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0d045724c46b7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07f595fa31744fbc9b2d9a372a95599b.psmdcp" Id="R2b054b619ccf4aeb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3b040288b37f49fc"/>
  </x:sheets>
  <x:definedNames/>
  <x:calcPr calcId="125725"/>
</x:workbook>
</file>

<file path=xl/sharedStrings.xml><?xml version="1.0" encoding="utf-8"?>
<x:sst xmlns:x="http://schemas.openxmlformats.org/spreadsheetml/2006/main" count="466" uniqueCount="466">
  <x:si>
    <x:t>Summary</x:t>
  </x:si>
  <x:si>
    <x:t>File Name</x:t>
  </x:si>
  <x:si>
    <x:t>SF__BE__.030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</x:si>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</x:sst>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a967ffa140174ada" /><Relationship Type="http://schemas.openxmlformats.org/officeDocument/2006/relationships/styles" Target="/xl/styles.xml" Id="Rc150c1c0095d49a4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3b040288b37f49f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43942.9275231482</x:v>
      </x:c>
    </x:row>
    <x:row r="13" spans="1:40">
      <x:c r="A13" s="16" t="s">
        <x:v>16</x:v>
      </x:c>
      <x:c r="B13" s="20">
        <x:v>43942.9286805556</x:v>
      </x:c>
    </x:row>
    <x:row r="14" spans="1:40">
      <x:c r="A14" s="16" t="s">
        <x:v>17</x:v>
      </x:c>
      <x:c r="B14" s="21" t="n">
        <x:v>0.00115393518518519</x:v>
      </x:c>
    </x:row>
    <x:row r="15" spans="1:40">
      <x:c r="A15" s="16" t="s">
        <x:v>18</x:v>
      </x:c>
      <x:c r="B15" s="21" t="n">
        <x:v>0.00115393518518519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40.75624</x:v>
      </x:c>
      <x:c r="C41" s="22" t="s">
        <x:v>46</x:v>
      </x:c>
    </x:row>
    <x:row r="42" spans="1:40">
      <x:c r="A42" s="16" t="s">
        <x:v>56</x:v>
      </x:c>
      <x:c r="B42" s="13" t="n">
        <x:v>60.74319</x:v>
      </x:c>
      <x:c r="C42" s="22" t="s">
        <x:v>46</x:v>
      </x:c>
    </x:row>
    <x:row r="43" spans="1:40">
      <x:c r="A43" s="16" t="s">
        <x:v>57</x:v>
      </x:c>
      <x:c r="B43" s="24" t="n">
        <x:v>0.1318489</x:v>
      </x:c>
      <x:c r="C43" s="22" t="s">
        <x:v>58</x:v>
      </x:c>
    </x:row>
    <x:row r="44" spans="1:40">
      <x:c r="A44" s="16" t="s">
        <x:v>59</x:v>
      </x:c>
      <x:c r="B44" s="20">
        <x:v>43942.9280902778</x:v>
      </x:c>
      <x:c r="C44" s="13" t="n">
        <x:v>88.91853</x:v>
      </x:c>
      <x:c r="D44" s="22" t="s">
        <x:v>46</x:v>
      </x:c>
    </x:row>
    <x:row r="45" spans="1:40">
      <x:c r="A45" s="16" t="s">
        <x:v>60</x:v>
      </x:c>
      <x:c r="B45" s="20">
        <x:v>43942.9280902778</x:v>
      </x:c>
      <x:c r="C45" s="13" t="n">
        <x:v>56.49391</x:v>
      </x:c>
      <x:c r="D45" s="22" t="s">
        <x:v>46</x:v>
      </x:c>
    </x:row>
    <x:row r="46" spans="1:40">
      <x:c r="A46" s="16" t="s">
        <x:v>61</x:v>
      </x:c>
      <x:c r="B46" s="20">
        <x:v>43942.9283449074</x:v>
      </x:c>
      <x:c r="C46" s="13" t="n">
        <x:v>33.84913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50.75628</x:v>
      </x:c>
      <x:c r="C56" s="13" t="n">
        <x:v>-99.94</x:v>
      </x:c>
      <x:c r="D56" s="13" t="n">
        <x:v>40.75628</x:v>
      </x:c>
      <x:c r="E56" s="13" t="n">
        <x:v>50.75628</x:v>
      </x:c>
      <x:c r="F56" s="13" t="n">
        <x:v>-99.94</x:v>
      </x:c>
      <x:c r="G56" s="13" t="n">
        <x:v>-99.94</x:v>
      </x:c>
      <x:c r="H56" s="13" t="n">
        <x:v>40.75628</x:v>
      </x:c>
    </x:row>
    <x:row r="57" spans="1:40">
      <x:c r="A57" s="16" t="s">
        <x:v>76</x:v>
      </x:c>
      <x:c r="B57" s="13" t="n">
        <x:v>55.10386</x:v>
      </x:c>
      <x:c r="C57" s="22" t="s">
        <x:v>46</x:v>
      </x:c>
    </x:row>
    <x:row r="58" spans="1:40">
      <x:c r="A58" s="16" t="s">
        <x:v>55</x:v>
      </x:c>
      <x:c r="B58" s="13" t="n">
        <x:v>40.75624</x:v>
      </x:c>
      <x:c r="C58" s="22" t="s">
        <x:v>46</x:v>
      </x:c>
    </x:row>
    <x:row r="59" spans="1:40">
      <x:c r="A59" s="16" t="s">
        <x:v>77</x:v>
      </x:c>
      <x:c r="B59" s="13" t="n">
        <x:v>14.34762</x:v>
      </x:c>
      <x:c r="C59" s="22" t="s">
        <x:v>46</x:v>
      </x:c>
    </x:row>
    <x:row r="60" spans="1:40">
      <x:c r="A60" s="16" t="s">
        <x:v>78</x:v>
      </x:c>
      <x:c r="B60" s="13" t="n">
        <x:v>47.68605</x:v>
      </x:c>
      <x:c r="C60" s="22" t="s">
        <x:v>46</x:v>
      </x:c>
    </x:row>
    <x:row r="61" spans="1:40">
      <x:c r="A61" s="16" t="s">
        <x:v>55</x:v>
      </x:c>
      <x:c r="B61" s="13" t="n">
        <x:v>40.75624</x:v>
      </x:c>
      <x:c r="C61" s="22" t="s">
        <x:v>46</x:v>
      </x:c>
    </x:row>
    <x:row r="62" spans="1:40">
      <x:c r="A62" s="16" t="s">
        <x:v>79</x:v>
      </x:c>
      <x:c r="B62" s="13" t="n">
        <x:v>6.92981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47.1</x:v>
      </x:c>
      <x:c r="C69" s="22" t="s">
        <x:v>46</x:v>
      </x:c>
    </x:row>
    <x:row r="70" spans="1:40">
      <x:c r="A70" s="16" t="s">
        <x:v>86</x:v>
      </x:c>
      <x:c r="B70" s="13" t="n">
        <x:v>43.8</x:v>
      </x:c>
      <x:c r="C70" s="22" t="s">
        <x:v>46</x:v>
      </x:c>
    </x:row>
    <x:row r="71" spans="1:40">
      <x:c r="A71" s="16" t="s">
        <x:v>87</x:v>
      </x:c>
      <x:c r="B71" s="13" t="n">
        <x:v>37.5</x:v>
      </x:c>
      <x:c r="C71" s="22" t="s">
        <x:v>46</x:v>
      </x:c>
    </x:row>
    <x:row r="72" spans="1:40">
      <x:c r="A72" s="16" t="s">
        <x:v>88</x:v>
      </x:c>
      <x:c r="B72" s="13" t="n">
        <x:v>36.7</x:v>
      </x:c>
      <x:c r="C72" s="22" t="s">
        <x:v>46</x:v>
      </x:c>
    </x:row>
    <x:row r="73" spans="1:40">
      <x:c r="A73" s="16" t="s">
        <x:v>89</x:v>
      </x:c>
      <x:c r="B73" s="13" t="n">
        <x:v>36.1</x:v>
      </x:c>
      <x:c r="C73" s="22" t="s">
        <x:v>46</x:v>
      </x:c>
    </x:row>
    <x:row r="74" spans="1:40">
      <x:c r="A74" s="16" t="s">
        <x:v>90</x:v>
      </x:c>
      <x:c r="B74" s="13" t="n">
        <x:v>35.3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-14.66251</x:v>
      </x:c>
      <x:c r="C3" s="13" t="n">
        <x:v>0.6689694</x:v>
      </x:c>
      <x:c r="D3" s="13" t="n">
        <x:v>12.82624</x:v>
      </x:c>
      <x:c r="E3" s="13" t="n">
        <x:v>28.6029</x:v>
      </x:c>
      <x:c r="F3" s="13" t="n">
        <x:v>24.02566</x:v>
      </x:c>
      <x:c r="G3" s="13" t="n">
        <x:v>23.3099</x:v>
      </x:c>
      <x:c r="H3" s="13" t="n">
        <x:v>28.64173</x:v>
      </x:c>
      <x:c r="I3" s="13" t="n">
        <x:v>34.20544</x:v>
      </x:c>
      <x:c r="J3" s="13" t="n">
        <x:v>33.46515</x:v>
      </x:c>
      <x:c r="K3" s="13" t="n">
        <x:v>36.86594</x:v>
      </x:c>
      <x:c r="L3" s="13" t="n">
        <x:v>23.49371</x:v>
      </x:c>
      <x:c r="M3" s="13" t="n">
        <x:v>11.47302</x:v>
      </x:c>
    </x:row>
    <x:row r="4" spans="1:37">
      <x:c r="A4" s="16" t="s">
        <x:v>133</x:v>
      </x:c>
      <x:c r="B4" s="13" t="n">
        <x:v>0.1323281</x:v>
      </x:c>
      <x:c r="C4" s="13" t="n">
        <x:v>12.77401</x:v>
      </x:c>
      <x:c r="D4" s="13" t="n">
        <x:v>26.13885</x:v>
      </x:c>
      <x:c r="E4" s="13" t="n">
        <x:v>55.31769</x:v>
      </x:c>
      <x:c r="F4" s="13" t="n">
        <x:v>47.80061</x:v>
      </x:c>
      <x:c r="G4" s="13" t="n">
        <x:v>44.42539</x:v>
      </x:c>
      <x:c r="H4" s="13" t="n">
        <x:v>45.19844</x:v>
      </x:c>
      <x:c r="I4" s="13" t="n">
        <x:v>48.10649</x:v>
      </x:c>
      <x:c r="J4" s="13" t="n">
        <x:v>46.74122</x:v>
      </x:c>
      <x:c r="K4" s="13" t="n">
        <x:v>55.70778</x:v>
      </x:c>
      <x:c r="L4" s="13" t="n">
        <x:v>42.74257</x:v>
      </x:c>
      <x:c r="M4" s="13" t="n">
        <x:v>33.22145</x:v>
      </x:c>
    </x:row>
    <x:row r="5" spans="1:37">
      <x:c r="A5" s="16" t="s">
        <x:v>134</x:v>
      </x:c>
      <x:c r="B5" s="13" t="n">
        <x:v>-24.33451</x:v>
      </x:c>
      <x:c r="C5" s="13" t="n">
        <x:v>-10.60723</x:v>
      </x:c>
      <x:c r="D5" s="13" t="n">
        <x:v>3.48719</x:v>
      </x:c>
      <x:c r="E5" s="13" t="n">
        <x:v>14.72453</x:v>
      </x:c>
      <x:c r="F5" s="13" t="n">
        <x:v>15.42708</x:v>
      </x:c>
      <x:c r="G5" s="13" t="n">
        <x:v>16.68053</x:v>
      </x:c>
      <x:c r="H5" s="13" t="n">
        <x:v>23.74708</x:v>
      </x:c>
      <x:c r="I5" s="13" t="n">
        <x:v>29.3006</x:v>
      </x:c>
      <x:c r="J5" s="13" t="n">
        <x:v>26.53147</x:v>
      </x:c>
      <x:c r="K5" s="13" t="n">
        <x:v>18.96966</x:v>
      </x:c>
      <x:c r="L5" s="13" t="n">
        <x:v>9.558784</x:v>
      </x:c>
      <x:c r="M5" s="13" t="n">
        <x:v>9.32892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-26.11534</x:v>
      </x:c>
      <x:c r="C9" s="13" t="n">
        <x:v>-21.69254</x:v>
      </x:c>
      <x:c r="D9" s="13" t="n">
        <x:v>-16.0794</x:v>
      </x:c>
      <x:c r="E9" s="13" t="n">
        <x:v>-9.391477</x:v>
      </x:c>
      <x:c r="F9" s="13" t="n">
        <x:v>-4.166926</x:v>
      </x:c>
      <x:c r="G9" s="13" t="n">
        <x:v>-1.751166</x:v>
      </x:c>
      <x:c r="H9" s="13" t="n">
        <x:v>4.29989</x:v>
      </x:c>
      <x:c r="I9" s="13" t="n">
        <x:v>6.439812</x:v>
      </x:c>
      <x:c r="J9" s="13" t="n">
        <x:v>11.03151</x:v>
      </x:c>
      <x:c r="K9" s="13" t="n">
        <x:v>14.51084</x:v>
      </x:c>
      <x:c r="L9" s="13" t="n">
        <x:v>21.04861</x:v>
      </x:c>
      <x:c r="M9" s="13" t="n">
        <x:v>26.79627</x:v>
      </x:c>
      <x:c r="N9" s="13" t="n">
        <x:v>20.1556</x:v>
      </x:c>
      <x:c r="O9" s="13" t="n">
        <x:v>18.20511</x:v>
      </x:c>
      <x:c r="P9" s="13" t="n">
        <x:v>17.12548</x:v>
      </x:c>
      <x:c r="Q9" s="13" t="n">
        <x:v>18.31917</x:v>
      </x:c>
      <x:c r="R9" s="13" t="n">
        <x:v>18.73612</x:v>
      </x:c>
      <x:c r="S9" s="13" t="n">
        <x:v>20.32467</x:v>
      </x:c>
      <x:c r="T9" s="13" t="n">
        <x:v>22.47342</x:v>
      </x:c>
      <x:c r="U9" s="13" t="n">
        <x:v>23.16109</x:v>
      </x:c>
      <x:c r="V9" s="13" t="n">
        <x:v>26.00876</x:v>
      </x:c>
      <x:c r="W9" s="13" t="n">
        <x:v>28.7184</x:v>
      </x:c>
      <x:c r="X9" s="13" t="n">
        <x:v>30.01724</x:v>
      </x:c>
      <x:c r="Y9" s="13" t="n">
        <x:v>29.34962</x:v>
      </x:c>
      <x:c r="Z9" s="13" t="n">
        <x:v>29.39638</x:v>
      </x:c>
      <x:c r="AA9" s="13" t="n">
        <x:v>29.032</x:v>
      </x:c>
      <x:c r="AB9" s="13" t="n">
        <x:v>27.41999</x:v>
      </x:c>
      <x:c r="AC9" s="13" t="n">
        <x:v>25.65115</x:v>
      </x:c>
      <x:c r="AD9" s="13" t="n">
        <x:v>32.70367</x:v>
      </x:c>
      <x:c r="AE9" s="13" t="n">
        <x:v>34.11507</x:v>
      </x:c>
      <x:c r="AF9" s="13" t="n">
        <x:v>20.17887</x:v>
      </x:c>
      <x:c r="AG9" s="13" t="n">
        <x:v>16.94673</x:v>
      </x:c>
      <x:c r="AH9" s="13" t="n">
        <x:v>14.54134</x:v>
      </x:c>
      <x:c r="AI9" s="13" t="n">
        <x:v>6.076515</x:v>
      </x:c>
      <x:c r="AJ9" s="13" t="n">
        <x:v>7.597229</x:v>
      </x:c>
      <x:c r="AK9" s="13" t="n">
        <x:v>6.200071</x:v>
      </x:c>
    </x:row>
    <x:row r="10" spans="1:37">
      <x:c r="A10" s="16" t="s">
        <x:v>137</x:v>
      </x:c>
      <x:c r="B10" s="13" t="n">
        <x:v>-12.49428</x:v>
      </x:c>
      <x:c r="C10" s="13" t="n">
        <x:v>-9.266613</x:v>
      </x:c>
      <x:c r="D10" s="13" t="n">
        <x:v>-2.600619</x:v>
      </x:c>
      <x:c r="E10" s="13" t="n">
        <x:v>2.546295</x:v>
      </x:c>
      <x:c r="F10" s="13" t="n">
        <x:v>5.753297</x:v>
      </x:c>
      <x:c r="G10" s="13" t="n">
        <x:v>10.79534</x:v>
      </x:c>
      <x:c r="H10" s="13" t="n">
        <x:v>17.70903</x:v>
      </x:c>
      <x:c r="I10" s="13" t="n">
        <x:v>19.69916</x:v>
      </x:c>
      <x:c r="J10" s="13" t="n">
        <x:v>26.51423</x:v>
      </x:c>
      <x:c r="K10" s="13" t="n">
        <x:v>31.56357</x:v>
      </x:c>
      <x:c r="L10" s="13" t="n">
        <x:v>45.69894</x:v>
      </x:c>
      <x:c r="M10" s="13" t="n">
        <x:v>53.17686</x:v>
      </x:c>
      <x:c r="N10" s="13" t="n">
        <x:v>44.56339</x:v>
      </x:c>
      <x:c r="O10" s="13" t="n">
        <x:v>40.05124</x:v>
      </x:c>
      <x:c r="P10" s="13" t="n">
        <x:v>35.31015</x:v>
      </x:c>
      <x:c r="Q10" s="13" t="n">
        <x:v>41.40319</x:v>
      </x:c>
      <x:c r="R10" s="13" t="n">
        <x:v>41.4861</x:v>
      </x:c>
      <x:c r="S10" s="13" t="n">
        <x:v>42.01394</x:v>
      </x:c>
      <x:c r="T10" s="13" t="n">
        <x:v>42.76471</x:v>
      </x:c>
      <x:c r="U10" s="13" t="n">
        <x:v>41.82629</x:v>
      </x:c>
      <x:c r="V10" s="13" t="n">
        <x:v>44.78402</x:v>
      </x:c>
      <x:c r="W10" s="13" t="n">
        <x:v>40.72432</x:v>
      </x:c>
      <x:c r="X10" s="13" t="n">
        <x:v>45.62779</x:v>
      </x:c>
      <x:c r="Y10" s="13" t="n">
        <x:v>42.82673</x:v>
      </x:c>
      <x:c r="Z10" s="13" t="n">
        <x:v>44.06955</x:v>
      </x:c>
      <x:c r="AA10" s="13" t="n">
        <x:v>42.69842</x:v>
      </x:c>
      <x:c r="AB10" s="13" t="n">
        <x:v>41.14222</x:v>
      </x:c>
      <x:c r="AC10" s="13" t="n">
        <x:v>40.15697</x:v>
      </x:c>
      <x:c r="AD10" s="13" t="n">
        <x:v>50.931</x:v>
      </x:c>
      <x:c r="AE10" s="13" t="n">
        <x:v>55.06729</x:v>
      </x:c>
      <x:c r="AF10" s="13" t="n">
        <x:v>40.29818</x:v>
      </x:c>
      <x:c r="AG10" s="13" t="n">
        <x:v>35.75519</x:v>
      </x:c>
      <x:c r="AH10" s="13" t="n">
        <x:v>39.80306</x:v>
      </x:c>
      <x:c r="AI10" s="13" t="n">
        <x:v>23.13835</x:v>
      </x:c>
      <x:c r="AJ10" s="13" t="n">
        <x:v>31.01259</x:v>
      </x:c>
      <x:c r="AK10" s="13" t="n">
        <x:v>26.36149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-19.70064</x:v>
      </x:c>
      <x:c r="G11" s="13" t="n">
        <x:v>-16.61232</x:v>
      </x:c>
      <x:c r="H11" s="13" t="n">
        <x:v>-7.90119</x:v>
      </x:c>
      <x:c r="I11" s="13" t="n">
        <x:v>-6.096692</x:v>
      </x:c>
      <x:c r="J11" s="13" t="n">
        <x:v>0.5402168</x:v>
      </x:c>
      <x:c r="K11" s="13" t="n">
        <x:v>5.258805</x:v>
      </x:c>
      <x:c r="L11" s="13" t="n">
        <x:v>7.327218</x:v>
      </x:c>
      <x:c r="M11" s="13" t="n">
        <x:v>9.000625</x:v>
      </x:c>
      <x:c r="N11" s="13" t="n">
        <x:v>8.780547</x:v>
      </x:c>
      <x:c r="O11" s="13" t="n">
        <x:v>7.207798</x:v>
      </x:c>
      <x:c r="P11" s="13" t="n">
        <x:v>8.764764</x:v>
      </x:c>
      <x:c r="Q11" s="13" t="n">
        <x:v>7.003631</x:v>
      </x:c>
      <x:c r="R11" s="13" t="n">
        <x:v>9.566998</x:v>
      </x:c>
      <x:c r="S11" s="13" t="n">
        <x:v>12.16191</x:v>
      </x:c>
      <x:c r="T11" s="13" t="n">
        <x:v>15.15143</x:v>
      </x:c>
      <x:c r="U11" s="13" t="n">
        <x:v>16.01858</x:v>
      </x:c>
      <x:c r="V11" s="13" t="n">
        <x:v>19.86324</x:v>
      </x:c>
      <x:c r="W11" s="13" t="n">
        <x:v>23.35076</x:v>
      </x:c>
      <x:c r="X11" s="13" t="n">
        <x:v>24.10205</x:v>
      </x:c>
      <x:c r="Y11" s="13" t="n">
        <x:v>23.81907</x:v>
      </x:c>
      <x:c r="Z11" s="13" t="n">
        <x:v>22.0163</x:v>
      </x:c>
      <x:c r="AA11" s="13" t="n">
        <x:v>20.90771</x:v>
      </x:c>
      <x:c r="AB11" s="13" t="n">
        <x:v>18.71011</x:v>
      </x:c>
      <x:c r="AC11" s="13" t="n">
        <x:v>15.49852</x:v>
      </x:c>
      <x:c r="AD11" s="13" t="n">
        <x:v>11.57958</x:v>
      </x:c>
      <x:c r="AE11" s="13" t="n">
        <x:v>13.3104</x:v>
      </x:c>
      <x:c r="AF11" s="13" t="n">
        <x:v>5.268291</x:v>
      </x:c>
      <x:c r="AG11" s="13" t="n">
        <x:v>4.13816</x:v>
      </x:c>
      <x:c r="AH11" s="13" t="n">
        <x:v>3.586788</x:v>
      </x:c>
      <x:c r="AI11" s="13" t="n">
        <x:v>3.413924</x:v>
      </x:c>
      <x:c r="AJ11" s="13" t="n">
        <x:v>4.143929</x:v>
      </x:c>
      <x:c r="AK11" s="13" t="n">
        <x:v>3.673245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0.9</x:v>
      </x:c>
      <x:c r="G13" s="13" t="n">
        <x:v>2.7</x:v>
      </x:c>
      <x:c r="H13" s="13" t="n">
        <x:v>7.9</x:v>
      </x:c>
      <x:c r="I13" s="13" t="n">
        <x:v>10.3</x:v>
      </x:c>
      <x:c r="J13" s="13" t="n">
        <x:v>13.9</x:v>
      </x:c>
      <x:c r="K13" s="13" t="n">
        <x:v>17.5</x:v>
      </x:c>
      <x:c r="L13" s="13" t="n">
        <x:v>20.5</x:v>
      </x:c>
      <x:c r="M13" s="13" t="n">
        <x:v>21.2</x:v>
      </x:c>
      <x:c r="N13" s="13" t="n">
        <x:v>20</x:v>
      </x:c>
      <x:c r="O13" s="13" t="n">
        <x:v>19.6</x:v>
      </x:c>
      <x:c r="P13" s="13" t="n">
        <x:v>20</x:v>
      </x:c>
      <x:c r="Q13" s="13" t="n">
        <x:v>20</x:v>
      </x:c>
      <x:c r="R13" s="13" t="n">
        <x:v>20.5</x:v>
      </x:c>
      <x:c r="S13" s="13" t="n">
        <x:v>22.8</x:v>
      </x:c>
      <x:c r="T13" s="13" t="n">
        <x:v>25.2</x:v>
      </x:c>
      <x:c r="U13" s="13" t="n">
        <x:v>26.9</x:v>
      </x:c>
      <x:c r="V13" s="13" t="n">
        <x:v>30</x:v>
      </x:c>
      <x:c r="W13" s="13" t="n">
        <x:v>32.2</x:v>
      </x:c>
      <x:c r="X13" s="13" t="n">
        <x:v>34.1</x:v>
      </x:c>
      <x:c r="Y13" s="13" t="n">
        <x:v>34.3</x:v>
      </x:c>
      <x:c r="Z13" s="13" t="n">
        <x:v>35.7</x:v>
      </x:c>
      <x:c r="AA13" s="13" t="n">
        <x:v>35.6</x:v>
      </x:c>
      <x:c r="AB13" s="13" t="n">
        <x:v>32.9</x:v>
      </x:c>
      <x:c r="AC13" s="13" t="n">
        <x:v>32.4</x:v>
      </x:c>
      <x:c r="AD13" s="13" t="n">
        <x:v>40.8</x:v>
      </x:c>
      <x:c r="AE13" s="13" t="n">
        <x:v>37.2</x:v>
      </x:c>
      <x:c r="AF13" s="13" t="n">
        <x:v>26.4</x:v>
      </x:c>
      <x:c r="AG13" s="13" t="n">
        <x:v>22.8</x:v>
      </x:c>
      <x:c r="AH13" s="13" t="n">
        <x:v>17.8</x:v>
      </x:c>
      <x:c r="AI13" s="13" t="n">
        <x:v>9.1</x:v>
      </x:c>
      <x:c r="AJ13" s="13" t="n">
        <x:v>7.6</x:v>
      </x:c>
      <x:c r="AK13" s="13" t="n">
        <x:v>6.3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1.3</x:v>
      </x:c>
      <x:c r="H14" s="13" t="n">
        <x:v>6.9</x:v>
      </x:c>
      <x:c r="I14" s="13" t="n">
        <x:v>9</x:v>
      </x:c>
      <x:c r="J14" s="13" t="n">
        <x:v>13.1</x:v>
      </x:c>
      <x:c r="K14" s="13" t="n">
        <x:v>16.2</x:v>
      </x:c>
      <x:c r="L14" s="13" t="n">
        <x:v>19.2</x:v>
      </x:c>
      <x:c r="M14" s="13" t="n">
        <x:v>20.3</x:v>
      </x:c>
      <x:c r="N14" s="13" t="n">
        <x:v>19</x:v>
      </x:c>
      <x:c r="O14" s="13" t="n">
        <x:v>18.8</x:v>
      </x:c>
      <x:c r="P14" s="13" t="n">
        <x:v>18.2</x:v>
      </x:c>
      <x:c r="Q14" s="13" t="n">
        <x:v>18.6</x:v>
      </x:c>
      <x:c r="R14" s="13" t="n">
        <x:v>18.9</x:v>
      </x:c>
      <x:c r="S14" s="13" t="n">
        <x:v>20.5</x:v>
      </x:c>
      <x:c r="T14" s="13" t="n">
        <x:v>23.6</x:v>
      </x:c>
      <x:c r="U14" s="13" t="n">
        <x:v>24.8</x:v>
      </x:c>
      <x:c r="V14" s="13" t="n">
        <x:v>27.4</x:v>
      </x:c>
      <x:c r="W14" s="13" t="n">
        <x:v>30.8</x:v>
      </x:c>
      <x:c r="X14" s="13" t="n">
        <x:v>31.8</x:v>
      </x:c>
      <x:c r="Y14" s="13" t="n">
        <x:v>30.9</x:v>
      </x:c>
      <x:c r="Z14" s="13" t="n">
        <x:v>31.6</x:v>
      </x:c>
      <x:c r="AA14" s="13" t="n">
        <x:v>30.8</x:v>
      </x:c>
      <x:c r="AB14" s="13" t="n">
        <x:v>29.9</x:v>
      </x:c>
      <x:c r="AC14" s="13" t="n">
        <x:v>27.9</x:v>
      </x:c>
      <x:c r="AD14" s="13" t="n">
        <x:v>31.6</x:v>
      </x:c>
      <x:c r="AE14" s="13" t="n">
        <x:v>30.6</x:v>
      </x:c>
      <x:c r="AF14" s="13" t="n">
        <x:v>21.6</x:v>
      </x:c>
      <x:c r="AG14" s="13" t="n">
        <x:v>18.6</x:v>
      </x:c>
      <x:c r="AH14" s="13" t="n">
        <x:v>13.6</x:v>
      </x:c>
      <x:c r="AI14" s="13" t="n">
        <x:v>6.9</x:v>
      </x:c>
      <x:c r="AJ14" s="13" t="n">
        <x:v>7.1</x:v>
      </x:c>
      <x:c r="AK14" s="13" t="n">
        <x:v>6.1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4.5</x:v>
      </x:c>
      <x:c r="I15" s="13" t="n">
        <x:v>6.5</x:v>
      </x:c>
      <x:c r="J15" s="13" t="n">
        <x:v>10.9</x:v>
      </x:c>
      <x:c r="K15" s="13" t="n">
        <x:v>14.1</x:v>
      </x:c>
      <x:c r="L15" s="13" t="n">
        <x:v>17.1</x:v>
      </x:c>
      <x:c r="M15" s="13" t="n">
        <x:v>18</x:v>
      </x:c>
      <x:c r="N15" s="13" t="n">
        <x:v>17.2</x:v>
      </x:c>
      <x:c r="O15" s="13" t="n">
        <x:v>16.8</x:v>
      </x:c>
      <x:c r="P15" s="13" t="n">
        <x:v>16</x:v>
      </x:c>
      <x:c r="Q15" s="13" t="n">
        <x:v>16.1</x:v>
      </x:c>
      <x:c r="R15" s="13" t="n">
        <x:v>16.3</x:v>
      </x:c>
      <x:c r="S15" s="13" t="n">
        <x:v>18</x:v>
      </x:c>
      <x:c r="T15" s="13" t="n">
        <x:v>21.3</x:v>
      </x:c>
      <x:c r="U15" s="13" t="n">
        <x:v>22.4</x:v>
      </x:c>
      <x:c r="V15" s="13" t="n">
        <x:v>25.2</x:v>
      </x:c>
      <x:c r="W15" s="13" t="n">
        <x:v>28.5</x:v>
      </x:c>
      <x:c r="X15" s="13" t="n">
        <x:v>29.2</x:v>
      </x:c>
      <x:c r="Y15" s="13" t="n">
        <x:v>28.1</x:v>
      </x:c>
      <x:c r="Z15" s="13" t="n">
        <x:v>27.1</x:v>
      </x:c>
      <x:c r="AA15" s="13" t="n">
        <x:v>26.9</x:v>
      </x:c>
      <x:c r="AB15" s="13" t="n">
        <x:v>26</x:v>
      </x:c>
      <x:c r="AC15" s="13" t="n">
        <x:v>23.5</x:v>
      </x:c>
      <x:c r="AD15" s="13" t="n">
        <x:v>20.5</x:v>
      </x:c>
      <x:c r="AE15" s="13" t="n">
        <x:v>22.3</x:v>
      </x:c>
      <x:c r="AF15" s="13" t="n">
        <x:v>10.6</x:v>
      </x:c>
      <x:c r="AG15" s="13" t="n">
        <x:v>7.7</x:v>
      </x:c>
      <x:c r="AH15" s="13" t="n">
        <x:v>7.4</x:v>
      </x:c>
      <x:c r="AI15" s="13" t="n">
        <x:v>5</x:v>
      </x:c>
      <x:c r="AJ15" s="13" t="n">
        <x:v>6.6</x:v>
      </x:c>
      <x:c r="AK15" s="13" t="n">
        <x:v>5.6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3.2</x:v>
      </x:c>
      <x:c r="I16" s="13" t="n">
        <x:v>5.3</x:v>
      </x:c>
      <x:c r="J16" s="13" t="n">
        <x:v>9.7</x:v>
      </x:c>
      <x:c r="K16" s="13" t="n">
        <x:v>13.1</x:v>
      </x:c>
      <x:c r="L16" s="13" t="n">
        <x:v>16</x:v>
      </x:c>
      <x:c r="M16" s="13" t="n">
        <x:v>17</x:v>
      </x:c>
      <x:c r="N16" s="13" t="n">
        <x:v>16.3</x:v>
      </x:c>
      <x:c r="O16" s="13" t="n">
        <x:v>15.9</x:v>
      </x:c>
      <x:c r="P16" s="13" t="n">
        <x:v>14.9</x:v>
      </x:c>
      <x:c r="Q16" s="13" t="n">
        <x:v>15.1</x:v>
      </x:c>
      <x:c r="R16" s="13" t="n">
        <x:v>15.5</x:v>
      </x:c>
      <x:c r="S16" s="13" t="n">
        <x:v>17.1</x:v>
      </x:c>
      <x:c r="T16" s="13" t="n">
        <x:v>20.5</x:v>
      </x:c>
      <x:c r="U16" s="13" t="n">
        <x:v>21.6</x:v>
      </x:c>
      <x:c r="V16" s="13" t="n">
        <x:v>24.4</x:v>
      </x:c>
      <x:c r="W16" s="13" t="n">
        <x:v>27.8</x:v>
      </x:c>
      <x:c r="X16" s="13" t="n">
        <x:v>28.6</x:v>
      </x:c>
      <x:c r="Y16" s="13" t="n">
        <x:v>27.4</x:v>
      </x:c>
      <x:c r="Z16" s="13" t="n">
        <x:v>26.1</x:v>
      </x:c>
      <x:c r="AA16" s="13" t="n">
        <x:v>25.8</x:v>
      </x:c>
      <x:c r="AB16" s="13" t="n">
        <x:v>24.7</x:v>
      </x:c>
      <x:c r="AC16" s="13" t="n">
        <x:v>21.8</x:v>
      </x:c>
      <x:c r="AD16" s="13" t="n">
        <x:v>18.7</x:v>
      </x:c>
      <x:c r="AE16" s="13" t="n">
        <x:v>20.2</x:v>
      </x:c>
      <x:c r="AF16" s="13" t="n">
        <x:v>8.8</x:v>
      </x:c>
      <x:c r="AG16" s="13" t="n">
        <x:v>6.6</x:v>
      </x:c>
      <x:c r="AH16" s="13" t="n">
        <x:v>7.1</x:v>
      </x:c>
      <x:c r="AI16" s="13" t="n">
        <x:v>4.8</x:v>
      </x:c>
      <x:c r="AJ16" s="13" t="n">
        <x:v>5.2</x:v>
      </x:c>
      <x:c r="AK16" s="13" t="n">
        <x:v>5.4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1.9</x:v>
      </x:c>
      <x:c r="I17" s="13" t="n">
        <x:v>4</x:v>
      </x:c>
      <x:c r="J17" s="13" t="n">
        <x:v>8.6</x:v>
      </x:c>
      <x:c r="K17" s="13" t="n">
        <x:v>12</x:v>
      </x:c>
      <x:c r="L17" s="13" t="n">
        <x:v>15</x:v>
      </x:c>
      <x:c r="M17" s="13" t="n">
        <x:v>16.2</x:v>
      </x:c>
      <x:c r="N17" s="13" t="n">
        <x:v>15.3</x:v>
      </x:c>
      <x:c r="O17" s="13" t="n">
        <x:v>15.1</x:v>
      </x:c>
      <x:c r="P17" s="13" t="n">
        <x:v>14</x:v>
      </x:c>
      <x:c r="Q17" s="13" t="n">
        <x:v>14</x:v>
      </x:c>
      <x:c r="R17" s="13" t="n">
        <x:v>14.7</x:v>
      </x:c>
      <x:c r="S17" s="13" t="n">
        <x:v>16.5</x:v>
      </x:c>
      <x:c r="T17" s="13" t="n">
        <x:v>19.6</x:v>
      </x:c>
      <x:c r="U17" s="13" t="n">
        <x:v>20.8</x:v>
      </x:c>
      <x:c r="V17" s="13" t="n">
        <x:v>23.8</x:v>
      </x:c>
      <x:c r="W17" s="13" t="n">
        <x:v>27.1</x:v>
      </x:c>
      <x:c r="X17" s="13" t="n">
        <x:v>28</x:v>
      </x:c>
      <x:c r="Y17" s="13" t="n">
        <x:v>26.8</x:v>
      </x:c>
      <x:c r="Z17" s="13" t="n">
        <x:v>25.5</x:v>
      </x:c>
      <x:c r="AA17" s="13" t="n">
        <x:v>24.8</x:v>
      </x:c>
      <x:c r="AB17" s="13" t="n">
        <x:v>23.5</x:v>
      </x:c>
      <x:c r="AC17" s="13" t="n">
        <x:v>20.5</x:v>
      </x:c>
      <x:c r="AD17" s="13" t="n">
        <x:v>17.4</x:v>
      </x:c>
      <x:c r="AE17" s="13" t="n">
        <x:v>18.8</x:v>
      </x:c>
      <x:c r="AF17" s="13" t="n">
        <x:v>7.8</x:v>
      </x:c>
      <x:c r="AG17" s="13" t="n">
        <x:v>6.1</x:v>
      </x:c>
      <x:c r="AH17" s="13" t="n">
        <x:v>6.7</x:v>
      </x:c>
      <x:c r="AI17" s="13" t="n">
        <x:v>4.6</x:v>
      </x:c>
      <x:c r="AJ17" s="13" t="n">
        <x:v>4.8</x:v>
      </x:c>
      <x:c r="AK17" s="13" t="n">
        <x:v>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1.5</x:v>
      </x:c>
      <x:c r="J18" s="13" t="n">
        <x:v>6.4</x:v>
      </x:c>
      <x:c r="K18" s="13" t="n">
        <x:v>9.900001</x:v>
      </x:c>
      <x:c r="L18" s="13" t="n">
        <x:v>13</x:v>
      </x:c>
      <x:c r="M18" s="13" t="n">
        <x:v>14.3</x:v>
      </x:c>
      <x:c r="N18" s="13" t="n">
        <x:v>13.6</x:v>
      </x:c>
      <x:c r="O18" s="13" t="n">
        <x:v>13.6</x:v>
      </x:c>
      <x:c r="P18" s="13" t="n">
        <x:v>12.2</x:v>
      </x:c>
      <x:c r="Q18" s="13" t="n">
        <x:v>12.5</x:v>
      </x:c>
      <x:c r="R18" s="13" t="n">
        <x:v>13.3</x:v>
      </x:c>
      <x:c r="S18" s="13" t="n">
        <x:v>15.3</x:v>
      </x:c>
      <x:c r="T18" s="13" t="n">
        <x:v>18.1</x:v>
      </x:c>
      <x:c r="U18" s="13" t="n">
        <x:v>19.5</x:v>
      </x:c>
      <x:c r="V18" s="13" t="n">
        <x:v>22.5</x:v>
      </x:c>
      <x:c r="W18" s="13" t="n">
        <x:v>26</x:v>
      </x:c>
      <x:c r="X18" s="13" t="n">
        <x:v>27</x:v>
      </x:c>
      <x:c r="Y18" s="13" t="n">
        <x:v>25.9</x:v>
      </x:c>
      <x:c r="Z18" s="13" t="n">
        <x:v>24.5</x:v>
      </x:c>
      <x:c r="AA18" s="13" t="n">
        <x:v>23.2</x:v>
      </x:c>
      <x:c r="AB18" s="13" t="n">
        <x:v>21.2</x:v>
      </x:c>
      <x:c r="AC18" s="13" t="n">
        <x:v>18.9</x:v>
      </x:c>
      <x:c r="AD18" s="13" t="n">
        <x:v>15.3</x:v>
      </x:c>
      <x:c r="AE18" s="13" t="n">
        <x:v>16.1</x:v>
      </x:c>
      <x:c r="AF18" s="13" t="n">
        <x:v>6.6</x:v>
      </x:c>
      <x:c r="AG18" s="13" t="n">
        <x:v>5.5</x:v>
      </x:c>
      <x:c r="AH18" s="13" t="n">
        <x:v>4.5</x:v>
      </x:c>
      <x:c r="AI18" s="13" t="n">
        <x:v>4.4</x:v>
      </x:c>
      <x:c r="AJ18" s="13" t="n">
        <x:v>4.6</x:v>
      </x:c>
      <x:c r="AK18" s="13" t="n">
        <x:v>4.7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3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997</x:v>
      </x:c>
      <x:c r="C2" s="25" t="n">
        <x:v>997</x:v>
      </x:c>
      <x:c r="D2" s="25" t="n">
        <x:v>997</x:v>
      </x:c>
      <x:c r="E2" s="25" t="n">
        <x:v>989</x:v>
      </x:c>
      <x:c r="F2" s="25" t="n">
        <x:v>926</x:v>
      </x:c>
      <x:c r="G2" s="25" t="n">
        <x:v>849</x:v>
      </x:c>
      <x:c r="H2" s="25" t="n">
        <x:v>167</x:v>
      </x:c>
      <x:c r="I2" s="25" t="n">
        <x:v>44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4</x:v>
      </x:c>
      <x:c r="H3" s="25" t="n">
        <x:v>4</x:v>
      </x:c>
      <x:c r="I3" s="25" t="n">
        <x:v>4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1</x:v>
      </x:c>
      <x:c r="F4" s="25" t="n">
        <x:v>1</x:v>
      </x:c>
      <x:c r="G4" s="25" t="n">
        <x:v>2</x:v>
      </x:c>
      <x:c r="H4" s="25" t="n">
        <x:v>7</x:v>
      </x:c>
      <x:c r="I4" s="25" t="n">
        <x:v>2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3</x:v>
      </x:c>
      <x:c r="F5" s="25" t="n">
        <x:v>1</x:v>
      </x:c>
      <x:c r="G5" s="25" t="n">
        <x:v>10</x:v>
      </x:c>
      <x:c r="H5" s="25" t="n">
        <x:v>11</x:v>
      </x:c>
      <x:c r="I5" s="25" t="n">
        <x:v>2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2</x:v>
      </x:c>
      <x:c r="F6" s="25" t="n">
        <x:v>3</x:v>
      </x:c>
      <x:c r="G6" s="25" t="n">
        <x:v>3</x:v>
      </x:c>
      <x:c r="H6" s="25" t="n">
        <x:v>6</x:v>
      </x:c>
      <x:c r="I6" s="25" t="n">
        <x:v>4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3</x:v>
      </x:c>
      <x:c r="G7" s="25" t="n">
        <x:v>4</x:v>
      </x:c>
      <x:c r="H7" s="25" t="n">
        <x:v>12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4</x:v>
      </x:c>
      <x:c r="G8" s="25" t="n">
        <x:v>3</x:v>
      </x:c>
      <x:c r="H8" s="25" t="n">
        <x:v>14</x:v>
      </x:c>
      <x:c r="I8" s="25" t="n">
        <x:v>4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2</x:v>
      </x:c>
      <x:c r="G9" s="25" t="n">
        <x:v>4</x:v>
      </x:c>
      <x:c r="H9" s="25" t="n">
        <x:v>8</x:v>
      </x:c>
      <x:c r="I9" s="25" t="n">
        <x:v>8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7</x:v>
      </x:c>
      <x:c r="G10" s="25" t="n">
        <x:v>4</x:v>
      </x:c>
      <x:c r="H10" s="25" t="n">
        <x:v>8</x:v>
      </x:c>
      <x:c r="I10" s="25" t="n">
        <x:v>5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3</x:v>
      </x:c>
      <x:c r="G11" s="25" t="n">
        <x:v>2</x:v>
      </x:c>
      <x:c r="H11" s="25" t="n">
        <x:v>6</x:v>
      </x:c>
      <x:c r="I11" s="25" t="n">
        <x:v>8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2</x:v>
      </x:c>
      <x:c r="G12" s="25" t="n">
        <x:v>6</x:v>
      </x:c>
      <x:c r="H12" s="25" t="n">
        <x:v>10</x:v>
      </x:c>
      <x:c r="I12" s="25" t="n">
        <x:v>3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2</x:v>
      </x:c>
      <x:c r="G13" s="25" t="n">
        <x:v>2</x:v>
      </x:c>
      <x:c r="H13" s="25" t="n">
        <x:v>11</x:v>
      </x:c>
      <x:c r="I13" s="25" t="n">
        <x:v>4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3</x:v>
      </x:c>
      <x:c r="G14" s="25" t="n">
        <x:v>9</x:v>
      </x:c>
      <x:c r="H14" s="25" t="n">
        <x:v>10</x:v>
      </x:c>
      <x:c r="I14" s="25" t="n">
        <x:v>3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3</x:v>
      </x:c>
      <x:c r="H15" s="25" t="n">
        <x:v>9</x:v>
      </x:c>
      <x:c r="I15" s="25" t="n">
        <x:v>7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1</x:v>
      </x:c>
      <x:c r="G16" s="25" t="n">
        <x:v>4</x:v>
      </x:c>
      <x:c r="H16" s="25" t="n">
        <x:v>12</x:v>
      </x:c>
      <x:c r="I16" s="25" t="n">
        <x:v>6</x:v>
      </x:c>
      <x:c r="J16" s="25" t="n">
        <x:v>2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2</x:v>
      </x:c>
      <x:c r="G17" s="25" t="n">
        <x:v>6</x:v>
      </x:c>
      <x:c r="H17" s="25" t="n">
        <x:v>13</x:v>
      </x:c>
      <x:c r="I17" s="25" t="n">
        <x:v>5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3</x:v>
      </x:c>
      <x:c r="G18" s="25" t="n">
        <x:v>3</x:v>
      </x:c>
      <x:c r="H18" s="25" t="n">
        <x:v>7</x:v>
      </x:c>
      <x:c r="I18" s="25" t="n">
        <x:v>7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1</x:v>
      </x:c>
      <x:c r="G19" s="25" t="n">
        <x:v>5</x:v>
      </x:c>
      <x:c r="H19" s="25" t="n">
        <x:v>8</x:v>
      </x:c>
      <x:c r="I19" s="25" t="n">
        <x:v>6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3</x:v>
      </x:c>
      <x:c r="G20" s="25" t="n">
        <x:v>5</x:v>
      </x:c>
      <x:c r="H20" s="25" t="n">
        <x:v>14</x:v>
      </x:c>
      <x:c r="I20" s="25" t="n">
        <x:v>9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3</x:v>
      </x:c>
      <x:c r="G21" s="25" t="n">
        <x:v>3</x:v>
      </x:c>
      <x:c r="H21" s="25" t="n">
        <x:v>10</x:v>
      </x:c>
      <x:c r="I21" s="25" t="n">
        <x:v>7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1</x:v>
      </x:c>
      <x:c r="F22" s="25" t="n">
        <x:v>1</x:v>
      </x:c>
      <x:c r="G22" s="25" t="n">
        <x:v>3</x:v>
      </x:c>
      <x:c r="H22" s="25" t="n">
        <x:v>12</x:v>
      </x:c>
      <x:c r="I22" s="25" t="n">
        <x:v>4</x:v>
      </x:c>
      <x:c r="J22" s="25" t="n">
        <x:v>1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1</x:v>
      </x:c>
      <x:c r="F23" s="25" t="n">
        <x:v>2</x:v>
      </x:c>
      <x:c r="G23" s="25" t="n">
        <x:v>1</x:v>
      </x:c>
      <x:c r="H23" s="25" t="n">
        <x:v>9</x:v>
      </x:c>
      <x:c r="I23" s="25" t="n">
        <x:v>10</x:v>
      </x:c>
      <x:c r="J23" s="25" t="n">
        <x:v>1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2</x:v>
      </x:c>
      <x:c r="G24" s="25" t="n">
        <x:v>2</x:v>
      </x:c>
      <x:c r="H24" s="25" t="n">
        <x:v>15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1</x:v>
      </x:c>
      <x:c r="G25" s="25" t="n">
        <x:v>4</x:v>
      </x:c>
      <x:c r="H25" s="25" t="n">
        <x:v>12</x:v>
      </x:c>
      <x:c r="I25" s="25" t="n">
        <x:v>7</x:v>
      </x:c>
      <x:c r="J25" s="25" t="n">
        <x:v>1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13</x:v>
      </x:c>
      <x:c r="I26" s="25" t="n">
        <x:v>4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1</x:v>
      </x:c>
      <x:c r="G27" s="25" t="n">
        <x:v>1</x:v>
      </x:c>
      <x:c r="H27" s="25" t="n">
        <x:v>11</x:v>
      </x:c>
      <x:c r="I27" s="25" t="n">
        <x:v>10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8</x:v>
      </x:c>
      <x:c r="H28" s="25" t="n">
        <x:v>14</x:v>
      </x:c>
      <x:c r="I28" s="25" t="n">
        <x:v>8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1</x:v>
      </x:c>
      <x:c r="H29" s="25" t="n">
        <x:v>11</x:v>
      </x:c>
      <x:c r="I29" s="25" t="n">
        <x:v>14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1</x:v>
      </x:c>
      <x:c r="G30" s="25" t="n">
        <x:v>3</x:v>
      </x:c>
      <x:c r="H30" s="25" t="n">
        <x:v>7</x:v>
      </x:c>
      <x:c r="I30" s="25" t="n">
        <x:v>10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1</x:v>
      </x:c>
      <x:c r="G31" s="25" t="n">
        <x:v>4</x:v>
      </x:c>
      <x:c r="H31" s="25" t="n">
        <x:v>17</x:v>
      </x:c>
      <x:c r="I31" s="25" t="n">
        <x:v>11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4</x:v>
      </x:c>
      <x:c r="G32" s="25" t="n">
        <x:v>0</x:v>
      </x:c>
      <x:c r="H32" s="25" t="n">
        <x:v>18</x:v>
      </x:c>
      <x:c r="I32" s="25" t="n">
        <x:v>13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2</x:v>
      </x:c>
      <x:c r="G33" s="25" t="n">
        <x:v>2</x:v>
      </x:c>
      <x:c r="H33" s="25" t="n">
        <x:v>16</x:v>
      </x:c>
      <x:c r="I33" s="25" t="n">
        <x:v>9</x:v>
      </x:c>
      <x:c r="J33" s="25" t="n">
        <x:v>2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1</x:v>
      </x:c>
      <x:c r="G34" s="25" t="n">
        <x:v>5</x:v>
      </x:c>
      <x:c r="H34" s="25" t="n">
        <x:v>19</x:v>
      </x:c>
      <x:c r="I34" s="25" t="n">
        <x:v>9</x:v>
      </x:c>
      <x:c r="J34" s="25" t="n">
        <x:v>1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2</x:v>
      </x:c>
      <x:c r="G35" s="25" t="n">
        <x:v>3</x:v>
      </x:c>
      <x:c r="H35" s="25" t="n">
        <x:v>14</x:v>
      </x:c>
      <x:c r="I35" s="25" t="n">
        <x:v>15</x:v>
      </x:c>
      <x:c r="J35" s="25" t="n">
        <x:v>2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0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1</x:v>
      </x:c>
      <x:c r="G36" s="25" t="n">
        <x:v>2</x:v>
      </x:c>
      <x:c r="H36" s="25" t="n">
        <x:v>18</x:v>
      </x:c>
      <x:c r="I36" s="25" t="n">
        <x:v>11</x:v>
      </x:c>
      <x:c r="J36" s="25" t="n">
        <x:v>1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0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1</x:v>
      </x:c>
      <x:c r="G37" s="25" t="n">
        <x:v>0</x:v>
      </x:c>
      <x:c r="H37" s="25" t="n">
        <x:v>13</x:v>
      </x:c>
      <x:c r="I37" s="25" t="n">
        <x:v>11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</x:v>
      </x:c>
      <x:c r="AJ37" s="25" t="n">
        <x:v>0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16</x:v>
      </x:c>
      <x:c r="I38" s="25" t="n">
        <x:v>15</x:v>
      </x:c>
      <x:c r="J38" s="25" t="n">
        <x:v>1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0</x:v>
      </x:c>
      <x:c r="AJ38" s="25" t="n">
        <x:v>0</x:v>
      </x:c>
      <x:c r="AK38" s="25" t="n">
        <x:v>0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11</x:v>
      </x:c>
      <x:c r="I39" s="25" t="n">
        <x:v>10</x:v>
      </x:c>
      <x:c r="J39" s="25" t="n">
        <x:v>1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3</x:v>
      </x:c>
      <x:c r="AI39" s="25" t="n">
        <x:v>1</x:v>
      </x:c>
      <x:c r="AJ39" s="25" t="n">
        <x:v>0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2</x:v>
      </x:c>
      <x:c r="H40" s="25" t="n">
        <x:v>12</x:v>
      </x:c>
      <x:c r="I40" s="25" t="n">
        <x:v>14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6</x:v>
      </x:c>
      <x:c r="AI40" s="25" t="n">
        <x:v>0</x:v>
      </x:c>
      <x:c r="AJ40" s="25" t="n">
        <x:v>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14</x:v>
      </x:c>
      <x:c r="I41" s="25" t="n">
        <x:v>9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11</x:v>
      </x:c>
      <x:c r="AI41" s="25" t="n">
        <x:v>4</x:v>
      </x:c>
      <x:c r="AJ41" s="25" t="n">
        <x:v>0</x:v>
      </x:c>
      <x:c r="AK41" s="25" t="n">
        <x:v>0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1</x:v>
      </x:c>
      <x:c r="G42" s="25" t="n">
        <x:v>1</x:v>
      </x:c>
      <x:c r="H42" s="25" t="n">
        <x:v>10</x:v>
      </x:c>
      <x:c r="I42" s="25" t="n">
        <x:v>13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10</x:v>
      </x:c>
      <x:c r="AI42" s="25" t="n">
        <x:v>10</x:v>
      </x:c>
      <x:c r="AJ42" s="25" t="n">
        <x:v>0</x:v>
      </x:c>
      <x:c r="AK42" s="25" t="n">
        <x:v>1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2</x:v>
      </x:c>
      <x:c r="H43" s="25" t="n">
        <x:v>10</x:v>
      </x:c>
      <x:c r="I43" s="25" t="n">
        <x:v>13</x:v>
      </x:c>
      <x:c r="J43" s="25" t="n">
        <x:v>3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23</x:v>
      </x:c>
      <x:c r="AI43" s="25" t="n">
        <x:v>31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1</x:v>
      </x:c>
      <x:c r="H44" s="25" t="n">
        <x:v>16</x:v>
      </x:c>
      <x:c r="I44" s="25" t="n">
        <x:v>13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20</x:v>
      </x:c>
      <x:c r="AI44" s="25" t="n">
        <x:v>47</x:v>
      </x:c>
      <x:c r="AJ44" s="25" t="n">
        <x:v>6</x:v>
      </x:c>
      <x:c r="AK44" s="25" t="n">
        <x:v>4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1</x:v>
      </x:c>
      <x:c r="H45" s="25" t="n">
        <x:v>7</x:v>
      </x:c>
      <x:c r="I45" s="25" t="n">
        <x:v>16</x:v>
      </x:c>
      <x:c r="J45" s="25" t="n">
        <x:v>3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1</x:v>
      </x:c>
      <x:c r="AH45" s="25" t="n">
        <x:v>15</x:v>
      </x:c>
      <x:c r="AI45" s="25" t="n">
        <x:v>52</x:v>
      </x:c>
      <x:c r="AJ45" s="25" t="n">
        <x:v>20</x:v>
      </x:c>
      <x:c r="AK45" s="25" t="n">
        <x:v>8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1</x:v>
      </x:c>
      <x:c r="G46" s="25" t="n">
        <x:v>0</x:v>
      </x:c>
      <x:c r="H46" s="25" t="n">
        <x:v>14</x:v>
      </x:c>
      <x:c r="I46" s="25" t="n">
        <x:v>5</x:v>
      </x:c>
      <x:c r="J46" s="25" t="n">
        <x:v>2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2</x:v>
      </x:c>
      <x:c r="AH46" s="25" t="n">
        <x:v>24</x:v>
      </x:c>
      <x:c r="AI46" s="25" t="n">
        <x:v>86</x:v>
      </x:c>
      <x:c r="AJ46" s="25" t="n">
        <x:v>47</x:v>
      </x:c>
      <x:c r="AK46" s="25" t="n">
        <x:v>27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13</x:v>
      </x:c>
      <x:c r="I47" s="25" t="n">
        <x:v>14</x:v>
      </x:c>
      <x:c r="J47" s="25" t="n">
        <x:v>3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20</x:v>
      </x:c>
      <x:c r="AI47" s="25" t="n">
        <x:v>112</x:v>
      </x:c>
      <x:c r="AJ47" s="25" t="n">
        <x:v>69</x:v>
      </x:c>
      <x:c r="AK47" s="25" t="n">
        <x:v>46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1</x:v>
      </x:c>
      <x:c r="H48" s="25" t="n">
        <x:v>11</x:v>
      </x:c>
      <x:c r="I48" s="25" t="n">
        <x:v>11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4</x:v>
      </x:c>
      <x:c r="AH48" s="25" t="n">
        <x:v>20</x:v>
      </x:c>
      <x:c r="AI48" s="25" t="n">
        <x:v>118</x:v>
      </x:c>
      <x:c r="AJ48" s="25" t="n">
        <x:v>99</x:v>
      </x:c>
      <x:c r="AK48" s="25" t="n">
        <x:v>67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1</x:v>
      </x:c>
      <x:c r="H49" s="25" t="n">
        <x:v>13</x:v>
      </x:c>
      <x:c r="I49" s="25" t="n">
        <x:v>19</x:v>
      </x:c>
      <x:c r="J49" s="25" t="n">
        <x:v>6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4</x:v>
      </x:c>
      <x:c r="AH49" s="25" t="n">
        <x:v>19</x:v>
      </x:c>
      <x:c r="AI49" s="25" t="n">
        <x:v>108</x:v>
      </x:c>
      <x:c r="AJ49" s="25" t="n">
        <x:v>93</x:v>
      </x:c>
      <x:c r="AK49" s="25" t="n">
        <x:v>60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12</x:v>
      </x:c>
      <x:c r="I50" s="25" t="n">
        <x:v>9</x:v>
      </x:c>
      <x:c r="J50" s="25" t="n">
        <x:v>2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4</x:v>
      </x:c>
      <x:c r="AH50" s="25" t="n">
        <x:v>20</x:v>
      </x:c>
      <x:c r="AI50" s="25" t="n">
        <x:v>93</x:v>
      </x:c>
      <x:c r="AJ50" s="25" t="n">
        <x:v>84</x:v>
      </x:c>
      <x:c r="AK50" s="25" t="n">
        <x:v>69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17</x:v>
      </x:c>
      <x:c r="I51" s="25" t="n">
        <x:v>13</x:v>
      </x:c>
      <x:c r="J51" s="25" t="n">
        <x:v>5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3</x:v>
      </x:c>
      <x:c r="AH51" s="25" t="n">
        <x:v>17</x:v>
      </x:c>
      <x:c r="AI51" s="25" t="n">
        <x:v>63</x:v>
      </x:c>
      <x:c r="AJ51" s="25" t="n">
        <x:v>41</x:v>
      </x:c>
      <x:c r="AK51" s="25" t="n">
        <x:v>74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1</x:v>
      </x:c>
      <x:c r="H52" s="25" t="n">
        <x:v>13</x:v>
      </x:c>
      <x:c r="I52" s="25" t="n">
        <x:v>21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15</x:v>
      </x:c>
      <x:c r="AH52" s="25" t="n">
        <x:v>6</x:v>
      </x:c>
      <x:c r="AI52" s="25" t="n">
        <x:v>38</x:v>
      </x:c>
      <x:c r="AJ52" s="25" t="n">
        <x:v>32</x:v>
      </x:c>
      <x:c r="AK52" s="25" t="n">
        <x:v>50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1</x:v>
      </x:c>
      <x:c r="G53" s="25" t="n">
        <x:v>2</x:v>
      </x:c>
      <x:c r="H53" s="25" t="n">
        <x:v>18</x:v>
      </x:c>
      <x:c r="I53" s="25" t="n">
        <x:v>8</x:v>
      </x:c>
      <x:c r="J53" s="25" t="n">
        <x:v>4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16</x:v>
      </x:c>
      <x:c r="AH53" s="25" t="n">
        <x:v>7</x:v>
      </x:c>
      <x:c r="AI53" s="25" t="n">
        <x:v>25</x:v>
      </x:c>
      <x:c r="AJ53" s="25" t="n">
        <x:v>12</x:v>
      </x:c>
      <x:c r="AK53" s="25" t="n">
        <x:v>34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1</x:v>
      </x:c>
      <x:c r="G54" s="25" t="n">
        <x:v>0</x:v>
      </x:c>
      <x:c r="H54" s="25" t="n">
        <x:v>11</x:v>
      </x:c>
      <x:c r="I54" s="25" t="n">
        <x:v>13</x:v>
      </x:c>
      <x:c r="J54" s="25" t="n">
        <x:v>4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26</x:v>
      </x:c>
      <x:c r="AH54" s="25" t="n">
        <x:v>7</x:v>
      </x:c>
      <x:c r="AI54" s="25" t="n">
        <x:v>21</x:v>
      </x:c>
      <x:c r="AJ54" s="25" t="n">
        <x:v>7</x:v>
      </x:c>
      <x:c r="AK54" s="25" t="n">
        <x:v>39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9</x:v>
      </x:c>
      <x:c r="I55" s="25" t="n">
        <x:v>17</x:v>
      </x:c>
      <x:c r="J55" s="25" t="n">
        <x:v>4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2</x:v>
      </x:c>
      <x:c r="AG55" s="25" t="n">
        <x:v>22</x:v>
      </x:c>
      <x:c r="AH55" s="25" t="n">
        <x:v>6</x:v>
      </x:c>
      <x:c r="AI55" s="25" t="n">
        <x:v>15</x:v>
      </x:c>
      <x:c r="AJ55" s="25" t="n">
        <x:v>1</x:v>
      </x:c>
      <x:c r="AK55" s="25" t="n">
        <x:v>54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7</x:v>
      </x:c>
      <x:c r="I56" s="25" t="n">
        <x:v>10</x:v>
      </x:c>
      <x:c r="J56" s="25" t="n">
        <x:v>4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37</x:v>
      </x:c>
      <x:c r="AH56" s="25" t="n">
        <x:v>9</x:v>
      </x:c>
      <x:c r="AI56" s="25" t="n">
        <x:v>7</x:v>
      </x:c>
      <x:c r="AJ56" s="25" t="n">
        <x:v>0</x:v>
      </x:c>
      <x:c r="AK56" s="25" t="n">
        <x:v>69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12</x:v>
      </x:c>
      <x:c r="I57" s="25" t="n">
        <x:v>11</x:v>
      </x:c>
      <x:c r="J57" s="25" t="n">
        <x:v>5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2</x:v>
      </x:c>
      <x:c r="AG57" s="25" t="n">
        <x:v>39</x:v>
      </x:c>
      <x:c r="AH57" s="25" t="n">
        <x:v>3</x:v>
      </x:c>
      <x:c r="AI57" s="25" t="n">
        <x:v>5</x:v>
      </x:c>
      <x:c r="AJ57" s="25" t="n">
        <x:v>0</x:v>
      </x:c>
      <x:c r="AK57" s="25" t="n">
        <x:v>63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1</x:v>
      </x:c>
      <x:c r="H58" s="25" t="n">
        <x:v>13</x:v>
      </x:c>
      <x:c r="I58" s="25" t="n">
        <x:v>9</x:v>
      </x:c>
      <x:c r="J58" s="25" t="n">
        <x:v>5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5</x:v>
      </x:c>
      <x:c r="AG58" s="25" t="n">
        <x:v>37</x:v>
      </x:c>
      <x:c r="AH58" s="25" t="n">
        <x:v>4</x:v>
      </x:c>
      <x:c r="AI58" s="25" t="n">
        <x:v>8</x:v>
      </x:c>
      <x:c r="AJ58" s="25" t="n">
        <x:v>0</x:v>
      </x:c>
      <x:c r="AK58" s="25" t="n">
        <x:v>77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5</x:v>
      </x:c>
      <x:c r="I59" s="25" t="n">
        <x:v>21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31</x:v>
      </x:c>
      <x:c r="AH59" s="25" t="n">
        <x:v>3</x:v>
      </x:c>
      <x:c r="AI59" s="25" t="n">
        <x:v>5</x:v>
      </x:c>
      <x:c r="AJ59" s="25" t="n">
        <x:v>0</x:v>
      </x:c>
      <x:c r="AK59" s="25" t="n">
        <x:v>57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9</x:v>
      </x:c>
      <x:c r="I60" s="25" t="n">
        <x:v>19</x:v>
      </x:c>
      <x:c r="J60" s="25" t="n">
        <x:v>4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5</x:v>
      </x:c>
      <x:c r="AG60" s="25" t="n">
        <x:v>34</x:v>
      </x:c>
      <x:c r="AH60" s="25" t="n">
        <x:v>5</x:v>
      </x:c>
      <x:c r="AI60" s="25" t="n">
        <x:v>3</x:v>
      </x:c>
      <x:c r="AJ60" s="25" t="n">
        <x:v>0</x:v>
      </x:c>
      <x:c r="AK60" s="25" t="n">
        <x:v>59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9</x:v>
      </x:c>
      <x:c r="I61" s="25" t="n">
        <x:v>11</x:v>
      </x:c>
      <x:c r="J61" s="25" t="n">
        <x:v>7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10</x:v>
      </x:c>
      <x:c r="AG61" s="25" t="n">
        <x:v>35</x:v>
      </x:c>
      <x:c r="AH61" s="25" t="n">
        <x:v>7</x:v>
      </x:c>
      <x:c r="AI61" s="25" t="n">
        <x:v>6</x:v>
      </x:c>
      <x:c r="AJ61" s="25" t="n">
        <x:v>0</x:v>
      </x:c>
      <x:c r="AK61" s="25" t="n">
        <x:v>36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7</x:v>
      </x:c>
      <x:c r="I62" s="25" t="n">
        <x:v>9</x:v>
      </x:c>
      <x:c r="J62" s="25" t="n">
        <x:v>2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10</x:v>
      </x:c>
      <x:c r="AG62" s="25" t="n">
        <x:v>36</x:v>
      </x:c>
      <x:c r="AH62" s="25" t="n">
        <x:v>5</x:v>
      </x:c>
      <x:c r="AI62" s="25" t="n">
        <x:v>1</x:v>
      </x:c>
      <x:c r="AJ62" s="25" t="n">
        <x:v>2</x:v>
      </x:c>
      <x:c r="AK62" s="25" t="n">
        <x:v>22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3</x:v>
      </x:c>
      <x:c r="I63" s="25" t="n">
        <x:v>12</x:v>
      </x:c>
      <x:c r="J63" s="25" t="n">
        <x:v>6</x:v>
      </x:c>
      <x:c r="K63" s="25" t="n">
        <x:v>1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13</x:v>
      </x:c>
      <x:c r="AG63" s="25" t="n">
        <x:v>32</x:v>
      </x:c>
      <x:c r="AH63" s="25" t="n">
        <x:v>3</x:v>
      </x:c>
      <x:c r="AI63" s="25" t="n">
        <x:v>6</x:v>
      </x:c>
      <x:c r="AJ63" s="25" t="n">
        <x:v>9</x:v>
      </x:c>
      <x:c r="AK63" s="25" t="n">
        <x:v>23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7</x:v>
      </x:c>
      <x:c r="I64" s="25" t="n">
        <x:v>15</x:v>
      </x:c>
      <x:c r="J64" s="25" t="n">
        <x:v>7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12</x:v>
      </x:c>
      <x:c r="AG64" s="25" t="n">
        <x:v>43</x:v>
      </x:c>
      <x:c r="AH64" s="25" t="n">
        <x:v>3</x:v>
      </x:c>
      <x:c r="AI64" s="25" t="n">
        <x:v>5</x:v>
      </x:c>
      <x:c r="AJ64" s="25" t="n">
        <x:v>18</x:v>
      </x:c>
      <x:c r="AK64" s="25" t="n">
        <x:v>15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7</x:v>
      </x:c>
      <x:c r="I65" s="25" t="n">
        <x:v>18</x:v>
      </x:c>
      <x:c r="J65" s="25" t="n">
        <x:v>5</x:v>
      </x:c>
      <x:c r="K65" s="25" t="n">
        <x:v>1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9</x:v>
      </x:c>
      <x:c r="AG65" s="25" t="n">
        <x:v>40</x:v>
      </x:c>
      <x:c r="AH65" s="25" t="n">
        <x:v>6</x:v>
      </x:c>
      <x:c r="AI65" s="25" t="n">
        <x:v>7</x:v>
      </x:c>
      <x:c r="AJ65" s="25" t="n">
        <x:v>33</x:v>
      </x:c>
      <x:c r="AK65" s="25" t="n">
        <x:v>15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4</x:v>
      </x:c>
      <x:c r="I66" s="25" t="n">
        <x:v>15</x:v>
      </x:c>
      <x:c r="J66" s="25" t="n">
        <x:v>7</x:v>
      </x:c>
      <x:c r="K66" s="25" t="n">
        <x:v>1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10</x:v>
      </x:c>
      <x:c r="AG66" s="25" t="n">
        <x:v>28</x:v>
      </x:c>
      <x:c r="AH66" s="25" t="n">
        <x:v>7</x:v>
      </x:c>
      <x:c r="AI66" s="25" t="n">
        <x:v>3</x:v>
      </x:c>
      <x:c r="AJ66" s="25" t="n">
        <x:v>50</x:v>
      </x:c>
      <x:c r="AK66" s="25" t="n">
        <x:v>1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4</x:v>
      </x:c>
      <x:c r="I67" s="25" t="n">
        <x:v>12</x:v>
      </x:c>
      <x:c r="J67" s="25" t="n">
        <x:v>10</x:v>
      </x:c>
      <x:c r="K67" s="25" t="n">
        <x:v>1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19</x:v>
      </x:c>
      <x:c r="AG67" s="25" t="n">
        <x:v>26</x:v>
      </x:c>
      <x:c r="AH67" s="25" t="n">
        <x:v>23</x:v>
      </x:c>
      <x:c r="AI67" s="25" t="n">
        <x:v>7</x:v>
      </x:c>
      <x:c r="AJ67" s="25" t="n">
        <x:v>63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6</x:v>
      </x:c>
      <x:c r="I68" s="25" t="n">
        <x:v>11</x:v>
      </x:c>
      <x:c r="J68" s="25" t="n">
        <x:v>6</x:v>
      </x:c>
      <x:c r="K68" s="25" t="n">
        <x:v>2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14</x:v>
      </x:c>
      <x:c r="AG68" s="25" t="n">
        <x:v>28</x:v>
      </x:c>
      <x:c r="AH68" s="25" t="n">
        <x:v>37</x:v>
      </x:c>
      <x:c r="AI68" s="25" t="n">
        <x:v>6</x:v>
      </x:c>
      <x:c r="AJ68" s="25" t="n">
        <x:v>60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5</x:v>
      </x:c>
      <x:c r="I69" s="25" t="n">
        <x:v>9</x:v>
      </x:c>
      <x:c r="J69" s="25" t="n">
        <x:v>13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15</x:v>
      </x:c>
      <x:c r="AG69" s="25" t="n">
        <x:v>25</x:v>
      </x:c>
      <x:c r="AH69" s="25" t="n">
        <x:v>42</x:v>
      </x:c>
      <x:c r="AI69" s="25" t="n">
        <x:v>1</x:v>
      </x:c>
      <x:c r="AJ69" s="25" t="n">
        <x:v>60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8</x:v>
      </x:c>
      <x:c r="I70" s="25" t="n">
        <x:v>10</x:v>
      </x:c>
      <x:c r="J70" s="25" t="n">
        <x:v>5</x:v>
      </x:c>
      <x:c r="K70" s="25" t="n">
        <x:v>1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27</x:v>
      </x:c>
      <x:c r="AG70" s="25" t="n">
        <x:v>13</x:v>
      </x:c>
      <x:c r="AH70" s="25" t="n">
        <x:v>37</x:v>
      </x:c>
      <x:c r="AI70" s="25" t="n">
        <x:v>7</x:v>
      </x:c>
      <x:c r="AJ70" s="25" t="n">
        <x:v>49</x:v>
      </x:c>
      <x:c r="AK70" s="25" t="n">
        <x:v>1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7</x:v>
      </x:c>
      <x:c r="I71" s="25" t="n">
        <x:v>11</x:v>
      </x:c>
      <x:c r="J71" s="25" t="n">
        <x:v>6</x:v>
      </x:c>
      <x:c r="K71" s="25" t="n">
        <x:v>2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11</x:v>
      </x:c>
      <x:c r="AG71" s="25" t="n">
        <x:v>16</x:v>
      </x:c>
      <x:c r="AH71" s="25" t="n">
        <x:v>53</x:v>
      </x:c>
      <x:c r="AI71" s="25" t="n">
        <x:v>6</x:v>
      </x:c>
      <x:c r="AJ71" s="25" t="n">
        <x:v>31</x:v>
      </x:c>
      <x:c r="AK71" s="25" t="n">
        <x:v>2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9</x:v>
      </x:c>
      <x:c r="I72" s="25" t="n">
        <x:v>5</x:v>
      </x:c>
      <x:c r="J72" s="25" t="n">
        <x:v>8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18</x:v>
      </x:c>
      <x:c r="AG72" s="25" t="n">
        <x:v>10</x:v>
      </x:c>
      <x:c r="AH72" s="25" t="n">
        <x:v>49</x:v>
      </x:c>
      <x:c r="AI72" s="25" t="n">
        <x:v>3</x:v>
      </x:c>
      <x:c r="AJ72" s="25" t="n">
        <x:v>19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1</x:v>
      </x:c>
      <x:c r="H73" s="25" t="n">
        <x:v>4</x:v>
      </x:c>
      <x:c r="I73" s="25" t="n">
        <x:v>12</x:v>
      </x:c>
      <x:c r="J73" s="25" t="n">
        <x:v>16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27</x:v>
      </x:c>
      <x:c r="AG73" s="25" t="n">
        <x:v>25</x:v>
      </x:c>
      <x:c r="AH73" s="25" t="n">
        <x:v>55</x:v>
      </x:c>
      <x:c r="AI73" s="25" t="n">
        <x:v>0</x:v>
      </x:c>
      <x:c r="AJ73" s="25" t="n">
        <x:v>9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6</x:v>
      </x:c>
      <x:c r="I74" s="25" t="n">
        <x:v>13</x:v>
      </x:c>
      <x:c r="J74" s="25" t="n">
        <x:v>7</x:v>
      </x:c>
      <x:c r="K74" s="25" t="n">
        <x:v>2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16</x:v>
      </x:c>
      <x:c r="AG74" s="25" t="n">
        <x:v>5</x:v>
      </x:c>
      <x:c r="AH74" s="25" t="n">
        <x:v>52</x:v>
      </x:c>
      <x:c r="AI74" s="25" t="n">
        <x:v>5</x:v>
      </x:c>
      <x:c r="AJ74" s="25" t="n">
        <x:v>18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2</x:v>
      </x:c>
      <x:c r="I75" s="25" t="n">
        <x:v>5</x:v>
      </x:c>
      <x:c r="J75" s="25" t="n">
        <x:v>16</x:v>
      </x:c>
      <x:c r="K75" s="25" t="n">
        <x:v>4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19</x:v>
      </x:c>
      <x:c r="AG75" s="25" t="n">
        <x:v>10</x:v>
      </x:c>
      <x:c r="AH75" s="25" t="n">
        <x:v>41</x:v>
      </x:c>
      <x:c r="AI75" s="25" t="n">
        <x:v>3</x:v>
      </x:c>
      <x:c r="AJ75" s="25" t="n">
        <x:v>7</x:v>
      </x:c>
      <x:c r="AK75" s="25" t="n">
        <x:v>1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6</x:v>
      </x:c>
      <x:c r="I76" s="25" t="n">
        <x:v>10</x:v>
      </x:c>
      <x:c r="J76" s="25" t="n">
        <x:v>7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21</x:v>
      </x:c>
      <x:c r="AG76" s="25" t="n">
        <x:v>9</x:v>
      </x:c>
      <x:c r="AH76" s="25" t="n">
        <x:v>30</x:v>
      </x:c>
      <x:c r="AI76" s="25" t="n">
        <x:v>2</x:v>
      </x:c>
      <x:c r="AJ76" s="25" t="n">
        <x:v>6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11</x:v>
      </x:c>
      <x:c r="J77" s="25" t="n">
        <x:v>9</x:v>
      </x:c>
      <x:c r="K77" s="25" t="n">
        <x:v>1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22</x:v>
      </x:c>
      <x:c r="AG77" s="25" t="n">
        <x:v>8</x:v>
      </x:c>
      <x:c r="AH77" s="25" t="n">
        <x:v>21</x:v>
      </x:c>
      <x:c r="AI77" s="25" t="n">
        <x:v>3</x:v>
      </x:c>
      <x:c r="AJ77" s="25" t="n">
        <x:v>6</x:v>
      </x:c>
      <x:c r="AK77" s="25" t="n">
        <x:v>1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7</x:v>
      </x:c>
      <x:c r="I78" s="25" t="n">
        <x:v>15</x:v>
      </x:c>
      <x:c r="J78" s="25" t="n">
        <x:v>9</x:v>
      </x:c>
      <x:c r="K78" s="25" t="n">
        <x:v>1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20</x:v>
      </x:c>
      <x:c r="AG78" s="25" t="n">
        <x:v>12</x:v>
      </x:c>
      <x:c r="AH78" s="25" t="n">
        <x:v>16</x:v>
      </x:c>
      <x:c r="AI78" s="25" t="n">
        <x:v>1</x:v>
      </x:c>
      <x:c r="AJ78" s="25" t="n">
        <x:v>3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1</x:v>
      </x:c>
      <x:c r="H79" s="25" t="n">
        <x:v>6</x:v>
      </x:c>
      <x:c r="I79" s="25" t="n">
        <x:v>10</x:v>
      </x:c>
      <x:c r="J79" s="25" t="n">
        <x:v>14</x:v>
      </x:c>
      <x:c r="K79" s="25" t="n">
        <x:v>1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26</x:v>
      </x:c>
      <x:c r="AG79" s="25" t="n">
        <x:v>7</x:v>
      </x:c>
      <x:c r="AH79" s="25" t="n">
        <x:v>13</x:v>
      </x:c>
      <x:c r="AI79" s="25" t="n">
        <x:v>1</x:v>
      </x:c>
      <x:c r="AJ79" s="25" t="n">
        <x:v>3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6</x:v>
      </x:c>
      <x:c r="I80" s="25" t="n">
        <x:v>12</x:v>
      </x:c>
      <x:c r="J80" s="25" t="n">
        <x:v>10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23</x:v>
      </x:c>
      <x:c r="AG80" s="25" t="n">
        <x:v>11</x:v>
      </x:c>
      <x:c r="AH80" s="25" t="n">
        <x:v>17</x:v>
      </x:c>
      <x:c r="AI80" s="25" t="n">
        <x:v>3</x:v>
      </x:c>
      <x:c r="AJ80" s="25" t="n">
        <x:v>3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3</x:v>
      </x:c>
      <x:c r="I81" s="25" t="n">
        <x:v>6</x:v>
      </x:c>
      <x:c r="J81" s="25" t="n">
        <x:v>16</x:v>
      </x:c>
      <x:c r="K81" s="25" t="n">
        <x:v>3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12</x:v>
      </x:c>
      <x:c r="AG81" s="25" t="n">
        <x:v>10</x:v>
      </x:c>
      <x:c r="AH81" s="25" t="n">
        <x:v>9</x:v>
      </x:c>
      <x:c r="AI81" s="25" t="n">
        <x:v>4</x:v>
      </x:c>
      <x:c r="AJ81" s="25" t="n">
        <x:v>4</x:v>
      </x:c>
      <x:c r="AK81" s="25" t="n">
        <x:v>1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7</x:v>
      </x:c>
      <x:c r="J82" s="25" t="n">
        <x:v>16</x:v>
      </x:c>
      <x:c r="K82" s="25" t="n">
        <x:v>3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17</x:v>
      </x:c>
      <x:c r="AG82" s="25" t="n">
        <x:v>9</x:v>
      </x:c>
      <x:c r="AH82" s="25" t="n">
        <x:v>9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2</x:v>
      </x:c>
      <x:c r="I83" s="25" t="n">
        <x:v>9</x:v>
      </x:c>
      <x:c r="J83" s="25" t="n">
        <x:v>7</x:v>
      </x:c>
      <x:c r="K83" s="25" t="n">
        <x:v>4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19</x:v>
      </x:c>
      <x:c r="AG83" s="25" t="n">
        <x:v>6</x:v>
      </x:c>
      <x:c r="AH83" s="25" t="n">
        <x:v>7</x:v>
      </x:c>
      <x:c r="AI83" s="25" t="n">
        <x:v>2</x:v>
      </x:c>
      <x:c r="AJ83" s="25" t="n">
        <x:v>2</x:v>
      </x:c>
      <x:c r="AK83" s="25" t="n">
        <x:v>1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3</x:v>
      </x:c>
      <x:c r="I84" s="25" t="n">
        <x:v>11</x:v>
      </x:c>
      <x:c r="J84" s="25" t="n">
        <x:v>16</x:v>
      </x:c>
      <x:c r="K84" s="25" t="n">
        <x:v>3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15</x:v>
      </x:c>
      <x:c r="AG84" s="25" t="n">
        <x:v>5</x:v>
      </x:c>
      <x:c r="AH84" s="25" t="n">
        <x:v>8</x:v>
      </x:c>
      <x:c r="AI84" s="25" t="n">
        <x:v>1</x:v>
      </x:c>
      <x:c r="AJ84" s="25" t="n">
        <x:v>3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4</x:v>
      </x:c>
      <x:c r="J85" s="25" t="n">
        <x:v>12</x:v>
      </x:c>
      <x:c r="K85" s="25" t="n">
        <x:v>5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18</x:v>
      </x:c>
      <x:c r="AG85" s="25" t="n">
        <x:v>5</x:v>
      </x:c>
      <x:c r="AH85" s="25" t="n">
        <x:v>5</x:v>
      </x:c>
      <x:c r="AI85" s="25" t="n">
        <x:v>2</x:v>
      </x:c>
      <x:c r="AJ85" s="25" t="n">
        <x:v>3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9</x:v>
      </x:c>
      <x:c r="J86" s="25" t="n">
        <x:v>9</x:v>
      </x:c>
      <x:c r="K86" s="25" t="n">
        <x:v>3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17</x:v>
      </x:c>
      <x:c r="AG86" s="25" t="n">
        <x:v>8</x:v>
      </x:c>
      <x:c r="AH86" s="25" t="n">
        <x:v>3</x:v>
      </x:c>
      <x:c r="AI86" s="25" t="n">
        <x:v>3</x:v>
      </x:c>
      <x:c r="AJ86" s="25" t="n">
        <x:v>2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1</x:v>
      </x:c>
      <x:c r="H87" s="25" t="n">
        <x:v>3</x:v>
      </x:c>
      <x:c r="I87" s="25" t="n">
        <x:v>5</x:v>
      </x:c>
      <x:c r="J87" s="25" t="n">
        <x:v>17</x:v>
      </x:c>
      <x:c r="K87" s="25" t="n">
        <x:v>1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21</x:v>
      </x:c>
      <x:c r="AG87" s="25" t="n">
        <x:v>5</x:v>
      </x:c>
      <x:c r="AH87" s="25" t="n">
        <x:v>3</x:v>
      </x:c>
      <x:c r="AI87" s="25" t="n">
        <x:v>0</x:v>
      </x:c>
      <x:c r="AJ87" s="25" t="n">
        <x:v>1</x:v>
      </x:c>
      <x:c r="AK87" s="25" t="n">
        <x:v>1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9</x:v>
      </x:c>
      <x:c r="J88" s="25" t="n">
        <x:v>9</x:v>
      </x:c>
      <x:c r="K88" s="25" t="n">
        <x:v>7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14</x:v>
      </x:c>
      <x:c r="AG88" s="25" t="n">
        <x:v>7</x:v>
      </x:c>
      <x:c r="AH88" s="25" t="n">
        <x:v>6</x:v>
      </x:c>
      <x:c r="AI88" s="25" t="n">
        <x:v>1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3</x:v>
      </x:c>
      <x:c r="I89" s="25" t="n">
        <x:v>8</x:v>
      </x:c>
      <x:c r="J89" s="25" t="n">
        <x:v>13</x:v>
      </x:c>
      <x:c r="K89" s="25" t="n">
        <x:v>4</x:v>
      </x:c>
      <x:c r="L89" s="25" t="n">
        <x:v>1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13</x:v>
      </x:c>
      <x:c r="AG89" s="25" t="n">
        <x:v>5</x:v>
      </x:c>
      <x:c r="AH89" s="25" t="n">
        <x:v>2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2</x:v>
      </x:c>
      <x:c r="I90" s="25" t="n">
        <x:v>7</x:v>
      </x:c>
      <x:c r="J90" s="25" t="n">
        <x:v>11</x:v>
      </x:c>
      <x:c r="K90" s="25" t="n">
        <x:v>5</x:v>
      </x:c>
      <x:c r="L90" s="25" t="n">
        <x:v>1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11</x:v>
      </x:c>
      <x:c r="AG90" s="25" t="n">
        <x:v>4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2</x:v>
      </x:c>
      <x:c r="H91" s="25" t="n">
        <x:v>3</x:v>
      </x:c>
      <x:c r="I91" s="25" t="n">
        <x:v>7</x:v>
      </x:c>
      <x:c r="J91" s="25" t="n">
        <x:v>12</x:v>
      </x:c>
      <x:c r="K91" s="25" t="n">
        <x:v>3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14</x:v>
      </x:c>
      <x:c r="AG91" s="25" t="n">
        <x:v>4</x:v>
      </x:c>
      <x:c r="AH91" s="25" t="n">
        <x:v>2</x:v>
      </x:c>
      <x:c r="AI91" s="25" t="n">
        <x:v>4</x:v>
      </x:c>
      <x:c r="AJ91" s="25" t="n">
        <x:v>1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2</x:v>
      </x:c>
      <x:c r="J92" s="25" t="n">
        <x:v>16</x:v>
      </x:c>
      <x:c r="K92" s="25" t="n">
        <x:v>3</x:v>
      </x:c>
      <x:c r="L92" s="25" t="n">
        <x:v>1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20</x:v>
      </x:c>
      <x:c r="AG92" s="25" t="n">
        <x:v>2</x:v>
      </x:c>
      <x:c r="AH92" s="25" t="n">
        <x:v>3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3</x:v>
      </x:c>
      <x:c r="J93" s="25" t="n">
        <x:v>17</x:v>
      </x:c>
      <x:c r="K93" s="25" t="n">
        <x:v>2</x:v>
      </x:c>
      <x:c r="L93" s="25" t="n">
        <x:v>1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8</x:v>
      </x:c>
      <x:c r="AG93" s="25" t="n">
        <x:v>2</x:v>
      </x:c>
      <x:c r="AH93" s="25" t="n">
        <x:v>2</x:v>
      </x:c>
      <x:c r="AI93" s="25" t="n">
        <x:v>1</x:v>
      </x:c>
      <x:c r="AJ93" s="25" t="n">
        <x:v>0</x:v>
      </x:c>
      <x:c r="AK93" s="25" t="n">
        <x:v>1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2</x:v>
      </x:c>
      <x:c r="I94" s="25" t="n">
        <x:v>4</x:v>
      </x:c>
      <x:c r="J94" s="25" t="n">
        <x:v>9</x:v>
      </x:c>
      <x:c r="K94" s="25" t="n">
        <x:v>5</x:v>
      </x:c>
      <x:c r="L94" s="25" t="n">
        <x:v>0</x:v>
      </x:c>
      <x:c r="M94" s="25" t="n">
        <x:v>0</x:v>
      </x:c>
      <x:c r="N94" s="25" t="n">
        <x:v>0</x:v>
      </x:c>
      <x:c r="O94" s="25" t="n">
        <x:v>1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11</x:v>
      </x:c>
      <x:c r="AG94" s="25" t="n">
        <x:v>0</x:v>
      </x:c>
      <x:c r="AH94" s="25" t="n">
        <x:v>4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3</x:v>
      </x:c>
      <x:c r="J95" s="25" t="n">
        <x:v>15</x:v>
      </x:c>
      <x:c r="K95" s="25" t="n">
        <x:v>4</x:v>
      </x:c>
      <x:c r="L95" s="25" t="n">
        <x:v>1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9</x:v>
      </x:c>
      <x:c r="AG95" s="25" t="n">
        <x:v>5</x:v>
      </x:c>
      <x:c r="AH95" s="25" t="n">
        <x:v>2</x:v>
      </x:c>
      <x:c r="AI95" s="25" t="n">
        <x:v>1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5</x:v>
      </x:c>
      <x:c r="J96" s="25" t="n">
        <x:v>16</x:v>
      </x:c>
      <x:c r="K96" s="25" t="n">
        <x:v>8</x:v>
      </x:c>
      <x:c r="L96" s="25" t="n">
        <x:v>0</x:v>
      </x:c>
      <x:c r="M96" s="25" t="n">
        <x:v>0</x:v>
      </x:c>
      <x:c r="N96" s="25" t="n">
        <x:v>0</x:v>
      </x:c>
      <x:c r="O96" s="25" t="n">
        <x:v>1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16</x:v>
      </x:c>
      <x:c r="AG96" s="25" t="n">
        <x:v>2</x:v>
      </x:c>
      <x:c r="AH96" s="25" t="n">
        <x:v>2</x:v>
      </x:c>
      <x:c r="AI96" s="25" t="n">
        <x:v>3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2</x:v>
      </x:c>
      <x:c r="I97" s="25" t="n">
        <x:v>2</x:v>
      </x:c>
      <x:c r="J97" s="25" t="n">
        <x:v>25</x:v>
      </x:c>
      <x:c r="K97" s="25" t="n">
        <x:v>5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1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11</x:v>
      </x:c>
      <x:c r="AG97" s="25" t="n">
        <x:v>3</x:v>
      </x:c>
      <x:c r="AH97" s="25" t="n">
        <x:v>0</x:v>
      </x:c>
      <x:c r="AI97" s="25" t="n">
        <x:v>1</x:v>
      </x:c>
      <x:c r="AJ97" s="25" t="n">
        <x:v>1</x:v>
      </x:c>
      <x:c r="AK97" s="25" t="n">
        <x:v>1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1</x:v>
      </x:c>
      <x:c r="I98" s="25" t="n">
        <x:v>3</x:v>
      </x:c>
      <x:c r="J98" s="25" t="n">
        <x:v>20</x:v>
      </x:c>
      <x:c r="K98" s="25" t="n">
        <x:v>4</x:v>
      </x:c>
      <x:c r="L98" s="25" t="n">
        <x:v>1</x:v>
      </x:c>
      <x:c r="M98" s="25" t="n">
        <x:v>0</x:v>
      </x:c>
      <x:c r="N98" s="25" t="n">
        <x:v>1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8</x:v>
      </x:c>
      <x:c r="AG98" s="25" t="n">
        <x:v>4</x:v>
      </x:c>
      <x:c r="AH98" s="25" t="n">
        <x:v>0</x:v>
      </x:c>
      <x:c r="AI98" s="25" t="n">
        <x:v>1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4</x:v>
      </x:c>
      <x:c r="J99" s="25" t="n">
        <x:v>18</x:v>
      </x:c>
      <x:c r="K99" s="25" t="n">
        <x:v>7</x:v>
      </x:c>
      <x:c r="L99" s="25" t="n">
        <x:v>0</x:v>
      </x:c>
      <x:c r="M99" s="25" t="n">
        <x:v>0</x:v>
      </x:c>
      <x:c r="N99" s="25" t="n">
        <x:v>1</x:v>
      </x:c>
      <x:c r="O99" s="25" t="n">
        <x:v>0</x:v>
      </x:c>
      <x:c r="P99" s="25" t="n">
        <x:v>1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3</x:v>
      </x:c>
      <x:c r="AH99" s="25" t="n">
        <x:v>1</x:v>
      </x:c>
      <x:c r="AI99" s="25" t="n">
        <x:v>1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1</x:v>
      </x:c>
      <x:c r="I100" s="25" t="n">
        <x:v>5</x:v>
      </x:c>
      <x:c r="J100" s="25" t="n">
        <x:v>13</x:v>
      </x:c>
      <x:c r="K100" s="25" t="n">
        <x:v>6</x:v>
      </x:c>
      <x:c r="L100" s="25" t="n">
        <x:v>1</x:v>
      </x:c>
      <x:c r="M100" s="25" t="n">
        <x:v>0</x:v>
      </x:c>
      <x:c r="N100" s="25" t="n">
        <x:v>0</x:v>
      </x:c>
      <x:c r="O100" s="25" t="n">
        <x:v>0</x:v>
      </x:c>
      <x:c r="P100" s="25" t="n">
        <x:v>1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11</x:v>
      </x:c>
      <x:c r="AG100" s="25" t="n">
        <x:v>3</x:v>
      </x:c>
      <x:c r="AH100" s="25" t="n">
        <x:v>0</x:v>
      </x:c>
      <x:c r="AI100" s="25" t="n">
        <x:v>1</x:v>
      </x:c>
      <x:c r="AJ100" s="25" t="n">
        <x:v>0</x:v>
      </x:c>
      <x:c r="AK100" s="25" t="n">
        <x:v>1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14</x:v>
      </x:c>
      <x:c r="K101" s="25" t="n">
        <x:v>7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1</x:v>
      </x:c>
      <x:c r="Q101" s="25" t="n">
        <x:v>0</x:v>
      </x:c>
      <x:c r="R101" s="25" t="n">
        <x:v>1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8</x:v>
      </x:c>
      <x:c r="AG101" s="25" t="n">
        <x:v>4</x:v>
      </x:c>
      <x:c r="AH101" s="25" t="n">
        <x:v>0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2</x:v>
      </x:c>
      <x:c r="I102" s="25" t="n">
        <x:v>4</x:v>
      </x:c>
      <x:c r="J102" s="25" t="n">
        <x:v>9</x:v>
      </x:c>
      <x:c r="K102" s="25" t="n">
        <x:v>6</x:v>
      </x:c>
      <x:c r="L102" s="25" t="n">
        <x:v>1</x:v>
      </x:c>
      <x:c r="M102" s="25" t="n">
        <x:v>0</x:v>
      </x:c>
      <x:c r="N102" s="25" t="n">
        <x:v>0</x:v>
      </x:c>
      <x:c r="O102" s="25" t="n">
        <x:v>2</x:v>
      </x:c>
      <x:c r="P102" s="25" t="n">
        <x:v>2</x:v>
      </x:c>
      <x:c r="Q102" s="25" t="n">
        <x:v>1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6</x:v>
      </x:c>
      <x:c r="AG102" s="25" t="n">
        <x:v>5</x:v>
      </x:c>
      <x:c r="AH102" s="25" t="n">
        <x:v>5</x:v>
      </x:c>
      <x:c r="AI102" s="25" t="n">
        <x:v>1</x:v>
      </x:c>
      <x:c r="AJ102" s="25" t="n">
        <x:v>1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1</x:v>
      </x:c>
      <x:c r="I103" s="25" t="n">
        <x:v>10</x:v>
      </x:c>
      <x:c r="J103" s="25" t="n">
        <x:v>18</x:v>
      </x:c>
      <x:c r="K103" s="25" t="n">
        <x:v>8</x:v>
      </x:c>
      <x:c r="L103" s="25" t="n">
        <x:v>2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6</x:v>
      </x:c>
      <x:c r="AG103" s="25" t="n">
        <x:v>0</x:v>
      </x:c>
      <x:c r="AH103" s="25" t="n">
        <x:v>2</x:v>
      </x:c>
      <x:c r="AI103" s="25" t="n">
        <x:v>2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1</x:v>
      </x:c>
      <x:c r="H104" s="25" t="n">
        <x:v>0</x:v>
      </x:c>
      <x:c r="I104" s="25" t="n">
        <x:v>3</x:v>
      </x:c>
      <x:c r="J104" s="25" t="n">
        <x:v>13</x:v>
      </x:c>
      <x:c r="K104" s="25" t="n">
        <x:v>7</x:v>
      </x:c>
      <x:c r="L104" s="25" t="n">
        <x:v>2</x:v>
      </x:c>
      <x:c r="M104" s="25" t="n">
        <x:v>0</x:v>
      </x:c>
      <x:c r="N104" s="25" t="n">
        <x:v>2</x:v>
      </x:c>
      <x:c r="O104" s="25" t="n">
        <x:v>0</x:v>
      </x:c>
      <x:c r="P104" s="25" t="n">
        <x:v>3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2</x:v>
      </x:c>
      <x:c r="AH104" s="25" t="n">
        <x:v>4</x:v>
      </x:c>
      <x:c r="AI104" s="25" t="n">
        <x:v>4</x:v>
      </x:c>
      <x:c r="AJ104" s="25" t="n">
        <x:v>0</x:v>
      </x:c>
      <x:c r="AK104" s="25" t="n">
        <x:v>1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4</x:v>
      </x:c>
      <x:c r="J105" s="25" t="n">
        <x:v>5</x:v>
      </x:c>
      <x:c r="K105" s="25" t="n">
        <x:v>10</x:v>
      </x:c>
      <x:c r="L105" s="25" t="n">
        <x:v>1</x:v>
      </x:c>
      <x:c r="M105" s="25" t="n">
        <x:v>0</x:v>
      </x:c>
      <x:c r="N105" s="25" t="n">
        <x:v>0</x:v>
      </x:c>
      <x:c r="O105" s="25" t="n">
        <x:v>0</x:v>
      </x:c>
      <x:c r="P105" s="25" t="n">
        <x:v>1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2</x:v>
      </x:c>
      <x:c r="AG105" s="25" t="n">
        <x:v>0</x:v>
      </x:c>
      <x:c r="AH105" s="25" t="n">
        <x:v>0</x:v>
      </x:c>
      <x:c r="AI105" s="25" t="n">
        <x:v>2</x:v>
      </x:c>
      <x:c r="AJ105" s="25" t="n">
        <x:v>1</x:v>
      </x:c>
      <x:c r="AK105" s="25" t="n">
        <x:v>1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1</x:v>
      </x:c>
      <x:c r="J106" s="25" t="n">
        <x:v>13</x:v>
      </x:c>
      <x:c r="K106" s="25" t="n">
        <x:v>9</x:v>
      </x:c>
      <x:c r="L106" s="25" t="n">
        <x:v>1</x:v>
      </x:c>
      <x:c r="M106" s="25" t="n">
        <x:v>0</x:v>
      </x:c>
      <x:c r="N106" s="25" t="n">
        <x:v>0</x:v>
      </x:c>
      <x:c r="O106" s="25" t="n">
        <x:v>0</x:v>
      </x:c>
      <x:c r="P106" s="25" t="n">
        <x:v>3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7</x:v>
      </x:c>
      <x:c r="AG106" s="25" t="n">
        <x:v>1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12</x:v>
      </x:c>
      <x:c r="K107" s="25" t="n">
        <x:v>9</x:v>
      </x:c>
      <x:c r="L107" s="25" t="n">
        <x:v>1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5</x:v>
      </x:c>
      <x:c r="AG107" s="25" t="n">
        <x:v>0</x:v>
      </x:c>
      <x:c r="AH107" s="25" t="n">
        <x:v>0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4</x:v>
      </x:c>
      <x:c r="J108" s="25" t="n">
        <x:v>12</x:v>
      </x:c>
      <x:c r="K108" s="25" t="n">
        <x:v>8</x:v>
      </x:c>
      <x:c r="L108" s="25" t="n">
        <x:v>1</x:v>
      </x:c>
      <x:c r="M108" s="25" t="n">
        <x:v>1</x:v>
      </x:c>
      <x:c r="N108" s="25" t="n">
        <x:v>1</x:v>
      </x:c>
      <x:c r="O108" s="25" t="n">
        <x:v>0</x:v>
      </x:c>
      <x:c r="P108" s="25" t="n">
        <x:v>2</x:v>
      </x:c>
      <x:c r="Q108" s="25" t="n">
        <x:v>0</x:v>
      </x:c>
      <x:c r="R108" s="25" t="n">
        <x:v>1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8</x:v>
      </x:c>
      <x:c r="AG108" s="25" t="n">
        <x:v>2</x:v>
      </x:c>
      <x:c r="AH108" s="25" t="n">
        <x:v>4</x:v>
      </x:c>
      <x:c r="AI108" s="25" t="n">
        <x:v>0</x:v>
      </x:c>
      <x:c r="AJ108" s="25" t="n">
        <x:v>0</x:v>
      </x:c>
      <x:c r="AK108" s="25" t="n">
        <x:v>1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1</x:v>
      </x:c>
      <x:c r="I109" s="25" t="n">
        <x:v>4</x:v>
      </x:c>
      <x:c r="J109" s="25" t="n">
        <x:v>19</x:v>
      </x:c>
      <x:c r="K109" s="25" t="n">
        <x:v>9</x:v>
      </x:c>
      <x:c r="L109" s="25" t="n">
        <x:v>2</x:v>
      </x:c>
      <x:c r="M109" s="25" t="n">
        <x:v>0</x:v>
      </x:c>
      <x:c r="N109" s="25" t="n">
        <x:v>0</x:v>
      </x:c>
      <x:c r="O109" s="25" t="n">
        <x:v>0</x:v>
      </x:c>
      <x:c r="P109" s="25" t="n">
        <x:v>1</x:v>
      </x:c>
      <x:c r="Q109" s="25" t="n">
        <x:v>4</x:v>
      </x:c>
      <x:c r="R109" s="25" t="n">
        <x:v>1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3</x:v>
      </x:c>
      <x:c r="AG109" s="25" t="n">
        <x:v>1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4</x:v>
      </x:c>
      <x:c r="J110" s="25" t="n">
        <x:v>19</x:v>
      </x:c>
      <x:c r="K110" s="25" t="n">
        <x:v>15</x:v>
      </x:c>
      <x:c r="L110" s="25" t="n">
        <x:v>4</x:v>
      </x:c>
      <x:c r="M110" s="25" t="n">
        <x:v>0</x:v>
      </x:c>
      <x:c r="N110" s="25" t="n">
        <x:v>0</x:v>
      </x:c>
      <x:c r="O110" s="25" t="n">
        <x:v>1</x:v>
      </x:c>
      <x:c r="P110" s="25" t="n">
        <x:v>2</x:v>
      </x:c>
      <x:c r="Q110" s="25" t="n">
        <x:v>3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4</x:v>
      </x:c>
      <x:c r="AG110" s="25" t="n">
        <x:v>0</x:v>
      </x:c>
      <x:c r="AH110" s="25" t="n">
        <x:v>0</x:v>
      </x:c>
      <x:c r="AI110" s="25" t="n">
        <x:v>2</x:v>
      </x:c>
      <x:c r="AJ110" s="25" t="n">
        <x:v>0</x:v>
      </x:c>
      <x:c r="AK110" s="25" t="n">
        <x:v>1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12</x:v>
      </x:c>
      <x:c r="K111" s="25" t="n">
        <x:v>13</x:v>
      </x:c>
      <x:c r="L111" s="25" t="n">
        <x:v>4</x:v>
      </x:c>
      <x:c r="M111" s="25" t="n">
        <x:v>0</x:v>
      </x:c>
      <x:c r="N111" s="25" t="n">
        <x:v>0</x:v>
      </x:c>
      <x:c r="O111" s="25" t="n">
        <x:v>0</x:v>
      </x:c>
      <x:c r="P111" s="25" t="n">
        <x:v>4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3</x:v>
      </x:c>
      <x:c r="AH111" s="25" t="n">
        <x:v>1</x:v>
      </x:c>
      <x:c r="AI111" s="25" t="n">
        <x:v>1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18</x:v>
      </x:c>
      <x:c r="K112" s="25" t="n">
        <x:v>8</x:v>
      </x:c>
      <x:c r="L112" s="25" t="n">
        <x:v>2</x:v>
      </x:c>
      <x:c r="M112" s="25" t="n">
        <x:v>0</x:v>
      </x:c>
      <x:c r="N112" s="25" t="n">
        <x:v>2</x:v>
      </x:c>
      <x:c r="O112" s="25" t="n">
        <x:v>0</x:v>
      </x:c>
      <x:c r="P112" s="25" t="n">
        <x:v>2</x:v>
      </x:c>
      <x:c r="Q112" s="25" t="n">
        <x:v>6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3</x:v>
      </x:c>
      <x:c r="AG112" s="25" t="n">
        <x:v>0</x:v>
      </x:c>
      <x:c r="AH112" s="25" t="n">
        <x:v>1</x:v>
      </x:c>
      <x:c r="AI112" s="25" t="n">
        <x:v>0</x:v>
      </x:c>
      <x:c r="AJ112" s="25" t="n">
        <x:v>1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2</x:v>
      </x:c>
      <x:c r="I113" s="25" t="n">
        <x:v>2</x:v>
      </x:c>
      <x:c r="J113" s="25" t="n">
        <x:v>13</x:v>
      </x:c>
      <x:c r="K113" s="25" t="n">
        <x:v>10</x:v>
      </x:c>
      <x:c r="L113" s="25" t="n">
        <x:v>0</x:v>
      </x:c>
      <x:c r="M113" s="25" t="n">
        <x:v>2</x:v>
      </x:c>
      <x:c r="N113" s="25" t="n">
        <x:v>3</x:v>
      </x:c>
      <x:c r="O113" s="25" t="n">
        <x:v>0</x:v>
      </x:c>
      <x:c r="P113" s="25" t="n">
        <x:v>9</x:v>
      </x:c>
      <x:c r="Q113" s="25" t="n">
        <x:v>2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0</x:v>
      </x:c>
      <x:c r="AH113" s="25" t="n">
        <x:v>1</x:v>
      </x:c>
      <x:c r="AI113" s="25" t="n">
        <x:v>1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2</x:v>
      </x:c>
      <x:c r="J114" s="25" t="n">
        <x:v>13</x:v>
      </x:c>
      <x:c r="K114" s="25" t="n">
        <x:v>6</x:v>
      </x:c>
      <x:c r="L114" s="25" t="n">
        <x:v>4</x:v>
      </x:c>
      <x:c r="M114" s="25" t="n">
        <x:v>0</x:v>
      </x:c>
      <x:c r="N114" s="25" t="n">
        <x:v>0</x:v>
      </x:c>
      <x:c r="O114" s="25" t="n">
        <x:v>0</x:v>
      </x:c>
      <x:c r="P114" s="25" t="n">
        <x:v>5</x:v>
      </x:c>
      <x:c r="Q114" s="25" t="n">
        <x:v>2</x:v>
      </x:c>
      <x:c r="R114" s="25" t="n">
        <x:v>1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4</x:v>
      </x:c>
      <x:c r="AG114" s="25" t="n">
        <x:v>0</x:v>
      </x:c>
      <x:c r="AH114" s="25" t="n">
        <x:v>1</x:v>
      </x:c>
      <x:c r="AI114" s="25" t="n">
        <x:v>0</x:v>
      </x:c>
      <x:c r="AJ114" s="25" t="n">
        <x:v>1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2</x:v>
      </x:c>
      <x:c r="J115" s="25" t="n">
        <x:v>11</x:v>
      </x:c>
      <x:c r="K115" s="25" t="n">
        <x:v>14</x:v>
      </x:c>
      <x:c r="L115" s="25" t="n">
        <x:v>2</x:v>
      </x:c>
      <x:c r="M115" s="25" t="n">
        <x:v>2</x:v>
      </x:c>
      <x:c r="N115" s="25" t="n">
        <x:v>0</x:v>
      </x:c>
      <x:c r="O115" s="25" t="n">
        <x:v>2</x:v>
      </x:c>
      <x:c r="P115" s="25" t="n">
        <x:v>5</x:v>
      </x:c>
      <x:c r="Q115" s="25" t="n">
        <x:v>2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1</x:v>
      </x:c>
      <x:c r="AH115" s="25" t="n">
        <x:v>1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1</x:v>
      </x:c>
      <x:c r="I116" s="25" t="n">
        <x:v>2</x:v>
      </x:c>
      <x:c r="J116" s="25" t="n">
        <x:v>15</x:v>
      </x:c>
      <x:c r="K116" s="25" t="n">
        <x:v>18</x:v>
      </x:c>
      <x:c r="L116" s="25" t="n">
        <x:v>3</x:v>
      </x:c>
      <x:c r="M116" s="25" t="n">
        <x:v>2</x:v>
      </x:c>
      <x:c r="N116" s="25" t="n">
        <x:v>1</x:v>
      </x:c>
      <x:c r="O116" s="25" t="n">
        <x:v>1</x:v>
      </x:c>
      <x:c r="P116" s="25" t="n">
        <x:v>4</x:v>
      </x:c>
      <x:c r="Q116" s="25" t="n">
        <x:v>1</x:v>
      </x:c>
      <x:c r="R116" s="25" t="n">
        <x:v>1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5</x:v>
      </x:c>
      <x:c r="AG116" s="25" t="n">
        <x:v>1</x:v>
      </x:c>
      <x:c r="AH116" s="25" t="n">
        <x:v>1</x:v>
      </x:c>
      <x:c r="AI116" s="25" t="n">
        <x:v>1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1</x:v>
      </x:c>
      <x:c r="J117" s="25" t="n">
        <x:v>11</x:v>
      </x:c>
      <x:c r="K117" s="25" t="n">
        <x:v>19</x:v>
      </x:c>
      <x:c r="L117" s="25" t="n">
        <x:v>5</x:v>
      </x:c>
      <x:c r="M117" s="25" t="n">
        <x:v>0</x:v>
      </x:c>
      <x:c r="N117" s="25" t="n">
        <x:v>1</x:v>
      </x:c>
      <x:c r="O117" s="25" t="n">
        <x:v>3</x:v>
      </x:c>
      <x:c r="P117" s="25" t="n">
        <x:v>9</x:v>
      </x:c>
      <x:c r="Q117" s="25" t="n">
        <x:v>7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3</x:v>
      </x:c>
      <x:c r="AG117" s="25" t="n">
        <x:v>3</x:v>
      </x:c>
      <x:c r="AH117" s="25" t="n">
        <x:v>1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2</x:v>
      </x:c>
      <x:c r="J118" s="25" t="n">
        <x:v>12</x:v>
      </x:c>
      <x:c r="K118" s="25" t="n">
        <x:v>12</x:v>
      </x:c>
      <x:c r="L118" s="25" t="n">
        <x:v>0</x:v>
      </x:c>
      <x:c r="M118" s="25" t="n">
        <x:v>0</x:v>
      </x:c>
      <x:c r="N118" s="25" t="n">
        <x:v>3</x:v>
      </x:c>
      <x:c r="O118" s="25" t="n">
        <x:v>2</x:v>
      </x:c>
      <x:c r="P118" s="25" t="n">
        <x:v>3</x:v>
      </x:c>
      <x:c r="Q118" s="25" t="n">
        <x:v>9</x:v>
      </x:c>
      <x:c r="R118" s="25" t="n">
        <x:v>1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5</x:v>
      </x:c>
      <x:c r="AG118" s="25" t="n">
        <x:v>0</x:v>
      </x:c>
      <x:c r="AH118" s="25" t="n">
        <x:v>0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9</x:v>
      </x:c>
      <x:c r="K119" s="25" t="n">
        <x:v>24</x:v>
      </x:c>
      <x:c r="L119" s="25" t="n">
        <x:v>3</x:v>
      </x:c>
      <x:c r="M119" s="25" t="n">
        <x:v>1</x:v>
      </x:c>
      <x:c r="N119" s="25" t="n">
        <x:v>3</x:v>
      </x:c>
      <x:c r="O119" s="25" t="n">
        <x:v>3</x:v>
      </x:c>
      <x:c r="P119" s="25" t="n">
        <x:v>5</x:v>
      </x:c>
      <x:c r="Q119" s="25" t="n">
        <x:v>3</x:v>
      </x:c>
      <x:c r="R119" s="25" t="n">
        <x:v>1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1</x:v>
      </x:c>
      <x:c r="AE119" s="25" t="n">
        <x:v>0</x:v>
      </x:c>
      <x:c r="AF119" s="25" t="n">
        <x:v>3</x:v>
      </x:c>
      <x:c r="AG119" s="25" t="n">
        <x:v>2</x:v>
      </x:c>
      <x:c r="AH119" s="25" t="n">
        <x:v>0</x:v>
      </x:c>
      <x:c r="AI119" s="25" t="n">
        <x:v>1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6</x:v>
      </x:c>
      <x:c r="K120" s="25" t="n">
        <x:v>10</x:v>
      </x:c>
      <x:c r="L120" s="25" t="n">
        <x:v>5</x:v>
      </x:c>
      <x:c r="M120" s="25" t="n">
        <x:v>1</x:v>
      </x:c>
      <x:c r="N120" s="25" t="n">
        <x:v>3</x:v>
      </x:c>
      <x:c r="O120" s="25" t="n">
        <x:v>3</x:v>
      </x:c>
      <x:c r="P120" s="25" t="n">
        <x:v>10</x:v>
      </x:c>
      <x:c r="Q120" s="25" t="n">
        <x:v>5</x:v>
      </x:c>
      <x:c r="R120" s="25" t="n">
        <x:v>1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7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1</x:v>
      </x:c>
      <x:c r="J121" s="25" t="n">
        <x:v>18</x:v>
      </x:c>
      <x:c r="K121" s="25" t="n">
        <x:v>15</x:v>
      </x:c>
      <x:c r="L121" s="25" t="n">
        <x:v>12</x:v>
      </x:c>
      <x:c r="M121" s="25" t="n">
        <x:v>2</x:v>
      </x:c>
      <x:c r="N121" s="25" t="n">
        <x:v>1</x:v>
      </x:c>
      <x:c r="O121" s="25" t="n">
        <x:v>2</x:v>
      </x:c>
      <x:c r="P121" s="25" t="n">
        <x:v>9</x:v>
      </x:c>
      <x:c r="Q121" s="25" t="n">
        <x:v>10</x:v>
      </x:c>
      <x:c r="R121" s="25" t="n">
        <x:v>3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5</x:v>
      </x:c>
      <x:c r="AG121" s="25" t="n">
        <x:v>4</x:v>
      </x:c>
      <x:c r="AH121" s="25" t="n">
        <x:v>5</x:v>
      </x:c>
      <x:c r="AI121" s="25" t="n">
        <x:v>0</x:v>
      </x:c>
      <x:c r="AJ121" s="25" t="n">
        <x:v>1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14</x:v>
      </x:c>
      <x:c r="K122" s="25" t="n">
        <x:v>20</x:v>
      </x:c>
      <x:c r="L122" s="25" t="n">
        <x:v>1</x:v>
      </x:c>
      <x:c r="M122" s="25" t="n">
        <x:v>1</x:v>
      </x:c>
      <x:c r="N122" s="25" t="n">
        <x:v>1</x:v>
      </x:c>
      <x:c r="O122" s="25" t="n">
        <x:v>2</x:v>
      </x:c>
      <x:c r="P122" s="25" t="n">
        <x:v>8</x:v>
      </x:c>
      <x:c r="Q122" s="25" t="n">
        <x:v>7</x:v>
      </x:c>
      <x:c r="R122" s="25" t="n">
        <x:v>1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5</x:v>
      </x:c>
      <x:c r="AG122" s="25" t="n">
        <x:v>1</x:v>
      </x:c>
      <x:c r="AH122" s="25" t="n">
        <x:v>0</x:v>
      </x:c>
      <x:c r="AI122" s="25" t="n">
        <x:v>1</x:v>
      </x:c>
      <x:c r="AJ122" s="25" t="n">
        <x:v>0</x:v>
      </x:c>
      <x:c r="AK122" s="25" t="n">
        <x:v>1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1</x:v>
      </x:c>
      <x:c r="I123" s="25" t="n">
        <x:v>1</x:v>
      </x:c>
      <x:c r="J123" s="25" t="n">
        <x:v>11</x:v>
      </x:c>
      <x:c r="K123" s="25" t="n">
        <x:v>11</x:v>
      </x:c>
      <x:c r="L123" s="25" t="n">
        <x:v>4</x:v>
      </x:c>
      <x:c r="M123" s="25" t="n">
        <x:v>2</x:v>
      </x:c>
      <x:c r="N123" s="25" t="n">
        <x:v>3</x:v>
      </x:c>
      <x:c r="O123" s="25" t="n">
        <x:v>5</x:v>
      </x:c>
      <x:c r="P123" s="25" t="n">
        <x:v>11</x:v>
      </x:c>
      <x:c r="Q123" s="25" t="n">
        <x:v>9</x:v>
      </x:c>
      <x:c r="R123" s="25" t="n">
        <x:v>4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5</x:v>
      </x:c>
      <x:c r="AG123" s="25" t="n">
        <x:v>2</x:v>
      </x:c>
      <x:c r="AH123" s="25" t="n">
        <x:v>4</x:v>
      </x:c>
      <x:c r="AI123" s="25" t="n">
        <x:v>2</x:v>
      </x:c>
      <x:c r="AJ123" s="25" t="n">
        <x:v>3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14</x:v>
      </x:c>
      <x:c r="K124" s="25" t="n">
        <x:v>8</x:v>
      </x:c>
      <x:c r="L124" s="25" t="n">
        <x:v>5</x:v>
      </x:c>
      <x:c r="M124" s="25" t="n">
        <x:v>4</x:v>
      </x:c>
      <x:c r="N124" s="25" t="n">
        <x:v>2</x:v>
      </x:c>
      <x:c r="O124" s="25" t="n">
        <x:v>3</x:v>
      </x:c>
      <x:c r="P124" s="25" t="n">
        <x:v>9</x:v>
      </x:c>
      <x:c r="Q124" s="25" t="n">
        <x:v>13</x:v>
      </x:c>
      <x:c r="R124" s="25" t="n">
        <x:v>4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2</x:v>
      </x:c>
      <x:c r="AE124" s="25" t="n">
        <x:v>0</x:v>
      </x:c>
      <x:c r="AF124" s="25" t="n">
        <x:v>1</x:v>
      </x:c>
      <x:c r="AG124" s="25" t="n">
        <x:v>2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9</x:v>
      </x:c>
      <x:c r="K125" s="25" t="n">
        <x:v>13</x:v>
      </x:c>
      <x:c r="L125" s="25" t="n">
        <x:v>2</x:v>
      </x:c>
      <x:c r="M125" s="25" t="n">
        <x:v>1</x:v>
      </x:c>
      <x:c r="N125" s="25" t="n">
        <x:v>6</x:v>
      </x:c>
      <x:c r="O125" s="25" t="n">
        <x:v>2</x:v>
      </x:c>
      <x:c r="P125" s="25" t="n">
        <x:v>7</x:v>
      </x:c>
      <x:c r="Q125" s="25" t="n">
        <x:v>6</x:v>
      </x:c>
      <x:c r="R125" s="25" t="n">
        <x:v>3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2</x:v>
      </x:c>
      <x:c r="AG125" s="25" t="n">
        <x:v>3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1</x:v>
      </x:c>
      <x:c r="I126" s="25" t="n">
        <x:v>0</x:v>
      </x:c>
      <x:c r="J126" s="25" t="n">
        <x:v>10</x:v>
      </x:c>
      <x:c r="K126" s="25" t="n">
        <x:v>15</x:v>
      </x:c>
      <x:c r="L126" s="25" t="n">
        <x:v>5</x:v>
      </x:c>
      <x:c r="M126" s="25" t="n">
        <x:v>2</x:v>
      </x:c>
      <x:c r="N126" s="25" t="n">
        <x:v>3</x:v>
      </x:c>
      <x:c r="O126" s="25" t="n">
        <x:v>4</x:v>
      </x:c>
      <x:c r="P126" s="25" t="n">
        <x:v>12</x:v>
      </x:c>
      <x:c r="Q126" s="25" t="n">
        <x:v>17</x:v>
      </x:c>
      <x:c r="R126" s="25" t="n">
        <x:v>6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0</x:v>
      </x:c>
      <x:c r="AH126" s="25" t="n">
        <x:v>3</x:v>
      </x:c>
      <x:c r="AI126" s="25" t="n">
        <x:v>1</x:v>
      </x:c>
      <x:c r="AJ126" s="25" t="n">
        <x:v>0</x:v>
      </x:c>
      <x:c r="AK126" s="25" t="n">
        <x:v>1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8</x:v>
      </x:c>
      <x:c r="K127" s="25" t="n">
        <x:v>16</x:v>
      </x:c>
      <x:c r="L127" s="25" t="n">
        <x:v>3</x:v>
      </x:c>
      <x:c r="M127" s="25" t="n">
        <x:v>2</x:v>
      </x:c>
      <x:c r="N127" s="25" t="n">
        <x:v>4</x:v>
      </x:c>
      <x:c r="O127" s="25" t="n">
        <x:v>4</x:v>
      </x:c>
      <x:c r="P127" s="25" t="n">
        <x:v>13</x:v>
      </x:c>
      <x:c r="Q127" s="25" t="n">
        <x:v>12</x:v>
      </x:c>
      <x:c r="R127" s="25" t="n">
        <x:v>8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7</x:v>
      </x:c>
      <x:c r="AG127" s="25" t="n">
        <x:v>0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8</x:v>
      </x:c>
      <x:c r="K128" s="25" t="n">
        <x:v>12</x:v>
      </x:c>
      <x:c r="L128" s="25" t="n">
        <x:v>2</x:v>
      </x:c>
      <x:c r="M128" s="25" t="n">
        <x:v>2</x:v>
      </x:c>
      <x:c r="N128" s="25" t="n">
        <x:v>3</x:v>
      </x:c>
      <x:c r="O128" s="25" t="n">
        <x:v>5</x:v>
      </x:c>
      <x:c r="P128" s="25" t="n">
        <x:v>9</x:v>
      </x:c>
      <x:c r="Q128" s="25" t="n">
        <x:v>11</x:v>
      </x:c>
      <x:c r="R128" s="25" t="n">
        <x:v>7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4</x:v>
      </x:c>
      <x:c r="AG128" s="25" t="n">
        <x:v>1</x:v>
      </x:c>
      <x:c r="AH128" s="25" t="n">
        <x:v>2</x:v>
      </x:c>
      <x:c r="AI128" s="25" t="n">
        <x:v>2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7</x:v>
      </x:c>
      <x:c r="K129" s="25" t="n">
        <x:v>18</x:v>
      </x:c>
      <x:c r="L129" s="25" t="n">
        <x:v>8</x:v>
      </x:c>
      <x:c r="M129" s="25" t="n">
        <x:v>2</x:v>
      </x:c>
      <x:c r="N129" s="25" t="n">
        <x:v>13</x:v>
      </x:c>
      <x:c r="O129" s="25" t="n">
        <x:v>5</x:v>
      </x:c>
      <x:c r="P129" s="25" t="n">
        <x:v>12</x:v>
      </x:c>
      <x:c r="Q129" s="25" t="n">
        <x:v>15</x:v>
      </x:c>
      <x:c r="R129" s="25" t="n">
        <x:v>7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1</x:v>
      </x:c>
      <x:c r="AE129" s="25" t="n">
        <x:v>0</x:v>
      </x:c>
      <x:c r="AF129" s="25" t="n">
        <x:v>5</x:v>
      </x:c>
      <x:c r="AG129" s="25" t="n">
        <x:v>0</x:v>
      </x:c>
      <x:c r="AH129" s="25" t="n">
        <x:v>4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1</x:v>
      </x:c>
      <x:c r="I130" s="25" t="n">
        <x:v>0</x:v>
      </x:c>
      <x:c r="J130" s="25" t="n">
        <x:v>7</x:v>
      </x:c>
      <x:c r="K130" s="25" t="n">
        <x:v>22</x:v>
      </x:c>
      <x:c r="L130" s="25" t="n">
        <x:v>4</x:v>
      </x:c>
      <x:c r="M130" s="25" t="n">
        <x:v>4</x:v>
      </x:c>
      <x:c r="N130" s="25" t="n">
        <x:v>3</x:v>
      </x:c>
      <x:c r="O130" s="25" t="n">
        <x:v>2</x:v>
      </x:c>
      <x:c r="P130" s="25" t="n">
        <x:v>12</x:v>
      </x:c>
      <x:c r="Q130" s="25" t="n">
        <x:v>16</x:v>
      </x:c>
      <x:c r="R130" s="25" t="n">
        <x:v>6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2</x:v>
      </x:c>
      <x:c r="AE130" s="25" t="n">
        <x:v>0</x:v>
      </x:c>
      <x:c r="AF130" s="25" t="n">
        <x:v>2</x:v>
      </x:c>
      <x:c r="AG130" s="25" t="n">
        <x:v>0</x:v>
      </x:c>
      <x:c r="AH130" s="25" t="n">
        <x:v>1</x:v>
      </x:c>
      <x:c r="AI130" s="25" t="n">
        <x:v>1</x:v>
      </x:c>
      <x:c r="AJ130" s="25" t="n">
        <x:v>0</x:v>
      </x:c>
      <x:c r="AK130" s="25" t="n">
        <x:v>1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5</x:v>
      </x:c>
      <x:c r="K131" s="25" t="n">
        <x:v>15</x:v>
      </x:c>
      <x:c r="L131" s="25" t="n">
        <x:v>12</x:v>
      </x:c>
      <x:c r="M131" s="25" t="n">
        <x:v>2</x:v>
      </x:c>
      <x:c r="N131" s="25" t="n">
        <x:v>3</x:v>
      </x:c>
      <x:c r="O131" s="25" t="n">
        <x:v>3</x:v>
      </x:c>
      <x:c r="P131" s="25" t="n">
        <x:v>15</x:v>
      </x:c>
      <x:c r="Q131" s="25" t="n">
        <x:v>10</x:v>
      </x:c>
      <x:c r="R131" s="25" t="n">
        <x:v>13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1</x:v>
      </x:c>
      <x:c r="AE131" s="25" t="n">
        <x:v>0</x:v>
      </x:c>
      <x:c r="AF131" s="25" t="n">
        <x:v>3</x:v>
      </x:c>
      <x:c r="AG131" s="25" t="n">
        <x:v>1</x:v>
      </x:c>
      <x:c r="AH131" s="25" t="n">
        <x:v>0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7</x:v>
      </x:c>
      <x:c r="K132" s="25" t="n">
        <x:v>10</x:v>
      </x:c>
      <x:c r="L132" s="25" t="n">
        <x:v>11</x:v>
      </x:c>
      <x:c r="M132" s="25" t="n">
        <x:v>3</x:v>
      </x:c>
      <x:c r="N132" s="25" t="n">
        <x:v>9</x:v>
      </x:c>
      <x:c r="O132" s="25" t="n">
        <x:v>8</x:v>
      </x:c>
      <x:c r="P132" s="25" t="n">
        <x:v>7</x:v>
      </x:c>
      <x:c r="Q132" s="25" t="n">
        <x:v>10</x:v>
      </x:c>
      <x:c r="R132" s="25" t="n">
        <x:v>10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1</x:v>
      </x:c>
      <x:c r="AG132" s="25" t="n">
        <x:v>3</x:v>
      </x:c>
      <x:c r="AH132" s="25" t="n">
        <x:v>1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8</x:v>
      </x:c>
      <x:c r="K133" s="25" t="n">
        <x:v>26</x:v>
      </x:c>
      <x:c r="L133" s="25" t="n">
        <x:v>7</x:v>
      </x:c>
      <x:c r="M133" s="25" t="n">
        <x:v>1</x:v>
      </x:c>
      <x:c r="N133" s="25" t="n">
        <x:v>4</x:v>
      </x:c>
      <x:c r="O133" s="25" t="n">
        <x:v>4</x:v>
      </x:c>
      <x:c r="P133" s="25" t="n">
        <x:v>14</x:v>
      </x:c>
      <x:c r="Q133" s="25" t="n">
        <x:v>17</x:v>
      </x:c>
      <x:c r="R133" s="25" t="n">
        <x:v>15</x:v>
      </x:c>
      <x:c r="S133" s="25" t="n">
        <x:v>1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1</x:v>
      </x:c>
      <x:c r="AE133" s="25" t="n">
        <x:v>0</x:v>
      </x:c>
      <x:c r="AF133" s="25" t="n">
        <x:v>3</x:v>
      </x:c>
      <x:c r="AG133" s="25" t="n">
        <x:v>1</x:v>
      </x:c>
      <x:c r="AH133" s="25" t="n">
        <x:v>3</x:v>
      </x:c>
      <x:c r="AI133" s="25" t="n">
        <x:v>2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4</x:v>
      </x:c>
      <x:c r="J134" s="25" t="n">
        <x:v>6</x:v>
      </x:c>
      <x:c r="K134" s="25" t="n">
        <x:v>15</x:v>
      </x:c>
      <x:c r="L134" s="25" t="n">
        <x:v>9</x:v>
      </x:c>
      <x:c r="M134" s="25" t="n">
        <x:v>9</x:v>
      </x:c>
      <x:c r="N134" s="25" t="n">
        <x:v>8</x:v>
      </x:c>
      <x:c r="O134" s="25" t="n">
        <x:v>3</x:v>
      </x:c>
      <x:c r="P134" s="25" t="n">
        <x:v>9</x:v>
      </x:c>
      <x:c r="Q134" s="25" t="n">
        <x:v>18</x:v>
      </x:c>
      <x:c r="R134" s="25" t="n">
        <x:v>11</x:v>
      </x:c>
      <x:c r="S134" s="25" t="n">
        <x:v>1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2</x:v>
      </x:c>
      <x:c r="AE134" s="25" t="n">
        <x:v>0</x:v>
      </x:c>
      <x:c r="AF134" s="25" t="n">
        <x:v>2</x:v>
      </x:c>
      <x:c r="AG134" s="25" t="n">
        <x:v>1</x:v>
      </x:c>
      <x:c r="AH134" s="25" t="n">
        <x:v>0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7</x:v>
      </x:c>
      <x:c r="K135" s="25" t="n">
        <x:v>14</x:v>
      </x:c>
      <x:c r="L135" s="25" t="n">
        <x:v>10</x:v>
      </x:c>
      <x:c r="M135" s="25" t="n">
        <x:v>8</x:v>
      </x:c>
      <x:c r="N135" s="25" t="n">
        <x:v>5</x:v>
      </x:c>
      <x:c r="O135" s="25" t="n">
        <x:v>8</x:v>
      </x:c>
      <x:c r="P135" s="25" t="n">
        <x:v>16</x:v>
      </x:c>
      <x:c r="Q135" s="25" t="n">
        <x:v>21</x:v>
      </x:c>
      <x:c r="R135" s="25" t="n">
        <x:v>15</x:v>
      </x:c>
      <x:c r="S135" s="25" t="n">
        <x:v>4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4</x:v>
      </x:c>
      <x:c r="AE135" s="25" t="n">
        <x:v>0</x:v>
      </x:c>
      <x:c r="AF135" s="25" t="n">
        <x:v>0</x:v>
      </x:c>
      <x:c r="AG135" s="25" t="n">
        <x:v>0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7</x:v>
      </x:c>
      <x:c r="K136" s="25" t="n">
        <x:v>17</x:v>
      </x:c>
      <x:c r="L136" s="25" t="n">
        <x:v>6</x:v>
      </x:c>
      <x:c r="M136" s="25" t="n">
        <x:v>4</x:v>
      </x:c>
      <x:c r="N136" s="25" t="n">
        <x:v>10</x:v>
      </x:c>
      <x:c r="O136" s="25" t="n">
        <x:v>18</x:v>
      </x:c>
      <x:c r="P136" s="25" t="n">
        <x:v>17</x:v>
      </x:c>
      <x:c r="Q136" s="25" t="n">
        <x:v>18</x:v>
      </x:c>
      <x:c r="R136" s="25" t="n">
        <x:v>10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1</x:v>
      </x:c>
      <x:c r="AE136" s="25" t="n">
        <x:v>1</x:v>
      </x:c>
      <x:c r="AF136" s="25" t="n">
        <x:v>2</x:v>
      </x:c>
      <x:c r="AG136" s="25" t="n">
        <x:v>2</x:v>
      </x:c>
      <x:c r="AH136" s="25" t="n">
        <x:v>2</x:v>
      </x:c>
      <x:c r="AI136" s="25" t="n">
        <x:v>0</x:v>
      </x:c>
      <x:c r="AJ136" s="25" t="n">
        <x:v>1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4</x:v>
      </x:c>
      <x:c r="K137" s="25" t="n">
        <x:v>14</x:v>
      </x:c>
      <x:c r="L137" s="25" t="n">
        <x:v>11</x:v>
      </x:c>
      <x:c r="M137" s="25" t="n">
        <x:v>5</x:v>
      </x:c>
      <x:c r="N137" s="25" t="n">
        <x:v>7</x:v>
      </x:c>
      <x:c r="O137" s="25" t="n">
        <x:v>7</x:v>
      </x:c>
      <x:c r="P137" s="25" t="n">
        <x:v>18</x:v>
      </x:c>
      <x:c r="Q137" s="25" t="n">
        <x:v>20</x:v>
      </x:c>
      <x:c r="R137" s="25" t="n">
        <x:v>12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2</x:v>
      </x:c>
      <x:c r="AE137" s="25" t="n">
        <x:v>0</x:v>
      </x:c>
      <x:c r="AF137" s="25" t="n">
        <x:v>2</x:v>
      </x:c>
      <x:c r="AG137" s="25" t="n">
        <x:v>2</x:v>
      </x:c>
      <x:c r="AH137" s="25" t="n">
        <x:v>3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3</x:v>
      </x:c>
      <x:c r="K138" s="25" t="n">
        <x:v>15</x:v>
      </x:c>
      <x:c r="L138" s="25" t="n">
        <x:v>8</x:v>
      </x:c>
      <x:c r="M138" s="25" t="n">
        <x:v>8</x:v>
      </x:c>
      <x:c r="N138" s="25" t="n">
        <x:v>4</x:v>
      </x:c>
      <x:c r="O138" s="25" t="n">
        <x:v>17</x:v>
      </x:c>
      <x:c r="P138" s="25" t="n">
        <x:v>21</x:v>
      </x:c>
      <x:c r="Q138" s="25" t="n">
        <x:v>19</x:v>
      </x:c>
      <x:c r="R138" s="25" t="n">
        <x:v>11</x:v>
      </x:c>
      <x:c r="S138" s="25" t="n">
        <x:v>3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6</x:v>
      </x:c>
      <x:c r="K139" s="25" t="n">
        <x:v>17</x:v>
      </x:c>
      <x:c r="L139" s="25" t="n">
        <x:v>13</x:v>
      </x:c>
      <x:c r="M139" s="25" t="n">
        <x:v>4</x:v>
      </x:c>
      <x:c r="N139" s="25" t="n">
        <x:v>13</x:v>
      </x:c>
      <x:c r="O139" s="25" t="n">
        <x:v>10</x:v>
      </x:c>
      <x:c r="P139" s="25" t="n">
        <x:v>19</x:v>
      </x:c>
      <x:c r="Q139" s="25" t="n">
        <x:v>16</x:v>
      </x:c>
      <x:c r="R139" s="25" t="n">
        <x:v>15</x:v>
      </x:c>
      <x:c r="S139" s="25" t="n">
        <x:v>1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1</x:v>
      </x:c>
      <x:c r="AE139" s="25" t="n">
        <x:v>2</x:v>
      </x:c>
      <x:c r="AF139" s="25" t="n">
        <x:v>3</x:v>
      </x:c>
      <x:c r="AG139" s="25" t="n">
        <x:v>1</x:v>
      </x:c>
      <x:c r="AH139" s="25" t="n">
        <x:v>2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3</x:v>
      </x:c>
      <x:c r="K140" s="25" t="n">
        <x:v>20</x:v>
      </x:c>
      <x:c r="L140" s="25" t="n">
        <x:v>8</x:v>
      </x:c>
      <x:c r="M140" s="25" t="n">
        <x:v>5</x:v>
      </x:c>
      <x:c r="N140" s="25" t="n">
        <x:v>7</x:v>
      </x:c>
      <x:c r="O140" s="25" t="n">
        <x:v>13</x:v>
      </x:c>
      <x:c r="P140" s="25" t="n">
        <x:v>16</x:v>
      </x:c>
      <x:c r="Q140" s="25" t="n">
        <x:v>18</x:v>
      </x:c>
      <x:c r="R140" s="25" t="n">
        <x:v>18</x:v>
      </x:c>
      <x:c r="S140" s="25" t="n">
        <x:v>1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1</x:v>
      </x:c>
      <x:c r="AE140" s="25" t="n">
        <x:v>3</x:v>
      </x:c>
      <x:c r="AF140" s="25" t="n">
        <x:v>3</x:v>
      </x:c>
      <x:c r="AG140" s="25" t="n">
        <x:v>0</x:v>
      </x:c>
      <x:c r="AH140" s="25" t="n">
        <x:v>3</x:v>
      </x:c>
      <x:c r="AI140" s="25" t="n">
        <x:v>1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4</x:v>
      </x:c>
      <x:c r="K141" s="25" t="n">
        <x:v>12</x:v>
      </x:c>
      <x:c r="L141" s="25" t="n">
        <x:v>5</x:v>
      </x:c>
      <x:c r="M141" s="25" t="n">
        <x:v>7</x:v>
      </x:c>
      <x:c r="N141" s="25" t="n">
        <x:v>11</x:v>
      </x:c>
      <x:c r="O141" s="25" t="n">
        <x:v>14</x:v>
      </x:c>
      <x:c r="P141" s="25" t="n">
        <x:v>15</x:v>
      </x:c>
      <x:c r="Q141" s="25" t="n">
        <x:v>16</x:v>
      </x:c>
      <x:c r="R141" s="25" t="n">
        <x:v>12</x:v>
      </x:c>
      <x:c r="S141" s="25" t="n">
        <x:v>4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1</x:v>
      </x:c>
      <x:c r="AF141" s="25" t="n">
        <x:v>2</x:v>
      </x:c>
      <x:c r="AG141" s="25" t="n">
        <x:v>1</x:v>
      </x:c>
      <x:c r="AH141" s="25" t="n">
        <x:v>2</x:v>
      </x:c>
      <x:c r="AI141" s="25" t="n">
        <x:v>0</x:v>
      </x:c>
      <x:c r="AJ141" s="25" t="n">
        <x:v>1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1</x:v>
      </x:c>
      <x:c r="K142" s="25" t="n">
        <x:v>19</x:v>
      </x:c>
      <x:c r="L142" s="25" t="n">
        <x:v>14</x:v>
      </x:c>
      <x:c r="M142" s="25" t="n">
        <x:v>5</x:v>
      </x:c>
      <x:c r="N142" s="25" t="n">
        <x:v>17</x:v>
      </x:c>
      <x:c r="O142" s="25" t="n">
        <x:v>18</x:v>
      </x:c>
      <x:c r="P142" s="25" t="n">
        <x:v>17</x:v>
      </x:c>
      <x:c r="Q142" s="25" t="n">
        <x:v>16</x:v>
      </x:c>
      <x:c r="R142" s="25" t="n">
        <x:v>19</x:v>
      </x:c>
      <x:c r="S142" s="25" t="n">
        <x:v>5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2</x:v>
      </x:c>
      <x:c r="AE142" s="25" t="n">
        <x:v>3</x:v>
      </x:c>
      <x:c r="AF142" s="25" t="n">
        <x:v>3</x:v>
      </x:c>
      <x:c r="AG142" s="25" t="n">
        <x:v>0</x:v>
      </x:c>
      <x:c r="AH142" s="25" t="n">
        <x:v>1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3</x:v>
      </x:c>
      <x:c r="K143" s="25" t="n">
        <x:v>20</x:v>
      </x:c>
      <x:c r="L143" s="25" t="n">
        <x:v>8</x:v>
      </x:c>
      <x:c r="M143" s="25" t="n">
        <x:v>5</x:v>
      </x:c>
      <x:c r="N143" s="25" t="n">
        <x:v>9</x:v>
      </x:c>
      <x:c r="O143" s="25" t="n">
        <x:v>12</x:v>
      </x:c>
      <x:c r="P143" s="25" t="n">
        <x:v>17</x:v>
      </x:c>
      <x:c r="Q143" s="25" t="n">
        <x:v>20</x:v>
      </x:c>
      <x:c r="R143" s="25" t="n">
        <x:v>22</x:v>
      </x:c>
      <x:c r="S143" s="25" t="n">
        <x:v>3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2</x:v>
      </x:c>
      <x:c r="AE143" s="25" t="n">
        <x:v>5</x:v>
      </x:c>
      <x:c r="AF143" s="25" t="n">
        <x:v>2</x:v>
      </x:c>
      <x:c r="AG143" s="25" t="n">
        <x:v>3</x:v>
      </x:c>
      <x:c r="AH143" s="25" t="n">
        <x:v>1</x:v>
      </x:c>
      <x:c r="AI143" s="25" t="n">
        <x:v>0</x:v>
      </x:c>
      <x:c r="AJ143" s="25" t="n">
        <x:v>1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3</x:v>
      </x:c>
      <x:c r="K144" s="25" t="n">
        <x:v>12</x:v>
      </x:c>
      <x:c r="L144" s="25" t="n">
        <x:v>8</x:v>
      </x:c>
      <x:c r="M144" s="25" t="n">
        <x:v>10</x:v>
      </x:c>
      <x:c r="N144" s="25" t="n">
        <x:v>14</x:v>
      </x:c>
      <x:c r="O144" s="25" t="n">
        <x:v>16</x:v>
      </x:c>
      <x:c r="P144" s="25" t="n">
        <x:v>15</x:v>
      </x:c>
      <x:c r="Q144" s="25" t="n">
        <x:v>15</x:v>
      </x:c>
      <x:c r="R144" s="25" t="n">
        <x:v>13</x:v>
      </x:c>
      <x:c r="S144" s="25" t="n">
        <x:v>6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2</x:v>
      </x:c>
      <x:c r="AE144" s="25" t="n">
        <x:v>3</x:v>
      </x:c>
      <x:c r="AF144" s="25" t="n">
        <x:v>3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19</x:v>
      </x:c>
      <x:c r="L145" s="25" t="n">
        <x:v>17</x:v>
      </x:c>
      <x:c r="M145" s="25" t="n">
        <x:v>6</x:v>
      </x:c>
      <x:c r="N145" s="25" t="n">
        <x:v>7</x:v>
      </x:c>
      <x:c r="O145" s="25" t="n">
        <x:v>12</x:v>
      </x:c>
      <x:c r="P145" s="25" t="n">
        <x:v>13</x:v>
      </x:c>
      <x:c r="Q145" s="25" t="n">
        <x:v>16</x:v>
      </x:c>
      <x:c r="R145" s="25" t="n">
        <x:v>30</x:v>
      </x:c>
      <x:c r="S145" s="25" t="n">
        <x:v>5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1</x:v>
      </x:c>
      <x:c r="AE145" s="25" t="n">
        <x:v>1</x:v>
      </x:c>
      <x:c r="AF145" s="25" t="n">
        <x:v>1</x:v>
      </x:c>
      <x:c r="AG145" s="25" t="n">
        <x:v>3</x:v>
      </x:c>
      <x:c r="AH145" s="25" t="n">
        <x:v>2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2</x:v>
      </x:c>
      <x:c r="K146" s="25" t="n">
        <x:v>21</x:v>
      </x:c>
      <x:c r="L146" s="25" t="n">
        <x:v>19</x:v>
      </x:c>
      <x:c r="M146" s="25" t="n">
        <x:v>15</x:v>
      </x:c>
      <x:c r="N146" s="25" t="n">
        <x:v>15</x:v>
      </x:c>
      <x:c r="O146" s="25" t="n">
        <x:v>17</x:v>
      </x:c>
      <x:c r="P146" s="25" t="n">
        <x:v>23</x:v>
      </x:c>
      <x:c r="Q146" s="25" t="n">
        <x:v>16</x:v>
      </x:c>
      <x:c r="R146" s="25" t="n">
        <x:v>15</x:v>
      </x:c>
      <x:c r="S146" s="25" t="n">
        <x:v>3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6</x:v>
      </x:c>
      <x:c r="AE146" s="25" t="n">
        <x:v>1</x:v>
      </x:c>
      <x:c r="AF146" s="25" t="n">
        <x:v>2</x:v>
      </x:c>
      <x:c r="AG146" s="25" t="n">
        <x:v>3</x:v>
      </x:c>
      <x:c r="AH146" s="25" t="n">
        <x:v>4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6</x:v>
      </x:c>
      <x:c r="K147" s="25" t="n">
        <x:v>16</x:v>
      </x:c>
      <x:c r="L147" s="25" t="n">
        <x:v>12</x:v>
      </x:c>
      <x:c r="M147" s="25" t="n">
        <x:v>12</x:v>
      </x:c>
      <x:c r="N147" s="25" t="n">
        <x:v>7</x:v>
      </x:c>
      <x:c r="O147" s="25" t="n">
        <x:v>18</x:v>
      </x:c>
      <x:c r="P147" s="25" t="n">
        <x:v>17</x:v>
      </x:c>
      <x:c r="Q147" s="25" t="n">
        <x:v>16</x:v>
      </x:c>
      <x:c r="R147" s="25" t="n">
        <x:v>21</x:v>
      </x:c>
      <x:c r="S147" s="25" t="n">
        <x:v>9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6</x:v>
      </x:c>
      <x:c r="AE147" s="25" t="n">
        <x:v>2</x:v>
      </x:c>
      <x:c r="AF147" s="25" t="n">
        <x:v>2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9</x:v>
      </x:c>
      <x:c r="L148" s="25" t="n">
        <x:v>22</x:v>
      </x:c>
      <x:c r="M148" s="25" t="n">
        <x:v>14</x:v>
      </x:c>
      <x:c r="N148" s="25" t="n">
        <x:v>12</x:v>
      </x:c>
      <x:c r="O148" s="25" t="n">
        <x:v>18</x:v>
      </x:c>
      <x:c r="P148" s="25" t="n">
        <x:v>15</x:v>
      </x:c>
      <x:c r="Q148" s="25" t="n">
        <x:v>5</x:v>
      </x:c>
      <x:c r="R148" s="25" t="n">
        <x:v>23</x:v>
      </x:c>
      <x:c r="S148" s="25" t="n">
        <x:v>3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5</x:v>
      </x:c>
      <x:c r="AE148" s="25" t="n">
        <x:v>2</x:v>
      </x:c>
      <x:c r="AF148" s="25" t="n">
        <x:v>1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3</x:v>
      </x:c>
      <x:c r="K149" s="25" t="n">
        <x:v>13</x:v>
      </x:c>
      <x:c r="L149" s="25" t="n">
        <x:v>11</x:v>
      </x:c>
      <x:c r="M149" s="25" t="n">
        <x:v>9</x:v>
      </x:c>
      <x:c r="N149" s="25" t="n">
        <x:v>16</x:v>
      </x:c>
      <x:c r="O149" s="25" t="n">
        <x:v>21</x:v>
      </x:c>
      <x:c r="P149" s="25" t="n">
        <x:v>16</x:v>
      </x:c>
      <x:c r="Q149" s="25" t="n">
        <x:v>14</x:v>
      </x:c>
      <x:c r="R149" s="25" t="n">
        <x:v>22</x:v>
      </x:c>
      <x:c r="S149" s="25" t="n">
        <x:v>12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7</x:v>
      </x:c>
      <x:c r="AE149" s="25" t="n">
        <x:v>3</x:v>
      </x:c>
      <x:c r="AF149" s="25" t="n">
        <x:v>2</x:v>
      </x:c>
      <x:c r="AG149" s="25" t="n">
        <x:v>1</x:v>
      </x:c>
      <x:c r="AH149" s="25" t="n">
        <x:v>4</x:v>
      </x:c>
      <x:c r="AI149" s="25" t="n">
        <x:v>1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10</x:v>
      </x:c>
      <x:c r="L150" s="25" t="n">
        <x:v>15</x:v>
      </x:c>
      <x:c r="M150" s="25" t="n">
        <x:v>8</x:v>
      </x:c>
      <x:c r="N150" s="25" t="n">
        <x:v>20</x:v>
      </x:c>
      <x:c r="O150" s="25" t="n">
        <x:v>14</x:v>
      </x:c>
      <x:c r="P150" s="25" t="n">
        <x:v>23</x:v>
      </x:c>
      <x:c r="Q150" s="25" t="n">
        <x:v>16</x:v>
      </x:c>
      <x:c r="R150" s="25" t="n">
        <x:v>22</x:v>
      </x:c>
      <x:c r="S150" s="25" t="n">
        <x:v>7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12</x:v>
      </x:c>
      <x:c r="AE150" s="25" t="n">
        <x:v>2</x:v>
      </x:c>
      <x:c r="AF150" s="25" t="n">
        <x:v>3</x:v>
      </x:c>
      <x:c r="AG150" s="25" t="n">
        <x:v>0</x:v>
      </x:c>
      <x:c r="AH150" s="25" t="n">
        <x:v>2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5</x:v>
      </x:c>
      <x:c r="L151" s="25" t="n">
        <x:v>13</x:v>
      </x:c>
      <x:c r="M151" s="25" t="n">
        <x:v>8</x:v>
      </x:c>
      <x:c r="N151" s="25" t="n">
        <x:v>19</x:v>
      </x:c>
      <x:c r="O151" s="25" t="n">
        <x:v>12</x:v>
      </x:c>
      <x:c r="P151" s="25" t="n">
        <x:v>23</x:v>
      </x:c>
      <x:c r="Q151" s="25" t="n">
        <x:v>16</x:v>
      </x:c>
      <x:c r="R151" s="25" t="n">
        <x:v>14</x:v>
      </x:c>
      <x:c r="S151" s="25" t="n">
        <x:v>11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12</x:v>
      </x:c>
      <x:c r="AE151" s="25" t="n">
        <x:v>4</x:v>
      </x:c>
      <x:c r="AF151" s="25" t="n">
        <x:v>0</x:v>
      </x:c>
      <x:c r="AG151" s="25" t="n">
        <x:v>0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1</x:v>
      </x:c>
      <x:c r="I152" s="25" t="n">
        <x:v>0</x:v>
      </x:c>
      <x:c r="J152" s="25" t="n">
        <x:v>0</x:v>
      </x:c>
      <x:c r="K152" s="25" t="n">
        <x:v>10</x:v>
      </x:c>
      <x:c r="L152" s="25" t="n">
        <x:v>18</x:v>
      </x:c>
      <x:c r="M152" s="25" t="n">
        <x:v>10</x:v>
      </x:c>
      <x:c r="N152" s="25" t="n">
        <x:v>20</x:v>
      </x:c>
      <x:c r="O152" s="25" t="n">
        <x:v>24</x:v>
      </x:c>
      <x:c r="P152" s="25" t="n">
        <x:v>21</x:v>
      </x:c>
      <x:c r="Q152" s="25" t="n">
        <x:v>17</x:v>
      </x:c>
      <x:c r="R152" s="25" t="n">
        <x:v>25</x:v>
      </x:c>
      <x:c r="S152" s="25" t="n">
        <x:v>6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10</x:v>
      </x:c>
      <x:c r="AE152" s="25" t="n">
        <x:v>6</x:v>
      </x:c>
      <x:c r="AF152" s="25" t="n">
        <x:v>1</x:v>
      </x:c>
      <x:c r="AG152" s="25" t="n">
        <x:v>1</x:v>
      </x:c>
      <x:c r="AH152" s="25" t="n">
        <x:v>2</x:v>
      </x:c>
      <x:c r="AI152" s="25" t="n">
        <x:v>0</x:v>
      </x:c>
      <x:c r="AJ152" s="25" t="n">
        <x:v>0</x:v>
      </x:c>
      <x:c r="AK152" s="25" t="n">
        <x:v>1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1</x:v>
      </x:c>
      <x:c r="K153" s="25" t="n">
        <x:v>18</x:v>
      </x:c>
      <x:c r="L153" s="25" t="n">
        <x:v>18</x:v>
      </x:c>
      <x:c r="M153" s="25" t="n">
        <x:v>13</x:v>
      </x:c>
      <x:c r="N153" s="25" t="n">
        <x:v>20</x:v>
      </x:c>
      <x:c r="O153" s="25" t="n">
        <x:v>13</x:v>
      </x:c>
      <x:c r="P153" s="25" t="n">
        <x:v>15</x:v>
      </x:c>
      <x:c r="Q153" s="25" t="n">
        <x:v>15</x:v>
      </x:c>
      <x:c r="R153" s="25" t="n">
        <x:v>23</x:v>
      </x:c>
      <x:c r="S153" s="25" t="n">
        <x:v>11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12</x:v>
      </x:c>
      <x:c r="AE153" s="25" t="n">
        <x:v>3</x:v>
      </x:c>
      <x:c r="AF153" s="25" t="n">
        <x:v>0</x:v>
      </x:c>
      <x:c r="AG153" s="25" t="n">
        <x:v>3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10</x:v>
      </x:c>
      <x:c r="L154" s="25" t="n">
        <x:v>16</x:v>
      </x:c>
      <x:c r="M154" s="25" t="n">
        <x:v>9</x:v>
      </x:c>
      <x:c r="N154" s="25" t="n">
        <x:v>16</x:v>
      </x:c>
      <x:c r="O154" s="25" t="n">
        <x:v>26</x:v>
      </x:c>
      <x:c r="P154" s="25" t="n">
        <x:v>12</x:v>
      </x:c>
      <x:c r="Q154" s="25" t="n">
        <x:v>18</x:v>
      </x:c>
      <x:c r="R154" s="25" t="n">
        <x:v>21</x:v>
      </x:c>
      <x:c r="S154" s="25" t="n">
        <x:v>12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13</x:v>
      </x:c>
      <x:c r="AE154" s="25" t="n">
        <x:v>3</x:v>
      </x:c>
      <x:c r="AF154" s="25" t="n">
        <x:v>2</x:v>
      </x:c>
      <x:c r="AG154" s="25" t="n">
        <x:v>2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1</x:v>
      </x:c>
      <x:c r="I155" s="25" t="n">
        <x:v>0</x:v>
      </x:c>
      <x:c r="J155" s="25" t="n">
        <x:v>2</x:v>
      </x:c>
      <x:c r="K155" s="25" t="n">
        <x:v>6</x:v>
      </x:c>
      <x:c r="L155" s="25" t="n">
        <x:v>14</x:v>
      </x:c>
      <x:c r="M155" s="25" t="n">
        <x:v>13</x:v>
      </x:c>
      <x:c r="N155" s="25" t="n">
        <x:v>16</x:v>
      </x:c>
      <x:c r="O155" s="25" t="n">
        <x:v>16</x:v>
      </x:c>
      <x:c r="P155" s="25" t="n">
        <x:v>11</x:v>
      </x:c>
      <x:c r="Q155" s="25" t="n">
        <x:v>13</x:v>
      </x:c>
      <x:c r="R155" s="25" t="n">
        <x:v>25</x:v>
      </x:c>
      <x:c r="S155" s="25" t="n">
        <x:v>15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11</x:v>
      </x:c>
      <x:c r="AE155" s="25" t="n">
        <x:v>7</x:v>
      </x:c>
      <x:c r="AF155" s="25" t="n">
        <x:v>1</x:v>
      </x:c>
      <x:c r="AG155" s="25" t="n">
        <x:v>2</x:v>
      </x:c>
      <x:c r="AH155" s="25" t="n">
        <x:v>0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8</x:v>
      </x:c>
      <x:c r="L156" s="25" t="n">
        <x:v>14</x:v>
      </x:c>
      <x:c r="M156" s="25" t="n">
        <x:v>16</x:v>
      </x:c>
      <x:c r="N156" s="25" t="n">
        <x:v>11</x:v>
      </x:c>
      <x:c r="O156" s="25" t="n">
        <x:v>12</x:v>
      </x:c>
      <x:c r="P156" s="25" t="n">
        <x:v>11</x:v>
      </x:c>
      <x:c r="Q156" s="25" t="n">
        <x:v>19</x:v>
      </x:c>
      <x:c r="R156" s="25" t="n">
        <x:v>18</x:v>
      </x:c>
      <x:c r="S156" s="25" t="n">
        <x:v>17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12</x:v>
      </x:c>
      <x:c r="AE156" s="25" t="n">
        <x:v>4</x:v>
      </x:c>
      <x:c r="AF156" s="25" t="n">
        <x:v>2</x:v>
      </x:c>
      <x:c r="AG156" s="25" t="n">
        <x:v>2</x:v>
      </x:c>
      <x:c r="AH156" s="25" t="n">
        <x:v>2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1</x:v>
      </x:c>
      <x:c r="K157" s="25" t="n">
        <x:v>13</x:v>
      </x:c>
      <x:c r="L157" s="25" t="n">
        <x:v>18</x:v>
      </x:c>
      <x:c r="M157" s="25" t="n">
        <x:v>10</x:v>
      </x:c>
      <x:c r="N157" s="25" t="n">
        <x:v>23</x:v>
      </x:c>
      <x:c r="O157" s="25" t="n">
        <x:v>34</x:v>
      </x:c>
      <x:c r="P157" s="25" t="n">
        <x:v>18</x:v>
      </x:c>
      <x:c r="Q157" s="25" t="n">
        <x:v>14</x:v>
      </x:c>
      <x:c r="R157" s="25" t="n">
        <x:v>26</x:v>
      </x:c>
      <x:c r="S157" s="25" t="n">
        <x:v>16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12</x:v>
      </x:c>
      <x:c r="AE157" s="25" t="n">
        <x:v>5</x:v>
      </x:c>
      <x:c r="AF157" s="25" t="n">
        <x:v>1</x:v>
      </x:c>
      <x:c r="AG157" s="25" t="n">
        <x:v>0</x:v>
      </x:c>
      <x:c r="AH157" s="25" t="n">
        <x:v>1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6</x:v>
      </x:c>
      <x:c r="L158" s="25" t="n">
        <x:v>23</x:v>
      </x:c>
      <x:c r="M158" s="25" t="n">
        <x:v>15</x:v>
      </x:c>
      <x:c r="N158" s="25" t="n">
        <x:v>19</x:v>
      </x:c>
      <x:c r="O158" s="25" t="n">
        <x:v>18</x:v>
      </x:c>
      <x:c r="P158" s="25" t="n">
        <x:v>20</x:v>
      </x:c>
      <x:c r="Q158" s="25" t="n">
        <x:v>19</x:v>
      </x:c>
      <x:c r="R158" s="25" t="n">
        <x:v>17</x:v>
      </x:c>
      <x:c r="S158" s="25" t="n">
        <x:v>19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1</x:v>
      </x:c>
      <x:c r="AD158" s="25" t="n">
        <x:v>14</x:v>
      </x:c>
      <x:c r="AE158" s="25" t="n">
        <x:v>5</x:v>
      </x:c>
      <x:c r="AF158" s="25" t="n">
        <x:v>3</x:v>
      </x:c>
      <x:c r="AG158" s="25" t="n">
        <x:v>1</x:v>
      </x:c>
      <x:c r="AH158" s="25" t="n">
        <x:v>2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11</x:v>
      </x:c>
      <x:c r="L159" s="25" t="n">
        <x:v>24</x:v>
      </x:c>
      <x:c r="M159" s="25" t="n">
        <x:v>17</x:v>
      </x:c>
      <x:c r="N159" s="25" t="n">
        <x:v>18</x:v>
      </x:c>
      <x:c r="O159" s="25" t="n">
        <x:v>22</x:v>
      </x:c>
      <x:c r="P159" s="25" t="n">
        <x:v>16</x:v>
      </x:c>
      <x:c r="Q159" s="25" t="n">
        <x:v>18</x:v>
      </x:c>
      <x:c r="R159" s="25" t="n">
        <x:v>14</x:v>
      </x:c>
      <x:c r="S159" s="25" t="n">
        <x:v>13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12</x:v>
      </x:c>
      <x:c r="AE159" s="25" t="n">
        <x:v>9</x:v>
      </x:c>
      <x:c r="AF159" s="25" t="n">
        <x:v>0</x:v>
      </x:c>
      <x:c r="AG159" s="25" t="n">
        <x:v>1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7</x:v>
      </x:c>
      <x:c r="L160" s="25" t="n">
        <x:v>18</x:v>
      </x:c>
      <x:c r="M160" s="25" t="n">
        <x:v>15</x:v>
      </x:c>
      <x:c r="N160" s="25" t="n">
        <x:v>20</x:v>
      </x:c>
      <x:c r="O160" s="25" t="n">
        <x:v>19</x:v>
      </x:c>
      <x:c r="P160" s="25" t="n">
        <x:v>12</x:v>
      </x:c>
      <x:c r="Q160" s="25" t="n">
        <x:v>13</x:v>
      </x:c>
      <x:c r="R160" s="25" t="n">
        <x:v>17</x:v>
      </x:c>
      <x:c r="S160" s="25" t="n">
        <x:v>22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15</x:v>
      </x:c>
      <x:c r="AE160" s="25" t="n">
        <x:v>9</x:v>
      </x:c>
      <x:c r="AF160" s="25" t="n">
        <x:v>1</x:v>
      </x:c>
      <x:c r="AG160" s="25" t="n">
        <x:v>0</x:v>
      </x:c>
      <x:c r="AH160" s="25" t="n">
        <x:v>2</x:v>
      </x:c>
      <x:c r="AI160" s="25" t="n">
        <x:v>0</x:v>
      </x:c>
      <x:c r="AJ160" s="25" t="n">
        <x:v>0</x:v>
      </x:c>
      <x:c r="AK160" s="25" t="n">
        <x:v>1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4</x:v>
      </x:c>
      <x:c r="L161" s="25" t="n">
        <x:v>15</x:v>
      </x:c>
      <x:c r="M161" s="25" t="n">
        <x:v>17</x:v>
      </x:c>
      <x:c r="N161" s="25" t="n">
        <x:v>15</x:v>
      </x:c>
      <x:c r="O161" s="25" t="n">
        <x:v>23</x:v>
      </x:c>
      <x:c r="P161" s="25" t="n">
        <x:v>18</x:v>
      </x:c>
      <x:c r="Q161" s="25" t="n">
        <x:v>14</x:v>
      </x:c>
      <x:c r="R161" s="25" t="n">
        <x:v>14</x:v>
      </x:c>
      <x:c r="S161" s="25" t="n">
        <x:v>23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1</x:v>
      </x:c>
      <x:c r="AD161" s="25" t="n">
        <x:v>10</x:v>
      </x:c>
      <x:c r="AE161" s="25" t="n">
        <x:v>11</x:v>
      </x:c>
      <x:c r="AF161" s="25" t="n">
        <x:v>2</x:v>
      </x:c>
      <x:c r="AG161" s="25" t="n">
        <x:v>2</x:v>
      </x:c>
      <x:c r="AH161" s="25" t="n">
        <x:v>3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1</x:v>
      </x:c>
      <x:c r="K162" s="25" t="n">
        <x:v>6</x:v>
      </x:c>
      <x:c r="L162" s="25" t="n">
        <x:v>16</x:v>
      </x:c>
      <x:c r="M162" s="25" t="n">
        <x:v>11</x:v>
      </x:c>
      <x:c r="N162" s="25" t="n">
        <x:v>19</x:v>
      </x:c>
      <x:c r="O162" s="25" t="n">
        <x:v>16</x:v>
      </x:c>
      <x:c r="P162" s="25" t="n">
        <x:v>12</x:v>
      </x:c>
      <x:c r="Q162" s="25" t="n">
        <x:v>16</x:v>
      </x:c>
      <x:c r="R162" s="25" t="n">
        <x:v>30</x:v>
      </x:c>
      <x:c r="S162" s="25" t="n">
        <x:v>26</x:v>
      </x:c>
      <x:c r="T162" s="25" t="n">
        <x:v>1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15</x:v>
      </x:c>
      <x:c r="AE162" s="25" t="n">
        <x:v>8</x:v>
      </x:c>
      <x:c r="AF162" s="25" t="n">
        <x:v>1</x:v>
      </x:c>
      <x:c r="AG162" s="25" t="n">
        <x:v>0</x:v>
      </x:c>
      <x:c r="AH162" s="25" t="n">
        <x:v>1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1</x:v>
      </x:c>
      <x:c r="J163" s="25" t="n">
        <x:v>2</x:v>
      </x:c>
      <x:c r="K163" s="25" t="n">
        <x:v>6</x:v>
      </x:c>
      <x:c r="L163" s="25" t="n">
        <x:v>13</x:v>
      </x:c>
      <x:c r="M163" s="25" t="n">
        <x:v>19</x:v>
      </x:c>
      <x:c r="N163" s="25" t="n">
        <x:v>18</x:v>
      </x:c>
      <x:c r="O163" s="25" t="n">
        <x:v>19</x:v>
      </x:c>
      <x:c r="P163" s="25" t="n">
        <x:v>8</x:v>
      </x:c>
      <x:c r="Q163" s="25" t="n">
        <x:v>8</x:v>
      </x:c>
      <x:c r="R163" s="25" t="n">
        <x:v>27</x:v>
      </x:c>
      <x:c r="S163" s="25" t="n">
        <x:v>22</x:v>
      </x:c>
      <x:c r="T163" s="25" t="n">
        <x:v>1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9</x:v>
      </x:c>
      <x:c r="AE163" s="25" t="n">
        <x:v>6</x:v>
      </x:c>
      <x:c r="AF163" s="25" t="n">
        <x:v>0</x:v>
      </x:c>
      <x:c r="AG163" s="25" t="n">
        <x:v>0</x:v>
      </x:c>
      <x:c r="AH163" s="25" t="n">
        <x:v>1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3</x:v>
      </x:c>
      <x:c r="L164" s="25" t="n">
        <x:v>15</x:v>
      </x:c>
      <x:c r="M164" s="25" t="n">
        <x:v>18</x:v>
      </x:c>
      <x:c r="N164" s="25" t="n">
        <x:v>18</x:v>
      </x:c>
      <x:c r="O164" s="25" t="n">
        <x:v>13</x:v>
      </x:c>
      <x:c r="P164" s="25" t="n">
        <x:v>15</x:v>
      </x:c>
      <x:c r="Q164" s="25" t="n">
        <x:v>10</x:v>
      </x:c>
      <x:c r="R164" s="25" t="n">
        <x:v>23</x:v>
      </x:c>
      <x:c r="S164" s="25" t="n">
        <x:v>21</x:v>
      </x:c>
      <x:c r="T164" s="25" t="n">
        <x:v>1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2</x:v>
      </x:c>
      <x:c r="AD164" s="25" t="n">
        <x:v>10</x:v>
      </x:c>
      <x:c r="AE164" s="25" t="n">
        <x:v>14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11</x:v>
      </x:c>
      <x:c r="L165" s="25" t="n">
        <x:v>17</x:v>
      </x:c>
      <x:c r="M165" s="25" t="n">
        <x:v>17</x:v>
      </x:c>
      <x:c r="N165" s="25" t="n">
        <x:v>25</x:v>
      </x:c>
      <x:c r="O165" s="25" t="n">
        <x:v>14</x:v>
      </x:c>
      <x:c r="P165" s="25" t="n">
        <x:v>18</x:v>
      </x:c>
      <x:c r="Q165" s="25" t="n">
        <x:v>11</x:v>
      </x:c>
      <x:c r="R165" s="25" t="n">
        <x:v>15</x:v>
      </x:c>
      <x:c r="S165" s="25" t="n">
        <x:v>22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2</x:v>
      </x:c>
      <x:c r="AD165" s="25" t="n">
        <x:v>12</x:v>
      </x:c>
      <x:c r="AE165" s="25" t="n">
        <x:v>9</x:v>
      </x:c>
      <x:c r="AF165" s="25" t="n">
        <x:v>2</x:v>
      </x:c>
      <x:c r="AG165" s="25" t="n">
        <x:v>0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5</x:v>
      </x:c>
      <x:c r="L166" s="25" t="n">
        <x:v>18</x:v>
      </x:c>
      <x:c r="M166" s="25" t="n">
        <x:v>26</x:v>
      </x:c>
      <x:c r="N166" s="25" t="n">
        <x:v>18</x:v>
      </x:c>
      <x:c r="O166" s="25" t="n">
        <x:v>30</x:v>
      </x:c>
      <x:c r="P166" s="25" t="n">
        <x:v>15</x:v>
      </x:c>
      <x:c r="Q166" s="25" t="n">
        <x:v>7</x:v>
      </x:c>
      <x:c r="R166" s="25" t="n">
        <x:v>13</x:v>
      </x:c>
      <x:c r="S166" s="25" t="n">
        <x:v>23</x:v>
      </x:c>
      <x:c r="T166" s="25" t="n">
        <x:v>2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4</x:v>
      </x:c>
      <x:c r="AD166" s="25" t="n">
        <x:v>11</x:v>
      </x:c>
      <x:c r="AE166" s="25" t="n">
        <x:v>11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1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4</x:v>
      </x:c>
      <x:c r="L167" s="25" t="n">
        <x:v>15</x:v>
      </x:c>
      <x:c r="M167" s="25" t="n">
        <x:v>21</x:v>
      </x:c>
      <x:c r="N167" s="25" t="n">
        <x:v>17</x:v>
      </x:c>
      <x:c r="O167" s="25" t="n">
        <x:v>21</x:v>
      </x:c>
      <x:c r="P167" s="25" t="n">
        <x:v>19</x:v>
      </x:c>
      <x:c r="Q167" s="25" t="n">
        <x:v>16</x:v>
      </x:c>
      <x:c r="R167" s="25" t="n">
        <x:v>15</x:v>
      </x:c>
      <x:c r="S167" s="25" t="n">
        <x:v>22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2</x:v>
      </x:c>
      <x:c r="AD167" s="25" t="n">
        <x:v>13</x:v>
      </x:c>
      <x:c r="AE167" s="25" t="n">
        <x:v>8</x:v>
      </x:c>
      <x:c r="AF167" s="25" t="n">
        <x:v>2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3</x:v>
      </x:c>
      <x:c r="L168" s="25" t="n">
        <x:v>15</x:v>
      </x:c>
      <x:c r="M168" s="25" t="n">
        <x:v>19</x:v>
      </x:c>
      <x:c r="N168" s="25" t="n">
        <x:v>20</x:v>
      </x:c>
      <x:c r="O168" s="25" t="n">
        <x:v>21</x:v>
      </x:c>
      <x:c r="P168" s="25" t="n">
        <x:v>4</x:v>
      </x:c>
      <x:c r="Q168" s="25" t="n">
        <x:v>21</x:v>
      </x:c>
      <x:c r="R168" s="25" t="n">
        <x:v>14</x:v>
      </x:c>
      <x:c r="S168" s="25" t="n">
        <x:v>26</x:v>
      </x:c>
      <x:c r="T168" s="25" t="n">
        <x:v>3</x:v>
      </x:c>
      <x:c r="U168" s="25" t="n">
        <x:v>1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8</x:v>
      </x:c>
      <x:c r="AE168" s="25" t="n">
        <x:v>9</x:v>
      </x:c>
      <x:c r="AF168" s="25" t="n">
        <x:v>1</x:v>
      </x:c>
      <x:c r="AG168" s="25" t="n">
        <x:v>3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3</x:v>
      </x:c>
      <x:c r="L169" s="25" t="n">
        <x:v>7</x:v>
      </x:c>
      <x:c r="M169" s="25" t="n">
        <x:v>19</x:v>
      </x:c>
      <x:c r="N169" s="25" t="n">
        <x:v>17</x:v>
      </x:c>
      <x:c r="O169" s="25" t="n">
        <x:v>22</x:v>
      </x:c>
      <x:c r="P169" s="25" t="n">
        <x:v>9</x:v>
      </x:c>
      <x:c r="Q169" s="25" t="n">
        <x:v>6</x:v>
      </x:c>
      <x:c r="R169" s="25" t="n">
        <x:v>13</x:v>
      </x:c>
      <x:c r="S169" s="25" t="n">
        <x:v>31</x:v>
      </x:c>
      <x:c r="T169" s="25" t="n">
        <x:v>4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1</x:v>
      </x:c>
      <x:c r="AD169" s="25" t="n">
        <x:v>5</x:v>
      </x:c>
      <x:c r="AE169" s="25" t="n">
        <x:v>9</x:v>
      </x:c>
      <x:c r="AF169" s="25" t="n">
        <x:v>0</x:v>
      </x:c>
      <x:c r="AG169" s="25" t="n">
        <x:v>2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6</x:v>
      </x:c>
      <x:c r="L170" s="25" t="n">
        <x:v>17</x:v>
      </x:c>
      <x:c r="M170" s="25" t="n">
        <x:v>16</x:v>
      </x:c>
      <x:c r="N170" s="25" t="n">
        <x:v>19</x:v>
      </x:c>
      <x:c r="O170" s="25" t="n">
        <x:v>19</x:v>
      </x:c>
      <x:c r="P170" s="25" t="n">
        <x:v>8</x:v>
      </x:c>
      <x:c r="Q170" s="25" t="n">
        <x:v>13</x:v>
      </x:c>
      <x:c r="R170" s="25" t="n">
        <x:v>9</x:v>
      </x:c>
      <x:c r="S170" s="25" t="n">
        <x:v>29</x:v>
      </x:c>
      <x:c r="T170" s="25" t="n">
        <x:v>3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3</x:v>
      </x:c>
      <x:c r="AD170" s="25" t="n">
        <x:v>11</x:v>
      </x:c>
      <x:c r="AE170" s="25" t="n">
        <x:v>6</x:v>
      </x:c>
      <x:c r="AF170" s="25" t="n">
        <x:v>3</x:v>
      </x:c>
      <x:c r="AG170" s="25" t="n">
        <x:v>1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3</x:v>
      </x:c>
      <x:c r="L171" s="25" t="n">
        <x:v>17</x:v>
      </x:c>
      <x:c r="M171" s="25" t="n">
        <x:v>19</x:v>
      </x:c>
      <x:c r="N171" s="25" t="n">
        <x:v>17</x:v>
      </x:c>
      <x:c r="O171" s="25" t="n">
        <x:v>15</x:v>
      </x:c>
      <x:c r="P171" s="25" t="n">
        <x:v>13</x:v>
      </x:c>
      <x:c r="Q171" s="25" t="n">
        <x:v>10</x:v>
      </x:c>
      <x:c r="R171" s="25" t="n">
        <x:v>14</x:v>
      </x:c>
      <x:c r="S171" s="25" t="n">
        <x:v>29</x:v>
      </x:c>
      <x:c r="T171" s="25" t="n">
        <x:v>2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3</x:v>
      </x:c>
      <x:c r="AD171" s="25" t="n">
        <x:v>10</x:v>
      </x:c>
      <x:c r="AE171" s="25" t="n">
        <x:v>7</x:v>
      </x:c>
      <x:c r="AF171" s="25" t="n">
        <x:v>0</x:v>
      </x:c>
      <x:c r="AG171" s="25" t="n">
        <x:v>1</x:v>
      </x:c>
      <x:c r="AH171" s="25" t="n">
        <x:v>0</x:v>
      </x:c>
      <x:c r="AI171" s="25" t="n">
        <x:v>1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1</x:v>
      </x:c>
      <x:c r="K172" s="25" t="n">
        <x:v>3</x:v>
      </x:c>
      <x:c r="L172" s="25" t="n">
        <x:v>15</x:v>
      </x:c>
      <x:c r="M172" s="25" t="n">
        <x:v>17</x:v>
      </x:c>
      <x:c r="N172" s="25" t="n">
        <x:v>11</x:v>
      </x:c>
      <x:c r="O172" s="25" t="n">
        <x:v>17</x:v>
      </x:c>
      <x:c r="P172" s="25" t="n">
        <x:v>7</x:v>
      </x:c>
      <x:c r="Q172" s="25" t="n">
        <x:v>9</x:v>
      </x:c>
      <x:c r="R172" s="25" t="n">
        <x:v>4</x:v>
      </x:c>
      <x:c r="S172" s="25" t="n">
        <x:v>20</x:v>
      </x:c>
      <x:c r="T172" s="25" t="n">
        <x:v>5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5</x:v>
      </x:c>
      <x:c r="AD172" s="25" t="n">
        <x:v>12</x:v>
      </x:c>
      <x:c r="AE172" s="25" t="n">
        <x:v>7</x:v>
      </x:c>
      <x:c r="AF172" s="25" t="n">
        <x:v>0</x:v>
      </x:c>
      <x:c r="AG172" s="25" t="n">
        <x:v>2</x:v>
      </x:c>
      <x:c r="AH172" s="25" t="n">
        <x:v>2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4</x:v>
      </x:c>
      <x:c r="L173" s="25" t="n">
        <x:v>11</x:v>
      </x:c>
      <x:c r="M173" s="25" t="n">
        <x:v>18</x:v>
      </x:c>
      <x:c r="N173" s="25" t="n">
        <x:v>16</x:v>
      </x:c>
      <x:c r="O173" s="25" t="n">
        <x:v>19</x:v>
      </x:c>
      <x:c r="P173" s="25" t="n">
        <x:v>15</x:v>
      </x:c>
      <x:c r="Q173" s="25" t="n">
        <x:v>12</x:v>
      </x:c>
      <x:c r="R173" s="25" t="n">
        <x:v>12</x:v>
      </x:c>
      <x:c r="S173" s="25" t="n">
        <x:v>22</x:v>
      </x:c>
      <x:c r="T173" s="25" t="n">
        <x:v>4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2</x:v>
      </x:c>
      <x:c r="AD173" s="25" t="n">
        <x:v>12</x:v>
      </x:c>
      <x:c r="AE173" s="25" t="n">
        <x:v>7</x:v>
      </x:c>
      <x:c r="AF173" s="25" t="n">
        <x:v>2</x:v>
      </x:c>
      <x:c r="AG173" s="25" t="n">
        <x:v>0</x:v>
      </x:c>
      <x:c r="AH173" s="25" t="n">
        <x:v>0</x:v>
      </x:c>
      <x:c r="AI173" s="25" t="n">
        <x:v>0</x:v>
      </x:c>
      <x:c r="AJ173" s="25" t="n">
        <x:v>1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1</x:v>
      </x:c>
      <x:c r="I174" s="25" t="n">
        <x:v>0</x:v>
      </x:c>
      <x:c r="J174" s="25" t="n">
        <x:v>1</x:v>
      </x:c>
      <x:c r="K174" s="25" t="n">
        <x:v>0</x:v>
      </x:c>
      <x:c r="L174" s="25" t="n">
        <x:v>8</x:v>
      </x:c>
      <x:c r="M174" s="25" t="n">
        <x:v>17</x:v>
      </x:c>
      <x:c r="N174" s="25" t="n">
        <x:v>15</x:v>
      </x:c>
      <x:c r="O174" s="25" t="n">
        <x:v>18</x:v>
      </x:c>
      <x:c r="P174" s="25" t="n">
        <x:v>10</x:v>
      </x:c>
      <x:c r="Q174" s="25" t="n">
        <x:v>4</x:v>
      </x:c>
      <x:c r="R174" s="25" t="n">
        <x:v>8</x:v>
      </x:c>
      <x:c r="S174" s="25" t="n">
        <x:v>20</x:v>
      </x:c>
      <x:c r="T174" s="25" t="n">
        <x:v>3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3</x:v>
      </x:c>
      <x:c r="AD174" s="25" t="n">
        <x:v>8</x:v>
      </x:c>
      <x:c r="AE174" s="25" t="n">
        <x:v>9</x:v>
      </x:c>
      <x:c r="AF174" s="25" t="n">
        <x:v>4</x:v>
      </x:c>
      <x:c r="AG174" s="25" t="n">
        <x:v>2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2</x:v>
      </x:c>
      <x:c r="L175" s="25" t="n">
        <x:v>15</x:v>
      </x:c>
      <x:c r="M175" s="25" t="n">
        <x:v>19</x:v>
      </x:c>
      <x:c r="N175" s="25" t="n">
        <x:v>17</x:v>
      </x:c>
      <x:c r="O175" s="25" t="n">
        <x:v>13</x:v>
      </x:c>
      <x:c r="P175" s="25" t="n">
        <x:v>9</x:v>
      </x:c>
      <x:c r="Q175" s="25" t="n">
        <x:v>4</x:v>
      </x:c>
      <x:c r="R175" s="25" t="n">
        <x:v>10</x:v>
      </x:c>
      <x:c r="S175" s="25" t="n">
        <x:v>23</x:v>
      </x:c>
      <x:c r="T175" s="25" t="n">
        <x:v>7</x:v>
      </x:c>
      <x:c r="U175" s="25" t="n">
        <x:v>1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9</x:v>
      </x:c>
      <x:c r="AD175" s="25" t="n">
        <x:v>9</x:v>
      </x:c>
      <x:c r="AE175" s="25" t="n">
        <x:v>9</x:v>
      </x:c>
      <x:c r="AF175" s="25" t="n">
        <x:v>2</x:v>
      </x:c>
      <x:c r="AG175" s="25" t="n">
        <x:v>1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2</x:v>
      </x:c>
      <x:c r="L176" s="25" t="n">
        <x:v>18</x:v>
      </x:c>
      <x:c r="M176" s="25" t="n">
        <x:v>22</x:v>
      </x:c>
      <x:c r="N176" s="25" t="n">
        <x:v>10</x:v>
      </x:c>
      <x:c r="O176" s="25" t="n">
        <x:v>16</x:v>
      </x:c>
      <x:c r="P176" s="25" t="n">
        <x:v>11</x:v>
      </x:c>
      <x:c r="Q176" s="25" t="n">
        <x:v>13</x:v>
      </x:c>
      <x:c r="R176" s="25" t="n">
        <x:v>12</x:v>
      </x:c>
      <x:c r="S176" s="25" t="n">
        <x:v>18</x:v>
      </x:c>
      <x:c r="T176" s="25" t="n">
        <x:v>6</x:v>
      </x:c>
      <x:c r="U176" s="25" t="n">
        <x:v>1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3</x:v>
      </x:c>
      <x:c r="AD176" s="25" t="n">
        <x:v>14</x:v>
      </x:c>
      <x:c r="AE176" s="25" t="n">
        <x:v>6</x:v>
      </x:c>
      <x:c r="AF176" s="25" t="n">
        <x:v>1</x:v>
      </x:c>
      <x:c r="AG176" s="25" t="n">
        <x:v>2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1</x:v>
      </x:c>
      <x:c r="K177" s="25" t="n">
        <x:v>5</x:v>
      </x:c>
      <x:c r="L177" s="25" t="n">
        <x:v>11</x:v>
      </x:c>
      <x:c r="M177" s="25" t="n">
        <x:v>12</x:v>
      </x:c>
      <x:c r="N177" s="25" t="n">
        <x:v>13</x:v>
      </x:c>
      <x:c r="O177" s="25" t="n">
        <x:v>17</x:v>
      </x:c>
      <x:c r="P177" s="25" t="n">
        <x:v>6</x:v>
      </x:c>
      <x:c r="Q177" s="25" t="n">
        <x:v>7</x:v>
      </x:c>
      <x:c r="R177" s="25" t="n">
        <x:v>8</x:v>
      </x:c>
      <x:c r="S177" s="25" t="n">
        <x:v>19</x:v>
      </x:c>
      <x:c r="T177" s="25" t="n">
        <x:v>7</x:v>
      </x:c>
      <x:c r="U177" s="25" t="n">
        <x:v>1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1</x:v>
      </x:c>
      <x:c r="AD177" s="25" t="n">
        <x:v>14</x:v>
      </x:c>
      <x:c r="AE177" s="25" t="n">
        <x:v>5</x:v>
      </x:c>
      <x:c r="AF177" s="25" t="n">
        <x:v>4</x:v>
      </x:c>
      <x:c r="AG177" s="25" t="n">
        <x:v>2</x:v>
      </x:c>
      <x:c r="AH177" s="25" t="n">
        <x:v>2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1</x:v>
      </x:c>
      <x:c r="K178" s="25" t="n">
        <x:v>3</x:v>
      </x:c>
      <x:c r="L178" s="25" t="n">
        <x:v>9</x:v>
      </x:c>
      <x:c r="M178" s="25" t="n">
        <x:v>12</x:v>
      </x:c>
      <x:c r="N178" s="25" t="n">
        <x:v>13</x:v>
      </x:c>
      <x:c r="O178" s="25" t="n">
        <x:v>11</x:v>
      </x:c>
      <x:c r="P178" s="25" t="n">
        <x:v>5</x:v>
      </x:c>
      <x:c r="Q178" s="25" t="n">
        <x:v>8</x:v>
      </x:c>
      <x:c r="R178" s="25" t="n">
        <x:v>8</x:v>
      </x:c>
      <x:c r="S178" s="25" t="n">
        <x:v>21</x:v>
      </x:c>
      <x:c r="T178" s="25" t="n">
        <x:v>7</x:v>
      </x:c>
      <x:c r="U178" s="25" t="n">
        <x:v>1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2</x:v>
      </x:c>
      <x:c r="AD178" s="25" t="n">
        <x:v>16</x:v>
      </x:c>
      <x:c r="AE178" s="25" t="n">
        <x:v>5</x:v>
      </x:c>
      <x:c r="AF178" s="25" t="n">
        <x:v>1</x:v>
      </x:c>
      <x:c r="AG178" s="25" t="n">
        <x:v>1</x:v>
      </x:c>
      <x:c r="AH178" s="25" t="n">
        <x:v>0</x:v>
      </x:c>
      <x:c r="AI178" s="25" t="n">
        <x:v>1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1</x:v>
      </x:c>
      <x:c r="K179" s="25" t="n">
        <x:v>4</x:v>
      </x:c>
      <x:c r="L179" s="25" t="n">
        <x:v>17</x:v>
      </x:c>
      <x:c r="M179" s="25" t="n">
        <x:v>19</x:v>
      </x:c>
      <x:c r="N179" s="25" t="n">
        <x:v>23</x:v>
      </x:c>
      <x:c r="O179" s="25" t="n">
        <x:v>5</x:v>
      </x:c>
      <x:c r="P179" s="25" t="n">
        <x:v>5</x:v>
      </x:c>
      <x:c r="Q179" s="25" t="n">
        <x:v>7</x:v>
      </x:c>
      <x:c r="R179" s="25" t="n">
        <x:v>10</x:v>
      </x:c>
      <x:c r="S179" s="25" t="n">
        <x:v>19</x:v>
      </x:c>
      <x:c r="T179" s="25" t="n">
        <x:v>10</x:v>
      </x:c>
      <x:c r="U179" s="25" t="n">
        <x:v>2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4</x:v>
      </x:c>
      <x:c r="AD179" s="25" t="n">
        <x:v>16</x:v>
      </x:c>
      <x:c r="AE179" s="25" t="n">
        <x:v>11</x:v>
      </x:c>
      <x:c r="AF179" s="25" t="n">
        <x:v>0</x:v>
      </x:c>
      <x:c r="AG179" s="25" t="n">
        <x:v>2</x:v>
      </x:c>
      <x:c r="AH179" s="25" t="n">
        <x:v>1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2</x:v>
      </x:c>
      <x:c r="L180" s="25" t="n">
        <x:v>14</x:v>
      </x:c>
      <x:c r="M180" s="25" t="n">
        <x:v>13</x:v>
      </x:c>
      <x:c r="N180" s="25" t="n">
        <x:v>14</x:v>
      </x:c>
      <x:c r="O180" s="25" t="n">
        <x:v>9</x:v>
      </x:c>
      <x:c r="P180" s="25" t="n">
        <x:v>8</x:v>
      </x:c>
      <x:c r="Q180" s="25" t="n">
        <x:v>10</x:v>
      </x:c>
      <x:c r="R180" s="25" t="n">
        <x:v>3</x:v>
      </x:c>
      <x:c r="S180" s="25" t="n">
        <x:v>18</x:v>
      </x:c>
      <x:c r="T180" s="25" t="n">
        <x:v>14</x:v>
      </x:c>
      <x:c r="U180" s="25" t="n">
        <x:v>3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4</x:v>
      </x:c>
      <x:c r="AD180" s="25" t="n">
        <x:v>7</x:v>
      </x:c>
      <x:c r="AE180" s="25" t="n">
        <x:v>6</x:v>
      </x:c>
      <x:c r="AF180" s="25" t="n">
        <x:v>4</x:v>
      </x:c>
      <x:c r="AG180" s="25" t="n">
        <x:v>5</x:v>
      </x:c>
      <x:c r="AH180" s="25" t="n">
        <x:v>2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</x:v>
      </x:c>
      <x:c r="L181" s="25" t="n">
        <x:v>4</x:v>
      </x:c>
      <x:c r="M181" s="25" t="n">
        <x:v>20</x:v>
      </x:c>
      <x:c r="N181" s="25" t="n">
        <x:v>13</x:v>
      </x:c>
      <x:c r="O181" s="25" t="n">
        <x:v>3</x:v>
      </x:c>
      <x:c r="P181" s="25" t="n">
        <x:v>12</x:v>
      </x:c>
      <x:c r="Q181" s="25" t="n">
        <x:v>13</x:v>
      </x:c>
      <x:c r="R181" s="25" t="n">
        <x:v>11</x:v>
      </x:c>
      <x:c r="S181" s="25" t="n">
        <x:v>12</x:v>
      </x:c>
      <x:c r="T181" s="25" t="n">
        <x:v>10</x:v>
      </x:c>
      <x:c r="U181" s="25" t="n">
        <x:v>3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3</x:v>
      </x:c>
      <x:c r="AD181" s="25" t="n">
        <x:v>14</x:v>
      </x:c>
      <x:c r="AE181" s="25" t="n">
        <x:v>12</x:v>
      </x:c>
      <x:c r="AF181" s="25" t="n">
        <x:v>1</x:v>
      </x:c>
      <x:c r="AG181" s="25" t="n">
        <x:v>2</x:v>
      </x:c>
      <x:c r="AH181" s="25" t="n">
        <x:v>3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11</x:v>
      </x:c>
      <x:c r="M182" s="25" t="n">
        <x:v>16</x:v>
      </x:c>
      <x:c r="N182" s="25" t="n">
        <x:v>15</x:v>
      </x:c>
      <x:c r="O182" s="25" t="n">
        <x:v>9</x:v>
      </x:c>
      <x:c r="P182" s="25" t="n">
        <x:v>9</x:v>
      </x:c>
      <x:c r="Q182" s="25" t="n">
        <x:v>4</x:v>
      </x:c>
      <x:c r="R182" s="25" t="n">
        <x:v>6</x:v>
      </x:c>
      <x:c r="S182" s="25" t="n">
        <x:v>19</x:v>
      </x:c>
      <x:c r="T182" s="25" t="n">
        <x:v>12</x:v>
      </x:c>
      <x:c r="U182" s="25" t="n">
        <x:v>5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7</x:v>
      </x:c>
      <x:c r="AD182" s="25" t="n">
        <x:v>18</x:v>
      </x:c>
      <x:c r="AE182" s="25" t="n">
        <x:v>7</x:v>
      </x:c>
      <x:c r="AF182" s="25" t="n">
        <x:v>1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4</x:v>
      </x:c>
      <x:c r="L183" s="25" t="n">
        <x:v>15</x:v>
      </x:c>
      <x:c r="M183" s="25" t="n">
        <x:v>12</x:v>
      </x:c>
      <x:c r="N183" s="25" t="n">
        <x:v>12</x:v>
      </x:c>
      <x:c r="O183" s="25" t="n">
        <x:v>10</x:v>
      </x:c>
      <x:c r="P183" s="25" t="n">
        <x:v>6</x:v>
      </x:c>
      <x:c r="Q183" s="25" t="n">
        <x:v>9</x:v>
      </x:c>
      <x:c r="R183" s="25" t="n">
        <x:v>9</x:v>
      </x:c>
      <x:c r="S183" s="25" t="n">
        <x:v>11</x:v>
      </x:c>
      <x:c r="T183" s="25" t="n">
        <x:v>13</x:v>
      </x:c>
      <x:c r="U183" s="25" t="n">
        <x:v>1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6</x:v>
      </x:c>
      <x:c r="AD183" s="25" t="n">
        <x:v>14</x:v>
      </x:c>
      <x:c r="AE183" s="25" t="n">
        <x:v>13</x:v>
      </x:c>
      <x:c r="AF183" s="25" t="n">
        <x:v>4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1</x:v>
      </x:c>
      <x:c r="L184" s="25" t="n">
        <x:v>10</x:v>
      </x:c>
      <x:c r="M184" s="25" t="n">
        <x:v>8</x:v>
      </x:c>
      <x:c r="N184" s="25" t="n">
        <x:v>12</x:v>
      </x:c>
      <x:c r="O184" s="25" t="n">
        <x:v>8</x:v>
      </x:c>
      <x:c r="P184" s="25" t="n">
        <x:v>3</x:v>
      </x:c>
      <x:c r="Q184" s="25" t="n">
        <x:v>2</x:v>
      </x:c>
      <x:c r="R184" s="25" t="n">
        <x:v>5</x:v>
      </x:c>
      <x:c r="S184" s="25" t="n">
        <x:v>12</x:v>
      </x:c>
      <x:c r="T184" s="25" t="n">
        <x:v>13</x:v>
      </x:c>
      <x:c r="U184" s="25" t="n">
        <x:v>3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3</x:v>
      </x:c>
      <x:c r="AD184" s="25" t="n">
        <x:v>7</x:v>
      </x:c>
      <x:c r="AE184" s="25" t="n">
        <x:v>11</x:v>
      </x:c>
      <x:c r="AF184" s="25" t="n">
        <x:v>0</x:v>
      </x:c>
      <x:c r="AG184" s="25" t="n">
        <x:v>3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1</x:v>
      </x:c>
      <x:c r="L185" s="25" t="n">
        <x:v>9</x:v>
      </x:c>
      <x:c r="M185" s="25" t="n">
        <x:v>15</x:v>
      </x:c>
      <x:c r="N185" s="25" t="n">
        <x:v>13</x:v>
      </x:c>
      <x:c r="O185" s="25" t="n">
        <x:v>6</x:v>
      </x:c>
      <x:c r="P185" s="25" t="n">
        <x:v>5</x:v>
      </x:c>
      <x:c r="Q185" s="25" t="n">
        <x:v>10</x:v>
      </x:c>
      <x:c r="R185" s="25" t="n">
        <x:v>2</x:v>
      </x:c>
      <x:c r="S185" s="25" t="n">
        <x:v>17</x:v>
      </x:c>
      <x:c r="T185" s="25" t="n">
        <x:v>12</x:v>
      </x:c>
      <x:c r="U185" s="25" t="n">
        <x:v>1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3</x:v>
      </x:c>
      <x:c r="AD185" s="25" t="n">
        <x:v>15</x:v>
      </x:c>
      <x:c r="AE185" s="25" t="n">
        <x:v>9</x:v>
      </x:c>
      <x:c r="AF185" s="25" t="n">
        <x:v>1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14</x:v>
      </x:c>
      <x:c r="M186" s="25" t="n">
        <x:v>13</x:v>
      </x:c>
      <x:c r="N186" s="25" t="n">
        <x:v>19</x:v>
      </x:c>
      <x:c r="O186" s="25" t="n">
        <x:v>6</x:v>
      </x:c>
      <x:c r="P186" s="25" t="n">
        <x:v>2</x:v>
      </x:c>
      <x:c r="Q186" s="25" t="n">
        <x:v>7</x:v>
      </x:c>
      <x:c r="R186" s="25" t="n">
        <x:v>5</x:v>
      </x:c>
      <x:c r="S186" s="25" t="n">
        <x:v>10</x:v>
      </x:c>
      <x:c r="T186" s="25" t="n">
        <x:v>11</x:v>
      </x:c>
      <x:c r="U186" s="25" t="n">
        <x:v>4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7</x:v>
      </x:c>
      <x:c r="AD186" s="25" t="n">
        <x:v>13</x:v>
      </x:c>
      <x:c r="AE186" s="25" t="n">
        <x:v>8</x:v>
      </x:c>
      <x:c r="AF186" s="25" t="n">
        <x:v>2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2</x:v>
      </x:c>
      <x:c r="L187" s="25" t="n">
        <x:v>9</x:v>
      </x:c>
      <x:c r="M187" s="25" t="n">
        <x:v>12</x:v>
      </x:c>
      <x:c r="N187" s="25" t="n">
        <x:v>12</x:v>
      </x:c>
      <x:c r="O187" s="25" t="n">
        <x:v>11</x:v>
      </x:c>
      <x:c r="P187" s="25" t="n">
        <x:v>2</x:v>
      </x:c>
      <x:c r="Q187" s="25" t="n">
        <x:v>7</x:v>
      </x:c>
      <x:c r="R187" s="25" t="n">
        <x:v>3</x:v>
      </x:c>
      <x:c r="S187" s="25" t="n">
        <x:v>12</x:v>
      </x:c>
      <x:c r="T187" s="25" t="n">
        <x:v>12</x:v>
      </x:c>
      <x:c r="U187" s="25" t="n">
        <x:v>3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10</x:v>
      </x:c>
      <x:c r="AD187" s="25" t="n">
        <x:v>6</x:v>
      </x:c>
      <x:c r="AE187" s="25" t="n">
        <x:v>10</x:v>
      </x:c>
      <x:c r="AF187" s="25" t="n">
        <x:v>2</x:v>
      </x:c>
      <x:c r="AG187" s="25" t="n">
        <x:v>2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4</x:v>
      </x:c>
      <x:c r="L188" s="25" t="n">
        <x:v>17</x:v>
      </x:c>
      <x:c r="M188" s="25" t="n">
        <x:v>15</x:v>
      </x:c>
      <x:c r="N188" s="25" t="n">
        <x:v>8</x:v>
      </x:c>
      <x:c r="O188" s="25" t="n">
        <x:v>4</x:v>
      </x:c>
      <x:c r="P188" s="25" t="n">
        <x:v>3</x:v>
      </x:c>
      <x:c r="Q188" s="25" t="n">
        <x:v>3</x:v>
      </x:c>
      <x:c r="R188" s="25" t="n">
        <x:v>4</x:v>
      </x:c>
      <x:c r="S188" s="25" t="n">
        <x:v>9</x:v>
      </x:c>
      <x:c r="T188" s="25" t="n">
        <x:v>18</x:v>
      </x:c>
      <x:c r="U188" s="25" t="n">
        <x:v>4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2</x:v>
      </x:c>
      <x:c r="AD188" s="25" t="n">
        <x:v>15</x:v>
      </x:c>
      <x:c r="AE188" s="25" t="n">
        <x:v>13</x:v>
      </x:c>
      <x:c r="AF188" s="25" t="n">
        <x:v>1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9</x:v>
      </x:c>
      <x:c r="M189" s="25" t="n">
        <x:v>11</x:v>
      </x:c>
      <x:c r="N189" s="25" t="n">
        <x:v>10</x:v>
      </x:c>
      <x:c r="O189" s="25" t="n">
        <x:v>11</x:v>
      </x:c>
      <x:c r="P189" s="25" t="n">
        <x:v>3</x:v>
      </x:c>
      <x:c r="Q189" s="25" t="n">
        <x:v>5</x:v>
      </x:c>
      <x:c r="R189" s="25" t="n">
        <x:v>3</x:v>
      </x:c>
      <x:c r="S189" s="25" t="n">
        <x:v>4</x:v>
      </x:c>
      <x:c r="T189" s="25" t="n">
        <x:v>20</x:v>
      </x:c>
      <x:c r="U189" s="25" t="n">
        <x:v>4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4</x:v>
      </x:c>
      <x:c r="AD189" s="25" t="n">
        <x:v>13</x:v>
      </x:c>
      <x:c r="AE189" s="25" t="n">
        <x:v>11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1</x:v>
      </x:c>
      <x:c r="J190" s="25" t="n">
        <x:v>0</x:v>
      </x:c>
      <x:c r="K190" s="25" t="n">
        <x:v>0</x:v>
      </x:c>
      <x:c r="L190" s="25" t="n">
        <x:v>9</x:v>
      </x:c>
      <x:c r="M190" s="25" t="n">
        <x:v>13</x:v>
      </x:c>
      <x:c r="N190" s="25" t="n">
        <x:v>5</x:v>
      </x:c>
      <x:c r="O190" s="25" t="n">
        <x:v>7</x:v>
      </x:c>
      <x:c r="P190" s="25" t="n">
        <x:v>4</x:v>
      </x:c>
      <x:c r="Q190" s="25" t="n">
        <x:v>5</x:v>
      </x:c>
      <x:c r="R190" s="25" t="n">
        <x:v>9</x:v>
      </x:c>
      <x:c r="S190" s="25" t="n">
        <x:v>9</x:v>
      </x:c>
      <x:c r="T190" s="25" t="n">
        <x:v>15</x:v>
      </x:c>
      <x:c r="U190" s="25" t="n">
        <x:v>4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9</x:v>
      </x:c>
      <x:c r="AD190" s="25" t="n">
        <x:v>7</x:v>
      </x:c>
      <x:c r="AE190" s="25" t="n">
        <x:v>8</x:v>
      </x:c>
      <x:c r="AF190" s="25" t="n">
        <x:v>0</x:v>
      </x:c>
      <x:c r="AG190" s="25" t="n">
        <x:v>1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1</x:v>
      </x:c>
      <x:c r="L191" s="25" t="n">
        <x:v>4</x:v>
      </x:c>
      <x:c r="M191" s="25" t="n">
        <x:v>15</x:v>
      </x:c>
      <x:c r="N191" s="25" t="n">
        <x:v>7</x:v>
      </x:c>
      <x:c r="O191" s="25" t="n">
        <x:v>4</x:v>
      </x:c>
      <x:c r="P191" s="25" t="n">
        <x:v>4</x:v>
      </x:c>
      <x:c r="Q191" s="25" t="n">
        <x:v>3</x:v>
      </x:c>
      <x:c r="R191" s="25" t="n">
        <x:v>2</x:v>
      </x:c>
      <x:c r="S191" s="25" t="n">
        <x:v>11</x:v>
      </x:c>
      <x:c r="T191" s="25" t="n">
        <x:v>15</x:v>
      </x:c>
      <x:c r="U191" s="25" t="n">
        <x:v>6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1</x:v>
      </x:c>
      <x:c r="AC191" s="25" t="n">
        <x:v>10</x:v>
      </x:c>
      <x:c r="AD191" s="25" t="n">
        <x:v>13</x:v>
      </x:c>
      <x:c r="AE191" s="25" t="n">
        <x:v>18</x:v>
      </x:c>
      <x:c r="AF191" s="25" t="n">
        <x:v>2</x:v>
      </x:c>
      <x:c r="AG191" s="25" t="n">
        <x:v>0</x:v>
      </x:c>
      <x:c r="AH191" s="25" t="n">
        <x:v>2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3</x:v>
      </x:c>
      <x:c r="M192" s="25" t="n">
        <x:v>13</x:v>
      </x:c>
      <x:c r="N192" s="25" t="n">
        <x:v>12</x:v>
      </x:c>
      <x:c r="O192" s="25" t="n">
        <x:v>4</x:v>
      </x:c>
      <x:c r="P192" s="25" t="n">
        <x:v>2</x:v>
      </x:c>
      <x:c r="Q192" s="25" t="n">
        <x:v>7</x:v>
      </x:c>
      <x:c r="R192" s="25" t="n">
        <x:v>4</x:v>
      </x:c>
      <x:c r="S192" s="25" t="n">
        <x:v>9</x:v>
      </x:c>
      <x:c r="T192" s="25" t="n">
        <x:v>19</x:v>
      </x:c>
      <x:c r="U192" s="25" t="n">
        <x:v>8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2</x:v>
      </x:c>
      <x:c r="AC192" s="25" t="n">
        <x:v>10</x:v>
      </x:c>
      <x:c r="AD192" s="25" t="n">
        <x:v>9</x:v>
      </x:c>
      <x:c r="AE192" s="25" t="n">
        <x:v>13</x:v>
      </x:c>
      <x:c r="AF192" s="25" t="n">
        <x:v>0</x:v>
      </x:c>
      <x:c r="AG192" s="25" t="n">
        <x:v>2</x:v>
      </x:c>
      <x:c r="AH192" s="25" t="n">
        <x:v>1</x:v>
      </x:c>
      <x:c r="AI192" s="25" t="n">
        <x:v>0</x:v>
      </x:c>
      <x:c r="AJ192" s="25" t="n">
        <x:v>0</x:v>
      </x:c>
      <x:c r="AK192" s="25" t="n">
        <x:v>1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2</x:v>
      </x:c>
      <x:c r="L193" s="25" t="n">
        <x:v>6</x:v>
      </x:c>
      <x:c r="M193" s="25" t="n">
        <x:v>11</x:v>
      </x:c>
      <x:c r="N193" s="25" t="n">
        <x:v>5</x:v>
      </x:c>
      <x:c r="O193" s="25" t="n">
        <x:v>7</x:v>
      </x:c>
      <x:c r="P193" s="25" t="n">
        <x:v>3</x:v>
      </x:c>
      <x:c r="Q193" s="25" t="n">
        <x:v>2</x:v>
      </x:c>
      <x:c r="R193" s="25" t="n">
        <x:v>2</x:v>
      </x:c>
      <x:c r="S193" s="25" t="n">
        <x:v>7</x:v>
      </x:c>
      <x:c r="T193" s="25" t="n">
        <x:v>17</x:v>
      </x:c>
      <x:c r="U193" s="25" t="n">
        <x:v>9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1</x:v>
      </x:c>
      <x:c r="AC193" s="25" t="n">
        <x:v>13</x:v>
      </x:c>
      <x:c r="AD193" s="25" t="n">
        <x:v>9</x:v>
      </x:c>
      <x:c r="AE193" s="25" t="n">
        <x:v>11</x:v>
      </x:c>
      <x:c r="AF193" s="25" t="n">
        <x:v>2</x:v>
      </x:c>
      <x:c r="AG193" s="25" t="n">
        <x:v>3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2</x:v>
      </x:c>
      <x:c r="M194" s="25" t="n">
        <x:v>6</x:v>
      </x:c>
      <x:c r="N194" s="25" t="n">
        <x:v>5</x:v>
      </x:c>
      <x:c r="O194" s="25" t="n">
        <x:v>6</x:v>
      </x:c>
      <x:c r="P194" s="25" t="n">
        <x:v>1</x:v>
      </x:c>
      <x:c r="Q194" s="25" t="n">
        <x:v>5</x:v>
      </x:c>
      <x:c r="R194" s="25" t="n">
        <x:v>0</x:v>
      </x:c>
      <x:c r="S194" s="25" t="n">
        <x:v>9</x:v>
      </x:c>
      <x:c r="T194" s="25" t="n">
        <x:v>20</x:v>
      </x:c>
      <x:c r="U194" s="25" t="n">
        <x:v>9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2</x:v>
      </x:c>
      <x:c r="AC194" s="25" t="n">
        <x:v>16</x:v>
      </x:c>
      <x:c r="AD194" s="25" t="n">
        <x:v>11</x:v>
      </x:c>
      <x:c r="AE194" s="25" t="n">
        <x:v>12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3</x:v>
      </x:c>
      <x:c r="M195" s="25" t="n">
        <x:v>10</x:v>
      </x:c>
      <x:c r="N195" s="25" t="n">
        <x:v>5</x:v>
      </x:c>
      <x:c r="O195" s="25" t="n">
        <x:v>5</x:v>
      </x:c>
      <x:c r="P195" s="25" t="n">
        <x:v>2</x:v>
      </x:c>
      <x:c r="Q195" s="25" t="n">
        <x:v>2</x:v>
      </x:c>
      <x:c r="R195" s="25" t="n">
        <x:v>5</x:v>
      </x:c>
      <x:c r="S195" s="25" t="n">
        <x:v>8</x:v>
      </x:c>
      <x:c r="T195" s="25" t="n">
        <x:v>19</x:v>
      </x:c>
      <x:c r="U195" s="25" t="n">
        <x:v>16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4</x:v>
      </x:c>
      <x:c r="AC195" s="25" t="n">
        <x:v>14</x:v>
      </x:c>
      <x:c r="AD195" s="25" t="n">
        <x:v>6</x:v>
      </x:c>
      <x:c r="AE195" s="25" t="n">
        <x:v>9</x:v>
      </x:c>
      <x:c r="AF195" s="25" t="n">
        <x:v>1</x:v>
      </x:c>
      <x:c r="AG195" s="25" t="n">
        <x:v>3</x:v>
      </x:c>
      <x:c r="AH195" s="25" t="n">
        <x:v>0</x:v>
      </x:c>
      <x:c r="AI195" s="25" t="n">
        <x:v>1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1</x:v>
      </x:c>
      <x:c r="L196" s="25" t="n">
        <x:v>7</x:v>
      </x:c>
      <x:c r="M196" s="25" t="n">
        <x:v>12</x:v>
      </x:c>
      <x:c r="N196" s="25" t="n">
        <x:v>6</x:v>
      </x:c>
      <x:c r="O196" s="25" t="n">
        <x:v>6</x:v>
      </x:c>
      <x:c r="P196" s="25" t="n">
        <x:v>3</x:v>
      </x:c>
      <x:c r="Q196" s="25" t="n">
        <x:v>3</x:v>
      </x:c>
      <x:c r="R196" s="25" t="n">
        <x:v>4</x:v>
      </x:c>
      <x:c r="S196" s="25" t="n">
        <x:v>8</x:v>
      </x:c>
      <x:c r="T196" s="25" t="n">
        <x:v>20</x:v>
      </x:c>
      <x:c r="U196" s="25" t="n">
        <x:v>17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3</x:v>
      </x:c>
      <x:c r="AC196" s="25" t="n">
        <x:v>13</x:v>
      </x:c>
      <x:c r="AD196" s="25" t="n">
        <x:v>5</x:v>
      </x:c>
      <x:c r="AE196" s="25" t="n">
        <x:v>11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8</x:v>
      </x:c>
      <x:c r="M197" s="25" t="n">
        <x:v>11</x:v>
      </x:c>
      <x:c r="N197" s="25" t="n">
        <x:v>4</x:v>
      </x:c>
      <x:c r="O197" s="25" t="n">
        <x:v>3</x:v>
      </x:c>
      <x:c r="P197" s="25" t="n">
        <x:v>2</x:v>
      </x:c>
      <x:c r="Q197" s="25" t="n">
        <x:v>2</x:v>
      </x:c>
      <x:c r="R197" s="25" t="n">
        <x:v>2</x:v>
      </x:c>
      <x:c r="S197" s="25" t="n">
        <x:v>9</x:v>
      </x:c>
      <x:c r="T197" s="25" t="n">
        <x:v>19</x:v>
      </x:c>
      <x:c r="U197" s="25" t="n">
        <x:v>13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8</x:v>
      </x:c>
      <x:c r="AC197" s="25" t="n">
        <x:v>12</x:v>
      </x:c>
      <x:c r="AD197" s="25" t="n">
        <x:v>10</x:v>
      </x:c>
      <x:c r="AE197" s="25" t="n">
        <x:v>10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4</x:v>
      </x:c>
      <x:c r="M198" s="25" t="n">
        <x:v>10</x:v>
      </x:c>
      <x:c r="N198" s="25" t="n">
        <x:v>2</x:v>
      </x:c>
      <x:c r="O198" s="25" t="n">
        <x:v>0</x:v>
      </x:c>
      <x:c r="P198" s="25" t="n">
        <x:v>0</x:v>
      </x:c>
      <x:c r="Q198" s="25" t="n">
        <x:v>5</x:v>
      </x:c>
      <x:c r="R198" s="25" t="n">
        <x:v>3</x:v>
      </x:c>
      <x:c r="S198" s="25" t="n">
        <x:v>5</x:v>
      </x:c>
      <x:c r="T198" s="25" t="n">
        <x:v>21</x:v>
      </x:c>
      <x:c r="U198" s="25" t="n">
        <x:v>14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4</x:v>
      </x:c>
      <x:c r="AC198" s="25" t="n">
        <x:v>17</x:v>
      </x:c>
      <x:c r="AD198" s="25" t="n">
        <x:v>11</x:v>
      </x:c>
      <x:c r="AE198" s="25" t="n">
        <x:v>14</x:v>
      </x:c>
      <x:c r="AF198" s="25" t="n">
        <x:v>2</x:v>
      </x:c>
      <x:c r="AG198" s="25" t="n">
        <x:v>2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3</x:v>
      </x:c>
      <x:c r="M199" s="25" t="n">
        <x:v>3</x:v>
      </x:c>
      <x:c r="N199" s="25" t="n">
        <x:v>1</x:v>
      </x:c>
      <x:c r="O199" s="25" t="n">
        <x:v>0</x:v>
      </x:c>
      <x:c r="P199" s="25" t="n">
        <x:v>3</x:v>
      </x:c>
      <x:c r="Q199" s="25" t="n">
        <x:v>3</x:v>
      </x:c>
      <x:c r="R199" s="25" t="n">
        <x:v>3</x:v>
      </x:c>
      <x:c r="S199" s="25" t="n">
        <x:v>7</x:v>
      </x:c>
      <x:c r="T199" s="25" t="n">
        <x:v>20</x:v>
      </x:c>
      <x:c r="U199" s="25" t="n">
        <x:v>21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5</x:v>
      </x:c>
      <x:c r="AC199" s="25" t="n">
        <x:v>22</x:v>
      </x:c>
      <x:c r="AD199" s="25" t="n">
        <x:v>12</x:v>
      </x:c>
      <x:c r="AE199" s="25" t="n">
        <x:v>8</x:v>
      </x:c>
      <x:c r="AF199" s="25" t="n">
        <x:v>2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4</x:v>
      </x:c>
      <x:c r="M200" s="25" t="n">
        <x:v>6</x:v>
      </x:c>
      <x:c r="N200" s="25" t="n">
        <x:v>6</x:v>
      </x:c>
      <x:c r="O200" s="25" t="n">
        <x:v>5</x:v>
      </x:c>
      <x:c r="P200" s="25" t="n">
        <x:v>2</x:v>
      </x:c>
      <x:c r="Q200" s="25" t="n">
        <x:v>3</x:v>
      </x:c>
      <x:c r="R200" s="25" t="n">
        <x:v>2</x:v>
      </x:c>
      <x:c r="S200" s="25" t="n">
        <x:v>8</x:v>
      </x:c>
      <x:c r="T200" s="25" t="n">
        <x:v>10</x:v>
      </x:c>
      <x:c r="U200" s="25" t="n">
        <x:v>13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1</x:v>
      </x:c>
      <x:c r="AC200" s="25" t="n">
        <x:v>26</x:v>
      </x:c>
      <x:c r="AD200" s="25" t="n">
        <x:v>9</x:v>
      </x:c>
      <x:c r="AE200" s="25" t="n">
        <x:v>18</x:v>
      </x:c>
      <x:c r="AF200" s="25" t="n">
        <x:v>2</x:v>
      </x:c>
      <x:c r="AG200" s="25" t="n">
        <x:v>1</x:v>
      </x:c>
      <x:c r="AH200" s="25" t="n">
        <x:v>1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4</x:v>
      </x:c>
      <x:c r="M201" s="25" t="n">
        <x:v>7</x:v>
      </x:c>
      <x:c r="N201" s="25" t="n">
        <x:v>4</x:v>
      </x:c>
      <x:c r="O201" s="25" t="n">
        <x:v>2</x:v>
      </x:c>
      <x:c r="P201" s="25" t="n">
        <x:v>4</x:v>
      </x:c>
      <x:c r="Q201" s="25" t="n">
        <x:v>2</x:v>
      </x:c>
      <x:c r="R201" s="25" t="n">
        <x:v>3</x:v>
      </x:c>
      <x:c r="S201" s="25" t="n">
        <x:v>7</x:v>
      </x:c>
      <x:c r="T201" s="25" t="n">
        <x:v>27</x:v>
      </x:c>
      <x:c r="U201" s="25" t="n">
        <x:v>12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4</x:v>
      </x:c>
      <x:c r="AC201" s="25" t="n">
        <x:v>17</x:v>
      </x:c>
      <x:c r="AD201" s="25" t="n">
        <x:v>9</x:v>
      </x:c>
      <x:c r="AE201" s="25" t="n">
        <x:v>12</x:v>
      </x:c>
      <x:c r="AF201" s="25" t="n">
        <x:v>4</x:v>
      </x:c>
      <x:c r="AG201" s="25" t="n">
        <x:v>4</x:v>
      </x:c>
      <x:c r="AH201" s="25" t="n">
        <x:v>2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8</x:v>
      </x:c>
      <x:c r="M202" s="25" t="n">
        <x:v>2</x:v>
      </x:c>
      <x:c r="N202" s="25" t="n">
        <x:v>1</x:v>
      </x:c>
      <x:c r="O202" s="25" t="n">
        <x:v>2</x:v>
      </x:c>
      <x:c r="P202" s="25" t="n">
        <x:v>2</x:v>
      </x:c>
      <x:c r="Q202" s="25" t="n">
        <x:v>2</x:v>
      </x:c>
      <x:c r="R202" s="25" t="n">
        <x:v>0</x:v>
      </x:c>
      <x:c r="S202" s="25" t="n">
        <x:v>8</x:v>
      </x:c>
      <x:c r="T202" s="25" t="n">
        <x:v>17</x:v>
      </x:c>
      <x:c r="U202" s="25" t="n">
        <x:v>15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5</x:v>
      </x:c>
      <x:c r="AC202" s="25" t="n">
        <x:v>12</x:v>
      </x:c>
      <x:c r="AD202" s="25" t="n">
        <x:v>6</x:v>
      </x:c>
      <x:c r="AE202" s="25" t="n">
        <x:v>11</x:v>
      </x:c>
      <x:c r="AF202" s="25" t="n">
        <x:v>4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6</x:v>
      </x:c>
      <x:c r="N203" s="25" t="n">
        <x:v>1</x:v>
      </x:c>
      <x:c r="O203" s="25" t="n">
        <x:v>3</x:v>
      </x:c>
      <x:c r="P203" s="25" t="n">
        <x:v>2</x:v>
      </x:c>
      <x:c r="Q203" s="25" t="n">
        <x:v>2</x:v>
      </x:c>
      <x:c r="R203" s="25" t="n">
        <x:v>4</x:v>
      </x:c>
      <x:c r="S203" s="25" t="n">
        <x:v>4</x:v>
      </x:c>
      <x:c r="T203" s="25" t="n">
        <x:v>13</x:v>
      </x:c>
      <x:c r="U203" s="25" t="n">
        <x:v>13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1</x:v>
      </x:c>
      <x:c r="AC203" s="25" t="n">
        <x:v>16</x:v>
      </x:c>
      <x:c r="AD203" s="25" t="n">
        <x:v>11</x:v>
      </x:c>
      <x:c r="AE203" s="25" t="n">
        <x:v>8</x:v>
      </x:c>
      <x:c r="AF203" s="25" t="n">
        <x:v>3</x:v>
      </x:c>
      <x:c r="AG203" s="25" t="n">
        <x:v>1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0</x:v>
      </x:c>
      <x:c r="L204" s="25" t="n">
        <x:v>0</x:v>
      </x:c>
      <x:c r="M204" s="25" t="n">
        <x:v>9</x:v>
      </x:c>
      <x:c r="N204" s="25" t="n">
        <x:v>1</x:v>
      </x:c>
      <x:c r="O204" s="25" t="n">
        <x:v>4</x:v>
      </x:c>
      <x:c r="P204" s="25" t="n">
        <x:v>1</x:v>
      </x:c>
      <x:c r="Q204" s="25" t="n">
        <x:v>0</x:v>
      </x:c>
      <x:c r="R204" s="25" t="n">
        <x:v>3</x:v>
      </x:c>
      <x:c r="S204" s="25" t="n">
        <x:v>6</x:v>
      </x:c>
      <x:c r="T204" s="25" t="n">
        <x:v>18</x:v>
      </x:c>
      <x:c r="U204" s="25" t="n">
        <x:v>16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6</x:v>
      </x:c>
      <x:c r="AC204" s="25" t="n">
        <x:v>14</x:v>
      </x:c>
      <x:c r="AD204" s="25" t="n">
        <x:v>6</x:v>
      </x:c>
      <x:c r="AE204" s="25" t="n">
        <x:v>8</x:v>
      </x:c>
      <x:c r="AF204" s="25" t="n">
        <x:v>3</x:v>
      </x:c>
      <x:c r="AG204" s="25" t="n">
        <x:v>3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10</x:v>
      </x:c>
      <x:c r="N205" s="25" t="n">
        <x:v>1</x:v>
      </x:c>
      <x:c r="O205" s="25" t="n">
        <x:v>1</x:v>
      </x:c>
      <x:c r="P205" s="25" t="n">
        <x:v>2</x:v>
      </x:c>
      <x:c r="Q205" s="25" t="n">
        <x:v>2</x:v>
      </x:c>
      <x:c r="R205" s="25" t="n">
        <x:v>5</x:v>
      </x:c>
      <x:c r="S205" s="25" t="n">
        <x:v>7</x:v>
      </x:c>
      <x:c r="T205" s="25" t="n">
        <x:v>19</x:v>
      </x:c>
      <x:c r="U205" s="25" t="n">
        <x:v>29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11</x:v>
      </x:c>
      <x:c r="AC205" s="25" t="n">
        <x:v>11</x:v>
      </x:c>
      <x:c r="AD205" s="25" t="n">
        <x:v>8</x:v>
      </x:c>
      <x:c r="AE205" s="25" t="n">
        <x:v>5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1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1</x:v>
      </x:c>
      <x:c r="K206" s="25" t="n">
        <x:v>0</x:v>
      </x:c>
      <x:c r="L206" s="25" t="n">
        <x:v>5</x:v>
      </x:c>
      <x:c r="M206" s="25" t="n">
        <x:v>2</x:v>
      </x:c>
      <x:c r="N206" s="25" t="n">
        <x:v>1</x:v>
      </x:c>
      <x:c r="O206" s="25" t="n">
        <x:v>3</x:v>
      </x:c>
      <x:c r="P206" s="25" t="n">
        <x:v>1</x:v>
      </x:c>
      <x:c r="Q206" s="25" t="n">
        <x:v>3</x:v>
      </x:c>
      <x:c r="R206" s="25" t="n">
        <x:v>1</x:v>
      </x:c>
      <x:c r="S206" s="25" t="n">
        <x:v>7</x:v>
      </x:c>
      <x:c r="T206" s="25" t="n">
        <x:v>22</x:v>
      </x:c>
      <x:c r="U206" s="25" t="n">
        <x:v>24</x:v>
      </x:c>
      <x:c r="V206" s="25" t="n">
        <x:v>1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6</x:v>
      </x:c>
      <x:c r="AC206" s="25" t="n">
        <x:v>9</x:v>
      </x:c>
      <x:c r="AD206" s="25" t="n">
        <x:v>5</x:v>
      </x:c>
      <x:c r="AE206" s="25" t="n">
        <x:v>8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5</x:v>
      </x:c>
      <x:c r="M207" s="25" t="n">
        <x:v>3</x:v>
      </x:c>
      <x:c r="N207" s="25" t="n">
        <x:v>0</x:v>
      </x:c>
      <x:c r="O207" s="25" t="n">
        <x:v>1</x:v>
      </x:c>
      <x:c r="P207" s="25" t="n">
        <x:v>2</x:v>
      </x:c>
      <x:c r="Q207" s="25" t="n">
        <x:v>1</x:v>
      </x:c>
      <x:c r="R207" s="25" t="n">
        <x:v>0</x:v>
      </x:c>
      <x:c r="S207" s="25" t="n">
        <x:v>2</x:v>
      </x:c>
      <x:c r="T207" s="25" t="n">
        <x:v>19</x:v>
      </x:c>
      <x:c r="U207" s="25" t="n">
        <x:v>19</x:v>
      </x:c>
      <x:c r="V207" s="25" t="n">
        <x:v>1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5</x:v>
      </x:c>
      <x:c r="AC207" s="25" t="n">
        <x:v>18</x:v>
      </x:c>
      <x:c r="AD207" s="25" t="n">
        <x:v>7</x:v>
      </x:c>
      <x:c r="AE207" s="25" t="n">
        <x:v>12</x:v>
      </x:c>
      <x:c r="AF207" s="25" t="n">
        <x:v>0</x:v>
      </x:c>
      <x:c r="AG207" s="25" t="n">
        <x:v>2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4</x:v>
      </x:c>
      <x:c r="M208" s="25" t="n">
        <x:v>4</x:v>
      </x:c>
      <x:c r="N208" s="25" t="n">
        <x:v>3</x:v>
      </x:c>
      <x:c r="O208" s="25" t="n">
        <x:v>0</x:v>
      </x:c>
      <x:c r="P208" s="25" t="n">
        <x:v>1</x:v>
      </x:c>
      <x:c r="Q208" s="25" t="n">
        <x:v>2</x:v>
      </x:c>
      <x:c r="R208" s="25" t="n">
        <x:v>1</x:v>
      </x:c>
      <x:c r="S208" s="25" t="n">
        <x:v>3</x:v>
      </x:c>
      <x:c r="T208" s="25" t="n">
        <x:v>21</x:v>
      </x:c>
      <x:c r="U208" s="25" t="n">
        <x:v>25</x:v>
      </x:c>
      <x:c r="V208" s="25" t="n">
        <x:v>2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9</x:v>
      </x:c>
      <x:c r="AC208" s="25" t="n">
        <x:v>15</x:v>
      </x:c>
      <x:c r="AD208" s="25" t="n">
        <x:v>9</x:v>
      </x:c>
      <x:c r="AE208" s="25" t="n">
        <x:v>8</x:v>
      </x:c>
      <x:c r="AF208" s="25" t="n">
        <x:v>0</x:v>
      </x:c>
      <x:c r="AG208" s="25" t="n">
        <x:v>1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4</x:v>
      </x:c>
      <x:c r="M209" s="25" t="n">
        <x:v>7</x:v>
      </x:c>
      <x:c r="N209" s="25" t="n">
        <x:v>1</x:v>
      </x:c>
      <x:c r="O209" s="25" t="n">
        <x:v>2</x:v>
      </x:c>
      <x:c r="P209" s="25" t="n">
        <x:v>0</x:v>
      </x:c>
      <x:c r="Q209" s="25" t="n">
        <x:v>1</x:v>
      </x:c>
      <x:c r="R209" s="25" t="n">
        <x:v>4</x:v>
      </x:c>
      <x:c r="S209" s="25" t="n">
        <x:v>5</x:v>
      </x:c>
      <x:c r="T209" s="25" t="n">
        <x:v>21</x:v>
      </x:c>
      <x:c r="U209" s="25" t="n">
        <x:v>16</x:v>
      </x:c>
      <x:c r="V209" s="25" t="n">
        <x:v>1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5</x:v>
      </x:c>
      <x:c r="AC209" s="25" t="n">
        <x:v>12</x:v>
      </x:c>
      <x:c r="AD209" s="25" t="n">
        <x:v>9</x:v>
      </x:c>
      <x:c r="AE209" s="25" t="n">
        <x:v>9</x:v>
      </x:c>
      <x:c r="AF209" s="25" t="n">
        <x:v>3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1</x:v>
      </x:c>
      <x:c r="L210" s="25" t="n">
        <x:v>1</x:v>
      </x:c>
      <x:c r="M210" s="25" t="n">
        <x:v>5</x:v>
      </x:c>
      <x:c r="N210" s="25" t="n">
        <x:v>2</x:v>
      </x:c>
      <x:c r="O210" s="25" t="n">
        <x:v>1</x:v>
      </x:c>
      <x:c r="P210" s="25" t="n">
        <x:v>2</x:v>
      </x:c>
      <x:c r="Q210" s="25" t="n">
        <x:v>1</x:v>
      </x:c>
      <x:c r="R210" s="25" t="n">
        <x:v>4</x:v>
      </x:c>
      <x:c r="S210" s="25" t="n">
        <x:v>3</x:v>
      </x:c>
      <x:c r="T210" s="25" t="n">
        <x:v>21</x:v>
      </x:c>
      <x:c r="U210" s="25" t="n">
        <x:v>24</x:v>
      </x:c>
      <x:c r="V210" s="25" t="n">
        <x:v>3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10</x:v>
      </x:c>
      <x:c r="AC210" s="25" t="n">
        <x:v>9</x:v>
      </x:c>
      <x:c r="AD210" s="25" t="n">
        <x:v>4</x:v>
      </x:c>
      <x:c r="AE210" s="25" t="n">
        <x:v>15</x:v>
      </x:c>
      <x:c r="AF210" s="25" t="n">
        <x:v>3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1</x:v>
      </x:c>
      <x:c r="M211" s="25" t="n">
        <x:v>6</x:v>
      </x:c>
      <x:c r="N211" s="25" t="n">
        <x:v>3</x:v>
      </x:c>
      <x:c r="O211" s="25" t="n">
        <x:v>0</x:v>
      </x:c>
      <x:c r="P211" s="25" t="n">
        <x:v>2</x:v>
      </x:c>
      <x:c r="Q211" s="25" t="n">
        <x:v>0</x:v>
      </x:c>
      <x:c r="R211" s="25" t="n">
        <x:v>3</x:v>
      </x:c>
      <x:c r="S211" s="25" t="n">
        <x:v>4</x:v>
      </x:c>
      <x:c r="T211" s="25" t="n">
        <x:v>11</x:v>
      </x:c>
      <x:c r="U211" s="25" t="n">
        <x:v>20</x:v>
      </x:c>
      <x:c r="V211" s="25" t="n">
        <x:v>1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2</x:v>
      </x:c>
      <x:c r="AC211" s="25" t="n">
        <x:v>9</x:v>
      </x:c>
      <x:c r="AD211" s="25" t="n">
        <x:v>10</x:v>
      </x:c>
      <x:c r="AE211" s="25" t="n">
        <x:v>8</x:v>
      </x:c>
      <x:c r="AF211" s="25" t="n">
        <x:v>0</x:v>
      </x:c>
      <x:c r="AG211" s="25" t="n">
        <x:v>0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2</x:v>
      </x:c>
      <x:c r="M212" s="25" t="n">
        <x:v>4</x:v>
      </x:c>
      <x:c r="N212" s="25" t="n">
        <x:v>0</x:v>
      </x:c>
      <x:c r="O212" s="25" t="n">
        <x:v>1</x:v>
      </x:c>
      <x:c r="P212" s="25" t="n">
        <x:v>0</x:v>
      </x:c>
      <x:c r="Q212" s="25" t="n">
        <x:v>2</x:v>
      </x:c>
      <x:c r="R212" s="25" t="n">
        <x:v>0</x:v>
      </x:c>
      <x:c r="S212" s="25" t="n">
        <x:v>0</x:v>
      </x:c>
      <x:c r="T212" s="25" t="n">
        <x:v>17</x:v>
      </x:c>
      <x:c r="U212" s="25" t="n">
        <x:v>19</x:v>
      </x:c>
      <x:c r="V212" s="25" t="n">
        <x:v>2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3</x:v>
      </x:c>
      <x:c r="AC212" s="25" t="n">
        <x:v>11</x:v>
      </x:c>
      <x:c r="AD212" s="25" t="n">
        <x:v>2</x:v>
      </x:c>
      <x:c r="AE212" s="25" t="n">
        <x:v>12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4</x:v>
      </x:c>
      <x:c r="M213" s="25" t="n">
        <x:v>4</x:v>
      </x:c>
      <x:c r="N213" s="25" t="n">
        <x:v>2</x:v>
      </x:c>
      <x:c r="O213" s="25" t="n">
        <x:v>0</x:v>
      </x:c>
      <x:c r="P213" s="25" t="n">
        <x:v>0</x:v>
      </x:c>
      <x:c r="Q213" s="25" t="n">
        <x:v>1</x:v>
      </x:c>
      <x:c r="R213" s="25" t="n">
        <x:v>2</x:v>
      </x:c>
      <x:c r="S213" s="25" t="n">
        <x:v>3</x:v>
      </x:c>
      <x:c r="T213" s="25" t="n">
        <x:v>28</x:v>
      </x:c>
      <x:c r="U213" s="25" t="n">
        <x:v>19</x:v>
      </x:c>
      <x:c r="V213" s="25" t="n">
        <x:v>2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6</x:v>
      </x:c>
      <x:c r="AC213" s="25" t="n">
        <x:v>13</x:v>
      </x:c>
      <x:c r="AD213" s="25" t="n">
        <x:v>12</x:v>
      </x:c>
      <x:c r="AE213" s="25" t="n">
        <x:v>7</x:v>
      </x:c>
      <x:c r="AF213" s="25" t="n">
        <x:v>3</x:v>
      </x:c>
      <x:c r="AG213" s="25" t="n">
        <x:v>0</x:v>
      </x:c>
      <x:c r="AH213" s="25" t="n">
        <x:v>0</x:v>
      </x:c>
      <x:c r="AI213" s="25" t="n">
        <x:v>1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4</x:v>
      </x:c>
      <x:c r="N214" s="25" t="n">
        <x:v>0</x:v>
      </x:c>
      <x:c r="O214" s="25" t="n">
        <x:v>1</x:v>
      </x:c>
      <x:c r="P214" s="25" t="n">
        <x:v>1</x:v>
      </x:c>
      <x:c r="Q214" s="25" t="n">
        <x:v>1</x:v>
      </x:c>
      <x:c r="R214" s="25" t="n">
        <x:v>1</x:v>
      </x:c>
      <x:c r="S214" s="25" t="n">
        <x:v>4</x:v>
      </x:c>
      <x:c r="T214" s="25" t="n">
        <x:v>15</x:v>
      </x:c>
      <x:c r="U214" s="25" t="n">
        <x:v>22</x:v>
      </x:c>
      <x:c r="V214" s="25" t="n">
        <x:v>2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1</x:v>
      </x:c>
      <x:c r="AB214" s="25" t="n">
        <x:v>4</x:v>
      </x:c>
      <x:c r="AC214" s="25" t="n">
        <x:v>19</x:v>
      </x:c>
      <x:c r="AD214" s="25" t="n">
        <x:v>5</x:v>
      </x:c>
      <x:c r="AE214" s="25" t="n">
        <x:v>8</x:v>
      </x:c>
      <x:c r="AF214" s="25" t="n">
        <x:v>0</x:v>
      </x:c>
      <x:c r="AG214" s="25" t="n">
        <x:v>0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1</x:v>
      </x:c>
      <x:c r="O215" s="25" t="n">
        <x:v>1</x:v>
      </x:c>
      <x:c r="P215" s="25" t="n">
        <x:v>1</x:v>
      </x:c>
      <x:c r="Q215" s="25" t="n">
        <x:v>1</x:v>
      </x:c>
      <x:c r="R215" s="25" t="n">
        <x:v>0</x:v>
      </x:c>
      <x:c r="S215" s="25" t="n">
        <x:v>2</x:v>
      </x:c>
      <x:c r="T215" s="25" t="n">
        <x:v>16</x:v>
      </x:c>
      <x:c r="U215" s="25" t="n">
        <x:v>26</x:v>
      </x:c>
      <x:c r="V215" s="25" t="n">
        <x:v>3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4</x:v>
      </x:c>
      <x:c r="AC215" s="25" t="n">
        <x:v>15</x:v>
      </x:c>
      <x:c r="AD215" s="25" t="n">
        <x:v>4</x:v>
      </x:c>
      <x:c r="AE215" s="25" t="n">
        <x:v>7</x:v>
      </x:c>
      <x:c r="AF215" s="25" t="n">
        <x:v>2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1</x:v>
      </x:c>
      <x:c r="M216" s="25" t="n">
        <x:v>3</x:v>
      </x:c>
      <x:c r="N216" s="25" t="n">
        <x:v>0</x:v>
      </x:c>
      <x:c r="O216" s="25" t="n">
        <x:v>1</x:v>
      </x:c>
      <x:c r="P216" s="25" t="n">
        <x:v>2</x:v>
      </x:c>
      <x:c r="Q216" s="25" t="n">
        <x:v>0</x:v>
      </x:c>
      <x:c r="R216" s="25" t="n">
        <x:v>0</x:v>
      </x:c>
      <x:c r="S216" s="25" t="n">
        <x:v>2</x:v>
      </x:c>
      <x:c r="T216" s="25" t="n">
        <x:v>14</x:v>
      </x:c>
      <x:c r="U216" s="25" t="n">
        <x:v>20</x:v>
      </x:c>
      <x:c r="V216" s="25" t="n">
        <x:v>3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1</x:v>
      </x:c>
      <x:c r="AB216" s="25" t="n">
        <x:v>6</x:v>
      </x:c>
      <x:c r="AC216" s="25" t="n">
        <x:v>12</x:v>
      </x:c>
      <x:c r="AD216" s="25" t="n">
        <x:v>4</x:v>
      </x:c>
      <x:c r="AE216" s="25" t="n">
        <x:v>10</x:v>
      </x:c>
      <x:c r="AF216" s="25" t="n">
        <x:v>2</x:v>
      </x:c>
      <x:c r="AG216" s="25" t="n">
        <x:v>1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2</x:v>
      </x:c>
      <x:c r="M217" s="25" t="n">
        <x:v>1</x:v>
      </x:c>
      <x:c r="N217" s="25" t="n">
        <x:v>2</x:v>
      </x:c>
      <x:c r="O217" s="25" t="n">
        <x:v>1</x:v>
      </x:c>
      <x:c r="P217" s="25" t="n">
        <x:v>1</x:v>
      </x:c>
      <x:c r="Q217" s="25" t="n">
        <x:v>1</x:v>
      </x:c>
      <x:c r="R217" s="25" t="n">
        <x:v>0</x:v>
      </x:c>
      <x:c r="S217" s="25" t="n">
        <x:v>1</x:v>
      </x:c>
      <x:c r="T217" s="25" t="n">
        <x:v>13</x:v>
      </x:c>
      <x:c r="U217" s="25" t="n">
        <x:v>23</x:v>
      </x:c>
      <x:c r="V217" s="25" t="n">
        <x:v>4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2</x:v>
      </x:c>
      <x:c r="AB217" s="25" t="n">
        <x:v>1</x:v>
      </x:c>
      <x:c r="AC217" s="25" t="n">
        <x:v>15</x:v>
      </x:c>
      <x:c r="AD217" s="25" t="n">
        <x:v>2</x:v>
      </x:c>
      <x:c r="AE217" s="25" t="n">
        <x:v>4</x:v>
      </x:c>
      <x:c r="AF217" s="25" t="n">
        <x:v>2</x:v>
      </x:c>
      <x:c r="AG217" s="25" t="n">
        <x:v>3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1</x:v>
      </x:c>
      <x:c r="N218" s="25" t="n">
        <x:v>0</x:v>
      </x:c>
      <x:c r="O218" s="25" t="n">
        <x:v>0</x:v>
      </x:c>
      <x:c r="P218" s="25" t="n">
        <x:v>1</x:v>
      </x:c>
      <x:c r="Q218" s="25" t="n">
        <x:v>3</x:v>
      </x:c>
      <x:c r="R218" s="25" t="n">
        <x:v>3</x:v>
      </x:c>
      <x:c r="S218" s="25" t="n">
        <x:v>2</x:v>
      </x:c>
      <x:c r="T218" s="25" t="n">
        <x:v>12</x:v>
      </x:c>
      <x:c r="U218" s="25" t="n">
        <x:v>24</x:v>
      </x:c>
      <x:c r="V218" s="25" t="n">
        <x:v>7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1</x:v>
      </x:c>
      <x:c r="AB218" s="25" t="n">
        <x:v>8</x:v>
      </x:c>
      <x:c r="AC218" s="25" t="n">
        <x:v>12</x:v>
      </x:c>
      <x:c r="AD218" s="25" t="n">
        <x:v>4</x:v>
      </x:c>
      <x:c r="AE218" s="25" t="n">
        <x:v>6</x:v>
      </x:c>
      <x:c r="AF218" s="25" t="n">
        <x:v>2</x:v>
      </x:c>
      <x:c r="AG218" s="25" t="n">
        <x:v>2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1</x:v>
      </x:c>
      <x:c r="Q219" s="25" t="n">
        <x:v>0</x:v>
      </x:c>
      <x:c r="R219" s="25" t="n">
        <x:v>2</x:v>
      </x:c>
      <x:c r="S219" s="25" t="n">
        <x:v>2</x:v>
      </x:c>
      <x:c r="T219" s="25" t="n">
        <x:v>13</x:v>
      </x:c>
      <x:c r="U219" s="25" t="n">
        <x:v>17</x:v>
      </x:c>
      <x:c r="V219" s="25" t="n">
        <x:v>11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10</x:v>
      </x:c>
      <x:c r="AC219" s="25" t="n">
        <x:v>12</x:v>
      </x:c>
      <x:c r="AD219" s="25" t="n">
        <x:v>6</x:v>
      </x:c>
      <x:c r="AE219" s="25" t="n">
        <x:v>8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1</x:v>
      </x:c>
      <x:c r="R220" s="25" t="n">
        <x:v>1</x:v>
      </x:c>
      <x:c r="S220" s="25" t="n">
        <x:v>1</x:v>
      </x:c>
      <x:c r="T220" s="25" t="n">
        <x:v>19</x:v>
      </x:c>
      <x:c r="U220" s="25" t="n">
        <x:v>24</x:v>
      </x:c>
      <x:c r="V220" s="25" t="n">
        <x:v>12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4</x:v>
      </x:c>
      <x:c r="AB220" s="25" t="n">
        <x:v>4</x:v>
      </x:c>
      <x:c r="AC220" s="25" t="n">
        <x:v>10</x:v>
      </x:c>
      <x:c r="AD220" s="25" t="n">
        <x:v>7</x:v>
      </x:c>
      <x:c r="AE220" s="25" t="n">
        <x:v>5</x:v>
      </x:c>
      <x:c r="AF220" s="25" t="n">
        <x:v>2</x:v>
      </x:c>
      <x:c r="AG220" s="25" t="n">
        <x:v>2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2</x:v>
      </x:c>
      <x:c r="M221" s="25" t="n">
        <x:v>2</x:v>
      </x:c>
      <x:c r="N221" s="25" t="n">
        <x:v>1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8</x:v>
      </x:c>
      <x:c r="U221" s="25" t="n">
        <x:v>18</x:v>
      </x:c>
      <x:c r="V221" s="25" t="n">
        <x:v>7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2</x:v>
      </x:c>
      <x:c r="AB221" s="25" t="n">
        <x:v>8</x:v>
      </x:c>
      <x:c r="AC221" s="25" t="n">
        <x:v>15</x:v>
      </x:c>
      <x:c r="AD221" s="25" t="n">
        <x:v>3</x:v>
      </x:c>
      <x:c r="AE221" s="25" t="n">
        <x:v>2</x:v>
      </x:c>
      <x:c r="AF221" s="25" t="n">
        <x:v>2</x:v>
      </x:c>
      <x:c r="AG221" s="25" t="n">
        <x:v>1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1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3</x:v>
      </x:c>
      <x:c r="T222" s="25" t="n">
        <x:v>12</x:v>
      </x:c>
      <x:c r="U222" s="25" t="n">
        <x:v>26</x:v>
      </x:c>
      <x:c r="V222" s="25" t="n">
        <x:v>7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6</x:v>
      </x:c>
      <x:c r="AB222" s="25" t="n">
        <x:v>10</x:v>
      </x:c>
      <x:c r="AC222" s="25" t="n">
        <x:v>7</x:v>
      </x:c>
      <x:c r="AD222" s="25" t="n">
        <x:v>4</x:v>
      </x:c>
      <x:c r="AE222" s="25" t="n">
        <x:v>6</x:v>
      </x:c>
      <x:c r="AF222" s="25" t="n">
        <x:v>1</x:v>
      </x:c>
      <x:c r="AG222" s="25" t="n">
        <x:v>1</x:v>
      </x:c>
      <x:c r="AH222" s="25" t="n">
        <x:v>1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1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1</x:v>
      </x:c>
      <x:c r="R223" s="25" t="n">
        <x:v>1</x:v>
      </x:c>
      <x:c r="S223" s="25" t="n">
        <x:v>2</x:v>
      </x:c>
      <x:c r="T223" s="25" t="n">
        <x:v>20</x:v>
      </x:c>
      <x:c r="U223" s="25" t="n">
        <x:v>17</x:v>
      </x:c>
      <x:c r="V223" s="25" t="n">
        <x:v>5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4</x:v>
      </x:c>
      <x:c r="AB223" s="25" t="n">
        <x:v>12</x:v>
      </x:c>
      <x:c r="AC223" s="25" t="n">
        <x:v>14</x:v>
      </x:c>
      <x:c r="AD223" s="25" t="n">
        <x:v>3</x:v>
      </x:c>
      <x:c r="AE223" s="25" t="n">
        <x:v>5</x:v>
      </x:c>
      <x:c r="AF223" s="25" t="n">
        <x:v>0</x:v>
      </x:c>
      <x:c r="AG223" s="25" t="n">
        <x:v>2</x:v>
      </x:c>
      <x:c r="AH223" s="25" t="n">
        <x:v>1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1</x:v>
      </x:c>
      <x:c r="M224" s="25" t="n">
        <x:v>1</x:v>
      </x:c>
      <x:c r="N224" s="25" t="n">
        <x:v>0</x:v>
      </x:c>
      <x:c r="O224" s="25" t="n">
        <x:v>0</x:v>
      </x:c>
      <x:c r="P224" s="25" t="n">
        <x:v>1</x:v>
      </x:c>
      <x:c r="Q224" s="25" t="n">
        <x:v>1</x:v>
      </x:c>
      <x:c r="R224" s="25" t="n">
        <x:v>0</x:v>
      </x:c>
      <x:c r="S224" s="25" t="n">
        <x:v>3</x:v>
      </x:c>
      <x:c r="T224" s="25" t="n">
        <x:v>14</x:v>
      </x:c>
      <x:c r="U224" s="25" t="n">
        <x:v>18</x:v>
      </x:c>
      <x:c r="V224" s="25" t="n">
        <x:v>9</x:v>
      </x:c>
      <x:c r="W224" s="25" t="n">
        <x:v>0</x:v>
      </x:c>
      <x:c r="X224" s="25" t="n">
        <x:v>0</x:v>
      </x:c>
      <x:c r="Y224" s="25" t="n">
        <x:v>0</x:v>
      </x:c>
      <x:c r="Z224" s="25" t="n">
        <x:v>1</x:v>
      </x:c>
      <x:c r="AA224" s="25" t="n">
        <x:v>6</x:v>
      </x:c>
      <x:c r="AB224" s="25" t="n">
        <x:v>9</x:v>
      </x:c>
      <x:c r="AC224" s="25" t="n">
        <x:v>8</x:v>
      </x:c>
      <x:c r="AD224" s="25" t="n">
        <x:v>6</x:v>
      </x:c>
      <x:c r="AE224" s="25" t="n">
        <x:v>8</x:v>
      </x:c>
      <x:c r="AF224" s="25" t="n">
        <x:v>0</x:v>
      </x:c>
      <x:c r="AG224" s="25" t="n">
        <x:v>2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1</x:v>
      </x:c>
      <x:c r="M225" s="25" t="n">
        <x:v>1</x:v>
      </x:c>
      <x:c r="N225" s="25" t="n">
        <x:v>1</x:v>
      </x:c>
      <x:c r="O225" s="25" t="n">
        <x:v>0</x:v>
      </x:c>
      <x:c r="P225" s="25" t="n">
        <x:v>2</x:v>
      </x:c>
      <x:c r="Q225" s="25" t="n">
        <x:v>2</x:v>
      </x:c>
      <x:c r="R225" s="25" t="n">
        <x:v>1</x:v>
      </x:c>
      <x:c r="S225" s="25" t="n">
        <x:v>2</x:v>
      </x:c>
      <x:c r="T225" s="25" t="n">
        <x:v>13</x:v>
      </x:c>
      <x:c r="U225" s="25" t="n">
        <x:v>15</x:v>
      </x:c>
      <x:c r="V225" s="25" t="n">
        <x:v>11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5</x:v>
      </x:c>
      <x:c r="AB225" s="25" t="n">
        <x:v>6</x:v>
      </x:c>
      <x:c r="AC225" s="25" t="n">
        <x:v>7</x:v>
      </x:c>
      <x:c r="AD225" s="25" t="n">
        <x:v>3</x:v>
      </x:c>
      <x:c r="AE225" s="25" t="n">
        <x:v>11</x:v>
      </x:c>
      <x:c r="AF225" s="25" t="n">
        <x:v>0</x:v>
      </x:c>
      <x:c r="AG225" s="25" t="n">
        <x:v>0</x:v>
      </x:c>
      <x:c r="AH225" s="25" t="n">
        <x:v>1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1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1</x:v>
      </x:c>
      <x:c r="R226" s="25" t="n">
        <x:v>2</x:v>
      </x:c>
      <x:c r="S226" s="25" t="n">
        <x:v>1</x:v>
      </x:c>
      <x:c r="T226" s="25" t="n">
        <x:v>12</x:v>
      </x:c>
      <x:c r="U226" s="25" t="n">
        <x:v>24</x:v>
      </x:c>
      <x:c r="V226" s="25" t="n">
        <x:v>13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8</x:v>
      </x:c>
      <x:c r="AB226" s="25" t="n">
        <x:v>15</x:v>
      </x:c>
      <x:c r="AC226" s="25" t="n">
        <x:v>9</x:v>
      </x:c>
      <x:c r="AD226" s="25" t="n">
        <x:v>3</x:v>
      </x:c>
      <x:c r="AE226" s="25" t="n">
        <x:v>6</x:v>
      </x:c>
      <x:c r="AF226" s="25" t="n">
        <x:v>2</x:v>
      </x:c>
      <x:c r="AG226" s="25" t="n">
        <x:v>3</x:v>
      </x:c>
      <x:c r="AH226" s="25" t="n">
        <x:v>0</x:v>
      </x:c>
      <x:c r="AI226" s="25" t="n">
        <x:v>0</x:v>
      </x:c>
      <x:c r="AJ226" s="25" t="n">
        <x:v>0</x:v>
      </x:c>
      <x:c r="AK226" s="25" t="n">
        <x:v>1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1</x:v>
      </x:c>
      <x:c r="N227" s="25" t="n">
        <x:v>0</x:v>
      </x:c>
      <x:c r="O227" s="25" t="n">
        <x:v>1</x:v>
      </x:c>
      <x:c r="P227" s="25" t="n">
        <x:v>0</x:v>
      </x:c>
      <x:c r="Q227" s="25" t="n">
        <x:v>0</x:v>
      </x:c>
      <x:c r="R227" s="25" t="n">
        <x:v>1</x:v>
      </x:c>
      <x:c r="S227" s="25" t="n">
        <x:v>1</x:v>
      </x:c>
      <x:c r="T227" s="25" t="n">
        <x:v>7</x:v>
      </x:c>
      <x:c r="U227" s="25" t="n">
        <x:v>13</x:v>
      </x:c>
      <x:c r="V227" s="25" t="n">
        <x:v>16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7</x:v>
      </x:c>
      <x:c r="AB227" s="25" t="n">
        <x:v>11</x:v>
      </x:c>
      <x:c r="AC227" s="25" t="n">
        <x:v>11</x:v>
      </x:c>
      <x:c r="AD227" s="25" t="n">
        <x:v>7</x:v>
      </x:c>
      <x:c r="AE227" s="25" t="n">
        <x:v>8</x:v>
      </x:c>
      <x:c r="AF227" s="25" t="n">
        <x:v>0</x:v>
      </x:c>
      <x:c r="AG227" s="25" t="n">
        <x:v>1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2</x:v>
      </x:c>
      <x:c r="N228" s="25" t="n">
        <x:v>0</x:v>
      </x:c>
      <x:c r="O228" s="25" t="n">
        <x:v>0</x:v>
      </x:c>
      <x:c r="P228" s="25" t="n">
        <x:v>1</x:v>
      </x:c>
      <x:c r="Q228" s="25" t="n">
        <x:v>0</x:v>
      </x:c>
      <x:c r="R228" s="25" t="n">
        <x:v>1</x:v>
      </x:c>
      <x:c r="S228" s="25" t="n">
        <x:v>1</x:v>
      </x:c>
      <x:c r="T228" s="25" t="n">
        <x:v>5</x:v>
      </x:c>
      <x:c r="U228" s="25" t="n">
        <x:v>15</x:v>
      </x:c>
      <x:c r="V228" s="25" t="n">
        <x:v>14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7</x:v>
      </x:c>
      <x:c r="AB228" s="25" t="n">
        <x:v>12</x:v>
      </x:c>
      <x:c r="AC228" s="25" t="n">
        <x:v>14</x:v>
      </x:c>
      <x:c r="AD228" s="25" t="n">
        <x:v>3</x:v>
      </x:c>
      <x:c r="AE228" s="25" t="n">
        <x:v>4</x:v>
      </x:c>
      <x:c r="AF228" s="25" t="n">
        <x:v>2</x:v>
      </x:c>
      <x:c r="AG228" s="25" t="n">
        <x:v>1</x:v>
      </x:c>
      <x:c r="AH228" s="25" t="n">
        <x:v>2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1</x:v>
      </x:c>
      <x:c r="N229" s="25" t="n">
        <x:v>0</x:v>
      </x:c>
      <x:c r="O229" s="25" t="n">
        <x:v>0</x:v>
      </x:c>
      <x:c r="P229" s="25" t="n">
        <x:v>1</x:v>
      </x:c>
      <x:c r="Q229" s="25" t="n">
        <x:v>0</x:v>
      </x:c>
      <x:c r="R229" s="25" t="n">
        <x:v>0</x:v>
      </x:c>
      <x:c r="S229" s="25" t="n">
        <x:v>2</x:v>
      </x:c>
      <x:c r="T229" s="25" t="n">
        <x:v>8</x:v>
      </x:c>
      <x:c r="U229" s="25" t="n">
        <x:v>10</x:v>
      </x:c>
      <x:c r="V229" s="25" t="n">
        <x:v>11</x:v>
      </x:c>
      <x:c r="W229" s="25" t="n">
        <x:v>0</x:v>
      </x:c>
      <x:c r="X229" s="25" t="n">
        <x:v>0</x:v>
      </x:c>
      <x:c r="Y229" s="25" t="n">
        <x:v>0</x:v>
      </x:c>
      <x:c r="Z229" s="25" t="n">
        <x:v>1</x:v>
      </x:c>
      <x:c r="AA229" s="25" t="n">
        <x:v>7</x:v>
      </x:c>
      <x:c r="AB229" s="25" t="n">
        <x:v>6</x:v>
      </x:c>
      <x:c r="AC229" s="25" t="n">
        <x:v>6</x:v>
      </x:c>
      <x:c r="AD229" s="25" t="n">
        <x:v>3</x:v>
      </x:c>
      <x:c r="AE229" s="25" t="n">
        <x:v>3</x:v>
      </x:c>
      <x:c r="AF229" s="25" t="n">
        <x:v>1</x:v>
      </x:c>
      <x:c r="AG229" s="25" t="n">
        <x:v>2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1</x:v>
      </x:c>
      <x:c r="N230" s="25" t="n">
        <x:v>0</x:v>
      </x:c>
      <x:c r="O230" s="25" t="n">
        <x:v>1</x:v>
      </x:c>
      <x:c r="P230" s="25" t="n">
        <x:v>1</x:v>
      </x:c>
      <x:c r="Q230" s="25" t="n">
        <x:v>1</x:v>
      </x:c>
      <x:c r="R230" s="25" t="n">
        <x:v>0</x:v>
      </x:c>
      <x:c r="S230" s="25" t="n">
        <x:v>4</x:v>
      </x:c>
      <x:c r="T230" s="25" t="n">
        <x:v>5</x:v>
      </x:c>
      <x:c r="U230" s="25" t="n">
        <x:v>15</x:v>
      </x:c>
      <x:c r="V230" s="25" t="n">
        <x:v>18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15</x:v>
      </x:c>
      <x:c r="AB230" s="25" t="n">
        <x:v>14</x:v>
      </x:c>
      <x:c r="AC230" s="25" t="n">
        <x:v>16</x:v>
      </x:c>
      <x:c r="AD230" s="25" t="n">
        <x:v>6</x:v>
      </x:c>
      <x:c r="AE230" s="25" t="n">
        <x:v>4</x:v>
      </x:c>
      <x:c r="AF230" s="25" t="n">
        <x:v>1</x:v>
      </x:c>
      <x:c r="AG230" s="25" t="n">
        <x:v>0</x:v>
      </x:c>
      <x:c r="AH230" s="25" t="n">
        <x:v>1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1</x:v>
      </x:c>
      <x:c r="N231" s="25" t="n">
        <x:v>0</x:v>
      </x:c>
      <x:c r="O231" s="25" t="n">
        <x:v>0</x:v>
      </x:c>
      <x:c r="P231" s="25" t="n">
        <x:v>2</x:v>
      </x:c>
      <x:c r="Q231" s="25" t="n">
        <x:v>1</x:v>
      </x:c>
      <x:c r="R231" s="25" t="n">
        <x:v>2</x:v>
      </x:c>
      <x:c r="S231" s="25" t="n">
        <x:v>2</x:v>
      </x:c>
      <x:c r="T231" s="25" t="n">
        <x:v>10</x:v>
      </x:c>
      <x:c r="U231" s="25" t="n">
        <x:v>7</x:v>
      </x:c>
      <x:c r="V231" s="25" t="n">
        <x:v>21</x:v>
      </x:c>
      <x:c r="W231" s="25" t="n">
        <x:v>0</x:v>
      </x:c>
      <x:c r="X231" s="25" t="n">
        <x:v>0</x:v>
      </x:c>
      <x:c r="Y231" s="25" t="n">
        <x:v>0</x:v>
      </x:c>
      <x:c r="Z231" s="25" t="n">
        <x:v>1</x:v>
      </x:c>
      <x:c r="AA231" s="25" t="n">
        <x:v>12</x:v>
      </x:c>
      <x:c r="AB231" s="25" t="n">
        <x:v>18</x:v>
      </x:c>
      <x:c r="AC231" s="25" t="n">
        <x:v>7</x:v>
      </x:c>
      <x:c r="AD231" s="25" t="n">
        <x:v>2</x:v>
      </x:c>
      <x:c r="AE231" s="25" t="n">
        <x:v>0</x:v>
      </x:c>
      <x:c r="AF231" s="25" t="n">
        <x:v>4</x:v>
      </x:c>
      <x:c r="AG231" s="25" t="n">
        <x:v>2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1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1</x:v>
      </x:c>
      <x:c r="T232" s="25" t="n">
        <x:v>8</x:v>
      </x:c>
      <x:c r="U232" s="25" t="n">
        <x:v>10</x:v>
      </x:c>
      <x:c r="V232" s="25" t="n">
        <x:v>23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6</x:v>
      </x:c>
      <x:c r="AB232" s="25" t="n">
        <x:v>13</x:v>
      </x:c>
      <x:c r="AC232" s="25" t="n">
        <x:v>10</x:v>
      </x:c>
      <x:c r="AD232" s="25" t="n">
        <x:v>6</x:v>
      </x:c>
      <x:c r="AE232" s="25" t="n">
        <x:v>4</x:v>
      </x:c>
      <x:c r="AF232" s="25" t="n">
        <x:v>2</x:v>
      </x:c>
      <x:c r="AG232" s="25" t="n">
        <x:v>1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2</x:v>
      </x:c>
      <x:c r="S233" s="25" t="n">
        <x:v>4</x:v>
      </x:c>
      <x:c r="T233" s="25" t="n">
        <x:v>7</x:v>
      </x:c>
      <x:c r="U233" s="25" t="n">
        <x:v>13</x:v>
      </x:c>
      <x:c r="V233" s="25" t="n">
        <x:v>14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13</x:v>
      </x:c>
      <x:c r="AB233" s="25" t="n">
        <x:v>17</x:v>
      </x:c>
      <x:c r="AC233" s="25" t="n">
        <x:v>9</x:v>
      </x:c>
      <x:c r="AD233" s="25" t="n">
        <x:v>4</x:v>
      </x:c>
      <x:c r="AE233" s="25" t="n">
        <x:v>5</x:v>
      </x:c>
      <x:c r="AF233" s="25" t="n">
        <x:v>1</x:v>
      </x:c>
      <x:c r="AG233" s="25" t="n">
        <x:v>1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1</x:v>
      </x:c>
      <x:c r="L234" s="25" t="n">
        <x:v>0</x:v>
      </x:c>
      <x:c r="M234" s="25" t="n">
        <x:v>2</x:v>
      </x:c>
      <x:c r="N234" s="25" t="n">
        <x:v>1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2</x:v>
      </x:c>
      <x:c r="T234" s="25" t="n">
        <x:v>5</x:v>
      </x:c>
      <x:c r="U234" s="25" t="n">
        <x:v>8</x:v>
      </x:c>
      <x:c r="V234" s="25" t="n">
        <x:v>18</x:v>
      </x:c>
      <x:c r="W234" s="25" t="n">
        <x:v>0</x:v>
      </x:c>
      <x:c r="X234" s="25" t="n">
        <x:v>0</x:v>
      </x:c>
      <x:c r="Y234" s="25" t="n">
        <x:v>0</x:v>
      </x:c>
      <x:c r="Z234" s="25" t="n">
        <x:v>1</x:v>
      </x:c>
      <x:c r="AA234" s="25" t="n">
        <x:v>10</x:v>
      </x:c>
      <x:c r="AB234" s="25" t="n">
        <x:v>21</x:v>
      </x:c>
      <x:c r="AC234" s="25" t="n">
        <x:v>4</x:v>
      </x:c>
      <x:c r="AD234" s="25" t="n">
        <x:v>1</x:v>
      </x:c>
      <x:c r="AE234" s="25" t="n">
        <x:v>6</x:v>
      </x:c>
      <x:c r="AF234" s="25" t="n">
        <x:v>1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1</x:v>
      </x:c>
      <x:c r="L235" s="25" t="n">
        <x:v>0</x:v>
      </x:c>
      <x:c r="M235" s="25" t="n">
        <x:v>0</x:v>
      </x:c>
      <x:c r="N235" s="25" t="n">
        <x:v>2</x:v>
      </x:c>
      <x:c r="O235" s="25" t="n">
        <x:v>0</x:v>
      </x:c>
      <x:c r="P235" s="25" t="n">
        <x:v>0</x:v>
      </x:c>
      <x:c r="Q235" s="25" t="n">
        <x:v>0</x:v>
      </x:c>
      <x:c r="R235" s="25" t="n">
        <x:v>2</x:v>
      </x:c>
      <x:c r="S235" s="25" t="n">
        <x:v>0</x:v>
      </x:c>
      <x:c r="T235" s="25" t="n">
        <x:v>5</x:v>
      </x:c>
      <x:c r="U235" s="25" t="n">
        <x:v>17</x:v>
      </x:c>
      <x:c r="V235" s="25" t="n">
        <x:v>20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13</x:v>
      </x:c>
      <x:c r="AB235" s="25" t="n">
        <x:v>11</x:v>
      </x:c>
      <x:c r="AC235" s="25" t="n">
        <x:v>7</x:v>
      </x:c>
      <x:c r="AD235" s="25" t="n">
        <x:v>3</x:v>
      </x:c>
      <x:c r="AE235" s="25" t="n">
        <x:v>5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1</x:v>
      </x:c>
      <x:c r="M236" s="25" t="n">
        <x:v>2</x:v>
      </x:c>
      <x:c r="N236" s="25" t="n">
        <x:v>0</x:v>
      </x:c>
      <x:c r="O236" s="25" t="n">
        <x:v>0</x:v>
      </x:c>
      <x:c r="P236" s="25" t="n">
        <x:v>1</x:v>
      </x:c>
      <x:c r="Q236" s="25" t="n">
        <x:v>0</x:v>
      </x:c>
      <x:c r="R236" s="25" t="n">
        <x:v>0</x:v>
      </x:c>
      <x:c r="S236" s="25" t="n">
        <x:v>2</x:v>
      </x:c>
      <x:c r="T236" s="25" t="n">
        <x:v>5</x:v>
      </x:c>
      <x:c r="U236" s="25" t="n">
        <x:v>11</x:v>
      </x:c>
      <x:c r="V236" s="25" t="n">
        <x:v>21</x:v>
      </x:c>
      <x:c r="W236" s="25" t="n">
        <x:v>0</x:v>
      </x:c>
      <x:c r="X236" s="25" t="n">
        <x:v>0</x:v>
      </x:c>
      <x:c r="Y236" s="25" t="n">
        <x:v>0</x:v>
      </x:c>
      <x:c r="Z236" s="25" t="n">
        <x:v>2</x:v>
      </x:c>
      <x:c r="AA236" s="25" t="n">
        <x:v>5</x:v>
      </x:c>
      <x:c r="AB236" s="25" t="n">
        <x:v>15</x:v>
      </x:c>
      <x:c r="AC236" s="25" t="n">
        <x:v>13</x:v>
      </x:c>
      <x:c r="AD236" s="25" t="n">
        <x:v>1</x:v>
      </x:c>
      <x:c r="AE236" s="25" t="n">
        <x:v>3</x:v>
      </x:c>
      <x:c r="AF236" s="25" t="n">
        <x:v>0</x:v>
      </x:c>
      <x:c r="AG236" s="25" t="n">
        <x:v>2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1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2</x:v>
      </x:c>
      <x:c r="T237" s="25" t="n">
        <x:v>5</x:v>
      </x:c>
      <x:c r="U237" s="25" t="n">
        <x:v>8</x:v>
      </x:c>
      <x:c r="V237" s="25" t="n">
        <x:v>28</x:v>
      </x:c>
      <x:c r="W237" s="25" t="n">
        <x:v>0</x:v>
      </x:c>
      <x:c r="X237" s="25" t="n">
        <x:v>0</x:v>
      </x:c>
      <x:c r="Y237" s="25" t="n">
        <x:v>0</x:v>
      </x:c>
      <x:c r="Z237" s="25" t="n">
        <x:v>6</x:v>
      </x:c>
      <x:c r="AA237" s="25" t="n">
        <x:v>8</x:v>
      </x:c>
      <x:c r="AB237" s="25" t="n">
        <x:v>16</x:v>
      </x:c>
      <x:c r="AC237" s="25" t="n">
        <x:v>12</x:v>
      </x:c>
      <x:c r="AD237" s="25" t="n">
        <x:v>2</x:v>
      </x:c>
      <x:c r="AE237" s="25" t="n">
        <x:v>9</x:v>
      </x:c>
      <x:c r="AF237" s="25" t="n">
        <x:v>1</x:v>
      </x:c>
      <x:c r="AG237" s="25" t="n">
        <x:v>1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2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1</x:v>
      </x:c>
      <x:c r="Q238" s="25" t="n">
        <x:v>1</x:v>
      </x:c>
      <x:c r="R238" s="25" t="n">
        <x:v>0</x:v>
      </x:c>
      <x:c r="S238" s="25" t="n">
        <x:v>2</x:v>
      </x:c>
      <x:c r="T238" s="25" t="n">
        <x:v>8</x:v>
      </x:c>
      <x:c r="U238" s="25" t="n">
        <x:v>10</x:v>
      </x:c>
      <x:c r="V238" s="25" t="n">
        <x:v>16</x:v>
      </x:c>
      <x:c r="W238" s="25" t="n">
        <x:v>0</x:v>
      </x:c>
      <x:c r="X238" s="25" t="n">
        <x:v>0</x:v>
      </x:c>
      <x:c r="Y238" s="25" t="n">
        <x:v>0</x:v>
      </x:c>
      <x:c r="Z238" s="25" t="n">
        <x:v>5</x:v>
      </x:c>
      <x:c r="AA238" s="25" t="n">
        <x:v>13</x:v>
      </x:c>
      <x:c r="AB238" s="25" t="n">
        <x:v>17</x:v>
      </x:c>
      <x:c r="AC238" s="25" t="n">
        <x:v>7</x:v>
      </x:c>
      <x:c r="AD238" s="25" t="n">
        <x:v>3</x:v>
      </x:c>
      <x:c r="AE238" s="25" t="n">
        <x:v>7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1</x:v>
      </x:c>
      <x:c r="O239" s="25" t="n">
        <x:v>0</x:v>
      </x:c>
      <x:c r="P239" s="25" t="n">
        <x:v>0</x:v>
      </x:c>
      <x:c r="Q239" s="25" t="n">
        <x:v>0</x:v>
      </x:c>
      <x:c r="R239" s="25" t="n">
        <x:v>1</x:v>
      </x:c>
      <x:c r="S239" s="25" t="n">
        <x:v>2</x:v>
      </x:c>
      <x:c r="T239" s="25" t="n">
        <x:v>2</x:v>
      </x:c>
      <x:c r="U239" s="25" t="n">
        <x:v>8</x:v>
      </x:c>
      <x:c r="V239" s="25" t="n">
        <x:v>24</x:v>
      </x:c>
      <x:c r="W239" s="25" t="n">
        <x:v>2</x:v>
      </x:c>
      <x:c r="X239" s="25" t="n">
        <x:v>0</x:v>
      </x:c>
      <x:c r="Y239" s="25" t="n">
        <x:v>0</x:v>
      </x:c>
      <x:c r="Z239" s="25" t="n">
        <x:v>3</x:v>
      </x:c>
      <x:c r="AA239" s="25" t="n">
        <x:v>12</x:v>
      </x:c>
      <x:c r="AB239" s="25" t="n">
        <x:v>13</x:v>
      </x:c>
      <x:c r="AC239" s="25" t="n">
        <x:v>14</x:v>
      </x:c>
      <x:c r="AD239" s="25" t="n">
        <x:v>1</x:v>
      </x:c>
      <x:c r="AE239" s="25" t="n">
        <x:v>5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1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1</x:v>
      </x:c>
      <x:c r="R240" s="25" t="n">
        <x:v>0</x:v>
      </x:c>
      <x:c r="S240" s="25" t="n">
        <x:v>0</x:v>
      </x:c>
      <x:c r="T240" s="25" t="n">
        <x:v>2</x:v>
      </x:c>
      <x:c r="U240" s="25" t="n">
        <x:v>11</x:v>
      </x:c>
      <x:c r="V240" s="25" t="n">
        <x:v>32</x:v>
      </x:c>
      <x:c r="W240" s="25" t="n">
        <x:v>0</x:v>
      </x:c>
      <x:c r="X240" s="25" t="n">
        <x:v>0</x:v>
      </x:c>
      <x:c r="Y240" s="25" t="n">
        <x:v>0</x:v>
      </x:c>
      <x:c r="Z240" s="25" t="n">
        <x:v>6</x:v>
      </x:c>
      <x:c r="AA240" s="25" t="n">
        <x:v>19</x:v>
      </x:c>
      <x:c r="AB240" s="25" t="n">
        <x:v>15</x:v>
      </x:c>
      <x:c r="AC240" s="25" t="n">
        <x:v>5</x:v>
      </x:c>
      <x:c r="AD240" s="25" t="n">
        <x:v>4</x:v>
      </x:c>
      <x:c r="AE240" s="25" t="n">
        <x:v>4</x:v>
      </x:c>
      <x:c r="AF240" s="25" t="n">
        <x:v>0</x:v>
      </x:c>
      <x:c r="AG240" s="25" t="n">
        <x:v>1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2</x:v>
      </x:c>
      <x:c r="N241" s="25" t="n">
        <x:v>0</x:v>
      </x:c>
      <x:c r="O241" s="25" t="n">
        <x:v>0</x:v>
      </x:c>
      <x:c r="P241" s="25" t="n">
        <x:v>1</x:v>
      </x:c>
      <x:c r="Q241" s="25" t="n">
        <x:v>0</x:v>
      </x:c>
      <x:c r="R241" s="25" t="n">
        <x:v>0</x:v>
      </x:c>
      <x:c r="S241" s="25" t="n">
        <x:v>1</x:v>
      </x:c>
      <x:c r="T241" s="25" t="n">
        <x:v>3</x:v>
      </x:c>
      <x:c r="U241" s="25" t="n">
        <x:v>7</x:v>
      </x:c>
      <x:c r="V241" s="25" t="n">
        <x:v>27</x:v>
      </x:c>
      <x:c r="W241" s="25" t="n">
        <x:v>1</x:v>
      </x:c>
      <x:c r="X241" s="25" t="n">
        <x:v>0</x:v>
      </x:c>
      <x:c r="Y241" s="25" t="n">
        <x:v>0</x:v>
      </x:c>
      <x:c r="Z241" s="25" t="n">
        <x:v>8</x:v>
      </x:c>
      <x:c r="AA241" s="25" t="n">
        <x:v>11</x:v>
      </x:c>
      <x:c r="AB241" s="25" t="n">
        <x:v>13</x:v>
      </x:c>
      <x:c r="AC241" s="25" t="n">
        <x:v>6</x:v>
      </x:c>
      <x:c r="AD241" s="25" t="n">
        <x:v>1</x:v>
      </x:c>
      <x:c r="AE241" s="25" t="n">
        <x:v>1</x:v>
      </x:c>
      <x:c r="AF241" s="25" t="n">
        <x:v>1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1</x:v>
      </x:c>
      <x:c r="R242" s="25" t="n">
        <x:v>0</x:v>
      </x:c>
      <x:c r="S242" s="25" t="n">
        <x:v>0</x:v>
      </x:c>
      <x:c r="T242" s="25" t="n">
        <x:v>4</x:v>
      </x:c>
      <x:c r="U242" s="25" t="n">
        <x:v>6</x:v>
      </x:c>
      <x:c r="V242" s="25" t="n">
        <x:v>21</x:v>
      </x:c>
      <x:c r="W242" s="25" t="n">
        <x:v>0</x:v>
      </x:c>
      <x:c r="X242" s="25" t="n">
        <x:v>0</x:v>
      </x:c>
      <x:c r="Y242" s="25" t="n">
        <x:v>0</x:v>
      </x:c>
      <x:c r="Z242" s="25" t="n">
        <x:v>9</x:v>
      </x:c>
      <x:c r="AA242" s="25" t="n">
        <x:v>17</x:v>
      </x:c>
      <x:c r="AB242" s="25" t="n">
        <x:v>15</x:v>
      </x:c>
      <x:c r="AC242" s="25" t="n">
        <x:v>9</x:v>
      </x:c>
      <x:c r="AD242" s="25" t="n">
        <x:v>2</x:v>
      </x:c>
      <x:c r="AE242" s="25" t="n">
        <x:v>2</x:v>
      </x:c>
      <x:c r="AF242" s="25" t="n">
        <x:v>2</x:v>
      </x:c>
      <x:c r="AG242" s="25" t="n">
        <x:v>0</x:v>
      </x:c>
      <x:c r="AH242" s="25" t="n">
        <x:v>1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3</x:v>
      </x:c>
      <x:c r="T243" s="25" t="n">
        <x:v>5</x:v>
      </x:c>
      <x:c r="U243" s="25" t="n">
        <x:v>4</x:v>
      </x:c>
      <x:c r="V243" s="25" t="n">
        <x:v>21</x:v>
      </x:c>
      <x:c r="W243" s="25" t="n">
        <x:v>1</x:v>
      </x:c>
      <x:c r="X243" s="25" t="n">
        <x:v>0</x:v>
      </x:c>
      <x:c r="Y243" s="25" t="n">
        <x:v>1</x:v>
      </x:c>
      <x:c r="Z243" s="25" t="n">
        <x:v>16</x:v>
      </x:c>
      <x:c r="AA243" s="25" t="n">
        <x:v>14</x:v>
      </x:c>
      <x:c r="AB243" s="25" t="n">
        <x:v>14</x:v>
      </x:c>
      <x:c r="AC243" s="25" t="n">
        <x:v>13</x:v>
      </x:c>
      <x:c r="AD243" s="25" t="n">
        <x:v>2</x:v>
      </x:c>
      <x:c r="AE243" s="25" t="n">
        <x:v>5</x:v>
      </x:c>
      <x:c r="AF243" s="25" t="n">
        <x:v>1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1</x:v>
      </x:c>
      <x:c r="N244" s="25" t="n">
        <x:v>1</x:v>
      </x:c>
      <x:c r="O244" s="25" t="n">
        <x:v>0</x:v>
      </x:c>
      <x:c r="P244" s="25" t="n">
        <x:v>0</x:v>
      </x:c>
      <x:c r="Q244" s="25" t="n">
        <x:v>2</x:v>
      </x:c>
      <x:c r="R244" s="25" t="n">
        <x:v>1</x:v>
      </x:c>
      <x:c r="S244" s="25" t="n">
        <x:v>2</x:v>
      </x:c>
      <x:c r="T244" s="25" t="n">
        <x:v>2</x:v>
      </x:c>
      <x:c r="U244" s="25" t="n">
        <x:v>8</x:v>
      </x:c>
      <x:c r="V244" s="25" t="n">
        <x:v>30</x:v>
      </x:c>
      <x:c r="W244" s="25" t="n">
        <x:v>1</x:v>
      </x:c>
      <x:c r="X244" s="25" t="n">
        <x:v>0</x:v>
      </x:c>
      <x:c r="Y244" s="25" t="n">
        <x:v>0</x:v>
      </x:c>
      <x:c r="Z244" s="25" t="n">
        <x:v>13</x:v>
      </x:c>
      <x:c r="AA244" s="25" t="n">
        <x:v>13</x:v>
      </x:c>
      <x:c r="AB244" s="25" t="n">
        <x:v>9</x:v>
      </x:c>
      <x:c r="AC244" s="25" t="n">
        <x:v>8</x:v>
      </x:c>
      <x:c r="AD244" s="25" t="n">
        <x:v>1</x:v>
      </x:c>
      <x:c r="AE244" s="25" t="n">
        <x:v>2</x:v>
      </x:c>
      <x:c r="AF244" s="25" t="n">
        <x:v>1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1</x:v>
      </x:c>
      <x:c r="N245" s="25" t="n">
        <x:v>2</x:v>
      </x:c>
      <x:c r="O245" s="25" t="n">
        <x:v>1</x:v>
      </x:c>
      <x:c r="P245" s="25" t="n">
        <x:v>0</x:v>
      </x:c>
      <x:c r="Q245" s="25" t="n">
        <x:v>0</x:v>
      </x:c>
      <x:c r="R245" s="25" t="n">
        <x:v>0</x:v>
      </x:c>
      <x:c r="S245" s="25" t="n">
        <x:v>1</x:v>
      </x:c>
      <x:c r="T245" s="25" t="n">
        <x:v>4</x:v>
      </x:c>
      <x:c r="U245" s="25" t="n">
        <x:v>5</x:v>
      </x:c>
      <x:c r="V245" s="25" t="n">
        <x:v>30</x:v>
      </x:c>
      <x:c r="W245" s="25" t="n">
        <x:v>1</x:v>
      </x:c>
      <x:c r="X245" s="25" t="n">
        <x:v>0</x:v>
      </x:c>
      <x:c r="Y245" s="25" t="n">
        <x:v>0</x:v>
      </x:c>
      <x:c r="Z245" s="25" t="n">
        <x:v>24</x:v>
      </x:c>
      <x:c r="AA245" s="25" t="n">
        <x:v>23</x:v>
      </x:c>
      <x:c r="AB245" s="25" t="n">
        <x:v>14</x:v>
      </x:c>
      <x:c r="AC245" s="25" t="n">
        <x:v>13</x:v>
      </x:c>
      <x:c r="AD245" s="25" t="n">
        <x:v>3</x:v>
      </x:c>
      <x:c r="AE245" s="25" t="n">
        <x:v>7</x:v>
      </x:c>
      <x:c r="AF245" s="25" t="n">
        <x:v>2</x:v>
      </x:c>
      <x:c r="AG245" s="25" t="n">
        <x:v>1</x:v>
      </x:c>
      <x:c r="AH245" s="25" t="n">
        <x:v>1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1</x:v>
      </x:c>
      <x:c r="N246" s="25" t="n">
        <x:v>1</x:v>
      </x:c>
      <x:c r="O246" s="25" t="n">
        <x:v>1</x:v>
      </x:c>
      <x:c r="P246" s="25" t="n">
        <x:v>1</x:v>
      </x:c>
      <x:c r="Q246" s="25" t="n">
        <x:v>1</x:v>
      </x:c>
      <x:c r="R246" s="25" t="n">
        <x:v>0</x:v>
      </x:c>
      <x:c r="S246" s="25" t="n">
        <x:v>0</x:v>
      </x:c>
      <x:c r="T246" s="25" t="n">
        <x:v>1</x:v>
      </x:c>
      <x:c r="U246" s="25" t="n">
        <x:v>5</x:v>
      </x:c>
      <x:c r="V246" s="25" t="n">
        <x:v>31</x:v>
      </x:c>
      <x:c r="W246" s="25" t="n">
        <x:v>2</x:v>
      </x:c>
      <x:c r="X246" s="25" t="n">
        <x:v>0</x:v>
      </x:c>
      <x:c r="Y246" s="25" t="n">
        <x:v>1</x:v>
      </x:c>
      <x:c r="Z246" s="25" t="n">
        <x:v>16</x:v>
      </x:c>
      <x:c r="AA246" s="25" t="n">
        <x:v>19</x:v>
      </x:c>
      <x:c r="AB246" s="25" t="n">
        <x:v>10</x:v>
      </x:c>
      <x:c r="AC246" s="25" t="n">
        <x:v>7</x:v>
      </x:c>
      <x:c r="AD246" s="25" t="n">
        <x:v>1</x:v>
      </x:c>
      <x:c r="AE246" s="25" t="n">
        <x:v>2</x:v>
      </x:c>
      <x:c r="AF246" s="25" t="n">
        <x:v>1</x:v>
      </x:c>
      <x:c r="AG246" s="25" t="n">
        <x:v>0</x:v>
      </x:c>
      <x:c r="AH246" s="25" t="n">
        <x:v>1</x:v>
      </x:c>
      <x:c r="AI246" s="25" t="n">
        <x:v>0</x:v>
      </x:c>
      <x:c r="AJ246" s="25" t="n">
        <x:v>0</x:v>
      </x:c>
      <x:c r="AK246" s="25" t="n">
        <x:v>1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1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1</x:v>
      </x:c>
      <x:c r="U247" s="25" t="n">
        <x:v>4</x:v>
      </x:c>
      <x:c r="V247" s="25" t="n">
        <x:v>25</x:v>
      </x:c>
      <x:c r="W247" s="25" t="n">
        <x:v>3</x:v>
      </x:c>
      <x:c r="X247" s="25" t="n">
        <x:v>0</x:v>
      </x:c>
      <x:c r="Y247" s="25" t="n">
        <x:v>2</x:v>
      </x:c>
      <x:c r="Z247" s="25" t="n">
        <x:v>12</x:v>
      </x:c>
      <x:c r="AA247" s="25" t="n">
        <x:v>20</x:v>
      </x:c>
      <x:c r="AB247" s="25" t="n">
        <x:v>20</x:v>
      </x:c>
      <x:c r="AC247" s="25" t="n">
        <x:v>8</x:v>
      </x:c>
      <x:c r="AD247" s="25" t="n">
        <x:v>1</x:v>
      </x:c>
      <x:c r="AE247" s="25" t="n">
        <x:v>3</x:v>
      </x:c>
      <x:c r="AF247" s="25" t="n">
        <x:v>0</x:v>
      </x:c>
      <x:c r="AG247" s="25" t="n">
        <x:v>0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1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4</x:v>
      </x:c>
      <x:c r="V248" s="25" t="n">
        <x:v>12</x:v>
      </x:c>
      <x:c r="W248" s="25" t="n">
        <x:v>2</x:v>
      </x:c>
      <x:c r="X248" s="25" t="n">
        <x:v>0</x:v>
      </x:c>
      <x:c r="Y248" s="25" t="n">
        <x:v>3</x:v>
      </x:c>
      <x:c r="Z248" s="25" t="n">
        <x:v>28</x:v>
      </x:c>
      <x:c r="AA248" s="25" t="n">
        <x:v>12</x:v>
      </x:c>
      <x:c r="AB248" s="25" t="n">
        <x:v>12</x:v>
      </x:c>
      <x:c r="AC248" s="25" t="n">
        <x:v>9</x:v>
      </x:c>
      <x:c r="AD248" s="25" t="n">
        <x:v>1</x:v>
      </x:c>
      <x:c r="AE248" s="25" t="n">
        <x:v>2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1</x:v>
      </x:c>
      <x:c r="K249" s="25" t="n">
        <x:v>0</x:v>
      </x:c>
      <x:c r="L249" s="25" t="n">
        <x:v>0</x:v>
      </x:c>
      <x:c r="M249" s="25" t="n">
        <x:v>0</x:v>
      </x:c>
      <x:c r="N249" s="25" t="n">
        <x:v>1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4</x:v>
      </x:c>
      <x:c r="U249" s="25" t="n">
        <x:v>7</x:v>
      </x:c>
      <x:c r="V249" s="25" t="n">
        <x:v>18</x:v>
      </x:c>
      <x:c r="W249" s="25" t="n">
        <x:v>4</x:v>
      </x:c>
      <x:c r="X249" s="25" t="n">
        <x:v>0</x:v>
      </x:c>
      <x:c r="Y249" s="25" t="n">
        <x:v>3</x:v>
      </x:c>
      <x:c r="Z249" s="25" t="n">
        <x:v>28</x:v>
      </x:c>
      <x:c r="AA249" s="25" t="n">
        <x:v>19</x:v>
      </x:c>
      <x:c r="AB249" s="25" t="n">
        <x:v>20</x:v>
      </x:c>
      <x:c r="AC249" s="25" t="n">
        <x:v>8</x:v>
      </x:c>
      <x:c r="AD249" s="25" t="n">
        <x:v>2</x:v>
      </x:c>
      <x:c r="AE249" s="25" t="n">
        <x:v>6</x:v>
      </x:c>
      <x:c r="AF249" s="25" t="n">
        <x:v>2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2</x:v>
      </x:c>
      <x:c r="T250" s="25" t="n">
        <x:v>4</x:v>
      </x:c>
      <x:c r="U250" s="25" t="n">
        <x:v>2</x:v>
      </x:c>
      <x:c r="V250" s="25" t="n">
        <x:v>20</x:v>
      </x:c>
      <x:c r="W250" s="25" t="n">
        <x:v>2</x:v>
      </x:c>
      <x:c r="X250" s="25" t="n">
        <x:v>1</x:v>
      </x:c>
      <x:c r="Y250" s="25" t="n">
        <x:v>2</x:v>
      </x:c>
      <x:c r="Z250" s="25" t="n">
        <x:v>21</x:v>
      </x:c>
      <x:c r="AA250" s="25" t="n">
        <x:v>15</x:v>
      </x:c>
      <x:c r="AB250" s="25" t="n">
        <x:v>13</x:v>
      </x:c>
      <x:c r="AC250" s="25" t="n">
        <x:v>3</x:v>
      </x:c>
      <x:c r="AD250" s="25" t="n">
        <x:v>1</x:v>
      </x:c>
      <x:c r="AE250" s="25" t="n">
        <x:v>6</x:v>
      </x:c>
      <x:c r="AF250" s="25" t="n">
        <x:v>1</x:v>
      </x:c>
      <x:c r="AG250" s="25" t="n">
        <x:v>1</x:v>
      </x:c>
      <x:c r="AH250" s="25" t="n">
        <x:v>1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</x:v>
      </x:c>
      <x:c r="O251" s="25" t="n">
        <x:v>0</x:v>
      </x:c>
      <x:c r="P251" s="25" t="n">
        <x:v>0</x:v>
      </x:c>
      <x:c r="Q251" s="25" t="n">
        <x:v>1</x:v>
      </x:c>
      <x:c r="R251" s="25" t="n">
        <x:v>0</x:v>
      </x:c>
      <x:c r="S251" s="25" t="n">
        <x:v>1</x:v>
      </x:c>
      <x:c r="T251" s="25" t="n">
        <x:v>3</x:v>
      </x:c>
      <x:c r="U251" s="25" t="n">
        <x:v>4</x:v>
      </x:c>
      <x:c r="V251" s="25" t="n">
        <x:v>22</x:v>
      </x:c>
      <x:c r="W251" s="25" t="n">
        <x:v>3</x:v>
      </x:c>
      <x:c r="X251" s="25" t="n">
        <x:v>0</x:v>
      </x:c>
      <x:c r="Y251" s="25" t="n">
        <x:v>5</x:v>
      </x:c>
      <x:c r="Z251" s="25" t="n">
        <x:v>18</x:v>
      </x:c>
      <x:c r="AA251" s="25" t="n">
        <x:v>17</x:v>
      </x:c>
      <x:c r="AB251" s="25" t="n">
        <x:v>17</x:v>
      </x:c>
      <x:c r="AC251" s="25" t="n">
        <x:v>4</x:v>
      </x:c>
      <x:c r="AD251" s="25" t="n">
        <x:v>0</x:v>
      </x:c>
      <x:c r="AE251" s="25" t="n">
        <x:v>5</x:v>
      </x:c>
      <x:c r="AF251" s="25" t="n">
        <x:v>0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1</x:v>
      </x:c>
      <x:c r="P252" s="25" t="n">
        <x:v>2</x:v>
      </x:c>
      <x:c r="Q252" s="25" t="n">
        <x:v>0</x:v>
      </x:c>
      <x:c r="R252" s="25" t="n">
        <x:v>0</x:v>
      </x:c>
      <x:c r="S252" s="25" t="n">
        <x:v>1</x:v>
      </x:c>
      <x:c r="T252" s="25" t="n">
        <x:v>2</x:v>
      </x:c>
      <x:c r="U252" s="25" t="n">
        <x:v>2</x:v>
      </x:c>
      <x:c r="V252" s="25" t="n">
        <x:v>12</x:v>
      </x:c>
      <x:c r="W252" s="25" t="n">
        <x:v>3</x:v>
      </x:c>
      <x:c r="X252" s="25" t="n">
        <x:v>3</x:v>
      </x:c>
      <x:c r="Y252" s="25" t="n">
        <x:v>5</x:v>
      </x:c>
      <x:c r="Z252" s="25" t="n">
        <x:v>24</x:v>
      </x:c>
      <x:c r="AA252" s="25" t="n">
        <x:v>29</x:v>
      </x:c>
      <x:c r="AB252" s="25" t="n">
        <x:v>11</x:v>
      </x:c>
      <x:c r="AC252" s="25" t="n">
        <x:v>9</x:v>
      </x:c>
      <x:c r="AD252" s="25" t="n">
        <x:v>3</x:v>
      </x:c>
      <x:c r="AE252" s="25" t="n">
        <x:v>3</x:v>
      </x:c>
      <x:c r="AF252" s="25" t="n">
        <x:v>1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1</x:v>
      </x:c>
      <x:c r="O253" s="25" t="n">
        <x:v>0</x:v>
      </x:c>
      <x:c r="P253" s="25" t="n">
        <x:v>0</x:v>
      </x:c>
      <x:c r="Q253" s="25" t="n">
        <x:v>0</x:v>
      </x:c>
      <x:c r="R253" s="25" t="n">
        <x:v>1</x:v>
      </x:c>
      <x:c r="S253" s="25" t="n">
        <x:v>0</x:v>
      </x:c>
      <x:c r="T253" s="25" t="n">
        <x:v>2</x:v>
      </x:c>
      <x:c r="U253" s="25" t="n">
        <x:v>2</x:v>
      </x:c>
      <x:c r="V253" s="25" t="n">
        <x:v>16</x:v>
      </x:c>
      <x:c r="W253" s="25" t="n">
        <x:v>6</x:v>
      </x:c>
      <x:c r="X253" s="25" t="n">
        <x:v>1</x:v>
      </x:c>
      <x:c r="Y253" s="25" t="n">
        <x:v>1</x:v>
      </x:c>
      <x:c r="Z253" s="25" t="n">
        <x:v>22</x:v>
      </x:c>
      <x:c r="AA253" s="25" t="n">
        <x:v>21</x:v>
      </x:c>
      <x:c r="AB253" s="25" t="n">
        <x:v>12</x:v>
      </x:c>
      <x:c r="AC253" s="25" t="n">
        <x:v>6</x:v>
      </x:c>
      <x:c r="AD253" s="25" t="n">
        <x:v>1</x:v>
      </x:c>
      <x:c r="AE253" s="25" t="n">
        <x:v>1</x:v>
      </x:c>
      <x:c r="AF253" s="25" t="n">
        <x:v>1</x:v>
      </x:c>
      <x:c r="AG253" s="25" t="n">
        <x:v>0</x:v>
      </x:c>
      <x:c r="AH253" s="25" t="n">
        <x:v>1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1</x:v>
      </x:c>
      <x:c r="T254" s="25" t="n">
        <x:v>4</x:v>
      </x:c>
      <x:c r="U254" s="25" t="n">
        <x:v>4</x:v>
      </x:c>
      <x:c r="V254" s="25" t="n">
        <x:v>15</x:v>
      </x:c>
      <x:c r="W254" s="25" t="n">
        <x:v>8</x:v>
      </x:c>
      <x:c r="X254" s="25" t="n">
        <x:v>0</x:v>
      </x:c>
      <x:c r="Y254" s="25" t="n">
        <x:v>8</x:v>
      </x:c>
      <x:c r="Z254" s="25" t="n">
        <x:v>26</x:v>
      </x:c>
      <x:c r="AA254" s="25" t="n">
        <x:v>11</x:v>
      </x:c>
      <x:c r="AB254" s="25" t="n">
        <x:v>13</x:v>
      </x:c>
      <x:c r="AC254" s="25" t="n">
        <x:v>9</x:v>
      </x:c>
      <x:c r="AD254" s="25" t="n">
        <x:v>0</x:v>
      </x:c>
      <x:c r="AE254" s="25" t="n">
        <x:v>5</x:v>
      </x:c>
      <x:c r="AF254" s="25" t="n">
        <x:v>1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1</x:v>
      </x:c>
      <x:c r="S255" s="25" t="n">
        <x:v>0</x:v>
      </x:c>
      <x:c r="T255" s="25" t="n">
        <x:v>1</x:v>
      </x:c>
      <x:c r="U255" s="25" t="n">
        <x:v>2</x:v>
      </x:c>
      <x:c r="V255" s="25" t="n">
        <x:v>20</x:v>
      </x:c>
      <x:c r="W255" s="25" t="n">
        <x:v>6</x:v>
      </x:c>
      <x:c r="X255" s="25" t="n">
        <x:v>0</x:v>
      </x:c>
      <x:c r="Y255" s="25" t="n">
        <x:v>9</x:v>
      </x:c>
      <x:c r="Z255" s="25" t="n">
        <x:v>30</x:v>
      </x:c>
      <x:c r="AA255" s="25" t="n">
        <x:v>14</x:v>
      </x:c>
      <x:c r="AB255" s="25" t="n">
        <x:v>14</x:v>
      </x:c>
      <x:c r="AC255" s="25" t="n">
        <x:v>6</x:v>
      </x:c>
      <x:c r="AD255" s="25" t="n">
        <x:v>1</x:v>
      </x:c>
      <x:c r="AE255" s="25" t="n">
        <x:v>6</x:v>
      </x:c>
      <x:c r="AF255" s="25" t="n">
        <x:v>1</x:v>
      </x:c>
      <x:c r="AG255" s="25" t="n">
        <x:v>0</x:v>
      </x:c>
      <x:c r="AH255" s="25" t="n">
        <x:v>1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1</x:v>
      </x:c>
      <x:c r="P256" s="25" t="n">
        <x:v>0</x:v>
      </x:c>
      <x:c r="Q256" s="25" t="n">
        <x:v>1</x:v>
      </x:c>
      <x:c r="R256" s="25" t="n">
        <x:v>0</x:v>
      </x:c>
      <x:c r="S256" s="25" t="n">
        <x:v>0</x:v>
      </x:c>
      <x:c r="T256" s="25" t="n">
        <x:v>0</x:v>
      </x:c>
      <x:c r="U256" s="25" t="n">
        <x:v>2</x:v>
      </x:c>
      <x:c r="V256" s="25" t="n">
        <x:v>17</x:v>
      </x:c>
      <x:c r="W256" s="25" t="n">
        <x:v>13</x:v>
      </x:c>
      <x:c r="X256" s="25" t="n">
        <x:v>1</x:v>
      </x:c>
      <x:c r="Y256" s="25" t="n">
        <x:v>15</x:v>
      </x:c>
      <x:c r="Z256" s="25" t="n">
        <x:v>27</x:v>
      </x:c>
      <x:c r="AA256" s="25" t="n">
        <x:v>15</x:v>
      </x:c>
      <x:c r="AB256" s="25" t="n">
        <x:v>12</x:v>
      </x:c>
      <x:c r="AC256" s="25" t="n">
        <x:v>4</x:v>
      </x:c>
      <x:c r="AD256" s="25" t="n">
        <x:v>3</x:v>
      </x:c>
      <x:c r="AE256" s="25" t="n">
        <x:v>5</x:v>
      </x:c>
      <x:c r="AF256" s="25" t="n">
        <x:v>1</x:v>
      </x:c>
      <x:c r="AG256" s="25" t="n">
        <x:v>1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1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2</x:v>
      </x:c>
      <x:c r="V257" s="25" t="n">
        <x:v>17</x:v>
      </x:c>
      <x:c r="W257" s="25" t="n">
        <x:v>6</x:v>
      </x:c>
      <x:c r="X257" s="25" t="n">
        <x:v>4</x:v>
      </x:c>
      <x:c r="Y257" s="25" t="n">
        <x:v>9</x:v>
      </x:c>
      <x:c r="Z257" s="25" t="n">
        <x:v>26</x:v>
      </x:c>
      <x:c r="AA257" s="25" t="n">
        <x:v>17</x:v>
      </x:c>
      <x:c r="AB257" s="25" t="n">
        <x:v>7</x:v>
      </x:c>
      <x:c r="AC257" s="25" t="n">
        <x:v>1</x:v>
      </x:c>
      <x:c r="AD257" s="25" t="n">
        <x:v>3</x:v>
      </x:c>
      <x:c r="AE257" s="25" t="n">
        <x:v>5</x:v>
      </x:c>
      <x:c r="AF257" s="25" t="n">
        <x:v>2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1</x:v>
      </x:c>
      <x:c r="N258" s="25" t="n">
        <x:v>0</x:v>
      </x:c>
      <x:c r="O258" s="25" t="n">
        <x:v>1</x:v>
      </x:c>
      <x:c r="P258" s="25" t="n">
        <x:v>2</x:v>
      </x:c>
      <x:c r="Q258" s="25" t="n">
        <x:v>0</x:v>
      </x:c>
      <x:c r="R258" s="25" t="n">
        <x:v>0</x:v>
      </x:c>
      <x:c r="S258" s="25" t="n">
        <x:v>0</x:v>
      </x:c>
      <x:c r="T258" s="25" t="n">
        <x:v>2</x:v>
      </x:c>
      <x:c r="U258" s="25" t="n">
        <x:v>1</x:v>
      </x:c>
      <x:c r="V258" s="25" t="n">
        <x:v>15</x:v>
      </x:c>
      <x:c r="W258" s="25" t="n">
        <x:v>4</x:v>
      </x:c>
      <x:c r="X258" s="25" t="n">
        <x:v>1</x:v>
      </x:c>
      <x:c r="Y258" s="25" t="n">
        <x:v>20</x:v>
      </x:c>
      <x:c r="Z258" s="25" t="n">
        <x:v>24</x:v>
      </x:c>
      <x:c r="AA258" s="25" t="n">
        <x:v>16</x:v>
      </x:c>
      <x:c r="AB258" s="25" t="n">
        <x:v>10</x:v>
      </x:c>
      <x:c r="AC258" s="25" t="n">
        <x:v>3</x:v>
      </x:c>
      <x:c r="AD258" s="25" t="n">
        <x:v>0</x:v>
      </x:c>
      <x:c r="AE258" s="25" t="n">
        <x:v>2</x:v>
      </x:c>
      <x:c r="AF258" s="25" t="n">
        <x:v>2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1</x:v>
      </x:c>
      <x:c r="U259" s="25" t="n">
        <x:v>4</x:v>
      </x:c>
      <x:c r="V259" s="25" t="n">
        <x:v>12</x:v>
      </x:c>
      <x:c r="W259" s="25" t="n">
        <x:v>11</x:v>
      </x:c>
      <x:c r="X259" s="25" t="n">
        <x:v>7</x:v>
      </x:c>
      <x:c r="Y259" s="25" t="n">
        <x:v>15</x:v>
      </x:c>
      <x:c r="Z259" s="25" t="n">
        <x:v>20</x:v>
      </x:c>
      <x:c r="AA259" s="25" t="n">
        <x:v>18</x:v>
      </x:c>
      <x:c r="AB259" s="25" t="n">
        <x:v>10</x:v>
      </x:c>
      <x:c r="AC259" s="25" t="n">
        <x:v>3</x:v>
      </x:c>
      <x:c r="AD259" s="25" t="n">
        <x:v>3</x:v>
      </x:c>
      <x:c r="AE259" s="25" t="n">
        <x:v>4</x:v>
      </x:c>
      <x:c r="AF259" s="25" t="n">
        <x:v>0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1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2</x:v>
      </x:c>
      <x:c r="T260" s="25" t="n">
        <x:v>0</x:v>
      </x:c>
      <x:c r="U260" s="25" t="n">
        <x:v>4</x:v>
      </x:c>
      <x:c r="V260" s="25" t="n">
        <x:v>12</x:v>
      </x:c>
      <x:c r="W260" s="25" t="n">
        <x:v>15</x:v>
      </x:c>
      <x:c r="X260" s="25" t="n">
        <x:v>3</x:v>
      </x:c>
      <x:c r="Y260" s="25" t="n">
        <x:v>14</x:v>
      </x:c>
      <x:c r="Z260" s="25" t="n">
        <x:v>25</x:v>
      </x:c>
      <x:c r="AA260" s="25" t="n">
        <x:v>16</x:v>
      </x:c>
      <x:c r="AB260" s="25" t="n">
        <x:v>6</x:v>
      </x:c>
      <x:c r="AC260" s="25" t="n">
        <x:v>2</x:v>
      </x:c>
      <x:c r="AD260" s="25" t="n">
        <x:v>1</x:v>
      </x:c>
      <x:c r="AE260" s="25" t="n">
        <x:v>7</x:v>
      </x:c>
      <x:c r="AF260" s="25" t="n">
        <x:v>0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1</x:v>
      </x:c>
      <x:c r="Q261" s="25" t="n">
        <x:v>0</x:v>
      </x:c>
      <x:c r="R261" s="25" t="n">
        <x:v>0</x:v>
      </x:c>
      <x:c r="S261" s="25" t="n">
        <x:v>0</x:v>
      </x:c>
      <x:c r="T261" s="25" t="n">
        <x:v>0</x:v>
      </x:c>
      <x:c r="U261" s="25" t="n">
        <x:v>7</x:v>
      </x:c>
      <x:c r="V261" s="25" t="n">
        <x:v>16</x:v>
      </x:c>
      <x:c r="W261" s="25" t="n">
        <x:v>15</x:v>
      </x:c>
      <x:c r="X261" s="25" t="n">
        <x:v>5</x:v>
      </x:c>
      <x:c r="Y261" s="25" t="n">
        <x:v>18</x:v>
      </x:c>
      <x:c r="Z261" s="25" t="n">
        <x:v>36</x:v>
      </x:c>
      <x:c r="AA261" s="25" t="n">
        <x:v>24</x:v>
      </x:c>
      <x:c r="AB261" s="25" t="n">
        <x:v>13</x:v>
      </x:c>
      <x:c r="AC261" s="25" t="n">
        <x:v>5</x:v>
      </x:c>
      <x:c r="AD261" s="25" t="n">
        <x:v>3</x:v>
      </x:c>
      <x:c r="AE261" s="25" t="n">
        <x:v>3</x:v>
      </x:c>
      <x:c r="AF261" s="25" t="n">
        <x:v>3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1</x:v>
      </x:c>
      <x:c r="S262" s="25" t="n">
        <x:v>0</x:v>
      </x:c>
      <x:c r="T262" s="25" t="n">
        <x:v>1</x:v>
      </x:c>
      <x:c r="U262" s="25" t="n">
        <x:v>3</x:v>
      </x:c>
      <x:c r="V262" s="25" t="n">
        <x:v>9</x:v>
      </x:c>
      <x:c r="W262" s="25" t="n">
        <x:v>11</x:v>
      </x:c>
      <x:c r="X262" s="25" t="n">
        <x:v>5</x:v>
      </x:c>
      <x:c r="Y262" s="25" t="n">
        <x:v>19</x:v>
      </x:c>
      <x:c r="Z262" s="25" t="n">
        <x:v>24</x:v>
      </x:c>
      <x:c r="AA262" s="25" t="n">
        <x:v>19</x:v>
      </x:c>
      <x:c r="AB262" s="25" t="n">
        <x:v>15</x:v>
      </x:c>
      <x:c r="AC262" s="25" t="n">
        <x:v>2</x:v>
      </x:c>
      <x:c r="AD262" s="25" t="n">
        <x:v>0</x:v>
      </x:c>
      <x:c r="AE262" s="25" t="n">
        <x:v>2</x:v>
      </x:c>
      <x:c r="AF262" s="25" t="n">
        <x:v>2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1</x:v>
      </x:c>
      <x:c r="K263" s="25" t="n">
        <x:v>0</x:v>
      </x:c>
      <x:c r="L263" s="25" t="n">
        <x:v>1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1</x:v>
      </x:c>
      <x:c r="U263" s="25" t="n">
        <x:v>3</x:v>
      </x:c>
      <x:c r="V263" s="25" t="n">
        <x:v>14</x:v>
      </x:c>
      <x:c r="W263" s="25" t="n">
        <x:v>14</x:v>
      </x:c>
      <x:c r="X263" s="25" t="n">
        <x:v>4</x:v>
      </x:c>
      <x:c r="Y263" s="25" t="n">
        <x:v>19</x:v>
      </x:c>
      <x:c r="Z263" s="25" t="n">
        <x:v>14</x:v>
      </x:c>
      <x:c r="AA263" s="25" t="n">
        <x:v>18</x:v>
      </x:c>
      <x:c r="AB263" s="25" t="n">
        <x:v>10</x:v>
      </x:c>
      <x:c r="AC263" s="25" t="n">
        <x:v>7</x:v>
      </x:c>
      <x:c r="AD263" s="25" t="n">
        <x:v>1</x:v>
      </x:c>
      <x:c r="AE263" s="25" t="n">
        <x:v>2</x:v>
      </x:c>
      <x:c r="AF263" s="25" t="n">
        <x:v>1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1</x:v>
      </x:c>
      <x:c r="Q264" s="25" t="n">
        <x:v>0</x:v>
      </x:c>
      <x:c r="R264" s="25" t="n">
        <x:v>0</x:v>
      </x:c>
      <x:c r="S264" s="25" t="n">
        <x:v>0</x:v>
      </x:c>
      <x:c r="T264" s="25" t="n">
        <x:v>3</x:v>
      </x:c>
      <x:c r="U264" s="25" t="n">
        <x:v>1</x:v>
      </x:c>
      <x:c r="V264" s="25" t="n">
        <x:v>13</x:v>
      </x:c>
      <x:c r="W264" s="25" t="n">
        <x:v>21</x:v>
      </x:c>
      <x:c r="X264" s="25" t="n">
        <x:v>9</x:v>
      </x:c>
      <x:c r="Y264" s="25" t="n">
        <x:v>25</x:v>
      </x:c>
      <x:c r="Z264" s="25" t="n">
        <x:v>17</x:v>
      </x:c>
      <x:c r="AA264" s="25" t="n">
        <x:v>12</x:v>
      </x:c>
      <x:c r="AB264" s="25" t="n">
        <x:v>13</x:v>
      </x:c>
      <x:c r="AC264" s="25" t="n">
        <x:v>4</x:v>
      </x:c>
      <x:c r="AD264" s="25" t="n">
        <x:v>2</x:v>
      </x:c>
      <x:c r="AE264" s="25" t="n">
        <x:v>2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1</x:v>
      </x:c>
      <x:c r="S265" s="25" t="n">
        <x:v>0</x:v>
      </x:c>
      <x:c r="T265" s="25" t="n">
        <x:v>3</x:v>
      </x:c>
      <x:c r="U265" s="25" t="n">
        <x:v>2</x:v>
      </x:c>
      <x:c r="V265" s="25" t="n">
        <x:v>6</x:v>
      </x:c>
      <x:c r="W265" s="25" t="n">
        <x:v>19</x:v>
      </x:c>
      <x:c r="X265" s="25" t="n">
        <x:v>12</x:v>
      </x:c>
      <x:c r="Y265" s="25" t="n">
        <x:v>24</x:v>
      </x:c>
      <x:c r="Z265" s="25" t="n">
        <x:v>25</x:v>
      </x:c>
      <x:c r="AA265" s="25" t="n">
        <x:v>12</x:v>
      </x:c>
      <x:c r="AB265" s="25" t="n">
        <x:v>10</x:v>
      </x:c>
      <x:c r="AC265" s="25" t="n">
        <x:v>1</x:v>
      </x:c>
      <x:c r="AD265" s="25" t="n">
        <x:v>0</x:v>
      </x:c>
      <x:c r="AE265" s="25" t="n">
        <x:v>0</x:v>
      </x:c>
      <x:c r="AF265" s="25" t="n">
        <x:v>2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1</x:v>
      </x:c>
      <x:c r="R266" s="25" t="n">
        <x:v>0</x:v>
      </x:c>
      <x:c r="S266" s="25" t="n">
        <x:v>0</x:v>
      </x:c>
      <x:c r="T266" s="25" t="n">
        <x:v>4</x:v>
      </x:c>
      <x:c r="U266" s="25" t="n">
        <x:v>0</x:v>
      </x:c>
      <x:c r="V266" s="25" t="n">
        <x:v>6</x:v>
      </x:c>
      <x:c r="W266" s="25" t="n">
        <x:v>21</x:v>
      </x:c>
      <x:c r="X266" s="25" t="n">
        <x:v>4</x:v>
      </x:c>
      <x:c r="Y266" s="25" t="n">
        <x:v>23</x:v>
      </x:c>
      <x:c r="Z266" s="25" t="n">
        <x:v>21</x:v>
      </x:c>
      <x:c r="AA266" s="25" t="n">
        <x:v>18</x:v>
      </x:c>
      <x:c r="AB266" s="25" t="n">
        <x:v>6</x:v>
      </x:c>
      <x:c r="AC266" s="25" t="n">
        <x:v>4</x:v>
      </x:c>
      <x:c r="AD266" s="25" t="n">
        <x:v>3</x:v>
      </x:c>
      <x:c r="AE266" s="25" t="n">
        <x:v>3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1</x:v>
      </x:c>
      <x:c r="L267" s="25" t="n">
        <x:v>0</x:v>
      </x:c>
      <x:c r="M267" s="25" t="n">
        <x:v>1</x:v>
      </x:c>
      <x:c r="N267" s="25" t="n">
        <x:v>0</x:v>
      </x:c>
      <x:c r="O267" s="25" t="n">
        <x:v>1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1</x:v>
      </x:c>
      <x:c r="V267" s="25" t="n">
        <x:v>11</x:v>
      </x:c>
      <x:c r="W267" s="25" t="n">
        <x:v>22</x:v>
      </x:c>
      <x:c r="X267" s="25" t="n">
        <x:v>10</x:v>
      </x:c>
      <x:c r="Y267" s="25" t="n">
        <x:v>27</x:v>
      </x:c>
      <x:c r="Z267" s="25" t="n">
        <x:v>15</x:v>
      </x:c>
      <x:c r="AA267" s="25" t="n">
        <x:v>12</x:v>
      </x:c>
      <x:c r="AB267" s="25" t="n">
        <x:v>7</x:v>
      </x:c>
      <x:c r="AC267" s="25" t="n">
        <x:v>3</x:v>
      </x:c>
      <x:c r="AD267" s="25" t="n">
        <x:v>0</x:v>
      </x:c>
      <x:c r="AE267" s="25" t="n">
        <x:v>4</x:v>
      </x:c>
      <x:c r="AF267" s="25" t="n">
        <x:v>0</x:v>
      </x:c>
      <x:c r="AG267" s="25" t="n">
        <x:v>2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1</x:v>
      </x:c>
      <x:c r="P268" s="25" t="n">
        <x:v>1</x:v>
      </x:c>
      <x:c r="Q268" s="25" t="n">
        <x:v>1</x:v>
      </x:c>
      <x:c r="R268" s="25" t="n">
        <x:v>0</x:v>
      </x:c>
      <x:c r="S268" s="25" t="n">
        <x:v>1</x:v>
      </x:c>
      <x:c r="T268" s="25" t="n">
        <x:v>0</x:v>
      </x:c>
      <x:c r="U268" s="25" t="n">
        <x:v>1</x:v>
      </x:c>
      <x:c r="V268" s="25" t="n">
        <x:v>9</x:v>
      </x:c>
      <x:c r="W268" s="25" t="n">
        <x:v>24</x:v>
      </x:c>
      <x:c r="X268" s="25" t="n">
        <x:v>7</x:v>
      </x:c>
      <x:c r="Y268" s="25" t="n">
        <x:v>31</x:v>
      </x:c>
      <x:c r="Z268" s="25" t="n">
        <x:v>17</x:v>
      </x:c>
      <x:c r="AA268" s="25" t="n">
        <x:v>15</x:v>
      </x:c>
      <x:c r="AB268" s="25" t="n">
        <x:v>10</x:v>
      </x:c>
      <x:c r="AC268" s="25" t="n">
        <x:v>3</x:v>
      </x:c>
      <x:c r="AD268" s="25" t="n">
        <x:v>1</x:v>
      </x:c>
      <x:c r="AE268" s="25" t="n">
        <x:v>2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1</x:v>
      </x:c>
      <x:c r="N269" s="25" t="n">
        <x:v>1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0</x:v>
      </x:c>
      <x:c r="T269" s="25" t="n">
        <x:v>0</x:v>
      </x:c>
      <x:c r="U269" s="25" t="n">
        <x:v>1</x:v>
      </x:c>
      <x:c r="V269" s="25" t="n">
        <x:v>7</x:v>
      </x:c>
      <x:c r="W269" s="25" t="n">
        <x:v>23</x:v>
      </x:c>
      <x:c r="X269" s="25" t="n">
        <x:v>12</x:v>
      </x:c>
      <x:c r="Y269" s="25" t="n">
        <x:v>35</x:v>
      </x:c>
      <x:c r="Z269" s="25" t="n">
        <x:v>18</x:v>
      </x:c>
      <x:c r="AA269" s="25" t="n">
        <x:v>10</x:v>
      </x:c>
      <x:c r="AB269" s="25" t="n">
        <x:v>8</x:v>
      </x:c>
      <x:c r="AC269" s="25" t="n">
        <x:v>2</x:v>
      </x:c>
      <x:c r="AD269" s="25" t="n">
        <x:v>0</x:v>
      </x:c>
      <x:c r="AE269" s="25" t="n">
        <x:v>0</x:v>
      </x:c>
      <x:c r="AF269" s="25" t="n">
        <x:v>0</x:v>
      </x:c>
      <x:c r="AG269" s="25" t="n">
        <x:v>0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1</x:v>
      </x:c>
      <x:c r="M270" s="25" t="n">
        <x:v>0</x:v>
      </x:c>
      <x:c r="N270" s="25" t="n">
        <x:v>2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2</x:v>
      </x:c>
      <x:c r="V270" s="25" t="n">
        <x:v>7</x:v>
      </x:c>
      <x:c r="W270" s="25" t="n">
        <x:v>22</x:v>
      </x:c>
      <x:c r="X270" s="25" t="n">
        <x:v>10</x:v>
      </x:c>
      <x:c r="Y270" s="25" t="n">
        <x:v>40</x:v>
      </x:c>
      <x:c r="Z270" s="25" t="n">
        <x:v>12</x:v>
      </x:c>
      <x:c r="AA270" s="25" t="n">
        <x:v>11</x:v>
      </x:c>
      <x:c r="AB270" s="25" t="n">
        <x:v>7</x:v>
      </x:c>
      <x:c r="AC270" s="25" t="n">
        <x:v>1</x:v>
      </x:c>
      <x:c r="AD270" s="25" t="n">
        <x:v>0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1</x:v>
      </x:c>
      <x:c r="Q271" s="25" t="n">
        <x:v>0</x:v>
      </x:c>
      <x:c r="R271" s="25" t="n">
        <x:v>0</x:v>
      </x:c>
      <x:c r="S271" s="25" t="n">
        <x:v>0</x:v>
      </x:c>
      <x:c r="T271" s="25" t="n">
        <x:v>1</x:v>
      </x:c>
      <x:c r="U271" s="25" t="n">
        <x:v>2</x:v>
      </x:c>
      <x:c r="V271" s="25" t="n">
        <x:v>7</x:v>
      </x:c>
      <x:c r="W271" s="25" t="n">
        <x:v>20</x:v>
      </x:c>
      <x:c r="X271" s="25" t="n">
        <x:v>17</x:v>
      </x:c>
      <x:c r="Y271" s="25" t="n">
        <x:v>29</x:v>
      </x:c>
      <x:c r="Z271" s="25" t="n">
        <x:v>10</x:v>
      </x:c>
      <x:c r="AA271" s="25" t="n">
        <x:v>8</x:v>
      </x:c>
      <x:c r="AB271" s="25" t="n">
        <x:v>3</x:v>
      </x:c>
      <x:c r="AC271" s="25" t="n">
        <x:v>2</x:v>
      </x:c>
      <x:c r="AD271" s="25" t="n">
        <x:v>1</x:v>
      </x:c>
      <x:c r="AE271" s="25" t="n">
        <x:v>4</x:v>
      </x:c>
      <x:c r="AF271" s="25" t="n">
        <x:v>2</x:v>
      </x:c>
      <x:c r="AG271" s="25" t="n">
        <x:v>1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1</x:v>
      </x:c>
      <x:c r="U272" s="25" t="n">
        <x:v>0</x:v>
      </x:c>
      <x:c r="V272" s="25" t="n">
        <x:v>4</x:v>
      </x:c>
      <x:c r="W272" s="25" t="n">
        <x:v>32</x:v>
      </x:c>
      <x:c r="X272" s="25" t="n">
        <x:v>24</x:v>
      </x:c>
      <x:c r="Y272" s="25" t="n">
        <x:v>29</x:v>
      </x:c>
      <x:c r="Z272" s="25" t="n">
        <x:v>16</x:v>
      </x:c>
      <x:c r="AA272" s="25" t="n">
        <x:v>12</x:v>
      </x:c>
      <x:c r="AB272" s="25" t="n">
        <x:v>7</x:v>
      </x:c>
      <x:c r="AC272" s="25" t="n">
        <x:v>3</x:v>
      </x:c>
      <x:c r="AD272" s="25" t="n">
        <x:v>1</x:v>
      </x:c>
      <x:c r="AE272" s="25" t="n">
        <x:v>2</x:v>
      </x:c>
      <x:c r="AF272" s="25" t="n">
        <x:v>1</x:v>
      </x:c>
      <x:c r="AG272" s="25" t="n">
        <x:v>0</x:v>
      </x:c>
      <x:c r="AH272" s="25" t="n">
        <x:v>2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2</x:v>
      </x:c>
      <x:c r="V273" s="25" t="n">
        <x:v>7</x:v>
      </x:c>
      <x:c r="W273" s="25" t="n">
        <x:v>20</x:v>
      </x:c>
      <x:c r="X273" s="25" t="n">
        <x:v>13</x:v>
      </x:c>
      <x:c r="Y273" s="25" t="n">
        <x:v>29</x:v>
      </x:c>
      <x:c r="Z273" s="25" t="n">
        <x:v>9</x:v>
      </x:c>
      <x:c r="AA273" s="25" t="n">
        <x:v>10</x:v>
      </x:c>
      <x:c r="AB273" s="25" t="n">
        <x:v>7</x:v>
      </x:c>
      <x:c r="AC273" s="25" t="n">
        <x:v>3</x:v>
      </x:c>
      <x:c r="AD273" s="25" t="n">
        <x:v>0</x:v>
      </x:c>
      <x:c r="AE273" s="25" t="n">
        <x:v>2</x:v>
      </x:c>
      <x:c r="AF273" s="25" t="n">
        <x:v>2</x:v>
      </x:c>
      <x:c r="AG273" s="25" t="n">
        <x:v>0</x:v>
      </x:c>
      <x:c r="AH273" s="25" t="n">
        <x:v>0</x:v>
      </x:c>
      <x:c r="AI273" s="25" t="n">
        <x:v>0</x:v>
      </x:c>
      <x:c r="AJ273" s="25" t="n">
        <x:v>1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1</x:v>
      </x:c>
      <x:c r="U274" s="25" t="n">
        <x:v>2</x:v>
      </x:c>
      <x:c r="V274" s="25" t="n">
        <x:v>5</x:v>
      </x:c>
      <x:c r="W274" s="25" t="n">
        <x:v>25</x:v>
      </x:c>
      <x:c r="X274" s="25" t="n">
        <x:v>16</x:v>
      </x:c>
      <x:c r="Y274" s="25" t="n">
        <x:v>18</x:v>
      </x:c>
      <x:c r="Z274" s="25" t="n">
        <x:v>12</x:v>
      </x:c>
      <x:c r="AA274" s="25" t="n">
        <x:v>11</x:v>
      </x:c>
      <x:c r="AB274" s="25" t="n">
        <x:v>10</x:v>
      </x:c>
      <x:c r="AC274" s="25" t="n">
        <x:v>2</x:v>
      </x:c>
      <x:c r="AD274" s="25" t="n">
        <x:v>2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2</x:v>
      </x:c>
      <x:c r="U275" s="25" t="n">
        <x:v>0</x:v>
      </x:c>
      <x:c r="V275" s="25" t="n">
        <x:v>4</x:v>
      </x:c>
      <x:c r="W275" s="25" t="n">
        <x:v>22</x:v>
      </x:c>
      <x:c r="X275" s="25" t="n">
        <x:v>23</x:v>
      </x:c>
      <x:c r="Y275" s="25" t="n">
        <x:v>33</x:v>
      </x:c>
      <x:c r="Z275" s="25" t="n">
        <x:v>10</x:v>
      </x:c>
      <x:c r="AA275" s="25" t="n">
        <x:v>6</x:v>
      </x:c>
      <x:c r="AB275" s="25" t="n">
        <x:v>10</x:v>
      </x:c>
      <x:c r="AC275" s="25" t="n">
        <x:v>6</x:v>
      </x:c>
      <x:c r="AD275" s="25" t="n">
        <x:v>2</x:v>
      </x:c>
      <x:c r="AE275" s="25" t="n">
        <x:v>3</x:v>
      </x:c>
      <x:c r="AF275" s="25" t="n">
        <x:v>3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1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5</x:v>
      </x:c>
      <x:c r="W276" s="25" t="n">
        <x:v>20</x:v>
      </x:c>
      <x:c r="X276" s="25" t="n">
        <x:v>28</x:v>
      </x:c>
      <x:c r="Y276" s="25" t="n">
        <x:v>36</x:v>
      </x:c>
      <x:c r="Z276" s="25" t="n">
        <x:v>11</x:v>
      </x:c>
      <x:c r="AA276" s="25" t="n">
        <x:v>7</x:v>
      </x:c>
      <x:c r="AB276" s="25" t="n">
        <x:v>7</x:v>
      </x:c>
      <x:c r="AC276" s="25" t="n">
        <x:v>0</x:v>
      </x:c>
      <x:c r="AD276" s="25" t="n">
        <x:v>0</x:v>
      </x:c>
      <x:c r="AE276" s="25" t="n">
        <x:v>2</x:v>
      </x:c>
      <x:c r="AF276" s="25" t="n">
        <x:v>1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1</x:v>
      </x:c>
      <x:c r="S277" s="25" t="n">
        <x:v>0</x:v>
      </x:c>
      <x:c r="T277" s="25" t="n">
        <x:v>0</x:v>
      </x:c>
      <x:c r="U277" s="25" t="n">
        <x:v>2</x:v>
      </x:c>
      <x:c r="V277" s="25" t="n">
        <x:v>3</x:v>
      </x:c>
      <x:c r="W277" s="25" t="n">
        <x:v>24</x:v>
      </x:c>
      <x:c r="X277" s="25" t="n">
        <x:v>16</x:v>
      </x:c>
      <x:c r="Y277" s="25" t="n">
        <x:v>22</x:v>
      </x:c>
      <x:c r="Z277" s="25" t="n">
        <x:v>8</x:v>
      </x:c>
      <x:c r="AA277" s="25" t="n">
        <x:v>6</x:v>
      </x:c>
      <x:c r="AB277" s="25" t="n">
        <x:v>8</x:v>
      </x:c>
      <x:c r="AC277" s="25" t="n">
        <x:v>0</x:v>
      </x:c>
      <x:c r="AD277" s="25" t="n">
        <x:v>3</x:v>
      </x:c>
      <x:c r="AE277" s="25" t="n">
        <x:v>1</x:v>
      </x:c>
      <x:c r="AF277" s="25" t="n">
        <x:v>0</x:v>
      </x:c>
      <x:c r="AG277" s="25" t="n">
        <x:v>0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1</x:v>
      </x:c>
      <x:c r="Q278" s="25" t="n">
        <x:v>0</x:v>
      </x:c>
      <x:c r="R278" s="25" t="n">
        <x:v>0</x:v>
      </x:c>
      <x:c r="S278" s="25" t="n">
        <x:v>0</x:v>
      </x:c>
      <x:c r="T278" s="25" t="n">
        <x:v>2</x:v>
      </x:c>
      <x:c r="U278" s="25" t="n">
        <x:v>2</x:v>
      </x:c>
      <x:c r="V278" s="25" t="n">
        <x:v>1</x:v>
      </x:c>
      <x:c r="W278" s="25" t="n">
        <x:v>30</x:v>
      </x:c>
      <x:c r="X278" s="25" t="n">
        <x:v>27</x:v>
      </x:c>
      <x:c r="Y278" s="25" t="n">
        <x:v>17</x:v>
      </x:c>
      <x:c r="Z278" s="25" t="n">
        <x:v>12</x:v>
      </x:c>
      <x:c r="AA278" s="25" t="n">
        <x:v>11</x:v>
      </x:c>
      <x:c r="AB278" s="25" t="n">
        <x:v>6</x:v>
      </x:c>
      <x:c r="AC278" s="25" t="n">
        <x:v>0</x:v>
      </x:c>
      <x:c r="AD278" s="25" t="n">
        <x:v>1</x:v>
      </x:c>
      <x:c r="AE278" s="25" t="n">
        <x:v>0</x:v>
      </x:c>
      <x:c r="AF278" s="25" t="n">
        <x:v>2</x:v>
      </x:c>
      <x:c r="AG278" s="25" t="n">
        <x:v>2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1</x:v>
      </x:c>
      <x:c r="U279" s="25" t="n">
        <x:v>1</x:v>
      </x:c>
      <x:c r="V279" s="25" t="n">
        <x:v>3</x:v>
      </x:c>
      <x:c r="W279" s="25" t="n">
        <x:v>32</x:v>
      </x:c>
      <x:c r="X279" s="25" t="n">
        <x:v>22</x:v>
      </x:c>
      <x:c r="Y279" s="25" t="n">
        <x:v>28</x:v>
      </x:c>
      <x:c r="Z279" s="25" t="n">
        <x:v>14</x:v>
      </x:c>
      <x:c r="AA279" s="25" t="n">
        <x:v>12</x:v>
      </x:c>
      <x:c r="AB279" s="25" t="n">
        <x:v>8</x:v>
      </x:c>
      <x:c r="AC279" s="25" t="n">
        <x:v>2</x:v>
      </x:c>
      <x:c r="AD279" s="25" t="n">
        <x:v>1</x:v>
      </x:c>
      <x:c r="AE279" s="25" t="n">
        <x:v>3</x:v>
      </x:c>
      <x:c r="AF279" s="25" t="n">
        <x:v>1</x:v>
      </x:c>
      <x:c r="AG279" s="25" t="n">
        <x:v>1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1</x:v>
      </x:c>
      <x:c r="V280" s="25" t="n">
        <x:v>0</x:v>
      </x:c>
      <x:c r="W280" s="25" t="n">
        <x:v>27</x:v>
      </x:c>
      <x:c r="X280" s="25" t="n">
        <x:v>19</x:v>
      </x:c>
      <x:c r="Y280" s="25" t="n">
        <x:v>23</x:v>
      </x:c>
      <x:c r="Z280" s="25" t="n">
        <x:v>6</x:v>
      </x:c>
      <x:c r="AA280" s="25" t="n">
        <x:v>4</x:v>
      </x:c>
      <x:c r="AB280" s="25" t="n">
        <x:v>9</x:v>
      </x:c>
      <x:c r="AC280" s="25" t="n">
        <x:v>3</x:v>
      </x:c>
      <x:c r="AD280" s="25" t="n">
        <x:v>1</x:v>
      </x:c>
      <x:c r="AE280" s="25" t="n">
        <x:v>0</x:v>
      </x:c>
      <x:c r="AF280" s="25" t="n">
        <x:v>0</x:v>
      </x:c>
      <x:c r="AG280" s="25" t="n">
        <x:v>0</x:v>
      </x:c>
      <x:c r="AH280" s="25" t="n">
        <x:v>1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1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1</x:v>
      </x:c>
      <x:c r="V281" s="25" t="n">
        <x:v>2</x:v>
      </x:c>
      <x:c r="W281" s="25" t="n">
        <x:v>32</x:v>
      </x:c>
      <x:c r="X281" s="25" t="n">
        <x:v>31</x:v>
      </x:c>
      <x:c r="Y281" s="25" t="n">
        <x:v>15</x:v>
      </x:c>
      <x:c r="Z281" s="25" t="n">
        <x:v>6</x:v>
      </x:c>
      <x:c r="AA281" s="25" t="n">
        <x:v>9</x:v>
      </x:c>
      <x:c r="AB281" s="25" t="n">
        <x:v>8</x:v>
      </x:c>
      <x:c r="AC281" s="25" t="n">
        <x:v>0</x:v>
      </x:c>
      <x:c r="AD281" s="25" t="n">
        <x:v>1</x:v>
      </x:c>
      <x:c r="AE281" s="25" t="n">
        <x:v>3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2</x:v>
      </x:c>
      <x:c r="U282" s="25" t="n">
        <x:v>2</x:v>
      </x:c>
      <x:c r="V282" s="25" t="n">
        <x:v>2</x:v>
      </x:c>
      <x:c r="W282" s="25" t="n">
        <x:v>26</x:v>
      </x:c>
      <x:c r="X282" s="25" t="n">
        <x:v>40</x:v>
      </x:c>
      <x:c r="Y282" s="25" t="n">
        <x:v>13</x:v>
      </x:c>
      <x:c r="Z282" s="25" t="n">
        <x:v>13</x:v>
      </x:c>
      <x:c r="AA282" s="25" t="n">
        <x:v>5</x:v>
      </x:c>
      <x:c r="AB282" s="25" t="n">
        <x:v>4</x:v>
      </x:c>
      <x:c r="AC282" s="25" t="n">
        <x:v>2</x:v>
      </x:c>
      <x:c r="AD282" s="25" t="n">
        <x:v>0</x:v>
      </x:c>
      <x:c r="AE282" s="25" t="n">
        <x:v>2</x:v>
      </x:c>
      <x:c r="AF282" s="25" t="n">
        <x:v>0</x:v>
      </x:c>
      <x:c r="AG282" s="25" t="n">
        <x:v>3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1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1</x:v>
      </x:c>
      <x:c r="V283" s="25" t="n">
        <x:v>0</x:v>
      </x:c>
      <x:c r="W283" s="25" t="n">
        <x:v>24</x:v>
      </x:c>
      <x:c r="X283" s="25" t="n">
        <x:v>25</x:v>
      </x:c>
      <x:c r="Y283" s="25" t="n">
        <x:v>13</x:v>
      </x:c>
      <x:c r="Z283" s="25" t="n">
        <x:v>8</x:v>
      </x:c>
      <x:c r="AA283" s="25" t="n">
        <x:v>6</x:v>
      </x:c>
      <x:c r="AB283" s="25" t="n">
        <x:v>3</x:v>
      </x:c>
      <x:c r="AC283" s="25" t="n">
        <x:v>2</x:v>
      </x:c>
      <x:c r="AD283" s="25" t="n">
        <x:v>1</x:v>
      </x:c>
      <x:c r="AE283" s="25" t="n">
        <x:v>2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1</x:v>
      </x:c>
      <x:c r="U284" s="25" t="n">
        <x:v>1</x:v>
      </x:c>
      <x:c r="V284" s="25" t="n">
        <x:v>3</x:v>
      </x:c>
      <x:c r="W284" s="25" t="n">
        <x:v>14</x:v>
      </x:c>
      <x:c r="X284" s="25" t="n">
        <x:v>32</x:v>
      </x:c>
      <x:c r="Y284" s="25" t="n">
        <x:v>18</x:v>
      </x:c>
      <x:c r="Z284" s="25" t="n">
        <x:v>11</x:v>
      </x:c>
      <x:c r="AA284" s="25" t="n">
        <x:v>10</x:v>
      </x:c>
      <x:c r="AB284" s="25" t="n">
        <x:v>4</x:v>
      </x:c>
      <x:c r="AC284" s="25" t="n">
        <x:v>5</x:v>
      </x:c>
      <x:c r="AD284" s="25" t="n">
        <x:v>0</x:v>
      </x:c>
      <x:c r="AE284" s="25" t="n">
        <x:v>0</x:v>
      </x:c>
      <x:c r="AF284" s="25" t="n">
        <x:v>1</x:v>
      </x:c>
      <x:c r="AG284" s="25" t="n">
        <x:v>3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0</x:v>
      </x:c>
      <x:c r="T285" s="25" t="n">
        <x:v>0</x:v>
      </x:c>
      <x:c r="U285" s="25" t="n">
        <x:v>1</x:v>
      </x:c>
      <x:c r="V285" s="25" t="n">
        <x:v>0</x:v>
      </x:c>
      <x:c r="W285" s="25" t="n">
        <x:v>23</x:v>
      </x:c>
      <x:c r="X285" s="25" t="n">
        <x:v>32</x:v>
      </x:c>
      <x:c r="Y285" s="25" t="n">
        <x:v>19</x:v>
      </x:c>
      <x:c r="Z285" s="25" t="n">
        <x:v>8</x:v>
      </x:c>
      <x:c r="AA285" s="25" t="n">
        <x:v>9</x:v>
      </x:c>
      <x:c r="AB285" s="25" t="n">
        <x:v>7</x:v>
      </x:c>
      <x:c r="AC285" s="25" t="n">
        <x:v>1</x:v>
      </x:c>
      <x:c r="AD285" s="25" t="n">
        <x:v>0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1</x:v>
      </x:c>
      <x:c r="S286" s="25" t="n">
        <x:v>0</x:v>
      </x:c>
      <x:c r="T286" s="25" t="n">
        <x:v>0</x:v>
      </x:c>
      <x:c r="U286" s="25" t="n">
        <x:v>2</x:v>
      </x:c>
      <x:c r="V286" s="25" t="n">
        <x:v>2</x:v>
      </x:c>
      <x:c r="W286" s="25" t="n">
        <x:v>24</x:v>
      </x:c>
      <x:c r="X286" s="25" t="n">
        <x:v>21</x:v>
      </x:c>
      <x:c r="Y286" s="25" t="n">
        <x:v>20</x:v>
      </x:c>
      <x:c r="Z286" s="25" t="n">
        <x:v>4</x:v>
      </x:c>
      <x:c r="AA286" s="25" t="n">
        <x:v>5</x:v>
      </x:c>
      <x:c r="AB286" s="25" t="n">
        <x:v>2</x:v>
      </x:c>
      <x:c r="AC286" s="25" t="n">
        <x:v>3</x:v>
      </x:c>
      <x:c r="AD286" s="25" t="n">
        <x:v>0</x:v>
      </x:c>
      <x:c r="AE286" s="25" t="n">
        <x:v>2</x:v>
      </x:c>
      <x:c r="AF286" s="25" t="n">
        <x:v>1</x:v>
      </x:c>
      <x:c r="AG286" s="25" t="n">
        <x:v>1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1</x:v>
      </x:c>
      <x:c r="U287" s="25" t="n">
        <x:v>2</x:v>
      </x:c>
      <x:c r="V287" s="25" t="n">
        <x:v>2</x:v>
      </x:c>
      <x:c r="W287" s="25" t="n">
        <x:v>19</x:v>
      </x:c>
      <x:c r="X287" s="25" t="n">
        <x:v>32</x:v>
      </x:c>
      <x:c r="Y287" s="25" t="n">
        <x:v>15</x:v>
      </x:c>
      <x:c r="Z287" s="25" t="n">
        <x:v>7</x:v>
      </x:c>
      <x:c r="AA287" s="25" t="n">
        <x:v>3</x:v>
      </x:c>
      <x:c r="AB287" s="25" t="n">
        <x:v>5</x:v>
      </x:c>
      <x:c r="AC287" s="25" t="n">
        <x:v>3</x:v>
      </x:c>
      <x:c r="AD287" s="25" t="n">
        <x:v>1</x:v>
      </x:c>
      <x:c r="AE287" s="25" t="n">
        <x:v>2</x:v>
      </x:c>
      <x:c r="AF287" s="25" t="n">
        <x:v>0</x:v>
      </x:c>
      <x:c r="AG287" s="25" t="n">
        <x:v>1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2</x:v>
      </x:c>
      <x:c r="P288" s="25" t="n">
        <x:v>0</x:v>
      </x:c>
      <x:c r="Q288" s="25" t="n">
        <x:v>1</x:v>
      </x:c>
      <x:c r="R288" s="25" t="n">
        <x:v>0</x:v>
      </x:c>
      <x:c r="S288" s="25" t="n">
        <x:v>2</x:v>
      </x:c>
      <x:c r="T288" s="25" t="n">
        <x:v>0</x:v>
      </x:c>
      <x:c r="U288" s="25" t="n">
        <x:v>0</x:v>
      </x:c>
      <x:c r="V288" s="25" t="n">
        <x:v>2</x:v>
      </x:c>
      <x:c r="W288" s="25" t="n">
        <x:v>18</x:v>
      </x:c>
      <x:c r="X288" s="25" t="n">
        <x:v>17</x:v>
      </x:c>
      <x:c r="Y288" s="25" t="n">
        <x:v>17</x:v>
      </x:c>
      <x:c r="Z288" s="25" t="n">
        <x:v>4</x:v>
      </x:c>
      <x:c r="AA288" s="25" t="n">
        <x:v>7</x:v>
      </x:c>
      <x:c r="AB288" s="25" t="n">
        <x:v>4</x:v>
      </x:c>
      <x:c r="AC288" s="25" t="n">
        <x:v>2</x:v>
      </x:c>
      <x:c r="AD288" s="25" t="n">
        <x:v>1</x:v>
      </x:c>
      <x:c r="AE288" s="25" t="n">
        <x:v>2</x:v>
      </x:c>
      <x:c r="AF288" s="25" t="n">
        <x:v>2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1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1</x:v>
      </x:c>
      <x:c r="V289" s="25" t="n">
        <x:v>1</x:v>
      </x:c>
      <x:c r="W289" s="25" t="n">
        <x:v>11</x:v>
      </x:c>
      <x:c r="X289" s="25" t="n">
        <x:v>38</x:v>
      </x:c>
      <x:c r="Y289" s="25" t="n">
        <x:v>9</x:v>
      </x:c>
      <x:c r="Z289" s="25" t="n">
        <x:v>2</x:v>
      </x:c>
      <x:c r="AA289" s="25" t="n">
        <x:v>1</x:v>
      </x:c>
      <x:c r="AB289" s="25" t="n">
        <x:v>6</x:v>
      </x:c>
      <x:c r="AC289" s="25" t="n">
        <x:v>1</x:v>
      </x:c>
      <x:c r="AD289" s="25" t="n">
        <x:v>0</x:v>
      </x:c>
      <x:c r="AE289" s="25" t="n">
        <x:v>2</x:v>
      </x:c>
      <x:c r="AF289" s="25" t="n">
        <x:v>1</x:v>
      </x:c>
      <x:c r="AG289" s="25" t="n">
        <x:v>1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1</x:v>
      </x:c>
      <x:c r="R290" s="25" t="n">
        <x:v>0</x:v>
      </x:c>
      <x:c r="S290" s="25" t="n">
        <x:v>0</x:v>
      </x:c>
      <x:c r="T290" s="25" t="n">
        <x:v>0</x:v>
      </x:c>
      <x:c r="U290" s="25" t="n">
        <x:v>2</x:v>
      </x:c>
      <x:c r="V290" s="25" t="n">
        <x:v>1</x:v>
      </x:c>
      <x:c r="W290" s="25" t="n">
        <x:v>15</x:v>
      </x:c>
      <x:c r="X290" s="25" t="n">
        <x:v>24</x:v>
      </x:c>
      <x:c r="Y290" s="25" t="n">
        <x:v>8</x:v>
      </x:c>
      <x:c r="Z290" s="25" t="n">
        <x:v>7</x:v>
      </x:c>
      <x:c r="AA290" s="25" t="n">
        <x:v>3</x:v>
      </x:c>
      <x:c r="AB290" s="25" t="n">
        <x:v>2</x:v>
      </x:c>
      <x:c r="AC290" s="25" t="n">
        <x:v>0</x:v>
      </x:c>
      <x:c r="AD290" s="25" t="n">
        <x:v>2</x:v>
      </x:c>
      <x:c r="AE290" s="25" t="n">
        <x:v>1</x:v>
      </x:c>
      <x:c r="AF290" s="25" t="n">
        <x:v>1</x:v>
      </x:c>
      <x:c r="AG290" s="25" t="n">
        <x:v>1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1</x:v>
      </x:c>
      <x:c r="P291" s="25" t="n">
        <x:v>0</x:v>
      </x:c>
      <x:c r="Q291" s="25" t="n">
        <x:v>0</x:v>
      </x:c>
      <x:c r="R291" s="25" t="n">
        <x:v>0</x:v>
      </x:c>
      <x:c r="S291" s="25" t="n">
        <x:v>1</x:v>
      </x:c>
      <x:c r="T291" s="25" t="n">
        <x:v>0</x:v>
      </x:c>
      <x:c r="U291" s="25" t="n">
        <x:v>1</x:v>
      </x:c>
      <x:c r="V291" s="25" t="n">
        <x:v>2</x:v>
      </x:c>
      <x:c r="W291" s="25" t="n">
        <x:v>14</x:v>
      </x:c>
      <x:c r="X291" s="25" t="n">
        <x:v>27</x:v>
      </x:c>
      <x:c r="Y291" s="25" t="n">
        <x:v>6</x:v>
      </x:c>
      <x:c r="Z291" s="25" t="n">
        <x:v>2</x:v>
      </x:c>
      <x:c r="AA291" s="25" t="n">
        <x:v>7</x:v>
      </x:c>
      <x:c r="AB291" s="25" t="n">
        <x:v>3</x:v>
      </x:c>
      <x:c r="AC291" s="25" t="n">
        <x:v>0</x:v>
      </x:c>
      <x:c r="AD291" s="25" t="n">
        <x:v>0</x:v>
      </x:c>
      <x:c r="AE291" s="25" t="n">
        <x:v>2</x:v>
      </x:c>
      <x:c r="AF291" s="25" t="n">
        <x:v>1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1</x:v>
      </x:c>
      <x:c r="O292" s="25" t="n">
        <x:v>0</x:v>
      </x:c>
      <x:c r="P292" s="25" t="n">
        <x:v>1</x:v>
      </x:c>
      <x:c r="Q292" s="25" t="n">
        <x:v>0</x:v>
      </x:c>
      <x:c r="R292" s="25" t="n">
        <x:v>0</x:v>
      </x:c>
      <x:c r="S292" s="25" t="n">
        <x:v>0</x:v>
      </x:c>
      <x:c r="T292" s="25" t="n">
        <x:v>1</x:v>
      </x:c>
      <x:c r="U292" s="25" t="n">
        <x:v>2</x:v>
      </x:c>
      <x:c r="V292" s="25" t="n">
        <x:v>2</x:v>
      </x:c>
      <x:c r="W292" s="25" t="n">
        <x:v>14</x:v>
      </x:c>
      <x:c r="X292" s="25" t="n">
        <x:v>20</x:v>
      </x:c>
      <x:c r="Y292" s="25" t="n">
        <x:v>8</x:v>
      </x:c>
      <x:c r="Z292" s="25" t="n">
        <x:v>5</x:v>
      </x:c>
      <x:c r="AA292" s="25" t="n">
        <x:v>2</x:v>
      </x:c>
      <x:c r="AB292" s="25" t="n">
        <x:v>2</x:v>
      </x:c>
      <x:c r="AC292" s="25" t="n">
        <x:v>0</x:v>
      </x:c>
      <x:c r="AD292" s="25" t="n">
        <x:v>0</x:v>
      </x:c>
      <x:c r="AE292" s="25" t="n">
        <x:v>0</x:v>
      </x:c>
      <x:c r="AF292" s="25" t="n">
        <x:v>0</x:v>
      </x:c>
      <x:c r="AG292" s="25" t="n">
        <x:v>1</x:v>
      </x:c>
      <x:c r="AH292" s="25" t="n">
        <x:v>1</x:v>
      </x:c>
      <x:c r="AI292" s="25" t="n">
        <x:v>0</x:v>
      </x:c>
      <x:c r="AJ292" s="25" t="n">
        <x:v>1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1</x:v>
      </x:c>
      <x:c r="V293" s="25" t="n">
        <x:v>0</x:v>
      </x:c>
      <x:c r="W293" s="25" t="n">
        <x:v>13</x:v>
      </x:c>
      <x:c r="X293" s="25" t="n">
        <x:v>24</x:v>
      </x:c>
      <x:c r="Y293" s="25" t="n">
        <x:v>12</x:v>
      </x:c>
      <x:c r="Z293" s="25" t="n">
        <x:v>4</x:v>
      </x:c>
      <x:c r="AA293" s="25" t="n">
        <x:v>4</x:v>
      </x:c>
      <x:c r="AB293" s="25" t="n">
        <x:v>5</x:v>
      </x:c>
      <x:c r="AC293" s="25" t="n">
        <x:v>2</x:v>
      </x:c>
      <x:c r="AD293" s="25" t="n">
        <x:v>2</x:v>
      </x:c>
      <x:c r="AE293" s="25" t="n">
        <x:v>4</x:v>
      </x:c>
      <x:c r="AF293" s="25" t="n">
        <x:v>2</x:v>
      </x:c>
      <x:c r="AG293" s="25" t="n">
        <x:v>1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1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1</x:v>
      </x:c>
      <x:c r="V294" s="25" t="n">
        <x:v>1</x:v>
      </x:c>
      <x:c r="W294" s="25" t="n">
        <x:v>13</x:v>
      </x:c>
      <x:c r="X294" s="25" t="n">
        <x:v>24</x:v>
      </x:c>
      <x:c r="Y294" s="25" t="n">
        <x:v>10</x:v>
      </x:c>
      <x:c r="Z294" s="25" t="n">
        <x:v>8</x:v>
      </x:c>
      <x:c r="AA294" s="25" t="n">
        <x:v>8</x:v>
      </x:c>
      <x:c r="AB294" s="25" t="n">
        <x:v>4</x:v>
      </x:c>
      <x:c r="AC294" s="25" t="n">
        <x:v>1</x:v>
      </x:c>
      <x:c r="AD294" s="25" t="n">
        <x:v>1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1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1</x:v>
      </x:c>
      <x:c r="U295" s="25" t="n">
        <x:v>1</x:v>
      </x:c>
      <x:c r="V295" s="25" t="n">
        <x:v>3</x:v>
      </x:c>
      <x:c r="W295" s="25" t="n">
        <x:v>12</x:v>
      </x:c>
      <x:c r="X295" s="25" t="n">
        <x:v>15</x:v>
      </x:c>
      <x:c r="Y295" s="25" t="n">
        <x:v>10</x:v>
      </x:c>
      <x:c r="Z295" s="25" t="n">
        <x:v>7</x:v>
      </x:c>
      <x:c r="AA295" s="25" t="n">
        <x:v>7</x:v>
      </x:c>
      <x:c r="AB295" s="25" t="n">
        <x:v>3</x:v>
      </x:c>
      <x:c r="AC295" s="25" t="n">
        <x:v>1</x:v>
      </x:c>
      <x:c r="AD295" s="25" t="n">
        <x:v>1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1</x:v>
      </x:c>
      <x:c r="U296" s="25" t="n">
        <x:v>2</x:v>
      </x:c>
      <x:c r="V296" s="25" t="n">
        <x:v>1</x:v>
      </x:c>
      <x:c r="W296" s="25" t="n">
        <x:v>17</x:v>
      </x:c>
      <x:c r="X296" s="25" t="n">
        <x:v>23</x:v>
      </x:c>
      <x:c r="Y296" s="25" t="n">
        <x:v>5</x:v>
      </x:c>
      <x:c r="Z296" s="25" t="n">
        <x:v>3</x:v>
      </x:c>
      <x:c r="AA296" s="25" t="n">
        <x:v>2</x:v>
      </x:c>
      <x:c r="AB296" s="25" t="n">
        <x:v>3</x:v>
      </x:c>
      <x:c r="AC296" s="25" t="n">
        <x:v>1</x:v>
      </x:c>
      <x:c r="AD296" s="25" t="n">
        <x:v>2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1</x:v>
      </x:c>
      <x:c r="L297" s="25" t="n">
        <x:v>0</x:v>
      </x:c>
      <x:c r="M297" s="25" t="n">
        <x:v>0</x:v>
      </x:c>
      <x:c r="N297" s="25" t="n">
        <x:v>1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3</x:v>
      </x:c>
      <x:c r="V297" s="25" t="n">
        <x:v>1</x:v>
      </x:c>
      <x:c r="W297" s="25" t="n">
        <x:v>8</x:v>
      </x:c>
      <x:c r="X297" s="25" t="n">
        <x:v>20</x:v>
      </x:c>
      <x:c r="Y297" s="25" t="n">
        <x:v>8</x:v>
      </x:c>
      <x:c r="Z297" s="25" t="n">
        <x:v>8</x:v>
      </x:c>
      <x:c r="AA297" s="25" t="n">
        <x:v>4</x:v>
      </x:c>
      <x:c r="AB297" s="25" t="n">
        <x:v>2</x:v>
      </x:c>
      <x:c r="AC297" s="25" t="n">
        <x:v>2</x:v>
      </x:c>
      <x:c r="AD297" s="25" t="n">
        <x:v>1</x:v>
      </x:c>
      <x:c r="AE297" s="25" t="n">
        <x:v>0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1</x:v>
      </x:c>
      <x:c r="S298" s="25" t="n">
        <x:v>0</x:v>
      </x:c>
      <x:c r="T298" s="25" t="n">
        <x:v>0</x:v>
      </x:c>
      <x:c r="U298" s="25" t="n">
        <x:v>0</x:v>
      </x:c>
      <x:c r="V298" s="25" t="n">
        <x:v>2</x:v>
      </x:c>
      <x:c r="W298" s="25" t="n">
        <x:v>10</x:v>
      </x:c>
      <x:c r="X298" s="25" t="n">
        <x:v>12</x:v>
      </x:c>
      <x:c r="Y298" s="25" t="n">
        <x:v>6</x:v>
      </x:c>
      <x:c r="Z298" s="25" t="n">
        <x:v>4</x:v>
      </x:c>
      <x:c r="AA298" s="25" t="n">
        <x:v>2</x:v>
      </x:c>
      <x:c r="AB298" s="25" t="n">
        <x:v>3</x:v>
      </x:c>
      <x:c r="AC298" s="25" t="n">
        <x:v>2</x:v>
      </x:c>
      <x:c r="AD298" s="25" t="n">
        <x:v>0</x:v>
      </x:c>
      <x:c r="AE298" s="25" t="n">
        <x:v>1</x:v>
      </x:c>
      <x:c r="AF298" s="25" t="n">
        <x:v>1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1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1</x:v>
      </x:c>
      <x:c r="V299" s="25" t="n">
        <x:v>3</x:v>
      </x:c>
      <x:c r="W299" s="25" t="n">
        <x:v>3</x:v>
      </x:c>
      <x:c r="X299" s="25" t="n">
        <x:v>16</x:v>
      </x:c>
      <x:c r="Y299" s="25" t="n">
        <x:v>5</x:v>
      </x:c>
      <x:c r="Z299" s="25" t="n">
        <x:v>1</x:v>
      </x:c>
      <x:c r="AA299" s="25" t="n">
        <x:v>1</x:v>
      </x:c>
      <x:c r="AB299" s="25" t="n">
        <x:v>1</x:v>
      </x:c>
      <x:c r="AC299" s="25" t="n">
        <x:v>2</x:v>
      </x:c>
      <x:c r="AD299" s="25" t="n">
        <x:v>1</x:v>
      </x:c>
      <x:c r="AE299" s="25" t="n">
        <x:v>2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1</x:v>
      </x:c>
      <x:c r="N300" s="25" t="n">
        <x:v>0</x:v>
      </x:c>
      <x:c r="O300" s="25" t="n">
        <x:v>0</x:v>
      </x:c>
      <x:c r="P300" s="25" t="n">
        <x:v>0</x:v>
      </x:c>
      <x:c r="Q300" s="25" t="n">
        <x:v>1</x:v>
      </x:c>
      <x:c r="R300" s="25" t="n">
        <x:v>0</x:v>
      </x:c>
      <x:c r="S300" s="25" t="n">
        <x:v>1</x:v>
      </x:c>
      <x:c r="T300" s="25" t="n">
        <x:v>0</x:v>
      </x:c>
      <x:c r="U300" s="25" t="n">
        <x:v>1</x:v>
      </x:c>
      <x:c r="V300" s="25" t="n">
        <x:v>2</x:v>
      </x:c>
      <x:c r="W300" s="25" t="n">
        <x:v>7</x:v>
      </x:c>
      <x:c r="X300" s="25" t="n">
        <x:v>7</x:v>
      </x:c>
      <x:c r="Y300" s="25" t="n">
        <x:v>2</x:v>
      </x:c>
      <x:c r="Z300" s="25" t="n">
        <x:v>3</x:v>
      </x:c>
      <x:c r="AA300" s="25" t="n">
        <x:v>7</x:v>
      </x:c>
      <x:c r="AB300" s="25" t="n">
        <x:v>1</x:v>
      </x:c>
      <x:c r="AC300" s="25" t="n">
        <x:v>0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1</x:v>
      </x:c>
      <x:c r="T301" s="25" t="n">
        <x:v>0</x:v>
      </x:c>
      <x:c r="U301" s="25" t="n">
        <x:v>1</x:v>
      </x:c>
      <x:c r="V301" s="25" t="n">
        <x:v>3</x:v>
      </x:c>
      <x:c r="W301" s="25" t="n">
        <x:v>5</x:v>
      </x:c>
      <x:c r="X301" s="25" t="n">
        <x:v>15</x:v>
      </x:c>
      <x:c r="Y301" s="25" t="n">
        <x:v>8</x:v>
      </x:c>
      <x:c r="Z301" s="25" t="n">
        <x:v>0</x:v>
      </x:c>
      <x:c r="AA301" s="25" t="n">
        <x:v>2</x:v>
      </x:c>
      <x:c r="AB301" s="25" t="n">
        <x:v>4</x:v>
      </x:c>
      <x:c r="AC301" s="25" t="n">
        <x:v>1</x:v>
      </x:c>
      <x:c r="AD301" s="25" t="n">
        <x:v>1</x:v>
      </x:c>
      <x:c r="AE301" s="25" t="n">
        <x:v>0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2</x:v>
      </x:c>
      <x:c r="W302" s="25" t="n">
        <x:v>9</x:v>
      </x:c>
      <x:c r="X302" s="25" t="n">
        <x:v>8</x:v>
      </x:c>
      <x:c r="Y302" s="25" t="n">
        <x:v>5</x:v>
      </x:c>
      <x:c r="Z302" s="25" t="n">
        <x:v>5</x:v>
      </x:c>
      <x:c r="AA302" s="25" t="n">
        <x:v>5</x:v>
      </x:c>
      <x:c r="AB302" s="25" t="n">
        <x:v>2</x:v>
      </x:c>
      <x:c r="AC302" s="25" t="n">
        <x:v>1</x:v>
      </x:c>
      <x:c r="AD302" s="25" t="n">
        <x:v>0</x:v>
      </x:c>
      <x:c r="AE302" s="25" t="n">
        <x:v>3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1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1</x:v>
      </x:c>
      <x:c r="U303" s="25" t="n">
        <x:v>1</x:v>
      </x:c>
      <x:c r="V303" s="25" t="n">
        <x:v>2</x:v>
      </x:c>
      <x:c r="W303" s="25" t="n">
        <x:v>3</x:v>
      </x:c>
      <x:c r="X303" s="25" t="n">
        <x:v>9</x:v>
      </x:c>
      <x:c r="Y303" s="25" t="n">
        <x:v>0</x:v>
      </x:c>
      <x:c r="Z303" s="25" t="n">
        <x:v>1</x:v>
      </x:c>
      <x:c r="AA303" s="25" t="n">
        <x:v>3</x:v>
      </x:c>
      <x:c r="AB303" s="25" t="n">
        <x:v>5</x:v>
      </x:c>
      <x:c r="AC303" s="25" t="n">
        <x:v>0</x:v>
      </x:c>
      <x:c r="AD303" s="25" t="n">
        <x:v>1</x:v>
      </x:c>
      <x:c r="AE303" s="25" t="n">
        <x:v>0</x:v>
      </x:c>
      <x:c r="AF303" s="25" t="n">
        <x:v>2</x:v>
      </x:c>
      <x:c r="AG303" s="25" t="n">
        <x:v>1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1</x:v>
      </x:c>
      <x:c r="W304" s="25" t="n">
        <x:v>5</x:v>
      </x:c>
      <x:c r="X304" s="25" t="n">
        <x:v>9</x:v>
      </x:c>
      <x:c r="Y304" s="25" t="n">
        <x:v>5</x:v>
      </x:c>
      <x:c r="Z304" s="25" t="n">
        <x:v>1</x:v>
      </x:c>
      <x:c r="AA304" s="25" t="n">
        <x:v>4</x:v>
      </x:c>
      <x:c r="AB304" s="25" t="n">
        <x:v>3</x:v>
      </x:c>
      <x:c r="AC304" s="25" t="n">
        <x:v>0</x:v>
      </x:c>
      <x:c r="AD304" s="25" t="n">
        <x:v>0</x:v>
      </x:c>
      <x:c r="AE304" s="25" t="n">
        <x:v>1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1</x:v>
      </x:c>
      <x:c r="T305" s="25" t="n">
        <x:v>0</x:v>
      </x:c>
      <x:c r="U305" s="25" t="n">
        <x:v>2</x:v>
      </x:c>
      <x:c r="V305" s="25" t="n">
        <x:v>0</x:v>
      </x:c>
      <x:c r="W305" s="25" t="n">
        <x:v>4</x:v>
      </x:c>
      <x:c r="X305" s="25" t="n">
        <x:v>9</x:v>
      </x:c>
      <x:c r="Y305" s="25" t="n">
        <x:v>1</x:v>
      </x:c>
      <x:c r="Z305" s="25" t="n">
        <x:v>3</x:v>
      </x:c>
      <x:c r="AA305" s="25" t="n">
        <x:v>7</x:v>
      </x:c>
      <x:c r="AB305" s="25" t="n">
        <x:v>1</x:v>
      </x:c>
      <x:c r="AC305" s="25" t="n">
        <x:v>1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3</x:v>
      </x:c>
      <x:c r="W306" s="25" t="n">
        <x:v>2</x:v>
      </x:c>
      <x:c r="X306" s="25" t="n">
        <x:v>5</x:v>
      </x:c>
      <x:c r="Y306" s="25" t="n">
        <x:v>4</x:v>
      </x:c>
      <x:c r="Z306" s="25" t="n">
        <x:v>2</x:v>
      </x:c>
      <x:c r="AA306" s="25" t="n">
        <x:v>4</x:v>
      </x:c>
      <x:c r="AB306" s="25" t="n">
        <x:v>3</x:v>
      </x:c>
      <x:c r="AC306" s="25" t="n">
        <x:v>0</x:v>
      </x:c>
      <x:c r="AD306" s="25" t="n">
        <x:v>0</x:v>
      </x:c>
      <x:c r="AE306" s="25" t="n">
        <x:v>1</x:v>
      </x:c>
      <x:c r="AF306" s="25" t="n">
        <x:v>2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1</x:v>
      </x:c>
      <x:c r="U307" s="25" t="n">
        <x:v>0</x:v>
      </x:c>
      <x:c r="V307" s="25" t="n">
        <x:v>3</x:v>
      </x:c>
      <x:c r="W307" s="25" t="n">
        <x:v>3</x:v>
      </x:c>
      <x:c r="X307" s="25" t="n">
        <x:v>5</x:v>
      </x:c>
      <x:c r="Y307" s="25" t="n">
        <x:v>3</x:v>
      </x:c>
      <x:c r="Z307" s="25" t="n">
        <x:v>2</x:v>
      </x:c>
      <x:c r="AA307" s="25" t="n">
        <x:v>4</x:v>
      </x:c>
      <x:c r="AB307" s="25" t="n">
        <x:v>2</x:v>
      </x:c>
      <x:c r="AC307" s="25" t="n">
        <x:v>1</x:v>
      </x:c>
      <x:c r="AD307" s="25" t="n">
        <x:v>1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2</x:v>
      </x:c>
      <x:c r="U308" s="25" t="n">
        <x:v>0</x:v>
      </x:c>
      <x:c r="V308" s="25" t="n">
        <x:v>1</x:v>
      </x:c>
      <x:c r="W308" s="25" t="n">
        <x:v>10</x:v>
      </x:c>
      <x:c r="X308" s="25" t="n">
        <x:v>5</x:v>
      </x:c>
      <x:c r="Y308" s="25" t="n">
        <x:v>4</x:v>
      </x:c>
      <x:c r="Z308" s="25" t="n">
        <x:v>5</x:v>
      </x:c>
      <x:c r="AA308" s="25" t="n">
        <x:v>3</x:v>
      </x:c>
      <x:c r="AB308" s="25" t="n">
        <x:v>0</x:v>
      </x:c>
      <x:c r="AC308" s="25" t="n">
        <x:v>2</x:v>
      </x:c>
      <x:c r="AD308" s="25" t="n">
        <x:v>1</x:v>
      </x:c>
      <x:c r="AE308" s="25" t="n">
        <x:v>1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1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8</x:v>
      </x:c>
      <x:c r="X309" s="25" t="n">
        <x:v>11</x:v>
      </x:c>
      <x:c r="Y309" s="25" t="n">
        <x:v>7</x:v>
      </x:c>
      <x:c r="Z309" s="25" t="n">
        <x:v>0</x:v>
      </x:c>
      <x:c r="AA309" s="25" t="n">
        <x:v>3</x:v>
      </x:c>
      <x:c r="AB309" s="25" t="n">
        <x:v>1</x:v>
      </x:c>
      <x:c r="AC309" s="25" t="n">
        <x:v>1</x:v>
      </x:c>
      <x:c r="AD309" s="25" t="n">
        <x:v>1</x:v>
      </x:c>
      <x:c r="AE309" s="25" t="n">
        <x:v>0</x:v>
      </x:c>
      <x:c r="AF309" s="25" t="n">
        <x:v>0</x:v>
      </x:c>
      <x:c r="AG309" s="25" t="n">
        <x:v>1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2</x:v>
      </x:c>
      <x:c r="W310" s="25" t="n">
        <x:v>1</x:v>
      </x:c>
      <x:c r="X310" s="25" t="n">
        <x:v>6</x:v>
      </x:c>
      <x:c r="Y310" s="25" t="n">
        <x:v>5</x:v>
      </x:c>
      <x:c r="Z310" s="25" t="n">
        <x:v>1</x:v>
      </x:c>
      <x:c r="AA310" s="25" t="n">
        <x:v>3</x:v>
      </x:c>
      <x:c r="AB310" s="25" t="n">
        <x:v>3</x:v>
      </x:c>
      <x:c r="AC310" s="25" t="n">
        <x:v>1</x:v>
      </x:c>
      <x:c r="AD310" s="25" t="n">
        <x:v>0</x:v>
      </x:c>
      <x:c r="AE310" s="25" t="n">
        <x:v>3</x:v>
      </x:c>
      <x:c r="AF310" s="25" t="n">
        <x:v>1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1</x:v>
      </x:c>
      <x:c r="V311" s="25" t="n">
        <x:v>1</x:v>
      </x:c>
      <x:c r="W311" s="25" t="n">
        <x:v>7</x:v>
      </x:c>
      <x:c r="X311" s="25" t="n">
        <x:v>2</x:v>
      </x:c>
      <x:c r="Y311" s="25" t="n">
        <x:v>1</x:v>
      </x:c>
      <x:c r="Z311" s="25" t="n">
        <x:v>1</x:v>
      </x:c>
      <x:c r="AA311" s="25" t="n">
        <x:v>2</x:v>
      </x:c>
      <x:c r="AB311" s="25" t="n">
        <x:v>1</x:v>
      </x:c>
      <x:c r="AC311" s="25" t="n">
        <x:v>3</x:v>
      </x:c>
      <x:c r="AD311" s="25" t="n">
        <x:v>0</x:v>
      </x:c>
      <x:c r="AE311" s="25" t="n">
        <x:v>1</x:v>
      </x:c>
      <x:c r="AF311" s="25" t="n">
        <x:v>1</x:v>
      </x:c>
      <x:c r="AG311" s="25" t="n">
        <x:v>1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1</x:v>
      </x:c>
      <x:c r="W312" s="25" t="n">
        <x:v>4</x:v>
      </x:c>
      <x:c r="X312" s="25" t="n">
        <x:v>6</x:v>
      </x:c>
      <x:c r="Y312" s="25" t="n">
        <x:v>3</x:v>
      </x:c>
      <x:c r="Z312" s="25" t="n">
        <x:v>2</x:v>
      </x:c>
      <x:c r="AA312" s="25" t="n">
        <x:v>2</x:v>
      </x:c>
      <x:c r="AB312" s="25" t="n">
        <x:v>0</x:v>
      </x:c>
      <x:c r="AC312" s="25" t="n">
        <x:v>0</x:v>
      </x:c>
      <x:c r="AD312" s="25" t="n">
        <x:v>1</x:v>
      </x:c>
      <x:c r="AE312" s="25" t="n">
        <x:v>2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1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2</x:v>
      </x:c>
      <x:c r="W313" s="25" t="n">
        <x:v>3</x:v>
      </x:c>
      <x:c r="X313" s="25" t="n">
        <x:v>5</x:v>
      </x:c>
      <x:c r="Y313" s="25" t="n">
        <x:v>2</x:v>
      </x:c>
      <x:c r="Z313" s="25" t="n">
        <x:v>2</x:v>
      </x:c>
      <x:c r="AA313" s="25" t="n">
        <x:v>4</x:v>
      </x:c>
      <x:c r="AB313" s="25" t="n">
        <x:v>1</x:v>
      </x:c>
      <x:c r="AC313" s="25" t="n">
        <x:v>0</x:v>
      </x:c>
      <x:c r="AD313" s="25" t="n">
        <x:v>0</x:v>
      </x:c>
      <x:c r="AE313" s="25" t="n">
        <x:v>0</x:v>
      </x:c>
      <x:c r="AF313" s="25" t="n">
        <x:v>1</x:v>
      </x:c>
      <x:c r="AG313" s="25" t="n">
        <x:v>1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2</x:v>
      </x:c>
      <x:c r="U314" s="25" t="n">
        <x:v>0</x:v>
      </x:c>
      <x:c r="V314" s="25" t="n">
        <x:v>4</x:v>
      </x:c>
      <x:c r="W314" s="25" t="n">
        <x:v>8</x:v>
      </x:c>
      <x:c r="X314" s="25" t="n">
        <x:v>3</x:v>
      </x:c>
      <x:c r="Y314" s="25" t="n">
        <x:v>1</x:v>
      </x:c>
      <x:c r="Z314" s="25" t="n">
        <x:v>2</x:v>
      </x:c>
      <x:c r="AA314" s="25" t="n">
        <x:v>1</x:v>
      </x:c>
      <x:c r="AB314" s="25" t="n">
        <x:v>1</x:v>
      </x:c>
      <x:c r="AC314" s="25" t="n">
        <x:v>1</x:v>
      </x:c>
      <x:c r="AD314" s="25" t="n">
        <x:v>0</x:v>
      </x:c>
      <x:c r="AE314" s="25" t="n">
        <x:v>0</x:v>
      </x:c>
      <x:c r="AF314" s="25" t="n">
        <x:v>1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2</x:v>
      </x:c>
      <x:c r="W315" s="25" t="n">
        <x:v>5</x:v>
      </x:c>
      <x:c r="X315" s="25" t="n">
        <x:v>6</x:v>
      </x:c>
      <x:c r="Y315" s="25" t="n">
        <x:v>1</x:v>
      </x:c>
      <x:c r="Z315" s="25" t="n">
        <x:v>3</x:v>
      </x:c>
      <x:c r="AA315" s="25" t="n">
        <x:v>1</x:v>
      </x:c>
      <x:c r="AB315" s="25" t="n">
        <x:v>2</x:v>
      </x:c>
      <x:c r="AC315" s="25" t="n">
        <x:v>1</x:v>
      </x:c>
      <x:c r="AD315" s="25" t="n">
        <x:v>2</x:v>
      </x:c>
      <x:c r="AE315" s="25" t="n">
        <x:v>2</x:v>
      </x:c>
      <x:c r="AF315" s="25" t="n">
        <x:v>2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1</x:v>
      </x:c>
      <x:c r="W316" s="25" t="n">
        <x:v>4</x:v>
      </x:c>
      <x:c r="X316" s="25" t="n">
        <x:v>3</x:v>
      </x:c>
      <x:c r="Y316" s="25" t="n">
        <x:v>0</x:v>
      </x:c>
      <x:c r="Z316" s="25" t="n">
        <x:v>1</x:v>
      </x:c>
      <x:c r="AA316" s="25" t="n">
        <x:v>1</x:v>
      </x:c>
      <x:c r="AB316" s="25" t="n">
        <x:v>0</x:v>
      </x:c>
      <x:c r="AC316" s="25" t="n">
        <x:v>0</x:v>
      </x:c>
      <x:c r="AD316" s="25" t="n">
        <x:v>0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2</x:v>
      </x:c>
      <x:c r="W317" s="25" t="n">
        <x:v>1</x:v>
      </x:c>
      <x:c r="X317" s="25" t="n">
        <x:v>4</x:v>
      </x:c>
      <x:c r="Y317" s="25" t="n">
        <x:v>2</x:v>
      </x:c>
      <x:c r="Z317" s="25" t="n">
        <x:v>2</x:v>
      </x:c>
      <x:c r="AA317" s="25" t="n">
        <x:v>0</x:v>
      </x:c>
      <x:c r="AB317" s="25" t="n">
        <x:v>1</x:v>
      </x:c>
      <x:c r="AC317" s="25" t="n">
        <x:v>1</x:v>
      </x:c>
      <x:c r="AD317" s="25" t="n">
        <x:v>2</x:v>
      </x:c>
      <x:c r="AE317" s="25" t="n">
        <x:v>0</x:v>
      </x:c>
      <x:c r="AF317" s="25" t="n">
        <x:v>1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1</x:v>
      </x:c>
      <x:c r="W318" s="25" t="n">
        <x:v>3</x:v>
      </x:c>
      <x:c r="X318" s="25" t="n">
        <x:v>1</x:v>
      </x:c>
      <x:c r="Y318" s="25" t="n">
        <x:v>0</x:v>
      </x:c>
      <x:c r="Z318" s="25" t="n">
        <x:v>2</x:v>
      </x:c>
      <x:c r="AA318" s="25" t="n">
        <x:v>1</x:v>
      </x:c>
      <x:c r="AB318" s="25" t="n">
        <x:v>2</x:v>
      </x:c>
      <x:c r="AC318" s="25" t="n">
        <x:v>1</x:v>
      </x:c>
      <x:c r="AD318" s="25" t="n">
        <x:v>1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3</x:v>
      </x:c>
      <x:c r="W319" s="25" t="n">
        <x:v>3</x:v>
      </x:c>
      <x:c r="X319" s="25" t="n">
        <x:v>4</x:v>
      </x:c>
      <x:c r="Y319" s="25" t="n">
        <x:v>0</x:v>
      </x:c>
      <x:c r="Z319" s="25" t="n">
        <x:v>1</x:v>
      </x:c>
      <x:c r="AA319" s="25" t="n">
        <x:v>6</x:v>
      </x:c>
      <x:c r="AB319" s="25" t="n">
        <x:v>2</x:v>
      </x:c>
      <x:c r="AC319" s="25" t="n">
        <x:v>0</x:v>
      </x:c>
      <x:c r="AD319" s="25" t="n">
        <x:v>0</x:v>
      </x:c>
      <x:c r="AE319" s="25" t="n">
        <x:v>2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1</x:v>
      </x:c>
      <x:c r="W320" s="25" t="n">
        <x:v>2</x:v>
      </x:c>
      <x:c r="X320" s="25" t="n">
        <x:v>2</x:v>
      </x:c>
      <x:c r="Y320" s="25" t="n">
        <x:v>3</x:v>
      </x:c>
      <x:c r="Z320" s="25" t="n">
        <x:v>3</x:v>
      </x:c>
      <x:c r="AA320" s="25" t="n">
        <x:v>0</x:v>
      </x:c>
      <x:c r="AB320" s="25" t="n">
        <x:v>3</x:v>
      </x:c>
      <x:c r="AC320" s="25" t="n">
        <x:v>0</x:v>
      </x:c>
      <x:c r="AD320" s="25" t="n">
        <x:v>1</x:v>
      </x:c>
      <x:c r="AE320" s="25" t="n">
        <x:v>1</x:v>
      </x:c>
      <x:c r="AF320" s="25" t="n">
        <x:v>1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1</x:v>
      </x:c>
      <x:c r="O321" s="25" t="n">
        <x:v>0</x:v>
      </x:c>
      <x:c r="P321" s="25" t="n">
        <x:v>1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1</x:v>
      </x:c>
      <x:c r="W321" s="25" t="n">
        <x:v>1</x:v>
      </x:c>
      <x:c r="X321" s="25" t="n">
        <x:v>8</x:v>
      </x:c>
      <x:c r="Y321" s="25" t="n">
        <x:v>1</x:v>
      </x:c>
      <x:c r="Z321" s="25" t="n">
        <x:v>2</x:v>
      </x:c>
      <x:c r="AA321" s="25" t="n">
        <x:v>1</x:v>
      </x:c>
      <x:c r="AB321" s="25" t="n">
        <x:v>3</x:v>
      </x:c>
      <x:c r="AC321" s="25" t="n">
        <x:v>0</x:v>
      </x:c>
      <x:c r="AD321" s="25" t="n">
        <x:v>1</x:v>
      </x:c>
      <x:c r="AE321" s="25" t="n">
        <x:v>1</x:v>
      </x:c>
      <x:c r="AF321" s="25" t="n">
        <x:v>1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1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1</x:v>
      </x:c>
      <x:c r="X322" s="25" t="n">
        <x:v>4</x:v>
      </x:c>
      <x:c r="Y322" s="25" t="n">
        <x:v>3</x:v>
      </x:c>
      <x:c r="Z322" s="25" t="n">
        <x:v>2</x:v>
      </x:c>
      <x:c r="AA322" s="25" t="n">
        <x:v>0</x:v>
      </x:c>
      <x:c r="AB322" s="25" t="n">
        <x:v>3</x:v>
      </x:c>
      <x:c r="AC322" s="25" t="n">
        <x:v>1</x:v>
      </x:c>
      <x:c r="AD322" s="25" t="n">
        <x:v>1</x:v>
      </x:c>
      <x:c r="AE322" s="25" t="n">
        <x:v>2</x:v>
      </x:c>
      <x:c r="AF322" s="25" t="n">
        <x:v>0</x:v>
      </x:c>
      <x:c r="AG322" s="25" t="n">
        <x:v>1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1</x:v>
      </x:c>
      <x:c r="X323" s="25" t="n">
        <x:v>1</x:v>
      </x:c>
      <x:c r="Y323" s="25" t="n">
        <x:v>2</x:v>
      </x:c>
      <x:c r="Z323" s="25" t="n">
        <x:v>0</x:v>
      </x:c>
      <x:c r="AA323" s="25" t="n">
        <x:v>1</x:v>
      </x:c>
      <x:c r="AB323" s="25" t="n">
        <x:v>1</x:v>
      </x:c>
      <x:c r="AC323" s="25" t="n">
        <x:v>2</x:v>
      </x:c>
      <x:c r="AD323" s="25" t="n">
        <x:v>2</x:v>
      </x:c>
      <x:c r="AE323" s="25" t="n">
        <x:v>0</x:v>
      </x:c>
      <x:c r="AF323" s="25" t="n">
        <x:v>1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1</x:v>
      </x:c>
      <x:c r="R324" s="25" t="n">
        <x:v>0</x:v>
      </x:c>
      <x:c r="S324" s="25" t="n">
        <x:v>1</x:v>
      </x:c>
      <x:c r="T324" s="25" t="n">
        <x:v>0</x:v>
      </x:c>
      <x:c r="U324" s="25" t="n">
        <x:v>1</x:v>
      </x:c>
      <x:c r="V324" s="25" t="n">
        <x:v>1</x:v>
      </x:c>
      <x:c r="W324" s="25" t="n">
        <x:v>1</x:v>
      </x:c>
      <x:c r="X324" s="25" t="n">
        <x:v>1</x:v>
      </x:c>
      <x:c r="Y324" s="25" t="n">
        <x:v>0</x:v>
      </x:c>
      <x:c r="Z324" s="25" t="n">
        <x:v>2</x:v>
      </x:c>
      <x:c r="AA324" s="25" t="n">
        <x:v>0</x:v>
      </x:c>
      <x:c r="AB324" s="25" t="n">
        <x:v>1</x:v>
      </x:c>
      <x:c r="AC324" s="25" t="n">
        <x:v>0</x:v>
      </x:c>
      <x:c r="AD324" s="25" t="n">
        <x:v>0</x:v>
      </x:c>
      <x:c r="AE324" s="25" t="n">
        <x:v>1</x:v>
      </x:c>
      <x:c r="AF324" s="25" t="n">
        <x:v>0</x:v>
      </x:c>
      <x:c r="AG324" s="25" t="n">
        <x:v>1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1</x:v>
      </x:c>
      <x:c r="Y325" s="25" t="n">
        <x:v>1</x:v>
      </x:c>
      <x:c r="Z325" s="25" t="n">
        <x:v>4</x:v>
      </x:c>
      <x:c r="AA325" s="25" t="n">
        <x:v>2</x:v>
      </x:c>
      <x:c r="AB325" s="25" t="n">
        <x:v>1</x:v>
      </x:c>
      <x:c r="AC325" s="25" t="n">
        <x:v>1</x:v>
      </x:c>
      <x:c r="AD325" s="25" t="n">
        <x:v>0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1</x:v>
      </x:c>
      <x:c r="U326" s="25" t="n">
        <x:v>0</x:v>
      </x:c>
      <x:c r="V326" s="25" t="n">
        <x:v>1</x:v>
      </x:c>
      <x:c r="W326" s="25" t="n">
        <x:v>3</x:v>
      </x:c>
      <x:c r="X326" s="25" t="n">
        <x:v>0</x:v>
      </x:c>
      <x:c r="Y326" s="25" t="n">
        <x:v>2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1</x:v>
      </x:c>
      <x:c r="AE326" s="25" t="n">
        <x:v>0</x:v>
      </x:c>
      <x:c r="AF326" s="25" t="n">
        <x:v>2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1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5</x:v>
      </x:c>
      <x:c r="X327" s="25" t="n">
        <x:v>0</x:v>
      </x:c>
      <x:c r="Y327" s="25" t="n">
        <x:v>0</x:v>
      </x:c>
      <x:c r="Z327" s="25" t="n">
        <x:v>1</x:v>
      </x:c>
      <x:c r="AA327" s="25" t="n">
        <x:v>0</x:v>
      </x:c>
      <x:c r="AB327" s="25" t="n">
        <x:v>2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1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1</x:v>
      </x:c>
      <x:c r="W328" s="25" t="n">
        <x:v>1</x:v>
      </x:c>
      <x:c r="X328" s="25" t="n">
        <x:v>1</x:v>
      </x:c>
      <x:c r="Y328" s="25" t="n">
        <x:v>1</x:v>
      </x:c>
      <x:c r="Z328" s="25" t="n">
        <x:v>0</x:v>
      </x:c>
      <x:c r="AA328" s="25" t="n">
        <x:v>0</x:v>
      </x:c>
      <x:c r="AB328" s="25" t="n">
        <x:v>1</x:v>
      </x:c>
      <x:c r="AC328" s="25" t="n">
        <x:v>1</x:v>
      </x:c>
      <x:c r="AD328" s="25" t="n">
        <x:v>1</x:v>
      </x:c>
      <x:c r="AE328" s="25" t="n">
        <x:v>1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1</x:v>
      </x:c>
      <x:c r="W329" s="25" t="n">
        <x:v>1</x:v>
      </x:c>
      <x:c r="X329" s="25" t="n">
        <x:v>1</x:v>
      </x:c>
      <x:c r="Y329" s="25" t="n">
        <x:v>2</x:v>
      </x:c>
      <x:c r="Z329" s="25" t="n">
        <x:v>1</x:v>
      </x:c>
      <x:c r="AA329" s="25" t="n">
        <x:v>0</x:v>
      </x:c>
      <x:c r="AB329" s="25" t="n">
        <x:v>0</x:v>
      </x:c>
      <x:c r="AC329" s="25" t="n">
        <x:v>2</x:v>
      </x:c>
      <x:c r="AD329" s="25" t="n">
        <x:v>2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1</x:v>
      </x:c>
      <x:c r="V330" s="25" t="n">
        <x:v>0</x:v>
      </x:c>
      <x:c r="W330" s="25" t="n">
        <x:v>2</x:v>
      </x:c>
      <x:c r="X330" s="25" t="n">
        <x:v>1</x:v>
      </x:c>
      <x:c r="Y330" s="25" t="n">
        <x:v>1</x:v>
      </x:c>
      <x:c r="Z330" s="25" t="n">
        <x:v>2</x:v>
      </x:c>
      <x:c r="AA330" s="25" t="n">
        <x:v>1</x:v>
      </x:c>
      <x:c r="AB330" s="25" t="n">
        <x:v>1</x:v>
      </x:c>
      <x:c r="AC330" s="25" t="n">
        <x:v>2</x:v>
      </x:c>
      <x:c r="AD330" s="25" t="n">
        <x:v>0</x:v>
      </x:c>
      <x:c r="AE330" s="25" t="n">
        <x:v>2</x:v>
      </x:c>
      <x:c r="AF330" s="25" t="n">
        <x:v>2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1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3</x:v>
      </x:c>
      <x:c r="X331" s="25" t="n">
        <x:v>1</x:v>
      </x:c>
      <x:c r="Y331" s="25" t="n">
        <x:v>3</x:v>
      </x:c>
      <x:c r="Z331" s="25" t="n">
        <x:v>2</x:v>
      </x:c>
      <x:c r="AA331" s="25" t="n">
        <x:v>0</x:v>
      </x:c>
      <x:c r="AB331" s="25" t="n">
        <x:v>2</x:v>
      </x:c>
      <x:c r="AC331" s="25" t="n">
        <x:v>3</x:v>
      </x:c>
      <x:c r="AD331" s="25" t="n">
        <x:v>0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1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2</x:v>
      </x:c>
      <x:c r="Y332" s="25" t="n">
        <x:v>0</x:v>
      </x:c>
      <x:c r="Z332" s="25" t="n">
        <x:v>0</x:v>
      </x:c>
      <x:c r="AA332" s="25" t="n">
        <x:v>2</x:v>
      </x:c>
      <x:c r="AB332" s="25" t="n">
        <x:v>0</x:v>
      </x:c>
      <x:c r="AC332" s="25" t="n">
        <x:v>3</x:v>
      </x:c>
      <x:c r="AD332" s="25" t="n">
        <x:v>0</x:v>
      </x:c>
      <x:c r="AE332" s="25" t="n">
        <x:v>1</x:v>
      </x:c>
      <x:c r="AF332" s="25" t="n">
        <x:v>1</x:v>
      </x:c>
      <x:c r="AG332" s="25" t="n">
        <x:v>1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1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1</x:v>
      </x:c>
      <x:c r="W333" s="25" t="n">
        <x:v>3</x:v>
      </x:c>
      <x:c r="X333" s="25" t="n">
        <x:v>2</x:v>
      </x:c>
      <x:c r="Y333" s="25" t="n">
        <x:v>2</x:v>
      </x:c>
      <x:c r="Z333" s="25" t="n">
        <x:v>1</x:v>
      </x:c>
      <x:c r="AA333" s="25" t="n">
        <x:v>1</x:v>
      </x:c>
      <x:c r="AB333" s="25" t="n">
        <x:v>0</x:v>
      </x:c>
      <x:c r="AC333" s="25" t="n">
        <x:v>0</x:v>
      </x:c>
      <x:c r="AD333" s="25" t="n">
        <x:v>0</x:v>
      </x:c>
      <x:c r="AE333" s="25" t="n">
        <x:v>0</x:v>
      </x:c>
      <x:c r="AF333" s="25" t="n">
        <x:v>1</x:v>
      </x:c>
      <x:c r="AG333" s="25" t="n">
        <x:v>1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1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1</x:v>
      </x:c>
      <x:c r="T334" s="25" t="n">
        <x:v>0</x:v>
      </x:c>
      <x:c r="U334" s="25" t="n">
        <x:v>0</x:v>
      </x:c>
      <x:c r="V334" s="25" t="n">
        <x:v>1</x:v>
      </x:c>
      <x:c r="W334" s="25" t="n">
        <x:v>0</x:v>
      </x:c>
      <x:c r="X334" s="25" t="n">
        <x:v>1</x:v>
      </x:c>
      <x:c r="Y334" s="25" t="n">
        <x:v>2</x:v>
      </x:c>
      <x:c r="Z334" s="25" t="n">
        <x:v>0</x:v>
      </x:c>
      <x:c r="AA334" s="25" t="n">
        <x:v>2</x:v>
      </x:c>
      <x:c r="AB334" s="25" t="n">
        <x:v>2</x:v>
      </x:c>
      <x:c r="AC334" s="25" t="n">
        <x:v>2</x:v>
      </x:c>
      <x:c r="AD334" s="25" t="n">
        <x:v>2</x:v>
      </x:c>
      <x:c r="AE334" s="25" t="n">
        <x:v>2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1</x:v>
      </x:c>
      <x:c r="W335" s="25" t="n">
        <x:v>2</x:v>
      </x:c>
      <x:c r="X335" s="25" t="n">
        <x:v>1</x:v>
      </x:c>
      <x:c r="Y335" s="25" t="n">
        <x:v>0</x:v>
      </x:c>
      <x:c r="Z335" s="25" t="n">
        <x:v>0</x:v>
      </x:c>
      <x:c r="AA335" s="25" t="n">
        <x:v>1</x:v>
      </x:c>
      <x:c r="AB335" s="25" t="n">
        <x:v>3</x:v>
      </x:c>
      <x:c r="AC335" s="25" t="n">
        <x:v>1</x:v>
      </x:c>
      <x:c r="AD335" s="25" t="n">
        <x:v>0</x:v>
      </x:c>
      <x:c r="AE335" s="25" t="n">
        <x:v>1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1</x:v>
      </x:c>
      <x:c r="U336" s="25" t="n">
        <x:v>0</x:v>
      </x:c>
      <x:c r="V336" s="25" t="n">
        <x:v>0</x:v>
      </x:c>
      <x:c r="W336" s="25" t="n">
        <x:v>0</x:v>
      </x:c>
      <x:c r="X336" s="25" t="n">
        <x:v>2</x:v>
      </x:c>
      <x:c r="Y336" s="25" t="n">
        <x:v>2</x:v>
      </x:c>
      <x:c r="Z336" s="25" t="n">
        <x:v>1</x:v>
      </x:c>
      <x:c r="AA336" s="25" t="n">
        <x:v>0</x:v>
      </x:c>
      <x:c r="AB336" s="25" t="n">
        <x:v>1</x:v>
      </x:c>
      <x:c r="AC336" s="25" t="n">
        <x:v>1</x:v>
      </x:c>
      <x:c r="AD336" s="25" t="n">
        <x:v>0</x:v>
      </x:c>
      <x:c r="AE336" s="25" t="n">
        <x:v>1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1</x:v>
      </x:c>
      <x:c r="S337" s="25" t="n">
        <x:v>0</x:v>
      </x:c>
      <x:c r="T337" s="25" t="n">
        <x:v>0</x:v>
      </x:c>
      <x:c r="U337" s="25" t="n">
        <x:v>0</x:v>
      </x:c>
      <x:c r="V337" s="25" t="n">
        <x:v>1</x:v>
      </x:c>
      <x:c r="W337" s="25" t="n">
        <x:v>3</x:v>
      </x:c>
      <x:c r="X337" s="25" t="n">
        <x:v>3</x:v>
      </x:c>
      <x:c r="Y337" s="25" t="n">
        <x:v>2</x:v>
      </x:c>
      <x:c r="Z337" s="25" t="n">
        <x:v>0</x:v>
      </x:c>
      <x:c r="AA337" s="25" t="n">
        <x:v>1</x:v>
      </x:c>
      <x:c r="AB337" s="25" t="n">
        <x:v>2</x:v>
      </x:c>
      <x:c r="AC337" s="25" t="n">
        <x:v>0</x:v>
      </x:c>
      <x:c r="AD337" s="25" t="n">
        <x:v>0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1</x:v>
      </x:c>
      <x:c r="U338" s="25" t="n">
        <x:v>0</x:v>
      </x:c>
      <x:c r="V338" s="25" t="n">
        <x:v>0</x:v>
      </x:c>
      <x:c r="W338" s="25" t="n">
        <x:v>3</x:v>
      </x:c>
      <x:c r="X338" s="25" t="n">
        <x:v>2</x:v>
      </x:c>
      <x:c r="Y338" s="25" t="n">
        <x:v>1</x:v>
      </x:c>
      <x:c r="Z338" s="25" t="n">
        <x:v>0</x:v>
      </x:c>
      <x:c r="AA338" s="25" t="n">
        <x:v>0</x:v>
      </x:c>
      <x:c r="AB338" s="25" t="n">
        <x:v>2</x:v>
      </x:c>
      <x:c r="AC338" s="25" t="n">
        <x:v>1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5</x:v>
      </x:c>
      <x:c r="Y339" s="25" t="n">
        <x:v>1</x:v>
      </x:c>
      <x:c r="Z339" s="25" t="n">
        <x:v>0</x:v>
      </x:c>
      <x:c r="AA339" s="25" t="n">
        <x:v>0</x:v>
      </x:c>
      <x:c r="AB339" s="25" t="n">
        <x:v>1</x:v>
      </x:c>
      <x:c r="AC339" s="25" t="n">
        <x:v>1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1</x:v>
      </x:c>
      <x:c r="X340" s="25" t="n">
        <x:v>5</x:v>
      </x:c>
      <x:c r="Y340" s="25" t="n">
        <x:v>3</x:v>
      </x:c>
      <x:c r="Z340" s="25" t="n">
        <x:v>1</x:v>
      </x:c>
      <x:c r="AA340" s="25" t="n">
        <x:v>0</x:v>
      </x:c>
      <x:c r="AB340" s="25" t="n">
        <x:v>3</x:v>
      </x:c>
      <x:c r="AC340" s="25" t="n">
        <x:v>2</x:v>
      </x:c>
      <x:c r="AD340" s="25" t="n">
        <x:v>0</x:v>
      </x:c>
      <x:c r="AE340" s="25" t="n">
        <x:v>2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1</x:v>
      </x:c>
      <x:c r="V341" s="25" t="n">
        <x:v>0</x:v>
      </x:c>
      <x:c r="W341" s="25" t="n">
        <x:v>1</x:v>
      </x:c>
      <x:c r="X341" s="25" t="n">
        <x:v>3</x:v>
      </x:c>
      <x:c r="Y341" s="25" t="n">
        <x:v>0</x:v>
      </x:c>
      <x:c r="Z341" s="25" t="n">
        <x:v>2</x:v>
      </x:c>
      <x:c r="AA341" s="25" t="n">
        <x:v>0</x:v>
      </x:c>
      <x:c r="AB341" s="25" t="n">
        <x:v>0</x:v>
      </x:c>
      <x:c r="AC341" s="25" t="n">
        <x:v>1</x:v>
      </x:c>
      <x:c r="AD341" s="25" t="n">
        <x:v>0</x:v>
      </x:c>
      <x:c r="AE341" s="25" t="n">
        <x:v>0</x:v>
      </x:c>
      <x:c r="AF341" s="25" t="n">
        <x:v>2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4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1</x:v>
      </x:c>
      <x:c r="AC342" s="25" t="n">
        <x:v>1</x:v>
      </x:c>
      <x:c r="AD342" s="25" t="n">
        <x:v>1</x:v>
      </x:c>
      <x:c r="AE342" s="25" t="n">
        <x:v>2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1</x:v>
      </x:c>
      <x:c r="S343" s="25" t="n">
        <x:v>0</x:v>
      </x:c>
      <x:c r="T343" s="25" t="n">
        <x:v>1</x:v>
      </x:c>
      <x:c r="U343" s="25" t="n">
        <x:v>0</x:v>
      </x:c>
      <x:c r="V343" s="25" t="n">
        <x:v>1</x:v>
      </x:c>
      <x:c r="W343" s="25" t="n">
        <x:v>1</x:v>
      </x:c>
      <x:c r="X343" s="25" t="n">
        <x:v>0</x:v>
      </x:c>
      <x:c r="Y343" s="25" t="n">
        <x:v>1</x:v>
      </x:c>
      <x:c r="Z343" s="25" t="n">
        <x:v>1</x:v>
      </x:c>
      <x:c r="AA343" s="25" t="n">
        <x:v>0</x:v>
      </x:c>
      <x:c r="AB343" s="25" t="n">
        <x:v>2</x:v>
      </x:c>
      <x:c r="AC343" s="25" t="n">
        <x:v>0</x:v>
      </x:c>
      <x:c r="AD343" s="25" t="n">
        <x:v>1</x:v>
      </x:c>
      <x:c r="AE343" s="25" t="n">
        <x:v>2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1</x:v>
      </x:c>
      <x:c r="W344" s="25" t="n">
        <x:v>0</x:v>
      </x:c>
      <x:c r="X344" s="25" t="n">
        <x:v>2</x:v>
      </x:c>
      <x:c r="Y344" s="25" t="n">
        <x:v>7</x:v>
      </x:c>
      <x:c r="Z344" s="25" t="n">
        <x:v>2</x:v>
      </x:c>
      <x:c r="AA344" s="25" t="n">
        <x:v>2</x:v>
      </x:c>
      <x:c r="AB344" s="25" t="n">
        <x:v>0</x:v>
      </x:c>
      <x:c r="AC344" s="25" t="n">
        <x:v>0</x:v>
      </x:c>
      <x:c r="AD344" s="25" t="n">
        <x:v>0</x:v>
      </x:c>
      <x:c r="AE344" s="25" t="n">
        <x:v>1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1</x:v>
      </x:c>
      <x:c r="X345" s="25" t="n">
        <x:v>2</x:v>
      </x:c>
      <x:c r="Y345" s="25" t="n">
        <x:v>0</x:v>
      </x:c>
      <x:c r="Z345" s="25" t="n">
        <x:v>0</x:v>
      </x:c>
      <x:c r="AA345" s="25" t="n">
        <x:v>1</x:v>
      </x:c>
      <x:c r="AB345" s="25" t="n">
        <x:v>1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1</x:v>
      </x:c>
      <x:c r="Y346" s="25" t="n">
        <x:v>0</x:v>
      </x:c>
      <x:c r="Z346" s="25" t="n">
        <x:v>4</x:v>
      </x:c>
      <x:c r="AA346" s="25" t="n">
        <x:v>1</x:v>
      </x:c>
      <x:c r="AB346" s="25" t="n">
        <x:v>1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1</x:v>
      </x:c>
      <x:c r="X347" s="25" t="n">
        <x:v>1</x:v>
      </x:c>
      <x:c r="Y347" s="25" t="n">
        <x:v>3</x:v>
      </x:c>
      <x:c r="Z347" s="25" t="n">
        <x:v>1</x:v>
      </x:c>
      <x:c r="AA347" s="25" t="n">
        <x:v>0</x:v>
      </x:c>
      <x:c r="AB347" s="25" t="n">
        <x:v>0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3</x:v>
      </x:c>
      <x:c r="X348" s="25" t="n">
        <x:v>2</x:v>
      </x:c>
      <x:c r="Y348" s="25" t="n">
        <x:v>2</x:v>
      </x:c>
      <x:c r="Z348" s="25" t="n">
        <x:v>0</x:v>
      </x:c>
      <x:c r="AA348" s="25" t="n">
        <x:v>2</x:v>
      </x:c>
      <x:c r="AB348" s="25" t="n">
        <x:v>2</x:v>
      </x:c>
      <x:c r="AC348" s="25" t="n">
        <x:v>3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1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2</x:v>
      </x:c>
      <x:c r="X349" s="25" t="n">
        <x:v>1</x:v>
      </x:c>
      <x:c r="Y349" s="25" t="n">
        <x:v>0</x:v>
      </x:c>
      <x:c r="Z349" s="25" t="n">
        <x:v>1</x:v>
      </x:c>
      <x:c r="AA349" s="25" t="n">
        <x:v>1</x:v>
      </x:c>
      <x:c r="AB349" s="25" t="n">
        <x:v>0</x:v>
      </x:c>
      <x:c r="AC349" s="25" t="n">
        <x:v>0</x:v>
      </x:c>
      <x:c r="AD349" s="25" t="n">
        <x:v>1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1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2</x:v>
      </x:c>
      <x:c r="X350" s="25" t="n">
        <x:v>0</x:v>
      </x:c>
      <x:c r="Y350" s="25" t="n">
        <x:v>1</x:v>
      </x:c>
      <x:c r="Z350" s="25" t="n">
        <x:v>1</x:v>
      </x:c>
      <x:c r="AA350" s="25" t="n">
        <x:v>0</x:v>
      </x:c>
      <x:c r="AB350" s="25" t="n">
        <x:v>0</x:v>
      </x:c>
      <x:c r="AC350" s="25" t="n">
        <x:v>1</x:v>
      </x:c>
      <x:c r="AD350" s="25" t="n">
        <x:v>1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1</x:v>
      </x:c>
      <x:c r="W351" s="25" t="n">
        <x:v>0</x:v>
      </x:c>
      <x:c r="X351" s="25" t="n">
        <x:v>0</x:v>
      </x:c>
      <x:c r="Y351" s="25" t="n">
        <x:v>3</x:v>
      </x:c>
      <x:c r="Z351" s="25" t="n">
        <x:v>1</x:v>
      </x:c>
      <x:c r="AA351" s="25" t="n">
        <x:v>1</x:v>
      </x:c>
      <x:c r="AB351" s="25" t="n">
        <x:v>2</x:v>
      </x:c>
      <x:c r="AC351" s="25" t="n">
        <x:v>0</x:v>
      </x:c>
      <x:c r="AD351" s="25" t="n">
        <x:v>0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1</x:v>
      </x:c>
      <x:c r="X352" s="25" t="n">
        <x:v>2</x:v>
      </x:c>
      <x:c r="Y352" s="25" t="n">
        <x:v>0</x:v>
      </x:c>
      <x:c r="Z352" s="25" t="n">
        <x:v>3</x:v>
      </x:c>
      <x:c r="AA352" s="25" t="n">
        <x:v>1</x:v>
      </x:c>
      <x:c r="AB352" s="25" t="n">
        <x:v>1</x:v>
      </x:c>
      <x:c r="AC352" s="25" t="n">
        <x:v>1</x:v>
      </x:c>
      <x:c r="AD352" s="25" t="n">
        <x:v>0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4</x:v>
      </x:c>
      <x:c r="Y353" s="25" t="n">
        <x:v>1</x:v>
      </x:c>
      <x:c r="Z353" s="25" t="n">
        <x:v>0</x:v>
      </x:c>
      <x:c r="AA353" s="25" t="n">
        <x:v>3</x:v>
      </x:c>
      <x:c r="AB353" s="25" t="n">
        <x:v>1</x:v>
      </x:c>
      <x:c r="AC353" s="25" t="n">
        <x:v>2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1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2</x:v>
      </x:c>
      <x:c r="Z354" s="25" t="n">
        <x:v>3</x:v>
      </x:c>
      <x:c r="AA354" s="25" t="n">
        <x:v>1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1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1</x:v>
      </x:c>
      <x:c r="X355" s="25" t="n">
        <x:v>0</x:v>
      </x:c>
      <x:c r="Y355" s="25" t="n">
        <x:v>1</x:v>
      </x:c>
      <x:c r="Z355" s="25" t="n">
        <x:v>2</x:v>
      </x:c>
      <x:c r="AA355" s="25" t="n">
        <x:v>1</x:v>
      </x:c>
      <x:c r="AB355" s="25" t="n">
        <x:v>2</x:v>
      </x:c>
      <x:c r="AC355" s="25" t="n">
        <x:v>1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1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2</x:v>
      </x:c>
      <x:c r="Y356" s="25" t="n">
        <x:v>2</x:v>
      </x:c>
      <x:c r="Z356" s="25" t="n">
        <x:v>1</x:v>
      </x:c>
      <x:c r="AA356" s="25" t="n">
        <x:v>1</x:v>
      </x:c>
      <x:c r="AB356" s="25" t="n">
        <x:v>1</x:v>
      </x:c>
      <x:c r="AC356" s="25" t="n">
        <x:v>1</x:v>
      </x:c>
      <x:c r="AD356" s="25" t="n">
        <x:v>1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1</x:v>
      </x:c>
      <x:c r="X357" s="25" t="n">
        <x:v>4</x:v>
      </x:c>
      <x:c r="Y357" s="25" t="n">
        <x:v>3</x:v>
      </x:c>
      <x:c r="Z357" s="25" t="n">
        <x:v>1</x:v>
      </x:c>
      <x:c r="AA357" s="25" t="n">
        <x:v>4</x:v>
      </x:c>
      <x:c r="AB357" s="25" t="n">
        <x:v>0</x:v>
      </x:c>
      <x:c r="AC357" s="25" t="n">
        <x:v>0</x:v>
      </x:c>
      <x:c r="AD357" s="25" t="n">
        <x:v>0</x:v>
      </x:c>
      <x:c r="AE357" s="25" t="n">
        <x:v>1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1</x:v>
      </x:c>
      <x:c r="R358" s="25" t="n">
        <x:v>0</x:v>
      </x:c>
      <x:c r="S358" s="25" t="n">
        <x:v>1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1</x:v>
      </x:c>
      <x:c r="Y358" s="25" t="n">
        <x:v>0</x:v>
      </x:c>
      <x:c r="Z358" s="25" t="n">
        <x:v>3</x:v>
      </x:c>
      <x:c r="AA358" s="25" t="n">
        <x:v>0</x:v>
      </x:c>
      <x:c r="AB358" s="25" t="n">
        <x:v>1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1</x:v>
      </x:c>
      <x:c r="U359" s="25" t="n">
        <x:v>0</x:v>
      </x:c>
      <x:c r="V359" s="25" t="n">
        <x:v>0</x:v>
      </x:c>
      <x:c r="W359" s="25" t="n">
        <x:v>0</x:v>
      </x:c>
      <x:c r="X359" s="25" t="n">
        <x:v>3</x:v>
      </x:c>
      <x:c r="Y359" s="25" t="n">
        <x:v>1</x:v>
      </x:c>
      <x:c r="Z359" s="25" t="n">
        <x:v>0</x:v>
      </x:c>
      <x:c r="AA359" s="25" t="n">
        <x:v>1</x:v>
      </x:c>
      <x:c r="AB359" s="25" t="n">
        <x:v>0</x:v>
      </x:c>
      <x:c r="AC359" s="25" t="n">
        <x:v>3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1</x:v>
      </x:c>
      <x:c r="Y360" s="25" t="n">
        <x:v>1</x:v>
      </x:c>
      <x:c r="Z360" s="25" t="n">
        <x:v>0</x:v>
      </x:c>
      <x:c r="AA360" s="25" t="n">
        <x:v>0</x:v>
      </x:c>
      <x:c r="AB360" s="25" t="n">
        <x:v>0</x:v>
      </x:c>
      <x:c r="AC360" s="25" t="n">
        <x:v>1</x:v>
      </x:c>
      <x:c r="AD360" s="25" t="n">
        <x:v>1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1</x:v>
      </x:c>
      <x:c r="Y361" s="25" t="n">
        <x:v>2</x:v>
      </x:c>
      <x:c r="Z361" s="25" t="n">
        <x:v>2</x:v>
      </x:c>
      <x:c r="AA361" s="25" t="n">
        <x:v>4</x:v>
      </x:c>
      <x:c r="AB361" s="25" t="n">
        <x:v>0</x:v>
      </x:c>
      <x:c r="AC361" s="25" t="n">
        <x:v>0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1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1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1</x:v>
      </x:c>
      <x:c r="Y362" s="25" t="n">
        <x:v>1</x:v>
      </x:c>
      <x:c r="Z362" s="25" t="n">
        <x:v>2</x:v>
      </x:c>
      <x:c r="AA362" s="25" t="n">
        <x:v>3</x:v>
      </x:c>
      <x:c r="AB362" s="25" t="n">
        <x:v>0</x:v>
      </x:c>
      <x:c r="AC362" s="25" t="n">
        <x:v>1</x:v>
      </x:c>
      <x:c r="AD362" s="25" t="n">
        <x:v>0</x:v>
      </x:c>
      <x:c r="AE362" s="25" t="n">
        <x:v>2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3</x:v>
      </x:c>
      <x:c r="Y363" s="25" t="n">
        <x:v>2</x:v>
      </x:c>
      <x:c r="Z363" s="25" t="n">
        <x:v>1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1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1</x:v>
      </x:c>
      <x:c r="W364" s="25" t="n">
        <x:v>0</x:v>
      </x:c>
      <x:c r="X364" s="25" t="n">
        <x:v>0</x:v>
      </x:c>
      <x:c r="Y364" s="25" t="n">
        <x:v>1</x:v>
      </x:c>
      <x:c r="Z364" s="25" t="n">
        <x:v>1</x:v>
      </x:c>
      <x:c r="AA364" s="25" t="n">
        <x:v>0</x:v>
      </x:c>
      <x:c r="AB364" s="25" t="n">
        <x:v>3</x:v>
      </x:c>
      <x:c r="AC364" s="25" t="n">
        <x:v>2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1</x:v>
      </x:c>
      <x:c r="S365" s="25" t="n">
        <x:v>0</x:v>
      </x:c>
      <x:c r="T365" s="25" t="n">
        <x:v>0</x:v>
      </x:c>
      <x:c r="U365" s="25" t="n">
        <x:v>0</x:v>
      </x:c>
      <x:c r="V365" s="25" t="n">
        <x:v>1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2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1</x:v>
      </x:c>
      <x:c r="AB366" s="25" t="n">
        <x:v>2</x:v>
      </x:c>
      <x:c r="AC366" s="25" t="n">
        <x:v>0</x:v>
      </x:c>
      <x:c r="AD366" s="25" t="n">
        <x:v>2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1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1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2</x:v>
      </x:c>
      <x:c r="Y367" s="25" t="n">
        <x:v>1</x:v>
      </x:c>
      <x:c r="Z367" s="25" t="n">
        <x:v>1</x:v>
      </x:c>
      <x:c r="AA367" s="25" t="n">
        <x:v>2</x:v>
      </x:c>
      <x:c r="AB367" s="25" t="n">
        <x:v>0</x:v>
      </x:c>
      <x:c r="AC367" s="25" t="n">
        <x:v>1</x:v>
      </x:c>
      <x:c r="AD367" s="25" t="n">
        <x:v>2</x:v>
      </x:c>
      <x:c r="AE367" s="25" t="n">
        <x:v>0</x:v>
      </x:c>
      <x:c r="AF367" s="25" t="n">
        <x:v>1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1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0</x:v>
      </x:c>
      <x:c r="AD368" s="25" t="n">
        <x:v>0</x:v>
      </x:c>
      <x:c r="AE368" s="25" t="n">
        <x:v>2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3</x:v>
      </x:c>
      <x:c r="Y369" s="25" t="n">
        <x:v>1</x:v>
      </x:c>
      <x:c r="Z369" s="25" t="n">
        <x:v>3</x:v>
      </x:c>
      <x:c r="AA369" s="25" t="n">
        <x:v>2</x:v>
      </x:c>
      <x:c r="AB369" s="25" t="n">
        <x:v>0</x:v>
      </x:c>
      <x:c r="AC369" s="25" t="n">
        <x:v>1</x:v>
      </x:c>
      <x:c r="AD369" s="25" t="n">
        <x:v>1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2</x:v>
      </x:c>
      <x:c r="Z370" s="25" t="n">
        <x:v>2</x:v>
      </x:c>
      <x:c r="AA370" s="25" t="n">
        <x:v>1</x:v>
      </x:c>
      <x:c r="AB370" s="25" t="n">
        <x:v>0</x:v>
      </x:c>
      <x:c r="AC370" s="25" t="n">
        <x:v>2</x:v>
      </x:c>
      <x:c r="AD370" s="25" t="n">
        <x:v>0</x:v>
      </x:c>
      <x:c r="AE370" s="25" t="n">
        <x:v>1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1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1</x:v>
      </x:c>
      <x:c r="U371" s="25" t="n">
        <x:v>0</x:v>
      </x:c>
      <x:c r="V371" s="25" t="n">
        <x:v>0</x:v>
      </x:c>
      <x:c r="W371" s="25" t="n">
        <x:v>0</x:v>
      </x:c>
      <x:c r="X371" s="25" t="n">
        <x:v>1</x:v>
      </x:c>
      <x:c r="Y371" s="25" t="n">
        <x:v>1</x:v>
      </x:c>
      <x:c r="Z371" s="25" t="n">
        <x:v>1</x:v>
      </x:c>
      <x:c r="AA371" s="25" t="n">
        <x:v>1</x:v>
      </x:c>
      <x:c r="AB371" s="25" t="n">
        <x:v>2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1</x:v>
      </x:c>
      <x:c r="AA372" s="25" t="n">
        <x:v>1</x:v>
      </x:c>
      <x:c r="AB372" s="25" t="n">
        <x:v>0</x:v>
      </x:c>
      <x:c r="AC372" s="25" t="n">
        <x:v>0</x:v>
      </x:c>
      <x:c r="AD372" s="25" t="n">
        <x:v>1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1</x:v>
      </x:c>
      <x:c r="V373" s="25" t="n">
        <x:v>0</x:v>
      </x:c>
      <x:c r="W373" s="25" t="n">
        <x:v>0</x:v>
      </x:c>
      <x:c r="X373" s="25" t="n">
        <x:v>1</x:v>
      </x:c>
      <x:c r="Y373" s="25" t="n">
        <x:v>0</x:v>
      </x:c>
      <x:c r="Z373" s="25" t="n">
        <x:v>2</x:v>
      </x:c>
      <x:c r="AA373" s="25" t="n">
        <x:v>0</x:v>
      </x:c>
      <x:c r="AB373" s="25" t="n">
        <x:v>1</x:v>
      </x:c>
      <x:c r="AC373" s="25" t="n">
        <x:v>1</x:v>
      </x:c>
      <x:c r="AD373" s="25" t="n">
        <x:v>0</x:v>
      </x:c>
      <x:c r="AE373" s="25" t="n">
        <x:v>1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0</x:v>
      </x:c>
      <x:c r="X374" s="25" t="n">
        <x:v>2</x:v>
      </x:c>
      <x:c r="Y374" s="25" t="n">
        <x:v>2</x:v>
      </x:c>
      <x:c r="Z374" s="25" t="n">
        <x:v>2</x:v>
      </x:c>
      <x:c r="AA374" s="25" t="n">
        <x:v>2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1</x:v>
      </x:c>
      <x:c r="Z375" s="25" t="n">
        <x:v>2</x:v>
      </x:c>
      <x:c r="AA375" s="25" t="n">
        <x:v>2</x:v>
      </x:c>
      <x:c r="AB375" s="25" t="n">
        <x:v>0</x:v>
      </x:c>
      <x:c r="AC375" s="25" t="n">
        <x:v>0</x:v>
      </x:c>
      <x:c r="AD375" s="25" t="n">
        <x:v>1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1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2</x:v>
      </x:c>
      <x:c r="Z376" s="25" t="n">
        <x:v>0</x:v>
      </x:c>
      <x:c r="AA376" s="25" t="n">
        <x:v>0</x:v>
      </x:c>
      <x:c r="AB376" s="25" t="n">
        <x:v>0</x:v>
      </x:c>
      <x:c r="AC376" s="25" t="n">
        <x:v>1</x:v>
      </x:c>
      <x:c r="AD376" s="25" t="n">
        <x:v>1</x:v>
      </x:c>
      <x:c r="AE376" s="25" t="n">
        <x:v>3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2</x:v>
      </x:c>
      <x:c r="X377" s="25" t="n">
        <x:v>0</x:v>
      </x:c>
      <x:c r="Y377" s="25" t="n">
        <x:v>1</x:v>
      </x:c>
      <x:c r="Z377" s="25" t="n">
        <x:v>1</x:v>
      </x:c>
      <x:c r="AA377" s="25" t="n">
        <x:v>2</x:v>
      </x:c>
      <x:c r="AB377" s="25" t="n">
        <x:v>1</x:v>
      </x:c>
      <x:c r="AC377" s="25" t="n">
        <x:v>0</x:v>
      </x:c>
      <x:c r="AD377" s="25" t="n">
        <x:v>0</x:v>
      </x:c>
      <x:c r="AE377" s="25" t="n">
        <x:v>0</x:v>
      </x:c>
      <x:c r="AF377" s="25" t="n">
        <x:v>1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1</x:v>
      </x:c>
      <x:c r="Z378" s="25" t="n">
        <x:v>2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1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1</x:v>
      </x:c>
      <x:c r="Y379" s="25" t="n">
        <x:v>0</x:v>
      </x:c>
      <x:c r="Z379" s="25" t="n">
        <x:v>1</x:v>
      </x:c>
      <x:c r="AA379" s="25" t="n">
        <x:v>1</x:v>
      </x:c>
      <x:c r="AB379" s="25" t="n">
        <x:v>0</x:v>
      </x:c>
      <x:c r="AC379" s="25" t="n">
        <x:v>2</x:v>
      </x:c>
      <x:c r="AD379" s="25" t="n">
        <x:v>1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1</x:v>
      </x:c>
      <x:c r="Z380" s="25" t="n">
        <x:v>1</x:v>
      </x:c>
      <x:c r="AA380" s="25" t="n">
        <x:v>2</x:v>
      </x:c>
      <x:c r="AB380" s="25" t="n">
        <x:v>0</x:v>
      </x:c>
      <x:c r="AC380" s="25" t="n">
        <x:v>0</x:v>
      </x:c>
      <x:c r="AD380" s="25" t="n">
        <x:v>1</x:v>
      </x:c>
      <x:c r="AE380" s="25" t="n">
        <x:v>1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1</x:v>
      </x:c>
      <x:c r="AA381" s="25" t="n">
        <x:v>0</x:v>
      </x:c>
      <x:c r="AB381" s="25" t="n">
        <x:v>1</x:v>
      </x:c>
      <x:c r="AC381" s="25" t="n">
        <x:v>0</x:v>
      </x:c>
      <x:c r="AD381" s="25" t="n">
        <x:v>0</x:v>
      </x:c>
      <x:c r="AE381" s="25" t="n">
        <x:v>0</x:v>
      </x:c>
      <x:c r="AF381" s="25" t="n">
        <x:v>1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1</x:v>
      </x:c>
      <x:c r="AA382" s="25" t="n">
        <x:v>1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1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1</x:v>
      </x:c>
      <x:c r="AA383" s="25" t="n">
        <x:v>2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1</x:v>
      </x:c>
      <x:c r="AA384" s="25" t="n">
        <x:v>2</x:v>
      </x:c>
      <x:c r="AB384" s="25" t="n">
        <x:v>0</x:v>
      </x:c>
      <x:c r="AC384" s="25" t="n">
        <x:v>0</x:v>
      </x:c>
      <x:c r="AD384" s="25" t="n">
        <x:v>1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1</x:v>
      </x:c>
      <x:c r="Z385" s="25" t="n">
        <x:v>1</x:v>
      </x:c>
      <x:c r="AA385" s="25" t="n">
        <x:v>1</x:v>
      </x:c>
      <x:c r="AB385" s="25" t="n">
        <x:v>1</x:v>
      </x:c>
      <x:c r="AC385" s="25" t="n">
        <x:v>0</x:v>
      </x:c>
      <x:c r="AD385" s="25" t="n">
        <x:v>0</x:v>
      </x:c>
      <x:c r="AE385" s="25" t="n">
        <x:v>2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1</x:v>
      </x:c>
      <x:c r="AC386" s="25" t="n">
        <x:v>0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1</x:v>
      </x:c>
      <x:c r="Y387" s="25" t="n">
        <x:v>0</x:v>
      </x:c>
      <x:c r="Z387" s="25" t="n">
        <x:v>0</x:v>
      </x:c>
      <x:c r="AA387" s="25" t="n">
        <x:v>0</x:v>
      </x:c>
      <x:c r="AB387" s="25" t="n">
        <x:v>1</x:v>
      </x:c>
      <x:c r="AC387" s="25" t="n">
        <x:v>0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1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1</x:v>
      </x:c>
      <x:c r="Z388" s="25" t="n">
        <x:v>2</x:v>
      </x:c>
      <x:c r="AA388" s="25" t="n">
        <x:v>1</x:v>
      </x:c>
      <x:c r="AB388" s="25" t="n">
        <x:v>0</x:v>
      </x:c>
      <x:c r="AC388" s="25" t="n">
        <x:v>0</x:v>
      </x:c>
      <x:c r="AD388" s="25" t="n">
        <x:v>1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1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1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1</x:v>
      </x:c>
      <x:c r="Y390" s="25" t="n">
        <x:v>1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1</x:v>
      </x:c>
      <x:c r="AC391" s="25" t="n">
        <x:v>0</x:v>
      </x:c>
      <x:c r="AD391" s="25" t="n">
        <x:v>0</x:v>
      </x:c>
      <x:c r="AE391" s="25" t="n">
        <x:v>0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1</x:v>
      </x:c>
      <x:c r="R392" s="25" t="n">
        <x:v>0</x:v>
      </x:c>
      <x:c r="S392" s="25" t="n">
        <x:v>1</x:v>
      </x:c>
      <x:c r="T392" s="25" t="n">
        <x:v>1</x:v>
      </x:c>
      <x:c r="U392" s="25" t="n">
        <x:v>0</x:v>
      </x:c>
      <x:c r="V392" s="25" t="n">
        <x:v>0</x:v>
      </x:c>
      <x:c r="W392" s="25" t="n">
        <x:v>1</x:v>
      </x:c>
      <x:c r="X392" s="25" t="n">
        <x:v>0</x:v>
      </x:c>
      <x:c r="Y392" s="25" t="n">
        <x:v>0</x:v>
      </x:c>
      <x:c r="Z392" s="25" t="n">
        <x:v>2</x:v>
      </x:c>
      <x:c r="AA392" s="25" t="n">
        <x:v>0</x:v>
      </x:c>
      <x:c r="AB392" s="25" t="n">
        <x:v>0</x:v>
      </x:c>
      <x:c r="AC392" s="25" t="n">
        <x:v>1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1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1</x:v>
      </x:c>
      <x:c r="Z393" s="25" t="n">
        <x:v>1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1</x:v>
      </x:c>
      <x:c r="AA394" s="25" t="n">
        <x:v>0</x:v>
      </x:c>
      <x:c r="AB394" s="25" t="n">
        <x:v>1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4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1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1</x:v>
      </x:c>
      <x:c r="AA396" s="25" t="n">
        <x:v>2</x:v>
      </x:c>
      <x:c r="AB396" s="25" t="n">
        <x:v>1</x:v>
      </x:c>
      <x:c r="AC396" s="25" t="n">
        <x:v>0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1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1</x:v>
      </x:c>
      <x:c r="AE397" s="25" t="n">
        <x:v>1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1</x:v>
      </x:c>
      <x:c r="W398" s="25" t="n">
        <x:v>0</x:v>
      </x:c>
      <x:c r="X398" s="25" t="n">
        <x:v>0</x:v>
      </x:c>
      <x:c r="Y398" s="25" t="n">
        <x:v>2</x:v>
      </x:c>
      <x:c r="Z398" s="25" t="n">
        <x:v>1</x:v>
      </x:c>
      <x:c r="AA398" s="25" t="n">
        <x:v>3</x:v>
      </x:c>
      <x:c r="AB398" s="25" t="n">
        <x:v>1</x:v>
      </x:c>
      <x:c r="AC398" s="25" t="n">
        <x:v>0</x:v>
      </x:c>
      <x:c r="AD398" s="25" t="n">
        <x:v>1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1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2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1</x:v>
      </x:c>
      <x:c r="AB400" s="25" t="n">
        <x:v>1</x:v>
      </x:c>
      <x:c r="AC400" s="25" t="n">
        <x:v>0</x:v>
      </x:c>
      <x:c r="AD400" s="25" t="n">
        <x:v>1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1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1</x:v>
      </x:c>
      <x:c r="AA401" s="25" t="n">
        <x:v>3</x:v>
      </x:c>
      <x:c r="AB401" s="25" t="n">
        <x:v>0</x:v>
      </x:c>
      <x:c r="AC401" s="25" t="n">
        <x:v>0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1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1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1</x:v>
      </x:c>
      <x:c r="AE402" s="25" t="n">
        <x:v>1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1</x:v>
      </x:c>
      <x:c r="Y403" s="25" t="n">
        <x:v>0</x:v>
      </x:c>
      <x:c r="Z403" s="25" t="n">
        <x:v>1</x:v>
      </x:c>
      <x:c r="AA403" s="25" t="n">
        <x:v>1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1</x:v>
      </x:c>
      <x:c r="U405" s="25" t="n">
        <x:v>1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1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1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2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1</x:v>
      </x:c>
      <x:c r="AA410" s="25" t="n">
        <x:v>1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1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1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2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2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1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1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1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1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1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1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3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1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1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2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1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2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1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1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2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1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1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3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1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2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1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2</x:v>
      </x:c>
      <x:c r="AE447" s="25" t="n">
        <x:v>1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1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2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1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1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3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1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1</x:v>
      </x:c>
      <x:c r="AE457" s="25" t="n">
        <x:v>1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2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1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2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2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1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2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1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1</x:v>
      </x:c>
      <x:c r="AE477" s="25" t="n">
        <x:v>2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1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1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1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1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1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1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1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2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1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0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s">
        <x:v>148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43942.9275231482</x:v>
      </x:c>
      <x:c r="C2" s="34">
        <x:v>43942.9275231482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43942.9286805556</x:v>
      </x:c>
      <x:c r="C3" s="34">
        <x:v>43942.9286805556</x:v>
      </x:c>
      <x:c r="D3" s="35" t="s">
        <x:v>16</x:v>
      </x:c>
      <x:c r="E3" s="35" t="s">
        <x:v>157</x:v>
      </x:c>
      <x:c r="F3" s="30" t="n">
        <x:v>1</x:v>
      </x:c>
      <x:c r="G3" s="30" t="n">
        <x:v>4988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3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1</x:v>
      </x:c>
      <x:c r="C4" s="41" t="n">
        <x:v>0.01003009</x:v>
      </x:c>
    </x:row>
    <x:row r="5" spans="1:3">
      <x:c r="A5" s="23" t="s">
        <x:v>162</x:v>
      </x:c>
      <x:c r="B5" s="25" t="n">
        <x:v>15</x:v>
      </x:c>
      <x:c r="C5" s="41" t="n">
        <x:v>0.1504514</x:v>
      </x:c>
    </x:row>
    <x:row r="6" spans="1:3">
      <x:c r="A6" s="23" t="s">
        <x:v>163</x:v>
      </x:c>
      <x:c r="B6" s="25" t="n">
        <x:v>17</x:v>
      </x:c>
      <x:c r="C6" s="41" t="n">
        <x:v>0.1705115</x:v>
      </x:c>
    </x:row>
    <x:row r="7" spans="1:3">
      <x:c r="A7" s="23" t="s">
        <x:v>164</x:v>
      </x:c>
      <x:c r="B7" s="25" t="n">
        <x:v>10</x:v>
      </x:c>
      <x:c r="C7" s="41" t="n">
        <x:v>0.1003009</x:v>
      </x:c>
    </x:row>
    <x:row r="8" spans="1:3">
      <x:c r="A8" s="23" t="s">
        <x:v>165</x:v>
      </x:c>
      <x:c r="B8" s="25" t="n">
        <x:v>11</x:v>
      </x:c>
      <x:c r="C8" s="41" t="n">
        <x:v>0.110331</x:v>
      </x:c>
    </x:row>
    <x:row r="9" spans="1:3">
      <x:c r="A9" s="23" t="s">
        <x:v>166</x:v>
      </x:c>
      <x:c r="B9" s="25" t="n">
        <x:v>12</x:v>
      </x:c>
      <x:c r="C9" s="41" t="n">
        <x:v>0.1203611</x:v>
      </x:c>
    </x:row>
    <x:row r="10" spans="1:3">
      <x:c r="A10" s="23" t="s">
        <x:v>167</x:v>
      </x:c>
      <x:c r="B10" s="25" t="n">
        <x:v>26</x:v>
      </x:c>
      <x:c r="C10" s="41" t="n">
        <x:v>0.2607824</x:v>
      </x:c>
    </x:row>
    <x:row r="11" spans="1:3">
      <x:c r="A11" s="23" t="s">
        <x:v>168</x:v>
      </x:c>
      <x:c r="B11" s="25" t="n">
        <x:v>40</x:v>
      </x:c>
      <x:c r="C11" s="41" t="n">
        <x:v>0.4012036</x:v>
      </x:c>
    </x:row>
    <x:row r="12" spans="1:3">
      <x:c r="A12" s="23" t="s">
        <x:v>169</x:v>
      </x:c>
      <x:c r="B12" s="25" t="n">
        <x:v>45</x:v>
      </x:c>
      <x:c r="C12" s="41" t="n">
        <x:v>0.4513541</x:v>
      </x:c>
    </x:row>
    <x:row r="13" spans="1:3">
      <x:c r="A13" s="23" t="s">
        <x:v>170</x:v>
      </x:c>
      <x:c r="B13" s="25" t="n">
        <x:v>70</x:v>
      </x:c>
      <x:c r="C13" s="41" t="n">
        <x:v>0.7021063</x:v>
      </x:c>
    </x:row>
    <x:row r="14" spans="1:3">
      <x:c r="A14" s="23" t="s">
        <x:v>171</x:v>
      </x:c>
      <x:c r="B14" s="25" t="n">
        <x:v>88</x:v>
      </x:c>
      <x:c r="C14" s="41" t="n">
        <x:v>0.8826479</x:v>
      </x:c>
    </x:row>
    <x:row r="15" spans="1:3">
      <x:c r="A15" s="23" t="s">
        <x:v>172</x:v>
      </x:c>
      <x:c r="B15" s="25" t="n">
        <x:v>110</x:v>
      </x:c>
      <x:c r="C15" s="41" t="n">
        <x:v>1.10331</x:v>
      </x:c>
    </x:row>
    <x:row r="16" spans="1:3">
      <x:c r="A16" s="23" t="s">
        <x:v>173</x:v>
      </x:c>
      <x:c r="B16" s="25" t="n">
        <x:v>102</x:v>
      </x:c>
      <x:c r="C16" s="41" t="n">
        <x:v>1.023069</x:v>
      </x:c>
    </x:row>
    <x:row r="17" spans="1:3">
      <x:c r="A17" s="23" t="s">
        <x:v>174</x:v>
      </x:c>
      <x:c r="B17" s="25" t="n">
        <x:v>163</x:v>
      </x:c>
      <x:c r="C17" s="41" t="n">
        <x:v>1.634905</x:v>
      </x:c>
    </x:row>
    <x:row r="18" spans="1:3">
      <x:c r="A18" s="23" t="s">
        <x:v>175</x:v>
      </x:c>
      <x:c r="B18" s="25" t="n">
        <x:v>254</x:v>
      </x:c>
      <x:c r="C18" s="41" t="n">
        <x:v>2.547643</x:v>
      </x:c>
    </x:row>
    <x:row r="19" spans="1:3">
      <x:c r="A19" s="23" t="s">
        <x:v>176</x:v>
      </x:c>
      <x:c r="B19" s="25" t="n">
        <x:v>236</x:v>
      </x:c>
      <x:c r="C19" s="41" t="n">
        <x:v>2.367101</x:v>
      </x:c>
    </x:row>
    <x:row r="20" spans="1:3">
      <x:c r="A20" s="23" t="s">
        <x:v>177</x:v>
      </x:c>
      <x:c r="B20" s="25" t="n">
        <x:v>262</x:v>
      </x:c>
      <x:c r="C20" s="41" t="n">
        <x:v>2.627884</x:v>
      </x:c>
    </x:row>
    <x:row r="21" spans="1:3">
      <x:c r="A21" s="23" t="s">
        <x:v>178</x:v>
      </x:c>
      <x:c r="B21" s="25" t="n">
        <x:v>312</x:v>
      </x:c>
      <x:c r="C21" s="41" t="n">
        <x:v>3.129388</x:v>
      </x:c>
    </x:row>
    <x:row r="22" spans="1:3">
      <x:c r="A22" s="23" t="s">
        <x:v>179</x:v>
      </x:c>
      <x:c r="B22" s="25" t="n">
        <x:v>318</x:v>
      </x:c>
      <x:c r="C22" s="41" t="n">
        <x:v>3.189569</x:v>
      </x:c>
    </x:row>
    <x:row r="23" spans="1:3">
      <x:c r="A23" s="23" t="s">
        <x:v>180</x:v>
      </x:c>
      <x:c r="B23" s="25" t="n">
        <x:v>310</x:v>
      </x:c>
      <x:c r="C23" s="41" t="n">
        <x:v>3.109328</x:v>
      </x:c>
    </x:row>
    <x:row r="24" spans="1:3">
      <x:c r="A24" s="23" t="s">
        <x:v>181</x:v>
      </x:c>
      <x:c r="B24" s="25" t="n">
        <x:v>268</x:v>
      </x:c>
      <x:c r="C24" s="41" t="n">
        <x:v>2.688064</x:v>
      </x:c>
    </x:row>
    <x:row r="25" spans="1:3">
      <x:c r="A25" s="23" t="s">
        <x:v>182</x:v>
      </x:c>
      <x:c r="B25" s="25" t="n">
        <x:v>274</x:v>
      </x:c>
      <x:c r="C25" s="41" t="n">
        <x:v>2.748245</x:v>
      </x:c>
    </x:row>
    <x:row r="26" spans="1:3">
      <x:c r="A26" s="23" t="s">
        <x:v>183</x:v>
      </x:c>
      <x:c r="B26" s="25" t="n">
        <x:v>276</x:v>
      </x:c>
      <x:c r="C26" s="41" t="n">
        <x:v>2.768305</x:v>
      </x:c>
    </x:row>
    <x:row r="27" spans="1:3">
      <x:c r="A27" s="23" t="s">
        <x:v>184</x:v>
      </x:c>
      <x:c r="B27" s="25" t="n">
        <x:v>298</x:v>
      </x:c>
      <x:c r="C27" s="41" t="n">
        <x:v>2.988967</x:v>
      </x:c>
    </x:row>
    <x:row r="28" spans="1:3">
      <x:c r="A28" s="23" t="s">
        <x:v>185</x:v>
      </x:c>
      <x:c r="B28" s="25" t="n">
        <x:v>304</x:v>
      </x:c>
      <x:c r="C28" s="41" t="n">
        <x:v>3.049148</x:v>
      </x:c>
    </x:row>
    <x:row r="29" spans="1:3">
      <x:c r="A29" s="23" t="s">
        <x:v>186</x:v>
      </x:c>
      <x:c r="B29" s="25" t="n">
        <x:v>315</x:v>
      </x:c>
      <x:c r="C29" s="41" t="n">
        <x:v>3.159478</x:v>
      </x:c>
    </x:row>
    <x:row r="30" spans="1:3">
      <x:c r="A30" s="23" t="s">
        <x:v>187</x:v>
      </x:c>
      <x:c r="B30" s="25" t="n">
        <x:v>279</x:v>
      </x:c>
      <x:c r="C30" s="41" t="n">
        <x:v>2.798395</x:v>
      </x:c>
    </x:row>
    <x:row r="31" spans="1:3">
      <x:c r="A31" s="23" t="s">
        <x:v>188</x:v>
      </x:c>
      <x:c r="B31" s="25" t="n">
        <x:v>255</x:v>
      </x:c>
      <x:c r="C31" s="41" t="n">
        <x:v>2.557673</x:v>
      </x:c>
    </x:row>
    <x:row r="32" spans="1:3">
      <x:c r="A32" s="23" t="s">
        <x:v>189</x:v>
      </x:c>
      <x:c r="B32" s="25" t="n">
        <x:v>246</x:v>
      </x:c>
      <x:c r="C32" s="41" t="n">
        <x:v>2.467402</x:v>
      </x:c>
    </x:row>
    <x:row r="33" spans="1:3">
      <x:c r="A33" s="23" t="s">
        <x:v>190</x:v>
      </x:c>
      <x:c r="B33" s="25" t="n">
        <x:v>255</x:v>
      </x:c>
      <x:c r="C33" s="41" t="n">
        <x:v>2.557673</x:v>
      </x:c>
    </x:row>
    <x:row r="34" spans="1:3">
      <x:c r="A34" s="23" t="s">
        <x:v>191</x:v>
      </x:c>
      <x:c r="B34" s="25" t="n">
        <x:v>228</x:v>
      </x:c>
      <x:c r="C34" s="41" t="n">
        <x:v>2.28686</x:v>
      </x:c>
    </x:row>
    <x:row r="35" spans="1:3">
      <x:c r="A35" s="23" t="s">
        <x:v>192</x:v>
      </x:c>
      <x:c r="B35" s="25" t="n">
        <x:v>233</x:v>
      </x:c>
      <x:c r="C35" s="41" t="n">
        <x:v>2.337011</x:v>
      </x:c>
    </x:row>
    <x:row r="36" spans="1:3">
      <x:c r="A36" s="23" t="s">
        <x:v>193</x:v>
      </x:c>
      <x:c r="B36" s="25" t="n">
        <x:v>214</x:v>
      </x:c>
      <x:c r="C36" s="41" t="n">
        <x:v>2.146439</x:v>
      </x:c>
    </x:row>
    <x:row r="37" spans="1:3">
      <x:c r="A37" s="23" t="s">
        <x:v>194</x:v>
      </x:c>
      <x:c r="B37" s="25" t="n">
        <x:v>187</x:v>
      </x:c>
      <x:c r="C37" s="41" t="n">
        <x:v>1.875627</x:v>
      </x:c>
    </x:row>
    <x:row r="38" spans="1:3">
      <x:c r="A38" s="23" t="s">
        <x:v>195</x:v>
      </x:c>
      <x:c r="B38" s="25" t="n">
        <x:v>168</x:v>
      </x:c>
      <x:c r="C38" s="41" t="n">
        <x:v>1.685055</x:v>
      </x:c>
    </x:row>
    <x:row r="39" spans="1:3">
      <x:c r="A39" s="23" t="s">
        <x:v>196</x:v>
      </x:c>
      <x:c r="B39" s="25" t="n">
        <x:v>138</x:v>
      </x:c>
      <x:c r="C39" s="41" t="n">
        <x:v>1.384152</x:v>
      </x:c>
    </x:row>
    <x:row r="40" spans="1:3">
      <x:c r="A40" s="23" t="s">
        <x:v>197</x:v>
      </x:c>
      <x:c r="B40" s="25" t="n">
        <x:v>156</x:v>
      </x:c>
      <x:c r="C40" s="41" t="n">
        <x:v>1.564694</x:v>
      </x:c>
    </x:row>
    <x:row r="41" spans="1:3">
      <x:c r="A41" s="23" t="s">
        <x:v>198</x:v>
      </x:c>
      <x:c r="B41" s="25" t="n">
        <x:v>186</x:v>
      </x:c>
      <x:c r="C41" s="41" t="n">
        <x:v>1.865597</x:v>
      </x:c>
    </x:row>
    <x:row r="42" spans="1:3">
      <x:c r="A42" s="23" t="s">
        <x:v>199</x:v>
      </x:c>
      <x:c r="B42" s="25" t="n">
        <x:v>172</x:v>
      </x:c>
      <x:c r="C42" s="41" t="n">
        <x:v>1.725176</x:v>
      </x:c>
    </x:row>
    <x:row r="43" spans="1:3">
      <x:c r="A43" s="23" t="s">
        <x:v>200</x:v>
      </x:c>
      <x:c r="B43" s="25" t="n">
        <x:v>159</x:v>
      </x:c>
      <x:c r="C43" s="41" t="n">
        <x:v>1.594784</x:v>
      </x:c>
    </x:row>
    <x:row r="44" spans="1:3">
      <x:c r="A44" s="23" t="s">
        <x:v>201</x:v>
      </x:c>
      <x:c r="B44" s="25" t="n">
        <x:v>141</x:v>
      </x:c>
      <x:c r="C44" s="41" t="n">
        <x:v>1.414243</x:v>
      </x:c>
    </x:row>
    <x:row r="45" spans="1:3">
      <x:c r="A45" s="23" t="s">
        <x:v>202</x:v>
      </x:c>
      <x:c r="B45" s="25" t="n">
        <x:v>120</x:v>
      </x:c>
      <x:c r="C45" s="41" t="n">
        <x:v>1.203611</x:v>
      </x:c>
    </x:row>
    <x:row r="46" spans="1:3">
      <x:c r="A46" s="23" t="s">
        <x:v>203</x:v>
      </x:c>
      <x:c r="B46" s="25" t="n">
        <x:v>99</x:v>
      </x:c>
      <x:c r="C46" s="41" t="n">
        <x:v>0.9929789</x:v>
      </x:c>
    </x:row>
    <x:row r="47" spans="1:3">
      <x:c r="A47" s="23" t="s">
        <x:v>204</x:v>
      </x:c>
      <x:c r="B47" s="25" t="n">
        <x:v>103</x:v>
      </x:c>
      <x:c r="C47" s="41" t="n">
        <x:v>1.033099</x:v>
      </x:c>
    </x:row>
    <x:row r="48" spans="1:3">
      <x:c r="A48" s="23" t="s">
        <x:v>205</x:v>
      </x:c>
      <x:c r="B48" s="25" t="n">
        <x:v>93</x:v>
      </x:c>
      <x:c r="C48" s="41" t="n">
        <x:v>0.9327984</x:v>
      </x:c>
    </x:row>
    <x:row r="49" spans="1:3">
      <x:c r="A49" s="23" t="s">
        <x:v>206</x:v>
      </x:c>
      <x:c r="B49" s="25" t="n">
        <x:v>58</x:v>
      </x:c>
      <x:c r="C49" s="41" t="n">
        <x:v>0.5817453</x:v>
      </x:c>
    </x:row>
    <x:row r="50" spans="1:3">
      <x:c r="A50" s="23" t="s">
        <x:v>207</x:v>
      </x:c>
      <x:c r="B50" s="25" t="n">
        <x:v>89</x:v>
      </x:c>
      <x:c r="C50" s="41" t="n">
        <x:v>0.892678</x:v>
      </x:c>
    </x:row>
    <x:row r="51" spans="1:3">
      <x:c r="A51" s="23" t="s">
        <x:v>208</x:v>
      </x:c>
      <x:c r="B51" s="25" t="n">
        <x:v>65</x:v>
      </x:c>
      <x:c r="C51" s="41" t="n">
        <x:v>0.6519559</x:v>
      </x:c>
    </x:row>
    <x:row r="52" spans="1:3">
      <x:c r="A52" s="23" t="s">
        <x:v>209</x:v>
      </x:c>
      <x:c r="B52" s="25" t="n">
        <x:v>57</x:v>
      </x:c>
      <x:c r="C52" s="41" t="n">
        <x:v>0.5717151</x:v>
      </x:c>
    </x:row>
    <x:row r="53" spans="1:3">
      <x:c r="A53" s="23" t="s">
        <x:v>210</x:v>
      </x:c>
      <x:c r="B53" s="25" t="n">
        <x:v>55</x:v>
      </x:c>
      <x:c r="C53" s="41" t="n">
        <x:v>0.5516549</x:v>
      </x:c>
    </x:row>
    <x:row r="54" spans="1:3">
      <x:c r="A54" s="23" t="s">
        <x:v>211</x:v>
      </x:c>
      <x:c r="B54" s="25" t="n">
        <x:v>45</x:v>
      </x:c>
      <x:c r="C54" s="41" t="n">
        <x:v>0.4513541</x:v>
      </x:c>
    </x:row>
    <x:row r="55" spans="1:3">
      <x:c r="A55" s="23" t="s">
        <x:v>212</x:v>
      </x:c>
      <x:c r="B55" s="25" t="n">
        <x:v>46</x:v>
      </x:c>
      <x:c r="C55" s="41" t="n">
        <x:v>0.4613841</x:v>
      </x:c>
    </x:row>
    <x:row r="56" spans="1:3">
      <x:c r="A56" s="23" t="s">
        <x:v>213</x:v>
      </x:c>
      <x:c r="B56" s="25" t="n">
        <x:v>44</x:v>
      </x:c>
      <x:c r="C56" s="41" t="n">
        <x:v>0.441324</x:v>
      </x:c>
    </x:row>
    <x:row r="57" spans="1:3">
      <x:c r="A57" s="23" t="s">
        <x:v>214</x:v>
      </x:c>
      <x:c r="B57" s="25" t="n">
        <x:v>50</x:v>
      </x:c>
      <x:c r="C57" s="41" t="n">
        <x:v>0.5015045</x:v>
      </x:c>
    </x:row>
    <x:row r="58" spans="1:3">
      <x:c r="A58" s="23" t="s">
        <x:v>215</x:v>
      </x:c>
      <x:c r="B58" s="25" t="n">
        <x:v>36</x:v>
      </x:c>
      <x:c r="C58" s="41" t="n">
        <x:v>0.3610832</x:v>
      </x:c>
    </x:row>
    <x:row r="59" spans="1:3">
      <x:c r="A59" s="23" t="s">
        <x:v>216</x:v>
      </x:c>
      <x:c r="B59" s="25" t="n">
        <x:v>45</x:v>
      </x:c>
      <x:c r="C59" s="41" t="n">
        <x:v>0.4513541</x:v>
      </x:c>
    </x:row>
    <x:row r="60" spans="1:3">
      <x:c r="A60" s="23" t="s">
        <x:v>217</x:v>
      </x:c>
      <x:c r="B60" s="25" t="n">
        <x:v>25</x:v>
      </x:c>
      <x:c r="C60" s="41" t="n">
        <x:v>0.2507522</x:v>
      </x:c>
    </x:row>
    <x:row r="61" spans="1:3">
      <x:c r="A61" s="23" t="s">
        <x:v>218</x:v>
      </x:c>
      <x:c r="B61" s="25" t="n">
        <x:v>41</x:v>
      </x:c>
      <x:c r="C61" s="41" t="n">
        <x:v>0.4112337</x:v>
      </x:c>
    </x:row>
    <x:row r="62" spans="1:3">
      <x:c r="A62" s="23" t="s">
        <x:v>219</x:v>
      </x:c>
      <x:c r="B62" s="25" t="n">
        <x:v>34</x:v>
      </x:c>
      <x:c r="C62" s="41" t="n">
        <x:v>0.3410231</x:v>
      </x:c>
    </x:row>
    <x:row r="63" spans="1:3">
      <x:c r="A63" s="23" t="s">
        <x:v>220</x:v>
      </x:c>
      <x:c r="B63" s="25" t="n">
        <x:v>31</x:v>
      </x:c>
      <x:c r="C63" s="41" t="n">
        <x:v>0.3109328</x:v>
      </x:c>
    </x:row>
    <x:row r="64" spans="1:3">
      <x:c r="A64" s="23" t="s">
        <x:v>221</x:v>
      </x:c>
      <x:c r="B64" s="25" t="n">
        <x:v>25</x:v>
      </x:c>
      <x:c r="C64" s="41" t="n">
        <x:v>0.2507522</x:v>
      </x:c>
    </x:row>
    <x:row r="65" spans="1:3">
      <x:c r="A65" s="23" t="s">
        <x:v>222</x:v>
      </x:c>
      <x:c r="B65" s="25" t="n">
        <x:v>20</x:v>
      </x:c>
      <x:c r="C65" s="41" t="n">
        <x:v>0.2006018</x:v>
      </x:c>
    </x:row>
    <x:row r="66" spans="1:3">
      <x:c r="A66" s="23" t="s">
        <x:v>102</x:v>
      </x:c>
      <x:c r="B66" s="25" t="n">
        <x:v>20</x:v>
      </x:c>
      <x:c r="C66" s="41" t="n">
        <x:v>0.2006018</x:v>
      </x:c>
    </x:row>
    <x:row r="67" spans="1:3">
      <x:c r="A67" s="23" t="s">
        <x:v>223</x:v>
      </x:c>
      <x:c r="B67" s="25" t="n">
        <x:v>25</x:v>
      </x:c>
      <x:c r="C67" s="41" t="n">
        <x:v>0.2507522</x:v>
      </x:c>
    </x:row>
    <x:row r="68" spans="1:3">
      <x:c r="A68" s="23" t="s">
        <x:v>224</x:v>
      </x:c>
      <x:c r="B68" s="25" t="n">
        <x:v>21</x:v>
      </x:c>
      <x:c r="C68" s="41" t="n">
        <x:v>0.2106319</x:v>
      </x:c>
    </x:row>
    <x:row r="69" spans="1:3">
      <x:c r="A69" s="23" t="s">
        <x:v>225</x:v>
      </x:c>
      <x:c r="B69" s="25" t="n">
        <x:v>19</x:v>
      </x:c>
      <x:c r="C69" s="41" t="n">
        <x:v>0.1905717</x:v>
      </x:c>
    </x:row>
    <x:row r="70" spans="1:3">
      <x:c r="A70" s="23" t="s">
        <x:v>226</x:v>
      </x:c>
      <x:c r="B70" s="25" t="n">
        <x:v>16</x:v>
      </x:c>
      <x:c r="C70" s="41" t="n">
        <x:v>0.1604814</x:v>
      </x:c>
    </x:row>
    <x:row r="71" spans="1:3">
      <x:c r="A71" s="23" t="s">
        <x:v>227</x:v>
      </x:c>
      <x:c r="B71" s="25" t="n">
        <x:v>9</x:v>
      </x:c>
      <x:c r="C71" s="41" t="n">
        <x:v>0.09027081</x:v>
      </x:c>
    </x:row>
    <x:row r="72" spans="1:3">
      <x:c r="A72" s="23" t="s">
        <x:v>228</x:v>
      </x:c>
      <x:c r="B72" s="25" t="n">
        <x:v>10</x:v>
      </x:c>
      <x:c r="C72" s="41" t="n">
        <x:v>0.1003009</x:v>
      </x:c>
    </x:row>
    <x:row r="73" spans="1:3">
      <x:c r="A73" s="23" t="s">
        <x:v>229</x:v>
      </x:c>
      <x:c r="B73" s="25" t="n">
        <x:v>10</x:v>
      </x:c>
      <x:c r="C73" s="41" t="n">
        <x:v>0.1003009</x:v>
      </x:c>
    </x:row>
    <x:row r="74" spans="1:3">
      <x:c r="A74" s="23" t="s">
        <x:v>230</x:v>
      </x:c>
      <x:c r="B74" s="25" t="n">
        <x:v>11</x:v>
      </x:c>
      <x:c r="C74" s="41" t="n">
        <x:v>0.110331</x:v>
      </x:c>
    </x:row>
    <x:row r="75" spans="1:3">
      <x:c r="A75" s="23" t="s">
        <x:v>231</x:v>
      </x:c>
      <x:c r="B75" s="25" t="n">
        <x:v>12</x:v>
      </x:c>
      <x:c r="C75" s="41" t="n">
        <x:v>0.1203611</x:v>
      </x:c>
    </x:row>
    <x:row r="76" spans="1:3">
      <x:c r="A76" s="23" t="s">
        <x:v>232</x:v>
      </x:c>
      <x:c r="B76" s="25" t="n">
        <x:v>16</x:v>
      </x:c>
      <x:c r="C76" s="41" t="n">
        <x:v>0.1604814</x:v>
      </x:c>
    </x:row>
    <x:row r="77" spans="1:3">
      <x:c r="A77" s="23" t="s">
        <x:v>233</x:v>
      </x:c>
      <x:c r="B77" s="25" t="n">
        <x:v>14</x:v>
      </x:c>
      <x:c r="C77" s="41" t="n">
        <x:v>0.1404213</x:v>
      </x:c>
    </x:row>
    <x:row r="78" spans="1:3">
      <x:c r="A78" s="23" t="s">
        <x:v>234</x:v>
      </x:c>
      <x:c r="B78" s="25" t="n">
        <x:v>23</x:v>
      </x:c>
      <x:c r="C78" s="41" t="n">
        <x:v>0.2306921</x:v>
      </x:c>
    </x:row>
    <x:row r="79" spans="1:3">
      <x:c r="A79" s="23" t="s">
        <x:v>235</x:v>
      </x:c>
      <x:c r="B79" s="25" t="n">
        <x:v>18</x:v>
      </x:c>
      <x:c r="C79" s="41" t="n">
        <x:v>0.1805416</x:v>
      </x:c>
    </x:row>
    <x:row r="80" spans="1:3">
      <x:c r="A80" s="23" t="s">
        <x:v>236</x:v>
      </x:c>
      <x:c r="B80" s="25" t="n">
        <x:v>16</x:v>
      </x:c>
      <x:c r="C80" s="41" t="n">
        <x:v>0.1604814</x:v>
      </x:c>
    </x:row>
    <x:row r="81" spans="1:3">
      <x:c r="A81" s="23" t="s">
        <x:v>237</x:v>
      </x:c>
      <x:c r="B81" s="25" t="n">
        <x:v>13</x:v>
      </x:c>
      <x:c r="C81" s="41" t="n">
        <x:v>0.1303912</x:v>
      </x:c>
    </x:row>
    <x:row r="82" spans="1:3">
      <x:c r="A82" s="23" t="s">
        <x:v>238</x:v>
      </x:c>
      <x:c r="B82" s="25" t="n">
        <x:v>13</x:v>
      </x:c>
      <x:c r="C82" s="41" t="n">
        <x:v>0.1303912</x:v>
      </x:c>
    </x:row>
    <x:row r="83" spans="1:3">
      <x:c r="A83" s="23" t="s">
        <x:v>239</x:v>
      </x:c>
      <x:c r="B83" s="25" t="n">
        <x:v>15</x:v>
      </x:c>
      <x:c r="C83" s="41" t="n">
        <x:v>0.1504514</x:v>
      </x:c>
    </x:row>
    <x:row r="84" spans="1:3">
      <x:c r="A84" s="23" t="s">
        <x:v>240</x:v>
      </x:c>
      <x:c r="B84" s="25" t="n">
        <x:v>14</x:v>
      </x:c>
      <x:c r="C84" s="41" t="n">
        <x:v>0.1404213</x:v>
      </x:c>
    </x:row>
    <x:row r="85" spans="1:3">
      <x:c r="A85" s="23" t="s">
        <x:v>241</x:v>
      </x:c>
      <x:c r="B85" s="25" t="n">
        <x:v>12</x:v>
      </x:c>
      <x:c r="C85" s="41" t="n">
        <x:v>0.1203611</x:v>
      </x:c>
    </x:row>
    <x:row r="86" spans="1:3">
      <x:c r="A86" s="23" t="s">
        <x:v>242</x:v>
      </x:c>
      <x:c r="B86" s="25" t="n">
        <x:v>14</x:v>
      </x:c>
      <x:c r="C86" s="41" t="n">
        <x:v>0.1404213</x:v>
      </x:c>
    </x:row>
    <x:row r="87" spans="1:3">
      <x:c r="A87" s="23" t="s">
        <x:v>243</x:v>
      </x:c>
      <x:c r="B87" s="25" t="n">
        <x:v>11</x:v>
      </x:c>
      <x:c r="C87" s="41" t="n">
        <x:v>0.110331</x:v>
      </x:c>
    </x:row>
    <x:row r="88" spans="1:3">
      <x:c r="A88" s="23" t="s">
        <x:v>244</x:v>
      </x:c>
      <x:c r="B88" s="25" t="n">
        <x:v>15</x:v>
      </x:c>
      <x:c r="C88" s="41" t="n">
        <x:v>0.1504514</x:v>
      </x:c>
    </x:row>
    <x:row r="89" spans="1:3">
      <x:c r="A89" s="23" t="s">
        <x:v>245</x:v>
      </x:c>
      <x:c r="B89" s="25" t="n">
        <x:v>17</x:v>
      </x:c>
      <x:c r="C89" s="41" t="n">
        <x:v>0.1705115</x:v>
      </x:c>
    </x:row>
    <x:row r="90" spans="1:3">
      <x:c r="A90" s="23" t="s">
        <x:v>246</x:v>
      </x:c>
      <x:c r="B90" s="25" t="n">
        <x:v>19</x:v>
      </x:c>
      <x:c r="C90" s="41" t="n">
        <x:v>0.1905717</x:v>
      </x:c>
    </x:row>
    <x:row r="91" spans="1:3">
      <x:c r="A91" s="23" t="s">
        <x:v>247</x:v>
      </x:c>
      <x:c r="B91" s="25" t="n">
        <x:v>23</x:v>
      </x:c>
      <x:c r="C91" s="41" t="n">
        <x:v>0.2306921</x:v>
      </x:c>
    </x:row>
    <x:row r="92" spans="1:3">
      <x:c r="A92" s="23" t="s">
        <x:v>248</x:v>
      </x:c>
      <x:c r="B92" s="25" t="n">
        <x:v>20</x:v>
      </x:c>
      <x:c r="C92" s="41" t="n">
        <x:v>0.2006018</x:v>
      </x:c>
    </x:row>
    <x:row r="93" spans="1:3">
      <x:c r="A93" s="23" t="s">
        <x:v>249</x:v>
      </x:c>
      <x:c r="B93" s="25" t="n">
        <x:v>22</x:v>
      </x:c>
      <x:c r="C93" s="41" t="n">
        <x:v>0.220662</x:v>
      </x:c>
    </x:row>
    <x:row r="94" spans="1:3">
      <x:c r="A94" s="23" t="s">
        <x:v>250</x:v>
      </x:c>
      <x:c r="B94" s="25" t="n">
        <x:v>15</x:v>
      </x:c>
      <x:c r="C94" s="41" t="n">
        <x:v>0.1504514</x:v>
      </x:c>
    </x:row>
    <x:row r="95" spans="1:3">
      <x:c r="A95" s="23" t="s">
        <x:v>251</x:v>
      </x:c>
      <x:c r="B95" s="25" t="n">
        <x:v>18</x:v>
      </x:c>
      <x:c r="C95" s="41" t="n">
        <x:v>0.1805416</x:v>
      </x:c>
    </x:row>
    <x:row r="96" spans="1:3">
      <x:c r="A96" s="23" t="s">
        <x:v>252</x:v>
      </x:c>
      <x:c r="B96" s="25" t="n">
        <x:v>23</x:v>
      </x:c>
      <x:c r="C96" s="41" t="n">
        <x:v>0.2306921</x:v>
      </x:c>
    </x:row>
    <x:row r="97" spans="1:3">
      <x:c r="A97" s="23" t="s">
        <x:v>253</x:v>
      </x:c>
      <x:c r="B97" s="25" t="n">
        <x:v>15</x:v>
      </x:c>
      <x:c r="C97" s="41" t="n">
        <x:v>0.1504514</x:v>
      </x:c>
    </x:row>
    <x:row r="98" spans="1:3">
      <x:c r="A98" s="23" t="s">
        <x:v>254</x:v>
      </x:c>
      <x:c r="B98" s="25" t="n">
        <x:v>19</x:v>
      </x:c>
      <x:c r="C98" s="41" t="n">
        <x:v>0.1905717</x:v>
      </x:c>
    </x:row>
    <x:row r="99" spans="1:3">
      <x:c r="A99" s="23" t="s">
        <x:v>255</x:v>
      </x:c>
      <x:c r="B99" s="25" t="n">
        <x:v>20</x:v>
      </x:c>
      <x:c r="C99" s="41" t="n">
        <x:v>0.2006018</x:v>
      </x:c>
    </x:row>
    <x:row r="100" spans="1:3">
      <x:c r="A100" s="23" t="s">
        <x:v>256</x:v>
      </x:c>
      <x:c r="B100" s="25" t="n">
        <x:v>16</x:v>
      </x:c>
      <x:c r="C100" s="41" t="n">
        <x:v>0.1604814</x:v>
      </x:c>
    </x:row>
    <x:row r="101" spans="1:3">
      <x:c r="A101" s="23" t="s">
        <x:v>257</x:v>
      </x:c>
      <x:c r="B101" s="25" t="n">
        <x:v>14</x:v>
      </x:c>
      <x:c r="C101" s="41" t="n">
        <x:v>0.1404213</x:v>
      </x:c>
    </x:row>
    <x:row r="102" spans="1:3">
      <x:c r="A102" s="23" t="s">
        <x:v>258</x:v>
      </x:c>
      <x:c r="B102" s="25" t="n">
        <x:v>25</x:v>
      </x:c>
      <x:c r="C102" s="41" t="n">
        <x:v>0.2507522</x:v>
      </x:c>
    </x:row>
    <x:row r="103" spans="1:3">
      <x:c r="A103" s="23" t="s">
        <x:v>259</x:v>
      </x:c>
      <x:c r="B103" s="25" t="n">
        <x:v>16</x:v>
      </x:c>
      <x:c r="C103" s="41" t="n">
        <x:v>0.1604814</x:v>
      </x:c>
    </x:row>
    <x:row r="104" spans="1:3">
      <x:c r="A104" s="23" t="s">
        <x:v>260</x:v>
      </x:c>
      <x:c r="B104" s="25" t="n">
        <x:v>26</x:v>
      </x:c>
      <x:c r="C104" s="41" t="n">
        <x:v>0.2607824</x:v>
      </x:c>
    </x:row>
    <x:row r="105" spans="1:3">
      <x:c r="A105" s="23" t="s">
        <x:v>261</x:v>
      </x:c>
      <x:c r="B105" s="25" t="n">
        <x:v>26</x:v>
      </x:c>
      <x:c r="C105" s="41" t="n">
        <x:v>0.2607824</x:v>
      </x:c>
    </x:row>
    <x:row r="106" spans="1:3">
      <x:c r="A106" s="23" t="s">
        <x:v>262</x:v>
      </x:c>
      <x:c r="B106" s="25" t="n">
        <x:v>14</x:v>
      </x:c>
      <x:c r="C106" s="41" t="n">
        <x:v>0.1404213</x:v>
      </x:c>
    </x:row>
    <x:row r="107" spans="1:3">
      <x:c r="A107" s="23" t="s">
        <x:v>263</x:v>
      </x:c>
      <x:c r="B107" s="25" t="n">
        <x:v>24</x:v>
      </x:c>
      <x:c r="C107" s="41" t="n">
        <x:v>0.2407222</x:v>
      </x:c>
    </x:row>
    <x:row r="108" spans="1:3">
      <x:c r="A108" s="23" t="s">
        <x:v>264</x:v>
      </x:c>
      <x:c r="B108" s="25" t="n">
        <x:v>16</x:v>
      </x:c>
      <x:c r="C108" s="41" t="n">
        <x:v>0.1604814</x:v>
      </x:c>
    </x:row>
    <x:row r="109" spans="1:3">
      <x:c r="A109" s="23" t="s">
        <x:v>265</x:v>
      </x:c>
      <x:c r="B109" s="25" t="n">
        <x:v>14</x:v>
      </x:c>
      <x:c r="C109" s="41" t="n">
        <x:v>0.1404213</x:v>
      </x:c>
    </x:row>
    <x:row r="110" spans="1:3">
      <x:c r="A110" s="23" t="s">
        <x:v>266</x:v>
      </x:c>
      <x:c r="B110" s="25" t="n">
        <x:v>14</x:v>
      </x:c>
      <x:c r="C110" s="41" t="n">
        <x:v>0.1404213</x:v>
      </x:c>
    </x:row>
    <x:row r="111" spans="1:3">
      <x:c r="A111" s="23" t="s">
        <x:v>267</x:v>
      </x:c>
      <x:c r="B111" s="25" t="n">
        <x:v>14</x:v>
      </x:c>
      <x:c r="C111" s="41" t="n">
        <x:v>0.1404213</x:v>
      </x:c>
    </x:row>
    <x:row r="112" spans="1:3">
      <x:c r="A112" s="23" t="s">
        <x:v>268</x:v>
      </x:c>
      <x:c r="B112" s="25" t="n">
        <x:v>16</x:v>
      </x:c>
      <x:c r="C112" s="41" t="n">
        <x:v>0.1604814</x:v>
      </x:c>
    </x:row>
    <x:row r="113" spans="1:3">
      <x:c r="A113" s="23" t="s">
        <x:v>269</x:v>
      </x:c>
      <x:c r="B113" s="25" t="n">
        <x:v>11</x:v>
      </x:c>
      <x:c r="C113" s="41" t="n">
        <x:v>0.110331</x:v>
      </x:c>
    </x:row>
    <x:row r="114" spans="1:3">
      <x:c r="A114" s="23" t="s">
        <x:v>270</x:v>
      </x:c>
      <x:c r="B114" s="25" t="n">
        <x:v>13</x:v>
      </x:c>
      <x:c r="C114" s="41" t="n">
        <x:v>0.1303912</x:v>
      </x:c>
    </x:row>
    <x:row r="115" spans="1:3">
      <x:c r="A115" s="23" t="s">
        <x:v>271</x:v>
      </x:c>
      <x:c r="B115" s="25" t="n">
        <x:v>13</x:v>
      </x:c>
      <x:c r="C115" s="41" t="n">
        <x:v>0.1303912</x:v>
      </x:c>
    </x:row>
    <x:row r="116" spans="1:3">
      <x:c r="A116" s="23" t="s">
        <x:v>272</x:v>
      </x:c>
      <x:c r="B116" s="25" t="n">
        <x:v>11</x:v>
      </x:c>
      <x:c r="C116" s="41" t="n">
        <x:v>0.110331</x:v>
      </x:c>
    </x:row>
    <x:row r="117" spans="1:3">
      <x:c r="A117" s="23" t="s">
        <x:v>273</x:v>
      </x:c>
      <x:c r="B117" s="25" t="n">
        <x:v>18</x:v>
      </x:c>
      <x:c r="C117" s="41" t="n">
        <x:v>0.1805416</x:v>
      </x:c>
    </x:row>
    <x:row r="118" spans="1:3">
      <x:c r="A118" s="23" t="s">
        <x:v>274</x:v>
      </x:c>
      <x:c r="B118" s="25" t="n">
        <x:v>11</x:v>
      </x:c>
      <x:c r="C118" s="41" t="n">
        <x:v>0.110331</x:v>
      </x:c>
    </x:row>
    <x:row r="119" spans="1:3">
      <x:c r="A119" s="23" t="s">
        <x:v>275</x:v>
      </x:c>
      <x:c r="B119" s="25" t="n">
        <x:v>10</x:v>
      </x:c>
      <x:c r="C119" s="41" t="n">
        <x:v>0.1003009</x:v>
      </x:c>
    </x:row>
    <x:row r="120" spans="1:3">
      <x:c r="A120" s="23" t="s">
        <x:v>276</x:v>
      </x:c>
      <x:c r="B120" s="25" t="n">
        <x:v>19</x:v>
      </x:c>
      <x:c r="C120" s="41" t="n">
        <x:v>0.1905717</x:v>
      </x:c>
    </x:row>
    <x:row r="121" spans="1:3">
      <x:c r="A121" s="23" t="s">
        <x:v>277</x:v>
      </x:c>
      <x:c r="B121" s="25" t="n">
        <x:v>11</x:v>
      </x:c>
      <x:c r="C121" s="41" t="n">
        <x:v>0.110331</x:v>
      </x:c>
    </x:row>
    <x:row r="122" spans="1:3">
      <x:c r="A122" s="23" t="s">
        <x:v>278</x:v>
      </x:c>
      <x:c r="B122" s="25" t="n">
        <x:v>13</x:v>
      </x:c>
      <x:c r="C122" s="41" t="n">
        <x:v>0.1303912</x:v>
      </x:c>
    </x:row>
    <x:row r="123" spans="1:3">
      <x:c r="A123" s="23" t="s">
        <x:v>279</x:v>
      </x:c>
      <x:c r="B123" s="25" t="n">
        <x:v>19</x:v>
      </x:c>
      <x:c r="C123" s="41" t="n">
        <x:v>0.1905717</x:v>
      </x:c>
    </x:row>
    <x:row r="124" spans="1:3">
      <x:c r="A124" s="23" t="s">
        <x:v>280</x:v>
      </x:c>
      <x:c r="B124" s="25" t="n">
        <x:v>9</x:v>
      </x:c>
      <x:c r="C124" s="41" t="n">
        <x:v>0.09027081</x:v>
      </x:c>
    </x:row>
    <x:row r="125" spans="1:3">
      <x:c r="A125" s="23" t="s">
        <x:v>281</x:v>
      </x:c>
      <x:c r="B125" s="25" t="n">
        <x:v>15</x:v>
      </x:c>
      <x:c r="C125" s="41" t="n">
        <x:v>0.1504514</x:v>
      </x:c>
    </x:row>
    <x:row r="126" spans="1:3">
      <x:c r="A126" s="23" t="s">
        <x:v>282</x:v>
      </x:c>
      <x:c r="B126" s="25" t="n">
        <x:v>13</x:v>
      </x:c>
      <x:c r="C126" s="41" t="n">
        <x:v>0.1303912</x:v>
      </x:c>
    </x:row>
    <x:row r="127" spans="1:3">
      <x:c r="A127" s="23" t="s">
        <x:v>283</x:v>
      </x:c>
      <x:c r="B127" s="25" t="n">
        <x:v>15</x:v>
      </x:c>
      <x:c r="C127" s="41" t="n">
        <x:v>0.1504514</x:v>
      </x:c>
    </x:row>
    <x:row r="128" spans="1:3">
      <x:c r="A128" s="23" t="s">
        <x:v>284</x:v>
      </x:c>
      <x:c r="B128" s="25" t="n">
        <x:v>16</x:v>
      </x:c>
      <x:c r="C128" s="41" t="n">
        <x:v>0.1604814</x:v>
      </x:c>
    </x:row>
    <x:row r="129" spans="1:3">
      <x:c r="A129" s="23" t="s">
        <x:v>285</x:v>
      </x:c>
      <x:c r="B129" s="25" t="n">
        <x:v>12</x:v>
      </x:c>
      <x:c r="C129" s="41" t="n">
        <x:v>0.1203611</x:v>
      </x:c>
    </x:row>
    <x:row r="130" spans="1:3">
      <x:c r="A130" s="23" t="s">
        <x:v>286</x:v>
      </x:c>
      <x:c r="B130" s="25" t="n">
        <x:v>16</x:v>
      </x:c>
      <x:c r="C130" s="41" t="n">
        <x:v>0.1604814</x:v>
      </x:c>
    </x:row>
    <x:row r="131" spans="1:3">
      <x:c r="A131" s="23" t="s">
        <x:v>287</x:v>
      </x:c>
      <x:c r="B131" s="25" t="n">
        <x:v>10</x:v>
      </x:c>
      <x:c r="C131" s="41" t="n">
        <x:v>0.1003009</x:v>
      </x:c>
    </x:row>
    <x:row r="132" spans="1:3">
      <x:c r="A132" s="23" t="s">
        <x:v>288</x:v>
      </x:c>
      <x:c r="B132" s="25" t="n">
        <x:v>18</x:v>
      </x:c>
      <x:c r="C132" s="41" t="n">
        <x:v>0.1805416</x:v>
      </x:c>
    </x:row>
    <x:row r="133" spans="1:3">
      <x:c r="A133" s="23" t="s">
        <x:v>289</x:v>
      </x:c>
      <x:c r="B133" s="25" t="n">
        <x:v>8</x:v>
      </x:c>
      <x:c r="C133" s="41" t="n">
        <x:v>0.08024072</x:v>
      </x:c>
    </x:row>
    <x:row r="134" spans="1:3">
      <x:c r="A134" s="23" t="s">
        <x:v>290</x:v>
      </x:c>
      <x:c r="B134" s="25" t="n">
        <x:v>14</x:v>
      </x:c>
      <x:c r="C134" s="41" t="n">
        <x:v>0.1404213</x:v>
      </x:c>
    </x:row>
    <x:row r="135" spans="1:3">
      <x:c r="A135" s="23" t="s">
        <x:v>291</x:v>
      </x:c>
      <x:c r="B135" s="25" t="n">
        <x:v>20</x:v>
      </x:c>
      <x:c r="C135" s="41" t="n">
        <x:v>0.2006018</x:v>
      </x:c>
    </x:row>
    <x:row r="136" spans="1:3">
      <x:c r="A136" s="23" t="s">
        <x:v>292</x:v>
      </x:c>
      <x:c r="B136" s="25" t="n">
        <x:v>20</x:v>
      </x:c>
      <x:c r="C136" s="41" t="n">
        <x:v>0.2006018</x:v>
      </x:c>
    </x:row>
    <x:row r="137" spans="1:3">
      <x:c r="A137" s="23" t="s">
        <x:v>293</x:v>
      </x:c>
      <x:c r="B137" s="25" t="n">
        <x:v>12</x:v>
      </x:c>
      <x:c r="C137" s="41" t="n">
        <x:v>0.1203611</x:v>
      </x:c>
    </x:row>
    <x:row r="138" spans="1:3">
      <x:c r="A138" s="23" t="s">
        <x:v>294</x:v>
      </x:c>
      <x:c r="B138" s="25" t="n">
        <x:v>15</x:v>
      </x:c>
      <x:c r="C138" s="41" t="n">
        <x:v>0.1504514</x:v>
      </x:c>
    </x:row>
    <x:row r="139" spans="1:3">
      <x:c r="A139" s="23" t="s">
        <x:v>295</x:v>
      </x:c>
      <x:c r="B139" s="25" t="n">
        <x:v>31</x:v>
      </x:c>
      <x:c r="C139" s="41" t="n">
        <x:v>0.3109328</x:v>
      </x:c>
    </x:row>
    <x:row r="140" spans="1:3">
      <x:c r="A140" s="23" t="s">
        <x:v>296</x:v>
      </x:c>
      <x:c r="B140" s="25" t="n">
        <x:v>16</x:v>
      </x:c>
      <x:c r="C140" s="41" t="n">
        <x:v>0.1604814</x:v>
      </x:c>
    </x:row>
    <x:row r="141" spans="1:3">
      <x:c r="A141" s="23" t="s">
        <x:v>297</x:v>
      </x:c>
      <x:c r="B141" s="25" t="n">
        <x:v>20</x:v>
      </x:c>
      <x:c r="C141" s="41" t="n">
        <x:v>0.2006018</x:v>
      </x:c>
    </x:row>
    <x:row r="142" spans="1:3">
      <x:c r="A142" s="23" t="s">
        <x:v>298</x:v>
      </x:c>
      <x:c r="B142" s="25" t="n">
        <x:v>21</x:v>
      </x:c>
      <x:c r="C142" s="41" t="n">
        <x:v>0.2106319</x:v>
      </x:c>
    </x:row>
    <x:row r="143" spans="1:3">
      <x:c r="A143" s="23" t="s">
        <x:v>299</x:v>
      </x:c>
      <x:c r="B143" s="25" t="n">
        <x:v>17</x:v>
      </x:c>
      <x:c r="C143" s="41" t="n">
        <x:v>0.1705115</x:v>
      </x:c>
    </x:row>
    <x:row r="144" spans="1:3">
      <x:c r="A144" s="23" t="s">
        <x:v>300</x:v>
      </x:c>
      <x:c r="B144" s="25" t="n">
        <x:v>15</x:v>
      </x:c>
      <x:c r="C144" s="41" t="n">
        <x:v>0.1504514</x:v>
      </x:c>
    </x:row>
    <x:row r="145" spans="1:3">
      <x:c r="A145" s="23" t="s">
        <x:v>301</x:v>
      </x:c>
      <x:c r="B145" s="25" t="n">
        <x:v>16</x:v>
      </x:c>
      <x:c r="C145" s="41" t="n">
        <x:v>0.1604814</x:v>
      </x:c>
    </x:row>
    <x:row r="146" spans="1:3">
      <x:c r="A146" s="23" t="s">
        <x:v>302</x:v>
      </x:c>
      <x:c r="B146" s="25" t="n">
        <x:v>12</x:v>
      </x:c>
      <x:c r="C146" s="41" t="n">
        <x:v>0.1203611</x:v>
      </x:c>
    </x:row>
    <x:row r="147" spans="1:3">
      <x:c r="A147" s="23" t="s">
        <x:v>303</x:v>
      </x:c>
      <x:c r="B147" s="25" t="n">
        <x:v>10</x:v>
      </x:c>
      <x:c r="C147" s="41" t="n">
        <x:v>0.1003009</x:v>
      </x:c>
    </x:row>
    <x:row r="148" spans="1:3">
      <x:c r="A148" s="23" t="s">
        <x:v>304</x:v>
      </x:c>
      <x:c r="B148" s="25" t="n">
        <x:v>10</x:v>
      </x:c>
      <x:c r="C148" s="41" t="n">
        <x:v>0.1003009</x:v>
      </x:c>
    </x:row>
    <x:row r="149" spans="1:3">
      <x:c r="A149" s="23" t="s">
        <x:v>305</x:v>
      </x:c>
      <x:c r="B149" s="25" t="n">
        <x:v>9</x:v>
      </x:c>
      <x:c r="C149" s="41" t="n">
        <x:v>0.09027081</x:v>
      </x:c>
    </x:row>
    <x:row r="150" spans="1:3">
      <x:c r="A150" s="23" t="s">
        <x:v>306</x:v>
      </x:c>
      <x:c r="B150" s="25" t="n">
        <x:v>13</x:v>
      </x:c>
      <x:c r="C150" s="41" t="n">
        <x:v>0.1303912</x:v>
      </x:c>
    </x:row>
    <x:row r="151" spans="1:3">
      <x:c r="A151" s="23" t="s">
        <x:v>307</x:v>
      </x:c>
      <x:c r="B151" s="25" t="n">
        <x:v>17</x:v>
      </x:c>
      <x:c r="C151" s="41" t="n">
        <x:v>0.1705115</x:v>
      </x:c>
    </x:row>
    <x:row r="152" spans="1:3">
      <x:c r="A152" s="23" t="s">
        <x:v>308</x:v>
      </x:c>
      <x:c r="B152" s="25" t="n">
        <x:v>11</x:v>
      </x:c>
      <x:c r="C152" s="41" t="n">
        <x:v>0.110331</x:v>
      </x:c>
    </x:row>
    <x:row r="153" spans="1:3">
      <x:c r="A153" s="23" t="s">
        <x:v>309</x:v>
      </x:c>
      <x:c r="B153" s="25" t="n">
        <x:v>6</x:v>
      </x:c>
      <x:c r="C153" s="41" t="n">
        <x:v>0.06018054</x:v>
      </x:c>
    </x:row>
    <x:row r="154" spans="1:3">
      <x:c r="A154" s="23" t="s">
        <x:v>310</x:v>
      </x:c>
      <x:c r="B154" s="25" t="n">
        <x:v>9</x:v>
      </x:c>
      <x:c r="C154" s="41" t="n">
        <x:v>0.09027081</x:v>
      </x:c>
    </x:row>
    <x:row r="155" spans="1:3">
      <x:c r="A155" s="23" t="s">
        <x:v>311</x:v>
      </x:c>
      <x:c r="B155" s="25" t="n">
        <x:v>20</x:v>
      </x:c>
      <x:c r="C155" s="41" t="n">
        <x:v>0.2006018</x:v>
      </x:c>
    </x:row>
    <x:row r="156" spans="1:3">
      <x:c r="A156" s="23" t="s">
        <x:v>312</x:v>
      </x:c>
      <x:c r="B156" s="25" t="n">
        <x:v>10</x:v>
      </x:c>
      <x:c r="C156" s="41" t="n">
        <x:v>0.1003009</x:v>
      </x:c>
    </x:row>
    <x:row r="157" spans="1:3">
      <x:c r="A157" s="23" t="s">
        <x:v>313</x:v>
      </x:c>
      <x:c r="B157" s="25" t="n">
        <x:v>18</x:v>
      </x:c>
      <x:c r="C157" s="41" t="n">
        <x:v>0.1805416</x:v>
      </x:c>
    </x:row>
    <x:row r="158" spans="1:3">
      <x:c r="A158" s="23" t="s">
        <x:v>314</x:v>
      </x:c>
      <x:c r="B158" s="25" t="n">
        <x:v>10</x:v>
      </x:c>
      <x:c r="C158" s="41" t="n">
        <x:v>0.1003009</x:v>
      </x:c>
    </x:row>
    <x:row r="159" spans="1:3">
      <x:c r="A159" s="23" t="s">
        <x:v>315</x:v>
      </x:c>
      <x:c r="B159" s="25" t="n">
        <x:v>3</x:v>
      </x:c>
      <x:c r="C159" s="41" t="n">
        <x:v>0.03009027</x:v>
      </x:c>
    </x:row>
    <x:row r="160" spans="1:3">
      <x:c r="A160" s="23" t="s">
        <x:v>316</x:v>
      </x:c>
      <x:c r="B160" s="25" t="n">
        <x:v>5</x:v>
      </x:c>
      <x:c r="C160" s="41" t="n">
        <x:v>0.05015045</x:v>
      </x:c>
    </x:row>
    <x:row r="161" spans="1:3">
      <x:c r="A161" s="23" t="s">
        <x:v>317</x:v>
      </x:c>
      <x:c r="B161" s="25" t="n">
        <x:v>7</x:v>
      </x:c>
      <x:c r="C161" s="41" t="n">
        <x:v>0.07021064</x:v>
      </x:c>
    </x:row>
    <x:row r="162" spans="1:3">
      <x:c r="A162" s="23" t="s">
        <x:v>318</x:v>
      </x:c>
      <x:c r="B162" s="25" t="n">
        <x:v>5</x:v>
      </x:c>
      <x:c r="C162" s="41" t="n">
        <x:v>0.05015045</x:v>
      </x:c>
    </x:row>
    <x:row r="163" spans="1:3">
      <x:c r="A163" s="23" t="s">
        <x:v>319</x:v>
      </x:c>
      <x:c r="B163" s="25" t="n">
        <x:v>4</x:v>
      </x:c>
      <x:c r="C163" s="41" t="n">
        <x:v>0.04012036</x:v>
      </x:c>
    </x:row>
    <x:row r="164" spans="1:3">
      <x:c r="A164" s="23" t="s">
        <x:v>320</x:v>
      </x:c>
      <x:c r="B164" s="25" t="n">
        <x:v>5</x:v>
      </x:c>
      <x:c r="C164" s="41" t="n">
        <x:v>0.05015045</x:v>
      </x:c>
    </x:row>
    <x:row r="165" spans="1:3">
      <x:c r="A165" s="23" t="s">
        <x:v>321</x:v>
      </x:c>
      <x:c r="B165" s="25" t="n">
        <x:v>4</x:v>
      </x:c>
      <x:c r="C165" s="41" t="n">
        <x:v>0.04012036</x:v>
      </x:c>
    </x:row>
    <x:row r="166" spans="1:3">
      <x:c r="A166" s="23" t="s">
        <x:v>103</x:v>
      </x:c>
      <x:c r="B166" s="25" t="n">
        <x:v>4</x:v>
      </x:c>
      <x:c r="C166" s="41" t="n">
        <x:v>0.04012036</x:v>
      </x:c>
    </x:row>
    <x:row r="167" spans="1:3">
      <x:c r="A167" s="23" t="s">
        <x:v>322</x:v>
      </x:c>
      <x:c r="B167" s="25" t="n">
        <x:v>7</x:v>
      </x:c>
      <x:c r="C167" s="41" t="n">
        <x:v>0.07021064</x:v>
      </x:c>
    </x:row>
    <x:row r="168" spans="1:3">
      <x:c r="A168" s="23" t="s">
        <x:v>323</x:v>
      </x:c>
      <x:c r="B168" s="25" t="n">
        <x:v>7</x:v>
      </x:c>
      <x:c r="C168" s="41" t="n">
        <x:v>0.07021064</x:v>
      </x:c>
    </x:row>
    <x:row r="169" spans="1:3">
      <x:c r="A169" s="23" t="s">
        <x:v>324</x:v>
      </x:c>
      <x:c r="B169" s="25" t="n">
        <x:v>6</x:v>
      </x:c>
      <x:c r="C169" s="41" t="n">
        <x:v>0.06018054</x:v>
      </x:c>
    </x:row>
    <x:row r="170" spans="1:3">
      <x:c r="A170" s="23" t="s">
        <x:v>325</x:v>
      </x:c>
      <x:c r="B170" s="25" t="n">
        <x:v>0</x:v>
      </x:c>
      <x:c r="C170" s="41" t="n">
        <x:v>0</x:v>
      </x:c>
    </x:row>
    <x:row r="171" spans="1:3">
      <x:c r="A171" s="23" t="s">
        <x:v>326</x:v>
      </x:c>
      <x:c r="B171" s="25" t="n">
        <x:v>4</x:v>
      </x:c>
      <x:c r="C171" s="41" t="n">
        <x:v>0.04012036</x:v>
      </x:c>
    </x:row>
    <x:row r="172" spans="1:3">
      <x:c r="A172" s="23" t="s">
        <x:v>327</x:v>
      </x:c>
      <x:c r="B172" s="25" t="n">
        <x:v>4</x:v>
      </x:c>
      <x:c r="C172" s="41" t="n">
        <x:v>0.04012036</x:v>
      </x:c>
    </x:row>
    <x:row r="173" spans="1:3">
      <x:c r="A173" s="23" t="s">
        <x:v>328</x:v>
      </x:c>
      <x:c r="B173" s="25" t="n">
        <x:v>4</x:v>
      </x:c>
      <x:c r="C173" s="41" t="n">
        <x:v>0.04012036</x:v>
      </x:c>
    </x:row>
    <x:row r="174" spans="1:3">
      <x:c r="A174" s="23" t="s">
        <x:v>329</x:v>
      </x:c>
      <x:c r="B174" s="25" t="n">
        <x:v>4</x:v>
      </x:c>
      <x:c r="C174" s="41" t="n">
        <x:v>0.04012036</x:v>
      </x:c>
    </x:row>
    <x:row r="175" spans="1:3">
      <x:c r="A175" s="23" t="s">
        <x:v>330</x:v>
      </x:c>
      <x:c r="B175" s="25" t="n">
        <x:v>8</x:v>
      </x:c>
      <x:c r="C175" s="41" t="n">
        <x:v>0.08024072</x:v>
      </x:c>
    </x:row>
    <x:row r="176" spans="1:3">
      <x:c r="A176" s="23" t="s">
        <x:v>331</x:v>
      </x:c>
      <x:c r="B176" s="25" t="n">
        <x:v>5</x:v>
      </x:c>
      <x:c r="C176" s="41" t="n">
        <x:v>0.05015045</x:v>
      </x:c>
    </x:row>
    <x:row r="177" spans="1:3">
      <x:c r="A177" s="23" t="s">
        <x:v>332</x:v>
      </x:c>
      <x:c r="B177" s="25" t="n">
        <x:v>1</x:v>
      </x:c>
      <x:c r="C177" s="41" t="n">
        <x:v>0.01003009</x:v>
      </x:c>
    </x:row>
    <x:row r="178" spans="1:3">
      <x:c r="A178" s="23" t="s">
        <x:v>333</x:v>
      </x:c>
      <x:c r="B178" s="25" t="n">
        <x:v>3</x:v>
      </x:c>
      <x:c r="C178" s="41" t="n">
        <x:v>0.03009027</x:v>
      </x:c>
    </x:row>
    <x:row r="179" spans="1:3">
      <x:c r="A179" s="23" t="s">
        <x:v>334</x:v>
      </x:c>
      <x:c r="B179" s="25" t="n">
        <x:v>2</x:v>
      </x:c>
      <x:c r="C179" s="41" t="n">
        <x:v>0.02006018</x:v>
      </x:c>
    </x:row>
    <x:row r="180" spans="1:3">
      <x:c r="A180" s="23" t="s">
        <x:v>335</x:v>
      </x:c>
      <x:c r="B180" s="25" t="n">
        <x:v>2</x:v>
      </x:c>
      <x:c r="C180" s="41" t="n">
        <x:v>0.02006018</x:v>
      </x:c>
    </x:row>
    <x:row r="181" spans="1:3">
      <x:c r="A181" s="23" t="s">
        <x:v>336</x:v>
      </x:c>
      <x:c r="B181" s="25" t="n">
        <x:v>0</x:v>
      </x:c>
      <x:c r="C181" s="41" t="n">
        <x:v>0</x:v>
      </x:c>
    </x:row>
    <x:row r="182" spans="1:3">
      <x:c r="A182" s="23" t="s">
        <x:v>337</x:v>
      </x:c>
      <x:c r="B182" s="25" t="n">
        <x:v>3</x:v>
      </x:c>
      <x:c r="C182" s="41" t="n">
        <x:v>0.03009027</x:v>
      </x:c>
    </x:row>
    <x:row r="183" spans="1:3">
      <x:c r="A183" s="23" t="s">
        <x:v>338</x:v>
      </x:c>
      <x:c r="B183" s="25" t="n">
        <x:v>1</x:v>
      </x:c>
      <x:c r="C183" s="41" t="n">
        <x:v>0.01003009</x:v>
      </x:c>
    </x:row>
    <x:row r="184" spans="1:3">
      <x:c r="A184" s="23" t="s">
        <x:v>339</x:v>
      </x:c>
      <x:c r="B184" s="25" t="n">
        <x:v>2</x:v>
      </x:c>
      <x:c r="C184" s="41" t="n">
        <x:v>0.02006018</x:v>
      </x:c>
    </x:row>
    <x:row r="185" spans="1:3">
      <x:c r="A185" s="23" t="s">
        <x:v>340</x:v>
      </x:c>
      <x:c r="B185" s="25" t="n">
        <x:v>3</x:v>
      </x:c>
      <x:c r="C185" s="41" t="n">
        <x:v>0.03009027</x:v>
      </x:c>
    </x:row>
    <x:row r="186" spans="1:3">
      <x:c r="A186" s="23" t="s">
        <x:v>341</x:v>
      </x:c>
      <x:c r="B186" s="25" t="n">
        <x:v>2</x:v>
      </x:c>
      <x:c r="C186" s="41" t="n">
        <x:v>0.02006018</x:v>
      </x:c>
    </x:row>
    <x:row r="187" spans="1:3">
      <x:c r="A187" s="23" t="s">
        <x:v>342</x:v>
      </x:c>
      <x:c r="B187" s="25" t="n">
        <x:v>4</x:v>
      </x:c>
      <x:c r="C187" s="41" t="n">
        <x:v>0.04012036</x:v>
      </x:c>
    </x:row>
    <x:row r="188" spans="1:3">
      <x:c r="A188" s="23" t="s">
        <x:v>343</x:v>
      </x:c>
      <x:c r="B188" s="25" t="n">
        <x:v>3</x:v>
      </x:c>
      <x:c r="C188" s="41" t="n">
        <x:v>0.03009027</x:v>
      </x:c>
    </x:row>
    <x:row r="189" spans="1:3">
      <x:c r="A189" s="23" t="s">
        <x:v>344</x:v>
      </x:c>
      <x:c r="B189" s="25" t="n">
        <x:v>6</x:v>
      </x:c>
      <x:c r="C189" s="41" t="n">
        <x:v>0.06018054</x:v>
      </x:c>
    </x:row>
    <x:row r="190" spans="1:3">
      <x:c r="A190" s="23" t="s">
        <x:v>345</x:v>
      </x:c>
      <x:c r="B190" s="25" t="n">
        <x:v>2</x:v>
      </x:c>
      <x:c r="C190" s="41" t="n">
        <x:v>0.02006018</x:v>
      </x:c>
    </x:row>
    <x:row r="191" spans="1:3">
      <x:c r="A191" s="23" t="s">
        <x:v>346</x:v>
      </x:c>
      <x:c r="B191" s="25" t="n">
        <x:v>2</x:v>
      </x:c>
      <x:c r="C191" s="41" t="n">
        <x:v>0.02006018</x:v>
      </x:c>
    </x:row>
    <x:row r="192" spans="1:3">
      <x:c r="A192" s="23" t="s">
        <x:v>347</x:v>
      </x:c>
      <x:c r="B192" s="25" t="n">
        <x:v>7</x:v>
      </x:c>
      <x:c r="C192" s="41" t="n">
        <x:v>0.07021064</x:v>
      </x:c>
    </x:row>
    <x:row r="193" spans="1:3">
      <x:c r="A193" s="23" t="s">
        <x:v>348</x:v>
      </x:c>
      <x:c r="B193" s="25" t="n">
        <x:v>0</x:v>
      </x:c>
      <x:c r="C193" s="41" t="n">
        <x:v>0</x:v>
      </x:c>
    </x:row>
    <x:row r="194" spans="1:3">
      <x:c r="A194" s="23" t="s">
        <x:v>349</x:v>
      </x:c>
      <x:c r="B194" s="25" t="n">
        <x:v>5</x:v>
      </x:c>
      <x:c r="C194" s="41" t="n">
        <x:v>0.05015045</x:v>
      </x:c>
    </x:row>
    <x:row r="195" spans="1:3">
      <x:c r="A195" s="23" t="s">
        <x:v>350</x:v>
      </x:c>
      <x:c r="B195" s="25" t="n">
        <x:v>6</x:v>
      </x:c>
      <x:c r="C195" s="41" t="n">
        <x:v>0.06018054</x:v>
      </x:c>
    </x:row>
    <x:row r="196" spans="1:3">
      <x:c r="A196" s="23" t="s">
        <x:v>351</x:v>
      </x:c>
      <x:c r="B196" s="25" t="n">
        <x:v>1</x:v>
      </x:c>
      <x:c r="C196" s="41" t="n">
        <x:v>0.01003009</x:v>
      </x:c>
    </x:row>
    <x:row r="197" spans="1:3">
      <x:c r="A197" s="23" t="s">
        <x:v>352</x:v>
      </x:c>
      <x:c r="B197" s="25" t="n">
        <x:v>5</x:v>
      </x:c>
      <x:c r="C197" s="41" t="n">
        <x:v>0.05015045</x:v>
      </x:c>
    </x:row>
    <x:row r="198" spans="1:3">
      <x:c r="A198" s="23" t="s">
        <x:v>353</x:v>
      </x:c>
      <x:c r="B198" s="25" t="n">
        <x:v>5</x:v>
      </x:c>
      <x:c r="C198" s="41" t="n">
        <x:v>0.05015045</x:v>
      </x:c>
    </x:row>
    <x:row r="199" spans="1:3">
      <x:c r="A199" s="23" t="s">
        <x:v>354</x:v>
      </x:c>
      <x:c r="B199" s="25" t="n">
        <x:v>3</x:v>
      </x:c>
      <x:c r="C199" s="41" t="n">
        <x:v>0.03009027</x:v>
      </x:c>
    </x:row>
    <x:row r="200" spans="1:3">
      <x:c r="A200" s="23" t="s">
        <x:v>355</x:v>
      </x:c>
      <x:c r="B200" s="25" t="n">
        <x:v>2</x:v>
      </x:c>
      <x:c r="C200" s="41" t="n">
        <x:v>0.02006018</x:v>
      </x:c>
    </x:row>
    <x:row r="201" spans="1:3">
      <x:c r="A201" s="23" t="s">
        <x:v>356</x:v>
      </x:c>
      <x:c r="B201" s="25" t="n">
        <x:v>2</x:v>
      </x:c>
      <x:c r="C201" s="41" t="n">
        <x:v>0.02006018</x:v>
      </x:c>
    </x:row>
    <x:row r="202" spans="1:3">
      <x:c r="A202" s="23" t="s">
        <x:v>357</x:v>
      </x:c>
      <x:c r="B202" s="25" t="n">
        <x:v>2</x:v>
      </x:c>
      <x:c r="C202" s="41" t="n">
        <x:v>0.02006018</x:v>
      </x:c>
    </x:row>
    <x:row r="203" spans="1:3">
      <x:c r="A203" s="23" t="s">
        <x:v>358</x:v>
      </x:c>
      <x:c r="B203" s="25" t="n">
        <x:v>0</x:v>
      </x:c>
      <x:c r="C203" s="41" t="n">
        <x:v>0</x:v>
      </x:c>
    </x:row>
    <x:row r="204" spans="1:3">
      <x:c r="A204" s="23" t="s">
        <x:v>359</x:v>
      </x:c>
      <x:c r="B204" s="25" t="n">
        <x:v>2</x:v>
      </x:c>
      <x:c r="C204" s="41" t="n">
        <x:v>0.02006018</x:v>
      </x:c>
    </x:row>
    <x:row r="205" spans="1:3">
      <x:c r="A205" s="23" t="s">
        <x:v>360</x:v>
      </x:c>
      <x:c r="B205" s="25" t="n">
        <x:v>1</x:v>
      </x:c>
      <x:c r="C205" s="41" t="n">
        <x:v>0.01003009</x:v>
      </x:c>
    </x:row>
    <x:row r="206" spans="1:3">
      <x:c r="A206" s="23" t="s">
        <x:v>361</x:v>
      </x:c>
      <x:c r="B206" s="25" t="n">
        <x:v>0</x:v>
      </x:c>
      <x:c r="C206" s="41" t="n">
        <x:v>0</x:v>
      </x:c>
    </x:row>
    <x:row r="207" spans="1:3">
      <x:c r="A207" s="23" t="s">
        <x:v>362</x:v>
      </x:c>
      <x:c r="B207" s="25" t="n">
        <x:v>2</x:v>
      </x:c>
      <x:c r="C207" s="41" t="n">
        <x:v>0.02006018</x:v>
      </x:c>
    </x:row>
    <x:row r="208" spans="1:3">
      <x:c r="A208" s="23" t="s">
        <x:v>363</x:v>
      </x:c>
      <x:c r="B208" s="25" t="n">
        <x:v>0</x:v>
      </x:c>
      <x:c r="C208" s="41" t="n">
        <x:v>0</x:v>
      </x:c>
    </x:row>
    <x:row r="209" spans="1:3">
      <x:c r="A209" s="23" t="s">
        <x:v>364</x:v>
      </x:c>
      <x:c r="B209" s="25" t="n">
        <x:v>1</x:v>
      </x:c>
      <x:c r="C209" s="41" t="n">
        <x:v>0.01003009</x:v>
      </x:c>
    </x:row>
    <x:row r="210" spans="1:3">
      <x:c r="A210" s="23" t="s">
        <x:v>365</x:v>
      </x:c>
      <x:c r="B210" s="25" t="n">
        <x:v>2</x:v>
      </x:c>
      <x:c r="C210" s="41" t="n">
        <x:v>0.02006018</x:v>
      </x:c>
    </x:row>
    <x:row r="211" spans="1:3">
      <x:c r="A211" s="23" t="s">
        <x:v>366</x:v>
      </x:c>
      <x:c r="B211" s="25" t="n">
        <x:v>2</x:v>
      </x:c>
      <x:c r="C211" s="41" t="n">
        <x:v>0.02006018</x:v>
      </x:c>
    </x:row>
    <x:row r="212" spans="1:3">
      <x:c r="A212" s="23" t="s">
        <x:v>367</x:v>
      </x:c>
      <x:c r="B212" s="25" t="n">
        <x:v>3</x:v>
      </x:c>
      <x:c r="C212" s="41" t="n">
        <x:v>0.03009027</x:v>
      </x:c>
    </x:row>
    <x:row r="213" spans="1:3">
      <x:c r="A213" s="23" t="s">
        <x:v>368</x:v>
      </x:c>
      <x:c r="B213" s="25" t="n">
        <x:v>0</x:v>
      </x:c>
      <x:c r="C213" s="41" t="n">
        <x:v>0</x:v>
      </x:c>
    </x:row>
    <x:row r="214" spans="1:3">
      <x:c r="A214" s="23" t="s">
        <x:v>369</x:v>
      </x:c>
      <x:c r="B214" s="25" t="n">
        <x:v>1</x:v>
      </x:c>
      <x:c r="C214" s="41" t="n">
        <x:v>0.01003009</x:v>
      </x:c>
    </x:row>
    <x:row r="215" spans="1:3">
      <x:c r="A215" s="23" t="s">
        <x:v>370</x:v>
      </x:c>
      <x:c r="B215" s="25" t="n">
        <x:v>0</x:v>
      </x:c>
      <x:c r="C215" s="41" t="n">
        <x:v>0</x:v>
      </x:c>
    </x:row>
    <x:row r="216" spans="1:3">
      <x:c r="A216" s="23" t="s">
        <x:v>371</x:v>
      </x:c>
      <x:c r="B216" s="25" t="n">
        <x:v>1</x:v>
      </x:c>
      <x:c r="C216" s="41" t="n">
        <x:v>0.01003009</x:v>
      </x:c>
    </x:row>
    <x:row r="217" spans="1:3">
      <x:c r="A217" s="23" t="s">
        <x:v>372</x:v>
      </x:c>
      <x:c r="B217" s="25" t="n">
        <x:v>1</x:v>
      </x:c>
      <x:c r="C217" s="41" t="n">
        <x:v>0.01003009</x:v>
      </x:c>
    </x:row>
    <x:row r="218" spans="1:3">
      <x:c r="A218" s="23" t="s">
        <x:v>373</x:v>
      </x:c>
      <x:c r="B218" s="25" t="n">
        <x:v>1</x:v>
      </x:c>
      <x:c r="C218" s="41" t="n">
        <x:v>0.01003009</x:v>
      </x:c>
    </x:row>
    <x:row r="219" spans="1:3">
      <x:c r="A219" s="23" t="s">
        <x:v>374</x:v>
      </x:c>
      <x:c r="B219" s="25" t="n">
        <x:v>1</x:v>
      </x:c>
      <x:c r="C219" s="41" t="n">
        <x:v>0.01003009</x:v>
      </x:c>
    </x:row>
    <x:row r="220" spans="1:3">
      <x:c r="A220" s="23" t="s">
        <x:v>375</x:v>
      </x:c>
      <x:c r="B220" s="25" t="n">
        <x:v>1</x:v>
      </x:c>
      <x:c r="C220" s="41" t="n">
        <x:v>0.01003009</x:v>
      </x:c>
    </x:row>
    <x:row r="221" spans="1:3">
      <x:c r="A221" s="23" t="s">
        <x:v>376</x:v>
      </x:c>
      <x:c r="B221" s="25" t="n">
        <x:v>0</x:v>
      </x:c>
      <x:c r="C221" s="41" t="n">
        <x:v>0</x:v>
      </x:c>
    </x:row>
    <x:row r="222" spans="1:3">
      <x:c r="A222" s="23" t="s">
        <x:v>377</x:v>
      </x:c>
      <x:c r="B222" s="25" t="n">
        <x:v>1</x:v>
      </x:c>
      <x:c r="C222" s="41" t="n">
        <x:v>0.01003009</x:v>
      </x:c>
    </x:row>
    <x:row r="223" spans="1:3">
      <x:c r="A223" s="23" t="s">
        <x:v>378</x:v>
      </x:c>
      <x:c r="B223" s="25" t="n">
        <x:v>1</x:v>
      </x:c>
      <x:c r="C223" s="41" t="n">
        <x:v>0.01003009</x:v>
      </x:c>
    </x:row>
    <x:row r="224" spans="1:3">
      <x:c r="A224" s="23" t="s">
        <x:v>379</x:v>
      </x:c>
      <x:c r="B224" s="25" t="n">
        <x:v>2</x:v>
      </x:c>
      <x:c r="C224" s="41" t="n">
        <x:v>0.02006018</x:v>
      </x:c>
    </x:row>
    <x:row r="225" spans="1:3">
      <x:c r="A225" s="23" t="s">
        <x:v>380</x:v>
      </x:c>
      <x:c r="B225" s="25" t="n">
        <x:v>2</x:v>
      </x:c>
      <x:c r="C225" s="41" t="n">
        <x:v>0.02006018</x:v>
      </x:c>
    </x:row>
    <x:row r="226" spans="1:3">
      <x:c r="A226" s="23" t="s">
        <x:v>381</x:v>
      </x:c>
      <x:c r="B226" s="25" t="n">
        <x:v>0</x:v>
      </x:c>
      <x:c r="C226" s="41" t="n">
        <x:v>0</x:v>
      </x:c>
    </x:row>
    <x:row r="227" spans="1:3">
      <x:c r="A227" s="23" t="s">
        <x:v>382</x:v>
      </x:c>
      <x:c r="B227" s="25" t="n">
        <x:v>0</x:v>
      </x:c>
      <x:c r="C227" s="41" t="n">
        <x:v>0</x:v>
      </x:c>
    </x:row>
    <x:row r="228" spans="1:3">
      <x:c r="A228" s="23" t="s">
        <x:v>383</x:v>
      </x:c>
      <x:c r="B228" s="25" t="n">
        <x:v>2</x:v>
      </x:c>
      <x:c r="C228" s="41" t="n">
        <x:v>0.02006018</x:v>
      </x:c>
    </x:row>
    <x:row r="229" spans="1:3">
      <x:c r="A229" s="23" t="s">
        <x:v>384</x:v>
      </x:c>
      <x:c r="B229" s="25" t="n">
        <x:v>0</x:v>
      </x:c>
      <x:c r="C229" s="41" t="n">
        <x:v>0</x:v>
      </x:c>
    </x:row>
    <x:row r="230" spans="1:3">
      <x:c r="A230" s="23" t="s">
        <x:v>385</x:v>
      </x:c>
      <x:c r="B230" s="25" t="n">
        <x:v>1</x:v>
      </x:c>
      <x:c r="C230" s="41" t="n">
        <x:v>0.01003009</x:v>
      </x:c>
    </x:row>
    <x:row r="231" spans="1:3">
      <x:c r="A231" s="23" t="s">
        <x:v>386</x:v>
      </x:c>
      <x:c r="B231" s="25" t="n">
        <x:v>1</x:v>
      </x:c>
      <x:c r="C231" s="41" t="n">
        <x:v>0.01003009</x:v>
      </x:c>
    </x:row>
    <x:row r="232" spans="1:3">
      <x:c r="A232" s="23" t="s">
        <x:v>148</x:v>
      </x:c>
      <x:c r="B232" s="25" t="n">
        <x:v>0</x:v>
      </x:c>
      <x:c r="C232" s="41" t="n">
        <x:v>0</x:v>
      </x:c>
    </x:row>
    <x:row r="233" spans="1:3">
      <x:c r="A233" s="43" t="s">
        <x:v>387</x:v>
      </x:c>
      <x:c r="B233" s="42" t="n">
        <x:v>9970</x:v>
      </x:c>
    </x:row>
  </x:sheetData>
  <x:conditionalFormatting sqref="B233:B23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388</x:v>
      </x:c>
      <x:c r="G1" s="32" t="s">
        <x:v>389</x:v>
      </x:c>
      <x:c r="H1" s="32" t="s">
        <x:v>390</x:v>
      </x:c>
      <x:c r="I1" s="32" t="s">
        <x:v>391</x:v>
      </x:c>
      <x:c r="J1" s="32" t="s">
        <x:v>392</x:v>
      </x:c>
      <x:c r="K1" s="32" t="s">
        <x:v>393</x:v>
      </x:c>
      <x:c r="L1" s="32" t="s">
        <x:v>394</x:v>
      </x:c>
      <x:c r="M1" s="32" t="s">
        <x:v>395</x:v>
      </x:c>
      <x:c r="N1" s="32" t="s">
        <x:v>396</x:v>
      </x:c>
      <x:c r="O1" s="32" t="s">
        <x:v>397</x:v>
      </x:c>
      <x:c r="P1" s="32" t="s">
        <x:v>398</x:v>
      </x:c>
      <x:c r="Q1" s="32" t="s">
        <x:v>399</x:v>
      </x:c>
      <x:c r="R1" s="32" t="s">
        <x:v>400</x:v>
      </x:c>
      <x:c r="S1" s="32" t="s">
        <x:v>401</x:v>
      </x:c>
      <x:c r="T1" s="32" t="s">
        <x:v>402</x:v>
      </x:c>
      <x:c r="U1" s="32" t="s">
        <x:v>403</x:v>
      </x:c>
      <x:c r="V1" s="32" t="s">
        <x:v>404</x:v>
      </x:c>
      <x:c r="W1" s="32" t="s">
        <x:v>405</x:v>
      </x:c>
      <x:c r="X1" s="32" t="s">
        <x:v>406</x:v>
      </x:c>
      <x:c r="Y1" s="32" t="s">
        <x:v>407</x:v>
      </x:c>
      <x:c r="Z1" s="32" t="s">
        <x:v>408</x:v>
      </x:c>
      <x:c r="AA1" s="32" t="s">
        <x:v>409</x:v>
      </x:c>
      <x:c r="AB1" s="32" t="s">
        <x:v>410</x:v>
      </x:c>
      <x:c r="AC1" s="32" t="s">
        <x:v>411</x:v>
      </x:c>
      <x:c r="AD1" s="32" t="s">
        <x:v>412</x:v>
      </x:c>
      <x:c r="AE1" s="32" t="s">
        <x:v>413</x:v>
      </x:c>
      <x:c r="AF1" s="32" t="s">
        <x:v>414</x:v>
      </x:c>
      <x:c r="AG1" s="32" t="s">
        <x:v>415</x:v>
      </x:c>
      <x:c r="AH1" s="32" t="s">
        <x:v>416</x:v>
      </x:c>
      <x:c r="AI1" s="32" t="s">
        <x:v>417</x:v>
      </x:c>
      <x:c r="AJ1" s="32" t="s">
        <x:v>418</x:v>
      </x:c>
      <x:c r="AK1" s="32" t="s">
        <x:v>419</x:v>
      </x:c>
      <x:c r="AL1" s="32" t="s">
        <x:v>420</x:v>
      </x:c>
      <x:c r="AM1" s="32" t="s">
        <x:v>421</x:v>
      </x:c>
      <x:c r="AN1" s="32" t="s">
        <x:v>422</x:v>
      </x:c>
      <x:c r="AO1" s="32" t="s">
        <x:v>423</x:v>
      </x:c>
      <x:c r="AP1" s="32" t="s">
        <x:v>424</x:v>
      </x:c>
      <x:c r="AQ1" s="32" t="s">
        <x:v>425</x:v>
      </x:c>
      <x:c r="AR1" s="32" t="s">
        <x:v>426</x:v>
      </x:c>
      <x:c r="AS1" s="32" t="s">
        <x:v>427</x:v>
      </x:c>
      <x:c r="AT1" s="32" t="s">
        <x:v>428</x:v>
      </x:c>
      <x:c r="AU1" s="32" t="s">
        <x:v>429</x:v>
      </x:c>
      <x:c r="AV1" s="32" t="s">
        <x:v>430</x:v>
      </x:c>
      <x:c r="AW1" s="32" t="s">
        <x:v>431</x:v>
      </x:c>
      <x:c r="AX1" s="32" t="s">
        <x:v>432</x:v>
      </x:c>
      <x:c r="AY1" s="32" t="s">
        <x:v>433</x:v>
      </x:c>
      <x:c r="AZ1" s="32" t="s">
        <x:v>434</x:v>
      </x:c>
      <x:c r="BA1" s="32" t="s">
        <x:v>435</x:v>
      </x:c>
      <x:c r="BB1" s="32" t="s">
        <x:v>436</x:v>
      </x:c>
      <x:c r="BC1" s="32" t="s">
        <x:v>437</x:v>
      </x:c>
      <x:c r="BD1" s="32" t="s">
        <x:v>438</x:v>
      </x:c>
      <x:c r="BE1" s="32" t="s">
        <x:v>439</x:v>
      </x:c>
      <x:c r="BF1" s="32" t="s">
        <x:v>440</x:v>
      </x:c>
      <x:c r="BG1" s="32" t="s">
        <x:v>441</x:v>
      </x:c>
      <x:c r="BH1" s="32" t="s">
        <x:v>442</x:v>
      </x:c>
      <x:c r="BI1" s="32" t="s">
        <x:v>443</x:v>
      </x:c>
      <x:c r="BJ1" s="32" t="s">
        <x:v>444</x:v>
      </x:c>
      <x:c r="BK1" s="32" t="s">
        <x:v>445</x:v>
      </x:c>
      <x:c r="BL1" s="32" t="s">
        <x:v>446</x:v>
      </x:c>
      <x:c r="BM1" s="32" t="s">
        <x:v>447</x:v>
      </x:c>
      <x:c r="BN1" s="32" t="s">
        <x:v>448</x:v>
      </x:c>
      <x:c r="BO1" s="32" t="s">
        <x:v>449</x:v>
      </x:c>
      <x:c r="BP1" s="32" t="s">
        <x:v>450</x:v>
      </x:c>
      <x:c r="BQ1" s="32" t="s">
        <x:v>451</x:v>
      </x:c>
      <x:c r="BR1" s="32" t="s">
        <x:v>452</x:v>
      </x:c>
      <x:c r="BS1" s="32" t="s">
        <x:v>453</x:v>
      </x:c>
      <x:c r="BT1" s="32" t="s">
        <x:v>454</x:v>
      </x:c>
      <x:c r="BU1" s="32" t="s">
        <x:v>455</x:v>
      </x:c>
      <x:c r="BV1" s="32" t="s">
        <x:v>456</x:v>
      </x:c>
      <x:c r="BW1" s="32" t="s">
        <x:v>457</x:v>
      </x:c>
      <x:c r="BX1" s="32" t="s">
        <x:v>458</x:v>
      </x:c>
      <x:c r="BY1" s="32" t="s">
        <x:v>459</x:v>
      </x:c>
      <x:c r="BZ1" s="32" t="s">
        <x:v>460</x:v>
      </x:c>
      <x:c r="CA1" s="32" t="s">
        <x:v>461</x:v>
      </x:c>
      <x:c r="CB1" s="32" t="s">
        <x:v>462</x:v>
      </x:c>
      <x:c r="CC1" s="32" t="s">
        <x:v>463</x:v>
      </x:c>
      <x:c r="CD1" s="32" t="s">
        <x:v>464</x:v>
      </x:c>
      <x:c r="CE1" s="32" t="s">
        <x:v>465</x:v>
      </x:c>
    </x:row>
    <x:row r="2">
      <x:c t="n" s="11">
        <x:v>1</x:v>
      </x:c>
      <x:c t="str" s="11">
        <x:v>Run</x:v>
      </x:c>
      <x:c t="n" s="8">
        <x:v>43942.9275231482</x:v>
      </x:c>
      <x:c t="n" s="7">
        <x:v>43942.9275231482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43942.9275231482</x:v>
      </x:c>
      <x:c t="n" s="7">
        <x:v>43942.9275231482</x:v>
      </x:c>
      <x:c t="n" s="0">
        <x:v>45.19247</x:v>
      </x:c>
      <x:c t="n" s="0">
        <x:v>54.20069</x:v>
      </x:c>
      <x:c t="n" s="0">
        <x:v>56.81955</x:v>
      </x:c>
      <x:c t="n" s="0">
        <x:v>62.66438</x:v>
      </x:c>
      <x:c t="n" s="0">
        <x:v>-17.3837</x:v>
      </x:c>
      <x:c t="n" s="0">
        <x:v>-16.57449</x:v>
      </x:c>
      <x:c t="n" s="0">
        <x:v>-12.01959</x:v>
      </x:c>
      <x:c t="n" s="0">
        <x:v>-6.256167</x:v>
      </x:c>
      <x:c t="n" s="0">
        <x:v>-12.12919</x:v>
      </x:c>
      <x:c t="n" s="0">
        <x:v>-6.203845</x:v>
      </x:c>
      <x:c t="n" s="0">
        <x:v>6.950747</x:v>
      </x:c>
      <x:c t="n" s="0">
        <x:v>-2.975567</x:v>
      </x:c>
      <x:c t="n" s="0">
        <x:v>1.239943</x:v>
      </x:c>
      <x:c t="n" s="0">
        <x:v>12.07767</x:v>
      </x:c>
      <x:c t="n" s="0">
        <x:v>21.70917</x:v>
      </x:c>
      <x:c t="n" s="0">
        <x:v>20.29894</x:v>
      </x:c>
      <x:c t="n" s="0">
        <x:v>19.66623</x:v>
      </x:c>
      <x:c t="n" s="0">
        <x:v>20.17025</x:v>
      </x:c>
      <x:c t="n" s="0">
        <x:v>12.05856</x:v>
      </x:c>
      <x:c t="n" s="0">
        <x:v>7.003631</x:v>
      </x:c>
      <x:c t="n" s="0">
        <x:v>11.68685</x:v>
      </x:c>
      <x:c t="n" s="0">
        <x:v>14.34811</x:v>
      </x:c>
      <x:c t="n" s="0">
        <x:v>18.36195</x:v>
      </x:c>
      <x:c t="n" s="0">
        <x:v>21.84853</x:v>
      </x:c>
      <x:c t="n" s="0">
        <x:v>31.49996</x:v>
      </x:c>
      <x:c t="n" s="0">
        <x:v>28.00656</x:v>
      </x:c>
      <x:c t="n" s="0">
        <x:v>30.96448</x:v>
      </x:c>
      <x:c t="n" s="0">
        <x:v>35.76315</x:v>
      </x:c>
      <x:c t="n" s="0">
        <x:v>34.95776</x:v>
      </x:c>
      <x:c t="n" s="0">
        <x:v>35.92521</x:v>
      </x:c>
      <x:c t="n" s="0">
        <x:v>31.45061</x:v>
      </x:c>
      <x:c t="n" s="0">
        <x:v>28.29526</x:v>
      </x:c>
      <x:c t="n" s="0">
        <x:v>24.35414</x:v>
      </x:c>
      <x:c t="n" s="0">
        <x:v>26.46624</x:v>
      </x:c>
      <x:c t="n" s="0">
        <x:v>17.26206</x:v>
      </x:c>
      <x:c t="n" s="0">
        <x:v>17.68751</x:v>
      </x:c>
      <x:c t="n" s="0">
        <x:v>15.08013</x:v>
      </x:c>
      <x:c t="n" s="0">
        <x:v>8.778176</x:v>
      </x:c>
      <x:c t="n" s="0">
        <x:v>8.232965</x:v>
      </x:c>
      <x:c t="n" s="0">
        <x:v>3.673245</x:v>
      </x:c>
      <x:c t="n" s="0">
        <x:v>-17.3322</x:v>
      </x:c>
      <x:c t="n" s="0">
        <x:v>-16.57449</x:v>
      </x:c>
      <x:c t="n" s="0">
        <x:v>-12.01959</x:v>
      </x:c>
      <x:c t="n" s="0">
        <x:v>-6.256167</x:v>
      </x:c>
      <x:c t="n" s="0">
        <x:v>-12.12919</x:v>
      </x:c>
      <x:c t="n" s="0">
        <x:v>-6.643112</x:v>
      </x:c>
      <x:c t="n" s="0">
        <x:v>6.543084</x:v>
      </x:c>
      <x:c t="n" s="0">
        <x:v>-2.453681</x:v>
      </x:c>
      <x:c t="n" s="0">
        <x:v>1.239943</x:v>
      </x:c>
      <x:c t="n" s="0">
        <x:v>12.07767</x:v>
      </x:c>
      <x:c t="n" s="0">
        <x:v>21.70917</x:v>
      </x:c>
      <x:c t="n" s="0">
        <x:v>20.29894</x:v>
      </x:c>
      <x:c t="n" s="0">
        <x:v>19.66623</x:v>
      </x:c>
      <x:c t="n" s="0">
        <x:v>18.14198</x:v>
      </x:c>
      <x:c t="n" s="0">
        <x:v>11.9981</x:v>
      </x:c>
      <x:c t="n" s="0">
        <x:v>12.06932</x:v>
      </x:c>
      <x:c t="n" s="0">
        <x:v>15.85353</x:v>
      </x:c>
      <x:c t="n" s="0">
        <x:v>18.90688</x:v>
      </x:c>
      <x:c t="n" s="0">
        <x:v>15.75805</x:v>
      </x:c>
      <x:c t="n" s="0">
        <x:v>17.77168</x:v>
      </x:c>
      <x:c t="n" s="0">
        <x:v>28.48419</x:v>
      </x:c>
      <x:c t="n" s="0">
        <x:v>31.87871</x:v>
      </x:c>
      <x:c t="n" s="0">
        <x:v>33.74337</x:v>
      </x:c>
      <x:c t="n" s="0">
        <x:v>39.67311</x:v>
      </x:c>
      <x:c t="n" s="0">
        <x:v>40.11048</x:v>
      </x:c>
      <x:c t="n" s="0">
        <x:v>34.83054</x:v>
      </x:c>
      <x:c t="n" s="0">
        <x:v>33.60644</x:v>
      </x:c>
      <x:c t="n" s="0">
        <x:v>26.22458</x:v>
      </x:c>
      <x:c t="n" s="0">
        <x:v>23.68906</x:v>
      </x:c>
      <x:c t="n" s="0">
        <x:v>28.08004</x:v>
      </x:c>
      <x:c t="n" s="0">
        <x:v>22.68813</x:v>
      </x:c>
      <x:c t="n" s="0">
        <x:v>22.51627</x:v>
      </x:c>
      <x:c t="n" s="0">
        <x:v>21.94706</x:v>
      </x:c>
      <x:c t="n" s="0">
        <x:v>13.394</x:v>
      </x:c>
      <x:c t="n" s="0">
        <x:v>11.81927</x:v>
      </x:c>
      <x:c t="n" s="0">
        <x:v>5.308884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43942.9275231482</x:v>
      </x:c>
      <x:c t="n" s="7">
        <x:v>43942.9275231482</x:v>
      </x:c>
      <x:c t="n" s="0">
        <x:v>41.55757</x:v>
      </x:c>
      <x:c t="n" s="0">
        <x:v>54.20069</x:v>
      </x:c>
      <x:c t="n" s="0">
        <x:v>65.38315</x:v>
      </x:c>
      <x:c t="n" s="0">
        <x:v>69.74008</x:v>
      </x:c>
      <x:c t="n" s="0">
        <x:v>-17.33778</x:v>
      </x:c>
      <x:c t="n" s="0">
        <x:v>-16.57449</x:v>
      </x:c>
      <x:c t="n" s="0">
        <x:v>-12.01959</x:v>
      </x:c>
      <x:c t="n" s="0">
        <x:v>-6.256167</x:v>
      </x:c>
      <x:c t="n" s="0">
        <x:v>-12.12919</x:v>
      </x:c>
      <x:c t="n" s="0">
        <x:v>-6.593891</x:v>
      </x:c>
      <x:c t="n" s="0">
        <x:v>6.58862</x:v>
      </x:c>
      <x:c t="n" s="0">
        <x:v>-2.506672</x:v>
      </x:c>
      <x:c t="n" s="0">
        <x:v>1.239943</x:v>
      </x:c>
      <x:c t="n" s="0">
        <x:v>12.07767</x:v>
      </x:c>
      <x:c t="n" s="0">
        <x:v>21.70917</x:v>
      </x:c>
      <x:c t="n" s="0">
        <x:v>20.29894</x:v>
      </x:c>
      <x:c t="n" s="0">
        <x:v>19.62785</x:v>
      </x:c>
      <x:c t="n" s="0">
        <x:v>19.76397</x:v>
      </x:c>
      <x:c t="n" s="0">
        <x:v>12.00461</x:v>
      </x:c>
      <x:c t="n" s="0">
        <x:v>9.255494</x:v>
      </x:c>
      <x:c t="n" s="0">
        <x:v>12.18947</x:v>
      </x:c>
      <x:c t="n" s="0">
        <x:v>15.7766</x:v>
      </x:c>
      <x:c t="n" s="0">
        <x:v>18.34311</x:v>
      </x:c>
      <x:c t="n" s="0">
        <x:v>21.39822</x:v>
      </x:c>
      <x:c t="n" s="0">
        <x:v>30.9531</x:v>
      </x:c>
      <x:c t="n" s="0">
        <x:v>28.77341</x:v>
      </x:c>
      <x:c t="n" s="0">
        <x:v>30.98532</x:v>
      </x:c>
      <x:c t="n" s="0">
        <x:v>35.72722</x:v>
      </x:c>
      <x:c t="n" s="0">
        <x:v>34.83944</x:v>
      </x:c>
      <x:c t="n" s="0">
        <x:v>35.66877</x:v>
      </x:c>
      <x:c t="n" s="0">
        <x:v>32.03313</x:v>
      </x:c>
      <x:c t="n" s="0">
        <x:v>28.64331</x:v>
      </x:c>
      <x:c t="n" s="0">
        <x:v>24.19544</x:v>
      </x:c>
      <x:c t="n" s="0">
        <x:v>26.14831</x:v>
      </x:c>
      <x:c t="n" s="0">
        <x:v>17.88923</x:v>
      </x:c>
      <x:c t="n" s="0">
        <x:v>17.9932</x:v>
      </x:c>
      <x:c t="n" s="0">
        <x:v>15.03013</x:v>
      </x:c>
      <x:c t="n" s="0">
        <x:v>8.623277</x:v>
      </x:c>
      <x:c t="n" s="0">
        <x:v>8.27909</x:v>
      </x:c>
      <x:c t="n" s="0">
        <x:v>3.920269</x:v>
      </x:c>
      <x:c t="n" s="0">
        <x:v>-16.98781</x:v>
      </x:c>
      <x:c t="n" s="0">
        <x:v>-16.57449</x:v>
      </x:c>
      <x:c t="n" s="0">
        <x:v>-12.01959</x:v>
      </x:c>
      <x:c t="n" s="0">
        <x:v>-6.256167</x:v>
      </x:c>
      <x:c t="n" s="0">
        <x:v>-12.12919</x:v>
      </x:c>
      <x:c t="n" s="0">
        <x:v>-12.57874</x:v>
      </x:c>
      <x:c t="n" s="0">
        <x:v>1.472064</x:v>
      </x:c>
      <x:c t="n" s="0">
        <x:v>0.08116334</x:v>
      </x:c>
      <x:c t="n" s="0">
        <x:v>1.239943</x:v>
      </x:c>
      <x:c t="n" s="0">
        <x:v>12.07767</x:v>
      </x:c>
      <x:c t="n" s="0">
        <x:v>21.70917</x:v>
      </x:c>
      <x:c t="n" s="0">
        <x:v>18.37961</x:v>
      </x:c>
      <x:c t="n" s="0">
        <x:v>19.23893</x:v>
      </x:c>
      <x:c t="n" s="0">
        <x:v>16.06095</x:v>
      </x:c>
      <x:c t="n" s="0">
        <x:v>11.54948</x:v>
      </x:c>
      <x:c t="n" s="0">
        <x:v>16.28568</x:v>
      </x:c>
      <x:c t="n" s="0">
        <x:v>12.88731</x:v>
      </x:c>
      <x:c t="n" s="0">
        <x:v>21.06474</x:v>
      </x:c>
      <x:c t="n" s="0">
        <x:v>18.35095</x:v>
      </x:c>
      <x:c t="n" s="0">
        <x:v>17.64554</x:v>
      </x:c>
      <x:c t="n" s="0">
        <x:v>26.84129</x:v>
      </x:c>
      <x:c t="n" s="0">
        <x:v>34.18869</x:v>
      </x:c>
      <x:c t="n" s="0">
        <x:v>29.60667</x:v>
      </x:c>
      <x:c t="n" s="0">
        <x:v>36.01349</x:v>
      </x:c>
      <x:c t="n" s="0">
        <x:v>35.59063</x:v>
      </x:c>
      <x:c t="n" s="0">
        <x:v>34.97493</x:v>
      </x:c>
      <x:c t="n" s="0">
        <x:v>33.48206</x:v>
      </x:c>
      <x:c t="n" s="0">
        <x:v>29.76871</x:v>
      </x:c>
      <x:c t="n" s="0">
        <x:v>21.3058</x:v>
      </x:c>
      <x:c t="n" s="0">
        <x:v>22.59461</x:v>
      </x:c>
      <x:c t="n" s="0">
        <x:v>18.84416</x:v>
      </x:c>
      <x:c t="n" s="0">
        <x:v>17.03457</x:v>
      </x:c>
      <x:c t="n" s="0">
        <x:v>10.548</x:v>
      </x:c>
      <x:c t="n" s="0">
        <x:v>6.354718</x:v>
      </x:c>
      <x:c t="n" s="0">
        <x:v>7.117407</x:v>
      </x:c>
      <x:c t="n" s="0">
        <x:v>4.984127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43942.9275231482</x:v>
      </x:c>
      <x:c t="n" s="7">
        <x:v>43942.9275231482</x:v>
      </x:c>
      <x:c t="n" s="0">
        <x:v>42.17529</x:v>
      </x:c>
      <x:c t="n" s="0">
        <x:v>54.20069</x:v>
      </x:c>
      <x:c t="n" s="0">
        <x:v>64.21618</x:v>
      </x:c>
      <x:c t="n" s="0">
        <x:v>68.57503</x:v>
      </x:c>
      <x:c t="n" s="0">
        <x:v>-17.285</x:v>
      </x:c>
      <x:c t="n" s="0">
        <x:v>-16.57449</x:v>
      </x:c>
      <x:c t="n" s="0">
        <x:v>-12.07503</x:v>
      </x:c>
      <x:c t="n" s="0">
        <x:v>-6.357793</x:v>
      </x:c>
      <x:c t="n" s="0">
        <x:v>-12.12919</x:v>
      </x:c>
      <x:c t="n" s="0">
        <x:v>-7.096001</x:v>
      </x:c>
      <x:c t="n" s="0">
        <x:v>6.126039</x:v>
      </x:c>
      <x:c t="n" s="0">
        <x:v>-2.018709</x:v>
      </x:c>
      <x:c t="n" s="0">
        <x:v>1.664599</x:v>
      </x:c>
      <x:c t="n" s="0">
        <x:v>11.77532</x:v>
      </x:c>
      <x:c t="n" s="0">
        <x:v>21.35981</x:v>
      </x:c>
      <x:c t="n" s="0">
        <x:v>19.64871</x:v>
      </x:c>
      <x:c t="n" s="0">
        <x:v>19.5732</x:v>
      </x:c>
      <x:c t="n" s="0">
        <x:v>19.33379</x:v>
      </x:c>
      <x:c t="n" s="0">
        <x:v>11.81097</x:v>
      </x:c>
      <x:c t="n" s="0">
        <x:v>12.10102</x:v>
      </x:c>
      <x:c t="n" s="0">
        <x:v>11.95186</x:v>
      </x:c>
      <x:c t="n" s="0">
        <x:v>16.39356</x:v>
      </x:c>
      <x:c t="n" s="0">
        <x:v>18.24811</x:v>
      </x:c>
      <x:c t="n" s="0">
        <x:v>22.2503</x:v>
      </x:c>
      <x:c t="n" s="0">
        <x:v>30.56911</x:v>
      </x:c>
      <x:c t="n" s="0">
        <x:v>30.24961</x:v>
      </x:c>
      <x:c t="n" s="0">
        <x:v>33.75091</x:v>
      </x:c>
      <x:c t="n" s="0">
        <x:v>35.81275</x:v>
      </x:c>
      <x:c t="n" s="0">
        <x:v>34.72776</x:v>
      </x:c>
      <x:c t="n" s="0">
        <x:v>35.39051</x:v>
      </x:c>
      <x:c t="n" s="0">
        <x:v>32.02941</x:v>
      </x:c>
      <x:c t="n" s="0">
        <x:v>28.21139</x:v>
      </x:c>
      <x:c t="n" s="0">
        <x:v>23.84148</x:v>
      </x:c>
      <x:c t="n" s="0">
        <x:v>25.79222</x:v>
      </x:c>
      <x:c t="n" s="0">
        <x:v>17.57421</x:v>
      </x:c>
      <x:c t="n" s="0">
        <x:v>17.58239</x:v>
      </x:c>
      <x:c t="n" s="0">
        <x:v>14.46309</x:v>
      </x:c>
      <x:c t="n" s="0">
        <x:v>8.319818</x:v>
      </x:c>
      <x:c t="n" s="0">
        <x:v>7.991965</x:v>
      </x:c>
      <x:c t="n" s="0">
        <x:v>3.859241</x:v>
      </x:c>
      <x:c t="n" s="0">
        <x:v>-16.98781</x:v>
      </x:c>
      <x:c t="n" s="0">
        <x:v>-16.57449</x:v>
      </x:c>
      <x:c t="n" s="0">
        <x:v>-13.01555</x:v>
      </x:c>
      <x:c t="n" s="0">
        <x:v>-8.288322</x:v>
      </x:c>
      <x:c t="n" s="0">
        <x:v>-12.12919</x:v>
      </x:c>
      <x:c t="n" s="0">
        <x:v>-12.57874</x:v>
      </x:c>
      <x:c t="n" s="0">
        <x:v>1.472064</x:v>
      </x:c>
      <x:c t="n" s="0">
        <x:v>0.08116334</x:v>
      </x:c>
      <x:c t="n" s="0">
        <x:v>5.488343</x:v>
      </x:c>
      <x:c t="n" s="0">
        <x:v>6.609536</x:v>
      </x:c>
      <x:c t="n" s="0">
        <x:v>14.18897</x:v>
      </x:c>
      <x:c t="n" s="0">
        <x:v>7.059639</x:v>
      </x:c>
      <x:c t="n" s="0">
        <x:v>19.23893</x:v>
      </x:c>
      <x:c t="n" s="0">
        <x:v>14.36546</x:v>
      </x:c>
      <x:c t="n" s="0">
        <x:v>8.34504</x:v>
      </x:c>
      <x:c t="n" s="0">
        <x:v>17.82568</x:v>
      </x:c>
      <x:c t="n" s="0">
        <x:v>11.45855</x:v>
      </x:c>
      <x:c t="n" s="0">
        <x:v>19.03264</x:v>
      </x:c>
      <x:c t="n" s="0">
        <x:v>18.31066</x:v>
      </x:c>
      <x:c t="n" s="0">
        <x:v>25.93933</x:v>
      </x:c>
      <x:c t="n" s="0">
        <x:v>27.6434</x:v>
      </x:c>
      <x:c t="n" s="0">
        <x:v>35.7439</x:v>
      </x:c>
      <x:c t="n" s="0">
        <x:v>40.02474</x:v>
      </x:c>
      <x:c t="n" s="0">
        <x:v>36.38254</x:v>
      </x:c>
      <x:c t="n" s="0">
        <x:v>32.8786</x:v>
      </x:c>
      <x:c t="n" s="0">
        <x:v>31.90553</x:v>
      </x:c>
      <x:c t="n" s="0">
        <x:v>31.53811</x:v>
      </x:c>
      <x:c t="n" s="0">
        <x:v>25.17277</x:v>
      </x:c>
      <x:c t="n" s="0">
        <x:v>21.02526</x:v>
      </x:c>
      <x:c t="n" s="0">
        <x:v>23.17136</x:v>
      </x:c>
      <x:c t="n" s="0">
        <x:v>16.37305</x:v>
      </x:c>
      <x:c t="n" s="0">
        <x:v>14.5091</x:v>
      </x:c>
      <x:c t="n" s="0">
        <x:v>7.515523</x:v>
      </x:c>
      <x:c t="n" s="0">
        <x:v>6.178629</x:v>
      </x:c>
      <x:c t="n" s="0">
        <x:v>6.097377</x:v>
      </x:c>
      <x:c t="n" s="0">
        <x:v>4.634123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43942.9275231482</x:v>
      </x:c>
      <x:c t="n" s="7">
        <x:v>43942.9275231482</x:v>
      </x:c>
      <x:c t="n" s="0">
        <x:v>45.45251</x:v>
      </x:c>
      <x:c t="n" s="0">
        <x:v>57.21099</x:v>
      </x:c>
      <x:c t="n" s="0">
        <x:v>56.89121</x:v>
      </x:c>
      <x:c t="n" s="0">
        <x:v>65.88657</x:v>
      </x:c>
      <x:c t="n" s="0">
        <x:v>-17.24041</x:v>
      </x:c>
      <x:c t="n" s="0">
        <x:v>-16.57449</x:v>
      </x:c>
      <x:c t="n" s="0">
        <x:v>-12.28233</x:v>
      </x:c>
      <x:c t="n" s="0">
        <x:v>-6.747825</x:v>
      </x:c>
      <x:c t="n" s="0">
        <x:v>-12.12919</x:v>
      </x:c>
      <x:c t="n" s="0">
        <x:v>-7.576184</x:v>
      </x:c>
      <x:c t="n" s="0">
        <x:v>5.68779</x:v>
      </x:c>
      <x:c t="n" s="0">
        <x:v>-1.641409</x:v>
      </x:c>
      <x:c t="n" s="0">
        <x:v>2.928978</x:v>
      </x:c>
      <x:c t="n" s="0">
        <x:v>11.31029</x:v>
      </x:c>
      <x:c t="n" s="0">
        <x:v>20.81463</x:v>
      </x:c>
      <x:c t="n" s="0">
        <x:v>19.00411</x:v>
      </x:c>
      <x:c t="n" s="0">
        <x:v>19.36737</x:v>
      </x:c>
      <x:c t="n" s="0">
        <x:v>18.8429</x:v>
      </x:c>
      <x:c t="n" s="0">
        <x:v>11.23951</x:v>
      </x:c>
      <x:c t="n" s="0">
        <x:v>13.50319</x:v>
      </x:c>
      <x:c t="n" s="0">
        <x:v>12.43335</x:v>
      </x:c>
      <x:c t="n" s="0">
        <x:v>18.39091</x:v>
      </x:c>
      <x:c t="n" s="0">
        <x:v>18.03798</x:v>
      </x:c>
      <x:c t="n" s="0">
        <x:v>22.79008</x:v>
      </x:c>
      <x:c t="n" s="0">
        <x:v>30.67003</x:v>
      </x:c>
      <x:c t="n" s="0">
        <x:v>31.62066</x:v>
      </x:c>
      <x:c t="n" s="0">
        <x:v>33.82511</x:v>
      </x:c>
      <x:c t="n" s="0">
        <x:v>35.61331</x:v>
      </x:c>
      <x:c t="n" s="0">
        <x:v>34.76348</x:v>
      </x:c>
      <x:c t="n" s="0">
        <x:v>35.18425</x:v>
      </x:c>
      <x:c t="n" s="0">
        <x:v>31.82486</x:v>
      </x:c>
      <x:c t="n" s="0">
        <x:v>28.04225</x:v>
      </x:c>
      <x:c t="n" s="0">
        <x:v>24.1396</x:v>
      </x:c>
      <x:c t="n" s="0">
        <x:v>25.6137</x:v>
      </x:c>
      <x:c t="n" s="0">
        <x:v>17.50494</x:v>
      </x:c>
      <x:c t="n" s="0">
        <x:v>17.38528</x:v>
      </x:c>
      <x:c t="n" s="0">
        <x:v>14.01879</x:v>
      </x:c>
      <x:c t="n" s="0">
        <x:v>8.010042</x:v>
      </x:c>
      <x:c t="n" s="0">
        <x:v>7.846686</x:v>
      </x:c>
      <x:c t="n" s="0">
        <x:v>4.038115</x:v>
      </x:c>
      <x:c t="n" s="0">
        <x:v>-16.98781</x:v>
      </x:c>
      <x:c t="n" s="0">
        <x:v>-16.57449</x:v>
      </x:c>
      <x:c t="n" s="0">
        <x:v>-13.74521</x:v>
      </x:c>
      <x:c t="n" s="0">
        <x:v>-10.21299</x:v>
      </x:c>
      <x:c t="n" s="0">
        <x:v>-12.12919</x:v>
      </x:c>
      <x:c t="n" s="0">
        <x:v>-12.57874</x:v>
      </x:c>
      <x:c t="n" s="0">
        <x:v>1.472064</x:v>
      </x:c>
      <x:c t="n" s="0">
        <x:v>0.08116334</x:v>
      </x:c>
      <x:c t="n" s="0">
        <x:v>6.869521</x:v>
      </x:c>
      <x:c t="n" s="0">
        <x:v>6.609536</x:v>
      </x:c>
      <x:c t="n" s="0">
        <x:v>14.18897</x:v>
      </x:c>
      <x:c t="n" s="0">
        <x:v>7.059639</x:v>
      </x:c>
      <x:c t="n" s="0">
        <x:v>16.70615</x:v>
      </x:c>
      <x:c t="n" s="0">
        <x:v>13.61244</x:v>
      </x:c>
      <x:c t="n" s="0">
        <x:v>6.396801</x:v>
      </x:c>
      <x:c t="n" s="0">
        <x:v>18.69127</x:v>
      </x:c>
      <x:c t="n" s="0">
        <x:v>16.43364</x:v>
      </x:c>
      <x:c t="n" s="0">
        <x:v>24.49928</x:v>
      </x:c>
      <x:c t="n" s="0">
        <x:v>15.40975</x:v>
      </x:c>
      <x:c t="n" s="0">
        <x:v>26.25934</x:v>
      </x:c>
      <x:c t="n" s="0">
        <x:v>32.27011</x:v>
      </x:c>
      <x:c t="n" s="0">
        <x:v>34.51687</x:v>
      </x:c>
      <x:c t="n" s="0">
        <x:v>33.06133</x:v>
      </x:c>
      <x:c t="n" s="0">
        <x:v>34.14269</x:v>
      </x:c>
      <x:c t="n" s="0">
        <x:v>34.74477</x:v>
      </x:c>
      <x:c t="n" s="0">
        <x:v>34.31768</x:v>
      </x:c>
      <x:c t="n" s="0">
        <x:v>32.13362</x:v>
      </x:c>
      <x:c t="n" s="0">
        <x:v>29.85382</x:v>
      </x:c>
      <x:c t="n" s="0">
        <x:v>26.85448</x:v>
      </x:c>
      <x:c t="n" s="0">
        <x:v>25.55856</x:v>
      </x:c>
      <x:c t="n" s="0">
        <x:v>17.07875</x:v>
      </x:c>
      <x:c t="n" s="0">
        <x:v>16.30061</x:v>
      </x:c>
      <x:c t="n" s="0">
        <x:v>9.914385</x:v>
      </x:c>
      <x:c t="n" s="0">
        <x:v>4.922701</x:v>
      </x:c>
      <x:c t="n" s="0">
        <x:v>7.007122</x:v>
      </x:c>
      <x:c t="n" s="0">
        <x:v>4.159545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43942.9275231482</x:v>
      </x:c>
      <x:c t="n" s="7">
        <x:v>43942.9275231482</x:v>
      </x:c>
      <x:c t="n" s="0">
        <x:v>41.50965</x:v>
      </x:c>
      <x:c t="n" s="0">
        <x:v>54.20069</x:v>
      </x:c>
      <x:c t="n" s="0">
        <x:v>62.575</x:v>
      </x:c>
      <x:c t="n" s="0">
        <x:v>68.68498</x:v>
      </x:c>
      <x:c t="n" s="0">
        <x:v>-17.20269</x:v>
      </x:c>
      <x:c t="n" s="0">
        <x:v>-16.57449</x:v>
      </x:c>
      <x:c t="n" s="0">
        <x:v>-12.46756</x:v>
      </x:c>
      <x:c t="n" s="0">
        <x:v>-7.111118</x:v>
      </x:c>
      <x:c t="n" s="0">
        <x:v>-12.12919</x:v>
      </x:c>
      <x:c t="n" s="0">
        <x:v>-8.033005</x:v>
      </x:c>
      <x:c t="n" s="0">
        <x:v>5.274967</x:v>
      </x:c>
      <x:c t="n" s="0">
        <x:v>-0.4121878</x:v>
      </x:c>
      <x:c t="n" s="0">
        <x:v>3.77729</x:v>
      </x:c>
      <x:c t="n" s="0">
        <x:v>10.86947</x:v>
      </x:c>
      <x:c t="n" s="0">
        <x:v>20.28785</x:v>
      </x:c>
      <x:c t="n" s="0">
        <x:v>18.366</x:v>
      </x:c>
      <x:c t="n" s="0">
        <x:v>19.02491</x:v>
      </x:c>
      <x:c t="n" s="0">
        <x:v>18.25247</x:v>
      </x:c>
      <x:c t="n" s="0">
        <x:v>11.05141</x:v>
      </x:c>
      <x:c t="n" s="0">
        <x:v>15.5186</x:v>
      </x:c>
      <x:c t="n" s="0">
        <x:v>13.58546</x:v>
      </x:c>
      <x:c t="n" s="0">
        <x:v>19.26553</x:v>
      </x:c>
      <x:c t="n" s="0">
        <x:v>18.85546</x:v>
      </x:c>
      <x:c t="n" s="0">
        <x:v>23.87282</x:v>
      </x:c>
      <x:c t="n" s="0">
        <x:v>30.71251</x:v>
      </x:c>
      <x:c t="n" s="0">
        <x:v>32.03471</x:v>
      </x:c>
      <x:c t="n" s="0">
        <x:v>33.79653</x:v>
      </x:c>
      <x:c t="n" s="0">
        <x:v>35.40975</x:v>
      </x:c>
      <x:c t="n" s="0">
        <x:v>34.65527</x:v>
      </x:c>
      <x:c t="n" s="0">
        <x:v>35.33968</x:v>
      </x:c>
      <x:c t="n" s="0">
        <x:v>32.41875</x:v>
      </x:c>
      <x:c t="n" s="0">
        <x:v>28.96998</x:v>
      </x:c>
      <x:c t="n" s="0">
        <x:v>24.54476</x:v>
      </x:c>
      <x:c t="n" s="0">
        <x:v>25.51593</x:v>
      </x:c>
      <x:c t="n" s="0">
        <x:v>17.3921</x:v>
      </x:c>
      <x:c t="n" s="0">
        <x:v>17.09651</x:v>
      </x:c>
      <x:c t="n" s="0">
        <x:v>13.58793</x:v>
      </x:c>
      <x:c t="n" s="0">
        <x:v>7.645051</x:v>
      </x:c>
      <x:c t="n" s="0">
        <x:v>7.724283</x:v>
      </x:c>
      <x:c t="n" s="0">
        <x:v>4.065573</x:v>
      </x:c>
      <x:c t="n" s="0">
        <x:v>-17.04819</x:v>
      </x:c>
      <x:c t="n" s="0">
        <x:v>-17.36148</x:v>
      </x:c>
      <x:c t="n" s="0">
        <x:v>-13.74521</x:v>
      </x:c>
      <x:c t="n" s="0">
        <x:v>-10.21299</x:v>
      </x:c>
      <x:c t="n" s="0">
        <x:v>-10.54128</x:v>
      </x:c>
      <x:c t="n" s="0">
        <x:v>-12.57874</x:v>
      </x:c>
      <x:c t="n" s="0">
        <x:v>2.061028</x:v>
      </x:c>
      <x:c t="n" s="0">
        <x:v>4.605199</x:v>
      </x:c>
      <x:c t="n" s="0">
        <x:v>6.611333</x:v>
      </x:c>
      <x:c t="n" s="0">
        <x:v>11.92766</x:v>
      </x:c>
      <x:c t="n" s="0">
        <x:v>14.18897</x:v>
      </x:c>
      <x:c t="n" s="0">
        <x:v>13.44534</x:v>
      </x:c>
      <x:c t="n" s="0">
        <x:v>16.18486</x:v>
      </x:c>
      <x:c t="n" s="0">
        <x:v>4.232224</x:v>
      </x:c>
      <x:c t="n" s="0">
        <x:v>10.15967</x:v>
      </x:c>
      <x:c t="n" s="0">
        <x:v>20.8985</x:v>
      </x:c>
      <x:c t="n" s="0">
        <x:v>15.83451</x:v>
      </x:c>
      <x:c t="n" s="0">
        <x:v>19.12475</x:v>
      </x:c>
      <x:c t="n" s="0">
        <x:v>22.5422</x:v>
      </x:c>
      <x:c t="n" s="0">
        <x:v>26.57609</x:v>
      </x:c>
      <x:c t="n" s="0">
        <x:v>27.68871</x:v>
      </x:c>
      <x:c t="n" s="0">
        <x:v>32.2336</x:v>
      </x:c>
      <x:c t="n" s="0">
        <x:v>32.90567</x:v>
      </x:c>
      <x:c t="n" s="0">
        <x:v>32.45081</x:v>
      </x:c>
      <x:c t="n" s="0">
        <x:v>33.81643</x:v>
      </x:c>
      <x:c t="n" s="0">
        <x:v>41.10285</x:v>
      </x:c>
      <x:c t="n" s="0">
        <x:v>34.26728</x:v>
      </x:c>
      <x:c t="n" s="0">
        <x:v>31.66299</x:v>
      </x:c>
      <x:c t="n" s="0">
        <x:v>24.95821</x:v>
      </x:c>
      <x:c t="n" s="0">
        <x:v>24.16912</x:v>
      </x:c>
      <x:c t="n" s="0">
        <x:v>16.68024</x:v>
      </x:c>
      <x:c t="n" s="0">
        <x:v>15.71237</x:v>
      </x:c>
      <x:c t="n" s="0">
        <x:v>9.298104</x:v>
      </x:c>
      <x:c t="n" s="0">
        <x:v>3.755037</x:v>
      </x:c>
      <x:c t="n" s="0">
        <x:v>6.706748</x:v>
      </x:c>
      <x:c t="n" s="0">
        <x:v>4.308156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43942.9275231482</x:v>
      </x:c>
      <x:c t="n" s="7">
        <x:v>43942.9275231482</x:v>
      </x:c>
      <x:c t="n" s="0">
        <x:v>49.66687</x:v>
      </x:c>
      <x:c t="n" s="0">
        <x:v>60.22129</x:v>
      </x:c>
      <x:c t="n" s="0">
        <x:v>68.50501</x:v>
      </x:c>
      <x:c t="n" s="0">
        <x:v>73.83709</x:v>
      </x:c>
      <x:c t="n" s="0">
        <x:v>-17.20313</x:v>
      </x:c>
      <x:c t="n" s="0">
        <x:v>-16.96273</x:v>
      </x:c>
      <x:c t="n" s="0">
        <x:v>-12.63225</x:v>
      </x:c>
      <x:c t="n" s="0">
        <x:v>-7.447416</x:v>
      </x:c>
      <x:c t="n" s="0">
        <x:v>-11.23825</x:v>
      </x:c>
      <x:c t="n" s="0">
        <x:v>-8.465209</x:v>
      </x:c>
      <x:c t="n" s="0">
        <x:v>5.034099</x:v>
      </x:c>
      <x:c t="n" s="0">
        <x:v>0.7852923</x:v>
      </x:c>
      <x:c t="n" s="0">
        <x:v>4.154959</x:v>
      </x:c>
      <x:c t="n" s="0">
        <x:v>12.24779</x:v>
      </x:c>
      <x:c t="n" s="0">
        <x:v>19.81359</x:v>
      </x:c>
      <x:c t="n" s="0">
        <x:v>18.33452</x:v>
      </x:c>
      <x:c t="n" s="0">
        <x:v>18.73533</x:v>
      </x:c>
      <x:c t="n" s="0">
        <x:v>17.59648</x:v>
      </x:c>
      <x:c t="n" s="0">
        <x:v>11.07301</x:v>
      </x:c>
      <x:c t="n" s="0">
        <x:v>17.02859</x:v>
      </x:c>
      <x:c t="n" s="0">
        <x:v>13.66353</x:v>
      </x:c>
      <x:c t="n" s="0">
        <x:v>19.16103</x:v>
      </x:c>
      <x:c t="n" s="0">
        <x:v>18.98726</x:v>
      </x:c>
      <x:c t="n" s="0">
        <x:v>23.58033</x:v>
      </x:c>
      <x:c t="n" s="0">
        <x:v>30.31891</x:v>
      </x:c>
      <x:c t="n" s="0">
        <x:v>32.17637</x:v>
      </x:c>
      <x:c t="n" s="0">
        <x:v>34.13057</x:v>
      </x:c>
      <x:c t="n" s="0">
        <x:v>35.72187</x:v>
      </x:c>
      <x:c t="n" s="0">
        <x:v>34.43237</x:v>
      </x:c>
      <x:c t="n" s="0">
        <x:v>36.56463</x:v>
      </x:c>
      <x:c t="n" s="0">
        <x:v>32.26764</x:v>
      </x:c>
      <x:c t="n" s="0">
        <x:v>29.01014</x:v>
      </x:c>
      <x:c t="n" s="0">
        <x:v>24.39944</x:v>
      </x:c>
      <x:c t="n" s="0">
        <x:v>26.02667</x:v>
      </x:c>
      <x:c t="n" s="0">
        <x:v>17.307</x:v>
      </x:c>
      <x:c t="n" s="0">
        <x:v>17.08673</x:v>
      </x:c>
      <x:c t="n" s="0">
        <x:v>13.3664</x:v>
      </x:c>
      <x:c t="n" s="0">
        <x:v>7.331363</x:v>
      </x:c>
      <x:c t="n" s="0">
        <x:v>7.620311</x:v>
      </x:c>
      <x:c t="n" s="0">
        <x:v>4.151261</x:v>
      </x:c>
      <x:c t="n" s="0">
        <x:v>-17.23455</x:v>
      </x:c>
      <x:c t="n" s="0">
        <x:v>-21.29774</x:v>
      </x:c>
      <x:c t="n" s="0">
        <x:v>-13.74521</x:v>
      </x:c>
      <x:c t="n" s="0">
        <x:v>-10.21299</x:v>
      </x:c>
      <x:c t="n" s="0">
        <x:v>-7.711153</x:v>
      </x:c>
      <x:c t="n" s="0">
        <x:v>-12.57874</x:v>
      </x:c>
      <x:c t="n" s="0">
        <x:v>3.461272</x:v>
      </x:c>
      <x:c t="n" s="0">
        <x:v>4.605199</x:v>
      </x:c>
      <x:c t="n" s="0">
        <x:v>5.729527</x:v>
      </x:c>
      <x:c t="n" s="0">
        <x:v>16.86687</x:v>
      </x:c>
      <x:c t="n" s="0">
        <x:v>16.48552</x:v>
      </x:c>
      <x:c t="n" s="0">
        <x:v>18.64424</x:v>
      </x:c>
      <x:c t="n" s="0">
        <x:v>17.23687</x:v>
      </x:c>
      <x:c t="n" s="0">
        <x:v>9.125452</x:v>
      </x:c>
      <x:c t="n" s="0">
        <x:v>12.29886</x:v>
      </x:c>
      <x:c t="n" s="0">
        <x:v>21.53317</x:v>
      </x:c>
      <x:c t="n" s="0">
        <x:v>14.85793</x:v>
      </x:c>
      <x:c t="n" s="0">
        <x:v>17.96781</x:v>
      </x:c>
      <x:c t="n" s="0">
        <x:v>23.7695</x:v>
      </x:c>
      <x:c t="n" s="0">
        <x:v>22.0913</x:v>
      </x:c>
      <x:c t="n" s="0">
        <x:v>29.20268</x:v>
      </x:c>
      <x:c t="n" s="0">
        <x:v>35.14134</x:v>
      </x:c>
      <x:c t="n" s="0">
        <x:v>35.77412</x:v>
      </x:c>
      <x:c t="n" s="0">
        <x:v>37.02496</x:v>
      </x:c>
      <x:c t="n" s="0">
        <x:v>31.70572</x:v>
      </x:c>
      <x:c t="n" s="0">
        <x:v>33.96452</x:v>
      </x:c>
      <x:c t="n" s="0">
        <x:v>34.13224</x:v>
      </x:c>
      <x:c t="n" s="0">
        <x:v>28.41034</x:v>
      </x:c>
      <x:c t="n" s="0">
        <x:v>29.87983</x:v>
      </x:c>
      <x:c t="n" s="0">
        <x:v>31.98282</x:v>
      </x:c>
      <x:c t="n" s="0">
        <x:v>18.61434</x:v>
      </x:c>
      <x:c t="n" s="0">
        <x:v>17.77298</x:v>
      </x:c>
      <x:c t="n" s="0">
        <x:v>16.44895</x:v>
      </x:c>
      <x:c t="n" s="0">
        <x:v>6.456964</x:v>
      </x:c>
      <x:c t="n" s="0">
        <x:v>7.909984</x:v>
      </x:c>
      <x:c t="n" s="0">
        <x:v>4.852467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43942.9275231482</x:v>
      </x:c>
      <x:c t="n" s="7">
        <x:v>43942.9275231482</x:v>
      </x:c>
      <x:c t="n" s="0">
        <x:v>40.38056</x:v>
      </x:c>
      <x:c t="n" s="0">
        <x:v>54.20069</x:v>
      </x:c>
      <x:c t="n" s="0">
        <x:v>56.77563</x:v>
      </x:c>
      <x:c t="n" s="0">
        <x:v>63.45619</x:v>
      </x:c>
      <x:c t="n" s="0">
        <x:v>-17.2078</x:v>
      </x:c>
      <x:c t="n" s="0">
        <x:v>-17.3828</x:v>
      </x:c>
      <x:c t="n" s="0">
        <x:v>-12.77802</x:v>
      </x:c>
      <x:c t="n" s="0">
        <x:v>-7.756798</x:v>
      </x:c>
      <x:c t="n" s="0">
        <x:v>-10.5089</x:v>
      </x:c>
      <x:c t="n" s="0">
        <x:v>-8.522157</x:v>
      </x:c>
      <x:c t="n" s="0">
        <x:v>4.837081</x:v>
      </x:c>
      <x:c t="n" s="0">
        <x:v>1.811516</x:v>
      </x:c>
      <x:c t="n" s="0">
        <x:v>4.423523</x:v>
      </x:c>
      <x:c t="n" s="0">
        <x:v>13.30928</x:v>
      </x:c>
      <x:c t="n" s="0">
        <x:v>19.58956</x:v>
      </x:c>
      <x:c t="n" s="0">
        <x:v>18.38114</x:v>
      </x:c>
      <x:c t="n" s="0">
        <x:v>18.64601</x:v>
      </x:c>
      <x:c t="n" s="0">
        <x:v>17.18848</x:v>
      </x:c>
      <x:c t="n" s="0">
        <x:v>11.45834</x:v>
      </x:c>
      <x:c t="n" s="0">
        <x:v>17.50797</x:v>
      </x:c>
      <x:c t="n" s="0">
        <x:v>14.33</x:v>
      </x:c>
      <x:c t="n" s="0">
        <x:v>20.26417</x:v>
      </x:c>
      <x:c t="n" s="0">
        <x:v>21.57432</x:v>
      </x:c>
      <x:c t="n" s="0">
        <x:v>24.04173</x:v>
      </x:c>
      <x:c t="n" s="0">
        <x:v>30.96823</x:v>
      </x:c>
      <x:c t="n" s="0">
        <x:v>32.99523</x:v>
      </x:c>
      <x:c t="n" s="0">
        <x:v>33.97024</x:v>
      </x:c>
      <x:c t="n" s="0">
        <x:v>35.75332</x:v>
      </x:c>
      <x:c t="n" s="0">
        <x:v>34.16425</x:v>
      </x:c>
      <x:c t="n" s="0">
        <x:v>36.60819</x:v>
      </x:c>
      <x:c t="n" s="0">
        <x:v>34.61119</x:v>
      </x:c>
      <x:c t="n" s="0">
        <x:v>29.89145</x:v>
      </x:c>
      <x:c t="n" s="0">
        <x:v>26.27319</x:v>
      </x:c>
      <x:c t="n" s="0">
        <x:v>27.51427</x:v>
      </x:c>
      <x:c t="n" s="0">
        <x:v>17.62085</x:v>
      </x:c>
      <x:c t="n" s="0">
        <x:v>17.09288</x:v>
      </x:c>
      <x:c t="n" s="0">
        <x:v>13.9308</x:v>
      </x:c>
      <x:c t="n" s="0">
        <x:v>7.147177</x:v>
      </x:c>
      <x:c t="n" s="0">
        <x:v>7.627811</x:v>
      </x:c>
      <x:c t="n" s="0">
        <x:v>4.184971</x:v>
      </x:c>
      <x:c t="n" s="0">
        <x:v>-17.23455</x:v>
      </x:c>
      <x:c t="n" s="0">
        <x:v>-21.29774</x:v>
      </x:c>
      <x:c t="n" s="0">
        <x:v>-13.74521</x:v>
      </x:c>
      <x:c t="n" s="0">
        <x:v>-10.21299</x:v>
      </x:c>
      <x:c t="n" s="0">
        <x:v>-7.711153</x:v>
      </x:c>
      <x:c t="n" s="0">
        <x:v>-7.052939</x:v>
      </x:c>
      <x:c t="n" s="0">
        <x:v>3.461272</x:v>
      </x:c>
      <x:c t="n" s="0">
        <x:v>5.840566</x:v>
      </x:c>
      <x:c t="n" s="0">
        <x:v>5.729527</x:v>
      </x:c>
      <x:c t="n" s="0">
        <x:v>16.86687</x:v>
      </x:c>
      <x:c t="n" s="0">
        <x:v>17.97984</x:v>
      </x:c>
      <x:c t="n" s="0">
        <x:v>18.64424</x:v>
      </x:c>
      <x:c t="n" s="0">
        <x:v>18.08308</x:v>
      </x:c>
      <x:c t="n" s="0">
        <x:v>13.93659</x:v>
      </x:c>
      <x:c t="n" s="0">
        <x:v>13.81297</x:v>
      </x:c>
      <x:c t="n" s="0">
        <x:v>17.93822</x:v>
      </x:c>
      <x:c t="n" s="0">
        <x:v>17.9419</x:v>
      </x:c>
      <x:c t="n" s="0">
        <x:v>26.10613</x:v>
      </x:c>
      <x:c t="n" s="0">
        <x:v>26.36076</x:v>
      </x:c>
      <x:c t="n" s="0">
        <x:v>25.87056</x:v>
      </x:c>
      <x:c t="n" s="0">
        <x:v>34.96928</x:v>
      </x:c>
      <x:c t="n" s="0">
        <x:v>33.9421</x:v>
      </x:c>
      <x:c t="n" s="0">
        <x:v>32.24105</x:v>
      </x:c>
      <x:c t="n" s="0">
        <x:v>36.50086</x:v>
      </x:c>
      <x:c t="n" s="0">
        <x:v>34.42962</x:v>
      </x:c>
      <x:c t="n" s="0">
        <x:v>36.69337</x:v>
      </x:c>
      <x:c t="n" s="0">
        <x:v>39.40518</x:v>
      </x:c>
      <x:c t="n" s="0">
        <x:v>32.96779</x:v>
      </x:c>
      <x:c t="n" s="0">
        <x:v>27.33304</x:v>
      </x:c>
      <x:c t="n" s="0">
        <x:v>28.76622</x:v>
      </x:c>
      <x:c t="n" s="0">
        <x:v>18.04764</x:v>
      </x:c>
      <x:c t="n" s="0">
        <x:v>15.66654</x:v>
      </x:c>
      <x:c t="n" s="0">
        <x:v>12.4322</x:v>
      </x:c>
      <x:c t="n" s="0">
        <x:v>5.402874</x:v>
      </x:c>
      <x:c t="n" s="0">
        <x:v>6.639241</x:v>
      </x:c>
      <x:c t="n" s="0">
        <x:v>3.70679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43942.9275231482</x:v>
      </x:c>
      <x:c t="n" s="7">
        <x:v>43942.9275231482</x:v>
      </x:c>
      <x:c t="n" s="0">
        <x:v>41.92973</x:v>
      </x:c>
      <x:c t="n" s="0">
        <x:v>54.20069</x:v>
      </x:c>
      <x:c t="n" s="0">
        <x:v>61.19926</x:v>
      </x:c>
      <x:c t="n" s="0">
        <x:v>66.46649</x:v>
      </x:c>
      <x:c t="n" s="0">
        <x:v>-17.21178</x:v>
      </x:c>
      <x:c t="n" s="0">
        <x:v>-17.77688</x:v>
      </x:c>
      <x:c t="n" s="0">
        <x:v>-12.90651</x:v>
      </x:c>
      <x:c t="n" s="0">
        <x:v>-8.039668</x:v>
      </x:c>
      <x:c t="n" s="0">
        <x:v>-9.970338</x:v>
      </x:c>
      <x:c t="n" s="0">
        <x:v>-8.077198</x:v>
      </x:c>
      <x:c t="n" s="0">
        <x:v>4.661443</x:v>
      </x:c>
      <x:c t="n" s="0">
        <x:v>2.793184</x:v>
      </x:c>
      <x:c t="n" s="0">
        <x:v>4.640429</x:v>
      </x:c>
      <x:c t="n" s="0">
        <x:v>14.04715</x:v>
      </x:c>
      <x:c t="n" s="0">
        <x:v>19.38863</x:v>
      </x:c>
      <x:c t="n" s="0">
        <x:v>18.4207</x:v>
      </x:c>
      <x:c t="n" s="0">
        <x:v>18.56825</x:v>
      </x:c>
      <x:c t="n" s="0">
        <x:v>16.83083</x:v>
      </x:c>
      <x:c t="n" s="0">
        <x:v>12.10038</x:v>
      </x:c>
      <x:c t="n" s="0">
        <x:v>17.4105</x:v>
      </x:c>
      <x:c t="n" s="0">
        <x:v>15.12431</x:v>
      </x:c>
      <x:c t="n" s="0">
        <x:v>21.86574</x:v>
      </x:c>
      <x:c t="n" s="0">
        <x:v>21.6108</x:v>
      </x:c>
      <x:c t="n" s="0">
        <x:v>24.04996</x:v>
      </x:c>
      <x:c t="n" s="0">
        <x:v>31.31868</x:v>
      </x:c>
      <x:c t="n" s="0">
        <x:v>32.58356</x:v>
      </x:c>
      <x:c t="n" s="0">
        <x:v>34.32418</x:v>
      </x:c>
      <x:c t="n" s="0">
        <x:v>35.5552</x:v>
      </x:c>
      <x:c t="n" s="0">
        <x:v>34.16017</x:v>
      </x:c>
      <x:c t="n" s="0">
        <x:v>36.2387</x:v>
      </x:c>
      <x:c t="n" s="0">
        <x:v>34.34299</x:v>
      </x:c>
      <x:c t="n" s="0">
        <x:v>29.92061</x:v>
      </x:c>
      <x:c t="n" s="0">
        <x:v>26.01686</x:v>
      </x:c>
      <x:c t="n" s="0">
        <x:v>27.30431</x:v>
      </x:c>
      <x:c t="n" s="0">
        <x:v>17.61366</x:v>
      </x:c>
      <x:c t="n" s="0">
        <x:v>17.05169</x:v>
      </x:c>
      <x:c t="n" s="0">
        <x:v>13.99188</x:v>
      </x:c>
      <x:c t="n" s="0">
        <x:v>7.015306</x:v>
      </x:c>
      <x:c t="n" s="0">
        <x:v>7.370644</x:v>
      </x:c>
      <x:c t="n" s="0">
        <x:v>4.053498</x:v>
      </x:c>
      <x:c t="n" s="0">
        <x:v>-17.23455</x:v>
      </x:c>
      <x:c t="n" s="0">
        <x:v>-21.29774</x:v>
      </x:c>
      <x:c t="n" s="0">
        <x:v>-13.74521</x:v>
      </x:c>
      <x:c t="n" s="0">
        <x:v>-10.21299</x:v>
      </x:c>
      <x:c t="n" s="0">
        <x:v>-7.711153</x:v>
      </x:c>
      <x:c t="n" s="0">
        <x:v>-6.11892</x:v>
      </x:c>
      <x:c t="n" s="0">
        <x:v>3.461272</x:v>
      </x:c>
      <x:c t="n" s="0">
        <x:v>6.184945</x:v>
      </x:c>
      <x:c t="n" s="0">
        <x:v>7.17905</x:v>
      </x:c>
      <x:c t="n" s="0">
        <x:v>17.10434</x:v>
      </x:c>
      <x:c t="n" s="0">
        <x:v>17.97984</x:v>
      </x:c>
      <x:c t="n" s="0">
        <x:v>18.64799</x:v>
      </x:c>
      <x:c t="n" s="0">
        <x:v>16.89948</x:v>
      </x:c>
      <x:c t="n" s="0">
        <x:v>13.40864</x:v>
      </x:c>
      <x:c t="n" s="0">
        <x:v>14.66277</x:v>
      </x:c>
      <x:c t="n" s="0">
        <x:v>15.78718</x:v>
      </x:c>
      <x:c t="n" s="0">
        <x:v>17.76408</x:v>
      </x:c>
      <x:c t="n" s="0">
        <x:v>23.98199</x:v>
      </x:c>
      <x:c t="n" s="0">
        <x:v>18.58044</x:v>
      </x:c>
      <x:c t="n" s="0">
        <x:v>27.72574</x:v>
      </x:c>
      <x:c t="n" s="0">
        <x:v>29.75888</x:v>
      </x:c>
      <x:c t="n" s="0">
        <x:v>31.37427</x:v>
      </x:c>
      <x:c t="n" s="0">
        <x:v>35.77185</x:v>
      </x:c>
      <x:c t="n" s="0">
        <x:v>32.92358</x:v>
      </x:c>
      <x:c t="n" s="0">
        <x:v>31.52914</x:v>
      </x:c>
      <x:c t="n" s="0">
        <x:v>32.2844</x:v>
      </x:c>
      <x:c t="n" s="0">
        <x:v>31.78114</x:v>
      </x:c>
      <x:c t="n" s="0">
        <x:v>30.29071</x:v>
      </x:c>
      <x:c t="n" s="0">
        <x:v>24.70553</x:v>
      </x:c>
      <x:c t="n" s="0">
        <x:v>26.03318</x:v>
      </x:c>
      <x:c t="n" s="0">
        <x:v>16.88739</x:v>
      </x:c>
      <x:c t="n" s="0">
        <x:v>16.67417</x:v>
      </x:c>
      <x:c t="n" s="0">
        <x:v>14.30218</x:v>
      </x:c>
      <x:c t="n" s="0">
        <x:v>5.297959</x:v>
      </x:c>
      <x:c t="n" s="0">
        <x:v>5.048578</x:v>
      </x:c>
      <x:c t="n" s="0">
        <x:v>3.112979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43942.9275231482</x:v>
      </x:c>
      <x:c t="n" s="7">
        <x:v>43942.9275231482</x:v>
      </x:c>
      <x:c t="n" s="0">
        <x:v>39.14142</x:v>
      </x:c>
      <x:c t="n" s="0">
        <x:v>54.20069</x:v>
      </x:c>
      <x:c t="n" s="0">
        <x:v>60.75091</x:v>
      </x:c>
      <x:c t="n" s="0">
        <x:v>65.45191</x:v>
      </x:c>
      <x:c t="n" s="0">
        <x:v>-17.21518</x:v>
      </x:c>
      <x:c t="n" s="0">
        <x:v>-18.14426</x:v>
      </x:c>
      <x:c t="n" s="0">
        <x:v>-13.01933</x:v>
      </x:c>
      <x:c t="n" s="0">
        <x:v>-8.296753</x:v>
      </x:c>
      <x:c t="n" s="0">
        <x:v>-9.557976</x:v>
      </x:c>
      <x:c t="n" s="0">
        <x:v>-7.730248</x:v>
      </x:c>
      <x:c t="n" s="0">
        <x:v>4.505607</x:v>
      </x:c>
      <x:c t="n" s="0">
        <x:v>3.485346</x:v>
      </x:c>
      <x:c t="n" s="0">
        <x:v>6.390382</x:v>
      </x:c>
      <x:c t="n" s="0">
        <x:v>14.94443</x:v>
      </x:c>
      <x:c t="n" s="0">
        <x:v>19.20935</x:v>
      </x:c>
      <x:c t="n" s="0">
        <x:v>18.4552</x:v>
      </x:c>
      <x:c t="n" s="0">
        <x:v>18.11802</x:v>
      </x:c>
      <x:c t="n" s="0">
        <x:v>16.42995</x:v>
      </x:c>
      <x:c t="n" s="0">
        <x:v>12.45553</x:v>
      </x:c>
      <x:c t="n" s="0">
        <x:v>17.1425</x:v>
      </x:c>
      <x:c t="n" s="0">
        <x:v>15.43699</x:v>
      </x:c>
      <x:c t="n" s="0">
        <x:v>21.33575</x:v>
      </x:c>
      <x:c t="n" s="0">
        <x:v>21.02619</x:v>
      </x:c>
      <x:c t="n" s="0">
        <x:v>30.52989</x:v>
      </x:c>
      <x:c t="n" s="0">
        <x:v>31.85202</x:v>
      </x:c>
      <x:c t="n" s="0">
        <x:v>32.64955</x:v>
      </x:c>
      <x:c t="n" s="0">
        <x:v>33.87183</x:v>
      </x:c>
      <x:c t="n" s="0">
        <x:v>35.06655</x:v>
      </x:c>
      <x:c t="n" s="0">
        <x:v>33.87177</x:v>
      </x:c>
      <x:c t="n" s="0">
        <x:v>35.8996</x:v>
      </x:c>
      <x:c t="n" s="0">
        <x:v>34.05562</x:v>
      </x:c>
      <x:c t="n" s="0">
        <x:v>29.71336</x:v>
      </x:c>
      <x:c t="n" s="0">
        <x:v>25.75553</x:v>
      </x:c>
      <x:c t="n" s="0">
        <x:v>27.22976</x:v>
      </x:c>
      <x:c t="n" s="0">
        <x:v>17.36108</x:v>
      </x:c>
      <x:c t="n" s="0">
        <x:v>16.68337</x:v>
      </x:c>
      <x:c t="n" s="0">
        <x:v>13.6325</x:v>
      </x:c>
      <x:c t="n" s="0">
        <x:v>6.728319</x:v>
      </x:c>
      <x:c t="n" s="0">
        <x:v>7.168312</x:v>
      </x:c>
      <x:c t="n" s="0">
        <x:v>4.007394</x:v>
      </x:c>
      <x:c t="n" s="0">
        <x:v>-17.23455</x:v>
      </x:c>
      <x:c t="n" s="0">
        <x:v>-20.72396</x:v>
      </x:c>
      <x:c t="n" s="0">
        <x:v>-14.9875</x:v>
      </x:c>
      <x:c t="n" s="0">
        <x:v>-9.822762</x:v>
      </x:c>
      <x:c t="n" s="0">
        <x:v>-7.711153</x:v>
      </x:c>
      <x:c t="n" s="0">
        <x:v>-6.11892</x:v>
      </x:c>
      <x:c t="n" s="0">
        <x:v>3.461272</x:v>
      </x:c>
      <x:c t="n" s="0">
        <x:v>6.184945</x:v>
      </x:c>
      <x:c t="n" s="0">
        <x:v>11.93059</x:v>
      </x:c>
      <x:c t="n" s="0">
        <x:v>18.47941</x:v>
      </x:c>
      <x:c t="n" s="0">
        <x:v>17.97984</x:v>
      </x:c>
      <x:c t="n" s="0">
        <x:v>18.65173</x:v>
      </x:c>
      <x:c t="n" s="0">
        <x:v>13.69242</x:v>
      </x:c>
      <x:c t="n" s="0">
        <x:v>12.80751</x:v>
      </x:c>
      <x:c t="n" s="0">
        <x:v>13.51265</x:v>
      </x:c>
      <x:c t="n" s="0">
        <x:v>14.87902</x:v>
      </x:c>
      <x:c t="n" s="0">
        <x:v>17.0962</x:v>
      </x:c>
      <x:c t="n" s="0">
        <x:v>17.70847</x:v>
      </x:c>
      <x:c t="n" s="0">
        <x:v>16.1878</x:v>
      </x:c>
      <x:c t="n" s="0">
        <x:v>39.39672</x:v>
      </x:c>
      <x:c t="n" s="0">
        <x:v>34.67468</x:v>
      </x:c>
      <x:c t="n" s="0">
        <x:v>30.47889</x:v>
      </x:c>
      <x:c t="n" s="0">
        <x:v>30.72473</x:v>
      </x:c>
      <x:c t="n" s="0">
        <x:v>32.84428</x:v>
      </x:c>
      <x:c t="n" s="0">
        <x:v>31.80608</x:v>
      </x:c>
      <x:c t="n" s="0">
        <x:v>34.38763</x:v>
      </x:c>
      <x:c t="n" s="0">
        <x:v>31.13229</x:v>
      </x:c>
      <x:c t="n" s="0">
        <x:v>27.77489</x:v>
      </x:c>
      <x:c t="n" s="0">
        <x:v>25.40183</x:v>
      </x:c>
      <x:c t="n" s="0">
        <x:v>24.83616</x:v>
      </x:c>
      <x:c t="n" s="0">
        <x:v>13.78298</x:v>
      </x:c>
      <x:c t="n" s="0">
        <x:v>13.19686</x:v>
      </x:c>
      <x:c t="n" s="0">
        <x:v>9.137594</x:v>
      </x:c>
      <x:c t="n" s="0">
        <x:v>5.199835</x:v>
      </x:c>
      <x:c t="n" s="0">
        <x:v>7.046147</x:v>
      </x:c>
      <x:c t="n" s="0">
        <x:v>3.750379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43942.9275231482</x:v>
      </x:c>
      <x:c t="n" s="7">
        <x:v>43942.9275231482</x:v>
      </x:c>
      <x:c t="n" s="0">
        <x:v>39.86241</x:v>
      </x:c>
      <x:c t="n" s="0">
        <x:v>54.20069</x:v>
      </x:c>
      <x:c t="n" s="0">
        <x:v>63.46099</x:v>
      </x:c>
      <x:c t="n" s="0">
        <x:v>68.99906</x:v>
      </x:c>
      <x:c t="n" s="0">
        <x:v>-17.2181</x:v>
      </x:c>
      <x:c t="n" s="0">
        <x:v>-18.36147</x:v>
      </x:c>
      <x:c t="n" s="0">
        <x:v>-13.49824</x:v>
      </x:c>
      <x:c t="n" s="0">
        <x:v>-8.4225</x:v>
      </x:c>
      <x:c t="n" s="0">
        <x:v>-9.234373</x:v>
      </x:c>
      <x:c t="n" s="0">
        <x:v>-7.454422</x:v>
      </x:c>
      <x:c t="n" s="0">
        <x:v>4.900235</x:v>
      </x:c>
      <x:c t="n" s="0">
        <x:v>3.900388</x:v>
      </x:c>
      <x:c t="n" s="0">
        <x:v>7.779042</x:v>
      </x:c>
      <x:c t="n" s="0">
        <x:v>15.67599</x:v>
      </x:c>
      <x:c t="n" s="0">
        <x:v>19.73738</x:v>
      </x:c>
      <x:c t="n" s="0">
        <x:v>18.48445</x:v>
      </x:c>
      <x:c t="n" s="0">
        <x:v>17.69272</x:v>
      </x:c>
      <x:c t="n" s="0">
        <x:v>16.83948</x:v>
      </x:c>
      <x:c t="n" s="0">
        <x:v>12.54753</x:v>
      </x:c>
      <x:c t="n" s="0">
        <x:v>16.81799</x:v>
      </x:c>
      <x:c t="n" s="0">
        <x:v>16.29332</x:v>
      </x:c>
      <x:c t="n" s="0">
        <x:v>20.97202</x:v>
      </x:c>
      <x:c t="n" s="0">
        <x:v>20.72694</x:v>
      </x:c>
      <x:c t="n" s="0">
        <x:v>31.94939</x:v>
      </x:c>
      <x:c t="n" s="0">
        <x:v>31.69154</x:v>
      </x:c>
      <x:c t="n" s="0">
        <x:v>32.42219</x:v>
      </x:c>
      <x:c t="n" s="0">
        <x:v>34.22679</x:v>
      </x:c>
      <x:c t="n" s="0">
        <x:v>34.75641</x:v>
      </x:c>
      <x:c t="n" s="0">
        <x:v>33.43829</x:v>
      </x:c>
      <x:c t="n" s="0">
        <x:v>35.6523</x:v>
      </x:c>
      <x:c t="n" s="0">
        <x:v>33.62515</x:v>
      </x:c>
      <x:c t="n" s="0">
        <x:v>29.3677</x:v>
      </x:c>
      <x:c t="n" s="0">
        <x:v>25.77971</x:v>
      </x:c>
      <x:c t="n" s="0">
        <x:v>26.85377</x:v>
      </x:c>
      <x:c t="n" s="0">
        <x:v>16.90209</x:v>
      </x:c>
      <x:c t="n" s="0">
        <x:v>16.30326</x:v>
      </x:c>
      <x:c t="n" s="0">
        <x:v>13.19659</x:v>
      </x:c>
      <x:c t="n" s="0">
        <x:v>6.565385</x:v>
      </x:c>
      <x:c t="n" s="0">
        <x:v>7.133473</x:v>
      </x:c>
      <x:c t="n" s="0">
        <x:v>3.918873</x:v>
      </x:c>
      <x:c t="n" s="0">
        <x:v>-17.23455</x:v>
      </x:c>
      <x:c t="n" s="0">
        <x:v>-19.90951</x:v>
      </x:c>
      <x:c t="n" s="0">
        <x:v>-18.47402</x:v>
      </x:c>
      <x:c t="n" s="0">
        <x:v>-9.241443</x:v>
      </x:c>
      <x:c t="n" s="0">
        <x:v>-7.711153</x:v>
      </x:c>
      <x:c t="n" s="0">
        <x:v>-6.11892</x:v>
      </x:c>
      <x:c t="n" s="0">
        <x:v>9.019437</x:v>
      </x:c>
      <x:c t="n" s="0">
        <x:v>5.09693</x:v>
      </x:c>
      <x:c t="n" s="0">
        <x:v>11.93059</x:v>
      </x:c>
      <x:c t="n" s="0">
        <x:v>18.47941</x:v>
      </x:c>
      <x:c t="n" s="0">
        <x:v>23.21176</x:v>
      </x:c>
      <x:c t="n" s="0">
        <x:v>18.65173</x:v>
      </x:c>
      <x:c t="n" s="0">
        <x:v>13.69242</x:v>
      </x:c>
      <x:c t="n" s="0">
        <x:v>20.90627</x:v>
      </x:c>
      <x:c t="n" s="0">
        <x:v>12.19928</x:v>
      </x:c>
      <x:c t="n" s="0">
        <x:v>13.38266</x:v>
      </x:c>
      <x:c t="n" s="0">
        <x:v>20.19662</x:v>
      </x:c>
      <x:c t="n" s="0">
        <x:v>15.60359</x:v>
      </x:c>
      <x:c t="n" s="0">
        <x:v>24.44986</x:v>
      </x:c>
      <x:c t="n" s="0">
        <x:v>31.15232</x:v>
      </x:c>
      <x:c t="n" s="0">
        <x:v>27.43985</x:v>
      </x:c>
      <x:c t="n" s="0">
        <x:v>32.86878</x:v>
      </x:c>
      <x:c t="n" s="0">
        <x:v>35.00882</x:v>
      </x:c>
      <x:c t="n" s="0">
        <x:v>28.51613</x:v>
      </x:c>
      <x:c t="n" s="0">
        <x:v>29.35718</x:v>
      </x:c>
      <x:c t="n" s="0">
        <x:v>31.70879</x:v>
      </x:c>
      <x:c t="n" s="0">
        <x:v>30.40875</x:v>
      </x:c>
      <x:c t="n" s="0">
        <x:v>24.93585</x:v>
      </x:c>
      <x:c t="n" s="0">
        <x:v>25.65832</x:v>
      </x:c>
      <x:c t="n" s="0">
        <x:v>24.05554</x:v>
      </x:c>
      <x:c t="n" s="0">
        <x:v>12.11057</x:v>
      </x:c>
      <x:c t="n" s="0">
        <x:v>12.71756</x:v>
      </x:c>
      <x:c t="n" s="0">
        <x:v>9.020528</x:v>
      </x:c>
      <x:c t="n" s="0">
        <x:v>4.714312</x:v>
      </x:c>
      <x:c t="n" s="0">
        <x:v>5.918665</x:v>
      </x:c>
      <x:c t="n" s="0">
        <x:v>3.908436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43942.9275347222</x:v>
      </x:c>
      <x:c t="n" s="7">
        <x:v>43942.9275347222</x:v>
      </x:c>
      <x:c t="n" s="0">
        <x:v>41.2233</x:v>
      </x:c>
      <x:c t="n" s="0">
        <x:v>54.20069</x:v>
      </x:c>
      <x:c t="n" s="0">
        <x:v>62.04105</x:v>
      </x:c>
      <x:c t="n" s="0">
        <x:v>66.97801</x:v>
      </x:c>
      <x:c t="n" s="0">
        <x:v>-17.2206</x:v>
      </x:c>
      <x:c t="n" s="0">
        <x:v>-18.55598</x:v>
      </x:c>
      <x:c t="n" s="0">
        <x:v>-13.95372</x:v>
      </x:c>
      <x:c t="n" s="0">
        <x:v>-8.532854</x:v>
      </x:c>
      <x:c t="n" s="0">
        <x:v>-9.251972</x:v>
      </x:c>
      <x:c t="n" s="0">
        <x:v>-7.231978</x:v>
      </x:c>
      <x:c t="n" s="0">
        <x:v>6.343319</x:v>
      </x:c>
      <x:c t="n" s="0">
        <x:v>3.95845</x:v>
      </x:c>
      <x:c t="n" s="0">
        <x:v>8.139898</x:v>
      </x:c>
      <x:c t="n" s="0">
        <x:v>16.21597</x:v>
      </x:c>
      <x:c t="n" s="0">
        <x:v>20.45216</x:v>
      </x:c>
      <x:c t="n" s="0">
        <x:v>18.50928</x:v>
      </x:c>
      <x:c t="n" s="0">
        <x:v>17.40516</x:v>
      </x:c>
      <x:c t="n" s="0">
        <x:v>18.08215</x:v>
      </x:c>
      <x:c t="n" s="0">
        <x:v>12.27958</x:v>
      </x:c>
      <x:c t="n" s="0">
        <x:v>16.3589</x:v>
      </x:c>
      <x:c t="n" s="0">
        <x:v>17.25978</x:v>
      </x:c>
      <x:c t="n" s="0">
        <x:v>21.11609</x:v>
      </x:c>
      <x:c t="n" s="0">
        <x:v>30.08006</x:v>
      </x:c>
      <x:c t="n" s="0">
        <x:v>31.49498</x:v>
      </x:c>
      <x:c t="n" s="0">
        <x:v>31.11071</x:v>
      </x:c>
      <x:c t="n" s="0">
        <x:v>32.35576</x:v>
      </x:c>
      <x:c t="n" s="0">
        <x:v>33.69738</x:v>
      </x:c>
      <x:c t="n" s="0">
        <x:v>34.23375</x:v>
      </x:c>
      <x:c t="n" s="0">
        <x:v>33.08776</x:v>
      </x:c>
      <x:c t="n" s="0">
        <x:v>35.32732</x:v>
      </x:c>
      <x:c t="n" s="0">
        <x:v>33.32525</x:v>
      </x:c>
      <x:c t="n" s="0">
        <x:v>29.29207</x:v>
      </x:c>
      <x:c t="n" s="0">
        <x:v>26.08562</x:v>
      </x:c>
      <x:c t="n" s="0">
        <x:v>26.49123</x:v>
      </x:c>
      <x:c t="n" s="0">
        <x:v>16.57397</x:v>
      </x:c>
      <x:c t="n" s="0">
        <x:v>16.02789</x:v>
      </x:c>
      <x:c t="n" s="0">
        <x:v>12.86655</x:v>
      </x:c>
      <x:c t="n" s="0">
        <x:v>6.353951</x:v>
      </x:c>
      <x:c t="n" s="0">
        <x:v>7.036071</x:v>
      </x:c>
      <x:c t="n" s="0">
        <x:v>4.062436</x:v>
      </x:c>
      <x:c t="n" s="0">
        <x:v>-17.23455</x:v>
      </x:c>
      <x:c t="n" s="0">
        <x:v>-19.90951</x:v>
      </x:c>
      <x:c t="n" s="0">
        <x:v>-18.47402</x:v>
      </x:c>
      <x:c t="n" s="0">
        <x:v>-9.241443</x:v>
      </x:c>
      <x:c t="n" s="0">
        <x:v>-11.69963</x:v>
      </x:c>
      <x:c t="n" s="0">
        <x:v>-6.11892</x:v>
      </x:c>
      <x:c t="n" s="0">
        <x:v>10.58234</x:v>
      </x:c>
      <x:c t="n" s="0">
        <x:v>4.28342</x:v>
      </x:c>
      <x:c t="n" s="0">
        <x:v>6.111804</x:v>
      </x:c>
      <x:c t="n" s="0">
        <x:v>17.47284</x:v>
      </x:c>
      <x:c t="n" s="0">
        <x:v>23.21176</x:v>
      </x:c>
      <x:c t="n" s="0">
        <x:v>18.47946</x:v>
      </x:c>
      <x:c t="n" s="0">
        <x:v>15.83165</x:v>
      </x:c>
      <x:c t="n" s="0">
        <x:v>21.9841</x:v>
      </x:c>
      <x:c t="n" s="0">
        <x:v>10.25693</x:v>
      </x:c>
      <x:c t="n" s="0">
        <x:v>9.659178</x:v>
      </x:c>
      <x:c t="n" s="0">
        <x:v>20.64726</x:v>
      </x:c>
      <x:c t="n" s="0">
        <x:v>25.39213</x:v>
      </x:c>
      <x:c t="n" s="0">
        <x:v>42.98272</x:v>
      </x:c>
      <x:c t="n" s="0">
        <x:v>25.29818</x:v>
      </x:c>
      <x:c t="n" s="0">
        <x:v>25.42212</x:v>
      </x:c>
      <x:c t="n" s="0">
        <x:v>30.09069</x:v>
      </x:c>
      <x:c t="n" s="0">
        <x:v>27.22816</x:v>
      </x:c>
      <x:c t="n" s="0">
        <x:v>27.68201</x:v>
      </x:c>
      <x:c t="n" s="0">
        <x:v>29.40923</x:v>
      </x:c>
      <x:c t="n" s="0">
        <x:v>33.10843</x:v>
      </x:c>
      <x:c t="n" s="0">
        <x:v>31.80956</x:v>
      </x:c>
      <x:c t="n" s="0">
        <x:v>29.74236</x:v>
      </x:c>
      <x:c t="n" s="0">
        <x:v>26.76721</x:v>
      </x:c>
      <x:c t="n" s="0">
        <x:v>23.57186</x:v>
      </x:c>
      <x:c t="n" s="0">
        <x:v>14.02903</x:v>
      </x:c>
      <x:c t="n" s="0">
        <x:v>13.97941</x:v>
      </x:c>
      <x:c t="n" s="0">
        <x:v>12.14919</x:v>
      </x:c>
      <x:c t="n" s="0">
        <x:v>5.28785</x:v>
      </x:c>
      <x:c t="n" s="0">
        <x:v>7.767408</x:v>
      </x:c>
      <x:c t="n" s="0">
        <x:v>4.528402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43942.9275347222</x:v>
      </x:c>
      <x:c t="n" s="7">
        <x:v>43942.9275347222</x:v>
      </x:c>
      <x:c t="n" s="0">
        <x:v>40.0676</x:v>
      </x:c>
      <x:c t="n" s="0">
        <x:v>54.20069</x:v>
      </x:c>
      <x:c t="n" s="0">
        <x:v>69.29622</x:v>
      </x:c>
      <x:c t="n" s="0">
        <x:v>71.95856</x:v>
      </x:c>
      <x:c t="n" s="0">
        <x:v>-17.22271</x:v>
      </x:c>
      <x:c t="n" s="0">
        <x:v>-18.72929</x:v>
      </x:c>
      <x:c t="n" s="0">
        <x:v>-14.38452</x:v>
      </x:c>
      <x:c t="n" s="0">
        <x:v>-8.629375</x:v>
      </x:c>
      <x:c t="n" s="0">
        <x:v>-9.731718</x:v>
      </x:c>
      <x:c t="n" s="0">
        <x:v>-7.050627</x:v>
      </x:c>
      <x:c t="n" s="0">
        <x:v>7.282596</x:v>
      </x:c>
      <x:c t="n" s="0">
        <x:v>4.007431</x:v>
      </x:c>
      <x:c t="n" s="0">
        <x:v>7.48268</x:v>
      </x:c>
      <x:c t="n" s="0">
        <x:v>16.05781</x:v>
      </x:c>
      <x:c t="n" s="0">
        <x:v>20.98141</x:v>
      </x:c>
      <x:c t="n" s="0">
        <x:v>18.46222</x:v>
      </x:c>
      <x:c t="n" s="0">
        <x:v>17.20807</x:v>
      </x:c>
      <x:c t="n" s="0">
        <x:v>18.24821</x:v>
      </x:c>
      <x:c t="n" s="0">
        <x:v>13.21785</x:v>
      </x:c>
      <x:c t="n" s="0">
        <x:v>15.69657</x:v>
      </x:c>
      <x:c t="n" s="0">
        <x:v>17.91956</x:v>
      </x:c>
      <x:c t="n" s="0">
        <x:v>30.38994</x:v>
      </x:c>
      <x:c t="n" s="0">
        <x:v>34.60325</x:v>
      </x:c>
      <x:c t="n" s="0">
        <x:v>30.94732</x:v>
      </x:c>
      <x:c t="n" s="0">
        <x:v>30.56683</x:v>
      </x:c>
      <x:c t="n" s="0">
        <x:v>31.92487</x:v>
      </x:c>
      <x:c t="n" s="0">
        <x:v>33.34489</x:v>
      </x:c>
      <x:c t="n" s="0">
        <x:v>33.64558</x:v>
      </x:c>
      <x:c t="n" s="0">
        <x:v>32.80995</x:v>
      </x:c>
      <x:c t="n" s="0">
        <x:v>35.36497</x:v>
      </x:c>
      <x:c t="n" s="0">
        <x:v>33.29853</x:v>
      </x:c>
      <x:c t="n" s="0">
        <x:v>29.1416</x:v>
      </x:c>
      <x:c t="n" s="0">
        <x:v>25.93792</x:v>
      </x:c>
      <x:c t="n" s="0">
        <x:v>26.24462</x:v>
      </x:c>
      <x:c t="n" s="0">
        <x:v>16.22642</x:v>
      </x:c>
      <x:c t="n" s="0">
        <x:v>15.72093</x:v>
      </x:c>
      <x:c t="n" s="0">
        <x:v>12.64561</x:v>
      </x:c>
      <x:c t="n" s="0">
        <x:v>6.204982</x:v>
      </x:c>
      <x:c t="n" s="0">
        <x:v>7.052147</x:v>
      </x:c>
      <x:c t="n" s="0">
        <x:v>4.067578</x:v>
      </x:c>
      <x:c t="n" s="0">
        <x:v>-17.23455</x:v>
      </x:c>
      <x:c t="n" s="0">
        <x:v>-19.90951</x:v>
      </x:c>
      <x:c t="n" s="0">
        <x:v>-18.47402</x:v>
      </x:c>
      <x:c t="n" s="0">
        <x:v>-9.241443</x:v>
      </x:c>
      <x:c t="n" s="0">
        <x:v>-14.7251</x:v>
      </x:c>
      <x:c t="n" s="0">
        <x:v>-6.11892</x:v>
      </x:c>
      <x:c t="n" s="0">
        <x:v>10.58234</x:v>
      </x:c>
      <x:c t="n" s="0">
        <x:v>5.26414</x:v>
      </x:c>
      <x:c t="n" s="0">
        <x:v>-6.067763</x:v>
      </x:c>
      <x:c t="n" s="0">
        <x:v>14.99549</x:v>
      </x:c>
      <x:c t="n" s="0">
        <x:v>23.21176</x:v>
      </x:c>
      <x:c t="n" s="0">
        <x:v>18.17623</x:v>
      </x:c>
      <x:c t="n" s="0">
        <x:v>15.83165</x:v>
      </x:c>
      <x:c t="n" s="0">
        <x:v>15.92125</x:v>
      </x:c>
      <x:c t="n" s="0">
        <x:v>18.33901</x:v>
      </x:c>
      <x:c t="n" s="0">
        <x:v>17.6382</x:v>
      </x:c>
      <x:c t="n" s="0">
        <x:v>28.38404</x:v>
      </x:c>
      <x:c t="n" s="0">
        <x:v>39.77488</x:v>
      </x:c>
      <x:c t="n" s="0">
        <x:v>25.35799</x:v>
      </x:c>
      <x:c t="n" s="0">
        <x:v>25.11966</x:v>
      </x:c>
      <x:c t="n" s="0">
        <x:v>22.57162</x:v>
      </x:c>
      <x:c t="n" s="0">
        <x:v>27.55209</x:v>
      </x:c>
      <x:c t="n" s="0">
        <x:v>32.20588</x:v>
      </x:c>
      <x:c t="n" s="0">
        <x:v>24.67617</x:v>
      </x:c>
      <x:c t="n" s="0">
        <x:v>33.33183</x:v>
      </x:c>
      <x:c t="n" s="0">
        <x:v>35.3391</x:v>
      </x:c>
      <x:c t="n" s="0">
        <x:v>32.17694</x:v>
      </x:c>
      <x:c t="n" s="0">
        <x:v>28.31329</x:v>
      </x:c>
      <x:c t="n" s="0">
        <x:v>25.74567</x:v>
      </x:c>
      <x:c t="n" s="0">
        <x:v>23.5238</x:v>
      </x:c>
      <x:c t="n" s="0">
        <x:v>13.87087</x:v>
      </x:c>
      <x:c t="n" s="0">
        <x:v>13.1385</x:v>
      </x:c>
      <x:c t="n" s="0">
        <x:v>9.019579</x:v>
      </x:c>
      <x:c t="n" s="0">
        <x:v>4.976008</x:v>
      </x:c>
      <x:c t="n" s="0">
        <x:v>7.013555</x:v>
      </x:c>
      <x:c t="n" s="0">
        <x:v>4.474252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43942.9275347222</x:v>
      </x:c>
      <x:c t="n" s="7">
        <x:v>43942.9275347222</x:v>
      </x:c>
      <x:c t="n" s="0">
        <x:v>39.86813</x:v>
      </x:c>
      <x:c t="n" s="0">
        <x:v>54.20069</x:v>
      </x:c>
      <x:c t="n" s="0">
        <x:v>68.20363</x:v>
      </x:c>
      <x:c t="n" s="0">
        <x:v>71.47252</x:v>
      </x:c>
      <x:c t="n" s="0">
        <x:v>-17.24612</x:v>
      </x:c>
      <x:c t="n" s="0">
        <x:v>-18.883</x:v>
      </x:c>
      <x:c t="n" s="0">
        <x:v>-14.78961</x:v>
      </x:c>
      <x:c t="n" s="0">
        <x:v>-8.713532</x:v>
      </x:c>
      <x:c t="n" s="0">
        <x:v>-10.18808</x:v>
      </x:c>
      <x:c t="n" s="0">
        <x:v>-6.759247</x:v>
      </x:c>
      <x:c t="n" s="0">
        <x:v>7.949944</x:v>
      </x:c>
      <x:c t="n" s="0">
        <x:v>4.61004</x:v>
      </x:c>
      <x:c t="n" s="0">
        <x:v>6.830034</x:v>
      </x:c>
      <x:c t="n" s="0">
        <x:v>15.91802</x:v>
      </x:c>
      <x:c t="n" s="0">
        <x:v>21.28801</x:v>
      </x:c>
      <x:c t="n" s="0">
        <x:v>18.42163</x:v>
      </x:c>
      <x:c t="n" s="0">
        <x:v>17.27361</x:v>
      </x:c>
      <x:c t="n" s="0">
        <x:v>17.97694</x:v>
      </x:c>
      <x:c t="n" s="0">
        <x:v>14.4255</x:v>
      </x:c>
      <x:c t="n" s="0">
        <x:v>17.32205</x:v>
      </x:c>
      <x:c t="n" s="0">
        <x:v>24.45402</x:v>
      </x:c>
      <x:c t="n" s="0">
        <x:v>31.54443</x:v>
      </x:c>
      <x:c t="n" s="0">
        <x:v>33.92923</x:v>
      </x:c>
      <x:c t="n" s="0">
        <x:v>30.39764</x:v>
      </x:c>
      <x:c t="n" s="0">
        <x:v>30.16913</x:v>
      </x:c>
      <x:c t="n" s="0">
        <x:v>31.57946</x:v>
      </x:c>
      <x:c t="n" s="0">
        <x:v>33.18635</x:v>
      </x:c>
      <x:c t="n" s="0">
        <x:v>33.16616</x:v>
      </x:c>
      <x:c t="n" s="0">
        <x:v>32.64811</x:v>
      </x:c>
      <x:c t="n" s="0">
        <x:v>34.96422</x:v>
      </x:c>
      <x:c t="n" s="0">
        <x:v>32.94745</x:v>
      </x:c>
      <x:c t="n" s="0">
        <x:v>29.03175</x:v>
      </x:c>
      <x:c t="n" s="0">
        <x:v>25.72815</x:v>
      </x:c>
      <x:c t="n" s="0">
        <x:v>25.87734</x:v>
      </x:c>
      <x:c t="n" s="0">
        <x:v>15.88625</x:v>
      </x:c>
      <x:c t="n" s="0">
        <x:v>15.59887</x:v>
      </x:c>
      <x:c t="n" s="0">
        <x:v>12.30204</x:v>
      </x:c>
      <x:c t="n" s="0">
        <x:v>6.087229</x:v>
      </x:c>
      <x:c t="n" s="0">
        <x:v>7.379117</x:v>
      </x:c>
      <x:c t="n" s="0">
        <x:v>4.358996</x:v>
      </x:c>
      <x:c t="n" s="0">
        <x:v>-17.8248</x:v>
      </x:c>
      <x:c t="n" s="0">
        <x:v>-19.90951</x:v>
      </x:c>
      <x:c t="n" s="0">
        <x:v>-18.47402</x:v>
      </x:c>
      <x:c t="n" s="0">
        <x:v>-9.241443</x:v>
      </x:c>
      <x:c t="n" s="0">
        <x:v>-14.7251</x:v>
      </x:c>
      <x:c t="n" s="0">
        <x:v>-3.783898</x:v>
      </x:c>
      <x:c t="n" s="0">
        <x:v>10.58234</x:v>
      </x:c>
      <x:c t="n" s="0">
        <x:v>7.322712</x:v>
      </x:c>
      <x:c t="n" s="0">
        <x:v>-6.067763</x:v>
      </x:c>
      <x:c t="n" s="0">
        <x:v>14.99549</x:v>
      </x:c>
      <x:c t="n" s="0">
        <x:v>21.13296</x:v>
      </x:c>
      <x:c t="n" s="0">
        <x:v>18.17623</x:v>
      </x:c>
      <x:c t="n" s="0">
        <x:v>18.54686</x:v>
      </x:c>
      <x:c t="n" s="0">
        <x:v>15.30965</x:v>
      </x:c>
      <x:c t="n" s="0">
        <x:v>16.16287</x:v>
      </x:c>
      <x:c t="n" s="0">
        <x:v>23.98603</x:v>
      </x:c>
      <x:c t="n" s="0">
        <x:v>31.02767</x:v>
      </x:c>
      <x:c t="n" s="0">
        <x:v>25.94239</x:v>
      </x:c>
      <x:c t="n" s="0">
        <x:v>21.63757</x:v>
      </x:c>
      <x:c t="n" s="0">
        <x:v>24.0188</x:v>
      </x:c>
      <x:c t="n" s="0">
        <x:v>26.20362</x:v>
      </x:c>
      <x:c t="n" s="0">
        <x:v>28.36924</x:v>
      </x:c>
      <x:c t="n" s="0">
        <x:v>31.03969</x:v>
      </x:c>
      <x:c t="n" s="0">
        <x:v>30.71383</x:v>
      </x:c>
      <x:c t="n" s="0">
        <x:v>29.71938</x:v>
      </x:c>
      <x:c t="n" s="0">
        <x:v>32.46254</x:v>
      </x:c>
      <x:c t="n" s="0">
        <x:v>31.83391</x:v>
      </x:c>
      <x:c t="n" s="0">
        <x:v>29.26246</x:v>
      </x:c>
      <x:c t="n" s="0">
        <x:v>23.35894</x:v>
      </x:c>
      <x:c t="n" s="0">
        <x:v>23.77925</x:v>
      </x:c>
      <x:c t="n" s="0">
        <x:v>13.05267</x:v>
      </x:c>
      <x:c t="n" s="0">
        <x:v>15.9005</x:v>
      </x:c>
      <x:c t="n" s="0">
        <x:v>10.64283</x:v>
      </x:c>
      <x:c t="n" s="0">
        <x:v>6.070227</x:v>
      </x:c>
      <x:c t="n" s="0">
        <x:v>8.565366</x:v>
      </x:c>
      <x:c t="n" s="0">
        <x:v>5.61564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43942.9275347222</x:v>
      </x:c>
      <x:c t="n" s="7">
        <x:v>43942.9275347222</x:v>
      </x:c>
      <x:c t="n" s="0">
        <x:v>47.93616</x:v>
      </x:c>
      <x:c t="n" s="0">
        <x:v>54.20069</x:v>
      </x:c>
      <x:c t="n" s="0">
        <x:v>58.02642</x:v>
      </x:c>
      <x:c t="n" s="0">
        <x:v>64.96886</x:v>
      </x:c>
      <x:c t="n" s="0">
        <x:v>-17.40909</x:v>
      </x:c>
      <x:c t="n" s="0">
        <x:v>-19.01867</x:v>
      </x:c>
      <x:c t="n" s="0">
        <x:v>-15.16826</x:v>
      </x:c>
      <x:c t="n" s="0">
        <x:v>-8.786721</x:v>
      </x:c>
      <x:c t="n" s="0">
        <x:v>-10.6198</x:v>
      </x:c>
      <x:c t="n" s="0">
        <x:v>-5.741502</x:v>
      </x:c>
      <x:c t="n" s="0">
        <x:v>8.358151</x:v>
      </x:c>
      <x:c t="n" s="0">
        <x:v>5.127885</x:v>
      </x:c>
      <x:c t="n" s="0">
        <x:v>7.677767</x:v>
      </x:c>
      <x:c t="n" s="0">
        <x:v>15.79497</x:v>
      </x:c>
      <x:c t="n" s="0">
        <x:v>20.87082</x:v>
      </x:c>
      <x:c t="n" s="0">
        <x:v>18.26678</x:v>
      </x:c>
      <x:c t="n" s="0">
        <x:v>17.53783</x:v>
      </x:c>
      <x:c t="n" s="0">
        <x:v>17.53259</x:v>
      </x:c>
      <x:c t="n" s="0">
        <x:v>13.90364</x:v>
      </x:c>
      <x:c t="n" s="0">
        <x:v>20.7491</x:v>
      </x:c>
      <x:c t="n" s="0">
        <x:v>25.25631</x:v>
      </x:c>
      <x:c t="n" s="0">
        <x:v>30.9198</x:v>
      </x:c>
      <x:c t="n" s="0">
        <x:v>33.40199</x:v>
      </x:c>
      <x:c t="n" s="0">
        <x:v>29.86078</x:v>
      </x:c>
      <x:c t="n" s="0">
        <x:v>29.6511</x:v>
      </x:c>
      <x:c t="n" s="0">
        <x:v>31.1892</x:v>
      </x:c>
      <x:c t="n" s="0">
        <x:v>32.95077</x:v>
      </x:c>
      <x:c t="n" s="0">
        <x:v>33.06421</x:v>
      </x:c>
      <x:c t="n" s="0">
        <x:v>32.50613</x:v>
      </x:c>
      <x:c t="n" s="0">
        <x:v>34.66796</x:v>
      </x:c>
      <x:c t="n" s="0">
        <x:v>33.20102</x:v>
      </x:c>
      <x:c t="n" s="0">
        <x:v>29.29949</x:v>
      </x:c>
      <x:c t="n" s="0">
        <x:v>25.58628</x:v>
      </x:c>
      <x:c t="n" s="0">
        <x:v>25.61645</x:v>
      </x:c>
      <x:c t="n" s="0">
        <x:v>16.0119</x:v>
      </x:c>
      <x:c t="n" s="0">
        <x:v>16.39474</x:v>
      </x:c>
      <x:c t="n" s="0">
        <x:v>12.23953</x:v>
      </x:c>
      <x:c t="n" s="0">
        <x:v>6.025757</x:v>
      </x:c>
      <x:c t="n" s="0">
        <x:v>7.465515</x:v>
      </x:c>
      <x:c t="n" s="0">
        <x:v>4.360341</x:v>
      </x:c>
      <x:c t="n" s="0">
        <x:v>-18.50808</x:v>
      </x:c>
      <x:c t="n" s="0">
        <x:v>-19.90951</x:v>
      </x:c>
      <x:c t="n" s="0">
        <x:v>-18.47402</x:v>
      </x:c>
      <x:c t="n" s="0">
        <x:v>-9.241443</x:v>
      </x:c>
      <x:c t="n" s="0">
        <x:v>-14.7251</x:v>
      </x:c>
      <x:c t="n" s="0">
        <x:v>-2.273616</x:v>
      </x:c>
      <x:c t="n" s="0">
        <x:v>9.594034</x:v>
      </x:c>
      <x:c t="n" s="0">
        <x:v>7.322712</x:v>
      </x:c>
      <x:c t="n" s="0">
        <x:v>14.44313</x:v>
      </x:c>
      <x:c t="n" s="0">
        <x:v>15.02142</x:v>
      </x:c>
      <x:c t="n" s="0">
        <x:v>16.99983</x:v>
      </x:c>
      <x:c t="n" s="0">
        <x:v>15.48587</x:v>
      </x:c>
      <x:c t="n" s="0">
        <x:v>18.82609</x:v>
      </x:c>
      <x:c t="n" s="0">
        <x:v>12.68417</x:v>
      </x:c>
      <x:c t="n" s="0">
        <x:v>7.93506</x:v>
      </x:c>
      <x:c t="n" s="0">
        <x:v>27.34258</x:v>
      </x:c>
      <x:c t="n" s="0">
        <x:v>25.70535</x:v>
      </x:c>
      <x:c t="n" s="0">
        <x:v>21.14036</x:v>
      </x:c>
      <x:c t="n" s="0">
        <x:v>27.02825</x:v>
      </x:c>
      <x:c t="n" s="0">
        <x:v>23.03069</x:v>
      </x:c>
      <x:c t="n" s="0">
        <x:v>23.84476</x:v>
      </x:c>
      <x:c t="n" s="0">
        <x:v>26.74733</x:v>
      </x:c>
      <x:c t="n" s="0">
        <x:v>30.87577</x:v>
      </x:c>
      <x:c t="n" s="0">
        <x:v>31.54316</x:v>
      </x:c>
      <x:c t="n" s="0">
        <x:v>30.64466</x:v>
      </x:c>
      <x:c t="n" s="0">
        <x:v>31.65611</x:v>
      </x:c>
      <x:c t="n" s="0">
        <x:v>33.89102</x:v>
      </x:c>
      <x:c t="n" s="0">
        <x:v>31.95399</x:v>
      </x:c>
      <x:c t="n" s="0">
        <x:v>29.03738</x:v>
      </x:c>
      <x:c t="n" s="0">
        <x:v>25.53894</x:v>
      </x:c>
      <x:c t="n" s="0">
        <x:v>18.2529</x:v>
      </x:c>
      <x:c t="n" s="0">
        <x:v>20.59127</x:v>
      </x:c>
      <x:c t="n" s="0">
        <x:v>16.2695</x:v>
      </x:c>
      <x:c t="n" s="0">
        <x:v>7.305753</x:v>
      </x:c>
      <x:c t="n" s="0">
        <x:v>7.951535</x:v>
      </x:c>
      <x:c t="n" s="0">
        <x:v>4.745305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43942.9275347222</x:v>
      </x:c>
      <x:c t="n" s="7">
        <x:v>43942.9275347222</x:v>
      </x:c>
      <x:c t="n" s="0">
        <x:v>50.68468</x:v>
      </x:c>
      <x:c t="n" s="0">
        <x:v>64.20069</x:v>
      </x:c>
      <x:c t="n" s="0">
        <x:v>59.89353</x:v>
      </x:c>
      <x:c t="n" s="0">
        <x:v>68.2274</x:v>
      </x:c>
      <x:c t="n" s="0">
        <x:v>-17.55326</x:v>
      </x:c>
      <x:c t="n" s="0">
        <x:v>-19.13807</x:v>
      </x:c>
      <x:c t="n" s="0">
        <x:v>-15.665</x:v>
      </x:c>
      <x:c t="n" s="0">
        <x:v>-8.749419</x:v>
      </x:c>
      <x:c t="n" s="0">
        <x:v>-11.02584</x:v>
      </x:c>
      <x:c t="n" s="0">
        <x:v>-5.028522</x:v>
      </x:c>
      <x:c t="n" s="0">
        <x:v>8.436929</x:v>
      </x:c>
      <x:c t="n" s="0">
        <x:v>5.525972</x:v>
      </x:c>
      <x:c t="n" s="0">
        <x:v>10.59887</x:v>
      </x:c>
      <x:c t="n" s="0">
        <x:v>15.69847</x:v>
      </x:c>
      <x:c t="n" s="0">
        <x:v>20.47976</x:v>
      </x:c>
      <x:c t="n" s="0">
        <x:v>17.76731</x:v>
      </x:c>
      <x:c t="n" s="0">
        <x:v>17.67023</x:v>
      </x:c>
      <x:c t="n" s="0">
        <x:v>17.06409</x:v>
      </x:c>
      <x:c t="n" s="0">
        <x:v>13.68571</x:v>
      </x:c>
      <x:c t="n" s="0">
        <x:v>22.54136</x:v>
      </x:c>
      <x:c t="n" s="0">
        <x:v>24.71718</x:v>
      </x:c>
      <x:c t="n" s="0">
        <x:v>30.30909</x:v>
      </x:c>
      <x:c t="n" s="0">
        <x:v>32.81827</x:v>
      </x:c>
      <x:c t="n" s="0">
        <x:v>29.44667</x:v>
      </x:c>
      <x:c t="n" s="0">
        <x:v>29.1674</x:v>
      </x:c>
      <x:c t="n" s="0">
        <x:v>30.70164</x:v>
      </x:c>
      <x:c t="n" s="0">
        <x:v>32.62019</x:v>
      </x:c>
      <x:c t="n" s="0">
        <x:v>32.66622</x:v>
      </x:c>
      <x:c t="n" s="0">
        <x:v>32.64219</x:v>
      </x:c>
      <x:c t="n" s="0">
        <x:v>35.02644</x:v>
      </x:c>
      <x:c t="n" s="0">
        <x:v>33.89101</x:v>
      </x:c>
      <x:c t="n" s="0">
        <x:v>30.04524</x:v>
      </x:c>
      <x:c t="n" s="0">
        <x:v>26.91409</x:v>
      </x:c>
      <x:c t="n" s="0">
        <x:v>25.80655</x:v>
      </x:c>
      <x:c t="n" s="0">
        <x:v>16.79896</x:v>
      </x:c>
      <x:c t="n" s="0">
        <x:v>18.379</x:v>
      </x:c>
      <x:c t="n" s="0">
        <x:v>14.72937</x:v>
      </x:c>
      <x:c t="n" s="0">
        <x:v>8.282121</x:v>
      </x:c>
      <x:c t="n" s="0">
        <x:v>8.113062</x:v>
      </x:c>
      <x:c t="n" s="0">
        <x:v>4.526408</x:v>
      </x:c>
      <x:c t="n" s="0">
        <x:v>-18.50808</x:v>
      </x:c>
      <x:c t="n" s="0">
        <x:v>-19.90951</x:v>
      </x:c>
      <x:c t="n" s="0">
        <x:v>-24.45397</x:v>
      </x:c>
      <x:c t="n" s="0">
        <x:v>-8.114226</x:v>
      </x:c>
      <x:c t="n" s="0">
        <x:v>-14.7251</x:v>
      </x:c>
      <x:c t="n" s="0">
        <x:v>-2.273616</x:v>
      </x:c>
      <x:c t="n" s="0">
        <x:v>8.871202</x:v>
      </x:c>
      <x:c t="n" s="0">
        <x:v>6.759814</x:v>
      </x:c>
      <x:c t="n" s="0">
        <x:v>16.46982</x:v>
      </x:c>
      <x:c t="n" s="0">
        <x:v>15.09828</x:v>
      </x:c>
      <x:c t="n" s="0">
        <x:v>16.99983</x:v>
      </x:c>
      <x:c t="n" s="0">
        <x:v>12.3453</x:v>
      </x:c>
      <x:c t="n" s="0">
        <x:v>16.81832</x:v>
      </x:c>
      <x:c t="n" s="0">
        <x:v>11.01306</x:v>
      </x:c>
      <x:c t="n" s="0">
        <x:v>13.66343</x:v>
      </x:c>
      <x:c t="n" s="0">
        <x:v>27.25796</x:v>
      </x:c>
      <x:c t="n" s="0">
        <x:v>18.38375</x:v>
      </x:c>
      <x:c t="n" s="0">
        <x:v>19.11376</x:v>
      </x:c>
      <x:c t="n" s="0">
        <x:v>23.33015</x:v>
      </x:c>
      <x:c t="n" s="0">
        <x:v>25.98436</x:v>
      </x:c>
      <x:c t="n" s="0">
        <x:v>23.87905</x:v>
      </x:c>
      <x:c t="n" s="0">
        <x:v>28.9949</x:v>
      </x:c>
      <x:c t="n" s="0">
        <x:v>31.90367</x:v>
      </x:c>
      <x:c t="n" s="0">
        <x:v>32.45459</x:v>
      </x:c>
      <x:c t="n" s="0">
        <x:v>36.33914</x:v>
      </x:c>
      <x:c t="n" s="0">
        <x:v>38.68184</x:v>
      </x:c>
      <x:c t="n" s="0">
        <x:v>37.93055</x:v>
      </x:c>
      <x:c t="n" s="0">
        <x:v>37.6881</x:v>
      </x:c>
      <x:c t="n" s="0">
        <x:v>30.44964</x:v>
      </x:c>
      <x:c t="n" s="0">
        <x:v>28.55748</x:v>
      </x:c>
      <x:c t="n" s="0">
        <x:v>21.94646</x:v>
      </x:c>
      <x:c t="n" s="0">
        <x:v>26.19206</x:v>
      </x:c>
      <x:c t="n" s="0">
        <x:v>19.8123</x:v>
      </x:c>
      <x:c t="n" s="0">
        <x:v>13.47581</x:v>
      </x:c>
      <x:c t="n" s="0">
        <x:v>10.73961</x:v>
      </x:c>
      <x:c t="n" s="0">
        <x:v>5.241961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43942.9275347222</x:v>
      </x:c>
      <x:c t="n" s="7">
        <x:v>43942.9275347222</x:v>
      </x:c>
      <x:c t="n" s="0">
        <x:v>42.11973</x:v>
      </x:c>
      <x:c t="n" s="0">
        <x:v>54.20069</x:v>
      </x:c>
      <x:c t="n" s="0">
        <x:v>58.70892</x:v>
      </x:c>
      <x:c t="n" s="0">
        <x:v>65.45191</x:v>
      </x:c>
      <x:c t="n" s="0">
        <x:v>-17.68034</x:v>
      </x:c>
      <x:c t="n" s="0">
        <x:v>-19.24263</x:v>
      </x:c>
      <x:c t="n" s="0">
        <x:v>-16.29416</x:v>
      </x:c>
      <x:c t="n" s="0">
        <x:v>-8.627357</x:v>
      </x:c>
      <x:c t="n" s="0">
        <x:v>-11.40547</x:v>
      </x:c>
      <x:c t="n" s="0">
        <x:v>-4.500423</x:v>
      </x:c>
      <x:c t="n" s="0">
        <x:v>8.503093</x:v>
      </x:c>
      <x:c t="n" s="0">
        <x:v>5.119424</x:v>
      </x:c>
      <x:c t="n" s="0">
        <x:v>12.11609</x:v>
      </x:c>
      <x:c t="n" s="0">
        <x:v>15.61586</x:v>
      </x:c>
      <x:c t="n" s="0">
        <x:v>20.11542</x:v>
      </x:c>
      <x:c t="n" s="0">
        <x:v>17.28996</x:v>
      </x:c>
      <x:c t="n" s="0">
        <x:v>17.22944</x:v>
      </x:c>
      <x:c t="n" s="0">
        <x:v>16.47551</x:v>
      </x:c>
      <x:c t="n" s="0">
        <x:v>13.91007</x:v>
      </x:c>
      <x:c t="n" s="0">
        <x:v>22.81506</x:v>
      </x:c>
      <x:c t="n" s="0">
        <x:v>24.15023</x:v>
      </x:c>
      <x:c t="n" s="0">
        <x:v>29.67923</x:v>
      </x:c>
      <x:c t="n" s="0">
        <x:v>32.20193</x:v>
      </x:c>
      <x:c t="n" s="0">
        <x:v>29.17384</x:v>
      </x:c>
      <x:c t="n" s="0">
        <x:v>28.61938</x:v>
      </x:c>
      <x:c t="n" s="0">
        <x:v>30.47055</x:v>
      </x:c>
      <x:c t="n" s="0">
        <x:v>34.87915</x:v>
      </x:c>
      <x:c t="n" s="0">
        <x:v>37.27422</x:v>
      </x:c>
      <x:c t="n" s="0">
        <x:v>34.76521</x:v>
      </x:c>
      <x:c t="n" s="0">
        <x:v>35.62172</x:v>
      </x:c>
      <x:c t="n" s="0">
        <x:v>34.58018</x:v>
      </x:c>
      <x:c t="n" s="0">
        <x:v>32.3533</x:v>
      </x:c>
      <x:c t="n" s="0">
        <x:v>27.42458</x:v>
      </x:c>
      <x:c t="n" s="0">
        <x:v>26.37569</x:v>
      </x:c>
      <x:c t="n" s="0">
        <x:v>17.89714</x:v>
      </x:c>
      <x:c t="n" s="0">
        <x:v>20.30036</x:v>
      </x:c>
      <x:c t="n" s="0">
        <x:v>14.99359</x:v>
      </x:c>
      <x:c t="n" s="0">
        <x:v>8.345907</x:v>
      </x:c>
      <x:c t="n" s="0">
        <x:v>8.091595</x:v>
      </x:c>
      <x:c t="n" s="0">
        <x:v>4.617315</x:v>
      </x:c>
      <x:c t="n" s="0">
        <x:v>-18.50808</x:v>
      </x:c>
      <x:c t="n" s="0">
        <x:v>-19.90951</x:v>
      </x:c>
      <x:c t="n" s="0">
        <x:v>-26.84409</x:v>
      </x:c>
      <x:c t="n" s="0">
        <x:v>-7.974664</x:v>
      </x:c>
      <x:c t="n" s="0">
        <x:v>-14.7251</x:v>
      </x:c>
      <x:c t="n" s="0">
        <x:v>-2.273616</x:v>
      </x:c>
      <x:c t="n" s="0">
        <x:v>8.871202</x:v>
      </x:c>
      <x:c t="n" s="0">
        <x:v>-8.28569</x:v>
      </x:c>
      <x:c t="n" s="0">
        <x:v>15.88737</x:v>
      </x:c>
      <x:c t="n" s="0">
        <x:v>15.09828</x:v>
      </x:c>
      <x:c t="n" s="0">
        <x:v>16.99983</x:v>
      </x:c>
      <x:c t="n" s="0">
        <x:v>12.3453</x:v>
      </x:c>
      <x:c t="n" s="0">
        <x:v>12.97013</x:v>
      </x:c>
      <x:c t="n" s="0">
        <x:v>8.261534</x:v>
      </x:c>
      <x:c t="n" s="0">
        <x:v>16.87945</x:v>
      </x:c>
      <x:c t="n" s="0">
        <x:v>20.35714</x:v>
      </x:c>
      <x:c t="n" s="0">
        <x:v>14.42874</x:v>
      </x:c>
      <x:c t="n" s="0">
        <x:v>22.0815</x:v>
      </x:c>
      <x:c t="n" s="0">
        <x:v>26.08809</x:v>
      </x:c>
      <x:c t="n" s="0">
        <x:v>27.21432</x:v>
      </x:c>
      <x:c t="n" s="0">
        <x:v>20.30048</x:v>
      </x:c>
      <x:c t="n" s="0">
        <x:v>27.60826</x:v>
      </x:c>
      <x:c t="n" s="0">
        <x:v>42.93947</x:v>
      </x:c>
      <x:c t="n" s="0">
        <x:v>44.74375</x:v>
      </x:c>
      <x:c t="n" s="0">
        <x:v>39.91387</x:v>
      </x:c>
      <x:c t="n" s="0">
        <x:v>38.24665</x:v>
      </x:c>
      <x:c t="n" s="0">
        <x:v>35.55877</x:v>
      </x:c>
      <x:c t="n" s="0">
        <x:v>32.74862</x:v>
      </x:c>
      <x:c t="n" s="0">
        <x:v>29.38027</x:v>
      </x:c>
      <x:c t="n" s="0">
        <x:v>26.0256</x:v>
      </x:c>
      <x:c t="n" s="0">
        <x:v>18.74555</x:v>
      </x:c>
      <x:c t="n" s="0">
        <x:v>20.66397</x:v>
      </x:c>
      <x:c t="n" s="0">
        <x:v>14.03619</x:v>
      </x:c>
      <x:c t="n" s="0">
        <x:v>7.698473</x:v>
      </x:c>
      <x:c t="n" s="0">
        <x:v>7.894027</x:v>
      </x:c>
      <x:c t="n" s="0">
        <x:v>5.2431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43942.9275347222</x:v>
      </x:c>
      <x:c t="n" s="7">
        <x:v>43942.9275347222</x:v>
      </x:c>
      <x:c t="n" s="0">
        <x:v>41.59151</x:v>
      </x:c>
      <x:c t="n" s="0">
        <x:v>54.20069</x:v>
      </x:c>
      <x:c t="n" s="0">
        <x:v>53.40963</x:v>
      </x:c>
      <x:c t="n" s="0">
        <x:v>64.42529</x:v>
      </x:c>
      <x:c t="n" s="0">
        <x:v>-17.82249</x:v>
      </x:c>
      <x:c t="n" s="0">
        <x:v>-19.30233</x:v>
      </x:c>
      <x:c t="n" s="0">
        <x:v>-16.91465</x:v>
      </x:c>
      <x:c t="n" s="0">
        <x:v>-8.525754</x:v>
      </x:c>
      <x:c t="n" s="0">
        <x:v>-11.6995</x:v>
      </x:c>
      <x:c t="n" s="0">
        <x:v>-4.095259</x:v>
      </x:c>
      <x:c t="n" s="0">
        <x:v>8.558812</x:v>
      </x:c>
      <x:c t="n" s="0">
        <x:v>4.467883</x:v>
      </x:c>
      <x:c t="n" s="0">
        <x:v>12.60314</x:v>
      </x:c>
      <x:c t="n" s="0">
        <x:v>15.47447</x:v>
      </x:c>
      <x:c t="n" s="0">
        <x:v>19.97244</x:v>
      </x:c>
      <x:c t="n" s="0">
        <x:v>17.03818</x:v>
      </x:c>
      <x:c t="n" s="0">
        <x:v>16.81398</x:v>
      </x:c>
      <x:c t="n" s="0">
        <x:v>16.58238</x:v>
      </x:c>
      <x:c t="n" s="0">
        <x:v>14.98251</x:v>
      </x:c>
      <x:c t="n" s="0">
        <x:v>22.33191</x:v>
      </x:c>
      <x:c t="n" s="0">
        <x:v>23.50367</x:v>
      </x:c>
      <x:c t="n" s="0">
        <x:v>29.15426</x:v>
      </x:c>
      <x:c t="n" s="0">
        <x:v>31.75264</x:v>
      </x:c>
      <x:c t="n" s="0">
        <x:v>28.68143</x:v>
      </x:c>
      <x:c t="n" s="0">
        <x:v>28.21457</x:v>
      </x:c>
      <x:c t="n" s="0">
        <x:v>31.08668</x:v>
      </x:c>
      <x:c t="n" s="0">
        <x:v>38.49931</x:v>
      </x:c>
      <x:c t="n" s="0">
        <x:v>37.53742</x:v>
      </x:c>
      <x:c t="n" s="0">
        <x:v>34.93954</x:v>
      </x:c>
      <x:c t="n" s="0">
        <x:v>35.74687</x:v>
      </x:c>
      <x:c t="n" s="0">
        <x:v>34.42215</x:v>
      </x:c>
      <x:c t="n" s="0">
        <x:v>32.29159</x:v>
      </x:c>
      <x:c t="n" s="0">
        <x:v>27.48787</x:v>
      </x:c>
      <x:c t="n" s="0">
        <x:v>26.26061</x:v>
      </x:c>
      <x:c t="n" s="0">
        <x:v>17.88894</x:v>
      </x:c>
      <x:c t="n" s="0">
        <x:v>20.20504</x:v>
      </x:c>
      <x:c t="n" s="0">
        <x:v>14.80702</x:v>
      </x:c>
      <x:c t="n" s="0">
        <x:v>8.265062</x:v>
      </x:c>
      <x:c t="n" s="0">
        <x:v>7.994419</x:v>
      </x:c>
      <x:c t="n" s="0">
        <x:v>4.723688</x:v>
      </x:c>
      <x:c t="n" s="0">
        <x:v>-19.54334</x:v>
      </x:c>
      <x:c t="n" s="0">
        <x:v>-19.06815</x:v>
      </x:c>
      <x:c t="n" s="0">
        <x:v>-26.84409</x:v>
      </x:c>
      <x:c t="n" s="0">
        <x:v>-7.974664</x:v>
      </x:c>
      <x:c t="n" s="0">
        <x:v>-12.44651</x:v>
      </x:c>
      <x:c t="n" s="0">
        <x:v>-2.273616</x:v>
      </x:c>
      <x:c t="n" s="0">
        <x:v>8.871202</x:v>
      </x:c>
      <x:c t="n" s="0">
        <x:v>-8.28569</x:v>
      </x:c>
      <x:c t="n" s="0">
        <x:v>14.70002</x:v>
      </x:c>
      <x:c t="n" s="0">
        <x:v>12.49557</x:v>
      </x:c>
      <x:c t="n" s="0">
        <x:v>19.84188</x:v>
      </x:c>
      <x:c t="n" s="0">
        <x:v>18.80812</x:v>
      </x:c>
      <x:c t="n" s="0">
        <x:v>12.92263</x:v>
      </x:c>
      <x:c t="n" s="0">
        <x:v>19.68542</x:v>
      </x:c>
      <x:c t="n" s="0">
        <x:v>18.56214</x:v>
      </x:c>
      <x:c t="n" s="0">
        <x:v>11.90781</x:v>
      </x:c>
      <x:c t="n" s="0">
        <x:v>11.35597</x:v>
      </x:c>
      <x:c t="n" s="0">
        <x:v>22.17575</x:v>
      </x:c>
      <x:c t="n" s="0">
        <x:v>25.10298</x:v>
      </x:c>
      <x:c t="n" s="0">
        <x:v>20.02167</x:v>
      </x:c>
      <x:c t="n" s="0">
        <x:v>27.42342</x:v>
      </x:c>
      <x:c t="n" s="0">
        <x:v>42.22273</x:v>
      </x:c>
      <x:c t="n" s="0">
        <x:v>43.10536</x:v>
      </x:c>
      <x:c t="n" s="0">
        <x:v>33.54787</x:v>
      </x:c>
      <x:c t="n" s="0">
        <x:v>33.02765</x:v>
      </x:c>
      <x:c t="n" s="0">
        <x:v>32.55016</x:v>
      </x:c>
      <x:c t="n" s="0">
        <x:v>33.23833</x:v>
      </x:c>
      <x:c t="n" s="0">
        <x:v>32.6706</x:v>
      </x:c>
      <x:c t="n" s="0">
        <x:v>26.51923</x:v>
      </x:c>
      <x:c t="n" s="0">
        <x:v>24.65612</x:v>
      </x:c>
      <x:c t="n" s="0">
        <x:v>17.44274</x:v>
      </x:c>
      <x:c t="n" s="0">
        <x:v>19.43415</x:v>
      </x:c>
      <x:c t="n" s="0">
        <x:v>13.13542</x:v>
      </x:c>
      <x:c t="n" s="0">
        <x:v>7.27597</x:v>
      </x:c>
      <x:c t="n" s="0">
        <x:v>7.213711</x:v>
      </x:c>
      <x:c t="n" s="0">
        <x:v>5.218659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43942.9275347222</x:v>
      </x:c>
      <x:c t="n" s="7">
        <x:v>43942.9275347222</x:v>
      </x:c>
      <x:c t="n" s="0">
        <x:v>40.67205</x:v>
      </x:c>
      <x:c t="n" s="0">
        <x:v>54.20069</x:v>
      </x:c>
      <x:c t="n" s="0">
        <x:v>48.90133</x:v>
      </x:c>
      <x:c t="n" s="0">
        <x:v>57.43559</x:v>
      </x:c>
      <x:c t="n" s="0">
        <x:v>-18.15743</x:v>
      </x:c>
      <x:c t="n" s="0">
        <x:v>-19.15212</x:v>
      </x:c>
      <x:c t="n" s="0">
        <x:v>-17.52524</x:v>
      </x:c>
      <x:c t="n" s="0">
        <x:v>-8.440829</x:v>
      </x:c>
      <x:c t="n" s="0">
        <x:v>-11.58337</x:v>
      </x:c>
      <x:c t="n" s="0">
        <x:v>-3.776852</x:v>
      </x:c>
      <x:c t="n" s="0">
        <x:v>8.605838</x:v>
      </x:c>
      <x:c t="n" s="0">
        <x:v>4.713737</x:v>
      </x:c>
      <x:c t="n" s="0">
        <x:v>12.97979</x:v>
      </x:c>
      <x:c t="n" s="0">
        <x:v>14.85564</x:v>
      </x:c>
      <x:c t="n" s="0">
        <x:v>19.95362</x:v>
      </x:c>
      <x:c t="n" s="0">
        <x:v>17.98401</x:v>
      </x:c>
      <x:c t="n" s="0">
        <x:v>16.4164</x:v>
      </x:c>
      <x:c t="n" s="0">
        <x:v>17.53244</x:v>
      </x:c>
      <x:c t="n" s="0">
        <x:v>18.2899</x:v>
      </x:c>
      <x:c t="n" s="0">
        <x:v>21.70078</x:v>
      </x:c>
      <x:c t="n" s="0">
        <x:v>22.94186</x:v>
      </x:c>
      <x:c t="n" s="0">
        <x:v>28.57248</x:v>
      </x:c>
      <x:c t="n" s="0">
        <x:v>31.08749</x:v>
      </x:c>
      <x:c t="n" s="0">
        <x:v>28.11334</x:v>
      </x:c>
      <x:c t="n" s="0">
        <x:v>33.05451</x:v>
      </x:c>
      <x:c t="n" s="0">
        <x:v>36.18419</x:v>
      </x:c>
      <x:c t="n" s="0">
        <x:v>37.85684</x:v>
      </x:c>
      <x:c t="n" s="0">
        <x:v>37.0388</x:v>
      </x:c>
      <x:c t="n" s="0">
        <x:v>34.53588</x:v>
      </x:c>
      <x:c t="n" s="0">
        <x:v>35.64892</x:v>
      </x:c>
      <x:c t="n" s="0">
        <x:v>34.00552</x:v>
      </x:c>
      <x:c t="n" s="0">
        <x:v>32.16762</x:v>
      </x:c>
      <x:c t="n" s="0">
        <x:v>27.63941</x:v>
      </x:c>
      <x:c t="n" s="0">
        <x:v>26.28789</x:v>
      </x:c>
      <x:c t="n" s="0">
        <x:v>17.66714</x:v>
      </x:c>
      <x:c t="n" s="0">
        <x:v>19.87945</x:v>
      </x:c>
      <x:c t="n" s="0">
        <x:v>14.68199</x:v>
      </x:c>
      <x:c t="n" s="0">
        <x:v>8.11356</x:v>
      </x:c>
      <x:c t="n" s="0">
        <x:v>7.878935</x:v>
      </x:c>
      <x:c t="n" s="0">
        <x:v>4.827003</x:v>
      </x:c>
      <x:c t="n" s="0">
        <x:v>-20.90528</x:v>
      </x:c>
      <x:c t="n" s="0">
        <x:v>-18.36363</x:v>
      </x:c>
      <x:c t="n" s="0">
        <x:v>-26.84409</x:v>
      </x:c>
      <x:c t="n" s="0">
        <x:v>-7.974664</x:v>
      </x:c>
      <x:c t="n" s="0">
        <x:v>-10.95973</x:v>
      </x:c>
      <x:c t="n" s="0">
        <x:v>-2.273616</x:v>
      </x:c>
      <x:c t="n" s="0">
        <x:v>8.871202</x:v>
      </x:c>
      <x:c t="n" s="0">
        <x:v>8.647087</x:v>
      </x:c>
      <x:c t="n" s="0">
        <x:v>14.70002</x:v>
      </x:c>
      <x:c t="n" s="0">
        <x:v>5.028104</x:v>
      </x:c>
      <x:c t="n" s="0">
        <x:v>19.84188</x:v>
      </x:c>
      <x:c t="n" s="0">
        <x:v>21.29815</x:v>
      </x:c>
      <x:c t="n" s="0">
        <x:v>12.84228</x:v>
      </x:c>
      <x:c t="n" s="0">
        <x:v>20.85587</x:v>
      </x:c>
      <x:c t="n" s="0">
        <x:v>25.93281</x:v>
      </x:c>
      <x:c t="n" s="0">
        <x:v>13.40962</x:v>
      </x:c>
      <x:c t="n" s="0">
        <x:v>19.08078</x:v>
      </x:c>
      <x:c t="n" s="0">
        <x:v>19.47961</x:v>
      </x:c>
      <x:c t="n" s="0">
        <x:v>15.74766</x:v>
      </x:c>
      <x:c t="n" s="0">
        <x:v>33.13739</x:v>
      </x:c>
      <x:c t="n" s="0">
        <x:v>39.84967</x:v>
      </x:c>
      <x:c t="n" s="0">
        <x:v>39.18163</x:v>
      </x:c>
      <x:c t="n" s="0">
        <x:v>26.52878</x:v>
      </x:c>
      <x:c t="n" s="0">
        <x:v>32.43064</x:v>
      </x:c>
      <x:c t="n" s="0">
        <x:v>30.65477</x:v>
      </x:c>
      <x:c t="n" s="0">
        <x:v>34.5877</x:v>
      </x:c>
      <x:c t="n" s="0">
        <x:v>29.58085</x:v>
      </x:c>
      <x:c t="n" s="0">
        <x:v>29.99532</x:v>
      </x:c>
      <x:c t="n" s="0">
        <x:v>29.27671</x:v>
      </x:c>
      <x:c t="n" s="0">
        <x:v>28.54893</x:v>
      </x:c>
      <x:c t="n" s="0">
        <x:v>21.71735</x:v>
      </x:c>
      <x:c t="n" s="0">
        <x:v>20.86963</x:v>
      </x:c>
      <x:c t="n" s="0">
        <x:v>15.30806</x:v>
      </x:c>
      <x:c t="n" s="0">
        <x:v>8.112647</x:v>
      </x:c>
      <x:c t="n" s="0">
        <x:v>7.816119</x:v>
      </x:c>
      <x:c t="n" s="0">
        <x:v>5.134673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43942.9275347222</x:v>
      </x:c>
      <x:c t="n" s="7">
        <x:v>43942.9275347222</x:v>
      </x:c>
      <x:c t="n" s="0">
        <x:v>40.0385</x:v>
      </x:c>
      <x:c t="n" s="0">
        <x:v>54.20069</x:v>
      </x:c>
      <x:c t="n" s="0">
        <x:v>58.92822</x:v>
      </x:c>
      <x:c t="n" s="0">
        <x:v>65.45191</x:v>
      </x:c>
      <x:c t="n" s="0">
        <x:v>-18.46547</x:v>
      </x:c>
      <x:c t="n" s="0">
        <x:v>-19.02784</x:v>
      </x:c>
      <x:c t="n" s="0">
        <x:v>-18.12467</x:v>
      </x:c>
      <x:c t="n" s="0">
        <x:v>-8.369594</x:v>
      </x:c>
      <x:c t="n" s="0">
        <x:v>-11.48658</x:v>
      </x:c>
      <x:c t="n" s="0">
        <x:v>-3.923491</x:v>
      </x:c>
      <x:c t="n" s="0">
        <x:v>8.293073</x:v>
      </x:c>
      <x:c t="n" s="0">
        <x:v>5.962167</x:v>
      </x:c>
      <x:c t="n" s="0">
        <x:v>13.27747</x:v>
      </x:c>
      <x:c t="n" s="0">
        <x:v>14.24691</x:v>
      </x:c>
      <x:c t="n" s="0">
        <x:v>19.93749</x:v>
      </x:c>
      <x:c t="n" s="0">
        <x:v>18.65521</x:v>
      </x:c>
      <x:c t="n" s="0">
        <x:v>16.04542</x:v>
      </x:c>
      <x:c t="n" s="0">
        <x:v>17.44791</x:v>
      </x:c>
      <x:c t="n" s="0">
        <x:v>20.07671</x:v>
      </x:c>
      <x:c t="n" s="0">
        <x:v>21.27006</x:v>
      </x:c>
      <x:c t="n" s="0">
        <x:v>23.05694</x:v>
      </x:c>
      <x:c t="n" s="0">
        <x:v>27.96532</x:v>
      </x:c>
      <x:c t="n" s="0">
        <x:v>30.41826</x:v>
      </x:c>
      <x:c t="n" s="0">
        <x:v>30.67268</x:v>
      </x:c>
      <x:c t="n" s="0">
        <x:v>32.70229</x:v>
      </x:c>
      <x:c t="n" s="0">
        <x:v>36.00729</x:v>
      </x:c>
      <x:c t="n" s="0">
        <x:v>37.2263</x:v>
      </x:c>
      <x:c t="n" s="0">
        <x:v>36.52087</x:v>
      </x:c>
      <x:c t="n" s="0">
        <x:v>34.13896</x:v>
      </x:c>
      <x:c t="n" s="0">
        <x:v>35.48788</x:v>
      </x:c>
      <x:c t="n" s="0">
        <x:v>33.75703</x:v>
      </x:c>
      <x:c t="n" s="0">
        <x:v>31.90574</x:v>
      </x:c>
      <x:c t="n" s="0">
        <x:v>27.6777</x:v>
      </x:c>
      <x:c t="n" s="0">
        <x:v>26.34096</x:v>
      </x:c>
      <x:c t="n" s="0">
        <x:v>18.53197</x:v>
      </x:c>
      <x:c t="n" s="0">
        <x:v>20.12346</x:v>
      </x:c>
      <x:c t="n" s="0">
        <x:v>14.49062</x:v>
      </x:c>
      <x:c t="n" s="0">
        <x:v>7.965824</x:v>
      </x:c>
      <x:c t="n" s="0">
        <x:v>7.857869</x:v>
      </x:c>
      <x:c t="n" s="0">
        <x:v>4.618622</x:v>
      </x:c>
      <x:c t="n" s="0">
        <x:v>-20.90528</x:v>
      </x:c>
      <x:c t="n" s="0">
        <x:v>-18.36363</x:v>
      </x:c>
      <x:c t="n" s="0">
        <x:v>-26.84409</x:v>
      </x:c>
      <x:c t="n" s="0">
        <x:v>-7.974664</x:v>
      </x:c>
      <x:c t="n" s="0">
        <x:v>-10.95973</x:v>
      </x:c>
      <x:c t="n" s="0">
        <x:v>-7.573215</x:v>
      </x:c>
      <x:c t="n" s="0">
        <x:v>2.131632</x:v>
      </x:c>
      <x:c t="n" s="0">
        <x:v>9.874417</x:v>
      </x:c>
      <x:c t="n" s="0">
        <x:v>13.51993</x:v>
      </x:c>
      <x:c t="n" s="0">
        <x:v>5.028104</x:v>
      </x:c>
      <x:c t="n" s="0">
        <x:v>19.84188</x:v>
      </x:c>
      <x:c t="n" s="0">
        <x:v>21.29815</x:v>
      </x:c>
      <x:c t="n" s="0">
        <x:v>12.84228</x:v>
      </x:c>
      <x:c t="n" s="0">
        <x:v>9.505998</x:v>
      </x:c>
      <x:c t="n" s="0">
        <x:v>22.58201</x:v>
      </x:c>
      <x:c t="n" s="0">
        <x:v>20.69194</x:v>
      </x:c>
      <x:c t="n" s="0">
        <x:v>23.59437</x:v>
      </x:c>
      <x:c t="n" s="0">
        <x:v>19.42342</x:v>
      </x:c>
      <x:c t="n" s="0">
        <x:v>31.2498</x:v>
      </x:c>
      <x:c t="n" s="0">
        <x:v>33.7565</x:v>
      </x:c>
      <x:c t="n" s="0">
        <x:v>29.19495</x:v>
      </x:c>
      <x:c t="n" s="0">
        <x:v>31.92607</x:v>
      </x:c>
      <x:c t="n" s="0">
        <x:v>27.60456</x:v>
      </x:c>
      <x:c t="n" s="0">
        <x:v>29.10717</x:v>
      </x:c>
      <x:c t="n" s="0">
        <x:v>30.41598</x:v>
      </x:c>
      <x:c t="n" s="0">
        <x:v>34.96904</x:v>
      </x:c>
      <x:c t="n" s="0">
        <x:v>31.54938</x:v>
      </x:c>
      <x:c t="n" s="0">
        <x:v>28.64615</x:v>
      </x:c>
      <x:c t="n" s="0">
        <x:v>26.00999</x:v>
      </x:c>
      <x:c t="n" s="0">
        <x:v>24.32288</x:v>
      </x:c>
      <x:c t="n" s="0">
        <x:v>15.6499</x:v>
      </x:c>
      <x:c t="n" s="0">
        <x:v>17.5423</x:v>
      </x:c>
      <x:c t="n" s="0">
        <x:v>9.232373</x:v>
      </x:c>
      <x:c t="n" s="0">
        <x:v>4.771346</x:v>
      </x:c>
      <x:c t="n" s="0">
        <x:v>6.559585</x:v>
      </x:c>
      <x:c t="n" s="0">
        <x:v>2.827384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43942.9275347222</x:v>
      </x:c>
      <x:c t="n" s="7">
        <x:v>43942.9275347222</x:v>
      </x:c>
      <x:c t="n" s="0">
        <x:v>40.73627</x:v>
      </x:c>
      <x:c t="n" s="0">
        <x:v>54.20069</x:v>
      </x:c>
      <x:c t="n" s="0">
        <x:v>59.771</x:v>
      </x:c>
      <x:c t="n" s="0">
        <x:v>64.96886</x:v>
      </x:c>
      <x:c t="n" s="0">
        <x:v>-18.74698</x:v>
      </x:c>
      <x:c t="n" s="0">
        <x:v>-18.92449</x:v>
      </x:c>
      <x:c t="n" s="0">
        <x:v>-18.71153</x:v>
      </x:c>
      <x:c t="n" s="0">
        <x:v>-8.30967</x:v>
      </x:c>
      <x:c t="n" s="0">
        <x:v>-11.40561</x:v>
      </x:c>
      <x:c t="n" s="0">
        <x:v>-4.29971</x:v>
      </x:c>
      <x:c t="n" s="0">
        <x:v>7.783816</x:v>
      </x:c>
      <x:c t="n" s="0">
        <x:v>6.80208</x:v>
      </x:c>
      <x:c t="n" s="0">
        <x:v>12.7531</x:v>
      </x:c>
      <x:c t="n" s="0">
        <x:v>13.64957</x:v>
      </x:c>
      <x:c t="n" s="0">
        <x:v>19.92366</x:v>
      </x:c>
      <x:c t="n" s="0">
        <x:v>18.62081</x:v>
      </x:c>
      <x:c t="n" s="0">
        <x:v>16.12765</x:v>
      </x:c>
      <x:c t="n" s="0">
        <x:v>16.88024</x:v>
      </x:c>
      <x:c t="n" s="0">
        <x:v>19.77342</x:v>
      </x:c>
      <x:c t="n" s="0">
        <x:v>21.59842</x:v>
      </x:c>
      <x:c t="n" s="0">
        <x:v>22.64209</x:v>
      </x:c>
      <x:c t="n" s="0">
        <x:v>27.39274</x:v>
      </x:c>
      <x:c t="n" s="0">
        <x:v>30.97751</x:v>
      </x:c>
      <x:c t="n" s="0">
        <x:v>30.04316</x:v>
      </x:c>
      <x:c t="n" s="0">
        <x:v>32.44279</x:v>
      </x:c>
      <x:c t="n" s="0">
        <x:v>35.54305</x:v>
      </x:c>
      <x:c t="n" s="0">
        <x:v>36.76822</x:v>
      </x:c>
      <x:c t="n" s="0">
        <x:v>35.9553</x:v>
      </x:c>
      <x:c t="n" s="0">
        <x:v>33.97468</x:v>
      </x:c>
      <x:c t="n" s="0">
        <x:v>35.4243</x:v>
      </x:c>
      <x:c t="n" s="0">
        <x:v>33.29371</x:v>
      </x:c>
      <x:c t="n" s="0">
        <x:v>31.7419</x:v>
      </x:c>
      <x:c t="n" s="0">
        <x:v>27.42327</x:v>
      </x:c>
      <x:c t="n" s="0">
        <x:v>26.01891</x:v>
      </x:c>
      <x:c t="n" s="0">
        <x:v>18.03225</x:v>
      </x:c>
      <x:c t="n" s="0">
        <x:v>19.56488</x:v>
      </x:c>
      <x:c t="n" s="0">
        <x:v>13.96704</x:v>
      </x:c>
      <x:c t="n" s="0">
        <x:v>7.571734</x:v>
      </x:c>
      <x:c t="n" s="0">
        <x:v>7.697499</x:v>
      </x:c>
      <x:c t="n" s="0">
        <x:v>4.56355</x:v>
      </x:c>
      <x:c t="n" s="0">
        <x:v>-20.90528</x:v>
      </x:c>
      <x:c t="n" s="0">
        <x:v>-18.36363</x:v>
      </x:c>
      <x:c t="n" s="0">
        <x:v>-26.84409</x:v>
      </x:c>
      <x:c t="n" s="0">
        <x:v>-7.974664</x:v>
      </x:c>
      <x:c t="n" s="0">
        <x:v>-10.95973</x:v>
      </x:c>
      <x:c t="n" s="0">
        <x:v>-7.573215</x:v>
      </x:c>
      <x:c t="n" s="0">
        <x:v>2.131632</x:v>
      </x:c>
      <x:c t="n" s="0">
        <x:v>9.874417</x:v>
      </x:c>
      <x:c t="n" s="0">
        <x:v>1.535122</x:v>
      </x:c>
      <x:c t="n" s="0">
        <x:v>11.98397</x:v>
      </x:c>
      <x:c t="n" s="0">
        <x:v>17.98124</x:v>
      </x:c>
      <x:c t="n" s="0">
        <x:v>13.92223</x:v>
      </x:c>
      <x:c t="n" s="0">
        <x:v>17.78526</x:v>
      </x:c>
      <x:c t="n" s="0">
        <x:v>17.43526</x:v>
      </x:c>
      <x:c t="n" s="0">
        <x:v>17.38392</x:v>
      </x:c>
      <x:c t="n" s="0">
        <x:v>22.51472</x:v>
      </x:c>
      <x:c t="n" s="0">
        <x:v>16.42074</x:v>
      </x:c>
      <x:c t="n" s="0">
        <x:v>32.89283</x:v>
      </x:c>
      <x:c t="n" s="0">
        <x:v>29.53396</x:v>
      </x:c>
      <x:c t="n" s="0">
        <x:v>28.5791</x:v>
      </x:c>
      <x:c t="n" s="0">
        <x:v>29.37011</x:v>
      </x:c>
      <x:c t="n" s="0">
        <x:v>31.7798</x:v>
      </x:c>
      <x:c t="n" s="0">
        <x:v>31.83698</x:v>
      </x:c>
      <x:c t="n" s="0">
        <x:v>28.24411</x:v>
      </x:c>
      <x:c t="n" s="0">
        <x:v>33.32738</x:v>
      </x:c>
      <x:c t="n" s="0">
        <x:v>34.90845</x:v>
      </x:c>
      <x:c t="n" s="0">
        <x:v>29.98294</x:v>
      </x:c>
      <x:c t="n" s="0">
        <x:v>31.35567</x:v>
      </x:c>
      <x:c t="n" s="0">
        <x:v>25.64744</x:v>
      </x:c>
      <x:c t="n" s="0">
        <x:v>22.38702</x:v>
      </x:c>
      <x:c t="n" s="0">
        <x:v>14.26868</x:v>
      </x:c>
      <x:c t="n" s="0">
        <x:v>14.45351</x:v>
      </x:c>
      <x:c t="n" s="0">
        <x:v>7.910923</x:v>
      </x:c>
      <x:c t="n" s="0">
        <x:v>4.444997</x:v>
      </x:c>
      <x:c t="n" s="0">
        <x:v>6.980745</x:v>
      </x:c>
      <x:c t="n" s="0">
        <x:v>4.576051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43942.9275347222</x:v>
      </x:c>
      <x:c t="n" s="7">
        <x:v>43942.9275347222</x:v>
      </x:c>
      <x:c t="n" s="0">
        <x:v>45.74118</x:v>
      </x:c>
      <x:c t="n" s="0">
        <x:v>54.20069</x:v>
      </x:c>
      <x:c t="n" s="0">
        <x:v>58.14581</x:v>
      </x:c>
      <x:c t="n" s="0">
        <x:v>66.08861</x:v>
      </x:c>
      <x:c t="n" s="0">
        <x:v>-19.00284</x:v>
      </x:c>
      <x:c t="n" s="0">
        <x:v>-18.8455</x:v>
      </x:c>
      <x:c t="n" s="0">
        <x:v>-19.31301</x:v>
      </x:c>
      <x:c t="n" s="0">
        <x:v>-8.243992</x:v>
      </x:c>
      <x:c t="n" s="0">
        <x:v>-11.33762</x:v>
      </x:c>
      <x:c t="n" s="0">
        <x:v>-4.649016</x:v>
      </x:c>
      <x:c t="n" s="0">
        <x:v>7.295971</x:v>
      </x:c>
      <x:c t="n" s="0">
        <x:v>7.865031</x:v>
      </x:c>
      <x:c t="n" s="0">
        <x:v>12.12352</x:v>
      </x:c>
      <x:c t="n" s="0">
        <x:v>14.00738</x:v>
      </x:c>
      <x:c t="n" s="0">
        <x:v>19.2896</x:v>
      </x:c>
      <x:c t="n" s="0">
        <x:v>18.02569</x:v>
      </x:c>
      <x:c t="n" s="0">
        <x:v>16.41271</x:v>
      </x:c>
      <x:c t="n" s="0">
        <x:v>18.25535</x:v>
      </x:c>
      <x:c t="n" s="0">
        <x:v>19.27638</x:v>
      </x:c>
      <x:c t="n" s="0">
        <x:v>21.54505</x:v>
      </x:c>
      <x:c t="n" s="0">
        <x:v>22.09074</x:v>
      </x:c>
      <x:c t="n" s="0">
        <x:v>29.85667</x:v>
      </x:c>
      <x:c t="n" s="0">
        <x:v>30.34685</x:v>
      </x:c>
      <x:c t="n" s="0">
        <x:v>29.88676</x:v>
      </x:c>
      <x:c t="n" s="0">
        <x:v>31.80661</x:v>
      </x:c>
      <x:c t="n" s="0">
        <x:v>35.03357</x:v>
      </x:c>
      <x:c t="n" s="0">
        <x:v>36.13712</x:v>
      </x:c>
      <x:c t="n" s="0">
        <x:v>35.41659</x:v>
      </x:c>
      <x:c t="n" s="0">
        <x:v>33.70458</x:v>
      </x:c>
      <x:c t="n" s="0">
        <x:v>35.07642</x:v>
      </x:c>
      <x:c t="n" s="0">
        <x:v>33.20512</x:v>
      </x:c>
      <x:c t="n" s="0">
        <x:v>31.60198</x:v>
      </x:c>
      <x:c t="n" s="0">
        <x:v>27.2882</x:v>
      </x:c>
      <x:c t="n" s="0">
        <x:v>26.09798</x:v>
      </x:c>
      <x:c t="n" s="0">
        <x:v>18.67566</x:v>
      </x:c>
      <x:c t="n" s="0">
        <x:v>19.60949</x:v>
      </x:c>
      <x:c t="n" s="0">
        <x:v>13.64599</x:v>
      </x:c>
      <x:c t="n" s="0">
        <x:v>7.529281</x:v>
      </x:c>
      <x:c t="n" s="0">
        <x:v>7.690073</x:v>
      </x:c>
      <x:c t="n" s="0">
        <x:v>4.52659</x:v>
      </x:c>
      <x:c t="n" s="0">
        <x:v>-20.90528</x:v>
      </x:c>
      <x:c t="n" s="0">
        <x:v>-18.4722</x:v>
      </x:c>
      <x:c t="n" s="0">
        <x:v>-28.11965</x:v>
      </x:c>
      <x:c t="n" s="0">
        <x:v>-7.750943</x:v>
      </x:c>
      <x:c t="n" s="0">
        <x:v>-10.95973</x:v>
      </x:c>
      <x:c t="n" s="0">
        <x:v>-7.573215</x:v>
      </x:c>
      <x:c t="n" s="0">
        <x:v>2.131632</x:v>
      </x:c>
      <x:c t="n" s="0">
        <x:v>12.91178</x:v>
      </x:c>
      <x:c t="n" s="0">
        <x:v>1.535122</x:v>
      </x:c>
      <x:c t="n" s="0">
        <x:v>15.65888</x:v>
      </x:c>
      <x:c t="n" s="0">
        <x:v>8.339493</x:v>
      </x:c>
      <x:c t="n" s="0">
        <x:v>9.510984</x:v>
      </x:c>
      <x:c t="n" s="0">
        <x:v>17.78526</x:v>
      </x:c>
      <x:c t="n" s="0">
        <x:v>22.89665</x:v>
      </x:c>
      <x:c t="n" s="0">
        <x:v>8.969656</x:v>
      </x:c>
      <x:c t="n" s="0">
        <x:v>20.68479</x:v>
      </x:c>
      <x:c t="n" s="0">
        <x:v>13.10877</x:v>
      </x:c>
      <x:c t="n" s="0">
        <x:v>32.92577</x:v>
      </x:c>
      <x:c t="n" s="0">
        <x:v>22.03761</x:v>
      </x:c>
      <x:c t="n" s="0">
        <x:v>21.07419</x:v>
      </x:c>
      <x:c t="n" s="0">
        <x:v>19.67064</x:v>
      </x:c>
      <x:c t="n" s="0">
        <x:v>27.42039</x:v>
      </x:c>
      <x:c t="n" s="0">
        <x:v>23.11058</x:v>
      </x:c>
      <x:c t="n" s="0">
        <x:v>29.15709</x:v>
      </x:c>
      <x:c t="n" s="0">
        <x:v>33.16306</x:v>
      </x:c>
      <x:c t="n" s="0">
        <x:v>34.51828</x:v>
      </x:c>
      <x:c t="n" s="0">
        <x:v>32.37955</x:v>
      </x:c>
      <x:c t="n" s="0">
        <x:v>31.47471</x:v>
      </x:c>
      <x:c t="n" s="0">
        <x:v>26.66149</x:v>
      </x:c>
      <x:c t="n" s="0">
        <x:v>29.34115</x:v>
      </x:c>
      <x:c t="n" s="0">
        <x:v>21.87443</x:v>
      </x:c>
      <x:c t="n" s="0">
        <x:v>20.89699</x:v>
      </x:c>
      <x:c t="n" s="0">
        <x:v>12.19563</x:v>
      </x:c>
      <x:c t="n" s="0">
        <x:v>7.027099</x:v>
      </x:c>
      <x:c t="n" s="0">
        <x:v>7.770493</x:v>
      </x:c>
      <x:c t="n" s="0">
        <x:v>4.537679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43942.9275347222</x:v>
      </x:c>
      <x:c t="n" s="7">
        <x:v>43942.9275347222</x:v>
      </x:c>
      <x:c t="n" s="0">
        <x:v>44.18649</x:v>
      </x:c>
      <x:c t="n" s="0">
        <x:v>54.20069</x:v>
      </x:c>
      <x:c t="n" s="0">
        <x:v>63.26111</x:v>
      </x:c>
      <x:c t="n" s="0">
        <x:v>68.79222</x:v>
      </x:c>
      <x:c t="n" s="0">
        <x:v>-19.23392</x:v>
      </x:c>
      <x:c t="n" s="0">
        <x:v>-18.79945</x:v>
      </x:c>
      <x:c t="n" s="0">
        <x:v>-19.99461</x:v>
      </x:c>
      <x:c t="n" s="0">
        <x:v>-8.147474</x:v>
      </x:c>
      <x:c t="n" s="0">
        <x:v>-11.28039</x:v>
      </x:c>
      <x:c t="n" s="0">
        <x:v>-4.971327</x:v>
      </x:c>
      <x:c t="n" s="0">
        <x:v>6.831014</x:v>
      </x:c>
      <x:c t="n" s="0">
        <x:v>9.512989</x:v>
      </x:c>
      <x:c t="n" s="0">
        <x:v>11.70883</x:v>
      </x:c>
      <x:c t="n" s="0">
        <x:v>14.29122</x:v>
      </x:c>
      <x:c t="n" s="0">
        <x:v>18.66354</x:v>
      </x:c>
      <x:c t="n" s="0">
        <x:v>17.44366</x:v>
      </x:c>
      <x:c t="n" s="0">
        <x:v>16.31583</x:v>
      </x:c>
      <x:c t="n" s="0">
        <x:v>19.16345</x:v>
      </x:c>
      <x:c t="n" s="0">
        <x:v>18.89436</x:v>
      </x:c>
      <x:c t="n" s="0">
        <x:v>21.2488</x:v>
      </x:c>
      <x:c t="n" s="0">
        <x:v>21.61854</x:v>
      </x:c>
      <x:c t="n" s="0">
        <x:v>29.47218</x:v>
      </x:c>
      <x:c t="n" s="0">
        <x:v>29.73994</x:v>
      </x:c>
      <x:c t="n" s="0">
        <x:v>29.30145</x:v>
      </x:c>
      <x:c t="n" s="0">
        <x:v>31.1592</x:v>
      </x:c>
      <x:c t="n" s="0">
        <x:v>34.4161</x:v>
      </x:c>
      <x:c t="n" s="0">
        <x:v>35.55139</x:v>
      </x:c>
      <x:c t="n" s="0">
        <x:v>35.08057</x:v>
      </x:c>
      <x:c t="n" s="0">
        <x:v>33.80362</x:v>
      </x:c>
      <x:c t="n" s="0">
        <x:v>35.56567</x:v>
      </x:c>
      <x:c t="n" s="0">
        <x:v>33.52063</x:v>
      </x:c>
      <x:c t="n" s="0">
        <x:v>31.71583</x:v>
      </x:c>
      <x:c t="n" s="0">
        <x:v>27.20033</x:v>
      </x:c>
      <x:c t="n" s="0">
        <x:v>26.48637</x:v>
      </x:c>
      <x:c t="n" s="0">
        <x:v>18.72479</x:v>
      </x:c>
      <x:c t="n" s="0">
        <x:v>19.5017</x:v>
      </x:c>
      <x:c t="n" s="0">
        <x:v>13.52876</x:v>
      </x:c>
      <x:c t="n" s="0">
        <x:v>7.418204</x:v>
      </x:c>
      <x:c t="n" s="0">
        <x:v>7.660951</x:v>
      </x:c>
      <x:c t="n" s="0">
        <x:v>4.616632</x:v>
      </x:c>
      <x:c t="n" s="0">
        <x:v>-20.90528</x:v>
      </x:c>
      <x:c t="n" s="0">
        <x:v>-18.53866</x:v>
      </x:c>
      <x:c t="n" s="0">
        <x:v>-28.18997</x:v>
      </x:c>
      <x:c t="n" s="0">
        <x:v>-7.622042</x:v>
      </x:c>
      <x:c t="n" s="0">
        <x:v>-10.22686</x:v>
      </x:c>
      <x:c t="n" s="0">
        <x:v>-7.573215</x:v>
      </x:c>
      <x:c t="n" s="0">
        <x:v>2.04769</x:v>
      </x:c>
      <x:c t="n" s="0">
        <x:v>14.05744</x:v>
      </x:c>
      <x:c t="n" s="0">
        <x:v>9.709496</x:v>
      </x:c>
      <x:c t="n" s="0">
        <x:v>15.65888</x:v>
      </x:c>
      <x:c t="n" s="0">
        <x:v>8.339493</x:v>
      </x:c>
      <x:c t="n" s="0">
        <x:v>9.510984</x:v>
      </x:c>
      <x:c t="n" s="0">
        <x:v>13.32753</x:v>
      </x:c>
      <x:c t="n" s="0">
        <x:v>20.61496</x:v>
      </x:c>
      <x:c t="n" s="0">
        <x:v>18.6789</x:v>
      </x:c>
      <x:c t="n" s="0">
        <x:v>18.2952</x:v>
      </x:c>
      <x:c t="n" s="0">
        <x:v>22.39746</x:v>
      </x:c>
      <x:c t="n" s="0">
        <x:v>20.01162</x:v>
      </x:c>
      <x:c t="n" s="0">
        <x:v>16.64973</x:v>
      </x:c>
      <x:c t="n" s="0">
        <x:v>21.57992</x:v>
      </x:c>
      <x:c t="n" s="0">
        <x:v>22.11798</x:v>
      </x:c>
      <x:c t="n" s="0">
        <x:v>26.20691</x:v>
      </x:c>
      <x:c t="n" s="0">
        <x:v>35.1404</x:v>
      </x:c>
      <x:c t="n" s="0">
        <x:v>33.75896</x:v>
      </x:c>
      <x:c t="n" s="0">
        <x:v>35.50187</x:v>
      </x:c>
      <x:c t="n" s="0">
        <x:v>39.11121</x:v>
      </x:c>
      <x:c t="n" s="0">
        <x:v>35.33587</x:v>
      </x:c>
      <x:c t="n" s="0">
        <x:v>31.55272</x:v>
      </x:c>
      <x:c t="n" s="0">
        <x:v>25.88763</x:v>
      </x:c>
      <x:c t="n" s="0">
        <x:v>26.87588</x:v>
      </x:c>
      <x:c t="n" s="0">
        <x:v>18.95922</x:v>
      </x:c>
      <x:c t="n" s="0">
        <x:v>19.82524</x:v>
      </x:c>
      <x:c t="n" s="0">
        <x:v>12.70984</x:v>
      </x:c>
      <x:c t="n" s="0">
        <x:v>7.511487</x:v>
      </x:c>
      <x:c t="n" s="0">
        <x:v>7.024181</x:v>
      </x:c>
      <x:c t="n" s="0">
        <x:v>4.955431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43942.9275347222</x:v>
      </x:c>
      <x:c t="n" s="7">
        <x:v>43942.9275347222</x:v>
      </x:c>
      <x:c t="n" s="0">
        <x:v>43.46825</x:v>
      </x:c>
      <x:c t="n" s="0">
        <x:v>54.20069</x:v>
      </x:c>
      <x:c t="n" s="0">
        <x:v>52.94193</x:v>
      </x:c>
      <x:c t="n" s="0">
        <x:v>62.2068</x:v>
      </x:c>
      <x:c t="n" s="0">
        <x:v>-19.44144</x:v>
      </x:c>
      <x:c t="n" s="0">
        <x:v>-18.76053</x:v>
      </x:c>
      <x:c t="n" s="0">
        <x:v>-20.67559</x:v>
      </x:c>
      <x:c t="n" s="0">
        <x:v>-8.066708</x:v>
      </x:c>
      <x:c t="n" s="0">
        <x:v>-10.53261</x:v>
      </x:c>
      <x:c t="n" s="0">
        <x:v>-5.266894</x:v>
      </x:c>
      <x:c t="n" s="0">
        <x:v>6.362333</x:v>
      </x:c>
      <x:c t="n" s="0">
        <x:v>10.54991</x:v>
      </x:c>
      <x:c t="n" s="0">
        <x:v>11.51931</x:v>
      </x:c>
      <x:c t="n" s="0">
        <x:v>14.45628</x:v>
      </x:c>
      <x:c t="n" s="0">
        <x:v>18.0466</x:v>
      </x:c>
      <x:c t="n" s="0">
        <x:v>17.18333</x:v>
      </x:c>
      <x:c t="n" s="0">
        <x:v>15.89961</x:v>
      </x:c>
      <x:c t="n" s="0">
        <x:v>18.7872</x:v>
      </x:c>
      <x:c t="n" s="0">
        <x:v>19.17751</x:v>
      </x:c>
      <x:c t="n" s="0">
        <x:v>20.82928</x:v>
      </x:c>
      <x:c t="n" s="0">
        <x:v>22.1258</x:v>
      </x:c>
      <x:c t="n" s="0">
        <x:v>28.85245</x:v>
      </x:c>
      <x:c t="n" s="0">
        <x:v>29.07707</x:v>
      </x:c>
      <x:c t="n" s="0">
        <x:v>28.88386</x:v>
      </x:c>
      <x:c t="n" s="0">
        <x:v>30.95035</x:v>
      </x:c>
      <x:c t="n" s="0">
        <x:v>33.96618</x:v>
      </x:c>
      <x:c t="n" s="0">
        <x:v>35.81297</x:v>
      </x:c>
      <x:c t="n" s="0">
        <x:v>34.85378</x:v>
      </x:c>
      <x:c t="n" s="0">
        <x:v>34.41586</x:v>
      </x:c>
      <x:c t="n" s="0">
        <x:v>36.24706</x:v>
      </x:c>
      <x:c t="n" s="0">
        <x:v>33.44782</x:v>
      </x:c>
      <x:c t="n" s="0">
        <x:v>31.65925</x:v>
      </x:c>
      <x:c t="n" s="0">
        <x:v>27.04518</x:v>
      </x:c>
      <x:c t="n" s="0">
        <x:v>26.67738</x:v>
      </x:c>
      <x:c t="n" s="0">
        <x:v>19.11251</x:v>
      </x:c>
      <x:c t="n" s="0">
        <x:v>19.81704</x:v>
      </x:c>
      <x:c t="n" s="0">
        <x:v>13.55811</x:v>
      </x:c>
      <x:c t="n" s="0">
        <x:v>7.429872</x:v>
      </x:c>
      <x:c t="n" s="0">
        <x:v>7.5214</x:v>
      </x:c>
      <x:c t="n" s="0">
        <x:v>4.589205</x:v>
      </x:c>
      <x:c t="n" s="0">
        <x:v>-20.90528</x:v>
      </x:c>
      <x:c t="n" s="0">
        <x:v>-18.53866</x:v>
      </x:c>
      <x:c t="n" s="0">
        <x:v>-28.18997</x:v>
      </x:c>
      <x:c t="n" s="0">
        <x:v>-7.622042</x:v>
      </x:c>
      <x:c t="n" s="0">
        <x:v>-7.031744</x:v>
      </x:c>
      <x:c t="n" s="0">
        <x:v>-7.573215</x:v>
      </x:c>
      <x:c t="n" s="0">
        <x:v>1.409735</x:v>
      </x:c>
      <x:c t="n" s="0">
        <x:v>13.50474</x:v>
      </x:c>
      <x:c t="n" s="0">
        <x:v>10.20597</x:v>
      </x:c>
      <x:c t="n" s="0">
        <x:v>14.97496</x:v>
      </x:c>
      <x:c t="n" s="0">
        <x:v>8.339493</x:v>
      </x:c>
      <x:c t="n" s="0">
        <x:v>17.44485</x:v>
      </x:c>
      <x:c t="n" s="0">
        <x:v>12.04403</x:v>
      </x:c>
      <x:c t="n" s="0">
        <x:v>15.51317</x:v>
      </x:c>
      <x:c t="n" s="0">
        <x:v>21.55016</x:v>
      </x:c>
      <x:c t="n" s="0">
        <x:v>16.28227</x:v>
      </x:c>
      <x:c t="n" s="0">
        <x:v>22.12623</x:v>
      </x:c>
      <x:c t="n" s="0">
        <x:v>18.58625</x:v>
      </x:c>
      <x:c t="n" s="0">
        <x:v>21.59679</x:v>
      </x:c>
      <x:c t="n" s="0">
        <x:v>25.5473</x:v>
      </x:c>
      <x:c t="n" s="0">
        <x:v>32.03888</x:v>
      </x:c>
      <x:c t="n" s="0">
        <x:v>35.98418</x:v>
      </x:c>
      <x:c t="n" s="0">
        <x:v>34.66512</x:v>
      </x:c>
      <x:c t="n" s="0">
        <x:v>33.4595</x:v>
      </x:c>
      <x:c t="n" s="0">
        <x:v>36.23083</x:v>
      </x:c>
      <x:c t="n" s="0">
        <x:v>37.40417</x:v>
      </x:c>
      <x:c t="n" s="0">
        <x:v>34.29676</x:v>
      </x:c>
      <x:c t="n" s="0">
        <x:v>30.82297</x:v>
      </x:c>
      <x:c t="n" s="0">
        <x:v>25.63401</x:v>
      </x:c>
      <x:c t="n" s="0">
        <x:v>26.15517</x:v>
      </x:c>
      <x:c t="n" s="0">
        <x:v>21.21298</x:v>
      </x:c>
      <x:c t="n" s="0">
        <x:v>21.36958</x:v>
      </x:c>
      <x:c t="n" s="0">
        <x:v>14.33939</x:v>
      </x:c>
      <x:c t="n" s="0">
        <x:v>7.479292</x:v>
      </x:c>
      <x:c t="n" s="0">
        <x:v>7.001632</x:v>
      </x:c>
      <x:c t="n" s="0">
        <x:v>3.903226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43942.9275347222</x:v>
      </x:c>
      <x:c t="n" s="7">
        <x:v>43942.9275347222</x:v>
      </x:c>
      <x:c t="n" s="0">
        <x:v>41.05631</x:v>
      </x:c>
      <x:c t="n" s="0">
        <x:v>54.20069</x:v>
      </x:c>
      <x:c t="n" s="0">
        <x:v>64.53897</x:v>
      </x:c>
      <x:c t="n" s="0">
        <x:v>68.68498</x:v>
      </x:c>
      <x:c t="n" s="0">
        <x:v>-19.62687</x:v>
      </x:c>
      <x:c t="n" s="0">
        <x:v>-18.72756</x:v>
      </x:c>
      <x:c t="n" s="0">
        <x:v>-21.35582</x:v>
      </x:c>
      <x:c t="n" s="0">
        <x:v>-7.998899</x:v>
      </x:c>
      <x:c t="n" s="0">
        <x:v>-9.810537</x:v>
      </x:c>
      <x:c t="n" s="0">
        <x:v>-5.536287</x:v>
      </x:c>
      <x:c t="n" s="0">
        <x:v>5.908097</x:v>
      </x:c>
      <x:c t="n" s="0">
        <x:v>10.73337</x:v>
      </x:c>
      <x:c t="n" s="0">
        <x:v>11.35063</x:v>
      </x:c>
      <x:c t="n" s="0">
        <x:v>14.49591</x:v>
      </x:c>
      <x:c t="n" s="0">
        <x:v>17.53354</x:v>
      </x:c>
      <x:c t="n" s="0">
        <x:v>17.40524</x:v>
      </x:c>
      <x:c t="n" s="0">
        <x:v>15.64991</x:v>
      </x:c>
      <x:c t="n" s="0">
        <x:v>18.62583</x:v>
      </x:c>
      <x:c t="n" s="0">
        <x:v>20.55494</x:v>
      </x:c>
      <x:c t="n" s="0">
        <x:v>20.78719</x:v>
      </x:c>
      <x:c t="n" s="0">
        <x:v>21.6039</x:v>
      </x:c>
      <x:c t="n" s="0">
        <x:v>28.20132</x:v>
      </x:c>
      <x:c t="n" s="0">
        <x:v>28.67219</x:v>
      </x:c>
      <x:c t="n" s="0">
        <x:v>28.39417</x:v>
      </x:c>
      <x:c t="n" s="0">
        <x:v>31.09018</x:v>
      </x:c>
      <x:c t="n" s="0">
        <x:v>35.3108</x:v>
      </x:c>
      <x:c t="n" s="0">
        <x:v>35.49947</x:v>
      </x:c>
      <x:c t="n" s="0">
        <x:v>34.69489</x:v>
      </x:c>
      <x:c t="n" s="0">
        <x:v>35.32753</x:v>
      </x:c>
      <x:c t="n" s="0">
        <x:v>36.3965</x:v>
      </x:c>
      <x:c t="n" s="0">
        <x:v>33.52058</x:v>
      </x:c>
      <x:c t="n" s="0">
        <x:v>31.76252</x:v>
      </x:c>
      <x:c t="n" s="0">
        <x:v>26.84</x:v>
      </x:c>
      <x:c t="n" s="0">
        <x:v>26.65888</x:v>
      </x:c>
      <x:c t="n" s="0">
        <x:v>19.03004</x:v>
      </x:c>
      <x:c t="n" s="0">
        <x:v>19.73658</x:v>
      </x:c>
      <x:c t="n" s="0">
        <x:v>13.38691</x:v>
      </x:c>
      <x:c t="n" s="0">
        <x:v>7.321938</x:v>
      </x:c>
      <x:c t="n" s="0">
        <x:v>7.613079</x:v>
      </x:c>
      <x:c t="n" s="0">
        <x:v>4.520018</x:v>
      </x:c>
      <x:c t="n" s="0">
        <x:v>-20.90528</x:v>
      </x:c>
      <x:c t="n" s="0">
        <x:v>-18.53866</x:v>
      </x:c>
      <x:c t="n" s="0">
        <x:v>-28.18997</x:v>
      </x:c>
      <x:c t="n" s="0">
        <x:v>-7.622042</x:v>
      </x:c>
      <x:c t="n" s="0">
        <x:v>-7.031744</x:v>
      </x:c>
      <x:c t="n" s="0">
        <x:v>-7.573215</x:v>
      </x:c>
      <x:c t="n" s="0">
        <x:v>1.409735</x:v>
      </x:c>
      <x:c t="n" s="0">
        <x:v>11.23421</x:v>
      </x:c>
      <x:c t="n" s="0">
        <x:v>10.20597</x:v>
      </x:c>
      <x:c t="n" s="0">
        <x:v>14.72076</x:v>
      </x:c>
      <x:c t="n" s="0">
        <x:v>13.17026</x:v>
      </x:c>
      <x:c t="n" s="0">
        <x:v>18.51591</x:v>
      </x:c>
      <x:c t="n" s="0">
        <x:v>16.619</x:v>
      </x:c>
      <x:c t="n" s="0">
        <x:v>18.80149</x:v>
      </x:c>
      <x:c t="n" s="0">
        <x:v>25.44122</x:v>
      </x:c>
      <x:c t="n" s="0">
        <x:v>21.82288</x:v>
      </x:c>
      <x:c t="n" s="0">
        <x:v>13.26628</x:v>
      </x:c>
      <x:c t="n" s="0">
        <x:v>12.30775</x:v>
      </x:c>
      <x:c t="n" s="0">
        <x:v>23.10062</x:v>
      </x:c>
      <x:c t="n" s="0">
        <x:v>32.20691</x:v>
      </x:c>
      <x:c t="n" s="0">
        <x:v>31.92554</x:v>
      </x:c>
      <x:c t="n" s="0">
        <x:v>37.97918</x:v>
      </x:c>
      <x:c t="n" s="0">
        <x:v>33.15867</x:v>
      </x:c>
      <x:c t="n" s="0">
        <x:v>36.33758</x:v>
      </x:c>
      <x:c t="n" s="0">
        <x:v>38.11388</x:v>
      </x:c>
      <x:c t="n" s="0">
        <x:v>36.22684</x:v>
      </x:c>
      <x:c t="n" s="0">
        <x:v>31.32166</x:v>
      </x:c>
      <x:c t="n" s="0">
        <x:v>32.31961</x:v>
      </x:c>
      <x:c t="n" s="0">
        <x:v>24.96846</x:v>
      </x:c>
      <x:c t="n" s="0">
        <x:v>26.65336</x:v>
      </x:c>
      <x:c t="n" s="0">
        <x:v>18.66315</x:v>
      </x:c>
      <x:c t="n" s="0">
        <x:v>19.91255</x:v>
      </x:c>
      <x:c t="n" s="0">
        <x:v>13.12432</x:v>
      </x:c>
      <x:c t="n" s="0">
        <x:v>6.824263</x:v>
      </x:c>
      <x:c t="n" s="0">
        <x:v>7.860312</x:v>
      </x:c>
      <x:c t="n" s="0">
        <x:v>4.023229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43942.9275347222</x:v>
      </x:c>
      <x:c t="n" s="7">
        <x:v>43942.9275347222</x:v>
      </x:c>
      <x:c t="n" s="0">
        <x:v>41.52572</x:v>
      </x:c>
      <x:c t="n" s="0">
        <x:v>54.20069</x:v>
      </x:c>
      <x:c t="n" s="0">
        <x:v>62.86226</x:v>
      </x:c>
      <x:c t="n" s="0">
        <x:v>69.29196</x:v>
      </x:c>
      <x:c t="n" s="0">
        <x:v>-19.89586</x:v>
      </x:c>
      <x:c t="n" s="0">
        <x:v>-18.69961</x:v>
      </x:c>
      <x:c t="n" s="0">
        <x:v>-22.03514</x:v>
      </x:c>
      <x:c t="n" s="0">
        <x:v>-7.941818</x:v>
      </x:c>
      <x:c t="n" s="0">
        <x:v>-9.276615</x:v>
      </x:c>
      <x:c t="n" s="0">
        <x:v>-5.451688</x:v>
      </x:c>
      <x:c t="n" s="0">
        <x:v>5.478601</x:v>
      </x:c>
      <x:c t="n" s="0">
        <x:v>10.81018</x:v>
      </x:c>
      <x:c t="n" s="0">
        <x:v>11.02238</x:v>
      </x:c>
      <x:c t="n" s="0">
        <x:v>14.52947</x:v>
      </x:c>
      <x:c t="n" s="0">
        <x:v>17.13634</x:v>
      </x:c>
      <x:c t="n" s="0">
        <x:v>17.58616</x:v>
      </x:c>
      <x:c t="n" s="0">
        <x:v>16.27697</x:v>
      </x:c>
      <x:c t="n" s="0">
        <x:v>18.76654</x:v>
      </x:c>
      <x:c t="n" s="0">
        <x:v>21.22387</x:v>
      </x:c>
      <x:c t="n" s="0">
        <x:v>21.00225</x:v>
      </x:c>
      <x:c t="n" s="0">
        <x:v>21.07028</x:v>
      </x:c>
      <x:c t="n" s="0">
        <x:v>27.54089</x:v>
      </x:c>
      <x:c t="n" s="0">
        <x:v>28.06216</x:v>
      </x:c>
      <x:c t="n" s="0">
        <x:v>29.54745</x:v>
      </x:c>
      <x:c t="n" s="0">
        <x:v>31.61348</x:v>
      </x:c>
      <x:c t="n" s="0">
        <x:v>35.09366</x:v>
      </x:c>
      <x:c t="n" s="0">
        <x:v>35.04866</x:v>
      </x:c>
      <x:c t="n" s="0">
        <x:v>34.8176</x:v>
      </x:c>
      <x:c t="n" s="0">
        <x:v>34.95067</x:v>
      </x:c>
      <x:c t="n" s="0">
        <x:v>36.07533</x:v>
      </x:c>
      <x:c t="n" s="0">
        <x:v>33.18112</x:v>
      </x:c>
      <x:c t="n" s="0">
        <x:v>31.58889</x:v>
      </x:c>
      <x:c t="n" s="0">
        <x:v>26.70319</x:v>
      </x:c>
      <x:c t="n" s="0">
        <x:v>26.76263</x:v>
      </x:c>
      <x:c t="n" s="0">
        <x:v>19.13669</x:v>
      </x:c>
      <x:c t="n" s="0">
        <x:v>19.75404</x:v>
      </x:c>
      <x:c t="n" s="0">
        <x:v>13.33879</x:v>
      </x:c>
      <x:c t="n" s="0">
        <x:v>7.164319</x:v>
      </x:c>
      <x:c t="n" s="0">
        <x:v>7.426264</x:v>
      </x:c>
      <x:c t="n" s="0">
        <x:v>4.510092</x:v>
      </x:c>
      <x:c t="n" s="0">
        <x:v>-23.12054</x:v>
      </x:c>
      <x:c t="n" s="0">
        <x:v>-18.53866</x:v>
      </x:c>
      <x:c t="n" s="0">
        <x:v>-28.18997</x:v>
      </x:c>
      <x:c t="n" s="0">
        <x:v>-7.622042</x:v>
      </x:c>
      <x:c t="n" s="0">
        <x:v>-7.031744</x:v>
      </x:c>
      <x:c t="n" s="0">
        <x:v>-3.506572</x:v>
      </x:c>
      <x:c t="n" s="0">
        <x:v>1.409735</x:v>
      </x:c>
      <x:c t="n" s="0">
        <x:v>11.23421</x:v>
      </x:c>
      <x:c t="n" s="0">
        <x:v>5.492866</x:v>
      </x:c>
      <x:c t="n" s="0">
        <x:v>14.72076</x:v>
      </x:c>
      <x:c t="n" s="0">
        <x:v>13.56791</x:v>
      </x:c>
      <x:c t="n" s="0">
        <x:v>18.51591</x:v>
      </x:c>
      <x:c t="n" s="0">
        <x:v>18.79715</x:v>
      </x:c>
      <x:c t="n" s="0">
        <x:v>19.50926</x:v>
      </x:c>
      <x:c t="n" s="0">
        <x:v>21.66011</x:v>
      </x:c>
      <x:c t="n" s="0">
        <x:v>22.25279</x:v>
      </x:c>
      <x:c t="n" s="0">
        <x:v>16.3872</x:v>
      </x:c>
      <x:c t="n" s="0">
        <x:v>16.38881</x:v>
      </x:c>
      <x:c t="n" s="0">
        <x:v>20.3149</x:v>
      </x:c>
      <x:c t="n" s="0">
        <x:v>28.58837</x:v>
      </x:c>
      <x:c t="n" s="0">
        <x:v>32.41007</x:v>
      </x:c>
      <x:c t="n" s="0">
        <x:v>32.17575</x:v>
      </x:c>
      <x:c t="n" s="0">
        <x:v>28.42163</x:v>
      </x:c>
      <x:c t="n" s="0">
        <x:v>29.5298</x:v>
      </x:c>
      <x:c t="n" s="0">
        <x:v>31.842</x:v>
      </x:c>
      <x:c t="n" s="0">
        <x:v>33.97947</x:v>
      </x:c>
      <x:c t="n" s="0">
        <x:v>30.38187</x:v>
      </x:c>
      <x:c t="n" s="0">
        <x:v>30.96712</x:v>
      </x:c>
      <x:c t="n" s="0">
        <x:v>26.37667</x:v>
      </x:c>
      <x:c t="n" s="0">
        <x:v>28.35619</x:v>
      </x:c>
      <x:c t="n" s="0">
        <x:v>18.02944</x:v>
      </x:c>
      <x:c t="n" s="0">
        <x:v>15.97592</x:v>
      </x:c>
      <x:c t="n" s="0">
        <x:v>10.01659</x:v>
      </x:c>
      <x:c t="n" s="0">
        <x:v>5.534411</x:v>
      </x:c>
      <x:c t="n" s="0">
        <x:v>7.12268</x:v>
      </x:c>
      <x:c t="n" s="0">
        <x:v>4.477603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43942.9275347222</x:v>
      </x:c>
      <x:c t="n" s="7">
        <x:v>43942.9275347222</x:v>
      </x:c>
      <x:c t="n" s="0">
        <x:v>41.83717</x:v>
      </x:c>
      <x:c t="n" s="0">
        <x:v>54.20069</x:v>
      </x:c>
      <x:c t="n" s="0">
        <x:v>59.43451</x:v>
      </x:c>
      <x:c t="n" s="0">
        <x:v>66.08861</x:v>
      </x:c>
      <x:c t="n" s="0">
        <x:v>-20.3148</x:v>
      </x:c>
      <x:c t="n" s="0">
        <x:v>-18.67587</x:v>
      </x:c>
      <x:c t="n" s="0">
        <x:v>-22.71357</x:v>
      </x:c>
      <x:c t="n" s="0">
        <x:v>-7.893656</x:v>
      </x:c>
      <x:c t="n" s="0">
        <x:v>-8.867441</x:v>
      </x:c>
      <x:c t="n" s="0">
        <x:v>-4.925633</x:v>
      </x:c>
      <x:c t="n" s="0">
        <x:v>5.07485</x:v>
      </x:c>
      <x:c t="n" s="0">
        <x:v>10.87472</x:v>
      </x:c>
      <x:c t="n" s="0">
        <x:v>10.40852</x:v>
      </x:c>
      <x:c t="n" s="0">
        <x:v>14.46602</x:v>
      </x:c>
      <x:c t="n" s="0">
        <x:v>16.76576</x:v>
      </x:c>
      <x:c t="n" s="0">
        <x:v>17.25173</x:v>
      </x:c>
      <x:c t="n" s="0">
        <x:v>16.74901</x:v>
      </x:c>
      <x:c t="n" s="0">
        <x:v>19.85787</x:v>
      </x:c>
      <x:c t="n" s="0">
        <x:v>20.95851</x:v>
      </x:c>
      <x:c t="n" s="0">
        <x:v>20.97621</x:v>
      </x:c>
      <x:c t="n" s="0">
        <x:v>20.51855</x:v>
      </x:c>
      <x:c t="n" s="0">
        <x:v>26.98391</x:v>
      </x:c>
      <x:c t="n" s="0">
        <x:v>27.75207</x:v>
      </x:c>
      <x:c t="n" s="0">
        <x:v>29.00626</x:v>
      </x:c>
      <x:c t="n" s="0">
        <x:v>32.03411</x:v>
      </x:c>
      <x:c t="n" s="0">
        <x:v>34.64295</x:v>
      </x:c>
      <x:c t="n" s="0">
        <x:v>34.56158</x:v>
      </x:c>
      <x:c t="n" s="0">
        <x:v>34.31725</x:v>
      </x:c>
      <x:c t="n" s="0">
        <x:v>34.71533</x:v>
      </x:c>
      <x:c t="n" s="0">
        <x:v>35.89962</x:v>
      </x:c>
      <x:c t="n" s="0">
        <x:v>33.30886</x:v>
      </x:c>
      <x:c t="n" s="0">
        <x:v>31.36744</x:v>
      </x:c>
      <x:c t="n" s="0">
        <x:v>26.61734</x:v>
      </x:c>
      <x:c t="n" s="0">
        <x:v>26.85127</x:v>
      </x:c>
      <x:c t="n" s="0">
        <x:v>18.91969</x:v>
      </x:c>
      <x:c t="n" s="0">
        <x:v>19.39849</x:v>
      </x:c>
      <x:c t="n" s="0">
        <x:v>13.09427</x:v>
      </x:c>
      <x:c t="n" s="0">
        <x:v>7.067879</x:v>
      </x:c>
      <x:c t="n" s="0">
        <x:v>7.380453</x:v>
      </x:c>
      <x:c t="n" s="0">
        <x:v>4.382339</x:v>
      </x:c>
      <x:c t="n" s="0">
        <x:v>-24.20968</x:v>
      </x:c>
      <x:c t="n" s="0">
        <x:v>-18.53866</x:v>
      </x:c>
      <x:c t="n" s="0">
        <x:v>-28.18997</x:v>
      </x:c>
      <x:c t="n" s="0">
        <x:v>-7.62621</x:v>
      </x:c>
      <x:c t="n" s="0">
        <x:v>-7.031744</x:v>
      </x:c>
      <x:c t="n" s="0">
        <x:v>-2.705173</x:v>
      </x:c>
      <x:c t="n" s="0">
        <x:v>1.409735</x:v>
      </x:c>
      <x:c t="n" s="0">
        <x:v>10.76989</x:v>
      </x:c>
      <x:c t="n" s="0">
        <x:v>0.8914644</x:v>
      </x:c>
      <x:c t="n" s="0">
        <x:v>13.00811</x:v>
      </x:c>
      <x:c t="n" s="0">
        <x:v>13.56791</x:v>
      </x:c>
      <x:c t="n" s="0">
        <x:v>6.53459</x:v>
      </x:c>
      <x:c t="n" s="0">
        <x:v>18.24707</x:v>
      </x:c>
      <x:c t="n" s="0">
        <x:v>24.71986</x:v>
      </x:c>
      <x:c t="n" s="0">
        <x:v>18.38919</x:v>
      </x:c>
      <x:c t="n" s="0">
        <x:v>18.80954</x:v>
      </x:c>
      <x:c t="n" s="0">
        <x:v>8.045752</x:v>
      </x:c>
      <x:c t="n" s="0">
        <x:v>21.28368</x:v>
      </x:c>
      <x:c t="n" s="0">
        <x:v>25.71481</x:v>
      </x:c>
      <x:c t="n" s="0">
        <x:v>23.70946</x:v>
      </x:c>
      <x:c t="n" s="0">
        <x:v>33.66311</x:v>
      </x:c>
      <x:c t="n" s="0">
        <x:v>31.7001</x:v>
      </x:c>
      <x:c t="n" s="0">
        <x:v>28.87272</x:v>
      </x:c>
      <x:c t="n" s="0">
        <x:v>28.62531</x:v>
      </x:c>
      <x:c t="n" s="0">
        <x:v>32.8717</x:v>
      </x:c>
      <x:c t="n" s="0">
        <x:v>34.19279</x:v>
      </x:c>
      <x:c t="n" s="0">
        <x:v>33.89965</x:v>
      </x:c>
      <x:c t="n" s="0">
        <x:v>28.44833</x:v>
      </x:c>
      <x:c t="n" s="0">
        <x:v>25.84949</x:v>
      </x:c>
      <x:c t="n" s="0">
        <x:v>28.28596</x:v>
      </x:c>
      <x:c t="n" s="0">
        <x:v>17.80882</x:v>
      </x:c>
      <x:c t="n" s="0">
        <x:v>17.29648</x:v>
      </x:c>
      <x:c t="n" s="0">
        <x:v>11.33256</x:v>
      </x:c>
      <x:c t="n" s="0">
        <x:v>5.985739</x:v>
      </x:c>
      <x:c t="n" s="0">
        <x:v>5.877382</x:v>
      </x:c>
      <x:c t="n" s="0">
        <x:v>4.173338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43942.9275347222</x:v>
      </x:c>
      <x:c t="n" s="7">
        <x:v>43942.9275347222</x:v>
      </x:c>
      <x:c t="n" s="0">
        <x:v>40.14986</x:v>
      </x:c>
      <x:c t="n" s="0">
        <x:v>54.20069</x:v>
      </x:c>
      <x:c t="n" s="0">
        <x:v>55.76939</x:v>
      </x:c>
      <x:c t="n" s="0">
        <x:v>61.11536</x:v>
      </x:c>
      <x:c t="n" s="0">
        <x:v>-20.70756</x:v>
      </x:c>
      <x:c t="n" s="0">
        <x:v>-18.6557</x:v>
      </x:c>
      <x:c t="n" s="0">
        <x:v>-23.37035</x:v>
      </x:c>
      <x:c t="n" s="0">
        <x:v>-7.856864</x:v>
      </x:c>
      <x:c t="n" s="0">
        <x:v>-8.546137</x:v>
      </x:c>
      <x:c t="n" s="0">
        <x:v>-4.521879</x:v>
      </x:c>
      <x:c t="n" s="0">
        <x:v>4.69758</x:v>
      </x:c>
      <x:c t="n" s="0">
        <x:v>10.48536</x:v>
      </x:c>
      <x:c t="n" s="0">
        <x:v>9.805401</x:v>
      </x:c>
      <x:c t="n" s="0">
        <x:v>14.142</x:v>
      </x:c>
      <x:c t="n" s="0">
        <x:v>16.42214</x:v>
      </x:c>
      <x:c t="n" s="0">
        <x:v>16.62891</x:v>
      </x:c>
      <x:c t="n" s="0">
        <x:v>16.8083</x:v>
      </x:c>
      <x:c t="n" s="0">
        <x:v>21.00132</x:v>
      </x:c>
      <x:c t="n" s="0">
        <x:v>20.38649</x:v>
      </x:c>
      <x:c t="n" s="0">
        <x:v>20.54729</x:v>
      </x:c>
      <x:c t="n" s="0">
        <x:v>19.89422</x:v>
      </x:c>
      <x:c t="n" s="0">
        <x:v>26.5861</x:v>
      </x:c>
      <x:c t="n" s="0">
        <x:v>27.20182</x:v>
      </x:c>
      <x:c t="n" s="0">
        <x:v>28.6235</x:v>
      </x:c>
      <x:c t="n" s="0">
        <x:v>31.50917</x:v>
      </x:c>
      <x:c t="n" s="0">
        <x:v>34.22833</x:v>
      </x:c>
      <x:c t="n" s="0">
        <x:v>34.14819</x:v>
      </x:c>
      <x:c t="n" s="0">
        <x:v>33.97266</x:v>
      </x:c>
      <x:c t="n" s="0">
        <x:v>34.33514</x:v>
      </x:c>
      <x:c t="n" s="0">
        <x:v>36.09515</x:v>
      </x:c>
      <x:c t="n" s="0">
        <x:v>33.3236</x:v>
      </x:c>
      <x:c t="n" s="0">
        <x:v>31.14604</x:v>
      </x:c>
      <x:c t="n" s="0">
        <x:v>26.87862</x:v>
      </x:c>
      <x:c t="n" s="0">
        <x:v>27.24817</x:v>
      </x:c>
      <x:c t="n" s="0">
        <x:v>18.69139</x:v>
      </x:c>
      <x:c t="n" s="0">
        <x:v>19.01812</x:v>
      </x:c>
      <x:c t="n" s="0">
        <x:v>12.9386</x:v>
      </x:c>
      <x:c t="n" s="0">
        <x:v>6.821503</x:v>
      </x:c>
      <x:c t="n" s="0">
        <x:v>7.343028</x:v>
      </x:c>
      <x:c t="n" s="0">
        <x:v>4.500041</x:v>
      </x:c>
      <x:c t="n" s="0">
        <x:v>-24.20968</x:v>
      </x:c>
      <x:c t="n" s="0">
        <x:v>-18.53866</x:v>
      </x:c>
      <x:c t="n" s="0">
        <x:v>-28.18997</x:v>
      </x:c>
      <x:c t="n" s="0">
        <x:v>-7.655497</x:v>
      </x:c>
      <x:c t="n" s="0">
        <x:v>-7.031744</x:v>
      </x:c>
      <x:c t="n" s="0">
        <x:v>-2.705173</x:v>
      </x:c>
      <x:c t="n" s="0">
        <x:v>0.3885743</x:v>
      </x:c>
      <x:c t="n" s="0">
        <x:v>3.995138</x:v>
      </x:c>
      <x:c t="n" s="0">
        <x:v>5.4237</x:v>
      </x:c>
      <x:c t="n" s="0">
        <x:v>11.52037</x:v>
      </x:c>
      <x:c t="n" s="0">
        <x:v>12.5925</x:v>
      </x:c>
      <x:c t="n" s="0">
        <x:v>6.53459</x:v>
      </x:c>
      <x:c t="n" s="0">
        <x:v>17.1398</x:v>
      </x:c>
      <x:c t="n" s="0">
        <x:v>24.02488</x:v>
      </x:c>
      <x:c t="n" s="0">
        <x:v>-0.1096845</x:v>
      </x:c>
      <x:c t="n" s="0">
        <x:v>16.47842</x:v>
      </x:c>
      <x:c t="n" s="0">
        <x:v>11.7336</x:v>
      </x:c>
      <x:c t="n" s="0">
        <x:v>22.70713</x:v>
      </x:c>
      <x:c t="n" s="0">
        <x:v>14.84456</x:v>
      </x:c>
      <x:c t="n" s="0">
        <x:v>24.34932</x:v>
      </x:c>
      <x:c t="n" s="0">
        <x:v>26.25184</x:v>
      </x:c>
      <x:c t="n" s="0">
        <x:v>27.81605</x:v>
      </x:c>
      <x:c t="n" s="0">
        <x:v>31.63524</x:v>
      </x:c>
      <x:c t="n" s="0">
        <x:v>30.60815</x:v>
      </x:c>
      <x:c t="n" s="0">
        <x:v>30.66349</x:v>
      </x:c>
      <x:c t="n" s="0">
        <x:v>36.64132</x:v>
      </x:c>
      <x:c t="n" s="0">
        <x:v>33.83981</x:v>
      </x:c>
      <x:c t="n" s="0">
        <x:v>28.65908</x:v>
      </x:c>
      <x:c t="n" s="0">
        <x:v>28.35043</x:v>
      </x:c>
      <x:c t="n" s="0">
        <x:v>27.77074</x:v>
      </x:c>
      <x:c t="n" s="0">
        <x:v>20.84519</x:v>
      </x:c>
      <x:c t="n" s="0">
        <x:v>18.62255</x:v>
      </x:c>
      <x:c t="n" s="0">
        <x:v>12.61614</x:v>
      </x:c>
      <x:c t="n" s="0">
        <x:v>5.410635</x:v>
      </x:c>
      <x:c t="n" s="0">
        <x:v>6.963065</x:v>
      </x:c>
      <x:c t="n" s="0">
        <x:v>4.497246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43942.9275347222</x:v>
      </x:c>
      <x:c t="n" s="7">
        <x:v>43942.9275347222</x:v>
      </x:c>
      <x:c t="n" s="0">
        <x:v>39.9549</x:v>
      </x:c>
      <x:c t="n" s="0">
        <x:v>54.20069</x:v>
      </x:c>
      <x:c t="n" s="0">
        <x:v>53.80361</x:v>
      </x:c>
      <x:c t="n" s="0">
        <x:v>61.11536</x:v>
      </x:c>
      <x:c t="n" s="0">
        <x:v>-21.07378</x:v>
      </x:c>
      <x:c t="n" s="0">
        <x:v>-18.63857</x:v>
      </x:c>
      <x:c t="n" s="0">
        <x:v>-24.01534</x:v>
      </x:c>
      <x:c t="n" s="0">
        <x:v>-7.82689</x:v>
      </x:c>
      <x:c t="n" s="0">
        <x:v>-8.289384</x:v>
      </x:c>
      <x:c t="n" s="0">
        <x:v>-4.204492</x:v>
      </x:c>
      <x:c t="n" s="0">
        <x:v>4.16326</x:v>
      </x:c>
      <x:c t="n" s="0">
        <x:v>9.963507</x:v>
      </x:c>
      <x:c t="n" s="0">
        <x:v>9.649387</x:v>
      </x:c>
      <x:c t="n" s="0">
        <x:v>13.84474</x:v>
      </x:c>
      <x:c t="n" s="0">
        <x:v>15.91163</x:v>
      </x:c>
      <x:c t="n" s="0">
        <x:v>16.01565</x:v>
      </x:c>
      <x:c t="n" s="0">
        <x:v>16.8583</x:v>
      </x:c>
      <x:c t="n" s="0">
        <x:v>21.07922</x:v>
      </x:c>
      <x:c t="n" s="0">
        <x:v>19.84938</x:v>
      </x:c>
      <x:c t="n" s="0">
        <x:v>20.12109</x:v>
      </x:c>
      <x:c t="n" s="0">
        <x:v>19.34492</x:v>
      </x:c>
      <x:c t="n" s="0">
        <x:v>26.03524</x:v>
      </x:c>
      <x:c t="n" s="0">
        <x:v>26.53212</x:v>
      </x:c>
      <x:c t="n" s="0">
        <x:v>28.29817</x:v>
      </x:c>
      <x:c t="n" s="0">
        <x:v>31.3554</x:v>
      </x:c>
      <x:c t="n" s="0">
        <x:v>33.67017</x:v>
      </x:c>
      <x:c t="n" s="0">
        <x:v>33.86827</x:v>
      </x:c>
      <x:c t="n" s="0">
        <x:v>33.6743</x:v>
      </x:c>
      <x:c t="n" s="0">
        <x:v>33.98872</x:v>
      </x:c>
      <x:c t="n" s="0">
        <x:v>35.71238</x:v>
      </x:c>
      <x:c t="n" s="0">
        <x:v>33.0518</x:v>
      </x:c>
      <x:c t="n" s="0">
        <x:v>30.55827</x:v>
      </x:c>
      <x:c t="n" s="0">
        <x:v>26.73439</x:v>
      </x:c>
      <x:c t="n" s="0">
        <x:v>27.03198</x:v>
      </x:c>
      <x:c t="n" s="0">
        <x:v>19.48326</x:v>
      </x:c>
      <x:c t="n" s="0">
        <x:v>19.39144</x:v>
      </x:c>
      <x:c t="n" s="0">
        <x:v>12.95841</x:v>
      </x:c>
      <x:c t="n" s="0">
        <x:v>6.663991</x:v>
      </x:c>
      <x:c t="n" s="0">
        <x:v>7.158403</x:v>
      </x:c>
      <x:c t="n" s="0">
        <x:v>4.40019</x:v>
      </x:c>
      <x:c t="n" s="0">
        <x:v>-24.20968</x:v>
      </x:c>
      <x:c t="n" s="0">
        <x:v>-18.53866</x:v>
      </x:c>
      <x:c t="n" s="0">
        <x:v>-28.18997</x:v>
      </x:c>
      <x:c t="n" s="0">
        <x:v>-7.655497</x:v>
      </x:c>
      <x:c t="n" s="0">
        <x:v>-7.031744</x:v>
      </x:c>
      <x:c t="n" s="0">
        <x:v>-2.705173</x:v>
      </x:c>
      <x:c t="n" s="0">
        <x:v>-2.143454</x:v>
      </x:c>
      <x:c t="n" s="0">
        <x:v>3.995138</x:v>
      </x:c>
      <x:c t="n" s="0">
        <x:v>8.603674</x:v>
      </x:c>
      <x:c t="n" s="0">
        <x:v>11.52037</x:v>
      </x:c>
      <x:c t="n" s="0">
        <x:v>10.22906</x:v>
      </x:c>
      <x:c t="n" s="0">
        <x:v>6.53459</x:v>
      </x:c>
      <x:c t="n" s="0">
        <x:v>17.1398</x:v>
      </x:c>
      <x:c t="n" s="0">
        <x:v>20.83168</x:v>
      </x:c>
      <x:c t="n" s="0">
        <x:v>16.17146</x:v>
      </x:c>
      <x:c t="n" s="0">
        <x:v>14.92494</x:v>
      </x:c>
      <x:c t="n" s="0">
        <x:v>15.58303</x:v>
      </x:c>
      <x:c t="n" s="0">
        <x:v>15.74362</x:v>
      </x:c>
      <x:c t="n" s="0">
        <x:v>12.9976</x:v>
      </x:c>
      <x:c t="n" s="0">
        <x:v>25.76903</x:v>
      </x:c>
      <x:c t="n" s="0">
        <x:v>29.83521</x:v>
      </x:c>
      <x:c t="n" s="0">
        <x:v>27.67578</x:v>
      </x:c>
      <x:c t="n" s="0">
        <x:v>32.35807</x:v>
      </x:c>
      <x:c t="n" s="0">
        <x:v>32.31747</x:v>
      </x:c>
      <x:c t="n" s="0">
        <x:v>29.75113</x:v>
      </x:c>
      <x:c t="n" s="0">
        <x:v>33.29924</x:v>
      </x:c>
      <x:c t="n" s="0">
        <x:v>32.91428</x:v>
      </x:c>
      <x:c t="n" s="0">
        <x:v>26.99372</x:v>
      </x:c>
      <x:c t="n" s="0">
        <x:v>25.73926</x:v>
      </x:c>
      <x:c t="n" s="0">
        <x:v>25.7521</x:v>
      </x:c>
      <x:c t="n" s="0">
        <x:v>20.07832</x:v>
      </x:c>
      <x:c t="n" s="0">
        <x:v>19.01999</x:v>
      </x:c>
      <x:c t="n" s="0">
        <x:v>12.599</x:v>
      </x:c>
      <x:c t="n" s="0">
        <x:v>5.677317</x:v>
      </x:c>
      <x:c t="n" s="0">
        <x:v>6.062334</x:v>
      </x:c>
      <x:c t="n" s="0">
        <x:v>4.64638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43942.9275347222</x:v>
      </x:c>
      <x:c t="n" s="7">
        <x:v>43942.9275347222</x:v>
      </x:c>
      <x:c t="n" s="0">
        <x:v>38.75389</x:v>
      </x:c>
      <x:c t="n" s="0">
        <x:v>54.20069</x:v>
      </x:c>
      <x:c t="n" s="0">
        <x:v>54.80215</x:v>
      </x:c>
      <x:c t="n" s="0">
        <x:v>63.45619</x:v>
      </x:c>
      <x:c t="n" s="0">
        <x:v>-21.5239</x:v>
      </x:c>
      <x:c t="n" s="0">
        <x:v>-18.6055</x:v>
      </x:c>
      <x:c t="n" s="0">
        <x:v>-24.65417</x:v>
      </x:c>
      <x:c t="n" s="0">
        <x:v>-7.801456</x:v>
      </x:c>
      <x:c t="n" s="0">
        <x:v>-7.637773</x:v>
      </x:c>
      <x:c t="n" s="0">
        <x:v>-3.950667</x:v>
      </x:c>
      <x:c t="n" s="0">
        <x:v>3.648324</x:v>
      </x:c>
      <x:c t="n" s="0">
        <x:v>9.440117</x:v>
      </x:c>
      <x:c t="n" s="0">
        <x:v>9.511561</x:v>
      </x:c>
      <x:c t="n" s="0">
        <x:v>13.39645</x:v>
      </x:c>
      <x:c t="n" s="0">
        <x:v>15.42244</x:v>
      </x:c>
      <x:c t="n" s="0">
        <x:v>15.45442</x:v>
      </x:c>
      <x:c t="n" s="0">
        <x:v>18.49216</x:v>
      </x:c>
      <x:c t="n" s="0">
        <x:v>21.12301</x:v>
      </x:c>
      <x:c t="n" s="0">
        <x:v>19.5667</x:v>
      </x:c>
      <x:c t="n" s="0">
        <x:v>19.56254</x:v>
      </x:c>
      <x:c t="n" s="0">
        <x:v>19.29113</x:v>
      </x:c>
      <x:c t="n" s="0">
        <x:v>25.4794</x:v>
      </x:c>
      <x:c t="n" s="0">
        <x:v>25.87833</x:v>
      </x:c>
      <x:c t="n" s="0">
        <x:v>27.78425</x:v>
      </x:c>
      <x:c t="n" s="0">
        <x:v>30.7377</x:v>
      </x:c>
      <x:c t="n" s="0">
        <x:v>33.17089</x:v>
      </x:c>
      <x:c t="n" s="0">
        <x:v>33.59924</x:v>
      </x:c>
      <x:c t="n" s="0">
        <x:v>33.28893</x:v>
      </x:c>
      <x:c t="n" s="0">
        <x:v>33.49995</x:v>
      </x:c>
      <x:c t="n" s="0">
        <x:v>35.34398</x:v>
      </x:c>
      <x:c t="n" s="0">
        <x:v>33.01155</x:v>
      </x:c>
      <x:c t="n" s="0">
        <x:v>30.47077</x:v>
      </x:c>
      <x:c t="n" s="0">
        <x:v>26.52734</x:v>
      </x:c>
      <x:c t="n" s="0">
        <x:v>27.26394</x:v>
      </x:c>
      <x:c t="n" s="0">
        <x:v>19.48264</x:v>
      </x:c>
      <x:c t="n" s="0">
        <x:v>19.20552</x:v>
      </x:c>
      <x:c t="n" s="0">
        <x:v>12.65279</x:v>
      </x:c>
      <x:c t="n" s="0">
        <x:v>6.438748</x:v>
      </x:c>
      <x:c t="n" s="0">
        <x:v>7.099917</x:v>
      </x:c>
      <x:c t="n" s="0">
        <x:v>4.341422</x:v>
      </x:c>
      <x:c t="n" s="0">
        <x:v>-27.71404</x:v>
      </x:c>
      <x:c t="n" s="0">
        <x:v>-18.33435</x:v>
      </x:c>
      <x:c t="n" s="0">
        <x:v>-28.18997</x:v>
      </x:c>
      <x:c t="n" s="0">
        <x:v>-7.655497</x:v>
      </x:c>
      <x:c t="n" s="0">
        <x:v>-4.077526</x:v>
      </x:c>
      <x:c t="n" s="0">
        <x:v>-2.705173</x:v>
      </x:c>
      <x:c t="n" s="0">
        <x:v>-2.143454</x:v>
      </x:c>
      <x:c t="n" s="0">
        <x:v>2.999226</x:v>
      </x:c>
      <x:c t="n" s="0">
        <x:v>8.603674</x:v>
      </x:c>
      <x:c t="n" s="0">
        <x:v>5.668291</x:v>
      </x:c>
      <x:c t="n" s="0">
        <x:v>10.22906</x:v>
      </x:c>
      <x:c t="n" s="0">
        <x:v>9.204858</x:v>
      </x:c>
      <x:c t="n" s="0">
        <x:v>24.51228</x:v>
      </x:c>
      <x:c t="n" s="0">
        <x:v>22.57467</x:v>
      </x:c>
      <x:c t="n" s="0">
        <x:v>16.42491</x:v>
      </x:c>
      <x:c t="n" s="0">
        <x:v>20.77893</x:v>
      </x:c>
      <x:c t="n" s="0">
        <x:v>18.91558</x:v>
      </x:c>
      <x:c t="n" s="0">
        <x:v>20.27425</x:v>
      </x:c>
      <x:c t="n" s="0">
        <x:v>17.46411</x:v>
      </x:c>
      <x:c t="n" s="0">
        <x:v>21.35011</x:v>
      </x:c>
      <x:c t="n" s="0">
        <x:v>24.89694</x:v>
      </x:c>
      <x:c t="n" s="0">
        <x:v>28.52163</x:v>
      </x:c>
      <x:c t="n" s="0">
        <x:v>29.6596</x:v>
      </x:c>
      <x:c t="n" s="0">
        <x:v>28.17654</x:v>
      </x:c>
      <x:c t="n" s="0">
        <x:v>26.49872</x:v>
      </x:c>
      <x:c t="n" s="0">
        <x:v>33.15124</x:v>
      </x:c>
      <x:c t="n" s="0">
        <x:v>29.77874</x:v>
      </x:c>
      <x:c t="n" s="0">
        <x:v>28.54504</x:v>
      </x:c>
      <x:c t="n" s="0">
        <x:v>23.54392</x:v>
      </x:c>
      <x:c t="n" s="0">
        <x:v>27.29448</x:v>
      </x:c>
      <x:c t="n" s="0">
        <x:v>20.01759</x:v>
      </x:c>
      <x:c t="n" s="0">
        <x:v>17.89706</x:v>
      </x:c>
      <x:c t="n" s="0">
        <x:v>9.416163</x:v>
      </x:c>
      <x:c t="n" s="0">
        <x:v>4.552575</x:v>
      </x:c>
      <x:c t="n" s="0">
        <x:v>6.749653</x:v>
      </x:c>
      <x:c t="n" s="0">
        <x:v>3.183068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43942.9275347222</x:v>
      </x:c>
      <x:c t="n" s="7">
        <x:v>43942.9275347222</x:v>
      </x:c>
      <x:c t="n" s="0">
        <x:v>39.53863</x:v>
      </x:c>
      <x:c t="n" s="0">
        <x:v>54.20069</x:v>
      </x:c>
      <x:c t="n" s="0">
        <x:v>60.35925</x:v>
      </x:c>
      <x:c t="n" s="0">
        <x:v>67.578</x:v>
      </x:c>
      <x:c t="n" s="0">
        <x:v>-22.06503</x:v>
      </x:c>
      <x:c t="n" s="0">
        <x:v>-18.56059</x:v>
      </x:c>
      <x:c t="n" s="0">
        <x:v>-25.28556</x:v>
      </x:c>
      <x:c t="n" s="0">
        <x:v>-7.779852</x:v>
      </x:c>
      <x:c t="n" s="0">
        <x:v>-6.814416</x:v>
      </x:c>
      <x:c t="n" s="0">
        <x:v>-3.745052</x:v>
      </x:c>
      <x:c t="n" s="0">
        <x:v>3.154368</x:v>
      </x:c>
      <x:c t="n" s="0">
        <x:v>8.91412</x:v>
      </x:c>
      <x:c t="n" s="0">
        <x:v>9.390289</x:v>
      </x:c>
      <x:c t="n" s="0">
        <x:v>12.78482</x:v>
      </x:c>
      <x:c t="n" s="0">
        <x:v>14.95605</x:v>
      </x:c>
      <x:c t="n" s="0">
        <x:v>14.95278</x:v>
      </x:c>
      <x:c t="n" s="0">
        <x:v>20.06934</x:v>
      </x:c>
      <x:c t="n" s="0">
        <x:v>21.63588</x:v>
      </x:c>
      <x:c t="n" s="0">
        <x:v>19.01111</x:v>
      </x:c>
      <x:c t="n" s="0">
        <x:v>20.77217</x:v>
      </x:c>
      <x:c t="n" s="0">
        <x:v>19.12764</x:v>
      </x:c>
      <x:c t="n" s="0">
        <x:v>24.9634</x:v>
      </x:c>
      <x:c t="n" s="0">
        <x:v>25.39373</x:v>
      </x:c>
      <x:c t="n" s="0">
        <x:v>27.23738</x:v>
      </x:c>
      <x:c t="n" s="0">
        <x:v>30.20447</x:v>
      </x:c>
      <x:c t="n" s="0">
        <x:v>32.69565</x:v>
      </x:c>
      <x:c t="n" s="0">
        <x:v>33.16828</x:v>
      </x:c>
      <x:c t="n" s="0">
        <x:v>32.76614</x:v>
      </x:c>
      <x:c t="n" s="0">
        <x:v>32.98876</x:v>
      </x:c>
      <x:c t="n" s="0">
        <x:v>35.13468</x:v>
      </x:c>
      <x:c t="n" s="0">
        <x:v>32.6145</x:v>
      </x:c>
      <x:c t="n" s="0">
        <x:v>29.97768</x:v>
      </x:c>
      <x:c t="n" s="0">
        <x:v>26.25822</x:v>
      </x:c>
      <x:c t="n" s="0">
        <x:v>26.75039</x:v>
      </x:c>
      <x:c t="n" s="0">
        <x:v>19.13087</x:v>
      </x:c>
      <x:c t="n" s="0">
        <x:v>18.71108</x:v>
      </x:c>
      <x:c t="n" s="0">
        <x:v>12.22624</x:v>
      </x:c>
      <x:c t="n" s="0">
        <x:v>6.22274</x:v>
      </x:c>
      <x:c t="n" s="0">
        <x:v>7.036973</x:v>
      </x:c>
      <x:c t="n" s="0">
        <x:v>4.447579</x:v>
      </x:c>
      <x:c t="n" s="0">
        <x:v>-28.56153</x:v>
      </x:c>
      <x:c t="n" s="0">
        <x:v>-18.30593</x:v>
      </x:c>
      <x:c t="n" s="0">
        <x:v>-28.18997</x:v>
      </x:c>
      <x:c t="n" s="0">
        <x:v>-7.655497</x:v>
      </x:c>
      <x:c t="n" s="0">
        <x:v>-3.781658</x:v>
      </x:c>
      <x:c t="n" s="0">
        <x:v>-2.938119</x:v>
      </x:c>
      <x:c t="n" s="0">
        <x:v>-2.143454</x:v>
      </x:c>
      <x:c t="n" s="0">
        <x:v>2.8363</x:v>
      </x:c>
      <x:c t="n" s="0">
        <x:v>7.401277</x:v>
      </x:c>
      <x:c t="n" s="0">
        <x:v>3.400135</x:v>
      </x:c>
      <x:c t="n" s="0">
        <x:v>10.22906</x:v>
      </x:c>
      <x:c t="n" s="0">
        <x:v>9.480846</x:v>
      </x:c>
      <x:c t="n" s="0">
        <x:v>24.51228</x:v>
      </x:c>
      <x:c t="n" s="0">
        <x:v>23.81507</x:v>
      </x:c>
      <x:c t="n" s="0">
        <x:v>10.38616</x:v>
      </x:c>
      <x:c t="n" s="0">
        <x:v>23.49241</x:v>
      </x:c>
      <x:c t="n" s="0">
        <x:v>20.02247</x:v>
      </x:c>
      <x:c t="n" s="0">
        <x:v>17.18331</x:v>
      </x:c>
      <x:c t="n" s="0">
        <x:v>18.63949</x:v>
      </x:c>
      <x:c t="n" s="0">
        <x:v>22.15799</x:v>
      </x:c>
      <x:c t="n" s="0">
        <x:v>20.585</x:v>
      </x:c>
      <x:c t="n" s="0">
        <x:v>27.35509</x:v>
      </x:c>
      <x:c t="n" s="0">
        <x:v>29.52191</x:v>
      </x:c>
      <x:c t="n" s="0">
        <x:v>26.53699</x:v>
      </x:c>
      <x:c t="n" s="0">
        <x:v>28.01077</x:v>
      </x:c>
      <x:c t="n" s="0">
        <x:v>31.83058</x:v>
      </x:c>
      <x:c t="n" s="0">
        <x:v>29.99314</x:v>
      </x:c>
      <x:c t="n" s="0">
        <x:v>27.07675</x:v>
      </x:c>
      <x:c t="n" s="0">
        <x:v>24.36178</x:v>
      </x:c>
      <x:c t="n" s="0">
        <x:v>21.9286</x:v>
      </x:c>
      <x:c t="n" s="0">
        <x:v>12.844</x:v>
      </x:c>
      <x:c t="n" s="0">
        <x:v>13.74614</x:v>
      </x:c>
      <x:c t="n" s="0">
        <x:v>7.984114</x:v>
      </x:c>
      <x:c t="n" s="0">
        <x:v>4.515107</x:v>
      </x:c>
      <x:c t="n" s="0">
        <x:v>6.589976</x:v>
      </x:c>
      <x:c t="n" s="0">
        <x:v>5.017014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43942.9275347222</x:v>
      </x:c>
      <x:c t="n" s="7">
        <x:v>43942.9275347222</x:v>
      </x:c>
      <x:c t="n" s="0">
        <x:v>37.72004</x:v>
      </x:c>
      <x:c t="n" s="0">
        <x:v>54.20069</x:v>
      </x:c>
      <x:c t="n" s="0">
        <x:v>66.39933</x:v>
      </x:c>
      <x:c t="n" s="0">
        <x:v>69.65408</x:v>
      </x:c>
      <x:c t="n" s="0">
        <x:v>-22.58735</x:v>
      </x:c>
      <x:c t="n" s="0">
        <x:v>-18.52261</x:v>
      </x:c>
      <x:c t="n" s="0">
        <x:v>-25.90846</x:v>
      </x:c>
      <x:c t="n" s="0">
        <x:v>-7.761492</x:v>
      </x:c>
      <x:c t="n" s="0">
        <x:v>-6.216935</x:v>
      </x:c>
      <x:c t="n" s="0">
        <x:v>-3.722258</x:v>
      </x:c>
      <x:c t="n" s="0">
        <x:v>2.720037</x:v>
      </x:c>
      <x:c t="n" s="0">
        <x:v>8.408216</x:v>
      </x:c>
      <x:c t="n" s="0">
        <x:v>8.794106</x:v>
      </x:c>
      <x:c t="n" s="0">
        <x:v>12.18422</x:v>
      </x:c>
      <x:c t="n" s="0">
        <x:v>14.94092</x:v>
      </x:c>
      <x:c t="n" s="0">
        <x:v>14.47311</x:v>
      </x:c>
      <x:c t="n" s="0">
        <x:v>20.34791</x:v>
      </x:c>
      <x:c t="n" s="0">
        <x:v>21.91717</x:v>
      </x:c>
      <x:c t="n" s="0">
        <x:v>18.60959</x:v>
      </x:c>
      <x:c t="n" s="0">
        <x:v>20.42484</x:v>
      </x:c>
      <x:c t="n" s="0">
        <x:v>19.5761</x:v>
      </x:c>
      <x:c t="n" s="0">
        <x:v>24.36974</x:v>
      </x:c>
      <x:c t="n" s="0">
        <x:v>24.7551</x:v>
      </x:c>
      <x:c t="n" s="0">
        <x:v>26.97158</x:v>
      </x:c>
      <x:c t="n" s="0">
        <x:v>29.66989</x:v>
      </x:c>
      <x:c t="n" s="0">
        <x:v>32.25863</x:v>
      </x:c>
      <x:c t="n" s="0">
        <x:v>32.75851</x:v>
      </x:c>
      <x:c t="n" s="0">
        <x:v>32.24347</x:v>
      </x:c>
      <x:c t="n" s="0">
        <x:v>32.51582</x:v>
      </x:c>
      <x:c t="n" s="0">
        <x:v>34.84964</x:v>
      </x:c>
      <x:c t="n" s="0">
        <x:v>32.61464</x:v>
      </x:c>
      <x:c t="n" s="0">
        <x:v>29.8806</x:v>
      </x:c>
      <x:c t="n" s="0">
        <x:v>25.90387</x:v>
      </x:c>
      <x:c t="n" s="0">
        <x:v>26.31134</x:v>
      </x:c>
      <x:c t="n" s="0">
        <x:v>18.63086</x:v>
      </x:c>
      <x:c t="n" s="0">
        <x:v>18.25236</x:v>
      </x:c>
      <x:c t="n" s="0">
        <x:v>11.86494</x:v>
      </x:c>
      <x:c t="n" s="0">
        <x:v>6.121955</x:v>
      </x:c>
      <x:c t="n" s="0">
        <x:v>6.966437</x:v>
      </x:c>
      <x:c t="n" s="0">
        <x:v>4.360154</x:v>
      </x:c>
      <x:c t="n" s="0">
        <x:v>-28.56153</x:v>
      </x:c>
      <x:c t="n" s="0">
        <x:v>-18.30593</x:v>
      </x:c>
      <x:c t="n" s="0">
        <x:v>-28.18997</x:v>
      </x:c>
      <x:c t="n" s="0">
        <x:v>-7.655497</x:v>
      </x:c>
      <x:c t="n" s="0">
        <x:v>-3.781658</x:v>
      </x:c>
      <x:c t="n" s="0">
        <x:v>-3.72285</x:v>
      </x:c>
      <x:c t="n" s="0">
        <x:v>0.07830974</x:v>
      </x:c>
      <x:c t="n" s="0">
        <x:v>2.8363</x:v>
      </x:c>
      <x:c t="n" s="0">
        <x:v>-6.259398</x:v>
      </x:c>
      <x:c t="n" s="0">
        <x:v>3.400135</x:v>
      </x:c>
      <x:c t="n" s="0">
        <x:v>16.45843</x:v>
      </x:c>
      <x:c t="n" s="0">
        <x:v>11.7466</x:v>
      </x:c>
      <x:c t="n" s="0">
        <x:v>17.4422</x:v>
      </x:c>
      <x:c t="n" s="0">
        <x:v>22.4125</x:v>
      </x:c>
      <x:c t="n" s="0">
        <x:v>16.57952</x:v>
      </x:c>
      <x:c t="n" s="0">
        <x:v>14.10418</x:v>
      </x:c>
      <x:c t="n" s="0">
        <x:v>19.50613</x:v>
      </x:c>
      <x:c t="n" s="0">
        <x:v>17.12096</x:v>
      </x:c>
      <x:c t="n" s="0">
        <x:v>9.820348</x:v>
      </x:c>
      <x:c t="n" s="0">
        <x:v>24.65352</x:v>
      </x:c>
      <x:c t="n" s="0">
        <x:v>23.72558</x:v>
      </x:c>
      <x:c t="n" s="0">
        <x:v>26.55374</x:v>
      </x:c>
      <x:c t="n" s="0">
        <x:v>29.19402</x:v>
      </x:c>
      <x:c t="n" s="0">
        <x:v>31.26543</x:v>
      </x:c>
      <x:c t="n" s="0">
        <x:v>26.80559</x:v>
      </x:c>
      <x:c t="n" s="0">
        <x:v>32.43335</x:v>
      </x:c>
      <x:c t="n" s="0">
        <x:v>32.13799</x:v>
      </x:c>
      <x:c t="n" s="0">
        <x:v>27.95333</x:v>
      </x:c>
      <x:c t="n" s="0">
        <x:v>23.17471</x:v>
      </x:c>
      <x:c t="n" s="0">
        <x:v>22.11292</x:v>
      </x:c>
      <x:c t="n" s="0">
        <x:v>14.00978</x:v>
      </x:c>
      <x:c t="n" s="0">
        <x:v>12.9103</x:v>
      </x:c>
      <x:c t="n" s="0">
        <x:v>8.991762</x:v>
      </x:c>
      <x:c t="n" s="0">
        <x:v>5.293881</x:v>
      </x:c>
      <x:c t="n" s="0">
        <x:v>6.311851</x:v>
      </x:c>
      <x:c t="n" s="0">
        <x:v>4.494864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43942.9275347222</x:v>
      </x:c>
      <x:c t="n" s="7">
        <x:v>43942.9275347222</x:v>
      </x:c>
      <x:c t="n" s="0">
        <x:v>39.83919</x:v>
      </x:c>
      <x:c t="n" s="0">
        <x:v>54.20069</x:v>
      </x:c>
      <x:c t="n" s="0">
        <x:v>59.79015</x:v>
      </x:c>
      <x:c t="n" s="0">
        <x:v>64.42529</x:v>
      </x:c>
      <x:c t="n" s="0">
        <x:v>-23.08945</x:v>
      </x:c>
      <x:c t="n" s="0">
        <x:v>-18.49043</x:v>
      </x:c>
      <x:c t="n" s="0">
        <x:v>-26.52169</x:v>
      </x:c>
      <x:c t="n" s="0">
        <x:v>-7.745867</x:v>
      </x:c>
      <x:c t="n" s="0">
        <x:v>-5.764609</x:v>
      </x:c>
      <x:c t="n" s="0">
        <x:v>-3.722349</x:v>
      </x:c>
      <x:c t="n" s="0">
        <x:v>2.566631</x:v>
      </x:c>
      <x:c t="n" s="0">
        <x:v>7.906332</x:v>
      </x:c>
      <x:c t="n" s="0">
        <x:v>8.131932</x:v>
      </x:c>
      <x:c t="n" s="0">
        <x:v>11.80291</x:v>
      </x:c>
      <x:c t="n" s="0">
        <x:v>15.28954</x:v>
      </x:c>
      <x:c t="n" s="0">
        <x:v>14.86329</x:v>
      </x:c>
      <x:c t="n" s="0">
        <x:v>19.81768</x:v>
      </x:c>
      <x:c t="n" s="0">
        <x:v>21.83038</x:v>
      </x:c>
      <x:c t="n" s="0">
        <x:v>18.41153</x:v>
      </x:c>
      <x:c t="n" s="0">
        <x:v>19.90535</x:v>
      </x:c>
      <x:c t="n" s="0">
        <x:v>18.9956</x:v>
      </x:c>
      <x:c t="n" s="0">
        <x:v>23.82381</x:v>
      </x:c>
      <x:c t="n" s="0">
        <x:v>24.51806</x:v>
      </x:c>
      <x:c t="n" s="0">
        <x:v>26.63916</x:v>
      </x:c>
      <x:c t="n" s="0">
        <x:v>29.2141</x:v>
      </x:c>
      <x:c t="n" s="0">
        <x:v>31.72965</x:v>
      </x:c>
      <x:c t="n" s="0">
        <x:v>32.35908</x:v>
      </x:c>
      <x:c t="n" s="0">
        <x:v>32.1473</x:v>
      </x:c>
      <x:c t="n" s="0">
        <x:v>31.93987</x:v>
      </x:c>
      <x:c t="n" s="0">
        <x:v>34.31924</x:v>
      </x:c>
      <x:c t="n" s="0">
        <x:v>32.20636</x:v>
      </x:c>
      <x:c t="n" s="0">
        <x:v>29.58089</x:v>
      </x:c>
      <x:c t="n" s="0">
        <x:v>25.64456</x:v>
      </x:c>
      <x:c t="n" s="0">
        <x:v>26.04538</x:v>
      </x:c>
      <x:c t="n" s="0">
        <x:v>18.20646</x:v>
      </x:c>
      <x:c t="n" s="0">
        <x:v>17.73011</x:v>
      </x:c>
      <x:c t="n" s="0">
        <x:v>11.49128</x:v>
      </x:c>
      <x:c t="n" s="0">
        <x:v>5.959641</x:v>
      </x:c>
      <x:c t="n" s="0">
        <x:v>6.934461</x:v>
      </x:c>
      <x:c t="n" s="0">
        <x:v>4.521567</x:v>
      </x:c>
      <x:c t="n" s="0">
        <x:v>-28.56153</x:v>
      </x:c>
      <x:c t="n" s="0">
        <x:v>-18.30593</x:v>
      </x:c>
      <x:c t="n" s="0">
        <x:v>-28.18997</x:v>
      </x:c>
      <x:c t="n" s="0">
        <x:v>-7.655497</x:v>
      </x:c>
      <x:c t="n" s="0">
        <x:v>-3.781658</x:v>
      </x:c>
      <x:c t="n" s="0">
        <x:v>-3.72285</x:v>
      </x:c>
      <x:c t="n" s="0">
        <x:v>1.540993</x:v>
      </x:c>
      <x:c t="n" s="0">
        <x:v>2.02334</x:v>
      </x:c>
      <x:c t="n" s="0">
        <x:v>-6.259398</x:v>
      </x:c>
      <x:c t="n" s="0">
        <x:v>10.56309</x:v>
      </x:c>
      <x:c t="n" s="0">
        <x:v>16.90704</x:v>
      </x:c>
      <x:c t="n" s="0">
        <x:v>17.59609</x:v>
      </x:c>
      <x:c t="n" s="0">
        <x:v>13.62508</x:v>
      </x:c>
      <x:c t="n" s="0">
        <x:v>21.28462</x:v>
      </x:c>
      <x:c t="n" s="0">
        <x:v>15.57495</x:v>
      </x:c>
      <x:c t="n" s="0">
        <x:v>13.95845</x:v>
      </x:c>
      <x:c t="n" s="0">
        <x:v>9.331028</x:v>
      </x:c>
      <x:c t="n" s="0">
        <x:v>15.57941</x:v>
      </x:c>
      <x:c t="n" s="0">
        <x:v>22.90772</x:v>
      </x:c>
      <x:c t="n" s="0">
        <x:v>23.74828</x:v>
      </x:c>
      <x:c t="n" s="0">
        <x:v>25.01892</x:v>
      </x:c>
      <x:c t="n" s="0">
        <x:v>29.50264</x:v>
      </x:c>
      <x:c t="n" s="0">
        <x:v>26.72843</x:v>
      </x:c>
      <x:c t="n" s="0">
        <x:v>27.68388</x:v>
      </x:c>
      <x:c t="n" s="0">
        <x:v>25.23686</x:v>
      </x:c>
      <x:c t="n" s="0">
        <x:v>28.3295</x:v>
      </x:c>
      <x:c t="n" s="0">
        <x:v>29.77027</x:v>
      </x:c>
      <x:c t="n" s="0">
        <x:v>27.90263</x:v>
      </x:c>
      <x:c t="n" s="0">
        <x:v>24.19037</x:v>
      </x:c>
      <x:c t="n" s="0">
        <x:v>23.67798</x:v>
      </x:c>
      <x:c t="n" s="0">
        <x:v>13.05172</x:v>
      </x:c>
      <x:c t="n" s="0">
        <x:v>13.01303</x:v>
      </x:c>
      <x:c t="n" s="0">
        <x:v>7.42237</x:v>
      </x:c>
      <x:c t="n" s="0">
        <x:v>4.661567</x:v>
      </x:c>
      <x:c t="n" s="0">
        <x:v>6.339874</x:v>
      </x:c>
      <x:c t="n" s="0">
        <x:v>5.037772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43942.9275347222</x:v>
      </x:c>
      <x:c t="n" s="7">
        <x:v>43942.9275347222</x:v>
      </x:c>
      <x:c t="n" s="0">
        <x:v>42.38836</x:v>
      </x:c>
      <x:c t="n" s="0">
        <x:v>54.20069</x:v>
      </x:c>
      <x:c t="n" s="0">
        <x:v>59.95262</x:v>
      </x:c>
      <x:c t="n" s="0">
        <x:v>64.42529</x:v>
      </x:c>
      <x:c t="n" s="0">
        <x:v>-23.56945</x:v>
      </x:c>
      <x:c t="n" s="0">
        <x:v>-18.3286</x:v>
      </x:c>
      <x:c t="n" s="0">
        <x:v>-27.08842</x:v>
      </x:c>
      <x:c t="n" s="0">
        <x:v>-7.873566</x:v>
      </x:c>
      <x:c t="n" s="0">
        <x:v>-5.412422</x:v>
      </x:c>
      <x:c t="n" s="0">
        <x:v>-3.722427</x:v>
      </x:c>
      <x:c t="n" s="0">
        <x:v>2.431188</x:v>
      </x:c>
      <x:c t="n" s="0">
        <x:v>7.395878</x:v>
      </x:c>
      <x:c t="n" s="0">
        <x:v>7.861688</x:v>
      </x:c>
      <x:c t="n" s="0">
        <x:v>11.77369</x:v>
      </x:c>
      <x:c t="n" s="0">
        <x:v>15.56661</x:v>
      </x:c>
      <x:c t="n" s="0">
        <x:v>15.38602</x:v>
      </x:c>
      <x:c t="n" s="0">
        <x:v>19.41621</x:v>
      </x:c>
      <x:c t="n" s="0">
        <x:v>21.57966</x:v>
      </x:c>
      <x:c t="n" s="0">
        <x:v>17.85499</x:v>
      </x:c>
      <x:c t="n" s="0">
        <x:v>19.30273</x:v>
      </x:c>
      <x:c t="n" s="0">
        <x:v>18.35935</x:v>
      </x:c>
      <x:c t="n" s="0">
        <x:v>23.16966</x:v>
      </x:c>
      <x:c t="n" s="0">
        <x:v>23.9825</x:v>
      </x:c>
      <x:c t="n" s="0">
        <x:v>26.14753</x:v>
      </x:c>
      <x:c t="n" s="0">
        <x:v>28.66707</x:v>
      </x:c>
      <x:c t="n" s="0">
        <x:v>31.85068</x:v>
      </x:c>
      <x:c t="n" s="0">
        <x:v>31.82394</x:v>
      </x:c>
      <x:c t="n" s="0">
        <x:v>31.90389</x:v>
      </x:c>
      <x:c t="n" s="0">
        <x:v>31.55881</x:v>
      </x:c>
      <x:c t="n" s="0">
        <x:v>34.12694</x:v>
      </x:c>
      <x:c t="n" s="0">
        <x:v>32.06136</x:v>
      </x:c>
      <x:c t="n" s="0">
        <x:v>29.29895</x:v>
      </x:c>
      <x:c t="n" s="0">
        <x:v>25.31155</x:v>
      </x:c>
      <x:c t="n" s="0">
        <x:v>25.67819</x:v>
      </x:c>
      <x:c t="n" s="0">
        <x:v>17.92803</x:v>
      </x:c>
      <x:c t="n" s="0">
        <x:v>18.06808</x:v>
      </x:c>
      <x:c t="n" s="0">
        <x:v>11.68041</x:v>
      </x:c>
      <x:c t="n" s="0">
        <x:v>5.917323</x:v>
      </x:c>
      <x:c t="n" s="0">
        <x:v>7.055101</x:v>
      </x:c>
      <x:c t="n" s="0">
        <x:v>4.548173</x:v>
      </x:c>
      <x:c t="n" s="0">
        <x:v>-28.56153</x:v>
      </x:c>
      <x:c t="n" s="0">
        <x:v>-17.00267</x:v>
      </x:c>
      <x:c t="n" s="0">
        <x:v>-28.18997</x:v>
      </x:c>
      <x:c t="n" s="0">
        <x:v>-9.606967</x:v>
      </x:c>
      <x:c t="n" s="0">
        <x:v>-3.781658</x:v>
      </x:c>
      <x:c t="n" s="0">
        <x:v>-3.72285</x:v>
      </x:c>
      <x:c t="n" s="0">
        <x:v>1.540993</x:v>
      </x:c>
      <x:c t="n" s="0">
        <x:v>1.714612</x:v>
      </x:c>
      <x:c t="n" s="0">
        <x:v>7.967906</x:v>
      </x:c>
      <x:c t="n" s="0">
        <x:v>11.59865</x:v>
      </x:c>
      <x:c t="n" s="0">
        <x:v>16.90704</x:v>
      </x:c>
      <x:c t="n" s="0">
        <x:v>17.59609</x:v>
      </x:c>
      <x:c t="n" s="0">
        <x:v>18.94987</x:v>
      </x:c>
      <x:c t="n" s="0">
        <x:v>18.20284</x:v>
      </x:c>
      <x:c t="n" s="0">
        <x:v>10.86775</x:v>
      </x:c>
      <x:c t="n" s="0">
        <x:v>5.197356</x:v>
      </x:c>
      <x:c t="n" s="0">
        <x:v>8.078239</x:v>
      </x:c>
      <x:c t="n" s="0">
        <x:v>11.4072</x:v>
      </x:c>
      <x:c t="n" s="0">
        <x:v>19.34658</x:v>
      </x:c>
      <x:c t="n" s="0">
        <x:v>18.10286</x:v>
      </x:c>
      <x:c t="n" s="0">
        <x:v>21.38788</x:v>
      </x:c>
      <x:c t="n" s="0">
        <x:v>31.04488</x:v>
      </x:c>
      <x:c t="n" s="0">
        <x:v>27.64869</x:v>
      </x:c>
      <x:c t="n" s="0">
        <x:v>31.28319</x:v>
      </x:c>
      <x:c t="n" s="0">
        <x:v>28.0892</x:v>
      </x:c>
      <x:c t="n" s="0">
        <x:v>34.22732</x:v>
      </x:c>
      <x:c t="n" s="0">
        <x:v>29.12441</x:v>
      </x:c>
      <x:c t="n" s="0">
        <x:v>29.54362</x:v>
      </x:c>
      <x:c t="n" s="0">
        <x:v>24.85136</x:v>
      </x:c>
      <x:c t="n" s="0">
        <x:v>24.89907</x:v>
      </x:c>
      <x:c t="n" s="0">
        <x:v>19.15479</x:v>
      </x:c>
      <x:c t="n" s="0">
        <x:v>22.16179</x:v>
      </x:c>
      <x:c t="n" s="0">
        <x:v>14.88665</x:v>
      </x:c>
      <x:c t="n" s="0">
        <x:v>6.67512</x:v>
      </x:c>
      <x:c t="n" s="0">
        <x:v>8.111004</x:v>
      </x:c>
      <x:c t="n" s="0">
        <x:v>4.7262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43942.9275347222</x:v>
      </x:c>
      <x:c t="n" s="7">
        <x:v>43942.9275347222</x:v>
      </x:c>
      <x:c t="n" s="0">
        <x:v>41.7431</x:v>
      </x:c>
      <x:c t="n" s="0">
        <x:v>54.20069</x:v>
      </x:c>
      <x:c t="n" s="0">
        <x:v>63.2145</x:v>
      </x:c>
      <x:c t="n" s="0">
        <x:v>67.13596</x:v>
      </x:c>
      <x:c t="n" s="0">
        <x:v>-24.02616</x:v>
      </x:c>
      <x:c t="n" s="0">
        <x:v>-18.07787</x:v>
      </x:c>
      <x:c t="n" s="0">
        <x:v>-27.6017</x:v>
      </x:c>
      <x:c t="n" s="0">
        <x:v>-8.12375</x:v>
      </x:c>
      <x:c t="n" s="0">
        <x:v>-5.132723</x:v>
      </x:c>
      <x:c t="n" s="0">
        <x:v>-3.722492</x:v>
      </x:c>
      <x:c t="n" s="0">
        <x:v>2.312074</x:v>
      </x:c>
      <x:c t="n" s="0">
        <x:v>6.906744</x:v>
      </x:c>
      <x:c t="n" s="0">
        <x:v>7.965438</x:v>
      </x:c>
      <x:c t="n" s="0">
        <x:v>11.74857</x:v>
      </x:c>
      <x:c t="n" s="0">
        <x:v>15.78999</x:v>
      </x:c>
      <x:c t="n" s="0">
        <x:v>15.78748</x:v>
      </x:c>
      <x:c t="n" s="0">
        <x:v>19.7415</x:v>
      </x:c>
      <x:c t="n" s="0">
        <x:v>21.17582</x:v>
      </x:c>
      <x:c t="n" s="0">
        <x:v>17.22524</x:v>
      </x:c>
      <x:c t="n" s="0">
        <x:v>18.80518</x:v>
      </x:c>
      <x:c t="n" s="0">
        <x:v>17.80812</x:v>
      </x:c>
      <x:c t="n" s="0">
        <x:v>22.63709</x:v>
      </x:c>
      <x:c t="n" s="0">
        <x:v>23.57486</x:v>
      </x:c>
      <x:c t="n" s="0">
        <x:v>25.77497</x:v>
      </x:c>
      <x:c t="n" s="0">
        <x:v>28.67043</x:v>
      </x:c>
      <x:c t="n" s="0">
        <x:v>31.3458</x:v>
      </x:c>
      <x:c t="n" s="0">
        <x:v>31.56164</x:v>
      </x:c>
      <x:c t="n" s="0">
        <x:v>31.71282</x:v>
      </x:c>
      <x:c t="n" s="0">
        <x:v>31.29243</x:v>
      </x:c>
      <x:c t="n" s="0">
        <x:v>34.13004</x:v>
      </x:c>
      <x:c t="n" s="0">
        <x:v>31.79027</x:v>
      </x:c>
      <x:c t="n" s="0">
        <x:v>29.81566</x:v>
      </x:c>
      <x:c t="n" s="0">
        <x:v>25.4431</x:v>
      </x:c>
      <x:c t="n" s="0">
        <x:v>25.90765</x:v>
      </x:c>
      <x:c t="n" s="0">
        <x:v>18.48053</x:v>
      </x:c>
      <x:c t="n" s="0">
        <x:v>18.94537</x:v>
      </x:c>
      <x:c t="n" s="0">
        <x:v>12.04153</x:v>
      </x:c>
      <x:c t="n" s="0">
        <x:v>5.871983</x:v>
      </x:c>
      <x:c t="n" s="0">
        <x:v>7.142301</x:v>
      </x:c>
      <x:c t="n" s="0">
        <x:v>4.471225</x:v>
      </x:c>
      <x:c t="n" s="0">
        <x:v>-28.56153</x:v>
      </x:c>
      <x:c t="n" s="0">
        <x:v>-16.84474</x:v>
      </x:c>
      <x:c t="n" s="0">
        <x:v>-28.18997</x:v>
      </x:c>
      <x:c t="n" s="0">
        <x:v>-9.974002</x:v>
      </x:c>
      <x:c t="n" s="0">
        <x:v>-3.897308</x:v>
      </x:c>
      <x:c t="n" s="0">
        <x:v>-3.72285</x:v>
      </x:c>
      <x:c t="n" s="0">
        <x:v>1.540993</x:v>
      </x:c>
      <x:c t="n" s="0">
        <x:v>4.699828</x:v>
      </x:c>
      <x:c t="n" s="0">
        <x:v>8.527267</x:v>
      </x:c>
      <x:c t="n" s="0">
        <x:v>11.59865</x:v>
      </x:c>
      <x:c t="n" s="0">
        <x:v>18.19092</x:v>
      </x:c>
      <x:c t="n" s="0">
        <x:v>17.59609</x:v>
      </x:c>
      <x:c t="n" s="0">
        <x:v>21.27109</x:v>
      </x:c>
      <x:c t="n" s="0">
        <x:v>16.95985</x:v>
      </x:c>
      <x:c t="n" s="0">
        <x:v>-4.259861</x:v>
      </x:c>
      <x:c t="n" s="0">
        <x:v>15.41562</x:v>
      </x:c>
      <x:c t="n" s="0">
        <x:v>12.10071</x:v>
      </x:c>
      <x:c t="n" s="0">
        <x:v>18.69575</x:v>
      </x:c>
      <x:c t="n" s="0">
        <x:v>18.35667</x:v>
      </x:c>
      <x:c t="n" s="0">
        <x:v>22.79253</x:v>
      </x:c>
      <x:c t="n" s="0">
        <x:v>29.80778</x:v>
      </x:c>
      <x:c t="n" s="0">
        <x:v>30.48647</x:v>
      </x:c>
      <x:c t="n" s="0">
        <x:v>29.81601</x:v>
      </x:c>
      <x:c t="n" s="0">
        <x:v>30.77023</x:v>
      </x:c>
      <x:c t="n" s="0">
        <x:v>30.59204</x:v>
      </x:c>
      <x:c t="n" s="0">
        <x:v>35.98946</x:v>
      </x:c>
      <x:c t="n" s="0">
        <x:v>34.69265</x:v>
      </x:c>
      <x:c t="n" s="0">
        <x:v>31.94829</x:v>
      </x:c>
      <x:c t="n" s="0">
        <x:v>24.76475</x:v>
      </x:c>
      <x:c t="n" s="0">
        <x:v>26.20732</x:v>
      </x:c>
      <x:c t="n" s="0">
        <x:v>19.99064</x:v>
      </x:c>
      <x:c t="n" s="0">
        <x:v>20.20611</x:v>
      </x:c>
      <x:c t="n" s="0">
        <x:v>11.56605</x:v>
      </x:c>
      <x:c t="n" s="0">
        <x:v>4.506874</x:v>
      </x:c>
      <x:c t="n" s="0">
        <x:v>7.736123</x:v>
      </x:c>
      <x:c t="n" s="0">
        <x:v>4.132838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43942.9275347222</x:v>
      </x:c>
      <x:c t="n" s="7">
        <x:v>43942.9275347222</x:v>
      </x:c>
      <x:c t="n" s="0">
        <x:v>43.28654</x:v>
      </x:c>
      <x:c t="n" s="0">
        <x:v>54.20069</x:v>
      </x:c>
      <x:c t="n" s="0">
        <x:v>68.30026</x:v>
      </x:c>
      <x:c t="n" s="0">
        <x:v>71.3567</x:v>
      </x:c>
      <x:c t="n" s="0">
        <x:v>-24.45819</x:v>
      </x:c>
      <x:c t="n" s="0">
        <x:v>-17.87465</x:v>
      </x:c>
      <x:c t="n" s="0">
        <x:v>-28.09379</x:v>
      </x:c>
      <x:c t="n" s="0">
        <x:v>-8.349451</x:v>
      </x:c>
      <x:c t="n" s="0">
        <x:v>-4.96529</x:v>
      </x:c>
      <x:c t="n" s="0">
        <x:v>-3.722548</x:v>
      </x:c>
      <x:c t="n" s="0">
        <x:v>2.207695</x:v>
      </x:c>
      <x:c t="n" s="0">
        <x:v>6.969702</x:v>
      </x:c>
      <x:c t="n" s="0">
        <x:v>8.052121</x:v>
      </x:c>
      <x:c t="n" s="0">
        <x:v>11.5339</x:v>
      </x:c>
      <x:c t="n" s="0">
        <x:v>16.63928</x:v>
      </x:c>
      <x:c t="n" s="0">
        <x:v>16.28048</x:v>
      </x:c>
      <x:c t="n" s="0">
        <x:v>20.00123</x:v>
      </x:c>
      <x:c t="n" s="0">
        <x:v>20.57681</x:v>
      </x:c>
      <x:c t="n" s="0">
        <x:v>16.54522</x:v>
      </x:c>
      <x:c t="n" s="0">
        <x:v>18.40439</x:v>
      </x:c>
      <x:c t="n" s="0">
        <x:v>17.23971</x:v>
      </x:c>
      <x:c t="n" s="0">
        <x:v>22.27172</x:v>
      </x:c>
      <x:c t="n" s="0">
        <x:v>22.94994</x:v>
      </x:c>
      <x:c t="n" s="0">
        <x:v>25.60652</x:v>
      </x:c>
      <x:c t="n" s="0">
        <x:v>28.42042</x:v>
      </x:c>
      <x:c t="n" s="0">
        <x:v>31.1687</x:v>
      </x:c>
      <x:c t="n" s="0">
        <x:v>32.08432</x:v>
      </x:c>
      <x:c t="n" s="0">
        <x:v>32.10038</x:v>
      </x:c>
      <x:c t="n" s="0">
        <x:v>31.4028</x:v>
      </x:c>
      <x:c t="n" s="0">
        <x:v>34.49147</x:v>
      </x:c>
      <x:c t="n" s="0">
        <x:v>32.18607</x:v>
      </x:c>
      <x:c t="n" s="0">
        <x:v>29.92216</x:v>
      </x:c>
      <x:c t="n" s="0">
        <x:v>25.40242</x:v>
      </x:c>
      <x:c t="n" s="0">
        <x:v>26.22618</x:v>
      </x:c>
      <x:c t="n" s="0">
        <x:v>19.34438</x:v>
      </x:c>
      <x:c t="n" s="0">
        <x:v>19.33099</x:v>
      </x:c>
      <x:c t="n" s="0">
        <x:v>12.24354</x:v>
      </x:c>
      <x:c t="n" s="0">
        <x:v>5.622861</x:v>
      </x:c>
      <x:c t="n" s="0">
        <x:v>7.001451</x:v>
      </x:c>
      <x:c t="n" s="0">
        <x:v>4.527299</x:v>
      </x:c>
      <x:c t="n" s="0">
        <x:v>-28.56153</x:v>
      </x:c>
      <x:c t="n" s="0">
        <x:v>-16.84474</x:v>
      </x:c>
      <x:c t="n" s="0">
        <x:v>-28.18997</x:v>
      </x:c>
      <x:c t="n" s="0">
        <x:v>-9.974002</x:v>
      </x:c>
      <x:c t="n" s="0">
        <x:v>-4.097177</x:v>
      </x:c>
      <x:c t="n" s="0">
        <x:v>-3.72285</x:v>
      </x:c>
      <x:c t="n" s="0">
        <x:v>1.540993</x:v>
      </x:c>
      <x:c t="n" s="0">
        <x:v>7.320793</x:v>
      </x:c>
      <x:c t="n" s="0">
        <x:v>8.527267</x:v>
      </x:c>
      <x:c t="n" s="0">
        <x:v>8.783868</x:v>
      </x:c>
      <x:c t="n" s="0">
        <x:v>19.73381</x:v>
      </x:c>
      <x:c t="n" s="0">
        <x:v>18.78395</x:v>
      </x:c>
      <x:c t="n" s="0">
        <x:v>22.23038</x:v>
      </x:c>
      <x:c t="n" s="0">
        <x:v>4.43785</x:v>
      </x:c>
      <x:c t="n" s="0">
        <x:v>14.08058</x:v>
      </x:c>
      <x:c t="n" s="0">
        <x:v>13.3725</x:v>
      </x:c>
      <x:c t="n" s="0">
        <x:v>6.289578</x:v>
      </x:c>
      <x:c t="n" s="0">
        <x:v>16.972</x:v>
      </x:c>
      <x:c t="n" s="0">
        <x:v>14.54258</x:v>
      </x:c>
      <x:c t="n" s="0">
        <x:v>26.77961</x:v>
      </x:c>
      <x:c t="n" s="0">
        <x:v>24.64248</x:v>
      </x:c>
      <x:c t="n" s="0">
        <x:v>28.62067</x:v>
      </x:c>
      <x:c t="n" s="0">
        <x:v>36.31627</x:v>
      </x:c>
      <x:c t="n" s="0">
        <x:v>33.07289</x:v>
      </x:c>
      <x:c t="n" s="0">
        <x:v>32.39611</x:v>
      </x:c>
      <x:c t="n" s="0">
        <x:v>34.49937</x:v>
      </x:c>
      <x:c t="n" s="0">
        <x:v>30.18679</x:v>
      </x:c>
      <x:c t="n" s="0">
        <x:v>28.56919</x:v>
      </x:c>
      <x:c t="n" s="0">
        <x:v>24.53458</x:v>
      </x:c>
      <x:c t="n" s="0">
        <x:v>28.59207</x:v>
      </x:c>
      <x:c t="n" s="0">
        <x:v>23.51553</x:v>
      </x:c>
      <x:c t="n" s="0">
        <x:v>21.36783</x:v>
      </x:c>
      <x:c t="n" s="0">
        <x:v>13.68021</x:v>
      </x:c>
      <x:c t="n" s="0">
        <x:v>4.399494</x:v>
      </x:c>
      <x:c t="n" s="0">
        <x:v>5.37146</x:v>
      </x:c>
      <x:c t="n" s="0">
        <x:v>4.716768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43942.9275347222</x:v>
      </x:c>
      <x:c t="n" s="7">
        <x:v>43942.9275347222</x:v>
      </x:c>
      <x:c t="n" s="0">
        <x:v>53.88495</x:v>
      </x:c>
      <x:c t="n" s="0">
        <x:v>69.76372</x:v>
      </x:c>
      <x:c t="n" s="0">
        <x:v>63.49156</x:v>
      </x:c>
      <x:c t="n" s="0">
        <x:v>72.83471</x:v>
      </x:c>
      <x:c t="n" s="0">
        <x:v>-24.86466</x:v>
      </x:c>
      <x:c t="n" s="0">
        <x:v>-17.70831</x:v>
      </x:c>
      <x:c t="n" s="0">
        <x:v>-28.18997</x:v>
      </x:c>
      <x:c t="n" s="0">
        <x:v>-8.55195</x:v>
      </x:c>
      <x:c t="n" s="0">
        <x:v>-4.827236</x:v>
      </x:c>
      <x:c t="n" s="0">
        <x:v>-3.722596</x:v>
      </x:c>
      <x:c t="n" s="0">
        <x:v>2.250505</x:v>
      </x:c>
      <x:c t="n" s="0">
        <x:v>7.022755</x:v>
      </x:c>
      <x:c t="n" s="0">
        <x:v>7.880774</x:v>
      </x:c>
      <x:c t="n" s="0">
        <x:v>11.22582</x:v>
      </x:c>
      <x:c t="n" s="0">
        <x:v>17.25265</x:v>
      </x:c>
      <x:c t="n" s="0">
        <x:v>16.74862</x:v>
      </x:c>
      <x:c t="n" s="0">
        <x:v>20.71445</x:v>
      </x:c>
      <x:c t="n" s="0">
        <x:v>19.90953</x:v>
      </x:c>
      <x:c t="n" s="0">
        <x:v>16.84998</x:v>
      </x:c>
      <x:c t="n" s="0">
        <x:v>17.86606</x:v>
      </x:c>
      <x:c t="n" s="0">
        <x:v>16.80803</x:v>
      </x:c>
      <x:c t="n" s="0">
        <x:v>21.65408</x:v>
      </x:c>
      <x:c t="n" s="0">
        <x:v>22.38899</x:v>
      </x:c>
      <x:c t="n" s="0">
        <x:v>25.63613</x:v>
      </x:c>
      <x:c t="n" s="0">
        <x:v>27.97046</x:v>
      </x:c>
      <x:c t="n" s="0">
        <x:v>31.42909</x:v>
      </x:c>
      <x:c t="n" s="0">
        <x:v>32.28686</x:v>
      </x:c>
      <x:c t="n" s="0">
        <x:v>31.71158</x:v>
      </x:c>
      <x:c t="n" s="0">
        <x:v>31.67246</x:v>
      </x:c>
      <x:c t="n" s="0">
        <x:v>34.97406</x:v>
      </x:c>
      <x:c t="n" s="0">
        <x:v>32.56001</x:v>
      </x:c>
      <x:c t="n" s="0">
        <x:v>30.19413</x:v>
      </x:c>
      <x:c t="n" s="0">
        <x:v>25.17093</x:v>
      </x:c>
      <x:c t="n" s="0">
        <x:v>27.08666</x:v>
      </x:c>
      <x:c t="n" s="0">
        <x:v>20.27787</x:v>
      </x:c>
      <x:c t="n" s="0">
        <x:v>21.24449</x:v>
      </x:c>
      <x:c t="n" s="0">
        <x:v>15.48158</x:v>
      </x:c>
      <x:c t="n" s="0">
        <x:v>6.230883</x:v>
      </x:c>
      <x:c t="n" s="0">
        <x:v>6.890182</x:v>
      </x:c>
      <x:c t="n" s="0">
        <x:v>4.48175</x:v>
      </x:c>
      <x:c t="n" s="0">
        <x:v>-28.56153</x:v>
      </x:c>
      <x:c t="n" s="0">
        <x:v>-16.84474</x:v>
      </x:c>
      <x:c t="n" s="0">
        <x:v>-28.18997</x:v>
      </x:c>
      <x:c t="n" s="0">
        <x:v>-9.974002</x:v>
      </x:c>
      <x:c t="n" s="0">
        <x:v>-4.097177</x:v>
      </x:c>
      <x:c t="n" s="0">
        <x:v>-3.72285</x:v>
      </x:c>
      <x:c t="n" s="0">
        <x:v>3.205075</x:v>
      </x:c>
      <x:c t="n" s="0">
        <x:v>7.320793</x:v>
      </x:c>
      <x:c t="n" s="0">
        <x:v>3.966504</x:v>
      </x:c>
      <x:c t="n" s="0">
        <x:v>8.783868</x:v>
      </x:c>
      <x:c t="n" s="0">
        <x:v>19.73381</x:v>
      </x:c>
      <x:c t="n" s="0">
        <x:v>18.78395</x:v>
      </x:c>
      <x:c t="n" s="0">
        <x:v>23.46994</x:v>
      </x:c>
      <x:c t="n" s="0">
        <x:v>16.77832</x:v>
      </x:c>
      <x:c t="n" s="0">
        <x:v>18.30031</x:v>
      </x:c>
      <x:c t="n" s="0">
        <x:v>10.53443</x:v>
      </x:c>
      <x:c t="n" s="0">
        <x:v>14.12604</x:v>
      </x:c>
      <x:c t="n" s="0">
        <x:v>12.23247</x:v>
      </x:c>
      <x:c t="n" s="0">
        <x:v>11.93791</x:v>
      </x:c>
      <x:c t="n" s="0">
        <x:v>23.66528</x:v>
      </x:c>
      <x:c t="n" s="0">
        <x:v>24.08424</x:v>
      </x:c>
      <x:c t="n" s="0">
        <x:v>32.29565</x:v>
      </x:c>
      <x:c t="n" s="0">
        <x:v>26.33283</x:v>
      </x:c>
      <x:c t="n" s="0">
        <x:v>28.67575</x:v>
      </x:c>
      <x:c t="n" s="0">
        <x:v>33.68747</x:v>
      </x:c>
      <x:c t="n" s="0">
        <x:v>38.52897</x:v>
      </x:c>
      <x:c t="n" s="0">
        <x:v>35.04802</x:v>
      </x:c>
      <x:c t="n" s="0">
        <x:v>33.77739</x:v>
      </x:c>
      <x:c t="n" s="0">
        <x:v>24.80402</x:v>
      </x:c>
      <x:c t="n" s="0">
        <x:v>36.70703</x:v>
      </x:c>
      <x:c t="n" s="0">
        <x:v>27.39061</x:v>
      </x:c>
      <x:c t="n" s="0">
        <x:v>29.20727</x:v>
      </x:c>
      <x:c t="n" s="0">
        <x:v>22.05204</x:v>
      </x:c>
      <x:c t="n" s="0">
        <x:v>10.12441</x:v>
      </x:c>
      <x:c t="n" s="0">
        <x:v>7.092836</x:v>
      </x:c>
      <x:c t="n" s="0">
        <x:v>4.527875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43942.9275347222</x:v>
      </x:c>
      <x:c t="n" s="7">
        <x:v>43942.9275347222</x:v>
      </x:c>
      <x:c t="n" s="0">
        <x:v>47.07852</x:v>
      </x:c>
      <x:c t="n" s="0">
        <x:v>54.20069</x:v>
      </x:c>
      <x:c t="n" s="0">
        <x:v>56.51834</x:v>
      </x:c>
      <x:c t="n" s="0">
        <x:v>65.45191</x:v>
      </x:c>
      <x:c t="n" s="0">
        <x:v>-25.40031</x:v>
      </x:c>
      <x:c t="n" s="0">
        <x:v>-17.57111</x:v>
      </x:c>
      <x:c t="n" s="0">
        <x:v>-28.18997</x:v>
      </x:c>
      <x:c t="n" s="0">
        <x:v>-8.732697</x:v>
      </x:c>
      <x:c t="n" s="0">
        <x:v>-4.712712</x:v>
      </x:c>
      <x:c t="n" s="0">
        <x:v>-3.235436</x:v>
      </x:c>
      <x:c t="n" s="0">
        <x:v>2.48377</x:v>
      </x:c>
      <x:c t="n" s="0">
        <x:v>7.067557</x:v>
      </x:c>
      <x:c t="n" s="0">
        <x:v>7.308716</x:v>
      </x:c>
      <x:c t="n" s="0">
        <x:v>10.94422</x:v>
      </x:c>
      <x:c t="n" s="0">
        <x:v>17.71559</x:v>
      </x:c>
      <x:c t="n" s="0">
        <x:v>17.11199</x:v>
      </x:c>
      <x:c t="n" s="0">
        <x:v>21.24269</x:v>
      </x:c>
      <x:c t="n" s="0">
        <x:v>20.06486</x:v>
      </x:c>
      <x:c t="n" s="0">
        <x:v>16.59892</x:v>
      </x:c>
      <x:c t="n" s="0">
        <x:v>17.28344</x:v>
      </x:c>
      <x:c t="n" s="0">
        <x:v>16.37353</x:v>
      </x:c>
      <x:c t="n" s="0">
        <x:v>21.05876</x:v>
      </x:c>
      <x:c t="n" s="0">
        <x:v>21.74008</x:v>
      </x:c>
      <x:c t="n" s="0">
        <x:v>25.42774</x:v>
      </x:c>
      <x:c t="n" s="0">
        <x:v>27.70662</x:v>
      </x:c>
      <x:c t="n" s="0">
        <x:v>31.24784</x:v>
      </x:c>
      <x:c t="n" s="0">
        <x:v>31.81733</x:v>
      </x:c>
      <x:c t="n" s="0">
        <x:v>31.33073</x:v>
      </x:c>
      <x:c t="n" s="0">
        <x:v>32.57264</x:v>
      </x:c>
      <x:c t="n" s="0">
        <x:v>40.75002</x:v>
      </x:c>
      <x:c t="n" s="0">
        <x:v>39.7204</x:v>
      </x:c>
      <x:c t="n" s="0">
        <x:v>34.87469</x:v>
      </x:c>
      <x:c t="n" s="0">
        <x:v>26.34157</x:v>
      </x:c>
      <x:c t="n" s="0">
        <x:v>30.8433</x:v>
      </x:c>
      <x:c t="n" s="0">
        <x:v>22.68699</x:v>
      </x:c>
      <x:c t="n" s="0">
        <x:v>23.22836</x:v>
      </x:c>
      <x:c t="n" s="0">
        <x:v>16.54765</x:v>
      </x:c>
      <x:c t="n" s="0">
        <x:v>6.875249</x:v>
      </x:c>
      <x:c t="n" s="0">
        <x:v>7.082566</x:v>
      </x:c>
      <x:c t="n" s="0">
        <x:v>4.550062</x:v>
      </x:c>
      <x:c t="n" s="0">
        <x:v>-30.06697</x:v>
      </x:c>
      <x:c t="n" s="0">
        <x:v>-16.84474</x:v>
      </x:c>
      <x:c t="n" s="0">
        <x:v>-28.18997</x:v>
      </x:c>
      <x:c t="n" s="0">
        <x:v>-9.974002</x:v>
      </x:c>
      <x:c t="n" s="0">
        <x:v>-4.097177</x:v>
      </x:c>
      <x:c t="n" s="0">
        <x:v>-0.1738086</x:v>
      </x:c>
      <x:c t="n" s="0">
        <x:v>3.643023</x:v>
      </x:c>
      <x:c t="n" s="0">
        <x:v>6.314146</x:v>
      </x:c>
      <x:c t="n" s="0">
        <x:v>-0.2283999</x:v>
      </x:c>
      <x:c t="n" s="0">
        <x:v>8.783868</x:v>
      </x:c>
      <x:c t="n" s="0">
        <x:v>19.73381</x:v>
      </x:c>
      <x:c t="n" s="0">
        <x:v>18.42886</x:v>
      </x:c>
      <x:c t="n" s="0">
        <x:v>23.46994</x:v>
      </x:c>
      <x:c t="n" s="0">
        <x:v>20.8767</x:v>
      </x:c>
      <x:c t="n" s="0">
        <x:v>9.453968</x:v>
      </x:c>
      <x:c t="n" s="0">
        <x:v>14.40518</x:v>
      </x:c>
      <x:c t="n" s="0">
        <x:v>11.27301</x:v>
      </x:c>
      <x:c t="n" s="0">
        <x:v>10.38023</x:v>
      </x:c>
      <x:c t="n" s="0">
        <x:v>12.16505</x:v>
      </x:c>
      <x:c t="n" s="0">
        <x:v>23.04535</x:v>
      </x:c>
      <x:c t="n" s="0">
        <x:v>24.56734</x:v>
      </x:c>
      <x:c t="n" s="0">
        <x:v>28.20625</x:v>
      </x:c>
      <x:c t="n" s="0">
        <x:v>28.17819</x:v>
      </x:c>
      <x:c t="n" s="0">
        <x:v>35.45467</x:v>
      </x:c>
      <x:c t="n" s="0">
        <x:v>45.26978</x:v>
      </x:c>
      <x:c t="n" s="0">
        <x:v>48.17937</x:v>
      </x:c>
      <x:c t="n" s="0">
        <x:v>47.34118</x:v>
      </x:c>
      <x:c t="n" s="0">
        <x:v>41.60122</x:v>
      </x:c>
      <x:c t="n" s="0">
        <x:v>30.34344</x:v>
      </x:c>
      <x:c t="n" s="0">
        <x:v>32.96368</x:v>
      </x:c>
      <x:c t="n" s="0">
        <x:v>28.22363</x:v>
      </x:c>
      <x:c t="n" s="0">
        <x:v>25.12112</x:v>
      </x:c>
      <x:c t="n" s="0">
        <x:v>20.78863</x:v>
      </x:c>
      <x:c t="n" s="0">
        <x:v>10.57292</x:v>
      </x:c>
      <x:c t="n" s="0">
        <x:v>7.627207</x:v>
      </x:c>
      <x:c t="n" s="0">
        <x:v>4.216866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43942.9275347222</x:v>
      </x:c>
      <x:c t="n" s="7">
        <x:v>43942.9275347222</x:v>
      </x:c>
      <x:c t="n" s="0">
        <x:v>40.42855</x:v>
      </x:c>
      <x:c t="n" s="0">
        <x:v>54.20069</x:v>
      </x:c>
      <x:c t="n" s="0">
        <x:v>63.80627</x:v>
      </x:c>
      <x:c t="n" s="0">
        <x:v>68.3464</x:v>
      </x:c>
      <x:c t="n" s="0">
        <x:v>-26.01672</x:v>
      </x:c>
      <x:c t="n" s="0">
        <x:v>-17.45731</x:v>
      </x:c>
      <x:c t="n" s="0">
        <x:v>-28.18997</x:v>
      </x:c>
      <x:c t="n" s="0">
        <x:v>-8.934034</x:v>
      </x:c>
      <x:c t="n" s="0">
        <x:v>-4.617242</x:v>
      </x:c>
      <x:c t="n" s="0">
        <x:v>-2.63055</x:v>
      </x:c>
      <x:c t="n" s="0">
        <x:v>2.673521</x:v>
      </x:c>
      <x:c t="n" s="0">
        <x:v>6.58886</x:v>
      </x:c>
      <x:c t="n" s="0">
        <x:v>6.92501</x:v>
      </x:c>
      <x:c t="n" s="0">
        <x:v>10.55772</x:v>
      </x:c>
      <x:c t="n" s="0">
        <x:v>17.66611</x:v>
      </x:c>
      <x:c t="n" s="0">
        <x:v>17.15104</x:v>
      </x:c>
      <x:c t="n" s="0">
        <x:v>21.35832</x:v>
      </x:c>
      <x:c t="n" s="0">
        <x:v>20.12383</x:v>
      </x:c>
      <x:c t="n" s="0">
        <x:v>16.10896</x:v>
      </x:c>
      <x:c t="n" s="0">
        <x:v>17.3512</x:v>
      </x:c>
      <x:c t="n" s="0">
        <x:v>15.91615</x:v>
      </x:c>
      <x:c t="n" s="0">
        <x:v>20.43007</x:v>
      </x:c>
      <x:c t="n" s="0">
        <x:v>21.25698</x:v>
      </x:c>
      <x:c t="n" s="0">
        <x:v>25.06388</x:v>
      </x:c>
      <x:c t="n" s="0">
        <x:v>27.25254</x:v>
      </x:c>
      <x:c t="n" s="0">
        <x:v>31.00583</x:v>
      </x:c>
      <x:c t="n" s="0">
        <x:v>33.39956</x:v>
      </x:c>
      <x:c t="n" s="0">
        <x:v>32.99659</x:v>
      </x:c>
      <x:c t="n" s="0">
        <x:v>38.51654</x:v>
      </x:c>
      <x:c t="n" s="0">
        <x:v>40.69943</x:v>
      </x:c>
      <x:c t="n" s="0">
        <x:v>39.25148</x:v>
      </x:c>
      <x:c t="n" s="0">
        <x:v>34.47366</x:v>
      </x:c>
      <x:c t="n" s="0">
        <x:v>26.2274</x:v>
      </x:c>
      <x:c t="n" s="0">
        <x:v>30.50776</x:v>
      </x:c>
      <x:c t="n" s="0">
        <x:v>23.72304</x:v>
      </x:c>
      <x:c t="n" s="0">
        <x:v>23.44123</x:v>
      </x:c>
      <x:c t="n" s="0">
        <x:v>16.99863</x:v>
      </x:c>
      <x:c t="n" s="0">
        <x:v>7.818085</x:v>
      </x:c>
      <x:c t="n" s="0">
        <x:v>7.061118</x:v>
      </x:c>
      <x:c t="n" s="0">
        <x:v>4.46798</x:v>
      </x:c>
      <x:c t="n" s="0">
        <x:v>-30.06697</x:v>
      </x:c>
      <x:c t="n" s="0">
        <x:v>-16.84474</x:v>
      </x:c>
      <x:c t="n" s="0">
        <x:v>-23.72609</x:v>
      </x:c>
      <x:c t="n" s="0">
        <x:v>-11.56588</x:v>
      </x:c>
      <x:c t="n" s="0">
        <x:v>-4.097177</x:v>
      </x:c>
      <x:c t="n" s="0">
        <x:v>-0.1738086</x:v>
      </x:c>
      <x:c t="n" s="0">
        <x:v>3.643023</x:v>
      </x:c>
      <x:c t="n" s="0">
        <x:v>-0.3124761</x:v>
      </x:c>
      <x:c t="n" s="0">
        <x:v>7.681608</x:v>
      </x:c>
      <x:c t="n" s="0">
        <x:v>5.505548</x:v>
      </x:c>
      <x:c t="n" s="0">
        <x:v>14.38959</x:v>
      </x:c>
      <x:c t="n" s="0">
        <x:v>17.14699</x:v>
      </x:c>
      <x:c t="n" s="0">
        <x:v>20.86104</x:v>
      </x:c>
      <x:c t="n" s="0">
        <x:v>19.80377</x:v>
      </x:c>
      <x:c t="n" s="0">
        <x:v>13.38972</x:v>
      </x:c>
      <x:c t="n" s="0">
        <x:v>17.11828</x:v>
      </x:c>
      <x:c t="n" s="0">
        <x:v>11.19123</x:v>
      </x:c>
      <x:c t="n" s="0">
        <x:v>12.17786</x:v>
      </x:c>
      <x:c t="n" s="0">
        <x:v>16.3006</x:v>
      </x:c>
      <x:c t="n" s="0">
        <x:v>26.65769</x:v>
      </x:c>
      <x:c t="n" s="0">
        <x:v>21.6174</x:v>
      </x:c>
      <x:c t="n" s="0">
        <x:v>33.32027</x:v>
      </x:c>
      <x:c t="n" s="0">
        <x:v>37.72362</x:v>
      </x:c>
      <x:c t="n" s="0">
        <x:v>38.47869</x:v>
      </x:c>
      <x:c t="n" s="0">
        <x:v>40.91008</x:v>
      </x:c>
      <x:c t="n" s="0">
        <x:v>38.33667</x:v>
      </x:c>
      <x:c t="n" s="0">
        <x:v>31.55996</x:v>
      </x:c>
      <x:c t="n" s="0">
        <x:v>27.81315</x:v>
      </x:c>
      <x:c t="n" s="0">
        <x:v>22.70331</x:v>
      </x:c>
      <x:c t="n" s="0">
        <x:v>24.24848</x:v>
      </x:c>
      <x:c t="n" s="0">
        <x:v>21.94274</x:v>
      </x:c>
      <x:c t="n" s="0">
        <x:v>22.58358</x:v>
      </x:c>
      <x:c t="n" s="0">
        <x:v>15.33376</x:v>
      </x:c>
      <x:c t="n" s="0">
        <x:v>8.48774</x:v>
      </x:c>
      <x:c t="n" s="0">
        <x:v>7.144885</x:v>
      </x:c>
      <x:c t="n" s="0">
        <x:v>3.903471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43942.9275347222</x:v>
      </x:c>
      <x:c t="n" s="7">
        <x:v>43942.9275347222</x:v>
      </x:c>
      <x:c t="n" s="0">
        <x:v>44.83447</x:v>
      </x:c>
      <x:c t="n" s="0">
        <x:v>54.20069</x:v>
      </x:c>
      <x:c t="n" s="0">
        <x:v>66.67087</x:v>
      </x:c>
      <x:c t="n" s="0">
        <x:v>69.09891</x:v>
      </x:c>
      <x:c t="n" s="0">
        <x:v>-26.62267</x:v>
      </x:c>
      <x:c t="n" s="0">
        <x:v>-17.36241</x:v>
      </x:c>
      <x:c t="n" s="0">
        <x:v>-26.78096</x:v>
      </x:c>
      <x:c t="n" s="0">
        <x:v>-9.399343</x:v>
      </x:c>
      <x:c t="n" s="0">
        <x:v>-4.537337</x:v>
      </x:c>
      <x:c t="n" s="0">
        <x:v>-2.173267</x:v>
      </x:c>
      <x:c t="n" s="0">
        <x:v>2.829259</x:v>
      </x:c>
      <x:c t="n" s="0">
        <x:v>6.052494</x:v>
      </x:c>
      <x:c t="n" s="0">
        <x:v>7.619552</x:v>
      </x:c>
      <x:c t="n" s="0">
        <x:v>10.06278</x:v>
      </x:c>
      <x:c t="n" s="0">
        <x:v>17.20327</x:v>
      </x:c>
      <x:c t="n" s="0">
        <x:v>17.15045</x:v>
      </x:c>
      <x:c t="n" s="0">
        <x:v>21.28918</x:v>
      </x:c>
      <x:c t="n" s="0">
        <x:v>19.97733</x:v>
      </x:c>
      <x:c t="n" s="0">
        <x:v>16.01494</x:v>
      </x:c>
      <x:c t="n" s="0">
        <x:v>17.08044</x:v>
      </x:c>
      <x:c t="n" s="0">
        <x:v>15.52891</x:v>
      </x:c>
      <x:c t="n" s="0">
        <x:v>19.86327</x:v>
      </x:c>
      <x:c t="n" s="0">
        <x:v>21.15694</x:v>
      </x:c>
      <x:c t="n" s="0">
        <x:v>25.23766</x:v>
      </x:c>
      <x:c t="n" s="0">
        <x:v>29.07727</x:v>
      </x:c>
      <x:c t="n" s="0">
        <x:v>32.33018</x:v>
      </x:c>
      <x:c t="n" s="0">
        <x:v>34.99751</x:v>
      </x:c>
      <x:c t="n" s="0">
        <x:v>34.38343</x:v>
      </x:c>
      <x:c t="n" s="0">
        <x:v>38.51311</x:v>
      </x:c>
      <x:c t="n" s="0">
        <x:v>40.23084</x:v>
      </x:c>
      <x:c t="n" s="0">
        <x:v>38.60082</x:v>
      </x:c>
      <x:c t="n" s="0">
        <x:v>33.86908</x:v>
      </x:c>
      <x:c t="n" s="0">
        <x:v>25.72303</x:v>
      </x:c>
      <x:c t="n" s="0">
        <x:v>29.88348</x:v>
      </x:c>
      <x:c t="n" s="0">
        <x:v>23.10045</x:v>
      </x:c>
      <x:c t="n" s="0">
        <x:v>22.85414</x:v>
      </x:c>
      <x:c t="n" s="0">
        <x:v>16.50851</x:v>
      </x:c>
      <x:c t="n" s="0">
        <x:v>7.51951</x:v>
      </x:c>
      <x:c t="n" s="0">
        <x:v>7.04488</x:v>
      </x:c>
      <x:c t="n" s="0">
        <x:v>4.270698</x:v>
      </x:c>
      <x:c t="n" s="0">
        <x:v>-30.06697</x:v>
      </x:c>
      <x:c t="n" s="0">
        <x:v>-16.84474</x:v>
      </x:c>
      <x:c t="n" s="0">
        <x:v>-21.57177</x:v>
      </x:c>
      <x:c t="n" s="0">
        <x:v>-14.10528</x:v>
      </x:c>
      <x:c t="n" s="0">
        <x:v>-4.097177</x:v>
      </x:c>
      <x:c t="n" s="0">
        <x:v>-0.1738086</x:v>
      </x:c>
      <x:c t="n" s="0">
        <x:v>3.643023</x:v>
      </x:c>
      <x:c t="n" s="0">
        <x:v>-0.3124761</x:v>
      </x:c>
      <x:c t="n" s="0">
        <x:v>10.32552</x:v>
      </x:c>
      <x:c t="n" s="0">
        <x:v>4.742934</x:v>
      </x:c>
      <x:c t="n" s="0">
        <x:v>12.5443</x:v>
      </x:c>
      <x:c t="n" s="0">
        <x:v>17.14699</x:v>
      </x:c>
      <x:c t="n" s="0">
        <x:v>20.86104</x:v>
      </x:c>
      <x:c t="n" s="0">
        <x:v>19.00424</x:v>
      </x:c>
      <x:c t="n" s="0">
        <x:v>15.13318</x:v>
      </x:c>
      <x:c t="n" s="0">
        <x:v>13.94714</x:v>
      </x:c>
      <x:c t="n" s="0">
        <x:v>14.3529</x:v>
      </x:c>
      <x:c t="n" s="0">
        <x:v>10.92324</x:v>
      </x:c>
      <x:c t="n" s="0">
        <x:v>20.71077</x:v>
      </x:c>
      <x:c t="n" s="0">
        <x:v>24.32185</x:v>
      </x:c>
      <x:c t="n" s="0">
        <x:v>37.25842</x:v>
      </x:c>
      <x:c t="n" s="0">
        <x:v>35.11264</x:v>
      </x:c>
      <x:c t="n" s="0">
        <x:v>39.69386</x:v>
      </x:c>
      <x:c t="n" s="0">
        <x:v>34.72632</x:v>
      </x:c>
      <x:c t="n" s="0">
        <x:v>35.43266</x:v>
      </x:c>
      <x:c t="n" s="0">
        <x:v>34.40731</x:v>
      </x:c>
      <x:c t="n" s="0">
        <x:v>27.765</x:v>
      </x:c>
      <x:c t="n" s="0">
        <x:v>26.43749</x:v>
      </x:c>
      <x:c t="n" s="0">
        <x:v>20.92023</x:v>
      </x:c>
      <x:c t="n" s="0">
        <x:v>26.02023</x:v>
      </x:c>
      <x:c t="n" s="0">
        <x:v>19.65317</x:v>
      </x:c>
      <x:c t="n" s="0">
        <x:v>21.02293</x:v>
      </x:c>
      <x:c t="n" s="0">
        <x:v>15.96383</x:v>
      </x:c>
      <x:c t="n" s="0">
        <x:v>7.521933</x:v>
      </x:c>
      <x:c t="n" s="0">
        <x:v>6.981028</x:v>
      </x:c>
      <x:c t="n" s="0">
        <x:v>3.83382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43942.9275347222</x:v>
      </x:c>
      <x:c t="n" s="7">
        <x:v>43942.9275347222</x:v>
      </x:c>
      <x:c t="n" s="0">
        <x:v>44.51465</x:v>
      </x:c>
      <x:c t="n" s="0">
        <x:v>57.21099</x:v>
      </x:c>
      <x:c t="n" s="0">
        <x:v>66.56068</x:v>
      </x:c>
      <x:c t="n" s="0">
        <x:v>68.99906</x:v>
      </x:c>
      <x:c t="n" s="0">
        <x:v>-27.2167</x:v>
      </x:c>
      <x:c t="n" s="0">
        <x:v>-17.28297</x:v>
      </x:c>
      <x:c t="n" s="0">
        <x:v>-25.51574</x:v>
      </x:c>
      <x:c t="n" s="0">
        <x:v>-9.840467</x:v>
      </x:c>
      <x:c t="n" s="0">
        <x:v>-4.470242</x:v>
      </x:c>
      <x:c t="n" s="0">
        <x:v>-1.817566</x:v>
      </x:c>
      <x:c t="n" s="0">
        <x:v>3.213683</x:v>
      </x:c>
      <x:c t="n" s="0">
        <x:v>5.482444</x:v>
      </x:c>
      <x:c t="n" s="0">
        <x:v>8.135776</x:v>
      </x:c>
      <x:c t="n" s="0">
        <x:v>9.590256</x:v>
      </x:c>
      <x:c t="n" s="0">
        <x:v>16.76475</x:v>
      </x:c>
      <x:c t="n" s="0">
        <x:v>17.14995</x:v>
      </x:c>
      <x:c t="n" s="0">
        <x:v>21.21822</x:v>
      </x:c>
      <x:c t="n" s="0">
        <x:v>19.63494</x:v>
      </x:c>
      <x:c t="n" s="0">
        <x:v>15.70706</x:v>
      </x:c>
      <x:c t="n" s="0">
        <x:v>16.50106</x:v>
      </x:c>
      <x:c t="n" s="0">
        <x:v>15.69194</x:v>
      </x:c>
      <x:c t="n" s="0">
        <x:v>19.30275</x:v>
      </x:c>
      <x:c t="n" s="0">
        <x:v>20.90785</x:v>
      </x:c>
      <x:c t="n" s="0">
        <x:v>27.64961</x:v>
      </x:c>
      <x:c t="n" s="0">
        <x:v>30.7875</x:v>
      </x:c>
      <x:c t="n" s="0">
        <x:v>32.46399</x:v>
      </x:c>
      <x:c t="n" s="0">
        <x:v>34.5749</x:v>
      </x:c>
      <x:c t="n" s="0">
        <x:v>33.81141</x:v>
      </x:c>
      <x:c t="n" s="0">
        <x:v>38.02593</x:v>
      </x:c>
      <x:c t="n" s="0">
        <x:v>40.09859</x:v>
      </x:c>
      <x:c t="n" s="0">
        <x:v>38.16153</x:v>
      </x:c>
      <x:c t="n" s="0">
        <x:v>33.70976</x:v>
      </x:c>
      <x:c t="n" s="0">
        <x:v>26.47571</x:v>
      </x:c>
      <x:c t="n" s="0">
        <x:v>30.14893</x:v>
      </x:c>
      <x:c t="n" s="0">
        <x:v>23.14166</x:v>
      </x:c>
      <x:c t="n" s="0">
        <x:v>23.04757</x:v>
      </x:c>
      <x:c t="n" s="0">
        <x:v>16.4789</x:v>
      </x:c>
      <x:c t="n" s="0">
        <x:v>7.435995</x:v>
      </x:c>
      <x:c t="n" s="0">
        <x:v>6.844296</x:v>
      </x:c>
      <x:c t="n" s="0">
        <x:v>4.220277</x:v>
      </x:c>
      <x:c t="n" s="0">
        <x:v>-30.06697</x:v>
      </x:c>
      <x:c t="n" s="0">
        <x:v>-16.74411</x:v>
      </x:c>
      <x:c t="n" s="0">
        <x:v>-21.57177</x:v>
      </x:c>
      <x:c t="n" s="0">
        <x:v>-14.10528</x:v>
      </x:c>
      <x:c t="n" s="0">
        <x:v>-4.419573</x:v>
      </x:c>
      <x:c t="n" s="0">
        <x:v>-0.1738086</x:v>
      </x:c>
      <x:c t="n" s="0">
        <x:v>5.677131</x:v>
      </x:c>
      <x:c t="n" s="0">
        <x:v>-3.653188</x:v>
      </x:c>
      <x:c t="n" s="0">
        <x:v>10.32552</x:v>
      </x:c>
      <x:c t="n" s="0">
        <x:v>5.001087</x:v>
      </x:c>
      <x:c t="n" s="0">
        <x:v>12.5443</x:v>
      </x:c>
      <x:c t="n" s="0">
        <x:v>16.96317</x:v>
      </x:c>
      <x:c t="n" s="0">
        <x:v>20.72048</x:v>
      </x:c>
      <x:c t="n" s="0">
        <x:v>14.17462</x:v>
      </x:c>
      <x:c t="n" s="0">
        <x:v>12.31154</x:v>
      </x:c>
      <x:c t="n" s="0">
        <x:v>-0.2025847</x:v>
      </x:c>
      <x:c t="n" s="0">
        <x:v>17.21993</x:v>
      </x:c>
      <x:c t="n" s="0">
        <x:v>14.41842</x:v>
      </x:c>
      <x:c t="n" s="0">
        <x:v>18.96641</x:v>
      </x:c>
      <x:c t="n" s="0">
        <x:v>34.29392</x:v>
      </x:c>
      <x:c t="n" s="0">
        <x:v>32.157</x:v>
      </x:c>
      <x:c t="n" s="0">
        <x:v>32.49616</x:v>
      </x:c>
      <x:c t="n" s="0">
        <x:v>27.00213</x:v>
      </x:c>
      <x:c t="n" s="0">
        <x:v>30.64109</x:v>
      </x:c>
      <x:c t="n" s="0">
        <x:v>35.77652</x:v>
      </x:c>
      <x:c t="n" s="0">
        <x:v>39.39254</x:v>
      </x:c>
      <x:c t="n" s="0">
        <x:v>33.47372</x:v>
      </x:c>
      <x:c t="n" s="0">
        <x:v>32.73434</x:v>
      </x:c>
      <x:c t="n" s="0">
        <x:v>29.99529</x:v>
      </x:c>
      <x:c t="n" s="0">
        <x:v>30.55181</x:v>
      </x:c>
      <x:c t="n" s="0">
        <x:v>22.33417</x:v>
      </x:c>
      <x:c t="n" s="0">
        <x:v>22.71042</x:v>
      </x:c>
      <x:c t="n" s="0">
        <x:v>14.21357</x:v>
      </x:c>
      <x:c t="n" s="0">
        <x:v>4.763867</x:v>
      </x:c>
      <x:c t="n" s="0">
        <x:v>4.785071</x:v>
      </x:c>
      <x:c t="n" s="0">
        <x:v>3.729498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43942.9275347222</x:v>
      </x:c>
      <x:c t="n" s="7">
        <x:v>43942.9275347222</x:v>
      </x:c>
      <x:c t="n" s="0">
        <x:v>42.76638</x:v>
      </x:c>
      <x:c t="n" s="0">
        <x:v>54.20069</x:v>
      </x:c>
      <x:c t="n" s="0">
        <x:v>65.62785</x:v>
      </x:c>
      <x:c t="n" s="0">
        <x:v>68.99906</x:v>
      </x:c>
      <x:c t="n" s="0">
        <x:v>-27.87625</x:v>
      </x:c>
      <x:c t="n" s="0">
        <x:v>-17.11836</x:v>
      </x:c>
      <x:c t="n" s="0">
        <x:v>-24.66678</x:v>
      </x:c>
      <x:c t="n" s="0">
        <x:v>-10.25627</x:v>
      </x:c>
      <x:c t="n" s="0">
        <x:v>-4.72292</x:v>
      </x:c>
      <x:c t="n" s="0">
        <x:v>-1.535273</x:v>
      </x:c>
      <x:c t="n" s="0">
        <x:v>3.725929</x:v>
      </x:c>
      <x:c t="n" s="0">
        <x:v>4.872087</x:v>
      </x:c>
      <x:c t="n" s="0">
        <x:v>8.532741</x:v>
      </x:c>
      <x:c t="n" s="0">
        <x:v>9.226948</x:v>
      </x:c>
      <x:c t="n" s="0">
        <x:v>16.35163</x:v>
      </x:c>
      <x:c t="n" s="0">
        <x:v>16.98586</x:v>
      </x:c>
      <x:c t="n" s="0">
        <x:v>21.14632</x:v>
      </x:c>
      <x:c t="n" s="0">
        <x:v>19.0967</x:v>
      </x:c>
      <x:c t="n" s="0">
        <x:v>15.39714</x:v>
      </x:c>
      <x:c t="n" s="0">
        <x:v>15.88792</x:v>
      </x:c>
      <x:c t="n" s="0">
        <x:v>16.22768</x:v>
      </x:c>
      <x:c t="n" s="0">
        <x:v>18.91104</x:v>
      </x:c>
      <x:c t="n" s="0">
        <x:v>20.56252</x:v>
      </x:c>
      <x:c t="n" s="0">
        <x:v>29.09305</x:v>
      </x:c>
      <x:c t="n" s="0">
        <x:v>31.02089</x:v>
      </x:c>
      <x:c t="n" s="0">
        <x:v>31.87948</x:v>
      </x:c>
      <x:c t="n" s="0">
        <x:v>35.03069</x:v>
      </x:c>
      <x:c t="n" s="0">
        <x:v>33.83542</x:v>
      </x:c>
      <x:c t="n" s="0">
        <x:v>37.69014</x:v>
      </x:c>
      <x:c t="n" s="0">
        <x:v>39.68572</x:v>
      </x:c>
      <x:c t="n" s="0">
        <x:v>37.89034</x:v>
      </x:c>
      <x:c t="n" s="0">
        <x:v>33.68018</x:v>
      </x:c>
      <x:c t="n" s="0">
        <x:v>27.2013</x:v>
      </x:c>
      <x:c t="n" s="0">
        <x:v>29.93876</x:v>
      </x:c>
      <x:c t="n" s="0">
        <x:v>22.90474</x:v>
      </x:c>
      <x:c t="n" s="0">
        <x:v>22.89603</x:v>
      </x:c>
      <x:c t="n" s="0">
        <x:v>16.18912</x:v>
      </x:c>
      <x:c t="n" s="0">
        <x:v>7.1354</x:v>
      </x:c>
      <x:c t="n" s="0">
        <x:v>6.684233</x:v>
      </x:c>
      <x:c t="n" s="0">
        <x:v>4.293256</x:v>
      </x:c>
      <x:c t="n" s="0">
        <x:v>-30.06697</x:v>
      </x:c>
      <x:c t="n" s="0">
        <x:v>-16.09827</x:v>
      </x:c>
      <x:c t="n" s="0">
        <x:v>-21.57177</x:v>
      </x:c>
      <x:c t="n" s="0">
        <x:v>-14.10528</x:v>
      </x:c>
      <x:c t="n" s="0">
        <x:v>-7.786489</x:v>
      </x:c>
      <x:c t="n" s="0">
        <x:v>-0.1738086</x:v>
      </x:c>
      <x:c t="n" s="0">
        <x:v>5.903169</x:v>
      </x:c>
      <x:c t="n" s="0">
        <x:v>-4.438625</x:v>
      </x:c>
      <x:c t="n" s="0">
        <x:v>11.33075</x:v>
      </x:c>
      <x:c t="n" s="0">
        <x:v>6.474662</x:v>
      </x:c>
      <x:c t="n" s="0">
        <x:v>13.33293</x:v>
      </x:c>
      <x:c t="n" s="0">
        <x:v>15.39779</x:v>
      </x:c>
      <x:c t="n" s="0">
        <x:v>20.70002</x:v>
      </x:c>
      <x:c t="n" s="0">
        <x:v>14.22557</x:v>
      </x:c>
      <x:c t="n" s="0">
        <x:v>14.2892</x:v>
      </x:c>
      <x:c t="n" s="0">
        <x:v>7.978297</x:v>
      </x:c>
      <x:c t="n" s="0">
        <x:v>19.04869</x:v>
      </x:c>
      <x:c t="n" s="0">
        <x:v>17.74408</x:v>
      </x:c>
      <x:c t="n" s="0">
        <x:v>19.41006</x:v>
      </x:c>
      <x:c t="n" s="0">
        <x:v>31.06945</x:v>
      </x:c>
      <x:c t="n" s="0">
        <x:v>28.25538</x:v>
      </x:c>
      <x:c t="n" s="0">
        <x:v>30.28574</x:v>
      </x:c>
      <x:c t="n" s="0">
        <x:v>37.31419</x:v>
      </x:c>
      <x:c t="n" s="0">
        <x:v>32.59589</x:v>
      </x:c>
      <x:c t="n" s="0">
        <x:v>34.25011</x:v>
      </x:c>
      <x:c t="n" s="0">
        <x:v>37.88257</x:v>
      </x:c>
      <x:c t="n" s="0">
        <x:v>37.03075</x:v>
      </x:c>
      <x:c t="n" s="0">
        <x:v>33.34905</x:v>
      </x:c>
      <x:c t="n" s="0">
        <x:v>29.31663</x:v>
      </x:c>
      <x:c t="n" s="0">
        <x:v>28.78537</x:v>
      </x:c>
      <x:c t="n" s="0">
        <x:v>20.12756</x:v>
      </x:c>
      <x:c t="n" s="0">
        <x:v>21.23939</x:v>
      </x:c>
      <x:c t="n" s="0">
        <x:v>11.82306</x:v>
      </x:c>
      <x:c t="n" s="0">
        <x:v>4.304048</x:v>
      </x:c>
      <x:c t="n" s="0">
        <x:v>6.138335</x:v>
      </x:c>
      <x:c t="n" s="0">
        <x:v>4.449783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43942.9275347222</x:v>
      </x:c>
      <x:c t="n" s="7">
        <x:v>43942.9275347222</x:v>
      </x:c>
      <x:c t="n" s="0">
        <x:v>44.18144</x:v>
      </x:c>
      <x:c t="n" s="0">
        <x:v>54.20069</x:v>
      </x:c>
      <x:c t="n" s="0">
        <x:v>65.32501</x:v>
      </x:c>
      <x:c t="n" s="0">
        <x:v>68.3464</x:v>
      </x:c>
      <x:c t="n" s="0">
        <x:v>-28.56046</x:v>
      </x:c>
      <x:c t="n" s="0">
        <x:v>-16.95376</x:v>
      </x:c>
      <x:c t="n" s="0">
        <x:v>-24.0536</x:v>
      </x:c>
      <x:c t="n" s="0">
        <x:v>-10.6459</x:v>
      </x:c>
      <x:c t="n" s="0">
        <x:v>-5.056242</x:v>
      </x:c>
      <x:c t="n" s="0">
        <x:v>-1.346923</x:v>
      </x:c>
      <x:c t="n" s="0">
        <x:v>4.12014</x:v>
      </x:c>
      <x:c t="n" s="0">
        <x:v>4.272929</x:v>
      </x:c>
      <x:c t="n" s="0">
        <x:v>9.423996</x:v>
      </x:c>
      <x:c t="n" s="0">
        <x:v>8.918682</x:v>
      </x:c>
      <x:c t="n" s="0">
        <x:v>16.11528</x:v>
      </x:c>
      <x:c t="n" s="0">
        <x:v>16.78722</x:v>
      </x:c>
      <x:c t="n" s="0">
        <x:v>21.08702</x:v>
      </x:c>
      <x:c t="n" s="0">
        <x:v>18.98459</x:v>
      </x:c>
      <x:c t="n" s="0">
        <x:v>15.43391</x:v>
      </x:c>
      <x:c t="n" s="0">
        <x:v>15.78518</x:v>
      </x:c>
      <x:c t="n" s="0">
        <x:v>16.42217</x:v>
      </x:c>
      <x:c t="n" s="0">
        <x:v>18.95642</x:v>
      </x:c>
      <x:c t="n" s="0">
        <x:v>21.38734</x:v>
      </x:c>
      <x:c t="n" s="0">
        <x:v>28.51355</x:v>
      </x:c>
      <x:c t="n" s="0">
        <x:v>30.55289</x:v>
      </x:c>
      <x:c t="n" s="0">
        <x:v>31.94853</x:v>
      </x:c>
      <x:c t="n" s="0">
        <x:v>35.16352</x:v>
      </x:c>
      <x:c t="n" s="0">
        <x:v>33.87584</x:v>
      </x:c>
      <x:c t="n" s="0">
        <x:v>37.23447</x:v>
      </x:c>
      <x:c t="n" s="0">
        <x:v>39.41901</x:v>
      </x:c>
      <x:c t="n" s="0">
        <x:v>37.51675</x:v>
      </x:c>
      <x:c t="n" s="0">
        <x:v>33.23729</x:v>
      </x:c>
      <x:c t="n" s="0">
        <x:v>27.06001</x:v>
      </x:c>
      <x:c t="n" s="0">
        <x:v>29.79587</x:v>
      </x:c>
      <x:c t="n" s="0">
        <x:v>22.47984</x:v>
      </x:c>
      <x:c t="n" s="0">
        <x:v>22.64517</x:v>
      </x:c>
      <x:c t="n" s="0">
        <x:v>15.81248</x:v>
      </x:c>
      <x:c t="n" s="0">
        <x:v>7.006694</x:v>
      </x:c>
      <x:c t="n" s="0">
        <x:v>6.843472</x:v>
      </x:c>
      <x:c t="n" s="0">
        <x:v>4.24539</x:v>
      </x:c>
      <x:c t="n" s="0">
        <x:v>-30.06697</x:v>
      </x:c>
      <x:c t="n" s="0">
        <x:v>-16.09827</x:v>
      </x:c>
      <x:c t="n" s="0">
        <x:v>-21.57177</x:v>
      </x:c>
      <x:c t="n" s="0">
        <x:v>-14.10528</x:v>
      </x:c>
      <x:c t="n" s="0">
        <x:v>-7.786489</x:v>
      </x:c>
      <x:c t="n" s="0">
        <x:v>-1.016205</x:v>
      </x:c>
      <x:c t="n" s="0">
        <x:v>5.903169</x:v>
      </x:c>
      <x:c t="n" s="0">
        <x:v>-4.438625</x:v>
      </x:c>
      <x:c t="n" s="0">
        <x:v>12.61597</x:v>
      </x:c>
      <x:c t="n" s="0">
        <x:v>6.474662</x:v>
      </x:c>
      <x:c t="n" s="0">
        <x:v>14.39401</x:v>
      </x:c>
      <x:c t="n" s="0">
        <x:v>15.39779</x:v>
      </x:c>
      <x:c t="n" s="0">
        <x:v>20.78478</x:v>
      </x:c>
      <x:c t="n" s="0">
        <x:v>19.13703</x:v>
      </x:c>
      <x:c t="n" s="0">
        <x:v>16.07156</x:v>
      </x:c>
      <x:c t="n" s="0">
        <x:v>17.03858</x:v>
      </x:c>
      <x:c t="n" s="0">
        <x:v>13.6098</x:v>
      </x:c>
      <x:c t="n" s="0">
        <x:v>17.73612</x:v>
      </x:c>
      <x:c t="n" s="0">
        <x:v>26.82487</x:v>
      </x:c>
      <x:c t="n" s="0">
        <x:v>21.21027</x:v>
      </x:c>
      <x:c t="n" s="0">
        <x:v>30.90042</x:v>
      </x:c>
      <x:c t="n" s="0">
        <x:v>29.52444</x:v>
      </x:c>
      <x:c t="n" s="0">
        <x:v>36.26004</x:v>
      </x:c>
      <x:c t="n" s="0">
        <x:v>34.10099</x:v>
      </x:c>
      <x:c t="n" s="0">
        <x:v>32.68418</x:v>
      </x:c>
      <x:c t="n" s="0">
        <x:v>35.37432</x:v>
      </x:c>
      <x:c t="n" s="0">
        <x:v>33.59806</x:v>
      </x:c>
      <x:c t="n" s="0">
        <x:v>28.68615</x:v>
      </x:c>
      <x:c t="n" s="0">
        <x:v>27.35975</x:v>
      </x:c>
      <x:c t="n" s="0">
        <x:v>30.48638</x:v>
      </x:c>
      <x:c t="n" s="0">
        <x:v>20.97841</x:v>
      </x:c>
      <x:c t="n" s="0">
        <x:v>22.58663</x:v>
      </x:c>
      <x:c t="n" s="0">
        <x:v>14.58616</x:v>
      </x:c>
      <x:c t="n" s="0">
        <x:v>7.669158</x:v>
      </x:c>
      <x:c t="n" s="0">
        <x:v>8.036221</x:v>
      </x:c>
      <x:c t="n" s="0">
        <x:v>4.130885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43942.9275347222</x:v>
      </x:c>
      <x:c t="n" s="7">
        <x:v>43942.9275347222</x:v>
      </x:c>
      <x:c t="n" s="0">
        <x:v>45.41412</x:v>
      </x:c>
      <x:c t="n" s="0">
        <x:v>54.20069</x:v>
      </x:c>
      <x:c t="n" s="0">
        <x:v>63.67569</x:v>
      </x:c>
      <x:c t="n" s="0">
        <x:v>68.2274</x:v>
      </x:c>
      <x:c t="n" s="0">
        <x:v>-29.2441</x:v>
      </x:c>
      <x:c t="n" s="0">
        <x:v>-16.81798</x:v>
      </x:c>
      <x:c t="n" s="0">
        <x:v>-23.59093</x:v>
      </x:c>
      <x:c t="n" s="0">
        <x:v>-11.00879</x:v>
      </x:c>
      <x:c t="n" s="0">
        <x:v>-5.362678</x:v>
      </x:c>
      <x:c t="n" s="0">
        <x:v>-1.444289</x:v>
      </x:c>
      <x:c t="n" s="0">
        <x:v>4.43061</x:v>
      </x:c>
      <x:c t="n" s="0">
        <x:v>3.693475</x:v>
      </x:c>
      <x:c t="n" s="0">
        <x:v>10.06276</x:v>
      </x:c>
      <x:c t="n" s="0">
        <x:v>8.636899</x:v>
      </x:c>
      <x:c t="n" s="0">
        <x:v>15.90272</x:v>
      </x:c>
      <x:c t="n" s="0">
        <x:v>16.61008</x:v>
      </x:c>
      <x:c t="n" s="0">
        <x:v>21.05572</x:v>
      </x:c>
      <x:c t="n" s="0">
        <x:v>19.00718</x:v>
      </x:c>
      <x:c t="n" s="0">
        <x:v>15.86504</x:v>
      </x:c>
      <x:c t="n" s="0">
        <x:v>15.74891</x:v>
      </x:c>
      <x:c t="n" s="0">
        <x:v>15.79195</x:v>
      </x:c>
      <x:c t="n" s="0">
        <x:v>18.62147</x:v>
      </x:c>
      <x:c t="n" s="0">
        <x:v>22.48663</x:v>
      </x:c>
      <x:c t="n" s="0">
        <x:v>28.58865</x:v>
      </x:c>
      <x:c t="n" s="0">
        <x:v>31.34272</x:v>
      </x:c>
      <x:c t="n" s="0">
        <x:v>31.8912</x:v>
      </x:c>
      <x:c t="n" s="0">
        <x:v>34.98256</x:v>
      </x:c>
      <x:c t="n" s="0">
        <x:v>33.70935</x:v>
      </x:c>
      <x:c t="n" s="0">
        <x:v>36.92391</x:v>
      </x:c>
      <x:c t="n" s="0">
        <x:v>39.12884</x:v>
      </x:c>
      <x:c t="n" s="0">
        <x:v>37.02406</x:v>
      </x:c>
      <x:c t="n" s="0">
        <x:v>32.79054</x:v>
      </x:c>
      <x:c t="n" s="0">
        <x:v>26.91747</x:v>
      </x:c>
      <x:c t="n" s="0">
        <x:v>29.79451</x:v>
      </x:c>
      <x:c t="n" s="0">
        <x:v>22.39688</x:v>
      </x:c>
      <x:c t="n" s="0">
        <x:v>22.57817</x:v>
      </x:c>
      <x:c t="n" s="0">
        <x:v>15.62776</x:v>
      </x:c>
      <x:c t="n" s="0">
        <x:v>6.952054</x:v>
      </x:c>
      <x:c t="n" s="0">
        <x:v>6.916423</x:v>
      </x:c>
      <x:c t="n" s="0">
        <x:v>4.218444</x:v>
      </x:c>
      <x:c t="n" s="0">
        <x:v>-30.06697</x:v>
      </x:c>
      <x:c t="n" s="0">
        <x:v>-16.09827</x:v>
      </x:c>
      <x:c t="n" s="0">
        <x:v>-21.57177</x:v>
      </x:c>
      <x:c t="n" s="0">
        <x:v>-14.10528</x:v>
      </x:c>
      <x:c t="n" s="0">
        <x:v>-7.786489</x:v>
      </x:c>
      <x:c t="n" s="0">
        <x:v>-2.062304</x:v>
      </x:c>
      <x:c t="n" s="0">
        <x:v>5.903169</x:v>
      </x:c>
      <x:c t="n" s="0">
        <x:v>-3.874049</x:v>
      </x:c>
      <x:c t="n" s="0">
        <x:v>12.61597</x:v>
      </x:c>
      <x:c t="n" s="0">
        <x:v>6.474662</x:v>
      </x:c>
      <x:c t="n" s="0">
        <x:v>14.39401</x:v>
      </x:c>
      <x:c t="n" s="0">
        <x:v>13.63327</x:v>
      </x:c>
      <x:c t="n" s="0">
        <x:v>20.86791</x:v>
      </x:c>
      <x:c t="n" s="0">
        <x:v>18.7319</x:v>
      </x:c>
      <x:c t="n" s="0">
        <x:v>18.26667</x:v>
      </x:c>
      <x:c t="n" s="0">
        <x:v>12.19311</x:v>
      </x:c>
      <x:c t="n" s="0">
        <x:v>7.193164</x:v>
      </x:c>
      <x:c t="n" s="0">
        <x:v>16.87447</x:v>
      </x:c>
      <x:c t="n" s="0">
        <x:v>23.11226</x:v>
      </x:c>
      <x:c t="n" s="0">
        <x:v>31.09409</x:v>
      </x:c>
      <x:c t="n" s="0">
        <x:v>35.4609</x:v>
      </x:c>
      <x:c t="n" s="0">
        <x:v>31.94638</x:v>
      </x:c>
      <x:c t="n" s="0">
        <x:v>32.7944</x:v>
      </x:c>
      <x:c t="n" s="0">
        <x:v>34.37212</x:v>
      </x:c>
      <x:c t="n" s="0">
        <x:v>31.27931</x:v>
      </x:c>
      <x:c t="n" s="0">
        <x:v>35.73043</x:v>
      </x:c>
      <x:c t="n" s="0">
        <x:v>30.66195</x:v>
      </x:c>
      <x:c t="n" s="0">
        <x:v>30.38138</x:v>
      </x:c>
      <x:c t="n" s="0">
        <x:v>25.37463</x:v>
      </x:c>
      <x:c t="n" s="0">
        <x:v>27.86621</x:v>
      </x:c>
      <x:c t="n" s="0">
        <x:v>19.86771</x:v>
      </x:c>
      <x:c t="n" s="0">
        <x:v>19.81923</x:v>
      </x:c>
      <x:c t="n" s="0">
        <x:v>12.29667</x:v>
      </x:c>
      <x:c t="n" s="0">
        <x:v>4.861024</x:v>
      </x:c>
      <x:c t="n" s="0">
        <x:v>6.835525</x:v>
      </x:c>
      <x:c t="n" s="0">
        <x:v>4.270824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43942.9275347222</x:v>
      </x:c>
      <x:c t="n" s="7">
        <x:v>43942.9275347222</x:v>
      </x:c>
      <x:c t="n" s="0">
        <x:v>49.94291</x:v>
      </x:c>
      <x:c t="n" s="0">
        <x:v>67.42288</x:v>
      </x:c>
      <x:c t="n" s="0">
        <x:v>52.5856</x:v>
      </x:c>
      <x:c t="n" s="0">
        <x:v>66.46649</x:v>
      </x:c>
      <x:c t="n" s="0">
        <x:v>-29.92785</x:v>
      </x:c>
      <x:c t="n" s="0">
        <x:v>-16.70529</x:v>
      </x:c>
      <x:c t="n" s="0">
        <x:v>-23.23136</x:v>
      </x:c>
      <x:c t="n" s="0">
        <x:v>-11.34468</x:v>
      </x:c>
      <x:c t="n" s="0">
        <x:v>-5.642671</x:v>
      </x:c>
      <x:c t="n" s="0">
        <x:v>-1.529207</x:v>
      </x:c>
      <x:c t="n" s="0">
        <x:v>4.679249</x:v>
      </x:c>
      <x:c t="n" s="0">
        <x:v>3.141363</x:v>
      </x:c>
      <x:c t="n" s="0">
        <x:v>9.900749</x:v>
      </x:c>
      <x:c t="n" s="0">
        <x:v>8.542276</x:v>
      </x:c>
      <x:c t="n" s="0">
        <x:v>15.71256</x:v>
      </x:c>
      <x:c t="n" s="0">
        <x:v>15.98591</x:v>
      </x:c>
      <x:c t="n" s="0">
        <x:v>21.02881</x:v>
      </x:c>
      <x:c t="n" s="0">
        <x:v>18.86911</x:v>
      </x:c>
      <x:c t="n" s="0">
        <x:v>16.0605</x:v>
      </x:c>
      <x:c t="n" s="0">
        <x:v>15.53941</x:v>
      </x:c>
      <x:c t="n" s="0">
        <x:v>15.25477</x:v>
      </x:c>
      <x:c t="n" s="0">
        <x:v>18.56305</x:v>
      </x:c>
      <x:c t="n" s="0">
        <x:v>22.1199</x:v>
      </x:c>
      <x:c t="n" s="0">
        <x:v>28.44881</x:v>
      </x:c>
      <x:c t="n" s="0">
        <x:v>31.72342</x:v>
      </x:c>
      <x:c t="n" s="0">
        <x:v>31.83951</x:v>
      </x:c>
      <x:c t="n" s="0">
        <x:v>35.14486</x:v>
      </x:c>
      <x:c t="n" s="0">
        <x:v>33.51054</x:v>
      </x:c>
      <x:c t="n" s="0">
        <x:v>36.56754</x:v>
      </x:c>
      <x:c t="n" s="0">
        <x:v>38.82371</x:v>
      </x:c>
      <x:c t="n" s="0">
        <x:v>36.56008</x:v>
      </x:c>
      <x:c t="n" s="0">
        <x:v>32.41695</x:v>
      </x:c>
      <x:c t="n" s="0">
        <x:v>26.64139</x:v>
      </x:c>
      <x:c t="n" s="0">
        <x:v>29.33967</x:v>
      </x:c>
      <x:c t="n" s="0">
        <x:v>22.45939</x:v>
      </x:c>
      <x:c t="n" s="0">
        <x:v>23.38525</x:v>
      </x:c>
      <x:c t="n" s="0">
        <x:v>15.73138</x:v>
      </x:c>
      <x:c t="n" s="0">
        <x:v>6.806039</x:v>
      </x:c>
      <x:c t="n" s="0">
        <x:v>6.950183</x:v>
      </x:c>
      <x:c t="n" s="0">
        <x:v>4.393878</x:v>
      </x:c>
      <x:c t="n" s="0">
        <x:v>-30.06697</x:v>
      </x:c>
      <x:c t="n" s="0">
        <x:v>-16.28689</x:v>
      </x:c>
      <x:c t="n" s="0">
        <x:v>-19.44227</x:v>
      </x:c>
      <x:c t="n" s="0">
        <x:v>-11.43261</x:v>
      </x:c>
      <x:c t="n" s="0">
        <x:v>-7.786489</x:v>
      </x:c>
      <x:c t="n" s="0">
        <x:v>-2.062304</x:v>
      </x:c>
      <x:c t="n" s="0">
        <x:v>5.919254</x:v>
      </x:c>
      <x:c t="n" s="0">
        <x:v>-3.701067</x:v>
      </x:c>
      <x:c t="n" s="0">
        <x:v>2.277416</x:v>
      </x:c>
      <x:c t="n" s="0">
        <x:v>8.584097</x:v>
      </x:c>
      <x:c t="n" s="0">
        <x:v>14.39401</x:v>
      </x:c>
      <x:c t="n" s="0">
        <x:v>5.797216</x:v>
      </x:c>
      <x:c t="n" s="0">
        <x:v>20.79707</x:v>
      </x:c>
      <x:c t="n" s="0">
        <x:v>17.95936</x:v>
      </x:c>
      <x:c t="n" s="0">
        <x:v>14.5604</x:v>
      </x:c>
      <x:c t="n" s="0">
        <x:v>17.4649</x:v>
      </x:c>
      <x:c t="n" s="0">
        <x:v>9.38756</x:v>
      </x:c>
      <x:c t="n" s="0">
        <x:v>18.14471</x:v>
      </x:c>
      <x:c t="n" s="0">
        <x:v>19.52888</x:v>
      </x:c>
      <x:c t="n" s="0">
        <x:v>16.56875</x:v>
      </x:c>
      <x:c t="n" s="0">
        <x:v>29.82711</x:v>
      </x:c>
      <x:c t="n" s="0">
        <x:v>35.04526</x:v>
      </x:c>
      <x:c t="n" s="0">
        <x:v>35.3866</x:v>
      </x:c>
      <x:c t="n" s="0">
        <x:v>38.32478</x:v>
      </x:c>
      <x:c t="n" s="0">
        <x:v>34.5224</x:v>
      </x:c>
      <x:c t="n" s="0">
        <x:v>36.43419</x:v>
      </x:c>
      <x:c t="n" s="0">
        <x:v>33.93563</x:v>
      </x:c>
      <x:c t="n" s="0">
        <x:v>33.98245</x:v>
      </x:c>
      <x:c t="n" s="0">
        <x:v>32.04942</x:v>
      </x:c>
      <x:c t="n" s="0">
        <x:v>29.26126</x:v>
      </x:c>
      <x:c t="n" s="0">
        <x:v>23.70251</x:v>
      </x:c>
      <x:c t="n" s="0">
        <x:v>26.82096</x:v>
      </x:c>
      <x:c t="n" s="0">
        <x:v>17.27695</x:v>
      </x:c>
      <x:c t="n" s="0">
        <x:v>6.460483</x:v>
      </x:c>
      <x:c t="n" s="0">
        <x:v>6.793231</x:v>
      </x:c>
      <x:c t="n" s="0">
        <x:v>5.092407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43942.9275347222</x:v>
      </x:c>
      <x:c t="n" s="7">
        <x:v>43942.9275347222</x:v>
      </x:c>
      <x:c t="n" s="0">
        <x:v>41.07445</x:v>
      </x:c>
      <x:c t="n" s="0">
        <x:v>54.20069</x:v>
      </x:c>
      <x:c t="n" s="0">
        <x:v>54.86832</x:v>
      </x:c>
      <x:c t="n" s="0">
        <x:v>63.0783</x:v>
      </x:c>
      <x:c t="n" s="0">
        <x:v>-30.06697</x:v>
      </x:c>
      <x:c t="n" s="0">
        <x:v>-16.7198</x:v>
      </x:c>
      <x:c t="n" s="0">
        <x:v>-21.33855</x:v>
      </x:c>
      <x:c t="n" s="0">
        <x:v>-10.68646</x:v>
      </x:c>
      <x:c t="n" s="0">
        <x:v>-5.896969</x:v>
      </x:c>
      <x:c t="n" s="0">
        <x:v>-1.603066</x:v>
      </x:c>
      <x:c t="n" s="0">
        <x:v>4.891381</x:v>
      </x:c>
      <x:c t="n" s="0">
        <x:v>2.606996</x:v>
      </x:c>
      <x:c t="n" s="0">
        <x:v>9.341901</x:v>
      </x:c>
      <x:c t="n" s="0">
        <x:v>8.548406</x:v>
      </x:c>
      <x:c t="n" s="0">
        <x:v>15.36143</x:v>
      </x:c>
      <x:c t="n" s="0">
        <x:v>15.37111</x:v>
      </x:c>
      <x:c t="n" s="0">
        <x:v>20.97911</x:v>
      </x:c>
      <x:c t="n" s="0">
        <x:v>18.91821</x:v>
      </x:c>
      <x:c t="n" s="0">
        <x:v>15.47466</x:v>
      </x:c>
      <x:c t="n" s="0">
        <x:v>16.23899</x:v>
      </x:c>
      <x:c t="n" s="0">
        <x:v>14.69873</x:v>
      </x:c>
      <x:c t="n" s="0">
        <x:v>18.34571</x:v>
      </x:c>
      <x:c t="n" s="0">
        <x:v>22.4181</x:v>
      </x:c>
      <x:c t="n" s="0">
        <x:v>28.59391</x:v>
      </x:c>
      <x:c t="n" s="0">
        <x:v>33.13512</x:v>
      </x:c>
      <x:c t="n" s="0">
        <x:v>32.25806</x:v>
      </x:c>
      <x:c t="n" s="0">
        <x:v>36.20588</x:v>
      </x:c>
      <x:c t="n" s="0">
        <x:v>35.04319</x:v>
      </x:c>
      <x:c t="n" s="0">
        <x:v>37.14265</x:v>
      </x:c>
      <x:c t="n" s="0">
        <x:v>40.08523</x:v>
      </x:c>
      <x:c t="n" s="0">
        <x:v>37.04825</x:v>
      </x:c>
      <x:c t="n" s="0">
        <x:v>32.75118</x:v>
      </x:c>
      <x:c t="n" s="0">
        <x:v>28.02317</x:v>
      </x:c>
      <x:c t="n" s="0">
        <x:v>29.53514</x:v>
      </x:c>
      <x:c t="n" s="0">
        <x:v>22.52127</x:v>
      </x:c>
      <x:c t="n" s="0">
        <x:v>23.56926</x:v>
      </x:c>
      <x:c t="n" s="0">
        <x:v>15.55158</x:v>
      </x:c>
      <x:c t="n" s="0">
        <x:v>6.767501</x:v>
      </x:c>
      <x:c t="n" s="0">
        <x:v>6.899489</x:v>
      </x:c>
      <x:c t="n" s="0">
        <x:v>4.41901</x:v>
      </x:c>
      <x:c t="n" s="0">
        <x:v>-30.06697</x:v>
      </x:c>
      <x:c t="n" s="0">
        <x:v>-16.90751</x:v>
      </x:c>
      <x:c t="n" s="0">
        <x:v>-16.09223</x:v>
      </x:c>
      <x:c t="n" s="0">
        <x:v>-7.669159</x:v>
      </x:c>
      <x:c t="n" s="0">
        <x:v>-7.786489</x:v>
      </x:c>
      <x:c t="n" s="0">
        <x:v>-2.062304</x:v>
      </x:c>
      <x:c t="n" s="0">
        <x:v>5.967157</x:v>
      </x:c>
      <x:c t="n" s="0">
        <x:v>-1.030592</x:v>
      </x:c>
      <x:c t="n" s="0">
        <x:v>2.277416</x:v>
      </x:c>
      <x:c t="n" s="0">
        <x:v>8.584097</x:v>
      </x:c>
      <x:c t="n" s="0">
        <x:v>10.2335</x:v>
      </x:c>
      <x:c t="n" s="0">
        <x:v>5.797216</x:v>
      </x:c>
      <x:c t="n" s="0">
        <x:v>20.67636</x:v>
      </x:c>
      <x:c t="n" s="0">
        <x:v>20.45418</x:v>
      </x:c>
      <x:c t="n" s="0">
        <x:v>7.516089</x:v>
      </x:c>
      <x:c t="n" s="0">
        <x:v>17.39332</x:v>
      </x:c>
      <x:c t="n" s="0">
        <x:v>10.15785</x:v>
      </x:c>
      <x:c t="n" s="0">
        <x:v>16.12721</x:v>
      </x:c>
      <x:c t="n" s="0">
        <x:v>23.31201</x:v>
      </x:c>
      <x:c t="n" s="0">
        <x:v>31.09869</x:v>
      </x:c>
      <x:c t="n" s="0">
        <x:v>37.21524</x:v>
      </x:c>
      <x:c t="n" s="0">
        <x:v>34.46933</x:v>
      </x:c>
      <x:c t="n" s="0">
        <x:v>41.16734</x:v>
      </x:c>
      <x:c t="n" s="0">
        <x:v>40.44285</x:v>
      </x:c>
      <x:c t="n" s="0">
        <x:v>40.19433</x:v>
      </x:c>
      <x:c t="n" s="0">
        <x:v>43.99554</x:v>
      </x:c>
      <x:c t="n" s="0">
        <x:v>38.56595</x:v>
      </x:c>
      <x:c t="n" s="0">
        <x:v>30.33405</x:v>
      </x:c>
      <x:c t="n" s="0">
        <x:v>25.10437</x:v>
      </x:c>
      <x:c t="n" s="0">
        <x:v>28.80462</x:v>
      </x:c>
      <x:c t="n" s="0">
        <x:v>22.39934</x:v>
      </x:c>
      <x:c t="n" s="0">
        <x:v>24.06895</x:v>
      </x:c>
      <x:c t="n" s="0">
        <x:v>11.57665</x:v>
      </x:c>
      <x:c t="n" s="0">
        <x:v>6.00634</x:v>
      </x:c>
      <x:c t="n" s="0">
        <x:v>6.535044</x:v>
      </x:c>
      <x:c t="n" s="0">
        <x:v>4.728976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43942.9275347222</x:v>
      </x:c>
      <x:c t="n" s="7">
        <x:v>43942.9275347222</x:v>
      </x:c>
      <x:c t="n" s="0">
        <x:v>39.0795</x:v>
      </x:c>
      <x:c t="n" s="0">
        <x:v>54.20069</x:v>
      </x:c>
      <x:c t="n" s="0">
        <x:v>53.32651</x:v>
      </x:c>
      <x:c t="n" s="0">
        <x:v>62.2068</x:v>
      </x:c>
      <x:c t="n" s="0">
        <x:v>-30.06697</x:v>
      </x:c>
      <x:c t="n" s="0">
        <x:v>-16.74681</x:v>
      </x:c>
      <x:c t="n" s="0">
        <x:v>-20.05931</x:v>
      </x:c>
      <x:c t="n" s="0">
        <x:v>-10.09294</x:v>
      </x:c>
      <x:c t="n" s="0">
        <x:v>-6.109049</x:v>
      </x:c>
      <x:c t="n" s="0">
        <x:v>-1.667154</x:v>
      </x:c>
      <x:c t="n" s="0">
        <x:v>5.066019</x:v>
      </x:c>
      <x:c t="n" s="0">
        <x:v>2.454761</x:v>
      </x:c>
      <x:c t="n" s="0">
        <x:v>8.800134</x:v>
      </x:c>
      <x:c t="n" s="0">
        <x:v>8.553634</x:v>
      </x:c>
      <x:c t="n" s="0">
        <x:v>14.84829</x:v>
      </x:c>
      <x:c t="n" s="0">
        <x:v>14.76694</x:v>
      </x:c>
      <x:c t="n" s="0">
        <x:v>20.9362</x:v>
      </x:c>
      <x:c t="n" s="0">
        <x:v>19.39659</x:v>
      </x:c>
      <x:c t="n" s="0">
        <x:v>14.91553</x:v>
      </x:c>
      <x:c t="n" s="0">
        <x:v>15.93148</x:v>
      </x:c>
      <x:c t="n" s="0">
        <x:v>14.93755</x:v>
      </x:c>
      <x:c t="n" s="0">
        <x:v>18.11545</x:v>
      </x:c>
      <x:c t="n" s="0">
        <x:v>22.3</x:v>
      </x:c>
      <x:c t="n" s="0">
        <x:v>28.4638</x:v>
      </x:c>
      <x:c t="n" s="0">
        <x:v>32.80841</x:v>
      </x:c>
      <x:c t="n" s="0">
        <x:v>33.50141</x:v>
      </x:c>
      <x:c t="n" s="0">
        <x:v>36.77182</x:v>
      </x:c>
      <x:c t="n" s="0">
        <x:v>36.48919</x:v>
      </x:c>
      <x:c t="n" s="0">
        <x:v>37.07217</x:v>
      </x:c>
      <x:c t="n" s="0">
        <x:v>39.51012</x:v>
      </x:c>
      <x:c t="n" s="0">
        <x:v>36.50816</x:v>
      </x:c>
      <x:c t="n" s="0">
        <x:v>32.33489</x:v>
      </x:c>
      <x:c t="n" s="0">
        <x:v>27.58236</x:v>
      </x:c>
      <x:c t="n" s="0">
        <x:v>29.33191</x:v>
      </x:c>
      <x:c t="n" s="0">
        <x:v>22.24449</x:v>
      </x:c>
      <x:c t="n" s="0">
        <x:v>23.28048</x:v>
      </x:c>
      <x:c t="n" s="0">
        <x:v>15.0916</x:v>
      </x:c>
      <x:c t="n" s="0">
        <x:v>6.547156</x:v>
      </x:c>
      <x:c t="n" s="0">
        <x:v>6.887588</x:v>
      </x:c>
      <x:c t="n" s="0">
        <x:v>4.332621</x:v>
      </x:c>
      <x:c t="n" s="0">
        <x:v>-30.06697</x:v>
      </x:c>
      <x:c t="n" s="0">
        <x:v>-16.90751</x:v>
      </x:c>
      <x:c t="n" s="0">
        <x:v>-16.09223</x:v>
      </x:c>
      <x:c t="n" s="0">
        <x:v>-7.669159</x:v>
      </x:c>
      <x:c t="n" s="0">
        <x:v>-7.388942</x:v>
      </x:c>
      <x:c t="n" s="0">
        <x:v>-2.062304</x:v>
      </x:c>
      <x:c t="n" s="0">
        <x:v>5.967157</x:v>
      </x:c>
      <x:c t="n" s="0">
        <x:v>1.438105</x:v>
      </x:c>
      <x:c t="n" s="0">
        <x:v>2.277416</x:v>
      </x:c>
      <x:c t="n" s="0">
        <x:v>10.4722</x:v>
      </x:c>
      <x:c t="n" s="0">
        <x:v>9.101263</x:v>
      </x:c>
      <x:c t="n" s="0">
        <x:v>15.42766</x:v>
      </x:c>
      <x:c t="n" s="0">
        <x:v>20.67636</x:v>
      </x:c>
      <x:c t="n" s="0">
        <x:v>21.46543</x:v>
      </x:c>
      <x:c t="n" s="0">
        <x:v>7.899132</x:v>
      </x:c>
      <x:c t="n" s="0">
        <x:v>11.73133</x:v>
      </x:c>
      <x:c t="n" s="0">
        <x:v>19.60349</x:v>
      </x:c>
      <x:c t="n" s="0">
        <x:v>15.76202</x:v>
      </x:c>
      <x:c t="n" s="0">
        <x:v>21.69726</x:v>
      </x:c>
      <x:c t="n" s="0">
        <x:v>27.33775</x:v>
      </x:c>
      <x:c t="n" s="0">
        <x:v>28.52049</x:v>
      </x:c>
      <x:c t="n" s="0">
        <x:v>38.46211</x:v>
      </x:c>
      <x:c t="n" s="0">
        <x:v>36.60092</x:v>
      </x:c>
      <x:c t="n" s="0">
        <x:v>37.13961</x:v>
      </x:c>
      <x:c t="n" s="0">
        <x:v>33.51691</x:v>
      </x:c>
      <x:c t="n" s="0">
        <x:v>31.18557</x:v>
      </x:c>
      <x:c t="n" s="0">
        <x:v>28.69517</x:v>
      </x:c>
      <x:c t="n" s="0">
        <x:v>25.25901</x:v>
      </x:c>
      <x:c t="n" s="0">
        <x:v>22.83988</x:v>
      </x:c>
      <x:c t="n" s="0">
        <x:v>26.57229</x:v>
      </x:c>
      <x:c t="n" s="0">
        <x:v>18.56556</x:v>
      </x:c>
      <x:c t="n" s="0">
        <x:v>18.62583</x:v>
      </x:c>
      <x:c t="n" s="0">
        <x:v>10.79292</x:v>
      </x:c>
      <x:c t="n" s="0">
        <x:v>5.993161</x:v>
      </x:c>
      <x:c t="n" s="0">
        <x:v>6.619116</x:v>
      </x:c>
      <x:c t="n" s="0">
        <x:v>3.837213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43942.9275347222</x:v>
      </x:c>
      <x:c t="n" s="7">
        <x:v>43942.9275347222</x:v>
      </x:c>
      <x:c t="n" s="0">
        <x:v>43.48746</x:v>
      </x:c>
      <x:c t="n" s="0">
        <x:v>54.20069</x:v>
      </x:c>
      <x:c t="n" s="0">
        <x:v>56.49347</x:v>
      </x:c>
      <x:c t="n" s="0">
        <x:v>64.70557</x:v>
      </x:c>
      <x:c t="n" s="0">
        <x:v>-30.06697</x:v>
      </x:c>
      <x:c t="n" s="0">
        <x:v>-16.76995</x:v>
      </x:c>
      <x:c t="n" s="0">
        <x:v>-19.20326</x:v>
      </x:c>
      <x:c t="n" s="0">
        <x:v>-9.643271</x:v>
      </x:c>
      <x:c t="n" s="0">
        <x:v>-6.248303</x:v>
      </x:c>
      <x:c t="n" s="0">
        <x:v>-1.722645</x:v>
      </x:c>
      <x:c t="n" s="0">
        <x:v>5.209799</x:v>
      </x:c>
      <x:c t="n" s="0">
        <x:v>2.320386</x:v>
      </x:c>
      <x:c t="n" s="0">
        <x:v>8.837307</x:v>
      </x:c>
      <x:c t="n" s="0">
        <x:v>9.639045</x:v>
      </x:c>
      <x:c t="n" s="0">
        <x:v>14.35627</x:v>
      </x:c>
      <x:c t="n" s="0">
        <x:v>16.2522</x:v>
      </x:c>
      <x:c t="n" s="0">
        <x:v>20.92081</x:v>
      </x:c>
      <x:c t="n" s="0">
        <x:v>19.85608</x:v>
      </x:c>
      <x:c t="n" s="0">
        <x:v>14.37571</x:v>
      </x:c>
      <x:c t="n" s="0">
        <x:v>15.29238</x:v>
      </x:c>
      <x:c t="n" s="0">
        <x:v>17.3565</x:v>
      </x:c>
      <x:c t="n" s="0">
        <x:v>17.89816</x:v>
      </x:c>
      <x:c t="n" s="0">
        <x:v>22.16634</x:v>
      </x:c>
      <x:c t="n" s="0">
        <x:v>28.51332</x:v>
      </x:c>
      <x:c t="n" s="0">
        <x:v>32.25276</x:v>
      </x:c>
      <x:c t="n" s="0">
        <x:v>33.93723</x:v>
      </x:c>
      <x:c t="n" s="0">
        <x:v>36.23015</x:v>
      </x:c>
      <x:c t="n" s="0">
        <x:v>36.16041</x:v>
      </x:c>
      <x:c t="n" s="0">
        <x:v>36.55998</x:v>
      </x:c>
      <x:c t="n" s="0">
        <x:v>38.92704</x:v>
      </x:c>
      <x:c t="n" s="0">
        <x:v>35.92961</x:v>
      </x:c>
      <x:c t="n" s="0">
        <x:v>31.82381</x:v>
      </x:c>
      <x:c t="n" s="0">
        <x:v>27.16713</x:v>
      </x:c>
      <x:c t="n" s="0">
        <x:v>29.05541</x:v>
      </x:c>
      <x:c t="n" s="0">
        <x:v>21.84345</x:v>
      </x:c>
      <x:c t="n" s="0">
        <x:v>22.81356</x:v>
      </x:c>
      <x:c t="n" s="0">
        <x:v>14.83264</x:v>
      </x:c>
      <x:c t="n" s="0">
        <x:v>6.563238</x:v>
      </x:c>
      <x:c t="n" s="0">
        <x:v>6.806249</x:v>
      </x:c>
      <x:c t="n" s="0">
        <x:v>4.352677</x:v>
      </x:c>
      <x:c t="n" s="0">
        <x:v>-30.06697</x:v>
      </x:c>
      <x:c t="n" s="0">
        <x:v>-16.90751</x:v>
      </x:c>
      <x:c t="n" s="0">
        <x:v>-16.09223</x:v>
      </x:c>
      <x:c t="n" s="0">
        <x:v>-7.669159</x:v>
      </x:c>
      <x:c t="n" s="0">
        <x:v>-7.166785</x:v>
      </x:c>
      <x:c t="n" s="0">
        <x:v>-2.062304</x:v>
      </x:c>
      <x:c t="n" s="0">
        <x:v>5.967157</x:v>
      </x:c>
      <x:c t="n" s="0">
        <x:v>1.438105</x:v>
      </x:c>
      <x:c t="n" s="0">
        <x:v>10.92338</x:v>
      </x:c>
      <x:c t="n" s="0">
        <x:v>13.60608</x:v>
      </x:c>
      <x:c t="n" s="0">
        <x:v>9.101263</x:v>
      </x:c>
      <x:c t="n" s="0">
        <x:v>21.07829</x:v>
      </x:c>
      <x:c t="n" s="0">
        <x:v>20.91226</x:v>
      </x:c>
      <x:c t="n" s="0">
        <x:v>22.11497</x:v>
      </x:c>
      <x:c t="n" s="0">
        <x:v>7.925889</x:v>
      </x:c>
      <x:c t="n" s="0">
        <x:v>11.74508</x:v>
      </x:c>
      <x:c t="n" s="0">
        <x:v>21.2018</x:v>
      </x:c>
      <x:c t="n" s="0">
        <x:v>17.86314</x:v>
      </x:c>
      <x:c t="n" s="0">
        <x:v>20.94445</x:v>
      </x:c>
      <x:c t="n" s="0">
        <x:v>27.1638</x:v>
      </x:c>
      <x:c t="n" s="0">
        <x:v>23.83617</x:v>
      </x:c>
      <x:c t="n" s="0">
        <x:v>29.30912</x:v>
      </x:c>
      <x:c t="n" s="0">
        <x:v>30.15394</x:v>
      </x:c>
      <x:c t="n" s="0">
        <x:v>30.06274</x:v>
      </x:c>
      <x:c t="n" s="0">
        <x:v>30.84395</x:v>
      </x:c>
      <x:c t="n" s="0">
        <x:v>31.47597</x:v>
      </x:c>
      <x:c t="n" s="0">
        <x:v>28.79785</x:v>
      </x:c>
      <x:c t="n" s="0">
        <x:v>26.77276</x:v>
      </x:c>
      <x:c t="n" s="0">
        <x:v>22.95862</x:v>
      </x:c>
      <x:c t="n" s="0">
        <x:v>27.41718</x:v>
      </x:c>
      <x:c t="n" s="0">
        <x:v>19.98083</x:v>
      </x:c>
      <x:c t="n" s="0">
        <x:v>19.34975</x:v>
      </x:c>
      <x:c t="n" s="0">
        <x:v>14.69655</x:v>
      </x:c>
      <x:c t="n" s="0">
        <x:v>6.33622</x:v>
      </x:c>
      <x:c t="n" s="0">
        <x:v>6.340389</x:v>
      </x:c>
      <x:c t="n" s="0">
        <x:v>4.119434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43942.9275347222</x:v>
      </x:c>
      <x:c t="n" s="7">
        <x:v>43942.9275347222</x:v>
      </x:c>
      <x:c t="n" s="0">
        <x:v>39.62831</x:v>
      </x:c>
      <x:c t="n" s="0">
        <x:v>54.20069</x:v>
      </x:c>
      <x:c t="n" s="0">
        <x:v>66.12656</x:v>
      </x:c>
      <x:c t="n" s="0">
        <x:v>69.29196</x:v>
      </x:c>
      <x:c t="n" s="0">
        <x:v>-30.06697</x:v>
      </x:c>
      <x:c t="n" s="0">
        <x:v>-16.78985</x:v>
      </x:c>
      <x:c t="n" s="0">
        <x:v>-18.58576</x:v>
      </x:c>
      <x:c t="n" s="0">
        <x:v>-9.292974</x:v>
      </x:c>
      <x:c t="n" s="0">
        <x:v>-6.37087</x:v>
      </x:c>
      <x:c t="n" s="0">
        <x:v>-1.770605</x:v>
      </x:c>
      <x:c t="n" s="0">
        <x:v>5.328932</x:v>
      </x:c>
      <x:c t="n" s="0">
        <x:v>2.20224</x:v>
      </x:c>
      <x:c t="n" s="0">
        <x:v>9.326072</x:v>
      </x:c>
      <x:c t="n" s="0">
        <x:v>10.49525</x:v>
      </x:c>
      <x:c t="n" s="0">
        <x:v>13.88688</x:v>
      </x:c>
      <x:c t="n" s="0">
        <x:v>17.38334</x:v>
      </x:c>
      <x:c t="n" s="0">
        <x:v>20.91956</x:v>
      </x:c>
      <x:c t="n" s="0">
        <x:v>20.28759</x:v>
      </x:c>
      <x:c t="n" s="0">
        <x:v>13.85596</x:v>
      </x:c>
      <x:c t="n" s="0">
        <x:v>15.52549</x:v>
      </x:c>
      <x:c t="n" s="0">
        <x:v>16.91523</x:v>
      </x:c>
      <x:c t="n" s="0">
        <x:v>20.14851</x:v>
      </x:c>
      <x:c t="n" s="0">
        <x:v>21.62884</x:v>
      </x:c>
      <x:c t="n" s="0">
        <x:v>28.2257</x:v>
      </x:c>
      <x:c t="n" s="0">
        <x:v>31.79416</x:v>
      </x:c>
      <x:c t="n" s="0">
        <x:v>33.66203</x:v>
      </x:c>
      <x:c t="n" s="0">
        <x:v>35.70959</x:v>
      </x:c>
      <x:c t="n" s="0">
        <x:v>35.72717</x:v>
      </x:c>
      <x:c t="n" s="0">
        <x:v>37.44993</x:v>
      </x:c>
      <x:c t="n" s="0">
        <x:v>38.37143</x:v>
      </x:c>
      <x:c t="n" s="0">
        <x:v>35.36805</x:v>
      </x:c>
      <x:c t="n" s="0">
        <x:v>31.3884</x:v>
      </x:c>
      <x:c t="n" s="0">
        <x:v>26.74633</x:v>
      </x:c>
      <x:c t="n" s="0">
        <x:v>28.9172</x:v>
      </x:c>
      <x:c t="n" s="0">
        <x:v>21.60466</x:v>
      </x:c>
      <x:c t="n" s="0">
        <x:v>22.43934</x:v>
      </x:c>
      <x:c t="n" s="0">
        <x:v>14.66147</x:v>
      </x:c>
      <x:c t="n" s="0">
        <x:v>6.422061</x:v>
      </x:c>
      <x:c t="n" s="0">
        <x:v>6.781521</x:v>
      </x:c>
      <x:c t="n" s="0">
        <x:v>4.390362</x:v>
      </x:c>
      <x:c t="n" s="0">
        <x:v>-30.06697</x:v>
      </x:c>
      <x:c t="n" s="0">
        <x:v>-16.90751</x:v>
      </x:c>
      <x:c t="n" s="0">
        <x:v>-16.09223</x:v>
      </x:c>
      <x:c t="n" s="0">
        <x:v>-7.669159</x:v>
      </x:c>
      <x:c t="n" s="0">
        <x:v>-7.166785</x:v>
      </x:c>
      <x:c t="n" s="0">
        <x:v>-3.205385</x:v>
      </x:c>
      <x:c t="n" s="0">
        <x:v>7.017523</x:v>
      </x:c>
      <x:c t="n" s="0">
        <x:v>0.4478329</x:v>
      </x:c>
      <x:c t="n" s="0">
        <x:v>11.42852</x:v>
      </x:c>
      <x:c t="n" s="0">
        <x:v>13.60608</x:v>
      </x:c>
      <x:c t="n" s="0">
        <x:v>8.069478</x:v>
      </x:c>
      <x:c t="n" s="0">
        <x:v>21.07829</x:v>
      </x:c>
      <x:c t="n" s="0">
        <x:v>20.91226</x:v>
      </x:c>
      <x:c t="n" s="0">
        <x:v>22.23822</x:v>
      </x:c>
      <x:c t="n" s="0">
        <x:v>11.60058</x:v>
      </x:c>
      <x:c t="n" s="0">
        <x:v>16.94457</x:v>
      </x:c>
      <x:c t="n" s="0">
        <x:v>17.60554</x:v>
      </x:c>
      <x:c t="n" s="0">
        <x:v>25.7957</x:v>
      </x:c>
      <x:c t="n" s="0">
        <x:v>12.70191</x:v>
      </x:c>
      <x:c t="n" s="0">
        <x:v>25.06699</x:v>
      </x:c>
      <x:c t="n" s="0">
        <x:v>27.49385</x:v>
      </x:c>
      <x:c t="n" s="0">
        <x:v>31.55173</x:v>
      </x:c>
      <x:c t="n" s="0">
        <x:v>36.53049</x:v>
      </x:c>
      <x:c t="n" s="0">
        <x:v>32.35207</x:v>
      </x:c>
      <x:c t="n" s="0">
        <x:v>40.77185</x:v>
      </x:c>
      <x:c t="n" s="0">
        <x:v>31.17983</x:v>
      </x:c>
      <x:c t="n" s="0">
        <x:v>27.58643</x:v>
      </x:c>
      <x:c t="n" s="0">
        <x:v>26.50424</x:v>
      </x:c>
      <x:c t="n" s="0">
        <x:v>22.92352</x:v>
      </x:c>
      <x:c t="n" s="0">
        <x:v>27.7493</x:v>
      </x:c>
      <x:c t="n" s="0">
        <x:v>18.08051</x:v>
      </x:c>
      <x:c t="n" s="0">
        <x:v>17.71891</x:v>
      </x:c>
      <x:c t="n" s="0">
        <x:v>10.98473</x:v>
      </x:c>
      <x:c t="n" s="0">
        <x:v>3.663142</x:v>
      </x:c>
      <x:c t="n" s="0">
        <x:v>7.700301</x:v>
      </x:c>
      <x:c t="n" s="0">
        <x:v>4.643153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43942.9275347222</x:v>
      </x:c>
      <x:c t="n" s="7">
        <x:v>43942.9275347222</x:v>
      </x:c>
      <x:c t="n" s="0">
        <x:v>39.37688</x:v>
      </x:c>
      <x:c t="n" s="0">
        <x:v>54.20069</x:v>
      </x:c>
      <x:c t="n" s="0">
        <x:v>64.47004</x:v>
      </x:c>
      <x:c t="n" s="0">
        <x:v>67.578</x:v>
      </x:c>
      <x:c t="n" s="0">
        <x:v>-30.06697</x:v>
      </x:c>
      <x:c t="n" s="0">
        <x:v>-16.80691</x:v>
      </x:c>
      <x:c t="n" s="0">
        <x:v>-18.12007</x:v>
      </x:c>
      <x:c t="n" s="0">
        <x:v>-9.01467</x:v>
      </x:c>
      <x:c t="n" s="0">
        <x:v>-6.478358</x:v>
      </x:c>
      <x:c t="n" s="0">
        <x:v>-2.331235</x:v>
      </x:c>
      <x:c t="n" s="0">
        <x:v>6.071958</x:v>
      </x:c>
      <x:c t="n" s="0">
        <x:v>1.687542</x:v>
      </x:c>
      <x:c t="n" s="0">
        <x:v>9.708736</x:v>
      </x:c>
      <x:c t="n" s="0">
        <x:v>11.11284</x:v>
      </x:c>
      <x:c t="n" s="0">
        <x:v>13.26346</x:v>
      </x:c>
      <x:c t="n" s="0">
        <x:v>18.02526</x:v>
      </x:c>
      <x:c t="n" s="0">
        <x:v>20.73461</x:v>
      </x:c>
      <x:c t="n" s="0">
        <x:v>20.67355</x:v>
      </x:c>
      <x:c t="n" s="0">
        <x:v>14.13415</x:v>
      </x:c>
      <x:c t="n" s="0">
        <x:v>15.50292</x:v>
      </x:c>
      <x:c t="n" s="0">
        <x:v>17.49995</x:v>
      </x:c>
      <x:c t="n" s="0">
        <x:v>20.17042</x:v>
      </x:c>
      <x:c t="n" s="0">
        <x:v>21.34171</x:v>
      </x:c>
      <x:c t="n" s="0">
        <x:v>27.71949</x:v>
      </x:c>
      <x:c t="n" s="0">
        <x:v>31.15815</x:v>
      </x:c>
      <x:c t="n" s="0">
        <x:v>33.38312</x:v>
      </x:c>
      <x:c t="n" s="0">
        <x:v>35.75328</x:v>
      </x:c>
      <x:c t="n" s="0">
        <x:v>35.22839</x:v>
      </x:c>
      <x:c t="n" s="0">
        <x:v>37.02565</x:v>
      </x:c>
      <x:c t="n" s="0">
        <x:v>37.88135</x:v>
      </x:c>
      <x:c t="n" s="0">
        <x:v>34.83895</x:v>
      </x:c>
      <x:c t="n" s="0">
        <x:v>30.88818</x:v>
      </x:c>
      <x:c t="n" s="0">
        <x:v>26.37724</x:v>
      </x:c>
      <x:c t="n" s="0">
        <x:v>28.61298</x:v>
      </x:c>
      <x:c t="n" s="0">
        <x:v>21.08651</x:v>
      </x:c>
      <x:c t="n" s="0">
        <x:v>21.85677</x:v>
      </x:c>
      <x:c t="n" s="0">
        <x:v>14.17234</x:v>
      </x:c>
      <x:c t="n" s="0">
        <x:v>6.067635</x:v>
      </x:c>
      <x:c t="n" s="0">
        <x:v>6.817052</x:v>
      </x:c>
      <x:c t="n" s="0">
        <x:v>4.453602</x:v>
      </x:c>
      <x:c t="n" s="0">
        <x:v>-30.06697</x:v>
      </x:c>
      <x:c t="n" s="0">
        <x:v>-16.90751</x:v>
      </x:c>
      <x:c t="n" s="0">
        <x:v>-16.09223</x:v>
      </x:c>
      <x:c t="n" s="0">
        <x:v>-7.669159</x:v>
      </x:c>
      <x:c t="n" s="0">
        <x:v>-7.166785</x:v>
      </x:c>
      <x:c t="n" s="0">
        <x:v>-13.3501</x:v>
      </x:c>
      <x:c t="n" s="0">
        <x:v>9.177839</x:v>
      </x:c>
      <x:c t="n" s="0">
        <x:v>-5.903386</x:v>
      </x:c>
      <x:c t="n" s="0">
        <x:v>11.51048</x:v>
      </x:c>
      <x:c t="n" s="0">
        <x:v>13.82755</x:v>
      </x:c>
      <x:c t="n" s="0">
        <x:v>0.9805408</x:v>
      </x:c>
      <x:c t="n" s="0">
        <x:v>18.86357</x:v>
      </x:c>
      <x:c t="n" s="0">
        <x:v>18.08198</x:v>
      </x:c>
      <x:c t="n" s="0">
        <x:v>22.49472</x:v>
      </x:c>
      <x:c t="n" s="0">
        <x:v>15.92713</x:v>
      </x:c>
      <x:c t="n" s="0">
        <x:v>14.60601</x:v>
      </x:c>
      <x:c t="n" s="0">
        <x:v>17.8355</x:v>
      </x:c>
      <x:c t="n" s="0">
        <x:v>19.80561</x:v>
      </x:c>
      <x:c t="n" s="0">
        <x:v>20.6739</x:v>
      </x:c>
      <x:c t="n" s="0">
        <x:v>20.15925</x:v>
      </x:c>
      <x:c t="n" s="0">
        <x:v>26.00079</x:v>
      </x:c>
      <x:c t="n" s="0">
        <x:v>32.93328</x:v>
      </x:c>
      <x:c t="n" s="0">
        <x:v>27.13489</x:v>
      </x:c>
      <x:c t="n" s="0">
        <x:v>27.7816</x:v>
      </x:c>
      <x:c t="n" s="0">
        <x:v>33.60723</x:v>
      </x:c>
      <x:c t="n" s="0">
        <x:v>32.49773</x:v>
      </x:c>
      <x:c t="n" s="0">
        <x:v>30.44103</x:v>
      </x:c>
      <x:c t="n" s="0">
        <x:v>24.61511</x:v>
      </x:c>
      <x:c t="n" s="0">
        <x:v>22.95654</x:v>
      </x:c>
      <x:c t="n" s="0">
        <x:v>26.99553</x:v>
      </x:c>
      <x:c t="n" s="0">
        <x:v>17.12246</x:v>
      </x:c>
      <x:c t="n" s="0">
        <x:v>16.6802</x:v>
      </x:c>
      <x:c t="n" s="0">
        <x:v>8.657957</x:v>
      </x:c>
      <x:c t="n" s="0">
        <x:v>3.639005</x:v>
      </x:c>
      <x:c t="n" s="0">
        <x:v>5.364127</x:v>
      </x:c>
      <x:c t="n" s="0">
        <x:v>5.228471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43942.9275347222</x:v>
      </x:c>
      <x:c t="n" s="7">
        <x:v>43942.9275347222</x:v>
      </x:c>
      <x:c t="n" s="0">
        <x:v>40.18702</x:v>
      </x:c>
      <x:c t="n" s="0">
        <x:v>54.20069</x:v>
      </x:c>
      <x:c t="n" s="0">
        <x:v>67.5929</x:v>
      </x:c>
      <x:c t="n" s="0">
        <x:v>69.98832</x:v>
      </x:c>
      <x:c t="n" s="0">
        <x:v>-30.06697</x:v>
      </x:c>
      <x:c t="n" s="0">
        <x:v>-16.82154</x:v>
      </x:c>
      <x:c t="n" s="0">
        <x:v>-17.72005</x:v>
      </x:c>
      <x:c t="n" s="0">
        <x:v>-8.647366</x:v>
      </x:c>
      <x:c t="n" s="0">
        <x:v>-6.57231</x:v>
      </x:c>
      <x:c t="n" s="0">
        <x:v>-2.958222</x:v>
      </x:c>
      <x:c t="n" s="0">
        <x:v>6.688263</x:v>
      </x:c>
      <x:c t="n" s="0">
        <x:v>1.129627</x:v>
      </x:c>
      <x:c t="n" s="0">
        <x:v>10.03971</x:v>
      </x:c>
      <x:c t="n" s="0">
        <x:v>11.8907</x:v>
      </x:c>
      <x:c t="n" s="0">
        <x:v>12.62183</x:v>
      </x:c>
      <x:c t="n" s="0">
        <x:v>17.63139</x:v>
      </x:c>
      <x:c t="n" s="0">
        <x:v>20.38604</x:v>
      </x:c>
      <x:c t="n" s="0">
        <x:v>20.99186</x:v>
      </x:c>
      <x:c t="n" s="0">
        <x:v>14.41168</x:v>
      </x:c>
      <x:c t="n" s="0">
        <x:v>15.51492</x:v>
      </x:c>
      <x:c t="n" s="0">
        <x:v>16.94155</x:v>
      </x:c>
      <x:c t="n" s="0">
        <x:v>20.23429</x:v>
      </x:c>
      <x:c t="n" s="0">
        <x:v>22.15459</x:v>
      </x:c>
      <x:c t="n" s="0">
        <x:v>27.5579</x:v>
      </x:c>
      <x:c t="n" s="0">
        <x:v>31.17957</x:v>
      </x:c>
      <x:c t="n" s="0">
        <x:v>33.21953</x:v>
      </x:c>
      <x:c t="n" s="0">
        <x:v>35.22387</x:v>
      </x:c>
      <x:c t="n" s="0">
        <x:v>34.6622</x:v>
      </x:c>
      <x:c t="n" s="0">
        <x:v>36.58376</x:v>
      </x:c>
      <x:c t="n" s="0">
        <x:v>37.3343</x:v>
      </x:c>
      <x:c t="n" s="0">
        <x:v>34.43939</x:v>
      </x:c>
      <x:c t="n" s="0">
        <x:v>30.46923</x:v>
      </x:c>
      <x:c t="n" s="0">
        <x:v>26.10658</x:v>
      </x:c>
      <x:c t="n" s="0">
        <x:v>28.45527</x:v>
      </x:c>
      <x:c t="n" s="0">
        <x:v>20.87362</x:v>
      </x:c>
      <x:c t="n" s="0">
        <x:v>21.62101</x:v>
      </x:c>
      <x:c t="n" s="0">
        <x:v>13.80662</x:v>
      </x:c>
      <x:c t="n" s="0">
        <x:v>5.936927</x:v>
      </x:c>
      <x:c t="n" s="0">
        <x:v>6.489153</x:v>
      </x:c>
      <x:c t="n" s="0">
        <x:v>4.446236</x:v>
      </x:c>
      <x:c t="n" s="0">
        <x:v>-30.06697</x:v>
      </x:c>
      <x:c t="n" s="0">
        <x:v>-16.90751</x:v>
      </x:c>
      <x:c t="n" s="0">
        <x:v>-15.76233</x:v>
      </x:c>
      <x:c t="n" s="0">
        <x:v>-6.406307</x:v>
      </x:c>
      <x:c t="n" s="0">
        <x:v>-7.166785</x:v>
      </x:c>
      <x:c t="n" s="0">
        <x:v>-13.3501</x:v>
      </x:c>
      <x:c t="n" s="0">
        <x:v>9.177839</x:v>
      </x:c>
      <x:c t="n" s="0">
        <x:v>-5.903386</x:v>
      </x:c>
      <x:c t="n" s="0">
        <x:v>11.59093</x:v>
      </x:c>
      <x:c t="n" s="0">
        <x:v>15.12456</x:v>
      </x:c>
      <x:c t="n" s="0">
        <x:v>0.9805408</x:v>
      </x:c>
      <x:c t="n" s="0">
        <x:v>14.11116</x:v>
      </x:c>
      <x:c t="n" s="0">
        <x:v>17.4709</x:v>
      </x:c>
      <x:c t="n" s="0">
        <x:v>21.09166</x:v>
      </x:c>
      <x:c t="n" s="0">
        <x:v>15.59097</x:v>
      </x:c>
      <x:c t="n" s="0">
        <x:v>16.04478</x:v>
      </x:c>
      <x:c t="n" s="0">
        <x:v>9.526336</x:v>
      </x:c>
      <x:c t="n" s="0">
        <x:v>19.12271</x:v>
      </x:c>
      <x:c t="n" s="0">
        <x:v>25.43247</x:v>
      </x:c>
      <x:c t="n" s="0">
        <x:v>28.65658</x:v>
      </x:c>
      <x:c t="n" s="0">
        <x:v>30.05193</x:v>
      </x:c>
      <x:c t="n" s="0">
        <x:v>28.21311</x:v>
      </x:c>
      <x:c t="n" s="0">
        <x:v>28.75568</x:v>
      </x:c>
      <x:c t="n" s="0">
        <x:v>26.69043</x:v>
      </x:c>
      <x:c t="n" s="0">
        <x:v>30.04882</x:v>
      </x:c>
      <x:c t="n" s="0">
        <x:v>33.23441</x:v>
      </x:c>
      <x:c t="n" s="0">
        <x:v>30.59544</x:v>
      </x:c>
      <x:c t="n" s="0">
        <x:v>28.739</x:v>
      </x:c>
      <x:c t="n" s="0">
        <x:v>24.78701</x:v>
      </x:c>
      <x:c t="n" s="0">
        <x:v>26.31112</x:v>
      </x:c>
      <x:c t="n" s="0">
        <x:v>20.80454</x:v>
      </x:c>
      <x:c t="n" s="0">
        <x:v>18.8913</x:v>
      </x:c>
      <x:c t="n" s="0">
        <x:v>11.18372</x:v>
      </x:c>
      <x:c t="n" s="0">
        <x:v>5.343145</x:v>
      </x:c>
      <x:c t="n" s="0">
        <x:v>4.683408</x:v>
      </x:c>
      <x:c t="n" s="0">
        <x:v>4.075149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43942.9275347222</x:v>
      </x:c>
      <x:c t="n" s="7">
        <x:v>43942.9275347222</x:v>
      </x:c>
      <x:c t="n" s="0">
        <x:v>38.57265</x:v>
      </x:c>
      <x:c t="n" s="0">
        <x:v>54.20069</x:v>
      </x:c>
      <x:c t="n" s="0">
        <x:v>68.68976</x:v>
      </x:c>
      <x:c t="n" s="0">
        <x:v>71.41499</x:v>
      </x:c>
      <x:c t="n" s="0">
        <x:v>-30.06697</x:v>
      </x:c>
      <x:c t="n" s="0">
        <x:v>-16.83405</x:v>
      </x:c>
      <x:c t="n" s="0">
        <x:v>-17.35098</x:v>
      </x:c>
      <x:c t="n" s="0">
        <x:v>-8.158481</x:v>
      </x:c>
      <x:c t="n" s="0">
        <x:v>-6.654189</x:v>
      </x:c>
      <x:c t="n" s="0">
        <x:v>-3.576221</x:v>
      </x:c>
      <x:c t="n" s="0">
        <x:v>7.153167</x:v>
      </x:c>
      <x:c t="n" s="0">
        <x:v>1.281577</x:v>
      </x:c>
      <x:c t="n" s="0">
        <x:v>10.30368</x:v>
      </x:c>
      <x:c t="n" s="0">
        <x:v>12.54051</x:v>
      </x:c>
      <x:c t="n" s="0">
        <x:v>11.9871</x:v>
      </x:c>
      <x:c t="n" s="0">
        <x:v>17.2642</x:v>
      </x:c>
      <x:c t="n" s="0">
        <x:v>20.00804</x:v>
      </x:c>
      <x:c t="n" s="0">
        <x:v>20.5749</x:v>
      </x:c>
      <x:c t="n" s="0">
        <x:v>14.5837</x:v>
      </x:c>
      <x:c t="n" s="0">
        <x:v>15.88833</x:v>
      </x:c>
      <x:c t="n" s="0">
        <x:v>16.81015</x:v>
      </x:c>
      <x:c t="n" s="0">
        <x:v>19.88495</x:v>
      </x:c>
      <x:c t="n" s="0">
        <x:v>22.02525</x:v>
      </x:c>
      <x:c t="n" s="0">
        <x:v>27.45468</x:v>
      </x:c>
      <x:c t="n" s="0">
        <x:v>30.54052</x:v>
      </x:c>
      <x:c t="n" s="0">
        <x:v>32.6764</x:v>
      </x:c>
      <x:c t="n" s="0">
        <x:v>34.76816</x:v>
      </x:c>
      <x:c t="n" s="0">
        <x:v>34.2788</x:v>
      </x:c>
      <x:c t="n" s="0">
        <x:v>36.22779</x:v>
      </x:c>
      <x:c t="n" s="0">
        <x:v>37.04889</x:v>
      </x:c>
      <x:c t="n" s="0">
        <x:v>33.98592</x:v>
      </x:c>
      <x:c t="n" s="0">
        <x:v>30.26893</x:v>
      </x:c>
      <x:c t="n" s="0">
        <x:v>25.75475</x:v>
      </x:c>
      <x:c t="n" s="0">
        <x:v>28.11558</x:v>
      </x:c>
      <x:c t="n" s="0">
        <x:v>20.79516</x:v>
      </x:c>
      <x:c t="n" s="0">
        <x:v>21.28926</x:v>
      </x:c>
      <x:c t="n" s="0">
        <x:v>13.43604</x:v>
      </x:c>
      <x:c t="n" s="0">
        <x:v>5.721183</x:v>
      </x:c>
      <x:c t="n" s="0">
        <x:v>6.320709</x:v>
      </x:c>
      <x:c t="n" s="0">
        <x:v>4.427903</x:v>
      </x:c>
      <x:c t="n" s="0">
        <x:v>-30.06697</x:v>
      </x:c>
      <x:c t="n" s="0">
        <x:v>-16.90751</x:v>
      </x:c>
      <x:c t="n" s="0">
        <x:v>-15.65771</x:v>
      </x:c>
      <x:c t="n" s="0">
        <x:v>-6.055585</x:v>
      </x:c>
      <x:c t="n" s="0">
        <x:v>-7.166785</x:v>
      </x:c>
      <x:c t="n" s="0">
        <x:v>-13.3501</x:v>
      </x:c>
      <x:c t="n" s="0">
        <x:v>9.177839</x:v>
      </x:c>
      <x:c t="n" s="0">
        <x:v>3.739196</x:v>
      </x:c>
      <x:c t="n" s="0">
        <x:v>11.59093</x:v>
      </x:c>
      <x:c t="n" s="0">
        <x:v>15.12456</x:v>
      </x:c>
      <x:c t="n" s="0">
        <x:v>0.9805408</x:v>
      </x:c>
      <x:c t="n" s="0">
        <x:v>14.11116</x:v>
      </x:c>
      <x:c t="n" s="0">
        <x:v>15.40237</x:v>
      </x:c>
      <x:c t="n" s="0">
        <x:v>16.70755</x:v>
      </x:c>
      <x:c t="n" s="0">
        <x:v>14.44844</x:v>
      </x:c>
      <x:c t="n" s="0">
        <x:v>18.40825</x:v>
      </x:c>
      <x:c t="n" s="0">
        <x:v>18.30013</x:v>
      </x:c>
      <x:c t="n" s="0">
        <x:v>18.45389</x:v>
      </x:c>
      <x:c t="n" s="0">
        <x:v>20.70767</x:v>
      </x:c>
      <x:c t="n" s="0">
        <x:v>22.6508</x:v>
      </x:c>
      <x:c t="n" s="0">
        <x:v>22.5272</x:v>
      </x:c>
      <x:c t="n" s="0">
        <x:v>25.14878</x:v>
      </x:c>
      <x:c t="n" s="0">
        <x:v>30.47548</x:v>
      </x:c>
      <x:c t="n" s="0">
        <x:v>31.2854</x:v>
      </x:c>
      <x:c t="n" s="0">
        <x:v>32.50613</x:v>
      </x:c>
      <x:c t="n" s="0">
        <x:v>33.85213</x:v>
      </x:c>
      <x:c t="n" s="0">
        <x:v>26.91334</x:v>
      </x:c>
      <x:c t="n" s="0">
        <x:v>27.90567</x:v>
      </x:c>
      <x:c t="n" s="0">
        <x:v>21.62754</x:v>
      </x:c>
      <x:c t="n" s="0">
        <x:v>24.67254</x:v>
      </x:c>
      <x:c t="n" s="0">
        <x:v>18.64188</x:v>
      </x:c>
      <x:c t="n" s="0">
        <x:v>18.59917</x:v>
      </x:c>
      <x:c t="n" s="0">
        <x:v>11.14169</x:v>
      </x:c>
      <x:c t="n" s="0">
        <x:v>4.437628</x:v>
      </x:c>
      <x:c t="n" s="0">
        <x:v>5.406593</x:v>
      </x:c>
      <x:c t="n" s="0">
        <x:v>4.675697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43942.9275347222</x:v>
      </x:c>
      <x:c t="n" s="7">
        <x:v>43942.9275347222</x:v>
      </x:c>
      <x:c t="n" s="0">
        <x:v>45.73185</x:v>
      </x:c>
      <x:c t="n" s="0">
        <x:v>57.21099</x:v>
      </x:c>
      <x:c t="n" s="0">
        <x:v>67.70604</x:v>
      </x:c>
      <x:c t="n" s="0">
        <x:v>71.17696</x:v>
      </x:c>
      <x:c t="n" s="0">
        <x:v>-30.06697</x:v>
      </x:c>
      <x:c t="n" s="0">
        <x:v>-16.84479</x:v>
      </x:c>
      <x:c t="n" s="0">
        <x:v>-17.05886</x:v>
      </x:c>
      <x:c t="n" s="0">
        <x:v>-7.780531</x:v>
      </x:c>
      <x:c t="n" s="0">
        <x:v>-6.725358</x:v>
      </x:c>
      <x:c t="n" s="0">
        <x:v>-4.18402</x:v>
      </x:c>
      <x:c t="n" s="0">
        <x:v>7.514257</x:v>
      </x:c>
      <x:c t="n" s="0">
        <x:v>1.739066</x:v>
      </x:c>
      <x:c t="n" s="0">
        <x:v>10.51708</x:v>
      </x:c>
      <x:c t="n" s="0">
        <x:v>13.02758</x:v>
      </x:c>
      <x:c t="n" s="0">
        <x:v>11.74818</x:v>
      </x:c>
      <x:c t="n" s="0">
        <x:v>16.92398</x:v>
      </x:c>
      <x:c t="n" s="0">
        <x:v>19.48272</x:v>
      </x:c>
      <x:c t="n" s="0">
        <x:v>20.38026</x:v>
      </x:c>
      <x:c t="n" s="0">
        <x:v>14.28152</x:v>
      </x:c>
      <x:c t="n" s="0">
        <x:v>16.75438</x:v>
      </x:c>
      <x:c t="n" s="0">
        <x:v>16.88346</x:v>
      </x:c>
      <x:c t="n" s="0">
        <x:v>19.76466</x:v>
      </x:c>
      <x:c t="n" s="0">
        <x:v>21.93575</x:v>
      </x:c>
      <x:c t="n" s="0">
        <x:v>27.4514</x:v>
      </x:c>
      <x:c t="n" s="0">
        <x:v>30.01105</x:v>
      </x:c>
      <x:c t="n" s="0">
        <x:v>32.20333</x:v>
      </x:c>
      <x:c t="n" s="0">
        <x:v>34.26504</x:v>
      </x:c>
      <x:c t="n" s="0">
        <x:v>33.7915</x:v>
      </x:c>
      <x:c t="n" s="0">
        <x:v>35.6167</x:v>
      </x:c>
      <x:c t="n" s="0">
        <x:v>36.67288</x:v>
      </x:c>
      <x:c t="n" s="0">
        <x:v>33.65511</x:v>
      </x:c>
      <x:c t="n" s="0">
        <x:v>29.9444</x:v>
      </x:c>
      <x:c t="n" s="0">
        <x:v>25.53505</x:v>
      </x:c>
      <x:c t="n" s="0">
        <x:v>27.98385</x:v>
      </x:c>
      <x:c t="n" s="0">
        <x:v>21.8971</x:v>
      </x:c>
      <x:c t="n" s="0">
        <x:v>21.17023</x:v>
      </x:c>
      <x:c t="n" s="0">
        <x:v>13.25606</x:v>
      </x:c>
      <x:c t="n" s="0">
        <x:v>5.708974</x:v>
      </x:c>
      <x:c t="n" s="0">
        <x:v>6.518712</x:v>
      </x:c>
      <x:c t="n" s="0">
        <x:v>4.479911</x:v>
      </x:c>
      <x:c t="n" s="0">
        <x:v>-30.06697</x:v>
      </x:c>
      <x:c t="n" s="0">
        <x:v>-17.55826</x:v>
      </x:c>
      <x:c t="n" s="0">
        <x:v>-15.65771</x:v>
      </x:c>
      <x:c t="n" s="0">
        <x:v>-6.055585</x:v>
      </x:c>
      <x:c t="n" s="0">
        <x:v>-8.582729</x:v>
      </x:c>
      <x:c t="n" s="0">
        <x:v>-13.3501</x:v>
      </x:c>
      <x:c t="n" s="0">
        <x:v>9.177839</x:v>
      </x:c>
      <x:c t="n" s="0">
        <x:v>3.739196</x:v>
      </x:c>
      <x:c t="n" s="0">
        <x:v>10.81523</x:v>
      </x:c>
      <x:c t="n" s="0">
        <x:v>14.57534</x:v>
      </x:c>
      <x:c t="n" s="0">
        <x:v>12.53681</x:v>
      </x:c>
      <x:c t="n" s="0">
        <x:v>12.82998</x:v>
      </x:c>
      <x:c t="n" s="0">
        <x:v>13.42286</x:v>
      </x:c>
      <x:c t="n" s="0">
        <x:v>20.96049</x:v>
      </x:c>
      <x:c t="n" s="0">
        <x:v>11.90399</x:v>
      </x:c>
      <x:c t="n" s="0">
        <x:v>20.76199</x:v>
      </x:c>
      <x:c t="n" s="0">
        <x:v>14.83174</x:v>
      </x:c>
      <x:c t="n" s="0">
        <x:v>18.82714</x:v>
      </x:c>
      <x:c t="n" s="0">
        <x:v>19.44268</x:v>
      </x:c>
      <x:c t="n" s="0">
        <x:v>27.33606</x:v>
      </x:c>
      <x:c t="n" s="0">
        <x:v>22.45096</x:v>
      </x:c>
      <x:c t="n" s="0">
        <x:v>27.33703</x:v>
      </x:c>
      <x:c t="n" s="0">
        <x:v>28.16955</x:v>
      </x:c>
      <x:c t="n" s="0">
        <x:v>28.86092</x:v>
      </x:c>
      <x:c t="n" s="0">
        <x:v>27.94091</x:v>
      </x:c>
      <x:c t="n" s="0">
        <x:v>34.81847</x:v>
      </x:c>
      <x:c t="n" s="0">
        <x:v>31.85038</x:v>
      </x:c>
      <x:c t="n" s="0">
        <x:v>28.72553</x:v>
      </x:c>
      <x:c t="n" s="0">
        <x:v>25.10425</x:v>
      </x:c>
      <x:c t="n" s="0">
        <x:v>29.56485</x:v>
      </x:c>
      <x:c t="n" s="0">
        <x:v>26.92547</x:v>
      </x:c>
      <x:c t="n" s="0">
        <x:v>23.55345</x:v>
      </x:c>
      <x:c t="n" s="0">
        <x:v>12.71771</x:v>
      </x:c>
      <x:c t="n" s="0">
        <x:v>6.699086</x:v>
      </x:c>
      <x:c t="n" s="0">
        <x:v>7.717541</x:v>
      </x:c>
      <x:c t="n" s="0">
        <x:v>3.807861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43942.9275347222</x:v>
      </x:c>
      <x:c t="n" s="7">
        <x:v>43942.9275347222</x:v>
      </x:c>
      <x:c t="n" s="0">
        <x:v>43.18439</x:v>
      </x:c>
      <x:c t="n" s="0">
        <x:v>54.20069</x:v>
      </x:c>
      <x:c t="n" s="0">
        <x:v>67.74516</x:v>
      </x:c>
      <x:c t="n" s="0">
        <x:v>70.44589</x:v>
      </x:c>
      <x:c t="n" s="0">
        <x:v>-30.06697</x:v>
      </x:c>
      <x:c t="n" s="0">
        <x:v>-17.09278</x:v>
      </x:c>
      <x:c t="n" s="0">
        <x:v>-16.82403</x:v>
      </x:c>
      <x:c t="n" s="0">
        <x:v>-7.481906</x:v>
      </x:c>
      <x:c t="n" s="0">
        <x:v>-7.240961</x:v>
      </x:c>
      <x:c t="n" s="0">
        <x:v>-4.780296</x:v>
      </x:c>
      <x:c t="n" s="0">
        <x:v>7.756824</x:v>
      </x:c>
      <x:c t="n" s="0">
        <x:v>2.094912</x:v>
      </x:c>
      <x:c t="n" s="0">
        <x:v>10.33714</x:v>
      </x:c>
      <x:c t="n" s="0">
        <x:v>13.09507</x:v>
      </x:c>
      <x:c t="n" s="0">
        <x:v>12.09581</x:v>
      </x:c>
      <x:c t="n" s="0">
        <x:v>16.36076</x:v>
      </x:c>
      <x:c t="n" s="0">
        <x:v>18.97754</x:v>
      </x:c>
      <x:c t="n" s="0">
        <x:v>20.72804</x:v>
      </x:c>
      <x:c t="n" s="0">
        <x:v>14.48043</x:v>
      </x:c>
      <x:c t="n" s="0">
        <x:v>17.4344</x:v>
      </x:c>
      <x:c t="n" s="0">
        <x:v>16.36857</x:v>
      </x:c>
      <x:c t="n" s="0">
        <x:v>20.25354</x:v>
      </x:c>
      <x:c t="n" s="0">
        <x:v>21.62499</x:v>
      </x:c>
      <x:c t="n" s="0">
        <x:v>26.87755</x:v>
      </x:c>
      <x:c t="n" s="0">
        <x:v>29.40014</x:v>
      </x:c>
      <x:c t="n" s="0">
        <x:v>31.69918</x:v>
      </x:c>
      <x:c t="n" s="0">
        <x:v>33.67326</x:v>
      </x:c>
      <x:c t="n" s="0">
        <x:v>33.80579</x:v>
      </x:c>
      <x:c t="n" s="0">
        <x:v>35.76191</x:v>
      </x:c>
      <x:c t="n" s="0">
        <x:v>36.79209</x:v>
      </x:c>
      <x:c t="n" s="0">
        <x:v>34.21144</x:v>
      </x:c>
      <x:c t="n" s="0">
        <x:v>31.39807</x:v>
      </x:c>
      <x:c t="n" s="0">
        <x:v>25.92909</x:v>
      </x:c>
      <x:c t="n" s="0">
        <x:v>29.61607</x:v>
      </x:c>
      <x:c t="n" s="0">
        <x:v>22.81292</x:v>
      </x:c>
      <x:c t="n" s="0">
        <x:v>22.07172</x:v>
      </x:c>
      <x:c t="n" s="0">
        <x:v>13.69254</x:v>
      </x:c>
      <x:c t="n" s="0">
        <x:v>6.383291</x:v>
      </x:c>
      <x:c t="n" s="0">
        <x:v>6.466351</x:v>
      </x:c>
      <x:c t="n" s="0">
        <x:v>4.46502</x:v>
      </x:c>
      <x:c t="n" s="0">
        <x:v>-30.06697</x:v>
      </x:c>
      <x:c t="n" s="0">
        <x:v>-18.92155</x:v>
      </x:c>
      <x:c t="n" s="0">
        <x:v>-15.65771</x:v>
      </x:c>
      <x:c t="n" s="0">
        <x:v>-6.055585</x:v>
      </x:c>
      <x:c t="n" s="0">
        <x:v>-13.04918</x:v>
      </x:c>
      <x:c t="n" s="0">
        <x:v>-13.3501</x:v>
      </x:c>
      <x:c t="n" s="0">
        <x:v>8.633539</x:v>
      </x:c>
      <x:c t="n" s="0">
        <x:v>3.739196</x:v>
      </x:c>
      <x:c t="n" s="0">
        <x:v>9.102301</x:v>
      </x:c>
      <x:c t="n" s="0">
        <x:v>13.47017</x:v>
      </x:c>
      <x:c t="n" s="0">
        <x:v>13.70966</x:v>
      </x:c>
      <x:c t="n" s="0">
        <x:v>9.145645</x:v>
      </x:c>
      <x:c t="n" s="0">
        <x:v>14.69649</x:v>
      </x:c>
      <x:c t="n" s="0">
        <x:v>22.34241</x:v>
      </x:c>
      <x:c t="n" s="0">
        <x:v>17.27765</x:v>
      </x:c>
      <x:c t="n" s="0">
        <x:v>17.69445</x:v>
      </x:c>
      <x:c t="n" s="0">
        <x:v>7.108188</x:v>
      </x:c>
      <x:c t="n" s="0">
        <x:v>22.67977</x:v>
      </x:c>
      <x:c t="n" s="0">
        <x:v>20.75391</x:v>
      </x:c>
      <x:c t="n" s="0">
        <x:v>21.83719</x:v>
      </x:c>
      <x:c t="n" s="0">
        <x:v>19.50375</x:v>
      </x:c>
      <x:c t="n" s="0">
        <x:v>26.93389</x:v>
      </x:c>
      <x:c t="n" s="0">
        <x:v>23.237</x:v>
      </x:c>
      <x:c t="n" s="0">
        <x:v>34.80529</x:v>
      </x:c>
      <x:c t="n" s="0">
        <x:v>37.15133</x:v>
      </x:c>
      <x:c t="n" s="0">
        <x:v>36.23254</x:v>
      </x:c>
      <x:c t="n" s="0">
        <x:v>36.31094</x:v>
      </x:c>
      <x:c t="n" s="0">
        <x:v>35.59671</x:v>
      </x:c>
      <x:c t="n" s="0">
        <x:v>29.08669</x:v>
      </x:c>
      <x:c t="n" s="0">
        <x:v>34.06439</x:v>
      </x:c>
      <x:c t="n" s="0">
        <x:v>26.03461</x:v>
      </x:c>
      <x:c t="n" s="0">
        <x:v>24.56451</x:v>
      </x:c>
      <x:c t="n" s="0">
        <x:v>16.16042</x:v>
      </x:c>
      <x:c t="n" s="0">
        <x:v>9.0618</x:v>
      </x:c>
      <x:c t="n" s="0">
        <x:v>6.979177</x:v>
      </x:c>
      <x:c t="n" s="0">
        <x:v>5.154515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43942.9275347222</x:v>
      </x:c>
      <x:c t="n" s="7">
        <x:v>43942.9275347222</x:v>
      </x:c>
      <x:c t="n" s="0">
        <x:v>40.66943</x:v>
      </x:c>
      <x:c t="n" s="0">
        <x:v>54.20069</x:v>
      </x:c>
      <x:c t="n" s="0">
        <x:v>62.59318</x:v>
      </x:c>
      <x:c t="n" s="0">
        <x:v>68.3464</x:v>
      </x:c>
      <x:c t="n" s="0">
        <x:v>-30.06697</x:v>
      </x:c>
      <x:c t="n" s="0">
        <x:v>-17.31639</x:v>
      </x:c>
      <x:c t="n" s="0">
        <x:v>-16.63305</x:v>
      </x:c>
      <x:c t="n" s="0">
        <x:v>-7.242185</x:v>
      </x:c>
      <x:c t="n" s="0">
        <x:v>-7.735634</x:v>
      </x:c>
      <x:c t="n" s="0">
        <x:v>-5.342331</x:v>
      </x:c>
      <x:c t="n" s="0">
        <x:v>7.835764</x:v>
      </x:c>
      <x:c t="n" s="0">
        <x:v>1.9557</x:v>
      </x:c>
      <x:c t="n" s="0">
        <x:v>10.17734</x:v>
      </x:c>
      <x:c t="n" s="0">
        <x:v>13.15189</x:v>
      </x:c>
      <x:c t="n" s="0">
        <x:v>12.37215</x:v>
      </x:c>
      <x:c t="n" s="0">
        <x:v>15.81418</x:v>
      </x:c>
      <x:c t="n" s="0">
        <x:v>18.66971</x:v>
      </x:c>
      <x:c t="n" s="0">
        <x:v>20.59372</x:v>
      </x:c>
      <x:c t="n" s="0">
        <x:v>15.11867</x:v>
      </x:c>
      <x:c t="n" s="0">
        <x:v>16.90557</x:v>
      </x:c>
      <x:c t="n" s="0">
        <x:v>15.74727</x:v>
      </x:c>
      <x:c t="n" s="0">
        <x:v>20.41945</x:v>
      </x:c>
      <x:c t="n" s="0">
        <x:v>21.32676</x:v>
      </x:c>
      <x:c t="n" s="0">
        <x:v>26.53827</x:v>
      </x:c>
      <x:c t="n" s="0">
        <x:v>28.76482</x:v>
      </x:c>
      <x:c t="n" s="0">
        <x:v>31.17137</x:v>
      </x:c>
      <x:c t="n" s="0">
        <x:v>33.71638</x:v>
      </x:c>
      <x:c t="n" s="0">
        <x:v>34.7892</x:v>
      </x:c>
      <x:c t="n" s="0">
        <x:v>35.5289</x:v>
      </x:c>
      <x:c t="n" s="0">
        <x:v>36.56213</x:v>
      </x:c>
      <x:c t="n" s="0">
        <x:v>33.80135</x:v>
      </x:c>
      <x:c t="n" s="0">
        <x:v>31.59103</x:v>
      </x:c>
      <x:c t="n" s="0">
        <x:v>26.26448</x:v>
      </x:c>
      <x:c t="n" s="0">
        <x:v>29.88028</x:v>
      </x:c>
      <x:c t="n" s="0">
        <x:v>23.09363</x:v>
      </x:c>
      <x:c t="n" s="0">
        <x:v>22.21288</x:v>
      </x:c>
      <x:c t="n" s="0">
        <x:v>13.92011</x:v>
      </x:c>
      <x:c t="n" s="0">
        <x:v>6.420936</x:v>
      </x:c>
      <x:c t="n" s="0">
        <x:v>6.747507</x:v>
      </x:c>
      <x:c t="n" s="0">
        <x:v>4.652862</x:v>
      </x:c>
      <x:c t="n" s="0">
        <x:v>-30.06697</x:v>
      </x:c>
      <x:c t="n" s="0">
        <x:v>-18.92155</x:v>
      </x:c>
      <x:c t="n" s="0">
        <x:v>-15.65771</x:v>
      </x:c>
      <x:c t="n" s="0">
        <x:v>-6.055585</x:v>
      </x:c>
      <x:c t="n" s="0">
        <x:v>-13.04918</x:v>
      </x:c>
      <x:c t="n" s="0">
        <x:v>-12.02573</x:v>
      </x:c>
      <x:c t="n" s="0">
        <x:v>8.270883</x:v>
      </x:c>
      <x:c t="n" s="0">
        <x:v>-2.832952</x:v>
      </x:c>
      <x:c t="n" s="0">
        <x:v>9.102301</x:v>
      </x:c>
      <x:c t="n" s="0">
        <x:v>13.47017</x:v>
      </x:c>
      <x:c t="n" s="0">
        <x:v>13.70966</x:v>
      </x:c>
      <x:c t="n" s="0">
        <x:v>9.145645</x:v>
      </x:c>
      <x:c t="n" s="0">
        <x:v>16.23044</x:v>
      </x:c>
      <x:c t="n" s="0">
        <x:v>16.05486</x:v>
      </x:c>
      <x:c t="n" s="0">
        <x:v>15.76627</x:v>
      </x:c>
      <x:c t="n" s="0">
        <x:v>8.822626</x:v>
      </x:c>
      <x:c t="n" s="0">
        <x:v>9.131868</x:v>
      </x:c>
      <x:c t="n" s="0">
        <x:v>21.11163</x:v>
      </x:c>
      <x:c t="n" s="0">
        <x:v>16.00574</x:v>
      </x:c>
      <x:c t="n" s="0">
        <x:v>25.74067</x:v>
      </x:c>
      <x:c t="n" s="0">
        <x:v>21.72978</x:v>
      </x:c>
      <x:c t="n" s="0">
        <x:v>26.78163</x:v>
      </x:c>
      <x:c t="n" s="0">
        <x:v>34.50245</x:v>
      </x:c>
      <x:c t="n" s="0">
        <x:v>37.81009</x:v>
      </x:c>
      <x:c t="n" s="0">
        <x:v>36.65251</x:v>
      </x:c>
      <x:c t="n" s="0">
        <x:v>35.78272</x:v>
      </x:c>
      <x:c t="n" s="0">
        <x:v>29.40472</x:v>
      </x:c>
      <x:c t="n" s="0">
        <x:v>32.97298</x:v>
      </x:c>
      <x:c t="n" s="0">
        <x:v>27.30677</x:v>
      </x:c>
      <x:c t="n" s="0">
        <x:v>30.84796</x:v>
      </x:c>
      <x:c t="n" s="0">
        <x:v>22.67014</x:v>
      </x:c>
      <x:c t="n" s="0">
        <x:v>21.43692</x:v>
      </x:c>
      <x:c t="n" s="0">
        <x:v>14.03821</x:v>
      </x:c>
      <x:c t="n" s="0">
        <x:v>5.2386</x:v>
      </x:c>
      <x:c t="n" s="0">
        <x:v>7.547402</x:v>
      </x:c>
      <x:c t="n" s="0">
        <x:v>5.971005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43942.9275347222</x:v>
      </x:c>
      <x:c t="n" s="7">
        <x:v>43942.9275347222</x:v>
      </x:c>
      <x:c t="n" s="0">
        <x:v>40.77841</x:v>
      </x:c>
      <x:c t="n" s="0">
        <x:v>54.20069</x:v>
      </x:c>
      <x:c t="n" s="0">
        <x:v>57.00564</x:v>
      </x:c>
      <x:c t="n" s="0">
        <x:v>66.64378</x:v>
      </x:c>
      <x:c t="n" s="0">
        <x:v>-30.06697</x:v>
      </x:c>
      <x:c t="n" s="0">
        <x:v>-17.51693</x:v>
      </x:c>
      <x:c t="n" s="0">
        <x:v>-16.47637</x:v>
      </x:c>
      <x:c t="n" s="0">
        <x:v>-7.047438</x:v>
      </x:c>
      <x:c t="n" s="0">
        <x:v>-8.207864</x:v>
      </x:c>
      <x:c t="n" s="0">
        <x:v>-5.865408</x:v>
      </x:c>
      <x:c t="n" s="0">
        <x:v>7.902062</x:v>
      </x:c>
      <x:c t="n" s="0">
        <x:v>1.390483</x:v>
      </x:c>
      <x:c t="n" s="0">
        <x:v>10.01702</x:v>
      </x:c>
      <x:c t="n" s="0">
        <x:v>13.19983</x:v>
      </x:c>
      <x:c t="n" s="0">
        <x:v>12.59499</x:v>
      </x:c>
      <x:c t="n" s="0">
        <x:v>15.47989</x:v>
      </x:c>
      <x:c t="n" s="0">
        <x:v>18.38835</x:v>
      </x:c>
      <x:c t="n" s="0">
        <x:v>20.04593</x:v>
      </x:c>
      <x:c t="n" s="0">
        <x:v>14.64252</x:v>
      </x:c>
      <x:c t="n" s="0">
        <x:v>16.24751</x:v>
      </x:c>
      <x:c t="n" s="0">
        <x:v>15.67667</x:v>
      </x:c>
      <x:c t="n" s="0">
        <x:v>20.63881</x:v>
      </x:c>
      <x:c t="n" s="0">
        <x:v>20.80332</x:v>
      </x:c>
      <x:c t="n" s="0">
        <x:v>26.38509</x:v>
      </x:c>
      <x:c t="n" s="0">
        <x:v>28.39663</x:v>
      </x:c>
      <x:c t="n" s="0">
        <x:v>30.83016</x:v>
      </x:c>
      <x:c t="n" s="0">
        <x:v>33.6792</x:v>
      </x:c>
      <x:c t="n" s="0">
        <x:v>34.43356</x:v>
      </x:c>
      <x:c t="n" s="0">
        <x:v>35.51735</x:v>
      </x:c>
      <x:c t="n" s="0">
        <x:v>36.16428</x:v>
      </x:c>
      <x:c t="n" s="0">
        <x:v>33.34403</x:v>
      </x:c>
      <x:c t="n" s="0">
        <x:v>31.36888</x:v>
      </x:c>
      <x:c t="n" s="0">
        <x:v>26.4584</x:v>
      </x:c>
      <x:c t="n" s="0">
        <x:v>29.72338</x:v>
      </x:c>
      <x:c t="n" s="0">
        <x:v>23.31456</x:v>
      </x:c>
      <x:c t="n" s="0">
        <x:v>22.32246</x:v>
      </x:c>
      <x:c t="n" s="0">
        <x:v>14.71627</x:v>
      </x:c>
      <x:c t="n" s="0">
        <x:v>6.801415</x:v>
      </x:c>
      <x:c t="n" s="0">
        <x:v>6.99236</x:v>
      </x:c>
      <x:c t="n" s="0">
        <x:v>4.740873</x:v>
      </x:c>
      <x:c t="n" s="0">
        <x:v>-30.06697</x:v>
      </x:c>
      <x:c t="n" s="0">
        <x:v>-18.92155</x:v>
      </x:c>
      <x:c t="n" s="0">
        <x:v>-15.65771</x:v>
      </x:c>
      <x:c t="n" s="0">
        <x:v>-6.055585</x:v>
      </x:c>
      <x:c t="n" s="0">
        <x:v>-13.04918</x:v>
      </x:c>
      <x:c t="n" s="0">
        <x:v>-11.86564</x:v>
      </x:c>
      <x:c t="n" s="0">
        <x:v>8.270883</x:v>
      </x:c>
      <x:c t="n" s="0">
        <x:v>-5.895257</x:v>
      </x:c>
      <x:c t="n" s="0">
        <x:v>8.844007</x:v>
      </x:c>
      <x:c t="n" s="0">
        <x:v>12.63665</x:v>
      </x:c>
      <x:c t="n" s="0">
        <x:v>16.72122</x:v>
      </x:c>
      <x:c t="n" s="0">
        <x:v>15.20453</x:v>
      </x:c>
      <x:c t="n" s="0">
        <x:v>16.98867</x:v>
      </x:c>
      <x:c t="n" s="0">
        <x:v>13.26561</x:v>
      </x:c>
      <x:c t="n" s="0">
        <x:v>9.722198</x:v>
      </x:c>
      <x:c t="n" s="0">
        <x:v>5.808716</x:v>
      </x:c>
      <x:c t="n" s="0">
        <x:v>15.74992</x:v>
      </x:c>
      <x:c t="n" s="0">
        <x:v>21.60496</x:v>
      </x:c>
      <x:c t="n" s="0">
        <x:v>15.11443</x:v>
      </x:c>
      <x:c t="n" s="0">
        <x:v>24.65812</x:v>
      </x:c>
      <x:c t="n" s="0">
        <x:v>26.38581</x:v>
      </x:c>
      <x:c t="n" s="0">
        <x:v>28.22717</x:v>
      </x:c>
      <x:c t="n" s="0">
        <x:v>33.25766</x:v>
      </x:c>
      <x:c t="n" s="0">
        <x:v>33.62991</x:v>
      </x:c>
      <x:c t="n" s="0">
        <x:v>27.53844</x:v>
      </x:c>
      <x:c t="n" s="0">
        <x:v>30.89653</x:v>
      </x:c>
      <x:c t="n" s="0">
        <x:v>28.13135</x:v>
      </x:c>
      <x:c t="n" s="0">
        <x:v>27.5832</x:v>
      </x:c>
      <x:c t="n" s="0">
        <x:v>26.52027</x:v>
      </x:c>
      <x:c t="n" s="0">
        <x:v>28.38655</x:v>
      </x:c>
      <x:c t="n" s="0">
        <x:v>27.04855</x:v>
      </x:c>
      <x:c t="n" s="0">
        <x:v>26.51646</x:v>
      </x:c>
      <x:c t="n" s="0">
        <x:v>19.54541</x:v>
      </x:c>
      <x:c t="n" s="0">
        <x:v>11.04144</x:v>
      </x:c>
      <x:c t="n" s="0">
        <x:v>8.789244</x:v>
      </x:c>
      <x:c t="n" s="0">
        <x:v>4.92645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43942.9275347222</x:v>
      </x:c>
      <x:c t="n" s="7">
        <x:v>43942.9275347222</x:v>
      </x:c>
      <x:c t="n" s="0">
        <x:v>38.67671</x:v>
      </x:c>
      <x:c t="n" s="0">
        <x:v>54.20069</x:v>
      </x:c>
      <x:c t="n" s="0">
        <x:v>69.26354</x:v>
      </x:c>
      <x:c t="n" s="0">
        <x:v>72.30225</x:v>
      </x:c>
      <x:c t="n" s="0">
        <x:v>-30.06697</x:v>
      </x:c>
      <x:c t="n" s="0">
        <x:v>-17.70721</x:v>
      </x:c>
      <x:c t="n" s="0">
        <x:v>-16.42686</x:v>
      </x:c>
      <x:c t="n" s="0">
        <x:v>-6.944249</x:v>
      </x:c>
      <x:c t="n" s="0">
        <x:v>-8.656272</x:v>
      </x:c>
      <x:c t="n" s="0">
        <x:v>-6.36815</x:v>
      </x:c>
      <x:c t="n" s="0">
        <x:v>7.957893</x:v>
      </x:c>
      <x:c t="n" s="0">
        <x:v>0.8540857</x:v>
      </x:c>
      <x:c t="n" s="0">
        <x:v>9.864306</x:v>
      </x:c>
      <x:c t="n" s="0">
        <x:v>12.80694</x:v>
      </x:c>
      <x:c t="n" s="0">
        <x:v>14.92469</x:v>
      </x:c>
      <x:c t="n" s="0">
        <x:v>15.70362</x:v>
      </x:c>
      <x:c t="n" s="0">
        <x:v>18.58562</x:v>
      </x:c>
      <x:c t="n" s="0">
        <x:v>19.50037</x:v>
      </x:c>
      <x:c t="n" s="0">
        <x:v>14.13195</x:v>
      </x:c>
      <x:c t="n" s="0">
        <x:v>15.71602</x:v>
      </x:c>
      <x:c t="n" s="0">
        <x:v>15.45994</x:v>
      </x:c>
      <x:c t="n" s="0">
        <x:v>20.4244</x:v>
      </x:c>
      <x:c t="n" s="0">
        <x:v>20.25911</x:v>
      </x:c>
      <x:c t="n" s="0">
        <x:v>26.01963</x:v>
      </x:c>
      <x:c t="n" s="0">
        <x:v>28.33992</x:v>
      </x:c>
      <x:c t="n" s="0">
        <x:v>30.50795</x:v>
      </x:c>
      <x:c t="n" s="0">
        <x:v>33.17332</x:v>
      </x:c>
      <x:c t="n" s="0">
        <x:v>34.35193</x:v>
      </x:c>
      <x:c t="n" s="0">
        <x:v>35.1749</x:v>
      </x:c>
      <x:c t="n" s="0">
        <x:v>35.6984</x:v>
      </x:c>
      <x:c t="n" s="0">
        <x:v>32.92233</x:v>
      </x:c>
      <x:c t="n" s="0">
        <x:v>30.97792</x:v>
      </x:c>
      <x:c t="n" s="0">
        <x:v>26.22762</x:v>
      </x:c>
      <x:c t="n" s="0">
        <x:v>29.46213</x:v>
      </x:c>
      <x:c t="n" s="0">
        <x:v>24.1143</x:v>
      </x:c>
      <x:c t="n" s="0">
        <x:v>23.46742</x:v>
      </x:c>
      <x:c t="n" s="0">
        <x:v>15.49422</x:v>
      </x:c>
      <x:c t="n" s="0">
        <x:v>7.369658</x:v>
      </x:c>
      <x:c t="n" s="0">
        <x:v>7.086413</x:v>
      </x:c>
      <x:c t="n" s="0">
        <x:v>4.761593</x:v>
      </x:c>
      <x:c t="n" s="0">
        <x:v>-30.06697</x:v>
      </x:c>
      <x:c t="n" s="0">
        <x:v>-19.32578</x:v>
      </x:c>
      <x:c t="n" s="0">
        <x:v>-17.86632</x:v>
      </x:c>
      <x:c t="n" s="0">
        <x:v>-7.440993</x:v>
      </x:c>
      <x:c t="n" s="0">
        <x:v>-13.04918</x:v>
      </x:c>
      <x:c t="n" s="0">
        <x:v>-11.86564</x:v>
      </x:c>
      <x:c t="n" s="0">
        <x:v>8.270883</x:v>
      </x:c>
      <x:c t="n" s="0">
        <x:v>-4.608082</x:v>
      </x:c>
      <x:c t="n" s="0">
        <x:v>8.844007</x:v>
      </x:c>
      <x:c t="n" s="0">
        <x:v>8.262598</x:v>
      </x:c>
      <x:c t="n" s="0">
        <x:v>20.70138</x:v>
      </x:c>
      <x:c t="n" s="0">
        <x:v>16.82215</x:v>
      </x:c>
      <x:c t="n" s="0">
        <x:v>20.25487</x:v>
      </x:c>
      <x:c t="n" s="0">
        <x:v>12.70544</x:v>
      </x:c>
      <x:c t="n" s="0">
        <x:v>7.295299</x:v>
      </x:c>
      <x:c t="n" s="0">
        <x:v>11.34384</x:v>
      </x:c>
      <x:c t="n" s="0">
        <x:v>11.78659</x:v>
      </x:c>
      <x:c t="n" s="0">
        <x:v>16.21277</x:v>
      </x:c>
      <x:c t="n" s="0">
        <x:v>17.1276</x:v>
      </x:c>
      <x:c t="n" s="0">
        <x:v>18.53161</x:v>
      </x:c>
      <x:c t="n" s="0">
        <x:v>26.88489</x:v>
      </x:c>
      <x:c t="n" s="0">
        <x:v>26.58504</x:v>
      </x:c>
      <x:c t="n" s="0">
        <x:v>23.88827</x:v>
      </x:c>
      <x:c t="n" s="0">
        <x:v>32.19609</x:v>
      </x:c>
      <x:c t="n" s="0">
        <x:v>33.0188</x:v>
      </x:c>
      <x:c t="n" s="0">
        <x:v>29.98924</x:v>
      </x:c>
      <x:c t="n" s="0">
        <x:v>29.61319</x:v>
      </x:c>
      <x:c t="n" s="0">
        <x:v>26.23883</x:v>
      </x:c>
      <x:c t="n" s="0">
        <x:v>23.01698</x:v>
      </x:c>
      <x:c t="n" s="0">
        <x:v>25.5512</x:v>
      </x:c>
      <x:c t="n" s="0">
        <x:v>24.20708</x:v>
      </x:c>
      <x:c t="n" s="0">
        <x:v>25.1821</x:v>
      </x:c>
      <x:c t="n" s="0">
        <x:v>16.30189</x:v>
      </x:c>
      <x:c t="n" s="0">
        <x:v>6.174228</x:v>
      </x:c>
      <x:c t="n" s="0">
        <x:v>7.002321</x:v>
      </x:c>
      <x:c t="n" s="0">
        <x:v>4.312219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43942.9275347222</x:v>
      </x:c>
      <x:c t="n" s="7">
        <x:v>43942.9275347222</x:v>
      </x:c>
      <x:c t="n" s="0">
        <x:v>37.29725</x:v>
      </x:c>
      <x:c t="n" s="0">
        <x:v>54.20069</x:v>
      </x:c>
      <x:c t="n" s="0">
        <x:v>72.02261</x:v>
      </x:c>
      <x:c t="n" s="0">
        <x:v>73.77028</x:v>
      </x:c>
      <x:c t="n" s="0">
        <x:v>-30.06697</x:v>
      </x:c>
      <x:c t="n" s="0">
        <x:v>-17.95405</x:v>
      </x:c>
      <x:c t="n" s="0">
        <x:v>-16.9362</x:v>
      </x:c>
      <x:c t="n" s="0">
        <x:v>-7.234748</x:v>
      </x:c>
      <x:c t="n" s="0">
        <x:v>-9.079682</x:v>
      </x:c>
      <x:c t="n" s="0">
        <x:v>-6.84901</x:v>
      </x:c>
      <x:c t="n" s="0">
        <x:v>7.778415</x:v>
      </x:c>
      <x:c t="n" s="0">
        <x:v>0.4261838</x:v>
      </x:c>
      <x:c t="n" s="0">
        <x:v>9.729498</x:v>
      </x:c>
      <x:c t="n" s="0">
        <x:v>12.37482</x:v>
      </x:c>
      <x:c t="n" s="0">
        <x:v>16.40466</x:v>
      </x:c>
      <x:c t="n" s="0">
        <x:v>15.88597</x:v>
      </x:c>
      <x:c t="n" s="0">
        <x:v>18.87302</x:v>
      </x:c>
      <x:c t="n" s="0">
        <x:v>18.96764</x:v>
      </x:c>
      <x:c t="n" s="0">
        <x:v>13.73013</x:v>
      </x:c>
      <x:c t="n" s="0">
        <x:v>15.64395</x:v>
      </x:c>
      <x:c t="n" s="0">
        <x:v>14.87368</x:v>
      </x:c>
      <x:c t="n" s="0">
        <x:v>20.02526</x:v>
      </x:c>
      <x:c t="n" s="0">
        <x:v>20.26171</x:v>
      </x:c>
      <x:c t="n" s="0">
        <x:v>25.61266</x:v>
      </x:c>
      <x:c t="n" s="0">
        <x:v>28.04613</x:v>
      </x:c>
      <x:c t="n" s="0">
        <x:v>30.53197</x:v>
      </x:c>
      <x:c t="n" s="0">
        <x:v>32.81727</x:v>
      </x:c>
      <x:c t="n" s="0">
        <x:v>34.16956</x:v>
      </x:c>
      <x:c t="n" s="0">
        <x:v>34.87154</x:v>
      </x:c>
      <x:c t="n" s="0">
        <x:v>35.1749</x:v>
      </x:c>
      <x:c t="n" s="0">
        <x:v>32.52517</x:v>
      </x:c>
      <x:c t="n" s="0">
        <x:v>30.48977</x:v>
      </x:c>
      <x:c t="n" s="0">
        <x:v>25.80363</x:v>
      </x:c>
      <x:c t="n" s="0">
        <x:v>29.00905</x:v>
      </x:c>
      <x:c t="n" s="0">
        <x:v>23.72094</x:v>
      </x:c>
      <x:c t="n" s="0">
        <x:v>23.09299</x:v>
      </x:c>
      <x:c t="n" s="0">
        <x:v>15.14221</x:v>
      </x:c>
      <x:c t="n" s="0">
        <x:v>7.017551</x:v>
      </x:c>
      <x:c t="n" s="0">
        <x:v>7.040774</x:v>
      </x:c>
      <x:c t="n" s="0">
        <x:v>4.774055</x:v>
      </x:c>
      <x:c t="n" s="0">
        <x:v>-30.06697</x:v>
      </x:c>
      <x:c t="n" s="0">
        <x:v>-19.77153</x:v>
      </x:c>
      <x:c t="n" s="0">
        <x:v>-22.5885</x:v>
      </x:c>
      <x:c t="n" s="0">
        <x:v>-9.487436</x:v>
      </x:c>
      <x:c t="n" s="0">
        <x:v>-13.04918</x:v>
      </x:c>
      <x:c t="n" s="0">
        <x:v>-11.86564</x:v>
      </x:c>
      <x:c t="n" s="0">
        <x:v>4.020478</x:v>
      </x:c>
      <x:c t="n" s="0">
        <x:v>-3.616466</x:v>
      </x:c>
      <x:c t="n" s="0">
        <x:v>8.844007</x:v>
      </x:c>
      <x:c t="n" s="0">
        <x:v>8.262598</x:v>
      </x:c>
      <x:c t="n" s="0">
        <x:v>20.70138</x:v>
      </x:c>
      <x:c t="n" s="0">
        <x:v>16.82215</x:v>
      </x:c>
      <x:c t="n" s="0">
        <x:v>20.25487</x:v>
      </x:c>
      <x:c t="n" s="0">
        <x:v>11.09588</x:v>
      </x:c>
      <x:c t="n" s="0">
        <x:v>13.99208</x:v>
      </x:c>
      <x:c t="n" s="0">
        <x:v>16.04754</x:v>
      </x:c>
      <x:c t="n" s="0">
        <x:v>9.58478</x:v>
      </x:c>
      <x:c t="n" s="0">
        <x:v>17.72574</x:v>
      </x:c>
      <x:c t="n" s="0">
        <x:v>19.47205</x:v>
      </x:c>
      <x:c t="n" s="0">
        <x:v>23.14764</x:v>
      </x:c>
      <x:c t="n" s="0">
        <x:v>24.81646</x:v>
      </x:c>
      <x:c t="n" s="0">
        <x:v>30.29395</x:v>
      </x:c>
      <x:c t="n" s="0">
        <x:v>30.81951</x:v>
      </x:c>
      <x:c t="n" s="0">
        <x:v>32.17736</x:v>
      </x:c>
      <x:c t="n" s="0">
        <x:v>32.50518</x:v>
      </x:c>
      <x:c t="n" s="0">
        <x:v>29.77287</x:v>
      </x:c>
      <x:c t="n" s="0">
        <x:v>28.3446</x:v>
      </x:c>
      <x:c t="n" s="0">
        <x:v>25.25173</x:v>
      </x:c>
      <x:c t="n" s="0">
        <x:v>20.06875</x:v>
      </x:c>
      <x:c t="n" s="0">
        <x:v>23.6071</x:v>
      </x:c>
      <x:c t="n" s="0">
        <x:v>18.57914</x:v>
      </x:c>
      <x:c t="n" s="0">
        <x:v>14.62096</x:v>
      </x:c>
      <x:c t="n" s="0">
        <x:v>8.353607</x:v>
      </x:c>
      <x:c t="n" s="0">
        <x:v>4.411282</x:v>
      </x:c>
      <x:c t="n" s="0">
        <x:v>6.413448</x:v>
      </x:c>
      <x:c t="n" s="0">
        <x:v>4.698612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43942.9275347222</x:v>
      </x:c>
      <x:c t="n" s="7">
        <x:v>43942.9275347222</x:v>
      </x:c>
      <x:c t="n" s="0">
        <x:v>48.08228</x:v>
      </x:c>
      <x:c t="n" s="0">
        <x:v>54.20069</x:v>
      </x:c>
      <x:c t="n" s="0">
        <x:v>70.4764</x:v>
      </x:c>
      <x:c t="n" s="0">
        <x:v>72.95821</x:v>
      </x:c>
      <x:c t="n" s="0">
        <x:v>-30.06697</x:v>
      </x:c>
      <x:c t="n" s="0">
        <x:v>-18.17655</x:v>
      </x:c>
      <x:c t="n" s="0">
        <x:v>-17.42418</x:v>
      </x:c>
      <x:c t="n" s="0">
        <x:v>-7.499218</x:v>
      </x:c>
      <x:c t="n" s="0">
        <x:v>-9.384908</x:v>
      </x:c>
      <x:c t="n" s="0">
        <x:v>-7.306548</x:v>
      </x:c>
      <x:c t="n" s="0">
        <x:v>7.230389</x:v>
      </x:c>
      <x:c t="n" s="0">
        <x:v>0.02408316</x:v>
      </x:c>
      <x:c t="n" s="0">
        <x:v>9.668581</x:v>
      </x:c>
      <x:c t="n" s="0">
        <x:v>11.98252</x:v>
      </x:c>
      <x:c t="n" s="0">
        <x:v>17.36203</x:v>
      </x:c>
      <x:c t="n" s="0">
        <x:v>16.01892</x:v>
      </x:c>
      <x:c t="n" s="0">
        <x:v>19.16873</x:v>
      </x:c>
      <x:c t="n" s="0">
        <x:v>18.3128</x:v>
      </x:c>
      <x:c t="n" s="0">
        <x:v>14.27818</x:v>
      </x:c>
      <x:c t="n" s="0">
        <x:v>15.42381</x:v>
      </x:c>
      <x:c t="n" s="0">
        <x:v>14.77908</x:v>
      </x:c>
      <x:c t="n" s="0">
        <x:v>19.63958</x:v>
      </x:c>
      <x:c t="n" s="0">
        <x:v>19.82363</x:v>
      </x:c>
      <x:c t="n" s="0">
        <x:v>25.35912</x:v>
      </x:c>
      <x:c t="n" s="0">
        <x:v>27.99564</x:v>
      </x:c>
      <x:c t="n" s="0">
        <x:v>30.29549</x:v>
      </x:c>
      <x:c t="n" s="0">
        <x:v>32.41079</x:v>
      </x:c>
      <x:c t="n" s="0">
        <x:v>33.75727</x:v>
      </x:c>
      <x:c t="n" s="0">
        <x:v>34.42403</x:v>
      </x:c>
      <x:c t="n" s="0">
        <x:v>34.69706</x:v>
      </x:c>
      <x:c t="n" s="0">
        <x:v>32.0047</x:v>
      </x:c>
      <x:c t="n" s="0">
        <x:v>29.97188</x:v>
      </x:c>
      <x:c t="n" s="0">
        <x:v>25.26532</x:v>
      </x:c>
      <x:c t="n" s="0">
        <x:v>28.51174</x:v>
      </x:c>
      <x:c t="n" s="0">
        <x:v>23.10431</x:v>
      </x:c>
      <x:c t="n" s="0">
        <x:v>22.50814</x:v>
      </x:c>
      <x:c t="n" s="0">
        <x:v>14.66304</x:v>
      </x:c>
      <x:c t="n" s="0">
        <x:v>6.751637</x:v>
      </x:c>
      <x:c t="n" s="0">
        <x:v>7.040286</x:v>
      </x:c>
      <x:c t="n" s="0">
        <x:v>4.654105</x:v>
      </x:c>
      <x:c t="n" s="0">
        <x:v>-30.06697</x:v>
      </x:c>
      <x:c t="n" s="0">
        <x:v>-19.77153</x:v>
      </x:c>
      <x:c t="n" s="0">
        <x:v>-22.5885</x:v>
      </x:c>
      <x:c t="n" s="0">
        <x:v>-9.487436</x:v>
      </x:c>
      <x:c t="n" s="0">
        <x:v>-11.1082</x:v>
      </x:c>
      <x:c t="n" s="0">
        <x:v>-11.86564</x:v>
      </x:c>
      <x:c t="n" s="0">
        <x:v>0.5171613</x:v>
      </x:c>
      <x:c t="n" s="0">
        <x:v>-3.616466</x:v>
      </x:c>
      <x:c t="n" s="0">
        <x:v>9.576777</x:v>
      </x:c>
      <x:c t="n" s="0">
        <x:v>9.04064</x:v>
      </x:c>
      <x:c t="n" s="0">
        <x:v>20.70138</x:v>
      </x:c>
      <x:c t="n" s="0">
        <x:v>16.44494</x:v>
      </x:c>
      <x:c t="n" s="0">
        <x:v>20.7947</x:v>
      </x:c>
      <x:c t="n" s="0">
        <x:v>5.114854</x:v>
      </x:c>
      <x:c t="n" s="0">
        <x:v>16.56629</x:v>
      </x:c>
      <x:c t="n" s="0">
        <x:v>11.87384</x:v>
      </x:c>
      <x:c t="n" s="0">
        <x:v>16.16464</x:v>
      </x:c>
      <x:c t="n" s="0">
        <x:v>16.16952</x:v>
      </x:c>
      <x:c t="n" s="0">
        <x:v>17.88832</x:v>
      </x:c>
      <x:c t="n" s="0">
        <x:v>25.90831</x:v>
      </x:c>
      <x:c t="n" s="0">
        <x:v>28.34798</x:v>
      </x:c>
      <x:c t="n" s="0">
        <x:v>30.56351</x:v>
      </x:c>
      <x:c t="n" s="0">
        <x:v>27.64204</x:v>
      </x:c>
      <x:c t="n" s="0">
        <x:v>30.16494</x:v>
      </x:c>
      <x:c t="n" s="0">
        <x:v>30.37018</x:v>
      </x:c>
      <x:c t="n" s="0">
        <x:v>29.85662</x:v>
      </x:c>
      <x:c t="n" s="0">
        <x:v>25.84042</x:v>
      </x:c>
      <x:c t="n" s="0">
        <x:v>25.37577</x:v>
      </x:c>
      <x:c t="n" s="0">
        <x:v>22.53634</x:v>
      </x:c>
      <x:c t="n" s="0">
        <x:v>26.34797</x:v>
      </x:c>
      <x:c t="n" s="0">
        <x:v>16.41118</x:v>
      </x:c>
      <x:c t="n" s="0">
        <x:v>16.97206</x:v>
      </x:c>
      <x:c t="n" s="0">
        <x:v>14.20605</x:v>
      </x:c>
      <x:c t="n" s="0">
        <x:v>6.666142</x:v>
      </x:c>
      <x:c t="n" s="0">
        <x:v>7.244499</x:v>
      </x:c>
      <x:c t="n" s="0">
        <x:v>4.088143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43942.9275347222</x:v>
      </x:c>
      <x:c t="n" s="7">
        <x:v>43942.9275347222</x:v>
      </x:c>
      <x:c t="n" s="0">
        <x:v>47.3791</x:v>
      </x:c>
      <x:c t="n" s="0">
        <x:v>54.20069</x:v>
      </x:c>
      <x:c t="n" s="0">
        <x:v>67.19923</x:v>
      </x:c>
      <x:c t="n" s="0">
        <x:v>70.79352</x:v>
      </x:c>
      <x:c t="n" s="0">
        <x:v>-30.06697</x:v>
      </x:c>
      <x:c t="n" s="0">
        <x:v>-18.37603</x:v>
      </x:c>
      <x:c t="n" s="0">
        <x:v>-17.88922</x:v>
      </x:c>
      <x:c t="n" s="0">
        <x:v>-7.738579</x:v>
      </x:c>
      <x:c t="n" s="0">
        <x:v>-9.574704</x:v>
      </x:c>
      <x:c t="n" s="0">
        <x:v>-7.739505</x:v>
      </x:c>
      <x:c t="n" s="0">
        <x:v>6.700499</x:v>
      </x:c>
      <x:c t="n" s="0">
        <x:v>-0.3515028</x:v>
      </x:c>
      <x:c t="n" s="0">
        <x:v>9.669087</x:v>
      </x:c>
      <x:c t="n" s="0">
        <x:v>11.71534</x:v>
      </x:c>
      <x:c t="n" s="0">
        <x:v>17.77648</x:v>
      </x:c>
      <x:c t="n" s="0">
        <x:v>16.0208</x:v>
      </x:c>
      <x:c t="n" s="0">
        <x:v>19.46189</x:v>
      </x:c>
      <x:c t="n" s="0">
        <x:v>17.66374</x:v>
      </x:c>
      <x:c t="n" s="0">
        <x:v>14.41492</x:v>
      </x:c>
      <x:c t="n" s="0">
        <x:v>15.24048</x:v>
      </x:c>
      <x:c t="n" s="0">
        <x:v>15.12299</x:v>
      </x:c>
      <x:c t="n" s="0">
        <x:v>19.6244</x:v>
      </x:c>
      <x:c t="n" s="0">
        <x:v>20.42982</x:v>
      </x:c>
      <x:c t="n" s="0">
        <x:v>25.63971</x:v>
      </x:c>
      <x:c t="n" s="0">
        <x:v>27.66958</x:v>
      </x:c>
      <x:c t="n" s="0">
        <x:v>30.28546</x:v>
      </x:c>
      <x:c t="n" s="0">
        <x:v>31.90108</x:v>
      </x:c>
      <x:c t="n" s="0">
        <x:v>33.24017</x:v>
      </x:c>
      <x:c t="n" s="0">
        <x:v>34.29364</x:v>
      </x:c>
      <x:c t="n" s="0">
        <x:v>36.00401</x:v>
      </x:c>
      <x:c t="n" s="0">
        <x:v>35.09367</x:v>
      </x:c>
      <x:c t="n" s="0">
        <x:v>31.58777</x:v>
      </x:c>
      <x:c t="n" s="0">
        <x:v>25.48489</x:v>
      </x:c>
      <x:c t="n" s="0">
        <x:v>28.85688</x:v>
      </x:c>
      <x:c t="n" s="0">
        <x:v>22.85746</x:v>
      </x:c>
      <x:c t="n" s="0">
        <x:v>22.12734</x:v>
      </x:c>
      <x:c t="n" s="0">
        <x:v>14.85383</x:v>
      </x:c>
      <x:c t="n" s="0">
        <x:v>6.944492</x:v>
      </x:c>
      <x:c t="n" s="0">
        <x:v>6.9789</x:v>
      </x:c>
      <x:c t="n" s="0">
        <x:v>4.527362</x:v>
      </x:c>
      <x:c t="n" s="0">
        <x:v>-30.06697</x:v>
      </x:c>
      <x:c t="n" s="0">
        <x:v>-19.77153</x:v>
      </x:c>
      <x:c t="n" s="0">
        <x:v>-22.5885</x:v>
      </x:c>
      <x:c t="n" s="0">
        <x:v>-9.487436</x:v>
      </x:c>
      <x:c t="n" s="0">
        <x:v>-10.89016</x:v>
      </x:c>
      <x:c t="n" s="0">
        <x:v>-11.86564</x:v>
      </x:c>
      <x:c t="n" s="0">
        <x:v>0.5171613</x:v>
      </x:c>
      <x:c t="n" s="0">
        <x:v>-3.369524</x:v>
      </x:c>
      <x:c t="n" s="0">
        <x:v>9.672051</x:v>
      </x:c>
      <x:c t="n" s="0">
        <x:v>9.700245</x:v>
      </x:c>
      <x:c t="n" s="0">
        <x:v>18.36254</x:v>
      </x:c>
      <x:c t="n" s="0">
        <x:v>16.03182</x:v>
      </x:c>
      <x:c t="n" s="0">
        <x:v>20.86662</x:v>
      </x:c>
      <x:c t="n" s="0">
        <x:v>5.484193</x:v>
      </x:c>
      <x:c t="n" s="0">
        <x:v>14.08321</x:v>
      </x:c>
      <x:c t="n" s="0">
        <x:v>14.99035</x:v>
      </x:c>
      <x:c t="n" s="0">
        <x:v>15.21978</x:v>
      </x:c>
      <x:c t="n" s="0">
        <x:v>20.85354</x:v>
      </x:c>
      <x:c t="n" s="0">
        <x:v>22.31697</x:v>
      </x:c>
      <x:c t="n" s="0">
        <x:v>24.10721</x:v>
      </x:c>
      <x:c t="n" s="0">
        <x:v>23.17559</x:v>
      </x:c>
      <x:c t="n" s="0">
        <x:v>28.68111</x:v>
      </x:c>
      <x:c t="n" s="0">
        <x:v>28.05142</x:v>
      </x:c>
      <x:c t="n" s="0">
        <x:v>28.31171</x:v>
      </x:c>
      <x:c t="n" s="0">
        <x:v>37.8408</x:v>
      </x:c>
      <x:c t="n" s="0">
        <x:v>43.04584</x:v>
      </x:c>
      <x:c t="n" s="0">
        <x:v>41.2321</x:v>
      </x:c>
      <x:c t="n" s="0">
        <x:v>36.24023</x:v>
      </x:c>
      <x:c t="n" s="0">
        <x:v>26.64023</x:v>
      </x:c>
      <x:c t="n" s="0">
        <x:v>30.34347</x:v>
      </x:c>
      <x:c t="n" s="0">
        <x:v>22.76554</x:v>
      </x:c>
      <x:c t="n" s="0">
        <x:v>21.57962</x:v>
      </x:c>
      <x:c t="n" s="0">
        <x:v>15.57059</x:v>
      </x:c>
      <x:c t="n" s="0">
        <x:v>7.274392</x:v>
      </x:c>
      <x:c t="n" s="0">
        <x:v>6.898107</x:v>
      </x:c>
      <x:c t="n" s="0">
        <x:v>3.831978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43942.9275347222</x:v>
      </x:c>
      <x:c t="n" s="7">
        <x:v>43942.9275347222</x:v>
      </x:c>
      <x:c t="n" s="0">
        <x:v>43.8504</x:v>
      </x:c>
      <x:c t="n" s="0">
        <x:v>54.20069</x:v>
      </x:c>
      <x:c t="n" s="0">
        <x:v>56.222</x:v>
      </x:c>
      <x:c t="n" s="0">
        <x:v>63.45619</x:v>
      </x:c>
      <x:c t="n" s="0">
        <x:v>-30.06697</x:v>
      </x:c>
      <x:c t="n" s="0">
        <x:v>-18.55395</x:v>
      </x:c>
      <x:c t="n" s="0">
        <x:v>-18.33006</x:v>
      </x:c>
      <x:c t="n" s="0">
        <x:v>-7.953992</x:v>
      </x:c>
      <x:c t="n" s="0">
        <x:v>-9.74363</x:v>
      </x:c>
      <x:c t="n" s="0">
        <x:v>-7.947688</x:v>
      </x:c>
      <x:c t="n" s="0">
        <x:v>6.190374</x:v>
      </x:c>
      <x:c t="n" s="0">
        <x:v>-0.6499222</x:v>
      </x:c>
      <x:c t="n" s="0">
        <x:v>9.507909</x:v>
      </x:c>
      <x:c t="n" s="0">
        <x:v>11.47337</x:v>
      </x:c>
      <x:c t="n" s="0">
        <x:v>17.69475</x:v>
      </x:c>
      <x:c t="n" s="0">
        <x:v>16.02241</x:v>
      </x:c>
      <x:c t="n" s="0">
        <x:v>19.55747</x:v>
      </x:c>
      <x:c t="n" s="0">
        <x:v>17.02678</x:v>
      </x:c>
      <x:c t="n" s="0">
        <x:v>14.41805</x:v>
      </x:c>
      <x:c t="n" s="0">
        <x:v>15.29434</x:v>
      </x:c>
      <x:c t="n" s="0">
        <x:v>15.19683</x:v>
      </x:c>
      <x:c t="n" s="0">
        <x:v>19.44858</x:v>
      </x:c>
      <x:c t="n" s="0">
        <x:v>20.11008</x:v>
      </x:c>
      <x:c t="n" s="0">
        <x:v>25.02076</x:v>
      </x:c>
      <x:c t="n" s="0">
        <x:v>27.16475</x:v>
      </x:c>
      <x:c t="n" s="0">
        <x:v>29.93927</x:v>
      </x:c>
      <x:c t="n" s="0">
        <x:v>35.00722</x:v>
      </x:c>
      <x:c t="n" s="0">
        <x:v>33.54102</x:v>
      </x:c>
      <x:c t="n" s="0">
        <x:v>35.67561</x:v>
      </x:c>
      <x:c t="n" s="0">
        <x:v>37.69121</x:v>
      </x:c>
      <x:c t="n" s="0">
        <x:v>35.05548</x:v>
      </x:c>
      <x:c t="n" s="0">
        <x:v>31.71092</x:v>
      </x:c>
      <x:c t="n" s="0">
        <x:v>25.33335</x:v>
      </x:c>
      <x:c t="n" s="0">
        <x:v>28.95658</x:v>
      </x:c>
      <x:c t="n" s="0">
        <x:v>22.91468</x:v>
      </x:c>
      <x:c t="n" s="0">
        <x:v>22.62183</x:v>
      </x:c>
      <x:c t="n" s="0">
        <x:v>15.24335</x:v>
      </x:c>
      <x:c t="n" s="0">
        <x:v>6.925409</x:v>
      </x:c>
      <x:c t="n" s="0">
        <x:v>7.049852</x:v>
      </x:c>
      <x:c t="n" s="0">
        <x:v>4.53713</x:v>
      </x:c>
      <x:c t="n" s="0">
        <x:v>-30.06697</x:v>
      </x:c>
      <x:c t="n" s="0">
        <x:v>-19.77153</x:v>
      </x:c>
      <x:c t="n" s="0">
        <x:v>-22.5885</x:v>
      </x:c>
      <x:c t="n" s="0">
        <x:v>-9.487436</x:v>
      </x:c>
      <x:c t="n" s="0">
        <x:v>-10.89016</x:v>
      </x:c>
      <x:c t="n" s="0">
        <x:v>-7.417321</x:v>
      </x:c>
      <x:c t="n" s="0">
        <x:v>0.5171613</x:v>
      </x:c>
      <x:c t="n" s="0">
        <x:v>-2.986805</x:v>
      </x:c>
      <x:c t="n" s="0">
        <x:v>5.801206</x:v>
      </x:c>
      <x:c t="n" s="0">
        <x:v>9.700245</x:v>
      </x:c>
      <x:c t="n" s="0">
        <x:v>17.18304</x:v>
      </x:c>
      <x:c t="n" s="0">
        <x:v>16.03182</x:v>
      </x:c>
      <x:c t="n" s="0">
        <x:v>18.70826</x:v>
      </x:c>
      <x:c t="n" s="0">
        <x:v>5.82457</x:v>
      </x:c>
      <x:c t="n" s="0">
        <x:v>14.87429</x:v>
      </x:c>
      <x:c t="n" s="0">
        <x:v>15.85138</x:v>
      </x:c>
      <x:c t="n" s="0">
        <x:v>17.1703</x:v>
      </x:c>
      <x:c t="n" s="0">
        <x:v>16.16333</x:v>
      </x:c>
      <x:c t="n" s="0">
        <x:v>17.13508</x:v>
      </x:c>
      <x:c t="n" s="0">
        <x:v>17.13418</x:v>
      </x:c>
      <x:c t="n" s="0">
        <x:v>23.0452</x:v>
      </x:c>
      <x:c t="n" s="0">
        <x:v>28.90429</x:v>
      </x:c>
      <x:c t="n" s="0">
        <x:v>41.38036</x:v>
      </x:c>
      <x:c t="n" s="0">
        <x:v>37.05259</x:v>
      </x:c>
      <x:c t="n" s="0">
        <x:v>40.49851</x:v>
      </x:c>
      <x:c t="n" s="0">
        <x:v>39.23156</x:v>
      </x:c>
      <x:c t="n" s="0">
        <x:v>33.83773</x:v>
      </x:c>
      <x:c t="n" s="0">
        <x:v>32.29982</x:v>
      </x:c>
      <x:c t="n" s="0">
        <x:v>25.98693</x:v>
      </x:c>
      <x:c t="n" s="0">
        <x:v>30.75166</x:v>
      </x:c>
      <x:c t="n" s="0">
        <x:v>22.28239</x:v>
      </x:c>
      <x:c t="n" s="0">
        <x:v>23.68099</x:v>
      </x:c>
      <x:c t="n" s="0">
        <x:v>16.02936</x:v>
      </x:c>
      <x:c t="n" s="0">
        <x:v>6.372395</x:v>
      </x:c>
      <x:c t="n" s="0">
        <x:v>6.706289</x:v>
      </x:c>
      <x:c t="n" s="0">
        <x:v>4.934282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43942.9275462963</x:v>
      </x:c>
      <x:c t="n" s="7">
        <x:v>43942.9275462963</x:v>
      </x:c>
      <x:c t="n" s="0">
        <x:v>39.37821</x:v>
      </x:c>
      <x:c t="n" s="0">
        <x:v>54.20069</x:v>
      </x:c>
      <x:c t="n" s="0">
        <x:v>56.05383</x:v>
      </x:c>
      <x:c t="n" s="0">
        <x:v>63.80381</x:v>
      </x:c>
      <x:c t="n" s="0">
        <x:v>-30.06697</x:v>
      </x:c>
      <x:c t="n" s="0">
        <x:v>-18.71193</x:v>
      </x:c>
      <x:c t="n" s="0">
        <x:v>-18.74563</x:v>
      </x:c>
      <x:c t="n" s="0">
        <x:v>-8.146816</x:v>
      </x:c>
      <x:c t="n" s="0">
        <x:v>-9.893292</x:v>
      </x:c>
      <x:c t="n" s="0">
        <x:v>-7.603859</x:v>
      </x:c>
      <x:c t="n" s="0">
        <x:v>5.701597</x:v>
      </x:c>
      <x:c t="n" s="0">
        <x:v>-0.9220928</x:v>
      </x:c>
      <x:c t="n" s="0">
        <x:v>8.86572</x:v>
      </x:c>
      <x:c t="n" s="0">
        <x:v>11.25549</x:v>
      </x:c>
      <x:c t="n" s="0">
        <x:v>17.62371</x:v>
      </x:c>
      <x:c t="n" s="0">
        <x:v>15.9708</x:v>
      </x:c>
      <x:c t="n" s="0">
        <x:v>19.23157</x:v>
      </x:c>
      <x:c t="n" s="0">
        <x:v>16.83798</x:v>
      </x:c>
      <x:c t="n" s="0">
        <x:v>14.55641</x:v>
      </x:c>
      <x:c t="n" s="0">
        <x:v>15.26372</x:v>
      </x:c>
      <x:c t="n" s="0">
        <x:v>15.2685</x:v>
      </x:c>
      <x:c t="n" s="0">
        <x:v>19.20937</x:v>
      </x:c>
      <x:c t="n" s="0">
        <x:v>19.85267</x:v>
      </x:c>
      <x:c t="n" s="0">
        <x:v>24.60676</x:v>
      </x:c>
      <x:c t="n" s="0">
        <x:v>29.04805</x:v>
      </x:c>
      <x:c t="n" s="0">
        <x:v>30.05739</x:v>
      </x:c>
      <x:c t="n" s="0">
        <x:v>36.2729</x:v>
      </x:c>
      <x:c t="n" s="0">
        <x:v>35.13187</x:v>
      </x:c>
      <x:c t="n" s="0">
        <x:v>36.50136</x:v>
      </x:c>
      <x:c t="n" s="0">
        <x:v>37.48929</x:v>
      </x:c>
      <x:c t="n" s="0">
        <x:v>34.81739</x:v>
      </x:c>
      <x:c t="n" s="0">
        <x:v>31.34472</x:v>
      </x:c>
      <x:c t="n" s="0">
        <x:v>25.71701</x:v>
      </x:c>
      <x:c t="n" s="0">
        <x:v>29.17748</x:v>
      </x:c>
      <x:c t="n" s="0">
        <x:v>22.75254</x:v>
      </x:c>
      <x:c t="n" s="0">
        <x:v>22.181</x:v>
      </x:c>
      <x:c t="n" s="0">
        <x:v>14.90695</x:v>
      </x:c>
      <x:c t="n" s="0">
        <x:v>6.916429</x:v>
      </x:c>
      <x:c t="n" s="0">
        <x:v>7.079556</x:v>
      </x:c>
      <x:c t="n" s="0">
        <x:v>4.623798</x:v>
      </x:c>
      <x:c t="n" s="0">
        <x:v>-30.06697</x:v>
      </x:c>
      <x:c t="n" s="0">
        <x:v>-19.77153</x:v>
      </x:c>
      <x:c t="n" s="0">
        <x:v>-22.5885</x:v>
      </x:c>
      <x:c t="n" s="0">
        <x:v>-9.487436</x:v>
      </x:c>
      <x:c t="n" s="0">
        <x:v>-10.89016</x:v>
      </x:c>
      <x:c t="n" s="0">
        <x:v>-6.004191</x:v>
      </x:c>
      <x:c t="n" s="0">
        <x:v>0.5171613</x:v>
      </x:c>
      <x:c t="n" s="0">
        <x:v>-2.986805</x:v>
      </x:c>
      <x:c t="n" s="0">
        <x:v>-2.830673</x:v>
      </x:c>
      <x:c t="n" s="0">
        <x:v>8.731026</x:v>
      </x:c>
      <x:c t="n" s="0">
        <x:v>17.18304</x:v>
      </x:c>
      <x:c t="n" s="0">
        <x:v>15.28498</x:v>
      </x:c>
      <x:c t="n" s="0">
        <x:v>16.58816</x:v>
      </x:c>
      <x:c t="n" s="0">
        <x:v>18.10408</x:v>
      </x:c>
      <x:c t="n" s="0">
        <x:v>15.28788</x:v>
      </x:c>
      <x:c t="n" s="0">
        <x:v>13.34821</x:v>
      </x:c>
      <x:c t="n" s="0">
        <x:v>12.75648</x:v>
      </x:c>
      <x:c t="n" s="0">
        <x:v>15.55334</x:v>
      </x:c>
      <x:c t="n" s="0">
        <x:v>19.59618</x:v>
      </x:c>
      <x:c t="n" s="0">
        <x:v>24.97442</x:v>
      </x:c>
      <x:c t="n" s="0">
        <x:v>36.40392</x:v>
      </x:c>
      <x:c t="n" s="0">
        <x:v>35.06726</x:v>
      </x:c>
      <x:c t="n" s="0">
        <x:v>39.52446</x:v>
      </x:c>
      <x:c t="n" s="0">
        <x:v>40.11714</x:v>
      </x:c>
      <x:c t="n" s="0">
        <x:v>36.79195</x:v>
      </x:c>
      <x:c t="n" s="0">
        <x:v>34.86145</x:v>
      </x:c>
      <x:c t="n" s="0">
        <x:v>34.41405</x:v>
      </x:c>
      <x:c t="n" s="0">
        <x:v>28.35798</x:v>
      </x:c>
      <x:c t="n" s="0">
        <x:v>25.60726</x:v>
      </x:c>
      <x:c t="n" s="0">
        <x:v>27.78799</x:v>
      </x:c>
      <x:c t="n" s="0">
        <x:v>19.93142</x:v>
      </x:c>
      <x:c t="n" s="0">
        <x:v>15.66939</x:v>
      </x:c>
      <x:c t="n" s="0">
        <x:v>11.03889</x:v>
      </x:c>
      <x:c t="n" s="0">
        <x:v>6.112228</x:v>
      </x:c>
      <x:c t="n" s="0">
        <x:v>7.561648</x:v>
      </x:c>
      <x:c t="n" s="0">
        <x:v>4.752024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43942.9275462963</x:v>
      </x:c>
      <x:c t="n" s="7">
        <x:v>43942.9275462963</x:v>
      </x:c>
      <x:c t="n" s="0">
        <x:v>44.47443</x:v>
      </x:c>
      <x:c t="n" s="0">
        <x:v>54.20069</x:v>
      </x:c>
      <x:c t="n" s="0">
        <x:v>59.88462</x:v>
      </x:c>
      <x:c t="n" s="0">
        <x:v>66.97801</x:v>
      </x:c>
      <x:c t="n" s="0">
        <x:v>-30.06697</x:v>
      </x:c>
      <x:c t="n" s="0">
        <x:v>-18.8515</x:v>
      </x:c>
      <x:c t="n" s="0">
        <x:v>-19.12306</x:v>
      </x:c>
      <x:c t="n" s="0">
        <x:v>-8.571308</x:v>
      </x:c>
      <x:c t="n" s="0">
        <x:v>-10.02532</x:v>
      </x:c>
      <x:c t="n" s="0">
        <x:v>-7.330341</x:v>
      </x:c>
      <x:c t="n" s="0">
        <x:v>5.190378</x:v>
      </x:c>
      <x:c t="n" s="0">
        <x:v>-0.6072119</x:v>
      </x:c>
      <x:c t="n" s="0">
        <x:v>8.230361</x:v>
      </x:c>
      <x:c t="n" s="0">
        <x:v>10.8058</x:v>
      </x:c>
      <x:c t="n" s="0">
        <x:v>17.5621</x:v>
      </x:c>
      <x:c t="n" s="0">
        <x:v>15.84246</x:v>
      </x:c>
      <x:c t="n" s="0">
        <x:v>18.93246</x:v>
      </x:c>
      <x:c t="n" s="0">
        <x:v>17.29389</x:v>
      </x:c>
      <x:c t="n" s="0">
        <x:v>15.13019</x:v>
      </x:c>
      <x:c t="n" s="0">
        <x:v>14.77868</x:v>
      </x:c>
      <x:c t="n" s="0">
        <x:v>14.91494</x:v>
      </x:c>
      <x:c t="n" s="0">
        <x:v>18.8127</x:v>
      </x:c>
      <x:c t="n" s="0">
        <x:v>20.39085</x:v>
      </x:c>
      <x:c t="n" s="0">
        <x:v>28.5585</x:v>
      </x:c>
      <x:c t="n" s="0">
        <x:v>30.79932</x:v>
      </x:c>
      <x:c t="n" s="0">
        <x:v>31.0502</x:v>
      </x:c>
      <x:c t="n" s="0">
        <x:v>35.78965</x:v>
      </x:c>
      <x:c t="n" s="0">
        <x:v>35.24978</x:v>
      </x:c>
      <x:c t="n" s="0">
        <x:v>36.23483</x:v>
      </x:c>
      <x:c t="n" s="0">
        <x:v>36.95596</x:v>
      </x:c>
      <x:c t="n" s="0">
        <x:v>34.58475</x:v>
      </x:c>
      <x:c t="n" s="0">
        <x:v>31.08395</x:v>
      </x:c>
      <x:c t="n" s="0">
        <x:v>25.38309</x:v>
      </x:c>
      <x:c t="n" s="0">
        <x:v>28.87348</x:v>
      </x:c>
      <x:c t="n" s="0">
        <x:v>22.22084</x:v>
      </x:c>
      <x:c t="n" s="0">
        <x:v>21.65699</x:v>
      </x:c>
      <x:c t="n" s="0">
        <x:v>14.53355</x:v>
      </x:c>
      <x:c t="n" s="0">
        <x:v>6.841331</x:v>
      </x:c>
      <x:c t="n" s="0">
        <x:v>7.054997</x:v>
      </x:c>
      <x:c t="n" s="0">
        <x:v>4.590352</x:v>
      </x:c>
      <x:c t="n" s="0">
        <x:v>-30.06697</x:v>
      </x:c>
      <x:c t="n" s="0">
        <x:v>-19.77153</x:v>
      </x:c>
      <x:c t="n" s="0">
        <x:v>-22.31461</x:v>
      </x:c>
      <x:c t="n" s="0">
        <x:v>-16.22256</x:v>
      </x:c>
      <x:c t="n" s="0">
        <x:v>-10.89016</x:v>
      </x:c>
      <x:c t="n" s="0">
        <x:v>-6.004191</x:v>
      </x:c>
      <x:c t="n" s="0">
        <x:v>-1.204236</x:v>
      </x:c>
      <x:c t="n" s="0">
        <x:v>2.110825</x:v>
      </x:c>
      <x:c t="n" s="0">
        <x:v>-2.830673</x:v>
      </x:c>
      <x:c t="n" s="0">
        <x:v>6.389771</x:v>
      </x:c>
      <x:c t="n" s="0">
        <x:v>15.96447</x:v>
      </x:c>
      <x:c t="n" s="0">
        <x:v>15.00449</x:v>
      </x:c>
      <x:c t="n" s="0">
        <x:v>15.18672</x:v>
      </x:c>
      <x:c t="n" s="0">
        <x:v>19.28875</x:v>
      </x:c>
      <x:c t="n" s="0">
        <x:v>18.36257</x:v>
      </x:c>
      <x:c t="n" s="0">
        <x:v>7.559331</x:v>
      </x:c>
      <x:c t="n" s="0">
        <x:v>13.04885</x:v>
      </x:c>
      <x:c t="n" s="0">
        <x:v>15.16622</x:v>
      </x:c>
      <x:c t="n" s="0">
        <x:v>24.12502</x:v>
      </x:c>
      <x:c t="n" s="0">
        <x:v>36.21242</x:v>
      </x:c>
      <x:c t="n" s="0">
        <x:v>32.97739</x:v>
      </x:c>
      <x:c t="n" s="0">
        <x:v>31.16323</x:v>
      </x:c>
      <x:c t="n" s="0">
        <x:v>28.33564</x:v>
      </x:c>
      <x:c t="n" s="0">
        <x:v>27.7424</x:v>
      </x:c>
      <x:c t="n" s="0">
        <x:v>32.41196</x:v>
      </x:c>
      <x:c t="n" s="0">
        <x:v>36.13351</x:v>
      </x:c>
      <x:c t="n" s="0">
        <x:v>33.10615</x:v>
      </x:c>
      <x:c t="n" s="0">
        <x:v>29.44315</x:v>
      </x:c>
      <x:c t="n" s="0">
        <x:v>25.43219</x:v>
      </x:c>
      <x:c t="n" s="0">
        <x:v>27.35957</x:v>
      </x:c>
      <x:c t="n" s="0">
        <x:v>19.95026</x:v>
      </x:c>
      <x:c t="n" s="0">
        <x:v>20.32952</x:v>
      </x:c>
      <x:c t="n" s="0">
        <x:v>15.67184</x:v>
      </x:c>
      <x:c t="n" s="0">
        <x:v>7.603956</x:v>
      </x:c>
      <x:c t="n" s="0">
        <x:v>6.880927</x:v>
      </x:c>
      <x:c t="n" s="0">
        <x:v>4.588625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43942.9275462963</x:v>
      </x:c>
      <x:c t="n" s="7">
        <x:v>43942.9275462963</x:v>
      </x:c>
      <x:c t="n" s="0">
        <x:v>42.78999</x:v>
      </x:c>
      <x:c t="n" s="0">
        <x:v>54.20069</x:v>
      </x:c>
      <x:c t="n" s="0">
        <x:v>60.7173</x:v>
      </x:c>
      <x:c t="n" s="0">
        <x:v>67.578</x:v>
      </x:c>
      <x:c t="n" s="0">
        <x:v>-30.06697</x:v>
      </x:c>
      <x:c t="n" s="0">
        <x:v>-18.97444</x:v>
      </x:c>
      <x:c t="n" s="0">
        <x:v>-19.46638</x:v>
      </x:c>
      <x:c t="n" s="0">
        <x:v>-9.130971</x:v>
      </x:c>
      <x:c t="n" s="0">
        <x:v>-10.14135</x:v>
      </x:c>
      <x:c t="n" s="0">
        <x:v>-7.109658</x:v>
      </x:c>
      <x:c t="n" s="0">
        <x:v>4.672094</x:v>
      </x:c>
      <x:c t="n" s="0">
        <x:v>-0.08806962</x:v>
      </x:c>
      <x:c t="n" s="0">
        <x:v>7.871589</x:v>
      </x:c>
      <x:c t="n" s="0">
        <x:v>10.38105</x:v>
      </x:c>
      <x:c t="n" s="0">
        <x:v>16.96796</x:v>
      </x:c>
      <x:c t="n" s="0">
        <x:v>15.72976</x:v>
      </x:c>
      <x:c t="n" s="0">
        <x:v>18.36013</x:v>
      </x:c>
      <x:c t="n" s="0">
        <x:v>18.09657</x:v>
      </x:c>
      <x:c t="n" s="0">
        <x:v>15.57096</x:v>
      </x:c>
      <x:c t="n" s="0">
        <x:v>14.11352</x:v>
      </x:c>
      <x:c t="n" s="0">
        <x:v>14.99029</x:v>
      </x:c>
      <x:c t="n" s="0">
        <x:v>18.37052</x:v>
      </x:c>
      <x:c t="n" s="0">
        <x:v>20.56479</x:v>
      </x:c>
      <x:c t="n" s="0">
        <x:v>29.43547</x:v>
      </x:c>
      <x:c t="n" s="0">
        <x:v>31.14423</x:v>
      </x:c>
      <x:c t="n" s="0">
        <x:v>31.11905</x:v>
      </x:c>
      <x:c t="n" s="0">
        <x:v>35.13153</x:v>
      </x:c>
      <x:c t="n" s="0">
        <x:v>34.6384</x:v>
      </x:c>
      <x:c t="n" s="0">
        <x:v>35.84129</x:v>
      </x:c>
      <x:c t="n" s="0">
        <x:v>37.19242</x:v>
      </x:c>
      <x:c t="n" s="0">
        <x:v>34.93545</x:v>
      </x:c>
      <x:c t="n" s="0">
        <x:v>31.05743</x:v>
      </x:c>
      <x:c t="n" s="0">
        <x:v>25.35406</x:v>
      </x:c>
      <x:c t="n" s="0">
        <x:v>28.59701</x:v>
      </x:c>
      <x:c t="n" s="0">
        <x:v>21.98078</x:v>
      </x:c>
      <x:c t="n" s="0">
        <x:v>21.82483</x:v>
      </x:c>
      <x:c t="n" s="0">
        <x:v>15.15946</x:v>
      </x:c>
      <x:c t="n" s="0">
        <x:v>7.301981</x:v>
      </x:c>
      <x:c t="n" s="0">
        <x:v>7.007443</x:v>
      </x:c>
      <x:c t="n" s="0">
        <x:v>4.551449</x:v>
      </x:c>
      <x:c t="n" s="0">
        <x:v>-30.06697</x:v>
      </x:c>
      <x:c t="n" s="0">
        <x:v>-19.77153</x:v>
      </x:c>
      <x:c t="n" s="0">
        <x:v>-22.31461</x:v>
      </x:c>
      <x:c t="n" s="0">
        <x:v>-16.22256</x:v>
      </x:c>
      <x:c t="n" s="0">
        <x:v>-10.89016</x:v>
      </x:c>
      <x:c t="n" s="0">
        <x:v>-6.004191</x:v>
      </x:c>
      <x:c t="n" s="0">
        <x:v>-1.204236</x:v>
      </x:c>
      <x:c t="n" s="0">
        <x:v>2.110825</x:v>
      </x:c>
      <x:c t="n" s="0">
        <x:v>9.97034</x:v>
      </x:c>
      <x:c t="n" s="0">
        <x:v>6.389771</x:v>
      </x:c>
      <x:c t="n" s="0">
        <x:v>0.4788183</x:v>
      </x:c>
      <x:c t="n" s="0">
        <x:v>15.00449</x:v>
      </x:c>
      <x:c t="n" s="0">
        <x:v>10.81274</x:v>
      </x:c>
      <x:c t="n" s="0">
        <x:v>21.82466</x:v>
      </x:c>
      <x:c t="n" s="0">
        <x:v>16.01079</x:v>
      </x:c>
      <x:c t="n" s="0">
        <x:v>5.022126</x:v>
      </x:c>
      <x:c t="n" s="0">
        <x:v>16.69716</x:v>
      </x:c>
      <x:c t="n" s="0">
        <x:v>18.77838</x:v>
      </x:c>
      <x:c t="n" s="0">
        <x:v>19.08871</x:v>
      </x:c>
      <x:c t="n" s="0">
        <x:v>30.29128</x:v>
      </x:c>
      <x:c t="n" s="0">
        <x:v>31.40062</x:v>
      </x:c>
      <x:c t="n" s="0">
        <x:v>28.91052</x:v>
      </x:c>
      <x:c t="n" s="0">
        <x:v>27.71519</x:v>
      </x:c>
      <x:c t="n" s="0">
        <x:v>33.33701</x:v>
      </x:c>
      <x:c t="n" s="0">
        <x:v>36.78397</x:v>
      </x:c>
      <x:c t="n" s="0">
        <x:v>37.09144</x:v>
      </x:c>
      <x:c t="n" s="0">
        <x:v>35.88203</x:v>
      </x:c>
      <x:c t="n" s="0">
        <x:v>30.55971</x:v>
      </x:c>
      <x:c t="n" s="0">
        <x:v>24.26354</x:v>
      </x:c>
      <x:c t="n" s="0">
        <x:v>28.28195</x:v>
      </x:c>
      <x:c t="n" s="0">
        <x:v>18.53591</x:v>
      </x:c>
      <x:c t="n" s="0">
        <x:v>22.01758</x:v>
      </x:c>
      <x:c t="n" s="0">
        <x:v>16.2821</x:v>
      </x:c>
      <x:c t="n" s="0">
        <x:v>8.703889</x:v>
      </x:c>
      <x:c t="n" s="0">
        <x:v>6.84763</x:v>
      </x:c>
      <x:c t="n" s="0">
        <x:v>4.214117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43942.9275462963</x:v>
      </x:c>
      <x:c t="n" s="7">
        <x:v>43942.9275462963</x:v>
      </x:c>
      <x:c t="n" s="0">
        <x:v>42.11522</x:v>
      </x:c>
      <x:c t="n" s="0">
        <x:v>54.20069</x:v>
      </x:c>
      <x:c t="n" s="0">
        <x:v>58.01665</x:v>
      </x:c>
      <x:c t="n" s="0">
        <x:v>64.70557</x:v>
      </x:c>
      <x:c t="n" s="0">
        <x:v>-30.06697</x:v>
      </x:c>
      <x:c t="n" s="0">
        <x:v>-19.04873</x:v>
      </x:c>
      <x:c t="n" s="0">
        <x:v>-19.78273</x:v>
      </x:c>
      <x:c t="n" s="0">
        <x:v>-9.67363</x:v>
      </x:c>
      <x:c t="n" s="0">
        <x:v>-10.13918</x:v>
      </x:c>
      <x:c t="n" s="0">
        <x:v>-6.929678</x:v>
      </x:c>
      <x:c t="n" s="0">
        <x:v>4.174528</x:v>
      </x:c>
      <x:c t="n" s="0">
        <x:v>0.3109157</x:v>
      </x:c>
      <x:c t="n" s="0">
        <x:v>9.060716</x:v>
      </x:c>
      <x:c t="n" s="0">
        <x:v>10.00184</x:v>
      </x:c>
      <x:c t="n" s="0">
        <x:v>16.29928</x:v>
      </x:c>
      <x:c t="n" s="0">
        <x:v>15.51871</x:v>
      </x:c>
      <x:c t="n" s="0">
        <x:v>17.80348</x:v>
      </x:c>
      <x:c t="n" s="0">
        <x:v>18.88276</x:v>
      </x:c>
      <x:c t="n" s="0">
        <x:v>15.32946</x:v>
      </x:c>
      <x:c t="n" s="0">
        <x:v>13.62835</x:v>
      </x:c>
      <x:c t="n" s="0">
        <x:v>15.88216</x:v>
      </x:c>
      <x:c t="n" s="0">
        <x:v>18.82674</x:v>
      </x:c>
      <x:c t="n" s="0">
        <x:v>20.78619</x:v>
      </x:c>
      <x:c t="n" s="0">
        <x:v>29.30907</x:v>
      </x:c>
      <x:c t="n" s="0">
        <x:v>30.51865</x:v>
      </x:c>
      <x:c t="n" s="0">
        <x:v>30.73357</x:v>
      </x:c>
      <x:c t="n" s="0">
        <x:v>34.8344</x:v>
      </x:c>
      <x:c t="n" s="0">
        <x:v>34.95903</x:v>
      </x:c>
      <x:c t="n" s="0">
        <x:v>36.02739</x:v>
      </x:c>
      <x:c t="n" s="0">
        <x:v>37.20905</x:v>
      </x:c>
      <x:c t="n" s="0">
        <x:v>34.83204</x:v>
      </x:c>
      <x:c t="n" s="0">
        <x:v>30.94936</x:v>
      </x:c>
      <x:c t="n" s="0">
        <x:v>25.55311</x:v>
      </x:c>
      <x:c t="n" s="0">
        <x:v>28.59842</x:v>
      </x:c>
      <x:c t="n" s="0">
        <x:v>21.66674</x:v>
      </x:c>
      <x:c t="n" s="0">
        <x:v>21.66204</x:v>
      </x:c>
      <x:c t="n" s="0">
        <x:v>14.90323</x:v>
      </x:c>
      <x:c t="n" s="0">
        <x:v>7.002893</x:v>
      </x:c>
      <x:c t="n" s="0">
        <x:v>7.118297</x:v>
      </x:c>
      <x:c t="n" s="0">
        <x:v>4.542878</x:v>
      </x:c>
      <x:c t="n" s="0">
        <x:v>-30.06697</x:v>
      </x:c>
      <x:c t="n" s="0">
        <x:v>-19.17846</x:v>
      </x:c>
      <x:c t="n" s="0">
        <x:v>-22.31461</x:v>
      </x:c>
      <x:c t="n" s="0">
        <x:v>-16.22256</x:v>
      </x:c>
      <x:c t="n" s="0">
        <x:v>-9.265996</x:v>
      </x:c>
      <x:c t="n" s="0">
        <x:v>-6.004191</x:v>
      </x:c>
      <x:c t="n" s="0">
        <x:v>-1.204236</x:v>
      </x:c>
      <x:c t="n" s="0">
        <x:v>2.110825</x:v>
      </x:c>
      <x:c t="n" s="0">
        <x:v>12.86518</x:v>
      </x:c>
      <x:c t="n" s="0">
        <x:v>7.061986</x:v>
      </x:c>
      <x:c t="n" s="0">
        <x:v>0.4788183</x:v>
      </x:c>
      <x:c t="n" s="0">
        <x:v>12.18911</x:v>
      </x:c>
      <x:c t="n" s="0">
        <x:v>12.88584</x:v>
      </x:c>
      <x:c t="n" s="0">
        <x:v>20.92196</x:v>
      </x:c>
      <x:c t="n" s="0">
        <x:v>13.13295</x:v>
      </x:c>
      <x:c t="n" s="0">
        <x:v>8.623763</x:v>
      </x:c>
      <x:c t="n" s="0">
        <x:v>18.96415</x:v>
      </x:c>
      <x:c t="n" s="0">
        <x:v>20.52747</x:v>
      </x:c>
      <x:c t="n" s="0">
        <x:v>21.6361</x:v>
      </x:c>
      <x:c t="n" s="0">
        <x:v>23.85635</x:v>
      </x:c>
      <x:c t="n" s="0">
        <x:v>20.16203</x:v>
      </x:c>
      <x:c t="n" s="0">
        <x:v>27.45721</x:v>
      </x:c>
      <x:c t="n" s="0">
        <x:v>33.18072</x:v>
      </x:c>
      <x:c t="n" s="0">
        <x:v>35.00982</x:v>
      </x:c>
      <x:c t="n" s="0">
        <x:v>33.04819</x:v>
      </x:c>
      <x:c t="n" s="0">
        <x:v>36.66731</x:v>
      </x:c>
      <x:c t="n" s="0">
        <x:v>34.39359</x:v>
      </x:c>
      <x:c t="n" s="0">
        <x:v>29.68902</x:v>
      </x:c>
      <x:c t="n" s="0">
        <x:v>26.19964</x:v>
      </x:c>
      <x:c t="n" s="0">
        <x:v>28.1517</x:v>
      </x:c>
      <x:c t="n" s="0">
        <x:v>19.83536</x:v>
      </x:c>
      <x:c t="n" s="0">
        <x:v>19.80832</x:v>
      </x:c>
      <x:c t="n" s="0">
        <x:v>13.34991</x:v>
      </x:c>
      <x:c t="n" s="0">
        <x:v>7.095894</x:v>
      </x:c>
      <x:c t="n" s="0">
        <x:v>7.706298</x:v>
      </x:c>
      <x:c t="n" s="0">
        <x:v>4.376897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43942.9275462963</x:v>
      </x:c>
      <x:c t="n" s="7">
        <x:v>43942.9275462963</x:v>
      </x:c>
      <x:c t="n" s="0">
        <x:v>50.55989</x:v>
      </x:c>
      <x:c t="n" s="0">
        <x:v>68.51434</x:v>
      </x:c>
      <x:c t="n" s="0">
        <x:v>59.98909</x:v>
      </x:c>
      <x:c t="n" s="0">
        <x:v>70.14626</x:v>
      </x:c>
      <x:c t="n" s="0">
        <x:v>-30.06697</x:v>
      </x:c>
      <x:c t="n" s="0">
        <x:v>-19.02047</x:v>
      </x:c>
      <x:c t="n" s="0">
        <x:v>-20.07237</x:v>
      </x:c>
      <x:c t="n" s="0">
        <x:v>-10.19765</x:v>
      </x:c>
      <x:c t="n" s="0">
        <x:v>-9.861948</x:v>
      </x:c>
      <x:c t="n" s="0">
        <x:v>-6.781666</x:v>
      </x:c>
      <x:c t="n" s="0">
        <x:v>3.699208</x:v>
      </x:c>
      <x:c t="n" s="0">
        <x:v>1.953522</x:v>
      </x:c>
      <x:c t="n" s="0">
        <x:v>9.868987</x:v>
      </x:c>
      <x:c t="n" s="0">
        <x:v>9.708046</x:v>
      </x:c>
      <x:c t="n" s="0">
        <x:v>15.63338</x:v>
      </x:c>
      <x:c t="n" s="0">
        <x:v>14.98677</x:v>
      </x:c>
      <x:c t="n" s="0">
        <x:v>17.77052</x:v>
      </x:c>
      <x:c t="n" s="0">
        <x:v>18.66372</x:v>
      </x:c>
      <x:c t="n" s="0">
        <x:v>14.84982</x:v>
      </x:c>
      <x:c t="n" s="0">
        <x:v>13.1846</x:v>
      </x:c>
      <x:c t="n" s="0">
        <x:v>15.93197</x:v>
      </x:c>
      <x:c t="n" s="0">
        <x:v>19.53204</x:v>
      </x:c>
      <x:c t="n" s="0">
        <x:v>20.66643</x:v>
      </x:c>
      <x:c t="n" s="0">
        <x:v>28.69128</x:v>
      </x:c>
      <x:c t="n" s="0">
        <x:v>30.28742</x:v>
      </x:c>
      <x:c t="n" s="0">
        <x:v>30.3707</x:v>
      </x:c>
      <x:c t="n" s="0">
        <x:v>34.49563</x:v>
      </x:c>
      <x:c t="n" s="0">
        <x:v>34.79047</x:v>
      </x:c>
      <x:c t="n" s="0">
        <x:v>35.59566</x:v>
      </x:c>
      <x:c t="n" s="0">
        <x:v>36.91484</x:v>
      </x:c>
      <x:c t="n" s="0">
        <x:v>34.5506</x:v>
      </x:c>
      <x:c t="n" s="0">
        <x:v>30.59033</x:v>
      </x:c>
      <x:c t="n" s="0">
        <x:v>25.85707</x:v>
      </x:c>
      <x:c t="n" s="0">
        <x:v>28.64511</x:v>
      </x:c>
      <x:c t="n" s="0">
        <x:v>21.44692</x:v>
      </x:c>
      <x:c t="n" s="0">
        <x:v>21.50793</x:v>
      </x:c>
      <x:c t="n" s="0">
        <x:v>14.6943</x:v>
      </x:c>
      <x:c t="n" s="0">
        <x:v>7.024376</x:v>
      </x:c>
      <x:c t="n" s="0">
        <x:v>7.237446</x:v>
      </x:c>
      <x:c t="n" s="0">
        <x:v>4.447238</x:v>
      </x:c>
      <x:c t="n" s="0">
        <x:v>-30.06697</x:v>
      </x:c>
      <x:c t="n" s="0">
        <x:v>-18.85797</x:v>
      </x:c>
      <x:c t="n" s="0">
        <x:v>-22.31461</x:v>
      </x:c>
      <x:c t="n" s="0">
        <x:v>-16.22256</x:v>
      </x:c>
      <x:c t="n" s="0">
        <x:v>-8.520741</x:v>
      </x:c>
      <x:c t="n" s="0">
        <x:v>-6.468659</x:v>
      </x:c>
      <x:c t="n" s="0">
        <x:v>0.6078903</x:v>
      </x:c>
      <x:c t="n" s="0">
        <x:v>8.056662</x:v>
      </x:c>
      <x:c t="n" s="0">
        <x:v>13.45047</x:v>
      </x:c>
      <x:c t="n" s="0">
        <x:v>7.420443</x:v>
      </x:c>
      <x:c t="n" s="0">
        <x:v>0.4788183</x:v>
      </x:c>
      <x:c t="n" s="0">
        <x:v>8.746912</x:v>
      </x:c>
      <x:c t="n" s="0">
        <x:v>18.5171</x:v>
      </x:c>
      <x:c t="n" s="0">
        <x:v>15.79199</x:v>
      </x:c>
      <x:c t="n" s="0">
        <x:v>7.534987</x:v>
      </x:c>
      <x:c t="n" s="0">
        <x:v>9.198488</x:v>
      </x:c>
      <x:c t="n" s="0">
        <x:v>15.76808</x:v>
      </x:c>
      <x:c t="n" s="0">
        <x:v>21.14776</x:v>
      </x:c>
      <x:c t="n" s="0">
        <x:v>17.17993</x:v>
      </x:c>
      <x:c t="n" s="0">
        <x:v>23.63736</x:v>
      </x:c>
      <x:c t="n" s="0">
        <x:v>32.4124</x:v>
      </x:c>
      <x:c t="n" s="0">
        <x:v>29.47511</x:v>
      </x:c>
      <x:c t="n" s="0">
        <x:v>30.68512</x:v>
      </x:c>
      <x:c t="n" s="0">
        <x:v>33.37999</x:v>
      </x:c>
      <x:c t="n" s="0">
        <x:v>35.94402</x:v>
      </x:c>
      <x:c t="n" s="0">
        <x:v>33.93071</x:v>
      </x:c>
      <x:c t="n" s="0">
        <x:v>33.12004</x:v>
      </x:c>
      <x:c t="n" s="0">
        <x:v>26.05608</x:v>
      </x:c>
      <x:c t="n" s="0">
        <x:v>28.56712</x:v>
      </x:c>
      <x:c t="n" s="0">
        <x:v>28.54763</x:v>
      </x:c>
      <x:c t="n" s="0">
        <x:v>18.63456</x:v>
      </x:c>
      <x:c t="n" s="0">
        <x:v>19.35863</x:v>
      </x:c>
      <x:c t="n" s="0">
        <x:v>11.7429</x:v>
      </x:c>
      <x:c t="n" s="0">
        <x:v>5.352525</x:v>
      </x:c>
      <x:c t="n" s="0">
        <x:v>8.158431</x:v>
      </x:c>
      <x:c t="n" s="0">
        <x:v>3.482213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43942.9275462963</x:v>
      </x:c>
      <x:c t="n" s="7">
        <x:v>43942.9275462963</x:v>
      </x:c>
      <x:c t="n" s="0">
        <x:v>39.12838</x:v>
      </x:c>
      <x:c t="n" s="0">
        <x:v>54.20069</x:v>
      </x:c>
      <x:c t="n" s="0">
        <x:v>60.52719</x:v>
      </x:c>
      <x:c t="n" s="0">
        <x:v>65.67467</x:v>
      </x:c>
      <x:c t="n" s="0">
        <x:v>-30.06697</x:v>
      </x:c>
      <x:c t="n" s="0">
        <x:v>-18.99652</x:v>
      </x:c>
      <x:c t="n" s="0">
        <x:v>-20.33602</x:v>
      </x:c>
      <x:c t="n" s="0">
        <x:v>-10.70142</x:v>
      </x:c>
      <x:c t="n" s="0">
        <x:v>-9.638435</x:v>
      </x:c>
      <x:c t="n" s="0">
        <x:v>-7.142386</x:v>
      </x:c>
      <x:c t="n" s="0">
        <x:v>3.914052</x:v>
      </x:c>
      <x:c t="n" s="0">
        <x:v>3.750545</x:v>
      </x:c>
      <x:c t="n" s="0">
        <x:v>11.33594</x:v>
      </x:c>
      <x:c t="n" s="0">
        <x:v>9.440372</x:v>
      </x:c>
      <x:c t="n" s="0">
        <x:v>15.16477</x:v>
      </x:c>
      <x:c t="n" s="0">
        <x:v>14.47443</x:v>
      </x:c>
      <x:c t="n" s="0">
        <x:v>17.88783</x:v>
      </x:c>
      <x:c t="n" s="0">
        <x:v>18.38804</x:v>
      </x:c>
      <x:c t="n" s="0">
        <x:v>14.4932</x:v>
      </x:c>
      <x:c t="n" s="0">
        <x:v>12.87392</x:v>
      </x:c>
      <x:c t="n" s="0">
        <x:v>15.90409</x:v>
      </x:c>
      <x:c t="n" s="0">
        <x:v>19.47385</x:v>
      </x:c>
      <x:c t="n" s="0">
        <x:v>20.4347</x:v>
      </x:c>
      <x:c t="n" s="0">
        <x:v>28.38868</x:v>
      </x:c>
      <x:c t="n" s="0">
        <x:v>30.35699</x:v>
      </x:c>
      <x:c t="n" s="0">
        <x:v>30.30525</x:v>
      </x:c>
      <x:c t="n" s="0">
        <x:v>34.34644</x:v>
      </x:c>
      <x:c t="n" s="0">
        <x:v>34.58459</x:v>
      </x:c>
      <x:c t="n" s="0">
        <x:v>35.68976</x:v>
      </x:c>
      <x:c t="n" s="0">
        <x:v>38.05149</x:v>
      </x:c>
      <x:c t="n" s="0">
        <x:v>35.61338</x:v>
      </x:c>
      <x:c t="n" s="0">
        <x:v>31.59113</x:v>
      </x:c>
      <x:c t="n" s="0">
        <x:v>26.39696</x:v>
      </x:c>
      <x:c t="n" s="0">
        <x:v>28.91594</x:v>
      </x:c>
      <x:c t="n" s="0">
        <x:v>21.16046</x:v>
      </x:c>
      <x:c t="n" s="0">
        <x:v>21.21037</x:v>
      </x:c>
      <x:c t="n" s="0">
        <x:v>14.40559</x:v>
      </x:c>
      <x:c t="n" s="0">
        <x:v>6.895237</x:v>
      </x:c>
      <x:c t="n" s="0">
        <x:v>7.355884</x:v>
      </x:c>
      <x:c t="n" s="0">
        <x:v>4.35192</x:v>
      </x:c>
      <x:c t="n" s="0">
        <x:v>-30.06697</x:v>
      </x:c>
      <x:c t="n" s="0">
        <x:v>-18.85797</x:v>
      </x:c>
      <x:c t="n" s="0">
        <x:v>-22.31461</x:v>
      </x:c>
      <x:c t="n" s="0">
        <x:v>-16.22256</x:v>
      </x:c>
      <x:c t="n" s="0">
        <x:v>-8.520741</x:v>
      </x:c>
      <x:c t="n" s="0">
        <x:v>-13.24921</x:v>
      </x:c>
      <x:c t="n" s="0">
        <x:v>5.907377</x:v>
      </x:c>
      <x:c t="n" s="0">
        <x:v>8.496264</x:v>
      </x:c>
      <x:c t="n" s="0">
        <x:v>16.19796</x:v>
      </x:c>
      <x:c t="n" s="0">
        <x:v>7.420443</x:v>
      </x:c>
      <x:c t="n" s="0">
        <x:v>12.97906</x:v>
      </x:c>
      <x:c t="n" s="0">
        <x:v>8.746912</x:v>
      </x:c>
      <x:c t="n" s="0">
        <x:v>18.5171</x:v>
      </x:c>
      <x:c t="n" s="0">
        <x:v>17.41207</x:v>
      </x:c>
      <x:c t="n" s="0">
        <x:v>13.35256</x:v>
      </x:c>
      <x:c t="n" s="0">
        <x:v>10.77418</x:v>
      </x:c>
      <x:c t="n" s="0">
        <x:v>13.84949</x:v>
      </x:c>
      <x:c t="n" s="0">
        <x:v>21.14429</x:v>
      </x:c>
      <x:c t="n" s="0">
        <x:v>21.77607</x:v>
      </x:c>
      <x:c t="n" s="0">
        <x:v>26.51319</x:v>
      </x:c>
      <x:c t="n" s="0">
        <x:v>28.16708</x:v>
      </x:c>
      <x:c t="n" s="0">
        <x:v>31.08818</x:v>
      </x:c>
      <x:c t="n" s="0">
        <x:v>32.9238</x:v>
      </x:c>
      <x:c t="n" s="0">
        <x:v>33.32828</x:v>
      </x:c>
      <x:c t="n" s="0">
        <x:v>45.29632</x:v>
      </x:c>
      <x:c t="n" s="0">
        <x:v>41.58392</x:v>
      </x:c>
      <x:c t="n" s="0">
        <x:v>38.72971</x:v>
      </x:c>
      <x:c t="n" s="0">
        <x:v>34.96363</x:v>
      </x:c>
      <x:c t="n" s="0">
        <x:v>27.07481</x:v>
      </x:c>
      <x:c t="n" s="0">
        <x:v>29.71538</x:v>
      </x:c>
      <x:c t="n" s="0">
        <x:v>19.04984</x:v>
      </x:c>
      <x:c t="n" s="0">
        <x:v>19.02269</x:v>
      </x:c>
      <x:c t="n" s="0">
        <x:v>12.0346</x:v>
      </x:c>
      <x:c t="n" s="0">
        <x:v>5.662498</x:v>
      </x:c>
      <x:c t="n" s="0">
        <x:v>7.717286</x:v>
      </x:c>
      <x:c t="n" s="0">
        <x:v>4.298661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43942.9275462963</x:v>
      </x:c>
      <x:c t="n" s="7">
        <x:v>43942.9275462963</x:v>
      </x:c>
      <x:c t="n" s="0">
        <x:v>52.88911</x:v>
      </x:c>
      <x:c t="n" s="0">
        <x:v>62.65167</x:v>
      </x:c>
      <x:c t="n" s="0">
        <x:v>79.90031</x:v>
      </x:c>
      <x:c t="n" s="0">
        <x:v>85.71789</x:v>
      </x:c>
      <x:c t="n" s="0">
        <x:v>-30.06697</x:v>
      </x:c>
      <x:c t="n" s="0">
        <x:v>-18.97609</x:v>
      </x:c>
      <x:c t="n" s="0">
        <x:v>-20.5746</x:v>
      </x:c>
      <x:c t="n" s="0">
        <x:v>-11.18338</x:v>
      </x:c>
      <x:c t="n" s="0">
        <x:v>-9.456252</x:v>
      </x:c>
      <x:c t="n" s="0">
        <x:v>-7.64947</x:v>
      </x:c>
      <x:c t="n" s="0">
        <x:v>4.26845</x:v>
      </x:c>
      <x:c t="n" s="0">
        <x:v>4.875857</x:v>
      </x:c>
      <x:c t="n" s="0">
        <x:v>12.4794</x:v>
      </x:c>
      <x:c t="n" s="0">
        <x:v>9.229311</x:v>
      </x:c>
      <x:c t="n" s="0">
        <x:v>15.03265</x:v>
      </x:c>
      <x:c t="n" s="0">
        <x:v>15.26556</x:v>
      </x:c>
      <x:c t="n" s="0">
        <x:v>17.53328</x:v>
      </x:c>
      <x:c t="n" s="0">
        <x:v>18.418</x:v>
      </x:c>
      <x:c t="n" s="0">
        <x:v>14.46662</x:v>
      </x:c>
      <x:c t="n" s="0">
        <x:v>13.40186</x:v>
      </x:c>
      <x:c t="n" s="0">
        <x:v>15.68717</x:v>
      </x:c>
      <x:c t="n" s="0">
        <x:v>19.34414</x:v>
      </x:c>
      <x:c t="n" s="0">
        <x:v>21.45149</x:v>
      </x:c>
      <x:c t="n" s="0">
        <x:v>28.27579</x:v>
      </x:c>
      <x:c t="n" s="0">
        <x:v>30.16798</x:v>
      </x:c>
      <x:c t="n" s="0">
        <x:v>30.36367</x:v>
      </x:c>
      <x:c t="n" s="0">
        <x:v>34.78754</x:v>
      </x:c>
      <x:c t="n" s="0">
        <x:v>36.92631</x:v>
      </x:c>
      <x:c t="n" s="0">
        <x:v>39.1066</x:v>
      </x:c>
      <x:c t="n" s="0">
        <x:v>37.52804</x:v>
      </x:c>
      <x:c t="n" s="0">
        <x:v>35.13364</x:v>
      </x:c>
      <x:c t="n" s="0">
        <x:v>31.17604</x:v>
      </x:c>
      <x:c t="n" s="0">
        <x:v>26.32244</x:v>
      </x:c>
      <x:c t="n" s="0">
        <x:v>28.72774</x:v>
      </x:c>
      <x:c t="n" s="0">
        <x:v>23.50895</x:v>
      </x:c>
      <x:c t="n" s="0">
        <x:v>25.2224</x:v>
      </x:c>
      <x:c t="n" s="0">
        <x:v>22.31854</x:v>
      </x:c>
      <x:c t="n" s="0">
        <x:v>13.41167</x:v>
      </x:c>
      <x:c t="n" s="0">
        <x:v>11.91294</x:v>
      </x:c>
      <x:c t="n" s="0">
        <x:v>17.18039</x:v>
      </x:c>
      <x:c t="n" s="0">
        <x:v>-30.06697</x:v>
      </x:c>
      <x:c t="n" s="0">
        <x:v>-18.85797</x:v>
      </x:c>
      <x:c t="n" s="0">
        <x:v>-22.31461</x:v>
      </x:c>
      <x:c t="n" s="0">
        <x:v>-16.22256</x:v>
      </x:c>
      <x:c t="n" s="0">
        <x:v>-8.520741</x:v>
      </x:c>
      <x:c t="n" s="0">
        <x:v>-13.24921</x:v>
      </x:c>
      <x:c t="n" s="0">
        <x:v>5.907377</x:v>
      </x:c>
      <x:c t="n" s="0">
        <x:v>8.72821</x:v>
      </x:c>
      <x:c t="n" s="0">
        <x:v>16.19796</x:v>
      </x:c>
      <x:c t="n" s="0">
        <x:v>8.49078</x:v>
      </x:c>
      <x:c t="n" s="0">
        <x:v>14.16697</x:v>
      </x:c>
      <x:c t="n" s="0">
        <x:v>19.95666</x:v>
      </x:c>
      <x:c t="n" s="0">
        <x:v>6.85425</x:v>
      </x:c>
      <x:c t="n" s="0">
        <x:v>18.58929</x:v>
      </x:c>
      <x:c t="n" s="0">
        <x:v>14.42705</x:v>
      </x:c>
      <x:c t="n" s="0">
        <x:v>17.00502</x:v>
      </x:c>
      <x:c t="n" s="0">
        <x:v>17.22089</x:v>
      </x:c>
      <x:c t="n" s="0">
        <x:v>15.01194</x:v>
      </x:c>
      <x:c t="n" s="0">
        <x:v>24.87967</x:v>
      </x:c>
      <x:c t="n" s="0">
        <x:v>26.96678</x:v>
      </x:c>
      <x:c t="n" s="0">
        <x:v>25.41904</x:v>
      </x:c>
      <x:c t="n" s="0">
        <x:v>26.75251</x:v>
      </x:c>
      <x:c t="n" s="0">
        <x:v>36.69761</x:v>
      </x:c>
      <x:c t="n" s="0">
        <x:v>42.13208</x:v>
      </x:c>
      <x:c t="n" s="0">
        <x:v>35.44654</x:v>
      </x:c>
      <x:c t="n" s="0">
        <x:v>30.52881</x:v>
      </x:c>
      <x:c t="n" s="0">
        <x:v>36.94471</x:v>
      </x:c>
      <x:c t="n" s="0">
        <x:v>34.24366</x:v>
      </x:c>
      <x:c t="n" s="0">
        <x:v>27.41846</x:v>
      </x:c>
      <x:c t="n" s="0">
        <x:v>31.36988</x:v>
      </x:c>
      <x:c t="n" s="0">
        <x:v>30.44837</x:v>
      </x:c>
      <x:c t="n" s="0">
        <x:v>32.08684</x:v>
      </x:c>
      <x:c t="n" s="0">
        <x:v>30.56676</x:v>
      </x:c>
      <x:c t="n" s="0">
        <x:v>20.90605</x:v>
      </x:c>
      <x:c t="n" s="0">
        <x:v>18.77018</x:v>
      </x:c>
      <x:c t="n" s="0">
        <x:v>25.26556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43942.9275462963</x:v>
      </x:c>
      <x:c t="n" s="7">
        <x:v>43942.9275462963</x:v>
      </x:c>
      <x:c t="n" s="0">
        <x:v>47.2542</x:v>
      </x:c>
      <x:c t="n" s="0">
        <x:v>54.20069</x:v>
      </x:c>
      <x:c t="n" s="0">
        <x:v>72.13498</x:v>
      </x:c>
      <x:c t="n" s="0">
        <x:v>78.17888</x:v>
      </x:c>
      <x:c t="n" s="0">
        <x:v>-30.06697</x:v>
      </x:c>
      <x:c t="n" s="0">
        <x:v>-18.95805</x:v>
      </x:c>
      <x:c t="n" s="0">
        <x:v>-20.02379</x:v>
      </x:c>
      <x:c t="n" s="0">
        <x:v>-11.60226</x:v>
      </x:c>
      <x:c t="n" s="0">
        <x:v>-9.306496</x:v>
      </x:c>
      <x:c t="n" s="0">
        <x:v>-8.134981</x:v>
      </x:c>
      <x:c t="n" s="0">
        <x:v>4.549781</x:v>
      </x:c>
      <x:c t="n" s="0">
        <x:v>5.76386</x:v>
      </x:c>
      <x:c t="n" s="0">
        <x:v>13.26285</x:v>
      </x:c>
      <x:c t="n" s="0">
        <x:v>9.246959</x:v>
      </x:c>
      <x:c t="n" s="0">
        <x:v>14.91654</x:v>
      </x:c>
      <x:c t="n" s="0">
        <x:v>16.35103</x:v>
      </x:c>
      <x:c t="n" s="0">
        <x:v>16.91101</x:v>
      </x:c>
      <x:c t="n" s="0">
        <x:v>18.38367</x:v>
      </x:c>
      <x:c t="n" s="0">
        <x:v>14.54719</x:v>
      </x:c>
      <x:c t="n" s="0">
        <x:v>14.24044</x:v>
      </x:c>
      <x:c t="n" s="0">
        <x:v>16.00242</x:v>
      </x:c>
      <x:c t="n" s="0">
        <x:v>20.07468</x:v>
      </x:c>
      <x:c t="n" s="0">
        <x:v>21.49791</x:v>
      </x:c>
      <x:c t="n" s="0">
        <x:v>27.85508</x:v>
      </x:c>
      <x:c t="n" s="0">
        <x:v>29.88568</x:v>
      </x:c>
      <x:c t="n" s="0">
        <x:v>31.88427</x:v>
      </x:c>
      <x:c t="n" s="0">
        <x:v>34.41251</x:v>
      </x:c>
      <x:c t="n" s="0">
        <x:v>36.43999</x:v>
      </x:c>
      <x:c t="n" s="0">
        <x:v>38.6488</x:v>
      </x:c>
      <x:c t="n" s="0">
        <x:v>37.35347</x:v>
      </x:c>
      <x:c t="n" s="0">
        <x:v>35.39833</x:v>
      </x:c>
      <x:c t="n" s="0">
        <x:v>31.82105</x:v>
      </x:c>
      <x:c t="n" s="0">
        <x:v>26.44216</x:v>
      </x:c>
      <x:c t="n" s="0">
        <x:v>29.30983</x:v>
      </x:c>
      <x:c t="n" s="0">
        <x:v>25.08578</x:v>
      </x:c>
      <x:c t="n" s="0">
        <x:v>26.15166</x:v>
      </x:c>
      <x:c t="n" s="0">
        <x:v>24.74989</x:v>
      </x:c>
      <x:c t="n" s="0">
        <x:v>14.81289</x:v>
      </x:c>
      <x:c t="n" s="0">
        <x:v>13.41823</x:v>
      </x:c>
      <x:c t="n" s="0">
        <x:v>18.2953</x:v>
      </x:c>
      <x:c t="n" s="0">
        <x:v>-30.06697</x:v>
      </x:c>
      <x:c t="n" s="0">
        <x:v>-18.84901</x:v>
      </x:c>
      <x:c t="n" s="0">
        <x:v>-15.71094</x:v>
      </x:c>
      <x:c t="n" s="0">
        <x:v>-14.93447</x:v>
      </x:c>
      <x:c t="n" s="0">
        <x:v>-8.520741</x:v>
      </x:c>
      <x:c t="n" s="0">
        <x:v>-13.24921</x:v>
      </x:c>
      <x:c t="n" s="0">
        <x:v>5.907377</x:v>
      </x:c>
      <x:c t="n" s="0">
        <x:v>8.948394</x:v>
      </x:c>
      <x:c t="n" s="0">
        <x:v>16.19796</x:v>
      </x:c>
      <x:c t="n" s="0">
        <x:v>9.348795</x:v>
      </x:c>
      <x:c t="n" s="0">
        <x:v>14.16697</x:v>
      </x:c>
      <x:c t="n" s="0">
        <x:v>19.95666</x:v>
      </x:c>
      <x:c t="n" s="0">
        <x:v>6.85425</x:v>
      </x:c>
      <x:c t="n" s="0">
        <x:v>17.76696</x:v>
      </x:c>
      <x:c t="n" s="0">
        <x:v>15.18111</x:v>
      </x:c>
      <x:c t="n" s="0">
        <x:v>17.50614</x:v>
      </x:c>
      <x:c t="n" s="0">
        <x:v>15.31177</x:v>
      </x:c>
      <x:c t="n" s="0">
        <x:v>25.85759</x:v>
      </x:c>
      <x:c t="n" s="0">
        <x:v>20.90882</x:v>
      </x:c>
      <x:c t="n" s="0">
        <x:v>22.63977</x:v>
      </x:c>
      <x:c t="n" s="0">
        <x:v>31.42966</x:v>
      </x:c>
      <x:c t="n" s="0">
        <x:v>36.21511</x:v>
      </x:c>
      <x:c t="n" s="0">
        <x:v>37.9212</x:v>
      </x:c>
      <x:c t="n" s="0">
        <x:v>34.17967</x:v>
      </x:c>
      <x:c t="n" s="0">
        <x:v>33.40478</x:v>
      </x:c>
      <x:c t="n" s="0">
        <x:v>35.84219</x:v>
      </x:c>
      <x:c t="n" s="0">
        <x:v>29.81853</x:v>
      </x:c>
      <x:c t="n" s="0">
        <x:v>30.15397</x:v>
      </x:c>
      <x:c t="n" s="0">
        <x:v>25.10697</x:v>
      </x:c>
      <x:c t="n" s="0">
        <x:v>29.18486</x:v>
      </x:c>
      <x:c t="n" s="0">
        <x:v>27.35783</x:v>
      </x:c>
      <x:c t="n" s="0">
        <x:v>28.3946</x:v>
      </x:c>
      <x:c t="n" s="0">
        <x:v>29.30737</x:v>
      </x:c>
      <x:c t="n" s="0">
        <x:v>18.58572</x:v>
      </x:c>
      <x:c t="n" s="0">
        <x:v>17.44276</x:v>
      </x:c>
      <x:c t="n" s="0">
        <x:v>21.64726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43942.9275462963</x:v>
      </x:c>
      <x:c t="n" s="7">
        <x:v>43942.9275462963</x:v>
      </x:c>
      <x:c t="n" s="0">
        <x:v>46.4921</x:v>
      </x:c>
      <x:c t="n" s="0">
        <x:v>54.20069</x:v>
      </x:c>
      <x:c t="n" s="0">
        <x:v>69.41386</x:v>
      </x:c>
      <x:c t="n" s="0">
        <x:v>76.12791</x:v>
      </x:c>
      <x:c t="n" s="0">
        <x:v>-30.06697</x:v>
      </x:c>
      <x:c t="n" s="0">
        <x:v>-18.94166</x:v>
      </x:c>
      <x:c t="n" s="0">
        <x:v>-18.71821</x:v>
      </x:c>
      <x:c t="n" s="0">
        <x:v>-11.9287</x:v>
      </x:c>
      <x:c t="n" s="0">
        <x:v>-9.18256</x:v>
      </x:c>
      <x:c t="n" s="0">
        <x:v>-8.597458</x:v>
      </x:c>
      <x:c t="n" s="0">
        <x:v>4.776411</x:v>
      </x:c>
      <x:c t="n" s="0">
        <x:v>6.400671</x:v>
      </x:c>
      <x:c t="n" s="0">
        <x:v>13.34528</x:v>
      </x:c>
      <x:c t="n" s="0">
        <x:v>9.261974</x:v>
      </x:c>
      <x:c t="n" s="0">
        <x:v>14.81486</x:v>
      </x:c>
      <x:c t="n" s="0">
        <x:v>17.10238</x:v>
      </x:c>
      <x:c t="n" s="0">
        <x:v>17.06197</x:v>
      </x:c>
      <x:c t="n" s="0">
        <x:v>18.25977</x:v>
      </x:c>
      <x:c t="n" s="0">
        <x:v>14.67971</x:v>
      </x:c>
      <x:c t="n" s="0">
        <x:v>14.80991</x:v>
      </x:c>
      <x:c t="n" s="0">
        <x:v>16.27512</x:v>
      </x:c>
      <x:c t="n" s="0">
        <x:v>21.1637</x:v>
      </x:c>
      <x:c t="n" s="0">
        <x:v>21.63505</x:v>
      </x:c>
      <x:c t="n" s="0">
        <x:v>28.08803</x:v>
      </x:c>
      <x:c t="n" s="0">
        <x:v>29.91418</x:v>
      </x:c>
      <x:c t="n" s="0">
        <x:v>31.453</x:v>
      </x:c>
      <x:c t="n" s="0">
        <x:v>34.95182</x:v>
      </x:c>
      <x:c t="n" s="0">
        <x:v>36.10438</x:v>
      </x:c>
      <x:c t="n" s="0">
        <x:v>38.05634</x:v>
      </x:c>
      <x:c t="n" s="0">
        <x:v>36.92501</x:v>
      </x:c>
      <x:c t="n" s="0">
        <x:v>35.07185</x:v>
      </x:c>
      <x:c t="n" s="0">
        <x:v>31.59176</x:v>
      </x:c>
      <x:c t="n" s="0">
        <x:v>26.18031</x:v>
      </x:c>
      <x:c t="n" s="0">
        <x:v>29.17412</x:v>
      </x:c>
      <x:c t="n" s="0">
        <x:v>24.62565</x:v>
      </x:c>
      <x:c t="n" s="0">
        <x:v>25.5961</x:v>
      </x:c>
      <x:c t="n" s="0">
        <x:v>24.12656</x:v>
      </x:c>
      <x:c t="n" s="0">
        <x:v>14.25593</x:v>
      </x:c>
      <x:c t="n" s="0">
        <x:v>12.91618</x:v>
      </x:c>
      <x:c t="n" s="0">
        <x:v>17.64874</x:v>
      </x:c>
      <x:c t="n" s="0">
        <x:v>-30.06697</x:v>
      </x:c>
      <x:c t="n" s="0">
        <x:v>-18.84603</x:v>
      </x:c>
      <x:c t="n" s="0">
        <x:v>-14.70562</x:v>
      </x:c>
      <x:c t="n" s="0">
        <x:v>-14.57796</x:v>
      </x:c>
      <x:c t="n" s="0">
        <x:v>-8.658341</x:v>
      </x:c>
      <x:c t="n" s="0">
        <x:v>-13.24921</x:v>
      </x:c>
      <x:c t="n" s="0">
        <x:v>5.907377</x:v>
      </x:c>
      <x:c t="n" s="0">
        <x:v>8.948394</x:v>
      </x:c>
      <x:c t="n" s="0">
        <x:v>11.51536</x:v>
      </x:c>
      <x:c t="n" s="0">
        <x:v>9.348795</x:v>
      </x:c>
      <x:c t="n" s="0">
        <x:v>13.598</x:v>
      </x:c>
      <x:c t="n" s="0">
        <x:v>19.95666</x:v>
      </x:c>
      <x:c t="n" s="0">
        <x:v>21.3765</x:v>
      </x:c>
      <x:c t="n" s="0">
        <x:v>17.45418</x:v>
      </x:c>
      <x:c t="n" s="0">
        <x:v>15.55834</x:v>
      </x:c>
      <x:c t="n" s="0">
        <x:v>16.75401</x:v>
      </x:c>
      <x:c t="n" s="0">
        <x:v>19.68085</x:v>
      </x:c>
      <x:c t="n" s="0">
        <x:v>20.91685</x:v>
      </x:c>
      <x:c t="n" s="0">
        <x:v>21.95808</x:v>
      </x:c>
      <x:c t="n" s="0">
        <x:v>29.28638</x:v>
      </x:c>
      <x:c t="n" s="0">
        <x:v>25.86173</x:v>
      </x:c>
      <x:c t="n" s="0">
        <x:v>32.96763</x:v>
      </x:c>
      <x:c t="n" s="0">
        <x:v>27.07583</x:v>
      </x:c>
      <x:c t="n" s="0">
        <x:v>32.55398</x:v>
      </x:c>
      <x:c t="n" s="0">
        <x:v>27.1521</x:v>
      </x:c>
      <x:c t="n" s="0">
        <x:v>33.8541</x:v>
      </x:c>
      <x:c t="n" s="0">
        <x:v>32.6139</x:v>
      </x:c>
      <x:c t="n" s="0">
        <x:v>30.32467</x:v>
      </x:c>
      <x:c t="n" s="0">
        <x:v>24.19801</x:v>
      </x:c>
      <x:c t="n" s="0">
        <x:v>28.96712</x:v>
      </x:c>
      <x:c t="n" s="0">
        <x:v>19.55753</x:v>
      </x:c>
      <x:c t="n" s="0">
        <x:v>19.59912</x:v>
      </x:c>
      <x:c t="n" s="0">
        <x:v>15.60151</x:v>
      </x:c>
      <x:c t="n" s="0">
        <x:v>6.479548</x:v>
      </x:c>
      <x:c t="n" s="0">
        <x:v>7.302752</x:v>
      </x:c>
      <x:c t="n" s="0">
        <x:v>4.773705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43942.9275462963</x:v>
      </x:c>
      <x:c t="n" s="7">
        <x:v>43942.9275462963</x:v>
      </x:c>
      <x:c t="n" s="0">
        <x:v>47.77628</x:v>
      </x:c>
      <x:c t="n" s="0">
        <x:v>54.20069</x:v>
      </x:c>
      <x:c t="n" s="0">
        <x:v>67.16273</x:v>
      </x:c>
      <x:c t="n" s="0">
        <x:v>71.2377</x:v>
      </x:c>
      <x:c t="n" s="0">
        <x:v>-30.06697</x:v>
      </x:c>
      <x:c t="n" s="0">
        <x:v>-18.9277</x:v>
      </x:c>
      <x:c t="n" s="0">
        <x:v>-17.84844</x:v>
      </x:c>
      <x:c t="n" s="0">
        <x:v>-12.22834</x:v>
      </x:c>
      <x:c t="n" s="0">
        <x:v>-9.159646</x:v>
      </x:c>
      <x:c t="n" s="0">
        <x:v>-9.035603</x:v>
      </x:c>
      <x:c t="n" s="0">
        <x:v>4.961015</x:v>
      </x:c>
      <x:c t="n" s="0">
        <x:v>6.879174</x:v>
      </x:c>
      <x:c t="n" s="0">
        <x:v>13.12164</x:v>
      </x:c>
      <x:c t="n" s="0">
        <x:v>8.99052</x:v>
      </x:c>
      <x:c t="n" s="0">
        <x:v>14.47725</x:v>
      </x:c>
      <x:c t="n" s="0">
        <x:v>17.68967</x:v>
      </x:c>
      <x:c t="n" s="0">
        <x:v>18.75407</x:v>
      </x:c>
      <x:c t="n" s="0">
        <x:v>17.79028</x:v>
      </x:c>
      <x:c t="n" s="0">
        <x:v>14.84038</x:v>
      </x:c>
      <x:c t="n" s="0">
        <x:v>14.8933</x:v>
      </x:c>
      <x:c t="n" s="0">
        <x:v>17.33748</x:v>
      </x:c>
      <x:c t="n" s="0">
        <x:v>20.99742</x:v>
      </x:c>
      <x:c t="n" s="0">
        <x:v>21.24587</x:v>
      </x:c>
      <x:c t="n" s="0">
        <x:v>28.11361</x:v>
      </x:c>
      <x:c t="n" s="0">
        <x:v>29.49588</x:v>
      </x:c>
      <x:c t="n" s="0">
        <x:v>31.61917</x:v>
      </x:c>
      <x:c t="n" s="0">
        <x:v>34.39344</x:v>
      </x:c>
      <x:c t="n" s="0">
        <x:v>35.8514</x:v>
      </x:c>
      <x:c t="n" s="0">
        <x:v>37.60473</x:v>
      </x:c>
      <x:c t="n" s="0">
        <x:v>36.83246</x:v>
      </x:c>
      <x:c t="n" s="0">
        <x:v>34.69804</x:v>
      </x:c>
      <x:c t="n" s="0">
        <x:v>31.52784</x:v>
      </x:c>
      <x:c t="n" s="0">
        <x:v>26.00819</x:v>
      </x:c>
      <x:c t="n" s="0">
        <x:v>29.49679</x:v>
      </x:c>
      <x:c t="n" s="0">
        <x:v>24.48887</x:v>
      </x:c>
      <x:c t="n" s="0">
        <x:v>25.49546</x:v>
      </x:c>
      <x:c t="n" s="0">
        <x:v>23.61982</x:v>
      </x:c>
      <x:c t="n" s="0">
        <x:v>13.80592</x:v>
      </x:c>
      <x:c t="n" s="0">
        <x:v>12.47367</x:v>
      </x:c>
      <x:c t="n" s="0">
        <x:v>17.00051</x:v>
      </x:c>
      <x:c t="n" s="0">
        <x:v>-30.06697</x:v>
      </x:c>
      <x:c t="n" s="0">
        <x:v>-18.84603</x:v>
      </x:c>
      <x:c t="n" s="0">
        <x:v>-14.70562</x:v>
      </x:c>
      <x:c t="n" s="0">
        <x:v>-14.57796</x:v>
      </x:c>
      <x:c t="n" s="0">
        <x:v>-9.099411</x:v>
      </x:c>
      <x:c t="n" s="0">
        <x:v>-13.24921</x:v>
      </x:c>
      <x:c t="n" s="0">
        <x:v>7.465556</x:v>
      </x:c>
      <x:c t="n" s="0">
        <x:v>7.403416</x:v>
      </x:c>
      <x:c t="n" s="0">
        <x:v>11.51536</x:v>
      </x:c>
      <x:c t="n" s="0">
        <x:v>3.846333</x:v>
      </x:c>
      <x:c t="n" s="0">
        <x:v>11.23278</x:v>
      </x:c>
      <x:c t="n" s="0">
        <x:v>20.18732</x:v>
      </x:c>
      <x:c t="n" s="0">
        <x:v>23.35983</x:v>
      </x:c>
      <x:c t="n" s="0">
        <x:v>-7.263108</x:v>
      </x:c>
      <x:c t="n" s="0">
        <x:v>15.12805</x:v>
      </x:c>
      <x:c t="n" s="0">
        <x:v>13.21864</x:v>
      </x:c>
      <x:c t="n" s="0">
        <x:v>21.02041</x:v>
      </x:c>
      <x:c t="n" s="0">
        <x:v>19.95196</x:v>
      </x:c>
      <x:c t="n" s="0">
        <x:v>16.43121</x:v>
      </x:c>
      <x:c t="n" s="0">
        <x:v>31.65787</x:v>
      </x:c>
      <x:c t="n" s="0">
        <x:v>25.35212</x:v>
      </x:c>
      <x:c t="n" s="0">
        <x:v>27.77174</x:v>
      </x:c>
      <x:c t="n" s="0">
        <x:v>31.3656</x:v>
      </x:c>
      <x:c t="n" s="0">
        <x:v>35.03842</x:v>
      </x:c>
      <x:c t="n" s="0">
        <x:v>36.42476</x:v>
      </x:c>
      <x:c t="n" s="0">
        <x:v>37.81233</x:v>
      </x:c>
      <x:c t="n" s="0">
        <x:v>33.00476</x:v>
      </x:c>
      <x:c t="n" s="0">
        <x:v>34.07001</x:v>
      </x:c>
      <x:c t="n" s="0">
        <x:v>27.08673</x:v>
      </x:c>
      <x:c t="n" s="0">
        <x:v>32.0253</x:v>
      </x:c>
      <x:c t="n" s="0">
        <x:v>25.23921</x:v>
      </x:c>
      <x:c t="n" s="0">
        <x:v>27.02947</x:v>
      </x:c>
      <x:c t="n" s="0">
        <x:v>18.65128</x:v>
      </x:c>
      <x:c t="n" s="0">
        <x:v>9.25485</x:v>
      </x:c>
      <x:c t="n" s="0">
        <x:v>7.768863</x:v>
      </x:c>
      <x:c t="n" s="0">
        <x:v>4.664538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43942.9275462963</x:v>
      </x:c>
      <x:c t="n" s="7">
        <x:v>43942.9275462963</x:v>
      </x:c>
      <x:c t="n" s="0">
        <x:v>48.8047</x:v>
      </x:c>
      <x:c t="n" s="0">
        <x:v>57.21099</x:v>
      </x:c>
      <x:c t="n" s="0">
        <x:v>68.70409</x:v>
      </x:c>
      <x:c t="n" s="0">
        <x:v>73.59859</x:v>
      </x:c>
      <x:c t="n" s="0">
        <x:v>-30.06697</x:v>
      </x:c>
      <x:c t="n" s="0">
        <x:v>-18.91581</x:v>
      </x:c>
      <x:c t="n" s="0">
        <x:v>-17.22264</x:v>
      </x:c>
      <x:c t="n" s="0">
        <x:v>-12.50169</x:v>
      </x:c>
      <x:c t="n" s="0">
        <x:v>-9.150815</x:v>
      </x:c>
      <x:c t="n" s="0">
        <x:v>-9.448317</x:v>
      </x:c>
      <x:c t="n" s="0">
        <x:v>5.910787</x:v>
      </x:c>
      <x:c t="n" s="0">
        <x:v>6.428576</x:v>
      </x:c>
      <x:c t="n" s="0">
        <x:v>12.8242</x:v>
      </x:c>
      <x:c t="n" s="0">
        <x:v>8.447227</x:v>
      </x:c>
      <x:c t="n" s="0">
        <x:v>14.13011</x:v>
      </x:c>
      <x:c t="n" s="0">
        <x:v>18.16393</x:v>
      </x:c>
      <x:c t="n" s="0">
        <x:v>19.66295</x:v>
      </x:c>
      <x:c t="n" s="0">
        <x:v>17.1073</x:v>
      </x:c>
      <x:c t="n" s="0">
        <x:v>14.64829</x:v>
      </x:c>
      <x:c t="n" s="0">
        <x:v>14.35565</x:v>
      </x:c>
      <x:c t="n" s="0">
        <x:v>17.47336</x:v>
      </x:c>
      <x:c t="n" s="0">
        <x:v>20.68686</x:v>
      </x:c>
      <x:c t="n" s="0">
        <x:v>21.01492</x:v>
      </x:c>
      <x:c t="n" s="0">
        <x:v>29.7771</x:v>
      </x:c>
      <x:c t="n" s="0">
        <x:v>29.03422</x:v>
      </x:c>
      <x:c t="n" s="0">
        <x:v>31.28679</x:v>
      </x:c>
      <x:c t="n" s="0">
        <x:v>34.06225</x:v>
      </x:c>
      <x:c t="n" s="0">
        <x:v>35.811</x:v>
      </x:c>
      <x:c t="n" s="0">
        <x:v>38.02854</x:v>
      </x:c>
      <x:c t="n" s="0">
        <x:v>37.11028</x:v>
      </x:c>
      <x:c t="n" s="0">
        <x:v>34.93551</x:v>
      </x:c>
      <x:c t="n" s="0">
        <x:v>31.99881</x:v>
      </x:c>
      <x:c t="n" s="0">
        <x:v>27.18947</x:v>
      </x:c>
      <x:c t="n" s="0">
        <x:v>30.60926</x:v>
      </x:c>
      <x:c t="n" s="0">
        <x:v>24.5311</x:v>
      </x:c>
      <x:c t="n" s="0">
        <x:v>25.93316</x:v>
      </x:c>
      <x:c t="n" s="0">
        <x:v>23.27612</x:v>
      </x:c>
      <x:c t="n" s="0">
        <x:v>13.40186</x:v>
      </x:c>
      <x:c t="n" s="0">
        <x:v>12.05162</x:v>
      </x:c>
      <x:c t="n" s="0">
        <x:v>16.37663</x:v>
      </x:c>
      <x:c t="n" s="0">
        <x:v>-30.06697</x:v>
      </x:c>
      <x:c t="n" s="0">
        <x:v>-18.84603</x:v>
      </x:c>
      <x:c t="n" s="0">
        <x:v>-14.70562</x:v>
      </x:c>
      <x:c t="n" s="0">
        <x:v>-14.57796</x:v>
      </x:c>
      <x:c t="n" s="0">
        <x:v>-9.099411</x:v>
      </x:c>
      <x:c t="n" s="0">
        <x:v>-13.24921</x:v>
      </x:c>
      <x:c t="n" s="0">
        <x:v>9.233579</x:v>
      </x:c>
      <x:c t="n" s="0">
        <x:v>1.996272</x:v>
      </x:c>
      <x:c t="n" s="0">
        <x:v>8.568519</x:v>
      </x:c>
      <x:c t="n" s="0">
        <x:v>1.878811</x:v>
      </x:c>
      <x:c t="n" s="0">
        <x:v>11.23278</x:v>
      </x:c>
      <x:c t="n" s="0">
        <x:v>20.2193</x:v>
      </x:c>
      <x:c t="n" s="0">
        <x:v>21.28815</x:v>
      </x:c>
      <x:c t="n" s="0">
        <x:v>12.40615</x:v>
      </x:c>
      <x:c t="n" s="0">
        <x:v>12.87819</x:v>
      </x:c>
      <x:c t="n" s="0">
        <x:v>5.83359</x:v>
      </x:c>
      <x:c t="n" s="0">
        <x:v>14.95825</x:v>
      </x:c>
      <x:c t="n" s="0">
        <x:v>16.86021</x:v>
      </x:c>
      <x:c t="n" s="0">
        <x:v>20.74516</x:v>
      </x:c>
      <x:c t="n" s="0">
        <x:v>33.06427</x:v>
      </x:c>
      <x:c t="n" s="0">
        <x:v>21.86056</x:v>
      </x:c>
      <x:c t="n" s="0">
        <x:v>30.02698</x:v>
      </x:c>
      <x:c t="n" s="0">
        <x:v>30.01069</x:v>
      </x:c>
      <x:c t="n" s="0">
        <x:v>34.00903</x:v>
      </x:c>
      <x:c t="n" s="0">
        <x:v>39.82867</x:v>
      </x:c>
      <x:c t="n" s="0">
        <x:v>41.21992</x:v>
      </x:c>
      <x:c t="n" s="0">
        <x:v>34.89605</x:v>
      </x:c>
      <x:c t="n" s="0">
        <x:v>31.72915</x:v>
      </x:c>
      <x:c t="n" s="0">
        <x:v>31.05262</x:v>
      </x:c>
      <x:c t="n" s="0">
        <x:v>34.15754</x:v>
      </x:c>
      <x:c t="n" s="0">
        <x:v>27.08788</x:v>
      </x:c>
      <x:c t="n" s="0">
        <x:v>27.92777</x:v>
      </x:c>
      <x:c t="n" s="0">
        <x:v>21.00679</x:v>
      </x:c>
      <x:c t="n" s="0">
        <x:v>11.19545</x:v>
      </x:c>
      <x:c t="n" s="0">
        <x:v>8.534015</x:v>
      </x:c>
      <x:c t="n" s="0">
        <x:v>6.18049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43942.9275462963</x:v>
      </x:c>
      <x:c t="n" s="7">
        <x:v>43942.9275462963</x:v>
      </x:c>
      <x:c t="n" s="0">
        <x:v>45.16144</x:v>
      </x:c>
      <x:c t="n" s="0">
        <x:v>54.20069</x:v>
      </x:c>
      <x:c t="n" s="0">
        <x:v>63.77628</x:v>
      </x:c>
      <x:c t="n" s="0">
        <x:v>67.28836</x:v>
      </x:c>
      <x:c t="n" s="0">
        <x:v>-30.06697</x:v>
      </x:c>
      <x:c t="n" s="0">
        <x:v>-18.90562</x:v>
      </x:c>
      <x:c t="n" s="0">
        <x:v>-16.75142</x:v>
      </x:c>
      <x:c t="n" s="0">
        <x:v>-12.74959</x:v>
      </x:c>
      <x:c t="n" s="0">
        <x:v>-9.143289</x:v>
      </x:c>
      <x:c t="n" s="0">
        <x:v>-9.627099</x:v>
      </x:c>
      <x:c t="n" s="0">
        <x:v>6.584312</x:v>
      </x:c>
      <x:c t="n" s="0">
        <x:v>6.002886</x:v>
      </x:c>
      <x:c t="n" s="0">
        <x:v>12.25367</x:v>
      </x:c>
      <x:c t="n" s="0">
        <x:v>7.92251</x:v>
      </x:c>
      <x:c t="n" s="0">
        <x:v>13.80997</x:v>
      </x:c>
      <x:c t="n" s="0">
        <x:v>18.53161</x:v>
      </x:c>
      <x:c t="n" s="0">
        <x:v>19.37814</x:v>
      </x:c>
      <x:c t="n" s="0">
        <x:v>17.22478</x:v>
      </x:c>
      <x:c t="n" s="0">
        <x:v>14.96218</x:v>
      </x:c>
      <x:c t="n" s="0">
        <x:v>13.685</x:v>
      </x:c>
      <x:c t="n" s="0">
        <x:v>17.16045</x:v>
      </x:c>
      <x:c t="n" s="0">
        <x:v>20.32536</x:v>
      </x:c>
      <x:c t="n" s="0">
        <x:v>29.27341</x:v>
      </x:c>
      <x:c t="n" s="0">
        <x:v>29.48442</x:v>
      </x:c>
      <x:c t="n" s="0">
        <x:v>28.64916</x:v>
      </x:c>
      <x:c t="n" s="0">
        <x:v>31.13667</x:v>
      </x:c>
      <x:c t="n" s="0">
        <x:v>34.18942</x:v>
      </x:c>
      <x:c t="n" s="0">
        <x:v>36.17888</x:v>
      </x:c>
      <x:c t="n" s="0">
        <x:v>38.99092</x:v>
      </x:c>
      <x:c t="n" s="0">
        <x:v>38.11209</x:v>
      </x:c>
      <x:c t="n" s="0">
        <x:v>34.96936</x:v>
      </x:c>
      <x:c t="n" s="0">
        <x:v>32.23711</x:v>
      </x:c>
      <x:c t="n" s="0">
        <x:v>28.47951</x:v>
      </x:c>
      <x:c t="n" s="0">
        <x:v>31.49258</x:v>
      </x:c>
      <x:c t="n" s="0">
        <x:v>25.45003</x:v>
      </x:c>
      <x:c t="n" s="0">
        <x:v>26.07832</x:v>
      </x:c>
      <x:c t="n" s="0">
        <x:v>22.90362</x:v>
      </x:c>
      <x:c t="n" s="0">
        <x:v>13.09287</x:v>
      </x:c>
      <x:c t="n" s="0">
        <x:v>11.77322</x:v>
      </x:c>
      <x:c t="n" s="0">
        <x:v>15.75651</x:v>
      </x:c>
      <x:c t="n" s="0">
        <x:v>-30.06697</x:v>
      </x:c>
      <x:c t="n" s="0">
        <x:v>-18.84603</x:v>
      </x:c>
      <x:c t="n" s="0">
        <x:v>-14.70562</x:v>
      </x:c>
      <x:c t="n" s="0">
        <x:v>-14.57796</x:v>
      </x:c>
      <x:c t="n" s="0">
        <x:v>-9.099411</x:v>
      </x:c>
      <x:c t="n" s="0">
        <x:v>-9.746819</x:v>
      </x:c>
      <x:c t="n" s="0">
        <x:v>9.233579</x:v>
      </x:c>
      <x:c t="n" s="0">
        <x:v>1.81335</x:v>
      </x:c>
      <x:c t="n" s="0">
        <x:v>4.774123</x:v>
      </x:c>
      <x:c t="n" s="0">
        <x:v>1.878811</x:v>
      </x:c>
      <x:c t="n" s="0">
        <x:v>11.23278</x:v>
      </x:c>
      <x:c t="n" s="0">
        <x:v>19.9591</x:v>
      </x:c>
      <x:c t="n" s="0">
        <x:v>17.18465</x:v>
      </x:c>
      <x:c t="n" s="0">
        <x:v>18.39146</x:v>
      </x:c>
      <x:c t="n" s="0">
        <x:v>17.8566</x:v>
      </x:c>
      <x:c t="n" s="0">
        <x:v>9.72611</x:v>
      </x:c>
      <x:c t="n" s="0">
        <x:v>18.59901</x:v>
      </x:c>
      <x:c t="n" s="0">
        <x:v>25.03735</x:v>
      </x:c>
      <x:c t="n" s="0">
        <x:v>40.68889</x:v>
      </x:c>
      <x:c t="n" s="0">
        <x:v>26.14948</x:v>
      </x:c>
      <x:c t="n" s="0">
        <x:v>29.2771</x:v>
      </x:c>
      <x:c t="n" s="0">
        <x:v>27.60148</x:v>
      </x:c>
      <x:c t="n" s="0">
        <x:v>35.81446</x:v>
      </x:c>
      <x:c t="n" s="0">
        <x:v>39.0636</x:v>
      </x:c>
      <x:c t="n" s="0">
        <x:v>44.1665</x:v>
      </x:c>
      <x:c t="n" s="0">
        <x:v>39.91222</x:v>
      </x:c>
      <x:c t="n" s="0">
        <x:v>35.61439</x:v>
      </x:c>
      <x:c t="n" s="0">
        <x:v>34.93682</x:v>
      </x:c>
      <x:c t="n" s="0">
        <x:v>32.21005</x:v>
      </x:c>
      <x:c t="n" s="0">
        <x:v>33.9455</x:v>
      </x:c>
      <x:c t="n" s="0">
        <x:v>26.55984</x:v>
      </x:c>
      <x:c t="n" s="0">
        <x:v>24.31609</x:v>
      </x:c>
      <x:c t="n" s="0">
        <x:v>17.90784</x:v>
      </x:c>
      <x:c t="n" s="0">
        <x:v>8.978159</x:v>
      </x:c>
      <x:c t="n" s="0">
        <x:v>9.294714</x:v>
      </x:c>
      <x:c t="n" s="0">
        <x:v>6.672871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43942.9275462963</x:v>
      </x:c>
      <x:c t="n" s="7">
        <x:v>43942.9275462963</x:v>
      </x:c>
      <x:c t="n" s="0">
        <x:v>44.04633</x:v>
      </x:c>
      <x:c t="n" s="0">
        <x:v>54.20069</x:v>
      </x:c>
      <x:c t="n" s="0">
        <x:v>59.82746</x:v>
      </x:c>
      <x:c t="n" s="0">
        <x:v>66.46649</x:v>
      </x:c>
      <x:c t="n" s="0">
        <x:v>-30.06697</x:v>
      </x:c>
      <x:c t="n" s="0">
        <x:v>-18.89699</x:v>
      </x:c>
      <x:c t="n" s="0">
        <x:v>-16.38587</x:v>
      </x:c>
      <x:c t="n" s="0">
        <x:v>-12.97311</x:v>
      </x:c>
      <x:c t="n" s="0">
        <x:v>-9.136868</x:v>
      </x:c>
      <x:c t="n" s="0">
        <x:v>-9.595695</x:v>
      </x:c>
      <x:c t="n" s="0">
        <x:v>7.0869</x:v>
      </x:c>
      <x:c t="n" s="0">
        <x:v>5.532798</x:v>
      </x:c>
      <x:c t="n" s="0">
        <x:v>11.69902</x:v>
      </x:c>
      <x:c t="n" s="0">
        <x:v>7.409888</x:v>
      </x:c>
      <x:c t="n" s="0">
        <x:v>13.49955</x:v>
      </x:c>
      <x:c t="n" s="0">
        <x:v>18.49996</x:v>
      </x:c>
      <x:c t="n" s="0">
        <x:v>19.11918</x:v>
      </x:c>
      <x:c t="n" s="0">
        <x:v>17.47009</x:v>
      </x:c>
      <x:c t="n" s="0">
        <x:v>15.62914</x:v>
      </x:c>
      <x:c t="n" s="0">
        <x:v>13.70603</x:v>
      </x:c>
      <x:c t="n" s="0">
        <x:v>18.52639</x:v>
      </x:c>
      <x:c t="n" s="0">
        <x:v>25.52539</x:v>
      </x:c>
      <x:c t="n" s="0">
        <x:v>32.33967</x:v>
      </x:c>
      <x:c t="n" s="0">
        <x:v>28.99957</x:v>
      </x:c>
      <x:c t="n" s="0">
        <x:v>28.80937</x:v>
      </x:c>
      <x:c t="n" s="0">
        <x:v>30.85417</x:v>
      </x:c>
      <x:c t="n" s="0">
        <x:v>35.24321</x:v>
      </x:c>
      <x:c t="n" s="0">
        <x:v>36.358</x:v>
      </x:c>
      <x:c t="n" s="0">
        <x:v>39.82559</x:v>
      </x:c>
      <x:c t="n" s="0">
        <x:v>37.90715</x:v>
      </x:c>
      <x:c t="n" s="0">
        <x:v>34.5803</x:v>
      </x:c>
      <x:c t="n" s="0">
        <x:v>32.54826</x:v>
      </x:c>
      <x:c t="n" s="0">
        <x:v>29.22126</x:v>
      </x:c>
      <x:c t="n" s="0">
        <x:v>32.62525</x:v>
      </x:c>
      <x:c t="n" s="0">
        <x:v>26.31538</x:v>
      </x:c>
      <x:c t="n" s="0">
        <x:v>26.64726</x:v>
      </x:c>
      <x:c t="n" s="0">
        <x:v>22.43918</x:v>
      </x:c>
      <x:c t="n" s="0">
        <x:v>12.69861</x:v>
      </x:c>
      <x:c t="n" s="0">
        <x:v>11.35774</x:v>
      </x:c>
      <x:c t="n" s="0">
        <x:v>15.13571</x:v>
      </x:c>
      <x:c t="n" s="0">
        <x:v>-30.06697</x:v>
      </x:c>
      <x:c t="n" s="0">
        <x:v>-18.84603</x:v>
      </x:c>
      <x:c t="n" s="0">
        <x:v>-14.69518</x:v>
      </x:c>
      <x:c t="n" s="0">
        <x:v>-14.93888</x:v>
      </x:c>
      <x:c t="n" s="0">
        <x:v>-9.099411</x:v>
      </x:c>
      <x:c t="n" s="0">
        <x:v>-9.416282</x:v>
      </x:c>
      <x:c t="n" s="0">
        <x:v>9.233579</x:v>
      </x:c>
      <x:c t="n" s="0">
        <x:v>0.2573036</x:v>
      </x:c>
      <x:c t="n" s="0">
        <x:v>4.774123</x:v>
      </x:c>
      <x:c t="n" s="0">
        <x:v>1.482917</x:v>
      </x:c>
      <x:c t="n" s="0">
        <x:v>10.84122</x:v>
      </x:c>
      <x:c t="n" s="0">
        <x:v>17.50091</x:v>
      </x:c>
      <x:c t="n" s="0">
        <x:v>16.95292</x:v>
      </x:c>
      <x:c t="n" s="0">
        <x:v>19.38412</x:v>
      </x:c>
      <x:c t="n" s="0">
        <x:v>18.30879</x:v>
      </x:c>
      <x:c t="n" s="0">
        <x:v>14.8149</x:v>
      </x:c>
      <x:c t="n" s="0">
        <x:v>24.74215</x:v>
      </x:c>
      <x:c t="n" s="0">
        <x:v>34.43729</x:v>
      </x:c>
      <x:c t="n" s="0">
        <x:v>24.39653</x:v>
      </x:c>
      <x:c t="n" s="0">
        <x:v>28.49741</x:v>
      </x:c>
      <x:c t="n" s="0">
        <x:v>32.1252</x:v>
      </x:c>
      <x:c t="n" s="0">
        <x:v>33.65679</x:v>
      </x:c>
      <x:c t="n" s="0">
        <x:v>38.44923</x:v>
      </x:c>
      <x:c t="n" s="0">
        <x:v>38.76749</x:v>
      </x:c>
      <x:c t="n" s="0">
        <x:v>39.77704</x:v>
      </x:c>
      <x:c t="n" s="0">
        <x:v>30.86507</x:v>
      </x:c>
      <x:c t="n" s="0">
        <x:v>33.0102</x:v>
      </x:c>
      <x:c t="n" s="0">
        <x:v>36.25084</x:v>
      </x:c>
      <x:c t="n" s="0">
        <x:v>32.17053</x:v>
      </x:c>
      <x:c t="n" s="0">
        <x:v>36.32251</x:v>
      </x:c>
      <x:c t="n" s="0">
        <x:v>30.58941</x:v>
      </x:c>
      <x:c t="n" s="0">
        <x:v>29.32406</x:v>
      </x:c>
      <x:c t="n" s="0">
        <x:v>17.47597</x:v>
      </x:c>
      <x:c t="n" s="0">
        <x:v>9.157078</x:v>
      </x:c>
      <x:c t="n" s="0">
        <x:v>7.222745</x:v>
      </x:c>
      <x:c t="n" s="0">
        <x:v>4.260295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43942.9275462963</x:v>
      </x:c>
      <x:c t="n" s="7">
        <x:v>43942.9275462963</x:v>
      </x:c>
      <x:c t="n" s="0">
        <x:v>46.16556</x:v>
      </x:c>
      <x:c t="n" s="0">
        <x:v>54.20069</x:v>
      </x:c>
      <x:c t="n" s="0">
        <x:v>65.53149</x:v>
      </x:c>
      <x:c t="n" s="0">
        <x:v>70.44589</x:v>
      </x:c>
      <x:c t="n" s="0">
        <x:v>-30.06697</x:v>
      </x:c>
      <x:c t="n" s="0">
        <x:v>-18.88964</x:v>
      </x:c>
      <x:c t="n" s="0">
        <x:v>-16.08891</x:v>
      </x:c>
      <x:c t="n" s="0">
        <x:v>-13.30482</x:v>
      </x:c>
      <x:c t="n" s="0">
        <x:v>-9.131395</x:v>
      </x:c>
      <x:c t="n" s="0">
        <x:v>-9.569055</x:v>
      </x:c>
      <x:c t="n" s="0">
        <x:v>7.429628</x:v>
      </x:c>
      <x:c t="n" s="0">
        <x:v>5.062408</x:v>
      </x:c>
      <x:c t="n" s="0">
        <x:v>11.27905</x:v>
      </x:c>
      <x:c t="n" s="0">
        <x:v>6.904407</x:v>
      </x:c>
      <x:c t="n" s="0">
        <x:v>13.18757</x:v>
      </x:c>
      <x:c t="n" s="0">
        <x:v>18.36769</x:v>
      </x:c>
      <x:c t="n" s="0">
        <x:v>18.7467</x:v>
      </x:c>
      <x:c t="n" s="0">
        <x:v>17.99006</x:v>
      </x:c>
      <x:c t="n" s="0">
        <x:v>16.16821</x:v>
      </x:c>
      <x:c t="n" s="0">
        <x:v>14.63542</x:v>
      </x:c>
      <x:c t="n" s="0">
        <x:v>21.43152</x:v>
      </x:c>
      <x:c t="n" s="0">
        <x:v>26.91644</x:v>
      </x:c>
      <x:c t="n" s="0">
        <x:v>31.73933</x:v>
      </x:c>
      <x:c t="n" s="0">
        <x:v>29.10344</x:v>
      </x:c>
      <x:c t="n" s="0">
        <x:v>30.16296</x:v>
      </x:c>
      <x:c t="n" s="0">
        <x:v>31.29107</x:v>
      </x:c>
      <x:c t="n" s="0">
        <x:v>35.04201</x:v>
      </x:c>
      <x:c t="n" s="0">
        <x:v>36.47212</x:v>
      </x:c>
      <x:c t="n" s="0">
        <x:v>39.54399</x:v>
      </x:c>
      <x:c t="n" s="0">
        <x:v>37.4614</x:v>
      </x:c>
      <x:c t="n" s="0">
        <x:v>34.61186</x:v>
      </x:c>
      <x:c t="n" s="0">
        <x:v>33.3151</x:v>
      </x:c>
      <x:c t="n" s="0">
        <x:v>29.15251</x:v>
      </x:c>
      <x:c t="n" s="0">
        <x:v>32.28332</x:v>
      </x:c>
      <x:c t="n" s="0">
        <x:v>26.29198</x:v>
      </x:c>
      <x:c t="n" s="0">
        <x:v>26.2829</x:v>
      </x:c>
      <x:c t="n" s="0">
        <x:v>21.85221</x:v>
      </x:c>
      <x:c t="n" s="0">
        <x:v>12.22061</x:v>
      </x:c>
      <x:c t="n" s="0">
        <x:v>10.95568</x:v>
      </x:c>
      <x:c t="n" s="0">
        <x:v>14.51346</x:v>
      </x:c>
      <x:c t="n" s="0">
        <x:v>-30.06697</x:v>
      </x:c>
      <x:c t="n" s="0">
        <x:v>-18.84603</x:v>
      </x:c>
      <x:c t="n" s="0">
        <x:v>-14.66403</x:v>
      </x:c>
      <x:c t="n" s="0">
        <x:v>-16.24638</x:v>
      </x:c>
      <x:c t="n" s="0">
        <x:v>-9.099411</x:v>
      </x:c>
      <x:c t="n" s="0">
        <x:v>-9.416282</x:v>
      </x:c>
      <x:c t="n" s="0">
        <x:v>8.397496</x:v>
      </x:c>
      <x:c t="n" s="0">
        <x:v>0.2573036</x:v>
      </x:c>
      <x:c t="n" s="0">
        <x:v>10.84639</x:v>
      </x:c>
      <x:c t="n" s="0">
        <x:v>1.342505</x:v>
      </x:c>
      <x:c t="n" s="0">
        <x:v>10.70244</x:v>
      </x:c>
      <x:c t="n" s="0">
        <x:v>17.50091</x:v>
      </x:c>
      <x:c t="n" s="0">
        <x:v>14.85117</x:v>
      </x:c>
      <x:c t="n" s="0">
        <x:v>20.19156</x:v>
      </x:c>
      <x:c t="n" s="0">
        <x:v>18.45059</x:v>
      </x:c>
      <x:c t="n" s="0">
        <x:v>18.66046</x:v>
      </x:c>
      <x:c t="n" s="0">
        <x:v>31.29122</x:v>
      </x:c>
      <x:c t="n" s="0">
        <x:v>21.12632</x:v>
      </x:c>
      <x:c t="n" s="0">
        <x:v>19.99924</x:v>
      </x:c>
      <x:c t="n" s="0">
        <x:v>28.83332</x:v>
      </x:c>
      <x:c t="n" s="0">
        <x:v>35.21091</x:v>
      </x:c>
      <x:c t="n" s="0">
        <x:v>28.89547</x:v>
      </x:c>
      <x:c t="n" s="0">
        <x:v>32.10518</x:v>
      </x:c>
      <x:c t="n" s="0">
        <x:v>30.24773</x:v>
      </x:c>
      <x:c t="n" s="0">
        <x:v>38.66639</x:v>
      </x:c>
      <x:c t="n" s="0">
        <x:v>34.17563</x:v>
      </x:c>
      <x:c t="n" s="0">
        <x:v>33.19762</x:v>
      </x:c>
      <x:c t="n" s="0">
        <x:v>37.09366</x:v>
      </x:c>
      <x:c t="n" s="0">
        <x:v>29.92078</x:v>
      </x:c>
      <x:c t="n" s="0">
        <x:v>30.68872</x:v>
      </x:c>
      <x:c t="n" s="0">
        <x:v>22.45268</x:v>
      </x:c>
      <x:c t="n" s="0">
        <x:v>22.58832</x:v>
      </x:c>
      <x:c t="n" s="0">
        <x:v>14.32001</x:v>
      </x:c>
      <x:c t="n" s="0">
        <x:v>6.814389</x:v>
      </x:c>
      <x:c t="n" s="0">
        <x:v>6.987038</x:v>
      </x:c>
      <x:c t="n" s="0">
        <x:v>4.350595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43942.9275462963</x:v>
      </x:c>
      <x:c t="n" s="7">
        <x:v>43942.9275462963</x:v>
      </x:c>
      <x:c t="n" s="0">
        <x:v>46.06839</x:v>
      </x:c>
      <x:c t="n" s="0">
        <x:v>54.20069</x:v>
      </x:c>
      <x:c t="n" s="0">
        <x:v>66.74638</x:v>
      </x:c>
      <x:c t="n" s="0">
        <x:v>70.3729</x:v>
      </x:c>
      <x:c t="n" s="0">
        <x:v>-30.06697</x:v>
      </x:c>
      <x:c t="n" s="0">
        <x:v>-18.8834</x:v>
      </x:c>
      <x:c t="n" s="0">
        <x:v>-15.84953</x:v>
      </x:c>
      <x:c t="n" s="0">
        <x:v>-13.62855</x:v>
      </x:c>
      <x:c t="n" s="0">
        <x:v>-9.126722</x:v>
      </x:c>
      <x:c t="n" s="0">
        <x:v>-9.546432</x:v>
      </x:c>
      <x:c t="n" s="0">
        <x:v>7.419696</x:v>
      </x:c>
      <x:c t="n" s="0">
        <x:v>4.615938</x:v>
      </x:c>
      <x:c t="n" s="0">
        <x:v>11.63595</x:v>
      </x:c>
      <x:c t="n" s="0">
        <x:v>6.420615</x:v>
      </x:c>
      <x:c t="n" s="0">
        <x:v>12.90216</x:v>
      </x:c>
      <x:c t="n" s="0">
        <x:v>18.25145</x:v>
      </x:c>
      <x:c t="n" s="0">
        <x:v>18.35404</x:v>
      </x:c>
      <x:c t="n" s="0">
        <x:v>18.20702</x:v>
      </x:c>
      <x:c t="n" s="0">
        <x:v>16.21427</x:v>
      </x:c>
      <x:c t="n" s="0">
        <x:v>21.27417</x:v>
      </x:c>
      <x:c t="n" s="0">
        <x:v>26.55227</x:v>
      </x:c>
      <x:c t="n" s="0">
        <x:v>26.5287</x:v>
      </x:c>
      <x:c t="n" s="0">
        <x:v>31.11373</x:v>
      </x:c>
      <x:c t="n" s="0">
        <x:v>29.69956</x:v>
      </x:c>
      <x:c t="n" s="0">
        <x:v>31.22855</x:v>
      </x:c>
      <x:c t="n" s="0">
        <x:v>30.88478</x:v>
      </x:c>
      <x:c t="n" s="0">
        <x:v>34.78546</x:v>
      </x:c>
      <x:c t="n" s="0">
        <x:v>36.05992</x:v>
      </x:c>
      <x:c t="n" s="0">
        <x:v>39.67619</x:v>
      </x:c>
      <x:c t="n" s="0">
        <x:v>37.95887</x:v>
      </x:c>
      <x:c t="n" s="0">
        <x:v>34.63826</x:v>
      </x:c>
      <x:c t="n" s="0">
        <x:v>34.72114</x:v>
      </x:c>
      <x:c t="n" s="0">
        <x:v>29.69896</x:v>
      </x:c>
      <x:c t="n" s="0">
        <x:v>32.77085</x:v>
      </x:c>
      <x:c t="n" s="0">
        <x:v>26.77147</x:v>
      </x:c>
      <x:c t="n" s="0">
        <x:v>27.48953</x:v>
      </x:c>
      <x:c t="n" s="0">
        <x:v>22.15142</x:v>
      </x:c>
      <x:c t="n" s="0">
        <x:v>13.19281</x:v>
      </x:c>
      <x:c t="n" s="0">
        <x:v>10.54619</x:v>
      </x:c>
      <x:c t="n" s="0">
        <x:v>13.91706</x:v>
      </x:c>
      <x:c t="n" s="0">
        <x:v>-30.06697</x:v>
      </x:c>
      <x:c t="n" s="0">
        <x:v>-18.84603</x:v>
      </x:c>
      <x:c t="n" s="0">
        <x:v>-14.66403</x:v>
      </x:c>
      <x:c t="n" s="0">
        <x:v>-16.24638</x:v>
      </x:c>
      <x:c t="n" s="0">
        <x:v>-9.099411</x:v>
      </x:c>
      <x:c t="n" s="0">
        <x:v>-9.416282</x:v>
      </x:c>
      <x:c t="n" s="0">
        <x:v>7.361134</x:v>
      </x:c>
      <x:c t="n" s="0">
        <x:v>0.2573036</x:v>
      </x:c>
      <x:c t="n" s="0">
        <x:v>13.28411</x:v>
      </x:c>
      <x:c t="n" s="0">
        <x:v>1.342505</x:v>
      </x:c>
      <x:c t="n" s="0">
        <x:v>10.70244</x:v>
      </x:c>
      <x:c t="n" s="0">
        <x:v>17.50091</x:v>
      </x:c>
      <x:c t="n" s="0">
        <x:v>14.85117</x:v>
      </x:c>
      <x:c t="n" s="0">
        <x:v>18.28759</x:v>
      </x:c>
      <x:c t="n" s="0">
        <x:v>14.29966</x:v>
      </x:c>
      <x:c t="n" s="0">
        <x:v>30.50269</x:v>
      </x:c>
      <x:c t="n" s="0">
        <x:v>31.30873</x:v>
      </x:c>
      <x:c t="n" s="0">
        <x:v>21.52015</x:v>
      </x:c>
      <x:c t="n" s="0">
        <x:v>20.88666</x:v>
      </x:c>
      <x:c t="n" s="0">
        <x:v>32.01957</x:v>
      </x:c>
      <x:c t="n" s="0">
        <x:v>31.25468</x:v>
      </x:c>
      <x:c t="n" s="0">
        <x:v>27.32514</x:v>
      </x:c>
      <x:c t="n" s="0">
        <x:v>34.5598</x:v>
      </x:c>
      <x:c t="n" s="0">
        <x:v>35.62466</x:v>
      </x:c>
      <x:c t="n" s="0">
        <x:v>41.65293</x:v>
      </x:c>
      <x:c t="n" s="0">
        <x:v>39.84174</x:v>
      </x:c>
      <x:c t="n" s="0">
        <x:v>36.31794</x:v>
      </x:c>
      <x:c t="n" s="0">
        <x:v>36.89428</x:v>
      </x:c>
      <x:c t="n" s="0">
        <x:v>31.85528</x:v>
      </x:c>
      <x:c t="n" s="0">
        <x:v>34.57331</x:v>
      </x:c>
      <x:c t="n" s="0">
        <x:v>29.85028</x:v>
      </x:c>
      <x:c t="n" s="0">
        <x:v>32.76902</x:v>
      </x:c>
      <x:c t="n" s="0">
        <x:v>26.52371</x:v>
      </x:c>
      <x:c t="n" s="0">
        <x:v>18.21144</x:v>
      </x:c>
      <x:c t="n" s="0">
        <x:v>7.504828</x:v>
      </x:c>
      <x:c t="n" s="0">
        <x:v>5.625244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43942.9275462963</x:v>
      </x:c>
      <x:c t="n" s="7">
        <x:v>43942.9275462963</x:v>
      </x:c>
      <x:c t="n" s="0">
        <x:v>43.80463</x:v>
      </x:c>
      <x:c t="n" s="0">
        <x:v>54.20069</x:v>
      </x:c>
      <x:c t="n" s="0">
        <x:v>62.73542</x:v>
      </x:c>
      <x:c t="n" s="0">
        <x:v>67.578</x:v>
      </x:c>
      <x:c t="n" s="0">
        <x:v>-30.06697</x:v>
      </x:c>
      <x:c t="n" s="0">
        <x:v>-19.01861</x:v>
      </x:c>
      <x:c t="n" s="0">
        <x:v>-15.65504</x:v>
      </x:c>
      <x:c t="n" s="0">
        <x:v>-13.92551</x:v>
      </x:c>
      <x:c t="n" s="0">
        <x:v>-9.424931</x:v>
      </x:c>
      <x:c t="n" s="0">
        <x:v>-9.527203</x:v>
      </x:c>
      <x:c t="n" s="0">
        <x:v>7.411196</x:v>
      </x:c>
      <x:c t="n" s="0">
        <x:v>4.361452</x:v>
      </x:c>
      <x:c t="n" s="0">
        <x:v>11.91912</x:v>
      </x:c>
      <x:c t="n" s="0">
        <x:v>6.136717</x:v>
      </x:c>
      <x:c t="n" s="0">
        <x:v>12.64261</x:v>
      </x:c>
      <x:c t="n" s="0">
        <x:v>17.90548</x:v>
      </x:c>
      <x:c t="n" s="0">
        <x:v>18.01894</x:v>
      </x:c>
      <x:c t="n" s="0">
        <x:v>18.09911</x:v>
      </x:c>
      <x:c t="n" s="0">
        <x:v>15.88262</x:v>
      </x:c>
      <x:c t="n" s="0">
        <x:v>23.07099</x:v>
      </x:c>
      <x:c t="n" s="0">
        <x:v>26.1635</x:v>
      </x:c>
      <x:c t="n" s="0">
        <x:v>26.02783</x:v>
      </x:c>
      <x:c t="n" s="0">
        <x:v>30.46404</x:v>
      </x:c>
      <x:c t="n" s="0">
        <x:v>30.05097</x:v>
      </x:c>
      <x:c t="n" s="0">
        <x:v>30.73281</x:v>
      </x:c>
      <x:c t="n" s="0">
        <x:v>30.89554</x:v>
      </x:c>
      <x:c t="n" s="0">
        <x:v>34.68499</x:v>
      </x:c>
      <x:c t="n" s="0">
        <x:v>36.36631</x:v>
      </x:c>
      <x:c t="n" s="0">
        <x:v>39.90478</x:v>
      </x:c>
      <x:c t="n" s="0">
        <x:v>37.75596</x:v>
      </x:c>
      <x:c t="n" s="0">
        <x:v>34.4988</x:v>
      </x:c>
      <x:c t="n" s="0">
        <x:v>34.60442</x:v>
      </x:c>
      <x:c t="n" s="0">
        <x:v>29.65662</x:v>
      </x:c>
      <x:c t="n" s="0">
        <x:v>32.85174</x:v>
      </x:c>
      <x:c t="n" s="0">
        <x:v>27.72331</x:v>
      </x:c>
      <x:c t="n" s="0">
        <x:v>28.70481</x:v>
      </x:c>
      <x:c t="n" s="0">
        <x:v>22.81164</x:v>
      </x:c>
      <x:c t="n" s="0">
        <x:v>13.53168</x:v>
      </x:c>
      <x:c t="n" s="0">
        <x:v>10.19576</x:v>
      </x:c>
      <x:c t="n" s="0">
        <x:v>13.3182</x:v>
      </x:c>
      <x:c t="n" s="0">
        <x:v>-26.27479</x:v>
      </x:c>
      <x:c t="n" s="0">
        <x:v>-20.62774</x:v>
      </x:c>
      <x:c t="n" s="0">
        <x:v>-14.66403</x:v>
      </x:c>
      <x:c t="n" s="0">
        <x:v>-16.24638</x:v>
      </x:c>
      <x:c t="n" s="0">
        <x:v>-14.50376</x:v>
      </x:c>
      <x:c t="n" s="0">
        <x:v>-9.416282</x:v>
      </x:c>
      <x:c t="n" s="0">
        <x:v>7.361134</x:v>
      </x:c>
      <x:c t="n" s="0">
        <x:v>3.338275</x:v>
      </x:c>
      <x:c t="n" s="0">
        <x:v>12.75012</x:v>
      </x:c>
      <x:c t="n" s="0">
        <x:v>4.923265</x:v>
      </x:c>
      <x:c t="n" s="0">
        <x:v>11.36294</x:v>
      </x:c>
      <x:c t="n" s="0">
        <x:v>12.60765</x:v>
      </x:c>
      <x:c t="n" s="0">
        <x:v>15.4821</x:v>
      </x:c>
      <x:c t="n" s="0">
        <x:v>17.40763</x:v>
      </x:c>
      <x:c t="n" s="0">
        <x:v>16.84098</x:v>
      </x:c>
      <x:c t="n" s="0">
        <x:v>23.99367</x:v>
      </x:c>
      <x:c t="n" s="0">
        <x:v>25.22541</x:v>
      </x:c>
      <x:c t="n" s="0">
        <x:v>21.87229</x:v>
      </x:c>
      <x:c t="n" s="0">
        <x:v>19.8356</x:v>
      </x:c>
      <x:c t="n" s="0">
        <x:v>31.44942</x:v>
      </x:c>
      <x:c t="n" s="0">
        <x:v>24.31393</x:v>
      </x:c>
      <x:c t="n" s="0">
        <x:v>31.69302</x:v>
      </x:c>
      <x:c t="n" s="0">
        <x:v>32.40163</x:v>
      </x:c>
      <x:c t="n" s="0">
        <x:v>35.84491</x:v>
      </x:c>
      <x:c t="n" s="0">
        <x:v>40.11756</x:v>
      </x:c>
      <x:c t="n" s="0">
        <x:v>36.11006</x:v>
      </x:c>
      <x:c t="n" s="0">
        <x:v>30.1451</x:v>
      </x:c>
      <x:c t="n" s="0">
        <x:v>32.15015</x:v>
      </x:c>
      <x:c t="n" s="0">
        <x:v>29.22401</x:v>
      </x:c>
      <x:c t="n" s="0">
        <x:v>35.54052</x:v>
      </x:c>
      <x:c t="n" s="0">
        <x:v>31.55065</x:v>
      </x:c>
      <x:c t="n" s="0">
        <x:v>33.54181</x:v>
      </x:c>
      <x:c t="n" s="0">
        <x:v>23.21647</x:v>
      </x:c>
      <x:c t="n" s="0">
        <x:v>12.43967</x:v>
      </x:c>
      <x:c t="n" s="0">
        <x:v>7.087803</x:v>
      </x:c>
      <x:c t="n" s="0">
        <x:v>4.669976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43942.9275462963</x:v>
      </x:c>
      <x:c t="n" s="7">
        <x:v>43942.9275462963</x:v>
      </x:c>
      <x:c t="n" s="0">
        <x:v>43.61719</x:v>
      </x:c>
      <x:c t="n" s="0">
        <x:v>54.20069</x:v>
      </x:c>
      <x:c t="n" s="0">
        <x:v>59.36127</x:v>
      </x:c>
      <x:c t="n" s="0">
        <x:v>66.46649</x:v>
      </x:c>
      <x:c t="n" s="0">
        <x:v>-30.06697</x:v>
      </x:c>
      <x:c t="n" s="0">
        <x:v>-19.21962</x:v>
      </x:c>
      <x:c t="n" s="0">
        <x:v>-15.49556</x:v>
      </x:c>
      <x:c t="n" s="0">
        <x:v>-14.19627</x:v>
      </x:c>
      <x:c t="n" s="0">
        <x:v>-9.885635</x:v>
      </x:c>
      <x:c t="n" s="0">
        <x:v>-9.510851</x:v>
      </x:c>
      <x:c t="n" s="0">
        <x:v>7.403924</x:v>
      </x:c>
      <x:c t="n" s="0">
        <x:v>4.226301</x:v>
      </x:c>
      <x:c t="n" s="0">
        <x:v>11.52123</x:v>
      </x:c>
      <x:c t="n" s="0">
        <x:v>5.979359</x:v>
      </x:c>
      <x:c t="n" s="0">
        <x:v>12.81809</x:v>
      </x:c>
      <x:c t="n" s="0">
        <x:v>17.43402</x:v>
      </x:c>
      <x:c t="n" s="0">
        <x:v>17.729</x:v>
      </x:c>
      <x:c t="n" s="0">
        <x:v>17.66654</x:v>
      </x:c>
      <x:c t="n" s="0">
        <x:v>16.70714</x:v>
      </x:c>
      <x:c t="n" s="0">
        <x:v>23.46741</x:v>
      </x:c>
      <x:c t="n" s="0">
        <x:v>25.98787</x:v>
      </x:c>
      <x:c t="n" s="0">
        <x:v>25.59928</x:v>
      </x:c>
      <x:c t="n" s="0">
        <x:v>29.84377</x:v>
      </x:c>
      <x:c t="n" s="0">
        <x:v>29.66904</x:v>
      </x:c>
      <x:c t="n" s="0">
        <x:v>30.19091</x:v>
      </x:c>
      <x:c t="n" s="0">
        <x:v>30.63489</x:v>
      </x:c>
      <x:c t="n" s="0">
        <x:v>34.31769</x:v>
      </x:c>
      <x:c t="n" s="0">
        <x:v>36.94873</x:v>
      </x:c>
      <x:c t="n" s="0">
        <x:v>39.65139</x:v>
      </x:c>
      <x:c t="n" s="0">
        <x:v>37.32906</x:v>
      </x:c>
      <x:c t="n" s="0">
        <x:v>34.03624</x:v>
      </x:c>
      <x:c t="n" s="0">
        <x:v>34.10121</x:v>
      </x:c>
      <x:c t="n" s="0">
        <x:v>29.60077</x:v>
      </x:c>
      <x:c t="n" s="0">
        <x:v>33.31357</x:v>
      </x:c>
      <x:c t="n" s="0">
        <x:v>28.07383</x:v>
      </x:c>
      <x:c t="n" s="0">
        <x:v>29.39005</x:v>
      </x:c>
      <x:c t="n" s="0">
        <x:v>23.07728</x:v>
      </x:c>
      <x:c t="n" s="0">
        <x:v>13.64095</x:v>
      </x:c>
      <x:c t="n" s="0">
        <x:v>10.12484</x:v>
      </x:c>
      <x:c t="n" s="0">
        <x:v>12.74671</x:v>
      </x:c>
      <x:c t="n" s="0">
        <x:v>-26.27479</x:v>
      </x:c>
      <x:c t="n" s="0">
        <x:v>-20.62774</x:v>
      </x:c>
      <x:c t="n" s="0">
        <x:v>-14.66403</x:v>
      </x:c>
      <x:c t="n" s="0">
        <x:v>-16.24638</x:v>
      </x:c>
      <x:c t="n" s="0">
        <x:v>-14.50376</x:v>
      </x:c>
      <x:c t="n" s="0">
        <x:v>-9.969841</x:v>
      </x:c>
      <x:c t="n" s="0">
        <x:v>7.361134</x:v>
      </x:c>
      <x:c t="n" s="0">
        <x:v>3.338275</x:v>
      </x:c>
      <x:c t="n" s="0">
        <x:v>2.001162</x:v>
      </x:c>
      <x:c t="n" s="0">
        <x:v>4.923265</x:v>
      </x:c>
      <x:c t="n" s="0">
        <x:v>14.34625</x:v>
      </x:c>
      <x:c t="n" s="0">
        <x:v>12.60765</x:v>
      </x:c>
      <x:c t="n" s="0">
        <x:v>15.4821</x:v>
      </x:c>
      <x:c t="n" s="0">
        <x:v>6.680417</x:v>
      </x:c>
      <x:c t="n" s="0">
        <x:v>19.74266</x:v>
      </x:c>
      <x:c t="n" s="0">
        <x:v>27.20286</x:v>
      </x:c>
      <x:c t="n" s="0">
        <x:v>21.28307</x:v>
      </x:c>
      <x:c t="n" s="0">
        <x:v>20.57938</x:v>
      </x:c>
      <x:c t="n" s="0">
        <x:v>20.24451</x:v>
      </x:c>
      <x:c t="n" s="0">
        <x:v>24.23198</x:v>
      </x:c>
      <x:c t="n" s="0">
        <x:v>28.72943</x:v>
      </x:c>
      <x:c t="n" s="0">
        <x:v>24.89215</x:v>
      </x:c>
      <x:c t="n" s="0">
        <x:v>30.52398</x:v>
      </x:c>
      <x:c t="n" s="0">
        <x:v>39.76615</x:v>
      </x:c>
      <x:c t="n" s="0">
        <x:v>36.72626</x:v>
      </x:c>
      <x:c t="n" s="0">
        <x:v>32.32667</x:v>
      </x:c>
      <x:c t="n" s="0">
        <x:v>29.34919</x:v>
      </x:c>
      <x:c t="n" s="0">
        <x:v>28.91127</x:v>
      </x:c>
      <x:c t="n" s="0">
        <x:v>27.83924</x:v>
      </x:c>
      <x:c t="n" s="0">
        <x:v>32.64462</x:v>
      </x:c>
      <x:c t="n" s="0">
        <x:v>27.30442</x:v>
      </x:c>
      <x:c t="n" s="0">
        <x:v>27.37621</x:v>
      </x:c>
      <x:c t="n" s="0">
        <x:v>23.95181</x:v>
      </x:c>
      <x:c t="n" s="0">
        <x:v>13.5845</x:v>
      </x:c>
      <x:c t="n" s="0">
        <x:v>10.02263</x:v>
      </x:c>
      <x:c t="n" s="0">
        <x:v>4.417563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43942.9275462963</x:v>
      </x:c>
      <x:c t="n" s="7">
        <x:v>43942.9275462963</x:v>
      </x:c>
      <x:c t="n" s="0">
        <x:v>49.125</x:v>
      </x:c>
      <x:c t="n" s="0">
        <x:v>54.20069</x:v>
      </x:c>
      <x:c t="n" s="0">
        <x:v>61.19211</x:v>
      </x:c>
      <x:c t="n" s="0">
        <x:v>67.28836</x:v>
      </x:c>
      <x:c t="n" s="0">
        <x:v>-29.76775</x:v>
      </x:c>
      <x:c t="n" s="0">
        <x:v>-19.39893</x:v>
      </x:c>
      <x:c t="n" s="0">
        <x:v>-15.36385</x:v>
      </x:c>
      <x:c t="n" s="0">
        <x:v>-14.44168</x:v>
      </x:c>
      <x:c t="n" s="0">
        <x:v>-10.32191</x:v>
      </x:c>
      <x:c t="n" s="0">
        <x:v>-9.708089</x:v>
      </x:c>
      <x:c t="n" s="0">
        <x:v>7.397704</x:v>
      </x:c>
      <x:c t="n" s="0">
        <x:v>3.975437</x:v>
      </x:c>
      <x:c t="n" s="0">
        <x:v>10.91805</x:v>
      </x:c>
      <x:c t="n" s="0">
        <x:v>5.840305</x:v>
      </x:c>
      <x:c t="n" s="0">
        <x:v>13.07754</x:v>
      </x:c>
      <x:c t="n" s="0">
        <x:v>16.98641</x:v>
      </x:c>
      <x:c t="n" s="0">
        <x:v>17.38816</x:v>
      </x:c>
      <x:c t="n" s="0">
        <x:v>17.03999</x:v>
      </x:c>
      <x:c t="n" s="0">
        <x:v>17.70831</x:v>
      </x:c>
      <x:c t="n" s="0">
        <x:v>24.37401</x:v>
      </x:c>
      <x:c t="n" s="0">
        <x:v>25.35592</x:v>
      </x:c>
      <x:c t="n" s="0">
        <x:v>25.03532</x:v>
      </x:c>
      <x:c t="n" s="0">
        <x:v>29.34824</x:v>
      </x:c>
      <x:c t="n" s="0">
        <x:v>29.24526</x:v>
      </x:c>
      <x:c t="n" s="0">
        <x:v>29.97262</x:v>
      </x:c>
      <x:c t="n" s="0">
        <x:v>30.3327</x:v>
      </x:c>
      <x:c t="n" s="0">
        <x:v>34.07283</x:v>
      </x:c>
      <x:c t="n" s="0">
        <x:v>36.57483</x:v>
      </x:c>
      <x:c t="n" s="0">
        <x:v>39.47923</x:v>
      </x:c>
      <x:c t="n" s="0">
        <x:v>36.77283</x:v>
      </x:c>
      <x:c t="n" s="0">
        <x:v>33.60423</x:v>
      </x:c>
      <x:c t="n" s="0">
        <x:v>33.6766</x:v>
      </x:c>
      <x:c t="n" s="0">
        <x:v>29.4411</x:v>
      </x:c>
      <x:c t="n" s="0">
        <x:v>33.00008</x:v>
      </x:c>
      <x:c t="n" s="0">
        <x:v>27.72077</x:v>
      </x:c>
      <x:c t="n" s="0">
        <x:v>29.15337</x:v>
      </x:c>
      <x:c t="n" s="0">
        <x:v>22.97408</x:v>
      </x:c>
      <x:c t="n" s="0">
        <x:v>13.54199</x:v>
      </x:c>
      <x:c t="n" s="0">
        <x:v>9.949332</x:v>
      </x:c>
      <x:c t="n" s="0">
        <x:v>12.19159</x:v>
      </x:c>
      <x:c t="n" s="0">
        <x:v>-26.27479</x:v>
      </x:c>
      <x:c t="n" s="0">
        <x:v>-20.62774</x:v>
      </x:c>
      <x:c t="n" s="0">
        <x:v>-14.66403</x:v>
      </x:c>
      <x:c t="n" s="0">
        <x:v>-16.24638</x:v>
      </x:c>
      <x:c t="n" s="0">
        <x:v>-14.50376</x:v>
      </x:c>
      <x:c t="n" s="0">
        <x:v>-11.08562</x:v>
      </x:c>
      <x:c t="n" s="0">
        <x:v>7.361134</x:v>
      </x:c>
      <x:c t="n" s="0">
        <x:v>-0.4035576</x:v>
      </x:c>
      <x:c t="n" s="0">
        <x:v>2.001162</x:v>
      </x:c>
      <x:c t="n" s="0">
        <x:v>4.923265</x:v>
      </x:c>
      <x:c t="n" s="0">
        <x:v>14.34625</x:v>
      </x:c>
      <x:c t="n" s="0">
        <x:v>14.56356</x:v>
      </x:c>
      <x:c t="n" s="0">
        <x:v>12.90327</x:v>
      </x:c>
      <x:c t="n" s="0">
        <x:v>8.535007</x:v>
      </x:c>
      <x:c t="n" s="0">
        <x:v>21.75841</x:v>
      </x:c>
      <x:c t="n" s="0">
        <x:v>26.65934</x:v>
      </x:c>
      <x:c t="n" s="0">
        <x:v>15.90643</x:v>
      </x:c>
      <x:c t="n" s="0">
        <x:v>15.826</x:v>
      </x:c>
      <x:c t="n" s="0">
        <x:v>24.76999</x:v>
      </x:c>
      <x:c t="n" s="0">
        <x:v>25.57085</x:v>
      </x:c>
      <x:c t="n" s="0">
        <x:v>23.71371</x:v>
      </x:c>
      <x:c t="n" s="0">
        <x:v>27.6242</x:v>
      </x:c>
      <x:c t="n" s="0">
        <x:v>31.88507</x:v>
      </x:c>
      <x:c t="n" s="0">
        <x:v>31.61667</x:v>
      </x:c>
      <x:c t="n" s="0">
        <x:v>35.97454</x:v>
      </x:c>
      <x:c t="n" s="0">
        <x:v>34.62601</x:v>
      </x:c>
      <x:c t="n" s="0">
        <x:v>30.06232</x:v>
      </x:c>
      <x:c t="n" s="0">
        <x:v>31.94693</x:v>
      </x:c>
      <x:c t="n" s="0">
        <x:v>28.69143</x:v>
      </x:c>
      <x:c t="n" s="0">
        <x:v>32.12242</x:v>
      </x:c>
      <x:c t="n" s="0">
        <x:v>26.14591</x:v>
      </x:c>
      <x:c t="n" s="0">
        <x:v>28.5988</x:v>
      </x:c>
      <x:c t="n" s="0">
        <x:v>24.00642</x:v>
      </x:c>
      <x:c t="n" s="0">
        <x:v>13.06949</x:v>
      </x:c>
      <x:c t="n" s="0">
        <x:v>8.756603</x:v>
      </x:c>
      <x:c t="n" s="0">
        <x:v>5.81811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43942.9275462963</x:v>
      </x:c>
      <x:c t="n" s="7">
        <x:v>43942.9275462963</x:v>
      </x:c>
      <x:c t="n" s="0">
        <x:v>46.16143</x:v>
      </x:c>
      <x:c t="n" s="0">
        <x:v>54.20069</x:v>
      </x:c>
      <x:c t="n" s="0">
        <x:v>57.10857</x:v>
      </x:c>
      <x:c t="n" s="0">
        <x:v>62.2068</x:v>
      </x:c>
      <x:c t="n" s="0">
        <x:v>-29.04916</x:v>
      </x:c>
      <x:c t="n" s="0">
        <x:v>-19.55823</x:v>
      </x:c>
      <x:c t="n" s="0">
        <x:v>-15.25446</x:v>
      </x:c>
      <x:c t="n" s="0">
        <x:v>-14.66281</x:v>
      </x:c>
      <x:c t="n" s="0">
        <x:v>-10.73269</x:v>
      </x:c>
      <x:c t="n" s="0">
        <x:v>-9.883939</x:v>
      </x:c>
      <x:c t="n" s="0">
        <x:v>7.099314</x:v>
      </x:c>
      <x:c t="n" s="0">
        <x:v>3.338573</x:v>
      </x:c>
      <x:c t="n" s="0">
        <x:v>10.32698</x:v>
      </x:c>
      <x:c t="n" s="0">
        <x:v>6.416321</x:v>
      </x:c>
      <x:c t="n" s="0">
        <x:v>13.28748</x:v>
      </x:c>
      <x:c t="n" s="0">
        <x:v>17.04832</x:v>
      </x:c>
      <x:c t="n" s="0">
        <x:v>16.8365</x:v>
      </x:c>
      <x:c t="n" s="0">
        <x:v>16.54733</x:v>
      </x:c>
      <x:c t="n" s="0">
        <x:v>20.33999</x:v>
      </x:c>
      <x:c t="n" s="0">
        <x:v>24.54755</x:v>
      </x:c>
      <x:c t="n" s="0">
        <x:v>24.73614</x:v>
      </x:c>
      <x:c t="n" s="0">
        <x:v>24.40548</x:v>
      </x:c>
      <x:c t="n" s="0">
        <x:v>28.91439</x:v>
      </x:c>
      <x:c t="n" s="0">
        <x:v>28.81382</x:v>
      </x:c>
      <x:c t="n" s="0">
        <x:v>29.49831</x:v>
      </x:c>
      <x:c t="n" s="0">
        <x:v>30.05876</x:v>
      </x:c>
      <x:c t="n" s="0">
        <x:v>34.27771</x:v>
      </x:c>
      <x:c t="n" s="0">
        <x:v>37.23404</x:v>
      </x:c>
      <x:c t="n" s="0">
        <x:v>39.04998</x:v>
      </x:c>
      <x:c t="n" s="0">
        <x:v>37.92859</x:v>
      </x:c>
      <x:c t="n" s="0">
        <x:v>34.31572</x:v>
      </x:c>
      <x:c t="n" s="0">
        <x:v>34.15202</x:v>
      </x:c>
      <x:c t="n" s="0">
        <x:v>29.74644</x:v>
      </x:c>
      <x:c t="n" s="0">
        <x:v>32.95381</x:v>
      </x:c>
      <x:c t="n" s="0">
        <x:v>27.40815</x:v>
      </x:c>
      <x:c t="n" s="0">
        <x:v>28.83172</x:v>
      </x:c>
      <x:c t="n" s="0">
        <x:v>22.8856</x:v>
      </x:c>
      <x:c t="n" s="0">
        <x:v>13.16166</x:v>
      </x:c>
      <x:c t="n" s="0">
        <x:v>9.697777</x:v>
      </x:c>
      <x:c t="n" s="0">
        <x:v>11.65271</x:v>
      </x:c>
      <x:c t="n" s="0">
        <x:v>-26.27479</x:v>
      </x:c>
      <x:c t="n" s="0">
        <x:v>-20.62774</x:v>
      </x:c>
      <x:c t="n" s="0">
        <x:v>-14.66403</x:v>
      </x:c>
      <x:c t="n" s="0">
        <x:v>-16.24638</x:v>
      </x:c>
      <x:c t="n" s="0">
        <x:v>-14.50376</x:v>
      </x:c>
      <x:c t="n" s="0">
        <x:v>-11.08562</x:v>
      </x:c>
      <x:c t="n" s="0">
        <x:v>1.198246</x:v>
      </x:c>
      <x:c t="n" s="0">
        <x:v>-7.854478</x:v>
      </x:c>
      <x:c t="n" s="0">
        <x:v>2.001162</x:v>
      </x:c>
      <x:c t="n" s="0">
        <x:v>10.25872</x:v>
      </x:c>
      <x:c t="n" s="0">
        <x:v>14.34625</x:v>
      </x:c>
      <x:c t="n" s="0">
        <x:v>17.76048</x:v>
      </x:c>
      <x:c t="n" s="0">
        <x:v>10.00857</x:v>
      </x:c>
      <x:c t="n" s="0">
        <x:v>11.63701</x:v>
      </x:c>
      <x:c t="n" s="0">
        <x:v>30.28694</x:v>
      </x:c>
      <x:c t="n" s="0">
        <x:v>25.56764</x:v>
      </x:c>
      <x:c t="n" s="0">
        <x:v>12.97511</x:v>
      </x:c>
      <x:c t="n" s="0">
        <x:v>13.8468</x:v>
      </x:c>
      <x:c t="n" s="0">
        <x:v>22.59131</x:v>
      </x:c>
      <x:c t="n" s="0">
        <x:v>24.30895</x:v>
      </x:c>
      <x:c t="n" s="0">
        <x:v>24.51374</x:v>
      </x:c>
      <x:c t="n" s="0">
        <x:v>27.84315</x:v>
      </x:c>
      <x:c t="n" s="0">
        <x:v>37.65856</x:v>
      </x:c>
      <x:c t="n" s="0">
        <x:v>42.54732</x:v>
      </x:c>
      <x:c t="n" s="0">
        <x:v>36.39173</x:v>
      </x:c>
      <x:c t="n" s="0">
        <x:v>42.81697</x:v>
      </x:c>
      <x:c t="n" s="0">
        <x:v>38.21912</x:v>
      </x:c>
      <x:c t="n" s="0">
        <x:v>35.93743</x:v>
      </x:c>
      <x:c t="n" s="0">
        <x:v>31.29753</x:v>
      </x:c>
      <x:c t="n" s="0">
        <x:v>31.09802</x:v>
      </x:c>
      <x:c t="n" s="0">
        <x:v>21.92843</x:v>
      </x:c>
      <x:c t="n" s="0">
        <x:v>24.07489</x:v>
      </x:c>
      <x:c t="n" s="0">
        <x:v>16.83338</x:v>
      </x:c>
      <x:c t="n" s="0">
        <x:v>7.753222</x:v>
      </x:c>
      <x:c t="n" s="0">
        <x:v>6.53599</x:v>
      </x:c>
      <x:c t="n" s="0">
        <x:v>5.07196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43942.9275462963</x:v>
      </x:c>
      <x:c t="n" s="7">
        <x:v>43942.9275462963</x:v>
      </x:c>
      <x:c t="n" s="0">
        <x:v>43.53893</x:v>
      </x:c>
      <x:c t="n" s="0">
        <x:v>54.20069</x:v>
      </x:c>
      <x:c t="n" s="0">
        <x:v>60.27757</x:v>
      </x:c>
      <x:c t="n" s="0">
        <x:v>66.97801</x:v>
      </x:c>
      <x:c t="n" s="0">
        <x:v>-28.51759</x:v>
      </x:c>
      <x:c t="n" s="0">
        <x:v>-19.87809</x:v>
      </x:c>
      <x:c t="n" s="0">
        <x:v>-15.49243</x:v>
      </x:c>
      <x:c t="n" s="0">
        <x:v>-15.01462</x:v>
      </x:c>
      <x:c t="n" s="0">
        <x:v>-11.11716</x:v>
      </x:c>
      <x:c t="n" s="0">
        <x:v>-10.03996</x:v>
      </x:c>
      <x:c t="n" s="0">
        <x:v>6.518132</x:v>
      </x:c>
      <x:c t="n" s="0">
        <x:v>2.709311</x:v>
      </x:c>
      <x:c t="n" s="0">
        <x:v>10.15002</x:v>
      </x:c>
      <x:c t="n" s="0">
        <x:v>7.36229</x:v>
      </x:c>
      <x:c t="n" s="0">
        <x:v>13.38013</x:v>
      </x:c>
      <x:c t="n" s="0">
        <x:v>17.15984</x:v>
      </x:c>
      <x:c t="n" s="0">
        <x:v>16.6053</x:v>
      </x:c>
      <x:c t="n" s="0">
        <x:v>18.6233</x:v>
      </x:c>
      <x:c t="n" s="0">
        <x:v>25.82479</x:v>
      </x:c>
      <x:c t="n" s="0">
        <x:v>24.7418</x:v>
      </x:c>
      <x:c t="n" s="0">
        <x:v>24.0757</x:v>
      </x:c>
      <x:c t="n" s="0">
        <x:v>23.79679</x:v>
      </x:c>
      <x:c t="n" s="0">
        <x:v>28.76851</x:v>
      </x:c>
      <x:c t="n" s="0">
        <x:v>28.33783</x:v>
      </x:c>
      <x:c t="n" s="0">
        <x:v>29.15075</x:v>
      </x:c>
      <x:c t="n" s="0">
        <x:v>31.08549</x:v>
      </x:c>
      <x:c t="n" s="0">
        <x:v>36.22538</x:v>
      </x:c>
      <x:c t="n" s="0">
        <x:v>39.59905</x:v>
      </x:c>
      <x:c t="n" s="0">
        <x:v>39.35175</x:v>
      </x:c>
      <x:c t="n" s="0">
        <x:v>38.22239</x:v>
      </x:c>
      <x:c t="n" s="0">
        <x:v>34.61525</x:v>
      </x:c>
      <x:c t="n" s="0">
        <x:v>33.77044</x:v>
      </x:c>
      <x:c t="n" s="0">
        <x:v>29.5521</x:v>
      </x:c>
      <x:c t="n" s="0">
        <x:v>32.49762</x:v>
      </x:c>
      <x:c t="n" s="0">
        <x:v>26.87029</x:v>
      </x:c>
      <x:c t="n" s="0">
        <x:v>28.26727</x:v>
      </x:c>
      <x:c t="n" s="0">
        <x:v>22.36736</x:v>
      </x:c>
      <x:c t="n" s="0">
        <x:v>12.70547</x:v>
      </x:c>
      <x:c t="n" s="0">
        <x:v>9.343756</x:v>
      </x:c>
      <x:c t="n" s="0">
        <x:v>11.12932</x:v>
      </x:c>
      <x:c t="n" s="0">
        <x:v>-26.27479</x:v>
      </x:c>
      <x:c t="n" s="0">
        <x:v>-23.92974</x:v>
      </x:c>
      <x:c t="n" s="0">
        <x:v>-19.7929</x:v>
      </x:c>
      <x:c t="n" s="0">
        <x:v>-19.33592</x:v>
      </x:c>
      <x:c t="n" s="0">
        <x:v>-14.50376</x:v>
      </x:c>
      <x:c t="n" s="0">
        <x:v>-11.08562</x:v>
      </x:c>
      <x:c t="n" s="0">
        <x:v>-1.379242</x:v>
      </x:c>
      <x:c t="n" s="0">
        <x:v>-7.854478</x:v>
      </x:c>
      <x:c t="n" s="0">
        <x:v>10.52925</x:v>
      </x:c>
      <x:c t="n" s="0">
        <x:v>10.67675</x:v>
      </x:c>
      <x:c t="n" s="0">
        <x:v>13.17012</x:v>
      </x:c>
      <x:c t="n" s="0">
        <x:v>17.76048</x:v>
      </x:c>
      <x:c t="n" s="0">
        <x:v>19.48857</x:v>
      </x:c>
      <x:c t="n" s="0">
        <x:v>29.22905</x:v>
      </x:c>
      <x:c t="n" s="0">
        <x:v>32.62977</x:v>
      </x:c>
      <x:c t="n" s="0">
        <x:v>24.11204</x:v>
      </x:c>
      <x:c t="n" s="0">
        <x:v>12.02769</x:v>
      </x:c>
      <x:c t="n" s="0">
        <x:v>15.4676</x:v>
      </x:c>
      <x:c t="n" s="0">
        <x:v>27.7438</x:v>
      </x:c>
      <x:c t="n" s="0">
        <x:v>24.94922</x:v>
      </x:c>
      <x:c t="n" s="0">
        <x:v>26.08336</x:v>
      </x:c>
      <x:c t="n" s="0">
        <x:v>38.49524</x:v>
      </x:c>
      <x:c t="n" s="0">
        <x:v>40.38351</x:v>
      </x:c>
      <x:c t="n" s="0">
        <x:v>43.9539</x:v>
      </x:c>
      <x:c t="n" s="0">
        <x:v>40.42719</x:v>
      </x:c>
      <x:c t="n" s="0">
        <x:v>34.73692</x:v>
      </x:c>
      <x:c t="n" s="0">
        <x:v>33.63697</x:v>
      </x:c>
      <x:c t="n" s="0">
        <x:v>29.24624</x:v>
      </x:c>
      <x:c t="n" s="0">
        <x:v>27.64139</x:v>
      </x:c>
      <x:c t="n" s="0">
        <x:v>29.03902</x:v>
      </x:c>
      <x:c t="n" s="0">
        <x:v>21.27825</x:v>
      </x:c>
      <x:c t="n" s="0">
        <x:v>20.96502</x:v>
      </x:c>
      <x:c t="n" s="0">
        <x:v>15.34428</x:v>
      </x:c>
      <x:c t="n" s="0">
        <x:v>8.283559</x:v>
      </x:c>
      <x:c t="n" s="0">
        <x:v>6.165597</x:v>
      </x:c>
      <x:c t="n" s="0">
        <x:v>5.358096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43942.9275462963</x:v>
      </x:c>
      <x:c t="n" s="7">
        <x:v>43942.9275462963</x:v>
      </x:c>
      <x:c t="n" s="0">
        <x:v>46.68224</x:v>
      </x:c>
      <x:c t="n" s="0">
        <x:v>57.21099</x:v>
      </x:c>
      <x:c t="n" s="0">
        <x:v>67.55023</x:v>
      </x:c>
      <x:c t="n" s="0">
        <x:v>71.11536</x:v>
      </x:c>
      <x:c t="n" s="0">
        <x:v>-28.11009</x:v>
      </x:c>
      <x:c t="n" s="0">
        <x:v>-20.28102</x:v>
      </x:c>
      <x:c t="n" s="0">
        <x:v>-15.91041</x:v>
      </x:c>
      <x:c t="n" s="0">
        <x:v>-15.43386</x:v>
      </x:c>
      <x:c t="n" s="0">
        <x:v>-11.49103</x:v>
      </x:c>
      <x:c t="n" s="0">
        <x:v>-10.17779</x:v>
      </x:c>
      <x:c t="n" s="0">
        <x:v>5.951655</x:v>
      </x:c>
      <x:c t="n" s="0">
        <x:v>2.19922</x:v>
      </x:c>
      <x:c t="n" s="0">
        <x:v>10.20748</x:v>
      </x:c>
      <x:c t="n" s="0">
        <x:v>8.033581</x:v>
      </x:c>
      <x:c t="n" s="0">
        <x:v>13.23509</x:v>
      </x:c>
      <x:c t="n" s="0">
        <x:v>17.25287</x:v>
      </x:c>
      <x:c t="n" s="0">
        <x:v>18.03275</x:v>
      </x:c>
      <x:c t="n" s="0">
        <x:v>24.83642</x:v>
      </x:c>
      <x:c t="n" s="0">
        <x:v>26.8</x:v>
      </x:c>
      <x:c t="n" s="0">
        <x:v>24.21218</x:v>
      </x:c>
      <x:c t="n" s="0">
        <x:v>23.5715</x:v>
      </x:c>
      <x:c t="n" s="0">
        <x:v>23.23242</x:v>
      </x:c>
      <x:c t="n" s="0">
        <x:v>28.1746</x:v>
      </x:c>
      <x:c t="n" s="0">
        <x:v>28.57787</x:v>
      </x:c>
      <x:c t="n" s="0">
        <x:v>31.27692</x:v>
      </x:c>
      <x:c t="n" s="0">
        <x:v>33.35526</x:v>
      </x:c>
      <x:c t="n" s="0">
        <x:v>35.78347</x:v>
      </x:c>
      <x:c t="n" s="0">
        <x:v>39.15585</x:v>
      </x:c>
      <x:c t="n" s="0">
        <x:v>38.80703</x:v>
      </x:c>
      <x:c t="n" s="0">
        <x:v>37.69879</x:v>
      </x:c>
      <x:c t="n" s="0">
        <x:v>34.60474</x:v>
      </x:c>
      <x:c t="n" s="0">
        <x:v>33.54973</x:v>
      </x:c>
      <x:c t="n" s="0">
        <x:v>29.34701</x:v>
      </x:c>
      <x:c t="n" s="0">
        <x:v>32.6848</x:v>
      </x:c>
      <x:c t="n" s="0">
        <x:v>26.50218</x:v>
      </x:c>
      <x:c t="n" s="0">
        <x:v>27.88131</x:v>
      </x:c>
      <x:c t="n" s="0">
        <x:v>21.801</x:v>
      </x:c>
      <x:c t="n" s="0">
        <x:v>12.18717</x:v>
      </x:c>
      <x:c t="n" s="0">
        <x:v>9.032191</x:v>
      </x:c>
      <x:c t="n" s="0">
        <x:v>10.62588</x:v>
      </x:c>
      <x:c t="n" s="0">
        <x:v>-26.27479</x:v>
      </x:c>
      <x:c t="n" s="0">
        <x:v>-23.92974</x:v>
      </x:c>
      <x:c t="n" s="0">
        <x:v>-19.7929</x:v>
      </x:c>
      <x:c t="n" s="0">
        <x:v>-19.33592</x:v>
      </x:c>
      <x:c t="n" s="0">
        <x:v>-15.4283</x:v>
      </x:c>
      <x:c t="n" s="0">
        <x:v>-11.08562</x:v>
      </x:c>
      <x:c t="n" s="0">
        <x:v>-1.379242</x:v>
      </x:c>
      <x:c t="n" s="0">
        <x:v>0.9026577</x:v>
      </x:c>
      <x:c t="n" s="0">
        <x:v>10.52925</x:v>
      </x:c>
      <x:c t="n" s="0">
        <x:v>10.12108</x:v>
      </x:c>
      <x:c t="n" s="0">
        <x:v>12.27306</x:v>
      </x:c>
      <x:c t="n" s="0">
        <x:v>17.36015</x:v>
      </x:c>
      <x:c t="n" s="0">
        <x:v>22.24693</x:v>
      </x:c>
      <x:c t="n" s="0">
        <x:v>32.20138</x:v>
      </x:c>
      <x:c t="n" s="0">
        <x:v>28.75586</x:v>
      </x:c>
      <x:c t="n" s="0">
        <x:v>17.47392</x:v>
      </x:c>
      <x:c t="n" s="0">
        <x:v>19.77158</x:v>
      </x:c>
      <x:c t="n" s="0">
        <x:v>15.25293</x:v>
      </x:c>
      <x:c t="n" s="0">
        <x:v>20.04895</x:v>
      </x:c>
      <x:c t="n" s="0">
        <x:v>29.5103</x:v>
      </x:c>
      <x:c t="n" s="0">
        <x:v>38.56551</x:v>
      </x:c>
      <x:c t="n" s="0">
        <x:v>34.9032</x:v>
      </x:c>
      <x:c t="n" s="0">
        <x:v>32.80029</x:v>
      </x:c>
      <x:c t="n" s="0">
        <x:v>33.71301</x:v>
      </x:c>
      <x:c t="n" s="0">
        <x:v>31.96625</x:v>
      </x:c>
      <x:c t="n" s="0">
        <x:v>38.67508</x:v>
      </x:c>
      <x:c t="n" s="0">
        <x:v>37.64129</x:v>
      </x:c>
      <x:c t="n" s="0">
        <x:v>33.61131</x:v>
      </x:c>
      <x:c t="n" s="0">
        <x:v>28.04651</x:v>
      </x:c>
      <x:c t="n" s="0">
        <x:v>33.65728</x:v>
      </x:c>
      <x:c t="n" s="0">
        <x:v>23.34912</x:v>
      </x:c>
      <x:c t="n" s="0">
        <x:v>23.91765</x:v>
      </x:c>
      <x:c t="n" s="0">
        <x:v>14.50971</x:v>
      </x:c>
      <x:c t="n" s="0">
        <x:v>5.752873</x:v>
      </x:c>
      <x:c t="n" s="0">
        <x:v>6.849671</x:v>
      </x:c>
      <x:c t="n" s="0">
        <x:v>5.167064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43942.9275462963</x:v>
      </x:c>
      <x:c t="n" s="7">
        <x:v>43942.9275462963</x:v>
      </x:c>
      <x:c t="n" s="0">
        <x:v>43.08211</x:v>
      </x:c>
      <x:c t="n" s="0">
        <x:v>54.20069</x:v>
      </x:c>
      <x:c t="n" s="0">
        <x:v>62.16716</x:v>
      </x:c>
      <x:c t="n" s="0">
        <x:v>67.84952</x:v>
      </x:c>
      <x:c t="n" s="0">
        <x:v>-27.78979</x:v>
      </x:c>
      <x:c t="n" s="0">
        <x:v>-20.65742</x:v>
      </x:c>
      <x:c t="n" s="0">
        <x:v>-16.3023</x:v>
      </x:c>
      <x:c t="n" s="0">
        <x:v>-15.82703</x:v>
      </x:c>
      <x:c t="n" s="0">
        <x:v>-11.95348</x:v>
      </x:c>
      <x:c t="n" s="0">
        <x:v>-10.29908</x:v>
      </x:c>
      <x:c t="n" s="0">
        <x:v>5.40148</x:v>
      </x:c>
      <x:c t="n" s="0">
        <x:v>2.436698</x:v>
      </x:c>
      <x:c t="n" s="0">
        <x:v>10.12461</x:v>
      </x:c>
      <x:c t="n" s="0">
        <x:v>7.696022</x:v>
      </x:c>
      <x:c t="n" s="0">
        <x:v>13.10726</x:v>
      </x:c>
      <x:c t="n" s="0">
        <x:v>16.93641</x:v>
      </x:c>
      <x:c t="n" s="0">
        <x:v>18.96429</x:v>
      </x:c>
      <x:c t="n" s="0">
        <x:v>26.48395</x:v>
      </x:c>
      <x:c t="n" s="0">
        <x:v>27.03486</x:v>
      </x:c>
      <x:c t="n" s="0">
        <x:v>23.62793</x:v>
      </x:c>
      <x:c t="n" s="0">
        <x:v>23.28909</x:v>
      </x:c>
      <x:c t="n" s="0">
        <x:v>22.6318</x:v>
      </x:c>
      <x:c t="n" s="0">
        <x:v>27.61001</x:v>
      </x:c>
      <x:c t="n" s="0">
        <x:v>28.51373</x:v>
      </x:c>
      <x:c t="n" s="0">
        <x:v>32.28507</x:v>
      </x:c>
      <x:c t="n" s="0">
        <x:v>32.89032</x:v>
      </x:c>
      <x:c t="n" s="0">
        <x:v>35.49784</x:v>
      </x:c>
      <x:c t="n" s="0">
        <x:v>38.71728</x:v>
      </x:c>
      <x:c t="n" s="0">
        <x:v>39.19464</x:v>
      </x:c>
      <x:c t="n" s="0">
        <x:v>38.25394</x:v>
      </x:c>
      <x:c t="n" s="0">
        <x:v>35.27599</x:v>
      </x:c>
      <x:c t="n" s="0">
        <x:v>33.38435</x:v>
      </x:c>
      <x:c t="n" s="0">
        <x:v>29.0357</x:v>
      </x:c>
      <x:c t="n" s="0">
        <x:v>32.44645</x:v>
      </x:c>
      <x:c t="n" s="0">
        <x:v>25.99733</x:v>
      </x:c>
      <x:c t="n" s="0">
        <x:v>27.27467</x:v>
      </x:c>
      <x:c t="n" s="0">
        <x:v>21.22079</x:v>
      </x:c>
      <x:c t="n" s="0">
        <x:v>11.76071</x:v>
      </x:c>
      <x:c t="n" s="0">
        <x:v>8.726275</x:v>
      </x:c>
      <x:c t="n" s="0">
        <x:v>10.17092</x:v>
      </x:c>
      <x:c t="n" s="0">
        <x:v>-26.27479</x:v>
      </x:c>
      <x:c t="n" s="0">
        <x:v>-23.92974</x:v>
      </x:c>
      <x:c t="n" s="0">
        <x:v>-19.7929</x:v>
      </x:c>
      <x:c t="n" s="0">
        <x:v>-19.33592</x:v>
      </x:c>
      <x:c t="n" s="0">
        <x:v>-16.60441</x:v>
      </x:c>
      <x:c t="n" s="0">
        <x:v>-11.08562</x:v>
      </x:c>
      <x:c t="n" s="0">
        <x:v>-1.379242</x:v>
      </x:c>
      <x:c t="n" s="0">
        <x:v>3.613791</x:v>
      </x:c>
      <x:c t="n" s="0">
        <x:v>8.55582</x:v>
      </x:c>
      <x:c t="n" s="0">
        <x:v>-3.39223</x:v>
      </x:c>
      <x:c t="n" s="0">
        <x:v>12.27306</x:v>
      </x:c>
      <x:c t="n" s="0">
        <x:v>12.46663</x:v>
      </x:c>
      <x:c t="n" s="0">
        <x:v>26.03065</x:v>
      </x:c>
      <x:c t="n" s="0">
        <x:v>29.59546</x:v>
      </x:c>
      <x:c t="n" s="0">
        <x:v>26.17305</x:v>
      </x:c>
      <x:c t="n" s="0">
        <x:v>14.91547</x:v>
      </x:c>
      <x:c t="n" s="0">
        <x:v>19.68646</x:v>
      </x:c>
      <x:c t="n" s="0">
        <x:v>14.71395</x:v>
      </x:c>
      <x:c t="n" s="0">
        <x:v>23.00412</x:v>
      </x:c>
      <x:c t="n" s="0">
        <x:v>32.07499</x:v>
      </x:c>
      <x:c t="n" s="0">
        <x:v>30.32874</x:v>
      </x:c>
      <x:c t="n" s="0">
        <x:v>29.77669</x:v>
      </x:c>
      <x:c t="n" s="0">
        <x:v>35.24281</x:v>
      </x:c>
      <x:c t="n" s="0">
        <x:v>34.08895</x:v>
      </x:c>
      <x:c t="n" s="0">
        <x:v>40.82469</x:v>
      </x:c>
      <x:c t="n" s="0">
        <x:v>37.14142</x:v>
      </x:c>
      <x:c t="n" s="0">
        <x:v>35.09581</x:v>
      </x:c>
      <x:c t="n" s="0">
        <x:v>29.47228</x:v>
      </x:c>
      <x:c t="n" s="0">
        <x:v>25.03709</x:v>
      </x:c>
      <x:c t="n" s="0">
        <x:v>29.48158</x:v>
      </x:c>
      <x:c t="n" s="0">
        <x:v>18.93396</x:v>
      </x:c>
      <x:c t="n" s="0">
        <x:v>18.8732</x:v>
      </x:c>
      <x:c t="n" s="0">
        <x:v>13.06203</x:v>
      </x:c>
      <x:c t="n" s="0">
        <x:v>7.164784</x:v>
      </x:c>
      <x:c t="n" s="0">
        <x:v>6.543055</x:v>
      </x:c>
      <x:c t="n" s="0">
        <x:v>5.342446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43942.9275462963</x:v>
      </x:c>
      <x:c t="n" s="7">
        <x:v>43942.9275462963</x:v>
      </x:c>
      <x:c t="n" s="0">
        <x:v>46.00294</x:v>
      </x:c>
      <x:c t="n" s="0">
        <x:v>54.20069</x:v>
      </x:c>
      <x:c t="n" s="0">
        <x:v>62.70648</x:v>
      </x:c>
      <x:c t="n" s="0">
        <x:v>67.97917</x:v>
      </x:c>
      <x:c t="n" s="0">
        <x:v>-27.53404</x:v>
      </x:c>
      <x:c t="n" s="0">
        <x:v>-21.0069</x:v>
      </x:c>
      <x:c t="n" s="0">
        <x:v>-16.66748</x:v>
      </x:c>
      <x:c t="n" s="0">
        <x:v>-16.19349</x:v>
      </x:c>
      <x:c t="n" s="0">
        <x:v>-12.39159</x:v>
      </x:c>
      <x:c t="n" s="0">
        <x:v>-10.40541</x:v>
      </x:c>
      <x:c t="n" s="0">
        <x:v>4.880671</x:v>
      </x:c>
      <x:c t="n" s="0">
        <x:v>2.629711</x:v>
      </x:c>
      <x:c t="n" s="0">
        <x:v>9.83848</x:v>
      </x:c>
      <x:c t="n" s="0">
        <x:v>7.06812</x:v>
      </x:c>
      <x:c t="n" s="0">
        <x:v>12.99503</x:v>
      </x:c>
      <x:c t="n" s="0">
        <x:v>16.50855</x:v>
      </x:c>
      <x:c t="n" s="0">
        <x:v>24.77069</x:v>
      </x:c>
      <x:c t="n" s="0">
        <x:v>26.78168</x:v>
      </x:c>
      <x:c t="n" s="0">
        <x:v>26.46222</x:v>
      </x:c>
      <x:c t="n" s="0">
        <x:v>23.01368</x:v>
      </x:c>
      <x:c t="n" s="0">
        <x:v>22.67894</x:v>
      </x:c>
      <x:c t="n" s="0">
        <x:v>22.04406</x:v>
      </x:c>
      <x:c t="n" s="0">
        <x:v>27.44816</x:v>
      </x:c>
      <x:c t="n" s="0">
        <x:v>28.97804</x:v>
      </x:c>
      <x:c t="n" s="0">
        <x:v>32.1218</x:v>
      </x:c>
      <x:c t="n" s="0">
        <x:v>32.50666</x:v>
      </x:c>
      <x:c t="n" s="0">
        <x:v>35.69709</x:v>
      </x:c>
      <x:c t="n" s="0">
        <x:v>38.2344</x:v>
      </x:c>
      <x:c t="n" s="0">
        <x:v>38.66907</x:v>
      </x:c>
      <x:c t="n" s="0">
        <x:v>37.82948</x:v>
      </x:c>
      <x:c t="n" s="0">
        <x:v>34.98061</x:v>
      </x:c>
      <x:c t="n" s="0">
        <x:v>33.98633</x:v>
      </x:c>
      <x:c t="n" s="0">
        <x:v>28.96259</x:v>
      </x:c>
      <x:c t="n" s="0">
        <x:v>32.37011</x:v>
      </x:c>
      <x:c t="n" s="0">
        <x:v>25.59191</x:v>
      </x:c>
      <x:c t="n" s="0">
        <x:v>26.84356</x:v>
      </x:c>
      <x:c t="n" s="0">
        <x:v>20.76212</x:v>
      </x:c>
      <x:c t="n" s="0">
        <x:v>11.31549</x:v>
      </x:c>
      <x:c t="n" s="0">
        <x:v>8.46298</x:v>
      </x:c>
      <x:c t="n" s="0">
        <x:v>9.672078</x:v>
      </x:c>
      <x:c t="n" s="0">
        <x:v>-25.78736</x:v>
      </x:c>
      <x:c t="n" s="0">
        <x:v>-23.92974</x:v>
      </x:c>
      <x:c t="n" s="0">
        <x:v>-19.7929</x:v>
      </x:c>
      <x:c t="n" s="0">
        <x:v>-19.33592</x:v>
      </x:c>
      <x:c t="n" s="0">
        <x:v>-16.60441</x:v>
      </x:c>
      <x:c t="n" s="0">
        <x:v>-6.409824</x:v>
      </x:c>
      <x:c t="n" s="0">
        <x:v>-0.8554084</x:v>
      </x:c>
      <x:c t="n" s="0">
        <x:v>3.791069</x:v>
      </x:c>
      <x:c t="n" s="0">
        <x:v>7.63132</x:v>
      </x:c>
      <x:c t="n" s="0">
        <x:v>-3.39223</x:v>
      </x:c>
      <x:c t="n" s="0">
        <x:v>11.99992</x:v>
      </x:c>
      <x:c t="n" s="0">
        <x:v>12.46663</x:v>
      </x:c>
      <x:c t="n" s="0">
        <x:v>33.08155</x:v>
      </x:c>
      <x:c t="n" s="0">
        <x:v>28.20446</x:v>
      </x:c>
      <x:c t="n" s="0">
        <x:v>19.42889</x:v>
      </x:c>
      <x:c t="n" s="0">
        <x:v>12.79267</x:v>
      </x:c>
      <x:c t="n" s="0">
        <x:v>13.44922</x:v>
      </x:c>
      <x:c t="n" s="0">
        <x:v>16.86528</x:v>
      </x:c>
      <x:c t="n" s="0">
        <x:v>25.12319</x:v>
      </x:c>
      <x:c t="n" s="0">
        <x:v>27.97152</x:v>
      </x:c>
      <x:c t="n" s="0">
        <x:v>31.35989</x:v>
      </x:c>
      <x:c t="n" s="0">
        <x:v>35.26875</x:v>
      </x:c>
      <x:c t="n" s="0">
        <x:v>35.88392</x:v>
      </x:c>
      <x:c t="n" s="0">
        <x:v>30.34494</x:v>
      </x:c>
      <x:c t="n" s="0">
        <x:v>32.8054</x:v>
      </x:c>
      <x:c t="n" s="0">
        <x:v>39.37888</x:v>
      </x:c>
      <x:c t="n" s="0">
        <x:v>34.71288</x:v>
      </x:c>
      <x:c t="n" s="0">
        <x:v>36.93158</x:v>
      </x:c>
      <x:c t="n" s="0">
        <x:v>29.54273</x:v>
      </x:c>
      <x:c t="n" s="0">
        <x:v>32.0551</x:v>
      </x:c>
      <x:c t="n" s="0">
        <x:v>22.90333</x:v>
      </x:c>
      <x:c t="n" s="0">
        <x:v>23.84624</x:v>
      </x:c>
      <x:c t="n" s="0">
        <x:v>18.69817</x:v>
      </x:c>
      <x:c t="n" s="0">
        <x:v>8.437298</x:v>
      </x:c>
      <x:c t="n" s="0">
        <x:v>6.202041</x:v>
      </x:c>
      <x:c t="n" s="0">
        <x:v>4.211642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43942.9275462963</x:v>
      </x:c>
      <x:c t="n" s="7">
        <x:v>43942.9275462963</x:v>
      </x:c>
      <x:c t="n" s="0">
        <x:v>45.56261</x:v>
      </x:c>
      <x:c t="n" s="0">
        <x:v>54.20069</x:v>
      </x:c>
      <x:c t="n" s="0">
        <x:v>66.75122</x:v>
      </x:c>
      <x:c t="n" s="0">
        <x:v>69.82442</x:v>
      </x:c>
      <x:c t="n" s="0">
        <x:v>-26.77625</x:v>
      </x:c>
      <x:c t="n" s="0">
        <x:v>-21.32935</x:v>
      </x:c>
      <x:c t="n" s="0">
        <x:v>-17.00566</x:v>
      </x:c>
      <x:c t="n" s="0">
        <x:v>-16.53298</x:v>
      </x:c>
      <x:c t="n" s="0">
        <x:v>-12.80427</x:v>
      </x:c>
      <x:c t="n" s="0">
        <x:v>-6.503191</x:v>
      </x:c>
      <x:c t="n" s="0">
        <x:v>4.392205</x:v>
      </x:c>
      <x:c t="n" s="0">
        <x:v>2.979152</x:v>
      </x:c>
      <x:c t="n" s="0">
        <x:v>9.578243</x:v>
      </x:c>
      <x:c t="n" s="0">
        <x:v>6.449079</x:v>
      </x:c>
      <x:c t="n" s="0">
        <x:v>12.6871</x:v>
      </x:c>
      <x:c t="n" s="0">
        <x:v>16.1065</x:v>
      </x:c>
      <x:c t="n" s="0">
        <x:v>27.42692</x:v>
      </x:c>
      <x:c t="n" s="0">
        <x:v>26.91924</x:v>
      </x:c>
      <x:c t="n" s="0">
        <x:v>26.00368</x:v>
      </x:c>
      <x:c t="n" s="0">
        <x:v>22.40676</x:v>
      </x:c>
      <x:c t="n" s="0">
        <x:v>22.09855</x:v>
      </x:c>
      <x:c t="n" s="0">
        <x:v>23.00129</x:v>
      </x:c>
      <x:c t="n" s="0">
        <x:v>27.04478</x:v>
      </x:c>
      <x:c t="n" s="0">
        <x:v>29.28671</x:v>
      </x:c>
      <x:c t="n" s="0">
        <x:v>32.05202</x:v>
      </x:c>
      <x:c t="n" s="0">
        <x:v>33.27494</x:v>
      </x:c>
      <x:c t="n" s="0">
        <x:v>35.31717</x:v>
      </x:c>
      <x:c t="n" s="0">
        <x:v>38.23544</x:v>
      </x:c>
      <x:c t="n" s="0">
        <x:v>38.86177</x:v>
      </x:c>
      <x:c t="n" s="0">
        <x:v>38.13839</x:v>
      </x:c>
      <x:c t="n" s="0">
        <x:v>34.96342</x:v>
      </x:c>
      <x:c t="n" s="0">
        <x:v>33.6797</x:v>
      </x:c>
      <x:c t="n" s="0">
        <x:v>28.76781</x:v>
      </x:c>
      <x:c t="n" s="0">
        <x:v>32.18366</x:v>
      </x:c>
      <x:c t="n" s="0">
        <x:v>25.27452</x:v>
      </x:c>
      <x:c t="n" s="0">
        <x:v>26.59802</x:v>
      </x:c>
      <x:c t="n" s="0">
        <x:v>20.6796</x:v>
      </x:c>
      <x:c t="n" s="0">
        <x:v>11.00317</x:v>
      </x:c>
      <x:c t="n" s="0">
        <x:v>8.373212</x:v>
      </x:c>
      <x:c t="n" s="0">
        <x:v>9.20683</x:v>
      </x:c>
      <x:c t="n" s="0">
        <x:v>-23.37398</x:v>
      </x:c>
      <x:c t="n" s="0">
        <x:v>-23.92974</x:v>
      </x:c>
      <x:c t="n" s="0">
        <x:v>-19.7929</x:v>
      </x:c>
      <x:c t="n" s="0">
        <x:v>-19.33592</x:v>
      </x:c>
      <x:c t="n" s="0">
        <x:v>-16.60441</x:v>
      </x:c>
      <x:c t="n" s="0">
        <x:v>1.083548</x:v>
      </x:c>
      <x:c t="n" s="0">
        <x:v>-0.7854778</x:v>
      </x:c>
      <x:c t="n" s="0">
        <x:v>4.863119</x:v>
      </x:c>
      <x:c t="n" s="0">
        <x:v>7.63132</x:v>
      </x:c>
      <x:c t="n" s="0">
        <x:v>-3.39223</x:v>
      </x:c>
      <x:c t="n" s="0">
        <x:v>9.368765</x:v>
      </x:c>
      <x:c t="n" s="0">
        <x:v>11.90736</x:v>
      </x:c>
      <x:c t="n" s="0">
        <x:v>33.08155</x:v>
      </x:c>
      <x:c t="n" s="0">
        <x:v>27.30386</x:v>
      </x:c>
      <x:c t="n" s="0">
        <x:v>21.97829</x:v>
      </x:c>
      <x:c t="n" s="0">
        <x:v>13.54179</x:v>
      </x:c>
      <x:c t="n" s="0">
        <x:v>15.67134</x:v>
      </x:c>
      <x:c t="n" s="0">
        <x:v>30.26735</x:v>
      </x:c>
      <x:c t="n" s="0">
        <x:v>24.15417</x:v>
      </x:c>
      <x:c t="n" s="0">
        <x:v>29.43618</x:v>
      </x:c>
      <x:c t="n" s="0">
        <x:v>32.16858</x:v>
      </x:c>
      <x:c t="n" s="0">
        <x:v>32.47778</x:v>
      </x:c>
      <x:c t="n" s="0">
        <x:v>29.14459</x:v>
      </x:c>
      <x:c t="n" s="0">
        <x:v>38.24375</x:v>
      </x:c>
      <x:c t="n" s="0">
        <x:v>39.8938</x:v>
      </x:c>
      <x:c t="n" s="0">
        <x:v>36.52003</x:v>
      </x:c>
      <x:c t="n" s="0">
        <x:v>33.80658</x:v>
      </x:c>
      <x:c t="n" s="0">
        <x:v>31.7981</x:v>
      </x:c>
      <x:c t="n" s="0">
        <x:v>27.54848</x:v>
      </x:c>
      <x:c t="n" s="0">
        <x:v>35.6791</x:v>
      </x:c>
      <x:c t="n" s="0">
        <x:v>24.8117</x:v>
      </x:c>
      <x:c t="n" s="0">
        <x:v>26.07163</x:v>
      </x:c>
      <x:c t="n" s="0">
        <x:v>21.3577</x:v>
      </x:c>
      <x:c t="n" s="0">
        <x:v>10.76978</x:v>
      </x:c>
      <x:c t="n" s="0">
        <x:v>8.444868</x:v>
      </x:c>
      <x:c t="n" s="0">
        <x:v>4.381023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43942.9275462963</x:v>
      </x:c>
      <x:c t="n" s="7">
        <x:v>43942.9275462963</x:v>
      </x:c>
      <x:c t="n" s="0">
        <x:v>41.33618</x:v>
      </x:c>
      <x:c t="n" s="0">
        <x:v>54.20069</x:v>
      </x:c>
      <x:c t="n" s="0">
        <x:v>62.79221</x:v>
      </x:c>
      <x:c t="n" s="0">
        <x:v>66.08861</x:v>
      </x:c>
      <x:c t="n" s="0">
        <x:v>-26.08188</x:v>
      </x:c>
      <x:c t="n" s="0">
        <x:v>-21.62511</x:v>
      </x:c>
      <x:c t="n" s="0">
        <x:v>-17.29326</x:v>
      </x:c>
      <x:c t="n" s="0">
        <x:v>-16.7647</x:v>
      </x:c>
      <x:c t="n" s="0">
        <x:v>-13.19069</x:v>
      </x:c>
      <x:c t="n" s="0">
        <x:v>-4.220558</x:v>
      </x:c>
      <x:c t="n" s="0">
        <x:v>3.926589</x:v>
      </x:c>
      <x:c t="n" s="0">
        <x:v>3.310497</x:v>
      </x:c>
      <x:c t="n" s="0">
        <x:v>9.359623</x:v>
      </x:c>
      <x:c t="n" s="0">
        <x:v>7.494428</x:v>
      </x:c>
      <x:c t="n" s="0">
        <x:v>12.33447</x:v>
      </x:c>
      <x:c t="n" s="0">
        <x:v>15.63354</x:v>
      </x:c>
      <x:c t="n" s="0">
        <x:v>30.19934</x:v>
      </x:c>
      <x:c t="n" s="0">
        <x:v>26.97755</x:v>
      </x:c>
      <x:c t="n" s="0">
        <x:v>25.54848</x:v>
      </x:c>
      <x:c t="n" s="0">
        <x:v>21.88904</x:v>
      </x:c>
      <x:c t="n" s="0">
        <x:v>22.1039</x:v>
      </x:c>
      <x:c t="n" s="0">
        <x:v>25.23511</x:v>
      </x:c>
      <x:c t="n" s="0">
        <x:v>26.53804</x:v>
      </x:c>
      <x:c t="n" s="0">
        <x:v>29.11126</x:v>
      </x:c>
      <x:c t="n" s="0">
        <x:v>31.81553</x:v>
      </x:c>
      <x:c t="n" s="0">
        <x:v>33.7263</x:v>
      </x:c>
      <x:c t="n" s="0">
        <x:v>35.0829</x:v>
      </x:c>
      <x:c t="n" s="0">
        <x:v>37.69684</x:v>
      </x:c>
      <x:c t="n" s="0">
        <x:v>38.59007</x:v>
      </x:c>
      <x:c t="n" s="0">
        <x:v>38.15596</x:v>
      </x:c>
      <x:c t="n" s="0">
        <x:v>35.16345</x:v>
      </x:c>
      <x:c t="n" s="0">
        <x:v>33.98206</x:v>
      </x:c>
      <x:c t="n" s="0">
        <x:v>28.64804</x:v>
      </x:c>
      <x:c t="n" s="0">
        <x:v>32.97678</x:v>
      </x:c>
      <x:c t="n" s="0">
        <x:v>25.41945</x:v>
      </x:c>
      <x:c t="n" s="0">
        <x:v>26.63892</x:v>
      </x:c>
      <x:c t="n" s="0">
        <x:v>20.60912</x:v>
      </x:c>
      <x:c t="n" s="0">
        <x:v>10.84366</x:v>
      </x:c>
      <x:c t="n" s="0">
        <x:v>8.172765</x:v>
      </x:c>
      <x:c t="n" s="0">
        <x:v>8.790516</x:v>
      </x:c>
      <x:c t="n" s="0">
        <x:v>-23.37398</x:v>
      </x:c>
      <x:c t="n" s="0">
        <x:v>-23.92974</x:v>
      </x:c>
      <x:c t="n" s="0">
        <x:v>-19.163</x:v>
      </x:c>
      <x:c t="n" s="0">
        <x:v>-17.46516</x:v>
      </x:c>
      <x:c t="n" s="0">
        <x:v>-16.60441</x:v>
      </x:c>
      <x:c t="n" s="0">
        <x:v>1.083548</x:v>
      </x:c>
      <x:c t="n" s="0">
        <x:v>-0.7854778</x:v>
      </x:c>
      <x:c t="n" s="0">
        <x:v>4.863119</x:v>
      </x:c>
      <x:c t="n" s="0">
        <x:v>8.014435</x:v>
      </x:c>
      <x:c t="n" s="0">
        <x:v>12.87823</x:v>
      </x:c>
      <x:c t="n" s="0">
        <x:v>9.368765</x:v>
      </x:c>
      <x:c t="n" s="0">
        <x:v>10.77757</x:v>
      </x:c>
      <x:c t="n" s="0">
        <x:v>36.9833</x:v>
      </x:c>
      <x:c t="n" s="0">
        <x:v>26.18501</x:v>
      </x:c>
      <x:c t="n" s="0">
        <x:v>19.28942</x:v>
      </x:c>
      <x:c t="n" s="0">
        <x:v>17.15944</x:v>
      </x:c>
      <x:c t="n" s="0">
        <x:v>24.9994</x:v>
      </x:c>
      <x:c t="n" s="0">
        <x:v>26.70478</x:v>
      </x:c>
      <x:c t="n" s="0">
        <x:v>20.05691</x:v>
      </x:c>
      <x:c t="n" s="0">
        <x:v>27.74044</x:v>
      </x:c>
      <x:c t="n" s="0">
        <x:v>32.13161</x:v>
      </x:c>
      <x:c t="n" s="0">
        <x:v>36.94617</x:v>
      </x:c>
      <x:c t="n" s="0">
        <x:v>32.40699</x:v>
      </x:c>
      <x:c t="n" s="0">
        <x:v>35.06955</x:v>
      </x:c>
      <x:c t="n" s="0">
        <x:v>36.3244</x:v>
      </x:c>
      <x:c t="n" s="0">
        <x:v>37.89339</x:v>
      </x:c>
      <x:c t="n" s="0">
        <x:v>35.97221</x:v>
      </x:c>
      <x:c t="n" s="0">
        <x:v>34.20462</x:v>
      </x:c>
      <x:c t="n" s="0">
        <x:v>28.48755</x:v>
      </x:c>
      <x:c t="n" s="0">
        <x:v>32.34921</x:v>
      </x:c>
      <x:c t="n" s="0">
        <x:v>24.04144</x:v>
      </x:c>
      <x:c t="n" s="0">
        <x:v>26.1494</x:v>
      </x:c>
      <x:c t="n" s="0">
        <x:v>19.43101</x:v>
      </x:c>
      <x:c t="n" s="0">
        <x:v>5.650882</x:v>
      </x:c>
      <x:c t="n" s="0">
        <x:v>6.185453</x:v>
      </x:c>
      <x:c t="n" s="0">
        <x:v>5.064399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43942.9275462963</x:v>
      </x:c>
      <x:c t="n" s="7">
        <x:v>43942.9275462963</x:v>
      </x:c>
      <x:c t="n" s="0">
        <x:v>38.04838</x:v>
      </x:c>
      <x:c t="n" s="0">
        <x:v>54.20069</x:v>
      </x:c>
      <x:c t="n" s="0">
        <x:v>58.29195</x:v>
      </x:c>
      <x:c t="n" s="0">
        <x:v>62.2068</x:v>
      </x:c>
      <x:c t="n" s="0">
        <x:v>-25.56573</x:v>
      </x:c>
      <x:c t="n" s="0">
        <x:v>-21.89465</x:v>
      </x:c>
      <x:c t="n" s="0">
        <x:v>-17.48594</x:v>
      </x:c>
      <x:c t="n" s="0">
        <x:v>-16.74596</x:v>
      </x:c>
      <x:c t="n" s="0">
        <x:v>-13.5503</x:v>
      </x:c>
      <x:c t="n" s="0">
        <x:v>-2.920046</x:v>
      </x:c>
      <x:c t="n" s="0">
        <x:v>3.485147</x:v>
      </x:c>
      <x:c t="n" s="0">
        <x:v>3.574742</x:v>
      </x:c>
      <x:c t="n" s="0">
        <x:v>9.211834</x:v>
      </x:c>
      <x:c t="n" s="0">
        <x:v>8.824361</x:v>
      </x:c>
      <x:c t="n" s="0">
        <x:v>12.00885</x:v>
      </x:c>
      <x:c t="n" s="0">
        <x:v>15.18437</x:v>
      </x:c>
      <x:c t="n" s="0">
        <x:v>32.10303</x:v>
      </x:c>
      <x:c t="n" s="0">
        <x:v>26.44743</x:v>
      </x:c>
      <x:c t="n" s="0">
        <x:v>24.94766</x:v>
      </x:c>
      <x:c t="n" s="0">
        <x:v>21.45685</x:v>
      </x:c>
      <x:c t="n" s="0">
        <x:v>22.58443</x:v>
      </x:c>
      <x:c t="n" s="0">
        <x:v>24.58123</x:v>
      </x:c>
      <x:c t="n" s="0">
        <x:v>25.9314</x:v>
      </x:c>
      <x:c t="n" s="0">
        <x:v>28.83801</x:v>
      </x:c>
      <x:c t="n" s="0">
        <x:v>32.0927</x:v>
      </x:c>
      <x:c t="n" s="0">
        <x:v>33.83454</x:v>
      </x:c>
      <x:c t="n" s="0">
        <x:v>34.71096</x:v>
      </x:c>
      <x:c t="n" s="0">
        <x:v>37.39542</x:v>
      </x:c>
      <x:c t="n" s="0">
        <x:v>38.3832</x:v>
      </x:c>
      <x:c t="n" s="0">
        <x:v>37.9286</x:v>
      </x:c>
      <x:c t="n" s="0">
        <x:v>34.70732</x:v>
      </x:c>
      <x:c t="n" s="0">
        <x:v>33.56973</x:v>
      </x:c>
      <x:c t="n" s="0">
        <x:v>28.53827</x:v>
      </x:c>
      <x:c t="n" s="0">
        <x:v>32.57785</x:v>
      </x:c>
      <x:c t="n" s="0">
        <x:v>24.87419</x:v>
      </x:c>
      <x:c t="n" s="0">
        <x:v>26.24877</x:v>
      </x:c>
      <x:c t="n" s="0">
        <x:v>20.46779</x:v>
      </x:c>
      <x:c t="n" s="0">
        <x:v>10.3717</x:v>
      </x:c>
      <x:c t="n" s="0">
        <x:v>7.974926</x:v>
      </x:c>
      <x:c t="n" s="0">
        <x:v>8.372204</x:v>
      </x:c>
      <x:c t="n" s="0">
        <x:v>-23.37398</x:v>
      </x:c>
      <x:c t="n" s="0">
        <x:v>-23.92974</x:v>
      </x:c>
      <x:c t="n" s="0">
        <x:v>-18.82471</x:v>
      </x:c>
      <x:c t="n" s="0">
        <x:v>-16.63734</x:v>
      </x:c>
      <x:c t="n" s="0">
        <x:v>-16.60441</x:v>
      </x:c>
      <x:c t="n" s="0">
        <x:v>1.083548</x:v>
      </x:c>
      <x:c t="n" s="0">
        <x:v>-0.7854778</x:v>
      </x:c>
      <x:c t="n" s="0">
        <x:v>4.863119</x:v>
      </x:c>
      <x:c t="n" s="0">
        <x:v>8.229064</x:v>
      </x:c>
      <x:c t="n" s="0">
        <x:v>12.87823</x:v>
      </x:c>
      <x:c t="n" s="0">
        <x:v>9.368765</x:v>
      </x:c>
      <x:c t="n" s="0">
        <x:v>10.77757</x:v>
      </x:c>
      <x:c t="n" s="0">
        <x:v>36.9833</x:v>
      </x:c>
      <x:c t="n" s="0">
        <x:v>16.91993</x:v>
      </x:c>
      <x:c t="n" s="0">
        <x:v>15.61092</x:v>
      </x:c>
      <x:c t="n" s="0">
        <x:v>17.19972</x:v>
      </x:c>
      <x:c t="n" s="0">
        <x:v>21.03522</x:v>
      </x:c>
      <x:c t="n" s="0">
        <x:v>16.83471</x:v>
      </x:c>
      <x:c t="n" s="0">
        <x:v>12.8135</x:v>
      </x:c>
      <x:c t="n" s="0">
        <x:v>25.93571</x:v>
      </x:c>
      <x:c t="n" s="0">
        <x:v>31.93659</x:v>
      </x:c>
      <x:c t="n" s="0">
        <x:v>31.42507</x:v>
      </x:c>
      <x:c t="n" s="0">
        <x:v>31.69101</x:v>
      </x:c>
      <x:c t="n" s="0">
        <x:v>31.69442</x:v>
      </x:c>
      <x:c t="n" s="0">
        <x:v>37.21407</x:v>
      </x:c>
      <x:c t="n" s="0">
        <x:v>35.41441</x:v>
      </x:c>
      <x:c t="n" s="0">
        <x:v>27.9691</x:v>
      </x:c>
      <x:c t="n" s="0">
        <x:v>29.0495</x:v>
      </x:c>
      <x:c t="n" s="0">
        <x:v>25.56591</x:v>
      </x:c>
      <x:c t="n" s="0">
        <x:v>26.66009</x:v>
      </x:c>
      <x:c t="n" s="0">
        <x:v>18.56168</x:v>
      </x:c>
      <x:c t="n" s="0">
        <x:v>20.12126</x:v>
      </x:c>
      <x:c t="n" s="0">
        <x:v>16.91791</x:v>
      </x:c>
      <x:c t="n" s="0">
        <x:v>5.679953</x:v>
      </x:c>
      <x:c t="n" s="0">
        <x:v>7.029946</x:v>
      </x:c>
      <x:c t="n" s="0">
        <x:v>4.359634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43942.9275462963</x:v>
      </x:c>
      <x:c t="n" s="7">
        <x:v>43942.9275462963</x:v>
      </x:c>
      <x:c t="n" s="0">
        <x:v>38.51166</x:v>
      </x:c>
      <x:c t="n" s="0">
        <x:v>54.20069</x:v>
      </x:c>
      <x:c t="n" s="0">
        <x:v>50.7027</x:v>
      </x:c>
      <x:c t="n" s="0">
        <x:v>59.65408</x:v>
      </x:c>
      <x:c t="n" s="0">
        <x:v>-25.16873</x:v>
      </x:c>
      <x:c t="n" s="0">
        <x:v>-22.13896</x:v>
      </x:c>
      <x:c t="n" s="0">
        <x:v>-17.65756</x:v>
      </x:c>
      <x:c t="n" s="0">
        <x:v>-16.73001</x:v>
      </x:c>
      <x:c t="n" s="0">
        <x:v>-13.88291</x:v>
      </x:c>
      <x:c t="n" s="0">
        <x:v>-2.052881</x:v>
      </x:c>
      <x:c t="n" s="0">
        <x:v>3.069004</x:v>
      </x:c>
      <x:c t="n" s="0">
        <x:v>3.237946</x:v>
      </x:c>
      <x:c t="n" s="0">
        <x:v>9.081511</x:v>
      </x:c>
      <x:c t="n" s="0">
        <x:v>9.706699</x:v>
      </x:c>
      <x:c t="n" s="0">
        <x:v>11.73217</x:v>
      </x:c>
      <x:c t="n" s="0">
        <x:v>14.76016</x:v>
      </x:c>
      <x:c t="n" s="0">
        <x:v>32.8655</x:v>
      </x:c>
      <x:c t="n" s="0">
        <x:v>25.84411</x:v>
      </x:c>
      <x:c t="n" s="0">
        <x:v>24.31937</x:v>
      </x:c>
      <x:c t="n" s="0">
        <x:v>20.99978</x:v>
      </x:c>
      <x:c t="n" s="0">
        <x:v>22.12212</x:v>
      </x:c>
      <x:c t="n" s="0">
        <x:v>24.30206</x:v>
      </x:c>
      <x:c t="n" s="0">
        <x:v>25.33741</x:v>
      </x:c>
      <x:c t="n" s="0">
        <x:v>28.26568</x:v>
      </x:c>
      <x:c t="n" s="0">
        <x:v>31.74652</x:v>
      </x:c>
      <x:c t="n" s="0">
        <x:v>33.44389</x:v>
      </x:c>
      <x:c t="n" s="0">
        <x:v>34.20682</x:v>
      </x:c>
      <x:c t="n" s="0">
        <x:v>36.83001</x:v>
      </x:c>
      <x:c t="n" s="0">
        <x:v>37.93044</x:v>
      </x:c>
      <x:c t="n" s="0">
        <x:v>37.30282</x:v>
      </x:c>
      <x:c t="n" s="0">
        <x:v>34.21731</x:v>
      </x:c>
      <x:c t="n" s="0">
        <x:v>33.08392</x:v>
      </x:c>
      <x:c t="n" s="0">
        <x:v>28.23405</x:v>
      </x:c>
      <x:c t="n" s="0">
        <x:v>32.04757</x:v>
      </x:c>
      <x:c t="n" s="0">
        <x:v>24.35826</x:v>
      </x:c>
      <x:c t="n" s="0">
        <x:v>25.72139</x:v>
      </x:c>
      <x:c t="n" s="0">
        <x:v>19.92434</x:v>
      </x:c>
      <x:c t="n" s="0">
        <x:v>9.984779</x:v>
      </x:c>
      <x:c t="n" s="0">
        <x:v>7.910929</x:v>
      </x:c>
      <x:c t="n" s="0">
        <x:v>8.01526</x:v>
      </x:c>
      <x:c t="n" s="0">
        <x:v>-23.19316</x:v>
      </x:c>
      <x:c t="n" s="0">
        <x:v>-24.52097</x:v>
      </x:c>
      <x:c t="n" s="0">
        <x:v>-18.82471</x:v>
      </x:c>
      <x:c t="n" s="0">
        <x:v>-16.63734</x:v>
      </x:c>
      <x:c t="n" s="0">
        <x:v>-12.05779</x:v>
      </x:c>
      <x:c t="n" s="0">
        <x:v>1.083548</x:v>
      </x:c>
      <x:c t="n" s="0">
        <x:v>1.356586</x:v>
      </x:c>
      <x:c t="n" s="0">
        <x:v>-14.95866</x:v>
      </x:c>
      <x:c t="n" s="0">
        <x:v>10.99338</x:v>
      </x:c>
      <x:c t="n" s="0">
        <x:v>12.37683</x:v>
      </x:c>
      <x:c t="n" s="0">
        <x:v>9.943816</x:v>
      </x:c>
      <x:c t="n" s="0">
        <x:v>10.4853</x:v>
      </x:c>
      <x:c t="n" s="0">
        <x:v>33.17534</x:v>
      </x:c>
      <x:c t="n" s="0">
        <x:v>15.22001</x:v>
      </x:c>
      <x:c t="n" s="0">
        <x:v>13.4051</x:v>
      </x:c>
      <x:c t="n" s="0">
        <x:v>15.38014</x:v>
      </x:c>
      <x:c t="n" s="0">
        <x:v>19.38036</x:v>
      </x:c>
      <x:c t="n" s="0">
        <x:v>23.96025</x:v>
      </x:c>
      <x:c t="n" s="0">
        <x:v>16.96547</x:v>
      </x:c>
      <x:c t="n" s="0">
        <x:v>22.77036</x:v>
      </x:c>
      <x:c t="n" s="0">
        <x:v>28.20601</x:v>
      </x:c>
      <x:c t="n" s="0">
        <x:v>29.39419</x:v>
      </x:c>
      <x:c t="n" s="0">
        <x:v>27.54259</x:v>
      </x:c>
      <x:c t="n" s="0">
        <x:v>25.24535</x:v>
      </x:c>
      <x:c t="n" s="0">
        <x:v>30.12459</x:v>
      </x:c>
      <x:c t="n" s="0">
        <x:v>27.75641</x:v>
      </x:c>
      <x:c t="n" s="0">
        <x:v>28.50621</x:v>
      </x:c>
      <x:c t="n" s="0">
        <x:v>26.34533</x:v>
      </x:c>
      <x:c t="n" s="0">
        <x:v>24.57815</x:v>
      </x:c>
      <x:c t="n" s="0">
        <x:v>24.28684</x:v>
      </x:c>
      <x:c t="n" s="0">
        <x:v>18.83192</x:v>
      </x:c>
      <x:c t="n" s="0">
        <x:v>20.31564</x:v>
      </x:c>
      <x:c t="n" s="0">
        <x:v>13.35278</x:v>
      </x:c>
      <x:c t="n" s="0">
        <x:v>7.159184</x:v>
      </x:c>
      <x:c t="n" s="0">
        <x:v>7.442116</x:v>
      </x:c>
      <x:c t="n" s="0">
        <x:v>5.345559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43942.9275462963</x:v>
      </x:c>
      <x:c t="n" s="7">
        <x:v>43942.9275462963</x:v>
      </x:c>
      <x:c t="n" s="0">
        <x:v>45.71557</x:v>
      </x:c>
      <x:c t="n" s="0">
        <x:v>58.9719</x:v>
      </x:c>
      <x:c t="n" s="0">
        <x:v>53.19701</x:v>
      </x:c>
      <x:c t="n" s="0">
        <x:v>59.65408</x:v>
      </x:c>
      <x:c t="n" s="0">
        <x:v>-24.72431</x:v>
      </x:c>
      <x:c t="n" s="0">
        <x:v>-22.56238</x:v>
      </x:c>
      <x:c t="n" s="0">
        <x:v>-17.8097</x:v>
      </x:c>
      <x:c t="n" s="0">
        <x:v>-16.71643</x:v>
      </x:c>
      <x:c t="n" s="0">
        <x:v>-12.29427</x:v>
      </x:c>
      <x:c t="n" s="0">
        <x:v>-1.428647</x:v>
      </x:c>
      <x:c t="n" s="0">
        <x:v>3.278911</x:v>
      </x:c>
      <x:c t="n" s="0">
        <x:v>2.563875</x:v>
      </x:c>
      <x:c t="n" s="0">
        <x:v>10.38876</x:v>
      </x:c>
      <x:c t="n" s="0">
        <x:v>9.878157</x:v>
      </x:c>
      <x:c t="n" s="0">
        <x:v>11.54548</x:v>
      </x:c>
      <x:c t="n" s="0">
        <x:v>14.29752</x:v>
      </x:c>
      <x:c t="n" s="0">
        <x:v>32.30442</x:v>
      </x:c>
      <x:c t="n" s="0">
        <x:v>25.17175</x:v>
      </x:c>
      <x:c t="n" s="0">
        <x:v>23.69673</x:v>
      </x:c>
      <x:c t="n" s="0">
        <x:v>20.54378</x:v>
      </x:c>
      <x:c t="n" s="0">
        <x:v>21.82055</x:v>
      </x:c>
      <x:c t="n" s="0">
        <x:v>24.1053</x:v>
      </x:c>
      <x:c t="n" s="0">
        <x:v>25.0738</x:v>
      </x:c>
      <x:c t="n" s="0">
        <x:v>27.88556</x:v>
      </x:c>
      <x:c t="n" s="0">
        <x:v>31.57874</x:v>
      </x:c>
      <x:c t="n" s="0">
        <x:v>32.97467</x:v>
      </x:c>
      <x:c t="n" s="0">
        <x:v>33.85308</x:v>
      </x:c>
      <x:c t="n" s="0">
        <x:v>36.23834</x:v>
      </x:c>
      <x:c t="n" s="0">
        <x:v>37.29612</x:v>
      </x:c>
      <x:c t="n" s="0">
        <x:v>36.82595</x:v>
      </x:c>
      <x:c t="n" s="0">
        <x:v>33.62731</x:v>
      </x:c>
      <x:c t="n" s="0">
        <x:v>32.59186</x:v>
      </x:c>
      <x:c t="n" s="0">
        <x:v>28.02253</x:v>
      </x:c>
      <x:c t="n" s="0">
        <x:v>31.53854</x:v>
      </x:c>
      <x:c t="n" s="0">
        <x:v>23.97908</x:v>
      </x:c>
      <x:c t="n" s="0">
        <x:v>25.34686</x:v>
      </x:c>
      <x:c t="n" s="0">
        <x:v>19.47276</x:v>
      </x:c>
      <x:c t="n" s="0">
        <x:v>9.677627</x:v>
      </x:c>
      <x:c t="n" s="0">
        <x:v>7.799248</x:v>
      </x:c>
      <x:c t="n" s="0">
        <x:v>7.631028</x:v>
      </x:c>
      <x:c t="n" s="0">
        <x:v>-22.69191</x:v>
      </x:c>
      <x:c t="n" s="0">
        <x:v>-27.01984</x:v>
      </x:c>
      <x:c t="n" s="0">
        <x:v>-18.82471</x:v>
      </x:c>
      <x:c t="n" s="0">
        <x:v>-16.63734</x:v>
      </x:c>
      <x:c t="n" s="0">
        <x:v>-7.364091</x:v>
      </x:c>
      <x:c t="n" s="0">
        <x:v>1.083548</x:v>
      </x:c>
      <x:c t="n" s="0">
        <x:v>4.717268</x:v>
      </x:c>
      <x:c t="n" s="0">
        <x:v>-14.95866</x:v>
      </x:c>
      <x:c t="n" s="0">
        <x:v>14.81821</x:v>
      </x:c>
      <x:c t="n" s="0">
        <x:v>10.38989</x:v>
      </x:c>
      <x:c t="n" s="0">
        <x:v>10.25552</x:v>
      </x:c>
      <x:c t="n" s="0">
        <x:v>9.467925</x:v>
      </x:c>
      <x:c t="n" s="0">
        <x:v>25.1635</x:v>
      </x:c>
      <x:c t="n" s="0">
        <x:v>8.263341</x:v>
      </x:c>
      <x:c t="n" s="0">
        <x:v>13.88276</x:v>
      </x:c>
      <x:c t="n" s="0">
        <x:v>19.14938</x:v>
      </x:c>
      <x:c t="n" s="0">
        <x:v>19.11903</x:v>
      </x:c>
      <x:c t="n" s="0">
        <x:v>22.19596</x:v>
      </x:c>
      <x:c t="n" s="0">
        <x:v>25.0749</x:v>
      </x:c>
      <x:c t="n" s="0">
        <x:v>22.21706</x:v>
      </x:c>
      <x:c t="n" s="0">
        <x:v>29.74014</x:v>
      </x:c>
      <x:c t="n" s="0">
        <x:v>27.1772</x:v>
      </x:c>
      <x:c t="n" s="0">
        <x:v>32.82867</x:v>
      </x:c>
      <x:c t="n" s="0">
        <x:v>27.81223</x:v>
      </x:c>
      <x:c t="n" s="0">
        <x:v>27.24905</x:v>
      </x:c>
      <x:c t="n" s="0">
        <x:v>32.49788</x:v>
      </x:c>
      <x:c t="n" s="0">
        <x:v>28.28455</x:v>
      </x:c>
      <x:c t="n" s="0">
        <x:v>29.54323</x:v>
      </x:c>
      <x:c t="n" s="0">
        <x:v>27.00921</x:v>
      </x:c>
      <x:c t="n" s="0">
        <x:v>28.38843</x:v>
      </x:c>
      <x:c t="n" s="0">
        <x:v>21.84929</x:v>
      </x:c>
      <x:c t="n" s="0">
        <x:v>22.69404</x:v>
      </x:c>
      <x:c t="n" s="0">
        <x:v>14.45633</x:v>
      </x:c>
      <x:c t="n" s="0">
        <x:v>6.993156</x:v>
      </x:c>
      <x:c t="n" s="0">
        <x:v>7.005773</x:v>
      </x:c>
      <x:c t="n" s="0">
        <x:v>3.475826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43942.9275462963</x:v>
      </x:c>
      <x:c t="n" s="7">
        <x:v>43942.9275462963</x:v>
      </x:c>
      <x:c t="n" s="0">
        <x:v>45.35639</x:v>
      </x:c>
      <x:c t="n" s="0">
        <x:v>54.20069</x:v>
      </x:c>
      <x:c t="n" s="0">
        <x:v>51.14149</x:v>
      </x:c>
      <x:c t="n" s="0">
        <x:v>57.43559</x:v>
      </x:c>
      <x:c t="n" s="0">
        <x:v>-24.36203</x:v>
      </x:c>
      <x:c t="n" s="0">
        <x:v>-22.98993</x:v>
      </x:c>
      <x:c t="n" s="0">
        <x:v>-17.944</x:v>
      </x:c>
      <x:c t="n" s="0">
        <x:v>-16.70489</x:v>
      </x:c>
      <x:c t="n" s="0">
        <x:v>-11.12729</x:v>
      </x:c>
      <x:c t="n" s="0">
        <x:v>-0.9808835</x:v>
      </x:c>
      <x:c t="n" s="0">
        <x:v>3.520952</x:v>
      </x:c>
      <x:c t="n" s="0">
        <x:v>2.119678</x:v>
      </x:c>
      <x:c t="n" s="0">
        <x:v>11.38836</x:v>
      </x:c>
      <x:c t="n" s="0">
        <x:v>9.956721</x:v>
      </x:c>
      <x:c t="n" s="0">
        <x:v>11.37943</x:v>
      </x:c>
      <x:c t="n" s="0">
        <x:v>13.84975</x:v>
      </x:c>
      <x:c t="n" s="0">
        <x:v>31.74516</x:v>
      </x:c>
      <x:c t="n" s="0">
        <x:v>24.50049</x:v>
      </x:c>
      <x:c t="n" s="0">
        <x:v>23.09298</x:v>
      </x:c>
      <x:c t="n" s="0">
        <x:v>20.6901</x:v>
      </x:c>
      <x:c t="n" s="0">
        <x:v>21.32772</x:v>
      </x:c>
      <x:c t="n" s="0">
        <x:v>24.1927</x:v>
      </x:c>
      <x:c t="n" s="0">
        <x:v>25.09767</x:v>
      </x:c>
      <x:c t="n" s="0">
        <x:v>27.26994</x:v>
      </x:c>
      <x:c t="n" s="0">
        <x:v>31.08018</x:v>
      </x:c>
      <x:c t="n" s="0">
        <x:v>32.39021</x:v>
      </x:c>
      <x:c t="n" s="0">
        <x:v>33.52729</x:v>
      </x:c>
      <x:c t="n" s="0">
        <x:v>35.62771</x:v>
      </x:c>
      <x:c t="n" s="0">
        <x:v>36.72174</x:v>
      </x:c>
      <x:c t="n" s="0">
        <x:v>36.49369</x:v>
      </x:c>
      <x:c t="n" s="0">
        <x:v>33.9455</x:v>
      </x:c>
      <x:c t="n" s="0">
        <x:v>32.38473</x:v>
      </x:c>
      <x:c t="n" s="0">
        <x:v>28.19617</x:v>
      </x:c>
      <x:c t="n" s="0">
        <x:v>31.63265</x:v>
      </x:c>
      <x:c t="n" s="0">
        <x:v>24.38099</x:v>
      </x:c>
      <x:c t="n" s="0">
        <x:v>26.14975</x:v>
      </x:c>
      <x:c t="n" s="0">
        <x:v>19.36053</x:v>
      </x:c>
      <x:c t="n" s="0">
        <x:v>9.631162</x:v>
      </x:c>
      <x:c t="n" s="0">
        <x:v>7.966907</x:v>
      </x:c>
      <x:c t="n" s="0">
        <x:v>7.360151</x:v>
      </x:c>
      <x:c t="n" s="0">
        <x:v>-22.69191</x:v>
      </x:c>
      <x:c t="n" s="0">
        <x:v>-27.01984</x:v>
      </x:c>
      <x:c t="n" s="0">
        <x:v>-18.82471</x:v>
      </x:c>
      <x:c t="n" s="0">
        <x:v>-16.63734</x:v>
      </x:c>
      <x:c t="n" s="0">
        <x:v>-7.364091</x:v>
      </x:c>
      <x:c t="n" s="0">
        <x:v>0.851766</x:v>
      </x:c>
      <x:c t="n" s="0">
        <x:v>4.717268</x:v>
      </x:c>
      <x:c t="n" s="0">
        <x:v>1.393132</x:v>
      </x:c>
      <x:c t="n" s="0">
        <x:v>14.81821</x:v>
      </x:c>
      <x:c t="n" s="0">
        <x:v>10.38989</x:v>
      </x:c>
      <x:c t="n" s="0">
        <x:v>10.25552</x:v>
      </x:c>
      <x:c t="n" s="0">
        <x:v>9.467925</x:v>
      </x:c>
      <x:c t="n" s="0">
        <x:v>22.91654</x:v>
      </x:c>
      <x:c t="n" s="0">
        <x:v>7.472185</x:v>
      </x:c>
      <x:c t="n" s="0">
        <x:v>14.6603</x:v>
      </x:c>
      <x:c t="n" s="0">
        <x:v>20.1123</x:v>
      </x:c>
      <x:c t="n" s="0">
        <x:v>15.84993</x:v>
      </x:c>
      <x:c t="n" s="0">
        <x:v>23.45619</x:v>
      </x:c>
      <x:c t="n" s="0">
        <x:v>26.34686</x:v>
      </x:c>
      <x:c t="n" s="0">
        <x:v>20.1489</x:v>
      </x:c>
      <x:c t="n" s="0">
        <x:v>23.20811</x:v>
      </x:c>
      <x:c t="n" s="0">
        <x:v>24.20911</x:v>
      </x:c>
      <x:c t="n" s="0">
        <x:v>29.23014</x:v>
      </x:c>
      <x:c t="n" s="0">
        <x:v>26.3838</x:v>
      </x:c>
      <x:c t="n" s="0">
        <x:v>31.57314</x:v>
      </x:c>
      <x:c t="n" s="0">
        <x:v>41.7905</x:v>
      </x:c>
      <x:c t="n" s="0">
        <x:v>37.0025</x:v>
      </x:c>
      <x:c t="n" s="0">
        <x:v>31.41969</x:v>
      </x:c>
      <x:c t="n" s="0">
        <x:v>29.62065</x:v>
      </x:c>
      <x:c t="n" s="0">
        <x:v>32.78259</x:v>
      </x:c>
      <x:c t="n" s="0">
        <x:v>27.53903</x:v>
      </x:c>
      <x:c t="n" s="0">
        <x:v>29.43362</x:v>
      </x:c>
      <x:c t="n" s="0">
        <x:v>20.15702</x:v>
      </x:c>
      <x:c t="n" s="0">
        <x:v>9.692168</x:v>
      </x:c>
      <x:c t="n" s="0">
        <x:v>8.839088</x:v>
      </x:c>
      <x:c t="n" s="0">
        <x:v>5.329462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43942.9275462963</x:v>
      </x:c>
      <x:c t="n" s="7">
        <x:v>43942.9275462963</x:v>
      </x:c>
      <x:c t="n" s="0">
        <x:v>47.07093</x:v>
      </x:c>
      <x:c t="n" s="0">
        <x:v>54.20069</x:v>
      </x:c>
      <x:c t="n" s="0">
        <x:v>51.09886</x:v>
      </x:c>
      <x:c t="n" s="0">
        <x:v>57.43559</x:v>
      </x:c>
      <x:c t="n" s="0">
        <x:v>-24.07488</x:v>
      </x:c>
      <x:c t="n" s="0">
        <x:v>-23.39166</x:v>
      </x:c>
      <x:c t="n" s="0">
        <x:v>-18.06208</x:v>
      </x:c>
      <x:c t="n" s="0">
        <x:v>-16.69505</x:v>
      </x:c>
      <x:c t="n" s="0">
        <x:v>-10.33101</x:v>
      </x:c>
      <x:c t="n" s="0">
        <x:v>-0.6898373</x:v>
      </x:c>
      <x:c t="n" s="0">
        <x:v>3.717491</x:v>
      </x:c>
      <x:c t="n" s="0">
        <x:v>2.331114</x:v>
      </x:c>
      <x:c t="n" s="0">
        <x:v>12.09091</x:v>
      </x:c>
      <x:c t="n" s="0">
        <x:v>10.02271</x:v>
      </x:c>
      <x:c t="n" s="0">
        <x:v>11.23242</x:v>
      </x:c>
      <x:c t="n" s="0">
        <x:v>13.91473</x:v>
      </x:c>
      <x:c t="n" s="0">
        <x:v>31.09109</x:v>
      </x:c>
      <x:c t="n" s="0">
        <x:v>23.82812</x:v>
      </x:c>
      <x:c t="n" s="0">
        <x:v>22.54221</x:v>
      </x:c>
      <x:c t="n" s="0">
        <x:v>20.25346</x:v>
      </x:c>
      <x:c t="n" s="0">
        <x:v>21.34616</x:v>
      </x:c>
      <x:c t="n" s="0">
        <x:v>23.65324</x:v>
      </x:c>
      <x:c t="n" s="0">
        <x:v>25.19927</x:v>
      </x:c>
      <x:c t="n" s="0">
        <x:v>26.91451</x:v>
      </x:c>
      <x:c t="n" s="0">
        <x:v>30.54494</x:v>
      </x:c>
      <x:c t="n" s="0">
        <x:v>31.83511</x:v>
      </x:c>
      <x:c t="n" s="0">
        <x:v>33.29724</x:v>
      </x:c>
      <x:c t="n" s="0">
        <x:v>35.3255</x:v>
      </x:c>
      <x:c t="n" s="0">
        <x:v>37.686</x:v>
      </x:c>
      <x:c t="n" s="0">
        <x:v>37.78007</x:v>
      </x:c>
      <x:c t="n" s="0">
        <x:v>34.29283</x:v>
      </x:c>
      <x:c t="n" s="0">
        <x:v>33.69577</x:v>
      </x:c>
      <x:c t="n" s="0">
        <x:v>31.73287</x:v>
      </x:c>
      <x:c t="n" s="0">
        <x:v>32.71462</x:v>
      </x:c>
      <x:c t="n" s="0">
        <x:v>24.52795</x:v>
      </x:c>
      <x:c t="n" s="0">
        <x:v>25.91176</x:v>
      </x:c>
      <x:c t="n" s="0">
        <x:v>19.28214</x:v>
      </x:c>
      <x:c t="n" s="0">
        <x:v>9.450545</x:v>
      </x:c>
      <x:c t="n" s="0">
        <x:v>7.785867</x:v>
      </x:c>
      <x:c t="n" s="0">
        <x:v>7.037396</x:v>
      </x:c>
      <x:c t="n" s="0">
        <x:v>-22.69191</x:v>
      </x:c>
      <x:c t="n" s="0">
        <x:v>-27.01984</x:v>
      </x:c>
      <x:c t="n" s="0">
        <x:v>-18.82471</x:v>
      </x:c>
      <x:c t="n" s="0">
        <x:v>-16.63734</x:v>
      </x:c>
      <x:c t="n" s="0">
        <x:v>-7.364091</x:v>
      </x:c>
      <x:c t="n" s="0">
        <x:v>0.7065172</x:v>
      </x:c>
      <x:c t="n" s="0">
        <x:v>4.717268</x:v>
      </x:c>
      <x:c t="n" s="0">
        <x:v>3.396442</x:v>
      </x:c>
      <x:c t="n" s="0">
        <x:v>14.59155</x:v>
      </x:c>
      <x:c t="n" s="0">
        <x:v>10.39241</x:v>
      </x:c>
      <x:c t="n" s="0">
        <x:v>10.81108</x:v>
      </x:c>
      <x:c t="n" s="0">
        <x:v>18.79826</x:v>
      </x:c>
      <x:c t="n" s="0">
        <x:v>18.0001</x:v>
      </x:c>
      <x:c t="n" s="0">
        <x:v>6.917549</x:v>
      </x:c>
      <x:c t="n" s="0">
        <x:v>15.91521</x:v>
      </x:c>
      <x:c t="n" s="0">
        <x:v>14.89523</x:v>
      </x:c>
      <x:c t="n" s="0">
        <x:v>21.52372</x:v>
      </x:c>
      <x:c t="n" s="0">
        <x:v>20.74477</x:v>
      </x:c>
      <x:c t="n" s="0">
        <x:v>22.82178</x:v>
      </x:c>
      <x:c t="n" s="0">
        <x:v>23.14792</x:v>
      </x:c>
      <x:c t="n" s="0">
        <x:v>24.09185</x:v>
      </x:c>
      <x:c t="n" s="0">
        <x:v>26.31365</x:v>
      </x:c>
      <x:c t="n" s="0">
        <x:v>33.2731</x:v>
      </x:c>
      <x:c t="n" s="0">
        <x:v>34.07614</x:v>
      </x:c>
      <x:c t="n" s="0">
        <x:v>41.7086</x:v>
      </x:c>
      <x:c t="n" s="0">
        <x:v>39.09355</x:v>
      </x:c>
      <x:c t="n" s="0">
        <x:v>38.21528</x:v>
      </x:c>
      <x:c t="n" s="0">
        <x:v>37.96883</x:v>
      </x:c>
      <x:c t="n" s="0">
        <x:v>38.43158</x:v>
      </x:c>
      <x:c t="n" s="0">
        <x:v>36.68309</x:v>
      </x:c>
      <x:c t="n" s="0">
        <x:v>22.97503</x:v>
      </x:c>
      <x:c t="n" s="0">
        <x:v>22.26028</x:v>
      </x:c>
      <x:c t="n" s="0">
        <x:v>17.07794</x:v>
      </x:c>
      <x:c t="n" s="0">
        <x:v>7.401759</x:v>
      </x:c>
      <x:c t="n" s="0">
        <x:v>6.716709</x:v>
      </x:c>
      <x:c t="n" s="0">
        <x:v>4.739808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43942.9275462963</x:v>
      </x:c>
      <x:c t="n" s="7">
        <x:v>43942.9275462963</x:v>
      </x:c>
      <x:c t="n" s="0">
        <x:v>43.36659</x:v>
      </x:c>
      <x:c t="n" s="0">
        <x:v>54.20069</x:v>
      </x:c>
      <x:c t="n" s="0">
        <x:v>56.82658</x:v>
      </x:c>
      <x:c t="n" s="0">
        <x:v>63.0783</x:v>
      </x:c>
      <x:c t="n" s="0">
        <x:v>-23.8438</x:v>
      </x:c>
      <x:c t="n" s="0">
        <x:v>-23.76677</x:v>
      </x:c>
      <x:c t="n" s="0">
        <x:v>-18.1655</x:v>
      </x:c>
      <x:c t="n" s="0">
        <x:v>-16.68665</x:v>
      </x:c>
      <x:c t="n" s="0">
        <x:v>-9.750281</x:v>
      </x:c>
      <x:c t="n" s="0">
        <x:v>-0.4558419</x:v>
      </x:c>
      <x:c t="n" s="0">
        <x:v>3.878574</x:v>
      </x:c>
      <x:c t="n" s="0">
        <x:v>2.503876</x:v>
      </x:c>
      <x:c t="n" s="0">
        <x:v>12.27157</x:v>
      </x:c>
      <x:c t="n" s="0">
        <x:v>10.08071</x:v>
      </x:c>
      <x:c t="n" s="0">
        <x:v>11.51772</x:v>
      </x:c>
      <x:c t="n" s="0">
        <x:v>16.22023</x:v>
      </x:c>
      <x:c t="n" s="0">
        <x:v>30.44207</x:v>
      </x:c>
      <x:c t="n" s="0">
        <x:v>23.18915</x:v>
      </x:c>
      <x:c t="n" s="0">
        <x:v>21.98901</x:v>
      </x:c>
      <x:c t="n" s="0">
        <x:v>19.61475</x:v>
      </x:c>
      <x:c t="n" s="0">
        <x:v>20.94252</x:v>
      </x:c>
      <x:c t="n" s="0">
        <x:v>24.38677</x:v>
      </x:c>
      <x:c t="n" s="0">
        <x:v>24.83881</x:v>
      </x:c>
      <x:c t="n" s="0">
        <x:v>26.40568</x:v>
      </x:c>
      <x:c t="n" s="0">
        <x:v>29.97484</x:v>
      </x:c>
      <x:c t="n" s="0">
        <x:v>31.62453</x:v>
      </x:c>
      <x:c t="n" s="0">
        <x:v>33.68563</x:v>
      </x:c>
      <x:c t="n" s="0">
        <x:v>35.65627</x:v>
      </x:c>
      <x:c t="n" s="0">
        <x:v>37.80475</x:v>
      </x:c>
      <x:c t="n" s="0">
        <x:v>38.67698</x:v>
      </x:c>
      <x:c t="n" s="0">
        <x:v>35.15077</x:v>
      </x:c>
      <x:c t="n" s="0">
        <x:v>34.09599</x:v>
      </x:c>
      <x:c t="n" s="0">
        <x:v>32.11659</x:v>
      </x:c>
      <x:c t="n" s="0">
        <x:v>32.93318</x:v>
      </x:c>
      <x:c t="n" s="0">
        <x:v>24.70894</x:v>
      </x:c>
      <x:c t="n" s="0">
        <x:v>25.84753</x:v>
      </x:c>
      <x:c t="n" s="0">
        <x:v>19.2837</x:v>
      </x:c>
      <x:c t="n" s="0">
        <x:v>9.181936</x:v>
      </x:c>
      <x:c t="n" s="0">
        <x:v>7.838647</x:v>
      </x:c>
      <x:c t="n" s="0">
        <x:v>6.741868</x:v>
      </x:c>
      <x:c t="n" s="0">
        <x:v>-22.69191</x:v>
      </x:c>
      <x:c t="n" s="0">
        <x:v>-27.88993</x:v>
      </x:c>
      <x:c t="n" s="0">
        <x:v>-16.75214</x:v>
      </x:c>
      <x:c t="n" s="0">
        <x:v>-14.63538</x:v>
      </x:c>
      <x:c t="n" s="0">
        <x:v>-7.364091</x:v>
      </x:c>
      <x:c t="n" s="0">
        <x:v>0.7065172</x:v>
      </x:c>
      <x:c t="n" s="0">
        <x:v>4.434263</x:v>
      </x:c>
      <x:c t="n" s="0">
        <x:v>3.396442</x:v>
      </x:c>
      <x:c t="n" s="0">
        <x:v>12.55004</x:v>
      </x:c>
      <x:c t="n" s="0">
        <x:v>10.41007</x:v>
      </x:c>
      <x:c t="n" s="0">
        <x:v>13.46055</x:v>
      </x:c>
      <x:c t="n" s="0">
        <x:v>21.54752</x:v>
      </x:c>
      <x:c t="n" s="0">
        <x:v>17.57047</x:v>
      </x:c>
      <x:c t="n" s="0">
        <x:v>13.45224</x:v>
      </x:c>
      <x:c t="n" s="0">
        <x:v>14.22825</x:v>
      </x:c>
      <x:c t="n" s="0">
        <x:v>3.503876</x:v>
      </x:c>
      <x:c t="n" s="0">
        <x:v>14.10604</x:v>
      </x:c>
      <x:c t="n" s="0">
        <x:v>26.34477</x:v>
      </x:c>
      <x:c t="n" s="0">
        <x:v>21.24606</x:v>
      </x:c>
      <x:c t="n" s="0">
        <x:v>20.89889</x:v>
      </x:c>
      <x:c t="n" s="0">
        <x:v>25.56139</x:v>
      </x:c>
      <x:c t="n" s="0">
        <x:v>32.26099</x:v>
      </x:c>
      <x:c t="n" s="0">
        <x:v>35.60941</x:v>
      </x:c>
      <x:c t="n" s="0">
        <x:v>36.57858</x:v>
      </x:c>
      <x:c t="n" s="0">
        <x:v>40.07679</x:v>
      </x:c>
      <x:c t="n" s="0">
        <x:v>40.42275</x:v>
      </x:c>
      <x:c t="n" s="0">
        <x:v>35.40689</x:v>
      </x:c>
      <x:c t="n" s="0">
        <x:v>35.56492</x:v>
      </x:c>
      <x:c t="n" s="0">
        <x:v>32.13668</x:v>
      </x:c>
      <x:c t="n" s="0">
        <x:v>33.5713</x:v>
      </x:c>
      <x:c t="n" s="0">
        <x:v>25.81492</x:v>
      </x:c>
      <x:c t="n" s="0">
        <x:v>26.05818</x:v>
      </x:c>
      <x:c t="n" s="0">
        <x:v>19.60101</x:v>
      </x:c>
      <x:c t="n" s="0">
        <x:v>9.53881</x:v>
      </x:c>
      <x:c t="n" s="0">
        <x:v>8.395773</x:v>
      </x:c>
      <x:c t="n" s="0">
        <x:v>4.649606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43942.9275462963</x:v>
      </x:c>
      <x:c t="n" s="7">
        <x:v>43942.9275462963</x:v>
      </x:c>
      <x:c t="n" s="0">
        <x:v>50.4623</x:v>
      </x:c>
      <x:c t="n" s="0">
        <x:v>61.98221</x:v>
      </x:c>
      <x:c t="n" s="0">
        <x:v>57.05644</x:v>
      </x:c>
      <x:c t="n" s="0">
        <x:v>67.13596</x:v>
      </x:c>
      <x:c t="n" s="0">
        <x:v>-23.65583</x:v>
      </x:c>
      <x:c t="n" s="0">
        <x:v>-24.27512</x:v>
      </x:c>
      <x:c t="n" s="0">
        <x:v>-17.43211</x:v>
      </x:c>
      <x:c t="n" s="0">
        <x:v>-15.77979</x:v>
      </x:c>
      <x:c t="n" s="0">
        <x:v>-9.30923</x:v>
      </x:c>
      <x:c t="n" s="0">
        <x:v>-0.265523</x:v>
      </x:c>
      <x:c t="n" s="0">
        <x:v>3.884248</x:v>
      </x:c>
      <x:c t="n" s="0">
        <x:v>2.661833</x:v>
      </x:c>
      <x:c t="n" s="0">
        <x:v>12.31335</x:v>
      </x:c>
      <x:c t="n" s="0">
        <x:v>10.13037</x:v>
      </x:c>
      <x:c t="n" s="0">
        <x:v>11.86142</x:v>
      </x:c>
      <x:c t="n" s="0">
        <x:v>17.52927</x:v>
      </x:c>
      <x:c t="n" s="0">
        <x:v>29.77466</x:v>
      </x:c>
      <x:c t="n" s="0">
        <x:v>22.59061</x:v>
      </x:c>
      <x:c t="n" s="0">
        <x:v>21.40711</x:v>
      </x:c>
      <x:c t="n" s="0">
        <x:v>18.9562</x:v>
      </x:c>
      <x:c t="n" s="0">
        <x:v>20.29724</x:v>
      </x:c>
      <x:c t="n" s="0">
        <x:v>23.75464</x:v>
      </x:c>
      <x:c t="n" s="0">
        <x:v>24.25753</x:v>
      </x:c>
      <x:c t="n" s="0">
        <x:v>25.85709</x:v>
      </x:c>
      <x:c t="n" s="0">
        <x:v>29.9506</x:v>
      </x:c>
      <x:c t="n" s="0">
        <x:v>31.84601</x:v>
      </x:c>
      <x:c t="n" s="0">
        <x:v>33.63115</x:v>
      </x:c>
      <x:c t="n" s="0">
        <x:v>35.07357</x:v>
      </x:c>
      <x:c t="n" s="0">
        <x:v>37.8658</x:v>
      </x:c>
      <x:c t="n" s="0">
        <x:v>38.31459</x:v>
      </x:c>
      <x:c t="n" s="0">
        <x:v>35.05625</x:v>
      </x:c>
      <x:c t="n" s="0">
        <x:v>34.00034</x:v>
      </x:c>
      <x:c t="n" s="0">
        <x:v>31.99905</x:v>
      </x:c>
      <x:c t="n" s="0">
        <x:v>33.65212</x:v>
      </x:c>
      <x:c t="n" s="0">
        <x:v>24.79402</x:v>
      </x:c>
      <x:c t="n" s="0">
        <x:v>26.13689</x:v>
      </x:c>
      <x:c t="n" s="0">
        <x:v>19.36819</x:v>
      </x:c>
      <x:c t="n" s="0">
        <x:v>9.219267</x:v>
      </x:c>
      <x:c t="n" s="0">
        <x:v>7.810339</x:v>
      </x:c>
      <x:c t="n" s="0">
        <x:v>6.552873</x:v>
      </x:c>
      <x:c t="n" s="0">
        <x:v>-22.69191</x:v>
      </x:c>
      <x:c t="n" s="0">
        <x:v>-29.16826</x:v>
      </x:c>
      <x:c t="n" s="0">
        <x:v>-14.62361</x:v>
      </x:c>
      <x:c t="n" s="0">
        <x:v>-12.55218</x:v>
      </x:c>
      <x:c t="n" s="0">
        <x:v>-7.364091</x:v>
      </x:c>
      <x:c t="n" s="0">
        <x:v>0.7065172</x:v>
      </x:c>
      <x:c t="n" s="0">
        <x:v>3.917299</x:v>
      </x:c>
      <x:c t="n" s="0">
        <x:v>3.721954</x:v>
      </x:c>
      <x:c t="n" s="0">
        <x:v>12.55004</x:v>
      </x:c>
      <x:c t="n" s="0">
        <x:v>10.41007</x:v>
      </x:c>
      <x:c t="n" s="0">
        <x:v>13.46055</x:v>
      </x:c>
      <x:c t="n" s="0">
        <x:v>21.54752</x:v>
      </x:c>
      <x:c t="n" s="0">
        <x:v>11.91778</x:v>
      </x:c>
      <x:c t="n" s="0">
        <x:v>16.81982</x:v>
      </x:c>
      <x:c t="n" s="0">
        <x:v>13.99718</x:v>
      </x:c>
      <x:c t="n" s="0">
        <x:v>5.908494</x:v>
      </x:c>
      <x:c t="n" s="0">
        <x:v>11.56878</x:v>
      </x:c>
      <x:c t="n" s="0">
        <x:v>12.07769</x:v>
      </x:c>
      <x:c t="n" s="0">
        <x:v>15.97929</x:v>
      </x:c>
      <x:c t="n" s="0">
        <x:v>21.29274</x:v>
      </x:c>
      <x:c t="n" s="0">
        <x:v>31.29591</x:v>
      </x:c>
      <x:c t="n" s="0">
        <x:v>33.15134</x:v>
      </x:c>
      <x:c t="n" s="0">
        <x:v>32.46381</x:v>
      </x:c>
      <x:c t="n" s="0">
        <x:v>31.3906</x:v>
      </x:c>
      <x:c t="n" s="0">
        <x:v>33.35471</x:v>
      </x:c>
      <x:c t="n" s="0">
        <x:v>35.83556</x:v>
      </x:c>
      <x:c t="n" s="0">
        <x:v>35.75447</x:v>
      </x:c>
      <x:c t="n" s="0">
        <x:v>36.40198</x:v>
      </x:c>
      <x:c t="n" s="0">
        <x:v>33.66527</x:v>
      </x:c>
      <x:c t="n" s="0">
        <x:v>38.73729</x:v>
      </x:c>
      <x:c t="n" s="0">
        <x:v>30.45756</x:v>
      </x:c>
      <x:c t="n" s="0">
        <x:v>29.7006</x:v>
      </x:c>
      <x:c t="n" s="0">
        <x:v>21.20272</x:v>
      </x:c>
      <x:c t="n" s="0">
        <x:v>10.52918</x:v>
      </x:c>
      <x:c t="n" s="0">
        <x:v>8.138257</x:v>
      </x:c>
      <x:c t="n" s="0">
        <x:v>5.919971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43942.9275462963</x:v>
      </x:c>
      <x:c t="n" s="7">
        <x:v>43942.9275462963</x:v>
      </x:c>
      <x:c t="n" s="0">
        <x:v>49.06551</x:v>
      </x:c>
      <x:c t="n" s="0">
        <x:v>58.9719</x:v>
      </x:c>
      <x:c t="n" s="0">
        <x:v>57.73078</x:v>
      </x:c>
      <x:c t="n" s="0">
        <x:v>65.67467</x:v>
      </x:c>
      <x:c t="n" s="0">
        <x:v>-23.50151</x:v>
      </x:c>
      <x:c t="n" s="0">
        <x:v>-24.76201</x:v>
      </x:c>
      <x:c t="n" s="0">
        <x:v>-16.89095</x:v>
      </x:c>
      <x:c t="n" s="0">
        <x:v>-15.13168</x:v>
      </x:c>
      <x:c t="n" s="0">
        <x:v>-8.581392</x:v>
      </x:c>
      <x:c t="n" s="0">
        <x:v>-0.1093391</x:v>
      </x:c>
      <x:c t="n" s="0">
        <x:v>3.889088</x:v>
      </x:c>
      <x:c t="n" s="0">
        <x:v>2.889473</x:v>
      </x:c>
      <x:c t="n" s="0">
        <x:v>12.10591</x:v>
      </x:c>
      <x:c t="n" s="0">
        <x:v>10.17234</x:v>
      </x:c>
      <x:c t="n" s="0">
        <x:v>12.13484</x:v>
      </x:c>
      <x:c t="n" s="0">
        <x:v>18.40084</x:v>
      </x:c>
      <x:c t="n" s="0">
        <x:v>29.10151</x:v>
      </x:c>
      <x:c t="n" s="0">
        <x:v>22.54371</x:v>
      </x:c>
      <x:c t="n" s="0">
        <x:v>20.87892</x:v>
      </x:c>
      <x:c t="n" s="0">
        <x:v>18.39357</x:v>
      </x:c>
      <x:c t="n" s="0">
        <x:v>19.82495</x:v>
      </x:c>
      <x:c t="n" s="0">
        <x:v>23.30392</x:v>
      </x:c>
      <x:c t="n" s="0">
        <x:v>23.91113</x:v>
      </x:c>
      <x:c t="n" s="0">
        <x:v>25.67858</x:v>
      </x:c>
      <x:c t="n" s="0">
        <x:v>29.89776</x:v>
      </x:c>
      <x:c t="n" s="0">
        <x:v>31.74734</x:v>
      </x:c>
      <x:c t="n" s="0">
        <x:v>33.48043</x:v>
      </x:c>
      <x:c t="n" s="0">
        <x:v>34.98011</x:v>
      </x:c>
      <x:c t="n" s="0">
        <x:v>38.04743</x:v>
      </x:c>
      <x:c t="n" s="0">
        <x:v>38.94798</x:v>
      </x:c>
      <x:c t="n" s="0">
        <x:v>37.97736</x:v>
      </x:c>
      <x:c t="n" s="0">
        <x:v>35.7591</x:v>
      </x:c>
      <x:c t="n" s="0">
        <x:v>32.98455</x:v>
      </x:c>
      <x:c t="n" s="0">
        <x:v>35.30016</x:v>
      </x:c>
      <x:c t="n" s="0">
        <x:v>27.05048</x:v>
      </x:c>
      <x:c t="n" s="0">
        <x:v>27.18206</x:v>
      </x:c>
      <x:c t="n" s="0">
        <x:v>20.14515</x:v>
      </x:c>
      <x:c t="n" s="0">
        <x:v>9.878498</x:v>
      </x:c>
      <x:c t="n" s="0">
        <x:v>8.049993</x:v>
      </x:c>
      <x:c t="n" s="0">
        <x:v>6.374226</x:v>
      </x:c>
      <x:c t="n" s="0">
        <x:v>-22.69191</x:v>
      </x:c>
      <x:c t="n" s="0">
        <x:v>-29.16826</x:v>
      </x:c>
      <x:c t="n" s="0">
        <x:v>-14.62361</x:v>
      </x:c>
      <x:c t="n" s="0">
        <x:v>-12.55218</x:v>
      </x:c>
      <x:c t="n" s="0">
        <x:v>-4.730292</x:v>
      </x:c>
      <x:c t="n" s="0">
        <x:v>0.7065172</x:v>
      </x:c>
      <x:c t="n" s="0">
        <x:v>3.917299</x:v>
      </x:c>
      <x:c t="n" s="0">
        <x:v>4.024761</x:v>
      </x:c>
      <x:c t="n" s="0">
        <x:v>7.634221</x:v>
      </x:c>
      <x:c t="n" s="0">
        <x:v>12.53991</x:v>
      </x:c>
      <x:c t="n" s="0">
        <x:v>13.46055</x:v>
      </x:c>
      <x:c t="n" s="0">
        <x:v>40.86163</x:v>
      </x:c>
      <x:c t="n" s="0">
        <x:v>11.91778</x:v>
      </x:c>
      <x:c t="n" s="0">
        <x:v>23.27225</x:v>
      </x:c>
      <x:c t="n" s="0">
        <x:v>14.74184</x:v>
      </x:c>
      <x:c t="n" s="0">
        <x:v>12.90619</x:v>
      </x:c>
      <x:c t="n" s="0">
        <x:v>16.39905</x:v>
      </x:c>
      <x:c t="n" s="0">
        <x:v>20.98505</x:v>
      </x:c>
      <x:c t="n" s="0">
        <x:v>24.24755</x:v>
      </x:c>
      <x:c t="n" s="0">
        <x:v>24.74039</x:v>
      </x:c>
      <x:c t="n" s="0">
        <x:v>25.24029</x:v>
      </x:c>
      <x:c t="n" s="0">
        <x:v>32.20249</x:v>
      </x:c>
      <x:c t="n" s="0">
        <x:v>35.88378</x:v>
      </x:c>
      <x:c t="n" s="0">
        <x:v>36.91022</x:v>
      </x:c>
      <x:c t="n" s="0">
        <x:v>40.05487</x:v>
      </x:c>
      <x:c t="n" s="0">
        <x:v>44.5278</x:v>
      </x:c>
      <x:c t="n" s="0">
        <x:v>44.12579</x:v>
      </x:c>
      <x:c t="n" s="0">
        <x:v>40.09222</x:v>
      </x:c>
      <x:c t="n" s="0">
        <x:v>35.59791</x:v>
      </x:c>
      <x:c t="n" s="0">
        <x:v>43.72211</x:v>
      </x:c>
      <x:c t="n" s="0">
        <x:v>32.12224</x:v>
      </x:c>
      <x:c t="n" s="0">
        <x:v>31.68036</x:v>
      </x:c>
      <x:c t="n" s="0">
        <x:v>26.52755</x:v>
      </x:c>
      <x:c t="n" s="0">
        <x:v>14.4303</x:v>
      </x:c>
      <x:c t="n" s="0">
        <x:v>8.876426</x:v>
      </x:c>
      <x:c t="n" s="0">
        <x:v>4.47784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43942.9275462963</x:v>
      </x:c>
      <x:c t="n" s="7">
        <x:v>43942.9275462963</x:v>
      </x:c>
      <x:c t="n" s="0">
        <x:v>52.64433</x:v>
      </x:c>
      <x:c t="n" s="0">
        <x:v>66.2419</x:v>
      </x:c>
      <x:c t="n" s="0">
        <x:v>55.68303</x:v>
      </x:c>
      <x:c t="n" s="0">
        <x:v>66.46649</x:v>
      </x:c>
      <x:c t="n" s="0">
        <x:v>-23.37387</x:v>
      </x:c>
      <x:c t="n" s="0">
        <x:v>-25.22593</x:v>
      </x:c>
      <x:c t="n" s="0">
        <x:v>-16.47683</x:v>
      </x:c>
      <x:c t="n" s="0">
        <x:v>-14.64573</x:v>
      </x:c>
      <x:c t="n" s="0">
        <x:v>-7.570651</x:v>
      </x:c>
      <x:c t="n" s="0">
        <x:v>0.01973869</x:v>
      </x:c>
      <x:c t="n" s="0">
        <x:v>3.893217</x:v>
      </x:c>
      <x:c t="n" s="0">
        <x:v>3.074862</x:v>
      </x:c>
      <x:c t="n" s="0">
        <x:v>11.49929</x:v>
      </x:c>
      <x:c t="n" s="0">
        <x:v>11.20518</x:v>
      </x:c>
      <x:c t="n" s="0">
        <x:v>15.08963</x:v>
      </x:c>
      <x:c t="n" s="0">
        <x:v>36.78636</x:v>
      </x:c>
      <x:c t="n" s="0">
        <x:v>28.46841</x:v>
      </x:c>
      <x:c t="n" s="0">
        <x:v>22.65799</x:v>
      </x:c>
      <x:c t="n" s="0">
        <x:v>20.41714</x:v>
      </x:c>
      <x:c t="n" s="0">
        <x:v>18.09167</x:v>
      </x:c>
      <x:c t="n" s="0">
        <x:v>19.49167</x:v>
      </x:c>
      <x:c t="n" s="0">
        <x:v>23.37893</x:v>
      </x:c>
      <x:c t="n" s="0">
        <x:v>25.48412</x:v>
      </x:c>
      <x:c t="n" s="0">
        <x:v>25.26495</x:v>
      </x:c>
      <x:c t="n" s="0">
        <x:v>29.33198</x:v>
      </x:c>
      <x:c t="n" s="0">
        <x:v>32.24226</x:v>
      </x:c>
      <x:c t="n" s="0">
        <x:v>34.2773</x:v>
      </x:c>
      <x:c t="n" s="0">
        <x:v>35.55576</x:v>
      </x:c>
      <x:c t="n" s="0">
        <x:v>38.26989</x:v>
      </x:c>
      <x:c t="n" s="0">
        <x:v>40.02065</x:v>
      </x:c>
      <x:c t="n" s="0">
        <x:v>37.95408</x:v>
      </x:c>
      <x:c t="n" s="0">
        <x:v>36.37711</x:v>
      </x:c>
      <x:c t="n" s="0">
        <x:v>33.79986</x:v>
      </x:c>
      <x:c t="n" s="0">
        <x:v>38.35245</x:v>
      </x:c>
      <x:c t="n" s="0">
        <x:v>28.29509</x:v>
      </x:c>
      <x:c t="n" s="0">
        <x:v>29.08508</x:v>
      </x:c>
      <x:c t="n" s="0">
        <x:v>22.47676</x:v>
      </x:c>
      <x:c t="n" s="0">
        <x:v>11.21842</x:v>
      </x:c>
      <x:c t="n" s="0">
        <x:v>8.16247</x:v>
      </x:c>
      <x:c t="n" s="0">
        <x:v>6.225215</x:v>
      </x:c>
      <x:c t="n" s="0">
        <x:v>-22.69191</x:v>
      </x:c>
      <x:c t="n" s="0">
        <x:v>-29.16826</x:v>
      </x:c>
      <x:c t="n" s="0">
        <x:v>-14.62361</x:v>
      </x:c>
      <x:c t="n" s="0">
        <x:v>-12.55218</x:v>
      </x:c>
      <x:c t="n" s="0">
        <x:v>-4.117377</x:v>
      </x:c>
      <x:c t="n" s="0">
        <x:v>0.7065172</x:v>
      </x:c>
      <x:c t="n" s="0">
        <x:v>3.917299</x:v>
      </x:c>
      <x:c t="n" s="0">
        <x:v>3.093697</x:v>
      </x:c>
      <x:c t="n" s="0">
        <x:v>2.397837</x:v>
      </x:c>
      <x:c t="n" s="0">
        <x:v>14.70433</x:v>
      </x:c>
      <x:c t="n" s="0">
        <x:v>24.24669</x:v>
      </x:c>
      <x:c t="n" s="0">
        <x:v>45.08942</x:v>
      </x:c>
      <x:c t="n" s="0">
        <x:v>19.07337</x:v>
      </x:c>
      <x:c t="n" s="0">
        <x:v>22.04619</x:v>
      </x:c>
      <x:c t="n" s="0">
        <x:v>16.54198</x:v>
      </x:c>
      <x:c t="n" s="0">
        <x:v>17.1074</x:v>
      </x:c>
      <x:c t="n" s="0">
        <x:v>14.78219</x:v>
      </x:c>
      <x:c t="n" s="0">
        <x:v>25.50583</x:v>
      </x:c>
      <x:c t="n" s="0">
        <x:v>30.13975</x:v>
      </x:c>
      <x:c t="n" s="0">
        <x:v>19.83675</x:v>
      </x:c>
      <x:c t="n" s="0">
        <x:v>24.82336</x:v>
      </x:c>
      <x:c t="n" s="0">
        <x:v>35.27004</x:v>
      </x:c>
      <x:c t="n" s="0">
        <x:v>38.1419</x:v>
      </x:c>
      <x:c t="n" s="0">
        <x:v>36.58014</x:v>
      </x:c>
      <x:c t="n" s="0">
        <x:v>38.16058</x:v>
      </x:c>
      <x:c t="n" s="0">
        <x:v>45.5138</x:v>
      </x:c>
      <x:c t="n" s="0">
        <x:v>42.84818</x:v>
      </x:c>
      <x:c t="n" s="0">
        <x:v>46.82241</x:v>
      </x:c>
      <x:c t="n" s="0">
        <x:v>39.09184</x:v>
      </x:c>
      <x:c t="n" s="0">
        <x:v>41.64499</x:v>
      </x:c>
      <x:c t="n" s="0">
        <x:v>31.47198</x:v>
      </x:c>
      <x:c t="n" s="0">
        <x:v>34.94559</x:v>
      </x:c>
      <x:c t="n" s="0">
        <x:v>28.20038</x:v>
      </x:c>
      <x:c t="n" s="0">
        <x:v>13.13831</x:v>
      </x:c>
      <x:c t="n" s="0">
        <x:v>8.263896</x:v>
      </x:c>
      <x:c t="n" s="0">
        <x:v>5.064586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43942.9275462963</x:v>
      </x:c>
      <x:c t="n" s="7">
        <x:v>43942.9275462963</x:v>
      </x:c>
      <x:c t="n" s="0">
        <x:v>38.76849</x:v>
      </x:c>
      <x:c t="n" s="0">
        <x:v>54.20069</x:v>
      </x:c>
      <x:c t="n" s="0">
        <x:v>63.99464</x:v>
      </x:c>
      <x:c t="n" s="0">
        <x:v>68.10506</x:v>
      </x:c>
      <x:c t="n" s="0">
        <x:v>-23.26771</x:v>
      </x:c>
      <x:c t="n" s="0">
        <x:v>-25.66566</x:v>
      </x:c>
      <x:c t="n" s="0">
        <x:v>-16.15198</x:v>
      </x:c>
      <x:c t="n" s="0">
        <x:v>-14.26986</x:v>
      </x:c>
      <x:c t="n" s="0">
        <x:v>-6.861687</x:v>
      </x:c>
      <x:c t="n" s="0">
        <x:v>0.1270158</x:v>
      </x:c>
      <x:c t="n" s="0">
        <x:v>3.89674</x:v>
      </x:c>
      <x:c t="n" s="0">
        <x:v>2.673914</x:v>
      </x:c>
      <x:c t="n" s="0">
        <x:v>10.90434</x:v>
      </x:c>
      <x:c t="n" s="0">
        <x:v>11.9268</x:v>
      </x:c>
      <x:c t="n" s="0">
        <x:v>19.43117</x:v>
      </x:c>
      <x:c t="n" s="0">
        <x:v>39.4384</x:v>
      </x:c>
      <x:c t="n" s="0">
        <x:v>27.86761</x:v>
      </x:c>
      <x:c t="n" s="0">
        <x:v>22.25739</x:v>
      </x:c>
      <x:c t="n" s="0">
        <x:v>20.05783</x:v>
      </x:c>
      <x:c t="n" s="0">
        <x:v>17.97565</x:v>
      </x:c>
      <x:c t="n" s="0">
        <x:v>18.87326</x:v>
      </x:c>
      <x:c t="n" s="0">
        <x:v>24.2423</x:v>
      </x:c>
      <x:c t="n" s="0">
        <x:v>25.61168</x:v>
      </x:c>
      <x:c t="n" s="0">
        <x:v>26.25374</x:v>
      </x:c>
      <x:c t="n" s="0">
        <x:v>29.26168</x:v>
      </x:c>
      <x:c t="n" s="0">
        <x:v>33.11682</x:v>
      </x:c>
      <x:c t="n" s="0">
        <x:v>34.79111</x:v>
      </x:c>
      <x:c t="n" s="0">
        <x:v>35.73294</x:v>
      </x:c>
      <x:c t="n" s="0">
        <x:v>39.18448</x:v>
      </x:c>
      <x:c t="n" s="0">
        <x:v>42.69842</x:v>
      </x:c>
      <x:c t="n" s="0">
        <x:v>39.07253</x:v>
      </x:c>
      <x:c t="n" s="0">
        <x:v>40.02098</x:v>
      </x:c>
      <x:c t="n" s="0">
        <x:v>34.70012</x:v>
      </x:c>
      <x:c t="n" s="0">
        <x:v>38.97326</x:v>
      </x:c>
      <x:c t="n" s="0">
        <x:v>28.88642</x:v>
      </x:c>
      <x:c t="n" s="0">
        <x:v>29.86225</x:v>
      </x:c>
      <x:c t="n" s="0">
        <x:v>23.1713</x:v>
      </x:c>
      <x:c t="n" s="0">
        <x:v>10.89186</x:v>
      </x:c>
      <x:c t="n" s="0">
        <x:v>8.057896</x:v>
      </x:c>
      <x:c t="n" s="0">
        <x:v>6.03077</x:v>
      </x:c>
      <x:c t="n" s="0">
        <x:v>-23.12882</x:v>
      </x:c>
      <x:c t="n" s="0">
        <x:v>-29.16826</x:v>
      </x:c>
      <x:c t="n" s="0">
        <x:v>-14.62361</x:v>
      </x:c>
      <x:c t="n" s="0">
        <x:v>-12.55218</x:v>
      </x:c>
      <x:c t="n" s="0">
        <x:v>-4.117377</x:v>
      </x:c>
      <x:c t="n" s="0">
        <x:v>0.2488765</x:v>
      </x:c>
      <x:c t="n" s="0">
        <x:v>3.917299</x:v>
      </x:c>
      <x:c t="n" s="0">
        <x:v>-2.393057</x:v>
      </x:c>
      <x:c t="n" s="0">
        <x:v>2.397837</x:v>
      </x:c>
      <x:c t="n" s="0">
        <x:v>14.70433</x:v>
      </x:c>
      <x:c t="n" s="0">
        <x:v>26.14982</x:v>
      </x:c>
      <x:c t="n" s="0">
        <x:v>45.08942</x:v>
      </x:c>
      <x:c t="n" s="0">
        <x:v>19.07337</x:v>
      </x:c>
      <x:c t="n" s="0">
        <x:v>18.63916</x:v>
      </x:c>
      <x:c t="n" s="0">
        <x:v>15.51867</x:v>
      </x:c>
      <x:c t="n" s="0">
        <x:v>16.1635</x:v>
      </x:c>
      <x:c t="n" s="0">
        <x:v>6.570004</x:v>
      </x:c>
      <x:c t="n" s="0">
        <x:v>26.90811</x:v>
      </x:c>
      <x:c t="n" s="0">
        <x:v>23.84866</x:v>
      </x:c>
      <x:c t="n" s="0">
        <x:v>30.65885</x:v>
      </x:c>
      <x:c t="n" s="0">
        <x:v>29.02233</x:v>
      </x:c>
      <x:c t="n" s="0">
        <x:v>36.29408</x:v>
      </x:c>
      <x:c t="n" s="0">
        <x:v>31.39119</x:v>
      </x:c>
      <x:c t="n" s="0">
        <x:v>37.78423</x:v>
      </x:c>
      <x:c t="n" s="0">
        <x:v>44.9871</x:v>
      </x:c>
      <x:c t="n" s="0">
        <x:v>45.93525</x:v>
      </x:c>
      <x:c t="n" s="0">
        <x:v>34.07749</x:v>
      </x:c>
      <x:c t="n" s="0">
        <x:v>35.24557</x:v>
      </x:c>
      <x:c t="n" s="0">
        <x:v>33.83323</x:v>
      </x:c>
      <x:c t="n" s="0">
        <x:v>39.81289</x:v>
      </x:c>
      <x:c t="n" s="0">
        <x:v>29.59395</x:v>
      </x:c>
      <x:c t="n" s="0">
        <x:v>27.54157</x:v>
      </x:c>
      <x:c t="n" s="0">
        <x:v>17.02196</x:v>
      </x:c>
      <x:c t="n" s="0">
        <x:v>6.430908</x:v>
      </x:c>
      <x:c t="n" s="0">
        <x:v>8.422915</x:v>
      </x:c>
      <x:c t="n" s="0">
        <x:v>4.194966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43942.9275462963</x:v>
      </x:c>
      <x:c t="n" s="7">
        <x:v>43942.9275462963</x:v>
      </x:c>
      <x:c t="n" s="0">
        <x:v>46.71532</x:v>
      </x:c>
      <x:c t="n" s="0">
        <x:v>62.65167</x:v>
      </x:c>
      <x:c t="n" s="0">
        <x:v>63.38831</x:v>
      </x:c>
      <x:c t="n" s="0">
        <x:v>67.84952</x:v>
      </x:c>
      <x:c t="n" s="0">
        <x:v>-23.36414</x:v>
      </x:c>
      <x:c t="n" s="0">
        <x:v>-26.08009</x:v>
      </x:c>
      <x:c t="n" s="0">
        <x:v>-15.89256</x:v>
      </x:c>
      <x:c t="n" s="0">
        <x:v>-13.97273</x:v>
      </x:c>
      <x:c t="n" s="0">
        <x:v>-6.33617</x:v>
      </x:c>
      <x:c t="n" s="0">
        <x:v>0.02306002</x:v>
      </x:c>
      <x:c t="n" s="0">
        <x:v>3.807091</x:v>
      </x:c>
      <x:c t="n" s="0">
        <x:v>2.213825</x:v>
      </x:c>
      <x:c t="n" s="0">
        <x:v>10.29677</x:v>
      </x:c>
      <x:c t="n" s="0">
        <x:v>12.46042</x:v>
      </x:c>
      <x:c t="n" s="0">
        <x:v>21.30565</x:v>
      </x:c>
      <x:c t="n" s="0">
        <x:v>40.47533</x:v>
      </x:c>
      <x:c t="n" s="0">
        <x:v>27.26365</x:v>
      </x:c>
      <x:c t="n" s="0">
        <x:v>21.86094</x:v>
      </x:c>
      <x:c t="n" s="0">
        <x:v>19.4549</x:v>
      </x:c>
      <x:c t="n" s="0">
        <x:v>17.61211</x:v>
      </x:c>
      <x:c t="n" s="0">
        <x:v>18.73994</x:v>
      </x:c>
      <x:c t="n" s="0">
        <x:v>24.12539</x:v>
      </x:c>
      <x:c t="n" s="0">
        <x:v>25.14051</x:v>
      </x:c>
      <x:c t="n" s="0">
        <x:v>29.27226</x:v>
      </x:c>
      <x:c t="n" s="0">
        <x:v>30.0893</x:v>
      </x:c>
      <x:c t="n" s="0">
        <x:v>33.43077</x:v>
      </x:c>
      <x:c t="n" s="0">
        <x:v>34.86971</x:v>
      </x:c>
      <x:c t="n" s="0">
        <x:v>37.10746</x:v>
      </x:c>
      <x:c t="n" s="0">
        <x:v>39.99673</x:v>
      </x:c>
      <x:c t="n" s="0">
        <x:v>42.08998</x:v>
      </x:c>
      <x:c t="n" s="0">
        <x:v>38.42533</x:v>
      </x:c>
      <x:c t="n" s="0">
        <x:v>39.35391</x:v>
      </x:c>
      <x:c t="n" s="0">
        <x:v>34.05611</x:v>
      </x:c>
      <x:c t="n" s="0">
        <x:v>38.31158</x:v>
      </x:c>
      <x:c t="n" s="0">
        <x:v>28.24379</x:v>
      </x:c>
      <x:c t="n" s="0">
        <x:v>29.21663</x:v>
      </x:c>
      <x:c t="n" s="0">
        <x:v>22.5283</x:v>
      </x:c>
      <x:c t="n" s="0">
        <x:v>10.43707</x:v>
      </x:c>
      <x:c t="n" s="0">
        <x:v>7.987424</x:v>
      </x:c>
      <x:c t="n" s="0">
        <x:v>5.859161</x:v>
      </x:c>
      <x:c t="n" s="0">
        <x:v>-23.97164</x:v>
      </x:c>
      <x:c t="n" s="0">
        <x:v>-29.16826</x:v>
      </x:c>
      <x:c t="n" s="0">
        <x:v>-14.62361</x:v>
      </x:c>
      <x:c t="n" s="0">
        <x:v>-12.55218</x:v>
      </x:c>
      <x:c t="n" s="0">
        <x:v>-4.117377</x:v>
      </x:c>
      <x:c t="n" s="0">
        <x:v>-0.6406838</x:v>
      </x:c>
      <x:c t="n" s="0">
        <x:v>2.114762</x:v>
      </x:c>
      <x:c t="n" s="0">
        <x:v>-2.393057</x:v>
      </x:c>
      <x:c t="n" s="0">
        <x:v>-1.493263</x:v>
      </x:c>
      <x:c t="n" s="0">
        <x:v>16.29083</x:v>
      </x:c>
      <x:c t="n" s="0">
        <x:v>26.14982</x:v>
      </x:c>
      <x:c t="n" s="0">
        <x:v>41.80576</x:v>
      </x:c>
      <x:c t="n" s="0">
        <x:v>16.98231</x:v>
      </x:c>
      <x:c t="n" s="0">
        <x:v>17.80098</x:v>
      </x:c>
      <x:c t="n" s="0">
        <x:v>10.55059</x:v>
      </x:c>
      <x:c t="n" s="0">
        <x:v>13.98621</x:v>
      </x:c>
      <x:c t="n" s="0">
        <x:v>20.06815</x:v>
      </x:c>
      <x:c t="n" s="0">
        <x:v>20.49641</x:v>
      </x:c>
      <x:c t="n" s="0">
        <x:v>19.32943</x:v>
      </x:c>
      <x:c t="n" s="0">
        <x:v>36.31001</x:v>
      </x:c>
      <x:c t="n" s="0">
        <x:v>33.47355</x:v>
      </x:c>
      <x:c t="n" s="0">
        <x:v>34.25359</x:v>
      </x:c>
      <x:c t="n" s="0">
        <x:v>35.4468</x:v>
      </x:c>
      <x:c t="n" s="0">
        <x:v>40.22874</x:v>
      </x:c>
      <x:c t="n" s="0">
        <x:v>36.75656</x:v>
      </x:c>
      <x:c t="n" s="0">
        <x:v>31.88997</x:v>
      </x:c>
      <x:c t="n" s="0">
        <x:v>25.26645</x:v>
      </x:c>
      <x:c t="n" s="0">
        <x:v>23.39838</x:v>
      </x:c>
      <x:c t="n" s="0">
        <x:v>19.81069</x:v>
      </x:c>
      <x:c t="n" s="0">
        <x:v>24.11398</x:v>
      </x:c>
      <x:c t="n" s="0">
        <x:v>14.40891</x:v>
      </x:c>
      <x:c t="n" s="0">
        <x:v>15.60537</x:v>
      </x:c>
      <x:c t="n" s="0">
        <x:v>10.64598</x:v>
      </x:c>
      <x:c t="n" s="0">
        <x:v>6.162079</x:v>
      </x:c>
      <x:c t="n" s="0">
        <x:v>6.805954</x:v>
      </x:c>
      <x:c t="n" s="0">
        <x:v>4.913495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43942.9275462963</x:v>
      </x:c>
      <x:c t="n" s="7">
        <x:v>43942.9275462963</x:v>
      </x:c>
      <x:c t="n" s="0">
        <x:v>52.16682</x:v>
      </x:c>
      <x:c t="n" s="0">
        <x:v>63.74312</x:v>
      </x:c>
      <x:c t="n" s="0">
        <x:v>59.83068</x:v>
      </x:c>
      <x:c t="n" s="0">
        <x:v>66.97801</x:v>
      </x:c>
      <x:c t="n" s="0">
        <x:v>-23.44803</x:v>
      </x:c>
      <x:c t="n" s="0">
        <x:v>-26.46808</x:v>
      </x:c>
      <x:c t="n" s="0">
        <x:v>-15.7</x:v>
      </x:c>
      <x:c t="n" s="0">
        <x:v>-13.63613</x:v>
      </x:c>
      <x:c t="n" s="0">
        <x:v>-5.932784</x:v>
      </x:c>
      <x:c t="n" s="0">
        <x:v>-0.06773424</x:v>
      </x:c>
      <x:c t="n" s="0">
        <x:v>3.456159</x:v>
      </x:c>
      <x:c t="n" s="0">
        <x:v>1.778193</x:v>
      </x:c>
      <x:c t="n" s="0">
        <x:v>9.617868</x:v>
      </x:c>
      <x:c t="n" s="0">
        <x:v>14.16329</x:v>
      </x:c>
      <x:c t="n" s="0">
        <x:v>22.44299</x:v>
      </x:c>
      <x:c t="n" s="0">
        <x:v>40.10322</x:v>
      </x:c>
      <x:c t="n" s="0">
        <x:v>26.62189</x:v>
      </x:c>
      <x:c t="n" s="0">
        <x:v>21.42272</x:v>
      </x:c>
      <x:c t="n" s="0">
        <x:v>18.84069</x:v>
      </x:c>
      <x:c t="n" s="0">
        <x:v>17.18508</x:v>
      </x:c>
      <x:c t="n" s="0">
        <x:v>18.52745</x:v>
      </x:c>
      <x:c t="n" s="0">
        <x:v>23.52005</x:v>
      </x:c>
      <x:c t="n" s="0">
        <x:v>25.0743</x:v>
      </x:c>
      <x:c t="n" s="0">
        <x:v>29.72943</x:v>
      </x:c>
      <x:c t="n" s="0">
        <x:v>30.31693</x:v>
      </x:c>
      <x:c t="n" s="0">
        <x:v>33.82129</x:v>
      </x:c>
      <x:c t="n" s="0">
        <x:v>34.33583</x:v>
      </x:c>
      <x:c t="n" s="0">
        <x:v>36.49403</x:v>
      </x:c>
      <x:c t="n" s="0">
        <x:v>39.36955</x:v>
      </x:c>
      <x:c t="n" s="0">
        <x:v>41.4552</x:v>
      </x:c>
      <x:c t="n" s="0">
        <x:v>37.99207</x:v>
      </x:c>
      <x:c t="n" s="0">
        <x:v>39.21857</x:v>
      </x:c>
      <x:c t="n" s="0">
        <x:v>34.00892</x:v>
      </x:c>
      <x:c t="n" s="0">
        <x:v>38.37353</x:v>
      </x:c>
      <x:c t="n" s="0">
        <x:v>28.73283</x:v>
      </x:c>
      <x:c t="n" s="0">
        <x:v>29.10062</x:v>
      </x:c>
      <x:c t="n" s="0">
        <x:v>23.40106</x:v>
      </x:c>
      <x:c t="n" s="0">
        <x:v>10.77894</x:v>
      </x:c>
      <x:c t="n" s="0">
        <x:v>8.154409</x:v>
      </x:c>
      <x:c t="n" s="0">
        <x:v>5.754185</x:v>
      </x:c>
      <x:c t="n" s="0">
        <x:v>-23.97164</x:v>
      </x:c>
      <x:c t="n" s="0">
        <x:v>-29.16826</x:v>
      </x:c>
      <x:c t="n" s="0">
        <x:v>-14.7832</x:v>
      </x:c>
      <x:c t="n" s="0">
        <x:v>-11.75841</x:v>
      </x:c>
      <x:c t="n" s="0">
        <x:v>-4.117377</x:v>
      </x:c>
      <x:c t="n" s="0">
        <x:v>-0.6406838</x:v>
      </x:c>
      <x:c t="n" s="0">
        <x:v>0.5116334</x:v>
      </x:c>
      <x:c t="n" s="0">
        <x:v>-2.899355</x:v>
      </x:c>
      <x:c t="n" s="0">
        <x:v>-10.3475</x:v>
      </x:c>
      <x:c t="n" s="0">
        <x:v>19.11943</x:v>
      </x:c>
      <x:c t="n" s="0">
        <x:v>32.57877</x:v>
      </x:c>
      <x:c t="n" s="0">
        <x:v>36.88487</x:v>
      </x:c>
      <x:c t="n" s="0">
        <x:v>14.96821</x:v>
      </x:c>
      <x:c t="n" s="0">
        <x:v>17.20749</x:v>
      </x:c>
      <x:c t="n" s="0">
        <x:v>8.180537</x:v>
      </x:c>
      <x:c t="n" s="0">
        <x:v>12.83567</x:v>
      </x:c>
      <x:c t="n" s="0">
        <x:v>11.47917</x:v>
      </x:c>
      <x:c t="n" s="0">
        <x:v>14.38235</x:v>
      </x:c>
      <x:c t="n" s="0">
        <x:v>26.78086</x:v>
      </x:c>
      <x:c t="n" s="0">
        <x:v>25.06541</x:v>
      </x:c>
      <x:c t="n" s="0">
        <x:v>36.24417</x:v>
      </x:c>
      <x:c t="n" s="0">
        <x:v>33.53967</x:v>
      </x:c>
      <x:c t="n" s="0">
        <x:v>27.07482</x:v>
      </x:c>
      <x:c t="n" s="0">
        <x:v>26.52837</x:v>
      </x:c>
      <x:c t="n" s="0">
        <x:v>27.30917</x:v>
      </x:c>
      <x:c t="n" s="0">
        <x:v>42.90617</x:v>
      </x:c>
      <x:c t="n" s="0">
        <x:v>46.21964</x:v>
      </x:c>
      <x:c t="n" s="0">
        <x:v>41.40225</x:v>
      </x:c>
      <x:c t="n" s="0">
        <x:v>35.53056</x:v>
      </x:c>
      <x:c t="n" s="0">
        <x:v>40.24849</x:v>
      </x:c>
      <x:c t="n" s="0">
        <x:v>31.63201</x:v>
      </x:c>
      <x:c t="n" s="0">
        <x:v>29.84539</x:v>
      </x:c>
      <x:c t="n" s="0">
        <x:v>26.79195</x:v>
      </x:c>
      <x:c t="n" s="0">
        <x:v>12.23058</x:v>
      </x:c>
      <x:c t="n" s="0">
        <x:v>8.875328</x:v>
      </x:c>
      <x:c t="n" s="0">
        <x:v>4.940197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43942.9275462963</x:v>
      </x:c>
      <x:c t="n" s="7">
        <x:v>43942.9275462963</x:v>
      </x:c>
      <x:c t="n" s="0">
        <x:v>46.10065</x:v>
      </x:c>
      <x:c t="n" s="0">
        <x:v>54.20069</x:v>
      </x:c>
      <x:c t="n" s="0">
        <x:v>63.20898</x:v>
      </x:c>
      <x:c t="n" s="0">
        <x:v>68.57503</x:v>
      </x:c>
      <x:c t="n" s="0">
        <x:v>-23.52102</x:v>
      </x:c>
      <x:c t="n" s="0">
        <x:v>-26.82941</x:v>
      </x:c>
      <x:c t="n" s="0">
        <x:v>-15.55759</x:v>
      </x:c>
      <x:c t="n" s="0">
        <x:v>-13.28456</x:v>
      </x:c>
      <x:c t="n" s="0">
        <x:v>-5.615664</x:v>
      </x:c>
      <x:c t="n" s="0">
        <x:v>-0.1468067</x:v>
      </x:c>
      <x:c t="n" s="0">
        <x:v>3.132226</x:v>
      </x:c>
      <x:c t="n" s="0">
        <x:v>1.184788</x:v>
      </x:c>
      <x:c t="n" s="0">
        <x:v>8.940045</x:v>
      </x:c>
      <x:c t="n" s="0">
        <x:v>15.33933</x:v>
      </x:c>
      <x:c t="n" s="0">
        <x:v>31.64049</x:v>
      </x:c>
      <x:c t="n" s="0">
        <x:v>39.75805</x:v>
      </x:c>
      <x:c t="n" s="0">
        <x:v>25.9887</x:v>
      </x:c>
      <x:c t="n" s="0">
        <x:v>20.93364</x:v>
      </x:c>
      <x:c t="n" s="0">
        <x:v>18.25067</x:v>
      </x:c>
      <x:c t="n" s="0">
        <x:v>16.73133</x:v>
      </x:c>
      <x:c t="n" s="0">
        <x:v>17.99858</x:v>
      </x:c>
      <x:c t="n" s="0">
        <x:v>23.02362</x:v>
      </x:c>
      <x:c t="n" s="0">
        <x:v>25.41026</x:v>
      </x:c>
      <x:c t="n" s="0">
        <x:v>29.28475</x:v>
      </x:c>
      <x:c t="n" s="0">
        <x:v>31.43674</x:v>
      </x:c>
      <x:c t="n" s="0">
        <x:v>33.36309</x:v>
      </x:c>
      <x:c t="n" s="0">
        <x:v>34.17484</x:v>
      </x:c>
      <x:c t="n" s="0">
        <x:v>36.66199</x:v>
      </x:c>
      <x:c t="n" s="0">
        <x:v>39.62604</x:v>
      </x:c>
      <x:c t="n" s="0">
        <x:v>42.61936</x:v>
      </x:c>
      <x:c t="n" s="0">
        <x:v>40.79628</x:v>
      </x:c>
      <x:c t="n" s="0">
        <x:v>39.54163</x:v>
      </x:c>
      <x:c t="n" s="0">
        <x:v>34.21273</x:v>
      </x:c>
      <x:c t="n" s="0">
        <x:v>38.34835</x:v>
      </x:c>
      <x:c t="n" s="0">
        <x:v>28.86422</x:v>
      </x:c>
      <x:c t="n" s="0">
        <x:v>29.1707</x:v>
      </x:c>
      <x:c t="n" s="0">
        <x:v>23.05318</x:v>
      </x:c>
      <x:c t="n" s="0">
        <x:v>10.52335</x:v>
      </x:c>
      <x:c t="n" s="0">
        <x:v>8.04324</x:v>
      </x:c>
      <x:c t="n" s="0">
        <x:v>5.613704</x:v>
      </x:c>
      <x:c t="n" s="0">
        <x:v>-23.97164</x:v>
      </x:c>
      <x:c t="n" s="0">
        <x:v>-29.16826</x:v>
      </x:c>
      <x:c t="n" s="0">
        <x:v>-14.80649</x:v>
      </x:c>
      <x:c t="n" s="0">
        <x:v>-11.65599</x:v>
      </x:c>
      <x:c t="n" s="0">
        <x:v>-4.117377</x:v>
      </x:c>
      <x:c t="n" s="0">
        <x:v>-0.6406838</x:v>
      </x:c>
      <x:c t="n" s="0">
        <x:v>0.5116334</x:v>
      </x:c>
      <x:c t="n" s="0">
        <x:v>-11.61297</x:v>
      </x:c>
      <x:c t="n" s="0">
        <x:v>-0.06379552</x:v>
      </x:c>
      <x:c t="n" s="0">
        <x:v>19.11943</x:v>
      </x:c>
      <x:c t="n" s="0">
        <x:v>40.64535</x:v>
      </x:c>
      <x:c t="n" s="0">
        <x:v>36.88487</x:v>
      </x:c>
      <x:c t="n" s="0">
        <x:v>15.47843</x:v>
      </x:c>
      <x:c t="n" s="0">
        <x:v>14.35056</x:v>
      </x:c>
      <x:c t="n" s="0">
        <x:v>13.22176</x:v>
      </x:c>
      <x:c t="n" s="0">
        <x:v>13.51365</x:v>
      </x:c>
      <x:c t="n" s="0">
        <x:v>12.58505</x:v>
      </x:c>
      <x:c t="n" s="0">
        <x:v>17.11355</x:v>
      </x:c>
      <x:c t="n" s="0">
        <x:v>25.7424</x:v>
      </x:c>
      <x:c t="n" s="0">
        <x:v>24.14869</x:v>
      </x:c>
      <x:c t="n" s="0">
        <x:v>23.77702</x:v>
      </x:c>
      <x:c t="n" s="0">
        <x:v>28.70476</x:v>
      </x:c>
      <x:c t="n" s="0">
        <x:v>38.88116</x:v>
      </x:c>
      <x:c t="n" s="0">
        <x:v>39.89321</x:v>
      </x:c>
      <x:c t="n" s="0">
        <x:v>42.13068</x:v>
      </x:c>
      <x:c t="n" s="0">
        <x:v>44.25535</x:v>
      </x:c>
      <x:c t="n" s="0">
        <x:v>39.05784</x:v>
      </x:c>
      <x:c t="n" s="0">
        <x:v>38.91459</x:v>
      </x:c>
      <x:c t="n" s="0">
        <x:v>34.48042</x:v>
      </x:c>
      <x:c t="n" s="0">
        <x:v>36.01629</x:v>
      </x:c>
      <x:c t="n" s="0">
        <x:v>29.12575</x:v>
      </x:c>
      <x:c t="n" s="0">
        <x:v>29.10764</x:v>
      </x:c>
      <x:c t="n" s="0">
        <x:v>19.02695</x:v>
      </x:c>
      <x:c t="n" s="0">
        <x:v>9.334384</x:v>
      </x:c>
      <x:c t="n" s="0">
        <x:v>7.129357</x:v>
      </x:c>
      <x:c t="n" s="0">
        <x:v>4.745209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43942.9275462963</x:v>
      </x:c>
      <x:c t="n" s="7">
        <x:v>43942.9275462963</x:v>
      </x:c>
      <x:c t="n" s="0">
        <x:v>40.08777</x:v>
      </x:c>
      <x:c t="n" s="0">
        <x:v>54.20069</x:v>
      </x:c>
      <x:c t="n" s="0">
        <x:v>55.70972</x:v>
      </x:c>
      <x:c t="n" s="0">
        <x:v>63.0783</x:v>
      </x:c>
      <x:c t="n" s="0">
        <x:v>-23.62193</x:v>
      </x:c>
      <x:c t="n" s="0">
        <x:v>-27.20438</x:v>
      </x:c>
      <x:c t="n" s="0">
        <x:v>-15.43959</x:v>
      </x:c>
      <x:c t="n" s="0">
        <x:v>-13.00533</x:v>
      </x:c>
      <x:c t="n" s="0">
        <x:v>-5.379816</x:v>
      </x:c>
      <x:c t="n" s="0">
        <x:v>-0.2154953</x:v>
      </x:c>
      <x:c t="n" s="0">
        <x:v>2.835063</x:v>
      </x:c>
      <x:c t="n" s="0">
        <x:v>0.5382922</x:v>
      </x:c>
      <x:c t="n" s="0">
        <x:v>8.552123</x:v>
      </x:c>
      <x:c t="n" s="0">
        <x:v>20.42207</x:v>
      </x:c>
      <x:c t="n" s="0">
        <x:v>34.68292</x:v>
      </x:c>
      <x:c t="n" s="0">
        <x:v>39.39322</x:v>
      </x:c>
      <x:c t="n" s="0">
        <x:v>25.37611</x:v>
      </x:c>
      <x:c t="n" s="0">
        <x:v>20.38745</x:v>
      </x:c>
      <x:c t="n" s="0">
        <x:v>17.94883</x:v>
      </x:c>
      <x:c t="n" s="0">
        <x:v>16.59173</x:v>
      </x:c>
      <x:c t="n" s="0">
        <x:v>17.6442</x:v>
      </x:c>
      <x:c t="n" s="0">
        <x:v>22.47992</x:v>
      </x:c>
      <x:c t="n" s="0">
        <x:v>25.08231</x:v>
      </x:c>
      <x:c t="n" s="0">
        <x:v>28.83564</x:v>
      </x:c>
      <x:c t="n" s="0">
        <x:v>30.82442</x:v>
      </x:c>
      <x:c t="n" s="0">
        <x:v>33.82801</x:v>
      </x:c>
      <x:c t="n" s="0">
        <x:v>36.82802</x:v>
      </x:c>
      <x:c t="n" s="0">
        <x:v>37.28859</x:v>
      </x:c>
      <x:c t="n" s="0">
        <x:v>39.61663</x:v>
      </x:c>
      <x:c t="n" s="0">
        <x:v>42.01868</x:v>
      </x:c>
      <x:c t="n" s="0">
        <x:v>40.29484</x:v>
      </x:c>
      <x:c t="n" s="0">
        <x:v>39.13992</x:v>
      </x:c>
      <x:c t="n" s="0">
        <x:v>33.86967</x:v>
      </x:c>
      <x:c t="n" s="0">
        <x:v>37.80849</x:v>
      </x:c>
      <x:c t="n" s="0">
        <x:v>28.42997</x:v>
      </x:c>
      <x:c t="n" s="0">
        <x:v>28.78975</x:v>
      </x:c>
      <x:c t="n" s="0">
        <x:v>22.60811</x:v>
      </x:c>
      <x:c t="n" s="0">
        <x:v>10.51582</x:v>
      </x:c>
      <x:c t="n" s="0">
        <x:v>8.148984</x:v>
      </x:c>
      <x:c t="n" s="0">
        <x:v>6.037805</x:v>
      </x:c>
      <x:c t="n" s="0">
        <x:v>-25.16767</x:v>
      </x:c>
      <x:c t="n" s="0">
        <x:v>-29.16826</x:v>
      </x:c>
      <x:c t="n" s="0">
        <x:v>-14.80649</x:v>
      </x:c>
      <x:c t="n" s="0">
        <x:v>-11.65599</x:v>
      </x:c>
      <x:c t="n" s="0">
        <x:v>-4.472468</x:v>
      </x:c>
      <x:c t="n" s="0">
        <x:v>-0.6406838</x:v>
      </x:c>
      <x:c t="n" s="0">
        <x:v>0.5116334</x:v>
      </x:c>
      <x:c t="n" s="0">
        <x:v>-11.61297</x:v>
      </x:c>
      <x:c t="n" s="0">
        <x:v>5.640433</x:v>
      </x:c>
      <x:c t="n" s="0">
        <x:v>32.67233</x:v>
      </x:c>
      <x:c t="n" s="0">
        <x:v>40.64535</x:v>
      </x:c>
      <x:c t="n" s="0">
        <x:v>33.93974</x:v>
      </x:c>
      <x:c t="n" s="0">
        <x:v>15.93495</x:v>
      </x:c>
      <x:c t="n" s="0">
        <x:v>13.28939</x:v>
      </x:c>
      <x:c t="n" s="0">
        <x:v>15.57513</x:v>
      </x:c>
      <x:c t="n" s="0">
        <x:v>16.50345</x:v>
      </x:c>
      <x:c t="n" s="0">
        <x:v>16.03573</x:v>
      </x:c>
      <x:c t="n" s="0">
        <x:v>18.34032</x:v>
      </x:c>
      <x:c t="n" s="0">
        <x:v>21.7511</x:v>
      </x:c>
      <x:c t="n" s="0">
        <x:v>23.72436</x:v>
      </x:c>
      <x:c t="n" s="0">
        <x:v>31.25603</x:v>
      </x:c>
      <x:c t="n" s="0">
        <x:v>39.15878</x:v>
      </x:c>
      <x:c t="n" s="0">
        <x:v>42.37968</x:v>
      </x:c>
      <x:c t="n" s="0">
        <x:v>37.82272</x:v>
      </x:c>
      <x:c t="n" s="0">
        <x:v>38.15974</x:v>
      </x:c>
      <x:c t="n" s="0">
        <x:v>35.83845</x:v>
      </x:c>
      <x:c t="n" s="0">
        <x:v>34.65818</x:v>
      </x:c>
      <x:c t="n" s="0">
        <x:v>31.76671</x:v>
      </x:c>
      <x:c t="n" s="0">
        <x:v>28.1264</x:v>
      </x:c>
      <x:c t="n" s="0">
        <x:v>28.15133</x:v>
      </x:c>
      <x:c t="n" s="0">
        <x:v>19.22394</x:v>
      </x:c>
      <x:c t="n" s="0">
        <x:v>21.56542</x:v>
      </x:c>
      <x:c t="n" s="0">
        <x:v>17.3092</x:v>
      </x:c>
      <x:c t="n" s="0">
        <x:v>9.82188</x:v>
      </x:c>
      <x:c t="n" s="0">
        <x:v>8.501607</x:v>
      </x:c>
      <x:c t="n" s="0">
        <x:v>7.981722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43942.9275462963</x:v>
      </x:c>
      <x:c t="n" s="7">
        <x:v>43942.9275462963</x:v>
      </x:c>
      <x:c t="n" s="0">
        <x:v>44.2706</x:v>
      </x:c>
      <x:c t="n" s="0">
        <x:v>54.20069</x:v>
      </x:c>
      <x:c t="n" s="0">
        <x:v>50.80883</x:v>
      </x:c>
      <x:c t="n" s="0">
        <x:v>63.80381</x:v>
      </x:c>
      <x:c t="n" s="0">
        <x:v>-23.96636</x:v>
      </x:c>
      <x:c t="n" s="0">
        <x:v>-27.84999</x:v>
      </x:c>
      <x:c t="n" s="0">
        <x:v>-15.34127</x:v>
      </x:c>
      <x:c t="n" s="0">
        <x:v>-12.78029</x:v>
      </x:c>
      <x:c t="n" s="0">
        <x:v>-5.299822</x:v>
      </x:c>
      <x:c t="n" s="0">
        <x:v>-0.275029</x:v>
      </x:c>
      <x:c t="n" s="0">
        <x:v>2.500812</x:v>
      </x:c>
      <x:c t="n" s="0">
        <x:v>0.06230015</x:v>
      </x:c>
      <x:c t="n" s="0">
        <x:v>8.230822</x:v>
      </x:c>
      <x:c t="n" s="0">
        <x:v>27.94061</x:v>
      </x:c>
      <x:c t="n" s="0">
        <x:v>36.23676</x:v>
      </x:c>
      <x:c t="n" s="0">
        <x:v>38.71421</x:v>
      </x:c>
      <x:c t="n" s="0">
        <x:v>24.77442</x:v>
      </x:c>
      <x:c t="n" s="0">
        <x:v>19.76716</x:v>
      </x:c>
      <x:c t="n" s="0">
        <x:v>17.91286</x:v>
      </x:c>
      <x:c t="n" s="0">
        <x:v>16.93106</x:v>
      </x:c>
      <x:c t="n" s="0">
        <x:v>17.63707</x:v>
      </x:c>
      <x:c t="n" s="0">
        <x:v>22.03705</x:v>
      </x:c>
      <x:c t="n" s="0">
        <x:v>25.5677</x:v>
      </x:c>
      <x:c t="n" s="0">
        <x:v>28.38044</x:v>
      </x:c>
      <x:c t="n" s="0">
        <x:v>32.28488</x:v>
      </x:c>
      <x:c t="n" s="0">
        <x:v>35.51715</x:v>
      </x:c>
      <x:c t="n" s="0">
        <x:v>37.31483</x:v>
      </x:c>
      <x:c t="n" s="0">
        <x:v>36.91548</x:v>
      </x:c>
      <x:c t="n" s="0">
        <x:v>39.29865</x:v>
      </x:c>
      <x:c t="n" s="0">
        <x:v>41.46465</x:v>
      </x:c>
      <x:c t="n" s="0">
        <x:v>39.67377</x:v>
      </x:c>
      <x:c t="n" s="0">
        <x:v>38.50408</x:v>
      </x:c>
      <x:c t="n" s="0">
        <x:v>33.29243</x:v>
      </x:c>
      <x:c t="n" s="0">
        <x:v>37.1576</x:v>
      </x:c>
      <x:c t="n" s="0">
        <x:v>27.80764</x:v>
      </x:c>
      <x:c t="n" s="0">
        <x:v>28.16654</x:v>
      </x:c>
      <x:c t="n" s="0">
        <x:v>22.02431</x:v>
      </x:c>
      <x:c t="n" s="0">
        <x:v>10.06252</x:v>
      </x:c>
      <x:c t="n" s="0">
        <x:v>7.962822</x:v>
      </x:c>
      <x:c t="n" s="0">
        <x:v>5.790567</x:v>
      </x:c>
      <x:c t="n" s="0">
        <x:v>-26.8238</x:v>
      </x:c>
      <x:c t="n" s="0">
        <x:v>-29.16826</x:v>
      </x:c>
      <x:c t="n" s="0">
        <x:v>-14.80649</x:v>
      </x:c>
      <x:c t="n" s="0">
        <x:v>-11.65599</x:v>
      </x:c>
      <x:c t="n" s="0">
        <x:v>-4.859199</x:v>
      </x:c>
      <x:c t="n" s="0">
        <x:v>-0.6406838</x:v>
      </x:c>
      <x:c t="n" s="0">
        <x:v>-1.056105</x:v>
      </x:c>
      <x:c t="n" s="0">
        <x:v>-2.513415</x:v>
      </x:c>
      <x:c t="n" s="0">
        <x:v>5.640433</x:v>
      </x:c>
      <x:c t="n" s="0">
        <x:v>35.58573</x:v>
      </x:c>
      <x:c t="n" s="0">
        <x:v>40.64535</x:v>
      </x:c>
      <x:c t="n" s="0">
        <x:v>18.6798</x:v>
      </x:c>
      <x:c t="n" s="0">
        <x:v>16.13143</x:v>
      </x:c>
      <x:c t="n" s="0">
        <x:v>7.281052</x:v>
      </x:c>
      <x:c t="n" s="0">
        <x:v>18.71418</x:v>
      </x:c>
      <x:c t="n" s="0">
        <x:v>19.0691</x:v>
      </x:c>
      <x:c t="n" s="0">
        <x:v>20.59999</x:v>
      </x:c>
      <x:c t="n" s="0">
        <x:v>20.37273</x:v>
      </x:c>
      <x:c t="n" s="0">
        <x:v>27.88143</x:v>
      </x:c>
      <x:c t="n" s="0">
        <x:v>28.29539</x:v>
      </x:c>
      <x:c t="n" s="0">
        <x:v>35.64043</x:v>
      </x:c>
      <x:c t="n" s="0">
        <x:v>37.9676</x:v>
      </x:c>
      <x:c t="n" s="0">
        <x:v>35.92976</x:v>
      </x:c>
      <x:c t="n" s="0">
        <x:v>33.64124</x:v>
      </x:c>
      <x:c t="n" s="0">
        <x:v>35.08444</x:v>
      </x:c>
      <x:c t="n" s="0">
        <x:v>27.44014</x:v>
      </x:c>
      <x:c t="n" s="0">
        <x:v>25.45931</x:v>
      </x:c>
      <x:c t="n" s="0">
        <x:v>27.62034</x:v>
      </x:c>
      <x:c t="n" s="0">
        <x:v>24.20128</x:v>
      </x:c>
      <x:c t="n" s="0">
        <x:v>27.75465</x:v>
      </x:c>
      <x:c t="n" s="0">
        <x:v>18.41372</x:v>
      </x:c>
      <x:c t="n" s="0">
        <x:v>21.07252</x:v>
      </x:c>
      <x:c t="n" s="0">
        <x:v>17.36189</x:v>
      </x:c>
      <x:c t="n" s="0">
        <x:v>8.8178</x:v>
      </x:c>
      <x:c t="n" s="0">
        <x:v>6.188552</x:v>
      </x:c>
      <x:c t="n" s="0">
        <x:v>4.31673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43942.9275462963</x:v>
      </x:c>
      <x:c t="n" s="7">
        <x:v>43942.9275462963</x:v>
      </x:c>
      <x:c t="n" s="0">
        <x:v>48.25311</x:v>
      </x:c>
      <x:c t="n" s="0">
        <x:v>54.20069</x:v>
      </x:c>
      <x:c t="n" s="0">
        <x:v>55.27296</x:v>
      </x:c>
      <x:c t="n" s="0">
        <x:v>64.42529</x:v>
      </x:c>
      <x:c t="n" s="0">
        <x:v>-24.28382</x:v>
      </x:c>
      <x:c t="n" s="0">
        <x:v>-28.48951</x:v>
      </x:c>
      <x:c t="n" s="0">
        <x:v>-15.25905</x:v>
      </x:c>
      <x:c t="n" s="0">
        <x:v>-12.59692</x:v>
      </x:c>
      <x:c t="n" s="0">
        <x:v>-5.232654</x:v>
      </x:c>
      <x:c t="n" s="0">
        <x:v>-0.3426552</x:v>
      </x:c>
      <x:c t="n" s="0">
        <x:v>2.086707</x:v>
      </x:c>
      <x:c t="n" s="0">
        <x:v>-0.1227997</x:v>
      </x:c>
      <x:c t="n" s="0">
        <x:v>7.93625</x:v>
      </x:c>
      <x:c t="n" s="0">
        <x:v>30.25225</x:v>
      </x:c>
      <x:c t="n" s="0">
        <x:v>36.93927</x:v>
      </x:c>
      <x:c t="n" s="0">
        <x:v>38.03627</x:v>
      </x:c>
      <x:c t="n" s="0">
        <x:v>24.2118</x:v>
      </x:c>
      <x:c t="n" s="0">
        <x:v>19.12354</x:v>
      </x:c>
      <x:c t="n" s="0">
        <x:v>17.90549</x:v>
      </x:c>
      <x:c t="n" s="0">
        <x:v>17.02911</x:v>
      </x:c>
      <x:c t="n" s="0">
        <x:v>19.02414</x:v>
      </x:c>
      <x:c t="n" s="0">
        <x:v>22.44011</x:v>
      </x:c>
      <x:c t="n" s="0">
        <x:v>25.27669</x:v>
      </x:c>
      <x:c t="n" s="0">
        <x:v>28.91941</x:v>
      </x:c>
      <x:c t="n" s="0">
        <x:v>32.0752</x:v>
      </x:c>
      <x:c t="n" s="0">
        <x:v>35.20296</x:v>
      </x:c>
      <x:c t="n" s="0">
        <x:v>36.80946</x:v>
      </x:c>
      <x:c t="n" s="0">
        <x:v>36.3723</x:v>
      </x:c>
      <x:c t="n" s="0">
        <x:v>38.67135</x:v>
      </x:c>
      <x:c t="n" s="0">
        <x:v>40.82093</x:v>
      </x:c>
      <x:c t="n" s="0">
        <x:v>39.08503</x:v>
      </x:c>
      <x:c t="n" s="0">
        <x:v>37.93815</x:v>
      </x:c>
      <x:c t="n" s="0">
        <x:v>33.06823</x:v>
      </x:c>
      <x:c t="n" s="0">
        <x:v>36.84628</x:v>
      </x:c>
      <x:c t="n" s="0">
        <x:v>27.98344</x:v>
      </x:c>
      <x:c t="n" s="0">
        <x:v>28.41456</x:v>
      </x:c>
      <x:c t="n" s="0">
        <x:v>23.10285</x:v>
      </x:c>
      <x:c t="n" s="0">
        <x:v>10.35489</x:v>
      </x:c>
      <x:c t="n" s="0">
        <x:v>7.691884</x:v>
      </x:c>
      <x:c t="n" s="0">
        <x:v>5.684297</x:v>
      </x:c>
      <x:c t="n" s="0">
        <x:v>-26.8238</x:v>
      </x:c>
      <x:c t="n" s="0">
        <x:v>-29.16826</x:v>
      </x:c>
      <x:c t="n" s="0">
        <x:v>-14.80649</x:v>
      </x:c>
      <x:c t="n" s="0">
        <x:v>-11.65599</x:v>
      </x:c>
      <x:c t="n" s="0">
        <x:v>-4.859199</x:v>
      </x:c>
      <x:c t="n" s="0">
        <x:v>-0.8289817</x:v>
      </x:c>
      <x:c t="n" s="0">
        <x:v>-1.736007</x:v>
      </x:c>
      <x:c t="n" s="0">
        <x:v>-1.399714</x:v>
      </x:c>
      <x:c t="n" s="0">
        <x:v>6.131162</x:v>
      </x:c>
      <x:c t="n" s="0">
        <x:v>35.58573</x:v>
      </x:c>
      <x:c t="n" s="0">
        <x:v>37.83886</x:v>
      </x:c>
      <x:c t="n" s="0">
        <x:v>18.6798</x:v>
      </x:c>
      <x:c t="n" s="0">
        <x:v>17.30292</x:v>
      </x:c>
      <x:c t="n" s="0">
        <x:v>16.77512</x:v>
      </x:c>
      <x:c t="n" s="0">
        <x:v>15.52601</x:v>
      </x:c>
      <x:c t="n" s="0">
        <x:v>16.42746</x:v>
      </x:c>
      <x:c t="n" s="0">
        <x:v>23.31836</x:v>
      </x:c>
      <x:c t="n" s="0">
        <x:v>24.27921</x:v>
      </x:c>
      <x:c t="n" s="0">
        <x:v>22.43492</x:v>
      </x:c>
      <x:c t="n" s="0">
        <x:v>31.01507</x:v>
      </x:c>
      <x:c t="n" s="0">
        <x:v>28.87999</x:v>
      </x:c>
      <x:c t="n" s="0">
        <x:v>32.17179</x:v>
      </x:c>
      <x:c t="n" s="0">
        <x:v>29.64437</x:v>
      </x:c>
      <x:c t="n" s="0">
        <x:v>30.48839</x:v>
      </x:c>
      <x:c t="n" s="0">
        <x:v>29.6224</x:v>
      </x:c>
      <x:c t="n" s="0">
        <x:v>31.2703</x:v>
      </x:c>
      <x:c t="n" s="0">
        <x:v>36.50176</x:v>
      </x:c>
      <x:c t="n" s="0">
        <x:v>32.64597</x:v>
      </x:c>
      <x:c t="n" s="0">
        <x:v>31.65158</x:v>
      </x:c>
      <x:c t="n" s="0">
        <x:v>34.28572</x:v>
      </x:c>
      <x:c t="n" s="0">
        <x:v>29.11688</x:v>
      </x:c>
      <x:c t="n" s="0">
        <x:v>30.22564</x:v>
      </x:c>
      <x:c t="n" s="0">
        <x:v>26.85049</x:v>
      </x:c>
      <x:c t="n" s="0">
        <x:v>10.94382</x:v>
      </x:c>
      <x:c t="n" s="0">
        <x:v>6.233496</x:v>
      </x:c>
      <x:c t="n" s="0">
        <x:v>4.900894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43942.9275462963</x:v>
      </x:c>
      <x:c t="n" s="7">
        <x:v>43942.9275462963</x:v>
      </x:c>
      <x:c t="n" s="0">
        <x:v>45.24824</x:v>
      </x:c>
      <x:c t="n" s="0">
        <x:v>58.9719</x:v>
      </x:c>
      <x:c t="n" s="0">
        <x:v>56.38803</x:v>
      </x:c>
      <x:c t="n" s="0">
        <x:v>64.12566</x:v>
      </x:c>
      <x:c t="n" s="0">
        <x:v>-24.57448</x:v>
      </x:c>
      <x:c t="n" s="0">
        <x:v>-29.12174</x:v>
      </x:c>
      <x:c t="n" s="0">
        <x:v>-15.19004</x:v>
      </x:c>
      <x:c t="n" s="0">
        <x:v>-12.44623</x:v>
      </x:c>
      <x:c t="n" s="0">
        <x:v>-5.176101</x:v>
      </x:c>
      <x:c t="n" s="0">
        <x:v>-0.4103433</x:v>
      </x:c>
      <x:c t="n" s="0">
        <x:v>1.698825</x:v>
      </x:c>
      <x:c t="n" s="0">
        <x:v>-0.2873765</x:v>
      </x:c>
      <x:c t="n" s="0">
        <x:v>7.94935</x:v>
      </x:c>
      <x:c t="n" s="0">
        <x:v>31.56357</x:v>
      </x:c>
      <x:c t="n" s="0">
        <x:v>36.65079</x:v>
      </x:c>
      <x:c t="n" s="0">
        <x:v>37.35619</x:v>
      </x:c>
      <x:c t="n" s="0">
        <x:v>23.67518</x:v>
      </x:c>
      <x:c t="n" s="0">
        <x:v>19.39615</x:v>
      </x:c>
      <x:c t="n" s="0">
        <x:v>17.3295</x:v>
      </x:c>
      <x:c t="n" s="0">
        <x:v>16.72981</x:v>
      </x:c>
      <x:c t="n" s="0">
        <x:v>19.89471</x:v>
      </x:c>
      <x:c t="n" s="0">
        <x:v>22.41629</x:v>
      </x:c>
      <x:c t="n" s="0">
        <x:v>27.4875</x:v>
      </x:c>
      <x:c t="n" s="0">
        <x:v>28.88384</x:v>
      </x:c>
      <x:c t="n" s="0">
        <x:v>31.4688</x:v>
      </x:c>
      <x:c t="n" s="0">
        <x:v>34.68046</x:v>
      </x:c>
      <x:c t="n" s="0">
        <x:v>36.47128</x:v>
      </x:c>
      <x:c t="n" s="0">
        <x:v>37.17193</x:v>
      </x:c>
      <x:c t="n" s="0">
        <x:v>38.36348</x:v>
      </x:c>
      <x:c t="n" s="0">
        <x:v>40.34134</x:v>
      </x:c>
      <x:c t="n" s="0">
        <x:v>38.88366</x:v>
      </x:c>
      <x:c t="n" s="0">
        <x:v>37.53974</x:v>
      </x:c>
      <x:c t="n" s="0">
        <x:v>32.61837</x:v>
      </x:c>
      <x:c t="n" s="0">
        <x:v>36.5555</x:v>
      </x:c>
      <x:c t="n" s="0">
        <x:v>27.8915</x:v>
      </x:c>
      <x:c t="n" s="0">
        <x:v>28.71233</x:v>
      </x:c>
      <x:c t="n" s="0">
        <x:v>23.5504</x:v>
      </x:c>
      <x:c t="n" s="0">
        <x:v>10.46959</x:v>
      </x:c>
      <x:c t="n" s="0">
        <x:v>7.570623</x:v>
      </x:c>
      <x:c t="n" s="0">
        <x:v>5.53634</x:v>
      </x:c>
      <x:c t="n" s="0">
        <x:v>-26.8238</x:v>
      </x:c>
      <x:c t="n" s="0">
        <x:v>-29.16826</x:v>
      </x:c>
      <x:c t="n" s="0">
        <x:v>-14.80649</x:v>
      </x:c>
      <x:c t="n" s="0">
        <x:v>-11.65599</x:v>
      </x:c>
      <x:c t="n" s="0">
        <x:v>-4.859199</x:v>
      </x:c>
      <x:c t="n" s="0">
        <x:v>-0.8289817</x:v>
      </x:c>
      <x:c t="n" s="0">
        <x:v>-1.736007</x:v>
      </x:c>
      <x:c t="n" s="0">
        <x:v>-1.399714</x:v>
      </x:c>
      <x:c t="n" s="0">
        <x:v>8.556357</x:v>
      </x:c>
      <x:c t="n" s="0">
        <x:v>34.27877</x:v>
      </x:c>
      <x:c t="n" s="0">
        <x:v>34.41912</x:v>
      </x:c>
      <x:c t="n" s="0">
        <x:v>12.68403</x:v>
      </x:c>
      <x:c t="n" s="0">
        <x:v>17.30292</x:v>
      </x:c>
      <x:c t="n" s="0">
        <x:v>20.71861</x:v>
      </x:c>
      <x:c t="n" s="0">
        <x:v>9.640932</x:v>
      </x:c>
      <x:c t="n" s="0">
        <x:v>12.08551</x:v>
      </x:c>
      <x:c t="n" s="0">
        <x:v>21.40919</x:v>
      </x:c>
      <x:c t="n" s="0">
        <x:v>23.54778</x:v>
      </x:c>
      <x:c t="n" s="0">
        <x:v>34.57345</x:v>
      </x:c>
      <x:c t="n" s="0">
        <x:v>25.76078</x:v>
      </x:c>
      <x:c t="n" s="0">
        <x:v>20.98355</x:v>
      </x:c>
      <x:c t="n" s="0">
        <x:v>28.1436</x:v>
      </x:c>
      <x:c t="n" s="0">
        <x:v>35.54409</x:v>
      </x:c>
      <x:c t="n" s="0">
        <x:v>39.97149</x:v>
      </x:c>
      <x:c t="n" s="0">
        <x:v>35.99246</x:v>
      </x:c>
      <x:c t="n" s="0">
        <x:v>35.98468</x:v>
      </x:c>
      <x:c t="n" s="0">
        <x:v>37.84675</x:v>
      </x:c>
      <x:c t="n" s="0">
        <x:v>37.80433</x:v>
      </x:c>
      <x:c t="n" s="0">
        <x:v>30.23932</x:v>
      </x:c>
      <x:c t="n" s="0">
        <x:v>34.75018</x:v>
      </x:c>
      <x:c t="n" s="0">
        <x:v>26.98687</x:v>
      </x:c>
      <x:c t="n" s="0">
        <x:v>29.35543</x:v>
      </x:c>
      <x:c t="n" s="0">
        <x:v>25.51751</x:v>
      </x:c>
      <x:c t="n" s="0">
        <x:v>10.52549</x:v>
      </x:c>
      <x:c t="n" s="0">
        <x:v>6.247359</x:v>
      </x:c>
      <x:c t="n" s="0">
        <x:v>4.101575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43942.9275462963</x:v>
      </x:c>
      <x:c t="n" s="7">
        <x:v>43942.9275462963</x:v>
      </x:c>
      <x:c t="n" s="0">
        <x:v>46.68739</x:v>
      </x:c>
      <x:c t="n" s="0">
        <x:v>62.65167</x:v>
      </x:c>
      <x:c t="n" s="0">
        <x:v>57.4429</x:v>
      </x:c>
      <x:c t="n" s="0">
        <x:v>62.66438</x:v>
      </x:c>
      <x:c t="n" s="0">
        <x:v>-24.83939</x:v>
      </x:c>
      <x:c t="n" s="0">
        <x:v>-29.16826</x:v>
      </x:c>
      <x:c t="n" s="0">
        <x:v>-15.26399</x:v>
      </x:c>
      <x:c t="n" s="0">
        <x:v>-12.42672</x:v>
      </x:c>
      <x:c t="n" s="0">
        <x:v>-5.12838</x:v>
      </x:c>
      <x:c t="n" s="0">
        <x:v>-0.468998</x:v>
      </x:c>
      <x:c t="n" s="0">
        <x:v>1.337717</x:v>
      </x:c>
      <x:c t="n" s="0">
        <x:v>-0.1434593</x:v>
      </x:c>
      <x:c t="n" s="0">
        <x:v>8.043424</x:v>
      </x:c>
      <x:c t="n" s="0">
        <x:v>31.41858</x:v>
      </x:c>
      <x:c t="n" s="0">
        <x:v>36.38827</x:v>
      </x:c>
      <x:c t="n" s="0">
        <x:v>36.67092</x:v>
      </x:c>
      <x:c t="n" s="0">
        <x:v>23.17886</x:v>
      </x:c>
      <x:c t="n" s="0">
        <x:v>19.50145</x:v>
      </x:c>
      <x:c t="n" s="0">
        <x:v>16.80229</x:v>
      </x:c>
      <x:c t="n" s="0">
        <x:v>17.19163</x:v>
      </x:c>
      <x:c t="n" s="0">
        <x:v>19.52077</x:v>
      </x:c>
      <x:c t="n" s="0">
        <x:v>23.8181</x:v>
      </x:c>
      <x:c t="n" s="0">
        <x:v>28.22338</x:v>
      </x:c>
      <x:c t="n" s="0">
        <x:v>28.25358</x:v>
      </x:c>
      <x:c t="n" s="0">
        <x:v>30.99421</x:v>
      </x:c>
      <x:c t="n" s="0">
        <x:v>34.61969</x:v>
      </x:c>
      <x:c t="n" s="0">
        <x:v>36.17443</x:v>
      </x:c>
      <x:c t="n" s="0">
        <x:v>36.65405</x:v>
      </x:c>
      <x:c t="n" s="0">
        <x:v>38.25556</x:v>
      </x:c>
      <x:c t="n" s="0">
        <x:v>39.80959</x:v>
      </x:c>
      <x:c t="n" s="0">
        <x:v>38.70146</x:v>
      </x:c>
      <x:c t="n" s="0">
        <x:v>37.59245</x:v>
      </x:c>
      <x:c t="n" s="0">
        <x:v>32.47033</x:v>
      </x:c>
      <x:c t="n" s="0">
        <x:v>36.38431</x:v>
      </x:c>
      <x:c t="n" s="0">
        <x:v>27.41634</x:v>
      </x:c>
      <x:c t="n" s="0">
        <x:v>28.20768</x:v>
      </x:c>
      <x:c t="n" s="0">
        <x:v>23.17268</x:v>
      </x:c>
      <x:c t="n" s="0">
        <x:v>10.31292</x:v>
      </x:c>
      <x:c t="n" s="0">
        <x:v>7.687306</x:v>
      </x:c>
      <x:c t="n" s="0">
        <x:v>5.431894</x:v>
      </x:c>
      <x:c t="n" s="0">
        <x:v>-26.8238</x:v>
      </x:c>
      <x:c t="n" s="0">
        <x:v>-29.16826</x:v>
      </x:c>
      <x:c t="n" s="0">
        <x:v>-17.39428</x:v>
      </x:c>
      <x:c t="n" s="0">
        <x:v>-13.40614</x:v>
      </x:c>
      <x:c t="n" s="0">
        <x:v>-4.859199</x:v>
      </x:c>
      <x:c t="n" s="0">
        <x:v>-0.8289817</x:v>
      </x:c>
      <x:c t="n" s="0">
        <x:v>-1.736007</x:v>
      </x:c>
      <x:c t="n" s="0">
        <x:v>2.387646</x:v>
      </x:c>
      <x:c t="n" s="0">
        <x:v>8.556357</x:v>
      </x:c>
      <x:c t="n" s="0">
        <x:v>30.45705</x:v>
      </x:c>
      <x:c t="n" s="0">
        <x:v>34.41912</x:v>
      </x:c>
      <x:c t="n" s="0">
        <x:v>-8.508068</x:v>
      </x:c>
      <x:c t="n" s="0">
        <x:v>18.09419</x:v>
      </x:c>
      <x:c t="n" s="0">
        <x:v>19.0005</x:v>
      </x:c>
      <x:c t="n" s="0">
        <x:v>11.18059</x:v>
      </x:c>
      <x:c t="n" s="0">
        <x:v>21.6929</x:v>
      </x:c>
      <x:c t="n" s="0">
        <x:v>14.62791</x:v>
      </x:c>
      <x:c t="n" s="0">
        <x:v>27.26497</x:v>
      </x:c>
      <x:c t="n" s="0">
        <x:v>25.07127</x:v>
      </x:c>
      <x:c t="n" s="0">
        <x:v>18.39764</x:v>
      </x:c>
      <x:c t="n" s="0">
        <x:v>37.96348</x:v>
      </x:c>
      <x:c t="n" s="0">
        <x:v>41.89671</x:v>
      </x:c>
      <x:c t="n" s="0">
        <x:v>31.73218</x:v>
      </x:c>
      <x:c t="n" s="0">
        <x:v>28.82517</x:v>
      </x:c>
      <x:c t="n" s="0">
        <x:v>37.00461</x:v>
      </x:c>
      <x:c t="n" s="0">
        <x:v>32.11893</x:v>
      </x:c>
      <x:c t="n" s="0">
        <x:v>34.04022</x:v>
      </x:c>
      <x:c t="n" s="0">
        <x:v>34.23043</x:v>
      </x:c>
      <x:c t="n" s="0">
        <x:v>30.42749</x:v>
      </x:c>
      <x:c t="n" s="0">
        <x:v>37.34007</x:v>
      </x:c>
      <x:c t="n" s="0">
        <x:v>25.50372</x:v>
      </x:c>
      <x:c t="n" s="0">
        <x:v>23.73255</x:v>
      </x:c>
      <x:c t="n" s="0">
        <x:v>21.25329</x:v>
      </x:c>
      <x:c t="n" s="0">
        <x:v>15.16457</x:v>
      </x:c>
      <x:c t="n" s="0">
        <x:v>9.993349</x:v>
      </x:c>
      <x:c t="n" s="0">
        <x:v>5.294744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43942.9275462963</x:v>
      </x:c>
      <x:c t="n" s="7">
        <x:v>43942.9275462963</x:v>
      </x:c>
      <x:c t="n" s="0">
        <x:v>48.25795</x:v>
      </x:c>
      <x:c t="n" s="0">
        <x:v>58.9719</x:v>
      </x:c>
      <x:c t="n" s="0">
        <x:v>54.96648</x:v>
      </x:c>
      <x:c t="n" s="0">
        <x:v>64.12566</x:v>
      </x:c>
      <x:c t="n" s="0">
        <x:v>-25.07913</x:v>
      </x:c>
      <x:c t="n" s="0">
        <x:v>-29.16826</x:v>
      </x:c>
      <x:c t="n" s="0">
        <x:v>-15.72298</x:v>
      </x:c>
      <x:c t="n" s="0">
        <x:v>-12.71476</x:v>
      </x:c>
      <x:c t="n" s="0">
        <x:v>-5.088036</x:v>
      </x:c>
      <x:c t="n" s="0">
        <x:v>-0.5197245</x:v>
      </x:c>
      <x:c t="n" s="0">
        <x:v>1.003608</x:v>
      </x:c>
      <x:c t="n" s="0">
        <x:v>0.6727543</x:v>
      </x:c>
      <x:c t="n" s="0">
        <x:v>8.209492</x:v>
      </x:c>
      <x:c t="n" s="0">
        <x:v>31.29081</x:v>
      </x:c>
      <x:c t="n" s="0">
        <x:v>36.15078</x:v>
      </x:c>
      <x:c t="n" s="0">
        <x:v>35.98564</x:v>
      </x:c>
      <x:c t="n" s="0">
        <x:v>22.71788</x:v>
      </x:c>
      <x:c t="n" s="0">
        <x:v>19.26138</x:v>
      </x:c>
      <x:c t="n" s="0">
        <x:v>16.47069</x:v>
      </x:c>
      <x:c t="n" s="0">
        <x:v>18.25391</x:v>
      </x:c>
      <x:c t="n" s="0">
        <x:v>19.51449</x:v>
      </x:c>
      <x:c t="n" s="0">
        <x:v>23.75408</x:v>
      </x:c>
      <x:c t="n" s="0">
        <x:v>27.68672</x:v>
      </x:c>
      <x:c t="n" s="0">
        <x:v>29.33643</x:v>
      </x:c>
      <x:c t="n" s="0">
        <x:v>35.00317</x:v>
      </x:c>
      <x:c t="n" s="0">
        <x:v>36.4885</x:v>
      </x:c>
      <x:c t="n" s="0">
        <x:v>35.82464</x:v>
      </x:c>
      <x:c t="n" s="0">
        <x:v>36.18259</x:v>
      </x:c>
      <x:c t="n" s="0">
        <x:v>37.76695</x:v>
      </x:c>
      <x:c t="n" s="0">
        <x:v>39.68696</x:v>
      </x:c>
      <x:c t="n" s="0">
        <x:v>38.34813</x:v>
      </x:c>
      <x:c t="n" s="0">
        <x:v>37.2309</x:v>
      </x:c>
      <x:c t="n" s="0">
        <x:v>32.58091</x:v>
      </x:c>
      <x:c t="n" s="0">
        <x:v>37.61733</x:v>
      </x:c>
      <x:c t="n" s="0">
        <x:v>27.66248</x:v>
      </x:c>
      <x:c t="n" s="0">
        <x:v>28.10143</x:v>
      </x:c>
      <x:c t="n" s="0">
        <x:v>23.20948</x:v>
      </x:c>
      <x:c t="n" s="0">
        <x:v>11.34325</x:v>
      </x:c>
      <x:c t="n" s="0">
        <x:v>7.763077</x:v>
      </x:c>
      <x:c t="n" s="0">
        <x:v>5.422138</x:v>
      </x:c>
      <x:c t="n" s="0">
        <x:v>-26.8238</x:v>
      </x:c>
      <x:c t="n" s="0">
        <x:v>-29.16826</x:v>
      </x:c>
      <x:c t="n" s="0">
        <x:v>-20.30801</x:v>
      </x:c>
      <x:c t="n" s="0">
        <x:v>-14.94137</x:v>
      </x:c>
      <x:c t="n" s="0">
        <x:v>-4.859199</x:v>
      </x:c>
      <x:c t="n" s="0">
        <x:v>-0.8289817</x:v>
      </x:c>
      <x:c t="n" s="0">
        <x:v>-1.736007</x:v>
      </x:c>
      <x:c t="n" s="0">
        <x:v>3.688246</x:v>
      </x:c>
      <x:c t="n" s="0">
        <x:v>9.391148</x:v>
      </x:c>
      <x:c t="n" s="0">
        <x:v>30.45705</x:v>
      </x:c>
      <x:c t="n" s="0">
        <x:v>34.41912</x:v>
      </x:c>
      <x:c t="n" s="0">
        <x:v>-8.508068</x:v>
      </x:c>
      <x:c t="n" s="0">
        <x:v>18.09419</x:v>
      </x:c>
      <x:c t="n" s="0">
        <x:v>17.5059</x:v>
      </x:c>
      <x:c t="n" s="0">
        <x:v>15.82518</x:v>
      </x:c>
      <x:c t="n" s="0">
        <x:v>19.82681</x:v>
      </x:c>
      <x:c t="n" s="0">
        <x:v>21.91232</x:v>
      </x:c>
      <x:c t="n" s="0">
        <x:v>24.6161</x:v>
      </x:c>
      <x:c t="n" s="0">
        <x:v>18.88888</x:v>
      </x:c>
      <x:c t="n" s="0">
        <x:v>37.25441</x:v>
      </x:c>
      <x:c t="n" s="0">
        <x:v>39.41842</x:v>
      </x:c>
      <x:c t="n" s="0">
        <x:v>33.15938</x:v>
      </x:c>
      <x:c t="n" s="0">
        <x:v>34.27452</x:v>
      </x:c>
      <x:c t="n" s="0">
        <x:v>35.02826</x:v>
      </x:c>
      <x:c t="n" s="0">
        <x:v>37.42902</x:v>
      </x:c>
      <x:c t="n" s="0">
        <x:v>40.20753</x:v>
      </x:c>
      <x:c t="n" s="0">
        <x:v>36.35054</x:v>
      </x:c>
      <x:c t="n" s="0">
        <x:v>36.49871</x:v>
      </x:c>
      <x:c t="n" s="0">
        <x:v>35.22282</x:v>
      </x:c>
      <x:c t="n" s="0">
        <x:v>41.80113</x:v>
      </x:c>
      <x:c t="n" s="0">
        <x:v>29.96161</x:v>
      </x:c>
      <x:c t="n" s="0">
        <x:v>29.89885</x:v>
      </x:c>
      <x:c t="n" s="0">
        <x:v>24.48242</x:v>
      </x:c>
      <x:c t="n" s="0">
        <x:v>12.43763</x:v>
      </x:c>
      <x:c t="n" s="0">
        <x:v>6.290677</x:v>
      </x:c>
      <x:c t="n" s="0">
        <x:v>4.779667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43942.9275462963</x:v>
      </x:c>
      <x:c t="n" s="7">
        <x:v>43942.9275462963</x:v>
      </x:c>
      <x:c t="n" s="0">
        <x:v>42.96845</x:v>
      </x:c>
      <x:c t="n" s="0">
        <x:v>54.20069</x:v>
      </x:c>
      <x:c t="n" s="0">
        <x:v>55.96561</x:v>
      </x:c>
      <x:c t="n" s="0">
        <x:v>65.2171</x:v>
      </x:c>
      <x:c t="n" s="0">
        <x:v>-25.29455</x:v>
      </x:c>
      <x:c t="n" s="0">
        <x:v>-29.16826</x:v>
      </x:c>
      <x:c t="n" s="0">
        <x:v>-16.15747</x:v>
      </x:c>
      <x:c t="n" s="0">
        <x:v>-12.97685</x:v>
      </x:c>
      <x:c t="n" s="0">
        <x:v>-5.396168</x:v>
      </x:c>
      <x:c t="n" s="0">
        <x:v>-0.563521</x:v>
      </x:c>
      <x:c t="n" s="0">
        <x:v>0.4911026</x:v>
      </x:c>
      <x:c t="n" s="0">
        <x:v>1.265831</x:v>
      </x:c>
      <x:c t="n" s="0">
        <x:v>8.42318</x:v>
      </x:c>
      <x:c t="n" s="0">
        <x:v>31.08795</x:v>
      </x:c>
      <x:c t="n" s="0">
        <x:v>35.64331</x:v>
      </x:c>
      <x:c t="n" s="0">
        <x:v>35.30208</x:v>
      </x:c>
      <x:c t="n" s="0">
        <x:v>22.22352</x:v>
      </x:c>
      <x:c t="n" s="0">
        <x:v>18.83775</x:v>
      </x:c>
      <x:c t="n" s="0">
        <x:v>16.59661</x:v>
      </x:c>
      <x:c t="n" s="0">
        <x:v>17.9382</x:v>
      </x:c>
      <x:c t="n" s="0">
        <x:v>21.09389</x:v>
      </x:c>
      <x:c t="n" s="0">
        <x:v>23.49012</x:v>
      </x:c>
      <x:c t="n" s="0">
        <x:v>27.20128</x:v>
      </x:c>
      <x:c t="n" s="0">
        <x:v>30.91044</x:v>
      </x:c>
      <x:c t="n" s="0">
        <x:v>34.53368</x:v>
      </x:c>
      <x:c t="n" s="0">
        <x:v>36.05834</x:v>
      </x:c>
      <x:c t="n" s="0">
        <x:v>35.85399</x:v>
      </x:c>
      <x:c t="n" s="0">
        <x:v>36.74539</x:v>
      </x:c>
      <x:c t="n" s="0">
        <x:v>37.82872</x:v>
      </x:c>
      <x:c t="n" s="0">
        <x:v>39.55527</x:v>
      </x:c>
      <x:c t="n" s="0">
        <x:v>38.20303</x:v>
      </x:c>
      <x:c t="n" s="0">
        <x:v>37.19037</x:v>
      </x:c>
      <x:c t="n" s="0">
        <x:v>33.18424</x:v>
      </x:c>
      <x:c t="n" s="0">
        <x:v>37.94543</x:v>
      </x:c>
      <x:c t="n" s="0">
        <x:v>27.78967</x:v>
      </x:c>
      <x:c t="n" s="0">
        <x:v>28.14678</x:v>
      </x:c>
      <x:c t="n" s="0">
        <x:v>23.09683</x:v>
      </x:c>
      <x:c t="n" s="0">
        <x:v>11.35792</x:v>
      </x:c>
      <x:c t="n" s="0">
        <x:v>7.618638</x:v>
      </x:c>
      <x:c t="n" s="0">
        <x:v>5.354248</x:v>
      </x:c>
      <x:c t="n" s="0">
        <x:v>-26.8238</x:v>
      </x:c>
      <x:c t="n" s="0">
        <x:v>-29.16826</x:v>
      </x:c>
      <x:c t="n" s="0">
        <x:v>-20.30801</x:v>
      </x:c>
      <x:c t="n" s="0">
        <x:v>-14.94137</x:v>
      </x:c>
      <x:c t="n" s="0">
        <x:v>-11.27274</x:v>
      </x:c>
      <x:c t="n" s="0">
        <x:v>-0.8289817</x:v>
      </x:c>
      <x:c t="n" s="0">
        <x:v>-10.29752</x:v>
      </x:c>
      <x:c t="n" s="0">
        <x:v>2.848063</x:v>
      </x:c>
      <x:c t="n" s="0">
        <x:v>9.49831</x:v>
      </x:c>
      <x:c t="n" s="0">
        <x:v>28.28001</x:v>
      </x:c>
      <x:c t="n" s="0">
        <x:v>15.19266</x:v>
      </x:c>
      <x:c t="n" s="0">
        <x:v>13.38726</x:v>
      </x:c>
      <x:c t="n" s="0">
        <x:v>14.52731</x:v>
      </x:c>
      <x:c t="n" s="0">
        <x:v>11.17587</x:v>
      </x:c>
      <x:c t="n" s="0">
        <x:v>17.96471</x:v>
      </x:c>
      <x:c t="n" s="0">
        <x:v>14.11118</x:v>
      </x:c>
      <x:c t="n" s="0">
        <x:v>26.67234</x:v>
      </x:c>
      <x:c t="n" s="0">
        <x:v>16.84971</x:v>
      </x:c>
      <x:c t="n" s="0">
        <x:v>27.57829</x:v>
      </x:c>
      <x:c t="n" s="0">
        <x:v>24.99842</x:v>
      </x:c>
      <x:c t="n" s="0">
        <x:v>31.15475</x:v>
      </x:c>
      <x:c t="n" s="0">
        <x:v>29.54673</x:v>
      </x:c>
      <x:c t="n" s="0">
        <x:v>35.07546</x:v>
      </x:c>
      <x:c t="n" s="0">
        <x:v>38.87494</x:v>
      </x:c>
      <x:c t="n" s="0">
        <x:v>38.36109</x:v>
      </x:c>
      <x:c t="n" s="0">
        <x:v>36.755</x:v>
      </x:c>
      <x:c t="n" s="0">
        <x:v>35.76118</x:v>
      </x:c>
      <x:c t="n" s="0">
        <x:v>34.06415</x:v>
      </x:c>
      <x:c t="n" s="0">
        <x:v>33.61437</x:v>
      </x:c>
      <x:c t="n" s="0">
        <x:v>37.252</x:v>
      </x:c>
      <x:c t="n" s="0">
        <x:v>24.92624</x:v>
      </x:c>
      <x:c t="n" s="0">
        <x:v>23.52355</x:v>
      </x:c>
      <x:c t="n" s="0">
        <x:v>17.5534</x:v>
      </x:c>
      <x:c t="n" s="0">
        <x:v>6.320394</x:v>
      </x:c>
      <x:c t="n" s="0">
        <x:v>6.240345</x:v>
      </x:c>
      <x:c t="n" s="0">
        <x:v>5.202607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43942.9275462963</x:v>
      </x:c>
      <x:c t="n" s="7">
        <x:v>43942.9275462963</x:v>
      </x:c>
      <x:c t="n" s="0">
        <x:v>44.91615</x:v>
      </x:c>
      <x:c t="n" s="0">
        <x:v>54.20069</x:v>
      </x:c>
      <x:c t="n" s="0">
        <x:v>56.60487</x:v>
      </x:c>
      <x:c t="n" s="0">
        <x:v>64.70557</x:v>
      </x:c>
      <x:c t="n" s="0">
        <x:v>-25.48778</x:v>
      </x:c>
      <x:c t="n" s="0">
        <x:v>-29.16826</x:v>
      </x:c>
      <x:c t="n" s="0">
        <x:v>-16.56638</x:v>
      </x:c>
      <x:c t="n" s="0">
        <x:v>-13.21392</x:v>
      </x:c>
      <x:c t="n" s="0">
        <x:v>-5.893749</x:v>
      </x:c>
      <x:c t="n" s="0">
        <x:v>-0.6012765</x:v>
      </x:c>
      <x:c t="n" s="0">
        <x:v>-0.1327295</x:v>
      </x:c>
      <x:c t="n" s="0">
        <x:v>1.04542</x:v>
      </x:c>
      <x:c t="n" s="0">
        <x:v>8.597702</x:v>
      </x:c>
      <x:c t="n" s="0">
        <x:v>30.63343</x:v>
      </x:c>
      <x:c t="n" s="0">
        <x:v>34.9647</x:v>
      </x:c>
      <x:c t="n" s="0">
        <x:v>34.6244</x:v>
      </x:c>
      <x:c t="n" s="0">
        <x:v>21.56788</x:v>
      </x:c>
      <x:c t="n" s="0">
        <x:v>18.21924</x:v>
      </x:c>
      <x:c t="n" s="0">
        <x:v>17.40915</x:v>
      </x:c>
      <x:c t="n" s="0">
        <x:v>17.41099</x:v>
      </x:c>
      <x:c t="n" s="0">
        <x:v>21.37898</x:v>
      </x:c>
      <x:c t="n" s="0">
        <x:v>23.35649</x:v>
      </x:c>
      <x:c t="n" s="0">
        <x:v>28.42605</x:v>
      </x:c>
      <x:c t="n" s="0">
        <x:v>30.53169</x:v>
      </x:c>
      <x:c t="n" s="0">
        <x:v>34.20434</x:v>
      </x:c>
      <x:c t="n" s="0">
        <x:v>35.47155</x:v>
      </x:c>
      <x:c t="n" s="0">
        <x:v>35.98728</x:v>
      </x:c>
      <x:c t="n" s="0">
        <x:v>36.65275</x:v>
      </x:c>
      <x:c t="n" s="0">
        <x:v>37.68761</x:v>
      </x:c>
      <x:c t="n" s="0">
        <x:v>39.05806</x:v>
      </x:c>
      <x:c t="n" s="0">
        <x:v>37.8148</x:v>
      </x:c>
      <x:c t="n" s="0">
        <x:v>36.9845</x:v>
      </x:c>
      <x:c t="n" s="0">
        <x:v>32.73145</x:v>
      </x:c>
      <x:c t="n" s="0">
        <x:v>37.74381</x:v>
      </x:c>
      <x:c t="n" s="0">
        <x:v>27.60156</x:v>
      </x:c>
      <x:c t="n" s="0">
        <x:v>27.88498</x:v>
      </x:c>
      <x:c t="n" s="0">
        <x:v>22.80606</x:v>
      </x:c>
      <x:c t="n" s="0">
        <x:v>11.01075</x:v>
      </x:c>
      <x:c t="n" s="0">
        <x:v>7.519565</x:v>
      </x:c>
      <x:c t="n" s="0">
        <x:v>5.236817</x:v>
      </x:c>
      <x:c t="n" s="0">
        <x:v>-26.8238</x:v>
      </x:c>
      <x:c t="n" s="0">
        <x:v>-29.16826</x:v>
      </x:c>
      <x:c t="n" s="0">
        <x:v>-20.30801</x:v>
      </x:c>
      <x:c t="n" s="0">
        <x:v>-14.94137</x:v>
      </x:c>
      <x:c t="n" s="0">
        <x:v>-11.27274</x:v>
      </x:c>
      <x:c t="n" s="0">
        <x:v>-0.8289817</x:v>
      </x:c>
      <x:c t="n" s="0">
        <x:v>-10.29752</x:v>
      </x:c>
      <x:c t="n" s="0">
        <x:v>-1.592774</x:v>
      </x:c>
      <x:c t="n" s="0">
        <x:v>9.49831</x:v>
      </x:c>
      <x:c t="n" s="0">
        <x:v>26.12975</x:v>
      </x:c>
      <x:c t="n" s="0">
        <x:v>15.19266</x:v>
      </x:c>
      <x:c t="n" s="0">
        <x:v>15.41792</x:v>
      </x:c>
      <x:c t="n" s="0">
        <x:v>8.255019</x:v>
      </x:c>
      <x:c t="n" s="0">
        <x:v>8.890153</x:v>
      </x:c>
      <x:c t="n" s="0">
        <x:v>21.05553</x:v>
      </x:c>
      <x:c t="n" s="0">
        <x:v>11.70338</x:v>
      </x:c>
      <x:c t="n" s="0">
        <x:v>11.59979</x:v>
      </x:c>
      <x:c t="n" s="0">
        <x:v>24.95005</x:v>
      </x:c>
      <x:c t="n" s="0">
        <x:v>32.87568</x:v>
      </x:c>
      <x:c t="n" s="0">
        <x:v>27.48261</x:v>
      </x:c>
      <x:c t="n" s="0">
        <x:v>31.19414</x:v>
      </x:c>
      <x:c t="n" s="0">
        <x:v>26.3765</x:v>
      </x:c>
      <x:c t="n" s="0">
        <x:v>36.88783</x:v>
      </x:c>
      <x:c t="n" s="0">
        <x:v>34.83745</x:v>
      </x:c>
      <x:c t="n" s="0">
        <x:v>31.41469</x:v>
      </x:c>
      <x:c t="n" s="0">
        <x:v>37.21702</x:v>
      </x:c>
      <x:c t="n" s="0">
        <x:v>35.71081</x:v>
      </x:c>
      <x:c t="n" s="0">
        <x:v>36.38019</x:v>
      </x:c>
      <x:c t="n" s="0">
        <x:v>28.98265</x:v>
      </x:c>
      <x:c t="n" s="0">
        <x:v>38.37584</x:v>
      </x:c>
      <x:c t="n" s="0">
        <x:v>28.15553</x:v>
      </x:c>
      <x:c t="n" s="0">
        <x:v>29.89063</x:v>
      </x:c>
      <x:c t="n" s="0">
        <x:v>21.07417</x:v>
      </x:c>
      <x:c t="n" s="0">
        <x:v>8.97091</x:v>
      </x:c>
      <x:c t="n" s="0">
        <x:v>6.683449</x:v>
      </x:c>
      <x:c t="n" s="0">
        <x:v>4.57616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43942.9275462963</x:v>
      </x:c>
      <x:c t="n" s="7">
        <x:v>43942.9275462963</x:v>
      </x:c>
      <x:c t="n" s="0">
        <x:v>40.80669</x:v>
      </x:c>
      <x:c t="n" s="0">
        <x:v>54.20069</x:v>
      </x:c>
      <x:c t="n" s="0">
        <x:v>61.07684</x:v>
      </x:c>
      <x:c t="n" s="0">
        <x:v>65.88657</x:v>
      </x:c>
      <x:c t="n" s="0">
        <x:v>-25.75604</x:v>
      </x:c>
      <x:c t="n" s="0">
        <x:v>-29.16826</x:v>
      </x:c>
      <x:c t="n" s="0">
        <x:v>-16.94894</x:v>
      </x:c>
      <x:c t="n" s="0">
        <x:v>-13.42716</x:v>
      </x:c>
      <x:c t="n" s="0">
        <x:v>-6.369087</x:v>
      </x:c>
      <x:c t="n" s="0">
        <x:v>-0.6912112</x:v>
      </x:c>
      <x:c t="n" s="0">
        <x:v>-0.7471437</x:v>
      </x:c>
      <x:c t="n" s="0">
        <x:v>0.7467538</x:v>
      </x:c>
      <x:c t="n" s="0">
        <x:v>9.198997</x:v>
      </x:c>
      <x:c t="n" s="0">
        <x:v>30.20363</x:v>
      </x:c>
      <x:c t="n" s="0">
        <x:v>34.28722</x:v>
      </x:c>
      <x:c t="n" s="0">
        <x:v>33.94801</x:v>
      </x:c>
      <x:c t="n" s="0">
        <x:v>20.93517</x:v>
      </x:c>
      <x:c t="n" s="0">
        <x:v>17.66477</x:v>
      </x:c>
      <x:c t="n" s="0">
        <x:v>17.98909</x:v>
      </x:c>
      <x:c t="n" s="0">
        <x:v>16.94876</x:v>
      </x:c>
      <x:c t="n" s="0">
        <x:v>20.7744</x:v>
      </x:c>
      <x:c t="n" s="0">
        <x:v>23.9804</x:v>
      </x:c>
      <x:c t="n" s="0">
        <x:v>28.44837</x:v>
      </x:c>
      <x:c t="n" s="0">
        <x:v>30.05365</x:v>
      </x:c>
      <x:c t="n" s="0">
        <x:v>33.80865</x:v>
      </x:c>
      <x:c t="n" s="0">
        <x:v>34.93503</x:v>
      </x:c>
      <x:c t="n" s="0">
        <x:v>35.73244</x:v>
      </x:c>
      <x:c t="n" s="0">
        <x:v>36.30239</x:v>
      </x:c>
      <x:c t="n" s="0">
        <x:v>37.4847</x:v>
      </x:c>
      <x:c t="n" s="0">
        <x:v>38.96486</x:v>
      </x:c>
      <x:c t="n" s="0">
        <x:v>37.39135</x:v>
      </x:c>
      <x:c t="n" s="0">
        <x:v>36.58627</x:v>
      </x:c>
      <x:c t="n" s="0">
        <x:v>32.28716</x:v>
      </x:c>
      <x:c t="n" s="0">
        <x:v>37.6627</x:v>
      </x:c>
      <x:c t="n" s="0">
        <x:v>27.51972</x:v>
      </x:c>
      <x:c t="n" s="0">
        <x:v>28.07638</x:v>
      </x:c>
      <x:c t="n" s="0">
        <x:v>22.45067</x:v>
      </x:c>
      <x:c t="n" s="0">
        <x:v>10.66398</x:v>
      </x:c>
      <x:c t="n" s="0">
        <x:v>7.43264</x:v>
      </x:c>
      <x:c t="n" s="0">
        <x:v>5.190936</x:v>
      </x:c>
      <x:c t="n" s="0">
        <x:v>-28.86529</x:v>
      </x:c>
      <x:c t="n" s="0">
        <x:v>-29.16826</x:v>
      </x:c>
      <x:c t="n" s="0">
        <x:v>-20.30801</x:v>
      </x:c>
      <x:c t="n" s="0">
        <x:v>-14.94137</x:v>
      </x:c>
      <x:c t="n" s="0">
        <x:v>-11.27274</x:v>
      </x:c>
      <x:c t="n" s="0">
        <x:v>-1.687424</x:v>
      </x:c>
      <x:c t="n" s="0">
        <x:v>-10.29752</x:v>
      </x:c>
      <x:c t="n" s="0">
        <x:v>-1.592774</x:v>
      </x:c>
      <x:c t="n" s="0">
        <x:v>12.95886</x:v>
      </x:c>
      <x:c t="n" s="0">
        <x:v>26.12975</x:v>
      </x:c>
      <x:c t="n" s="0">
        <x:v>15.19266</x:v>
      </x:c>
      <x:c t="n" s="0">
        <x:v>15.41792</x:v>
      </x:c>
      <x:c t="n" s="0">
        <x:v>12.98884</x:v>
      </x:c>
      <x:c t="n" s="0">
        <x:v>11.26895</x:v>
      </x:c>
      <x:c t="n" s="0">
        <x:v>19.64599</x:v>
      </x:c>
      <x:c t="n" s="0">
        <x:v>13.48845</x:v>
      </x:c>
      <x:c t="n" s="0">
        <x:v>13.30591</x:v>
      </x:c>
      <x:c t="n" s="0">
        <x:v>25.93413</x:v>
      </x:c>
      <x:c t="n" s="0">
        <x:v>13.16277</x:v>
      </x:c>
      <x:c t="n" s="0">
        <x:v>23.11985</x:v>
      </x:c>
      <x:c t="n" s="0">
        <x:v>29.82413</x:v>
      </x:c>
      <x:c t="n" s="0">
        <x:v>29.66947</x:v>
      </x:c>
      <x:c t="n" s="0">
        <x:v>32.19133</x:v>
      </x:c>
      <x:c t="n" s="0">
        <x:v>34.48301</x:v>
      </x:c>
      <x:c t="n" s="0">
        <x:v>35.92168</x:v>
      </x:c>
      <x:c t="n" s="0">
        <x:v>36.43614</x:v>
      </x:c>
      <x:c t="n" s="0">
        <x:v>32.09616</x:v>
      </x:c>
      <x:c t="n" s="0">
        <x:v>31.34287</x:v>
      </x:c>
      <x:c t="n" s="0">
        <x:v>26.36396</x:v>
      </x:c>
      <x:c t="n" s="0">
        <x:v>33.93826</x:v>
      </x:c>
      <x:c t="n" s="0">
        <x:v>24.16911</x:v>
      </x:c>
      <x:c t="n" s="0">
        <x:v>24.52941</x:v>
      </x:c>
      <x:c t="n" s="0">
        <x:v>17.89777</x:v>
      </x:c>
      <x:c t="n" s="0">
        <x:v>6.708581</x:v>
      </x:c>
      <x:c t="n" s="0">
        <x:v>7.520332</x:v>
      </x:c>
      <x:c t="n" s="0">
        <x:v>5.016613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43942.9275462963</x:v>
      </x:c>
      <x:c t="n" s="7">
        <x:v>43942.9275462963</x:v>
      </x:c>
      <x:c t="n" s="0">
        <x:v>42.18625</x:v>
      </x:c>
      <x:c t="n" s="0">
        <x:v>54.20069</x:v>
      </x:c>
      <x:c t="n" s="0">
        <x:v>64.82659</x:v>
      </x:c>
      <x:c t="n" s="0">
        <x:v>69.09891</x:v>
      </x:c>
      <x:c t="n" s="0">
        <x:v>-26.16098</x:v>
      </x:c>
      <x:c t="n" s="0">
        <x:v>-29.16826</x:v>
      </x:c>
      <x:c t="n" s="0">
        <x:v>-17.30464</x:v>
      </x:c>
      <x:c t="n" s="0">
        <x:v>-13.61794</x:v>
      </x:c>
      <x:c t="n" s="0">
        <x:v>-6.820781</x:v>
      </x:c>
      <x:c t="n" s="0">
        <x:v>-0.861163</x:v>
      </x:c>
      <x:c t="n" s="0">
        <x:v>-1.350886</x:v>
      </x:c>
      <x:c t="n" s="0">
        <x:v>0.4743434</x:v>
      </x:c>
      <x:c t="n" s="0">
        <x:v>10.21817</x:v>
      </x:c>
      <x:c t="n" s="0">
        <x:v>29.77439</x:v>
      </x:c>
      <x:c t="n" s="0">
        <x:v>33.61017</x:v>
      </x:c>
      <x:c t="n" s="0">
        <x:v>33.27184</x:v>
      </x:c>
      <x:c t="n" s="0">
        <x:v>20.44366</x:v>
      </x:c>
      <x:c t="n" s="0">
        <x:v>17.14644</x:v>
      </x:c>
      <x:c t="n" s="0">
        <x:v>18.16144</x:v>
      </x:c>
      <x:c t="n" s="0">
        <x:v>16.77012</x:v>
      </x:c>
      <x:c t="n" s="0">
        <x:v>20.40086</x:v>
      </x:c>
      <x:c t="n" s="0">
        <x:v>23.96506</x:v>
      </x:c>
      <x:c t="n" s="0">
        <x:v>27.86536</x:v>
      </x:c>
      <x:c t="n" s="0">
        <x:v>29.54788</x:v>
      </x:c>
      <x:c t="n" s="0">
        <x:v>33.25429</x:v>
      </x:c>
      <x:c t="n" s="0">
        <x:v>34.35838</x:v>
      </x:c>
      <x:c t="n" s="0">
        <x:v>35.20676</x:v>
      </x:c>
      <x:c t="n" s="0">
        <x:v>35.94046</x:v>
      </x:c>
      <x:c t="n" s="0">
        <x:v>36.88731</x:v>
      </x:c>
      <x:c t="n" s="0">
        <x:v>38.49307</x:v>
      </x:c>
      <x:c t="n" s="0">
        <x:v>36.88169</x:v>
      </x:c>
      <x:c t="n" s="0">
        <x:v>36.02461</x:v>
      </x:c>
      <x:c t="n" s="0">
        <x:v>31.68331</x:v>
      </x:c>
      <x:c t="n" s="0">
        <x:v>37.16582</x:v>
      </x:c>
      <x:c t="n" s="0">
        <x:v>27.0497</x:v>
      </x:c>
      <x:c t="n" s="0">
        <x:v>27.69644</x:v>
      </x:c>
      <x:c t="n" s="0">
        <x:v>22.01164</x:v>
      </x:c>
      <x:c t="n" s="0">
        <x:v>10.22888</x:v>
      </x:c>
      <x:c t="n" s="0">
        <x:v>7.262132</x:v>
      </x:c>
      <x:c t="n" s="0">
        <x:v>5.195892</x:v>
      </x:c>
      <x:c t="n" s="0">
        <x:v>-29.83458</x:v>
      </x:c>
      <x:c t="n" s="0">
        <x:v>-29.16826</x:v>
      </x:c>
      <x:c t="n" s="0">
        <x:v>-20.79155</x:v>
      </x:c>
      <x:c t="n" s="0">
        <x:v>-14.96456</x:v>
      </x:c>
      <x:c t="n" s="0">
        <x:v>-11.27274</x:v>
      </x:c>
      <x:c t="n" s="0">
        <x:v>-2.015929</x:v>
      </x:c>
      <x:c t="n" s="0">
        <x:v>-5.866913</x:v>
      </x:c>
      <x:c t="n" s="0">
        <x:v>-1.12199</x:v>
      </x:c>
      <x:c t="n" s="0">
        <x:v>13.689</x:v>
      </x:c>
      <x:c t="n" s="0">
        <x:v>24.29619</x:v>
      </x:c>
      <x:c t="n" s="0">
        <x:v>13.24772</x:v>
      </x:c>
      <x:c t="n" s="0">
        <x:v>14.41965</x:v>
      </x:c>
      <x:c t="n" s="0">
        <x:v>15.19981</x:v>
      </x:c>
      <x:c t="n" s="0">
        <x:v>12.3104</x:v>
      </x:c>
      <x:c t="n" s="0">
        <x:v>19.45634</x:v>
      </x:c>
      <x:c t="n" s="0">
        <x:v>15.49246</x:v>
      </x:c>
      <x:c t="n" s="0">
        <x:v>20.23662</x:v>
      </x:c>
      <x:c t="n" s="0">
        <x:v>21.96708</x:v>
      </x:c>
      <x:c t="n" s="0">
        <x:v>21.48236</x:v>
      </x:c>
      <x:c t="n" s="0">
        <x:v>23.11796</x:v>
      </x:c>
      <x:c t="n" s="0">
        <x:v>25.07403</x:v>
      </x:c>
      <x:c t="n" s="0">
        <x:v>24.35467</x:v>
      </x:c>
      <x:c t="n" s="0">
        <x:v>28.85896</x:v>
      </x:c>
      <x:c t="n" s="0">
        <x:v>30.45768</x:v>
      </x:c>
      <x:c t="n" s="0">
        <x:v>28.89374</x:v>
      </x:c>
      <x:c t="n" s="0">
        <x:v>31.04619</x:v>
      </x:c>
      <x:c t="n" s="0">
        <x:v>29.91981</x:v>
      </x:c>
      <x:c t="n" s="0">
        <x:v>29.17395</x:v>
      </x:c>
      <x:c t="n" s="0">
        <x:v>25.73175</x:v>
      </x:c>
      <x:c t="n" s="0">
        <x:v>34.08907</x:v>
      </x:c>
      <x:c t="n" s="0">
        <x:v>23.86763</x:v>
      </x:c>
      <x:c t="n" s="0">
        <x:v>24.19345</x:v>
      </x:c>
      <x:c t="n" s="0">
        <x:v>19.51643</x:v>
      </x:c>
      <x:c t="n" s="0">
        <x:v>8.314655</x:v>
      </x:c>
      <x:c t="n" s="0">
        <x:v>5.527349</x:v>
      </x:c>
      <x:c t="n" s="0">
        <x:v>4.686706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43942.9275462963</x:v>
      </x:c>
      <x:c t="n" s="7">
        <x:v>43942.9275462963</x:v>
      </x:c>
      <x:c t="n" s="0">
        <x:v>46.43398</x:v>
      </x:c>
      <x:c t="n" s="0">
        <x:v>54.20069</x:v>
      </x:c>
      <x:c t="n" s="0">
        <x:v>68.9128</x:v>
      </x:c>
      <x:c t="n" s="0">
        <x:v>72.66438</x:v>
      </x:c>
      <x:c t="n" s="0">
        <x:v>-26.5395</x:v>
      </x:c>
      <x:c t="n" s="0">
        <x:v>-29.16826</x:v>
      </x:c>
      <x:c t="n" s="0">
        <x:v>-17.85985</x:v>
      </x:c>
      <x:c t="n" s="0">
        <x:v>-13.80366</x:v>
      </x:c>
      <x:c t="n" s="0">
        <x:v>-7.247617</x:v>
      </x:c>
      <x:c t="n" s="0">
        <x:v>-1.011765</x:v>
      </x:c>
      <x:c t="n" s="0">
        <x:v>-1.038927</x:v>
      </x:c>
      <x:c t="n" s="0">
        <x:v>0.5099451</x:v>
      </x:c>
      <x:c t="n" s="0">
        <x:v>10.93197</x:v>
      </x:c>
      <x:c t="n" s="0">
        <x:v>29.18778</x:v>
      </x:c>
      <x:c t="n" s="0">
        <x:v>32.92784</x:v>
      </x:c>
      <x:c t="n" s="0">
        <x:v>32.59584</x:v>
      </x:c>
      <x:c t="n" s="0">
        <x:v>19.97481</x:v>
      </x:c>
      <x:c t="n" s="0">
        <x:v>16.77958</x:v>
      </x:c>
      <x:c t="n" s="0">
        <x:v>18.73107</x:v>
      </x:c>
      <x:c t="n" s="0">
        <x:v>16.39288</x:v>
      </x:c>
      <x:c t="n" s="0">
        <x:v>20.95922</x:v>
      </x:c>
      <x:c t="n" s="0">
        <x:v>23.75263</x:v>
      </x:c>
      <x:c t="n" s="0">
        <x:v>27.41677</x:v>
      </x:c>
      <x:c t="n" s="0">
        <x:v>28.96971</x:v>
      </x:c>
      <x:c t="n" s="0">
        <x:v>32.84406</x:v>
      </x:c>
      <x:c t="n" s="0">
        <x:v>33.80803</x:v>
      </x:c>
      <x:c t="n" s="0">
        <x:v>34.77069</x:v>
      </x:c>
      <x:c t="n" s="0">
        <x:v>35.57188</x:v>
      </x:c>
      <x:c t="n" s="0">
        <x:v>36.38375</x:v>
      </x:c>
      <x:c t="n" s="0">
        <x:v>37.91972</x:v>
      </x:c>
      <x:c t="n" s="0">
        <x:v>36.48003</x:v>
      </x:c>
      <x:c t="n" s="0">
        <x:v>35.56986</x:v>
      </x:c>
      <x:c t="n" s="0">
        <x:v>31.30936</x:v>
      </x:c>
      <x:c t="n" s="0">
        <x:v>37.33332</x:v>
      </x:c>
      <x:c t="n" s="0">
        <x:v>26.79359</x:v>
      </x:c>
      <x:c t="n" s="0">
        <x:v>27.42297</x:v>
      </x:c>
      <x:c t="n" s="0">
        <x:v>22.64862</x:v>
      </x:c>
      <x:c t="n" s="0">
        <x:v>10.37812</x:v>
      </x:c>
      <x:c t="n" s="0">
        <x:v>7.18362</x:v>
      </x:c>
      <x:c t="n" s="0">
        <x:v>5.060275</x:v>
      </x:c>
      <x:c t="n" s="0">
        <x:v>-29.83458</x:v>
      </x:c>
      <x:c t="n" s="0">
        <x:v>-29.16826</x:v>
      </x:c>
      <x:c t="n" s="0">
        <x:v>-28.18997</x:v>
      </x:c>
      <x:c t="n" s="0">
        <x:v>-15.13045</x:v>
      </x:c>
      <x:c t="n" s="0">
        <x:v>-11.27274</x:v>
      </x:c>
      <x:c t="n" s="0">
        <x:v>-2.015929</x:v>
      </x:c>
      <x:c t="n" s="0">
        <x:v>1.517959</x:v>
      </x:c>
      <x:c t="n" s="0">
        <x:v>1.231105</x:v>
      </x:c>
      <x:c t="n" s="0">
        <x:v>11.7426</x:v>
      </x:c>
      <x:c t="n" s="0">
        <x:v>21.06037</x:v>
      </x:c>
      <x:c t="n" s="0">
        <x:v>9.633358</x:v>
      </x:c>
      <x:c t="n" s="0">
        <x:v>14.25629</x:v>
      </x:c>
      <x:c t="n" s="0">
        <x:v>15.17093</x:v>
      </x:c>
      <x:c t="n" s="0">
        <x:v>13.63095</x:v>
      </x:c>
      <x:c t="n" s="0">
        <x:v>21.55718</x:v>
      </x:c>
      <x:c t="n" s="0">
        <x:v>11.74079</x:v>
      </x:c>
      <x:c t="n" s="0">
        <x:v>22.41787</x:v>
      </x:c>
      <x:c t="n" s="0">
        <x:v>23.30536</x:v>
      </x:c>
      <x:c t="n" s="0">
        <x:v>23.90632</x:v>
      </x:c>
      <x:c t="n" s="0">
        <x:v>23.33962</x:v>
      </x:c>
      <x:c t="n" s="0">
        <x:v>29.42737</x:v>
      </x:c>
      <x:c t="n" s="0">
        <x:v>29.30676</x:v>
      </x:c>
      <x:c t="n" s="0">
        <x:v>33.44101</x:v>
      </x:c>
      <x:c t="n" s="0">
        <x:v>33.99615</x:v>
      </x:c>
      <x:c t="n" s="0">
        <x:v>30.90345</x:v>
      </x:c>
      <x:c t="n" s="0">
        <x:v>29.83271</x:v>
      </x:c>
      <x:c t="n" s="0">
        <x:v>33.87809</x:v>
      </x:c>
      <x:c t="n" s="0">
        <x:v>33.20663</x:v>
      </x:c>
      <x:c t="n" s="0">
        <x:v>30.77005</x:v>
      </x:c>
      <x:c t="n" s="0">
        <x:v>39.01945</x:v>
      </x:c>
      <x:c t="n" s="0">
        <x:v>26.88164</x:v>
      </x:c>
      <x:c t="n" s="0">
        <x:v>28.81697</x:v>
      </x:c>
      <x:c t="n" s="0">
        <x:v>27.08565</x:v>
      </x:c>
      <x:c t="n" s="0">
        <x:v>11.50379</x:v>
      </x:c>
      <x:c t="n" s="0">
        <x:v>7.369666</x:v>
      </x:c>
      <x:c t="n" s="0">
        <x:v>4.921854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43942.9275462963</x:v>
      </x:c>
      <x:c t="n" s="7">
        <x:v>43942.9275462963</x:v>
      </x:c>
      <x:c t="n" s="0">
        <x:v>45.05344</x:v>
      </x:c>
      <x:c t="n" s="0">
        <x:v>54.20069</x:v>
      </x:c>
      <x:c t="n" s="0">
        <x:v>66.14905</x:v>
      </x:c>
      <x:c t="n" s="0">
        <x:v>69.09891</x:v>
      </x:c>
      <x:c t="n" s="0">
        <x:v>-26.89118</x:v>
      </x:c>
      <x:c t="n" s="0">
        <x:v>-29.16826</x:v>
      </x:c>
      <x:c t="n" s="0">
        <x:v>-18.47942</x:v>
      </x:c>
      <x:c t="n" s="0">
        <x:v>-13.97388</x:v>
      </x:c>
      <x:c t="n" s="0">
        <x:v>-7.648618</x:v>
      </x:c>
      <x:c t="n" s="0">
        <x:v>-1.144652</x:v>
      </x:c>
      <x:c t="n" s="0">
        <x:v>-0.5582699</x:v>
      </x:c>
      <x:c t="n" s="0">
        <x:v>0.6229765</x:v>
      </x:c>
      <x:c t="n" s="0">
        <x:v>10.29787</x:v>
      </x:c>
      <x:c t="n" s="0">
        <x:v>28.61525</x:v>
      </x:c>
      <x:c t="n" s="0">
        <x:v>32.24601</x:v>
      </x:c>
      <x:c t="n" s="0">
        <x:v>31.92141</x:v>
      </x:c>
      <x:c t="n" s="0">
        <x:v>19.52046</x:v>
      </x:c>
      <x:c t="n" s="0">
        <x:v>16.47703</x:v>
      </x:c>
      <x:c t="n" s="0">
        <x:v>19.13059</x:v>
      </x:c>
      <x:c t="n" s="0">
        <x:v>16.26087</x:v>
      </x:c>
      <x:c t="n" s="0">
        <x:v>20.65844</x:v>
      </x:c>
      <x:c t="n" s="0">
        <x:v>23.46707</x:v>
      </x:c>
      <x:c t="n" s="0">
        <x:v>26.87898</x:v>
      </x:c>
      <x:c t="n" s="0">
        <x:v>28.68356</x:v>
      </x:c>
      <x:c t="n" s="0">
        <x:v>32.33014</x:v>
      </x:c>
      <x:c t="n" s="0">
        <x:v>33.82798</x:v>
      </x:c>
      <x:c t="n" s="0">
        <x:v>34.58317</x:v>
      </x:c>
      <x:c t="n" s="0">
        <x:v>35.37251</x:v>
      </x:c>
      <x:c t="n" s="0">
        <x:v>36.41164</x:v>
      </x:c>
      <x:c t="n" s="0">
        <x:v>37.71609</x:v>
      </x:c>
      <x:c t="n" s="0">
        <x:v>36.85909</x:v>
      </x:c>
      <x:c t="n" s="0">
        <x:v>35.41792</x:v>
      </x:c>
      <x:c t="n" s="0">
        <x:v>31.47909</x:v>
      </x:c>
      <x:c t="n" s="0">
        <x:v>37.50049</x:v>
      </x:c>
      <x:c t="n" s="0">
        <x:v>26.98299</x:v>
      </x:c>
      <x:c t="n" s="0">
        <x:v>27.70953</x:v>
      </x:c>
      <x:c t="n" s="0">
        <x:v>23.2937</x:v>
      </x:c>
      <x:c t="n" s="0">
        <x:v>10.46618</x:v>
      </x:c>
      <x:c t="n" s="0">
        <x:v>7.490537</x:v>
      </x:c>
      <x:c t="n" s="0">
        <x:v>5.08608</x:v>
      </x:c>
      <x:c t="n" s="0">
        <x:v>-29.83458</x:v>
      </x:c>
      <x:c t="n" s="0">
        <x:v>-29.16826</x:v>
      </x:c>
      <x:c t="n" s="0">
        <x:v>-28.18997</x:v>
      </x:c>
      <x:c t="n" s="0">
        <x:v>-15.13045</x:v>
      </x:c>
      <x:c t="n" s="0">
        <x:v>-11.27274</x:v>
      </x:c>
      <x:c t="n" s="0">
        <x:v>-2.015929</x:v>
      </x:c>
      <x:c t="n" s="0">
        <x:v>1.517959</x:v>
      </x:c>
      <x:c t="n" s="0">
        <x:v>1.231105</x:v>
      </x:c>
      <x:c t="n" s="0">
        <x:v>-0.6550521</x:v>
      </x:c>
      <x:c t="n" s="0">
        <x:v>21.06037</x:v>
      </x:c>
      <x:c t="n" s="0">
        <x:v>9.633358</x:v>
      </x:c>
      <x:c t="n" s="0">
        <x:v>14.25629</x:v>
      </x:c>
      <x:c t="n" s="0">
        <x:v>14.96316</x:v>
      </x:c>
      <x:c t="n" s="0">
        <x:v>14.65642</x:v>
      </x:c>
      <x:c t="n" s="0">
        <x:v>20.27689</x:v>
      </x:c>
      <x:c t="n" s="0">
        <x:v>16.82293</x:v>
      </x:c>
      <x:c t="n" s="0">
        <x:v>15.93568</x:v>
      </x:c>
      <x:c t="n" s="0">
        <x:v>17.86155</x:v>
      </x:c>
      <x:c t="n" s="0">
        <x:v>16.42813</x:v>
      </x:c>
      <x:c t="n" s="0">
        <x:v>27.23748</x:v>
      </x:c>
      <x:c t="n" s="0">
        <x:v>26.15865</x:v>
      </x:c>
      <x:c t="n" s="0">
        <x:v>34.60293</x:v>
      </x:c>
      <x:c t="n" s="0">
        <x:v>30.26567</x:v>
      </x:c>
      <x:c t="n" s="0">
        <x:v>31.49763</x:v>
      </x:c>
      <x:c t="n" s="0">
        <x:v>38.79055</x:v>
      </x:c>
      <x:c t="n" s="0">
        <x:v>37.66113</x:v>
      </x:c>
      <x:c t="n" s="0">
        <x:v>38.47207</x:v>
      </x:c>
      <x:c t="n" s="0">
        <x:v>33.36984</x:v>
      </x:c>
      <x:c t="n" s="0">
        <x:v>31.82032</x:v>
      </x:c>
      <x:c t="n" s="0">
        <x:v>38.0973</x:v>
      </x:c>
      <x:c t="n" s="0">
        <x:v>26.16734</x:v>
      </x:c>
      <x:c t="n" s="0">
        <x:v>26.15576</x:v>
      </x:c>
      <x:c t="n" s="0">
        <x:v>23.29121</x:v>
      </x:c>
      <x:c t="n" s="0">
        <x:v>11.79458</x:v>
      </x:c>
      <x:c t="n" s="0">
        <x:v>8.804556</x:v>
      </x:c>
      <x:c t="n" s="0">
        <x:v>5.103994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43942.9275578704</x:v>
      </x:c>
      <x:c t="n" s="7">
        <x:v>43942.9275578704</x:v>
      </x:c>
      <x:c t="n" s="0">
        <x:v>43.90503</x:v>
      </x:c>
      <x:c t="n" s="0">
        <x:v>54.20069</x:v>
      </x:c>
      <x:c t="n" s="0">
        <x:v>62.10122</x:v>
      </x:c>
      <x:c t="n" s="0">
        <x:v>66.97801</x:v>
      </x:c>
      <x:c t="n" s="0">
        <x:v>-27.16636</x:v>
      </x:c>
      <x:c t="n" s="0">
        <x:v>-29.16826</x:v>
      </x:c>
      <x:c t="n" s="0">
        <x:v>-19.08896</x:v>
      </x:c>
      <x:c t="n" s="0">
        <x:v>-14.12473</x:v>
      </x:c>
      <x:c t="n" s="0">
        <x:v>-8.028586</x:v>
      </x:c>
      <x:c t="n" s="0">
        <x:v>-1.261451</x:v>
      </x:c>
      <x:c t="n" s="0">
        <x:v>-0.1860909</x:v>
      </x:c>
      <x:c t="n" s="0">
        <x:v>0.8834728</x:v>
      </x:c>
      <x:c t="n" s="0">
        <x:v>9.671778</x:v>
      </x:c>
      <x:c t="n" s="0">
        <x:v>28.00928</x:v>
      </x:c>
      <x:c t="n" s="0">
        <x:v>31.56478</x:v>
      </x:c>
      <x:c t="n" s="0">
        <x:v>31.24498</x:v>
      </x:c>
      <x:c t="n" s="0">
        <x:v>19.08761</x:v>
      </x:c>
      <x:c t="n" s="0">
        <x:v>16.30935</x:v>
      </x:c>
      <x:c t="n" s="0">
        <x:v>19.22668</x:v>
      </x:c>
      <x:c t="n" s="0">
        <x:v>16.24771</x:v>
      </x:c>
      <x:c t="n" s="0">
        <x:v>20.08513</x:v>
      </x:c>
      <x:c t="n" s="0">
        <x:v>22.83787</x:v>
      </x:c>
      <x:c t="n" s="0">
        <x:v>26.25374</x:v>
      </x:c>
      <x:c t="n" s="0">
        <x:v>28.26676</x:v>
      </x:c>
      <x:c t="n" s="0">
        <x:v>31.8144</x:v>
      </x:c>
      <x:c t="n" s="0">
        <x:v>33.54849</x:v>
      </x:c>
      <x:c t="n" s="0">
        <x:v>35.30251</x:v>
      </x:c>
      <x:c t="n" s="0">
        <x:v>34.84986</x:v>
      </x:c>
      <x:c t="n" s="0">
        <x:v>36.43741</x:v>
      </x:c>
      <x:c t="n" s="0">
        <x:v>37.50452</x:v>
      </x:c>
      <x:c t="n" s="0">
        <x:v>36.76315</x:v>
      </x:c>
      <x:c t="n" s="0">
        <x:v>35.21298</x:v>
      </x:c>
      <x:c t="n" s="0">
        <x:v>31.44816</x:v>
      </x:c>
      <x:c t="n" s="0">
        <x:v>37.59999</x:v>
      </x:c>
      <x:c t="n" s="0">
        <x:v>26.81649</x:v>
      </x:c>
      <x:c t="n" s="0">
        <x:v>27.50636</x:v>
      </x:c>
      <x:c t="n" s="0">
        <x:v>23.05756</x:v>
      </x:c>
      <x:c t="n" s="0">
        <x:v>10.69713</x:v>
      </x:c>
      <x:c t="n" s="0">
        <x:v>7.360397</x:v>
      </x:c>
      <x:c t="n" s="0">
        <x:v>5.033822</x:v>
      </x:c>
      <x:c t="n" s="0">
        <x:v>-28.7823</x:v>
      </x:c>
      <x:c t="n" s="0">
        <x:v>-26.08378</x:v>
      </x:c>
      <x:c t="n" s="0">
        <x:v>-28.18997</x:v>
      </x:c>
      <x:c t="n" s="0">
        <x:v>-15.13045</x:v>
      </x:c>
      <x:c t="n" s="0">
        <x:v>-11.42734</x:v>
      </x:c>
      <x:c t="n" s="0">
        <x:v>-2.015929</x:v>
      </x:c>
      <x:c t="n" s="0">
        <x:v>1.517959</x:v>
      </x:c>
      <x:c t="n" s="0">
        <x:v>2.85228</x:v>
      </x:c>
      <x:c t="n" s="0">
        <x:v>-0.6550521</x:v>
      </x:c>
      <x:c t="n" s="0">
        <x:v>15.29173</x:v>
      </x:c>
      <x:c t="n" s="0">
        <x:v>9.633358</x:v>
      </x:c>
      <x:c t="n" s="0">
        <x:v>10.55559</x:v>
      </x:c>
      <x:c t="n" s="0">
        <x:v>14.96316</x:v>
      </x:c>
      <x:c t="n" s="0">
        <x:v>15.17254</x:v>
      </x:c>
      <x:c t="n" s="0">
        <x:v>18.9286</x:v>
      </x:c>
      <x:c t="n" s="0">
        <x:v>14.917</x:v>
      </x:c>
      <x:c t="n" s="0">
        <x:v>16.14841</x:v>
      </x:c>
      <x:c t="n" s="0">
        <x:v>14.62835</x:v>
      </x:c>
      <x:c t="n" s="0">
        <x:v>20.24422</x:v>
      </x:c>
      <x:c t="n" s="0">
        <x:v>21.38922</x:v>
      </x:c>
      <x:c t="n" s="0">
        <x:v>24.21603</x:v>
      </x:c>
      <x:c t="n" s="0">
        <x:v>29.84218</x:v>
      </x:c>
      <x:c t="n" s="0">
        <x:v>38.37647</x:v>
      </x:c>
      <x:c t="n" s="0">
        <x:v>34.20359</x:v>
      </x:c>
      <x:c t="n" s="0">
        <x:v>34.33875</x:v>
      </x:c>
      <x:c t="n" s="0">
        <x:v>33.83014</x:v>
      </x:c>
      <x:c t="n" s="0">
        <x:v>36.05729</x:v>
      </x:c>
      <x:c t="n" s="0">
        <x:v>34.2034</x:v>
      </x:c>
      <x:c t="n" s="0">
        <x:v>31.09616</x:v>
      </x:c>
      <x:c t="n" s="0">
        <x:v>37.76996</x:v>
      </x:c>
      <x:c t="n" s="0">
        <x:v>29.77665</x:v>
      </x:c>
      <x:c t="n" s="0">
        <x:v>28.34517</x:v>
      </x:c>
      <x:c t="n" s="0">
        <x:v>21.57242</x:v>
      </x:c>
      <x:c t="n" s="0">
        <x:v>10.3801</x:v>
      </x:c>
      <x:c t="n" s="0">
        <x:v>7.007782</x:v>
      </x:c>
      <x:c t="n" s="0">
        <x:v>4.668695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43942.9275578704</x:v>
      </x:c>
      <x:c t="n" s="7">
        <x:v>43942.9275578704</x:v>
      </x:c>
      <x:c t="n" s="0">
        <x:v>48.63691</x:v>
      </x:c>
      <x:c t="n" s="0">
        <x:v>58.9719</x:v>
      </x:c>
      <x:c t="n" s="0">
        <x:v>68.86552</x:v>
      </x:c>
      <x:c t="n" s="0">
        <x:v>72.66438</x:v>
      </x:c>
      <x:c t="n" s="0">
        <x:v>-27.33612</x:v>
      </x:c>
      <x:c t="n" s="0">
        <x:v>-29.16826</x:v>
      </x:c>
      <x:c t="n" s="0">
        <x:v>-19.68722</x:v>
      </x:c>
      <x:c t="n" s="0">
        <x:v>-14.25785</x:v>
      </x:c>
      <x:c t="n" s="0">
        <x:v>-8.390904</x:v>
      </x:c>
      <x:c t="n" s="0">
        <x:v>-1.363748</x:v>
      </x:c>
      <x:c t="n" s="0">
        <x:v>0.1083117</x:v>
      </x:c>
      <x:c t="n" s="0">
        <x:v>1.327214</x:v>
      </x:c>
      <x:c t="n" s="0">
        <x:v>9.054789</x:v>
      </x:c>
      <x:c t="n" s="0">
        <x:v>27.32697</x:v>
      </x:c>
      <x:c t="n" s="0">
        <x:v>30.89853</x:v>
      </x:c>
      <x:c t="n" s="0">
        <x:v>30.56318</x:v>
      </x:c>
      <x:c t="n" s="0">
        <x:v>19.20458</x:v>
      </x:c>
      <x:c t="n" s="0">
        <x:v>15.91721</x:v>
      </x:c>
      <x:c t="n" s="0">
        <x:v>18.85714</x:v>
      </x:c>
      <x:c t="n" s="0">
        <x:v>15.93849</x:v>
      </x:c>
      <x:c t="n" s="0">
        <x:v>19.93579</x:v>
      </x:c>
      <x:c t="n" s="0">
        <x:v>22.55177</x:v>
      </x:c>
      <x:c t="n" s="0">
        <x:v>25.8269</x:v>
      </x:c>
      <x:c t="n" s="0">
        <x:v>27.81007</x:v>
      </x:c>
      <x:c t="n" s="0">
        <x:v>31.30314</x:v>
      </x:c>
      <x:c t="n" s="0">
        <x:v>33.24499</x:v>
      </x:c>
      <x:c t="n" s="0">
        <x:v>35.39082</x:v>
      </x:c>
      <x:c t="n" s="0">
        <x:v>34.67145</x:v>
      </x:c>
      <x:c t="n" s="0">
        <x:v>36.36532</x:v>
      </x:c>
      <x:c t="n" s="0">
        <x:v>36.99905</x:v>
      </x:c>
      <x:c t="n" s="0">
        <x:v>36.42356</x:v>
      </x:c>
      <x:c t="n" s="0">
        <x:v>35.00243</x:v>
      </x:c>
      <x:c t="n" s="0">
        <x:v>31.54346</x:v>
      </x:c>
      <x:c t="n" s="0">
        <x:v>37.91138</x:v>
      </x:c>
      <x:c t="n" s="0">
        <x:v>28.45794</x:v>
      </x:c>
      <x:c t="n" s="0">
        <x:v>30.04014</x:v>
      </x:c>
      <x:c t="n" s="0">
        <x:v>23.68833</x:v>
      </x:c>
      <x:c t="n" s="0">
        <x:v>10.77308</x:v>
      </x:c>
      <x:c t="n" s="0">
        <x:v>8.035646</x:v>
      </x:c>
      <x:c t="n" s="0">
        <x:v>5.178399</x:v>
      </x:c>
      <x:c t="n" s="0">
        <x:v>-28.48146</x:v>
      </x:c>
      <x:c t="n" s="0">
        <x:v>-25.09073</x:v>
      </x:c>
      <x:c t="n" s="0">
        <x:v>-28.18997</x:v>
      </x:c>
      <x:c t="n" s="0">
        <x:v>-15.13045</x:v>
      </x:c>
      <x:c t="n" s="0">
        <x:v>-11.48012</x:v>
      </x:c>
      <x:c t="n" s="0">
        <x:v>-3.161456</x:v>
      </x:c>
      <x:c t="n" s="0">
        <x:v>1.517959</x:v>
      </x:c>
      <x:c t="n" s="0">
        <x:v>3.28136</x:v>
      </x:c>
      <x:c t="n" s="0">
        <x:v>11.50349</x:v>
      </x:c>
      <x:c t="n" s="0">
        <x:v>4.051209</x:v>
      </x:c>
      <x:c t="n" s="0">
        <x:v>17.179</x:v>
      </x:c>
      <x:c t="n" s="0">
        <x:v>7.973382</x:v>
      </x:c>
      <x:c t="n" s="0">
        <x:v>21.21096</x:v>
      </x:c>
      <x:c t="n" s="0">
        <x:v>8.395747</x:v>
      </x:c>
      <x:c t="n" s="0">
        <x:v>14.67503</x:v>
      </x:c>
      <x:c t="n" s="0">
        <x:v>13.08468</x:v>
      </x:c>
      <x:c t="n" s="0">
        <x:v>19.81076</x:v>
      </x:c>
      <x:c t="n" s="0">
        <x:v>20.24512</x:v>
      </x:c>
      <x:c t="n" s="0">
        <x:v>18.40038</x:v>
      </x:c>
      <x:c t="n" s="0">
        <x:v>21.16688</x:v>
      </x:c>
      <x:c t="n" s="0">
        <x:v>26.08753</x:v>
      </x:c>
      <x:c t="n" s="0">
        <x:v>30.81483</x:v>
      </x:c>
      <x:c t="n" s="0">
        <x:v>35.3275</x:v>
      </x:c>
      <x:c t="n" s="0">
        <x:v>26.19688</x:v>
      </x:c>
      <x:c t="n" s="0">
        <x:v>34.10329</x:v>
      </x:c>
      <x:c t="n" s="0">
        <x:v>33.52641</x:v>
      </x:c>
      <x:c t="n" s="0">
        <x:v>34.60181</x:v>
      </x:c>
      <x:c t="n" s="0">
        <x:v>33.65448</x:v>
      </x:c>
      <x:c t="n" s="0">
        <x:v>33.53947</x:v>
      </x:c>
      <x:c t="n" s="0">
        <x:v>40.90989</x:v>
      </x:c>
      <x:c t="n" s="0">
        <x:v>32.30201</x:v>
      </x:c>
      <x:c t="n" s="0">
        <x:v>36.21041</x:v>
      </x:c>
      <x:c t="n" s="0">
        <x:v>28.88794</x:v>
      </x:c>
      <x:c t="n" s="0">
        <x:v>10.98011</x:v>
      </x:c>
      <x:c t="n" s="0">
        <x:v>10.74276</x:v>
      </x:c>
      <x:c t="n" s="0">
        <x:v>5.810956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43942.9275578704</x:v>
      </x:c>
      <x:c t="n" s="7">
        <x:v>43942.9275578704</x:v>
      </x:c>
      <x:c t="n" s="0">
        <x:v>47.18106</x:v>
      </x:c>
      <x:c t="n" s="0">
        <x:v>58.9719</x:v>
      </x:c>
      <x:c t="n" s="0">
        <x:v>71.48213</x:v>
      </x:c>
      <x:c t="n" s="0">
        <x:v>74.21774</x:v>
      </x:c>
      <x:c t="n" s="0">
        <x:v>-27.4866</x:v>
      </x:c>
      <x:c t="n" s="0">
        <x:v>-28.35651</x:v>
      </x:c>
      <x:c t="n" s="0">
        <x:v>-20.27277</x:v>
      </x:c>
      <x:c t="n" s="0">
        <x:v>-14.37485</x:v>
      </x:c>
      <x:c t="n" s="0">
        <x:v>-8.726231</x:v>
      </x:c>
      <x:c t="n" s="0">
        <x:v>-1.93513</x:v>
      </x:c>
      <x:c t="n" s="0">
        <x:v>0.3937767</x:v>
      </x:c>
      <x:c t="n" s="0">
        <x:v>1.6733</x:v>
      </x:c>
      <x:c t="n" s="0">
        <x:v>11.4127</x:v>
      </x:c>
      <x:c t="n" s="0">
        <x:v>26.64516</x:v>
      </x:c>
      <x:c t="n" s="0">
        <x:v>30.24465</x:v>
      </x:c>
      <x:c t="n" s="0">
        <x:v>29.88196</x:v>
      </x:c>
      <x:c t="n" s="0">
        <x:v>19.56176</x:v>
      </x:c>
      <x:c t="n" s="0">
        <x:v>15.29228</x:v>
      </x:c>
      <x:c t="n" s="0">
        <x:v>18.33217</x:v>
      </x:c>
      <x:c t="n" s="0">
        <x:v>15.54697</x:v>
      </x:c>
      <x:c t="n" s="0">
        <x:v>19.94528</x:v>
      </x:c>
      <x:c t="n" s="0">
        <x:v>22.00853</x:v>
      </x:c>
      <x:c t="n" s="0">
        <x:v>25.20694</x:v>
      </x:c>
      <x:c t="n" s="0">
        <x:v>27.35277</x:v>
      </x:c>
      <x:c t="n" s="0">
        <x:v>30.94096</x:v>
      </x:c>
      <x:c t="n" s="0">
        <x:v>32.85503</x:v>
      </x:c>
      <x:c t="n" s="0">
        <x:v>34.80489</x:v>
      </x:c>
      <x:c t="n" s="0">
        <x:v>34.29963</x:v>
      </x:c>
      <x:c t="n" s="0">
        <x:v>36.15641</x:v>
      </x:c>
      <x:c t="n" s="0">
        <x:v>37.61502</x:v>
      </x:c>
      <x:c t="n" s="0">
        <x:v>36.70229</x:v>
      </x:c>
      <x:c t="n" s="0">
        <x:v>35.43263</x:v>
      </x:c>
      <x:c t="n" s="0">
        <x:v>32.31762</x:v>
      </x:c>
      <x:c t="n" s="0">
        <x:v>38.6242</x:v>
      </x:c>
      <x:c t="n" s="0">
        <x:v>28.80397</x:v>
      </x:c>
      <x:c t="n" s="0">
        <x:v>30.52961</x:v>
      </x:c>
      <x:c t="n" s="0">
        <x:v>24.63187</x:v>
      </x:c>
      <x:c t="n" s="0">
        <x:v>10.71274</x:v>
      </x:c>
      <x:c t="n" s="0">
        <x:v>7.956028</x:v>
      </x:c>
      <x:c t="n" s="0">
        <x:v>5.078453</x:v>
      </x:c>
      <x:c t="n" s="0">
        <x:v>-28.48146</x:v>
      </x:c>
      <x:c t="n" s="0">
        <x:v>-25.09073</x:v>
      </x:c>
      <x:c t="n" s="0">
        <x:v>-28.18997</x:v>
      </x:c>
      <x:c t="n" s="0">
        <x:v>-15.13045</x:v>
      </x:c>
      <x:c t="n" s="0">
        <x:v>-11.48012</x:v>
      </x:c>
      <x:c t="n" s="0">
        <x:v>-13.40605</x:v>
      </x:c>
      <x:c t="n" s="0">
        <x:v>2.386518</x:v>
      </x:c>
      <x:c t="n" s="0">
        <x:v>3.28136</x:v>
      </x:c>
      <x:c t="n" s="0">
        <x:v>17.32128</x:v>
      </x:c>
      <x:c t="n" s="0">
        <x:v>4.051209</x:v>
      </x:c>
      <x:c t="n" s="0">
        <x:v>17.179</x:v>
      </x:c>
      <x:c t="n" s="0">
        <x:v>8.469912</x:v>
      </x:c>
      <x:c t="n" s="0">
        <x:v>21.21096</x:v>
      </x:c>
      <x:c t="n" s="0">
        <x:v>6.33858</x:v>
      </x:c>
      <x:c t="n" s="0">
        <x:v>9.249094</x:v>
      </x:c>
      <x:c t="n" s="0">
        <x:v>9.98181</x:v>
      </x:c>
      <x:c t="n" s="0">
        <x:v>19.41981</x:v>
      </x:c>
      <x:c t="n" s="0">
        <x:v>15.20802</x:v>
      </x:c>
      <x:c t="n" s="0">
        <x:v>16.23741</x:v>
      </x:c>
      <x:c t="n" s="0">
        <x:v>27.59571</x:v>
      </x:c>
      <x:c t="n" s="0">
        <x:v>29.02936</x:v>
      </x:c>
      <x:c t="n" s="0">
        <x:v>28.25516</x:v>
      </x:c>
      <x:c t="n" s="0">
        <x:v>35.64508</x:v>
      </x:c>
      <x:c t="n" s="0">
        <x:v>37.16473</x:v>
      </x:c>
      <x:c t="n" s="0">
        <x:v>37.23195</x:v>
      </x:c>
      <x:c t="n" s="0">
        <x:v>40.42866</x:v>
      </x:c>
      <x:c t="n" s="0">
        <x:v>38.22862</x:v>
      </x:c>
      <x:c t="n" s="0">
        <x:v>37.19464</x:v>
      </x:c>
      <x:c t="n" s="0">
        <x:v>35.07138</x:v>
      </x:c>
      <x:c t="n" s="0">
        <x:v>40.57254</x:v>
      </x:c>
      <x:c t="n" s="0">
        <x:v>30.50861</x:v>
      </x:c>
      <x:c t="n" s="0">
        <x:v>31.02291</x:v>
      </x:c>
      <x:c t="n" s="0">
        <x:v>25.80008</x:v>
      </x:c>
      <x:c t="n" s="0">
        <x:v>10.37751</x:v>
      </x:c>
      <x:c t="n" s="0">
        <x:v>7.344024</x:v>
      </x:c>
      <x:c t="n" s="0">
        <x:v>4.314054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43942.9275578704</x:v>
      </x:c>
      <x:c t="n" s="7">
        <x:v>43942.9275578704</x:v>
      </x:c>
      <x:c t="n" s="0">
        <x:v>43.56771</x:v>
      </x:c>
      <x:c t="n" s="0">
        <x:v>54.20069</x:v>
      </x:c>
      <x:c t="n" s="0">
        <x:v>68.12135</x:v>
      </x:c>
      <x:c t="n" s="0">
        <x:v>73.99977</x:v>
      </x:c>
      <x:c t="n" s="0">
        <x:v>-27.61926</x:v>
      </x:c>
      <x:c t="n" s="0">
        <x:v>-27.69903</x:v>
      </x:c>
      <x:c t="n" s="0">
        <x:v>-20.84411</x:v>
      </x:c>
      <x:c t="n" s="0">
        <x:v>-14.47733</x:v>
      </x:c>
      <x:c t="n" s="0">
        <x:v>-9.034642</x:v>
      </x:c>
      <x:c t="n" s="0">
        <x:v>-2.567847</x:v>
      </x:c>
      <x:c t="n" s="0">
        <x:v>0.9124768</x:v>
      </x:c>
      <x:c t="n" s="0">
        <x:v>1.839646</x:v>
      </x:c>
      <x:c t="n" s="0">
        <x:v>12.94493</x:v>
      </x:c>
      <x:c t="n" s="0">
        <x:v>25.97292</x:v>
      </x:c>
      <x:c t="n" s="0">
        <x:v>29.59584</x:v>
      </x:c>
      <x:c t="n" s="0">
        <x:v>29.20498</x:v>
      </x:c>
      <x:c t="n" s="0">
        <x:v>19.66217</x:v>
      </x:c>
      <x:c t="n" s="0">
        <x:v>14.82026</x:v>
      </x:c>
      <x:c t="n" s="0">
        <x:v>17.70557</x:v>
      </x:c>
      <x:c t="n" s="0">
        <x:v>14.8949</x:v>
      </x:c>
      <x:c t="n" s="0">
        <x:v>19.60727</x:v>
      </x:c>
      <x:c t="n" s="0">
        <x:v>21.42484</x:v>
      </x:c>
      <x:c t="n" s="0">
        <x:v>24.57763</x:v>
      </x:c>
      <x:c t="n" s="0">
        <x:v>27.97119</x:v>
      </x:c>
      <x:c t="n" s="0">
        <x:v>30.61619</x:v>
      </x:c>
      <x:c t="n" s="0">
        <x:v>32.38231</x:v>
      </x:c>
      <x:c t="n" s="0">
        <x:v>36.41638</x:v>
      </x:c>
      <x:c t="n" s="0">
        <x:v>35.20412</x:v>
      </x:c>
      <x:c t="n" s="0">
        <x:v>36.1851</x:v>
      </x:c>
      <x:c t="n" s="0">
        <x:v>37.41833</x:v>
      </x:c>
      <x:c t="n" s="0">
        <x:v>36.59951</x:v>
      </x:c>
      <x:c t="n" s="0">
        <x:v>35.52874</x:v>
      </x:c>
      <x:c t="n" s="0">
        <x:v>32.63619</x:v>
      </x:c>
      <x:c t="n" s="0">
        <x:v>38.93169</x:v>
      </x:c>
      <x:c t="n" s="0">
        <x:v>29.32998</x:v>
      </x:c>
      <x:c t="n" s="0">
        <x:v>30.9971</x:v>
      </x:c>
      <x:c t="n" s="0">
        <x:v>25.05457</x:v>
      </x:c>
      <x:c t="n" s="0">
        <x:v>10.56601</x:v>
      </x:c>
      <x:c t="n" s="0">
        <x:v>7.883279</x:v>
      </x:c>
      <x:c t="n" s="0">
        <x:v>4.996272</x:v>
      </x:c>
      <x:c t="n" s="0">
        <x:v>-28.48146</x:v>
      </x:c>
      <x:c t="n" s="0">
        <x:v>-25.09073</x:v>
      </x:c>
      <x:c t="n" s="0">
        <x:v>-28.18997</x:v>
      </x:c>
      <x:c t="n" s="0">
        <x:v>-15.13045</x:v>
      </x:c>
      <x:c t="n" s="0">
        <x:v>-11.48012</x:v>
      </x:c>
      <x:c t="n" s="0">
        <x:v>-13.40605</x:v>
      </x:c>
      <x:c t="n" s="0">
        <x:v>3.109987</x:v>
      </x:c>
      <x:c t="n" s="0">
        <x:v>1.768021</x:v>
      </x:c>
      <x:c t="n" s="0">
        <x:v>17.32128</x:v>
      </x:c>
      <x:c t="n" s="0">
        <x:v>11.97068</x:v>
      </x:c>
      <x:c t="n" s="0">
        <x:v>17.179</x:v>
      </x:c>
      <x:c t="n" s="0">
        <x:v>10.91578</x:v>
      </x:c>
      <x:c t="n" s="0">
        <x:v>18.31444</x:v>
      </x:c>
      <x:c t="n" s="0">
        <x:v>10.80732</x:v>
      </x:c>
      <x:c t="n" s="0">
        <x:v>8.208116</x:v>
      </x:c>
      <x:c t="n" s="0">
        <x:v>11.28348</x:v>
      </x:c>
      <x:c t="n" s="0">
        <x:v>14.33979</x:v>
      </x:c>
      <x:c t="n" s="0">
        <x:v>17.08828</x:v>
      </x:c>
      <x:c t="n" s="0">
        <x:v>18.51163</x:v>
      </x:c>
      <x:c t="n" s="0">
        <x:v>29.73395</x:v>
      </x:c>
      <x:c t="n" s="0">
        <x:v>25.51284</x:v>
      </x:c>
      <x:c t="n" s="0">
        <x:v>31.22862</x:v>
      </x:c>
      <x:c t="n" s="0">
        <x:v>40.0367</x:v>
      </x:c>
      <x:c t="n" s="0">
        <x:v>36.52938</x:v>
      </x:c>
      <x:c t="n" s="0">
        <x:v>35.91516</x:v>
      </x:c>
      <x:c t="n" s="0">
        <x:v>35.81019</x:v>
      </x:c>
      <x:c t="n" s="0">
        <x:v>35.50148</x:v>
      </x:c>
      <x:c t="n" s="0">
        <x:v>35.39059</x:v>
      </x:c>
      <x:c t="n" s="0">
        <x:v>32.50646</x:v>
      </x:c>
      <x:c t="n" s="0">
        <x:v>39.21536</x:v>
      </x:c>
      <x:c t="n" s="0">
        <x:v>31.06483</x:v>
      </x:c>
      <x:c t="n" s="0">
        <x:v>32.69611</x:v>
      </x:c>
      <x:c t="n" s="0">
        <x:v>27.03064</x:v>
      </x:c>
      <x:c t="n" s="0">
        <x:v>9.418649</x:v>
      </x:c>
      <x:c t="n" s="0">
        <x:v>7.605783</x:v>
      </x:c>
      <x:c t="n" s="0">
        <x:v>4.864672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43942.9275578704</x:v>
      </x:c>
      <x:c t="n" s="7">
        <x:v>43942.9275578704</x:v>
      </x:c>
      <x:c t="n" s="0">
        <x:v>49.79671</x:v>
      </x:c>
      <x:c t="n" s="0">
        <x:v>61.19039</x:v>
      </x:c>
      <x:c t="n" s="0">
        <x:v>54.82024</x:v>
      </x:c>
      <x:c t="n" s="0">
        <x:v>65.2171</x:v>
      </x:c>
      <x:c t="n" s="0">
        <x:v>-27.73579</x:v>
      </x:c>
      <x:c t="n" s="0">
        <x:v>-26.80316</x:v>
      </x:c>
      <x:c t="n" s="0">
        <x:v>-20.45133</x:v>
      </x:c>
      <x:c t="n" s="0">
        <x:v>-13.88011</x:v>
      </x:c>
      <x:c t="n" s="0">
        <x:v>-9.316571</x:v>
      </x:c>
      <x:c t="n" s="0">
        <x:v>-3.192373</x:v>
      </x:c>
      <x:c t="n" s="0">
        <x:v>1.311156</x:v>
      </x:c>
      <x:c t="n" s="0">
        <x:v>1.670025</x:v>
      </x:c>
      <x:c t="n" s="0">
        <x:v>18.16712</x:v>
      </x:c>
      <x:c t="n" s="0">
        <x:v>25.33179</x:v>
      </x:c>
      <x:c t="n" s="0">
        <x:v>28.94763</x:v>
      </x:c>
      <x:c t="n" s="0">
        <x:v>28.53068</x:v>
      </x:c>
      <x:c t="n" s="0">
        <x:v>19.20535</x:v>
      </x:c>
      <x:c t="n" s="0">
        <x:v>14.42004</x:v>
      </x:c>
      <x:c t="n" s="0">
        <x:v>17.14013</x:v>
      </x:c>
      <x:c t="n" s="0">
        <x:v>14.94154</x:v>
      </x:c>
      <x:c t="n" s="0">
        <x:v>19.1011</x:v>
      </x:c>
      <x:c t="n" s="0">
        <x:v>21.56803</x:v>
      </x:c>
      <x:c t="n" s="0">
        <x:v>24.22821</x:v>
      </x:c>
      <x:c t="n" s="0">
        <x:v>28.20062</x:v>
      </x:c>
      <x:c t="n" s="0">
        <x:v>30.11365</x:v>
      </x:c>
      <x:c t="n" s="0">
        <x:v>32.51436</x:v>
      </x:c>
      <x:c t="n" s="0">
        <x:v>36.38806</x:v>
      </x:c>
      <x:c t="n" s="0">
        <x:v>35.9814</x:v>
      </x:c>
      <x:c t="n" s="0">
        <x:v>36.42503</x:v>
      </x:c>
      <x:c t="n" s="0">
        <x:v>37.08133</x:v>
      </x:c>
      <x:c t="n" s="0">
        <x:v>36.15545</x:v>
      </x:c>
      <x:c t="n" s="0">
        <x:v>34.97173</x:v>
      </x:c>
      <x:c t="n" s="0">
        <x:v>32.216</x:v>
      </x:c>
      <x:c t="n" s="0">
        <x:v>38.42603</x:v>
      </x:c>
      <x:c t="n" s="0">
        <x:v>29.17776</x:v>
      </x:c>
      <x:c t="n" s="0">
        <x:v>30.82813</x:v>
      </x:c>
      <x:c t="n" s="0">
        <x:v>25.09678</x:v>
      </x:c>
      <x:c t="n" s="0">
        <x:v>11.75055</x:v>
      </x:c>
      <x:c t="n" s="0">
        <x:v>8.126064</x:v>
      </x:c>
      <x:c t="n" s="0">
        <x:v>4.996807</x:v>
      </x:c>
      <x:c t="n" s="0">
        <x:v>-28.48146</x:v>
      </x:c>
      <x:c t="n" s="0">
        <x:v>-22.80914</x:v>
      </x:c>
      <x:c t="n" s="0">
        <x:v>-16.60472</x:v>
      </x:c>
      <x:c t="n" s="0">
        <x:v>-10.01224</x:v>
      </x:c>
      <x:c t="n" s="0">
        <x:v>-11.48012</x:v>
      </x:c>
      <x:c t="n" s="0">
        <x:v>-13.40605</x:v>
      </x:c>
      <x:c t="n" s="0">
        <x:v>3.109987</x:v>
      </x:c>
      <x:c t="n" s="0">
        <x:v>0.5178819</x:v>
      </x:c>
      <x:c t="n" s="0">
        <x:v>27.20421</x:v>
      </x:c>
      <x:c t="n" s="0">
        <x:v>13.74064</x:v>
      </x:c>
      <x:c t="n" s="0">
        <x:v>14.45605</x:v>
      </x:c>
      <x:c t="n" s="0">
        <x:v>10.91578</x:v>
      </x:c>
      <x:c t="n" s="0">
        <x:v>14.65953</x:v>
      </x:c>
      <x:c t="n" s="0">
        <x:v>10.6599</x:v>
      </x:c>
      <x:c t="n" s="0">
        <x:v>10.09063</x:v>
      </x:c>
      <x:c t="n" s="0">
        <x:v>14.44798</x:v>
      </x:c>
      <x:c t="n" s="0">
        <x:v>13.40851</x:v>
      </x:c>
      <x:c t="n" s="0">
        <x:v>24.38457</x:v>
      </x:c>
      <x:c t="n" s="0">
        <x:v>20.688</x:v>
      </x:c>
      <x:c t="n" s="0">
        <x:v>30.03952</x:v>
      </x:c>
      <x:c t="n" s="0">
        <x:v>25.14489</x:v>
      </x:c>
      <x:c t="n" s="0">
        <x:v>30.99906</x:v>
      </x:c>
      <x:c t="n" s="0">
        <x:v>37.45533</x:v>
      </x:c>
      <x:c t="n" s="0">
        <x:v>38.8645</x:v>
      </x:c>
      <x:c t="n" s="0">
        <x:v>35.94293</x:v>
      </x:c>
      <x:c t="n" s="0">
        <x:v>31.89273</x:v>
      </x:c>
      <x:c t="n" s="0">
        <x:v>29.27803</x:v>
      </x:c>
      <x:c t="n" s="0">
        <x:v>27.13698</x:v>
      </x:c>
      <x:c t="n" s="0">
        <x:v>28.3224</x:v>
      </x:c>
      <x:c t="n" s="0">
        <x:v>35.21446</x:v>
      </x:c>
      <x:c t="n" s="0">
        <x:v>28.50626</x:v>
      </x:c>
      <x:c t="n" s="0">
        <x:v>31.62212</x:v>
      </x:c>
      <x:c t="n" s="0">
        <x:v>26.68434</x:v>
      </x:c>
      <x:c t="n" s="0">
        <x:v>19.32881</x:v>
      </x:c>
      <x:c t="n" s="0">
        <x:v>11.42355</x:v>
      </x:c>
      <x:c t="n" s="0">
        <x:v>5.167727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43942.9275578704</x:v>
      </x:c>
      <x:c t="n" s="7">
        <x:v>43942.9275578704</x:v>
      </x:c>
      <x:c t="n" s="0">
        <x:v>49.08462</x:v>
      </x:c>
      <x:c t="n" s="0">
        <x:v>57.21099</x:v>
      </x:c>
      <x:c t="n" s="0">
        <x:v>56.43581</x:v>
      </x:c>
      <x:c t="n" s="0">
        <x:v>64.70557</x:v>
      </x:c>
      <x:c t="n" s="0">
        <x:v>-27.8381</x:v>
      </x:c>
      <x:c t="n" s="0">
        <x:v>-25.86418</x:v>
      </x:c>
      <x:c t="n" s="0">
        <x:v>-19.46454</x:v>
      </x:c>
      <x:c t="n" s="0">
        <x:v>-12.92885</x:v>
      </x:c>
      <x:c t="n" s="0">
        <x:v>-9.572737</x:v>
      </x:c>
      <x:c t="n" s="0">
        <x:v>-3.807576</x:v>
      </x:c>
      <x:c t="n" s="0">
        <x:v>1.624868</x:v>
      </x:c>
      <x:c t="n" s="0">
        <x:v>1.519728</x:v>
      </x:c>
      <x:c t="n" s="0">
        <x:v>21.53852</x:v>
      </x:c>
      <x:c t="n" s="0">
        <x:v>24.69765</x:v>
      </x:c>
      <x:c t="n" s="0">
        <x:v>28.26571</x:v>
      </x:c>
      <x:c t="n" s="0">
        <x:v>27.85822</x:v>
      </x:c>
      <x:c t="n" s="0">
        <x:v>18.80427</x:v>
      </x:c>
      <x:c t="n" s="0">
        <x:v>14.01077</x:v>
      </x:c>
      <x:c t="n" s="0">
        <x:v>16.85363</x:v>
      </x:c>
      <x:c t="n" s="0">
        <x:v>14.58634</x:v>
      </x:c>
      <x:c t="n" s="0">
        <x:v>18.51738</x:v>
      </x:c>
      <x:c t="n" s="0">
        <x:v>22.31395</x:v>
      </x:c>
      <x:c t="n" s="0">
        <x:v>23.93755</x:v>
      </x:c>
      <x:c t="n" s="0">
        <x:v>28.08817</x:v>
      </x:c>
      <x:c t="n" s="0">
        <x:v>29.67831</x:v>
      </x:c>
      <x:c t="n" s="0">
        <x:v>32.21301</x:v>
      </x:c>
      <x:c t="n" s="0">
        <x:v>36.22529</x:v>
      </x:c>
      <x:c t="n" s="0">
        <x:v>35.8854</x:v>
      </x:c>
      <x:c t="n" s="0">
        <x:v>35.91097</x:v>
      </x:c>
      <x:c t="n" s="0">
        <x:v>37.93286</x:v>
      </x:c>
      <x:c t="n" s="0">
        <x:v>37.55052</x:v>
      </x:c>
      <x:c t="n" s="0">
        <x:v>36.56687</x:v>
      </x:c>
      <x:c t="n" s="0">
        <x:v>32.44488</x:v>
      </x:c>
      <x:c t="n" s="0">
        <x:v>38.49258</x:v>
      </x:c>
      <x:c t="n" s="0">
        <x:v>29.59455</x:v>
      </x:c>
      <x:c t="n" s="0">
        <x:v>31.19764</x:v>
      </x:c>
      <x:c t="n" s="0">
        <x:v>25.67044</x:v>
      </x:c>
      <x:c t="n" s="0">
        <x:v>13.8189</x:v>
      </x:c>
      <x:c t="n" s="0">
        <x:v>8.602861</x:v>
      </x:c>
      <x:c t="n" s="0">
        <x:v>4.94354</x:v>
      </x:c>
      <x:c t="n" s="0">
        <x:v>-28.48146</x:v>
      </x:c>
      <x:c t="n" s="0">
        <x:v>-22.56273</x:v>
      </x:c>
      <x:c t="n" s="0">
        <x:v>-16.0613</x:v>
      </x:c>
      <x:c t="n" s="0">
        <x:v>-9.602681</x:v>
      </x:c>
      <x:c t="n" s="0">
        <x:v>-6.182003</x:v>
      </x:c>
      <x:c t="n" s="0">
        <x:v>-13.40605</x:v>
      </x:c>
      <x:c t="n" s="0">
        <x:v>3.109987</x:v>
      </x:c>
      <x:c t="n" s="0">
        <x:v>-1.123362</x:v>
      </x:c>
      <x:c t="n" s="0">
        <x:v>27.728</x:v>
      </x:c>
      <x:c t="n" s="0">
        <x:v>13.74064</x:v>
      </x:c>
      <x:c t="n" s="0">
        <x:v>5.529737</x:v>
      </x:c>
      <x:c t="n" s="0">
        <x:v>10.91578</x:v>
      </x:c>
      <x:c t="n" s="0">
        <x:v>16.34626</x:v>
      </x:c>
      <x:c t="n" s="0">
        <x:v>10.18501</x:v>
      </x:c>
      <x:c t="n" s="0">
        <x:v>16.23813</x:v>
      </x:c>
      <x:c t="n" s="0">
        <x:v>11.55469</x:v>
      </x:c>
      <x:c t="n" s="0">
        <x:v>8.718264</x:v>
      </x:c>
      <x:c t="n" s="0">
        <x:v>24.09101</x:v>
      </x:c>
      <x:c t="n" s="0">
        <x:v>22.94592</x:v>
      </x:c>
      <x:c t="n" s="0">
        <x:v>23.18956</x:v>
      </x:c>
      <x:c t="n" s="0">
        <x:v>25.33764</x:v>
      </x:c>
      <x:c t="n" s="0">
        <x:v>31.87595</x:v>
      </x:c>
      <x:c t="n" s="0">
        <x:v>31.17178</x:v>
      </x:c>
      <x:c t="n" s="0">
        <x:v>35.18603</x:v>
      </x:c>
      <x:c t="n" s="0">
        <x:v>37.97837</x:v>
      </x:c>
      <x:c t="n" s="0">
        <x:v>42.38655</x:v>
      </x:c>
      <x:c t="n" s="0">
        <x:v>43.88151</x:v>
      </x:c>
      <x:c t="n" s="0">
        <x:v>42.18037</x:v>
      </x:c>
      <x:c t="n" s="0">
        <x:v>35.00871</x:v>
      </x:c>
      <x:c t="n" s="0">
        <x:v>37.73098</x:v>
      </x:c>
      <x:c t="n" s="0">
        <x:v>31.05135</x:v>
      </x:c>
      <x:c t="n" s="0">
        <x:v>30.70659</x:v>
      </x:c>
      <x:c t="n" s="0">
        <x:v>25.80012</x:v>
      </x:c>
      <x:c t="n" s="0">
        <x:v>14.40872</x:v>
      </x:c>
      <x:c t="n" s="0">
        <x:v>7.951488</x:v>
      </x:c>
      <x:c t="n" s="0">
        <x:v>3.637419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43942.9275578704</x:v>
      </x:c>
      <x:c t="n" s="7">
        <x:v>43942.9275578704</x:v>
      </x:c>
      <x:c t="n" s="0">
        <x:v>46.87538</x:v>
      </x:c>
      <x:c t="n" s="0">
        <x:v>60.22129</x:v>
      </x:c>
      <x:c t="n" s="0">
        <x:v>55.73177</x:v>
      </x:c>
      <x:c t="n" s="0">
        <x:v>62.2068</x:v>
      </x:c>
      <x:c t="n" s="0">
        <x:v>-27.92724</x:v>
      </x:c>
      <x:c t="n" s="0">
        <x:v>-25.19701</x:v>
      </x:c>
      <x:c t="n" s="0">
        <x:v>-18.76941</x:v>
      </x:c>
      <x:c t="n" s="0">
        <x:v>-12.25445</x:v>
      </x:c>
      <x:c t="n" s="0">
        <x:v>-7.677785</x:v>
      </x:c>
      <x:c t="n" s="0">
        <x:v>-4.412211</x:v>
      </x:c>
      <x:c t="n" s="0">
        <x:v>1.833289</x:v>
      </x:c>
      <x:c t="n" s="0">
        <x:v>0.9281712</x:v>
      </x:c>
      <x:c t="n" s="0">
        <x:v>23.18526</x:v>
      </x:c>
      <x:c t="n" s="0">
        <x:v>24.07139</x:v>
      </x:c>
      <x:c t="n" s="0">
        <x:v>27.58436</x:v>
      </x:c>
      <x:c t="n" s="0">
        <x:v>27.22267</x:v>
      </x:c>
      <x:c t="n" s="0">
        <x:v>18.64318</x:v>
      </x:c>
      <x:c t="n" s="0">
        <x:v>13.66385</x:v>
      </x:c>
      <x:c t="n" s="0">
        <x:v>16.8293</x:v>
      </x:c>
      <x:c t="n" s="0">
        <x:v>14.53387</x:v>
      </x:c>
      <x:c t="n" s="0">
        <x:v>17.91499</x:v>
      </x:c>
      <x:c t="n" s="0">
        <x:v>22.25834</x:v>
      </x:c>
      <x:c t="n" s="0">
        <x:v>23.77027</x:v>
      </x:c>
      <x:c t="n" s="0">
        <x:v>27.4966</x:v>
      </x:c>
      <x:c t="n" s="0">
        <x:v>29.71223</x:v>
      </x:c>
      <x:c t="n" s="0">
        <x:v>32.02906</x:v>
      </x:c>
      <x:c t="n" s="0">
        <x:v>37.09621</x:v>
      </x:c>
      <x:c t="n" s="0">
        <x:v>36.92337</x:v>
      </x:c>
      <x:c t="n" s="0">
        <x:v>37.46818</x:v>
      </x:c>
      <x:c t="n" s="0">
        <x:v>38.72552</x:v>
      </x:c>
      <x:c t="n" s="0">
        <x:v>38.14466</x:v>
      </x:c>
      <x:c t="n" s="0">
        <x:v>36.72368</x:v>
      </x:c>
      <x:c t="n" s="0">
        <x:v>32.45026</x:v>
      </x:c>
      <x:c t="n" s="0">
        <x:v>37.92589</x:v>
      </x:c>
      <x:c t="n" s="0">
        <x:v>29.18499</x:v>
      </x:c>
      <x:c t="n" s="0">
        <x:v>30.66477</x:v>
      </x:c>
      <x:c t="n" s="0">
        <x:v>25.1333</x:v>
      </x:c>
      <x:c t="n" s="0">
        <x:v>13.30456</x:v>
      </x:c>
      <x:c t="n" s="0">
        <x:v>8.498455</x:v>
      </x:c>
      <x:c t="n" s="0">
        <x:v>4.832509</x:v>
      </x:c>
      <x:c t="n" s="0">
        <x:v>-28.48146</x:v>
      </x:c>
      <x:c t="n" s="0">
        <x:v>-22.56273</x:v>
      </x:c>
      <x:c t="n" s="0">
        <x:v>-16.0613</x:v>
      </x:c>
      <x:c t="n" s="0">
        <x:v>-9.602681</x:v>
      </x:c>
      <x:c t="n" s="0">
        <x:v>-2.808238</x:v>
      </x:c>
      <x:c t="n" s="0">
        <x:v>-13.40605</x:v>
      </x:c>
      <x:c t="n" s="0">
        <x:v>2.203974</x:v>
      </x:c>
      <x:c t="n" s="0">
        <x:v>-7.419838</x:v>
      </x:c>
      <x:c t="n" s="0">
        <x:v>27.728</x:v>
      </x:c>
      <x:c t="n" s="0">
        <x:v>13.7276</x:v>
      </x:c>
      <x:c t="n" s="0">
        <x:v>5.529737</x:v>
      </x:c>
      <x:c t="n" s="0">
        <x:v>17.5694</x:v>
      </x:c>
      <x:c t="n" s="0">
        <x:v>17.55807</x:v>
      </x:c>
      <x:c t="n" s="0">
        <x:v>12.05451</x:v>
      </x:c>
      <x:c t="n" s="0">
        <x:v>16.23832</x:v>
      </x:c>
      <x:c t="n" s="0">
        <x:v>14.88984</x:v>
      </x:c>
      <x:c t="n" s="0">
        <x:v>12.01568</x:v>
      </x:c>
      <x:c t="n" s="0">
        <x:v>20.7827</x:v>
      </x:c>
      <x:c t="n" s="0">
        <x:v>25.1216</x:v>
      </x:c>
      <x:c t="n" s="0">
        <x:v>19.24614</x:v>
      </x:c>
      <x:c t="n" s="0">
        <x:v>30.23394</x:v>
      </x:c>
      <x:c t="n" s="0">
        <x:v>31.58974</x:v>
      </x:c>
      <x:c t="n" s="0">
        <x:v>42.24489</x:v>
      </x:c>
      <x:c t="n" s="0">
        <x:v>42.96687</x:v>
      </x:c>
      <x:c t="n" s="0">
        <x:v>41.77515</x:v>
      </x:c>
      <x:c t="n" s="0">
        <x:v>39.99183</x:v>
      </x:c>
      <x:c t="n" s="0">
        <x:v>33.1908</x:v>
      </x:c>
      <x:c t="n" s="0">
        <x:v>32.42006</x:v>
      </x:c>
      <x:c t="n" s="0">
        <x:v>29.66302</x:v>
      </x:c>
      <x:c t="n" s="0">
        <x:v>33.68497</x:v>
      </x:c>
      <x:c t="n" s="0">
        <x:v>23.34085</x:v>
      </x:c>
      <x:c t="n" s="0">
        <x:v>25.03247</x:v>
      </x:c>
      <x:c t="n" s="0">
        <x:v>19.4058</x:v>
      </x:c>
      <x:c t="n" s="0">
        <x:v>6.941371</x:v>
      </x:c>
      <x:c t="n" s="0">
        <x:v>7.607785</x:v>
      </x:c>
      <x:c t="n" s="0">
        <x:v>4.662724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43942.9275578704</x:v>
      </x:c>
      <x:c t="n" s="7">
        <x:v>43942.9275578704</x:v>
      </x:c>
      <x:c t="n" s="0">
        <x:v>44.38713</x:v>
      </x:c>
      <x:c t="n" s="0">
        <x:v>54.20069</x:v>
      </x:c>
      <x:c t="n" s="0">
        <x:v>60.64552</x:v>
      </x:c>
      <x:c t="n" s="0">
        <x:v>66.64378</x:v>
      </x:c>
      <x:c t="n" s="0">
        <x:v>-28.00487</x:v>
      </x:c>
      <x:c t="n" s="0">
        <x:v>-24.69845</x:v>
      </x:c>
      <x:c t="n" s="0">
        <x:v>-18.2528</x:v>
      </x:c>
      <x:c t="n" s="0">
        <x:v>-11.75128</x:v>
      </x:c>
      <x:c t="n" s="0">
        <x:v>-6.531746</x:v>
      </x:c>
      <x:c t="n" s="0">
        <x:v>-5.004924</x:v>
      </x:c>
      <x:c t="n" s="0">
        <x:v>1.728351</x:v>
      </x:c>
      <x:c t="n" s="0">
        <x:v>0.3501261</x:v>
      </x:c>
      <x:c t="n" s="0">
        <x:v>24.45582</x:v>
      </x:c>
      <x:c t="n" s="0">
        <x:v>23.45414</x:v>
      </x:c>
      <x:c t="n" s="0">
        <x:v>26.90368</x:v>
      </x:c>
      <x:c t="n" s="0">
        <x:v>26.61703</x:v>
      </x:c>
      <x:c t="n" s="0">
        <x:v>18.50071</x:v>
      </x:c>
      <x:c t="n" s="0">
        <x:v>13.62041</x:v>
      </x:c>
      <x:c t="n" s="0">
        <x:v>16.64509</x:v>
      </x:c>
      <x:c t="n" s="0">
        <x:v>14.41147</x:v>
      </x:c>
      <x:c t="n" s="0">
        <x:v>17.63458</x:v>
      </x:c>
      <x:c t="n" s="0">
        <x:v>22.39574</x:v>
      </x:c>
      <x:c t="n" s="0">
        <x:v>23.97436</x:v>
      </x:c>
      <x:c t="n" s="0">
        <x:v>27.22264</x:v>
      </x:c>
      <x:c t="n" s="0">
        <x:v>29.30397</x:v>
      </x:c>
      <x:c t="n" s="0">
        <x:v>33.2061</x:v>
      </x:c>
      <x:c t="n" s="0">
        <x:v>37.78191</x:v>
      </x:c>
      <x:c t="n" s="0">
        <x:v>37.96821</x:v>
      </x:c>
      <x:c t="n" s="0">
        <x:v>37.55573</x:v>
      </x:c>
      <x:c t="n" s="0">
        <x:v>38.42538</x:v>
      </x:c>
      <x:c t="n" s="0">
        <x:v>37.94265</x:v>
      </x:c>
      <x:c t="n" s="0">
        <x:v>36.23018</x:v>
      </x:c>
      <x:c t="n" s="0">
        <x:v>32.08474</x:v>
      </x:c>
      <x:c t="n" s="0">
        <x:v>37.52084</x:v>
      </x:c>
      <x:c t="n" s="0">
        <x:v>28.74429</x:v>
      </x:c>
      <x:c t="n" s="0">
        <x:v>30.17061</x:v>
      </x:c>
      <x:c t="n" s="0">
        <x:v>24.65557</x:v>
      </x:c>
      <x:c t="n" s="0">
        <x:v>12.76755</x:v>
      </x:c>
      <x:c t="n" s="0">
        <x:v>8.24952</x:v>
      </x:c>
      <x:c t="n" s="0">
        <x:v>4.823944</x:v>
      </x:c>
      <x:c t="n" s="0">
        <x:v>-28.48146</x:v>
      </x:c>
      <x:c t="n" s="0">
        <x:v>-22.56273</x:v>
      </x:c>
      <x:c t="n" s="0">
        <x:v>-16.0613</x:v>
      </x:c>
      <x:c t="n" s="0">
        <x:v>-9.602681</x:v>
      </x:c>
      <x:c t="n" s="0">
        <x:v>-2.808238</x:v>
      </x:c>
      <x:c t="n" s="0">
        <x:v>-13.40605</x:v>
      </x:c>
      <x:c t="n" s="0">
        <x:v>1.057738</x:v>
      </x:c>
      <x:c t="n" s="0">
        <x:v>-7.419838</x:v>
      </x:c>
      <x:c t="n" s="0">
        <x:v>28.94223</x:v>
      </x:c>
      <x:c t="n" s="0">
        <x:v>13.7276</x:v>
      </x:c>
      <x:c t="n" s="0">
        <x:v>5.529737</x:v>
      </x:c>
      <x:c t="n" s="0">
        <x:v>17.5694</x:v>
      </x:c>
      <x:c t="n" s="0">
        <x:v>17.35033</x:v>
      </x:c>
      <x:c t="n" s="0">
        <x:v>13.3572</x:v>
      </x:c>
      <x:c t="n" s="0">
        <x:v>15.37539</x:v>
      </x:c>
      <x:c t="n" s="0">
        <x:v>12.70784</x:v>
      </x:c>
      <x:c t="n" s="0">
        <x:v>19.46002</x:v>
      </x:c>
      <x:c t="n" s="0">
        <x:v>24.82537</x:v>
      </x:c>
      <x:c t="n" s="0">
        <x:v>20.38616</x:v>
      </x:c>
      <x:c t="n" s="0">
        <x:v>29.36494</x:v>
      </x:c>
      <x:c t="n" s="0">
        <x:v>29.29112</x:v>
      </x:c>
      <x:c t="n" s="0">
        <x:v>36.77475</x:v>
      </x:c>
      <x:c t="n" s="0">
        <x:v>37.4397</x:v>
      </x:c>
      <x:c t="n" s="0">
        <x:v>40.10542</x:v>
      </x:c>
      <x:c t="n" s="0">
        <x:v>38.16363</x:v>
      </x:c>
      <x:c t="n" s="0">
        <x:v>37.215</x:v>
      </x:c>
      <x:c t="n" s="0">
        <x:v>36.70627</x:v>
      </x:c>
      <x:c t="n" s="0">
        <x:v>34.35135</x:v>
      </x:c>
      <x:c t="n" s="0">
        <x:v>31.72697</x:v>
      </x:c>
      <x:c t="n" s="0">
        <x:v>31.76528</x:v>
      </x:c>
      <x:c t="n" s="0">
        <x:v>24.3902</x:v>
      </x:c>
      <x:c t="n" s="0">
        <x:v>23.32998</x:v>
      </x:c>
      <x:c t="n" s="0">
        <x:v>17.45427</x:v>
      </x:c>
      <x:c t="n" s="0">
        <x:v>6.668081</x:v>
      </x:c>
      <x:c t="n" s="0">
        <x:v>6.949453</x:v>
      </x:c>
      <x:c t="n" s="0">
        <x:v>4.575882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43942.9275578704</x:v>
      </x:c>
      <x:c t="n" s="7">
        <x:v>43942.9275578704</x:v>
      </x:c>
      <x:c t="n" s="0">
        <x:v>41.49413</x:v>
      </x:c>
      <x:c t="n" s="0">
        <x:v>54.20069</x:v>
      </x:c>
      <x:c t="n" s="0">
        <x:v>62.58495</x:v>
      </x:c>
      <x:c t="n" s="0">
        <x:v>66.81411</x:v>
      </x:c>
      <x:c t="n" s="0">
        <x:v>-27.72295</x:v>
      </x:c>
      <x:c t="n" s="0">
        <x:v>-24.31389</x:v>
      </x:c>
      <x:c t="n" s="0">
        <x:v>-17.85558</x:v>
      </x:c>
      <x:c t="n" s="0">
        <x:v>-11.36338</x:v>
      </x:c>
      <x:c t="n" s="0">
        <x:v>-5.746884</x:v>
      </x:c>
      <x:c t="n" s="0">
        <x:v>-5.57174</x:v>
      </x:c>
      <x:c t="n" s="0">
        <x:v>1.636679</x:v>
      </x:c>
      <x:c t="n" s="0">
        <x:v>-0.2128631</x:v>
      </x:c>
      <x:c t="n" s="0">
        <x:v>25.58689</x:v>
      </x:c>
      <x:c t="n" s="0">
        <x:v>22.84718</x:v>
      </x:c>
      <x:c t="n" s="0">
        <x:v>26.2366</x:v>
      </x:c>
      <x:c t="n" s="0">
        <x:v>26.0232</x:v>
      </x:c>
      <x:c t="n" s="0">
        <x:v>18.2225</x:v>
      </x:c>
      <x:c t="n" s="0">
        <x:v>13.92036</x:v>
      </x:c>
      <x:c t="n" s="0">
        <x:v>16.18474</x:v>
      </x:c>
      <x:c t="n" s="0">
        <x:v>14.16054</x:v>
      </x:c>
      <x:c t="n" s="0">
        <x:v>18.54504</x:v>
      </x:c>
      <x:c t="n" s="0">
        <x:v>22.33731</x:v>
      </x:c>
      <x:c t="n" s="0">
        <x:v>23.40625</x:v>
      </x:c>
      <x:c t="n" s="0">
        <x:v>27.96689</x:v>
      </x:c>
      <x:c t="n" s="0">
        <x:v>31.59393</x:v>
      </x:c>
      <x:c t="n" s="0">
        <x:v>33.35012</x:v>
      </x:c>
      <x:c t="n" s="0">
        <x:v>37.7686</x:v>
      </x:c>
      <x:c t="n" s="0">
        <x:v>38.20322</x:v>
      </x:c>
      <x:c t="n" s="0">
        <x:v>38.13149</x:v>
      </x:c>
      <x:c t="n" s="0">
        <x:v>38.70708</x:v>
      </x:c>
      <x:c t="n" s="0">
        <x:v>37.63063</x:v>
      </x:c>
      <x:c t="n" s="0">
        <x:v>35.95737</x:v>
      </x:c>
      <x:c t="n" s="0">
        <x:v>31.94555</x:v>
      </x:c>
      <x:c t="n" s="0">
        <x:v>37.0416</x:v>
      </x:c>
      <x:c t="n" s="0">
        <x:v>28.26191</x:v>
      </x:c>
      <x:c t="n" s="0">
        <x:v>29.59301</x:v>
      </x:c>
      <x:c t="n" s="0">
        <x:v>24.05915</x:v>
      </x:c>
      <x:c t="n" s="0">
        <x:v>12.21655</x:v>
      </x:c>
      <x:c t="n" s="0">
        <x:v>8.127924</x:v>
      </x:c>
      <x:c t="n" s="0">
        <x:v>4.913122</x:v>
      </x:c>
      <x:c t="n" s="0">
        <x:v>-25.51349</x:v>
      </x:c>
      <x:c t="n" s="0">
        <x:v>-22.56273</x:v>
      </x:c>
      <x:c t="n" s="0">
        <x:v>-16.0613</x:v>
      </x:c>
      <x:c t="n" s="0">
        <x:v>-9.602681</x:v>
      </x:c>
      <x:c t="n" s="0">
        <x:v>-2.808238</x:v>
      </x:c>
      <x:c t="n" s="0">
        <x:v>-12.66442</x:v>
      </x:c>
      <x:c t="n" s="0">
        <x:v>1.057738</x:v>
      </x:c>
      <x:c t="n" s="0">
        <x:v>10.90341</x:v>
      </x:c>
      <x:c t="n" s="0">
        <x:v>29.2817</x:v>
      </x:c>
      <x:c t="n" s="0">
        <x:v>13.7276</x:v>
      </x:c>
      <x:c t="n" s="0">
        <x:v>12.24309</x:v>
      </x:c>
      <x:c t="n" s="0">
        <x:v>16.68197</x:v>
      </x:c>
      <x:c t="n" s="0">
        <x:v>15.52614</x:v>
      </x:c>
      <x:c t="n" s="0">
        <x:v>16.60162</x:v>
      </x:c>
      <x:c t="n" s="0">
        <x:v>5.072811</x:v>
      </x:c>
      <x:c t="n" s="0">
        <x:v>12.0029</x:v>
      </x:c>
      <x:c t="n" s="0">
        <x:v>19.83381</x:v>
      </x:c>
      <x:c t="n" s="0">
        <x:v>17.72435</x:v>
      </x:c>
      <x:c t="n" s="0">
        <x:v>15.71867</x:v>
      </x:c>
      <x:c t="n" s="0">
        <x:v>32.73915</x:v>
      </x:c>
      <x:c t="n" s="0">
        <x:v>36.78505</x:v>
      </x:c>
      <x:c t="n" s="0">
        <x:v>33.31229</x:v>
      </x:c>
      <x:c t="n" s="0">
        <x:v>38.01572</x:v>
      </x:c>
      <x:c t="n" s="0">
        <x:v>35.57396</x:v>
      </x:c>
      <x:c t="n" s="0">
        <x:v>39.69863</x:v>
      </x:c>
      <x:c t="n" s="0">
        <x:v>40.9787</x:v>
      </x:c>
      <x:c t="n" s="0">
        <x:v>33.48543</x:v>
      </x:c>
      <x:c t="n" s="0">
        <x:v>28.89182</x:v>
      </x:c>
      <x:c t="n" s="0">
        <x:v>25.43359</x:v>
      </x:c>
      <x:c t="n" s="0">
        <x:v>30.72139</x:v>
      </x:c>
      <x:c t="n" s="0">
        <x:v>23.08493</x:v>
      </x:c>
      <x:c t="n" s="0">
        <x:v>22.7324</x:v>
      </x:c>
      <x:c t="n" s="0">
        <x:v>16.8673</x:v>
      </x:c>
      <x:c t="n" s="0">
        <x:v>5.015463</x:v>
      </x:c>
      <x:c t="n" s="0">
        <x:v>6.703172</x:v>
      </x:c>
      <x:c t="n" s="0">
        <x:v>5.136426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43942.9275578704</x:v>
      </x:c>
      <x:c t="n" s="7">
        <x:v>43942.9275578704</x:v>
      </x:c>
      <x:c t="n" s="0">
        <x:v>52.95958</x:v>
      </x:c>
      <x:c t="n" s="0">
        <x:v>65.66197</x:v>
      </x:c>
      <x:c t="n" s="0">
        <x:v>56.35424</x:v>
      </x:c>
      <x:c t="n" s="0">
        <x:v>68.2274</x:v>
      </x:c>
      <x:c t="n" s="0">
        <x:v>-27.32266</x:v>
      </x:c>
      <x:c t="n" s="0">
        <x:v>-24.01041</x:v>
      </x:c>
      <x:c t="n" s="0">
        <x:v>-17.5429</x:v>
      </x:c>
      <x:c t="n" s="0">
        <x:v>-11.0575</x:v>
      </x:c>
      <x:c t="n" s="0">
        <x:v>-5.173277</x:v>
      </x:c>
      <x:c t="n" s="0">
        <x:v>-6.114428</x:v>
      </x:c>
      <x:c t="n" s="0">
        <x:v>1.556828</x:v>
      </x:c>
      <x:c t="n" s="0">
        <x:v>8.511088</x:v>
      </x:c>
      <x:c t="n" s="0">
        <x:v>26.36354</x:v>
      </x:c>
      <x:c t="n" s="0">
        <x:v>22.20934</x:v>
      </x:c>
      <x:c t="n" s="0">
        <x:v>25.5808</x:v>
      </x:c>
      <x:c t="n" s="0">
        <x:v>25.37451</x:v>
      </x:c>
      <x:c t="n" s="0">
        <x:v>17.91891</x:v>
      </x:c>
      <x:c t="n" s="0">
        <x:v>14.61019</x:v>
      </x:c>
      <x:c t="n" s="0">
        <x:v>15.55653</x:v>
      </x:c>
      <x:c t="n" s="0">
        <x:v>14.01384</x:v>
      </x:c>
      <x:c t="n" s="0">
        <x:v>18.15028</x:v>
      </x:c>
      <x:c t="n" s="0">
        <x:v>22.06806</x:v>
      </x:c>
      <x:c t="n" s="0">
        <x:v>22.89268</x:v>
      </x:c>
      <x:c t="n" s="0">
        <x:v>30.13429</x:v>
      </x:c>
      <x:c t="n" s="0">
        <x:v>31.85667</x:v>
      </x:c>
      <x:c t="n" s="0">
        <x:v>33.79307</x:v>
      </x:c>
      <x:c t="n" s="0">
        <x:v>37.43657</x:v>
      </x:c>
      <x:c t="n" s="0">
        <x:v>37.83604</x:v>
      </x:c>
      <x:c t="n" s="0">
        <x:v>38.12533</x:v>
      </x:c>
      <x:c t="n" s="0">
        <x:v>38.5472</x:v>
      </x:c>
      <x:c t="n" s="0">
        <x:v>37.07736</x:v>
      </x:c>
      <x:c t="n" s="0">
        <x:v>35.90025</x:v>
      </x:c>
      <x:c t="n" s="0">
        <x:v>32.09505</x:v>
      </x:c>
      <x:c t="n" s="0">
        <x:v>36.81841</x:v>
      </x:c>
      <x:c t="n" s="0">
        <x:v>27.93892</x:v>
      </x:c>
      <x:c t="n" s="0">
        <x:v>29.12156</x:v>
      </x:c>
      <x:c t="n" s="0">
        <x:v>23.65759</x:v>
      </x:c>
      <x:c t="n" s="0">
        <x:v>11.74212</x:v>
      </x:c>
      <x:c t="n" s="0">
        <x:v>7.957101</x:v>
      </x:c>
      <x:c t="n" s="0">
        <x:v>4.853135</x:v>
      </x:c>
      <x:c t="n" s="0">
        <x:v>-25.51349</x:v>
      </x:c>
      <x:c t="n" s="0">
        <x:v>-22.56273</x:v>
      </x:c>
      <x:c t="n" s="0">
        <x:v>-14.94707</x:v>
      </x:c>
      <x:c t="n" s="0">
        <x:v>-8.733093</x:v>
      </x:c>
      <x:c t="n" s="0">
        <x:v>-2.808238</x:v>
      </x:c>
      <x:c t="n" s="0">
        <x:v>-12.66442</x:v>
      </x:c>
      <x:c t="n" s="0">
        <x:v>1.057738</x:v>
      </x:c>
      <x:c t="n" s="0">
        <x:v>16.87582</x:v>
      </x:c>
      <x:c t="n" s="0">
        <x:v>28.49571</x:v>
      </x:c>
      <x:c t="n" s="0">
        <x:v>6.738002</x:v>
      </x:c>
      <x:c t="n" s="0">
        <x:v>12.24309</x:v>
      </x:c>
      <x:c t="n" s="0">
        <x:v>11.73158</x:v>
      </x:c>
      <x:c t="n" s="0">
        <x:v>15.52614</x:v>
      </x:c>
      <x:c t="n" s="0">
        <x:v>17.30353</x:v>
      </x:c>
      <x:c t="n" s="0">
        <x:v>6.210249</x:v>
      </x:c>
      <x:c t="n" s="0">
        <x:v>13.86795</x:v>
      </x:c>
      <x:c t="n" s="0">
        <x:v>15.85575</x:v>
      </x:c>
      <x:c t="n" s="0">
        <x:v>19.79391</x:v>
      </x:c>
      <x:c t="n" s="0">
        <x:v>17.91377</x:v>
      </x:c>
      <x:c t="n" s="0">
        <x:v>34.04039</x:v>
      </x:c>
      <x:c t="n" s="0">
        <x:v>32.74681</x:v>
      </x:c>
      <x:c t="n" s="0">
        <x:v>35.31535</x:v>
      </x:c>
      <x:c t="n" s="0">
        <x:v>32.37527</x:v>
      </x:c>
      <x:c t="n" s="0">
        <x:v>33.27282</x:v>
      </x:c>
      <x:c t="n" s="0">
        <x:v>35.87318</x:v>
      </x:c>
      <x:c t="n" s="0">
        <x:v>41.84022</x:v>
      </x:c>
      <x:c t="n" s="0">
        <x:v>45.1226</x:v>
      </x:c>
      <x:c t="n" s="0">
        <x:v>41.44356</x:v>
      </x:c>
      <x:c t="n" s="0">
        <x:v>34.41478</x:v>
      </x:c>
      <x:c t="n" s="0">
        <x:v>36.86065</x:v>
      </x:c>
      <x:c t="n" s="0">
        <x:v>28.04688</x:v>
      </x:c>
      <x:c t="n" s="0">
        <x:v>28.16675</x:v>
      </x:c>
      <x:c t="n" s="0">
        <x:v>22.33158</x:v>
      </x:c>
      <x:c t="n" s="0">
        <x:v>8.491007</x:v>
      </x:c>
      <x:c t="n" s="0">
        <x:v>6.757723</x:v>
      </x:c>
      <x:c t="n" s="0">
        <x:v>5.338797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43942.9275578704</x:v>
      </x:c>
      <x:c t="n" s="7">
        <x:v>43942.9275578704</x:v>
      </x:c>
      <x:c t="n" s="0">
        <x:v>51.50347</x:v>
      </x:c>
      <x:c t="n" s="0">
        <x:v>66.75342</x:v>
      </x:c>
      <x:c t="n" s="0">
        <x:v>57.11092</x:v>
      </x:c>
      <x:c t="n" s="0">
        <x:v>68.2274</x:v>
      </x:c>
      <x:c t="n" s="0">
        <x:v>-27.00786</x:v>
      </x:c>
      <x:c t="n" s="0">
        <x:v>-23.76689</x:v>
      </x:c>
      <x:c t="n" s="0">
        <x:v>-16.6812</x:v>
      </x:c>
      <x:c t="n" s="0">
        <x:v>-10.34341</x:v>
      </x:c>
      <x:c t="n" s="0">
        <x:v>-4.737037</x:v>
      </x:c>
      <x:c t="n" s="0">
        <x:v>-6.638482</x:v>
      </x:c>
      <x:c t="n" s="0">
        <x:v>1.487451</x:v>
      </x:c>
      <x:c t="n" s="0">
        <x:v>11.19632</x:v>
      </x:c>
      <x:c t="n" s="0">
        <x:v>26.42249</x:v>
      </x:c>
      <x:c t="n" s="0">
        <x:v>21.53306</x:v>
      </x:c>
      <x:c t="n" s="0">
        <x:v>24.92979</x:v>
      </x:c>
      <x:c t="n" s="0">
        <x:v>24.72118</x:v>
      </x:c>
      <x:c t="n" s="0">
        <x:v>17.66171</x:v>
      </x:c>
      <x:c t="n" s="0">
        <x:v>14.89984</x:v>
      </x:c>
      <x:c t="n" s="0">
        <x:v>14.98905</x:v>
      </x:c>
      <x:c t="n" s="0">
        <x:v>14.114</x:v>
      </x:c>
      <x:c t="n" s="0">
        <x:v>17.99232</x:v>
      </x:c>
      <x:c t="n" s="0">
        <x:v>21.56939</x:v>
      </x:c>
      <x:c t="n" s="0">
        <x:v>23.50211</x:v>
      </x:c>
      <x:c t="n" s="0">
        <x:v>29.89249</x:v>
      </x:c>
      <x:c t="n" s="0">
        <x:v>31.43723</x:v>
      </x:c>
      <x:c t="n" s="0">
        <x:v>33.25985</x:v>
      </x:c>
      <x:c t="n" s="0">
        <x:v>37.04473</x:v>
      </x:c>
      <x:c t="n" s="0">
        <x:v>37.5164</x:v>
      </x:c>
      <x:c t="n" s="0">
        <x:v>39.02868</x:v>
      </x:c>
      <x:c t="n" s="0">
        <x:v>41.42027</x:v>
      </x:c>
      <x:c t="n" s="0">
        <x:v>39.78393</x:v>
      </x:c>
      <x:c t="n" s="0">
        <x:v>37.71426</x:v>
      </x:c>
      <x:c t="n" s="0">
        <x:v>32.56998</x:v>
      </x:c>
      <x:c t="n" s="0">
        <x:v>36.853</x:v>
      </x:c>
      <x:c t="n" s="0">
        <x:v>27.86116</x:v>
      </x:c>
      <x:c t="n" s="0">
        <x:v>29.03985</x:v>
      </x:c>
      <x:c t="n" s="0">
        <x:v>23.49754</x:v>
      </x:c>
      <x:c t="n" s="0">
        <x:v>11.51581</x:v>
      </x:c>
      <x:c t="n" s="0">
        <x:v>7.795306</x:v>
      </x:c>
      <x:c t="n" s="0">
        <x:v>4.904567</x:v>
      </x:c>
      <x:c t="n" s="0">
        <x:v>-25.51349</x:v>
      </x:c>
      <x:c t="n" s="0">
        <x:v>-22.56273</x:v>
      </x:c>
      <x:c t="n" s="0">
        <x:v>-13.55725</x:v>
      </x:c>
      <x:c t="n" s="0">
        <x:v>-7.585552</x:v>
      </x:c>
      <x:c t="n" s="0">
        <x:v>-2.808238</x:v>
      </x:c>
      <x:c t="n" s="0">
        <x:v>-12.66442</x:v>
      </x:c>
      <x:c t="n" s="0">
        <x:v>1.057738</x:v>
      </x:c>
      <x:c t="n" s="0">
        <x:v>16.87582</x:v>
      </x:c>
      <x:c t="n" s="0">
        <x:v>26.75222</x:v>
      </x:c>
      <x:c t="n" s="0">
        <x:v>3.058406</x:v>
      </x:c>
      <x:c t="n" s="0">
        <x:v>12.24309</x:v>
      </x:c>
      <x:c t="n" s="0">
        <x:v>11.73158</x:v>
      </x:c>
      <x:c t="n" s="0">
        <x:v>15.86047</x:v>
      </x:c>
      <x:c t="n" s="0">
        <x:v>15.60721</x:v>
      </x:c>
      <x:c t="n" s="0">
        <x:v>7.621693</x:v>
      </x:c>
      <x:c t="n" s="0">
        <x:v>15.0237</x:v>
      </x:c>
      <x:c t="n" s="0">
        <x:v>17.03455</x:v>
      </x:c>
      <x:c t="n" s="0">
        <x:v>22.62149</x:v>
      </x:c>
      <x:c t="n" s="0">
        <x:v>26.6632</x:v>
      </x:c>
      <x:c t="n" s="0">
        <x:v>25.31092</x:v>
      </x:c>
      <x:c t="n" s="0">
        <x:v>22.19891</x:v>
      </x:c>
      <x:c t="n" s="0">
        <x:v>28.10474</x:v>
      </x:c>
      <x:c t="n" s="0">
        <x:v>37.9354</x:v>
      </x:c>
      <x:c t="n" s="0">
        <x:v>38.21636</x:v>
      </x:c>
      <x:c t="n" s="0">
        <x:v>44.41917</x:v>
      </x:c>
      <x:c t="n" s="0">
        <x:v>46.17813</x:v>
      </x:c>
      <x:c t="n" s="0">
        <x:v>39.2781</x:v>
      </x:c>
      <x:c t="n" s="0">
        <x:v>38.99916</x:v>
      </x:c>
      <x:c t="n" s="0">
        <x:v>33.39957</x:v>
      </x:c>
      <x:c t="n" s="0">
        <x:v>36.29716</x:v>
      </x:c>
      <x:c t="n" s="0">
        <x:v>27.70902</x:v>
      </x:c>
      <x:c t="n" s="0">
        <x:v>29.18282</x:v>
      </x:c>
      <x:c t="n" s="0">
        <x:v>22.77926</x:v>
      </x:c>
      <x:c t="n" s="0">
        <x:v>10.2137</x:v>
      </x:c>
      <x:c t="n" s="0">
        <x:v>8.294088</x:v>
      </x:c>
      <x:c t="n" s="0">
        <x:v>5.105395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43942.9275578704</x:v>
      </x:c>
      <x:c t="n" s="7">
        <x:v>43942.9275578704</x:v>
      </x:c>
      <x:c t="n" s="0">
        <x:v>46.06449</x:v>
      </x:c>
      <x:c t="n" s="0">
        <x:v>54.20069</x:v>
      </x:c>
      <x:c t="n" s="0">
        <x:v>59.70615</x:v>
      </x:c>
      <x:c t="n" s="0">
        <x:v>66.08861</x:v>
      </x:c>
      <x:c t="n" s="0">
        <x:v>-26.75579</x:v>
      </x:c>
      <x:c t="n" s="0">
        <x:v>-23.56937</x:v>
      </x:c>
      <x:c t="n" s="0">
        <x:v>-16.0603</x:v>
      </x:c>
      <x:c t="n" s="0">
        <x:v>-9.814612</x:v>
      </x:c>
      <x:c t="n" s="0">
        <x:v>-4.396303</x:v>
      </x:c>
      <x:c t="n" s="0">
        <x:v>-7.142282</x:v>
      </x:c>
      <x:c t="n" s="0">
        <x:v>1.860176</x:v>
      </x:c>
      <x:c t="n" s="0">
        <x:v>14.42785</x:v>
      </x:c>
      <x:c t="n" s="0">
        <x:v>26.47221</x:v>
      </x:c>
      <x:c t="n" s="0">
        <x:v>20.85829</x:v>
      </x:c>
      <x:c t="n" s="0">
        <x:v>24.2846</x:v>
      </x:c>
      <x:c t="n" s="0">
        <x:v>24.07301</x:v>
      </x:c>
      <x:c t="n" s="0">
        <x:v>17.44097</x:v>
      </x:c>
      <x:c t="n" s="0">
        <x:v>15.01056</x:v>
      </x:c>
      <x:c t="n" s="0">
        <x:v>14.81992</x:v>
      </x:c>
      <x:c t="n" s="0">
        <x:v>14.25695</x:v>
      </x:c>
      <x:c t="n" s="0">
        <x:v>17.76333</x:v>
      </x:c>
      <x:c t="n" s="0">
        <x:v>24.02738</x:v>
      </x:c>
      <x:c t="n" s="0">
        <x:v>23.36782</x:v>
      </x:c>
      <x:c t="n" s="0">
        <x:v>29.30973</x:v>
      </x:c>
      <x:c t="n" s="0">
        <x:v>31.04876</x:v>
      </x:c>
      <x:c t="n" s="0">
        <x:v>32.73675</x:v>
      </x:c>
      <x:c t="n" s="0">
        <x:v>37.61634</x:v>
      </x:c>
      <x:c t="n" s="0">
        <x:v>38.33944</x:v>
      </x:c>
      <x:c t="n" s="0">
        <x:v>39.40517</x:v>
      </x:c>
      <x:c t="n" s="0">
        <x:v>41.47194</x:v>
      </x:c>
      <x:c t="n" s="0">
        <x:v>39.79291</x:v>
      </x:c>
      <x:c t="n" s="0">
        <x:v>37.37933</x:v>
      </x:c>
      <x:c t="n" s="0">
        <x:v>32.40602</x:v>
      </x:c>
      <x:c t="n" s="0">
        <x:v>36.52854</x:v>
      </x:c>
      <x:c t="n" s="0">
        <x:v>27.76299</x:v>
      </x:c>
      <x:c t="n" s="0">
        <x:v>29.02955</x:v>
      </x:c>
      <x:c t="n" s="0">
        <x:v>23.53023</x:v>
      </x:c>
      <x:c t="n" s="0">
        <x:v>11.40001</x:v>
      </x:c>
      <x:c t="n" s="0">
        <x:v>8.332926</x:v>
      </x:c>
      <x:c t="n" s="0">
        <x:v>4.996255</x:v>
      </x:c>
      <x:c t="n" s="0">
        <x:v>-25.38286</x:v>
      </x:c>
      <x:c t="n" s="0">
        <x:v>-22.61165</x:v>
      </x:c>
      <x:c t="n" s="0">
        <x:v>-13.55725</x:v>
      </x:c>
      <x:c t="n" s="0">
        <x:v>-7.585552</x:v>
      </x:c>
      <x:c t="n" s="0">
        <x:v>-2.430862</x:v>
      </x:c>
      <x:c t="n" s="0">
        <x:v>-12.66442</x:v>
      </x:c>
      <x:c t="n" s="0">
        <x:v>4.705433</x:v>
      </x:c>
      <x:c t="n" s="0">
        <x:v>21.94986</x:v>
      </x:c>
      <x:c t="n" s="0">
        <x:v>26.75222</x:v>
      </x:c>
      <x:c t="n" s="0">
        <x:v>2.566552</x:v>
      </x:c>
      <x:c t="n" s="0">
        <x:v>12.3664</x:v>
      </x:c>
      <x:c t="n" s="0">
        <x:v>12.70302</x:v>
      </x:c>
      <x:c t="n" s="0">
        <x:v>15.86047</x:v>
      </x:c>
      <x:c t="n" s="0">
        <x:v>15.40284</x:v>
      </x:c>
      <x:c t="n" s="0">
        <x:v>15.18437</x:v>
      </x:c>
      <x:c t="n" s="0">
        <x:v>13.82125</x:v>
      </x:c>
      <x:c t="n" s="0">
        <x:v>14.90355</x:v>
      </x:c>
      <x:c t="n" s="0">
        <x:v>29.16466</x:v>
      </x:c>
      <x:c t="n" s="0">
        <x:v>22.00027</x:v>
      </x:c>
      <x:c t="n" s="0">
        <x:v>20.70388</x:v>
      </x:c>
      <x:c t="n" s="0">
        <x:v>28.34924</x:v>
      </x:c>
      <x:c t="n" s="0">
        <x:v>30.82824</x:v>
      </x:c>
      <x:c t="n" s="0">
        <x:v>37.48997</x:v>
      </x:c>
      <x:c t="n" s="0">
        <x:v>41.38059</x:v>
      </x:c>
      <x:c t="n" s="0">
        <x:v>40.96782</x:v>
      </x:c>
      <x:c t="n" s="0">
        <x:v>42.40055</x:v>
      </x:c>
      <x:c t="n" s="0">
        <x:v>39.45644</x:v>
      </x:c>
      <x:c t="n" s="0">
        <x:v>34.4758</x:v>
      </x:c>
      <x:c t="n" s="0">
        <x:v>30.89682</x:v>
      </x:c>
      <x:c t="n" s="0">
        <x:v>33.37755</x:v>
      </x:c>
      <x:c t="n" s="0">
        <x:v>23.47908</x:v>
      </x:c>
      <x:c t="n" s="0">
        <x:v>25.19932</x:v>
      </x:c>
      <x:c t="n" s="0">
        <x:v>21.87283</x:v>
      </x:c>
      <x:c t="n" s="0">
        <x:v>9.727824</x:v>
      </x:c>
      <x:c t="n" s="0">
        <x:v>9.769774</x:v>
      </x:c>
      <x:c t="n" s="0">
        <x:v>5.362149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43942.9275578704</x:v>
      </x:c>
      <x:c t="n" s="7">
        <x:v>43942.9275578704</x:v>
      </x:c>
      <x:c t="n" s="0">
        <x:v>44.29368</x:v>
      </x:c>
      <x:c t="n" s="0">
        <x:v>54.20069</x:v>
      </x:c>
      <x:c t="n" s="0">
        <x:v>62.76748</x:v>
      </x:c>
      <x:c t="n" s="0">
        <x:v>67.28836</x:v>
      </x:c>
      <x:c t="n" s="0">
        <x:v>-26.40382</x:v>
      </x:c>
      <x:c t="n" s="0">
        <x:v>-23.46051</x:v>
      </x:c>
      <x:c t="n" s="0">
        <x:v>-15.59231</x:v>
      </x:c>
      <x:c t="n" s="0">
        <x:v>-9.408955</x:v>
      </x:c>
      <x:c t="n" s="0">
        <x:v>-3.672749</x:v>
      </x:c>
      <x:c t="n" s="0">
        <x:v>-7.624274</x:v>
      </x:c>
      <x:c t="n" s="0">
        <x:v>2.496908</x:v>
      </x:c>
      <x:c t="n" s="0">
        <x:v>16.88372</x:v>
      </x:c>
      <x:c t="n" s="0">
        <x:v>26.51423</x:v>
      </x:c>
      <x:c t="n" s="0">
        <x:v>20.17724</x:v>
      </x:c>
      <x:c t="n" s="0">
        <x:v>23.64809</x:v>
      </x:c>
      <x:c t="n" s="0">
        <x:v>23.49603</x:v>
      </x:c>
      <x:c t="n" s="0">
        <x:v>17.49119</x:v>
      </x:c>
      <x:c t="n" s="0">
        <x:v>14.9857</x:v>
      </x:c>
      <x:c t="n" s="0">
        <x:v>14.79054</x:v>
      </x:c>
      <x:c t="n" s="0">
        <x:v>13.93844</x:v>
      </x:c>
      <x:c t="n" s="0">
        <x:v>19.09108</x:v>
      </x:c>
      <x:c t="n" s="0">
        <x:v>23.96342</x:v>
      </x:c>
      <x:c t="n" s="0">
        <x:v>23.32126</x:v>
      </x:c>
      <x:c t="n" s="0">
        <x:v>29.6268</x:v>
      </x:c>
      <x:c t="n" s="0">
        <x:v>35.48928</x:v>
      </x:c>
      <x:c t="n" s="0">
        <x:v>33.46093</x:v>
      </x:c>
      <x:c t="n" s="0">
        <x:v>38.19718</x:v>
      </x:c>
      <x:c t="n" s="0">
        <x:v>42.82673</x:v>
      </x:c>
      <x:c t="n" s="0">
        <x:v>40.00363</x:v>
      </x:c>
      <x:c t="n" s="0">
        <x:v>41.24809</x:v>
      </x:c>
      <x:c t="n" s="0">
        <x:v>39.51271</x:v>
      </x:c>
      <x:c t="n" s="0">
        <x:v>36.94503</x:v>
      </x:c>
      <x:c t="n" s="0">
        <x:v>32.01206</x:v>
      </x:c>
      <x:c t="n" s="0">
        <x:v>36.11005</x:v>
      </x:c>
      <x:c t="n" s="0">
        <x:v>27.47713</x:v>
      </x:c>
      <x:c t="n" s="0">
        <x:v>28.69797</x:v>
      </x:c>
      <x:c t="n" s="0">
        <x:v>23.16834</x:v>
      </x:c>
      <x:c t="n" s="0">
        <x:v>11.15257</x:v>
      </x:c>
      <x:c t="n" s="0">
        <x:v>8.343486</x:v>
      </x:c>
      <x:c t="n" s="0">
        <x:v>4.958369</x:v>
      </x:c>
      <x:c t="n" s="0">
        <x:v>-24.56429</x:v>
      </x:c>
      <x:c t="n" s="0">
        <x:v>-22.97043</x:v>
      </x:c>
      <x:c t="n" s="0">
        <x:v>-13.55725</x:v>
      </x:c>
      <x:c t="n" s="0">
        <x:v>-7.585552</x:v>
      </x:c>
      <x:c t="n" s="0">
        <x:v>-0.4372046</x:v>
      </x:c>
      <x:c t="n" s="0">
        <x:v>-12.66442</x:v>
      </x:c>
      <x:c t="n" s="0">
        <x:v>5.044409</x:v>
      </x:c>
      <x:c t="n" s="0">
        <x:v>22.35765</x:v>
      </x:c>
      <x:c t="n" s="0">
        <x:v>25.89938</x:v>
      </x:c>
      <x:c t="n" s="0">
        <x:v>-5.376306</x:v>
      </x:c>
      <x:c t="n" s="0">
        <x:v>12.48631</x:v>
      </x:c>
      <x:c t="n" s="0">
        <x:v>16.51059</x:v>
      </x:c>
      <x:c t="n" s="0">
        <x:v>18.98842</x:v>
      </x:c>
      <x:c t="n" s="0">
        <x:v>14.72477</x:v>
      </x:c>
      <x:c t="n" s="0">
        <x:v>12.51223</x:v>
      </x:c>
      <x:c t="n" s="0">
        <x:v>15.4071</x:v>
      </x:c>
      <x:c t="n" s="0">
        <x:v>25.19346</x:v>
      </x:c>
      <x:c t="n" s="0">
        <x:v>21.83343</x:v>
      </x:c>
      <x:c t="n" s="0">
        <x:v>21.47506</x:v>
      </x:c>
      <x:c t="n" s="0">
        <x:v>34.04705</x:v>
      </x:c>
      <x:c t="n" s="0">
        <x:v>42.37895</x:v>
      </x:c>
      <x:c t="n" s="0">
        <x:v>36.78167</x:v>
      </x:c>
      <x:c t="n" s="0">
        <x:v>40.64856</x:v>
      </x:c>
      <x:c t="n" s="0">
        <x:v>49.41219</x:v>
      </x:c>
      <x:c t="n" s="0">
        <x:v>39.71126</x:v>
      </x:c>
      <x:c t="n" s="0">
        <x:v>36.37204</x:v>
      </x:c>
      <x:c t="n" s="0">
        <x:v>36.09879</x:v>
      </x:c>
      <x:c t="n" s="0">
        <x:v>34.45459</x:v>
      </x:c>
      <x:c t="n" s="0">
        <x:v>30.47313</x:v>
      </x:c>
      <x:c t="n" s="0">
        <x:v>33.4716</x:v>
      </x:c>
      <x:c t="n" s="0">
        <x:v>26.32558</x:v>
      </x:c>
      <x:c t="n" s="0">
        <x:v>26.18451</x:v>
      </x:c>
      <x:c t="n" s="0">
        <x:v>20.3843</x:v>
      </x:c>
      <x:c t="n" s="0">
        <x:v>9.493862</x:v>
      </x:c>
      <x:c t="n" s="0">
        <x:v>8.331477</x:v>
      </x:c>
      <x:c t="n" s="0">
        <x:v>4.804265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43942.9275578704</x:v>
      </x:c>
      <x:c t="n" s="7">
        <x:v>43942.9275578704</x:v>
      </x:c>
      <x:c t="n" s="0">
        <x:v>41.36183</x:v>
      </x:c>
      <x:c t="n" s="0">
        <x:v>54.20069</x:v>
      </x:c>
      <x:c t="n" s="0">
        <x:v>60.2236</x:v>
      </x:c>
      <x:c t="n" s="0">
        <x:v>66.08861</x:v>
      </x:c>
      <x:c t="n" s="0">
        <x:v>-26.08218</x:v>
      </x:c>
      <x:c t="n" s="0">
        <x:v>-23.38581</x:v>
      </x:c>
      <x:c t="n" s="0">
        <x:v>-15.22905</x:v>
      </x:c>
      <x:c t="n" s="0">
        <x:v>-9.090196</x:v>
      </x:c>
      <x:c t="n" s="0">
        <x:v>-3.022495</x:v>
      </x:c>
      <x:c t="n" s="0">
        <x:v>-8.015423</x:v>
      </x:c>
      <x:c t="n" s="0">
        <x:v>2.975358</x:v>
      </x:c>
      <x:c t="n" s="0">
        <x:v>18.24733</x:v>
      </x:c>
      <x:c t="n" s="0">
        <x:v>26.10974</x:v>
      </x:c>
      <x:c t="n" s="0">
        <x:v>19.49401</x:v>
      </x:c>
      <x:c t="n" s="0">
        <x:v>23.01923</x:v>
      </x:c>
      <x:c t="n" s="0">
        <x:v>22.95686</x:v>
      </x:c>
      <x:c t="n" s="0">
        <x:v>17.88673</x:v>
      </x:c>
      <x:c t="n" s="0">
        <x:v>14.90828</x:v>
      </x:c>
      <x:c t="n" s="0">
        <x:v>14.17056</x:v>
      </x:c>
      <x:c t="n" s="0">
        <x:v>14.95916</x:v>
      </x:c>
      <x:c t="n" s="0">
        <x:v>20.03653</x:v>
      </x:c>
      <x:c t="n" s="0">
        <x:v>23.47864</x:v>
      </x:c>
      <x:c t="n" s="0">
        <x:v>23.06085</x:v>
      </x:c>
      <x:c t="n" s="0">
        <x:v>30.29387</x:v>
      </x:c>
      <x:c t="n" s="0">
        <x:v>35.28741</x:v>
      </x:c>
      <x:c t="n" s="0">
        <x:v>35.12799</x:v>
      </x:c>
      <x:c t="n" s="0">
        <x:v>37.93981</x:v>
      </x:c>
      <x:c t="n" s="0">
        <x:v>42.21442</x:v>
      </x:c>
      <x:c t="n" s="0">
        <x:v>39.81194</x:v>
      </x:c>
      <x:c t="n" s="0">
        <x:v>40.70473</x:v>
      </x:c>
      <x:c t="n" s="0">
        <x:v>39.03366</x:v>
      </x:c>
      <x:c t="n" s="0">
        <x:v>36.52874</x:v>
      </x:c>
      <x:c t="n" s="0">
        <x:v>31.74909</x:v>
      </x:c>
      <x:c t="n" s="0">
        <x:v>35.74643</x:v>
      </x:c>
      <x:c t="n" s="0">
        <x:v>27.09961</x:v>
      </x:c>
      <x:c t="n" s="0">
        <x:v>28.22204</x:v>
      </x:c>
      <x:c t="n" s="0">
        <x:v>22.76837</x:v>
      </x:c>
      <x:c t="n" s="0">
        <x:v>10.77848</x:v>
      </x:c>
      <x:c t="n" s="0">
        <x:v>8.221924</x:v>
      </x:c>
      <x:c t="n" s="0">
        <x:v>4.930869</x:v>
      </x:c>
      <x:c t="n" s="0">
        <x:v>-24.56429</x:v>
      </x:c>
      <x:c t="n" s="0">
        <x:v>-22.97043</x:v>
      </x:c>
      <x:c t="n" s="0">
        <x:v>-13.55725</x:v>
      </x:c>
      <x:c t="n" s="0">
        <x:v>-7.585552</x:v>
      </x:c>
      <x:c t="n" s="0">
        <x:v>-0.4372046</x:v>
      </x:c>
      <x:c t="n" s="0">
        <x:v>-9.333851</x:v>
      </x:c>
      <x:c t="n" s="0">
        <x:v>5.044409</x:v>
      </x:c>
      <x:c t="n" s="0">
        <x:v>22.35765</x:v>
      </x:c>
      <x:c t="n" s="0">
        <x:v>21.32838</x:v>
      </x:c>
      <x:c t="n" s="0">
        <x:v>-5.376306</x:v>
      </x:c>
      <x:c t="n" s="0">
        <x:v>12.48631</x:v>
      </x:c>
      <x:c t="n" s="0">
        <x:v>16.51059</x:v>
      </x:c>
      <x:c t="n" s="0">
        <x:v>19.67444</x:v>
      </x:c>
      <x:c t="n" s="0">
        <x:v>13.48172</x:v>
      </x:c>
      <x:c t="n" s="0">
        <x:v>11.73283</x:v>
      </x:c>
      <x:c t="n" s="0">
        <x:v>18.05861</x:v>
      </x:c>
      <x:c t="n" s="0">
        <x:v>20.74791</x:v>
      </x:c>
      <x:c t="n" s="0">
        <x:v>17.28927</x:v>
      </x:c>
      <x:c t="n" s="0">
        <x:v>21.75373</x:v>
      </x:c>
      <x:c t="n" s="0">
        <x:v>29.90445</x:v>
      </x:c>
      <x:c t="n" s="0">
        <x:v>35.14066</x:v>
      </x:c>
      <x:c t="n" s="0">
        <x:v>39.69904</x:v>
      </x:c>
      <x:c t="n" s="0">
        <x:v>37.50292</x:v>
      </x:c>
      <x:c t="n" s="0">
        <x:v>35.12584</x:v>
      </x:c>
      <x:c t="n" s="0">
        <x:v>40.07149</x:v>
      </x:c>
      <x:c t="n" s="0">
        <x:v>33.85749</x:v>
      </x:c>
      <x:c t="n" s="0">
        <x:v>34.07504</x:v>
      </x:c>
      <x:c t="n" s="0">
        <x:v>29.53084</x:v>
      </x:c>
      <x:c t="n" s="0">
        <x:v>27.93971</x:v>
      </x:c>
      <x:c t="n" s="0">
        <x:v>31.82273</x:v>
      </x:c>
      <x:c t="n" s="0">
        <x:v>23.90095</x:v>
      </x:c>
      <x:c t="n" s="0">
        <x:v>22.74285</x:v>
      </x:c>
      <x:c t="n" s="0">
        <x:v>18.17078</x:v>
      </x:c>
      <x:c t="n" s="0">
        <x:v>7.231104</x:v>
      </x:c>
      <x:c t="n" s="0">
        <x:v>7.849937</x:v>
      </x:c>
      <x:c t="n" s="0">
        <x:v>4.142797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43942.9275578704</x:v>
      </x:c>
      <x:c t="n" s="7">
        <x:v>43942.9275578704</x:v>
      </x:c>
      <x:c t="n" s="0">
        <x:v>42.7218</x:v>
      </x:c>
      <x:c t="n" s="0">
        <x:v>54.20069</x:v>
      </x:c>
      <x:c t="n" s="0">
        <x:v>62.84793</x:v>
      </x:c>
      <x:c t="n" s="0">
        <x:v>66.08861</x:v>
      </x:c>
      <x:c t="n" s="0">
        <x:v>-25.82556</x:v>
      </x:c>
      <x:c t="n" s="0">
        <x:v>-23.32304</x:v>
      </x:c>
      <x:c t="n" s="0">
        <x:v>-14.94119</x:v>
      </x:c>
      <x:c t="n" s="0">
        <x:v>-8.835342</x:v>
      </x:c>
      <x:c t="n" s="0">
        <x:v>-2.535134</x:v>
      </x:c>
      <x:c t="n" s="0">
        <x:v>-7.931615</x:v>
      </x:c>
      <x:c t="n" s="0">
        <x:v>3.345988</x:v>
      </x:c>
      <x:c t="n" s="0">
        <x:v>19.0167</x:v>
      </x:c>
      <x:c t="n" s="0">
        <x:v>25.66454</x:v>
      </x:c>
      <x:c t="n" s="0">
        <x:v>18.81113</x:v>
      </x:c>
      <x:c t="n" s="0">
        <x:v>22.3991</x:v>
      </x:c>
      <x:c t="n" s="0">
        <x:v>22.43664</x:v>
      </x:c>
      <x:c t="n" s="0">
        <x:v>18.2265</x:v>
      </x:c>
      <x:c t="n" s="0">
        <x:v>14.56641</x:v>
      </x:c>
      <x:c t="n" s="0">
        <x:v>15.26636</x:v>
      </x:c>
      <x:c t="n" s="0">
        <x:v>15.30946</x:v>
      </x:c>
      <x:c t="n" s="0">
        <x:v>19.82961</x:v>
      </x:c>
      <x:c t="n" s="0">
        <x:v>22.9455</x:v>
      </x:c>
      <x:c t="n" s="0">
        <x:v>23.75682</x:v>
      </x:c>
      <x:c t="n" s="0">
        <x:v>30.1116</x:v>
      </x:c>
      <x:c t="n" s="0">
        <x:v>35.16356</x:v>
      </x:c>
      <x:c t="n" s="0">
        <x:v>34.85434</x:v>
      </x:c>
      <x:c t="n" s="0">
        <x:v>37.75046</x:v>
      </x:c>
      <x:c t="n" s="0">
        <x:v>41.63895</x:v>
      </x:c>
      <x:c t="n" s="0">
        <x:v>39.56655</x:v>
      </x:c>
      <x:c t="n" s="0">
        <x:v>40.13431</x:v>
      </x:c>
      <x:c t="n" s="0">
        <x:v>38.55821</x:v>
      </x:c>
      <x:c t="n" s="0">
        <x:v>36.1361</x:v>
      </x:c>
      <x:c t="n" s="0">
        <x:v>31.45056</x:v>
      </x:c>
      <x:c t="n" s="0">
        <x:v>35.46329</x:v>
      </x:c>
      <x:c t="n" s="0">
        <x:v>26.94635</x:v>
      </x:c>
      <x:c t="n" s="0">
        <x:v>27.83854</x:v>
      </x:c>
      <x:c t="n" s="0">
        <x:v>22.2939</x:v>
      </x:c>
      <x:c t="n" s="0">
        <x:v>10.42239</x:v>
      </x:c>
      <x:c t="n" s="0">
        <x:v>8.176313</x:v>
      </x:c>
      <x:c t="n" s="0">
        <x:v>4.888719</x:v>
      </x:c>
      <x:c t="n" s="0">
        <x:v>-24.56429</x:v>
      </x:c>
      <x:c t="n" s="0">
        <x:v>-22.97043</x:v>
      </x:c>
      <x:c t="n" s="0">
        <x:v>-13.55725</x:v>
      </x:c>
      <x:c t="n" s="0">
        <x:v>-7.585552</x:v>
      </x:c>
      <x:c t="n" s="0">
        <x:v>-0.4372046</x:v>
      </x:c>
      <x:c t="n" s="0">
        <x:v>-7.471222</x:v>
      </x:c>
      <x:c t="n" s="0">
        <x:v>5.044409</x:v>
      </x:c>
      <x:c t="n" s="0">
        <x:v>21.47454</x:v>
      </x:c>
      <x:c t="n" s="0">
        <x:v>21.32838</x:v>
      </x:c>
      <x:c t="n" s="0">
        <x:v>-5.376306</x:v>
      </x:c>
      <x:c t="n" s="0">
        <x:v>12.48631</x:v>
      </x:c>
      <x:c t="n" s="0">
        <x:v>14.8462</x:v>
      </x:c>
      <x:c t="n" s="0">
        <x:v>20.16399</x:v>
      </x:c>
      <x:c t="n" s="0">
        <x:v>11.73345</x:v>
      </x:c>
      <x:c t="n" s="0">
        <x:v>20.02273</x:v>
      </x:c>
      <x:c t="n" s="0">
        <x:v>16.39682</x:v>
      </x:c>
      <x:c t="n" s="0">
        <x:v>16.11984</x:v>
      </x:c>
      <x:c t="n" s="0">
        <x:v>16.17087</x:v>
      </x:c>
      <x:c t="n" s="0">
        <x:v>27.09198</x:v>
      </x:c>
      <x:c t="n" s="0">
        <x:v>28.49816</x:v>
      </x:c>
      <x:c t="n" s="0">
        <x:v>33.36216</x:v>
      </x:c>
      <x:c t="n" s="0">
        <x:v>25.71116</x:v>
      </x:c>
      <x:c t="n" s="0">
        <x:v>34.9614</x:v>
      </x:c>
      <x:c t="n" s="0">
        <x:v>30.26436</x:v>
      </x:c>
      <x:c t="n" s="0">
        <x:v>31.88345</x:v>
      </x:c>
      <x:c t="n" s="0">
        <x:v>31.88992</x:v>
      </x:c>
      <x:c t="n" s="0">
        <x:v>32.32983</x:v>
      </x:c>
      <x:c t="n" s="0">
        <x:v>33.66131</x:v>
      </x:c>
      <x:c t="n" s="0">
        <x:v>29.61607</x:v>
      </x:c>
      <x:c t="n" s="0">
        <x:v>32.56804</x:v>
      </x:c>
      <x:c t="n" s="0">
        <x:v>24.13399</x:v>
      </x:c>
      <x:c t="n" s="0">
        <x:v>23.82233</x:v>
      </x:c>
      <x:c t="n" s="0">
        <x:v>17.0898</x:v>
      </x:c>
      <x:c t="n" s="0">
        <x:v>6.77457</x:v>
      </x:c>
      <x:c t="n" s="0">
        <x:v>7.286149</x:v>
      </x:c>
      <x:c t="n" s="0">
        <x:v>4.442886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43942.9275578704</x:v>
      </x:c>
      <x:c t="n" s="7">
        <x:v>43942.9275578704</x:v>
      </x:c>
      <x:c t="n" s="0">
        <x:v>46.09688</x:v>
      </x:c>
      <x:c t="n" s="0">
        <x:v>54.20069</x:v>
      </x:c>
      <x:c t="n" s="0">
        <x:v>57.88329</x:v>
      </x:c>
      <x:c t="n" s="0">
        <x:v>64.96886</x:v>
      </x:c>
      <x:c t="n" s="0">
        <x:v>-25.61761</x:v>
      </x:c>
      <x:c t="n" s="0">
        <x:v>-23.27005</x:v>
      </x:c>
      <x:c t="n" s="0">
        <x:v>-14.7096</x:v>
      </x:c>
      <x:c t="n" s="0">
        <x:v>-8.628939</x:v>
      </x:c>
      <x:c t="n" s="0">
        <x:v>-2.158257</x:v>
      </x:c>
      <x:c t="n" s="0">
        <x:v>-7.8613</x:v>
      </x:c>
      <x:c t="n" s="0">
        <x:v>4.446362</x:v>
      </x:c>
      <x:c t="n" s="0">
        <x:v>19.39805</x:v>
      </x:c>
      <x:c t="n" s="0">
        <x:v>25.07813</x:v>
      </x:c>
      <x:c t="n" s="0">
        <x:v>18.62621</x:v>
      </x:c>
      <x:c t="n" s="0">
        <x:v>21.89862</x:v>
      </x:c>
      <x:c t="n" s="0">
        <x:v>21.7799</x:v>
      </x:c>
      <x:c t="n" s="0">
        <x:v>18.66556</x:v>
      </x:c>
      <x:c t="n" s="0">
        <x:v>14.19271</x:v>
      </x:c>
      <x:c t="n" s="0">
        <x:v>16.04826</x:v>
      </x:c>
      <x:c t="n" s="0">
        <x:v>15.19721</x:v>
      </x:c>
      <x:c t="n" s="0">
        <x:v>19.27554</x:v>
      </x:c>
      <x:c t="n" s="0">
        <x:v>23.85715</x:v>
      </x:c>
      <x:c t="n" s="0">
        <x:v>23.54885</x:v>
      </x:c>
      <x:c t="n" s="0">
        <x:v>29.63365</x:v>
      </x:c>
      <x:c t="n" s="0">
        <x:v>34.75674</x:v>
      </x:c>
      <x:c t="n" s="0">
        <x:v>34.45779</x:v>
      </x:c>
      <x:c t="n" s="0">
        <x:v>37.32615</x:v>
      </x:c>
      <x:c t="n" s="0">
        <x:v>40.99119</x:v>
      </x:c>
      <x:c t="n" s="0">
        <x:v>39.08496</x:v>
      </x:c>
      <x:c t="n" s="0">
        <x:v>39.56655</x:v>
      </x:c>
      <x:c t="n" s="0">
        <x:v>38.04622</x:v>
      </x:c>
      <x:c t="n" s="0">
        <x:v>35.80906</x:v>
      </x:c>
      <x:c t="n" s="0">
        <x:v>31.05316</x:v>
      </x:c>
      <x:c t="n" s="0">
        <x:v>35.02544</x:v>
      </x:c>
      <x:c t="n" s="0">
        <x:v>26.54363</x:v>
      </x:c>
      <x:c t="n" s="0">
        <x:v>27.64388</x:v>
      </x:c>
      <x:c t="n" s="0">
        <x:v>22.09238</x:v>
      </x:c>
      <x:c t="n" s="0">
        <x:v>10.06306</x:v>
      </x:c>
      <x:c t="n" s="0">
        <x:v>8.107776</x:v>
      </x:c>
      <x:c t="n" s="0">
        <x:v>4.816815</x:v>
      </x:c>
      <x:c t="n" s="0">
        <x:v>-24.56429</x:v>
      </x:c>
      <x:c t="n" s="0">
        <x:v>-23.31187</x:v>
      </x:c>
      <x:c t="n" s="0">
        <x:v>-13.74651</x:v>
      </x:c>
      <x:c t="n" s="0">
        <x:v>-7.700131</x:v>
      </x:c>
      <x:c t="n" s="0">
        <x:v>-0.4372046</x:v>
      </x:c>
      <x:c t="n" s="0">
        <x:v>-7.471222</x:v>
      </x:c>
      <x:c t="n" s="0">
        <x:v>9.1497</x:v>
      </x:c>
      <x:c t="n" s="0">
        <x:v>21.13519</x:v>
      </x:c>
      <x:c t="n" s="0">
        <x:v>2.80477</x:v>
      </x:c>
      <x:c t="n" s="0">
        <x:v>19.25798</x:v>
      </x:c>
      <x:c t="n" s="0">
        <x:v>17.69837</x:v>
      </x:c>
      <x:c t="n" s="0">
        <x:v>8.302216</x:v>
      </x:c>
      <x:c t="n" s="0">
        <x:v>20.6039</x:v>
      </x:c>
      <x:c t="n" s="0">
        <x:v>10.1009</x:v>
      </x:c>
      <x:c t="n" s="0">
        <x:v>16.98059</x:v>
      </x:c>
      <x:c t="n" s="0">
        <x:v>13.47956</x:v>
      </x:c>
      <x:c t="n" s="0">
        <x:v>18.85953</x:v>
      </x:c>
      <x:c t="n" s="0">
        <x:v>27.75416</x:v>
      </x:c>
      <x:c t="n" s="0">
        <x:v>18.74906</x:v>
      </x:c>
      <x:c t="n" s="0">
        <x:v>20.6735</x:v>
      </x:c>
      <x:c t="n" s="0">
        <x:v>27.24122</x:v>
      </x:c>
      <x:c t="n" s="0">
        <x:v>30.76756</x:v>
      </x:c>
      <x:c t="n" s="0">
        <x:v>31.73531</x:v>
      </x:c>
      <x:c t="n" s="0">
        <x:v>31.37129</x:v>
      </x:c>
      <x:c t="n" s="0">
        <x:v>34.96336</x:v>
      </x:c>
      <x:c t="n" s="0">
        <x:v>34.89417</x:v>
      </x:c>
      <x:c t="n" s="0">
        <x:v>33.86762</x:v>
      </x:c>
      <x:c t="n" s="0">
        <x:v>37.0095</x:v>
      </x:c>
      <x:c t="n" s="0">
        <x:v>34.24032</x:v>
      </x:c>
      <x:c t="n" s="0">
        <x:v>41.12472</x:v>
      </x:c>
      <x:c t="n" s="0">
        <x:v>27.34824</x:v>
      </x:c>
      <x:c t="n" s="0">
        <x:v>28.67867</x:v>
      </x:c>
      <x:c t="n" s="0">
        <x:v>21.34234</x:v>
      </x:c>
      <x:c t="n" s="0">
        <x:v>7.974963</x:v>
      </x:c>
      <x:c t="n" s="0">
        <x:v>7.894912</x:v>
      </x:c>
      <x:c t="n" s="0">
        <x:v>5.171455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43942.9275578704</x:v>
      </x:c>
      <x:c t="n" s="7">
        <x:v>43942.9275578704</x:v>
      </x:c>
      <x:c t="n" s="0">
        <x:v>46.23486</x:v>
      </x:c>
      <x:c t="n" s="0">
        <x:v>54.20069</x:v>
      </x:c>
      <x:c t="n" s="0">
        <x:v>66.9888</x:v>
      </x:c>
      <x:c t="n" s="0">
        <x:v>71.17696</x:v>
      </x:c>
      <x:c t="n" s="0">
        <x:v>-25.44762</x:v>
      </x:c>
      <x:c t="n" s="0">
        <x:v>-23.54809</x:v>
      </x:c>
      <x:c t="n" s="0">
        <x:v>-14.73269</x:v>
      </x:c>
      <x:c t="n" s="0">
        <x:v>-8.585397</x:v>
      </x:c>
      <x:c t="n" s="0">
        <x:v>-1.860416</x:v>
      </x:c>
      <x:c t="n" s="0">
        <x:v>-7.802136</x:v>
      </x:c>
      <x:c t="n" s="0">
        <x:v>5.535937</x:v>
      </x:c>
      <x:c t="n" s="0">
        <x:v>19.69916</x:v>
      </x:c>
      <x:c t="n" s="0">
        <x:v>24.39722</x:v>
      </x:c>
      <x:c t="n" s="0">
        <x:v>18.72436</x:v>
      </x:c>
      <x:c t="n" s="0">
        <x:v>21.48674</x:v>
      </x:c>
      <x:c t="n" s="0">
        <x:v>21.1278</x:v>
      </x:c>
      <x:c t="n" s="0">
        <x:v>19.00831</x:v>
      </x:c>
      <x:c t="n" s="0">
        <x:v>13.74607</x:v>
      </x:c>
      <x:c t="n" s="0">
        <x:v>15.70873</x:v>
      </x:c>
      <x:c t="n" s="0">
        <x:v>15.32298</x:v>
      </x:c>
      <x:c t="n" s="0">
        <x:v>20.30112</x:v>
      </x:c>
      <x:c t="n" s="0">
        <x:v>23.56268</x:v>
      </x:c>
      <x:c t="n" s="0">
        <x:v>23.34711</x:v>
      </x:c>
      <x:c t="n" s="0">
        <x:v>29.02873</x:v>
      </x:c>
      <x:c t="n" s="0">
        <x:v>34.18553</x:v>
      </x:c>
      <x:c t="n" s="0">
        <x:v>33.83305</x:v>
      </x:c>
      <x:c t="n" s="0">
        <x:v>36.80568</x:v>
      </x:c>
      <x:c t="n" s="0">
        <x:v>40.43812</x:v>
      </x:c>
      <x:c t="n" s="0">
        <x:v>38.77004</x:v>
      </x:c>
      <x:c t="n" s="0">
        <x:v>39.10408</x:v>
      </x:c>
      <x:c t="n" s="0">
        <x:v>37.9399</x:v>
      </x:c>
      <x:c t="n" s="0">
        <x:v>35.94713</x:v>
      </x:c>
      <x:c t="n" s="0">
        <x:v>31.74518</x:v>
      </x:c>
      <x:c t="n" s="0">
        <x:v>36.79135</x:v>
      </x:c>
      <x:c t="n" s="0">
        <x:v>26.864</x:v>
      </x:c>
      <x:c t="n" s="0">
        <x:v>28.23553</x:v>
      </x:c>
      <x:c t="n" s="0">
        <x:v>22.5839</x:v>
      </x:c>
      <x:c t="n" s="0">
        <x:v>9.987859</x:v>
      </x:c>
      <x:c t="n" s="0">
        <x:v>8.069838</x:v>
      </x:c>
      <x:c t="n" s="0">
        <x:v>4.877929</x:v>
      </x:c>
      <x:c t="n" s="0">
        <x:v>-24.56429</x:v>
      </x:c>
      <x:c t="n" s="0">
        <x:v>-27.00302</x:v>
      </x:c>
      <x:c t="n" s="0">
        <x:v>-15.36938</x:v>
      </x:c>
      <x:c t="n" s="0">
        <x:v>-8.599955</x:v>
      </x:c>
      <x:c t="n" s="0">
        <x:v>-0.4372046</x:v>
      </x:c>
      <x:c t="n" s="0">
        <x:v>-7.471222</x:v>
      </x:c>
      <x:c t="n" s="0">
        <x:v>9.1497</x:v>
      </x:c>
      <x:c t="n" s="0">
        <x:v>19.36227</x:v>
      </x:c>
      <x:c t="n" s="0">
        <x:v>2.80477</x:v>
      </x:c>
      <x:c t="n" s="0">
        <x:v>19.25798</x:v>
      </x:c>
      <x:c t="n" s="0">
        <x:v>17.69837</x:v>
      </x:c>
      <x:c t="n" s="0">
        <x:v>8.302216</x:v>
      </x:c>
      <x:c t="n" s="0">
        <x:v>20.94627</x:v>
      </x:c>
      <x:c t="n" s="0">
        <x:v>9.384318</x:v>
      </x:c>
      <x:c t="n" s="0">
        <x:v>17.76456</x:v>
      </x:c>
      <x:c t="n" s="0">
        <x:v>16.94053</x:v>
      </x:c>
      <x:c t="n" s="0">
        <x:v>22.39197</x:v>
      </x:c>
      <x:c t="n" s="0">
        <x:v>15.21195</x:v>
      </x:c>
      <x:c t="n" s="0">
        <x:v>24.26683</x:v>
      </x:c>
      <x:c t="n" s="0">
        <x:v>20.81346</x:v>
      </x:c>
      <x:c t="n" s="0">
        <x:v>24.30511</x:v>
      </x:c>
      <x:c t="n" s="0">
        <x:v>27.09592</x:v>
      </x:c>
      <x:c t="n" s="0">
        <x:v>31.07027</x:v>
      </x:c>
      <x:c t="n" s="0">
        <x:v>33.10084</x:v>
      </x:c>
      <x:c t="n" s="0">
        <x:v>37.17985</x:v>
      </x:c>
      <x:c t="n" s="0">
        <x:v>32.81786</x:v>
      </x:c>
      <x:c t="n" s="0">
        <x:v>36.72532</x:v>
      </x:c>
      <x:c t="n" s="0">
        <x:v>32.16858</x:v>
      </x:c>
      <x:c t="n" s="0">
        <x:v>30.60731</x:v>
      </x:c>
      <x:c t="n" s="0">
        <x:v>38.09537</x:v>
      </x:c>
      <x:c t="n" s="0">
        <x:v>28.75594</x:v>
      </x:c>
      <x:c t="n" s="0">
        <x:v>31.70055</x:v>
      </x:c>
      <x:c t="n" s="0">
        <x:v>29.67861</x:v>
      </x:c>
      <x:c t="n" s="0">
        <x:v>9.896368</x:v>
      </x:c>
      <x:c t="n" s="0">
        <x:v>8.331948</x:v>
      </x:c>
      <x:c t="n" s="0">
        <x:v>4.517486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43942.9275578704</x:v>
      </x:c>
      <x:c t="n" s="7">
        <x:v>43942.9275578704</x:v>
      </x:c>
      <x:c t="n" s="0">
        <x:v>54.02537</x:v>
      </x:c>
      <x:c t="n" s="0">
        <x:v>65.9616</x:v>
      </x:c>
      <x:c t="n" s="0">
        <x:v>61.34564</x:v>
      </x:c>
      <x:c t="n" s="0">
        <x:v>69.09891</x:v>
      </x:c>
      <x:c t="n" s="0">
        <x:v>-25.30771</x:v>
      </x:c>
      <x:c t="n" s="0">
        <x:v>-23.9111</x:v>
      </x:c>
      <x:c t="n" s="0">
        <x:v>-14.82006</x:v>
      </x:c>
      <x:c t="n" s="0">
        <x:v>-8.58753</x:v>
      </x:c>
      <x:c t="n" s="0">
        <x:v>-1.717616</x:v>
      </x:c>
      <x:c t="n" s="0">
        <x:v>-7.752243</x:v>
      </x:c>
      <x:c t="n" s="0">
        <x:v>6.289571</x:v>
      </x:c>
      <x:c t="n" s="0">
        <x:v>19.12222</x:v>
      </x:c>
      <x:c t="n" s="0">
        <x:v>23.71706</x:v>
      </x:c>
      <x:c t="n" s="0">
        <x:v>18.80646</x:v>
      </x:c>
      <x:c t="n" s="0">
        <x:v>21.10114</x:v>
      </x:c>
      <x:c t="n" s="0">
        <x:v>20.48106</x:v>
      </x:c>
      <x:c t="n" s="0">
        <x:v>19.52334</x:v>
      </x:c>
      <x:c t="n" s="0">
        <x:v>15.70327</x:v>
      </x:c>
      <x:c t="n" s="0">
        <x:v>17.43553</x:v>
      </x:c>
      <x:c t="n" s="0">
        <x:v>17.23962</x:v>
      </x:c>
      <x:c t="n" s="0">
        <x:v>19.8448</x:v>
      </x:c>
      <x:c t="n" s="0">
        <x:v>22.90129</x:v>
      </x:c>
      <x:c t="n" s="0">
        <x:v>23.93491</x:v>
      </x:c>
      <x:c t="n" s="0">
        <x:v>28.49262</x:v>
      </x:c>
      <x:c t="n" s="0">
        <x:v>33.60568</x:v>
      </x:c>
      <x:c t="n" s="0">
        <x:v>33.656</x:v>
      </x:c>
      <x:c t="n" s="0">
        <x:v>36.57988</x:v>
      </x:c>
      <x:c t="n" s="0">
        <x:v>39.83314</x:v>
      </x:c>
      <x:c t="n" s="0">
        <x:v>38.53796</x:v>
      </x:c>
      <x:c t="n" s="0">
        <x:v>38.86653</x:v>
      </x:c>
      <x:c t="n" s="0">
        <x:v>37.65093</x:v>
      </x:c>
      <x:c t="n" s="0">
        <x:v>36.07688</x:v>
      </x:c>
      <x:c t="n" s="0">
        <x:v>32.36464</x:v>
      </x:c>
      <x:c t="n" s="0">
        <x:v>38.70678</x:v>
      </x:c>
      <x:c t="n" s="0">
        <x:v>30.67467</x:v>
      </x:c>
      <x:c t="n" s="0">
        <x:v>32.4329</x:v>
      </x:c>
      <x:c t="n" s="0">
        <x:v>26.501</x:v>
      </x:c>
      <x:c t="n" s="0">
        <x:v>10.67634</x:v>
      </x:c>
      <x:c t="n" s="0">
        <x:v>8.411135</x:v>
      </x:c>
      <x:c t="n" s="0">
        <x:v>4.951699</x:v>
      </x:c>
      <x:c t="n" s="0">
        <x:v>-24.56429</x:v>
      </x:c>
      <x:c t="n" s="0">
        <x:v>-27.00302</x:v>
      </x:c>
      <x:c t="n" s="0">
        <x:v>-15.36938</x:v>
      </x:c>
      <x:c t="n" s="0">
        <x:v>-8.599955</x:v>
      </x:c>
      <x:c t="n" s="0">
        <x:v>-1.803204</x:v>
      </x:c>
      <x:c t="n" s="0">
        <x:v>-7.471222</x:v>
      </x:c>
      <x:c t="n" s="0">
        <x:v>9.1497</x:v>
      </x:c>
      <x:c t="n" s="0">
        <x:v>11.39656</x:v>
      </x:c>
      <x:c t="n" s="0">
        <x:v>2.80477</x:v>
      </x:c>
      <x:c t="n" s="0">
        <x:v>18.48024</x:v>
      </x:c>
      <x:c t="n" s="0">
        <x:v>17.69837</x:v>
      </x:c>
      <x:c t="n" s="0">
        <x:v>7.796597</x:v>
      </x:c>
      <x:c t="n" s="0">
        <x:v>21.83619</x:v>
      </x:c>
      <x:c t="n" s="0">
        <x:v>22.4464</x:v>
      </x:c>
      <x:c t="n" s="0">
        <x:v>22.56508</x:v>
      </x:c>
      <x:c t="n" s="0">
        <x:v>24.26217</x:v>
      </x:c>
      <x:c t="n" s="0">
        <x:v>19.42004</x:v>
      </x:c>
      <x:c t="n" s="0">
        <x:v>13.79187</x:v>
      </x:c>
      <x:c t="n" s="0">
        <x:v>24.60012</x:v>
      </x:c>
      <x:c t="n" s="0">
        <x:v>21.15419</x:v>
      </x:c>
      <x:c t="n" s="0">
        <x:v>27.56328</x:v>
      </x:c>
      <x:c t="n" s="0">
        <x:v>33.49484</x:v>
      </x:c>
      <x:c t="n" s="0">
        <x:v>34.42062</x:v>
      </x:c>
      <x:c t="n" s="0">
        <x:v>30.61488</x:v>
      </x:c>
      <x:c t="n" s="0">
        <x:v>35.88247</x:v>
      </x:c>
      <x:c t="n" s="0">
        <x:v>38.85444</x:v>
      </x:c>
      <x:c t="n" s="0">
        <x:v>42.94209</x:v>
      </x:c>
      <x:c t="n" s="0">
        <x:v>43.38213</x:v>
      </x:c>
      <x:c t="n" s="0">
        <x:v>39.20168</x:v>
      </x:c>
      <x:c t="n" s="0">
        <x:v>45.48996</x:v>
      </x:c>
      <x:c t="n" s="0">
        <x:v>37.416</x:v>
      </x:c>
      <x:c t="n" s="0">
        <x:v>40.41074</x:v>
      </x:c>
      <x:c t="n" s="0">
        <x:v>34.19678</x:v>
      </x:c>
      <x:c t="n" s="0">
        <x:v>15.57297</x:v>
      </x:c>
      <x:c t="n" s="0">
        <x:v>10.79442</x:v>
      </x:c>
      <x:c t="n" s="0">
        <x:v>5.593204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43942.9275578704</x:v>
      </x:c>
      <x:c t="n" s="7">
        <x:v>43942.9275578704</x:v>
      </x:c>
      <x:c t="n" s="0">
        <x:v>49.84265</x:v>
      </x:c>
      <x:c t="n" s="0">
        <x:v>61.19039</x:v>
      </x:c>
      <x:c t="n" s="0">
        <x:v>66.00011</x:v>
      </x:c>
      <x:c t="n" s="0">
        <x:v>69.74008</x:v>
      </x:c>
      <x:c t="n" s="0">
        <x:v>-25.19155</x:v>
      </x:c>
      <x:c t="n" s="0">
        <x:v>-24.24702</x:v>
      </x:c>
      <x:c t="n" s="0">
        <x:v>-14.89609</x:v>
      </x:c>
      <x:c t="n" s="0">
        <x:v>-8.589354</x:v>
      </x:c>
      <x:c t="n" s="0">
        <x:v>-1.870502</x:v>
      </x:c>
      <x:c t="n" s="0">
        <x:v>-7.710077</x:v>
      </x:c>
      <x:c t="n" s="0">
        <x:v>6.843558</x:v>
      </x:c>
      <x:c t="n" s="0">
        <x:v>18.56047</x:v>
      </x:c>
      <x:c t="n" s="0">
        <x:v>23.04111</x:v>
      </x:c>
      <x:c t="n" s="0">
        <x:v>18.45446</x:v>
      </x:c>
      <x:c t="n" s="0">
        <x:v>20.72995</x:v>
      </x:c>
      <x:c t="n" s="0">
        <x:v>19.82316</x:v>
      </x:c>
      <x:c t="n" s="0">
        <x:v>19.94776</x:v>
      </x:c>
      <x:c t="n" s="0">
        <x:v>17.58867</x:v>
      </x:c>
      <x:c t="n" s="0">
        <x:v>18.27256</x:v>
      </x:c>
      <x:c t="n" s="0">
        <x:v>19.37783</x:v>
      </x:c>
      <x:c t="n" s="0">
        <x:v>20.0091</x:v>
      </x:c>
      <x:c t="n" s="0">
        <x:v>22.57457</x:v>
      </x:c>
      <x:c t="n" s="0">
        <x:v>23.26991</x:v>
      </x:c>
      <x:c t="n" s="0">
        <x:v>28.12472</x:v>
      </x:c>
      <x:c t="n" s="0">
        <x:v>33.15069</x:v>
      </x:c>
      <x:c t="n" s="0">
        <x:v>33.58033</x:v>
      </x:c>
      <x:c t="n" s="0">
        <x:v>36.05983</x:v>
      </x:c>
      <x:c t="n" s="0">
        <x:v>39.45433</x:v>
      </x:c>
      <x:c t="n" s="0">
        <x:v>40.27342</x:v>
      </x:c>
      <x:c t="n" s="0">
        <x:v>40.39978</x:v>
      </x:c>
      <x:c t="n" s="0">
        <x:v>40.29238</x:v>
      </x:c>
      <x:c t="n" s="0">
        <x:v>39.53261</x:v>
      </x:c>
      <x:c t="n" s="0">
        <x:v>35.45292</x:v>
      </x:c>
      <x:c t="n" s="0">
        <x:v>41.35723</x:v>
      </x:c>
      <x:c t="n" s="0">
        <x:v>33.31415</x:v>
      </x:c>
      <x:c t="n" s="0">
        <x:v>35.27408</x:v>
      </x:c>
      <x:c t="n" s="0">
        <x:v>28.98067</x:v>
      </x:c>
      <x:c t="n" s="0">
        <x:v>12.86827</x:v>
      </x:c>
      <x:c t="n" s="0">
        <x:v>8.830168</x:v>
      </x:c>
      <x:c t="n" s="0">
        <x:v>4.986535</x:v>
      </x:c>
      <x:c t="n" s="0">
        <x:v>-24.56429</x:v>
      </x:c>
      <x:c t="n" s="0">
        <x:v>-27.00302</x:v>
      </x:c>
      <x:c t="n" s="0">
        <x:v>-15.36938</x:v>
      </x:c>
      <x:c t="n" s="0">
        <x:v>-8.599955</x:v>
      </x:c>
      <x:c t="n" s="0">
        <x:v>-2.892133</x:v>
      </x:c>
      <x:c t="n" s="0">
        <x:v>-7.471222</x:v>
      </x:c>
      <x:c t="n" s="0">
        <x:v>9.1497</x:v>
      </x:c>
      <x:c t="n" s="0">
        <x:v>11.39656</x:v>
      </x:c>
      <x:c t="n" s="0">
        <x:v>5.66998</x:v>
      </x:c>
      <x:c t="n" s="0">
        <x:v>14.62551</x:v>
      </x:c>
      <x:c t="n" s="0">
        <x:v>17.00763</x:v>
      </x:c>
      <x:c t="n" s="0">
        <x:v>5.787154</x:v>
      </x:c>
      <x:c t="n" s="0">
        <x:v>21.83619</x:v>
      </x:c>
      <x:c t="n" s="0">
        <x:v>21.53145</x:v>
      </x:c>
      <x:c t="n" s="0">
        <x:v>18.79203</x:v>
      </x:c>
      <x:c t="n" s="0">
        <x:v>23.18756</x:v>
      </x:c>
      <x:c t="n" s="0">
        <x:v>18.41829</x:v>
      </x:c>
      <x:c t="n" s="0">
        <x:v>18.89242</x:v>
      </x:c>
      <x:c t="n" s="0">
        <x:v>15.03819</x:v>
      </x:c>
      <x:c t="n" s="0">
        <x:v>25.62641</x:v>
      </x:c>
      <x:c t="n" s="0">
        <x:v>29.33159</x:v>
      </x:c>
      <x:c t="n" s="0">
        <x:v>31.19683</x:v>
      </x:c>
      <x:c t="n" s="0">
        <x:v>37.11461</x:v>
      </x:c>
      <x:c t="n" s="0">
        <x:v>41.26292</x:v>
      </x:c>
      <x:c t="n" s="0">
        <x:v>45.42705</x:v>
      </x:c>
      <x:c t="n" s="0">
        <x:v>45.64655</x:v>
      </x:c>
      <x:c t="n" s="0">
        <x:v>44.18716</x:v>
      </x:c>
      <x:c t="n" s="0">
        <x:v>43.74943</x:v>
      </x:c>
      <x:c t="n" s="0">
        <x:v>41.38059</x:v>
      </x:c>
      <x:c t="n" s="0">
        <x:v>46.30577</x:v>
      </x:c>
      <x:c t="n" s="0">
        <x:v>38.61211</x:v>
      </x:c>
      <x:c t="n" s="0">
        <x:v>39.84071</x:v>
      </x:c>
      <x:c t="n" s="0">
        <x:v>32.22816</x:v>
      </x:c>
      <x:c t="n" s="0">
        <x:v>17.04159</x:v>
      </x:c>
      <x:c t="n" s="0">
        <x:v>11.07722</x:v>
      </x:c>
      <x:c t="n" s="0">
        <x:v>5.147709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43942.9275578704</x:v>
      </x:c>
      <x:c t="n" s="7">
        <x:v>43942.9275578704</x:v>
      </x:c>
      <x:c t="n" s="0">
        <x:v>47.11386</x:v>
      </x:c>
      <x:c t="n" s="0">
        <x:v>54.20069</x:v>
      </x:c>
      <x:c t="n" s="0">
        <x:v>67.34663</x:v>
      </x:c>
      <x:c t="n" s="0">
        <x:v>71.2377</x:v>
      </x:c>
      <x:c t="n" s="0">
        <x:v>-25.09472</x:v>
      </x:c>
      <x:c t="n" s="0">
        <x:v>-24.55624</x:v>
      </x:c>
      <x:c t="n" s="0">
        <x:v>-14.96211</x:v>
      </x:c>
      <x:c t="n" s="0">
        <x:v>-8.590911</x:v>
      </x:c>
      <x:c t="n" s="0">
        <x:v>-2.005471</x:v>
      </x:c>
      <x:c t="n" s="0">
        <x:v>-7.674389</x:v>
      </x:c>
      <x:c t="n" s="0">
        <x:v>7.266468</x:v>
      </x:c>
      <x:c t="n" s="0">
        <x:v>18.01551</x:v>
      </x:c>
      <x:c t="n" s="0">
        <x:v>22.37032</x:v>
      </x:c>
      <x:c t="n" s="0">
        <x:v>18.06617</x:v>
      </x:c>
      <x:c t="n" s="0">
        <x:v>20.29785</x:v>
      </x:c>
      <x:c t="n" s="0">
        <x:v>19.16707</x:v>
      </x:c>
      <x:c t="n" s="0">
        <x:v>19.78836</x:v>
      </x:c>
      <x:c t="n" s="0">
        <x:v>17.59245</x:v>
      </x:c>
      <x:c t="n" s="0">
        <x:v>17.72689</x:v>
      </x:c>
      <x:c t="n" s="0">
        <x:v>19.67586</x:v>
      </x:c>
      <x:c t="n" s="0">
        <x:v>19.46012</x:v>
      </x:c>
      <x:c t="n" s="0">
        <x:v>22.02931</x:v>
      </x:c>
      <x:c t="n" s="0">
        <x:v>22.97984</x:v>
      </x:c>
      <x:c t="n" s="0">
        <x:v>27.63331</x:v>
      </x:c>
      <x:c t="n" s="0">
        <x:v>32.7006</x:v>
      </x:c>
      <x:c t="n" s="0">
        <x:v>33.47725</x:v>
      </x:c>
      <x:c t="n" s="0">
        <x:v>37.19368</x:v>
      </x:c>
      <x:c t="n" s="0">
        <x:v>39.99902</x:v>
      </x:c>
      <x:c t="n" s="0">
        <x:v>40.29392</x:v>
      </x:c>
      <x:c t="n" s="0">
        <x:v>40.60979</x:v>
      </x:c>
      <x:c t="n" s="0">
        <x:v>39.94373</x:v>
      </x:c>
      <x:c t="n" s="0">
        <x:v>39.20402</x:v>
      </x:c>
      <x:c t="n" s="0">
        <x:v>36.19997</x:v>
      </x:c>
      <x:c t="n" s="0">
        <x:v>41.40375</x:v>
      </x:c>
      <x:c t="n" s="0">
        <x:v>33.53146</x:v>
      </x:c>
      <x:c t="n" s="0">
        <x:v>35.3472</x:v>
      </x:c>
      <x:c t="n" s="0">
        <x:v>28.97027</x:v>
      </x:c>
      <x:c t="n" s="0">
        <x:v>12.87398</x:v>
      </x:c>
      <x:c t="n" s="0">
        <x:v>9.154942</x:v>
      </x:c>
      <x:c t="n" s="0">
        <x:v>5.040898</x:v>
      </x:c>
      <x:c t="n" s="0">
        <x:v>-24.71243</x:v>
      </x:c>
      <x:c t="n" s="0">
        <x:v>-27.00302</x:v>
      </x:c>
      <x:c t="n" s="0">
        <x:v>-15.36938</x:v>
      </x:c>
      <x:c t="n" s="0">
        <x:v>-8.599955</x:v>
      </x:c>
      <x:c t="n" s="0">
        <x:v>-2.892133</x:v>
      </x:c>
      <x:c t="n" s="0">
        <x:v>-6.570905</x:v>
      </x:c>
      <x:c t="n" s="0">
        <x:v>14.11426</x:v>
      </x:c>
      <x:c t="n" s="0">
        <x:v>10.79452</x:v>
      </x:c>
      <x:c t="n" s="0">
        <x:v>5.959764</x:v>
      </x:c>
      <x:c t="n" s="0">
        <x:v>14.62551</x:v>
      </x:c>
      <x:c t="n" s="0">
        <x:v>16.18586</x:v>
      </x:c>
      <x:c t="n" s="0">
        <x:v>5.787154</x:v>
      </x:c>
      <x:c t="n" s="0">
        <x:v>14.9215</x:v>
      </x:c>
      <x:c t="n" s="0">
        <x:v>16.25124</x:v>
      </x:c>
      <x:c t="n" s="0">
        <x:v>11.48861</x:v>
      </x:c>
      <x:c t="n" s="0">
        <x:v>21.01168</x:v>
      </x:c>
      <x:c t="n" s="0">
        <x:v>13.46915</x:v>
      </x:c>
      <x:c t="n" s="0">
        <x:v>18.12583</x:v>
      </x:c>
      <x:c t="n" s="0">
        <x:v>20.53851</x:v>
      </x:c>
      <x:c t="n" s="0">
        <x:v>23.06587</x:v>
      </x:c>
      <x:c t="n" s="0">
        <x:v>28.69475</x:v>
      </x:c>
      <x:c t="n" s="0">
        <x:v>33.70767</x:v>
      </x:c>
      <x:c t="n" s="0">
        <x:v>41.05882</x:v>
      </x:c>
      <x:c t="n" s="0">
        <x:v>40.09156</x:v>
      </x:c>
      <x:c t="n" s="0">
        <x:v>38.01558</x:v>
      </x:c>
      <x:c t="n" s="0">
        <x:v>37.98648</x:v>
      </x:c>
      <x:c t="n" s="0">
        <x:v>32.97306</x:v>
      </x:c>
      <x:c t="n" s="0">
        <x:v>32.50492</x:v>
      </x:c>
      <x:c t="n" s="0">
        <x:v>35.22004</x:v>
      </x:c>
      <x:c t="n" s="0">
        <x:v>38.774</x:v>
      </x:c>
      <x:c t="n" s="0">
        <x:v>34.34704</x:v>
      </x:c>
      <x:c t="n" s="0">
        <x:v>37.6191</x:v>
      </x:c>
      <x:c t="n" s="0">
        <x:v>31.42983</x:v>
      </x:c>
      <x:c t="n" s="0">
        <x:v>13.39795</x:v>
      </x:c>
      <x:c t="n" s="0">
        <x:v>9.087059</x:v>
      </x:c>
      <x:c t="n" s="0">
        <x:v>6.129505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43942.9275578704</x:v>
      </x:c>
      <x:c t="n" s="7">
        <x:v>43942.9275578704</x:v>
      </x:c>
      <x:c t="n" s="0">
        <x:v>48.47956</x:v>
      </x:c>
      <x:c t="n" s="0">
        <x:v>62.65167</x:v>
      </x:c>
      <x:c t="n" s="0">
        <x:v>67.98066</x:v>
      </x:c>
      <x:c t="n" s="0">
        <x:v>73.34624</x:v>
      </x:c>
      <x:c t="n" s="0">
        <x:v>-25.09777</x:v>
      </x:c>
      <x:c t="n" s="0">
        <x:v>-24.83879</x:v>
      </x:c>
      <x:c t="n" s="0">
        <x:v>-15.0193</x:v>
      </x:c>
      <x:c t="n" s="0">
        <x:v>-8.59224</x:v>
      </x:c>
      <x:c t="n" s="0">
        <x:v>-2.124155</x:v>
      </x:c>
      <x:c t="n" s="0">
        <x:v>-7.137799</x:v>
      </x:c>
      <x:c t="n" s="0">
        <x:v>11.70647</x:v>
      </x:c>
      <x:c t="n" s="0">
        <x:v>17.41707</x:v>
      </x:c>
      <x:c t="n" s="0">
        <x:v>21.70271</x:v>
      </x:c>
      <x:c t="n" s="0">
        <x:v>17.70464</x:v>
      </x:c>
      <x:c t="n" s="0">
        <x:v>19.89141</x:v>
      </x:c>
      <x:c t="n" s="0">
        <x:v>18.62545</x:v>
      </x:c>
      <x:c t="n" s="0">
        <x:v>19.33861</x:v>
      </x:c>
      <x:c t="n" s="0">
        <x:v>17.3582</x:v>
      </x:c>
      <x:c t="n" s="0">
        <x:v>17.25245</x:v>
      </x:c>
      <x:c t="n" s="0">
        <x:v>19.87539</x:v>
      </x:c>
      <x:c t="n" s="0">
        <x:v>19.33563</x:v>
      </x:c>
      <x:c t="n" s="0">
        <x:v>21.6945</x:v>
      </x:c>
      <x:c t="n" s="0">
        <x:v>22.76973</x:v>
      </x:c>
      <x:c t="n" s="0">
        <x:v>27.72188</x:v>
      </x:c>
      <x:c t="n" s="0">
        <x:v>32.59381</x:v>
      </x:c>
      <x:c t="n" s="0">
        <x:v>33.73416</x:v>
      </x:c>
      <x:c t="n" s="0">
        <x:v>37.22884</x:v>
      </x:c>
      <x:c t="n" s="0">
        <x:v>39.74968</x:v>
      </x:c>
      <x:c t="n" s="0">
        <x:v>39.74271</x:v>
      </x:c>
      <x:c t="n" s="0">
        <x:v>40.38326</x:v>
      </x:c>
      <x:c t="n" s="0">
        <x:v>39.42157</x:v>
      </x:c>
      <x:c t="n" s="0">
        <x:v>38.76028</x:v>
      </x:c>
      <x:c t="n" s="0">
        <x:v>35.83438</x:v>
      </x:c>
      <x:c t="n" s="0">
        <x:v>40.89938</x:v>
      </x:c>
      <x:c t="n" s="0">
        <x:v>33.16233</x:v>
      </x:c>
      <x:c t="n" s="0">
        <x:v>35.37513</x:v>
      </x:c>
      <x:c t="n" s="0">
        <x:v>29.10639</x:v>
      </x:c>
      <x:c t="n" s="0">
        <x:v>12.9248</x:v>
      </x:c>
      <x:c t="n" s="0">
        <x:v>8.892668</x:v>
      </x:c>
      <x:c t="n" s="0">
        <x:v>5.104754</x:v>
      </x:c>
      <x:c t="n" s="0">
        <x:v>-25.18982</x:v>
      </x:c>
      <x:c t="n" s="0">
        <x:v>-27.00302</x:v>
      </x:c>
      <x:c t="n" s="0">
        <x:v>-15.36938</x:v>
      </x:c>
      <x:c t="n" s="0">
        <x:v>-8.599955</x:v>
      </x:c>
      <x:c t="n" s="0">
        <x:v>-2.892133</x:v>
      </x:c>
      <x:c t="n" s="0">
        <x:v>-4.634966</x:v>
      </x:c>
      <x:c t="n" s="0">
        <x:v>18.94805</x:v>
      </x:c>
      <x:c t="n" s="0">
        <x:v>8.229005</x:v>
      </x:c>
      <x:c t="n" s="0">
        <x:v>6.629917</x:v>
      </x:c>
      <x:c t="n" s="0">
        <x:v>14.50616</x:v>
      </x:c>
      <x:c t="n" s="0">
        <x:v>16.18586</x:v>
      </x:c>
      <x:c t="n" s="0">
        <x:v>17.01822</x:v>
      </x:c>
      <x:c t="n" s="0">
        <x:v>14.9215</x:v>
      </x:c>
      <x:c t="n" s="0">
        <x:v>13.42372</x:v>
      </x:c>
      <x:c t="n" s="0">
        <x:v>12.5106</x:v>
      </x:c>
      <x:c t="n" s="0">
        <x:v>19.03923</x:v>
      </x:c>
      <x:c t="n" s="0">
        <x:v>20.54332</x:v>
      </x:c>
      <x:c t="n" s="0">
        <x:v>16.77048</x:v>
      </x:c>
      <x:c t="n" s="0">
        <x:v>20.4244</x:v>
      </x:c>
      <x:c t="n" s="0">
        <x:v>31.98366</x:v>
      </x:c>
      <x:c t="n" s="0">
        <x:v>33.28243</x:v>
      </x:c>
      <x:c t="n" s="0">
        <x:v>36.60194</x:v>
      </x:c>
      <x:c t="n" s="0">
        <x:v>31.31526</x:v>
      </x:c>
      <x:c t="n" s="0">
        <x:v>36.28223</x:v>
      </x:c>
      <x:c t="n" s="0">
        <x:v>31.2257</x:v>
      </x:c>
      <x:c t="n" s="0">
        <x:v>37.9742</x:v>
      </x:c>
      <x:c t="n" s="0">
        <x:v>32.9196</x:v>
      </x:c>
      <x:c t="n" s="0">
        <x:v>33.73398</x:v>
      </x:c>
      <x:c t="n" s="0">
        <x:v>31.74591</x:v>
      </x:c>
      <x:c t="n" s="0">
        <x:v>34.45715</x:v>
      </x:c>
      <x:c t="n" s="0">
        <x:v>28.01478</x:v>
      </x:c>
      <x:c t="n" s="0">
        <x:v>29.75237</x:v>
      </x:c>
      <x:c t="n" s="0">
        <x:v>23.82969</x:v>
      </x:c>
      <x:c t="n" s="0">
        <x:v>12.10343</x:v>
      </x:c>
      <x:c t="n" s="0">
        <x:v>6.477265</x:v>
      </x:c>
      <x:c t="n" s="0">
        <x:v>4.174781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43942.9275578704</x:v>
      </x:c>
      <x:c t="n" s="7">
        <x:v>43942.9275578704</x:v>
      </x:c>
      <x:c t="n" s="0">
        <x:v>42.38623</x:v>
      </x:c>
      <x:c t="n" s="0">
        <x:v>54.20069</x:v>
      </x:c>
      <x:c t="n" s="0">
        <x:v>66.68361</x:v>
      </x:c>
      <x:c t="n" s="0">
        <x:v>71.52929</x:v>
      </x:c>
      <x:c t="n" s="0">
        <x:v>-25.11165</x:v>
      </x:c>
      <x:c t="n" s="0">
        <x:v>-25.09575</x:v>
      </x:c>
      <x:c t="n" s="0">
        <x:v>-15.21314</x:v>
      </x:c>
      <x:c t="n" s="0">
        <x:v>-8.710886</x:v>
      </x:c>
      <x:c t="n" s="0">
        <x:v>-2.228146</x:v>
      </x:c>
      <x:c t="n" s="0">
        <x:v>-6.669816</x:v>
      </x:c>
      <x:c t="n" s="0">
        <x:v>13.82164</x:v>
      </x:c>
      <x:c t="n" s="0">
        <x:v>16.82035</x:v>
      </x:c>
      <x:c t="n" s="0">
        <x:v>21.04372</x:v>
      </x:c>
      <x:c t="n" s="0">
        <x:v>17.31388</x:v>
      </x:c>
      <x:c t="n" s="0">
        <x:v>19.51138</x:v>
      </x:c>
      <x:c t="n" s="0">
        <x:v>18.82938</x:v>
      </x:c>
      <x:c t="n" s="0">
        <x:v>18.92808</x:v>
      </x:c>
      <x:c t="n" s="0">
        <x:v>16.69756</x:v>
      </x:c>
      <x:c t="n" s="0">
        <x:v>17.38903</x:v>
      </x:c>
      <x:c t="n" s="0">
        <x:v>19.26013</x:v>
      </x:c>
      <x:c t="n" s="0">
        <x:v>19.67107</x:v>
      </x:c>
      <x:c t="n" s="0">
        <x:v>21.12159</x:v>
      </x:c>
      <x:c t="n" s="0">
        <x:v>22.11373</x:v>
      </x:c>
      <x:c t="n" s="0">
        <x:v>29.34812</x:v>
      </x:c>
      <x:c t="n" s="0">
        <x:v>32.62251</x:v>
      </x:c>
      <x:c t="n" s="0">
        <x:v>33.68032</x:v>
      </x:c>
      <x:c t="n" s="0">
        <x:v>37.10294</x:v>
      </x:c>
      <x:c t="n" s="0">
        <x:v>39.5769</x:v>
      </x:c>
      <x:c t="n" s="0">
        <x:v>39.40209</x:v>
      </x:c>
      <x:c t="n" s="0">
        <x:v>39.86955</x:v>
      </x:c>
      <x:c t="n" s="0">
        <x:v>39.31551</x:v>
      </x:c>
      <x:c t="n" s="0">
        <x:v>38.27531</x:v>
      </x:c>
      <x:c t="n" s="0">
        <x:v>35.41378</x:v>
      </x:c>
      <x:c t="n" s="0">
        <x:v>40.38078</x:v>
      </x:c>
      <x:c t="n" s="0">
        <x:v>32.58234</x:v>
      </x:c>
      <x:c t="n" s="0">
        <x:v>34.72041</x:v>
      </x:c>
      <x:c t="n" s="0">
        <x:v>28.50036</x:v>
      </x:c>
      <x:c t="n" s="0">
        <x:v>12.5062</x:v>
      </x:c>
      <x:c t="n" s="0">
        <x:v>8.743419</x:v>
      </x:c>
      <x:c t="n" s="0">
        <x:v>4.995719</x:v>
      </x:c>
      <x:c t="n" s="0">
        <x:v>-25.18982</x:v>
      </x:c>
      <x:c t="n" s="0">
        <x:v>-27.00302</x:v>
      </x:c>
      <x:c t="n" s="0">
        <x:v>-18.02538</x:v>
      </x:c>
      <x:c t="n" s="0">
        <x:v>-10.46393</x:v>
      </x:c>
      <x:c t="n" s="0">
        <x:v>-2.892133</x:v>
      </x:c>
      <x:c t="n" s="0">
        <x:v>-4.634966</x:v>
      </x:c>
      <x:c t="n" s="0">
        <x:v>18.94805</x:v>
      </x:c>
      <x:c t="n" s="0">
        <x:v>8.229005</x:v>
      </x:c>
      <x:c t="n" s="0">
        <x:v>7.21035</x:v>
      </x:c>
      <x:c t="n" s="0">
        <x:v>13.56391</x:v>
      </x:c>
      <x:c t="n" s="0">
        <x:v>16.18586</x:v>
      </x:c>
      <x:c t="n" s="0">
        <x:v>19.86181</x:v>
      </x:c>
      <x:c t="n" s="0">
        <x:v>15.36622</x:v>
      </x:c>
      <x:c t="n" s="0">
        <x:v>2.58425</x:v>
      </x:c>
      <x:c t="n" s="0">
        <x:v>20.30301</x:v>
      </x:c>
      <x:c t="n" s="0">
        <x:v>9.238876</x:v>
      </x:c>
      <x:c t="n" s="0">
        <x:v>21.01366</x:v>
      </x:c>
      <x:c t="n" s="0">
        <x:v>16.91816</x:v>
      </x:c>
      <x:c t="n" s="0">
        <x:v>17.28615</x:v>
      </x:c>
      <x:c t="n" s="0">
        <x:v>33.68117</x:v>
      </x:c>
      <x:c t="n" s="0">
        <x:v>31.9281</x:v>
      </x:c>
      <x:c t="n" s="0">
        <x:v>30.46242</x:v>
      </x:c>
      <x:c t="n" s="0">
        <x:v>35.73529</x:v>
      </x:c>
      <x:c t="n" s="0">
        <x:v>38.49685</x:v>
      </x:c>
      <x:c t="n" s="0">
        <x:v>36.33374</x:v>
      </x:c>
      <x:c t="n" s="0">
        <x:v>37.82807</x:v>
      </x:c>
      <x:c t="n" s="0">
        <x:v>40.43754</x:v>
      </x:c>
      <x:c t="n" s="0">
        <x:v>33.73026</x:v>
      </x:c>
      <x:c t="n" s="0">
        <x:v>31.10205</x:v>
      </x:c>
      <x:c t="n" s="0">
        <x:v>33.5285</x:v>
      </x:c>
      <x:c t="n" s="0">
        <x:v>24.52893</x:v>
      </x:c>
      <x:c t="n" s="0">
        <x:v>20.81511</x:v>
      </x:c>
      <x:c t="n" s="0">
        <x:v>19.16419</x:v>
      </x:c>
      <x:c t="n" s="0">
        <x:v>8.626662</x:v>
      </x:c>
      <x:c t="n" s="0">
        <x:v>7.270213</x:v>
      </x:c>
      <x:c t="n" s="0">
        <x:v>4.39591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43942.9275578704</x:v>
      </x:c>
      <x:c t="n" s="7">
        <x:v>43942.9275578704</x:v>
      </x:c>
      <x:c t="n" s="0">
        <x:v>36.52386</x:v>
      </x:c>
      <x:c t="n" s="0">
        <x:v>54.20069</x:v>
      </x:c>
      <x:c t="n" s="0">
        <x:v>65.17679</x:v>
      </x:c>
      <x:c t="n" s="0">
        <x:v>71.11536</x:v>
      </x:c>
      <x:c t="n" s="0">
        <x:v>-25.12354</x:v>
      </x:c>
      <x:c t="n" s="0">
        <x:v>-25.32779</x:v>
      </x:c>
      <x:c t="n" s="0">
        <x:v>-15.62782</x:v>
      </x:c>
      <x:c t="n" s="0">
        <x:v>-9.006979</x:v>
      </x:c>
      <x:c t="n" s="0">
        <x:v>-2.318972</x:v>
      </x:c>
      <x:c t="n" s="0">
        <x:v>-6.306552</x:v>
      </x:c>
      <x:c t="n" s="0">
        <x:v>15.05779</x:v>
      </x:c>
      <x:c t="n" s="0">
        <x:v>16.25039</x:v>
      </x:c>
      <x:c t="n" s="0">
        <x:v>20.38902</x:v>
      </x:c>
      <x:c t="n" s="0">
        <x:v>16.93085</x:v>
      </x:c>
      <x:c t="n" s="0">
        <x:v>19.04195</x:v>
      </x:c>
      <x:c t="n" s="0">
        <x:v>18.99626</x:v>
      </x:c>
      <x:c t="n" s="0">
        <x:v>18.56781</x:v>
      </x:c>
      <x:c t="n" s="0">
        <x:v>16.08333</x:v>
      </x:c>
      <x:c t="n" s="0">
        <x:v>18.24882</x:v>
      </x:c>
      <x:c t="n" s="0">
        <x:v>18.6294</x:v>
      </x:c>
      <x:c t="n" s="0">
        <x:v>19.62521</x:v>
      </x:c>
      <x:c t="n" s="0">
        <x:v>20.93498</x:v>
      </x:c>
      <x:c t="n" s="0">
        <x:v>22.39862</x:v>
      </x:c>
      <x:c t="n" s="0">
        <x:v>29.55697</x:v>
      </x:c>
      <x:c t="n" s="0">
        <x:v>32.95512</x:v>
      </x:c>
      <x:c t="n" s="0">
        <x:v>33.92601</x:v>
      </x:c>
      <x:c t="n" s="0">
        <x:v>37.07967</x:v>
      </x:c>
      <x:c t="n" s="0">
        <x:v>40.50955</x:v>
      </x:c>
      <x:c t="n" s="0">
        <x:v>39.22722</x:v>
      </x:c>
      <x:c t="n" s="0">
        <x:v>39.59823</x:v>
      </x:c>
      <x:c t="n" s="0">
        <x:v>39.24006</x:v>
      </x:c>
      <x:c t="n" s="0">
        <x:v>37.70158</x:v>
      </x:c>
      <x:c t="n" s="0">
        <x:v>34.78017</x:v>
      </x:c>
      <x:c t="n" s="0">
        <x:v>39.75242</x:v>
      </x:c>
      <x:c t="n" s="0">
        <x:v>31.91732</x:v>
      </x:c>
      <x:c t="n" s="0">
        <x:v>34.04581</x:v>
      </x:c>
      <x:c t="n" s="0">
        <x:v>27.83756</x:v>
      </x:c>
      <x:c t="n" s="0">
        <x:v>12.01167</x:v>
      </x:c>
      <x:c t="n" s="0">
        <x:v>8.413196</x:v>
      </x:c>
      <x:c t="n" s="0">
        <x:v>4.96198</x:v>
      </x:c>
      <x:c t="n" s="0">
        <x:v>-25.18982</x:v>
      </x:c>
      <x:c t="n" s="0">
        <x:v>-27.00302</x:v>
      </x:c>
      <x:c t="n" s="0">
        <x:v>-19.45872</x:v>
      </x:c>
      <x:c t="n" s="0">
        <x:v>-11.31878</x:v>
      </x:c>
      <x:c t="n" s="0">
        <x:v>-2.892133</x:v>
      </x:c>
      <x:c t="n" s="0">
        <x:v>-4.634966</x:v>
      </x:c>
      <x:c t="n" s="0">
        <x:v>18.94805</x:v>
      </x:c>
      <x:c t="n" s="0">
        <x:v>9.138825</x:v>
      </x:c>
      <x:c t="n" s="0">
        <x:v>7.21035</x:v>
      </x:c>
      <x:c t="n" s="0">
        <x:v>13.56391</x:v>
      </x:c>
      <x:c t="n" s="0">
        <x:v>12.16165</x:v>
      </x:c>
      <x:c t="n" s="0">
        <x:v>19.86181</x:v>
      </x:c>
      <x:c t="n" s="0">
        <x:v>15.50488</x:v>
      </x:c>
      <x:c t="n" s="0">
        <x:v>8.424407</x:v>
      </x:c>
      <x:c t="n" s="0">
        <x:v>19.51929</x:v>
      </x:c>
      <x:c t="n" s="0">
        <x:v>12.75223</x:v>
      </x:c>
      <x:c t="n" s="0">
        <x:v>17.87096</x:v>
      </x:c>
      <x:c t="n" s="0">
        <x:v>19.23603</x:v>
      </x:c>
      <x:c t="n" s="0">
        <x:v>26.03848</x:v>
      </x:c>
      <x:c t="n" s="0">
        <x:v>30.70919</x:v>
      </x:c>
      <x:c t="n" s="0">
        <x:v>35.26231</x:v>
      </x:c>
      <x:c t="n" s="0">
        <x:v>34.21067</x:v>
      </x:c>
      <x:c t="n" s="0">
        <x:v>36.92948</x:v>
      </x:c>
      <x:c t="n" s="0">
        <x:v>43.51269</x:v>
      </x:c>
      <x:c t="n" s="0">
        <x:v>37.86874</x:v>
      </x:c>
      <x:c t="n" s="0">
        <x:v>32.87576</x:v>
      </x:c>
      <x:c t="n" s="0">
        <x:v>35.17391</x:v>
      </x:c>
      <x:c t="n" s="0">
        <x:v>27.52779</x:v>
      </x:c>
      <x:c t="n" s="0">
        <x:v>21.26603</x:v>
      </x:c>
      <x:c t="n" s="0">
        <x:v>23.85728</x:v>
      </x:c>
      <x:c t="n" s="0">
        <x:v>14.28737</x:v>
      </x:c>
      <x:c t="n" s="0">
        <x:v>15.16305</x:v>
      </x:c>
      <x:c t="n" s="0">
        <x:v>10.88029</x:v>
      </x:c>
      <x:c t="n" s="0">
        <x:v>4.737204</x:v>
      </x:c>
      <x:c t="n" s="0">
        <x:v>5.80551</x:v>
      </x:c>
      <x:c t="n" s="0">
        <x:v>5.071804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43942.9275578704</x:v>
      </x:c>
      <x:c t="n" s="7">
        <x:v>43942.9275578704</x:v>
      </x:c>
      <x:c t="n" s="0">
        <x:v>52.71719</x:v>
      </x:c>
      <x:c t="n" s="0">
        <x:v>64.99251</x:v>
      </x:c>
      <x:c t="n" s="0">
        <x:v>71.09502</x:v>
      </x:c>
      <x:c t="n" s="0">
        <x:v>74.33755</x:v>
      </x:c>
      <x:c t="n" s="0">
        <x:v>-25.13368</x:v>
      </x:c>
      <x:c t="n" s="0">
        <x:v>-25.53616</x:v>
      </x:c>
      <x:c t="n" s="0">
        <x:v>-16.01633</x:v>
      </x:c>
      <x:c t="n" s="0">
        <x:v>-9.276877</x:v>
      </x:c>
      <x:c t="n" s="0">
        <x:v>-2.398072</x:v>
      </x:c>
      <x:c t="n" s="0">
        <x:v>-6.018692</x:v>
      </x:c>
      <x:c t="n" s="0">
        <x:v>15.8912</x:v>
      </x:c>
      <x:c t="n" s="0">
        <x:v>15.71087</x:v>
      </x:c>
      <x:c t="n" s="0">
        <x:v>19.73927</x:v>
      </x:c>
      <x:c t="n" s="0">
        <x:v>16.57466</x:v>
      </x:c>
      <x:c t="n" s="0">
        <x:v>18.47411</x:v>
      </x:c>
      <x:c t="n" s="0">
        <x:v>19.13388</x:v>
      </x:c>
      <x:c t="n" s="0">
        <x:v>18.23678</x:v>
      </x:c>
      <x:c t="n" s="0">
        <x:v>15.55383</x:v>
      </x:c>
      <x:c t="n" s="0">
        <x:v>17.67699</x:v>
      </x:c>
      <x:c t="n" s="0">
        <x:v>18.73625</x:v>
      </x:c>
      <x:c t="n" s="0">
        <x:v>19.26622</x:v>
      </x:c>
      <x:c t="n" s="0">
        <x:v>20.50928</x:v>
      </x:c>
      <x:c t="n" s="0">
        <x:v>24.0645</x:v>
      </x:c>
      <x:c t="n" s="0">
        <x:v>30.31776</x:v>
      </x:c>
      <x:c t="n" s="0">
        <x:v>32.8267</x:v>
      </x:c>
      <x:c t="n" s="0">
        <x:v>33.91177</x:v>
      </x:c>
      <x:c t="n" s="0">
        <x:v>36.53544</x:v>
      </x:c>
      <x:c t="n" s="0">
        <x:v>39.8624</x:v>
      </x:c>
      <x:c t="n" s="0">
        <x:v>38.57945</x:v>
      </x:c>
      <x:c t="n" s="0">
        <x:v>38.99277</x:v>
      </x:c>
      <x:c t="n" s="0">
        <x:v>38.60163</x:v>
      </x:c>
      <x:c t="n" s="0">
        <x:v>37.04878</x:v>
      </x:c>
      <x:c t="n" s="0">
        <x:v>34.11653</x:v>
      </x:c>
      <x:c t="n" s="0">
        <x:v>39.11705</x:v>
      </x:c>
      <x:c t="n" s="0">
        <x:v>31.27137</x:v>
      </x:c>
      <x:c t="n" s="0">
        <x:v>33.38668</x:v>
      </x:c>
      <x:c t="n" s="0">
        <x:v>27.1932</x:v>
      </x:c>
      <x:c t="n" s="0">
        <x:v>11.47112</x:v>
      </x:c>
      <x:c t="n" s="0">
        <x:v>8.072632</x:v>
      </x:c>
      <x:c t="n" s="0">
        <x:v>4.842972</x:v>
      </x:c>
      <x:c t="n" s="0">
        <x:v>-25.66154</x:v>
      </x:c>
      <x:c t="n" s="0">
        <x:v>-27.95208</x:v>
      </x:c>
      <x:c t="n" s="0">
        <x:v>-19.45872</x:v>
      </x:c>
      <x:c t="n" s="0">
        <x:v>-11.31878</x:v>
      </x:c>
      <x:c t="n" s="0">
        <x:v>-4.322709</x:v>
      </x:c>
      <x:c t="n" s="0">
        <x:v>-4.634966</x:v>
      </x:c>
      <x:c t="n" s="0">
        <x:v>18.94874</x:v>
      </x:c>
      <x:c t="n" s="0">
        <x:v>9.254533</x:v>
      </x:c>
      <x:c t="n" s="0">
        <x:v>6.659312</x:v>
      </x:c>
      <x:c t="n" s="0">
        <x:v>12.81832</x:v>
      </x:c>
      <x:c t="n" s="0">
        <x:v>11.09377</x:v>
      </x:c>
      <x:c t="n" s="0">
        <x:v>18.26761</x:v>
      </x:c>
      <x:c t="n" s="0">
        <x:v>15.6109</x:v>
      </x:c>
      <x:c t="n" s="0">
        <x:v>9.381207</x:v>
      </x:c>
      <x:c t="n" s="0">
        <x:v>10.14862</x:v>
      </x:c>
      <x:c t="n" s="0">
        <x:v>20.40873</x:v>
      </x:c>
      <x:c t="n" s="0">
        <x:v>16.68852</x:v>
      </x:c>
      <x:c t="n" s="0">
        <x:v>16.89534</x:v>
      </x:c>
      <x:c t="n" s="0">
        <x:v>29.2696</x:v>
      </x:c>
      <x:c t="n" s="0">
        <x:v>30.8198</x:v>
      </x:c>
      <x:c t="n" s="0">
        <x:v>29.91303</x:v>
      </x:c>
      <x:c t="n" s="0">
        <x:v>33.46554</x:v>
      </x:c>
      <x:c t="n" s="0">
        <x:v>28.33642</x:v>
      </x:c>
      <x:c t="n" s="0">
        <x:v>26.4096</x:v>
      </x:c>
      <x:c t="n" s="0">
        <x:v>23.56987</x:v>
      </x:c>
      <x:c t="n" s="0">
        <x:v>29.15048</x:v>
      </x:c>
      <x:c t="n" s="0">
        <x:v>34.31415</x:v>
      </x:c>
      <x:c t="n" s="0">
        <x:v>35.76456</x:v>
      </x:c>
      <x:c t="n" s="0">
        <x:v>32.7303</x:v>
      </x:c>
      <x:c t="n" s="0">
        <x:v>30.68152</x:v>
      </x:c>
      <x:c t="n" s="0">
        <x:v>24.44596</x:v>
      </x:c>
      <x:c t="n" s="0">
        <x:v>24.72564</x:v>
      </x:c>
      <x:c t="n" s="0">
        <x:v>22.88286</x:v>
      </x:c>
      <x:c t="n" s="0">
        <x:v>11.697</x:v>
      </x:c>
      <x:c t="n" s="0">
        <x:v>7.394421</x:v>
      </x:c>
      <x:c t="n" s="0">
        <x:v>3.853656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43942.9275578704</x:v>
      </x:c>
      <x:c t="n" s="7">
        <x:v>43942.9275578704</x:v>
      </x:c>
      <x:c t="n" s="0">
        <x:v>49.03603</x:v>
      </x:c>
      <x:c t="n" s="0">
        <x:v>57.21099</x:v>
      </x:c>
      <x:c t="n" s="0">
        <x:v>68.00849</x:v>
      </x:c>
      <x:c t="n" s="0">
        <x:v>71.64065</x:v>
      </x:c>
      <x:c t="n" s="0">
        <x:v>-25.31795</x:v>
      </x:c>
      <x:c t="n" s="0">
        <x:v>-26.21315</x:v>
      </x:c>
      <x:c t="n" s="0">
        <x:v>-16.37804</x:v>
      </x:c>
      <x:c t="n" s="0">
        <x:v>-9.521454</x:v>
      </x:c>
      <x:c t="n" s="0">
        <x:v>-2.919801</x:v>
      </x:c>
      <x:c t="n" s="0">
        <x:v>-5.787107</x:v>
      </x:c>
      <x:c t="n" s="0">
        <x:v>16.49533</x:v>
      </x:c>
      <x:c t="n" s="0">
        <x:v>15.19028</x:v>
      </x:c>
      <x:c t="n" s="0">
        <x:v>19.08217</x:v>
      </x:c>
      <x:c t="n" s="0">
        <x:v>16.09922</x:v>
      </x:c>
      <x:c t="n" s="0">
        <x:v>17.92243</x:v>
      </x:c>
      <x:c t="n" s="0">
        <x:v>18.60435</x:v>
      </x:c>
      <x:c t="n" s="0">
        <x:v>17.9481</x:v>
      </x:c>
      <x:c t="n" s="0">
        <x:v>15.28522</x:v>
      </x:c>
      <x:c t="n" s="0">
        <x:v>17.07979</x:v>
      </x:c>
      <x:c t="n" s="0">
        <x:v>18.63767</x:v>
      </x:c>
      <x:c t="n" s="0">
        <x:v>19.20847</x:v>
      </x:c>
      <x:c t="n" s="0">
        <x:v>20.68222</x:v>
      </x:c>
      <x:c t="n" s="0">
        <x:v>24.54938</x:v>
      </x:c>
      <x:c t="n" s="0">
        <x:v>29.94185</x:v>
      </x:c>
      <x:c t="n" s="0">
        <x:v>32.63003</x:v>
      </x:c>
      <x:c t="n" s="0">
        <x:v>33.4192</x:v>
      </x:c>
      <x:c t="n" s="0">
        <x:v>35.90472</x:v>
      </x:c>
      <x:c t="n" s="0">
        <x:v>39.22623</x:v>
      </x:c>
      <x:c t="n" s="0">
        <x:v>37.9626</x:v>
      </x:c>
      <x:c t="n" s="0">
        <x:v>40.45267</x:v>
      </x:c>
      <x:c t="n" s="0">
        <x:v>40.54554</x:v>
      </x:c>
      <x:c t="n" s="0">
        <x:v>37.56435</x:v>
      </x:c>
      <x:c t="n" s="0">
        <x:v>34.35591</x:v>
      </x:c>
      <x:c t="n" s="0">
        <x:v>38.69055</x:v>
      </x:c>
      <x:c t="n" s="0">
        <x:v>30.84736</x:v>
      </x:c>
      <x:c t="n" s="0">
        <x:v>32.89447</x:v>
      </x:c>
      <x:c t="n" s="0">
        <x:v>27.08576</x:v>
      </x:c>
      <x:c t="n" s="0">
        <x:v>11.93285</x:v>
      </x:c>
      <x:c t="n" s="0">
        <x:v>8.088223</x:v>
      </x:c>
      <x:c t="n" s="0">
        <x:v>4.857383</x:v>
      </x:c>
      <x:c t="n" s="0">
        <x:v>-26.58327</x:v>
      </x:c>
      <x:c t="n" s="0">
        <x:v>-29.16826</x:v>
      </x:c>
      <x:c t="n" s="0">
        <x:v>-19.45872</x:v>
      </x:c>
      <x:c t="n" s="0">
        <x:v>-11.31878</x:v>
      </x:c>
      <x:c t="n" s="0">
        <x:v>-8.884864</x:v>
      </x:c>
      <x:c t="n" s="0">
        <x:v>-4.634966</x:v>
      </x:c>
      <x:c t="n" s="0">
        <x:v>18.94988</x:v>
      </x:c>
      <x:c t="n" s="0">
        <x:v>9.254533</x:v>
      </x:c>
      <x:c t="n" s="0">
        <x:v>5.549693</x:v>
      </x:c>
      <x:c t="n" s="0">
        <x:v>11.1932</x:v>
      </x:c>
      <x:c t="n" s="0">
        <x:v>11.09377</x:v>
      </x:c>
      <x:c t="n" s="0">
        <x:v>12.43095</x:v>
      </x:c>
      <x:c t="n" s="0">
        <x:v>15.71438</x:v>
      </x:c>
      <x:c t="n" s="0">
        <x:v>14.48533</x:v>
      </x:c>
      <x:c t="n" s="0">
        <x:v>6.031852</x:v>
      </x:c>
      <x:c t="n" s="0">
        <x:v>15.73146</x:v>
      </x:c>
      <x:c t="n" s="0">
        <x:v>21.64285</x:v>
      </x:c>
      <x:c t="n" s="0">
        <x:v>22.41212</x:v>
      </x:c>
      <x:c t="n" s="0">
        <x:v>30.99493</x:v>
      </x:c>
      <x:c t="n" s="0">
        <x:v>26.85833</x:v>
      </x:c>
      <x:c t="n" s="0">
        <x:v>28.90856</x:v>
      </x:c>
      <x:c t="n" s="0">
        <x:v>27.0983</x:v>
      </x:c>
      <x:c t="n" s="0">
        <x:v>26.28304</x:v>
      </x:c>
      <x:c t="n" s="0">
        <x:v>32.25337</x:v>
      </x:c>
      <x:c t="n" s="0">
        <x:v>44.54283</x:v>
      </x:c>
      <x:c t="n" s="0">
        <x:v>45.23022</x:v>
      </x:c>
      <x:c t="n" s="0">
        <x:v>46.67683</x:v>
      </x:c>
      <x:c t="n" s="0">
        <x:v>38.34549</x:v>
      </x:c>
      <x:c t="n" s="0">
        <x:v>33.78519</x:v>
      </x:c>
      <x:c t="n" s="0">
        <x:v>35.61188</x:v>
      </x:c>
      <x:c t="n" s="0">
        <x:v>25.84056</x:v>
      </x:c>
      <x:c t="n" s="0">
        <x:v>26.8023</x:v>
      </x:c>
      <x:c t="n" s="0">
        <x:v>25.30226</x:v>
      </x:c>
      <x:c t="n" s="0">
        <x:v>11.62428</x:v>
      </x:c>
      <x:c t="n" s="0">
        <x:v>7.491746</x:v>
      </x:c>
      <x:c t="n" s="0">
        <x:v>5.075961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43942.9275578704</x:v>
      </x:c>
      <x:c t="n" s="7">
        <x:v>43942.9275578704</x:v>
      </x:c>
      <x:c t="n" s="0">
        <x:v>48.04173</x:v>
      </x:c>
      <x:c t="n" s="0">
        <x:v>58.9719</x:v>
      </x:c>
      <x:c t="n" s="0">
        <x:v>57.72771</x:v>
      </x:c>
      <x:c t="n" s="0">
        <x:v>64.12566</x:v>
      </x:c>
      <x:c t="n" s="0">
        <x:v>-25.48179</x:v>
      </x:c>
      <x:c t="n" s="0">
        <x:v>-26.88876</x:v>
      </x:c>
      <x:c t="n" s="0">
        <x:v>-16.71276</x:v>
      </x:c>
      <x:c t="n" s="0">
        <x:v>-9.741815</x:v>
      </x:c>
      <x:c t="n" s="0">
        <x:v>-3.421088</x:v>
      </x:c>
      <x:c t="n" s="0">
        <x:v>-5.313094</x:v>
      </x:c>
      <x:c t="n" s="0">
        <x:v>16.95211</x:v>
      </x:c>
      <x:c t="n" s="0">
        <x:v>14.62443</x:v>
      </x:c>
      <x:c t="n" s="0">
        <x:v>18.42966</x:v>
      </x:c>
      <x:c t="n" s="0">
        <x:v>15.64741</x:v>
      </x:c>
      <x:c t="n" s="0">
        <x:v>17.38854</x:v>
      </x:c>
      <x:c t="n" s="0">
        <x:v>18.09462</x:v>
      </x:c>
      <x:c t="n" s="0">
        <x:v>17.6854</x:v>
      </x:c>
      <x:c t="n" s="0">
        <x:v>15.17725</x:v>
      </x:c>
      <x:c t="n" s="0">
        <x:v>16.422</x:v>
      </x:c>
      <x:c t="n" s="0">
        <x:v>18.26516</x:v>
      </x:c>
      <x:c t="n" s="0">
        <x:v>20.64506</x:v>
      </x:c>
      <x:c t="n" s="0">
        <x:v>20.47379</x:v>
      </x:c>
      <x:c t="n" s="0">
        <x:v>27.50469</x:v>
      </x:c>
      <x:c t="n" s="0">
        <x:v>29.39076</x:v>
      </x:c>
      <x:c t="n" s="0">
        <x:v>32.04777</x:v>
      </x:c>
      <x:c t="n" s="0">
        <x:v>32.81812</x:v>
      </x:c>
      <x:c t="n" s="0">
        <x:v>40.4555</x:v>
      </x:c>
      <x:c t="n" s="0">
        <x:v>39.40539</x:v>
      </x:c>
      <x:c t="n" s="0">
        <x:v>39.80206</x:v>
      </x:c>
      <x:c t="n" s="0">
        <x:v>40.31895</x:v>
      </x:c>
      <x:c t="n" s="0">
        <x:v>40.91663</x:v>
      </x:c>
      <x:c t="n" s="0">
        <x:v>37.28359</x:v>
      </x:c>
      <x:c t="n" s="0">
        <x:v>34.16149</x:v>
      </x:c>
      <x:c t="n" s="0">
        <x:v>38.35539</x:v>
      </x:c>
      <x:c t="n" s="0">
        <x:v>30.38775</x:v>
      </x:c>
      <x:c t="n" s="0">
        <x:v>32.40244</x:v>
      </x:c>
      <x:c t="n" s="0">
        <x:v>26.62893</x:v>
      </x:c>
      <x:c t="n" s="0">
        <x:v>11.58856</x:v>
      </x:c>
      <x:c t="n" s="0">
        <x:v>8.073361</x:v>
      </x:c>
      <x:c t="n" s="0">
        <x:v>4.895139</x:v>
      </x:c>
      <x:c t="n" s="0">
        <x:v>-26.58327</x:v>
      </x:c>
      <x:c t="n" s="0">
        <x:v>-29.16826</x:v>
      </x:c>
      <x:c t="n" s="0">
        <x:v>-19.45872</x:v>
      </x:c>
      <x:c t="n" s="0">
        <x:v>-11.31878</x:v>
      </x:c>
      <x:c t="n" s="0">
        <x:v>-8.884864</x:v>
      </x:c>
      <x:c t="n" s="0">
        <x:v>-2.303484</x:v>
      </x:c>
      <x:c t="n" s="0">
        <x:v>18.94988</x:v>
      </x:c>
      <x:c t="n" s="0">
        <x:v>4.223246</x:v>
      </x:c>
      <x:c t="n" s="0">
        <x:v>5.549693</x:v>
      </x:c>
      <x:c t="n" s="0">
        <x:v>11.1932</x:v>
      </x:c>
      <x:c t="n" s="0">
        <x:v>14.74887</x:v>
      </x:c>
      <x:c t="n" s="0">
        <x:v>12.43095</x:v>
      </x:c>
      <x:c t="n" s="0">
        <x:v>15.48212</x:v>
      </x:c>
      <x:c t="n" s="0">
        <x:v>14.65666</x:v>
      </x:c>
      <x:c t="n" s="0">
        <x:v>5.573474</x:v>
      </x:c>
      <x:c t="n" s="0">
        <x:v>14.49775</x:v>
      </x:c>
      <x:c t="n" s="0">
        <x:v>23.76347</x:v>
      </x:c>
      <x:c t="n" s="0">
        <x:v>27.83967</x:v>
      </x:c>
      <x:c t="n" s="0">
        <x:v>30.52553</x:v>
      </x:c>
      <x:c t="n" s="0">
        <x:v>20.8266</x:v>
      </x:c>
      <x:c t="n" s="0">
        <x:v>25.49191</x:v>
      </x:c>
      <x:c t="n" s="0">
        <x:v>25.13398</x:v>
      </x:c>
      <x:c t="n" s="0">
        <x:v>47.57709</x:v>
      </x:c>
      <x:c t="n" s="0">
        <x:v>40.82084</x:v>
      </x:c>
      <x:c t="n" s="0">
        <x:v>42.51091</x:v>
      </x:c>
      <x:c t="n" s="0">
        <x:v>38.91199</x:v>
      </x:c>
      <x:c t="n" s="0">
        <x:v>38.37108</x:v>
      </x:c>
      <x:c t="n" s="0">
        <x:v>36.27076</x:v>
      </x:c>
      <x:c t="n" s="0">
        <x:v>34.17606</x:v>
      </x:c>
      <x:c t="n" s="0">
        <x:v>35.49919</x:v>
      </x:c>
      <x:c t="n" s="0">
        <x:v>26.14997</x:v>
      </x:c>
      <x:c t="n" s="0">
        <x:v>27.52862</x:v>
      </x:c>
      <x:c t="n" s="0">
        <x:v>21.35844</x:v>
      </x:c>
      <x:c t="n" s="0">
        <x:v>8.946722</x:v>
      </x:c>
      <x:c t="n" s="0">
        <x:v>7.431211</x:v>
      </x:c>
      <x:c t="n" s="0">
        <x:v>5.423107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43942.9275578704</x:v>
      </x:c>
      <x:c t="n" s="7">
        <x:v>43942.9275578704</x:v>
      </x:c>
      <x:c t="n" s="0">
        <x:v>39.60484</x:v>
      </x:c>
      <x:c t="n" s="0">
        <x:v>54.20069</x:v>
      </x:c>
      <x:c t="n" s="0">
        <x:v>53.97462</x:v>
      </x:c>
      <x:c t="n" s="0">
        <x:v>62.2068</x:v>
      </x:c>
      <x:c t="n" s="0">
        <x:v>-25.62688</x:v>
      </x:c>
      <x:c t="n" s="0">
        <x:v>-27.56226</x:v>
      </x:c>
      <x:c t="n" s="0">
        <x:v>-17.02059</x:v>
      </x:c>
      <x:c t="n" s="0">
        <x:v>-9.93929</x:v>
      </x:c>
      <x:c t="n" s="0">
        <x:v>-3.900386</x:v>
      </x:c>
      <x:c t="n" s="0">
        <x:v>-4.57097</x:v>
      </x:c>
      <x:c t="n" s="0">
        <x:v>17.30746</x:v>
      </x:c>
      <x:c t="n" s="0">
        <x:v>13.95747</x:v>
      </x:c>
      <x:c t="n" s="0">
        <x:v>17.80195</x:v>
      </x:c>
      <x:c t="n" s="0">
        <x:v>15.22045</x:v>
      </x:c>
      <x:c t="n" s="0">
        <x:v>17.427</x:v>
      </x:c>
      <x:c t="n" s="0">
        <x:v>17.63009</x:v>
      </x:c>
      <x:c t="n" s="0">
        <x:v>17.36874</x:v>
      </x:c>
      <x:c t="n" s="0">
        <x:v>15.16072</x:v>
      </x:c>
      <x:c t="n" s="0">
        <x:v>15.84465</x:v>
      </x:c>
      <x:c t="n" s="0">
        <x:v>17.95546</x:v>
      </x:c>
      <x:c t="n" s="0">
        <x:v>20.4946</x:v>
      </x:c>
      <x:c t="n" s="0">
        <x:v>23.80482</x:v>
      </x:c>
      <x:c t="n" s="0">
        <x:v>26.87628</x:v>
      </x:c>
      <x:c t="n" s="0">
        <x:v>28.84646</x:v>
      </x:c>
      <x:c t="n" s="0">
        <x:v>32.44446</x:v>
      </x:c>
      <x:c t="n" s="0">
        <x:v>35.18836</x:v>
      </x:c>
      <x:c t="n" s="0">
        <x:v>40.82653</x:v>
      </x:c>
      <x:c t="n" s="0">
        <x:v>39.16496</x:v>
      </x:c>
      <x:c t="n" s="0">
        <x:v>40.58071</x:v>
      </x:c>
      <x:c t="n" s="0">
        <x:v>40.67219</x:v>
      </x:c>
      <x:c t="n" s="0">
        <x:v>40.57422</x:v>
      </x:c>
      <x:c t="n" s="0">
        <x:v>36.97487</x:v>
      </x:c>
      <x:c t="n" s="0">
        <x:v>33.9221</x:v>
      </x:c>
      <x:c t="n" s="0">
        <x:v>37.85217</x:v>
      </x:c>
      <x:c t="n" s="0">
        <x:v>29.89736</x:v>
      </x:c>
      <x:c t="n" s="0">
        <x:v>31.84173</x:v>
      </x:c>
      <x:c t="n" s="0">
        <x:v>26.0602</x:v>
      </x:c>
      <x:c t="n" s="0">
        <x:v>11.17855</x:v>
      </x:c>
      <x:c t="n" s="0">
        <x:v>7.831631</x:v>
      </x:c>
      <x:c t="n" s="0">
        <x:v>4.975117</x:v>
      </x:c>
      <x:c t="n" s="0">
        <x:v>-26.58327</x:v>
      </x:c>
      <x:c t="n" s="0">
        <x:v>-29.16826</x:v>
      </x:c>
      <x:c t="n" s="0">
        <x:v>-19.45872</x:v>
      </x:c>
      <x:c t="n" s="0">
        <x:v>-11.31878</x:v>
      </x:c>
      <x:c t="n" s="0">
        <x:v>-8.884864</x:v>
      </x:c>
      <x:c t="n" s="0">
        <x:v>-1.740268</x:v>
      </x:c>
      <x:c t="n" s="0">
        <x:v>18.94988</x:v>
      </x:c>
      <x:c t="n" s="0">
        <x:v>-1.43714</x:v>
      </x:c>
      <x:c t="n" s="0">
        <x:v>8.106231</x:v>
      </x:c>
      <x:c t="n" s="0">
        <x:v>14.14776</x:v>
      </x:c>
      <x:c t="n" s="0">
        <x:v>17.64546</x:v>
      </x:c>
      <x:c t="n" s="0">
        <x:v>13.54585</x:v>
      </x:c>
      <x:c t="n" s="0">
        <x:v>14.69998</x:v>
      </x:c>
      <x:c t="n" s="0">
        <x:v>15.13349</x:v>
      </x:c>
      <x:c t="n" s="0">
        <x:v>8.102417</x:v>
      </x:c>
      <x:c t="n" s="0">
        <x:v>16.35786</x:v>
      </x:c>
      <x:c t="n" s="0">
        <x:v>21.23008</x:v>
      </x:c>
      <x:c t="n" s="0">
        <x:v>26.81347</x:v>
      </x:c>
      <x:c t="n" s="0">
        <x:v>17.27799</x:v>
      </x:c>
      <x:c t="n" s="0">
        <x:v>25.38499</x:v>
      </x:c>
      <x:c t="n" s="0">
        <x:v>37.27834</x:v>
      </x:c>
      <x:c t="n" s="0">
        <x:v>40.89275</x:v>
      </x:c>
      <x:c t="n" s="0">
        <x:v>42.08287</x:v>
      </x:c>
      <x:c t="n" s="0">
        <x:v>37.68421</x:v>
      </x:c>
      <x:c t="n" s="0">
        <x:v>42.02504</x:v>
      </x:c>
      <x:c t="n" s="0">
        <x:v>41.56868</x:v>
      </x:c>
      <x:c t="n" s="0">
        <x:v>35.8795</x:v>
      </x:c>
      <x:c t="n" s="0">
        <x:v>30.26638</x:v>
      </x:c>
      <x:c t="n" s="0">
        <x:v>28.10293</x:v>
      </x:c>
      <x:c t="n" s="0">
        <x:v>28.43294</x:v>
      </x:c>
      <x:c t="n" s="0">
        <x:v>22.41176</x:v>
      </x:c>
      <x:c t="n" s="0">
        <x:v>23.00775</x:v>
      </x:c>
      <x:c t="n" s="0">
        <x:v>17.33099</x:v>
      </x:c>
      <x:c t="n" s="0">
        <x:v>6.268447</x:v>
      </x:c>
      <x:c t="n" s="0">
        <x:v>7.232379</x:v>
      </x:c>
      <x:c t="n" s="0">
        <x:v>5.047233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43942.9275578704</x:v>
      </x:c>
      <x:c t="n" s="7">
        <x:v>43942.9275578704</x:v>
      </x:c>
      <x:c t="n" s="0">
        <x:v>38.68085</x:v>
      </x:c>
      <x:c t="n" s="0">
        <x:v>54.20069</x:v>
      </x:c>
      <x:c t="n" s="0">
        <x:v>57.34149</x:v>
      </x:c>
      <x:c t="n" s="0">
        <x:v>62.2068</x:v>
      </x:c>
      <x:c t="n" s="0">
        <x:v>-25.75473</x:v>
      </x:c>
      <x:c t="n" s="0">
        <x:v>-28.10819</x:v>
      </x:c>
      <x:c t="n" s="0">
        <x:v>-17.25565</x:v>
      </x:c>
      <x:c t="n" s="0">
        <x:v>-10.13182</x:v>
      </x:c>
      <x:c t="n" s="0">
        <x:v>-4.356272</x:v>
      </x:c>
      <x:c t="n" s="0">
        <x:v>-4.024274</x:v>
      </x:c>
      <x:c t="n" s="0">
        <x:v>17.58949</x:v>
      </x:c>
      <x:c t="n" s="0">
        <x:v>13.2967</x:v>
      </x:c>
      <x:c t="n" s="0">
        <x:v>17.19555</x:v>
      </x:c>
      <x:c t="n" s="0">
        <x:v>15.67622</x:v>
      </x:c>
      <x:c t="n" s="0">
        <x:v>17.45958</x:v>
      </x:c>
      <x:c t="n" s="0">
        <x:v>17.26213</x:v>
      </x:c>
      <x:c t="n" s="0">
        <x:v>17.06748</x:v>
      </x:c>
      <x:c t="n" s="0">
        <x:v>15.07948</x:v>
      </x:c>
      <x:c t="n" s="0">
        <x:v>15.24913</x:v>
      </x:c>
      <x:c t="n" s="0">
        <x:v>17.92906</x:v>
      </x:c>
      <x:c t="n" s="0">
        <x:v>20.71898</x:v>
      </x:c>
      <x:c t="n" s="0">
        <x:v>23.58483</x:v>
      </x:c>
      <x:c t="n" s="0">
        <x:v>26.23033</x:v>
      </x:c>
      <x:c t="n" s="0">
        <x:v>30.12759</x:v>
      </x:c>
      <x:c t="n" s="0">
        <x:v>33.29209</x:v>
      </x:c>
      <x:c t="n" s="0">
        <x:v>35.40803</x:v>
      </x:c>
      <x:c t="n" s="0">
        <x:v>40.47386</x:v>
      </x:c>
      <x:c t="n" s="0">
        <x:v>39.02671</x:v>
      </x:c>
      <x:c t="n" s="0">
        <x:v>40.45359</x:v>
      </x:c>
      <x:c t="n" s="0">
        <x:v>40.10814</x:v>
      </x:c>
      <x:c t="n" s="0">
        <x:v>39.95833</x:v>
      </x:c>
      <x:c t="n" s="0">
        <x:v>36.39383</x:v>
      </x:c>
      <x:c t="n" s="0">
        <x:v>33.34475</x:v>
      </x:c>
      <x:c t="n" s="0">
        <x:v>37.21859</x:v>
      </x:c>
      <x:c t="n" s="0">
        <x:v>29.27505</x:v>
      </x:c>
      <x:c t="n" s="0">
        <x:v>31.20109</x:v>
      </x:c>
      <x:c t="n" s="0">
        <x:v>25.42373</x:v>
      </x:c>
      <x:c t="n" s="0">
        <x:v>10.67107</x:v>
      </x:c>
      <x:c t="n" s="0">
        <x:v>7.752388</x:v>
      </x:c>
      <x:c t="n" s="0">
        <x:v>4.841512</x:v>
      </x:c>
      <x:c t="n" s="0">
        <x:v>-26.58327</x:v>
      </x:c>
      <x:c t="n" s="0">
        <x:v>-27.55715</x:v>
      </x:c>
      <x:c t="n" s="0">
        <x:v>-17.8433</x:v>
      </x:c>
      <x:c t="n" s="0">
        <x:v>-11.91274</x:v>
      </x:c>
      <x:c t="n" s="0">
        <x:v>-8.884864</x:v>
      </x:c>
      <x:c t="n" s="0">
        <x:v>-1.740268</x:v>
      </x:c>
      <x:c t="n" s="0">
        <x:v>18.94988</x:v>
      </x:c>
      <x:c t="n" s="0">
        <x:v>0.466752</x:v>
      </x:c>
      <x:c t="n" s="0">
        <x:v>8.106231</x:v>
      </x:c>
      <x:c t="n" s="0">
        <x:v>18.09336</x:v>
      </x:c>
      <x:c t="n" s="0">
        <x:v>17.64546</x:v>
      </x:c>
      <x:c t="n" s="0">
        <x:v>14.09905</x:v>
      </x:c>
      <x:c t="n" s="0">
        <x:v>16.45987</x:v>
      </x:c>
      <x:c t="n" s="0">
        <x:v>12.50639</x:v>
      </x:c>
      <x:c t="n" s="0">
        <x:v>5.423869</x:v>
      </x:c>
      <x:c t="n" s="0">
        <x:v>18.75248</x:v>
      </x:c>
      <x:c t="n" s="0">
        <x:v>19.94483</x:v>
      </x:c>
      <x:c t="n" s="0">
        <x:v>22.11366</x:v>
      </x:c>
      <x:c t="n" s="0">
        <x:v>17.21619</x:v>
      </x:c>
      <x:c t="n" s="0">
        <x:v>34.86547</x:v>
      </x:c>
      <x:c t="n" s="0">
        <x:v>32.83479</x:v>
      </x:c>
      <x:c t="n" s="0">
        <x:v>37.10555</x:v>
      </x:c>
      <x:c t="n" s="0">
        <x:v>33.57133</x:v>
      </x:c>
      <x:c t="n" s="0">
        <x:v>36.23495</x:v>
      </x:c>
      <x:c t="n" s="0">
        <x:v>30.79392</x:v>
      </x:c>
      <x:c t="n" s="0">
        <x:v>29.82666</x:v>
      </x:c>
      <x:c t="n" s="0">
        <x:v>29.17904</x:v>
      </x:c>
      <x:c t="n" s="0">
        <x:v>28.63879</x:v>
      </x:c>
      <x:c t="n" s="0">
        <x:v>24.68675</x:v>
      </x:c>
      <x:c t="n" s="0">
        <x:v>25.86309</x:v>
      </x:c>
      <x:c t="n" s="0">
        <x:v>19.23202</x:v>
      </x:c>
      <x:c t="n" s="0">
        <x:v>19.03121</x:v>
      </x:c>
      <x:c t="n" s="0">
        <x:v>12.74222</x:v>
      </x:c>
      <x:c t="n" s="0">
        <x:v>5.622124</x:v>
      </x:c>
      <x:c t="n" s="0">
        <x:v>7.045632</x:v>
      </x:c>
      <x:c t="n" s="0">
        <x:v>3.90942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43942.9275578704</x:v>
      </x:c>
      <x:c t="n" s="7">
        <x:v>43942.9275578704</x:v>
      </x:c>
      <x:c t="n" s="0">
        <x:v>40.92231</x:v>
      </x:c>
      <x:c t="n" s="0">
        <x:v>54.20069</x:v>
      </x:c>
      <x:c t="n" s="0">
        <x:v>61.37241</x:v>
      </x:c>
      <x:c t="n" s="0">
        <x:v>66.08861</x:v>
      </x:c>
      <x:c t="n" s="0">
        <x:v>-25.86689</x:v>
      </x:c>
      <x:c t="n" s="0">
        <x:v>-27.81086</x:v>
      </x:c>
      <x:c t="n" s="0">
        <x:v>-17.16492</x:v>
      </x:c>
      <x:c t="n" s="0">
        <x:v>-10.41585</x:v>
      </x:c>
      <x:c t="n" s="0">
        <x:v>-4.787497</x:v>
      </x:c>
      <x:c t="n" s="0">
        <x:v>-3.606344</x:v>
      </x:c>
      <x:c t="n" s="0">
        <x:v>17.6241</x:v>
      </x:c>
      <x:c t="n" s="0">
        <x:v>12.66351</x:v>
      </x:c>
      <x:c t="n" s="0">
        <x:v>16.60085</x:v>
      </x:c>
      <x:c t="n" s="0">
        <x:v>16.12438</x:v>
      </x:c>
      <x:c t="n" s="0">
        <x:v>17.48722</x:v>
      </x:c>
      <x:c t="n" s="0">
        <x:v>16.92115</x:v>
      </x:c>
      <x:c t="n" s="0">
        <x:v>17.84953</x:v>
      </x:c>
      <x:c t="n" s="0">
        <x:v>14.46297</x:v>
      </x:c>
      <x:c t="n" s="0">
        <x:v>14.69397</x:v>
      </x:c>
      <x:c t="n" s="0">
        <x:v>18.12371</x:v>
      </x:c>
      <x:c t="n" s="0">
        <x:v>20.21294</x:v>
      </x:c>
      <x:c t="n" s="0">
        <x:v>23.18869</x:v>
      </x:c>
      <x:c t="n" s="0">
        <x:v>25.7435</x:v>
      </x:c>
      <x:c t="n" s="0">
        <x:v>30.48744</x:v>
      </x:c>
      <x:c t="n" s="0">
        <x:v>33.11315</x:v>
      </x:c>
      <x:c t="n" s="0">
        <x:v>35.23288</x:v>
      </x:c>
      <x:c t="n" s="0">
        <x:v>39.88832</x:v>
      </x:c>
      <x:c t="n" s="0">
        <x:v>38.44782</x:v>
      </x:c>
      <x:c t="n" s="0">
        <x:v>39.7952</x:v>
      </x:c>
      <x:c t="n" s="0">
        <x:v>39.47622</x:v>
      </x:c>
      <x:c t="n" s="0">
        <x:v>39.3418</x:v>
      </x:c>
      <x:c t="n" s="0">
        <x:v>35.8422</x:v>
      </x:c>
      <x:c t="n" s="0">
        <x:v>32.83123</x:v>
      </x:c>
      <x:c t="n" s="0">
        <x:v>36.58294</x:v>
      </x:c>
      <x:c t="n" s="0">
        <x:v>28.64371</x:v>
      </x:c>
      <x:c t="n" s="0">
        <x:v>30.56075</x:v>
      </x:c>
      <x:c t="n" s="0">
        <x:v>24.77458</x:v>
      </x:c>
      <x:c t="n" s="0">
        <x:v>10.27558</x:v>
      </x:c>
      <x:c t="n" s="0">
        <x:v>7.732665</x:v>
      </x:c>
      <x:c t="n" s="0">
        <x:v>4.75868</x:v>
      </x:c>
      <x:c t="n" s="0">
        <x:v>-26.58327</x:v>
      </x:c>
      <x:c t="n" s="0">
        <x:v>-26.38464</x:v>
      </x:c>
      <x:c t="n" s="0">
        <x:v>-16.66852</x:v>
      </x:c>
      <x:c t="n" s="0">
        <x:v>-12.60101</x:v>
      </x:c>
      <x:c t="n" s="0">
        <x:v>-8.884864</x:v>
      </x:c>
      <x:c t="n" s="0">
        <x:v>-1.740268</x:v>
      </x:c>
      <x:c t="n" s="0">
        <x:v>15.57946</x:v>
      </x:c>
      <x:c t="n" s="0">
        <x:v>1.785902</x:v>
      </x:c>
      <x:c t="n" s="0">
        <x:v>8.106231</x:v>
      </x:c>
      <x:c t="n" s="0">
        <x:v>18.09336</x:v>
      </x:c>
      <x:c t="n" s="0">
        <x:v>17.64546</x:v>
      </x:c>
      <x:c t="n" s="0">
        <x:v>14.09905</x:v>
      </x:c>
      <x:c t="n" s="0">
        <x:v>21.68721</x:v>
      </x:c>
      <x:c t="n" s="0">
        <x:v>4.782964</x:v>
      </x:c>
      <x:c t="n" s="0">
        <x:v>11.42818</x:v>
      </x:c>
      <x:c t="n" s="0">
        <x:v>17.49674</x:v>
      </x:c>
      <x:c t="n" s="0">
        <x:v>12.30116</x:v>
      </x:c>
      <x:c t="n" s="0">
        <x:v>16.7879</x:v>
      </x:c>
      <x:c t="n" s="0">
        <x:v>21.9928</x:v>
      </x:c>
      <x:c t="n" s="0">
        <x:v>30.55666</x:v>
      </x:c>
      <x:c t="n" s="0">
        <x:v>32.03381</x:v>
      </x:c>
      <x:c t="n" s="0">
        <x:v>29.73088</x:v>
      </x:c>
      <x:c t="n" s="0">
        <x:v>26.22474</x:v>
      </x:c>
      <x:c t="n" s="0">
        <x:v>30.79619</x:v>
      </x:c>
      <x:c t="n" s="0">
        <x:v>29.73913</x:v>
      </x:c>
      <x:c t="n" s="0">
        <x:v>27.37207</x:v>
      </x:c>
      <x:c t="n" s="0">
        <x:v>29.76026</x:v>
      </x:c>
      <x:c t="n" s="0">
        <x:v>28.13658</x:v>
      </x:c>
      <x:c t="n" s="0">
        <x:v>26.79459</x:v>
      </x:c>
      <x:c t="n" s="0">
        <x:v>25.66171</x:v>
      </x:c>
      <x:c t="n" s="0">
        <x:v>18.2517</x:v>
      </x:c>
      <x:c t="n" s="0">
        <x:v>16.19291</x:v>
      </x:c>
      <x:c t="n" s="0">
        <x:v>11.22838</x:v>
      </x:c>
      <x:c t="n" s="0">
        <x:v>6.341421</x:v>
      </x:c>
      <x:c t="n" s="0">
        <x:v>6.605028</x:v>
      </x:c>
      <x:c t="n" s="0">
        <x:v>3.814874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43942.9275578704</x:v>
      </x:c>
      <x:c t="n" s="7">
        <x:v>43942.9275578704</x:v>
      </x:c>
      <x:c t="n" s="0">
        <x:v>52.79743</x:v>
      </x:c>
      <x:c t="n" s="0">
        <x:v>63.23159</x:v>
      </x:c>
      <x:c t="n" s="0">
        <x:v>60.03869</x:v>
      </x:c>
      <x:c t="n" s="0">
        <x:v>67.84952</x:v>
      </x:c>
      <x:c t="n" s="0">
        <x:v>-25.96528</x:v>
      </x:c>
      <x:c t="n" s="0">
        <x:v>-27.5721</x:v>
      </x:c>
      <x:c t="n" s="0">
        <x:v>-17.08893</x:v>
      </x:c>
      <x:c t="n" s="0">
        <x:v>-10.67405</x:v>
      </x:c>
      <x:c t="n" s="0">
        <x:v>-5.291021</x:v>
      </x:c>
      <x:c t="n" s="0">
        <x:v>-3.278729</x:v>
      </x:c>
      <x:c t="n" s="0">
        <x:v>17.07401</x:v>
      </x:c>
      <x:c t="n" s="0">
        <x:v>12.03844</x:v>
      </x:c>
      <x:c t="n" s="0">
        <x:v>15.97352</x:v>
      </x:c>
      <x:c t="n" s="0">
        <x:v>16.36094</x:v>
      </x:c>
      <x:c t="n" s="0">
        <x:v>17.16399</x:v>
      </x:c>
      <x:c t="n" s="0">
        <x:v>16.91702</x:v>
      </x:c>
      <x:c t="n" s="0">
        <x:v>18.6675</x:v>
      </x:c>
      <x:c t="n" s="0">
        <x:v>14.01783</x:v>
      </x:c>
      <x:c t="n" s="0">
        <x:v>14.59067</x:v>
      </x:c>
      <x:c t="n" s="0">
        <x:v>17.67806</x:v>
      </x:c>
      <x:c t="n" s="0">
        <x:v>19.57891</x:v>
      </x:c>
      <x:c t="n" s="0">
        <x:v>22.63481</x:v>
      </x:c>
      <x:c t="n" s="0">
        <x:v>25.45285</x:v>
      </x:c>
      <x:c t="n" s="0">
        <x:v>30.21463</x:v>
      </x:c>
      <x:c t="n" s="0">
        <x:v>32.64901</x:v>
      </x:c>
      <x:c t="n" s="0">
        <x:v>34.71571</x:v>
      </x:c>
      <x:c t="n" s="0">
        <x:v>39.27915</x:v>
      </x:c>
      <x:c t="n" s="0">
        <x:v>37.89968</x:v>
      </x:c>
      <x:c t="n" s="0">
        <x:v>39.19424</x:v>
      </x:c>
      <x:c t="n" s="0">
        <x:v>38.83899</x:v>
      </x:c>
      <x:c t="n" s="0">
        <x:v>38.73487</x:v>
      </x:c>
      <x:c t="n" s="0">
        <x:v>35.3673</x:v>
      </x:c>
      <x:c t="n" s="0">
        <x:v>32.37501</x:v>
      </x:c>
      <x:c t="n" s="0">
        <x:v>36.13862</x:v>
      </x:c>
      <x:c t="n" s="0">
        <x:v>28.18369</x:v>
      </x:c>
      <x:c t="n" s="0">
        <x:v>30.0332</x:v>
      </x:c>
      <x:c t="n" s="0">
        <x:v>24.45054</x:v>
      </x:c>
      <x:c t="n" s="0">
        <x:v>10.94052</x:v>
      </x:c>
      <x:c t="n" s="0">
        <x:v>7.538057</x:v>
      </x:c>
      <x:c t="n" s="0">
        <x:v>4.608325</x:v>
      </x:c>
      <x:c t="n" s="0">
        <x:v>-26.58327</x:v>
      </x:c>
      <x:c t="n" s="0">
        <x:v>-26.38464</x:v>
      </x:c>
      <x:c t="n" s="0">
        <x:v>-16.66852</x:v>
      </x:c>
      <x:c t="n" s="0">
        <x:v>-12.60101</x:v>
      </x:c>
      <x:c t="n" s="0">
        <x:v>-12.88659</x:v>
      </x:c>
      <x:c t="n" s="0">
        <x:v>-1.740268</x:v>
      </x:c>
      <x:c t="n" s="0">
        <x:v>10.29611</x:v>
      </x:c>
      <x:c t="n" s="0">
        <x:v>1.785902</x:v>
      </x:c>
      <x:c t="n" s="0">
        <x:v>2.124452</x:v>
      </x:c>
      <x:c t="n" s="0">
        <x:v>15.48525</x:v>
      </x:c>
      <x:c t="n" s="0">
        <x:v>9.172218</x:v>
      </x:c>
      <x:c t="n" s="0">
        <x:v>20.50717</x:v>
      </x:c>
      <x:c t="n" s="0">
        <x:v>21.68721</x:v>
      </x:c>
      <x:c t="n" s="0">
        <x:v>11.75758</x:v>
      </x:c>
      <x:c t="n" s="0">
        <x:v>13.93149</x:v>
      </x:c>
      <x:c t="n" s="0">
        <x:v>13.78298</x:v>
      </x:c>
      <x:c t="n" s="0">
        <x:v>8.11509</x:v>
      </x:c>
      <x:c t="n" s="0">
        <x:v>21.28709</x:v>
      </x:c>
      <x:c t="n" s="0">
        <x:v>21.00699</x:v>
      </x:c>
      <x:c t="n" s="0">
        <x:v>26.20324</x:v>
      </x:c>
      <x:c t="n" s="0">
        <x:v>24.14917</x:v>
      </x:c>
      <x:c t="n" s="0">
        <x:v>27.54199</x:v>
      </x:c>
      <x:c t="n" s="0">
        <x:v>30.29152</x:v>
      </x:c>
      <x:c t="n" s="0">
        <x:v>33.33588</x:v>
      </x:c>
      <x:c t="n" s="0">
        <x:v>30.70725</x:v>
      </x:c>
      <x:c t="n" s="0">
        <x:v>37.23877</x:v>
      </x:c>
      <x:c t="n" s="0">
        <x:v>37.2902</x:v>
      </x:c>
      <x:c t="n" s="0">
        <x:v>32.37186</x:v>
      </x:c>
      <x:c t="n" s="0">
        <x:v>30.5883</x:v>
      </x:c>
      <x:c t="n" s="0">
        <x:v>35.28543</x:v>
      </x:c>
      <x:c t="n" s="0">
        <x:v>25.81964</x:v>
      </x:c>
      <x:c t="n" s="0">
        <x:v>25.63268</x:v>
      </x:c>
      <x:c t="n" s="0">
        <x:v>22.69532</x:v>
      </x:c>
      <x:c t="n" s="0">
        <x:v>14.70431</x:v>
      </x:c>
      <x:c t="n" s="0">
        <x:v>6.781463</x:v>
      </x:c>
      <x:c t="n" s="0">
        <x:v>3.820597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43942.9275578704</x:v>
      </x:c>
      <x:c t="n" s="7">
        <x:v>43942.9275578704</x:v>
      </x:c>
      <x:c t="n" s="0">
        <x:v>44.90308</x:v>
      </x:c>
      <x:c t="n" s="0">
        <x:v>54.20069</x:v>
      </x:c>
      <x:c t="n" s="0">
        <x:v>51.70525</x:v>
      </x:c>
      <x:c t="n" s="0">
        <x:v>61.11536</x:v>
      </x:c>
      <x:c t="n" s="0">
        <x:v>-26.05078</x:v>
      </x:c>
      <x:c t="n" s="0">
        <x:v>-27.37808</x:v>
      </x:c>
      <x:c t="n" s="0">
        <x:v>-17.02505</x:v>
      </x:c>
      <x:c t="n" s="0">
        <x:v>-10.90741</x:v>
      </x:c>
      <x:c t="n" s="0">
        <x:v>-5.876264</x:v>
      </x:c>
      <x:c t="n" s="0">
        <x:v>-3.017262</x:v>
      </x:c>
      <x:c t="n" s="0">
        <x:v>16.54187</x:v>
      </x:c>
      <x:c t="n" s="0">
        <x:v>11.42262</x:v>
      </x:c>
      <x:c t="n" s="0">
        <x:v>15.30583</x:v>
      </x:c>
      <x:c t="n" s="0">
        <x:v>15.78167</x:v>
      </x:c>
      <x:c t="n" s="0">
        <x:v>16.49489</x:v>
      </x:c>
      <x:c t="n" s="0">
        <x:v>18.51582</x:v>
      </x:c>
      <x:c t="n" s="0">
        <x:v>19.05597</x:v>
      </x:c>
      <x:c t="n" s="0">
        <x:v>13.85808</x:v>
      </x:c>
      <x:c t="n" s="0">
        <x:v>14.79448</x:v>
      </x:c>
      <x:c t="n" s="0">
        <x:v>17.33152</x:v>
      </x:c>
      <x:c t="n" s="0">
        <x:v>20.54405</x:v>
      </x:c>
      <x:c t="n" s="0">
        <x:v>23.19948</x:v>
      </x:c>
      <x:c t="n" s="0">
        <x:v>24.79424</x:v>
      </x:c>
      <x:c t="n" s="0">
        <x:v>29.55759</x:v>
      </x:c>
      <x:c t="n" s="0">
        <x:v>32.02038</x:v>
      </x:c>
      <x:c t="n" s="0">
        <x:v>34.19238</x:v>
      </x:c>
      <x:c t="n" s="0">
        <x:v>38.76649</x:v>
      </x:c>
      <x:c t="n" s="0">
        <x:v>38.43808</x:v>
      </x:c>
      <x:c t="n" s="0">
        <x:v>40.90826</x:v>
      </x:c>
      <x:c t="n" s="0">
        <x:v>41.0437</x:v>
      </x:c>
      <x:c t="n" s="0">
        <x:v>39.4581</x:v>
      </x:c>
      <x:c t="n" s="0">
        <x:v>35.43555</x:v>
      </x:c>
      <x:c t="n" s="0">
        <x:v>32.59423</x:v>
      </x:c>
      <x:c t="n" s="0">
        <x:v>35.85712</x:v>
      </x:c>
      <x:c t="n" s="0">
        <x:v>27.87361</x:v>
      </x:c>
      <x:c t="n" s="0">
        <x:v>29.5288</x:v>
      </x:c>
      <x:c t="n" s="0">
        <x:v>23.94877</x:v>
      </x:c>
      <x:c t="n" s="0">
        <x:v>10.91828</x:v>
      </x:c>
      <x:c t="n" s="0">
        <x:v>7.528698</x:v>
      </x:c>
      <x:c t="n" s="0">
        <x:v>4.612478</x:v>
      </x:c>
      <x:c t="n" s="0">
        <x:v>-26.58327</x:v>
      </x:c>
      <x:c t="n" s="0">
        <x:v>-26.38464</x:v>
      </x:c>
      <x:c t="n" s="0">
        <x:v>-16.66852</x:v>
      </x:c>
      <x:c t="n" s="0">
        <x:v>-12.60101</x:v>
      </x:c>
      <x:c t="n" s="0">
        <x:v>-13.94412</x:v>
      </x:c>
      <x:c t="n" s="0">
        <x:v>-1.740268</x:v>
      </x:c>
      <x:c t="n" s="0">
        <x:v>10.29611</x:v>
      </x:c>
      <x:c t="n" s="0">
        <x:v>1.393461</x:v>
      </x:c>
      <x:c t="n" s="0">
        <x:v>-0.2674499</x:v>
      </x:c>
      <x:c t="n" s="0">
        <x:v>7.962468</x:v>
      </x:c>
      <x:c t="n" s="0">
        <x:v>0.56214</x:v>
      </x:c>
      <x:c t="n" s="0">
        <x:v>22.9902</x:v>
      </x:c>
      <x:c t="n" s="0">
        <x:v>19.84697</x:v>
      </x:c>
      <x:c t="n" s="0">
        <x:v>12.78341</x:v>
      </x:c>
      <x:c t="n" s="0">
        <x:v>16.76659</x:v>
      </x:c>
      <x:c t="n" s="0">
        <x:v>14.21641</x:v>
      </x:c>
      <x:c t="n" s="0">
        <x:v>26.11799</x:v>
      </x:c>
      <x:c t="n" s="0">
        <x:v>26.47888</x:v>
      </x:c>
      <x:c t="n" s="0">
        <x:v>11.24868</x:v>
      </x:c>
      <x:c t="n" s="0">
        <x:v>13.50035</x:v>
      </x:c>
      <x:c t="n" s="0">
        <x:v>23.80159</x:v>
      </x:c>
      <x:c t="n" s="0">
        <x:v>26.7878</x:v>
      </x:c>
      <x:c t="n" s="0">
        <x:v>36.89082</x:v>
      </x:c>
      <x:c t="n" s="0">
        <x:v>44.06284</x:v>
      </x:c>
      <x:c t="n" s="0">
        <x:v>46.0296</x:v>
      </x:c>
      <x:c t="n" s="0">
        <x:v>45.85882</x:v>
      </x:c>
      <x:c t="n" s="0">
        <x:v>41.06655</x:v>
      </x:c>
      <x:c t="n" s="0">
        <x:v>36.04633</x:v>
      </x:c>
      <x:c t="n" s="0">
        <x:v>32.78369</x:v>
      </x:c>
      <x:c t="n" s="0">
        <x:v>28.41635</x:v>
      </x:c>
      <x:c t="n" s="0">
        <x:v>23.29833</x:v>
      </x:c>
      <x:c t="n" s="0">
        <x:v>21.76348</x:v>
      </x:c>
      <x:c t="n" s="0">
        <x:v>17.5156</x:v>
      </x:c>
      <x:c t="n" s="0">
        <x:v>7.83884</x:v>
      </x:c>
      <x:c t="n" s="0">
        <x:v>7.429879</x:v>
      </x:c>
      <x:c t="n" s="0">
        <x:v>5.459801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43942.9275578704</x:v>
      </x:c>
      <x:c t="n" s="7">
        <x:v>43942.9275578704</x:v>
      </x:c>
      <x:c t="n" s="0">
        <x:v>40.86365</x:v>
      </x:c>
      <x:c t="n" s="0">
        <x:v>54.20069</x:v>
      </x:c>
      <x:c t="n" s="0">
        <x:v>60.01394</x:v>
      </x:c>
      <x:c t="n" s="0">
        <x:v>66.81411</x:v>
      </x:c>
      <x:c t="n" s="0">
        <x:v>-26.15841</x:v>
      </x:c>
      <x:c t="n" s="0">
        <x:v>-27.21901</x:v>
      </x:c>
      <x:c t="n" s="0">
        <x:v>-16.97125</x:v>
      </x:c>
      <x:c t="n" s="0">
        <x:v>-11.11713</x:v>
      </x:c>
      <x:c t="n" s="0">
        <x:v>-6.447263</x:v>
      </x:c>
      <x:c t="n" s="0">
        <x:v>-1.333759</x:v>
      </x:c>
      <x:c t="n" s="0">
        <x:v>16.02929</x:v>
      </x:c>
      <x:c t="n" s="0">
        <x:v>10.79899</x:v>
      </x:c>
      <x:c t="n" s="0">
        <x:v>14.65009</x:v>
      </x:c>
      <x:c t="n" s="0">
        <x:v>15.21733</x:v>
      </x:c>
      <x:c t="n" s="0">
        <x:v>15.82849</x:v>
      </x:c>
      <x:c t="n" s="0">
        <x:v>19.52992</x:v>
      </x:c>
      <x:c t="n" s="0">
        <x:v>19.04884</x:v>
      </x:c>
      <x:c t="n" s="0">
        <x:v>14.63116</x:v>
      </x:c>
      <x:c t="n" s="0">
        <x:v>15.27728</x:v>
      </x:c>
      <x:c t="n" s="0">
        <x:v>16.9489</x:v>
      </x:c>
      <x:c t="n" s="0">
        <x:v>21.04118</x:v>
      </x:c>
      <x:c t="n" s="0">
        <x:v>23.93456</x:v>
      </x:c>
      <x:c t="n" s="0">
        <x:v>24.21628</x:v>
      </x:c>
      <x:c t="n" s="0">
        <x:v>28.9048</x:v>
      </x:c>
      <x:c t="n" s="0">
        <x:v>31.55773</x:v>
      </x:c>
      <x:c t="n" s="0">
        <x:v>33.99372</x:v>
      </x:c>
      <x:c t="n" s="0">
        <x:v>39.80633</x:v>
      </x:c>
      <x:c t="n" s="0">
        <x:v>39.97635</x:v>
      </x:c>
      <x:c t="n" s="0">
        <x:v>41.06483</x:v>
      </x:c>
      <x:c t="n" s="0">
        <x:v>40.61034</x:v>
      </x:c>
      <x:c t="n" s="0">
        <x:v>38.93142</x:v>
      </x:c>
      <x:c t="n" s="0">
        <x:v>35.1038</x:v>
      </x:c>
      <x:c t="n" s="0">
        <x:v>32.03502</x:v>
      </x:c>
      <x:c t="n" s="0">
        <x:v>35.30254</x:v>
      </x:c>
      <x:c t="n" s="0">
        <x:v>27.28621</x:v>
      </x:c>
      <x:c t="n" s="0">
        <x:v>28.90128</x:v>
      </x:c>
      <x:c t="n" s="0">
        <x:v>23.3785</x:v>
      </x:c>
      <x:c t="n" s="0">
        <x:v>10.51537</x:v>
      </x:c>
      <x:c t="n" s="0">
        <x:v>7.442018</x:v>
      </x:c>
      <x:c t="n" s="0">
        <x:v>4.697098</x:v>
      </x:c>
      <x:c t="n" s="0">
        <x:v>-27.6305</x:v>
      </x:c>
      <x:c t="n" s="0">
        <x:v>-26.38464</x:v>
      </x:c>
      <x:c t="n" s="0">
        <x:v>-16.66852</x:v>
      </x:c>
      <x:c t="n" s="0">
        <x:v>-12.60101</x:v>
      </x:c>
      <x:c t="n" s="0">
        <x:v>-13.94412</x:v>
      </x:c>
      <x:c t="n" s="0">
        <x:v>7.841363</x:v>
      </x:c>
      <x:c t="n" s="0">
        <x:v>10.29611</x:v>
      </x:c>
      <x:c t="n" s="0">
        <x:v>0.6485465</x:v>
      </x:c>
      <x:c t="n" s="0">
        <x:v>3.96791</x:v>
      </x:c>
      <x:c t="n" s="0">
        <x:v>7.962468</x:v>
      </x:c>
      <x:c t="n" s="0">
        <x:v>0.56214</x:v>
      </x:c>
      <x:c t="n" s="0">
        <x:v>22.9902</x:v>
      </x:c>
      <x:c t="n" s="0">
        <x:v>19.00686</x:v>
      </x:c>
      <x:c t="n" s="0">
        <x:v>18.90426</x:v>
      </x:c>
      <x:c t="n" s="0">
        <x:v>18.10241</x:v>
      </x:c>
      <x:c t="n" s="0">
        <x:v>13.93588</x:v>
      </x:c>
      <x:c t="n" s="0">
        <x:v>20.49098</x:v>
      </x:c>
      <x:c t="n" s="0">
        <x:v>26.20836</x:v>
      </x:c>
      <x:c t="n" s="0">
        <x:v>18.5621</x:v>
      </x:c>
      <x:c t="n" s="0">
        <x:v>18.23517</x:v>
      </x:c>
      <x:c t="n" s="0">
        <x:v>27.35319</x:v>
      </x:c>
      <x:c t="n" s="0">
        <x:v>35.77333</x:v>
      </x:c>
      <x:c t="n" s="0">
        <x:v>42.75009</x:v>
      </x:c>
      <x:c t="n" s="0">
        <x:v>41.8111</x:v>
      </x:c>
      <x:c t="n" s="0">
        <x:v>40.00169</x:v>
      </x:c>
      <x:c t="n" s="0">
        <x:v>35.68114</x:v>
      </x:c>
      <x:c t="n" s="0">
        <x:v>32.25902</x:v>
      </x:c>
      <x:c t="n" s="0">
        <x:v>31.56508</x:v>
      </x:c>
      <x:c t="n" s="0">
        <x:v>25.72116</x:v>
      </x:c>
      <x:c t="n" s="0">
        <x:v>28.48525</x:v>
      </x:c>
      <x:c t="n" s="0">
        <x:v>17.95854</x:v>
      </x:c>
      <x:c t="n" s="0">
        <x:v>17.12936</x:v>
      </x:c>
      <x:c t="n" s="0">
        <x:v>12.51142</x:v>
      </x:c>
      <x:c t="n" s="0">
        <x:v>6.995256</x:v>
      </x:c>
      <x:c t="n" s="0">
        <x:v>7.022413</x:v>
      </x:c>
      <x:c t="n" s="0">
        <x:v>4.184191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43942.9275578704</x:v>
      </x:c>
      <x:c t="n" s="7">
        <x:v>43942.9275578704</x:v>
      </x:c>
      <x:c t="n" s="0">
        <x:v>44.6335</x:v>
      </x:c>
      <x:c t="n" s="0">
        <x:v>54.20069</x:v>
      </x:c>
      <x:c t="n" s="0">
        <x:v>52.57131</x:v>
      </x:c>
      <x:c t="n" s="0">
        <x:v>61.11536</x:v>
      </x:c>
      <x:c t="n" s="0">
        <x:v>-26.47588</x:v>
      </x:c>
      <x:c t="n" s="0">
        <x:v>-27.08766</x:v>
      </x:c>
      <x:c t="n" s="0">
        <x:v>-16.92581</x:v>
      </x:c>
      <x:c t="n" s="0">
        <x:v>-11.30463</x:v>
      </x:c>
      <x:c t="n" s="0">
        <x:v>-7.002439</x:v>
      </x:c>
      <x:c t="n" s="0">
        <x:v>3.629409</x:v>
      </x:c>
      <x:c t="n" s="0">
        <x:v>15.49591</x:v>
      </x:c>
      <x:c t="n" s="0">
        <x:v>10.18481</x:v>
      </x:c>
      <x:c t="n" s="0">
        <x:v>14.06655</x:v>
      </x:c>
      <x:c t="n" s="0">
        <x:v>14.6695</x:v>
      </x:c>
      <x:c t="n" s="0">
        <x:v>15.16521</x:v>
      </x:c>
      <x:c t="n" s="0">
        <x:v>19.78285</x:v>
      </x:c>
      <x:c t="n" s="0">
        <x:v>18.90265</x:v>
      </x:c>
      <x:c t="n" s="0">
        <x:v>15.5811</x:v>
      </x:c>
      <x:c t="n" s="0">
        <x:v>16.04652</x:v>
      </x:c>
      <x:c t="n" s="0">
        <x:v>16.79688</x:v>
      </x:c>
      <x:c t="n" s="0">
        <x:v>22.063</x:v>
      </x:c>
      <x:c t="n" s="0">
        <x:v>24.05605</x:v>
      </x:c>
      <x:c t="n" s="0">
        <x:v>23.73457</x:v>
      </x:c>
      <x:c t="n" s="0">
        <x:v>28.48128</x:v>
      </x:c>
      <x:c t="n" s="0">
        <x:v>32.50011</x:v>
      </x:c>
      <x:c t="n" s="0">
        <x:v>35.34826</x:v>
      </x:c>
      <x:c t="n" s="0">
        <x:v>39.3265</x:v>
      </x:c>
      <x:c t="n" s="0">
        <x:v>39.57845</x:v>
      </x:c>
      <x:c t="n" s="0">
        <x:v>40.5299</x:v>
      </x:c>
      <x:c t="n" s="0">
        <x:v>40.05732</x:v>
      </x:c>
      <x:c t="n" s="0">
        <x:v>38.41694</x:v>
      </x:c>
      <x:c t="n" s="0">
        <x:v>34.69066</x:v>
      </x:c>
      <x:c t="n" s="0">
        <x:v>31.55155</x:v>
      </x:c>
      <x:c t="n" s="0">
        <x:v>34.7912</x:v>
      </x:c>
      <x:c t="n" s="0">
        <x:v>26.84129</x:v>
      </x:c>
      <x:c t="n" s="0">
        <x:v>28.30763</x:v>
      </x:c>
      <x:c t="n" s="0">
        <x:v>22.78764</x:v>
      </x:c>
      <x:c t="n" s="0">
        <x:v>10.17581</x:v>
      </x:c>
      <x:c t="n" s="0">
        <x:v>7.257478</x:v>
      </x:c>
      <x:c t="n" s="0">
        <x:v>4.701721</x:v>
      </x:c>
      <x:c t="n" s="0">
        <x:v>-29.01331</x:v>
      </x:c>
      <x:c t="n" s="0">
        <x:v>-26.38464</x:v>
      </x:c>
      <x:c t="n" s="0">
        <x:v>-16.66852</x:v>
      </x:c>
      <x:c t="n" s="0">
        <x:v>-12.60101</x:v>
      </x:c>
      <x:c t="n" s="0">
        <x:v>-13.94412</x:v>
      </x:c>
      <x:c t="n" s="0">
        <x:v>10.60572</x:v>
      </x:c>
      <x:c t="n" s="0">
        <x:v>7.932376</x:v>
      </x:c>
      <x:c t="n" s="0">
        <x:v>0.6485465</x:v>
      </x:c>
      <x:c t="n" s="0">
        <x:v>6.07081</x:v>
      </x:c>
      <x:c t="n" s="0">
        <x:v>10.56861</x:v>
      </x:c>
      <x:c t="n" s="0">
        <x:v>7.342299</x:v>
      </x:c>
      <x:c t="n" s="0">
        <x:v>17.85251</x:v>
      </x:c>
      <x:c t="n" s="0">
        <x:v>15.84517</x:v>
      </x:c>
      <x:c t="n" s="0">
        <x:v>18.50093</x:v>
      </x:c>
      <x:c t="n" s="0">
        <x:v>18.94612</x:v>
      </x:c>
      <x:c t="n" s="0">
        <x:v>16.30285</x:v>
      </x:c>
      <x:c t="n" s="0">
        <x:v>25.32486</x:v>
      </x:c>
      <x:c t="n" s="0">
        <x:v>22.15393</x:v>
      </x:c>
      <x:c t="n" s="0">
        <x:v>17.25395</x:v>
      </x:c>
      <x:c t="n" s="0">
        <x:v>28.66011</x:v>
      </x:c>
      <x:c t="n" s="0">
        <x:v>36.99454</x:v>
      </x:c>
      <x:c t="n" s="0">
        <x:v>39.24698</x:v>
      </x:c>
      <x:c t="n" s="0">
        <x:v>32.80399</x:v>
      </x:c>
      <x:c t="n" s="0">
        <x:v>31.87069</x:v>
      </x:c>
      <x:c t="n" s="0">
        <x:v>32.94743</x:v>
      </x:c>
      <x:c t="n" s="0">
        <x:v>32.93802</x:v>
      </x:c>
      <x:c t="n" s="0">
        <x:v>34.0743</x:v>
      </x:c>
      <x:c t="n" s="0">
        <x:v>31.51935</x:v>
      </x:c>
      <x:c t="n" s="0">
        <x:v>26.49138</x:v>
      </x:c>
      <x:c t="n" s="0">
        <x:v>28.7487</x:v>
      </x:c>
      <x:c t="n" s="0">
        <x:v>22.69611</x:v>
      </x:c>
      <x:c t="n" s="0">
        <x:v>21.81553</x:v>
      </x:c>
      <x:c t="n" s="0">
        <x:v>15.46142</x:v>
      </x:c>
      <x:c t="n" s="0">
        <x:v>7.147577</x:v>
      </x:c>
      <x:c t="n" s="0">
        <x:v>5.794508</x:v>
      </x:c>
      <x:c t="n" s="0">
        <x:v>4.995183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43942.9275578704</x:v>
      </x:c>
      <x:c t="n" s="7">
        <x:v>43942.9275578704</x:v>
      </x:c>
      <x:c t="n" s="0">
        <x:v>42.98678</x:v>
      </x:c>
      <x:c t="n" s="0">
        <x:v>58.9719</x:v>
      </x:c>
      <x:c t="n" s="0">
        <x:v>46.56471</x:v>
      </x:c>
      <x:c t="n" s="0">
        <x:v>63.0783</x:v>
      </x:c>
      <x:c t="n" s="0">
        <x:v>-26.76666</x:v>
      </x:c>
      <x:c t="n" s="0">
        <x:v>-26.97865</x:v>
      </x:c>
      <x:c t="n" s="0">
        <x:v>-16.6921</x:v>
      </x:c>
      <x:c t="n" s="0">
        <x:v>-11.49665</x:v>
      </x:c>
      <x:c t="n" s="0">
        <x:v>-7.540171</x:v>
      </x:c>
      <x:c t="n" s="0">
        <x:v>5.620534</x:v>
      </x:c>
      <x:c t="n" s="0">
        <x:v>14.90822</x:v>
      </x:c>
      <x:c t="n" s="0">
        <x:v>9.555859</x:v>
      </x:c>
      <x:c t="n" s="0">
        <x:v>13.49745</x:v>
      </x:c>
      <x:c t="n" s="0">
        <x:v>14.46273</x:v>
      </x:c>
      <x:c t="n" s="0">
        <x:v>14.75494</x:v>
      </x:c>
      <x:c t="n" s="0">
        <x:v>19.21275</x:v>
      </x:c>
      <x:c t="n" s="0">
        <x:v>18.34664</x:v>
      </x:c>
      <x:c t="n" s="0">
        <x:v>15.57055</x:v>
      </x:c>
      <x:c t="n" s="0">
        <x:v>16.21512</x:v>
      </x:c>
      <x:c t="n" s="0">
        <x:v>17.79962</x:v>
      </x:c>
      <x:c t="n" s="0">
        <x:v>21.67899</x:v>
      </x:c>
      <x:c t="n" s="0">
        <x:v>23.42347</x:v>
      </x:c>
      <x:c t="n" s="0">
        <x:v>23.17617</x:v>
      </x:c>
      <x:c t="n" s="0">
        <x:v>29.13902</x:v>
      </x:c>
      <x:c t="n" s="0">
        <x:v>33.0033</x:v>
      </x:c>
      <x:c t="n" s="0">
        <x:v>35.091</x:v>
      </x:c>
      <x:c t="n" s="0">
        <x:v>38.72228</x:v>
      </x:c>
      <x:c t="n" s="0">
        <x:v>38.93421</x:v>
      </x:c>
      <x:c t="n" s="0">
        <x:v>40.0173</x:v>
      </x:c>
      <x:c t="n" s="0">
        <x:v>39.65007</x:v>
      </x:c>
      <x:c t="n" s="0">
        <x:v>37.99632</x:v>
      </x:c>
      <x:c t="n" s="0">
        <x:v>34.4267</x:v>
      </x:c>
      <x:c t="n" s="0">
        <x:v>31.18345</x:v>
      </x:c>
      <x:c t="n" s="0">
        <x:v>34.39184</x:v>
      </x:c>
      <x:c t="n" s="0">
        <x:v>26.3721</x:v>
      </x:c>
      <x:c t="n" s="0">
        <x:v>27.74901</x:v>
      </x:c>
      <x:c t="n" s="0">
        <x:v>22.21717</x:v>
      </x:c>
      <x:c t="n" s="0">
        <x:v>9.818707</x:v>
      </x:c>
      <x:c t="n" s="0">
        <x:v>7.115543</x:v>
      </x:c>
      <x:c t="n" s="0">
        <x:v>4.622726</x:v>
      </x:c>
      <x:c t="n" s="0">
        <x:v>-29.01331</x:v>
      </x:c>
      <x:c t="n" s="0">
        <x:v>-26.38464</x:v>
      </x:c>
      <x:c t="n" s="0">
        <x:v>-15.00826</x:v>
      </x:c>
      <x:c t="n" s="0">
        <x:v>-12.96326</x:v>
      </x:c>
      <x:c t="n" s="0">
        <x:v>-13.94412</x:v>
      </x:c>
      <x:c t="n" s="0">
        <x:v>10.60572</x:v>
      </x:c>
      <x:c t="n" s="0">
        <x:v>6.734127</x:v>
      </x:c>
      <x:c t="n" s="0">
        <x:v>-2.251067</x:v>
      </x:c>
      <x:c t="n" s="0">
        <x:v>6.07081</x:v>
      </x:c>
      <x:c t="n" s="0">
        <x:v>13.0041</x:v>
      </x:c>
      <x:c t="n" s="0">
        <x:v>10.99129</x:v>
      </x:c>
      <x:c t="n" s="0">
        <x:v>11.74928</x:v>
      </x:c>
      <x:c t="n" s="0">
        <x:v>11.37712</x:v>
      </x:c>
      <x:c t="n" s="0">
        <x:v>13.5356</x:v>
      </x:c>
      <x:c t="n" s="0">
        <x:v>15.56508</x:v>
      </x:c>
      <x:c t="n" s="0">
        <x:v>22.62326</x:v>
      </x:c>
      <x:c t="n" s="0">
        <x:v>13.39916</x:v>
      </x:c>
      <x:c t="n" s="0">
        <x:v>15.62473</x:v>
      </x:c>
      <x:c t="n" s="0">
        <x:v>18.99647</x:v>
      </x:c>
      <x:c t="n" s="0">
        <x:v>31.67534</x:v>
      </x:c>
      <x:c t="n" s="0">
        <x:v>32.85558</x:v>
      </x:c>
      <x:c t="n" s="0">
        <x:v>26.93497</x:v>
      </x:c>
      <x:c t="n" s="0">
        <x:v>31.02514</x:v>
      </x:c>
      <x:c t="n" s="0">
        <x:v>31.07845</x:v>
      </x:c>
      <x:c t="n" s="0">
        <x:v>36.03294</x:v>
      </x:c>
      <x:c t="n" s="0">
        <x:v>35.2972</x:v>
      </x:c>
      <x:c t="n" s="0">
        <x:v>31.8855</x:v>
      </x:c>
      <x:c t="n" s="0">
        <x:v>30.80438</x:v>
      </x:c>
      <x:c t="n" s="0">
        <x:v>27.20232</x:v>
      </x:c>
      <x:c t="n" s="0">
        <x:v>31.28939</x:v>
      </x:c>
      <x:c t="n" s="0">
        <x:v>22.64499</x:v>
      </x:c>
      <x:c t="n" s="0">
        <x:v>23.36972</x:v>
      </x:c>
      <x:c t="n" s="0">
        <x:v>16.18251</x:v>
      </x:c>
      <x:c t="n" s="0">
        <x:v>6.597351</x:v>
      </x:c>
      <x:c t="n" s="0">
        <x:v>6.523618</x:v>
      </x:c>
      <x:c t="n" s="0">
        <x:v>3.779216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43942.9275578704</x:v>
      </x:c>
      <x:c t="n" s="7">
        <x:v>43942.9275578704</x:v>
      </x:c>
      <x:c t="n" s="0">
        <x:v>45.04913</x:v>
      </x:c>
      <x:c t="n" s="0">
        <x:v>54.20069</x:v>
      </x:c>
      <x:c t="n" s="0">
        <x:v>59.42005</x:v>
      </x:c>
      <x:c t="n" s="0">
        <x:v>65.88657</x:v>
      </x:c>
      <x:c t="n" s="0">
        <x:v>-27.0313</x:v>
      </x:c>
      <x:c t="n" s="0">
        <x:v>-26.88756</x:v>
      </x:c>
      <x:c t="n" s="0">
        <x:v>-16.40186</x:v>
      </x:c>
      <x:c t="n" s="0">
        <x:v>-11.68228</x:v>
      </x:c>
      <x:c t="n" s="0">
        <x:v>-8.058814</x:v>
      </x:c>
      <x:c t="n" s="0">
        <x:v>6.806716</x:v>
      </x:c>
      <x:c t="n" s="0">
        <x:v>14.33451</x:v>
      </x:c>
      <x:c t="n" s="0">
        <x:v>8.919252</x:v>
      </x:c>
      <x:c t="n" s="0">
        <x:v>12.94437</x:v>
      </x:c>
      <x:c t="n" s="0">
        <x:v>14.278</x:v>
      </x:c>
      <x:c t="n" s="0">
        <x:v>14.37099</x:v>
      </x:c>
      <x:c t="n" s="0">
        <x:v>18.65857</x:v>
      </x:c>
      <x:c t="n" s="0">
        <x:v>17.80799</x:v>
      </x:c>
      <x:c t="n" s="0">
        <x:v>15.32666</x:v>
      </x:c>
      <x:c t="n" s="0">
        <x:v>16.60206</x:v>
      </x:c>
      <x:c t="n" s="0">
        <x:v>18.26203</x:v>
      </x:c>
      <x:c t="n" s="0">
        <x:v>21.13979</x:v>
      </x:c>
      <x:c t="n" s="0">
        <x:v>23.44213</x:v>
      </x:c>
      <x:c t="n" s="0">
        <x:v>23.96893</x:v>
      </x:c>
      <x:c t="n" s="0">
        <x:v>29.06561</x:v>
      </x:c>
      <x:c t="n" s="0">
        <x:v>32.475</x:v>
      </x:c>
      <x:c t="n" s="0">
        <x:v>34.60006</x:v>
      </x:c>
      <x:c t="n" s="0">
        <x:v>38.22696</x:v>
      </x:c>
      <x:c t="n" s="0">
        <x:v>38.65995</x:v>
      </x:c>
      <x:c t="n" s="0">
        <x:v>39.66366</x:v>
      </x:c>
      <x:c t="n" s="0">
        <x:v>39.07382</x:v>
      </x:c>
      <x:c t="n" s="0">
        <x:v>37.50014</x:v>
      </x:c>
      <x:c t="n" s="0">
        <x:v>34.19983</x:v>
      </x:c>
      <x:c t="n" s="0">
        <x:v>30.95128</x:v>
      </x:c>
      <x:c t="n" s="0">
        <x:v>34.62103</x:v>
      </x:c>
      <x:c t="n" s="0">
        <x:v>26.87081</x:v>
      </x:c>
      <x:c t="n" s="0">
        <x:v>27.46322</x:v>
      </x:c>
      <x:c t="n" s="0">
        <x:v>21.89148</x:v>
      </x:c>
      <x:c t="n" s="0">
        <x:v>9.486889</x:v>
      </x:c>
      <x:c t="n" s="0">
        <x:v>6.998238</x:v>
      </x:c>
      <x:c t="n" s="0">
        <x:v>4.6388</x:v>
      </x:c>
      <x:c t="n" s="0">
        <x:v>-29.01331</x:v>
      </x:c>
      <x:c t="n" s="0">
        <x:v>-26.38464</x:v>
      </x:c>
      <x:c t="n" s="0">
        <x:v>-15.00826</x:v>
      </x:c>
      <x:c t="n" s="0">
        <x:v>-12.96326</x:v>
      </x:c>
      <x:c t="n" s="0">
        <x:v>-13.94412</x:v>
      </x:c>
      <x:c t="n" s="0">
        <x:v>10.60572</x:v>
      </x:c>
      <x:c t="n" s="0">
        <x:v>6.734127</x:v>
      </x:c>
      <x:c t="n" s="0">
        <x:v>-2.251067</x:v>
      </x:c>
      <x:c t="n" s="0">
        <x:v>4.661399</x:v>
      </x:c>
      <x:c t="n" s="0">
        <x:v>13.0041</x:v>
      </x:c>
      <x:c t="n" s="0">
        <x:v>10.99129</x:v>
      </x:c>
      <x:c t="n" s="0">
        <x:v>11.74928</x:v>
      </x:c>
      <x:c t="n" s="0">
        <x:v>11.47562</x:v>
      </x:c>
      <x:c t="n" s="0">
        <x:v>12.04052</x:v>
      </x:c>
      <x:c t="n" s="0">
        <x:v>20.51995</x:v>
      </x:c>
      <x:c t="n" s="0">
        <x:v>17.35952</x:v>
      </x:c>
      <x:c t="n" s="0">
        <x:v>12.73814</x:v>
      </x:c>
      <x:c t="n" s="0">
        <x:v>26.85308</x:v>
      </x:c>
      <x:c t="n" s="0">
        <x:v>31.36388</x:v>
      </x:c>
      <x:c t="n" s="0">
        <x:v>25.77425</x:v>
      </x:c>
      <x:c t="n" s="0">
        <x:v>25.58919</x:v>
      </x:c>
      <x:c t="n" s="0">
        <x:v>31.51752</x:v>
      </x:c>
      <x:c t="n" s="0">
        <x:v>33.49477</x:v>
      </x:c>
      <x:c t="n" s="0">
        <x:v>36.13195</x:v>
      </x:c>
      <x:c t="n" s="0">
        <x:v>35.87024</x:v>
      </x:c>
      <x:c t="n" s="0">
        <x:v>35.72546</x:v>
      </x:c>
      <x:c t="n" s="0">
        <x:v>35.27168</x:v>
      </x:c>
      <x:c t="n" s="0">
        <x:v>32.86933</x:v>
      </x:c>
      <x:c t="n" s="0">
        <x:v>29.36706</x:v>
      </x:c>
      <x:c t="n" s="0">
        <x:v>37.17044</x:v>
      </x:c>
      <x:c t="n" s="0">
        <x:v>29.30232</x:v>
      </x:c>
      <x:c t="n" s="0">
        <x:v>24.01903</x:v>
      </x:c>
      <x:c t="n" s="0">
        <x:v>19.81594</x:v>
      </x:c>
      <x:c t="n" s="0">
        <x:v>8.594922</x:v>
      </x:c>
      <x:c t="n" s="0">
        <x:v>5.806236</x:v>
      </x:c>
      <x:c t="n" s="0">
        <x:v>5.058344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43942.9275578704</x:v>
      </x:c>
      <x:c t="n" s="7">
        <x:v>43942.9275578704</x:v>
      </x:c>
      <x:c t="n" s="0">
        <x:v>46.25879</x:v>
      </x:c>
      <x:c t="n" s="0">
        <x:v>54.20069</x:v>
      </x:c>
      <x:c t="n" s="0">
        <x:v>58.43331</x:v>
      </x:c>
      <x:c t="n" s="0">
        <x:v>64.96886</x:v>
      </x:c>
      <x:c t="n" s="0">
        <x:v>-27.343</x:v>
      </x:c>
      <x:c t="n" s="0">
        <x:v>-26.41386</x:v>
      </x:c>
      <x:c t="n" s="0">
        <x:v>-16.16846</x:v>
      </x:c>
      <x:c t="n" s="0">
        <x:v>-11.84734</x:v>
      </x:c>
      <x:c t="n" s="0">
        <x:v>-8.595924</x:v>
      </x:c>
      <x:c t="n" s="0">
        <x:v>7.613399</x:v>
      </x:c>
      <x:c t="n" s="0">
        <x:v>13.77632</x:v>
      </x:c>
      <x:c t="n" s="0">
        <x:v>8.290282</x:v>
      </x:c>
      <x:c t="n" s="0">
        <x:v>12.29869</x:v>
      </x:c>
      <x:c t="n" s="0">
        <x:v>14.13175</x:v>
      </x:c>
      <x:c t="n" s="0">
        <x:v>14.01388</x:v>
      </x:c>
      <x:c t="n" s="0">
        <x:v>18.09947</x:v>
      </x:c>
      <x:c t="n" s="0">
        <x:v>17.3015</x:v>
      </x:c>
      <x:c t="n" s="0">
        <x:v>14.74976</x:v>
      </x:c>
      <x:c t="n" s="0">
        <x:v>17.93979</x:v>
      </x:c>
      <x:c t="n" s="0">
        <x:v>17.86202</x:v>
      </x:c>
      <x:c t="n" s="0">
        <x:v>20.52669</x:v>
      </x:c>
      <x:c t="n" s="0">
        <x:v>24.8877</x:v>
      </x:c>
      <x:c t="n" s="0">
        <x:v>26.65021</x:v>
      </x:c>
      <x:c t="n" s="0">
        <x:v>28.67932</x:v>
      </x:c>
      <x:c t="n" s="0">
        <x:v>31.93808</x:v>
      </x:c>
      <x:c t="n" s="0">
        <x:v>34.64057</x:v>
      </x:c>
      <x:c t="n" s="0">
        <x:v>37.76584</x:v>
      </x:c>
      <x:c t="n" s="0">
        <x:v>38.16855</x:v>
      </x:c>
      <x:c t="n" s="0">
        <x:v>39.21475</x:v>
      </x:c>
      <x:c t="n" s="0">
        <x:v>38.9443</x:v>
      </x:c>
      <x:c t="n" s="0">
        <x:v>37.40357</x:v>
      </x:c>
      <x:c t="n" s="0">
        <x:v>34.05759</x:v>
      </x:c>
      <x:c t="n" s="0">
        <x:v>31.5543</x:v>
      </x:c>
      <x:c t="n" s="0">
        <x:v>34.82661</x:v>
      </x:c>
      <x:c t="n" s="0">
        <x:v>26.81654</x:v>
      </x:c>
      <x:c t="n" s="0">
        <x:v>27.11684</x:v>
      </x:c>
      <x:c t="n" s="0">
        <x:v>21.59109</x:v>
      </x:c>
      <x:c t="n" s="0">
        <x:v>9.313272</x:v>
      </x:c>
      <x:c t="n" s="0">
        <x:v>6.891761</x:v>
      </x:c>
      <x:c t="n" s="0">
        <x:v>4.612623</x:v>
      </x:c>
      <x:c t="n" s="0">
        <x:v>-29.91258</x:v>
      </x:c>
      <x:c t="n" s="0">
        <x:v>-22.57674</x:v>
      </x:c>
      <x:c t="n" s="0">
        <x:v>-15.00826</x:v>
      </x:c>
      <x:c t="n" s="0">
        <x:v>-12.96326</x:v>
      </x:c>
      <x:c t="n" s="0">
        <x:v>-16.96641</x:v>
      </x:c>
      <x:c t="n" s="0">
        <x:v>10.60572</x:v>
      </x:c>
      <x:c t="n" s="0">
        <x:v>6.734127</x:v>
      </x:c>
      <x:c t="n" s="0">
        <x:v>-2.251067</x:v>
      </x:c>
      <x:c t="n" s="0">
        <x:v>0.2368985</x:v>
      </x:c>
      <x:c t="n" s="0">
        <x:v>13.36463</x:v>
      </x:c>
      <x:c t="n" s="0">
        <x:v>10.99129</x:v>
      </x:c>
      <x:c t="n" s="0">
        <x:v>9.799644</x:v>
      </x:c>
      <x:c t="n" s="0">
        <x:v>11.7584</x:v>
      </x:c>
      <x:c t="n" s="0">
        <x:v>7.025058</x:v>
      </x:c>
      <x:c t="n" s="0">
        <x:v>22.00684</x:v>
      </x:c>
      <x:c t="n" s="0">
        <x:v>11.3874</x:v>
      </x:c>
      <x:c t="n" s="0">
        <x:v>16.52636</x:v>
      </x:c>
      <x:c t="n" s="0">
        <x:v>28.95549</x:v>
      </x:c>
      <x:c t="n" s="0">
        <x:v>29.66472</x:v>
      </x:c>
      <x:c t="n" s="0">
        <x:v>24.48749</x:v>
      </x:c>
      <x:c t="n" s="0">
        <x:v>28.45971</x:v>
      </x:c>
      <x:c t="n" s="0">
        <x:v>33.80206</x:v>
      </x:c>
      <x:c t="n" s="0">
        <x:v>33.73234</x:v>
      </x:c>
      <x:c t="n" s="0">
        <x:v>33.69711</x:v>
      </x:c>
      <x:c t="n" s="0">
        <x:v>36.78309</x:v>
      </x:c>
      <x:c t="n" s="0">
        <x:v>37.22873</x:v>
      </x:c>
      <x:c t="n" s="0">
        <x:v>37.2258</x:v>
      </x:c>
      <x:c t="n" s="0">
        <x:v>34.18264</x:v>
      </x:c>
      <x:c t="n" s="0">
        <x:v>34.02704</x:v>
      </x:c>
      <x:c t="n" s="0">
        <x:v>36.59589</x:v>
      </x:c>
      <x:c t="n" s="0">
        <x:v>28.27216</x:v>
      </x:c>
      <x:c t="n" s="0">
        <x:v>25.72005</x:v>
      </x:c>
      <x:c t="n" s="0">
        <x:v>19.14022</x:v>
      </x:c>
      <x:c t="n" s="0">
        <x:v>6.925673</x:v>
      </x:c>
      <x:c t="n" s="0">
        <x:v>7.263358</x:v>
      </x:c>
      <x:c t="n" s="0">
        <x:v>4.61985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43942.9275578704</x:v>
      </x:c>
      <x:c t="n" s="7">
        <x:v>43942.9275578704</x:v>
      </x:c>
      <x:c t="n" s="0">
        <x:v>42.21716</x:v>
      </x:c>
      <x:c t="n" s="0">
        <x:v>54.20069</x:v>
      </x:c>
      <x:c t="n" s="0">
        <x:v>61.03124</x:v>
      </x:c>
      <x:c t="n" s="0">
        <x:v>66.46649</x:v>
      </x:c>
      <x:c t="n" s="0">
        <x:v>-27.8484</x:v>
      </x:c>
      <x:c t="n" s="0">
        <x:v>-25.1728</x:v>
      </x:c>
      <x:c t="n" s="0">
        <x:v>-15.97858</x:v>
      </x:c>
      <x:c t="n" s="0">
        <x:v>-11.99345</x:v>
      </x:c>
      <x:c t="n" s="0">
        <x:v>-9.238591</x:v>
      </x:c>
      <x:c t="n" s="0">
        <x:v>8.200582</x:v>
      </x:c>
      <x:c t="n" s="0">
        <x:v>13.23528</x:v>
      </x:c>
      <x:c t="n" s="0">
        <x:v>7.78743</x:v>
      </x:c>
      <x:c t="n" s="0">
        <x:v>11.65932</x:v>
      </x:c>
      <x:c t="n" s="0">
        <x:v>14.0538</x:v>
      </x:c>
      <x:c t="n" s="0">
        <x:v>13.91905</x:v>
      </x:c>
      <x:c t="n" s="0">
        <x:v>17.48605</x:v>
      </x:c>
      <x:c t="n" s="0">
        <x:v>16.81856</x:v>
      </x:c>
      <x:c t="n" s="0">
        <x:v>14.55193</x:v>
      </x:c>
      <x:c t="n" s="0">
        <x:v>18.87284</x:v>
      </x:c>
      <x:c t="n" s="0">
        <x:v>17.23863</x:v>
      </x:c>
      <x:c t="n" s="0">
        <x:v>20.7312</x:v>
      </x:c>
      <x:c t="n" s="0">
        <x:v>24.95926</x:v>
      </x:c>
      <x:c t="n" s="0">
        <x:v>26.23421</x:v>
      </x:c>
      <x:c t="n" s="0">
        <x:v>28.13225</x:v>
      </x:c>
      <x:c t="n" s="0">
        <x:v>31.56811</x:v>
      </x:c>
      <x:c t="n" s="0">
        <x:v>34.13585</x:v>
      </x:c>
      <x:c t="n" s="0">
        <x:v>37.54131</x:v>
      </x:c>
      <x:c t="n" s="0">
        <x:v>37.78637</x:v>
      </x:c>
      <x:c t="n" s="0">
        <x:v>39.07357</x:v>
      </x:c>
      <x:c t="n" s="0">
        <x:v>38.78658</x:v>
      </x:c>
      <x:c t="n" s="0">
        <x:v>37.26035</x:v>
      </x:c>
      <x:c t="n" s="0">
        <x:v>34.04871</x:v>
      </x:c>
      <x:c t="n" s="0">
        <x:v>31.54414</x:v>
      </x:c>
      <x:c t="n" s="0">
        <x:v>35.02853</x:v>
      </x:c>
      <x:c t="n" s="0">
        <x:v>27.30692</x:v>
      </x:c>
      <x:c t="n" s="0">
        <x:v>27.16271</x:v>
      </x:c>
      <x:c t="n" s="0">
        <x:v>21.44774</x:v>
      </x:c>
      <x:c t="n" s="0">
        <x:v>9.191805</x:v>
      </x:c>
      <x:c t="n" s="0">
        <x:v>7.232604</x:v>
      </x:c>
      <x:c t="n" s="0">
        <x:v>4.602822</x:v>
      </x:c>
      <x:c t="n" s="0">
        <x:v>-30.06697</x:v>
      </x:c>
      <x:c t="n" s="0">
        <x:v>-21.27234</x:v>
      </x:c>
      <x:c t="n" s="0">
        <x:v>-15.00826</x:v>
      </x:c>
      <x:c t="n" s="0">
        <x:v>-12.96326</x:v>
      </x:c>
      <x:c t="n" s="0">
        <x:v>-20.98198</x:v>
      </x:c>
      <x:c t="n" s="0">
        <x:v>10.7731</x:v>
      </x:c>
      <x:c t="n" s="0">
        <x:v>6.278287</x:v>
      </x:c>
      <x:c t="n" s="0">
        <x:v>3.880459</x:v>
      </x:c>
      <x:c t="n" s="0">
        <x:v>-0.2226912</x:v>
      </x:c>
      <x:c t="n" s="0">
        <x:v>13.5674</x:v>
      </x:c>
      <x:c t="n" s="0">
        <x:v>14.4028</x:v>
      </x:c>
      <x:c t="n" s="0">
        <x:v>7.995272</x:v>
      </x:c>
      <x:c t="n" s="0">
        <x:v>14.04819</x:v>
      </x:c>
      <x:c t="n" s="0">
        <x:v>16.24108</x:v>
      </x:c>
      <x:c t="n" s="0">
        <x:v>22.24085</x:v>
      </x:c>
      <x:c t="n" s="0">
        <x:v>12.59391</x:v>
      </x:c>
      <x:c t="n" s="0">
        <x:v>23.68211</x:v>
      </x:c>
      <x:c t="n" s="0">
        <x:v>20.84202</x:v>
      </x:c>
      <x:c t="n" s="0">
        <x:v>21.19816</x:v>
      </x:c>
      <x:c t="n" s="0">
        <x:v>20.48107</x:v>
      </x:c>
      <x:c t="n" s="0">
        <x:v>27.96357</x:v>
      </x:c>
      <x:c t="n" s="0">
        <x:v>28.27543</x:v>
      </x:c>
      <x:c t="n" s="0">
        <x:v>36.03777</x:v>
      </x:c>
      <x:c t="n" s="0">
        <x:v>33.41423</x:v>
      </x:c>
      <x:c t="n" s="0">
        <x:v>40.13867</x:v>
      </x:c>
      <x:c t="n" s="0">
        <x:v>38.19485</x:v>
      </x:c>
      <x:c t="n" s="0">
        <x:v>36.1488</x:v>
      </x:c>
      <x:c t="n" s="0">
        <x:v>33.22827</x:v>
      </x:c>
      <x:c t="n" s="0">
        <x:v>31.70453</x:v>
      </x:c>
      <x:c t="n" s="0">
        <x:v>33.43871</x:v>
      </x:c>
      <x:c t="n" s="0">
        <x:v>28.49955</x:v>
      </x:c>
      <x:c t="n" s="0">
        <x:v>26.66306</x:v>
      </x:c>
      <x:c t="n" s="0">
        <x:v>20.42906</x:v>
      </x:c>
      <x:c t="n" s="0">
        <x:v>7.488456</x:v>
      </x:c>
      <x:c t="n" s="0">
        <x:v>8.366913</x:v>
      </x:c>
      <x:c t="n" s="0">
        <x:v>4.503239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43942.9275578704</x:v>
      </x:c>
      <x:c t="n" s="7">
        <x:v>43942.9275578704</x:v>
      </x:c>
      <x:c t="n" s="0">
        <x:v>46.26656</x:v>
      </x:c>
      <x:c t="n" s="0">
        <x:v>60.22129</x:v>
      </x:c>
      <x:c t="n" s="0">
        <x:v>57.56333</x:v>
      </x:c>
      <x:c t="n" s="0">
        <x:v>64.70557</x:v>
      </x:c>
      <x:c t="n" s="0">
        <x:v>-28.33189</x:v>
      </x:c>
      <x:c t="n" s="0">
        <x:v>-24.33674</x:v>
      </x:c>
      <x:c t="n" s="0">
        <x:v>-15.82275</x:v>
      </x:c>
      <x:c t="n" s="0">
        <x:v>-12.12224</x:v>
      </x:c>
      <x:c t="n" s="0">
        <x:v>-9.874505</x:v>
      </x:c>
      <x:c t="n" s="0">
        <x:v>8.878892</x:v>
      </x:c>
      <x:c t="n" s="0">
        <x:v>12.61438</x:v>
      </x:c>
      <x:c t="n" s="0">
        <x:v>7.424416</x:v>
      </x:c>
      <x:c t="n" s="0">
        <x:v>10.99461</x:v>
      </x:c>
      <x:c t="n" s="0">
        <x:v>13.9861</x:v>
      </x:c>
      <x:c t="n" s="0">
        <x:v>14.04694</x:v>
      </x:c>
      <x:c t="n" s="0">
        <x:v>16.88342</x:v>
      </x:c>
      <x:c t="n" s="0">
        <x:v>17.2043</x:v>
      </x:c>
      <x:c t="n" s="0">
        <x:v>15.28231</x:v>
      </x:c>
      <x:c t="n" s="0">
        <x:v>19.36833</x:v>
      </x:c>
      <x:c t="n" s="0">
        <x:v>17.03046</x:v>
      </x:c>
      <x:c t="n" s="0">
        <x:v>21.30234</x:v>
      </x:c>
      <x:c t="n" s="0">
        <x:v>24.40047</x:v>
      </x:c>
      <x:c t="n" s="0">
        <x:v>25.96461</x:v>
      </x:c>
      <x:c t="n" s="0">
        <x:v>27.70653</x:v>
      </x:c>
      <x:c t="n" s="0">
        <x:v>31.25464</x:v>
      </x:c>
      <x:c t="n" s="0">
        <x:v>33.81176</x:v>
      </x:c>
      <x:c t="n" s="0">
        <x:v>37.22023</x:v>
      </x:c>
      <x:c t="n" s="0">
        <x:v>37.41107</x:v>
      </x:c>
      <x:c t="n" s="0">
        <x:v>38.98824</x:v>
      </x:c>
      <x:c t="n" s="0">
        <x:v>38.41987</x:v>
      </x:c>
      <x:c t="n" s="0">
        <x:v>36.95525</x:v>
      </x:c>
      <x:c t="n" s="0">
        <x:v>34.12533</x:v>
      </x:c>
      <x:c t="n" s="0">
        <x:v>31.27962</x:v>
      </x:c>
      <x:c t="n" s="0">
        <x:v>34.77292</x:v>
      </x:c>
      <x:c t="n" s="0">
        <x:v>27.66854</x:v>
      </x:c>
      <x:c t="n" s="0">
        <x:v>27.23976</x:v>
      </x:c>
      <x:c t="n" s="0">
        <x:v>22.31799</x:v>
      </x:c>
      <x:c t="n" s="0">
        <x:v>9.249506</x:v>
      </x:c>
      <x:c t="n" s="0">
        <x:v>7.332379</x:v>
      </x:c>
      <x:c t="n" s="0">
        <x:v>4.5467</x:v>
      </x:c>
      <x:c t="n" s="0">
        <x:v>-30.06697</x:v>
      </x:c>
      <x:c t="n" s="0">
        <x:v>-21.27234</x:v>
      </x:c>
      <x:c t="n" s="0">
        <x:v>-15.00826</x:v>
      </x:c>
      <x:c t="n" s="0">
        <x:v>-12.96326</x:v>
      </x:c>
      <x:c t="n" s="0">
        <x:v>-20.98198</x:v>
      </x:c>
      <x:c t="n" s="0">
        <x:v>11.79282</x:v>
      </x:c>
      <x:c t="n" s="0">
        <x:v>-0.1935514</x:v>
      </x:c>
      <x:c t="n" s="0">
        <x:v>4.326027</x:v>
      </x:c>
      <x:c t="n" s="0">
        <x:v>-6.825932</x:v>
      </x:c>
      <x:c t="n" s="0">
        <x:v>13.5674</x:v>
      </x:c>
      <x:c t="n" s="0">
        <x:v>14.72791</x:v>
      </x:c>
      <x:c t="n" s="0">
        <x:v>7.995272</x:v>
      </x:c>
      <x:c t="n" s="0">
        <x:v>19.92348</x:v>
      </x:c>
      <x:c t="n" s="0">
        <x:v>18.08268</x:v>
      </x:c>
      <x:c t="n" s="0">
        <x:v>20.6815</x:v>
      </x:c>
      <x:c t="n" s="0">
        <x:v>16.53203</x:v>
      </x:c>
      <x:c t="n" s="0">
        <x:v>21.83722</x:v>
      </x:c>
      <x:c t="n" s="0">
        <x:v>16.24072</x:v>
      </x:c>
      <x:c t="n" s="0">
        <x:v>22.73856</x:v>
      </x:c>
      <x:c t="n" s="0">
        <x:v>23.17856</x:v>
      </x:c>
      <x:c t="n" s="0">
        <x:v>26.79538</x:v>
      </x:c>
      <x:c t="n" s="0">
        <x:v>32.37851</x:v>
      </x:c>
      <x:c t="n" s="0">
        <x:v>34.41201</x:v>
      </x:c>
      <x:c t="n" s="0">
        <x:v>33.82705</x:v>
      </x:c>
      <x:c t="n" s="0">
        <x:v>31.42521</x:v>
      </x:c>
      <x:c t="n" s="0">
        <x:v>30.86612</x:v>
      </x:c>
      <x:c t="n" s="0">
        <x:v>34.75827</x:v>
      </x:c>
      <x:c t="n" s="0">
        <x:v>35.14896</x:v>
      </x:c>
      <x:c t="n" s="0">
        <x:v>30.73904</x:v>
      </x:c>
      <x:c t="n" s="0">
        <x:v>37.1258</x:v>
      </x:c>
      <x:c t="n" s="0">
        <x:v>36.31347</x:v>
      </x:c>
      <x:c t="n" s="0">
        <x:v>37.31158</x:v>
      </x:c>
      <x:c t="n" s="0">
        <x:v>27.6394</x:v>
      </x:c>
      <x:c t="n" s="0">
        <x:v>10.76497</x:v>
      </x:c>
      <x:c t="n" s="0">
        <x:v>7.808052</x:v>
      </x:c>
      <x:c t="n" s="0">
        <x:v>4.39274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43942.9275578704</x:v>
      </x:c>
      <x:c t="n" s="7">
        <x:v>43942.9275578704</x:v>
      </x:c>
      <x:c t="n" s="0">
        <x:v>38.0158</x:v>
      </x:c>
      <x:c t="n" s="0">
        <x:v>54.20069</x:v>
      </x:c>
      <x:c t="n" s="0">
        <x:v>62.0618</x:v>
      </x:c>
      <x:c t="n" s="0">
        <x:v>66.28165</x:v>
      </x:c>
      <x:c t="n" s="0">
        <x:v>-28.79284</x:v>
      </x:c>
      <x:c t="n" s="0">
        <x:v>-23.73147</x:v>
      </x:c>
      <x:c t="n" s="0">
        <x:v>-15.69397</x:v>
      </x:c>
      <x:c t="n" s="0">
        <x:v>-12.23534</x:v>
      </x:c>
      <x:c t="n" s="0">
        <x:v>-10.50268</x:v>
      </x:c>
      <x:c t="n" s="0">
        <x:v>9.446298</x:v>
      </x:c>
      <x:c t="n" s="0">
        <x:v>11.9678</x:v>
      </x:c>
      <x:c t="n" s="0">
        <x:v>7.057055</x:v>
      </x:c>
      <x:c t="n" s="0">
        <x:v>10.32155</x:v>
      </x:c>
      <x:c t="n" s="0">
        <x:v>13.93224</x:v>
      </x:c>
      <x:c t="n" s="0">
        <x:v>14.15325</x:v>
      </x:c>
      <x:c t="n" s="0">
        <x:v>16.32064</x:v>
      </x:c>
      <x:c t="n" s="0">
        <x:v>17.72372</x:v>
      </x:c>
      <x:c t="n" s="0">
        <x:v>16.95056</x:v>
      </x:c>
      <x:c t="n" s="0">
        <x:v>19.4675</x:v>
      </x:c>
      <x:c t="n" s="0">
        <x:v>17.14904</x:v>
      </x:c>
      <x:c t="n" s="0">
        <x:v>21.04949</x:v>
      </x:c>
      <x:c t="n" s="0">
        <x:v>23.74916</x:v>
      </x:c>
      <x:c t="n" s="0">
        <x:v>25.3498</x:v>
      </x:c>
      <x:c t="n" s="0">
        <x:v>27.42125</x:v>
      </x:c>
      <x:c t="n" s="0">
        <x:v>31.04497</x:v>
      </x:c>
      <x:c t="n" s="0">
        <x:v>34.44685</x:v>
      </x:c>
      <x:c t="n" s="0">
        <x:v>36.75527</x:v>
      </x:c>
      <x:c t="n" s="0">
        <x:v>36.81607</x:v>
      </x:c>
      <x:c t="n" s="0">
        <x:v>38.46105</x:v>
      </x:c>
      <x:c t="n" s="0">
        <x:v>37.92135</x:v>
      </x:c>
      <x:c t="n" s="0">
        <x:v>36.89798</x:v>
      </x:c>
      <x:c t="n" s="0">
        <x:v>33.97256</x:v>
      </x:c>
      <x:c t="n" s="0">
        <x:v>31.8461</x:v>
      </x:c>
      <x:c t="n" s="0">
        <x:v>35.36427</x:v>
      </x:c>
      <x:c t="n" s="0">
        <x:v>30.31487</x:v>
      </x:c>
      <x:c t="n" s="0">
        <x:v>30.70317</x:v>
      </x:c>
      <x:c t="n" s="0">
        <x:v>22.69749</x:v>
      </x:c>
      <x:c t="n" s="0">
        <x:v>9.253933</x:v>
      </x:c>
      <x:c t="n" s="0">
        <x:v>7.488775</x:v>
      </x:c>
      <x:c t="n" s="0">
        <x:v>4.531814</x:v>
      </x:c>
      <x:c t="n" s="0">
        <x:v>-30.06697</x:v>
      </x:c>
      <x:c t="n" s="0">
        <x:v>-21.27234</x:v>
      </x:c>
      <x:c t="n" s="0">
        <x:v>-15.00826</x:v>
      </x:c>
      <x:c t="n" s="0">
        <x:v>-12.96326</x:v>
      </x:c>
      <x:c t="n" s="0">
        <x:v>-20.98198</x:v>
      </x:c>
      <x:c t="n" s="0">
        <x:v>11.79282</x:v>
      </x:c>
      <x:c t="n" s="0">
        <x:v>-0.1935514</x:v>
      </x:c>
      <x:c t="n" s="0">
        <x:v>2.470153</x:v>
      </x:c>
      <x:c t="n" s="0">
        <x:v>-6.825932</x:v>
      </x:c>
      <x:c t="n" s="0">
        <x:v>13.69895</x:v>
      </x:c>
      <x:c t="n" s="0">
        <x:v>14.72791</x:v>
      </x:c>
      <x:c t="n" s="0">
        <x:v>9.750714</x:v>
      </x:c>
      <x:c t="n" s="0">
        <x:v>19.92348</x:v>
      </x:c>
      <x:c t="n" s="0">
        <x:v>22.90344</x:v>
      </x:c>
      <x:c t="n" s="0">
        <x:v>19.47222</x:v>
      </x:c>
      <x:c t="n" s="0">
        <x:v>17.49115</x:v>
      </x:c>
      <x:c t="n" s="0">
        <x:v>18.63389</x:v>
      </x:c>
      <x:c t="n" s="0">
        <x:v>9.862207</x:v>
      </x:c>
      <x:c t="n" s="0">
        <x:v>14.31793</x:v>
      </x:c>
      <x:c t="n" s="0">
        <x:v>25.81572</x:v>
      </x:c>
      <x:c t="n" s="0">
        <x:v>31.30716</x:v>
      </x:c>
      <x:c t="n" s="0">
        <x:v>36.49367</x:v>
      </x:c>
      <x:c t="n" s="0">
        <x:v>31.67288</x:v>
      </x:c>
      <x:c t="n" s="0">
        <x:v>35.31269</x:v>
      </x:c>
      <x:c t="n" s="0">
        <x:v>35.44067</x:v>
      </x:c>
      <x:c t="n" s="0">
        <x:v>32.44357</x:v>
      </x:c>
      <x:c t="n" s="0">
        <x:v>33.75642</x:v>
      </x:c>
      <x:c t="n" s="0">
        <x:v>29.85759</x:v>
      </x:c>
      <x:c t="n" s="0">
        <x:v>33.0525</x:v>
      </x:c>
      <x:c t="n" s="0">
        <x:v>33.7691</x:v>
      </x:c>
      <x:c t="n" s="0">
        <x:v>26.75802</x:v>
      </x:c>
      <x:c t="n" s="0">
        <x:v>24.2549</x:v>
      </x:c>
      <x:c t="n" s="0">
        <x:v>13.73857</x:v>
      </x:c>
      <x:c t="n" s="0">
        <x:v>7.437605</x:v>
      </x:c>
      <x:c t="n" s="0">
        <x:v>8.445835</x:v>
      </x:c>
      <x:c t="n" s="0">
        <x:v>4.247143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43942.9275578704</x:v>
      </x:c>
      <x:c t="n" s="7">
        <x:v>43942.9275578704</x:v>
      </x:c>
      <x:c t="n" s="0">
        <x:v>39.42289</x:v>
      </x:c>
      <x:c t="n" s="0">
        <x:v>54.20069</x:v>
      </x:c>
      <x:c t="n" s="0">
        <x:v>66.48153</x:v>
      </x:c>
      <x:c t="n" s="0">
        <x:v>69.74008</x:v>
      </x:c>
      <x:c t="n" s="0">
        <x:v>-29.22927</x:v>
      </x:c>
      <x:c t="n" s="0">
        <x:v>-23.06654</x:v>
      </x:c>
      <x:c t="n" s="0">
        <x:v>-15.69223</x:v>
      </x:c>
      <x:c t="n" s="0">
        <x:v>-12.29667</x:v>
      </x:c>
      <x:c t="n" s="0">
        <x:v>-11.12203</x:v>
      </x:c>
      <x:c t="n" s="0">
        <x:v>9.878336</x:v>
      </x:c>
      <x:c t="n" s="0">
        <x:v>11.32739</x:v>
      </x:c>
      <x:c t="n" s="0">
        <x:v>6.490636</x:v>
      </x:c>
      <x:c t="n" s="0">
        <x:v>9.650546</x:v>
      </x:c>
      <x:c t="n" s="0">
        <x:v>13.91698</x:v>
      </x:c>
      <x:c t="n" s="0">
        <x:v>14.24202</x:v>
      </x:c>
      <x:c t="n" s="0">
        <x:v>15.80335</x:v>
      </x:c>
      <x:c t="n" s="0">
        <x:v>17.81403</x:v>
      </x:c>
      <x:c t="n" s="0">
        <x:v>18.66476</x:v>
      </x:c>
      <x:c t="n" s="0">
        <x:v>19.02108</x:v>
      </x:c>
      <x:c t="n" s="0">
        <x:v>17.07895</x:v>
      </x:c>
      <x:c t="n" s="0">
        <x:v>20.63045</x:v>
      </x:c>
      <x:c t="n" s="0">
        <x:v>23.32945</x:v>
      </x:c>
      <x:c t="n" s="0">
        <x:v>24.71414</x:v>
      </x:c>
      <x:c t="n" s="0">
        <x:v>27.08504</x:v>
      </x:c>
      <x:c t="n" s="0">
        <x:v>30.96317</x:v>
      </x:c>
      <x:c t="n" s="0">
        <x:v>33.91489</x:v>
      </x:c>
      <x:c t="n" s="0">
        <x:v>36.50837</x:v>
      </x:c>
      <x:c t="n" s="0">
        <x:v>36.66433</x:v>
      </x:c>
      <x:c t="n" s="0">
        <x:v>38.06912</x:v>
      </x:c>
      <x:c t="n" s="0">
        <x:v>37.32791</x:v>
      </x:c>
      <x:c t="n" s="0">
        <x:v>36.31316</x:v>
      </x:c>
      <x:c t="n" s="0">
        <x:v>33.35218</x:v>
      </x:c>
      <x:c t="n" s="0">
        <x:v>31.27306</x:v>
      </x:c>
      <x:c t="n" s="0">
        <x:v>34.74713</x:v>
      </x:c>
      <x:c t="n" s="0">
        <x:v>29.65602</x:v>
      </x:c>
      <x:c t="n" s="0">
        <x:v>30.04875</x:v>
      </x:c>
      <x:c t="n" s="0">
        <x:v>22.05275</x:v>
      </x:c>
      <x:c t="n" s="0">
        <x:v>8.88521</x:v>
      </x:c>
      <x:c t="n" s="0">
        <x:v>7.571636</x:v>
      </x:c>
      <x:c t="n" s="0">
        <x:v>4.480047</x:v>
      </x:c>
      <x:c t="n" s="0">
        <x:v>-30.06697</x:v>
      </x:c>
      <x:c t="n" s="0">
        <x:v>-19.80265</x:v>
      </x:c>
      <x:c t="n" s="0">
        <x:v>-16.39671</x:v>
      </x:c>
      <x:c t="n" s="0">
        <x:v>-12.42729</x:v>
      </x:c>
      <x:c t="n" s="0">
        <x:v>-20.98198</x:v>
      </x:c>
      <x:c t="n" s="0">
        <x:v>11.79282</x:v>
      </x:c>
      <x:c t="n" s="0">
        <x:v>-0.1935514</x:v>
      </x:c>
      <x:c t="n" s="0">
        <x:v>-0.8381658</x:v>
      </x:c>
      <x:c t="n" s="0">
        <x:v>-6.825932</x:v>
      </x:c>
      <x:c t="n" s="0">
        <x:v>13.82663</x:v>
      </x:c>
      <x:c t="n" s="0">
        <x:v>13.29187</x:v>
      </x:c>
      <x:c t="n" s="0">
        <x:v>9.95225</x:v>
      </x:c>
      <x:c t="n" s="0">
        <x:v>16.0304</x:v>
      </x:c>
      <x:c t="n" s="0">
        <x:v>23.04025</x:v>
      </x:c>
      <x:c t="n" s="0">
        <x:v>8.715852</x:v>
      </x:c>
      <x:c t="n" s="0">
        <x:v>16.03299</x:v>
      </x:c>
      <x:c t="n" s="0">
        <x:v>15.01269</x:v>
      </x:c>
      <x:c t="n" s="0">
        <x:v>21.28866</x:v>
      </x:c>
      <x:c t="n" s="0">
        <x:v>17.20127</x:v>
      </x:c>
      <x:c t="n" s="0">
        <x:v>24.63728</x:v>
      </x:c>
      <x:c t="n" s="0">
        <x:v>28.10219</x:v>
      </x:c>
      <x:c t="n" s="0">
        <x:v>29.27045</x:v>
      </x:c>
      <x:c t="n" s="0">
        <x:v>33.46669</x:v>
      </x:c>
      <x:c t="n" s="0">
        <x:v>29.94431</x:v>
      </x:c>
      <x:c t="n" s="0">
        <x:v>29.63051</x:v>
      </x:c>
      <x:c t="n" s="0">
        <x:v>28.88036</x:v>
      </x:c>
      <x:c t="n" s="0">
        <x:v>29.54386</x:v>
      </x:c>
      <x:c t="n" s="0">
        <x:v>26.21544</x:v>
      </x:c>
      <x:c t="n" s="0">
        <x:v>24.37317</x:v>
      </x:c>
      <x:c t="n" s="0">
        <x:v>23.91333</x:v>
      </x:c>
      <x:c t="n" s="0">
        <x:v>14.23777</x:v>
      </x:c>
      <x:c t="n" s="0">
        <x:v>16.31603</x:v>
      </x:c>
      <x:c t="n" s="0">
        <x:v>11.05375</x:v>
      </x:c>
      <x:c t="n" s="0">
        <x:v>5.681973</x:v>
      </x:c>
      <x:c t="n" s="0">
        <x:v>7.568301</x:v>
      </x:c>
      <x:c t="n" s="0">
        <x:v>4.23242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43942.9275578704</x:v>
      </x:c>
      <x:c t="n" s="7">
        <x:v>43942.9275578704</x:v>
      </x:c>
      <x:c t="n" s="0">
        <x:v>45.06991</x:v>
      </x:c>
      <x:c t="n" s="0">
        <x:v>60.22129</x:v>
      </x:c>
      <x:c t="n" s="0">
        <x:v>62.35651</x:v>
      </x:c>
      <x:c t="n" s="0">
        <x:v>69.29196</x:v>
      </x:c>
      <x:c t="n" s="0">
        <x:v>-29.6403</x:v>
      </x:c>
      <x:c t="n" s="0">
        <x:v>-22.29986</x:v>
      </x:c>
      <x:c t="n" s="0">
        <x:v>-15.85802</x:v>
      </x:c>
      <x:c t="n" s="0">
        <x:v>-12.29168</x:v>
      </x:c>
      <x:c t="n" s="0">
        <x:v>-11.73136</x:v>
      </x:c>
      <x:c t="n" s="0">
        <x:v>10.21607</x:v>
      </x:c>
      <x:c t="n" s="0">
        <x:v>10.69408</x:v>
      </x:c>
      <x:c t="n" s="0">
        <x:v>5.940525</x:v>
      </x:c>
      <x:c t="n" s="0">
        <x:v>9.449911</x:v>
      </x:c>
      <x:c t="n" s="0">
        <x:v>13.90391</x:v>
      </x:c>
      <x:c t="n" s="0">
        <x:v>13.75883</x:v>
      </x:c>
      <x:c t="n" s="0">
        <x:v>15.30685</x:v>
      </x:c>
      <x:c t="n" s="0">
        <x:v>17.37579</x:v>
      </x:c>
      <x:c t="n" s="0">
        <x:v>19.18555</x:v>
      </x:c>
      <x:c t="n" s="0">
        <x:v>18.39733</x:v>
      </x:c>
      <x:c t="n" s="0">
        <x:v>16.65386</x:v>
      </x:c>
      <x:c t="n" s="0">
        <x:v>20.02348</x:v>
      </x:c>
      <x:c t="n" s="0">
        <x:v>23.16225</x:v>
      </x:c>
      <x:c t="n" s="0">
        <x:v>24.36119</x:v>
      </x:c>
      <x:c t="n" s="0">
        <x:v>26.76815</x:v>
      </x:c>
      <x:c t="n" s="0">
        <x:v>30.60375</x:v>
      </x:c>
      <x:c t="n" s="0">
        <x:v>33.4426</x:v>
      </x:c>
      <x:c t="n" s="0">
        <x:v>35.99284</x:v>
      </x:c>
      <x:c t="n" s="0">
        <x:v>36.05669</x:v>
      </x:c>
      <x:c t="n" s="0">
        <x:v>37.42616</x:v>
      </x:c>
      <x:c t="n" s="0">
        <x:v>37.01669</x:v>
      </x:c>
      <x:c t="n" s="0">
        <x:v>35.8059</x:v>
      </x:c>
      <x:c t="n" s="0">
        <x:v>32.94063</x:v>
      </x:c>
      <x:c t="n" s="0">
        <x:v>30.70017</x:v>
      </x:c>
      <x:c t="n" s="0">
        <x:v>34.11808</x:v>
      </x:c>
      <x:c t="n" s="0">
        <x:v>28.99628</x:v>
      </x:c>
      <x:c t="n" s="0">
        <x:v>29.39036</x:v>
      </x:c>
      <x:c t="n" s="0">
        <x:v>21.43543</x:v>
      </x:c>
      <x:c t="n" s="0">
        <x:v>8.49321</x:v>
      </x:c>
      <x:c t="n" s="0">
        <x:v>7.461086</x:v>
      </x:c>
      <x:c t="n" s="0">
        <x:v>4.4826</x:v>
      </x:c>
      <x:c t="n" s="0">
        <x:v>-30.06697</x:v>
      </x:c>
      <x:c t="n" s="0">
        <x:v>-19.40574</x:v>
      </x:c>
      <x:c t="n" s="0">
        <x:v>-16.97948</x:v>
      </x:c>
      <x:c t="n" s="0">
        <x:v>-12.26239</x:v>
      </x:c>
      <x:c t="n" s="0">
        <x:v>-18.6742</x:v>
      </x:c>
      <x:c t="n" s="0">
        <x:v>11.79282</x:v>
      </x:c>
      <x:c t="n" s="0">
        <x:v>-0.6807481</x:v>
      </x:c>
      <x:c t="n" s="0">
        <x:v>-0.8381658</x:v>
      </x:c>
      <x:c t="n" s="0">
        <x:v>9.90827</x:v>
      </x:c>
      <x:c t="n" s="0">
        <x:v>13.82663</x:v>
      </x:c>
      <x:c t="n" s="0">
        <x:v>8.693379</x:v>
      </x:c>
      <x:c t="n" s="0">
        <x:v>9.95225</x:v>
      </x:c>
      <x:c t="n" s="0">
        <x:v>13.16025</x:v>
      </x:c>
      <x:c t="n" s="0">
        <x:v>20.57935</x:v>
      </x:c>
      <x:c t="n" s="0">
        <x:v>7.75481</x:v>
      </x:c>
      <x:c t="n" s="0">
        <x:v>10.19491</x:v>
      </x:c>
      <x:c t="n" s="0">
        <x:v>11.66791</x:v>
      </x:c>
      <x:c t="n" s="0">
        <x:v>22.72342</x:v>
      </x:c>
      <x:c t="n" s="0">
        <x:v>20.47135</x:v>
      </x:c>
      <x:c t="n" s="0">
        <x:v>25.705</x:v>
      </x:c>
      <x:c t="n" s="0">
        <x:v>31.28782</x:v>
      </x:c>
      <x:c t="n" s="0">
        <x:v>26.86987</x:v>
      </x:c>
      <x:c t="n" s="0">
        <x:v>31.20045</x:v>
      </x:c>
      <x:c t="n" s="0">
        <x:v>26.70218</x:v>
      </x:c>
      <x:c t="n" s="0">
        <x:v>31.91528</x:v>
      </x:c>
      <x:c t="n" s="0">
        <x:v>34.63385</x:v>
      </x:c>
      <x:c t="n" s="0">
        <x:v>28.95796</x:v>
      </x:c>
      <x:c t="n" s="0">
        <x:v>29.0987</x:v>
      </x:c>
      <x:c t="n" s="0">
        <x:v>22.6551</x:v>
      </x:c>
      <x:c t="n" s="0">
        <x:v>25.6736</x:v>
      </x:c>
      <x:c t="n" s="0">
        <x:v>15.67386</x:v>
      </x:c>
      <x:c t="n" s="0">
        <x:v>15.4446</x:v>
      </x:c>
      <x:c t="n" s="0">
        <x:v>10.8758</x:v>
      </x:c>
      <x:c t="n" s="0">
        <x:v>5.206203</x:v>
      </x:c>
      <x:c t="n" s="0">
        <x:v>6.453805</x:v>
      </x:c>
      <x:c t="n" s="0">
        <x:v>4.746726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43942.9275578704</x:v>
      </x:c>
      <x:c t="n" s="7">
        <x:v>43942.9275578704</x:v>
      </x:c>
      <x:c t="n" s="0">
        <x:v>42.77039</x:v>
      </x:c>
      <x:c t="n" s="0">
        <x:v>54.20069</x:v>
      </x:c>
      <x:c t="n" s="0">
        <x:v>56.38206</x:v>
      </x:c>
      <x:c t="n" s="0">
        <x:v>63.80381</x:v>
      </x:c>
      <x:c t="n" s="0">
        <x:v>-30.02442</x:v>
      </x:c>
      <x:c t="n" s="0">
        <x:v>-21.73773</x:v>
      </x:c>
      <x:c t="n" s="0">
        <x:v>-16.0048</x:v>
      </x:c>
      <x:c t="n" s="0">
        <x:v>-12.28742</x:v>
      </x:c>
      <x:c t="n" s="0">
        <x:v>-11.97348</x:v>
      </x:c>
      <x:c t="n" s="0">
        <x:v>10.48506</x:v>
      </x:c>
      <x:c t="n" s="0">
        <x:v>10.02996</x:v>
      </x:c>
      <x:c t="n" s="0">
        <x:v>5.408351</x:v>
      </x:c>
      <x:c t="n" s="0">
        <x:v>9.519912</x:v>
      </x:c>
      <x:c t="n" s="0">
        <x:v>13.7254</x:v>
      </x:c>
      <x:c t="n" s="0">
        <x:v>13.29882</x:v>
      </x:c>
      <x:c t="n" s="0">
        <x:v>15.07073</x:v>
      </x:c>
      <x:c t="n" s="0">
        <x:v>17.00584</x:v>
      </x:c>
      <x:c t="n" s="0">
        <x:v>19.41906</x:v>
      </x:c>
      <x:c t="n" s="0">
        <x:v>17.77037</x:v>
      </x:c>
      <x:c t="n" s="0">
        <x:v>16.27735</x:v>
      </x:c>
      <x:c t="n" s="0">
        <x:v>19.80333</x:v>
      </x:c>
      <x:c t="n" s="0">
        <x:v>22.87428</x:v>
      </x:c>
      <x:c t="n" s="0">
        <x:v>23.74355</x:v>
      </x:c>
      <x:c t="n" s="0">
        <x:v>26.71945</x:v>
      </x:c>
      <x:c t="n" s="0">
        <x:v>30.53867</x:v>
      </x:c>
      <x:c t="n" s="0">
        <x:v>32.96165</x:v>
      </x:c>
      <x:c t="n" s="0">
        <x:v>35.43873</x:v>
      </x:c>
      <x:c t="n" s="0">
        <x:v>35.53965</x:v>
      </x:c>
      <x:c t="n" s="0">
        <x:v>37.0209</x:v>
      </x:c>
      <x:c t="n" s="0">
        <x:v>37.60863</x:v>
      </x:c>
      <x:c t="n" s="0">
        <x:v>35.56984</x:v>
      </x:c>
      <x:c t="n" s="0">
        <x:v>32.60024</x:v>
      </x:c>
      <x:c t="n" s="0">
        <x:v>30.19364</x:v>
      </x:c>
      <x:c t="n" s="0">
        <x:v>33.57118</x:v>
      </x:c>
      <x:c t="n" s="0">
        <x:v>28.35079</x:v>
      </x:c>
      <x:c t="n" s="0">
        <x:v>28.72701</x:v>
      </x:c>
      <x:c t="n" s="0">
        <x:v>20.81236</x:v>
      </x:c>
      <x:c t="n" s="0">
        <x:v>8.114108</x:v>
      </x:c>
      <x:c t="n" s="0">
        <x:v>7.233126</x:v>
      </x:c>
      <x:c t="n" s="0">
        <x:v>4.585687</x:v>
      </x:c>
      <x:c t="n" s="0">
        <x:v>-30.06697</x:v>
      </x:c>
      <x:c t="n" s="0">
        <x:v>-19.40574</x:v>
      </x:c>
      <x:c t="n" s="0">
        <x:v>-16.97948</x:v>
      </x:c>
      <x:c t="n" s="0">
        <x:v>-12.26239</x:v>
      </x:c>
      <x:c t="n" s="0">
        <x:v>-12.77976</x:v>
      </x:c>
      <x:c t="n" s="0">
        <x:v>11.79282</x:v>
      </x:c>
      <x:c t="n" s="0">
        <x:v>-8.402105</x:v>
      </x:c>
      <x:c t="n" s="0">
        <x:v>-1.185264</x:v>
      </x:c>
      <x:c t="n" s="0">
        <x:v>9.90827</x:v>
      </x:c>
      <x:c t="n" s="0">
        <x:v>10.8085</x:v>
      </x:c>
      <x:c t="n" s="0">
        <x:v>8.693379</x:v>
      </x:c>
      <x:c t="n" s="0">
        <x:v>15.08797</x:v>
      </x:c>
      <x:c t="n" s="0">
        <x:v>14.57361</x:v>
      </x:c>
      <x:c t="n" s="0">
        <x:v>18.61149</x:v>
      </x:c>
      <x:c t="n" s="0">
        <x:v>16.09634</x:v>
      </x:c>
      <x:c t="n" s="0">
        <x:v>14.01656</x:v>
      </x:c>
      <x:c t="n" s="0">
        <x:v>18.14852</x:v>
      </x:c>
      <x:c t="n" s="0">
        <x:v>17.50283</x:v>
      </x:c>
      <x:c t="n" s="0">
        <x:v>17.43744</x:v>
      </x:c>
      <x:c t="n" s="0">
        <x:v>24.56981</x:v>
      </x:c>
      <x:c t="n" s="0">
        <x:v>23.80851</x:v>
      </x:c>
      <x:c t="n" s="0">
        <x:v>29.71435</x:v>
      </x:c>
      <x:c t="n" s="0">
        <x:v>27.67549</x:v>
      </x:c>
      <x:c t="n" s="0">
        <x:v>35.71595</x:v>
      </x:c>
      <x:c t="n" s="0">
        <x:v>37.71186</x:v>
      </x:c>
      <x:c t="n" s="0">
        <x:v>40.41763</x:v>
      </x:c>
      <x:c t="n" s="0">
        <x:v>33.76822</x:v>
      </x:c>
      <x:c t="n" s="0">
        <x:v>29.51651</x:v>
      </x:c>
      <x:c t="n" s="0">
        <x:v>24.15545</x:v>
      </x:c>
      <x:c t="n" s="0">
        <x:v>25.77164</x:v>
      </x:c>
      <x:c t="n" s="0">
        <x:v>15.64233</x:v>
      </x:c>
      <x:c t="n" s="0">
        <x:v>12.47277</x:v>
      </x:c>
      <x:c t="n" s="0">
        <x:v>11.29041</x:v>
      </x:c>
      <x:c t="n" s="0">
        <x:v>5.887064</x:v>
      </x:c>
      <x:c t="n" s="0">
        <x:v>7.050453</x:v>
      </x:c>
      <x:c t="n" s="0">
        <x:v>4.979478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43942.9275578704</x:v>
      </x:c>
      <x:c t="n" s="7">
        <x:v>43942.9275578704</x:v>
      </x:c>
      <x:c t="n" s="0">
        <x:v>47.46655</x:v>
      </x:c>
      <x:c t="n" s="0">
        <x:v>54.20069</x:v>
      </x:c>
      <x:c t="n" s="0">
        <x:v>56.61255</x:v>
      </x:c>
      <x:c t="n" s="0">
        <x:v>64.42529</x:v>
      </x:c>
      <x:c t="n" s="0">
        <x:v>-30.06697</x:v>
      </x:c>
      <x:c t="n" s="0">
        <x:v>-21.30924</x:v>
      </x:c>
      <x:c t="n" s="0">
        <x:v>-16.13423</x:v>
      </x:c>
      <x:c t="n" s="0">
        <x:v>-12.28379</x:v>
      </x:c>
      <x:c t="n" s="0">
        <x:v>-12.08227</x:v>
      </x:c>
      <x:c t="n" s="0">
        <x:v>10.7023</x:v>
      </x:c>
      <x:c t="n" s="0">
        <x:v>9.355301</x:v>
      </x:c>
      <x:c t="n" s="0">
        <x:v>4.860927</x:v>
      </x:c>
      <x:c t="n" s="0">
        <x:v>9.80527</x:v>
      </x:c>
      <x:c t="n" s="0">
        <x:v>13.2854</x:v>
      </x:c>
      <x:c t="n" s="0">
        <x:v>12.86327</x:v>
      </x:c>
      <x:c t="n" s="0">
        <x:v>15.21787</x:v>
      </x:c>
      <x:c t="n" s="0">
        <x:v>16.78901</x:v>
      </x:c>
      <x:c t="n" s="0">
        <x:v>18.7612</x:v>
      </x:c>
      <x:c t="n" s="0">
        <x:v>18.45617</x:v>
      </x:c>
      <x:c t="n" s="0">
        <x:v>15.82301</x:v>
      </x:c>
      <x:c t="n" s="0">
        <x:v>19.22476</x:v>
      </x:c>
      <x:c t="n" s="0">
        <x:v>22.4422</x:v>
      </x:c>
      <x:c t="n" s="0">
        <x:v>23.30081</x:v>
      </x:c>
      <x:c t="n" s="0">
        <x:v>26.19289</x:v>
      </x:c>
      <x:c t="n" s="0">
        <x:v>29.90521</x:v>
      </x:c>
      <x:c t="n" s="0">
        <x:v>32.55446</x:v>
      </x:c>
      <x:c t="n" s="0">
        <x:v>35.87757</x:v>
      </x:c>
      <x:c t="n" s="0">
        <x:v>36.13034</x:v>
      </x:c>
      <x:c t="n" s="0">
        <x:v>37.06816</x:v>
      </x:c>
      <x:c t="n" s="0">
        <x:v>37.27993</x:v>
      </x:c>
      <x:c t="n" s="0">
        <x:v>35.09384</x:v>
      </x:c>
      <x:c t="n" s="0">
        <x:v>32.21714</x:v>
      </x:c>
      <x:c t="n" s="0">
        <x:v>29.92957</x:v>
      </x:c>
      <x:c t="n" s="0">
        <x:v>33.03004</x:v>
      </x:c>
      <x:c t="n" s="0">
        <x:v>27.7194</x:v>
      </x:c>
      <x:c t="n" s="0">
        <x:v>28.10645</x:v>
      </x:c>
      <x:c t="n" s="0">
        <x:v>20.27805</x:v>
      </x:c>
      <x:c t="n" s="0">
        <x:v>8.049343</x:v>
      </x:c>
      <x:c t="n" s="0">
        <x:v>7.547131</x:v>
      </x:c>
      <x:c t="n" s="0">
        <x:v>4.64837</x:v>
      </x:c>
      <x:c t="n" s="0">
        <x:v>-30.06697</x:v>
      </x:c>
      <x:c t="n" s="0">
        <x:v>-19.40574</x:v>
      </x:c>
      <x:c t="n" s="0">
        <x:v>-16.97948</x:v>
      </x:c>
      <x:c t="n" s="0">
        <x:v>-12.26239</x:v>
      </x:c>
      <x:c t="n" s="0">
        <x:v>-12.77976</x:v>
      </x:c>
      <x:c t="n" s="0">
        <x:v>11.79282</x:v>
      </x:c>
      <x:c t="n" s="0">
        <x:v>-8.402105</x:v>
      </x:c>
      <x:c t="n" s="0">
        <x:v>-1.833574</x:v>
      </x:c>
      <x:c t="n" s="0">
        <x:v>12.46508</x:v>
      </x:c>
      <x:c t="n" s="0">
        <x:v>9.03975</x:v>
      </x:c>
      <x:c t="n" s="0">
        <x:v>8.693379</x:v>
      </x:c>
      <x:c t="n" s="0">
        <x:v>15.99114</x:v>
      </x:c>
      <x:c t="n" s="0">
        <x:v>15.2431</x:v>
      </x:c>
      <x:c t="n" s="0">
        <x:v>5.110086</x:v>
      </x:c>
      <x:c t="n" s="0">
        <x:v>21.65547</x:v>
      </x:c>
      <x:c t="n" s="0">
        <x:v>7.476118</x:v>
      </x:c>
      <x:c t="n" s="0">
        <x:v>12.2709</x:v>
      </x:c>
      <x:c t="n" s="0">
        <x:v>21.10735</x:v>
      </x:c>
      <x:c t="n" s="0">
        <x:v>20.17898</x:v>
      </x:c>
      <x:c t="n" s="0">
        <x:v>18.46558</x:v>
      </x:c>
      <x:c t="n" s="0">
        <x:v>19.32531</x:v>
      </x:c>
      <x:c t="n" s="0">
        <x:v>26.80113</x:v>
      </x:c>
      <x:c t="n" s="0">
        <x:v>37.5274</x:v>
      </x:c>
      <x:c t="n" s="0">
        <x:v>36.34534</x:v>
      </x:c>
      <x:c t="n" s="0">
        <x:v>30.06524</x:v>
      </x:c>
      <x:c t="n" s="0">
        <x:v>41.01023</x:v>
      </x:c>
      <x:c t="n" s="0">
        <x:v>37.08867</x:v>
      </x:c>
      <x:c t="n" s="0">
        <x:v>30.01838</x:v>
      </x:c>
      <x:c t="n" s="0">
        <x:v>28.24712</x:v>
      </x:c>
      <x:c t="n" s="0">
        <x:v>28.36992</x:v>
      </x:c>
      <x:c t="n" s="0">
        <x:v>19.81759</x:v>
      </x:c>
      <x:c t="n" s="0">
        <x:v>21.20458</x:v>
      </x:c>
      <x:c t="n" s="0">
        <x:v>14.39824</x:v>
      </x:c>
      <x:c t="n" s="0">
        <x:v>7.976458</x:v>
      </x:c>
      <x:c t="n" s="0">
        <x:v>8.687855</x:v>
      </x:c>
      <x:c t="n" s="0">
        <x:v>4.652638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43942.9275578704</x:v>
      </x:c>
      <x:c t="n" s="7">
        <x:v>43942.9275578704</x:v>
      </x:c>
      <x:c t="n" s="0">
        <x:v>47.31406</x:v>
      </x:c>
      <x:c t="n" s="0">
        <x:v>58.9719</x:v>
      </x:c>
      <x:c t="n" s="0">
        <x:v>53.56229</x:v>
      </x:c>
      <x:c t="n" s="0">
        <x:v>62.2068</x:v>
      </x:c>
      <x:c t="n" s="0">
        <x:v>-30.06697</x:v>
      </x:c>
      <x:c t="n" s="0">
        <x:v>-20.97401</x:v>
      </x:c>
      <x:c t="n" s="0">
        <x:v>-16.24791</x:v>
      </x:c>
      <x:c t="n" s="0">
        <x:v>-12.28068</x:v>
      </x:c>
      <x:c t="n" s="0">
        <x:v>-12.1774</x:v>
      </x:c>
      <x:c t="n" s="0">
        <x:v>10.46775</x:v>
      </x:c>
      <x:c t="n" s="0">
        <x:v>8.682425</x:v>
      </x:c>
      <x:c t="n" s="0">
        <x:v>4.331697</x:v>
      </x:c>
      <x:c t="n" s="0">
        <x:v>10.57983</x:v>
      </x:c>
      <x:c t="n" s="0">
        <x:v>12.87076</x:v>
      </x:c>
      <x:c t="n" s="0">
        <x:v>12.37549</x:v>
      </x:c>
      <x:c t="n" s="0">
        <x:v>15.3397</x:v>
      </x:c>
      <x:c t="n" s="0">
        <x:v>16.59487</x:v>
      </x:c>
      <x:c t="n" s="0">
        <x:v>18.35006</x:v>
      </x:c>
      <x:c t="n" s="0">
        <x:v>18.49389</x:v>
      </x:c>
      <x:c t="n" s="0">
        <x:v>15.23345</x:v>
      </x:c>
      <x:c t="n" s="0">
        <x:v>18.91958</x:v>
      </x:c>
      <x:c t="n" s="0">
        <x:v>22.6364</x:v>
      </x:c>
      <x:c t="n" s="0">
        <x:v>23.5281</x:v>
      </x:c>
      <x:c t="n" s="0">
        <x:v>25.64199</x:v>
      </x:c>
      <x:c t="n" s="0">
        <x:v>29.39906</x:v>
      </x:c>
      <x:c t="n" s="0">
        <x:v>32.09352</x:v>
      </x:c>
      <x:c t="n" s="0">
        <x:v>35.41011</x:v>
      </x:c>
      <x:c t="n" s="0">
        <x:v>35.61359</x:v>
      </x:c>
      <x:c t="n" s="0">
        <x:v>36.5763</x:v>
      </x:c>
      <x:c t="n" s="0">
        <x:v>38.19082</x:v>
      </x:c>
      <x:c t="n" s="0">
        <x:v>35.80036</x:v>
      </x:c>
      <x:c t="n" s="0">
        <x:v>32.61628</x:v>
      </x:c>
      <x:c t="n" s="0">
        <x:v>29.52797</x:v>
      </x:c>
      <x:c t="n" s="0">
        <x:v>32.54211</x:v>
      </x:c>
      <x:c t="n" s="0">
        <x:v>27.16219</x:v>
      </x:c>
      <x:c t="n" s="0">
        <x:v>27.55356</x:v>
      </x:c>
      <x:c t="n" s="0">
        <x:v>19.76612</x:v>
      </x:c>
      <x:c t="n" s="0">
        <x:v>8.00294</x:v>
      </x:c>
      <x:c t="n" s="0">
        <x:v>7.551856</x:v>
      </x:c>
      <x:c t="n" s="0">
        <x:v>4.692276</x:v>
      </x:c>
      <x:c t="n" s="0">
        <x:v>-30.06697</x:v>
      </x:c>
      <x:c t="n" s="0">
        <x:v>-19.40574</x:v>
      </x:c>
      <x:c t="n" s="0">
        <x:v>-16.97948</x:v>
      </x:c>
      <x:c t="n" s="0">
        <x:v>-12.26239</x:v>
      </x:c>
      <x:c t="n" s="0">
        <x:v>-12.77976</x:v>
      </x:c>
      <x:c t="n" s="0">
        <x:v>3.680167</x:v>
      </x:c>
      <x:c t="n" s="0">
        <x:v>-8.402105</x:v>
      </x:c>
      <x:c t="n" s="0">
        <x:v>-1.833574</x:v>
      </x:c>
      <x:c t="n" s="0">
        <x:v>13.49278</x:v>
      </x:c>
      <x:c t="n" s="0">
        <x:v>9.03975</x:v>
      </x:c>
      <x:c t="n" s="0">
        <x:v>5.799296</x:v>
      </x:c>
      <x:c t="n" s="0">
        <x:v>15.99114</x:v>
      </x:c>
      <x:c t="n" s="0">
        <x:v>14.13109</x:v>
      </x:c>
      <x:c t="n" s="0">
        <x:v>18.00704</x:v>
      </x:c>
      <x:c t="n" s="0">
        <x:v>13.97265</x:v>
      </x:c>
      <x:c t="n" s="0">
        <x:v>8.433438</x:v>
      </x:c>
      <x:c t="n" s="0">
        <x:v>18.0963</x:v>
      </x:c>
      <x:c t="n" s="0">
        <x:v>24.83208</x:v>
      </x:c>
      <x:c t="n" s="0">
        <x:v>23.74226</x:v>
      </x:c>
      <x:c t="n" s="0">
        <x:v>19.75736</x:v>
      </x:c>
      <x:c t="n" s="0">
        <x:v>25.94935</x:v>
      </x:c>
      <x:c t="n" s="0">
        <x:v>26.32939</x:v>
      </x:c>
      <x:c t="n" s="0">
        <x:v>33.09169</x:v>
      </x:c>
      <x:c t="n" s="0">
        <x:v>31.7659</x:v>
      </x:c>
      <x:c t="n" s="0">
        <x:v>34.13804</x:v>
      </x:c>
      <x:c t="n" s="0">
        <x:v>35.69544</x:v>
      </x:c>
      <x:c t="n" s="0">
        <x:v>35.84853</x:v>
      </x:c>
      <x:c t="n" s="0">
        <x:v>34.30373</x:v>
      </x:c>
      <x:c t="n" s="0">
        <x:v>26.14645</x:v>
      </x:c>
      <x:c t="n" s="0">
        <x:v>25.98524</x:v>
      </x:c>
      <x:c t="n" s="0">
        <x:v>19.36166</x:v>
      </x:c>
      <x:c t="n" s="0">
        <x:v>19.05523</x:v>
      </x:c>
      <x:c t="n" s="0">
        <x:v>13.54962</x:v>
      </x:c>
      <x:c t="n" s="0">
        <x:v>7.029071</x:v>
      </x:c>
      <x:c t="n" s="0">
        <x:v>7.506234</x:v>
      </x:c>
      <x:c t="n" s="0">
        <x:v>5.056238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43942.9275578704</x:v>
      </x:c>
      <x:c t="n" s="7">
        <x:v>43942.9275578704</x:v>
      </x:c>
      <x:c t="n" s="0">
        <x:v>40.80808</x:v>
      </x:c>
      <x:c t="n" s="0">
        <x:v>54.20069</x:v>
      </x:c>
      <x:c t="n" s="0">
        <x:v>53.07729</x:v>
      </x:c>
      <x:c t="n" s="0">
        <x:v>61.11536</x:v>
      </x:c>
      <x:c t="n" s="0">
        <x:v>-30.06697</x:v>
      </x:c>
      <x:c t="n" s="0">
        <x:v>-20.7069</x:v>
      </x:c>
      <x:c t="n" s="0">
        <x:v>-16.3474</x:v>
      </x:c>
      <x:c t="n" s="0">
        <x:v>-12.27804</x:v>
      </x:c>
      <x:c t="n" s="0">
        <x:v>-12.26032</x:v>
      </x:c>
      <x:c t="n" s="0">
        <x:v>9.8162</x:v>
      </x:c>
      <x:c t="n" s="0">
        <x:v>8.011626</x:v>
      </x:c>
      <x:c t="n" s="0">
        <x:v>4.111426</x:v>
      </x:c>
      <x:c t="n" s="0">
        <x:v>11.14699</x:v>
      </x:c>
      <x:c t="n" s="0">
        <x:v>12.454</x:v>
      </x:c>
      <x:c t="n" s="0">
        <x:v>11.82914</x:v>
      </x:c>
      <x:c t="n" s="0">
        <x:v>15.20533</x:v>
      </x:c>
      <x:c t="n" s="0">
        <x:v>16.01789</x:v>
      </x:c>
      <x:c t="n" s="0">
        <x:v>18.62639</x:v>
      </x:c>
      <x:c t="n" s="0">
        <x:v>17.8878</x:v>
      </x:c>
      <x:c t="n" s="0">
        <x:v>14.84975</x:v>
      </x:c>
      <x:c t="n" s="0">
        <x:v>19.15987</x:v>
      </x:c>
      <x:c t="n" s="0">
        <x:v>23.96083</x:v>
      </x:c>
      <x:c t="n" s="0">
        <x:v>22.90164</x:v>
      </x:c>
      <x:c t="n" s="0">
        <x:v>25.35031</x:v>
      </x:c>
      <x:c t="n" s="0">
        <x:v>28.95708</x:v>
      </x:c>
      <x:c t="n" s="0">
        <x:v>31.86801</x:v>
      </x:c>
      <x:c t="n" s="0">
        <x:v>35.71999</x:v>
      </x:c>
      <x:c t="n" s="0">
        <x:v>35.26949</x:v>
      </x:c>
      <x:c t="n" s="0">
        <x:v>36.32092</x:v>
      </x:c>
      <x:c t="n" s="0">
        <x:v>37.72143</x:v>
      </x:c>
      <x:c t="n" s="0">
        <x:v>35.4467</x:v>
      </x:c>
      <x:c t="n" s="0">
        <x:v>32.32441</x:v>
      </x:c>
      <x:c t="n" s="0">
        <x:v>29.09222</x:v>
      </x:c>
      <x:c t="n" s="0">
        <x:v>32.04413</x:v>
      </x:c>
      <x:c t="n" s="0">
        <x:v>26.61006</x:v>
      </x:c>
      <x:c t="n" s="0">
        <x:v>27.00671</x:v>
      </x:c>
      <x:c t="n" s="0">
        <x:v>19.28746</x:v>
      </x:c>
      <x:c t="n" s="0">
        <x:v>7.785864</x:v>
      </x:c>
      <x:c t="n" s="0">
        <x:v>7.64161</x:v>
      </x:c>
      <x:c t="n" s="0">
        <x:v>4.67567</x:v>
      </x:c>
      <x:c t="n" s="0">
        <x:v>-30.06697</x:v>
      </x:c>
      <x:c t="n" s="0">
        <x:v>-19.40574</x:v>
      </x:c>
      <x:c t="n" s="0">
        <x:v>-17.71964</x:v>
      </x:c>
      <x:c t="n" s="0">
        <x:v>-11.92686</x:v>
      </x:c>
      <x:c t="n" s="0">
        <x:v>-12.77976</x:v>
      </x:c>
      <x:c t="n" s="0">
        <x:v>-2.939206</x:v>
      </x:c>
      <x:c t="n" s="0">
        <x:v>-8.402105</x:v>
      </x:c>
      <x:c t="n" s="0">
        <x:v>3.84366</x:v>
      </x:c>
      <x:c t="n" s="0">
        <x:v>13.49278</x:v>
      </x:c>
      <x:c t="n" s="0">
        <x:v>7.892418</x:v>
      </x:c>
      <x:c t="n" s="0">
        <x:v>5.167885</x:v>
      </x:c>
      <x:c t="n" s="0">
        <x:v>13.01791</x:v>
      </x:c>
      <x:c t="n" s="0">
        <x:v>5.084457</x:v>
      </x:c>
      <x:c t="n" s="0">
        <x:v>19.96384</x:v>
      </x:c>
      <x:c t="n" s="0">
        <x:v>14.87279</x:v>
      </x:c>
      <x:c t="n" s="0">
        <x:v>13.37419</x:v>
      </x:c>
      <x:c t="n" s="0">
        <x:v>21.89206</x:v>
      </x:c>
      <x:c t="n" s="0">
        <x:v>26.79088</x:v>
      </x:c>
      <x:c t="n" s="0">
        <x:v>22.89278</x:v>
      </x:c>
      <x:c t="n" s="0">
        <x:v>23.63012</x:v>
      </x:c>
      <x:c t="n" s="0">
        <x:v>30.53023</x:v>
      </x:c>
      <x:c t="n" s="0">
        <x:v>37.066</x:v>
      </x:c>
      <x:c t="n" s="0">
        <x:v>37.34237</x:v>
      </x:c>
      <x:c t="n" s="0">
        <x:v>37.58402</x:v>
      </x:c>
      <x:c t="n" s="0">
        <x:v>33.18446</x:v>
      </x:c>
      <x:c t="n" s="0">
        <x:v>33.88764</x:v>
      </x:c>
      <x:c t="n" s="0">
        <x:v>33.12302</x:v>
      </x:c>
      <x:c t="n" s="0">
        <x:v>29.54368</x:v>
      </x:c>
      <x:c t="n" s="0">
        <x:v>24.0432</x:v>
      </x:c>
      <x:c t="n" s="0">
        <x:v>25.93244</x:v>
      </x:c>
      <x:c t="n" s="0">
        <x:v>18.94319</x:v>
      </x:c>
      <x:c t="n" s="0">
        <x:v>19.74331</x:v>
      </x:c>
      <x:c t="n" s="0">
        <x:v>14.31943</x:v>
      </x:c>
      <x:c t="n" s="0">
        <x:v>5.592158</x:v>
      </x:c>
      <x:c t="n" s="0">
        <x:v>7.419164</x:v>
      </x:c>
      <x:c t="n" s="0">
        <x:v>4.994618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43942.9275578704</x:v>
      </x:c>
      <x:c t="n" s="7">
        <x:v>43942.9275578704</x:v>
      </x:c>
      <x:c t="n" s="0">
        <x:v>36.27602</x:v>
      </x:c>
      <x:c t="n" s="0">
        <x:v>54.20069</x:v>
      </x:c>
      <x:c t="n" s="0">
        <x:v>53.01373</x:v>
      </x:c>
      <x:c t="n" s="0">
        <x:v>60.44589</x:v>
      </x:c>
      <x:c t="n" s="0">
        <x:v>-30.06697</x:v>
      </x:c>
      <x:c t="n" s="0">
        <x:v>-20.49111</x:v>
      </x:c>
      <x:c t="n" s="0">
        <x:v>-16.75541</x:v>
      </x:c>
      <x:c t="n" s="0">
        <x:v>-12.09893</x:v>
      </x:c>
      <x:c t="n" s="0">
        <x:v>-12.33242</x:v>
      </x:c>
      <x:c t="n" s="0">
        <x:v>9.170083</x:v>
      </x:c>
      <x:c t="n" s="0">
        <x:v>7.36315</x:v>
      </x:c>
      <x:c t="n" s="0">
        <x:v>4.073352</x:v>
      </x:c>
      <x:c t="n" s="0">
        <x:v>11.50271</x:v>
      </x:c>
      <x:c t="n" s="0">
        <x:v>11.97623</x:v>
      </x:c>
      <x:c t="n" s="0">
        <x:v>11.30109</x:v>
      </x:c>
      <x:c t="n" s="0">
        <x:v>14.94694</x:v>
      </x:c>
      <x:c t="n" s="0">
        <x:v>15.39206</x:v>
      </x:c>
      <x:c t="n" s="0">
        <x:v>18.76306</x:v>
      </x:c>
      <x:c t="n" s="0">
        <x:v>18.16487</x:v>
      </x:c>
      <x:c t="n" s="0">
        <x:v>15.24731</x:v>
      </x:c>
      <x:c t="n" s="0">
        <x:v>19.9722</x:v>
      </x:c>
      <x:c t="n" s="0">
        <x:v>23.3501</x:v>
      </x:c>
      <x:c t="n" s="0">
        <x:v>23.34344</x:v>
      </x:c>
      <x:c t="n" s="0">
        <x:v>25.45647</x:v>
      </x:c>
      <x:c t="n" s="0">
        <x:v>33.8028</x:v>
      </x:c>
      <x:c t="n" s="0">
        <x:v>33.22839</x:v>
      </x:c>
      <x:c t="n" s="0">
        <x:v>36.12685</x:v>
      </x:c>
      <x:c t="n" s="0">
        <x:v>36.05203</x:v>
      </x:c>
      <x:c t="n" s="0">
        <x:v>35.99643</x:v>
      </x:c>
      <x:c t="n" s="0">
        <x:v>37.23203</x:v>
      </x:c>
      <x:c t="n" s="0">
        <x:v>35.13258</x:v>
      </x:c>
      <x:c t="n" s="0">
        <x:v>31.84953</x:v>
      </x:c>
      <x:c t="n" s="0">
        <x:v>28.54373</x:v>
      </x:c>
      <x:c t="n" s="0">
        <x:v>31.42709</x:v>
      </x:c>
      <x:c t="n" s="0">
        <x:v>25.97721</x:v>
      </x:c>
      <x:c t="n" s="0">
        <x:v>26.36794</x:v>
      </x:c>
      <x:c t="n" s="0">
        <x:v>18.68274</x:v>
      </x:c>
      <x:c t="n" s="0">
        <x:v>7.429323</x:v>
      </x:c>
      <x:c t="n" s="0">
        <x:v>7.727237</x:v>
      </x:c>
      <x:c t="n" s="0">
        <x:v>4.763581</x:v>
      </x:c>
      <x:c t="n" s="0">
        <x:v>-30.06697</x:v>
      </x:c>
      <x:c t="n" s="0">
        <x:v>-19.40574</x:v>
      </x:c>
      <x:c t="n" s="0">
        <x:v>-21.25993</x:v>
      </x:c>
      <x:c t="n" s="0">
        <x:v>-11.05243</x:v>
      </x:c>
      <x:c t="n" s="0">
        <x:v>-12.77976</x:v>
      </x:c>
      <x:c t="n" s="0">
        <x:v>-2.939206</x:v>
      </x:c>
      <x:c t="n" s="0">
        <x:v>-1.066286</x:v>
      </x:c>
      <x:c t="n" s="0">
        <x:v>3.84366</x:v>
      </x:c>
      <x:c t="n" s="0">
        <x:v>12.02757</x:v>
      </x:c>
      <x:c t="n" s="0">
        <x:v>7.02303</x:v>
      </x:c>
      <x:c t="n" s="0">
        <x:v>5.167885</x:v>
      </x:c>
      <x:c t="n" s="0">
        <x:v>13.01791</x:v>
      </x:c>
      <x:c t="n" s="0">
        <x:v>6.923013</x:v>
      </x:c>
      <x:c t="n" s="0">
        <x:v>19.12704</x:v>
      </x:c>
      <x:c t="n" s="0">
        <x:v>20.0001</x:v>
      </x:c>
      <x:c t="n" s="0">
        <x:v>20.31893</x:v>
      </x:c>
      <x:c t="n" s="0">
        <x:v>22.36663</x:v>
      </x:c>
      <x:c t="n" s="0">
        <x:v>14.47368</x:v>
      </x:c>
      <x:c t="n" s="0">
        <x:v>22.57176</x:v>
      </x:c>
      <x:c t="n" s="0">
        <x:v>33.83529</x:v>
      </x:c>
      <x:c t="n" s="0">
        <x:v>41.5887</x:v>
      </x:c>
      <x:c t="n" s="0">
        <x:v>37.41266</x:v>
      </x:c>
      <x:c t="n" s="0">
        <x:v>37.43089</x:v>
      </x:c>
      <x:c t="n" s="0">
        <x:v>36.20929</x:v>
      </x:c>
      <x:c t="n" s="0">
        <x:v>33.4104</x:v>
      </x:c>
      <x:c t="n" s="0">
        <x:v>28.54146</x:v>
      </x:c>
      <x:c t="n" s="0">
        <x:v>29.73174</x:v>
      </x:c>
      <x:c t="n" s="0">
        <x:v>24.06065</x:v>
      </x:c>
      <x:c t="n" s="0">
        <x:v>20.90411</x:v>
      </x:c>
      <x:c t="n" s="0">
        <x:v>19.78994</x:v>
      </x:c>
      <x:c t="n" s="0">
        <x:v>12.65849</x:v>
      </x:c>
      <x:c t="n" s="0">
        <x:v>13.52114</x:v>
      </x:c>
      <x:c t="n" s="0">
        <x:v>8.339046</x:v>
      </x:c>
      <x:c t="n" s="0">
        <x:v>4.309144</x:v>
      </x:c>
      <x:c t="n" s="0">
        <x:v>8.534127</x:v>
      </x:c>
      <x:c t="n" s="0">
        <x:v>4.813787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43942.9275578704</x:v>
      </x:c>
      <x:c t="n" s="7">
        <x:v>43942.9275578704</x:v>
      </x:c>
      <x:c t="n" s="0">
        <x:v>37.7595</x:v>
      </x:c>
      <x:c t="n" s="0">
        <x:v>54.20069</x:v>
      </x:c>
      <x:c t="n" s="0">
        <x:v>54.51826</x:v>
      </x:c>
      <x:c t="n" s="0">
        <x:v>66.28165</x:v>
      </x:c>
      <x:c t="n" s="0">
        <x:v>-30.06697</x:v>
      </x:c>
      <x:c t="n" s="0">
        <x:v>-20.31486</x:v>
      </x:c>
      <x:c t="n" s="0">
        <x:v>-17.18533</x:v>
      </x:c>
      <x:c t="n" s="0">
        <x:v>-11.92956</x:v>
      </x:c>
      <x:c t="n" s="0">
        <x:v>-12.39496</x:v>
      </x:c>
      <x:c t="n" s="0">
        <x:v>8.530218</x:v>
      </x:c>
      <x:c t="n" s="0">
        <x:v>6.86713</x:v>
      </x:c>
      <x:c t="n" s="0">
        <x:v>4.04057</x:v>
      </x:c>
      <x:c t="n" s="0">
        <x:v>11.29206</x:v>
      </x:c>
      <x:c t="n" s="0">
        <x:v>11.52196</x:v>
      </x:c>
      <x:c t="n" s="0">
        <x:v>10.79296</x:v>
      </x:c>
      <x:c t="n" s="0">
        <x:v>14.7134</x:v>
      </x:c>
      <x:c t="n" s="0">
        <x:v>14.98947</x:v>
      </x:c>
      <x:c t="n" s="0">
        <x:v>18.79742</x:v>
      </x:c>
      <x:c t="n" s="0">
        <x:v>18.02847</x:v>
      </x:c>
      <x:c t="n" s="0">
        <x:v>17.45561</x:v>
      </x:c>
      <x:c t="n" s="0">
        <x:v>20.29645</x:v>
      </x:c>
      <x:c t="n" s="0">
        <x:v>22.7167</x:v>
      </x:c>
      <x:c t="n" s="0">
        <x:v>22.91393</x:v>
      </x:c>
      <x:c t="n" s="0">
        <x:v>29.89119</x:v>
      </x:c>
      <x:c t="n" s="0">
        <x:v>35.15529</x:v>
      </x:c>
      <x:c t="n" s="0">
        <x:v>35.85886</x:v>
      </x:c>
      <x:c t="n" s="0">
        <x:v>35.73972</x:v>
      </x:c>
      <x:c t="n" s="0">
        <x:v>35.52739</x:v>
      </x:c>
      <x:c t="n" s="0">
        <x:v>35.50747</x:v>
      </x:c>
      <x:c t="n" s="0">
        <x:v>36.614</x:v>
      </x:c>
      <x:c t="n" s="0">
        <x:v>34.50501</x:v>
      </x:c>
      <x:c t="n" s="0">
        <x:v>31.33352</x:v>
      </x:c>
      <x:c t="n" s="0">
        <x:v>27.99298</x:v>
      </x:c>
      <x:c t="n" s="0">
        <x:v>30.82935</x:v>
      </x:c>
      <x:c t="n" s="0">
        <x:v>25.3409</x:v>
      </x:c>
      <x:c t="n" s="0">
        <x:v>25.714</x:v>
      </x:c>
      <x:c t="n" s="0">
        <x:v>18.06309</x:v>
      </x:c>
      <x:c t="n" s="0">
        <x:v>7.197889</x:v>
      </x:c>
      <x:c t="n" s="0">
        <x:v>7.557985</x:v>
      </x:c>
      <x:c t="n" s="0">
        <x:v>4.757847</x:v>
      </x:c>
      <x:c t="n" s="0">
        <x:v>-30.06697</x:v>
      </x:c>
      <x:c t="n" s="0">
        <x:v>-19.40574</x:v>
      </x:c>
      <x:c t="n" s="0">
        <x:v>-21.25993</x:v>
      </x:c>
      <x:c t="n" s="0">
        <x:v>-11.05243</x:v>
      </x:c>
      <x:c t="n" s="0">
        <x:v>-12.77976</x:v>
      </x:c>
      <x:c t="n" s="0">
        <x:v>-2.939206</x:v>
      </x:c>
      <x:c t="n" s="0">
        <x:v>1.523248</x:v>
      </x:c>
      <x:c t="n" s="0">
        <x:v>3.84366</x:v>
      </x:c>
      <x:c t="n" s="0">
        <x:v>9.799913</x:v>
      </x:c>
      <x:c t="n" s="0">
        <x:v>7.02303</x:v>
      </x:c>
      <x:c t="n" s="0">
        <x:v>4.717899</x:v>
      </x:c>
      <x:c t="n" s="0">
        <x:v>13.01791</x:v>
      </x:c>
      <x:c t="n" s="0">
        <x:v>12.25822</x:v>
      </x:c>
      <x:c t="n" s="0">
        <x:v>18.72008</x:v>
      </x:c>
      <x:c t="n" s="0">
        <x:v>12.69636</x:v>
      </x:c>
      <x:c t="n" s="0">
        <x:v>20.81253</x:v>
      </x:c>
      <x:c t="n" s="0">
        <x:v>21.99545</x:v>
      </x:c>
      <x:c t="n" s="0">
        <x:v>21.34255</x:v>
      </x:c>
      <x:c t="n" s="0">
        <x:v>20.38381</x:v>
      </x:c>
      <x:c t="n" s="0">
        <x:v>37.34175</x:v>
      </x:c>
      <x:c t="n" s="0">
        <x:v>37.53239</x:v>
      </x:c>
      <x:c t="n" s="0">
        <x:v>40.54433</x:v>
      </x:c>
      <x:c t="n" s="0">
        <x:v>31.78374</x:v>
      </x:c>
      <x:c t="n" s="0">
        <x:v>24.66718</x:v>
      </x:c>
      <x:c t="n" s="0">
        <x:v>24.97893</x:v>
      </x:c>
      <x:c t="n" s="0">
        <x:v>25.75337</x:v>
      </x:c>
      <x:c t="n" s="0">
        <x:v>24.40373</x:v>
      </x:c>
      <x:c t="n" s="0">
        <x:v>26.29056</x:v>
      </x:c>
      <x:c t="n" s="0">
        <x:v>20.81444</x:v>
      </x:c>
      <x:c t="n" s="0">
        <x:v>23.15048</x:v>
      </x:c>
      <x:c t="n" s="0">
        <x:v>14.07896</x:v>
      </x:c>
      <x:c t="n" s="0">
        <x:v>11.25517</x:v>
      </x:c>
      <x:c t="n" s="0">
        <x:v>7.103826</x:v>
      </x:c>
      <x:c t="n" s="0">
        <x:v>5.84339</x:v>
      </x:c>
      <x:c t="n" s="0">
        <x:v>6.461229</x:v>
      </x:c>
      <x:c t="n" s="0">
        <x:v>4.569218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43942.9275578704</x:v>
      </x:c>
      <x:c t="n" s="7">
        <x:v>43942.9275578704</x:v>
      </x:c>
      <x:c t="n" s="0">
        <x:v>37.78732</x:v>
      </x:c>
      <x:c t="n" s="0">
        <x:v>54.20069</x:v>
      </x:c>
      <x:c t="n" s="0">
        <x:v>60.34886</x:v>
      </x:c>
      <x:c t="n" s="0">
        <x:v>64.96886</x:v>
      </x:c>
      <x:c t="n" s="0">
        <x:v>-30.06697</x:v>
      </x:c>
      <x:c t="n" s="0">
        <x:v>-20.15923</x:v>
      </x:c>
      <x:c t="n" s="0">
        <x:v>-17.58956</x:v>
      </x:c>
      <x:c t="n" s="0">
        <x:v>-11.78996</x:v>
      </x:c>
      <x:c t="n" s="0">
        <x:v>-12.37877</x:v>
      </x:c>
      <x:c t="n" s="0">
        <x:v>7.897523</x:v>
      </x:c>
      <x:c t="n" s="0">
        <x:v>6.393464</x:v>
      </x:c>
      <x:c t="n" s="0">
        <x:v>3.984219</x:v>
      </x:c>
      <x:c t="n" s="0">
        <x:v>11.10369</x:v>
      </x:c>
      <x:c t="n" s="0">
        <x:v>11.25764</x:v>
      </x:c>
      <x:c t="n" s="0">
        <x:v>10.25505</x:v>
      </x:c>
      <x:c t="n" s="0">
        <x:v>15.66045</x:v>
      </x:c>
      <x:c t="n" s="0">
        <x:v>14.68296</x:v>
      </x:c>
      <x:c t="n" s="0">
        <x:v>18.57376</x:v>
      </x:c>
      <x:c t="n" s="0">
        <x:v>17.42397</x:v>
      </x:c>
      <x:c t="n" s="0">
        <x:v>16.93294</x:v>
      </x:c>
      <x:c t="n" s="0">
        <x:v>20.4202</x:v>
      </x:c>
      <x:c t="n" s="0">
        <x:v>22.95944</x:v>
      </x:c>
      <x:c t="n" s="0">
        <x:v>23.07842</x:v>
      </x:c>
      <x:c t="n" s="0">
        <x:v>31.57145</x:v>
      </x:c>
      <x:c t="n" s="0">
        <x:v>34.77251</x:v>
      </x:c>
      <x:c t="n" s="0">
        <x:v>35.49347</x:v>
      </x:c>
      <x:c t="n" s="0">
        <x:v>35.24908</x:v>
      </x:c>
      <x:c t="n" s="0">
        <x:v>34.89137</x:v>
      </x:c>
      <x:c t="n" s="0">
        <x:v>34.88899</x:v>
      </x:c>
      <x:c t="n" s="0">
        <x:v>36.01682</x:v>
      </x:c>
      <x:c t="n" s="0">
        <x:v>33.95107</x:v>
      </x:c>
      <x:c t="n" s="0">
        <x:v>30.84247</x:v>
      </x:c>
      <x:c t="n" s="0">
        <x:v>27.42459</x:v>
      </x:c>
      <x:c t="n" s="0">
        <x:v>30.24248</x:v>
      </x:c>
      <x:c t="n" s="0">
        <x:v>24.68205</x:v>
      </x:c>
      <x:c t="n" s="0">
        <x:v>25.05021</x:v>
      </x:c>
      <x:c t="n" s="0">
        <x:v>17.4281</x:v>
      </x:c>
      <x:c t="n" s="0">
        <x:v>6.961014</x:v>
      </x:c>
      <x:c t="n" s="0">
        <x:v>7.473197</x:v>
      </x:c>
      <x:c t="n" s="0">
        <x:v>4.619664</x:v>
      </x:c>
      <x:c t="n" s="0">
        <x:v>-30.06697</x:v>
      </x:c>
      <x:c t="n" s="0">
        <x:v>-19.30403</x:v>
      </x:c>
      <x:c t="n" s="0">
        <x:v>-21.25993</x:v>
      </x:c>
      <x:c t="n" s="0">
        <x:v>-11.05243</x:v>
      </x:c>
      <x:c t="n" s="0">
        <x:v>-11.97663</x:v>
      </x:c>
      <x:c t="n" s="0">
        <x:v>-2.939206</x:v>
      </x:c>
      <x:c t="n" s="0">
        <x:v>1.523248</x:v>
      </x:c>
      <x:c t="n" s="0">
        <x:v>3.493387</x:v>
      </x:c>
      <x:c t="n" s="0">
        <x:v>9.531568</x:v>
      </x:c>
      <x:c t="n" s="0">
        <x:v>10.33005</x:v>
      </x:c>
      <x:c t="n" s="0">
        <x:v>3.845687</x:v>
      </x:c>
      <x:c t="n" s="0">
        <x:v>20.76788</x:v>
      </x:c>
      <x:c t="n" s="0">
        <x:v>12.25822</x:v>
      </x:c>
      <x:c t="n" s="0">
        <x:v>16.08971</x:v>
      </x:c>
      <x:c t="n" s="0">
        <x:v>8.59974</x:v>
      </x:c>
      <x:c t="n" s="0">
        <x:v>13.29493</x:v>
      </x:c>
      <x:c t="n" s="0">
        <x:v>20.20125</x:v>
      </x:c>
      <x:c t="n" s="0">
        <x:v>21.36359</x:v>
      </x:c>
      <x:c t="n" s="0">
        <x:v>27.35621</x:v>
      </x:c>
      <x:c t="n" s="0">
        <x:v>31.58928</x:v>
      </x:c>
      <x:c t="n" s="0">
        <x:v>25.89354</x:v>
      </x:c>
      <x:c t="n" s="0">
        <x:v>26.7571</x:v>
      </x:c>
      <x:c t="n" s="0">
        <x:v>28.52666</x:v>
      </x:c>
      <x:c t="n" s="0">
        <x:v>26.41384</x:v>
      </x:c>
      <x:c t="n" s="0">
        <x:v>28.68793</x:v>
      </x:c>
      <x:c t="n" s="0">
        <x:v>28.7599</x:v>
      </x:c>
      <x:c t="n" s="0">
        <x:v>26.89333</x:v>
      </x:c>
      <x:c t="n" s="0">
        <x:v>24.50897</x:v>
      </x:c>
      <x:c t="n" s="0">
        <x:v>20.56068</x:v>
      </x:c>
      <x:c t="n" s="0">
        <x:v>20.38868</x:v>
      </x:c>
      <x:c t="n" s="0">
        <x:v>12.60768</x:v>
      </x:c>
      <x:c t="n" s="0">
        <x:v>10.19057</x:v>
      </x:c>
      <x:c t="n" s="0">
        <x:v>5.522608</x:v>
      </x:c>
      <x:c t="n" s="0">
        <x:v>4.657875</x:v>
      </x:c>
      <x:c t="n" s="0">
        <x:v>6.411882</x:v>
      </x:c>
      <x:c t="n" s="0">
        <x:v>4.087776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43942.9275578704</x:v>
      </x:c>
      <x:c t="n" s="7">
        <x:v>43942.9275578704</x:v>
      </x:c>
      <x:c t="n" s="0">
        <x:v>45.32362</x:v>
      </x:c>
      <x:c t="n" s="0">
        <x:v>54.20069</x:v>
      </x:c>
      <x:c t="n" s="0">
        <x:v>56.48636</x:v>
      </x:c>
      <x:c t="n" s="0">
        <x:v>63.0783</x:v>
      </x:c>
      <x:c t="n" s="0">
        <x:v>-30.06697</x:v>
      </x:c>
      <x:c t="n" s="0">
        <x:v>-20.02111</x:v>
      </x:c>
      <x:c t="n" s="0">
        <x:v>-17.96731</x:v>
      </x:c>
      <x:c t="n" s="0">
        <x:v>-11.67421</x:v>
      </x:c>
      <x:c t="n" s="0">
        <x:v>-12.30122</x:v>
      </x:c>
      <x:c t="n" s="0">
        <x:v>7.27302</x:v>
      </x:c>
      <x:c t="n" s="0">
        <x:v>5.943534</x:v>
      </x:c>
      <x:c t="n" s="0">
        <x:v>3.909028</x:v>
      </x:c>
      <x:c t="n" s="0">
        <x:v>10.75343</x:v>
      </x:c>
      <x:c t="n" s="0">
        <x:v>11.17391</x:v>
      </x:c>
      <x:c t="n" s="0">
        <x:v>9.736215</x:v>
      </x:c>
      <x:c t="n" s="0">
        <x:v>17.07009</x:v>
      </x:c>
      <x:c t="n" s="0">
        <x:v>14.4979</x:v>
      </x:c>
      <x:c t="n" s="0">
        <x:v>18.28844</x:v>
      </x:c>
      <x:c t="n" s="0">
        <x:v>16.84075</x:v>
      </x:c>
      <x:c t="n" s="0">
        <x:v>16.86337</x:v>
      </x:c>
      <x:c t="n" s="0">
        <x:v>19.99104</x:v>
      </x:c>
      <x:c t="n" s="0">
        <x:v>23.08458</x:v>
      </x:c>
      <x:c t="n" s="0">
        <x:v>26.74615</x:v>
      </x:c>
      <x:c t="n" s="0">
        <x:v>30.98592</x:v>
      </x:c>
      <x:c t="n" s="0">
        <x:v>34.26958</x:v>
      </x:c>
      <x:c t="n" s="0">
        <x:v>34.83419</x:v>
      </x:c>
      <x:c t="n" s="0">
        <x:v>34.68208</x:v>
      </x:c>
      <x:c t="n" s="0">
        <x:v>34.36407</x:v>
      </x:c>
      <x:c t="n" s="0">
        <x:v>34.46049</x:v>
      </x:c>
      <x:c t="n" s="0">
        <x:v>35.551</x:v>
      </x:c>
      <x:c t="n" s="0">
        <x:v>33.34579</x:v>
      </x:c>
      <x:c t="n" s="0">
        <x:v>30.3193</x:v>
      </x:c>
      <x:c t="n" s="0">
        <x:v>26.8581</x:v>
      </x:c>
      <x:c t="n" s="0">
        <x:v>29.65084</x:v>
      </x:c>
      <x:c t="n" s="0">
        <x:v>24.04162</x:v>
      </x:c>
      <x:c t="n" s="0">
        <x:v>24.3891</x:v>
      </x:c>
      <x:c t="n" s="0">
        <x:v>16.80138</x:v>
      </x:c>
      <x:c t="n" s="0">
        <x:v>6.711358</x:v>
      </x:c>
      <x:c t="n" s="0">
        <x:v>7.456203</x:v>
      </x:c>
      <x:c t="n" s="0">
        <x:v>4.524678</x:v>
      </x:c>
      <x:c t="n" s="0">
        <x:v>-30.06697</x:v>
      </x:c>
      <x:c t="n" s="0">
        <x:v>-19.28969</x:v>
      </x:c>
      <x:c t="n" s="0">
        <x:v>-21.25993</x:v>
      </x:c>
      <x:c t="n" s="0">
        <x:v>-11.05243</x:v>
      </x:c>
      <x:c t="n" s="0">
        <x:v>-11.87313</x:v>
      </x:c>
      <x:c t="n" s="0">
        <x:v>-3.290181</x:v>
      </x:c>
      <x:c t="n" s="0">
        <x:v>1.523248</x:v>
      </x:c>
      <x:c t="n" s="0">
        <x:v>3.440959</x:v>
      </x:c>
      <x:c t="n" s="0">
        <x:v>6.965377</x:v>
      </x:c>
      <x:c t="n" s="0">
        <x:v>10.64876</x:v>
      </x:c>
      <x:c t="n" s="0">
        <x:v>3.845687</x:v>
      </x:c>
      <x:c t="n" s="0">
        <x:v>21.25569</x:v>
      </x:c>
      <x:c t="n" s="0">
        <x:v>13.94058</x:v>
      </x:c>
      <x:c t="n" s="0">
        <x:v>17.45505</x:v>
      </x:c>
      <x:c t="n" s="0">
        <x:v>8.858475</x:v>
      </x:c>
      <x:c t="n" s="0">
        <x:v>17.00728</x:v>
      </x:c>
      <x:c t="n" s="0">
        <x:v>8.681107</x:v>
      </x:c>
      <x:c t="n" s="0">
        <x:v>25.93084</x:v>
      </x:c>
      <x:c t="n" s="0">
        <x:v>35.27805</x:v>
      </x:c>
      <x:c t="n" s="0">
        <x:v>23.54913</x:v>
      </x:c>
      <x:c t="n" s="0">
        <x:v>28.4313</x:v>
      </x:c>
      <x:c t="n" s="0">
        <x:v>23.482</x:v>
      </x:c>
      <x:c t="n" s="0">
        <x:v>28.69821</x:v>
      </x:c>
      <x:c t="n" s="0">
        <x:v>27.17613</x:v>
      </x:c>
      <x:c t="n" s="0">
        <x:v>29.17029</x:v>
      </x:c>
      <x:c t="n" s="0">
        <x:v>30.55086</x:v>
      </x:c>
      <x:c t="n" s="0">
        <x:v>23.85025</x:v>
      </x:c>
      <x:c t="n" s="0">
        <x:v>25.8451</x:v>
      </x:c>
      <x:c t="n" s="0">
        <x:v>19.51986</x:v>
      </x:c>
      <x:c t="n" s="0">
        <x:v>24.21021</x:v>
      </x:c>
      <x:c t="n" s="0">
        <x:v>15.15416</x:v>
      </x:c>
      <x:c t="n" s="0">
        <x:v>12.23032</x:v>
      </x:c>
      <x:c t="n" s="0">
        <x:v>9.200789</x:v>
      </x:c>
      <x:c t="n" s="0">
        <x:v>7.373899</x:v>
      </x:c>
      <x:c t="n" s="0">
        <x:v>7.649644</x:v>
      </x:c>
      <x:c t="n" s="0">
        <x:v>4.866912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43942.9275578704</x:v>
      </x:c>
      <x:c t="n" s="7">
        <x:v>43942.9275578704</x:v>
      </x:c>
      <x:c t="n" s="0">
        <x:v>53.3846</x:v>
      </x:c>
      <x:c t="n" s="0">
        <x:v>68.18009</x:v>
      </x:c>
      <x:c t="n" s="0">
        <x:v>56.56879</x:v>
      </x:c>
      <x:c t="n" s="0">
        <x:v>69.09891</x:v>
      </x:c>
      <x:c t="n" s="0">
        <x:v>-30.06697</x:v>
      </x:c>
      <x:c t="n" s="0">
        <x:v>-19.90652</x:v>
      </x:c>
      <x:c t="n" s="0">
        <x:v>-18.31814</x:v>
      </x:c>
      <x:c t="n" s="0">
        <x:v>-11.57772</x:v>
      </x:c>
      <x:c t="n" s="0">
        <x:v>-12.23606</x:v>
      </x:c>
      <x:c t="n" s="0">
        <x:v>6.643419</x:v>
      </x:c>
      <x:c t="n" s="0">
        <x:v>5.527936</x:v>
      </x:c>
      <x:c t="n" s="0">
        <x:v>3.706163</x:v>
      </x:c>
      <x:c t="n" s="0">
        <x:v>10.36786</x:v>
      </x:c>
      <x:c t="n" s="0">
        <x:v>11.1011</x:v>
      </x:c>
      <x:c t="n" s="0">
        <x:v>9.238049</x:v>
      </x:c>
      <x:c t="n" s="0">
        <x:v>17.99277</x:v>
      </x:c>
      <x:c t="n" s="0">
        <x:v>14.48122</x:v>
      </x:c>
      <x:c t="n" s="0">
        <x:v>18.41126</x:v>
      </x:c>
      <x:c t="n" s="0">
        <x:v>16.64145</x:v>
      </x:c>
      <x:c t="n" s="0">
        <x:v>17.01961</x:v>
      </x:c>
      <x:c t="n" s="0">
        <x:v>19.77424</x:v>
      </x:c>
      <x:c t="n" s="0">
        <x:v>24.12071</x:v>
      </x:c>
      <x:c t="n" s="0">
        <x:v>29.56381</x:v>
      </x:c>
      <x:c t="n" s="0">
        <x:v>30.52227</x:v>
      </x:c>
      <x:c t="n" s="0">
        <x:v>33.60293</x:v>
      </x:c>
      <x:c t="n" s="0">
        <x:v>34.35625</x:v>
      </x:c>
      <x:c t="n" s="0">
        <x:v>34.27102</x:v>
      </x:c>
      <x:c t="n" s="0">
        <x:v>33.86818</x:v>
      </x:c>
      <x:c t="n" s="0">
        <x:v>33.97769</x:v>
      </x:c>
      <x:c t="n" s="0">
        <x:v>35.58347</x:v>
      </x:c>
      <x:c t="n" s="0">
        <x:v>32.83404</x:v>
      </x:c>
      <x:c t="n" s="0">
        <x:v>29.84481</x:v>
      </x:c>
      <x:c t="n" s="0">
        <x:v>26.43679</x:v>
      </x:c>
      <x:c t="n" s="0">
        <x:v>29.57277</x:v>
      </x:c>
      <x:c t="n" s="0">
        <x:v>23.98475</x:v>
      </x:c>
      <x:c t="n" s="0">
        <x:v>23.99456</x:v>
      </x:c>
      <x:c t="n" s="0">
        <x:v>17.15907</x:v>
      </x:c>
      <x:c t="n" s="0">
        <x:v>8.939493</x:v>
      </x:c>
      <x:c t="n" s="0">
        <x:v>7.563191</x:v>
      </x:c>
      <x:c t="n" s="0">
        <x:v>4.798435</x:v>
      </x:c>
      <x:c t="n" s="0">
        <x:v>-30.06697</x:v>
      </x:c>
      <x:c t="n" s="0">
        <x:v>-19.28969</x:v>
      </x:c>
      <x:c t="n" s="0">
        <x:v>-21.25993</x:v>
      </x:c>
      <x:c t="n" s="0">
        <x:v>-11.05243</x:v>
      </x:c>
      <x:c t="n" s="0">
        <x:v>-11.87313</x:v>
      </x:c>
      <x:c t="n" s="0">
        <x:v>-3.946631</x:v>
      </x:c>
      <x:c t="n" s="0">
        <x:v>1.888694</x:v>
      </x:c>
      <x:c t="n" s="0">
        <x:v>-0.05494479</x:v>
      </x:c>
      <x:c t="n" s="0">
        <x:v>6.965377</x:v>
      </x:c>
      <x:c t="n" s="0">
        <x:v>10.64876</x:v>
      </x:c>
      <x:c t="n" s="0">
        <x:v>3.845687</x:v>
      </x:c>
      <x:c t="n" s="0">
        <x:v>20.41299</x:v>
      </x:c>
      <x:c t="n" s="0">
        <x:v>14.38227</x:v>
      </x:c>
      <x:c t="n" s="0">
        <x:v>19.06753</x:v>
      </x:c>
      <x:c t="n" s="0">
        <x:v>16.79068</x:v>
      </x:c>
      <x:c t="n" s="0">
        <x:v>18.10482</x:v>
      </x:c>
      <x:c t="n" s="0">
        <x:v>22.34385</x:v>
      </x:c>
      <x:c t="n" s="0">
        <x:v>29.79539</x:v>
      </x:c>
      <x:c t="n" s="0">
        <x:v>33.14268</x:v>
      </x:c>
      <x:c t="n" s="0">
        <x:v>26.40192</x:v>
      </x:c>
      <x:c t="n" s="0">
        <x:v>20.16494</x:v>
      </x:c>
      <x:c t="n" s="0">
        <x:v>30.77272</x:v>
      </x:c>
      <x:c t="n" s="0">
        <x:v>32.43984</x:v>
      </x:c>
      <x:c t="n" s="0">
        <x:v>28.63066</x:v>
      </x:c>
      <x:c t="n" s="0">
        <x:v>38.52883</x:v>
      </x:c>
      <x:c t="n" s="0">
        <x:v>45.32063</x:v>
      </x:c>
      <x:c t="n" s="0">
        <x:v>32.56927</x:v>
      </x:c>
      <x:c t="n" s="0">
        <x:v>23.57537</x:v>
      </x:c>
      <x:c t="n" s="0">
        <x:v>25.53775</x:v>
      </x:c>
      <x:c t="n" s="0">
        <x:v>30.42565</x:v>
      </x:c>
      <x:c t="n" s="0">
        <x:v>25.66077</x:v>
      </x:c>
      <x:c t="n" s="0">
        <x:v>21.39119</x:v>
      </x:c>
      <x:c t="n" s="0">
        <x:v>19.68242</x:v>
      </x:c>
      <x:c t="n" s="0">
        <x:v>14.32688</x:v>
      </x:c>
      <x:c t="n" s="0">
        <x:v>8.039788</x:v>
      </x:c>
      <x:c t="n" s="0">
        <x:v>5.805848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43942.9275694444</x:v>
      </x:c>
      <x:c t="n" s="7">
        <x:v>43942.9275694444</x:v>
      </x:c>
      <x:c t="n" s="0">
        <x:v>41.87093</x:v>
      </x:c>
      <x:c t="n" s="0">
        <x:v>54.20069</x:v>
      </x:c>
      <x:c t="n" s="0">
        <x:v>62.12643</x:v>
      </x:c>
      <x:c t="n" s="0">
        <x:v>67.43559</x:v>
      </x:c>
      <x:c t="n" s="0">
        <x:v>-30.06697</x:v>
      </x:c>
      <x:c t="n" s="0">
        <x:v>-19.81099</x:v>
      </x:c>
      <x:c t="n" s="0">
        <x:v>-18.64196</x:v>
      </x:c>
      <x:c t="n" s="0">
        <x:v>-11.49699</x:v>
      </x:c>
      <x:c t="n" s="0">
        <x:v>-12.18118</x:v>
      </x:c>
      <x:c t="n" s="0">
        <x:v>6.022442</x:v>
      </x:c>
      <x:c t="n" s="0">
        <x:v>5.166897</x:v>
      </x:c>
      <x:c t="n" s="0">
        <x:v>3.100692</x:v>
      </x:c>
      <x:c t="n" s="0">
        <x:v>10.00908</x:v>
      </x:c>
      <x:c t="n" s="0">
        <x:v>11.25929</x:v>
      </x:c>
      <x:c t="n" s="0">
        <x:v>9.149666</x:v>
      </x:c>
      <x:c t="n" s="0">
        <x:v>17.86316</x:v>
      </x:c>
      <x:c t="n" s="0">
        <x:v>14.35415</x:v>
      </x:c>
      <x:c t="n" s="0">
        <x:v>18.35942</x:v>
      </x:c>
      <x:c t="n" s="0">
        <x:v>16.66356</x:v>
      </x:c>
      <x:c t="n" s="0">
        <x:v>17.1004</x:v>
      </x:c>
      <x:c t="n" s="0">
        <x:v>22.04381</x:v>
      </x:c>
      <x:c t="n" s="0">
        <x:v>25.82836</x:v>
      </x:c>
      <x:c t="n" s="0">
        <x:v>29.13768</x:v>
      </x:c>
      <x:c t="n" s="0">
        <x:v>29.98924</x:v>
      </x:c>
      <x:c t="n" s="0">
        <x:v>33.01594</x:v>
      </x:c>
      <x:c t="n" s="0">
        <x:v>33.82471</x:v>
      </x:c>
      <x:c t="n" s="0">
        <x:v>36.40847</x:v>
      </x:c>
      <x:c t="n" s="0">
        <x:v>34.53074</x:v>
      </x:c>
      <x:c t="n" s="0">
        <x:v>39.08359</x:v>
      </x:c>
      <x:c t="n" s="0">
        <x:v>39.44711</x:v>
      </x:c>
      <x:c t="n" s="0">
        <x:v>32.73756</x:v>
      </x:c>
      <x:c t="n" s="0">
        <x:v>29.43064</x:v>
      </x:c>
      <x:c t="n" s="0">
        <x:v>26.24366</x:v>
      </x:c>
      <x:c t="n" s="0">
        <x:v>29.41179</x:v>
      </x:c>
      <x:c t="n" s="0">
        <x:v>23.98338</x:v>
      </x:c>
      <x:c t="n" s="0">
        <x:v>23.57734</x:v>
      </x:c>
      <x:c t="n" s="0">
        <x:v>17.10711</x:v>
      </x:c>
      <x:c t="n" s="0">
        <x:v>9.167564</x:v>
      </x:c>
      <x:c t="n" s="0">
        <x:v>7.50534</x:v>
      </x:c>
      <x:c t="n" s="0">
        <x:v>4.826897</x:v>
      </x:c>
      <x:c t="n" s="0">
        <x:v>-30.06697</x:v>
      </x:c>
      <x:c t="n" s="0">
        <x:v>-19.28969</x:v>
      </x:c>
      <x:c t="n" s="0">
        <x:v>-21.25993</x:v>
      </x:c>
      <x:c t="n" s="0">
        <x:v>-11.05243</x:v>
      </x:c>
      <x:c t="n" s="0">
        <x:v>-11.87313</x:v>
      </x:c>
      <x:c t="n" s="0">
        <x:v>-3.946631</x:v>
      </x:c>
      <x:c t="n" s="0">
        <x:v>2.094056</x:v>
      </x:c>
      <x:c t="n" s="0">
        <x:v>-5.938182</x:v>
      </x:c>
      <x:c t="n" s="0">
        <x:v>6.965377</x:v>
      </x:c>
      <x:c t="n" s="0">
        <x:v>13.07056</x:v>
      </x:c>
      <x:c t="n" s="0">
        <x:v>10.6397</x:v>
      </x:c>
      <x:c t="n" s="0">
        <x:v>15.9466</x:v>
      </x:c>
      <x:c t="n" s="0">
        <x:v>11.99959</x:v>
      </x:c>
      <x:c t="n" s="0">
        <x:v>16.09511</x:v>
      </x:c>
      <x:c t="n" s="0">
        <x:v>15.40719</x:v>
      </x:c>
      <x:c t="n" s="0">
        <x:v>17.20066</x:v>
      </x:c>
      <x:c t="n" s="0">
        <x:v>27.16718</x:v>
      </x:c>
      <x:c t="n" s="0">
        <x:v>28.56998</x:v>
      </x:c>
      <x:c t="n" s="0">
        <x:v>17.56225</x:v>
      </x:c>
      <x:c t="n" s="0">
        <x:v>25.81515</x:v>
      </x:c>
      <x:c t="n" s="0">
        <x:v>24.70706</x:v>
      </x:c>
      <x:c t="n" s="0">
        <x:v>32.13454</x:v>
      </x:c>
      <x:c t="n" s="0">
        <x:v>44.11169</x:v>
      </x:c>
      <x:c t="n" s="0">
        <x:v>37.61107</x:v>
      </x:c>
      <x:c t="n" s="0">
        <x:v>45.63908</x:v>
      </x:c>
      <x:c t="n" s="0">
        <x:v>39.84933</x:v>
      </x:c>
      <x:c t="n" s="0">
        <x:v>26.73866</x:v>
      </x:c>
      <x:c t="n" s="0">
        <x:v>25.58293</x:v>
      </x:c>
      <x:c t="n" s="0">
        <x:v>20.14009</x:v>
      </x:c>
      <x:c t="n" s="0">
        <x:v>24.07557</x:v>
      </x:c>
      <x:c t="n" s="0">
        <x:v>21.19034</x:v>
      </x:c>
      <x:c t="n" s="0">
        <x:v>19.99047</x:v>
      </x:c>
      <x:c t="n" s="0">
        <x:v>15.2558</x:v>
      </x:c>
      <x:c t="n" s="0">
        <x:v>8.985312</x:v>
      </x:c>
      <x:c t="n" s="0">
        <x:v>7.1353</x:v>
      </x:c>
      <x:c t="n" s="0">
        <x:v>4.9174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43942.9275694444</x:v>
      </x:c>
      <x:c t="n" s="7">
        <x:v>43942.9275694444</x:v>
      </x:c>
      <x:c t="n" s="0">
        <x:v>39.68502</x:v>
      </x:c>
      <x:c t="n" s="0">
        <x:v>54.20069</x:v>
      </x:c>
      <x:c t="n" s="0">
        <x:v>58.05596</x:v>
      </x:c>
      <x:c t="n" s="0">
        <x:v>67.71588</x:v>
      </x:c>
      <x:c t="n" s="0">
        <x:v>-30.06697</x:v>
      </x:c>
      <x:c t="n" s="0">
        <x:v>-19.80409</x:v>
      </x:c>
      <x:c t="n" s="0">
        <x:v>-18.97878</x:v>
      </x:c>
      <x:c t="n" s="0">
        <x:v>-11.53535</x:v>
      </x:c>
      <x:c t="n" s="0">
        <x:v>-12.13485</x:v>
      </x:c>
      <x:c t="n" s="0">
        <x:v>5.411269</x:v>
      </x:c>
      <x:c t="n" s="0">
        <x:v>4.832858</x:v>
      </x:c>
      <x:c t="n" s="0">
        <x:v>2.507039</x:v>
      </x:c>
      <x:c t="n" s="0">
        <x:v>9.60821</x:v>
      </x:c>
      <x:c t="n" s="0">
        <x:v>11.70117</x:v>
      </x:c>
      <x:c t="n" s="0">
        <x:v>9.618423</x:v>
      </x:c>
      <x:c t="n" s="0">
        <x:v>17.63085</x:v>
      </x:c>
      <x:c t="n" s="0">
        <x:v>13.9047</x:v>
      </x:c>
      <x:c t="n" s="0">
        <x:v>17.85134</x:v>
      </x:c>
      <x:c t="n" s="0">
        <x:v>16.18173</x:v>
      </x:c>
      <x:c t="n" s="0">
        <x:v>17.08872</x:v>
      </x:c>
      <x:c t="n" s="0">
        <x:v>21.8991</x:v>
      </x:c>
      <x:c t="n" s="0">
        <x:v>25.415</x:v>
      </x:c>
      <x:c t="n" s="0">
        <x:v>28.65733</x:v>
      </x:c>
      <x:c t="n" s="0">
        <x:v>29.68159</x:v>
      </x:c>
      <x:c t="n" s="0">
        <x:v>32.52348</x:v>
      </x:c>
      <x:c t="n" s="0">
        <x:v>38.36437</x:v>
      </x:c>
      <x:c t="n" s="0">
        <x:v>37.66792</x:v>
      </x:c>
      <x:c t="n" s="0">
        <x:v>34.33176</x:v>
      </x:c>
      <x:c t="n" s="0">
        <x:v>38.75201</x:v>
      </x:c>
      <x:c t="n" s="0">
        <x:v>38.83191</x:v>
      </x:c>
      <x:c t="n" s="0">
        <x:v>32.26442</x:v>
      </x:c>
      <x:c t="n" s="0">
        <x:v>29.02939</x:v>
      </x:c>
      <x:c t="n" s="0">
        <x:v>25.76831</x:v>
      </x:c>
      <x:c t="n" s="0">
        <x:v>28.87035</x:v>
      </x:c>
      <x:c t="n" s="0">
        <x:v>23.51762</x:v>
      </x:c>
      <x:c t="n" s="0">
        <x:v>23.14589</x:v>
      </x:c>
      <x:c t="n" s="0">
        <x:v>16.76081</x:v>
      </x:c>
      <x:c t="n" s="0">
        <x:v>8.866131</x:v>
      </x:c>
      <x:c t="n" s="0">
        <x:v>7.385833</x:v>
      </x:c>
      <x:c t="n" s="0">
        <x:v>4.879173</x:v>
      </x:c>
      <x:c t="n" s="0">
        <x:v>-30.06697</x:v>
      </x:c>
      <x:c t="n" s="0">
        <x:v>-20.04922</x:v>
      </x:c>
      <x:c t="n" s="0">
        <x:v>-22.04579</x:v>
      </x:c>
      <x:c t="n" s="0">
        <x:v>-12.22003</x:v>
      </x:c>
      <x:c t="n" s="0">
        <x:v>-11.87313</x:v>
      </x:c>
      <x:c t="n" s="0">
        <x:v>-3.946631</x:v>
      </x:c>
      <x:c t="n" s="0">
        <x:v>2.094056</x:v>
      </x:c>
      <x:c t="n" s="0">
        <x:v>-5.938182</x:v>
      </x:c>
      <x:c t="n" s="0">
        <x:v>5.329474</x:v>
      </x:c>
      <x:c t="n" s="0">
        <x:v>13.64904</x:v>
      </x:c>
      <x:c t="n" s="0">
        <x:v>11.65578</x:v>
      </x:c>
      <x:c t="n" s="0">
        <x:v>15.9466</x:v>
      </x:c>
      <x:c t="n" s="0">
        <x:v>9.492839</x:v>
      </x:c>
      <x:c t="n" s="0">
        <x:v>12.22739</x:v>
      </x:c>
      <x:c t="n" s="0">
        <x:v>11.14471</x:v>
      </x:c>
      <x:c t="n" s="0">
        <x:v>16.89158</x:v>
      </x:c>
      <x:c t="n" s="0">
        <x:v>15.45882</x:v>
      </x:c>
      <x:c t="n" s="0">
        <x:v>11.43559</x:v>
      </x:c>
      <x:c t="n" s="0">
        <x:v>23.9962</x:v>
      </x:c>
      <x:c t="n" s="0">
        <x:v>27.59454</x:v>
      </x:c>
      <x:c t="n" s="0">
        <x:v>43.10099</x:v>
      </x:c>
      <x:c t="n" s="0">
        <x:v>48.03784</x:v>
      </x:c>
      <x:c t="n" s="0">
        <x:v>35.15554</x:v>
      </x:c>
      <x:c t="n" s="0">
        <x:v>31.70476</x:v>
      </x:c>
      <x:c t="n" s="0">
        <x:v>31.31988</x:v>
      </x:c>
      <x:c t="n" s="0">
        <x:v>29.66068</x:v>
      </x:c>
      <x:c t="n" s="0">
        <x:v>27.61674</x:v>
      </x:c>
      <x:c t="n" s="0">
        <x:v>25.28773</x:v>
      </x:c>
      <x:c t="n" s="0">
        <x:v>22.21988</x:v>
      </x:c>
      <x:c t="n" s="0">
        <x:v>22.6439</x:v>
      </x:c>
      <x:c t="n" s="0">
        <x:v>16.52549</x:v>
      </x:c>
      <x:c t="n" s="0">
        <x:v>16.30288</x:v>
      </x:c>
      <x:c t="n" s="0">
        <x:v>13.82406</x:v>
      </x:c>
      <x:c t="n" s="0">
        <x:v>6.185145</x:v>
      </x:c>
      <x:c t="n" s="0">
        <x:v>6.687531</x:v>
      </x:c>
      <x:c t="n" s="0">
        <x:v>4.986588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43942.9275694444</x:v>
      </x:c>
      <x:c t="n" s="7">
        <x:v>43942.9275694444</x:v>
      </x:c>
      <x:c t="n" s="0">
        <x:v>37.19033</x:v>
      </x:c>
      <x:c t="n" s="0">
        <x:v>54.20069</x:v>
      </x:c>
      <x:c t="n" s="0">
        <x:v>48.43576</x:v>
      </x:c>
      <x:c t="n" s="0">
        <x:v>58.68498</x:v>
      </x:c>
      <x:c t="n" s="0">
        <x:v>-30.06697</x:v>
      </x:c>
      <x:c t="n" s="0">
        <x:v>-19.83924</x:v>
      </x:c>
      <x:c t="n" s="0">
        <x:v>-19.31251</x:v>
      </x:c>
      <x:c t="n" s="0">
        <x:v>-11.62884</x:v>
      </x:c>
      <x:c t="n" s="0">
        <x:v>-11.78761</x:v>
      </x:c>
      <x:c t="n" s="0">
        <x:v>4.811188</x:v>
      </x:c>
      <x:c t="n" s="0">
        <x:v>4.525713</x:v>
      </x:c>
      <x:c t="n" s="0">
        <x:v>1.972207</x:v>
      </x:c>
      <x:c t="n" s="0">
        <x:v>9.19158</x:v>
      </x:c>
      <x:c t="n" s="0">
        <x:v>12.04593</x:v>
      </x:c>
      <x:c t="n" s="0">
        <x:v>9.982231</x:v>
      </x:c>
      <x:c t="n" s="0">
        <x:v>17.42212</x:v>
      </x:c>
      <x:c t="n" s="0">
        <x:v>13.4802</x:v>
      </x:c>
      <x:c t="n" s="0">
        <x:v>17.29684</x:v>
      </x:c>
      <x:c t="n" s="0">
        <x:v>15.91021</x:v>
      </x:c>
      <x:c t="n" s="0">
        <x:v>16.81207</x:v>
      </x:c>
      <x:c t="n" s="0">
        <x:v>21.26318</x:v>
      </x:c>
      <x:c t="n" s="0">
        <x:v>24.83672</x:v>
      </x:c>
      <x:c t="n" s="0">
        <x:v>28.05342</x:v>
      </x:c>
      <x:c t="n" s="0">
        <x:v>32.89079</x:v>
      </x:c>
      <x:c t="n" s="0">
        <x:v>37.68077</x:v>
      </x:c>
      <x:c t="n" s="0">
        <x:v>40.47939</x:v>
      </x:c>
      <x:c t="n" s="0">
        <x:v>37.32386</x:v>
      </x:c>
      <x:c t="n" s="0">
        <x:v>34.69535</x:v>
      </x:c>
      <x:c t="n" s="0">
        <x:v>38.16365</x:v>
      </x:c>
      <x:c t="n" s="0">
        <x:v>38.26906</x:v>
      </x:c>
      <x:c t="n" s="0">
        <x:v>31.83515</x:v>
      </x:c>
      <x:c t="n" s="0">
        <x:v>28.54572</x:v>
      </x:c>
      <x:c t="n" s="0">
        <x:v>25.28131</x:v>
      </x:c>
      <x:c t="n" s="0">
        <x:v>28.3041</x:v>
      </x:c>
      <x:c t="n" s="0">
        <x:v>22.93827</x:v>
      </x:c>
      <x:c t="n" s="0">
        <x:v>22.54972</x:v>
      </x:c>
      <x:c t="n" s="0">
        <x:v>16.30222</x:v>
      </x:c>
      <x:c t="n" s="0">
        <x:v>8.531107</x:v>
      </x:c>
      <x:c t="n" s="0">
        <x:v>7.325872</x:v>
      </x:c>
      <x:c t="n" s="0">
        <x:v>4.890499</x:v>
      </x:c>
      <x:c t="n" s="0">
        <x:v>-30.06697</x:v>
      </x:c>
      <x:c t="n" s="0">
        <x:v>-20.04922</x:v>
      </x:c>
      <x:c t="n" s="0">
        <x:v>-22.04579</x:v>
      </x:c>
      <x:c t="n" s="0">
        <x:v>-12.22003</x:v>
      </x:c>
      <x:c t="n" s="0">
        <x:v>-7.42038</x:v>
      </x:c>
      <x:c t="n" s="0">
        <x:v>-3.946631</x:v>
      </x:c>
      <x:c t="n" s="0">
        <x:v>2.094056</x:v>
      </x:c>
      <x:c t="n" s="0">
        <x:v>-1.703849</x:v>
      </x:c>
      <x:c t="n" s="0">
        <x:v>5.329474</x:v>
      </x:c>
      <x:c t="n" s="0">
        <x:v>13.32296</x:v>
      </x:c>
      <x:c t="n" s="0">
        <x:v>11.65578</x:v>
      </x:c>
      <x:c t="n" s="0">
        <x:v>15.496</x:v>
      </x:c>
      <x:c t="n" s="0">
        <x:v>11.78954</x:v>
      </x:c>
      <x:c t="n" s="0">
        <x:v>8.417458</x:v>
      </x:c>
      <x:c t="n" s="0">
        <x:v>14.84589</x:v>
      </x:c>
      <x:c t="n" s="0">
        <x:v>10.95781</x:v>
      </x:c>
      <x:c t="n" s="0">
        <x:v>11.93294</x:v>
      </x:c>
      <x:c t="n" s="0">
        <x:v>19.44994</x:v>
      </x:c>
      <x:c t="n" s="0">
        <x:v>18.15448</x:v>
      </x:c>
      <x:c t="n" s="0">
        <x:v>41.6208</x:v>
      </x:c>
      <x:c t="n" s="0">
        <x:v>40.47205</x:v>
      </x:c>
      <x:c t="n" s="0">
        <x:v>36.4408</x:v>
      </x:c>
      <x:c t="n" s="0">
        <x:v>33.43698</x:v>
      </x:c>
      <x:c t="n" s="0">
        <x:v>37.05607</x:v>
      </x:c>
      <x:c t="n" s="0">
        <x:v>30.73454</x:v>
      </x:c>
      <x:c t="n" s="0">
        <x:v>30.89277</x:v>
      </x:c>
      <x:c t="n" s="0">
        <x:v>26.58682</x:v>
      </x:c>
      <x:c t="n" s="0">
        <x:v>22.23924</x:v>
      </x:c>
      <x:c t="n" s="0">
        <x:v>17.1902</x:v>
      </x:c>
      <x:c t="n" s="0">
        <x:v>20.7538</x:v>
      </x:c>
      <x:c t="n" s="0">
        <x:v>15.08167</x:v>
      </x:c>
      <x:c t="n" s="0">
        <x:v>13.82507</x:v>
      </x:c>
      <x:c t="n" s="0">
        <x:v>9.030198</x:v>
      </x:c>
      <x:c t="n" s="0">
        <x:v>5.001821</x:v>
      </x:c>
      <x:c t="n" s="0">
        <x:v>6.912143</x:v>
      </x:c>
      <x:c t="n" s="0">
        <x:v>4.790093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43942.9275694444</x:v>
      </x:c>
      <x:c t="n" s="7">
        <x:v>43942.9275694444</x:v>
      </x:c>
      <x:c t="n" s="0">
        <x:v>40.55183</x:v>
      </x:c>
      <x:c t="n" s="0">
        <x:v>54.20069</x:v>
      </x:c>
      <x:c t="n" s="0">
        <x:v>51.74495</x:v>
      </x:c>
      <x:c t="n" s="0">
        <x:v>60.44589</x:v>
      </x:c>
      <x:c t="n" s="0">
        <x:v>-30.06697</x:v>
      </x:c>
      <x:c t="n" s="0">
        <x:v>-19.86944</x:v>
      </x:c>
      <x:c t="n" s="0">
        <x:v>-19.61936</x:v>
      </x:c>
      <x:c t="n" s="0">
        <x:v>-11.71031</x:v>
      </x:c>
      <x:c t="n" s="0">
        <x:v>-10.00087</x:v>
      </x:c>
      <x:c t="n" s="0">
        <x:v>4.223594</x:v>
      </x:c>
      <x:c t="n" s="0">
        <x:v>4.245028</x:v>
      </x:c>
      <x:c t="n" s="0">
        <x:v>1.775127</x:v>
      </x:c>
      <x:c t="n" s="0">
        <x:v>8.780268</x:v>
      </x:c>
      <x:c t="n" s="0">
        <x:v>11.92147</x:v>
      </x:c>
      <x:c t="n" s="0">
        <x:v>10.27049</x:v>
      </x:c>
      <x:c t="n" s="0">
        <x:v>16.9418</x:v>
      </x:c>
      <x:c t="n" s="0">
        <x:v>13.71624</x:v>
      </x:c>
      <x:c t="n" s="0">
        <x:v>16.68768</x:v>
      </x:c>
      <x:c t="n" s="0">
        <x:v>15.71227</x:v>
      </x:c>
      <x:c t="n" s="0">
        <x:v>16.16753</x:v>
      </x:c>
      <x:c t="n" s="0">
        <x:v>20.72347</x:v>
      </x:c>
      <x:c t="n" s="0">
        <x:v>24.49475</x:v>
      </x:c>
      <x:c t="n" s="0">
        <x:v>27.59893</x:v>
      </x:c>
      <x:c t="n" s="0">
        <x:v>34.64145</x:v>
      </x:c>
      <x:c t="n" s="0">
        <x:v>37.23047</x:v>
      </x:c>
      <x:c t="n" s="0">
        <x:v>39.91868</x:v>
      </x:c>
      <x:c t="n" s="0">
        <x:v>36.78774</x:v>
      </x:c>
      <x:c t="n" s="0">
        <x:v>34.43826</x:v>
      </x:c>
      <x:c t="n" s="0">
        <x:v>37.54234</x:v>
      </x:c>
      <x:c t="n" s="0">
        <x:v>37.66328</x:v>
      </x:c>
      <x:c t="n" s="0">
        <x:v>31.39849</x:v>
      </x:c>
      <x:c t="n" s="0">
        <x:v>28.0369</x:v>
      </x:c>
      <x:c t="n" s="0">
        <x:v>24.73323</x:v>
      </x:c>
      <x:c t="n" s="0">
        <x:v>27.72645</x:v>
      </x:c>
      <x:c t="n" s="0">
        <x:v>22.53201</x:v>
      </x:c>
      <x:c t="n" s="0">
        <x:v>22.0261</x:v>
      </x:c>
      <x:c t="n" s="0">
        <x:v>15.74553</x:v>
      </x:c>
      <x:c t="n" s="0">
        <x:v>8.191168</x:v>
      </x:c>
      <x:c t="n" s="0">
        <x:v>7.283932</x:v>
      </x:c>
      <x:c t="n" s="0">
        <x:v>4.780011</x:v>
      </x:c>
      <x:c t="n" s="0">
        <x:v>-30.06697</x:v>
      </x:c>
      <x:c t="n" s="0">
        <x:v>-20.04922</x:v>
      </x:c>
      <x:c t="n" s="0">
        <x:v>-22.04579</x:v>
      </x:c>
      <x:c t="n" s="0">
        <x:v>-12.22003</x:v>
      </x:c>
      <x:c t="n" s="0">
        <x:v>-5.268487</x:v>
      </x:c>
      <x:c t="n" s="0">
        <x:v>-3.946631</x:v>
      </x:c>
      <x:c t="n" s="0">
        <x:v>2.094056</x:v>
      </x:c>
      <x:c t="n" s="0">
        <x:v>0.3988129</x:v>
      </x:c>
      <x:c t="n" s="0">
        <x:v>4.509807</x:v>
      </x:c>
      <x:c t="n" s="0">
        <x:v>9.895123</x:v>
      </x:c>
      <x:c t="n" s="0">
        <x:v>16.76839</x:v>
      </x:c>
      <x:c t="n" s="0">
        <x:v>9.20092</x:v>
      </x:c>
      <x:c t="n" s="0">
        <x:v>15.27672</x:v>
      </x:c>
      <x:c t="n" s="0">
        <x:v>10.70003</x:v>
      </x:c>
      <x:c t="n" s="0">
        <x:v>12.48339</x:v>
      </x:c>
      <x:c t="n" s="0">
        <x:v>9.306176</x:v>
      </x:c>
      <x:c t="n" s="0">
        <x:v>15.72631</x:v>
      </x:c>
      <x:c t="n" s="0">
        <x:v>21.17489</x:v>
      </x:c>
      <x:c t="n" s="0">
        <x:v>26.22412</x:v>
      </x:c>
      <x:c t="n" s="0">
        <x:v>32.67508</x:v>
      </x:c>
      <x:c t="n" s="0">
        <x:v>33.8187</x:v>
      </x:c>
      <x:c t="n" s="0">
        <x:v>34.80044</x:v>
      </x:c>
      <x:c t="n" s="0">
        <x:v>28.70438</x:v>
      </x:c>
      <x:c t="n" s="0">
        <x:v>29.25318</x:v>
      </x:c>
      <x:c t="n" s="0">
        <x:v>26.96144</x:v>
      </x:c>
      <x:c t="n" s="0">
        <x:v>30.9109</x:v>
      </x:c>
      <x:c t="n" s="0">
        <x:v>28.16236</x:v>
      </x:c>
      <x:c t="n" s="0">
        <x:v>22.27894</x:v>
      </x:c>
      <x:c t="n" s="0">
        <x:v>24.71942</x:v>
      </x:c>
      <x:c t="n" s="0">
        <x:v>27.065</x:v>
      </x:c>
      <x:c t="n" s="0">
        <x:v>21.89847</x:v>
      </x:c>
      <x:c t="n" s="0">
        <x:v>17.42937</x:v>
      </x:c>
      <x:c t="n" s="0">
        <x:v>11.23095</x:v>
      </x:c>
      <x:c t="n" s="0">
        <x:v>5.811356</x:v>
      </x:c>
      <x:c t="n" s="0">
        <x:v>7.850621</x:v>
      </x:c>
      <x:c t="n" s="0">
        <x:v>4.063856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43942.9275694444</x:v>
      </x:c>
      <x:c t="n" s="7">
        <x:v>43942.9275694444</x:v>
      </x:c>
      <x:c t="n" s="0">
        <x:v>42.22947</x:v>
      </x:c>
      <x:c t="n" s="0">
        <x:v>54.20069</x:v>
      </x:c>
      <x:c t="n" s="0">
        <x:v>50.43764</x:v>
      </x:c>
      <x:c t="n" s="0">
        <x:v>59.65408</x:v>
      </x:c>
      <x:c t="n" s="0">
        <x:v>-30.06697</x:v>
      </x:c>
      <x:c t="n" s="0">
        <x:v>-19.89543</x:v>
      </x:c>
      <x:c t="n" s="0">
        <x:v>-19.89975</x:v>
      </x:c>
      <x:c t="n" s="0">
        <x:v>-11.78111</x:v>
      </x:c>
      <x:c t="n" s="0">
        <x:v>-8.90154</x:v>
      </x:c>
      <x:c t="n" s="0">
        <x:v>3.649974</x:v>
      </x:c>
      <x:c t="n" s="0">
        <x:v>3.978161</x:v>
      </x:c>
      <x:c t="n" s="0">
        <x:v>1.599433</x:v>
      </x:c>
      <x:c t="n" s="0">
        <x:v>8.331484</x:v>
      </x:c>
      <x:c t="n" s="0">
        <x:v>11.67842</x:v>
      </x:c>
      <x:c t="n" s="0">
        <x:v>14.50017</x:v>
      </x:c>
      <x:c t="n" s="0">
        <x:v>16.37963</x:v>
      </x:c>
      <x:c t="n" s="0">
        <x:v>13.98203</x:v>
      </x:c>
      <x:c t="n" s="0">
        <x:v>16.64415</x:v>
      </x:c>
      <x:c t="n" s="0">
        <x:v>15.1237</x:v>
      </x:c>
      <x:c t="n" s="0">
        <x:v>15.76938</x:v>
      </x:c>
      <x:c t="n" s="0">
        <x:v>20.34131</x:v>
      </x:c>
      <x:c t="n" s="0">
        <x:v>24.54274</x:v>
      </x:c>
      <x:c t="n" s="0">
        <x:v>28.42704</x:v>
      </x:c>
      <x:c t="n" s="0">
        <x:v>34.10051</x:v>
      </x:c>
      <x:c t="n" s="0">
        <x:v>36.74339</x:v>
      </x:c>
      <x:c t="n" s="0">
        <x:v>39.36761</x:v>
      </x:c>
      <x:c t="n" s="0">
        <x:v>36.1749</x:v>
      </x:c>
      <x:c t="n" s="0">
        <x:v>33.87593</x:v>
      </x:c>
      <x:c t="n" s="0">
        <x:v>36.99798</x:v>
      </x:c>
      <x:c t="n" s="0">
        <x:v>37.26625</x:v>
      </x:c>
      <x:c t="n" s="0">
        <x:v>31.07455</x:v>
      </x:c>
      <x:c t="n" s="0">
        <x:v>27.59059</x:v>
      </x:c>
      <x:c t="n" s="0">
        <x:v>25.14212</x:v>
      </x:c>
      <x:c t="n" s="0">
        <x:v>27.90947</x:v>
      </x:c>
      <x:c t="n" s="0">
        <x:v>22.46397</x:v>
      </x:c>
      <x:c t="n" s="0">
        <x:v>21.64716</x:v>
      </x:c>
      <x:c t="n" s="0">
        <x:v>15.41112</x:v>
      </x:c>
      <x:c t="n" s="0">
        <x:v>7.896208</x:v>
      </x:c>
      <x:c t="n" s="0">
        <x:v>7.311898</x:v>
      </x:c>
      <x:c t="n" s="0">
        <x:v>4.708081</x:v>
      </x:c>
      <x:c t="n" s="0">
        <x:v>-30.06697</x:v>
      </x:c>
      <x:c t="n" s="0">
        <x:v>-20.04922</x:v>
      </x:c>
      <x:c t="n" s="0">
        <x:v>-22.04579</x:v>
      </x:c>
      <x:c t="n" s="0">
        <x:v>-12.22003</x:v>
      </x:c>
      <x:c t="n" s="0">
        <x:v>-5.268487</x:v>
      </x:c>
      <x:c t="n" s="0">
        <x:v>-4.457959</x:v>
      </x:c>
      <x:c t="n" s="0">
        <x:v>1.876611</x:v>
      </x:c>
      <x:c t="n" s="0">
        <x:v>1.311029</x:v>
      </x:c>
      <x:c t="n" s="0">
        <x:v>3.93171</x:v>
      </x:c>
      <x:c t="n" s="0">
        <x:v>9.895123</x:v>
      </x:c>
      <x:c t="n" s="0">
        <x:v>21.6477</x:v>
      </x:c>
      <x:c t="n" s="0">
        <x:v>9.20092</x:v>
      </x:c>
      <x:c t="n" s="0">
        <x:v>15.125</x:v>
      </x:c>
      <x:c t="n" s="0">
        <x:v>17.41339</x:v>
      </x:c>
      <x:c t="n" s="0">
        <x:v>7.753292</x:v>
      </x:c>
      <x:c t="n" s="0">
        <x:v>10.26928</x:v>
      </x:c>
      <x:c t="n" s="0">
        <x:v>16.74007</x:v>
      </x:c>
      <x:c t="n" s="0">
        <x:v>28.03374</x:v>
      </x:c>
      <x:c t="n" s="0">
        <x:v>31.06004</x:v>
      </x:c>
      <x:c t="n" s="0">
        <x:v>27.59722</x:v>
      </x:c>
      <x:c t="n" s="0">
        <x:v>27.27187</x:v>
      </x:c>
      <x:c t="n" s="0">
        <x:v>28.68912</x:v>
      </x:c>
      <x:c t="n" s="0">
        <x:v>26.61612</x:v>
      </x:c>
      <x:c t="n" s="0">
        <x:v>26.60807</x:v>
      </x:c>
      <x:c t="n" s="0">
        <x:v>29.23643</x:v>
      </x:c>
      <x:c t="n" s="0">
        <x:v>33.65882</x:v>
      </x:c>
      <x:c t="n" s="0">
        <x:v>27.7949</x:v>
      </x:c>
      <x:c t="n" s="0">
        <x:v>24.55138</x:v>
      </x:c>
      <x:c t="n" s="0">
        <x:v>25.32013</x:v>
      </x:c>
      <x:c t="n" s="0">
        <x:v>26.31933</x:v>
      </x:c>
      <x:c t="n" s="0">
        <x:v>19.38803</x:v>
      </x:c>
      <x:c t="n" s="0">
        <x:v>17.78417</x:v>
      </x:c>
      <x:c t="n" s="0">
        <x:v>12.16893</x:v>
      </x:c>
      <x:c t="n" s="0">
        <x:v>4.913574</x:v>
      </x:c>
      <x:c t="n" s="0">
        <x:v>7.234717</x:v>
      </x:c>
      <x:c t="n" s="0">
        <x:v>4.118197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43942.9275694444</x:v>
      </x:c>
      <x:c t="n" s="7">
        <x:v>43942.9275694444</x:v>
      </x:c>
      <x:c t="n" s="0">
        <x:v>39.57903</x:v>
      </x:c>
      <x:c t="n" s="0">
        <x:v>54.20069</x:v>
      </x:c>
      <x:c t="n" s="0">
        <x:v>46.62461</x:v>
      </x:c>
      <x:c t="n" s="0">
        <x:v>57.43559</x:v>
      </x:c>
      <x:c t="n" s="0">
        <x:v>-30.06697</x:v>
      </x:c>
      <x:c t="n" s="0">
        <x:v>-19.91773</x:v>
      </x:c>
      <x:c t="n" s="0">
        <x:v>-20.15445</x:v>
      </x:c>
      <x:c t="n" s="0">
        <x:v>-11.84251</x:v>
      </x:c>
      <x:c t="n" s="0">
        <x:v>-8.142466</x:v>
      </x:c>
      <x:c t="n" s="0">
        <x:v>3.005869</x:v>
      </x:c>
      <x:c t="n" s="0">
        <x:v>3.724843</x:v>
      </x:c>
      <x:c t="n" s="0">
        <x:v>2.103367</x:v>
      </x:c>
      <x:c t="n" s="0">
        <x:v>7.907688</x:v>
      </x:c>
      <x:c t="n" s="0">
        <x:v>11.4595</x:v>
      </x:c>
      <x:c t="n" s="0">
        <x:v>16.5709</x:v>
      </x:c>
      <x:c t="n" s="0">
        <x:v>15.83419</x:v>
      </x:c>
      <x:c t="n" s="0">
        <x:v>14.02265</x:v>
      </x:c>
      <x:c t="n" s="0">
        <x:v>16.76529</x:v>
      </x:c>
      <x:c t="n" s="0">
        <x:v>14.68975</x:v>
      </x:c>
      <x:c t="n" s="0">
        <x:v>15.09969</x:v>
      </x:c>
      <x:c t="n" s="0">
        <x:v>20.39714</x:v>
      </x:c>
      <x:c t="n" s="0">
        <x:v>25.87764</x:v>
      </x:c>
      <x:c t="n" s="0">
        <x:v>28.10505</x:v>
      </x:c>
      <x:c t="n" s="0">
        <x:v>33.54252</x:v>
      </x:c>
      <x:c t="n" s="0">
        <x:v>36.09648</x:v>
      </x:c>
      <x:c t="n" s="0">
        <x:v>38.73673</x:v>
      </x:c>
      <x:c t="n" s="0">
        <x:v>35.84813</x:v>
      </x:c>
      <x:c t="n" s="0">
        <x:v>33.61617</x:v>
      </x:c>
      <x:c t="n" s="0">
        <x:v>36.50129</x:v>
      </x:c>
      <x:c t="n" s="0">
        <x:v>36.8186</x:v>
      </x:c>
      <x:c t="n" s="0">
        <x:v>30.99067</x:v>
      </x:c>
      <x:c t="n" s="0">
        <x:v>27.30184</x:v>
      </x:c>
      <x:c t="n" s="0">
        <x:v>24.80594</x:v>
      </x:c>
      <x:c t="n" s="0">
        <x:v>27.47063</x:v>
      </x:c>
      <x:c t="n" s="0">
        <x:v>21.99207</x:v>
      </x:c>
      <x:c t="n" s="0">
        <x:v>21.14239</x:v>
      </x:c>
      <x:c t="n" s="0">
        <x:v>15.01772</x:v>
      </x:c>
      <x:c t="n" s="0">
        <x:v>7.493276</x:v>
      </x:c>
      <x:c t="n" s="0">
        <x:v>7.153793</x:v>
      </x:c>
      <x:c t="n" s="0">
        <x:v>4.628142</x:v>
      </x:c>
      <x:c t="n" s="0">
        <x:v>-30.06697</x:v>
      </x:c>
      <x:c t="n" s="0">
        <x:v>-20.04922</x:v>
      </x:c>
      <x:c t="n" s="0">
        <x:v>-22.04579</x:v>
      </x:c>
      <x:c t="n" s="0">
        <x:v>-12.22003</x:v>
      </x:c>
      <x:c t="n" s="0">
        <x:v>-5.268487</x:v>
      </x:c>
      <x:c t="n" s="0">
        <x:v>-13.47648</x:v>
      </x:c>
      <x:c t="n" s="0">
        <x:v>1.844639</x:v>
      </x:c>
      <x:c t="n" s="0">
        <x:v>4.977442</x:v>
      </x:c>
      <x:c t="n" s="0">
        <x:v>3.93171</x:v>
      </x:c>
      <x:c t="n" s="0">
        <x:v>9.895123</x:v>
      </x:c>
      <x:c t="n" s="0">
        <x:v>21.6477</x:v>
      </x:c>
      <x:c t="n" s="0">
        <x:v>11.22498</x:v>
      </x:c>
      <x:c t="n" s="0">
        <x:v>13.88216</x:v>
      </x:c>
      <x:c t="n" s="0">
        <x:v>17.43693</x:v>
      </x:c>
      <x:c t="n" s="0">
        <x:v>11.24573</x:v>
      </x:c>
      <x:c t="n" s="0">
        <x:v>10.32494</x:v>
      </x:c>
      <x:c t="n" s="0">
        <x:v>22.65406</x:v>
      </x:c>
      <x:c t="n" s="0">
        <x:v>29.44786</x:v>
      </x:c>
      <x:c t="n" s="0">
        <x:v>24.59879</x:v>
      </x:c>
      <x:c t="n" s="0">
        <x:v>23.6204</x:v>
      </x:c>
      <x:c t="n" s="0">
        <x:v>23.11829</x:v>
      </x:c>
      <x:c t="n" s="0">
        <x:v>29.61087</x:v>
      </x:c>
      <x:c t="n" s="0">
        <x:v>34.18798</x:v>
      </x:c>
      <x:c t="n" s="0">
        <x:v>32.29786</x:v>
      </x:c>
      <x:c t="n" s="0">
        <x:v>31.62401</x:v>
      </x:c>
      <x:c t="n" s="0">
        <x:v>34.52069</x:v>
      </x:c>
      <x:c t="n" s="0">
        <x:v>30.68943</x:v>
      </x:c>
      <x:c t="n" s="0">
        <x:v>25.44973</x:v>
      </x:c>
      <x:c t="n" s="0">
        <x:v>23.67186</x:v>
      </x:c>
      <x:c t="n" s="0">
        <x:v>22.99763</x:v>
      </x:c>
      <x:c t="n" s="0">
        <x:v>16.45743</x:v>
      </x:c>
      <x:c t="n" s="0">
        <x:v>14.57394</x:v>
      </x:c>
      <x:c t="n" s="0">
        <x:v>10.39441</x:v>
      </x:c>
      <x:c t="n" s="0">
        <x:v>4.892995</x:v>
      </x:c>
      <x:c t="n" s="0">
        <x:v>6.015209</x:v>
      </x:c>
      <x:c t="n" s="0">
        <x:v>4.341032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43942.9275694444</x:v>
      </x:c>
      <x:c t="n" s="7">
        <x:v>43942.9275694444</x:v>
      </x:c>
      <x:c t="n" s="0">
        <x:v>39.04329</x:v>
      </x:c>
      <x:c t="n" s="0">
        <x:v>54.20069</x:v>
      </x:c>
      <x:c t="n" s="0">
        <x:v>52.29469</x:v>
      </x:c>
      <x:c t="n" s="0">
        <x:v>61.11536</x:v>
      </x:c>
      <x:c t="n" s="0">
        <x:v>-30.06697</x:v>
      </x:c>
      <x:c t="n" s="0">
        <x:v>-19.93683</x:v>
      </x:c>
      <x:c t="n" s="0">
        <x:v>-20.37693</x:v>
      </x:c>
      <x:c t="n" s="0">
        <x:v>-11.95772</x:v>
      </x:c>
      <x:c t="n" s="0">
        <x:v>-7.585042</x:v>
      </x:c>
      <x:c t="n" s="0">
        <x:v>2.337223</x:v>
      </x:c>
      <x:c t="n" s="0">
        <x:v>3.496152</x:v>
      </x:c>
      <x:c t="n" s="0">
        <x:v>2.66082</x:v>
      </x:c>
      <x:c t="n" s="0">
        <x:v>7.473783</x:v>
      </x:c>
      <x:c t="n" s="0">
        <x:v>11.00713</x:v>
      </x:c>
      <x:c t="n" s="0">
        <x:v>17.78937</x:v>
      </x:c>
      <x:c t="n" s="0">
        <x:v>15.54645</x:v>
      </x:c>
      <x:c t="n" s="0">
        <x:v>14.00242</x:v>
      </x:c>
      <x:c t="n" s="0">
        <x:v>16.87655</x:v>
      </x:c>
      <x:c t="n" s="0">
        <x:v>14.64944</x:v>
      </x:c>
      <x:c t="n" s="0">
        <x:v>15.1718</x:v>
      </x:c>
      <x:c t="n" s="0">
        <x:v>21.13733</x:v>
      </x:c>
      <x:c t="n" s="0">
        <x:v>25.83153</x:v>
      </x:c>
      <x:c t="n" s="0">
        <x:v>27.60662</x:v>
      </x:c>
      <x:c t="n" s="0">
        <x:v>32.88739</x:v>
      </x:c>
      <x:c t="n" s="0">
        <x:v>35.44519</x:v>
      </x:c>
      <x:c t="n" s="0">
        <x:v>38.20302</x:v>
      </x:c>
      <x:c t="n" s="0">
        <x:v>35.58095</x:v>
      </x:c>
      <x:c t="n" s="0">
        <x:v>33.3905</x:v>
      </x:c>
      <x:c t="n" s="0">
        <x:v>36.08082</x:v>
      </x:c>
      <x:c t="n" s="0">
        <x:v>36.47887</x:v>
      </x:c>
      <x:c t="n" s="0">
        <x:v>30.60258</x:v>
      </x:c>
      <x:c t="n" s="0">
        <x:v>26.98477</x:v>
      </x:c>
      <x:c t="n" s="0">
        <x:v>24.65313</x:v>
      </x:c>
      <x:c t="n" s="0">
        <x:v>26.99273</x:v>
      </x:c>
      <x:c t="n" s="0">
        <x:v>21.44035</x:v>
      </x:c>
      <x:c t="n" s="0">
        <x:v>20.58454</x:v>
      </x:c>
      <x:c t="n" s="0">
        <x:v>14.55351</x:v>
      </x:c>
      <x:c t="n" s="0">
        <x:v>7.188127</x:v>
      </x:c>
      <x:c t="n" s="0">
        <x:v>7.072077</x:v>
      </x:c>
      <x:c t="n" s="0">
        <x:v>4.710316</x:v>
      </x:c>
      <x:c t="n" s="0">
        <x:v>-30.06697</x:v>
      </x:c>
      <x:c t="n" s="0">
        <x:v>-20.04922</x:v>
      </x:c>
      <x:c t="n" s="0">
        <x:v>-21.77235</x:v>
      </x:c>
      <x:c t="n" s="0">
        <x:v>-14.37745</x:v>
      </x:c>
      <x:c t="n" s="0">
        <x:v>-5.268487</x:v>
      </x:c>
      <x:c t="n" s="0">
        <x:v>-13.47648</x:v>
      </x:c>
      <x:c t="n" s="0">
        <x:v>1.844639</x:v>
      </x:c>
      <x:c t="n" s="0">
        <x:v>4.977442</x:v>
      </x:c>
      <x:c t="n" s="0">
        <x:v>1.07252</x:v>
      </x:c>
      <x:c t="n" s="0">
        <x:v>2.042856</x:v>
      </x:c>
      <x:c t="n" s="0">
        <x:v>21.6477</x:v>
      </x:c>
      <x:c t="n" s="0">
        <x:v>13.32248</x:v>
      </x:c>
      <x:c t="n" s="0">
        <x:v>13.88216</x:v>
      </x:c>
      <x:c t="n" s="0">
        <x:v>17.47586</x:v>
      </x:c>
      <x:c t="n" s="0">
        <x:v>18.23475</x:v>
      </x:c>
      <x:c t="n" s="0">
        <x:v>16.63611</x:v>
      </x:c>
      <x:c t="n" s="0">
        <x:v>24.17446</x:v>
      </x:c>
      <x:c t="n" s="0">
        <x:v>20.6271</x:v>
      </x:c>
      <x:c t="n" s="0">
        <x:v>22.11889</x:v>
      </x:c>
      <x:c t="n" s="0">
        <x:v>23.09461</x:v>
      </x:c>
      <x:c t="n" s="0">
        <x:v>27.00777</x:v>
      </x:c>
      <x:c t="n" s="0">
        <x:v>33.42925</x:v>
      </x:c>
      <x:c t="n" s="0">
        <x:v>32.94859</x:v>
      </x:c>
      <x:c t="n" s="0">
        <x:v>31.86657</x:v>
      </x:c>
      <x:c t="n" s="0">
        <x:v>33.92897</x:v>
      </x:c>
      <x:c t="n" s="0">
        <x:v>29.22382</x:v>
      </x:c>
      <x:c t="n" s="0">
        <x:v>28.79876</x:v>
      </x:c>
      <x:c t="n" s="0">
        <x:v>23.84932</x:v>
      </x:c>
      <x:c t="n" s="0">
        <x:v>19.90576</x:v>
      </x:c>
      <x:c t="n" s="0">
        <x:v>21.90332</x:v>
      </x:c>
      <x:c t="n" s="0">
        <x:v>15.57904</x:v>
      </x:c>
      <x:c t="n" s="0">
        <x:v>14.37054</x:v>
      </x:c>
      <x:c t="n" s="0">
        <x:v>11.5137</x:v>
      </x:c>
      <x:c t="n" s="0">
        <x:v>4.657432</x:v>
      </x:c>
      <x:c t="n" s="0">
        <x:v>5.804091</x:v>
      </x:c>
      <x:c t="n" s="0">
        <x:v>4.950872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43942.9275694444</x:v>
      </x:c>
      <x:c t="n" s="7">
        <x:v>43942.9275694444</x:v>
      </x:c>
      <x:c t="n" s="0">
        <x:v>39.28666</x:v>
      </x:c>
      <x:c t="n" s="0">
        <x:v>54.20069</x:v>
      </x:c>
      <x:c t="n" s="0">
        <x:v>59.28761</x:v>
      </x:c>
      <x:c t="n" s="0">
        <x:v>66.97801</x:v>
      </x:c>
      <x:c t="n" s="0">
        <x:v>-30.06697</x:v>
      </x:c>
      <x:c t="n" s="0">
        <x:v>-19.95323</x:v>
      </x:c>
      <x:c t="n" s="0">
        <x:v>-20.52584</x:v>
      </x:c>
      <x:c t="n" s="0">
        <x:v>-12.494</x:v>
      </x:c>
      <x:c t="n" s="0">
        <x:v>-7.159791</x:v>
      </x:c>
      <x:c t="n" s="0">
        <x:v>1.671343</x:v>
      </x:c>
      <x:c t="n" s="0">
        <x:v>3.290833</x:v>
      </x:c>
      <x:c t="n" s="0">
        <x:v>3.086092</x:v>
      </x:c>
      <x:c t="n" s="0">
        <x:v>6.800094</x:v>
      </x:c>
      <x:c t="n" s="0">
        <x:v>10.41505</x:v>
      </x:c>
      <x:c t="n" s="0">
        <x:v>18.16064</x:v>
      </x:c>
      <x:c t="n" s="0">
        <x:v>15.28465</x:v>
      </x:c>
      <x:c t="n" s="0">
        <x:v>14.01012</x:v>
      </x:c>
      <x:c t="n" s="0">
        <x:v>16.90702</x:v>
      </x:c>
      <x:c t="n" s="0">
        <x:v>16.27485</x:v>
      </x:c>
      <x:c t="n" s="0">
        <x:v>15.89221</x:v>
      </x:c>
      <x:c t="n" s="0">
        <x:v>21.56385</x:v>
      </x:c>
      <x:c t="n" s="0">
        <x:v>25.32263</x:v>
      </x:c>
      <x:c t="n" s="0">
        <x:v>27.10549</x:v>
      </x:c>
      <x:c t="n" s="0">
        <x:v>32.29157</x:v>
      </x:c>
      <x:c t="n" s="0">
        <x:v>34.88426</x:v>
      </x:c>
      <x:c t="n" s="0">
        <x:v>37.80541</x:v>
      </x:c>
      <x:c t="n" s="0">
        <x:v>35.15613</x:v>
      </x:c>
      <x:c t="n" s="0">
        <x:v>33.08917</x:v>
      </x:c>
      <x:c t="n" s="0">
        <x:v>35.6354</x:v>
      </x:c>
      <x:c t="n" s="0">
        <x:v>35.92839</x:v>
      </x:c>
      <x:c t="n" s="0">
        <x:v>30.28614</x:v>
      </x:c>
      <x:c t="n" s="0">
        <x:v>26.76785</x:v>
      </x:c>
      <x:c t="n" s="0">
        <x:v>24.34673</x:v>
      </x:c>
      <x:c t="n" s="0">
        <x:v>26.69082</x:v>
      </x:c>
      <x:c t="n" s="0">
        <x:v>21.02269</x:v>
      </x:c>
      <x:c t="n" s="0">
        <x:v>20.1683</x:v>
      </x:c>
      <x:c t="n" s="0">
        <x:v>14.41977</x:v>
      </x:c>
      <x:c t="n" s="0">
        <x:v>7.037773</x:v>
      </x:c>
      <x:c t="n" s="0">
        <x:v>6.924421</x:v>
      </x:c>
      <x:c t="n" s="0">
        <x:v>4.68582</x:v>
      </x:c>
      <x:c t="n" s="0">
        <x:v>-30.06697</x:v>
      </x:c>
      <x:c t="n" s="0">
        <x:v>-20.04922</x:v>
      </x:c>
      <x:c t="n" s="0">
        <x:v>-21.5151</x:v>
      </x:c>
      <x:c t="n" s="0">
        <x:v>-18.85559</x:v>
      </x:c>
      <x:c t="n" s="0">
        <x:v>-5.268487</x:v>
      </x:c>
      <x:c t="n" s="0">
        <x:v>-13.47648</x:v>
      </x:c>
      <x:c t="n" s="0">
        <x:v>1.844639</x:v>
      </x:c>
      <x:c t="n" s="0">
        <x:v>4.977442</x:v>
      </x:c>
      <x:c t="n" s="0">
        <x:v>-10.57743</x:v>
      </x:c>
      <x:c t="n" s="0">
        <x:v>2.042856</x:v>
      </x:c>
      <x:c t="n" s="0">
        <x:v>17.17964</x:v>
      </x:c>
      <x:c t="n" s="0">
        <x:v>13.32248</x:v>
      </x:c>
      <x:c t="n" s="0">
        <x:v>14.20556</x:v>
      </x:c>
      <x:c t="n" s="0">
        <x:v>16.47995</x:v>
      </x:c>
      <x:c t="n" s="0">
        <x:v>20.42056</x:v>
      </x:c>
      <x:c t="n" s="0">
        <x:v>19.22591</x:v>
      </x:c>
      <x:c t="n" s="0">
        <x:v>22.47955</x:v>
      </x:c>
      <x:c t="n" s="0">
        <x:v>21.04579</x:v>
      </x:c>
      <x:c t="n" s="0">
        <x:v>22.32011</x:v>
      </x:c>
      <x:c t="n" s="0">
        <x:v>24.57096</x:v>
      </x:c>
      <x:c t="n" s="0">
        <x:v>29.35147</x:v>
      </x:c>
      <x:c t="n" s="0">
        <x:v>32.69925</x:v>
      </x:c>
      <x:c t="n" s="0">
        <x:v>32.62552</x:v>
      </x:c>
      <x:c t="n" s="0">
        <x:v>29.29878</x:v>
      </x:c>
      <x:c t="n" s="0">
        <x:v>28.00811</x:v>
      </x:c>
      <x:c t="n" s="0">
        <x:v>28.73419</x:v>
      </x:c>
      <x:c t="n" s="0">
        <x:v>25.95135</x:v>
      </x:c>
      <x:c t="n" s="0">
        <x:v>24.78648</x:v>
      </x:c>
      <x:c t="n" s="0">
        <x:v>22.30854</x:v>
      </x:c>
      <x:c t="n" s="0">
        <x:v>24.43122</x:v>
      </x:c>
      <x:c t="n" s="0">
        <x:v>16.42918</x:v>
      </x:c>
      <x:c t="n" s="0">
        <x:v>16.58726</x:v>
      </x:c>
      <x:c t="n" s="0">
        <x:v>13.59543</x:v>
      </x:c>
      <x:c t="n" s="0">
        <x:v>5.700905</x:v>
      </x:c>
      <x:c t="n" s="0">
        <x:v>6.641481</x:v>
      </x:c>
      <x:c t="n" s="0">
        <x:v>4.41701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43942.9275694444</x:v>
      </x:c>
      <x:c t="n" s="7">
        <x:v>43942.9275694444</x:v>
      </x:c>
      <x:c t="n" s="0">
        <x:v>38.23606</x:v>
      </x:c>
      <x:c t="n" s="0">
        <x:v>54.20069</x:v>
      </x:c>
      <x:c t="n" s="0">
        <x:v>56.61058</x:v>
      </x:c>
      <x:c t="n" s="0">
        <x:v>65.45191</x:v>
      </x:c>
      <x:c t="n" s="0">
        <x:v>-30.06697</x:v>
      </x:c>
      <x:c t="n" s="0">
        <x:v>-19.96731</x:v>
      </x:c>
      <x:c t="n" s="0">
        <x:v>-20.65718</x:v>
      </x:c>
      <x:c t="n" s="0">
        <x:v>-13.01108</x:v>
      </x:c>
      <x:c t="n" s="0">
        <x:v>-6.826921</x:v>
      </x:c>
      <x:c t="n" s="0">
        <x:v>1.008672</x:v>
      </x:c>
      <x:c t="n" s="0">
        <x:v>3.099197</x:v>
      </x:c>
      <x:c t="n" s="0">
        <x:v>3.36087</x:v>
      </x:c>
      <x:c t="n" s="0">
        <x:v>6.128352</x:v>
      </x:c>
      <x:c t="n" s="0">
        <x:v>9.836414</x:v>
      </x:c>
      <x:c t="n" s="0">
        <x:v>17.70642</x:v>
      </x:c>
      <x:c t="n" s="0">
        <x:v>15.04785</x:v>
      </x:c>
      <x:c t="n" s="0">
        <x:v>14.05493</x:v>
      </x:c>
      <x:c t="n" s="0">
        <x:v>16.7562</x:v>
      </x:c>
      <x:c t="n" s="0">
        <x:v>16.53692</x:v>
      </x:c>
      <x:c t="n" s="0">
        <x:v>15.97197</x:v>
      </x:c>
      <x:c t="n" s="0">
        <x:v>21.23978</x:v>
      </x:c>
      <x:c t="n" s="0">
        <x:v>24.76925</x:v>
      </x:c>
      <x:c t="n" s="0">
        <x:v>26.84593</x:v>
      </x:c>
      <x:c t="n" s="0">
        <x:v>31.76888</x:v>
      </x:c>
      <x:c t="n" s="0">
        <x:v>34.51315</x:v>
      </x:c>
      <x:c t="n" s="0">
        <x:v>37.19567</x:v>
      </x:c>
      <x:c t="n" s="0">
        <x:v>34.77019</x:v>
      </x:c>
      <x:c t="n" s="0">
        <x:v>32.63031</x:v>
      </x:c>
      <x:c t="n" s="0">
        <x:v>35.12541</x:v>
      </x:c>
      <x:c t="n" s="0">
        <x:v>35.3674</x:v>
      </x:c>
      <x:c t="n" s="0">
        <x:v>29.91694</x:v>
      </x:c>
      <x:c t="n" s="0">
        <x:v>26.28321</x:v>
      </x:c>
      <x:c t="n" s="0">
        <x:v>23.91491</x:v>
      </x:c>
      <x:c t="n" s="0">
        <x:v>26.22039</x:v>
      </x:c>
      <x:c t="n" s="0">
        <x:v>20.46633</x:v>
      </x:c>
      <x:c t="n" s="0">
        <x:v>19.68187</x:v>
      </x:c>
      <x:c t="n" s="0">
        <x:v>14.0264</x:v>
      </x:c>
      <x:c t="n" s="0">
        <x:v>6.902626</x:v>
      </x:c>
      <x:c t="n" s="0">
        <x:v>6.901102</x:v>
      </x:c>
      <x:c t="n" s="0">
        <x:v>4.511085</x:v>
      </x:c>
      <x:c t="n" s="0">
        <x:v>-30.06697</x:v>
      </x:c>
      <x:c t="n" s="0">
        <x:v>-20.25745</x:v>
      </x:c>
      <x:c t="n" s="0">
        <x:v>-21.5151</x:v>
      </x:c>
      <x:c t="n" s="0">
        <x:v>-18.85559</x:v>
      </x:c>
      <x:c t="n" s="0">
        <x:v>-5.672365</x:v>
      </x:c>
      <x:c t="n" s="0">
        <x:v>-13.47648</x:v>
      </x:c>
      <x:c t="n" s="0">
        <x:v>1.725487</x:v>
      </x:c>
      <x:c t="n" s="0">
        <x:v>4.525422</x:v>
      </x:c>
      <x:c t="n" s="0">
        <x:v>-0.03160448</x:v>
      </x:c>
      <x:c t="n" s="0">
        <x:v>6.53706</x:v>
      </x:c>
      <x:c t="n" s="0">
        <x:v>13.20844</x:v>
      </x:c>
      <x:c t="n" s="0">
        <x:v>13.1815</x:v>
      </x:c>
      <x:c t="n" s="0">
        <x:v>14.30822</x:v>
      </x:c>
      <x:c t="n" s="0">
        <x:v>15.75035</x:v>
      </x:c>
      <x:c t="n" s="0">
        <x:v>16.25281</x:v>
      </x:c>
      <x:c t="n" s="0">
        <x:v>13.35319</x:v>
      </x:c>
      <x:c t="n" s="0">
        <x:v>15.36394</x:v>
      </x:c>
      <x:c t="n" s="0">
        <x:v>18.10596</x:v>
      </x:c>
      <x:c t="n" s="0">
        <x:v>26.70635</x:v>
      </x:c>
      <x:c t="n" s="0">
        <x:v>23.70324</x:v>
      </x:c>
      <x:c t="n" s="0">
        <x:v>30.8628</x:v>
      </x:c>
      <x:c t="n" s="0">
        <x:v>27.05918</x:v>
      </x:c>
      <x:c t="n" s="0">
        <x:v>30.8491</x:v>
      </x:c>
      <x:c t="n" s="0">
        <x:v>31.58544</x:v>
      </x:c>
      <x:c t="n" s="0">
        <x:v>30.33018</x:v>
      </x:c>
      <x:c t="n" s="0">
        <x:v>29.08785</x:v>
      </x:c>
      <x:c t="n" s="0">
        <x:v>24.89212</x:v>
      </x:c>
      <x:c t="n" s="0">
        <x:v>19.64765</x:v>
      </x:c>
      <x:c t="n" s="0">
        <x:v>19.72883</x:v>
      </x:c>
      <x:c t="n" s="0">
        <x:v>18.74216</x:v>
      </x:c>
      <x:c t="n" s="0">
        <x:v>13.34398</x:v>
      </x:c>
      <x:c t="n" s="0">
        <x:v>12.71148</x:v>
      </x:c>
      <x:c t="n" s="0">
        <x:v>7.784733</x:v>
      </x:c>
      <x:c t="n" s="0">
        <x:v>5.636964</x:v>
      </x:c>
      <x:c t="n" s="0">
        <x:v>7.219109</x:v>
      </x:c>
      <x:c t="n" s="0">
        <x:v>3.845735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43942.9275694444</x:v>
      </x:c>
      <x:c t="n" s="7">
        <x:v>43942.9275694444</x:v>
      </x:c>
      <x:c t="n" s="0">
        <x:v>43.78091</x:v>
      </x:c>
      <x:c t="n" s="0">
        <x:v>58.9719</x:v>
      </x:c>
      <x:c t="n" s="0">
        <x:v>58.82427</x:v>
      </x:c>
      <x:c t="n" s="0">
        <x:v>66.97801</x:v>
      </x:c>
      <x:c t="n" s="0">
        <x:v>-30.06697</x:v>
      </x:c>
      <x:c t="n" s="0">
        <x:v>-20.08378</x:v>
      </x:c>
      <x:c t="n" s="0">
        <x:v>-20.77244</x:v>
      </x:c>
      <x:c t="n" s="0">
        <x:v>-13.50733</x:v>
      </x:c>
      <x:c t="n" s="0">
        <x:v>-6.838107</x:v>
      </x:c>
      <x:c t="n" s="0">
        <x:v>0.3497201</x:v>
      </x:c>
      <x:c t="n" s="0">
        <x:v>2.923791</x:v>
      </x:c>
      <x:c t="n" s="0">
        <x:v>3.551589</x:v>
      </x:c>
      <x:c t="n" s="0">
        <x:v>6.000623</x:v>
      </x:c>
      <x:c t="n" s="0">
        <x:v>9.981062</x:v>
      </x:c>
      <x:c t="n" s="0">
        <x:v>17.27695</x:v>
      </x:c>
      <x:c t="n" s="0">
        <x:v>14.78405</x:v>
      </x:c>
      <x:c t="n" s="0">
        <x:v>14.06935</x:v>
      </x:c>
      <x:c t="n" s="0">
        <x:v>16.54119</x:v>
      </x:c>
      <x:c t="n" s="0">
        <x:v>16.354</x:v>
      </x:c>
      <x:c t="n" s="0">
        <x:v>15.65749</x:v>
      </x:c>
      <x:c t="n" s="0">
        <x:v>20.74282</x:v>
      </x:c>
      <x:c t="n" s="0">
        <x:v>24.57281</x:v>
      </x:c>
      <x:c t="n" s="0">
        <x:v>27.32655</x:v>
      </x:c>
      <x:c t="n" s="0">
        <x:v>31.14899</x:v>
      </x:c>
      <x:c t="n" s="0">
        <x:v>34.17097</x:v>
      </x:c>
      <x:c t="n" s="0">
        <x:v>36.54949</x:v>
      </x:c>
      <x:c t="n" s="0">
        <x:v>34.6276</x:v>
      </x:c>
      <x:c t="n" s="0">
        <x:v>32.41556</x:v>
      </x:c>
      <x:c t="n" s="0">
        <x:v>34.67164</x:v>
      </x:c>
      <x:c t="n" s="0">
        <x:v>34.87548</x:v>
      </x:c>
      <x:c t="n" s="0">
        <x:v>29.46995</x:v>
      </x:c>
      <x:c t="n" s="0">
        <x:v>25.90585</x:v>
      </x:c>
      <x:c t="n" s="0">
        <x:v>23.46247</x:v>
      </x:c>
      <x:c t="n" s="0">
        <x:v>25.68933</x:v>
      </x:c>
      <x:c t="n" s="0">
        <x:v>19.91564</x:v>
      </x:c>
      <x:c t="n" s="0">
        <x:v>19.09897</x:v>
      </x:c>
      <x:c t="n" s="0">
        <x:v>13.45562</x:v>
      </x:c>
      <x:c t="n" s="0">
        <x:v>6.503363</x:v>
      </x:c>
      <x:c t="n" s="0">
        <x:v>7.125445</x:v>
      </x:c>
      <x:c t="n" s="0">
        <x:v>4.480251</x:v>
      </x:c>
      <x:c t="n" s="0">
        <x:v>-30.06697</x:v>
      </x:c>
      <x:c t="n" s="0">
        <x:v>-20.94971</x:v>
      </x:c>
      <x:c t="n" s="0">
        <x:v>-21.5151</x:v>
      </x:c>
      <x:c t="n" s="0">
        <x:v>-18.85559</x:v>
      </x:c>
      <x:c t="n" s="0">
        <x:v>-7.174324</x:v>
      </x:c>
      <x:c t="n" s="0">
        <x:v>-13.47648</x:v>
      </x:c>
      <x:c t="n" s="0">
        <x:v>1.725487</x:v>
      </x:c>
      <x:c t="n" s="0">
        <x:v>4.525422</x:v>
      </x:c>
      <x:c t="n" s="0">
        <x:v>5.691803</x:v>
      </x:c>
      <x:c t="n" s="0">
        <x:v>11.21187</x:v>
      </x:c>
      <x:c t="n" s="0">
        <x:v>13.20844</x:v>
      </x:c>
      <x:c t="n" s="0">
        <x:v>12.72884</x:v>
      </x:c>
      <x:c t="n" s="0">
        <x:v>13.93223</x:v>
      </x:c>
      <x:c t="n" s="0">
        <x:v>14.42202</x:v>
      </x:c>
      <x:c t="n" s="0">
        <x:v>12.76547</x:v>
      </x:c>
      <x:c t="n" s="0">
        <x:v>12.99569</x:v>
      </x:c>
      <x:c t="n" s="0">
        <x:v>14.36445</x:v>
      </x:c>
      <x:c t="n" s="0">
        <x:v>24.92957</x:v>
      </x:c>
      <x:c t="n" s="0">
        <x:v>29.79757</x:v>
      </x:c>
      <x:c t="n" s="0">
        <x:v>21.97588</x:v>
      </x:c>
      <x:c t="n" s="0">
        <x:v>30.3651</x:v>
      </x:c>
      <x:c t="n" s="0">
        <x:v>23.19386</x:v>
      </x:c>
      <x:c t="n" s="0">
        <x:v>33.09233</x:v>
      </x:c>
      <x:c t="n" s="0">
        <x:v>25.8583</x:v>
      </x:c>
      <x:c t="n" s="0">
        <x:v>31.34412</x:v>
      </x:c>
      <x:c t="n" s="0">
        <x:v>31.91822</x:v>
      </x:c>
      <x:c t="n" s="0">
        <x:v>26.53636</x:v>
      </x:c>
      <x:c t="n" s="0">
        <x:v>23.46428</x:v>
      </x:c>
      <x:c t="n" s="0">
        <x:v>20.14858</x:v>
      </x:c>
      <x:c t="n" s="0">
        <x:v>20.45719</x:v>
      </x:c>
      <x:c t="n" s="0">
        <x:v>13.00907</x:v>
      </x:c>
      <x:c t="n" s="0">
        <x:v>11.37227</x:v>
      </x:c>
      <x:c t="n" s="0">
        <x:v>6.598815</x:v>
      </x:c>
      <x:c t="n" s="0">
        <x:v>2.989425</x:v>
      </x:c>
      <x:c t="n" s="0">
        <x:v>7.564307</x:v>
      </x:c>
      <x:c t="n" s="0">
        <x:v>4.941939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43942.9275694444</x:v>
      </x:c>
      <x:c t="n" s="7">
        <x:v>43942.9275694444</x:v>
      </x:c>
      <x:c t="n" s="0">
        <x:v>41.72325</x:v>
      </x:c>
      <x:c t="n" s="0">
        <x:v>54.20069</x:v>
      </x:c>
      <x:c t="n" s="0">
        <x:v>55.24133</x:v>
      </x:c>
      <x:c t="n" s="0">
        <x:v>62.2068</x:v>
      </x:c>
      <x:c t="n" s="0">
        <x:v>-30.06697</x:v>
      </x:c>
      <x:c t="n" s="0">
        <x:v>-20.20007</x:v>
      </x:c>
      <x:c t="n" s="0">
        <x:v>-20.87345</x:v>
      </x:c>
      <x:c t="n" s="0">
        <x:v>-13.98124</x:v>
      </x:c>
      <x:c t="n" s="0">
        <x:v>-6.8856</x:v>
      </x:c>
      <x:c t="n" s="0">
        <x:v>-0.3036154</x:v>
      </x:c>
      <x:c t="n" s="0">
        <x:v>2.768169</x:v>
      </x:c>
      <x:c t="n" s="0">
        <x:v>3.724253</x:v>
      </x:c>
      <x:c t="n" s="0">
        <x:v>5.956888</x:v>
      </x:c>
      <x:c t="n" s="0">
        <x:v>10.18396</x:v>
      </x:c>
      <x:c t="n" s="0">
        <x:v>16.87322</x:v>
      </x:c>
      <x:c t="n" s="0">
        <x:v>14.53821</x:v>
      </x:c>
      <x:c t="n" s="0">
        <x:v>14.01599</x:v>
      </x:c>
      <x:c t="n" s="0">
        <x:v>16.2681</x:v>
      </x:c>
      <x:c t="n" s="0">
        <x:v>15.75258</x:v>
      </x:c>
      <x:c t="n" s="0">
        <x:v>15.38172</x:v>
      </x:c>
      <x:c t="n" s="0">
        <x:v>20.11365</x:v>
      </x:c>
      <x:c t="n" s="0">
        <x:v>24.79449</x:v>
      </x:c>
      <x:c t="n" s="0">
        <x:v>27.29644</x:v>
      </x:c>
      <x:c t="n" s="0">
        <x:v>30.58762</x:v>
      </x:c>
      <x:c t="n" s="0">
        <x:v>33.70289</x:v>
      </x:c>
      <x:c t="n" s="0">
        <x:v>35.9353</x:v>
      </x:c>
      <x:c t="n" s="0">
        <x:v>34.28154</x:v>
      </x:c>
      <x:c t="n" s="0">
        <x:v>32.13352</x:v>
      </x:c>
      <x:c t="n" s="0">
        <x:v>34.3289</x:v>
      </x:c>
      <x:c t="n" s="0">
        <x:v>34.74967</x:v>
      </x:c>
      <x:c t="n" s="0">
        <x:v>29.81939</x:v>
      </x:c>
      <x:c t="n" s="0">
        <x:v>26.89779</x:v>
      </x:c>
      <x:c t="n" s="0">
        <x:v>24.06615</x:v>
      </x:c>
      <x:c t="n" s="0">
        <x:v>25.63974</x:v>
      </x:c>
      <x:c t="n" s="0">
        <x:v>19.54284</x:v>
      </x:c>
      <x:c t="n" s="0">
        <x:v>18.73104</x:v>
      </x:c>
      <x:c t="n" s="0">
        <x:v>13.2847</x:v>
      </x:c>
      <x:c t="n" s="0">
        <x:v>6.262997</x:v>
      </x:c>
      <x:c t="n" s="0">
        <x:v>6.98028</x:v>
      </x:c>
      <x:c t="n" s="0">
        <x:v>4.657213</x:v>
      </x:c>
      <x:c t="n" s="0">
        <x:v>-30.06697</x:v>
      </x:c>
      <x:c t="n" s="0">
        <x:v>-20.94971</x:v>
      </x:c>
      <x:c t="n" s="0">
        <x:v>-21.5151</x:v>
      </x:c>
      <x:c t="n" s="0">
        <x:v>-18.85559</x:v>
      </x:c>
      <x:c t="n" s="0">
        <x:v>-7.174324</x:v>
      </x:c>
      <x:c t="n" s="0">
        <x:v>-13.05647</x:v>
      </x:c>
      <x:c t="n" s="0">
        <x:v>1.725487</x:v>
      </x:c>
      <x:c t="n" s="0">
        <x:v>4.736946</x:v>
      </x:c>
      <x:c t="n" s="0">
        <x:v>5.691803</x:v>
      </x:c>
      <x:c t="n" s="0">
        <x:v>11.21187</x:v>
      </x:c>
      <x:c t="n" s="0">
        <x:v>13.95904</x:v>
      </x:c>
      <x:c t="n" s="0">
        <x:v>12.72884</x:v>
      </x:c>
      <x:c t="n" s="0">
        <x:v>13.68996</x:v>
      </x:c>
      <x:c t="n" s="0">
        <x:v>14.19416</x:v>
      </x:c>
      <x:c t="n" s="0">
        <x:v>9.500889</x:v>
      </x:c>
      <x:c t="n" s="0">
        <x:v>13.56606</x:v>
      </x:c>
      <x:c t="n" s="0">
        <x:v>16.48514</x:v>
      </x:c>
      <x:c t="n" s="0">
        <x:v>25.0081</x:v>
      </x:c>
      <x:c t="n" s="0">
        <x:v>23.72154</x:v>
      </x:c>
      <x:c t="n" s="0">
        <x:v>23.02397</x:v>
      </x:c>
      <x:c t="n" s="0">
        <x:v>28.66113</x:v>
      </x:c>
      <x:c t="n" s="0">
        <x:v>24.87498</x:v>
      </x:c>
      <x:c t="n" s="0">
        <x:v>31.29053</x:v>
      </x:c>
      <x:c t="n" s="0">
        <x:v>34.46263</x:v>
      </x:c>
      <x:c t="n" s="0">
        <x:v>37.93802</x:v>
      </x:c>
      <x:c t="n" s="0">
        <x:v>33.45688</x:v>
      </x:c>
      <x:c t="n" s="0">
        <x:v>31.8795</x:v>
      </x:c>
      <x:c t="n" s="0">
        <x:v>30.53438</x:v>
      </x:c>
      <x:c t="n" s="0">
        <x:v>27.15786</x:v>
      </x:c>
      <x:c t="n" s="0">
        <x:v>28.3191</x:v>
      </x:c>
      <x:c t="n" s="0">
        <x:v>16.77759</x:v>
      </x:c>
      <x:c t="n" s="0">
        <x:v>15.92421</x:v>
      </x:c>
      <x:c t="n" s="0">
        <x:v>12.48023</x:v>
      </x:c>
      <x:c t="n" s="0">
        <x:v>5.013263</x:v>
      </x:c>
      <x:c t="n" s="0">
        <x:v>7.069846</x:v>
      </x:c>
      <x:c t="n" s="0">
        <x:v>4.117469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43942.9275694444</x:v>
      </x:c>
      <x:c t="n" s="7">
        <x:v>43942.9275694444</x:v>
      </x:c>
      <x:c t="n" s="0">
        <x:v>47.469</x:v>
      </x:c>
      <x:c t="n" s="0">
        <x:v>58.9719</x:v>
      </x:c>
      <x:c t="n" s="0">
        <x:v>52.54532</x:v>
      </x:c>
      <x:c t="n" s="0">
        <x:v>63.0783</x:v>
      </x:c>
      <x:c t="n" s="0">
        <x:v>-30.06697</x:v>
      </x:c>
      <x:c t="n" s="0">
        <x:v>-20.30197</x:v>
      </x:c>
      <x:c t="n" s="0">
        <x:v>-20.96164</x:v>
      </x:c>
      <x:c t="n" s="0">
        <x:v>-14.43143</x:v>
      </x:c>
      <x:c t="n" s="0">
        <x:v>-6.926578</x:v>
      </x:c>
      <x:c t="n" s="0">
        <x:v>-0.9475534</x:v>
      </x:c>
      <x:c t="n" s="0">
        <x:v>2.630702</x:v>
      </x:c>
      <x:c t="n" s="0">
        <x:v>3.909559</x:v>
      </x:c>
      <x:c t="n" s="0">
        <x:v>5.919185</x:v>
      </x:c>
      <x:c t="n" s="0">
        <x:v>10.35004</x:v>
      </x:c>
      <x:c t="n" s="0">
        <x:v>16.68985</x:v>
      </x:c>
      <x:c t="n" s="0">
        <x:v>14.46171</x:v>
      </x:c>
      <x:c t="n" s="0">
        <x:v>13.9699</x:v>
      </x:c>
      <x:c t="n" s="0">
        <x:v>16.07094</x:v>
      </x:c>
      <x:c t="n" s="0">
        <x:v>15.4273</x:v>
      </x:c>
      <x:c t="n" s="0">
        <x:v>15.72077</x:v>
      </x:c>
      <x:c t="n" s="0">
        <x:v>20.15875</x:v>
      </x:c>
      <x:c t="n" s="0">
        <x:v>24.50714</x:v>
      </x:c>
      <x:c t="n" s="0">
        <x:v>26.83495</x:v>
      </x:c>
      <x:c t="n" s="0">
        <x:v>29.99006</x:v>
      </x:c>
      <x:c t="n" s="0">
        <x:v>33.1273</x:v>
      </x:c>
      <x:c t="n" s="0">
        <x:v>35.26625</x:v>
      </x:c>
      <x:c t="n" s="0">
        <x:v>34.1391</x:v>
      </x:c>
      <x:c t="n" s="0">
        <x:v>33.02246</x:v>
      </x:c>
      <x:c t="n" s="0">
        <x:v>35.46424</x:v>
      </x:c>
      <x:c t="n" s="0">
        <x:v>34.50653</x:v>
      </x:c>
      <x:c t="n" s="0">
        <x:v>29.61216</x:v>
      </x:c>
      <x:c t="n" s="0">
        <x:v>26.61996</x:v>
      </x:c>
      <x:c t="n" s="0">
        <x:v>23.99326</x:v>
      </x:c>
      <x:c t="n" s="0">
        <x:v>25.90048</x:v>
      </x:c>
      <x:c t="n" s="0">
        <x:v>19.10763</x:v>
      </x:c>
      <x:c t="n" s="0">
        <x:v>18.23867</x:v>
      </x:c>
      <x:c t="n" s="0">
        <x:v>12.91623</x:v>
      </x:c>
      <x:c t="n" s="0">
        <x:v>6.142551</x:v>
      </x:c>
      <x:c t="n" s="0">
        <x:v>7.214647</x:v>
      </x:c>
      <x:c t="n" s="0">
        <x:v>4.576942</x:v>
      </x:c>
      <x:c t="n" s="0">
        <x:v>-30.06697</x:v>
      </x:c>
      <x:c t="n" s="0">
        <x:v>-20.94971</x:v>
      </x:c>
      <x:c t="n" s="0">
        <x:v>-21.5151</x:v>
      </x:c>
      <x:c t="n" s="0">
        <x:v>-18.85559</x:v>
      </x:c>
      <x:c t="n" s="0">
        <x:v>-7.174324</x:v>
      </x:c>
      <x:c t="n" s="0">
        <x:v>-12.82268</x:v>
      </x:c>
      <x:c t="n" s="0">
        <x:v>1.725487</x:v>
      </x:c>
      <x:c t="n" s="0">
        <x:v>4.859086</x:v>
      </x:c>
      <x:c t="n" s="0">
        <x:v>5.491962</x:v>
      </x:c>
      <x:c t="n" s="0">
        <x:v>10.8607</x:v>
      </x:c>
      <x:c t="n" s="0">
        <x:v>15.65039</x:v>
      </x:c>
      <x:c t="n" s="0">
        <x:v>16.25727</x:v>
      </x:c>
      <x:c t="n" s="0">
        <x:v>13.07586</x:v>
      </x:c>
      <x:c t="n" s="0">
        <x:v>14.94803</x:v>
      </x:c>
      <x:c t="n" s="0">
        <x:v>13.19606</x:v>
      </x:c>
      <x:c t="n" s="0">
        <x:v>19.75335</x:v>
      </x:c>
      <x:c t="n" s="0">
        <x:v>20.49147</x:v>
      </x:c>
      <x:c t="n" s="0">
        <x:v>21.28999</x:v>
      </x:c>
      <x:c t="n" s="0">
        <x:v>22.96517</x:v>
      </x:c>
      <x:c t="n" s="0">
        <x:v>22.6586</x:v>
      </x:c>
      <x:c t="n" s="0">
        <x:v>23.85442</x:v>
      </x:c>
      <x:c t="n" s="0">
        <x:v>25.44254</x:v>
      </x:c>
      <x:c t="n" s="0">
        <x:v>32.98803</x:v>
      </x:c>
      <x:c t="n" s="0">
        <x:v>34.63413</x:v>
      </x:c>
      <x:c t="n" s="0">
        <x:v>35.04065</x:v>
      </x:c>
      <x:c t="n" s="0">
        <x:v>31.36677</x:v>
      </x:c>
      <x:c t="n" s="0">
        <x:v>26.82354</x:v>
      </x:c>
      <x:c t="n" s="0">
        <x:v>23.41723</x:v>
      </x:c>
      <x:c t="n" s="0">
        <x:v>26.85358</x:v>
      </x:c>
      <x:c t="n" s="0">
        <x:v>28.53032</x:v>
      </x:c>
      <x:c t="n" s="0">
        <x:v>17.61547</x:v>
      </x:c>
      <x:c t="n" s="0">
        <x:v>18.6921</x:v>
      </x:c>
      <x:c t="n" s="0">
        <x:v>16.58364</x:v>
      </x:c>
      <x:c t="n" s="0">
        <x:v>6.762664</x:v>
      </x:c>
      <x:c t="n" s="0">
        <x:v>7.510498</x:v>
      </x:c>
      <x:c t="n" s="0">
        <x:v>5.286319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43942.9275694444</x:v>
      </x:c>
      <x:c t="n" s="7">
        <x:v>43942.9275694444</x:v>
      </x:c>
      <x:c t="n" s="0">
        <x:v>47.66534</x:v>
      </x:c>
      <x:c t="n" s="0">
        <x:v>54.20069</x:v>
      </x:c>
      <x:c t="n" s="0">
        <x:v>52.96687</x:v>
      </x:c>
      <x:c t="n" s="0">
        <x:v>61.69528</x:v>
      </x:c>
      <x:c t="n" s="0">
        <x:v>-30.06697</x:v>
      </x:c>
      <x:c t="n" s="0">
        <x:v>-20.39091</x:v>
      </x:c>
      <x:c t="n" s="0">
        <x:v>-21.03841</x:v>
      </x:c>
      <x:c t="n" s="0">
        <x:v>-14.8567</x:v>
      </x:c>
      <x:c t="n" s="0">
        <x:v>-6.961882</x:v>
      </x:c>
      <x:c t="n" s="0">
        <x:v>-1.584917</x:v>
      </x:c>
      <x:c t="n" s="0">
        <x:v>2.509755</x:v>
      </x:c>
      <x:c t="n" s="0">
        <x:v>4.061788</x:v>
      </x:c>
      <x:c t="n" s="0">
        <x:v>5.716701</x:v>
      </x:c>
      <x:c t="n" s="0">
        <x:v>10.11565</x:v>
      </x:c>
      <x:c t="n" s="0">
        <x:v>16.55277</x:v>
      </x:c>
      <x:c t="n" s="0">
        <x:v>15.24451</x:v>
      </x:c>
      <x:c t="n" s="0">
        <x:v>13.64123</x:v>
      </x:c>
      <x:c t="n" s="0">
        <x:v>15.92404</x:v>
      </x:c>
      <x:c t="n" s="0">
        <x:v>15.58977</x:v>
      </x:c>
      <x:c t="n" s="0">
        <x:v>16.96867</x:v>
      </x:c>
      <x:c t="n" s="0">
        <x:v>20.36805</x:v>
      </x:c>
      <x:c t="n" s="0">
        <x:v>24.18747</x:v>
      </x:c>
      <x:c t="n" s="0">
        <x:v>26.39735</x:v>
      </x:c>
      <x:c t="n" s="0">
        <x:v>29.38129</x:v>
      </x:c>
      <x:c t="n" s="0">
        <x:v>32.51287</x:v>
      </x:c>
      <x:c t="n" s="0">
        <x:v>35.14885</x:v>
      </x:c>
      <x:c t="n" s="0">
        <x:v>34.04992</x:v>
      </x:c>
      <x:c t="n" s="0">
        <x:v>32.98357</x:v>
      </x:c>
      <x:c t="n" s="0">
        <x:v>35.15133</x:v>
      </x:c>
      <x:c t="n" s="0">
        <x:v>36.54346</x:v>
      </x:c>
      <x:c t="n" s="0">
        <x:v>31.80317</x:v>
      </x:c>
      <x:c t="n" s="0">
        <x:v>28.67089</x:v>
      </x:c>
      <x:c t="n" s="0">
        <x:v>26.7039</x:v>
      </x:c>
      <x:c t="n" s="0">
        <x:v>28.46781</x:v>
      </x:c>
      <x:c t="n" s="0">
        <x:v>20.09866</x:v>
      </x:c>
      <x:c t="n" s="0">
        <x:v>19.47257</x:v>
      </x:c>
      <x:c t="n" s="0">
        <x:v>15.20685</x:v>
      </x:c>
      <x:c t="n" s="0">
        <x:v>7.379407</x:v>
      </x:c>
      <x:c t="n" s="0">
        <x:v>7.101054</x:v>
      </x:c>
      <x:c t="n" s="0">
        <x:v>4.901749</x:v>
      </x:c>
      <x:c t="n" s="0">
        <x:v>-30.06697</x:v>
      </x:c>
      <x:c t="n" s="0">
        <x:v>-21.11159</x:v>
      </x:c>
      <x:c t="n" s="0">
        <x:v>-21.74555</x:v>
      </x:c>
      <x:c t="n" s="0">
        <x:v>-19.20995</x:v>
      </x:c>
      <x:c t="n" s="0">
        <x:v>-7.174324</x:v>
      </x:c>
      <x:c t="n" s="0">
        <x:v>-12.82268</x:v>
      </x:c>
      <x:c t="n" s="0">
        <x:v>1.259346</x:v>
      </x:c>
      <x:c t="n" s="0">
        <x:v>4.859086</x:v>
      </x:c>
      <x:c t="n" s="0">
        <x:v>3.755105</x:v>
      </x:c>
      <x:c t="n" s="0">
        <x:v>6.993529</x:v>
      </x:c>
      <x:c t="n" s="0">
        <x:v>15.65039</x:v>
      </x:c>
      <x:c t="n" s="0">
        <x:v>18.17802</x:v>
      </x:c>
      <x:c t="n" s="0">
        <x:v>10.43458</x:v>
      </x:c>
      <x:c t="n" s="0">
        <x:v>16.30907</x:v>
      </x:c>
      <x:c t="n" s="0">
        <x:v>18.12561</x:v>
      </x:c>
      <x:c t="n" s="0">
        <x:v>19.18492</x:v>
      </x:c>
      <x:c t="n" s="0">
        <x:v>22.34408</x:v>
      </x:c>
      <x:c t="n" s="0">
        <x:v>22.0542</x:v>
      </x:c>
      <x:c t="n" s="0">
        <x:v>23.8378</x:v>
      </x:c>
      <x:c t="n" s="0">
        <x:v>25.36229</x:v>
      </x:c>
      <x:c t="n" s="0">
        <x:v>24.54261</x:v>
      </x:c>
      <x:c t="n" s="0">
        <x:v>34.62182</x:v>
      </x:c>
      <x:c t="n" s="0">
        <x:v>33.60994</x:v>
      </x:c>
      <x:c t="n" s="0">
        <x:v>35.75856</x:v>
      </x:c>
      <x:c t="n" s="0">
        <x:v>37.09431</x:v>
      </x:c>
      <x:c t="n" s="0">
        <x:v>43.12244</x:v>
      </x:c>
      <x:c t="n" s="0">
        <x:v>38.66507</x:v>
      </x:c>
      <x:c t="n" s="0">
        <x:v>34.66193</x:v>
      </x:c>
      <x:c t="n" s="0">
        <x:v>32.37057</x:v>
      </x:c>
      <x:c t="n" s="0">
        <x:v>34.37572</x:v>
      </x:c>
      <x:c t="n" s="0">
        <x:v>24.91173</x:v>
      </x:c>
      <x:c t="n" s="0">
        <x:v>23.48821</x:v>
      </x:c>
      <x:c t="n" s="0">
        <x:v>19.33095</x:v>
      </x:c>
      <x:c t="n" s="0">
        <x:v>11.54705</x:v>
      </x:c>
      <x:c t="n" s="0">
        <x:v>6.345213</x:v>
      </x:c>
      <x:c t="n" s="0">
        <x:v>6.1513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43942.9275694444</x:v>
      </x:c>
      <x:c t="n" s="7">
        <x:v>43942.9275694444</x:v>
      </x:c>
      <x:c t="n" s="0">
        <x:v>41.54245</x:v>
      </x:c>
      <x:c t="n" s="0">
        <x:v>54.20069</x:v>
      </x:c>
      <x:c t="n" s="0">
        <x:v>56.80576</x:v>
      </x:c>
      <x:c t="n" s="0">
        <x:v>65.2171</x:v>
      </x:c>
      <x:c t="n" s="0">
        <x:v>-30.06697</x:v>
      </x:c>
      <x:c t="n" s="0">
        <x:v>-20.54231</x:v>
      </x:c>
      <x:c t="n" s="0">
        <x:v>-21.21171</x:v>
      </x:c>
      <x:c t="n" s="0">
        <x:v>-15.3334</x:v>
      </x:c>
      <x:c t="n" s="0">
        <x:v>-6.992263</x:v>
      </x:c>
      <x:c t="n" s="0">
        <x:v>-2.214751</x:v>
      </x:c>
      <x:c t="n" s="0">
        <x:v>2.204173</x:v>
      </x:c>
      <x:c t="n" s="0">
        <x:v>4.164433</x:v>
      </x:c>
      <x:c t="n" s="0">
        <x:v>5.479955</x:v>
      </x:c>
      <x:c t="n" s="0">
        <x:v>9.777803</x:v>
      </x:c>
      <x:c t="n" s="0">
        <x:v>16.43217</x:v>
      </x:c>
      <x:c t="n" s="0">
        <x:v>15.81683</x:v>
      </x:c>
      <x:c t="n" s="0">
        <x:v>13.29694</x:v>
      </x:c>
      <x:c t="n" s="0">
        <x:v>16.42501</x:v>
      </x:c>
      <x:c t="n" s="0">
        <x:v>16.29002</x:v>
      </x:c>
      <x:c t="n" s="0">
        <x:v>16.69384</x:v>
      </x:c>
      <x:c t="n" s="0">
        <x:v>20.74363</x:v>
      </x:c>
      <x:c t="n" s="0">
        <x:v>23.99096</x:v>
      </x:c>
      <x:c t="n" s="0">
        <x:v>26.31299</x:v>
      </x:c>
      <x:c t="n" s="0">
        <x:v>29.51556</x:v>
      </x:c>
      <x:c t="n" s="0">
        <x:v>32.04403</x:v>
      </x:c>
      <x:c t="n" s="0">
        <x:v>34.74837</x:v>
      </x:c>
      <x:c t="n" s="0">
        <x:v>34.05583</x:v>
      </x:c>
      <x:c t="n" s="0">
        <x:v>34.58619</x:v>
      </x:c>
      <x:c t="n" s="0">
        <x:v>37.46851</x:v>
      </x:c>
      <x:c t="n" s="0">
        <x:v>37.23486</x:v>
      </x:c>
      <x:c t="n" s="0">
        <x:v>32.95413</x:v>
      </x:c>
      <x:c t="n" s="0">
        <x:v>29.12213</x:v>
      </x:c>
      <x:c t="n" s="0">
        <x:v>27.0527</x:v>
      </x:c>
      <x:c t="n" s="0">
        <x:v>29.36594</x:v>
      </x:c>
      <x:c t="n" s="0">
        <x:v>20.85215</x:v>
      </x:c>
      <x:c t="n" s="0">
        <x:v>19.86501</x:v>
      </x:c>
      <x:c t="n" s="0">
        <x:v>15.28753</x:v>
      </x:c>
      <x:c t="n" s="0">
        <x:v>7.839915</x:v>
      </x:c>
      <x:c t="n" s="0">
        <x:v>7.032583</x:v>
      </x:c>
      <x:c t="n" s="0">
        <x:v>4.97914</x:v>
      </x:c>
      <x:c t="n" s="0">
        <x:v>-30.06697</x:v>
      </x:c>
      <x:c t="n" s="0">
        <x:v>-21.6369</x:v>
      </x:c>
      <x:c t="n" s="0">
        <x:v>-22.52081</x:v>
      </x:c>
      <x:c t="n" s="0">
        <x:v>-20.48865</x:v>
      </x:c>
      <x:c t="n" s="0">
        <x:v>-7.174324</x:v>
      </x:c>
      <x:c t="n" s="0">
        <x:v>-12.82268</x:v>
      </x:c>
      <x:c t="n" s="0">
        <x:v>-0.5446525</x:v>
      </x:c>
      <x:c t="n" s="0">
        <x:v>4.317763</x:v>
      </x:c>
      <x:c t="n" s="0">
        <x:v>3.755105</x:v>
      </x:c>
      <x:c t="n" s="0">
        <x:v>6.993529</x:v>
      </x:c>
      <x:c t="n" s="0">
        <x:v>15.65039</x:v>
      </x:c>
      <x:c t="n" s="0">
        <x:v>18.17802</x:v>
      </x:c>
      <x:c t="n" s="0">
        <x:v>12.17937</x:v>
      </x:c>
      <x:c t="n" s="0">
        <x:v>18.87892</x:v>
      </x:c>
      <x:c t="n" s="0">
        <x:v>17.16684</x:v>
      </x:c>
      <x:c t="n" s="0">
        <x:v>17.86968</x:v>
      </x:c>
      <x:c t="n" s="0">
        <x:v>21.34014</x:v>
      </x:c>
      <x:c t="n" s="0">
        <x:v>23.46102</x:v>
      </x:c>
      <x:c t="n" s="0">
        <x:v>23.70831</x:v>
      </x:c>
      <x:c t="n" s="0">
        <x:v>28.9219</x:v>
      </x:c>
      <x:c t="n" s="0">
        <x:v>26.2309</x:v>
      </x:c>
      <x:c t="n" s="0">
        <x:v>31.08678</x:v>
      </x:c>
      <x:c t="n" s="0">
        <x:v>38.75026</x:v>
      </x:c>
      <x:c t="n" s="0">
        <x:v>39.63726</x:v>
      </x:c>
      <x:c t="n" s="0">
        <x:v>42.0924</x:v>
      </x:c>
      <x:c t="n" s="0">
        <x:v>35.31723</x:v>
      </x:c>
      <x:c t="n" s="0">
        <x:v>34.48286</x:v>
      </x:c>
      <x:c t="n" s="0">
        <x:v>29.3837</x:v>
      </x:c>
      <x:c t="n" s="0">
        <x:v>27.04777</x:v>
      </x:c>
      <x:c t="n" s="0">
        <x:v>31.038</x:v>
      </x:c>
      <x:c t="n" s="0">
        <x:v>21.13369</x:v>
      </x:c>
      <x:c t="n" s="0">
        <x:v>19.45483</x:v>
      </x:c>
      <x:c t="n" s="0">
        <x:v>14.73817</x:v>
      </x:c>
      <x:c t="n" s="0">
        <x:v>8.805962</x:v>
      </x:c>
      <x:c t="n" s="0">
        <x:v>7.192848</x:v>
      </x:c>
      <x:c t="n" s="0">
        <x:v>5.805374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43942.9275694444</x:v>
      </x:c>
      <x:c t="n" s="7">
        <x:v>43942.9275694444</x:v>
      </x:c>
      <x:c t="n" s="0">
        <x:v>37.44791</x:v>
      </x:c>
      <x:c t="n" s="0">
        <x:v>54.20069</x:v>
      </x:c>
      <x:c t="n" s="0">
        <x:v>59.5946</x:v>
      </x:c>
      <x:c t="n" s="0">
        <x:v>65.45191</x:v>
      </x:c>
      <x:c t="n" s="0">
        <x:v>-30.06697</x:v>
      </x:c>
      <x:c t="n" s="0">
        <x:v>-20.68612</x:v>
      </x:c>
      <x:c t="n" s="0">
        <x:v>-21.38012</x:v>
      </x:c>
      <x:c t="n" s="0">
        <x:v>-15.79799</x:v>
      </x:c>
      <x:c t="n" s="0">
        <x:v>-6.158756</x:v>
      </x:c>
      <x:c t="n" s="0">
        <x:v>-2.835993</x:v>
      </x:c>
      <x:c t="n" s="0">
        <x:v>1.896193</x:v>
      </x:c>
      <x:c t="n" s="0">
        <x:v>4.099551</x:v>
      </x:c>
      <x:c t="n" s="0">
        <x:v>5.172201</x:v>
      </x:c>
      <x:c t="n" s="0">
        <x:v>9.466886</x:v>
      </x:c>
      <x:c t="n" s="0">
        <x:v>16.20236</x:v>
      </x:c>
      <x:c t="n" s="0">
        <x:v>16.2522</x:v>
      </x:c>
      <x:c t="n" s="0">
        <x:v>13.93377</x:v>
      </x:c>
      <x:c t="n" s="0">
        <x:v>16.77858</x:v>
      </x:c>
      <x:c t="n" s="0">
        <x:v>15.71075</x:v>
      </x:c>
      <x:c t="n" s="0">
        <x:v>17.53612</x:v>
      </x:c>
      <x:c t="n" s="0">
        <x:v>20.40417</x:v>
      </x:c>
      <x:c t="n" s="0">
        <x:v>23.85391</x:v>
      </x:c>
      <x:c t="n" s="0">
        <x:v>25.89128</x:v>
      </x:c>
      <x:c t="n" s="0">
        <x:v>28.97417</x:v>
      </x:c>
      <x:c t="n" s="0">
        <x:v>31.4562</x:v>
      </x:c>
      <x:c t="n" s="0">
        <x:v>34.58941</x:v>
      </x:c>
      <x:c t="n" s="0">
        <x:v>35.08913</x:v>
      </x:c>
      <x:c t="n" s="0">
        <x:v>34.907</x:v>
      </x:c>
      <x:c t="n" s="0">
        <x:v>37.0151</x:v>
      </x:c>
      <x:c t="n" s="0">
        <x:v>36.81443</x:v>
      </x:c>
      <x:c t="n" s="0">
        <x:v>32.82296</x:v>
      </x:c>
      <x:c t="n" s="0">
        <x:v>29.25105</x:v>
      </x:c>
      <x:c t="n" s="0">
        <x:v>26.79076</x:v>
      </x:c>
      <x:c t="n" s="0">
        <x:v>28.9909</x:v>
      </x:c>
      <x:c t="n" s="0">
        <x:v>20.43695</x:v>
      </x:c>
      <x:c t="n" s="0">
        <x:v>19.39716</x:v>
      </x:c>
      <x:c t="n" s="0">
        <x:v>14.81189</x:v>
      </x:c>
      <x:c t="n" s="0">
        <x:v>7.52852</x:v>
      </x:c>
      <x:c t="n" s="0">
        <x:v>7.031279</x:v>
      </x:c>
      <x:c t="n" s="0">
        <x:v>5.046644</x:v>
      </x:c>
      <x:c t="n" s="0">
        <x:v>-30.06697</x:v>
      </x:c>
      <x:c t="n" s="0">
        <x:v>-21.6369</x:v>
      </x:c>
      <x:c t="n" s="0">
        <x:v>-22.52081</x:v>
      </x:c>
      <x:c t="n" s="0">
        <x:v>-20.48865</x:v>
      </x:c>
      <x:c t="n" s="0">
        <x:v>-1.195608</x:v>
      </x:c>
      <x:c t="n" s="0">
        <x:v>-12.82268</x:v>
      </x:c>
      <x:c t="n" s="0">
        <x:v>-0.5446525</x:v>
      </x:c>
      <x:c t="n" s="0">
        <x:v>3.69923</x:v>
      </x:c>
      <x:c t="n" s="0">
        <x:v>1.541697</x:v>
      </x:c>
      <x:c t="n" s="0">
        <x:v>7.529652</x:v>
      </x:c>
      <x:c t="n" s="0">
        <x:v>13.21192</x:v>
      </x:c>
      <x:c t="n" s="0">
        <x:v>16.15763</x:v>
      </x:c>
      <x:c t="n" s="0">
        <x:v>17.38548</x:v>
      </x:c>
      <x:c t="n" s="0">
        <x:v>16.8095</x:v>
      </x:c>
      <x:c t="n" s="0">
        <x:v>7.891417</x:v>
      </x:c>
      <x:c t="n" s="0">
        <x:v>19.91178</x:v>
      </x:c>
      <x:c t="n" s="0">
        <x:v>13.83007</x:v>
      </x:c>
      <x:c t="n" s="0">
        <x:v>21.08109</x:v>
      </x:c>
      <x:c t="n" s="0">
        <x:v>25.80727</x:v>
      </x:c>
      <x:c t="n" s="0">
        <x:v>21.69598</x:v>
      </x:c>
      <x:c t="n" s="0">
        <x:v>29.1916</x:v>
      </x:c>
      <x:c t="n" s="0">
        <x:v>36.73007</x:v>
      </x:c>
      <x:c t="n" s="0">
        <x:v>34.73637</x:v>
      </x:c>
      <x:c t="n" s="0">
        <x:v>31.69703</x:v>
      </x:c>
      <x:c t="n" s="0">
        <x:v>31.88102</x:v>
      </x:c>
      <x:c t="n" s="0">
        <x:v>32.88387</x:v>
      </x:c>
      <x:c t="n" s="0">
        <x:v>31.88659</x:v>
      </x:c>
      <x:c t="n" s="0">
        <x:v>29.18572</x:v>
      </x:c>
      <x:c t="n" s="0">
        <x:v>23.03919</x:v>
      </x:c>
      <x:c t="n" s="0">
        <x:v>22.72985</x:v>
      </x:c>
      <x:c t="n" s="0">
        <x:v>14.85839</x:v>
      </x:c>
      <x:c t="n" s="0">
        <x:v>13.53743</x:v>
      </x:c>
      <x:c t="n" s="0">
        <x:v>7.682791</x:v>
      </x:c>
      <x:c t="n" s="0">
        <x:v>4.534147</x:v>
      </x:c>
      <x:c t="n" s="0">
        <x:v>7.11257</x:v>
      </x:c>
      <x:c t="n" s="0">
        <x:v>4.747773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43942.9275694444</x:v>
      </x:c>
      <x:c t="n" s="7">
        <x:v>43942.9275694444</x:v>
      </x:c>
      <x:c t="n" s="0">
        <x:v>37.35412</x:v>
      </x:c>
      <x:c t="n" s="0">
        <x:v>54.20069</x:v>
      </x:c>
      <x:c t="n" s="0">
        <x:v>49.52141</x:v>
      </x:c>
      <x:c t="n" s="0">
        <x:v>61.69528</x:v>
      </x:c>
      <x:c t="n" s="0">
        <x:v>-30.06697</x:v>
      </x:c>
      <x:c t="n" s="0">
        <x:v>-20.81279</x:v>
      </x:c>
      <x:c t="n" s="0">
        <x:v>-21.5293</x:v>
      </x:c>
      <x:c t="n" s="0">
        <x:v>-16.23833</x:v>
      </x:c>
      <x:c t="n" s="0">
        <x:v>-4.618176</x:v>
      </x:c>
      <x:c t="n" s="0">
        <x:v>-3.447466</x:v>
      </x:c>
      <x:c t="n" s="0">
        <x:v>1.614691</x:v>
      </x:c>
      <x:c t="n" s="0">
        <x:v>4.043364</x:v>
      </x:c>
      <x:c t="n" s="0">
        <x:v>4.730418</x:v>
      </x:c>
      <x:c t="n" s="0">
        <x:v>9.31466</x:v>
      </x:c>
      <x:c t="n" s="0">
        <x:v>15.78769</x:v>
      </x:c>
      <x:c t="n" s="0">
        <x:v>15.57615</x:v>
      </x:c>
      <x:c t="n" s="0">
        <x:v>14.64231</x:v>
      </x:c>
      <x:c t="n" s="0">
        <x:v>16.37518</x:v>
      </x:c>
      <x:c t="n" s="0">
        <x:v>15.16982</x:v>
      </x:c>
      <x:c t="n" s="0">
        <x:v>17.51042</x:v>
      </x:c>
      <x:c t="n" s="0">
        <x:v>19.7603</x:v>
      </x:c>
      <x:c t="n" s="0">
        <x:v>23.29928</x:v>
      </x:c>
      <x:c t="n" s="0">
        <x:v>26.64634</x:v>
      </x:c>
      <x:c t="n" s="0">
        <x:v>28.98929</x:v>
      </x:c>
      <x:c t="n" s="0">
        <x:v>31.71378</x:v>
      </x:c>
      <x:c t="n" s="0">
        <x:v>35.09473</x:v>
      </x:c>
      <x:c t="n" s="0">
        <x:v>34.78706</x:v>
      </x:c>
      <x:c t="n" s="0">
        <x:v>34.59343</x:v>
      </x:c>
      <x:c t="n" s="0">
        <x:v>36.51765</x:v>
      </x:c>
      <x:c t="n" s="0">
        <x:v>36.313</x:v>
      </x:c>
      <x:c t="n" s="0">
        <x:v>32.54861</x:v>
      </x:c>
      <x:c t="n" s="0">
        <x:v>28.79234</x:v>
      </x:c>
      <x:c t="n" s="0">
        <x:v>26.26942</x:v>
      </x:c>
      <x:c t="n" s="0">
        <x:v>28.38234</x:v>
      </x:c>
      <x:c t="n" s="0">
        <x:v>19.83311</x:v>
      </x:c>
      <x:c t="n" s="0">
        <x:v>18.81857</x:v>
      </x:c>
      <x:c t="n" s="0">
        <x:v>14.24539</x:v>
      </x:c>
      <x:c t="n" s="0">
        <x:v>7.248554</x:v>
      </x:c>
      <x:c t="n" s="0">
        <x:v>7.01135</x:v>
      </x:c>
      <x:c t="n" s="0">
        <x:v>4.98723</x:v>
      </x:c>
      <x:c t="n" s="0">
        <x:v>-30.06697</x:v>
      </x:c>
      <x:c t="n" s="0">
        <x:v>-21.6369</x:v>
      </x:c>
      <x:c t="n" s="0">
        <x:v>-22.52081</x:v>
      </x:c>
      <x:c t="n" s="0">
        <x:v>-20.48865</x:v>
      </x:c>
      <x:c t="n" s="0">
        <x:v>-0.2293148</x:v>
      </x:c>
      <x:c t="n" s="0">
        <x:v>-12.82268</x:v>
      </x:c>
      <x:c t="n" s="0">
        <x:v>-0.5446525</x:v>
      </x:c>
      <x:c t="n" s="0">
        <x:v>3.124445</x:v>
      </x:c>
      <x:c t="n" s="0">
        <x:v>0.4538763</x:v>
      </x:c>
      <x:c t="n" s="0">
        <x:v>8.298065</x:v>
      </x:c>
      <x:c t="n" s="0">
        <x:v>11.95623</x:v>
      </x:c>
      <x:c t="n" s="0">
        <x:v>-2.788721</x:v>
      </x:c>
      <x:c t="n" s="0">
        <x:v>17.38548</x:v>
      </x:c>
      <x:c t="n" s="0">
        <x:v>12.71535</x:v>
      </x:c>
      <x:c t="n" s="0">
        <x:v>9.274713</x:v>
      </x:c>
      <x:c t="n" s="0">
        <x:v>16.14408</x:v>
      </x:c>
      <x:c t="n" s="0">
        <x:v>9.940059</x:v>
      </x:c>
      <x:c t="n" s="0">
        <x:v>24.65394</x:v>
      </x:c>
      <x:c t="n" s="0">
        <x:v>29.79765</x:v>
      </x:c>
      <x:c t="n" s="0">
        <x:v>31.18652</x:v>
      </x:c>
      <x:c t="n" s="0">
        <x:v>32.18292</x:v>
      </x:c>
      <x:c t="n" s="0">
        <x:v>34.65423</x:v>
      </x:c>
      <x:c t="n" s="0">
        <x:v>31.41</x:v>
      </x:c>
      <x:c t="n" s="0">
        <x:v>30.47195</x:v>
      </x:c>
      <x:c t="n" s="0">
        <x:v>26.9454</x:v>
      </x:c>
      <x:c t="n" s="0">
        <x:v>30.59987</x:v>
      </x:c>
      <x:c t="n" s="0">
        <x:v>29.37</x:v>
      </x:c>
      <x:c t="n" s="0">
        <x:v>24.1617</x:v>
      </x:c>
      <x:c t="n" s="0">
        <x:v>19.11302</x:v>
      </x:c>
      <x:c t="n" s="0">
        <x:v>17.81561</x:v>
      </x:c>
      <x:c t="n" s="0">
        <x:v>11.73626</x:v>
      </x:c>
      <x:c t="n" s="0">
        <x:v>10.09522</x:v>
      </x:c>
      <x:c t="n" s="0">
        <x:v>6.613431</x:v>
      </x:c>
      <x:c t="n" s="0">
        <x:v>4.541291</x:v>
      </x:c>
      <x:c t="n" s="0">
        <x:v>7.28052</x:v>
      </x:c>
      <x:c t="n" s="0">
        <x:v>5.04313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43942.9275694444</x:v>
      </x:c>
      <x:c t="n" s="7">
        <x:v>43942.9275694444</x:v>
      </x:c>
      <x:c t="n" s="0">
        <x:v>38.66463</x:v>
      </x:c>
      <x:c t="n" s="0">
        <x:v>54.20069</x:v>
      </x:c>
      <x:c t="n" s="0">
        <x:v>49.36963</x:v>
      </x:c>
      <x:c t="n" s="0">
        <x:v>61.11536</x:v>
      </x:c>
      <x:c t="n" s="0">
        <x:v>-30.06697</x:v>
      </x:c>
      <x:c t="n" s="0">
        <x:v>-20.92397</x:v>
      </x:c>
      <x:c t="n" s="0">
        <x:v>-21.66098</x:v>
      </x:c>
      <x:c t="n" s="0">
        <x:v>-16.65335</x:v>
      </x:c>
      <x:c t="n" s="0">
        <x:v>-3.631586</x:v>
      </x:c>
      <x:c t="n" s="0">
        <x:v>-4.047886</x:v>
      </x:c>
      <x:c t="n" s="0">
        <x:v>1.358934</x:v>
      </x:c>
      <x:c t="n" s="0">
        <x:v>3.520756</x:v>
      </x:c>
      <x:c t="n" s="0">
        <x:v>4.31392</x:v>
      </x:c>
      <x:c t="n" s="0">
        <x:v>9.180293</x:v>
      </x:c>
      <x:c t="n" s="0">
        <x:v>15.39923</x:v>
      </x:c>
      <x:c t="n" s="0">
        <x:v>14.90165</x:v>
      </x:c>
      <x:c t="n" s="0">
        <x:v>14.83262</x:v>
      </x:c>
      <x:c t="n" s="0">
        <x:v>16.09961</x:v>
      </x:c>
      <x:c t="n" s="0">
        <x:v>14.68806</x:v>
      </x:c>
      <x:c t="n" s="0">
        <x:v>17.00992</x:v>
      </x:c>
      <x:c t="n" s="0">
        <x:v>19.39523</x:v>
      </x:c>
      <x:c t="n" s="0">
        <x:v>24.23853</x:v>
      </x:c>
      <x:c t="n" s="0">
        <x:v>26.79381</x:v>
      </x:c>
      <x:c t="n" s="0">
        <x:v>29.55177</x:v>
      </x:c>
      <x:c t="n" s="0">
        <x:v>31.33321</x:v>
      </x:c>
      <x:c t="n" s="0">
        <x:v>34.74742</x:v>
      </x:c>
      <x:c t="n" s="0">
        <x:v>34.30613</x:v>
      </x:c>
      <x:c t="n" s="0">
        <x:v>33.99709</x:v>
      </x:c>
      <x:c t="n" s="0">
        <x:v>35.90989</x:v>
      </x:c>
      <x:c t="n" s="0">
        <x:v>35.76887</x:v>
      </x:c>
      <x:c t="n" s="0">
        <x:v>32.30667</x:v>
      </x:c>
      <x:c t="n" s="0">
        <x:v>28.35002</x:v>
      </x:c>
      <x:c t="n" s="0">
        <x:v>25.66929</x:v>
      </x:c>
      <x:c t="n" s="0">
        <x:v>27.77838</x:v>
      </x:c>
      <x:c t="n" s="0">
        <x:v>19.25637</x:v>
      </x:c>
      <x:c t="n" s="0">
        <x:v>18.24566</x:v>
      </x:c>
      <x:c t="n" s="0">
        <x:v>13.69232</x:v>
      </x:c>
      <x:c t="n" s="0">
        <x:v>6.82327</x:v>
      </x:c>
      <x:c t="n" s="0">
        <x:v>6.904224</x:v>
      </x:c>
      <x:c t="n" s="0">
        <x:v>5.026643</x:v>
      </x:c>
      <x:c t="n" s="0">
        <x:v>-30.06697</x:v>
      </x:c>
      <x:c t="n" s="0">
        <x:v>-21.6369</x:v>
      </x:c>
      <x:c t="n" s="0">
        <x:v>-22.52081</x:v>
      </x:c>
      <x:c t="n" s="0">
        <x:v>-20.48865</x:v>
      </x:c>
      <x:c t="n" s="0">
        <x:v>-0.2293148</x:v>
      </x:c>
      <x:c t="n" s="0">
        <x:v>-12.79184</x:v>
      </x:c>
      <x:c t="n" s="0">
        <x:v>1.46148</x:v>
      </x:c>
      <x:c t="n" s="0">
        <x:v>-17.12078</x:v>
      </x:c>
      <x:c t="n" s="0">
        <x:v>0.4538763</x:v>
      </x:c>
      <x:c t="n" s="0">
        <x:v>8.298065</x:v>
      </x:c>
      <x:c t="n" s="0">
        <x:v>11.95623</x:v>
      </x:c>
      <x:c t="n" s="0">
        <x:v>-2.788721</x:v>
      </x:c>
      <x:c t="n" s="0">
        <x:v>13.60364</x:v>
      </x:c>
      <x:c t="n" s="0">
        <x:v>14.90669</x:v>
      </x:c>
      <x:c t="n" s="0">
        <x:v>10.23179</x:v>
      </x:c>
      <x:c t="n" s="0">
        <x:v>6.498943</x:v>
      </x:c>
      <x:c t="n" s="0">
        <x:v>19.14532</x:v>
      </x:c>
      <x:c t="n" s="0">
        <x:v>25.22042</x:v>
      </x:c>
      <x:c t="n" s="0">
        <x:v>31.94666</x:v>
      </x:c>
      <x:c t="n" s="0">
        <x:v>30.50615</x:v>
      </x:c>
      <x:c t="n" s="0">
        <x:v>25.96032</x:v>
      </x:c>
      <x:c t="n" s="0">
        <x:v>31.18369</x:v>
      </x:c>
      <x:c t="n" s="0">
        <x:v>26.24085</x:v>
      </x:c>
      <x:c t="n" s="0">
        <x:v>24.30984</x:v>
      </x:c>
      <x:c t="n" s="0">
        <x:v>26.31743</x:v>
      </x:c>
      <x:c t="n" s="0">
        <x:v>27.83252</x:v>
      </x:c>
      <x:c t="n" s="0">
        <x:v>29.59025</x:v>
      </x:c>
      <x:c t="n" s="0">
        <x:v>22.7785</x:v>
      </x:c>
      <x:c t="n" s="0">
        <x:v>16.69143</x:v>
      </x:c>
      <x:c t="n" s="0">
        <x:v>20.83758</x:v>
      </x:c>
      <x:c t="n" s="0">
        <x:v>11.97128</x:v>
      </x:c>
      <x:c t="n" s="0">
        <x:v>11.12586</x:v>
      </x:c>
      <x:c t="n" s="0">
        <x:v>6.839881</x:v>
      </x:c>
      <x:c t="n" s="0">
        <x:v>3.042845</x:v>
      </x:c>
      <x:c t="n" s="0">
        <x:v>5.543508</x:v>
      </x:c>
      <x:c t="n" s="0">
        <x:v>4.798113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43942.9275694444</x:v>
      </x:c>
      <x:c t="n" s="7">
        <x:v>43942.9275694444</x:v>
      </x:c>
      <x:c t="n" s="0">
        <x:v>40.17561</x:v>
      </x:c>
      <x:c t="n" s="0">
        <x:v>54.20069</x:v>
      </x:c>
      <x:c t="n" s="0">
        <x:v>58.78706</x:v>
      </x:c>
      <x:c t="n" s="0">
        <x:v>66.46649</x:v>
      </x:c>
      <x:c t="n" s="0">
        <x:v>-30.06697</x:v>
      </x:c>
      <x:c t="n" s="0">
        <x:v>-21.0212</x:v>
      </x:c>
      <x:c t="n" s="0">
        <x:v>-21.77661</x:v>
      </x:c>
      <x:c t="n" s="0">
        <x:v>-17.04216</x:v>
      </x:c>
      <x:c t="n" s="0">
        <x:v>-2.936566</x:v>
      </x:c>
      <x:c t="n" s="0">
        <x:v>-4.634033</x:v>
      </x:c>
      <x:c t="n" s="0">
        <x:v>1.755614</x:v>
      </x:c>
      <x:c t="n" s="0">
        <x:v>2.841854</x:v>
      </x:c>
      <x:c t="n" s="0">
        <x:v>4.032621</x:v>
      </x:c>
      <x:c t="n" s="0">
        <x:v>9.062155</x:v>
      </x:c>
      <x:c t="n" s="0">
        <x:v>15.03754</x:v>
      </x:c>
      <x:c t="n" s="0">
        <x:v>14.30422</x:v>
      </x:c>
      <x:c t="n" s="0">
        <x:v>14.4378</x:v>
      </x:c>
      <x:c t="n" s="0">
        <x:v>16.01005</x:v>
      </x:c>
      <x:c t="n" s="0">
        <x:v>14.31284</x:v>
      </x:c>
      <x:c t="n" s="0">
        <x:v>16.44302</x:v>
      </x:c>
      <x:c t="n" s="0">
        <x:v>20.1317</x:v>
      </x:c>
      <x:c t="n" s="0">
        <x:v>23.83962</x:v>
      </x:c>
      <x:c t="n" s="0">
        <x:v>31.96689</x:v>
      </x:c>
      <x:c t="n" s="0">
        <x:v>28.99501</x:v>
      </x:c>
      <x:c t="n" s="0">
        <x:v>30.73183</x:v>
      </x:c>
      <x:c t="n" s="0">
        <x:v>34.23832</x:v>
      </x:c>
      <x:c t="n" s="0">
        <x:v>33.78648</x:v>
      </x:c>
      <x:c t="n" s="0">
        <x:v>33.42679</x:v>
      </x:c>
      <x:c t="n" s="0">
        <x:v>35.32385</x:v>
      </x:c>
      <x:c t="n" s="0">
        <x:v>35.25117</x:v>
      </x:c>
      <x:c t="n" s="0">
        <x:v>32.087</x:v>
      </x:c>
      <x:c t="n" s="0">
        <x:v>27.99779</x:v>
      </x:c>
      <x:c t="n" s="0">
        <x:v>25.13744</x:v>
      </x:c>
      <x:c t="n" s="0">
        <x:v>27.29405</x:v>
      </x:c>
      <x:c t="n" s="0">
        <x:v>18.71912</x:v>
      </x:c>
      <x:c t="n" s="0">
        <x:v>17.68911</x:v>
      </x:c>
      <x:c t="n" s="0">
        <x:v>13.19284</x:v>
      </x:c>
      <x:c t="n" s="0">
        <x:v>6.499891</x:v>
      </x:c>
      <x:c t="n" s="0">
        <x:v>6.909653</x:v>
      </x:c>
      <x:c t="n" s="0">
        <x:v>4.942877</x:v>
      </x:c>
      <x:c t="n" s="0">
        <x:v>-30.06697</x:v>
      </x:c>
      <x:c t="n" s="0">
        <x:v>-21.6369</x:v>
      </x:c>
      <x:c t="n" s="0">
        <x:v>-22.52081</x:v>
      </x:c>
      <x:c t="n" s="0">
        <x:v>-20.48865</x:v>
      </x:c>
      <x:c t="n" s="0">
        <x:v>-0.2293148</x:v>
      </x:c>
      <x:c t="n" s="0">
        <x:v>-12.74092</x:v>
      </x:c>
      <x:c t="n" s="0">
        <x:v>3.547384</x:v>
      </x:c>
      <x:c t="n" s="0">
        <x:v>-17.12078</x:v>
      </x:c>
      <x:c t="n" s="0">
        <x:v>3.27179</x:v>
      </x:c>
      <x:c t="n" s="0">
        <x:v>7.573188</x:v>
      </x:c>
      <x:c t="n" s="0">
        <x:v>11.51063</x:v>
      </x:c>
      <x:c t="n" s="0">
        <x:v>9.033224</x:v>
      </x:c>
      <x:c t="n" s="0">
        <x:v>10.90387</x:v>
      </x:c>
      <x:c t="n" s="0">
        <x:v>15.44546</x:v>
      </x:c>
      <x:c t="n" s="0">
        <x:v>11.0527</x:v>
      </x:c>
      <x:c t="n" s="0">
        <x:v>10.06403</x:v>
      </x:c>
      <x:c t="n" s="0">
        <x:v>23.21628</x:v>
      </x:c>
      <x:c t="n" s="0">
        <x:v>27.39605</x:v>
      </x:c>
      <x:c t="n" s="0">
        <x:v>40.56316</x:v>
      </x:c>
      <x:c t="n" s="0">
        <x:v>17.52699</x:v>
      </x:c>
      <x:c t="n" s="0">
        <x:v>22.2851</x:v>
      </x:c>
      <x:c t="n" s="0">
        <x:v>27.90483</x:v>
      </x:c>
      <x:c t="n" s="0">
        <x:v>26.63558</x:v>
      </x:c>
      <x:c t="n" s="0">
        <x:v>28.54139</x:v>
      </x:c>
      <x:c t="n" s="0">
        <x:v>25.90848</x:v>
      </x:c>
      <x:c t="n" s="0">
        <x:v>29.91146</x:v>
      </x:c>
      <x:c t="n" s="0">
        <x:v>30.65026</x:v>
      </x:c>
      <x:c t="n" s="0">
        <x:v>25.78655</x:v>
      </x:c>
      <x:c t="n" s="0">
        <x:v>19.54108</x:v>
      </x:c>
      <x:c t="n" s="0">
        <x:v>22.30444</x:v>
      </x:c>
      <x:c t="n" s="0">
        <x:v>13.46356</x:v>
      </x:c>
      <x:c t="n" s="0">
        <x:v>13.08948</x:v>
      </x:c>
      <x:c t="n" s="0">
        <x:v>10.04429</x:v>
      </x:c>
      <x:c t="n" s="0">
        <x:v>4.029655</x:v>
      </x:c>
      <x:c t="n" s="0">
        <x:v>7.347517</x:v>
      </x:c>
      <x:c t="n" s="0">
        <x:v>4.43947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43942.9275694444</x:v>
      </x:c>
      <x:c t="n" s="7">
        <x:v>43942.9275694444</x:v>
      </x:c>
      <x:c t="n" s="0">
        <x:v>42.5427</x:v>
      </x:c>
      <x:c t="n" s="0">
        <x:v>54.20069</x:v>
      </x:c>
      <x:c t="n" s="0">
        <x:v>54.37643</x:v>
      </x:c>
      <x:c t="n" s="0">
        <x:v>65.45191</x:v>
      </x:c>
      <x:c t="n" s="0">
        <x:v>-30.06697</x:v>
      </x:c>
      <x:c t="n" s="0">
        <x:v>-21.10603</x:v>
      </x:c>
      <x:c t="n" s="0">
        <x:v>-21.86013</x:v>
      </x:c>
      <x:c t="n" s="0">
        <x:v>-17.3556</x:v>
      </x:c>
      <x:c t="n" s="0">
        <x:v>-2.420035</x:v>
      </x:c>
      <x:c t="n" s="0">
        <x:v>-5.206037</x:v>
      </x:c>
      <x:c t="n" s="0">
        <x:v>2.067876</x:v>
      </x:c>
      <x:c t="n" s="0">
        <x:v>2.164035</x:v>
      </x:c>
      <x:c t="n" s="0">
        <x:v>4.082846</x:v>
      </x:c>
      <x:c t="n" s="0">
        <x:v>8.652301</x:v>
      </x:c>
      <x:c t="n" s="0">
        <x:v>14.58519</x:v>
      </x:c>
      <x:c t="n" s="0">
        <x:v>13.95014</x:v>
      </x:c>
      <x:c t="n" s="0">
        <x:v>14.52045</x:v>
      </x:c>
      <x:c t="n" s="0">
        <x:v>15.68867</x:v>
      </x:c>
      <x:c t="n" s="0">
        <x:v>14.34223</x:v>
      </x:c>
      <x:c t="n" s="0">
        <x:v>16.12826</x:v>
      </x:c>
      <x:c t="n" s="0">
        <x:v>19.84157</x:v>
      </x:c>
      <x:c t="n" s="0">
        <x:v>26.17199</x:v>
      </x:c>
      <x:c t="n" s="0">
        <x:v>33.0563</x:v>
      </x:c>
      <x:c t="n" s="0">
        <x:v>28.53737</x:v>
      </x:c>
      <x:c t="n" s="0">
        <x:v>30.22951</x:v>
      </x:c>
      <x:c t="n" s="0">
        <x:v>33.60883</x:v>
      </x:c>
      <x:c t="n" s="0">
        <x:v>33.4197</x:v>
      </x:c>
      <x:c t="n" s="0">
        <x:v>33.00475</x:v>
      </x:c>
      <x:c t="n" s="0">
        <x:v>34.86324</x:v>
      </x:c>
      <x:c t="n" s="0">
        <x:v>34.90499</x:v>
      </x:c>
      <x:c t="n" s="0">
        <x:v>32.15184</x:v>
      </x:c>
      <x:c t="n" s="0">
        <x:v>28.07254</x:v>
      </x:c>
      <x:c t="n" s="0">
        <x:v>24.80638</x:v>
      </x:c>
      <x:c t="n" s="0">
        <x:v>26.92537</x:v>
      </x:c>
      <x:c t="n" s="0">
        <x:v>18.56997</x:v>
      </x:c>
      <x:c t="n" s="0">
        <x:v>17.59046</x:v>
      </x:c>
      <x:c t="n" s="0">
        <x:v>13.52603</x:v>
      </x:c>
      <x:c t="n" s="0">
        <x:v>6.369439</x:v>
      </x:c>
      <x:c t="n" s="0">
        <x:v>7.053691</x:v>
      </x:c>
      <x:c t="n" s="0">
        <x:v>4.866138</x:v>
      </x:c>
      <x:c t="n" s="0">
        <x:v>-30.06697</x:v>
      </x:c>
      <x:c t="n" s="0">
        <x:v>-21.6369</x:v>
      </x:c>
      <x:c t="n" s="0">
        <x:v>-22.28873</x:v>
      </x:c>
      <x:c t="n" s="0">
        <x:v>-19.47118</x:v>
      </x:c>
      <x:c t="n" s="0">
        <x:v>-0.2293148</x:v>
      </x:c>
      <x:c t="n" s="0">
        <x:v>-12.74092</x:v>
      </x:c>
      <x:c t="n" s="0">
        <x:v>3.547384</x:v>
      </x:c>
      <x:c t="n" s="0">
        <x:v>-17.12078</x:v>
      </x:c>
      <x:c t="n" s="0">
        <x:v>4.36559</x:v>
      </x:c>
      <x:c t="n" s="0">
        <x:v>4.15387</x:v>
      </x:c>
      <x:c t="n" s="0">
        <x:v>9.809086</x:v>
      </x:c>
      <x:c t="n" s="0">
        <x:v>10.96602</x:v>
      </x:c>
      <x:c t="n" s="0">
        <x:v>17.59103</x:v>
      </x:c>
      <x:c t="n" s="0">
        <x:v>10.89655</x:v>
      </x:c>
      <x:c t="n" s="0">
        <x:v>15.89414</x:v>
      </x:c>
      <x:c t="n" s="0">
        <x:v>15.01585</x:v>
      </x:c>
      <x:c t="n" s="0">
        <x:v>16.3671</x:v>
      </x:c>
      <x:c t="n" s="0">
        <x:v>30.02935</x:v>
      </x:c>
      <x:c t="n" s="0">
        <x:v>23.19584</x:v>
      </x:c>
      <x:c t="n" s="0">
        <x:v>23.87392</x:v>
      </x:c>
      <x:c t="n" s="0">
        <x:v>24.68505</x:v>
      </x:c>
      <x:c t="n" s="0">
        <x:v>22.24256</x:v>
      </x:c>
      <x:c t="n" s="0">
        <x:v>30.48843</x:v>
      </x:c>
      <x:c t="n" s="0">
        <x:v>30.04272</x:v>
      </x:c>
      <x:c t="n" s="0">
        <x:v>31.90765</x:v>
      </x:c>
      <x:c t="n" s="0">
        <x:v>32.95964</x:v>
      </x:c>
      <x:c t="n" s="0">
        <x:v>32.51238</x:v>
      </x:c>
      <x:c t="n" s="0">
        <x:v>28.32896</x:v>
      </x:c>
      <x:c t="n" s="0">
        <x:v>22.40591</x:v>
      </x:c>
      <x:c t="n" s="0">
        <x:v>24.39109</x:v>
      </x:c>
      <x:c t="n" s="0">
        <x:v>19.71197</x:v>
      </x:c>
      <x:c t="n" s="0">
        <x:v>18.02382</x:v>
      </x:c>
      <x:c t="n" s="0">
        <x:v>15.0347</x:v>
      </x:c>
      <x:c t="n" s="0">
        <x:v>7.196888</x:v>
      </x:c>
      <x:c t="n" s="0">
        <x:v>7.400641</x:v>
      </x:c>
      <x:c t="n" s="0">
        <x:v>4.843322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43942.9275694444</x:v>
      </x:c>
      <x:c t="n" s="7">
        <x:v>43942.9275694444</x:v>
      </x:c>
      <x:c t="n" s="0">
        <x:v>41.70616</x:v>
      </x:c>
      <x:c t="n" s="0">
        <x:v>54.20069</x:v>
      </x:c>
      <x:c t="n" s="0">
        <x:v>52.03733</x:v>
      </x:c>
      <x:c t="n" s="0">
        <x:v>61.69528</x:v>
      </x:c>
      <x:c t="n" s="0">
        <x:v>-30.06697</x:v>
      </x:c>
      <x:c t="n" s="0">
        <x:v>-21.17984</x:v>
      </x:c>
      <x:c t="n" s="0">
        <x:v>-21.91617</x:v>
      </x:c>
      <x:c t="n" s="0">
        <x:v>-17.59501</x:v>
      </x:c>
      <x:c t="n" s="0">
        <x:v>-2.022856</x:v>
      </x:c>
      <x:c t="n" s="0">
        <x:v>-5.762329</x:v>
      </x:c>
      <x:c t="n" s="0">
        <x:v>2.31786</x:v>
      </x:c>
      <x:c t="n" s="0">
        <x:v>2.24046</x:v>
      </x:c>
      <x:c t="n" s="0">
        <x:v>4.125285</x:v>
      </x:c>
      <x:c t="n" s="0">
        <x:v>8.222801</x:v>
      </x:c>
      <x:c t="n" s="0">
        <x:v>14.14028</x:v>
      </x:c>
      <x:c t="n" s="0">
        <x:v>13.62306</x:v>
      </x:c>
      <x:c t="n" s="0">
        <x:v>15.62496</x:v>
      </x:c>
      <x:c t="n" s="0">
        <x:v>15.24289</x:v>
      </x:c>
      <x:c t="n" s="0">
        <x:v>14.56839</x:v>
      </x:c>
      <x:c t="n" s="0">
        <x:v>16.71244</x:v>
      </x:c>
      <x:c t="n" s="0">
        <x:v>20.1775</x:v>
      </x:c>
      <x:c t="n" s="0">
        <x:v>25.84203</x:v>
      </x:c>
      <x:c t="n" s="0">
        <x:v>32.504</x:v>
      </x:c>
      <x:c t="n" s="0">
        <x:v>27.93926</x:v>
      </x:c>
      <x:c t="n" s="0">
        <x:v>29.84324</x:v>
      </x:c>
      <x:c t="n" s="0">
        <x:v>33.13902</x:v>
      </x:c>
      <x:c t="n" s="0">
        <x:v>32.86683</x:v>
      </x:c>
      <x:c t="n" s="0">
        <x:v>32.87913</x:v>
      </x:c>
      <x:c t="n" s="0">
        <x:v>34.71527</x:v>
      </x:c>
      <x:c t="n" s="0">
        <x:v>34.74865</x:v>
      </x:c>
      <x:c t="n" s="0">
        <x:v>31.89439</x:v>
      </x:c>
      <x:c t="n" s="0">
        <x:v>27.79688</x:v>
      </x:c>
      <x:c t="n" s="0">
        <x:v>24.54853</x:v>
      </x:c>
      <x:c t="n" s="0">
        <x:v>26.85886</x:v>
      </x:c>
      <x:c t="n" s="0">
        <x:v>18.78002</x:v>
      </x:c>
      <x:c t="n" s="0">
        <x:v>17.43311</x:v>
      </x:c>
      <x:c t="n" s="0">
        <x:v>13.2709</x:v>
      </x:c>
      <x:c t="n" s="0">
        <x:v>6.513722</x:v>
      </x:c>
      <x:c t="n" s="0">
        <x:v>6.996853</x:v>
      </x:c>
      <x:c t="n" s="0">
        <x:v>4.87179</x:v>
      </x:c>
      <x:c t="n" s="0">
        <x:v>-30.06697</x:v>
      </x:c>
      <x:c t="n" s="0">
        <x:v>-21.6369</x:v>
      </x:c>
      <x:c t="n" s="0">
        <x:v>-22.25657</x:v>
      </x:c>
      <x:c t="n" s="0">
        <x:v>-19.34349</x:v>
      </x:c>
      <x:c t="n" s="0">
        <x:v>-0.2293148</x:v>
      </x:c>
      <x:c t="n" s="0">
        <x:v>-12.74092</x:v>
      </x:c>
      <x:c t="n" s="0">
        <x:v>3.547384</x:v>
      </x:c>
      <x:c t="n" s="0">
        <x:v>4.56163</x:v>
      </x:c>
      <x:c t="n" s="0">
        <x:v>4.990178</x:v>
      </x:c>
      <x:c t="n" s="0">
        <x:v>4.15387</x:v>
      </x:c>
      <x:c t="n" s="0">
        <x:v>9.809086</x:v>
      </x:c>
      <x:c t="n" s="0">
        <x:v>10.96602</x:v>
      </x:c>
      <x:c t="n" s="0">
        <x:v>19.26817</x:v>
      </x:c>
      <x:c t="n" s="0">
        <x:v>9.983853</x:v>
      </x:c>
      <x:c t="n" s="0">
        <x:v>13.46575</x:v>
      </x:c>
      <x:c t="n" s="0">
        <x:v>20.92246</x:v>
      </x:c>
      <x:c t="n" s="0">
        <x:v>22.73846</x:v>
      </x:c>
      <x:c t="n" s="0">
        <x:v>23.37564</x:v>
      </x:c>
      <x:c t="n" s="0">
        <x:v>24.08031</x:v>
      </x:c>
      <x:c t="n" s="0">
        <x:v>21.2258</x:v>
      </x:c>
      <x:c t="n" s="0">
        <x:v>27.05731</x:v>
      </x:c>
      <x:c t="n" s="0">
        <x:v>30.51283</x:v>
      </x:c>
      <x:c t="n" s="0">
        <x:v>31.45824</x:v>
      </x:c>
      <x:c t="n" s="0">
        <x:v>31.36267</x:v>
      </x:c>
      <x:c t="n" s="0">
        <x:v>36.25158</x:v>
      </x:c>
      <x:c t="n" s="0">
        <x:v>33.20758</x:v>
      </x:c>
      <x:c t="n" s="0">
        <x:v>31.17029</x:v>
      </x:c>
      <x:c t="n" s="0">
        <x:v>25.09267</x:v>
      </x:c>
      <x:c t="n" s="0">
        <x:v>21.93573</x:v>
      </x:c>
      <x:c t="n" s="0">
        <x:v>26.2084</x:v>
      </x:c>
      <x:c t="n" s="0">
        <x:v>19.79995</x:v>
      </x:c>
      <x:c t="n" s="0">
        <x:v>14.60376</x:v>
      </x:c>
      <x:c t="n" s="0">
        <x:v>12.06939</x:v>
      </x:c>
      <x:c t="n" s="0">
        <x:v>7.034045</x:v>
      </x:c>
      <x:c t="n" s="0">
        <x:v>6.354256</x:v>
      </x:c>
      <x:c t="n" s="0">
        <x:v>4.718246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43942.9275694444</x:v>
      </x:c>
      <x:c t="n" s="7">
        <x:v>43942.9275694444</x:v>
      </x:c>
      <x:c t="n" s="0">
        <x:v>42.07877</x:v>
      </x:c>
      <x:c t="n" s="0">
        <x:v>54.20069</x:v>
      </x:c>
      <x:c t="n" s="0">
        <x:v>60.50453</x:v>
      </x:c>
      <x:c t="n" s="0">
        <x:v>66.46649</x:v>
      </x:c>
      <x:c t="n" s="0">
        <x:v>-30.06697</x:v>
      </x:c>
      <x:c t="n" s="0">
        <x:v>-21.25032</x:v>
      </x:c>
      <x:c t="n" s="0">
        <x:v>-21.96448</x:v>
      </x:c>
      <x:c t="n" s="0">
        <x:v>-17.81048</x:v>
      </x:c>
      <x:c t="n" s="0">
        <x:v>-1.458818</x:v>
      </x:c>
      <x:c t="n" s="0">
        <x:v>-6.301281</x:v>
      </x:c>
      <x:c t="n" s="0">
        <x:v>2.520521</x:v>
      </x:c>
      <x:c t="n" s="0">
        <x:v>2.666758</x:v>
      </x:c>
      <x:c t="n" s="0">
        <x:v>4.510026</x:v>
      </x:c>
      <x:c t="n" s="0">
        <x:v>7.996443</x:v>
      </x:c>
      <x:c t="n" s="0">
        <x:v>13.72052</x:v>
      </x:c>
      <x:c t="n" s="0">
        <x:v>13.62772</x:v>
      </x:c>
      <x:c t="n" s="0">
        <x:v>16.38692</x:v>
      </x:c>
      <x:c t="n" s="0">
        <x:v>14.64677</x:v>
      </x:c>
      <x:c t="n" s="0">
        <x:v>13.93056</x:v>
      </x:c>
      <x:c t="n" s="0">
        <x:v>19.74389</x:v>
      </x:c>
      <x:c t="n" s="0">
        <x:v>20.73562</x:v>
      </x:c>
      <x:c t="n" s="0">
        <x:v>25.4254</x:v>
      </x:c>
      <x:c t="n" s="0">
        <x:v>31.91236</x:v>
      </x:c>
      <x:c t="n" s="0">
        <x:v>27.78317</x:v>
      </x:c>
      <x:c t="n" s="0">
        <x:v>29.56822</x:v>
      </x:c>
      <x:c t="n" s="0">
        <x:v>33.10426</x:v>
      </x:c>
      <x:c t="n" s="0">
        <x:v>32.9322</x:v>
      </x:c>
      <x:c t="n" s="0">
        <x:v>33.41044</x:v>
      </x:c>
      <x:c t="n" s="0">
        <x:v>35.10588</x:v>
      </x:c>
      <x:c t="n" s="0">
        <x:v>34.39838</x:v>
      </x:c>
      <x:c t="n" s="0">
        <x:v>31.83022</x:v>
      </x:c>
      <x:c t="n" s="0">
        <x:v>27.41855</x:v>
      </x:c>
      <x:c t="n" s="0">
        <x:v>24.12829</x:v>
      </x:c>
      <x:c t="n" s="0">
        <x:v>26.50653</x:v>
      </x:c>
      <x:c t="n" s="0">
        <x:v>19.2148</x:v>
      </x:c>
      <x:c t="n" s="0">
        <x:v>17.1135</x:v>
      </x:c>
      <x:c t="n" s="0">
        <x:v>13.23358</x:v>
      </x:c>
      <x:c t="n" s="0">
        <x:v>6.580782</x:v>
      </x:c>
      <x:c t="n" s="0">
        <x:v>6.802531</x:v>
      </x:c>
      <x:c t="n" s="0">
        <x:v>4.879448</x:v>
      </x:c>
      <x:c t="n" s="0">
        <x:v>-30.06697</x:v>
      </x:c>
      <x:c t="n" s="0">
        <x:v>-21.82175</x:v>
      </x:c>
      <x:c t="n" s="0">
        <x:v>-22.25657</x:v>
      </x:c>
      <x:c t="n" s="0">
        <x:v>-19.34349</x:v>
      </x:c>
      <x:c t="n" s="0">
        <x:v>2.961501</x:v>
      </x:c>
      <x:c t="n" s="0">
        <x:v>-12.74092</x:v>
      </x:c>
      <x:c t="n" s="0">
        <x:v>3.547384</x:v>
      </x:c>
      <x:c t="n" s="0">
        <x:v>4.56163</x:v>
      </x:c>
      <x:c t="n" s="0">
        <x:v>6.457228</x:v>
      </x:c>
      <x:c t="n" s="0">
        <x:v>9.572268</x:v>
      </x:c>
      <x:c t="n" s="0">
        <x:v>9.809086</x:v>
      </x:c>
      <x:c t="n" s="0">
        <x:v>17.20249</x:v>
      </x:c>
      <x:c t="n" s="0">
        <x:v>19.28304</x:v>
      </x:c>
      <x:c t="n" s="0">
        <x:v>4.731659</x:v>
      </x:c>
      <x:c t="n" s="0">
        <x:v>2.650056</x:v>
      </x:c>
      <x:c t="n" s="0">
        <x:v>28.24587</x:v>
      </x:c>
      <x:c t="n" s="0">
        <x:v>21.90651</x:v>
      </x:c>
      <x:c t="n" s="0">
        <x:v>19.08334</x:v>
      </x:c>
      <x:c t="n" s="0">
        <x:v>24.08279</x:v>
      </x:c>
      <x:c t="n" s="0">
        <x:v>28.61231</x:v>
      </x:c>
      <x:c t="n" s="0">
        <x:v>28.7045</x:v>
      </x:c>
      <x:c t="n" s="0">
        <x:v>32.41953</x:v>
      </x:c>
      <x:c t="n" s="0">
        <x:v>32.7791</x:v>
      </x:c>
      <x:c t="n" s="0">
        <x:v>35.75731</x:v>
      </x:c>
      <x:c t="n" s="0">
        <x:v>35.13772</x:v>
      </x:c>
      <x:c t="n" s="0">
        <x:v>30.85047</x:v>
      </x:c>
      <x:c t="n" s="0">
        <x:v>31.08687</x:v>
      </x:c>
      <x:c t="n" s="0">
        <x:v>26.50424</x:v>
      </x:c>
      <x:c t="n" s="0">
        <x:v>20.45262</x:v>
      </x:c>
      <x:c t="n" s="0">
        <x:v>25.26141</x:v>
      </x:c>
      <x:c t="n" s="0">
        <x:v>20.64459</x:v>
      </x:c>
      <x:c t="n" s="0">
        <x:v>14.93783</x:v>
      </x:c>
      <x:c t="n" s="0">
        <x:v>11.74983</x:v>
      </x:c>
      <x:c t="n" s="0">
        <x:v>5.691017</x:v>
      </x:c>
      <x:c t="n" s="0">
        <x:v>6.268422</x:v>
      </x:c>
      <x:c t="n" s="0">
        <x:v>5.77173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43942.9275694444</x:v>
      </x:c>
      <x:c t="n" s="7">
        <x:v>43942.9275694444</x:v>
      </x:c>
      <x:c t="n" s="0">
        <x:v>45.75541</x:v>
      </x:c>
      <x:c t="n" s="0">
        <x:v>57.21099</x:v>
      </x:c>
      <x:c t="n" s="0">
        <x:v>57.75856</x:v>
      </x:c>
      <x:c t="n" s="0">
        <x:v>66.08861</x:v>
      </x:c>
      <x:c t="n" s="0">
        <x:v>-30.06697</x:v>
      </x:c>
      <x:c t="n" s="0">
        <x:v>-21.35415</x:v>
      </x:c>
      <x:c t="n" s="0">
        <x:v>-22.00613</x:v>
      </x:c>
      <x:c t="n" s="0">
        <x:v>-18.00333</x:v>
      </x:c>
      <x:c t="n" s="0">
        <x:v>0.20889</x:v>
      </x:c>
      <x:c t="n" s="0">
        <x:v>-6.821265</x:v>
      </x:c>
      <x:c t="n" s="0">
        <x:v>2.688983</x:v>
      </x:c>
      <x:c t="n" s="0">
        <x:v>2.986259</x:v>
      </x:c>
      <x:c t="n" s="0">
        <x:v>4.854644</x:v>
      </x:c>
      <x:c t="n" s="0">
        <x:v>8.836559</x:v>
      </x:c>
      <x:c t="n" s="0">
        <x:v>13.91895</x:v>
      </x:c>
      <x:c t="n" s="0">
        <x:v>15.211</x:v>
      </x:c>
      <x:c t="n" s="0">
        <x:v>16.95925</x:v>
      </x:c>
      <x:c t="n" s="0">
        <x:v>14.10978</x:v>
      </x:c>
      <x:c t="n" s="0">
        <x:v>14.16904</x:v>
      </x:c>
      <x:c t="n" s="0">
        <x:v>23.48378</x:v>
      </x:c>
      <x:c t="n" s="0">
        <x:v>20.5073</x:v>
      </x:c>
      <x:c t="n" s="0">
        <x:v>24.78017</x:v>
      </x:c>
      <x:c t="n" s="0">
        <x:v>31.28629</x:v>
      </x:c>
      <x:c t="n" s="0">
        <x:v>27.66059</x:v>
      </x:c>
      <x:c t="n" s="0">
        <x:v>29.53852</x:v>
      </x:c>
      <x:c t="n" s="0">
        <x:v>33.08662</x:v>
      </x:c>
      <x:c t="n" s="0">
        <x:v>32.74671</x:v>
      </x:c>
      <x:c t="n" s="0">
        <x:v>33.01484</x:v>
      </x:c>
      <x:c t="n" s="0">
        <x:v>34.99346</x:v>
      </x:c>
      <x:c t="n" s="0">
        <x:v>33.99198</x:v>
      </x:c>
      <x:c t="n" s="0">
        <x:v>32.15128</x:v>
      </x:c>
      <x:c t="n" s="0">
        <x:v>28.27601</x:v>
      </x:c>
      <x:c t="n" s="0">
        <x:v>24.07588</x:v>
      </x:c>
      <x:c t="n" s="0">
        <x:v>26.46418</x:v>
      </x:c>
      <x:c t="n" s="0">
        <x:v>19.10427</x:v>
      </x:c>
      <x:c t="n" s="0">
        <x:v>16.93359</x:v>
      </x:c>
      <x:c t="n" s="0">
        <x:v>13.01764</x:v>
      </x:c>
      <x:c t="n" s="0">
        <x:v>6.529331</x:v>
      </x:c>
      <x:c t="n" s="0">
        <x:v>6.83426</x:v>
      </x:c>
      <x:c t="n" s="0">
        <x:v>5.000185</x:v>
      </x:c>
      <x:c t="n" s="0">
        <x:v>-30.06697</x:v>
      </x:c>
      <x:c t="n" s="0">
        <x:v>-22.01481</x:v>
      </x:c>
      <x:c t="n" s="0">
        <x:v>-22.25657</x:v>
      </x:c>
      <x:c t="n" s="0">
        <x:v>-19.34349</x:v>
      </x:c>
      <x:c t="n" s="0">
        <x:v>4.780955</x:v>
      </x:c>
      <x:c t="n" s="0">
        <x:v>-12.74092</x:v>
      </x:c>
      <x:c t="n" s="0">
        <x:v>3.574824</x:v>
      </x:c>
      <x:c t="n" s="0">
        <x:v>4.431231</x:v>
      </x:c>
      <x:c t="n" s="0">
        <x:v>6.457228</x:v>
      </x:c>
      <x:c t="n" s="0">
        <x:v>11.90938</x:v>
      </x:c>
      <x:c t="n" s="0">
        <x:v>17.04045</x:v>
      </x:c>
      <x:c t="n" s="0">
        <x:v>19.66285</x:v>
      </x:c>
      <x:c t="n" s="0">
        <x:v>19.32732</x:v>
      </x:c>
      <x:c t="n" s="0">
        <x:v>11.46261</x:v>
      </x:c>
      <x:c t="n" s="0">
        <x:v>17.51709</x:v>
      </x:c>
      <x:c t="n" s="0">
        <x:v>27.96749</x:v>
      </x:c>
      <x:c t="n" s="0">
        <x:v>17.60938</x:v>
      </x:c>
      <x:c t="n" s="0">
        <x:v>10.1058</x:v>
      </x:c>
      <x:c t="n" s="0">
        <x:v>18.45837</x:v>
      </x:c>
      <x:c t="n" s="0">
        <x:v>25.99944</x:v>
      </x:c>
      <x:c t="n" s="0">
        <x:v>29.80235</x:v>
      </x:c>
      <x:c t="n" s="0">
        <x:v>34.14368</x:v>
      </x:c>
      <x:c t="n" s="0">
        <x:v>30.09414</x:v>
      </x:c>
      <x:c t="n" s="0">
        <x:v>29.04822</x:v>
      </x:c>
      <x:c t="n" s="0">
        <x:v>34.74168</x:v>
      </x:c>
      <x:c t="n" s="0">
        <x:v>30.79746</x:v>
      </x:c>
      <x:c t="n" s="0">
        <x:v>34.84733</x:v>
      </x:c>
      <x:c t="n" s="0">
        <x:v>35.35286</x:v>
      </x:c>
      <x:c t="n" s="0">
        <x:v>26.54045</x:v>
      </x:c>
      <x:c t="n" s="0">
        <x:v>28.61098</x:v>
      </x:c>
      <x:c t="n" s="0">
        <x:v>18.39497</x:v>
      </x:c>
      <x:c t="n" s="0">
        <x:v>15.89762</x:v>
      </x:c>
      <x:c t="n" s="0">
        <x:v>12.40383</x:v>
      </x:c>
      <x:c t="n" s="0">
        <x:v>6.606022</x:v>
      </x:c>
      <x:c t="n" s="0">
        <x:v>6.738599</x:v>
      </x:c>
      <x:c t="n" s="0">
        <x:v>4.451041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43942.9275694444</x:v>
      </x:c>
      <x:c t="n" s="7">
        <x:v>43942.9275694444</x:v>
      </x:c>
      <x:c t="n" s="0">
        <x:v>44.77469</x:v>
      </x:c>
      <x:c t="n" s="0">
        <x:v>54.20069</x:v>
      </x:c>
      <x:c t="n" s="0">
        <x:v>55.11959</x:v>
      </x:c>
      <x:c t="n" s="0">
        <x:v>64.96886</x:v>
      </x:c>
      <x:c t="n" s="0">
        <x:v>-30.06697</x:v>
      </x:c>
      <x:c t="n" s="0">
        <x:v>-21.44475</x:v>
      </x:c>
      <x:c t="n" s="0">
        <x:v>-22.04207</x:v>
      </x:c>
      <x:c t="n" s="0">
        <x:v>-18.17511</x:v>
      </x:c>
      <x:c t="n" s="0">
        <x:v>1.254867</x:v>
      </x:c>
      <x:c t="n" s="0">
        <x:v>-7.405369</x:v>
      </x:c>
      <x:c t="n" s="0">
        <x:v>2.831687</x:v>
      </x:c>
      <x:c t="n" s="0">
        <x:v>3.221071</x:v>
      </x:c>
      <x:c t="n" s="0">
        <x:v>5.128748</x:v>
      </x:c>
      <x:c t="n" s="0">
        <x:v>9.444326</x:v>
      </x:c>
      <x:c t="n" s="0">
        <x:v>14.83387</x:v>
      </x:c>
      <x:c t="n" s="0">
        <x:v>16.21782</x:v>
      </x:c>
      <x:c t="n" s="0">
        <x:v>17.39619</x:v>
      </x:c>
      <x:c t="n" s="0">
        <x:v>14.09187</x:v>
      </x:c>
      <x:c t="n" s="0">
        <x:v>14.89216</x:v>
      </x:c>
      <x:c t="n" s="0">
        <x:v>22.93841</x:v>
      </x:c>
      <x:c t="n" s="0">
        <x:v>20.03144</x:v>
      </x:c>
      <x:c t="n" s="0">
        <x:v>24.12436</x:v>
      </x:c>
      <x:c t="n" s="0">
        <x:v>30.70535</x:v>
      </x:c>
      <x:c t="n" s="0">
        <x:v>27.68492</x:v>
      </x:c>
      <x:c t="n" s="0">
        <x:v>29.41893</x:v>
      </x:c>
      <x:c t="n" s="0">
        <x:v>33.48993</x:v>
      </x:c>
      <x:c t="n" s="0">
        <x:v>32.73781</x:v>
      </x:c>
      <x:c t="n" s="0">
        <x:v>33.31462</x:v>
      </x:c>
      <x:c t="n" s="0">
        <x:v>34.99277</x:v>
      </x:c>
      <x:c t="n" s="0">
        <x:v>34.08142</x:v>
      </x:c>
      <x:c t="n" s="0">
        <x:v>33.7243</x:v>
      </x:c>
      <x:c t="n" s="0">
        <x:v>30.44854</x:v>
      </x:c>
      <x:c t="n" s="0">
        <x:v>24.92056</x:v>
      </x:c>
      <x:c t="n" s="0">
        <x:v>27.4418</x:v>
      </x:c>
      <x:c t="n" s="0">
        <x:v>19.33921</x:v>
      </x:c>
      <x:c t="n" s="0">
        <x:v>17.02173</x:v>
      </x:c>
      <x:c t="n" s="0">
        <x:v>13.46718</x:v>
      </x:c>
      <x:c t="n" s="0">
        <x:v>6.537399</x:v>
      </x:c>
      <x:c t="n" s="0">
        <x:v>6.678033</x:v>
      </x:c>
      <x:c t="n" s="0">
        <x:v>4.842848</x:v>
      </x:c>
      <x:c t="n" s="0">
        <x:v>-30.06697</x:v>
      </x:c>
      <x:c t="n" s="0">
        <x:v>-22.01481</x:v>
      </x:c>
      <x:c t="n" s="0">
        <x:v>-22.25657</x:v>
      </x:c>
      <x:c t="n" s="0">
        <x:v>-19.34349</x:v>
      </x:c>
      <x:c t="n" s="0">
        <x:v>4.780955</x:v>
      </x:c>
      <x:c t="n" s="0">
        <x:v>-19.23894</x:v>
      </x:c>
      <x:c t="n" s="0">
        <x:v>3.583932</x:v>
      </x:c>
      <x:c t="n" s="0">
        <x:v>4.386881</x:v>
      </x:c>
      <x:c t="n" s="0">
        <x:v>7.747927</x:v>
      </x:c>
      <x:c t="n" s="0">
        <x:v>11.90938</x:v>
      </x:c>
      <x:c t="n" s="0">
        <x:v>18.07943</x:v>
      </x:c>
      <x:c t="n" s="0">
        <x:v>19.66285</x:v>
      </x:c>
      <x:c t="n" s="0">
        <x:v>18.79136</x:v>
      </x:c>
      <x:c t="n" s="0">
        <x:v>13.98561</x:v>
      </x:c>
      <x:c t="n" s="0">
        <x:v>16.31889</x:v>
      </x:c>
      <x:c t="n" s="0">
        <x:v>15.11954</x:v>
      </x:c>
      <x:c t="n" s="0">
        <x:v>14.44401</x:v>
      </x:c>
      <x:c t="n" s="0">
        <x:v>17.28808</x:v>
      </x:c>
      <x:c t="n" s="0">
        <x:v>23.78773</x:v>
      </x:c>
      <x:c t="n" s="0">
        <x:v>27.67473</x:v>
      </x:c>
      <x:c t="n" s="0">
        <x:v>27.56295</x:v>
      </x:c>
      <x:c t="n" s="0">
        <x:v>35.61322</x:v>
      </x:c>
      <x:c t="n" s="0">
        <x:v>39.3369</x:v>
      </x:c>
      <x:c t="n" s="0">
        <x:v>36.5175</x:v>
      </x:c>
      <x:c t="n" s="0">
        <x:v>34.67268</x:v>
      </x:c>
      <x:c t="n" s="0">
        <x:v>37.63638</x:v>
      </x:c>
      <x:c t="n" s="0">
        <x:v>38.21742</x:v>
      </x:c>
      <x:c t="n" s="0">
        <x:v>32.41169</x:v>
      </x:c>
      <x:c t="n" s="0">
        <x:v>27.96692</x:v>
      </x:c>
      <x:c t="n" s="0">
        <x:v>30.21824</x:v>
      </x:c>
      <x:c t="n" s="0">
        <x:v>20.35539</x:v>
      </x:c>
      <x:c t="n" s="0">
        <x:v>19.03756</x:v>
      </x:c>
      <x:c t="n" s="0">
        <x:v>16.32534</x:v>
      </x:c>
      <x:c t="n" s="0">
        <x:v>7.53216</x:v>
      </x:c>
      <x:c t="n" s="0">
        <x:v>5.271391</x:v>
      </x:c>
      <x:c t="n" s="0">
        <x:v>3.954003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43942.9275694444</x:v>
      </x:c>
      <x:c t="n" s="7">
        <x:v>43942.9275694444</x:v>
      </x:c>
      <x:c t="n" s="0">
        <x:v>44.50051</x:v>
      </x:c>
      <x:c t="n" s="0">
        <x:v>54.20069</x:v>
      </x:c>
      <x:c t="n" s="0">
        <x:v>55.08677</x:v>
      </x:c>
      <x:c t="n" s="0">
        <x:v>64.70557</x:v>
      </x:c>
      <x:c t="n" s="0">
        <x:v>-30.06697</x:v>
      </x:c>
      <x:c t="n" s="0">
        <x:v>-21.52369</x:v>
      </x:c>
      <x:c t="n" s="0">
        <x:v>-22.07303</x:v>
      </x:c>
      <x:c t="n" s="0">
        <x:v>-18.32742</x:v>
      </x:c>
      <x:c t="n" s="0">
        <x:v>1.983951</x:v>
      </x:c>
      <x:c t="n" s="0">
        <x:v>-8.066174</x:v>
      </x:c>
      <x:c t="n" s="0">
        <x:v>2.949955</x:v>
      </x:c>
      <x:c t="n" s="0">
        <x:v>3.41202</x:v>
      </x:c>
      <x:c t="n" s="0">
        <x:v>6.807304</x:v>
      </x:c>
      <x:c t="n" s="0">
        <x:v>9.903537</x:v>
      </x:c>
      <x:c t="n" s="0">
        <x:v>15.48678</x:v>
      </x:c>
      <x:c t="n" s="0">
        <x:v>16.61115</x:v>
      </x:c>
      <x:c t="n" s="0">
        <x:v>17.0342</x:v>
      </x:c>
      <x:c t="n" s="0">
        <x:v>14.40041</x:v>
      </x:c>
      <x:c t="n" s="0">
        <x:v>14.69417</x:v>
      </x:c>
      <x:c t="n" s="0">
        <x:v>22.27797</x:v>
      </x:c>
      <x:c t="n" s="0">
        <x:v>19.5044</x:v>
      </x:c>
      <x:c t="n" s="0">
        <x:v>23.74577</x:v>
      </x:c>
      <x:c t="n" s="0">
        <x:v>30.14512</x:v>
      </x:c>
      <x:c t="n" s="0">
        <x:v>27.42559</x:v>
      </x:c>
      <x:c t="n" s="0">
        <x:v>29.83466</x:v>
      </x:c>
      <x:c t="n" s="0">
        <x:v>33.49117</x:v>
      </x:c>
      <x:c t="n" s="0">
        <x:v>34.48471</x:v>
      </x:c>
      <x:c t="n" s="0">
        <x:v>34.11477</x:v>
      </x:c>
      <x:c t="n" s="0">
        <x:v>34.62529</x:v>
      </x:c>
      <x:c t="n" s="0">
        <x:v>34.72776</x:v>
      </x:c>
      <x:c t="n" s="0">
        <x:v>34.01788</x:v>
      </x:c>
      <x:c t="n" s="0">
        <x:v>30.31657</x:v>
      </x:c>
      <x:c t="n" s="0">
        <x:v>25.431</x:v>
      </x:c>
      <x:c t="n" s="0">
        <x:v>28.1188</x:v>
      </x:c>
      <x:c t="n" s="0">
        <x:v>19.66022</x:v>
      </x:c>
      <x:c t="n" s="0">
        <x:v>17.68919</x:v>
      </x:c>
      <x:c t="n" s="0">
        <x:v>14.09306</x:v>
      </x:c>
      <x:c t="n" s="0">
        <x:v>6.638982</x:v>
      </x:c>
      <x:c t="n" s="0">
        <x:v>6.511845</x:v>
      </x:c>
      <x:c t="n" s="0">
        <x:v>4.745037</x:v>
      </x:c>
      <x:c t="n" s="0">
        <x:v>-30.06697</x:v>
      </x:c>
      <x:c t="n" s="0">
        <x:v>-22.01481</x:v>
      </x:c>
      <x:c t="n" s="0">
        <x:v>-22.25657</x:v>
      </x:c>
      <x:c t="n" s="0">
        <x:v>-19.34349</x:v>
      </x:c>
      <x:c t="n" s="0">
        <x:v>4.780955</x:v>
      </x:c>
      <x:c t="n" s="0">
        <x:v>-22.20577</x:v>
      </x:c>
      <x:c t="n" s="0">
        <x:v>3.583932</x:v>
      </x:c>
      <x:c t="n" s="0">
        <x:v>4.386881</x:v>
      </x:c>
      <x:c t="n" s="0">
        <x:v>12.21905</x:v>
      </x:c>
      <x:c t="n" s="0">
        <x:v>12.89207</x:v>
      </x:c>
      <x:c t="n" s="0">
        <x:v>18.07943</x:v>
      </x:c>
      <x:c t="n" s="0">
        <x:v>16.79164</x:v>
      </x:c>
      <x:c t="n" s="0">
        <x:v>7.852933</x:v>
      </x:c>
      <x:c t="n" s="0">
        <x:v>17.06503</x:v>
      </x:c>
      <x:c t="n" s="0">
        <x:v>13.31018</x:v>
      </x:c>
      <x:c t="n" s="0">
        <x:v>13.57734</x:v>
      </x:c>
      <x:c t="n" s="0">
        <x:v>12.88711</x:v>
      </x:c>
      <x:c t="n" s="0">
        <x:v>18.88778</x:v>
      </x:c>
      <x:c t="n" s="0">
        <x:v>21.84629</x:v>
      </x:c>
      <x:c t="n" s="0">
        <x:v>23.0855</x:v>
      </x:c>
      <x:c t="n" s="0">
        <x:v>32.11372</x:v>
      </x:c>
      <x:c t="n" s="0">
        <x:v>31.00513</x:v>
      </x:c>
      <x:c t="n" s="0">
        <x:v>32.23874</x:v>
      </x:c>
      <x:c t="n" s="0">
        <x:v>36.00827</x:v>
      </x:c>
      <x:c t="n" s="0">
        <x:v>37.62522</x:v>
      </x:c>
      <x:c t="n" s="0">
        <x:v>36.41183</x:v>
      </x:c>
      <x:c t="n" s="0">
        <x:v>37.11576</x:v>
      </x:c>
      <x:c t="n" s="0">
        <x:v>31.49784</x:v>
      </x:c>
      <x:c t="n" s="0">
        <x:v>29.42602</x:v>
      </x:c>
      <x:c t="n" s="0">
        <x:v>29.89819</x:v>
      </x:c>
      <x:c t="n" s="0">
        <x:v>21.77464</x:v>
      </x:c>
      <x:c t="n" s="0">
        <x:v>19.62218</x:v>
      </x:c>
      <x:c t="n" s="0">
        <x:v>15.46354</x:v>
      </x:c>
      <x:c t="n" s="0">
        <x:v>6.562248</x:v>
      </x:c>
      <x:c t="n" s="0">
        <x:v>5.93592</x:v>
      </x:c>
      <x:c t="n" s="0">
        <x:v>4.414721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43942.9275694444</x:v>
      </x:c>
      <x:c t="n" s="7">
        <x:v>43942.9275694444</x:v>
      </x:c>
      <x:c t="n" s="0">
        <x:v>45.69112</x:v>
      </x:c>
      <x:c t="n" s="0">
        <x:v>54.20069</x:v>
      </x:c>
      <x:c t="n" s="0">
        <x:v>54.40734</x:v>
      </x:c>
      <x:c t="n" s="0">
        <x:v>61.11536</x:v>
      </x:c>
      <x:c t="n" s="0">
        <x:v>-30.06697</x:v>
      </x:c>
      <x:c t="n" s="0">
        <x:v>-21.58459</x:v>
      </x:c>
      <x:c t="n" s="0">
        <x:v>-22.02459</x:v>
      </x:c>
      <x:c t="n" s="0">
        <x:v>-18.54055</x:v>
      </x:c>
      <x:c t="n" s="0">
        <x:v>2.522352</x:v>
      </x:c>
      <x:c t="n" s="0">
        <x:v>-8.722961</x:v>
      </x:c>
      <x:c t="n" s="0">
        <x:v>3.04847</x:v>
      </x:c>
      <x:c t="n" s="0">
        <x:v>3.398886</x:v>
      </x:c>
      <x:c t="n" s="0">
        <x:v>8.147632</x:v>
      </x:c>
      <x:c t="n" s="0">
        <x:v>10.8467</x:v>
      </x:c>
      <x:c t="n" s="0">
        <x:v>15.97589</x:v>
      </x:c>
      <x:c t="n" s="0">
        <x:v>16.42783</x:v>
      </x:c>
      <x:c t="n" s="0">
        <x:v>16.43762</x:v>
      </x:c>
      <x:c t="n" s="0">
        <x:v>15.07961</x:v>
      </x:c>
      <x:c t="n" s="0">
        <x:v>18.64767</x:v>
      </x:c>
      <x:c t="n" s="0">
        <x:v>22.12918</x:v>
      </x:c>
      <x:c t="n" s="0">
        <x:v>19.02786</x:v>
      </x:c>
      <x:c t="n" s="0">
        <x:v>23.22298</x:v>
      </x:c>
      <x:c t="n" s="0">
        <x:v>29.60148</x:v>
      </x:c>
      <x:c t="n" s="0">
        <x:v>27.3059</x:v>
      </x:c>
      <x:c t="n" s="0">
        <x:v>30.22277</x:v>
      </x:c>
      <x:c t="n" s="0">
        <x:v>32.95757</x:v>
      </x:c>
      <x:c t="n" s="0">
        <x:v>34.30258</x:v>
      </x:c>
      <x:c t="n" s="0">
        <x:v>34.04203</x:v>
      </x:c>
      <x:c t="n" s="0">
        <x:v>35.46956</x:v>
      </x:c>
      <x:c t="n" s="0">
        <x:v>35.35388</x:v>
      </x:c>
      <x:c t="n" s="0">
        <x:v>34.4245</x:v>
      </x:c>
      <x:c t="n" s="0">
        <x:v>30.45467</x:v>
      </x:c>
      <x:c t="n" s="0">
        <x:v>25.90804</x:v>
      </x:c>
      <x:c t="n" s="0">
        <x:v>27.84943</x:v>
      </x:c>
      <x:c t="n" s="0">
        <x:v>19.89073</x:v>
      </x:c>
      <x:c t="n" s="0">
        <x:v>17.57967</x:v>
      </x:c>
      <x:c t="n" s="0">
        <x:v>14.03344</x:v>
      </x:c>
      <x:c t="n" s="0">
        <x:v>6.59091</x:v>
      </x:c>
      <x:c t="n" s="0">
        <x:v>6.693653</x:v>
      </x:c>
      <x:c t="n" s="0">
        <x:v>4.779164</x:v>
      </x:c>
      <x:c t="n" s="0">
        <x:v>-30.06697</x:v>
      </x:c>
      <x:c t="n" s="0">
        <x:v>-21.88098</x:v>
      </x:c>
      <x:c t="n" s="0">
        <x:v>-21.1446</x:v>
      </x:c>
      <x:c t="n" s="0">
        <x:v>-21.25068</x:v>
      </x:c>
      <x:c t="n" s="0">
        <x:v>4.780955</x:v>
      </x:c>
      <x:c t="n" s="0">
        <x:v>-22.20577</x:v>
      </x:c>
      <x:c t="n" s="0">
        <x:v>3.583932</x:v>
      </x:c>
      <x:c t="n" s="0">
        <x:v>1.260295</x:v>
      </x:c>
      <x:c t="n" s="0">
        <x:v>12.21905</x:v>
      </x:c>
      <x:c t="n" s="0">
        <x:v>14.155</x:v>
      </x:c>
      <x:c t="n" s="0">
        <x:v>17.00437</x:v>
      </x:c>
      <x:c t="n" s="0">
        <x:v>15.16549</x:v>
      </x:c>
      <x:c t="n" s="0">
        <x:v>7.852933</x:v>
      </x:c>
      <x:c t="n" s="0">
        <x:v>17.74428</x:v>
      </x:c>
      <x:c t="n" s="0">
        <x:v>26.98967</x:v>
      </x:c>
      <x:c t="n" s="0">
        <x:v>22.29006</x:v>
      </x:c>
      <x:c t="n" s="0">
        <x:v>14.93438</x:v>
      </x:c>
      <x:c t="n" s="0">
        <x:v>17.78523</x:v>
      </x:c>
      <x:c t="n" s="0">
        <x:v>23.90821</x:v>
      </x:c>
      <x:c t="n" s="0">
        <x:v>27.97007</x:v>
      </x:c>
      <x:c t="n" s="0">
        <x:v>30.56768</x:v>
      </x:c>
      <x:c t="n" s="0">
        <x:v>31.46223</x:v>
      </x:c>
      <x:c t="n" s="0">
        <x:v>33.4656</x:v>
      </x:c>
      <x:c t="n" s="0">
        <x:v>33.83283</x:v>
      </x:c>
      <x:c t="n" s="0">
        <x:v>34.67124</x:v>
      </x:c>
      <x:c t="n" s="0">
        <x:v>37.15887</x:v>
      </x:c>
      <x:c t="n" s="0">
        <x:v>32.3009</x:v>
      </x:c>
      <x:c t="n" s="0">
        <x:v>29.22532</x:v>
      </x:c>
      <x:c t="n" s="0">
        <x:v>23.56695</x:v>
      </x:c>
      <x:c t="n" s="0">
        <x:v>28.02537</x:v>
      </x:c>
      <x:c t="n" s="0">
        <x:v>21.54644</x:v>
      </x:c>
      <x:c t="n" s="0">
        <x:v>17.06637</x:v>
      </x:c>
      <x:c t="n" s="0">
        <x:v>15.01003</x:v>
      </x:c>
      <x:c t="n" s="0">
        <x:v>5.109084</x:v>
      </x:c>
      <x:c t="n" s="0">
        <x:v>7.262339</x:v>
      </x:c>
      <x:c t="n" s="0">
        <x:v>4.573354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43942.9275694444</x:v>
      </x:c>
      <x:c t="n" s="7">
        <x:v>43942.9275694444</x:v>
      </x:c>
      <x:c t="n" s="0">
        <x:v>44.10221</x:v>
      </x:c>
      <x:c t="n" s="0">
        <x:v>54.20069</x:v>
      </x:c>
      <x:c t="n" s="0">
        <x:v>54.06834</x:v>
      </x:c>
      <x:c t="n" s="0">
        <x:v>57.43559</x:v>
      </x:c>
      <x:c t="n" s="0">
        <x:v>-30.06697</x:v>
      </x:c>
      <x:c t="n" s="0">
        <x:v>-21.616</x:v>
      </x:c>
      <x:c t="n" s="0">
        <x:v>-21.78398</x:v>
      </x:c>
      <x:c t="n" s="0">
        <x:v>-18.96771</x:v>
      </x:c>
      <x:c t="n" s="0">
        <x:v>2.9346</x:v>
      </x:c>
      <x:c t="n" s="0">
        <x:v>-9.375111</x:v>
      </x:c>
      <x:c t="n" s="0">
        <x:v>2.848922</x:v>
      </x:c>
      <x:c t="n" s="0">
        <x:v>2.877159</x:v>
      </x:c>
      <x:c t="n" s="0">
        <x:v>8.852908</x:v>
      </x:c>
      <x:c t="n" s="0">
        <x:v>11.51634</x:v>
      </x:c>
      <x:c t="n" s="0">
        <x:v>15.55367</x:v>
      </x:c>
      <x:c t="n" s="0">
        <x:v>16.26491</x:v>
      </x:c>
      <x:c t="n" s="0">
        <x:v>16.95537</x:v>
      </x:c>
      <x:c t="n" s="0">
        <x:v>15.05566</x:v>
      </x:c>
      <x:c t="n" s="0">
        <x:v>20.71832</x:v>
      </x:c>
      <x:c t="n" s="0">
        <x:v>21.78528</x:v>
      </x:c>
      <x:c t="n" s="0">
        <x:v>18.69196</x:v>
      </x:c>
      <x:c t="n" s="0">
        <x:v>22.71339</x:v>
      </x:c>
      <x:c t="n" s="0">
        <x:v>29.02455</x:v>
      </x:c>
      <x:c t="n" s="0">
        <x:v>27.20246</x:v>
      </x:c>
      <x:c t="n" s="0">
        <x:v>29.64398</x:v>
      </x:c>
      <x:c t="n" s="0">
        <x:v>32.88563</x:v>
      </x:c>
      <x:c t="n" s="0">
        <x:v>34.44828</x:v>
      </x:c>
      <x:c t="n" s="0">
        <x:v>34.12416</x:v>
      </x:c>
      <x:c t="n" s="0">
        <x:v>36.67532</x:v>
      </x:c>
      <x:c t="n" s="0">
        <x:v>35.60128</x:v>
      </x:c>
      <x:c t="n" s="0">
        <x:v>34.17617</x:v>
      </x:c>
      <x:c t="n" s="0">
        <x:v>30.61114</x:v>
      </x:c>
      <x:c t="n" s="0">
        <x:v>25.80726</x:v>
      </x:c>
      <x:c t="n" s="0">
        <x:v>28.16103</x:v>
      </x:c>
      <x:c t="n" s="0">
        <x:v>20.23076</x:v>
      </x:c>
      <x:c t="n" s="0">
        <x:v>17.77749</x:v>
      </x:c>
      <x:c t="n" s="0">
        <x:v>14.31218</x:v>
      </x:c>
      <x:c t="n" s="0">
        <x:v>6.595574</x:v>
      </x:c>
      <x:c t="n" s="0">
        <x:v>6.665173</x:v>
      </x:c>
      <x:c t="n" s="0">
        <x:v>4.71881</x:v>
      </x:c>
      <x:c t="n" s="0">
        <x:v>-30.06697</x:v>
      </x:c>
      <x:c t="n" s="0">
        <x:v>-21.80262</x:v>
      </x:c>
      <x:c t="n" s="0">
        <x:v>-20.59261</x:v>
      </x:c>
      <x:c t="n" s="0">
        <x:v>-22.9953</x:v>
      </x:c>
      <x:c t="n" s="0">
        <x:v>4.780955</x:v>
      </x:c>
      <x:c t="n" s="0">
        <x:v>-22.20577</x:v>
      </x:c>
      <x:c t="n" s="0">
        <x:v>-2.253424</x:v>
      </x:c>
      <x:c t="n" s="0">
        <x:v>-3.087899</x:v>
      </x:c>
      <x:c t="n" s="0">
        <x:v>10.92363</x:v>
      </x:c>
      <x:c t="n" s="0">
        <x:v>14.155</x:v>
      </x:c>
      <x:c t="n" s="0">
        <x:v>8.973771</x:v>
      </x:c>
      <x:c t="n" s="0">
        <x:v>15.16549</x:v>
      </x:c>
      <x:c t="n" s="0">
        <x:v>21.79403</x:v>
      </x:c>
      <x:c t="n" s="0">
        <x:v>11.81837</x:v>
      </x:c>
      <x:c t="n" s="0">
        <x:v>23.35224</x:v>
      </x:c>
      <x:c t="n" s="0">
        <x:v>14.39355</x:v>
      </x:c>
      <x:c t="n" s="0">
        <x:v>17.00923</x:v>
      </x:c>
      <x:c t="n" s="0">
        <x:v>19.27475</x:v>
      </x:c>
      <x:c t="n" s="0">
        <x:v>22.07519</x:v>
      </x:c>
      <x:c t="n" s="0">
        <x:v>26.68939</x:v>
      </x:c>
      <x:c t="n" s="0">
        <x:v>31.88689</x:v>
      </x:c>
      <x:c t="n" s="0">
        <x:v>32.07715</x:v>
      </x:c>
      <x:c t="n" s="0">
        <x:v>37.68192</x:v>
      </x:c>
      <x:c t="n" s="0">
        <x:v>38.09435</x:v>
      </x:c>
      <x:c t="n" s="0">
        <x:v>40.59259</x:v>
      </x:c>
      <x:c t="n" s="0">
        <x:v>37.15368</x:v>
      </x:c>
      <x:c t="n" s="0">
        <x:v>33.78438</x:v>
      </x:c>
      <x:c t="n" s="0">
        <x:v>30.80288</x:v>
      </x:c>
      <x:c t="n" s="0">
        <x:v>25.62273</x:v>
      </x:c>
      <x:c t="n" s="0">
        <x:v>29.29581</x:v>
      </x:c>
      <x:c t="n" s="0">
        <x:v>23.8961</x:v>
      </x:c>
      <x:c t="n" s="0">
        <x:v>20.91999</x:v>
      </x:c>
      <x:c t="n" s="0">
        <x:v>15.18397</x:v>
      </x:c>
      <x:c t="n" s="0">
        <x:v>7.692544</x:v>
      </x:c>
      <x:c t="n" s="0">
        <x:v>6.366628</x:v>
      </x:c>
      <x:c t="n" s="0">
        <x:v>5.119398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43942.9275694444</x:v>
      </x:c>
      <x:c t="n" s="7">
        <x:v>43942.9275694444</x:v>
      </x:c>
      <x:c t="n" s="0">
        <x:v>37.52062</x:v>
      </x:c>
      <x:c t="n" s="0">
        <x:v>54.20069</x:v>
      </x:c>
      <x:c t="n" s="0">
        <x:v>51.81487</x:v>
      </x:c>
      <x:c t="n" s="0">
        <x:v>57.43559</x:v>
      </x:c>
      <x:c t="n" s="0">
        <x:v>-30.06697</x:v>
      </x:c>
      <x:c t="n" s="0">
        <x:v>-21.64297</x:v>
      </x:c>
      <x:c t="n" s="0">
        <x:v>-21.58863</x:v>
      </x:c>
      <x:c t="n" s="0">
        <x:v>-19.36898</x:v>
      </x:c>
      <x:c t="n" s="0">
        <x:v>3.068727</x:v>
      </x:c>
      <x:c t="n" s="0">
        <x:v>-10.02191</x:v>
      </x:c>
      <x:c t="n" s="0">
        <x:v>2.176233</x:v>
      </x:c>
      <x:c t="n" s="0">
        <x:v>2.375875</x:v>
      </x:c>
      <x:c t="n" s="0">
        <x:v>9.113895</x:v>
      </x:c>
      <x:c t="n" s="0">
        <x:v>12.73048</x:v>
      </x:c>
      <x:c t="n" s="0">
        <x:v>15.02853</x:v>
      </x:c>
      <x:c t="n" s="0">
        <x:v>16.01334</x:v>
      </x:c>
      <x:c t="n" s="0">
        <x:v>18.54226</x:v>
      </x:c>
      <x:c t="n" s="0">
        <x:v>14.70907</x:v>
      </x:c>
      <x:c t="n" s="0">
        <x:v>20.31447</x:v>
      </x:c>
      <x:c t="n" s="0">
        <x:v>21.20768</x:v>
      </x:c>
      <x:c t="n" s="0">
        <x:v>18.82174</x:v>
      </x:c>
      <x:c t="n" s="0">
        <x:v>22.38103</x:v>
      </x:c>
      <x:c t="n" s="0">
        <x:v>28.67706</x:v>
      </x:c>
      <x:c t="n" s="0">
        <x:v>27.49562</x:v>
      </x:c>
      <x:c t="n" s="0">
        <x:v>30.43993</x:v>
      </x:c>
      <x:c t="n" s="0">
        <x:v>32.76318</x:v>
      </x:c>
      <x:c t="n" s="0">
        <x:v>35.17535</x:v>
      </x:c>
      <x:c t="n" s="0">
        <x:v>34.83356</x:v>
      </x:c>
      <x:c t="n" s="0">
        <x:v>36.96778</x:v>
      </x:c>
      <x:c t="n" s="0">
        <x:v>35.82197</x:v>
      </x:c>
      <x:c t="n" s="0">
        <x:v>34.14939</x:v>
      </x:c>
      <x:c t="n" s="0">
        <x:v>30.18445</x:v>
      </x:c>
      <x:c t="n" s="0">
        <x:v>25.66869</x:v>
      </x:c>
      <x:c t="n" s="0">
        <x:v>27.96356</x:v>
      </x:c>
      <x:c t="n" s="0">
        <x:v>20.82203</x:v>
      </x:c>
      <x:c t="n" s="0">
        <x:v>18.21425</x:v>
      </x:c>
      <x:c t="n" s="0">
        <x:v>14.05908</x:v>
      </x:c>
      <x:c t="n" s="0">
        <x:v>6.592089</x:v>
      </x:c>
      <x:c t="n" s="0">
        <x:v>6.502509</x:v>
      </x:c>
      <x:c t="n" s="0">
        <x:v>4.777613</x:v>
      </x:c>
      <x:c t="n" s="0">
        <x:v>-30.06697</x:v>
      </x:c>
      <x:c t="n" s="0">
        <x:v>-21.80262</x:v>
      </x:c>
      <x:c t="n" s="0">
        <x:v>-20.59261</x:v>
      </x:c>
      <x:c t="n" s="0">
        <x:v>-22.9953</x:v>
      </x:c>
      <x:c t="n" s="0">
        <x:v>3.106153</x:v>
      </x:c>
      <x:c t="n" s="0">
        <x:v>-22.20577</x:v>
      </x:c>
      <x:c t="n" s="0">
        <x:v>-14.84289</x:v>
      </x:c>
      <x:c t="n" s="0">
        <x:v>-1.198391</x:v>
      </x:c>
      <x:c t="n" s="0">
        <x:v>10.38891</x:v>
      </x:c>
      <x:c t="n" s="0">
        <x:v>18.57157</x:v>
      </x:c>
      <x:c t="n" s="0">
        <x:v>8.973771</x:v>
      </x:c>
      <x:c t="n" s="0">
        <x:v>12.2253</x:v>
      </x:c>
      <x:c t="n" s="0">
        <x:v>22.99938</x:v>
      </x:c>
      <x:c t="n" s="0">
        <x:v>13.4361</x:v>
      </x:c>
      <x:c t="n" s="0">
        <x:v>16.6479</x:v>
      </x:c>
      <x:c t="n" s="0">
        <x:v>12.67275</x:v>
      </x:c>
      <x:c t="n" s="0">
        <x:v>19.63721</x:v>
      </x:c>
      <x:c t="n" s="0">
        <x:v>17.99745</x:v>
      </x:c>
      <x:c t="n" s="0">
        <x:v>25.85182</x:v>
      </x:c>
      <x:c t="n" s="0">
        <x:v>27.27181</x:v>
      </x:c>
      <x:c t="n" s="0">
        <x:v>31.86767</x:v>
      </x:c>
      <x:c t="n" s="0">
        <x:v>35.26276</x:v>
      </x:c>
      <x:c t="n" s="0">
        <x:v>35.57178</x:v>
      </x:c>
      <x:c t="n" s="0">
        <x:v>35.07763</x:v>
      </x:c>
      <x:c t="n" s="0">
        <x:v>37.88345</x:v>
      </x:c>
      <x:c t="n" s="0">
        <x:v>35.94707</x:v>
      </x:c>
      <x:c t="n" s="0">
        <x:v>32.66367</x:v>
      </x:c>
      <x:c t="n" s="0">
        <x:v>24.6445</x:v>
      </x:c>
      <x:c t="n" s="0">
        <x:v>22.64703</x:v>
      </x:c>
      <x:c t="n" s="0">
        <x:v>22.99984</x:v>
      </x:c>
      <x:c t="n" s="0">
        <x:v>18.8511</x:v>
      </x:c>
      <x:c t="n" s="0">
        <x:v>15.63036</x:v>
      </x:c>
      <x:c t="n" s="0">
        <x:v>9.471503</x:v>
      </x:c>
      <x:c t="n" s="0">
        <x:v>5.46171</x:v>
      </x:c>
      <x:c t="n" s="0">
        <x:v>5.560872</x:v>
      </x:c>
      <x:c t="n" s="0">
        <x:v>4.407159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43942.9275694444</x:v>
      </x:c>
      <x:c t="n" s="7">
        <x:v>43942.9275694444</x:v>
      </x:c>
      <x:c t="n" s="0">
        <x:v>36.41148</x:v>
      </x:c>
      <x:c t="n" s="0">
        <x:v>54.20069</x:v>
      </x:c>
      <x:c t="n" s="0">
        <x:v>55.99216</x:v>
      </x:c>
      <x:c t="n" s="0">
        <x:v>62.66438</x:v>
      </x:c>
      <x:c t="n" s="0">
        <x:v>-30.06697</x:v>
      </x:c>
      <x:c t="n" s="0">
        <x:v>-21.6662</x:v>
      </x:c>
      <x:c t="n" s="0">
        <x:v>-21.42837</x:v>
      </x:c>
      <x:c t="n" s="0">
        <x:v>-19.74375</x:v>
      </x:c>
      <x:c t="n" s="0">
        <x:v>3.07421</x:v>
      </x:c>
      <x:c t="n" s="0">
        <x:v>-10.66257</x:v>
      </x:c>
      <x:c t="n" s="0">
        <x:v>1.505654</x:v>
      </x:c>
      <x:c t="n" s="0">
        <x:v>2.267799</x:v>
      </x:c>
      <x:c t="n" s="0">
        <x:v>9.325005</x:v>
      </x:c>
      <x:c t="n" s="0">
        <x:v>14.84931</x:v>
      </x:c>
      <x:c t="n" s="0">
        <x:v>14.52357</x:v>
      </x:c>
      <x:c t="n" s="0">
        <x:v>15.45621</x:v>
      </x:c>
      <x:c t="n" s="0">
        <x:v>19.18622</x:v>
      </x:c>
      <x:c t="n" s="0">
        <x:v>14.91565</x:v>
      </x:c>
      <x:c t="n" s="0">
        <x:v>19.89804</x:v>
      </x:c>
      <x:c t="n" s="0">
        <x:v>20.87313</x:v>
      </x:c>
      <x:c t="n" s="0">
        <x:v>18.70262</x:v>
      </x:c>
      <x:c t="n" s="0">
        <x:v>22.0908</x:v>
      </x:c>
      <x:c t="n" s="0">
        <x:v>28.48054</x:v>
      </x:c>
      <x:c t="n" s="0">
        <x:v>28.27154</x:v>
      </x:c>
      <x:c t="n" s="0">
        <x:v>30.22662</x:v>
      </x:c>
      <x:c t="n" s="0">
        <x:v>33.48926</x:v>
      </x:c>
      <x:c t="n" s="0">
        <x:v>34.6814</x:v>
      </x:c>
      <x:c t="n" s="0">
        <x:v>34.63084</x:v>
      </x:c>
      <x:c t="n" s="0">
        <x:v>36.40874</x:v>
      </x:c>
      <x:c t="n" s="0">
        <x:v>35.34299</x:v>
      </x:c>
      <x:c t="n" s="0">
        <x:v>33.60241</x:v>
      </x:c>
      <x:c t="n" s="0">
        <x:v>29.6006</x:v>
      </x:c>
      <x:c t="n" s="0">
        <x:v>25.11053</x:v>
      </x:c>
      <x:c t="n" s="0">
        <x:v>27.38547</x:v>
      </x:c>
      <x:c t="n" s="0">
        <x:v>20.30105</x:v>
      </x:c>
      <x:c t="n" s="0">
        <x:v>17.6689</x:v>
      </x:c>
      <x:c t="n" s="0">
        <x:v>13.51906</x:v>
      </x:c>
      <x:c t="n" s="0">
        <x:v>6.351981</x:v>
      </x:c>
      <x:c t="n" s="0">
        <x:v>6.680899</x:v>
      </x:c>
      <x:c t="n" s="0">
        <x:v>4.70868</x:v>
      </x:c>
      <x:c t="n" s="0">
        <x:v>-30.06697</x:v>
      </x:c>
      <x:c t="n" s="0">
        <x:v>-21.80262</x:v>
      </x:c>
      <x:c t="n" s="0">
        <x:v>-20.59261</x:v>
      </x:c>
      <x:c t="n" s="0">
        <x:v>-22.9953</x:v>
      </x:c>
      <x:c t="n" s="0">
        <x:v>3.106153</x:v>
      </x:c>
      <x:c t="n" s="0">
        <x:v>-22.20577</x:v>
      </x:c>
      <x:c t="n" s="0">
        <x:v>-14.84289</x:v>
      </x:c>
      <x:c t="n" s="0">
        <x:v>1.936806</x:v>
      </x:c>
      <x:c t="n" s="0">
        <x:v>10.38891</x:v>
      </x:c>
      <x:c t="n" s="0">
        <x:v>19.97974</x:v>
      </x:c>
      <x:c t="n" s="0">
        <x:v>8.973771</x:v>
      </x:c>
      <x:c t="n" s="0">
        <x:v>8.449687</x:v>
      </x:c>
      <x:c t="n" s="0">
        <x:v>19.14793</x:v>
      </x:c>
      <x:c t="n" s="0">
        <x:v>16.29833</x:v>
      </x:c>
      <x:c t="n" s="0">
        <x:v>15.66078</x:v>
      </x:c>
      <x:c t="n" s="0">
        <x:v>20.34378</x:v>
      </x:c>
      <x:c t="n" s="0">
        <x:v>17.56452</x:v>
      </x:c>
      <x:c t="n" s="0">
        <x:v>23.05725</x:v>
      </x:c>
      <x:c t="n" s="0">
        <x:v>29.65931</x:v>
      </x:c>
      <x:c t="n" s="0">
        <x:v>31.5005</x:v>
      </x:c>
      <x:c t="n" s="0">
        <x:v>24.56653</x:v>
      </x:c>
      <x:c t="n" s="0">
        <x:v>36.48681</x:v>
      </x:c>
      <x:c t="n" s="0">
        <x:v>27.05752</x:v>
      </x:c>
      <x:c t="n" s="0">
        <x:v>27.00043</x:v>
      </x:c>
      <x:c t="n" s="0">
        <x:v>27.88189</x:v>
      </x:c>
      <x:c t="n" s="0">
        <x:v>28.40663</x:v>
      </x:c>
      <x:c t="n" s="0">
        <x:v>22.80226</x:v>
      </x:c>
      <x:c t="n" s="0">
        <x:v>21.36176</x:v>
      </x:c>
      <x:c t="n" s="0">
        <x:v>19.06498</x:v>
      </x:c>
      <x:c t="n" s="0">
        <x:v>18.59496</x:v>
      </x:c>
      <x:c t="n" s="0">
        <x:v>12.44922</x:v>
      </x:c>
      <x:c t="n" s="0">
        <x:v>10.64662</x:v>
      </x:c>
      <x:c t="n" s="0">
        <x:v>6.122673</x:v>
      </x:c>
      <x:c t="n" s="0">
        <x:v>4.950904</x:v>
      </x:c>
      <x:c t="n" s="0">
        <x:v>7.40203</x:v>
      </x:c>
      <x:c t="n" s="0">
        <x:v>3.880468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43942.9275694444</x:v>
      </x:c>
      <x:c t="n" s="7">
        <x:v>43942.9275694444</x:v>
      </x:c>
      <x:c t="n" s="0">
        <x:v>36.59923</x:v>
      </x:c>
      <x:c t="n" s="0">
        <x:v>54.20069</x:v>
      </x:c>
      <x:c t="n" s="0">
        <x:v>54.16439</x:v>
      </x:c>
      <x:c t="n" s="0">
        <x:v>60.44589</x:v>
      </x:c>
      <x:c t="n" s="0">
        <x:v>-30.06697</x:v>
      </x:c>
      <x:c t="n" s="0">
        <x:v>-21.68608</x:v>
      </x:c>
      <x:c t="n" s="0">
        <x:v>-21.29621</x:v>
      </x:c>
      <x:c t="n" s="0">
        <x:v>-20.09161</x:v>
      </x:c>
      <x:c t="n" s="0">
        <x:v>3.078887</x:v>
      </x:c>
      <x:c t="n" s="0">
        <x:v>-11.21678</x:v>
      </x:c>
      <x:c t="n" s="0">
        <x:v>0.8375275</x:v>
      </x:c>
      <x:c t="n" s="0">
        <x:v>2.221025</x:v>
      </x:c>
      <x:c t="n" s="0">
        <x:v>9.368393</x:v>
      </x:c>
      <x:c t="n" s="0">
        <x:v>16.08689</x:v>
      </x:c>
      <x:c t="n" s="0">
        <x:v>14.49802</x:v>
      </x:c>
      <x:c t="n" s="0">
        <x:v>14.91634</x:v>
      </x:c>
      <x:c t="n" s="0">
        <x:v>18.60528</x:v>
      </x:c>
      <x:c t="n" s="0">
        <x:v>15.04813</x:v>
      </x:c>
      <x:c t="n" s="0">
        <x:v>19.45547</x:v>
      </x:c>
      <x:c t="n" s="0">
        <x:v>20.82009</x:v>
      </x:c>
      <x:c t="n" s="0">
        <x:v>18.56435</x:v>
      </x:c>
      <x:c t="n" s="0">
        <x:v>22.54718</x:v>
      </x:c>
      <x:c t="n" s="0">
        <x:v>28.46589</x:v>
      </x:c>
      <x:c t="n" s="0">
        <x:v>27.9199</x:v>
      </x:c>
      <x:c t="n" s="0">
        <x:v>30.04292</x:v>
      </x:c>
      <x:c t="n" s="0">
        <x:v>33.83714</x:v>
      </x:c>
      <x:c t="n" s="0">
        <x:v>34.10233</x:v>
      </x:c>
      <x:c t="n" s="0">
        <x:v>34.14006</x:v>
      </x:c>
      <x:c t="n" s="0">
        <x:v>35.86155</x:v>
      </x:c>
      <x:c t="n" s="0">
        <x:v>34.79516</x:v>
      </x:c>
      <x:c t="n" s="0">
        <x:v>32.97919</x:v>
      </x:c>
      <x:c t="n" s="0">
        <x:v>29.0774</x:v>
      </x:c>
      <x:c t="n" s="0">
        <x:v>24.62002</x:v>
      </x:c>
      <x:c t="n" s="0">
        <x:v>26.91387</x:v>
      </x:c>
      <x:c t="n" s="0">
        <x:v>19.97951</x:v>
      </x:c>
      <x:c t="n" s="0">
        <x:v>17.148</x:v>
      </x:c>
      <x:c t="n" s="0">
        <x:v>12.9703</x:v>
      </x:c>
      <x:c t="n" s="0">
        <x:v>6.111901</x:v>
      </x:c>
      <x:c t="n" s="0">
        <x:v>6.665451</x:v>
      </x:c>
      <x:c t="n" s="0">
        <x:v>4.655185</x:v>
      </x:c>
      <x:c t="n" s="0">
        <x:v>-30.06697</x:v>
      </x:c>
      <x:c t="n" s="0">
        <x:v>-21.80262</x:v>
      </x:c>
      <x:c t="n" s="0">
        <x:v>-20.59261</x:v>
      </x:c>
      <x:c t="n" s="0">
        <x:v>-22.9953</x:v>
      </x:c>
      <x:c t="n" s="0">
        <x:v>3.106153</x:v>
      </x:c>
      <x:c t="n" s="0">
        <x:v>-15.50725</x:v>
      </x:c>
      <x:c t="n" s="0">
        <x:v>-14.84289</x:v>
      </x:c>
      <x:c t="n" s="0">
        <x:v>1.936806</x:v>
      </x:c>
      <x:c t="n" s="0">
        <x:v>8.274222</x:v>
      </x:c>
      <x:c t="n" s="0">
        <x:v>19.97974</x:v>
      </x:c>
      <x:c t="n" s="0">
        <x:v>17.27745</x:v>
      </x:c>
      <x:c t="n" s="0">
        <x:v>8.449687</x:v>
      </x:c>
      <x:c t="n" s="0">
        <x:v>10.71787</x:v>
      </x:c>
      <x:c t="n" s="0">
        <x:v>13.76286</x:v>
      </x:c>
      <x:c t="n" s="0">
        <x:v>14.38616</x:v>
      </x:c>
      <x:c t="n" s="0">
        <x:v>18.81565</x:v>
      </x:c>
      <x:c t="n" s="0">
        <x:v>18.92351</x:v>
      </x:c>
      <x:c t="n" s="0">
        <x:v>23.21041</x:v>
      </x:c>
      <x:c t="n" s="0">
        <x:v>26.58611</x:v>
      </x:c>
      <x:c t="n" s="0">
        <x:v>22.7722</x:v>
      </x:c>
      <x:c t="n" s="0">
        <x:v>28.21316</x:v>
      </x:c>
      <x:c t="n" s="0">
        <x:v>28.742</x:v>
      </x:c>
      <x:c t="n" s="0">
        <x:v>29.04536</x:v>
      </x:c>
      <x:c t="n" s="0">
        <x:v>29.50006</x:v>
      </x:c>
      <x:c t="n" s="0">
        <x:v>28.09164</x:v>
      </x:c>
      <x:c t="n" s="0">
        <x:v>31.93161</x:v>
      </x:c>
      <x:c t="n" s="0">
        <x:v>24.3117</x:v>
      </x:c>
      <x:c t="n" s="0">
        <x:v>22.40406</x:v>
      </x:c>
      <x:c t="n" s="0">
        <x:v>17.55063</x:v>
      </x:c>
      <x:c t="n" s="0">
        <x:v>23.42732</x:v>
      </x:c>
      <x:c t="n" s="0">
        <x:v>20.1244</x:v>
      </x:c>
      <x:c t="n" s="0">
        <x:v>13.8588</x:v>
      </x:c>
      <x:c t="n" s="0">
        <x:v>8.13642</x:v>
      </x:c>
      <x:c t="n" s="0">
        <x:v>3.760016</x:v>
      </x:c>
      <x:c t="n" s="0">
        <x:v>7.111636</x:v>
      </x:c>
      <x:c t="n" s="0">
        <x:v>4.742585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43942.9275694444</x:v>
      </x:c>
      <x:c t="n" s="7">
        <x:v>43942.9275694444</x:v>
      </x:c>
      <x:c t="n" s="0">
        <x:v>42.97189</x:v>
      </x:c>
      <x:c t="n" s="0">
        <x:v>54.20069</x:v>
      </x:c>
      <x:c t="n" s="0">
        <x:v>48.41672</x:v>
      </x:c>
      <x:c t="n" s="0">
        <x:v>57.43559</x:v>
      </x:c>
      <x:c t="n" s="0">
        <x:v>-30.06697</x:v>
      </x:c>
      <x:c t="n" s="0">
        <x:v>-21.70313</x:v>
      </x:c>
      <x:c t="n" s="0">
        <x:v>-21.1864</x:v>
      </x:c>
      <x:c t="n" s="0">
        <x:v>-20.41245</x:v>
      </x:c>
      <x:c t="n" s="0">
        <x:v>3.082877</x:v>
      </x:c>
      <x:c t="n" s="0">
        <x:v>-11.51326</x:v>
      </x:c>
      <x:c t="n" s="0">
        <x:v>0.1722509</x:v>
      </x:c>
      <x:c t="n" s="0">
        <x:v>2.180677</x:v>
      </x:c>
      <x:c t="n" s="0">
        <x:v>9.028792</x:v>
      </x:c>
      <x:c t="n" s="0">
        <x:v>16.78974</x:v>
      </x:c>
      <x:c t="n" s="0">
        <x:v>15.54431</x:v>
      </x:c>
      <x:c t="n" s="0">
        <x:v>14.61434</x:v>
      </x:c>
      <x:c t="n" s="0">
        <x:v>18.03908</x:v>
      </x:c>
      <x:c t="n" s="0">
        <x:v>14.47572</x:v>
      </x:c>
      <x:c t="n" s="0">
        <x:v>18.95013</x:v>
      </x:c>
      <x:c t="n" s="0">
        <x:v>20.37744</x:v>
      </x:c>
      <x:c t="n" s="0">
        <x:v>18.89998</x:v>
      </x:c>
      <x:c t="n" s="0">
        <x:v>23.33556</x:v>
      </x:c>
      <x:c t="n" s="0">
        <x:v>28.29031</x:v>
      </x:c>
      <x:c t="n" s="0">
        <x:v>27.37839</x:v>
      </x:c>
      <x:c t="n" s="0">
        <x:v>29.54445</x:v>
      </x:c>
      <x:c t="n" s="0">
        <x:v>33.30721</x:v>
      </x:c>
      <x:c t="n" s="0">
        <x:v>33.61275</x:v>
      </x:c>
      <x:c t="n" s="0">
        <x:v>33.61014</x:v>
      </x:c>
      <x:c t="n" s="0">
        <x:v>35.27333</x:v>
      </x:c>
      <x:c t="n" s="0">
        <x:v>34.44766</x:v>
      </x:c>
      <x:c t="n" s="0">
        <x:v>32.38054</x:v>
      </x:c>
      <x:c t="n" s="0">
        <x:v>28.54725</x:v>
      </x:c>
      <x:c t="n" s="0">
        <x:v>24.19373</x:v>
      </x:c>
      <x:c t="n" s="0">
        <x:v>26.50947</x:v>
      </x:c>
      <x:c t="n" s="0">
        <x:v>19.85544</x:v>
      </x:c>
      <x:c t="n" s="0">
        <x:v>16.75575</x:v>
      </x:c>
      <x:c t="n" s="0">
        <x:v>12.6781</x:v>
      </x:c>
      <x:c t="n" s="0">
        <x:v>6.174207</x:v>
      </x:c>
      <x:c t="n" s="0">
        <x:v>6.819402</x:v>
      </x:c>
      <x:c t="n" s="0">
        <x:v>4.619876</x:v>
      </x:c>
      <x:c t="n" s="0">
        <x:v>-30.06697</x:v>
      </x:c>
      <x:c t="n" s="0">
        <x:v>-21.80262</x:v>
      </x:c>
      <x:c t="n" s="0">
        <x:v>-20.46165</x:v>
      </x:c>
      <x:c t="n" s="0">
        <x:v>-20.82552</x:v>
      </x:c>
      <x:c t="n" s="0">
        <x:v>3.106153</x:v>
      </x:c>
      <x:c t="n" s="0">
        <x:v>-13.82912</x:v>
      </x:c>
      <x:c t="n" s="0">
        <x:v>-6.962481</x:v>
      </x:c>
      <x:c t="n" s="0">
        <x:v>1.768323</x:v>
      </x:c>
      <x:c t="n" s="0">
        <x:v>6.223406</x:v>
      </x:c>
      <x:c t="n" s="0">
        <x:v>17.92437</x:v>
      </x:c>
      <x:c t="n" s="0">
        <x:v>19.07103</x:v>
      </x:c>
      <x:c t="n" s="0">
        <x:v>13.6936</x:v>
      </x:c>
      <x:c t="n" s="0">
        <x:v>18.71455</x:v>
      </x:c>
      <x:c t="n" s="0">
        <x:v>6.925434</x:v>
      </x:c>
      <x:c t="n" s="0">
        <x:v>13.24454</x:v>
      </x:c>
      <x:c t="n" s="0">
        <x:v>16.61929</x:v>
      </x:c>
      <x:c t="n" s="0">
        <x:v>20.54528</x:v>
      </x:c>
      <x:c t="n" s="0">
        <x:v>26.76501</x:v>
      </x:c>
      <x:c t="n" s="0">
        <x:v>26.57029</x:v>
      </x:c>
      <x:c t="n" s="0">
        <x:v>20.67801</x:v>
      </x:c>
      <x:c t="n" s="0">
        <x:v>24.19647</x:v>
      </x:c>
      <x:c t="n" s="0">
        <x:v>27.73909</x:v>
      </x:c>
      <x:c t="n" s="0">
        <x:v>27.33456</x:v>
      </x:c>
      <x:c t="n" s="0">
        <x:v>25.97826</x:v>
      </x:c>
      <x:c t="n" s="0">
        <x:v>27.79464</x:v>
      </x:c>
      <x:c t="n" s="0">
        <x:v>28.10004</x:v>
      </x:c>
      <x:c t="n" s="0">
        <x:v>27.46051</x:v>
      </x:c>
      <x:c t="n" s="0">
        <x:v>22.58739</x:v>
      </x:c>
      <x:c t="n" s="0">
        <x:v>20.41454</x:v>
      </x:c>
      <x:c t="n" s="0">
        <x:v>25.51588</x:v>
      </x:c>
      <x:c t="n" s="0">
        <x:v>21.08254</x:v>
      </x:c>
      <x:c t="n" s="0">
        <x:v>16.20704</x:v>
      </x:c>
      <x:c t="n" s="0">
        <x:v>17.91849</x:v>
      </x:c>
      <x:c t="n" s="0">
        <x:v>11.83907</x:v>
      </x:c>
      <x:c t="n" s="0">
        <x:v>8.512822</x:v>
      </x:c>
      <x:c t="n" s="0">
        <x:v>5.005169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43942.9275694444</x:v>
      </x:c>
      <x:c t="n" s="7">
        <x:v>43942.9275694444</x:v>
      </x:c>
      <x:c t="n" s="0">
        <x:v>46.40663</x:v>
      </x:c>
      <x:c t="n" s="0">
        <x:v>54.20069</x:v>
      </x:c>
      <x:c t="n" s="0">
        <x:v>51.28382</x:v>
      </x:c>
      <x:c t="n" s="0">
        <x:v>62.2068</x:v>
      </x:c>
      <x:c t="n" s="0">
        <x:v>-30.06697</x:v>
      </x:c>
      <x:c t="n" s="0">
        <x:v>-21.7178</x:v>
      </x:c>
      <x:c t="n" s="0">
        <x:v>-20.96346</x:v>
      </x:c>
      <x:c t="n" s="0">
        <x:v>-19.43022</x:v>
      </x:c>
      <x:c t="n" s="0">
        <x:v>3.086282</x:v>
      </x:c>
      <x:c t="n" s="0">
        <x:v>-11.78354</x:v>
      </x:c>
      <x:c t="n" s="0">
        <x:v>0.1861283</x:v>
      </x:c>
      <x:c t="n" s="0">
        <x:v>2.002972</x:v>
      </x:c>
      <x:c t="n" s="0">
        <x:v>8.716134</x:v>
      </x:c>
      <x:c t="n" s="0">
        <x:v>16.46923</x:v>
      </x:c>
      <x:c t="n" s="0">
        <x:v>16.27357</x:v>
      </x:c>
      <x:c t="n" s="0">
        <x:v>14.54402</x:v>
      </x:c>
      <x:c t="n" s="0">
        <x:v>19.46343</x:v>
      </x:c>
      <x:c t="n" s="0">
        <x:v>14.27489</x:v>
      </x:c>
      <x:c t="n" s="0">
        <x:v>18.42616</x:v>
      </x:c>
      <x:c t="n" s="0">
        <x:v>20.03963</x:v>
      </x:c>
      <x:c t="n" s="0">
        <x:v>19.64946</x:v>
      </x:c>
      <x:c t="n" s="0">
        <x:v>23.4604</x:v>
      </x:c>
      <x:c t="n" s="0">
        <x:v>28.18666</x:v>
      </x:c>
      <x:c t="n" s="0">
        <x:v>26.83413</x:v>
      </x:c>
      <x:c t="n" s="0">
        <x:v>29.07807</x:v>
      </x:c>
      <x:c t="n" s="0">
        <x:v>32.78607</x:v>
      </x:c>
      <x:c t="n" s="0">
        <x:v>33.0448</x:v>
      </x:c>
      <x:c t="n" s="0">
        <x:v>33.05484</x:v>
      </x:c>
      <x:c t="n" s="0">
        <x:v>34.71299</x:v>
      </x:c>
      <x:c t="n" s="0">
        <x:v>34.15738</x:v>
      </x:c>
      <x:c t="n" s="0">
        <x:v>32.45108</x:v>
      </x:c>
      <x:c t="n" s="0">
        <x:v>28.43958</x:v>
      </x:c>
      <x:c t="n" s="0">
        <x:v>24.23732</x:v>
      </x:c>
      <x:c t="n" s="0">
        <x:v>27.54427</x:v>
      </x:c>
      <x:c t="n" s="0">
        <x:v>20.99922</x:v>
      </x:c>
      <x:c t="n" s="0">
        <x:v>17.30794</x:v>
      </x:c>
      <x:c t="n" s="0">
        <x:v>14.75165</x:v>
      </x:c>
      <x:c t="n" s="0">
        <x:v>8.544184</x:v>
      </x:c>
      <x:c t="n" s="0">
        <x:v>6.909456</x:v>
      </x:c>
      <x:c t="n" s="0">
        <x:v>4.796879</x:v>
      </x:c>
      <x:c t="n" s="0">
        <x:v>-30.06697</x:v>
      </x:c>
      <x:c t="n" s="0">
        <x:v>-21.80262</x:v>
      </x:c>
      <x:c t="n" s="0">
        <x:v>-19.64124</x:v>
      </x:c>
      <x:c t="n" s="0">
        <x:v>-15.08217</x:v>
      </x:c>
      <x:c t="n" s="0">
        <x:v>3.106153</x:v>
      </x:c>
      <x:c t="n" s="0">
        <x:v>-13.82912</x:v>
      </x:c>
      <x:c t="n" s="0">
        <x:v>1.400508</x:v>
      </x:c>
      <x:c t="n" s="0">
        <x:v>0.3603223</x:v>
      </x:c>
      <x:c t="n" s="0">
        <x:v>7.672582</x:v>
      </x:c>
      <x:c t="n" s="0">
        <x:v>13.88785</x:v>
      </x:c>
      <x:c t="n" s="0">
        <x:v>19.07103</x:v>
      </x:c>
      <x:c t="n" s="0">
        <x:v>14.10812</x:v>
      </x:c>
      <x:c t="n" s="0">
        <x:v>24.18511</x:v>
      </x:c>
      <x:c t="n" s="0">
        <x:v>15.10684</x:v>
      </x:c>
      <x:c t="n" s="0">
        <x:v>12.04587</x:v>
      </x:c>
      <x:c t="n" s="0">
        <x:v>17.10054</x:v>
      </x:c>
      <x:c t="n" s="0">
        <x:v>24.17682</x:v>
      </x:c>
      <x:c t="n" s="0">
        <x:v>24.78971</x:v>
      </x:c>
      <x:c t="n" s="0">
        <x:v>26.2218</x:v>
      </x:c>
      <x:c t="n" s="0">
        <x:v>20.4682</x:v>
      </x:c>
      <x:c t="n" s="0">
        <x:v>24.17463</x:v>
      </x:c>
      <x:c t="n" s="0">
        <x:v>25.87717</x:v>
      </x:c>
      <x:c t="n" s="0">
        <x:v>26.28022</x:v>
      </x:c>
      <x:c t="n" s="0">
        <x:v>28.50707</x:v>
      </x:c>
      <x:c t="n" s="0">
        <x:v>31.05518</x:v>
      </x:c>
      <x:c t="n" s="0">
        <x:v>34.88584</x:v>
      </x:c>
      <x:c t="n" s="0">
        <x:v>32.38104</x:v>
      </x:c>
      <x:c t="n" s="0">
        <x:v>30.251</x:v>
      </x:c>
      <x:c t="n" s="0">
        <x:v>26.03097</x:v>
      </x:c>
      <x:c t="n" s="0">
        <x:v>32.11264</x:v>
      </x:c>
      <x:c t="n" s="0">
        <x:v>27.24013</x:v>
      </x:c>
      <x:c t="n" s="0">
        <x:v>21.17469</x:v>
      </x:c>
      <x:c t="n" s="0">
        <x:v>19.0474</x:v>
      </x:c>
      <x:c t="n" s="0">
        <x:v>11.75965</x:v>
      </x:c>
      <x:c t="n" s="0">
        <x:v>6.836419</x:v>
      </x:c>
      <x:c t="n" s="0">
        <x:v>5.38574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43942.9275694444</x:v>
      </x:c>
      <x:c t="n" s="7">
        <x:v>43942.9275694444</x:v>
      </x:c>
      <x:c t="n" s="0">
        <x:v>45.50074</x:v>
      </x:c>
      <x:c t="n" s="0">
        <x:v>54.20069</x:v>
      </x:c>
      <x:c t="n" s="0">
        <x:v>51.90764</x:v>
      </x:c>
      <x:c t="n" s="0">
        <x:v>62.66438</x:v>
      </x:c>
      <x:c t="n" s="0">
        <x:v>-30.06697</x:v>
      </x:c>
      <x:c t="n" s="0">
        <x:v>-21.73032</x:v>
      </x:c>
      <x:c t="n" s="0">
        <x:v>-20.7438</x:v>
      </x:c>
      <x:c t="n" s="0">
        <x:v>-18.45675</x:v>
      </x:c>
      <x:c t="n" s="0">
        <x:v>3.089187</x:v>
      </x:c>
      <x:c t="n" s="0">
        <x:v>-12.02848</x:v>
      </x:c>
      <x:c t="n" s="0">
        <x:v>0.385992</x:v>
      </x:c>
      <x:c t="n" s="0">
        <x:v>1.798581</x:v>
      </x:c>
      <x:c t="n" s="0">
        <x:v>8.815329</x:v>
      </x:c>
      <x:c t="n" s="0">
        <x:v>16.17544</x:v>
      </x:c>
      <x:c t="n" s="0">
        <x:v>16.81209</x:v>
      </x:c>
      <x:c t="n" s="0">
        <x:v>14.48305</x:v>
      </x:c>
      <x:c t="n" s="0">
        <x:v>20.55917</x:v>
      </x:c>
      <x:c t="n" s="0">
        <x:v>14.61233</x:v>
      </x:c>
      <x:c t="n" s="0">
        <x:v>17.85094</x:v>
      </x:c>
      <x:c t="n" s="0">
        <x:v>19.69501</x:v>
      </x:c>
      <x:c t="n" s="0">
        <x:v>20.78032</x:v>
      </x:c>
      <x:c t="n" s="0">
        <x:v>24.33155</x:v>
      </x:c>
      <x:c t="n" s="0">
        <x:v>27.70912</x:v>
      </x:c>
      <x:c t="n" s="0">
        <x:v>26.40506</x:v>
      </x:c>
      <x:c t="n" s="0">
        <x:v>28.7224</x:v>
      </x:c>
      <x:c t="n" s="0">
        <x:v>32.2315</x:v>
      </x:c>
      <x:c t="n" s="0">
        <x:v>33.10374</x:v>
      </x:c>
      <x:c t="n" s="0">
        <x:v>33.16911</x:v>
      </x:c>
      <x:c t="n" s="0">
        <x:v>34.88513</x:v>
      </x:c>
      <x:c t="n" s="0">
        <x:v>35.32468</x:v>
      </x:c>
      <x:c t="n" s="0">
        <x:v>32.27746</x:v>
      </x:c>
      <x:c t="n" s="0">
        <x:v>28.64461</x:v>
      </x:c>
      <x:c t="n" s="0">
        <x:v>24.95499</x:v>
      </x:c>
      <x:c t="n" s="0">
        <x:v>28.67852</x:v>
      </x:c>
      <x:c t="n" s="0">
        <x:v>22.69332</x:v>
      </x:c>
      <x:c t="n" s="0">
        <x:v>18.55866</x:v>
      </x:c>
      <x:c t="n" s="0">
        <x:v>15.43141</x:v>
      </x:c>
      <x:c t="n" s="0">
        <x:v>8.440936</x:v>
      </x:c>
      <x:c t="n" s="0">
        <x:v>7.077888</x:v>
      </x:c>
      <x:c t="n" s="0">
        <x:v>4.803469</x:v>
      </x:c>
      <x:c t="n" s="0">
        <x:v>-30.06697</x:v>
      </x:c>
      <x:c t="n" s="0">
        <x:v>-21.80262</x:v>
      </x:c>
      <x:c t="n" s="0">
        <x:v>-19.64124</x:v>
      </x:c>
      <x:c t="n" s="0">
        <x:v>-15.08217</x:v>
      </x:c>
      <x:c t="n" s="0">
        <x:v>3.106153</x:v>
      </x:c>
      <x:c t="n" s="0">
        <x:v>-13.82912</x:v>
      </x:c>
      <x:c t="n" s="0">
        <x:v>1.400508</x:v>
      </x:c>
      <x:c t="n" s="0">
        <x:v>0.3603223</x:v>
      </x:c>
      <x:c t="n" s="0">
        <x:v>9.35422</x:v>
      </x:c>
      <x:c t="n" s="0">
        <x:v>13.88785</x:v>
      </x:c>
      <x:c t="n" s="0">
        <x:v>18.68238</x:v>
      </x:c>
      <x:c t="n" s="0">
        <x:v>14.10812</x:v>
      </x:c>
      <x:c t="n" s="0">
        <x:v>23.6588</x:v>
      </x:c>
      <x:c t="n" s="0">
        <x:v>16.18797</x:v>
      </x:c>
      <x:c t="n" s="0">
        <x:v>7.335099</x:v>
      </x:c>
      <x:c t="n" s="0">
        <x:v>15.91965</x:v>
      </x:c>
      <x:c t="n" s="0">
        <x:v>23.38358</x:v>
      </x:c>
      <x:c t="n" s="0">
        <x:v>28.10726</x:v>
      </x:c>
      <x:c t="n" s="0">
        <x:v>21.25974</x:v>
      </x:c>
      <x:c t="n" s="0">
        <x:v>22.35886</x:v>
      </x:c>
      <x:c t="n" s="0">
        <x:v>27.42407</x:v>
      </x:c>
      <x:c t="n" s="0">
        <x:v>28.35023</x:v>
      </x:c>
      <x:c t="n" s="0">
        <x:v>34.2194</x:v>
      </x:c>
      <x:c t="n" s="0">
        <x:v>33.40517</x:v>
      </x:c>
      <x:c t="n" s="0">
        <x:v>39.97037</x:v>
      </x:c>
      <x:c t="n" s="0">
        <x:v>39.8381</x:v>
      </x:c>
      <x:c t="n" s="0">
        <x:v>32.71948</x:v>
      </x:c>
      <x:c t="n" s="0">
        <x:v>29.44668</x:v>
      </x:c>
      <x:c t="n" s="0">
        <x:v>27.67578</x:v>
      </x:c>
      <x:c t="n" s="0">
        <x:v>31.09757</x:v>
      </x:c>
      <x:c t="n" s="0">
        <x:v>24.32935</x:v>
      </x:c>
      <x:c t="n" s="0">
        <x:v>20.95633</x:v>
      </x:c>
      <x:c t="n" s="0">
        <x:v>15.10365</x:v>
      </x:c>
      <x:c t="n" s="0">
        <x:v>7.504983</x:v>
      </x:c>
      <x:c t="n" s="0">
        <x:v>7.330773</x:v>
      </x:c>
      <x:c t="n" s="0">
        <x:v>5.753534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43942.9275694444</x:v>
      </x:c>
      <x:c t="n" s="7">
        <x:v>43942.9275694444</x:v>
      </x:c>
      <x:c t="n" s="0">
        <x:v>43.68236</x:v>
      </x:c>
      <x:c t="n" s="0">
        <x:v>54.20069</x:v>
      </x:c>
      <x:c t="n" s="0">
        <x:v>51.57519</x:v>
      </x:c>
      <x:c t="n" s="0">
        <x:v>61.11536</x:v>
      </x:c>
      <x:c t="n" s="0">
        <x:v>-30.06697</x:v>
      </x:c>
      <x:c t="n" s="0">
        <x:v>-21.68583</x:v>
      </x:c>
      <x:c t="n" s="0">
        <x:v>-20.56455</x:v>
      </x:c>
      <x:c t="n" s="0">
        <x:v>-17.76937</x:v>
      </x:c>
      <x:c t="n" s="0">
        <x:v>2.863666</x:v>
      </x:c>
      <x:c t="n" s="0">
        <x:v>-12.2492</x:v>
      </x:c>
      <x:c t="n" s="0">
        <x:v>0.5496881</x:v>
      </x:c>
      <x:c t="n" s="0">
        <x:v>1.464307</x:v>
      </x:c>
      <x:c t="n" s="0">
        <x:v>8.898285</x:v>
      </x:c>
      <x:c t="n" s="0">
        <x:v>15.79536</x:v>
      </x:c>
      <x:c t="n" s="0">
        <x:v>16.68433</x:v>
      </x:c>
      <x:c t="n" s="0">
        <x:v>14.77858</x:v>
      </x:c>
      <x:c t="n" s="0">
        <x:v>20.36185</x:v>
      </x:c>
      <x:c t="n" s="0">
        <x:v>14.32064</x:v>
      </x:c>
      <x:c t="n" s="0">
        <x:v>17.18846</x:v>
      </x:c>
      <x:c t="n" s="0">
        <x:v>19.1355</x:v>
      </x:c>
      <x:c t="n" s="0">
        <x:v>20.74177</x:v>
      </x:c>
      <x:c t="n" s="0">
        <x:v>24.89131</x:v>
      </x:c>
      <x:c t="n" s="0">
        <x:v>27.07647</x:v>
      </x:c>
      <x:c t="n" s="0">
        <x:v>25.94625</x:v>
      </x:c>
      <x:c t="n" s="0">
        <x:v>29.58827</x:v>
      </x:c>
      <x:c t="n" s="0">
        <x:v>32.25455</x:v>
      </x:c>
      <x:c t="n" s="0">
        <x:v>33.83617</x:v>
      </x:c>
      <x:c t="n" s="0">
        <x:v>33.20696</x:v>
      </x:c>
      <x:c t="n" s="0">
        <x:v>36.32575</x:v>
      </x:c>
      <x:c t="n" s="0">
        <x:v>36.05043</x:v>
      </x:c>
      <x:c t="n" s="0">
        <x:v>32.23835</x:v>
      </x:c>
      <x:c t="n" s="0">
        <x:v>28.66262</x:v>
      </x:c>
      <x:c t="n" s="0">
        <x:v>24.90511</x:v>
      </x:c>
      <x:c t="n" s="0">
        <x:v>28.81687</x:v>
      </x:c>
      <x:c t="n" s="0">
        <x:v>22.83411</x:v>
      </x:c>
      <x:c t="n" s="0">
        <x:v>18.42364</x:v>
      </x:c>
      <x:c t="n" s="0">
        <x:v>15.04522</x:v>
      </x:c>
      <x:c t="n" s="0">
        <x:v>8.144605</x:v>
      </x:c>
      <x:c t="n" s="0">
        <x:v>6.830812</x:v>
      </x:c>
      <x:c t="n" s="0">
        <x:v>5.043855</x:v>
      </x:c>
      <x:c t="n" s="0">
        <x:v>-28.53977</x:v>
      </x:c>
      <x:c t="n" s="0">
        <x:v>-21.12263</x:v>
      </x:c>
      <x:c t="n" s="0">
        <x:v>-19.64124</x:v>
      </x:c>
      <x:c t="n" s="0">
        <x:v>-15.08217</x:v>
      </x:c>
      <x:c t="n" s="0">
        <x:v>-1.648399</x:v>
      </x:c>
      <x:c t="n" s="0">
        <x:v>-13.82912</x:v>
      </x:c>
      <x:c t="n" s="0">
        <x:v>1.400508</x:v>
      </x:c>
      <x:c t="n" s="0">
        <x:v>-3.603547</x:v>
      </x:c>
      <x:c t="n" s="0">
        <x:v>9.35422</x:v>
      </x:c>
      <x:c t="n" s="0">
        <x:v>10.59938</x:v>
      </x:c>
      <x:c t="n" s="0">
        <x:v>14.05661</x:v>
      </x:c>
      <x:c t="n" s="0">
        <x:v>17.48041</x:v>
      </x:c>
      <x:c t="n" s="0">
        <x:v>13.57746</x:v>
      </x:c>
      <x:c t="n" s="0">
        <x:v>2.801402</x:v>
      </x:c>
      <x:c t="n" s="0">
        <x:v>6.971062</x:v>
      </x:c>
      <x:c t="n" s="0">
        <x:v>11.84746</x:v>
      </x:c>
      <x:c t="n" s="0">
        <x:v>17.51574</x:v>
      </x:c>
      <x:c t="n" s="0">
        <x:v>25.44855</x:v>
      </x:c>
      <x:c t="n" s="0">
        <x:v>17.3233</x:v>
      </x:c>
      <x:c t="n" s="0">
        <x:v>24.88935</x:v>
      </x:c>
      <x:c t="n" s="0">
        <x:v>32.90709</x:v>
      </x:c>
      <x:c t="n" s="0">
        <x:v>34.65381</x:v>
      </x:c>
      <x:c t="n" s="0">
        <x:v>39.0915</x:v>
      </x:c>
      <x:c t="n" s="0">
        <x:v>33.58448</x:v>
      </x:c>
      <x:c t="n" s="0">
        <x:v>37.14029</x:v>
      </x:c>
      <x:c t="n" s="0">
        <x:v>36.89084</x:v>
      </x:c>
      <x:c t="n" s="0">
        <x:v>30.69844</x:v>
      </x:c>
      <x:c t="n" s="0">
        <x:v>28.14685</x:v>
      </x:c>
      <x:c t="n" s="0">
        <x:v>26.67208</x:v>
      </x:c>
      <x:c t="n" s="0">
        <x:v>30.77065</x:v>
      </x:c>
      <x:c t="n" s="0">
        <x:v>24.39852</x:v>
      </x:c>
      <x:c t="n" s="0">
        <x:v>17.00273</x:v>
      </x:c>
      <x:c t="n" s="0">
        <x:v>13.00827</x:v>
      </x:c>
      <x:c t="n" s="0">
        <x:v>5.594995</x:v>
      </x:c>
      <x:c t="n" s="0">
        <x:v>5.020609</x:v>
      </x:c>
      <x:c t="n" s="0">
        <x:v>4.863562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43942.9275694444</x:v>
      </x:c>
      <x:c t="n" s="7">
        <x:v>43942.9275694444</x:v>
      </x:c>
      <x:c t="n" s="0">
        <x:v>39.2718</x:v>
      </x:c>
      <x:c t="n" s="0">
        <x:v>54.20069</x:v>
      </x:c>
      <x:c t="n" s="0">
        <x:v>61.22732</x:v>
      </x:c>
      <x:c t="n" s="0">
        <x:v>66.97801</x:v>
      </x:c>
      <x:c t="n" s="0">
        <x:v>-30.06697</x:v>
      </x:c>
      <x:c t="n" s="0">
        <x:v>-21.5652</x:v>
      </x:c>
      <x:c t="n" s="0">
        <x:v>-20.41713</x:v>
      </x:c>
      <x:c t="n" s="0">
        <x:v>-17.25776</x:v>
      </x:c>
      <x:c t="n" s="0">
        <x:v>2.266033</x:v>
      </x:c>
      <x:c t="n" s="0">
        <x:v>-12.447</x:v>
      </x:c>
      <x:c t="n" s="0">
        <x:v>0.6847643</x:v>
      </x:c>
      <x:c t="n" s="0">
        <x:v>0.8937187</x:v>
      </x:c>
      <x:c t="n" s="0">
        <x:v>8.967899</x:v>
      </x:c>
      <x:c t="n" s="0">
        <x:v>15.24755</x:v>
      </x:c>
      <x:c t="n" s="0">
        <x:v>16.38656</x:v>
      </x:c>
      <x:c t="n" s="0">
        <x:v>15.47861</x:v>
      </x:c>
      <x:c t="n" s="0">
        <x:v>19.82948</x:v>
      </x:c>
      <x:c t="n" s="0">
        <x:v>13.68735</x:v>
      </x:c>
      <x:c t="n" s="0">
        <x:v>16.78905</x:v>
      </x:c>
      <x:c t="n" s="0">
        <x:v>18.7418</x:v>
      </x:c>
      <x:c t="n" s="0">
        <x:v>20.12749</x:v>
      </x:c>
      <x:c t="n" s="0">
        <x:v>24.45599</x:v>
      </x:c>
      <x:c t="n" s="0">
        <x:v>26.54382</x:v>
      </x:c>
      <x:c t="n" s="0">
        <x:v>27.68677</x:v>
      </x:c>
      <x:c t="n" s="0">
        <x:v>31.04959</x:v>
      </x:c>
      <x:c t="n" s="0">
        <x:v>33.15612</x:v>
      </x:c>
      <x:c t="n" s="0">
        <x:v>35.13079</x:v>
      </x:c>
      <x:c t="n" s="0">
        <x:v>32.8239</x:v>
      </x:c>
      <x:c t="n" s="0">
        <x:v>36.17631</x:v>
      </x:c>
      <x:c t="n" s="0">
        <x:v>35.86373</x:v>
      </x:c>
      <x:c t="n" s="0">
        <x:v>32.13875</x:v>
      </x:c>
      <x:c t="n" s="0">
        <x:v>28.53622</x:v>
      </x:c>
      <x:c t="n" s="0">
        <x:v>25.76429</x:v>
      </x:c>
      <x:c t="n" s="0">
        <x:v>29.33788</x:v>
      </x:c>
      <x:c t="n" s="0">
        <x:v>23.31398</x:v>
      </x:c>
      <x:c t="n" s="0">
        <x:v>18.64246</x:v>
      </x:c>
      <x:c t="n" s="0">
        <x:v>14.92995</x:v>
      </x:c>
      <x:c t="n" s="0">
        <x:v>8.230995</x:v>
      </x:c>
      <x:c t="n" s="0">
        <x:v>6.822351</x:v>
      </x:c>
      <x:c t="n" s="0">
        <x:v>4.888269</x:v>
      </x:c>
      <x:c t="n" s="0">
        <x:v>-27.96573</x:v>
      </x:c>
      <x:c t="n" s="0">
        <x:v>-20.91774</x:v>
      </x:c>
      <x:c t="n" s="0">
        <x:v>-19.64124</x:v>
      </x:c>
      <x:c t="n" s="0">
        <x:v>-15.08217</x:v>
      </x:c>
      <x:c t="n" s="0">
        <x:v>-6.37001</x:v>
      </x:c>
      <x:c t="n" s="0">
        <x:v>-10.3615</x:v>
      </x:c>
      <x:c t="n" s="0">
        <x:v>1.500667</x:v>
      </x:c>
      <x:c t="n" s="0">
        <x:v>-6.588085</x:v>
      </x:c>
      <x:c t="n" s="0">
        <x:v>8.122128</x:v>
      </x:c>
      <x:c t="n" s="0">
        <x:v>8.541259</x:v>
      </x:c>
      <x:c t="n" s="0">
        <x:v>14.05661</x:v>
      </x:c>
      <x:c t="n" s="0">
        <x:v>18.19921</x:v>
      </x:c>
      <x:c t="n" s="0">
        <x:v>13.57746</x:v>
      </x:c>
      <x:c t="n" s="0">
        <x:v>2.832508</x:v>
      </x:c>
      <x:c t="n" s="0">
        <x:v>14.26063</x:v>
      </x:c>
      <x:c t="n" s="0">
        <x:v>16.0119</x:v>
      </x:c>
      <x:c t="n" s="0">
        <x:v>8.770029</x:v>
      </x:c>
      <x:c t="n" s="0">
        <x:v>17.35116</x:v>
      </x:c>
      <x:c t="n" s="0">
        <x:v>20.52949</x:v>
      </x:c>
      <x:c t="n" s="0">
        <x:v>32.43494</x:v>
      </x:c>
      <x:c t="n" s="0">
        <x:v>37.37733</x:v>
      </x:c>
      <x:c t="n" s="0">
        <x:v>37.18906</x:v>
      </x:c>
      <x:c t="n" s="0">
        <x:v>36.37402</x:v>
      </x:c>
      <x:c t="n" s="0">
        <x:v>30.40163</x:v>
      </x:c>
      <x:c t="n" s="0">
        <x:v>34.17725</x:v>
      </x:c>
      <x:c t="n" s="0">
        <x:v>33.88451</x:v>
      </x:c>
      <x:c t="n" s="0">
        <x:v>30.0375</x:v>
      </x:c>
      <x:c t="n" s="0">
        <x:v>24.96661</x:v>
      </x:c>
      <x:c t="n" s="0">
        <x:v>27.40642</x:v>
      </x:c>
      <x:c t="n" s="0">
        <x:v>30.57945</x:v>
      </x:c>
      <x:c t="n" s="0">
        <x:v>24.93267</x:v>
      </x:c>
      <x:c t="n" s="0">
        <x:v>19.83368</x:v>
      </x:c>
      <x:c t="n" s="0">
        <x:v>13.20851</x:v>
      </x:c>
      <x:c t="n" s="0">
        <x:v>8.808062</x:v>
      </x:c>
      <x:c t="n" s="0">
        <x:v>6.508298</x:v>
      </x:c>
      <x:c t="n" s="0">
        <x:v>4.560102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43942.9275694444</x:v>
      </x:c>
      <x:c t="n" s="7">
        <x:v>43942.9275694444</x:v>
      </x:c>
      <x:c t="n" s="0">
        <x:v>37.25083</x:v>
      </x:c>
      <x:c t="n" s="0">
        <x:v>54.20069</x:v>
      </x:c>
      <x:c t="n" s="0">
        <x:v>59.18845</x:v>
      </x:c>
      <x:c t="n" s="0">
        <x:v>65.45191</x:v>
      </x:c>
      <x:c t="n" s="0">
        <x:v>-30.06697</x:v>
      </x:c>
      <x:c t="n" s="0">
        <x:v>-21.46467</x:v>
      </x:c>
      <x:c t="n" s="0">
        <x:v>-20.29503</x:v>
      </x:c>
      <x:c t="n" s="0">
        <x:v>-16.86401</x:v>
      </x:c>
      <x:c t="n" s="0">
        <x:v>1.681184</x:v>
      </x:c>
      <x:c t="n" s="0">
        <x:v>-10.92782</x:v>
      </x:c>
      <x:c t="n" s="0">
        <x:v>0.8565372</x:v>
      </x:c>
      <x:c t="n" s="0">
        <x:v>0.3389958</x:v>
      </x:c>
      <x:c t="n" s="0">
        <x:v>8.384536</x:v>
      </x:c>
      <x:c t="n" s="0">
        <x:v>14.71791</x:v>
      </x:c>
      <x:c t="n" s="0">
        <x:v>16.11502</x:v>
      </x:c>
      <x:c t="n" s="0">
        <x:v>15.99837</x:v>
      </x:c>
      <x:c t="n" s="0">
        <x:v>19.56946</x:v>
      </x:c>
      <x:c t="n" s="0">
        <x:v>13.06368</x:v>
      </x:c>
      <x:c t="n" s="0">
        <x:v>16.49132</x:v>
      </x:c>
      <x:c t="n" s="0">
        <x:v>18.36733</x:v>
      </x:c>
      <x:c t="n" s="0">
        <x:v>19.77724</x:v>
      </x:c>
      <x:c t="n" s="0">
        <x:v>24.3929</x:v>
      </x:c>
      <x:c t="n" s="0">
        <x:v>26.0231</x:v>
      </x:c>
      <x:c t="n" s="0">
        <x:v>27.62499</x:v>
      </x:c>
      <x:c t="n" s="0">
        <x:v>32.36814</x:v>
      </x:c>
      <x:c t="n" s="0">
        <x:v>33.48499</x:v>
      </x:c>
      <x:c t="n" s="0">
        <x:v>35.1565</x:v>
      </x:c>
      <x:c t="n" s="0">
        <x:v>33.74638</x:v>
      </x:c>
      <x:c t="n" s="0">
        <x:v>35.67501</x:v>
      </x:c>
      <x:c t="n" s="0">
        <x:v>35.45551</x:v>
      </x:c>
      <x:c t="n" s="0">
        <x:v>31.64004</x:v>
      </x:c>
      <x:c t="n" s="0">
        <x:v>28.14678</x:v>
      </x:c>
      <x:c t="n" s="0">
        <x:v>25.38644</x:v>
      </x:c>
      <x:c t="n" s="0">
        <x:v>28.96768</x:v>
      </x:c>
      <x:c t="n" s="0">
        <x:v>23.0309</x:v>
      </x:c>
      <x:c t="n" s="0">
        <x:v>18.29847</x:v>
      </x:c>
      <x:c t="n" s="0">
        <x:v>14.52163</x:v>
      </x:c>
      <x:c t="n" s="0">
        <x:v>7.982519</x:v>
      </x:c>
      <x:c t="n" s="0">
        <x:v>6.621442</x:v>
      </x:c>
      <x:c t="n" s="0">
        <x:v>4.919153</x:v>
      </x:c>
      <x:c t="n" s="0">
        <x:v>-27.96573</x:v>
      </x:c>
      <x:c t="n" s="0">
        <x:v>-20.91774</x:v>
      </x:c>
      <x:c t="n" s="0">
        <x:v>-19.64124</x:v>
      </x:c>
      <x:c t="n" s="0">
        <x:v>-15.08217</x:v>
      </x:c>
      <x:c t="n" s="0">
        <x:v>-6.37001</x:v>
      </x:c>
      <x:c t="n" s="0">
        <x:v>-6.129169</x:v>
      </x:c>
      <x:c t="n" s="0">
        <x:v>1.787988</x:v>
      </x:c>
      <x:c t="n" s="0">
        <x:v>-6.588085</x:v>
      </x:c>
      <x:c t="n" s="0">
        <x:v>-9.864315</x:v>
      </x:c>
      <x:c t="n" s="0">
        <x:v>8.541259</x:v>
      </x:c>
      <x:c t="n" s="0">
        <x:v>14.05661</x:v>
      </x:c>
      <x:c t="n" s="0">
        <x:v>18.19921</x:v>
      </x:c>
      <x:c t="n" s="0">
        <x:v>19.1304</x:v>
      </x:c>
      <x:c t="n" s="0">
        <x:v>2.92451</x:v>
      </x:c>
      <x:c t="n" s="0">
        <x:v>14.093</x:v>
      </x:c>
      <x:c t="n" s="0">
        <x:v>14.52875</x:v>
      </x:c>
      <x:c t="n" s="0">
        <x:v>18.11284</x:v>
      </x:c>
      <x:c t="n" s="0">
        <x:v>24.55036</x:v>
      </x:c>
      <x:c t="n" s="0">
        <x:v>22.29047</x:v>
      </x:c>
      <x:c t="n" s="0">
        <x:v>26.69556</x:v>
      </x:c>
      <x:c t="n" s="0">
        <x:v>33.21114</x:v>
      </x:c>
      <x:c t="n" s="0">
        <x:v>30.00415</x:v>
      </x:c>
      <x:c t="n" s="0">
        <x:v>35.25492</x:v>
      </x:c>
      <x:c t="n" s="0">
        <x:v>37.69296</x:v>
      </x:c>
      <x:c t="n" s="0">
        <x:v>30.73028</x:v>
      </x:c>
      <x:c t="n" s="0">
        <x:v>32.27497</x:v>
      </x:c>
      <x:c t="n" s="0">
        <x:v>26.89071</x:v>
      </x:c>
      <x:c t="n" s="0">
        <x:v>24.62019</x:v>
      </x:c>
      <x:c t="n" s="0">
        <x:v>19.82982</x:v>
      </x:c>
      <x:c t="n" s="0">
        <x:v>23.95309</x:v>
      </x:c>
      <x:c t="n" s="0">
        <x:v>17.73383</x:v>
      </x:c>
      <x:c t="n" s="0">
        <x:v>14.07755</x:v>
      </x:c>
      <x:c t="n" s="0">
        <x:v>10.2845</x:v>
      </x:c>
      <x:c t="n" s="0">
        <x:v>6.610831</x:v>
      </x:c>
      <x:c t="n" s="0">
        <x:v>6.749025</x:v>
      </x:c>
      <x:c t="n" s="0">
        <x:v>5.418778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43942.9275694444</x:v>
      </x:c>
      <x:c t="n" s="7">
        <x:v>43942.9275694444</x:v>
      </x:c>
      <x:c t="n" s="0">
        <x:v>37.74223</x:v>
      </x:c>
      <x:c t="n" s="0">
        <x:v>54.20069</x:v>
      </x:c>
      <x:c t="n" s="0">
        <x:v>52.1832</x:v>
      </x:c>
      <x:c t="n" s="0">
        <x:v>57.43559</x:v>
      </x:c>
      <x:c t="n" s="0">
        <x:v>-30.06697</x:v>
      </x:c>
      <x:c t="n" s="0">
        <x:v>-21.38062</x:v>
      </x:c>
      <x:c t="n" s="0">
        <x:v>-20.1934</x:v>
      </x:c>
      <x:c t="n" s="0">
        <x:v>-16.55388</x:v>
      </x:c>
      <x:c t="n" s="0">
        <x:v>1.110627</x:v>
      </x:c>
      <x:c t="n" s="0">
        <x:v>-9.806057</x:v>
      </x:c>
      <x:c t="n" s="0">
        <x:v>1.005599</x:v>
      </x:c>
      <x:c t="n" s="0">
        <x:v>0.535332</x:v>
      </x:c>
      <x:c t="n" s="0">
        <x:v>7.710332</x:v>
      </x:c>
      <x:c t="n" s="0">
        <x:v>14.22796</x:v>
      </x:c>
      <x:c t="n" s="0">
        <x:v>15.93064</x:v>
      </x:c>
      <x:c t="n" s="0">
        <x:v>15.74263</x:v>
      </x:c>
      <x:c t="n" s="0">
        <x:v>19.56757</x:v>
      </x:c>
      <x:c t="n" s="0">
        <x:v>12.53587</x:v>
      </x:c>
      <x:c t="n" s="0">
        <x:v>16.21143</x:v>
      </x:c>
      <x:c t="n" s="0">
        <x:v>17.83068</x:v>
      </x:c>
      <x:c t="n" s="0">
        <x:v>19.31483</x:v>
      </x:c>
      <x:c t="n" s="0">
        <x:v>24.08508</x:v>
      </x:c>
      <x:c t="n" s="0">
        <x:v>27.17444</x:v>
      </x:c>
      <x:c t="n" s="0">
        <x:v>27.34205</x:v>
      </x:c>
      <x:c t="n" s="0">
        <x:v>31.80016</x:v>
      </x:c>
      <x:c t="n" s="0">
        <x:v>32.94193</x:v>
      </x:c>
      <x:c t="n" s="0">
        <x:v>34.73386</x:v>
      </x:c>
      <x:c t="n" s="0">
        <x:v>33.61986</x:v>
      </x:c>
      <x:c t="n" s="0">
        <x:v>35.25028</x:v>
      </x:c>
      <x:c t="n" s="0">
        <x:v>34.92133</x:v>
      </x:c>
      <x:c t="n" s="0">
        <x:v>31.15339</x:v>
      </x:c>
      <x:c t="n" s="0">
        <x:v>27.68108</x:v>
      </x:c>
      <x:c t="n" s="0">
        <x:v>25.09731</x:v>
      </x:c>
      <x:c t="n" s="0">
        <x:v>28.61797</x:v>
      </x:c>
      <x:c t="n" s="0">
        <x:v>22.53644</x:v>
      </x:c>
      <x:c t="n" s="0">
        <x:v>17.92674</x:v>
      </x:c>
      <x:c t="n" s="0">
        <x:v>14.09478</x:v>
      </x:c>
      <x:c t="n" s="0">
        <x:v>7.908127</x:v>
      </x:c>
      <x:c t="n" s="0">
        <x:v>7.015615</x:v>
      </x:c>
      <x:c t="n" s="0">
        <x:v>5.043087</x:v>
      </x:c>
      <x:c t="n" s="0">
        <x:v>-27.96573</x:v>
      </x:c>
      <x:c t="n" s="0">
        <x:v>-20.91774</x:v>
      </x:c>
      <x:c t="n" s="0">
        <x:v>-19.64124</x:v>
      </x:c>
      <x:c t="n" s="0">
        <x:v>-15.08217</x:v>
      </x:c>
      <x:c t="n" s="0">
        <x:v>-6.37001</x:v>
      </x:c>
      <x:c t="n" s="0">
        <x:v>-6.129169</x:v>
      </x:c>
      <x:c t="n" s="0">
        <x:v>1.787988</x:v>
      </x:c>
      <x:c t="n" s="0">
        <x:v>4.857177</x:v>
      </x:c>
      <x:c t="n" s="0">
        <x:v>-9.864315</x:v>
      </x:c>
      <x:c t="n" s="0">
        <x:v>9.592219</x:v>
      </x:c>
      <x:c t="n" s="0">
        <x:v>15.36411</x:v>
      </x:c>
      <x:c t="n" s="0">
        <x:v>0.0249506</x:v>
      </x:c>
      <x:c t="n" s="0">
        <x:v>19.55648</x:v>
      </x:c>
      <x:c t="n" s="0">
        <x:v>10.40595</x:v>
      </x:c>
      <x:c t="n" s="0">
        <x:v>17.08236</x:v>
      </x:c>
      <x:c t="n" s="0">
        <x:v>6.185481</x:v>
      </x:c>
      <x:c t="n" s="0">
        <x:v>14.24662</x:v>
      </x:c>
      <x:c t="n" s="0">
        <x:v>22.41946</x:v>
      </x:c>
      <x:c t="n" s="0">
        <x:v>32.98833</x:v>
      </x:c>
      <x:c t="n" s="0">
        <x:v>21.73977</x:v>
      </x:c>
      <x:c t="n" s="0">
        <x:v>22.79861</x:v>
      </x:c>
      <x:c t="n" s="0">
        <x:v>27.85145</x:v>
      </x:c>
      <x:c t="n" s="0">
        <x:v>29.93761</x:v>
      </x:c>
      <x:c t="n" s="0">
        <x:v>28.85723</x:v>
      </x:c>
      <x:c t="n" s="0">
        <x:v>31.06372</x:v>
      </x:c>
      <x:c t="n" s="0">
        <x:v>27.22456</x:v>
      </x:c>
      <x:c t="n" s="0">
        <x:v>25.62679</x:v>
      </x:c>
      <x:c t="n" s="0">
        <x:v>23.90344</x:v>
      </x:c>
      <x:c t="n" s="0">
        <x:v>23.64538</x:v>
      </x:c>
      <x:c t="n" s="0">
        <x:v>27.82672</x:v>
      </x:c>
      <x:c t="n" s="0">
        <x:v>20.55486</x:v>
      </x:c>
      <x:c t="n" s="0">
        <x:v>20.75989</x:v>
      </x:c>
      <x:c t="n" s="0">
        <x:v>19.68864</x:v>
      </x:c>
      <x:c t="n" s="0">
        <x:v>8.049459</x:v>
      </x:c>
      <x:c t="n" s="0">
        <x:v>7.931969</x:v>
      </x:c>
      <x:c t="n" s="0">
        <x:v>5.720134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43942.9275694444</x:v>
      </x:c>
      <x:c t="n" s="7">
        <x:v>43942.9275694444</x:v>
      </x:c>
      <x:c t="n" s="0">
        <x:v>38.25202</x:v>
      </x:c>
      <x:c t="n" s="0">
        <x:v>54.20069</x:v>
      </x:c>
      <x:c t="n" s="0">
        <x:v>59.40302</x:v>
      </x:c>
      <x:c t="n" s="0">
        <x:v>64.96886</x:v>
      </x:c>
      <x:c t="n" s="0">
        <x:v>-29.8176</x:v>
      </x:c>
      <x:c t="n" s="0">
        <x:v>-21.21407</x:v>
      </x:c>
      <x:c t="n" s="0">
        <x:v>-20.00479</x:v>
      </x:c>
      <x:c t="n" s="0">
        <x:v>-15.05083</x:v>
      </x:c>
      <x:c t="n" s="0">
        <x:v>0.5559385</x:v>
      </x:c>
      <x:c t="n" s="0">
        <x:v>-9.034543</x:v>
      </x:c>
      <x:c t="n" s="0">
        <x:v>1.128973</x:v>
      </x:c>
      <x:c t="n" s="0">
        <x:v>2.205097</x:v>
      </x:c>
      <x:c t="n" s="0">
        <x:v>7.260031</x:v>
      </x:c>
      <x:c t="n" s="0">
        <x:v>13.82171</x:v>
      </x:c>
      <x:c t="n" s="0">
        <x:v>15.93989</x:v>
      </x:c>
      <x:c t="n" s="0">
        <x:v>15.07719</x:v>
      </x:c>
      <x:c t="n" s="0">
        <x:v>19.53838</x:v>
      </x:c>
      <x:c t="n" s="0">
        <x:v>12.6084</x:v>
      </x:c>
      <x:c t="n" s="0">
        <x:v>17.21033</x:v>
      </x:c>
      <x:c t="n" s="0">
        <x:v>17.2029</x:v>
      </x:c>
      <x:c t="n" s="0">
        <x:v>19.06648</x:v>
      </x:c>
      <x:c t="n" s="0">
        <x:v>24.04139</x:v>
      </x:c>
      <x:c t="n" s="0">
        <x:v>28.99612</x:v>
      </x:c>
      <x:c t="n" s="0">
        <x:v>26.76077</x:v>
      </x:c>
      <x:c t="n" s="0">
        <x:v>31.25415</x:v>
      </x:c>
      <x:c t="n" s="0">
        <x:v>32.46762</x:v>
      </x:c>
      <x:c t="n" s="0">
        <x:v>34.17088</x:v>
      </x:c>
      <x:c t="n" s="0">
        <x:v>33.10587</x:v>
      </x:c>
      <x:c t="n" s="0">
        <x:v>34.78365</x:v>
      </x:c>
      <x:c t="n" s="0">
        <x:v>34.38648</x:v>
      </x:c>
      <x:c t="n" s="0">
        <x:v>30.67806</x:v>
      </x:c>
      <x:c t="n" s="0">
        <x:v>27.39338</x:v>
      </x:c>
      <x:c t="n" s="0">
        <x:v>24.74138</x:v>
      </x:c>
      <x:c t="n" s="0">
        <x:v>28.49062</x:v>
      </x:c>
      <x:c t="n" s="0">
        <x:v>22.32279</x:v>
      </x:c>
      <x:c t="n" s="0">
        <x:v>18.34884</x:v>
      </x:c>
      <x:c t="n" s="0">
        <x:v>15.44821</x:v>
      </x:c>
      <x:c t="n" s="0">
        <x:v>8.042699</x:v>
      </x:c>
      <x:c t="n" s="0">
        <x:v>7.350465</x:v>
      </x:c>
      <x:c t="n" s="0">
        <x:v>5.14884</x:v>
      </x:c>
      <x:c t="n" s="0">
        <x:v>-27.96573</x:v>
      </x:c>
      <x:c t="n" s="0">
        <x:v>-19.99859</x:v>
      </x:c>
      <x:c t="n" s="0">
        <x:v>-18.67133</x:v>
      </x:c>
      <x:c t="n" s="0">
        <x:v>-9.155091</x:v>
      </x:c>
      <x:c t="n" s="0">
        <x:v>-6.37001</x:v>
      </x:c>
      <x:c t="n" s="0">
        <x:v>-6.129169</x:v>
      </x:c>
      <x:c t="n" s="0">
        <x:v>1.787988</x:v>
      </x:c>
      <x:c t="n" s="0">
        <x:v>6.780019</x:v>
      </x:c>
      <x:c t="n" s="0">
        <x:v>4.99969</x:v>
      </x:c>
      <x:c t="n" s="0">
        <x:v>10.11901</x:v>
      </x:c>
      <x:c t="n" s="0">
        <x:v>15.99362</x:v>
      </x:c>
      <x:c t="n" s="0">
        <x:v>0.0249506</x:v>
      </x:c>
      <x:c t="n" s="0">
        <x:v>19.08695</x:v>
      </x:c>
      <x:c t="n" s="0">
        <x:v>13.01003</x:v>
      </x:c>
      <x:c t="n" s="0">
        <x:v>21.06388</x:v>
      </x:c>
      <x:c t="n" s="0">
        <x:v>9.237243</x:v>
      </x:c>
      <x:c t="n" s="0">
        <x:v>19.68987</x:v>
      </x:c>
      <x:c t="n" s="0">
        <x:v>26.46595</x:v>
      </x:c>
      <x:c t="n" s="0">
        <x:v>32.53824</x:v>
      </x:c>
      <x:c t="n" s="0">
        <x:v>21.81113</x:v>
      </x:c>
      <x:c t="n" s="0">
        <x:v>23.58769</x:v>
      </x:c>
      <x:c t="n" s="0">
        <x:v>23.95191</x:v>
      </x:c>
      <x:c t="n" s="0">
        <x:v>26.6498</x:v>
      </x:c>
      <x:c t="n" s="0">
        <x:v>27.11079</x:v>
      </x:c>
      <x:c t="n" s="0">
        <x:v>28.31147</x:v>
      </x:c>
      <x:c t="n" s="0">
        <x:v>30.26199</x:v>
      </x:c>
      <x:c t="n" s="0">
        <x:v>25.73856</x:v>
      </x:c>
      <x:c t="n" s="0">
        <x:v>25.18925</x:v>
      </x:c>
      <x:c t="n" s="0">
        <x:v>21.7265</x:v>
      </x:c>
      <x:c t="n" s="0">
        <x:v>26.17513</x:v>
      </x:c>
      <x:c t="n" s="0">
        <x:v>19.01617</x:v>
      </x:c>
      <x:c t="n" s="0">
        <x:v>14.43412</x:v>
      </x:c>
      <x:c t="n" s="0">
        <x:v>10.56338</x:v>
      </x:c>
      <x:c t="n" s="0">
        <x:v>8.128172</x:v>
      </x:c>
      <x:c t="n" s="0">
        <x:v>8.575607</x:v>
      </x:c>
      <x:c t="n" s="0">
        <x:v>5.189176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43942.9275694444</x:v>
      </x:c>
      <x:c t="n" s="7">
        <x:v>43942.9275694444</x:v>
      </x:c>
      <x:c t="n" s="0">
        <x:v>39.40221</x:v>
      </x:c>
      <x:c t="n" s="0">
        <x:v>54.20069</x:v>
      </x:c>
      <x:c t="n" s="0">
        <x:v>60.62654</x:v>
      </x:c>
      <x:c t="n" s="0">
        <x:v>64.42529</x:v>
      </x:c>
      <x:c t="n" s="0">
        <x:v>-29.49449</x:v>
      </x:c>
      <x:c t="n" s="0">
        <x:v>-20.99243</x:v>
      </x:c>
      <x:c t="n" s="0">
        <x:v>-19.75955</x:v>
      </x:c>
      <x:c t="n" s="0">
        <x:v>-13.34317</x:v>
      </x:c>
      <x:c t="n" s="0">
        <x:v>0.01874339</x:v>
      </x:c>
      <x:c t="n" s="0">
        <x:v>-8.469292</x:v>
      </x:c>
      <x:c t="n" s="0">
        <x:v>1.231632</x:v>
      </x:c>
      <x:c t="n" s="0">
        <x:v>3.252014</x:v>
      </x:c>
      <x:c t="n" s="0">
        <x:v>7.049854</x:v>
      </x:c>
      <x:c t="n" s="0">
        <x:v>13.44187</x:v>
      </x:c>
      <x:c t="n" s="0">
        <x:v>15.94777</x:v>
      </x:c>
      <x:c t="n" s="0">
        <x:v>14.41502</x:v>
      </x:c>
      <x:c t="n" s="0">
        <x:v>19.43544</x:v>
      </x:c>
      <x:c t="n" s="0">
        <x:v>12.54985</x:v>
      </x:c>
      <x:c t="n" s="0">
        <x:v>17.36348</x:v>
      </x:c>
      <x:c t="n" s="0">
        <x:v>16.76823</x:v>
      </x:c>
      <x:c t="n" s="0">
        <x:v>19.5944</x:v>
      </x:c>
      <x:c t="n" s="0">
        <x:v>25.20083</x:v>
      </x:c>
      <x:c t="n" s="0">
        <x:v>28.60291</x:v>
      </x:c>
      <x:c t="n" s="0">
        <x:v>26.34558</x:v>
      </x:c>
      <x:c t="n" s="0">
        <x:v>30.67644</x:v>
      </x:c>
      <x:c t="n" s="0">
        <x:v>31.92208</x:v>
      </x:c>
      <x:c t="n" s="0">
        <x:v>33.61047</x:v>
      </x:c>
      <x:c t="n" s="0">
        <x:v>32.61958</x:v>
      </x:c>
      <x:c t="n" s="0">
        <x:v>34.32154</x:v>
      </x:c>
      <x:c t="n" s="0">
        <x:v>34.0104</x:v>
      </x:c>
      <x:c t="n" s="0">
        <x:v>30.35823</x:v>
      </x:c>
      <x:c t="n" s="0">
        <x:v>27.33646</x:v>
      </x:c>
      <x:c t="n" s="0">
        <x:v>24.67116</x:v>
      </x:c>
      <x:c t="n" s="0">
        <x:v>28.66176</x:v>
      </x:c>
      <x:c t="n" s="0">
        <x:v>22.00766</x:v>
      </x:c>
      <x:c t="n" s="0">
        <x:v>18.00521</x:v>
      </x:c>
      <x:c t="n" s="0">
        <x:v>14.91187</x:v>
      </x:c>
      <x:c t="n" s="0">
        <x:v>8.403759</x:v>
      </x:c>
      <x:c t="n" s="0">
        <x:v>7.475034</x:v>
      </x:c>
      <x:c t="n" s="0">
        <x:v>5.114868</x:v>
      </x:c>
      <x:c t="n" s="0">
        <x:v>-27.96573</x:v>
      </x:c>
      <x:c t="n" s="0">
        <x:v>-19.88183</x:v>
      </x:c>
      <x:c t="n" s="0">
        <x:v>-18.5489</x:v>
      </x:c>
      <x:c t="n" s="0">
        <x:v>-8.716105</x:v>
      </x:c>
      <x:c t="n" s="0">
        <x:v>-7.455581</x:v>
      </x:c>
      <x:c t="n" s="0">
        <x:v>-6.129169</x:v>
      </x:c>
      <x:c t="n" s="0">
        <x:v>1.787988</x:v>
      </x:c>
      <x:c t="n" s="0">
        <x:v>7.017429</x:v>
      </x:c>
      <x:c t="n" s="0">
        <x:v>5.56186</x:v>
      </x:c>
      <x:c t="n" s="0">
        <x:v>10.11901</x:v>
      </x:c>
      <x:c t="n" s="0">
        <x:v>15.99362</x:v>
      </x:c>
      <x:c t="n" s="0">
        <x:v>0.0249506</x:v>
      </x:c>
      <x:c t="n" s="0">
        <x:v>18.77876</x:v>
      </x:c>
      <x:c t="n" s="0">
        <x:v>11.28598</x:v>
      </x:c>
      <x:c t="n" s="0">
        <x:v>13.61876</x:v>
      </x:c>
      <x:c t="n" s="0">
        <x:v>14.49756</x:v>
      </x:c>
      <x:c t="n" s="0">
        <x:v>21.71323</x:v>
      </x:c>
      <x:c t="n" s="0">
        <x:v>27.16791</x:v>
      </x:c>
      <x:c t="n" s="0">
        <x:v>19.79177</x:v>
      </x:c>
      <x:c t="n" s="0">
        <x:v>21.17878</x:v>
      </x:c>
      <x:c t="n" s="0">
        <x:v>22.6189</x:v>
      </x:c>
      <x:c t="n" s="0">
        <x:v>24.75286</x:v>
      </x:c>
      <x:c t="n" s="0">
        <x:v>27.59882</x:v>
      </x:c>
      <x:c t="n" s="0">
        <x:v>26.21922</x:v>
      </x:c>
      <x:c t="n" s="0">
        <x:v>30.03351</x:v>
      </x:c>
      <x:c t="n" s="0">
        <x:v>29.85268</x:v>
      </x:c>
      <x:c t="n" s="0">
        <x:v>28.00095</x:v>
      </x:c>
      <x:c t="n" s="0">
        <x:v>27.29504</x:v>
      </x:c>
      <x:c t="n" s="0">
        <x:v>23.90903</x:v>
      </x:c>
      <x:c t="n" s="0">
        <x:v>29.10392</x:v>
      </x:c>
      <x:c t="n" s="0">
        <x:v>18.36457</x:v>
      </x:c>
      <x:c t="n" s="0">
        <x:v>14.14614</x:v>
      </x:c>
      <x:c t="n" s="0">
        <x:v>8.595077</x:v>
      </x:c>
      <x:c t="n" s="0">
        <x:v>9.386478</x:v>
      </x:c>
      <x:c t="n" s="0">
        <x:v>8.879822</x:v>
      </x:c>
      <x:c t="n" s="0">
        <x:v>5.359277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43942.9275694444</x:v>
      </x:c>
      <x:c t="n" s="7">
        <x:v>43942.9275694444</x:v>
      </x:c>
      <x:c t="n" s="0">
        <x:v>43.5344</x:v>
      </x:c>
      <x:c t="n" s="0">
        <x:v>54.20069</x:v>
      </x:c>
      <x:c t="n" s="0">
        <x:v>59.57485</x:v>
      </x:c>
      <x:c t="n" s="0">
        <x:v>63.45619</x:v>
      </x:c>
      <x:c t="n" s="0">
        <x:v>-29.23636</x:v>
      </x:c>
      <x:c t="n" s="0">
        <x:v>-20.81175</x:v>
      </x:c>
      <x:c t="n" s="0">
        <x:v>-19.56054</x:v>
      </x:c>
      <x:c t="n" s="0">
        <x:v>-12.27907</x:v>
      </x:c>
      <x:c t="n" s="0">
        <x:v>-0.6294752</x:v>
      </x:c>
      <x:c t="n" s="0">
        <x:v>-8.038713</x:v>
      </x:c>
      <x:c t="n" s="0">
        <x:v>1.269665</x:v>
      </x:c>
      <x:c t="n" s="0">
        <x:v>4.215014</x:v>
      </x:c>
      <x:c t="n" s="0">
        <x:v>6.861937</x:v>
      </x:c>
      <x:c t="n" s="0">
        <x:v>12.98563</x:v>
      </x:c>
      <x:c t="n" s="0">
        <x:v>15.9545</x:v>
      </x:c>
      <x:c t="n" s="0">
        <x:v>13.80027</x:v>
      </x:c>
      <x:c t="n" s="0">
        <x:v>19.34555</x:v>
      </x:c>
      <x:c t="n" s="0">
        <x:v>12.30608</x:v>
      </x:c>
      <x:c t="n" s="0">
        <x:v>16.78639</x:v>
      </x:c>
      <x:c t="n" s="0">
        <x:v>16.69818</x:v>
      </x:c>
      <x:c t="n" s="0">
        <x:v>19.87275</x:v>
      </x:c>
      <x:c t="n" s="0">
        <x:v>24.56482</x:v>
      </x:c>
      <x:c t="n" s="0">
        <x:v>28.06171</x:v>
      </x:c>
      <x:c t="n" s="0">
        <x:v>25.78146</x:v>
      </x:c>
      <x:c t="n" s="0">
        <x:v>30.11724</x:v>
      </x:c>
      <x:c t="n" s="0">
        <x:v>31.27307</x:v>
      </x:c>
      <x:c t="n" s="0">
        <x:v>33.18342</x:v>
      </x:c>
      <x:c t="n" s="0">
        <x:v>32.10521</x:v>
      </x:c>
      <x:c t="n" s="0">
        <x:v>33.8289</x:v>
      </x:c>
      <x:c t="n" s="0">
        <x:v>34.02184</x:v>
      </x:c>
      <x:c t="n" s="0">
        <x:v>29.93456</x:v>
      </x:c>
      <x:c t="n" s="0">
        <x:v>27.09267</x:v>
      </x:c>
      <x:c t="n" s="0">
        <x:v>24.31889</x:v>
      </x:c>
      <x:c t="n" s="0">
        <x:v>28.15873</x:v>
      </x:c>
      <x:c t="n" s="0">
        <x:v>21.43092</x:v>
      </x:c>
      <x:c t="n" s="0">
        <x:v>17.54942</x:v>
      </x:c>
      <x:c t="n" s="0">
        <x:v>14.44129</x:v>
      </x:c>
      <x:c t="n" s="0">
        <x:v>8.036998</x:v>
      </x:c>
      <x:c t="n" s="0">
        <x:v>7.463472</x:v>
      </x:c>
      <x:c t="n" s="0">
        <x:v>5.07807</x:v>
      </x:c>
      <x:c t="n" s="0">
        <x:v>-27.96573</x:v>
      </x:c>
      <x:c t="n" s="0">
        <x:v>-19.88183</x:v>
      </x:c>
      <x:c t="n" s="0">
        <x:v>-18.5489</x:v>
      </x:c>
      <x:c t="n" s="0">
        <x:v>-8.716105</x:v>
      </x:c>
      <x:c t="n" s="0">
        <x:v>-15.75088</x:v>
      </x:c>
      <x:c t="n" s="0">
        <x:v>-6.129169</x:v>
      </x:c>
      <x:c t="n" s="0">
        <x:v>0.5315087</x:v>
      </x:c>
      <x:c t="n" s="0">
        <x:v>7.660492</x:v>
      </x:c>
      <x:c t="n" s="0">
        <x:v>5.56186</x:v>
      </x:c>
      <x:c t="n" s="0">
        <x:v>6.773562</x:v>
      </x:c>
      <x:c t="n" s="0">
        <x:v>15.47304</x:v>
      </x:c>
      <x:c t="n" s="0">
        <x:v>5.764331</x:v>
      </x:c>
      <x:c t="n" s="0">
        <x:v>18.39412</x:v>
      </x:c>
      <x:c t="n" s="0">
        <x:v>10.51613</x:v>
      </x:c>
      <x:c t="n" s="0">
        <x:v>13.28279</x:v>
      </x:c>
      <x:c t="n" s="0">
        <x:v>17.22083</x:v>
      </x:c>
      <x:c t="n" s="0">
        <x:v>20.23656</x:v>
      </x:c>
      <x:c t="n" s="0">
        <x:v>13.90404</x:v>
      </x:c>
      <x:c t="n" s="0">
        <x:v>21.32555</x:v>
      </x:c>
      <x:c t="n" s="0">
        <x:v>17.92234</x:v>
      </x:c>
      <x:c t="n" s="0">
        <x:v>24.15695</x:v>
      </x:c>
      <x:c t="n" s="0">
        <x:v>22.72358</x:v>
      </x:c>
      <x:c t="n" s="0">
        <x:v>28.23597</x:v>
      </x:c>
      <x:c t="n" s="0">
        <x:v>26.85456</x:v>
      </x:c>
      <x:c t="n" s="0">
        <x:v>31.28604</x:v>
      </x:c>
      <x:c t="n" s="0">
        <x:v>36.30246</x:v>
      </x:c>
      <x:c t="n" s="0">
        <x:v>26.75738</x:v>
      </x:c>
      <x:c t="n" s="0">
        <x:v>24.5874</x:v>
      </x:c>
      <x:c t="n" s="0">
        <x:v>21.84092</x:v>
      </x:c>
      <x:c t="n" s="0">
        <x:v>28.68457</x:v>
      </x:c>
      <x:c t="n" s="0">
        <x:v>21.36468</x:v>
      </x:c>
      <x:c t="n" s="0">
        <x:v>13.54149</x:v>
      </x:c>
      <x:c t="n" s="0">
        <x:v>9.352555</x:v>
      </x:c>
      <x:c t="n" s="0">
        <x:v>6.451318</x:v>
      </x:c>
      <x:c t="n" s="0">
        <x:v>7.411614</x:v>
      </x:c>
      <x:c t="n" s="0">
        <x:v>4.592111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43942.9275694444</x:v>
      </x:c>
      <x:c t="n" s="7">
        <x:v>43942.9275694444</x:v>
      </x:c>
      <x:c t="n" s="0">
        <x:v>45.4909</x:v>
      </x:c>
      <x:c t="n" s="0">
        <x:v>61.19039</x:v>
      </x:c>
      <x:c t="n" s="0">
        <x:v>54.05051</x:v>
      </x:c>
      <x:c t="n" s="0">
        <x:v>63.45619</x:v>
      </x:c>
      <x:c t="n" s="0">
        <x:v>-29.02682</x:v>
      </x:c>
      <x:c t="n" s="0">
        <x:v>-20.66318</x:v>
      </x:c>
      <x:c t="n" s="0">
        <x:v>-19.39752</x:v>
      </x:c>
      <x:c t="n" s="0">
        <x:v>-11.53973</x:v>
      </x:c>
      <x:c t="n" s="0">
        <x:v>-1.29201</x:v>
      </x:c>
      <x:c t="n" s="0">
        <x:v>-7.702031</x:v>
      </x:c>
      <x:c t="n" s="0">
        <x:v>0.9817798</x:v>
      </x:c>
      <x:c t="n" s="0">
        <x:v>4.921843</x:v>
      </x:c>
      <x:c t="n" s="0">
        <x:v>6.657747</x:v>
      </x:c>
      <x:c t="n" s="0">
        <x:v>12.44599</x:v>
      </x:c>
      <x:c t="n" s="0">
        <x:v>15.49472</x:v>
      </x:c>
      <x:c t="n" s="0">
        <x:v>13.242</x:v>
      </x:c>
      <x:c t="n" s="0">
        <x:v>19.13731</x:v>
      </x:c>
      <x:c t="n" s="0">
        <x:v>11.91882</x:v>
      </x:c>
      <x:c t="n" s="0">
        <x:v>16.72844</x:v>
      </x:c>
      <x:c t="n" s="0">
        <x:v>16.96399</x:v>
      </x:c>
      <x:c t="n" s="0">
        <x:v>19.56003</x:v>
      </x:c>
      <x:c t="n" s="0">
        <x:v>24.13662</x:v>
      </x:c>
      <x:c t="n" s="0">
        <x:v>27.54347</x:v>
      </x:c>
      <x:c t="n" s="0">
        <x:v>25.18796</x:v>
      </x:c>
      <x:c t="n" s="0">
        <x:v>29.67873</x:v>
      </x:c>
      <x:c t="n" s="0">
        <x:v>30.65841</x:v>
      </x:c>
      <x:c t="n" s="0">
        <x:v>32.69209</x:v>
      </x:c>
      <x:c t="n" s="0">
        <x:v>31.52602</x:v>
      </x:c>
      <x:c t="n" s="0">
        <x:v>33.89302</x:v>
      </x:c>
      <x:c t="n" s="0">
        <x:v>34.34954</x:v>
      </x:c>
      <x:c t="n" s="0">
        <x:v>29.59031</x:v>
      </x:c>
      <x:c t="n" s="0">
        <x:v>26.98587</x:v>
      </x:c>
      <x:c t="n" s="0">
        <x:v>24.3305</x:v>
      </x:c>
      <x:c t="n" s="0">
        <x:v>28.53246</x:v>
      </x:c>
      <x:c t="n" s="0">
        <x:v>21.71474</x:v>
      </x:c>
      <x:c t="n" s="0">
        <x:v>17.53047</x:v>
      </x:c>
      <x:c t="n" s="0">
        <x:v>14.1945</x:v>
      </x:c>
      <x:c t="n" s="0">
        <x:v>7.917543</x:v>
      </x:c>
      <x:c t="n" s="0">
        <x:v>7.575095</x:v>
      </x:c>
      <x:c t="n" s="0">
        <x:v>4.999278</x:v>
      </x:c>
      <x:c t="n" s="0">
        <x:v>-27.96573</x:v>
      </x:c>
      <x:c t="n" s="0">
        <x:v>-19.88183</x:v>
      </x:c>
      <x:c t="n" s="0">
        <x:v>-18.5489</x:v>
      </x:c>
      <x:c t="n" s="0">
        <x:v>-8.716105</x:v>
      </x:c>
      <x:c t="n" s="0">
        <x:v>-15.75088</x:v>
      </x:c>
      <x:c t="n" s="0">
        <x:v>-6.129169</x:v>
      </x:c>
      <x:c t="n" s="0">
        <x:v>-1.243623</x:v>
      </x:c>
      <x:c t="n" s="0">
        <x:v>7.660492</x:v>
      </x:c>
      <x:c t="n" s="0">
        <x:v>4.887862</x:v>
      </x:c>
      <x:c t="n" s="0">
        <x:v>5.986373</x:v>
      </x:c>
      <x:c t="n" s="0">
        <x:v>5.830235</x:v>
      </x:c>
      <x:c t="n" s="0">
        <x:v>6.196986</x:v>
      </x:c>
      <x:c t="n" s="0">
        <x:v>17.66607</x:v>
      </x:c>
      <x:c t="n" s="0">
        <x:v>6.232507</x:v>
      </x:c>
      <x:c t="n" s="0">
        <x:v>16.37299</x:v>
      </x:c>
      <x:c t="n" s="0">
        <x:v>17.42372</x:v>
      </x:c>
      <x:c t="n" s="0">
        <x:v>14.19265</x:v>
      </x:c>
      <x:c t="n" s="0">
        <x:v>21.04738</x:v>
      </x:c>
      <x:c t="n" s="0">
        <x:v>21.20117</x:v>
      </x:c>
      <x:c t="n" s="0">
        <x:v>15.83408</x:v>
      </x:c>
      <x:c t="n" s="0">
        <x:v>26.15125</x:v>
      </x:c>
      <x:c t="n" s="0">
        <x:v>19.43445</x:v>
      </x:c>
      <x:c t="n" s="0">
        <x:v>27.07219</x:v>
      </x:c>
      <x:c t="n" s="0">
        <x:v>21.62927</x:v>
      </x:c>
      <x:c t="n" s="0">
        <x:v>33.23708</x:v>
      </x:c>
      <x:c t="n" s="0">
        <x:v>34.83232</x:v>
      </x:c>
      <x:c t="n" s="0">
        <x:v>28.59721</x:v>
      </x:c>
      <x:c t="n" s="0">
        <x:v>26.30346</x:v>
      </x:c>
      <x:c t="n" s="0">
        <x:v>25.19172</x:v>
      </x:c>
      <x:c t="n" s="0">
        <x:v>29.36135</x:v>
      </x:c>
      <x:c t="n" s="0">
        <x:v>24.22484</x:v>
      </x:c>
      <x:c t="n" s="0">
        <x:v>19.47883</x:v>
      </x:c>
      <x:c t="n" s="0">
        <x:v>16.34389</x:v>
      </x:c>
      <x:c t="n" s="0">
        <x:v>8.471</x:v>
      </x:c>
      <x:c t="n" s="0">
        <x:v>8.219802</x:v>
      </x:c>
      <x:c t="n" s="0">
        <x:v>4.193697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43942.9275694444</x:v>
      </x:c>
      <x:c t="n" s="7">
        <x:v>43942.9275694444</x:v>
      </x:c>
      <x:c t="n" s="0">
        <x:v>47.47727</x:v>
      </x:c>
      <x:c t="n" s="0">
        <x:v>54.20069</x:v>
      </x:c>
      <x:c t="n" s="0">
        <x:v>58.60863</x:v>
      </x:c>
      <x:c t="n" s="0">
        <x:v>64.70557</x:v>
      </x:c>
      <x:c t="n" s="0">
        <x:v>-28.69533</x:v>
      </x:c>
      <x:c t="n" s="0">
        <x:v>-20.54022</x:v>
      </x:c>
      <x:c t="n" s="0">
        <x:v>-19.26295</x:v>
      </x:c>
      <x:c t="n" s="0">
        <x:v>-10.99479</x:v>
      </x:c>
      <x:c t="n" s="0">
        <x:v>-1.950804</x:v>
      </x:c>
      <x:c t="n" s="0">
        <x:v>-7.566645</x:v>
      </x:c>
      <x:c t="n" s="0">
        <x:v>0.7198442</x:v>
      </x:c>
      <x:c t="n" s="0">
        <x:v>5.445988</x:v>
      </x:c>
      <x:c t="n" s="0">
        <x:v>6.415307</x:v>
      </x:c>
      <x:c t="n" s="0">
        <x:v>11.92528</x:v>
      </x:c>
      <x:c t="n" s="0">
        <x:v>14.88889</x:v>
      </x:c>
      <x:c t="n" s="0">
        <x:v>12.70086</x:v>
      </x:c>
      <x:c t="n" s="0">
        <x:v>18.95121</x:v>
      </x:c>
      <x:c t="n" s="0">
        <x:v>11.38319</x:v>
      </x:c>
      <x:c t="n" s="0">
        <x:v>16.31022</x:v>
      </x:c>
      <x:c t="n" s="0">
        <x:v>16.64474</x:v>
      </x:c>
      <x:c t="n" s="0">
        <x:v>18.92927</x:v>
      </x:c>
      <x:c t="n" s="0">
        <x:v>23.71842</x:v>
      </x:c>
      <x:c t="n" s="0">
        <x:v>26.93074</x:v>
      </x:c>
      <x:c t="n" s="0">
        <x:v>24.63798</x:v>
      </x:c>
      <x:c t="n" s="0">
        <x:v>29.22354</x:v>
      </x:c>
      <x:c t="n" s="0">
        <x:v>30.37477</x:v>
      </x:c>
      <x:c t="n" s="0">
        <x:v>33.3612</x:v>
      </x:c>
      <x:c t="n" s="0">
        <x:v>33.11467</x:v>
      </x:c>
      <x:c t="n" s="0">
        <x:v>33.71972</x:v>
      </x:c>
      <x:c t="n" s="0">
        <x:v>34.62225</x:v>
      </x:c>
      <x:c t="n" s="0">
        <x:v>31.01959</x:v>
      </x:c>
      <x:c t="n" s="0">
        <x:v>29.03774</x:v>
      </x:c>
      <x:c t="n" s="0">
        <x:v>26.87134</x:v>
      </x:c>
      <x:c t="n" s="0">
        <x:v>30.97878</x:v>
      </x:c>
      <x:c t="n" s="0">
        <x:v>23.37886</x:v>
      </x:c>
      <x:c t="n" s="0">
        <x:v>18.19068</x:v>
      </x:c>
      <x:c t="n" s="0">
        <x:v>14.66061</x:v>
      </x:c>
      <x:c t="n" s="0">
        <x:v>8.069355</x:v>
      </x:c>
      <x:c t="n" s="0">
        <x:v>7.487174</x:v>
      </x:c>
      <x:c t="n" s="0">
        <x:v>4.946627</x:v>
      </x:c>
      <x:c t="n" s="0">
        <x:v>-26.73508</x:v>
      </x:c>
      <x:c t="n" s="0">
        <x:v>-19.88183</x:v>
      </x:c>
      <x:c t="n" s="0">
        <x:v>-18.5489</x:v>
      </x:c>
      <x:c t="n" s="0">
        <x:v>-8.716105</x:v>
      </x:c>
      <x:c t="n" s="0">
        <x:v>-15.75088</x:v>
      </x:c>
      <x:c t="n" s="0">
        <x:v>-7.306898</x:v>
      </x:c>
      <x:c t="n" s="0">
        <x:v>-1.243623</x:v>
      </x:c>
      <x:c t="n" s="0">
        <x:v>7.165821</x:v>
      </x:c>
      <x:c t="n" s="0">
        <x:v>4.637759</x:v>
      </x:c>
      <x:c t="n" s="0">
        <x:v>5.986373</x:v>
      </x:c>
      <x:c t="n" s="0">
        <x:v>5.830235</x:v>
      </x:c>
      <x:c t="n" s="0">
        <x:v>9.766969</x:v>
      </x:c>
      <x:c t="n" s="0">
        <x:v>17.5204</x:v>
      </x:c>
      <x:c t="n" s="0">
        <x:v>7.673828</x:v>
      </x:c>
      <x:c t="n" s="0">
        <x:v>4.924507</x:v>
      </x:c>
      <x:c t="n" s="0">
        <x:v>13.56285</x:v>
      </x:c>
      <x:c t="n" s="0">
        <x:v>10.85943</x:v>
      </x:c>
      <x:c t="n" s="0">
        <x:v>18.79322</x:v>
      </x:c>
      <x:c t="n" s="0">
        <x:v>15.12347</x:v>
      </x:c>
      <x:c t="n" s="0">
        <x:v>17.52204</x:v>
      </x:c>
      <x:c t="n" s="0">
        <x:v>30.96705</x:v>
      </x:c>
      <x:c t="n" s="0">
        <x:v>29.85561</x:v>
      </x:c>
      <x:c t="n" s="0">
        <x:v>37.82713</x:v>
      </x:c>
      <x:c t="n" s="0">
        <x:v>37.71925</x:v>
      </x:c>
      <x:c t="n" s="0">
        <x:v>35.45251</x:v>
      </x:c>
      <x:c t="n" s="0">
        <x:v>35.9132</x:v>
      </x:c>
      <x:c t="n" s="0">
        <x:v>35.41428</x:v>
      </x:c>
      <x:c t="n" s="0">
        <x:v>35.04697</x:v>
      </x:c>
      <x:c t="n" s="0">
        <x:v>33.03238</x:v>
      </x:c>
      <x:c t="n" s="0">
        <x:v>37.18925</x:v>
      </x:c>
      <x:c t="n" s="0">
        <x:v>28.30558</x:v>
      </x:c>
      <x:c t="n" s="0">
        <x:v>21.43549</x:v>
      </x:c>
      <x:c t="n" s="0">
        <x:v>16.16888</x:v>
      </x:c>
      <x:c t="n" s="0">
        <x:v>7.754446</x:v>
      </x:c>
      <x:c t="n" s="0">
        <x:v>6.645623</x:v>
      </x:c>
      <x:c t="n" s="0">
        <x:v>5.118769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43942.9275694444</x:v>
      </x:c>
      <x:c t="n" s="7">
        <x:v>43942.9275694444</x:v>
      </x:c>
      <x:c t="n" s="0">
        <x:v>50.6104</x:v>
      </x:c>
      <x:c t="n" s="0">
        <x:v>61.19039</x:v>
      </x:c>
      <x:c t="n" s="0">
        <x:v>58.57853</x:v>
      </x:c>
      <x:c t="n" s="0">
        <x:v>66.81411</x:v>
      </x:c>
      <x:c t="n" s="0">
        <x:v>-28.3494</x:v>
      </x:c>
      <x:c t="n" s="0">
        <x:v>-20.43786</x:v>
      </x:c>
      <x:c t="n" s="0">
        <x:v>-19.15126</x:v>
      </x:c>
      <x:c t="n" s="0">
        <x:v>-10.57807</x:v>
      </x:c>
      <x:c t="n" s="0">
        <x:v>-2.605271</x:v>
      </x:c>
      <x:c t="n" s="0">
        <x:v>-7.527756</x:v>
      </x:c>
      <x:c t="n" s="0">
        <x:v>0.4829143</x:v>
      </x:c>
      <x:c t="n" s="0">
        <x:v>5.163537</x:v>
      </x:c>
      <x:c t="n" s="0">
        <x:v>6.196971</x:v>
      </x:c>
      <x:c t="n" s="0">
        <x:v>11.86553</x:v>
      </x:c>
      <x:c t="n" s="0">
        <x:v>14.29482</x:v>
      </x:c>
      <x:c t="n" s="0">
        <x:v>13.27498</x:v>
      </x:c>
      <x:c t="n" s="0">
        <x:v>18.68572</x:v>
      </x:c>
      <x:c t="n" s="0">
        <x:v>11.63934</x:v>
      </x:c>
      <x:c t="n" s="0">
        <x:v>15.67854</x:v>
      </x:c>
      <x:c t="n" s="0">
        <x:v>16.50307</x:v>
      </x:c>
      <x:c t="n" s="0">
        <x:v>18.32194</x:v>
      </x:c>
      <x:c t="n" s="0">
        <x:v>23.23914</x:v>
      </x:c>
      <x:c t="n" s="0">
        <x:v>26.31852</x:v>
      </x:c>
      <x:c t="n" s="0">
        <x:v>24.66238</x:v>
      </x:c>
      <x:c t="n" s="0">
        <x:v>29.75648</x:v>
      </x:c>
      <x:c t="n" s="0">
        <x:v>32.05761</x:v>
      </x:c>
      <x:c t="n" s="0">
        <x:v>33.65449</x:v>
      </x:c>
      <x:c t="n" s="0">
        <x:v>33.15756</x:v>
      </x:c>
      <x:c t="n" s="0">
        <x:v>35.09702</x:v>
      </x:c>
      <x:c t="n" s="0">
        <x:v>35.96706</x:v>
      </x:c>
      <x:c t="n" s="0">
        <x:v>31.45728</x:v>
      </x:c>
      <x:c t="n" s="0">
        <x:v>29.82918</x:v>
      </x:c>
      <x:c t="n" s="0">
        <x:v>27.64137</x:v>
      </x:c>
      <x:c t="n" s="0">
        <x:v>33.38244</x:v>
      </x:c>
      <x:c t="n" s="0">
        <x:v>25.04435</x:v>
      </x:c>
      <x:c t="n" s="0">
        <x:v>19.35476</x:v>
      </x:c>
      <x:c t="n" s="0">
        <x:v>15.69096</x:v>
      </x:c>
      <x:c t="n" s="0">
        <x:v>8.79904</x:v>
      </x:c>
      <x:c t="n" s="0">
        <x:v>7.492156</x:v>
      </x:c>
      <x:c t="n" s="0">
        <x:v>5.012595</x:v>
      </x:c>
      <x:c t="n" s="0">
        <x:v>-26.73508</x:v>
      </x:c>
      <x:c t="n" s="0">
        <x:v>-19.88183</x:v>
      </x:c>
      <x:c t="n" s="0">
        <x:v>-17.79664</x:v>
      </x:c>
      <x:c t="n" s="0">
        <x:v>-8.376904</x:v>
      </x:c>
      <x:c t="n" s="0">
        <x:v>-15.75088</x:v>
      </x:c>
      <x:c t="n" s="0">
        <x:v>-7.306898</x:v>
      </x:c>
      <x:c t="n" s="0">
        <x:v>-1.243623</x:v>
      </x:c>
      <x:c t="n" s="0">
        <x:v>-0.9168292</x:v>
      </x:c>
      <x:c t="n" s="0">
        <x:v>6.031026</x:v>
      </x:c>
      <x:c t="n" s="0">
        <x:v>13.67595</x:v>
      </x:c>
      <x:c t="n" s="0">
        <x:v>5.830235</x:v>
      </x:c>
      <x:c t="n" s="0">
        <x:v>16.68944</x:v>
      </x:c>
      <x:c t="n" s="0">
        <x:v>16.33554</x:v>
      </x:c>
      <x:c t="n" s="0">
        <x:v>13.88923</x:v>
      </x:c>
      <x:c t="n" s="0">
        <x:v>10.15415</x:v>
      </x:c>
      <x:c t="n" s="0">
        <x:v>16.12041</x:v>
      </x:c>
      <x:c t="n" s="0">
        <x:v>4.731011</x:v>
      </x:c>
      <x:c t="n" s="0">
        <x:v>16.52151</x:v>
      </x:c>
      <x:c t="n" s="0">
        <x:v>19.99641</x:v>
      </x:c>
      <x:c t="n" s="0">
        <x:v>25.56206</x:v>
      </x:c>
      <x:c t="n" s="0">
        <x:v>34.47572</x:v>
      </x:c>
      <x:c t="n" s="0">
        <x:v>37.61994</x:v>
      </x:c>
      <x:c t="n" s="0">
        <x:v>30.98432</x:v>
      </x:c>
      <x:c t="n" s="0">
        <x:v>34.58094</x:v>
      </x:c>
      <x:c t="n" s="0">
        <x:v>43.7986</x:v>
      </x:c>
      <x:c t="n" s="0">
        <x:v>39.78601</x:v>
      </x:c>
      <x:c t="n" s="0">
        <x:v>38.9646</x:v>
      </x:c>
      <x:c t="n" s="0">
        <x:v>39.75909</x:v>
      </x:c>
      <x:c t="n" s="0">
        <x:v>31.54501</x:v>
      </x:c>
      <x:c t="n" s="0">
        <x:v>38.38726</x:v>
      </x:c>
      <x:c t="n" s="0">
        <x:v>31.86559</x:v>
      </x:c>
      <x:c t="n" s="0">
        <x:v>22.58137</x:v>
      </x:c>
      <x:c t="n" s="0">
        <x:v>20.61816</x:v>
      </x:c>
      <x:c t="n" s="0">
        <x:v>12.76369</x:v>
      </x:c>
      <x:c t="n" s="0">
        <x:v>7.09502</x:v>
      </x:c>
      <x:c t="n" s="0">
        <x:v>4.623681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43942.9275694444</x:v>
      </x:c>
      <x:c t="n" s="7">
        <x:v>43942.9275694444</x:v>
      </x:c>
      <x:c t="n" s="0">
        <x:v>45.99329</x:v>
      </x:c>
      <x:c t="n" s="0">
        <x:v>54.20069</x:v>
      </x:c>
      <x:c t="n" s="0">
        <x:v>51.43353</x:v>
      </x:c>
      <x:c t="n" s="0">
        <x:v>61.11536</x:v>
      </x:c>
      <x:c t="n" s="0">
        <x:v>-28.0743</x:v>
      </x:c>
      <x:c t="n" s="0">
        <x:v>-20.35231</x:v>
      </x:c>
      <x:c t="n" s="0">
        <x:v>-18.71268</x:v>
      </x:c>
      <x:c t="n" s="0">
        <x:v>-10.06003</x:v>
      </x:c>
      <x:c t="n" s="0">
        <x:v>-3.254745</x:v>
      </x:c>
      <x:c t="n" s="0">
        <x:v>-7.494817</x:v>
      </x:c>
      <x:c t="n" s="0">
        <x:v>0.5284169</x:v>
      </x:c>
      <x:c t="n" s="0">
        <x:v>4.65753</x:v>
      </x:c>
      <x:c t="n" s="0">
        <x:v>6.445084</x:v>
      </x:c>
      <x:c t="n" s="0">
        <x:v>12.4222</x:v>
      </x:c>
      <x:c t="n" s="0">
        <x:v>13.97394</x:v>
      </x:c>
      <x:c t="n" s="0">
        <x:v>13.97333</x:v>
      </x:c>
      <x:c t="n" s="0">
        <x:v>18.41235</x:v>
      </x:c>
      <x:c t="n" s="0">
        <x:v>12.04964</x:v>
      </x:c>
      <x:c t="n" s="0">
        <x:v>15.42214</x:v>
      </x:c>
      <x:c t="n" s="0">
        <x:v>16.47535</x:v>
      </x:c>
      <x:c t="n" s="0">
        <x:v>17.97614</x:v>
      </x:c>
      <x:c t="n" s="0">
        <x:v>22.57316</x:v>
      </x:c>
      <x:c t="n" s="0">
        <x:v>25.93874</x:v>
      </x:c>
      <x:c t="n" s="0">
        <x:v>25.16782</x:v>
      </x:c>
      <x:c t="n" s="0">
        <x:v>31.91942</x:v>
      </x:c>
      <x:c t="n" s="0">
        <x:v>32.28243</x:v>
      </x:c>
      <x:c t="n" s="0">
        <x:v>34.74683</x:v>
      </x:c>
      <x:c t="n" s="0">
        <x:v>34.73602</x:v>
      </x:c>
      <x:c t="n" s="0">
        <x:v>38.1988</x:v>
      </x:c>
      <x:c t="n" s="0">
        <x:v>36.40893</x:v>
      </x:c>
      <x:c t="n" s="0">
        <x:v>34.42096</x:v>
      </x:c>
      <x:c t="n" s="0">
        <x:v>34.23469</x:v>
      </x:c>
      <x:c t="n" s="0">
        <x:v>30.23717</x:v>
      </x:c>
      <x:c t="n" s="0">
        <x:v>34.45583</x:v>
      </x:c>
      <x:c t="n" s="0">
        <x:v>26.89155</x:v>
      </x:c>
      <x:c t="n" s="0">
        <x:v>20.77423</x:v>
      </x:c>
      <x:c t="n" s="0">
        <x:v>16.67164</x:v>
      </x:c>
      <x:c t="n" s="0">
        <x:v>9.396828</x:v>
      </x:c>
      <x:c t="n" s="0">
        <x:v>7.553424</x:v>
      </x:c>
      <x:c t="n" s="0">
        <x:v>4.869611</x:v>
      </x:c>
      <x:c t="n" s="0">
        <x:v>-26.73508</x:v>
      </x:c>
      <x:c t="n" s="0">
        <x:v>-19.88183</x:v>
      </x:c>
      <x:c t="n" s="0">
        <x:v>-16.7755</x:v>
      </x:c>
      <x:c t="n" s="0">
        <x:v>-7.864533</x:v>
      </x:c>
      <x:c t="n" s="0">
        <x:v>-15.75088</x:v>
      </x:c>
      <x:c t="n" s="0">
        <x:v>-7.306898</x:v>
      </x:c>
      <x:c t="n" s="0">
        <x:v>2.566985</x:v>
      </x:c>
      <x:c t="n" s="0">
        <x:v>-0.9168292</x:v>
      </x:c>
      <x:c t="n" s="0">
        <x:v>7.666814</x:v>
      </x:c>
      <x:c t="n" s="0">
        <x:v>14.73646</x:v>
      </x:c>
      <x:c t="n" s="0">
        <x:v>14.35677</x:v>
      </x:c>
      <x:c t="n" s="0">
        <x:v>16.68944</x:v>
      </x:c>
      <x:c t="n" s="0">
        <x:v>16.33554</x:v>
      </x:c>
      <x:c t="n" s="0">
        <x:v>13.737</x:v>
      </x:c>
      <x:c t="n" s="0">
        <x:v>13.51226</x:v>
      </x:c>
      <x:c t="n" s="0">
        <x:v>16.41086</x:v>
      </x:c>
      <x:c t="n" s="0">
        <x:v>17.29691</x:v>
      </x:c>
      <x:c t="n" s="0">
        <x:v>9.429976</x:v>
      </x:c>
      <x:c t="n" s="0">
        <x:v>21.35979</x:v>
      </x:c>
      <x:c t="n" s="0">
        <x:v>29.5667</x:v>
      </x:c>
      <x:c t="n" s="0">
        <x:v>34.75486</x:v>
      </x:c>
      <x:c t="n" s="0">
        <x:v>27.73935</x:v>
      </x:c>
      <x:c t="n" s="0">
        <x:v>45.06315</x:v>
      </x:c>
      <x:c t="n" s="0">
        <x:v>39.89974</x:v>
      </x:c>
      <x:c t="n" s="0">
        <x:v>40.3858</x:v>
      </x:c>
      <x:c t="n" s="0">
        <x:v>39.13637</x:v>
      </x:c>
      <x:c t="n" s="0">
        <x:v>38.01659</x:v>
      </x:c>
      <x:c t="n" s="0">
        <x:v>38.17968</x:v>
      </x:c>
      <x:c t="n" s="0">
        <x:v>36.2332</x:v>
      </x:c>
      <x:c t="n" s="0">
        <x:v>38.20781</x:v>
      </x:c>
      <x:c t="n" s="0">
        <x:v>28.80817</x:v>
      </x:c>
      <x:c t="n" s="0">
        <x:v>24.89619</x:v>
      </x:c>
      <x:c t="n" s="0">
        <x:v>17.55185</x:v>
      </x:c>
      <x:c t="n" s="0">
        <x:v>10.23171</x:v>
      </x:c>
      <x:c t="n" s="0">
        <x:v>8.439595</x:v>
      </x:c>
      <x:c t="n" s="0">
        <x:v>4.232552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43942.9275694444</x:v>
      </x:c>
      <x:c t="n" s="7">
        <x:v>43942.9275694444</x:v>
      </x:c>
      <x:c t="n" s="0">
        <x:v>43.66753</x:v>
      </x:c>
      <x:c t="n" s="0">
        <x:v>54.20069</x:v>
      </x:c>
      <x:c t="n" s="0">
        <x:v>52.02313</x:v>
      </x:c>
      <x:c t="n" s="0">
        <x:v>57.43559</x:v>
      </x:c>
      <x:c t="n" s="0">
        <x:v>-27.8522</x:v>
      </x:c>
      <x:c t="n" s="0">
        <x:v>-20.2806</x:v>
      </x:c>
      <x:c t="n" s="0">
        <x:v>-18.3703</x:v>
      </x:c>
      <x:c t="n" s="0">
        <x:v>-9.661819</x:v>
      </x:c>
      <x:c t="n" s="0">
        <x:v>-3.898467</x:v>
      </x:c>
      <x:c t="n" s="0">
        <x:v>-7.466881</x:v>
      </x:c>
      <x:c t="n" s="0">
        <x:v>1.207509</x:v>
      </x:c>
      <x:c t="n" s="0">
        <x:v>4.220558</x:v>
      </x:c>
      <x:c t="n" s="0">
        <x:v>6.646305</x:v>
      </x:c>
      <x:c t="n" s="0">
        <x:v>12.84694</x:v>
      </x:c>
      <x:c t="n" s="0">
        <x:v>14.37078</x:v>
      </x:c>
      <x:c t="n" s="0">
        <x:v>14.49201</x:v>
      </x:c>
      <x:c t="n" s="0">
        <x:v>18.0395</x:v>
      </x:c>
      <x:c t="n" s="0">
        <x:v>12.28838</x:v>
      </x:c>
      <x:c t="n" s="0">
        <x:v>15.22428</x:v>
      </x:c>
      <x:c t="n" s="0">
        <x:v>16.15989</x:v>
      </x:c>
      <x:c t="n" s="0">
        <x:v>17.69664</x:v>
      </x:c>
      <x:c t="n" s="0">
        <x:v>22.0309</x:v>
      </x:c>
      <x:c t="n" s="0">
        <x:v>26.14222</x:v>
      </x:c>
      <x:c t="n" s="0">
        <x:v>25.65228</x:v>
      </x:c>
      <x:c t="n" s="0">
        <x:v>31.35223</x:v>
      </x:c>
      <x:c t="n" s="0">
        <x:v>31.9673</x:v>
      </x:c>
      <x:c t="n" s="0">
        <x:v>38.89767</x:v>
      </x:c>
      <x:c t="n" s="0">
        <x:v>35.12215</x:v>
      </x:c>
      <x:c t="n" s="0">
        <x:v>39.42962</x:v>
      </x:c>
      <x:c t="n" s="0">
        <x:v>36.55945</x:v>
      </x:c>
      <x:c t="n" s="0">
        <x:v>34.38198</x:v>
      </x:c>
      <x:c t="n" s="0">
        <x:v>34.53349</x:v>
      </x:c>
      <x:c t="n" s="0">
        <x:v>30.55749</x:v>
      </x:c>
      <x:c t="n" s="0">
        <x:v>34.20997</x:v>
      </x:c>
      <x:c t="n" s="0">
        <x:v>26.5878</x:v>
      </x:c>
      <x:c t="n" s="0">
        <x:v>20.50484</x:v>
      </x:c>
      <x:c t="n" s="0">
        <x:v>16.30676</x:v>
      </x:c>
      <x:c t="n" s="0">
        <x:v>9.18573</x:v>
      </x:c>
      <x:c t="n" s="0">
        <x:v>7.596561</x:v>
      </x:c>
      <x:c t="n" s="0">
        <x:v>4.837296</x:v>
      </x:c>
      <x:c t="n" s="0">
        <x:v>-26.73508</x:v>
      </x:c>
      <x:c t="n" s="0">
        <x:v>-19.88183</x:v>
      </x:c>
      <x:c t="n" s="0">
        <x:v>-16.7755</x:v>
      </x:c>
      <x:c t="n" s="0">
        <x:v>-7.864533</x:v>
      </x:c>
      <x:c t="n" s="0">
        <x:v>-15.75088</x:v>
      </x:c>
      <x:c t="n" s="0">
        <x:v>-7.306898</x:v>
      </x:c>
      <x:c t="n" s="0">
        <x:v>3.871894</x:v>
      </x:c>
      <x:c t="n" s="0">
        <x:v>0.5707289</x:v>
      </x:c>
      <x:c t="n" s="0">
        <x:v>7.666814</x:v>
      </x:c>
      <x:c t="n" s="0">
        <x:v>14.73646</x:v>
      </x:c>
      <x:c t="n" s="0">
        <x:v>16.16309</x:v>
      </x:c>
      <x:c t="n" s="0">
        <x:v>16.68944</x:v>
      </x:c>
      <x:c t="n" s="0">
        <x:v>13.33962</x:v>
      </x:c>
      <x:c t="n" s="0">
        <x:v>13.47078</x:v>
      </x:c>
      <x:c t="n" s="0">
        <x:v>14.01366</x:v>
      </x:c>
      <x:c t="n" s="0">
        <x:v>9.529181</x:v>
      </x:c>
      <x:c t="n" s="0">
        <x:v>13.00585</x:v>
      </x:c>
      <x:c t="n" s="0">
        <x:v>20.3797</x:v>
      </x:c>
      <x:c t="n" s="0">
        <x:v>29.38492</x:v>
      </x:c>
      <x:c t="n" s="0">
        <x:v>24.41269</x:v>
      </x:c>
      <x:c t="n" s="0">
        <x:v>31.92486</x:v>
      </x:c>
      <x:c t="n" s="0">
        <x:v>33.08097</x:v>
      </x:c>
      <x:c t="n" s="0">
        <x:v>40.66283</x:v>
      </x:c>
      <x:c t="n" s="0">
        <x:v>34.88845</x:v>
      </x:c>
      <x:c t="n" s="0">
        <x:v>43.56388</x:v>
      </x:c>
      <x:c t="n" s="0">
        <x:v>35.78721</x:v>
      </x:c>
      <x:c t="n" s="0">
        <x:v>30.63921</x:v>
      </x:c>
      <x:c t="n" s="0">
        <x:v>33.53534</x:v>
      </x:c>
      <x:c t="n" s="0">
        <x:v>28.55375</x:v>
      </x:c>
      <x:c t="n" s="0">
        <x:v>30.39301</x:v>
      </x:c>
      <x:c t="n" s="0">
        <x:v>23.03791</x:v>
      </x:c>
      <x:c t="n" s="0">
        <x:v>17.314</x:v>
      </x:c>
      <x:c t="n" s="0">
        <x:v>13.80792</x:v>
      </x:c>
      <x:c t="n" s="0">
        <x:v>8.575322</x:v>
      </x:c>
      <x:c t="n" s="0">
        <x:v>7.740223</x:v>
      </x:c>
      <x:c t="n" s="0">
        <x:v>4.452266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43942.9275694444</x:v>
      </x:c>
      <x:c t="n" s="7">
        <x:v>43942.9275694444</x:v>
      </x:c>
      <x:c t="n" s="0">
        <x:v>40.17441</x:v>
      </x:c>
      <x:c t="n" s="0">
        <x:v>54.20069</x:v>
      </x:c>
      <x:c t="n" s="0">
        <x:v>47.63486</x:v>
      </x:c>
      <x:c t="n" s="0">
        <x:v>58.68498</x:v>
      </x:c>
      <x:c t="n" s="0">
        <x:v>-27.58857</x:v>
      </x:c>
      <x:c t="n" s="0">
        <x:v>-20.15321</x:v>
      </x:c>
      <x:c t="n" s="0">
        <x:v>-18.09783</x:v>
      </x:c>
      <x:c t="n" s="0">
        <x:v>-9.34844</x:v>
      </x:c>
      <x:c t="n" s="0">
        <x:v>-4.456602</x:v>
      </x:c>
      <x:c t="n" s="0">
        <x:v>-7.443166</x:v>
      </x:c>
      <x:c t="n" s="0">
        <x:v>1.713718</x:v>
      </x:c>
      <x:c t="n" s="0">
        <x:v>3.856678</x:v>
      </x:c>
      <x:c t="n" s="0">
        <x:v>6.811067</x:v>
      </x:c>
      <x:c t="n" s="0">
        <x:v>13.18128</x:v>
      </x:c>
      <x:c t="n" s="0">
        <x:v>14.68315</x:v>
      </x:c>
      <x:c t="n" s="0">
        <x:v>14.59937</x:v>
      </x:c>
      <x:c t="n" s="0">
        <x:v>17.56485</x:v>
      </x:c>
      <x:c t="n" s="0">
        <x:v>12.86899</x:v>
      </x:c>
      <x:c t="n" s="0">
        <x:v>15.00221</x:v>
      </x:c>
      <x:c t="n" s="0">
        <x:v>15.85157</x:v>
      </x:c>
      <x:c t="n" s="0">
        <x:v>17.13266</x:v>
      </x:c>
      <x:c t="n" s="0">
        <x:v>22.4452</x:v>
      </x:c>
      <x:c t="n" s="0">
        <x:v>26.50321</x:v>
      </x:c>
      <x:c t="n" s="0">
        <x:v>25.94448</x:v>
      </x:c>
      <x:c t="n" s="0">
        <x:v>33.20041</x:v>
      </x:c>
      <x:c t="n" s="0">
        <x:v>32.50903</x:v>
      </x:c>
      <x:c t="n" s="0">
        <x:v>38.40863</x:v>
      </x:c>
      <x:c t="n" s="0">
        <x:v>34.68771</x:v>
      </x:c>
      <x:c t="n" s="0">
        <x:v>39.06043</x:v>
      </x:c>
      <x:c t="n" s="0">
        <x:v>36.20047</x:v>
      </x:c>
      <x:c t="n" s="0">
        <x:v>34.35394</x:v>
      </x:c>
      <x:c t="n" s="0">
        <x:v>34.48714</x:v>
      </x:c>
      <x:c t="n" s="0">
        <x:v>30.41276</x:v>
      </x:c>
      <x:c t="n" s="0">
        <x:v>33.97063</x:v>
      </x:c>
      <x:c t="n" s="0">
        <x:v>26.4444</x:v>
      </x:c>
      <x:c t="n" s="0">
        <x:v>20.54834</x:v>
      </x:c>
      <x:c t="n" s="0">
        <x:v>16.22449</x:v>
      </x:c>
      <x:c t="n" s="0">
        <x:v>9.141129</x:v>
      </x:c>
      <x:c t="n" s="0">
        <x:v>7.602698</x:v>
      </x:c>
      <x:c t="n" s="0">
        <x:v>4.646224</x:v>
      </x:c>
      <x:c t="n" s="0">
        <x:v>-26.0734</x:v>
      </x:c>
      <x:c t="n" s="0">
        <x:v>-19.26285</x:v>
      </x:c>
      <x:c t="n" s="0">
        <x:v>-16.7755</x:v>
      </x:c>
      <x:c t="n" s="0">
        <x:v>-7.864533</x:v>
      </x:c>
      <x:c t="n" s="0">
        <x:v>-10.20576</x:v>
      </x:c>
      <x:c t="n" s="0">
        <x:v>-7.306898</x:v>
      </x:c>
      <x:c t="n" s="0">
        <x:v>3.871894</x:v>
      </x:c>
      <x:c t="n" s="0">
        <x:v>0.7470376</x:v>
      </x:c>
      <x:c t="n" s="0">
        <x:v>7.100677</x:v>
      </x:c>
      <x:c t="n" s="0">
        <x:v>14.75006</x:v>
      </x:c>
      <x:c t="n" s="0">
        <x:v>16.16309</x:v>
      </x:c>
      <x:c t="n" s="0">
        <x:v>14.04128</x:v>
      </x:c>
      <x:c t="n" s="0">
        <x:v>12.67494</x:v>
      </x:c>
      <x:c t="n" s="0">
        <x:v>16.89138</x:v>
      </x:c>
      <x:c t="n" s="0">
        <x:v>11.13176</x:v>
      </x:c>
      <x:c t="n" s="0">
        <x:v>15.81264</x:v>
      </x:c>
      <x:c t="n" s="0">
        <x:v>15.54051</x:v>
      </x:c>
      <x:c t="n" s="0">
        <x:v>25.0177</x:v>
      </x:c>
      <x:c t="n" s="0">
        <x:v>25.98011</x:v>
      </x:c>
      <x:c t="n" s="0">
        <x:v>28.85764</x:v>
      </x:c>
      <x:c t="n" s="0">
        <x:v>37.40996</x:v>
      </x:c>
      <x:c t="n" s="0">
        <x:v>33.34246</x:v>
      </x:c>
      <x:c t="n" s="0">
        <x:v>31.78602</x:v>
      </x:c>
      <x:c t="n" s="0">
        <x:v>25.23257</x:v>
      </x:c>
      <x:c t="n" s="0">
        <x:v>30.82235</x:v>
      </x:c>
      <x:c t="n" s="0">
        <x:v>32.03697</x:v>
      </x:c>
      <x:c t="n" s="0">
        <x:v>34.72459</x:v>
      </x:c>
      <x:c t="n" s="0">
        <x:v>34.3104</x:v>
      </x:c>
      <x:c t="n" s="0">
        <x:v>28.36249</x:v>
      </x:c>
      <x:c t="n" s="0">
        <x:v>31.65377</x:v>
      </x:c>
      <x:c t="n" s="0">
        <x:v>25.15718</x:v>
      </x:c>
      <x:c t="n" s="0">
        <x:v>21.09518</x:v>
      </x:c>
      <x:c t="n" s="0">
        <x:v>14.75776</x:v>
      </x:c>
      <x:c t="n" s="0">
        <x:v>7.61513</x:v>
      </x:c>
      <x:c t="n" s="0">
        <x:v>7.464791</x:v>
      </x:c>
      <x:c t="n" s="0">
        <x:v>3.729878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43942.9275694444</x:v>
      </x:c>
      <x:c t="n" s="7">
        <x:v>43942.9275694444</x:v>
      </x:c>
      <x:c t="n" s="0">
        <x:v>36.72905</x:v>
      </x:c>
      <x:c t="n" s="0">
        <x:v>54.20069</x:v>
      </x:c>
      <x:c t="n" s="0">
        <x:v>58.0148</x:v>
      </x:c>
      <x:c t="n" s="0">
        <x:v>65.2171</x:v>
      </x:c>
      <x:c t="n" s="0">
        <x:v>-27.33275</x:v>
      </x:c>
      <x:c t="n" s="0">
        <x:v>-20.01152</x:v>
      </x:c>
      <x:c t="n" s="0">
        <x:v>-17.87794</x:v>
      </x:c>
      <x:c t="n" s="0">
        <x:v>-9.097615</x:v>
      </x:c>
      <x:c t="n" s="0">
        <x:v>-4.948717</x:v>
      </x:c>
      <x:c t="n" s="0">
        <x:v>-7.504081</x:v>
      </x:c>
      <x:c t="n" s="0">
        <x:v>2.103739</x:v>
      </x:c>
      <x:c t="n" s="0">
        <x:v>3.519792</x:v>
      </x:c>
      <x:c t="n" s="0">
        <x:v>6.611166</x:v>
      </x:c>
      <x:c t="n" s="0">
        <x:v>13.4487</x:v>
      </x:c>
      <x:c t="n" s="0">
        <x:v>14.93322</x:v>
      </x:c>
      <x:c t="n" s="0">
        <x:v>14.52224</x:v>
      </x:c>
      <x:c t="n" s="0">
        <x:v>17.12866</x:v>
      </x:c>
      <x:c t="n" s="0">
        <x:v>14.15018</x:v>
      </x:c>
      <x:c t="n" s="0">
        <x:v>14.33461</x:v>
      </x:c>
      <x:c t="n" s="0">
        <x:v>16.15751</x:v>
      </x:c>
      <x:c t="n" s="0">
        <x:v>17.80969</x:v>
      </x:c>
      <x:c t="n" s="0">
        <x:v>22.67669</x:v>
      </x:c>
      <x:c t="n" s="0">
        <x:v>26</x:v>
      </x:c>
      <x:c t="n" s="0">
        <x:v>27.91302</x:v>
      </x:c>
      <x:c t="n" s="0">
        <x:v>32.85501</x:v>
      </x:c>
      <x:c t="n" s="0">
        <x:v>32.20194</x:v>
      </x:c>
      <x:c t="n" s="0">
        <x:v>38.00586</x:v>
      </x:c>
      <x:c t="n" s="0">
        <x:v>34.0725</x:v>
      </x:c>
      <x:c t="n" s="0">
        <x:v>38.88431</x:v>
      </x:c>
      <x:c t="n" s="0">
        <x:v>35.64349</x:v>
      </x:c>
      <x:c t="n" s="0">
        <x:v>33.92995</x:v>
      </x:c>
      <x:c t="n" s="0">
        <x:v>33.97101</x:v>
      </x:c>
      <x:c t="n" s="0">
        <x:v>29.78656</x:v>
      </x:c>
      <x:c t="n" s="0">
        <x:v>33.39912</x:v>
      </x:c>
      <x:c t="n" s="0">
        <x:v>25.86572</x:v>
      </x:c>
      <x:c t="n" s="0">
        <x:v>20.12759</x:v>
      </x:c>
      <x:c t="n" s="0">
        <x:v>15.71484</x:v>
      </x:c>
      <x:c t="n" s="0">
        <x:v>8.702721</x:v>
      </x:c>
      <x:c t="n" s="0">
        <x:v>7.477852</x:v>
      </x:c>
      <x:c t="n" s="0">
        <x:v>4.620607</x:v>
      </x:c>
      <x:c t="n" s="0">
        <x:v>-26.0734</x:v>
      </x:c>
      <x:c t="n" s="0">
        <x:v>-19.26285</x:v>
      </x:c>
      <x:c t="n" s="0">
        <x:v>-16.7755</x:v>
      </x:c>
      <x:c t="n" s="0">
        <x:v>-7.864533</x:v>
      </x:c>
      <x:c t="n" s="0">
        <x:v>-10.20576</x:v>
      </x:c>
      <x:c t="n" s="0">
        <x:v>-9.990531</x:v>
      </x:c>
      <x:c t="n" s="0">
        <x:v>3.871894</x:v>
      </x:c>
      <x:c t="n" s="0">
        <x:v>0.7470376</x:v>
      </x:c>
      <x:c t="n" s="0">
        <x:v>4.752085</x:v>
      </x:c>
      <x:c t="n" s="0">
        <x:v>14.75006</x:v>
      </x:c>
      <x:c t="n" s="0">
        <x:v>15.68878</x:v>
      </x:c>
      <x:c t="n" s="0">
        <x:v>14.04128</x:v>
      </x:c>
      <x:c t="n" s="0">
        <x:v>13.29338</x:v>
      </x:c>
      <x:c t="n" s="0">
        <x:v>18.12024</x:v>
      </x:c>
      <x:c t="n" s="0">
        <x:v>6.376972</x:v>
      </x:c>
      <x:c t="n" s="0">
        <x:v>18.37937</x:v>
      </x:c>
      <x:c t="n" s="0">
        <x:v>24.55606</x:v>
      </x:c>
      <x:c t="n" s="0">
        <x:v>21.43013</x:v>
      </x:c>
      <x:c t="n" s="0">
        <x:v>24.44307</x:v>
      </x:c>
      <x:c t="n" s="0">
        <x:v>33.05122</x:v>
      </x:c>
      <x:c t="n" s="0">
        <x:v>26.51624</x:v>
      </x:c>
      <x:c t="n" s="0">
        <x:v>28.43394</x:v>
      </x:c>
      <x:c t="n" s="0">
        <x:v>35.08767</x:v>
      </x:c>
      <x:c t="n" s="0">
        <x:v>23.27675</x:v>
      </x:c>
      <x:c t="n" s="0">
        <x:v>37.45699</x:v>
      </x:c>
      <x:c t="n" s="0">
        <x:v>28.73099</x:v>
      </x:c>
      <x:c t="n" s="0">
        <x:v>26.11726</x:v>
      </x:c>
      <x:c t="n" s="0">
        <x:v>23.72773</x:v>
      </x:c>
      <x:c t="n" s="0">
        <x:v>16.83174</x:v>
      </x:c>
      <x:c t="n" s="0">
        <x:v>19.13366</x:v>
      </x:c>
      <x:c t="n" s="0">
        <x:v>14.37911</x:v>
      </x:c>
      <x:c t="n" s="0">
        <x:v>12.6919</x:v>
      </x:c>
      <x:c t="n" s="0">
        <x:v>8.937762</x:v>
      </x:c>
      <x:c t="n" s="0">
        <x:v>4.3148</x:v>
      </x:c>
      <x:c t="n" s="0">
        <x:v>6.018398</x:v>
      </x:c>
      <x:c t="n" s="0">
        <x:v>4.134325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43942.9275694444</x:v>
      </x:c>
      <x:c t="n" s="7">
        <x:v>43942.9275694444</x:v>
      </x:c>
      <x:c t="n" s="0">
        <x:v>39.02679</x:v>
      </x:c>
      <x:c t="n" s="0">
        <x:v>54.20069</x:v>
      </x:c>
      <x:c t="n" s="0">
        <x:v>59.35626</x:v>
      </x:c>
      <x:c t="n" s="0">
        <x:v>64.42529</x:v>
      </x:c>
      <x:c t="n" s="0">
        <x:v>-27.12571</x:v>
      </x:c>
      <x:c t="n" s="0">
        <x:v>-19.89406</x:v>
      </x:c>
      <x:c t="n" s="0">
        <x:v>-17.69862</x:v>
      </x:c>
      <x:c t="n" s="0">
        <x:v>-8.894307</x:v>
      </x:c>
      <x:c t="n" s="0">
        <x:v>-5.418221</x:v>
      </x:c>
      <x:c t="n" s="0">
        <x:v>-8.12913</x:v>
      </x:c>
      <x:c t="n" s="0">
        <x:v>2.411166</x:v>
      </x:c>
      <x:c t="n" s="0">
        <x:v>3.581748</x:v>
      </x:c>
      <x:c t="n" s="0">
        <x:v>6.384588</x:v>
      </x:c>
      <x:c t="n" s="0">
        <x:v>13.66474</x:v>
      </x:c>
      <x:c t="n" s="0">
        <x:v>14.5954</x:v>
      </x:c>
      <x:c t="n" s="0">
        <x:v>14.45526</x:v>
      </x:c>
      <x:c t="n" s="0">
        <x:v>16.76272</x:v>
      </x:c>
      <x:c t="n" s="0">
        <x:v>14.93222</x:v>
      </x:c>
      <x:c t="n" s="0">
        <x:v>14.2296</x:v>
      </x:c>
      <x:c t="n" s="0">
        <x:v>16.74312</x:v>
      </x:c>
      <x:c t="n" s="0">
        <x:v>21.21323</x:v>
      </x:c>
      <x:c t="n" s="0">
        <x:v>22.134</x:v>
      </x:c>
      <x:c t="n" s="0">
        <x:v>26.42967</x:v>
      </x:c>
      <x:c t="n" s="0">
        <x:v>27.8621</x:v>
      </x:c>
      <x:c t="n" s="0">
        <x:v>32.26045</x:v>
      </x:c>
      <x:c t="n" s="0">
        <x:v>32.36402</x:v>
      </x:c>
      <x:c t="n" s="0">
        <x:v>37.41058</x:v>
      </x:c>
      <x:c t="n" s="0">
        <x:v>33.41943</x:v>
      </x:c>
      <x:c t="n" s="0">
        <x:v>38.2756</x:v>
      </x:c>
      <x:c t="n" s="0">
        <x:v>35.08749</x:v>
      </x:c>
      <x:c t="n" s="0">
        <x:v>33.34782</x:v>
      </x:c>
      <x:c t="n" s="0">
        <x:v>33.33404</x:v>
      </x:c>
      <x:c t="n" s="0">
        <x:v>29.14252</x:v>
      </x:c>
      <x:c t="n" s="0">
        <x:v>32.75083</x:v>
      </x:c>
      <x:c t="n" s="0">
        <x:v>25.23112</x:v>
      </x:c>
      <x:c t="n" s="0">
        <x:v>19.5918</x:v>
      </x:c>
      <x:c t="n" s="0">
        <x:v>15.16414</x:v>
      </x:c>
      <x:c t="n" s="0">
        <x:v>8.36218</x:v>
      </x:c>
      <x:c t="n" s="0">
        <x:v>7.33875</x:v>
      </x:c>
      <x:c t="n" s="0">
        <x:v>4.662396</x:v>
      </x:c>
      <x:c t="n" s="0">
        <x:v>-26.0734</x:v>
      </x:c>
      <x:c t="n" s="0">
        <x:v>-19.26285</x:v>
      </x:c>
      <x:c t="n" s="0">
        <x:v>-16.7755</x:v>
      </x:c>
      <x:c t="n" s="0">
        <x:v>-7.864533</x:v>
      </x:c>
      <x:c t="n" s="0">
        <x:v>-10.20576</x:v>
      </x:c>
      <x:c t="n" s="0">
        <x:v>-18.37933</x:v>
      </x:c>
      <x:c t="n" s="0">
        <x:v>3.871894</x:v>
      </x:c>
      <x:c t="n" s="0">
        <x:v>5.601078</x:v>
      </x:c>
      <x:c t="n" s="0">
        <x:v>4.752085</x:v>
      </x:c>
      <x:c t="n" s="0">
        <x:v>14.75006</x:v>
      </x:c>
      <x:c t="n" s="0">
        <x:v>8.526028</x:v>
      </x:c>
      <x:c t="n" s="0">
        <x:v>15.69797</x:v>
      </x:c>
      <x:c t="n" s="0">
        <x:v>13.62615</x:v>
      </x:c>
      <x:c t="n" s="0">
        <x:v>17.67942</x:v>
      </x:c>
      <x:c t="n" s="0">
        <x:v>14.68995</x:v>
      </x:c>
      <x:c t="n" s="0">
        <x:v>19.3746</x:v>
      </x:c>
      <x:c t="n" s="0">
        <x:v>25.40617</x:v>
      </x:c>
      <x:c t="n" s="0">
        <x:v>24.54297</x:v>
      </x:c>
      <x:c t="n" s="0">
        <x:v>27.28479</x:v>
      </x:c>
      <x:c t="n" s="0">
        <x:v>24.38475</x:v>
      </x:c>
      <x:c t="n" s="0">
        <x:v>24.23151</x:v>
      </x:c>
      <x:c t="n" s="0">
        <x:v>34.06833</x:v>
      </x:c>
      <x:c t="n" s="0">
        <x:v>23.91162</x:v>
      </x:c>
      <x:c t="n" s="0">
        <x:v>25.61671</x:v>
      </x:c>
      <x:c t="n" s="0">
        <x:v>28.26363</x:v>
      </x:c>
      <x:c t="n" s="0">
        <x:v>27.80782</x:v>
      </x:c>
      <x:c t="n" s="0">
        <x:v>26.76171</x:v>
      </x:c>
      <x:c t="n" s="0">
        <x:v>22.57853</x:v>
      </x:c>
      <x:c t="n" s="0">
        <x:v>19.5266</x:v>
      </x:c>
      <x:c t="n" s="0">
        <x:v>20.24506</x:v>
      </x:c>
      <x:c t="n" s="0">
        <x:v>14.10967</x:v>
      </x:c>
      <x:c t="n" s="0">
        <x:v>12.54141</x:v>
      </x:c>
      <x:c t="n" s="0">
        <x:v>7.392821</x:v>
      </x:c>
      <x:c t="n" s="0">
        <x:v>5.061579</x:v>
      </x:c>
      <x:c t="n" s="0">
        <x:v>6.503385</x:v>
      </x:c>
      <x:c t="n" s="0">
        <x:v>4.805866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43942.9275694444</x:v>
      </x:c>
      <x:c t="n" s="7">
        <x:v>43942.9275694444</x:v>
      </x:c>
      <x:c t="n" s="0">
        <x:v>37.37605</x:v>
      </x:c>
      <x:c t="n" s="0">
        <x:v>54.20069</x:v>
      </x:c>
      <x:c t="n" s="0">
        <x:v>50.57397</x:v>
      </x:c>
      <x:c t="n" s="0">
        <x:v>57.43559</x:v>
      </x:c>
      <x:c t="n" s="0">
        <x:v>-26.95617</x:v>
      </x:c>
      <x:c t="n" s="0">
        <x:v>-19.79612</x:v>
      </x:c>
      <x:c t="n" s="0">
        <x:v>-17.55112</x:v>
      </x:c>
      <x:c t="n" s="0">
        <x:v>-8.727909</x:v>
      </x:c>
      <x:c t="n" s="0">
        <x:v>-5.863756</x:v>
      </x:c>
      <x:c t="n" s="0">
        <x:v>-8.744925</x:v>
      </x:c>
      <x:c t="n" s="0">
        <x:v>3.001158</x:v>
      </x:c>
      <x:c t="n" s="0">
        <x:v>4.145238</x:v>
      </x:c>
      <x:c t="n" s="0">
        <x:v>6.599974</x:v>
      </x:c>
      <x:c t="n" s="0">
        <x:v>13.53325</x:v>
      </x:c>
      <x:c t="n" s="0">
        <x:v>14.08984</x:v>
      </x:c>
      <x:c t="n" s="0">
        <x:v>15.06631</x:v>
      </x:c>
      <x:c t="n" s="0">
        <x:v>16.42376</x:v>
      </x:c>
      <x:c t="n" s="0">
        <x:v>15.44228</x:v>
      </x:c>
      <x:c t="n" s="0">
        <x:v>14.4046</x:v>
      </x:c>
      <x:c t="n" s="0">
        <x:v>17.31411</x:v>
      </x:c>
      <x:c t="n" s="0">
        <x:v>20.60406</x:v>
      </x:c>
      <x:c t="n" s="0">
        <x:v>23.89121</x:v>
      </x:c>
      <x:c t="n" s="0">
        <x:v>26.21704</x:v>
      </x:c>
      <x:c t="n" s="0">
        <x:v>27.54351</x:v>
      </x:c>
      <x:c t="n" s="0">
        <x:v>31.92445</x:v>
      </x:c>
      <x:c t="n" s="0">
        <x:v>32.17374</x:v>
      </x:c>
      <x:c t="n" s="0">
        <x:v>36.86164</x:v>
      </x:c>
      <x:c t="n" s="0">
        <x:v>32.98879</x:v>
      </x:c>
      <x:c t="n" s="0">
        <x:v>37.69268</x:v>
      </x:c>
      <x:c t="n" s="0">
        <x:v>34.60892</x:v>
      </x:c>
      <x:c t="n" s="0">
        <x:v>32.83885</x:v>
      </x:c>
      <x:c t="n" s="0">
        <x:v>32.75162</x:v>
      </x:c>
      <x:c t="n" s="0">
        <x:v>28.51185</x:v>
      </x:c>
      <x:c t="n" s="0">
        <x:v>32.10316</x:v>
      </x:c>
      <x:c t="n" s="0">
        <x:v>24.60421</x:v>
      </x:c>
      <x:c t="n" s="0">
        <x:v>19.01843</x:v>
      </x:c>
      <x:c t="n" s="0">
        <x:v>14.62565</x:v>
      </x:c>
      <x:c t="n" s="0">
        <x:v>7.919606</x:v>
      </x:c>
      <x:c t="n" s="0">
        <x:v>7.251351</x:v>
      </x:c>
      <x:c t="n" s="0">
        <x:v>4.649032</x:v>
      </x:c>
      <x:c t="n" s="0">
        <x:v>-26.0734</x:v>
      </x:c>
      <x:c t="n" s="0">
        <x:v>-19.28524</x:v>
      </x:c>
      <x:c t="n" s="0">
        <x:v>-16.69085</x:v>
      </x:c>
      <x:c t="n" s="0">
        <x:v>-8.220951</x:v>
      </x:c>
      <x:c t="n" s="0">
        <x:v>-10.20576</x:v>
      </x:c>
      <x:c t="n" s="0">
        <x:v>-18.37933</x:v>
      </x:c>
      <x:c t="n" s="0">
        <x:v>6.222191</x:v>
      </x:c>
      <x:c t="n" s="0">
        <x:v>6.480031</x:v>
      </x:c>
      <x:c t="n" s="0">
        <x:v>8.938797</x:v>
      </x:c>
      <x:c t="n" s="0">
        <x:v>10.31087</x:v>
      </x:c>
      <x:c t="n" s="0">
        <x:v>8.526028</x:v>
      </x:c>
      <x:c t="n" s="0">
        <x:v>17.54082</x:v>
      </x:c>
      <x:c t="n" s="0">
        <x:v>16.52992</x:v>
      </x:c>
      <x:c t="n" s="0">
        <x:v>17.50627</x:v>
      </x:c>
      <x:c t="n" s="0">
        <x:v>16.65149</x:v>
      </x:c>
      <x:c t="n" s="0">
        <x:v>17.71043</x:v>
      </x:c>
      <x:c t="n" s="0">
        <x:v>15.70099</x:v>
      </x:c>
      <x:c t="n" s="0">
        <x:v>28.59092</x:v>
      </x:c>
      <x:c t="n" s="0">
        <x:v>25.14164</x:v>
      </x:c>
      <x:c t="n" s="0">
        <x:v>23.23501</x:v>
      </x:c>
      <x:c t="n" s="0">
        <x:v>29.60123</x:v>
      </x:c>
      <x:c t="n" s="0">
        <x:v>28.64605</x:v>
      </x:c>
      <x:c t="n" s="0">
        <x:v>29.46724</x:v>
      </x:c>
      <x:c t="n" s="0">
        <x:v>27.80856</x:v>
      </x:c>
      <x:c t="n" s="0">
        <x:v>30.0437</x:v>
      </x:c>
      <x:c t="n" s="0">
        <x:v>35.47884</x:v>
      </x:c>
      <x:c t="n" s="0">
        <x:v>26.50594</x:v>
      </x:c>
      <x:c t="n" s="0">
        <x:v>25.6546</x:v>
      </x:c>
      <x:c t="n" s="0">
        <x:v>17.74131</x:v>
      </x:c>
      <x:c t="n" s="0">
        <x:v>19.49745</x:v>
      </x:c>
      <x:c t="n" s="0">
        <x:v>15.10501</x:v>
      </x:c>
      <x:c t="n" s="0">
        <x:v>14.25856</x:v>
      </x:c>
      <x:c t="n" s="0">
        <x:v>9.313422</x:v>
      </x:c>
      <x:c t="n" s="0">
        <x:v>4.499475</x:v>
      </x:c>
      <x:c t="n" s="0">
        <x:v>7.11696</x:v>
      </x:c>
      <x:c t="n" s="0">
        <x:v>5.12263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43942.9275694444</x:v>
      </x:c>
      <x:c t="n" s="7">
        <x:v>43942.9275694444</x:v>
      </x:c>
      <x:c t="n" s="0">
        <x:v>48.42652</x:v>
      </x:c>
      <x:c t="n" s="0">
        <x:v>60.22129</x:v>
      </x:c>
      <x:c t="n" s="0">
        <x:v>58.28052</x:v>
      </x:c>
      <x:c t="n" s="0">
        <x:v>64.96886</x:v>
      </x:c>
      <x:c t="n" s="0">
        <x:v>-26.8165</x:v>
      </x:c>
      <x:c t="n" s="0">
        <x:v>-19.73642</x:v>
      </x:c>
      <x:c t="n" s="0">
        <x:v>-17.34114</x:v>
      </x:c>
      <x:c t="n" s="0">
        <x:v>-8.967722</x:v>
      </x:c>
      <x:c t="n" s="0">
        <x:v>-6.284163</x:v>
      </x:c>
      <x:c t="n" s="0">
        <x:v>-9.350224</x:v>
      </x:c>
      <x:c t="n" s="0">
        <x:v>3.71552</x:v>
      </x:c>
      <x:c t="n" s="0">
        <x:v>4.574617</x:v>
      </x:c>
      <x:c t="n" s="0">
        <x:v>7.116355</x:v>
      </x:c>
      <x:c t="n" s="0">
        <x:v>13.10389</x:v>
      </x:c>
      <x:c t="n" s="0">
        <x:v>13.60596</x:v>
      </x:c>
      <x:c t="n" s="0">
        <x:v>15.52772</x:v>
      </x:c>
      <x:c t="n" s="0">
        <x:v>16.93596</x:v>
      </x:c>
      <x:c t="n" s="0">
        <x:v>15.69136</x:v>
      </x:c>
      <x:c t="n" s="0">
        <x:v>15.15245</x:v>
      </x:c>
      <x:c t="n" s="0">
        <x:v>16.66835</x:v>
      </x:c>
      <x:c t="n" s="0">
        <x:v>20.27249</x:v>
      </x:c>
      <x:c t="n" s="0">
        <x:v>24.16417</x:v>
      </x:c>
      <x:c t="n" s="0">
        <x:v>26.12123</x:v>
      </x:c>
      <x:c t="n" s="0">
        <x:v>26.97863</x:v>
      </x:c>
      <x:c t="n" s="0">
        <x:v>31.40318</x:v>
      </x:c>
      <x:c t="n" s="0">
        <x:v>31.60236</x:v>
      </x:c>
      <x:c t="n" s="0">
        <x:v>36.25506</x:v>
      </x:c>
      <x:c t="n" s="0">
        <x:v>32.59958</x:v>
      </x:c>
      <x:c t="n" s="0">
        <x:v>37.11842</x:v>
      </x:c>
      <x:c t="n" s="0">
        <x:v>34.6362</x:v>
      </x:c>
      <x:c t="n" s="0">
        <x:v>32.28477</x:v>
      </x:c>
      <x:c t="n" s="0">
        <x:v>32.16254</x:v>
      </x:c>
      <x:c t="n" s="0">
        <x:v>27.95117</x:v>
      </x:c>
      <x:c t="n" s="0">
        <x:v>31.47156</x:v>
      </x:c>
      <x:c t="n" s="0">
        <x:v>24.04788</x:v>
      </x:c>
      <x:c t="n" s="0">
        <x:v>18.8999</x:v>
      </x:c>
      <x:c t="n" s="0">
        <x:v>14.25522</x:v>
      </x:c>
      <x:c t="n" s="0">
        <x:v>7.670865</x:v>
      </x:c>
      <x:c t="n" s="0">
        <x:v>7.318323</x:v>
      </x:c>
      <x:c t="n" s="0">
        <x:v>4.660861</x:v>
      </x:c>
      <x:c t="n" s="0">
        <x:v>-26.0734</x:v>
      </x:c>
      <x:c t="n" s="0">
        <x:v>-19.44525</x:v>
      </x:c>
      <x:c t="n" s="0">
        <x:v>-16.14044</x:v>
      </x:c>
      <x:c t="n" s="0">
        <x:v>-12.18638</x:v>
      </x:c>
      <x:c t="n" s="0">
        <x:v>-10.20576</x:v>
      </x:c>
      <x:c t="n" s="0">
        <x:v>-18.37933</x:v>
      </x:c>
      <x:c t="n" s="0">
        <x:v>6.474042</x:v>
      </x:c>
      <x:c t="n" s="0">
        <x:v>6.142375</x:v>
      </x:c>
      <x:c t="n" s="0">
        <x:v>9.306594</x:v>
      </x:c>
      <x:c t="n" s="0">
        <x:v>9.037258</x:v>
      </x:c>
      <x:c t="n" s="0">
        <x:v>8.526028</x:v>
      </x:c>
      <x:c t="n" s="0">
        <x:v>17.54082</x:v>
      </x:c>
      <x:c t="n" s="0">
        <x:v>19.11304</x:v>
      </x:c>
      <x:c t="n" s="0">
        <x:v>16.6784</x:v>
      </x:c>
      <x:c t="n" s="0">
        <x:v>17.93048</x:v>
      </x:c>
      <x:c t="n" s="0">
        <x:v>7.196869</x:v>
      </x:c>
      <x:c t="n" s="0">
        <x:v>16.07676</x:v>
      </x:c>
      <x:c t="n" s="0">
        <x:v>22.9467</x:v>
      </x:c>
      <x:c t="n" s="0">
        <x:v>23.50127</x:v>
      </x:c>
      <x:c t="n" s="0">
        <x:v>17.51723</x:v>
      </x:c>
      <x:c t="n" s="0">
        <x:v>25.74065</x:v>
      </x:c>
      <x:c t="n" s="0">
        <x:v>24.52478</x:v>
      </x:c>
      <x:c t="n" s="0">
        <x:v>26.50545</x:v>
      </x:c>
      <x:c t="n" s="0">
        <x:v>29.04165</x:v>
      </x:c>
      <x:c t="n" s="0">
        <x:v>28.51984</x:v>
      </x:c>
      <x:c t="n" s="0">
        <x:v>29.63478</x:v>
      </x:c>
      <x:c t="n" s="0">
        <x:v>25.06395</x:v>
      </x:c>
      <x:c t="n" s="0">
        <x:v>29.5472</x:v>
      </x:c>
      <x:c t="n" s="0">
        <x:v>24.43953</x:v>
      </x:c>
      <x:c t="n" s="0">
        <x:v>30.88644</x:v>
      </x:c>
      <x:c t="n" s="0">
        <x:v>24.69962</x:v>
      </x:c>
      <x:c t="n" s="0">
        <x:v>20.19979</x:v>
      </x:c>
      <x:c t="n" s="0">
        <x:v>13.37247</x:v>
      </x:c>
      <x:c t="n" s="0">
        <x:v>5.676863</x:v>
      </x:c>
      <x:c t="n" s="0">
        <x:v>7.266317</x:v>
      </x:c>
      <x:c t="n" s="0">
        <x:v>4.881219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43942.9275694444</x:v>
      </x:c>
      <x:c t="n" s="7">
        <x:v>43942.9275694444</x:v>
      </x:c>
      <x:c t="n" s="0">
        <x:v>48.05649</x:v>
      </x:c>
      <x:c t="n" s="0">
        <x:v>54.20069</x:v>
      </x:c>
      <x:c t="n" s="0">
        <x:v>61.95772</x:v>
      </x:c>
      <x:c t="n" s="0">
        <x:v>66.28165</x:v>
      </x:c>
      <x:c t="n" s="0">
        <x:v>-26.7007</x:v>
      </x:c>
      <x:c t="n" s="0">
        <x:v>-19.69284</x:v>
      </x:c>
      <x:c t="n" s="0">
        <x:v>-17.1439</x:v>
      </x:c>
      <x:c t="n" s="0">
        <x:v>-9.312932</x:v>
      </x:c>
      <x:c t="n" s="0">
        <x:v>-6.719895</x:v>
      </x:c>
      <x:c t="n" s="0">
        <x:v>-9.94369</x:v>
      </x:c>
      <x:c t="n" s="0">
        <x:v>4.244503</x:v>
      </x:c>
      <x:c t="n" s="0">
        <x:v>4.72503</x:v>
      </x:c>
      <x:c t="n" s="0">
        <x:v>7.51343</x:v>
      </x:c>
      <x:c t="n" s="0">
        <x:v>12.70028</x:v>
      </x:c>
      <x:c t="n" s="0">
        <x:v>13.31814</x:v>
      </x:c>
      <x:c t="n" s="0">
        <x:v>15.88633</x:v>
      </x:c>
      <x:c t="n" s="0">
        <x:v>17.33014</x:v>
      </x:c>
      <x:c t="n" s="0">
        <x:v>15.85019</x:v>
      </x:c>
      <x:c t="n" s="0">
        <x:v>15.60036</x:v>
      </x:c>
      <x:c t="n" s="0">
        <x:v>16.15894</x:v>
      </x:c>
      <x:c t="n" s="0">
        <x:v>19.93071</x:v>
      </x:c>
      <x:c t="n" s="0">
        <x:v>24.30314</x:v>
      </x:c>
      <x:c t="n" s="0">
        <x:v>26.66158</x:v>
      </x:c>
      <x:c t="n" s="0">
        <x:v>26.31304</x:v>
      </x:c>
      <x:c t="n" s="0">
        <x:v>30.98669</x:v>
      </x:c>
      <x:c t="n" s="0">
        <x:v>31.07596</x:v>
      </x:c>
      <x:c t="n" s="0">
        <x:v>35.75143</x:v>
      </x:c>
      <x:c t="n" s="0">
        <x:v>32.09773</x:v>
      </x:c>
      <x:c t="n" s="0">
        <x:v>36.88185</x:v>
      </x:c>
      <x:c t="n" s="0">
        <x:v>35.81487</x:v>
      </x:c>
      <x:c t="n" s="0">
        <x:v>33.64522</x:v>
      </x:c>
      <x:c t="n" s="0">
        <x:v>32.72185</x:v>
      </x:c>
      <x:c t="n" s="0">
        <x:v>28.00153</x:v>
      </x:c>
      <x:c t="n" s="0">
        <x:v>31.78033</x:v>
      </x:c>
      <x:c t="n" s="0">
        <x:v>24.40369</x:v>
      </x:c>
      <x:c t="n" s="0">
        <x:v>19.69208</x:v>
      </x:c>
      <x:c t="n" s="0">
        <x:v>15.69712</x:v>
      </x:c>
      <x:c t="n" s="0">
        <x:v>9.329807</x:v>
      </x:c>
      <x:c t="n" s="0">
        <x:v>7.476497</x:v>
      </x:c>
      <x:c t="n" s="0">
        <x:v>4.850661</x:v>
      </x:c>
      <x:c t="n" s="0">
        <x:v>-26.0734</x:v>
      </x:c>
      <x:c t="n" s="0">
        <x:v>-19.44525</x:v>
      </x:c>
      <x:c t="n" s="0">
        <x:v>-16.14044</x:v>
      </x:c>
      <x:c t="n" s="0">
        <x:v>-12.18638</x:v>
      </x:c>
      <x:c t="n" s="0">
        <x:v>-12.04393</x:v>
      </x:c>
      <x:c t="n" s="0">
        <x:v>-18.37933</x:v>
      </x:c>
      <x:c t="n" s="0">
        <x:v>6.474042</x:v>
      </x:c>
      <x:c t="n" s="0">
        <x:v>5.513785</x:v>
      </x:c>
      <x:c t="n" s="0">
        <x:v>9.306594</x:v>
      </x:c>
      <x:c t="n" s="0">
        <x:v>12.62646</x:v>
      </x:c>
      <x:c t="n" s="0">
        <x:v>13.15191</x:v>
      </x:c>
      <x:c t="n" s="0">
        <x:v>17.86308</x:v>
      </x:c>
      <x:c t="n" s="0">
        <x:v>19.53291</x:v>
      </x:c>
      <x:c t="n" s="0">
        <x:v>15.76054</x:v>
      </x:c>
      <x:c t="n" s="0">
        <x:v>17.42732</x:v>
      </x:c>
      <x:c t="n" s="0">
        <x:v>10.64608</x:v>
      </x:c>
      <x:c t="n" s="0">
        <x:v>18.84252</x:v>
      </x:c>
      <x:c t="n" s="0">
        <x:v>25.32678</x:v>
      </x:c>
      <x:c t="n" s="0">
        <x:v>29.96025</x:v>
      </x:c>
      <x:c t="n" s="0">
        <x:v>18.8045</x:v>
      </x:c>
      <x:c t="n" s="0">
        <x:v>26.02843</x:v>
      </x:c>
      <x:c t="n" s="0">
        <x:v>24.1865</x:v>
      </x:c>
      <x:c t="n" s="0">
        <x:v>32.53851</x:v>
      </x:c>
      <x:c t="n" s="0">
        <x:v>40.37824</x:v>
      </x:c>
      <x:c t="n" s="0">
        <x:v>39.89598</x:v>
      </x:c>
      <x:c t="n" s="0">
        <x:v>40.44814</x:v>
      </x:c>
      <x:c t="n" s="0">
        <x:v>40.06668</x:v>
      </x:c>
      <x:c t="n" s="0">
        <x:v>36.77411</x:v>
      </x:c>
      <x:c t="n" s="0">
        <x:v>30.20111</x:v>
      </x:c>
      <x:c t="n" s="0">
        <x:v>32.73225</x:v>
      </x:c>
      <x:c t="n" s="0">
        <x:v>27.87615</x:v>
      </x:c>
      <x:c t="n" s="0">
        <x:v>26.31188</x:v>
      </x:c>
      <x:c t="n" s="0">
        <x:v>24.81499</x:v>
      </x:c>
      <x:c t="n" s="0">
        <x:v>16.31369</x:v>
      </x:c>
      <x:c t="n" s="0">
        <x:v>8.869515</x:v>
      </x:c>
      <x:c t="n" s="0">
        <x:v>5.703071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43942.9275810185</x:v>
      </x:c>
      <x:c t="n" s="7">
        <x:v>43942.9275810185</x:v>
      </x:c>
      <x:c t="n" s="0">
        <x:v>43.21624</x:v>
      </x:c>
      <x:c t="n" s="0">
        <x:v>54.20069</x:v>
      </x:c>
      <x:c t="n" s="0">
        <x:v>54.1802</x:v>
      </x:c>
      <x:c t="n" s="0">
        <x:v>61.11536</x:v>
      </x:c>
      <x:c t="n" s="0">
        <x:v>-26.60418</x:v>
      </x:c>
      <x:c t="n" s="0">
        <x:v>-19.65598</x:v>
      </x:c>
      <x:c t="n" s="0">
        <x:v>-16.98225</x:v>
      </x:c>
      <x:c t="n" s="0">
        <x:v>-9.631166</x:v>
      </x:c>
      <x:c t="n" s="0">
        <x:v>-7.258715</x:v>
      </x:c>
      <x:c t="n" s="0">
        <x:v>-10.52387</x:v>
      </x:c>
      <x:c t="n" s="0">
        <x:v>4.650278</x:v>
      </x:c>
      <x:c t="n" s="0">
        <x:v>4.849487</x:v>
      </x:c>
      <x:c t="n" s="0">
        <x:v>7.540631</x:v>
      </x:c>
      <x:c t="n" s="0">
        <x:v>13.49952</x:v>
      </x:c>
      <x:c t="n" s="0">
        <x:v>13.52904</x:v>
      </x:c>
      <x:c t="n" s="0">
        <x:v>16.40112</x:v>
      </x:c>
      <x:c t="n" s="0">
        <x:v>17.94859</x:v>
      </x:c>
      <x:c t="n" s="0">
        <x:v>15.58577</x:v>
      </x:c>
      <x:c t="n" s="0">
        <x:v>16.09216</x:v>
      </x:c>
      <x:c t="n" s="0">
        <x:v>15.61332</x:v>
      </x:c>
      <x:c t="n" s="0">
        <x:v>19.74753</x:v>
      </x:c>
      <x:c t="n" s="0">
        <x:v>24.08381</x:v>
      </x:c>
      <x:c t="n" s="0">
        <x:v>26.46822</x:v>
      </x:c>
      <x:c t="n" s="0">
        <x:v>25.7946</x:v>
      </x:c>
      <x:c t="n" s="0">
        <x:v>30.48011</x:v>
      </x:c>
      <x:c t="n" s="0">
        <x:v>30.50793</x:v>
      </x:c>
      <x:c t="n" s="0">
        <x:v>36.90364</x:v>
      </x:c>
      <x:c t="n" s="0">
        <x:v>36.02305</x:v>
      </x:c>
      <x:c t="n" s="0">
        <x:v>37.83534</x:v>
      </x:c>
      <x:c t="n" s="0">
        <x:v>37.2266</x:v>
      </x:c>
      <x:c t="n" s="0">
        <x:v>35.11822</x:v>
      </x:c>
      <x:c t="n" s="0">
        <x:v>33.6557</x:v>
      </x:c>
      <x:c t="n" s="0">
        <x:v>28.95374</x:v>
      </x:c>
      <x:c t="n" s="0">
        <x:v>32.16987</x:v>
      </x:c>
      <x:c t="n" s="0">
        <x:v>26.1603</x:v>
      </x:c>
      <x:c t="n" s="0">
        <x:v>22.44004</x:v>
      </x:c>
      <x:c t="n" s="0">
        <x:v>18.57685</x:v>
      </x:c>
      <x:c t="n" s="0">
        <x:v>10.80786</x:v>
      </x:c>
      <x:c t="n" s="0">
        <x:v>7.427644</x:v>
      </x:c>
      <x:c t="n" s="0">
        <x:v>5.06001</x:v>
      </x:c>
      <x:c t="n" s="0">
        <x:v>-26.0734</x:v>
      </x:c>
      <x:c t="n" s="0">
        <x:v>-19.44525</x:v>
      </x:c>
      <x:c t="n" s="0">
        <x:v>-16.14044</x:v>
      </x:c>
      <x:c t="n" s="0">
        <x:v>-12.18638</x:v>
      </x:c>
      <x:c t="n" s="0">
        <x:v>-13.69436</x:v>
      </x:c>
      <x:c t="n" s="0">
        <x:v>-18.37933</x:v>
      </x:c>
      <x:c t="n" s="0">
        <x:v>6.474042</x:v>
      </x:c>
      <x:c t="n" s="0">
        <x:v>5.513785</x:v>
      </x:c>
      <x:c t="n" s="0">
        <x:v>5.431439</x:v>
      </x:c>
      <x:c t="n" s="0">
        <x:v>16.91945</x:v>
      </x:c>
      <x:c t="n" s="0">
        <x:v>14.59202</x:v>
      </x:c>
      <x:c t="n" s="0">
        <x:v>18.70722</x:v>
      </x:c>
      <x:c t="n" s="0">
        <x:v>20.59298</x:v>
      </x:c>
      <x:c t="n" s="0">
        <x:v>13.59791</x:v>
      </x:c>
      <x:c t="n" s="0">
        <x:v>19.07713</x:v>
      </x:c>
      <x:c t="n" s="0">
        <x:v>8.150577</x:v>
      </x:c>
      <x:c t="n" s="0">
        <x:v>17.34797</x:v>
      </x:c>
      <x:c t="n" s="0">
        <x:v>18.41077</x:v>
      </x:c>
      <x:c t="n" s="0">
        <x:v>19.6854</x:v>
      </x:c>
      <x:c t="n" s="0">
        <x:v>20.23393</x:v>
      </x:c>
      <x:c t="n" s="0">
        <x:v>23.73346</x:v>
      </x:c>
      <x:c t="n" s="0">
        <x:v>26.31763</x:v>
      </x:c>
      <x:c t="n" s="0">
        <x:v>40.75642</x:v>
      </x:c>
      <x:c t="n" s="0">
        <x:v>40.16878</x:v>
      </x:c>
      <x:c t="n" s="0">
        <x:v>39.99561</x:v>
      </x:c>
      <x:c t="n" s="0">
        <x:v>42.40387</x:v>
      </x:c>
      <x:c t="n" s="0">
        <x:v>38.28761</x:v>
      </x:c>
      <x:c t="n" s="0">
        <x:v>35.03388</x:v>
      </x:c>
      <x:c t="n" s="0">
        <x:v>31.70861</x:v>
      </x:c>
      <x:c t="n" s="0">
        <x:v>33.0546</x:v>
      </x:c>
      <x:c t="n" s="0">
        <x:v>29.4663</x:v>
      </x:c>
      <x:c t="n" s="0">
        <x:v>26.0648</x:v>
      </x:c>
      <x:c t="n" s="0">
        <x:v>19.40849</x:v>
      </x:c>
      <x:c t="n" s="0">
        <x:v>12.36477</x:v>
      </x:c>
      <x:c t="n" s="0">
        <x:v>6.402333</x:v>
      </x:c>
      <x:c t="n" s="0">
        <x:v>6.006153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43942.9275810185</x:v>
      </x:c>
      <x:c t="n" s="7">
        <x:v>43942.9275810185</x:v>
      </x:c>
      <x:c t="n" s="0">
        <x:v>39.50891</x:v>
      </x:c>
      <x:c t="n" s="0">
        <x:v>54.20069</x:v>
      </x:c>
      <x:c t="n" s="0">
        <x:v>51.88938</x:v>
      </x:c>
      <x:c t="n" s="0">
        <x:v>63.45619</x:v>
      </x:c>
      <x:c t="n" s="0">
        <x:v>-26.52348</x:v>
      </x:c>
      <x:c t="n" s="0">
        <x:v>-19.62477</x:v>
      </x:c>
      <x:c t="n" s="0">
        <x:v>-16.84881</x:v>
      </x:c>
      <x:c t="n" s="0">
        <x:v>-9.922712</x:v>
      </x:c>
      <x:c t="n" s="0">
        <x:v>-7.778548</x:v>
      </x:c>
      <x:c t="n" s="0">
        <x:v>-11.08923</x:v>
      </x:c>
      <x:c t="n" s="0">
        <x:v>4.66034</x:v>
      </x:c>
      <x:c t="n" s="0">
        <x:v>4.953023</x:v>
      </x:c>
      <x:c t="n" s="0">
        <x:v>7.086472</x:v>
      </x:c>
      <x:c t="n" s="0">
        <x:v>14.19935</x:v>
      </x:c>
      <x:c t="n" s="0">
        <x:v>13.70139</x:v>
      </x:c>
      <x:c t="n" s="0">
        <x:v>16.82402</x:v>
      </x:c>
      <x:c t="n" s="0">
        <x:v>18.45001</x:v>
      </x:c>
      <x:c t="n" s="0">
        <x:v>15.35958</x:v>
      </x:c>
      <x:c t="n" s="0">
        <x:v>16.88151</x:v>
      </x:c>
      <x:c t="n" s="0">
        <x:v>15.5404</x:v>
      </x:c>
      <x:c t="n" s="0">
        <x:v>19.24837</x:v>
      </x:c>
      <x:c t="n" s="0">
        <x:v>23.50646</x:v>
      </x:c>
      <x:c t="n" s="0">
        <x:v>25.87455</x:v>
      </x:c>
      <x:c t="n" s="0">
        <x:v>25.41902</x:v>
      </x:c>
      <x:c t="n" s="0">
        <x:v>30.83965</x:v>
      </x:c>
      <x:c t="n" s="0">
        <x:v>30.82117</x:v>
      </x:c>
      <x:c t="n" s="0">
        <x:v>36.57059</x:v>
      </x:c>
      <x:c t="n" s="0">
        <x:v>36.00611</x:v>
      </x:c>
      <x:c t="n" s="0">
        <x:v>38.15993</x:v>
      </x:c>
      <x:c t="n" s="0">
        <x:v>37.6053</x:v>
      </x:c>
      <x:c t="n" s="0">
        <x:v>35.03265</x:v>
      </x:c>
      <x:c t="n" s="0">
        <x:v>33.36242</x:v>
      </x:c>
      <x:c t="n" s="0">
        <x:v>28.8153</x:v>
      </x:c>
      <x:c t="n" s="0">
        <x:v>31.9039</x:v>
      </x:c>
      <x:c t="n" s="0">
        <x:v>26.16711</x:v>
      </x:c>
      <x:c t="n" s="0">
        <x:v>22.15337</x:v>
      </x:c>
      <x:c t="n" s="0">
        <x:v>18.48352</x:v>
      </x:c>
      <x:c t="n" s="0">
        <x:v>10.77097</x:v>
      </x:c>
      <x:c t="n" s="0">
        <x:v>7.375339</x:v>
      </x:c>
      <x:c t="n" s="0">
        <x:v>5.005531</x:v>
      </x:c>
      <x:c t="n" s="0">
        <x:v>-25.86362</x:v>
      </x:c>
      <x:c t="n" s="0">
        <x:v>-19.44525</x:v>
      </x:c>
      <x:c t="n" s="0">
        <x:v>-16.14044</x:v>
      </x:c>
      <x:c t="n" s="0">
        <x:v>-12.18638</x:v>
      </x:c>
      <x:c t="n" s="0">
        <x:v>-13.69436</x:v>
      </x:c>
      <x:c t="n" s="0">
        <x:v>-16.91412</x:v>
      </x:c>
      <x:c t="n" s="0">
        <x:v>3.31557</x:v>
      </x:c>
      <x:c t="n" s="0">
        <x:v>4.459881</x:v>
      </x:c>
      <x:c t="n" s="0">
        <x:v>2.589506</x:v>
      </x:c>
      <x:c t="n" s="0">
        <x:v>16.91945</x:v>
      </x:c>
      <x:c t="n" s="0">
        <x:v>14.59202</x:v>
      </x:c>
      <x:c t="n" s="0">
        <x:v>18.70722</x:v>
      </x:c>
      <x:c t="n" s="0">
        <x:v>20.59298</x:v>
      </x:c>
      <x:c t="n" s="0">
        <x:v>13.9047</x:v>
      </x:c>
      <x:c t="n" s="0">
        <x:v>19.08342</x:v>
      </x:c>
      <x:c t="n" s="0">
        <x:v>16.67733</x:v>
      </x:c>
      <x:c t="n" s="0">
        <x:v>10.27226</x:v>
      </x:c>
      <x:c t="n" s="0">
        <x:v>15.883</x:v>
      </x:c>
      <x:c t="n" s="0">
        <x:v>20.73693</x:v>
      </x:c>
      <x:c t="n" s="0">
        <x:v>21.99386</x:v>
      </x:c>
      <x:c t="n" s="0">
        <x:v>32.60713</x:v>
      </x:c>
      <x:c t="n" s="0">
        <x:v>33.55747</x:v>
      </x:c>
      <x:c t="n" s="0">
        <x:v>32.58213</x:v>
      </x:c>
      <x:c t="n" s="0">
        <x:v>32.89545</x:v>
      </x:c>
      <x:c t="n" s="0">
        <x:v>37.96278</x:v>
      </x:c>
      <x:c t="n" s="0">
        <x:v>35.1228</x:v>
      </x:c>
      <x:c t="n" s="0">
        <x:v>30.22884</x:v>
      </x:c>
      <x:c t="n" s="0">
        <x:v>31.8576</x:v>
      </x:c>
      <x:c t="n" s="0">
        <x:v>25.87441</x:v>
      </x:c>
      <x:c t="n" s="0">
        <x:v>29.58995</x:v>
      </x:c>
      <x:c t="n" s="0">
        <x:v>26.10235</x:v>
      </x:c>
      <x:c t="n" s="0">
        <x:v>18.78254</x:v>
      </x:c>
      <x:c t="n" s="0">
        <x:v>16.38048</x:v>
      </x:c>
      <x:c t="n" s="0">
        <x:v>9.212402</x:v>
      </x:c>
      <x:c t="n" s="0">
        <x:v>6.762423</x:v>
      </x:c>
      <x:c t="n" s="0">
        <x:v>4.487755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43942.9275810185</x:v>
      </x:c>
      <x:c t="n" s="7">
        <x:v>43942.9275810185</x:v>
      </x:c>
      <x:c t="n" s="0">
        <x:v>36.96391</x:v>
      </x:c>
      <x:c t="n" s="0">
        <x:v>54.20069</x:v>
      </x:c>
      <x:c t="n" s="0">
        <x:v>58.80596</x:v>
      </x:c>
      <x:c t="n" s="0">
        <x:v>64.42529</x:v>
      </x:c>
      <x:c t="n" s="0">
        <x:v>-26.33625</x:v>
      </x:c>
      <x:c t="n" s="0">
        <x:v>-19.59825</x:v>
      </x:c>
      <x:c t="n" s="0">
        <x:v>-16.73801</x:v>
      </x:c>
      <x:c t="n" s="0">
        <x:v>-10.1882</x:v>
      </x:c>
      <x:c t="n" s="0">
        <x:v>-8.277786</x:v>
      </x:c>
      <x:c t="n" s="0">
        <x:v>-11.45185</x:v>
      </x:c>
      <x:c t="n" s="0">
        <x:v>4.48815</x:v>
      </x:c>
      <x:c t="n" s="0">
        <x:v>4.464691</x:v>
      </x:c>
      <x:c t="n" s="0">
        <x:v>6.649208</x:v>
      </x:c>
      <x:c t="n" s="0">
        <x:v>14.719</x:v>
      </x:c>
      <x:c t="n" s="0">
        <x:v>13.84334</x:v>
      </x:c>
      <x:c t="n" s="0">
        <x:v>17.05879</x:v>
      </x:c>
      <x:c t="n" s="0">
        <x:v>18.40728</x:v>
      </x:c>
      <x:c t="n" s="0">
        <x:v>15.19458</x:v>
      </x:c>
      <x:c t="n" s="0">
        <x:v>16.79816</x:v>
      </x:c>
      <x:c t="n" s="0">
        <x:v>16.66763</x:v>
      </x:c>
      <x:c t="n" s="0">
        <x:v>18.66412</x:v>
      </x:c>
      <x:c t="n" s="0">
        <x:v>22.91038</x:v>
      </x:c>
      <x:c t="n" s="0">
        <x:v>25.3422</x:v>
      </x:c>
      <x:c t="n" s="0">
        <x:v>25.64587</x:v>
      </x:c>
      <x:c t="n" s="0">
        <x:v>30.92213</x:v>
      </x:c>
      <x:c t="n" s="0">
        <x:v>31.29058</x:v>
      </x:c>
      <x:c t="n" s="0">
        <x:v>36.10912</x:v>
      </x:c>
      <x:c t="n" s="0">
        <x:v>35.49976</x:v>
      </x:c>
      <x:c t="n" s="0">
        <x:v>37.59591</x:v>
      </x:c>
      <x:c t="n" s="0">
        <x:v>37.07706</x:v>
      </x:c>
      <x:c t="n" s="0">
        <x:v>34.5397</x:v>
      </x:c>
      <x:c t="n" s="0">
        <x:v>32.98508</x:v>
      </x:c>
      <x:c t="n" s="0">
        <x:v>28.32124</x:v>
      </x:c>
      <x:c t="n" s="0">
        <x:v>31.44996</x:v>
      </x:c>
      <x:c t="n" s="0">
        <x:v>25.72067</x:v>
      </x:c>
      <x:c t="n" s="0">
        <x:v>21.79516</x:v>
      </x:c>
      <x:c t="n" s="0">
        <x:v>17.93322</x:v>
      </x:c>
      <x:c t="n" s="0">
        <x:v>10.3164</x:v>
      </x:c>
      <x:c t="n" s="0">
        <x:v>7.22097</x:v>
      </x:c>
      <x:c t="n" s="0">
        <x:v>5.002148</x:v>
      </x:c>
      <x:c t="n" s="0">
        <x:v>-25.28899</x:v>
      </x:c>
      <x:c t="n" s="0">
        <x:v>-19.44525</x:v>
      </x:c>
      <x:c t="n" s="0">
        <x:v>-16.14044</x:v>
      </x:c>
      <x:c t="n" s="0">
        <x:v>-12.18638</x:v>
      </x:c>
      <x:c t="n" s="0">
        <x:v>-13.69436</x:v>
      </x:c>
      <x:c t="n" s="0">
        <x:v>-14.22114</x:v>
      </x:c>
      <x:c t="n" s="0">
        <x:v>3.31557</x:v>
      </x:c>
      <x:c t="n" s="0">
        <x:v>-3.08365</x:v>
      </x:c>
      <x:c t="n" s="0">
        <x:v>2.044581</x:v>
      </x:c>
      <x:c t="n" s="0">
        <x:v>16.6082</x:v>
      </x:c>
      <x:c t="n" s="0">
        <x:v>14.27785</x:v>
      </x:c>
      <x:c t="n" s="0">
        <x:v>16.53794</x:v>
      </x:c>
      <x:c t="n" s="0">
        <x:v>14.99154</x:v>
      </x:c>
      <x:c t="n" s="0">
        <x:v>14.07888</x:v>
      </x:c>
      <x:c t="n" s="0">
        <x:v>15.48091</x:v>
      </x:c>
      <x:c t="n" s="0">
        <x:v>21.78673</x:v>
      </x:c>
      <x:c t="n" s="0">
        <x:v>11.9468</x:v>
      </x:c>
      <x:c t="n" s="0">
        <x:v>12.58749</x:v>
      </x:c>
      <x:c t="n" s="0">
        <x:v>12.20178</x:v>
      </x:c>
      <x:c t="n" s="0">
        <x:v>29.06641</x:v>
      </x:c>
      <x:c t="n" s="0">
        <x:v>34.15013</x:v>
      </x:c>
      <x:c t="n" s="0">
        <x:v>32.55344</x:v>
      </x:c>
      <x:c t="n" s="0">
        <x:v>29.83515</x:v>
      </x:c>
      <x:c t="n" s="0">
        <x:v>26.72208</x:v>
      </x:c>
      <x:c t="n" s="0">
        <x:v>29.54429</x:v>
      </x:c>
      <x:c t="n" s="0">
        <x:v>27.93706</x:v>
      </x:c>
      <x:c t="n" s="0">
        <x:v>27.34988</x:v>
      </x:c>
      <x:c t="n" s="0">
        <x:v>23.71969</x:v>
      </x:c>
      <x:c t="n" s="0">
        <x:v>20.99025</x:v>
      </x:c>
      <x:c t="n" s="0">
        <x:v>27.97493</x:v>
      </x:c>
      <x:c t="n" s="0">
        <x:v>19.29507</x:v>
      </x:c>
      <x:c t="n" s="0">
        <x:v>17.81961</x:v>
      </x:c>
      <x:c t="n" s="0">
        <x:v>11.29888</x:v>
      </x:c>
      <x:c t="n" s="0">
        <x:v>5.254355</x:v>
      </x:c>
      <x:c t="n" s="0">
        <x:v>5.831251</x:v>
      </x:c>
      <x:c t="n" s="0">
        <x:v>5.098959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43942.9275810185</x:v>
      </x:c>
      <x:c t="n" s="7">
        <x:v>43942.9275810185</x:v>
      </x:c>
      <x:c t="n" s="0">
        <x:v>34.90301</x:v>
      </x:c>
      <x:c t="n" s="0">
        <x:v>54.20069</x:v>
      </x:c>
      <x:c t="n" s="0">
        <x:v>62.16016</x:v>
      </x:c>
      <x:c t="n" s="0">
        <x:v>67.71588</x:v>
      </x:c>
      <x:c t="n" s="0">
        <x:v>-26.16757</x:v>
      </x:c>
      <x:c t="n" s="0">
        <x:v>-19.5757</x:v>
      </x:c>
      <x:c t="n" s="0">
        <x:v>-16.70029</x:v>
      </x:c>
      <x:c t="n" s="0">
        <x:v>-10.465</x:v>
      </x:c>
      <x:c t="n" s="0">
        <x:v>-8.754894</x:v>
      </x:c>
      <x:c t="n" s="0">
        <x:v>-11.76156</x:v>
      </x:c>
      <x:c t="n" s="0">
        <x:v>4.33549</x:v>
      </x:c>
      <x:c t="n" s="0">
        <x:v>3.908012</x:v>
      </x:c>
      <x:c t="n" s="0">
        <x:v>6.181129</x:v>
      </x:c>
      <x:c t="n" s="0">
        <x:v>14.69206</x:v>
      </x:c>
      <x:c t="n" s="0">
        <x:v>13.63623</x:v>
      </x:c>
      <x:c t="n" s="0">
        <x:v>16.59936</x:v>
      </x:c>
      <x:c t="n" s="0">
        <x:v>17.92798</x:v>
      </x:c>
      <x:c t="n" s="0">
        <x:v>15.23397</x:v>
      </x:c>
      <x:c t="n" s="0">
        <x:v>16.55766</x:v>
      </x:c>
      <x:c t="n" s="0">
        <x:v>17.4277</x:v>
      </x:c>
      <x:c t="n" s="0">
        <x:v>18.30767</x:v>
      </x:c>
      <x:c t="n" s="0">
        <x:v>22.25329</x:v>
      </x:c>
      <x:c t="n" s="0">
        <x:v>24.69797</x:v>
      </x:c>
      <x:c t="n" s="0">
        <x:v>26.07836</x:v>
      </x:c>
      <x:c t="n" s="0">
        <x:v>31.87736</x:v>
      </x:c>
      <x:c t="n" s="0">
        <x:v>31.18979</x:v>
      </x:c>
      <x:c t="n" s="0">
        <x:v>35.56756</x:v>
      </x:c>
      <x:c t="n" s="0">
        <x:v>34.93481</x:v>
      </x:c>
      <x:c t="n" s="0">
        <x:v>36.97318</x:v>
      </x:c>
      <x:c t="n" s="0">
        <x:v>36.43873</x:v>
      </x:c>
      <x:c t="n" s="0">
        <x:v>33.92908</x:v>
      </x:c>
      <x:c t="n" s="0">
        <x:v>32.47511</x:v>
      </x:c>
      <x:c t="n" s="0">
        <x:v>27.80888</x:v>
      </x:c>
      <x:c t="n" s="0">
        <x:v>31.03438</x:v>
      </x:c>
      <x:c t="n" s="0">
        <x:v>25.16849</x:v>
      </x:c>
      <x:c t="n" s="0">
        <x:v>21.1913</x:v>
      </x:c>
      <x:c t="n" s="0">
        <x:v>17.3518</x:v>
      </x:c>
      <x:c t="n" s="0">
        <x:v>9.830326</x:v>
      </x:c>
      <x:c t="n" s="0">
        <x:v>6.937876</x:v>
      </x:c>
      <x:c t="n" s="0">
        <x:v>5.033269</x:v>
      </x:c>
      <x:c t="n" s="0">
        <x:v>-25.28899</x:v>
      </x:c>
      <x:c t="n" s="0">
        <x:v>-19.44525</x:v>
      </x:c>
      <x:c t="n" s="0">
        <x:v>-17.00236</x:v>
      </x:c>
      <x:c t="n" s="0">
        <x:v>-13.16869</x:v>
      </x:c>
      <x:c t="n" s="0">
        <x:v>-13.69436</x:v>
      </x:c>
      <x:c t="n" s="0">
        <x:v>-14.22114</x:v>
      </x:c>
      <x:c t="n" s="0">
        <x:v>3.31557</x:v>
      </x:c>
      <x:c t="n" s="0">
        <x:v>-3.08365</x:v>
      </x:c>
      <x:c t="n" s="0">
        <x:v>1.421339</x:v>
      </x:c>
      <x:c t="n" s="0">
        <x:v>13.41994</x:v>
      </x:c>
      <x:c t="n" s="0">
        <x:v>11.04344</x:v>
      </x:c>
      <x:c t="n" s="0">
        <x:v>12.00471</x:v>
      </x:c>
      <x:c t="n" s="0">
        <x:v>12.94341</x:v>
      </x:c>
      <x:c t="n" s="0">
        <x:v>16.19812</x:v>
      </x:c>
      <x:c t="n" s="0">
        <x:v>13.65566</x:v>
      </x:c>
      <x:c t="n" s="0">
        <x:v>17.34338</x:v>
      </x:c>
      <x:c t="n" s="0">
        <x:v>16.22044</x:v>
      </x:c>
      <x:c t="n" s="0">
        <x:v>8.946661</x:v>
      </x:c>
      <x:c t="n" s="0">
        <x:v>21.35708</x:v>
      </x:c>
      <x:c t="n" s="0">
        <x:v>27.34533</x:v>
      </x:c>
      <x:c t="n" s="0">
        <x:v>33.82598</x:v>
      </x:c>
      <x:c t="n" s="0">
        <x:v>29.31332</x:v>
      </x:c>
      <x:c t="n" s="0">
        <x:v>29.24644</x:v>
      </x:c>
      <x:c t="n" s="0">
        <x:v>26.11733</x:v>
      </x:c>
      <x:c t="n" s="0">
        <x:v>27.01713</x:v>
      </x:c>
      <x:c t="n" s="0">
        <x:v>24.52144</x:v>
      </x:c>
      <x:c t="n" s="0">
        <x:v>24.38268</x:v>
      </x:c>
      <x:c t="n" s="0">
        <x:v>26.25299</x:v>
      </x:c>
      <x:c t="n" s="0">
        <x:v>22.28602</x:v>
      </x:c>
      <x:c t="n" s="0">
        <x:v>21.94098</x:v>
      </x:c>
      <x:c t="n" s="0">
        <x:v>14.52521</x:v>
      </x:c>
      <x:c t="n" s="0">
        <x:v>14.18003</x:v>
      </x:c>
      <x:c t="n" s="0">
        <x:v>9.542561</x:v>
      </x:c>
      <x:c t="n" s="0">
        <x:v>5.996573</x:v>
      </x:c>
      <x:c t="n" s="0">
        <x:v>5.18817</x:v>
      </x:c>
      <x:c t="n" s="0">
        <x:v>5.243138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43942.9275810185</x:v>
      </x:c>
      <x:c t="n" s="7">
        <x:v>43942.9275810185</x:v>
      </x:c>
      <x:c t="n" s="0">
        <x:v>37.65104</x:v>
      </x:c>
      <x:c t="n" s="0">
        <x:v>54.20069</x:v>
      </x:c>
      <x:c t="n" s="0">
        <x:v>62.40485</x:v>
      </x:c>
      <x:c t="n" s="0">
        <x:v>66.97801</x:v>
      </x:c>
      <x:c t="n" s="0">
        <x:v>-26.02847</x:v>
      </x:c>
      <x:c t="n" s="0">
        <x:v>-19.55656</x:v>
      </x:c>
      <x:c t="n" s="0">
        <x:v>-16.82258</x:v>
      </x:c>
      <x:c t="n" s="0">
        <x:v>-10.82514</x:v>
      </x:c>
      <x:c t="n" s="0">
        <x:v>-9.208464</x:v>
      </x:c>
      <x:c t="n" s="0">
        <x:v>-12.04474</x:v>
      </x:c>
      <x:c t="n" s="0">
        <x:v>4.200727</x:v>
      </x:c>
      <x:c t="n" s="0">
        <x:v>3.470875</x:v>
      </x:c>
      <x:c t="n" s="0">
        <x:v>5.737096</x:v>
      </x:c>
      <x:c t="n" s="0">
        <x:v>14.52803</x:v>
      </x:c>
      <x:c t="n" s="0">
        <x:v>13.34145</x:v>
      </x:c>
      <x:c t="n" s="0">
        <x:v>16.16441</x:v>
      </x:c>
      <x:c t="n" s="0">
        <x:v>17.65137</x:v>
      </x:c>
      <x:c t="n" s="0">
        <x:v>15.4307</x:v>
      </x:c>
      <x:c t="n" s="0">
        <x:v>16.12606</x:v>
      </x:c>
      <x:c t="n" s="0">
        <x:v>16.95576</x:v>
      </x:c>
      <x:c t="n" s="0">
        <x:v>18.09275</x:v>
      </x:c>
      <x:c t="n" s="0">
        <x:v>22.09429</x:v>
      </x:c>
      <x:c t="n" s="0">
        <x:v>24.73241</x:v>
      </x:c>
      <x:c t="n" s="0">
        <x:v>26.2499</x:v>
      </x:c>
      <x:c t="n" s="0">
        <x:v>31.75756</x:v>
      </x:c>
      <x:c t="n" s="0">
        <x:v>31.08371</x:v>
      </x:c>
      <x:c t="n" s="0">
        <x:v>35.11607</x:v>
      </x:c>
      <x:c t="n" s="0">
        <x:v>34.29148</x:v>
      </x:c>
      <x:c t="n" s="0">
        <x:v>36.35466</x:v>
      </x:c>
      <x:c t="n" s="0">
        <x:v>35.78267</x:v>
      </x:c>
      <x:c t="n" s="0">
        <x:v>33.32484</x:v>
      </x:c>
      <x:c t="n" s="0">
        <x:v>31.85125</x:v>
      </x:c>
      <x:c t="n" s="0">
        <x:v>27.20002</x:v>
      </x:c>
      <x:c t="n" s="0">
        <x:v>30.54824</x:v>
      </x:c>
      <x:c t="n" s="0">
        <x:v>24.82711</x:v>
      </x:c>
      <x:c t="n" s="0">
        <x:v>20.79591</x:v>
      </x:c>
      <x:c t="n" s="0">
        <x:v>16.92405</x:v>
      </x:c>
      <x:c t="n" s="0">
        <x:v>9.643334</x:v>
      </x:c>
      <x:c t="n" s="0">
        <x:v>6.953983</x:v>
      </x:c>
      <x:c t="n" s="0">
        <x:v>5.111069</x:v>
      </x:c>
      <x:c t="n" s="0">
        <x:v>-25.28899</x:v>
      </x:c>
      <x:c t="n" s="0">
        <x:v>-19.44525</x:v>
      </x:c>
      <x:c t="n" s="0">
        <x:v>-17.61575</x:v>
      </x:c>
      <x:c t="n" s="0">
        <x:v>-13.88619</x:v>
      </x:c>
      <x:c t="n" s="0">
        <x:v>-13.69436</x:v>
      </x:c>
      <x:c t="n" s="0">
        <x:v>-14.22114</x:v>
      </x:c>
      <x:c t="n" s="0">
        <x:v>3.31557</x:v>
      </x:c>
      <x:c t="n" s="0">
        <x:v>0.3678173</x:v>
      </x:c>
      <x:c t="n" s="0">
        <x:v>1.421339</x:v>
      </x:c>
      <x:c t="n" s="0">
        <x:v>13.41994</x:v>
      </x:c>
      <x:c t="n" s="0">
        <x:v>11.04344</x:v>
      </x:c>
      <x:c t="n" s="0">
        <x:v>12.00471</x:v>
      </x:c>
      <x:c t="n" s="0">
        <x:v>17.02693</x:v>
      </x:c>
      <x:c t="n" s="0">
        <x:v>15.91592</x:v>
      </x:c>
      <x:c t="n" s="0">
        <x:v>12.09956</x:v>
      </x:c>
      <x:c t="n" s="0">
        <x:v>11.83466</x:v>
      </x:c>
      <x:c t="n" s="0">
        <x:v>15.81314</x:v>
      </x:c>
      <x:c t="n" s="0">
        <x:v>24.51719</x:v>
      </x:c>
      <x:c t="n" s="0">
        <x:v>22.99214</x:v>
      </x:c>
      <x:c t="n" s="0">
        <x:v>24.78827</x:v>
      </x:c>
      <x:c t="n" s="0">
        <x:v>29.71815</x:v>
      </x:c>
      <x:c t="n" s="0">
        <x:v>29.77375</x:v>
      </x:c>
      <x:c t="n" s="0">
        <x:v>30.50203</x:v>
      </x:c>
      <x:c t="n" s="0">
        <x:v>23.53811</x:v>
      </x:c>
      <x:c t="n" s="0">
        <x:v>25.56871</x:v>
      </x:c>
      <x:c t="n" s="0">
        <x:v>27.40548</x:v>
      </x:c>
      <x:c t="n" s="0">
        <x:v>26.95644</x:v>
      </x:c>
      <x:c t="n" s="0">
        <x:v>23.44728</x:v>
      </x:c>
      <x:c t="n" s="0">
        <x:v>20.73933</x:v>
      </x:c>
      <x:c t="n" s="0">
        <x:v>25.21638</x:v>
      </x:c>
      <x:c t="n" s="0">
        <x:v>21.72915</x:v>
      </x:c>
      <x:c t="n" s="0">
        <x:v>17.17137</x:v>
      </x:c>
      <x:c t="n" s="0">
        <x:v>14.13889</x:v>
      </x:c>
      <x:c t="n" s="0">
        <x:v>8.337706</x:v>
      </x:c>
      <x:c t="n" s="0">
        <x:v>7.624821</x:v>
      </x:c>
      <x:c t="n" s="0">
        <x:v>5.542618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43942.9275810185</x:v>
      </x:c>
      <x:c t="n" s="7">
        <x:v>43942.9275810185</x:v>
      </x:c>
      <x:c t="n" s="0">
        <x:v>39.12038</x:v>
      </x:c>
      <x:c t="n" s="0">
        <x:v>54.20069</x:v>
      </x:c>
      <x:c t="n" s="0">
        <x:v>55.83855</x:v>
      </x:c>
      <x:c t="n" s="0">
        <x:v>64.12566</x:v>
      </x:c>
      <x:c t="n" s="0">
        <x:v>-25.91299</x:v>
      </x:c>
      <x:c t="n" s="0">
        <x:v>-19.54031</x:v>
      </x:c>
      <x:c t="n" s="0">
        <x:v>-16.92982</x:v>
      </x:c>
      <x:c t="n" s="0">
        <x:v>-11.15828</x:v>
      </x:c>
      <x:c t="n" s="0">
        <x:v>-9.637259</x:v>
      </x:c>
      <x:c t="n" s="0">
        <x:v>-12.30212</x:v>
      </x:c>
      <x:c t="n" s="0">
        <x:v>4.082229</x:v>
      </x:c>
      <x:c t="n" s="0">
        <x:v>3.160677</x:v>
      </x:c>
      <x:c t="n" s="0">
        <x:v>5.318254</x:v>
      </x:c>
      <x:c t="n" s="0">
        <x:v>14.38286</x:v>
      </x:c>
      <x:c t="n" s="0">
        <x:v>13.07282</x:v>
      </x:c>
      <x:c t="n" s="0">
        <x:v>15.75501</x:v>
      </x:c>
      <x:c t="n" s="0">
        <x:v>17.67793</x:v>
      </x:c>
      <x:c t="n" s="0">
        <x:v>15.03072</x:v>
      </x:c>
      <x:c t="n" s="0">
        <x:v>15.73723</x:v>
      </x:c>
      <x:c t="n" s="0">
        <x:v>16.45184</x:v>
      </x:c>
      <x:c t="n" s="0">
        <x:v>17.66444</x:v>
      </x:c>
      <x:c t="n" s="0">
        <x:v>22.09822</x:v>
      </x:c>
      <x:c t="n" s="0">
        <x:v>25.28873</x:v>
      </x:c>
      <x:c t="n" s="0">
        <x:v>25.7408</x:v>
      </x:c>
      <x:c t="n" s="0">
        <x:v>31.18589</x:v>
      </x:c>
      <x:c t="n" s="0">
        <x:v>30.65444</x:v>
      </x:c>
      <x:c t="n" s="0">
        <x:v>34.56977</x:v>
      </x:c>
      <x:c t="n" s="0">
        <x:v>33.68408</x:v>
      </x:c>
      <x:c t="n" s="0">
        <x:v>35.80268</x:v>
      </x:c>
      <x:c t="n" s="0">
        <x:v>35.28947</x:v>
      </x:c>
      <x:c t="n" s="0">
        <x:v>32.84937</x:v>
      </x:c>
      <x:c t="n" s="0">
        <x:v>31.50474</x:v>
      </x:c>
      <x:c t="n" s="0">
        <x:v>26.98231</x:v>
      </x:c>
      <x:c t="n" s="0">
        <x:v>30.53321</x:v>
      </x:c>
      <x:c t="n" s="0">
        <x:v>24.7662</x:v>
      </x:c>
      <x:c t="n" s="0">
        <x:v>21.07899</x:v>
      </x:c>
      <x:c t="n" s="0">
        <x:v>17.27031</x:v>
      </x:c>
      <x:c t="n" s="0">
        <x:v>9.359969</x:v>
      </x:c>
      <x:c t="n" s="0">
        <x:v>7.076892</x:v>
      </x:c>
      <x:c t="n" s="0">
        <x:v>5.07848</x:v>
      </x:c>
      <x:c t="n" s="0">
        <x:v>-25.32359</x:v>
      </x:c>
      <x:c t="n" s="0">
        <x:v>-19.83242</x:v>
      </x:c>
      <x:c t="n" s="0">
        <x:v>-17.61575</x:v>
      </x:c>
      <x:c t="n" s="0">
        <x:v>-13.88619</x:v>
      </x:c>
      <x:c t="n" s="0">
        <x:v>-10.74916</x:v>
      </x:c>
      <x:c t="n" s="0">
        <x:v>-14.22114</x:v>
      </x:c>
      <x:c t="n" s="0">
        <x:v>1.477234</x:v>
      </x:c>
      <x:c t="n" s="0">
        <x:v>0.6953266</x:v>
      </x:c>
      <x:c t="n" s="0">
        <x:v>8.291218</x:v>
      </x:c>
      <x:c t="n" s="0">
        <x:v>11.81879</x:v>
      </x:c>
      <x:c t="n" s="0">
        <x:v>11.04344</x:v>
      </x:c>
      <x:c t="n" s="0">
        <x:v>10.72445</x:v>
      </x:c>
      <x:c t="n" s="0">
        <x:v>17.83016</x:v>
      </x:c>
      <x:c t="n" s="0">
        <x:v>6.634232</x:v>
      </x:c>
      <x:c t="n" s="0">
        <x:v>12.32287</x:v>
      </x:c>
      <x:c t="n" s="0">
        <x:v>8.723515</x:v>
      </x:c>
      <x:c t="n" s="0">
        <x:v>12.36408</x:v>
      </x:c>
      <x:c t="n" s="0">
        <x:v>18.05998</x:v>
      </x:c>
      <x:c t="n" s="0">
        <x:v>29.42277</x:v>
      </x:c>
      <x:c t="n" s="0">
        <x:v>16.26583</x:v>
      </x:c>
      <x:c t="n" s="0">
        <x:v>21.77113</x:v>
      </x:c>
      <x:c t="n" s="0">
        <x:v>27.91727</x:v>
      </x:c>
      <x:c t="n" s="0">
        <x:v>29.08176</x:v>
      </x:c>
      <x:c t="n" s="0">
        <x:v>25.49063</x:v>
      </x:c>
      <x:c t="n" s="0">
        <x:v>28.52967</x:v>
      </x:c>
      <x:c t="n" s="0">
        <x:v>29.14093</x:v>
      </x:c>
      <x:c t="n" s="0">
        <x:v>27.63014</x:v>
      </x:c>
      <x:c t="n" s="0">
        <x:v>29.39264</x:v>
      </x:c>
      <x:c t="n" s="0">
        <x:v>25.23272</x:v>
      </x:c>
      <x:c t="n" s="0">
        <x:v>30.56445</x:v>
      </x:c>
      <x:c t="n" s="0">
        <x:v>24.48047</x:v>
      </x:c>
      <x:c t="n" s="0">
        <x:v>22.51144</x:v>
      </x:c>
      <x:c t="n" s="0">
        <x:v>18.68058</x:v>
      </x:c>
      <x:c t="n" s="0">
        <x:v>7.364864</x:v>
      </x:c>
      <x:c t="n" s="0">
        <x:v>7.383408</x:v>
      </x:c>
      <x:c t="n" s="0">
        <x:v>4.801822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43942.9275810185</x:v>
      </x:c>
      <x:c t="n" s="7">
        <x:v>43942.9275810185</x:v>
      </x:c>
      <x:c t="n" s="0">
        <x:v>37.19558</x:v>
      </x:c>
      <x:c t="n" s="0">
        <x:v>54.20069</x:v>
      </x:c>
      <x:c t="n" s="0">
        <x:v>56.67661</x:v>
      </x:c>
      <x:c t="n" s="0">
        <x:v>63.0783</x:v>
      </x:c>
      <x:c t="n" s="0">
        <x:v>-25.83195</x:v>
      </x:c>
      <x:c t="n" s="0">
        <x:v>-19.67592</x:v>
      </x:c>
      <x:c t="n" s="0">
        <x:v>-17.02354</x:v>
      </x:c>
      <x:c t="n" s="0">
        <x:v>-11.46454</x:v>
      </x:c>
      <x:c t="n" s="0">
        <x:v>-9.385137</x:v>
      </x:c>
      <x:c t="n" s="0">
        <x:v>-12.53471</x:v>
      </x:c>
      <x:c t="n" s="0">
        <x:v>3.446236</x:v>
      </x:c>
      <x:c t="n" s="0">
        <x:v>2.877006</x:v>
      </x:c>
      <x:c t="n" s="0">
        <x:v>7.155833</x:v>
      </x:c>
      <x:c t="n" s="0">
        <x:v>13.80199</x:v>
      </x:c>
      <x:c t="n" s="0">
        <x:v>12.86347</x:v>
      </x:c>
      <x:c t="n" s="0">
        <x:v>15.16849</x:v>
      </x:c>
      <x:c t="n" s="0">
        <x:v>17.70049</x:v>
      </x:c>
      <x:c t="n" s="0">
        <x:v>14.4515</x:v>
      </x:c>
      <x:c t="n" s="0">
        <x:v>15.8022</x:v>
      </x:c>
      <x:c t="n" s="0">
        <x:v>15.77877</x:v>
      </x:c>
      <x:c t="n" s="0">
        <x:v>17.2207</x:v>
      </x:c>
      <x:c t="n" s="0">
        <x:v>22.2502</x:v>
      </x:c>
      <x:c t="n" s="0">
        <x:v>25.6172</x:v>
      </x:c>
      <x:c t="n" s="0">
        <x:v>25.16613</x:v>
      </x:c>
      <x:c t="n" s="0">
        <x:v>30.64833</x:v>
      </x:c>
      <x:c t="n" s="0">
        <x:v>30.32388</x:v>
      </x:c>
      <x:c t="n" s="0">
        <x:v>33.99502</x:v>
      </x:c>
      <x:c t="n" s="0">
        <x:v>33.32904</x:v>
      </x:c>
      <x:c t="n" s="0">
        <x:v>35.17882</x:v>
      </x:c>
      <x:c t="n" s="0">
        <x:v>34.75981</x:v>
      </x:c>
      <x:c t="n" s="0">
        <x:v>32.40046</x:v>
      </x:c>
      <x:c t="n" s="0">
        <x:v>31.01511</x:v>
      </x:c>
      <x:c t="n" s="0">
        <x:v>26.49513</x:v>
      </x:c>
      <x:c t="n" s="0">
        <x:v>30.05863</x:v>
      </x:c>
      <x:c t="n" s="0">
        <x:v>24.30638</x:v>
      </x:c>
      <x:c t="n" s="0">
        <x:v>20.70277</x:v>
      </x:c>
      <x:c t="n" s="0">
        <x:v>16.89734</x:v>
      </x:c>
      <x:c t="n" s="0">
        <x:v>9.205563</x:v>
      </x:c>
      <x:c t="n" s="0">
        <x:v>7.007092</x:v>
      </x:c>
      <x:c t="n" s="0">
        <x:v>4.952699</x:v>
      </x:c>
      <x:c t="n" s="0">
        <x:v>-25.38187</x:v>
      </x:c>
      <x:c t="n" s="0">
        <x:v>-20.56596</x:v>
      </x:c>
      <x:c t="n" s="0">
        <x:v>-17.61575</x:v>
      </x:c>
      <x:c t="n" s="0">
        <x:v>-13.88619</x:v>
      </x:c>
      <x:c t="n" s="0">
        <x:v>-8.146657</x:v>
      </x:c>
      <x:c t="n" s="0">
        <x:v>-14.22114</x:v>
      </x:c>
      <x:c t="n" s="0">
        <x:v>-7.669919</x:v>
      </x:c>
      <x:c t="n" s="0">
        <x:v>0.6953266</x:v>
      </x:c>
      <x:c t="n" s="0">
        <x:v>11.95359</x:v>
      </x:c>
      <x:c t="n" s="0">
        <x:v>5.917469</x:v>
      </x:c>
      <x:c t="n" s="0">
        <x:v>12.19465</x:v>
      </x:c>
      <x:c t="n" s="0">
        <x:v>7.044893</x:v>
      </x:c>
      <x:c t="n" s="0">
        <x:v>16.14677</x:v>
      </x:c>
      <x:c t="n" s="0">
        <x:v>15.3205</x:v>
      </x:c>
      <x:c t="n" s="0">
        <x:v>18.0153</x:v>
      </x:c>
      <x:c t="n" s="0">
        <x:v>1.999134</x:v>
      </x:c>
      <x:c t="n" s="0">
        <x:v>16.75438</x:v>
      </x:c>
      <x:c t="n" s="0">
        <x:v>23.11293</x:v>
      </x:c>
      <x:c t="n" s="0">
        <x:v>23.71597</x:v>
      </x:c>
      <x:c t="n" s="0">
        <x:v>17.39076</x:v>
      </x:c>
      <x:c t="n" s="0">
        <x:v>26.87287</x:v>
      </x:c>
      <x:c t="n" s="0">
        <x:v>27.10875</x:v>
      </x:c>
      <x:c t="n" s="0">
        <x:v>21.72661</x:v>
      </x:c>
      <x:c t="n" s="0">
        <x:v>30.20923</x:v>
      </x:c>
      <x:c t="n" s="0">
        <x:v>26.96853</x:v>
      </x:c>
      <x:c t="n" s="0">
        <x:v>28.57604</x:v>
      </x:c>
      <x:c t="n" s="0">
        <x:v>26.95878</x:v>
      </x:c>
      <x:c t="n" s="0">
        <x:v>24.33058</x:v>
      </x:c>
      <x:c t="n" s="0">
        <x:v>21.07332</x:v>
      </x:c>
      <x:c t="n" s="0">
        <x:v>24.14669</x:v>
      </x:c>
      <x:c t="n" s="0">
        <x:v>19.83424</x:v>
      </x:c>
      <x:c t="n" s="0">
        <x:v>16.51434</x:v>
      </x:c>
      <x:c t="n" s="0">
        <x:v>14.19497</x:v>
      </x:c>
      <x:c t="n" s="0">
        <x:v>8.524939</x:v>
      </x:c>
      <x:c t="n" s="0">
        <x:v>6.727394</x:v>
      </x:c>
      <x:c t="n" s="0">
        <x:v>4.100738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43942.9275810185</x:v>
      </x:c>
      <x:c t="n" s="7">
        <x:v>43942.9275810185</x:v>
      </x:c>
      <x:c t="n" s="0">
        <x:v>44.76546</x:v>
      </x:c>
      <x:c t="n" s="0">
        <x:v>58.9719</x:v>
      </x:c>
      <x:c t="n" s="0">
        <x:v>58.79066</x:v>
      </x:c>
      <x:c t="n" s="0">
        <x:v>67.13596</x:v>
      </x:c>
      <x:c t="n" s="0">
        <x:v>-25.76401</x:v>
      </x:c>
      <x:c t="n" s="0">
        <x:v>-19.79516</x:v>
      </x:c>
      <x:c t="n" s="0">
        <x:v>-17.10522</x:v>
      </x:c>
      <x:c t="n" s="0">
        <x:v>-11.74436</x:v>
      </x:c>
      <x:c t="n" s="0">
        <x:v>-9.180829</x:v>
      </x:c>
      <x:c t="n" s="0">
        <x:v>-12.9217</x:v>
      </x:c>
      <x:c t="n" s="0">
        <x:v>2.817969</x:v>
      </x:c>
      <x:c t="n" s="0">
        <x:v>2.606537</x:v>
      </x:c>
      <x:c t="n" s="0">
        <x:v>8.277315</x:v>
      </x:c>
      <x:c t="n" s="0">
        <x:v>13.23586</x:v>
      </x:c>
      <x:c t="n" s="0">
        <x:v>12.89938</x:v>
      </x:c>
      <x:c t="n" s="0">
        <x:v>14.59606</x:v>
      </x:c>
      <x:c t="n" s="0">
        <x:v>17.1233</x:v>
      </x:c>
      <x:c t="n" s="0">
        <x:v>15.55507</x:v>
      </x:c>
      <x:c t="n" s="0">
        <x:v>16.43243</x:v>
      </x:c>
      <x:c t="n" s="0">
        <x:v>15.15215</x:v>
      </x:c>
      <x:c t="n" s="0">
        <x:v>17.58316</x:v>
      </x:c>
      <x:c t="n" s="0">
        <x:v>21.96791</x:v>
      </x:c>
      <x:c t="n" s="0">
        <x:v>25.02423</x:v>
      </x:c>
      <x:c t="n" s="0">
        <x:v>24.63576</x:v>
      </x:c>
      <x:c t="n" s="0">
        <x:v>30.37782</x:v>
      </x:c>
      <x:c t="n" s="0">
        <x:v>29.83333</x:v>
      </x:c>
      <x:c t="n" s="0">
        <x:v>33.54108</x:v>
      </x:c>
      <x:c t="n" s="0">
        <x:v>32.78149</x:v>
      </x:c>
      <x:c t="n" s="0">
        <x:v>34.72076</x:v>
      </x:c>
      <x:c t="n" s="0">
        <x:v>34.3796</x:v>
      </x:c>
      <x:c t="n" s="0">
        <x:v>31.8558</x:v>
      </x:c>
      <x:c t="n" s="0">
        <x:v>30.53889</x:v>
      </x:c>
      <x:c t="n" s="0">
        <x:v>26.07287</x:v>
      </x:c>
      <x:c t="n" s="0">
        <x:v>29.52073</x:v>
      </x:c>
      <x:c t="n" s="0">
        <x:v>23.82319</x:v>
      </x:c>
      <x:c t="n" s="0">
        <x:v>20.48648</x:v>
      </x:c>
      <x:c t="n" s="0">
        <x:v>16.91252</x:v>
      </x:c>
      <x:c t="n" s="0">
        <x:v>9.289428</x:v>
      </x:c>
      <x:c t="n" s="0">
        <x:v>7.064996</x:v>
      </x:c>
      <x:c t="n" s="0">
        <x:v>4.96712</x:v>
      </x:c>
      <x:c t="n" s="0">
        <x:v>-25.38187</x:v>
      </x:c>
      <x:c t="n" s="0">
        <x:v>-20.56596</x:v>
      </x:c>
      <x:c t="n" s="0">
        <x:v>-17.61575</x:v>
      </x:c>
      <x:c t="n" s="0">
        <x:v>-13.88619</x:v>
      </x:c>
      <x:c t="n" s="0">
        <x:v>-8.146657</x:v>
      </x:c>
      <x:c t="n" s="0">
        <x:v>-19.53043</x:v>
      </x:c>
      <x:c t="n" s="0">
        <x:v>-7.669919</x:v>
      </x:c>
      <x:c t="n" s="0">
        <x:v>0.4314296</x:v>
      </x:c>
      <x:c t="n" s="0">
        <x:v>11.95359</x:v>
      </x:c>
      <x:c t="n" s="0">
        <x:v>5.917469</x:v>
      </x:c>
      <x:c t="n" s="0">
        <x:v>13.10376</x:v>
      </x:c>
      <x:c t="n" s="0">
        <x:v>7.044893</x:v>
      </x:c>
      <x:c t="n" s="0">
        <x:v>9.387375</x:v>
      </x:c>
      <x:c t="n" s="0">
        <x:v>19.1964</x:v>
      </x:c>
      <x:c t="n" s="0">
        <x:v>18.08201</x:v>
      </x:c>
      <x:c t="n" s="0">
        <x:v>8.854877</x:v>
      </x:c>
      <x:c t="n" s="0">
        <x:v>19.16875</x:v>
      </x:c>
      <x:c t="n" s="0">
        <x:v>16.06118</x:v>
      </x:c>
      <x:c t="n" s="0">
        <x:v>16.24282</x:v>
      </x:c>
      <x:c t="n" s="0">
        <x:v>17.89561</x:v>
      </x:c>
      <x:c t="n" s="0">
        <x:v>25.98961</x:v>
      </x:c>
      <x:c t="n" s="0">
        <x:v>26.15473</x:v>
      </x:c>
      <x:c t="n" s="0">
        <x:v>30.59046</x:v>
      </x:c>
      <x:c t="n" s="0">
        <x:v>25.12024</x:v>
      </x:c>
      <x:c t="n" s="0">
        <x:v>29.184</x:v>
      </x:c>
      <x:c t="n" s="0">
        <x:v>31.84006</x:v>
      </x:c>
      <x:c t="n" s="0">
        <x:v>27.93544</x:v>
      </x:c>
      <x:c t="n" s="0">
        <x:v>26.60822</x:v>
      </x:c>
      <x:c t="n" s="0">
        <x:v>21.52806</x:v>
      </x:c>
      <x:c t="n" s="0">
        <x:v>35.06566</x:v>
      </x:c>
      <x:c t="n" s="0">
        <x:v>23.96479</x:v>
      </x:c>
      <x:c t="n" s="0">
        <x:v>23.31957</x:v>
      </x:c>
      <x:c t="n" s="0">
        <x:v>17.99041</x:v>
      </x:c>
      <x:c t="n" s="0">
        <x:v>11.49713</x:v>
      </x:c>
      <x:c t="n" s="0">
        <x:v>7.818677</x:v>
      </x:c>
      <x:c t="n" s="0">
        <x:v>4.420784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43942.9275810185</x:v>
      </x:c>
      <x:c t="n" s="7">
        <x:v>43942.9275810185</x:v>
      </x:c>
      <x:c t="n" s="0">
        <x:v>47.97457</x:v>
      </x:c>
      <x:c t="n" s="0">
        <x:v>58.9719</x:v>
      </x:c>
      <x:c t="n" s="0">
        <x:v>60.68038</x:v>
      </x:c>
      <x:c t="n" s="0">
        <x:v>67.28836</x:v>
      </x:c>
      <x:c t="n" s="0">
        <x:v>-25.70675</x:v>
      </x:c>
      <x:c t="n" s="0">
        <x:v>-19.89966</x:v>
      </x:c>
      <x:c t="n" s="0">
        <x:v>-17.17622</x:v>
      </x:c>
      <x:c t="n" s="0">
        <x:v>-11.9985</x:v>
      </x:c>
      <x:c t="n" s="0">
        <x:v>-9.01365</x:v>
      </x:c>
      <x:c t="n" s="0">
        <x:v>-13.59721</x:v>
      </x:c>
      <x:c t="n" s="0">
        <x:v>2.198511</x:v>
      </x:c>
      <x:c t="n" s="0">
        <x:v>2.340777</x:v>
      </x:c>
      <x:c t="n" s="0">
        <x:v>9.17979</x:v>
      </x:c>
      <x:c t="n" s="0">
        <x:v>12.68607</x:v>
      </x:c>
      <x:c t="n" s="0">
        <x:v>12.92982</x:v>
      </x:c>
      <x:c t="n" s="0">
        <x:v>14.11503</x:v>
      </x:c>
      <x:c t="n" s="0">
        <x:v>16.56126</x:v>
      </x:c>
      <x:c t="n" s="0">
        <x:v>16.1627</x:v>
      </x:c>
      <x:c t="n" s="0">
        <x:v>16.37819</x:v>
      </x:c>
      <x:c t="n" s="0">
        <x:v>15.12953</x:v>
      </x:c>
      <x:c t="n" s="0">
        <x:v>17.49495</x:v>
      </x:c>
      <x:c t="n" s="0">
        <x:v>21.41266</x:v>
      </x:c>
      <x:c t="n" s="0">
        <x:v>24.52014</x:v>
      </x:c>
      <x:c t="n" s="0">
        <x:v>24.03623</x:v>
      </x:c>
      <x:c t="n" s="0">
        <x:v>29.80737</x:v>
      </x:c>
      <x:c t="n" s="0">
        <x:v>29.54486</x:v>
      </x:c>
      <x:c t="n" s="0">
        <x:v>33.0241</x:v>
      </x:c>
      <x:c t="n" s="0">
        <x:v>32.29683</x:v>
      </x:c>
      <x:c t="n" s="0">
        <x:v>34.20905</x:v>
      </x:c>
      <x:c t="n" s="0">
        <x:v>34.86573</x:v>
      </x:c>
      <x:c t="n" s="0">
        <x:v>33.37464</x:v>
      </x:c>
      <x:c t="n" s="0">
        <x:v>30.60716</x:v>
      </x:c>
      <x:c t="n" s="0">
        <x:v>27.62739</x:v>
      </x:c>
      <x:c t="n" s="0">
        <x:v>31.73713</x:v>
      </x:c>
      <x:c t="n" s="0">
        <x:v>24.35232</x:v>
      </x:c>
      <x:c t="n" s="0">
        <x:v>22.31692</x:v>
      </x:c>
      <x:c t="n" s="0">
        <x:v>17.56119</x:v>
      </x:c>
      <x:c t="n" s="0">
        <x:v>9.785629</x:v>
      </x:c>
      <x:c t="n" s="0">
        <x:v>7.07226</x:v>
      </x:c>
      <x:c t="n" s="0">
        <x:v>4.769585</x:v>
      </x:c>
      <x:c t="n" s="0">
        <x:v>-25.38187</x:v>
      </x:c>
      <x:c t="n" s="0">
        <x:v>-20.56596</x:v>
      </x:c>
      <x:c t="n" s="0">
        <x:v>-17.61575</x:v>
      </x:c>
      <x:c t="n" s="0">
        <x:v>-13.88619</x:v>
      </x:c>
      <x:c t="n" s="0">
        <x:v>-8.146657</x:v>
      </x:c>
      <x:c t="n" s="0">
        <x:v>-25.18805</x:v>
      </x:c>
      <x:c t="n" s="0">
        <x:v>-7.669919</x:v>
      </x:c>
      <x:c t="n" s="0">
        <x:v>0.3397762</x:v>
      </x:c>
      <x:c t="n" s="0">
        <x:v>12.62503</x:v>
      </x:c>
      <x:c t="n" s="0">
        <x:v>8.723141</x:v>
      </x:c>
      <x:c t="n" s="0">
        <x:v>13.10376</x:v>
      </x:c>
      <x:c t="n" s="0">
        <x:v>10.88795</x:v>
      </x:c>
      <x:c t="n" s="0">
        <x:v>12.25876</x:v>
      </x:c>
      <x:c t="n" s="0">
        <x:v>17.71106</x:v>
      </x:c>
      <x:c t="n" s="0">
        <x:v>16.04655</x:v>
      </x:c>
      <x:c t="n" s="0">
        <x:v>16.0619</x:v>
      </x:c>
      <x:c t="n" s="0">
        <x:v>13.20336</x:v>
      </x:c>
      <x:c t="n" s="0">
        <x:v>18.85748</x:v>
      </x:c>
      <x:c t="n" s="0">
        <x:v>19.36573</x:v>
      </x:c>
      <x:c t="n" s="0">
        <x:v>16.32442</x:v>
      </x:c>
      <x:c t="n" s="0">
        <x:v>24.66619</x:v>
      </x:c>
      <x:c t="n" s="0">
        <x:v>23.0102</x:v>
      </x:c>
      <x:c t="n" s="0">
        <x:v>22.25984</x:v>
      </x:c>
      <x:c t="n" s="0">
        <x:v>31.2007</x:v>
      </x:c>
      <x:c t="n" s="0">
        <x:v>32.11883</x:v>
      </x:c>
      <x:c t="n" s="0">
        <x:v>36.82724</x:v>
      </x:c>
      <x:c t="n" s="0">
        <x:v>40.28839</x:v>
      </x:c>
      <x:c t="n" s="0">
        <x:v>32.06652</x:v>
      </x:c>
      <x:c t="n" s="0">
        <x:v>33.63294</x:v>
      </x:c>
      <x:c t="n" s="0">
        <x:v>33.71396</x:v>
      </x:c>
      <x:c t="n" s="0">
        <x:v>25.13403</x:v>
      </x:c>
      <x:c t="n" s="0">
        <x:v>26.66681</x:v>
      </x:c>
      <x:c t="n" s="0">
        <x:v>20.79416</x:v>
      </x:c>
      <x:c t="n" s="0">
        <x:v>10.96405</x:v>
      </x:c>
      <x:c t="n" s="0">
        <x:v>6.657264</x:v>
      </x:c>
      <x:c t="n" s="0">
        <x:v>4.105442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43942.9275810185</x:v>
      </x:c>
      <x:c t="n" s="7">
        <x:v>43942.9275810185</x:v>
      </x:c>
      <x:c t="n" s="0">
        <x:v>44.62222</x:v>
      </x:c>
      <x:c t="n" s="0">
        <x:v>54.20069</x:v>
      </x:c>
      <x:c t="n" s="0">
        <x:v>61.48986</x:v>
      </x:c>
      <x:c t="n" s="0">
        <x:v>68.10506</x:v>
      </x:c>
      <x:c t="n" s="0">
        <x:v>-25.65865</x:v>
      </x:c>
      <x:c t="n" s="0">
        <x:v>-19.99097</x:v>
      </x:c>
      <x:c t="n" s="0">
        <x:v>-17.23775</x:v>
      </x:c>
      <x:c t="n" s="0">
        <x:v>-12.22797</x:v>
      </x:c>
      <x:c t="n" s="0">
        <x:v>-8.875798</x:v>
      </x:c>
      <x:c t="n" s="0">
        <x:v>-14.27107</x:v>
      </x:c>
      <x:c t="n" s="0">
        <x:v>1.589061</x:v>
      </x:c>
      <x:c t="n" s="0">
        <x:v>2.10018</x:v>
      </x:c>
      <x:c t="n" s="0">
        <x:v>9.886553</x:v>
      </x:c>
      <x:c t="n" s="0">
        <x:v>12.61298</x:v>
      </x:c>
      <x:c t="n" s="0">
        <x:v>12.95565</x:v>
      </x:c>
      <x:c t="n" s="0">
        <x:v>13.88276</x:v>
      </x:c>
      <x:c t="n" s="0">
        <x:v>16.44983</x:v>
      </x:c>
      <x:c t="n" s="0">
        <x:v>16.21242</x:v>
      </x:c>
      <x:c t="n" s="0">
        <x:v>16.12709</x:v>
      </x:c>
      <x:c t="n" s="0">
        <x:v>14.96527</x:v>
      </x:c>
      <x:c t="n" s="0">
        <x:v>17.15811</x:v>
      </x:c>
      <x:c t="n" s="0">
        <x:v>21.31143</x:v>
      </x:c>
      <x:c t="n" s="0">
        <x:v>23.94167</x:v>
      </x:c>
      <x:c t="n" s="0">
        <x:v>23.85585</x:v>
      </x:c>
      <x:c t="n" s="0">
        <x:v>29.4227</x:v>
      </x:c>
      <x:c t="n" s="0">
        <x:v>29.1023</x:v>
      </x:c>
      <x:c t="n" s="0">
        <x:v>32.51852</x:v>
      </x:c>
      <x:c t="n" s="0">
        <x:v>32.82072</x:v>
      </x:c>
      <x:c t="n" s="0">
        <x:v>36.99048</x:v>
      </x:c>
      <x:c t="n" s="0">
        <x:v>36.6412</x:v>
      </x:c>
      <x:c t="n" s="0">
        <x:v>34.82389</x:v>
      </x:c>
      <x:c t="n" s="0">
        <x:v>31.23436</x:v>
      </x:c>
      <x:c t="n" s="0">
        <x:v>29.09583</x:v>
      </x:c>
      <x:c t="n" s="0">
        <x:v>32.07766</x:v>
      </x:c>
      <x:c t="n" s="0">
        <x:v>24.45112</x:v>
      </x:c>
      <x:c t="n" s="0">
        <x:v>22.421</x:v>
      </x:c>
      <x:c t="n" s="0">
        <x:v>17.6966</x:v>
      </x:c>
      <x:c t="n" s="0">
        <x:v>9.835464</x:v>
      </x:c>
      <x:c t="n" s="0">
        <x:v>7.090367</x:v>
      </x:c>
      <x:c t="n" s="0">
        <x:v>4.691047</x:v>
      </x:c>
      <x:c t="n" s="0">
        <x:v>-25.38187</x:v>
      </x:c>
      <x:c t="n" s="0">
        <x:v>-21.11564</x:v>
      </x:c>
      <x:c t="n" s="0">
        <x:v>-17.71122</x:v>
      </x:c>
      <x:c t="n" s="0">
        <x:v>-12.02826</x:v>
      </x:c>
      <x:c t="n" s="0">
        <x:v>-8.146657</x:v>
      </x:c>
      <x:c t="n" s="0">
        <x:v>-25.18805</x:v>
      </x:c>
      <x:c t="n" s="0">
        <x:v>-8.249139</x:v>
      </x:c>
      <x:c t="n" s="0">
        <x:v>1.299621</x:v>
      </x:c>
      <x:c t="n" s="0">
        <x:v>12.62503</x:v>
      </x:c>
      <x:c t="n" s="0">
        <x:v>12.57497</x:v>
      </x:c>
      <x:c t="n" s="0">
        <x:v>13.10376</x:v>
      </x:c>
      <x:c t="n" s="0">
        <x:v>12.19883</x:v>
      </x:c>
      <x:c t="n" s="0">
        <x:v>16.15262</x:v>
      </x:c>
      <x:c t="n" s="0">
        <x:v>16.49244</x:v>
      </x:c>
      <x:c t="n" s="0">
        <x:v>12.42395</x:v>
      </x:c>
      <x:c t="n" s="0">
        <x:v>11.86932</x:v>
      </x:c>
      <x:c t="n" s="0">
        <x:v>16.58976</x:v>
      </x:c>
      <x:c t="n" s="0">
        <x:v>19.34047</x:v>
      </x:c>
      <x:c t="n" s="0">
        <x:v>12.00212</x:v>
      </x:c>
      <x:c t="n" s="0">
        <x:v>23.58011</x:v>
      </x:c>
      <x:c t="n" s="0">
        <x:v>26.18937</x:v>
      </x:c>
      <x:c t="n" s="0">
        <x:v>27.63512</x:v>
      </x:c>
      <x:c t="n" s="0">
        <x:v>32.99121</x:v>
      </x:c>
      <x:c t="n" s="0">
        <x:v>37.71344</x:v>
      </x:c>
      <x:c t="n" s="0">
        <x:v>42.75845</x:v>
      </x:c>
      <x:c t="n" s="0">
        <x:v>42.85318</x:v>
      </x:c>
      <x:c t="n" s="0">
        <x:v>34.81056</x:v>
      </x:c>
      <x:c t="n" s="0">
        <x:v>33.75412</x:v>
      </x:c>
      <x:c t="n" s="0">
        <x:v>32.65933</x:v>
      </x:c>
      <x:c t="n" s="0">
        <x:v>35.57133</x:v>
      </x:c>
      <x:c t="n" s="0">
        <x:v>27.06016</x:v>
      </x:c>
      <x:c t="n" s="0">
        <x:v>22.4781</x:v>
      </x:c>
      <x:c t="n" s="0">
        <x:v>19.2746</x:v>
      </x:c>
      <x:c t="n" s="0">
        <x:v>10.26812</x:v>
      </x:c>
      <x:c t="n" s="0">
        <x:v>7.264758</x:v>
      </x:c>
      <x:c t="n" s="0">
        <x:v>4.264979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43942.9275810185</x:v>
      </x:c>
      <x:c t="n" s="7">
        <x:v>43942.9275810185</x:v>
      </x:c>
      <x:c t="n" s="0">
        <x:v>42.34596</x:v>
      </x:c>
      <x:c t="n" s="0">
        <x:v>54.20069</x:v>
      </x:c>
      <x:c t="n" s="0">
        <x:v>64.4472</x:v>
      </x:c>
      <x:c t="n" s="0">
        <x:v>68.3464</x:v>
      </x:c>
      <x:c t="n" s="0">
        <x:v>-25.61779</x:v>
      </x:c>
      <x:c t="n" s="0">
        <x:v>-20.25359</x:v>
      </x:c>
      <x:c t="n" s="0">
        <x:v>-17.32526</x:v>
      </x:c>
      <x:c t="n" s="0">
        <x:v>-11.83173</x:v>
      </x:c>
      <x:c t="n" s="0">
        <x:v>-8.761433</x:v>
      </x:c>
      <x:c t="n" s="0">
        <x:v>-14.94301</x:v>
      </x:c>
      <x:c t="n" s="0">
        <x:v>0.9620953</x:v>
      </x:c>
      <x:c t="n" s="0">
        <x:v>2.167184</x:v>
      </x:c>
      <x:c t="n" s="0">
        <x:v>10.41066</x:v>
      </x:c>
      <x:c t="n" s="0">
        <x:v>12.60745</x:v>
      </x:c>
      <x:c t="n" s="0">
        <x:v>13.31813</x:v>
      </x:c>
      <x:c t="n" s="0">
        <x:v>13.67406</x:v>
      </x:c>
      <x:c t="n" s="0">
        <x:v>16.40769</x:v>
      </x:c>
      <x:c t="n" s="0">
        <x:v>15.94995</x:v>
      </x:c>
      <x:c t="n" s="0">
        <x:v>15.86179</x:v>
      </x:c>
      <x:c t="n" s="0">
        <x:v>14.48247</x:v>
      </x:c>
      <x:c t="n" s="0">
        <x:v>16.78805</x:v>
      </x:c>
      <x:c t="n" s="0">
        <x:v>20.7599</x:v>
      </x:c>
      <x:c t="n" s="0">
        <x:v>23.32315</x:v>
      </x:c>
      <x:c t="n" s="0">
        <x:v>23.47883</x:v>
      </x:c>
      <x:c t="n" s="0">
        <x:v>28.98203</x:v>
      </x:c>
      <x:c t="n" s="0">
        <x:v>29.60791</x:v>
      </x:c>
      <x:c t="n" s="0">
        <x:v>32.99549</x:v>
      </x:c>
      <x:c t="n" s="0">
        <x:v>34.40467</x:v>
      </x:c>
      <x:c t="n" s="0">
        <x:v>37.13078</x:v>
      </x:c>
      <x:c t="n" s="0">
        <x:v>37.17188</x:v>
      </x:c>
      <x:c t="n" s="0">
        <x:v>34.56773</x:v>
      </x:c>
      <x:c t="n" s="0">
        <x:v>32.53626</x:v>
      </x:c>
      <x:c t="n" s="0">
        <x:v>30.74034</x:v>
      </x:c>
      <x:c t="n" s="0">
        <x:v>32.99485</x:v>
      </x:c>
      <x:c t="n" s="0">
        <x:v>25.21999</x:v>
      </x:c>
      <x:c t="n" s="0">
        <x:v>22.56364</x:v>
      </x:c>
      <x:c t="n" s="0">
        <x:v>17.84293</x:v>
      </x:c>
      <x:c t="n" s="0">
        <x:v>9.911987</x:v>
      </x:c>
      <x:c t="n" s="0">
        <x:v>7.169437</x:v>
      </x:c>
      <x:c t="n" s="0">
        <x:v>4.768148</x:v>
      </x:c>
      <x:c t="n" s="0">
        <x:v>-25.38187</x:v>
      </x:c>
      <x:c t="n" s="0">
        <x:v>-22.22195</x:v>
      </x:c>
      <x:c t="n" s="0">
        <x:v>-17.87516</x:v>
      </x:c>
      <x:c t="n" s="0">
        <x:v>-10.0414</x:v>
      </x:c>
      <x:c t="n" s="0">
        <x:v>-8.146657</x:v>
      </x:c>
      <x:c t="n" s="0">
        <x:v>-25.18805</x:v>
      </x:c>
      <x:c t="n" s="0">
        <x:v>-9.428383</x:v>
      </x:c>
      <x:c t="n" s="0">
        <x:v>2.539734</x:v>
      </x:c>
      <x:c t="n" s="0">
        <x:v>12.62503</x:v>
      </x:c>
      <x:c t="n" s="0">
        <x:v>12.57497</x:v>
      </x:c>
      <x:c t="n" s="0">
        <x:v>15.76059</x:v>
      </x:c>
      <x:c t="n" s="0">
        <x:v>12.19883</x:v>
      </x:c>
      <x:c t="n" s="0">
        <x:v>16.15262</x:v>
      </x:c>
      <x:c t="n" s="0">
        <x:v>10.65419</x:v>
      </x:c>
      <x:c t="n" s="0">
        <x:v>17.16641</x:v>
      </x:c>
      <x:c t="n" s="0">
        <x:v>6.269622</x:v>
      </x:c>
      <x:c t="n" s="0">
        <x:v>8.303758</x:v>
      </x:c>
      <x:c t="n" s="0">
        <x:v>7.663169</x:v>
      </x:c>
      <x:c t="n" s="0">
        <x:v>14.80637</x:v>
      </x:c>
      <x:c t="n" s="0">
        <x:v>20.23764</x:v>
      </x:c>
      <x:c t="n" s="0">
        <x:v>26.37345</x:v>
      </x:c>
      <x:c t="n" s="0">
        <x:v>31.94775</x:v>
      </x:c>
      <x:c t="n" s="0">
        <x:v>33.06103</x:v>
      </x:c>
      <x:c t="n" s="0">
        <x:v>36.92455</x:v>
      </x:c>
      <x:c t="n" s="0">
        <x:v>37.84018</x:v>
      </x:c>
      <x:c t="n" s="0">
        <x:v>36.59008</x:v>
      </x:c>
      <x:c t="n" s="0">
        <x:v>33.84977</x:v>
      </x:c>
      <x:c t="n" s="0">
        <x:v>36.3493</x:v>
      </x:c>
      <x:c t="n" s="0">
        <x:v>34.84835</x:v>
      </x:c>
      <x:c t="n" s="0">
        <x:v>34.90776</x:v>
      </x:c>
      <x:c t="n" s="0">
        <x:v>27.74322</x:v>
      </x:c>
      <x:c t="n" s="0">
        <x:v>23.29113</x:v>
      </x:c>
      <x:c t="n" s="0">
        <x:v>16.34999</x:v>
      </x:c>
      <x:c t="n" s="0">
        <x:v>10.04721</x:v>
      </x:c>
      <x:c t="n" s="0">
        <x:v>7.1495</x:v>
      </x:c>
      <x:c t="n" s="0">
        <x:v>5.397916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43942.9275810185</x:v>
      </x:c>
      <x:c t="n" s="7">
        <x:v>43942.9275810185</x:v>
      </x:c>
      <x:c t="n" s="0">
        <x:v>47.07756</x:v>
      </x:c>
      <x:c t="n" s="0">
        <x:v>60.22129</x:v>
      </x:c>
      <x:c t="n" s="0">
        <x:v>57.74093</x:v>
      </x:c>
      <x:c t="n" s="0">
        <x:v>64.42529</x:v>
      </x:c>
      <x:c t="n" s="0">
        <x:v>-25.58317</x:v>
      </x:c>
      <x:c t="n" s="0">
        <x:v>-20.49116</x:v>
      </x:c>
      <x:c t="n" s="0">
        <x:v>-17.40142</x:v>
      </x:c>
      <x:c t="n" s="0">
        <x:v>-11.51979</x:v>
      </x:c>
      <x:c t="n" s="0">
        <x:v>-8.812721</x:v>
      </x:c>
      <x:c t="n" s="0">
        <x:v>-15.61273</x:v>
      </x:c>
      <x:c t="n" s="0">
        <x:v>0.3441192</x:v>
      </x:c>
      <x:c t="n" s="0">
        <x:v>2.223599</x:v>
      </x:c>
      <x:c t="n" s="0">
        <x:v>10.28365</x:v>
      </x:c>
      <x:c t="n" s="0">
        <x:v>12.6588</x:v>
      </x:c>
      <x:c t="n" s="0">
        <x:v>13.77212</x:v>
      </x:c>
      <x:c t="n" s="0">
        <x:v>13.53581</x:v>
      </x:c>
      <x:c t="n" s="0">
        <x:v>16.80769</x:v>
      </x:c>
      <x:c t="n" s="0">
        <x:v>15.39319</x:v>
      </x:c>
      <x:c t="n" s="0">
        <x:v>16.63344</x:v>
      </x:c>
      <x:c t="n" s="0">
        <x:v>13.92787</x:v>
      </x:c>
      <x:c t="n" s="0">
        <x:v>16.57333</x:v>
      </x:c>
      <x:c t="n" s="0">
        <x:v>20.14007</x:v>
      </x:c>
      <x:c t="n" s="0">
        <x:v>22.85729</x:v>
      </x:c>
      <x:c t="n" s="0">
        <x:v>23.52612</x:v>
      </x:c>
      <x:c t="n" s="0">
        <x:v>28.97969</x:v>
      </x:c>
      <x:c t="n" s="0">
        <x:v>30.16576</x:v>
      </x:c>
      <x:c t="n" s="0">
        <x:v>32.86761</x:v>
      </x:c>
      <x:c t="n" s="0">
        <x:v>34.4901</x:v>
      </x:c>
      <x:c t="n" s="0">
        <x:v>36.98172</x:v>
      </x:c>
      <x:c t="n" s="0">
        <x:v>36.87042</x:v>
      </x:c>
      <x:c t="n" s="0">
        <x:v>34.51879</x:v>
      </x:c>
      <x:c t="n" s="0">
        <x:v>32.95782</x:v>
      </x:c>
      <x:c t="n" s="0">
        <x:v>31.08357</x:v>
      </x:c>
      <x:c t="n" s="0">
        <x:v>32.88323</x:v>
      </x:c>
      <x:c t="n" s="0">
        <x:v>25.63034</x:v>
      </x:c>
      <x:c t="n" s="0">
        <x:v>23.03859</x:v>
      </x:c>
      <x:c t="n" s="0">
        <x:v>18.04343</x:v>
      </x:c>
      <x:c t="n" s="0">
        <x:v>9.92112</x:v>
      </x:c>
      <x:c t="n" s="0">
        <x:v>7.067481</x:v>
      </x:c>
      <x:c t="n" s="0">
        <x:v>4.729407</x:v>
      </x:c>
      <x:c t="n" s="0">
        <x:v>-25.38187</x:v>
      </x:c>
      <x:c t="n" s="0">
        <x:v>-22.22195</x:v>
      </x:c>
      <x:c t="n" s="0">
        <x:v>-17.87516</x:v>
      </x:c>
      <x:c t="n" s="0">
        <x:v>-10.0414</x:v>
      </x:c>
      <x:c t="n" s="0">
        <x:v>-9.949497</x:v>
      </x:c>
      <x:c t="n" s="0">
        <x:v>-25.18805</x:v>
      </x:c>
      <x:c t="n" s="0">
        <x:v>-9.428383</x:v>
      </x:c>
      <x:c t="n" s="0">
        <x:v>2.539734</x:v>
      </x:c>
      <x:c t="n" s="0">
        <x:v>3.693177</x:v>
      </x:c>
      <x:c t="n" s="0">
        <x:v>13.82932</x:v>
      </x:c>
      <x:c t="n" s="0">
        <x:v>15.76059</x:v>
      </x:c>
      <x:c t="n" s="0">
        <x:v>13.6135</x:v>
      </x:c>
      <x:c t="n" s="0">
        <x:v>19.73559</x:v>
      </x:c>
      <x:c t="n" s="0">
        <x:v>9.426911</x:v>
      </x:c>
      <x:c t="n" s="0">
        <x:v>19.53909</x:v>
      </x:c>
      <x:c t="n" s="0">
        <x:v>8.552988</x:v>
      </x:c>
      <x:c t="n" s="0">
        <x:v>16.7404</x:v>
      </x:c>
      <x:c t="n" s="0">
        <x:v>10.04717</x:v>
      </x:c>
      <x:c t="n" s="0">
        <x:v>20.85768</x:v>
      </x:c>
      <x:c t="n" s="0">
        <x:v>28.82205</x:v>
      </x:c>
      <x:c t="n" s="0">
        <x:v>27.61268</x:v>
      </x:c>
      <x:c t="n" s="0">
        <x:v>31.68293</x:v>
      </x:c>
      <x:c t="n" s="0">
        <x:v>31.12986</x:v>
      </x:c>
      <x:c t="n" s="0">
        <x:v>35.35168</x:v>
      </x:c>
      <x:c t="n" s="0">
        <x:v>34.00854</x:v>
      </x:c>
      <x:c t="n" s="0">
        <x:v>34.21044</x:v>
      </x:c>
      <x:c t="n" s="0">
        <x:v>33.75602</x:v>
      </x:c>
      <x:c t="n" s="0">
        <x:v>36.32693</x:v>
      </x:c>
      <x:c t="n" s="0">
        <x:v>34.06437</x:v>
      </x:c>
      <x:c t="n" s="0">
        <x:v>37.97882</x:v>
      </x:c>
      <x:c t="n" s="0">
        <x:v>32.45922</x:v>
      </x:c>
      <x:c t="n" s="0">
        <x:v>26.25761</x:v>
      </x:c>
      <x:c t="n" s="0">
        <x:v>20.9328</x:v>
      </x:c>
      <x:c t="n" s="0">
        <x:v>8.929909</x:v>
      </x:c>
      <x:c t="n" s="0">
        <x:v>6.504352</x:v>
      </x:c>
      <x:c t="n" s="0">
        <x:v>3.747693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43942.9275810185</x:v>
      </x:c>
      <x:c t="n" s="7">
        <x:v>43942.9275810185</x:v>
      </x:c>
      <x:c t="n" s="0">
        <x:v>41.81134</x:v>
      </x:c>
      <x:c t="n" s="0">
        <x:v>54.20069</x:v>
      </x:c>
      <x:c t="n" s="0">
        <x:v>56.06958</x:v>
      </x:c>
      <x:c t="n" s="0">
        <x:v>62.2068</x:v>
      </x:c>
      <x:c t="n" s="0">
        <x:v>-25.55391</x:v>
      </x:c>
      <x:c t="n" s="0">
        <x:v>-20.70487</x:v>
      </x:c>
      <x:c t="n" s="0">
        <x:v>-17.46753</x:v>
      </x:c>
      <x:c t="n" s="0">
        <x:v>-11.27005</x:v>
      </x:c>
      <x:c t="n" s="0">
        <x:v>-8.998522</x:v>
      </x:c>
      <x:c t="n" s="0">
        <x:v>-16.27985</x:v>
      </x:c>
      <x:c t="n" s="0">
        <x:v>-0.2636533</x:v>
      </x:c>
      <x:c t="n" s="0">
        <x:v>2.271205</x:v>
      </x:c>
      <x:c t="n" s="0">
        <x:v>9.602546</x:v>
      </x:c>
      <x:c t="n" s="0">
        <x:v>13.04541</x:v>
      </x:c>
      <x:c t="n" s="0">
        <x:v>14.12548</x:v>
      </x:c>
      <x:c t="n" s="0">
        <x:v>13.72261</x:v>
      </x:c>
      <x:c t="n" s="0">
        <x:v>17.46528</x:v>
      </x:c>
      <x:c t="n" s="0">
        <x:v>15.08192</x:v>
      </x:c>
      <x:c t="n" s="0">
        <x:v>16.84105</x:v>
      </x:c>
      <x:c t="n" s="0">
        <x:v>13.66691</x:v>
      </x:c>
      <x:c t="n" s="0">
        <x:v>16.68857</x:v>
      </x:c>
      <x:c t="n" s="0">
        <x:v>19.76715</x:v>
      </x:c>
      <x:c t="n" s="0">
        <x:v>22.77234</x:v>
      </x:c>
      <x:c t="n" s="0">
        <x:v>25.07311</x:v>
      </x:c>
      <x:c t="n" s="0">
        <x:v>28.55246</x:v>
      </x:c>
      <x:c t="n" s="0">
        <x:v>29.71868</x:v>
      </x:c>
      <x:c t="n" s="0">
        <x:v>32.31562</x:v>
      </x:c>
      <x:c t="n" s="0">
        <x:v>34.30402</x:v>
      </x:c>
      <x:c t="n" s="0">
        <x:v>36.71189</x:v>
      </x:c>
      <x:c t="n" s="0">
        <x:v>37.00063</x:v>
      </x:c>
      <x:c t="n" s="0">
        <x:v>34.346</x:v>
      </x:c>
      <x:c t="n" s="0">
        <x:v>33.30086</x:v>
      </x:c>
      <x:c t="n" s="0">
        <x:v>31.0951</x:v>
      </x:c>
      <x:c t="n" s="0">
        <x:v>33.88445</x:v>
      </x:c>
      <x:c t="n" s="0">
        <x:v>27.24753</x:v>
      </x:c>
      <x:c t="n" s="0">
        <x:v>23.0459</x:v>
      </x:c>
      <x:c t="n" s="0">
        <x:v>18.14322</x:v>
      </x:c>
      <x:c t="n" s="0">
        <x:v>9.512456</x:v>
      </x:c>
      <x:c t="n" s="0">
        <x:v>7.213237</x:v>
      </x:c>
      <x:c t="n" s="0">
        <x:v>4.661021</x:v>
      </x:c>
      <x:c t="n" s="0">
        <x:v>-25.38187</x:v>
      </x:c>
      <x:c t="n" s="0">
        <x:v>-22.22195</x:v>
      </x:c>
      <x:c t="n" s="0">
        <x:v>-17.87516</x:v>
      </x:c>
      <x:c t="n" s="0">
        <x:v>-10.0414</x:v>
      </x:c>
      <x:c t="n" s="0">
        <x:v>-10.28108</x:v>
      </x:c>
      <x:c t="n" s="0">
        <x:v>-25.18805</x:v>
      </x:c>
      <x:c t="n" s="0">
        <x:v>-9.428383</x:v>
      </x:c>
      <x:c t="n" s="0">
        <x:v>3.517957</x:v>
      </x:c>
      <x:c t="n" s="0">
        <x:v>-12.19565</x:v>
      </x:c>
      <x:c t="n" s="0">
        <x:v>14.80139</x:v>
      </x:c>
      <x:c t="n" s="0">
        <x:v>15.76059</x:v>
      </x:c>
      <x:c t="n" s="0">
        <x:v>14.67883</x:v>
      </x:c>
      <x:c t="n" s="0">
        <x:v>20.07085</x:v>
      </x:c>
      <x:c t="n" s="0">
        <x:v>13.36364</x:v>
      </x:c>
      <x:c t="n" s="0">
        <x:v>16.2414</x:v>
      </x:c>
      <x:c t="n" s="0">
        <x:v>13.65607</x:v>
      </x:c>
      <x:c t="n" s="0">
        <x:v>16.31979</x:v>
      </x:c>
      <x:c t="n" s="0">
        <x:v>17.53334</x:v>
      </x:c>
      <x:c t="n" s="0">
        <x:v>27.73399</x:v>
      </x:c>
      <x:c t="n" s="0">
        <x:v>27.98008</x:v>
      </x:c>
      <x:c t="n" s="0">
        <x:v>25.18251</x:v>
      </x:c>
      <x:c t="n" s="0">
        <x:v>25.2839</x:v>
      </x:c>
      <x:c t="n" s="0">
        <x:v>25.85071</x:v>
      </x:c>
      <x:c t="n" s="0">
        <x:v>33.56564</x:v>
      </x:c>
      <x:c t="n" s="0">
        <x:v>38.37572</x:v>
      </x:c>
      <x:c t="n" s="0">
        <x:v>37.51001</x:v>
      </x:c>
      <x:c t="n" s="0">
        <x:v>31.86924</x:v>
      </x:c>
      <x:c t="n" s="0">
        <x:v>31.57473</x:v>
      </x:c>
      <x:c t="n" s="0">
        <x:v>27.4471</x:v>
      </x:c>
      <x:c t="n" s="0">
        <x:v>28.85545</x:v>
      </x:c>
      <x:c t="n" s="0">
        <x:v>22.32948</x:v>
      </x:c>
      <x:c t="n" s="0">
        <x:v>15.49792</x:v>
      </x:c>
      <x:c t="n" s="0">
        <x:v>11.66695</x:v>
      </x:c>
      <x:c t="n" s="0">
        <x:v>6.194031</x:v>
      </x:c>
      <x:c t="n" s="0">
        <x:v>7.933169</x:v>
      </x:c>
      <x:c t="n" s="0">
        <x:v>4.497445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43942.9275810185</x:v>
      </x:c>
      <x:c t="n" s="7">
        <x:v>43942.9275810185</x:v>
      </x:c>
      <x:c t="n" s="0">
        <x:v>42.46462</x:v>
      </x:c>
      <x:c t="n" s="0">
        <x:v>54.20069</x:v>
      </x:c>
      <x:c t="n" s="0">
        <x:v>48.91674</x:v>
      </x:c>
      <x:c t="n" s="0">
        <x:v>61.69528</x:v>
      </x:c>
      <x:c t="n" s="0">
        <x:v>-25.5531</x:v>
      </x:c>
      <x:c t="n" s="0">
        <x:v>-20.89614</x:v>
      </x:c>
      <x:c t="n" s="0">
        <x:v>-17.52477</x:v>
      </x:c>
      <x:c t="n" s="0">
        <x:v>-11.06757</x:v>
      </x:c>
      <x:c t="n" s="0">
        <x:v>-9.163748</x:v>
      </x:c>
      <x:c t="n" s="0">
        <x:v>-16.20398</x:v>
      </x:c>
      <x:c t="n" s="0">
        <x:v>-0.859899</x:v>
      </x:c>
      <x:c t="n" s="0">
        <x:v>2.870405</x:v>
      </x:c>
      <x:c t="n" s="0">
        <x:v>8.990916</x:v>
      </x:c>
      <x:c t="n" s="0">
        <x:v>13.35035</x:v>
      </x:c>
      <x:c t="n" s="0">
        <x:v>14.53784</x:v>
      </x:c>
      <x:c t="n" s="0">
        <x:v>13.87601</x:v>
      </x:c>
      <x:c t="n" s="0">
        <x:v>17.76101</x:v>
      </x:c>
      <x:c t="n" s="0">
        <x:v>14.86966</x:v>
      </x:c>
      <x:c t="n" s="0">
        <x:v>16.62563</x:v>
      </x:c>
      <x:c t="n" s="0">
        <x:v>13.84586</x:v>
      </x:c>
      <x:c t="n" s="0">
        <x:v>16.14383</x:v>
      </x:c>
      <x:c t="n" s="0">
        <x:v>19.58207</x:v>
      </x:c>
      <x:c t="n" s="0">
        <x:v>24.57913</x:v>
      </x:c>
      <x:c t="n" s="0">
        <x:v>25.58577</x:v>
      </x:c>
      <x:c t="n" s="0">
        <x:v>28.3841</x:v>
      </x:c>
      <x:c t="n" s="0">
        <x:v>29.37116</x:v>
      </x:c>
      <x:c t="n" s="0">
        <x:v>33.30906</x:v>
      </x:c>
      <x:c t="n" s="0">
        <x:v>34.34734</x:v>
      </x:c>
      <x:c t="n" s="0">
        <x:v>36.90961</x:v>
      </x:c>
      <x:c t="n" s="0">
        <x:v>36.71798</x:v>
      </x:c>
      <x:c t="n" s="0">
        <x:v>33.86961</x:v>
      </x:c>
      <x:c t="n" s="0">
        <x:v>33.13028</x:v>
      </x:c>
      <x:c t="n" s="0">
        <x:v>30.6138</x:v>
      </x:c>
      <x:c t="n" s="0">
        <x:v>33.44598</x:v>
      </x:c>
      <x:c t="n" s="0">
        <x:v>26.81059</x:v>
      </x:c>
      <x:c t="n" s="0">
        <x:v>22.79033</x:v>
      </x:c>
      <x:c t="n" s="0">
        <x:v>17.95983</x:v>
      </x:c>
      <x:c t="n" s="0">
        <x:v>9.61091</x:v>
      </x:c>
      <x:c t="n" s="0">
        <x:v>7.268401</x:v>
      </x:c>
      <x:c t="n" s="0">
        <x:v>4.763058</x:v>
      </x:c>
      <x:c t="n" s="0">
        <x:v>-26.01791</x:v>
      </x:c>
      <x:c t="n" s="0">
        <x:v>-22.22195</x:v>
      </x:c>
      <x:c t="n" s="0">
        <x:v>-17.87516</x:v>
      </x:c>
      <x:c t="n" s="0">
        <x:v>-10.0414</x:v>
      </x:c>
      <x:c t="n" s="0">
        <x:v>-10.28108</x:v>
      </x:c>
      <x:c t="n" s="0">
        <x:v>-10.08911</x:v>
      </x:c>
      <x:c t="n" s="0">
        <x:v>-9.428383</x:v>
      </x:c>
      <x:c t="n" s="0">
        <x:v>5.572805</x:v>
      </x:c>
      <x:c t="n" s="0">
        <x:v>5.11636</x:v>
      </x:c>
      <x:c t="n" s="0">
        <x:v>14.80139</x:v>
      </x:c>
      <x:c t="n" s="0">
        <x:v>17.73998</x:v>
      </x:c>
      <x:c t="n" s="0">
        <x:v>14.67883</x:v>
      </x:c>
      <x:c t="n" s="0">
        <x:v>18.16744</x:v>
      </x:c>
      <x:c t="n" s="0">
        <x:v>14.86193</x:v>
      </x:c>
      <x:c t="n" s="0">
        <x:v>13.84189</x:v>
      </x:c>
      <x:c t="n" s="0">
        <x:v>13.91122</x:v>
      </x:c>
      <x:c t="n" s="0">
        <x:v>7.664174</x:v>
      </x:c>
      <x:c t="n" s="0">
        <x:v>21.93716</x:v>
      </x:c>
      <x:c t="n" s="0">
        <x:v>28.22842</x:v>
      </x:c>
      <x:c t="n" s="0">
        <x:v>24.78475</x:v>
      </x:c>
      <x:c t="n" s="0">
        <x:v>26.1652</x:v>
      </x:c>
      <x:c t="n" s="0">
        <x:v>32.41354</x:v>
      </x:c>
      <x:c t="n" s="0">
        <x:v>36.66731</x:v>
      </x:c>
      <x:c t="n" s="0">
        <x:v>34.08907</x:v>
      </x:c>
      <x:c t="n" s="0">
        <x:v>34.00433</x:v>
      </x:c>
      <x:c t="n" s="0">
        <x:v>37.49739</x:v>
      </x:c>
      <x:c t="n" s="0">
        <x:v>31.69113</x:v>
      </x:c>
      <x:c t="n" s="0">
        <x:v>33.81754</x:v>
      </x:c>
      <x:c t="n" s="0">
        <x:v>25.42563</x:v>
      </x:c>
      <x:c t="n" s="0">
        <x:v>28.1589</x:v>
      </x:c>
      <x:c t="n" s="0">
        <x:v>24.21704</x:v>
      </x:c>
      <x:c t="n" s="0">
        <x:v>22.03293</x:v>
      </x:c>
      <x:c t="n" s="0">
        <x:v>18.99939</x:v>
      </x:c>
      <x:c t="n" s="0">
        <x:v>11.3587</x:v>
      </x:c>
      <x:c t="n" s="0">
        <x:v>10.05506</x:v>
      </x:c>
      <x:c t="n" s="0">
        <x:v>5.63704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43942.9275810185</x:v>
      </x:c>
      <x:c t="n" s="7">
        <x:v>43942.9275810185</x:v>
      </x:c>
      <x:c t="n" s="0">
        <x:v>34.96661</x:v>
      </x:c>
      <x:c t="n" s="0">
        <x:v>54.20069</x:v>
      </x:c>
      <x:c t="n" s="0">
        <x:v>58.606</x:v>
      </x:c>
      <x:c t="n" s="0">
        <x:v>63.80381</x:v>
      </x:c>
      <x:c t="n" s="0">
        <x:v>-25.71073</x:v>
      </x:c>
      <x:c t="n" s="0">
        <x:v>-21.06649</x:v>
      </x:c>
      <x:c t="n" s="0">
        <x:v>-17.57431</x:v>
      </x:c>
      <x:c t="n" s="0">
        <x:v>-10.90182</x:v>
      </x:c>
      <x:c t="n" s="0">
        <x:v>-9.310007</x:v>
      </x:c>
      <x:c t="n" s="0">
        <x:v>-13.13116</x:v>
      </x:c>
      <x:c t="n" s="0">
        <x:v>-1.076844</x:v>
      </x:c>
      <x:c t="n" s="0">
        <x:v>3.385766</x:v>
      </x:c>
      <x:c t="n" s="0">
        <x:v>8.870025</x:v>
      </x:c>
      <x:c t="n" s="0">
        <x:v>13.59484</x:v>
      </x:c>
      <x:c t="n" s="0">
        <x:v>15.5788</x:v>
      </x:c>
      <x:c t="n" s="0">
        <x:v>13.85178</x:v>
      </x:c>
      <x:c t="n" s="0">
        <x:v>17.69507</x:v>
      </x:c>
      <x:c t="n" s="0">
        <x:v>15.16594</x:v>
      </x:c>
      <x:c t="n" s="0">
        <x:v>16.14823</x:v>
      </x:c>
      <x:c t="n" s="0">
        <x:v>13.66026</x:v>
      </x:c>
      <x:c t="n" s="0">
        <x:v>15.6671</x:v>
      </x:c>
      <x:c t="n" s="0">
        <x:v>22.57725</x:v>
      </x:c>
      <x:c t="n" s="0">
        <x:v>25.2754</x:v>
      </x:c>
      <x:c t="n" s="0">
        <x:v>24.94361</x:v>
      </x:c>
      <x:c t="n" s="0">
        <x:v>28.75534</x:v>
      </x:c>
      <x:c t="n" s="0">
        <x:v>30.32421</x:v>
      </x:c>
      <x:c t="n" s="0">
        <x:v>32.79921</x:v>
      </x:c>
      <x:c t="n" s="0">
        <x:v>34.03389</x:v>
      </x:c>
      <x:c t="n" s="0">
        <x:v>36.56715</x:v>
      </x:c>
      <x:c t="n" s="0">
        <x:v>36.96315</x:v>
      </x:c>
      <x:c t="n" s="0">
        <x:v>33.46738</x:v>
      </x:c>
      <x:c t="n" s="0">
        <x:v>33.09031</x:v>
      </x:c>
      <x:c t="n" s="0">
        <x:v>30.07634</x:v>
      </x:c>
      <x:c t="n" s="0">
        <x:v>32.81437</x:v>
      </x:c>
      <x:c t="n" s="0">
        <x:v>26.31496</x:v>
      </x:c>
      <x:c t="n" s="0">
        <x:v>22.35012</x:v>
      </x:c>
      <x:c t="n" s="0">
        <x:v>17.81455</x:v>
      </x:c>
      <x:c t="n" s="0">
        <x:v>9.532038</x:v>
      </x:c>
      <x:c t="n" s="0">
        <x:v>7.676511</x:v>
      </x:c>
      <x:c t="n" s="0">
        <x:v>4.734242</x:v>
      </x:c>
      <x:c t="n" s="0">
        <x:v>-26.76335</x:v>
      </x:c>
      <x:c t="n" s="0">
        <x:v>-22.22195</x:v>
      </x:c>
      <x:c t="n" s="0">
        <x:v>-17.87516</x:v>
      </x:c>
      <x:c t="n" s="0">
        <x:v>-10.0414</x:v>
      </x:c>
      <x:c t="n" s="0">
        <x:v>-10.28108</x:v>
      </x:c>
      <x:c t="n" s="0">
        <x:v>-7.14645</x:v>
      </x:c>
      <x:c t="n" s="0">
        <x:v>-0.277411</x:v>
      </x:c>
      <x:c t="n" s="0">
        <x:v>5.572805</x:v>
      </x:c>
      <x:c t="n" s="0">
        <x:v>8.086148</x:v>
      </x:c>
      <x:c t="n" s="0">
        <x:v>13.1283</x:v>
      </x:c>
      <x:c t="n" s="0">
        <x:v>19.09462</x:v>
      </x:c>
      <x:c t="n" s="0">
        <x:v>12.58899</x:v>
      </x:c>
      <x:c t="n" s="0">
        <x:v>17.28784</x:v>
      </x:c>
      <x:c t="n" s="0">
        <x:v>16.58298</x:v>
      </x:c>
      <x:c t="n" s="0">
        <x:v>11.20259</x:v>
      </x:c>
      <x:c t="n" s="0">
        <x:v>10.79846</x:v>
      </x:c>
      <x:c t="n" s="0">
        <x:v>11.51054</x:v>
      </x:c>
      <x:c t="n" s="0">
        <x:v>29.53256</x:v>
      </x:c>
      <x:c t="n" s="0">
        <x:v>26.0442</x:v>
      </x:c>
      <x:c t="n" s="0">
        <x:v>19.36127</x:v>
      </x:c>
      <x:c t="n" s="0">
        <x:v>31.34133</x:v>
      </x:c>
      <x:c t="n" s="0">
        <x:v>30.84148</x:v>
      </x:c>
      <x:c t="n" s="0">
        <x:v>30.7288</x:v>
      </x:c>
      <x:c t="n" s="0">
        <x:v>30.92918</x:v>
      </x:c>
      <x:c t="n" s="0">
        <x:v>33.05902</x:v>
      </x:c>
      <x:c t="n" s="0">
        <x:v>34.37851</x:v>
      </x:c>
      <x:c t="n" s="0">
        <x:v>25.28074</x:v>
      </x:c>
      <x:c t="n" s="0">
        <x:v>29.60129</x:v>
      </x:c>
      <x:c t="n" s="0">
        <x:v>21.98977</x:v>
      </x:c>
      <x:c t="n" s="0">
        <x:v>18.28044</x:v>
      </x:c>
      <x:c t="n" s="0">
        <x:v>14.48491</x:v>
      </x:c>
      <x:c t="n" s="0">
        <x:v>13.20952</x:v>
      </x:c>
      <x:c t="n" s="0">
        <x:v>10.96977</x:v>
      </x:c>
      <x:c t="n" s="0">
        <x:v>5.296715</x:v>
      </x:c>
      <x:c t="n" s="0">
        <x:v>7.211237</x:v>
      </x:c>
      <x:c t="n" s="0">
        <x:v>4.38976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43942.9275810185</x:v>
      </x:c>
      <x:c t="n" s="7">
        <x:v>43942.9275810185</x:v>
      </x:c>
      <x:c t="n" s="0">
        <x:v>35.31398</x:v>
      </x:c>
      <x:c t="n" s="0">
        <x:v>54.20069</x:v>
      </x:c>
      <x:c t="n" s="0">
        <x:v>59.1086</x:v>
      </x:c>
      <x:c t="n" s="0">
        <x:v>63.80381</x:v>
      </x:c>
      <x:c t="n" s="0">
        <x:v>-25.8501</x:v>
      </x:c>
      <x:c t="n" s="0">
        <x:v>-21.21736</x:v>
      </x:c>
      <x:c t="n" s="0">
        <x:v>-17.25673</x:v>
      </x:c>
      <x:c t="n" s="0">
        <x:v>-10.6909</x:v>
      </x:c>
      <x:c t="n" s="0">
        <x:v>-9.438945</x:v>
      </x:c>
      <x:c t="n" s="0">
        <x:v>-11.56835</x:v>
      </x:c>
      <x:c t="n" s="0">
        <x:v>-0.7390573</x:v>
      </x:c>
      <x:c t="n" s="0">
        <x:v>3.77486</x:v>
      </x:c>
      <x:c t="n" s="0">
        <x:v>8.764047</x:v>
      </x:c>
      <x:c t="n" s="0">
        <x:v>13.05167</x:v>
      </x:c>
      <x:c t="n" s="0">
        <x:v>16.30503</x:v>
      </x:c>
      <x:c t="n" s="0">
        <x:v>13.58622</x:v>
      </x:c>
      <x:c t="n" s="0">
        <x:v>17.63795</x:v>
      </x:c>
      <x:c t="n" s="0">
        <x:v>15.44783</x:v>
      </x:c>
      <x:c t="n" s="0">
        <x:v>15.68649</x:v>
      </x:c>
      <x:c t="n" s="0">
        <x:v>13.07678</x:v>
      </x:c>
      <x:c t="n" s="0">
        <x:v>15.49751</x:v>
      </x:c>
      <x:c t="n" s="0">
        <x:v>23.53396</x:v>
      </x:c>
      <x:c t="n" s="0">
        <x:v>25.05877</x:v>
      </x:c>
      <x:c t="n" s="0">
        <x:v>24.81465</x:v>
      </x:c>
      <x:c t="n" s="0">
        <x:v>28.55034</x:v>
      </x:c>
      <x:c t="n" s="0">
        <x:v>30.12548</x:v>
      </x:c>
      <x:c t="n" s="0">
        <x:v>32.42189</x:v>
      </x:c>
      <x:c t="n" s="0">
        <x:v>33.72396</x:v>
      </x:c>
      <x:c t="n" s="0">
        <x:v>35.98173</x:v>
      </x:c>
      <x:c t="n" s="0">
        <x:v>36.30869</x:v>
      </x:c>
      <x:c t="n" s="0">
        <x:v>32.90819</x:v>
      </x:c>
      <x:c t="n" s="0">
        <x:v>32.44041</x:v>
      </x:c>
      <x:c t="n" s="0">
        <x:v>29.41354</x:v>
      </x:c>
      <x:c t="n" s="0">
        <x:v>32.15595</x:v>
      </x:c>
      <x:c t="n" s="0">
        <x:v>25.65664</x:v>
      </x:c>
      <x:c t="n" s="0">
        <x:v>21.71606</x:v>
      </x:c>
      <x:c t="n" s="0">
        <x:v>17.2045</x:v>
      </x:c>
      <x:c t="n" s="0">
        <x:v>9.137087</x:v>
      </x:c>
      <x:c t="n" s="0">
        <x:v>7.738451</x:v>
      </x:c>
      <x:c t="n" s="0">
        <x:v>4.639175</x:v>
      </x:c>
      <x:c t="n" s="0">
        <x:v>-26.76335</x:v>
      </x:c>
      <x:c t="n" s="0">
        <x:v>-22.22195</x:v>
      </x:c>
      <x:c t="n" s="0">
        <x:v>-14.9139</x:v>
      </x:c>
      <x:c t="n" s="0">
        <x:v>-9.414339</x:v>
      </x:c>
      <x:c t="n" s="0">
        <x:v>-10.28108</x:v>
      </x:c>
      <x:c t="n" s="0">
        <x:v>-7.14645</x:v>
      </x:c>
      <x:c t="n" s="0">
        <x:v>0.837912</x:v>
      </x:c>
      <x:c t="n" s="0">
        <x:v>5.521255</x:v>
      </x:c>
      <x:c t="n" s="0">
        <x:v>8.086148</x:v>
      </x:c>
      <x:c t="n" s="0">
        <x:v>6.48721</x:v>
      </x:c>
      <x:c t="n" s="0">
        <x:v>19.09462</x:v>
      </x:c>
      <x:c t="n" s="0">
        <x:v>11.58715</x:v>
      </x:c>
      <x:c t="n" s="0">
        <x:v>16.21442</x:v>
      </x:c>
      <x:c t="n" s="0">
        <x:v>17.09545</x:v>
      </x:c>
      <x:c t="n" s="0">
        <x:v>10.96079</x:v>
      </x:c>
      <x:c t="n" s="0">
        <x:v>12.29645</x:v>
      </x:c>
      <x:c t="n" s="0">
        <x:v>16.08746</x:v>
      </x:c>
      <x:c t="n" s="0">
        <x:v>22.86745</x:v>
      </x:c>
      <x:c t="n" s="0">
        <x:v>22.52022</x:v>
      </x:c>
      <x:c t="n" s="0">
        <x:v>22.93061</x:v>
      </x:c>
      <x:c t="n" s="0">
        <x:v>30.65239</x:v>
      </x:c>
      <x:c t="n" s="0">
        <x:v>28.68463</x:v>
      </x:c>
      <x:c t="n" s="0">
        <x:v>22.01542</x:v>
      </x:c>
      <x:c t="n" s="0">
        <x:v>28.33348</x:v>
      </x:c>
      <x:c t="n" s="0">
        <x:v>26.84422</x:v>
      </x:c>
      <x:c t="n" s="0">
        <x:v>24.38819</x:v>
      </x:c>
      <x:c t="n" s="0">
        <x:v>26.3597</x:v>
      </x:c>
      <x:c t="n" s="0">
        <x:v>20.13029</x:v>
      </x:c>
      <x:c t="n" s="0">
        <x:v>15.63971</x:v>
      </x:c>
      <x:c t="n" s="0">
        <x:v>19.1001</x:v>
      </x:c>
      <x:c t="n" s="0">
        <x:v>11.32937</x:v>
      </x:c>
      <x:c t="n" s="0">
        <x:v>10.29265</x:v>
      </x:c>
      <x:c t="n" s="0">
        <x:v>8.255398</x:v>
      </x:c>
      <x:c t="n" s="0">
        <x:v>5.328589</x:v>
      </x:c>
      <x:c t="n" s="0">
        <x:v>7.510337</x:v>
      </x:c>
      <x:c t="n" s="0">
        <x:v>4.066117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43942.9275810185</x:v>
      </x:c>
      <x:c t="n" s="7">
        <x:v>43942.9275810185</x:v>
      </x:c>
      <x:c t="n" s="0">
        <x:v>35.93087</x:v>
      </x:c>
      <x:c t="n" s="0">
        <x:v>54.20069</x:v>
      </x:c>
      <x:c t="n" s="0">
        <x:v>58.25634</x:v>
      </x:c>
      <x:c t="n" s="0">
        <x:v>63.80381</x:v>
      </x:c>
      <x:c t="n" s="0">
        <x:v>-25.97276</x:v>
      </x:c>
      <x:c t="n" s="0">
        <x:v>-21.35056</x:v>
      </x:c>
      <x:c t="n" s="0">
        <x:v>-16.82564</x:v>
      </x:c>
      <x:c t="n" s="0">
        <x:v>-10.47952</x:v>
      </x:c>
      <x:c t="n" s="0">
        <x:v>-9.552171</x:v>
      </x:c>
      <x:c t="n" s="0">
        <x:v>-10.57119</x:v>
      </x:c>
      <x:c t="n" s="0">
        <x:v>-0.4700198</x:v>
      </x:c>
      <x:c t="n" s="0">
        <x:v>4.077849</x:v>
      </x:c>
      <x:c t="n" s="0">
        <x:v>8.671447</x:v>
      </x:c>
      <x:c t="n" s="0">
        <x:v>12.5271</x:v>
      </x:c>
      <x:c t="n" s="0">
        <x:v>16.84161</x:v>
      </x:c>
      <x:c t="n" s="0">
        <x:v>13.34581</x:v>
      </x:c>
      <x:c t="n" s="0">
        <x:v>17.22861</x:v>
      </x:c>
      <x:c t="n" s="0">
        <x:v>15.78848</x:v>
      </x:c>
      <x:c t="n" s="0">
        <x:v>15.20352</x:v>
      </x:c>
      <x:c t="n" s="0">
        <x:v>13.96285</x:v>
      </x:c>
      <x:c t="n" s="0">
        <x:v>16.00235</x:v>
      </x:c>
      <x:c t="n" s="0">
        <x:v>22.92433</x:v>
      </x:c>
      <x:c t="n" s="0">
        <x:v>24.44621</x:v>
      </x:c>
      <x:c t="n" s="0">
        <x:v>24.41258</x:v>
      </x:c>
      <x:c t="n" s="0">
        <x:v>29.54236</x:v>
      </x:c>
      <x:c t="n" s="0">
        <x:v>30.12953</x:v>
      </x:c>
      <x:c t="n" s="0">
        <x:v>31.79559</x:v>
      </x:c>
      <x:c t="n" s="0">
        <x:v>33.15521</x:v>
      </x:c>
      <x:c t="n" s="0">
        <x:v>35.40558</x:v>
      </x:c>
      <x:c t="n" s="0">
        <x:v>35.67944</x:v>
      </x:c>
      <x:c t="n" s="0">
        <x:v>32.3498</x:v>
      </x:c>
      <x:c t="n" s="0">
        <x:v>31.79209</x:v>
      </x:c>
      <x:c t="n" s="0">
        <x:v>28.77211</x:v>
      </x:c>
      <x:c t="n" s="0">
        <x:v>31.51045</x:v>
      </x:c>
      <x:c t="n" s="0">
        <x:v>25.00192</x:v>
      </x:c>
      <x:c t="n" s="0">
        <x:v>21.07717</x:v>
      </x:c>
      <x:c t="n" s="0">
        <x:v>16.593</x:v>
      </x:c>
      <x:c t="n" s="0">
        <x:v>8.660538</x:v>
      </x:c>
      <x:c t="n" s="0">
        <x:v>7.469156</x:v>
      </x:c>
      <x:c t="n" s="0">
        <x:v>4.636212</x:v>
      </x:c>
      <x:c t="n" s="0">
        <x:v>-26.76335</x:v>
      </x:c>
      <x:c t="n" s="0">
        <x:v>-22.22195</x:v>
      </x:c>
      <x:c t="n" s="0">
        <x:v>-14.9139</x:v>
      </x:c>
      <x:c t="n" s="0">
        <x:v>-9.414339</x:v>
      </x:c>
      <x:c t="n" s="0">
        <x:v>-10.28108</x:v>
      </x:c>
      <x:c t="n" s="0">
        <x:v>-7.14645</x:v>
      </x:c>
      <x:c t="n" s="0">
        <x:v>0.837912</x:v>
      </x:c>
      <x:c t="n" s="0">
        <x:v>5.521255</x:v>
      </x:c>
      <x:c t="n" s="0">
        <x:v>6.492692</x:v>
      </x:c>
      <x:c t="n" s="0">
        <x:v>6.48721</x:v>
      </x:c>
      <x:c t="n" s="0">
        <x:v>19.09462</x:v>
      </x:c>
      <x:c t="n" s="0">
        <x:v>11.58715</x:v>
      </x:c>
      <x:c t="n" s="0">
        <x:v>13.47914</x:v>
      </x:c>
      <x:c t="n" s="0">
        <x:v>17.37621</x:v>
      </x:c>
      <x:c t="n" s="0">
        <x:v>8.705709</x:v>
      </x:c>
      <x:c t="n" s="0">
        <x:v>17.13729</x:v>
      </x:c>
      <x:c t="n" s="0">
        <x:v>19.03565</x:v>
      </x:c>
      <x:c t="n" s="0">
        <x:v>14.18586</x:v>
      </x:c>
      <x:c t="n" s="0">
        <x:v>25.01284</x:v>
      </x:c>
      <x:c t="n" s="0">
        <x:v>20.79186</x:v>
      </x:c>
      <x:c t="n" s="0">
        <x:v>30.79609</x:v>
      </x:c>
      <x:c t="n" s="0">
        <x:v>29.92246</x:v>
      </x:c>
      <x:c t="n" s="0">
        <x:v>20.8013</x:v>
      </x:c>
      <x:c t="n" s="0">
        <x:v>27.41768</x:v>
      </x:c>
      <x:c t="n" s="0">
        <x:v>27.75698</x:v>
      </x:c>
      <x:c t="n" s="0">
        <x:v>25.73007</x:v>
      </x:c>
      <x:c t="n" s="0">
        <x:v>22.94811</x:v>
      </x:c>
      <x:c t="n" s="0">
        <x:v>19.62647</x:v>
      </x:c>
      <x:c t="n" s="0">
        <x:v>16.67636</x:v>
      </x:c>
      <x:c t="n" s="0">
        <x:v>19.78072</x:v>
      </x:c>
      <x:c t="n" s="0">
        <x:v>11.03847</x:v>
      </x:c>
      <x:c t="n" s="0">
        <x:v>8.486033</x:v>
      </x:c>
      <x:c t="n" s="0">
        <x:v>7.153086</x:v>
      </x:c>
      <x:c t="n" s="0">
        <x:v>4.010179</x:v>
      </x:c>
      <x:c t="n" s="0">
        <x:v>5.953308</x:v>
      </x:c>
      <x:c t="n" s="0">
        <x:v>4.200679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43942.9275810185</x:v>
      </x:c>
      <x:c t="n" s="7">
        <x:v>43942.9275810185</x:v>
      </x:c>
      <x:c t="n" s="0">
        <x:v>52.19808</x:v>
      </x:c>
      <x:c t="n" s="0">
        <x:v>65.34013</x:v>
      </x:c>
      <x:c t="n" s="0">
        <x:v>54.4351</x:v>
      </x:c>
      <x:c t="n" s="0">
        <x:v>64.96886</x:v>
      </x:c>
      <x:c t="n" s="0">
        <x:v>-26.12156</x:v>
      </x:c>
      <x:c t="n" s="0">
        <x:v>-21.4895</x:v>
      </x:c>
      <x:c t="n" s="0">
        <x:v>-16.48856</x:v>
      </x:c>
      <x:c t="n" s="0">
        <x:v>-10.30681</x:v>
      </x:c>
      <x:c t="n" s="0">
        <x:v>-9.670409</x:v>
      </x:c>
      <x:c t="n" s="0">
        <x:v>-9.870057</x:v>
      </x:c>
      <x:c t="n" s="0">
        <x:v>-0.2527539</x:v>
      </x:c>
      <x:c t="n" s="0">
        <x:v>4.320862</x:v>
      </x:c>
      <x:c t="n" s="0">
        <x:v>8.102006</x:v>
      </x:c>
      <x:c t="n" s="0">
        <x:v>12.0091</x:v>
      </x:c>
      <x:c t="n" s="0">
        <x:v>17.20914</x:v>
      </x:c>
      <x:c t="n" s="0">
        <x:v>13.12743</x:v>
      </x:c>
      <x:c t="n" s="0">
        <x:v>16.84561</x:v>
      </x:c>
      <x:c t="n" s="0">
        <x:v>15.84399</x:v>
      </x:c>
      <x:c t="n" s="0">
        <x:v>14.61548</x:v>
      </x:c>
      <x:c t="n" s="0">
        <x:v>13.79929</x:v>
      </x:c>
      <x:c t="n" s="0">
        <x:v>16.46523</x:v>
      </x:c>
      <x:c t="n" s="0">
        <x:v>22.41271</x:v>
      </x:c>
      <x:c t="n" s="0">
        <x:v>24.89196</x:v>
      </x:c>
      <x:c t="n" s="0">
        <x:v>24.09867</x:v>
      </x:c>
      <x:c t="n" s="0">
        <x:v>29.05366</x:v>
      </x:c>
      <x:c t="n" s="0">
        <x:v>29.87092</x:v>
      </x:c>
      <x:c t="n" s="0">
        <x:v>31.23584</x:v>
      </x:c>
      <x:c t="n" s="0">
        <x:v>32.61711</x:v>
      </x:c>
      <x:c t="n" s="0">
        <x:v>34.95015</x:v>
      </x:c>
      <x:c t="n" s="0">
        <x:v>35.04413</x:v>
      </x:c>
      <x:c t="n" s="0">
        <x:v>31.71559</x:v>
      </x:c>
      <x:c t="n" s="0">
        <x:v>31.28189</x:v>
      </x:c>
      <x:c t="n" s="0">
        <x:v>28.30059</x:v>
      </x:c>
      <x:c t="n" s="0">
        <x:v>31.33406</x:v>
      </x:c>
      <x:c t="n" s="0">
        <x:v>25.10934</x:v>
      </x:c>
      <x:c t="n" s="0">
        <x:v>24.76417</x:v>
      </x:c>
      <x:c t="n" s="0">
        <x:v>18.71155</x:v>
      </x:c>
      <x:c t="n" s="0">
        <x:v>10.8177</x:v>
      </x:c>
      <x:c t="n" s="0">
        <x:v>8.049106</x:v>
      </x:c>
      <x:c t="n" s="0">
        <x:v>5.220015</x:v>
      </x:c>
      <x:c t="n" s="0">
        <x:v>-27.61868</x:v>
      </x:c>
      <x:c t="n" s="0">
        <x:v>-22.66203</x:v>
      </x:c>
      <x:c t="n" s="0">
        <x:v>-14.9139</x:v>
      </x:c>
      <x:c t="n" s="0">
        <x:v>-9.414339</x:v>
      </x:c>
      <x:c t="n" s="0">
        <x:v>-10.65349</x:v>
      </x:c>
      <x:c t="n" s="0">
        <x:v>-7.14645</x:v>
      </x:c>
      <x:c t="n" s="0">
        <x:v>0.837912</x:v>
      </x:c>
      <x:c t="n" s="0">
        <x:v>5.521255</x:v>
      </x:c>
      <x:c t="n" s="0">
        <x:v>0.6628814</x:v>
      </x:c>
      <x:c t="n" s="0">
        <x:v>5.618732</x:v>
      </x:c>
      <x:c t="n" s="0">
        <x:v>18.78227</x:v>
      </x:c>
      <x:c t="n" s="0">
        <x:v>11.54144</x:v>
      </x:c>
      <x:c t="n" s="0">
        <x:v>12.75261</x:v>
      </x:c>
      <x:c t="n" s="0">
        <x:v>14.64358</x:v>
      </x:c>
      <x:c t="n" s="0">
        <x:v>6.425529</x:v>
      </x:c>
      <x:c t="n" s="0">
        <x:v>8.065603</x:v>
      </x:c>
      <x:c t="n" s="0">
        <x:v>16.81358</x:v>
      </x:c>
      <x:c t="n" s="0">
        <x:v>19.33529</x:v>
      </x:c>
      <x:c t="n" s="0">
        <x:v>24.84341</x:v>
      </x:c>
      <x:c t="n" s="0">
        <x:v>22.1978</x:v>
      </x:c>
      <x:c t="n" s="0">
        <x:v>21.01105</x:v>
      </x:c>
      <x:c t="n" s="0">
        <x:v>27.03486</x:v>
      </x:c>
      <x:c t="n" s="0">
        <x:v>26.22804</x:v>
      </x:c>
      <x:c t="n" s="0">
        <x:v>24.42819</x:v>
      </x:c>
      <x:c t="n" s="0">
        <x:v>29.7833</x:v>
      </x:c>
      <x:c t="n" s="0">
        <x:v>24.72796</x:v>
      </x:c>
      <x:c t="n" s="0">
        <x:v>29.6292</x:v>
      </x:c>
      <x:c t="n" s="0">
        <x:v>31.15288</x:v>
      </x:c>
      <x:c t="n" s="0">
        <x:v>29.72857</x:v>
      </x:c>
      <x:c t="n" s="0">
        <x:v>36.45887</x:v>
      </x:c>
      <x:c t="n" s="0">
        <x:v>32.42241</x:v>
      </x:c>
      <x:c t="n" s="0">
        <x:v>37.40479</x:v>
      </x:c>
      <x:c t="n" s="0">
        <x:v>34.93908</x:v>
      </x:c>
      <x:c t="n" s="0">
        <x:v>22.51892</x:v>
      </x:c>
      <x:c t="n" s="0">
        <x:v>13.44243</x:v>
      </x:c>
      <x:c t="n" s="0">
        <x:v>7.880749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43942.9275810185</x:v>
      </x:c>
      <x:c t="n" s="7">
        <x:v>43942.9275810185</x:v>
      </x:c>
      <x:c t="n" s="0">
        <x:v>51.7182</x:v>
      </x:c>
      <x:c t="n" s="0">
        <x:v>64.61462</x:v>
      </x:c>
      <x:c t="n" s="0">
        <x:v>57.80758</x:v>
      </x:c>
      <x:c t="n" s="0">
        <x:v>64.70557</x:v>
      </x:c>
      <x:c t="n" s="0">
        <x:v>-26.37282</x:v>
      </x:c>
      <x:c t="n" s="0">
        <x:v>-21.67466</x:v>
      </x:c>
      <x:c t="n" s="0">
        <x:v>-16.22005</x:v>
      </x:c>
      <x:c t="n" s="0">
        <x:v>-10.16455</x:v>
      </x:c>
      <x:c t="n" s="0">
        <x:v>-9.828865</x:v>
      </x:c>
      <x:c t="n" s="0">
        <x:v>-9.349579</x:v>
      </x:c>
      <x:c t="n" s="0">
        <x:v>0.3126494</x:v>
      </x:c>
      <x:c t="n" s="0">
        <x:v>4.121228</x:v>
      </x:c>
      <x:c t="n" s="0">
        <x:v>7.548555</x:v>
      </x:c>
      <x:c t="n" s="0">
        <x:v>11.46914</x:v>
      </x:c>
      <x:c t="n" s="0">
        <x:v>17.47742</x:v>
      </x:c>
      <x:c t="n" s="0">
        <x:v>12.92609</x:v>
      </x:c>
      <x:c t="n" s="0">
        <x:v>16.31338</x:v>
      </x:c>
      <x:c t="n" s="0">
        <x:v>15.54006</x:v>
      </x:c>
      <x:c t="n" s="0">
        <x:v>13.97611</x:v>
      </x:c>
      <x:c t="n" s="0">
        <x:v>13.33182</x:v>
      </x:c>
      <x:c t="n" s="0">
        <x:v>17.02118</x:v>
      </x:c>
      <x:c t="n" s="0">
        <x:v>22.48236</x:v>
      </x:c>
      <x:c t="n" s="0">
        <x:v>25.26053</x:v>
      </x:c>
      <x:c t="n" s="0">
        <x:v>23.62614</x:v>
      </x:c>
      <x:c t="n" s="0">
        <x:v>28.45185</x:v>
      </x:c>
      <x:c t="n" s="0">
        <x:v>29.42798</x:v>
      </x:c>
      <x:c t="n" s="0">
        <x:v>30.93315</x:v>
      </x:c>
      <x:c t="n" s="0">
        <x:v>32.2705</x:v>
      </x:c>
      <x:c t="n" s="0">
        <x:v>34.82959</x:v>
      </x:c>
      <x:c t="n" s="0">
        <x:v>35.77877</x:v>
      </x:c>
      <x:c t="n" s="0">
        <x:v>36.19376</x:v>
      </x:c>
      <x:c t="n" s="0">
        <x:v>35.16506</x:v>
      </x:c>
      <x:c t="n" s="0">
        <x:v>31.34768</x:v>
      </x:c>
      <x:c t="n" s="0">
        <x:v>35.00982</x:v>
      </x:c>
      <x:c t="n" s="0">
        <x:v>28.29585</x:v>
      </x:c>
      <x:c t="n" s="0">
        <x:v>30.21222</x:v>
      </x:c>
      <x:c t="n" s="0">
        <x:v>27.1426</x:v>
      </x:c>
      <x:c t="n" s="0">
        <x:v>15.41316</x:v>
      </x:c>
      <x:c t="n" s="0">
        <x:v>9.091222</x:v>
      </x:c>
      <x:c t="n" s="0">
        <x:v>5.284909</x:v>
      </x:c>
      <x:c t="n" s="0">
        <x:v>-28.22652</x:v>
      </x:c>
      <x:c t="n" s="0">
        <x:v>-22.94922</x:v>
      </x:c>
      <x:c t="n" s="0">
        <x:v>-14.9139</x:v>
      </x:c>
      <x:c t="n" s="0">
        <x:v>-9.414339</x:v>
      </x:c>
      <x:c t="n" s="0">
        <x:v>-10.8933</x:v>
      </x:c>
      <x:c t="n" s="0">
        <x:v>-7.14645</x:v>
      </x:c>
      <x:c t="n" s="0">
        <x:v>3.564721</x:v>
      </x:c>
      <x:c t="n" s="0">
        <x:v>-1.459964</x:v>
      </x:c>
      <x:c t="n" s="0">
        <x:v>0.6628814</x:v>
      </x:c>
      <x:c t="n" s="0">
        <x:v>4.99981</x:v>
      </x:c>
      <x:c t="n" s="0">
        <x:v>18.78227</x:v>
      </x:c>
      <x:c t="n" s="0">
        <x:v>11.51379</x:v>
      </x:c>
      <x:c t="n" s="0">
        <x:v>9.320468</x:v>
      </x:c>
      <x:c t="n" s="0">
        <x:v>13.14364</x:v>
      </x:c>
      <x:c t="n" s="0">
        <x:v>-4.38155</x:v>
      </x:c>
      <x:c t="n" s="0">
        <x:v>8.846649</x:v>
      </x:c>
      <x:c t="n" s="0">
        <x:v>20.87681</x:v>
      </x:c>
      <x:c t="n" s="0">
        <x:v>24.05571</x:v>
      </x:c>
      <x:c t="n" s="0">
        <x:v>26.98284</x:v>
      </x:c>
      <x:c t="n" s="0">
        <x:v>17.77943</x:v>
      </x:c>
      <x:c t="n" s="0">
        <x:v>21.58986</x:v>
      </x:c>
      <x:c t="n" s="0">
        <x:v>25.70547</x:v>
      </x:c>
      <x:c t="n" s="0">
        <x:v>29.72816</x:v>
      </x:c>
      <x:c t="n" s="0">
        <x:v>31.28349</x:v>
      </x:c>
      <x:c t="n" s="0">
        <x:v>44.37295</x:v>
      </x:c>
      <x:c t="n" s="0">
        <x:v>46.95901</x:v>
      </x:c>
      <x:c t="n" s="0">
        <x:v>45.06797</x:v>
      </x:c>
      <x:c t="n" s="0">
        <x:v>41.54831</x:v>
      </x:c>
      <x:c t="n" s="0">
        <x:v>36.98493</x:v>
      </x:c>
      <x:c t="n" s="0">
        <x:v>40.61547</x:v>
      </x:c>
      <x:c t="n" s="0">
        <x:v>32.37053</x:v>
      </x:c>
      <x:c t="n" s="0">
        <x:v>31.63266</x:v>
      </x:c>
      <x:c t="n" s="0">
        <x:v>26.37665</x:v>
      </x:c>
      <x:c t="n" s="0">
        <x:v>16.1702</x:v>
      </x:c>
      <x:c t="n" s="0">
        <x:v>8.493797</x:v>
      </x:c>
      <x:c t="n" s="0">
        <x:v>5.830586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43942.9275810185</x:v>
      </x:c>
      <x:c t="n" s="7">
        <x:v>43942.9275810185</x:v>
      </x:c>
      <x:c t="n" s="0">
        <x:v>45.93438</x:v>
      </x:c>
      <x:c t="n" s="0">
        <x:v>54.20069</x:v>
      </x:c>
      <x:c t="n" s="0">
        <x:v>53.16904</x:v>
      </x:c>
      <x:c t="n" s="0">
        <x:v>63.0783</x:v>
      </x:c>
      <x:c t="n" s="0">
        <x:v>-26.59962</x:v>
      </x:c>
      <x:c t="n" s="0">
        <x:v>-21.83927</x:v>
      </x:c>
      <x:c t="n" s="0">
        <x:v>-16.00319</x:v>
      </x:c>
      <x:c t="n" s="0">
        <x:v>-10.04665</x:v>
      </x:c>
      <x:c t="n" s="0">
        <x:v>-9.968922</x:v>
      </x:c>
      <x:c t="n" s="0">
        <x:v>-8.682449</x:v>
      </x:c>
      <x:c t="n" s="0">
        <x:v>1.043414</x:v>
      </x:c>
      <x:c t="n" s="0">
        <x:v>3.523332</x:v>
      </x:c>
      <x:c t="n" s="0">
        <x:v>7.244045</x:v>
      </x:c>
      <x:c t="n" s="0">
        <x:v>10.94806</x:v>
      </x:c>
      <x:c t="n" s="0">
        <x:v>17.69411</x:v>
      </x:c>
      <x:c t="n" s="0">
        <x:v>12.74643</x:v>
      </x:c>
      <x:c t="n" s="0">
        <x:v>15.77396</x:v>
      </x:c>
      <x:c t="n" s="0">
        <x:v>15.0466</x:v>
      </x:c>
      <x:c t="n" s="0">
        <x:v>13.45104</x:v>
      </x:c>
      <x:c t="n" s="0">
        <x:v>12.94639</x:v>
      </x:c>
      <x:c t="n" s="0">
        <x:v>17.2252</x:v>
      </x:c>
      <x:c t="n" s="0">
        <x:v>22.65482</x:v>
      </x:c>
      <x:c t="n" s="0">
        <x:v>24.81326</x:v>
      </x:c>
      <x:c t="n" s="0">
        <x:v>23.07643</x:v>
      </x:c>
      <x:c t="n" s="0">
        <x:v>28.03806</x:v>
      </x:c>
      <x:c t="n" s="0">
        <x:v>28.91922</x:v>
      </x:c>
      <x:c t="n" s="0">
        <x:v>37.45461</x:v>
      </x:c>
      <x:c t="n" s="0">
        <x:v>35.63454</x:v>
      </x:c>
      <x:c t="n" s="0">
        <x:v>40.45931</x:v>
      </x:c>
      <x:c t="n" s="0">
        <x:v>41.07006</x:v>
      </x:c>
      <x:c t="n" s="0">
        <x:v>37.57138</x:v>
      </x:c>
      <x:c t="n" s="0">
        <x:v>35.03379</x:v>
      </x:c>
      <x:c t="n" s="0">
        <x:v>31.20268</x:v>
      </x:c>
      <x:c t="n" s="0">
        <x:v>34.99979</x:v>
      </x:c>
      <x:c t="n" s="0">
        <x:v>28.69089</x:v>
      </x:c>
      <x:c t="n" s="0">
        <x:v>30.20334</x:v>
      </x:c>
      <x:c t="n" s="0">
        <x:v>26.78553</x:v>
      </x:c>
      <x:c t="n" s="0">
        <x:v>15.19472</x:v>
      </x:c>
      <x:c t="n" s="0">
        <x:v>8.872536</x:v>
      </x:c>
      <x:c t="n" s="0">
        <x:v>5.369586</x:v>
      </x:c>
      <x:c t="n" s="0">
        <x:v>-28.22652</x:v>
      </x:c>
      <x:c t="n" s="0">
        <x:v>-22.94922</x:v>
      </x:c>
      <x:c t="n" s="0">
        <x:v>-14.9139</x:v>
      </x:c>
      <x:c t="n" s="0">
        <x:v>-9.414339</x:v>
      </x:c>
      <x:c t="n" s="0">
        <x:v>-10.8933</x:v>
      </x:c>
      <x:c t="n" s="0">
        <x:v>-5.544398</x:v>
      </x:c>
      <x:c t="n" s="0">
        <x:v>3.84478</x:v>
      </x:c>
      <x:c t="n" s="0">
        <x:v>-5.125633</x:v>
      </x:c>
      <x:c t="n" s="0">
        <x:v>6.120485</x:v>
      </x:c>
      <x:c t="n" s="0">
        <x:v>4.99981</x:v>
      </x:c>
      <x:c t="n" s="0">
        <x:v>18.78227</x:v>
      </x:c>
      <x:c t="n" s="0">
        <x:v>11.51379</x:v>
      </x:c>
      <x:c t="n" s="0">
        <x:v>9.320468</x:v>
      </x:c>
      <x:c t="n" s="0">
        <x:v>5.15097</x:v>
      </x:c>
      <x:c t="n" s="0">
        <x:v>10.95513</x:v>
      </x:c>
      <x:c t="n" s="0">
        <x:v>9.966519</x:v>
      </x:c>
      <x:c t="n" s="0">
        <x:v>14.48349</x:v>
      </x:c>
      <x:c t="n" s="0">
        <x:v>21.53146</x:v>
      </x:c>
      <x:c t="n" s="0">
        <x:v>18.42096</x:v>
      </x:c>
      <x:c t="n" s="0">
        <x:v>19.34106</x:v>
      </x:c>
      <x:c t="n" s="0">
        <x:v>24.86565</x:v>
      </x:c>
      <x:c t="n" s="0">
        <x:v>24.9618</x:v>
      </x:c>
      <x:c t="n" s="0">
        <x:v>46.68045</x:v>
      </x:c>
      <x:c t="n" s="0">
        <x:v>41.98754</x:v>
      </x:c>
      <x:c t="n" s="0">
        <x:v>45.60433</x:v>
      </x:c>
      <x:c t="n" s="0">
        <x:v>44.39534</x:v>
      </x:c>
      <x:c t="n" s="0">
        <x:v>35.613</x:v>
      </x:c>
      <x:c t="n" s="0">
        <x:v>33.36266</x:v>
      </x:c>
      <x:c t="n" s="0">
        <x:v>31.85923</x:v>
      </x:c>
      <x:c t="n" s="0">
        <x:v>33.188</x:v>
      </x:c>
      <x:c t="n" s="0">
        <x:v>29.13554</x:v>
      </x:c>
      <x:c t="n" s="0">
        <x:v>29.90667</x:v>
      </x:c>
      <x:c t="n" s="0">
        <x:v>23.25352</x:v>
      </x:c>
      <x:c t="n" s="0">
        <x:v>13.30684</x:v>
      </x:c>
      <x:c t="n" s="0">
        <x:v>8.974647</x:v>
      </x:c>
      <x:c t="n" s="0">
        <x:v>4.967275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43942.9275810185</x:v>
      </x:c>
      <x:c t="n" s="7">
        <x:v>43942.9275810185</x:v>
      </x:c>
      <x:c t="n" s="0">
        <x:v>41.68953</x:v>
      </x:c>
      <x:c t="n" s="0">
        <x:v>54.20069</x:v>
      </x:c>
      <x:c t="n" s="0">
        <x:v>59.73013</x:v>
      </x:c>
      <x:c t="n" s="0">
        <x:v>65.2171</x:v>
      </x:c>
      <x:c t="n" s="0">
        <x:v>-26.80336</x:v>
      </x:c>
      <x:c t="n" s="0">
        <x:v>-21.98494</x:v>
      </x:c>
      <x:c t="n" s="0">
        <x:v>-15.82619</x:v>
      </x:c>
      <x:c t="n" s="0">
        <x:v>-9.948421</x:v>
      </x:c>
      <x:c t="n" s="0">
        <x:v>-10.09221</x:v>
      </x:c>
      <x:c t="n" s="0">
        <x:v>-8.0578</x:v>
      </x:c>
      <x:c t="n" s="0">
        <x:v>1.582886</x:v>
      </x:c>
      <x:c t="n" s="0">
        <x:v>2.956028</x:v>
      </x:c>
      <x:c t="n" s="0">
        <x:v>7.097072</x:v>
      </x:c>
      <x:c t="n" s="0">
        <x:v>10.45507</x:v>
      </x:c>
      <x:c t="n" s="0">
        <x:v>17.76917</x:v>
      </x:c>
      <x:c t="n" s="0">
        <x:v>12.35606</x:v>
      </x:c>
      <x:c t="n" s="0">
        <x:v>15.21874</x:v>
      </x:c>
      <x:c t="n" s="0">
        <x:v>14.43668</x:v>
      </x:c>
      <x:c t="n" s="0">
        <x:v>13.38119</x:v>
      </x:c>
      <x:c t="n" s="0">
        <x:v>12.7</x:v>
      </x:c>
      <x:c t="n" s="0">
        <x:v>16.84968</x:v>
      </x:c>
      <x:c t="n" s="0">
        <x:v>22.14822</x:v>
      </x:c>
      <x:c t="n" s="0">
        <x:v>24.43232</x:v>
      </x:c>
      <x:c t="n" s="0">
        <x:v>23.1746</x:v>
      </x:c>
      <x:c t="n" s="0">
        <x:v>30.89507</x:v>
      </x:c>
      <x:c t="n" s="0">
        <x:v>32.89108</x:v>
      </x:c>
      <x:c t="n" s="0">
        <x:v>38.81547</x:v>
      </x:c>
      <x:c t="n" s="0">
        <x:v>35.99757</x:v>
      </x:c>
      <x:c t="n" s="0">
        <x:v>40.29194</x:v>
      </x:c>
      <x:c t="n" s="0">
        <x:v>40.7181</x:v>
      </x:c>
      <x:c t="n" s="0">
        <x:v>37.28869</x:v>
      </x:c>
      <x:c t="n" s="0">
        <x:v>34.92361</x:v>
      </x:c>
      <x:c t="n" s="0">
        <x:v>31.20841</x:v>
      </x:c>
      <x:c t="n" s="0">
        <x:v>34.5303</x:v>
      </x:c>
      <x:c t="n" s="0">
        <x:v>28.18834</x:v>
      </x:c>
      <x:c t="n" s="0">
        <x:v>29.62508</x:v>
      </x:c>
      <x:c t="n" s="0">
        <x:v>26.21435</x:v>
      </x:c>
      <x:c t="n" s="0">
        <x:v>14.70976</x:v>
      </x:c>
      <x:c t="n" s="0">
        <x:v>8.864071</x:v>
      </x:c>
      <x:c t="n" s="0">
        <x:v>5.266895</x:v>
      </x:c>
      <x:c t="n" s="0">
        <x:v>-28.22652</x:v>
      </x:c>
      <x:c t="n" s="0">
        <x:v>-22.94922</x:v>
      </x:c>
      <x:c t="n" s="0">
        <x:v>-14.9139</x:v>
      </x:c>
      <x:c t="n" s="0">
        <x:v>-9.414339</x:v>
      </x:c>
      <x:c t="n" s="0">
        <x:v>-10.8933</x:v>
      </x:c>
      <x:c t="n" s="0">
        <x:v>-5.544398</x:v>
      </x:c>
      <x:c t="n" s="0">
        <x:v>3.84478</x:v>
      </x:c>
      <x:c t="n" s="0">
        <x:v>-2.886315</x:v>
      </x:c>
      <x:c t="n" s="0">
        <x:v>6.120485</x:v>
      </x:c>
      <x:c t="n" s="0">
        <x:v>5.633839</x:v>
      </x:c>
      <x:c t="n" s="0">
        <x:v>15.93499</x:v>
      </x:c>
      <x:c t="n" s="0">
        <x:v>5.237445</x:v>
      </x:c>
      <x:c t="n" s="0">
        <x:v>7.381656</x:v>
      </x:c>
      <x:c t="n" s="0">
        <x:v>12.079</x:v>
      </x:c>
      <x:c t="n" s="0">
        <x:v>12.90869</x:v>
      </x:c>
      <x:c t="n" s="0">
        <x:v>11.48825</x:v>
      </x:c>
      <x:c t="n" s="0">
        <x:v>13.63581</x:v>
      </x:c>
      <x:c t="n" s="0">
        <x:v>14.91603</x:v>
      </x:c>
      <x:c t="n" s="0">
        <x:v>18.95843</x:v>
      </x:c>
      <x:c t="n" s="0">
        <x:v>23.41626</x:v>
      </x:c>
      <x:c t="n" s="0">
        <x:v>36.75631</x:v>
      </x:c>
      <x:c t="n" s="0">
        <x:v>41.0761</x:v>
      </x:c>
      <x:c t="n" s="0">
        <x:v>35.82631</x:v>
      </x:c>
      <x:c t="n" s="0">
        <x:v>38.76171</x:v>
      </x:c>
      <x:c t="n" s="0">
        <x:v>37.70025</x:v>
      </x:c>
      <x:c t="n" s="0">
        <x:v>37.69211</x:v>
      </x:c>
      <x:c t="n" s="0">
        <x:v>31.90171</x:v>
      </x:c>
      <x:c t="n" s="0">
        <x:v>32.79172</x:v>
      </x:c>
      <x:c t="n" s="0">
        <x:v>28.86346</x:v>
      </x:c>
      <x:c t="n" s="0">
        <x:v>29.05018</x:v>
      </x:c>
      <x:c t="n" s="0">
        <x:v>22.3361</x:v>
      </x:c>
      <x:c t="n" s="0">
        <x:v>19.51721</x:v>
      </x:c>
      <x:c t="n" s="0">
        <x:v>15.5425</x:v>
      </x:c>
      <x:c t="n" s="0">
        <x:v>7.112061</x:v>
      </x:c>
      <x:c t="n" s="0">
        <x:v>6.998353</x:v>
      </x:c>
      <x:c t="n" s="0">
        <x:v>5.054056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43942.9275810185</x:v>
      </x:c>
      <x:c t="n" s="7">
        <x:v>43942.9275810185</x:v>
      </x:c>
      <x:c t="n" s="0">
        <x:v>42.19381</x:v>
      </x:c>
      <x:c t="n" s="0">
        <x:v>54.20069</x:v>
      </x:c>
      <x:c t="n" s="0">
        <x:v>59.98152</x:v>
      </x:c>
      <x:c t="n" s="0">
        <x:v>65.2171</x:v>
      </x:c>
      <x:c t="n" s="0">
        <x:v>-26.9848</x:v>
      </x:c>
      <x:c t="n" s="0">
        <x:v>-22.06889</x:v>
      </x:c>
      <x:c t="n" s="0">
        <x:v>-15.58932</x:v>
      </x:c>
      <x:c t="n" s="0">
        <x:v>-9.983212</x:v>
      </x:c>
      <x:c t="n" s="0">
        <x:v>-10.20035</x:v>
      </x:c>
      <x:c t="n" s="0">
        <x:v>-7.587348</x:v>
      </x:c>
      <x:c t="n" s="0">
        <x:v>1.995869</x:v>
      </x:c>
      <x:c t="n" s="0">
        <x:v>2.533849</x:v>
      </x:c>
      <x:c t="n" s="0">
        <x:v>6.967491</x:v>
      </x:c>
      <x:c t="n" s="0">
        <x:v>10.03908</x:v>
      </x:c>
      <x:c t="n" s="0">
        <x:v>17.11958</x:v>
      </x:c>
      <x:c t="n" s="0">
        <x:v>11.74744</x:v>
      </x:c>
      <x:c t="n" s="0">
        <x:v>14.64435</x:v>
      </x:c>
      <x:c t="n" s="0">
        <x:v>14.89059</x:v>
      </x:c>
      <x:c t="n" s="0">
        <x:v>13.28812</x:v>
      </x:c>
      <x:c t="n" s="0">
        <x:v>12.65976</x:v>
      </x:c>
      <x:c t="n" s="0">
        <x:v>16.66125</x:v>
      </x:c>
      <x:c t="n" s="0">
        <x:v>21.56654</x:v>
      </x:c>
      <x:c t="n" s="0">
        <x:v>23.80666</x:v>
      </x:c>
      <x:c t="n" s="0">
        <x:v>25.93597</x:v>
      </x:c>
      <x:c t="n" s="0">
        <x:v>32.48955</x:v>
      </x:c>
      <x:c t="n" s="0">
        <x:v>33.93671</x:v>
      </x:c>
      <x:c t="n" s="0">
        <x:v>38.37118</x:v>
      </x:c>
      <x:c t="n" s="0">
        <x:v>35.94565</x:v>
      </x:c>
      <x:c t="n" s="0">
        <x:v>39.88858</x:v>
      </x:c>
      <x:c t="n" s="0">
        <x:v>40.26825</x:v>
      </x:c>
      <x:c t="n" s="0">
        <x:v>36.73447</x:v>
      </x:c>
      <x:c t="n" s="0">
        <x:v>34.55605</x:v>
      </x:c>
      <x:c t="n" s="0">
        <x:v>30.78309</x:v>
      </x:c>
      <x:c t="n" s="0">
        <x:v>33.94611</x:v>
      </x:c>
      <x:c t="n" s="0">
        <x:v>27.6085</x:v>
      </x:c>
      <x:c t="n" s="0">
        <x:v>28.98889</x:v>
      </x:c>
      <x:c t="n" s="0">
        <x:v>25.57828</x:v>
      </x:c>
      <x:c t="n" s="0">
        <x:v>14.36113</x:v>
      </x:c>
      <x:c t="n" s="0">
        <x:v>8.563476</x:v>
      </x:c>
      <x:c t="n" s="0">
        <x:v>5.278311</x:v>
      </x:c>
      <x:c t="n" s="0">
        <x:v>-28.22652</x:v>
      </x:c>
      <x:c t="n" s="0">
        <x:v>-22.29539</x:v>
      </x:c>
      <x:c t="n" s="0">
        <x:v>-14.00724</x:v>
      </x:c>
      <x:c t="n" s="0">
        <x:v>-11.04194</x:v>
      </x:c>
      <x:c t="n" s="0">
        <x:v>-10.8933</x:v>
      </x:c>
      <x:c t="n" s="0">
        <x:v>-5.544398</x:v>
      </x:c>
      <x:c t="n" s="0">
        <x:v>3.84478</x:v>
      </x:c>
      <x:c t="n" s="0">
        <x:v>-1.416138</x:v>
      </x:c>
      <x:c t="n" s="0">
        <x:v>6.120485</x:v>
      </x:c>
      <x:c t="n" s="0">
        <x:v>6.186988</x:v>
      </x:c>
      <x:c t="n" s="0">
        <x:v>4.608734</x:v>
      </x:c>
      <x:c t="n" s="0">
        <x:v>2.535317</x:v>
      </x:c>
      <x:c t="n" s="0">
        <x:v>7.017699</x:v>
      </x:c>
      <x:c t="n" s="0">
        <x:v>17.38282</x:v>
      </x:c>
      <x:c t="n" s="0">
        <x:v>12.61998</x:v>
      </x:c>
      <x:c t="n" s="0">
        <x:v>13.06761</x:v>
      </x:c>
      <x:c t="n" s="0">
        <x:v>16.85427</x:v>
      </x:c>
      <x:c t="n" s="0">
        <x:v>12.3728</x:v>
      </x:c>
      <x:c t="n" s="0">
        <x:v>14.89436</x:v>
      </x:c>
      <x:c t="n" s="0">
        <x:v>31.77615</x:v>
      </x:c>
      <x:c t="n" s="0">
        <x:v>36.94341</x:v>
      </x:c>
      <x:c t="n" s="0">
        <x:v>31.46783</x:v>
      </x:c>
      <x:c t="n" s="0">
        <x:v>33.78043</x:v>
      </x:c>
      <x:c t="n" s="0">
        <x:v>31.18669</x:v>
      </x:c>
      <x:c t="n" s="0">
        <x:v>36.44078</x:v>
      </x:c>
      <x:c t="n" s="0">
        <x:v>34.65612</x:v>
      </x:c>
      <x:c t="n" s="0">
        <x:v>33.4643</x:v>
      </x:c>
      <x:c t="n" s="0">
        <x:v>31.6476</x:v>
      </x:c>
      <x:c t="n" s="0">
        <x:v>24.13229</x:v>
      </x:c>
      <x:c t="n" s="0">
        <x:v>27.63649</x:v>
      </x:c>
      <x:c t="n" s="0">
        <x:v>23.70469</x:v>
      </x:c>
      <x:c t="n" s="0">
        <x:v>20.37494</x:v>
      </x:c>
      <x:c t="n" s="0">
        <x:v>17.83949</x:v>
      </x:c>
      <x:c t="n" s="0">
        <x:v>13.83313</x:v>
      </x:c>
      <x:c t="n" s="0">
        <x:v>6.415346</x:v>
      </x:c>
      <x:c t="n" s="0">
        <x:v>5.061337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43942.9275810185</x:v>
      </x:c>
      <x:c t="n" s="7">
        <x:v>43942.9275810185</x:v>
      </x:c>
      <x:c t="n" s="0">
        <x:v>39.78175</x:v>
      </x:c>
      <x:c t="n" s="0">
        <x:v>54.20069</x:v>
      </x:c>
      <x:c t="n" s="0">
        <x:v>52.97216</x:v>
      </x:c>
      <x:c t="n" s="0">
        <x:v>61.69528</x:v>
      </x:c>
      <x:c t="n" s="0">
        <x:v>-27.14631</x:v>
      </x:c>
      <x:c t="n" s="0">
        <x:v>-22.07333</x:v>
      </x:c>
      <x:c t="n" s="0">
        <x:v>-15.26583</x:v>
      </x:c>
      <x:c t="n" s="0">
        <x:v>-10.20104</x:v>
      </x:c>
      <x:c t="n" s="0">
        <x:v>-10.29489</x:v>
      </x:c>
      <x:c t="n" s="0">
        <x:v>-7.222347</x:v>
      </x:c>
      <x:c t="n" s="0">
        <x:v>2.31992</x:v>
      </x:c>
      <x:c t="n" s="0">
        <x:v>2.137658</x:v>
      </x:c>
      <x:c t="n" s="0">
        <x:v>6.568046</x:v>
      </x:c>
      <x:c t="n" s="0">
        <x:v>9.649265</x:v>
      </x:c>
      <x:c t="n" s="0">
        <x:v>16.47572</x:v>
      </x:c>
      <x:c t="n" s="0">
        <x:v>11.15024</x:v>
      </x:c>
      <x:c t="n" s="0">
        <x:v>14.07827</x:v>
      </x:c>
      <x:c t="n" s="0">
        <x:v>15.24865</x:v>
      </x:c>
      <x:c t="n" s="0">
        <x:v>13.62722</x:v>
      </x:c>
      <x:c t="n" s="0">
        <x:v>12.75069</x:v>
      </x:c>
      <x:c t="n" s="0">
        <x:v>17.02119</x:v>
      </x:c>
      <x:c t="n" s="0">
        <x:v>20.98003</x:v>
      </x:c>
      <x:c t="n" s="0">
        <x:v>23.44373</x:v>
      </x:c>
      <x:c t="n" s="0">
        <x:v>25.95509</x:v>
      </x:c>
      <x:c t="n" s="0">
        <x:v>32.39558</x:v>
      </x:c>
      <x:c t="n" s="0">
        <x:v>33.58569</x:v>
      </x:c>
      <x:c t="n" s="0">
        <x:v>37.82793</x:v>
      </x:c>
      <x:c t="n" s="0">
        <x:v>35.54724</x:v>
      </x:c>
      <x:c t="n" s="0">
        <x:v>39.44885</x:v>
      </x:c>
      <x:c t="n" s="0">
        <x:v>39.83524</x:v>
      </x:c>
      <x:c t="n" s="0">
        <x:v>36.40745</x:v>
      </x:c>
      <x:c t="n" s="0">
        <x:v>34.12181</x:v>
      </x:c>
      <x:c t="n" s="0">
        <x:v>30.21716</x:v>
      </x:c>
      <x:c t="n" s="0">
        <x:v>33.5118</x:v>
      </x:c>
      <x:c t="n" s="0">
        <x:v>27.27805</x:v>
      </x:c>
      <x:c t="n" s="0">
        <x:v>28.40713</x:v>
      </x:c>
      <x:c t="n" s="0">
        <x:v>24.9884</x:v>
      </x:c>
      <x:c t="n" s="0">
        <x:v>14.05949</x:v>
      </x:c>
      <x:c t="n" s="0">
        <x:v>8.265665</x:v>
      </x:c>
      <x:c t="n" s="0">
        <x:v>5.145722</x:v>
      </x:c>
      <x:c t="n" s="0">
        <x:v>-28.22652</x:v>
      </x:c>
      <x:c t="n" s="0">
        <x:v>-22.09763</x:v>
      </x:c>
      <x:c t="n" s="0">
        <x:v>-13.74271</x:v>
      </x:c>
      <x:c t="n" s="0">
        <x:v>-11.75568</x:v>
      </x:c>
      <x:c t="n" s="0">
        <x:v>-10.94511</x:v>
      </x:c>
      <x:c t="n" s="0">
        <x:v>-5.544398</x:v>
      </x:c>
      <x:c t="n" s="0">
        <x:v>3.524132</x:v>
      </x:c>
      <x:c t="n" s="0">
        <x:v>-1.416138</x:v>
      </x:c>
      <x:c t="n" s="0">
        <x:v>-2.712242</x:v>
      </x:c>
      <x:c t="n" s="0">
        <x:v>6.186988</x:v>
      </x:c>
      <x:c t="n" s="0">
        <x:v>4.608734</x:v>
      </x:c>
      <x:c t="n" s="0">
        <x:v>2.535317</x:v>
      </x:c>
      <x:c t="n" s="0">
        <x:v>6.516369</x:v>
      </x:c>
      <x:c t="n" s="0">
        <x:v>15.21923</x:v>
      </x:c>
      <x:c t="n" s="0">
        <x:v>16.69091</x:v>
      </x:c>
      <x:c t="n" s="0">
        <x:v>11.88293</x:v>
      </x:c>
      <x:c t="n" s="0">
        <x:v>17.51903</x:v>
      </x:c>
      <x:c t="n" s="0">
        <x:v>14.39166</x:v>
      </x:c>
      <x:c t="n" s="0">
        <x:v>24.96887</x:v>
      </x:c>
      <x:c t="n" s="0">
        <x:v>25.66128</x:v>
      </x:c>
      <x:c t="n" s="0">
        <x:v>30.84482</x:v>
      </x:c>
      <x:c t="n" s="0">
        <x:v>32.47026</x:v>
      </x:c>
      <x:c t="n" s="0">
        <x:v>29.72932</x:v>
      </x:c>
      <x:c t="n" s="0">
        <x:v>30.06453</x:v>
      </x:c>
      <x:c t="n" s="0">
        <x:v>34.82533</x:v>
      </x:c>
      <x:c t="n" s="0">
        <x:v>33.95141</x:v>
      </x:c>
      <x:c t="n" s="0">
        <x:v>29.87981</x:v>
      </x:c>
      <x:c t="n" s="0">
        <x:v>29.38248</x:v>
      </x:c>
      <x:c t="n" s="0">
        <x:v>22.94518</x:v>
      </x:c>
      <x:c t="n" s="0">
        <x:v>27.90386</x:v>
      </x:c>
      <x:c t="n" s="0">
        <x:v>20.7056</x:v>
      </x:c>
      <x:c t="n" s="0">
        <x:v>18.00209</x:v>
      </x:c>
      <x:c t="n" s="0">
        <x:v>12.75307</x:v>
      </x:c>
      <x:c t="n" s="0">
        <x:v>6.637619</x:v>
      </x:c>
      <x:c t="n" s="0">
        <x:v>6.11995</x:v>
      </x:c>
      <x:c t="n" s="0">
        <x:v>4.941723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43942.9275810185</x:v>
      </x:c>
      <x:c t="n" s="7">
        <x:v>43942.9275810185</x:v>
      </x:c>
      <x:c t="n" s="0">
        <x:v>42.11549</x:v>
      </x:c>
      <x:c t="n" s="0">
        <x:v>54.20069</x:v>
      </x:c>
      <x:c t="n" s="0">
        <x:v>51.63132</x:v>
      </x:c>
      <x:c t="n" s="0">
        <x:v>61.11536</x:v>
      </x:c>
      <x:c t="n" s="0">
        <x:v>-27.28905</x:v>
      </x:c>
      <x:c t="n" s="0">
        <x:v>-22.07726</x:v>
      </x:c>
      <x:c t="n" s="0">
        <x:v>-15.0074</x:v>
      </x:c>
      <x:c t="n" s="0">
        <x:v>-10.39615</x:v>
      </x:c>
      <x:c t="n" s="0">
        <x:v>-10.41832</x:v>
      </x:c>
      <x:c t="n" s="0">
        <x:v>-6.933207</x:v>
      </x:c>
      <x:c t="n" s="0">
        <x:v>2.192661</x:v>
      </x:c>
      <x:c t="n" s="0">
        <x:v>1.7681</x:v>
      </x:c>
      <x:c t="n" s="0">
        <x:v>5.88721</x:v>
      </x:c>
      <x:c t="n" s="0">
        <x:v>9.467744</x:v>
      </x:c>
      <x:c t="n" s="0">
        <x:v>15.83844</x:v>
      </x:c>
      <x:c t="n" s="0">
        <x:v>10.67177</x:v>
      </x:c>
      <x:c t="n" s="0">
        <x:v>13.51604</x:v>
      </x:c>
      <x:c t="n" s="0">
        <x:v>14.817</x:v>
      </x:c>
      <x:c t="n" s="0">
        <x:v>14.45335</x:v>
      </x:c>
      <x:c t="n" s="0">
        <x:v>12.35684</x:v>
      </x:c>
      <x:c t="n" s="0">
        <x:v>16.72127</x:v>
      </x:c>
      <x:c t="n" s="0">
        <x:v>20.54276</x:v>
      </x:c>
      <x:c t="n" s="0">
        <x:v>25.90255</x:v>
      </x:c>
      <x:c t="n" s="0">
        <x:v>25.82353</x:v>
      </x:c>
      <x:c t="n" s="0">
        <x:v>31.80983</x:v>
      </x:c>
      <x:c t="n" s="0">
        <x:v>33.23359</x:v>
      </x:c>
      <x:c t="n" s="0">
        <x:v>37.30364</x:v>
      </x:c>
      <x:c t="n" s="0">
        <x:v>35.04917</x:v>
      </x:c>
      <x:c t="n" s="0">
        <x:v>38.79746</x:v>
      </x:c>
      <x:c t="n" s="0">
        <x:v>39.26433</x:v>
      </x:c>
      <x:c t="n" s="0">
        <x:v>35.87454</x:v>
      </x:c>
      <x:c t="n" s="0">
        <x:v>33.63639</x:v>
      </x:c>
      <x:c t="n" s="0">
        <x:v>29.83834</x:v>
      </x:c>
      <x:c t="n" s="0">
        <x:v>33.35971</x:v>
      </x:c>
      <x:c t="n" s="0">
        <x:v>26.93272</x:v>
      </x:c>
      <x:c t="n" s="0">
        <x:v>27.84099</x:v>
      </x:c>
      <x:c t="n" s="0">
        <x:v>24.3839</x:v>
      </x:c>
      <x:c t="n" s="0">
        <x:v>13.52989</x:v>
      </x:c>
      <x:c t="n" s="0">
        <x:v>8.053959</x:v>
      </x:c>
      <x:c t="n" s="0">
        <x:v>5.109038</x:v>
      </x:c>
      <x:c t="n" s="0">
        <x:v>-28.22652</x:v>
      </x:c>
      <x:c t="n" s="0">
        <x:v>-22.09763</x:v>
      </x:c>
      <x:c t="n" s="0">
        <x:v>-13.74271</x:v>
      </x:c>
      <x:c t="n" s="0">
        <x:v>-11.75568</x:v>
      </x:c>
      <x:c t="n" s="0">
        <x:v>-11.32616</x:v>
      </x:c>
      <x:c t="n" s="0">
        <x:v>-5.544398</x:v>
      </x:c>
      <x:c t="n" s="0">
        <x:v>0.1857503</x:v>
      </x:c>
      <x:c t="n" s="0">
        <x:v>1.61377</x:v>
      </x:c>
      <x:c t="n" s="0">
        <x:v>-15.63844</x:v>
      </x:c>
      <x:c t="n" s="0">
        <x:v>9.486177</x:v>
      </x:c>
      <x:c t="n" s="0">
        <x:v>4.608734</x:v>
      </x:c>
      <x:c t="n" s="0">
        <x:v>7.374237</x:v>
      </x:c>
      <x:c t="n" s="0">
        <x:v>6.335518</x:v>
      </x:c>
      <x:c t="n" s="0">
        <x:v>10.71255</x:v>
      </x:c>
      <x:c t="n" s="0">
        <x:v>17.20937</x:v>
      </x:c>
      <x:c t="n" s="0">
        <x:v>10.95683</x:v>
      </x:c>
      <x:c t="n" s="0">
        <x:v>16.79885</x:v>
      </x:c>
      <x:c t="n" s="0">
        <x:v>17.13638</x:v>
      </x:c>
      <x:c t="n" s="0">
        <x:v>31.40898</x:v>
      </x:c>
      <x:c t="n" s="0">
        <x:v>24.63985</x:v>
      </x:c>
      <x:c t="n" s="0">
        <x:v>25.13529</x:v>
      </x:c>
      <x:c t="n" s="0">
        <x:v>26.37773</x:v>
      </x:c>
      <x:c t="n" s="0">
        <x:v>32.35574</x:v>
      </x:c>
      <x:c t="n" s="0">
        <x:v>32.52175</x:v>
      </x:c>
      <x:c t="n" s="0">
        <x:v>30.58708</x:v>
      </x:c>
      <x:c t="n" s="0">
        <x:v>34.18191</x:v>
      </x:c>
      <x:c t="n" s="0">
        <x:v>33.97746</x:v>
      </x:c>
      <x:c t="n" s="0">
        <x:v>32.78767</x:v>
      </x:c>
      <x:c t="n" s="0">
        <x:v>28.44942</x:v>
      </x:c>
      <x:c t="n" s="0">
        <x:v>32.12225</x:v>
      </x:c>
      <x:c t="n" s="0">
        <x:v>24.1237</x:v>
      </x:c>
      <x:c t="n" s="0">
        <x:v>19.68374</x:v>
      </x:c>
      <x:c t="n" s="0">
        <x:v>15.17896</x:v>
      </x:c>
      <x:c t="n" s="0">
        <x:v>6.558927</x:v>
      </x:c>
      <x:c t="n" s="0">
        <x:v>6.067948</x:v>
      </x:c>
      <x:c t="n" s="0">
        <x:v>3.962658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43942.9275810185</x:v>
      </x:c>
      <x:c t="n" s="7">
        <x:v>43942.9275810185</x:v>
      </x:c>
      <x:c t="n" s="0">
        <x:v>37.93805</x:v>
      </x:c>
      <x:c t="n" s="0">
        <x:v>54.20069</x:v>
      </x:c>
      <x:c t="n" s="0">
        <x:v>50.64021</x:v>
      </x:c>
      <x:c t="n" s="0">
        <x:v>59.65408</x:v>
      </x:c>
      <x:c t="n" s="0">
        <x:v>-27.41476</x:v>
      </x:c>
      <x:c t="n" s="0">
        <x:v>-22.08039</x:v>
      </x:c>
      <x:c t="n" s="0">
        <x:v>-14.79827</x:v>
      </x:c>
      <x:c t="n" s="0">
        <x:v>-10.57001</x:v>
      </x:c>
      <x:c t="n" s="0">
        <x:v>-10.5396</x:v>
      </x:c>
      <x:c t="n" s="0">
        <x:v>-6.700654</x:v>
      </x:c>
      <x:c t="n" s="0">
        <x:v>1.951489</x:v>
      </x:c>
      <x:c t="n" s="0">
        <x:v>2.232396</x:v>
      </x:c>
      <x:c t="n" s="0">
        <x:v>5.608459</x:v>
      </x:c>
      <x:c t="n" s="0">
        <x:v>9.581867</x:v>
      </x:c>
      <x:c t="n" s="0">
        <x:v>15.25968</x:v>
      </x:c>
      <x:c t="n" s="0">
        <x:v>10.39213</x:v>
      </x:c>
      <x:c t="n" s="0">
        <x:v>12.97055</x:v>
      </x:c>
      <x:c t="n" s="0">
        <x:v>14.38559</x:v>
      </x:c>
      <x:c t="n" s="0">
        <x:v>14.60011</x:v>
      </x:c>
      <x:c t="n" s="0">
        <x:v>12.47613</x:v>
      </x:c>
      <x:c t="n" s="0">
        <x:v>16.96839</x:v>
      </x:c>
      <x:c t="n" s="0">
        <x:v>22.84154</x:v>
      </x:c>
      <x:c t="n" s="0">
        <x:v>26.14012</x:v>
      </x:c>
      <x:c t="n" s="0">
        <x:v>25.4214</x:v>
      </x:c>
      <x:c t="n" s="0">
        <x:v>31.3033</x:v>
      </x:c>
      <x:c t="n" s="0">
        <x:v>32.82575</x:v>
      </x:c>
      <x:c t="n" s="0">
        <x:v>36.85176</x:v>
      </x:c>
      <x:c t="n" s="0">
        <x:v>35.05727</x:v>
      </x:c>
      <x:c t="n" s="0">
        <x:v>38.4198</x:v>
      </x:c>
      <x:c t="n" s="0">
        <x:v>38.87228</x:v>
      </x:c>
      <x:c t="n" s="0">
        <x:v>35.52942</x:v>
      </x:c>
      <x:c t="n" s="0">
        <x:v>33.39943</x:v>
      </x:c>
      <x:c t="n" s="0">
        <x:v>29.44002</x:v>
      </x:c>
      <x:c t="n" s="0">
        <x:v>32.7955</x:v>
      </x:c>
      <x:c t="n" s="0">
        <x:v>26.36328</x:v>
      </x:c>
      <x:c t="n" s="0">
        <x:v>27.17984</x:v>
      </x:c>
      <x:c t="n" s="0">
        <x:v>23.7406</x:v>
      </x:c>
      <x:c t="n" s="0">
        <x:v>12.91685</x:v>
      </x:c>
      <x:c t="n" s="0">
        <x:v>7.759981</x:v>
      </x:c>
      <x:c t="n" s="0">
        <x:v>4.978127</x:v>
      </x:c>
      <x:c t="n" s="0">
        <x:v>-28.22652</x:v>
      </x:c>
      <x:c t="n" s="0">
        <x:v>-22.09763</x:v>
      </x:c>
      <x:c t="n" s="0">
        <x:v>-13.74271</x:v>
      </x:c>
      <x:c t="n" s="0">
        <x:v>-11.75568</x:v>
      </x:c>
      <x:c t="n" s="0">
        <x:v>-11.32616</x:v>
      </x:c>
      <x:c t="n" s="0">
        <x:v>-5.544398</x:v>
      </x:c>
      <x:c t="n" s="0">
        <x:v>0.1857503</x:v>
      </x:c>
      <x:c t="n" s="0">
        <x:v>4.255067</x:v>
      </x:c>
      <x:c t="n" s="0">
        <x:v>7.173093</x:v>
      </x:c>
      <x:c t="n" s="0">
        <x:v>10.19539</x:v>
      </x:c>
      <x:c t="n" s="0">
        <x:v>8.487864</x:v>
      </x:c>
      <x:c t="n" s="0">
        <x:v>8.251842</x:v>
      </x:c>
      <x:c t="n" s="0">
        <x:v>10.75073</x:v>
      </x:c>
      <x:c t="n" s="0">
        <x:v>9.858063</x:v>
      </x:c>
      <x:c t="n" s="0">
        <x:v>14.43554</x:v>
      </x:c>
      <x:c t="n" s="0">
        <x:v>13.68566</x:v>
      </x:c>
      <x:c t="n" s="0">
        <x:v>17.18296</x:v>
      </x:c>
      <x:c t="n" s="0">
        <x:v>28.99778</x:v>
      </x:c>
      <x:c t="n" s="0">
        <x:v>26.9829</x:v>
      </x:c>
      <x:c t="n" s="0">
        <x:v>19.87093</x:v>
      </x:c>
      <x:c t="n" s="0">
        <x:v>25.6809</x:v>
      </x:c>
      <x:c t="n" s="0">
        <x:v>28.78057</x:v>
      </x:c>
      <x:c t="n" s="0">
        <x:v>32.19222</x:v>
      </x:c>
      <x:c t="n" s="0">
        <x:v>36.05511</x:v>
      </x:c>
      <x:c t="n" s="0">
        <x:v>34.87957</x:v>
      </x:c>
      <x:c t="n" s="0">
        <x:v>33.38278</x:v>
      </x:c>
      <x:c t="n" s="0">
        <x:v>25.33799</x:v>
      </x:c>
      <x:c t="n" s="0">
        <x:v>24.12595</x:v>
      </x:c>
      <x:c t="n" s="0">
        <x:v>19.90644</x:v>
      </x:c>
      <x:c t="n" s="0">
        <x:v>24.52718</x:v>
      </x:c>
      <x:c t="n" s="0">
        <x:v>18.70019</x:v>
      </x:c>
      <x:c t="n" s="0">
        <x:v>17.46921</x:v>
      </x:c>
      <x:c t="n" s="0">
        <x:v>15.4685</x:v>
      </x:c>
      <x:c t="n" s="0">
        <x:v>8.856195</x:v>
      </x:c>
      <x:c t="n" s="0">
        <x:v>6.030096</x:v>
      </x:c>
      <x:c t="n" s="0">
        <x:v>4.615108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43942.9275810185</x:v>
      </x:c>
      <x:c t="n" s="7">
        <x:v>43942.9275810185</x:v>
      </x:c>
      <x:c t="n" s="0">
        <x:v>40.6416</x:v>
      </x:c>
      <x:c t="n" s="0">
        <x:v>54.20069</x:v>
      </x:c>
      <x:c t="n" s="0">
        <x:v>56.36367</x:v>
      </x:c>
      <x:c t="n" s="0">
        <x:v>61.11536</x:v>
      </x:c>
      <x:c t="n" s="0">
        <x:v>-27.56647</x:v>
      </x:c>
      <x:c t="n" s="0">
        <x:v>-22.08318</x:v>
      </x:c>
      <x:c t="n" s="0">
        <x:v>-14.6273</x:v>
      </x:c>
      <x:c t="n" s="0">
        <x:v>-10.7242</x:v>
      </x:c>
      <x:c t="n" s="0">
        <x:v>-10.64594</x:v>
      </x:c>
      <x:c t="n" s="0">
        <x:v>-6.830003</x:v>
      </x:c>
      <x:c t="n" s="0">
        <x:v>1.734358</x:v>
      </x:c>
      <x:c t="n" s="0">
        <x:v>2.593057</x:v>
      </x:c>
      <x:c t="n" s="0">
        <x:v>6.357456</x:v>
      </x:c>
      <x:c t="n" s="0">
        <x:v>9.677011</x:v>
      </x:c>
      <x:c t="n" s="0">
        <x:v>14.72774</x:v>
      </x:c>
      <x:c t="n" s="0">
        <x:v>10.13817</x:v>
      </x:c>
      <x:c t="n" s="0">
        <x:v>13.11876</x:v>
      </x:c>
      <x:c t="n" s="0">
        <x:v>13.93651</x:v>
      </x:c>
      <x:c t="n" s="0">
        <x:v>14.66759</x:v>
      </x:c>
      <x:c t="n" s="0">
        <x:v>12.91776</x:v>
      </x:c>
      <x:c t="n" s="0">
        <x:v>17.38831</x:v>
      </x:c>
      <x:c t="n" s="0">
        <x:v>23.0619</x:v>
      </x:c>
      <x:c t="n" s="0">
        <x:v>26.19773</x:v>
      </x:c>
      <x:c t="n" s="0">
        <x:v>25.05647</x:v>
      </x:c>
      <x:c t="n" s="0">
        <x:v>30.89433</x:v>
      </x:c>
      <x:c t="n" s="0">
        <x:v>32.23634</x:v>
      </x:c>
      <x:c t="n" s="0">
        <x:v>36.27015</x:v>
      </x:c>
      <x:c t="n" s="0">
        <x:v>34.87947</x:v>
      </x:c>
      <x:c t="n" s="0">
        <x:v>37.85172</x:v>
      </x:c>
      <x:c t="n" s="0">
        <x:v>38.25624</x:v>
      </x:c>
      <x:c t="n" s="0">
        <x:v>34.97895</x:v>
      </x:c>
      <x:c t="n" s="0">
        <x:v>32.87216</x:v>
      </x:c>
      <x:c t="n" s="0">
        <x:v>28.90805</x:v>
      </x:c>
      <x:c t="n" s="0">
        <x:v>32.4412</x:v>
      </x:c>
      <x:c t="n" s="0">
        <x:v>25.92825</x:v>
      </x:c>
      <x:c t="n" s="0">
        <x:v>26.60277</x:v>
      </x:c>
      <x:c t="n" s="0">
        <x:v>23.16364</x:v>
      </x:c>
      <x:c t="n" s="0">
        <x:v>12.52343</x:v>
      </x:c>
      <x:c t="n" s="0">
        <x:v>7.631818</x:v>
      </x:c>
      <x:c t="n" s="0">
        <x:v>4.899649</x:v>
      </x:c>
      <x:c t="n" s="0">
        <x:v>-28.91019</x:v>
      </x:c>
      <x:c t="n" s="0">
        <x:v>-22.09763</x:v>
      </x:c>
      <x:c t="n" s="0">
        <x:v>-13.74271</x:v>
      </x:c>
      <x:c t="n" s="0">
        <x:v>-11.75568</x:v>
      </x:c>
      <x:c t="n" s="0">
        <x:v>-11.32616</x:v>
      </x:c>
      <x:c t="n" s="0">
        <x:v>-11.37597</x:v>
      </x:c>
      <x:c t="n" s="0">
        <x:v>0.1857503</x:v>
      </x:c>
      <x:c t="n" s="0">
        <x:v>4.255067</x:v>
      </x:c>
      <x:c t="n" s="0">
        <x:v>9.20576</x:v>
      </x:c>
      <x:c t="n" s="0">
        <x:v>10.19539</x:v>
      </x:c>
      <x:c t="n" s="0">
        <x:v>8.487864</x:v>
      </x:c>
      <x:c t="n" s="0">
        <x:v>8.251842</x:v>
      </x:c>
      <x:c t="n" s="0">
        <x:v>13.89709</x:v>
      </x:c>
      <x:c t="n" s="0">
        <x:v>9.531288</x:v>
      </x:c>
      <x:c t="n" s="0">
        <x:v>15.52755</x:v>
      </x:c>
      <x:c t="n" s="0">
        <x:v>15.05071</x:v>
      </x:c>
      <x:c t="n" s="0">
        <x:v>21.67806</x:v>
      </x:c>
      <x:c t="n" s="0">
        <x:v>20.15703</x:v>
      </x:c>
      <x:c t="n" s="0">
        <x:v>26.14193</x:v>
      </x:c>
      <x:c t="n" s="0">
        <x:v>24.21449</x:v>
      </x:c>
      <x:c t="n" s="0">
        <x:v>26.87907</x:v>
      </x:c>
      <x:c t="n" s="0">
        <x:v>23.61993</x:v>
      </x:c>
      <x:c t="n" s="0">
        <x:v>25.35154</x:v>
      </x:c>
      <x:c t="n" s="0">
        <x:v>26.68389</x:v>
      </x:c>
      <x:c t="n" s="0">
        <x:v>28.81412</x:v>
      </x:c>
      <x:c t="n" s="0">
        <x:v>30.80725</x:v>
      </x:c>
      <x:c t="n" s="0">
        <x:v>34.37584</x:v>
      </x:c>
      <x:c t="n" s="0">
        <x:v>33.54208</x:v>
      </x:c>
      <x:c t="n" s="0">
        <x:v>22.18386</x:v>
      </x:c>
      <x:c t="n" s="0">
        <x:v>29.46981</x:v>
      </x:c>
      <x:c t="n" s="0">
        <x:v>21.78049</x:v>
      </x:c>
      <x:c t="n" s="0">
        <x:v>17.16891</x:v>
      </x:c>
      <x:c t="n" s="0">
        <x:v>11.39471</x:v>
      </x:c>
      <x:c t="n" s="0">
        <x:v>5.204839</x:v>
      </x:c>
      <x:c t="n" s="0">
        <x:v>6.451674</x:v>
      </x:c>
      <x:c t="n" s="0">
        <x:v>4.603232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43942.9275810185</x:v>
      </x:c>
      <x:c t="n" s="7">
        <x:v>43942.9275810185</x:v>
      </x:c>
      <x:c t="n" s="0">
        <x:v>39.80784</x:v>
      </x:c>
      <x:c t="n" s="0">
        <x:v>54.20069</x:v>
      </x:c>
      <x:c t="n" s="0">
        <x:v>46.57655</x:v>
      </x:c>
      <x:c t="n" s="0">
        <x:v>55.67467</x:v>
      </x:c>
      <x:c t="n" s="0">
        <x:v>-27.76724</x:v>
      </x:c>
      <x:c t="n" s="0">
        <x:v>-22.08564</x:v>
      </x:c>
      <x:c t="n" s="0">
        <x:v>-14.48645</x:v>
      </x:c>
      <x:c t="n" s="0">
        <x:v>-10.86035</x:v>
      </x:c>
      <x:c t="n" s="0">
        <x:v>-10.73885</x:v>
      </x:c>
      <x:c t="n" s="0">
        <x:v>-7.500536</x:v>
      </x:c>
      <x:c t="n" s="0">
        <x:v>1.539921</x:v>
      </x:c>
      <x:c t="n" s="0">
        <x:v>4.093029</x:v>
      </x:c>
      <x:c t="n" s="0">
        <x:v>6.90851</x:v>
      </x:c>
      <x:c t="n" s="0">
        <x:v>10.16903</x:v>
      </x:c>
      <x:c t="n" s="0">
        <x:v>14.21539</x:v>
      </x:c>
      <x:c t="n" s="0">
        <x:v>11.20383</x:v>
      </x:c>
      <x:c t="n" s="0">
        <x:v>13.24144</x:v>
      </x:c>
      <x:c t="n" s="0">
        <x:v>14.00202</x:v>
      </x:c>
      <x:c t="n" s="0">
        <x:v>14.85939</x:v>
      </x:c>
      <x:c t="n" s="0">
        <x:v>13.60947</x:v>
      </x:c>
      <x:c t="n" s="0">
        <x:v>18.29184</x:v>
      </x:c>
      <x:c t="n" s="0">
        <x:v>22.60155</x:v>
      </x:c>
      <x:c t="n" s="0">
        <x:v>25.93787</x:v>
      </x:c>
      <x:c t="n" s="0">
        <x:v>25.05203</x:v>
      </x:c>
      <x:c t="n" s="0">
        <x:v>30.44605</x:v>
      </x:c>
      <x:c t="n" s="0">
        <x:v>31.79077</x:v>
      </x:c>
      <x:c t="n" s="0">
        <x:v>35.6668</x:v>
      </x:c>
      <x:c t="n" s="0">
        <x:v>34.32671</x:v>
      </x:c>
      <x:c t="n" s="0">
        <x:v>37.29198</x:v>
      </x:c>
      <x:c t="n" s="0">
        <x:v>37.66723</x:v>
      </x:c>
      <x:c t="n" s="0">
        <x:v>34.81152</x:v>
      </x:c>
      <x:c t="n" s="0">
        <x:v>32.94078</x:v>
      </x:c>
      <x:c t="n" s="0">
        <x:v>28.3158</x:v>
      </x:c>
      <x:c t="n" s="0">
        <x:v>31.84518</x:v>
      </x:c>
      <x:c t="n" s="0">
        <x:v>25.36669</x:v>
      </x:c>
      <x:c t="n" s="0">
        <x:v>26.02423</x:v>
      </x:c>
      <x:c t="n" s="0">
        <x:v>22.52747</x:v>
      </x:c>
      <x:c t="n" s="0">
        <x:v>11.96817</x:v>
      </x:c>
      <x:c t="n" s="0">
        <x:v>7.44869</x:v>
      </x:c>
      <x:c t="n" s="0">
        <x:v>4.782099</x:v>
      </x:c>
      <x:c t="n" s="0">
        <x:v>-29.16429</x:v>
      </x:c>
      <x:c t="n" s="0">
        <x:v>-22.09763</x:v>
      </x:c>
      <x:c t="n" s="0">
        <x:v>-14.09374</x:v>
      </x:c>
      <x:c t="n" s="0">
        <x:v>-12.87471</x:v>
      </x:c>
      <x:c t="n" s="0">
        <x:v>-11.32616</x:v>
      </x:c>
      <x:c t="n" s="0">
        <x:v>-23.8333</x:v>
      </x:c>
      <x:c t="n" s="0">
        <x:v>-0.7344804</x:v>
      </x:c>
      <x:c t="n" s="0">
        <x:v>9.697709</x:v>
      </x:c>
      <x:c t="n" s="0">
        <x:v>9.20576</x:v>
      </x:c>
      <x:c t="n" s="0">
        <x:v>14.09559</x:v>
      </x:c>
      <x:c t="n" s="0">
        <x:v>8.487864</x:v>
      </x:c>
      <x:c t="n" s="0">
        <x:v>16.32546</x:v>
      </x:c>
      <x:c t="n" s="0">
        <x:v>14.97004</x:v>
      </x:c>
      <x:c t="n" s="0">
        <x:v>15.74106</x:v>
      </x:c>
      <x:c t="n" s="0">
        <x:v>14.79686</x:v>
      </x:c>
      <x:c t="n" s="0">
        <x:v>16.87433</x:v>
      </x:c>
      <x:c t="n" s="0">
        <x:v>18.88688</x:v>
      </x:c>
      <x:c t="n" s="0">
        <x:v>18.83536</x:v>
      </x:c>
      <x:c t="n" s="0">
        <x:v>21.20538</x:v>
      </x:c>
      <x:c t="n" s="0">
        <x:v>23.04865</x:v>
      </x:c>
      <x:c t="n" s="0">
        <x:v>24.40788</x:v>
      </x:c>
      <x:c t="n" s="0">
        <x:v>27.56777</x:v>
      </x:c>
      <x:c t="n" s="0">
        <x:v>28.29504</x:v>
      </x:c>
      <x:c t="n" s="0">
        <x:v>28.25288</x:v>
      </x:c>
      <x:c t="n" s="0">
        <x:v>29.00917</x:v>
      </x:c>
      <x:c t="n" s="0">
        <x:v>30.38528</x:v>
      </x:c>
      <x:c t="n" s="0">
        <x:v>27.84063</x:v>
      </x:c>
      <x:c t="n" s="0">
        <x:v>27.76318</x:v>
      </x:c>
      <x:c t="n" s="0">
        <x:v>21.3681</x:v>
      </x:c>
      <x:c t="n" s="0">
        <x:v>26.38771</x:v>
      </x:c>
      <x:c t="n" s="0">
        <x:v>19.10951</x:v>
      </x:c>
      <x:c t="n" s="0">
        <x:v>19.69616</x:v>
      </x:c>
      <x:c t="n" s="0">
        <x:v>12.61896</x:v>
      </x:c>
      <x:c t="n" s="0">
        <x:v>6.025019</x:v>
      </x:c>
      <x:c t="n" s="0">
        <x:v>6.882569</x:v>
      </x:c>
      <x:c t="n" s="0">
        <x:v>3.609848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43942.9275810185</x:v>
      </x:c>
      <x:c t="n" s="7">
        <x:v>43942.9275810185</x:v>
      </x:c>
      <x:c t="n" s="0">
        <x:v>45.49964</x:v>
      </x:c>
      <x:c t="n" s="0">
        <x:v>54.20069</x:v>
      </x:c>
      <x:c t="n" s="0">
        <x:v>52.12134</x:v>
      </x:c>
      <x:c t="n" s="0">
        <x:v>61.69528</x:v>
      </x:c>
      <x:c t="n" s="0">
        <x:v>-27.94644</x:v>
      </x:c>
      <x:c t="n" s="0">
        <x:v>-22.08779</x:v>
      </x:c>
      <x:c t="n" s="0">
        <x:v>-14.57543</x:v>
      </x:c>
      <x:c t="n" s="0">
        <x:v>-11.4281</x:v>
      </x:c>
      <x:c t="n" s="0">
        <x:v>-10.81981</x:v>
      </x:c>
      <x:c t="n" s="0">
        <x:v>-8.168611</x:v>
      </x:c>
      <x:c t="n" s="0">
        <x:v>1.02787</x:v>
      </x:c>
      <x:c t="n" s="0">
        <x:v>5.506279</x:v>
      </x:c>
      <x:c t="n" s="0">
        <x:v>7.386779</x:v>
      </x:c>
      <x:c t="n" s="0">
        <x:v>11.44898</x:v>
      </x:c>
      <x:c t="n" s="0">
        <x:v>14.01327</x:v>
      </x:c>
      <x:c t="n" s="0">
        <x:v>12.43827</x:v>
      </x:c>
      <x:c t="n" s="0">
        <x:v>14.00389</x:v>
      </x:c>
      <x:c t="n" s="0">
        <x:v>14.30351</x:v>
      </x:c>
      <x:c t="n" s="0">
        <x:v>14.39766</x:v>
      </x:c>
      <x:c t="n" s="0">
        <x:v>13.87667</x:v>
      </x:c>
      <x:c t="n" s="0">
        <x:v>17.8101</x:v>
      </x:c>
      <x:c t="n" s="0">
        <x:v>22.14631</x:v>
      </x:c>
      <x:c t="n" s="0">
        <x:v>25.43632</x:v>
      </x:c>
      <x:c t="n" s="0">
        <x:v>24.44069</x:v>
      </x:c>
      <x:c t="n" s="0">
        <x:v>29.80739</x:v>
      </x:c>
      <x:c t="n" s="0">
        <x:v>31.29182</x:v>
      </x:c>
      <x:c t="n" s="0">
        <x:v>35.14953</x:v>
      </x:c>
      <x:c t="n" s="0">
        <x:v>33.78856</x:v>
      </x:c>
      <x:c t="n" s="0">
        <x:v>36.82764</x:v>
      </x:c>
      <x:c t="n" s="0">
        <x:v>37.25951</x:v>
      </x:c>
      <x:c t="n" s="0">
        <x:v>34.56463</x:v>
      </x:c>
      <x:c t="n" s="0">
        <x:v>32.58787</x:v>
      </x:c>
      <x:c t="n" s="0">
        <x:v>28.07955</x:v>
      </x:c>
      <x:c t="n" s="0">
        <x:v>31.55337</x:v>
      </x:c>
      <x:c t="n" s="0">
        <x:v>24.91301</x:v>
      </x:c>
      <x:c t="n" s="0">
        <x:v>25.64736</x:v>
      </x:c>
      <x:c t="n" s="0">
        <x:v>22.02449</x:v>
      </x:c>
      <x:c t="n" s="0">
        <x:v>11.58758</x:v>
      </x:c>
      <x:c t="n" s="0">
        <x:v>7.338342</x:v>
      </x:c>
      <x:c t="n" s="0">
        <x:v>4.874241</x:v>
      </x:c>
      <x:c t="n" s="0">
        <x:v>-29.16429</x:v>
      </x:c>
      <x:c t="n" s="0">
        <x:v>-22.09763</x:v>
      </x:c>
      <x:c t="n" s="0">
        <x:v>-15.35792</x:v>
      </x:c>
      <x:c t="n" s="0">
        <x:v>-22.14547</x:v>
      </x:c>
      <x:c t="n" s="0">
        <x:v>-11.32616</x:v>
      </x:c>
      <x:c t="n" s="0">
        <x:v>-23.8333</x:v>
      </x:c>
      <x:c t="n" s="0">
        <x:v>-6.081235</x:v>
      </x:c>
      <x:c t="n" s="0">
        <x:v>9.697709</x:v>
      </x:c>
      <x:c t="n" s="0">
        <x:v>10.07276</x:v>
      </x:c>
      <x:c t="n" s="0">
        <x:v>15.41685</x:v>
      </x:c>
      <x:c t="n" s="0">
        <x:v>16.8655</x:v>
      </x:c>
      <x:c t="n" s="0">
        <x:v>16.32546</x:v>
      </x:c>
      <x:c t="n" s="0">
        <x:v>17.16249</x:v>
      </x:c>
      <x:c t="n" s="0">
        <x:v>15.06185</x:v>
      </x:c>
      <x:c t="n" s="0">
        <x:v>7.521123</x:v>
      </x:c>
      <x:c t="n" s="0">
        <x:v>13.45798</x:v>
      </x:c>
      <x:c t="n" s="0">
        <x:v>9.911797</x:v>
      </x:c>
      <x:c t="n" s="0">
        <x:v>18.85525</x:v>
      </x:c>
      <x:c t="n" s="0">
        <x:v>18.23411</x:v>
      </x:c>
      <x:c t="n" s="0">
        <x:v>16.43026</x:v>
      </x:c>
      <x:c t="n" s="0">
        <x:v>21.82087</x:v>
      </x:c>
      <x:c t="n" s="0">
        <x:v>25.38669</x:v>
      </x:c>
      <x:c t="n" s="0">
        <x:v>28.16099</x:v>
      </x:c>
      <x:c t="n" s="0">
        <x:v>27.25772</x:v>
      </x:c>
      <x:c t="n" s="0">
        <x:v>32.29674</x:v>
      </x:c>
      <x:c t="n" s="0">
        <x:v>34.98513</x:v>
      </x:c>
      <x:c t="n" s="0">
        <x:v>36.56722</x:v>
      </x:c>
      <x:c t="n" s="0">
        <x:v>34.06252</x:v>
      </x:c>
      <x:c t="n" s="0">
        <x:v>31.24044</x:v>
      </x:c>
      <x:c t="n" s="0">
        <x:v>31.79775</x:v>
      </x:c>
      <x:c t="n" s="0">
        <x:v>21.96111</x:v>
      </x:c>
      <x:c t="n" s="0">
        <x:v>24.48742</x:v>
      </x:c>
      <x:c t="n" s="0">
        <x:v>19.02567</x:v>
      </x:c>
      <x:c t="n" s="0">
        <x:v>14.28647</x:v>
      </x:c>
      <x:c t="n" s="0">
        <x:v>6.890244</x:v>
      </x:c>
      <x:c t="n" s="0">
        <x:v>5.522624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43942.9275810185</x:v>
      </x:c>
      <x:c t="n" s="7">
        <x:v>43942.9275810185</x:v>
      </x:c>
      <x:c t="n" s="0">
        <x:v>45.27656</x:v>
      </x:c>
      <x:c t="n" s="0">
        <x:v>57.21099</x:v>
      </x:c>
      <x:c t="n" s="0">
        <x:v>60.64366</x:v>
      </x:c>
      <x:c t="n" s="0">
        <x:v>68.99906</x:v>
      </x:c>
      <x:c t="n" s="0">
        <x:v>-28.10526</x:v>
      </x:c>
      <x:c t="n" s="0">
        <x:v>-22.08938</x:v>
      </x:c>
      <x:c t="n" s="0">
        <x:v>-14.68129</x:v>
      </x:c>
      <x:c t="n" s="0">
        <x:v>-12.05095</x:v>
      </x:c>
      <x:c t="n" s="0">
        <x:v>-10.89017</x:v>
      </x:c>
      <x:c t="n" s="0">
        <x:v>-8.833827</x:v>
      </x:c>
      <x:c t="n" s="0">
        <x:v>0.4846585</x:v>
      </x:c>
      <x:c t="n" s="0">
        <x:v>6.430759</x:v>
      </x:c>
      <x:c t="n" s="0">
        <x:v>8.08346</x:v>
      </x:c>
      <x:c t="n" s="0">
        <x:v>12.30544</x:v>
      </x:c>
      <x:c t="n" s="0">
        <x:v>15.39995</x:v>
      </x:c>
      <x:c t="n" s="0">
        <x:v>13.27078</x:v>
      </x:c>
      <x:c t="n" s="0">
        <x:v>14.63391</x:v>
      </x:c>
      <x:c t="n" s="0">
        <x:v>14.09575</x:v>
      </x:c>
      <x:c t="n" s="0">
        <x:v>13.92734</x:v>
      </x:c>
      <x:c t="n" s="0">
        <x:v>13.57511</x:v>
      </x:c>
      <x:c t="n" s="0">
        <x:v>17.28169</x:v>
      </x:c>
      <x:c t="n" s="0">
        <x:v>21.80711</x:v>
      </x:c>
      <x:c t="n" s="0">
        <x:v>24.9336</x:v>
      </x:c>
      <x:c t="n" s="0">
        <x:v>23.90457</x:v>
      </x:c>
      <x:c t="n" s="0">
        <x:v>29.42442</x:v>
      </x:c>
      <x:c t="n" s="0">
        <x:v>30.79763</x:v>
      </x:c>
      <x:c t="n" s="0">
        <x:v>34.55627</x:v>
      </x:c>
      <x:c t="n" s="0">
        <x:v>33.32598</x:v>
      </x:c>
      <x:c t="n" s="0">
        <x:v>36.79128</x:v>
      </x:c>
      <x:c t="n" s="0">
        <x:v>37.07285</x:v>
      </x:c>
      <x:c t="n" s="0">
        <x:v>35.22193</x:v>
      </x:c>
      <x:c t="n" s="0">
        <x:v>33.40674</x:v>
      </x:c>
      <x:c t="n" s="0">
        <x:v>29.87181</x:v>
      </x:c>
      <x:c t="n" s="0">
        <x:v>32.99887</x:v>
      </x:c>
      <x:c t="n" s="0">
        <x:v>25.54419</x:v>
      </x:c>
      <x:c t="n" s="0">
        <x:v>25.79525</x:v>
      </x:c>
      <x:c t="n" s="0">
        <x:v>21.85757</x:v>
      </x:c>
      <x:c t="n" s="0">
        <x:v>12.11649</x:v>
      </x:c>
      <x:c t="n" s="0">
        <x:v>7.470265</x:v>
      </x:c>
      <x:c t="n" s="0">
        <x:v>4.809366</x:v>
      </x:c>
      <x:c t="n" s="0">
        <x:v>-29.16429</x:v>
      </x:c>
      <x:c t="n" s="0">
        <x:v>-22.09763</x:v>
      </x:c>
      <x:c t="n" s="0">
        <x:v>-15.35792</x:v>
      </x:c>
      <x:c t="n" s="0">
        <x:v>-22.14547</x:v>
      </x:c>
      <x:c t="n" s="0">
        <x:v>-11.32616</x:v>
      </x:c>
      <x:c t="n" s="0">
        <x:v>-23.8333</x:v>
      </x:c>
      <x:c t="n" s="0">
        <x:v>-6.081235</x:v>
      </x:c>
      <x:c t="n" s="0">
        <x:v>9.697709</x:v>
      </x:c>
      <x:c t="n" s="0">
        <x:v>10.79514</x:v>
      </x:c>
      <x:c t="n" s="0">
        <x:v>15.41685</x:v>
      </x:c>
      <x:c t="n" s="0">
        <x:v>19.54826</x:v>
      </x:c>
      <x:c t="n" s="0">
        <x:v>16.32546</x:v>
      </x:c>
      <x:c t="n" s="0">
        <x:v>17.16249</x:v>
      </x:c>
      <x:c t="n" s="0">
        <x:v>11.98269</x:v>
      </x:c>
      <x:c t="n" s="0">
        <x:v>9.954892</x:v>
      </x:c>
      <x:c t="n" s="0">
        <x:v>9.293762</x:v>
      </x:c>
      <x:c t="n" s="0">
        <x:v>11.6533</x:v>
      </x:c>
      <x:c t="n" s="0">
        <x:v>16.1716</x:v>
      </x:c>
      <x:c t="n" s="0">
        <x:v>20.11909</x:v>
      </x:c>
      <x:c t="n" s="0">
        <x:v>22.74551</x:v>
      </x:c>
      <x:c t="n" s="0">
        <x:v>25.76204</x:v>
      </x:c>
      <x:c t="n" s="0">
        <x:v>26.72701</x:v>
      </x:c>
      <x:c t="n" s="0">
        <x:v>27.0369</x:v>
      </x:c>
      <x:c t="n" s="0">
        <x:v>30.77676</x:v>
      </x:c>
      <x:c t="n" s="0">
        <x:v>37.58537</x:v>
      </x:c>
      <x:c t="n" s="0">
        <x:v>33.88027</x:v>
      </x:c>
      <x:c t="n" s="0">
        <x:v>36.84232</x:v>
      </x:c>
      <x:c t="n" s="0">
        <x:v>34.79985</x:v>
      </x:c>
      <x:c t="n" s="0">
        <x:v>33.60614</x:v>
      </x:c>
      <x:c t="n" s="0">
        <x:v>37.33575</x:v>
      </x:c>
      <x:c t="n" s="0">
        <x:v>28.65524</x:v>
      </x:c>
      <x:c t="n" s="0">
        <x:v>26.01257</x:v>
      </x:c>
      <x:c t="n" s="0">
        <x:v>19.79745</x:v>
      </x:c>
      <x:c t="n" s="0">
        <x:v>10.0046</x:v>
      </x:c>
      <x:c t="n" s="0">
        <x:v>7.61274</x:v>
      </x:c>
      <x:c t="n" s="0">
        <x:v>4.166505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43942.9275810185</x:v>
      </x:c>
      <x:c t="n" s="7">
        <x:v>43942.9275810185</x:v>
      </x:c>
      <x:c t="n" s="0">
        <x:v>46.08839</x:v>
      </x:c>
      <x:c t="n" s="0">
        <x:v>54.20069</x:v>
      </x:c>
      <x:c t="n" s="0">
        <x:v>61.10764</x:v>
      </x:c>
      <x:c t="n" s="0">
        <x:v>68.2274</x:v>
      </x:c>
      <x:c t="n" s="0">
        <x:v>-28.35297</x:v>
      </x:c>
      <x:c t="n" s="0">
        <x:v>-22.03026</x:v>
      </x:c>
      <x:c t="n" s="0">
        <x:v>-14.77378</x:v>
      </x:c>
      <x:c t="n" s="0">
        <x:v>-12.66425</x:v>
      </x:c>
      <x:c t="n" s="0">
        <x:v>-9.921748</x:v>
      </x:c>
      <x:c t="n" s="0">
        <x:v>-9.495726</x:v>
      </x:c>
      <x:c t="n" s="0">
        <x:v>-0.03996723</x:v>
      </x:c>
      <x:c t="n" s="0">
        <x:v>7.094277</x:v>
      </x:c>
      <x:c t="n" s="0">
        <x:v>8.601066</x:v>
      </x:c>
      <x:c t="n" s="0">
        <x:v>12.31862</x:v>
      </x:c>
      <x:c t="n" s="0">
        <x:v>16.31112</x:v>
      </x:c>
      <x:c t="n" s="0">
        <x:v>13.95285</x:v>
      </x:c>
      <x:c t="n" s="0">
        <x:v>14.67216</x:v>
      </x:c>
      <x:c t="n" s="0">
        <x:v>13.94423</x:v>
      </x:c>
      <x:c t="n" s="0">
        <x:v>13.54673</x:v>
      </x:c>
      <x:c t="n" s="0">
        <x:v>13.0364</x:v>
      </x:c>
      <x:c t="n" s="0">
        <x:v>16.66249</x:v>
      </x:c>
      <x:c t="n" s="0">
        <x:v>21.22509</x:v>
      </x:c>
      <x:c t="n" s="0">
        <x:v>24.38976</x:v>
      </x:c>
      <x:c t="n" s="0">
        <x:v>24.19347</x:v>
      </x:c>
      <x:c t="n" s="0">
        <x:v>28.88711</x:v>
      </x:c>
      <x:c t="n" s="0">
        <x:v>30.65264</x:v>
      </x:c>
      <x:c t="n" s="0">
        <x:v>34.34124</x:v>
      </x:c>
      <x:c t="n" s="0">
        <x:v>33.14811</x:v>
      </x:c>
      <x:c t="n" s="0">
        <x:v>36.79568</x:v>
      </x:c>
      <x:c t="n" s="0">
        <x:v>36.83256</x:v>
      </x:c>
      <x:c t="n" s="0">
        <x:v>35.20656</x:v>
      </x:c>
      <x:c t="n" s="0">
        <x:v>33.35358</x:v>
      </x:c>
      <x:c t="n" s="0">
        <x:v>29.96832</x:v>
      </x:c>
      <x:c t="n" s="0">
        <x:v>33.44787</x:v>
      </x:c>
      <x:c t="n" s="0">
        <x:v>26.04783</x:v>
      </x:c>
      <x:c t="n" s="0">
        <x:v>25.69688</x:v>
      </x:c>
      <x:c t="n" s="0">
        <x:v>21.54673</x:v>
      </x:c>
      <x:c t="n" s="0">
        <x:v>11.9907</x:v>
      </x:c>
      <x:c t="n" s="0">
        <x:v>7.275541</x:v>
      </x:c>
      <x:c t="n" s="0">
        <x:v>4.682599</x:v>
      </x:c>
      <x:c t="n" s="0">
        <x:v>-30.06697</x:v>
      </x:c>
      <x:c t="n" s="0">
        <x:v>-21.44471</x:v>
      </x:c>
      <x:c t="n" s="0">
        <x:v>-15.35792</x:v>
      </x:c>
      <x:c t="n" s="0">
        <x:v>-22.14547</x:v>
      </x:c>
      <x:c t="n" s="0">
        <x:v>-4.928075</x:v>
      </x:c>
      <x:c t="n" s="0">
        <x:v>-23.8333</x:v>
      </x:c>
      <x:c t="n" s="0">
        <x:v>-6.081235</x:v>
      </x:c>
      <x:c t="n" s="0">
        <x:v>9.728765</x:v>
      </x:c>
      <x:c t="n" s="0">
        <x:v>10.3769</x:v>
      </x:c>
      <x:c t="n" s="0">
        <x:v>7.346576</x:v>
      </x:c>
      <x:c t="n" s="0">
        <x:v>19.54826</x:v>
      </x:c>
      <x:c t="n" s="0">
        <x:v>16.81898</x:v>
      </x:c>
      <x:c t="n" s="0">
        <x:v>12.131</x:v>
      </x:c>
      <x:c t="n" s="0">
        <x:v>14.80218</x:v>
      </x:c>
      <x:c t="n" s="0">
        <x:v>13.92782</x:v>
      </x:c>
      <x:c t="n" s="0">
        <x:v>5.704521</x:v>
      </x:c>
      <x:c t="n" s="0">
        <x:v>8.308426</x:v>
      </x:c>
      <x:c t="n" s="0">
        <x:v>13.4169</x:v>
      </x:c>
      <x:c t="n" s="0">
        <x:v>14.56871</x:v>
      </x:c>
      <x:c t="n" s="0">
        <x:v>24.62162</x:v>
      </x:c>
      <x:c t="n" s="0">
        <x:v>25.98601</x:v>
      </x:c>
      <x:c t="n" s="0">
        <x:v>31.97441</x:v>
      </x:c>
      <x:c t="n" s="0">
        <x:v>33.52024</x:v>
      </x:c>
      <x:c t="n" s="0">
        <x:v>35.46229</x:v>
      </x:c>
      <x:c t="n" s="0">
        <x:v>36.02714</x:v>
      </x:c>
      <x:c t="n" s="0">
        <x:v>38.2043</x:v>
      </x:c>
      <x:c t="n" s="0">
        <x:v>33.6609</x:v>
      </x:c>
      <x:c t="n" s="0">
        <x:v>34.96384</x:v>
      </x:c>
      <x:c t="n" s="0">
        <x:v>31.7048</x:v>
      </x:c>
      <x:c t="n" s="0">
        <x:v>37.92576</x:v>
      </x:c>
      <x:c t="n" s="0">
        <x:v>29.74148</x:v>
      </x:c>
      <x:c t="n" s="0">
        <x:v>29.55433</x:v>
      </x:c>
      <x:c t="n" s="0">
        <x:v>19.75117</x:v>
      </x:c>
      <x:c t="n" s="0">
        <x:v>11.26955</x:v>
      </x:c>
      <x:c t="n" s="0">
        <x:v>7.780356</x:v>
      </x:c>
      <x:c t="n" s="0">
        <x:v>3.834093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43942.9275810185</x:v>
      </x:c>
      <x:c t="n" s="7">
        <x:v>43942.9275810185</x:v>
      </x:c>
      <x:c t="n" s="0">
        <x:v>53.5372</x:v>
      </x:c>
      <x:c t="n" s="0">
        <x:v>63.23159</x:v>
      </x:c>
      <x:c t="n" s="0">
        <x:v>61.72434</x:v>
      </x:c>
      <x:c t="n" s="0">
        <x:v>69.09891</x:v>
      </x:c>
      <x:c t="n" s="0">
        <x:v>-28.68373</x:v>
      </x:c>
      <x:c t="n" s="0">
        <x:v>-21.92587</x:v>
      </x:c>
      <x:c t="n" s="0">
        <x:v>-14.85435</x:v>
      </x:c>
      <x:c t="n" s="0">
        <x:v>-13.26674</x:v>
      </x:c>
      <x:c t="n" s="0">
        <x:v>-8.568126</x:v>
      </x:c>
      <x:c t="n" s="0">
        <x:v>-10.15378</x:v>
      </x:c>
      <x:c t="n" s="0">
        <x:v>-0.5443882</x:v>
      </x:c>
      <x:c t="n" s="0">
        <x:v>7.594388</x:v>
      </x:c>
      <x:c t="n" s="0">
        <x:v>8.424183</x:v>
      </x:c>
      <x:c t="n" s="0">
        <x:v>11.68657</x:v>
      </x:c>
      <x:c t="n" s="0">
        <x:v>16.9618</x:v>
      </x:c>
      <x:c t="n" s="0">
        <x:v>14.52486</x:v>
      </x:c>
      <x:c t="n" s="0">
        <x:v>14.26235</x:v>
      </x:c>
      <x:c t="n" s="0">
        <x:v>14.42405</x:v>
      </x:c>
      <x:c t="n" s="0">
        <x:v>14.50022</x:v>
      </x:c>
      <x:c t="n" s="0">
        <x:v>12.57865</x:v>
      </x:c>
      <x:c t="n" s="0">
        <x:v>16.30028</x:v>
      </x:c>
      <x:c t="n" s="0">
        <x:v>20.64701</x:v>
      </x:c>
      <x:c t="n" s="0">
        <x:v>23.77639</x:v>
      </x:c>
      <x:c t="n" s="0">
        <x:v>24.33251</x:v>
      </x:c>
      <x:c t="n" s="0">
        <x:v>29.35049</x:v>
      </x:c>
      <x:c t="n" s="0">
        <x:v>31.01053</x:v>
      </x:c>
      <x:c t="n" s="0">
        <x:v>34.01068</x:v>
      </x:c>
      <x:c t="n" s="0">
        <x:v>33.57034</x:v>
      </x:c>
      <x:c t="n" s="0">
        <x:v>36.8863</x:v>
      </x:c>
      <x:c t="n" s="0">
        <x:v>37.0937</x:v>
      </x:c>
      <x:c t="n" s="0">
        <x:v>35.01185</x:v>
      </x:c>
      <x:c t="n" s="0">
        <x:v>34.06711</x:v>
      </x:c>
      <x:c t="n" s="0">
        <x:v>31.06648</x:v>
      </x:c>
      <x:c t="n" s="0">
        <x:v>35.2681</x:v>
      </x:c>
      <x:c t="n" s="0">
        <x:v>27.33483</x:v>
      </x:c>
      <x:c t="n" s="0">
        <x:v>27.11501</x:v>
      </x:c>
      <x:c t="n" s="0">
        <x:v>21.78881</x:v>
      </x:c>
      <x:c t="n" s="0">
        <x:v>11.74575</x:v>
      </x:c>
      <x:c t="n" s="0">
        <x:v>7.467606</x:v>
      </x:c>
      <x:c t="n" s="0">
        <x:v>4.743078</x:v>
      </x:c>
      <x:c t="n" s="0">
        <x:v>-30.06697</x:v>
      </x:c>
      <x:c t="n" s="0">
        <x:v>-21.35896</x:v>
      </x:c>
      <x:c t="n" s="0">
        <x:v>-15.35792</x:v>
      </x:c>
      <x:c t="n" s="0">
        <x:v>-22.14547</x:v>
      </x:c>
      <x:c t="n" s="0">
        <x:v>-4.474391</x:v>
      </x:c>
      <x:c t="n" s="0">
        <x:v>-12.76171</x:v>
      </x:c>
      <x:c t="n" s="0">
        <x:v>-6.081235</x:v>
      </x:c>
      <x:c t="n" s="0">
        <x:v>9.733183</x:v>
      </x:c>
      <x:c t="n" s="0">
        <x:v>5.035973</x:v>
      </x:c>
      <x:c t="n" s="0">
        <x:v>0.9027162</x:v>
      </x:c>
      <x:c t="n" s="0">
        <x:v>19.54826</x:v>
      </x:c>
      <x:c t="n" s="0">
        <x:v>16.88511</x:v>
      </x:c>
      <x:c t="n" s="0">
        <x:v>10.50572</x:v>
      </x:c>
      <x:c t="n" s="0">
        <x:v>16.49758</x:v>
      </x:c>
      <x:c t="n" s="0">
        <x:v>18.28078</x:v>
      </x:c>
      <x:c t="n" s="0">
        <x:v>12.02007</x:v>
      </x:c>
      <x:c t="n" s="0">
        <x:v>14.68422</x:v>
      </x:c>
      <x:c t="n" s="0">
        <x:v>13.59502</x:v>
      </x:c>
      <x:c t="n" s="0">
        <x:v>16.53579</x:v>
      </x:c>
      <x:c t="n" s="0">
        <x:v>25.03122</x:v>
      </x:c>
      <x:c t="n" s="0">
        <x:v>33.65579</x:v>
      </x:c>
      <x:c t="n" s="0">
        <x:v>31.02338</x:v>
      </x:c>
      <x:c t="n" s="0">
        <x:v>29.64883</x:v>
      </x:c>
      <x:c t="n" s="0">
        <x:v>32.9668</x:v>
      </x:c>
      <x:c t="n" s="0">
        <x:v>38.39451</x:v>
      </x:c>
      <x:c t="n" s="0">
        <x:v>43.44035</x:v>
      </x:c>
      <x:c t="n" s="0">
        <x:v>37.26675</x:v>
      </x:c>
      <x:c t="n" s="0">
        <x:v>39.58738</x:v>
      </x:c>
      <x:c t="n" s="0">
        <x:v>36.80368</x:v>
      </x:c>
      <x:c t="n" s="0">
        <x:v>41.26024</x:v>
      </x:c>
      <x:c t="n" s="0">
        <x:v>31.01384</x:v>
      </x:c>
      <x:c t="n" s="0">
        <x:v>29.11908</x:v>
      </x:c>
      <x:c t="n" s="0">
        <x:v>22.59695</x:v>
      </x:c>
      <x:c t="n" s="0">
        <x:v>8.923334</x:v>
      </x:c>
      <x:c t="n" s="0">
        <x:v>7.224883</x:v>
      </x:c>
      <x:c t="n" s="0">
        <x:v>4.63616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43942.9275810185</x:v>
      </x:c>
      <x:c t="n" s="7">
        <x:v>43942.9275810185</x:v>
      </x:c>
      <x:c t="n" s="0">
        <x:v>47.5404</x:v>
      </x:c>
      <x:c t="n" s="0">
        <x:v>54.20069</x:v>
      </x:c>
      <x:c t="n" s="0">
        <x:v>53.44419</x:v>
      </x:c>
      <x:c t="n" s="0">
        <x:v>62.2068</x:v>
      </x:c>
      <x:c t="n" s="0">
        <x:v>-28.9872</x:v>
      </x:c>
      <x:c t="n" s="0">
        <x:v>-21.83863</x:v>
      </x:c>
      <x:c t="n" s="0">
        <x:v>-14.92438</x:v>
      </x:c>
      <x:c t="n" s="0">
        <x:v>-13.85702</x:v>
      </x:c>
      <x:c t="n" s="0">
        <x:v>-7.673682</x:v>
      </x:c>
      <x:c t="n" s="0">
        <x:v>-9.912532</x:v>
      </x:c>
      <x:c t="n" s="0">
        <x:v>-1.030157</x:v>
      </x:c>
      <x:c t="n" s="0">
        <x:v>7.898505</x:v>
      </x:c>
      <x:c t="n" s="0">
        <x:v>8.066445</x:v>
      </x:c>
      <x:c t="n" s="0">
        <x:v>11.06281</x:v>
      </x:c>
      <x:c t="n" s="0">
        <x:v>16.87769</x:v>
      </x:c>
      <x:c t="n" s="0">
        <x:v>14.96001</x:v>
      </x:c>
      <x:c t="n" s="0">
        <x:v>14.14743</x:v>
      </x:c>
      <x:c t="n" s="0">
        <x:v>14.717</x:v>
      </x:c>
      <x:c t="n" s="0">
        <x:v>14.41741</x:v>
      </x:c>
      <x:c t="n" s="0">
        <x:v>12.94471</x:v>
      </x:c>
      <x:c t="n" s="0">
        <x:v>16.32329</x:v>
      </x:c>
      <x:c t="n" s="0">
        <x:v>20.98805</x:v>
      </x:c>
      <x:c t="n" s="0">
        <x:v>23.33138</x:v>
      </x:c>
      <x:c t="n" s="0">
        <x:v>25.2213</x:v>
      </x:c>
      <x:c t="n" s="0">
        <x:v>29.82926</x:v>
      </x:c>
      <x:c t="n" s="0">
        <x:v>30.79259</x:v>
      </x:c>
      <x:c t="n" s="0">
        <x:v>34.47855</x:v>
      </x:c>
      <x:c t="n" s="0">
        <x:v>37.83966</x:v>
      </x:c>
      <x:c t="n" s="0">
        <x:v>40.09648</x:v>
      </x:c>
      <x:c t="n" s="0">
        <x:v>40.27534</x:v>
      </x:c>
      <x:c t="n" s="0">
        <x:v>36.84685</x:v>
      </x:c>
      <x:c t="n" s="0">
        <x:v>35.61189</x:v>
      </x:c>
      <x:c t="n" s="0">
        <x:v>32.28783</x:v>
      </x:c>
      <x:c t="n" s="0">
        <x:v>36.12922</x:v>
      </x:c>
      <x:c t="n" s="0">
        <x:v>27.43985</x:v>
      </x:c>
      <x:c t="n" s="0">
        <x:v>26.90222</x:v>
      </x:c>
      <x:c t="n" s="0">
        <x:v>21.56826</x:v>
      </x:c>
      <x:c t="n" s="0">
        <x:v>11.68216</x:v>
      </x:c>
      <x:c t="n" s="0">
        <x:v>7.423656</x:v>
      </x:c>
      <x:c t="n" s="0">
        <x:v>4.662389</x:v>
      </x:c>
      <x:c t="n" s="0">
        <x:v>-30.06697</x:v>
      </x:c>
      <x:c t="n" s="0">
        <x:v>-21.35896</x:v>
      </x:c>
      <x:c t="n" s="0">
        <x:v>-15.35792</x:v>
      </x:c>
      <x:c t="n" s="0">
        <x:v>-22.14547</x:v>
      </x:c>
      <x:c t="n" s="0">
        <x:v>-4.474391</x:v>
      </x:c>
      <x:c t="n" s="0">
        <x:v>-8.719458</x:v>
      </x:c>
      <x:c t="n" s="0">
        <x:v>-6.344209</x:v>
      </x:c>
      <x:c t="n" s="0">
        <x:v>8.067931</x:v>
      </x:c>
      <x:c t="n" s="0">
        <x:v>5.035973</x:v>
      </x:c>
      <x:c t="n" s="0">
        <x:v>0.9027162</x:v>
      </x:c>
      <x:c t="n" s="0">
        <x:v>12.33385</x:v>
      </x:c>
      <x:c t="n" s="0">
        <x:v>16.30894</x:v>
      </x:c>
      <x:c t="n" s="0">
        <x:v>14.99342</x:v>
      </x:c>
      <x:c t="n" s="0">
        <x:v>15.74904</x:v>
      </x:c>
      <x:c t="n" s="0">
        <x:v>-0.8134784</x:v>
      </x:c>
      <x:c t="n" s="0">
        <x:v>16.24533</x:v>
      </x:c>
      <x:c t="n" s="0">
        <x:v>15.4513</x:v>
      </x:c>
      <x:c t="n" s="0">
        <x:v>23.7366</x:v>
      </x:c>
      <x:c t="n" s="0">
        <x:v>20.12993</x:v>
      </x:c>
      <x:c t="n" s="0">
        <x:v>28.16265</x:v>
      </x:c>
      <x:c t="n" s="0">
        <x:v>27.53018</x:v>
      </x:c>
      <x:c t="n" s="0">
        <x:v>33.27953</x:v>
      </x:c>
      <x:c t="n" s="0">
        <x:v>40.45007</x:v>
      </x:c>
      <x:c t="n" s="0">
        <x:v>46.98058</x:v>
      </x:c>
      <x:c t="n" s="0">
        <x:v>47.82291</x:v>
      </x:c>
      <x:c t="n" s="0">
        <x:v>44.62669</x:v>
      </x:c>
      <x:c t="n" s="0">
        <x:v>41.29345</x:v>
      </x:c>
      <x:c t="n" s="0">
        <x:v>37.02659</x:v>
      </x:c>
      <x:c t="n" s="0">
        <x:v>33.15392</x:v>
      </x:c>
      <x:c t="n" s="0">
        <x:v>34.80988</x:v>
      </x:c>
      <x:c t="n" s="0">
        <x:v>26.86296</x:v>
      </x:c>
      <x:c t="n" s="0">
        <x:v>26.5943</x:v>
      </x:c>
      <x:c t="n" s="0">
        <x:v>20.41417</x:v>
      </x:c>
      <x:c t="n" s="0">
        <x:v>11.21254</x:v>
      </x:c>
      <x:c t="n" s="0">
        <x:v>7.058929</x:v>
      </x:c>
      <x:c t="n" s="0">
        <x:v>4.847497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43942.9275810185</x:v>
      </x:c>
      <x:c t="n" s="7">
        <x:v>43942.9275810185</x:v>
      </x:c>
      <x:c t="n" s="0">
        <x:v>44.87923</x:v>
      </x:c>
      <x:c t="n" s="0">
        <x:v>60.22129</x:v>
      </x:c>
      <x:c t="n" s="0">
        <x:v>56.01038</x:v>
      </x:c>
      <x:c t="n" s="0">
        <x:v>64.12566</x:v>
      </x:c>
      <x:c t="n" s="0">
        <x:v>-29.26465</x:v>
      </x:c>
      <x:c t="n" s="0">
        <x:v>-21.76562</x:v>
      </x:c>
      <x:c t="n" s="0">
        <x:v>-14.98508</x:v>
      </x:c>
      <x:c t="n" s="0">
        <x:v>-14.43365</x:v>
      </x:c>
      <x:c t="n" s="0">
        <x:v>-7.033</x:v>
      </x:c>
      <x:c t="n" s="0">
        <x:v>-9.716604</x:v>
      </x:c>
      <x:c t="n" s="0">
        <x:v>-1.515401</x:v>
      </x:c>
      <x:c t="n" s="0">
        <x:v>7.606044</x:v>
      </x:c>
      <x:c t="n" s="0">
        <x:v>7.735713</x:v>
      </x:c>
      <x:c t="n" s="0">
        <x:v>10.63056</x:v>
      </x:c>
      <x:c t="n" s="0">
        <x:v>16.4456</x:v>
      </x:c>
      <x:c t="n" s="0">
        <x:v>14.54377</x:v>
      </x:c>
      <x:c t="n" s="0">
        <x:v>14.43916</x:v>
      </x:c>
      <x:c t="n" s="0">
        <x:v>14.83502</x:v>
      </x:c>
      <x:c t="n" s="0">
        <x:v>13.75432</x:v>
      </x:c>
      <x:c t="n" s="0">
        <x:v>14.17681</x:v>
      </x:c>
      <x:c t="n" s="0">
        <x:v>16.0494</x:v>
      </x:c>
      <x:c t="n" s="0">
        <x:v>21.14424</x:v>
      </x:c>
      <x:c t="n" s="0">
        <x:v>23.2731</x:v>
      </x:c>
      <x:c t="n" s="0">
        <x:v>25.13776</x:v>
      </x:c>
      <x:c t="n" s="0">
        <x:v>29.76407</x:v>
      </x:c>
      <x:c t="n" s="0">
        <x:v>31.83474</x:v>
      </x:c>
      <x:c t="n" s="0">
        <x:v>37.1431</x:v>
      </x:c>
      <x:c t="n" s="0">
        <x:v>40.17054</x:v>
      </x:c>
      <x:c t="n" s="0">
        <x:v>41.29688</x:v>
      </x:c>
      <x:c t="n" s="0">
        <x:v>40.79437</x:v>
      </x:c>
      <x:c t="n" s="0">
        <x:v>36.92611</x:v>
      </x:c>
      <x:c t="n" s="0">
        <x:v>35.1753</x:v>
      </x:c>
      <x:c t="n" s="0">
        <x:v>32.16379</x:v>
      </x:c>
      <x:c t="n" s="0">
        <x:v>35.86538</x:v>
      </x:c>
      <x:c t="n" s="0">
        <x:v>27.34611</x:v>
      </x:c>
      <x:c t="n" s="0">
        <x:v>26.61639</x:v>
      </x:c>
      <x:c t="n" s="0">
        <x:v>21.75344</x:v>
      </x:c>
      <x:c t="n" s="0">
        <x:v>11.76738</x:v>
      </x:c>
      <x:c t="n" s="0">
        <x:v>7.265767</x:v>
      </x:c>
      <x:c t="n" s="0">
        <x:v>4.621068</x:v>
      </x:c>
      <x:c t="n" s="0">
        <x:v>-30.06697</x:v>
      </x:c>
      <x:c t="n" s="0">
        <x:v>-21.35896</x:v>
      </x:c>
      <x:c t="n" s="0">
        <x:v>-15.35792</x:v>
      </x:c>
      <x:c t="n" s="0">
        <x:v>-22.14547</x:v>
      </x:c>
      <x:c t="n" s="0">
        <x:v>-4.474391</x:v>
      </x:c>
      <x:c t="n" s="0">
        <x:v>-8.719458</x:v>
      </x:c>
      <x:c t="n" s="0">
        <x:v>-6.62414</x:v>
      </x:c>
      <x:c t="n" s="0">
        <x:v>5.332584</x:v>
      </x:c>
      <x:c t="n" s="0">
        <x:v>5.035973</x:v>
      </x:c>
      <x:c t="n" s="0">
        <x:v>8.70881</x:v>
      </x:c>
      <x:c t="n" s="0">
        <x:v>12.33385</x:v>
      </x:c>
      <x:c t="n" s="0">
        <x:v>-5.305188</x:v>
      </x:c>
      <x:c t="n" s="0">
        <x:v>15.83821</x:v>
      </x:c>
      <x:c t="n" s="0">
        <x:v>15.46782</x:v>
      </x:c>
      <x:c t="n" s="0">
        <x:v>6.410415</x:v>
      </x:c>
      <x:c t="n" s="0">
        <x:v>17.17268</x:v>
      </x:c>
      <x:c t="n" s="0">
        <x:v>17.0929</x:v>
      </x:c>
      <x:c t="n" s="0">
        <x:v>21.32062</x:v>
      </x:c>
      <x:c t="n" s="0">
        <x:v>25.74268</x:v>
      </x:c>
      <x:c t="n" s="0">
        <x:v>26.11415</x:v>
      </x:c>
      <x:c t="n" s="0">
        <x:v>29.38875</x:v>
      </x:c>
      <x:c t="n" s="0">
        <x:v>38.42935</x:v>
      </x:c>
      <x:c t="n" s="0">
        <x:v>41.08687</x:v>
      </x:c>
      <x:c t="n" s="0">
        <x:v>41.6639</x:v>
      </x:c>
      <x:c t="n" s="0">
        <x:v>40.82994</x:v>
      </x:c>
      <x:c t="n" s="0">
        <x:v>42.98645</x:v>
      </x:c>
      <x:c t="n" s="0">
        <x:v>34.64621</x:v>
      </x:c>
      <x:c t="n" s="0">
        <x:v>27.51907</x:v>
      </x:c>
      <x:c t="n" s="0">
        <x:v>30.23182</x:v>
      </x:c>
      <x:c t="n" s="0">
        <x:v>34.43916</x:v>
      </x:c>
      <x:c t="n" s="0">
        <x:v>26.01172</x:v>
      </x:c>
      <x:c t="n" s="0">
        <x:v>25.56948</x:v>
      </x:c>
      <x:c t="n" s="0">
        <x:v>22.41941</x:v>
      </x:c>
      <x:c t="n" s="0">
        <x:v>12.87336</x:v>
      </x:c>
      <x:c t="n" s="0">
        <x:v>6.658545</x:v>
      </x:c>
      <x:c t="n" s="0">
        <x:v>3.714358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43942.9275810185</x:v>
      </x:c>
      <x:c t="n" s="7">
        <x:v>43942.9275810185</x:v>
      </x:c>
      <x:c t="n" s="0">
        <x:v>38.86167</x:v>
      </x:c>
      <x:c t="n" s="0">
        <x:v>54.20069</x:v>
      </x:c>
      <x:c t="n" s="0">
        <x:v>50.20966</x:v>
      </x:c>
      <x:c t="n" s="0">
        <x:v>57.43559</x:v>
      </x:c>
      <x:c t="n" s="0">
        <x:v>-29.51626</x:v>
      </x:c>
      <x:c t="n" s="0">
        <x:v>-21.73421</x:v>
      </x:c>
      <x:c t="n" s="0">
        <x:v>-15.29432</x:v>
      </x:c>
      <x:c t="n" s="0">
        <x:v>-14.53322</x:v>
      </x:c>
      <x:c t="n" s="0">
        <x:v>-6.551945</x:v>
      </x:c>
      <x:c t="n" s="0">
        <x:v>-9.556002</x:v>
      </x:c>
      <x:c t="n" s="0">
        <x:v>-1.977594</x:v>
      </x:c>
      <x:c t="n" s="0">
        <x:v>7.339668</x:v>
      </x:c>
      <x:c t="n" s="0">
        <x:v>7.718502</x:v>
      </x:c>
      <x:c t="n" s="0">
        <x:v>10.51562</x:v>
      </x:c>
      <x:c t="n" s="0">
        <x:v>16.03918</x:v>
      </x:c>
      <x:c t="n" s="0">
        <x:v>13.86615</x:v>
      </x:c>
      <x:c t="n" s="0">
        <x:v>14.67367</x:v>
      </x:c>
      <x:c t="n" s="0">
        <x:v>14.54781</x:v>
      </x:c>
      <x:c t="n" s="0">
        <x:v>13.37934</x:v>
      </x:c>
      <x:c t="n" s="0">
        <x:v>14.07983</x:v>
      </x:c>
      <x:c t="n" s="0">
        <x:v>16.47222</x:v>
      </x:c>
      <x:c t="n" s="0">
        <x:v>21.68027</x:v>
      </x:c>
      <x:c t="n" s="0">
        <x:v>24.08849</x:v>
      </x:c>
      <x:c t="n" s="0">
        <x:v>25.16138</x:v>
      </x:c>
      <x:c t="n" s="0">
        <x:v>31.21964</x:v>
      </x:c>
      <x:c t="n" s="0">
        <x:v>35.59789</x:v>
      </x:c>
      <x:c t="n" s="0">
        <x:v>36.64431</x:v>
      </x:c>
      <x:c t="n" s="0">
        <x:v>39.92591</x:v>
      </x:c>
      <x:c t="n" s="0">
        <x:v>40.82387</x:v>
      </x:c>
      <x:c t="n" s="0">
        <x:v>40.54658</x:v>
      </x:c>
      <x:c t="n" s="0">
        <x:v>36.31564</x:v>
      </x:c>
      <x:c t="n" s="0">
        <x:v>34.62467</x:v>
      </x:c>
      <x:c t="n" s="0">
        <x:v>31.68099</x:v>
      </x:c>
      <x:c t="n" s="0">
        <x:v>35.5546</x:v>
      </x:c>
      <x:c t="n" s="0">
        <x:v>27.00287</x:v>
      </x:c>
      <x:c t="n" s="0">
        <x:v>26.63923</x:v>
      </x:c>
      <x:c t="n" s="0">
        <x:v>21.37175</x:v>
      </x:c>
      <x:c t="n" s="0">
        <x:v>11.63174</x:v>
      </x:c>
      <x:c t="n" s="0">
        <x:v>7.258958</x:v>
      </x:c>
      <x:c t="n" s="0">
        <x:v>4.51765</x:v>
      </x:c>
      <x:c t="n" s="0">
        <x:v>-30.06697</x:v>
      </x:c>
      <x:c t="n" s="0">
        <x:v>-21.66483</x:v>
      </x:c>
      <x:c t="n" s="0">
        <x:v>-20.01741</x:v>
      </x:c>
      <x:c t="n" s="0">
        <x:v>-13.57281</x:v>
      </x:c>
      <x:c t="n" s="0">
        <x:v>-4.474391</x:v>
      </x:c>
      <x:c t="n" s="0">
        <x:v>-8.719458</x:v>
      </x:c>
      <x:c t="n" s="0">
        <x:v>-6.62414</x:v>
      </x:c>
      <x:c t="n" s="0">
        <x:v>5.332584</x:v>
      </x:c>
      <x:c t="n" s="0">
        <x:v>8.579724</x:v>
      </x:c>
      <x:c t="n" s="0">
        <x:v>9.774428</x:v>
      </x:c>
      <x:c t="n" s="0">
        <x:v>12.33385</x:v>
      </x:c>
      <x:c t="n" s="0">
        <x:v>-5.305188</x:v>
      </x:c>
      <x:c t="n" s="0">
        <x:v>17.90762</x:v>
      </x:c>
      <x:c t="n" s="0">
        <x:v>8.483389</x:v>
      </x:c>
      <x:c t="n" s="0">
        <x:v>10.12263</x:v>
      </x:c>
      <x:c t="n" s="0">
        <x:v>12.06185</x:v>
      </x:c>
      <x:c t="n" s="0">
        <x:v>16.35489</x:v>
      </x:c>
      <x:c t="n" s="0">
        <x:v>24.97613</x:v>
      </x:c>
      <x:c t="n" s="0">
        <x:v>27.9062</x:v>
      </x:c>
      <x:c t="n" s="0">
        <x:v>30.22038</x:v>
      </x:c>
      <x:c t="n" s="0">
        <x:v>35.2213</x:v>
      </x:c>
      <x:c t="n" s="0">
        <x:v>40.58825</x:v>
      </x:c>
      <x:c t="n" s="0">
        <x:v>32.70181</x:v>
      </x:c>
      <x:c t="n" s="0">
        <x:v>38.06452</x:v>
      </x:c>
      <x:c t="n" s="0">
        <x:v>36.59241</x:v>
      </x:c>
      <x:c t="n" s="0">
        <x:v>35.83517</x:v>
      </x:c>
      <x:c t="n" s="0">
        <x:v>28.7373</x:v>
      </x:c>
      <x:c t="n" s="0">
        <x:v>26.90089</x:v>
      </x:c>
      <x:c t="n" s="0">
        <x:v>24.50359</x:v>
      </x:c>
      <x:c t="n" s="0">
        <x:v>25.92642</x:v>
      </x:c>
      <x:c t="n" s="0">
        <x:v>20.67089</x:v>
      </x:c>
      <x:c t="n" s="0">
        <x:v>22.64047</x:v>
      </x:c>
      <x:c t="n" s="0">
        <x:v>15.72177</x:v>
      </x:c>
      <x:c t="n" s="0">
        <x:v>9.044475</x:v>
      </x:c>
      <x:c t="n" s="0">
        <x:v>6.325054</x:v>
      </x:c>
      <x:c t="n" s="0">
        <x:v>4.600515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43942.9275810185</x:v>
      </x:c>
      <x:c t="n" s="7">
        <x:v>43942.9275810185</x:v>
      </x:c>
      <x:c t="n" s="0">
        <x:v>36.38729</x:v>
      </x:c>
      <x:c t="n" s="0">
        <x:v>54.20069</x:v>
      </x:c>
      <x:c t="n" s="0">
        <x:v>58.02084</x:v>
      </x:c>
      <x:c t="n" s="0">
        <x:v>64.96886</x:v>
      </x:c>
      <x:c t="n" s="0">
        <x:v>-29.74303</x:v>
      </x:c>
      <x:c t="n" s="0">
        <x:v>-21.72424</x:v>
      </x:c>
      <x:c t="n" s="0">
        <x:v>-15.73644</x:v>
      </x:c>
      <x:c t="n" s="0">
        <x:v>-14.37914</x:v>
      </x:c>
      <x:c t="n" s="0">
        <x:v>-6.179483</x:v>
      </x:c>
      <x:c t="n" s="0">
        <x:v>-9.423392</x:v>
      </x:c>
      <x:c t="n" s="0">
        <x:v>-2.415434</x:v>
      </x:c>
      <x:c t="n" s="0">
        <x:v>7.09848</x:v>
      </x:c>
      <x:c t="n" s="0">
        <x:v>7.855372</x:v>
      </x:c>
      <x:c t="n" s="0">
        <x:v>10.415</x:v>
      </x:c>
      <x:c t="n" s="0">
        <x:v>15.65916</x:v>
      </x:c>
      <x:c t="n" s="0">
        <x:v>13.18982</x:v>
      </x:c>
      <x:c t="n" s="0">
        <x:v>15.99496</x:v>
      </x:c>
      <x:c t="n" s="0">
        <x:v>14.04245</x:v>
      </x:c>
      <x:c t="n" s="0">
        <x:v>12.84459</x:v>
      </x:c>
      <x:c t="n" s="0">
        <x:v>13.75381</x:v>
      </x:c>
      <x:c t="n" s="0">
        <x:v>16.5132</x:v>
      </x:c>
      <x:c t="n" s="0">
        <x:v>22.14701</x:v>
      </x:c>
      <x:c t="n" s="0">
        <x:v>24.81442</x:v>
      </x:c>
      <x:c t="n" s="0">
        <x:v>27.97373</x:v>
      </x:c>
      <x:c t="n" s="0">
        <x:v>30.65245</x:v>
      </x:c>
      <x:c t="n" s="0">
        <x:v>35.25372</x:v>
      </x:c>
      <x:c t="n" s="0">
        <x:v>37.22007</x:v>
      </x:c>
      <x:c t="n" s="0">
        <x:v>39.43913</x:v>
      </x:c>
      <x:c t="n" s="0">
        <x:v>40.34777</x:v>
      </x:c>
      <x:c t="n" s="0">
        <x:v>39.94957</x:v>
      </x:c>
      <x:c t="n" s="0">
        <x:v>35.69973</x:v>
      </x:c>
      <x:c t="n" s="0">
        <x:v>33.9645</x:v>
      </x:c>
      <x:c t="n" s="0">
        <x:v>31.03214</x:v>
      </x:c>
      <x:c t="n" s="0">
        <x:v>34.88887</x:v>
      </x:c>
      <x:c t="n" s="0">
        <x:v>26.36351</x:v>
      </x:c>
      <x:c t="n" s="0">
        <x:v>25.98415</x:v>
      </x:c>
      <x:c t="n" s="0">
        <x:v>20.72713</x:v>
      </x:c>
      <x:c t="n" s="0">
        <x:v>11.11828</x:v>
      </x:c>
      <x:c t="n" s="0">
        <x:v>7.125044</x:v>
      </x:c>
      <x:c t="n" s="0">
        <x:v>4.521729</x:v>
      </x:c>
      <x:c t="n" s="0">
        <x:v>-30.06697</x:v>
      </x:c>
      <x:c t="n" s="0">
        <x:v>-21.66483</x:v>
      </x:c>
      <x:c t="n" s="0">
        <x:v>-20.01741</x:v>
      </x:c>
      <x:c t="n" s="0">
        <x:v>-13.57281</x:v>
      </x:c>
      <x:c t="n" s="0">
        <x:v>-4.329075</x:v>
      </x:c>
      <x:c t="n" s="0">
        <x:v>-8.719458</x:v>
      </x:c>
      <x:c t="n" s="0">
        <x:v>-6.62414</x:v>
      </x:c>
      <x:c t="n" s="0">
        <x:v>5.793619</x:v>
      </x:c>
      <x:c t="n" s="0">
        <x:v>8.579724</x:v>
      </x:c>
      <x:c t="n" s="0">
        <x:v>9.774428</x:v>
      </x:c>
      <x:c t="n" s="0">
        <x:v>14.47754</x:v>
      </x:c>
      <x:c t="n" s="0">
        <x:v>-5.305188</x:v>
      </x:c>
      <x:c t="n" s="0">
        <x:v>20.03415</x:v>
      </x:c>
      <x:c t="n" s="0">
        <x:v>10.45195</x:v>
      </x:c>
      <x:c t="n" s="0">
        <x:v>1.077832</x:v>
      </x:c>
      <x:c t="n" s="0">
        <x:v>10.69816</x:v>
      </x:c>
      <x:c t="n" s="0">
        <x:v>18.73799</x:v>
      </x:c>
      <x:c t="n" s="0">
        <x:v>21.66441</x:v>
      </x:c>
      <x:c t="n" s="0">
        <x:v>24.68405</x:v>
      </x:c>
      <x:c t="n" s="0">
        <x:v>32.10062</x:v>
      </x:c>
      <x:c t="n" s="0">
        <x:v>24.97272</x:v>
      </x:c>
      <x:c t="n" s="0">
        <x:v>32.28597</x:v>
      </x:c>
      <x:c t="n" s="0">
        <x:v>39.34735</x:v>
      </x:c>
      <x:c t="n" s="0">
        <x:v>31.23734</x:v>
      </x:c>
      <x:c t="n" s="0">
        <x:v>31.8883</x:v>
      </x:c>
      <x:c t="n" s="0">
        <x:v>29.22586</x:v>
      </x:c>
      <x:c t="n" s="0">
        <x:v>24.91019</x:v>
      </x:c>
      <x:c t="n" s="0">
        <x:v>19.25735</x:v>
      </x:c>
      <x:c t="n" s="0">
        <x:v>17.09332</x:v>
      </x:c>
      <x:c t="n" s="0">
        <x:v>22.86797</x:v>
      </x:c>
      <x:c t="n" s="0">
        <x:v>15.39305</x:v>
      </x:c>
      <x:c t="n" s="0">
        <x:v>11.80083</x:v>
      </x:c>
      <x:c t="n" s="0">
        <x:v>8.482443</x:v>
      </x:c>
      <x:c t="n" s="0">
        <x:v>4.581969</x:v>
      </x:c>
      <x:c t="n" s="0">
        <x:v>6.731103</x:v>
      </x:c>
      <x:c t="n" s="0">
        <x:v>4.401292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43942.9275810185</x:v>
      </x:c>
      <x:c t="n" s="7">
        <x:v>43942.9275810185</x:v>
      </x:c>
      <x:c t="n" s="0">
        <x:v>36.67111</x:v>
      </x:c>
      <x:c t="n" s="0">
        <x:v>54.20069</x:v>
      </x:c>
      <x:c t="n" s="0">
        <x:v>56.36297</x:v>
      </x:c>
      <x:c t="n" s="0">
        <x:v>63.45619</x:v>
      </x:c>
      <x:c t="n" s="0">
        <x:v>-29.94699</x:v>
      </x:c>
      <x:c t="n" s="0">
        <x:v>-21.71576</x:v>
      </x:c>
      <x:c t="n" s="0">
        <x:v>-16.15329</x:v>
      </x:c>
      <x:c t="n" s="0">
        <x:v>-14.25173</x:v>
      </x:c>
      <x:c t="n" s="0">
        <x:v>-5.806</x:v>
      </x:c>
      <x:c t="n" s="0">
        <x:v>-9.313258</x:v>
      </x:c>
      <x:c t="n" s="0">
        <x:v>-2.45309</x:v>
      </x:c>
      <x:c t="n" s="0">
        <x:v>7.011898</x:v>
      </x:c>
      <x:c t="n" s="0">
        <x:v>7.907267</x:v>
      </x:c>
      <x:c t="n" s="0">
        <x:v>10.96148</x:v>
      </x:c>
      <x:c t="n" s="0">
        <x:v>15.81876</x:v>
      </x:c>
      <x:c t="n" s="0">
        <x:v>13.43834</x:v>
      </x:c>
      <x:c t="n" s="0">
        <x:v>16.87286</x:v>
      </x:c>
      <x:c t="n" s="0">
        <x:v>13.94077</x:v>
      </x:c>
      <x:c t="n" s="0">
        <x:v>12.31506</x:v>
      </x:c>
      <x:c t="n" s="0">
        <x:v>14.15275</x:v>
      </x:c>
      <x:c t="n" s="0">
        <x:v>16.8478</x:v>
      </x:c>
      <x:c t="n" s="0">
        <x:v>21.5976</x:v>
      </x:c>
      <x:c t="n" s="0">
        <x:v>24.75922</x:v>
      </x:c>
      <x:c t="n" s="0">
        <x:v>28.01814</x:v>
      </x:c>
      <x:c t="n" s="0">
        <x:v>31.15021</x:v>
      </x:c>
      <x:c t="n" s="0">
        <x:v>35.33716</x:v>
      </x:c>
      <x:c t="n" s="0">
        <x:v>36.78402</x:v>
      </x:c>
      <x:c t="n" s="0">
        <x:v>38.78915</x:v>
      </x:c>
      <x:c t="n" s="0">
        <x:v>39.70164</x:v>
      </x:c>
      <x:c t="n" s="0">
        <x:v>39.32494</x:v>
      </x:c>
      <x:c t="n" s="0">
        <x:v>35.11127</x:v>
      </x:c>
      <x:c t="n" s="0">
        <x:v>33.31706</x:v>
      </x:c>
      <x:c t="n" s="0">
        <x:v>30.40626</x:v>
      </x:c>
      <x:c t="n" s="0">
        <x:v>34.26242</x:v>
      </x:c>
      <x:c t="n" s="0">
        <x:v>25.73124</x:v>
      </x:c>
      <x:c t="n" s="0">
        <x:v>25.32532</x:v>
      </x:c>
      <x:c t="n" s="0">
        <x:v>20.08619</x:v>
      </x:c>
      <x:c t="n" s="0">
        <x:v>10.58551</x:v>
      </x:c>
      <x:c t="n" s="0">
        <x:v>7.047766</x:v>
      </x:c>
      <x:c t="n" s="0">
        <x:v>4.576095</x:v>
      </x:c>
      <x:c t="n" s="0">
        <x:v>-30.06697</x:v>
      </x:c>
      <x:c t="n" s="0">
        <x:v>-21.66483</x:v>
      </x:c>
      <x:c t="n" s="0">
        <x:v>-20.01741</x:v>
      </x:c>
      <x:c t="n" s="0">
        <x:v>-13.57281</x:v>
      </x:c>
      <x:c t="n" s="0">
        <x:v>-4.097191</x:v>
      </x:c>
      <x:c t="n" s="0">
        <x:v>-8.719458</x:v>
      </x:c>
      <x:c t="n" s="0">
        <x:v>-0.1015997</x:v>
      </x:c>
      <x:c t="n" s="0">
        <x:v>6.467532</x:v>
      </x:c>
      <x:c t="n" s="0">
        <x:v>7.621769</x:v>
      </x:c>
      <x:c t="n" s="0">
        <x:v>14.40103</x:v>
      </x:c>
      <x:c t="n" s="0">
        <x:v>16.65053</x:v>
      </x:c>
      <x:c t="n" s="0">
        <x:v>16.56158</x:v>
      </x:c>
      <x:c t="n" s="0">
        <x:v>19.3954</x:v>
      </x:c>
      <x:c t="n" s="0">
        <x:v>13.66042</x:v>
      </x:c>
      <x:c t="n" s="0">
        <x:v>10.74194</x:v>
      </x:c>
      <x:c t="n" s="0">
        <x:v>17.37954</x:v>
      </x:c>
      <x:c t="n" s="0">
        <x:v>16.72318</x:v>
      </x:c>
      <x:c t="n" s="0">
        <x:v>17.25599</x:v>
      </x:c>
      <x:c t="n" s="0">
        <x:v>27.27059</x:v>
      </x:c>
      <x:c t="n" s="0">
        <x:v>27.48791</x:v>
      </x:c>
      <x:c t="n" s="0">
        <x:v>34.52421</x:v>
      </x:c>
      <x:c t="n" s="0">
        <x:v>35.18012</x:v>
      </x:c>
      <x:c t="n" s="0">
        <x:v>30.66991</x:v>
      </x:c>
      <x:c t="n" s="0">
        <x:v>23.24881</x:v>
      </x:c>
      <x:c t="n" s="0">
        <x:v>28.58532</x:v>
      </x:c>
      <x:c t="n" s="0">
        <x:v>27.6466</x:v>
      </x:c>
      <x:c t="n" s="0">
        <x:v>27.72235</x:v>
      </x:c>
      <x:c t="n" s="0">
        <x:v>21.11164</x:v>
      </x:c>
      <x:c t="n" s="0">
        <x:v>19.84577</x:v>
      </x:c>
      <x:c t="n" s="0">
        <x:v>21.88982</x:v>
      </x:c>
      <x:c t="n" s="0">
        <x:v>14.01376</x:v>
      </x:c>
      <x:c t="n" s="0">
        <x:v>12.17774</x:v>
      </x:c>
      <x:c t="n" s="0">
        <x:v>8.88542</x:v>
      </x:c>
      <x:c t="n" s="0">
        <x:v>4.320913</x:v>
      </x:c>
      <x:c t="n" s="0">
        <x:v>6.97654</x:v>
      </x:c>
      <x:c t="n" s="0">
        <x:v>5.273196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43942.9275810185</x:v>
      </x:c>
      <x:c t="n" s="7">
        <x:v>43942.9275810185</x:v>
      </x:c>
      <x:c t="n" s="0">
        <x:v>48.39101</x:v>
      </x:c>
      <x:c t="n" s="0">
        <x:v>54.20069</x:v>
      </x:c>
      <x:c t="n" s="0">
        <x:v>62.38033</x:v>
      </x:c>
      <x:c t="n" s="0">
        <x:v>68.2274</x:v>
      </x:c>
      <x:c t="n" s="0">
        <x:v>-30.06697</x:v>
      </x:c>
      <x:c t="n" s="0">
        <x:v>-21.70856</x:v>
      </x:c>
      <x:c t="n" s="0">
        <x:v>-16.54398</x:v>
      </x:c>
      <x:c t="n" s="0">
        <x:v>-14.1458</x:v>
      </x:c>
      <x:c t="n" s="0">
        <x:v>-5.51064</x:v>
      </x:c>
      <x:c t="n" s="0">
        <x:v>-9.221369</x:v>
      </x:c>
      <x:c t="n" s="0">
        <x:v>-1.582816</x:v>
      </x:c>
      <x:c t="n" s="0">
        <x:v>6.936562</x:v>
      </x:c>
      <x:c t="n" s="0">
        <x:v>7.777096</x:v>
      </x:c>
      <x:c t="n" s="0">
        <x:v>11.66669</x:v>
      </x:c>
      <x:c t="n" s="0">
        <x:v>15.95056</x:v>
      </x:c>
      <x:c t="n" s="0">
        <x:v>14.05915</x:v>
      </x:c>
      <x:c t="n" s="0">
        <x:v>16.91694</x:v>
      </x:c>
      <x:c t="n" s="0">
        <x:v>13.93147</x:v>
      </x:c>
      <x:c t="n" s="0">
        <x:v>12.51154</x:v>
      </x:c>
      <x:c t="n" s="0">
        <x:v>14.28018</x:v>
      </x:c>
      <x:c t="n" s="0">
        <x:v>16.4814</x:v>
      </x:c>
      <x:c t="n" s="0">
        <x:v>22.45703</x:v>
      </x:c>
      <x:c t="n" s="0">
        <x:v>26.03268</x:v>
      </x:c>
      <x:c t="n" s="0">
        <x:v>27.8914</x:v>
      </x:c>
      <x:c t="n" s="0">
        <x:v>30.99537</x:v>
      </x:c>
      <x:c t="n" s="0">
        <x:v>34.66701</x:v>
      </x:c>
      <x:c t="n" s="0">
        <x:v>36.1344</x:v>
      </x:c>
      <x:c t="n" s="0">
        <x:v>38.15326</x:v>
      </x:c>
      <x:c t="n" s="0">
        <x:v>39.07351</x:v>
      </x:c>
      <x:c t="n" s="0">
        <x:v>38.67504</x:v>
      </x:c>
      <x:c t="n" s="0">
        <x:v>34.61768</x:v>
      </x:c>
      <x:c t="n" s="0">
        <x:v>32.67748</x:v>
      </x:c>
      <x:c t="n" s="0">
        <x:v>29.75895</x:v>
      </x:c>
      <x:c t="n" s="0">
        <x:v>33.73303</x:v>
      </x:c>
      <x:c t="n" s="0">
        <x:v>25.56371</x:v>
      </x:c>
      <x:c t="n" s="0">
        <x:v>25.34342</x:v>
      </x:c>
      <x:c t="n" s="0">
        <x:v>20.16469</x:v>
      </x:c>
      <x:c t="n" s="0">
        <x:v>10.53543</x:v>
      </x:c>
      <x:c t="n" s="0">
        <x:v>7.493153</x:v>
      </x:c>
      <x:c t="n" s="0">
        <x:v>4.798179</x:v>
      </x:c>
      <x:c t="n" s="0">
        <x:v>-30.06697</x:v>
      </x:c>
      <x:c t="n" s="0">
        <x:v>-21.66483</x:v>
      </x:c>
      <x:c t="n" s="0">
        <x:v>-20.01741</x:v>
      </x:c>
      <x:c t="n" s="0">
        <x:v>-13.57281</x:v>
      </x:c>
      <x:c t="n" s="0">
        <x:v>-4.097191</x:v>
      </x:c>
      <x:c t="n" s="0">
        <x:v>-8.116803</x:v>
      </x:c>
      <x:c t="n" s="0">
        <x:v>1.560842</x:v>
      </x:c>
      <x:c t="n" s="0">
        <x:v>6.159625</x:v>
      </x:c>
      <x:c t="n" s="0">
        <x:v>6.925768</x:v>
      </x:c>
      <x:c t="n" s="0">
        <x:v>14.40103</x:v>
      </x:c>
      <x:c t="n" s="0">
        <x:v>16.65053</x:v>
      </x:c>
      <x:c t="n" s="0">
        <x:v>16.56158</x:v>
      </x:c>
      <x:c t="n" s="0">
        <x:v>16.59424</x:v>
      </x:c>
      <x:c t="n" s="0">
        <x:v>14.41868</x:v>
      </x:c>
      <x:c t="n" s="0">
        <x:v>13.07819</x:v>
      </x:c>
      <x:c t="n" s="0">
        <x:v>11.86069</x:v>
      </x:c>
      <x:c t="n" s="0">
        <x:v>11.73034</x:v>
      </x:c>
      <x:c t="n" s="0">
        <x:v>26.22734</x:v>
      </x:c>
      <x:c t="n" s="0">
        <x:v>28.61203</x:v>
      </x:c>
      <x:c t="n" s="0">
        <x:v>27.33792</x:v>
      </x:c>
      <x:c t="n" s="0">
        <x:v>25.41562</x:v>
      </x:c>
      <x:c t="n" s="0">
        <x:v>21.2999</x:v>
      </x:c>
      <x:c t="n" s="0">
        <x:v>27.95584</x:v>
      </x:c>
      <x:c t="n" s="0">
        <x:v>28.89979</x:v>
      </x:c>
      <x:c t="n" s="0">
        <x:v>29.21449</x:v>
      </x:c>
      <x:c t="n" s="0">
        <x:v>31.13237</x:v>
      </x:c>
      <x:c t="n" s="0">
        <x:v>33.36136</x:v>
      </x:c>
      <x:c t="n" s="0">
        <x:v>29.63989</x:v>
      </x:c>
      <x:c t="n" s="0">
        <x:v>27.43323</x:v>
      </x:c>
      <x:c t="n" s="0">
        <x:v>35.13008</x:v>
      </x:c>
      <x:c t="n" s="0">
        <x:v>27.89639</x:v>
      </x:c>
      <x:c t="n" s="0">
        <x:v>28.19739</x:v>
      </x:c>
      <x:c t="n" s="0">
        <x:v>21.80531</x:v>
      </x:c>
      <x:c t="n" s="0">
        <x:v>10.69228</x:v>
      </x:c>
      <x:c t="n" s="0">
        <x:v>9.243376</x:v>
      </x:c>
      <x:c t="n" s="0">
        <x:v>5.503618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43942.9275810185</x:v>
      </x:c>
      <x:c t="n" s="7">
        <x:v>43942.9275810185</x:v>
      </x:c>
      <x:c t="n" s="0">
        <x:v>46.66768</x:v>
      </x:c>
      <x:c t="n" s="0">
        <x:v>54.20069</x:v>
      </x:c>
      <x:c t="n" s="0">
        <x:v>54.69216</x:v>
      </x:c>
      <x:c t="n" s="0">
        <x:v>62.66438</x:v>
      </x:c>
      <x:c t="n" s="0">
        <x:v>-30.06697</x:v>
      </x:c>
      <x:c t="n" s="0">
        <x:v>-21.7024</x:v>
      </x:c>
      <x:c t="n" s="0">
        <x:v>-16.90794</x:v>
      </x:c>
      <x:c t="n" s="0">
        <x:v>-14.05735</x:v>
      </x:c>
      <x:c t="n" s="0">
        <x:v>-5.273382</x:v>
      </x:c>
      <x:c t="n" s="0">
        <x:v>-8.550375</x:v>
      </x:c>
      <x:c t="n" s="0">
        <x:v>-0.9566964</x:v>
      </x:c>
      <x:c t="n" s="0">
        <x:v>6.622323</x:v>
      </x:c>
      <x:c t="n" s="0">
        <x:v>7.662752</x:v>
      </x:c>
      <x:c t="n" s="0">
        <x:v>12.18979</x:v>
      </x:c>
      <x:c t="n" s="0">
        <x:v>16.06005</x:v>
      </x:c>
      <x:c t="n" s="0">
        <x:v>14.52705</x:v>
      </x:c>
      <x:c t="n" s="0">
        <x:v>16.8713</x:v>
      </x:c>
      <x:c t="n" s="0">
        <x:v>14.11636</x:v>
      </x:c>
      <x:c t="n" s="0">
        <x:v>12.20175</x:v>
      </x:c>
      <x:c t="n" s="0">
        <x:v>14.02768</x:v>
      </x:c>
      <x:c t="n" s="0">
        <x:v>19.18349</x:v>
      </x:c>
      <x:c t="n" s="0">
        <x:v>22.59543</x:v>
      </x:c>
      <x:c t="n" s="0">
        <x:v>25.50326</x:v>
      </x:c>
      <x:c t="n" s="0">
        <x:v>27.31714</x:v>
      </x:c>
      <x:c t="n" s="0">
        <x:v>30.60358</x:v>
      </x:c>
      <x:c t="n" s="0">
        <x:v>34.07873</x:v>
      </x:c>
      <x:c t="n" s="0">
        <x:v>35.5662</x:v>
      </x:c>
      <x:c t="n" s="0">
        <x:v>37.62011</x:v>
      </x:c>
      <x:c t="n" s="0">
        <x:v>38.79045</x:v>
      </x:c>
      <x:c t="n" s="0">
        <x:v>39.76503</x:v>
      </x:c>
      <x:c t="n" s="0">
        <x:v>35.55316</x:v>
      </x:c>
      <x:c t="n" s="0">
        <x:v>33.05291</x:v>
      </x:c>
      <x:c t="n" s="0">
        <x:v>30.85443</x:v>
      </x:c>
      <x:c t="n" s="0">
        <x:v>34.34847</x:v>
      </x:c>
      <x:c t="n" s="0">
        <x:v>26.53048</x:v>
      </x:c>
      <x:c t="n" s="0">
        <x:v>26.07178</x:v>
      </x:c>
      <x:c t="n" s="0">
        <x:v>20.12049</x:v>
      </x:c>
      <x:c t="n" s="0">
        <x:v>10.29527</x:v>
      </x:c>
      <x:c t="n" s="0">
        <x:v>7.373994</x:v>
      </x:c>
      <x:c t="n" s="0">
        <x:v>4.839811</x:v>
      </x:c>
      <x:c t="n" s="0">
        <x:v>-30.06697</x:v>
      </x:c>
      <x:c t="n" s="0">
        <x:v>-21.66483</x:v>
      </x:c>
      <x:c t="n" s="0">
        <x:v>-20.01741</x:v>
      </x:c>
      <x:c t="n" s="0">
        <x:v>-13.57281</x:v>
      </x:c>
      <x:c t="n" s="0">
        <x:v>-4.097191</x:v>
      </x:c>
      <x:c t="n" s="0">
        <x:v>-5.313342</x:v>
      </x:c>
      <x:c t="n" s="0">
        <x:v>1.560842</x:v>
      </x:c>
      <x:c t="n" s="0">
        <x:v>3.023279</x:v>
      </x:c>
      <x:c t="n" s="0">
        <x:v>6.925768</x:v>
      </x:c>
      <x:c t="n" s="0">
        <x:v>14.40103</x:v>
      </x:c>
      <x:c t="n" s="0">
        <x:v>16.65053</x:v>
      </x:c>
      <x:c t="n" s="0">
        <x:v>19.04175</x:v>
      </x:c>
      <x:c t="n" s="0">
        <x:v>16.59424</x:v>
      </x:c>
      <x:c t="n" s="0">
        <x:v>15.06402</x:v>
      </x:c>
      <x:c t="n" s="0">
        <x:v>7.332714</x:v>
      </x:c>
      <x:c t="n" s="0">
        <x:v>13.52008</x:v>
      </x:c>
      <x:c t="n" s="0">
        <x:v>26.32344</x:v>
      </x:c>
      <x:c t="n" s="0">
        <x:v>22.34365</x:v>
      </x:c>
      <x:c t="n" s="0">
        <x:v>26.24891</x:v>
      </x:c>
      <x:c t="n" s="0">
        <x:v>18.61375</x:v>
      </x:c>
      <x:c t="n" s="0">
        <x:v>25.5974</x:v>
      </x:c>
      <x:c t="n" s="0">
        <x:v>26.91093</x:v>
      </x:c>
      <x:c t="n" s="0">
        <x:v>27.92853</x:v>
      </x:c>
      <x:c t="n" s="0">
        <x:v>34.46006</x:v>
      </x:c>
      <x:c t="n" s="0">
        <x:v>39.6334</x:v>
      </x:c>
      <x:c t="n" s="0">
        <x:v>44.94611</x:v>
      </x:c>
      <x:c t="n" s="0">
        <x:v>40.55913</x:v>
      </x:c>
      <x:c t="n" s="0">
        <x:v>34.49951</x:v>
      </x:c>
      <x:c t="n" s="0">
        <x:v>34.13795</x:v>
      </x:c>
      <x:c t="n" s="0">
        <x:v>34.23357</x:v>
      </x:c>
      <x:c t="n" s="0">
        <x:v>28.99874</x:v>
      </x:c>
      <x:c t="n" s="0">
        <x:v>29.11918</x:v>
      </x:c>
      <x:c t="n" s="0">
        <x:v>20.84305</x:v>
      </x:c>
      <x:c t="n" s="0">
        <x:v>11.19773</x:v>
      </x:c>
      <x:c t="n" s="0">
        <x:v>7.111137</x:v>
      </x:c>
      <x:c t="n" s="0">
        <x:v>4.926414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43942.9275810185</x:v>
      </x:c>
      <x:c t="n" s="7">
        <x:v>43942.9275810185</x:v>
      </x:c>
      <x:c t="n" s="0">
        <x:v>44.82889</x:v>
      </x:c>
      <x:c t="n" s="0">
        <x:v>54.20069</x:v>
      </x:c>
      <x:c t="n" s="0">
        <x:v>53.86418</x:v>
      </x:c>
      <x:c t="n" s="0">
        <x:v>61.11536</x:v>
      </x:c>
      <x:c t="n" s="0">
        <x:v>-30.06697</x:v>
      </x:c>
      <x:c t="n" s="0">
        <x:v>-21.6972</x:v>
      </x:c>
      <x:c t="n" s="0">
        <x:v>-17.28377</x:v>
      </x:c>
      <x:c t="n" s="0">
        <x:v>-13.67145</x:v>
      </x:c>
      <x:c t="n" s="0">
        <x:v>-5.080538</x:v>
      </x:c>
      <x:c t="n" s="0">
        <x:v>-7.899734</x:v>
      </x:c>
      <x:c t="n" s="0">
        <x:v>-0.4852717</x:v>
      </x:c>
      <x:c t="n" s="0">
        <x:v>6.249609</x:v>
      </x:c>
      <x:c t="n" s="0">
        <x:v>7.528804</x:v>
      </x:c>
      <x:c t="n" s="0">
        <x:v>12.21044</x:v>
      </x:c>
      <x:c t="n" s="0">
        <x:v>16.17217</x:v>
      </x:c>
      <x:c t="n" s="0">
        <x:v>16.88721</x:v>
      </x:c>
      <x:c t="n" s="0">
        <x:v>17.0178</x:v>
      </x:c>
      <x:c t="n" s="0">
        <x:v>14.47311</x:v>
      </x:c>
      <x:c t="n" s="0">
        <x:v>11.7664</x:v>
      </x:c>
      <x:c t="n" s="0">
        <x:v>13.95008</x:v>
      </x:c>
      <x:c t="n" s="0">
        <x:v>20.0863</x:v>
      </x:c>
      <x:c t="n" s="0">
        <x:v>22.28067</x:v>
      </x:c>
      <x:c t="n" s="0">
        <x:v>26.45898</x:v>
      </x:c>
      <x:c t="n" s="0">
        <x:v>26.8991</x:v>
      </x:c>
      <x:c t="n" s="0">
        <x:v>30.02546</x:v>
      </x:c>
      <x:c t="n" s="0">
        <x:v>33.55332</x:v>
      </x:c>
      <x:c t="n" s="0">
        <x:v>35.06426</x:v>
      </x:c>
      <x:c t="n" s="0">
        <x:v>37.77287</x:v>
      </x:c>
      <x:c t="n" s="0">
        <x:v>39.86977</x:v>
      </x:c>
      <x:c t="n" s="0">
        <x:v>39.93417</x:v>
      </x:c>
      <x:c t="n" s="0">
        <x:v>35.98705</x:v>
      </x:c>
      <x:c t="n" s="0">
        <x:v>32.80315</x:v>
      </x:c>
      <x:c t="n" s="0">
        <x:v>30.67105</x:v>
      </x:c>
      <x:c t="n" s="0">
        <x:v>33.98776</x:v>
      </x:c>
      <x:c t="n" s="0">
        <x:v>26.54464</x:v>
      </x:c>
      <x:c t="n" s="0">
        <x:v>26.16457</x:v>
      </x:c>
      <x:c t="n" s="0">
        <x:v>20.04911</x:v>
      </x:c>
      <x:c t="n" s="0">
        <x:v>10.40247</x:v>
      </x:c>
      <x:c t="n" s="0">
        <x:v>7.27253</x:v>
      </x:c>
      <x:c t="n" s="0">
        <x:v>4.859756</x:v>
      </x:c>
      <x:c t="n" s="0">
        <x:v>-30.06697</x:v>
      </x:c>
      <x:c t="n" s="0">
        <x:v>-21.66483</x:v>
      </x:c>
      <x:c t="n" s="0">
        <x:v>-22.412</x:v>
      </x:c>
      <x:c t="n" s="0">
        <x:v>-9.205609</x:v>
      </x:c>
      <x:c t="n" s="0">
        <x:v>-4.097191</x:v>
      </x:c>
      <x:c t="n" s="0">
        <x:v>-5.313342</x:v>
      </x:c>
      <x:c t="n" s="0">
        <x:v>1.560842</x:v>
      </x:c>
      <x:c t="n" s="0">
        <x:v>3.023279</x:v>
      </x:c>
      <x:c t="n" s="0">
        <x:v>5.789652</x:v>
      </x:c>
      <x:c t="n" s="0">
        <x:v>9.979511</x:v>
      </x:c>
      <x:c t="n" s="0">
        <x:v>16.85942</x:v>
      </x:c>
      <x:c t="n" s="0">
        <x:v>22.66895</x:v>
      </x:c>
      <x:c t="n" s="0">
        <x:v>18.44871</x:v>
      </x:c>
      <x:c t="n" s="0">
        <x:v>16.89641</x:v>
      </x:c>
      <x:c t="n" s="0">
        <x:v>8.257059</x:v>
      </x:c>
      <x:c t="n" s="0">
        <x:v>12.05601</x:v>
      </x:c>
      <x:c t="n" s="0">
        <x:v>20.09461</x:v>
      </x:c>
      <x:c t="n" s="0">
        <x:v>20.26603</x:v>
      </x:c>
      <x:c t="n" s="0">
        <x:v>28.1637</x:v>
      </x:c>
      <x:c t="n" s="0">
        <x:v>21.79891</x:v>
      </x:c>
      <x:c t="n" s="0">
        <x:v>22.37097</x:v>
      </x:c>
      <x:c t="n" s="0">
        <x:v>28.78541</x:v>
      </x:c>
      <x:c t="n" s="0">
        <x:v>34.55903</x:v>
      </x:c>
      <x:c t="n" s="0">
        <x:v>37.74697</x:v>
      </x:c>
      <x:c t="n" s="0">
        <x:v>42.93547</x:v>
      </x:c>
      <x:c t="n" s="0">
        <x:v>36.12039</x:v>
      </x:c>
      <x:c t="n" s="0">
        <x:v>32.3157</x:v>
      </x:c>
      <x:c t="n" s="0">
        <x:v>30.76255</x:v>
      </x:c>
      <x:c t="n" s="0">
        <x:v>29.58888</x:v>
      </x:c>
      <x:c t="n" s="0">
        <x:v>31.49608</x:v>
      </x:c>
      <x:c t="n" s="0">
        <x:v>26.9943</x:v>
      </x:c>
      <x:c t="n" s="0">
        <x:v>22.78426</x:v>
      </x:c>
      <x:c t="n" s="0">
        <x:v>16.84076</x:v>
      </x:c>
      <x:c t="n" s="0">
        <x:v>7.979434</x:v>
      </x:c>
      <x:c t="n" s="0">
        <x:v>5.974532</x:v>
      </x:c>
      <x:c t="n" s="0">
        <x:v>4.444914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43942.9275810185</x:v>
      </x:c>
      <x:c t="n" s="7">
        <x:v>43942.9275810185</x:v>
      </x:c>
      <x:c t="n" s="0">
        <x:v>41.63701</x:v>
      </x:c>
      <x:c t="n" s="0">
        <x:v>54.20069</x:v>
      </x:c>
      <x:c t="n" s="0">
        <x:v>62.02091</x:v>
      </x:c>
      <x:c t="n" s="0">
        <x:v>67.43559</x:v>
      </x:c>
      <x:c t="n" s="0">
        <x:v>-30.06697</x:v>
      </x:c>
      <x:c t="n" s="0">
        <x:v>-21.69269</x:v>
      </x:c>
      <x:c t="n" s="0">
        <x:v>-17.91578</x:v>
      </x:c>
      <x:c t="n" s="0">
        <x:v>-11.84995</x:v>
      </x:c>
      <x:c t="n" s="0">
        <x:v>-4.922363</x:v>
      </x:c>
      <x:c t="n" s="0">
        <x:v>-7.412119</x:v>
      </x:c>
      <x:c t="n" s="0">
        <x:v>-0.1195836</x:v>
      </x:c>
      <x:c t="n" s="0">
        <x:v>5.903836</x:v>
      </x:c>
      <x:c t="n" s="0">
        <x:v>7.178869</x:v>
      </x:c>
      <x:c t="n" s="0">
        <x:v>11.84502</x:v>
      </x:c>
      <x:c t="n" s="0">
        <x:v>16.28439</x:v>
      </x:c>
      <x:c t="n" s="0">
        <x:v>18.36917</x:v>
      </x:c>
      <x:c t="n" s="0">
        <x:v>17.29962</x:v>
      </x:c>
      <x:c t="n" s="0">
        <x:v>15.03578</x:v>
      </x:c>
      <x:c t="n" s="0">
        <x:v>11.45852</x:v>
      </x:c>
      <x:c t="n" s="0">
        <x:v>13.51158</x:v>
      </x:c>
      <x:c t="n" s="0">
        <x:v>19.53893</x:v>
      </x:c>
      <x:c t="n" s="0">
        <x:v>22.2324</x:v>
      </x:c>
      <x:c t="n" s="0">
        <x:v>25.91852</x:v>
      </x:c>
      <x:c t="n" s="0">
        <x:v>26.22882</x:v>
      </x:c>
      <x:c t="n" s="0">
        <x:v>29.50924</x:v>
      </x:c>
      <x:c t="n" s="0">
        <x:v>33.50686</x:v>
      </x:c>
      <x:c t="n" s="0">
        <x:v>35.12753</x:v>
      </x:c>
      <x:c t="n" s="0">
        <x:v>37.84134</x:v>
      </x:c>
      <x:c t="n" s="0">
        <x:v>39.81985</x:v>
      </x:c>
      <x:c t="n" s="0">
        <x:v>39.60678</x:v>
      </x:c>
      <x:c t="n" s="0">
        <x:v>35.60259</x:v>
      </x:c>
      <x:c t="n" s="0">
        <x:v>33.04949</x:v>
      </x:c>
      <x:c t="n" s="0">
        <x:v>31.18567</x:v>
      </x:c>
      <x:c t="n" s="0">
        <x:v>34.12565</x:v>
      </x:c>
      <x:c t="n" s="0">
        <x:v>26.56012</x:v>
      </x:c>
      <x:c t="n" s="0">
        <x:v>25.80433</x:v>
      </x:c>
      <x:c t="n" s="0">
        <x:v>19.62178</x:v>
      </x:c>
      <x:c t="n" s="0">
        <x:v>10.01325</x:v>
      </x:c>
      <x:c t="n" s="0">
        <x:v>7.116151</x:v>
      </x:c>
      <x:c t="n" s="0">
        <x:v>4.803263</x:v>
      </x:c>
      <x:c t="n" s="0">
        <x:v>-30.06697</x:v>
      </x:c>
      <x:c t="n" s="0">
        <x:v>-21.66483</x:v>
      </x:c>
      <x:c t="n" s="0">
        <x:v>-28.18997</x:v>
      </x:c>
      <x:c t="n" s="0">
        <x:v>-7.072637</x:v>
      </x:c>
      <x:c t="n" s="0">
        <x:v>-4.097191</x:v>
      </x:c>
      <x:c t="n" s="0">
        <x:v>-5.313342</x:v>
      </x:c>
      <x:c t="n" s="0">
        <x:v>1.560842</x:v>
      </x:c>
      <x:c t="n" s="0">
        <x:v>3.023279</x:v>
      </x:c>
      <x:c t="n" s="0">
        <x:v>4.246787</x:v>
      </x:c>
      <x:c t="n" s="0">
        <x:v>8.715284</x:v>
      </x:c>
      <x:c t="n" s="0">
        <x:v>16.88846</x:v>
      </x:c>
      <x:c t="n" s="0">
        <x:v>22.66895</x:v>
      </x:c>
      <x:c t="n" s="0">
        <x:v>18.65915</x:v>
      </x:c>
      <x:c t="n" s="0">
        <x:v>17.36814</x:v>
      </x:c>
      <x:c t="n" s="0">
        <x:v>11.80853</x:v>
      </x:c>
      <x:c t="n" s="0">
        <x:v>7.291301</x:v>
      </x:c>
      <x:c t="n" s="0">
        <x:v>6.483225</x:v>
      </x:c>
      <x:c t="n" s="0">
        <x:v>19.98849</x:v>
      </x:c>
      <x:c t="n" s="0">
        <x:v>17.20043</x:v>
      </x:c>
      <x:c t="n" s="0">
        <x:v>22.34974</x:v>
      </x:c>
      <x:c t="n" s="0">
        <x:v>30.51297</x:v>
      </x:c>
      <x:c t="n" s="0">
        <x:v>32.93082</x:v>
      </x:c>
      <x:c t="n" s="0">
        <x:v>31.85225</x:v>
      </x:c>
      <x:c t="n" s="0">
        <x:v>38.13133</x:v>
      </x:c>
      <x:c t="n" s="0">
        <x:v>38.01855</x:v>
      </x:c>
      <x:c t="n" s="0">
        <x:v>35.23529</x:v>
      </x:c>
      <x:c t="n" s="0">
        <x:v>31.125</x:v>
      </x:c>
      <x:c t="n" s="0">
        <x:v>33.46928</x:v>
      </x:c>
      <x:c t="n" s="0">
        <x:v>32.70431</x:v>
      </x:c>
      <x:c t="n" s="0">
        <x:v>34.53796</x:v>
      </x:c>
      <x:c t="n" s="0">
        <x:v>24.63524</x:v>
      </x:c>
      <x:c t="n" s="0">
        <x:v>21.20721</x:v>
      </x:c>
      <x:c t="n" s="0">
        <x:v>13.4779</x:v>
      </x:c>
      <x:c t="n" s="0">
        <x:v>6.987406</x:v>
      </x:c>
      <x:c t="n" s="0">
        <x:v>5.301822</x:v>
      </x:c>
      <x:c t="n" s="0">
        <x:v>5.524525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43942.9275810185</x:v>
      </x:c>
      <x:c t="n" s="7">
        <x:v>43942.9275810185</x:v>
      </x:c>
      <x:c t="n" s="0">
        <x:v>38.31732</x:v>
      </x:c>
      <x:c t="n" s="0">
        <x:v>54.20069</x:v>
      </x:c>
      <x:c t="n" s="0">
        <x:v>55.4309</x:v>
      </x:c>
      <x:c t="n" s="0">
        <x:v>63.80381</x:v>
      </x:c>
      <x:c t="n" s="0">
        <x:v>-30.06697</x:v>
      </x:c>
      <x:c t="n" s="0">
        <x:v>-21.68895</x:v>
      </x:c>
      <x:c t="n" s="0">
        <x:v>-18.53953</x:v>
      </x:c>
      <x:c t="n" s="0">
        <x:v>-10.73544</x:v>
      </x:c>
      <x:c t="n" s="0">
        <x:v>-4.791696</x:v>
      </x:c>
      <x:c t="n" s="0">
        <x:v>-7.035064</x:v>
      </x:c>
      <x:c t="n" s="0">
        <x:v>-0.2692505</x:v>
      </x:c>
      <x:c t="n" s="0">
        <x:v>5.610496</x:v>
      </x:c>
      <x:c t="n" s="0">
        <x:v>6.855932</x:v>
      </x:c>
      <x:c t="n" s="0">
        <x:v>11.50659</x:v>
      </x:c>
      <x:c t="n" s="0">
        <x:v>16.37798</x:v>
      </x:c>
      <x:c t="n" s="0">
        <x:v>19.3275</x:v>
      </x:c>
      <x:c t="n" s="0">
        <x:v>17.55312</x:v>
      </x:c>
      <x:c t="n" s="0">
        <x:v>15.33663</x:v>
      </x:c>
      <x:c t="n" s="0">
        <x:v>12.90728</x:v>
      </x:c>
      <x:c t="n" s="0">
        <x:v>12.86181</x:v>
      </x:c>
      <x:c t="n" s="0">
        <x:v>18.89956</x:v>
      </x:c>
      <x:c t="n" s="0">
        <x:v>21.59311</x:v>
      </x:c>
      <x:c t="n" s="0">
        <x:v>25.34643</x:v>
      </x:c>
      <x:c t="n" s="0">
        <x:v>26.1164</x:v>
      </x:c>
      <x:c t="n" s="0">
        <x:v>30.04614</x:v>
      </x:c>
      <x:c t="n" s="0">
        <x:v>33.4356</x:v>
      </x:c>
      <x:c t="n" s="0">
        <x:v>34.70829</x:v>
      </x:c>
      <x:c t="n" s="0">
        <x:v>37.45487</x:v>
      </x:c>
      <x:c t="n" s="0">
        <x:v>39.3875</x:v>
      </x:c>
      <x:c t="n" s="0">
        <x:v>39.04321</x:v>
      </x:c>
      <x:c t="n" s="0">
        <x:v>35.04274</x:v>
      </x:c>
      <x:c t="n" s="0">
        <x:v>32.51923</x:v>
      </x:c>
      <x:c t="n" s="0">
        <x:v>30.68882</x:v>
      </x:c>
      <x:c t="n" s="0">
        <x:v>33.7183</x:v>
      </x:c>
      <x:c t="n" s="0">
        <x:v>26.08255</x:v>
      </x:c>
      <x:c t="n" s="0">
        <x:v>25.22299</x:v>
      </x:c>
      <x:c t="n" s="0">
        <x:v>19.0693</x:v>
      </x:c>
      <x:c t="n" s="0">
        <x:v>9.614453</x:v>
      </x:c>
      <x:c t="n" s="0">
        <x:v>7.023034</x:v>
      </x:c>
      <x:c t="n" s="0">
        <x:v>4.852829</x:v>
      </x:c>
      <x:c t="n" s="0">
        <x:v>-30.06697</x:v>
      </x:c>
      <x:c t="n" s="0">
        <x:v>-21.8078</x:v>
      </x:c>
      <x:c t="n" s="0">
        <x:v>-28.18997</x:v>
      </x:c>
      <x:c t="n" s="0">
        <x:v>-7.072637</x:v>
      </x:c>
      <x:c t="n" s="0">
        <x:v>-4.57535</x:v>
      </x:c>
      <x:c t="n" s="0">
        <x:v>-5.313342</x:v>
      </x:c>
      <x:c t="n" s="0">
        <x:v>-4.35148</x:v>
      </x:c>
      <x:c t="n" s="0">
        <x:v>3.487751</x:v>
      </x:c>
      <x:c t="n" s="0">
        <x:v>5.513993</x:v>
      </x:c>
      <x:c t="n" s="0">
        <x:v>9.373936</x:v>
      </x:c>
      <x:c t="n" s="0">
        <x:v>16.88846</x:v>
      </x:c>
      <x:c t="n" s="0">
        <x:v>22.12205</x:v>
      </x:c>
      <x:c t="n" s="0">
        <x:v>18.91862</x:v>
      </x:c>
      <x:c t="n" s="0">
        <x:v>16.40185</x:v>
      </x:c>
      <x:c t="n" s="0">
        <x:v>18.16102</x:v>
      </x:c>
      <x:c t="n" s="0">
        <x:v>10.50604</x:v>
      </x:c>
      <x:c t="n" s="0">
        <x:v>8.657951</x:v>
      </x:c>
      <x:c t="n" s="0">
        <x:v>12.05764</x:v>
      </x:c>
      <x:c t="n" s="0">
        <x:v>18.42879</x:v>
      </x:c>
      <x:c t="n" s="0">
        <x:v>25.80016</x:v>
      </x:c>
      <x:c t="n" s="0">
        <x:v>28.86574</x:v>
      </x:c>
      <x:c t="n" s="0">
        <x:v>36.49273</x:v>
      </x:c>
      <x:c t="n" s="0">
        <x:v>31.59771</x:v>
      </x:c>
      <x:c t="n" s="0">
        <x:v>32.57861</x:v>
      </x:c>
      <x:c t="n" s="0">
        <x:v>36.59238</x:v>
      </x:c>
      <x:c t="n" s="0">
        <x:v>30.78341</x:v>
      </x:c>
      <x:c t="n" s="0">
        <x:v>28.08863</x:v>
      </x:c>
      <x:c t="n" s="0">
        <x:v>27.62859</x:v>
      </x:c>
      <x:c t="n" s="0">
        <x:v>25.36939</x:v>
      </x:c>
      <x:c t="n" s="0">
        <x:v>28.00454</x:v>
      </x:c>
      <x:c t="n" s="0">
        <x:v>19.97827</x:v>
      </x:c>
      <x:c t="n" s="0">
        <x:v>16.65298</x:v>
      </x:c>
      <x:c t="n" s="0">
        <x:v>13.63298</x:v>
      </x:c>
      <x:c t="n" s="0">
        <x:v>5.111272</x:v>
      </x:c>
      <x:c t="n" s="0">
        <x:v>7.116451</x:v>
      </x:c>
      <x:c t="n" s="0">
        <x:v>4.903182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43942.9275810185</x:v>
      </x:c>
      <x:c t="n" s="7">
        <x:v>43942.9275810185</x:v>
      </x:c>
      <x:c t="n" s="0">
        <x:v>38.95324</x:v>
      </x:c>
      <x:c t="n" s="0">
        <x:v>54.20069</x:v>
      </x:c>
      <x:c t="n" s="0">
        <x:v>56.0836</x:v>
      </x:c>
      <x:c t="n" s="0">
        <x:v>62.2068</x:v>
      </x:c>
      <x:c t="n" s="0">
        <x:v>-30.06697</x:v>
      </x:c>
      <x:c t="n" s="0">
        <x:v>-21.81371</x:v>
      </x:c>
      <x:c t="n" s="0">
        <x:v>-19.15385</x:v>
      </x:c>
      <x:c t="n" s="0">
        <x:v>-9.967943</x:v>
      </x:c>
      <x:c t="n" s="0">
        <x:v>-5.17236</x:v>
      </x:c>
      <x:c t="n" s="0">
        <x:v>-6.737092</x:v>
      </x:c>
      <x:c t="n" s="0">
        <x:v>-0.6738397</x:v>
      </x:c>
      <x:c t="n" s="0">
        <x:v>5.3582</x:v>
      </x:c>
      <x:c t="n" s="0">
        <x:v>7.269766</x:v>
      </x:c>
      <x:c t="n" s="0">
        <x:v>11.53982</x:v>
      </x:c>
      <x:c t="n" s="0">
        <x:v>16.45634</x:v>
      </x:c>
      <x:c t="n" s="0">
        <x:v>19.06371</x:v>
      </x:c>
      <x:c t="n" s="0">
        <x:v>17.79714</x:v>
      </x:c>
      <x:c t="n" s="0">
        <x:v>15.50937</x:v>
      </x:c>
      <x:c t="n" s="0">
        <x:v>13.76015</x:v>
      </x:c>
      <x:c t="n" s="0">
        <x:v>13.14238</x:v>
      </x:c>
      <x:c t="n" s="0">
        <x:v>18.33612</x:v>
      </x:c>
      <x:c t="n" s="0">
        <x:v>20.95523</x:v>
      </x:c>
      <x:c t="n" s="0">
        <x:v>24.86436</x:v>
      </x:c>
      <x:c t="n" s="0">
        <x:v>26.25221</x:v>
      </x:c>
      <x:c t="n" s="0">
        <x:v>29.56102</x:v>
      </x:c>
      <x:c t="n" s="0">
        <x:v>33.67281</x:v>
      </x:c>
      <x:c t="n" s="0">
        <x:v>34.30928</x:v>
      </x:c>
      <x:c t="n" s="0">
        <x:v>36.83153</x:v>
      </x:c>
      <x:c t="n" s="0">
        <x:v>38.93423</x:v>
      </x:c>
      <x:c t="n" s="0">
        <x:v>38.55289</x:v>
      </x:c>
      <x:c t="n" s="0">
        <x:v>34.45419</x:v>
      </x:c>
      <x:c t="n" s="0">
        <x:v>32.01882</x:v>
      </x:c>
      <x:c t="n" s="0">
        <x:v>30.08787</x:v>
      </x:c>
      <x:c t="n" s="0">
        <x:v>33.09584</x:v>
      </x:c>
      <x:c t="n" s="0">
        <x:v>25.46521</x:v>
      </x:c>
      <x:c t="n" s="0">
        <x:v>24.61852</x:v>
      </x:c>
      <x:c t="n" s="0">
        <x:v>18.55602</x:v>
      </x:c>
      <x:c t="n" s="0">
        <x:v>9.154388</x:v>
      </x:c>
      <x:c t="n" s="0">
        <x:v>7.006199</x:v>
      </x:c>
      <x:c t="n" s="0">
        <x:v>4.970244</x:v>
      </x:c>
      <x:c t="n" s="0">
        <x:v>-30.06697</x:v>
      </x:c>
      <x:c t="n" s="0">
        <x:v>-22.96711</x:v>
      </x:c>
      <x:c t="n" s="0">
        <x:v>-28.18997</x:v>
      </x:c>
      <x:c t="n" s="0">
        <x:v>-7.072637</x:v>
      </x:c>
      <x:c t="n" s="0">
        <x:v>-11.89726</x:v>
      </x:c>
      <x:c t="n" s="0">
        <x:v>-5.313342</x:v>
      </x:c>
      <x:c t="n" s="0">
        <x:v>-4.35148</x:v>
      </x:c>
      <x:c t="n" s="0">
        <x:v>3.487751</x:v>
      </x:c>
      <x:c t="n" s="0">
        <x:v>9.941135</x:v>
      </x:c>
      <x:c t="n" s="0">
        <x:v>12.35163</x:v>
      </x:c>
      <x:c t="n" s="0">
        <x:v>15.79669</x:v>
      </x:c>
      <x:c t="n" s="0">
        <x:v>9.94643</x:v>
      </x:c>
      <x:c t="n" s="0">
        <x:v>19.00178</x:v>
      </x:c>
      <x:c t="n" s="0">
        <x:v>16.49111</x:v>
      </x:c>
      <x:c t="n" s="0">
        <x:v>14.07939</x:v>
      </x:c>
      <x:c t="n" s="0">
        <x:v>13.85609</x:v>
      </x:c>
      <x:c t="n" s="0">
        <x:v>13.25827</x:v>
      </x:c>
      <x:c t="n" s="0">
        <x:v>10.99085</x:v>
      </x:c>
      <x:c t="n" s="0">
        <x:v>19.66794</x:v>
      </x:c>
      <x:c t="n" s="0">
        <x:v>26.39993</x:v>
      </x:c>
      <x:c t="n" s="0">
        <x:v>26.16981</x:v>
      </x:c>
      <x:c t="n" s="0">
        <x:v>26.28166</x:v>
      </x:c>
      <x:c t="n" s="0">
        <x:v>28.98776</x:v>
      </x:c>
      <x:c t="n" s="0">
        <x:v>29.41057</x:v>
      </x:c>
      <x:c t="n" s="0">
        <x:v>31.21292</x:v>
      </x:c>
      <x:c t="n" s="0">
        <x:v>32.80909</x:v>
      </x:c>
      <x:c t="n" s="0">
        <x:v>25.59042</x:v>
      </x:c>
      <x:c t="n" s="0">
        <x:v>23.19059</x:v>
      </x:c>
      <x:c t="n" s="0">
        <x:v>18.32434</x:v>
      </x:c>
      <x:c t="n" s="0">
        <x:v>21.43439</x:v>
      </x:c>
      <x:c t="n" s="0">
        <x:v>16.23905</x:v>
      </x:c>
      <x:c t="n" s="0">
        <x:v>14.00127</x:v>
      </x:c>
      <x:c t="n" s="0">
        <x:v>10.57114</x:v>
      </x:c>
      <x:c t="n" s="0">
        <x:v>3.812114</x:v>
      </x:c>
      <x:c t="n" s="0">
        <x:v>5.805377</x:v>
      </x:c>
      <x:c t="n" s="0">
        <x:v>5.880239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43942.9275810185</x:v>
      </x:c>
      <x:c t="n" s="7">
        <x:v>43942.9275810185</x:v>
      </x:c>
      <x:c t="n" s="0">
        <x:v>37.78511</x:v>
      </x:c>
      <x:c t="n" s="0">
        <x:v>54.20069</x:v>
      </x:c>
      <x:c t="n" s="0">
        <x:v>57.33553</x:v>
      </x:c>
      <x:c t="n" s="0">
        <x:v>62.66438</x:v>
      </x:c>
      <x:c t="n" s="0">
        <x:v>-30.06697</x:v>
      </x:c>
      <x:c t="n" s="0">
        <x:v>-21.96442</x:v>
      </x:c>
      <x:c t="n" s="0">
        <x:v>-19.75744</x:v>
      </x:c>
      <x:c t="n" s="0">
        <x:v>-9.405209</x:v>
      </x:c>
      <x:c t="n" s="0">
        <x:v>-5.702665</x:v>
      </x:c>
      <x:c t="n" s="0">
        <x:v>-6.058073</x:v>
      </x:c>
      <x:c t="n" s="0">
        <x:v>-1.051969</x:v>
      </x:c>
      <x:c t="n" s="0">
        <x:v>5.374753</x:v>
      </x:c>
      <x:c t="n" s="0">
        <x:v>7.777653</x:v>
      </x:c>
      <x:c t="n" s="0">
        <x:v>11.66821</x:v>
      </x:c>
      <x:c t="n" s="0">
        <x:v>16.09277</x:v>
      </x:c>
      <x:c t="n" s="0">
        <x:v>18.46843</x:v>
      </x:c>
      <x:c t="n" s="0">
        <x:v>17.99522</x:v>
      </x:c>
      <x:c t="n" s="0">
        <x:v>15.70659</x:v>
      </x:c>
      <x:c t="n" s="0">
        <x:v>13.12591</x:v>
      </x:c>
      <x:c t="n" s="0">
        <x:v>12.9504</x:v>
      </x:c>
      <x:c t="n" s="0">
        <x:v>17.92676</x:v>
      </x:c>
      <x:c t="n" s="0">
        <x:v>20.43493</x:v>
      </x:c>
      <x:c t="n" s="0">
        <x:v>24.66978</x:v>
      </x:c>
      <x:c t="n" s="0">
        <x:v>25.95173</x:v>
      </x:c>
      <x:c t="n" s="0">
        <x:v>29.05412</x:v>
      </x:c>
      <x:c t="n" s="0">
        <x:v>33.06806</x:v>
      </x:c>
      <x:c t="n" s="0">
        <x:v>33.81966</x:v>
      </x:c>
      <x:c t="n" s="0">
        <x:v>36.26641</x:v>
      </x:c>
      <x:c t="n" s="0">
        <x:v>38.29985</x:v>
      </x:c>
      <x:c t="n" s="0">
        <x:v>37.9515</x:v>
      </x:c>
      <x:c t="n" s="0">
        <x:v>33.85578</x:v>
      </x:c>
      <x:c t="n" s="0">
        <x:v>31.4175</x:v>
      </x:c>
      <x:c t="n" s="0">
        <x:v>29.44489</x:v>
      </x:c>
      <x:c t="n" s="0">
        <x:v>32.47947</x:v>
      </x:c>
      <x:c t="n" s="0">
        <x:v>24.88781</x:v>
      </x:c>
      <x:c t="n" s="0">
        <x:v>23.98829</x:v>
      </x:c>
      <x:c t="n" s="0">
        <x:v>17.9986</x:v>
      </x:c>
      <x:c t="n" s="0">
        <x:v>8.702658</x:v>
      </x:c>
      <x:c t="n" s="0">
        <x:v>6.835727</x:v>
      </x:c>
      <x:c t="n" s="0">
        <x:v>4.985798</x:v>
      </x:c>
      <x:c t="n" s="0">
        <x:v>-30.06697</x:v>
      </x:c>
      <x:c t="n" s="0">
        <x:v>-22.96711</x:v>
      </x:c>
      <x:c t="n" s="0">
        <x:v>-28.18997</x:v>
      </x:c>
      <x:c t="n" s="0">
        <x:v>-7.072637</x:v>
      </x:c>
      <x:c t="n" s="0">
        <x:v>-11.89726</x:v>
      </x:c>
      <x:c t="n" s="0">
        <x:v>-1.675557</x:v>
      </x:c>
      <x:c t="n" s="0">
        <x:v>-4.35148</x:v>
      </x:c>
      <x:c t="n" s="0">
        <x:v>7.225363</x:v>
      </x:c>
      <x:c t="n" s="0">
        <x:v>9.941135</x:v>
      </x:c>
      <x:c t="n" s="0">
        <x:v>12.35163</x:v>
      </x:c>
      <x:c t="n" s="0">
        <x:v>12.98708</x:v>
      </x:c>
      <x:c t="n" s="0">
        <x:v>9.94643</x:v>
      </x:c>
      <x:c t="n" s="0">
        <x:v>19.25061</x:v>
      </x:c>
      <x:c t="n" s="0">
        <x:v>16.74838</x:v>
      </x:c>
      <x:c t="n" s="0">
        <x:v>10.59125</x:v>
      </x:c>
      <x:c t="n" s="0">
        <x:v>11.65995</x:v>
      </x:c>
      <x:c t="n" s="0">
        <x:v>12.46307</x:v>
      </x:c>
      <x:c t="n" s="0">
        <x:v>14.84649</x:v>
      </x:c>
      <x:c t="n" s="0">
        <x:v>27.13868</x:v>
      </x:c>
      <x:c t="n" s="0">
        <x:v>20.65673</x:v>
      </x:c>
      <x:c t="n" s="0">
        <x:v>23.04285</x:v>
      </x:c>
      <x:c t="n" s="0">
        <x:v>23.84273</x:v>
      </x:c>
      <x:c t="n" s="0">
        <x:v>29.26737</x:v>
      </x:c>
      <x:c t="n" s="0">
        <x:v>27.98284</x:v>
      </x:c>
      <x:c t="n" s="0">
        <x:v>30.51518</x:v>
      </x:c>
      <x:c t="n" s="0">
        <x:v>29.01908</x:v>
      </x:c>
      <x:c t="n" s="0">
        <x:v>26.01822</x:v>
      </x:c>
      <x:c t="n" s="0">
        <x:v>24.16398</x:v>
      </x:c>
      <x:c t="n" s="0">
        <x:v>20.86073</x:v>
      </x:c>
      <x:c t="n" s="0">
        <x:v>23.50365</x:v>
      </x:c>
      <x:c t="n" s="0">
        <x:v>17.02502</x:v>
      </x:c>
      <x:c t="n" s="0">
        <x:v>13.99696</x:v>
      </x:c>
      <x:c t="n" s="0">
        <x:v>10.61913</x:v>
      </x:c>
      <x:c t="n" s="0">
        <x:v>4.36953</x:v>
      </x:c>
      <x:c t="n" s="0">
        <x:v>6.429655</x:v>
      </x:c>
      <x:c t="n" s="0">
        <x:v>5.504825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43942.9275810185</x:v>
      </x:c>
      <x:c t="n" s="7">
        <x:v>43942.9275810185</x:v>
      </x:c>
      <x:c t="n" s="0">
        <x:v>38.11896</x:v>
      </x:c>
      <x:c t="n" s="0">
        <x:v>54.20069</x:v>
      </x:c>
      <x:c t="n" s="0">
        <x:v>57.65817</x:v>
      </x:c>
      <x:c t="n" s="0">
        <x:v>62.66438</x:v>
      </x:c>
      <x:c t="n" s="0">
        <x:v>-30.06697</x:v>
      </x:c>
      <x:c t="n" s="0">
        <x:v>-22.09739</x:v>
      </x:c>
      <x:c t="n" s="0">
        <x:v>-20.34899</x:v>
      </x:c>
      <x:c t="n" s="0">
        <x:v>-8.976347</x:v>
      </x:c>
      <x:c t="n" s="0">
        <x:v>-6.213241</x:v>
      </x:c>
      <x:c t="n" s="0">
        <x:v>-4.62558</x:v>
      </x:c>
      <x:c t="n" s="0">
        <x:v>-1.403203</x:v>
      </x:c>
      <x:c t="n" s="0">
        <x:v>6.000414</x:v>
      </x:c>
      <x:c t="n" s="0">
        <x:v>8.168839</x:v>
      </x:c>
      <x:c t="n" s="0">
        <x:v>11.77492</x:v>
      </x:c>
      <x:c t="n" s="0">
        <x:v>15.75619</x:v>
      </x:c>
      <x:c t="n" s="0">
        <x:v>17.9015</x:v>
      </x:c>
      <x:c t="n" s="0">
        <x:v>18.27693</x:v>
      </x:c>
      <x:c t="n" s="0">
        <x:v>15.79635</x:v>
      </x:c>
      <x:c t="n" s="0">
        <x:v>13.58771</x:v>
      </x:c>
      <x:c t="n" s="0">
        <x:v>13.10473</x:v>
      </x:c>
      <x:c t="n" s="0">
        <x:v>17.46712</x:v>
      </x:c>
      <x:c t="n" s="0">
        <x:v>19.9867</x:v>
      </x:c>
      <x:c t="n" s="0">
        <x:v>24.89441</x:v>
      </x:c>
      <x:c t="n" s="0">
        <x:v>25.68712</x:v>
      </x:c>
      <x:c t="n" s="0">
        <x:v>28.63474</x:v>
      </x:c>
      <x:c t="n" s="0">
        <x:v>32.48399</x:v>
      </x:c>
      <x:c t="n" s="0">
        <x:v>33.43583</x:v>
      </x:c>
      <x:c t="n" s="0">
        <x:v>35.7412</x:v>
      </x:c>
      <x:c t="n" s="0">
        <x:v>37.78972</x:v>
      </x:c>
      <x:c t="n" s="0">
        <x:v>37.35645</x:v>
      </x:c>
      <x:c t="n" s="0">
        <x:v>33.39262</x:v>
      </x:c>
      <x:c t="n" s="0">
        <x:v>30.84364</x:v>
      </x:c>
      <x:c t="n" s="0">
        <x:v>28.93436</x:v>
      </x:c>
      <x:c t="n" s="0">
        <x:v>31.90654</x:v>
      </x:c>
      <x:c t="n" s="0">
        <x:v>24.27897</x:v>
      </x:c>
      <x:c t="n" s="0">
        <x:v>23.34797</x:v>
      </x:c>
      <x:c t="n" s="0">
        <x:v>17.37502</x:v>
      </x:c>
      <x:c t="n" s="0">
        <x:v>8.278028</x:v>
      </x:c>
      <x:c t="n" s="0">
        <x:v>6.699315</x:v>
      </x:c>
      <x:c t="n" s="0">
        <x:v>5.133621</x:v>
      </x:c>
      <x:c t="n" s="0">
        <x:v>-30.06697</x:v>
      </x:c>
      <x:c t="n" s="0">
        <x:v>-22.96711</x:v>
      </x:c>
      <x:c t="n" s="0">
        <x:v>-28.18997</x:v>
      </x:c>
      <x:c t="n" s="0">
        <x:v>-7.072637</x:v>
      </x:c>
      <x:c t="n" s="0">
        <x:v>-11.89726</x:v>
      </x:c>
      <x:c t="n" s="0">
        <x:v>-0.4033445</x:v>
      </x:c>
      <x:c t="n" s="0">
        <x:v>-4.35148</x:v>
      </x:c>
      <x:c t="n" s="0">
        <x:v>8.516649</x:v>
      </x:c>
      <x:c t="n" s="0">
        <x:v>9.941135</x:v>
      </x:c>
      <x:c t="n" s="0">
        <x:v>12.35163</x:v>
      </x:c>
      <x:c t="n" s="0">
        <x:v>12.98708</x:v>
      </x:c>
      <x:c t="n" s="0">
        <x:v>11.88131</x:v>
      </x:c>
      <x:c t="n" s="0">
        <x:v>19.63605</x:v>
      </x:c>
      <x:c t="n" s="0">
        <x:v>14.69721</x:v>
      </x:c>
      <x:c t="n" s="0">
        <x:v>16.11734</x:v>
      </x:c>
      <x:c t="n" s="0">
        <x:v>14.51479</x:v>
      </x:c>
      <x:c t="n" s="0">
        <x:v>14.61926</x:v>
      </x:c>
      <x:c t="n" s="0">
        <x:v>18.49894</x:v>
      </x:c>
      <x:c t="n" s="0">
        <x:v>19.47556</x:v>
      </x:c>
      <x:c t="n" s="0">
        <x:v>24.24235</x:v>
      </x:c>
      <x:c t="n" s="0">
        <x:v>22.90009</x:v>
      </x:c>
      <x:c t="n" s="0">
        <x:v>30.4421</x:v>
      </x:c>
      <x:c t="n" s="0">
        <x:v>31.99011</x:v>
      </x:c>
      <x:c t="n" s="0">
        <x:v>30.64106</x:v>
      </x:c>
      <x:c t="n" s="0">
        <x:v>30.44924</x:v>
      </x:c>
      <x:c t="n" s="0">
        <x:v>29.61304</x:v>
      </x:c>
      <x:c t="n" s="0">
        <x:v>28.98374</x:v>
      </x:c>
      <x:c t="n" s="0">
        <x:v>24.6576</x:v>
      </x:c>
      <x:c t="n" s="0">
        <x:v>21.95796</x:v>
      </x:c>
      <x:c t="n" s="0">
        <x:v>22.9581</x:v>
      </x:c>
      <x:c t="n" s="0">
        <x:v>13.98545</x:v>
      </x:c>
      <x:c t="n" s="0">
        <x:v>11.59607</x:v>
      </x:c>
      <x:c t="n" s="0">
        <x:v>7.628145</x:v>
      </x:c>
      <x:c t="n" s="0">
        <x:v>5.665187</x:v>
      </x:c>
      <x:c t="n" s="0">
        <x:v>6.625773</x:v>
      </x:c>
      <x:c t="n" s="0">
        <x:v>5.091946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43942.9275810185</x:v>
      </x:c>
      <x:c t="n" s="7">
        <x:v>43942.9275810185</x:v>
      </x:c>
      <x:c t="n" s="0">
        <x:v>37.08571</x:v>
      </x:c>
      <x:c t="n" s="0">
        <x:v>54.20069</x:v>
      </x:c>
      <x:c t="n" s="0">
        <x:v>52.0162</x:v>
      </x:c>
      <x:c t="n" s="0">
        <x:v>61.69528</x:v>
      </x:c>
      <x:c t="n" s="0">
        <x:v>-30.06697</x:v>
      </x:c>
      <x:c t="n" s="0">
        <x:v>-22.21428</x:v>
      </x:c>
      <x:c t="n" s="0">
        <x:v>-20.92706</x:v>
      </x:c>
      <x:c t="n" s="0">
        <x:v>-8.640884</x:v>
      </x:c>
      <x:c t="n" s="0">
        <x:v>-6.702504</x:v>
      </x:c>
      <x:c t="n" s="0">
        <x:v>-3.691538</x:v>
      </x:c>
      <x:c t="n" s="0">
        <x:v>-1.287205</x:v>
      </x:c>
      <x:c t="n" s="0">
        <x:v>6.471536</x:v>
      </x:c>
      <x:c t="n" s="0">
        <x:v>8.414156</x:v>
      </x:c>
      <x:c t="n" s="0">
        <x:v>11.52651</x:v>
      </x:c>
      <x:c t="n" s="0">
        <x:v>15.44652</x:v>
      </x:c>
      <x:c t="n" s="0">
        <x:v>17.46147</x:v>
      </x:c>
      <x:c t="n" s="0">
        <x:v>18.50385</x:v>
      </x:c>
      <x:c t="n" s="0">
        <x:v>15.33366</x:v>
      </x:c>
      <x:c t="n" s="0">
        <x:v>13.84215</x:v>
      </x:c>
      <x:c t="n" s="0">
        <x:v>13.17593</x:v>
      </x:c>
      <x:c t="n" s="0">
        <x:v>17.60161</x:v>
      </x:c>
      <x:c t="n" s="0">
        <x:v>20.04028</x:v>
      </x:c>
      <x:c t="n" s="0">
        <x:v>24.33584</x:v>
      </x:c>
      <x:c t="n" s="0">
        <x:v>25.15108</x:v>
      </x:c>
      <x:c t="n" s="0">
        <x:v>28.01303</x:v>
      </x:c>
      <x:c t="n" s="0">
        <x:v>32.4271</x:v>
      </x:c>
      <x:c t="n" s="0">
        <x:v>33.06706</x:v>
      </x:c>
      <x:c t="n" s="0">
        <x:v>35.39082</x:v>
      </x:c>
      <x:c t="n" s="0">
        <x:v>37.24297</x:v>
      </x:c>
      <x:c t="n" s="0">
        <x:v>36.75106</x:v>
      </x:c>
      <x:c t="n" s="0">
        <x:v>32.83961</x:v>
      </x:c>
      <x:c t="n" s="0">
        <x:v>30.32676</x:v>
      </x:c>
      <x:c t="n" s="0">
        <x:v>28.30923</x:v>
      </x:c>
      <x:c t="n" s="0">
        <x:v>31.3105</x:v>
      </x:c>
      <x:c t="n" s="0">
        <x:v>23.71458</x:v>
      </x:c>
      <x:c t="n" s="0">
        <x:v>22.80565</x:v>
      </x:c>
      <x:c t="n" s="0">
        <x:v>16.78731</x:v>
      </x:c>
      <x:c t="n" s="0">
        <x:v>8.016446</x:v>
      </x:c>
      <x:c t="n" s="0">
        <x:v>6.941383</x:v>
      </x:c>
      <x:c t="n" s="0">
        <x:v>5.080082</x:v>
      </x:c>
      <x:c t="n" s="0">
        <x:v>-30.06697</x:v>
      </x:c>
      <x:c t="n" s="0">
        <x:v>-23.36456</x:v>
      </x:c>
      <x:c t="n" s="0">
        <x:v>-27.96148</x:v>
      </x:c>
      <x:c t="n" s="0">
        <x:v>-6.737118</x:v>
      </x:c>
      <x:c t="n" s="0">
        <x:v>-11.89726</x:v>
      </x:c>
      <x:c t="n" s="0">
        <x:v>-0.4033445</x:v>
      </x:c>
      <x:c t="n" s="0">
        <x:v>0.5319947</x:v>
      </x:c>
      <x:c t="n" s="0">
        <x:v>8.516649</x:v>
      </x:c>
      <x:c t="n" s="0">
        <x:v>9.43801</x:v>
      </x:c>
      <x:c t="n" s="0">
        <x:v>6.950937</x:v>
      </x:c>
      <x:c t="n" s="0">
        <x:v>12.98708</x:v>
      </x:c>
      <x:c t="n" s="0">
        <x:v>13.21514</x:v>
      </x:c>
      <x:c t="n" s="0">
        <x:v>19.21778</x:v>
      </x:c>
      <x:c t="n" s="0">
        <x:v>10.67768</x:v>
      </x:c>
      <x:c t="n" s="0">
        <x:v>13.13474</x:v>
      </x:c>
      <x:c t="n" s="0">
        <x:v>12.78216</x:v>
      </x:c>
      <x:c t="n" s="0">
        <x:v>19.53253</x:v>
      </x:c>
      <x:c t="n" s="0">
        <x:v>18.00342</x:v>
      </x:c>
      <x:c t="n" s="0">
        <x:v>19.80089</x:v>
      </x:c>
      <x:c t="n" s="0">
        <x:v>15.87888</x:v>
      </x:c>
      <x:c t="n" s="0">
        <x:v>18.90605</x:v>
      </x:c>
      <x:c t="n" s="0">
        <x:v>30.18782</x:v>
      </x:c>
      <x:c t="n" s="0">
        <x:v>25.18659</x:v>
      </x:c>
      <x:c t="n" s="0">
        <x:v>32.03101</x:v>
      </x:c>
      <x:c t="n" s="0">
        <x:v>30.87344</x:v>
      </x:c>
      <x:c t="n" s="0">
        <x:v>26.84161</x:v>
      </x:c>
      <x:c t="n" s="0">
        <x:v>23.48587</x:v>
      </x:c>
      <x:c t="n" s="0">
        <x:v>24.21785</x:v>
      </x:c>
      <x:c t="n" s="0">
        <x:v>19.06937</x:v>
      </x:c>
      <x:c t="n" s="0">
        <x:v>26.08131</x:v>
      </x:c>
      <x:c t="n" s="0">
        <x:v>17.19651</x:v>
      </x:c>
      <x:c t="n" s="0">
        <x:v>17.27417</x:v>
      </x:c>
      <x:c t="n" s="0">
        <x:v>13.00601</x:v>
      </x:c>
      <x:c t="n" s="0">
        <x:v>4.897786</x:v>
      </x:c>
      <x:c t="n" s="0">
        <x:v>7.750959</x:v>
      </x:c>
      <x:c t="n" s="0">
        <x:v>4.90295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43942.9275810185</x:v>
      </x:c>
      <x:c t="n" s="7">
        <x:v>43942.9275810185</x:v>
      </x:c>
      <x:c t="n" s="0">
        <x:v>44.99081</x:v>
      </x:c>
      <x:c t="n" s="0">
        <x:v>58.9719</x:v>
      </x:c>
      <x:c t="n" s="0">
        <x:v>51.50126</x:v>
      </x:c>
      <x:c t="n" s="0">
        <x:v>61.69528</x:v>
      </x:c>
      <x:c t="n" s="0">
        <x:v>-30.06697</x:v>
      </x:c>
      <x:c t="n" s="0">
        <x:v>-22.48868</x:v>
      </x:c>
      <x:c t="n" s="0">
        <x:v>-21.43847</x:v>
      </x:c>
      <x:c t="n" s="0">
        <x:v>-8.137337</x:v>
      </x:c>
      <x:c t="n" s="0">
        <x:v>-7.168971</x:v>
      </x:c>
      <x:c t="n" s="0">
        <x:v>-3.027284</x:v>
      </x:c>
      <x:c t="n" s="0">
        <x:v>-0.9693</x:v>
      </x:c>
      <x:c t="n" s="0">
        <x:v>6.819567</x:v>
      </x:c>
      <x:c t="n" s="0">
        <x:v>8.579513</x:v>
      </x:c>
      <x:c t="n" s="0">
        <x:v>11.09263</x:v>
      </x:c>
      <x:c t="n" s="0">
        <x:v>15.09905</x:v>
      </x:c>
      <x:c t="n" s="0">
        <x:v>17.04679</x:v>
      </x:c>
      <x:c t="n" s="0">
        <x:v>18.42499</x:v>
      </x:c>
      <x:c t="n" s="0">
        <x:v>14.96634</x:v>
      </x:c>
      <x:c t="n" s="0">
        <x:v>13.40664</x:v>
      </x:c>
      <x:c t="n" s="0">
        <x:v>14.34319</x:v>
      </x:c>
      <x:c t="n" s="0">
        <x:v>17.61185</x:v>
      </x:c>
      <x:c t="n" s="0">
        <x:v>19.68808</x:v>
      </x:c>
      <x:c t="n" s="0">
        <x:v>24.08644</x:v>
      </x:c>
      <x:c t="n" s="0">
        <x:v>24.66626</x:v>
      </x:c>
      <x:c t="n" s="0">
        <x:v>27.4679</x:v>
      </x:c>
      <x:c t="n" s="0">
        <x:v>31.89762</x:v>
      </x:c>
      <x:c t="n" s="0">
        <x:v>32.60349</x:v>
      </x:c>
      <x:c t="n" s="0">
        <x:v>34.83303</x:v>
      </x:c>
      <x:c t="n" s="0">
        <x:v>36.61296</x:v>
      </x:c>
      <x:c t="n" s="0">
        <x:v>36.21765</x:v>
      </x:c>
      <x:c t="n" s="0">
        <x:v>32.29429</x:v>
      </x:c>
      <x:c t="n" s="0">
        <x:v>29.88408</x:v>
      </x:c>
      <x:c t="n" s="0">
        <x:v>27.83319</x:v>
      </x:c>
      <x:c t="n" s="0">
        <x:v>30.86128</x:v>
      </x:c>
      <x:c t="n" s="0">
        <x:v>23.26706</x:v>
      </x:c>
      <x:c t="n" s="0">
        <x:v>22.29542</x:v>
      </x:c>
      <x:c t="n" s="0">
        <x:v>16.45604</x:v>
      </x:c>
      <x:c t="n" s="0">
        <x:v>7.669995</x:v>
      </x:c>
      <x:c t="n" s="0">
        <x:v>6.967183</x:v>
      </x:c>
      <x:c t="n" s="0">
        <x:v>5.06854</x:v>
      </x:c>
      <x:c t="n" s="0">
        <x:v>-30.06697</x:v>
      </x:c>
      <x:c t="n" s="0">
        <x:v>-24.83669</x:v>
      </x:c>
      <x:c t="n" s="0">
        <x:v>-26.96857</x:v>
      </x:c>
      <x:c t="n" s="0">
        <x:v>-5.862706</x:v>
      </x:c>
      <x:c t="n" s="0">
        <x:v>-11.89726</x:v>
      </x:c>
      <x:c t="n" s="0">
        <x:v>-0.4033445</x:v>
      </x:c>
      <x:c t="n" s="0">
        <x:v>0.5319947</x:v>
      </x:c>
      <x:c t="n" s="0">
        <x:v>8.202859</x:v>
      </x:c>
      <x:c t="n" s="0">
        <x:v>9.43801</x:v>
      </x:c>
      <x:c t="n" s="0">
        <x:v>6.950937</x:v>
      </x:c>
      <x:c t="n" s="0">
        <x:v>11.56115</x:v>
      </x:c>
      <x:c t="n" s="0">
        <x:v>13.21514</x:v>
      </x:c>
      <x:c t="n" s="0">
        <x:v>17.64824</x:v>
      </x:c>
      <x:c t="n" s="0">
        <x:v>12.99151</x:v>
      </x:c>
      <x:c t="n" s="0">
        <x:v>13.08352</x:v>
      </x:c>
      <x:c t="n" s="0">
        <x:v>20.30367</x:v>
      </x:c>
      <x:c t="n" s="0">
        <x:v>15.02669</x:v>
      </x:c>
      <x:c t="n" s="0">
        <x:v>18.86371</x:v>
      </x:c>
      <x:c t="n" s="0">
        <x:v>21.74638</x:v>
      </x:c>
      <x:c t="n" s="0">
        <x:v>21.19738</x:v>
      </x:c>
      <x:c t="n" s="0">
        <x:v>23.30059</x:v>
      </x:c>
      <x:c t="n" s="0">
        <x:v>23.54636</x:v>
      </x:c>
      <x:c t="n" s="0">
        <x:v>27.76278</x:v>
      </x:c>
      <x:c t="n" s="0">
        <x:v>27.12373</x:v>
      </x:c>
      <x:c t="n" s="0">
        <x:v>23.18546</x:v>
      </x:c>
      <x:c t="n" s="0">
        <x:v>29.22623</x:v>
      </x:c>
      <x:c t="n" s="0">
        <x:v>27.60064</x:v>
      </x:c>
      <x:c t="n" s="0">
        <x:v>25.10851</x:v>
      </x:c>
      <x:c t="n" s="0">
        <x:v>25.4833</x:v>
      </x:c>
      <x:c t="n" s="0">
        <x:v>27.19009</x:v>
      </x:c>
      <x:c t="n" s="0">
        <x:v>19.98145</x:v>
      </x:c>
      <x:c t="n" s="0">
        <x:v>16.56731</x:v>
      </x:c>
      <x:c t="n" s="0">
        <x:v>10.37653</x:v>
      </x:c>
      <x:c t="n" s="0">
        <x:v>4.413009</x:v>
      </x:c>
      <x:c t="n" s="0">
        <x:v>6.277266</x:v>
      </x:c>
      <x:c t="n" s="0">
        <x:v>4.52491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43942.9275810185</x:v>
      </x:c>
      <x:c t="n" s="7">
        <x:v>43942.9275810185</x:v>
      </x:c>
      <x:c t="n" s="0">
        <x:v>43.31897</x:v>
      </x:c>
      <x:c t="n" s="0">
        <x:v>54.20069</x:v>
      </x:c>
      <x:c t="n" s="0">
        <x:v>50.6039</x:v>
      </x:c>
      <x:c t="n" s="0">
        <x:v>59.65408</x:v>
      </x:c>
      <x:c t="n" s="0">
        <x:v>-30.06697</x:v>
      </x:c>
      <x:c t="n" s="0">
        <x:v>-22.76226</x:v>
      </x:c>
      <x:c t="n" s="0">
        <x:v>-21.9211</x:v>
      </x:c>
      <x:c t="n" s="0">
        <x:v>-7.721512</x:v>
      </x:c>
      <x:c t="n" s="0">
        <x:v>-7.682583</x:v>
      </x:c>
      <x:c t="n" s="0">
        <x:v>-2.530748</x:v>
      </x:c>
      <x:c t="n" s="0">
        <x:v>-0.7150877</x:v>
      </x:c>
      <x:c t="n" s="0">
        <x:v>6.988702</x:v>
      </x:c>
      <x:c t="n" s="0">
        <x:v>8.487589</x:v>
      </x:c>
      <x:c t="n" s="0">
        <x:v>10.68435</x:v>
      </x:c>
      <x:c t="n" s="0">
        <x:v>14.71361</x:v>
      </x:c>
      <x:c t="n" s="0">
        <x:v>16.65832</x:v>
      </x:c>
      <x:c t="n" s="0">
        <x:v>18.3199</x:v>
      </x:c>
      <x:c t="n" s="0">
        <x:v>14.83236</x:v>
      </x:c>
      <x:c t="n" s="0">
        <x:v>14.16673</x:v>
      </x:c>
      <x:c t="n" s="0">
        <x:v>15.87995</x:v>
      </x:c>
      <x:c t="n" s="0">
        <x:v>17.0763</x:v>
      </x:c>
      <x:c t="n" s="0">
        <x:v>19.56536</x:v>
      </x:c>
      <x:c t="n" s="0">
        <x:v>23.60122</x:v>
      </x:c>
      <x:c t="n" s="0">
        <x:v>24.34975</x:v>
      </x:c>
      <x:c t="n" s="0">
        <x:v>27.3701</x:v>
      </x:c>
      <x:c t="n" s="0">
        <x:v>31.46058</x:v>
      </x:c>
      <x:c t="n" s="0">
        <x:v>32.19406</x:v>
      </x:c>
      <x:c t="n" s="0">
        <x:v>34.29423</x:v>
      </x:c>
      <x:c t="n" s="0">
        <x:v>35.99844</x:v>
      </x:c>
      <x:c t="n" s="0">
        <x:v>36.34339</x:v>
      </x:c>
      <x:c t="n" s="0">
        <x:v>32.74286</x:v>
      </x:c>
      <x:c t="n" s="0">
        <x:v>30.28468</x:v>
      </x:c>
      <x:c t="n" s="0">
        <x:v>28.03441</x:v>
      </x:c>
      <x:c t="n" s="0">
        <x:v>30.4706</x:v>
      </x:c>
      <x:c t="n" s="0">
        <x:v>22.85574</x:v>
      </x:c>
      <x:c t="n" s="0">
        <x:v>21.76086</x:v>
      </x:c>
      <x:c t="n" s="0">
        <x:v>15.89108</x:v>
      </x:c>
      <x:c t="n" s="0">
        <x:v>7.351348</x:v>
      </x:c>
      <x:c t="n" s="0">
        <x:v>6.836138</x:v>
      </x:c>
      <x:c t="n" s="0">
        <x:v>4.970573</x:v>
      </x:c>
      <x:c t="n" s="0">
        <x:v>-30.06697</x:v>
      </x:c>
      <x:c t="n" s="0">
        <x:v>-24.83669</x:v>
      </x:c>
      <x:c t="n" s="0">
        <x:v>-26.96857</x:v>
      </x:c>
      <x:c t="n" s="0">
        <x:v>-5.862706</x:v>
      </x:c>
      <x:c t="n" s="0">
        <x:v>-15.56318</x:v>
      </x:c>
      <x:c t="n" s="0">
        <x:v>-0.4033445</x:v>
      </x:c>
      <x:c t="n" s="0">
        <x:v>0.5319947</x:v>
      </x:c>
      <x:c t="n" s="0">
        <x:v>7.864617</x:v>
      </x:c>
      <x:c t="n" s="0">
        <x:v>5.811652</x:v>
      </x:c>
      <x:c t="n" s="0">
        <x:v>5.364526</x:v>
      </x:c>
      <x:c t="n" s="0">
        <x:v>11.31307</x:v>
      </x:c>
      <x:c t="n" s="0">
        <x:v>13.01007</x:v>
      </x:c>
      <x:c t="n" s="0">
        <x:v>17.64824</x:v>
      </x:c>
      <x:c t="n" s="0">
        <x:v>13.95302</x:v>
      </x:c>
      <x:c t="n" s="0">
        <x:v>17.4967</x:v>
      </x:c>
      <x:c t="n" s="0">
        <x:v>18.08298</x:v>
      </x:c>
      <x:c t="n" s="0">
        <x:v>7.950494</x:v>
      </x:c>
      <x:c t="n" s="0">
        <x:v>17.96821</x:v>
      </x:c>
      <x:c t="n" s="0">
        <x:v>18.76649</x:v>
      </x:c>
      <x:c t="n" s="0">
        <x:v>20.654</x:v>
      </x:c>
      <x:c t="n" s="0">
        <x:v>26.66082</x:v>
      </x:c>
      <x:c t="n" s="0">
        <x:v>27.8863</x:v>
      </x:c>
      <x:c t="n" s="0">
        <x:v>28.3747</x:v>
      </x:c>
      <x:c t="n" s="0">
        <x:v>34.84273</x:v>
      </x:c>
      <x:c t="n" s="0">
        <x:v>37.59074</x:v>
      </x:c>
      <x:c t="n" s="0">
        <x:v>37.45839</x:v>
      </x:c>
      <x:c t="n" s="0">
        <x:v>34.41849</x:v>
      </x:c>
      <x:c t="n" s="0">
        <x:v>31.8745</x:v>
      </x:c>
      <x:c t="n" s="0">
        <x:v>28.07423</x:v>
      </x:c>
      <x:c t="n" s="0">
        <x:v>24.81728</x:v>
      </x:c>
      <x:c t="n" s="0">
        <x:v>19.40145</x:v>
      </x:c>
      <x:c t="n" s="0">
        <x:v>16.40291</x:v>
      </x:c>
      <x:c t="n" s="0">
        <x:v>12.4711</x:v>
      </x:c>
      <x:c t="n" s="0">
        <x:v>7.010552</x:v>
      </x:c>
      <x:c t="n" s="0">
        <x:v>7.128726</x:v>
      </x:c>
      <x:c t="n" s="0">
        <x:v>4.254213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43942.9275810185</x:v>
      </x:c>
      <x:c t="n" s="7">
        <x:v>43942.9275810185</x:v>
      </x:c>
      <x:c t="n" s="0">
        <x:v>43.69514</x:v>
      </x:c>
      <x:c t="n" s="0">
        <x:v>54.20069</x:v>
      </x:c>
      <x:c t="n" s="0">
        <x:v>52.57729</x:v>
      </x:c>
      <x:c t="n" s="0">
        <x:v>61.11536</x:v>
      </x:c>
      <x:c t="n" s="0">
        <x:v>-30.06697</x:v>
      </x:c>
      <x:c t="n" s="0">
        <x:v>-23.01036</x:v>
      </x:c>
      <x:c t="n" s="0">
        <x:v>-22.38056</x:v>
      </x:c>
      <x:c t="n" s="0">
        <x:v>-7.395417</x:v>
      </x:c>
      <x:c t="n" s="0">
        <x:v>-8.300932</x:v>
      </x:c>
      <x:c t="n" s="0">
        <x:v>-2.147459</x:v>
      </x:c>
      <x:c t="n" s="0">
        <x:v>-0.509176</x:v>
      </x:c>
      <x:c t="n" s="0">
        <x:v>7.128109</x:v>
      </x:c>
      <x:c t="n" s="0">
        <x:v>8.023094</x:v>
      </x:c>
      <x:c t="n" s="0">
        <x:v>10.05648</x:v>
      </x:c>
      <x:c t="n" s="0">
        <x:v>14.35498</x:v>
      </x:c>
      <x:c t="n" s="0">
        <x:v>16.25809</x:v>
      </x:c>
      <x:c t="n" s="0">
        <x:v>18.16173</x:v>
      </x:c>
      <x:c t="n" s="0">
        <x:v>15.06478</x:v>
      </x:c>
      <x:c t="n" s="0">
        <x:v>14.46202</x:v>
      </x:c>
      <x:c t="n" s="0">
        <x:v>15.52836</x:v>
      </x:c>
      <x:c t="n" s="0">
        <x:v>16.50009</x:v>
      </x:c>
      <x:c t="n" s="0">
        <x:v>19.25402</x:v>
      </x:c>
      <x:c t="n" s="0">
        <x:v>23.13565</x:v>
      </x:c>
      <x:c t="n" s="0">
        <x:v>23.74523</x:v>
      </x:c>
      <x:c t="n" s="0">
        <x:v>27.00138</x:v>
      </x:c>
      <x:c t="n" s="0">
        <x:v>30.89828</x:v>
      </x:c>
      <x:c t="n" s="0">
        <x:v>32.01855</x:v>
      </x:c>
      <x:c t="n" s="0">
        <x:v>35.45064</x:v>
      </x:c>
      <x:c t="n" s="0">
        <x:v>36.68771</x:v>
      </x:c>
      <x:c t="n" s="0">
        <x:v>36.05377</x:v>
      </x:c>
      <x:c t="n" s="0">
        <x:v>33.32403</x:v>
      </x:c>
      <x:c t="n" s="0">
        <x:v>30.15364</x:v>
      </x:c>
      <x:c t="n" s="0">
        <x:v>27.86983</x:v>
      </x:c>
      <x:c t="n" s="0">
        <x:v>30.50403</x:v>
      </x:c>
      <x:c t="n" s="0">
        <x:v>23.07368</x:v>
      </x:c>
      <x:c t="n" s="0">
        <x:v>21.64616</x:v>
      </x:c>
      <x:c t="n" s="0">
        <x:v>15.83656</x:v>
      </x:c>
      <x:c t="n" s="0">
        <x:v>7.564555</x:v>
      </x:c>
      <x:c t="n" s="0">
        <x:v>6.938053</x:v>
      </x:c>
      <x:c t="n" s="0">
        <x:v>4.856354</x:v>
      </x:c>
      <x:c t="n" s="0">
        <x:v>-30.06697</x:v>
      </x:c>
      <x:c t="n" s="0">
        <x:v>-24.83669</x:v>
      </x:c>
      <x:c t="n" s="0">
        <x:v>-26.96857</x:v>
      </x:c>
      <x:c t="n" s="0">
        <x:v>-5.862706</x:v>
      </x:c>
      <x:c t="n" s="0">
        <x:v>-18.09659</x:v>
      </x:c>
      <x:c t="n" s="0">
        <x:v>-0.4033445</x:v>
      </x:c>
      <x:c t="n" s="0">
        <x:v>0.5319947</x:v>
      </x:c>
      <x:c t="n" s="0">
        <x:v>7.44996</x:v>
      </x:c>
      <x:c t="n" s="0">
        <x:v>3.332615</x:v>
      </x:c>
      <x:c t="n" s="0">
        <x:v>-0.4009497</x:v>
      </x:c>
      <x:c t="n" s="0">
        <x:v>11.31307</x:v>
      </x:c>
      <x:c t="n" s="0">
        <x:v>12.64518</x:v>
      </x:c>
      <x:c t="n" s="0">
        <x:v>16.67976</x:v>
      </x:c>
      <x:c t="n" s="0">
        <x:v>17.28586</x:v>
      </x:c>
      <x:c t="n" s="0">
        <x:v>13.58475</x:v>
      </x:c>
      <x:c t="n" s="0">
        <x:v>10.46933</x:v>
      </x:c>
      <x:c t="n" s="0">
        <x:v>10.75679</x:v>
      </x:c>
      <x:c t="n" s="0">
        <x:v>16.74305</x:v>
      </x:c>
      <x:c t="n" s="0">
        <x:v>17.61518</x:v>
      </x:c>
      <x:c t="n" s="0">
        <x:v>20.54888</x:v>
      </x:c>
      <x:c t="n" s="0">
        <x:v>21.81891</x:v>
      </x:c>
      <x:c t="n" s="0">
        <x:v>20.83543</x:v>
      </x:c>
      <x:c t="n" s="0">
        <x:v>30.82533</x:v>
      </x:c>
      <x:c t="n" s="0">
        <x:v>37.55022</x:v>
      </x:c>
      <x:c t="n" s="0">
        <x:v>37.49025</x:v>
      </x:c>
      <x:c t="n" s="0">
        <x:v>35.36145</x:v>
      </x:c>
      <x:c t="n" s="0">
        <x:v>35.73119</x:v>
      </x:c>
      <x:c t="n" s="0">
        <x:v>30.24011</x:v>
      </x:c>
      <x:c t="n" s="0">
        <x:v>27.36446</x:v>
      </x:c>
      <x:c t="n" s="0">
        <x:v>30.87331</x:v>
      </x:c>
      <x:c t="n" s="0">
        <x:v>23.98153</x:v>
      </x:c>
      <x:c t="n" s="0">
        <x:v>20.30872</x:v>
      </x:c>
      <x:c t="n" s="0">
        <x:v>15.16876</x:v>
      </x:c>
      <x:c t="n" s="0">
        <x:v>7.61455</x:v>
      </x:c>
      <x:c t="n" s="0">
        <x:v>7.145836</x:v>
      </x:c>
      <x:c t="n" s="0">
        <x:v>4.502066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43942.9275810185</x:v>
      </x:c>
      <x:c t="n" s="7">
        <x:v>43942.9275810185</x:v>
      </x:c>
      <x:c t="n" s="0">
        <x:v>39.50002</x:v>
      </x:c>
      <x:c t="n" s="0">
        <x:v>54.20069</x:v>
      </x:c>
      <x:c t="n" s="0">
        <x:v>53.69285</x:v>
      </x:c>
      <x:c t="n" s="0">
        <x:v>61.11536</x:v>
      </x:c>
      <x:c t="n" s="0">
        <x:v>-30.06697</x:v>
      </x:c>
      <x:c t="n" s="0">
        <x:v>-23.23409</x:v>
      </x:c>
      <x:c t="n" s="0">
        <x:v>-22.8155</x:v>
      </x:c>
      <x:c t="n" s="0">
        <x:v>-7.135083</x:v>
      </x:c>
      <x:c t="n" s="0">
        <x:v>-8.909125</x:v>
      </x:c>
      <x:c t="n" s="0">
        <x:v>-1.844936</x:v>
      </x:c>
      <x:c t="n" s="0">
        <x:v>-0.3407352</x:v>
      </x:c>
      <x:c t="n" s="0">
        <x:v>6.815937</x:v>
      </x:c>
      <x:c t="n" s="0">
        <x:v>7.582836</x:v>
      </x:c>
      <x:c t="n" s="0">
        <x:v>9.437486</x:v>
      </x:c>
      <x:c t="n" s="0">
        <x:v>14.02335</x:v>
      </x:c>
      <x:c t="n" s="0">
        <x:v>15.88441</x:v>
      </x:c>
      <x:c t="n" s="0">
        <x:v>17.95764</x:v>
      </x:c>
      <x:c t="n" s="0">
        <x:v>15.54179</x:v>
      </x:c>
      <x:c t="n" s="0">
        <x:v>14.07715</x:v>
      </x:c>
      <x:c t="n" s="0">
        <x:v>14.87715</x:v>
      </x:c>
      <x:c t="n" s="0">
        <x:v>16.15923</x:v>
      </x:c>
      <x:c t="n" s="0">
        <x:v>19.0317</x:v>
      </x:c>
      <x:c t="n" s="0">
        <x:v>22.74172</x:v>
      </x:c>
      <x:c t="n" s="0">
        <x:v>23.60379</x:v>
      </x:c>
      <x:c t="n" s="0">
        <x:v>26.63977</x:v>
      </x:c>
      <x:c t="n" s="0">
        <x:v>30.47291</x:v>
      </x:c>
      <x:c t="n" s="0">
        <x:v>31.62292</x:v>
      </x:c>
      <x:c t="n" s="0">
        <x:v>35.43776</x:v>
      </x:c>
      <x:c t="n" s="0">
        <x:v>36.78856</x:v>
      </x:c>
      <x:c t="n" s="0">
        <x:v>35.9802</x:v>
      </x:c>
      <x:c t="n" s="0">
        <x:v>33.25049</x:v>
      </x:c>
      <x:c t="n" s="0">
        <x:v>29.9905</x:v>
      </x:c>
      <x:c t="n" s="0">
        <x:v>27.57643</x:v>
      </x:c>
      <x:c t="n" s="0">
        <x:v>30.3787</x:v>
      </x:c>
      <x:c t="n" s="0">
        <x:v>22.83568</x:v>
      </x:c>
      <x:c t="n" s="0">
        <x:v>21.30488</x:v>
      </x:c>
      <x:c t="n" s="0">
        <x:v>15.92984</x:v>
      </x:c>
      <x:c t="n" s="0">
        <x:v>7.437722</x:v>
      </x:c>
      <x:c t="n" s="0">
        <x:v>7.140114</x:v>
      </x:c>
      <x:c t="n" s="0">
        <x:v>4.761049</x:v>
      </x:c>
      <x:c t="n" s="0">
        <x:v>-30.06697</x:v>
      </x:c>
      <x:c t="n" s="0">
        <x:v>-24.83669</x:v>
      </x:c>
      <x:c t="n" s="0">
        <x:v>-26.96857</x:v>
      </x:c>
      <x:c t="n" s="0">
        <x:v>-5.862706</x:v>
      </x:c>
      <x:c t="n" s="0">
        <x:v>-18.09659</x:v>
      </x:c>
      <x:c t="n" s="0">
        <x:v>-1.665822</x:v>
      </x:c>
      <x:c t="n" s="0">
        <x:v>0.3881913</x:v>
      </x:c>
      <x:c t="n" s="0">
        <x:v>2.202384</x:v>
      </x:c>
      <x:c t="n" s="0">
        <x:v>3.332615</x:v>
      </x:c>
      <x:c t="n" s="0">
        <x:v>-0.4009497</x:v>
      </x:c>
      <x:c t="n" s="0">
        <x:v>14.37653</x:v>
      </x:c>
      <x:c t="n" s="0">
        <x:v>12.64518</x:v>
      </x:c>
      <x:c t="n" s="0">
        <x:v>16.52193</x:v>
      </x:c>
      <x:c t="n" s="0">
        <x:v>17.09662</x:v>
      </x:c>
      <x:c t="n" s="0">
        <x:v>10.50101</x:v>
      </x:c>
      <x:c t="n" s="0">
        <x:v>5.488785</x:v>
      </x:c>
      <x:c t="n" s="0">
        <x:v>13.49479</x:v>
      </x:c>
      <x:c t="n" s="0">
        <x:v>18.53981</x:v>
      </x:c>
      <x:c t="n" s="0">
        <x:v>17.90527</x:v>
      </x:c>
      <x:c t="n" s="0">
        <x:v>19.65292</x:v>
      </x:c>
      <x:c t="n" s="0">
        <x:v>24.74489</x:v>
      </x:c>
      <x:c t="n" s="0">
        <x:v>27.16844</x:v>
      </x:c>
      <x:c t="n" s="0">
        <x:v>30.47558</x:v>
      </x:c>
      <x:c t="n" s="0">
        <x:v>35.20572</x:v>
      </x:c>
      <x:c t="n" s="0">
        <x:v>37.66188</x:v>
      </x:c>
      <x:c t="n" s="0">
        <x:v>36.63325</x:v>
      </x:c>
      <x:c t="n" s="0">
        <x:v>33.20895</x:v>
      </x:c>
      <x:c t="n" s="0">
        <x:v>27.96982</x:v>
      </x:c>
      <x:c t="n" s="0">
        <x:v>24.72548</x:v>
      </x:c>
      <x:c t="n" s="0">
        <x:v>30.01466</x:v>
      </x:c>
      <x:c t="n" s="0">
        <x:v>21.04334</x:v>
      </x:c>
      <x:c t="n" s="0">
        <x:v>19.00061</x:v>
      </x:c>
      <x:c t="n" s="0">
        <x:v>15.97039</x:v>
      </x:c>
      <x:c t="n" s="0">
        <x:v>6.954389</x:v>
      </x:c>
      <x:c t="n" s="0">
        <x:v>7.979504</x:v>
      </x:c>
      <x:c t="n" s="0">
        <x:v>4.408617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43942.9275810185</x:v>
      </x:c>
      <x:c t="n" s="7">
        <x:v>43942.9275810185</x:v>
      </x:c>
      <x:c t="n" s="0">
        <x:v>42.49355</x:v>
      </x:c>
      <x:c t="n" s="0">
        <x:v>54.20069</x:v>
      </x:c>
      <x:c t="n" s="0">
        <x:v>50.84118</x:v>
      </x:c>
      <x:c t="n" s="0">
        <x:v>60.44589</x:v>
      </x:c>
      <x:c t="n" s="0">
        <x:v>-30.06697</x:v>
      </x:c>
      <x:c t="n" s="0">
        <x:v>-23.43471</x:v>
      </x:c>
      <x:c t="n" s="0">
        <x:v>-23.22495</x:v>
      </x:c>
      <x:c t="n" s="0">
        <x:v>-6.924474</x:v>
      </x:c>
      <x:c t="n" s="0">
        <x:v>-9.505846</x:v>
      </x:c>
      <x:c t="n" s="0">
        <x:v>-2.204166</x:v>
      </x:c>
      <x:c t="n" s="0">
        <x:v>-0.2675727</x:v>
      </x:c>
      <x:c t="n" s="0">
        <x:v>6.379933</x:v>
      </x:c>
      <x:c t="n" s="0">
        <x:v>7.787118</x:v>
      </x:c>
      <x:c t="n" s="0">
        <x:v>8.828557</x:v>
      </x:c>
      <x:c t="n" s="0">
        <x:v>14.61491</x:v>
      </x:c>
      <x:c t="n" s="0">
        <x:v>15.55346</x:v>
      </x:c>
      <x:c t="n" s="0">
        <x:v>17.69702</x:v>
      </x:c>
      <x:c t="n" s="0">
        <x:v>15.22583</x:v>
      </x:c>
      <x:c t="n" s="0">
        <x:v>13.68416</x:v>
      </x:c>
      <x:c t="n" s="0">
        <x:v>14.35055</x:v>
      </x:c>
      <x:c t="n" s="0">
        <x:v>15.83113</x:v>
      </x:c>
      <x:c t="n" s="0">
        <x:v>19.03917</x:v>
      </x:c>
      <x:c t="n" s="0">
        <x:v>22.14011</x:v>
      </x:c>
      <x:c t="n" s="0">
        <x:v>23.10402</x:v>
      </x:c>
      <x:c t="n" s="0">
        <x:v>26.46751</x:v>
      </x:c>
      <x:c t="n" s="0">
        <x:v>30.21441</x:v>
      </x:c>
      <x:c t="n" s="0">
        <x:v>31.65426</x:v>
      </x:c>
      <x:c t="n" s="0">
        <x:v>35.05453</x:v>
      </x:c>
      <x:c t="n" s="0">
        <x:v>36.64819</x:v>
      </x:c>
      <x:c t="n" s="0">
        <x:v>35.93281</x:v>
      </x:c>
      <x:c t="n" s="0">
        <x:v>32.91702</x:v>
      </x:c>
      <x:c t="n" s="0">
        <x:v>29.7704</x:v>
      </x:c>
      <x:c t="n" s="0">
        <x:v>27.66755</x:v>
      </x:c>
      <x:c t="n" s="0">
        <x:v>30.2573</x:v>
      </x:c>
      <x:c t="n" s="0">
        <x:v>23.43588</x:v>
      </x:c>
      <x:c t="n" s="0">
        <x:v>21.24653</x:v>
      </x:c>
      <x:c t="n" s="0">
        <x:v>15.52299</x:v>
      </x:c>
      <x:c t="n" s="0">
        <x:v>7.353796</x:v>
      </x:c>
      <x:c t="n" s="0">
        <x:v>7.252143</x:v>
      </x:c>
      <x:c t="n" s="0">
        <x:v>4.76604</x:v>
      </x:c>
      <x:c t="n" s="0">
        <x:v>-30.06697</x:v>
      </x:c>
      <x:c t="n" s="0">
        <x:v>-24.83669</x:v>
      </x:c>
      <x:c t="n" s="0">
        <x:v>-26.96857</x:v>
      </x:c>
      <x:c t="n" s="0">
        <x:v>-5.862706</x:v>
      </x:c>
      <x:c t="n" s="0">
        <x:v>-18.09659</x:v>
      </x:c>
      <x:c t="n" s="0">
        <x:v>-5.253695</x:v>
      </x:c>
      <x:c t="n" s="0">
        <x:v>0.1374027</x:v>
      </x:c>
      <x:c t="n" s="0">
        <x:v>2.202384</x:v>
      </x:c>
      <x:c t="n" s="0">
        <x:v>11.77617</x:v>
      </x:c>
      <x:c t="n" s="0">
        <x:v>2.19535</x:v>
      </x:c>
      <x:c t="n" s="0">
        <x:v>17.03289</x:v>
      </x:c>
      <x:c t="n" s="0">
        <x:v>13.11616</x:v>
      </x:c>
      <x:c t="n" s="0">
        <x:v>14.90008</x:v>
      </x:c>
      <x:c t="n" s="0">
        <x:v>8.188677</x:v>
      </x:c>
      <x:c t="n" s="0">
        <x:v>10.1767</x:v>
      </x:c>
      <x:c t="n" s="0">
        <x:v>7.680932</x:v>
      </x:c>
      <x:c t="n" s="0">
        <x:v>12.64682</x:v>
      </x:c>
      <x:c t="n" s="0">
        <x:v>18.17938</x:v>
      </x:c>
      <x:c t="n" s="0">
        <x:v>15.73632</x:v>
      </x:c>
      <x:c t="n" s="0">
        <x:v>24.2402</x:v>
      </x:c>
      <x:c t="n" s="0">
        <x:v>26.89524</x:v>
      </x:c>
      <x:c t="n" s="0">
        <x:v>30.25834</x:v>
      </x:c>
      <x:c t="n" s="0">
        <x:v>30.85188</x:v>
      </x:c>
      <x:c t="n" s="0">
        <x:v>32.42046</x:v>
      </x:c>
      <x:c t="n" s="0">
        <x:v>33.87556</x:v>
      </x:c>
      <x:c t="n" s="0">
        <x:v>31.77856</x:v>
      </x:c>
      <x:c t="n" s="0">
        <x:v>29.50351</x:v>
      </x:c>
      <x:c t="n" s="0">
        <x:v>29.26496</x:v>
      </x:c>
      <x:c t="n" s="0">
        <x:v>30.47263</x:v>
      </x:c>
      <x:c t="n" s="0">
        <x:v>34.82233</x:v>
      </x:c>
      <x:c t="n" s="0">
        <x:v>25.71181</x:v>
      </x:c>
      <x:c t="n" s="0">
        <x:v>20.78112</x:v>
      </x:c>
      <x:c t="n" s="0">
        <x:v>11.46441</x:v>
      </x:c>
      <x:c t="n" s="0">
        <x:v>6.913642</x:v>
      </x:c>
      <x:c t="n" s="0">
        <x:v>8.498349</x:v>
      </x:c>
      <x:c t="n" s="0">
        <x:v>4.68563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43942.9275925926</x:v>
      </x:c>
      <x:c t="n" s="7">
        <x:v>43942.9275925926</x:v>
      </x:c>
      <x:c t="n" s="0">
        <x:v>43.78868</x:v>
      </x:c>
      <x:c t="n" s="0">
        <x:v>54.20069</x:v>
      </x:c>
      <x:c t="n" s="0">
        <x:v>52.5493</x:v>
      </x:c>
      <x:c t="n" s="0">
        <x:v>60.44589</x:v>
      </x:c>
      <x:c t="n" s="0">
        <x:v>-30.06697</x:v>
      </x:c>
      <x:c t="n" s="0">
        <x:v>-23.61371</x:v>
      </x:c>
      <x:c t="n" s="0">
        <x:v>-23.47221</x:v>
      </x:c>
      <x:c t="n" s="0">
        <x:v>-6.8452</x:v>
      </x:c>
      <x:c t="n" s="0">
        <x:v>-10.08967</x:v>
      </x:c>
      <x:c t="n" s="0">
        <x:v>-2.536391</x:v>
      </x:c>
      <x:c t="n" s="0">
        <x:v>-0.2060521</x:v>
      </x:c>
      <x:c t="n" s="0">
        <x:v>5.969441</x:v>
      </x:c>
      <x:c t="n" s="0">
        <x:v>9.272597</x:v>
      </x:c>
      <x:c t="n" s="0">
        <x:v>8.475174</x:v>
      </x:c>
      <x:c t="n" s="0">
        <x:v>15.06326</x:v>
      </x:c>
      <x:c t="n" s="0">
        <x:v>15.296</x:v>
      </x:c>
      <x:c t="n" s="0">
        <x:v>17.33073</x:v>
      </x:c>
      <x:c t="n" s="0">
        <x:v>14.68495</x:v>
      </x:c>
      <x:c t="n" s="0">
        <x:v>14.43881</x:v>
      </x:c>
      <x:c t="n" s="0">
        <x:v>13.76648</x:v>
      </x:c>
      <x:c t="n" s="0">
        <x:v>15.40328</x:v>
      </x:c>
      <x:c t="n" s="0">
        <x:v>19.7957</x:v>
      </x:c>
      <x:c t="n" s="0">
        <x:v>21.75901</x:v>
      </x:c>
      <x:c t="n" s="0">
        <x:v>24.44542</x:v>
      </x:c>
      <x:c t="n" s="0">
        <x:v>26.58365</x:v>
      </x:c>
      <x:c t="n" s="0">
        <x:v>30.35231</x:v>
      </x:c>
      <x:c t="n" s="0">
        <x:v>31.35515</x:v>
      </x:c>
      <x:c t="n" s="0">
        <x:v>34.70748</x:v>
      </x:c>
      <x:c t="n" s="0">
        <x:v>36.30675</x:v>
      </x:c>
      <x:c t="n" s="0">
        <x:v>35.64153</x:v>
      </x:c>
      <x:c t="n" s="0">
        <x:v>32.70657</x:v>
      </x:c>
      <x:c t="n" s="0">
        <x:v>29.88411</x:v>
      </x:c>
      <x:c t="n" s="0">
        <x:v>27.86565</x:v>
      </x:c>
      <x:c t="n" s="0">
        <x:v>31.19518</x:v>
      </x:c>
      <x:c t="n" s="0">
        <x:v>23.56066</x:v>
      </x:c>
      <x:c t="n" s="0">
        <x:v>21.18054</x:v>
      </x:c>
      <x:c t="n" s="0">
        <x:v>15.2038</x:v>
      </x:c>
      <x:c t="n" s="0">
        <x:v>7.335892</x:v>
      </x:c>
      <x:c t="n" s="0">
        <x:v>7.378016</x:v>
      </x:c>
      <x:c t="n" s="0">
        <x:v>4.805294</x:v>
      </x:c>
      <x:c t="n" s="0">
        <x:v>-30.06697</x:v>
      </x:c>
      <x:c t="n" s="0">
        <x:v>-24.83669</x:v>
      </x:c>
      <x:c t="n" s="0">
        <x:v>-24.18599</x:v>
      </x:c>
      <x:c t="n" s="0">
        <x:v>-6.969415</x:v>
      </x:c>
      <x:c t="n" s="0">
        <x:v>-18.09659</x:v>
      </x:c>
      <x:c t="n" s="0">
        <x:v>-5.253695</x:v>
      </x:c>
      <x:c t="n" s="0">
        <x:v>0.1374027</x:v>
      </x:c>
      <x:c t="n" s="0">
        <x:v>2.202384</x:v>
      </x:c>
      <x:c t="n" s="0">
        <x:v>13.57782</x:v>
      </x:c>
      <x:c t="n" s="0">
        <x:v>5.905977</x:v>
      </x:c>
      <x:c t="n" s="0">
        <x:v>17.03289</x:v>
      </x:c>
      <x:c t="n" s="0">
        <x:v>13.37603</x:v>
      </x:c>
      <x:c t="n" s="0">
        <x:v>14.18962</x:v>
      </x:c>
      <x:c t="n" s="0">
        <x:v>12.84123</x:v>
      </x:c>
      <x:c t="n" s="0">
        <x:v>19.68179</x:v>
      </x:c>
      <x:c t="n" s="0">
        <x:v>5.534363</x:v>
      </x:c>
      <x:c t="n" s="0">
        <x:v>10.55231</x:v>
      </x:c>
      <x:c t="n" s="0">
        <x:v>23.13477</x:v>
      </x:c>
      <x:c t="n" s="0">
        <x:v>17.12618</x:v>
      </x:c>
      <x:c t="n" s="0">
        <x:v>30.10851</x:v>
      </x:c>
      <x:c t="n" s="0">
        <x:v>26.35544</x:v>
      </x:c>
      <x:c t="n" s="0">
        <x:v>30.90834</x:v>
      </x:c>
      <x:c t="n" s="0">
        <x:v>28.60426</x:v>
      </x:c>
      <x:c t="n" s="0">
        <x:v>31.74948</x:v>
      </x:c>
      <x:c t="n" s="0">
        <x:v>35.95021</x:v>
      </x:c>
      <x:c t="n" s="0">
        <x:v>34.84658</x:v>
      </x:c>
      <x:c t="n" s="0">
        <x:v>34.31055</x:v>
      </x:c>
      <x:c t="n" s="0">
        <x:v>32.57434</x:v>
      </x:c>
      <x:c t="n" s="0">
        <x:v>27.69926</x:v>
      </x:c>
      <x:c t="n" s="0">
        <x:v>29.67367</x:v>
      </x:c>
      <x:c t="n" s="0">
        <x:v>24.9002</x:v>
      </x:c>
      <x:c t="n" s="0">
        <x:v>20.98483</x:v>
      </x:c>
      <x:c t="n" s="0">
        <x:v>13.00805</x:v>
      </x:c>
      <x:c t="n" s="0">
        <x:v>7.231189</x:v>
      </x:c>
      <x:c t="n" s="0">
        <x:v>7.59832</x:v>
      </x:c>
      <x:c t="n" s="0">
        <x:v>4.96394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43942.9275925926</x:v>
      </x:c>
      <x:c t="n" s="7">
        <x:v>43942.9275925926</x:v>
      </x:c>
      <x:c t="n" s="0">
        <x:v>43.89294</x:v>
      </x:c>
      <x:c t="n" s="0">
        <x:v>57.21099</x:v>
      </x:c>
      <x:c t="n" s="0">
        <x:v>50.57745</x:v>
      </x:c>
      <x:c t="n" s="0">
        <x:v>63.0783</x:v>
      </x:c>
      <x:c t="n" s="0">
        <x:v>-30.06697</x:v>
      </x:c>
      <x:c t="n" s="0">
        <x:v>-23.77269</x:v>
      </x:c>
      <x:c t="n" s="0">
        <x:v>-23.48391</x:v>
      </x:c>
      <x:c t="n" s="0">
        <x:v>-6.923387</x:v>
      </x:c>
      <x:c t="n" s="0">
        <x:v>-10.65909</x:v>
      </x:c>
      <x:c t="n" s="0">
        <x:v>-2.841742</x:v>
      </x:c>
      <x:c t="n" s="0">
        <x:v>-0.1541927</x:v>
      </x:c>
      <x:c t="n" s="0">
        <x:v>5.394535</x:v>
      </x:c>
      <x:c t="n" s="0">
        <x:v>10.23264</x:v>
      </x:c>
      <x:c t="n" s="0">
        <x:v>8.182428</x:v>
      </x:c>
      <x:c t="n" s="0">
        <x:v>15.41263</x:v>
      </x:c>
      <x:c t="n" s="0">
        <x:v>15.06336</x:v>
      </x:c>
      <x:c t="n" s="0">
        <x:v>16.99143</x:v>
      </x:c>
      <x:c t="n" s="0">
        <x:v>14.91386</x:v>
      </x:c>
      <x:c t="n" s="0">
        <x:v>16.16102</x:v>
      </x:c>
      <x:c t="n" s="0">
        <x:v>13.22332</x:v>
      </x:c>
      <x:c t="n" s="0">
        <x:v>15.42048</x:v>
      </x:c>
      <x:c t="n" s="0">
        <x:v>19.59096</x:v>
      </x:c>
      <x:c t="n" s="0">
        <x:v>21.28823</x:v>
      </x:c>
      <x:c t="n" s="0">
        <x:v>25.93357</x:v>
      </x:c>
      <x:c t="n" s="0">
        <x:v>26.48169</x:v>
      </x:c>
      <x:c t="n" s="0">
        <x:v>30.27277</x:v>
      </x:c>
      <x:c t="n" s="0">
        <x:v>31.06311</x:v>
      </x:c>
      <x:c t="n" s="0">
        <x:v>34.8842</x:v>
      </x:c>
      <x:c t="n" s="0">
        <x:v>36.67448</x:v>
      </x:c>
      <x:c t="n" s="0">
        <x:v>35.48535</x:v>
      </x:c>
      <x:c t="n" s="0">
        <x:v>32.98215</x:v>
      </x:c>
      <x:c t="n" s="0">
        <x:v>30.20774</x:v>
      </x:c>
      <x:c t="n" s="0">
        <x:v>28.04514</x:v>
      </x:c>
      <x:c t="n" s="0">
        <x:v>31.77032</x:v>
      </x:c>
      <x:c t="n" s="0">
        <x:v>24.90652</x:v>
      </x:c>
      <x:c t="n" s="0">
        <x:v>23.23225</x:v>
      </x:c>
      <x:c t="n" s="0">
        <x:v>18.21391</x:v>
      </x:c>
      <x:c t="n" s="0">
        <x:v>8.076137</x:v>
      </x:c>
      <x:c t="n" s="0">
        <x:v>7.870309</x:v>
      </x:c>
      <x:c t="n" s="0">
        <x:v>4.912727</x:v>
      </x:c>
      <x:c t="n" s="0">
        <x:v>-30.06697</x:v>
      </x:c>
      <x:c t="n" s="0">
        <x:v>-24.83669</x:v>
      </x:c>
      <x:c t="n" s="0">
        <x:v>-23.55005</x:v>
      </x:c>
      <x:c t="n" s="0">
        <x:v>-7.411321</x:v>
      </x:c>
      <x:c t="n" s="0">
        <x:v>-18.09659</x:v>
      </x:c>
      <x:c t="n" s="0">
        <x:v>-5.253695</x:v>
      </x:c>
      <x:c t="n" s="0">
        <x:v>0.1374027</x:v>
      </x:c>
      <x:c t="n" s="0">
        <x:v>-23.00101</x:v>
      </x:c>
      <x:c t="n" s="0">
        <x:v>12.98094</x:v>
      </x:c>
      <x:c t="n" s="0">
        <x:v>5.905977</x:v>
      </x:c>
      <x:c t="n" s="0">
        <x:v>17.03289</x:v>
      </x:c>
      <x:c t="n" s="0">
        <x:v>13.37603</x:v>
      </x:c>
      <x:c t="n" s="0">
        <x:v>12.71764</x:v>
      </x:c>
      <x:c t="n" s="0">
        <x:v>16.05457</x:v>
      </x:c>
      <x:c t="n" s="0">
        <x:v>18.87373</x:v>
      </x:c>
      <x:c t="n" s="0">
        <x:v>7.009076</x:v>
      </x:c>
      <x:c t="n" s="0">
        <x:v>18.63056</x:v>
      </x:c>
      <x:c t="n" s="0">
        <x:v>14.2857</x:v>
      </x:c>
      <x:c t="n" s="0">
        <x:v>21.45067</x:v>
      </x:c>
      <x:c t="n" s="0">
        <x:v>27.4874</x:v>
      </x:c>
      <x:c t="n" s="0">
        <x:v>26.35432</x:v>
      </x:c>
      <x:c t="n" s="0">
        <x:v>30.60542</x:v>
      </x:c>
      <x:c t="n" s="0">
        <x:v>29.66781</x:v>
      </x:c>
      <x:c t="n" s="0">
        <x:v>37.38895</x:v>
      </x:c>
      <x:c t="n" s="0">
        <x:v>36.9945</x:v>
      </x:c>
      <x:c t="n" s="0">
        <x:v>32.90098</x:v>
      </x:c>
      <x:c t="n" s="0">
        <x:v>32.2952</x:v>
      </x:c>
      <x:c t="n" s="0">
        <x:v>28.09509</x:v>
      </x:c>
      <x:c t="n" s="0">
        <x:v>27.82301</x:v>
      </x:c>
      <x:c t="n" s="0">
        <x:v>33.63206</x:v>
      </x:c>
      <x:c t="n" s="0">
        <x:v>29.69137</x:v>
      </x:c>
      <x:c t="n" s="0">
        <x:v>28.51453</x:v>
      </x:c>
      <x:c t="n" s="0">
        <x:v>24.30694</x:v>
      </x:c>
      <x:c t="n" s="0">
        <x:v>10.48708</x:v>
      </x:c>
      <x:c t="n" s="0">
        <x:v>9.889824</x:v>
      </x:c>
      <x:c t="n" s="0">
        <x:v>5.37694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43942.9275925926</x:v>
      </x:c>
      <x:c t="n" s="7">
        <x:v>43942.9275925926</x:v>
      </x:c>
      <x:c t="n" s="0">
        <x:v>36.38648</x:v>
      </x:c>
      <x:c t="n" s="0">
        <x:v>54.20069</x:v>
      </x:c>
      <x:c t="n" s="0">
        <x:v>49.59292</x:v>
      </x:c>
      <x:c t="n" s="0">
        <x:v>57.43559</x:v>
      </x:c>
      <x:c t="n" s="0">
        <x:v>-30.06697</x:v>
      </x:c>
      <x:c t="n" s="0">
        <x:v>-23.93491</x:v>
      </x:c>
      <x:c t="n" s="0">
        <x:v>-23.49392</x:v>
      </x:c>
      <x:c t="n" s="0">
        <x:v>-6.991295</x:v>
      </x:c>
      <x:c t="n" s="0">
        <x:v>-11.16302</x:v>
      </x:c>
      <x:c t="n" s="0">
        <x:v>-3.120672</x:v>
      </x:c>
      <x:c t="n" s="0">
        <x:v>-0.1014704</x:v>
      </x:c>
      <x:c t="n" s="0">
        <x:v>4.710309</x:v>
      </x:c>
      <x:c t="n" s="0">
        <x:v>10.34529</x:v>
      </x:c>
      <x:c t="n" s="0">
        <x:v>7.93884</x:v>
      </x:c>
      <x:c t="n" s="0">
        <x:v>15.22537</x:v>
      </x:c>
      <x:c t="n" s="0">
        <x:v>14.80432</x:v>
      </x:c>
      <x:c t="n" s="0">
        <x:v>16.39608</x:v>
      </x:c>
      <x:c t="n" s="0">
        <x:v>14.89904</x:v>
      </x:c>
      <x:c t="n" s="0">
        <x:v>15.56491</x:v>
      </x:c>
      <x:c t="n" s="0">
        <x:v>12.66103</x:v>
      </x:c>
      <x:c t="n" s="0">
        <x:v>16.13905</x:v>
      </x:c>
      <x:c t="n" s="0">
        <x:v>19.1739</x:v>
      </x:c>
      <x:c t="n" s="0">
        <x:v>22.65922</x:v>
      </x:c>
      <x:c t="n" s="0">
        <x:v>25.5913</x:v>
      </x:c>
      <x:c t="n" s="0">
        <x:v>26.40718</x:v>
      </x:c>
      <x:c t="n" s="0">
        <x:v>30.38161</x:v>
      </x:c>
      <x:c t="n" s="0">
        <x:v>31.06039</x:v>
      </x:c>
      <x:c t="n" s="0">
        <x:v>35.19877</x:v>
      </x:c>
      <x:c t="n" s="0">
        <x:v>36.22357</x:v>
      </x:c>
      <x:c t="n" s="0">
        <x:v>34.9649</x:v>
      </x:c>
      <x:c t="n" s="0">
        <x:v>32.6727</x:v>
      </x:c>
      <x:c t="n" s="0">
        <x:v>29.7412</x:v>
      </x:c>
      <x:c t="n" s="0">
        <x:v>27.58755</x:v>
      </x:c>
      <x:c t="n" s="0">
        <x:v>31.18942</x:v>
      </x:c>
      <x:c t="n" s="0">
        <x:v>24.75526</x:v>
      </x:c>
      <x:c t="n" s="0">
        <x:v>22.89642</x:v>
      </x:c>
      <x:c t="n" s="0">
        <x:v>17.82294</x:v>
      </x:c>
      <x:c t="n" s="0">
        <x:v>7.706214</x:v>
      </x:c>
      <x:c t="n" s="0">
        <x:v>7.798988</x:v>
      </x:c>
      <x:c t="n" s="0">
        <x:v>4.94508</x:v>
      </x:c>
      <x:c t="n" s="0">
        <x:v>-30.06697</x:v>
      </x:c>
      <x:c t="n" s="0">
        <x:v>-25.58566</x:v>
      </x:c>
      <x:c t="n" s="0">
        <x:v>-23.55005</x:v>
      </x:c>
      <x:c t="n" s="0">
        <x:v>-7.411321</x:v>
      </x:c>
      <x:c t="n" s="0">
        <x:v>-14.23771</x:v>
      </x:c>
      <x:c t="n" s="0">
        <x:v>-5.253695</x:v>
      </x:c>
      <x:c t="n" s="0">
        <x:v>0.3480862</x:v>
      </x:c>
      <x:c t="n" s="0">
        <x:v>-23.00101</x:v>
      </x:c>
      <x:c t="n" s="0">
        <x:v>10.44737</x:v>
      </x:c>
      <x:c t="n" s="0">
        <x:v>6.757155</x:v>
      </x:c>
      <x:c t="n" s="0">
        <x:v>8.511848</x:v>
      </x:c>
      <x:c t="n" s="0">
        <x:v>11.07147</x:v>
      </x:c>
      <x:c t="n" s="0">
        <x:v>7.870726</x:v>
      </x:c>
      <x:c t="n" s="0">
        <x:v>12.21231</x:v>
      </x:c>
      <x:c t="n" s="0">
        <x:v>7.002853</x:v>
      </x:c>
      <x:c t="n" s="0">
        <x:v>4.318864</x:v>
      </x:c>
      <x:c t="n" s="0">
        <x:v>16.7169</x:v>
      </x:c>
      <x:c t="n" s="0">
        <x:v>20.176</x:v>
      </x:c>
      <x:c t="n" s="0">
        <x:v>27.31859</x:v>
      </x:c>
      <x:c t="n" s="0">
        <x:v>22.98243</x:v>
      </x:c>
      <x:c t="n" s="0">
        <x:v>23.57973</x:v>
      </x:c>
      <x:c t="n" s="0">
        <x:v>31.3273</x:v>
      </x:c>
      <x:c t="n" s="0">
        <x:v>34.03763</x:v>
      </x:c>
      <x:c t="n" s="0">
        <x:v>35.09921</x:v>
      </x:c>
      <x:c t="n" s="0">
        <x:v>31.19889</x:v>
      </x:c>
      <x:c t="n" s="0">
        <x:v>26.15663</x:v>
      </x:c>
      <x:c t="n" s="0">
        <x:v>27.37798</x:v>
      </x:c>
      <x:c t="n" s="0">
        <x:v>23.4117</x:v>
      </x:c>
      <x:c t="n" s="0">
        <x:v>16.5242</x:v>
      </x:c>
      <x:c t="n" s="0">
        <x:v>20.06218</x:v>
      </x:c>
      <x:c t="n" s="0">
        <x:v>12.58694</x:v>
      </x:c>
      <x:c t="n" s="0">
        <x:v>13.73616</x:v>
      </x:c>
      <x:c t="n" s="0">
        <x:v>9.646504</x:v>
      </x:c>
      <x:c t="n" s="0">
        <x:v>4.287037</x:v>
      </x:c>
      <x:c t="n" s="0">
        <x:v>6.834487</x:v>
      </x:c>
      <x:c t="n" s="0">
        <x:v>4.82027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43942.9275925926</x:v>
      </x:c>
      <x:c t="n" s="7">
        <x:v>43942.9275925926</x:v>
      </x:c>
      <x:c t="n" s="0">
        <x:v>37.05006</x:v>
      </x:c>
      <x:c t="n" s="0">
        <x:v>54.20069</x:v>
      </x:c>
      <x:c t="n" s="0">
        <x:v>53.68706</x:v>
      </x:c>
      <x:c t="n" s="0">
        <x:v>62.2068</x:v>
      </x:c>
      <x:c t="n" s="0">
        <x:v>-30.06697</x:v>
      </x:c>
      <x:c t="n" s="0">
        <x:v>-24.22711</x:v>
      </x:c>
      <x:c t="n" s="0">
        <x:v>-23.50243</x:v>
      </x:c>
      <x:c t="n" s="0">
        <x:v>-7.05014</x:v>
      </x:c>
      <x:c t="n" s="0">
        <x:v>-11.30304</x:v>
      </x:c>
      <x:c t="n" s="0">
        <x:v>-3.373947</x:v>
      </x:c>
      <x:c t="n" s="0">
        <x:v>-0.0002254726</x:v>
      </x:c>
      <x:c t="n" s="0">
        <x:v>4.026733</x:v>
      </x:c>
      <x:c t="n" s="0">
        <x:v>10.36034</x:v>
      </x:c>
      <x:c t="n" s="0">
        <x:v>7.873281</x:v>
      </x:c>
      <x:c t="n" s="0">
        <x:v>14.56005</x:v>
      </x:c>
      <x:c t="n" s="0">
        <x:v>14.21229</x:v>
      </x:c>
      <x:c t="n" s="0">
        <x:v>15.8138</x:v>
      </x:c>
      <x:c t="n" s="0">
        <x:v>14.27198</x:v>
      </x:c>
      <x:c t="n" s="0">
        <x:v>15.01165</x:v>
      </x:c>
      <x:c t="n" s="0">
        <x:v>12.10644</x:v>
      </x:c>
      <x:c t="n" s="0">
        <x:v>16.42575</x:v>
      </x:c>
      <x:c t="n" s="0">
        <x:v>20.7592</x:v>
      </x:c>
      <x:c t="n" s="0">
        <x:v>22.64779</x:v>
      </x:c>
      <x:c t="n" s="0">
        <x:v>25.19193</x:v>
      </x:c>
      <x:c t="n" s="0">
        <x:v>27.19856</x:v>
      </x:c>
      <x:c t="n" s="0">
        <x:v>30.98033</x:v>
      </x:c>
      <x:c t="n" s="0">
        <x:v>32.24845</x:v>
      </x:c>
      <x:c t="n" s="0">
        <x:v>34.77991</x:v>
      </x:c>
      <x:c t="n" s="0">
        <x:v>35.68996</x:v>
      </x:c>
      <x:c t="n" s="0">
        <x:v>34.41641</x:v>
      </x:c>
      <x:c t="n" s="0">
        <x:v>32.20557</x:v>
      </x:c>
      <x:c t="n" s="0">
        <x:v>29.22638</x:v>
      </x:c>
      <x:c t="n" s="0">
        <x:v>26.96059</x:v>
      </x:c>
      <x:c t="n" s="0">
        <x:v>30.56737</x:v>
      </x:c>
      <x:c t="n" s="0">
        <x:v>24.1165</x:v>
      </x:c>
      <x:c t="n" s="0">
        <x:v>22.25581</x:v>
      </x:c>
      <x:c t="n" s="0">
        <x:v>17.37409</x:v>
      </x:c>
      <x:c t="n" s="0">
        <x:v>7.427313</x:v>
      </x:c>
      <x:c t="n" s="0">
        <x:v>7.591894</x:v>
      </x:c>
      <x:c t="n" s="0">
        <x:v>4.98937</x:v>
      </x:c>
      <x:c t="n" s="0">
        <x:v>-30.06697</x:v>
      </x:c>
      <x:c t="n" s="0">
        <x:v>-26.49128</x:v>
      </x:c>
      <x:c t="n" s="0">
        <x:v>-23.55005</x:v>
      </x:c>
      <x:c t="n" s="0">
        <x:v>-7.411321</x:v>
      </x:c>
      <x:c t="n" s="0">
        <x:v>-12.22717</x:v>
      </x:c>
      <x:c t="n" s="0">
        <x:v>-5.253695</x:v>
      </x:c>
      <x:c t="n" s="0">
        <x:v>0.5490197</x:v>
      </x:c>
      <x:c t="n" s="0">
        <x:v>-20.26707</x:v>
      </x:c>
      <x:c t="n" s="0">
        <x:v>10.44737</x:v>
      </x:c>
      <x:c t="n" s="0">
        <x:v>7.468536</x:v>
      </x:c>
      <x:c t="n" s="0">
        <x:v>-0.4640326</x:v>
      </x:c>
      <x:c t="n" s="0">
        <x:v>5.842247</x:v>
      </x:c>
      <x:c t="n" s="0">
        <x:v>13.05939</x:v>
      </x:c>
      <x:c t="n" s="0">
        <x:v>3.874419</x:v>
      </x:c>
      <x:c t="n" s="0">
        <x:v>8.763778</x:v>
      </x:c>
      <x:c t="n" s="0">
        <x:v>5.689116</x:v>
      </x:c>
      <x:c t="n" s="0">
        <x:v>19.25526</x:v>
      </x:c>
      <x:c t="n" s="0">
        <x:v>24.77889</x:v>
      </x:c>
      <x:c t="n" s="0">
        <x:v>17.84969</x:v>
      </x:c>
      <x:c t="n" s="0">
        <x:v>24.06078</x:v>
      </x:c>
      <x:c t="n" s="0">
        <x:v>30.60262</x:v>
      </x:c>
      <x:c t="n" s="0">
        <x:v>32.65716</x:v>
      </x:c>
      <x:c t="n" s="0">
        <x:v>34.54044</x:v>
      </x:c>
      <x:c t="n" s="0">
        <x:v>27.02763</x:v>
      </x:c>
      <x:c t="n" s="0">
        <x:v>27.83802</x:v>
      </x:c>
      <x:c t="n" s="0">
        <x:v>28.63117</x:v>
      </x:c>
      <x:c t="n" s="0">
        <x:v>26.86005</x:v>
      </x:c>
      <x:c t="n" s="0">
        <x:v>23.18924</x:v>
      </x:c>
      <x:c t="n" s="0">
        <x:v>16.68039</x:v>
      </x:c>
      <x:c t="n" s="0">
        <x:v>20.01459</x:v>
      </x:c>
      <x:c t="n" s="0">
        <x:v>13.9122</x:v>
      </x:c>
      <x:c t="n" s="0">
        <x:v>13.30654</x:v>
      </x:c>
      <x:c t="n" s="0">
        <x:v>13.74615</x:v>
      </x:c>
      <x:c t="n" s="0">
        <x:v>5.293077</x:v>
      </x:c>
      <x:c t="n" s="0">
        <x:v>6.441397</x:v>
      </x:c>
      <x:c t="n" s="0">
        <x:v>5.411674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43942.9275925926</x:v>
      </x:c>
      <x:c t="n" s="7">
        <x:v>43942.9275925926</x:v>
      </x:c>
      <x:c t="n" s="0">
        <x:v>36.32184</x:v>
      </x:c>
      <x:c t="n" s="0">
        <x:v>54.20069</x:v>
      </x:c>
      <x:c t="n" s="0">
        <x:v>61.17985</x:v>
      </x:c>
      <x:c t="n" s="0">
        <x:v>64.96886</x:v>
      </x:c>
      <x:c t="n" s="0">
        <x:v>-30.06697</x:v>
      </x:c>
      <x:c t="n" s="0">
        <x:v>-24.49297</x:v>
      </x:c>
      <x:c t="n" s="0">
        <x:v>-23.50976</x:v>
      </x:c>
      <x:c t="n" s="0">
        <x:v>-7.101038</x:v>
      </x:c>
      <x:c t="n" s="0">
        <x:v>-11.42632</x:v>
      </x:c>
      <x:c t="n" s="0">
        <x:v>-3.825315</x:v>
      </x:c>
      <x:c t="n" s="0">
        <x:v>0.08441012</x:v>
      </x:c>
      <x:c t="n" s="0">
        <x:v>3.344967</x:v>
      </x:c>
      <x:c t="n" s="0">
        <x:v>10.37315</x:v>
      </x:c>
      <x:c t="n" s="0">
        <x:v>7.816498</x:v>
      </x:c>
      <x:c t="n" s="0">
        <x:v>13.89804</x:v>
      </x:c>
      <x:c t="n" s="0">
        <x:v>13.63371</x:v>
      </x:c>
      <x:c t="n" s="0">
        <x:v>16.10036</x:v>
      </x:c>
      <x:c t="n" s="0">
        <x:v>13.74754</x:v>
      </x:c>
      <x:c t="n" s="0">
        <x:v>14.50586</x:v>
      </x:c>
      <x:c t="n" s="0">
        <x:v>11.75197</x:v>
      </x:c>
      <x:c t="n" s="0">
        <x:v>16.56458</x:v>
      </x:c>
      <x:c t="n" s="0">
        <x:v>20.53566</x:v>
      </x:c>
      <x:c t="n" s="0">
        <x:v>22.26621</x:v>
      </x:c>
      <x:c t="n" s="0">
        <x:v>26.45033</x:v>
      </x:c>
      <x:c t="n" s="0">
        <x:v>28.45863</x:v>
      </x:c>
      <x:c t="n" s="0">
        <x:v>30.69103</x:v>
      </x:c>
      <x:c t="n" s="0">
        <x:v>31.86896</x:v>
      </x:c>
      <x:c t="n" s="0">
        <x:v>34.15707</x:v>
      </x:c>
      <x:c t="n" s="0">
        <x:v>35.12943</x:v>
      </x:c>
      <x:c t="n" s="0">
        <x:v>33.82713</x:v>
      </x:c>
      <x:c t="n" s="0">
        <x:v>31.60237</x:v>
      </x:c>
      <x:c t="n" s="0">
        <x:v>28.70316</x:v>
      </x:c>
      <x:c t="n" s="0">
        <x:v>26.32435</x:v>
      </x:c>
      <x:c t="n" s="0">
        <x:v>29.95744</x:v>
      </x:c>
      <x:c t="n" s="0">
        <x:v>23.51835</x:v>
      </x:c>
      <x:c t="n" s="0">
        <x:v>21.68969</x:v>
      </x:c>
      <x:c t="n" s="0">
        <x:v>16.86224</x:v>
      </x:c>
      <x:c t="n" s="0">
        <x:v>7.075767</x:v>
      </x:c>
      <x:c t="n" s="0">
        <x:v>7.415295</x:v>
      </x:c>
      <x:c t="n" s="0">
        <x:v>4.993724</x:v>
      </x:c>
      <x:c t="n" s="0">
        <x:v>-30.06697</x:v>
      </x:c>
      <x:c t="n" s="0">
        <x:v>-26.49128</x:v>
      </x:c>
      <x:c t="n" s="0">
        <x:v>-23.55005</x:v>
      </x:c>
      <x:c t="n" s="0">
        <x:v>-7.411321</x:v>
      </x:c>
      <x:c t="n" s="0">
        <x:v>-12.22717</x:v>
      </x:c>
      <x:c t="n" s="0">
        <x:v>-13.3017</x:v>
      </x:c>
      <x:c t="n" s="0">
        <x:v>0.5490197</x:v>
      </x:c>
      <x:c t="n" s="0">
        <x:v>-19.19398</x:v>
      </x:c>
      <x:c t="n" s="0">
        <x:v>9.977117</x:v>
      </x:c>
      <x:c t="n" s="0">
        <x:v>7.468536</x:v>
      </x:c>
      <x:c t="n" s="0">
        <x:v>-0.4640326</x:v>
      </x:c>
      <x:c t="n" s="0">
        <x:v>5.842247</x:v>
      </x:c>
      <x:c t="n" s="0">
        <x:v>17.96129</x:v>
      </x:c>
      <x:c t="n" s="0">
        <x:v>9.175586</x:v>
      </x:c>
      <x:c t="n" s="0">
        <x:v>8.855266</x:v>
      </x:c>
      <x:c t="n" s="0">
        <x:v>10.35297</x:v>
      </x:c>
      <x:c t="n" s="0">
        <x:v>14.31981</x:v>
      </x:c>
      <x:c t="n" s="0">
        <x:v>15.88017</x:v>
      </x:c>
      <x:c t="n" s="0">
        <x:v>21.22061</x:v>
      </x:c>
      <x:c t="n" s="0">
        <x:v>33.09834</x:v>
      </x:c>
      <x:c t="n" s="0">
        <x:v>32.52137</x:v>
      </x:c>
      <x:c t="n" s="0">
        <x:v>25.64717</x:v>
      </x:c>
      <x:c t="n" s="0">
        <x:v>25.19843</x:v>
      </x:c>
      <x:c t="n" s="0">
        <x:v>28.90924</x:v>
      </x:c>
      <x:c t="n" s="0">
        <x:v>25.49413</x:v>
      </x:c>
      <x:c t="n" s="0">
        <x:v>25.32032</x:v>
      </x:c>
      <x:c t="n" s="0">
        <x:v>20.97624</x:v>
      </x:c>
      <x:c t="n" s="0">
        <x:v>22.78929</x:v>
      </x:c>
      <x:c t="n" s="0">
        <x:v>15.11756</x:v>
      </x:c>
      <x:c t="n" s="0">
        <x:v>20.68364</x:v>
      </x:c>
      <x:c t="n" s="0">
        <x:v>14.19595</x:v>
      </x:c>
      <x:c t="n" s="0">
        <x:v>14.3314</x:v>
      </x:c>
      <x:c t="n" s="0">
        <x:v>9.614855</x:v>
      </x:c>
      <x:c t="n" s="0">
        <x:v>4.779032</x:v>
      </x:c>
      <x:c t="n" s="0">
        <x:v>6.742211</x:v>
      </x:c>
      <x:c t="n" s="0">
        <x:v>5.166006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43942.9275925926</x:v>
      </x:c>
      <x:c t="n" s="7">
        <x:v>43942.9275925926</x:v>
      </x:c>
      <x:c t="n" s="0">
        <x:v>45.61013</x:v>
      </x:c>
      <x:c t="n" s="0">
        <x:v>54.20069</x:v>
      </x:c>
      <x:c t="n" s="0">
        <x:v>59.93959</x:v>
      </x:c>
      <x:c t="n" s="0">
        <x:v>64.96886</x:v>
      </x:c>
      <x:c t="n" s="0">
        <x:v>-30.06697</x:v>
      </x:c>
      <x:c t="n" s="0">
        <x:v>-24.73381</x:v>
      </x:c>
      <x:c t="n" s="0">
        <x:v>-23.51596</x:v>
      </x:c>
      <x:c t="n" s="0">
        <x:v>-7.144981</x:v>
      </x:c>
      <x:c t="n" s="0">
        <x:v>-11.53444</x:v>
      </x:c>
      <x:c t="n" s="0">
        <x:v>-4.49128</x:v>
      </x:c>
      <x:c t="n" s="0">
        <x:v>0.1554078</x:v>
      </x:c>
      <x:c t="n" s="0">
        <x:v>2.663802</x:v>
      </x:c>
      <x:c t="n" s="0">
        <x:v>9.960245</x:v>
      </x:c>
      <x:c t="n" s="0">
        <x:v>7.767408</x:v>
      </x:c>
      <x:c t="n" s="0">
        <x:v>13.23984</x:v>
      </x:c>
      <x:c t="n" s="0">
        <x:v>13.68958</x:v>
      </x:c>
      <x:c t="n" s="0">
        <x:v>16.42691</x:v>
      </x:c>
      <x:c t="n" s="0">
        <x:v>13.33842</x:v>
      </x:c>
      <x:c t="n" s="0">
        <x:v>14.0131</x:v>
      </x:c>
      <x:c t="n" s="0">
        <x:v>11.77062</x:v>
      </x:c>
      <x:c t="n" s="0">
        <x:v>16.42073</x:v>
      </x:c>
      <x:c t="n" s="0">
        <x:v>20.31247</x:v>
      </x:c>
      <x:c t="n" s="0">
        <x:v>22.88008</x:v>
      </x:c>
      <x:c t="n" s="0">
        <x:v>27.93793</x:v>
      </x:c>
      <x:c t="n" s="0">
        <x:v>28.13408</x:v>
      </x:c>
      <x:c t="n" s="0">
        <x:v>30.31059</x:v>
      </x:c>
      <x:c t="n" s="0">
        <x:v>31.51954</x:v>
      </x:c>
      <x:c t="n" s="0">
        <x:v>33.77122</x:v>
      </x:c>
      <x:c t="n" s="0">
        <x:v>34.53207</x:v>
      </x:c>
      <x:c t="n" s="0">
        <x:v>33.27694</x:v>
      </x:c>
      <x:c t="n" s="0">
        <x:v>31.02907</x:v>
      </x:c>
      <x:c t="n" s="0">
        <x:v>28.26025</x:v>
      </x:c>
      <x:c t="n" s="0">
        <x:v>25.7317</x:v>
      </x:c>
      <x:c t="n" s="0">
        <x:v>29.51569</x:v>
      </x:c>
      <x:c t="n" s="0">
        <x:v>24.89771</x:v>
      </x:c>
      <x:c t="n" s="0">
        <x:v>22.78878</x:v>
      </x:c>
      <x:c t="n" s="0">
        <x:v>19.02579</x:v>
      </x:c>
      <x:c t="n" s="0">
        <x:v>8.257843</x:v>
      </x:c>
      <x:c t="n" s="0">
        <x:v>8.014196</x:v>
      </x:c>
      <x:c t="n" s="0">
        <x:v>5.124865</x:v>
      </x:c>
      <x:c t="n" s="0">
        <x:v>-30.06697</x:v>
      </x:c>
      <x:c t="n" s="0">
        <x:v>-26.49128</x:v>
      </x:c>
      <x:c t="n" s="0">
        <x:v>-23.55005</x:v>
      </x:c>
      <x:c t="n" s="0">
        <x:v>-7.411321</x:v>
      </x:c>
      <x:c t="n" s="0">
        <x:v>-12.22717</x:v>
      </x:c>
      <x:c t="n" s="0">
        <x:v>-19.65673</x:v>
      </x:c>
      <x:c t="n" s="0">
        <x:v>0.5490197</x:v>
      </x:c>
      <x:c t="n" s="0">
        <x:v>-19.19398</x:v>
      </x:c>
      <x:c t="n" s="0">
        <x:v>2.976277</x:v>
      </x:c>
      <x:c t="n" s="0">
        <x:v>5.835837</x:v>
      </x:c>
      <x:c t="n" s="0">
        <x:v>-0.3581424</x:v>
      </x:c>
      <x:c t="n" s="0">
        <x:v>16.47556</x:v>
      </x:c>
      <x:c t="n" s="0">
        <x:v>17.96129</x:v>
      </x:c>
      <x:c t="n" s="0">
        <x:v>10.48963</x:v>
      </x:c>
      <x:c t="n" s="0">
        <x:v>8.741831</x:v>
      </x:c>
      <x:c t="n" s="0">
        <x:v>12.65807</x:v>
      </x:c>
      <x:c t="n" s="0">
        <x:v>16.54911</x:v>
      </x:c>
      <x:c t="n" s="0">
        <x:v>21.34865</x:v>
      </x:c>
      <x:c t="n" s="0">
        <x:v>26.02649</x:v>
      </x:c>
      <x:c t="n" s="0">
        <x:v>28.00928</x:v>
      </x:c>
      <x:c t="n" s="0">
        <x:v>25.73972</x:v>
      </x:c>
      <x:c t="n" s="0">
        <x:v>28.16079</x:v>
      </x:c>
      <x:c t="n" s="0">
        <x:v>30.58366</x:v>
      </x:c>
      <x:c t="n" s="0">
        <x:v>29.69805</x:v>
      </x:c>
      <x:c t="n" s="0">
        <x:v>28.43066</x:v>
      </x:c>
      <x:c t="n" s="0">
        <x:v>29.01124</x:v>
      </x:c>
      <x:c t="n" s="0">
        <x:v>25.79051</x:v>
      </x:c>
      <x:c t="n" s="0">
        <x:v>27.27675</x:v>
      </x:c>
      <x:c t="n" s="0">
        <x:v>25.91363</x:v>
      </x:c>
      <x:c t="n" s="0">
        <x:v>32.49598</x:v>
      </x:c>
      <x:c t="n" s="0">
        <x:v>30.314</x:v>
      </x:c>
      <x:c t="n" s="0">
        <x:v>28.51596</x:v>
      </x:c>
      <x:c t="n" s="0">
        <x:v>25.6863</x:v>
      </x:c>
      <x:c t="n" s="0">
        <x:v>16.04533</x:v>
      </x:c>
      <x:c t="n" s="0">
        <x:v>10.23816</x:v>
      </x:c>
      <x:c t="n" s="0">
        <x:v>5.962041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43942.9275925926</x:v>
      </x:c>
      <x:c t="n" s="7">
        <x:v>43942.9275925926</x:v>
      </x:c>
      <x:c t="n" s="0">
        <x:v>43.07145</x:v>
      </x:c>
      <x:c t="n" s="0">
        <x:v>54.20069</x:v>
      </x:c>
      <x:c t="n" s="0">
        <x:v>45.77755</x:v>
      </x:c>
      <x:c t="n" s="0">
        <x:v>57.43559</x:v>
      </x:c>
      <x:c t="n" s="0">
        <x:v>-30.06697</x:v>
      </x:c>
      <x:c t="n" s="0">
        <x:v>-24.95815</x:v>
      </x:c>
      <x:c t="n" s="0">
        <x:v>-23.53406</x:v>
      </x:c>
      <x:c t="n" s="0">
        <x:v>-7.211071</x:v>
      </x:c>
      <x:c t="n" s="0">
        <x:v>-11.62895</x:v>
      </x:c>
      <x:c t="n" s="0">
        <x:v>-5.154044</x:v>
      </x:c>
      <x:c t="n" s="0">
        <x:v>0.2151355</x:v>
      </x:c>
      <x:c t="n" s="0">
        <x:v>2.15853</x:v>
      </x:c>
      <x:c t="n" s="0">
        <x:v>9.42112</x:v>
      </x:c>
      <x:c t="n" s="0">
        <x:v>7.194548</x:v>
      </x:c>
      <x:c t="n" s="0">
        <x:v>12.58813</x:v>
      </x:c>
      <x:c t="n" s="0">
        <x:v>14.53788</x:v>
      </x:c>
      <x:c t="n" s="0">
        <x:v>16.47149</x:v>
      </x:c>
      <x:c t="n" s="0">
        <x:v>13.34767</x:v>
      </x:c>
      <x:c t="n" s="0">
        <x:v>13.53949</x:v>
      </x:c>
      <x:c t="n" s="0">
        <x:v>12.01315</x:v>
      </x:c>
      <x:c t="n" s="0">
        <x:v>16.45634</x:v>
      </x:c>
      <x:c t="n" s="0">
        <x:v>20.81833</x:v>
      </x:c>
      <x:c t="n" s="0">
        <x:v>23.02061</x:v>
      </x:c>
      <x:c t="n" s="0">
        <x:v>27.37887</x:v>
      </x:c>
      <x:c t="n" s="0">
        <x:v>28.06652</x:v>
      </x:c>
      <x:c t="n" s="0">
        <x:v>30.0491</x:v>
      </x:c>
      <x:c t="n" s="0">
        <x:v>31.24547</x:v>
      </x:c>
      <x:c t="n" s="0">
        <x:v>33.38662</x:v>
      </x:c>
      <x:c t="n" s="0">
        <x:v>34.31896</x:v>
      </x:c>
      <x:c t="n" s="0">
        <x:v>33.01268</x:v>
      </x:c>
      <x:c t="n" s="0">
        <x:v>30.98994</x:v>
      </x:c>
      <x:c t="n" s="0">
        <x:v>29.33536</x:v>
      </x:c>
      <x:c t="n" s="0">
        <x:v>26.80438</x:v>
      </x:c>
      <x:c t="n" s="0">
        <x:v>30.52695</x:v>
      </x:c>
      <x:c t="n" s="0">
        <x:v>25.29</x:v>
      </x:c>
      <x:c t="n" s="0">
        <x:v>23.61022</x:v>
      </x:c>
      <x:c t="n" s="0">
        <x:v>20.02578</x:v>
      </x:c>
      <x:c t="n" s="0">
        <x:v>10.54666</x:v>
      </x:c>
      <x:c t="n" s="0">
        <x:v>8.028816</x:v>
      </x:c>
      <x:c t="n" s="0">
        <x:v>5.18505</x:v>
      </x:c>
      <x:c t="n" s="0">
        <x:v>-30.06697</x:v>
      </x:c>
      <x:c t="n" s="0">
        <x:v>-26.77555</x:v>
      </x:c>
      <x:c t="n" s="0">
        <x:v>-23.89036</x:v>
      </x:c>
      <x:c t="n" s="0">
        <x:v>-8.245173</x:v>
      </x:c>
      <x:c t="n" s="0">
        <x:v>-12.22717</x:v>
      </x:c>
      <x:c t="n" s="0">
        <x:v>-19.65673</x:v>
      </x:c>
      <x:c t="n" s="0">
        <x:v>0.5490197</x:v>
      </x:c>
      <x:c t="n" s="0">
        <x:v>2.242255</x:v>
      </x:c>
      <x:c t="n" s="0">
        <x:v>2.976277</x:v>
      </x:c>
      <x:c t="n" s="0">
        <x:v>-0.3730395</x:v>
      </x:c>
      <x:c t="n" s="0">
        <x:v>-0.1872015</x:v>
      </x:c>
      <x:c t="n" s="0">
        <x:v>17.63008</x:v>
      </x:c>
      <x:c t="n" s="0">
        <x:v>15.84671</x:v>
      </x:c>
      <x:c t="n" s="0">
        <x:v>14.11949</x:v>
      </x:c>
      <x:c t="n" s="0">
        <x:v>8.630084</x:v>
      </x:c>
      <x:c t="n" s="0">
        <x:v>12.82545</x:v>
      </x:c>
      <x:c t="n" s="0">
        <x:v>17.43804</x:v>
      </x:c>
      <x:c t="n" s="0">
        <x:v>23.45098</x:v>
      </x:c>
      <x:c t="n" s="0">
        <x:v>20.16149</x:v>
      </x:c>
      <x:c t="n" s="0">
        <x:v>21.50148</x:v>
      </x:c>
      <x:c t="n" s="0">
        <x:v>27.02217</x:v>
      </x:c>
      <x:c t="n" s="0">
        <x:v>26.07666</x:v>
      </x:c>
      <x:c t="n" s="0">
        <x:v>29.29605</x:v>
      </x:c>
      <x:c t="n" s="0">
        <x:v>38.24892</x:v>
      </x:c>
      <x:c t="n" s="0">
        <x:v>37.75105</x:v>
      </x:c>
      <x:c t="n" s="0">
        <x:v>30.47623</x:v>
      </x:c>
      <x:c t="n" s="0">
        <x:v>34.59264</x:v>
      </x:c>
      <x:c t="n" s="0">
        <x:v>32.81346</x:v>
      </x:c>
      <x:c t="n" s="0">
        <x:v>29.12501</x:v>
      </x:c>
      <x:c t="n" s="0">
        <x:v>30.95415</x:v>
      </x:c>
      <x:c t="n" s="0">
        <x:v>23.99763</x:v>
      </x:c>
      <x:c t="n" s="0">
        <x:v>23.18026</x:v>
      </x:c>
      <x:c t="n" s="0">
        <x:v>21.24656</x:v>
      </x:c>
      <x:c t="n" s="0">
        <x:v>12.28534</x:v>
      </x:c>
      <x:c t="n" s="0">
        <x:v>7.882118</x:v>
      </x:c>
      <x:c t="n" s="0">
        <x:v>5.691557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43942.9275925926</x:v>
      </x:c>
      <x:c t="n" s="7">
        <x:v>43942.9275925926</x:v>
      </x:c>
      <x:c t="n" s="0">
        <x:v>41.38206</x:v>
      </x:c>
      <x:c t="n" s="0">
        <x:v>54.20069</x:v>
      </x:c>
      <x:c t="n" s="0">
        <x:v>65.67267</x:v>
      </x:c>
      <x:c t="n" s="0">
        <x:v>68.89687</x:v>
      </x:c>
      <x:c t="n" s="0">
        <x:v>-30.06697</x:v>
      </x:c>
      <x:c t="n" s="0">
        <x:v>-25.21112</x:v>
      </x:c>
      <x:c t="n" s="0">
        <x:v>-23.63316</x:v>
      </x:c>
      <x:c t="n" s="0">
        <x:v>-7.458062</x:v>
      </x:c>
      <x:c t="n" s="0">
        <x:v>-11.71134</x:v>
      </x:c>
      <x:c t="n" s="0">
        <x:v>-5.813107</x:v>
      </x:c>
      <x:c t="n" s="0">
        <x:v>0.1385698</x:v>
      </x:c>
      <x:c t="n" s="0">
        <x:v>2.767735</x:v>
      </x:c>
      <x:c t="n" s="0">
        <x:v>9.181631</x:v>
      </x:c>
      <x:c t="n" s="0">
        <x:v>6.637309</x:v>
      </x:c>
      <x:c t="n" s="0">
        <x:v>11.94183</x:v>
      </x:c>
      <x:c t="n" s="0">
        <x:v>15.15065</x:v>
      </x:c>
      <x:c t="n" s="0">
        <x:v>16.3857</x:v>
      </x:c>
      <x:c t="n" s="0">
        <x:v>13.46925</x:v>
      </x:c>
      <x:c t="n" s="0">
        <x:v>13.04266</x:v>
      </x:c>
      <x:c t="n" s="0">
        <x:v>12.04639</x:v>
      </x:c>
      <x:c t="n" s="0">
        <x:v>16.90801</x:v>
      </x:c>
      <x:c t="n" s="0">
        <x:v>20.80463</x:v>
      </x:c>
      <x:c t="n" s="0">
        <x:v>22.78712</x:v>
      </x:c>
      <x:c t="n" s="0">
        <x:v>26.92167</x:v>
      </x:c>
      <x:c t="n" s="0">
        <x:v>27.81668</x:v>
      </x:c>
      <x:c t="n" s="0">
        <x:v>29.38822</x:v>
      </x:c>
      <x:c t="n" s="0">
        <x:v>31.41671</x:v>
      </x:c>
      <x:c t="n" s="0">
        <x:v>35.16891</x:v>
      </x:c>
      <x:c t="n" s="0">
        <x:v>35.77837</x:v>
      </x:c>
      <x:c t="n" s="0">
        <x:v>32.84161</x:v>
      </x:c>
      <x:c t="n" s="0">
        <x:v>31.67053</x:v>
      </x:c>
      <x:c t="n" s="0">
        <x:v>29.17365</x:v>
      </x:c>
      <x:c t="n" s="0">
        <x:v>26.66431</x:v>
      </x:c>
      <x:c t="n" s="0">
        <x:v>30.37145</x:v>
      </x:c>
      <x:c t="n" s="0">
        <x:v>25.23184</x:v>
      </x:c>
      <x:c t="n" s="0">
        <x:v>23.31709</x:v>
      </x:c>
      <x:c t="n" s="0">
        <x:v>19.81316</x:v>
      </x:c>
      <x:c t="n" s="0">
        <x:v>10.34514</x:v>
      </x:c>
      <x:c t="n" s="0">
        <x:v>7.956623</x:v>
      </x:c>
      <x:c t="n" s="0">
        <x:v>5.167665</x:v>
      </x:c>
      <x:c t="n" s="0">
        <x:v>-30.06697</x:v>
      </x:c>
      <x:c t="n" s="0">
        <x:v>-27.07973</x:v>
      </x:c>
      <x:c t="n" s="0">
        <x:v>-24.25963</x:v>
      </x:c>
      <x:c t="n" s="0">
        <x:v>-9.278106</x:v>
      </x:c>
      <x:c t="n" s="0">
        <x:v>-12.22717</x:v>
      </x:c>
      <x:c t="n" s="0">
        <x:v>-19.65673</x:v>
      </x:c>
      <x:c t="n" s="0">
        <x:v>-1.336764</x:v>
      </x:c>
      <x:c t="n" s="0">
        <x:v>5.236927</x:v>
      </x:c>
      <x:c t="n" s="0">
        <x:v>9.420435</x:v>
      </x:c>
      <x:c t="n" s="0">
        <x:v>-0.3730395</x:v>
      </x:c>
      <x:c t="n" s="0">
        <x:v>-0.1872015</x:v>
      </x:c>
      <x:c t="n" s="0">
        <x:v>17.63008</x:v>
      </x:c>
      <x:c t="n" s="0">
        <x:v>15.84671</x:v>
      </x:c>
      <x:c t="n" s="0">
        <x:v>14.38153</x:v>
      </x:c>
      <x:c t="n" s="0">
        <x:v>5.928507</x:v>
      </x:c>
      <x:c t="n" s="0">
        <x:v>13.27763</x:v>
      </x:c>
      <x:c t="n" s="0">
        <x:v>18.62837</x:v>
      </x:c>
      <x:c t="n" s="0">
        <x:v>15.44811</x:v>
      </x:c>
      <x:c t="n" s="0">
        <x:v>22.43249</x:v>
      </x:c>
      <x:c t="n" s="0">
        <x:v>22.04342</x:v>
      </x:c>
      <x:c t="n" s="0">
        <x:v>26.90636</x:v>
      </x:c>
      <x:c t="n" s="0">
        <x:v>27.48326</x:v>
      </x:c>
      <x:c t="n" s="0">
        <x:v>35.44581</x:v>
      </x:c>
      <x:c t="n" s="0">
        <x:v>36.92595</x:v>
      </x:c>
      <x:c t="n" s="0">
        <x:v>39.34512</x:v>
      </x:c>
      <x:c t="n" s="0">
        <x:v>33.28138</x:v>
      </x:c>
      <x:c t="n" s="0">
        <x:v>33.58257</x:v>
      </x:c>
      <x:c t="n" s="0">
        <x:v>29.58635</x:v>
      </x:c>
      <x:c t="n" s="0">
        <x:v>26.6547</x:v>
      </x:c>
      <x:c t="n" s="0">
        <x:v>29.81516</x:v>
      </x:c>
      <x:c t="n" s="0">
        <x:v>24.36904</x:v>
      </x:c>
      <x:c t="n" s="0">
        <x:v>20.38037</x:v>
      </x:c>
      <x:c t="n" s="0">
        <x:v>16.39065</x:v>
      </x:c>
      <x:c t="n" s="0">
        <x:v>7.895722</x:v>
      </x:c>
      <x:c t="n" s="0">
        <x:v>8.188209</x:v>
      </x:c>
      <x:c t="n" s="0">
        <x:v>4.901921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43942.9275925926</x:v>
      </x:c>
      <x:c t="n" s="7">
        <x:v>43942.9275925926</x:v>
      </x:c>
      <x:c t="n" s="0">
        <x:v>41.35599</x:v>
      </x:c>
      <x:c t="n" s="0">
        <x:v>54.20069</x:v>
      </x:c>
      <x:c t="n" s="0">
        <x:v>61.57068</x:v>
      </x:c>
      <x:c t="n" s="0">
        <x:v>68.57503</x:v>
      </x:c>
      <x:c t="n" s="0">
        <x:v>-30.06697</x:v>
      </x:c>
      <x:c t="n" s="0">
        <x:v>-25.43933</x:v>
      </x:c>
      <x:c t="n" s="0">
        <x:v>-23.71949</x:v>
      </x:c>
      <x:c t="n" s="0">
        <x:v>-7.680721</x:v>
      </x:c>
      <x:c t="n" s="0">
        <x:v>-11.23827</x:v>
      </x:c>
      <x:c t="n" s="0">
        <x:v>-6.467884</x:v>
      </x:c>
      <x:c t="n" s="0">
        <x:v>-0.1342303</x:v>
      </x:c>
      <x:c t="n" s="0">
        <x:v>3.227904</x:v>
      </x:c>
      <x:c t="n" s="0">
        <x:v>9.385255</x:v>
      </x:c>
      <x:c t="n" s="0">
        <x:v>6.41469</x:v>
      </x:c>
      <x:c t="n" s="0">
        <x:v>11.30177</x:v>
      </x:c>
      <x:c t="n" s="0">
        <x:v>15.37617</x:v>
      </x:c>
      <x:c t="n" s="0">
        <x:v>16.46265</x:v>
      </x:c>
      <x:c t="n" s="0">
        <x:v>13.68816</x:v>
      </x:c>
      <x:c t="n" s="0">
        <x:v>12.4264</x:v>
      </x:c>
      <x:c t="n" s="0">
        <x:v>12.52592</x:v>
      </x:c>
      <x:c t="n" s="0">
        <x:v>17.11718</x:v>
      </x:c>
      <x:c t="n" s="0">
        <x:v>20.23312</x:v>
      </x:c>
      <x:c t="n" s="0">
        <x:v>22.85381</x:v>
      </x:c>
      <x:c t="n" s="0">
        <x:v>26.47399</x:v>
      </x:c>
      <x:c t="n" s="0">
        <x:v>28.84607</x:v>
      </x:c>
      <x:c t="n" s="0">
        <x:v>29.79976</x:v>
      </x:c>
      <x:c t="n" s="0">
        <x:v>31.87437</x:v>
      </x:c>
      <x:c t="n" s="0">
        <x:v>35.09836</x:v>
      </x:c>
      <x:c t="n" s="0">
        <x:v>35.73523</x:v>
      </x:c>
      <x:c t="n" s="0">
        <x:v>33.08022</x:v>
      </x:c>
      <x:c t="n" s="0">
        <x:v>31.88398</x:v>
      </x:c>
      <x:c t="n" s="0">
        <x:v>29.25585</x:v>
      </x:c>
      <x:c t="n" s="0">
        <x:v>26.46275</x:v>
      </x:c>
      <x:c t="n" s="0">
        <x:v>30.2998</x:v>
      </x:c>
      <x:c t="n" s="0">
        <x:v>25.01677</x:v>
      </x:c>
      <x:c t="n" s="0">
        <x:v>23.84943</x:v>
      </x:c>
      <x:c t="n" s="0">
        <x:v>20.74061</x:v>
      </x:c>
      <x:c t="n" s="0">
        <x:v>10.4789</x:v>
      </x:c>
      <x:c t="n" s="0">
        <x:v>7.824406</x:v>
      </x:c>
      <x:c t="n" s="0">
        <x:v>5.226444</x:v>
      </x:c>
      <x:c t="n" s="0">
        <x:v>-30.06697</x:v>
      </x:c>
      <x:c t="n" s="0">
        <x:v>-27.07973</x:v>
      </x:c>
      <x:c t="n" s="0">
        <x:v>-24.25963</x:v>
      </x:c>
      <x:c t="n" s="0">
        <x:v>-9.278106</x:v>
      </x:c>
      <x:c t="n" s="0">
        <x:v>-8.117691</x:v>
      </x:c>
      <x:c t="n" s="0">
        <x:v>-19.65673</x:v>
      </x:c>
      <x:c t="n" s="0">
        <x:v>-2.20526</x:v>
      </x:c>
      <x:c t="n" s="0">
        <x:v>5.982695</x:v>
      </x:c>
      <x:c t="n" s="0">
        <x:v>10.41636</x:v>
      </x:c>
      <x:c t="n" s="0">
        <x:v>7.712221</x:v>
      </x:c>
      <x:c t="n" s="0">
        <x:v>-0.1872015</x:v>
      </x:c>
      <x:c t="n" s="0">
        <x:v>14.26349</x:v>
      </x:c>
      <x:c t="n" s="0">
        <x:v>17.6536</x:v>
      </x:c>
      <x:c t="n" s="0">
        <x:v>14.78593</x:v>
      </x:c>
      <x:c t="n" s="0">
        <x:v>2.762059</x:v>
      </x:c>
      <x:c t="n" s="0">
        <x:v>15.27389</x:v>
      </x:c>
      <x:c t="n" s="0">
        <x:v>19.28274</x:v>
      </x:c>
      <x:c t="n" s="0">
        <x:v>15.1445</x:v>
      </x:c>
      <x:c t="n" s="0">
        <x:v>23.21298</x:v>
      </x:c>
      <x:c t="n" s="0">
        <x:v>22.56079</x:v>
      </x:c>
      <x:c t="n" s="0">
        <x:v>32.00067</x:v>
      </x:c>
      <x:c t="n" s="0">
        <x:v>31.28612</x:v>
      </x:c>
      <x:c t="n" s="0">
        <x:v>26.60507</x:v>
      </x:c>
      <x:c t="n" s="0">
        <x:v>33.09113</x:v>
      </x:c>
      <x:c t="n" s="0">
        <x:v>31.86192</x:v>
      </x:c>
      <x:c t="n" s="0">
        <x:v>32.78588</x:v>
      </x:c>
      <x:c t="n" s="0">
        <x:v>30.94756</x:v>
      </x:c>
      <x:c t="n" s="0">
        <x:v>27.40717</x:v>
      </x:c>
      <x:c t="n" s="0">
        <x:v>26.78606</x:v>
      </x:c>
      <x:c t="n" s="0">
        <x:v>32.91749</x:v>
      </x:c>
      <x:c t="n" s="0">
        <x:v>25.01726</x:v>
      </x:c>
      <x:c t="n" s="0">
        <x:v>26.73289</x:v>
      </x:c>
      <x:c t="n" s="0">
        <x:v>24.00656</x:v>
      </x:c>
      <x:c t="n" s="0">
        <x:v>11.11319</x:v>
      </x:c>
      <x:c t="n" s="0">
        <x:v>5.856511</x:v>
      </x:c>
      <x:c t="n" s="0">
        <x:v>5.445674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43942.9275925926</x:v>
      </x:c>
      <x:c t="n" s="7">
        <x:v>43942.9275925926</x:v>
      </x:c>
      <x:c t="n" s="0">
        <x:v>44.36288</x:v>
      </x:c>
      <x:c t="n" s="0">
        <x:v>54.20069</x:v>
      </x:c>
      <x:c t="n" s="0">
        <x:v>60.59939</x:v>
      </x:c>
      <x:c t="n" s="0">
        <x:v>64.96886</x:v>
      </x:c>
      <x:c t="n" s="0">
        <x:v>-30.06697</x:v>
      </x:c>
      <x:c t="n" s="0">
        <x:v>-25.64412</x:v>
      </x:c>
      <x:c t="n" s="0">
        <x:v>-23.79473</x:v>
      </x:c>
      <x:c t="n" s="0">
        <x:v>-7.880354</x:v>
      </x:c>
      <x:c t="n" s="0">
        <x:v>-10.61818</x:v>
      </x:c>
      <x:c t="n" s="0">
        <x:v>-7.117713</x:v>
      </x:c>
      <x:c t="n" s="0">
        <x:v>-0.3815943</x:v>
      </x:c>
      <x:c t="n" s="0">
        <x:v>4.159836</x:v>
      </x:c>
      <x:c t="n" s="0">
        <x:v>9.551903</x:v>
      </x:c>
      <x:c t="n" s="0">
        <x:v>7.023781</x:v>
      </x:c>
      <x:c t="n" s="0">
        <x:v>11.16452</x:v>
      </x:c>
      <x:c t="n" s="0">
        <x:v>14.85847</x:v>
      </x:c>
      <x:c t="n" s="0">
        <x:v>16.74773</x:v>
      </x:c>
      <x:c t="n" s="0">
        <x:v>14.09151</x:v>
      </x:c>
      <x:c t="n" s="0">
        <x:v>13.80254</x:v>
      </x:c>
      <x:c t="n" s="0">
        <x:v>13.42202</x:v>
      </x:c>
      <x:c t="n" s="0">
        <x:v>17.68189</x:v>
      </x:c>
      <x:c t="n" s="0">
        <x:v>19.87679</x:v>
      </x:c>
      <x:c t="n" s="0">
        <x:v>22.43738</x:v>
      </x:c>
      <x:c t="n" s="0">
        <x:v>26.34161</x:v>
      </x:c>
      <x:c t="n" s="0">
        <x:v>28.54671</x:v>
      </x:c>
      <x:c t="n" s="0">
        <x:v>29.50982</x:v>
      </x:c>
      <x:c t="n" s="0">
        <x:v>31.77329</x:v>
      </x:c>
      <x:c t="n" s="0">
        <x:v>34.68604</x:v>
      </x:c>
      <x:c t="n" s="0">
        <x:v>35.4642</x:v>
      </x:c>
      <x:c t="n" s="0">
        <x:v>33.19585</x:v>
      </x:c>
      <x:c t="n" s="0">
        <x:v>32.14333</x:v>
      </x:c>
      <x:c t="n" s="0">
        <x:v>29.46658</x:v>
      </x:c>
      <x:c t="n" s="0">
        <x:v>26.61912</x:v>
      </x:c>
      <x:c t="n" s="0">
        <x:v>30.82178</x:v>
      </x:c>
      <x:c t="n" s="0">
        <x:v>25.42936</x:v>
      </x:c>
      <x:c t="n" s="0">
        <x:v>24.3185</x:v>
      </x:c>
      <x:c t="n" s="0">
        <x:v>20.42265</x:v>
      </x:c>
      <x:c t="n" s="0">
        <x:v>10.30678</x:v>
      </x:c>
      <x:c t="n" s="0">
        <x:v>7.607497</x:v>
      </x:c>
      <x:c t="n" s="0">
        <x:v>5.267508</x:v>
      </x:c>
      <x:c t="n" s="0">
        <x:v>-30.06697</x:v>
      </x:c>
      <x:c t="n" s="0">
        <x:v>-27.07973</x:v>
      </x:c>
      <x:c t="n" s="0">
        <x:v>-24.25963</x:v>
      </x:c>
      <x:c t="n" s="0">
        <x:v>-9.278106</x:v>
      </x:c>
      <x:c t="n" s="0">
        <x:v>-8.117691</x:v>
      </x:c>
      <x:c t="n" s="0">
        <x:v>-19.65673</x:v>
      </x:c>
      <x:c t="n" s="0">
        <x:v>-2.20526</x:v>
      </x:c>
      <x:c t="n" s="0">
        <x:v>7.665764</x:v>
      </x:c>
      <x:c t="n" s="0">
        <x:v>10.41636</x:v>
      </x:c>
      <x:c t="n" s="0">
        <x:v>9.492647</x:v>
      </x:c>
      <x:c t="n" s="0">
        <x:v>12.36135</x:v>
      </x:c>
      <x:c t="n" s="0">
        <x:v>8.996916</x:v>
      </x:c>
      <x:c t="n" s="0">
        <x:v>18.12031</x:v>
      </x:c>
      <x:c t="n" s="0">
        <x:v>17.07635</x:v>
      </x:c>
      <x:c t="n" s="0">
        <x:v>19.80167</x:v>
      </x:c>
      <x:c t="n" s="0">
        <x:v>16.33167</x:v>
      </x:c>
      <x:c t="n" s="0">
        <x:v>18.57117</x:v>
      </x:c>
      <x:c t="n" s="0">
        <x:v>16.69453</x:v>
      </x:c>
      <x:c t="n" s="0">
        <x:v>9.004525</x:v>
      </x:c>
      <x:c t="n" s="0">
        <x:v>26.06901</x:v>
      </x:c>
      <x:c t="n" s="0">
        <x:v>24.91747</x:v>
      </x:c>
      <x:c t="n" s="0">
        <x:v>25.03147</x:v>
      </x:c>
      <x:c t="n" s="0">
        <x:v>31.73494</x:v>
      </x:c>
      <x:c t="n" s="0">
        <x:v>33.31214</x:v>
      </x:c>
      <x:c t="n" s="0">
        <x:v>31.5565</x:v>
      </x:c>
      <x:c t="n" s="0">
        <x:v>38.00772</x:v>
      </x:c>
      <x:c t="n" s="0">
        <x:v>35.03273</x:v>
      </x:c>
      <x:c t="n" s="0">
        <x:v>30.63905</x:v>
      </x:c>
      <x:c t="n" s="0">
        <x:v>25.02599</x:v>
      </x:c>
      <x:c t="n" s="0">
        <x:v>33.77457</x:v>
      </x:c>
      <x:c t="n" s="0">
        <x:v>27.40085</x:v>
      </x:c>
      <x:c t="n" s="0">
        <x:v>25.73611</x:v>
      </x:c>
      <x:c t="n" s="0">
        <x:v>17.59782</x:v>
      </x:c>
      <x:c t="n" s="0">
        <x:v>9.028574</x:v>
      </x:c>
      <x:c t="n" s="0">
        <x:v>7.04216</x:v>
      </x:c>
      <x:c t="n" s="0">
        <x:v>5.69442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43942.9275925926</x:v>
      </x:c>
      <x:c t="n" s="7">
        <x:v>43942.9275925926</x:v>
      </x:c>
      <x:c t="n" s="0">
        <x:v>41.43932</x:v>
      </x:c>
      <x:c t="n" s="0">
        <x:v>54.20069</x:v>
      </x:c>
      <x:c t="n" s="0">
        <x:v>52.23003</x:v>
      </x:c>
      <x:c t="n" s="0">
        <x:v>61.11536</x:v>
      </x:c>
      <x:c t="n" s="0">
        <x:v>-30.06697</x:v>
      </x:c>
      <x:c t="n" s="0">
        <x:v>-25.82683</x:v>
      </x:c>
      <x:c t="n" s="0">
        <x:v>-23.85998</x:v>
      </x:c>
      <x:c t="n" s="0">
        <x:v>-8.058426</x:v>
      </x:c>
      <x:c t="n" s="0">
        <x:v>-10.15075</x:v>
      </x:c>
      <x:c t="n" s="0">
        <x:v>-7.68031</x:v>
      </x:c>
      <x:c t="n" s="0">
        <x:v>-0.6046102</x:v>
      </x:c>
      <x:c t="n" s="0">
        <x:v>4.883328</x:v>
      </x:c>
      <x:c t="n" s="0">
        <x:v>9.609095</x:v>
      </x:c>
      <x:c t="n" s="0">
        <x:v>7.483875</x:v>
      </x:c>
      <x:c t="n" s="0">
        <x:v>11.46752</x:v>
      </x:c>
      <x:c t="n" s="0">
        <x:v>14.36153</x:v>
      </x:c>
      <x:c t="n" s="0">
        <x:v>17.11745</x:v>
      </x:c>
      <x:c t="n" s="0">
        <x:v>14.93958</x:v>
      </x:c>
      <x:c t="n" s="0">
        <x:v>15.08619</x:v>
      </x:c>
      <x:c t="n" s="0">
        <x:v>13.24682</x:v>
      </x:c>
      <x:c t="n" s="0">
        <x:v>17.33059</x:v>
      </x:c>
      <x:c t="n" s="0">
        <x:v>19.48475</x:v>
      </x:c>
      <x:c t="n" s="0">
        <x:v>21.79196</x:v>
      </x:c>
      <x:c t="n" s="0">
        <x:v>26.14803</x:v>
      </x:c>
      <x:c t="n" s="0">
        <x:v>28.05754</x:v>
      </x:c>
      <x:c t="n" s="0">
        <x:v>29.54358</x:v>
      </x:c>
      <x:c t="n" s="0">
        <x:v>31.45534</x:v>
      </x:c>
      <x:c t="n" s="0">
        <x:v>34.88121</x:v>
      </x:c>
      <x:c t="n" s="0">
        <x:v>36.12007</x:v>
      </x:c>
      <x:c t="n" s="0">
        <x:v>33.99151</x:v>
      </x:c>
      <x:c t="n" s="0">
        <x:v>32.36353</x:v>
      </x:c>
      <x:c t="n" s="0">
        <x:v>29.50257</x:v>
      </x:c>
      <x:c t="n" s="0">
        <x:v>26.94319</x:v>
      </x:c>
      <x:c t="n" s="0">
        <x:v>31.77493</x:v>
      </x:c>
      <x:c t="n" s="0">
        <x:v>25.43284</x:v>
      </x:c>
      <x:c t="n" s="0">
        <x:v>24.06279</x:v>
      </x:c>
      <x:c t="n" s="0">
        <x:v>20.12863</x:v>
      </x:c>
      <x:c t="n" s="0">
        <x:v>9.966911</x:v>
      </x:c>
      <x:c t="n" s="0">
        <x:v>7.558587</x:v>
      </x:c>
      <x:c t="n" s="0">
        <x:v>5.395064</x:v>
      </x:c>
      <x:c t="n" s="0">
        <x:v>-30.06697</x:v>
      </x:c>
      <x:c t="n" s="0">
        <x:v>-27.07973</x:v>
      </x:c>
      <x:c t="n" s="0">
        <x:v>-24.25963</x:v>
      </x:c>
      <x:c t="n" s="0">
        <x:v>-9.278106</x:v>
      </x:c>
      <x:c t="n" s="0">
        <x:v>-8.117691</x:v>
      </x:c>
      <x:c t="n" s="0">
        <x:v>-12.06965</x:v>
      </x:c>
      <x:c t="n" s="0">
        <x:v>-2.20526</x:v>
      </x:c>
      <x:c t="n" s="0">
        <x:v>7.665764</x:v>
      </x:c>
      <x:c t="n" s="0">
        <x:v>9.165926</x:v>
      </x:c>
      <x:c t="n" s="0">
        <x:v>9.492647</x:v>
      </x:c>
      <x:c t="n" s="0">
        <x:v>12.91097</x:v>
      </x:c>
      <x:c t="n" s="0">
        <x:v>8.996916</x:v>
      </x:c>
      <x:c t="n" s="0">
        <x:v>20.28402</x:v>
      </x:c>
      <x:c t="n" s="0">
        <x:v>18.03123</x:v>
      </x:c>
      <x:c t="n" s="0">
        <x:v>17.7948</x:v>
      </x:c>
      <x:c t="n" s="0">
        <x:v>7.866735</x:v>
      </x:c>
      <x:c t="n" s="0">
        <x:v>12.96437</x:v>
      </x:c>
      <x:c t="n" s="0">
        <x:v>16.12405</x:v>
      </x:c>
      <x:c t="n" s="0">
        <x:v>25.8511</x:v>
      </x:c>
      <x:c t="n" s="0">
        <x:v>27.94826</x:v>
      </x:c>
      <x:c t="n" s="0">
        <x:v>24.35535</x:v>
      </x:c>
      <x:c t="n" s="0">
        <x:v>29.62834</x:v>
      </x:c>
      <x:c t="n" s="0">
        <x:v>33.69928</x:v>
      </x:c>
      <x:c t="n" s="0">
        <x:v>35.65771</x:v>
      </x:c>
      <x:c t="n" s="0">
        <x:v>39.04095</x:v>
      </x:c>
      <x:c t="n" s="0">
        <x:v>31.56327</x:v>
      </x:c>
      <x:c t="n" s="0">
        <x:v>30.82271</x:v>
      </x:c>
      <x:c t="n" s="0">
        <x:v>29.44656</x:v>
      </x:c>
      <x:c t="n" s="0">
        <x:v>30.06021</x:v>
      </x:c>
      <x:c t="n" s="0">
        <x:v>34.29231</x:v>
      </x:c>
      <x:c t="n" s="0">
        <x:v>24.91451</x:v>
      </x:c>
      <x:c t="n" s="0">
        <x:v>25.04877</x:v>
      </x:c>
      <x:c t="n" s="0">
        <x:v>18.81197</x:v>
      </x:c>
      <x:c t="n" s="0">
        <x:v>8.490132</x:v>
      </x:c>
      <x:c t="n" s="0">
        <x:v>7.007786</x:v>
      </x:c>
      <x:c t="n" s="0">
        <x:v>6.351439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43942.9275925926</x:v>
      </x:c>
      <x:c t="n" s="7">
        <x:v>43942.9275925926</x:v>
      </x:c>
      <x:c t="n" s="0">
        <x:v>37.72857</x:v>
      </x:c>
      <x:c t="n" s="0">
        <x:v>54.20069</x:v>
      </x:c>
      <x:c t="n" s="0">
        <x:v>60.39383</x:v>
      </x:c>
      <x:c t="n" s="0">
        <x:v>66.64378</x:v>
      </x:c>
      <x:c t="n" s="0">
        <x:v>-30.06697</x:v>
      </x:c>
      <x:c t="n" s="0">
        <x:v>-25.98952</x:v>
      </x:c>
      <x:c t="n" s="0">
        <x:v>-23.91654</x:v>
      </x:c>
      <x:c t="n" s="0">
        <x:v>-8.216512</x:v>
      </x:c>
      <x:c t="n" s="0">
        <x:v>-9.787877</x:v>
      </x:c>
      <x:c t="n" s="0">
        <x:v>-7.979284</x:v>
      </x:c>
      <x:c t="n" s="0">
        <x:v>-0.9356911</x:v>
      </x:c>
      <x:c t="n" s="0">
        <x:v>5.418157</x:v>
      </x:c>
      <x:c t="n" s="0">
        <x:v>9.42932</x:v>
      </x:c>
      <x:c t="n" s="0">
        <x:v>7.839479</x:v>
      </x:c>
      <x:c t="n" s="0">
        <x:v>11.71054</x:v>
      </x:c>
      <x:c t="n" s="0">
        <x:v>14.18025</x:v>
      </x:c>
      <x:c t="n" s="0">
        <x:v>18.17401</x:v>
      </x:c>
      <x:c t="n" s="0">
        <x:v>14.93124</x:v>
      </x:c>
      <x:c t="n" s="0">
        <x:v>15.21622</x:v>
      </x:c>
      <x:c t="n" s="0">
        <x:v>12.76811</x:v>
      </x:c>
      <x:c t="n" s="0">
        <x:v>16.91516</x:v>
      </x:c>
      <x:c t="n" s="0">
        <x:v>19.33432</x:v>
      </x:c>
      <x:c t="n" s="0">
        <x:v>23.81646</x:v>
      </x:c>
      <x:c t="n" s="0">
        <x:v>26.55593</x:v>
      </x:c>
      <x:c t="n" s="0">
        <x:v>27.67382</x:v>
      </x:c>
      <x:c t="n" s="0">
        <x:v>29.19206</x:v>
      </x:c>
      <x:c t="n" s="0">
        <x:v>32.02707</x:v>
      </x:c>
      <x:c t="n" s="0">
        <x:v>34.41656</x:v>
      </x:c>
      <x:c t="n" s="0">
        <x:v>35.68224</x:v>
      </x:c>
      <x:c t="n" s="0">
        <x:v>33.63954</x:v>
      </x:c>
      <x:c t="n" s="0">
        <x:v>32.02575</x:v>
      </x:c>
      <x:c t="n" s="0">
        <x:v>29.30557</x:v>
      </x:c>
      <x:c t="n" s="0">
        <x:v>27.05762</x:v>
      </x:c>
      <x:c t="n" s="0">
        <x:v>31.9029</x:v>
      </x:c>
      <x:c t="n" s="0">
        <x:v>25.00693</x:v>
      </x:c>
      <x:c t="n" s="0">
        <x:v>23.97981</x:v>
      </x:c>
      <x:c t="n" s="0">
        <x:v>19.68822</x:v>
      </x:c>
      <x:c t="n" s="0">
        <x:v>9.621698</x:v>
      </x:c>
      <x:c t="n" s="0">
        <x:v>7.317882</x:v>
      </x:c>
      <x:c t="n" s="0">
        <x:v>5.405005</x:v>
      </x:c>
      <x:c t="n" s="0">
        <x:v>-30.06697</x:v>
      </x:c>
      <x:c t="n" s="0">
        <x:v>-27.07973</x:v>
      </x:c>
      <x:c t="n" s="0">
        <x:v>-24.00269</x:v>
      </x:c>
      <x:c t="n" s="0">
        <x:v>-9.433113</x:v>
      </x:c>
      <x:c t="n" s="0">
        <x:v>-8.117691</x:v>
      </x:c>
      <x:c t="n" s="0">
        <x:v>-10.32202</x:v>
      </x:c>
      <x:c t="n" s="0">
        <x:v>-4.991504</x:v>
      </x:c>
      <x:c t="n" s="0">
        <x:v>7.558343</x:v>
      </x:c>
      <x:c t="n" s="0">
        <x:v>8.195783</x:v>
      </x:c>
      <x:c t="n" s="0">
        <x:v>9.455977</x:v>
      </x:c>
      <x:c t="n" s="0">
        <x:v>12.91097</x:v>
      </x:c>
      <x:c t="n" s="0">
        <x:v>14.41908</x:v>
      </x:c>
      <x:c t="n" s="0">
        <x:v>21.72161</x:v>
      </x:c>
      <x:c t="n" s="0">
        <x:v>9.227415</x:v>
      </x:c>
      <x:c t="n" s="0">
        <x:v>15.57419</x:v>
      </x:c>
      <x:c t="n" s="0">
        <x:v>7.755628</x:v>
      </x:c>
      <x:c t="n" s="0">
        <x:v>14.46163</x:v>
      </x:c>
      <x:c t="n" s="0">
        <x:v>19.39642</x:v>
      </x:c>
      <x:c t="n" s="0">
        <x:v>26.94114</x:v>
      </x:c>
      <x:c t="n" s="0">
        <x:v>24.29551</x:v>
      </x:c>
      <x:c t="n" s="0">
        <x:v>22.09724</x:v>
      </x:c>
      <x:c t="n" s="0">
        <x:v>30.08129</x:v>
      </x:c>
      <x:c t="n" s="0">
        <x:v>30.87146</x:v>
      </x:c>
      <x:c t="n" s="0">
        <x:v>25.21009</x:v>
      </x:c>
      <x:c t="n" s="0">
        <x:v>30.64551</x:v>
      </x:c>
      <x:c t="n" s="0">
        <x:v>28.5281</x:v>
      </x:c>
      <x:c t="n" s="0">
        <x:v>25.20956</x:v>
      </x:c>
      <x:c t="n" s="0">
        <x:v>26.49549</x:v>
      </x:c>
      <x:c t="n" s="0">
        <x:v>24.25037</x:v>
      </x:c>
      <x:c t="n" s="0">
        <x:v>29.32044</x:v>
      </x:c>
      <x:c t="n" s="0">
        <x:v>15.35438</x:v>
      </x:c>
      <x:c t="n" s="0">
        <x:v>15.54129</x:v>
      </x:c>
      <x:c t="n" s="0">
        <x:v>10.82214</x:v>
      </x:c>
      <x:c t="n" s="0">
        <x:v>4.181903</x:v>
      </x:c>
      <x:c t="n" s="0">
        <x:v>5.592932</x:v>
      </x:c>
      <x:c t="n" s="0">
        <x:v>5.409594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43942.9275925926</x:v>
      </x:c>
      <x:c t="n" s="7">
        <x:v>43942.9275925926</x:v>
      </x:c>
      <x:c t="n" s="0">
        <x:v>40.97351</x:v>
      </x:c>
      <x:c t="n" s="0">
        <x:v>54.20069</x:v>
      </x:c>
      <x:c t="n" s="0">
        <x:v>53.39206</x:v>
      </x:c>
      <x:c t="n" s="0">
        <x:v>60.44589</x:v>
      </x:c>
      <x:c t="n" s="0">
        <x:v>-30.06697</x:v>
      </x:c>
      <x:c t="n" s="0">
        <x:v>-26.13351</x:v>
      </x:c>
      <x:c t="n" s="0">
        <x:v>-23.74994</x:v>
      </x:c>
      <x:c t="n" s="0">
        <x:v>-8.467606</x:v>
      </x:c>
      <x:c t="n" s="0">
        <x:v>-9.500307</x:v>
      </x:c>
      <x:c t="n" s="0">
        <x:v>-8.251995</x:v>
      </x:c>
      <x:c t="n" s="0">
        <x:v>-1.373892</x:v>
      </x:c>
      <x:c t="n" s="0">
        <x:v>5.68084</x:v>
      </x:c>
      <x:c t="n" s="0">
        <x:v>9.269669</x:v>
      </x:c>
      <x:c t="n" s="0">
        <x:v>8.10902</x:v>
      </x:c>
      <x:c t="n" s="0">
        <x:v>11.90784</x:v>
      </x:c>
      <x:c t="n" s="0">
        <x:v>14.28309</x:v>
      </x:c>
      <x:c t="n" s="0">
        <x:v>18.90908</x:v>
      </x:c>
      <x:c t="n" s="0">
        <x:v>14.25755</x:v>
      </x:c>
      <x:c t="n" s="0">
        <x:v>14.98347</x:v>
      </x:c>
      <x:c t="n" s="0">
        <x:v>13.02357</x:v>
      </x:c>
      <x:c t="n" s="0">
        <x:v>16.57155</x:v>
      </x:c>
      <x:c t="n" s="0">
        <x:v>20.76428</x:v>
      </x:c>
      <x:c t="n" s="0">
        <x:v>23.89719</x:v>
      </x:c>
      <x:c t="n" s="0">
        <x:v>25.9854</x:v>
      </x:c>
      <x:c t="n" s="0">
        <x:v>27.30106</x:v>
      </x:c>
      <x:c t="n" s="0">
        <x:v>29.15857</x:v>
      </x:c>
      <x:c t="n" s="0">
        <x:v>32.00073</x:v>
      </x:c>
      <x:c t="n" s="0">
        <x:v>34.22865</x:v>
      </x:c>
      <x:c t="n" s="0">
        <x:v>35.31918</x:v>
      </x:c>
      <x:c t="n" s="0">
        <x:v>33.11868</x:v>
      </x:c>
      <x:c t="n" s="0">
        <x:v>31.48268</x:v>
      </x:c>
      <x:c t="n" s="0">
        <x:v>28.71426</x:v>
      </x:c>
      <x:c t="n" s="0">
        <x:v>26.77113</x:v>
      </x:c>
      <x:c t="n" s="0">
        <x:v>31.29238</x:v>
      </x:c>
      <x:c t="n" s="0">
        <x:v>24.41241</x:v>
      </x:c>
      <x:c t="n" s="0">
        <x:v>23.39825</x:v>
      </x:c>
      <x:c t="n" s="0">
        <x:v>19.09526</x:v>
      </x:c>
      <x:c t="n" s="0">
        <x:v>9.218827</x:v>
      </x:c>
      <x:c t="n" s="0">
        <x:v>7.237846</x:v>
      </x:c>
      <x:c t="n" s="0">
        <x:v>5.333529</x:v>
      </x:c>
      <x:c t="n" s="0">
        <x:v>-30.06697</x:v>
      </x:c>
      <x:c t="n" s="0">
        <x:v>-27.07973</x:v>
      </x:c>
      <x:c t="n" s="0">
        <x:v>-22.53486</x:v>
      </x:c>
      <x:c t="n" s="0">
        <x:v>-10.70779</x:v>
      </x:c>
      <x:c t="n" s="0">
        <x:v>-8.117691</x:v>
      </x:c>
      <x:c t="n" s="0">
        <x:v>-10.32202</x:v>
      </x:c>
      <x:c t="n" s="0">
        <x:v>-5.588784</x:v>
      </x:c>
      <x:c t="n" s="0">
        <x:v>6.721302</x:v>
      </x:c>
      <x:c t="n" s="0">
        <x:v>10.33364</x:v>
      </x:c>
      <x:c t="n" s="0">
        <x:v>9.418995</x:v>
      </x:c>
      <x:c t="n" s="0">
        <x:v>13.00775</x:v>
      </x:c>
      <x:c t="n" s="0">
        <x:v>14.84037</x:v>
      </x:c>
      <x:c t="n" s="0">
        <x:v>20.92946</x:v>
      </x:c>
      <x:c t="n" s="0">
        <x:v>3.890975</x:v>
      </x:c>
      <x:c t="n" s="0">
        <x:v>12.02275</x:v>
      </x:c>
      <x:c t="n" s="0">
        <x:v>16.58972</x:v>
      </x:c>
      <x:c t="n" s="0">
        <x:v>12.26881</x:v>
      </x:c>
      <x:c t="n" s="0">
        <x:v>25.28452</x:v>
      </x:c>
      <x:c t="n" s="0">
        <x:v>25.35715</x:v>
      </x:c>
      <x:c t="n" s="0">
        <x:v>22.17857</x:v>
      </x:c>
      <x:c t="n" s="0">
        <x:v>24.68896</x:v>
      </x:c>
      <x:c t="n" s="0">
        <x:v>24.97565</x:v>
      </x:c>
      <x:c t="n" s="0">
        <x:v>30.74869</x:v>
      </x:c>
      <x:c t="n" s="0">
        <x:v>33.15376</x:v>
      </x:c>
      <x:c t="n" s="0">
        <x:v>31.84189</x:v>
      </x:c>
      <x:c t="n" s="0">
        <x:v>27.51167</x:v>
      </x:c>
      <x:c t="n" s="0">
        <x:v>25.46869</x:v>
      </x:c>
      <x:c t="n" s="0">
        <x:v>20.65415</x:v>
      </x:c>
      <x:c t="n" s="0">
        <x:v>26.20869</x:v>
      </x:c>
      <x:c t="n" s="0">
        <x:v>21.81501</x:v>
      </x:c>
      <x:c t="n" s="0">
        <x:v>15.62287</x:v>
      </x:c>
      <x:c t="n" s="0">
        <x:v>13.80388</x:v>
      </x:c>
      <x:c t="n" s="0">
        <x:v>10.22852</x:v>
      </x:c>
      <x:c t="n" s="0">
        <x:v>5.276184</x:v>
      </x:c>
      <x:c t="n" s="0">
        <x:v>6.413978</x:v>
      </x:c>
      <x:c t="n" s="0">
        <x:v>5.035978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43942.9275925926</x:v>
      </x:c>
      <x:c t="n" s="7">
        <x:v>43942.9275925926</x:v>
      </x:c>
      <x:c t="n" s="0">
        <x:v>38.5622</x:v>
      </x:c>
      <x:c t="n" s="0">
        <x:v>54.20069</x:v>
      </x:c>
      <x:c t="n" s="0">
        <x:v>62.924</x:v>
      </x:c>
      <x:c t="n" s="0">
        <x:v>67.578</x:v>
      </x:c>
      <x:c t="n" s="0">
        <x:v>-30.06697</x:v>
      </x:c>
      <x:c t="n" s="0">
        <x:v>-26.26012</x:v>
      </x:c>
      <x:c t="n" s="0">
        <x:v>-23.55037</x:v>
      </x:c>
      <x:c t="n" s="0">
        <x:v>-8.730926</x:v>
      </x:c>
      <x:c t="n" s="0">
        <x:v>-9.268942</x:v>
      </x:c>
      <x:c t="n" s="0">
        <x:v>-8.499272</x:v>
      </x:c>
      <x:c t="n" s="0">
        <x:v>-1.786667</x:v>
      </x:c>
      <x:c t="n" s="0">
        <x:v>5.849156</x:v>
      </x:c>
      <x:c t="n" s="0">
        <x:v>10.14831</x:v>
      </x:c>
      <x:c t="n" s="0">
        <x:v>8.326672</x:v>
      </x:c>
      <x:c t="n" s="0">
        <x:v>12.13037</x:v>
      </x:c>
      <x:c t="n" s="0">
        <x:v>14.36904</x:v>
      </x:c>
      <x:c t="n" s="0">
        <x:v>18.77061</x:v>
      </x:c>
      <x:c t="n" s="0">
        <x:v>13.90688</x:v>
      </x:c>
      <x:c t="n" s="0">
        <x:v>14.53555</x:v>
      </x:c>
      <x:c t="n" s="0">
        <x:v>13.78184</x:v>
      </x:c>
      <x:c t="n" s="0">
        <x:v>16.72088</x:v>
      </x:c>
      <x:c t="n" s="0">
        <x:v>20.63107</x:v>
      </x:c>
      <x:c t="n" s="0">
        <x:v>24.25984</x:v>
      </x:c>
      <x:c t="n" s="0">
        <x:v>25.69519</x:v>
      </x:c>
      <x:c t="n" s="0">
        <x:v>26.84156</x:v>
      </x:c>
      <x:c t="n" s="0">
        <x:v>29.25708</x:v>
      </x:c>
      <x:c t="n" s="0">
        <x:v>31.63668</x:v>
      </x:c>
      <x:c t="n" s="0">
        <x:v>33.66857</x:v>
      </x:c>
      <x:c t="n" s="0">
        <x:v>34.78754</x:v>
      </x:c>
      <x:c t="n" s="0">
        <x:v>32.64216</x:v>
      </x:c>
      <x:c t="n" s="0">
        <x:v>30.92172</x:v>
      </x:c>
      <x:c t="n" s="0">
        <x:v>28.18092</x:v>
      </x:c>
      <x:c t="n" s="0">
        <x:v>27.01693</x:v>
      </x:c>
      <x:c t="n" s="0">
        <x:v>30.68866</x:v>
      </x:c>
      <x:c t="n" s="0">
        <x:v>23.81148</x:v>
      </x:c>
      <x:c t="n" s="0">
        <x:v>22.79227</x:v>
      </x:c>
      <x:c t="n" s="0">
        <x:v>18.47321</x:v>
      </x:c>
      <x:c t="n" s="0">
        <x:v>8.809519</x:v>
      </x:c>
      <x:c t="n" s="0">
        <x:v>7.081916</x:v>
      </x:c>
      <x:c t="n" s="0">
        <x:v>5.262963</x:v>
      </x:c>
      <x:c t="n" s="0">
        <x:v>-30.06697</x:v>
      </x:c>
      <x:c t="n" s="0">
        <x:v>-27.07973</x:v>
      </x:c>
      <x:c t="n" s="0">
        <x:v>-22.53486</x:v>
      </x:c>
      <x:c t="n" s="0">
        <x:v>-10.70779</x:v>
      </x:c>
      <x:c t="n" s="0">
        <x:v>-8.117691</x:v>
      </x:c>
      <x:c t="n" s="0">
        <x:v>-10.32202</x:v>
      </x:c>
      <x:c t="n" s="0">
        <x:v>-5.588784</x:v>
      </x:c>
      <x:c t="n" s="0">
        <x:v>6.721302</x:v>
      </x:c>
      <x:c t="n" s="0">
        <x:v>13.69076</x:v>
      </x:c>
      <x:c t="n" s="0">
        <x:v>9.418995</x:v>
      </x:c>
      <x:c t="n" s="0">
        <x:v>13.28578</x:v>
      </x:c>
      <x:c t="n" s="0">
        <x:v>14.84037</x:v>
      </x:c>
      <x:c t="n" s="0">
        <x:v>16.94702</x:v>
      </x:c>
      <x:c t="n" s="0">
        <x:v>12.09128</x:v>
      </x:c>
      <x:c t="n" s="0">
        <x:v>7.245251</x:v>
      </x:c>
      <x:c t="n" s="0">
        <x:v>14.66089</x:v>
      </x:c>
      <x:c t="n" s="0">
        <x:v>19.00113</x:v>
      </x:c>
      <x:c t="n" s="0">
        <x:v>17.07245</x:v>
      </x:c>
      <x:c t="n" s="0">
        <x:v>24.10071</x:v>
      </x:c>
      <x:c t="n" s="0">
        <x:v>21.94729</x:v>
      </x:c>
      <x:c t="n" s="0">
        <x:v>22.97544</x:v>
      </x:c>
      <x:c t="n" s="0">
        <x:v>29.24327</x:v>
      </x:c>
      <x:c t="n" s="0">
        <x:v>29.43834</x:v>
      </x:c>
      <x:c t="n" s="0">
        <x:v>23.05704</x:v>
      </x:c>
      <x:c t="n" s="0">
        <x:v>27.04307</x:v>
      </x:c>
      <x:c t="n" s="0">
        <x:v>30.92587</x:v>
      </x:c>
      <x:c t="n" s="0">
        <x:v>26.68143</x:v>
      </x:c>
      <x:c t="n" s="0">
        <x:v>21.24099</x:v>
      </x:c>
      <x:c t="n" s="0">
        <x:v>29.59461</x:v>
      </x:c>
      <x:c t="n" s="0">
        <x:v>21.03133</x:v>
      </x:c>
      <x:c t="n" s="0">
        <x:v>14.06132</x:v>
      </x:c>
      <x:c t="n" s="0">
        <x:v>13.29906</x:v>
      </x:c>
      <x:c t="n" s="0">
        <x:v>6.907921</x:v>
      </x:c>
      <x:c t="n" s="0">
        <x:v>4.997187</x:v>
      </x:c>
      <x:c t="n" s="0">
        <x:v>6.252617</x:v>
      </x:c>
      <x:c t="n" s="0">
        <x:v>3.947513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43942.9275925926</x:v>
      </x:c>
      <x:c t="n" s="7">
        <x:v>43942.9275925926</x:v>
      </x:c>
      <x:c t="n" s="0">
        <x:v>38.24906</x:v>
      </x:c>
      <x:c t="n" s="0">
        <x:v>54.20069</x:v>
      </x:c>
      <x:c t="n" s="0">
        <x:v>57.39389</x:v>
      </x:c>
      <x:c t="n" s="0">
        <x:v>64.12566</x:v>
      </x:c>
      <x:c t="n" s="0">
        <x:v>-30.06697</x:v>
      </x:c>
      <x:c t="n" s="0">
        <x:v>-26.33779</x:v>
      </x:c>
      <x:c t="n" s="0">
        <x:v>-23.38696</x:v>
      </x:c>
      <x:c t="n" s="0">
        <x:v>-8.969181</x:v>
      </x:c>
      <x:c t="n" s="0">
        <x:v>-9.06151</x:v>
      </x:c>
      <x:c t="n" s="0">
        <x:v>-8.722206</x:v>
      </x:c>
      <x:c t="n" s="0">
        <x:v>-2.173184</x:v>
      </x:c>
      <x:c t="n" s="0">
        <x:v>6.348374</x:v>
      </x:c>
      <x:c t="n" s="0">
        <x:v>10.88195</x:v>
      </x:c>
      <x:c t="n" s="0">
        <x:v>8.339335</x:v>
      </x:c>
      <x:c t="n" s="0">
        <x:v>12.31942</x:v>
      </x:c>
      <x:c t="n" s="0">
        <x:v>14.2459</x:v>
      </x:c>
      <x:c t="n" s="0">
        <x:v>18.5476</x:v>
      </x:c>
      <x:c t="n" s="0">
        <x:v>13.68468</x:v>
      </x:c>
      <x:c t="n" s="0">
        <x:v>13.89598</x:v>
      </x:c>
      <x:c t="n" s="0">
        <x:v>13.57708</x:v>
      </x:c>
      <x:c t="n" s="0">
        <x:v>16.8119</x:v>
      </x:c>
      <x:c t="n" s="0">
        <x:v>20.48367</x:v>
      </x:c>
      <x:c t="n" s="0">
        <x:v>24.02339</x:v>
      </x:c>
      <x:c t="n" s="0">
        <x:v>25.1694</x:v>
      </x:c>
      <x:c t="n" s="0">
        <x:v>26.43196</x:v>
      </x:c>
      <x:c t="n" s="0">
        <x:v>29.01759</x:v>
      </x:c>
      <x:c t="n" s="0">
        <x:v>31.09283</x:v>
      </x:c>
      <x:c t="n" s="0">
        <x:v>34.53174</x:v>
      </x:c>
      <x:c t="n" s="0">
        <x:v>34.73543</x:v>
      </x:c>
      <x:c t="n" s="0">
        <x:v>32.40128</x:v>
      </x:c>
      <x:c t="n" s="0">
        <x:v>30.67155</x:v>
      </x:c>
      <x:c t="n" s="0">
        <x:v>27.60078</x:v>
      </x:c>
      <x:c t="n" s="0">
        <x:v>28.06083</x:v>
      </x:c>
      <x:c t="n" s="0">
        <x:v>30.06276</x:v>
      </x:c>
      <x:c t="n" s="0">
        <x:v>23.15729</x:v>
      </x:c>
      <x:c t="n" s="0">
        <x:v>22.13725</x:v>
      </x:c>
      <x:c t="n" s="0">
        <x:v>17.8269</x:v>
      </x:c>
      <x:c t="n" s="0">
        <x:v>8.384466</x:v>
      </x:c>
      <x:c t="n" s="0">
        <x:v>7.146302</x:v>
      </x:c>
      <x:c t="n" s="0">
        <x:v>5.109548</x:v>
      </x:c>
      <x:c t="n" s="0">
        <x:v>-30.06697</x:v>
      </x:c>
      <x:c t="n" s="0">
        <x:v>-26.59319</x:v>
      </x:c>
      <x:c t="n" s="0">
        <x:v>-22.53486</x:v>
      </x:c>
      <x:c t="n" s="0">
        <x:v>-10.70779</x:v>
      </x:c>
      <x:c t="n" s="0">
        <x:v>-7.921469</x:v>
      </x:c>
      <x:c t="n" s="0">
        <x:v>-10.32202</x:v>
      </x:c>
      <x:c t="n" s="0">
        <x:v>-5.588784</x:v>
      </x:c>
      <x:c t="n" s="0">
        <x:v>9.630821</x:v>
      </x:c>
      <x:c t="n" s="0">
        <x:v>13.69076</x:v>
      </x:c>
      <x:c t="n" s="0">
        <x:v>7.24304</x:v>
      </x:c>
      <x:c t="n" s="0">
        <x:v>13.28578</x:v>
      </x:c>
      <x:c t="n" s="0">
        <x:v>11.62245</x:v>
      </x:c>
      <x:c t="n" s="0">
        <x:v>16.94702</x:v>
      </x:c>
      <x:c t="n" s="0">
        <x:v>14.68116</x:v>
      </x:c>
      <x:c t="n" s="0">
        <x:v>3.835656</x:v>
      </x:c>
      <x:c t="n" s="0">
        <x:v>14.71428</x:v>
      </x:c>
      <x:c t="n" s="0">
        <x:v>15.48684</x:v>
      </x:c>
      <x:c t="n" s="0">
        <x:v>19.7984</x:v>
      </x:c>
      <x:c t="n" s="0">
        <x:v>22.70193</x:v>
      </x:c>
      <x:c t="n" s="0">
        <x:v>16.96014</x:v>
      </x:c>
      <x:c t="n" s="0">
        <x:v>23.46347</x:v>
      </x:c>
      <x:c t="n" s="0">
        <x:v>28.20129</x:v>
      </x:c>
      <x:c t="n" s="0">
        <x:v>26.24446</x:v>
      </x:c>
      <x:c t="n" s="0">
        <x:v>37.60117</x:v>
      </x:c>
      <x:c t="n" s="0">
        <x:v>34.3471</x:v>
      </x:c>
      <x:c t="n" s="0">
        <x:v>27.41817</x:v>
      </x:c>
      <x:c t="n" s="0">
        <x:v>27.8179</x:v>
      </x:c>
      <x:c t="n" s="0">
        <x:v>20.37215</x:v>
      </x:c>
      <x:c t="n" s="0">
        <x:v>32.72857</x:v>
      </x:c>
      <x:c t="n" s="0">
        <x:v>18.63258</x:v>
      </x:c>
      <x:c t="n" s="0">
        <x:v>9.299592</x:v>
      </x:c>
      <x:c t="n" s="0">
        <x:v>8.24983</x:v>
      </x:c>
      <x:c t="n" s="0">
        <x:v>5.488008</x:v>
      </x:c>
      <x:c t="n" s="0">
        <x:v>5.291611</x:v>
      </x:c>
      <x:c t="n" s="0">
        <x:v>8.065565</x:v>
      </x:c>
      <x:c t="n" s="0">
        <x:v>4.10863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43942.9275925926</x:v>
      </x:c>
      <x:c t="n" s="7">
        <x:v>43942.9275925926</x:v>
      </x:c>
      <x:c t="n" s="0">
        <x:v>43.55484</x:v>
      </x:c>
      <x:c t="n" s="0">
        <x:v>54.20069</x:v>
      </x:c>
      <x:c t="n" s="0">
        <x:v>56.70571</x:v>
      </x:c>
      <x:c t="n" s="0">
        <x:v>63.0783</x:v>
      </x:c>
      <x:c t="n" s="0">
        <x:v>-30.06697</x:v>
      </x:c>
      <x:c t="n" s="0">
        <x:v>-26.3537</x:v>
      </x:c>
      <x:c t="n" s="0">
        <x:v>-23.25205</x:v>
      </x:c>
      <x:c t="n" s="0">
        <x:v>-9.183547</x:v>
      </x:c>
      <x:c t="n" s="0">
        <x:v>-8.863654</x:v>
      </x:c>
      <x:c t="n" s="0">
        <x:v>-8.922094</x:v>
      </x:c>
      <x:c t="n" s="0">
        <x:v>-2.532909</x:v>
      </x:c>
      <x:c t="n" s="0">
        <x:v>7.195728</x:v>
      </x:c>
      <x:c t="n" s="0">
        <x:v>11.42326</x:v>
      </x:c>
      <x:c t="n" s="0">
        <x:v>8.083742</x:v>
      </x:c>
      <x:c t="n" s="0">
        <x:v>12.47461</x:v>
      </x:c>
      <x:c t="n" s="0">
        <x:v>13.81052</x:v>
      </x:c>
      <x:c t="n" s="0">
        <x:v>19.2395</x:v>
      </x:c>
      <x:c t="n" s="0">
        <x:v>14.38548</x:v>
      </x:c>
      <x:c t="n" s="0">
        <x:v>13.38246</x:v>
      </x:c>
      <x:c t="n" s="0">
        <x:v>14.22034</x:v>
      </x:c>
      <x:c t="n" s="0">
        <x:v>16.33371</x:v>
      </x:c>
      <x:c t="n" s="0">
        <x:v>20.17262</x:v>
      </x:c>
      <x:c t="n" s="0">
        <x:v>23.726</x:v>
      </x:c>
      <x:c t="n" s="0">
        <x:v>24.50081</x:v>
      </x:c>
      <x:c t="n" s="0">
        <x:v>26.57848</x:v>
      </x:c>
      <x:c t="n" s="0">
        <x:v>29.2516</x:v>
      </x:c>
      <x:c t="n" s="0">
        <x:v>30.88835</x:v>
      </x:c>
      <x:c t="n" s="0">
        <x:v>33.97141</x:v>
      </x:c>
      <x:c t="n" s="0">
        <x:v>34.1713</x:v>
      </x:c>
      <x:c t="n" s="0">
        <x:v>31.90142</x:v>
      </x:c>
      <x:c t="n" s="0">
        <x:v>30.32891</x:v>
      </x:c>
      <x:c t="n" s="0">
        <x:v>27.1824</x:v>
      </x:c>
      <x:c t="n" s="0">
        <x:v>29.29467</x:v>
      </x:c>
      <x:c t="n" s="0">
        <x:v>29.45565</x:v>
      </x:c>
      <x:c t="n" s="0">
        <x:v>22.65136</x:v>
      </x:c>
      <x:c t="n" s="0">
        <x:v>21.57156</x:v>
      </x:c>
      <x:c t="n" s="0">
        <x:v>17.31311</x:v>
      </x:c>
      <x:c t="n" s="0">
        <x:v>8.153205</x:v>
      </x:c>
      <x:c t="n" s="0">
        <x:v>7.329885</x:v>
      </x:c>
      <x:c t="n" s="0">
        <x:v>5.061165</x:v>
      </x:c>
      <x:c t="n" s="0">
        <x:v>-30.06697</x:v>
      </x:c>
      <x:c t="n" s="0">
        <x:v>-26.4424</x:v>
      </x:c>
      <x:c t="n" s="0">
        <x:v>-22.53486</x:v>
      </x:c>
      <x:c t="n" s="0">
        <x:v>-10.70779</x:v>
      </x:c>
      <x:c t="n" s="0">
        <x:v>-7.857985</x:v>
      </x:c>
      <x:c t="n" s="0">
        <x:v>-10.20634</x:v>
      </x:c>
      <x:c t="n" s="0">
        <x:v>-2.282174</x:v>
      </x:c>
      <x:c t="n" s="0">
        <x:v>10.2857</x:v>
      </x:c>
      <x:c t="n" s="0">
        <x:v>13.63497</x:v>
      </x:c>
      <x:c t="n" s="0">
        <x:v>6.181722</x:v>
      </x:c>
      <x:c t="n" s="0">
        <x:v>13.28578</x:v>
      </x:c>
      <x:c t="n" s="0">
        <x:v>9.643499</x:v>
      </x:c>
      <x:c t="n" s="0">
        <x:v>23.33303</x:v>
      </x:c>
      <x:c t="n" s="0">
        <x:v>17.10814</x:v>
      </x:c>
      <x:c t="n" s="0">
        <x:v>8.468867</x:v>
      </x:c>
      <x:c t="n" s="0">
        <x:v>16.76072</x:v>
      </x:c>
      <x:c t="n" s="0">
        <x:v>7.441492</x:v>
      </x:c>
      <x:c t="n" s="0">
        <x:v>17.56164</x:v>
      </x:c>
      <x:c t="n" s="0">
        <x:v>22.39401</x:v>
      </x:c>
      <x:c t="n" s="0">
        <x:v>15.79229</x:v>
      </x:c>
      <x:c t="n" s="0">
        <x:v>28.1055</x:v>
      </x:c>
      <x:c t="n" s="0">
        <x:v>31.55789</x:v>
      </x:c>
      <x:c t="n" s="0">
        <x:v>29.74539</x:v>
      </x:c>
      <x:c t="n" s="0">
        <x:v>27.24804</x:v>
      </x:c>
      <x:c t="n" s="0">
        <x:v>28.78463</x:v>
      </x:c>
      <x:c t="n" s="0">
        <x:v>25.39906</x:v>
      </x:c>
      <x:c t="n" s="0">
        <x:v>27.30968</x:v>
      </x:c>
      <x:c t="n" s="0">
        <x:v>22.54898</x:v>
      </x:c>
      <x:c t="n" s="0">
        <x:v>32.93022</x:v>
      </x:c>
      <x:c t="n" s="0">
        <x:v>31.96748</x:v>
      </x:c>
      <x:c t="n" s="0">
        <x:v>26.3443</x:v>
      </x:c>
      <x:c t="n" s="0">
        <x:v>18.34219</x:v>
      </x:c>
      <x:c t="n" s="0">
        <x:v>14.15072</x:v>
      </x:c>
      <x:c t="n" s="0">
        <x:v>7.570989</x:v>
      </x:c>
      <x:c t="n" s="0">
        <x:v>7.637205</x:v>
      </x:c>
      <x:c t="n" s="0">
        <x:v>4.804851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43942.9275925926</x:v>
      </x:c>
      <x:c t="n" s="7">
        <x:v>43942.9275925926</x:v>
      </x:c>
      <x:c t="n" s="0">
        <x:v>48.42952</x:v>
      </x:c>
      <x:c t="n" s="0">
        <x:v>57.21099</x:v>
      </x:c>
      <x:c t="n" s="0">
        <x:v>57.6836</x:v>
      </x:c>
      <x:c t="n" s="0">
        <x:v>64.42529</x:v>
      </x:c>
      <x:c t="n" s="0">
        <x:v>-30.06697</x:v>
      </x:c>
      <x:c t="n" s="0">
        <x:v>-26.36733</x:v>
      </x:c>
      <x:c t="n" s="0">
        <x:v>-23.14013</x:v>
      </x:c>
      <x:c t="n" s="0">
        <x:v>-9.375389</x:v>
      </x:c>
      <x:c t="n" s="0">
        <x:v>-8.701536</x:v>
      </x:c>
      <x:c t="n" s="0">
        <x:v>-9.02211</x:v>
      </x:c>
      <x:c t="n" s="0">
        <x:v>-0.9782523</x:v>
      </x:c>
      <x:c t="n" s="0">
        <x:v>7.80792</x:v>
      </x:c>
      <x:c t="n" s="0">
        <x:v>11.76098</x:v>
      </x:c>
      <x:c t="n" s="0">
        <x:v>7.852879</x:v>
      </x:c>
      <x:c t="n" s="0">
        <x:v>12.33281</x:v>
      </x:c>
      <x:c t="n" s="0">
        <x:v>13.40068</x:v>
      </x:c>
      <x:c t="n" s="0">
        <x:v>20.13389</x:v>
      </x:c>
      <x:c t="n" s="0">
        <x:v>14.66524</x:v>
      </x:c>
      <x:c t="n" s="0">
        <x:v>13.89057</x:v>
      </x:c>
      <x:c t="n" s="0">
        <x:v>14.68714</x:v>
      </x:c>
      <x:c t="n" s="0">
        <x:v>15.73484</x:v>
      </x:c>
      <x:c t="n" s="0">
        <x:v>20.0624</x:v>
      </x:c>
      <x:c t="n" s="0">
        <x:v>23.58613</x:v>
      </x:c>
      <x:c t="n" s="0">
        <x:v>24.29114</x:v>
      </x:c>
      <x:c t="n" s="0">
        <x:v>26.94184</x:v>
      </x:c>
      <x:c t="n" s="0">
        <x:v>29.34287</x:v>
      </x:c>
      <x:c t="n" s="0">
        <x:v>30.67721</x:v>
      </x:c>
      <x:c t="n" s="0">
        <x:v>33.44131</x:v>
      </x:c>
      <x:c t="n" s="0">
        <x:v>33.80272</x:v>
      </x:c>
      <x:c t="n" s="0">
        <x:v>33.32165</x:v>
      </x:c>
      <x:c t="n" s="0">
        <x:v>30.30934</x:v>
      </x:c>
      <x:c t="n" s="0">
        <x:v>27.15643</x:v>
      </x:c>
      <x:c t="n" s="0">
        <x:v>30.08051</x:v>
      </x:c>
      <x:c t="n" s="0">
        <x:v>30.13201</x:v>
      </x:c>
      <x:c t="n" s="0">
        <x:v>23.43712</x:v>
      </x:c>
      <x:c t="n" s="0">
        <x:v>21.2819</x:v>
      </x:c>
      <x:c t="n" s="0">
        <x:v>17.15107</x:v>
      </x:c>
      <x:c t="n" s="0">
        <x:v>8.038989</x:v>
      </x:c>
      <x:c t="n" s="0">
        <x:v>7.313394</x:v>
      </x:c>
      <x:c t="n" s="0">
        <x:v>5.020754</x:v>
      </x:c>
      <x:c t="n" s="0">
        <x:v>-30.06697</x:v>
      </x:c>
      <x:c t="n" s="0">
        <x:v>-26.4424</x:v>
      </x:c>
      <x:c t="n" s="0">
        <x:v>-22.53486</x:v>
      </x:c>
      <x:c t="n" s="0">
        <x:v>-10.70779</x:v>
      </x:c>
      <x:c t="n" s="0">
        <x:v>-7.857985</x:v>
      </x:c>
      <x:c t="n" s="0">
        <x:v>-9.472883</x:v>
      </x:c>
      <x:c t="n" s="0">
        <x:v>4.467203</x:v>
      </x:c>
      <x:c t="n" s="0">
        <x:v>10.2857</x:v>
      </x:c>
      <x:c t="n" s="0">
        <x:v>13.22293</x:v>
      </x:c>
      <x:c t="n" s="0">
        <x:v>6.181722</x:v>
      </x:c>
      <x:c t="n" s="0">
        <x:v>8.437868</x:v>
      </x:c>
      <x:c t="n" s="0">
        <x:v>9.643499</x:v>
      </x:c>
      <x:c t="n" s="0">
        <x:v>23.33303</x:v>
      </x:c>
      <x:c t="n" s="0">
        <x:v>13.88214</x:v>
      </x:c>
      <x:c t="n" s="0">
        <x:v>18.47921</x:v>
      </x:c>
      <x:c t="n" s="0">
        <x:v>17.51149</x:v>
      </x:c>
      <x:c t="n" s="0">
        <x:v>9.17132</x:v>
      </x:c>
      <x:c t="n" s="0">
        <x:v>20.13549</x:v>
      </x:c>
      <x:c t="n" s="0">
        <x:v>20.74007</x:v>
      </x:c>
      <x:c t="n" s="0">
        <x:v>26.50127</x:v>
      </x:c>
      <x:c t="n" s="0">
        <x:v>27.66506</x:v>
      </x:c>
      <x:c t="n" s="0">
        <x:v>26.20611</x:v>
      </x:c>
      <x:c t="n" s="0">
        <x:v>28.26562</x:v>
      </x:c>
      <x:c t="n" s="0">
        <x:v>31.72885</x:v>
      </x:c>
      <x:c t="n" s="0">
        <x:v>35.86953</x:v>
      </x:c>
      <x:c t="n" s="0">
        <x:v>37.74392</x:v>
      </x:c>
      <x:c t="n" s="0">
        <x:v>31.98684</x:v>
      </x:c>
      <x:c t="n" s="0">
        <x:v>30.28955</x:v>
      </x:c>
      <x:c t="n" s="0">
        <x:v>33.3611</x:v>
      </x:c>
      <x:c t="n" s="0">
        <x:v>29.55076</x:v>
      </x:c>
      <x:c t="n" s="0">
        <x:v>24.32629</x:v>
      </x:c>
      <x:c t="n" s="0">
        <x:v>20.93945</x:v>
      </x:c>
      <x:c t="n" s="0">
        <x:v>19.41493</x:v>
      </x:c>
      <x:c t="n" s="0">
        <x:v>8.010753</x:v>
      </x:c>
      <x:c t="n" s="0">
        <x:v>7.772622</x:v>
      </x:c>
      <x:c t="n" s="0">
        <x:v>4.711196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43942.9275925926</x:v>
      </x:c>
      <x:c t="n" s="7">
        <x:v>43942.9275925926</x:v>
      </x:c>
      <x:c t="n" s="0">
        <x:v>51.56864</x:v>
      </x:c>
      <x:c t="n" s="0">
        <x:v>61.98221</x:v>
      </x:c>
      <x:c t="n" s="0">
        <x:v>54.02358</x:v>
      </x:c>
      <x:c t="n" s="0">
        <x:v>63.45619</x:v>
      </x:c>
      <x:c t="n" s="0">
        <x:v>-30.06697</x:v>
      </x:c>
      <x:c t="n" s="0">
        <x:v>-26.37886</x:v>
      </x:c>
      <x:c t="n" s="0">
        <x:v>-23.04667</x:v>
      </x:c>
      <x:c t="n" s="0">
        <x:v>-9.546212</x:v>
      </x:c>
      <x:c t="n" s="0">
        <x:v>-8.567722</x:v>
      </x:c>
      <x:c t="n" s="0">
        <x:v>-9.085082</x:v>
      </x:c>
      <x:c t="n" s="0">
        <x:v>0.3746703</x:v>
      </x:c>
      <x:c t="n" s="0">
        <x:v>8.110677</x:v>
      </x:c>
      <x:c t="n" s="0">
        <x:v>12.00756</x:v>
      </x:c>
      <x:c t="n" s="0">
        <x:v>7.568703</x:v>
      </x:c>
      <x:c t="n" s="0">
        <x:v>11.742</x:v>
      </x:c>
      <x:c t="n" s="0">
        <x:v>13.1161</x:v>
      </x:c>
      <x:c t="n" s="0">
        <x:v>20.40373</x:v>
      </x:c>
      <x:c t="n" s="0">
        <x:v>14.18508</x:v>
      </x:c>
      <x:c t="n" s="0">
        <x:v>15.35163</x:v>
      </x:c>
      <x:c t="n" s="0">
        <x:v>15.66348</x:v>
      </x:c>
      <x:c t="n" s="0">
        <x:v>15.31549</x:v>
      </x:c>
      <x:c t="n" s="0">
        <x:v>20.12673</x:v>
      </x:c>
      <x:c t="n" s="0">
        <x:v>23.04159</x:v>
      </x:c>
      <x:c t="n" s="0">
        <x:v>24.35069</x:v>
      </x:c>
      <x:c t="n" s="0">
        <x:v>26.6725</x:v>
      </x:c>
      <x:c t="n" s="0">
        <x:v>28.90821</x:v>
      </x:c>
      <x:c t="n" s="0">
        <x:v>30.51115</x:v>
      </x:c>
      <x:c t="n" s="0">
        <x:v>33.39047</x:v>
      </x:c>
      <x:c t="n" s="0">
        <x:v>34.24153</x:v>
      </x:c>
      <x:c t="n" s="0">
        <x:v>33.86839</x:v>
      </x:c>
      <x:c t="n" s="0">
        <x:v>30.99784</x:v>
      </x:c>
      <x:c t="n" s="0">
        <x:v>29.70711</x:v>
      </x:c>
      <x:c t="n" s="0">
        <x:v>31.81164</x:v>
      </x:c>
      <x:c t="n" s="0">
        <x:v>31.29221</x:v>
      </x:c>
      <x:c t="n" s="0">
        <x:v>24.75299</x:v>
      </x:c>
      <x:c t="n" s="0">
        <x:v>21.99809</x:v>
      </x:c>
      <x:c t="n" s="0">
        <x:v>17.90519</x:v>
      </x:c>
      <x:c t="n" s="0">
        <x:v>8.277388</x:v>
      </x:c>
      <x:c t="n" s="0">
        <x:v>7.290946</x:v>
      </x:c>
      <x:c t="n" s="0">
        <x:v>4.964635</x:v>
      </x:c>
      <x:c t="n" s="0">
        <x:v>-30.06697</x:v>
      </x:c>
      <x:c t="n" s="0">
        <x:v>-26.4424</x:v>
      </x:c>
      <x:c t="n" s="0">
        <x:v>-22.53486</x:v>
      </x:c>
      <x:c t="n" s="0">
        <x:v>-10.70779</x:v>
      </x:c>
      <x:c t="n" s="0">
        <x:v>-7.857985</x:v>
      </x:c>
      <x:c t="n" s="0">
        <x:v>-9.472883</x:v>
      </x:c>
      <x:c t="n" s="0">
        <x:v>4.467203</x:v>
      </x:c>
      <x:c t="n" s="0">
        <x:v>8.30595</x:v>
      </x:c>
      <x:c t="n" s="0">
        <x:v>13.22293</x:v>
      </x:c>
      <x:c t="n" s="0">
        <x:v>3.986531</x:v>
      </x:c>
      <x:c t="n" s="0">
        <x:v>3.428066</x:v>
      </x:c>
      <x:c t="n" s="0">
        <x:v>11.50036</x:v>
      </x:c>
      <x:c t="n" s="0">
        <x:v>19.43228</x:v>
      </x:c>
      <x:c t="n" s="0">
        <x:v>9.18282</x:v>
      </x:c>
      <x:c t="n" s="0">
        <x:v>18.55817</x:v>
      </x:c>
      <x:c t="n" s="0">
        <x:v>18.70899</x:v>
      </x:c>
      <x:c t="n" s="0">
        <x:v>11.47687</x:v>
      </x:c>
      <x:c t="n" s="0">
        <x:v>19.19914</x:v>
      </x:c>
      <x:c t="n" s="0">
        <x:v>19.04939</x:v>
      </x:c>
      <x:c t="n" s="0">
        <x:v>14.26929</x:v>
      </x:c>
      <x:c t="n" s="0">
        <x:v>24.37438</x:v>
      </x:c>
      <x:c t="n" s="0">
        <x:v>25.05112</x:v>
      </x:c>
      <x:c t="n" s="0">
        <x:v>33.08821</x:v>
      </x:c>
      <x:c t="n" s="0">
        <x:v>35.58655</x:v>
      </x:c>
      <x:c t="n" s="0">
        <x:v>38.62342</x:v>
      </x:c>
      <x:c t="n" s="0">
        <x:v>40.92117</x:v>
      </x:c>
      <x:c t="n" s="0">
        <x:v>37.334</x:v>
      </x:c>
      <x:c t="n" s="0">
        <x:v>36.00456</x:v>
      </x:c>
      <x:c t="n" s="0">
        <x:v>37.53713</x:v>
      </x:c>
      <x:c t="n" s="0">
        <x:v>35.87667</x:v>
      </x:c>
      <x:c t="n" s="0">
        <x:v>32.22473</x:v>
      </x:c>
      <x:c t="n" s="0">
        <x:v>31.30683</x:v>
      </x:c>
      <x:c t="n" s="0">
        <x:v>28.97024</x:v>
      </x:c>
      <x:c t="n" s="0">
        <x:v>13.83243</x:v>
      </x:c>
      <x:c t="n" s="0">
        <x:v>10.02002</x:v>
      </x:c>
      <x:c t="n" s="0">
        <x:v>7.008652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43942.9275925926</x:v>
      </x:c>
      <x:c t="n" s="7">
        <x:v>43942.9275925926</x:v>
      </x:c>
      <x:c t="n" s="0">
        <x:v>53.85437</x:v>
      </x:c>
      <x:c t="n" s="0">
        <x:v>68.00281</x:v>
      </x:c>
      <x:c t="n" s="0">
        <x:v>62.21139</x:v>
      </x:c>
      <x:c t="n" s="0">
        <x:v>68.89687</x:v>
      </x:c>
      <x:c t="n" s="0">
        <x:v>-30.06697</x:v>
      </x:c>
      <x:c t="n" s="0">
        <x:v>-26.31687</x:v>
      </x:c>
      <x:c t="n" s="0">
        <x:v>-22.58051</x:v>
      </x:c>
      <x:c t="n" s="0">
        <x:v>-9.848154</x:v>
      </x:c>
      <x:c t="n" s="0">
        <x:v>-8.456614</x:v>
      </x:c>
      <x:c t="n" s="0">
        <x:v>-9.139589</x:v>
      </x:c>
      <x:c t="n" s="0">
        <x:v>1.268758</x:v>
      </x:c>
      <x:c t="n" s="0">
        <x:v>7.905271</x:v>
      </x:c>
      <x:c t="n" s="0">
        <x:v>11.98798</x:v>
      </x:c>
      <x:c t="n" s="0">
        <x:v>7.07603</x:v>
      </x:c>
      <x:c t="n" s="0">
        <x:v>11.16479</x:v>
      </x:c>
      <x:c t="n" s="0">
        <x:v>12.91454</x:v>
      </x:c>
      <x:c t="n" s="0">
        <x:v>20.0138</x:v>
      </x:c>
      <x:c t="n" s="0">
        <x:v>13.83477</x:v>
      </x:c>
      <x:c t="n" s="0">
        <x:v>15.10756</x:v>
      </x:c>
      <x:c t="n" s="0">
        <x:v>15.38861</x:v>
      </x:c>
      <x:c t="n" s="0">
        <x:v>14.96502</x:v>
      </x:c>
      <x:c t="n" s="0">
        <x:v>19.67374</x:v>
      </x:c>
      <x:c t="n" s="0">
        <x:v>22.92751</x:v>
      </x:c>
      <x:c t="n" s="0">
        <x:v>23.81425</x:v>
      </x:c>
      <x:c t="n" s="0">
        <x:v>26.73179</x:v>
      </x:c>
      <x:c t="n" s="0">
        <x:v>30.05097</x:v>
      </x:c>
      <x:c t="n" s="0">
        <x:v>31.84176</x:v>
      </x:c>
      <x:c t="n" s="0">
        <x:v>37.96377</x:v>
      </x:c>
      <x:c t="n" s="0">
        <x:v>37.52626</x:v>
      </x:c>
      <x:c t="n" s="0">
        <x:v>37.90795</x:v>
      </x:c>
      <x:c t="n" s="0">
        <x:v>34.54663</x:v>
      </x:c>
      <x:c t="n" s="0">
        <x:v>33.16515</x:v>
      </x:c>
      <x:c t="n" s="0">
        <x:v>33.00179</x:v>
      </x:c>
      <x:c t="n" s="0">
        <x:v>31.73554</x:v>
      </x:c>
      <x:c t="n" s="0">
        <x:v>26.43785</x:v>
      </x:c>
      <x:c t="n" s="0">
        <x:v>24.83301</x:v>
      </x:c>
      <x:c t="n" s="0">
        <x:v>21.91621</x:v>
      </x:c>
      <x:c t="n" s="0">
        <x:v>9.440937</x:v>
      </x:c>
      <x:c t="n" s="0">
        <x:v>7.943825</x:v>
      </x:c>
      <x:c t="n" s="0">
        <x:v>5.464113</x:v>
      </x:c>
      <x:c t="n" s="0">
        <x:v>-30.06697</x:v>
      </x:c>
      <x:c t="n" s="0">
        <x:v>-25.66788</x:v>
      </x:c>
      <x:c t="n" s="0">
        <x:v>-19.57843</x:v>
      </x:c>
      <x:c t="n" s="0">
        <x:v>-13.68195</x:v>
      </x:c>
      <x:c t="n" s="0">
        <x:v>-7.857985</x:v>
      </x:c>
      <x:c t="n" s="0">
        <x:v>-9.472883</x:v>
      </x:c>
      <x:c t="n" s="0">
        <x:v>4.467203</x:v>
      </x:c>
      <x:c t="n" s="0">
        <x:v>6.458327</x:v>
      </x:c>
      <x:c t="n" s="0">
        <x:v>10.625</x:v>
      </x:c>
      <x:c t="n" s="0">
        <x:v>1.806595</x:v>
      </x:c>
      <x:c t="n" s="0">
        <x:v>3.428066</x:v>
      </x:c>
      <x:c t="n" s="0">
        <x:v>11.50036</x:v>
      </x:c>
      <x:c t="n" s="0">
        <x:v>16.54996</x:v>
      </x:c>
      <x:c t="n" s="0">
        <x:v>11.77239</x:v>
      </x:c>
      <x:c t="n" s="0">
        <x:v>10.86346</x:v>
      </x:c>
      <x:c t="n" s="0">
        <x:v>2.754738</x:v>
      </x:c>
      <x:c t="n" s="0">
        <x:v>13.08267</x:v>
      </x:c>
      <x:c t="n" s="0">
        <x:v>14.28556</x:v>
      </x:c>
      <x:c t="n" s="0">
        <x:v>22.30255</x:v>
      </x:c>
      <x:c t="n" s="0">
        <x:v>17.7379</x:v>
      </x:c>
      <x:c t="n" s="0">
        <x:v>28.92725</x:v>
      </x:c>
      <x:c t="n" s="0">
        <x:v>34.37901</x:v>
      </x:c>
      <x:c t="n" s="0">
        <x:v>35.84014</x:v>
      </x:c>
      <x:c t="n" s="0">
        <x:v>46.75405</x:v>
      </x:c>
      <x:c t="n" s="0">
        <x:v>44.80211</x:v>
      </x:c>
      <x:c t="n" s="0">
        <x:v>43.80818</x:v>
      </x:c>
      <x:c t="n" s="0">
        <x:v>39.33089</x:v>
      </x:c>
      <x:c t="n" s="0">
        <x:v>38.79855</x:v>
      </x:c>
      <x:c t="n" s="0">
        <x:v>37.03295</x:v>
      </x:c>
      <x:c t="n" s="0">
        <x:v>31.31316</x:v>
      </x:c>
      <x:c t="n" s="0">
        <x:v>26.06138</x:v>
      </x:c>
      <x:c t="n" s="0">
        <x:v>20.18792</x:v>
      </x:c>
      <x:c t="n" s="0">
        <x:v>17.55848</x:v>
      </x:c>
      <x:c t="n" s="0">
        <x:v>7.644418</x:v>
      </x:c>
      <x:c t="n" s="0">
        <x:v>8.442875</x:v>
      </x:c>
      <x:c t="n" s="0">
        <x:v>5.887902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43942.9275925926</x:v>
      </x:c>
      <x:c t="n" s="7">
        <x:v>43942.9275925926</x:v>
      </x:c>
      <x:c t="n" s="0">
        <x:v>50.62238</x:v>
      </x:c>
      <x:c t="n" s="0">
        <x:v>69.11431</x:v>
      </x:c>
      <x:c t="n" s="0">
        <x:v>55.67955</x:v>
      </x:c>
      <x:c t="n" s="0">
        <x:v>63.45619</x:v>
      </x:c>
      <x:c t="n" s="0">
        <x:v>-30.06697</x:v>
      </x:c>
      <x:c t="n" s="0">
        <x:v>-26.19989</x:v>
      </x:c>
      <x:c t="n" s="0">
        <x:v>-21.91391</x:v>
      </x:c>
      <x:c t="n" s="0">
        <x:v>-10.27726</x:v>
      </x:c>
      <x:c t="n" s="0">
        <x:v>-8.363927</x:v>
      </x:c>
      <x:c t="n" s="0">
        <x:v>-9.186689</x:v>
      </x:c>
      <x:c t="n" s="0">
        <x:v>1.909224</x:v>
      </x:c>
      <x:c t="n" s="0">
        <x:v>7.721814</x:v>
      </x:c>
      <x:c t="n" s="0">
        <x:v>11.757</x:v>
      </x:c>
      <x:c t="n" s="0">
        <x:v>6.605934</x:v>
      </x:c>
      <x:c t="n" s="0">
        <x:v>10.60273</x:v>
      </x:c>
      <x:c t="n" s="0">
        <x:v>12.73467</x:v>
      </x:c>
      <x:c t="n" s="0">
        <x:v>19.67031</x:v>
      </x:c>
      <x:c t="n" s="0">
        <x:v>13.61493</x:v>
      </x:c>
      <x:c t="n" s="0">
        <x:v>14.68604</x:v>
      </x:c>
      <x:c t="n" s="0">
        <x:v>14.93356</x:v>
      </x:c>
      <x:c t="n" s="0">
        <x:v>14.87238</x:v>
      </x:c>
      <x:c t="n" s="0">
        <x:v>19.62877</x:v>
      </x:c>
      <x:c t="n" s="0">
        <x:v>22.61827</x:v>
      </x:c>
      <x:c t="n" s="0">
        <x:v>23.71318</x:v>
      </x:c>
      <x:c t="n" s="0">
        <x:v>26.78518</x:v>
      </x:c>
      <x:c t="n" s="0">
        <x:v>31.71335</x:v>
      </x:c>
      <x:c t="n" s="0">
        <x:v>33.20015</x:v>
      </x:c>
      <x:c t="n" s="0">
        <x:v>40.51292</x:v>
      </x:c>
      <x:c t="n" s="0">
        <x:v>38.48984</x:v>
      </x:c>
      <x:c t="n" s="0">
        <x:v>40.23108</x:v>
      </x:c>
      <x:c t="n" s="0">
        <x:v>35.59644</x:v>
      </x:c>
      <x:c t="n" s="0">
        <x:v>35.52337</x:v>
      </x:c>
      <x:c t="n" s="0">
        <x:v>34.89616</x:v>
      </x:c>
      <x:c t="n" s="0">
        <x:v>33.36672</x:v>
      </x:c>
      <x:c t="n" s="0">
        <x:v>26.64107</x:v>
      </x:c>
      <x:c t="n" s="0">
        <x:v>24.69217</x:v>
      </x:c>
      <x:c t="n" s="0">
        <x:v>21.68613</x:v>
      </x:c>
      <x:c t="n" s="0">
        <x:v>9.835251</x:v>
      </x:c>
      <x:c t="n" s="0">
        <x:v>8.0897</x:v>
      </x:c>
      <x:c t="n" s="0">
        <x:v>5.481549</x:v>
      </x:c>
      <x:c t="n" s="0">
        <x:v>-30.06697</x:v>
      </x:c>
      <x:c t="n" s="0">
        <x:v>-25.56771</x:v>
      </x:c>
      <x:c t="n" s="0">
        <x:v>-19.28241</x:v>
      </x:c>
      <x:c t="n" s="0">
        <x:v>-14.33944</x:v>
      </x:c>
      <x:c t="n" s="0">
        <x:v>-8.843219</x:v>
      </x:c>
      <x:c t="n" s="0">
        <x:v>-9.472883</x:v>
      </x:c>
      <x:c t="n" s="0">
        <x:v>4.536229</x:v>
      </x:c>
      <x:c t="n" s="0">
        <x:v>5.242098</x:v>
      </x:c>
      <x:c t="n" s="0">
        <x:v>10.08472</x:v>
      </x:c>
      <x:c t="n" s="0">
        <x:v>1.806595</x:v>
      </x:c>
      <x:c t="n" s="0">
        <x:v>6.460685</x:v>
      </x:c>
      <x:c t="n" s="0">
        <x:v>11.50036</x:v>
      </x:c>
      <x:c t="n" s="0">
        <x:v>17.47557</x:v>
      </x:c>
      <x:c t="n" s="0">
        <x:v>11.85051</x:v>
      </x:c>
      <x:c t="n" s="0">
        <x:v>10.66478</x:v>
      </x:c>
      <x:c t="n" s="0">
        <x:v>12.06209</x:v>
      </x:c>
      <x:c t="n" s="0">
        <x:v>14.3959</x:v>
      </x:c>
      <x:c t="n" s="0">
        <x:v>19.70391</x:v>
      </x:c>
      <x:c t="n" s="0">
        <x:v>18.76557</x:v>
      </x:c>
      <x:c t="n" s="0">
        <x:v>30.30073</x:v>
      </x:c>
      <x:c t="n" s="0">
        <x:v>22.88421</x:v>
      </x:c>
      <x:c t="n" s="0">
        <x:v>35.90891</x:v>
      </x:c>
      <x:c t="n" s="0">
        <x:v>37.09497</x:v>
      </x:c>
      <x:c t="n" s="0">
        <x:v>44.18892</x:v>
      </x:c>
      <x:c t="n" s="0">
        <x:v>47.94109</x:v>
      </x:c>
      <x:c t="n" s="0">
        <x:v>47.18858</x:v>
      </x:c>
      <x:c t="n" s="0">
        <x:v>44.07673</x:v>
      </x:c>
      <x:c t="n" s="0">
        <x:v>42.1706</x:v>
      </x:c>
      <x:c t="n" s="0">
        <x:v>40.29147</x:v>
      </x:c>
      <x:c t="n" s="0">
        <x:v>37.90836</x:v>
      </x:c>
      <x:c t="n" s="0">
        <x:v>26.84804</x:v>
      </x:c>
      <x:c t="n" s="0">
        <x:v>23.62857</x:v>
      </x:c>
      <x:c t="n" s="0">
        <x:v>19.29332</x:v>
      </x:c>
      <x:c t="n" s="0">
        <x:v>13.72032</x:v>
      </x:c>
      <x:c t="n" s="0">
        <x:v>8.605877</x:v>
      </x:c>
      <x:c t="n" s="0">
        <x:v>6.03681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43942.9275925926</x:v>
      </x:c>
      <x:c t="n" s="7">
        <x:v>43942.9275925926</x:v>
      </x:c>
      <x:c t="n" s="0">
        <x:v>42.10459</x:v>
      </x:c>
      <x:c t="n" s="0">
        <x:v>54.20069</x:v>
      </x:c>
      <x:c t="n" s="0">
        <x:v>56.17805</x:v>
      </x:c>
      <x:c t="n" s="0">
        <x:v>63.0783</x:v>
      </x:c>
      <x:c t="n" s="0">
        <x:v>-30.06697</x:v>
      </x:c>
      <x:c t="n" s="0">
        <x:v>-26.1025</x:v>
      </x:c>
      <x:c t="n" s="0">
        <x:v>-21.41573</x:v>
      </x:c>
      <x:c t="n" s="0">
        <x:v>-10.68062</x:v>
      </x:c>
      <x:c t="n" s="0">
        <x:v>-8.819591</x:v>
      </x:c>
      <x:c t="n" s="0">
        <x:v>-9.227322</x:v>
      </x:c>
      <x:c t="n" s="0">
        <x:v>2.447659</x:v>
      </x:c>
      <x:c t="n" s="0">
        <x:v>7.111804</x:v>
      </x:c>
      <x:c t="n" s="0">
        <x:v>11.54951</x:v>
      </x:c>
      <x:c t="n" s="0">
        <x:v>6.418391</x:v>
      </x:c>
      <x:c t="n" s="0">
        <x:v>10.52336</x:v>
      </x:c>
      <x:c t="n" s="0">
        <x:v>12.83469</x:v>
      </x:c>
      <x:c t="n" s="0">
        <x:v>19.48846</x:v>
      </x:c>
      <x:c t="n" s="0">
        <x:v>13.29405</x:v>
      </x:c>
      <x:c t="n" s="0">
        <x:v>14.28346</x:v>
      </x:c>
      <x:c t="n" s="0">
        <x:v>14.5658</x:v>
      </x:c>
      <x:c t="n" s="0">
        <x:v>15.23898</x:v>
      </x:c>
      <x:c t="n" s="0">
        <x:v>19.14416</x:v>
      </x:c>
      <x:c t="n" s="0">
        <x:v>22.19939</x:v>
      </x:c>
      <x:c t="n" s="0">
        <x:v>27.96022</x:v>
      </x:c>
      <x:c t="n" s="0">
        <x:v>26.72856</x:v>
      </x:c>
      <x:c t="n" s="0">
        <x:v>31.73948</x:v>
      </x:c>
      <x:c t="n" s="0">
        <x:v>33.13765</x:v>
      </x:c>
      <x:c t="n" s="0">
        <x:v>42.71337</x:v>
      </x:c>
      <x:c t="n" s="0">
        <x:v>41.9451</x:v>
      </x:c>
      <x:c t="n" s="0">
        <x:v>41.03594</x:v>
      </x:c>
      <x:c t="n" s="0">
        <x:v>37.77471</x:v>
      </x:c>
      <x:c t="n" s="0">
        <x:v>36.06548</x:v>
      </x:c>
      <x:c t="n" s="0">
        <x:v>36.79015</x:v>
      </x:c>
      <x:c t="n" s="0">
        <x:v>33.10077</x:v>
      </x:c>
      <x:c t="n" s="0">
        <x:v>26.62084</x:v>
      </x:c>
      <x:c t="n" s="0">
        <x:v>24.29349</x:v>
      </x:c>
      <x:c t="n" s="0">
        <x:v>21.13909</x:v>
      </x:c>
      <x:c t="n" s="0">
        <x:v>10.15098</x:v>
      </x:c>
      <x:c t="n" s="0">
        <x:v>7.887261</x:v>
      </x:c>
      <x:c t="n" s="0">
        <x:v>5.402275</x:v>
      </x:c>
      <x:c t="n" s="0">
        <x:v>-30.06697</x:v>
      </x:c>
      <x:c t="n" s="0">
        <x:v>-25.56771</x:v>
      </x:c>
      <x:c t="n" s="0">
        <x:v>-19.28241</x:v>
      </x:c>
      <x:c t="n" s="0">
        <x:v>-14.33944</x:v>
      </x:c>
      <x:c t="n" s="0">
        <x:v>-15.11331</x:v>
      </x:c>
      <x:c t="n" s="0">
        <x:v>-9.472883</x:v>
      </x:c>
      <x:c t="n" s="0">
        <x:v>4.736957</x:v>
      </x:c>
      <x:c t="n" s="0">
        <x:v>-9.925806</x:v>
      </x:c>
      <x:c t="n" s="0">
        <x:v>10.08472</x:v>
      </x:c>
      <x:c t="n" s="0">
        <x:v>6.472598</x:v>
      </x:c>
      <x:c t="n" s="0">
        <x:v>10.45342</x:v>
      </x:c>
      <x:c t="n" s="0">
        <x:v>14.31172</x:v>
      </x:c>
      <x:c t="n" s="0">
        <x:v>18.23814</x:v>
      </x:c>
      <x:c t="n" s="0">
        <x:v>10.19889</x:v>
      </x:c>
      <x:c t="n" s="0">
        <x:v>10.09184</x:v>
      </x:c>
      <x:c t="n" s="0">
        <x:v>10.89155</x:v>
      </x:c>
      <x:c t="n" s="0">
        <x:v>18.34141</x:v>
      </x:c>
      <x:c t="n" s="0">
        <x:v>13.08983</x:v>
      </x:c>
      <x:c t="n" s="0">
        <x:v>18.63292</x:v>
      </x:c>
      <x:c t="n" s="0">
        <x:v>34.18179</x:v>
      </x:c>
      <x:c t="n" s="0">
        <x:v>28.99274</x:v>
      </x:c>
      <x:c t="n" s="0">
        <x:v>31.99629</x:v>
      </x:c>
      <x:c t="n" s="0">
        <x:v>33.92052</x:v>
      </x:c>
      <x:c t="n" s="0">
        <x:v>47.54108</x:v>
      </x:c>
      <x:c t="n" s="0">
        <x:v>42.03867</x:v>
      </x:c>
      <x:c t="n" s="0">
        <x:v>35.77911</x:v>
      </x:c>
      <x:c t="n" s="0">
        <x:v>35.24001</x:v>
      </x:c>
      <x:c t="n" s="0">
        <x:v>33.6181</x:v>
      </x:c>
      <x:c t="n" s="0">
        <x:v>41.73948</x:v>
      </x:c>
      <x:c t="n" s="0">
        <x:v>29.88413</x:v>
      </x:c>
      <x:c t="n" s="0">
        <x:v>25.37392</x:v>
      </x:c>
      <x:c t="n" s="0">
        <x:v>20.08095</x:v>
      </x:c>
      <x:c t="n" s="0">
        <x:v>10.39088</x:v>
      </x:c>
      <x:c t="n" s="0">
        <x:v>6.432231</x:v>
      </x:c>
      <x:c t="n" s="0">
        <x:v>6.259068</x:v>
      </x:c>
      <x:c t="n" s="0">
        <x:v>4.47652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43942.9275925926</x:v>
      </x:c>
      <x:c t="n" s="7">
        <x:v>43942.9275925926</x:v>
      </x:c>
      <x:c t="n" s="0">
        <x:v>38.37429</x:v>
      </x:c>
      <x:c t="n" s="0">
        <x:v>54.20069</x:v>
      </x:c>
      <x:c t="n" s="0">
        <x:v>51.84843</x:v>
      </x:c>
      <x:c t="n" s="0">
        <x:v>58.68498</x:v>
      </x:c>
      <x:c t="n" s="0">
        <x:v>-30.06697</x:v>
      </x:c>
      <x:c t="n" s="0">
        <x:v>-26.02101</x:v>
      </x:c>
      <x:c t="n" s="0">
        <x:v>-21.0314</x:v>
      </x:c>
      <x:c t="n" s="0">
        <x:v>-11.05748</x:v>
      </x:c>
      <x:c t="n" s="0">
        <x:v>-9.33404</x:v>
      </x:c>
      <x:c t="n" s="0">
        <x:v>-9.26233</x:v>
      </x:c>
      <x:c t="n" s="0">
        <x:v>2.866781</x:v>
      </x:c>
      <x:c t="n" s="0">
        <x:v>6.441164</x:v>
      </x:c>
      <x:c t="n" s="0">
        <x:v>11.21931</x:v>
      </x:c>
      <x:c t="n" s="0">
        <x:v>6.486208</x:v>
      </x:c>
      <x:c t="n" s="0">
        <x:v>10.51322</x:v>
      </x:c>
      <x:c t="n" s="0">
        <x:v>13.14108</x:v>
      </x:c>
      <x:c t="n" s="0">
        <x:v>19.3269</x:v>
      </x:c>
      <x:c t="n" s="0">
        <x:v>12.95828</x:v>
      </x:c>
      <x:c t="n" s="0">
        <x:v>13.78143</x:v>
      </x:c>
      <x:c t="n" s="0">
        <x:v>14.17165</x:v>
      </x:c>
      <x:c t="n" s="0">
        <x:v>15.4399</x:v>
      </x:c>
      <x:c t="n" s="0">
        <x:v>18.60246</x:v>
      </x:c>
      <x:c t="n" s="0">
        <x:v>21.84879</x:v>
      </x:c>
      <x:c t="n" s="0">
        <x:v>28.3203</x:v>
      </x:c>
      <x:c t="n" s="0">
        <x:v>27.00045</x:v>
      </x:c>
      <x:c t="n" s="0">
        <x:v>33.14067</x:v>
      </x:c>
      <x:c t="n" s="0">
        <x:v>33.93129</x:v>
      </x:c>
      <x:c t="n" s="0">
        <x:v>42.22793</x:v>
      </x:c>
      <x:c t="n" s="0">
        <x:v>41.71353</x:v>
      </x:c>
      <x:c t="n" s="0">
        <x:v>40.41429</x:v>
      </x:c>
      <x:c t="n" s="0">
        <x:v>37.19392</x:v>
      </x:c>
      <x:c t="n" s="0">
        <x:v>35.42528</x:v>
      </x:c>
      <x:c t="n" s="0">
        <x:v>37.21918</x:v>
      </x:c>
      <x:c t="n" s="0">
        <x:v>32.46067</x:v>
      </x:c>
      <x:c t="n" s="0">
        <x:v>25.96062</x:v>
      </x:c>
      <x:c t="n" s="0">
        <x:v>23.67002</x:v>
      </x:c>
      <x:c t="n" s="0">
        <x:v>20.48044</x:v>
      </x:c>
      <x:c t="n" s="0">
        <x:v>9.709783</x:v>
      </x:c>
      <x:c t="n" s="0">
        <x:v>7.77201</x:v>
      </x:c>
      <x:c t="n" s="0">
        <x:v>5.357662</x:v>
      </x:c>
      <x:c t="n" s="0">
        <x:v>-30.06697</x:v>
      </x:c>
      <x:c t="n" s="0">
        <x:v>-25.56771</x:v>
      </x:c>
      <x:c t="n" s="0">
        <x:v>-19.28241</x:v>
      </x:c>
      <x:c t="n" s="0">
        <x:v>-14.33944</x:v>
      </x:c>
      <x:c t="n" s="0">
        <x:v>-15.11331</x:v>
      </x:c>
      <x:c t="n" s="0">
        <x:v>-9.472883</x:v>
      </x:c>
      <x:c t="n" s="0">
        <x:v>4.736957</x:v>
      </x:c>
      <x:c t="n" s="0">
        <x:v>-9.925806</x:v>
      </x:c>
      <x:c t="n" s="0">
        <x:v>6.371863</x:v>
      </x:c>
      <x:c t="n" s="0">
        <x:v>6.863051</x:v>
      </x:c>
      <x:c t="n" s="0">
        <x:v>10.45342</x:v>
      </x:c>
      <x:c t="n" s="0">
        <x:v>14.59776</x:v>
      </x:c>
      <x:c t="n" s="0">
        <x:v>16.55704</x:v>
      </x:c>
      <x:c t="n" s="0">
        <x:v>10.65225</x:v>
      </x:c>
      <x:c t="n" s="0">
        <x:v>7.872119</x:v>
      </x:c>
      <x:c t="n" s="0">
        <x:v>10.60362</x:v>
      </x:c>
      <x:c t="n" s="0">
        <x:v>12.72238</x:v>
      </x:c>
      <x:c t="n" s="0">
        <x:v>10.13543</x:v>
      </x:c>
      <x:c t="n" s="0">
        <x:v>22.21369</x:v>
      </x:c>
      <x:c t="n" s="0">
        <x:v>29.84172</x:v>
      </x:c>
      <x:c t="n" s="0">
        <x:v>36.10423</x:v>
      </x:c>
      <x:c t="n" s="0">
        <x:v>38.10072</x:v>
      </x:c>
      <x:c t="n" s="0">
        <x:v>35.52953</x:v>
      </x:c>
      <x:c t="n" s="0">
        <x:v>36.31343</x:v>
      </x:c>
      <x:c t="n" s="0">
        <x:v>34.54338</x:v>
      </x:c>
      <x:c t="n" s="0">
        <x:v>29.76231</x:v>
      </x:c>
      <x:c t="n" s="0">
        <x:v>26.38012</x:v>
      </x:c>
      <x:c t="n" s="0">
        <x:v>22.1192</x:v>
      </x:c>
      <x:c t="n" s="0">
        <x:v>37.02525</x:v>
      </x:c>
      <x:c t="n" s="0">
        <x:v>21.25269</x:v>
      </x:c>
      <x:c t="n" s="0">
        <x:v>11.79922</x:v>
      </x:c>
      <x:c t="n" s="0">
        <x:v>10.80178</x:v>
      </x:c>
      <x:c t="n" s="0">
        <x:v>6.856947</x:v>
      </x:c>
      <x:c t="n" s="0">
        <x:v>5.574924</x:v>
      </x:c>
      <x:c t="n" s="0">
        <x:v>6.734188</x:v>
      </x:c>
      <x:c t="n" s="0">
        <x:v>4.941612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43942.9275925926</x:v>
      </x:c>
      <x:c t="n" s="7">
        <x:v>43942.9275925926</x:v>
      </x:c>
      <x:c t="n" s="0">
        <x:v>35.45739</x:v>
      </x:c>
      <x:c t="n" s="0">
        <x:v>54.20069</x:v>
      </x:c>
      <x:c t="n" s="0">
        <x:v>50.21362</x:v>
      </x:c>
      <x:c t="n" s="0">
        <x:v>57.43559</x:v>
      </x:c>
      <x:c t="n" s="0">
        <x:v>-30.06697</x:v>
      </x:c>
      <x:c t="n" s="0">
        <x:v>-25.95263</x:v>
      </x:c>
      <x:c t="n" s="0">
        <x:v>-20.72811</x:v>
      </x:c>
      <x:c t="n" s="0">
        <x:v>-11.40743</x:v>
      </x:c>
      <x:c t="n" s="0">
        <x:v>-9.827474</x:v>
      </x:c>
      <x:c t="n" s="0">
        <x:v>-9.218305</x:v>
      </x:c>
      <x:c t="n" s="0">
        <x:v>3.19525</x:v>
      </x:c>
      <x:c t="n" s="0">
        <x:v>5.772965</x:v>
      </x:c>
      <x:c t="n" s="0">
        <x:v>10.66562</x:v>
      </x:c>
      <x:c t="n" s="0">
        <x:v>6.543298</x:v>
      </x:c>
      <x:c t="n" s="0">
        <x:v>10.50454</x:v>
      </x:c>
      <x:c t="n" s="0">
        <x:v>13.38665</x:v>
      </x:c>
      <x:c t="n" s="0">
        <x:v>18.72406</x:v>
      </x:c>
      <x:c t="n" s="0">
        <x:v>12.75396</x:v>
      </x:c>
      <x:c t="n" s="0">
        <x:v>13.66209</x:v>
      </x:c>
      <x:c t="n" s="0">
        <x:v>13.72392</x:v>
      </x:c>
      <x:c t="n" s="0">
        <x:v>14.90811</x:v>
      </x:c>
      <x:c t="n" s="0">
        <x:v>18.1452</x:v>
      </x:c>
      <x:c t="n" s="0">
        <x:v>22.45016</x:v>
      </x:c>
      <x:c t="n" s="0">
        <x:v>29.43681</x:v>
      </x:c>
      <x:c t="n" s="0">
        <x:v>30.85577</x:v>
      </x:c>
      <x:c t="n" s="0">
        <x:v>33.00467</x:v>
      </x:c>
      <x:c t="n" s="0">
        <x:v>33.4873</x:v>
      </x:c>
      <x:c t="n" s="0">
        <x:v>41.58034</x:v>
      </x:c>
      <x:c t="n" s="0">
        <x:v>41.03922</x:v>
      </x:c>
      <x:c t="n" s="0">
        <x:v>39.77204</x:v>
      </x:c>
      <x:c t="n" s="0">
        <x:v>36.55563</x:v>
      </x:c>
      <x:c t="n" s="0">
        <x:v>34.77113</x:v>
      </x:c>
      <x:c t="n" s="0">
        <x:v>36.71747</x:v>
      </x:c>
      <x:c t="n" s="0">
        <x:v>31.84479</x:v>
      </x:c>
      <x:c t="n" s="0">
        <x:v>25.31871</x:v>
      </x:c>
      <x:c t="n" s="0">
        <x:v>23.02212</x:v>
      </x:c>
      <x:c t="n" s="0">
        <x:v>19.82787</x:v>
      </x:c>
      <x:c t="n" s="0">
        <x:v>9.285961</x:v>
      </x:c>
      <x:c t="n" s="0">
        <x:v>7.625873</x:v>
      </x:c>
      <x:c t="n" s="0">
        <x:v>5.319916</x:v>
      </x:c>
      <x:c t="n" s="0">
        <x:v>-30.06697</x:v>
      </x:c>
      <x:c t="n" s="0">
        <x:v>-25.56771</x:v>
      </x:c>
      <x:c t="n" s="0">
        <x:v>-19.28241</x:v>
      </x:c>
      <x:c t="n" s="0">
        <x:v>-14.33944</x:v>
      </x:c>
      <x:c t="n" s="0">
        <x:v>-15.11331</x:v>
      </x:c>
      <x:c t="n" s="0">
        <x:v>-8.655701</x:v>
      </x:c>
      <x:c t="n" s="0">
        <x:v>4.736957</x:v>
      </x:c>
      <x:c t="n" s="0">
        <x:v>-3.998164</x:v>
      </x:c>
      <x:c t="n" s="0">
        <x:v>3.772379</x:v>
      </x:c>
      <x:c t="n" s="0">
        <x:v>6.863051</x:v>
      </x:c>
      <x:c t="n" s="0">
        <x:v>10.45342</x:v>
      </x:c>
      <x:c t="n" s="0">
        <x:v>14.53152</x:v>
      </x:c>
      <x:c t="n" s="0">
        <x:v>9.824372</x:v>
      </x:c>
      <x:c t="n" s="0">
        <x:v>11.31629</x:v>
      </x:c>
      <x:c t="n" s="0">
        <x:v>14.55754</x:v>
      </x:c>
      <x:c t="n" s="0">
        <x:v>6.787445</x:v>
      </x:c>
      <x:c t="n" s="0">
        <x:v>8.457421</x:v>
      </x:c>
      <x:c t="n" s="0">
        <x:v>14.31042</x:v>
      </x:c>
      <x:c t="n" s="0">
        <x:v>23.42459</x:v>
      </x:c>
      <x:c t="n" s="0">
        <x:v>32.84272</x:v>
      </x:c>
      <x:c t="n" s="0">
        <x:v>33.04926</x:v>
      </x:c>
      <x:c t="n" s="0">
        <x:v>26.12987</x:v>
      </x:c>
      <x:c t="n" s="0">
        <x:v>28.69065</x:v>
      </x:c>
      <x:c t="n" s="0">
        <x:v>28.13324</x:v>
      </x:c>
      <x:c t="n" s="0">
        <x:v>23.30682</x:v>
      </x:c>
      <x:c t="n" s="0">
        <x:v>28.03239</x:v>
      </x:c>
      <x:c t="n" s="0">
        <x:v>25.42922</x:v>
      </x:c>
      <x:c t="n" s="0">
        <x:v>21.53008</x:v>
      </x:c>
      <x:c t="n" s="0">
        <x:v>26.92759</x:v>
      </x:c>
      <x:c t="n" s="0">
        <x:v>21.18417</x:v>
      </x:c>
      <x:c t="n" s="0">
        <x:v>13.10483</x:v>
      </x:c>
      <x:c t="n" s="0">
        <x:v>10.60647</x:v>
      </x:c>
      <x:c t="n" s="0">
        <x:v>9.270846</x:v>
      </x:c>
      <x:c t="n" s="0">
        <x:v>5.13304</x:v>
      </x:c>
      <x:c t="n" s="0">
        <x:v>7.148552</x:v>
      </x:c>
      <x:c t="n" s="0">
        <x:v>5.127862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43942.9275925926</x:v>
      </x:c>
      <x:c t="n" s="7">
        <x:v>43942.9275925926</x:v>
      </x:c>
      <x:c t="n" s="0">
        <x:v>38.14051</x:v>
      </x:c>
      <x:c t="n" s="0">
        <x:v>54.20069</x:v>
      </x:c>
      <x:c t="n" s="0">
        <x:v>53.04463</x:v>
      </x:c>
      <x:c t="n" s="0">
        <x:v>63.45619</x:v>
      </x:c>
      <x:c t="n" s="0">
        <x:v>-30.06697</x:v>
      </x:c>
      <x:c t="n" s="0">
        <x:v>-25.89496</x:v>
      </x:c>
      <x:c t="n" s="0">
        <x:v>-20.48487</x:v>
      </x:c>
      <x:c t="n" s="0">
        <x:v>-11.73039</x:v>
      </x:c>
      <x:c t="n" s="0">
        <x:v>-10.29838</x:v>
      </x:c>
      <x:c t="n" s="0">
        <x:v>-9.114209</x:v>
      </x:c>
      <x:c t="n" s="0">
        <x:v>3.457355</x:v>
      </x:c>
      <x:c t="n" s="0">
        <x:v>5.448614</x:v>
      </x:c>
      <x:c t="n" s="0">
        <x:v>10.12953</x:v>
      </x:c>
      <x:c t="n" s="0">
        <x:v>6.756569</x:v>
      </x:c>
      <x:c t="n" s="0">
        <x:v>11.25835</x:v>
      </x:c>
      <x:c t="n" s="0">
        <x:v>13.51117</x:v>
      </x:c>
      <x:c t="n" s="0">
        <x:v>18.13336</x:v>
      </x:c>
      <x:c t="n" s="0">
        <x:v>12.57417</x:v>
      </x:c>
      <x:c t="n" s="0">
        <x:v>13.88867</x:v>
      </x:c>
      <x:c t="n" s="0">
        <x:v>13.30366</x:v>
      </x:c>
      <x:c t="n" s="0">
        <x:v>14.49936</x:v>
      </x:c>
      <x:c t="n" s="0">
        <x:v>18.0409</x:v>
      </x:c>
      <x:c t="n" s="0">
        <x:v>23.42843</x:v>
      </x:c>
      <x:c t="n" s="0">
        <x:v>29.78737</x:v>
      </x:c>
      <x:c t="n" s="0">
        <x:v>30.37526</x:v>
      </x:c>
      <x:c t="n" s="0">
        <x:v>32.48627</x:v>
      </x:c>
      <x:c t="n" s="0">
        <x:v>33.13374</x:v>
      </x:c>
      <x:c t="n" s="0">
        <x:v>40.92812</x:v>
      </x:c>
      <x:c t="n" s="0">
        <x:v>40.36613</x:v>
      </x:c>
      <x:c t="n" s="0">
        <x:v>39.12265</x:v>
      </x:c>
      <x:c t="n" s="0">
        <x:v>35.91684</x:v>
      </x:c>
      <x:c t="n" s="0">
        <x:v>34.13805</x:v>
      </x:c>
      <x:c t="n" s="0">
        <x:v>36.14786</x:v>
      </x:c>
      <x:c t="n" s="0">
        <x:v>31.2285</x:v>
      </x:c>
      <x:c t="n" s="0">
        <x:v>24.71909</x:v>
      </x:c>
      <x:c t="n" s="0">
        <x:v>22.45984</x:v>
      </x:c>
      <x:c t="n" s="0">
        <x:v>19.231</x:v>
      </x:c>
      <x:c t="n" s="0">
        <x:v>8.994421</x:v>
      </x:c>
      <x:c t="n" s="0">
        <x:v>7.659338</x:v>
      </x:c>
      <x:c t="n" s="0">
        <x:v>5.246087</x:v>
      </x:c>
      <x:c t="n" s="0">
        <x:v>-30.06697</x:v>
      </x:c>
      <x:c t="n" s="0">
        <x:v>-25.56771</x:v>
      </x:c>
      <x:c t="n" s="0">
        <x:v>-19.46975</x:v>
      </x:c>
      <x:c t="n" s="0">
        <x:v>-16.1891</x:v>
      </x:c>
      <x:c t="n" s="0">
        <x:v>-15.11331</x:v>
      </x:c>
      <x:c t="n" s="0">
        <x:v>-8.550569</x:v>
      </x:c>
      <x:c t="n" s="0">
        <x:v>4.736957</x:v>
      </x:c>
      <x:c t="n" s="0">
        <x:v>3.934248</x:v>
      </x:c>
      <x:c t="n" s="0">
        <x:v>5.528011</x:v>
      </x:c>
      <x:c t="n" s="0">
        <x:v>8.551344</x:v>
      </x:c>
      <x:c t="n" s="0">
        <x:v>15.92631</x:v>
      </x:c>
      <x:c t="n" s="0">
        <x:v>14.03717</x:v>
      </x:c>
      <x:c t="n" s="0">
        <x:v>9.824372</x:v>
      </x:c>
      <x:c t="n" s="0">
        <x:v>11.40601</x:v>
      </x:c>
      <x:c t="n" s="0">
        <x:v>14.60361</x:v>
      </x:c>
      <x:c t="n" s="0">
        <x:v>14.80974</x:v>
      </x:c>
      <x:c t="n" s="0">
        <x:v>10.95162</x:v>
      </x:c>
      <x:c t="n" s="0">
        <x:v>19.14146</x:v>
      </x:c>
      <x:c t="n" s="0">
        <x:v>31.88933</x:v>
      </x:c>
      <x:c t="n" s="0">
        <x:v>30.16755</x:v>
      </x:c>
      <x:c t="n" s="0">
        <x:v>22.41584</x:v>
      </x:c>
      <x:c t="n" s="0">
        <x:v>26.42254</x:v>
      </x:c>
      <x:c t="n" s="0">
        <x:v>29.47075</x:v>
      </x:c>
      <x:c t="n" s="0">
        <x:v>28.49319</x:v>
      </x:c>
      <x:c t="n" s="0">
        <x:v>24.70624</x:v>
      </x:c>
      <x:c t="n" s="0">
        <x:v>27.80739</x:v>
      </x:c>
      <x:c t="n" s="0">
        <x:v>27.07726</x:v>
      </x:c>
      <x:c t="n" s="0">
        <x:v>23.21208</x:v>
      </x:c>
      <x:c t="n" s="0">
        <x:v>30.81639</x:v>
      </x:c>
      <x:c t="n" s="0">
        <x:v>22.76726</x:v>
      </x:c>
      <x:c t="n" s="0">
        <x:v>17.2113</x:v>
      </x:c>
      <x:c t="n" s="0">
        <x:v>17.09866</x:v>
      </x:c>
      <x:c t="n" s="0">
        <x:v>10.70055</x:v>
      </x:c>
      <x:c t="n" s="0">
        <x:v>7.003939</x:v>
      </x:c>
      <x:c t="n" s="0">
        <x:v>7.293494</x:v>
      </x:c>
      <x:c t="n" s="0">
        <x:v>4.544293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43942.9275925926</x:v>
      </x:c>
      <x:c t="n" s="7">
        <x:v>43942.9275925926</x:v>
      </x:c>
      <x:c t="n" s="0">
        <x:v>46.4557</x:v>
      </x:c>
      <x:c t="n" s="0">
        <x:v>54.20069</x:v>
      </x:c>
      <x:c t="n" s="0">
        <x:v>57.57051</x:v>
      </x:c>
      <x:c t="n" s="0">
        <x:v>65.67467</x:v>
      </x:c>
      <x:c t="n" s="0">
        <x:v>-30.06697</x:v>
      </x:c>
      <x:c t="n" s="0">
        <x:v>-25.84627</x:v>
      </x:c>
      <x:c t="n" s="0">
        <x:v>-20.37835</x:v>
      </x:c>
      <x:c t="n" s="0">
        <x:v>-12.38523</x:v>
      </x:c>
      <x:c t="n" s="0">
        <x:v>-10.7454</x:v>
      </x:c>
      <x:c t="n" s="0">
        <x:v>-9.027244</x:v>
      </x:c>
      <x:c t="n" s="0">
        <x:v>3.967813</x:v>
      </x:c>
      <x:c t="n" s="0">
        <x:v>5.25785</x:v>
      </x:c>
      <x:c t="n" s="0">
        <x:v>9.826778</x:v>
      </x:c>
      <x:c t="n" s="0">
        <x:v>7.164154</x:v>
      </x:c>
      <x:c t="n" s="0">
        <x:v>12.66903</x:v>
      </x:c>
      <x:c t="n" s="0">
        <x:v>13.59204</x:v>
      </x:c>
      <x:c t="n" s="0">
        <x:v>18.43996</x:v>
      </x:c>
      <x:c t="n" s="0">
        <x:v>12.43227</x:v>
      </x:c>
      <x:c t="n" s="0">
        <x:v>13.87694</x:v>
      </x:c>
      <x:c t="n" s="0">
        <x:v>14.31289</x:v>
      </x:c>
      <x:c t="n" s="0">
        <x:v>13.96901</x:v>
      </x:c>
      <x:c t="n" s="0">
        <x:v>19.63067</x:v>
      </x:c>
      <x:c t="n" s="0">
        <x:v>31.21075</x:v>
      </x:c>
      <x:c t="n" s="0">
        <x:v>29.27139</x:v>
      </x:c>
      <x:c t="n" s="0">
        <x:v>29.76411</x:v>
      </x:c>
      <x:c t="n" s="0">
        <x:v>32.07954</x:v>
      </x:c>
      <x:c t="n" s="0">
        <x:v>32.58202</x:v>
      </x:c>
      <x:c t="n" s="0">
        <x:v>40.27603</x:v>
      </x:c>
      <x:c t="n" s="0">
        <x:v>39.71995</x:v>
      </x:c>
      <x:c t="n" s="0">
        <x:v>38.49892</x:v>
      </x:c>
      <x:c t="n" s="0">
        <x:v>35.32561</x:v>
      </x:c>
      <x:c t="n" s="0">
        <x:v>33.50647</x:v>
      </x:c>
      <x:c t="n" s="0">
        <x:v>35.85171</x:v>
      </x:c>
      <x:c t="n" s="0">
        <x:v>30.62915</x:v>
      </x:c>
      <x:c t="n" s="0">
        <x:v>24.13276</x:v>
      </x:c>
      <x:c t="n" s="0">
        <x:v>21.91566</x:v>
      </x:c>
      <x:c t="n" s="0">
        <x:v>18.65696</x:v>
      </x:c>
      <x:c t="n" s="0">
        <x:v>8.74621</x:v>
      </x:c>
      <x:c t="n" s="0">
        <x:v>7.5318</x:v>
      </x:c>
      <x:c t="n" s="0">
        <x:v>5.074423</x:v>
      </x:c>
      <x:c t="n" s="0">
        <x:v>-30.06697</x:v>
      </x:c>
      <x:c t="n" s="0">
        <x:v>-25.56771</x:v>
      </x:c>
      <x:c t="n" s="0">
        <x:v>-19.80113</x:v>
      </x:c>
      <x:c t="n" s="0">
        <x:v>-25.58014</x:v>
      </x:c>
      <x:c t="n" s="0">
        <x:v>-15.11331</x:v>
      </x:c>
      <x:c t="n" s="0">
        <x:v>-8.550569</x:v>
      </x:c>
      <x:c t="n" s="0">
        <x:v>7.522301</x:v>
      </x:c>
      <x:c t="n" s="0">
        <x:v>3.934248</x:v>
      </x:c>
      <x:c t="n" s="0">
        <x:v>7.443089</x:v>
      </x:c>
      <x:c t="n" s="0">
        <x:v>8.994248</x:v>
      </x:c>
      <x:c t="n" s="0">
        <x:v>16.85632</x:v>
      </x:c>
      <x:c t="n" s="0">
        <x:v>14.03717</x:v>
      </x:c>
      <x:c t="n" s="0">
        <x:v>21.6579</x:v>
      </x:c>
      <x:c t="n" s="0">
        <x:v>11.49392</x:v>
      </x:c>
      <x:c t="n" s="0">
        <x:v>13.80766</x:v>
      </x:c>
      <x:c t="n" s="0">
        <x:v>16.75884</x:v>
      </x:c>
      <x:c t="n" s="0">
        <x:v>5.989795</x:v>
      </x:c>
      <x:c t="n" s="0">
        <x:v>29.05514</x:v>
      </x:c>
      <x:c t="n" s="0">
        <x:v>39.19003</x:v>
      </x:c>
      <x:c t="n" s="0">
        <x:v>22.22725</x:v>
      </x:c>
      <x:c t="n" s="0">
        <x:v>17.72234</x:v>
      </x:c>
      <x:c t="n" s="0">
        <x:v>28.63711</x:v>
      </x:c>
      <x:c t="n" s="0">
        <x:v>27.15053</x:v>
      </x:c>
      <x:c t="n" s="0">
        <x:v>27.21809</x:v>
      </x:c>
      <x:c t="n" s="0">
        <x:v>28.07516</x:v>
      </x:c>
      <x:c t="n" s="0">
        <x:v>26.44098</x:v>
      </x:c>
      <x:c t="n" s="0">
        <x:v>26.8228</x:v>
      </x:c>
      <x:c t="n" s="0">
        <x:v>22.99746</x:v>
      </x:c>
      <x:c t="n" s="0">
        <x:v>34.82283</x:v>
      </x:c>
      <x:c t="n" s="0">
        <x:v>25.30851</x:v>
      </x:c>
      <x:c t="n" s="0">
        <x:v>21.75794</x:v>
      </x:c>
      <x:c t="n" s="0">
        <x:v>21.23963</x:v>
      </x:c>
      <x:c t="n" s="0">
        <x:v>18.71572</x:v>
      </x:c>
      <x:c t="n" s="0">
        <x:v>11.94152</x:v>
      </x:c>
      <x:c t="n" s="0">
        <x:v>7.091715</x:v>
      </x:c>
      <x:c t="n" s="0">
        <x:v>3.460202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43942.9275925926</x:v>
      </x:c>
      <x:c t="n" s="7">
        <x:v>43942.9275925926</x:v>
      </x:c>
      <x:c t="n" s="0">
        <x:v>46.42652</x:v>
      </x:c>
      <x:c t="n" s="0">
        <x:v>57.21099</x:v>
      </x:c>
      <x:c t="n" s="0">
        <x:v>51.56777</x:v>
      </x:c>
      <x:c t="n" s="0">
        <x:v>60.44589</x:v>
      </x:c>
      <x:c t="n" s="0">
        <x:v>-30.06697</x:v>
      </x:c>
      <x:c t="n" s="0">
        <x:v>-25.80514</x:v>
      </x:c>
      <x:c t="n" s="0">
        <x:v>-20.2893</x:v>
      </x:c>
      <x:c t="n" s="0">
        <x:v>-13.03514</x:v>
      </x:c>
      <x:c t="n" s="0">
        <x:v>-11.16735</x:v>
      </x:c>
      <x:c t="n" s="0">
        <x:v>-8.954325</x:v>
      </x:c>
      <x:c t="n" s="0">
        <x:v>5.036346</x:v>
      </x:c>
      <x:c t="n" s="0">
        <x:v>5.231834</x:v>
      </x:c>
      <x:c t="n" s="0">
        <x:v>9.550383</x:v>
      </x:c>
      <x:c t="n" s="0">
        <x:v>7.48431</x:v>
      </x:c>
      <x:c t="n" s="0">
        <x:v>13.59223</x:v>
      </x:c>
      <x:c t="n" s="0">
        <x:v>13.65993</x:v>
      </x:c>
      <x:c t="n" s="0">
        <x:v>19.08556</x:v>
      </x:c>
      <x:c t="n" s="0">
        <x:v>12.10684</x:v>
      </x:c>
      <x:c t="n" s="0">
        <x:v>14.29884</x:v>
      </x:c>
      <x:c t="n" s="0">
        <x:v>14.30964</x:v>
      </x:c>
      <x:c t="n" s="0">
        <x:v>13.42681</x:v>
      </x:c>
      <x:c t="n" s="0">
        <x:v>23.98441</x:v>
      </x:c>
      <x:c t="n" s="0">
        <x:v>31.5514</x:v>
      </x:c>
      <x:c t="n" s="0">
        <x:v>28.66703</x:v>
      </x:c>
      <x:c t="n" s="0">
        <x:v>29.14138</x:v>
      </x:c>
      <x:c t="n" s="0">
        <x:v>31.50871</x:v>
      </x:c>
      <x:c t="n" s="0">
        <x:v>32.3746</x:v>
      </x:c>
      <x:c t="n" s="0">
        <x:v>39.62156</x:v>
      </x:c>
      <x:c t="n" s="0">
        <x:v>39.10059</x:v>
      </x:c>
      <x:c t="n" s="0">
        <x:v>38.04244</x:v>
      </x:c>
      <x:c t="n" s="0">
        <x:v>35.26631</x:v>
      </x:c>
      <x:c t="n" s="0">
        <x:v>33.32777</x:v>
      </x:c>
      <x:c t="n" s="0">
        <x:v>36.02514</x:v>
      </x:c>
      <x:c t="n" s="0">
        <x:v>31.37</x:v>
      </x:c>
      <x:c t="n" s="0">
        <x:v>24.55637</x:v>
      </x:c>
      <x:c t="n" s="0">
        <x:v>22.41055</x:v>
      </x:c>
      <x:c t="n" s="0">
        <x:v>18.8889</x:v>
      </x:c>
      <x:c t="n" s="0">
        <x:v>10.1392</x:v>
      </x:c>
      <x:c t="n" s="0">
        <x:v>7.467305</x:v>
      </x:c>
      <x:c t="n" s="0">
        <x:v>4.890776</x:v>
      </x:c>
      <x:c t="n" s="0">
        <x:v>-30.06697</x:v>
      </x:c>
      <x:c t="n" s="0">
        <x:v>-25.56771</x:v>
      </x:c>
      <x:c t="n" s="0">
        <x:v>-19.80113</x:v>
      </x:c>
      <x:c t="n" s="0">
        <x:v>-25.58014</x:v>
      </x:c>
      <x:c t="n" s="0">
        <x:v>-15.11331</x:v>
      </x:c>
      <x:c t="n" s="0">
        <x:v>-8.550569</x:v>
      </x:c>
      <x:c t="n" s="0">
        <x:v>8.608123</x:v>
      </x:c>
      <x:c t="n" s="0">
        <x:v>5.902108</x:v>
      </x:c>
      <x:c t="n" s="0">
        <x:v>7.443089</x:v>
      </x:c>
      <x:c t="n" s="0">
        <x:v>8.994248</x:v>
      </x:c>
      <x:c t="n" s="0">
        <x:v>16.85632</x:v>
      </x:c>
      <x:c t="n" s="0">
        <x:v>14.03717</x:v>
      </x:c>
      <x:c t="n" s="0">
        <x:v>21.6579</x:v>
      </x:c>
      <x:c t="n" s="0">
        <x:v>6.116472</x:v>
      </x:c>
      <x:c t="n" s="0">
        <x:v>17.08897</x:v>
      </x:c>
      <x:c t="n" s="0">
        <x:v>16.14923</x:v>
      </x:c>
      <x:c t="n" s="0">
        <x:v>25.18964</x:v>
      </x:c>
      <x:c t="n" s="0">
        <x:v>28.04739</x:v>
      </x:c>
      <x:c t="n" s="0">
        <x:v>25.51357</x:v>
      </x:c>
      <x:c t="n" s="0">
        <x:v>19.02349</x:v>
      </x:c>
      <x:c t="n" s="0">
        <x:v>21.06053</x:v>
      </x:c>
      <x:c t="n" s="0">
        <x:v>21.87091</x:v>
      </x:c>
      <x:c t="n" s="0">
        <x:v>29.83438</x:v>
      </x:c>
      <x:c t="n" s="0">
        <x:v>31.07107</x:v>
      </x:c>
      <x:c t="n" s="0">
        <x:v>37.12309</x:v>
      </x:c>
      <x:c t="n" s="0">
        <x:v>40.31868</x:v>
      </x:c>
      <x:c t="n" s="0">
        <x:v>35.92722</x:v>
      </x:c>
      <x:c t="n" s="0">
        <x:v>32.58956</x:v>
      </x:c>
      <x:c t="n" s="0">
        <x:v>37.53111</x:v>
      </x:c>
      <x:c t="n" s="0">
        <x:v>34.3852</x:v>
      </x:c>
      <x:c t="n" s="0">
        <x:v>26.37631</x:v>
      </x:c>
      <x:c t="n" s="0">
        <x:v>25.37217</x:v>
      </x:c>
      <x:c t="n" s="0">
        <x:v>17.0096</x:v>
      </x:c>
      <x:c t="n" s="0">
        <x:v>12.56633</x:v>
      </x:c>
      <x:c t="n" s="0">
        <x:v>7.515342</x:v>
      </x:c>
      <x:c t="n" s="0">
        <x:v>3.901471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43942.9275925926</x:v>
      </x:c>
      <x:c t="n" s="7">
        <x:v>43942.9275925926</x:v>
      </x:c>
      <x:c t="n" s="0">
        <x:v>42.15168</x:v>
      </x:c>
      <x:c t="n" s="0">
        <x:v>54.20069</x:v>
      </x:c>
      <x:c t="n" s="0">
        <x:v>54.45659</x:v>
      </x:c>
      <x:c t="n" s="0">
        <x:v>62.66438</x:v>
      </x:c>
      <x:c t="n" s="0">
        <x:v>-30.06697</x:v>
      </x:c>
      <x:c t="n" s="0">
        <x:v>-25.7254</x:v>
      </x:c>
      <x:c t="n" s="0">
        <x:v>-20.21475</x:v>
      </x:c>
      <x:c t="n" s="0">
        <x:v>-13.67936</x:v>
      </x:c>
      <x:c t="n" s="0">
        <x:v>-11.65253</x:v>
      </x:c>
      <x:c t="n" s="0">
        <x:v>-8.893005</x:v>
      </x:c>
      <x:c t="n" s="0">
        <x:v>5.77818</x:v>
      </x:c>
      <x:c t="n" s="0">
        <x:v>5.423199</x:v>
      </x:c>
      <x:c t="n" s="0">
        <x:v>9.299555</x:v>
      </x:c>
      <x:c t="n" s="0">
        <x:v>7.191505</x:v>
      </x:c>
      <x:c t="n" s="0">
        <x:v>14.25006</x:v>
      </x:c>
      <x:c t="n" s="0">
        <x:v>13.36943</x:v>
      </x:c>
      <x:c t="n" s="0">
        <x:v>19.00796</x:v>
      </x:c>
      <x:c t="n" s="0">
        <x:v>11.4557</x:v>
      </x:c>
      <x:c t="n" s="0">
        <x:v>14.83556</x:v>
      </x:c>
      <x:c t="n" s="0">
        <x:v>15.36028</x:v>
      </x:c>
      <x:c t="n" s="0">
        <x:v>21.11433</x:v>
      </x:c>
      <x:c t="n" s="0">
        <x:v>23.45692</x:v>
      </x:c>
      <x:c t="n" s="0">
        <x:v>30.8947</x:v>
      </x:c>
      <x:c t="n" s="0">
        <x:v>28.11316</x:v>
      </x:c>
      <x:c t="n" s="0">
        <x:v>28.62944</x:v>
      </x:c>
      <x:c t="n" s="0">
        <x:v>30.92528</x:v>
      </x:c>
      <x:c t="n" s="0">
        <x:v>32.1568</x:v>
      </x:c>
      <x:c t="n" s="0">
        <x:v>40.12929</x:v>
      </x:c>
      <x:c t="n" s="0">
        <x:v>39.21486</x:v>
      </x:c>
      <x:c t="n" s="0">
        <x:v>38.54649</x:v>
      </x:c>
      <x:c t="n" s="0">
        <x:v>35.04354</x:v>
      </x:c>
      <x:c t="n" s="0">
        <x:v>32.89064</x:v>
      </x:c>
      <x:c t="n" s="0">
        <x:v>36.45976</x:v>
      </x:c>
      <x:c t="n" s="0">
        <x:v>31.23056</x:v>
      </x:c>
      <x:c t="n" s="0">
        <x:v>24.38855</x:v>
      </x:c>
      <x:c t="n" s="0">
        <x:v>22.70395</x:v>
      </x:c>
      <x:c t="n" s="0">
        <x:v>18.47515</x:v>
      </x:c>
      <x:c t="n" s="0">
        <x:v>9.969224</x:v>
      </x:c>
      <x:c t="n" s="0">
        <x:v>7.372155</x:v>
      </x:c>
      <x:c t="n" s="0">
        <x:v>4.911009</x:v>
      </x:c>
      <x:c t="n" s="0">
        <x:v>-30.06697</x:v>
      </x:c>
      <x:c t="n" s="0">
        <x:v>-25.13033</x:v>
      </x:c>
      <x:c t="n" s="0">
        <x:v>-19.80113</x:v>
      </x:c>
      <x:c t="n" s="0">
        <x:v>-25.58014</x:v>
      </x:c>
      <x:c t="n" s="0">
        <x:v>-18.04087</x:v>
      </x:c>
      <x:c t="n" s="0">
        <x:v>-8.550569</x:v>
      </x:c>
      <x:c t="n" s="0">
        <x:v>8.608123</x:v>
      </x:c>
      <x:c t="n" s="0">
        <x:v>6.399915</x:v>
      </x:c>
      <x:c t="n" s="0">
        <x:v>6.80389</x:v>
      </x:c>
      <x:c t="n" s="0">
        <x:v>-3.747729</x:v>
      </x:c>
      <x:c t="n" s="0">
        <x:v>15.81645</x:v>
      </x:c>
      <x:c t="n" s="0">
        <x:v>7.822341</x:v>
      </x:c>
      <x:c t="n" s="0">
        <x:v>12.94651</x:v>
      </x:c>
      <x:c t="n" s="0">
        <x:v>-1.246456</x:v>
      </x:c>
      <x:c t="n" s="0">
        <x:v>16.57859</x:v>
      </x:c>
      <x:c t="n" s="0">
        <x:v>20.01949</x:v>
      </x:c>
      <x:c t="n" s="0">
        <x:v>26.43019</x:v>
      </x:c>
      <x:c t="n" s="0">
        <x:v>16.75142</x:v>
      </x:c>
      <x:c t="n" s="0">
        <x:v>20.82357</x:v>
      </x:c>
      <x:c t="n" s="0">
        <x:v>21.83889</x:v>
      </x:c>
      <x:c t="n" s="0">
        <x:v>22.9762</x:v>
      </x:c>
      <x:c t="n" s="0">
        <x:v>22.1211</x:v>
      </x:c>
      <x:c t="n" s="0">
        <x:v>30.36166</x:v>
      </x:c>
      <x:c t="n" s="0">
        <x:v>43.16156</x:v>
      </x:c>
      <x:c t="n" s="0">
        <x:v>37.80169</x:v>
      </x:c>
      <x:c t="n" s="0">
        <x:v>36.50981</x:v>
      </x:c>
      <x:c t="n" s="0">
        <x:v>32.06667</x:v>
      </x:c>
      <x:c t="n" s="0">
        <x:v>27.05061</x:v>
      </x:c>
      <x:c t="n" s="0">
        <x:v>38.12882</x:v>
      </x:c>
      <x:c t="n" s="0">
        <x:v>29.2923</x:v>
      </x:c>
      <x:c t="n" s="0">
        <x:v>20.3008</x:v>
      </x:c>
      <x:c t="n" s="0">
        <x:v>19.94892</x:v>
      </x:c>
      <x:c t="n" s="0">
        <x:v>13.12793</x:v>
      </x:c>
      <x:c t="n" s="0">
        <x:v>8.044768</x:v>
      </x:c>
      <x:c t="n" s="0">
        <x:v>5.387014</x:v>
      </x:c>
      <x:c t="n" s="0">
        <x:v>4.969142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43942.9275925926</x:v>
      </x:c>
      <x:c t="n" s="7">
        <x:v>43942.9275925926</x:v>
      </x:c>
      <x:c t="n" s="0">
        <x:v>42.07308</x:v>
      </x:c>
      <x:c t="n" s="0">
        <x:v>54.20069</x:v>
      </x:c>
      <x:c t="n" s="0">
        <x:v>50.20165</x:v>
      </x:c>
      <x:c t="n" s="0">
        <x:v>57.43559</x:v>
      </x:c>
      <x:c t="n" s="0">
        <x:v>-30.06697</x:v>
      </x:c>
      <x:c t="n" s="0">
        <x:v>-25.63366</x:v>
      </x:c>
      <x:c t="n" s="0">
        <x:v>-20.15199</x:v>
      </x:c>
      <x:c t="n" s="0">
        <x:v>-14.31705</x:v>
      </x:c>
      <x:c t="n" s="0">
        <x:v>-12.1706</x:v>
      </x:c>
      <x:c t="n" s="0">
        <x:v>-8.910006</x:v>
      </x:c>
      <x:c t="n" s="0">
        <x:v>6.324693</x:v>
      </x:c>
      <x:c t="n" s="0">
        <x:v>5.580208</x:v>
      </x:c>
      <x:c t="n" s="0">
        <x:v>8.8573</x:v>
      </x:c>
      <x:c t="n" s="0">
        <x:v>6.565594</x:v>
      </x:c>
      <x:c t="n" s="0">
        <x:v>13.88734</x:v>
      </x:c>
      <x:c t="n" s="0">
        <x:v>12.88631</x:v>
      </x:c>
      <x:c t="n" s="0">
        <x:v>18.33754</x:v>
      </x:c>
      <x:c t="n" s="0">
        <x:v>11.21997</x:v>
      </x:c>
      <x:c t="n" s="0">
        <x:v>14.95027</x:v>
      </x:c>
      <x:c t="n" s="0">
        <x:v>17.49075</x:v>
      </x:c>
      <x:c t="n" s="0">
        <x:v>20.52378</x:v>
      </x:c>
      <x:c t="n" s="0">
        <x:v>22.95896</x:v>
      </x:c>
      <x:c t="n" s="0">
        <x:v>30.28731</x:v>
      </x:c>
      <x:c t="n" s="0">
        <x:v>27.8558</x:v>
      </x:c>
      <x:c t="n" s="0">
        <x:v>28.52506</x:v>
      </x:c>
      <x:c t="n" s="0">
        <x:v>30.57384</x:v>
      </x:c>
      <x:c t="n" s="0">
        <x:v>32.07803</x:v>
      </x:c>
      <x:c t="n" s="0">
        <x:v>40.1172</x:v>
      </x:c>
      <x:c t="n" s="0">
        <x:v>38.81223</x:v>
      </x:c>
      <x:c t="n" s="0">
        <x:v>38.03138</x:v>
      </x:c>
      <x:c t="n" s="0">
        <x:v>34.52737</x:v>
      </x:c>
      <x:c t="n" s="0">
        <x:v>32.31159</x:v>
      </x:c>
      <x:c t="n" s="0">
        <x:v>36.58578</x:v>
      </x:c>
      <x:c t="n" s="0">
        <x:v>30.78953</x:v>
      </x:c>
      <x:c t="n" s="0">
        <x:v>23.80614</x:v>
      </x:c>
      <x:c t="n" s="0">
        <x:v>22.22776</x:v>
      </x:c>
      <x:c t="n" s="0">
        <x:v>17.94953</x:v>
      </x:c>
      <x:c t="n" s="0">
        <x:v>9.586823</x:v>
      </x:c>
      <x:c t="n" s="0">
        <x:v>7.234509</x:v>
      </x:c>
      <x:c t="n" s="0">
        <x:v>4.857574</x:v>
      </x:c>
      <x:c t="n" s="0">
        <x:v>-30.06697</x:v>
      </x:c>
      <x:c t="n" s="0">
        <x:v>-25.13033</x:v>
      </x:c>
      <x:c t="n" s="0">
        <x:v>-19.80113</x:v>
      </x:c>
      <x:c t="n" s="0">
        <x:v>-25.58014</x:v>
      </x:c>
      <x:c t="n" s="0">
        <x:v>-18.04087</x:v>
      </x:c>
      <x:c t="n" s="0">
        <x:v>-10.59668</x:v>
      </x:c>
      <x:c t="n" s="0">
        <x:v>8.608123</x:v>
      </x:c>
      <x:c t="n" s="0">
        <x:v>6.399915</x:v>
      </x:c>
      <x:c t="n" s="0">
        <x:v>3.999763</x:v>
      </x:c>
      <x:c t="n" s="0">
        <x:v>-3.747729</x:v>
      </x:c>
      <x:c t="n" s="0">
        <x:v>8.56715</x:v>
      </x:c>
      <x:c t="n" s="0">
        <x:v>7.822341</x:v>
      </x:c>
      <x:c t="n" s="0">
        <x:v>2.034604</x:v>
      </x:c>
      <x:c t="n" s="0">
        <x:v>11.28765</x:v>
      </x:c>
      <x:c t="n" s="0">
        <x:v>16.27425</x:v>
      </x:c>
      <x:c t="n" s="0">
        <x:v>23.3027</x:v>
      </x:c>
      <x:c t="n" s="0">
        <x:v>14.81824</x:v>
      </x:c>
      <x:c t="n" s="0">
        <x:v>16.98471</x:v>
      </x:c>
      <x:c t="n" s="0">
        <x:v>17.5955</x:v>
      </x:c>
      <x:c t="n" s="0">
        <x:v>26.89484</x:v>
      </x:c>
      <x:c t="n" s="0">
        <x:v>28.53561</x:v>
      </x:c>
      <x:c t="n" s="0">
        <x:v>32.33325</x:v>
      </x:c>
      <x:c t="n" s="0">
        <x:v>31.42315</x:v>
      </x:c>
      <x:c t="n" s="0">
        <x:v>37.60271</x:v>
      </x:c>
      <x:c t="n" s="0">
        <x:v>35.29696</x:v>
      </x:c>
      <x:c t="n" s="0">
        <x:v>28.79147</x:v>
      </x:c>
      <x:c t="n" s="0">
        <x:v>23.84884</x:v>
      </x:c>
      <x:c t="n" s="0">
        <x:v>26.55829</x:v>
      </x:c>
      <x:c t="n" s="0">
        <x:v>37.43091</x:v>
      </x:c>
      <x:c t="n" s="0">
        <x:v>28.54931</x:v>
      </x:c>
      <x:c t="n" s="0">
        <x:v>22.30881</x:v>
      </x:c>
      <x:c t="n" s="0">
        <x:v>18.72962</x:v>
      </x:c>
      <x:c t="n" s="0">
        <x:v>12.84385</x:v>
      </x:c>
      <x:c t="n" s="0">
        <x:v>6.119452</x:v>
      </x:c>
      <x:c t="n" s="0">
        <x:v>7.458745</x:v>
      </x:c>
      <x:c t="n" s="0">
        <x:v>4.970682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43942.9275925926</x:v>
      </x:c>
      <x:c t="n" s="7">
        <x:v>43942.9275925926</x:v>
      </x:c>
      <x:c t="n" s="0">
        <x:v>47.30806</x:v>
      </x:c>
      <x:c t="n" s="0">
        <x:v>61.19039</x:v>
      </x:c>
      <x:c t="n" s="0">
        <x:v>51.04576</x:v>
      </x:c>
      <x:c t="n" s="0">
        <x:v>61.11536</x:v>
      </x:c>
      <x:c t="n" s="0">
        <x:v>-30.06697</x:v>
      </x:c>
      <x:c t="n" s="0">
        <x:v>-25.55699</x:v>
      </x:c>
      <x:c t="n" s="0">
        <x:v>-20.0992</x:v>
      </x:c>
      <x:c t="n" s="0">
        <x:v>-14.94724</x:v>
      </x:c>
      <x:c t="n" s="0">
        <x:v>-12.66794</x:v>
      </x:c>
      <x:c t="n" s="0">
        <x:v>-9.39935</x:v>
      </x:c>
      <x:c t="n" s="0">
        <x:v>6.861526</x:v>
      </x:c>
      <x:c t="n" s="0">
        <x:v>5.679525</x:v>
      </x:c>
      <x:c t="n" s="0">
        <x:v>8.408042</x:v>
      </x:c>
      <x:c t="n" s="0">
        <x:v>5.948816</x:v>
      </x:c>
      <x:c t="n" s="0">
        <x:v>13.41481</x:v>
      </x:c>
      <x:c t="n" s="0">
        <x:v>12.42638</x:v>
      </x:c>
      <x:c t="n" s="0">
        <x:v>17.7952</x:v>
      </x:c>
      <x:c t="n" s="0">
        <x:v>11.22992</x:v>
      </x:c>
      <x:c t="n" s="0">
        <x:v>15.75777</x:v>
      </x:c>
      <x:c t="n" s="0">
        <x:v>18.05769</x:v>
      </x:c>
      <x:c t="n" s="0">
        <x:v>20.07635</x:v>
      </x:c>
      <x:c t="n" s="0">
        <x:v>22.40252</x:v>
      </x:c>
      <x:c t="n" s="0">
        <x:v>29.63031</x:v>
      </x:c>
      <x:c t="n" s="0">
        <x:v>27.81025</x:v>
      </x:c>
      <x:c t="n" s="0">
        <x:v>28.81696</x:v>
      </x:c>
      <x:c t="n" s="0">
        <x:v>31.14016</x:v>
      </x:c>
      <x:c t="n" s="0">
        <x:v>31.50159</x:v>
      </x:c>
      <x:c t="n" s="0">
        <x:v>39.50114</x:v>
      </x:c>
      <x:c t="n" s="0">
        <x:v>38.25553</x:v>
      </x:c>
      <x:c t="n" s="0">
        <x:v>37.67016</x:v>
      </x:c>
      <x:c t="n" s="0">
        <x:v>34.02306</x:v>
      </x:c>
      <x:c t="n" s="0">
        <x:v>32.02304</x:v>
      </x:c>
      <x:c t="n" s="0">
        <x:v>36.87395</x:v>
      </x:c>
      <x:c t="n" s="0">
        <x:v>30.7064</x:v>
      </x:c>
      <x:c t="n" s="0">
        <x:v>24.00916</x:v>
      </x:c>
      <x:c t="n" s="0">
        <x:v>22.41368</x:v>
      </x:c>
      <x:c t="n" s="0">
        <x:v>17.89817</x:v>
      </x:c>
      <x:c t="n" s="0">
        <x:v>9.281131</x:v>
      </x:c>
      <x:c t="n" s="0">
        <x:v>7.2116</x:v>
      </x:c>
      <x:c t="n" s="0">
        <x:v>4.855512</x:v>
      </x:c>
      <x:c t="n" s="0">
        <x:v>-30.06697</x:v>
      </x:c>
      <x:c t="n" s="0">
        <x:v>-25.13033</x:v>
      </x:c>
      <x:c t="n" s="0">
        <x:v>-19.80113</x:v>
      </x:c>
      <x:c t="n" s="0">
        <x:v>-25.58014</x:v>
      </x:c>
      <x:c t="n" s="0">
        <x:v>-18.04087</x:v>
      </x:c>
      <x:c t="n" s="0">
        <x:v>-14.59576</x:v>
      </x:c>
      <x:c t="n" s="0">
        <x:v>9.721348</x:v>
      </x:c>
      <x:c t="n" s="0">
        <x:v>5.960567</x:v>
      </x:c>
      <x:c t="n" s="0">
        <x:v>3.999763</x:v>
      </x:c>
      <x:c t="n" s="0">
        <x:v>-3.747729</x:v>
      </x:c>
      <x:c t="n" s="0">
        <x:v>8.56715</x:v>
      </x:c>
      <x:c t="n" s="0">
        <x:v>8.87877</x:v>
      </x:c>
      <x:c t="n" s="0">
        <x:v>16.5825</x:v>
      </x:c>
      <x:c t="n" s="0">
        <x:v>13.77225</x:v>
      </x:c>
      <x:c t="n" s="0">
        <x:v>19.39674</x:v>
      </x:c>
      <x:c t="n" s="0">
        <x:v>17.15599</x:v>
      </x:c>
      <x:c t="n" s="0">
        <x:v>14.33411</x:v>
      </x:c>
      <x:c t="n" s="0">
        <x:v>15.18505</x:v>
      </x:c>
      <x:c t="n" s="0">
        <x:v>16.15391</x:v>
      </x:c>
      <x:c t="n" s="0">
        <x:v>28.86734</x:v>
      </x:c>
      <x:c t="n" s="0">
        <x:v>30.01154</x:v>
      </x:c>
      <x:c t="n" s="0">
        <x:v>32.3334</x:v>
      </x:c>
      <x:c t="n" s="0">
        <x:v>27.76277</x:v>
      </x:c>
      <x:c t="n" s="0">
        <x:v>28.26078</x:v>
      </x:c>
      <x:c t="n" s="0">
        <x:v>30.268</x:v>
      </x:c>
      <x:c t="n" s="0">
        <x:v>34.41399</x:v>
      </x:c>
      <x:c t="n" s="0">
        <x:v>29.32744</x:v>
      </x:c>
      <x:c t="n" s="0">
        <x:v>29.92007</x:v>
      </x:c>
      <x:c t="n" s="0">
        <x:v>38.98156</x:v>
      </x:c>
      <x:c t="n" s="0">
        <x:v>29.89702</x:v>
      </x:c>
      <x:c t="n" s="0">
        <x:v>23.15695</x:v>
      </x:c>
      <x:c t="n" s="0">
        <x:v>22.91197</x:v>
      </x:c>
      <x:c t="n" s="0">
        <x:v>17.31567</x:v>
      </x:c>
      <x:c t="n" s="0">
        <x:v>6.516161</x:v>
      </x:c>
      <x:c t="n" s="0">
        <x:v>6.001287</x:v>
      </x:c>
      <x:c t="n" s="0">
        <x:v>4.490251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43942.9275925926</x:v>
      </x:c>
      <x:c t="n" s="7">
        <x:v>43942.9275925926</x:v>
      </x:c>
      <x:c t="n" s="0">
        <x:v>44.16449</x:v>
      </x:c>
      <x:c t="n" s="0">
        <x:v>54.20069</x:v>
      </x:c>
      <x:c t="n" s="0">
        <x:v>58.21572</x:v>
      </x:c>
      <x:c t="n" s="0">
        <x:v>64.12566</x:v>
      </x:c>
      <x:c t="n" s="0">
        <x:v>-30.06697</x:v>
      </x:c>
      <x:c t="n" s="0">
        <x:v>-25.49261</x:v>
      </x:c>
      <x:c t="n" s="0">
        <x:v>-20.0546</x:v>
      </x:c>
      <x:c t="n" s="0">
        <x:v>-15.5689</x:v>
      </x:c>
      <x:c t="n" s="0">
        <x:v>-13.14302</x:v>
      </x:c>
      <x:c t="n" s="0">
        <x:v>-9.865908</x:v>
      </x:c>
      <x:c t="n" s="0">
        <x:v>7.55929</x:v>
      </x:c>
      <x:c t="n" s="0">
        <x:v>5.678705</x:v>
      </x:c>
      <x:c t="n" s="0">
        <x:v>7.85851</x:v>
      </x:c>
      <x:c t="n" s="0">
        <x:v>6.242957</x:v>
      </x:c>
      <x:c t="n" s="0">
        <x:v>12.96607</x:v>
      </x:c>
      <x:c t="n" s="0">
        <x:v>12.22097</x:v>
      </x:c>
      <x:c t="n" s="0">
        <x:v>18.09298</x:v>
      </x:c>
      <x:c t="n" s="0">
        <x:v>12.70827</x:v>
      </x:c>
      <x:c t="n" s="0">
        <x:v>16.38092</x:v>
      </x:c>
      <x:c t="n" s="0">
        <x:v>17.70119</x:v>
      </x:c>
      <x:c t="n" s="0">
        <x:v>19.53455</x:v>
      </x:c>
      <x:c t="n" s="0">
        <x:v>21.8428</x:v>
      </x:c>
      <x:c t="n" s="0">
        <x:v>28.96415</x:v>
      </x:c>
      <x:c t="n" s="0">
        <x:v>27.82179</x:v>
      </x:c>
      <x:c t="n" s="0">
        <x:v>28.38915</x:v>
      </x:c>
      <x:c t="n" s="0">
        <x:v>31.1062</x:v>
      </x:c>
      <x:c t="n" s="0">
        <x:v>31.30358</x:v>
      </x:c>
      <x:c t="n" s="0">
        <x:v>38.95913</x:v>
      </x:c>
      <x:c t="n" s="0">
        <x:v>40.51478</x:v>
      </x:c>
      <x:c t="n" s="0">
        <x:v>38.46553</x:v>
      </x:c>
      <x:c t="n" s="0">
        <x:v>33.59017</x:v>
      </x:c>
      <x:c t="n" s="0">
        <x:v>31.62612</x:v>
      </x:c>
      <x:c t="n" s="0">
        <x:v>37.60674</x:v>
      </x:c>
      <x:c t="n" s="0">
        <x:v>30.50897</x:v>
      </x:c>
      <x:c t="n" s="0">
        <x:v>23.90681</x:v>
      </x:c>
      <x:c t="n" s="0">
        <x:v>22.02868</x:v>
      </x:c>
      <x:c t="n" s="0">
        <x:v>17.44938</x:v>
      </x:c>
      <x:c t="n" s="0">
        <x:v>8.961739</x:v>
      </x:c>
      <x:c t="n" s="0">
        <x:v>7.258592</x:v>
      </x:c>
      <x:c t="n" s="0">
        <x:v>4.808598</x:v>
      </x:c>
      <x:c t="n" s="0">
        <x:v>-30.06697</x:v>
      </x:c>
      <x:c t="n" s="0">
        <x:v>-25.15841</x:v>
      </x:c>
      <x:c t="n" s="0">
        <x:v>-20.25398</x:v>
      </x:c>
      <x:c t="n" s="0">
        <x:v>-25.88848</x:v>
      </x:c>
      <x:c t="n" s="0">
        <x:v>-18.04087</x:v>
      </x:c>
      <x:c t="n" s="0">
        <x:v>-14.59576</x:v>
      </x:c>
      <x:c t="n" s="0">
        <x:v>10.27386</x:v>
      </x:c>
      <x:c t="n" s="0">
        <x:v>5.673906</x:v>
      </x:c>
      <x:c t="n" s="0">
        <x:v>-3.459133</x:v>
      </x:c>
      <x:c t="n" s="0">
        <x:v>9.784306</x:v>
      </x:c>
      <x:c t="n" s="0">
        <x:v>8.56715</x:v>
      </x:c>
      <x:c t="n" s="0">
        <x:v>11.04776</x:v>
      </x:c>
      <x:c t="n" s="0">
        <x:v>19.51592</x:v>
      </x:c>
      <x:c t="n" s="0">
        <x:v>17.4027</x:v>
      </x:c>
      <x:c t="n" s="0">
        <x:v>17.09384</x:v>
      </x:c>
      <x:c t="n" s="0">
        <x:v>11.46701</x:v>
      </x:c>
      <x:c t="n" s="0">
        <x:v>13.61961</x:v>
      </x:c>
      <x:c t="n" s="0">
        <x:v>14.17617</x:v>
      </x:c>
      <x:c t="n" s="0">
        <x:v>14.59729</x:v>
      </x:c>
      <x:c t="n" s="0">
        <x:v>24.72723</x:v>
      </x:c>
      <x:c t="n" s="0">
        <x:v>22.96832</x:v>
      </x:c>
      <x:c t="n" s="0">
        <x:v>28.42247</x:v>
      </x:c>
      <x:c t="n" s="0">
        <x:v>31.84415</x:v>
      </x:c>
      <x:c t="n" s="0">
        <x:v>36.98688</x:v>
      </x:c>
      <x:c t="n" s="0">
        <x:v>45.76151</x:v>
      </x:c>
      <x:c t="n" s="0">
        <x:v>41.82619</x:v>
      </x:c>
      <x:c t="n" s="0">
        <x:v>30.61604</x:v>
      </x:c>
      <x:c t="n" s="0">
        <x:v>28.16475</x:v>
      </x:c>
      <x:c t="n" s="0">
        <x:v>39.00292</x:v>
      </x:c>
      <x:c t="n" s="0">
        <x:v>27.1837</x:v>
      </x:c>
      <x:c t="n" s="0">
        <x:v>22.97404</x:v>
      </x:c>
      <x:c t="n" s="0">
        <x:v>17.73417</x:v>
      </x:c>
      <x:c t="n" s="0">
        <x:v>12.41398</x:v>
      </x:c>
      <x:c t="n" s="0">
        <x:v>6.61737</x:v>
      </x:c>
      <x:c t="n" s="0">
        <x:v>8.141461</x:v>
      </x:c>
      <x:c t="n" s="0">
        <x:v>4.189777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43942.9275925926</x:v>
      </x:c>
      <x:c t="n" s="7">
        <x:v>43942.9275925926</x:v>
      </x:c>
      <x:c t="n" s="0">
        <x:v>40.05531</x:v>
      </x:c>
      <x:c t="n" s="0">
        <x:v>54.20069</x:v>
      </x:c>
      <x:c t="n" s="0">
        <x:v>54.87763</x:v>
      </x:c>
      <x:c t="n" s="0">
        <x:v>63.0783</x:v>
      </x:c>
      <x:c t="n" s="0">
        <x:v>-30.06697</x:v>
      </x:c>
      <x:c t="n" s="0">
        <x:v>-25.46541</x:v>
      </x:c>
      <x:c t="n" s="0">
        <x:v>-20.44039</x:v>
      </x:c>
      <x:c t="n" s="0">
        <x:v>-16.21147</x:v>
      </x:c>
      <x:c t="n" s="0">
        <x:v>-13.59444</x:v>
      </x:c>
      <x:c t="n" s="0">
        <x:v>-10.30834</x:v>
      </x:c>
      <x:c t="n" s="0">
        <x:v>8.077595</x:v>
      </x:c>
      <x:c t="n" s="0">
        <x:v>5.678005</x:v>
      </x:c>
      <x:c t="n" s="0">
        <x:v>7.19219</x:v>
      </x:c>
      <x:c t="n" s="0">
        <x:v>7.138448</x:v>
      </x:c>
      <x:c t="n" s="0">
        <x:v>12.44193</x:v>
      </x:c>
      <x:c t="n" s="0">
        <x:v>12.06824</x:v>
      </x:c>
      <x:c t="n" s="0">
        <x:v>18.33206</x:v>
      </x:c>
      <x:c t="n" s="0">
        <x:v>13.66483</x:v>
      </x:c>
      <x:c t="n" s="0">
        <x:v>15.95093</x:v>
      </x:c>
      <x:c t="n" s="0">
        <x:v>17.13503</x:v>
      </x:c>
      <x:c t="n" s="0">
        <x:v>19.26586</x:v>
      </x:c>
      <x:c t="n" s="0">
        <x:v>21.22165</x:v>
      </x:c>
      <x:c t="n" s="0">
        <x:v>29.05718</x:v>
      </x:c>
      <x:c t="n" s="0">
        <x:v>27.21485</x:v>
      </x:c>
      <x:c t="n" s="0">
        <x:v>28.02326</x:v>
      </x:c>
      <x:c t="n" s="0">
        <x:v>30.54462</x:v>
      </x:c>
      <x:c t="n" s="0">
        <x:v>31.79227</x:v>
      </x:c>
      <x:c t="n" s="0">
        <x:v>38.98161</x:v>
      </x:c>
      <x:c t="n" s="0">
        <x:v>40.40941</x:v>
      </x:c>
      <x:c t="n" s="0">
        <x:v>38.02331</x:v>
      </x:c>
      <x:c t="n" s="0">
        <x:v>33.2195</x:v>
      </x:c>
      <x:c t="n" s="0">
        <x:v>31.17069</x:v>
      </x:c>
      <x:c t="n" s="0">
        <x:v>36.9954</x:v>
      </x:c>
      <x:c t="n" s="0">
        <x:v>30.14793</x:v>
      </x:c>
      <x:c t="n" s="0">
        <x:v>23.46697</x:v>
      </x:c>
      <x:c t="n" s="0">
        <x:v>21.43313</x:v>
      </x:c>
      <x:c t="n" s="0">
        <x:v>16.8921</x:v>
      </x:c>
      <x:c t="n" s="0">
        <x:v>8.640851</x:v>
      </x:c>
      <x:c t="n" s="0">
        <x:v>7.191494</x:v>
      </x:c>
      <x:c t="n" s="0">
        <x:v>4.541622</x:v>
      </x:c>
      <x:c t="n" s="0">
        <x:v>-30.06697</x:v>
      </x:c>
      <x:c t="n" s="0">
        <x:v>-25.36023</x:v>
      </x:c>
      <x:c t="n" s="0">
        <x:v>-26.62399</x:v>
      </x:c>
      <x:c t="n" s="0">
        <x:v>-27.20238</x:v>
      </x:c>
      <x:c t="n" s="0">
        <x:v>-18.04087</x:v>
      </x:c>
      <x:c t="n" s="0">
        <x:v>-14.59576</x:v>
      </x:c>
      <x:c t="n" s="0">
        <x:v>10.27386</x:v>
      </x:c>
      <x:c t="n" s="0">
        <x:v>3.768901</x:v>
      </x:c>
      <x:c t="n" s="0">
        <x:v>-8.054841</x:v>
      </x:c>
      <x:c t="n" s="0">
        <x:v>10.34009</x:v>
      </x:c>
      <x:c t="n" s="0">
        <x:v>2.632821</x:v>
      </x:c>
      <x:c t="n" s="0">
        <x:v>11.04776</x:v>
      </x:c>
      <x:c t="n" s="0">
        <x:v>20.89541</x:v>
      </x:c>
      <x:c t="n" s="0">
        <x:v>15.66978</x:v>
      </x:c>
      <x:c t="n" s="0">
        <x:v>13.7569</x:v>
      </x:c>
      <x:c t="n" s="0">
        <x:v>10.38235</x:v>
      </x:c>
      <x:c t="n" s="0">
        <x:v>18.56826</x:v>
      </x:c>
      <x:c t="n" s="0">
        <x:v>7.58312</x:v>
      </x:c>
      <x:c t="n" s="0">
        <x:v>30.62403</x:v>
      </x:c>
      <x:c t="n" s="0">
        <x:v>19.60065</x:v>
      </x:c>
      <x:c t="n" s="0">
        <x:v>25.53639</x:v>
      </x:c>
      <x:c t="n" s="0">
        <x:v>27.40414</x:v>
      </x:c>
      <x:c t="n" s="0">
        <x:v>32.81804</x:v>
      </x:c>
      <x:c t="n" s="0">
        <x:v>37.19683</x:v>
      </x:c>
      <x:c t="n" s="0">
        <x:v>38.5295</x:v>
      </x:c>
      <x:c t="n" s="0">
        <x:v>31.47254</x:v>
      </x:c>
      <x:c t="n" s="0">
        <x:v>29.78838</x:v>
      </x:c>
      <x:c t="n" s="0">
        <x:v>25.46682</x:v>
      </x:c>
      <x:c t="n" s="0">
        <x:v>29.23002</x:v>
      </x:c>
      <x:c t="n" s="0">
        <x:v>30.81822</x:v>
      </x:c>
      <x:c t="n" s="0">
        <x:v>21.16996</x:v>
      </x:c>
      <x:c t="n" s="0">
        <x:v>15.53691</x:v>
      </x:c>
      <x:c t="n" s="0">
        <x:v>12.4138</x:v>
      </x:c>
      <x:c t="n" s="0">
        <x:v>5.684132</x:v>
      </x:c>
      <x:c t="n" s="0">
        <x:v>5.743842</x:v>
      </x:c>
      <x:c t="n" s="0">
        <x:v>3.495808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43942.9275925926</x:v>
      </x:c>
      <x:c t="n" s="7">
        <x:v>43942.9275925926</x:v>
      </x:c>
      <x:c t="n" s="0">
        <x:v>38.91843</x:v>
      </x:c>
      <x:c t="n" s="0">
        <x:v>54.20069</x:v>
      </x:c>
      <x:c t="n" s="0">
        <x:v>45.16549</x:v>
      </x:c>
      <x:c t="n" s="0">
        <x:v>59.65408</x:v>
      </x:c>
      <x:c t="n" s="0">
        <x:v>-30.06697</x:v>
      </x:c>
      <x:c t="n" s="0">
        <x:v>-25.45054</x:v>
      </x:c>
      <x:c t="n" s="0">
        <x:v>-20.95074</x:v>
      </x:c>
      <x:c t="n" s="0">
        <x:v>-16.85824</x:v>
      </x:c>
      <x:c t="n" s="0">
        <x:v>-14.00307</x:v>
      </x:c>
      <x:c t="n" s="0">
        <x:v>-10.72551</x:v>
      </x:c>
      <x:c t="n" s="0">
        <x:v>8.476</x:v>
      </x:c>
      <x:c t="n" s="0">
        <x:v>5.031903</x:v>
      </x:c>
      <x:c t="n" s="0">
        <x:v>6.529011</x:v>
      </x:c>
      <x:c t="n" s="0">
        <x:v>7.779755</x:v>
      </x:c>
      <x:c t="n" s="0">
        <x:v>11.75867</x:v>
      </x:c>
      <x:c t="n" s="0">
        <x:v>11.93341</x:v>
      </x:c>
      <x:c t="n" s="0">
        <x:v>19.25538</x:v>
      </x:c>
      <x:c t="n" s="0">
        <x:v>13.54179</x:v>
      </x:c>
      <x:c t="n" s="0">
        <x:v>16.36743</x:v>
      </x:c>
      <x:c t="n" s="0">
        <x:v>16.60187</x:v>
      </x:c>
      <x:c t="n" s="0">
        <x:v>18.8614</x:v>
      </x:c>
      <x:c t="n" s="0">
        <x:v>20.86843</x:v>
      </x:c>
      <x:c t="n" s="0">
        <x:v>28.70462</x:v>
      </x:c>
      <x:c t="n" s="0">
        <x:v>26.66738</x:v>
      </x:c>
      <x:c t="n" s="0">
        <x:v>27.61192</x:v>
      </x:c>
      <x:c t="n" s="0">
        <x:v>30.51623</x:v>
      </x:c>
      <x:c t="n" s="0">
        <x:v>31.44735</x:v>
      </x:c>
      <x:c t="n" s="0">
        <x:v>38.38573</x:v>
      </x:c>
      <x:c t="n" s="0">
        <x:v>39.76445</x:v>
      </x:c>
      <x:c t="n" s="0">
        <x:v>37.49277</x:v>
      </x:c>
      <x:c t="n" s="0">
        <x:v>32.84864</x:v>
      </x:c>
      <x:c t="n" s="0">
        <x:v>30.67186</x:v>
      </x:c>
      <x:c t="n" s="0">
        <x:v>36.60463</x:v>
      </x:c>
      <x:c t="n" s="0">
        <x:v>30.58761</x:v>
      </x:c>
      <x:c t="n" s="0">
        <x:v>23.5057</x:v>
      </x:c>
      <x:c t="n" s="0">
        <x:v>21.15582</x:v>
      </x:c>
      <x:c t="n" s="0">
        <x:v>16.60014</x:v>
      </x:c>
      <x:c t="n" s="0">
        <x:v>8.433758</x:v>
      </x:c>
      <x:c t="n" s="0">
        <x:v>7.138714</x:v>
      </x:c>
      <x:c t="n" s="0">
        <x:v>4.605173</x:v>
      </x:c>
      <x:c t="n" s="0">
        <x:v>-30.06697</x:v>
      </x:c>
      <x:c t="n" s="0">
        <x:v>-25.36023</x:v>
      </x:c>
      <x:c t="n" s="0">
        <x:v>-26.62399</x:v>
      </x:c>
      <x:c t="n" s="0">
        <x:v>-27.20238</x:v>
      </x:c>
      <x:c t="n" s="0">
        <x:v>-17.01287</x:v>
      </x:c>
      <x:c t="n" s="0">
        <x:v>-14.59576</x:v>
      </x:c>
      <x:c t="n" s="0">
        <x:v>10.27386</x:v>
      </x:c>
      <x:c t="n" s="0">
        <x:v>-7.075581</x:v>
      </x:c>
      <x:c t="n" s="0">
        <x:v>-8.054841</x:v>
      </x:c>
      <x:c t="n" s="0">
        <x:v>9.934736</x:v>
      </x:c>
      <x:c t="n" s="0">
        <x:v>-13.18003</x:v>
      </x:c>
      <x:c t="n" s="0">
        <x:v>11.62741</x:v>
      </x:c>
      <x:c t="n" s="0">
        <x:v>22.51974</x:v>
      </x:c>
      <x:c t="n" s="0">
        <x:v>12.7424</x:v>
      </x:c>
      <x:c t="n" s="0">
        <x:v>19.15087</x:v>
      </x:c>
      <x:c t="n" s="0">
        <x:v>8.194702</x:v>
      </x:c>
      <x:c t="n" s="0">
        <x:v>11.25005</x:v>
      </x:c>
      <x:c t="n" s="0">
        <x:v>19.66302</x:v>
      </x:c>
      <x:c t="n" s="0">
        <x:v>20.79505</x:v>
      </x:c>
      <x:c t="n" s="0">
        <x:v>24.26472</x:v>
      </x:c>
      <x:c t="n" s="0">
        <x:v>24.4115</x:v>
      </x:c>
      <x:c t="n" s="0">
        <x:v>33.65904</x:v>
      </x:c>
      <x:c t="n" s="0">
        <x:v>28.33179</x:v>
      </x:c>
      <x:c t="n" s="0">
        <x:v>26.77708</x:v>
      </x:c>
      <x:c t="n" s="0">
        <x:v>28.52486</x:v>
      </x:c>
      <x:c t="n" s="0">
        <x:v>30.84683</x:v>
      </x:c>
      <x:c t="n" s="0">
        <x:v>29.11895</x:v>
      </x:c>
      <x:c t="n" s="0">
        <x:v>24.55625</x:v>
      </x:c>
      <x:c t="n" s="0">
        <x:v>33.91602</x:v>
      </x:c>
      <x:c t="n" s="0">
        <x:v>30.36563</x:v>
      </x:c>
      <x:c t="n" s="0">
        <x:v>22.24359</x:v>
      </x:c>
      <x:c t="n" s="0">
        <x:v>17.84946</x:v>
      </x:c>
      <x:c t="n" s="0">
        <x:v>12.5603</x:v>
      </x:c>
      <x:c t="n" s="0">
        <x:v>6.692647</x:v>
      </x:c>
      <x:c t="n" s="0">
        <x:v>6.973172</x:v>
      </x:c>
      <x:c t="n" s="0">
        <x:v>4.703674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43942.9275925926</x:v>
      </x:c>
      <x:c t="n" s="7">
        <x:v>43942.9275925926</x:v>
      </x:c>
      <x:c t="n" s="0">
        <x:v>38.84758</x:v>
      </x:c>
      <x:c t="n" s="0">
        <x:v>54.20069</x:v>
      </x:c>
      <x:c t="n" s="0">
        <x:v>50.07455</x:v>
      </x:c>
      <x:c t="n" s="0">
        <x:v>58.68498</x:v>
      </x:c>
      <x:c t="n" s="0">
        <x:v>-30.06697</x:v>
      </x:c>
      <x:c t="n" s="0">
        <x:v>-25.43795</x:v>
      </x:c>
      <x:c t="n" s="0">
        <x:v>-21.43979</x:v>
      </x:c>
      <x:c t="n" s="0">
        <x:v>-17.49889</x:v>
      </x:c>
      <x:c t="n" s="0">
        <x:v>-14.26072</x:v>
      </x:c>
      <x:c t="n" s="0">
        <x:v>-11.11654</x:v>
      </x:c>
      <x:c t="n" s="0">
        <x:v>8.789514</x:v>
      </x:c>
      <x:c t="n" s="0">
        <x:v>4.392057</x:v>
      </x:c>
      <x:c t="n" s="0">
        <x:v>6.102172</x:v>
      </x:c>
      <x:c t="n" s="0">
        <x:v>7.66431</x:v>
      </x:c>
      <x:c t="n" s="0">
        <x:v>11.07575</x:v>
      </x:c>
      <x:c t="n" s="0">
        <x:v>12.25574</x:v>
      </x:c>
      <x:c t="n" s="0">
        <x:v>19.91328</x:v>
      </x:c>
      <x:c t="n" s="0">
        <x:v>13.2812</x:v>
      </x:c>
      <x:c t="n" s="0">
        <x:v>16.78402</x:v>
      </x:c>
      <x:c t="n" s="0">
        <x:v>15.93091</x:v>
      </x:c>
      <x:c t="n" s="0">
        <x:v>18.56376</x:v>
      </x:c>
      <x:c t="n" s="0">
        <x:v>20.61405</x:v>
      </x:c>
      <x:c t="n" s="0">
        <x:v>28.04964</x:v>
      </x:c>
      <x:c t="n" s="0">
        <x:v>26.70894</x:v>
      </x:c>
      <x:c t="n" s="0">
        <x:v>27.62559</x:v>
      </x:c>
      <x:c t="n" s="0">
        <x:v>30.95287</x:v>
      </x:c>
      <x:c t="n" s="0">
        <x:v>31.38062</x:v>
      </x:c>
      <x:c t="n" s="0">
        <x:v>37.78954</x:v>
      </x:c>
      <x:c t="n" s="0">
        <x:v>39.15228</x:v>
      </x:c>
      <x:c t="n" s="0">
        <x:v>36.86186</x:v>
      </x:c>
      <x:c t="n" s="0">
        <x:v>32.41085</x:v>
      </x:c>
      <x:c t="n" s="0">
        <x:v>30.11108</x:v>
      </x:c>
      <x:c t="n" s="0">
        <x:v>36.35093</x:v>
      </x:c>
      <x:c t="n" s="0">
        <x:v>29.97256</x:v>
      </x:c>
      <x:c t="n" s="0">
        <x:v>22.86522</x:v>
      </x:c>
      <x:c t="n" s="0">
        <x:v>20.5235</x:v>
      </x:c>
      <x:c t="n" s="0">
        <x:v>16.01967</x:v>
      </x:c>
      <x:c t="n" s="0">
        <x:v>8.061291</x:v>
      </x:c>
      <x:c t="n" s="0">
        <x:v>7.144565</x:v>
      </x:c>
      <x:c t="n" s="0">
        <x:v>4.597793</x:v>
      </x:c>
      <x:c t="n" s="0">
        <x:v>-30.06697</x:v>
      </x:c>
      <x:c t="n" s="0">
        <x:v>-25.36023</x:v>
      </x:c>
      <x:c t="n" s="0">
        <x:v>-26.62399</x:v>
      </x:c>
      <x:c t="n" s="0">
        <x:v>-27.20238</x:v>
      </x:c>
      <x:c t="n" s="0">
        <x:v>-16.18222</x:v>
      </x:c>
      <x:c t="n" s="0">
        <x:v>-14.59576</x:v>
      </x:c>
      <x:c t="n" s="0">
        <x:v>10.27386</x:v>
      </x:c>
      <x:c t="n" s="0">
        <x:v>-7.075581</x:v>
      </x:c>
      <x:c t="n" s="0">
        <x:v>4.671935</x:v>
      </x:c>
      <x:c t="n" s="0">
        <x:v>4.920486</x:v>
      </x:c>
      <x:c t="n" s="0">
        <x:v>-13.18003</x:v>
      </x:c>
      <x:c t="n" s="0">
        <x:v>14.35656</x:v>
      </x:c>
      <x:c t="n" s="0">
        <x:v>22.51974</x:v>
      </x:c>
      <x:c t="n" s="0">
        <x:v>9.474842</x:v>
      </x:c>
      <x:c t="n" s="0">
        <x:v>17.8482</x:v>
      </x:c>
      <x:c t="n" s="0">
        <x:v>13.35511</x:v>
      </x:c>
      <x:c t="n" s="0">
        <x:v>19.14266</x:v>
      </x:c>
      <x:c t="n" s="0">
        <x:v>17.54386</x:v>
      </x:c>
      <x:c t="n" s="0">
        <x:v>13.42932</x:v>
      </x:c>
      <x:c t="n" s="0">
        <x:v>27.71791</x:v>
      </x:c>
      <x:c t="n" s="0">
        <x:v>26.57275</x:v>
      </x:c>
      <x:c t="n" s="0">
        <x:v>26.4323</x:v>
      </x:c>
      <x:c t="n" s="0">
        <x:v>30.99654</x:v>
      </x:c>
      <x:c t="n" s="0">
        <x:v>29.27196</x:v>
      </x:c>
      <x:c t="n" s="0">
        <x:v>28.58127</x:v>
      </x:c>
      <x:c t="n" s="0">
        <x:v>25.96452</x:v>
      </x:c>
      <x:c t="n" s="0">
        <x:v>27.0862</x:v>
      </x:c>
      <x:c t="n" s="0">
        <x:v>22.55521</x:v>
      </x:c>
      <x:c t="n" s="0">
        <x:v>33.9649</x:v>
      </x:c>
      <x:c t="n" s="0">
        <x:v>20.1406</x:v>
      </x:c>
      <x:c t="n" s="0">
        <x:v>12.45234</x:v>
      </x:c>
      <x:c t="n" s="0">
        <x:v>11.16959</x:v>
      </x:c>
      <x:c t="n" s="0">
        <x:v>8.758629</x:v>
      </x:c>
      <x:c t="n" s="0">
        <x:v>5.342827</x:v>
      </x:c>
      <x:c t="n" s="0">
        <x:v>6.947768</x:v>
      </x:c>
      <x:c t="n" s="0">
        <x:v>4.542343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43942.9275925926</x:v>
      </x:c>
      <x:c t="n" s="7">
        <x:v>43942.9275925926</x:v>
      </x:c>
      <x:c t="n" s="0">
        <x:v>39.96128</x:v>
      </x:c>
      <x:c t="n" s="0">
        <x:v>54.20069</x:v>
      </x:c>
      <x:c t="n" s="0">
        <x:v>56.95975</x:v>
      </x:c>
      <x:c t="n" s="0">
        <x:v>63.0783</x:v>
      </x:c>
      <x:c t="n" s="0">
        <x:v>-30.06697</x:v>
      </x:c>
      <x:c t="n" s="0">
        <x:v>-25.42703</x:v>
      </x:c>
      <x:c t="n" s="0">
        <x:v>-21.90602</x:v>
      </x:c>
      <x:c t="n" s="0">
        <x:v>-18.13244</x:v>
      </x:c>
      <x:c t="n" s="0">
        <x:v>-14.49356</x:v>
      </x:c>
      <x:c t="n" s="0">
        <x:v>-11.48085</x:v>
      </x:c>
      <x:c t="n" s="0">
        <x:v>8.811702</x:v>
      </x:c>
      <x:c t="n" s="0">
        <x:v>3.759383</x:v>
      </x:c>
      <x:c t="n" s="0">
        <x:v>6.068067</x:v>
      </x:c>
      <x:c t="n" s="0">
        <x:v>7.356748</x:v>
      </x:c>
      <x:c t="n" s="0">
        <x:v>10.39323</x:v>
      </x:c>
      <x:c t="n" s="0">
        <x:v>12.63325</x:v>
      </x:c>
      <x:c t="n" s="0">
        <x:v>20.01735</x:v>
      </x:c>
      <x:c t="n" s="0">
        <x:v>12.78515</x:v>
      </x:c>
      <x:c t="n" s="0">
        <x:v>16.79004</x:v>
      </x:c>
      <x:c t="n" s="0">
        <x:v>16.19887</x:v>
      </x:c>
      <x:c t="n" s="0">
        <x:v>19.79418</x:v>
      </x:c>
      <x:c t="n" s="0">
        <x:v>20.11819</x:v>
      </x:c>
      <x:c t="n" s="0">
        <x:v>27.44187</x:v>
      </x:c>
      <x:c t="n" s="0">
        <x:v>26.70595</x:v>
      </x:c>
      <x:c t="n" s="0">
        <x:v>27.02034</x:v>
      </x:c>
      <x:c t="n" s="0">
        <x:v>30.5527</x:v>
      </x:c>
      <x:c t="n" s="0">
        <x:v>31.03209</x:v>
      </x:c>
      <x:c t="n" s="0">
        <x:v>37.18547</x:v>
      </x:c>
      <x:c t="n" s="0">
        <x:v>38.5306</x:v>
      </x:c>
      <x:c t="n" s="0">
        <x:v>36.27825</x:v>
      </x:c>
      <x:c t="n" s="0">
        <x:v>32.02032</x:v>
      </x:c>
      <x:c t="n" s="0">
        <x:v>29.5719</x:v>
      </x:c>
      <x:c t="n" s="0">
        <x:v>36.07434</x:v>
      </x:c>
      <x:c t="n" s="0">
        <x:v>29.48406</x:v>
      </x:c>
      <x:c t="n" s="0">
        <x:v>22.27337</x:v>
      </x:c>
      <x:c t="n" s="0">
        <x:v>19.94866</x:v>
      </x:c>
      <x:c t="n" s="0">
        <x:v>15.48646</x:v>
      </x:c>
      <x:c t="n" s="0">
        <x:v>7.773719</x:v>
      </x:c>
      <x:c t="n" s="0">
        <x:v>7.124743</x:v>
      </x:c>
      <x:c t="n" s="0">
        <x:v>4.610318</x:v>
      </x:c>
      <x:c t="n" s="0">
        <x:v>-30.06697</x:v>
      </x:c>
      <x:c t="n" s="0">
        <x:v>-25.36023</x:v>
      </x:c>
      <x:c t="n" s="0">
        <x:v>-26.62399</x:v>
      </x:c>
      <x:c t="n" s="0">
        <x:v>-27.20238</x:v>
      </x:c>
      <x:c t="n" s="0">
        <x:v>-16.18222</x:v>
      </x:c>
      <x:c t="n" s="0">
        <x:v>-8.830564</x:v>
      </x:c>
      <x:c t="n" s="0">
        <x:v>7.973334</x:v>
      </x:c>
      <x:c t="n" s="0">
        <x:v>-1.774675</x:v>
      </x:c>
      <x:c t="n" s="0">
        <x:v>5.862984</x:v>
      </x:c>
      <x:c t="n" s="0">
        <x:v>4.920486</x:v>
      </x:c>
      <x:c t="n" s="0">
        <x:v>2.420304</x:v>
      </x:c>
      <x:c t="n" s="0">
        <x:v>14.35656</x:v>
      </x:c>
      <x:c t="n" s="0">
        <x:v>18.95677</x:v>
      </x:c>
      <x:c t="n" s="0">
        <x:v>7.440464</x:v>
      </x:c>
      <x:c t="n" s="0">
        <x:v>16.40949</x:v>
      </x:c>
      <x:c t="n" s="0">
        <x:v>18.05714</x:v>
      </x:c>
      <x:c t="n" s="0">
        <x:v>23.99374</x:v>
      </x:c>
      <x:c t="n" s="0">
        <x:v>16.09468</x:v>
      </x:c>
      <x:c t="n" s="0">
        <x:v>21.5746</x:v>
      </x:c>
      <x:c t="n" s="0">
        <x:v>22.61531</x:v>
      </x:c>
      <x:c t="n" s="0">
        <x:v>20.1921</x:v>
      </x:c>
      <x:c t="n" s="0">
        <x:v>29.35491</x:v>
      </x:c>
      <x:c t="n" s="0">
        <x:v>25.45435</x:v>
      </x:c>
      <x:c t="n" s="0">
        <x:v>29.34911</x:v>
      </x:c>
      <x:c t="n" s="0">
        <x:v>29.50269</x:v>
      </x:c>
      <x:c t="n" s="0">
        <x:v>27.08927</x:v>
      </x:c>
      <x:c t="n" s="0">
        <x:v>27.76193</x:v>
      </x:c>
      <x:c t="n" s="0">
        <x:v>22.37351</x:v>
      </x:c>
      <x:c t="n" s="0">
        <x:v>35.09522</x:v>
      </x:c>
      <x:c t="n" s="0">
        <x:v>24.19099</x:v>
      </x:c>
      <x:c t="n" s="0">
        <x:v>14.86156</x:v>
      </x:c>
      <x:c t="n" s="0">
        <x:v>12.3941</x:v>
      </x:c>
      <x:c t="n" s="0">
        <x:v>9.065188</x:v>
      </x:c>
      <x:c t="n" s="0">
        <x:v>6.121721</x:v>
      </x:c>
      <x:c t="n" s="0">
        <x:v>7.491392</x:v>
      </x:c>
      <x:c t="n" s="0">
        <x:v>4.275299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43942.9275925926</x:v>
      </x:c>
      <x:c t="n" s="7">
        <x:v>43942.9275925926</x:v>
      </x:c>
      <x:c t="n" s="0">
        <x:v>43.87168</x:v>
      </x:c>
      <x:c t="n" s="0">
        <x:v>54.20069</x:v>
      </x:c>
      <x:c t="n" s="0">
        <x:v>61.02229</x:v>
      </x:c>
      <x:c t="n" s="0">
        <x:v>65.45191</x:v>
      </x:c>
      <x:c t="n" s="0">
        <x:v>-30.06697</x:v>
      </x:c>
      <x:c t="n" s="0">
        <x:v>-25.41785</x:v>
      </x:c>
      <x:c t="n" s="0">
        <x:v>-22.34813</x:v>
      </x:c>
      <x:c t="n" s="0">
        <x:v>-18.75797</x:v>
      </x:c>
      <x:c t="n" s="0">
        <x:v>-14.7028</x:v>
      </x:c>
      <x:c t="n" s="0">
        <x:v>-9.377363</x:v>
      </x:c>
      <x:c t="n" s="0">
        <x:v>8.698956</x:v>
      </x:c>
      <x:c t="n" s="0">
        <x:v>3.617047</x:v>
      </x:c>
      <x:c t="n" s="0">
        <x:v>6.038726</x:v>
      </x:c>
      <x:c t="n" s="0">
        <x:v>7.075653</x:v>
      </x:c>
      <x:c t="n" s="0">
        <x:v>10.09981</x:v>
      </x:c>
      <x:c t="n" s="0">
        <x:v>12.93155</x:v>
      </x:c>
      <x:c t="n" s="0">
        <x:v>19.87776</x:v>
      </x:c>
      <x:c t="n" s="0">
        <x:v>14.51447</x:v>
      </x:c>
      <x:c t="n" s="0">
        <x:v>16.58425</x:v>
      </x:c>
      <x:c t="n" s="0">
        <x:v>16.79067</x:v>
      </x:c>
      <x:c t="n" s="0">
        <x:v>20.17441</x:v>
      </x:c>
      <x:c t="n" s="0">
        <x:v>19.9282</x:v>
      </x:c>
      <x:c t="n" s="0">
        <x:v>27.40099</x:v>
      </x:c>
      <x:c t="n" s="0">
        <x:v>26.26992</x:v>
      </x:c>
      <x:c t="n" s="0">
        <x:v>26.57369</x:v>
      </x:c>
      <x:c t="n" s="0">
        <x:v>30.23427</x:v>
      </x:c>
      <x:c t="n" s="0">
        <x:v>30.74486</x:v>
      </x:c>
      <x:c t="n" s="0">
        <x:v>36.60609</x:v>
      </x:c>
      <x:c t="n" s="0">
        <x:v>37.91183</x:v>
      </x:c>
      <x:c t="n" s="0">
        <x:v>35.70097</x:v>
      </x:c>
      <x:c t="n" s="0">
        <x:v>31.45469</x:v>
      </x:c>
      <x:c t="n" s="0">
        <x:v>29.11894</x:v>
      </x:c>
      <x:c t="n" s="0">
        <x:v>36.35842</x:v>
      </x:c>
      <x:c t="n" s="0">
        <x:v>29.03065</x:v>
      </x:c>
      <x:c t="n" s="0">
        <x:v>21.77204</x:v>
      </x:c>
      <x:c t="n" s="0">
        <x:v>19.38909</x:v>
      </x:c>
      <x:c t="n" s="0">
        <x:v>14.96752</x:v>
      </x:c>
      <x:c t="n" s="0">
        <x:v>7.529218</x:v>
      </x:c>
      <x:c t="n" s="0">
        <x:v>6.949354</x:v>
      </x:c>
      <x:c t="n" s="0">
        <x:v>4.664324</x:v>
      </x:c>
      <x:c t="n" s="0">
        <x:v>-30.06697</x:v>
      </x:c>
      <x:c t="n" s="0">
        <x:v>-25.36023</x:v>
      </x:c>
      <x:c t="n" s="0">
        <x:v>-26.62399</x:v>
      </x:c>
      <x:c t="n" s="0">
        <x:v>-27.20238</x:v>
      </x:c>
      <x:c t="n" s="0">
        <x:v>-16.18222</x:v>
      </x:c>
      <x:c t="n" s="0">
        <x:v>-3.772865</x:v>
      </x:c>
      <x:c t="n" s="0">
        <x:v>7.973334</x:v>
      </x:c>
      <x:c t="n" s="0">
        <x:v>3.159657</x:v>
      </x:c>
      <x:c t="n" s="0">
        <x:v>7.80355</x:v>
      </x:c>
      <x:c t="n" s="0">
        <x:v>4.920486</x:v>
      </x:c>
      <x:c t="n" s="0">
        <x:v>8.35026</x:v>
      </x:c>
      <x:c t="n" s="0">
        <x:v>17.88006</x:v>
      </x:c>
      <x:c t="n" s="0">
        <x:v>18.95677</x:v>
      </x:c>
      <x:c t="n" s="0">
        <x:v>20.98098</x:v>
      </x:c>
      <x:c t="n" s="0">
        <x:v>14.85226</x:v>
      </x:c>
      <x:c t="n" s="0">
        <x:v>18.84845</x:v>
      </x:c>
      <x:c t="n" s="0">
        <x:v>19.85176</x:v>
      </x:c>
      <x:c t="n" s="0">
        <x:v>17.78102</x:v>
      </x:c>
      <x:c t="n" s="0">
        <x:v>26.56454</x:v>
      </x:c>
      <x:c t="n" s="0">
        <x:v>21.64437</x:v>
      </x:c>
      <x:c t="n" s="0">
        <x:v>21.90301</x:v>
      </x:c>
      <x:c t="n" s="0">
        <x:v>27.10391</x:v>
      </x:c>
      <x:c t="n" s="0">
        <x:v>30.07873</x:v>
      </x:c>
      <x:c t="n" s="0">
        <x:v>26.74746</x:v>
      </x:c>
      <x:c t="n" s="0">
        <x:v>27.87422</x:v>
      </x:c>
      <x:c t="n" s="0">
        <x:v>29.52744</x:v>
      </x:c>
      <x:c t="n" s="0">
        <x:v>27.45944</x:v>
      </x:c>
      <x:c t="n" s="0">
        <x:v>25.54542</x:v>
      </x:c>
      <x:c t="n" s="0">
        <x:v>39.01611</x:v>
      </x:c>
      <x:c t="n" s="0">
        <x:v>26.33163</x:v>
      </x:c>
      <x:c t="n" s="0">
        <x:v>16.62904</x:v>
      </x:c>
      <x:c t="n" s="0">
        <x:v>12.43637</x:v>
      </x:c>
      <x:c t="n" s="0">
        <x:v>14.68473</x:v>
      </x:c>
      <x:c t="n" s="0">
        <x:v>5.658804</x:v>
      </x:c>
      <x:c t="n" s="0">
        <x:v>6.076547</x:v>
      </x:c>
      <x:c t="n" s="0">
        <x:v>5.521049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43942.9275925926</x:v>
      </x:c>
      <x:c t="n" s="7">
        <x:v>43942.9275925926</x:v>
      </x:c>
      <x:c t="n" s="0">
        <x:v>42.22644</x:v>
      </x:c>
      <x:c t="n" s="0">
        <x:v>54.20069</x:v>
      </x:c>
      <x:c t="n" s="0">
        <x:v>64.86907</x:v>
      </x:c>
      <x:c t="n" s="0">
        <x:v>67.28836</x:v>
      </x:c>
      <x:c t="n" s="0">
        <x:v>-30.06697</x:v>
      </x:c>
      <x:c t="n" s="0">
        <x:v>-25.40998</x:v>
      </x:c>
      <x:c t="n" s="0">
        <x:v>-22.78905</x:v>
      </x:c>
      <x:c t="n" s="0">
        <x:v>-19.36577</x:v>
      </x:c>
      <x:c t="n" s="0">
        <x:v>-14.88986</x:v>
      </x:c>
      <x:c t="n" s="0">
        <x:v>-7.964191</x:v>
      </x:c>
      <x:c t="n" s="0">
        <x:v>8.600296</x:v>
      </x:c>
      <x:c t="n" s="0">
        <x:v>3.553207</x:v>
      </x:c>
      <x:c t="n" s="0">
        <x:v>6.847909</x:v>
      </x:c>
      <x:c t="n" s="0">
        <x:v>6.774606</x:v>
      </x:c>
      <x:c t="n" s="0">
        <x:v>9.884333</x:v>
      </x:c>
      <x:c t="n" s="0">
        <x:v>15.31882</x:v>
      </x:c>
      <x:c t="n" s="0">
        <x:v>19.4732</x:v>
      </x:c>
      <x:c t="n" s="0">
        <x:v>16.27847</x:v>
      </x:c>
      <x:c t="n" s="0">
        <x:v>16.29977</x:v>
      </x:c>
      <x:c t="n" s="0">
        <x:v>16.46916</x:v>
      </x:c>
      <x:c t="n" s="0">
        <x:v>19.76066</x:v>
      </x:c>
      <x:c t="n" s="0">
        <x:v>19.5129</x:v>
      </x:c>
      <x:c t="n" s="0">
        <x:v>26.84855</x:v>
      </x:c>
      <x:c t="n" s="0">
        <x:v>25.6553</x:v>
      </x:c>
      <x:c t="n" s="0">
        <x:v>26.30533</x:v>
      </x:c>
      <x:c t="n" s="0">
        <x:v>29.94425</x:v>
      </x:c>
      <x:c t="n" s="0">
        <x:v>30.51039</x:v>
      </x:c>
      <x:c t="n" s="0">
        <x:v>36.00414</x:v>
      </x:c>
      <x:c t="n" s="0">
        <x:v>37.32771</x:v>
      </x:c>
      <x:c t="n" s="0">
        <x:v>35.15697</x:v>
      </x:c>
      <x:c t="n" s="0">
        <x:v>31.33976</x:v>
      </x:c>
      <x:c t="n" s="0">
        <x:v>29.29462</x:v>
      </x:c>
      <x:c t="n" s="0">
        <x:v>37.06671</x:v>
      </x:c>
      <x:c t="n" s="0">
        <x:v>29.3534</x:v>
      </x:c>
      <x:c t="n" s="0">
        <x:v>21.87591</x:v>
      </x:c>
      <x:c t="n" s="0">
        <x:v>19.83927</x:v>
      </x:c>
      <x:c t="n" s="0">
        <x:v>15.11484</x:v>
      </x:c>
      <x:c t="n" s="0">
        <x:v>7.490586</x:v>
      </x:c>
      <x:c t="n" s="0">
        <x:v>6.909152</x:v>
      </x:c>
      <x:c t="n" s="0">
        <x:v>4.79746</x:v>
      </x:c>
      <x:c t="n" s="0">
        <x:v>-30.06697</x:v>
      </x:c>
      <x:c t="n" s="0">
        <x:v>-25.36023</x:v>
      </x:c>
      <x:c t="n" s="0">
        <x:v>-27.56514</x:v>
      </x:c>
      <x:c t="n" s="0">
        <x:v>-27.20238</x:v>
      </x:c>
      <x:c t="n" s="0">
        <x:v>-16.18222</x:v>
      </x:c>
      <x:c t="n" s="0">
        <x:v>-3.772865</x:v>
      </x:c>
      <x:c t="n" s="0">
        <x:v>7.973334</x:v>
      </x:c>
      <x:c t="n" s="0">
        <x:v>3.159657</x:v>
      </x:c>
      <x:c t="n" s="0">
        <x:v>9.846327</x:v>
      </x:c>
      <x:c t="n" s="0">
        <x:v>4.097838</x:v>
      </x:c>
      <x:c t="n" s="0">
        <x:v>8.35026</x:v>
      </x:c>
      <x:c t="n" s="0">
        <x:v>20.7271</x:v>
      </x:c>
      <x:c t="n" s="0">
        <x:v>10.08021</x:v>
      </x:c>
      <x:c t="n" s="0">
        <x:v>19.9215</x:v>
      </x:c>
      <x:c t="n" s="0">
        <x:v>12.84111</x:v>
      </x:c>
      <x:c t="n" s="0">
        <x:v>7.132287</x:v>
      </x:c>
      <x:c t="n" s="0">
        <x:v>18.38365</x:v>
      </x:c>
      <x:c t="n" s="0">
        <x:v>15.66597</x:v>
      </x:c>
      <x:c t="n" s="0">
        <x:v>20.26071</x:v>
      </x:c>
      <x:c t="n" s="0">
        <x:v>18.66878</x:v>
      </x:c>
      <x:c t="n" s="0">
        <x:v>23.63494</x:v>
      </x:c>
      <x:c t="n" s="0">
        <x:v>25.76971</x:v>
      </x:c>
      <x:c t="n" s="0">
        <x:v>26.93139</x:v>
      </x:c>
      <x:c t="n" s="0">
        <x:v>28.33921</x:v>
      </x:c>
      <x:c t="n" s="0">
        <x:v>30.21407</x:v>
      </x:c>
      <x:c t="n" s="0">
        <x:v>36.4603</x:v>
      </x:c>
      <x:c t="n" s="0">
        <x:v>31.84578</x:v>
      </x:c>
      <x:c t="n" s="0">
        <x:v>30.70682</x:v>
      </x:c>
      <x:c t="n" s="0">
        <x:v>38.95704</x:v>
      </x:c>
      <x:c t="n" s="0">
        <x:v>30.71971</x:v>
      </x:c>
      <x:c t="n" s="0">
        <x:v>22.36769</x:v>
      </x:c>
      <x:c t="n" s="0">
        <x:v>21.9013</x:v>
      </x:c>
      <x:c t="n" s="0">
        <x:v>13.04009</x:v>
      </x:c>
      <x:c t="n" s="0">
        <x:v>6.996274</x:v>
      </x:c>
      <x:c t="n" s="0">
        <x:v>6.533181</x:v>
      </x:c>
      <x:c t="n" s="0">
        <x:v>5.624228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43942.9275925926</x:v>
      </x:c>
      <x:c t="n" s="7">
        <x:v>43942.9275925926</x:v>
      </x:c>
      <x:c t="n" s="0">
        <x:v>44.92868</x:v>
      </x:c>
      <x:c t="n" s="0">
        <x:v>54.20069</x:v>
      </x:c>
      <x:c t="n" s="0">
        <x:v>63.32282</x:v>
      </x:c>
      <x:c t="n" s="0">
        <x:v>67.578</x:v>
      </x:c>
      <x:c t="n" s="0">
        <x:v>-30.06697</x:v>
      </x:c>
      <x:c t="n" s="0">
        <x:v>-25.40297</x:v>
      </x:c>
      <x:c t="n" s="0">
        <x:v>-23.27892</x:v>
      </x:c>
      <x:c t="n" s="0">
        <x:v>-19.93523</x:v>
      </x:c>
      <x:c t="n" s="0">
        <x:v>-15.05621</x:v>
      </x:c>
      <x:c t="n" s="0">
        <x:v>-7.03975</x:v>
      </x:c>
      <x:c t="n" s="0">
        <x:v>8.514227</x:v>
      </x:c>
      <x:c t="n" s="0">
        <x:v>3.945915</x:v>
      </x:c>
      <x:c t="n" s="0">
        <x:v>7.43664</x:v>
      </x:c>
      <x:c t="n" s="0">
        <x:v>6.472669</x:v>
      </x:c>
      <x:c t="n" s="0">
        <x:v>9.691452</x:v>
      </x:c>
      <x:c t="n" s="0">
        <x:v>16.65786</x:v>
      </x:c>
      <x:c t="n" s="0">
        <x:v>18.79131</x:v>
      </x:c>
      <x:c t="n" s="0">
        <x:v>16.07998</x:v>
      </x:c>
      <x:c t="n" s="0">
        <x:v>15.82571</x:v>
      </x:c>
      <x:c t="n" s="0">
        <x:v>16.27066</x:v>
      </x:c>
      <x:c t="n" s="0">
        <x:v>19.94706</x:v>
      </x:c>
      <x:c t="n" s="0">
        <x:v>18.97803</x:v>
      </x:c>
      <x:c t="n" s="0">
        <x:v>26.31063</x:v>
      </x:c>
      <x:c t="n" s="0">
        <x:v>25.31649</x:v>
      </x:c>
      <x:c t="n" s="0">
        <x:v>25.79172</x:v>
      </x:c>
      <x:c t="n" s="0">
        <x:v>29.52615</x:v>
      </x:c>
      <x:c t="n" s="0">
        <x:v>30.33526</x:v>
      </x:c>
      <x:c t="n" s="0">
        <x:v>35.70572</x:v>
      </x:c>
      <x:c t="n" s="0">
        <x:v>37.24434</x:v>
      </x:c>
      <x:c t="n" s="0">
        <x:v>35.36954</x:v>
      </x:c>
      <x:c t="n" s="0">
        <x:v>31.25994</x:v>
      </x:c>
      <x:c t="n" s="0">
        <x:v>29.37669</x:v>
      </x:c>
      <x:c t="n" s="0">
        <x:v>36.94201</x:v>
      </x:c>
      <x:c t="n" s="0">
        <x:v>29.02044</x:v>
      </x:c>
      <x:c t="n" s="0">
        <x:v>21.53838</x:v>
      </x:c>
      <x:c t="n" s="0">
        <x:v>19.49528</x:v>
      </x:c>
      <x:c t="n" s="0">
        <x:v>14.74631</x:v>
      </x:c>
      <x:c t="n" s="0">
        <x:v>7.277527</x:v>
      </x:c>
      <x:c t="n" s="0">
        <x:v>6.82149</x:v>
      </x:c>
      <x:c t="n" s="0">
        <x:v>4.929002</x:v>
      </x:c>
      <x:c t="n" s="0">
        <x:v>-30.06697</x:v>
      </x:c>
      <x:c t="n" s="0">
        <x:v>-25.36023</x:v>
      </x:c>
      <x:c t="n" s="0">
        <x:v>-28.18997</x:v>
      </x:c>
      <x:c t="n" s="0">
        <x:v>-27.20238</x:v>
      </x:c>
      <x:c t="n" s="0">
        <x:v>-16.18222</x:v>
      </x:c>
      <x:c t="n" s="0">
        <x:v>-3.772865</x:v>
      </x:c>
      <x:c t="n" s="0">
        <x:v>7.581551</x:v>
      </x:c>
      <x:c t="n" s="0">
        <x:v>6.879091</x:v>
      </x:c>
      <x:c t="n" s="0">
        <x:v>9.846327</x:v>
      </x:c>
      <x:c t="n" s="0">
        <x:v>4.097838</x:v>
      </x:c>
      <x:c t="n" s="0">
        <x:v>8.35026</x:v>
      </x:c>
      <x:c t="n" s="0">
        <x:v>20.7271</x:v>
      </x:c>
      <x:c t="n" s="0">
        <x:v>-3.909912</x:v>
      </x:c>
      <x:c t="n" s="0">
        <x:v>12.25513</x:v>
      </x:c>
      <x:c t="n" s="0">
        <x:v>11.71675</x:v>
      </x:c>
      <x:c t="n" s="0">
        <x:v>16.52965</x:v>
      </x:c>
      <x:c t="n" s="0">
        <x:v>21.51297</x:v>
      </x:c>
      <x:c t="n" s="0">
        <x:v>12.00701</x:v>
      </x:c>
      <x:c t="n" s="0">
        <x:v>20.64426</x:v>
      </x:c>
      <x:c t="n" s="0">
        <x:v>22.5604</x:v>
      </x:c>
      <x:c t="n" s="0">
        <x:v>22.14506</x:v>
      </x:c>
      <x:c t="n" s="0">
        <x:v>25.77714</x:v>
      </x:c>
      <x:c t="n" s="0">
        <x:v>31.72626</x:v>
      </x:c>
      <x:c t="n" s="0">
        <x:v>33.80619</x:v>
      </x:c>
      <x:c t="n" s="0">
        <x:v>38.05688</x:v>
      </x:c>
      <x:c t="n" s="0">
        <x:v>30.00838</x:v>
      </x:c>
      <x:c t="n" s="0">
        <x:v>30.63882</x:v>
      </x:c>
      <x:c t="n" s="0">
        <x:v>29.50324</x:v>
      </x:c>
      <x:c t="n" s="0">
        <x:v>35.93862</x:v>
      </x:c>
      <x:c t="n" s="0">
        <x:v>27.35379</x:v>
      </x:c>
      <x:c t="n" s="0">
        <x:v>19.22712</x:v>
      </x:c>
      <x:c t="n" s="0">
        <x:v>16.79846</x:v>
      </x:c>
      <x:c t="n" s="0">
        <x:v>13.16923</x:v>
      </x:c>
      <x:c t="n" s="0">
        <x:v>4.78186</x:v>
      </x:c>
      <x:c t="n" s="0">
        <x:v>5.854163</x:v>
      </x:c>
      <x:c t="n" s="0">
        <x:v>5.369047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43942.9275925926</x:v>
      </x:c>
      <x:c t="n" s="7">
        <x:v>43942.9275925926</x:v>
      </x:c>
      <x:c t="n" s="0">
        <x:v>45.17739</x:v>
      </x:c>
      <x:c t="n" s="0">
        <x:v>54.20069</x:v>
      </x:c>
      <x:c t="n" s="0">
        <x:v>55.82451</x:v>
      </x:c>
      <x:c t="n" s="0">
        <x:v>63.0783</x:v>
      </x:c>
      <x:c t="n" s="0">
        <x:v>-30.06697</x:v>
      </x:c>
      <x:c t="n" s="0">
        <x:v>-25.39751</x:v>
      </x:c>
      <x:c t="n" s="0">
        <x:v>-23.74609</x:v>
      </x:c>
      <x:c t="n" s="0">
        <x:v>-20.48867</x:v>
      </x:c>
      <x:c t="n" s="0">
        <x:v>-15.20353</x:v>
      </x:c>
      <x:c t="n" s="0">
        <x:v>-6.381178</x:v>
      </x:c>
      <x:c t="n" s="0">
        <x:v>8.127974</x:v>
      </x:c>
      <x:c t="n" s="0">
        <x:v>4.606974</x:v>
      </x:c>
      <x:c t="n" s="0">
        <x:v>7.883086</x:v>
      </x:c>
      <x:c t="n" s="0">
        <x:v>6.19707</x:v>
      </x:c>
      <x:c t="n" s="0">
        <x:v>10.41076</x:v>
      </x:c>
      <x:c t="n" s="0">
        <x:v>17.54486</x:v>
      </x:c>
      <x:c t="n" s="0">
        <x:v>18.17647</x:v>
      </x:c>
      <x:c t="n" s="0">
        <x:v>15.68554</x:v>
      </x:c>
      <x:c t="n" s="0">
        <x:v>15.52921</x:v>
      </x:c>
      <x:c t="n" s="0">
        <x:v>16.15486</x:v>
      </x:c>
      <x:c t="n" s="0">
        <x:v>20.06284</x:v>
      </x:c>
      <x:c t="n" s="0">
        <x:v>18.54958</x:v>
      </x:c>
      <x:c t="n" s="0">
        <x:v>25.87864</x:v>
      </x:c>
      <x:c t="n" s="0">
        <x:v>24.79465</x:v>
      </x:c>
      <x:c t="n" s="0">
        <x:v>25.51131</x:v>
      </x:c>
      <x:c t="n" s="0">
        <x:v>29.03968</x:v>
      </x:c>
      <x:c t="n" s="0">
        <x:v>30.51279</x:v>
      </x:c>
      <x:c t="n" s="0">
        <x:v>35.26392</x:v>
      </x:c>
      <x:c t="n" s="0">
        <x:v>36.92452</x:v>
      </x:c>
      <x:c t="n" s="0">
        <x:v>35.30257</x:v>
      </x:c>
      <x:c t="n" s="0">
        <x:v>31.77904</x:v>
      </x:c>
      <x:c t="n" s="0">
        <x:v>29.42178</x:v>
      </x:c>
      <x:c t="n" s="0">
        <x:v>36.86161</x:v>
      </x:c>
      <x:c t="n" s="0">
        <x:v>29.38923</x:v>
      </x:c>
      <x:c t="n" s="0">
        <x:v>21.45494</x:v>
      </x:c>
      <x:c t="n" s="0">
        <x:v>19.23858</x:v>
      </x:c>
      <x:c t="n" s="0">
        <x:v>14.77078</x:v>
      </x:c>
      <x:c t="n" s="0">
        <x:v>7.193791</x:v>
      </x:c>
      <x:c t="n" s="0">
        <x:v>6.892485</x:v>
      </x:c>
      <x:c t="n" s="0">
        <x:v>4.94602</x:v>
      </x:c>
      <x:c t="n" s="0">
        <x:v>-30.06697</x:v>
      </x:c>
      <x:c t="n" s="0">
        <x:v>-25.76031</x:v>
      </x:c>
      <x:c t="n" s="0">
        <x:v>-28.18997</x:v>
      </x:c>
      <x:c t="n" s="0">
        <x:v>-27.20238</x:v>
      </x:c>
      <x:c t="n" s="0">
        <x:v>-15.52732</x:v>
      </x:c>
      <x:c t="n" s="0">
        <x:v>-3.772865</x:v>
      </x:c>
      <x:c t="n" s="0">
        <x:v>2.885592</x:v>
      </x:c>
      <x:c t="n" s="0">
        <x:v>7.222123</x:v>
      </x:c>
      <x:c t="n" s="0">
        <x:v>10.28618</x:v>
      </x:c>
      <x:c t="n" s="0">
        <x:v>6.478857</x:v>
      </x:c>
      <x:c t="n" s="0">
        <x:v>15.2447</x:v>
      </x:c>
      <x:c t="n" s="0">
        <x:v>20.09652</x:v>
      </x:c>
      <x:c t="n" s="0">
        <x:v>14.14297</x:v>
      </x:c>
      <x:c t="n" s="0">
        <x:v>11.87694</x:v>
      </x:c>
      <x:c t="n" s="0">
        <x:v>13.43965</x:v>
      </x:c>
      <x:c t="n" s="0">
        <x:v>14.42994</x:v>
      </x:c>
      <x:c t="n" s="0">
        <x:v>18.87869</x:v>
      </x:c>
      <x:c t="n" s="0">
        <x:v>14.95822</x:v>
      </x:c>
      <x:c t="n" s="0">
        <x:v>20.39629</x:v>
      </x:c>
      <x:c t="n" s="0">
        <x:v>17.15149</x:v>
      </x:c>
      <x:c t="n" s="0">
        <x:v>22.99503</x:v>
      </x:c>
      <x:c t="n" s="0">
        <x:v>22.86811</x:v>
      </x:c>
      <x:c t="n" s="0">
        <x:v>29.93462</x:v>
      </x:c>
      <x:c t="n" s="0">
        <x:v>34.71203</x:v>
      </x:c>
      <x:c t="n" s="0">
        <x:v>37.46432</x:v>
      </x:c>
      <x:c t="n" s="0">
        <x:v>35.82274</x:v>
      </x:c>
      <x:c t="n" s="0">
        <x:v>34.38325</x:v>
      </x:c>
      <x:c t="n" s="0">
        <x:v>30.48198</x:v>
      </x:c>
      <x:c t="n" s="0">
        <x:v>36.55813</x:v>
      </x:c>
      <x:c t="n" s="0">
        <x:v>31.50758</x:v>
      </x:c>
      <x:c t="n" s="0">
        <x:v>21.24018</x:v>
      </x:c>
      <x:c t="n" s="0">
        <x:v>16.73849</x:v>
      </x:c>
      <x:c t="n" s="0">
        <x:v>14.59338</x:v>
      </x:c>
      <x:c t="n" s="0">
        <x:v>6.798618</x:v>
      </x:c>
      <x:c t="n" s="0">
        <x:v>7.145411</x:v>
      </x:c>
      <x:c t="n" s="0">
        <x:v>4.947925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43942.9275925926</x:v>
      </x:c>
      <x:c t="n" s="7">
        <x:v>43942.9275925926</x:v>
      </x:c>
      <x:c t="n" s="0">
        <x:v>44.61109</x:v>
      </x:c>
      <x:c t="n" s="0">
        <x:v>54.20069</x:v>
      </x:c>
      <x:c t="n" s="0">
        <x:v>54.87006</x:v>
      </x:c>
      <x:c t="n" s="0">
        <x:v>64.42529</x:v>
      </x:c>
      <x:c t="n" s="0">
        <x:v>-30.06697</x:v>
      </x:c>
      <x:c t="n" s="0">
        <x:v>-25.59591</x:v>
      </x:c>
      <x:c t="n" s="0">
        <x:v>-24.1891</x:v>
      </x:c>
      <x:c t="n" s="0">
        <x:v>-21.02453</x:v>
      </x:c>
      <x:c t="n" s="0">
        <x:v>-15.04342</x:v>
      </x:c>
      <x:c t="n" s="0">
        <x:v>-5.888365</x:v>
      </x:c>
      <x:c t="n" s="0">
        <x:v>7.659188</x:v>
      </x:c>
      <x:c t="n" s="0">
        <x:v>5.101421</x:v>
      </x:c>
      <x:c t="n" s="0">
        <x:v>8.564346</x:v>
      </x:c>
      <x:c t="n" s="0">
        <x:v>6.902447</x:v>
      </x:c>
      <x:c t="n" s="0">
        <x:v>11.92184</x:v>
      </x:c>
      <x:c t="n" s="0">
        <x:v>17.59968</x:v>
      </x:c>
      <x:c t="n" s="0">
        <x:v>18.03727</x:v>
      </x:c>
      <x:c t="n" s="0">
        <x:v>15.27228</x:v>
      </x:c>
      <x:c t="n" s="0">
        <x:v>15.71283</x:v>
      </x:c>
      <x:c t="n" s="0">
        <x:v>16.17009</x:v>
      </x:c>
      <x:c t="n" s="0">
        <x:v>19.71132</x:v>
      </x:c>
      <x:c t="n" s="0">
        <x:v>18.02037</x:v>
      </x:c>
      <x:c t="n" s="0">
        <x:v>25.26273</x:v>
      </x:c>
      <x:c t="n" s="0">
        <x:v>24.35909</x:v>
      </x:c>
      <x:c t="n" s="0">
        <x:v>25.31791</x:v>
      </x:c>
      <x:c t="n" s="0">
        <x:v>28.92051</x:v>
      </x:c>
      <x:c t="n" s="0">
        <x:v>30.79715</x:v>
      </x:c>
      <x:c t="n" s="0">
        <x:v>35.66119</x:v>
      </x:c>
      <x:c t="n" s="0">
        <x:v>37.82754</x:v>
      </x:c>
      <x:c t="n" s="0">
        <x:v>35.51861</x:v>
      </x:c>
      <x:c t="n" s="0">
        <x:v>32.70353</x:v>
      </x:c>
      <x:c t="n" s="0">
        <x:v>29.31448</x:v>
      </x:c>
      <x:c t="n" s="0">
        <x:v>37.31197</x:v>
      </x:c>
      <x:c t="n" s="0">
        <x:v>29.29449</x:v>
      </x:c>
      <x:c t="n" s="0">
        <x:v>21.18325</x:v>
      </x:c>
      <x:c t="n" s="0">
        <x:v>18.81872</x:v>
      </x:c>
      <x:c t="n" s="0">
        <x:v>14.79627</x:v>
      </x:c>
      <x:c t="n" s="0">
        <x:v>7.249596</x:v>
      </x:c>
      <x:c t="n" s="0">
        <x:v>7.085954</x:v>
      </x:c>
      <x:c t="n" s="0">
        <x:v>5.170922</x:v>
      </x:c>
      <x:c t="n" s="0">
        <x:v>-30.06697</x:v>
      </x:c>
      <x:c t="n" s="0">
        <x:v>-27.24464</x:v>
      </x:c>
      <x:c t="n" s="0">
        <x:v>-28.18997</x:v>
      </x:c>
      <x:c t="n" s="0">
        <x:v>-27.20238</x:v>
      </x:c>
      <x:c t="n" s="0">
        <x:v>-14.00464</x:v>
      </x:c>
      <x:c t="n" s="0">
        <x:v>-3.772865</x:v>
      </x:c>
      <x:c t="n" s="0">
        <x:v>2.885592</x:v>
      </x:c>
      <x:c t="n" s="0">
        <x:v>7.222123</x:v>
      </x:c>
      <x:c t="n" s="0">
        <x:v>11.38858</x:v>
      </x:c>
      <x:c t="n" s="0">
        <x:v>10.03168</x:v>
      </x:c>
      <x:c t="n" s="0">
        <x:v>16.26625</x:v>
      </x:c>
      <x:c t="n" s="0">
        <x:v>17.3491</x:v>
      </x:c>
      <x:c t="n" s="0">
        <x:v>17.11913</x:v>
      </x:c>
      <x:c t="n" s="0">
        <x:v>11.46265</x:v>
      </x:c>
      <x:c t="n" s="0">
        <x:v>18.33849</x:v>
      </x:c>
      <x:c t="n" s="0">
        <x:v>17.60591</x:v>
      </x:c>
      <x:c t="n" s="0">
        <x:v>16.60004</x:v>
      </x:c>
      <x:c t="n" s="0">
        <x:v>9.714876</x:v>
      </x:c>
      <x:c t="n" s="0">
        <x:v>14.84123</x:v>
      </x:c>
      <x:c t="n" s="0">
        <x:v>20.66016</x:v>
      </x:c>
      <x:c t="n" s="0">
        <x:v>26.87087</x:v>
      </x:c>
      <x:c t="n" s="0">
        <x:v>29.59837</x:v>
      </x:c>
      <x:c t="n" s="0">
        <x:v>32.21381</x:v>
      </x:c>
      <x:c t="n" s="0">
        <x:v>37.0669</x:v>
      </x:c>
      <x:c t="n" s="0">
        <x:v>39.55818</x:v>
      </x:c>
      <x:c t="n" s="0">
        <x:v>35.74618</x:v>
      </x:c>
      <x:c t="n" s="0">
        <x:v>35.11254</x:v>
      </x:c>
      <x:c t="n" s="0">
        <x:v>25.2535</x:v>
      </x:c>
      <x:c t="n" s="0">
        <x:v>41.06236</x:v>
      </x:c>
      <x:c t="n" s="0">
        <x:v>25.9944</x:v>
      </x:c>
      <x:c t="n" s="0">
        <x:v>17.77393</x:v>
      </x:c>
      <x:c t="n" s="0">
        <x:v>15.42091</x:v>
      </x:c>
      <x:c t="n" s="0">
        <x:v>14.91264</x:v>
      </x:c>
      <x:c t="n" s="0">
        <x:v>8.415021</x:v>
      </x:c>
      <x:c t="n" s="0">
        <x:v>8.432302</x:v>
      </x:c>
      <x:c t="n" s="0">
        <x:v>6.503934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43942.9275925926</x:v>
      </x:c>
      <x:c t="n" s="7">
        <x:v>43942.9275925926</x:v>
      </x:c>
      <x:c t="n" s="0">
        <x:v>42.03165</x:v>
      </x:c>
      <x:c t="n" s="0">
        <x:v>54.20069</x:v>
      </x:c>
      <x:c t="n" s="0">
        <x:v>55.51816</x:v>
      </x:c>
      <x:c t="n" s="0">
        <x:v>62.2068</x:v>
      </x:c>
      <x:c t="n" s="0">
        <x:v>-30.06697</x:v>
      </x:c>
      <x:c t="n" s="0">
        <x:v>-25.80167</x:v>
      </x:c>
      <x:c t="n" s="0">
        <x:v>-24.6069</x:v>
      </x:c>
      <x:c t="n" s="0">
        <x:v>-21.54116</x:v>
      </x:c>
      <x:c t="n" s="0">
        <x:v>-14.87547</x:v>
      </x:c>
      <x:c t="n" s="0">
        <x:v>-5.684943</x:v>
      </x:c>
      <x:c t="n" s="0">
        <x:v>7.21441</x:v>
      </x:c>
      <x:c t="n" s="0">
        <x:v>5.378392</x:v>
      </x:c>
      <x:c t="n" s="0">
        <x:v>9.109449</x:v>
      </x:c>
      <x:c t="n" s="0">
        <x:v>7.524814</x:v>
      </x:c>
      <x:c t="n" s="0">
        <x:v>12.89428</x:v>
      </x:c>
      <x:c t="n" s="0">
        <x:v>17.56399</x:v>
      </x:c>
      <x:c t="n" s="0">
        <x:v>17.91475</x:v>
      </x:c>
      <x:c t="n" s="0">
        <x:v>14.78019</x:v>
      </x:c>
      <x:c t="n" s="0">
        <x:v>16.43705</x:v>
      </x:c>
      <x:c t="n" s="0">
        <x:v>16.33125</x:v>
      </x:c>
      <x:c t="n" s="0">
        <x:v>19.20952</x:v>
      </x:c>
      <x:c t="n" s="0">
        <x:v>17.53549</x:v>
      </x:c>
      <x:c t="n" s="0">
        <x:v>24.70019</x:v>
      </x:c>
      <x:c t="n" s="0">
        <x:v>24.25925</x:v>
      </x:c>
      <x:c t="n" s="0">
        <x:v>26.04947</x:v>
      </x:c>
      <x:c t="n" s="0">
        <x:v>29.55786</x:v>
      </x:c>
      <x:c t="n" s="0">
        <x:v>30.76522</x:v>
      </x:c>
      <x:c t="n" s="0">
        <x:v>35.4887</x:v>
      </x:c>
      <x:c t="n" s="0">
        <x:v>37.36987</x:v>
      </x:c>
      <x:c t="n" s="0">
        <x:v>34.99691</x:v>
      </x:c>
      <x:c t="n" s="0">
        <x:v>32.18449</x:v>
      </x:c>
      <x:c t="n" s="0">
        <x:v>28.77566</x:v>
      </x:c>
      <x:c t="n" s="0">
        <x:v>38.15207</x:v>
      </x:c>
      <x:c t="n" s="0">
        <x:v>29.0783</x:v>
      </x:c>
      <x:c t="n" s="0">
        <x:v>21.13091</x:v>
      </x:c>
      <x:c t="n" s="0">
        <x:v>18.92958</x:v>
      </x:c>
      <x:c t="n" s="0">
        <x:v>15.27157</x:v>
      </x:c>
      <x:c t="n" s="0">
        <x:v>7.497934</x:v>
      </x:c>
      <x:c t="n" s="0">
        <x:v>7.215075</x:v>
      </x:c>
      <x:c t="n" s="0">
        <x:v>5.387695</x:v>
      </x:c>
      <x:c t="n" s="0">
        <x:v>-30.06697</x:v>
      </x:c>
      <x:c t="n" s="0">
        <x:v>-27.24464</x:v>
      </x:c>
      <x:c t="n" s="0">
        <x:v>-28.18997</x:v>
      </x:c>
      <x:c t="n" s="0">
        <x:v>-27.20238</x:v>
      </x:c>
      <x:c t="n" s="0">
        <x:v>-14.00464</x:v>
      </x:c>
      <x:c t="n" s="0">
        <x:v>-5.644768</x:v>
      </x:c>
      <x:c t="n" s="0">
        <x:v>2.885592</x:v>
      </x:c>
      <x:c t="n" s="0">
        <x:v>6.205796</x:v>
      </x:c>
      <x:c t="n" s="0">
        <x:v>11.38858</x:v>
      </x:c>
      <x:c t="n" s="0">
        <x:v>10.03168</x:v>
      </x:c>
      <x:c t="n" s="0">
        <x:v>16.26625</x:v>
      </x:c>
      <x:c t="n" s="0">
        <x:v>17.3491</x:v>
      </x:c>
      <x:c t="n" s="0">
        <x:v>15.94545</x:v>
      </x:c>
      <x:c t="n" s="0">
        <x:v>6.428445</x:v>
      </x:c>
      <x:c t="n" s="0">
        <x:v>18.57372</x:v>
      </x:c>
      <x:c t="n" s="0">
        <x:v>14.77124</x:v>
      </x:c>
      <x:c t="n" s="0">
        <x:v>9.707163</x:v>
      </x:c>
      <x:c t="n" s="0">
        <x:v>12.12877</x:v>
      </x:c>
      <x:c t="n" s="0">
        <x:v>20.37008</x:v>
      </x:c>
      <x:c t="n" s="0">
        <x:v>25.1923</x:v>
      </x:c>
      <x:c t="n" s="0">
        <x:v>27.84336</x:v>
      </x:c>
      <x:c t="n" s="0">
        <x:v>32.75003</x:v>
      </x:c>
      <x:c t="n" s="0">
        <x:v>29.4279</x:v>
      </x:c>
      <x:c t="n" s="0">
        <x:v>35.29876</x:v>
      </x:c>
      <x:c t="n" s="0">
        <x:v>30.90231</x:v>
      </x:c>
      <x:c t="n" s="0">
        <x:v>27.23455</x:v>
      </x:c>
      <x:c t="n" s="0">
        <x:v>25.78004</x:v>
      </x:c>
      <x:c t="n" s="0">
        <x:v>26.07417</x:v>
      </x:c>
      <x:c t="n" s="0">
        <x:v>39.96169</x:v>
      </x:c>
      <x:c t="n" s="0">
        <x:v>27.70813</x:v>
      </x:c>
      <x:c t="n" s="0">
        <x:v>21.63546</x:v>
      </x:c>
      <x:c t="n" s="0">
        <x:v>20.85551</x:v>
      </x:c>
      <x:c t="n" s="0">
        <x:v>16.81161</x:v>
      </x:c>
      <x:c t="n" s="0">
        <x:v>8.046572</x:v>
      </x:c>
      <x:c t="n" s="0">
        <x:v>7.285414</x:v>
      </x:c>
      <x:c t="n" s="0">
        <x:v>6.522853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43942.9275925926</x:v>
      </x:c>
      <x:c t="n" s="7">
        <x:v>43942.9275925926</x:v>
      </x:c>
      <x:c t="n" s="0">
        <x:v>43.74443</x:v>
      </x:c>
      <x:c t="n" s="0">
        <x:v>54.20069</x:v>
      </x:c>
      <x:c t="n" s="0">
        <x:v>63.94084</x:v>
      </x:c>
      <x:c t="n" s="0">
        <x:v>68.57503</x:v>
      </x:c>
      <x:c t="n" s="0">
        <x:v>-30.06697</x:v>
      </x:c>
      <x:c t="n" s="0">
        <x:v>-25.98541</x:v>
      </x:c>
      <x:c t="n" s="0">
        <x:v>-24.99875</x:v>
      </x:c>
      <x:c t="n" s="0">
        <x:v>-22.03683</x:v>
      </x:c>
      <x:c t="n" s="0">
        <x:v>-14.73699</x:v>
      </x:c>
      <x:c t="n" s="0">
        <x:v>-5.795376</x:v>
      </x:c>
      <x:c t="n" s="0">
        <x:v>6.794792</x:v>
      </x:c>
      <x:c t="n" s="0">
        <x:v>5.443542</x:v>
      </x:c>
      <x:c t="n" s="0">
        <x:v>9.530119</x:v>
      </x:c>
      <x:c t="n" s="0">
        <x:v>7.993747</x:v>
      </x:c>
      <x:c t="n" s="0">
        <x:v>13.58107</x:v>
      </x:c>
      <x:c t="n" s="0">
        <x:v>17.43593</x:v>
      </x:c>
      <x:c t="n" s="0">
        <x:v>17.45144</x:v>
      </x:c>
      <x:c t="n" s="0">
        <x:v>14.12418</x:v>
      </x:c>
      <x:c t="n" s="0">
        <x:v>16.56028</x:v>
      </x:c>
      <x:c t="n" s="0">
        <x:v>15.88786</x:v>
      </x:c>
      <x:c t="n" s="0">
        <x:v>18.73997</x:v>
      </x:c>
      <x:c t="n" s="0">
        <x:v>16.98779</x:v>
      </x:c>
      <x:c t="n" s="0">
        <x:v>24.49649</x:v>
      </x:c>
      <x:c t="n" s="0">
        <x:v>24.84064</x:v>
      </x:c>
      <x:c t="n" s="0">
        <x:v>25.65204</x:v>
      </x:c>
      <x:c t="n" s="0">
        <x:v>29.78561</x:v>
      </x:c>
      <x:c t="n" s="0">
        <x:v>31.32312</x:v>
      </x:c>
      <x:c t="n" s="0">
        <x:v>35.45929</x:v>
      </x:c>
      <x:c t="n" s="0">
        <x:v>37.17331</x:v>
      </x:c>
      <x:c t="n" s="0">
        <x:v>34.39663</x:v>
      </x:c>
      <x:c t="n" s="0">
        <x:v>31.67796</x:v>
      </x:c>
      <x:c t="n" s="0">
        <x:v>28.44896</x:v>
      </x:c>
      <x:c t="n" s="0">
        <x:v>38.44382</x:v>
      </x:c>
      <x:c t="n" s="0">
        <x:v>28.58049</x:v>
      </x:c>
      <x:c t="n" s="0">
        <x:v>20.71841</x:v>
      </x:c>
      <x:c t="n" s="0">
        <x:v>18.69543</x:v>
      </x:c>
      <x:c t="n" s="0">
        <x:v>14.75273</x:v>
      </x:c>
      <x:c t="n" s="0">
        <x:v>7.352057</x:v>
      </x:c>
      <x:c t="n" s="0">
        <x:v>7.133756</x:v>
      </x:c>
      <x:c t="n" s="0">
        <x:v>5.503296</x:v>
      </x:c>
      <x:c t="n" s="0">
        <x:v>-30.06697</x:v>
      </x:c>
      <x:c t="n" s="0">
        <x:v>-27.24464</x:v>
      </x:c>
      <x:c t="n" s="0">
        <x:v>-28.18997</x:v>
      </x:c>
      <x:c t="n" s="0">
        <x:v>-27.20238</x:v>
      </x:c>
      <x:c t="n" s="0">
        <x:v>-14.00464</x:v>
      </x:c>
      <x:c t="n" s="0">
        <x:v>-6.504562</x:v>
      </x:c>
      <x:c t="n" s="0">
        <x:v>2.885592</x:v>
      </x:c>
      <x:c t="n" s="0">
        <x:v>5.806273</x:v>
      </x:c>
      <x:c t="n" s="0">
        <x:v>11.41505</x:v>
      </x:c>
      <x:c t="n" s="0">
        <x:v>9.659101</x:v>
      </x:c>
      <x:c t="n" s="0">
        <x:v>16.23109</x:v>
      </x:c>
      <x:c t="n" s="0">
        <x:v>15.31729</x:v>
      </x:c>
      <x:c t="n" s="0">
        <x:v>12.78352</x:v>
      </x:c>
      <x:c t="n" s="0">
        <x:v>0.7566265</x:v>
      </x:c>
      <x:c t="n" s="0">
        <x:v>17.21855</x:v>
      </x:c>
      <x:c t="n" s="0">
        <x:v>15.41188</x:v>
      </x:c>
      <x:c t="n" s="0">
        <x:v>15.28293</x:v>
      </x:c>
      <x:c t="n" s="0">
        <x:v>11.24831</x:v>
      </x:c>
      <x:c t="n" s="0">
        <x:v>23.06162</x:v>
      </x:c>
      <x:c t="n" s="0">
        <x:v>26.85375</x:v>
      </x:c>
      <x:c t="n" s="0">
        <x:v>20.36215</x:v>
      </x:c>
      <x:c t="n" s="0">
        <x:v>27.90171</x:v>
      </x:c>
      <x:c t="n" s="0">
        <x:v>34.28334</x:v>
      </x:c>
      <x:c t="n" s="0">
        <x:v>31.50797</x:v>
      </x:c>
      <x:c t="n" s="0">
        <x:v>35.67737</x:v>
      </x:c>
      <x:c t="n" s="0">
        <x:v>26.02634</x:v>
      </x:c>
      <x:c t="n" s="0">
        <x:v>25.98422</x:v>
      </x:c>
      <x:c t="n" s="0">
        <x:v>21.80584</x:v>
      </x:c>
      <x:c t="n" s="0">
        <x:v>41.38159</x:v>
      </x:c>
      <x:c t="n" s="0">
        <x:v>21.34775</x:v>
      </x:c>
      <x:c t="n" s="0">
        <x:v>11.85862</x:v>
      </x:c>
      <x:c t="n" s="0">
        <x:v>11.41983</x:v>
      </x:c>
      <x:c t="n" s="0">
        <x:v>7.032223</x:v>
      </x:c>
      <x:c t="n" s="0">
        <x:v>6.718817</x:v>
      </x:c>
      <x:c t="n" s="0">
        <x:v>6.824552</x:v>
      </x:c>
      <x:c t="n" s="0">
        <x:v>6.210194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43942.9275925926</x:v>
      </x:c>
      <x:c t="n" s="7">
        <x:v>43942.9275925926</x:v>
      </x:c>
      <x:c t="n" s="0">
        <x:v>38.85951</x:v>
      </x:c>
      <x:c t="n" s="0">
        <x:v>54.20069</x:v>
      </x:c>
      <x:c t="n" s="0">
        <x:v>65.58776</x:v>
      </x:c>
      <x:c t="n" s="0">
        <x:v>68.99906</x:v>
      </x:c>
      <x:c t="n" s="0">
        <x:v>-30.06697</x:v>
      </x:c>
      <x:c t="n" s="0">
        <x:v>-26.14879</x:v>
      </x:c>
      <x:c t="n" s="0">
        <x:v>-25.36379</x:v>
      </x:c>
      <x:c t="n" s="0">
        <x:v>-22.51011</x:v>
      </x:c>
      <x:c t="n" s="0">
        <x:v>-14.62213</x:v>
      </x:c>
      <x:c t="n" s="0">
        <x:v>-5.891963</x:v>
      </x:c>
      <x:c t="n" s="0">
        <x:v>6.401239</x:v>
      </x:c>
      <x:c t="n" s="0">
        <x:v>5.498417</x:v>
      </x:c>
      <x:c t="n" s="0">
        <x:v>9.861666</x:v>
      </x:c>
      <x:c t="n" s="0">
        <x:v>7.861667</x:v>
      </x:c>
      <x:c t="n" s="0">
        <x:v>14.0404</x:v>
      </x:c>
      <x:c t="n" s="0">
        <x:v>17.03382</x:v>
      </x:c>
      <x:c t="n" s="0">
        <x:v>17.01242</x:v>
      </x:c>
      <x:c t="n" s="0">
        <x:v>13.85274</x:v>
      </x:c>
      <x:c t="n" s="0">
        <x:v>16.48971</x:v>
      </x:c>
      <x:c t="n" s="0">
        <x:v>16.26011</x:v>
      </x:c>
      <x:c t="n" s="0">
        <x:v>18.25974</x:v>
      </x:c>
      <x:c t="n" s="0">
        <x:v>16.87333</x:v>
      </x:c>
      <x:c t="n" s="0">
        <x:v>24.13131</x:v>
      </x:c>
      <x:c t="n" s="0">
        <x:v>24.45919</x:v>
      </x:c>
      <x:c t="n" s="0">
        <x:v>25.84808</x:v>
      </x:c>
      <x:c t="n" s="0">
        <x:v>30.22039</x:v>
      </x:c>
      <x:c t="n" s="0">
        <x:v>31.11817</x:v>
      </x:c>
      <x:c t="n" s="0">
        <x:v>34.89813</x:v>
      </x:c>
      <x:c t="n" s="0">
        <x:v>36.5955</x:v>
      </x:c>
      <x:c t="n" s="0">
        <x:v>33.82491</x:v>
      </x:c>
      <x:c t="n" s="0">
        <x:v>31.09691</x:v>
      </x:c>
      <x:c t="n" s="0">
        <x:v>27.9317</x:v>
      </x:c>
      <x:c t="n" s="0">
        <x:v>39.35117</x:v>
      </x:c>
      <x:c t="n" s="0">
        <x:v>27.99711</x:v>
      </x:c>
      <x:c t="n" s="0">
        <x:v>20.10928</x:v>
      </x:c>
      <x:c t="n" s="0">
        <x:v>18.16156</x:v>
      </x:c>
      <x:c t="n" s="0">
        <x:v>14.17138</x:v>
      </x:c>
      <x:c t="n" s="0">
        <x:v>7.231599</x:v>
      </x:c>
      <x:c t="n" s="0">
        <x:v>7.060143</x:v>
      </x:c>
      <x:c t="n" s="0">
        <x:v>5.396109</x:v>
      </x:c>
      <x:c t="n" s="0">
        <x:v>-30.06697</x:v>
      </x:c>
      <x:c t="n" s="0">
        <x:v>-28.10081</x:v>
      </x:c>
      <x:c t="n" s="0">
        <x:v>-24.66732</x:v>
      </x:c>
      <x:c t="n" s="0">
        <x:v>-27.20238</x:v>
      </x:c>
      <x:c t="n" s="0">
        <x:v>-14.00464</x:v>
      </x:c>
      <x:c t="n" s="0">
        <x:v>-6.504562</x:v>
      </x:c>
      <x:c t="n" s="0">
        <x:v>2.237821</x:v>
      </x:c>
      <x:c t="n" s="0">
        <x:v>4.56231</x:v>
      </x:c>
      <x:c t="n" s="0">
        <x:v>11.41505</x:v>
      </x:c>
      <x:c t="n" s="0">
        <x:v>5.375648</x:v>
      </x:c>
      <x:c t="n" s="0">
        <x:v>15.97669</x:v>
      </x:c>
      <x:c t="n" s="0">
        <x:v>13.39314</x:v>
      </x:c>
      <x:c t="n" s="0">
        <x:v>12.78352</x:v>
      </x:c>
      <x:c t="n" s="0">
        <x:v>13.58708</x:v>
      </x:c>
      <x:c t="n" s="0">
        <x:v>14.63165</x:v>
      </x:c>
      <x:c t="n" s="0">
        <x:v>16.06321</x:v>
      </x:c>
      <x:c t="n" s="0">
        <x:v>13.68858</x:v>
      </x:c>
      <x:c t="n" s="0">
        <x:v>18.22746</x:v>
      </x:c>
      <x:c t="n" s="0">
        <x:v>22.07876</x:v>
      </x:c>
      <x:c t="n" s="0">
        <x:v>25.63573</x:v>
      </x:c>
      <x:c t="n" s="0">
        <x:v>28.54803</x:v>
      </x:c>
      <x:c t="n" s="0">
        <x:v>34.27381</x:v>
      </x:c>
      <x:c t="n" s="0">
        <x:v>26.2272</x:v>
      </x:c>
      <x:c t="n" s="0">
        <x:v>26.70574</x:v>
      </x:c>
      <x:c t="n" s="0">
        <x:v>27.35085</x:v>
      </x:c>
      <x:c t="n" s="0">
        <x:v>24.64648</x:v>
      </x:c>
      <x:c t="n" s="0">
        <x:v>23.2633</x:v>
      </x:c>
      <x:c t="n" s="0">
        <x:v>22.63717</x:v>
      </x:c>
      <x:c t="n" s="0">
        <x:v>41.56179</x:v>
      </x:c>
      <x:c t="n" s="0">
        <x:v>20.59158</x:v>
      </x:c>
      <x:c t="n" s="0">
        <x:v>11.9512</x:v>
      </x:c>
      <x:c t="n" s="0">
        <x:v>10.96707</x:v>
      </x:c>
      <x:c t="n" s="0">
        <x:v>5.523057</x:v>
      </x:c>
      <x:c t="n" s="0">
        <x:v>5.625469</x:v>
      </x:c>
      <x:c t="n" s="0">
        <x:v>6.495729</x:v>
      </x:c>
      <x:c t="n" s="0">
        <x:v>4.394822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43942.9275925926</x:v>
      </x:c>
      <x:c t="n" s="7">
        <x:v>43942.9275925926</x:v>
      </x:c>
      <x:c t="n" s="0">
        <x:v>36.10034</x:v>
      </x:c>
      <x:c t="n" s="0">
        <x:v>54.20069</x:v>
      </x:c>
      <x:c t="n" s="0">
        <x:v>63.35297</x:v>
      </x:c>
      <x:c t="n" s="0">
        <x:v>66.46649</x:v>
      </x:c>
      <x:c t="n" s="0">
        <x:v>-30.06697</x:v>
      </x:c>
      <x:c t="n" s="0">
        <x:v>-26.6841</x:v>
      </x:c>
      <x:c t="n" s="0">
        <x:v>-24.62436</x:v>
      </x:c>
      <x:c t="n" s="0">
        <x:v>-23.13243</x:v>
      </x:c>
      <x:c t="n" s="0">
        <x:v>-14.52638</x:v>
      </x:c>
      <x:c t="n" s="0">
        <x:v>-5.976185</x:v>
      </x:c>
      <x:c t="n" s="0">
        <x:v>5.919409</x:v>
      </x:c>
      <x:c t="n" s="0">
        <x:v>5.072807</x:v>
      </x:c>
      <x:c t="n" s="0">
        <x:v>10.12606</x:v>
      </x:c>
      <x:c t="n" s="0">
        <x:v>7.576174</x:v>
      </x:c>
      <x:c t="n" s="0">
        <x:v>14.38272</x:v>
      </x:c>
      <x:c t="n" s="0">
        <x:v>16.65823</x:v>
      </x:c>
      <x:c t="n" s="0">
        <x:v>16.7401</x:v>
      </x:c>
      <x:c t="n" s="0">
        <x:v>13.81496</x:v>
      </x:c>
      <x:c t="n" s="0">
        <x:v>16.14342</x:v>
      </x:c>
      <x:c t="n" s="0">
        <x:v>15.63441</x:v>
      </x:c>
      <x:c t="n" s="0">
        <x:v>18.00397</x:v>
      </x:c>
      <x:c t="n" s="0">
        <x:v>18.12406</x:v>
      </x:c>
      <x:c t="n" s="0">
        <x:v>23.99874</x:v>
      </x:c>
      <x:c t="n" s="0">
        <x:v>24.98776</x:v>
      </x:c>
      <x:c t="n" s="0">
        <x:v>26.33335</x:v>
      </x:c>
      <x:c t="n" s="0">
        <x:v>30.49835</x:v>
      </x:c>
      <x:c t="n" s="0">
        <x:v>30.58288</x:v>
      </x:c>
      <x:c t="n" s="0">
        <x:v>34.3465</x:v>
      </x:c>
      <x:c t="n" s="0">
        <x:v>36.02752</x:v>
      </x:c>
      <x:c t="n" s="0">
        <x:v>33.2193</x:v>
      </x:c>
      <x:c t="n" s="0">
        <x:v>30.65342</x:v>
      </x:c>
      <x:c t="n" s="0">
        <x:v>27.41423</x:v>
      </x:c>
      <x:c t="n" s="0">
        <x:v>38.93278</x:v>
      </x:c>
      <x:c t="n" s="0">
        <x:v>27.50291</x:v>
      </x:c>
      <x:c t="n" s="0">
        <x:v>19.5336</x:v>
      </x:c>
      <x:c t="n" s="0">
        <x:v>17.5731</x:v>
      </x:c>
      <x:c t="n" s="0">
        <x:v>13.62005</x:v>
      </x:c>
      <x:c t="n" s="0">
        <x:v>7.002161</x:v>
      </x:c>
      <x:c t="n" s="0">
        <x:v>7.187525</x:v>
      </x:c>
      <x:c t="n" s="0">
        <x:v>5.352656</x:v>
      </x:c>
      <x:c t="n" s="0">
        <x:v>-30.06697</x:v>
      </x:c>
      <x:c t="n" s="0">
        <x:v>-29.16826</x:v>
      </x:c>
      <x:c t="n" s="0">
        <x:v>-21.79909</x:v>
      </x:c>
      <x:c t="n" s="0">
        <x:v>-27.20238</x:v>
      </x:c>
      <x:c t="n" s="0">
        <x:v>-14.00464</x:v>
      </x:c>
      <x:c t="n" s="0">
        <x:v>-6.504562</x:v>
      </x:c>
      <x:c t="n" s="0">
        <x:v>0.8824115</x:v>
      </x:c>
      <x:c t="n" s="0">
        <x:v>1.067506</x:v>
      </x:c>
      <x:c t="n" s="0">
        <x:v>11.41505</x:v>
      </x:c>
      <x:c t="n" s="0">
        <x:v>5.375648</x:v>
      </x:c>
      <x:c t="n" s="0">
        <x:v>15.97669</x:v>
      </x:c>
      <x:c t="n" s="0">
        <x:v>13.39314</x:v>
      </x:c>
      <x:c t="n" s="0">
        <x:v>15.44978</x:v>
      </x:c>
      <x:c t="n" s="0">
        <x:v>16.52278</x:v>
      </x:c>
      <x:c t="n" s="0">
        <x:v>11.37994</x:v>
      </x:c>
      <x:c t="n" s="0">
        <x:v>5.56146</x:v>
      </x:c>
      <x:c t="n" s="0">
        <x:v>15.41529</x:v>
      </x:c>
      <x:c t="n" s="0">
        <x:v>23.14513</x:v>
      </x:c>
      <x:c t="n" s="0">
        <x:v>22.73008</x:v>
      </x:c>
      <x:c t="n" s="0">
        <x:v>27.09919</x:v>
      </x:c>
      <x:c t="n" s="0">
        <x:v>26.20009</x:v>
      </x:c>
      <x:c t="n" s="0">
        <x:v>27.25183</x:v>
      </x:c>
      <x:c t="n" s="0">
        <x:v>25.88873</x:v>
      </x:c>
      <x:c t="n" s="0">
        <x:v>27.018</x:v>
      </x:c>
      <x:c t="n" s="0">
        <x:v>27.40541</x:v>
      </x:c>
      <x:c t="n" s="0">
        <x:v>24.74646</x:v>
      </x:c>
      <x:c t="n" s="0">
        <x:v>24.84244</x:v>
      </x:c>
      <x:c t="n" s="0">
        <x:v>20.67132</x:v>
      </x:c>
      <x:c t="n" s="0">
        <x:v>26.11176</x:v>
      </x:c>
      <x:c t="n" s="0">
        <x:v>23.15124</x:v>
      </x:c>
      <x:c t="n" s="0">
        <x:v>12.80786</x:v>
      </x:c>
      <x:c t="n" s="0">
        <x:v>10.12175</x:v>
      </x:c>
      <x:c t="n" s="0">
        <x:v>8.131574</x:v>
      </x:c>
      <x:c t="n" s="0">
        <x:v>5.848183</x:v>
      </x:c>
      <x:c t="n" s="0">
        <x:v>7.956097</x:v>
      </x:c>
      <x:c t="n" s="0">
        <x:v>5.222462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43942.9275925926</x:v>
      </x:c>
      <x:c t="n" s="7">
        <x:v>43942.9275925926</x:v>
      </x:c>
      <x:c t="n" s="0">
        <x:v>42.0372</x:v>
      </x:c>
      <x:c t="n" s="0">
        <x:v>54.20069</x:v>
      </x:c>
      <x:c t="n" s="0">
        <x:v>62.08416</x:v>
      </x:c>
      <x:c t="n" s="0">
        <x:v>66.28165</x:v>
      </x:c>
      <x:c t="n" s="0">
        <x:v>-30.06697</x:v>
      </x:c>
      <x:c t="n" s="0">
        <x:v>-27.19972</x:v>
      </x:c>
      <x:c t="n" s="0">
        <x:v>-24.07949</x:v>
      </x:c>
      <x:c t="n" s="0">
        <x:v>-23.74521</x:v>
      </x:c>
      <x:c t="n" s="0">
        <x:v>-14.5526</x:v>
      </x:c>
      <x:c t="n" s="0">
        <x:v>-6.049428</x:v>
      </x:c>
      <x:c t="n" s="0">
        <x:v>5.46084</x:v>
      </x:c>
      <x:c t="n" s="0">
        <x:v>4.673075</x:v>
      </x:c>
      <x:c t="n" s="0">
        <x:v>10.24449</x:v>
      </x:c>
      <x:c t="n" s="0">
        <x:v>7.384238</x:v>
      </x:c>
      <x:c t="n" s="0">
        <x:v>14.65511</x:v>
      </x:c>
      <x:c t="n" s="0">
        <x:v>16.30625</x:v>
      </x:c>
      <x:c t="n" s="0">
        <x:v>16.57401</x:v>
      </x:c>
      <x:c t="n" s="0">
        <x:v>15.47438</x:v>
      </x:c>
      <x:c t="n" s="0">
        <x:v>15.48264</x:v>
      </x:c>
      <x:c t="n" s="0">
        <x:v>15.03069</x:v>
      </x:c>
      <x:c t="n" s="0">
        <x:v>17.45339</x:v>
      </x:c>
      <x:c t="n" s="0">
        <x:v>18.99921</x:v>
      </x:c>
      <x:c t="n" s="0">
        <x:v>24.05203</x:v>
      </x:c>
      <x:c t="n" s="0">
        <x:v>25.01029</x:v>
      </x:c>
      <x:c t="n" s="0">
        <x:v>25.73507</x:v>
      </x:c>
      <x:c t="n" s="0">
        <x:v>29.96144</x:v>
      </x:c>
      <x:c t="n" s="0">
        <x:v>30.1175</x:v>
      </x:c>
      <x:c t="n" s="0">
        <x:v>33.75634</x:v>
      </x:c>
      <x:c t="n" s="0">
        <x:v>35.39382</x:v>
      </x:c>
      <x:c t="n" s="0">
        <x:v>32.65826</x:v>
      </x:c>
      <x:c t="n" s="0">
        <x:v>30.06413</x:v>
      </x:c>
      <x:c t="n" s="0">
        <x:v>26.82943</x:v>
      </x:c>
      <x:c t="n" s="0">
        <x:v>38.2832</x:v>
      </x:c>
      <x:c t="n" s="0">
        <x:v>27.371</x:v>
      </x:c>
      <x:c t="n" s="0">
        <x:v>19.18236</x:v>
      </x:c>
      <x:c t="n" s="0">
        <x:v>17.59527</x:v>
      </x:c>
      <x:c t="n" s="0">
        <x:v>13.65994</x:v>
      </x:c>
      <x:c t="n" s="0">
        <x:v>7.507061</x:v>
      </x:c>
      <x:c t="n" s="0">
        <x:v>7.312279</x:v>
      </x:c>
      <x:c t="n" s="0">
        <x:v>5.385108</x:v>
      </x:c>
      <x:c t="n" s="0">
        <x:v>-30.06697</x:v>
      </x:c>
      <x:c t="n" s="0">
        <x:v>-29.16826</x:v>
      </x:c>
      <x:c t="n" s="0">
        <x:v>-21.79909</x:v>
      </x:c>
      <x:c t="n" s="0">
        <x:v>-27.20238</x:v>
      </x:c>
      <x:c t="n" s="0">
        <x:v>-15.2658</x:v>
      </x:c>
      <x:c t="n" s="0">
        <x:v>-6.504562</x:v>
      </x:c>
      <x:c t="n" s="0">
        <x:v>0.8824115</x:v>
      </x:c>
      <x:c t="n" s="0">
        <x:v>1.067506</x:v>
      </x:c>
      <x:c t="n" s="0">
        <x:v>10.47079</x:v>
      </x:c>
      <x:c t="n" s="0">
        <x:v>7.493934</x:v>
      </x:c>
      <x:c t="n" s="0">
        <x:v>15.97669</x:v>
      </x:c>
      <x:c t="n" s="0">
        <x:v>13.22421</x:v>
      </x:c>
      <x:c t="n" s="0">
        <x:v>15.44978</x:v>
      </x:c>
      <x:c t="n" s="0">
        <x:v>20.45681</x:v>
      </x:c>
      <x:c t="n" s="0">
        <x:v>1.344967</x:v>
      </x:c>
      <x:c t="n" s="0">
        <x:v>11.11307</x:v>
      </x:c>
      <x:c t="n" s="0">
        <x:v>17.76454</x:v>
      </x:c>
      <x:c t="n" s="0">
        <x:v>20.76836</x:v>
      </x:c>
      <x:c t="n" s="0">
        <x:v>22.92685</x:v>
      </x:c>
      <x:c t="n" s="0">
        <x:v>18.09896</x:v>
      </x:c>
      <x:c t="n" s="0">
        <x:v>16.23022</x:v>
      </x:c>
      <x:c t="n" s="0">
        <x:v>25.62451</x:v>
      </x:c>
      <x:c t="n" s="0">
        <x:v>26.47681</x:v>
      </x:c>
      <x:c t="n" s="0">
        <x:v>24.004</x:v>
      </x:c>
      <x:c t="n" s="0">
        <x:v>24.63086</x:v>
      </x:c>
      <x:c t="n" s="0">
        <x:v>26.93819</x:v>
      </x:c>
      <x:c t="n" s="0">
        <x:v>24.4696</x:v>
      </x:c>
      <x:c t="n" s="0">
        <x:v>22.04893</x:v>
      </x:c>
      <x:c t="n" s="0">
        <x:v>25.61924</x:v>
      </x:c>
      <x:c t="n" s="0">
        <x:v>29.93304</x:v>
      </x:c>
      <x:c t="n" s="0">
        <x:v>22.46287</x:v>
      </x:c>
      <x:c t="n" s="0">
        <x:v>19.99547</x:v>
      </x:c>
      <x:c t="n" s="0">
        <x:v>14.92282</x:v>
      </x:c>
      <x:c t="n" s="0">
        <x:v>10.84133</x:v>
      </x:c>
      <x:c t="n" s="0">
        <x:v>9.163803</x:v>
      </x:c>
      <x:c t="n" s="0">
        <x:v>5.159649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43942.9275925926</x:v>
      </x:c>
      <x:c t="n" s="7">
        <x:v>43942.9275925926</x:v>
      </x:c>
      <x:c t="n" s="0">
        <x:v>42.84969</x:v>
      </x:c>
      <x:c t="n" s="0">
        <x:v>54.20069</x:v>
      </x:c>
      <x:c t="n" s="0">
        <x:v>57.26664</x:v>
      </x:c>
      <x:c t="n" s="0">
        <x:v>65.67467</x:v>
      </x:c>
      <x:c t="n" s="0">
        <x:v>-30.06697</x:v>
      </x:c>
      <x:c t="n" s="0">
        <x:v>-27.6944</x:v>
      </x:c>
      <x:c t="n" s="0">
        <x:v>-23.66272</x:v>
      </x:c>
      <x:c t="n" s="0">
        <x:v>-24.34698</x:v>
      </x:c>
      <x:c t="n" s="0">
        <x:v>-14.67631</x:v>
      </x:c>
      <x:c t="n" s="0">
        <x:v>-6.112972</x:v>
      </x:c>
      <x:c t="n" s="0">
        <x:v>5.026803</x:v>
      </x:c>
      <x:c t="n" s="0">
        <x:v>4.299907</x:v>
      </x:c>
      <x:c t="n" s="0">
        <x:v>10.25521</x:v>
      </x:c>
      <x:c t="n" s="0">
        <x:v>7.643526</x:v>
      </x:c>
      <x:c t="n" s="0">
        <x:v>14.85656</x:v>
      </x:c>
      <x:c t="n" s="0">
        <x:v>15.95812</x:v>
      </x:c>
      <x:c t="n" s="0">
        <x:v>16.57552</x:v>
      </x:c>
      <x:c t="n" s="0">
        <x:v>16.4832</x:v>
      </x:c>
      <x:c t="n" s="0">
        <x:v>15.06913</x:v>
      </x:c>
      <x:c t="n" s="0">
        <x:v>15.51935</x:v>
      </x:c>
      <x:c t="n" s="0">
        <x:v>18.37542</x:v>
      </x:c>
      <x:c t="n" s="0">
        <x:v>18.93774</x:v>
      </x:c>
      <x:c t="n" s="0">
        <x:v>23.44579</x:v>
      </x:c>
      <x:c t="n" s="0">
        <x:v>24.43708</x:v>
      </x:c>
      <x:c t="n" s="0">
        <x:v>25.1891</x:v>
      </x:c>
      <x:c t="n" s="0">
        <x:v>29.57608</x:v>
      </x:c>
      <x:c t="n" s="0">
        <x:v>30.03677</x:v>
      </x:c>
      <x:c t="n" s="0">
        <x:v>33.20338</x:v>
      </x:c>
      <x:c t="n" s="0">
        <x:v>34.8652</x:v>
      </x:c>
      <x:c t="n" s="0">
        <x:v>32.60438</x:v>
      </x:c>
      <x:c t="n" s="0">
        <x:v>30.08303</x:v>
      </x:c>
      <x:c t="n" s="0">
        <x:v>26.58385</x:v>
      </x:c>
      <x:c t="n" s="0">
        <x:v>37.64803</x:v>
      </x:c>
      <x:c t="n" s="0">
        <x:v>28.20964</x:v>
      </x:c>
      <x:c t="n" s="0">
        <x:v>20.16804</x:v>
      </x:c>
      <x:c t="n" s="0">
        <x:v>18.03659</x:v>
      </x:c>
      <x:c t="n" s="0">
        <x:v>13.64362</x:v>
      </x:c>
      <x:c t="n" s="0">
        <x:v>7.917054</x:v>
      </x:c>
      <x:c t="n" s="0">
        <x:v>7.389217</x:v>
      </x:c>
      <x:c t="n" s="0">
        <x:v>5.30133</x:v>
      </x:c>
      <x:c t="n" s="0">
        <x:v>-30.06697</x:v>
      </x:c>
      <x:c t="n" s="0">
        <x:v>-29.16826</x:v>
      </x:c>
      <x:c t="n" s="0">
        <x:v>-21.79909</x:v>
      </x:c>
      <x:c t="n" s="0">
        <x:v>-27.20238</x:v>
      </x:c>
      <x:c t="n" s="0">
        <x:v>-15.48005</x:v>
      </x:c>
      <x:c t="n" s="0">
        <x:v>-6.504562</x:v>
      </x:c>
      <x:c t="n" s="0">
        <x:v>0.8824115</x:v>
      </x:c>
      <x:c t="n" s="0">
        <x:v>0.3406503</x:v>
      </x:c>
      <x:c t="n" s="0">
        <x:v>10.31743</x:v>
      </x:c>
      <x:c t="n" s="0">
        <x:v>8.911551</x:v>
      </x:c>
      <x:c t="n" s="0">
        <x:v>15.74039</x:v>
      </x:c>
      <x:c t="n" s="0">
        <x:v>13.04844</x:v>
      </x:c>
      <x:c t="n" s="0">
        <x:v>17.2183</x:v>
      </x:c>
      <x:c t="n" s="0">
        <x:v>18.05321</x:v>
      </x:c>
      <x:c t="n" s="0">
        <x:v>13.33418</x:v>
      </x:c>
      <x:c t="n" s="0">
        <x:v>18.71328</x:v>
      </x:c>
      <x:c t="n" s="0">
        <x:v>21.52996</x:v>
      </x:c>
      <x:c t="n" s="0">
        <x:v>15.64276</x:v>
      </x:c>
      <x:c t="n" s="0">
        <x:v>16.71969</x:v>
      </x:c>
      <x:c t="n" s="0">
        <x:v>15.67131</x:v>
      </x:c>
      <x:c t="n" s="0">
        <x:v>18.54983</x:v>
      </x:c>
      <x:c t="n" s="0">
        <x:v>26.52085</x:v>
      </x:c>
      <x:c t="n" s="0">
        <x:v>28.27819</x:v>
      </x:c>
      <x:c t="n" s="0">
        <x:v>32.44141</x:v>
      </x:c>
      <x:c t="n" s="0">
        <x:v>31.65359</x:v>
      </x:c>
      <x:c t="n" s="0">
        <x:v>36.77431</x:v>
      </x:c>
      <x:c t="n" s="0">
        <x:v>37.22833</x:v>
      </x:c>
      <x:c t="n" s="0">
        <x:v>28.57612</x:v>
      </x:c>
      <x:c t="n" s="0">
        <x:v>28.09089</x:v>
      </x:c>
      <x:c t="n" s="0">
        <x:v>31.12976</x:v>
      </x:c>
      <x:c t="n" s="0">
        <x:v>20.82973</x:v>
      </x:c>
      <x:c t="n" s="0">
        <x:v>17.96884</x:v>
      </x:c>
      <x:c t="n" s="0">
        <x:v>12.80188</x:v>
      </x:c>
      <x:c t="n" s="0">
        <x:v>7.760676</x:v>
      </x:c>
      <x:c t="n" s="0">
        <x:v>6.246552</x:v>
      </x:c>
      <x:c t="n" s="0">
        <x:v>4.735522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43942.9275925926</x:v>
      </x:c>
      <x:c t="n" s="7">
        <x:v>43942.9275925926</x:v>
      </x:c>
      <x:c t="n" s="0">
        <x:v>43.98526</x:v>
      </x:c>
      <x:c t="n" s="0">
        <x:v>54.20069</x:v>
      </x:c>
      <x:c t="n" s="0">
        <x:v>56.19941</x:v>
      </x:c>
      <x:c t="n" s="0">
        <x:v>62.2068</x:v>
      </x:c>
      <x:c t="n" s="0">
        <x:v>-30.06697</x:v>
      </x:c>
      <x:c t="n" s="0">
        <x:v>-28.16686</x:v>
      </x:c>
      <x:c t="n" s="0">
        <x:v>-23.33592</x:v>
      </x:c>
      <x:c t="n" s="0">
        <x:v>-24.93658</x:v>
      </x:c>
      <x:c t="n" s="0">
        <x:v>-14.7848</x:v>
      </x:c>
      <x:c t="n" s="0">
        <x:v>-5.999728</x:v>
      </x:c>
      <x:c t="n" s="0">
        <x:v>4.684851</x:v>
      </x:c>
      <x:c t="n" s="0">
        <x:v>3.772311</x:v>
      </x:c>
      <x:c t="n" s="0">
        <x:v>10.24196</x:v>
      </x:c>
      <x:c t="n" s="0">
        <x:v>7.853333</x:v>
      </x:c>
      <x:c t="n" s="0">
        <x:v>14.97203</x:v>
      </x:c>
      <x:c t="n" s="0">
        <x:v>15.63698</x:v>
      </x:c>
      <x:c t="n" s="0">
        <x:v>16.70968</x:v>
      </x:c>
      <x:c t="n" s="0">
        <x:v>16.06724</x:v>
      </x:c>
      <x:c t="n" s="0">
        <x:v>14.85695</x:v>
      </x:c>
      <x:c t="n" s="0">
        <x:v>15.90786</x:v>
      </x:c>
      <x:c t="n" s="0">
        <x:v>18.81824</x:v>
      </x:c>
      <x:c t="n" s="0">
        <x:v>19.74233</x:v>
      </x:c>
      <x:c t="n" s="0">
        <x:v>22.93694</x:v>
      </x:c>
      <x:c t="n" s="0">
        <x:v>23.80065</x:v>
      </x:c>
      <x:c t="n" s="0">
        <x:v>24.95022</x:v>
      </x:c>
      <x:c t="n" s="0">
        <x:v>29.34441</x:v>
      </x:c>
      <x:c t="n" s="0">
        <x:v>30.55943</x:v>
      </x:c>
      <x:c t="n" s="0">
        <x:v>33.32841</x:v>
      </x:c>
      <x:c t="n" s="0">
        <x:v>35.31318</x:v>
      </x:c>
      <x:c t="n" s="0">
        <x:v>33.26846</x:v>
      </x:c>
      <x:c t="n" s="0">
        <x:v>31.86539</x:v>
      </x:c>
      <x:c t="n" s="0">
        <x:v>27.03002</x:v>
      </x:c>
      <x:c t="n" s="0">
        <x:v>37.13235</x:v>
      </x:c>
      <x:c t="n" s="0">
        <x:v>28.7522</x:v>
      </x:c>
      <x:c t="n" s="0">
        <x:v>20.07146</x:v>
      </x:c>
      <x:c t="n" s="0">
        <x:v>17.81615</x:v>
      </x:c>
      <x:c t="n" s="0">
        <x:v>13.35354</x:v>
      </x:c>
      <x:c t="n" s="0">
        <x:v>7.624576</x:v>
      </x:c>
      <x:c t="n" s="0">
        <x:v>7.280224</x:v>
      </x:c>
      <x:c t="n" s="0">
        <x:v>5.114913</x:v>
      </x:c>
      <x:c t="n" s="0">
        <x:v>-30.06697</x:v>
      </x:c>
      <x:c t="n" s="0">
        <x:v>-29.16826</x:v>
      </x:c>
      <x:c t="n" s="0">
        <x:v>-21.79909</x:v>
      </x:c>
      <x:c t="n" s="0">
        <x:v>-27.20238</x:v>
      </x:c>
      <x:c t="n" s="0">
        <x:v>-15.48005</x:v>
      </x:c>
      <x:c t="n" s="0">
        <x:v>-3.297306</x:v>
      </x:c>
      <x:c t="n" s="0">
        <x:v>3.746258</x:v>
      </x:c>
      <x:c t="n" s="0">
        <x:v>-3.09411</x:v>
      </x:c>
      <x:c t="n" s="0">
        <x:v>9.712295</x:v>
      </x:c>
      <x:c t="n" s="0">
        <x:v>8.911551</x:v>
      </x:c>
      <x:c t="n" s="0">
        <x:v>15.59218</x:v>
      </x:c>
      <x:c t="n" s="0">
        <x:v>13.04844</x:v>
      </x:c>
      <x:c t="n" s="0">
        <x:v>17.42103</x:v>
      </x:c>
      <x:c t="n" s="0">
        <x:v>12.21561</x:v>
      </x:c>
      <x:c t="n" s="0">
        <x:v>11.4552</x:v>
      </x:c>
      <x:c t="n" s="0">
        <x:v>16.96269</x:v>
      </x:c>
      <x:c t="n" s="0">
        <x:v>19.77299</x:v>
      </x:c>
      <x:c t="n" s="0">
        <x:v>23.42527</x:v>
      </x:c>
      <x:c t="n" s="0">
        <x:v>17.13775</x:v>
      </x:c>
      <x:c t="n" s="0">
        <x:v>14.52258</x:v>
      </x:c>
      <x:c t="n" s="0">
        <x:v>23.26302</x:v>
      </x:c>
      <x:c t="n" s="0">
        <x:v>28.23195</x:v>
      </x:c>
      <x:c t="n" s="0">
        <x:v>33.92049</x:v>
      </x:c>
      <x:c t="n" s="0">
        <x:v>31.90153</x:v>
      </x:c>
      <x:c t="n" s="0">
        <x:v>37.33854</x:v>
      </x:c>
      <x:c t="n" s="0">
        <x:v>32.35984</x:v>
      </x:c>
      <x:c t="n" s="0">
        <x:v>32.71721</x:v>
      </x:c>
      <x:c t="n" s="0">
        <x:v>27.95371</x:v>
      </x:c>
      <x:c t="n" s="0">
        <x:v>36.91398</x:v>
      </x:c>
      <x:c t="n" s="0">
        <x:v>31.07286</x:v>
      </x:c>
      <x:c t="n" s="0">
        <x:v>18.35105</x:v>
      </x:c>
      <x:c t="n" s="0">
        <x:v>16.67178</x:v>
      </x:c>
      <x:c t="n" s="0">
        <x:v>10.3841</x:v>
      </x:c>
      <x:c t="n" s="0">
        <x:v>5.283161</x:v>
      </x:c>
      <x:c t="n" s="0">
        <x:v>6.232924</x:v>
      </x:c>
      <x:c t="n" s="0">
        <x:v>4.515231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43942.9275925926</x:v>
      </x:c>
      <x:c t="n" s="7">
        <x:v>43942.9275925926</x:v>
      </x:c>
      <x:c t="n" s="0">
        <x:v>45.75537</x:v>
      </x:c>
      <x:c t="n" s="0">
        <x:v>54.20069</x:v>
      </x:c>
      <x:c t="n" s="0">
        <x:v>58.23816</x:v>
      </x:c>
      <x:c t="n" s="0">
        <x:v>62.66438</x:v>
      </x:c>
      <x:c t="n" s="0">
        <x:v>-30.06697</x:v>
      </x:c>
      <x:c t="n" s="0">
        <x:v>-28.61542</x:v>
      </x:c>
      <x:c t="n" s="0">
        <x:v>-23.07504</x:v>
      </x:c>
      <x:c t="n" s="0">
        <x:v>-25.51248</x:v>
      </x:c>
      <x:c t="n" s="0">
        <x:v>-14.87967</x:v>
      </x:c>
      <x:c t="n" s="0">
        <x:v>-4.968504</x:v>
      </x:c>
      <x:c t="n" s="0">
        <x:v>4.806527</x:v>
      </x:c>
      <x:c t="n" s="0">
        <x:v>3.237127</x:v>
      </x:c>
      <x:c t="n" s="0">
        <x:v>10.08237</x:v>
      </x:c>
      <x:c t="n" s="0">
        <x:v>8.024822</x:v>
      </x:c>
      <x:c t="n" s="0">
        <x:v>15.06826</x:v>
      </x:c>
      <x:c t="n" s="0">
        <x:v>16.1063</x:v>
      </x:c>
      <x:c t="n" s="0">
        <x:v>16.72951</x:v>
      </x:c>
      <x:c t="n" s="0">
        <x:v>16.04839</x:v>
      </x:c>
      <x:c t="n" s="0">
        <x:v>14.25643</x:v>
      </x:c>
      <x:c t="n" s="0">
        <x:v>15.69271</x:v>
      </x:c>
      <x:c t="n" s="0">
        <x:v>18.77895</x:v>
      </x:c>
      <x:c t="n" s="0">
        <x:v>19.50526</x:v>
      </x:c>
      <x:c t="n" s="0">
        <x:v>22.50044</x:v>
      </x:c>
      <x:c t="n" s="0">
        <x:v>23.25338</x:v>
      </x:c>
      <x:c t="n" s="0">
        <x:v>25.10599</x:v>
      </x:c>
      <x:c t="n" s="0">
        <x:v>29.3429</x:v>
      </x:c>
      <x:c t="n" s="0">
        <x:v>30.60142</x:v>
      </x:c>
      <x:c t="n" s="0">
        <x:v>33.35091</x:v>
      </x:c>
      <x:c t="n" s="0">
        <x:v>35.50296</x:v>
      </x:c>
      <x:c t="n" s="0">
        <x:v>33.31508</x:v>
      </x:c>
      <x:c t="n" s="0">
        <x:v>32.09827</x:v>
      </x:c>
      <x:c t="n" s="0">
        <x:v>27.19394</x:v>
      </x:c>
      <x:c t="n" s="0">
        <x:v>37.57322</x:v>
      </x:c>
      <x:c t="n" s="0">
        <x:v>32.88399</x:v>
      </x:c>
      <x:c t="n" s="0">
        <x:v>19.67705</x:v>
      </x:c>
      <x:c t="n" s="0">
        <x:v>17.61206</x:v>
      </x:c>
      <x:c t="n" s="0">
        <x:v>13.05144</x:v>
      </x:c>
      <x:c t="n" s="0">
        <x:v>7.44035</x:v>
      </x:c>
      <x:c t="n" s="0">
        <x:v>7.168305</x:v>
      </x:c>
      <x:c t="n" s="0">
        <x:v>5.048779</x:v>
      </x:c>
      <x:c t="n" s="0">
        <x:v>-30.06697</x:v>
      </x:c>
      <x:c t="n" s="0">
        <x:v>-29.16826</x:v>
      </x:c>
      <x:c t="n" s="0">
        <x:v>-21.79909</x:v>
      </x:c>
      <x:c t="n" s="0">
        <x:v>-27.20238</x:v>
      </x:c>
      <x:c t="n" s="0">
        <x:v>-15.48005</x:v>
      </x:c>
      <x:c t="n" s="0">
        <x:v>-1.472677</x:v>
      </x:c>
      <x:c t="n" s="0">
        <x:v>5.457235</x:v>
      </x:c>
      <x:c t="n" s="0">
        <x:v>-3.09411</x:v>
      </x:c>
      <x:c t="n" s="0">
        <x:v>9.008971</x:v>
      </x:c>
      <x:c t="n" s="0">
        <x:v>10.0722</x:v>
      </x:c>
      <x:c t="n" s="0">
        <x:v>15.59218</x:v>
      </x:c>
      <x:c t="n" s="0">
        <x:v>20.25527</x:v>
      </x:c>
      <x:c t="n" s="0">
        <x:v>14.70324</x:v>
      </x:c>
      <x:c t="n" s="0">
        <x:v>17.75792</x:v>
      </x:c>
      <x:c t="n" s="0">
        <x:v>5.476073</x:v>
      </x:c>
      <x:c t="n" s="0">
        <x:v>9.96643</x:v>
      </x:c>
      <x:c t="n" s="0">
        <x:v>18.65349</x:v>
      </x:c>
      <x:c t="n" s="0">
        <x:v>19.18779</x:v>
      </x:c>
      <x:c t="n" s="0">
        <x:v>19.24624</x:v>
      </x:c>
      <x:c t="n" s="0">
        <x:v>19.4302</x:v>
      </x:c>
      <x:c t="n" s="0">
        <x:v>26.85197</x:v>
      </x:c>
      <x:c t="n" s="0">
        <x:v>29.3694</x:v>
      </x:c>
      <x:c t="n" s="0">
        <x:v>31.28975</x:v>
      </x:c>
      <x:c t="n" s="0">
        <x:v>33.49874</x:v>
      </x:c>
      <x:c t="n" s="0">
        <x:v>35.98897</x:v>
      </x:c>
      <x:c t="n" s="0">
        <x:v>31.34557</x:v>
      </x:c>
      <x:c t="n" s="0">
        <x:v>28.75879</x:v>
      </x:c>
      <x:c t="n" s="0">
        <x:v>30.65145</x:v>
      </x:c>
      <x:c t="n" s="0">
        <x:v>40.1291</x:v>
      </x:c>
      <x:c t="n" s="0">
        <x:v>39.4138</x:v>
      </x:c>
      <x:c t="n" s="0">
        <x:v>15.86121</x:v>
      </x:c>
      <x:c t="n" s="0">
        <x:v>16.44331</x:v>
      </x:c>
      <x:c t="n" s="0">
        <x:v>10.27306</x:v>
      </x:c>
      <x:c t="n" s="0">
        <x:v>6.598038</x:v>
      </x:c>
      <x:c t="n" s="0">
        <x:v>6.941497</x:v>
      </x:c>
      <x:c t="n" s="0">
        <x:v>4.004642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43942.9275925926</x:v>
      </x:c>
      <x:c t="n" s="7">
        <x:v>43942.9275925926</x:v>
      </x:c>
      <x:c t="n" s="0">
        <x:v>48.1865</x:v>
      </x:c>
      <x:c t="n" s="0">
        <x:v>54.20069</x:v>
      </x:c>
      <x:c t="n" s="0">
        <x:v>64.53612</x:v>
      </x:c>
      <x:c t="n" s="0">
        <x:v>67.71588</x:v>
      </x:c>
      <x:c t="n" s="0">
        <x:v>-30.06697</x:v>
      </x:c>
      <x:c t="n" s="0">
        <x:v>-29.0387</x:v>
      </x:c>
      <x:c t="n" s="0">
        <x:v>-22.83114</x:v>
      </x:c>
      <x:c t="n" s="0">
        <x:v>-25.70023</x:v>
      </x:c>
      <x:c t="n" s="0">
        <x:v>-14.96235</x:v>
      </x:c>
      <x:c t="n" s="0">
        <x:v>-4.247813</x:v>
      </x:c>
      <x:c t="n" s="0">
        <x:v>4.907809</x:v>
      </x:c>
      <x:c t="n" s="0">
        <x:v>2.669064</x:v>
      </x:c>
      <x:c t="n" s="0">
        <x:v>9.941274</x:v>
      </x:c>
      <x:c t="n" s="0">
        <x:v>8.741205</x:v>
      </x:c>
      <x:c t="n" s="0">
        <x:v>15.14879</x:v>
      </x:c>
      <x:c t="n" s="0">
        <x:v>17.36411</x:v>
      </x:c>
      <x:c t="n" s="0">
        <x:v>16.10443</x:v>
      </x:c>
      <x:c t="n" s="0">
        <x:v>16.54991</x:v>
      </x:c>
      <x:c t="n" s="0">
        <x:v>13.99454</x:v>
      </x:c>
      <x:c t="n" s="0">
        <x:v>15.15015</x:v>
      </x:c>
      <x:c t="n" s="0">
        <x:v>18.57926</x:v>
      </x:c>
      <x:c t="n" s="0">
        <x:v>19.75019</x:v>
      </x:c>
      <x:c t="n" s="0">
        <x:v>22.2403</x:v>
      </x:c>
      <x:c t="n" s="0">
        <x:v>23.77121</x:v>
      </x:c>
      <x:c t="n" s="0">
        <x:v>25.30987</x:v>
      </x:c>
      <x:c t="n" s="0">
        <x:v>29.143</x:v>
      </x:c>
      <x:c t="n" s="0">
        <x:v>30.7015</x:v>
      </x:c>
      <x:c t="n" s="0">
        <x:v>32.90783</x:v>
      </x:c>
      <x:c t="n" s="0">
        <x:v>35.07122</x:v>
      </x:c>
      <x:c t="n" s="0">
        <x:v>32.80191</x:v>
      </x:c>
      <x:c t="n" s="0">
        <x:v>31.5788</x:v>
      </x:c>
      <x:c t="n" s="0">
        <x:v>28.10015</x:v>
      </x:c>
      <x:c t="n" s="0">
        <x:v>38.48318</x:v>
      </x:c>
      <x:c t="n" s="0">
        <x:v>37.29894</x:v>
      </x:c>
      <x:c t="n" s="0">
        <x:v>19.45312</x:v>
      </x:c>
      <x:c t="n" s="0">
        <x:v>17.53286</x:v>
      </x:c>
      <x:c t="n" s="0">
        <x:v>12.76289</x:v>
      </x:c>
      <x:c t="n" s="0">
        <x:v>7.314505</x:v>
      </x:c>
      <x:c t="n" s="0">
        <x:v>7.420821</x:v>
      </x:c>
      <x:c t="n" s="0">
        <x:v>4.989761</x:v>
      </x:c>
      <x:c t="n" s="0">
        <x:v>-30.06697</x:v>
      </x:c>
      <x:c t="n" s="0">
        <x:v>-29.16826</x:v>
      </x:c>
      <x:c t="n" s="0">
        <x:v>-21.51054</x:v>
      </x:c>
      <x:c t="n" s="0">
        <x:v>-25.18064</x:v>
      </x:c>
      <x:c t="n" s="0">
        <x:v>-15.48005</x:v>
      </x:c>
      <x:c t="n" s="0">
        <x:v>-1.472677</x:v>
      </x:c>
      <x:c t="n" s="0">
        <x:v>5.457235</x:v>
      </x:c>
      <x:c t="n" s="0">
        <x:v>-6.332689</x:v>
      </x:c>
      <x:c t="n" s="0">
        <x:v>9.008971</x:v>
      </x:c>
      <x:c t="n" s="0">
        <x:v>11.50504</x:v>
      </x:c>
      <x:c t="n" s="0">
        <x:v>15.87661</x:v>
      </x:c>
      <x:c t="n" s="0">
        <x:v>21.29303</x:v>
      </x:c>
      <x:c t="n" s="0">
        <x:v>5.8517</x:v>
      </x:c>
      <x:c t="n" s="0">
        <x:v>18.69318</x:v>
      </x:c>
      <x:c t="n" s="0">
        <x:v>13.88554</x:v>
      </x:c>
      <x:c t="n" s="0">
        <x:v>9.989227</x:v>
      </x:c>
      <x:c t="n" s="0">
        <x:v>15.0474</x:v>
      </x:c>
      <x:c t="n" s="0">
        <x:v>19.87542</x:v>
      </x:c>
      <x:c t="n" s="0">
        <x:v>20.51542</x:v>
      </x:c>
      <x:c t="n" s="0">
        <x:v>25.31528</x:v>
      </x:c>
      <x:c t="n" s="0">
        <x:v>25.77181</x:v>
      </x:c>
      <x:c t="n" s="0">
        <x:v>25.06511</x:v>
      </x:c>
      <x:c t="n" s="0">
        <x:v>29.40445</x:v>
      </x:c>
      <x:c t="n" s="0">
        <x:v>25.58003</x:v>
      </x:c>
      <x:c t="n" s="0">
        <x:v>30.11577</x:v>
      </x:c>
      <x:c t="n" s="0">
        <x:v>27.63062</x:v>
      </x:c>
      <x:c t="n" s="0">
        <x:v>26.18023</x:v>
      </x:c>
      <x:c t="n" s="0">
        <x:v>30.98083</x:v>
      </x:c>
      <x:c t="n" s="0">
        <x:v>42.73148</x:v>
      </x:c>
      <x:c t="n" s="0">
        <x:v>45.44341</x:v>
      </x:c>
      <x:c t="n" s="0">
        <x:v>18.88115</x:v>
      </x:c>
      <x:c t="n" s="0">
        <x:v>16.4149</x:v>
      </x:c>
      <x:c t="n" s="0">
        <x:v>10.25311</x:v>
      </x:c>
      <x:c t="n" s="0">
        <x:v>6.46934</x:v>
      </x:c>
      <x:c t="n" s="0">
        <x:v>8.658454</x:v>
      </x:c>
      <x:c t="n" s="0">
        <x:v>4.438159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43942.9275925926</x:v>
      </x:c>
      <x:c t="n" s="7">
        <x:v>43942.9275925926</x:v>
      </x:c>
      <x:c t="n" s="0">
        <x:v>52.13657</x:v>
      </x:c>
      <x:c t="n" s="0">
        <x:v>64.61462</x:v>
      </x:c>
      <x:c t="n" s="0">
        <x:v>60.04702</x:v>
      </x:c>
      <x:c t="n" s="0">
        <x:v>66.97801</x:v>
      </x:c>
      <x:c t="n" s="0">
        <x:v>-30.06697</x:v>
      </x:c>
      <x:c t="n" s="0">
        <x:v>-29.16826</x:v>
      </x:c>
      <x:c t="n" s="0">
        <x:v>-22.60426</x:v>
      </x:c>
      <x:c t="n" s="0">
        <x:v>-25.53734</x:v>
      </x:c>
      <x:c t="n" s="0">
        <x:v>-15.03423</x:v>
      </x:c>
      <x:c t="n" s="0">
        <x:v>-3.714774</x:v>
      </x:c>
      <x:c t="n" s="0">
        <x:v>4.992475</x:v>
      </x:c>
      <x:c t="n" s="0">
        <x:v>2.061691</x:v>
      </x:c>
      <x:c t="n" s="0">
        <x:v>9.817036</x:v>
      </x:c>
      <x:c t="n" s="0">
        <x:v>9.271484</x:v>
      </x:c>
      <x:c t="n" s="0">
        <x:v>15.49357</x:v>
      </x:c>
      <x:c t="n" s="0">
        <x:v>18.20896</x:v>
      </x:c>
      <x:c t="n" s="0">
        <x:v>15.48861</x:v>
      </x:c>
      <x:c t="n" s="0">
        <x:v>16.74982</x:v>
      </x:c>
      <x:c t="n" s="0">
        <x:v>14.1151</x:v>
      </x:c>
      <x:c t="n" s="0">
        <x:v>14.69406</x:v>
      </x:c>
      <x:c t="n" s="0">
        <x:v>18.1045</x:v>
      </x:c>
      <x:c t="n" s="0">
        <x:v>19.55205</x:v>
      </x:c>
      <x:c t="n" s="0">
        <x:v>22.69743</x:v>
      </x:c>
      <x:c t="n" s="0">
        <x:v>23.25275</x:v>
      </x:c>
      <x:c t="n" s="0">
        <x:v>24.96328</x:v>
      </x:c>
      <x:c t="n" s="0">
        <x:v>28.63943</x:v>
      </x:c>
      <x:c t="n" s="0">
        <x:v>30.36883</x:v>
      </x:c>
      <x:c t="n" s="0">
        <x:v>32.32357</x:v>
      </x:c>
      <x:c t="n" s="0">
        <x:v>34.65755</x:v>
      </x:c>
      <x:c t="n" s="0">
        <x:v>32.82468</x:v>
      </x:c>
      <x:c t="n" s="0">
        <x:v>31.08697</x:v>
      </x:c>
      <x:c t="n" s="0">
        <x:v>28.44853</x:v>
      </x:c>
      <x:c t="n" s="0">
        <x:v>39.37256</x:v>
      </x:c>
      <x:c t="n" s="0">
        <x:v>39.66922</x:v>
      </x:c>
      <x:c t="n" s="0">
        <x:v>19.42406</x:v>
      </x:c>
      <x:c t="n" s="0">
        <x:v>17.66484</x:v>
      </x:c>
      <x:c t="n" s="0">
        <x:v>12.53195</x:v>
      </x:c>
      <x:c t="n" s="0">
        <x:v>7.310591</x:v>
      </x:c>
      <x:c t="n" s="0">
        <x:v>7.493931</x:v>
      </x:c>
      <x:c t="n" s="0">
        <x:v>4.931899</x:v>
      </x:c>
      <x:c t="n" s="0">
        <x:v>-30.06697</x:v>
      </x:c>
      <x:c t="n" s="0">
        <x:v>-29.16826</x:v>
      </x:c>
      <x:c t="n" s="0">
        <x:v>-21.47084</x:v>
      </x:c>
      <x:c t="n" s="0">
        <x:v>-24.68785</x:v>
      </x:c>
      <x:c t="n" s="0">
        <x:v>-15.48005</x:v>
      </x:c>
      <x:c t="n" s="0">
        <x:v>-1.472677</x:v>
      </x:c>
      <x:c t="n" s="0">
        <x:v>5.457235</x:v>
      </x:c>
      <x:c t="n" s="0">
        <x:v>-7.080997</x:v>
      </x:c>
      <x:c t="n" s="0">
        <x:v>7.631115</x:v>
      </x:c>
      <x:c t="n" s="0">
        <x:v>11.50504</x:v>
      </x:c>
      <x:c t="n" s="0">
        <x:v>17.47157</x:v>
      </x:c>
      <x:c t="n" s="0">
        <x:v>21.29303</x:v>
      </x:c>
      <x:c t="n" s="0">
        <x:v>7.48048</x:v>
      </x:c>
      <x:c t="n" s="0">
        <x:v>17.14898</x:v>
      </x:c>
      <x:c t="n" s="0">
        <x:v>15.64448</x:v>
      </x:c>
      <x:c t="n" s="0">
        <x:v>7.961495</x:v>
      </x:c>
      <x:c t="n" s="0">
        <x:v>13.64493</x:v>
      </x:c>
      <x:c t="n" s="0">
        <x:v>16.58191</x:v>
      </x:c>
      <x:c t="n" s="0">
        <x:v>25.32386</x:v>
      </x:c>
      <x:c t="n" s="0">
        <x:v>19.22547</x:v>
      </x:c>
      <x:c t="n" s="0">
        <x:v>21.12632</x:v>
      </x:c>
      <x:c t="n" s="0">
        <x:v>23.18845</x:v>
      </x:c>
      <x:c t="n" s="0">
        <x:v>27.87237</x:v>
      </x:c>
      <x:c t="n" s="0">
        <x:v>26.41701</x:v>
      </x:c>
      <x:c t="n" s="0">
        <x:v>33.76913</x:v>
      </x:c>
      <x:c t="n" s="0">
        <x:v>35.24673</x:v>
      </x:c>
      <x:c t="n" s="0">
        <x:v>29.30618</x:v>
      </x:c>
      <x:c t="n" s="0">
        <x:v>32.41856</x:v>
      </x:c>
      <x:c t="n" s="0">
        <x:v>41.96926</x:v>
      </x:c>
      <x:c t="n" s="0">
        <x:v>44.99118</x:v>
      </x:c>
      <x:c t="n" s="0">
        <x:v>23.83794</x:v>
      </x:c>
      <x:c t="n" s="0">
        <x:v>22.03562</x:v>
      </x:c>
      <x:c t="n" s="0">
        <x:v>14.31093</x:v>
      </x:c>
      <x:c t="n" s="0">
        <x:v>7.061423</x:v>
      </x:c>
      <x:c t="n" s="0">
        <x:v>7.633133</x:v>
      </x:c>
      <x:c t="n" s="0">
        <x:v>4.951784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43942.9275925926</x:v>
      </x:c>
      <x:c t="n" s="7">
        <x:v>43942.9275925926</x:v>
      </x:c>
      <x:c t="n" s="0">
        <x:v>47.80682</x:v>
      </x:c>
      <x:c t="n" s="0">
        <x:v>54.20069</x:v>
      </x:c>
      <x:c t="n" s="0">
        <x:v>60.58257</x:v>
      </x:c>
      <x:c t="n" s="0">
        <x:v>67.13596</x:v>
      </x:c>
      <x:c t="n" s="0">
        <x:v>-30.06697</x:v>
      </x:c>
      <x:c t="n" s="0">
        <x:v>-29.16826</x:v>
      </x:c>
      <x:c t="n" s="0">
        <x:v>-22.41953</x:v>
      </x:c>
      <x:c t="n" s="0">
        <x:v>-25.40296</x:v>
      </x:c>
      <x:c t="n" s="0">
        <x:v>-14.82692</x:v>
      </x:c>
      <x:c t="n" s="0">
        <x:v>-3.30621</x:v>
      </x:c>
      <x:c t="n" s="0">
        <x:v>5.063498</x:v>
      </x:c>
      <x:c t="n" s="0">
        <x:v>1.465894</x:v>
      </x:c>
      <x:c t="n" s="0">
        <x:v>9.298017</x:v>
      </x:c>
      <x:c t="n" s="0">
        <x:v>9.664417</x:v>
      </x:c>
      <x:c t="n" s="0">
        <x:v>15.84471</x:v>
      </x:c>
      <x:c t="n" s="0">
        <x:v>18.55047</x:v>
      </x:c>
      <x:c t="n" s="0">
        <x:v>14.97838</x:v>
      </x:c>
      <x:c t="n" s="0">
        <x:v>16.81043</x:v>
      </x:c>
      <x:c t="n" s="0">
        <x:v>14.58328</x:v>
      </x:c>
      <x:c t="n" s="0">
        <x:v>14.02439</x:v>
      </x:c>
      <x:c t="n" s="0">
        <x:v>17.57289</x:v>
      </x:c>
      <x:c t="n" s="0">
        <x:v>19.47631</x:v>
      </x:c>
      <x:c t="n" s="0">
        <x:v>22.80866</x:v>
      </x:c>
      <x:c t="n" s="0">
        <x:v>23.02325</x:v>
      </x:c>
      <x:c t="n" s="0">
        <x:v>24.96902</x:v>
      </x:c>
      <x:c t="n" s="0">
        <x:v>28.29146</x:v>
      </x:c>
      <x:c t="n" s="0">
        <x:v>30.09697</x:v>
      </x:c>
      <x:c t="n" s="0">
        <x:v>32.20689</x:v>
      </x:c>
      <x:c t="n" s="0">
        <x:v>35.65606</x:v>
      </x:c>
      <x:c t="n" s="0">
        <x:v>38.22488</x:v>
      </x:c>
      <x:c t="n" s="0">
        <x:v>33.54009</x:v>
      </x:c>
      <x:c t="n" s="0">
        <x:v>30.29535</x:v>
      </x:c>
      <x:c t="n" s="0">
        <x:v>39.7859</x:v>
      </x:c>
      <x:c t="n" s="0">
        <x:v>41.34117</x:v>
      </x:c>
      <x:c t="n" s="0">
        <x:v>20.31826</x:v>
      </x:c>
      <x:c t="n" s="0">
        <x:v>18.47447</x:v>
      </x:c>
      <x:c t="n" s="0">
        <x:v>12.81214</x:v>
      </x:c>
      <x:c t="n" s="0">
        <x:v>7.008069</x:v>
      </x:c>
      <x:c t="n" s="0">
        <x:v>7.380229</x:v>
      </x:c>
      <x:c t="n" s="0">
        <x:v>4.860711</x:v>
      </x:c>
      <x:c t="n" s="0">
        <x:v>-30.06697</x:v>
      </x:c>
      <x:c t="n" s="0">
        <x:v>-29.16826</x:v>
      </x:c>
      <x:c t="n" s="0">
        <x:v>-21.47084</x:v>
      </x:c>
      <x:c t="n" s="0">
        <x:v>-24.68785</x:v>
      </x:c>
      <x:c t="n" s="0">
        <x:v>-12.1949</x:v>
      </x:c>
      <x:c t="n" s="0">
        <x:v>-1.472677</x:v>
      </x:c>
      <x:c t="n" s="0">
        <x:v>5.457235</x:v>
      </x:c>
      <x:c t="n" s="0">
        <x:v>-7.080997</x:v>
      </x:c>
      <x:c t="n" s="0">
        <x:v>3.402899</x:v>
      </x:c>
      <x:c t="n" s="0">
        <x:v>11.35706</x:v>
      </x:c>
      <x:c t="n" s="0">
        <x:v>17.47157</x:v>
      </x:c>
      <x:c t="n" s="0">
        <x:v>17.83107</x:v>
      </x:c>
      <x:c t="n" s="0">
        <x:v>9.302432</x:v>
      </x:c>
      <x:c t="n" s="0">
        <x:v>15.98766</x:v>
      </x:c>
      <x:c t="n" s="0">
        <x:v>16.61876</x:v>
      </x:c>
      <x:c t="n" s="0">
        <x:v>11.52355</x:v>
      </x:c>
      <x:c t="n" s="0">
        <x:v>8.906763</x:v>
      </x:c>
      <x:c t="n" s="0">
        <x:v>21.02951</x:v>
      </x:c>
      <x:c t="n" s="0">
        <x:v>22.80006</x:v>
      </x:c>
      <x:c t="n" s="0">
        <x:v>21.44619</x:v>
      </x:c>
      <x:c t="n" s="0">
        <x:v>25.19773</x:v>
      </x:c>
      <x:c t="n" s="0">
        <x:v>28.38197</x:v>
      </x:c>
      <x:c t="n" s="0">
        <x:v>27.25816</x:v>
      </x:c>
      <x:c t="n" s="0">
        <x:v>33.53223</x:v>
      </x:c>
      <x:c t="n" s="0">
        <x:v>45.38</x:v>
      </x:c>
      <x:c t="n" s="0">
        <x:v>45.25612</x:v>
      </x:c>
      <x:c t="n" s="0">
        <x:v>38.78365</x:v>
      </x:c>
      <x:c t="n" s="0">
        <x:v>33.31613</x:v>
      </x:c>
      <x:c t="n" s="0">
        <x:v>41.17368</x:v>
      </x:c>
      <x:c t="n" s="0">
        <x:v>46.84948</x:v>
      </x:c>
      <x:c t="n" s="0">
        <x:v>18.587</x:v>
      </x:c>
      <x:c t="n" s="0">
        <x:v>17.57673</x:v>
      </x:c>
      <x:c t="n" s="0">
        <x:v>12.17</x:v>
      </x:c>
      <x:c t="n" s="0">
        <x:v>5.404129</x:v>
      </x:c>
      <x:c t="n" s="0">
        <x:v>7.251592</x:v>
      </x:c>
      <x:c t="n" s="0">
        <x:v>3.827083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43942.9276041667</x:v>
      </x:c>
      <x:c t="n" s="7">
        <x:v>43942.9276041667</x:v>
      </x:c>
      <x:c t="n" s="0">
        <x:v>47.76279</x:v>
      </x:c>
      <x:c t="n" s="0">
        <x:v>54.20069</x:v>
      </x:c>
      <x:c t="n" s="0">
        <x:v>53.42509</x:v>
      </x:c>
      <x:c t="n" s="0">
        <x:v>59.65408</x:v>
      </x:c>
      <x:c t="n" s="0">
        <x:v>-30.06697</x:v>
      </x:c>
      <x:c t="n" s="0">
        <x:v>-29.16826</x:v>
      </x:c>
      <x:c t="n" s="0">
        <x:v>-22.2677</x:v>
      </x:c>
      <x:c t="n" s="0">
        <x:v>-25.29151</x:v>
      </x:c>
      <x:c t="n" s="0">
        <x:v>-14.01051</x:v>
      </x:c>
      <x:c t="n" s="0">
        <x:v>-2.985346</x:v>
      </x:c>
      <x:c t="n" s="0">
        <x:v>5.089392</x:v>
      </x:c>
      <x:c t="n" s="0">
        <x:v>0.9173143</x:v>
      </x:c>
      <x:c t="n" s="0">
        <x:v>8.799657</x:v>
      </x:c>
      <x:c t="n" s="0">
        <x:v>9.93828</x:v>
      </x:c>
      <x:c t="n" s="0">
        <x:v>16.12364</x:v>
      </x:c>
      <x:c t="n" s="0">
        <x:v>18.03085</x:v>
      </x:c>
      <x:c t="n" s="0">
        <x:v>14.48948</x:v>
      </x:c>
      <x:c t="n" s="0">
        <x:v>16.26011</x:v>
      </x:c>
      <x:c t="n" s="0">
        <x:v>14.36713</x:v>
      </x:c>
      <x:c t="n" s="0">
        <x:v>14.30562</x:v>
      </x:c>
      <x:c t="n" s="0">
        <x:v>16.97844</x:v>
      </x:c>
      <x:c t="n" s="0">
        <x:v>19.74273</x:v>
      </x:c>
      <x:c t="n" s="0">
        <x:v>22.54765</x:v>
      </x:c>
      <x:c t="n" s="0">
        <x:v>22.83184</x:v>
      </x:c>
      <x:c t="n" s="0">
        <x:v>24.63314</x:v>
      </x:c>
      <x:c t="n" s="0">
        <x:v>28.22615</x:v>
      </x:c>
      <x:c t="n" s="0">
        <x:v>31.59671</x:v>
      </x:c>
      <x:c t="n" s="0">
        <x:v>33.5531</x:v>
      </x:c>
      <x:c t="n" s="0">
        <x:v>38.61044</x:v>
      </x:c>
      <x:c t="n" s="0">
        <x:v>37.78901</x:v>
      </x:c>
      <x:c t="n" s="0">
        <x:v>33.08363</x:v>
      </x:c>
      <x:c t="n" s="0">
        <x:v>30.2074</x:v>
      </x:c>
      <x:c t="n" s="0">
        <x:v>40.03326</x:v>
      </x:c>
      <x:c t="n" s="0">
        <x:v>42.04585</x:v>
      </x:c>
      <x:c t="n" s="0">
        <x:v>20.78552</x:v>
      </x:c>
      <x:c t="n" s="0">
        <x:v>18.66635</x:v>
      </x:c>
      <x:c t="n" s="0">
        <x:v>12.98159</x:v>
      </x:c>
      <x:c t="n" s="0">
        <x:v>6.776181</x:v>
      </x:c>
      <x:c t="n" s="0">
        <x:v>7.440572</x:v>
      </x:c>
      <x:c t="n" s="0">
        <x:v>4.883963</x:v>
      </x:c>
      <x:c t="n" s="0">
        <x:v>-30.06697</x:v>
      </x:c>
      <x:c t="n" s="0">
        <x:v>-29.16826</x:v>
      </x:c>
      <x:c t="n" s="0">
        <x:v>-21.47084</x:v>
      </x:c>
      <x:c t="n" s="0">
        <x:v>-24.68785</x:v>
      </x:c>
      <x:c t="n" s="0">
        <x:v>-10.99444</x:v>
      </x:c>
      <x:c t="n" s="0">
        <x:v>-1.472677</x:v>
      </x:c>
      <x:c t="n" s="0">
        <x:v>5.029199</x:v>
      </x:c>
      <x:c t="n" s="0">
        <x:v>-4.916805</x:v>
      </x:c>
      <x:c t="n" s="0">
        <x:v>3.402899</x:v>
      </x:c>
      <x:c t="n" s="0">
        <x:v>11.26579</x:v>
      </x:c>
      <x:c t="n" s="0">
        <x:v>17.47157</x:v>
      </x:c>
      <x:c t="n" s="0">
        <x:v>12.12022</x:v>
      </x:c>
      <x:c t="n" s="0">
        <x:v>9.302432</x:v>
      </x:c>
      <x:c t="n" s="0">
        <x:v>5.034623</x:v>
      </x:c>
      <x:c t="n" s="0">
        <x:v>6.389627</x:v>
      </x:c>
      <x:c t="n" s="0">
        <x:v>14.80069</x:v>
      </x:c>
      <x:c t="n" s="0">
        <x:v>12.95248</x:v>
      </x:c>
      <x:c t="n" s="0">
        <x:v>19.02946</x:v>
      </x:c>
      <x:c t="n" s="0">
        <x:v>20.14531</x:v>
      </x:c>
      <x:c t="n" s="0">
        <x:v>19.63485</x:v>
      </x:c>
      <x:c t="n" s="0">
        <x:v>19.8278</x:v>
      </x:c>
      <x:c t="n" s="0">
        <x:v>25.54266</x:v>
      </x:c>
      <x:c t="n" s="0">
        <x:v>35.6721</x:v>
      </x:c>
      <x:c t="n" s="0">
        <x:v>36.89921</x:v>
      </x:c>
      <x:c t="n" s="0">
        <x:v>32.91653</x:v>
      </x:c>
      <x:c t="n" s="0">
        <x:v>30.62116</x:v>
      </x:c>
      <x:c t="n" s="0">
        <x:v>28.59205</x:v>
      </x:c>
      <x:c t="n" s="0">
        <x:v>29.47475</x:v>
      </x:c>
      <x:c t="n" s="0">
        <x:v>40.12153</x:v>
      </x:c>
      <x:c t="n" s="0">
        <x:v>44.84042</x:v>
      </x:c>
      <x:c t="n" s="0">
        <x:v>22.41169</x:v>
      </x:c>
      <x:c t="n" s="0">
        <x:v>19.21449</x:v>
      </x:c>
      <x:c t="n" s="0">
        <x:v>13.98455</x:v>
      </x:c>
      <x:c t="n" s="0">
        <x:v>4.073214</x:v>
      </x:c>
      <x:c t="n" s="0">
        <x:v>7.615982</x:v>
      </x:c>
      <x:c t="n" s="0">
        <x:v>5.277998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43942.9276041667</x:v>
      </x:c>
      <x:c t="n" s="7">
        <x:v>43942.9276041667</x:v>
      </x:c>
      <x:c t="n" s="0">
        <x:v>46.09849</x:v>
      </x:c>
      <x:c t="n" s="0">
        <x:v>54.20069</x:v>
      </x:c>
      <x:c t="n" s="0">
        <x:v>54.99183</x:v>
      </x:c>
      <x:c t="n" s="0">
        <x:v>63.80381</x:v>
      </x:c>
      <x:c t="n" s="0">
        <x:v>-30.06697</x:v>
      </x:c>
      <x:c t="n" s="0">
        <x:v>-29.16826</x:v>
      </x:c>
      <x:c t="n" s="0">
        <x:v>-22.1422</x:v>
      </x:c>
      <x:c t="n" s="0">
        <x:v>-25.19851</x:v>
      </x:c>
      <x:c t="n" s="0">
        <x:v>-13.41732</x:v>
      </x:c>
      <x:c t="n" s="0">
        <x:v>-2.758853</x:v>
      </x:c>
      <x:c t="n" s="0">
        <x:v>5.058971</x:v>
      </x:c>
      <x:c t="n" s="0">
        <x:v>0.4457342</x:v>
      </x:c>
      <x:c t="n" s="0">
        <x:v>8.666459</x:v>
      </x:c>
      <x:c t="n" s="0">
        <x:v>10.15923</x:v>
      </x:c>
      <x:c t="n" s="0">
        <x:v>16.13709</x:v>
      </x:c>
      <x:c t="n" s="0">
        <x:v>17.53184</x:v>
      </x:c>
      <x:c t="n" s="0">
        <x:v>14.39164</x:v>
      </x:c>
      <x:c t="n" s="0">
        <x:v>15.63043</x:v>
      </x:c>
      <x:c t="n" s="0">
        <x:v>13.97889</x:v>
      </x:c>
      <x:c t="n" s="0">
        <x:v>13.97454</x:v>
      </x:c>
      <x:c t="n" s="0">
        <x:v>17.01145</x:v>
      </x:c>
      <x:c t="n" s="0">
        <x:v>19.3082</x:v>
      </x:c>
      <x:c t="n" s="0">
        <x:v>22.22885</x:v>
      </x:c>
      <x:c t="n" s="0">
        <x:v>22.15232</x:v>
      </x:c>
      <x:c t="n" s="0">
        <x:v>24.04698</x:v>
      </x:c>
      <x:c t="n" s="0">
        <x:v>28.66077</x:v>
      </x:c>
      <x:c t="n" s="0">
        <x:v>31.2095</x:v>
      </x:c>
      <x:c t="n" s="0">
        <x:v>32.96824</x:v>
      </x:c>
      <x:c t="n" s="0">
        <x:v>38.04436</x:v>
      </x:c>
      <x:c t="n" s="0">
        <x:v>37.20837</x:v>
      </x:c>
      <x:c t="n" s="0">
        <x:v>32.63308</x:v>
      </x:c>
      <x:c t="n" s="0">
        <x:v>29.88793</x:v>
      </x:c>
      <x:c t="n" s="0">
        <x:v>40.13366</x:v>
      </x:c>
      <x:c t="n" s="0">
        <x:v>42.89889</x:v>
      </x:c>
      <x:c t="n" s="0">
        <x:v>20.4262</x:v>
      </x:c>
      <x:c t="n" s="0">
        <x:v>18.26583</x:v>
      </x:c>
      <x:c t="n" s="0">
        <x:v>12.81711</x:v>
      </x:c>
      <x:c t="n" s="0">
        <x:v>6.397968</x:v>
      </x:c>
      <x:c t="n" s="0">
        <x:v>7.285216</x:v>
      </x:c>
      <x:c t="n" s="0">
        <x:v>4.826331</x:v>
      </x:c>
      <x:c t="n" s="0">
        <x:v>-30.06697</x:v>
      </x:c>
      <x:c t="n" s="0">
        <x:v>-29.16826</x:v>
      </x:c>
      <x:c t="n" s="0">
        <x:v>-21.47084</x:v>
      </x:c>
      <x:c t="n" s="0">
        <x:v>-24.68785</x:v>
      </x:c>
      <x:c t="n" s="0">
        <x:v>-10.99444</x:v>
      </x:c>
      <x:c t="n" s="0">
        <x:v>-1.717272</x:v>
      </x:c>
      <x:c t="n" s="0">
        <x:v>4.876602</x:v>
      </x:c>
      <x:c t="n" s="0">
        <x:v>-4.38288</x:v>
      </x:c>
      <x:c t="n" s="0">
        <x:v>9.104569</x:v>
      </x:c>
      <x:c t="n" s="0">
        <x:v>11.26579</x:v>
      </x:c>
      <x:c t="n" s="0">
        <x:v>13.57178</x:v>
      </x:c>
      <x:c t="n" s="0">
        <x:v>12.12022</x:v>
      </x:c>
      <x:c t="n" s="0">
        <x:v>15.09358</x:v>
      </x:c>
      <x:c t="n" s="0">
        <x:v>8.730334</x:v>
      </x:c>
      <x:c t="n" s="0">
        <x:v>13.17789</x:v>
      </x:c>
      <x:c t="n" s="0">
        <x:v>13.69782</x:v>
      </x:c>
      <x:c t="n" s="0">
        <x:v>16.08734</x:v>
      </x:c>
      <x:c t="n" s="0">
        <x:v>15.32221</x:v>
      </x:c>
      <x:c t="n" s="0">
        <x:v>18.21776</x:v>
      </x:c>
      <x:c t="n" s="0">
        <x:v>11.41473</x:v>
      </x:c>
      <x:c t="n" s="0">
        <x:v>19.32853</x:v>
      </x:c>
      <x:c t="n" s="0">
        <x:v>30.15826</x:v>
      </x:c>
      <x:c t="n" s="0">
        <x:v>30.38256</x:v>
      </x:c>
      <x:c t="n" s="0">
        <x:v>24.26636</x:v>
      </x:c>
      <x:c t="n" s="0">
        <x:v>30.21685</x:v>
      </x:c>
      <x:c t="n" s="0">
        <x:v>26.53141</x:v>
      </x:c>
      <x:c t="n" s="0">
        <x:v>26.85371</x:v>
      </x:c>
      <x:c t="n" s="0">
        <x:v>25.26181</x:v>
      </x:c>
      <x:c t="n" s="0">
        <x:v>40.65933</x:v>
      </x:c>
      <x:c t="n" s="0">
        <x:v>44.75525</x:v>
      </x:c>
      <x:c t="n" s="0">
        <x:v>17.75056</x:v>
      </x:c>
      <x:c t="n" s="0">
        <x:v>13.61857</x:v>
      </x:c>
      <x:c t="n" s="0">
        <x:v>10.9591</x:v>
      </x:c>
      <x:c t="n" s="0">
        <x:v>3.100887</x:v>
      </x:c>
      <x:c t="n" s="0">
        <x:v>5.701017</x:v>
      </x:c>
      <x:c t="n" s="0">
        <x:v>5.096678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43942.9276041667</x:v>
      </x:c>
      <x:c t="n" s="7">
        <x:v>43942.9276041667</x:v>
      </x:c>
      <x:c t="n" s="0">
        <x:v>47.59153</x:v>
      </x:c>
      <x:c t="n" s="0">
        <x:v>54.20069</x:v>
      </x:c>
      <x:c t="n" s="0">
        <x:v>55.57859</x:v>
      </x:c>
      <x:c t="n" s="0">
        <x:v>61.11536</x:v>
      </x:c>
      <x:c t="n" s="0">
        <x:v>-30.06697</x:v>
      </x:c>
      <x:c t="n" s="0">
        <x:v>-29.16826</x:v>
      </x:c>
      <x:c t="n" s="0">
        <x:v>-22.03769</x:v>
      </x:c>
      <x:c t="n" s="0">
        <x:v>-25.12076</x:v>
      </x:c>
      <x:c t="n" s="0">
        <x:v>-12.96788</x:v>
      </x:c>
      <x:c t="n" s="0">
        <x:v>-2.590341</x:v>
      </x:c>
      <x:c t="n" s="0">
        <x:v>5.032821</x:v>
      </x:c>
      <x:c t="n" s="0">
        <x:v>0.1546939</x:v>
      </x:c>
      <x:c t="n" s="0">
        <x:v>8.733233</x:v>
      </x:c>
      <x:c t="n" s="0">
        <x:v>10.23583</x:v>
      </x:c>
      <x:c t="n" s="0">
        <x:v>15.5038</x:v>
      </x:c>
      <x:c t="n" s="0">
        <x:v>17.06601</x:v>
      </x:c>
      <x:c t="n" s="0">
        <x:v>14.50145</x:v>
      </x:c>
      <x:c t="n" s="0">
        <x:v>15.23176</x:v>
      </x:c>
      <x:c t="n" s="0">
        <x:v>14.11985</x:v>
      </x:c>
      <x:c t="n" s="0">
        <x:v>15.38437</x:v>
      </x:c>
      <x:c t="n" s="0">
        <x:v>16.48307</x:v>
      </x:c>
      <x:c t="n" s="0">
        <x:v>18.90896</x:v>
      </x:c>
      <x:c t="n" s="0">
        <x:v>21.87916</x:v>
      </x:c>
      <x:c t="n" s="0">
        <x:v>22.53418</x:v>
      </x:c>
      <x:c t="n" s="0">
        <x:v>23.8642</x:v>
      </x:c>
      <x:c t="n" s="0">
        <x:v>28.13021</x:v>
      </x:c>
      <x:c t="n" s="0">
        <x:v>31.51747</x:v>
      </x:c>
      <x:c t="n" s="0">
        <x:v>32.48907</x:v>
      </x:c>
      <x:c t="n" s="0">
        <x:v>37.46196</x:v>
      </x:c>
      <x:c t="n" s="0">
        <x:v>36.58729</x:v>
      </x:c>
      <x:c t="n" s="0">
        <x:v>32.05453</x:v>
      </x:c>
      <x:c t="n" s="0">
        <x:v>29.44379</x:v>
      </x:c>
      <x:c t="n" s="0">
        <x:v>39.95479</x:v>
      </x:c>
      <x:c t="n" s="0">
        <x:v>43.35827</x:v>
      </x:c>
      <x:c t="n" s="0">
        <x:v>20.06955</x:v>
      </x:c>
      <x:c t="n" s="0">
        <x:v>17.81353</x:v>
      </x:c>
      <x:c t="n" s="0">
        <x:v>12.55863</x:v>
      </x:c>
      <x:c t="n" s="0">
        <x:v>6.27529</x:v>
      </x:c>
      <x:c t="n" s="0">
        <x:v>7.152743</x:v>
      </x:c>
      <x:c t="n" s="0">
        <x:v>4.906408</x:v>
      </x:c>
      <x:c t="n" s="0">
        <x:v>-30.06697</x:v>
      </x:c>
      <x:c t="n" s="0">
        <x:v>-29.16826</x:v>
      </x:c>
      <x:c t="n" s="0">
        <x:v>-21.47084</x:v>
      </x:c>
      <x:c t="n" s="0">
        <x:v>-24.68785</x:v>
      </x:c>
      <x:c t="n" s="0">
        <x:v>-10.99444</x:v>
      </x:c>
      <x:c t="n" s="0">
        <x:v>-1.717272</x:v>
      </x:c>
      <x:c t="n" s="0">
        <x:v>4.876602</x:v>
      </x:c>
      <x:c t="n" s="0">
        <x:v>1.154588</x:v>
      </x:c>
      <x:c t="n" s="0">
        <x:v>9.104569</x:v>
      </x:c>
      <x:c t="n" s="0">
        <x:v>8.363029</x:v>
      </x:c>
      <x:c t="n" s="0">
        <x:v>4.618226</x:v>
      </x:c>
      <x:c t="n" s="0">
        <x:v>12.50002</x:v>
      </x:c>
      <x:c t="n" s="0">
        <x:v>15.09358</x:v>
      </x:c>
      <x:c t="n" s="0">
        <x:v>11.6418</x:v>
      </x:c>
      <x:c t="n" s="0">
        <x:v>14.797</x:v>
      </x:c>
      <x:c t="n" s="0">
        <x:v>20.61808</x:v>
      </x:c>
      <x:c t="n" s="0">
        <x:v>9.206188</x:v>
      </x:c>
      <x:c t="n" s="0">
        <x:v>14.39882</x:v>
      </x:c>
      <x:c t="n" s="0">
        <x:v>18.9227</x:v>
      </x:c>
      <x:c t="n" s="0">
        <x:v>25.68895</x:v>
      </x:c>
      <x:c t="n" s="0">
        <x:v>23.07032</x:v>
      </x:c>
      <x:c t="n" s="0">
        <x:v>24.69351</x:v>
      </x:c>
      <x:c t="n" s="0">
        <x:v>31.69184</x:v>
      </x:c>
      <x:c t="n" s="0">
        <x:v>27.19351</x:v>
      </x:c>
      <x:c t="n" s="0">
        <x:v>29.13586</x:v>
      </x:c>
      <x:c t="n" s="0">
        <x:v>24.61455</x:v>
      </x:c>
      <x:c t="n" s="0">
        <x:v>23.58741</x:v>
      </x:c>
      <x:c t="n" s="0">
        <x:v>25.00602</x:v>
      </x:c>
      <x:c t="n" s="0">
        <x:v>39.70376</x:v>
      </x:c>
      <x:c t="n" s="0">
        <x:v>46.40106</x:v>
      </x:c>
      <x:c t="n" s="0">
        <x:v>15.58015</x:v>
      </x:c>
      <x:c t="n" s="0">
        <x:v>13.39459</x:v>
      </x:c>
      <x:c t="n" s="0">
        <x:v>10.51232</x:v>
      </x:c>
      <x:c t="n" s="0">
        <x:v>5.495841</x:v>
      </x:c>
      <x:c t="n" s="0">
        <x:v>7.006392</x:v>
      </x:c>
      <x:c t="n" s="0">
        <x:v>4.759737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43942.9276041667</x:v>
      </x:c>
      <x:c t="n" s="7">
        <x:v>43942.9276041667</x:v>
      </x:c>
      <x:c t="n" s="0">
        <x:v>47.78027</x:v>
      </x:c>
      <x:c t="n" s="0">
        <x:v>54.20069</x:v>
      </x:c>
      <x:c t="n" s="0">
        <x:v>58.24529</x:v>
      </x:c>
      <x:c t="n" s="0">
        <x:v>66.28165</x:v>
      </x:c>
      <x:c t="n" s="0">
        <x:v>-30.06697</x:v>
      </x:c>
      <x:c t="n" s="0">
        <x:v>-29.16826</x:v>
      </x:c>
      <x:c t="n" s="0">
        <x:v>-22.03583</x:v>
      </x:c>
      <x:c t="n" s="0">
        <x:v>-25.08796</x:v>
      </x:c>
      <x:c t="n" s="0">
        <x:v>-12.61774</x:v>
      </x:c>
      <x:c t="n" s="0">
        <x:v>-2.451428</x:v>
      </x:c>
      <x:c t="n" s="0">
        <x:v>5.010364</x:v>
      </x:c>
      <x:c t="n" s="0">
        <x:v>0.8373409</x:v>
      </x:c>
      <x:c t="n" s="0">
        <x:v>8.789459</x:v>
      </x:c>
      <x:c t="n" s="0">
        <x:v>9.574057</x:v>
      </x:c>
      <x:c t="n" s="0">
        <x:v>14.87862</x:v>
      </x:c>
      <x:c t="n" s="0">
        <x:v>16.6356</x:v>
      </x:c>
      <x:c t="n" s="0">
        <x:v>14.68464</x:v>
      </x:c>
      <x:c t="n" s="0">
        <x:v>14.85009</x:v>
      </x:c>
      <x:c t="n" s="0">
        <x:v>14.16783</x:v>
      </x:c>
      <x:c t="n" s="0">
        <x:v>15.64668</x:v>
      </x:c>
      <x:c t="n" s="0">
        <x:v>15.97523</x:v>
      </x:c>
      <x:c t="n" s="0">
        <x:v>18.39611</x:v>
      </x:c>
      <x:c t="n" s="0">
        <x:v>21.43222</x:v>
      </x:c>
      <x:c t="n" s="0">
        <x:v>22.53048</x:v>
      </x:c>
      <x:c t="n" s="0">
        <x:v>23.85692</x:v>
      </x:c>
      <x:c t="n" s="0">
        <x:v>27.91137</x:v>
      </x:c>
      <x:c t="n" s="0">
        <x:v>31.27118</x:v>
      </x:c>
      <x:c t="n" s="0">
        <x:v>31.9502</x:v>
      </x:c>
      <x:c t="n" s="0">
        <x:v>36.82472</x:v>
      </x:c>
      <x:c t="n" s="0">
        <x:v>35.98739</x:v>
      </x:c>
      <x:c t="n" s="0">
        <x:v>31.50926</x:v>
      </x:c>
      <x:c t="n" s="0">
        <x:v>28.94384</x:v>
      </x:c>
      <x:c t="n" s="0">
        <x:v>40.03086</x:v>
      </x:c>
      <x:c t="n" s="0">
        <x:v>43.82532</x:v>
      </x:c>
      <x:c t="n" s="0">
        <x:v>19.63496</x:v>
      </x:c>
      <x:c t="n" s="0">
        <x:v>17.50474</x:v>
      </x:c>
      <x:c t="n" s="0">
        <x:v>12.32119</x:v>
      </x:c>
      <x:c t="n" s="0">
        <x:v>6.061304</x:v>
      </x:c>
      <x:c t="n" s="0">
        <x:v>7.289014</x:v>
      </x:c>
      <x:c t="n" s="0">
        <x:v>4.815999</x:v>
      </x:c>
      <x:c t="n" s="0">
        <x:v>-30.06697</x:v>
      </x:c>
      <x:c t="n" s="0">
        <x:v>-29.04711</x:v>
      </x:c>
      <x:c t="n" s="0">
        <x:v>-22.90643</x:v>
      </x:c>
      <x:c t="n" s="0">
        <x:v>-25.19748</x:v>
      </x:c>
      <x:c t="n" s="0">
        <x:v>-10.99444</x:v>
      </x:c>
      <x:c t="n" s="0">
        <x:v>-1.717272</x:v>
      </x:c>
      <x:c t="n" s="0">
        <x:v>4.876602</x:v>
      </x:c>
      <x:c t="n" s="0">
        <x:v>3.511344</x:v>
      </x:c>
      <x:c t="n" s="0">
        <x:v>9.104569</x:v>
      </x:c>
      <x:c t="n" s="0">
        <x:v>-4.742392</x:v>
      </x:c>
      <x:c t="n" s="0">
        <x:v>4.618226</x:v>
      </x:c>
      <x:c t="n" s="0">
        <x:v>12.55166</x:v>
      </x:c>
      <x:c t="n" s="0">
        <x:v>15.95349</x:v>
      </x:c>
      <x:c t="n" s="0">
        <x:v>11.30417</x:v>
      </x:c>
      <x:c t="n" s="0">
        <x:v>14.29853</x:v>
      </x:c>
      <x:c t="n" s="0">
        <x:v>11.03566</x:v>
      </x:c>
      <x:c t="n" s="0">
        <x:v>14.64223</x:v>
      </x:c>
      <x:c t="n" s="0">
        <x:v>14.73745</x:v>
      </x:c>
      <x:c t="n" s="0">
        <x:v>17.62448</x:v>
      </x:c>
      <x:c t="n" s="0">
        <x:v>20.6092</x:v>
      </x:c>
      <x:c t="n" s="0">
        <x:v>27.25807</x:v>
      </x:c>
      <x:c t="n" s="0">
        <x:v>24.89628</x:v>
      </x:c>
      <x:c t="n" s="0">
        <x:v>29.22842</x:v>
      </x:c>
      <x:c t="n" s="0">
        <x:v>24.53542</x:v>
      </x:c>
      <x:c t="n" s="0">
        <x:v>23.94047</x:v>
      </x:c>
      <x:c t="n" s="0">
        <x:v>27.82727</x:v>
      </x:c>
      <x:c t="n" s="0">
        <x:v>24.72955</x:v>
      </x:c>
      <x:c t="n" s="0">
        <x:v>23.44712</x:v>
      </x:c>
      <x:c t="n" s="0">
        <x:v>39.41041</x:v>
      </x:c>
      <x:c t="n" s="0">
        <x:v>45.16495</x:v>
      </x:c>
      <x:c t="n" s="0">
        <x:v>16.17171</x:v>
      </x:c>
      <x:c t="n" s="0">
        <x:v>15.78311</x:v>
      </x:c>
      <x:c t="n" s="0">
        <x:v>10.23082</x:v>
      </x:c>
      <x:c t="n" s="0">
        <x:v>4.549704</x:v>
      </x:c>
      <x:c t="n" s="0">
        <x:v>7.491488</x:v>
      </x:c>
      <x:c t="n" s="0">
        <x:v>4.33411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43942.9276041667</x:v>
      </x:c>
      <x:c t="n" s="7">
        <x:v>43942.9276041667</x:v>
      </x:c>
      <x:c t="n" s="0">
        <x:v>48.83716</x:v>
      </x:c>
      <x:c t="n" s="0">
        <x:v>54.20069</x:v>
      </x:c>
      <x:c t="n" s="0">
        <x:v>55.24013</x:v>
      </x:c>
      <x:c t="n" s="0">
        <x:v>64.96886</x:v>
      </x:c>
      <x:c t="n" s="0">
        <x:v>-30.06697</x:v>
      </x:c>
      <x:c t="n" s="0">
        <x:v>-29.16826</x:v>
      </x:c>
      <x:c t="n" s="0">
        <x:v>-22.27992</x:v>
      </x:c>
      <x:c t="n" s="0">
        <x:v>-25.15099</x:v>
      </x:c>
      <x:c t="n" s="0">
        <x:v>-12.33955</x:v>
      </x:c>
      <x:c t="n" s="0">
        <x:v>-2.336213</x:v>
      </x:c>
      <x:c t="n" s="0">
        <x:v>4.924974</x:v>
      </x:c>
      <x:c t="n" s="0">
        <x:v>1.34586</x:v>
      </x:c>
      <x:c t="n" s="0">
        <x:v>8.738309</x:v>
      </x:c>
      <x:c t="n" s="0">
        <x:v>8.916147</x:v>
      </x:c>
      <x:c t="n" s="0">
        <x:v>14.26268</x:v>
      </x:c>
      <x:c t="n" s="0">
        <x:v>16.2309</x:v>
      </x:c>
      <x:c t="n" s="0">
        <x:v>14.91531</x:v>
      </x:c>
      <x:c t="n" s="0">
        <x:v>14.46626</x:v>
      </x:c>
      <x:c t="n" s="0">
        <x:v>14.05696</x:v>
      </x:c>
      <x:c t="n" s="0">
        <x:v>15.47801</x:v>
      </x:c>
      <x:c t="n" s="0">
        <x:v>16.00127</x:v>
      </x:c>
      <x:c t="n" s="0">
        <x:v>18.05688</x:v>
      </x:c>
      <x:c t="n" s="0">
        <x:v>23.23417</x:v>
      </x:c>
      <x:c t="n" s="0">
        <x:v>22.22508</x:v>
      </x:c>
      <x:c t="n" s="0">
        <x:v>25.27565</x:v>
      </x:c>
      <x:c t="n" s="0">
        <x:v>27.82991</x:v>
      </x:c>
      <x:c t="n" s="0">
        <x:v>30.69337</x:v>
      </x:c>
      <x:c t="n" s="0">
        <x:v>31.34727</x:v>
      </x:c>
      <x:c t="n" s="0">
        <x:v>36.28312</x:v>
      </x:c>
      <x:c t="n" s="0">
        <x:v>35.36398</x:v>
      </x:c>
      <x:c t="n" s="0">
        <x:v>30.96749</x:v>
      </x:c>
      <x:c t="n" s="0">
        <x:v>28.54365</x:v>
      </x:c>
      <x:c t="n" s="0">
        <x:v>40.31439</x:v>
      </x:c>
      <x:c t="n" s="0">
        <x:v>44.31518</x:v>
      </x:c>
      <x:c t="n" s="0">
        <x:v>19.17632</x:v>
      </x:c>
      <x:c t="n" s="0">
        <x:v>17.1247</x:v>
      </x:c>
      <x:c t="n" s="0">
        <x:v>12.11061</x:v>
      </x:c>
      <x:c t="n" s="0">
        <x:v>5.927419</x:v>
      </x:c>
      <x:c t="n" s="0">
        <x:v>7.338695</x:v>
      </x:c>
      <x:c t="n" s="0">
        <x:v>4.78268</x:v>
      </x:c>
      <x:c t="n" s="0">
        <x:v>-30.06697</x:v>
      </x:c>
      <x:c t="n" s="0">
        <x:v>-28.92924</x:v>
      </x:c>
      <x:c t="n" s="0">
        <x:v>-24.07008</x:v>
      </x:c>
      <x:c t="n" s="0">
        <x:v>-25.53469</x:v>
      </x:c>
      <x:c t="n" s="0">
        <x:v>-10.78075</x:v>
      </x:c>
      <x:c t="n" s="0">
        <x:v>-1.717272</x:v>
      </x:c>
      <x:c t="n" s="0">
        <x:v>4.02049</x:v>
      </x:c>
      <x:c t="n" s="0">
        <x:v>3.511344</x:v>
      </x:c>
      <x:c t="n" s="0">
        <x:v>7.893103</x:v>
      </x:c>
      <x:c t="n" s="0">
        <x:v>-4.742392</x:v>
      </x:c>
      <x:c t="n" s="0">
        <x:v>10.06775</x:v>
      </x:c>
      <x:c t="n" s="0">
        <x:v>12.55166</x:v>
      </x:c>
      <x:c t="n" s="0">
        <x:v>16.06354</x:v>
      </x:c>
      <x:c t="n" s="0">
        <x:v>11.08823</x:v>
      </x:c>
      <x:c t="n" s="0">
        <x:v>12.25222</x:v>
      </x:c>
      <x:c t="n" s="0">
        <x:v>15.68058</x:v>
      </x:c>
      <x:c t="n" s="0">
        <x:v>13.75893</x:v>
      </x:c>
      <x:c t="n" s="0">
        <x:v>14.6763</x:v>
      </x:c>
      <x:c t="n" s="0">
        <x:v>27.80016</x:v>
      </x:c>
      <x:c t="n" s="0">
        <x:v>17.54625</x:v>
      </x:c>
      <x:c t="n" s="0">
        <x:v>27.40867</x:v>
      </x:c>
      <x:c t="n" s="0">
        <x:v>27.95483</x:v>
      </x:c>
      <x:c t="n" s="0">
        <x:v>25.45528</x:v>
      </x:c>
      <x:c t="n" s="0">
        <x:v>24.02659</x:v>
      </x:c>
      <x:c t="n" s="0">
        <x:v>31.02371</x:v>
      </x:c>
      <x:c t="n" s="0">
        <x:v>25.50098</x:v>
      </x:c>
      <x:c t="n" s="0">
        <x:v>23.70598</x:v>
      </x:c>
      <x:c t="n" s="0">
        <x:v>26.02909</x:v>
      </x:c>
      <x:c t="n" s="0">
        <x:v>42.88141</x:v>
      </x:c>
      <x:c t="n" s="0">
        <x:v>47.55616</x:v>
      </x:c>
      <x:c t="n" s="0">
        <x:v>15.35325</x:v>
      </x:c>
      <x:c t="n" s="0">
        <x:v>15.83311</x:v>
      </x:c>
      <x:c t="n" s="0">
        <x:v>11.20733</x:v>
      </x:c>
      <x:c t="n" s="0">
        <x:v>5.396564</x:v>
      </x:c>
      <x:c t="n" s="0">
        <x:v>7.488344</x:v>
      </x:c>
      <x:c t="n" s="0">
        <x:v>4.318099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43942.9276041667</x:v>
      </x:c>
      <x:c t="n" s="7">
        <x:v>43942.9276041667</x:v>
      </x:c>
      <x:c t="n" s="0">
        <x:v>48.46615</x:v>
      </x:c>
      <x:c t="n" s="0">
        <x:v>54.20069</x:v>
      </x:c>
      <x:c t="n" s="0">
        <x:v>59.02241</x:v>
      </x:c>
      <x:c t="n" s="0">
        <x:v>66.64378</x:v>
      </x:c>
      <x:c t="n" s="0">
        <x:v>-30.06697</x:v>
      </x:c>
      <x:c t="n" s="0">
        <x:v>-29.16826</x:v>
      </x:c>
      <x:c t="n" s="0">
        <x:v>-22.49979</x:v>
      </x:c>
      <x:c t="n" s="0">
        <x:v>-25.20541</x:v>
      </x:c>
      <x:c t="n" s="0">
        <x:v>-11.86925</x:v>
      </x:c>
      <x:c t="n" s="0">
        <x:v>-2.24018</x:v>
      </x:c>
      <x:c t="n" s="0">
        <x:v>4.787609</x:v>
      </x:c>
      <x:c t="n" s="0">
        <x:v>1.737485</x:v>
      </x:c>
      <x:c t="n" s="0">
        <x:v>8.600028</x:v>
      </x:c>
      <x:c t="n" s="0">
        <x:v>8.461736</x:v>
      </x:c>
      <x:c t="n" s="0">
        <x:v>14.72696</x:v>
      </x:c>
      <x:c t="n" s="0">
        <x:v>15.789</x:v>
      </x:c>
      <x:c t="n" s="0">
        <x:v>15.15543</x:v>
      </x:c>
      <x:c t="n" s="0">
        <x:v>14.32018</x:v>
      </x:c>
      <x:c t="n" s="0">
        <x:v>13.74662</x:v>
      </x:c>
      <x:c t="n" s="0">
        <x:v>15.50106</x:v>
      </x:c>
      <x:c t="n" s="0">
        <x:v>15.42089</x:v>
      </x:c>
      <x:c t="n" s="0">
        <x:v>17.99094</x:v>
      </x:c>
      <x:c t="n" s="0">
        <x:v>22.73464</x:v>
      </x:c>
      <x:c t="n" s="0">
        <x:v>21.6269</x:v>
      </x:c>
      <x:c t="n" s="0">
        <x:v>25.21095</x:v>
      </x:c>
      <x:c t="n" s="0">
        <x:v>27.53086</x:v>
      </x:c>
      <x:c t="n" s="0">
        <x:v>30.27878</x:v>
      </x:c>
      <x:c t="n" s="0">
        <x:v>30.87115</x:v>
      </x:c>
      <x:c t="n" s="0">
        <x:v>35.74091</x:v>
      </x:c>
      <x:c t="n" s="0">
        <x:v>34.81785</x:v>
      </x:c>
      <x:c t="n" s="0">
        <x:v>30.45616</x:v>
      </x:c>
      <x:c t="n" s="0">
        <x:v>28.68355</x:v>
      </x:c>
      <x:c t="n" s="0">
        <x:v>40.4176</x:v>
      </x:c>
      <x:c t="n" s="0">
        <x:v>44.72466</x:v>
      </x:c>
      <x:c t="n" s="0">
        <x:v>19.0806</x:v>
      </x:c>
      <x:c t="n" s="0">
        <x:v>17.0705</x:v>
      </x:c>
      <x:c t="n" s="0">
        <x:v>12.05529</x:v>
      </x:c>
      <x:c t="n" s="0">
        <x:v>5.769032</x:v>
      </x:c>
      <x:c t="n" s="0">
        <x:v>7.160056</x:v>
      </x:c>
      <x:c t="n" s="0">
        <x:v>4.697878</x:v>
      </x:c>
      <x:c t="n" s="0">
        <x:v>-30.06697</x:v>
      </x:c>
      <x:c t="n" s="0">
        <x:v>-28.92924</x:v>
      </x:c>
      <x:c t="n" s="0">
        <x:v>-24.07008</x:v>
      </x:c>
      <x:c t="n" s="0">
        <x:v>-25.53469</x:v>
      </x:c>
      <x:c t="n" s="0">
        <x:v>-9.522402</x:v>
      </x:c>
      <x:c t="n" s="0">
        <x:v>-1.717272</x:v>
      </x:c>
      <x:c t="n" s="0">
        <x:v>3.883152</x:v>
      </x:c>
      <x:c t="n" s="0">
        <x:v>2.981844</x:v>
      </x:c>
      <x:c t="n" s="0">
        <x:v>7.688754</x:v>
      </x:c>
      <x:c t="n" s="0">
        <x:v>6.472645</x:v>
      </x:c>
      <x:c t="n" s="0">
        <x:v>17.85221</x:v>
      </x:c>
      <x:c t="n" s="0">
        <x:v>10.28786</x:v>
      </x:c>
      <x:c t="n" s="0">
        <x:v>17.02904</x:v>
      </x:c>
      <x:c t="n" s="0">
        <x:v>14.41409</x:v>
      </x:c>
      <x:c t="n" s="0">
        <x:v>11.58308</x:v>
      </x:c>
      <x:c t="n" s="0">
        <x:v>15.19631</x:v>
      </x:c>
      <x:c t="n" s="0">
        <x:v>7.634332</x:v>
      </x:c>
      <x:c t="n" s="0">
        <x:v>16.93781</x:v>
      </x:c>
      <x:c t="n" s="0">
        <x:v>16.66133</x:v>
      </x:c>
      <x:c t="n" s="0">
        <x:v>12.35475</x:v>
      </x:c>
      <x:c t="n" s="0">
        <x:v>25.0835</x:v>
      </x:c>
      <x:c t="n" s="0">
        <x:v>25.1088</x:v>
      </x:c>
      <x:c t="n" s="0">
        <x:v>25.10974</x:v>
      </x:c>
      <x:c t="n" s="0">
        <x:v>27.35896</x:v>
      </x:c>
      <x:c t="n" s="0">
        <x:v>29.53176</x:v>
      </x:c>
      <x:c t="n" s="0">
        <x:v>29.98527</x:v>
      </x:c>
      <x:c t="n" s="0">
        <x:v>32.80763</x:v>
      </x:c>
      <x:c t="n" s="0">
        <x:v>29.70855</x:v>
      </x:c>
      <x:c t="n" s="0">
        <x:v>40.41783</x:v>
      </x:c>
      <x:c t="n" s="0">
        <x:v>46.13693</x:v>
      </x:c>
      <x:c t="n" s="0">
        <x:v>20.43197</x:v>
      </x:c>
      <x:c t="n" s="0">
        <x:v>17.53975</x:v>
      </x:c>
      <x:c t="n" s="0">
        <x:v>12.41747</x:v>
      </x:c>
      <x:c t="n" s="0">
        <x:v>5.284591</x:v>
      </x:c>
      <x:c t="n" s="0">
        <x:v>6.148698</x:v>
      </x:c>
      <x:c t="n" s="0">
        <x:v>4.517204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43942.9276041667</x:v>
      </x:c>
      <x:c t="n" s="7">
        <x:v>43942.9276041667</x:v>
      </x:c>
      <x:c t="n" s="0">
        <x:v>49.41745</x:v>
      </x:c>
      <x:c t="n" s="0">
        <x:v>58.9719</x:v>
      </x:c>
      <x:c t="n" s="0">
        <x:v>56.23653</x:v>
      </x:c>
      <x:c t="n" s="0">
        <x:v>63.0783</x:v>
      </x:c>
      <x:c t="n" s="0">
        <x:v>-30.06697</x:v>
      </x:c>
      <x:c t="n" s="0">
        <x:v>-29.16826</x:v>
      </x:c>
      <x:c t="n" s="0">
        <x:v>-22.69691</x:v>
      </x:c>
      <x:c t="n" s="0">
        <x:v>-25.2525</x:v>
      </x:c>
      <x:c t="n" s="0">
        <x:v>-11.43717</x:v>
      </x:c>
      <x:c t="n" s="0">
        <x:v>-2.159814</x:v>
      </x:c>
      <x:c t="n" s="0">
        <x:v>4.666755</x:v>
      </x:c>
      <x:c t="n" s="0">
        <x:v>1.765275</x:v>
      </x:c>
      <x:c t="n" s="0">
        <x:v>8.452045</x:v>
      </x:c>
      <x:c t="n" s="0">
        <x:v>8.350945</x:v>
      </x:c>
      <x:c t="n" s="0">
        <x:v>15.34829</x:v>
      </x:c>
      <x:c t="n" s="0">
        <x:v>15.26224</x:v>
      </x:c>
      <x:c t="n" s="0">
        <x:v>15.66131</x:v>
      </x:c>
      <x:c t="n" s="0">
        <x:v>14.38309</x:v>
      </x:c>
      <x:c t="n" s="0">
        <x:v>13.6293</x:v>
      </x:c>
      <x:c t="n" s="0">
        <x:v>15.36043</x:v>
      </x:c>
      <x:c t="n" s="0">
        <x:v>15.11622</x:v>
      </x:c>
      <x:c t="n" s="0">
        <x:v>18.21362</x:v>
      </x:c>
      <x:c t="n" s="0">
        <x:v>22.19822</x:v>
      </x:c>
      <x:c t="n" s="0">
        <x:v>21.20575</x:v>
      </x:c>
      <x:c t="n" s="0">
        <x:v>24.73282</x:v>
      </x:c>
      <x:c t="n" s="0">
        <x:v>27.6628</x:v>
      </x:c>
      <x:c t="n" s="0">
        <x:v>30.07764</x:v>
      </x:c>
      <x:c t="n" s="0">
        <x:v>30.94109</x:v>
      </x:c>
      <x:c t="n" s="0">
        <x:v>35.36115</x:v>
      </x:c>
      <x:c t="n" s="0">
        <x:v>34.85387</x:v>
      </x:c>
      <x:c t="n" s="0">
        <x:v>31.47773</x:v>
      </x:c>
      <x:c t="n" s="0">
        <x:v>29.03708</x:v>
      </x:c>
      <x:c t="n" s="0">
        <x:v>40.59457</x:v>
      </x:c>
      <x:c t="n" s="0">
        <x:v>45.15133</x:v>
      </x:c>
      <x:c t="n" s="0">
        <x:v>19.35911</x:v>
      </x:c>
      <x:c t="n" s="0">
        <x:v>17.28359</x:v>
      </x:c>
      <x:c t="n" s="0">
        <x:v>12.23456</x:v>
      </x:c>
      <x:c t="n" s="0">
        <x:v>5.830646</x:v>
      </x:c>
      <x:c t="n" s="0">
        <x:v>7.007387</x:v>
      </x:c>
      <x:c t="n" s="0">
        <x:v>4.687129</x:v>
      </x:c>
      <x:c t="n" s="0">
        <x:v>-30.06697</x:v>
      </x:c>
      <x:c t="n" s="0">
        <x:v>-28.92924</x:v>
      </x:c>
      <x:c t="n" s="0">
        <x:v>-24.07008</x:v>
      </x:c>
      <x:c t="n" s="0">
        <x:v>-25.53469</x:v>
      </x:c>
      <x:c t="n" s="0">
        <x:v>-9.522402</x:v>
      </x:c>
      <x:c t="n" s="0">
        <x:v>-1.717272</x:v>
      </x:c>
      <x:c t="n" s="0">
        <x:v>3.883152</x:v>
      </x:c>
      <x:c t="n" s="0">
        <x:v>1.924396</x:v>
      </x:c>
      <x:c t="n" s="0">
        <x:v>6.798381</x:v>
      </x:c>
      <x:c t="n" s="0">
        <x:v>7.639171</x:v>
      </x:c>
      <x:c t="n" s="0">
        <x:v>17.85221</x:v>
      </x:c>
      <x:c t="n" s="0">
        <x:v>9.163761</x:v>
      </x:c>
      <x:c t="n" s="0">
        <x:v>17.81845</x:v>
      </x:c>
      <x:c t="n" s="0">
        <x:v>14.73603</x:v>
      </x:c>
      <x:c t="n" s="0">
        <x:v>13.26303</x:v>
      </x:c>
      <x:c t="n" s="0">
        <x:v>13.77038</x:v>
      </x:c>
      <x:c t="n" s="0">
        <x:v>14.38066</x:v>
      </x:c>
      <x:c t="n" s="0">
        <x:v>21.70267</x:v>
      </x:c>
      <x:c t="n" s="0">
        <x:v>16.4037</x:v>
      </x:c>
      <x:c t="n" s="0">
        <x:v>16.47812</x:v>
      </x:c>
      <x:c t="n" s="0">
        <x:v>19.21615</x:v>
      </x:c>
      <x:c t="n" s="0">
        <x:v>29.93568</x:v>
      </x:c>
      <x:c t="n" s="0">
        <x:v>30.06976</x:v>
      </x:c>
      <x:c t="n" s="0">
        <x:v>32.23328</x:v>
      </x:c>
      <x:c t="n" s="0">
        <x:v>34.47345</x:v>
      </x:c>
      <x:c t="n" s="0">
        <x:v>34.68296</x:v>
      </x:c>
      <x:c t="n" s="0">
        <x:v>35.16942</x:v>
      </x:c>
      <x:c t="n" s="0">
        <x:v>31.02641</x:v>
      </x:c>
      <x:c t="n" s="0">
        <x:v>41.67966</x:v>
      </x:c>
      <x:c t="n" s="0">
        <x:v>46.87693</x:v>
      </x:c>
      <x:c t="n" s="0">
        <x:v>20.40747</x:v>
      </x:c>
      <x:c t="n" s="0">
        <x:v>19.5431</x:v>
      </x:c>
      <x:c t="n" s="0">
        <x:v>12.66006</x:v>
      </x:c>
      <x:c t="n" s="0">
        <x:v>5.74577</x:v>
      </x:c>
      <x:c t="n" s="0">
        <x:v>6.309805</x:v>
      </x:c>
      <x:c t="n" s="0">
        <x:v>4.707644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43942.9276041667</x:v>
      </x:c>
      <x:c t="n" s="7">
        <x:v>43942.9276041667</x:v>
      </x:c>
      <x:c t="n" s="0">
        <x:v>47.76594</x:v>
      </x:c>
      <x:c t="n" s="0">
        <x:v>54.20069</x:v>
      </x:c>
      <x:c t="n" s="0">
        <x:v>56.27143</x:v>
      </x:c>
      <x:c t="n" s="0">
        <x:v>64.42529</x:v>
      </x:c>
      <x:c t="n" s="0">
        <x:v>-30.06697</x:v>
      </x:c>
      <x:c t="n" s="0">
        <x:v>-29.16826</x:v>
      </x:c>
      <x:c t="n" s="0">
        <x:v>-22.8727</x:v>
      </x:c>
      <x:c t="n" s="0">
        <x:v>-25.29345</x:v>
      </x:c>
      <x:c t="n" s="0">
        <x:v>-11.0994</x:v>
      </x:c>
      <x:c t="n" s="0">
        <x:v>-2.203865</x:v>
      </x:c>
      <x:c t="n" s="0">
        <x:v>4.560811</x:v>
      </x:c>
      <x:c t="n" s="0">
        <x:v>1.788868</x:v>
      </x:c>
      <x:c t="n" s="0">
        <x:v>8.1419</x:v>
      </x:c>
      <x:c t="n" s="0">
        <x:v>8.254038</x:v>
      </x:c>
      <x:c t="n" s="0">
        <x:v>15.81654</x:v>
      </x:c>
      <x:c t="n" s="0">
        <x:v>14.7555</x:v>
      </x:c>
      <x:c t="n" s="0">
        <x:v>16.05111</x:v>
      </x:c>
      <x:c t="n" s="0">
        <x:v>14.43809</x:v>
      </x:c>
      <x:c t="n" s="0">
        <x:v>13.44257</x:v>
      </x:c>
      <x:c t="n" s="0">
        <x:v>15.05422</x:v>
      </x:c>
      <x:c t="n" s="0">
        <x:v>15.33806</x:v>
      </x:c>
      <x:c t="n" s="0">
        <x:v>18.41814</x:v>
      </x:c>
      <x:c t="n" s="0">
        <x:v>21.78386</x:v>
      </x:c>
      <x:c t="n" s="0">
        <x:v>21.12793</x:v>
      </x:c>
      <x:c t="n" s="0">
        <x:v>25.37483</x:v>
      </x:c>
      <x:c t="n" s="0">
        <x:v>27.63408</x:v>
      </x:c>
      <x:c t="n" s="0">
        <x:v>30.51004</x:v>
      </x:c>
      <x:c t="n" s="0">
        <x:v>31.95974</x:v>
      </x:c>
      <x:c t="n" s="0">
        <x:v>35.53644</x:v>
      </x:c>
      <x:c t="n" s="0">
        <x:v>34.8555</x:v>
      </x:c>
      <x:c t="n" s="0">
        <x:v>32.21337</x:v>
      </x:c>
      <x:c t="n" s="0">
        <x:v>28.87123</x:v>
      </x:c>
      <x:c t="n" s="0">
        <x:v>40.60606</x:v>
      </x:c>
      <x:c t="n" s="0">
        <x:v>45.27686</x:v>
      </x:c>
      <x:c t="n" s="0">
        <x:v>19.3222</x:v>
      </x:c>
      <x:c t="n" s="0">
        <x:v>17.47194</x:v>
      </x:c>
      <x:c t="n" s="0">
        <x:v>12.03396</x:v>
      </x:c>
      <x:c t="n" s="0">
        <x:v>5.752094</x:v>
      </x:c>
      <x:c t="n" s="0">
        <x:v>6.969836</x:v>
      </x:c>
      <x:c t="n" s="0">
        <x:v>4.687404</x:v>
      </x:c>
      <x:c t="n" s="0">
        <x:v>-30.06697</x:v>
      </x:c>
      <x:c t="n" s="0">
        <x:v>-28.92924</x:v>
      </x:c>
      <x:c t="n" s="0">
        <x:v>-24.07008</x:v>
      </x:c>
      <x:c t="n" s="0">
        <x:v>-25.53469</x:v>
      </x:c>
      <x:c t="n" s="0">
        <x:v>-9.522402</x:v>
      </x:c>
      <x:c t="n" s="0">
        <x:v>-3.288424</x:v>
      </x:c>
      <x:c t="n" s="0">
        <x:v>3.883152</x:v>
      </x:c>
      <x:c t="n" s="0">
        <x:v>1.924396</x:v>
      </x:c>
      <x:c t="n" s="0">
        <x:v>5.677115</x:v>
      </x:c>
      <x:c t="n" s="0">
        <x:v>7.639171</x:v>
      </x:c>
      <x:c t="n" s="0">
        <x:v>17.85221</x:v>
      </x:c>
      <x:c t="n" s="0">
        <x:v>9.163761</x:v>
      </x:c>
      <x:c t="n" s="0">
        <x:v>16.91664</x:v>
      </x:c>
      <x:c t="n" s="0">
        <x:v>14.75049</x:v>
      </x:c>
      <x:c t="n" s="0">
        <x:v>10.82165</x:v>
      </x:c>
      <x:c t="n" s="0">
        <x:v>11.60753</x:v>
      </x:c>
      <x:c t="n" s="0">
        <x:v>17.28096</x:v>
      </x:c>
      <x:c t="n" s="0">
        <x:v>14.40757</x:v>
      </x:c>
      <x:c t="n" s="0">
        <x:v>19.96098</x:v>
      </x:c>
      <x:c t="n" s="0">
        <x:v>21.74937</x:v>
      </x:c>
      <x:c t="n" s="0">
        <x:v>30.82791</x:v>
      </x:c>
      <x:c t="n" s="0">
        <x:v>27.85984</x:v>
      </x:c>
      <x:c t="n" s="0">
        <x:v>33.03696</x:v>
      </x:c>
      <x:c t="n" s="0">
        <x:v>37.8636</x:v>
      </x:c>
      <x:c t="n" s="0">
        <x:v>36.51427</x:v>
      </x:c>
      <x:c t="n" s="0">
        <x:v>35.07183</x:v>
      </x:c>
      <x:c t="n" s="0">
        <x:v>32.78407</x:v>
      </x:c>
      <x:c t="n" s="0">
        <x:v>26.82907</x:v>
      </x:c>
      <x:c t="n" s="0">
        <x:v>39.87492</x:v>
      </x:c>
      <x:c t="n" s="0">
        <x:v>45.39165</x:v>
      </x:c>
      <x:c t="n" s="0">
        <x:v>16.50552</x:v>
      </x:c>
      <x:c t="n" s="0">
        <x:v>16.48076</x:v>
      </x:c>
      <x:c t="n" s="0">
        <x:v>9.34868</x:v>
      </x:c>
      <x:c t="n" s="0">
        <x:v>5.225731</x:v>
      </x:c>
      <x:c t="n" s="0">
        <x:v>6.260307</x:v>
      </x:c>
      <x:c t="n" s="0">
        <x:v>4.483076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43942.9276041667</x:v>
      </x:c>
      <x:c t="n" s="7">
        <x:v>43942.9276041667</x:v>
      </x:c>
      <x:c t="n" s="0">
        <x:v>47.4519</x:v>
      </x:c>
      <x:c t="n" s="0">
        <x:v>54.20069</x:v>
      </x:c>
      <x:c t="n" s="0">
        <x:v>54.2432</x:v>
      </x:c>
      <x:c t="n" s="0">
        <x:v>61.69528</x:v>
      </x:c>
      <x:c t="n" s="0">
        <x:v>-30.06697</x:v>
      </x:c>
      <x:c t="n" s="0">
        <x:v>-29.16826</x:v>
      </x:c>
      <x:c t="n" s="0">
        <x:v>-23.02854</x:v>
      </x:c>
      <x:c t="n" s="0">
        <x:v>-25.3285</x:v>
      </x:c>
      <x:c t="n" s="0">
        <x:v>-10.83038</x:v>
      </x:c>
      <x:c t="n" s="0">
        <x:v>-2.421062</x:v>
      </x:c>
      <x:c t="n" s="0">
        <x:v>4.46824</x:v>
      </x:c>
      <x:c t="n" s="0">
        <x:v>1.540429</x:v>
      </x:c>
      <x:c t="n" s="0">
        <x:v>7.858279</x:v>
      </x:c>
      <x:c t="n" s="0">
        <x:v>8.348293</x:v>
      </x:c>
      <x:c t="n" s="0">
        <x:v>15.9748</x:v>
      </x:c>
      <x:c t="n" s="0">
        <x:v>14.40314</x:v>
      </x:c>
      <x:c t="n" s="0">
        <x:v>15.89036</x:v>
      </x:c>
      <x:c t="n" s="0">
        <x:v>14.48512</x:v>
      </x:c>
      <x:c t="n" s="0">
        <x:v>13.05099</x:v>
      </x:c>
      <x:c t="n" s="0">
        <x:v>14.57747</x:v>
      </x:c>
      <x:c t="n" s="0">
        <x:v>15.36179</x:v>
      </x:c>
      <x:c t="n" s="0">
        <x:v>18.14526</x:v>
      </x:c>
      <x:c t="n" s="0">
        <x:v>21.98378</x:v>
      </x:c>
      <x:c t="n" s="0">
        <x:v>21.10616</x:v>
      </x:c>
      <x:c t="n" s="0">
        <x:v>26.5293</x:v>
      </x:c>
      <x:c t="n" s="0">
        <x:v>28.01734</x:v>
      </x:c>
      <x:c t="n" s="0">
        <x:v>30.70025</x:v>
      </x:c>
      <x:c t="n" s="0">
        <x:v>33.18087</x:v>
      </x:c>
      <x:c t="n" s="0">
        <x:v>35.35957</x:v>
      </x:c>
      <x:c t="n" s="0">
        <x:v>34.355</x:v>
      </x:c>
      <x:c t="n" s="0">
        <x:v>31.78315</x:v>
      </x:c>
      <x:c t="n" s="0">
        <x:v>28.55729</x:v>
      </x:c>
      <x:c t="n" s="0">
        <x:v>40.39978</x:v>
      </x:c>
      <x:c t="n" s="0">
        <x:v>45.52813</x:v>
      </x:c>
      <x:c t="n" s="0">
        <x:v>19.34166</x:v>
      </x:c>
      <x:c t="n" s="0">
        <x:v>18.0936</x:v>
      </x:c>
      <x:c t="n" s="0">
        <x:v>12.40185</x:v>
      </x:c>
      <x:c t="n" s="0">
        <x:v>5.761636</x:v>
      </x:c>
      <x:c t="n" s="0">
        <x:v>6.790294</x:v>
      </x:c>
      <x:c t="n" s="0">
        <x:v>4.646749</x:v>
      </x:c>
      <x:c t="n" s="0">
        <x:v>-30.06697</x:v>
      </x:c>
      <x:c t="n" s="0">
        <x:v>-28.92924</x:v>
      </x:c>
      <x:c t="n" s="0">
        <x:v>-24.6083</x:v>
      </x:c>
      <x:c t="n" s="0">
        <x:v>-26.28897</x:v>
      </x:c>
      <x:c t="n" s="0">
        <x:v>-9.522402</x:v>
      </x:c>
      <x:c t="n" s="0">
        <x:v>-3.970237</x:v>
      </x:c>
      <x:c t="n" s="0">
        <x:v>3.656403</x:v>
      </x:c>
      <x:c t="n" s="0">
        <x:v>-2.295919</x:v>
      </x:c>
      <x:c t="n" s="0">
        <x:v>5.677115</x:v>
      </x:c>
      <x:c t="n" s="0">
        <x:v>10.11192</x:v>
      </x:c>
      <x:c t="n" s="0">
        <x:v>14.77759</x:v>
      </x:c>
      <x:c t="n" s="0">
        <x:v>12.32627</x:v>
      </x:c>
      <x:c t="n" s="0">
        <x:v>14.80793</x:v>
      </x:c>
      <x:c t="n" s="0">
        <x:v>13.1984</x:v>
      </x:c>
      <x:c t="n" s="0">
        <x:v>9.648792</x:v>
      </x:c>
      <x:c t="n" s="0">
        <x:v>8.064119</x:v>
      </x:c>
      <x:c t="n" s="0">
        <x:v>13.59398</x:v>
      </x:c>
      <x:c t="n" s="0">
        <x:v>18.28971</x:v>
      </x:c>
      <x:c t="n" s="0">
        <x:v>23.75328</x:v>
      </x:c>
      <x:c t="n" s="0">
        <x:v>24.37914</x:v>
      </x:c>
      <x:c t="n" s="0">
        <x:v>27.61143</x:v>
      </x:c>
      <x:c t="n" s="0">
        <x:v>30.66857</x:v>
      </x:c>
      <x:c t="n" s="0">
        <x:v>30.78825</x:v>
      </x:c>
      <x:c t="n" s="0">
        <x:v>33.37342</x:v>
      </x:c>
      <x:c t="n" s="0">
        <x:v>30.4249</x:v>
      </x:c>
      <x:c t="n" s="0">
        <x:v>26.64172</x:v>
      </x:c>
      <x:c t="n" s="0">
        <x:v>27.80189</x:v>
      </x:c>
      <x:c t="n" s="0">
        <x:v>27.12251</x:v>
      </x:c>
      <x:c t="n" s="0">
        <x:v>39.95441</x:v>
      </x:c>
      <x:c t="n" s="0">
        <x:v>46.50672</x:v>
      </x:c>
      <x:c t="n" s="0">
        <x:v>20.16606</x:v>
      </x:c>
      <x:c t="n" s="0">
        <x:v>20.77826</x:v>
      </x:c>
      <x:c t="n" s="0">
        <x:v>14.96435</x:v>
      </x:c>
      <x:c t="n" s="0">
        <x:v>7.526785</x:v>
      </x:c>
      <x:c t="n" s="0">
        <x:v>6.174478</x:v>
      </x:c>
      <x:c t="n" s="0">
        <x:v>4.755149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43942.9276041667</x:v>
      </x:c>
      <x:c t="n" s="7">
        <x:v>43942.9276041667</x:v>
      </x:c>
      <x:c t="n" s="0">
        <x:v>45.93979</x:v>
      </x:c>
      <x:c t="n" s="0">
        <x:v>54.20069</x:v>
      </x:c>
      <x:c t="n" s="0">
        <x:v>61.65323</x:v>
      </x:c>
      <x:c t="n" s="0">
        <x:v>66.28165</x:v>
      </x:c>
      <x:c t="n" s="0">
        <x:v>-30.06697</x:v>
      </x:c>
      <x:c t="n" s="0">
        <x:v>-29.16826</x:v>
      </x:c>
      <x:c t="n" s="0">
        <x:v>-23.38364</x:v>
      </x:c>
      <x:c t="n" s="0">
        <x:v>-25.88773</x:v>
      </x:c>
      <x:c t="n" s="0">
        <x:v>-10.61312</x:v>
      </x:c>
      <x:c t="n" s="0">
        <x:v>-2.615562</x:v>
      </x:c>
      <x:c t="n" s="0">
        <x:v>4.284915</x:v>
      </x:c>
      <x:c t="n" s="0">
        <x:v>1.151646</x:v>
      </x:c>
      <x:c t="n" s="0">
        <x:v>7.600472</x:v>
      </x:c>
      <x:c t="n" s="0">
        <x:v>8.879825</x:v>
      </x:c>
      <x:c t="n" s="0">
        <x:v>15.49963</x:v>
      </x:c>
      <x:c t="n" s="0">
        <x:v>14.15522</x:v>
      </x:c>
      <x:c t="n" s="0">
        <x:v>15.7482</x:v>
      </x:c>
      <x:c t="n" s="0">
        <x:v>13.95383</x:v>
      </x:c>
      <x:c t="n" s="0">
        <x:v>12.70768</x:v>
      </x:c>
      <x:c t="n" s="0">
        <x:v>13.93638</x:v>
      </x:c>
      <x:c t="n" s="0">
        <x:v>15.06533</x:v>
      </x:c>
      <x:c t="n" s="0">
        <x:v>18.9377</x:v>
      </x:c>
      <x:c t="n" s="0">
        <x:v>22.10792</x:v>
      </x:c>
      <x:c t="n" s="0">
        <x:v>22.32754</x:v>
      </x:c>
      <x:c t="n" s="0">
        <x:v>27.01435</x:v>
      </x:c>
      <x:c t="n" s="0">
        <x:v>28.88313</x:v>
      </x:c>
      <x:c t="n" s="0">
        <x:v>30.47771</x:v>
      </x:c>
      <x:c t="n" s="0">
        <x:v>32.70427</x:v>
      </x:c>
      <x:c t="n" s="0">
        <x:v>34.78429</x:v>
      </x:c>
      <x:c t="n" s="0">
        <x:v>33.89015</x:v>
      </x:c>
      <x:c t="n" s="0">
        <x:v>31.56984</x:v>
      </x:c>
      <x:c t="n" s="0">
        <x:v>28.49356</x:v>
      </x:c>
      <x:c t="n" s="0">
        <x:v>40.24925</x:v>
      </x:c>
      <x:c t="n" s="0">
        <x:v>45.5374</x:v>
      </x:c>
      <x:c t="n" s="0">
        <x:v>19.08829</x:v>
      </x:c>
      <x:c t="n" s="0">
        <x:v>18.07618</x:v>
      </x:c>
      <x:c t="n" s="0">
        <x:v>12.41324</x:v>
      </x:c>
      <x:c t="n" s="0">
        <x:v>6.043475</x:v>
      </x:c>
      <x:c t="n" s="0">
        <x:v>6.770979</x:v>
      </x:c>
      <x:c t="n" s="0">
        <x:v>4.614335</x:v>
      </x:c>
      <x:c t="n" s="0">
        <x:v>-30.06697</x:v>
      </x:c>
      <x:c t="n" s="0">
        <x:v>-28.92924</x:v>
      </x:c>
      <x:c t="n" s="0">
        <x:v>-26.79657</x:v>
      </x:c>
      <x:c t="n" s="0">
        <x:v>-27.20238</x:v>
      </x:c>
      <x:c t="n" s="0">
        <x:v>-9.522402</x:v>
      </x:c>
      <x:c t="n" s="0">
        <x:v>-3.970237</x:v>
      </x:c>
      <x:c t="n" s="0">
        <x:v>2.895087</x:v>
      </x:c>
      <x:c t="n" s="0">
        <x:v>-2.295919</x:v>
      </x:c>
      <x:c t="n" s="0">
        <x:v>6.183024</x:v>
      </x:c>
      <x:c t="n" s="0">
        <x:v>11.11725</x:v>
      </x:c>
      <x:c t="n" s="0">
        <x:v>10.59928</x:v>
      </x:c>
      <x:c t="n" s="0">
        <x:v>12.32627</x:v>
      </x:c>
      <x:c t="n" s="0">
        <x:v>14.80793</x:v>
      </x:c>
      <x:c t="n" s="0">
        <x:v>7.73211</x:v>
      </x:c>
      <x:c t="n" s="0">
        <x:v>9.894567</x:v>
      </x:c>
      <x:c t="n" s="0">
        <x:v>7.840503</x:v>
      </x:c>
      <x:c t="n" s="0">
        <x:v>12.65902</x:v>
      </x:c>
      <x:c t="n" s="0">
        <x:v>21.6736</x:v>
      </x:c>
      <x:c t="n" s="0">
        <x:v>22.23044</x:v>
      </x:c>
      <x:c t="n" s="0">
        <x:v>28.13069</x:v>
      </x:c>
      <x:c t="n" s="0">
        <x:v>30.93769</x:v>
      </x:c>
      <x:c t="n" s="0">
        <x:v>31.50734</x:v>
      </x:c>
      <x:c t="n" s="0">
        <x:v>26.4486</x:v>
      </x:c>
      <x:c t="n" s="0">
        <x:v>29.22778</x:v>
      </x:c>
      <x:c t="n" s="0">
        <x:v>28.44011</x:v>
      </x:c>
      <x:c t="n" s="0">
        <x:v>29.35513</x:v>
      </x:c>
      <x:c t="n" s="0">
        <x:v>27.75903</x:v>
      </x:c>
      <x:c t="n" s="0">
        <x:v>27.28961</x:v>
      </x:c>
      <x:c t="n" s="0">
        <x:v>39.4235</x:v>
      </x:c>
      <x:c t="n" s="0">
        <x:v>44.50528</x:v>
      </x:c>
      <x:c t="n" s="0">
        <x:v>15.00414</x:v>
      </x:c>
      <x:c t="n" s="0">
        <x:v>15.48015</x:v>
      </x:c>
      <x:c t="n" s="0">
        <x:v>10.84794</x:v>
      </x:c>
      <x:c t="n" s="0">
        <x:v>4.872707</x:v>
      </x:c>
      <x:c t="n" s="0">
        <x:v>6.265286</x:v>
      </x:c>
      <x:c t="n" s="0">
        <x:v>4.191147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43942.9276041667</x:v>
      </x:c>
      <x:c t="n" s="7">
        <x:v>43942.9276041667</x:v>
      </x:c>
      <x:c t="n" s="0">
        <x:v>46.50189</x:v>
      </x:c>
      <x:c t="n" s="0">
        <x:v>54.20069</x:v>
      </x:c>
      <x:c t="n" s="0">
        <x:v>54.25682</x:v>
      </x:c>
      <x:c t="n" s="0">
        <x:v>62.66438</x:v>
      </x:c>
      <x:c t="n" s="0">
        <x:v>-30.06697</x:v>
      </x:c>
      <x:c t="n" s="0">
        <x:v>-29.16826</x:v>
      </x:c>
      <x:c t="n" s="0">
        <x:v>-23.74351</x:v>
      </x:c>
      <x:c t="n" s="0">
        <x:v>-26.51525</x:v>
      </x:c>
      <x:c t="n" s="0">
        <x:v>-10.43581</x:v>
      </x:c>
      <x:c t="n" s="0">
        <x:v>-2.788857</x:v>
      </x:c>
      <x:c t="n" s="0">
        <x:v>4.107727</x:v>
      </x:c>
      <x:c t="n" s="0">
        <x:v>0.7896226</x:v>
      </x:c>
      <x:c t="n" s="0">
        <x:v>7.506761</x:v>
      </x:c>
      <x:c t="n" s="0">
        <x:v>9.287354</x:v>
      </x:c>
      <x:c t="n" s="0">
        <x:v>15.04812</x:v>
      </x:c>
      <x:c t="n" s="0">
        <x:v>13.93167</x:v>
      </x:c>
      <x:c t="n" s="0">
        <x:v>15.69255</x:v>
      </x:c>
      <x:c t="n" s="0">
        <x:v>13.83142</x:v>
      </x:c>
      <x:c t="n" s="0">
        <x:v>12.3236</x:v>
      </x:c>
      <x:c t="n" s="0">
        <x:v>13.73689</x:v>
      </x:c>
      <x:c t="n" s="0">
        <x:v>14.84522</x:v>
      </x:c>
      <x:c t="n" s="0">
        <x:v>18.65626</x:v>
      </x:c>
      <x:c t="n" s="0">
        <x:v>22.44744</x:v>
      </x:c>
      <x:c t="n" s="0">
        <x:v>23.58274</x:v>
      </x:c>
      <x:c t="n" s="0">
        <x:v>28.01719</x:v>
      </x:c>
      <x:c t="n" s="0">
        <x:v>28.9254</x:v>
      </x:c>
      <x:c t="n" s="0">
        <x:v>30.19293</x:v>
      </x:c>
      <x:c t="n" s="0">
        <x:v>32.32051</x:v>
      </x:c>
      <x:c t="n" s="0">
        <x:v>34.26646</x:v>
      </x:c>
      <x:c t="n" s="0">
        <x:v>33.35371</x:v>
      </x:c>
      <x:c t="n" s="0">
        <x:v>31.00151</x:v>
      </x:c>
      <x:c t="n" s="0">
        <x:v>28.1749</x:v>
      </x:c>
      <x:c t="n" s="0">
        <x:v>40.30641</x:v>
      </x:c>
      <x:c t="n" s="0">
        <x:v>45.38895</x:v>
      </x:c>
      <x:c t="n" s="0">
        <x:v>18.75568</x:v>
      </x:c>
      <x:c t="n" s="0">
        <x:v>17.85593</x:v>
      </x:c>
      <x:c t="n" s="0">
        <x:v>12.26557</x:v>
      </x:c>
      <x:c t="n" s="0">
        <x:v>5.87016</x:v>
      </x:c>
      <x:c t="n" s="0">
        <x:v>6.780438</x:v>
      </x:c>
      <x:c t="n" s="0">
        <x:v>4.541015</x:v>
      </x:c>
      <x:c t="n" s="0">
        <x:v>-30.06697</x:v>
      </x:c>
      <x:c t="n" s="0">
        <x:v>-28.92924</x:v>
      </x:c>
      <x:c t="n" s="0">
        <x:v>-26.79657</x:v>
      </x:c>
      <x:c t="n" s="0">
        <x:v>-27.20238</x:v>
      </x:c>
      <x:c t="n" s="0">
        <x:v>-9.522402</x:v>
      </x:c>
      <x:c t="n" s="0">
        <x:v>-3.970237</x:v>
      </x:c>
      <x:c t="n" s="0">
        <x:v>2.895087</x:v>
      </x:c>
      <x:c t="n" s="0">
        <x:v>-2.295919</x:v>
      </x:c>
      <x:c t="n" s="0">
        <x:v>6.913857</x:v>
      </x:c>
      <x:c t="n" s="0">
        <x:v>11.11725</x:v>
      </x:c>
      <x:c t="n" s="0">
        <x:v>10.59928</x:v>
      </x:c>
      <x:c t="n" s="0">
        <x:v>12.32627</x:v>
      </x:c>
      <x:c t="n" s="0">
        <x:v>15.62636</x:v>
      </x:c>
      <x:c t="n" s="0">
        <x:v>15.95491</x:v>
      </x:c>
      <x:c t="n" s="0">
        <x:v>8.145006</x:v>
      </x:c>
      <x:c t="n" s="0">
        <x:v>12.55397</x:v>
      </x:c>
      <x:c t="n" s="0">
        <x:v>11.72265</x:v>
      </x:c>
      <x:c t="n" s="0">
        <x:v>14.93661</x:v>
      </x:c>
      <x:c t="n" s="0">
        <x:v>23.59829</x:v>
      </x:c>
      <x:c t="n" s="0">
        <x:v>23.19071</x:v>
      </x:c>
      <x:c t="n" s="0">
        <x:v>29.47246</x:v>
      </x:c>
      <x:c t="n" s="0">
        <x:v>27.39515</x:v>
      </x:c>
      <x:c t="n" s="0">
        <x:v>30.24289</x:v>
      </x:c>
      <x:c t="n" s="0">
        <x:v>26.16634</x:v>
      </x:c>
      <x:c t="n" s="0">
        <x:v>25.55733</x:v>
      </x:c>
      <x:c t="n" s="0">
        <x:v>26.37362</x:v>
      </x:c>
      <x:c t="n" s="0">
        <x:v>24.15763</x:v>
      </x:c>
      <x:c t="n" s="0">
        <x:v>23.81709</x:v>
      </x:c>
      <x:c t="n" s="0">
        <x:v>39.64918</x:v>
      </x:c>
      <x:c t="n" s="0">
        <x:v>44.81208</x:v>
      </x:c>
      <x:c t="n" s="0">
        <x:v>16.35822</x:v>
      </x:c>
      <x:c t="n" s="0">
        <x:v>16.04376</x:v>
      </x:c>
      <x:c t="n" s="0">
        <x:v>11.14906</x:v>
      </x:c>
      <x:c t="n" s="0">
        <x:v>5.101352</x:v>
      </x:c>
      <x:c t="n" s="0">
        <x:v>6.634004</x:v>
      </x:c>
      <x:c t="n" s="0">
        <x:v>4.611069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43942.9276041667</x:v>
      </x:c>
      <x:c t="n" s="7">
        <x:v>43942.9276041667</x:v>
      </x:c>
      <x:c t="n" s="0">
        <x:v>45.68602</x:v>
      </x:c>
      <x:c t="n" s="0">
        <x:v>54.20069</x:v>
      </x:c>
      <x:c t="n" s="0">
        <x:v>54.94138</x:v>
      </x:c>
      <x:c t="n" s="0">
        <x:v>62.66438</x:v>
      </x:c>
      <x:c t="n" s="0">
        <x:v>-30.06697</x:v>
      </x:c>
      <x:c t="n" s="0">
        <x:v>-29.14169</x:v>
      </x:c>
      <x:c t="n" s="0">
        <x:v>-24.07658</x:v>
      </x:c>
      <x:c t="n" s="0">
        <x:v>-27.13353</x:v>
      </x:c>
      <x:c t="n" s="0">
        <x:v>-9.978975</x:v>
      </x:c>
      <x:c t="n" s="0">
        <x:v>-2.942535</x:v>
      </x:c>
      <x:c t="n" s="0">
        <x:v>3.950462</x:v>
      </x:c>
      <x:c t="n" s="0">
        <x:v>0.5351572</x:v>
      </x:c>
      <x:c t="n" s="0">
        <x:v>7.425096</x:v>
      </x:c>
      <x:c t="n" s="0">
        <x:v>10.07463</x:v>
      </x:c>
      <x:c t="n" s="0">
        <x:v>14.62147</x:v>
      </x:c>
      <x:c t="n" s="0">
        <x:v>13.90818</x:v>
      </x:c>
      <x:c t="n" s="0">
        <x:v>15.68295</x:v>
      </x:c>
      <x:c t="n" s="0">
        <x:v>14.67135</x:v>
      </x:c>
      <x:c t="n" s="0">
        <x:v>11.89414</x:v>
      </x:c>
      <x:c t="n" s="0">
        <x:v>13.41346</x:v>
      </x:c>
      <x:c t="n" s="0">
        <x:v>14.24195</x:v>
      </x:c>
      <x:c t="n" s="0">
        <x:v>18.36941</x:v>
      </x:c>
      <x:c t="n" s="0">
        <x:v>22.10311</x:v>
      </x:c>
      <x:c t="n" s="0">
        <x:v>23.19296</x:v>
      </x:c>
      <x:c t="n" s="0">
        <x:v>27.66711</x:v>
      </x:c>
      <x:c t="n" s="0">
        <x:v>28.79525</x:v>
      </x:c>
      <x:c t="n" s="0">
        <x:v>29.99908</x:v>
      </x:c>
      <x:c t="n" s="0">
        <x:v>31.87281</x:v>
      </x:c>
      <x:c t="n" s="0">
        <x:v>33.6816</x:v>
      </x:c>
      <x:c t="n" s="0">
        <x:v>32.80763</x:v>
      </x:c>
      <x:c t="n" s="0">
        <x:v>30.4215</x:v>
      </x:c>
      <x:c t="n" s="0">
        <x:v>27.75603</x:v>
      </x:c>
      <x:c t="n" s="0">
        <x:v>40.3754</x:v>
      </x:c>
      <x:c t="n" s="0">
        <x:v>45.14176</x:v>
      </x:c>
      <x:c t="n" s="0">
        <x:v>18.59948</x:v>
      </x:c>
      <x:c t="n" s="0">
        <x:v>17.76232</x:v>
      </x:c>
      <x:c t="n" s="0">
        <x:v>12.01824</x:v>
      </x:c>
      <x:c t="n" s="0">
        <x:v>5.744176</x:v>
      </x:c>
      <x:c t="n" s="0">
        <x:v>6.884952</x:v>
      </x:c>
      <x:c t="n" s="0">
        <x:v>4.610859</x:v>
      </x:c>
      <x:c t="n" s="0">
        <x:v>-30.06697</x:v>
      </x:c>
      <x:c t="n" s="0">
        <x:v>-25.58117</x:v>
      </x:c>
      <x:c t="n" s="0">
        <x:v>-26.79657</x:v>
      </x:c>
      <x:c t="n" s="0">
        <x:v>-27.20238</x:v>
      </x:c>
      <x:c t="n" s="0">
        <x:v>-7.173779</x:v>
      </x:c>
      <x:c t="n" s="0">
        <x:v>-3.970237</x:v>
      </x:c>
      <x:c t="n" s="0">
        <x:v>2.895087</x:v>
      </x:c>
      <x:c t="n" s="0">
        <x:v>-0.8136023</x:v>
      </x:c>
      <x:c t="n" s="0">
        <x:v>7.038246</x:v>
      </x:c>
      <x:c t="n" s="0">
        <x:v>13.962</x:v>
      </x:c>
      <x:c t="n" s="0">
        <x:v>10.51283</x:v>
      </x:c>
      <x:c t="n" s="0">
        <x:v>14.53507</x:v>
      </x:c>
      <x:c t="n" s="0">
        <x:v>15.62636</x:v>
      </x:c>
      <x:c t="n" s="0">
        <x:v>17.74371</x:v>
      </x:c>
      <x:c t="n" s="0">
        <x:v>8.046572</x:v>
      </x:c>
      <x:c t="n" s="0">
        <x:v>9.919078</x:v>
      </x:c>
      <x:c t="n" s="0">
        <x:v>5.422892</x:v>
      </x:c>
      <x:c t="n" s="0">
        <x:v>15.61355</x:v>
      </x:c>
      <x:c t="n" s="0">
        <x:v>24.40737</x:v>
      </x:c>
      <x:c t="n" s="0">
        <x:v>18.87042</x:v>
      </x:c>
      <x:c t="n" s="0">
        <x:v>25.49646</x:v>
      </x:c>
      <x:c t="n" s="0">
        <x:v>28.1496</x:v>
      </x:c>
      <x:c t="n" s="0">
        <x:v>26.34252</x:v>
      </x:c>
      <x:c t="n" s="0">
        <x:v>27.61849</x:v>
      </x:c>
      <x:c t="n" s="0">
        <x:v>25.68454</x:v>
      </x:c>
      <x:c t="n" s="0">
        <x:v>25.68563</x:v>
      </x:c>
      <x:c t="n" s="0">
        <x:v>24.21625</x:v>
      </x:c>
      <x:c t="n" s="0">
        <x:v>24.2935</x:v>
      </x:c>
      <x:c t="n" s="0">
        <x:v>40.88025</x:v>
      </x:c>
      <x:c t="n" s="0">
        <x:v>43.36799</x:v>
      </x:c>
      <x:c t="n" s="0">
        <x:v>16.93644</x:v>
      </x:c>
      <x:c t="n" s="0">
        <x:v>17.0139</x:v>
      </x:c>
      <x:c t="n" s="0">
        <x:v>10.24659</x:v>
      </x:c>
      <x:c t="n" s="0">
        <x:v>5.02219</x:v>
      </x:c>
      <x:c t="n" s="0">
        <x:v>7.805287</x:v>
      </x:c>
      <x:c t="n" s="0">
        <x:v>4.23582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43942.9276041667</x:v>
      </x:c>
      <x:c t="n" s="7">
        <x:v>43942.9276041667</x:v>
      </x:c>
      <x:c t="n" s="0">
        <x:v>40.66234</x:v>
      </x:c>
      <x:c t="n" s="0">
        <x:v>54.20069</x:v>
      </x:c>
      <x:c t="n" s="0">
        <x:v>59.04097</x:v>
      </x:c>
      <x:c t="n" s="0">
        <x:v>65.67467</x:v>
      </x:c>
      <x:c t="n" s="0">
        <x:v>-30.06697</x:v>
      </x:c>
      <x:c t="n" s="0">
        <x:v>-28.31223</x:v>
      </x:c>
      <x:c t="n" s="0">
        <x:v>-24.38284</x:v>
      </x:c>
      <x:c t="n" s="0">
        <x:v>-27.20238</x:v>
      </x:c>
      <x:c t="n" s="0">
        <x:v>-9.375313</x:v>
      </x:c>
      <x:c t="n" s="0">
        <x:v>-3.078227</x:v>
      </x:c>
      <x:c t="n" s="0">
        <x:v>3.811493</x:v>
      </x:c>
      <x:c t="n" s="0">
        <x:v>0.3824516</x:v>
      </x:c>
      <x:c t="n" s="0">
        <x:v>7.454751</x:v>
      </x:c>
      <x:c t="n" s="0">
        <x:v>10.99426</x:v>
      </x:c>
      <x:c t="n" s="0">
        <x:v>14.18734</x:v>
      </x:c>
      <x:c t="n" s="0">
        <x:v>14.04612</x:v>
      </x:c>
      <x:c t="n" s="0">
        <x:v>16.04301</x:v>
      </x:c>
      <x:c t="n" s="0">
        <x:v>14.75838</x:v>
      </x:c>
      <x:c t="n" s="0">
        <x:v>11.54038</x:v>
      </x:c>
      <x:c t="n" s="0">
        <x:v>13.62887</x:v>
      </x:c>
      <x:c t="n" s="0">
        <x:v>13.66062</x:v>
      </x:c>
      <x:c t="n" s="0">
        <x:v>17.87036</x:v>
      </x:c>
      <x:c t="n" s="0">
        <x:v>23.05002</x:v>
      </x:c>
      <x:c t="n" s="0">
        <x:v>22.90048</x:v>
      </x:c>
      <x:c t="n" s="0">
        <x:v>27.17792</x:v>
      </x:c>
      <x:c t="n" s="0">
        <x:v>28.47942</x:v>
      </x:c>
      <x:c t="n" s="0">
        <x:v>29.60604</x:v>
      </x:c>
      <x:c t="n" s="0">
        <x:v>31.39795</x:v>
      </x:c>
      <x:c t="n" s="0">
        <x:v>33.21919</x:v>
      </x:c>
      <x:c t="n" s="0">
        <x:v>32.27593</x:v>
      </x:c>
      <x:c t="n" s="0">
        <x:v>30.00172</x:v>
      </x:c>
      <x:c t="n" s="0">
        <x:v>27.31551</x:v>
      </x:c>
      <x:c t="n" s="0">
        <x:v>40.22154</x:v>
      </x:c>
      <x:c t="n" s="0">
        <x:v>44.84895</x:v>
      </x:c>
      <x:c t="n" s="0">
        <x:v>18.31902</x:v>
      </x:c>
      <x:c t="n" s="0">
        <x:v>17.34339</x:v>
      </x:c>
      <x:c t="n" s="0">
        <x:v>11.72103</x:v>
      </x:c>
      <x:c t="n" s="0">
        <x:v>5.450085</x:v>
      </x:c>
      <x:c t="n" s="0">
        <x:v>6.816112</x:v>
      </x:c>
      <x:c t="n" s="0">
        <x:v>4.681406</x:v>
      </x:c>
      <x:c t="n" s="0">
        <x:v>-30.06697</x:v>
      </x:c>
      <x:c t="n" s="0">
        <x:v>-25.25992</x:v>
      </x:c>
      <x:c t="n" s="0">
        <x:v>-26.79657</x:v>
      </x:c>
      <x:c t="n" s="0">
        <x:v>-27.20238</x:v>
      </x:c>
      <x:c t="n" s="0">
        <x:v>-6.92206</x:v>
      </x:c>
      <x:c t="n" s="0">
        <x:v>-4.767</x:v>
      </x:c>
      <x:c t="n" s="0">
        <x:v>1.725624</x:v>
      </x:c>
      <x:c t="n" s="0">
        <x:v>-0.6378047</x:v>
      </x:c>
      <x:c t="n" s="0">
        <x:v>7.821541</x:v>
      </x:c>
      <x:c t="n" s="0">
        <x:v>14.25037</x:v>
      </x:c>
      <x:c t="n" s="0">
        <x:v>9.854072</x:v>
      </x:c>
      <x:c t="n" s="0">
        <x:v>14.77562</x:v>
      </x:c>
      <x:c t="n" s="0">
        <x:v>18.70587</x:v>
      </x:c>
      <x:c t="n" s="0">
        <x:v>11.91551</x:v>
      </x:c>
      <x:c t="n" s="0">
        <x:v>8.648673</x:v>
      </x:c>
      <x:c t="n" s="0">
        <x:v>16.08013</x:v>
      </x:c>
      <x:c t="n" s="0">
        <x:v>6.186924</x:v>
      </x:c>
      <x:c t="n" s="0">
        <x:v>16.9364</x:v>
      </x:c>
      <x:c t="n" s="0">
        <x:v>24.04476</x:v>
      </x:c>
      <x:c t="n" s="0">
        <x:v>21.27083</x:v>
      </x:c>
      <x:c t="n" s="0">
        <x:v>22.71262</x:v>
      </x:c>
      <x:c t="n" s="0">
        <x:v>27.29081</x:v>
      </x:c>
      <x:c t="n" s="0">
        <x:v>25.5316</x:v>
      </x:c>
      <x:c t="n" s="0">
        <x:v>26.66878</x:v>
      </x:c>
      <x:c t="n" s="0">
        <x:v>28.33749</x:v>
      </x:c>
      <x:c t="n" s="0">
        <x:v>26.80141</x:v>
      </x:c>
      <x:c t="n" s="0">
        <x:v>26.68987</x:v>
      </x:c>
      <x:c t="n" s="0">
        <x:v>21.81946</x:v>
      </x:c>
      <x:c t="n" s="0">
        <x:v>37.096</x:v>
      </x:c>
      <x:c t="n" s="0">
        <x:v>40.62121</x:v>
      </x:c>
      <x:c t="n" s="0">
        <x:v>15.82481</x:v>
      </x:c>
      <x:c t="n" s="0">
        <x:v>13.16414</x:v>
      </x:c>
      <x:c t="n" s="0">
        <x:v>8.898726</x:v>
      </x:c>
      <x:c t="n" s="0">
        <x:v>3.297935</x:v>
      </x:c>
      <x:c t="n" s="0">
        <x:v>6.625099</x:v>
      </x:c>
      <x:c t="n" s="0">
        <x:v>5.508481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43942.9276041667</x:v>
      </x:c>
      <x:c t="n" s="7">
        <x:v>43942.9276041667</x:v>
      </x:c>
      <x:c t="n" s="0">
        <x:v>40.80591</x:v>
      </x:c>
      <x:c t="n" s="0">
        <x:v>54.20069</x:v>
      </x:c>
      <x:c t="n" s="0">
        <x:v>49.74152</x:v>
      </x:c>
      <x:c t="n" s="0">
        <x:v>58.68498</x:v>
      </x:c>
      <x:c t="n" s="0">
        <x:v>-30.06697</x:v>
      </x:c>
      <x:c t="n" s="0">
        <x:v>-27.71093</x:v>
      </x:c>
      <x:c t="n" s="0">
        <x:v>-24.66231</x:v>
      </x:c>
      <x:c t="n" s="0">
        <x:v>-27.20238</x:v>
      </x:c>
      <x:c t="n" s="0">
        <x:v>-8.918845</x:v>
      </x:c>
      <x:c t="n" s="0">
        <x:v>-3.523831</x:v>
      </x:c>
      <x:c t="n" s="0">
        <x:v>3.224712</x:v>
      </x:c>
      <x:c t="n" s="0">
        <x:v>0.195257</x:v>
      </x:c>
      <x:c t="n" s="0">
        <x:v>7.510262</x:v>
      </x:c>
      <x:c t="n" s="0">
        <x:v>11.64997</x:v>
      </x:c>
      <x:c t="n" s="0">
        <x:v>13.76746</x:v>
      </x:c>
      <x:c t="n" s="0">
        <x:v>14.16056</x:v>
      </x:c>
      <x:c t="n" s="0">
        <x:v>16.62379</x:v>
      </x:c>
      <x:c t="n" s="0">
        <x:v>14.29718</x:v>
      </x:c>
      <x:c t="n" s="0">
        <x:v>11.31185</x:v>
      </x:c>
      <x:c t="n" s="0">
        <x:v>13.74772</x:v>
      </x:c>
      <x:c t="n" s="0">
        <x:v>13.45945</x:v>
      </x:c>
      <x:c t="n" s="0">
        <x:v>18.41407</x:v>
      </x:c>
      <x:c t="n" s="0">
        <x:v>22.90378</x:v>
      </x:c>
      <x:c t="n" s="0">
        <x:v>22.50381</x:v>
      </x:c>
      <x:c t="n" s="0">
        <x:v>26.85301</x:v>
      </x:c>
      <x:c t="n" s="0">
        <x:v>28.74342</x:v>
      </x:c>
      <x:c t="n" s="0">
        <x:v>29.1531</x:v>
      </x:c>
      <x:c t="n" s="0">
        <x:v>30.92972</x:v>
      </x:c>
      <x:c t="n" s="0">
        <x:v>32.61277</x:v>
      </x:c>
      <x:c t="n" s="0">
        <x:v>31.87482</x:v>
      </x:c>
      <x:c t="n" s="0">
        <x:v>29.59557</x:v>
      </x:c>
      <x:c t="n" s="0">
        <x:v>26.90978</x:v>
      </x:c>
      <x:c t="n" s="0">
        <x:v>39.59364</x:v>
      </x:c>
      <x:c t="n" s="0">
        <x:v>44.19455</x:v>
      </x:c>
      <x:c t="n" s="0">
        <x:v>18.01347</x:v>
      </x:c>
      <x:c t="n" s="0">
        <x:v>17.26901</x:v>
      </x:c>
      <x:c t="n" s="0">
        <x:v>12.71753</x:v>
      </x:c>
      <x:c t="n" s="0">
        <x:v>5.843632</x:v>
      </x:c>
      <x:c t="n" s="0">
        <x:v>6.981851</x:v>
      </x:c>
      <x:c t="n" s="0">
        <x:v>4.630784</x:v>
      </x:c>
      <x:c t="n" s="0">
        <x:v>-30.06697</x:v>
      </x:c>
      <x:c t="n" s="0">
        <x:v>-25.25992</x:v>
      </x:c>
      <x:c t="n" s="0">
        <x:v>-26.79657</x:v>
      </x:c>
      <x:c t="n" s="0">
        <x:v>-27.20238</x:v>
      </x:c>
      <x:c t="n" s="0">
        <x:v>-6.92206</x:v>
      </x:c>
      <x:c t="n" s="0">
        <x:v>-8.791216</x:v>
      </x:c>
      <x:c t="n" s="0">
        <x:v>-9.644735</x:v>
      </x:c>
      <x:c t="n" s="0">
        <x:v>-2.688647</x:v>
      </x:c>
      <x:c t="n" s="0">
        <x:v>7.821541</x:v>
      </x:c>
      <x:c t="n" s="0">
        <x:v>14.25037</x:v>
      </x:c>
      <x:c t="n" s="0">
        <x:v>9.854072</x:v>
      </x:c>
      <x:c t="n" s="0">
        <x:v>14.29968</x:v>
      </x:c>
      <x:c t="n" s="0">
        <x:v>19.01008</x:v>
      </x:c>
      <x:c t="n" s="0">
        <x:v>12.16108</x:v>
      </x:c>
      <x:c t="n" s="0">
        <x:v>10.23934</x:v>
      </x:c>
      <x:c t="n" s="0">
        <x:v>12.66803</x:v>
      </x:c>
      <x:c t="n" s="0">
        <x:v>14.97338</x:v>
      </x:c>
      <x:c t="n" s="0">
        <x:v>20.87973</x:v>
      </x:c>
      <x:c t="n" s="0">
        <x:v>22.70609</x:v>
      </x:c>
      <x:c t="n" s="0">
        <x:v>17.02376</x:v>
      </x:c>
      <x:c t="n" s="0">
        <x:v>23.84859</x:v>
      </x:c>
      <x:c t="n" s="0">
        <x:v>28.93554</x:v>
      </x:c>
      <x:c t="n" s="0">
        <x:v>27.35355</x:v>
      </x:c>
      <x:c t="n" s="0">
        <x:v>25.43529</x:v>
      </x:c>
      <x:c t="n" s="0">
        <x:v>25.47701</x:v>
      </x:c>
      <x:c t="n" s="0">
        <x:v>28.1463</x:v>
      </x:c>
      <x:c t="n" s="0">
        <x:v>25.97481</x:v>
      </x:c>
      <x:c t="n" s="0">
        <x:v>25.76489</x:v>
      </x:c>
      <x:c t="n" s="0">
        <x:v>25.07361</x:v>
      </x:c>
      <x:c t="n" s="0">
        <x:v>29.10679</x:v>
      </x:c>
      <x:c t="n" s="0">
        <x:v>17.24995</x:v>
      </x:c>
      <x:c t="n" s="0">
        <x:v>18.45015</x:v>
      </x:c>
      <x:c t="n" s="0">
        <x:v>16.36335</x:v>
      </x:c>
      <x:c t="n" s="0">
        <x:v>7.587859</x:v>
      </x:c>
      <x:c t="n" s="0">
        <x:v>7.987857</x:v>
      </x:c>
      <x:c t="n" s="0">
        <x:v>4.338326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43942.9276041667</x:v>
      </x:c>
      <x:c t="n" s="7">
        <x:v>43942.9276041667</x:v>
      </x:c>
      <x:c t="n" s="0">
        <x:v>43.34306</x:v>
      </x:c>
      <x:c t="n" s="0">
        <x:v>54.20069</x:v>
      </x:c>
      <x:c t="n" s="0">
        <x:v>52.60673</x:v>
      </x:c>
      <x:c t="n" s="0">
        <x:v>62.66438</x:v>
      </x:c>
      <x:c t="n" s="0">
        <x:v>-30.06697</x:v>
      </x:c>
      <x:c t="n" s="0">
        <x:v>-27.25588</x:v>
      </x:c>
      <x:c t="n" s="0">
        <x:v>-24.91616</x:v>
      </x:c>
      <x:c t="n" s="0">
        <x:v>-27.20238</x:v>
      </x:c>
      <x:c t="n" s="0">
        <x:v>-8.563722</x:v>
      </x:c>
      <x:c t="n" s="0">
        <x:v>-3.993832</x:v>
      </x:c>
      <x:c t="n" s="0">
        <x:v>2.577584</x:v>
      </x:c>
      <x:c t="n" s="0">
        <x:v>-0.3411356</x:v>
      </x:c>
      <x:c t="n" s="0">
        <x:v>7.557116</x:v>
      </x:c>
      <x:c t="n" s="0">
        <x:v>11.74191</x:v>
      </x:c>
      <x:c t="n" s="0">
        <x:v>13.37363</x:v>
      </x:c>
      <x:c t="n" s="0">
        <x:v>13.7768</x:v>
      </x:c>
      <x:c t="n" s="0">
        <x:v>16.94666</x:v>
      </x:c>
      <x:c t="n" s="0">
        <x:v>14.87647</x:v>
      </x:c>
      <x:c t="n" s="0">
        <x:v>11.19321</x:v>
      </x:c>
      <x:c t="n" s="0">
        <x:v>13.48147</x:v>
      </x:c>
      <x:c t="n" s="0">
        <x:v>13.752</x:v>
      </x:c>
      <x:c t="n" s="0">
        <x:v>18.53421</x:v>
      </x:c>
      <x:c t="n" s="0">
        <x:v>22.90748</x:v>
      </x:c>
      <x:c t="n" s="0">
        <x:v>21.97938</x:v>
      </x:c>
      <x:c t="n" s="0">
        <x:v>26.72885</x:v>
      </x:c>
      <x:c t="n" s="0">
        <x:v>28.28386</x:v>
      </x:c>
      <x:c t="n" s="0">
        <x:v>29.10104</x:v>
      </x:c>
      <x:c t="n" s="0">
        <x:v>30.52151</x:v>
      </x:c>
      <x:c t="n" s="0">
        <x:v>32.15875</x:v>
      </x:c>
      <x:c t="n" s="0">
        <x:v>31.89575</x:v>
      </x:c>
      <x:c t="n" s="0">
        <x:v>30.01294</x:v>
      </x:c>
      <x:c t="n" s="0">
        <x:v>27.05983</x:v>
      </x:c>
      <x:c t="n" s="0">
        <x:v>38.92989</x:v>
      </x:c>
      <x:c t="n" s="0">
        <x:v>43.51918</x:v>
      </x:c>
      <x:c t="n" s="0">
        <x:v>18.13409</x:v>
      </x:c>
      <x:c t="n" s="0">
        <x:v>17.42406</x:v>
      </x:c>
      <x:c t="n" s="0">
        <x:v>12.59428</x:v>
      </x:c>
      <x:c t="n" s="0">
        <x:v>5.824798</x:v>
      </x:c>
      <x:c t="n" s="0">
        <x:v>6.949799</x:v>
      </x:c>
      <x:c t="n" s="0">
        <x:v>4.585195</x:v>
      </x:c>
      <x:c t="n" s="0">
        <x:v>-30.06697</x:v>
      </x:c>
      <x:c t="n" s="0">
        <x:v>-25.25992</x:v>
      </x:c>
      <x:c t="n" s="0">
        <x:v>-26.79657</x:v>
      </x:c>
      <x:c t="n" s="0">
        <x:v>-27.20238</x:v>
      </x:c>
      <x:c t="n" s="0">
        <x:v>-6.92206</x:v>
      </x:c>
      <x:c t="n" s="0">
        <x:v>-8.791216</x:v>
      </x:c>
      <x:c t="n" s="0">
        <x:v>-9.644735</x:v>
      </x:c>
      <x:c t="n" s="0">
        <x:v>-6.706831</x:v>
      </x:c>
      <x:c t="n" s="0">
        <x:v>7.821541</x:v>
      </x:c>
      <x:c t="n" s="0">
        <x:v>8.949039</x:v>
      </x:c>
      <x:c t="n" s="0">
        <x:v>9.854072</x:v>
      </x:c>
      <x:c t="n" s="0">
        <x:v>7.070603</x:v>
      </x:c>
      <x:c t="n" s="0">
        <x:v>16.49771</x:v>
      </x:c>
      <x:c t="n" s="0">
        <x:v>18.24216</x:v>
      </x:c>
      <x:c t="n" s="0">
        <x:v>8.411072</x:v>
      </x:c>
      <x:c t="n" s="0">
        <x:v>11.09982</x:v>
      </x:c>
      <x:c t="n" s="0">
        <x:v>12.88926</x:v>
      </x:c>
      <x:c t="n" s="0">
        <x:v>19.98588</x:v>
      </x:c>
      <x:c t="n" s="0">
        <x:v>21.45216</x:v>
      </x:c>
      <x:c t="n" s="0">
        <x:v>16.09861</x:v>
      </x:c>
      <x:c t="n" s="0">
        <x:v>25.88251</x:v>
      </x:c>
      <x:c t="n" s="0">
        <x:v>24.57805</x:v>
      </x:c>
      <x:c t="n" s="0">
        <x:v>28.42596</x:v>
      </x:c>
      <x:c t="n" s="0">
        <x:v>29.37873</x:v>
      </x:c>
      <x:c t="n" s="0">
        <x:v>35.17816</x:v>
      </x:c>
      <x:c t="n" s="0">
        <x:v>33.13401</x:v>
      </x:c>
      <x:c t="n" s="0">
        <x:v>32.10847</x:v>
      </x:c>
      <x:c t="n" s="0">
        <x:v>26.71615</x:v>
      </x:c>
      <x:c t="n" s="0">
        <x:v>23.68425</x:v>
      </x:c>
      <x:c t="n" s="0">
        <x:v>26.58806</x:v>
      </x:c>
      <x:c t="n" s="0">
        <x:v>30.29297</x:v>
      </x:c>
      <x:c t="n" s="0">
        <x:v>17.49884</x:v>
      </x:c>
      <x:c t="n" s="0">
        <x:v>11.03616</x:v>
      </x:c>
      <x:c t="n" s="0">
        <x:v>6.630392</x:v>
      </x:c>
      <x:c t="n" s="0">
        <x:v>6.178837</x:v>
      </x:c>
      <x:c t="n" s="0">
        <x:v>4.057818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43942.9276041667</x:v>
      </x:c>
      <x:c t="n" s="7">
        <x:v>43942.9276041667</x:v>
      </x:c>
      <x:c t="n" s="0">
        <x:v>49.72496</x:v>
      </x:c>
      <x:c t="n" s="0">
        <x:v>54.20069</x:v>
      </x:c>
      <x:c t="n" s="0">
        <x:v>53.84579</x:v>
      </x:c>
      <x:c t="n" s="0">
        <x:v>62.66438</x:v>
      </x:c>
      <x:c t="n" s="0">
        <x:v>-30.06697</x:v>
      </x:c>
      <x:c t="n" s="0">
        <x:v>-26.82763</x:v>
      </x:c>
      <x:c t="n" s="0">
        <x:v>-25.20292</x:v>
      </x:c>
      <x:c t="n" s="0">
        <x:v>-27.20238</x:v>
      </x:c>
      <x:c t="n" s="0">
        <x:v>-8.281857</x:v>
      </x:c>
      <x:c t="n" s="0">
        <x:v>-4.439892</x:v>
      </x:c>
      <x:c t="n" s="0">
        <x:v>1.936557</x:v>
      </x:c>
      <x:c t="n" s="0">
        <x:v>-0.858327</x:v>
      </x:c>
      <x:c t="n" s="0">
        <x:v>7.975218</x:v>
      </x:c>
      <x:c t="n" s="0">
        <x:v>11.1353</x:v>
      </x:c>
      <x:c t="n" s="0">
        <x:v>13.14455</x:v>
      </x:c>
      <x:c t="n" s="0">
        <x:v>13.24716</x:v>
      </x:c>
      <x:c t="n" s="0">
        <x:v>16.40403</x:v>
      </x:c>
      <x:c t="n" s="0">
        <x:v>15.56157</x:v>
      </x:c>
      <x:c t="n" s="0">
        <x:v>10.51431</x:v>
      </x:c>
      <x:c t="n" s="0">
        <x:v>13.67963</x:v>
      </x:c>
      <x:c t="n" s="0">
        <x:v>13.40031</x:v>
      </x:c>
      <x:c t="n" s="0">
        <x:v>19.22733</x:v>
      </x:c>
      <x:c t="n" s="0">
        <x:v>22.35326</x:v>
      </x:c>
      <x:c t="n" s="0">
        <x:v>21.73521</x:v>
      </x:c>
      <x:c t="n" s="0">
        <x:v>26.50036</x:v>
      </x:c>
      <x:c t="n" s="0">
        <x:v>28.17834</x:v>
      </x:c>
      <x:c t="n" s="0">
        <x:v>28.85117</x:v>
      </x:c>
      <x:c t="n" s="0">
        <x:v>30.74959</x:v>
      </x:c>
      <x:c t="n" s="0">
        <x:v>33.59653</x:v>
      </x:c>
      <x:c t="n" s="0">
        <x:v>31.91205</x:v>
      </x:c>
      <x:c t="n" s="0">
        <x:v>29.8798</x:v>
      </x:c>
      <x:c t="n" s="0">
        <x:v>26.7428</x:v>
      </x:c>
      <x:c t="n" s="0">
        <x:v>38.26134</x:v>
      </x:c>
      <x:c t="n" s="0">
        <x:v>43.59985</x:v>
      </x:c>
      <x:c t="n" s="0">
        <x:v>33.15347</x:v>
      </x:c>
      <x:c t="n" s="0">
        <x:v>21.69086</x:v>
      </x:c>
      <x:c t="n" s="0">
        <x:v>12.45249</x:v>
      </x:c>
      <x:c t="n" s="0">
        <x:v>6.146513</x:v>
      </x:c>
      <x:c t="n" s="0">
        <x:v>7.060218</x:v>
      </x:c>
      <x:c t="n" s="0">
        <x:v>4.608607</x:v>
      </x:c>
      <x:c t="n" s="0">
        <x:v>-30.06697</x:v>
      </x:c>
      <x:c t="n" s="0">
        <x:v>-24.74561</x:v>
      </x:c>
      <x:c t="n" s="0">
        <x:v>-27.79193</x:v>
      </x:c>
      <x:c t="n" s="0">
        <x:v>-23.25606</x:v>
      </x:c>
      <x:c t="n" s="0">
        <x:v>-6.92206</x:v>
      </x:c>
      <x:c t="n" s="0">
        <x:v>-8.791216</x:v>
      </x:c>
      <x:c t="n" s="0">
        <x:v>-9.644735</x:v>
      </x:c>
      <x:c t="n" s="0">
        <x:v>-6.706831</x:v>
      </x:c>
      <x:c t="n" s="0">
        <x:v>10.65609</x:v>
      </x:c>
      <x:c t="n" s="0">
        <x:v>2.034845</x:v>
      </x:c>
      <x:c t="n" s="0">
        <x:v>13.03176</x:v>
      </x:c>
      <x:c t="n" s="0">
        <x:v>7.070603</x:v>
      </x:c>
      <x:c t="n" s="0">
        <x:v>9.855271</x:v>
      </x:c>
      <x:c t="n" s="0">
        <x:v>16.37718</x:v>
      </x:c>
      <x:c t="n" s="0">
        <x:v>-9.453953</x:v>
      </x:c>
      <x:c t="n" s="0">
        <x:v>17.24292</x:v>
      </x:c>
      <x:c t="n" s="0">
        <x:v>10.69946</x:v>
      </x:c>
      <x:c t="n" s="0">
        <x:v>20.3108</x:v>
      </x:c>
      <x:c t="n" s="0">
        <x:v>11.91262</x:v>
      </x:c>
      <x:c t="n" s="0">
        <x:v>22.11228</x:v>
      </x:c>
      <x:c t="n" s="0">
        <x:v>24.49174</x:v>
      </x:c>
      <x:c t="n" s="0">
        <x:v>27.89157</x:v>
      </x:c>
      <x:c t="n" s="0">
        <x:v>28.1263</x:v>
      </x:c>
      <x:c t="n" s="0">
        <x:v>30.6134</x:v>
      </x:c>
      <x:c t="n" s="0">
        <x:v>35.20533</x:v>
      </x:c>
      <x:c t="n" s="0">
        <x:v>30.6201</x:v>
      </x:c>
      <x:c t="n" s="0">
        <x:v>27.93677</x:v>
      </x:c>
      <x:c t="n" s="0">
        <x:v>24.37146</x:v>
      </x:c>
      <x:c t="n" s="0">
        <x:v>23.22221</x:v>
      </x:c>
      <x:c t="n" s="0">
        <x:v>46.44999</x:v>
      </x:c>
      <x:c t="n" s="0">
        <x:v>41.14195</x:v>
      </x:c>
      <x:c t="n" s="0">
        <x:v>28.46611</x:v>
      </x:c>
      <x:c t="n" s="0">
        <x:v>13.86505</x:v>
      </x:c>
      <x:c t="n" s="0">
        <x:v>6.992388</x:v>
      </x:c>
      <x:c t="n" s="0">
        <x:v>7.422359</x:v>
      </x:c>
      <x:c t="n" s="0">
        <x:v>4.499675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43942.9276041667</x:v>
      </x:c>
      <x:c t="n" s="7">
        <x:v>43942.9276041667</x:v>
      </x:c>
      <x:c t="n" s="0">
        <x:v>50.35733</x:v>
      </x:c>
      <x:c t="n" s="0">
        <x:v>58.9719</x:v>
      </x:c>
      <x:c t="n" s="0">
        <x:v>56.52083</x:v>
      </x:c>
      <x:c t="n" s="0">
        <x:v>64.70557</x:v>
      </x:c>
      <x:c t="n" s="0">
        <x:v>-30.06697</x:v>
      </x:c>
      <x:c t="n" s="0">
        <x:v>-26.45501</x:v>
      </x:c>
      <x:c t="n" s="0">
        <x:v>-25.49784</x:v>
      </x:c>
      <x:c t="n" s="0">
        <x:v>-26.96403</x:v>
      </x:c>
      <x:c t="n" s="0">
        <x:v>-8.05482</x:v>
      </x:c>
      <x:c t="n" s="0">
        <x:v>-4.860846</x:v>
      </x:c>
      <x:c t="n" s="0">
        <x:v>1.302531</x:v>
      </x:c>
      <x:c t="n" s="0">
        <x:v>-1.354715</x:v>
      </x:c>
      <x:c t="n" s="0">
        <x:v>8.485389</x:v>
      </x:c>
      <x:c t="n" s="0">
        <x:v>10.54037</x:v>
      </x:c>
      <x:c t="n" s="0">
        <x:v>13.31715</x:v>
      </x:c>
      <x:c t="n" s="0">
        <x:v>12.7373</x:v>
      </x:c>
      <x:c t="n" s="0">
        <x:v>15.88003</x:v>
      </x:c>
      <x:c t="n" s="0">
        <x:v>14.97022</x:v>
      </x:c>
      <x:c t="n" s="0">
        <x:v>10.29869</x:v>
      </x:c>
      <x:c t="n" s="0">
        <x:v>14.94837</x:v>
      </x:c>
      <x:c t="n" s="0">
        <x:v>14.25647</x:v>
      </x:c>
      <x:c t="n" s="0">
        <x:v>18.72194</x:v>
      </x:c>
      <x:c t="n" s="0">
        <x:v>21.72989</x:v>
      </x:c>
      <x:c t="n" s="0">
        <x:v>21.92896</x:v>
      </x:c>
      <x:c t="n" s="0">
        <x:v>26.19373</x:v>
      </x:c>
      <x:c t="n" s="0">
        <x:v>28.30642</x:v>
      </x:c>
      <x:c t="n" s="0">
        <x:v>29.07713</x:v>
      </x:c>
      <x:c t="n" s="0">
        <x:v>30.83346</x:v>
      </x:c>
      <x:c t="n" s="0">
        <x:v>33.05965</x:v>
      </x:c>
      <x:c t="n" s="0">
        <x:v>31.49026</x:v>
      </x:c>
      <x:c t="n" s="0">
        <x:v>29.62572</x:v>
      </x:c>
      <x:c t="n" s="0">
        <x:v>26.6053</x:v>
      </x:c>
      <x:c t="n" s="0">
        <x:v>38.09818</x:v>
      </x:c>
      <x:c t="n" s="0">
        <x:v>45.68124</x:v>
      </x:c>
      <x:c t="n" s="0">
        <x:v>32.64377</x:v>
      </x:c>
      <x:c t="n" s="0">
        <x:v>21.48455</x:v>
      </x:c>
      <x:c t="n" s="0">
        <x:v>12.85238</x:v>
      </x:c>
      <x:c t="n" s="0">
        <x:v>5.944776</x:v>
      </x:c>
      <x:c t="n" s="0">
        <x:v>7.087389</x:v>
      </x:c>
      <x:c t="n" s="0">
        <x:v>4.536619</x:v>
      </x:c>
      <x:c t="n" s="0">
        <x:v>-30.06697</x:v>
      </x:c>
      <x:c t="n" s="0">
        <x:v>-24.74561</x:v>
      </x:c>
      <x:c t="n" s="0">
        <x:v>-27.79193</x:v>
      </x:c>
      <x:c t="n" s="0">
        <x:v>-23.25606</x:v>
      </x:c>
      <x:c t="n" s="0">
        <x:v>-6.173823</x:v>
      </x:c>
      <x:c t="n" s="0">
        <x:v>-8.791216</x:v>
      </x:c>
      <x:c t="n" s="0">
        <x:v>-9.644735</x:v>
      </x:c>
      <x:c t="n" s="0">
        <x:v>-7.346561</x:v>
      </x:c>
      <x:c t="n" s="0">
        <x:v>10.65609</x:v>
      </x:c>
      <x:c t="n" s="0">
        <x:v>2.034845</x:v>
      </x:c>
      <x:c t="n" s="0">
        <x:v>14.20892</x:v>
      </x:c>
      <x:c t="n" s="0">
        <x:v>7.070603</x:v>
      </x:c>
      <x:c t="n" s="0">
        <x:v>16.44818</x:v>
      </x:c>
      <x:c t="n" s="0">
        <x:v>6.631706</x:v>
      </x:c>
      <x:c t="n" s="0">
        <x:v>10.65535</x:v>
      </x:c>
      <x:c t="n" s="0">
        <x:v>16.94567</x:v>
      </x:c>
      <x:c t="n" s="0">
        <x:v>18.92832</x:v>
      </x:c>
      <x:c t="n" s="0">
        <x:v>12.39219</x:v>
      </x:c>
      <x:c t="n" s="0">
        <x:v>14.44421</x:v>
      </x:c>
      <x:c t="n" s="0">
        <x:v>22.2049</x:v>
      </x:c>
      <x:c t="n" s="0">
        <x:v>28.06532</x:v>
      </x:c>
      <x:c t="n" s="0">
        <x:v>28.2877</x:v>
      </x:c>
      <x:c t="n" s="0">
        <x:v>31.3241</x:v>
      </x:c>
      <x:c t="n" s="0">
        <x:v>31.49823</x:v>
      </x:c>
      <x:c t="n" s="0">
        <x:v>27.71626</x:v>
      </x:c>
      <x:c t="n" s="0">
        <x:v>27.80342</x:v>
      </x:c>
      <x:c t="n" s="0">
        <x:v>27.21428</x:v>
      </x:c>
      <x:c t="n" s="0">
        <x:v>26.4312</x:v>
      </x:c>
      <x:c t="n" s="0">
        <x:v>43.22491</x:v>
      </x:c>
      <x:c t="n" s="0">
        <x:v>50.46774</x:v>
      </x:c>
      <x:c t="n" s="0">
        <x:v>21.21484</x:v>
      </x:c>
      <x:c t="n" s="0">
        <x:v>18.49413</x:v>
      </x:c>
      <x:c t="n" s="0">
        <x:v>12.87507</x:v>
      </x:c>
      <x:c t="n" s="0">
        <x:v>4.001681</x:v>
      </x:c>
      <x:c t="n" s="0">
        <x:v>7.586825</x:v>
      </x:c>
      <x:c t="n" s="0">
        <x:v>4.223364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43942.9276041667</x:v>
      </x:c>
      <x:c t="n" s="7">
        <x:v>43942.9276041667</x:v>
      </x:c>
      <x:c t="n" s="0">
        <x:v>46.74001</x:v>
      </x:c>
      <x:c t="n" s="0">
        <x:v>54.20069</x:v>
      </x:c>
      <x:c t="n" s="0">
        <x:v>63.70697</x:v>
      </x:c>
      <x:c t="n" s="0">
        <x:v>67.43559</x:v>
      </x:c>
      <x:c t="n" s="0">
        <x:v>-30.06697</x:v>
      </x:c>
      <x:c t="n" s="0">
        <x:v>-26.16027</x:v>
      </x:c>
      <x:c t="n" s="0">
        <x:v>-25.76665</x:v>
      </x:c>
      <x:c t="n" s="0">
        <x:v>-26.18435</x:v>
      </x:c>
      <x:c t="n" s="0">
        <x:v>-7.491488</x:v>
      </x:c>
      <x:c t="n" s="0">
        <x:v>-5.255775</x:v>
      </x:c>
      <x:c t="n" s="0">
        <x:v>0.7248826</x:v>
      </x:c>
      <x:c t="n" s="0">
        <x:v>-1.904745</x:v>
      </x:c>
      <x:c t="n" s="0">
        <x:v>8.711318</x:v>
      </x:c>
      <x:c t="n" s="0">
        <x:v>10.16128</x:v>
      </x:c>
      <x:c t="n" s="0">
        <x:v>13.4593</x:v>
      </x:c>
      <x:c t="n" s="0">
        <x:v>14.59169</x:v>
      </x:c>
      <x:c t="n" s="0">
        <x:v>16.80349</x:v>
      </x:c>
      <x:c t="n" s="0">
        <x:v>15.29878</x:v>
      </x:c>
      <x:c t="n" s="0">
        <x:v>10.35261</x:v>
      </x:c>
      <x:c t="n" s="0">
        <x:v>14.3271</x:v>
      </x:c>
      <x:c t="n" s="0">
        <x:v>14.36095</x:v>
      </x:c>
      <x:c t="n" s="0">
        <x:v>18.49752</x:v>
      </x:c>
      <x:c t="n" s="0">
        <x:v>21.45947</x:v>
      </x:c>
      <x:c t="n" s="0">
        <x:v>21.79002</x:v>
      </x:c>
      <x:c t="n" s="0">
        <x:v>27.55121</x:v>
      </x:c>
      <x:c t="n" s="0">
        <x:v>27.89396</x:v>
      </x:c>
      <x:c t="n" s="0">
        <x:v>29.21399</x:v>
      </x:c>
      <x:c t="n" s="0">
        <x:v>30.61426</x:v>
      </x:c>
      <x:c t="n" s="0">
        <x:v>32.77774</x:v>
      </x:c>
      <x:c t="n" s="0">
        <x:v>31.61736</x:v>
      </x:c>
      <x:c t="n" s="0">
        <x:v>29.34918</x:v>
      </x:c>
      <x:c t="n" s="0">
        <x:v>27.01332</x:v>
      </x:c>
      <x:c t="n" s="0">
        <x:v>39.6124</x:v>
      </x:c>
      <x:c t="n" s="0">
        <x:v>45.29633</x:v>
      </x:c>
      <x:c t="n" s="0">
        <x:v>32.04519</x:v>
      </x:c>
      <x:c t="n" s="0">
        <x:v>21.52682</x:v>
      </x:c>
      <x:c t="n" s="0">
        <x:v>13.1712</x:v>
      </x:c>
      <x:c t="n" s="0">
        <x:v>5.931687</x:v>
      </x:c>
      <x:c t="n" s="0">
        <x:v>7.036123</x:v>
      </x:c>
      <x:c t="n" s="0">
        <x:v>4.590771</x:v>
      </x:c>
      <x:c t="n" s="0">
        <x:v>-30.06697</x:v>
      </x:c>
      <x:c t="n" s="0">
        <x:v>-24.74561</x:v>
      </x:c>
      <x:c t="n" s="0">
        <x:v>-27.79193</x:v>
      </x:c>
      <x:c t="n" s="0">
        <x:v>-23.25606</x:v>
      </x:c>
      <x:c t="n" s="0">
        <x:v>-5.157135</x:v>
      </x:c>
      <x:c t="n" s="0">
        <x:v>-8.791216</x:v>
      </x:c>
      <x:c t="n" s="0">
        <x:v>-4.9484</x:v>
      </x:c>
      <x:c t="n" s="0">
        <x:v>-8.680784</x:v>
      </x:c>
      <x:c t="n" s="0">
        <x:v>8.405735</x:v>
      </x:c>
      <x:c t="n" s="0">
        <x:v>8.220054</x:v>
      </x:c>
      <x:c t="n" s="0">
        <x:v>14.20892</x:v>
      </x:c>
      <x:c t="n" s="0">
        <x:v>21.23483</x:v>
      </x:c>
      <x:c t="n" s="0">
        <x:v>20.06818</x:v>
      </x:c>
      <x:c t="n" s="0">
        <x:v>20.32225</x:v>
      </x:c>
      <x:c t="n" s="0">
        <x:v>9.033039</x:v>
      </x:c>
      <x:c t="n" s="0">
        <x:v>7.683105</x:v>
      </x:c>
      <x:c t="n" s="0">
        <x:v>9.181923</x:v>
      </x:c>
      <x:c t="n" s="0">
        <x:v>17.42594</x:v>
      </x:c>
      <x:c t="n" s="0">
        <x:v>21.99617</x:v>
      </x:c>
      <x:c t="n" s="0">
        <x:v>20.43627</x:v>
      </x:c>
      <x:c t="n" s="0">
        <x:v>30.30805</x:v>
      </x:c>
      <x:c t="n" s="0">
        <x:v>23.66745</x:v>
      </x:c>
      <x:c t="n" s="0">
        <x:v>25.53155</x:v>
      </x:c>
      <x:c t="n" s="0">
        <x:v>30.3218</x:v>
      </x:c>
      <x:c t="n" s="0">
        <x:v>32.98733</x:v>
      </x:c>
      <x:c t="n" s="0">
        <x:v>34.71777</x:v>
      </x:c>
      <x:c t="n" s="0">
        <x:v>35.1419</x:v>
      </x:c>
      <x:c t="n" s="0">
        <x:v>32.44476</x:v>
      </x:c>
      <x:c t="n" s="0">
        <x:v>39.94719</x:v>
      </x:c>
      <x:c t="n" s="0">
        <x:v>40.45766</x:v>
      </x:c>
      <x:c t="n" s="0">
        <x:v>30.91162</x:v>
      </x:c>
      <x:c t="n" s="0">
        <x:v>24.57599</x:v>
      </x:c>
      <x:c t="n" s="0">
        <x:v>16.06576</x:v>
      </x:c>
      <x:c t="n" s="0">
        <x:v>6.920959</x:v>
      </x:c>
      <x:c t="n" s="0">
        <x:v>6.491816</x:v>
      </x:c>
      <x:c t="n" s="0">
        <x:v>4.971474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43942.9276041667</x:v>
      </x:c>
      <x:c t="n" s="7">
        <x:v>43942.9276041667</x:v>
      </x:c>
      <x:c t="n" s="0">
        <x:v>48.95263</x:v>
      </x:c>
      <x:c t="n" s="0">
        <x:v>54.20069</x:v>
      </x:c>
      <x:c t="n" s="0">
        <x:v>52.95402</x:v>
      </x:c>
      <x:c t="n" s="0">
        <x:v>62.66438</x:v>
      </x:c>
      <x:c t="n" s="0">
        <x:v>-30.06697</x:v>
      </x:c>
      <x:c t="n" s="0">
        <x:v>-25.92336</x:v>
      </x:c>
      <x:c t="n" s="0">
        <x:v>-26.01019</x:v>
      </x:c>
      <x:c t="n" s="0">
        <x:v>-25.61392</x:v>
      </x:c>
      <x:c t="n" s="0">
        <x:v>-7.062216</x:v>
      </x:c>
      <x:c t="n" s="0">
        <x:v>-5.624049</x:v>
      </x:c>
      <x:c t="n" s="0">
        <x:v>0.3116275</x:v>
      </x:c>
      <x:c t="n" s="0">
        <x:v>-2.436829</x:v>
      </x:c>
      <x:c t="n" s="0">
        <x:v>8.417839</x:v>
      </x:c>
      <x:c t="n" s="0">
        <x:v>9.926537</x:v>
      </x:c>
      <x:c t="n" s="0">
        <x:v>13.57713</x:v>
      </x:c>
      <x:c t="n" s="0">
        <x:v>16.43271</x:v>
      </x:c>
      <x:c t="n" s="0">
        <x:v>17.46149</x:v>
      </x:c>
      <x:c t="n" s="0">
        <x:v>17.29827</x:v>
      </x:c>
      <x:c t="n" s="0">
        <x:v>9.799597</x:v>
      </x:c>
      <x:c t="n" s="0">
        <x:v>14.00568</x:v>
      </x:c>
      <x:c t="n" s="0">
        <x:v>14.30743</x:v>
      </x:c>
      <x:c t="n" s="0">
        <x:v>18.09229</x:v>
      </x:c>
      <x:c t="n" s="0">
        <x:v>21.29464</x:v>
      </x:c>
      <x:c t="n" s="0">
        <x:v>21.52763</x:v>
      </x:c>
      <x:c t="n" s="0">
        <x:v>27.28364</x:v>
      </x:c>
      <x:c t="n" s="0">
        <x:v>27.82925</x:v>
      </x:c>
      <x:c t="n" s="0">
        <x:v>29.34105</x:v>
      </x:c>
      <x:c t="n" s="0">
        <x:v>31.48969</x:v>
      </x:c>
      <x:c t="n" s="0">
        <x:v>33.45821</x:v>
      </x:c>
      <x:c t="n" s="0">
        <x:v>32.93597</x:v>
      </x:c>
      <x:c t="n" s="0">
        <x:v>31.39034</x:v>
      </x:c>
      <x:c t="n" s="0">
        <x:v>28.65158</x:v>
      </x:c>
      <x:c t="n" s="0">
        <x:v>38.99834</x:v>
      </x:c>
      <x:c t="n" s="0">
        <x:v>44.85152</x:v>
      </x:c>
      <x:c t="n" s="0">
        <x:v>32.04538</x:v>
      </x:c>
      <x:c t="n" s="0">
        <x:v>22.06242</x:v>
      </x:c>
      <x:c t="n" s="0">
        <x:v>13.61332</x:v>
      </x:c>
      <x:c t="n" s="0">
        <x:v>5.940719</x:v>
      </x:c>
      <x:c t="n" s="0">
        <x:v>6.944632</x:v>
      </x:c>
      <x:c t="n" s="0">
        <x:v>4.480229</x:v>
      </x:c>
      <x:c t="n" s="0">
        <x:v>-30.06697</x:v>
      </x:c>
      <x:c t="n" s="0">
        <x:v>-24.74561</x:v>
      </x:c>
      <x:c t="n" s="0">
        <x:v>-27.79193</x:v>
      </x:c>
      <x:c t="n" s="0">
        <x:v>-23.25606</x:v>
      </x:c>
      <x:c t="n" s="0">
        <x:v>-5.157135</x:v>
      </x:c>
      <x:c t="n" s="0">
        <x:v>-8.791216</x:v>
      </x:c>
      <x:c t="n" s="0">
        <x:v>-3.497923</x:v>
      </x:c>
      <x:c t="n" s="0">
        <x:v>-8.680784</x:v>
      </x:c>
      <x:c t="n" s="0">
        <x:v>6.133614</x:v>
      </x:c>
      <x:c t="n" s="0">
        <x:v>8.220054</x:v>
      </x:c>
      <x:c t="n" s="0">
        <x:v>14.20892</x:v>
      </x:c>
      <x:c t="n" s="0">
        <x:v>21.23483</x:v>
      </x:c>
      <x:c t="n" s="0">
        <x:v>20.06818</x:v>
      </x:c>
      <x:c t="n" s="0">
        <x:v>22.29326</x:v>
      </x:c>
      <x:c t="n" s="0">
        <x:v>2.928092</x:v>
      </x:c>
      <x:c t="n" s="0">
        <x:v>11.45041</x:v>
      </x:c>
      <x:c t="n" s="0">
        <x:v>14.85749</x:v>
      </x:c>
      <x:c t="n" s="0">
        <x:v>10.70299</x:v>
      </x:c>
      <x:c t="n" s="0">
        <x:v>18.38923</x:v>
      </x:c>
      <x:c t="n" s="0">
        <x:v>18.13605</x:v>
      </x:c>
      <x:c t="n" s="0">
        <x:v>23.84907</x:v>
      </x:c>
      <x:c t="n" s="0">
        <x:v>29.05573</x:v>
      </x:c>
      <x:c t="n" s="0">
        <x:v>33.26521</x:v>
      </x:c>
      <x:c t="n" s="0">
        <x:v>35.37618</x:v>
      </x:c>
      <x:c t="n" s="0">
        <x:v>39.39425</x:v>
      </x:c>
      <x:c t="n" s="0">
        <x:v>38.75238</x:v>
      </x:c>
      <x:c t="n" s="0">
        <x:v>34.22307</x:v>
      </x:c>
      <x:c t="n" s="0">
        <x:v>31.03719</x:v>
      </x:c>
      <x:c t="n" s="0">
        <x:v>28.66116</x:v>
      </x:c>
      <x:c t="n" s="0">
        <x:v>34.8748</x:v>
      </x:c>
      <x:c t="n" s="0">
        <x:v>36.69806</x:v>
      </x:c>
      <x:c t="n" s="0">
        <x:v>22.93045</x:v>
      </x:c>
      <x:c t="n" s="0">
        <x:v>14.43347</x:v>
      </x:c>
      <x:c t="n" s="0">
        <x:v>6.348202</x:v>
      </x:c>
      <x:c t="n" s="0">
        <x:v>6.000919</x:v>
      </x:c>
      <x:c t="n" s="0">
        <x:v>3.720225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43942.9276041667</x:v>
      </x:c>
      <x:c t="n" s="7">
        <x:v>43942.9276041667</x:v>
      </x:c>
      <x:c t="n" s="0">
        <x:v>55.18646</x:v>
      </x:c>
      <x:c t="n" s="0">
        <x:v>62.65167</x:v>
      </x:c>
      <x:c t="n" s="0">
        <x:v>56.03414</x:v>
      </x:c>
      <x:c t="n" s="0">
        <x:v>64.96886</x:v>
      </x:c>
      <x:c t="n" s="0">
        <x:v>-30.06697</x:v>
      </x:c>
      <x:c t="n" s="0">
        <x:v>-25.73092</x:v>
      </x:c>
      <x:c t="n" s="0">
        <x:v>-26.2296</x:v>
      </x:c>
      <x:c t="n" s="0">
        <x:v>-25.17985</x:v>
      </x:c>
      <x:c t="n" s="0">
        <x:v>-6.726465</x:v>
      </x:c>
      <x:c t="n" s="0">
        <x:v>-5.59358</x:v>
      </x:c>
      <x:c t="n" s="0">
        <x:v>-0.0753822</x:v>
      </x:c>
      <x:c t="n" s="0">
        <x:v>-2.292831</x:v>
      </x:c>
      <x:c t="n" s="0">
        <x:v>8.150475</x:v>
      </x:c>
      <x:c t="n" s="0">
        <x:v>9.7155</x:v>
      </x:c>
      <x:c t="n" s="0">
        <x:v>14.36833</x:v>
      </x:c>
      <x:c t="n" s="0">
        <x:v>17.55567</x:v>
      </x:c>
      <x:c t="n" s="0">
        <x:v>17.32428</x:v>
      </x:c>
      <x:c t="n" s="0">
        <x:v>17.7868</x:v>
      </x:c>
      <x:c t="n" s="0">
        <x:v>10.60738</x:v>
      </x:c>
      <x:c t="n" s="0">
        <x:v>13.52356</x:v>
      </x:c>
      <x:c t="n" s="0">
        <x:v>14.35945</x:v>
      </x:c>
      <x:c t="n" s="0">
        <x:v>19.69329</x:v>
      </x:c>
      <x:c t="n" s="0">
        <x:v>21.32113</x:v>
      </x:c>
      <x:c t="n" s="0">
        <x:v>21.32192</x:v>
      </x:c>
      <x:c t="n" s="0">
        <x:v>26.83681</x:v>
      </x:c>
      <x:c t="n" s="0">
        <x:v>27.83518</x:v>
      </x:c>
      <x:c t="n" s="0">
        <x:v>29.97816</x:v>
      </x:c>
      <x:c t="n" s="0">
        <x:v>32.29422</x:v>
      </x:c>
      <x:c t="n" s="0">
        <x:v>36.92559</x:v>
      </x:c>
      <x:c t="n" s="0">
        <x:v>36.76332</x:v>
      </x:c>
      <x:c t="n" s="0">
        <x:v>31.89995</x:v>
      </x:c>
      <x:c t="n" s="0">
        <x:v>29.72249</x:v>
      </x:c>
      <x:c t="n" s="0">
        <x:v>38.40374</x:v>
      </x:c>
      <x:c t="n" s="0">
        <x:v>45.5078</x:v>
      </x:c>
      <x:c t="n" s="0">
        <x:v>34.06884</x:v>
      </x:c>
      <x:c t="n" s="0">
        <x:v>21.91189</x:v>
      </x:c>
      <x:c t="n" s="0">
        <x:v>13.52372</x:v>
      </x:c>
      <x:c t="n" s="0">
        <x:v>6.042139</x:v>
      </x:c>
      <x:c t="n" s="0">
        <x:v>6.801238</x:v>
      </x:c>
      <x:c t="n" s="0">
        <x:v>4.614197</x:v>
      </x:c>
      <x:c t="n" s="0">
        <x:v>-30.06697</x:v>
      </x:c>
      <x:c t="n" s="0">
        <x:v>-24.74561</x:v>
      </x:c>
      <x:c t="n" s="0">
        <x:v>-27.79193</x:v>
      </x:c>
      <x:c t="n" s="0">
        <x:v>-23.25606</x:v>
      </x:c>
      <x:c t="n" s="0">
        <x:v>-5.157135</x:v>
      </x:c>
      <x:c t="n" s="0">
        <x:v>-4.282351</x:v>
      </x:c>
      <x:c t="n" s="0">
        <x:v>-3.497923</x:v>
      </x:c>
      <x:c t="n" s="0">
        <x:v>0.07145527</x:v>
      </x:c>
      <x:c t="n" s="0">
        <x:v>6.133614</x:v>
      </x:c>
      <x:c t="n" s="0">
        <x:v>8.220054</x:v>
      </x:c>
      <x:c t="n" s="0">
        <x:v>18.40726</x:v>
      </x:c>
      <x:c t="n" s="0">
        <x:v>19.99346</x:v>
      </x:c>
      <x:c t="n" s="0">
        <x:v>10.74379</x:v>
      </x:c>
      <x:c t="n" s="0">
        <x:v>16.82848</x:v>
      </x:c>
      <x:c t="n" s="0">
        <x:v>15.38315</x:v>
      </x:c>
      <x:c t="n" s="0">
        <x:v>6.533957</x:v>
      </x:c>
      <x:c t="n" s="0">
        <x:v>14.97125</x:v>
      </x:c>
      <x:c t="n" s="0">
        <x:v>24.17156</x:v>
      </x:c>
      <x:c t="n" s="0">
        <x:v>20.38222</x:v>
      </x:c>
      <x:c t="n" s="0">
        <x:v>19.9569</x:v>
      </x:c>
      <x:c t="n" s="0">
        <x:v>25.32583</x:v>
      </x:c>
      <x:c t="n" s="0">
        <x:v>27.20392</x:v>
      </x:c>
      <x:c t="n" s="0">
        <x:v>34.03791</x:v>
      </x:c>
      <x:c t="n" s="0">
        <x:v>35.57217</x:v>
      </x:c>
      <x:c t="n" s="0">
        <x:v>43.38223</x:v>
      </x:c>
      <x:c t="n" s="0">
        <x:v>42.53864</x:v>
      </x:c>
      <x:c t="n" s="0">
        <x:v>35.05381</x:v>
      </x:c>
      <x:c t="n" s="0">
        <x:v>34.71296</x:v>
      </x:c>
      <x:c t="n" s="0">
        <x:v>28.58242</x:v>
      </x:c>
      <x:c t="n" s="0">
        <x:v>51.71423</x:v>
      </x:c>
      <x:c t="n" s="0">
        <x:v>36.31068</x:v>
      </x:c>
      <x:c t="n" s="0">
        <x:v>17.52007</x:v>
      </x:c>
      <x:c t="n" s="0">
        <x:v>15.0647</x:v>
      </x:c>
      <x:c t="n" s="0">
        <x:v>5.110589</x:v>
      </x:c>
      <x:c t="n" s="0">
        <x:v>7.793846</x:v>
      </x:c>
      <x:c t="n" s="0">
        <x:v>5.822542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43942.9276041667</x:v>
      </x:c>
      <x:c t="n" s="7">
        <x:v>43942.9276041667</x:v>
      </x:c>
      <x:c t="n" s="0">
        <x:v>54.00127</x:v>
      </x:c>
      <x:c t="n" s="0">
        <x:v>61.98221</x:v>
      </x:c>
      <x:c t="n" s="0">
        <x:v>55.86377</x:v>
      </x:c>
      <x:c t="n" s="0">
        <x:v>65.2171</x:v>
      </x:c>
      <x:c t="n" s="0">
        <x:v>-30.06697</x:v>
      </x:c>
      <x:c t="n" s="0">
        <x:v>-25.57303</x:v>
      </x:c>
      <x:c t="n" s="0">
        <x:v>-26.4424</x:v>
      </x:c>
      <x:c t="n" s="0">
        <x:v>-24.53575</x:v>
      </x:c>
      <x:c t="n" s="0">
        <x:v>-6.458937</x:v>
      </x:c>
      <x:c t="n" s="0">
        <x:v>-5.3757</x:v>
      </x:c>
      <x:c t="n" s="0">
        <x:v>-0.4356063</x:v>
      </x:c>
      <x:c t="n" s="0">
        <x:v>-1.85676</x:v>
      </x:c>
      <x:c t="n" s="0">
        <x:v>7.873514</x:v>
      </x:c>
      <x:c t="n" s="0">
        <x:v>9.563146</x:v>
      </x:c>
      <x:c t="n" s="0">
        <x:v>15.24614</x:v>
      </x:c>
      <x:c t="n" s="0">
        <x:v>17.07575</x:v>
      </x:c>
      <x:c t="n" s="0">
        <x:v>16.79913</x:v>
      </x:c>
      <x:c t="n" s="0">
        <x:v>17.46676</x:v>
      </x:c>
      <x:c t="n" s="0">
        <x:v>11.6469</x:v>
      </x:c>
      <x:c t="n" s="0">
        <x:v>13.16336</x:v>
      </x:c>
      <x:c t="n" s="0">
        <x:v>14.49084</x:v>
      </x:c>
      <x:c t="n" s="0">
        <x:v>19.16486</x:v>
      </x:c>
      <x:c t="n" s="0">
        <x:v>20.80506</x:v>
      </x:c>
      <x:c t="n" s="0">
        <x:v>21.09971</x:v>
      </x:c>
      <x:c t="n" s="0">
        <x:v>26.71031</x:v>
      </x:c>
      <x:c t="n" s="0">
        <x:v>28.98955</x:v>
      </x:c>
      <x:c t="n" s="0">
        <x:v>32.75403</x:v>
      </x:c>
      <x:c t="n" s="0">
        <x:v>32.67771</x:v>
      </x:c>
      <x:c t="n" s="0">
        <x:v>38.05913</x:v>
      </x:c>
      <x:c t="n" s="0">
        <x:v>36.40088</x:v>
      </x:c>
      <x:c t="n" s="0">
        <x:v>31.96596</x:v>
      </x:c>
      <x:c t="n" s="0">
        <x:v>29.98567</x:v>
      </x:c>
      <x:c t="n" s="0">
        <x:v>40.21304</x:v>
      </x:c>
      <x:c t="n" s="0">
        <x:v>48.85618</x:v>
      </x:c>
      <x:c t="n" s="0">
        <x:v>33.42453</x:v>
      </x:c>
      <x:c t="n" s="0">
        <x:v>21.49057</x:v>
      </x:c>
      <x:c t="n" s="0">
        <x:v>13.8018</x:v>
      </x:c>
      <x:c t="n" s="0">
        <x:v>5.903823</x:v>
      </x:c>
      <x:c t="n" s="0">
        <x:v>6.898377</x:v>
      </x:c>
      <x:c t="n" s="0">
        <x:v>4.628296</x:v>
      </x:c>
      <x:c t="n" s="0">
        <x:v>-30.06697</x:v>
      </x:c>
      <x:c t="n" s="0">
        <x:v>-24.74561</x:v>
      </x:c>
      <x:c t="n" s="0">
        <x:v>-27.98639</x:v>
      </x:c>
      <x:c t="n" s="0">
        <x:v>-19.65135</x:v>
      </x:c>
      <x:c t="n" s="0">
        <x:v>-5.157135</x:v>
      </x:c>
      <x:c t="n" s="0">
        <x:v>-4.282351</x:v>
      </x:c>
      <x:c t="n" s="0">
        <x:v>-3.497923</x:v>
      </x:c>
      <x:c t="n" s="0">
        <x:v>0.07145527</x:v>
      </x:c>
      <x:c t="n" s="0">
        <x:v>4.536843</x:v>
      </x:c>
      <x:c t="n" s="0">
        <x:v>8.754839</x:v>
      </x:c>
      <x:c t="n" s="0">
        <x:v>18.40726</x:v>
      </x:c>
      <x:c t="n" s="0">
        <x:v>-1.32918</x:v>
      </x:c>
      <x:c t="n" s="0">
        <x:v>10.74379</x:v>
      </x:c>
      <x:c t="n" s="0">
        <x:v>14.8243</x:v>
      </x:c>
      <x:c t="n" s="0">
        <x:v>14.48217</x:v>
      </x:c>
      <x:c t="n" s="0">
        <x:v>11.27581</x:v>
      </x:c>
      <x:c t="n" s="0">
        <x:v>14.16624</x:v>
      </x:c>
      <x:c t="n" s="0">
        <x:v>12.85373</x:v>
      </x:c>
      <x:c t="n" s="0">
        <x:v>14.64997</x:v>
      </x:c>
      <x:c t="n" s="0">
        <x:v>23.42224</x:v>
      </x:c>
      <x:c t="n" s="0">
        <x:v>26.13071</x:v>
      </x:c>
      <x:c t="n" s="0">
        <x:v>32.3722</x:v>
      </x:c>
      <x:c t="n" s="0">
        <x:v>37.71518</x:v>
      </x:c>
      <x:c t="n" s="0">
        <x:v>31.9656</x:v>
      </x:c>
      <x:c t="n" s="0">
        <x:v>39.23333</x:v>
      </x:c>
      <x:c t="n" s="0">
        <x:v>28.74292</x:v>
      </x:c>
      <x:c t="n" s="0">
        <x:v>26.82639</x:v>
      </x:c>
      <x:c t="n" s="0">
        <x:v>24.96662</x:v>
      </x:c>
      <x:c t="n" s="0">
        <x:v>49.91373</x:v>
      </x:c>
      <x:c t="n" s="0">
        <x:v>53.93385</x:v>
      </x:c>
      <x:c t="n" s="0">
        <x:v>18.20769</x:v>
      </x:c>
      <x:c t="n" s="0">
        <x:v>17.45668</x:v>
      </x:c>
      <x:c t="n" s="0">
        <x:v>12.51244</x:v>
      </x:c>
      <x:c t="n" s="0">
        <x:v>5.343097</x:v>
      </x:c>
      <x:c t="n" s="0">
        <x:v>5.233043</x:v>
      </x:c>
      <x:c t="n" s="0">
        <x:v>4.87883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43942.9276041667</x:v>
      </x:c>
      <x:c t="n" s="7">
        <x:v>43942.9276041667</x:v>
      </x:c>
      <x:c t="n" s="0">
        <x:v>52.22507</x:v>
      </x:c>
      <x:c t="n" s="0">
        <x:v>54.20069</x:v>
      </x:c>
      <x:c t="n" s="0">
        <x:v>52.50953</x:v>
      </x:c>
      <x:c t="n" s="0">
        <x:v>62.2068</x:v>
      </x:c>
      <x:c t="n" s="0">
        <x:v>-30.06697</x:v>
      </x:c>
      <x:c t="n" s="0">
        <x:v>-25.44252</x:v>
      </x:c>
      <x:c t="n" s="0">
        <x:v>-26.74373</x:v>
      </x:c>
      <x:c t="n" s="0">
        <x:v>-22.61318</x:v>
      </x:c>
      <x:c t="n" s="0">
        <x:v>-6.242825</x:v>
      </x:c>
      <x:c t="n" s="0">
        <x:v>-5.197906</x:v>
      </x:c>
      <x:c t="n" s="0">
        <x:v>-0.7647886</x:v>
      </x:c>
      <x:c t="n" s="0">
        <x:v>-1.516145</x:v>
      </x:c>
      <x:c t="n" s="0">
        <x:v>7.375422</x:v>
      </x:c>
      <x:c t="n" s="0">
        <x:v>9.463049</x:v>
      </x:c>
      <x:c t="n" s="0">
        <x:v>15.87682</x:v>
      </x:c>
      <x:c t="n" s="0">
        <x:v>16.40116</x:v>
      </x:c>
      <x:c t="n" s="0">
        <x:v>16.31712</x:v>
      </x:c>
      <x:c t="n" s="0">
        <x:v>17.13846</x:v>
      </x:c>
      <x:c t="n" s="0">
        <x:v>11.9399</x:v>
      </x:c>
      <x:c t="n" s="0">
        <x:v>13.20699</x:v>
      </x:c>
      <x:c t="n" s="0">
        <x:v>14.49435</x:v>
      </x:c>
      <x:c t="n" s="0">
        <x:v>18.69451</x:v>
      </x:c>
      <x:c t="n" s="0">
        <x:v>20.32481</x:v>
      </x:c>
      <x:c t="n" s="0">
        <x:v>22.40263</x:v>
      </x:c>
      <x:c t="n" s="0">
        <x:v>27.62668</x:v>
      </x:c>
      <x:c t="n" s="0">
        <x:v>29.37824</x:v>
      </x:c>
      <x:c t="n" s="0">
        <x:v>32.55492</x:v>
      </x:c>
      <x:c t="n" s="0">
        <x:v>32.17336</x:v>
      </x:c>
      <x:c t="n" s="0">
        <x:v>37.50336</x:v>
      </x:c>
      <x:c t="n" s="0">
        <x:v>35.78425</x:v>
      </x:c>
      <x:c t="n" s="0">
        <x:v>31.52559</x:v>
      </x:c>
      <x:c t="n" s="0">
        <x:v>29.50266</x:v>
      </x:c>
      <x:c t="n" s="0">
        <x:v>45.46878</x:v>
      </x:c>
      <x:c t="n" s="0">
        <x:v>48.33485</x:v>
      </x:c>
      <x:c t="n" s="0">
        <x:v>32.75376</x:v>
      </x:c>
      <x:c t="n" s="0">
        <x:v>20.95753</x:v>
      </x:c>
      <x:c t="n" s="0">
        <x:v>13.32325</x:v>
      </x:c>
      <x:c t="n" s="0">
        <x:v>6.826107</x:v>
      </x:c>
      <x:c t="n" s="0">
        <x:v>6.6591</x:v>
      </x:c>
      <x:c t="n" s="0">
        <x:v>4.908058</x:v>
      </x:c>
      <x:c t="n" s="0">
        <x:v>-30.06697</x:v>
      </x:c>
      <x:c t="n" s="0">
        <x:v>-24.74561</x:v>
      </x:c>
      <x:c t="n" s="0">
        <x:v>-28.18997</x:v>
      </x:c>
      <x:c t="n" s="0">
        <x:v>-17.7091</x:v>
      </x:c>
      <x:c t="n" s="0">
        <x:v>-5.157135</x:v>
      </x:c>
      <x:c t="n" s="0">
        <x:v>-4.282351</x:v>
      </x:c>
      <x:c t="n" s="0">
        <x:v>-3.400142</x:v>
      </x:c>
      <x:c t="n" s="0">
        <x:v>0.07145527</x:v>
      </x:c>
      <x:c t="n" s="0">
        <x:v>1.984737</x:v>
      </x:c>
      <x:c t="n" s="0">
        <x:v>8.826133</x:v>
      </x:c>
      <x:c t="n" s="0">
        <x:v>18.40726</x:v>
      </x:c>
      <x:c t="n" s="0">
        <x:v>-1.32918</x:v>
      </x:c>
      <x:c t="n" s="0">
        <x:v>11.60598</x:v>
      </x:c>
      <x:c t="n" s="0">
        <x:v>14.32809</x:v>
      </x:c>
      <x:c t="n" s="0">
        <x:v>12.86673</x:v>
      </x:c>
      <x:c t="n" s="0">
        <x:v>14.49051</x:v>
      </x:c>
      <x:c t="n" s="0">
        <x:v>17.79181</x:v>
      </x:c>
      <x:c t="n" s="0">
        <x:v>15.02535</x:v>
      </x:c>
      <x:c t="n" s="0">
        <x:v>23.37508</x:v>
      </x:c>
      <x:c t="n" s="0">
        <x:v>25.31654</x:v>
      </x:c>
      <x:c t="n" s="0">
        <x:v>31.68045</x:v>
      </x:c>
      <x:c t="n" s="0">
        <x:v>32.00435</x:v>
      </x:c>
      <x:c t="n" s="0">
        <x:v>28.87924</x:v>
      </x:c>
      <x:c t="n" s="0">
        <x:v>30.53544</x:v>
      </x:c>
      <x:c t="n" s="0">
        <x:v>29.5798</x:v>
      </x:c>
      <x:c t="n" s="0">
        <x:v>26.20372</x:v>
      </x:c>
      <x:c t="n" s="0">
        <x:v>26.80399</x:v>
      </x:c>
      <x:c t="n" s="0">
        <x:v>24.23609</x:v>
      </x:c>
      <x:c t="n" s="0">
        <x:v>51.73157</x:v>
      </x:c>
      <x:c t="n" s="0">
        <x:v>34.10062</x:v>
      </x:c>
      <x:c t="n" s="0">
        <x:v>15.70499</x:v>
      </x:c>
      <x:c t="n" s="0">
        <x:v>14.6133</x:v>
      </x:c>
      <x:c t="n" s="0">
        <x:v>7.844882</x:v>
      </x:c>
      <x:c t="n" s="0">
        <x:v>11.26529</x:v>
      </x:c>
      <x:c t="n" s="0">
        <x:v>5.679626</x:v>
      </x:c>
      <x:c t="n" s="0">
        <x:v>5.821089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43942.9276041667</x:v>
      </x:c>
      <x:c t="n" s="7">
        <x:v>43942.9276041667</x:v>
      </x:c>
      <x:c t="n" s="0">
        <x:v>48.47303</x:v>
      </x:c>
      <x:c t="n" s="0">
        <x:v>54.20069</x:v>
      </x:c>
      <x:c t="n" s="0">
        <x:v>52.15746</x:v>
      </x:c>
      <x:c t="n" s="0">
        <x:v>61.11536</x:v>
      </x:c>
      <x:c t="n" s="0">
        <x:v>-30.06697</x:v>
      </x:c>
      <x:c t="n" s="0">
        <x:v>-25.33418</x:v>
      </x:c>
      <x:c t="n" s="0">
        <x:v>-27.01887</x:v>
      </x:c>
      <x:c t="n" s="0">
        <x:v>-21.45551</x:v>
      </x:c>
      <x:c t="n" s="0">
        <x:v>-6.066409</x:v>
      </x:c>
      <x:c t="n" s="0">
        <x:v>-5.05162</x:v>
      </x:c>
      <x:c t="n" s="0">
        <x:v>-1.060467</x:v>
      </x:c>
      <x:c t="n" s="0">
        <x:v>-0.4829288</x:v>
      </x:c>
      <x:c t="n" s="0">
        <x:v>6.89954</x:v>
      </x:c>
      <x:c t="n" s="0">
        <x:v>9.375697</x:v>
      </x:c>
      <x:c t="n" s="0">
        <x:v>16.23871</x:v>
      </x:c>
      <x:c t="n" s="0">
        <x:v>15.72836</x:v>
      </x:c>
      <x:c t="n" s="0">
        <x:v>15.88182</x:v>
      </x:c>
      <x:c t="n" s="0">
        <x:v>16.82539</x:v>
      </x:c>
      <x:c t="n" s="0">
        <x:v>11.61221</x:v>
      </x:c>
      <x:c t="n" s="0">
        <x:v>13.78502</x:v>
      </x:c>
      <x:c t="n" s="0">
        <x:v>15.48783</x:v>
      </x:c>
      <x:c t="n" s="0">
        <x:v>18.51055</x:v>
      </x:c>
      <x:c t="n" s="0">
        <x:v>21.34066</x:v>
      </x:c>
      <x:c t="n" s="0">
        <x:v>22.62957</x:v>
      </x:c>
      <x:c t="n" s="0">
        <x:v>27.6973</x:v>
      </x:c>
      <x:c t="n" s="0">
        <x:v>29.50729</x:v>
      </x:c>
      <x:c t="n" s="0">
        <x:v>32.13157</x:v>
      </x:c>
      <x:c t="n" s="0">
        <x:v>32.04621</x:v>
      </x:c>
      <x:c t="n" s="0">
        <x:v>36.90693</x:v>
      </x:c>
      <x:c t="n" s="0">
        <x:v>35.19172</x:v>
      </x:c>
      <x:c t="n" s="0">
        <x:v>31.02224</x:v>
      </x:c>
      <x:c t="n" s="0">
        <x:v>30.85748</x:v>
      </x:c>
      <x:c t="n" s="0">
        <x:v>46.7476</x:v>
      </x:c>
      <x:c t="n" s="0">
        <x:v>47.6675</x:v>
      </x:c>
      <x:c t="n" s="0">
        <x:v>32.09303</x:v>
      </x:c>
      <x:c t="n" s="0">
        <x:v>20.38588</x:v>
      </x:c>
      <x:c t="n" s="0">
        <x:v>12.85024</x:v>
      </x:c>
      <x:c t="n" s="0">
        <x:v>7.17859</x:v>
      </x:c>
      <x:c t="n" s="0">
        <x:v>6.592267</x:v>
      </x:c>
      <x:c t="n" s="0">
        <x:v>4.852514</x:v>
      </x:c>
      <x:c t="n" s="0">
        <x:v>-30.06697</x:v>
      </x:c>
      <x:c t="n" s="0">
        <x:v>-24.77522</x:v>
      </x:c>
      <x:c t="n" s="0">
        <x:v>-28.18997</x:v>
      </x:c>
      <x:c t="n" s="0">
        <x:v>-17.7091</x:v>
      </x:c>
      <x:c t="n" s="0">
        <x:v>-5.648782</x:v>
      </x:c>
      <x:c t="n" s="0">
        <x:v>-4.282351</x:v>
      </x:c>
      <x:c t="n" s="0">
        <x:v>-3.368031</x:v>
      </x:c>
      <x:c t="n" s="0">
        <x:v>4.277243</x:v>
      </x:c>
      <x:c t="n" s="0">
        <x:v>2.24185</x:v>
      </x:c>
      <x:c t="n" s="0">
        <x:v>11.06704</x:v>
      </x:c>
      <x:c t="n" s="0">
        <x:v>16.13088</x:v>
      </x:c>
      <x:c t="n" s="0">
        <x:v>4.646904</x:v>
      </x:c>
      <x:c t="n" s="0">
        <x:v>11.71628</x:v>
      </x:c>
      <x:c t="n" s="0">
        <x:v>13.40757</x:v>
      </x:c>
      <x:c t="n" s="0">
        <x:v>5.582095</x:v>
      </x:c>
      <x:c t="n" s="0">
        <x:v>17.1093</x:v>
      </x:c>
      <x:c t="n" s="0">
        <x:v>16.28088</x:v>
      </x:c>
      <x:c t="n" s="0">
        <x:v>19.30274</x:v>
      </x:c>
      <x:c t="n" s="0">
        <x:v>23.5324</x:v>
      </x:c>
      <x:c t="n" s="0">
        <x:v>26.35073</x:v>
      </x:c>
      <x:c t="n" s="0">
        <x:v>22.98055</x:v>
      </x:c>
      <x:c t="n" s="0">
        <x:v>29.58211</x:v>
      </x:c>
      <x:c t="n" s="0">
        <x:v>26.68222</x:v>
      </x:c>
      <x:c t="n" s="0">
        <x:v>29.01746</x:v>
      </x:c>
      <x:c t="n" s="0">
        <x:v>28.01419</x:v>
      </x:c>
      <x:c t="n" s="0">
        <x:v>26.47753</x:v>
      </x:c>
      <x:c t="n" s="0">
        <x:v>23.50098</x:v>
      </x:c>
      <x:c t="n" s="0">
        <x:v>43.77938</x:v>
      </x:c>
      <x:c t="n" s="0">
        <x:v>49.80264</x:v>
      </x:c>
      <x:c t="n" s="0">
        <x:v>31.98202</x:v>
      </x:c>
      <x:c t="n" s="0">
        <x:v>17.67786</x:v>
      </x:c>
      <x:c t="n" s="0">
        <x:v>9.79262</x:v>
      </x:c>
      <x:c t="n" s="0">
        <x:v>7.585646</x:v>
      </x:c>
      <x:c t="n" s="0">
        <x:v>6.1442</x:v>
      </x:c>
      <x:c t="n" s="0">
        <x:v>5.885133</x:v>
      </x:c>
      <x:c t="n" s="0">
        <x:v>4.972321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43942.9276041667</x:v>
      </x:c>
      <x:c t="n" s="7">
        <x:v>43942.9276041667</x:v>
      </x:c>
      <x:c t="n" s="0">
        <x:v>38.11751</x:v>
      </x:c>
      <x:c t="n" s="0">
        <x:v>54.20069</x:v>
      </x:c>
      <x:c t="n" s="0">
        <x:v>53.62603</x:v>
      </x:c>
      <x:c t="n" s="0">
        <x:v>60.44589</x:v>
      </x:c>
      <x:c t="n" s="0">
        <x:v>-30.06697</x:v>
      </x:c>
      <x:c t="n" s="0">
        <x:v>-25.27333</x:v>
      </x:c>
      <x:c t="n" s="0">
        <x:v>-27.26851</x:v>
      </x:c>
      <x:c t="n" s="0">
        <x:v>-20.66423</x:v>
      </x:c>
      <x:c t="n" s="0">
        <x:v>-6.446659</x:v>
      </x:c>
      <x:c t="n" s="0">
        <x:v>-4.930477</x:v>
      </x:c>
      <x:c t="n" s="0">
        <x:v>-1.329969</x:v>
      </x:c>
      <x:c t="n" s="0">
        <x:v>0.7541149</x:v>
      </x:c>
      <x:c t="n" s="0">
        <x:v>6.531099</x:v>
      </x:c>
      <x:c t="n" s="0">
        <x:v>11.1768</x:v>
      </x:c>
      <x:c t="n" s="0">
        <x:v>15.77295</x:v>
      </x:c>
      <x:c t="n" s="0">
        <x:v>15.31364</x:v>
      </x:c>
      <x:c t="n" s="0">
        <x:v>15.45813</x:v>
      </x:c>
      <x:c t="n" s="0">
        <x:v>16.34035</x:v>
      </x:c>
      <x:c t="n" s="0">
        <x:v>11.16559</x:v>
      </x:c>
      <x:c t="n" s="0">
        <x:v>14.29674</x:v>
      </x:c>
      <x:c t="n" s="0">
        <x:v>15.00092</x:v>
      </x:c>
      <x:c t="n" s="0">
        <x:v>19.47075</x:v>
      </x:c>
      <x:c t="n" s="0">
        <x:v>22.04453</x:v>
      </x:c>
      <x:c t="n" s="0">
        <x:v>23.17461</x:v>
      </x:c>
      <x:c t="n" s="0">
        <x:v>27.12232</x:v>
      </x:c>
      <x:c t="n" s="0">
        <x:v>29.20263</x:v>
      </x:c>
      <x:c t="n" s="0">
        <x:v>31.70366</x:v>
      </x:c>
      <x:c t="n" s="0">
        <x:v>31.58681</x:v>
      </x:c>
      <x:c t="n" s="0">
        <x:v>36.28145</x:v>
      </x:c>
      <x:c t="n" s="0">
        <x:v>34.59172</x:v>
      </x:c>
      <x:c t="n" s="0">
        <x:v>30.51408</x:v>
      </x:c>
      <x:c t="n" s="0">
        <x:v>38.28897</x:v>
      </x:c>
      <x:c t="n" s="0">
        <x:v>46.32095</x:v>
      </x:c>
      <x:c t="n" s="0">
        <x:v>46.9968</x:v>
      </x:c>
      <x:c t="n" s="0">
        <x:v>31.42012</x:v>
      </x:c>
      <x:c t="n" s="0">
        <x:v>19.7715</x:v>
      </x:c>
      <x:c t="n" s="0">
        <x:v>12.34122</x:v>
      </x:c>
      <x:c t="n" s="0">
        <x:v>6.879534</x:v>
      </x:c>
      <x:c t="n" s="0">
        <x:v>6.696293</x:v>
      </x:c>
      <x:c t="n" s="0">
        <x:v>4.828918</x:v>
      </x:c>
      <x:c t="n" s="0">
        <x:v>-30.06697</x:v>
      </x:c>
      <x:c t="n" s="0">
        <x:v>-24.98832</x:v>
      </x:c>
      <x:c t="n" s="0">
        <x:v>-28.18997</x:v>
      </x:c>
      <x:c t="n" s="0">
        <x:v>-17.7091</x:v>
      </x:c>
      <x:c t="n" s="0">
        <x:v>-13.5815</x:v>
      </x:c>
      <x:c t="n" s="0">
        <x:v>-4.282351</x:v>
      </x:c>
      <x:c t="n" s="0">
        <x:v>-3.368031</x:v>
      </x:c>
      <x:c t="n" s="0">
        <x:v>4.645994</x:v>
      </x:c>
      <x:c t="n" s="0">
        <x:v>3.710537</x:v>
      </x:c>
      <x:c t="n" s="0">
        <x:v>16.88951</x:v>
      </x:c>
      <x:c t="n" s="0">
        <x:v>11.05806</x:v>
      </x:c>
      <x:c t="n" s="0">
        <x:v>12.59316</x:v>
      </x:c>
      <x:c t="n" s="0">
        <x:v>10.77522</x:v>
      </x:c>
      <x:c t="n" s="0">
        <x:v>11.23591</x:v>
      </x:c>
      <x:c t="n" s="0">
        <x:v>9.034965</x:v>
      </x:c>
      <x:c t="n" s="0">
        <x:v>14.02599</x:v>
      </x:c>
      <x:c t="n" s="0">
        <x:v>11.21076</x:v>
      </x:c>
      <x:c t="n" s="0">
        <x:v>23.22347</x:v>
      </x:c>
      <x:c t="n" s="0">
        <x:v>23.5979</x:v>
      </x:c>
      <x:c t="n" s="0">
        <x:v>23.18773</x:v>
      </x:c>
      <x:c t="n" s="0">
        <x:v>20.52287</x:v>
      </x:c>
      <x:c t="n" s="0">
        <x:v>24.84717</x:v>
      </x:c>
      <x:c t="n" s="0">
        <x:v>28.54061</x:v>
      </x:c>
      <x:c t="n" s="0">
        <x:v>28.64628</x:v>
      </x:c>
      <x:c t="n" s="0">
        <x:v>29.97441</x:v>
      </x:c>
      <x:c t="n" s="0">
        <x:v>25.58683</x:v>
      </x:c>
      <x:c t="n" s="0">
        <x:v>25.08339</x:v>
      </x:c>
      <x:c t="n" s="0">
        <x:v>42.77041</x:v>
      </x:c>
      <x:c t="n" s="0">
        <x:v>34.99962</x:v>
      </x:c>
      <x:c t="n" s="0">
        <x:v>28.63069</x:v>
      </x:c>
      <x:c t="n" s="0">
        <x:v>14.69664</x:v>
      </x:c>
      <x:c t="n" s="0">
        <x:v>11.69882</x:v>
      </x:c>
      <x:c t="n" s="0">
        <x:v>6.297414</x:v>
      </x:c>
      <x:c t="n" s="0">
        <x:v>5.346507</x:v>
      </x:c>
      <x:c t="n" s="0">
        <x:v>7.862688</x:v>
      </x:c>
      <x:c t="n" s="0">
        <x:v>4.237009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43942.9276041667</x:v>
      </x:c>
      <x:c t="n" s="7">
        <x:v>43942.9276041667</x:v>
      </x:c>
      <x:c t="n" s="0">
        <x:v>38.51847</x:v>
      </x:c>
      <x:c t="n" s="0">
        <x:v>54.20069</x:v>
      </x:c>
      <x:c t="n" s="0">
        <x:v>48.94033</x:v>
      </x:c>
      <x:c t="n" s="0">
        <x:v>57.43559</x:v>
      </x:c>
      <x:c t="n" s="0">
        <x:v>-30.06697</x:v>
      </x:c>
      <x:c t="n" s="0">
        <x:v>-25.2311</x:v>
      </x:c>
      <x:c t="n" s="0">
        <x:v>-27.49348</x:v>
      </x:c>
      <x:c t="n" s="0">
        <x:v>-20.08665</x:v>
      </x:c>
      <x:c t="n" s="0">
        <x:v>-6.990705</x:v>
      </x:c>
      <x:c t="n" s="0">
        <x:v>-5.011974</x:v>
      </x:c>
      <x:c t="n" s="0">
        <x:v>-1.574161</x:v>
      </x:c>
      <x:c t="n" s="0">
        <x:v>1.531044</x:v>
      </x:c>
      <x:c t="n" s="0">
        <x:v>6.217196</x:v>
      </x:c>
      <x:c t="n" s="0">
        <x:v>12.63177</x:v>
      </x:c>
      <x:c t="n" s="0">
        <x:v>15.33136</x:v>
      </x:c>
      <x:c t="n" s="0">
        <x:v>15.00803</x:v>
      </x:c>
      <x:c t="n" s="0">
        <x:v>14.96015</x:v>
      </x:c>
      <x:c t="n" s="0">
        <x:v>16.07772</x:v>
      </x:c>
      <x:c t="n" s="0">
        <x:v>11.13253</x:v>
      </x:c>
      <x:c t="n" s="0">
        <x:v>13.74003</x:v>
      </x:c>
      <x:c t="n" s="0">
        <x:v>15.4319</x:v>
      </x:c>
      <x:c t="n" s="0">
        <x:v>19.52003</x:v>
      </x:c>
      <x:c t="n" s="0">
        <x:v>22.28612</x:v>
      </x:c>
      <x:c t="n" s="0">
        <x:v>23.02591</x:v>
      </x:c>
      <x:c t="n" s="0">
        <x:v>26.71057</x:v>
      </x:c>
      <x:c t="n" s="0">
        <x:v>28.7822</x:v>
      </x:c>
      <x:c t="n" s="0">
        <x:v>31.26187</x:v>
      </x:c>
      <x:c t="n" s="0">
        <x:v>31.24832</x:v>
      </x:c>
      <x:c t="n" s="0">
        <x:v>35.74728</x:v>
      </x:c>
      <x:c t="n" s="0">
        <x:v>34.02235</x:v>
      </x:c>
      <x:c t="n" s="0">
        <x:v>30.09188</x:v>
      </x:c>
      <x:c t="n" s="0">
        <x:v>37.6247</x:v>
      </x:c>
      <x:c t="n" s="0">
        <x:v>45.65685</x:v>
      </x:c>
      <x:c t="n" s="0">
        <x:v>46.31686</x:v>
      </x:c>
      <x:c t="n" s="0">
        <x:v>30.7496</x:v>
      </x:c>
      <x:c t="n" s="0">
        <x:v>19.16913</x:v>
      </x:c>
      <x:c t="n" s="0">
        <x:v>11.85459</x:v>
      </x:c>
      <x:c t="n" s="0">
        <x:v>6.740922</x:v>
      </x:c>
      <x:c t="n" s="0">
        <x:v>6.675282</x:v>
      </x:c>
      <x:c t="n" s="0">
        <x:v>4.810307</x:v>
      </x:c>
      <x:c t="n" s="0">
        <x:v>-30.06697</x:v>
      </x:c>
      <x:c t="n" s="0">
        <x:v>-24.98832</x:v>
      </x:c>
      <x:c t="n" s="0">
        <x:v>-28.18997</x:v>
      </x:c>
      <x:c t="n" s="0">
        <x:v>-17.7091</x:v>
      </x:c>
      <x:c t="n" s="0">
        <x:v>-13.5815</x:v>
      </x:c>
      <x:c t="n" s="0">
        <x:v>-8.109315</x:v>
      </x:c>
      <x:c t="n" s="0">
        <x:v>-3.368031</x:v>
      </x:c>
      <x:c t="n" s="0">
        <x:v>4.168501</x:v>
      </x:c>
      <x:c t="n" s="0">
        <x:v>3.710537</x:v>
      </x:c>
      <x:c t="n" s="0">
        <x:v>16.88951</x:v>
      </x:c>
      <x:c t="n" s="0">
        <x:v>11.05806</x:v>
      </x:c>
      <x:c t="n" s="0">
        <x:v>12.59316</x:v>
      </x:c>
      <x:c t="n" s="0">
        <x:v>9.572164</x:v>
      </x:c>
      <x:c t="n" s="0">
        <x:v>16.30131</x:v>
      </x:c>
      <x:c t="n" s="0">
        <x:v>11.39685</x:v>
      </x:c>
      <x:c t="n" s="0">
        <x:v>4.77363</x:v>
      </x:c>
      <x:c t="n" s="0">
        <x:v>19.06223</x:v>
      </x:c>
      <x:c t="n" s="0">
        <x:v>16.04199</x:v>
      </x:c>
      <x:c t="n" s="0">
        <x:v>27.68612</x:v>
      </x:c>
      <x:c t="n" s="0">
        <x:v>22.46055</x:v>
      </x:c>
      <x:c t="n" s="0">
        <x:v>23.5576</x:v>
      </x:c>
      <x:c t="n" s="0">
        <x:v>25.17814</x:v>
      </x:c>
      <x:c t="n" s="0">
        <x:v>28.03347</x:v>
      </x:c>
      <x:c t="n" s="0">
        <x:v>26.72282</x:v>
      </x:c>
      <x:c t="n" s="0">
        <x:v>23.38057</x:v>
      </x:c>
      <x:c t="n" s="0">
        <x:v>27.269</x:v>
      </x:c>
      <x:c t="n" s="0">
        <x:v>27.59049</x:v>
      </x:c>
      <x:c t="n" s="0">
        <x:v>23.45531</x:v>
      </x:c>
      <x:c t="n" s="0">
        <x:v>30.20633</x:v>
      </x:c>
      <x:c t="n" s="0">
        <x:v>26.0517</x:v>
      </x:c>
      <x:c t="n" s="0">
        <x:v>14.40101</x:v>
      </x:c>
      <x:c t="n" s="0">
        <x:v>9.395691</x:v>
      </x:c>
      <x:c t="n" s="0">
        <x:v>8.367242</x:v>
      </x:c>
      <x:c t="n" s="0">
        <x:v>4.863008</x:v>
      </x:c>
      <x:c t="n" s="0">
        <x:v>5.724044</x:v>
      </x:c>
      <x:c t="n" s="0">
        <x:v>4.955919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43942.9276041667</x:v>
      </x:c>
      <x:c t="n" s="7">
        <x:v>43942.9276041667</x:v>
      </x:c>
      <x:c t="n" s="0">
        <x:v>45.92362</x:v>
      </x:c>
      <x:c t="n" s="0">
        <x:v>54.20069</x:v>
      </x:c>
      <x:c t="n" s="0">
        <x:v>48.89893</x:v>
      </x:c>
      <x:c t="n" s="0">
        <x:v>57.43559</x:v>
      </x:c>
      <x:c t="n" s="0">
        <x:v>-30.06697</x:v>
      </x:c>
      <x:c t="n" s="0">
        <x:v>-25.19538</x:v>
      </x:c>
      <x:c t="n" s="0">
        <x:v>-27.69527</x:v>
      </x:c>
      <x:c t="n" s="0">
        <x:v>-19.64771</x:v>
      </x:c>
      <x:c t="n" s="0">
        <x:v>-7.51624</x:v>
      </x:c>
      <x:c t="n" s="0">
        <x:v>-5.642426</x:v>
      </x:c>
      <x:c t="n" s="0">
        <x:v>-1.79416</x:v>
      </x:c>
      <x:c t="n" s="0">
        <x:v>1.957878</x:v>
      </x:c>
      <x:c t="n" s="0">
        <x:v>5.929892</x:v>
      </x:c>
      <x:c t="n" s="0">
        <x:v>13.57689</x:v>
      </x:c>
      <x:c t="n" s="0">
        <x:v>14.91505</x:v>
      </x:c>
      <x:c t="n" s="0">
        <x:v>14.72884</x:v>
      </x:c>
      <x:c t="n" s="0">
        <x:v>14.4844</x:v>
      </x:c>
      <x:c t="n" s="0">
        <x:v>16.37643</x:v>
      </x:c>
      <x:c t="n" s="0">
        <x:v>11.33989</x:v>
      </x:c>
      <x:c t="n" s="0">
        <x:v>13.07489</x:v>
      </x:c>
      <x:c t="n" s="0">
        <x:v>16.11428</x:v>
      </x:c>
      <x:c t="n" s="0">
        <x:v>19.31403</x:v>
      </x:c>
      <x:c t="n" s="0">
        <x:v>23.53117</x:v>
      </x:c>
      <x:c t="n" s="0">
        <x:v>23.04309</x:v>
      </x:c>
      <x:c t="n" s="0">
        <x:v>26.25193</x:v>
      </x:c>
      <x:c t="n" s="0">
        <x:v>28.42063</x:v>
      </x:c>
      <x:c t="n" s="0">
        <x:v>31.22743</x:v>
      </x:c>
      <x:c t="n" s="0">
        <x:v>30.9406</x:v>
      </x:c>
      <x:c t="n" s="0">
        <x:v>35.14329</x:v>
      </x:c>
      <x:c t="n" s="0">
        <x:v>33.68561</x:v>
      </x:c>
      <x:c t="n" s="0">
        <x:v>29.76677</x:v>
      </x:c>
      <x:c t="n" s="0">
        <x:v>36.96749</x:v>
      </x:c>
      <x:c t="n" s="0">
        <x:v>44.9917</x:v>
      </x:c>
      <x:c t="n" s="0">
        <x:v>45.6414</x:v>
      </x:c>
      <x:c t="n" s="0">
        <x:v>30.15464</x:v>
      </x:c>
      <x:c t="n" s="0">
        <x:v>18.69987</x:v>
      </x:c>
      <x:c t="n" s="0">
        <x:v>11.71552</x:v>
      </x:c>
      <x:c t="n" s="0">
        <x:v>6.677044</x:v>
      </x:c>
      <x:c t="n" s="0">
        <x:v>6.839699</x:v>
      </x:c>
      <x:c t="n" s="0">
        <x:v>4.839166</x:v>
      </x:c>
      <x:c t="n" s="0">
        <x:v>-30.06697</x:v>
      </x:c>
      <x:c t="n" s="0">
        <x:v>-24.98832</x:v>
      </x:c>
      <x:c t="n" s="0">
        <x:v>-28.18997</x:v>
      </x:c>
      <x:c t="n" s="0">
        <x:v>-17.7091</x:v>
      </x:c>
      <x:c t="n" s="0">
        <x:v>-13.5815</x:v>
      </x:c>
      <x:c t="n" s="0">
        <x:v>-16.29842</x:v>
      </x:c>
      <x:c t="n" s="0">
        <x:v>-3.368031</x:v>
      </x:c>
      <x:c t="n" s="0">
        <x:v>3.854585</x:v>
      </x:c>
      <x:c t="n" s="0">
        <x:v>3.710537</x:v>
      </x:c>
      <x:c t="n" s="0">
        <x:v>16.88951</x:v>
      </x:c>
      <x:c t="n" s="0">
        <x:v>11.05806</x:v>
      </x:c>
      <x:c t="n" s="0">
        <x:v>15.16184</x:v>
      </x:c>
      <x:c t="n" s="0">
        <x:v>17.16439</x:v>
      </x:c>
      <x:c t="n" s="0">
        <x:v>17.80303</x:v>
      </x:c>
      <x:c t="n" s="0">
        <x:v>12.54738</x:v>
      </x:c>
      <x:c t="n" s="0">
        <x:v>5.876575</x:v>
      </x:c>
      <x:c t="n" s="0">
        <x:v>18.31007</x:v>
      </x:c>
      <x:c t="n" s="0">
        <x:v>19.5971</x:v>
      </x:c>
      <x:c t="n" s="0">
        <x:v>22.07893</x:v>
      </x:c>
      <x:c t="n" s="0">
        <x:v>22.13224</x:v>
      </x:c>
      <x:c t="n" s="0">
        <x:v>22.30152</x:v>
      </x:c>
      <x:c t="n" s="0">
        <x:v>24.37836</x:v>
      </x:c>
      <x:c t="n" s="0">
        <x:v>32.02107</x:v>
      </x:c>
      <x:c t="n" s="0">
        <x:v>27.78992</x:v>
      </x:c>
      <x:c t="n" s="0">
        <x:v>27.23861</x:v>
      </x:c>
      <x:c t="n" s="0">
        <x:v>32.52348</x:v>
      </x:c>
      <x:c t="n" s="0">
        <x:v>25.66846</x:v>
      </x:c>
      <x:c t="n" s="0">
        <x:v>27.56744</x:v>
      </x:c>
      <x:c t="n" s="0">
        <x:v>29.6995</x:v>
      </x:c>
      <x:c t="n" s="0">
        <x:v>31.21257</x:v>
      </x:c>
      <x:c t="n" s="0">
        <x:v>36.94261</x:v>
      </x:c>
      <x:c t="n" s="0">
        <x:v>14.2706</x:v>
      </x:c>
      <x:c t="n" s="0">
        <x:v>12.88501</x:v>
      </x:c>
      <x:c t="n" s="0">
        <x:v>8.170918</x:v>
      </x:c>
      <x:c t="n" s="0">
        <x:v>7.473193</x:v>
      </x:c>
      <x:c t="n" s="0">
        <x:v>5.111111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43942.9276041667</x:v>
      </x:c>
      <x:c t="n" s="7">
        <x:v>43942.9276041667</x:v>
      </x:c>
      <x:c t="n" s="0">
        <x:v>51.29776</x:v>
      </x:c>
      <x:c t="n" s="0">
        <x:v>54.20069</x:v>
      </x:c>
      <x:c t="n" s="0">
        <x:v>53.00072</x:v>
      </x:c>
      <x:c t="n" s="0">
        <x:v>61.11536</x:v>
      </x:c>
      <x:c t="n" s="0">
        <x:v>-30.06697</x:v>
      </x:c>
      <x:c t="n" s="0">
        <x:v>-25.16512</x:v>
      </x:c>
      <x:c t="n" s="0">
        <x:v>-27.87546</x:v>
      </x:c>
      <x:c t="n" s="0">
        <x:v>-19.30507</x:v>
      </x:c>
      <x:c t="n" s="0">
        <x:v>-8.021644</x:v>
      </x:c>
      <x:c t="n" s="0">
        <x:v>-6.264369</x:v>
      </x:c>
      <x:c t="n" s="0">
        <x:v>-2.260412</x:v>
      </x:c>
      <x:c t="n" s="0">
        <x:v>2.291884</x:v>
      </x:c>
      <x:c t="n" s="0">
        <x:v>5.542178</x:v>
      </x:c>
      <x:c t="n" s="0">
        <x:v>13.5441</x:v>
      </x:c>
      <x:c t="n" s="0">
        <x:v>14.33896</x:v>
      </x:c>
      <x:c t="n" s="0">
        <x:v>15.28002</x:v>
      </x:c>
      <x:c t="n" s="0">
        <x:v>16.23673</x:v>
      </x:c>
      <x:c t="n" s="0">
        <x:v>16.40014</x:v>
      </x:c>
      <x:c t="n" s="0">
        <x:v>11.38732</x:v>
      </x:c>
      <x:c t="n" s="0">
        <x:v>12.71516</x:v>
      </x:c>
      <x:c t="n" s="0">
        <x:v>15.9149</x:v>
      </x:c>
      <x:c t="n" s="0">
        <x:v>19.41984</x:v>
      </x:c>
      <x:c t="n" s="0">
        <x:v>22.91641</x:v>
      </x:c>
      <x:c t="n" s="0">
        <x:v>22.96287</x:v>
      </x:c>
      <x:c t="n" s="0">
        <x:v>26.05835</x:v>
      </x:c>
      <x:c t="n" s="0">
        <x:v>27.95213</x:v>
      </x:c>
      <x:c t="n" s="0">
        <x:v>31.00801</x:v>
      </x:c>
      <x:c t="n" s="0">
        <x:v>30.68682</x:v>
      </x:c>
      <x:c t="n" s="0">
        <x:v>34.75865</x:v>
      </x:c>
      <x:c t="n" s="0">
        <x:v>33.44132</x:v>
      </x:c>
      <x:c t="n" s="0">
        <x:v>29.90702</x:v>
      </x:c>
      <x:c t="n" s="0">
        <x:v>36.43798</x:v>
      </x:c>
      <x:c t="n" s="0">
        <x:v>44.32183</x:v>
      </x:c>
      <x:c t="n" s="0">
        <x:v>45.84926</x:v>
      </x:c>
      <x:c t="n" s="0">
        <x:v>34.88968</x:v>
      </x:c>
      <x:c t="n" s="0">
        <x:v>19.56127</x:v>
      </x:c>
      <x:c t="n" s="0">
        <x:v>12.50616</x:v>
      </x:c>
      <x:c t="n" s="0">
        <x:v>6.944653</x:v>
      </x:c>
      <x:c t="n" s="0">
        <x:v>6.603827</x:v>
      </x:c>
      <x:c t="n" s="0">
        <x:v>4.883479</x:v>
      </x:c>
      <x:c t="n" s="0">
        <x:v>-30.06697</x:v>
      </x:c>
      <x:c t="n" s="0">
        <x:v>-24.25882</x:v>
      </x:c>
      <x:c t="n" s="0">
        <x:v>-28.18997</x:v>
      </x:c>
      <x:c t="n" s="0">
        <x:v>-17.70486</x:v>
      </x:c>
      <x:c t="n" s="0">
        <x:v>-13.5815</x:v>
      </x:c>
      <x:c t="n" s="0">
        <x:v>-16.29842</x:v>
      </x:c>
      <x:c t="n" s="0">
        <x:v>-12.5201</x:v>
      </x:c>
      <x:c t="n" s="0">
        <x:v>3.854585</x:v>
      </x:c>
      <x:c t="n" s="0">
        <x:v>0.8772224</x:v>
      </x:c>
      <x:c t="n" s="0">
        <x:v>8.135121</x:v>
      </x:c>
      <x:c t="n" s="0">
        <x:v>-9.653028</x:v>
      </x:c>
      <x:c t="n" s="0">
        <x:v>17.57765</x:v>
      </x:c>
      <x:c t="n" s="0">
        <x:v>20.92379</x:v>
      </x:c>
      <x:c t="n" s="0">
        <x:v>15.39278</x:v>
      </x:c>
      <x:c t="n" s="0">
        <x:v>10.04347</x:v>
      </x:c>
      <x:c t="n" s="0">
        <x:v>11.62446</x:v>
      </x:c>
      <x:c t="n" s="0">
        <x:v>9.239758</x:v>
      </x:c>
      <x:c t="n" s="0">
        <x:v>19.52223</x:v>
      </x:c>
      <x:c t="n" s="0">
        <x:v>16.42073</x:v>
      </x:c>
      <x:c t="n" s="0">
        <x:v>22.27365</x:v>
      </x:c>
      <x:c t="n" s="0">
        <x:v>24.62183</x:v>
      </x:c>
      <x:c t="n" s="0">
        <x:v>21.92261</x:v>
      </x:c>
      <x:c t="n" s="0">
        <x:v>29.00403</x:v>
      </x:c>
      <x:c t="n" s="0">
        <x:v>30.67206</x:v>
      </x:c>
      <x:c t="n" s="0">
        <x:v>33.90667</x:v>
      </x:c>
      <x:c t="n" s="0">
        <x:v>30.96554</x:v>
      </x:c>
      <x:c t="n" s="0">
        <x:v>32.58115</x:v>
      </x:c>
      <x:c t="n" s="0">
        <x:v>30.74037</x:v>
      </x:c>
      <x:c t="n" s="0">
        <x:v>29.23831</x:v>
      </x:c>
      <x:c t="n" s="0">
        <x:v>48.77714</x:v>
      </x:c>
      <x:c t="n" s="0">
        <x:v>40.19635</x:v>
      </x:c>
      <x:c t="n" s="0">
        <x:v>22.70209</x:v>
      </x:c>
      <x:c t="n" s="0">
        <x:v>14.90425</x:v>
      </x:c>
      <x:c t="n" s="0">
        <x:v>7.037814</x:v>
      </x:c>
      <x:c t="n" s="0">
        <x:v>6.203765</x:v>
      </x:c>
      <x:c t="n" s="0">
        <x:v>4.570796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43942.9276041667</x:v>
      </x:c>
      <x:c t="n" s="7">
        <x:v>43942.9276041667</x:v>
      </x:c>
      <x:c t="n" s="0">
        <x:v>43.97774</x:v>
      </x:c>
      <x:c t="n" s="0">
        <x:v>54.20069</x:v>
      </x:c>
      <x:c t="n" s="0">
        <x:v>55.76588</x:v>
      </x:c>
      <x:c t="n" s="0">
        <x:v>63.45619</x:v>
      </x:c>
      <x:c t="n" s="0">
        <x:v>-30.06697</x:v>
      </x:c>
      <x:c t="n" s="0">
        <x:v>-24.73483</x:v>
      </x:c>
      <x:c t="n" s="0">
        <x:v>-28.1885</x:v>
      </x:c>
      <x:c t="n" s="0">
        <x:v>-19.02947</x:v>
      </x:c>
      <x:c t="n" s="0">
        <x:v>-8.505353</x:v>
      </x:c>
      <x:c t="n" s="0">
        <x:v>-6.87664</x:v>
      </x:c>
      <x:c t="n" s="0">
        <x:v>-2.876348</x:v>
      </x:c>
      <x:c t="n" s="0">
        <x:v>2.462446</x:v>
      </x:c>
      <x:c t="n" s="0">
        <x:v>5.103323</x:v>
      </x:c>
      <x:c t="n" s="0">
        <x:v>13.06736</x:v>
      </x:c>
      <x:c t="n" s="0">
        <x:v>13.65662</x:v>
      </x:c>
      <x:c t="n" s="0">
        <x:v>15.70101</x:v>
      </x:c>
      <x:c t="n" s="0">
        <x:v>17.32085</x:v>
      </x:c>
      <x:c t="n" s="0">
        <x:v>16.21159</x:v>
      </x:c>
      <x:c t="n" s="0">
        <x:v>10.98261</x:v>
      </x:c>
      <x:c t="n" s="0">
        <x:v>13.01836</x:v>
      </x:c>
      <x:c t="n" s="0">
        <x:v>15.56631</x:v>
      </x:c>
      <x:c t="n" s="0">
        <x:v>19.37426</x:v>
      </x:c>
      <x:c t="n" s="0">
        <x:v>22.66294</x:v>
      </x:c>
      <x:c t="n" s="0">
        <x:v>22.71245</x:v>
      </x:c>
      <x:c t="n" s="0">
        <x:v>25.64978</x:v>
      </x:c>
      <x:c t="n" s="0">
        <x:v>27.81193</x:v>
      </x:c>
      <x:c t="n" s="0">
        <x:v>30.88341</x:v>
      </x:c>
      <x:c t="n" s="0">
        <x:v>30.88758</x:v>
      </x:c>
      <x:c t="n" s="0">
        <x:v>34.81461</x:v>
      </x:c>
      <x:c t="n" s="0">
        <x:v>33.43327</x:v>
      </x:c>
      <x:c t="n" s="0">
        <x:v>30.62534</x:v>
      </x:c>
      <x:c t="n" s="0">
        <x:v>35.86792</x:v>
      </x:c>
      <x:c t="n" s="0">
        <x:v>43.97993</x:v>
      </x:c>
      <x:c t="n" s="0">
        <x:v>46.41859</x:v>
      </x:c>
      <x:c t="n" s="0">
        <x:v>34.24283</x:v>
      </x:c>
      <x:c t="n" s="0">
        <x:v>19.07103</x:v>
      </x:c>
      <x:c t="n" s="0">
        <x:v>12.37249</x:v>
      </x:c>
      <x:c t="n" s="0">
        <x:v>6.691866</x:v>
      </x:c>
      <x:c t="n" s="0">
        <x:v>6.710972</x:v>
      </x:c>
      <x:c t="n" s="0">
        <x:v>4.791775</x:v>
      </x:c>
      <x:c t="n" s="0">
        <x:v>-30.06697</x:v>
      </x:c>
      <x:c t="n" s="0">
        <x:v>-22.60378</x:v>
      </x:c>
      <x:c t="n" s="0">
        <x:v>-28.18997</x:v>
      </x:c>
      <x:c t="n" s="0">
        <x:v>-17.69218</x:v>
      </x:c>
      <x:c t="n" s="0">
        <x:v>-13.5815</x:v>
      </x:c>
      <x:c t="n" s="0">
        <x:v>-16.29842</x:v>
      </x:c>
      <x:c t="n" s="0">
        <x:v>-12.5201</x:v>
      </x:c>
      <x:c t="n" s="0">
        <x:v>1.535061</x:v>
      </x:c>
      <x:c t="n" s="0">
        <x:v>0.8772224</x:v>
      </x:c>
      <x:c t="n" s="0">
        <x:v>8.135121</x:v>
      </x:c>
      <x:c t="n" s="0">
        <x:v>-9.653028</x:v>
      </x:c>
      <x:c t="n" s="0">
        <x:v>17.57765</x:v>
      </x:c>
      <x:c t="n" s="0">
        <x:v>20.49216</x:v>
      </x:c>
      <x:c t="n" s="0">
        <x:v>14.82219</x:v>
      </x:c>
      <x:c t="n" s="0">
        <x:v>8.893585</x:v>
      </x:c>
      <x:c t="n" s="0">
        <x:v>14.59014</x:v>
      </x:c>
      <x:c t="n" s="0">
        <x:v>13.01715</x:v>
      </x:c>
      <x:c t="n" s="0">
        <x:v>18.89486</x:v>
      </x:c>
      <x:c t="n" s="0">
        <x:v>22.77731</x:v>
      </x:c>
      <x:c t="n" s="0">
        <x:v>19.44179</x:v>
      </x:c>
      <x:c t="n" s="0">
        <x:v>24.9113</x:v>
      </x:c>
      <x:c t="n" s="0">
        <x:v>29.84835</x:v>
      </x:c>
      <x:c t="n" s="0">
        <x:v>30.7739</x:v>
      </x:c>
      <x:c t="n" s="0">
        <x:v>32.45885</x:v>
      </x:c>
      <x:c t="n" s="0">
        <x:v>33.67431</x:v>
      </x:c>
      <x:c t="n" s="0">
        <x:v>32.36654</x:v>
      </x:c>
      <x:c t="n" s="0">
        <x:v>31.82185</x:v>
      </x:c>
      <x:c t="n" s="0">
        <x:v>22.71832</x:v>
      </x:c>
      <x:c t="n" s="0">
        <x:v>42.63087</x:v>
      </x:c>
      <x:c t="n" s="0">
        <x:v>46.95116</x:v>
      </x:c>
      <x:c t="n" s="0">
        <x:v>19.34741</x:v>
      </x:c>
      <x:c t="n" s="0">
        <x:v>13.32983</x:v>
      </x:c>
      <x:c t="n" s="0">
        <x:v>9.669114</x:v>
      </x:c>
      <x:c t="n" s="0">
        <x:v>3.81842</x:v>
      </x:c>
      <x:c t="n" s="0">
        <x:v>7.294652</x:v>
      </x:c>
      <x:c t="n" s="0">
        <x:v>4.480181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43942.9276041667</x:v>
      </x:c>
      <x:c t="n" s="7">
        <x:v>43942.9276041667</x:v>
      </x:c>
      <x:c t="n" s="0">
        <x:v>42.84577</x:v>
      </x:c>
      <x:c t="n" s="0">
        <x:v>54.20069</x:v>
      </x:c>
      <x:c t="n" s="0">
        <x:v>46.71677</x:v>
      </x:c>
      <x:c t="n" s="0">
        <x:v>57.43559</x:v>
      </x:c>
      <x:c t="n" s="0">
        <x:v>-30.06697</x:v>
      </x:c>
      <x:c t="n" s="0">
        <x:v>-24.3512</x:v>
      </x:c>
      <x:c t="n" s="0">
        <x:v>-28.18997</x:v>
      </x:c>
      <x:c t="n" s="0">
        <x:v>-18.80677</x:v>
      </x:c>
      <x:c t="n" s="0">
        <x:v>-8.887524</x:v>
      </x:c>
      <x:c t="n" s="0">
        <x:v>-7.477963</x:v>
      </x:c>
      <x:c t="n" s="0">
        <x:v>-3.481812</x:v>
      </x:c>
      <x:c t="n" s="0">
        <x:v>1.950003</x:v>
      </x:c>
      <x:c t="n" s="0">
        <x:v>4.632081</x:v>
      </x:c>
      <x:c t="n" s="0">
        <x:v>12.61418</x:v>
      </x:c>
      <x:c t="n" s="0">
        <x:v>12.97478</x:v>
      </x:c>
      <x:c t="n" s="0">
        <x:v>16.03083</x:v>
      </x:c>
      <x:c t="n" s="0">
        <x:v>17.29913</x:v>
      </x:c>
      <x:c t="n" s="0">
        <x:v>15.98624</x:v>
      </x:c>
      <x:c t="n" s="0">
        <x:v>11.04458</x:v>
      </x:c>
      <x:c t="n" s="0">
        <x:v>13.03035</x:v>
      </x:c>
      <x:c t="n" s="0">
        <x:v>15.17562</x:v>
      </x:c>
      <x:c t="n" s="0">
        <x:v>19.34711</x:v>
      </x:c>
      <x:c t="n" s="0">
        <x:v>22.97337</x:v>
      </x:c>
      <x:c t="n" s="0">
        <x:v>22.4914</x:v>
      </x:c>
      <x:c t="n" s="0">
        <x:v>26.07672</x:v>
      </x:c>
      <x:c t="n" s="0">
        <x:v>27.89338</x:v>
      </x:c>
      <x:c t="n" s="0">
        <x:v>31.07045</x:v>
      </x:c>
      <x:c t="n" s="0">
        <x:v>30.77875</x:v>
      </x:c>
      <x:c t="n" s="0">
        <x:v>34.30375</x:v>
      </x:c>
      <x:c t="n" s="0">
        <x:v>32.88256</x:v>
      </x:c>
      <x:c t="n" s="0">
        <x:v>30.20423</x:v>
      </x:c>
      <x:c t="n" s="0">
        <x:v>35.21283</x:v>
      </x:c>
      <x:c t="n" s="0">
        <x:v>43.5146</x:v>
      </x:c>
      <x:c t="n" s="0">
        <x:v>45.92101</x:v>
      </x:c>
      <x:c t="n" s="0">
        <x:v>33.90031</x:v>
      </x:c>
      <x:c t="n" s="0">
        <x:v>20.70571</x:v>
      </x:c>
      <x:c t="n" s="0">
        <x:v>12.12385</x:v>
      </x:c>
      <x:c t="n" s="0">
        <x:v>6.428171</x:v>
      </x:c>
      <x:c t="n" s="0">
        <x:v>6.821609</x:v>
      </x:c>
      <x:c t="n" s="0">
        <x:v>4.824818</x:v>
      </x:c>
      <x:c t="n" s="0">
        <x:v>-30.06697</x:v>
      </x:c>
      <x:c t="n" s="0">
        <x:v>-22.60378</x:v>
      </x:c>
      <x:c t="n" s="0">
        <x:v>-28.18997</x:v>
      </x:c>
      <x:c t="n" s="0">
        <x:v>-17.69218</x:v>
      </x:c>
      <x:c t="n" s="0">
        <x:v>-10.90555</x:v>
      </x:c>
      <x:c t="n" s="0">
        <x:v>-16.29842</x:v>
      </x:c>
      <x:c t="n" s="0">
        <x:v>-12.5201</x:v>
      </x:c>
      <x:c t="n" s="0">
        <x:v>-3.77992</x:v>
      </x:c>
      <x:c t="n" s="0">
        <x:v>-2.254869</x:v>
      </x:c>
      <x:c t="n" s="0">
        <x:v>9.156652</x:v>
      </x:c>
      <x:c t="n" s="0">
        <x:v>-9.653028</x:v>
      </x:c>
      <x:c t="n" s="0">
        <x:v>16.50375</x:v>
      </x:c>
      <x:c t="n" s="0">
        <x:v>14.78232</x:v>
      </x:c>
      <x:c t="n" s="0">
        <x:v>14.18355</x:v>
      </x:c>
      <x:c t="n" s="0">
        <x:v>11.72643</x:v>
      </x:c>
      <x:c t="n" s="0">
        <x:v>12.3906</x:v>
      </x:c>
      <x:c t="n" s="0">
        <x:v>20.05343</x:v>
      </x:c>
      <x:c t="n" s="0">
        <x:v>18.40951</x:v>
      </x:c>
      <x:c t="n" s="0">
        <x:v>24.4887</x:v>
      </x:c>
      <x:c t="n" s="0">
        <x:v>25.06538</x:v>
      </x:c>
      <x:c t="n" s="0">
        <x:v>27.30982</x:v>
      </x:c>
      <x:c t="n" s="0">
        <x:v>27.46401</x:v>
      </x:c>
      <x:c t="n" s="0">
        <x:v>29.62347</x:v>
      </x:c>
      <x:c t="n" s="0">
        <x:v>27.95446</x:v>
      </x:c>
      <x:c t="n" s="0">
        <x:v>27.915</x:v>
      </x:c>
      <x:c t="n" s="0">
        <x:v>27.27163</x:v>
      </x:c>
      <x:c t="n" s="0">
        <x:v>26.15706</x:v>
      </x:c>
      <x:c t="n" s="0">
        <x:v>23.46998</x:v>
      </x:c>
      <x:c t="n" s="0">
        <x:v>32.39478</x:v>
      </x:c>
      <x:c t="n" s="0">
        <x:v>40.87328</x:v>
      </x:c>
      <x:c t="n" s="0">
        <x:v>31.37237</x:v>
      </x:c>
      <x:c t="n" s="0">
        <x:v>25.76466</x:v>
      </x:c>
      <x:c t="n" s="0">
        <x:v>9.960276</x:v>
      </x:c>
      <x:c t="n" s="0">
        <x:v>3.781294</x:v>
      </x:c>
      <x:c t="n" s="0">
        <x:v>6.932895</x:v>
      </x:c>
      <x:c t="n" s="0">
        <x:v>4.756129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43942.9276041667</x:v>
      </x:c>
      <x:c t="n" s="7">
        <x:v>43942.9276041667</x:v>
      </x:c>
      <x:c t="n" s="0">
        <x:v>47.47636</x:v>
      </x:c>
      <x:c t="n" s="0">
        <x:v>54.20069</x:v>
      </x:c>
      <x:c t="n" s="0">
        <x:v>49.34338</x:v>
      </x:c>
      <x:c t="n" s="0">
        <x:v>61.69528</x:v>
      </x:c>
      <x:c t="n" s="0">
        <x:v>-30.06697</x:v>
      </x:c>
      <x:c t="n" s="0">
        <x:v>-24.0485</x:v>
      </x:c>
      <x:c t="n" s="0">
        <x:v>-28.18997</x:v>
      </x:c>
      <x:c t="n" s="0">
        <x:v>-18.62527</x:v>
      </x:c>
      <x:c t="n" s="0">
        <x:v>-9.015068</x:v>
      </x:c>
      <x:c t="n" s="0">
        <x:v>-8.066953</x:v>
      </x:c>
      <x:c t="n" s="0">
        <x:v>-4.075456</x:v>
      </x:c>
      <x:c t="n" s="0">
        <x:v>1.458731</x:v>
      </x:c>
      <x:c t="n" s="0">
        <x:v>4.002047</x:v>
      </x:c>
      <x:c t="n" s="0">
        <x:v>12.41349</x:v>
      </x:c>
      <x:c t="n" s="0">
        <x:v>12.67487</x:v>
      </x:c>
      <x:c t="n" s="0">
        <x:v>15.57853</x:v>
      </x:c>
      <x:c t="n" s="0">
        <x:v>17.01093</x:v>
      </x:c>
      <x:c t="n" s="0">
        <x:v>15.76535</x:v>
      </x:c>
      <x:c t="n" s="0">
        <x:v>11.58999</x:v>
      </x:c>
      <x:c t="n" s="0">
        <x:v>12.59047</x:v>
      </x:c>
      <x:c t="n" s="0">
        <x:v>17.79995</x:v>
      </x:c>
      <x:c t="n" s="0">
        <x:v>18.91035</x:v>
      </x:c>
      <x:c t="n" s="0">
        <x:v>22.88181</x:v>
      </x:c>
      <x:c t="n" s="0">
        <x:v>22.94648</x:v>
      </x:c>
      <x:c t="n" s="0">
        <x:v>25.70819</x:v>
      </x:c>
      <x:c t="n" s="0">
        <x:v>28.43257</x:v>
      </x:c>
      <x:c t="n" s="0">
        <x:v>30.60953</x:v>
      </x:c>
      <x:c t="n" s="0">
        <x:v>30.42388</x:v>
      </x:c>
      <x:c t="n" s="0">
        <x:v>33.76015</x:v>
      </x:c>
      <x:c t="n" s="0">
        <x:v>32.38255</x:v>
      </x:c>
      <x:c t="n" s="0">
        <x:v>29.6861</x:v>
      </x:c>
      <x:c t="n" s="0">
        <x:v>34.57129</x:v>
      </x:c>
      <x:c t="n" s="0">
        <x:v>42.8404</x:v>
      </x:c>
      <x:c t="n" s="0">
        <x:v>45.30534</x:v>
      </x:c>
      <x:c t="n" s="0">
        <x:v>34.36454</x:v>
      </x:c>
      <x:c t="n" s="0">
        <x:v>20.4498</x:v>
      </x:c>
      <x:c t="n" s="0">
        <x:v>11.6054</x:v>
      </x:c>
      <x:c t="n" s="0">
        <x:v>6.153732</x:v>
      </x:c>
      <x:c t="n" s="0">
        <x:v>6.837943</x:v>
      </x:c>
      <x:c t="n" s="0">
        <x:v>4.803725</x:v>
      </x:c>
      <x:c t="n" s="0">
        <x:v>-30.06697</x:v>
      </x:c>
      <x:c t="n" s="0">
        <x:v>-22.60378</x:v>
      </x:c>
      <x:c t="n" s="0">
        <x:v>-28.18997</x:v>
      </x:c>
      <x:c t="n" s="0">
        <x:v>-17.69218</x:v>
      </x:c>
      <x:c t="n" s="0">
        <x:v>-9.847074</x:v>
      </x:c>
      <x:c t="n" s="0">
        <x:v>-16.29842</x:v>
      </x:c>
      <x:c t="n" s="0">
        <x:v>-3.89089</x:v>
      </x:c>
      <x:c t="n" s="0">
        <x:v>-3.627301</x:v>
      </x:c>
      <x:c t="n" s="0">
        <x:v>-6.62158</x:v>
      </x:c>
      <x:c t="n" s="0">
        <x:v>11.27533</x:v>
      </x:c>
      <x:c t="n" s="0">
        <x:v>16.01501</x:v>
      </x:c>
      <x:c t="n" s="0">
        <x:v>8.501434</x:v>
      </x:c>
      <x:c t="n" s="0">
        <x:v>14.78232</x:v>
      </x:c>
      <x:c t="n" s="0">
        <x:v>13.38572</x:v>
      </x:c>
      <x:c t="n" s="0">
        <x:v>15.18222</x:v>
      </x:c>
      <x:c t="n" s="0">
        <x:v>0.04324189</x:v>
      </x:c>
      <x:c t="n" s="0">
        <x:v>21.66807</x:v>
      </x:c>
      <x:c t="n" s="0">
        <x:v>16.36999</x:v>
      </x:c>
      <x:c t="n" s="0">
        <x:v>23.52196</x:v>
      </x:c>
      <x:c t="n" s="0">
        <x:v>23.48893</x:v>
      </x:c>
      <x:c t="n" s="0">
        <x:v>26.02941</x:v>
      </x:c>
      <x:c t="n" s="0">
        <x:v>30.13344</x:v>
      </x:c>
      <x:c t="n" s="0">
        <x:v>27.76834</x:v>
      </x:c>
      <x:c t="n" s="0">
        <x:v>26.7404</x:v>
      </x:c>
      <x:c t="n" s="0">
        <x:v>26.602</x:v>
      </x:c>
      <x:c t="n" s="0">
        <x:v>26.9749</x:v>
      </x:c>
      <x:c t="n" s="0">
        <x:v>24.17927</x:v>
      </x:c>
      <x:c t="n" s="0">
        <x:v>21.83911</x:v>
      </x:c>
      <x:c t="n" s="0">
        <x:v>23.52041</x:v>
      </x:c>
      <x:c t="n" s="0">
        <x:v>37.95323</x:v>
      </x:c>
      <x:c t="n" s="0">
        <x:v>38.28003</x:v>
      </x:c>
      <x:c t="n" s="0">
        <x:v>14.45529</x:v>
      </x:c>
      <x:c t="n" s="0">
        <x:v>7.187254</x:v>
      </x:c>
      <x:c t="n" s="0">
        <x:v>4.426258</x:v>
      </x:c>
      <x:c t="n" s="0">
        <x:v>7.341613</x:v>
      </x:c>
      <x:c t="n" s="0">
        <x:v>5.187839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43942.9276041667</x:v>
      </x:c>
      <x:c t="n" s="7">
        <x:v>43942.9276041667</x:v>
      </x:c>
      <x:c t="n" s="0">
        <x:v>55.61069</x:v>
      </x:c>
      <x:c t="n" s="0">
        <x:v>61.98221</x:v>
      </x:c>
      <x:c t="n" s="0">
        <x:v>57.21233</x:v>
      </x:c>
      <x:c t="n" s="0">
        <x:v>64.42529</x:v>
      </x:c>
      <x:c t="n" s="0">
        <x:v>-30.06697</x:v>
      </x:c>
      <x:c t="n" s="0">
        <x:v>-23.80555</x:v>
      </x:c>
      <x:c t="n" s="0">
        <x:v>-28.18997</x:v>
      </x:c>
      <x:c t="n" s="0">
        <x:v>-18.47601</x:v>
      </x:c>
      <x:c t="n" s="0">
        <x:v>-9.127043</x:v>
      </x:c>
      <x:c t="n" s="0">
        <x:v>-8.642121</x:v>
      </x:c>
      <x:c t="n" s="0">
        <x:v>-1.825398</x:v>
      </x:c>
      <x:c t="n" s="0">
        <x:v>1.036126</x:v>
      </x:c>
      <x:c t="n" s="0">
        <x:v>3.380579</x:v>
      </x:c>
      <x:c t="n" s="0">
        <x:v>12.26482</x:v>
      </x:c>
      <x:c t="n" s="0">
        <x:v>14.38672</x:v>
      </x:c>
      <x:c t="n" s="0">
        <x:v>15.03635</x:v>
      </x:c>
      <x:c t="n" s="0">
        <x:v>16.57781</x:v>
      </x:c>
      <x:c t="n" s="0">
        <x:v>15.28501</x:v>
      </x:c>
      <x:c t="n" s="0">
        <x:v>12.55526</x:v>
      </x:c>
      <x:c t="n" s="0">
        <x:v>12.75113</x:v>
      </x:c>
      <x:c t="n" s="0">
        <x:v>17.62442</x:v>
      </x:c>
      <x:c t="n" s="0">
        <x:v>18.66383</x:v>
      </x:c>
      <x:c t="n" s="0">
        <x:v>23.50191</x:v>
      </x:c>
      <x:c t="n" s="0">
        <x:v>23.21446</x:v>
      </x:c>
      <x:c t="n" s="0">
        <x:v>26.0819</x:v>
      </x:c>
      <x:c t="n" s="0">
        <x:v>28.27696</x:v>
      </x:c>
      <x:c t="n" s="0">
        <x:v>30.39907</x:v>
      </x:c>
      <x:c t="n" s="0">
        <x:v>30.09824</x:v>
      </x:c>
      <x:c t="n" s="0">
        <x:v>33.17448</x:v>
      </x:c>
      <x:c t="n" s="0">
        <x:v>31.87444</x:v>
      </x:c>
      <x:c t="n" s="0">
        <x:v>29.20608</x:v>
      </x:c>
      <x:c t="n" s="0">
        <x:v>33.92749</x:v>
      </x:c>
      <x:c t="n" s="0">
        <x:v>42.16052</x:v>
      </x:c>
      <x:c t="n" s="0">
        <x:v>46.40342</x:v>
      </x:c>
      <x:c t="n" s="0">
        <x:v>34.54377</x:v>
      </x:c>
      <x:c t="n" s="0">
        <x:v>19.88421</x:v>
      </x:c>
      <x:c t="n" s="0">
        <x:v>11.70519</x:v>
      </x:c>
      <x:c t="n" s="0">
        <x:v>6.023595</x:v>
      </x:c>
      <x:c t="n" s="0">
        <x:v>7.068176</x:v>
      </x:c>
      <x:c t="n" s="0">
        <x:v>4.782053</x:v>
      </x:c>
      <x:c t="n" s="0">
        <x:v>-30.06697</x:v>
      </x:c>
      <x:c t="n" s="0">
        <x:v>-22.60378</x:v>
      </x:c>
      <x:c t="n" s="0">
        <x:v>-28.18997</x:v>
      </x:c>
      <x:c t="n" s="0">
        <x:v>-17.69218</x:v>
      </x:c>
      <x:c t="n" s="0">
        <x:v>-9.847074</x:v>
      </x:c>
      <x:c t="n" s="0">
        <x:v>-11.62681</x:v>
      </x:c>
      <x:c t="n" s="0">
        <x:v>4.584965</x:v>
      </x:c>
      <x:c t="n" s="0">
        <x:v>-2.687061</x:v>
      </x:c>
      <x:c t="n" s="0">
        <x:v>-6.62158</x:v>
      </x:c>
      <x:c t="n" s="0">
        <x:v>11.27533</x:v>
      </x:c>
      <x:c t="n" s="0">
        <x:v>19.01942</x:v>
      </x:c>
      <x:c t="n" s="0">
        <x:v>8.501434</x:v>
      </x:c>
      <x:c t="n" s="0">
        <x:v>9.555437</x:v>
      </x:c>
      <x:c t="n" s="0">
        <x:v>9.351776</x:v>
      </x:c>
      <x:c t="n" s="0">
        <x:v>14.17902</x:v>
      </x:c>
      <x:c t="n" s="0">
        <x:v>15.77161</x:v>
      </x:c>
      <x:c t="n" s="0">
        <x:v>16.02653</x:v>
      </x:c>
      <x:c t="n" s="0">
        <x:v>16.33692</x:v>
      </x:c>
      <x:c t="n" s="0">
        <x:v>24.86577</x:v>
      </x:c>
      <x:c t="n" s="0">
        <x:v>22.26806</x:v>
      </x:c>
      <x:c t="n" s="0">
        <x:v>24.42346</x:v>
      </x:c>
      <x:c t="n" s="0">
        <x:v>28.55663</x:v>
      </x:c>
      <x:c t="n" s="0">
        <x:v>27.90011</x:v>
      </x:c>
      <x:c t="n" s="0">
        <x:v>26.28967</x:v>
      </x:c>
      <x:c t="n" s="0">
        <x:v>25.15358</x:v>
      </x:c>
      <x:c t="n" s="0">
        <x:v>26.37136</x:v>
      </x:c>
      <x:c t="n" s="0">
        <x:v>25.66512</x:v>
      </x:c>
      <x:c t="n" s="0">
        <x:v>21.28067</x:v>
      </x:c>
      <x:c t="n" s="0">
        <x:v>25.98311</x:v>
      </x:c>
      <x:c t="n" s="0">
        <x:v>54.0817</x:v>
      </x:c>
      <x:c t="n" s="0">
        <x:v>29.62697</x:v>
      </x:c>
      <x:c t="n" s="0">
        <x:v>14.28764</x:v>
      </x:c>
      <x:c t="n" s="0">
        <x:v>14.9456</x:v>
      </x:c>
      <x:c t="n" s="0">
        <x:v>5.561399</x:v>
      </x:c>
      <x:c t="n" s="0">
        <x:v>8.392926</x:v>
      </x:c>
      <x:c t="n" s="0">
        <x:v>4.565736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43942.9276041667</x:v>
      </x:c>
      <x:c t="n" s="7">
        <x:v>43942.9276041667</x:v>
      </x:c>
      <x:c t="n" s="0">
        <x:v>52.6719</x:v>
      </x:c>
      <x:c t="n" s="0">
        <x:v>58.9719</x:v>
      </x:c>
      <x:c t="n" s="0">
        <x:v>55.06055</x:v>
      </x:c>
      <x:c t="n" s="0">
        <x:v>63.80381</x:v>
      </x:c>
      <x:c t="n" s="0">
        <x:v>-30.06697</x:v>
      </x:c>
      <x:c t="n" s="0">
        <x:v>-23.60851</x:v>
      </x:c>
      <x:c t="n" s="0">
        <x:v>-28.18997</x:v>
      </x:c>
      <x:c t="n" s="0">
        <x:v>-18.35253</x:v>
      </x:c>
      <x:c t="n" s="0">
        <x:v>-9.225007</x:v>
      </x:c>
      <x:c t="n" s="0">
        <x:v>-8.607209</x:v>
      </x:c>
      <x:c t="n" s="0">
        <x:v>-0.08551459</x:v>
      </x:c>
      <x:c t="n" s="0">
        <x:v>0.6549027</x:v>
      </x:c>
      <x:c t="n" s="0">
        <x:v>2.83182</x:v>
      </x:c>
      <x:c t="n" s="0">
        <x:v>12.13369</x:v>
      </x:c>
      <x:c t="n" s="0">
        <x:v>15.45272</x:v>
      </x:c>
      <x:c t="n" s="0">
        <x:v>14.5393</x:v>
      </x:c>
      <x:c t="n" s="0">
        <x:v>15.98968</x:v>
      </x:c>
      <x:c t="n" s="0">
        <x:v>14.88218</x:v>
      </x:c>
      <x:c t="n" s="0">
        <x:v>12.06286</x:v>
      </x:c>
      <x:c t="n" s="0">
        <x:v>13.6549</x:v>
      </x:c>
      <x:c t="n" s="0">
        <x:v>17.51787</x:v>
      </x:c>
      <x:c t="n" s="0">
        <x:v>19.05242</x:v>
      </x:c>
      <x:c t="n" s="0">
        <x:v>23.45076</x:v>
      </x:c>
      <x:c t="n" s="0">
        <x:v>22.62462</x:v>
      </x:c>
      <x:c t="n" s="0">
        <x:v>25.55295</x:v>
      </x:c>
      <x:c t="n" s="0">
        <x:v>28.24344</x:v>
      </x:c>
      <x:c t="n" s="0">
        <x:v>29.97334</x:v>
      </x:c>
      <x:c t="n" s="0">
        <x:v>29.79652</x:v>
      </x:c>
      <x:c t="n" s="0">
        <x:v>32.67547</x:v>
      </x:c>
      <x:c t="n" s="0">
        <x:v>31.4866</x:v>
      </x:c>
      <x:c t="n" s="0">
        <x:v>28.84464</x:v>
      </x:c>
      <x:c t="n" s="0">
        <x:v>33.2818</x:v>
      </x:c>
      <x:c t="n" s="0">
        <x:v>43.48527</x:v>
      </x:c>
      <x:c t="n" s="0">
        <x:v>48.9288</x:v>
      </x:c>
      <x:c t="n" s="0">
        <x:v>33.87616</x:v>
      </x:c>
      <x:c t="n" s="0">
        <x:v>19.4947</x:v>
      </x:c>
      <x:c t="n" s="0">
        <x:v>12.33183</x:v>
      </x:c>
      <x:c t="n" s="0">
        <x:v>6.001923</x:v>
      </x:c>
      <x:c t="n" s="0">
        <x:v>7.166152</x:v>
      </x:c>
      <x:c t="n" s="0">
        <x:v>4.955859</x:v>
      </x:c>
      <x:c t="n" s="0">
        <x:v>-30.06697</x:v>
      </x:c>
      <x:c t="n" s="0">
        <x:v>-22.60378</x:v>
      </x:c>
      <x:c t="n" s="0">
        <x:v>-28.18997</x:v>
      </x:c>
      <x:c t="n" s="0">
        <x:v>-17.69218</x:v>
      </x:c>
      <x:c t="n" s="0">
        <x:v>-9.847074</x:v>
      </x:c>
      <x:c t="n" s="0">
        <x:v>-8.408299</x:v>
      </x:c>
      <x:c t="n" s="0">
        <x:v>4.584965</x:v>
      </x:c>
      <x:c t="n" s="0">
        <x:v>-2.687061</x:v>
      </x:c>
      <x:c t="n" s="0">
        <x:v>-0.3382924</x:v>
      </x:c>
      <x:c t="n" s="0">
        <x:v>11.18186</x:v>
      </x:c>
      <x:c t="n" s="0">
        <x:v>19.01942</x:v>
      </x:c>
      <x:c t="n" s="0">
        <x:v>10.6077</x:v>
      </x:c>
      <x:c t="n" s="0">
        <x:v>7.795887</x:v>
      </x:c>
      <x:c t="n" s="0">
        <x:v>14.15625</x:v>
      </x:c>
      <x:c t="n" s="0">
        <x:v>6.799481</x:v>
      </x:c>
      <x:c t="n" s="0">
        <x:v>17.31115</x:v>
      </x:c>
      <x:c t="n" s="0">
        <x:v>18.11978</x:v>
      </x:c>
      <x:c t="n" s="0">
        <x:v>20.39392</x:v>
      </x:c>
      <x:c t="n" s="0">
        <x:v>24.22983</x:v>
      </x:c>
      <x:c t="n" s="0">
        <x:v>16.45467</x:v>
      </x:c>
      <x:c t="n" s="0">
        <x:v>21.03206</x:v>
      </x:c>
      <x:c t="n" s="0">
        <x:v>26.91642</x:v>
      </x:c>
      <x:c t="n" s="0">
        <x:v>27.95518</x:v>
      </x:c>
      <x:c t="n" s="0">
        <x:v>28.28124</x:v>
      </x:c>
      <x:c t="n" s="0">
        <x:v>26.01683</x:v>
      </x:c>
      <x:c t="n" s="0">
        <x:v>27.15945</x:v>
      </x:c>
      <x:c t="n" s="0">
        <x:v>23.81242</x:v>
      </x:c>
      <x:c t="n" s="0">
        <x:v>21.33597</x:v>
      </x:c>
      <x:c t="n" s="0">
        <x:v>50.27682</x:v>
      </x:c>
      <x:c t="n" s="0">
        <x:v>51.02335</x:v>
      </x:c>
      <x:c t="n" s="0">
        <x:v>16.84622</x:v>
      </x:c>
      <x:c t="n" s="0">
        <x:v>15.44107</x:v>
      </x:c>
      <x:c t="n" s="0">
        <x:v>12.37777</x:v>
      </x:c>
      <x:c t="n" s="0">
        <x:v>8.568644</x:v>
      </x:c>
      <x:c t="n" s="0">
        <x:v>7.318982</x:v>
      </x:c>
      <x:c t="n" s="0">
        <x:v>5.946264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43942.9276041667</x:v>
      </x:c>
      <x:c t="n" s="7">
        <x:v>43942.9276041667</x:v>
      </x:c>
      <x:c t="n" s="0">
        <x:v>50.58244</x:v>
      </x:c>
      <x:c t="n" s="0">
        <x:v>54.20069</x:v>
      </x:c>
      <x:c t="n" s="0">
        <x:v>54.87604</x:v>
      </x:c>
      <x:c t="n" s="0">
        <x:v>62.66438</x:v>
      </x:c>
      <x:c t="n" s="0">
        <x:v>-30.06697</x:v>
      </x:c>
      <x:c t="n" s="0">
        <x:v>-23.44694</x:v>
      </x:c>
      <x:c t="n" s="0">
        <x:v>-28.18997</x:v>
      </x:c>
      <x:c t="n" s="0">
        <x:v>-18.49425</x:v>
      </x:c>
      <x:c t="n" s="0">
        <x:v>-9.310458</x:v>
      </x:c>
      <x:c t="n" s="0">
        <x:v>-8.577609</x:v>
      </x:c>
      <x:c t="n" s="0">
        <x:v>0.9930648</x:v>
      </x:c>
      <x:c t="n" s="0">
        <x:v>0.3005404</x:v>
      </x:c>
      <x:c t="n" s="0">
        <x:v>2.735965</x:v>
      </x:c>
      <x:c t="n" s="0">
        <x:v>11.94833</x:v>
      </x:c>
      <x:c t="n" s="0">
        <x:v>16.19314</x:v>
      </x:c>
      <x:c t="n" s="0">
        <x:v>14.25089</x:v>
      </x:c>
      <x:c t="n" s="0">
        <x:v>15.50456</x:v>
      </x:c>
      <x:c t="n" s="0">
        <x:v>15.13599</x:v>
      </x:c>
      <x:c t="n" s="0">
        <x:v>11.60976</x:v>
      </x:c>
      <x:c t="n" s="0">
        <x:v>14.19358</x:v>
      </x:c>
      <x:c t="n" s="0">
        <x:v>17.98095</x:v>
      </x:c>
      <x:c t="n" s="0">
        <x:v>19.52446</x:v>
      </x:c>
      <x:c t="n" s="0">
        <x:v>23.31945</x:v>
      </x:c>
      <x:c t="n" s="0">
        <x:v>22.50484</x:v>
      </x:c>
      <x:c t="n" s="0">
        <x:v>25.17398</x:v>
      </x:c>
      <x:c t="n" s="0">
        <x:v>28.36203</x:v>
      </x:c>
      <x:c t="n" s="0">
        <x:v>29.86791</x:v>
      </x:c>
      <x:c t="n" s="0">
        <x:v>29.36304</x:v>
      </x:c>
      <x:c t="n" s="0">
        <x:v>32.07491</x:v>
      </x:c>
      <x:c t="n" s="0">
        <x:v>31.04392</x:v>
      </x:c>
      <x:c t="n" s="0">
        <x:v>28.35623</x:v>
      </x:c>
      <x:c t="n" s="0">
        <x:v>32.63181</x:v>
      </x:c>
      <x:c t="n" s="0">
        <x:v>46.25463</x:v>
      </x:c>
      <x:c t="n" s="0">
        <x:v>48.31055</x:v>
      </x:c>
      <x:c t="n" s="0">
        <x:v>33.2529</x:v>
      </x:c>
      <x:c t="n" s="0">
        <x:v>19.61787</x:v>
      </x:c>
      <x:c t="n" s="0">
        <x:v>12.99291</x:v>
      </x:c>
      <x:c t="n" s="0">
        <x:v>7.075318</x:v>
      </x:c>
      <x:c t="n" s="0">
        <x:v>7.017336</x:v>
      </x:c>
      <x:c t="n" s="0">
        <x:v>4.985531</x:v>
      </x:c>
      <x:c t="n" s="0">
        <x:v>-30.06697</x:v>
      </x:c>
      <x:c t="n" s="0">
        <x:v>-22.60378</x:v>
      </x:c>
      <x:c t="n" s="0">
        <x:v>-28.18997</x:v>
      </x:c>
      <x:c t="n" s="0">
        <x:v>-21.99183</x:v>
      </x:c>
      <x:c t="n" s="0">
        <x:v>-9.847074</x:v>
      </x:c>
      <x:c t="n" s="0">
        <x:v>-8.408299</x:v>
      </x:c>
      <x:c t="n" s="0">
        <x:v>4.584965</x:v>
      </x:c>
      <x:c t="n" s="0">
        <x:v>-2.687061</x:v>
      </x:c>
      <x:c t="n" s="0">
        <x:v>2.12835</x:v>
      </x:c>
      <x:c t="n" s="0">
        <x:v>10.46434</x:v>
      </x:c>
      <x:c t="n" s="0">
        <x:v>19.01942</x:v>
      </x:c>
      <x:c t="n" s="0">
        <x:v>12.01999</x:v>
      </x:c>
      <x:c t="n" s="0">
        <x:v>12.47321</x:v>
      </x:c>
      <x:c t="n" s="0">
        <x:v>16.38136</x:v>
      </x:c>
      <x:c t="n" s="0">
        <x:v>7.412632</x:v>
      </x:c>
      <x:c t="n" s="0">
        <x:v>14.1786</x:v>
      </x:c>
      <x:c t="n" s="0">
        <x:v>20.64997</x:v>
      </x:c>
      <x:c t="n" s="0">
        <x:v>23.87013</x:v>
      </x:c>
      <x:c t="n" s="0">
        <x:v>19.90808</x:v>
      </x:c>
      <x:c t="n" s="0">
        <x:v>21.15054</x:v>
      </x:c>
      <x:c t="n" s="0">
        <x:v>24.13523</x:v>
      </x:c>
      <x:c t="n" s="0">
        <x:v>29.30674</x:v>
      </x:c>
      <x:c t="n" s="0">
        <x:v>29.61775</x:v>
      </x:c>
      <x:c t="n" s="0">
        <x:v>22.37685</x:v>
      </x:c>
      <x:c t="n" s="0">
        <x:v>26.28383</x:v>
      </x:c>
      <x:c t="n" s="0">
        <x:v>28.80746</x:v>
      </x:c>
      <x:c t="n" s="0">
        <x:v>28.26435</x:v>
      </x:c>
      <x:c t="n" s="0">
        <x:v>32.12162</x:v>
      </x:c>
      <x:c t="n" s="0">
        <x:v>51.42864</x:v>
      </x:c>
      <x:c t="n" s="0">
        <x:v>34.16159</x:v>
      </x:c>
      <x:c t="n" s="0">
        <x:v>23.39953</x:v>
      </x:c>
      <x:c t="n" s="0">
        <x:v>20.51742</x:v>
      </x:c>
      <x:c t="n" s="0">
        <x:v>15.39998</x:v>
      </x:c>
      <x:c t="n" s="0">
        <x:v>9.205779</x:v>
      </x:c>
      <x:c t="n" s="0">
        <x:v>4.770429</x:v>
      </x:c>
      <x:c t="n" s="0">
        <x:v>4.821238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43942.9276041667</x:v>
      </x:c>
      <x:c t="n" s="7">
        <x:v>43942.9276041667</x:v>
      </x:c>
      <x:c t="n" s="0">
        <x:v>42.79234</x:v>
      </x:c>
      <x:c t="n" s="0">
        <x:v>54.20069</x:v>
      </x:c>
      <x:c t="n" s="0">
        <x:v>51.16122</x:v>
      </x:c>
      <x:c t="n" s="0">
        <x:v>60.44589</x:v>
      </x:c>
      <x:c t="n" s="0">
        <x:v>-30.06697</x:v>
      </x:c>
      <x:c t="n" s="0">
        <x:v>-23.31364</x:v>
      </x:c>
      <x:c t="n" s="0">
        <x:v>-28.18997</x:v>
      </x:c>
      <x:c t="n" s="0">
        <x:v>-19.03733</x:v>
      </x:c>
      <x:c t="n" s="0">
        <x:v>-9.384792</x:v>
      </x:c>
      <x:c t="n" s="0">
        <x:v>-8.552491</x:v>
      </x:c>
      <x:c t="n" s="0">
        <x:v>1.740543</x:v>
      </x:c>
      <x:c t="n" s="0">
        <x:v>-0.07016491</x:v>
      </x:c>
      <x:c t="n" s="0">
        <x:v>2.652393</x:v>
      </x:c>
      <x:c t="n" s="0">
        <x:v>11.76085</x:v>
      </x:c>
      <x:c t="n" s="0">
        <x:v>16.00755</x:v>
      </x:c>
      <x:c t="n" s="0">
        <x:v>13.98845</x:v>
      </x:c>
      <x:c t="n" s="0">
        <x:v>15.30639</x:v>
      </x:c>
      <x:c t="n" s="0">
        <x:v>15.70721</x:v>
      </x:c>
      <x:c t="n" s="0">
        <x:v>11.20969</x:v>
      </x:c>
      <x:c t="n" s="0">
        <x:v>13.69904</x:v>
      </x:c>
      <x:c t="n" s="0">
        <x:v>18.20291</x:v>
      </x:c>
      <x:c t="n" s="0">
        <x:v>19.93583</x:v>
      </x:c>
      <x:c t="n" s="0">
        <x:v>22.91441</x:v>
      </x:c>
      <x:c t="n" s="0">
        <x:v>22.10295</x:v>
      </x:c>
      <x:c t="n" s="0">
        <x:v>25.15117</x:v>
      </x:c>
      <x:c t="n" s="0">
        <x:v>28.27589</x:v>
      </x:c>
      <x:c t="n" s="0">
        <x:v>29.66405</x:v>
      </x:c>
      <x:c t="n" s="0">
        <x:v>29.41164</x:v>
      </x:c>
      <x:c t="n" s="0">
        <x:v>31.5477</x:v>
      </x:c>
      <x:c t="n" s="0">
        <x:v>30.97504</x:v>
      </x:c>
      <x:c t="n" s="0">
        <x:v>28.52115</x:v>
      </x:c>
      <x:c t="n" s="0">
        <x:v>38.03357</x:v>
      </x:c>
      <x:c t="n" s="0">
        <x:v>46.30457</x:v>
      </x:c>
      <x:c t="n" s="0">
        <x:v>47.6444</x:v>
      </x:c>
      <x:c t="n" s="0">
        <x:v>32.6014</x:v>
      </x:c>
      <x:c t="n" s="0">
        <x:v>19.34403</x:v>
      </x:c>
      <x:c t="n" s="0">
        <x:v>12.67429</x:v>
      </x:c>
      <x:c t="n" s="0">
        <x:v>6.707173</x:v>
      </x:c>
      <x:c t="n" s="0">
        <x:v>6.957479</x:v>
      </x:c>
      <x:c t="n" s="0">
        <x:v>4.867414</x:v>
      </x:c>
      <x:c t="n" s="0">
        <x:v>-30.06697</x:v>
      </x:c>
      <x:c t="n" s="0">
        <x:v>-22.60378</x:v>
      </x:c>
      <x:c t="n" s="0">
        <x:v>-28.18997</x:v>
      </x:c>
      <x:c t="n" s="0">
        <x:v>-25.59469</x:v>
      </x:c>
      <x:c t="n" s="0">
        <x:v>-9.847074</x:v>
      </x:c>
      <x:c t="n" s="0">
        <x:v>-8.408299</x:v>
      </x:c>
      <x:c t="n" s="0">
        <x:v>4.584965</x:v>
      </x:c>
      <x:c t="n" s="0">
        <x:v>-3.629782</x:v>
      </x:c>
      <x:c t="n" s="0">
        <x:v>4.322161</x:v>
      </x:c>
      <x:c t="n" s="0">
        <x:v>10.46434</x:v>
      </x:c>
      <x:c t="n" s="0">
        <x:v>2.842317</x:v>
      </x:c>
      <x:c t="n" s="0">
        <x:v>12.01999</x:v>
      </x:c>
      <x:c t="n" s="0">
        <x:v>13.92091</x:v>
      </x:c>
      <x:c t="n" s="0">
        <x:v>19.17439</x:v>
      </x:c>
      <x:c t="n" s="0">
        <x:v>9.804795</x:v>
      </x:c>
      <x:c t="n" s="0">
        <x:v>7.40784</x:v>
      </x:c>
      <x:c t="n" s="0">
        <x:v>17.5291</x:v>
      </x:c>
      <x:c t="n" s="0">
        <x:v>18.21085</x:v>
      </x:c>
      <x:c t="n" s="0">
        <x:v>19.37764</x:v>
      </x:c>
      <x:c t="n" s="0">
        <x:v>18.9407</x:v>
      </x:c>
      <x:c t="n" s="0">
        <x:v>22.12834</x:v>
      </x:c>
      <x:c t="n" s="0">
        <x:v>25.41212</x:v>
      </x:c>
      <x:c t="n" s="0">
        <x:v>27.87799</x:v>
      </x:c>
      <x:c t="n" s="0">
        <x:v>30.99844</x:v>
      </x:c>
      <x:c t="n" s="0">
        <x:v>23.94595</x:v>
      </x:c>
      <x:c t="n" s="0">
        <x:v>32.45559</x:v>
      </x:c>
      <x:c t="n" s="0">
        <x:v>27.4049</x:v>
      </x:c>
      <x:c t="n" s="0">
        <x:v>45.617</x:v>
      </x:c>
      <x:c t="n" s="0">
        <x:v>41.77353</x:v>
      </x:c>
      <x:c t="n" s="0">
        <x:v>32.49898</x:v>
      </x:c>
      <x:c t="n" s="0">
        <x:v>18.56476</x:v>
      </x:c>
      <x:c t="n" s="0">
        <x:v>15.77335</x:v>
      </x:c>
      <x:c t="n" s="0">
        <x:v>10.73341</x:v>
      </x:c>
      <x:c t="n" s="0">
        <x:v>4.816776</x:v>
      </x:c>
      <x:c t="n" s="0">
        <x:v>6.864605</x:v>
      </x:c>
      <x:c t="n" s="0">
        <x:v>4.28456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43942.9276041667</x:v>
      </x:c>
      <x:c t="n" s="7">
        <x:v>43942.9276041667</x:v>
      </x:c>
      <x:c t="n" s="0">
        <x:v>37.22798</x:v>
      </x:c>
      <x:c t="n" s="0">
        <x:v>54.20069</x:v>
      </x:c>
      <x:c t="n" s="0">
        <x:v>58.80804</x:v>
      </x:c>
      <x:c t="n" s="0">
        <x:v>65.45191</x:v>
      </x:c>
      <x:c t="n" s="0">
        <x:v>-30.06697</x:v>
      </x:c>
      <x:c t="n" s="0">
        <x:v>-23.20295</x:v>
      </x:c>
      <x:c t="n" s="0">
        <x:v>-28.18997</x:v>
      </x:c>
      <x:c t="n" s="0">
        <x:v>-19.56183</x:v>
      </x:c>
      <x:c t="n" s="0">
        <x:v>-9.449298</x:v>
      </x:c>
      <x:c t="n" s="0">
        <x:v>-8.531152</x:v>
      </x:c>
      <x:c t="n" s="0">
        <x:v>2.290636</x:v>
      </x:c>
      <x:c t="n" s="0">
        <x:v>-0.440131</x:v>
      </x:c>
      <x:c t="n" s="0">
        <x:v>3.737708</x:v>
      </x:c>
      <x:c t="n" s="0">
        <x:v>11.59406</x:v>
      </x:c>
      <x:c t="n" s="0">
        <x:v>15.35792</x:v>
      </x:c>
      <x:c t="n" s="0">
        <x:v>13.75103</x:v>
      </x:c>
      <x:c t="n" s="0">
        <x:v>15.12969</x:v>
      </x:c>
      <x:c t="n" s="0">
        <x:v>16.60501</x:v>
      </x:c>
      <x:c t="n" s="0">
        <x:v>11.33706</x:v>
      </x:c>
      <x:c t="n" s="0">
        <x:v>13.12635</x:v>
      </x:c>
      <x:c t="n" s="0">
        <x:v>18.22836</x:v>
      </x:c>
      <x:c t="n" s="0">
        <x:v>19.76473</x:v>
      </x:c>
      <x:c t="n" s="0">
        <x:v>22.70635</x:v>
      </x:c>
      <x:c t="n" s="0">
        <x:v>21.75291</x:v>
      </x:c>
      <x:c t="n" s="0">
        <x:v>24.60068</x:v>
      </x:c>
      <x:c t="n" s="0">
        <x:v>27.9066</x:v>
      </x:c>
      <x:c t="n" s="0">
        <x:v>29.83998</x:v>
      </x:c>
      <x:c t="n" s="0">
        <x:v>29.31226</x:v>
      </x:c>
      <x:c t="n" s="0">
        <x:v>31.47889</x:v>
      </x:c>
      <x:c t="n" s="0">
        <x:v>31.31179</x:v>
      </x:c>
      <x:c t="n" s="0">
        <x:v>28.50871</x:v>
      </x:c>
      <x:c t="n" s="0">
        <x:v>38.04589</x:v>
      </x:c>
      <x:c t="n" s="0">
        <x:v>45.64103</x:v>
      </x:c>
      <x:c t="n" s="0">
        <x:v>46.97084</x:v>
      </x:c>
      <x:c t="n" s="0">
        <x:v>31.95555</x:v>
      </x:c>
      <x:c t="n" s="0">
        <x:v>19.29392</x:v>
      </x:c>
      <x:c t="n" s="0">
        <x:v>13.66979</x:v>
      </x:c>
      <x:c t="n" s="0">
        <x:v>6.620141</x:v>
      </x:c>
      <x:c t="n" s="0">
        <x:v>6.896107</x:v>
      </x:c>
      <x:c t="n" s="0">
        <x:v>4.867181</x:v>
      </x:c>
      <x:c t="n" s="0">
        <x:v>-30.06697</x:v>
      </x:c>
      <x:c t="n" s="0">
        <x:v>-21.02279</x:v>
      </x:c>
      <x:c t="n" s="0">
        <x:v>-28.18997</x:v>
      </x:c>
      <x:c t="n" s="0">
        <x:v>-25.59469</x:v>
      </x:c>
      <x:c t="n" s="0">
        <x:v>-6.791545</x:v>
      </x:c>
      <x:c t="n" s="0">
        <x:v>-8.408299</x:v>
      </x:c>
      <x:c t="n" s="0">
        <x:v>4.516088</x:v>
      </x:c>
      <x:c t="n" s="0">
        <x:v>-3.629782</x:v>
      </x:c>
      <x:c t="n" s="0">
        <x:v>7.726092</x:v>
      </x:c>
      <x:c t="n" s="0">
        <x:v>10.59166</x:v>
      </x:c>
      <x:c t="n" s="0">
        <x:v>2.842317</x:v>
      </x:c>
      <x:c t="n" s="0">
        <x:v>11.4151</x:v>
      </x:c>
      <x:c t="n" s="0">
        <x:v>13.38461</x:v>
      </x:c>
      <x:c t="n" s="0">
        <x:v>19.81192</x:v>
      </x:c>
      <x:c t="n" s="0">
        <x:v>12.01554</x:v>
      </x:c>
      <x:c t="n" s="0">
        <x:v>4.722211</x:v>
      </x:c>
      <x:c t="n" s="0">
        <x:v>19.29443</x:v>
      </x:c>
      <x:c t="n" s="0">
        <x:v>17.95805</x:v>
      </x:c>
      <x:c t="n" s="0">
        <x:v>20.35043</x:v>
      </x:c>
      <x:c t="n" s="0">
        <x:v>18.86407</x:v>
      </x:c>
      <x:c t="n" s="0">
        <x:v>24.96966</x:v>
      </x:c>
      <x:c t="n" s="0">
        <x:v>26.91934</x:v>
      </x:c>
      <x:c t="n" s="0">
        <x:v>31.42272</x:v>
      </x:c>
      <x:c t="n" s="0">
        <x:v>30.69596</x:v>
      </x:c>
      <x:c t="n" s="0">
        <x:v>31.54531</x:v>
      </x:c>
      <x:c t="n" s="0">
        <x:v>31.89249</x:v>
      </x:c>
      <x:c t="n" s="0">
        <x:v>27.76587</x:v>
      </x:c>
      <x:c t="n" s="0">
        <x:v>28.1385</x:v>
      </x:c>
      <x:c t="n" s="0">
        <x:v>29.04111</x:v>
      </x:c>
      <x:c t="n" s="0">
        <x:v>26.97296</x:v>
      </x:c>
      <x:c t="n" s="0">
        <x:v>19.50452</x:v>
      </x:c>
      <x:c t="n" s="0">
        <x:v>18.91384</x:v>
      </x:c>
      <x:c t="n" s="0">
        <x:v>16.85269</x:v>
      </x:c>
      <x:c t="n" s="0">
        <x:v>5.152581</x:v>
      </x:c>
      <x:c t="n" s="0">
        <x:v>6.752591</x:v>
      </x:c>
      <x:c t="n" s="0">
        <x:v>4.761578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43942.9276041667</x:v>
      </x:c>
      <x:c t="n" s="7">
        <x:v>43942.9276041667</x:v>
      </x:c>
      <x:c t="n" s="0">
        <x:v>43.06376</x:v>
      </x:c>
      <x:c t="n" s="0">
        <x:v>54.20069</x:v>
      </x:c>
      <x:c t="n" s="0">
        <x:v>57.50533</x:v>
      </x:c>
      <x:c t="n" s="0">
        <x:v>66.08861</x:v>
      </x:c>
      <x:c t="n" s="0">
        <x:v>-30.06697</x:v>
      </x:c>
      <x:c t="n" s="0">
        <x:v>-22.34747</x:v>
      </x:c>
      <x:c t="n" s="0">
        <x:v>-28.18997</x:v>
      </x:c>
      <x:c t="n" s="0">
        <x:v>-20.06606</x:v>
      </x:c>
      <x:c t="n" s="0">
        <x:v>-8.146422</x:v>
      </x:c>
      <x:c t="n" s="0">
        <x:v>-8.51301</x:v>
      </x:c>
      <x:c t="n" s="0">
        <x:v>2.669739</x:v>
      </x:c>
      <x:c t="n" s="0">
        <x:v>-0.5582298</x:v>
      </x:c>
      <x:c t="n" s="0">
        <x:v>4.600307</x:v>
      </x:c>
      <x:c t="n" s="0">
        <x:v>11.4863</x:v>
      </x:c>
      <x:c t="n" s="0">
        <x:v>14.71402</x:v>
      </x:c>
      <x:c t="n" s="0">
        <x:v>13.37964</x:v>
      </x:c>
      <x:c t="n" s="0">
        <x:v>14.81592</x:v>
      </x:c>
      <x:c t="n" s="0">
        <x:v>16.68213</x:v>
      </x:c>
      <x:c t="n" s="0">
        <x:v>12.4057</x:v>
      </x:c>
      <x:c t="n" s="0">
        <x:v>12.48979</x:v>
      </x:c>
      <x:c t="n" s="0">
        <x:v>18.57922</x:v>
      </x:c>
      <x:c t="n" s="0">
        <x:v>19.35415</x:v>
      </x:c>
      <x:c t="n" s="0">
        <x:v>22.20578</x:v>
      </x:c>
      <x:c t="n" s="0">
        <x:v>21.40437</x:v>
      </x:c>
      <x:c t="n" s="0">
        <x:v>25.32572</x:v>
      </x:c>
      <x:c t="n" s="0">
        <x:v>28.08323</x:v>
      </x:c>
      <x:c t="n" s="0">
        <x:v>29.76732</x:v>
      </x:c>
      <x:c t="n" s="0">
        <x:v>29.61787</x:v>
      </x:c>
      <x:c t="n" s="0">
        <x:v>31.321</x:v>
      </x:c>
      <x:c t="n" s="0">
        <x:v>31.08546</x:v>
      </x:c>
      <x:c t="n" s="0">
        <x:v>28.10292</x:v>
      </x:c>
      <x:c t="n" s="0">
        <x:v>37.39259</x:v>
      </x:c>
      <x:c t="n" s="0">
        <x:v>44.96285</x:v>
      </x:c>
      <x:c t="n" s="0">
        <x:v>46.29277</x:v>
      </x:c>
      <x:c t="n" s="0">
        <x:v>32.08015</x:v>
      </x:c>
      <x:c t="n" s="0">
        <x:v>19.85346</x:v>
      </x:c>
      <x:c t="n" s="0">
        <x:v>13.34151</x:v>
      </x:c>
      <x:c t="n" s="0">
        <x:v>6.671743</x:v>
      </x:c>
      <x:c t="n" s="0">
        <x:v>6.663017</x:v>
      </x:c>
      <x:c t="n" s="0">
        <x:v>4.792943</x:v>
      </x:c>
      <x:c t="n" s="0">
        <x:v>-30.06697</x:v>
      </x:c>
      <x:c t="n" s="0">
        <x:v>-19.23717</x:v>
      </x:c>
      <x:c t="n" s="0">
        <x:v>-28.18997</x:v>
      </x:c>
      <x:c t="n" s="0">
        <x:v>-25.59469</x:v>
      </x:c>
      <x:c t="n" s="0">
        <x:v>-4.138728</x:v>
      </x:c>
      <x:c t="n" s="0">
        <x:v>-8.408299</x:v>
      </x:c>
      <x:c t="n" s="0">
        <x:v>4.398809</x:v>
      </x:c>
      <x:c t="n" s="0">
        <x:v>0.6093497</x:v>
      </x:c>
      <x:c t="n" s="0">
        <x:v>7.726092</x:v>
      </x:c>
      <x:c t="n" s="0">
        <x:v>10.7959</x:v>
      </x:c>
      <x:c t="n" s="0">
        <x:v>2.842317</x:v>
      </x:c>
      <x:c t="n" s="0">
        <x:v>10.17105</x:v>
      </x:c>
      <x:c t="n" s="0">
        <x:v>12.31077</x:v>
      </x:c>
      <x:c t="n" s="0">
        <x:v>14.27714</x:v>
      </x:c>
      <x:c t="n" s="0">
        <x:v>17.46705</x:v>
      </x:c>
      <x:c t="n" s="0">
        <x:v>7.140017</x:v>
      </x:c>
      <x:c t="n" s="0">
        <x:v>20.33445</x:v>
      </x:c>
      <x:c t="n" s="0">
        <x:v>15.90565</x:v>
      </x:c>
      <x:c t="n" s="0">
        <x:v>22.27525</x:v>
      </x:c>
      <x:c t="n" s="0">
        <x:v>18.42138</x:v>
      </x:c>
      <x:c t="n" s="0">
        <x:v>26.18331</x:v>
      </x:c>
      <x:c t="n" s="0">
        <x:v>30.69507</x:v>
      </x:c>
      <x:c t="n" s="0">
        <x:v>26.64704</x:v>
      </x:c>
      <x:c t="n" s="0">
        <x:v>27.37307</x:v>
      </x:c>
      <x:c t="n" s="0">
        <x:v>29.61487</x:v>
      </x:c>
      <x:c t="n" s="0">
        <x:v>28.99576</x:v>
      </x:c>
      <x:c t="n" s="0">
        <x:v>22.99988</x:v>
      </x:c>
      <x:c t="n" s="0">
        <x:v>24.0474</x:v>
      </x:c>
      <x:c t="n" s="0">
        <x:v>26.48877</x:v>
      </x:c>
      <x:c t="n" s="0">
        <x:v>34.6207</x:v>
      </x:c>
      <x:c t="n" s="0">
        <x:v>33.68338</x:v>
      </x:c>
      <x:c t="n" s="0">
        <x:v>22.70463</x:v>
      </x:c>
      <x:c t="n" s="0">
        <x:v>11.51939</x:v>
      </x:c>
      <x:c t="n" s="0">
        <x:v>6.99283</x:v>
      </x:c>
      <x:c t="n" s="0">
        <x:v>5.043803</x:v>
      </x:c>
      <x:c t="n" s="0">
        <x:v>4.393965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43942.9276041667</x:v>
      </x:c>
      <x:c t="n" s="7">
        <x:v>43942.9276041667</x:v>
      </x:c>
      <x:c t="n" s="0">
        <x:v>48.66167</x:v>
      </x:c>
      <x:c t="n" s="0">
        <x:v>54.20069</x:v>
      </x:c>
      <x:c t="n" s="0">
        <x:v>56.28885</x:v>
      </x:c>
      <x:c t="n" s="0">
        <x:v>64.70557</x:v>
      </x:c>
      <x:c t="n" s="0">
        <x:v>-30.06697</x:v>
      </x:c>
      <x:c t="n" s="0">
        <x:v>-21.73028</x:v>
      </x:c>
      <x:c t="n" s="0">
        <x:v>-28.18997</x:v>
      </x:c>
      <x:c t="n" s="0">
        <x:v>-20.54854</x:v>
      </x:c>
      <x:c t="n" s="0">
        <x:v>-7.278033</x:v>
      </x:c>
      <x:c t="n" s="0">
        <x:v>-8.003136</x:v>
      </x:c>
      <x:c t="n" s="0">
        <x:v>2.969208</x:v>
      </x:c>
      <x:c t="n" s="0">
        <x:v>-0.07984373</x:v>
      </x:c>
      <x:c t="n" s="0">
        <x:v>5.221776</x:v>
      </x:c>
      <x:c t="n" s="0">
        <x:v>11.39211</x:v>
      </x:c>
      <x:c t="n" s="0">
        <x:v>14.68741</x:v>
      </x:c>
      <x:c t="n" s="0">
        <x:v>13.03521</x:v>
      </x:c>
      <x:c t="n" s="0">
        <x:v>14.52875</x:v>
      </x:c>
      <x:c t="n" s="0">
        <x:v>16.40382</x:v>
      </x:c>
      <x:c t="n" s="0">
        <x:v>13.67465</x:v>
      </x:c>
      <x:c t="n" s="0">
        <x:v>12.7832</x:v>
      </x:c>
      <x:c t="n" s="0">
        <x:v>18.70734</x:v>
      </x:c>
      <x:c t="n" s="0">
        <x:v>19.32186</x:v>
      </x:c>
      <x:c t="n" s="0">
        <x:v>22.48027</x:v>
      </x:c>
      <x:c t="n" s="0">
        <x:v>21.25013</x:v>
      </x:c>
      <x:c t="n" s="0">
        <x:v>25.55313</x:v>
      </x:c>
      <x:c t="n" s="0">
        <x:v>28.18554</x:v>
      </x:c>
      <x:c t="n" s="0">
        <x:v>29.50983</x:v>
      </x:c>
      <x:c t="n" s="0">
        <x:v>29.71528</x:v>
      </x:c>
      <x:c t="n" s="0">
        <x:v>31.44042</x:v>
      </x:c>
      <x:c t="n" s="0">
        <x:v>30.8407</x:v>
      </x:c>
      <x:c t="n" s="0">
        <x:v>27.98321</x:v>
      </x:c>
      <x:c t="n" s="0">
        <x:v>36.81495</x:v>
      </x:c>
      <x:c t="n" s="0">
        <x:v>44.30854</x:v>
      </x:c>
      <x:c t="n" s="0">
        <x:v>45.97353</x:v>
      </x:c>
      <x:c t="n" s="0">
        <x:v>31.68172</x:v>
      </x:c>
      <x:c t="n" s="0">
        <x:v>19.50552</x:v>
      </x:c>
      <x:c t="n" s="0">
        <x:v>13.09504</x:v>
      </x:c>
      <x:c t="n" s="0">
        <x:v>6.340252</x:v>
      </x:c>
      <x:c t="n" s="0">
        <x:v>6.637094</x:v>
      </x:c>
      <x:c t="n" s="0">
        <x:v>4.800164</x:v>
      </x:c>
      <x:c t="n" s="0">
        <x:v>-30.06697</x:v>
      </x:c>
      <x:c t="n" s="0">
        <x:v>-19.23717</x:v>
      </x:c>
      <x:c t="n" s="0">
        <x:v>-28.18997</x:v>
      </x:c>
      <x:c t="n" s="0">
        <x:v>-25.59469</x:v>
      </x:c>
      <x:c t="n" s="0">
        <x:v>-4.138728</x:v>
      </x:c>
      <x:c t="n" s="0">
        <x:v>-4.674669</x:v>
      </x:c>
      <x:c t="n" s="0">
        <x:v>4.398809</x:v>
      </x:c>
      <x:c t="n" s="0">
        <x:v>1.989004</x:v>
      </x:c>
      <x:c t="n" s="0">
        <x:v>8.366272</x:v>
      </x:c>
      <x:c t="n" s="0">
        <x:v>10.7959</x:v>
      </x:c>
      <x:c t="n" s="0">
        <x:v>20.03234</x:v>
      </x:c>
      <x:c t="n" s="0">
        <x:v>10.17105</x:v>
      </x:c>
      <x:c t="n" s="0">
        <x:v>12.16094</x:v>
      </x:c>
      <x:c t="n" s="0">
        <x:v>13.17154</x:v>
      </x:c>
      <x:c t="n" s="0">
        <x:v>16.79839</x:v>
      </x:c>
      <x:c t="n" s="0">
        <x:v>15.31309</x:v>
      </x:c>
      <x:c t="n" s="0">
        <x:v>17.83928</x:v>
      </x:c>
      <x:c t="n" s="0">
        <x:v>18.26503</x:v>
      </x:c>
      <x:c t="n" s="0">
        <x:v>20.97083</x:v>
      </x:c>
      <x:c t="n" s="0">
        <x:v>20.21026</x:v>
      </x:c>
      <x:c t="n" s="0">
        <x:v>27.07082</x:v>
      </x:c>
      <x:c t="n" s="0">
        <x:v>25.03925</x:v>
      </x:c>
      <x:c t="n" s="0">
        <x:v>30.6926</x:v>
      </x:c>
      <x:c t="n" s="0">
        <x:v>32.47158</x:v>
      </x:c>
      <x:c t="n" s="0">
        <x:v>32.02177</x:v>
      </x:c>
      <x:c t="n" s="0">
        <x:v>28.48753</x:v>
      </x:c>
      <x:c t="n" s="0">
        <x:v>31.63274</x:v>
      </x:c>
      <x:c t="n" s="0">
        <x:v>32.96052</x:v>
      </x:c>
      <x:c t="n" s="0">
        <x:v>39.6202</x:v>
      </x:c>
      <x:c t="n" s="0">
        <x:v>44.5298</x:v>
      </x:c>
      <x:c t="n" s="0">
        <x:v>20.77328</x:v>
      </x:c>
      <x:c t="n" s="0">
        <x:v>13.55287</x:v>
      </x:c>
      <x:c t="n" s="0">
        <x:v>10.39413</x:v>
      </x:c>
      <x:c t="n" s="0">
        <x:v>3.386717</x:v>
      </x:c>
      <x:c t="n" s="0">
        <x:v>6.988534</x:v>
      </x:c>
      <x:c t="n" s="0">
        <x:v>4.406361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43942.9276041667</x:v>
      </x:c>
      <x:c t="n" s="7">
        <x:v>43942.9276041667</x:v>
      </x:c>
      <x:c t="n" s="0">
        <x:v>48.22866</x:v>
      </x:c>
      <x:c t="n" s="0">
        <x:v>54.20069</x:v>
      </x:c>
      <x:c t="n" s="0">
        <x:v>58.60914</x:v>
      </x:c>
      <x:c t="n" s="0">
        <x:v>66.97801</x:v>
      </x:c>
      <x:c t="n" s="0">
        <x:v>-30.06697</x:v>
      </x:c>
      <x:c t="n" s="0">
        <x:v>-21.26479</x:v>
      </x:c>
      <x:c t="n" s="0">
        <x:v>-28.18997</x:v>
      </x:c>
      <x:c t="n" s="0">
        <x:v>-21.00777</x:v>
      </x:c>
      <x:c t="n" s="0">
        <x:v>-6.653054</x:v>
      </x:c>
      <x:c t="n" s="0">
        <x:v>-7.232924</x:v>
      </x:c>
      <x:c t="n" s="0">
        <x:v>3.209567</x:v>
      </x:c>
      <x:c t="n" s="0">
        <x:v>0.2907412</x:v>
      </x:c>
      <x:c t="n" s="0">
        <x:v>6.577254</x:v>
      </x:c>
      <x:c t="n" s="0">
        <x:v>11.31002</x:v>
      </x:c>
      <x:c t="n" s="0">
        <x:v>17.34509</x:v>
      </x:c>
      <x:c t="n" s="0">
        <x:v>12.97357</x:v>
      </x:c>
      <x:c t="n" s="0">
        <x:v>14.18288</x:v>
      </x:c>
      <x:c t="n" s="0">
        <x:v>15.81113</x:v>
      </x:c>
      <x:c t="n" s="0">
        <x:v>13.96084</x:v>
      </x:c>
      <x:c t="n" s="0">
        <x:v>12.81155</x:v>
      </x:c>
      <x:c t="n" s="0">
        <x:v>18.16376</x:v>
      </x:c>
      <x:c t="n" s="0">
        <x:v>18.80518</x:v>
      </x:c>
      <x:c t="n" s="0">
        <x:v>21.89294</x:v>
      </x:c>
      <x:c t="n" s="0">
        <x:v>21.19972</x:v>
      </x:c>
      <x:c t="n" s="0">
        <x:v>25.17172</x:v>
      </x:c>
      <x:c t="n" s="0">
        <x:v>28.1232</x:v>
      </x:c>
      <x:c t="n" s="0">
        <x:v>29.55622</x:v>
      </x:c>
      <x:c t="n" s="0">
        <x:v>29.72198</x:v>
      </x:c>
      <x:c t="n" s="0">
        <x:v>31.22849</x:v>
      </x:c>
      <x:c t="n" s="0">
        <x:v>30.697</x:v>
      </x:c>
      <x:c t="n" s="0">
        <x:v>29.35225</x:v>
      </x:c>
      <x:c t="n" s="0">
        <x:v>36.55198</x:v>
      </x:c>
      <x:c t="n" s="0">
        <x:v>44.57059</x:v>
      </x:c>
      <x:c t="n" s="0">
        <x:v>45.53364</x:v>
      </x:c>
      <x:c t="n" s="0">
        <x:v>31.02412</x:v>
      </x:c>
      <x:c t="n" s="0">
        <x:v>19.07686</x:v>
      </x:c>
      <x:c t="n" s="0">
        <x:v>12.66165</x:v>
      </x:c>
      <x:c t="n" s="0">
        <x:v>6.179399</x:v>
      </x:c>
      <x:c t="n" s="0">
        <x:v>6.663196</x:v>
      </x:c>
      <x:c t="n" s="0">
        <x:v>4.815866</x:v>
      </x:c>
      <x:c t="n" s="0">
        <x:v>-30.06697</x:v>
      </x:c>
      <x:c t="n" s="0">
        <x:v>-19.23717</x:v>
      </x:c>
      <x:c t="n" s="0">
        <x:v>-28.18997</x:v>
      </x:c>
      <x:c t="n" s="0">
        <x:v>-25.59469</x:v>
      </x:c>
      <x:c t="n" s="0">
        <x:v>-4.138728</x:v>
      </x:c>
      <x:c t="n" s="0">
        <x:v>-4.330842</x:v>
      </x:c>
      <x:c t="n" s="0">
        <x:v>4.398809</x:v>
      </x:c>
      <x:c t="n" s="0">
        <x:v>1.989004</x:v>
      </x:c>
      <x:c t="n" s="0">
        <x:v>11.2875</x:v>
      </x:c>
      <x:c t="n" s="0">
        <x:v>11.72199</x:v>
      </x:c>
      <x:c t="n" s="0">
        <x:v>23.00097</x:v>
      </x:c>
      <x:c t="n" s="0">
        <x:v>14.01567</x:v>
      </x:c>
      <x:c t="n" s="0">
        <x:v>10.93637</x:v>
      </x:c>
      <x:c t="n" s="0">
        <x:v>4.319857</x:v>
      </x:c>
      <x:c t="n" s="0">
        <x:v>15.33786</x:v>
      </x:c>
      <x:c t="n" s="0">
        <x:v>10.78692</x:v>
      </x:c>
      <x:c t="n" s="0">
        <x:v>13.17747</x:v>
      </x:c>
      <x:c t="n" s="0">
        <x:v>15.50711</x:v>
      </x:c>
      <x:c t="n" s="0">
        <x:v>10.63496</x:v>
      </x:c>
      <x:c t="n" s="0">
        <x:v>22.92591</x:v>
      </x:c>
      <x:c t="n" s="0">
        <x:v>21.34396</x:v>
      </x:c>
      <x:c t="n" s="0">
        <x:v>26.29415</x:v>
      </x:c>
      <x:c t="n" s="0">
        <x:v>26.81212</x:v>
      </x:c>
      <x:c t="n" s="0">
        <x:v>29.88148</x:v>
      </x:c>
      <x:c t="n" s="0">
        <x:v>30.76408</x:v>
      </x:c>
      <x:c t="n" s="0">
        <x:v>30.6285</x:v>
      </x:c>
      <x:c t="n" s="0">
        <x:v>35.77962</x:v>
      </x:c>
      <x:c t="n" s="0">
        <x:v>34.77623</x:v>
      </x:c>
      <x:c t="n" s="0">
        <x:v>47.81633</x:v>
      </x:c>
      <x:c t="n" s="0">
        <x:v>36.65365</x:v>
      </x:c>
      <x:c t="n" s="0">
        <x:v>17.29487</x:v>
      </x:c>
      <x:c t="n" s="0">
        <x:v>16.55627</x:v>
      </x:c>
      <x:c t="n" s="0">
        <x:v>9.758307</x:v>
      </x:c>
      <x:c t="n" s="0">
        <x:v>5.98113</x:v>
      </x:c>
      <x:c t="n" s="0">
        <x:v>6.271544</x:v>
      </x:c>
      <x:c t="n" s="0">
        <x:v>5.319288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43942.9276041667</x:v>
      </x:c>
      <x:c t="n" s="7">
        <x:v>43942.9276041667</x:v>
      </x:c>
      <x:c t="n" s="0">
        <x:v>43.93478</x:v>
      </x:c>
      <x:c t="n" s="0">
        <x:v>54.20069</x:v>
      </x:c>
      <x:c t="n" s="0">
        <x:v>60.4444</x:v>
      </x:c>
      <x:c t="n" s="0">
        <x:v>67.71588</x:v>
      </x:c>
      <x:c t="n" s="0">
        <x:v>-30.06697</x:v>
      </x:c>
      <x:c t="n" s="0">
        <x:v>-20.83105</x:v>
      </x:c>
      <x:c t="n" s="0">
        <x:v>-28.18997</x:v>
      </x:c>
      <x:c t="n" s="0">
        <x:v>-21.23687</x:v>
      </x:c>
      <x:c t="n" s="0">
        <x:v>-6.182386</x:v>
      </x:c>
      <x:c t="n" s="0">
        <x:v>-6.668491</x:v>
      </x:c>
      <x:c t="n" s="0">
        <x:v>3.315544</x:v>
      </x:c>
      <x:c t="n" s="0">
        <x:v>0.5897193</x:v>
      </x:c>
      <x:c t="n" s="0">
        <x:v>7.669148</x:v>
      </x:c>
      <x:c t="n" s="0">
        <x:v>11.69473</x:v>
      </x:c>
      <x:c t="n" s="0">
        <x:v>18.77803</x:v>
      </x:c>
      <x:c t="n" s="0">
        <x:v>13.29136</x:v>
      </x:c>
      <x:c t="n" s="0">
        <x:v>13.8356</x:v>
      </x:c>
      <x:c t="n" s="0">
        <x:v>15.25771</x:v>
      </x:c>
      <x:c t="n" s="0">
        <x:v>13.98339</x:v>
      </x:c>
      <x:c t="n" s="0">
        <x:v>13.02655</x:v>
      </x:c>
      <x:c t="n" s="0">
        <x:v>17.90728</x:v>
      </x:c>
      <x:c t="n" s="0">
        <x:v>19.04326</x:v>
      </x:c>
      <x:c t="n" s="0">
        <x:v>21.71759</x:v>
      </x:c>
      <x:c t="n" s="0">
        <x:v>21.38701</x:v>
      </x:c>
      <x:c t="n" s="0">
        <x:v>24.81933</x:v>
      </x:c>
      <x:c t="n" s="0">
        <x:v>27.88723</x:v>
      </x:c>
      <x:c t="n" s="0">
        <x:v>29.38144</x:v>
      </x:c>
      <x:c t="n" s="0">
        <x:v>30.35408</x:v>
      </x:c>
      <x:c t="n" s="0">
        <x:v>31.40751</x:v>
      </x:c>
      <x:c t="n" s="0">
        <x:v>30.80946</x:v>
      </x:c>
      <x:c t="n" s="0">
        <x:v>30.53957</x:v>
      </x:c>
      <x:c t="n" s="0">
        <x:v>36.1467</x:v>
      </x:c>
      <x:c t="n" s="0">
        <x:v>45.18524</x:v>
      </x:c>
      <x:c t="n" s="0">
        <x:v>44.85794</x:v>
      </x:c>
      <x:c t="n" s="0">
        <x:v>30.36934</x:v>
      </x:c>
      <x:c t="n" s="0">
        <x:v>18.72455</x:v>
      </x:c>
      <x:c t="n" s="0">
        <x:v>12.31945</x:v>
      </x:c>
      <x:c t="n" s="0">
        <x:v>6.195201</x:v>
      </x:c>
      <x:c t="n" s="0">
        <x:v>7.117707</x:v>
      </x:c>
      <x:c t="n" s="0">
        <x:v>4.734304</x:v>
      </x:c>
      <x:c t="n" s="0">
        <x:v>-30.06697</x:v>
      </x:c>
      <x:c t="n" s="0">
        <x:v>-18.12235</x:v>
      </x:c>
      <x:c t="n" s="0">
        <x:v>-28.18997</x:v>
      </x:c>
      <x:c t="n" s="0">
        <x:v>-19.33087</x:v>
      </x:c>
      <x:c t="n" s="0">
        <x:v>-4.138728</x:v>
      </x:c>
      <x:c t="n" s="0">
        <x:v>-4.330842</x:v>
      </x:c>
      <x:c t="n" s="0">
        <x:v>2.075848</x:v>
      </x:c>
      <x:c t="n" s="0">
        <x:v>2.094173</x:v>
      </x:c>
      <x:c t="n" s="0">
        <x:v>11.2875</x:v>
      </x:c>
      <x:c t="n" s="0">
        <x:v>13.69787</x:v>
      </x:c>
      <x:c t="n" s="0">
        <x:v>23.00097</x:v>
      </x:c>
      <x:c t="n" s="0">
        <x:v>14.79225</x:v>
      </x:c>
      <x:c t="n" s="0">
        <x:v>10.93637</x:v>
      </x:c>
      <x:c t="n" s="0">
        <x:v>12.62297</x:v>
      </x:c>
      <x:c t="n" s="0">
        <x:v>13.01871</x:v>
      </x:c>
      <x:c t="n" s="0">
        <x:v>15.45986</x:v>
      </x:c>
      <x:c t="n" s="0">
        <x:v>13.75793</x:v>
      </x:c>
      <x:c t="n" s="0">
        <x:v>20.22442</x:v>
      </x:c>
      <x:c t="n" s="0">
        <x:v>21.47303</x:v>
      </x:c>
      <x:c t="n" s="0">
        <x:v>20.97087</x:v>
      </x:c>
      <x:c t="n" s="0">
        <x:v>20.76035</x:v>
      </x:c>
      <x:c t="n" s="0">
        <x:v>25.88452</x:v>
      </x:c>
      <x:c t="n" s="0">
        <x:v>28.04886</x:v>
      </x:c>
      <x:c t="n" s="0">
        <x:v>32.44597</x:v>
      </x:c>
      <x:c t="n" s="0">
        <x:v>31.72009</x:v>
      </x:c>
      <x:c t="n" s="0">
        <x:v>30.51666</x:v>
      </x:c>
      <x:c t="n" s="0">
        <x:v>27.75965</x:v>
      </x:c>
      <x:c t="n" s="0">
        <x:v>37.48927</x:v>
      </x:c>
      <x:c t="n" s="0">
        <x:v>45.20512</x:v>
      </x:c>
      <x:c t="n" s="0">
        <x:v>25.85216</x:v>
      </x:c>
      <x:c t="n" s="0">
        <x:v>17.66553</x:v>
      </x:c>
      <x:c t="n" s="0">
        <x:v>14.79267</x:v>
      </x:c>
      <x:c t="n" s="0">
        <x:v>9.761295</x:v>
      </x:c>
      <x:c t="n" s="0">
        <x:v>6.232504</x:v>
      </x:c>
      <x:c t="n" s="0">
        <x:v>9.134931</x:v>
      </x:c>
      <x:c t="n" s="0">
        <x:v>3.957491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43942.9276041667</x:v>
      </x:c>
      <x:c t="n" s="7">
        <x:v>43942.9276041667</x:v>
      </x:c>
      <x:c t="n" s="0">
        <x:v>42.52609</x:v>
      </x:c>
      <x:c t="n" s="0">
        <x:v>54.20069</x:v>
      </x:c>
      <x:c t="n" s="0">
        <x:v>56.53621</x:v>
      </x:c>
      <x:c t="n" s="0">
        <x:v>61.11536</x:v>
      </x:c>
      <x:c t="n" s="0">
        <x:v>-30.06697</x:v>
      </x:c>
      <x:c t="n" s="0">
        <x:v>-20.08288</x:v>
      </x:c>
      <x:c t="n" s="0">
        <x:v>-28.18997</x:v>
      </x:c>
      <x:c t="n" s="0">
        <x:v>-20.25649</x:v>
      </x:c>
      <x:c t="n" s="0">
        <x:v>-5.817231</x:v>
      </x:c>
      <x:c t="n" s="0">
        <x:v>-6.238472</x:v>
      </x:c>
      <x:c t="n" s="0">
        <x:v>2.7906</x:v>
      </x:c>
      <x:c t="n" s="0">
        <x:v>0.8647245</x:v>
      </x:c>
      <x:c t="n" s="0">
        <x:v>8.404031</x:v>
      </x:c>
      <x:c t="n" s="0">
        <x:v>12.05122</x:v>
      </x:c>
      <x:c t="n" s="0">
        <x:v>19.7123</x:v>
      </x:c>
      <x:c t="n" s="0">
        <x:v>13.5455</x:v>
      </x:c>
      <x:c t="n" s="0">
        <x:v>13.40463</x:v>
      </x:c>
      <x:c t="n" s="0">
        <x:v>15.26389</x:v>
      </x:c>
      <x:c t="n" s="0">
        <x:v>13.81596</x:v>
      </x:c>
      <x:c t="n" s="0">
        <x:v>13.42848</x:v>
      </x:c>
      <x:c t="n" s="0">
        <x:v>17.2415</x:v>
      </x:c>
      <x:c t="n" s="0">
        <x:v>18.79297</x:v>
      </x:c>
      <x:c t="n" s="0">
        <x:v>21.83959</x:v>
      </x:c>
      <x:c t="n" s="0">
        <x:v>21.5594</x:v>
      </x:c>
      <x:c t="n" s="0">
        <x:v>24.30708</x:v>
      </x:c>
      <x:c t="n" s="0">
        <x:v>27.44921</x:v>
      </x:c>
      <x:c t="n" s="0">
        <x:v>29.39479</x:v>
      </x:c>
      <x:c t="n" s="0">
        <x:v>30.51302</x:v>
      </x:c>
      <x:c t="n" s="0">
        <x:v>31.22106</x:v>
      </x:c>
      <x:c t="n" s="0">
        <x:v>30.75456</x:v>
      </x:c>
      <x:c t="n" s="0">
        <x:v>30.31267</x:v>
      </x:c>
      <x:c t="n" s="0">
        <x:v>36.88402</x:v>
      </x:c>
      <x:c t="n" s="0">
        <x:v>44.62063</x:v>
      </x:c>
      <x:c t="n" s="0">
        <x:v>44.18665</x:v>
      </x:c>
      <x:c t="n" s="0">
        <x:v>29.74192</x:v>
      </x:c>
      <x:c t="n" s="0">
        <x:v>18.57371</x:v>
      </x:c>
      <x:c t="n" s="0">
        <x:v>12.43343</x:v>
      </x:c>
      <x:c t="n" s="0">
        <x:v>6.116369</x:v>
      </x:c>
      <x:c t="n" s="0">
        <x:v>7.086935</x:v>
      </x:c>
      <x:c t="n" s="0">
        <x:v>4.742094</x:v>
      </x:c>
      <x:c t="n" s="0">
        <x:v>-30.06697</x:v>
      </x:c>
      <x:c t="n" s="0">
        <x:v>-17.23604</x:v>
      </x:c>
      <x:c t="n" s="0">
        <x:v>-28.18997</x:v>
      </x:c>
      <x:c t="n" s="0">
        <x:v>-16.86683</x:v>
      </x:c>
      <x:c t="n" s="0">
        <x:v>-4.138728</x:v>
      </x:c>
      <x:c t="n" s="0">
        <x:v>-4.330842</x:v>
      </x:c>
      <x:c t="n" s="0">
        <x:v>-3.259118</x:v>
      </x:c>
      <x:c t="n" s="0">
        <x:v>2.196856</x:v>
      </x:c>
      <x:c t="n" s="0">
        <x:v>11.15033</x:v>
      </x:c>
      <x:c t="n" s="0">
        <x:v>13.69787</x:v>
      </x:c>
      <x:c t="n" s="0">
        <x:v>23.00097</x:v>
      </x:c>
      <x:c t="n" s="0">
        <x:v>14.79225</x:v>
      </x:c>
      <x:c t="n" s="0">
        <x:v>7.698731</x:v>
      </x:c>
      <x:c t="n" s="0">
        <x:v>15.29983</x:v>
      </x:c>
      <x:c t="n" s="0">
        <x:v>13.00333</x:v>
      </x:c>
      <x:c t="n" s="0">
        <x:v>14.59894</x:v>
      </x:c>
      <x:c t="n" s="0">
        <x:v>1.090059</x:v>
      </x:c>
      <x:c t="n" s="0">
        <x:v>14.79609</x:v>
      </x:c>
      <x:c t="n" s="0">
        <x:v>23.09906</x:v>
      </x:c>
      <x:c t="n" s="0">
        <x:v>22.41559</x:v>
      </x:c>
      <x:c t="n" s="0">
        <x:v>19.11199</x:v>
      </x:c>
      <x:c t="n" s="0">
        <x:v>24.01817</x:v>
      </x:c>
      <x:c t="n" s="0">
        <x:v>29.98635</x:v>
      </x:c>
      <x:c t="n" s="0">
        <x:v>30.52485</x:v>
      </x:c>
      <x:c t="n" s="0">
        <x:v>30.20271</x:v>
      </x:c>
      <x:c t="n" s="0">
        <x:v>30.22427</x:v>
      </x:c>
      <x:c t="n" s="0">
        <x:v>27.99689</x:v>
      </x:c>
      <x:c t="n" s="0">
        <x:v>36.48538</x:v>
      </x:c>
      <x:c t="n" s="0">
        <x:v>31.21054</x:v>
      </x:c>
      <x:c t="n" s="0">
        <x:v>27.56761</x:v>
      </x:c>
      <x:c t="n" s="0">
        <x:v>20.02383</x:v>
      </x:c>
      <x:c t="n" s="0">
        <x:v>18.37732</x:v>
      </x:c>
      <x:c t="n" s="0">
        <x:v>13.45405</x:v>
      </x:c>
      <x:c t="n" s="0">
        <x:v>5.638941</x:v>
      </x:c>
      <x:c t="n" s="0">
        <x:v>6.976154</x:v>
      </x:c>
      <x:c t="n" s="0">
        <x:v>4.742769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43942.9276041667</x:v>
      </x:c>
      <x:c t="n" s="7">
        <x:v>43942.9276041667</x:v>
      </x:c>
      <x:c t="n" s="0">
        <x:v>42.78084</x:v>
      </x:c>
      <x:c t="n" s="0">
        <x:v>54.20069</x:v>
      </x:c>
      <x:c t="n" s="0">
        <x:v>50.767</x:v>
      </x:c>
      <x:c t="n" s="0">
        <x:v>57.43559</x:v>
      </x:c>
      <x:c t="n" s="0">
        <x:v>-30.06697</x:v>
      </x:c>
      <x:c t="n" s="0">
        <x:v>-19.5323</x:v>
      </x:c>
      <x:c t="n" s="0">
        <x:v>-28.18997</x:v>
      </x:c>
      <x:c t="n" s="0">
        <x:v>-19.56503</x:v>
      </x:c>
      <x:c t="n" s="0">
        <x:v>-5.115218</x:v>
      </x:c>
      <x:c t="n" s="0">
        <x:v>-5.902183</x:v>
      </x:c>
      <x:c t="n" s="0">
        <x:v>2.285837</x:v>
      </x:c>
      <x:c t="n" s="0">
        <x:v>1.086542</x:v>
      </x:c>
      <x:c t="n" s="0">
        <x:v>8.918715</x:v>
      </x:c>
      <x:c t="n" s="0">
        <x:v>12.12779</x:v>
      </x:c>
      <x:c t="n" s="0">
        <x:v>19.62747</x:v>
      </x:c>
      <x:c t="n" s="0">
        <x:v>13.61613</x:v>
      </x:c>
      <x:c t="n" s="0">
        <x:v>12.88413</x:v>
      </x:c>
      <x:c t="n" s="0">
        <x:v>15.06891</x:v>
      </x:c>
      <x:c t="n" s="0">
        <x:v>13.75873</x:v>
      </x:c>
      <x:c t="n" s="0">
        <x:v>13.47697</x:v>
      </x:c>
      <x:c t="n" s="0">
        <x:v>16.66122</x:v>
      </x:c>
      <x:c t="n" s="0">
        <x:v>19.11456</x:v>
      </x:c>
      <x:c t="n" s="0">
        <x:v>21.65563</x:v>
      </x:c>
      <x:c t="n" s="0">
        <x:v>21.31121</x:v>
      </x:c>
      <x:c t="n" s="0">
        <x:v>23.88323</x:v>
      </x:c>
      <x:c t="n" s="0">
        <x:v>27.14883</x:v>
      </x:c>
      <x:c t="n" s="0">
        <x:v>29.15918</x:v>
      </x:c>
      <x:c t="n" s="0">
        <x:v>30.29</x:v>
      </x:c>
      <x:c t="n" s="0">
        <x:v>31.91764</x:v>
      </x:c>
      <x:c t="n" s="0">
        <x:v>30.95216</x:v>
      </x:c>
      <x:c t="n" s="0">
        <x:v>31.12021</x:v>
      </x:c>
      <x:c t="n" s="0">
        <x:v>36.4547</x:v>
      </x:c>
      <x:c t="n" s="0">
        <x:v>43.96417</x:v>
      </x:c>
      <x:c t="n" s="0">
        <x:v>43.5264</x:v>
      </x:c>
      <x:c t="n" s="0">
        <x:v>29.27631</x:v>
      </x:c>
      <x:c t="n" s="0">
        <x:v>18.95123</x:v>
      </x:c>
      <x:c t="n" s="0">
        <x:v>12.77845</x:v>
      </x:c>
      <x:c t="n" s="0">
        <x:v>6.162409</x:v>
      </x:c>
      <x:c t="n" s="0">
        <x:v>6.990516</x:v>
      </x:c>
      <x:c t="n" s="0">
        <x:v>4.734053</x:v>
      </x:c>
      <x:c t="n" s="0">
        <x:v>-30.06697</x:v>
      </x:c>
      <x:c t="n" s="0">
        <x:v>-17.23604</x:v>
      </x:c>
      <x:c t="n" s="0">
        <x:v>-28.18997</x:v>
      </x:c>
      <x:c t="n" s="0">
        <x:v>-16.86683</x:v>
      </x:c>
      <x:c t="n" s="0">
        <x:v>-1.656539</x:v>
      </x:c>
      <x:c t="n" s="0">
        <x:v>-4.330842</x:v>
      </x:c>
      <x:c t="n" s="0">
        <x:v>-3.259118</x:v>
      </x:c>
      <x:c t="n" s="0">
        <x:v>1.726413</x:v>
      </x:c>
      <x:c t="n" s="0">
        <x:v>11.10363</x:v>
      </x:c>
      <x:c t="n" s="0">
        <x:v>10.25328</x:v>
      </x:c>
      <x:c t="n" s="0">
        <x:v>11.92136</x:v>
      </x:c>
      <x:c t="n" s="0">
        <x:v>12.64722</x:v>
      </x:c>
      <x:c t="n" s="0">
        <x:v>6.950759</x:v>
      </x:c>
      <x:c t="n" s="0">
        <x:v>11.49016</x:v>
      </x:c>
      <x:c t="n" s="0">
        <x:v>13.40789</x:v>
      </x:c>
      <x:c t="n" s="0">
        <x:v>13.24777</x:v>
      </x:c>
      <x:c t="n" s="0">
        <x:v>12.21014</x:v>
      </x:c>
      <x:c t="n" s="0">
        <x:v>21.25997</x:v>
      </x:c>
      <x:c t="n" s="0">
        <x:v>17.81458</x:v>
      </x:c>
      <x:c t="n" s="0">
        <x:v>18.54627</x:v>
      </x:c>
      <x:c t="n" s="0">
        <x:v>21.98749</x:v>
      </x:c>
      <x:c t="n" s="0">
        <x:v>28.34399</x:v>
      </x:c>
      <x:c t="n" s="0">
        <x:v>28.17509</x:v>
      </x:c>
      <x:c t="n" s="0">
        <x:v>32.41421</x:v>
      </x:c>
      <x:c t="n" s="0">
        <x:v>35.30992</x:v>
      </x:c>
      <x:c t="n" s="0">
        <x:v>34.6796</x:v>
      </x:c>
      <x:c t="n" s="0">
        <x:v>33.81308</x:v>
      </x:c>
      <x:c t="n" s="0">
        <x:v>32.74345</x:v>
      </x:c>
      <x:c t="n" s="0">
        <x:v>30.62433</x:v>
      </x:c>
      <x:c t="n" s="0">
        <x:v>30.97429</x:v>
      </x:c>
      <x:c t="n" s="0">
        <x:v>32.45144</x:v>
      </x:c>
      <x:c t="n" s="0">
        <x:v>23.61469</x:v>
      </x:c>
      <x:c t="n" s="0">
        <x:v>13.78949</x:v>
      </x:c>
      <x:c t="n" s="0">
        <x:v>7.809908</x:v>
      </x:c>
      <x:c t="n" s="0">
        <x:v>6.107665</x:v>
      </x:c>
      <x:c t="n" s="0">
        <x:v>5.404229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43942.9276041667</x:v>
      </x:c>
      <x:c t="n" s="7">
        <x:v>43942.9276041667</x:v>
      </x:c>
      <x:c t="n" s="0">
        <x:v>45.36499</x:v>
      </x:c>
      <x:c t="n" s="0">
        <x:v>54.20069</x:v>
      </x:c>
      <x:c t="n" s="0">
        <x:v>52.59072</x:v>
      </x:c>
      <x:c t="n" s="0">
        <x:v>63.0783</x:v>
      </x:c>
      <x:c t="n" s="0">
        <x:v>-30.06697</x:v>
      </x:c>
      <x:c t="n" s="0">
        <x:v>-19.1118</x:v>
      </x:c>
      <x:c t="n" s="0">
        <x:v>-28.18997</x:v>
      </x:c>
      <x:c t="n" s="0">
        <x:v>-19.05083</x:v>
      </x:c>
      <x:c t="n" s="0">
        <x:v>-4.404769</x:v>
      </x:c>
      <x:c t="n" s="0">
        <x:v>-5.634259</x:v>
      </x:c>
      <x:c t="n" s="0">
        <x:v>1.802813</x:v>
      </x:c>
      <x:c t="n" s="0">
        <x:v>0.7439809</x:v>
      </x:c>
      <x:c t="n" s="0">
        <x:v>9.314616</x:v>
      </x:c>
      <x:c t="n" s="0">
        <x:v>11.57252</x:v>
      </x:c>
      <x:c t="n" s="0">
        <x:v>19.06627</x:v>
      </x:c>
      <x:c t="n" s="0">
        <x:v>13.2825</x:v>
      </x:c>
      <x:c t="n" s="0">
        <x:v>12.46065</x:v>
      </x:c>
      <x:c t="n" s="0">
        <x:v>14.55346</x:v>
      </x:c>
      <x:c t="n" s="0">
        <x:v>13.49329</x:v>
      </x:c>
      <x:c t="n" s="0">
        <x:v>13.41671</x:v>
      </x:c>
      <x:c t="n" s="0">
        <x:v>16.26606</x:v>
      </x:c>
      <x:c t="n" s="0">
        <x:v>18.72235</x:v>
      </x:c>
      <x:c t="n" s="0">
        <x:v>21.12292</x:v>
      </x:c>
      <x:c t="n" s="0">
        <x:v>20.90681</x:v>
      </x:c>
      <x:c t="n" s="0">
        <x:v>24.27311</x:v>
      </x:c>
      <x:c t="n" s="0">
        <x:v>27.41993</x:v>
      </x:c>
      <x:c t="n" s="0">
        <x:v>29.6881</x:v>
      </x:c>
      <x:c t="n" s="0">
        <x:v>32.56253</x:v>
      </x:c>
      <x:c t="n" s="0">
        <x:v>32.33849</x:v>
      </x:c>
      <x:c t="n" s="0">
        <x:v>31.36989</x:v>
      </x:c>
      <x:c t="n" s="0">
        <x:v>30.696</x:v>
      </x:c>
      <x:c t="n" s="0">
        <x:v>35.8431</x:v>
      </x:c>
      <x:c t="n" s="0">
        <x:v>43.29618</x:v>
      </x:c>
      <x:c t="n" s="0">
        <x:v>43.02997</x:v>
      </x:c>
      <x:c t="n" s="0">
        <x:v>29.92081</x:v>
      </x:c>
      <x:c t="n" s="0">
        <x:v>19.59447</x:v>
      </x:c>
      <x:c t="n" s="0">
        <x:v>12.4193</x:v>
      </x:c>
      <x:c t="n" s="0">
        <x:v>6.32299</x:v>
      </x:c>
      <x:c t="n" s="0">
        <x:v>6.86826</x:v>
      </x:c>
      <x:c t="n" s="0">
        <x:v>4.815951</x:v>
      </x:c>
      <x:c t="n" s="0">
        <x:v>-30.06697</x:v>
      </x:c>
      <x:c t="n" s="0">
        <x:v>-17.23604</x:v>
      </x:c>
      <x:c t="n" s="0">
        <x:v>-28.18997</x:v>
      </x:c>
      <x:c t="n" s="0">
        <x:v>-16.86683</x:v>
      </x:c>
      <x:c t="n" s="0">
        <x:v>-1.656539</x:v>
      </x:c>
      <x:c t="n" s="0">
        <x:v>-4.330842</x:v>
      </x:c>
      <x:c t="n" s="0">
        <x:v>-3.259118</x:v>
      </x:c>
      <x:c t="n" s="0">
        <x:v>-5.281929</x:v>
      </x:c>
      <x:c t="n" s="0">
        <x:v>11.10363</x:v>
      </x:c>
      <x:c t="n" s="0">
        <x:v>4.627523</x:v>
      </x:c>
      <x:c t="n" s="0">
        <x:v>11.92136</x:v>
      </x:c>
      <x:c t="n" s="0">
        <x:v>10.54848</x:v>
      </x:c>
      <x:c t="n" s="0">
        <x:v>9.967832</x:v>
      </x:c>
      <x:c t="n" s="0">
        <x:v>8.748781</x:v>
      </x:c>
      <x:c t="n" s="0">
        <x:v>9.904784</x:v>
      </x:c>
      <x:c t="n" s="0">
        <x:v>13.96787</x:v>
      </x:c>
      <x:c t="n" s="0">
        <x:v>10.83098</x:v>
      </x:c>
      <x:c t="n" s="0">
        <x:v>13.07393</x:v>
      </x:c>
      <x:c t="n" s="0">
        <x:v>17.17123</x:v>
      </x:c>
      <x:c t="n" s="0">
        <x:v>14.88013</x:v>
      </x:c>
      <x:c t="n" s="0">
        <x:v>25.27379</x:v>
      </x:c>
      <x:c t="n" s="0">
        <x:v>27.65478</x:v>
      </x:c>
      <x:c t="n" s="0">
        <x:v>33.83362</x:v>
      </x:c>
      <x:c t="n" s="0">
        <x:v>36.73053</x:v>
      </x:c>
      <x:c t="n" s="0">
        <x:v>34.62775</x:v>
      </x:c>
      <x:c t="n" s="0">
        <x:v>28.73041</x:v>
      </x:c>
      <x:c t="n" s="0">
        <x:v>26.34436</x:v>
      </x:c>
      <x:c t="n" s="0">
        <x:v>22.6282</x:v>
      </x:c>
      <x:c t="n" s="0">
        <x:v>33.55954</x:v>
      </x:c>
      <x:c t="n" s="0">
        <x:v>41.73321</x:v>
      </x:c>
      <x:c t="n" s="0">
        <x:v>25.13769</x:v>
      </x:c>
      <x:c t="n" s="0">
        <x:v>15.61793</x:v>
      </x:c>
      <x:c t="n" s="0">
        <x:v>9.264199</x:v>
      </x:c>
      <x:c t="n" s="0">
        <x:v>5.333725</x:v>
      </x:c>
      <x:c t="n" s="0">
        <x:v>7.089559</x:v>
      </x:c>
      <x:c t="n" s="0">
        <x:v>4.632665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43942.9276041667</x:v>
      </x:c>
      <x:c t="n" s="7">
        <x:v>43942.9276041667</x:v>
      </x:c>
      <x:c t="n" s="0">
        <x:v>47.24831</x:v>
      </x:c>
      <x:c t="n" s="0">
        <x:v>54.20069</x:v>
      </x:c>
      <x:c t="n" s="0">
        <x:v>52.41629</x:v>
      </x:c>
      <x:c t="n" s="0">
        <x:v>62.2068</x:v>
      </x:c>
      <x:c t="n" s="0">
        <x:v>-30.06697</x:v>
      </x:c>
      <x:c t="n" s="0">
        <x:v>-18.78236</x:v>
      </x:c>
      <x:c t="n" s="0">
        <x:v>-28.18997</x:v>
      </x:c>
      <x:c t="n" s="0">
        <x:v>-18.65529</x:v>
      </x:c>
      <x:c t="n" s="0">
        <x:v>-3.878298</x:v>
      </x:c>
      <x:c t="n" s="0">
        <x:v>-5.603042</x:v>
      </x:c>
      <x:c t="n" s="0">
        <x:v>1.342978</x:v>
      </x:c>
      <x:c t="n" s="0">
        <x:v>0.2401882</x:v>
      </x:c>
      <x:c t="n" s="0">
        <x:v>9.555644</x:v>
      </x:c>
      <x:c t="n" s="0">
        <x:v>11.03469</x:v>
      </x:c>
      <x:c t="n" s="0">
        <x:v>18.52191</x:v>
      </x:c>
      <x:c t="n" s="0">
        <x:v>12.97575</x:v>
      </x:c>
      <x:c t="n" s="0">
        <x:v>12.28767</x:v>
      </x:c>
      <x:c t="n" s="0">
        <x:v>14.40995</x:v>
      </x:c>
      <x:c t="n" s="0">
        <x:v>13.60563</x:v>
      </x:c>
      <x:c t="n" s="0">
        <x:v>13.68211</x:v>
      </x:c>
      <x:c t="n" s="0">
        <x:v>16.28915</x:v>
      </x:c>
      <x:c t="n" s="0">
        <x:v>18.17081</x:v>
      </x:c>
      <x:c t="n" s="0">
        <x:v>20.88542</x:v>
      </x:c>
      <x:c t="n" s="0">
        <x:v>20.965</x:v>
      </x:c>
      <x:c t="n" s="0">
        <x:v>23.99247</x:v>
      </x:c>
      <x:c t="n" s="0">
        <x:v>27.81275</x:v>
      </x:c>
      <x:c t="n" s="0">
        <x:v>30.53273</x:v>
      </x:c>
      <x:c t="n" s="0">
        <x:v>32.03457</x:v>
      </x:c>
      <x:c t="n" s="0">
        <x:v>32.36199</x:v>
      </x:c>
      <x:c t="n" s="0">
        <x:v>30.91312</x:v>
      </x:c>
      <x:c t="n" s="0">
        <x:v>30.15903</x:v>
      </x:c>
      <x:c t="n" s="0">
        <x:v>35.1845</x:v>
      </x:c>
      <x:c t="n" s="0">
        <x:v>43.40549</x:v>
      </x:c>
      <x:c t="n" s="0">
        <x:v>42.80127</x:v>
      </x:c>
      <x:c t="n" s="0">
        <x:v>29.26229</x:v>
      </x:c>
      <x:c t="n" s="0">
        <x:v>19.11227</x:v>
      </x:c>
      <x:c t="n" s="0">
        <x:v>12.09467</x:v>
      </x:c>
      <x:c t="n" s="0">
        <x:v>6.258847</x:v>
      </x:c>
      <x:c t="n" s="0">
        <x:v>6.878183</x:v>
      </x:c>
      <x:c t="n" s="0">
        <x:v>4.735304</x:v>
      </x:c>
      <x:c t="n" s="0">
        <x:v>-30.06697</x:v>
      </x:c>
      <x:c t="n" s="0">
        <x:v>-17.23604</x:v>
      </x:c>
      <x:c t="n" s="0">
        <x:v>-28.18997</x:v>
      </x:c>
      <x:c t="n" s="0">
        <x:v>-16.86683</x:v>
      </x:c>
      <x:c t="n" s="0">
        <x:v>-1.656539</x:v>
      </x:c>
      <x:c t="n" s="0">
        <x:v>-7.565493</x:v>
      </x:c>
      <x:c t="n" s="0">
        <x:v>-3.259118</x:v>
      </x:c>
      <x:c t="n" s="0">
        <x:v>-5.281929</x:v>
      </x:c>
      <x:c t="n" s="0">
        <x:v>10.21203</x:v>
      </x:c>
      <x:c t="n" s="0">
        <x:v>4.627523</x:v>
      </x:c>
      <x:c t="n" s="0">
        <x:v>11.92136</x:v>
      </x:c>
      <x:c t="n" s="0">
        <x:v>10.54848</x:v>
      </x:c>
      <x:c t="n" s="0">
        <x:v>11.10883</x:v>
      </x:c>
      <x:c t="n" s="0">
        <x:v>14.81716</x:v>
      </x:c>
      <x:c t="n" s="0">
        <x:v>16.89259</x:v>
      </x:c>
      <x:c t="n" s="0">
        <x:v>14.62707</x:v>
      </x:c>
      <x:c t="n" s="0">
        <x:v>18.37366</x:v>
      </x:c>
      <x:c t="n" s="0">
        <x:v>9.000533</x:v>
      </x:c>
      <x:c t="n" s="0">
        <x:v>17.68151</x:v>
      </x:c>
      <x:c t="n" s="0">
        <x:v>23.21081</x:v>
      </x:c>
      <x:c t="n" s="0">
        <x:v>22.61808</x:v>
      </x:c>
      <x:c t="n" s="0">
        <x:v>29.20673</x:v>
      </x:c>
      <x:c t="n" s="0">
        <x:v>30.85508</x:v>
      </x:c>
      <x:c t="n" s="0">
        <x:v>27.75</x:v>
      </x:c>
      <x:c t="n" s="0">
        <x:v>28.96681</x:v>
      </x:c>
      <x:c t="n" s="0">
        <x:v>29.68992</x:v>
      </x:c>
      <x:c t="n" s="0">
        <x:v>27.87633</x:v>
      </x:c>
      <x:c t="n" s="0">
        <x:v>26.13688</x:v>
      </x:c>
      <x:c t="n" s="0">
        <x:v>44.90139</x:v>
      </x:c>
      <x:c t="n" s="0">
        <x:v>35.88626</x:v>
      </x:c>
      <x:c t="n" s="0">
        <x:v>15.32213</x:v>
      </x:c>
      <x:c t="n" s="0">
        <x:v>13.95502</x:v>
      </x:c>
      <x:c t="n" s="0">
        <x:v>8.645683</x:v>
      </x:c>
      <x:c t="n" s="0">
        <x:v>5.888784</x:v>
      </x:c>
      <x:c t="n" s="0">
        <x:v>6.035771</x:v>
      </x:c>
      <x:c t="n" s="0">
        <x:v>4.001528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43942.9276041667</x:v>
      </x:c>
      <x:c t="n" s="7">
        <x:v>43942.9276041667</x:v>
      </x:c>
      <x:c t="n" s="0">
        <x:v>43.95462</x:v>
      </x:c>
      <x:c t="n" s="0">
        <x:v>54.20069</x:v>
      </x:c>
      <x:c t="n" s="0">
        <x:v>48.55019</x:v>
      </x:c>
      <x:c t="n" s="0">
        <x:v>61.11536</x:v>
      </x:c>
      <x:c t="n" s="0">
        <x:v>-30.06697</x:v>
      </x:c>
      <x:c t="n" s="0">
        <x:v>-18.51949</x:v>
      </x:c>
      <x:c t="n" s="0">
        <x:v>-28.18997</x:v>
      </x:c>
      <x:c t="n" s="0">
        <x:v>-18.34382</x:v>
      </x:c>
      <x:c t="n" s="0">
        <x:v>-3.474255</x:v>
      </x:c>
      <x:c t="n" s="0">
        <x:v>-6.132266</x:v>
      </x:c>
      <x:c t="n" s="0">
        <x:v>1.549989</x:v>
      </x:c>
      <x:c t="n" s="0">
        <x:v>-0.2417937</x:v>
      </x:c>
      <x:c t="n" s="0">
        <x:v>9.558252</x:v>
      </x:c>
      <x:c t="n" s="0">
        <x:v>10.53719</x:v>
      </x:c>
      <x:c t="n" s="0">
        <x:v>17.98416</x:v>
      </x:c>
      <x:c t="n" s="0">
        <x:v>12.57944</x:v>
      </x:c>
      <x:c t="n" s="0">
        <x:v>12.24929</x:v>
      </x:c>
      <x:c t="n" s="0">
        <x:v>14.47183</x:v>
      </x:c>
      <x:c t="n" s="0">
        <x:v>14.7933</x:v>
      </x:c>
      <x:c t="n" s="0">
        <x:v>13.72636</x:v>
      </x:c>
      <x:c t="n" s="0">
        <x:v>16.60486</x:v>
      </x:c>
      <x:c t="n" s="0">
        <x:v>17.83855</x:v>
      </x:c>
      <x:c t="n" s="0">
        <x:v>20.28676</x:v>
      </x:c>
      <x:c t="n" s="0">
        <x:v>21.42916</x:v>
      </x:c>
      <x:c t="n" s="0">
        <x:v>24.60087</x:v>
      </x:c>
      <x:c t="n" s="0">
        <x:v>28.02612</x:v>
      </x:c>
      <x:c t="n" s="0">
        <x:v>30.187</x:v>
      </x:c>
      <x:c t="n" s="0">
        <x:v>31.74845</x:v>
      </x:c>
      <x:c t="n" s="0">
        <x:v>32.5462</x:v>
      </x:c>
      <x:c t="n" s="0">
        <x:v>30.82354</x:v>
      </x:c>
      <x:c t="n" s="0">
        <x:v>29.91653</x:v>
      </x:c>
      <x:c t="n" s="0">
        <x:v>34.6113</x:v>
      </x:c>
      <x:c t="n" s="0">
        <x:v>44.10074</x:v>
      </x:c>
      <x:c t="n" s="0">
        <x:v>42.12878</x:v>
      </x:c>
      <x:c t="n" s="0">
        <x:v>28.60592</x:v>
      </x:c>
      <x:c t="n" s="0">
        <x:v>18.62713</x:v>
      </x:c>
      <x:c t="n" s="0">
        <x:v>11.67867</x:v>
      </x:c>
      <x:c t="n" s="0">
        <x:v>6.073925</x:v>
      </x:c>
      <x:c t="n" s="0">
        <x:v>6.791387</x:v>
      </x:c>
      <x:c t="n" s="0">
        <x:v>4.656454</x:v>
      </x:c>
      <x:c t="n" s="0">
        <x:v>-30.06697</x:v>
      </x:c>
      <x:c t="n" s="0">
        <x:v>-17.23604</x:v>
      </x:c>
      <x:c t="n" s="0">
        <x:v>-28.18997</x:v>
      </x:c>
      <x:c t="n" s="0">
        <x:v>-16.86683</x:v>
      </x:c>
      <x:c t="n" s="0">
        <x:v>-1.656539</x:v>
      </x:c>
      <x:c t="n" s="0">
        <x:v>-12.29719</x:v>
      </x:c>
      <x:c t="n" s="0">
        <x:v>4.374439</x:v>
      </x:c>
      <x:c t="n" s="0">
        <x:v>-5.281929</x:v>
      </x:c>
      <x:c t="n" s="0">
        <x:v>9.573482</x:v>
      </x:c>
      <x:c t="n" s="0">
        <x:v>6.351718</x:v>
      </x:c>
      <x:c t="n" s="0">
        <x:v>10.47646</x:v>
      </x:c>
      <x:c t="n" s="0">
        <x:v>7.551682</x:v>
      </x:c>
      <x:c t="n" s="0">
        <x:v>13.82699</x:v>
      </x:c>
      <x:c t="n" s="0">
        <x:v>15.39761</x:v>
      </x:c>
      <x:c t="n" s="0">
        <x:v>18.59505</x:v>
      </x:c>
      <x:c t="n" s="0">
        <x:v>13.25226</x:v>
      </x:c>
      <x:c t="n" s="0">
        <x:v>17.27216</x:v>
      </x:c>
      <x:c t="n" s="0">
        <x:v>17.56988</x:v>
      </x:c>
      <x:c t="n" s="0">
        <x:v>15.35727</x:v>
      </x:c>
      <x:c t="n" s="0">
        <x:v>25.74765</x:v>
      </x:c>
      <x:c t="n" s="0">
        <x:v>26.92218</x:v>
      </x:c>
      <x:c t="n" s="0">
        <x:v>28.32998</x:v>
      </x:c>
      <x:c t="n" s="0">
        <x:v>26.37448</x:v>
      </x:c>
      <x:c t="n" s="0">
        <x:v>30.13913</x:v>
      </x:c>
      <x:c t="n" s="0">
        <x:v>33.65591</x:v>
      </x:c>
      <x:c t="n" s="0">
        <x:v>28.03626</x:v>
      </x:c>
      <x:c t="n" s="0">
        <x:v>26.40085</x:v>
      </x:c>
      <x:c t="n" s="0">
        <x:v>34.04485</x:v>
      </x:c>
      <x:c t="n" s="0">
        <x:v>46.28199</x:v>
      </x:c>
      <x:c t="n" s="0">
        <x:v>25.38125</x:v>
      </x:c>
      <x:c t="n" s="0">
        <x:v>15.40664</x:v>
      </x:c>
      <x:c t="n" s="0">
        <x:v>13.52335</x:v>
      </x:c>
      <x:c t="n" s="0">
        <x:v>7.212254</x:v>
      </x:c>
      <x:c t="n" s="0">
        <x:v>4.921026</x:v>
      </x:c>
      <x:c t="n" s="0">
        <x:v>6.004134</x:v>
      </x:c>
      <x:c t="n" s="0">
        <x:v>4.123975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43942.9276041667</x:v>
      </x:c>
      <x:c t="n" s="7">
        <x:v>43942.9276041667</x:v>
      </x:c>
      <x:c t="n" s="0">
        <x:v>43.60183</x:v>
      </x:c>
      <x:c t="n" s="0">
        <x:v>58.9719</x:v>
      </x:c>
      <x:c t="n" s="0">
        <x:v>59.59534</x:v>
      </x:c>
      <x:c t="n" s="0">
        <x:v>67.578</x:v>
      </x:c>
      <x:c t="n" s="0">
        <x:v>-30.06697</x:v>
      </x:c>
      <x:c t="n" s="0">
        <x:v>-18.3069</x:v>
      </x:c>
      <x:c t="n" s="0">
        <x:v>-28.18997</x:v>
      </x:c>
      <x:c t="n" s="0">
        <x:v>-17.10068</x:v>
      </x:c>
      <x:c t="n" s="0">
        <x:v>-3.156657</x:v>
      </x:c>
      <x:c t="n" s="0">
        <x:v>-6.641666</x:v>
      </x:c>
      <x:c t="n" s="0">
        <x:v>2.220009</x:v>
      </x:c>
      <x:c t="n" s="0">
        <x:v>-0.7440578</x:v>
      </x:c>
      <x:c t="n" s="0">
        <x:v>9.560479</x:v>
      </x:c>
      <x:c t="n" s="0">
        <x:v>10.21246</x:v>
      </x:c>
      <x:c t="n" s="0">
        <x:v>17.37789</x:v>
      </x:c>
      <x:c t="n" s="0">
        <x:v>12.0898</x:v>
      </x:c>
      <x:c t="n" s="0">
        <x:v>12.89986</x:v>
      </x:c>
      <x:c t="n" s="0">
        <x:v>14.85386</x:v>
      </x:c>
      <x:c t="n" s="0">
        <x:v>14.87588</x:v>
      </x:c>
      <x:c t="n" s="0">
        <x:v>13.38643</x:v>
      </x:c>
      <x:c t="n" s="0">
        <x:v>16.42514</x:v>
      </x:c>
      <x:c t="n" s="0">
        <x:v>18.21095</x:v>
      </x:c>
      <x:c t="n" s="0">
        <x:v>20.5138</x:v>
      </x:c>
      <x:c t="n" s="0">
        <x:v>22.88801</x:v>
      </x:c>
      <x:c t="n" s="0">
        <x:v>24.67768</x:v>
      </x:c>
      <x:c t="n" s="0">
        <x:v>27.71204</x:v>
      </x:c>
      <x:c t="n" s="0">
        <x:v>29.69894</x:v>
      </x:c>
      <x:c t="n" s="0">
        <x:v>31.41806</x:v>
      </x:c>
      <x:c t="n" s="0">
        <x:v>32.1627</x:v>
      </x:c>
      <x:c t="n" s="0">
        <x:v>30.50418</x:v>
      </x:c>
      <x:c t="n" s="0">
        <x:v>29.63414</x:v>
      </x:c>
      <x:c t="n" s="0">
        <x:v>35.29857</x:v>
      </x:c>
      <x:c t="n" s="0">
        <x:v>43.54432</x:v>
      </x:c>
      <x:c t="n" s="0">
        <x:v>41.45888</x:v>
      </x:c>
      <x:c t="n" s="0">
        <x:v>27.96628</x:v>
      </x:c>
      <x:c t="n" s="0">
        <x:v>18.20858</x:v>
      </x:c>
      <x:c t="n" s="0">
        <x:v>11.2585</x:v>
      </x:c>
      <x:c t="n" s="0">
        <x:v>6.035943</x:v>
      </x:c>
      <x:c t="n" s="0">
        <x:v>6.713902</x:v>
      </x:c>
      <x:c t="n" s="0">
        <x:v>4.531307</x:v>
      </x:c>
      <x:c t="n" s="0">
        <x:v>-30.06697</x:v>
      </x:c>
      <x:c t="n" s="0">
        <x:v>-17.23604</x:v>
      </x:c>
      <x:c t="n" s="0">
        <x:v>-26.46316</x:v>
      </x:c>
      <x:c t="n" s="0">
        <x:v>-12.00456</x:v>
      </x:c>
      <x:c t="n" s="0">
        <x:v>-1.656539</x:v>
      </x:c>
      <x:c t="n" s="0">
        <x:v>-12.29719</x:v>
      </x:c>
      <x:c t="n" s="0">
        <x:v>4.859721</x:v>
      </x:c>
      <x:c t="n" s="0">
        <x:v>-6.861943</x:v>
      </x:c>
      <x:c t="n" s="0">
        <x:v>8.454575</x:v>
      </x:c>
      <x:c t="n" s="0">
        <x:v>7.582629</x:v>
      </x:c>
      <x:c t="n" s="0">
        <x:v>8.295935</x:v>
      </x:c>
      <x:c t="n" s="0">
        <x:v>6.886704</x:v>
      </x:c>
      <x:c t="n" s="0">
        <x:v>15.48599</x:v>
      </x:c>
      <x:c t="n" s="0">
        <x:v>16.78164</x:v>
      </x:c>
      <x:c t="n" s="0">
        <x:v>11.11237</x:v>
      </x:c>
      <x:c t="n" s="0">
        <x:v>9.699373</x:v>
      </x:c>
      <x:c t="n" s="0">
        <x:v>13.09834</x:v>
      </x:c>
      <x:c t="n" s="0">
        <x:v>20.59674</x:v>
      </x:c>
      <x:c t="n" s="0">
        <x:v>22.28687</x:v>
      </x:c>
      <x:c t="n" s="0">
        <x:v>24.93808</x:v>
      </x:c>
      <x:c t="n" s="0">
        <x:v>24.62843</x:v>
      </x:c>
      <x:c t="n" s="0">
        <x:v>26.65907</x:v>
      </x:c>
      <x:c t="n" s="0">
        <x:v>28.16151</x:v>
      </x:c>
      <x:c t="n" s="0">
        <x:v>26.93147</x:v>
      </x:c>
      <x:c t="n" s="0">
        <x:v>29.75497</x:v>
      </x:c>
      <x:c t="n" s="0">
        <x:v>28.34634</x:v>
      </x:c>
      <x:c t="n" s="0">
        <x:v>28.34509</x:v>
      </x:c>
      <x:c t="n" s="0">
        <x:v>36.48911</x:v>
      </x:c>
      <x:c t="n" s="0">
        <x:v>31.02224</x:v>
      </x:c>
      <x:c t="n" s="0">
        <x:v>25.90541</x:v>
      </x:c>
      <x:c t="n" s="0">
        <x:v>16.53256</x:v>
      </x:c>
      <x:c t="n" s="0">
        <x:v>13.98693</x:v>
      </x:c>
      <x:c t="n" s="0">
        <x:v>10.24526</x:v>
      </x:c>
      <x:c t="n" s="0">
        <x:v>6.874517</x:v>
      </x:c>
      <x:c t="n" s="0">
        <x:v>6.618607</x:v>
      </x:c>
      <x:c t="n" s="0">
        <x:v>3.792129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43942.9276041667</x:v>
      </x:c>
      <x:c t="n" s="7">
        <x:v>43942.9276041667</x:v>
      </x:c>
      <x:c t="n" s="0">
        <x:v>38.27411</x:v>
      </x:c>
      <x:c t="n" s="0">
        <x:v>54.20069</x:v>
      </x:c>
      <x:c t="n" s="0">
        <x:v>56.13441</x:v>
      </x:c>
      <x:c t="n" s="0">
        <x:v>64.12566</x:v>
      </x:c>
      <x:c t="n" s="0">
        <x:v>-30.06697</x:v>
      </x:c>
      <x:c t="n" s="0">
        <x:v>-18.13328</x:v>
      </x:c>
      <x:c t="n" s="0">
        <x:v>-28.18997</x:v>
      </x:c>
      <x:c t="n" s="0">
        <x:v>-15.87541</x:v>
      </x:c>
      <x:c t="n" s="0">
        <x:v>-2.902674</x:v>
      </x:c>
      <x:c t="n" s="0">
        <x:v>-7.129669</x:v>
      </x:c>
      <x:c t="n" s="0">
        <x:v>2.720311</x:v>
      </x:c>
      <x:c t="n" s="0">
        <x:v>-1.251577</x:v>
      </x:c>
      <x:c t="n" s="0">
        <x:v>9.019707</x:v>
      </x:c>
      <x:c t="n" s="0">
        <x:v>9.914509</x:v>
      </x:c>
      <x:c t="n" s="0">
        <x:v>16.78334</x:v>
      </x:c>
      <x:c t="n" s="0">
        <x:v>11.62293</x:v>
      </x:c>
      <x:c t="n" s="0">
        <x:v>13.38742</x:v>
      </x:c>
      <x:c t="n" s="0">
        <x:v>15.20467</x:v>
      </x:c>
      <x:c t="n" s="0">
        <x:v>14.46911</x:v>
      </x:c>
      <x:c t="n" s="0">
        <x:v>12.95863</x:v>
      </x:c>
      <x:c t="n" s="0">
        <x:v>15.86175</x:v>
      </x:c>
      <x:c t="n" s="0">
        <x:v>18.01247</x:v>
      </x:c>
      <x:c t="n" s="0">
        <x:v>20.72409</x:v>
      </x:c>
      <x:c t="n" s="0">
        <x:v>22.83692</x:v>
      </x:c>
      <x:c t="n" s="0">
        <x:v>24.56724</x:v>
      </x:c>
      <x:c t="n" s="0">
        <x:v>27.52653</x:v>
      </x:c>
      <x:c t="n" s="0">
        <x:v>29.706</x:v>
      </x:c>
      <x:c t="n" s="0">
        <x:v>31.10707</x:v>
      </x:c>
      <x:c t="n" s="0">
        <x:v>32.05008</x:v>
      </x:c>
      <x:c t="n" s="0">
        <x:v>31.27903</x:v>
      </x:c>
      <x:c t="n" s="0">
        <x:v>30.5442</x:v>
      </x:c>
      <x:c t="n" s="0">
        <x:v>35.127</x:v>
      </x:c>
      <x:c t="n" s="0">
        <x:v>42.90196</x:v>
      </x:c>
      <x:c t="n" s="0">
        <x:v>40.80324</x:v>
      </x:c>
      <x:c t="n" s="0">
        <x:v>27.35611</x:v>
      </x:c>
      <x:c t="n" s="0">
        <x:v>17.77932</x:v>
      </x:c>
      <x:c t="n" s="0">
        <x:v>11.28608</x:v>
      </x:c>
      <x:c t="n" s="0">
        <x:v>6.001468</x:v>
      </x:c>
      <x:c t="n" s="0">
        <x:v>6.706872</x:v>
      </x:c>
      <x:c t="n" s="0">
        <x:v>4.478428</x:v>
      </x:c>
      <x:c t="n" s="0">
        <x:v>-30.06697</x:v>
      </x:c>
      <x:c t="n" s="0">
        <x:v>-17.23604</x:v>
      </x:c>
      <x:c t="n" s="0">
        <x:v>-26.46316</x:v>
      </x:c>
      <x:c t="n" s="0">
        <x:v>-12.00456</x:v>
      </x:c>
      <x:c t="n" s="0">
        <x:v>-1.656539</x:v>
      </x:c>
      <x:c t="n" s="0">
        <x:v>-12.29719</x:v>
      </x:c>
      <x:c t="n" s="0">
        <x:v>4.859721</x:v>
      </x:c>
      <x:c t="n" s="0">
        <x:v>-6.861943</x:v>
      </x:c>
      <x:c t="n" s="0">
        <x:v>-0.8122841</x:v>
      </x:c>
      <x:c t="n" s="0">
        <x:v>7.582629</x:v>
      </x:c>
      <x:c t="n" s="0">
        <x:v>8.295935</x:v>
      </x:c>
      <x:c t="n" s="0">
        <x:v>6.886704</x:v>
      </x:c>
      <x:c t="n" s="0">
        <x:v>15.2121</x:v>
      </x:c>
      <x:c t="n" s="0">
        <x:v>16.96067</x:v>
      </x:c>
      <x:c t="n" s="0">
        <x:v>10.22662</x:v>
      </x:c>
      <x:c t="n" s="0">
        <x:v>8.590576</x:v>
      </x:c>
      <x:c t="n" s="0">
        <x:v>5.820185</x:v>
      </x:c>
      <x:c t="n" s="0">
        <x:v>7.858104</x:v>
      </x:c>
      <x:c t="n" s="0">
        <x:v>29.31326</x:v>
      </x:c>
      <x:c t="n" s="0">
        <x:v>21.6639</x:v>
      </x:c>
      <x:c t="n" s="0">
        <x:v>25.13752</x:v>
      </x:c>
      <x:c t="n" s="0">
        <x:v>24.90599</x:v>
      </x:c>
      <x:c t="n" s="0">
        <x:v>30.62143</x:v>
      </x:c>
      <x:c t="n" s="0">
        <x:v>29.90935</x:v>
      </x:c>
      <x:c t="n" s="0">
        <x:v>33.9234</x:v>
      </x:c>
      <x:c t="n" s="0">
        <x:v>33.99006</x:v>
      </x:c>
      <x:c t="n" s="0">
        <x:v>33.44882</x:v>
      </x:c>
      <x:c t="n" s="0">
        <x:v>33.06968</x:v>
      </x:c>
      <x:c t="n" s="0">
        <x:v>30.78228</x:v>
      </x:c>
      <x:c t="n" s="0">
        <x:v>26.13827</x:v>
      </x:c>
      <x:c t="n" s="0">
        <x:v>17.47338</x:v>
      </x:c>
      <x:c t="n" s="0">
        <x:v>12.95499</x:v>
      </x:c>
      <x:c t="n" s="0">
        <x:v>9.787386</x:v>
      </x:c>
      <x:c t="n" s="0">
        <x:v>4.471733</x:v>
      </x:c>
      <x:c t="n" s="0">
        <x:v>7.002375</x:v>
      </x:c>
      <x:c t="n" s="0">
        <x:v>4.334282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43942.9276041667</x:v>
      </x:c>
      <x:c t="n" s="7">
        <x:v>43942.9276041667</x:v>
      </x:c>
      <x:c t="n" s="0">
        <x:v>38.60889</x:v>
      </x:c>
      <x:c t="n" s="0">
        <x:v>54.20069</x:v>
      </x:c>
      <x:c t="n" s="0">
        <x:v>57.6157</x:v>
      </x:c>
      <x:c t="n" s="0">
        <x:v>62.2068</x:v>
      </x:c>
      <x:c t="n" s="0">
        <x:v>-30.06697</x:v>
      </x:c>
      <x:c t="n" s="0">
        <x:v>-17.96052</x:v>
      </x:c>
      <x:c t="n" s="0">
        <x:v>-28.18997</x:v>
      </x:c>
      <x:c t="n" s="0">
        <x:v>-15.04778</x:v>
      </x:c>
      <x:c t="n" s="0">
        <x:v>-2.569638</x:v>
      </x:c>
      <x:c t="n" s="0">
        <x:v>-7.594793</x:v>
      </x:c>
      <x:c t="n" s="0">
        <x:v>3.106224</x:v>
      </x:c>
      <x:c t="n" s="0">
        <x:v>-1.192261</x:v>
      </x:c>
      <x:c t="n" s="0">
        <x:v>8.410891</x:v>
      </x:c>
      <x:c t="n" s="0">
        <x:v>10.52039</x:v>
      </x:c>
      <x:c t="n" s="0">
        <x:v>16.20195</x:v>
      </x:c>
      <x:c t="n" s="0">
        <x:v>11.50462</x:v>
      </x:c>
      <x:c t="n" s="0">
        <x:v>13.39703</x:v>
      </x:c>
      <x:c t="n" s="0">
        <x:v>15.54523</x:v>
      </x:c>
      <x:c t="n" s="0">
        <x:v>14.01888</x:v>
      </x:c>
      <x:c t="n" s="0">
        <x:v>12.62249</x:v>
      </x:c>
      <x:c t="n" s="0">
        <x:v>15.19711</x:v>
      </x:c>
      <x:c t="n" s="0">
        <x:v>18.06031</x:v>
      </x:c>
      <x:c t="n" s="0">
        <x:v>23.87748</x:v>
      </x:c>
      <x:c t="n" s="0">
        <x:v>22.87767</x:v>
      </x:c>
      <x:c t="n" s="0">
        <x:v>24.25199</x:v>
      </x:c>
      <x:c t="n" s="0">
        <x:v>27.10371</x:v>
      </x:c>
      <x:c t="n" s="0">
        <x:v>30.64621</x:v>
      </x:c>
      <x:c t="n" s="0">
        <x:v>31.60707</x:v>
      </x:c>
      <x:c t="n" s="0">
        <x:v>33.65087</x:v>
      </x:c>
      <x:c t="n" s="0">
        <x:v>31.04259</x:v>
      </x:c>
      <x:c t="n" s="0">
        <x:v>30.21202</x:v>
      </x:c>
      <x:c t="n" s="0">
        <x:v>34.47881</x:v>
      </x:c>
      <x:c t="n" s="0">
        <x:v>42.22752</x:v>
      </x:c>
      <x:c t="n" s="0">
        <x:v>40.13431</x:v>
      </x:c>
      <x:c t="n" s="0">
        <x:v>26.71113</x:v>
      </x:c>
      <x:c t="n" s="0">
        <x:v>17.28011</x:v>
      </x:c>
      <x:c t="n" s="0">
        <x:v>10.97556</x:v>
      </x:c>
      <x:c t="n" s="0">
        <x:v>6.000978</x:v>
      </x:c>
      <x:c t="n" s="0">
        <x:v>6.759139</x:v>
      </x:c>
      <x:c t="n" s="0">
        <x:v>4.457999</x:v>
      </x:c>
      <x:c t="n" s="0">
        <x:v>-30.06697</x:v>
      </x:c>
      <x:c t="n" s="0">
        <x:v>-16.92008</x:v>
      </x:c>
      <x:c t="n" s="0">
        <x:v>-26.46316</x:v>
      </x:c>
      <x:c t="n" s="0">
        <x:v>-12.00456</x:v>
      </x:c>
      <x:c t="n" s="0">
        <x:v>-0.4985339</x:v>
      </x:c>
      <x:c t="n" s="0">
        <x:v>-12.29719</x:v>
      </x:c>
      <x:c t="n" s="0">
        <x:v>4.859721</x:v>
      </x:c>
      <x:c t="n" s="0">
        <x:v>1.38759</x:v>
      </x:c>
      <x:c t="n" s="0">
        <x:v>-0.8122841</x:v>
      </x:c>
      <x:c t="n" s="0">
        <x:v>15.13945</x:v>
      </x:c>
      <x:c t="n" s="0">
        <x:v>8.295935</x:v>
      </x:c>
      <x:c t="n" s="0">
        <x:v>12.59336</x:v>
      </x:c>
      <x:c t="n" s="0">
        <x:v>12.57072</x:v>
      </x:c>
      <x:c t="n" s="0">
        <x:v>17.13261</x:v>
      </x:c>
      <x:c t="n" s="0">
        <x:v>9.941304</x:v>
      </x:c>
      <x:c t="n" s="0">
        <x:v>10.4291</x:v>
      </x:c>
      <x:c t="n" s="0">
        <x:v>15.02774</x:v>
      </x:c>
      <x:c t="n" s="0">
        <x:v>21.50935</x:v>
      </x:c>
      <x:c t="n" s="0">
        <x:v>24.36301</x:v>
      </x:c>
      <x:c t="n" s="0">
        <x:v>25.58897</x:v>
      </x:c>
      <x:c t="n" s="0">
        <x:v>19.24092</x:v>
      </x:c>
      <x:c t="n" s="0">
        <x:v>23.91051</x:v>
      </x:c>
      <x:c t="n" s="0">
        <x:v>33.51099</x:v>
      </x:c>
      <x:c t="n" s="0">
        <x:v>33.83352</x:v>
      </x:c>
      <x:c t="n" s="0">
        <x:v>37.3203</x:v>
      </x:c>
      <x:c t="n" s="0">
        <x:v>31.29954</x:v>
      </x:c>
      <x:c t="n" s="0">
        <x:v>30.28021</x:v>
      </x:c>
      <x:c t="n" s="0">
        <x:v>22.44217</x:v>
      </x:c>
      <x:c t="n" s="0">
        <x:v>23.08938</x:v>
      </x:c>
      <x:c t="n" s="0">
        <x:v>24.82692</x:v>
      </x:c>
      <x:c t="n" s="0">
        <x:v>17.41408</x:v>
      </x:c>
      <x:c t="n" s="0">
        <x:v>15.42883</x:v>
      </x:c>
      <x:c t="n" s="0">
        <x:v>9.292096</x:v>
      </x:c>
      <x:c t="n" s="0">
        <x:v>6.571</x:v>
      </x:c>
      <x:c t="n" s="0">
        <x:v>6.603853</x:v>
      </x:c>
      <x:c t="n" s="0">
        <x:v>4.139032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43942.9276041667</x:v>
      </x:c>
      <x:c t="n" s="7">
        <x:v>43942.9276041667</x:v>
      </x:c>
      <x:c t="n" s="0">
        <x:v>37.79586</x:v>
      </x:c>
      <x:c t="n" s="0">
        <x:v>54.20069</x:v>
      </x:c>
      <x:c t="n" s="0">
        <x:v>52.66566</x:v>
      </x:c>
      <x:c t="n" s="0">
        <x:v>61.69528</x:v>
      </x:c>
      <x:c t="n" s="0">
        <x:v>-30.06697</x:v>
      </x:c>
      <x:c t="n" s="0">
        <x:v>-17.77421</x:v>
      </x:c>
      <x:c t="n" s="0">
        <x:v>-27.92579</x:v>
      </x:c>
      <x:c t="n" s="0">
        <x:v>-14.44765</x:v>
      </x:c>
      <x:c t="n" s="0">
        <x:v>-2.126019</x:v>
      </x:c>
      <x:c t="n" s="0">
        <x:v>-8.035718</x:v>
      </x:c>
      <x:c t="n" s="0">
        <x:v>3.421617</x:v>
      </x:c>
      <x:c t="n" s="0">
        <x:v>-0.4245005</x:v>
      </x:c>
      <x:c t="n" s="0">
        <x:v>7.813468</x:v>
      </x:c>
      <x:c t="n" s="0">
        <x:v>11.96017</x:v>
      </x:c>
      <x:c t="n" s="0">
        <x:v>15.7854</x:v>
      </x:c>
      <x:c t="n" s="0">
        <x:v>11.86815</x:v>
      </x:c>
      <x:c t="n" s="0">
        <x:v>13.28578</x:v>
      </x:c>
      <x:c t="n" s="0">
        <x:v>15.64104</x:v>
      </x:c>
      <x:c t="n" s="0">
        <x:v>13.72056</x:v>
      </x:c>
      <x:c t="n" s="0">
        <x:v>12.17979</x:v>
      </x:c>
      <x:c t="n" s="0">
        <x:v>16.13781</x:v>
      </x:c>
      <x:c t="n" s="0">
        <x:v>18.46271</x:v>
      </x:c>
      <x:c t="n" s="0">
        <x:v>23.44772</x:v>
      </x:c>
      <x:c t="n" s="0">
        <x:v>23.32657</x:v>
      </x:c>
      <x:c t="n" s="0">
        <x:v>24.27302</x:v>
      </x:c>
      <x:c t="n" s="0">
        <x:v>27.88509</x:v>
      </x:c>
      <x:c t="n" s="0">
        <x:v>30.3108</x:v>
      </x:c>
      <x:c t="n" s="0">
        <x:v>31.48941</x:v>
      </x:c>
      <x:c t="n" s="0">
        <x:v>33.35459</x:v>
      </x:c>
      <x:c t="n" s="0">
        <x:v>31.07284</x:v>
      </x:c>
      <x:c t="n" s="0">
        <x:v>30.23008</x:v>
      </x:c>
      <x:c t="n" s="0">
        <x:v>33.83765</x:v>
      </x:c>
      <x:c t="n" s="0">
        <x:v>41.54996</x:v>
      </x:c>
      <x:c t="n" s="0">
        <x:v>39.46563</x:v>
      </x:c>
      <x:c t="n" s="0">
        <x:v>26.10821</x:v>
      </x:c>
      <x:c t="n" s="0">
        <x:v>16.95973</x:v>
      </x:c>
      <x:c t="n" s="0">
        <x:v>10.81123</x:v>
      </x:c>
      <x:c t="n" s="0">
        <x:v>5.930668</x:v>
      </x:c>
      <x:c t="n" s="0">
        <x:v>6.877036</x:v>
      </x:c>
      <x:c t="n" s="0">
        <x:v>4.467511</x:v>
      </x:c>
      <x:c t="n" s="0">
        <x:v>-30.06697</x:v>
      </x:c>
      <x:c t="n" s="0">
        <x:v>-16.81967</x:v>
      </x:c>
      <x:c t="n" s="0">
        <x:v>-26.46316</x:v>
      </x:c>
      <x:c t="n" s="0">
        <x:v>-12.00456</x:v>
      </x:c>
      <x:c t="n" s="0">
        <x:v>-0.1722771</x:v>
      </x:c>
      <x:c t="n" s="0">
        <x:v>-9.584504</x:v>
      </x:c>
      <x:c t="n" s="0">
        <x:v>4.949427</x:v>
      </x:c>
      <x:c t="n" s="0">
        <x:v>2.47139</x:v>
      </x:c>
      <x:c t="n" s="0">
        <x:v>-0.3382023</x:v>
      </x:c>
      <x:c t="n" s="0">
        <x:v>16.19397</x:v>
      </x:c>
      <x:c t="n" s="0">
        <x:v>13.34578</x:v>
      </x:c>
      <x:c t="n" s="0">
        <x:v>13.5407</x:v>
      </x:c>
      <x:c t="n" s="0">
        <x:v>12.57072</x:v>
      </x:c>
      <x:c t="n" s="0">
        <x:v>15.04722</x:v>
      </x:c>
      <x:c t="n" s="0">
        <x:v>11.81481</x:v>
      </x:c>
      <x:c t="n" s="0">
        <x:v>4.478534</x:v>
      </x:c>
      <x:c t="n" s="0">
        <x:v>19.95044</x:v>
      </x:c>
      <x:c t="n" s="0">
        <x:v>18.03222</x:v>
      </x:c>
      <x:c t="n" s="0">
        <x:v>21.53944</x:v>
      </x:c>
      <x:c t="n" s="0">
        <x:v>23.183</x:v>
      </x:c>
      <x:c t="n" s="0">
        <x:v>26.07307</x:v>
      </x:c>
      <x:c t="n" s="0">
        <x:v>30.45738</x:v>
      </x:c>
      <x:c t="n" s="0">
        <x:v>27.84702</x:v>
      </x:c>
      <x:c t="n" s="0">
        <x:v>28.63886</x:v>
      </x:c>
      <x:c t="n" s="0">
        <x:v>30.1322</x:v>
      </x:c>
      <x:c t="n" s="0">
        <x:v>28.19119</x:v>
      </x:c>
      <x:c t="n" s="0">
        <x:v>26.04772</x:v>
      </x:c>
      <x:c t="n" s="0">
        <x:v>21.06421</x:v>
      </x:c>
      <x:c t="n" s="0">
        <x:v>22.22819</x:v>
      </x:c>
      <x:c t="n" s="0">
        <x:v>25.5172</x:v>
      </x:c>
      <x:c t="n" s="0">
        <x:v>17.4924</x:v>
      </x:c>
      <x:c t="n" s="0">
        <x:v>11.74171</x:v>
      </x:c>
      <x:c t="n" s="0">
        <x:v>10.15732</x:v>
      </x:c>
      <x:c t="n" s="0">
        <x:v>5.698882</x:v>
      </x:c>
      <x:c t="n" s="0">
        <x:v>7.596903</x:v>
      </x:c>
      <x:c t="n" s="0">
        <x:v>4.641186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43942.9276041667</x:v>
      </x:c>
      <x:c t="n" s="7">
        <x:v>43942.9276041667</x:v>
      </x:c>
      <x:c t="n" s="0">
        <x:v>35.52478</x:v>
      </x:c>
      <x:c t="n" s="0">
        <x:v>54.20069</x:v>
      </x:c>
      <x:c t="n" s="0">
        <x:v>55.19209</x:v>
      </x:c>
      <x:c t="n" s="0">
        <x:v>62.2068</x:v>
      </x:c>
      <x:c t="n" s="0">
        <x:v>-30.06697</x:v>
      </x:c>
      <x:c t="n" s="0">
        <x:v>-17.62122</x:v>
      </x:c>
      <x:c t="n" s="0">
        <x:v>-27.68006</x:v>
      </x:c>
      <x:c t="n" s="0">
        <x:v>-13.99356</x:v>
      </x:c>
      <x:c t="n" s="0">
        <x:v>-1.780021</x:v>
      </x:c>
      <x:c t="n" s="0">
        <x:v>-7.247152</x:v>
      </x:c>
      <x:c t="n" s="0">
        <x:v>3.68348</x:v>
      </x:c>
      <x:c t="n" s="0">
        <x:v>0.1383907</x:v>
      </x:c>
      <x:c t="n" s="0">
        <x:v>7.298514</x:v>
      </x:c>
      <x:c t="n" s="0">
        <x:v>12.89782</x:v>
      </x:c>
      <x:c t="n" s="0">
        <x:v>15.54172</x:v>
      </x:c>
      <x:c t="n" s="0">
        <x:v>12.15621</x:v>
      </x:c>
      <x:c t="n" s="0">
        <x:v>13.62767</x:v>
      </x:c>
      <x:c t="n" s="0">
        <x:v>15.44192</x:v>
      </x:c>
      <x:c t="n" s="0">
        <x:v>13.57779</x:v>
      </x:c>
      <x:c t="n" s="0">
        <x:v>11.63302</x:v>
      </x:c>
      <x:c t="n" s="0">
        <x:v>16.76867</x:v>
      </x:c>
      <x:c t="n" s="0">
        <x:v>18.7665</x:v>
      </x:c>
      <x:c t="n" s="0">
        <x:v>23.00028</x:v>
      </x:c>
      <x:c t="n" s="0">
        <x:v>22.81883</x:v>
      </x:c>
      <x:c t="n" s="0">
        <x:v>24.79086</x:v>
      </x:c>
      <x:c t="n" s="0">
        <x:v>27.52642</x:v>
      </x:c>
      <x:c t="n" s="0">
        <x:v>30.60652</x:v>
      </x:c>
      <x:c t="n" s="0">
        <x:v>31.04164</x:v>
      </x:c>
      <x:c t="n" s="0">
        <x:v>32.85416</x:v>
      </x:c>
      <x:c t="n" s="0">
        <x:v>30.52433</x:v>
      </x:c>
      <x:c t="n" s="0">
        <x:v>29.79441</x:v>
      </x:c>
      <x:c t="n" s="0">
        <x:v>33.18664</x:v>
      </x:c>
      <x:c t="n" s="0">
        <x:v>40.87231</x:v>
      </x:c>
      <x:c t="n" s="0">
        <x:v>38.80177</x:v>
      </x:c>
      <x:c t="n" s="0">
        <x:v>25.50515</x:v>
      </x:c>
      <x:c t="n" s="0">
        <x:v>16.49195</x:v>
      </x:c>
      <x:c t="n" s="0">
        <x:v>10.60831</x:v>
      </x:c>
      <x:c t="n" s="0">
        <x:v>6.043762</x:v>
      </x:c>
      <x:c t="n" s="0">
        <x:v>6.910528</x:v>
      </x:c>
      <x:c t="n" s="0">
        <x:v>4.435524</x:v>
      </x:c>
      <x:c t="n" s="0">
        <x:v>-30.06697</x:v>
      </x:c>
      <x:c t="n" s="0">
        <x:v>-16.81967</x:v>
      </x:c>
      <x:c t="n" s="0">
        <x:v>-26.46316</x:v>
      </x:c>
      <x:c t="n" s="0">
        <x:v>-12.00456</x:v>
      </x:c>
      <x:c t="n" s="0">
        <x:v>-0.1722771</x:v>
      </x:c>
      <x:c t="n" s="0">
        <x:v>-3.298836</x:v>
      </x:c>
      <x:c t="n" s="0">
        <x:v>4.962092</x:v>
      </x:c>
      <x:c t="n" s="0">
        <x:v>2.47139</x:v>
      </x:c>
      <x:c t="n" s="0">
        <x:v>2.02692</x:v>
      </x:c>
      <x:c t="n" s="0">
        <x:v>16.19397</x:v>
      </x:c>
      <x:c t="n" s="0">
        <x:v>13.75259</x:v>
      </x:c>
      <x:c t="n" s="0">
        <x:v>13.5407</x:v>
      </x:c>
      <x:c t="n" s="0">
        <x:v>16.20007</x:v>
      </x:c>
      <x:c t="n" s="0">
        <x:v>14.0484</x:v>
      </x:c>
      <x:c t="n" s="0">
        <x:v>13.26052</x:v>
      </x:c>
      <x:c t="n" s="0">
        <x:v>6.526772</x:v>
      </x:c>
      <x:c t="n" s="0">
        <x:v>16.63725</x:v>
      </x:c>
      <x:c t="n" s="0">
        <x:v>18.83623</x:v>
      </x:c>
      <x:c t="n" s="0">
        <x:v>13.51936</x:v>
      </x:c>
      <x:c t="n" s="0">
        <x:v>21.98424</x:v>
      </x:c>
      <x:c t="n" s="0">
        <x:v>25.34372</x:v>
      </x:c>
      <x:c t="n" s="0">
        <x:v>27.81651</x:v>
      </x:c>
      <x:c t="n" s="0">
        <x:v>32.46551</x:v>
      </x:c>
      <x:c t="n" s="0">
        <x:v>29.20118</x:v>
      </x:c>
      <x:c t="n" s="0">
        <x:v>30.26822</x:v>
      </x:c>
      <x:c t="n" s="0">
        <x:v>24.73544</x:v>
      </x:c>
      <x:c t="n" s="0">
        <x:v>26.89324</x:v>
      </x:c>
      <x:c t="n" s="0">
        <x:v>20.81861</x:v>
      </x:c>
      <x:c t="n" s="0">
        <x:v>19.96929</x:v>
      </x:c>
      <x:c t="n" s="0">
        <x:v>17.86977</x:v>
      </x:c>
      <x:c t="n" s="0">
        <x:v>11.71095</x:v>
      </x:c>
      <x:c t="n" s="0">
        <x:v>9.934303</x:v>
      </x:c>
      <x:c t="n" s="0">
        <x:v>7.375163</x:v>
      </x:c>
      <x:c t="n" s="0">
        <x:v>5.717749</x:v>
      </x:c>
      <x:c t="n" s="0">
        <x:v>6.878617</x:v>
      </x:c>
      <x:c t="n" s="0">
        <x:v>4.169447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43942.9276041667</x:v>
      </x:c>
      <x:c t="n" s="7">
        <x:v>43942.9276041667</x:v>
      </x:c>
      <x:c t="n" s="0">
        <x:v>36.54597</x:v>
      </x:c>
      <x:c t="n" s="0">
        <x:v>54.20069</x:v>
      </x:c>
      <x:c t="n" s="0">
        <x:v>58.51221</x:v>
      </x:c>
      <x:c t="n" s="0">
        <x:v>63.80381</x:v>
      </x:c>
      <x:c t="n" s="0">
        <x:v>-30.06697</x:v>
      </x:c>
      <x:c t="n" s="0">
        <x:v>-17.49471</x:v>
      </x:c>
      <x:c t="n" s="0">
        <x:v>-27.48085</x:v>
      </x:c>
      <x:c t="n" s="0">
        <x:v>-13.64012</x:v>
      </x:c>
      <x:c t="n" s="0">
        <x:v>-1.504896</x:v>
      </x:c>
      <x:c t="n" s="0">
        <x:v>-6.396532</x:v>
      </x:c>
      <x:c t="n" s="0">
        <x:v>3.89526</x:v>
      </x:c>
      <x:c t="n" s="0">
        <x:v>0.8797098</x:v>
      </x:c>
      <x:c t="n" s="0">
        <x:v>6.828313</x:v>
      </x:c>
      <x:c t="n" s="0">
        <x:v>13.26991</x:v>
      </x:c>
      <x:c t="n" s="0">
        <x:v>15.3222</x:v>
      </x:c>
      <x:c t="n" s="0">
        <x:v>12.11135</x:v>
      </x:c>
      <x:c t="n" s="0">
        <x:v>14.11199</x:v>
      </x:c>
      <x:c t="n" s="0">
        <x:v>15.23749</x:v>
      </x:c>
      <x:c t="n" s="0">
        <x:v>13.58874</x:v>
      </x:c>
      <x:c t="n" s="0">
        <x:v>11.63214</x:v>
      </x:c>
      <x:c t="n" s="0">
        <x:v>16.21681</x:v>
      </x:c>
      <x:c t="n" s="0">
        <x:v>18.59788</x:v>
      </x:c>
      <x:c t="n" s="0">
        <x:v>22.73884</x:v>
      </x:c>
      <x:c t="n" s="0">
        <x:v>22.85292</x:v>
      </x:c>
      <x:c t="n" s="0">
        <x:v>24.5499</x:v>
      </x:c>
      <x:c t="n" s="0">
        <x:v>28.20376</x:v>
      </x:c>
      <x:c t="n" s="0">
        <x:v>30.44214</x:v>
      </x:c>
      <x:c t="n" s="0">
        <x:v>30.67377</x:v>
      </x:c>
      <x:c t="n" s="0">
        <x:v>32.4772</x:v>
      </x:c>
      <x:c t="n" s="0">
        <x:v>30.07192</x:v>
      </x:c>
      <x:c t="n" s="0">
        <x:v>29.53819</x:v>
      </x:c>
      <x:c t="n" s="0">
        <x:v>32.5274</x:v>
      </x:c>
      <x:c t="n" s="0">
        <x:v>40.19257</x:v>
      </x:c>
      <x:c t="n" s="0">
        <x:v>38.12346</x:v>
      </x:c>
      <x:c t="n" s="0">
        <x:v>24.84441</x:v>
      </x:c>
      <x:c t="n" s="0">
        <x:v>15.94628</x:v>
      </x:c>
      <x:c t="n" s="0">
        <x:v>10.20217</x:v>
      </x:c>
      <x:c t="n" s="0">
        <x:v>5.786659</x:v>
      </x:c>
      <x:c t="n" s="0">
        <x:v>7.055039</x:v>
      </x:c>
      <x:c t="n" s="0">
        <x:v>4.474153</x:v>
      </x:c>
      <x:c t="n" s="0">
        <x:v>-30.06697</x:v>
      </x:c>
      <x:c t="n" s="0">
        <x:v>-16.81967</x:v>
      </x:c>
      <x:c t="n" s="0">
        <x:v>-26.46316</x:v>
      </x:c>
      <x:c t="n" s="0">
        <x:v>-12.00456</x:v>
      </x:c>
      <x:c t="n" s="0">
        <x:v>-0.1722771</x:v>
      </x:c>
      <x:c t="n" s="0">
        <x:v>-3.298836</x:v>
      </x:c>
      <x:c t="n" s="0">
        <x:v>4.962092</x:v>
      </x:c>
      <x:c t="n" s="0">
        <x:v>4.968799</x:v>
      </x:c>
      <x:c t="n" s="0">
        <x:v>2.02692</x:v>
      </x:c>
      <x:c t="n" s="0">
        <x:v>12.4492</x:v>
      </x:c>
      <x:c t="n" s="0">
        <x:v>13.75259</x:v>
      </x:c>
      <x:c t="n" s="0">
        <x:v>10.49694</x:v>
      </x:c>
      <x:c t="n" s="0">
        <x:v>16.20007</x:v>
      </x:c>
      <x:c t="n" s="0">
        <x:v>13.65411</x:v>
      </x:c>
      <x:c t="n" s="0">
        <x:v>13.237</x:v>
      </x:c>
      <x:c t="n" s="0">
        <x:v>14.29764</x:v>
      </x:c>
      <x:c t="n" s="0">
        <x:v>10.63377</x:v>
      </x:c>
      <x:c t="n" s="0">
        <x:v>18.55715</x:v>
      </x:c>
      <x:c t="n" s="0">
        <x:v>23.93599</x:v>
      </x:c>
      <x:c t="n" s="0">
        <x:v>19.05622</x:v>
      </x:c>
      <x:c t="n" s="0">
        <x:v>24.20204</x:v>
      </x:c>
      <x:c t="n" s="0">
        <x:v>30.24645</x:v>
      </x:c>
      <x:c t="n" s="0">
        <x:v>26.8764</x:v>
      </x:c>
      <x:c t="n" s="0">
        <x:v>24.39018</x:v>
      </x:c>
      <x:c t="n" s="0">
        <x:v>23.59689</x:v>
      </x:c>
      <x:c t="n" s="0">
        <x:v>25.4242</x:v>
      </x:c>
      <x:c t="n" s="0">
        <x:v>27.56831</x:v>
      </x:c>
      <x:c t="n" s="0">
        <x:v>20.68513</x:v>
      </x:c>
      <x:c t="n" s="0">
        <x:v>20.62264</x:v>
      </x:c>
      <x:c t="n" s="0">
        <x:v>18.52992</x:v>
      </x:c>
      <x:c t="n" s="0">
        <x:v>11.33635</x:v>
      </x:c>
      <x:c t="n" s="0">
        <x:v>8.104897</x:v>
      </x:c>
      <x:c t="n" s="0">
        <x:v>6.358176</x:v>
      </x:c>
      <x:c t="n" s="0">
        <x:v>2.984661</x:v>
      </x:c>
      <x:c t="n" s="0">
        <x:v>7.973221</x:v>
      </x:c>
      <x:c t="n" s="0">
        <x:v>5.033268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43942.9276157407</x:v>
      </x:c>
      <x:c t="n" s="7">
        <x:v>43942.9276157407</x:v>
      </x:c>
      <x:c t="n" s="0">
        <x:v>35.82005</x:v>
      </x:c>
      <x:c t="n" s="0">
        <x:v>54.20069</x:v>
      </x:c>
      <x:c t="n" s="0">
        <x:v>58.12904</x:v>
      </x:c>
      <x:c t="n" s="0">
        <x:v>63.80381</x:v>
      </x:c>
      <x:c t="n" s="0">
        <x:v>-30.06697</x:v>
      </x:c>
      <x:c t="n" s="0">
        <x:v>-17.45978</x:v>
      </x:c>
      <x:c t="n" s="0">
        <x:v>-27.22866</x:v>
      </x:c>
      <x:c t="n" s="0">
        <x:v>-13.36161</x:v>
      </x:c>
      <x:c t="n" s="0">
        <x:v>-1.282988</x:v>
      </x:c>
      <x:c t="n" s="0">
        <x:v>-5.78235</x:v>
      </x:c>
      <x:c t="n" s="0">
        <x:v>4.068294</x:v>
      </x:c>
      <x:c t="n" s="0">
        <x:v>2.106801</x:v>
      </x:c>
      <x:c t="n" s="0">
        <x:v>6.570219</x:v>
      </x:c>
      <x:c t="n" s="0">
        <x:v>12.69317</x:v>
      </x:c>
      <x:c t="n" s="0">
        <x:v>15.12553</x:v>
      </x:c>
      <x:c t="n" s="0">
        <x:v>11.90993</x:v>
      </x:c>
      <x:c t="n" s="0">
        <x:v>14.90299</x:v>
      </x:c>
      <x:c t="n" s="0">
        <x:v>15.03935</x:v>
      </x:c>
      <x:c t="n" s="0">
        <x:v>13.38614</x:v>
      </x:c>
      <x:c t="n" s="0">
        <x:v>12.5272</x:v>
      </x:c>
      <x:c t="n" s="0">
        <x:v>15.90993</x:v>
      </x:c>
      <x:c t="n" s="0">
        <x:v>18.17187</x:v>
      </x:c>
      <x:c t="n" s="0">
        <x:v>23.50051</x:v>
      </x:c>
      <x:c t="n" s="0">
        <x:v>22.53194</x:v>
      </x:c>
      <x:c t="n" s="0">
        <x:v>24.60728</x:v>
      </x:c>
      <x:c t="n" s="0">
        <x:v>28.09505</x:v>
      </x:c>
      <x:c t="n" s="0">
        <x:v>30.07705</x:v>
      </x:c>
      <x:c t="n" s="0">
        <x:v>30.3226</x:v>
      </x:c>
      <x:c t="n" s="0">
        <x:v>31.95959</x:v>
      </x:c>
      <x:c t="n" s="0">
        <x:v>29.60163</x:v>
      </x:c>
      <x:c t="n" s="0">
        <x:v>29.06149</x:v>
      </x:c>
      <x:c t="n" s="0">
        <x:v>31.89229</x:v>
      </x:c>
      <x:c t="n" s="0">
        <x:v>39.51373</x:v>
      </x:c>
      <x:c t="n" s="0">
        <x:v>37.44734</x:v>
      </x:c>
      <x:c t="n" s="0">
        <x:v>24.20007</x:v>
      </x:c>
      <x:c t="n" s="0">
        <x:v>15.356</x:v>
      </x:c>
      <x:c t="n" s="0">
        <x:v>9.756054</x:v>
      </x:c>
      <x:c t="n" s="0">
        <x:v>5.566469</x:v>
      </x:c>
      <x:c t="n" s="0">
        <x:v>7.221581</x:v>
      </x:c>
      <x:c t="n" s="0">
        <x:v>4.470845</x:v>
      </x:c>
      <x:c t="n" s="0">
        <x:v>-30.06697</x:v>
      </x:c>
      <x:c t="n" s="0">
        <x:v>-17.70164</x:v>
      </x:c>
      <x:c t="n" s="0">
        <x:v>-25.59564</x:v>
      </x:c>
      <x:c t="n" s="0">
        <x:v>-12.02491</x:v>
      </x:c>
      <x:c t="n" s="0">
        <x:v>-0.1722771</x:v>
      </x:c>
      <x:c t="n" s="0">
        <x:v>-3.298836</x:v>
      </x:c>
      <x:c t="n" s="0">
        <x:v>4.962092</x:v>
      </x:c>
      <x:c t="n" s="0">
        <x:v>5.980747</x:v>
      </x:c>
      <x:c t="n" s="0">
        <x:v>6.135764</x:v>
      </x:c>
      <x:c t="n" s="0">
        <x:v>4.975065</x:v>
      </x:c>
      <x:c t="n" s="0">
        <x:v>15.00197</x:v>
      </x:c>
      <x:c t="n" s="0">
        <x:v>10.49694</x:v>
      </x:c>
      <x:c t="n" s="0">
        <x:v>19.41293</x:v>
      </x:c>
      <x:c t="n" s="0">
        <x:v>16.20069</x:v>
      </x:c>
      <x:c t="n" s="0">
        <x:v>11.6819</x:v>
      </x:c>
      <x:c t="n" s="0">
        <x:v>14.89708</x:v>
      </x:c>
      <x:c t="n" s="0">
        <x:v>14.79376</x:v>
      </x:c>
      <x:c t="n" s="0">
        <x:v>17.95874</x:v>
      </x:c>
      <x:c t="n" s="0">
        <x:v>26.05139</x:v>
      </x:c>
      <x:c t="n" s="0">
        <x:v>23.76841</x:v>
      </x:c>
      <x:c t="n" s="0">
        <x:v>25.10009</x:v>
      </x:c>
      <x:c t="n" s="0">
        <x:v>25.61864</x:v>
      </x:c>
      <x:c t="n" s="0">
        <x:v>25.28605</x:v>
      </x:c>
      <x:c t="n" s="0">
        <x:v>26.45514</x:v>
      </x:c>
      <x:c t="n" s="0">
        <x:v>28.96519</x:v>
      </x:c>
      <x:c t="n" s="0">
        <x:v>25.32388</x:v>
      </x:c>
      <x:c t="n" s="0">
        <x:v>23.76412</x:v>
      </x:c>
      <x:c t="n" s="0">
        <x:v>19.65228</x:v>
      </x:c>
      <x:c t="n" s="0">
        <x:v>18.42393</x:v>
      </x:c>
      <x:c t="n" s="0">
        <x:v>20.61939</x:v>
      </x:c>
      <x:c t="n" s="0">
        <x:v>11.61468</x:v>
      </x:c>
      <x:c t="n" s="0">
        <x:v>7.80436</x:v>
      </x:c>
      <x:c t="n" s="0">
        <x:v>4.869933</x:v>
      </x:c>
      <x:c t="n" s="0">
        <x:v>3.990569</x:v>
      </x:c>
      <x:c t="n" s="0">
        <x:v>7.713309</x:v>
      </x:c>
      <x:c t="n" s="0">
        <x:v>4.034496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43942.9276157407</x:v>
      </x:c>
      <x:c t="n" s="7">
        <x:v>43942.9276157407</x:v>
      </x:c>
      <x:c t="n" s="0">
        <x:v>38.17859</x:v>
      </x:c>
      <x:c t="n" s="0">
        <x:v>54.20069</x:v>
      </x:c>
      <x:c t="n" s="0">
        <x:v>60.53669</x:v>
      </x:c>
      <x:c t="n" s="0">
        <x:v>66.64378</x:v>
      </x:c>
      <x:c t="n" s="0">
        <x:v>-30.06697</x:v>
      </x:c>
      <x:c t="n" s="0">
        <x:v>-17.53996</x:v>
      </x:c>
      <x:c t="n" s="0">
        <x:v>-26.89746</x:v>
      </x:c>
      <x:c t="n" s="0">
        <x:v>-13.14025</x:v>
      </x:c>
      <x:c t="n" s="0">
        <x:v>-1.102055</x:v>
      </x:c>
      <x:c t="n" s="0">
        <x:v>-5.318861</x:v>
      </x:c>
      <x:c t="n" s="0">
        <x:v>4.210799</x:v>
      </x:c>
      <x:c t="n" s="0">
        <x:v>2.935406</x:v>
      </x:c>
      <x:c t="n" s="0">
        <x:v>6.62647</x:v>
      </x:c>
      <x:c t="n" s="0">
        <x:v>12.13163</x:v>
      </x:c>
      <x:c t="n" s="0">
        <x:v>15.35814</x:v>
      </x:c>
      <x:c t="n" s="0">
        <x:v>11.7302</x:v>
      </x:c>
      <x:c t="n" s="0">
        <x:v>16.351</x:v>
      </x:c>
      <x:c t="n" s="0">
        <x:v>16.04016</x:v>
      </x:c>
      <x:c t="n" s="0">
        <x:v>13.53616</x:v>
      </x:c>
      <x:c t="n" s="0">
        <x:v>12.67003</x:v>
      </x:c>
      <x:c t="n" s="0">
        <x:v>15.67233</x:v>
      </x:c>
      <x:c t="n" s="0">
        <x:v>18.49899</x:v>
      </x:c>
      <x:c t="n" s="0">
        <x:v>23.23523</x:v>
      </x:c>
      <x:c t="n" s="0">
        <x:v>22.91655</x:v>
      </x:c>
      <x:c t="n" s="0">
        <x:v>24.84042</x:v>
      </x:c>
      <x:c t="n" s="0">
        <x:v>27.71025</x:v>
      </x:c>
      <x:c t="n" s="0">
        <x:v>29.75743</x:v>
      </x:c>
      <x:c t="n" s="0">
        <x:v>29.86501</x:v>
      </x:c>
      <x:c t="n" s="0">
        <x:v>31.58999</x:v>
      </x:c>
      <x:c t="n" s="0">
        <x:v>29.20375</x:v>
      </x:c>
      <x:c t="n" s="0">
        <x:v>28.76633</x:v>
      </x:c>
      <x:c t="n" s="0">
        <x:v>31.26134</x:v>
      </x:c>
      <x:c t="n" s="0">
        <x:v>38.83369</x:v>
      </x:c>
      <x:c t="n" s="0">
        <x:v>36.7756</x:v>
      </x:c>
      <x:c t="n" s="0">
        <x:v>23.53697</x:v>
      </x:c>
      <x:c t="n" s="0">
        <x:v>14.86353</x:v>
      </x:c>
      <x:c t="n" s="0">
        <x:v>9.376429</x:v>
      </x:c>
      <x:c t="n" s="0">
        <x:v>5.398209</x:v>
      </x:c>
      <x:c t="n" s="0">
        <x:v>7.065113</x:v>
      </x:c>
      <x:c t="n" s="0">
        <x:v>4.464716</x:v>
      </x:c>
      <x:c t="n" s="0">
        <x:v>-30.06697</x:v>
      </x:c>
      <x:c t="n" s="0">
        <x:v>-18.04049</x:v>
      </x:c>
      <x:c t="n" s="0">
        <x:v>-25.34112</x:v>
      </x:c>
      <x:c t="n" s="0">
        <x:v>-12.03172</x:v>
      </x:c>
      <x:c t="n" s="0">
        <x:v>-0.654411</x:v>
      </x:c>
      <x:c t="n" s="0">
        <x:v>-3.298836</x:v>
      </x:c>
      <x:c t="n" s="0">
        <x:v>4.378755</x:v>
      </x:c>
      <x:c t="n" s="0">
        <x:v>5.91693</x:v>
      </x:c>
      <x:c t="n" s="0">
        <x:v>6.941723</x:v>
      </x:c>
      <x:c t="n" s="0">
        <x:v>4.975065</x:v>
      </x:c>
      <x:c t="n" s="0">
        <x:v>16.51464</x:v>
      </x:c>
      <x:c t="n" s="0">
        <x:v>10.49694</x:v>
      </x:c>
      <x:c t="n" s="0">
        <x:v>20.5978</x:v>
      </x:c>
      <x:c t="n" s="0">
        <x:v>19.87606</x:v>
      </x:c>
      <x:c t="n" s="0">
        <x:v>15.50071</x:v>
      </x:c>
      <x:c t="n" s="0">
        <x:v>12.5431</x:v>
      </x:c>
      <x:c t="n" s="0">
        <x:v>12.38542</x:v>
      </x:c>
      <x:c t="n" s="0">
        <x:v>16.98238</x:v>
      </x:c>
      <x:c t="n" s="0">
        <x:v>17.35008</x:v>
      </x:c>
      <x:c t="n" s="0">
        <x:v>23.53961</x:v>
      </x:c>
      <x:c t="n" s="0">
        <x:v>27.08944</x:v>
      </x:c>
      <x:c t="n" s="0">
        <x:v>27.76064</x:v>
      </x:c>
      <x:c t="n" s="0">
        <x:v>26.54771</x:v>
      </x:c>
      <x:c t="n" s="0">
        <x:v>28.62296</x:v>
      </x:c>
      <x:c t="n" s="0">
        <x:v>26.07247</x:v>
      </x:c>
      <x:c t="n" s="0">
        <x:v>25.46594</x:v>
      </x:c>
      <x:c t="n" s="0">
        <x:v>25.64488</x:v>
      </x:c>
      <x:c t="n" s="0">
        <x:v>20.12703</x:v>
      </x:c>
      <x:c t="n" s="0">
        <x:v>18.3681</x:v>
      </x:c>
      <x:c t="n" s="0">
        <x:v>19.4128</x:v>
      </x:c>
      <x:c t="n" s="0">
        <x:v>10.19349</x:v>
      </x:c>
      <x:c t="n" s="0">
        <x:v>10.26944</x:v>
      </x:c>
      <x:c t="n" s="0">
        <x:v>6.709012</x:v>
      </x:c>
      <x:c t="n" s="0">
        <x:v>4.701782</x:v>
      </x:c>
      <x:c t="n" s="0">
        <x:v>6.90387</x:v>
      </x:c>
      <x:c t="n" s="0">
        <x:v>4.847981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43942.9276157407</x:v>
      </x:c>
      <x:c t="n" s="7">
        <x:v>43942.9276157407</x:v>
      </x:c>
      <x:c t="n" s="0">
        <x:v>39.17206</x:v>
      </x:c>
      <x:c t="n" s="0">
        <x:v>54.20069</x:v>
      </x:c>
      <x:c t="n" s="0">
        <x:v>59.10003</x:v>
      </x:c>
      <x:c t="n" s="0">
        <x:v>66.64378</x:v>
      </x:c>
      <x:c t="n" s="0">
        <x:v>-30.06697</x:v>
      </x:c>
      <x:c t="n" s="0">
        <x:v>-17.60965</x:v>
      </x:c>
      <x:c t="n" s="0">
        <x:v>-26.63335</x:v>
      </x:c>
      <x:c t="n" s="0">
        <x:v>-12.95975</x:v>
      </x:c>
      <x:c t="n" s="0">
        <x:v>-1.244624</x:v>
      </x:c>
      <x:c t="n" s="0">
        <x:v>-4.958772</x:v>
      </x:c>
      <x:c t="n" s="0">
        <x:v>3.990258</x:v>
      </x:c>
      <x:c t="n" s="0">
        <x:v>3.478355</x:v>
      </x:c>
      <x:c t="n" s="0">
        <x:v>6.673941</x:v>
      </x:c>
      <x:c t="n" s="0">
        <x:v>11.66449</x:v>
      </x:c>
      <x:c t="n" s="0">
        <x:v>15.5474</x:v>
      </x:c>
      <x:c t="n" s="0">
        <x:v>13.01756</x:v>
      </x:c>
      <x:c t="n" s="0">
        <x:v>17.16867</x:v>
      </x:c>
      <x:c t="n" s="0">
        <x:v>16.71895</x:v>
      </x:c>
      <x:c t="n" s="0">
        <x:v>13.96064</x:v>
      </x:c>
      <x:c t="n" s="0">
        <x:v>12.41393</x:v>
      </x:c>
      <x:c t="n" s="0">
        <x:v>15.64525</x:v>
      </x:c>
      <x:c t="n" s="0">
        <x:v>18.04674</x:v>
      </x:c>
      <x:c t="n" s="0">
        <x:v>23.81716</x:v>
      </x:c>
      <x:c t="n" s="0">
        <x:v>22.64326</x:v>
      </x:c>
      <x:c t="n" s="0">
        <x:v>25.26171</x:v>
      </x:c>
      <x:c t="n" s="0">
        <x:v>27.85193</x:v>
      </x:c>
      <x:c t="n" s="0">
        <x:v>29.42526</x:v>
      </x:c>
      <x:c t="n" s="0">
        <x:v>29.77606</x:v>
      </x:c>
      <x:c t="n" s="0">
        <x:v>31.1254</x:v>
      </x:c>
      <x:c t="n" s="0">
        <x:v>29.28007</x:v>
      </x:c>
      <x:c t="n" s="0">
        <x:v>29.66563</x:v>
      </x:c>
      <x:c t="n" s="0">
        <x:v>30.72082</x:v>
      </x:c>
      <x:c t="n" s="0">
        <x:v>38.15645</x:v>
      </x:c>
      <x:c t="n" s="0">
        <x:v>36.11056</x:v>
      </x:c>
      <x:c t="n" s="0">
        <x:v>22.92625</x:v>
      </x:c>
      <x:c t="n" s="0">
        <x:v>14.57132</x:v>
      </x:c>
      <x:c t="n" s="0">
        <x:v>9.240361</x:v>
      </x:c>
      <x:c t="n" s="0">
        <x:v>5.37756</x:v>
      </x:c>
      <x:c t="n" s="0">
        <x:v>7.164218</x:v>
      </x:c>
      <x:c t="n" s="0">
        <x:v>4.574956</x:v>
      </x:c>
      <x:c t="n" s="0">
        <x:v>-30.06697</x:v>
      </x:c>
      <x:c t="n" s="0">
        <x:v>-18.04049</x:v>
      </x:c>
      <x:c t="n" s="0">
        <x:v>-25.34112</x:v>
      </x:c>
      <x:c t="n" s="0">
        <x:v>-12.03172</x:v>
      </x:c>
      <x:c t="n" s="0">
        <x:v>-2.540246</x:v>
      </x:c>
      <x:c t="n" s="0">
        <x:v>-3.298836</x:v>
      </x:c>
      <x:c t="n" s="0">
        <x:v>1.927805</x:v>
      </x:c>
      <x:c t="n" s="0">
        <x:v>5.719655</x:v>
      </x:c>
      <x:c t="n" s="0">
        <x:v>6.941723</x:v>
      </x:c>
      <x:c t="n" s="0">
        <x:v>7.881937</x:v>
      </x:c>
      <x:c t="n" s="0">
        <x:v>16.51464</x:v>
      </x:c>
      <x:c t="n" s="0">
        <x:v>18.84706</x:v>
      </x:c>
      <x:c t="n" s="0">
        <x:v>18.81467</x:v>
      </x:c>
      <x:c t="n" s="0">
        <x:v>17.64712</x:v>
      </x:c>
      <x:c t="n" s="0">
        <x:v>14.9053</x:v>
      </x:c>
      <x:c t="n" s="0">
        <x:v>11.96835</x:v>
      </x:c>
      <x:c t="n" s="0">
        <x:v>16.29258</x:v>
      </x:c>
      <x:c t="n" s="0">
        <x:v>14.37177</x:v>
      </x:c>
      <x:c t="n" s="0">
        <x:v>26.39661</x:v>
      </x:c>
      <x:c t="n" s="0">
        <x:v>16.29856</x:v>
      </x:c>
      <x:c t="n" s="0">
        <x:v>25.71891</x:v>
      </x:c>
      <x:c t="n" s="0">
        <x:v>27.23698</x:v>
      </x:c>
      <x:c t="n" s="0">
        <x:v>27.71983</x:v>
      </x:c>
      <x:c t="n" s="0">
        <x:v>27.75615</x:v>
      </x:c>
      <x:c t="n" s="0">
        <x:v>25.29063</x:v>
      </x:c>
      <x:c t="n" s="0">
        <x:v>29.1223</x:v>
      </x:c>
      <x:c t="n" s="0">
        <x:v>33.19096</x:v>
      </x:c>
      <x:c t="n" s="0">
        <x:v>26.01468</x:v>
      </x:c>
      <x:c t="n" s="0">
        <x:v>18.98119</x:v>
      </x:c>
      <x:c t="n" s="0">
        <x:v>21.40287</x:v>
      </x:c>
      <x:c t="n" s="0">
        <x:v>14.15587</x:v>
      </x:c>
      <x:c t="n" s="0">
        <x:v>12.55409</x:v>
      </x:c>
      <x:c t="n" s="0">
        <x:v>9.099276</x:v>
      </x:c>
      <x:c t="n" s="0">
        <x:v>5.579648</x:v>
      </x:c>
      <x:c t="n" s="0">
        <x:v>6.705145</x:v>
      </x:c>
      <x:c t="n" s="0">
        <x:v>4.49936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43942.9276157407</x:v>
      </x:c>
      <x:c t="n" s="7">
        <x:v>43942.9276157407</x:v>
      </x:c>
      <x:c t="n" s="0">
        <x:v>38.02764</x:v>
      </x:c>
      <x:c t="n" s="0">
        <x:v>54.20069</x:v>
      </x:c>
      <x:c t="n" s="0">
        <x:v>57.04578</x:v>
      </x:c>
      <x:c t="n" s="0">
        <x:v>61.11536</x:v>
      </x:c>
      <x:c t="n" s="0">
        <x:v>-30.06697</x:v>
      </x:c>
      <x:c t="n" s="0">
        <x:v>-17.67008</x:v>
      </x:c>
      <x:c t="n" s="0">
        <x:v>-26.42014</x:v>
      </x:c>
      <x:c t="n" s="0">
        <x:v>-12.81132</x:v>
      </x:c>
      <x:c t="n" s="0">
        <x:v>-1.411312</x:v>
      </x:c>
      <x:c t="n" s="0">
        <x:v>-4.673243</x:v>
      </x:c>
      <x:c t="n" s="0">
        <x:v>3.743719</x:v>
      </x:c>
      <x:c t="n" s="0">
        <x:v>3.886745</x:v>
      </x:c>
      <x:c t="n" s="0">
        <x:v>7.222634</x:v>
      </x:c>
      <x:c t="n" s="0">
        <x:v>11.29944</x:v>
      </x:c>
      <x:c t="n" s="0">
        <x:v>15.70274</x:v>
      </x:c>
      <x:c t="n" s="0">
        <x:v>14.72295</x:v>
      </x:c>
      <x:c t="n" s="0">
        <x:v>16.98689</x:v>
      </x:c>
      <x:c t="n" s="0">
        <x:v>16.32628</x:v>
      </x:c>
      <x:c t="n" s="0">
        <x:v>13.61666</x:v>
      </x:c>
      <x:c t="n" s="0">
        <x:v>13.12672</x:v>
      </x:c>
      <x:c t="n" s="0">
        <x:v>15.36655</x:v>
      </x:c>
      <x:c t="n" s="0">
        <x:v>18.15479</x:v>
      </x:c>
      <x:c t="n" s="0">
        <x:v>23.54282</x:v>
      </x:c>
      <x:c t="n" s="0">
        <x:v>22.13577</x:v>
      </x:c>
      <x:c t="n" s="0">
        <x:v>25.07524</x:v>
      </x:c>
      <x:c t="n" s="0">
        <x:v>27.57466</x:v>
      </x:c>
      <x:c t="n" s="0">
        <x:v>29.0847</x:v>
      </x:c>
      <x:c t="n" s="0">
        <x:v>29.55716</x:v>
      </x:c>
      <x:c t="n" s="0">
        <x:v>30.93219</x:v>
      </x:c>
      <x:c t="n" s="0">
        <x:v>29.29392</x:v>
      </x:c>
      <x:c t="n" s="0">
        <x:v>29.45686</x:v>
      </x:c>
      <x:c t="n" s="0">
        <x:v>30.20266</x:v>
      </x:c>
      <x:c t="n" s="0">
        <x:v>37.4795</x:v>
      </x:c>
      <x:c t="n" s="0">
        <x:v>35.44749</x:v>
      </x:c>
      <x:c t="n" s="0">
        <x:v>22.32291</x:v>
      </x:c>
      <x:c t="n" s="0">
        <x:v>14.21388</x:v>
      </x:c>
      <x:c t="n" s="0">
        <x:v>9.145179</x:v>
      </x:c>
      <x:c t="n" s="0">
        <x:v>5.22757</x:v>
      </x:c>
      <x:c t="n" s="0">
        <x:v>6.885353</x:v>
      </x:c>
      <x:c t="n" s="0">
        <x:v>4.537119</x:v>
      </x:c>
      <x:c t="n" s="0">
        <x:v>-30.06697</x:v>
      </x:c>
      <x:c t="n" s="0">
        <x:v>-18.04049</x:v>
      </x:c>
      <x:c t="n" s="0">
        <x:v>-25.34112</x:v>
      </x:c>
      <x:c t="n" s="0">
        <x:v>-12.03172</x:v>
      </x:c>
      <x:c t="n" s="0">
        <x:v>-2.540246</x:v>
      </x:c>
      <x:c t="n" s="0">
        <x:v>-3.298836</x:v>
      </x:c>
      <x:c t="n" s="0">
        <x:v>1.927805</x:v>
      </x:c>
      <x:c t="n" s="0">
        <x:v>5.719655</x:v>
      </x:c>
      <x:c t="n" s="0">
        <x:v>11.5729</x:v>
      </x:c>
      <x:c t="n" s="0">
        <x:v>8.174585</x:v>
      </x:c>
      <x:c t="n" s="0">
        <x:v>16.51464</x:v>
      </x:c>
      <x:c t="n" s="0">
        <x:v>19.34687</x:v>
      </x:c>
      <x:c t="n" s="0">
        <x:v>15.73702</x:v>
      </x:c>
      <x:c t="n" s="0">
        <x:v>12.82323</x:v>
      </x:c>
      <x:c t="n" s="0">
        <x:v>9.24555</x:v>
      </x:c>
      <x:c t="n" s="0">
        <x:v>16.73954</x:v>
      </x:c>
      <x:c t="n" s="0">
        <x:v>10.92691</x:v>
      </x:c>
      <x:c t="n" s="0">
        <x:v>21.45927</x:v>
      </x:c>
      <x:c t="n" s="0">
        <x:v>21.32319</x:v>
      </x:c>
      <x:c t="n" s="0">
        <x:v>18.97826</x:v>
      </x:c>
      <x:c t="n" s="0">
        <x:v>23.59292</x:v>
      </x:c>
      <x:c t="n" s="0">
        <x:v>25.05198</x:v>
      </x:c>
      <x:c t="n" s="0">
        <x:v>28.3197</x:v>
      </x:c>
      <x:c t="n" s="0">
        <x:v>29.69932</x:v>
      </x:c>
      <x:c t="n" s="0">
        <x:v>31.9318</x:v>
      </x:c>
      <x:c t="n" s="0">
        <x:v>30.07576</x:v>
      </x:c>
      <x:c t="n" s="0">
        <x:v>26.64335</x:v>
      </x:c>
      <x:c t="n" s="0">
        <x:v>23.51506</x:v>
      </x:c>
      <x:c t="n" s="0">
        <x:v>18.85802</x:v>
      </x:c>
      <x:c t="n" s="0">
        <x:v>21.07264</x:v>
      </x:c>
      <x:c t="n" s="0">
        <x:v>12.35909</x:v>
      </x:c>
      <x:c t="n" s="0">
        <x:v>10.30788</x:v>
      </x:c>
      <x:c t="n" s="0">
        <x:v>8.008698</x:v>
      </x:c>
      <x:c t="n" s="0">
        <x:v>4.163246</x:v>
      </x:c>
      <x:c t="n" s="0">
        <x:v>5.352074</x:v>
      </x:c>
      <x:c t="n" s="0">
        <x:v>4.780133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43942.9276157407</x:v>
      </x:c>
      <x:c t="n" s="7">
        <x:v>43942.9276157407</x:v>
      </x:c>
      <x:c t="n" s="0">
        <x:v>37.84569</x:v>
      </x:c>
      <x:c t="n" s="0">
        <x:v>54.20069</x:v>
      </x:c>
      <x:c t="n" s="0">
        <x:v>55.54159</x:v>
      </x:c>
      <x:c t="n" s="0">
        <x:v>62.2068</x:v>
      </x:c>
      <x:c t="n" s="0">
        <x:v>-30.06697</x:v>
      </x:c>
      <x:c t="n" s="0">
        <x:v>-17.72233</x:v>
      </x:c>
      <x:c t="n" s="0">
        <x:v>-26.24549</x:v>
      </x:c>
      <x:c t="n" s="0">
        <x:v>-12.68845</x:v>
      </x:c>
      <x:c t="n" s="0">
        <x:v>-1.558914</x:v>
      </x:c>
      <x:c t="n" s="0">
        <x:v>-4.893266</x:v>
      </x:c>
      <x:c t="n" s="0">
        <x:v>3.521487</x:v>
      </x:c>
      <x:c t="n" s="0">
        <x:v>4.207483</x:v>
      </x:c>
      <x:c t="n" s="0">
        <x:v>8.708294</x:v>
      </x:c>
      <x:c t="n" s="0">
        <x:v>10.96139</x:v>
      </x:c>
      <x:c t="n" s="0">
        <x:v>15.57118</x:v>
      </x:c>
      <x:c t="n" s="0">
        <x:v>15.78605</x:v>
      </x:c>
      <x:c t="n" s="0">
        <x:v>16.82538</x:v>
      </x:c>
      <x:c t="n" s="0">
        <x:v>16.40605</x:v>
      </x:c>
      <x:c t="n" s="0">
        <x:v>13.49895</x:v>
      </x:c>
      <x:c t="n" s="0">
        <x:v>13.23431</x:v>
      </x:c>
      <x:c t="n" s="0">
        <x:v>14.90074</x:v>
      </x:c>
      <x:c t="n" s="0">
        <x:v>18.8017</x:v>
      </x:c>
      <x:c t="n" s="0">
        <x:v>23.56208</x:v>
      </x:c>
      <x:c t="n" s="0">
        <x:v>21.90517</x:v>
      </x:c>
      <x:c t="n" s="0">
        <x:v>24.73358</x:v>
      </x:c>
      <x:c t="n" s="0">
        <x:v>27.83941</x:v>
      </x:c>
      <x:c t="n" s="0">
        <x:v>29.23054</x:v>
      </x:c>
      <x:c t="n" s="0">
        <x:v>29.77505</x:v>
      </x:c>
      <x:c t="n" s="0">
        <x:v>30.74253</x:v>
      </x:c>
      <x:c t="n" s="0">
        <x:v>29.29377</x:v>
      </x:c>
      <x:c t="n" s="0">
        <x:v>28.98886</x:v>
      </x:c>
      <x:c t="n" s="0">
        <x:v>29.64531</x:v>
      </x:c>
      <x:c t="n" s="0">
        <x:v>36.80221</x:v>
      </x:c>
      <x:c t="n" s="0">
        <x:v>34.79064</x:v>
      </x:c>
      <x:c t="n" s="0">
        <x:v>21.70247</x:v>
      </x:c>
      <x:c t="n" s="0">
        <x:v>13.79407</x:v>
      </x:c>
      <x:c t="n" s="0">
        <x:v>8.968419</x:v>
      </x:c>
      <x:c t="n" s="0">
        <x:v>5.403504</x:v>
      </x:c>
      <x:c t="n" s="0">
        <x:v>6.852502</x:v>
      </x:c>
      <x:c t="n" s="0">
        <x:v>4.48662</x:v>
      </x:c>
      <x:c t="n" s="0">
        <x:v>-30.06697</x:v>
      </x:c>
      <x:c t="n" s="0">
        <x:v>-18.04049</x:v>
      </x:c>
      <x:c t="n" s="0">
        <x:v>-25.34112</x:v>
      </x:c>
      <x:c t="n" s="0">
        <x:v>-12.03172</x:v>
      </x:c>
      <x:c t="n" s="0">
        <x:v>-2.540246</x:v>
      </x:c>
      <x:c t="n" s="0">
        <x:v>-12.17424</x:v>
      </x:c>
      <x:c t="n" s="0">
        <x:v>1.927805</x:v>
      </x:c>
      <x:c t="n" s="0">
        <x:v>5.586565</x:v>
      </x:c>
      <x:c t="n" s="0">
        <x:v>13.0138</x:v>
      </x:c>
      <x:c t="n" s="0">
        <x:v>8.174585</x:v>
      </x:c>
      <x:c t="n" s="0">
        <x:v>12.82359</x:v>
      </x:c>
      <x:c t="n" s="0">
        <x:v>18.77071</x:v>
      </x:c>
      <x:c t="n" s="0">
        <x:v>15.67365</x:v>
      </x:c>
      <x:c t="n" s="0">
        <x:v>18.73993</x:v>
      </x:c>
      <x:c t="n" s="0">
        <x:v>14.12962</x:v>
      </x:c>
      <x:c t="n" s="0">
        <x:v>10.51257</x:v>
      </x:c>
      <x:c t="n" s="0">
        <x:v>16.54795</x:v>
      </x:c>
      <x:c t="n" s="0">
        <x:v>19.13561</x:v>
      </x:c>
      <x:c t="n" s="0">
        <x:v>25.39585</x:v>
      </x:c>
      <x:c t="n" s="0">
        <x:v>18.74582</x:v>
      </x:c>
      <x:c t="n" s="0">
        <x:v>23.29415</x:v>
      </x:c>
      <x:c t="n" s="0">
        <x:v>30.47556</x:v>
      </x:c>
      <x:c t="n" s="0">
        <x:v>30.78202</x:v>
      </x:c>
      <x:c t="n" s="0">
        <x:v>29.20443</x:v>
      </x:c>
      <x:c t="n" s="0">
        <x:v>26.68011</x:v>
      </x:c>
      <x:c t="n" s="0">
        <x:v>29.2785</x:v>
      </x:c>
      <x:c t="n" s="0">
        <x:v>25.51827</x:v>
      </x:c>
      <x:c t="n" s="0">
        <x:v>21.50018</x:v>
      </x:c>
      <x:c t="n" s="0">
        <x:v>17.05586</x:v>
      </x:c>
      <x:c t="n" s="0">
        <x:v>20.68355</x:v>
      </x:c>
      <x:c t="n" s="0">
        <x:v>11.89901</x:v>
      </x:c>
      <x:c t="n" s="0">
        <x:v>9.978137</x:v>
      </x:c>
      <x:c t="n" s="0">
        <x:v>7.730006</x:v>
      </x:c>
      <x:c t="n" s="0">
        <x:v>5.973161</x:v>
      </x:c>
      <x:c t="n" s="0">
        <x:v>6.931851</x:v>
      </x:c>
      <x:c t="n" s="0">
        <x:v>4.161122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43942.9276157407</x:v>
      </x:c>
      <x:c t="n" s="7">
        <x:v>43942.9276157407</x:v>
      </x:c>
      <x:c t="n" s="0">
        <x:v>37.1128</x:v>
      </x:c>
      <x:c t="n" s="0">
        <x:v>54.20069</x:v>
      </x:c>
      <x:c t="n" s="0">
        <x:v>54.07239</x:v>
      </x:c>
      <x:c t="n" s="0">
        <x:v>60.44589</x:v>
      </x:c>
      <x:c t="n" s="0">
        <x:v>-30.06697</x:v>
      </x:c>
      <x:c t="n" s="0">
        <x:v>-17.76751</x:v>
      </x:c>
      <x:c t="n" s="0">
        <x:v>-26.1018</x:v>
      </x:c>
      <x:c t="n" s="0">
        <x:v>-12.5862</x:v>
      </x:c>
      <x:c t="n" s="0">
        <x:v>-1.689067</x:v>
      </x:c>
      <x:c t="n" s="0">
        <x:v>-5.5748</x:v>
      </x:c>
      <x:c t="n" s="0">
        <x:v>3.322256</x:v>
      </x:c>
      <x:c t="n" s="0">
        <x:v>4.304657</x:v>
      </x:c>
      <x:c t="n" s="0">
        <x:v>9.668427</x:v>
      </x:c>
      <x:c t="n" s="0">
        <x:v>10.81288</x:v>
      </x:c>
      <x:c t="n" s="0">
        <x:v>15.19358</x:v>
      </x:c>
      <x:c t="n" s="0">
        <x:v>15.48753</x:v>
      </x:c>
      <x:c t="n" s="0">
        <x:v>16.6371</x:v>
      </x:c>
      <x:c t="n" s="0">
        <x:v>17.07238</x:v>
      </x:c>
      <x:c t="n" s="0">
        <x:v>13.66551</x:v>
      </x:c>
      <x:c t="n" s="0">
        <x:v>12.91027</x:v>
      </x:c>
      <x:c t="n" s="0">
        <x:v>16.62448</x:v>
      </x:c>
      <x:c t="n" s="0">
        <x:v>18.63143</x:v>
      </x:c>
      <x:c t="n" s="0">
        <x:v>23.50075</x:v>
      </x:c>
      <x:c t="n" s="0">
        <x:v>21.64073</x:v>
      </x:c>
      <x:c t="n" s="0">
        <x:v>25.32434</x:v>
      </x:c>
      <x:c t="n" s="0">
        <x:v>28.45038</x:v>
      </x:c>
      <x:c t="n" s="0">
        <x:v>29.41714</x:v>
      </x:c>
      <x:c t="n" s="0">
        <x:v>30.33213</x:v>
      </x:c>
      <x:c t="n" s="0">
        <x:v>30.4139</x:v>
      </x:c>
      <x:c t="n" s="0">
        <x:v>29.27548</x:v>
      </x:c>
      <x:c t="n" s="0">
        <x:v>28.69738</x:v>
      </x:c>
      <x:c t="n" s="0">
        <x:v>29.11971</x:v>
      </x:c>
      <x:c t="n" s="0">
        <x:v>36.1277</x:v>
      </x:c>
      <x:c t="n" s="0">
        <x:v>34.12844</x:v>
      </x:c>
      <x:c t="n" s="0">
        <x:v>21.10284</x:v>
      </x:c>
      <x:c t="n" s="0">
        <x:v>13.33062</x:v>
      </x:c>
      <x:c t="n" s="0">
        <x:v>8.7309</x:v>
      </x:c>
      <x:c t="n" s="0">
        <x:v>5.308823</x:v>
      </x:c>
      <x:c t="n" s="0">
        <x:v>6.811309</x:v>
      </x:c>
      <x:c t="n" s="0">
        <x:v>4.478369</x:v>
      </x:c>
      <x:c t="n" s="0">
        <x:v>-30.06697</x:v>
      </x:c>
      <x:c t="n" s="0">
        <x:v>-18.04049</x:v>
      </x:c>
      <x:c t="n" s="0">
        <x:v>-25.71312</x:v>
      </x:c>
      <x:c t="n" s="0">
        <x:v>-13.19869</x:v>
      </x:c>
      <x:c t="n" s="0">
        <x:v>-2.540246</x:v>
      </x:c>
      <x:c t="n" s="0">
        <x:v>-25.18805</x:v>
      </x:c>
      <x:c t="n" s="0">
        <x:v>-0.06215874</x:v>
      </x:c>
      <x:c t="n" s="0">
        <x:v>4.519536</x:v>
      </x:c>
      <x:c t="n" s="0">
        <x:v>12.58762</x:v>
      </x:c>
      <x:c t="n" s="0">
        <x:v>10.91781</x:v>
      </x:c>
      <x:c t="n" s="0">
        <x:v>11.90123</x:v>
      </x:c>
      <x:c t="n" s="0">
        <x:v>-2.833647</x:v>
      </x:c>
      <x:c t="n" s="0">
        <x:v>15.20209</x:v>
      </x:c>
      <x:c t="n" s="0">
        <x:v>19.70201</x:v>
      </x:c>
      <x:c t="n" s="0">
        <x:v>12.52863</x:v>
      </x:c>
      <x:c t="n" s="0">
        <x:v>10.12833</x:v>
      </x:c>
      <x:c t="n" s="0">
        <x:v>20.60546</x:v>
      </x:c>
      <x:c t="n" s="0">
        <x:v>18.87384</x:v>
      </x:c>
      <x:c t="n" s="0">
        <x:v>19.27324</x:v>
      </x:c>
      <x:c t="n" s="0">
        <x:v>20.74214</x:v>
      </x:c>
      <x:c t="n" s="0">
        <x:v>29.12825</x:v>
      </x:c>
      <x:c t="n" s="0">
        <x:v>29.18578</x:v>
      </x:c>
      <x:c t="n" s="0">
        <x:v>28.36539</x:v>
      </x:c>
      <x:c t="n" s="0">
        <x:v>33.41074</x:v>
      </x:c>
      <x:c t="n" s="0">
        <x:v>29.00203</x:v>
      </x:c>
      <x:c t="n" s="0">
        <x:v>30.00838</x:v>
      </x:c>
      <x:c t="n" s="0">
        <x:v>25.81595</x:v>
      </x:c>
      <x:c t="n" s="0">
        <x:v>23.55266</x:v>
      </x:c>
      <x:c t="n" s="0">
        <x:v>19.14378</x:v>
      </x:c>
      <x:c t="n" s="0">
        <x:v>20.36547</x:v>
      </x:c>
      <x:c t="n" s="0">
        <x:v>13.0997</x:v>
      </x:c>
      <x:c t="n" s="0">
        <x:v>10.84633</x:v>
      </x:c>
      <x:c t="n" s="0">
        <x:v>6.727669</x:v>
      </x:c>
      <x:c t="n" s="0">
        <x:v>5.093213</x:v>
      </x:c>
      <x:c t="n" s="0">
        <x:v>6.311659</x:v>
      </x:c>
      <x:c t="n" s="0">
        <x:v>5.110263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43942.9276157407</x:v>
      </x:c>
      <x:c t="n" s="7">
        <x:v>43942.9276157407</x:v>
      </x:c>
      <x:c t="n" s="0">
        <x:v>39.89777</x:v>
      </x:c>
      <x:c t="n" s="0">
        <x:v>54.20069</x:v>
      </x:c>
      <x:c t="n" s="0">
        <x:v>58.48669</x:v>
      </x:c>
      <x:c t="n" s="0">
        <x:v>63.0783</x:v>
      </x:c>
      <x:c t="n" s="0">
        <x:v>-30.06697</x:v>
      </x:c>
      <x:c t="n" s="0">
        <x:v>-17.80641</x:v>
      </x:c>
      <x:c t="n" s="0">
        <x:v>-26.14674</x:v>
      </x:c>
      <x:c t="n" s="0">
        <x:v>-12.96887</x:v>
      </x:c>
      <x:c t="n" s="0">
        <x:v>-1.803395</x:v>
      </x:c>
      <x:c t="n" s="0">
        <x:v>-6.255696</x:v>
      </x:c>
      <x:c t="n" s="0">
        <x:v>2.647592</x:v>
      </x:c>
      <x:c t="n" s="0">
        <x:v>4.336694</x:v>
      </x:c>
      <x:c t="n" s="0">
        <x:v>10.04582</x:v>
      </x:c>
      <x:c t="n" s="0">
        <x:v>10.92822</x:v>
      </x:c>
      <x:c t="n" s="0">
        <x:v>14.84288</x:v>
      </x:c>
      <x:c t="n" s="0">
        <x:v>14.81314</x:v>
      </x:c>
      <x:c t="n" s="0">
        <x:v>16.45495</x:v>
      </x:c>
      <x:c t="n" s="0">
        <x:v>16.88713</x:v>
      </x:c>
      <x:c t="n" s="0">
        <x:v>12.99426</x:v>
      </x:c>
      <x:c t="n" s="0">
        <x:v>12.48287</x:v>
      </x:c>
      <x:c t="n" s="0">
        <x:v>16.71733</x:v>
      </x:c>
      <x:c t="n" s="0">
        <x:v>19.00467</x:v>
      </x:c>
      <x:c t="n" s="0">
        <x:v>23.23969</x:v>
      </x:c>
      <x:c t="n" s="0">
        <x:v>21.37115</x:v>
      </x:c>
      <x:c t="n" s="0">
        <x:v>26.28405</x:v>
      </x:c>
      <x:c t="n" s="0">
        <x:v>28.01995</x:v>
      </x:c>
      <x:c t="n" s="0">
        <x:v>29.79543</x:v>
      </x:c>
      <x:c t="n" s="0">
        <x:v>30.36123</x:v>
      </x:c>
      <x:c t="n" s="0">
        <x:v>30.19495</x:v>
      </x:c>
      <x:c t="n" s="0">
        <x:v>29.14361</x:v>
      </x:c>
      <x:c t="n" s="0">
        <x:v>28.45482</x:v>
      </x:c>
      <x:c t="n" s="0">
        <x:v>28.77049</x:v>
      </x:c>
      <x:c t="n" s="0">
        <x:v>35.47882</x:v>
      </x:c>
      <x:c t="n" s="0">
        <x:v>33.59521</x:v>
      </x:c>
      <x:c t="n" s="0">
        <x:v>20.67936</x:v>
      </x:c>
      <x:c t="n" s="0">
        <x:v>13.38387</x:v>
      </x:c>
      <x:c t="n" s="0">
        <x:v>8.684348</x:v>
      </x:c>
      <x:c t="n" s="0">
        <x:v>5.216723</x:v>
      </x:c>
      <x:c t="n" s="0">
        <x:v>6.816671</x:v>
      </x:c>
      <x:c t="n" s="0">
        <x:v>4.551356</x:v>
      </x:c>
      <x:c t="n" s="0">
        <x:v>-30.06697</x:v>
      </x:c>
      <x:c t="n" s="0">
        <x:v>-18.04049</x:v>
      </x:c>
      <x:c t="n" s="0">
        <x:v>-26.41409</x:v>
      </x:c>
      <x:c t="n" s="0">
        <x:v>-16.33039</x:v>
      </x:c>
      <x:c t="n" s="0">
        <x:v>-2.540246</x:v>
      </x:c>
      <x:c t="n" s="0">
        <x:v>-25.18805</x:v>
      </x:c>
      <x:c t="n" s="0">
        <x:v>-15.11014</x:v>
      </x:c>
      <x:c t="n" s="0">
        <x:v>4.519536</x:v>
      </x:c>
      <x:c t="n" s="0">
        <x:v>11.76872</x:v>
      </x:c>
      <x:c t="n" s="0">
        <x:v>11.54774</x:v>
      </x:c>
      <x:c t="n" s="0">
        <x:v>11.90123</x:v>
      </x:c>
      <x:c t="n" s="0">
        <x:v>-2.833647</x:v>
      </x:c>
      <x:c t="n" s="0">
        <x:v>15.20209</x:v>
      </x:c>
      <x:c t="n" s="0">
        <x:v>6.806843</x:v>
      </x:c>
      <x:c t="n" s="0">
        <x:v>-3.557468</x:v>
      </x:c>
      <x:c t="n" s="0">
        <x:v>6.15694</x:v>
      </x:c>
      <x:c t="n" s="0">
        <x:v>16.46832</x:v>
      </x:c>
      <x:c t="n" s="0">
        <x:v>20.49563</x:v>
      </x:c>
      <x:c t="n" s="0">
        <x:v>22.27814</x:v>
      </x:c>
      <x:c t="n" s="0">
        <x:v>18.29207</x:v>
      </x:c>
      <x:c t="n" s="0">
        <x:v>27.67166</x:v>
      </x:c>
      <x:c t="n" s="0">
        <x:v>25.44128</x:v>
      </x:c>
      <x:c t="n" s="0">
        <x:v>31.01673</x:v>
      </x:c>
      <x:c t="n" s="0">
        <x:v>29.243</x:v>
      </x:c>
      <x:c t="n" s="0">
        <x:v>27.97578</x:v>
      </x:c>
      <x:c t="n" s="0">
        <x:v>27.82132</x:v>
      </x:c>
      <x:c t="n" s="0">
        <x:v>27.33144</x:v>
      </x:c>
      <x:c t="n" s="0">
        <x:v>26.90709</x:v>
      </x:c>
      <x:c t="n" s="0">
        <x:v>24.05284</x:v>
      </x:c>
      <x:c t="n" s="0">
        <x:v>27.67513</x:v>
      </x:c>
      <x:c t="n" s="0">
        <x:v>17.33911</x:v>
      </x:c>
      <x:c t="n" s="0">
        <x:v>13.32614</x:v>
      </x:c>
      <x:c t="n" s="0">
        <x:v>8.154406</x:v>
      </x:c>
      <x:c t="n" s="0">
        <x:v>4.236009</x:v>
      </x:c>
      <x:c t="n" s="0">
        <x:v>6.355984</x:v>
      </x:c>
      <x:c t="n" s="0">
        <x:v>4.557779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43942.9276157407</x:v>
      </x:c>
      <x:c t="n" s="7">
        <x:v>43942.9276157407</x:v>
      </x:c>
      <x:c t="n" s="0">
        <x:v>42.70535</x:v>
      </x:c>
      <x:c t="n" s="0">
        <x:v>54.20069</x:v>
      </x:c>
      <x:c t="n" s="0">
        <x:v>58.52428</x:v>
      </x:c>
      <x:c t="n" s="0">
        <x:v>63.80381</x:v>
      </x:c>
      <x:c t="n" s="0">
        <x:v>-30.06697</x:v>
      </x:c>
      <x:c t="n" s="0">
        <x:v>-17.83991</x:v>
      </x:c>
      <x:c t="n" s="0">
        <x:v>-26.18541</x:v>
      </x:c>
      <x:c t="n" s="0">
        <x:v>-13.3247</x:v>
      </x:c>
      <x:c t="n" s="0">
        <x:v>-1.903475</x:v>
      </x:c>
      <x:c t="n" s="0">
        <x:v>-6.935844</x:v>
      </x:c>
      <x:c t="n" s="0">
        <x:v>1.974713</x:v>
      </x:c>
      <x:c t="n" s="0">
        <x:v>4.483322</x:v>
      </x:c>
      <x:c t="n" s="0">
        <x:v>10.34404</x:v>
      </x:c>
      <x:c t="n" s="0">
        <x:v>11.02435</x:v>
      </x:c>
      <x:c t="n" s="0">
        <x:v>14.51917</x:v>
      </x:c>
      <x:c t="n" s="0">
        <x:v>14.14059</x:v>
      </x:c>
      <x:c t="n" s="0">
        <x:v>15.9814</x:v>
      </x:c>
      <x:c t="n" s="0">
        <x:v>16.2741</x:v>
      </x:c>
      <x:c t="n" s="0">
        <x:v>13.10767</x:v>
      </x:c>
      <x:c t="n" s="0">
        <x:v>11.90033</x:v>
      </x:c>
      <x:c t="n" s="0">
        <x:v>16.42725</x:v>
      </x:c>
      <x:c t="n" s="0">
        <x:v>18.79864</x:v>
      </x:c>
      <x:c t="n" s="0">
        <x:v>23.14041</x:v>
      </x:c>
      <x:c t="n" s="0">
        <x:v>20.86323</x:v>
      </x:c>
      <x:c t="n" s="0">
        <x:v>25.94342</x:v>
      </x:c>
      <x:c t="n" s="0">
        <x:v>27.77604</x:v>
      </x:c>
      <x:c t="n" s="0">
        <x:v>29.41803</x:v>
      </x:c>
      <x:c t="n" s="0">
        <x:v>30.35793</x:v>
      </x:c>
      <x:c t="n" s="0">
        <x:v>30.19628</x:v>
      </x:c>
      <x:c t="n" s="0">
        <x:v>29.69629</x:v>
      </x:c>
      <x:c t="n" s="0">
        <x:v>28.74625</x:v>
      </x:c>
      <x:c t="n" s="0">
        <x:v>28.45737</x:v>
      </x:c>
      <x:c t="n" s="0">
        <x:v>34.82208</x:v>
      </x:c>
      <x:c t="n" s="0">
        <x:v>32.99934</x:v>
      </x:c>
      <x:c t="n" s="0">
        <x:v>20.20326</x:v>
      </x:c>
      <x:c t="n" s="0">
        <x:v>13.09171</x:v>
      </x:c>
      <x:c t="n" s="0">
        <x:v>8.416685</x:v>
      </x:c>
      <x:c t="n" s="0">
        <x:v>5.371102</x:v>
      </x:c>
      <x:c t="n" s="0">
        <x:v>6.732022</x:v>
      </x:c>
      <x:c t="n" s="0">
        <x:v>4.595417</x:v>
      </x:c>
      <x:c t="n" s="0">
        <x:v>-30.06697</x:v>
      </x:c>
      <x:c t="n" s="0">
        <x:v>-18.04049</x:v>
      </x:c>
      <x:c t="n" s="0">
        <x:v>-26.41409</x:v>
      </x:c>
      <x:c t="n" s="0">
        <x:v>-16.33039</x:v>
      </x:c>
      <x:c t="n" s="0">
        <x:v>-2.540246</x:v>
      </x:c>
      <x:c t="n" s="0">
        <x:v>-25.18805</x:v>
      </x:c>
      <x:c t="n" s="0">
        <x:v>-15.11014</x:v>
      </x:c>
      <x:c t="n" s="0">
        <x:v>5.826732</x:v>
      </x:c>
      <x:c t="n" s="0">
        <x:v>11.76872</x:v>
      </x:c>
      <x:c t="n" s="0">
        <x:v>11.54774</x:v>
      </x:c>
      <x:c t="n" s="0">
        <x:v>12.51174</x:v>
      </x:c>
      <x:c t="n" s="0">
        <x:v>-2.833647</x:v>
      </x:c>
      <x:c t="n" s="0">
        <x:v>2.360199</x:v>
      </x:c>
      <x:c t="n" s="0">
        <x:v>9.787807</x:v>
      </x:c>
      <x:c t="n" s="0">
        <x:v>15.60403</x:v>
      </x:c>
      <x:c t="n" s="0">
        <x:v>4.738756</x:v>
      </x:c>
      <x:c t="n" s="0">
        <x:v>12.33632</x:v>
      </x:c>
      <x:c t="n" s="0">
        <x:v>19.47954</x:v>
      </x:c>
      <x:c t="n" s="0">
        <x:v>21.39125</x:v>
      </x:c>
      <x:c t="n" s="0">
        <x:v>12.45504</x:v>
      </x:c>
      <x:c t="n" s="0">
        <x:v>25.50002</x:v>
      </x:c>
      <x:c t="n" s="0">
        <x:v>24.85663</x:v>
      </x:c>
      <x:c t="n" s="0">
        <x:v>29.11763</x:v>
      </x:c>
      <x:c t="n" s="0">
        <x:v>33.2869</x:v>
      </x:c>
      <x:c t="n" s="0">
        <x:v>33.17566</x:v>
      </x:c>
      <x:c t="n" s="0">
        <x:v>33.98055</x:v>
      </x:c>
      <x:c t="n" s="0">
        <x:v>30.53896</x:v>
      </x:c>
      <x:c t="n" s="0">
        <x:v>29.00751</x:v>
      </x:c>
      <x:c t="n" s="0">
        <x:v>23.4774</x:v>
      </x:c>
      <x:c t="n" s="0">
        <x:v>27.40419</x:v>
      </x:c>
      <x:c t="n" s="0">
        <x:v>14.2035</x:v>
      </x:c>
      <x:c t="n" s="0">
        <x:v>11.06153</x:v>
      </x:c>
      <x:c t="n" s="0">
        <x:v>7.99607</x:v>
      </x:c>
      <x:c t="n" s="0">
        <x:v>6.350828</x:v>
      </x:c>
      <x:c t="n" s="0">
        <x:v>6.529746</x:v>
      </x:c>
      <x:c t="n" s="0">
        <x:v>5.592404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43942.9276157407</x:v>
      </x:c>
      <x:c t="n" s="7">
        <x:v>43942.9276157407</x:v>
      </x:c>
      <x:c t="n" s="0">
        <x:v>37.50485</x:v>
      </x:c>
      <x:c t="n" s="0">
        <x:v>54.20069</x:v>
      </x:c>
      <x:c t="n" s="0">
        <x:v>56.44989</x:v>
      </x:c>
      <x:c t="n" s="0">
        <x:v>62.66438</x:v>
      </x:c>
      <x:c t="n" s="0">
        <x:v>-30.06697</x:v>
      </x:c>
      <x:c t="n" s="0">
        <x:v>-18.08219</x:v>
      </x:c>
      <x:c t="n" s="0">
        <x:v>-26.21874</x:v>
      </x:c>
      <x:c t="n" s="0">
        <x:v>-13.65352</x:v>
      </x:c>
      <x:c t="n" s="0">
        <x:v>-2.334331</x:v>
      </x:c>
      <x:c t="n" s="0">
        <x:v>-7.615121</x:v>
      </x:c>
      <x:c t="n" s="0">
        <x:v>1.303913</x:v>
      </x:c>
      <x:c t="n" s="0">
        <x:v>4.77777</x:v>
      </x:c>
      <x:c t="n" s="0">
        <x:v>10.58345</x:v>
      </x:c>
      <x:c t="n" s="0">
        <x:v>10.75479</x:v>
      </x:c>
      <x:c t="n" s="0">
        <x:v>14.36925</x:v>
      </x:c>
      <x:c t="n" s="0">
        <x:v>14.52571</x:v>
      </x:c>
      <x:c t="n" s="0">
        <x:v>15.32823</x:v>
      </x:c>
      <x:c t="n" s="0">
        <x:v>16.14231</x:v>
      </x:c>
      <x:c t="n" s="0">
        <x:v>13.57416</x:v>
      </x:c>
      <x:c t="n" s="0">
        <x:v>11.39889</x:v>
      </x:c>
      <x:c t="n" s="0">
        <x:v>15.8365</x:v>
      </x:c>
      <x:c t="n" s="0">
        <x:v>19.43193</x:v>
      </x:c>
      <x:c t="n" s="0">
        <x:v>22.76322</x:v>
      </x:c>
      <x:c t="n" s="0">
        <x:v>20.30473</x:v>
      </x:c>
      <x:c t="n" s="0">
        <x:v>25.8964</x:v>
      </x:c>
      <x:c t="n" s="0">
        <x:v>27.2681</x:v>
      </x:c>
      <x:c t="n" s="0">
        <x:v>29.88685</x:v>
      </x:c>
      <x:c t="n" s="0">
        <x:v>31.3466</x:v>
      </x:c>
      <x:c t="n" s="0">
        <x:v>31.47517</x:v>
      </x:c>
      <x:c t="n" s="0">
        <x:v>32.2786</x:v>
      </x:c>
      <x:c t="n" s="0">
        <x:v>29.75827</x:v>
      </x:c>
      <x:c t="n" s="0">
        <x:v>28.70833</x:v>
      </x:c>
      <x:c t="n" s="0">
        <x:v>34.19801</x:v>
      </x:c>
      <x:c t="n" s="0">
        <x:v>32.46558</x:v>
      </x:c>
      <x:c t="n" s="0">
        <x:v>19.70913</x:v>
      </x:c>
      <x:c t="n" s="0">
        <x:v>12.96223</x:v>
      </x:c>
      <x:c t="n" s="0">
        <x:v>8.327522</x:v>
      </x:c>
      <x:c t="n" s="0">
        <x:v>5.320913</x:v>
      </x:c>
      <x:c t="n" s="0">
        <x:v>6.585727</x:v>
      </x:c>
      <x:c t="n" s="0">
        <x:v>4.70032</x:v>
      </x:c>
      <x:c t="n" s="0">
        <x:v>-30.06697</x:v>
      </x:c>
      <x:c t="n" s="0">
        <x:v>-21.33132</x:v>
      </x:c>
      <x:c t="n" s="0">
        <x:v>-26.41409</x:v>
      </x:c>
      <x:c t="n" s="0">
        <x:v>-16.33039</x:v>
      </x:c>
      <x:c t="n" s="0">
        <x:v>-13.45516</x:v>
      </x:c>
      <x:c t="n" s="0">
        <x:v>-25.18805</x:v>
      </x:c>
      <x:c t="n" s="0">
        <x:v>-15.11014</x:v>
      </x:c>
      <x:c t="n" s="0">
        <x:v>6.187585</x:v>
      </x:c>
      <x:c t="n" s="0">
        <x:v>11.19165</x:v>
      </x:c>
      <x:c t="n" s="0">
        <x:v>5.621119</x:v>
      </x:c>
      <x:c t="n" s="0">
        <x:v>13.37025</x:v>
      </x:c>
      <x:c t="n" s="0">
        <x:v>18.17277</x:v>
      </x:c>
      <x:c t="n" s="0">
        <x:v>2.360199</x:v>
      </x:c>
      <x:c t="n" s="0">
        <x:v>16.29698</x:v>
      </x:c>
      <x:c t="n" s="0">
        <x:v>13.71318</x:v>
      </x:c>
      <x:c t="n" s="0">
        <x:v>7.057844</x:v>
      </x:c>
      <x:c t="n" s="0">
        <x:v>5.806761</x:v>
      </x:c>
      <x:c t="n" s="0">
        <x:v>20.82068</x:v>
      </x:c>
      <x:c t="n" s="0">
        <x:v>18.50928</x:v>
      </x:c>
      <x:c t="n" s="0">
        <x:v>19.09517</x:v>
      </x:c>
      <x:c t="n" s="0">
        <x:v>23.72137</x:v>
      </x:c>
      <x:c t="n" s="0">
        <x:v>22.11795</x:v>
      </x:c>
      <x:c t="n" s="0">
        <x:v>32.00894</x:v>
      </x:c>
      <x:c t="n" s="0">
        <x:v>33.96528</x:v>
      </x:c>
      <x:c t="n" s="0">
        <x:v>35.31892</x:v>
      </x:c>
      <x:c t="n" s="0">
        <x:v>37.05719</x:v>
      </x:c>
      <x:c t="n" s="0">
        <x:v>32.65248</x:v>
      </x:c>
      <x:c t="n" s="0">
        <x:v>26.91041</x:v>
      </x:c>
      <x:c t="n" s="0">
        <x:v>20.67171</x:v>
      </x:c>
      <x:c t="n" s="0">
        <x:v>18.58511</x:v>
      </x:c>
      <x:c t="n" s="0">
        <x:v>13.66547</x:v>
      </x:c>
      <x:c t="n" s="0">
        <x:v>11.24005</x:v>
      </x:c>
      <x:c t="n" s="0">
        <x:v>5.639622</x:v>
      </x:c>
      <x:c t="n" s="0">
        <x:v>4.868266</x:v>
      </x:c>
      <x:c t="n" s="0">
        <x:v>5.02627</x:v>
      </x:c>
      <x:c t="n" s="0">
        <x:v>4.426476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43942.9276157407</x:v>
      </x:c>
      <x:c t="n" s="7">
        <x:v>43942.9276157407</x:v>
      </x:c>
      <x:c t="n" s="0">
        <x:v>36.87029</x:v>
      </x:c>
      <x:c t="n" s="0">
        <x:v>54.20069</x:v>
      </x:c>
      <x:c t="n" s="0">
        <x:v>58.44399</x:v>
      </x:c>
      <x:c t="n" s="0">
        <x:v>63.0783</x:v>
      </x:c>
      <x:c t="n" s="0">
        <x:v>-30.06697</x:v>
      </x:c>
      <x:c t="n" s="0">
        <x:v>-18.42978</x:v>
      </x:c>
      <x:c t="n" s="0">
        <x:v>-26.24753</x:v>
      </x:c>
      <x:c t="n" s="0">
        <x:v>-13.95551</x:v>
      </x:c>
      <x:c t="n" s="0">
        <x:v>-2.962662</x:v>
      </x:c>
      <x:c t="n" s="0">
        <x:v>-8.293376</x:v>
      </x:c>
      <x:c t="n" s="0">
        <x:v>0.6355295</x:v>
      </x:c>
      <x:c t="n" s="0">
        <x:v>5.014338</x:v>
      </x:c>
      <x:c t="n" s="0">
        <x:v>10.41286</x:v>
      </x:c>
      <x:c t="n" s="0">
        <x:v>10.29135</x:v>
      </x:c>
      <x:c t="n" s="0">
        <x:v>14.23699</x:v>
      </x:c>
      <x:c t="n" s="0">
        <x:v>15.28876</x:v>
      </x:c>
      <x:c t="n" s="0">
        <x:v>14.72751</x:v>
      </x:c>
      <x:c t="n" s="0">
        <x:v>16.16524</x:v>
      </x:c>
      <x:c t="n" s="0">
        <x:v>12.95785</x:v>
      </x:c>
      <x:c t="n" s="0">
        <x:v>11.05799</x:v>
      </x:c>
      <x:c t="n" s="0">
        <x:v>15.19662</x:v>
      </x:c>
      <x:c t="n" s="0">
        <x:v>19.48785</x:v>
      </x:c>
      <x:c t="n" s="0">
        <x:v>22.52729</x:v>
      </x:c>
      <x:c t="n" s="0">
        <x:v>20.77865</x:v>
      </x:c>
      <x:c t="n" s="0">
        <x:v>25.62492</x:v>
      </x:c>
      <x:c t="n" s="0">
        <x:v>26.87084</x:v>
      </x:c>
      <x:c t="n" s="0">
        <x:v>29.7386</x:v>
      </x:c>
      <x:c t="n" s="0">
        <x:v>31.21908</x:v>
      </x:c>
      <x:c t="n" s="0">
        <x:v>31.81934</x:v>
      </x:c>
      <x:c t="n" s="0">
        <x:v>32.09895</x:v>
      </x:c>
      <x:c t="n" s="0">
        <x:v>29.3774</x:v>
      </x:c>
      <x:c t="n" s="0">
        <x:v>28.28442</x:v>
      </x:c>
      <x:c t="n" s="0">
        <x:v>33.53701</x:v>
      </x:c>
      <x:c t="n" s="0">
        <x:v>31.81244</x:v>
      </x:c>
      <x:c t="n" s="0">
        <x:v>19.14642</x:v>
      </x:c>
      <x:c t="n" s="0">
        <x:v>12.61371</x:v>
      </x:c>
      <x:c t="n" s="0">
        <x:v>7.990999</x:v>
      </x:c>
      <x:c t="n" s="0">
        <x:v>5.112965</x:v>
      </x:c>
      <x:c t="n" s="0">
        <x:v>6.528124</x:v>
      </x:c>
      <x:c t="n" s="0">
        <x:v>4.772135</x:v>
      </x:c>
      <x:c t="n" s="0">
        <x:v>-30.06697</x:v>
      </x:c>
      <x:c t="n" s="0">
        <x:v>-21.33132</x:v>
      </x:c>
      <x:c t="n" s="0">
        <x:v>-26.41409</x:v>
      </x:c>
      <x:c t="n" s="0">
        <x:v>-16.33039</x:v>
      </x:c>
      <x:c t="n" s="0">
        <x:v>-13.45516</x:v>
      </x:c>
      <x:c t="n" s="0">
        <x:v>-8.948165</x:v>
      </x:c>
      <x:c t="n" s="0">
        <x:v>-15.11014</x:v>
      </x:c>
      <x:c t="n" s="0">
        <x:v>6.187585</x:v>
      </x:c>
      <x:c t="n" s="0">
        <x:v>8.778352</x:v>
      </x:c>
      <x:c t="n" s="0">
        <x:v>5.621119</x:v>
      </x:c>
      <x:c t="n" s="0">
        <x:v>13.37025</x:v>
      </x:c>
      <x:c t="n" s="0">
        <x:v>18.17277</x:v>
      </x:c>
      <x:c t="n" s="0">
        <x:v>8.398064</x:v>
      </x:c>
      <x:c t="n" s="0">
        <x:v>15.01145</x:v>
      </x:c>
      <x:c t="n" s="0">
        <x:v>3.29118</x:v>
      </x:c>
      <x:c t="n" s="0">
        <x:v>16.3039</x:v>
      </x:c>
      <x:c t="n" s="0">
        <x:v>3.527632</x:v>
      </x:c>
      <x:c t="n" s="0">
        <x:v>19.91209</x:v>
      </x:c>
      <x:c t="n" s="0">
        <x:v>20.06306</x:v>
      </x:c>
      <x:c t="n" s="0">
        <x:v>23.97203</x:v>
      </x:c>
      <x:c t="n" s="0">
        <x:v>25.20202</x:v>
      </x:c>
      <x:c t="n" s="0">
        <x:v>22.54375</x:v>
      </x:c>
      <x:c t="n" s="0">
        <x:v>25.33325</x:v>
      </x:c>
      <x:c t="n" s="0">
        <x:v>26.781</x:v>
      </x:c>
      <x:c t="n" s="0">
        <x:v>31.41348</x:v>
      </x:c>
      <x:c t="n" s="0">
        <x:v>29.93363</x:v>
      </x:c>
      <x:c t="n" s="0">
        <x:v>27.75114</x:v>
      </x:c>
      <x:c t="n" s="0">
        <x:v>25.15291</x:v>
      </x:c>
      <x:c t="n" s="0">
        <x:v>21.773</x:v>
      </x:c>
      <x:c t="n" s="0">
        <x:v>19.16474</x:v>
      </x:c>
      <x:c t="n" s="0">
        <x:v>11.99984</x:v>
      </x:c>
      <x:c t="n" s="0">
        <x:v>9.798506</x:v>
      </x:c>
      <x:c t="n" s="0">
        <x:v>5.661317</x:v>
      </x:c>
      <x:c t="n" s="0">
        <x:v>5.146164</x:v>
      </x:c>
      <x:c t="n" s="0">
        <x:v>7.091671</x:v>
      </x:c>
      <x:c t="n" s="0">
        <x:v>4.612511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43942.9276157407</x:v>
      </x:c>
      <x:c t="n" s="7">
        <x:v>43942.9276157407</x:v>
      </x:c>
      <x:c t="n" s="0">
        <x:v>39.47613</x:v>
      </x:c>
      <x:c t="n" s="0">
        <x:v>54.20069</x:v>
      </x:c>
      <x:c t="n" s="0">
        <x:v>55.1257</x:v>
      </x:c>
      <x:c t="n" s="0">
        <x:v>61.69528</x:v>
      </x:c>
      <x:c t="n" s="0">
        <x:v>-30.06697</x:v>
      </x:c>
      <x:c t="n" s="0">
        <x:v>-18.7504</x:v>
      </x:c>
      <x:c t="n" s="0">
        <x:v>-26.27219</x:v>
      </x:c>
      <x:c t="n" s="0">
        <x:v>-14.23116</x:v>
      </x:c>
      <x:c t="n" s="0">
        <x:v>-3.582191</x:v>
      </x:c>
      <x:c t="n" s="0">
        <x:v>-7.558794</x:v>
      </x:c>
      <x:c t="n" s="0">
        <x:v>0.1385382</x:v>
      </x:c>
      <x:c t="n" s="0">
        <x:v>5.100523</x:v>
      </x:c>
      <x:c t="n" s="0">
        <x:v>10.20932</x:v>
      </x:c>
      <x:c t="n" s="0">
        <x:v>9.852205</x:v>
      </x:c>
      <x:c t="n" s="0">
        <x:v>14.12075</x:v>
      </x:c>
      <x:c t="n" s="0">
        <x:v>15.84869</x:v>
      </x:c>
      <x:c t="n" s="0">
        <x:v>14.28596</x:v>
      </x:c>
      <x:c t="n" s="0">
        <x:v>15.7158</x:v>
      </x:c>
      <x:c t="n" s="0">
        <x:v>12.69483</x:v>
      </x:c>
      <x:c t="n" s="0">
        <x:v>14.13221</x:v>
      </x:c>
      <x:c t="n" s="0">
        <x:v>15.26272</x:v>
      </x:c>
      <x:c t="n" s="0">
        <x:v>19.34086</x:v>
      </x:c>
      <x:c t="n" s="0">
        <x:v>21.89707</x:v>
      </x:c>
      <x:c t="n" s="0">
        <x:v>20.93508</x:v>
      </x:c>
      <x:c t="n" s="0">
        <x:v>25.54127</x:v>
      </x:c>
      <x:c t="n" s="0">
        <x:v>26.65027</x:v>
      </x:c>
      <x:c t="n" s="0">
        <x:v>29.69353</x:v>
      </x:c>
      <x:c t="n" s="0">
        <x:v>30.78182</x:v>
      </x:c>
      <x:c t="n" s="0">
        <x:v>31.49954</x:v>
      </x:c>
      <x:c t="n" s="0">
        <x:v>31.5199</x:v>
      </x:c>
      <x:c t="n" s="0">
        <x:v>29.08642</x:v>
      </x:c>
      <x:c t="n" s="0">
        <x:v>27.90818</x:v>
      </x:c>
      <x:c t="n" s="0">
        <x:v>32.8938</x:v>
      </x:c>
      <x:c t="n" s="0">
        <x:v>31.16062</x:v>
      </x:c>
      <x:c t="n" s="0">
        <x:v>18.57442</x:v>
      </x:c>
      <x:c t="n" s="0">
        <x:v>12.41317</x:v>
      </x:c>
      <x:c t="n" s="0">
        <x:v>7.832667</x:v>
      </x:c>
      <x:c t="n" s="0">
        <x:v>5.222035</x:v>
      </x:c>
      <x:c t="n" s="0">
        <x:v>6.701994</x:v>
      </x:c>
      <x:c t="n" s="0">
        <x:v>4.710321</x:v>
      </x:c>
      <x:c t="n" s="0">
        <x:v>-30.06697</x:v>
      </x:c>
      <x:c t="n" s="0">
        <x:v>-21.33132</x:v>
      </x:c>
      <x:c t="n" s="0">
        <x:v>-26.41409</x:v>
      </x:c>
      <x:c t="n" s="0">
        <x:v>-16.33039</x:v>
      </x:c>
      <x:c t="n" s="0">
        <x:v>-13.45516</x:v>
      </x:c>
      <x:c t="n" s="0">
        <x:v>-4.74751</x:v>
      </x:c>
      <x:c t="n" s="0">
        <x:v>-1.765476</x:v>
      </x:c>
      <x:c t="n" s="0">
        <x:v>4.568592</x:v>
      </x:c>
      <x:c t="n" s="0">
        <x:v>8.778352</x:v>
      </x:c>
      <x:c t="n" s="0">
        <x:v>5.621119</x:v>
      </x:c>
      <x:c t="n" s="0">
        <x:v>13.37025</x:v>
      </x:c>
      <x:c t="n" s="0">
        <x:v>17.60713</x:v>
      </x:c>
      <x:c t="n" s="0">
        <x:v>10.01353</x:v>
      </x:c>
      <x:c t="n" s="0">
        <x:v>11.30426</x:v>
      </x:c>
      <x:c t="n" s="0">
        <x:v>12.34682</x:v>
      </x:c>
      <x:c t="n" s="0">
        <x:v>19.20165</x:v>
      </x:c>
      <x:c t="n" s="0">
        <x:v>17.7847</x:v>
      </x:c>
      <x:c t="n" s="0">
        <x:v>16.28707</x:v>
      </x:c>
      <x:c t="n" s="0">
        <x:v>12.35358</x:v>
      </x:c>
      <x:c t="n" s="0">
        <x:v>17.56947</x:v>
      </x:c>
      <x:c t="n" s="0">
        <x:v>24.18434</x:v>
      </x:c>
      <x:c t="n" s="0">
        <x:v>28.04714</x:v>
      </x:c>
      <x:c t="n" s="0">
        <x:v>30.40445</x:v>
      </x:c>
      <x:c t="n" s="0">
        <x:v>28.36361</x:v>
      </x:c>
      <x:c t="n" s="0">
        <x:v>27.23977</x:v>
      </x:c>
      <x:c t="n" s="0">
        <x:v>24.40618</x:v>
      </x:c>
      <x:c t="n" s="0">
        <x:v>24.68137</x:v>
      </x:c>
      <x:c t="n" s="0">
        <x:v>23.14358</x:v>
      </x:c>
      <x:c t="n" s="0">
        <x:v>18.33057</x:v>
      </x:c>
      <x:c t="n" s="0">
        <x:v>19.55705</x:v>
      </x:c>
      <x:c t="n" s="0">
        <x:v>10.78901</x:v>
      </x:c>
      <x:c t="n" s="0">
        <x:v>11.60128</x:v>
      </x:c>
      <x:c t="n" s="0">
        <x:v>8.324152</x:v>
      </x:c>
      <x:c t="n" s="0">
        <x:v>6.543886</x:v>
      </x:c>
      <x:c t="n" s="0">
        <x:v>7.689558</x:v>
      </x:c>
      <x:c t="n" s="0">
        <x:v>5.02863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43942.9276157407</x:v>
      </x:c>
      <x:c t="n" s="7">
        <x:v>43942.9276157407</x:v>
      </x:c>
      <x:c t="n" s="0">
        <x:v>38.68911</x:v>
      </x:c>
      <x:c t="n" s="0">
        <x:v>54.20069</x:v>
      </x:c>
      <x:c t="n" s="0">
        <x:v>57.60178</x:v>
      </x:c>
      <x:c t="n" s="0">
        <x:v>61.69528</x:v>
      </x:c>
      <x:c t="n" s="0">
        <x:v>-30.06697</x:v>
      </x:c>
      <x:c t="n" s="0">
        <x:v>-19.0443</x:v>
      </x:c>
      <x:c t="n" s="0">
        <x:v>-26.29329</x:v>
      </x:c>
      <x:c t="n" s="0">
        <x:v>-14.48126</x:v>
      </x:c>
      <x:c t="n" s="0">
        <x:v>-4.191724</x:v>
      </x:c>
      <x:c t="n" s="0">
        <x:v>-7.016889</x:v>
      </x:c>
      <x:c t="n" s="0">
        <x:v>0.1475136</x:v>
      </x:c>
      <x:c t="n" s="0">
        <x:v>4.86936</x:v>
      </x:c>
      <x:c t="n" s="0">
        <x:v>10.03891</x:v>
      </x:c>
      <x:c t="n" s="0">
        <x:v>9.607133</x:v>
      </x:c>
      <x:c t="n" s="0">
        <x:v>14.38563</x:v>
      </x:c>
      <x:c t="n" s="0">
        <x:v>15.8301</x:v>
      </x:c>
      <x:c t="n" s="0">
        <x:v>13.88864</x:v>
      </x:c>
      <x:c t="n" s="0">
        <x:v>15.22728</x:v>
      </x:c>
      <x:c t="n" s="0">
        <x:v>12.61172</x:v>
      </x:c>
      <x:c t="n" s="0">
        <x:v>14.31892</x:v>
      </x:c>
      <x:c t="n" s="0">
        <x:v>15.3625</x:v>
      </x:c>
      <x:c t="n" s="0">
        <x:v>18.91984</x:v>
      </x:c>
      <x:c t="n" s="0">
        <x:v>21.32232</x:v>
      </x:c>
      <x:c t="n" s="0">
        <x:v>20.52063</x:v>
      </x:c>
      <x:c t="n" s="0">
        <x:v>25.34606</x:v>
      </x:c>
      <x:c t="n" s="0">
        <x:v>26.63058</x:v>
      </x:c>
      <x:c t="n" s="0">
        <x:v>29.87573</x:v>
      </x:c>
      <x:c t="n" s="0">
        <x:v>30.39159</x:v>
      </x:c>
      <x:c t="n" s="0">
        <x:v>31.06377</x:v>
      </x:c>
      <x:c t="n" s="0">
        <x:v>32.26255</x:v>
      </x:c>
      <x:c t="n" s="0">
        <x:v>29.27728</x:v>
      </x:c>
      <x:c t="n" s="0">
        <x:v>27.66191</x:v>
      </x:c>
      <x:c t="n" s="0">
        <x:v>32.29079</x:v>
      </x:c>
      <x:c t="n" s="0">
        <x:v>30.62243</x:v>
      </x:c>
      <x:c t="n" s="0">
        <x:v>18.38498</x:v>
      </x:c>
      <x:c t="n" s="0">
        <x:v>12.65305</x:v>
      </x:c>
      <x:c t="n" s="0">
        <x:v>8.215272</x:v>
      </x:c>
      <x:c t="n" s="0">
        <x:v>5.461329</x:v>
      </x:c>
      <x:c t="n" s="0">
        <x:v>6.771648</x:v>
      </x:c>
      <x:c t="n" s="0">
        <x:v>4.768761</x:v>
      </x:c>
      <x:c t="n" s="0">
        <x:v>-30.06697</x:v>
      </x:c>
      <x:c t="n" s="0">
        <x:v>-21.77564</x:v>
      </x:c>
      <x:c t="n" s="0">
        <x:v>-26.77571</x:v>
      </x:c>
      <x:c t="n" s="0">
        <x:v>-16.86992</x:v>
      </x:c>
      <x:c t="n" s="0">
        <x:v>-13.45516</x:v>
      </x:c>
      <x:c t="n" s="0">
        <x:v>-4.74751</x:v>
      </x:c>
      <x:c t="n" s="0">
        <x:v>0.1996653</x:v>
      </x:c>
      <x:c t="n" s="0">
        <x:v>3.195479</x:v>
      </x:c>
      <x:c t="n" s="0">
        <x:v>8.948929</x:v>
      </x:c>
      <x:c t="n" s="0">
        <x:v>8.843586</x:v>
      </x:c>
      <x:c t="n" s="0">
        <x:v>16.75432</x:v>
      </x:c>
      <x:c t="n" s="0">
        <x:v>15.26143</x:v>
      </x:c>
      <x:c t="n" s="0">
        <x:v>11.05757</x:v>
      </x:c>
      <x:c t="n" s="0">
        <x:v>7.407577</x:v>
      </x:c>
      <x:c t="n" s="0">
        <x:v>11.30122</x:v>
      </x:c>
      <x:c t="n" s="0">
        <x:v>13.59421</x:v>
      </x:c>
      <x:c t="n" s="0">
        <x:v>13.02745</x:v>
      </x:c>
      <x:c t="n" s="0">
        <x:v>16.84616</x:v>
      </x:c>
      <x:c t="n" s="0">
        <x:v>15.3414</x:v>
      </x:c>
      <x:c t="n" s="0">
        <x:v>19.27881</x:v>
      </x:c>
      <x:c t="n" s="0">
        <x:v>23.03605</x:v>
      </x:c>
      <x:c t="n" s="0">
        <x:v>24.24084</x:v>
      </x:c>
      <x:c t="n" s="0">
        <x:v>29.74638</x:v>
      </x:c>
      <x:c t="n" s="0">
        <x:v>25.28761</x:v>
      </x:c>
      <x:c t="n" s="0">
        <x:v>31.19793</x:v>
      </x:c>
      <x:c t="n" s="0">
        <x:v>35.91004</x:v>
      </x:c>
      <x:c t="n" s="0">
        <x:v>31.66043</x:v>
      </x:c>
      <x:c t="n" s="0">
        <x:v>26.43406</x:v>
      </x:c>
      <x:c t="n" s="0">
        <x:v>22.92189</x:v>
      </x:c>
      <x:c t="n" s="0">
        <x:v>24.38029</x:v>
      </x:c>
      <x:c t="n" s="0">
        <x:v>17.5593</x:v>
      </x:c>
      <x:c t="n" s="0">
        <x:v>14.02148</x:v>
      </x:c>
      <x:c t="n" s="0">
        <x:v>10.02254</x:v>
      </x:c>
      <x:c t="n" s="0">
        <x:v>4.552882</x:v>
      </x:c>
      <x:c t="n" s="0">
        <x:v>7.122066</x:v>
      </x:c>
      <x:c t="n" s="0">
        <x:v>5.130554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43942.9276157407</x:v>
      </x:c>
      <x:c t="n" s="7">
        <x:v>43942.9276157407</x:v>
      </x:c>
      <x:c t="n" s="0">
        <x:v>41.28644</x:v>
      </x:c>
      <x:c t="n" s="0">
        <x:v>54.20069</x:v>
      </x:c>
      <x:c t="n" s="0">
        <x:v>57.51293</x:v>
      </x:c>
      <x:c t="n" s="0">
        <x:v>63.0783</x:v>
      </x:c>
      <x:c t="n" s="0">
        <x:v>-30.06697</x:v>
      </x:c>
      <x:c t="n" s="0">
        <x:v>-19.55565</x:v>
      </x:c>
      <x:c t="n" s="0">
        <x:v>-26.62511</x:v>
      </x:c>
      <x:c t="n" s="0">
        <x:v>-15.03037</x:v>
      </x:c>
      <x:c t="n" s="0">
        <x:v>-4.789953</x:v>
      </x:c>
      <x:c t="n" s="0">
        <x:v>-6.60224</x:v>
      </x:c>
      <x:c t="n" s="0">
        <x:v>0.155164</x:v>
      </x:c>
      <x:c t="n" s="0">
        <x:v>4.661706</x:v>
      </x:c>
      <x:c t="n" s="0">
        <x:v>9.898668</x:v>
      </x:c>
      <x:c t="n" s="0">
        <x:v>9.544262</x:v>
      </x:c>
      <x:c t="n" s="0">
        <x:v>14.89851</x:v>
      </x:c>
      <x:c t="n" s="0">
        <x:v>15.75159</x:v>
      </x:c>
      <x:c t="n" s="0">
        <x:v>13.64912</x:v>
      </x:c>
      <x:c t="n" s="0">
        <x:v>14.55768</x:v>
      </x:c>
      <x:c t="n" s="0">
        <x:v>12.30863</x:v>
      </x:c>
      <x:c t="n" s="0">
        <x:v>14.00656</x:v>
      </x:c>
      <x:c t="n" s="0">
        <x:v>14.82235</x:v>
      </x:c>
      <x:c t="n" s="0">
        <x:v>18.90573</x:v>
      </x:c>
      <x:c t="n" s="0">
        <x:v>20.74603</x:v>
      </x:c>
      <x:c t="n" s="0">
        <x:v>20.58015</x:v>
      </x:c>
      <x:c t="n" s="0">
        <x:v>25.11329</x:v>
      </x:c>
      <x:c t="n" s="0">
        <x:v>26.55854</x:v>
      </x:c>
      <x:c t="n" s="0">
        <x:v>29.44913</x:v>
      </x:c>
      <x:c t="n" s="0">
        <x:v>30.64474</x:v>
      </x:c>
      <x:c t="n" s="0">
        <x:v>31.03229</x:v>
      </x:c>
      <x:c t="n" s="0">
        <x:v>32.09886</x:v>
      </x:c>
      <x:c t="n" s="0">
        <x:v>29.24797</x:v>
      </x:c>
      <x:c t="n" s="0">
        <x:v>27.27951</x:v>
      </x:c>
      <x:c t="n" s="0">
        <x:v>31.6436</x:v>
      </x:c>
      <x:c t="n" s="0">
        <x:v>30.09411</x:v>
      </x:c>
      <x:c t="n" s="0">
        <x:v>18.22936</x:v>
      </x:c>
      <x:c t="n" s="0">
        <x:v>14.11843</x:v>
      </x:c>
      <x:c t="n" s="0">
        <x:v>8.854706</x:v>
      </x:c>
      <x:c t="n" s="0">
        <x:v>5.777817</x:v>
      </x:c>
      <x:c t="n" s="0">
        <x:v>6.82712</x:v>
      </x:c>
      <x:c t="n" s="0">
        <x:v>4.751671</x:v>
      </x:c>
      <x:c t="n" s="0">
        <x:v>-30.06697</x:v>
      </x:c>
      <x:c t="n" s="0">
        <x:v>-27.86773</x:v>
      </x:c>
      <x:c t="n" s="0">
        <x:v>-28.18997</x:v>
      </x:c>
      <x:c t="n" s="0">
        <x:v>-27.20238</x:v>
      </x:c>
      <x:c t="n" s="0">
        <x:v>-13.45516</x:v>
      </x:c>
      <x:c t="n" s="0">
        <x:v>-4.74751</x:v>
      </x:c>
      <x:c t="n" s="0">
        <x:v>0.1996653</x:v>
      </x:c>
      <x:c t="n" s="0">
        <x:v>2.705577</x:v>
      </x:c>
      <x:c t="n" s="0">
        <x:v>8.97276</x:v>
      </x:c>
      <x:c t="n" s="0">
        <x:v>9.157001</x:v>
      </x:c>
      <x:c t="n" s="0">
        <x:v>17.07777</x:v>
      </x:c>
      <x:c t="n" s="0">
        <x:v>15.26143</x:v>
      </x:c>
      <x:c t="n" s="0">
        <x:v>11.89863</x:v>
      </x:c>
      <x:c t="n" s="0">
        <x:v>-1.510203</x:v>
      </x:c>
      <x:c t="n" s="0">
        <x:v>10.3782</x:v>
      </x:c>
      <x:c t="n" s="0">
        <x:v>10.40607</x:v>
      </x:c>
      <x:c t="n" s="0">
        <x:v>11.93613</x:v>
      </x:c>
      <x:c t="n" s="0">
        <x:v>17.37388</x:v>
      </x:c>
      <x:c t="n" s="0">
        <x:v>18.27178</x:v>
      </x:c>
      <x:c t="n" s="0">
        <x:v>24.79517</x:v>
      </x:c>
      <x:c t="n" s="0">
        <x:v>22.83417</x:v>
      </x:c>
      <x:c t="n" s="0">
        <x:v>25.05968</x:v>
      </x:c>
      <x:c t="n" s="0">
        <x:v>28.93579</x:v>
      </x:c>
      <x:c t="n" s="0">
        <x:v>32.01149</x:v>
      </x:c>
      <x:c t="n" s="0">
        <x:v>24.55135</x:v>
      </x:c>
      <x:c t="n" s="0">
        <x:v>28.45142</x:v>
      </x:c>
      <x:c t="n" s="0">
        <x:v>28.18493</x:v>
      </x:c>
      <x:c t="n" s="0">
        <x:v>26.36146</x:v>
      </x:c>
      <x:c t="n" s="0">
        <x:v>22.22341</x:v>
      </x:c>
      <x:c t="n" s="0">
        <x:v>26.16666</x:v>
      </x:c>
      <x:c t="n" s="0">
        <x:v>20.14239</x:v>
      </x:c>
      <x:c t="n" s="0">
        <x:v>19.78496</x:v>
      </x:c>
      <x:c t="n" s="0">
        <x:v>12.23551</x:v>
      </x:c>
      <x:c t="n" s="0">
        <x:v>7.482664</x:v>
      </x:c>
      <x:c t="n" s="0">
        <x:v>7.030024</x:v>
      </x:c>
      <x:c t="n" s="0">
        <x:v>4.992586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43942.9276157407</x:v>
      </x:c>
      <x:c t="n" s="7">
        <x:v>43942.9276157407</x:v>
      </x:c>
      <x:c t="n" s="0">
        <x:v>39.75345</x:v>
      </x:c>
      <x:c t="n" s="0">
        <x:v>54.20069</x:v>
      </x:c>
      <x:c t="n" s="0">
        <x:v>52.46573</x:v>
      </x:c>
      <x:c t="n" s="0">
        <x:v>59.65408</x:v>
      </x:c>
      <x:c t="n" s="0">
        <x:v>-30.06697</x:v>
      </x:c>
      <x:c t="n" s="0">
        <x:v>-20.13299</x:v>
      </x:c>
      <x:c t="n" s="0">
        <x:v>-27.03867</x:v>
      </x:c>
      <x:c t="n" s="0">
        <x:v>-15.67987</x:v>
      </x:c>
      <x:c t="n" s="0">
        <x:v>-5.347286</x:v>
      </x:c>
      <x:c t="n" s="0">
        <x:v>-6.276988</x:v>
      </x:c>
      <x:c t="n" s="0">
        <x:v>0.1616872</x:v>
      </x:c>
      <x:c t="n" s="0">
        <x:v>4.294448</x:v>
      </x:c>
      <x:c t="n" s="0">
        <x:v>9.775206</x:v>
      </x:c>
      <x:c t="n" s="0">
        <x:v>9.489839</x:v>
      </x:c>
      <x:c t="n" s="0">
        <x:v>15.29317</x:v>
      </x:c>
      <x:c t="n" s="0">
        <x:v>15.68339</x:v>
      </x:c>
      <x:c t="n" s="0">
        <x:v>13.43355</x:v>
      </x:c>
      <x:c t="n" s="0">
        <x:v>14.70974</x:v>
      </x:c>
      <x:c t="n" s="0">
        <x:v>12.28879</x:v>
      </x:c>
      <x:c t="n" s="0">
        <x:v>13.80862</x:v>
      </x:c>
      <x:c t="n" s="0">
        <x:v>15.21863</x:v>
      </x:c>
      <x:c t="n" s="0">
        <x:v>18.49965</x:v>
      </x:c>
      <x:c t="n" s="0">
        <x:v>20.87179</x:v>
      </x:c>
      <x:c t="n" s="0">
        <x:v>21.61737</x:v>
      </x:c>
      <x:c t="n" s="0">
        <x:v>24.60013</x:v>
      </x:c>
      <x:c t="n" s="0">
        <x:v>26.43507</x:v>
      </x:c>
      <x:c t="n" s="0">
        <x:v>29.46167</x:v>
      </x:c>
      <x:c t="n" s="0">
        <x:v>30.51352</x:v>
      </x:c>
      <x:c t="n" s="0">
        <x:v>30.70619</x:v>
      </x:c>
      <x:c t="n" s="0">
        <x:v>31.77679</x:v>
      </x:c>
      <x:c t="n" s="0">
        <x:v>29.30961</x:v>
      </x:c>
      <x:c t="n" s="0">
        <x:v>27.40685</x:v>
      </x:c>
      <x:c t="n" s="0">
        <x:v>31.04707</x:v>
      </x:c>
      <x:c t="n" s="0">
        <x:v>29.72226</x:v>
      </x:c>
      <x:c t="n" s="0">
        <x:v>18.58312</x:v>
      </x:c>
      <x:c t="n" s="0">
        <x:v>15.5875</x:v>
      </x:c>
      <x:c t="n" s="0">
        <x:v>9.289809</x:v>
      </x:c>
      <x:c t="n" s="0">
        <x:v>5.584596</x:v>
      </x:c>
      <x:c t="n" s="0">
        <x:v>6.761316</x:v>
      </x:c>
      <x:c t="n" s="0">
        <x:v>4.828425</x:v>
      </x:c>
      <x:c t="n" s="0">
        <x:v>-30.06697</x:v>
      </x:c>
      <x:c t="n" s="0">
        <x:v>-27.86773</x:v>
      </x:c>
      <x:c t="n" s="0">
        <x:v>-28.18997</x:v>
      </x:c>
      <x:c t="n" s="0">
        <x:v>-27.20238</x:v>
      </x:c>
      <x:c t="n" s="0">
        <x:v>-10.29303</x:v>
      </x:c>
      <x:c t="n" s="0">
        <x:v>-4.74751</x:v>
      </x:c>
      <x:c t="n" s="0">
        <x:v>0.1996653</x:v>
      </x:c>
      <x:c t="n" s="0">
        <x:v>0.7793211</x:v>
      </x:c>
      <x:c t="n" s="0">
        <x:v>8.97276</x:v>
      </x:c>
      <x:c t="n" s="0">
        <x:v>8.878469</x:v>
      </x:c>
      <x:c t="n" s="0">
        <x:v>17.07777</x:v>
      </x:c>
      <x:c t="n" s="0">
        <x:v>16.37213</x:v>
      </x:c>
      <x:c t="n" s="0">
        <x:v>12.47777</x:v>
      </x:c>
      <x:c t="n" s="0">
        <x:v>17.73351</x:v>
      </x:c>
      <x:c t="n" s="0">
        <x:v>12.68037</x:v>
      </x:c>
      <x:c t="n" s="0">
        <x:v>13.23892</x:v>
      </x:c>
      <x:c t="n" s="0">
        <x:v>15.51461</x:v>
      </x:c>
      <x:c t="n" s="0">
        <x:v>17.14812</x:v>
      </x:c>
      <x:c t="n" s="0">
        <x:v>22.68497</x:v>
      </x:c>
      <x:c t="n" s="0">
        <x:v>20.99741</x:v>
      </x:c>
      <x:c t="n" s="0">
        <x:v>22.62788</x:v>
      </x:c>
      <x:c t="n" s="0">
        <x:v>26.92414</x:v>
      </x:c>
      <x:c t="n" s="0">
        <x:v>29.3199</x:v>
      </x:c>
      <x:c t="n" s="0">
        <x:v>30.62896</x:v>
      </x:c>
      <x:c t="n" s="0">
        <x:v>33.54266</x:v>
      </x:c>
      <x:c t="n" s="0">
        <x:v>29.36567</x:v>
      </x:c>
      <x:c t="n" s="0">
        <x:v>28.58149</x:v>
      </x:c>
      <x:c t="n" s="0">
        <x:v>26.62352</x:v>
      </x:c>
      <x:c t="n" s="0">
        <x:v>23.20837</x:v>
      </x:c>
      <x:c t="n" s="0">
        <x:v>25.72167</x:v>
      </x:c>
      <x:c t="n" s="0">
        <x:v>18.17869</x:v>
      </x:c>
      <x:c t="n" s="0">
        <x:v>18.23854</x:v>
      </x:c>
      <x:c t="n" s="0">
        <x:v>9.222175</x:v>
      </x:c>
      <x:c t="n" s="0">
        <x:v>4.327497</x:v>
      </x:c>
      <x:c t="n" s="0">
        <x:v>6.845419</x:v>
      </x:c>
      <x:c t="n" s="0">
        <x:v>4.437284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43942.9276157407</x:v>
      </x:c>
      <x:c t="n" s="7">
        <x:v>43942.9276157407</x:v>
      </x:c>
      <x:c t="n" s="0">
        <x:v>40.79682</x:v>
      </x:c>
      <x:c t="n" s="0">
        <x:v>54.20069</x:v>
      </x:c>
      <x:c t="n" s="0">
        <x:v>48.04064</x:v>
      </x:c>
      <x:c t="n" s="0">
        <x:v>57.43559</x:v>
      </x:c>
      <x:c t="n" s="0">
        <x:v>-30.06697</x:v>
      </x:c>
      <x:c t="n" s="0">
        <x:v>-20.69518</x:v>
      </x:c>
      <x:c t="n" s="0">
        <x:v>-27.42615</x:v>
      </x:c>
      <x:c t="n" s="0">
        <x:v>-16.32365</x:v>
      </x:c>
      <x:c t="n" s="0">
        <x:v>-5.686159</x:v>
      </x:c>
      <x:c t="n" s="0">
        <x:v>-6.017282</x:v>
      </x:c>
      <x:c t="n" s="0">
        <x:v>0.9853608</x:v>
      </x:c>
      <x:c t="n" s="0">
        <x:v>3.927613</x:v>
      </x:c>
      <x:c t="n" s="0">
        <x:v>9.565557</x:v>
      </x:c>
      <x:c t="n" s="0">
        <x:v>9.211195</x:v>
      </x:c>
      <x:c t="n" s="0">
        <x:v>15.60396</x:v>
      </x:c>
      <x:c t="n" s="0">
        <x:v>16.55625</x:v>
      </x:c>
      <x:c t="n" s="0">
        <x:v>13.62883</x:v>
      </x:c>
      <x:c t="n" s="0">
        <x:v>15.45872</x:v>
      </x:c>
      <x:c t="n" s="0">
        <x:v>12.30887</x:v>
      </x:c>
      <x:c t="n" s="0">
        <x:v>13.45526</x:v>
      </x:c>
      <x:c t="n" s="0">
        <x:v>14.54717</x:v>
      </x:c>
      <x:c t="n" s="0">
        <x:v>18.05941</x:v>
      </x:c>
      <x:c t="n" s="0">
        <x:v>21.82707</x:v>
      </x:c>
      <x:c t="n" s="0">
        <x:v>21.18927</x:v>
      </x:c>
      <x:c t="n" s="0">
        <x:v>24.65532</x:v>
      </x:c>
      <x:c t="n" s="0">
        <x:v>26.41968</x:v>
      </x:c>
      <x:c t="n" s="0">
        <x:v>31.0528</x:v>
      </x:c>
      <x:c t="n" s="0">
        <x:v>30.97356</x:v>
      </x:c>
      <x:c t="n" s="0">
        <x:v>31.3607</x:v>
      </x:c>
      <x:c t="n" s="0">
        <x:v>31.50023</x:v>
      </x:c>
      <x:c t="n" s="0">
        <x:v>29.09778</x:v>
      </x:c>
      <x:c t="n" s="0">
        <x:v>27.11073</x:v>
      </x:c>
      <x:c t="n" s="0">
        <x:v>30.46515</x:v>
      </x:c>
      <x:c t="n" s="0">
        <x:v>29.20246</x:v>
      </x:c>
      <x:c t="n" s="0">
        <x:v>18.27397</x:v>
      </x:c>
      <x:c t="n" s="0">
        <x:v>15.18139</x:v>
      </x:c>
      <x:c t="n" s="0">
        <x:v>8.945448</x:v>
      </x:c>
      <x:c t="n" s="0">
        <x:v>5.643282</x:v>
      </x:c>
      <x:c t="n" s="0">
        <x:v>6.896757</x:v>
      </x:c>
      <x:c t="n" s="0">
        <x:v>4.772865</x:v>
      </x:c>
      <x:c t="n" s="0">
        <x:v>-30.06697</x:v>
      </x:c>
      <x:c t="n" s="0">
        <x:v>-27.86773</x:v>
      </x:c>
      <x:c t="n" s="0">
        <x:v>-28.18997</x:v>
      </x:c>
      <x:c t="n" s="0">
        <x:v>-27.20238</x:v>
      </x:c>
      <x:c t="n" s="0">
        <x:v>-8.482662</x:v>
      </x:c>
      <x:c t="n" s="0">
        <x:v>-4.74751</x:v>
      </x:c>
      <x:c t="n" s="0">
        <x:v>5.864839</x:v>
      </x:c>
      <x:c t="n" s="0">
        <x:v>0.7793211</x:v>
      </x:c>
      <x:c t="n" s="0">
        <x:v>7.079782</x:v>
      </x:c>
      <x:c t="n" s="0">
        <x:v>6.172959</x:v>
      </x:c>
      <x:c t="n" s="0">
        <x:v>17.68323</x:v>
      </x:c>
      <x:c t="n" s="0">
        <x:v>20.48771</x:v>
      </x:c>
      <x:c t="n" s="0">
        <x:v>15.20523</x:v>
      </x:c>
      <x:c t="n" s="0">
        <x:v>17.85901</x:v>
      </x:c>
      <x:c t="n" s="0">
        <x:v>11.63578</x:v>
      </x:c>
      <x:c t="n" s="0">
        <x:v>6.428017</x:v>
      </x:c>
      <x:c t="n" s="0">
        <x:v>12.59186</x:v>
      </x:c>
      <x:c t="n" s="0">
        <x:v>10.50902</x:v>
      </x:c>
      <x:c t="n" s="0">
        <x:v>24.97181</x:v>
      </x:c>
      <x:c t="n" s="0">
        <x:v>18.13002</x:v>
      </x:c>
      <x:c t="n" s="0">
        <x:v>24.90771</x:v>
      </x:c>
      <x:c t="n" s="0">
        <x:v>28.74841</x:v>
      </x:c>
      <x:c t="n" s="0">
        <x:v>35.74341</x:v>
      </x:c>
      <x:c t="n" s="0">
        <x:v>33.39664</x:v>
      </x:c>
      <x:c t="n" s="0">
        <x:v>31.36645</x:v>
      </x:c>
      <x:c t="n" s="0">
        <x:v>28.21352</x:v>
      </x:c>
      <x:c t="n" s="0">
        <x:v>29.1094</x:v>
      </x:c>
      <x:c t="n" s="0">
        <x:v>24.62437</x:v>
      </x:c>
      <x:c t="n" s="0">
        <x:v>19.72153</x:v>
      </x:c>
      <x:c t="n" s="0">
        <x:v>19.74842</x:v>
      </x:c>
      <x:c t="n" s="0">
        <x:v>14.0829</x:v>
      </x:c>
      <x:c t="n" s="0">
        <x:v>12.00049</x:v>
      </x:c>
      <x:c t="n" s="0">
        <x:v>8.129128</x:v>
      </x:c>
      <x:c t="n" s="0">
        <x:v>5.910553</x:v>
      </x:c>
      <x:c t="n" s="0">
        <x:v>6.4613</x:v>
      </x:c>
      <x:c t="n" s="0">
        <x:v>4.439118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43942.9276157407</x:v>
      </x:c>
      <x:c t="n" s="7">
        <x:v>43942.9276157407</x:v>
      </x:c>
      <x:c t="n" s="0">
        <x:v>41.00695</x:v>
      </x:c>
      <x:c t="n" s="0">
        <x:v>54.20069</x:v>
      </x:c>
      <x:c t="n" s="0">
        <x:v>48.06654</x:v>
      </x:c>
      <x:c t="n" s="0">
        <x:v>57.43559</x:v>
      </x:c>
      <x:c t="n" s="0">
        <x:v>-30.06697</x:v>
      </x:c>
      <x:c t="n" s="0">
        <x:v>-21.24062</x:v>
      </x:c>
      <x:c t="n" s="0">
        <x:v>-27.78698</x:v>
      </x:c>
      <x:c t="n" s="0">
        <x:v>-16.96084</x:v>
      </x:c>
      <x:c t="n" s="0">
        <x:v>-5.998092</x:v>
      </x:c>
      <x:c t="n" s="0">
        <x:v>-5.807157</x:v>
      </x:c>
      <x:c t="n" s="0">
        <x:v>2.483895</x:v>
      </x:c>
      <x:c t="n" s="0">
        <x:v>3.587759</x:v>
      </x:c>
      <x:c t="n" s="0">
        <x:v>9.209963</x:v>
      </x:c>
      <x:c t="n" s="0">
        <x:v>8.879855</x:v>
      </x:c>
      <x:c t="n" s="0">
        <x:v>16.17584</x:v>
      </x:c>
      <x:c t="n" s="0">
        <x:v>17.40186</x:v>
      </x:c>
      <x:c t="n" s="0">
        <x:v>13.89775</x:v>
      </x:c>
      <x:c t="n" s="0">
        <x:v>15.31155</x:v>
      </x:c>
      <x:c t="n" s="0">
        <x:v>12.06341</x:v>
      </x:c>
      <x:c t="n" s="0">
        <x:v>12.93224</x:v>
      </x:c>
      <x:c t="n" s="0">
        <x:v>14.89885</x:v>
      </x:c>
      <x:c t="n" s="0">
        <x:v>17.66015</x:v>
      </x:c>
      <x:c t="n" s="0">
        <x:v>21.8449</x:v>
      </x:c>
      <x:c t="n" s="0">
        <x:v>20.93545</x:v>
      </x:c>
      <x:c t="n" s="0">
        <x:v>24.46859</x:v>
      </x:c>
      <x:c t="n" s="0">
        <x:v>27.45357</x:v>
      </x:c>
      <x:c t="n" s="0">
        <x:v>31.89494</x:v>
      </x:c>
      <x:c t="n" s="0">
        <x:v>31.03375</x:v>
      </x:c>
      <x:c t="n" s="0">
        <x:v>31.53303</x:v>
      </x:c>
      <x:c t="n" s="0">
        <x:v>31.22426</x:v>
      </x:c>
      <x:c t="n" s="0">
        <x:v>29.35069</x:v>
      </x:c>
      <x:c t="n" s="0">
        <x:v>27.647</x:v>
      </x:c>
      <x:c t="n" s="0">
        <x:v>29.88581</x:v>
      </x:c>
      <x:c t="n" s="0">
        <x:v>28.65223</x:v>
      </x:c>
      <x:c t="n" s="0">
        <x:v>18.11767</x:v>
      </x:c>
      <x:c t="n" s="0">
        <x:v>15.3797</x:v>
      </x:c>
      <x:c t="n" s="0">
        <x:v>9.020257</x:v>
      </x:c>
      <x:c t="n" s="0">
        <x:v>5.61654</x:v>
      </x:c>
      <x:c t="n" s="0">
        <x:v>6.770078</x:v>
      </x:c>
      <x:c t="n" s="0">
        <x:v>4.675332</x:v>
      </x:c>
      <x:c t="n" s="0">
        <x:v>-30.06697</x:v>
      </x:c>
      <x:c t="n" s="0">
        <x:v>-27.86773</x:v>
      </x:c>
      <x:c t="n" s="0">
        <x:v>-28.18997</x:v>
      </x:c>
      <x:c t="n" s="0">
        <x:v>-27.20238</x:v>
      </x:c>
      <x:c t="n" s="0">
        <x:v>-8.482662</x:v>
      </x:c>
      <x:c t="n" s="0">
        <x:v>-5.271054</x:v>
      </x:c>
      <x:c t="n" s="0">
        <x:v>6.809176</x:v>
      </x:c>
      <x:c t="n" s="0">
        <x:v>1.414012</x:v>
      </x:c>
      <x:c t="n" s="0">
        <x:v>6.206758</x:v>
      </x:c>
      <x:c t="n" s="0">
        <x:v>6.172959</x:v>
      </x:c>
      <x:c t="n" s="0">
        <x:v>18.53572</x:v>
      </x:c>
      <x:c t="n" s="0">
        <x:v>20.48771</x:v>
      </x:c>
      <x:c t="n" s="0">
        <x:v>15.20523</x:v>
      </x:c>
      <x:c t="n" s="0">
        <x:v>11.65109</x:v>
      </x:c>
      <x:c t="n" s="0">
        <x:v>10.30757</x:v>
      </x:c>
      <x:c t="n" s="0">
        <x:v>8.799411</x:v>
      </x:c>
      <x:c t="n" s="0">
        <x:v>15.82771</x:v>
      </x:c>
      <x:c t="n" s="0">
        <x:v>12.96789</x:v>
      </x:c>
      <x:c t="n" s="0">
        <x:v>21.21282</x:v>
      </x:c>
      <x:c t="n" s="0">
        <x:v>18.95401</x:v>
      </x:c>
      <x:c t="n" s="0">
        <x:v>21.36554</x:v>
      </x:c>
      <x:c t="n" s="0">
        <x:v>29.45736</x:v>
      </x:c>
      <x:c t="n" s="0">
        <x:v>34.53667</x:v>
      </x:c>
      <x:c t="n" s="0">
        <x:v>30.72948</x:v>
      </x:c>
      <x:c t="n" s="0">
        <x:v>32.67137</x:v>
      </x:c>
      <x:c t="n" s="0">
        <x:v>32.52516</x:v>
      </x:c>
      <x:c t="n" s="0">
        <x:v>30.44669</x:v>
      </x:c>
      <x:c t="n" s="0">
        <x:v>30.44596</x:v>
      </x:c>
      <x:c t="n" s="0">
        <x:v>21.28748</x:v>
      </x:c>
      <x:c t="n" s="0">
        <x:v>23.53064</x:v>
      </x:c>
      <x:c t="n" s="0">
        <x:v>17.68768</x:v>
      </x:c>
      <x:c t="n" s="0">
        <x:v>16.44361</x:v>
      </x:c>
      <x:c t="n" s="0">
        <x:v>9.87184</x:v>
      </x:c>
      <x:c t="n" s="0">
        <x:v>6.208544</x:v>
      </x:c>
      <x:c t="n" s="0">
        <x:v>6.525569</x:v>
      </x:c>
      <x:c t="n" s="0">
        <x:v>4.238567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43942.9276157407</x:v>
      </x:c>
      <x:c t="n" s="7">
        <x:v>43942.9276157407</x:v>
      </x:c>
      <x:c t="n" s="0">
        <x:v>37.8106</x:v>
      </x:c>
      <x:c t="n" s="0">
        <x:v>54.20069</x:v>
      </x:c>
      <x:c t="n" s="0">
        <x:v>57.83586</x:v>
      </x:c>
      <x:c t="n" s="0">
        <x:v>64.70557</x:v>
      </x:c>
      <x:c t="n" s="0">
        <x:v>-30.06697</x:v>
      </x:c>
      <x:c t="n" s="0">
        <x:v>-21.76776</x:v>
      </x:c>
      <x:c t="n" s="0">
        <x:v>-28.12073</x:v>
      </x:c>
      <x:c t="n" s="0">
        <x:v>-17.59045</x:v>
      </x:c>
      <x:c t="n" s="0">
        <x:v>-6.283465</x:v>
      </x:c>
      <x:c t="n" s="0">
        <x:v>-6.212398</x:v>
      </x:c>
      <x:c t="n" s="0">
        <x:v>3.450275</x:v>
      </x:c>
      <x:c t="n" s="0">
        <x:v>3.605446</x:v>
      </x:c>
      <x:c t="n" s="0">
        <x:v>8.881374</x:v>
      </x:c>
      <x:c t="n" s="0">
        <x:v>8.575381</x:v>
      </x:c>
      <x:c t="n" s="0">
        <x:v>16.61091</x:v>
      </x:c>
      <x:c t="n" s="0">
        <x:v>18.01299</x:v>
      </x:c>
      <x:c t="n" s="0">
        <x:v>14.14877</x:v>
      </x:c>
      <x:c t="n" s="0">
        <x:v>14.9346</x:v>
      </x:c>
      <x:c t="n" s="0">
        <x:v>11.87325</x:v>
      </x:c>
      <x:c t="n" s="0">
        <x:v>12.90744</x:v>
      </x:c>
      <x:c t="n" s="0">
        <x:v>14.72014</x:v>
      </x:c>
      <x:c t="n" s="0">
        <x:v>17.245</x:v>
      </x:c>
      <x:c t="n" s="0">
        <x:v>21.68356</x:v>
      </x:c>
      <x:c t="n" s="0">
        <x:v>21.24903</x:v>
      </x:c>
      <x:c t="n" s="0">
        <x:v>24.32</x:v>
      </x:c>
      <x:c t="n" s="0">
        <x:v>27.27639</x:v>
      </x:c>
      <x:c t="n" s="0">
        <x:v>31.71236</x:v>
      </x:c>
      <x:c t="n" s="0">
        <x:v>31.15522</x:v>
      </x:c>
      <x:c t="n" s="0">
        <x:v>32.16315</x:v>
      </x:c>
      <x:c t="n" s="0">
        <x:v>31.98734</x:v>
      </x:c>
      <x:c t="n" s="0">
        <x:v>29.84996</x:v>
      </x:c>
      <x:c t="n" s="0">
        <x:v>27.80173</x:v>
      </x:c>
      <x:c t="n" s="0">
        <x:v>29.27382</x:v>
      </x:c>
      <x:c t="n" s="0">
        <x:v>28.20337</x:v>
      </x:c>
      <x:c t="n" s="0">
        <x:v>17.83853</x:v>
      </x:c>
      <x:c t="n" s="0">
        <x:v>15.08388</x:v>
      </x:c>
      <x:c t="n" s="0">
        <x:v>9.170072</x:v>
      </x:c>
      <x:c t="n" s="0">
        <x:v>5.640077</x:v>
      </x:c>
      <x:c t="n" s="0">
        <x:v>6.668242</x:v>
      </x:c>
      <x:c t="n" s="0">
        <x:v>4.778148</x:v>
      </x:c>
      <x:c t="n" s="0">
        <x:v>-30.06697</x:v>
      </x:c>
      <x:c t="n" s="0">
        <x:v>-27.86773</x:v>
      </x:c>
      <x:c t="n" s="0">
        <x:v>-28.18997</x:v>
      </x:c>
      <x:c t="n" s="0">
        <x:v>-27.20238</x:v>
      </x:c>
      <x:c t="n" s="0">
        <x:v>-8.482662</x:v>
      </x:c>
      <x:c t="n" s="0">
        <x:v>-15.13525</x:v>
      </x:c>
      <x:c t="n" s="0">
        <x:v>6.809176</x:v>
      </x:c>
      <x:c t="n" s="0">
        <x:v>4.318277</x:v>
      </x:c>
      <x:c t="n" s="0">
        <x:v>5.270965</x:v>
      </x:c>
      <x:c t="n" s="0">
        <x:v>6.172959</x:v>
      </x:c>
      <x:c t="n" s="0">
        <x:v>18.53572</x:v>
      </x:c>
      <x:c t="n" s="0">
        <x:v>18.69621</x:v>
      </x:c>
      <x:c t="n" s="0">
        <x:v>15.47784</x:v>
      </x:c>
      <x:c t="n" s="0">
        <x:v>9.851285</x:v>
      </x:c>
      <x:c t="n" s="0">
        <x:v>10.6422</x:v>
      </x:c>
      <x:c t="n" s="0">
        <x:v>15.01001</x:v>
      </x:c>
      <x:c t="n" s="0">
        <x:v>11.19732</x:v>
      </x:c>
      <x:c t="n" s="0">
        <x:v>13.42402</x:v>
      </x:c>
      <x:c t="n" s="0">
        <x:v>18.28768</x:v>
      </x:c>
      <x:c t="n" s="0">
        <x:v>22.82576</x:v>
      </x:c>
      <x:c t="n" s="0">
        <x:v>25.59765</x:v>
      </x:c>
      <x:c t="n" s="0">
        <x:v>27.44959</x:v>
      </x:c>
      <x:c t="n" s="0">
        <x:v>30.90846</x:v>
      </x:c>
      <x:c t="n" s="0">
        <x:v>32.31087</x:v>
      </x:c>
      <x:c t="n" s="0">
        <x:v>33.956</x:v>
      </x:c>
      <x:c t="n" s="0">
        <x:v>34.03043</x:v>
      </x:c>
      <x:c t="n" s="0">
        <x:v>31.91472</x:v>
      </x:c>
      <x:c t="n" s="0">
        <x:v>28.05866</x:v>
      </x:c>
      <x:c t="n" s="0">
        <x:v>20.75161</x:v>
      </x:c>
      <x:c t="n" s="0">
        <x:v>22.79615</x:v>
      </x:c>
      <x:c t="n" s="0">
        <x:v>14.78505</x:v>
      </x:c>
      <x:c t="n" s="0">
        <x:v>11.54659</x:v>
      </x:c>
      <x:c t="n" s="0">
        <x:v>8.709734</x:v>
      </x:c>
      <x:c t="n" s="0">
        <x:v>4.381649</x:v>
      </x:c>
      <x:c t="n" s="0">
        <x:v>5.709121</x:v>
      </x:c>
      <x:c t="n" s="0">
        <x:v>5.080765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43942.9276157407</x:v>
      </x:c>
      <x:c t="n" s="7">
        <x:v>43942.9276157407</x:v>
      </x:c>
      <x:c t="n" s="0">
        <x:v>38.25591</x:v>
      </x:c>
      <x:c t="n" s="0">
        <x:v>54.20069</x:v>
      </x:c>
      <x:c t="n" s="0">
        <x:v>52.69677</x:v>
      </x:c>
      <x:c t="n" s="0">
        <x:v>64.96886</x:v>
      </x:c>
      <x:c t="n" s="0">
        <x:v>-30.06697</x:v>
      </x:c>
      <x:c t="n" s="0">
        <x:v>-22.2749</x:v>
      </x:c>
      <x:c t="n" s="0">
        <x:v>-28.18997</x:v>
      </x:c>
      <x:c t="n" s="0">
        <x:v>-18.01461</x:v>
      </x:c>
      <x:c t="n" s="0">
        <x:v>-6.542966</x:v>
      </x:c>
      <x:c t="n" s="0">
        <x:v>-6.803602</x:v>
      </x:c>
      <x:c t="n" s="0">
        <x:v>4.133531</x:v>
      </x:c>
      <x:c t="n" s="0">
        <x:v>3.717081</x:v>
      </x:c>
      <x:c t="n" s="0">
        <x:v>8.385593</x:v>
      </x:c>
      <x:c t="n" s="0">
        <x:v>10.23834</x:v>
      </x:c>
      <x:c t="n" s="0">
        <x:v>16.95081</x:v>
      </x:c>
      <x:c t="n" s="0">
        <x:v>17.45525</x:v>
      </x:c>
      <x:c t="n" s="0">
        <x:v>14.37001</x:v>
      </x:c>
      <x:c t="n" s="0">
        <x:v>14.28237</x:v>
      </x:c>
      <x:c t="n" s="0">
        <x:v>12.08522</x:v>
      </x:c>
      <x:c t="n" s="0">
        <x:v>13.82734</x:v>
      </x:c>
      <x:c t="n" s="0">
        <x:v>14.86783</x:v>
      </x:c>
      <x:c t="n" s="0">
        <x:v>16.7851</x:v>
      </x:c>
      <x:c t="n" s="0">
        <x:v>21.51815</x:v>
      </x:c>
      <x:c t="n" s="0">
        <x:v>20.86903</x:v>
      </x:c>
      <x:c t="n" s="0">
        <x:v>24.61058</x:v>
      </x:c>
      <x:c t="n" s="0">
        <x:v>27.78204</x:v>
      </x:c>
      <x:c t="n" s="0">
        <x:v>31.55816</x:v>
      </x:c>
      <x:c t="n" s="0">
        <x:v>31.19113</x:v>
      </x:c>
      <x:c t="n" s="0">
        <x:v>31.69463</x:v>
      </x:c>
      <x:c t="n" s="0">
        <x:v>31.77095</x:v>
      </x:c>
      <x:c t="n" s="0">
        <x:v>29.72148</x:v>
      </x:c>
      <x:c t="n" s="0">
        <x:v>27.59375</x:v>
      </x:c>
      <x:c t="n" s="0">
        <x:v>28.67198</x:v>
      </x:c>
      <x:c t="n" s="0">
        <x:v>27.6255</x:v>
      </x:c>
      <x:c t="n" s="0">
        <x:v>17.33484</x:v>
      </x:c>
      <x:c t="n" s="0">
        <x:v>14.60974</x:v>
      </x:c>
      <x:c t="n" s="0">
        <x:v>8.901723</x:v>
      </x:c>
      <x:c t="n" s="0">
        <x:v>5.533025</x:v>
      </x:c>
      <x:c t="n" s="0">
        <x:v>6.789436</x:v>
      </x:c>
      <x:c t="n" s="0">
        <x:v>4.721274</x:v>
      </x:c>
      <x:c t="n" s="0">
        <x:v>-30.06697</x:v>
      </x:c>
      <x:c t="n" s="0">
        <x:v>-27.86773</x:v>
      </x:c>
      <x:c t="n" s="0">
        <x:v>-28.18997</x:v>
      </x:c>
      <x:c t="n" s="0">
        <x:v>-18.91739</x:v>
      </x:c>
      <x:c t="n" s="0">
        <x:v>-8.482662</x:v>
      </x:c>
      <x:c t="n" s="0">
        <x:v>-15.13525</x:v>
      </x:c>
      <x:c t="n" s="0">
        <x:v>6.809176</x:v>
      </x:c>
      <x:c t="n" s="0">
        <x:v>4.318277</x:v>
      </x:c>
      <x:c t="n" s="0">
        <x:v>3.047044</x:v>
      </x:c>
      <x:c t="n" s="0">
        <x:v>16.50159</x:v>
      </x:c>
      <x:c t="n" s="0">
        <x:v>18.53572</x:v>
      </x:c>
      <x:c t="n" s="0">
        <x:v>10.42805</x:v>
      </x:c>
      <x:c t="n" s="0">
        <x:v>15.47784</x:v>
      </x:c>
      <x:c t="n" s="0">
        <x:v>1.440294</x:v>
      </x:c>
      <x:c t="n" s="0">
        <x:v>15.18458</x:v>
      </x:c>
      <x:c t="n" s="0">
        <x:v>18.30332</x:v>
      </x:c>
      <x:c t="n" s="0">
        <x:v>18.23606</x:v>
      </x:c>
      <x:c t="n" s="0">
        <x:v>14.72528</x:v>
      </x:c>
      <x:c t="n" s="0">
        <x:v>21.97297</x:v>
      </x:c>
      <x:c t="n" s="0">
        <x:v>20.3107</x:v>
      </x:c>
      <x:c t="n" s="0">
        <x:v>27.53173</x:v>
      </x:c>
      <x:c t="n" s="0">
        <x:v>32.78683</x:v>
      </x:c>
      <x:c t="n" s="0">
        <x:v>27.98912</x:v>
      </x:c>
      <x:c t="n" s="0">
        <x:v>29.55946</x:v>
      </x:c>
      <x:c t="n" s="0">
        <x:v>27.52932</x:v>
      </x:c>
      <x:c t="n" s="0">
        <x:v>27.74944</x:v>
      </x:c>
      <x:c t="n" s="0">
        <x:v>27.55998</x:v>
      </x:c>
      <x:c t="n" s="0">
        <x:v>25.31873</x:v>
      </x:c>
      <x:c t="n" s="0">
        <x:v>18.51499</x:v>
      </x:c>
      <x:c t="n" s="0">
        <x:v>19.95942</x:v>
      </x:c>
      <x:c t="n" s="0">
        <x:v>11.20079</x:v>
      </x:c>
      <x:c t="n" s="0">
        <x:v>10.70389</x:v>
      </x:c>
      <x:c t="n" s="0">
        <x:v>6.92997</x:v>
      </x:c>
      <x:c t="n" s="0">
        <x:v>5.666718</x:v>
      </x:c>
      <x:c t="n" s="0">
        <x:v>7.125245</x:v>
      </x:c>
      <x:c t="n" s="0">
        <x:v>4.373647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43942.9276157407</x:v>
      </x:c>
      <x:c t="n" s="7">
        <x:v>43942.9276157407</x:v>
      </x:c>
      <x:c t="n" s="0">
        <x:v>37.70223</x:v>
      </x:c>
      <x:c t="n" s="0">
        <x:v>54.20069</x:v>
      </x:c>
      <x:c t="n" s="0">
        <x:v>58.01843</x:v>
      </x:c>
      <x:c t="n" s="0">
        <x:v>63.80381</x:v>
      </x:c>
      <x:c t="n" s="0">
        <x:v>-30.06697</x:v>
      </x:c>
      <x:c t="n" s="0">
        <x:v>-22.76041</x:v>
      </x:c>
      <x:c t="n" s="0">
        <x:v>-28.18997</x:v>
      </x:c>
      <x:c t="n" s="0">
        <x:v>-17.86402</x:v>
      </x:c>
      <x:c t="n" s="0">
        <x:v>-6.777565</x:v>
      </x:c>
      <x:c t="n" s="0">
        <x:v>-7.381256</x:v>
      </x:c>
      <x:c t="n" s="0">
        <x:v>4.642445</x:v>
      </x:c>
      <x:c t="n" s="0">
        <x:v>3.550972</x:v>
      </x:c>
      <x:c t="n" s="0">
        <x:v>7.912181</x:v>
      </x:c>
      <x:c t="n" s="0">
        <x:v>11.91588</x:v>
      </x:c>
      <x:c t="n" s="0">
        <x:v>17.10003</x:v>
      </x:c>
      <x:c t="n" s="0">
        <x:v>16.9147</x:v>
      </x:c>
      <x:c t="n" s="0">
        <x:v>14.38725</x:v>
      </x:c>
      <x:c t="n" s="0">
        <x:v>13.93132</x:v>
      </x:c>
      <x:c t="n" s="0">
        <x:v>13.11641</x:v>
      </x:c>
      <x:c t="n" s="0">
        <x:v>15.28835</x:v>
      </x:c>
      <x:c t="n" s="0">
        <x:v>15.40026</x:v>
      </x:c>
      <x:c t="n" s="0">
        <x:v>17.34935</x:v>
      </x:c>
      <x:c t="n" s="0">
        <x:v>21.49417</x:v>
      </x:c>
      <x:c t="n" s="0">
        <x:v>22.27019</x:v>
      </x:c>
      <x:c t="n" s="0">
        <x:v>25.24394</x:v>
      </x:c>
      <x:c t="n" s="0">
        <x:v>28.58131</x:v>
      </x:c>
      <x:c t="n" s="0">
        <x:v>31.04742</x:v>
      </x:c>
      <x:c t="n" s="0">
        <x:v>30.85225</x:v>
      </x:c>
      <x:c t="n" s="0">
        <x:v>31.56474</x:v>
      </x:c>
      <x:c t="n" s="0">
        <x:v>31.432</x:v>
      </x:c>
      <x:c t="n" s="0">
        <x:v>29.5231</x:v>
      </x:c>
      <x:c t="n" s="0">
        <x:v>27.30988</x:v>
      </x:c>
      <x:c t="n" s="0">
        <x:v>28.02506</x:v>
      </x:c>
      <x:c t="n" s="0">
        <x:v>27.05521</x:v>
      </x:c>
      <x:c t="n" s="0">
        <x:v>16.89487</x:v>
      </x:c>
      <x:c t="n" s="0">
        <x:v>14.19669</x:v>
      </x:c>
      <x:c t="n" s="0">
        <x:v>8.693264</x:v>
      </x:c>
      <x:c t="n" s="0">
        <x:v>5.432265</x:v>
      </x:c>
      <x:c t="n" s="0">
        <x:v>6.697914</x:v>
      </x:c>
      <x:c t="n" s="0">
        <x:v>4.620144</x:v>
      </x:c>
      <x:c t="n" s="0">
        <x:v>-30.06697</x:v>
      </x:c>
      <x:c t="n" s="0">
        <x:v>-27.86773</x:v>
      </x:c>
      <x:c t="n" s="0">
        <x:v>-28.18997</x:v>
      </x:c>
      <x:c t="n" s="0">
        <x:v>-17.07388</x:v>
      </x:c>
      <x:c t="n" s="0">
        <x:v>-8.482662</x:v>
      </x:c>
      <x:c t="n" s="0">
        <x:v>-15.13525</x:v>
      </x:c>
      <x:c t="n" s="0">
        <x:v>6.809176</x:v>
      </x:c>
      <x:c t="n" s="0">
        <x:v>0.3981535</x:v>
      </x:c>
      <x:c t="n" s="0">
        <x:v>3.047044</x:v>
      </x:c>
      <x:c t="n" s="0">
        <x:v>16.50159</x:v>
      </x:c>
      <x:c t="n" s="0">
        <x:v>17.37296</x:v>
      </x:c>
      <x:c t="n" s="0">
        <x:v>10.42805</x:v>
      </x:c>
      <x:c t="n" s="0">
        <x:v>12.62737</x:v>
      </x:c>
      <x:c t="n" s="0">
        <x:v>14.42482</x:v>
      </x:c>
      <x:c t="n" s="0">
        <x:v>15.65186</x:v>
      </x:c>
      <x:c t="n" s="0">
        <x:v>17.71533</x:v>
      </x:c>
      <x:c t="n" s="0">
        <x:v>15.78488</x:v>
      </x:c>
      <x:c t="n" s="0">
        <x:v>22.01476</x:v>
      </x:c>
      <x:c t="n" s="0">
        <x:v>19.78852</x:v>
      </x:c>
      <x:c t="n" s="0">
        <x:v>26.14764</x:v>
      </x:c>
      <x:c t="n" s="0">
        <x:v>28.71051</x:v>
      </x:c>
      <x:c t="n" s="0">
        <x:v>26.42785</x:v>
      </x:c>
      <x:c t="n" s="0">
        <x:v>29.08276</x:v>
      </x:c>
      <x:c t="n" s="0">
        <x:v>27.61014</x:v>
      </x:c>
      <x:c t="n" s="0">
        <x:v>33.96226</x:v>
      </x:c>
      <x:c t="n" s="0">
        <x:v>28.35964</x:v>
      </x:c>
      <x:c t="n" s="0">
        <x:v>27.31608</x:v>
      </x:c>
      <x:c t="n" s="0">
        <x:v>24.2953</x:v>
      </x:c>
      <x:c t="n" s="0">
        <x:v>17.60046</x:v>
      </x:c>
      <x:c t="n" s="0">
        <x:v>19.37996</x:v>
      </x:c>
      <x:c t="n" s="0">
        <x:v>13.46663</x:v>
      </x:c>
      <x:c t="n" s="0">
        <x:v>9.647247</x:v>
      </x:c>
      <x:c t="n" s="0">
        <x:v>6.230625</x:v>
      </x:c>
      <x:c t="n" s="0">
        <x:v>3.832946</x:v>
      </x:c>
      <x:c t="n" s="0">
        <x:v>5.84451</x:v>
      </x:c>
      <x:c t="n" s="0">
        <x:v>4.036166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43942.9276157407</x:v>
      </x:c>
      <x:c t="n" s="7">
        <x:v>43942.9276157407</x:v>
      </x:c>
      <x:c t="n" s="0">
        <x:v>37.22337</x:v>
      </x:c>
      <x:c t="n" s="0">
        <x:v>54.20069</x:v>
      </x:c>
      <x:c t="n" s="0">
        <x:v>55.9783</x:v>
      </x:c>
      <x:c t="n" s="0">
        <x:v>62.2068</x:v>
      </x:c>
      <x:c t="n" s="0">
        <x:v>-30.06697</x:v>
      </x:c>
      <x:c t="n" s="0">
        <x:v>-23.22286</x:v>
      </x:c>
      <x:c t="n" s="0">
        <x:v>-28.18997</x:v>
      </x:c>
      <x:c t="n" s="0">
        <x:v>-17.73945</x:v>
      </x:c>
      <x:c t="n" s="0">
        <x:v>-6.988469</x:v>
      </x:c>
      <x:c t="n" s="0">
        <x:v>-7.94381</x:v>
      </x:c>
      <x:c t="n" s="0">
        <x:v>5.037465</x:v>
      </x:c>
      <x:c t="n" s="0">
        <x:v>3.140727</x:v>
      </x:c>
      <x:c t="n" s="0">
        <x:v>7.46252</x:v>
      </x:c>
      <x:c t="n" s="0">
        <x:v>12.96635</x:v>
      </x:c>
      <x:c t="n" s="0">
        <x:v>17.11153</x:v>
      </x:c>
      <x:c t="n" s="0">
        <x:v>16.39298</x:v>
      </x:c>
      <x:c t="n" s="0">
        <x:v>13.91605</x:v>
      </x:c>
      <x:c t="n" s="0">
        <x:v>14.38751</x:v>
      </x:c>
      <x:c t="n" s="0">
        <x:v>12.9011</x:v>
      </x:c>
      <x:c t="n" s="0">
        <x:v>14.75682</x:v>
      </x:c>
      <x:c t="n" s="0">
        <x:v>15.14763</x:v>
      </x:c>
      <x:c t="n" s="0">
        <x:v>19.94017</x:v>
      </x:c>
      <x:c t="n" s="0">
        <x:v>21.35868</x:v>
      </x:c>
      <x:c t="n" s="0">
        <x:v>22.48861</x:v>
      </x:c>
      <x:c t="n" s="0">
        <x:v>25.66413</x:v>
      </x:c>
      <x:c t="n" s="0">
        <x:v>28.46541</x:v>
      </x:c>
      <x:c t="n" s="0">
        <x:v>30.87587</x:v>
      </x:c>
      <x:c t="n" s="0">
        <x:v>30.41267</x:v>
      </x:c>
      <x:c t="n" s="0">
        <x:v>31.97083</x:v>
      </x:c>
      <x:c t="n" s="0">
        <x:v>31.00524</x:v>
      </x:c>
      <x:c t="n" s="0">
        <x:v>29.07625</x:v>
      </x:c>
      <x:c t="n" s="0">
        <x:v>26.79491</x:v>
      </x:c>
      <x:c t="n" s="0">
        <x:v>27.41227</x:v>
      </x:c>
      <x:c t="n" s="0">
        <x:v>26.46187</x:v>
      </x:c>
      <x:c t="n" s="0">
        <x:v>16.45816</x:v>
      </x:c>
      <x:c t="n" s="0">
        <x:v>13.67007</x:v>
      </x:c>
      <x:c t="n" s="0">
        <x:v>8.397948</x:v>
      </x:c>
      <x:c t="n" s="0">
        <x:v>5.274124</x:v>
      </x:c>
      <x:c t="n" s="0">
        <x:v>6.524774</x:v>
      </x:c>
      <x:c t="n" s="0">
        <x:v>4.545542</x:v>
      </x:c>
      <x:c t="n" s="0">
        <x:v>-30.06697</x:v>
      </x:c>
      <x:c t="n" s="0">
        <x:v>-28.4695</x:v>
      </x:c>
      <x:c t="n" s="0">
        <x:v>-28.18997</x:v>
      </x:c>
      <x:c t="n" s="0">
        <x:v>-17.07388</x:v>
      </x:c>
      <x:c t="n" s="0">
        <x:v>-7.522659</x:v>
      </x:c>
      <x:c t="n" s="0">
        <x:v>-15.13525</x:v>
      </x:c>
      <x:c t="n" s="0">
        <x:v>6.831208</x:v>
      </x:c>
      <x:c t="n" s="0">
        <x:v>-0.622521</x:v>
      </x:c>
      <x:c t="n" s="0">
        <x:v>2.949758</x:v>
      </x:c>
      <x:c t="n" s="0">
        <x:v>16.01872</x:v>
      </x:c>
      <x:c t="n" s="0">
        <x:v>17.17819</x:v>
      </x:c>
      <x:c t="n" s="0">
        <x:v>13.92215</x:v>
      </x:c>
      <x:c t="n" s="0">
        <x:v>9.094921</x:v>
      </x:c>
      <x:c t="n" s="0">
        <x:v>16.38333</x:v>
      </x:c>
      <x:c t="n" s="0">
        <x:v>9.761233</x:v>
      </x:c>
      <x:c t="n" s="0">
        <x:v>8.74337</x:v>
      </x:c>
      <x:c t="n" s="0">
        <x:v>11.68425</x:v>
      </x:c>
      <x:c t="n" s="0">
        <x:v>24.55062</x:v>
      </x:c>
      <x:c t="n" s="0">
        <x:v>21.44368</x:v>
      </x:c>
      <x:c t="n" s="0">
        <x:v>24.69976</x:v>
      </x:c>
      <x:c t="n" s="0">
        <x:v>23.45509</x:v>
      </x:c>
      <x:c t="n" s="0">
        <x:v>27.7673</x:v>
      </x:c>
      <x:c t="n" s="0">
        <x:v>26.88674</x:v>
      </x:c>
      <x:c t="n" s="0">
        <x:v>25.33677</x:v>
      </x:c>
      <x:c t="n" s="0">
        <x:v>33.57952</x:v>
      </x:c>
      <x:c t="n" s="0">
        <x:v>26.26534</x:v>
      </x:c>
      <x:c t="n" s="0">
        <x:v>24.89185</x:v>
      </x:c>
      <x:c t="n" s="0">
        <x:v>20.02687</x:v>
      </x:c>
      <x:c t="n" s="0">
        <x:v>16.64144</x:v>
      </x:c>
      <x:c t="n" s="0">
        <x:v>16.70376</x:v>
      </x:c>
      <x:c t="n" s="0">
        <x:v>10.75682</x:v>
      </x:c>
      <x:c t="n" s="0">
        <x:v>6.469046</x:v>
      </x:c>
      <x:c t="n" s="0">
        <x:v>5.468072</x:v>
      </x:c>
      <x:c t="n" s="0">
        <x:v>4.354817</x:v>
      </x:c>
      <x:c t="n" s="0">
        <x:v>6.357022</x:v>
      </x:c>
      <x:c t="n" s="0">
        <x:v>4.760646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43942.9276157407</x:v>
      </x:c>
      <x:c t="n" s="7">
        <x:v>43942.9276157407</x:v>
      </x:c>
      <x:c t="n" s="0">
        <x:v>39.45641</x:v>
      </x:c>
      <x:c t="n" s="0">
        <x:v>54.20069</x:v>
      </x:c>
      <x:c t="n" s="0">
        <x:v>60.57187</x:v>
      </x:c>
      <x:c t="n" s="0">
        <x:v>67.84952</x:v>
      </x:c>
      <x:c t="n" s="0">
        <x:v>-30.06697</x:v>
      </x:c>
      <x:c t="n" s="0">
        <x:v>-23.83879</x:v>
      </x:c>
      <x:c t="n" s="0">
        <x:v>-28.18997</x:v>
      </x:c>
      <x:c t="n" s="0">
        <x:v>-17.63581</x:v>
      </x:c>
      <x:c t="n" s="0">
        <x:v>-6.784989</x:v>
      </x:c>
      <x:c t="n" s="0">
        <x:v>-8.489657</x:v>
      </x:c>
      <x:c t="n" s="0">
        <x:v>5.350133</x:v>
      </x:c>
      <x:c t="n" s="0">
        <x:v>2.756808</x:v>
      </x:c>
      <x:c t="n" s="0">
        <x:v>7.017963</x:v>
      </x:c>
      <x:c t="n" s="0">
        <x:v>13.22341</x:v>
      </x:c>
      <x:c t="n" s="0">
        <x:v>17.12132</x:v>
      </x:c>
      <x:c t="n" s="0">
        <x:v>16.6148</x:v>
      </x:c>
      <x:c t="n" s="0">
        <x:v>13.45828</x:v>
      </x:c>
      <x:c t="n" s="0">
        <x:v>14.36807</x:v>
      </x:c>
      <x:c t="n" s="0">
        <x:v>12.73363</x:v>
      </x:c>
      <x:c t="n" s="0">
        <x:v>14.2753</x:v>
      </x:c>
      <x:c t="n" s="0">
        <x:v>15.4001</x:v>
      </x:c>
      <x:c t="n" s="0">
        <x:v>19.62148</x:v>
      </x:c>
      <x:c t="n" s="0">
        <x:v>21.41175</x:v>
      </x:c>
      <x:c t="n" s="0">
        <x:v>22.41849</x:v>
      </x:c>
      <x:c t="n" s="0">
        <x:v>25.60222</x:v>
      </x:c>
      <x:c t="n" s="0">
        <x:v>28.39799</x:v>
      </x:c>
      <x:c t="n" s="0">
        <x:v>30.60642</x:v>
      </x:c>
      <x:c t="n" s="0">
        <x:v>29.93494</x:v>
      </x:c>
      <x:c t="n" s="0">
        <x:v>32.10281</x:v>
      </x:c>
      <x:c t="n" s="0">
        <x:v>30.54031</x:v>
      </x:c>
      <x:c t="n" s="0">
        <x:v>28.72229</x:v>
      </x:c>
      <x:c t="n" s="0">
        <x:v>26.38743</x:v>
      </x:c>
      <x:c t="n" s="0">
        <x:v>26.78511</x:v>
      </x:c>
      <x:c t="n" s="0">
        <x:v>25.96728</x:v>
      </x:c>
      <x:c t="n" s="0">
        <x:v>16.1502</x:v>
      </x:c>
      <x:c t="n" s="0">
        <x:v>13.24942</x:v>
      </x:c>
      <x:c t="n" s="0">
        <x:v>8.368668</x:v>
      </x:c>
      <x:c t="n" s="0">
        <x:v>5.147275</x:v>
      </x:c>
      <x:c t="n" s="0">
        <x:v>6.717641</x:v>
      </x:c>
      <x:c t="n" s="0">
        <x:v>4.654224</x:v>
      </x:c>
      <x:c t="n" s="0">
        <x:v>-30.06697</x:v>
      </x:c>
      <x:c t="n" s="0">
        <x:v>-29.16826</x:v>
      </x:c>
      <x:c t="n" s="0">
        <x:v>-28.18997</x:v>
      </x:c>
      <x:c t="n" s="0">
        <x:v>-17.07388</x:v>
      </x:c>
      <x:c t="n" s="0">
        <x:v>-5.495139</x:v>
      </x:c>
      <x:c t="n" s="0">
        <x:v>-15.13525</x:v>
      </x:c>
      <x:c t="n" s="0">
        <x:v>6.831208</x:v>
      </x:c>
      <x:c t="n" s="0">
        <x:v>-0.622521</x:v>
      </x:c>
      <x:c t="n" s="0">
        <x:v>2.644098</x:v>
      </x:c>
      <x:c t="n" s="0">
        <x:v>14.12913</x:v>
      </x:c>
      <x:c t="n" s="0">
        <x:v>17.17819</x:v>
      </x:c>
      <x:c t="n" s="0">
        <x:v>18.1679</x:v>
      </x:c>
      <x:c t="n" s="0">
        <x:v>8.294326</x:v>
      </x:c>
      <x:c t="n" s="0">
        <x:v>11.78877</x:v>
      </x:c>
      <x:c t="n" s="0">
        <x:v>13.26775</x:v>
      </x:c>
      <x:c t="n" s="0">
        <x:v>9.330952</x:v>
      </x:c>
      <x:c t="n" s="0">
        <x:v>17.84776</x:v>
      </x:c>
      <x:c t="n" s="0">
        <x:v>17.26004</x:v>
      </x:c>
      <x:c t="n" s="0">
        <x:v>22.24831</x:v>
      </x:c>
      <x:c t="n" s="0">
        <x:v>17.74756</x:v>
      </x:c>
      <x:c t="n" s="0">
        <x:v>26.00382</x:v>
      </x:c>
      <x:c t="n" s="0">
        <x:v>28.22489</x:v>
      </x:c>
      <x:c t="n" s="0">
        <x:v>30.8698</x:v>
      </x:c>
      <x:c t="n" s="0">
        <x:v>24.95255</x:v>
      </x:c>
      <x:c t="n" s="0">
        <x:v>29.23539</x:v>
      </x:c>
      <x:c t="n" s="0">
        <x:v>29.27306</x:v>
      </x:c>
      <x:c t="n" s="0">
        <x:v>25.49638</x:v>
      </x:c>
      <x:c t="n" s="0">
        <x:v>25.083</x:v>
      </x:c>
      <x:c t="n" s="0">
        <x:v>19.24232</x:v>
      </x:c>
      <x:c t="n" s="0">
        <x:v>23.85347</x:v>
      </x:c>
      <x:c t="n" s="0">
        <x:v>16.85568</x:v>
      </x:c>
      <x:c t="n" s="0">
        <x:v>15.11188</x:v>
      </x:c>
      <x:c t="n" s="0">
        <x:v>10.40205</x:v>
      </x:c>
      <x:c t="n" s="0">
        <x:v>5.462477</x:v>
      </x:c>
      <x:c t="n" s="0">
        <x:v>7.846337</x:v>
      </x:c>
      <x:c t="n" s="0">
        <x:v>4.486418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43942.9276157407</x:v>
      </x:c>
      <x:c t="n" s="7">
        <x:v>43942.9276157407</x:v>
      </x:c>
      <x:c t="n" s="0">
        <x:v>38.53321</x:v>
      </x:c>
      <x:c t="n" s="0">
        <x:v>54.20069</x:v>
      </x:c>
      <x:c t="n" s="0">
        <x:v>54.35732</x:v>
      </x:c>
      <x:c t="n" s="0">
        <x:v>61.11536</x:v>
      </x:c>
      <x:c t="n" s="0">
        <x:v>-30.06697</x:v>
      </x:c>
      <x:c t="n" s="0">
        <x:v>-24.47197</x:v>
      </x:c>
      <x:c t="n" s="0">
        <x:v>-28.18997</x:v>
      </x:c>
      <x:c t="n" s="0">
        <x:v>-17.54924</x:v>
      </x:c>
      <x:c t="n" s="0">
        <x:v>-6.571117</x:v>
      </x:c>
      <x:c t="n" s="0">
        <x:v>-8.005019</x:v>
      </x:c>
      <x:c t="n" s="0">
        <x:v>5.600421</x:v>
      </x:c>
      <x:c t="n" s="0">
        <x:v>2.280171</x:v>
      </x:c>
      <x:c t="n" s="0">
        <x:v>6.595685</x:v>
      </x:c>
      <x:c t="n" s="0">
        <x:v>13.36798</x:v>
      </x:c>
      <x:c t="n" s="0">
        <x:v>17.12967</x:v>
      </x:c>
      <x:c t="n" s="0">
        <x:v>16.87914</x:v>
      </x:c>
      <x:c t="n" s="0">
        <x:v>12.94963</x:v>
      </x:c>
      <x:c t="n" s="0">
        <x:v>13.97266</x:v>
      </x:c>
      <x:c t="n" s="0">
        <x:v>13.04357</x:v>
      </x:c>
      <x:c t="n" s="0">
        <x:v>14.72791</x:v>
      </x:c>
      <x:c t="n" s="0">
        <x:v>15.51528</x:v>
      </x:c>
      <x:c t="n" s="0">
        <x:v>19.37026</x:v>
      </x:c>
      <x:c t="n" s="0">
        <x:v>22.35329</x:v>
      </x:c>
      <x:c t="n" s="0">
        <x:v>22.05254</x:v>
      </x:c>
      <x:c t="n" s="0">
        <x:v>25.51335</x:v>
      </x:c>
      <x:c t="n" s="0">
        <x:v>28.61252</x:v>
      </x:c>
      <x:c t="n" s="0">
        <x:v>30.62792</x:v>
      </x:c>
      <x:c t="n" s="0">
        <x:v>29.69376</x:v>
      </x:c>
      <x:c t="n" s="0">
        <x:v>31.64995</x:v>
      </x:c>
      <x:c t="n" s="0">
        <x:v>30.52216</x:v>
      </x:c>
      <x:c t="n" s="0">
        <x:v>29.30622</x:v>
      </x:c>
      <x:c t="n" s="0">
        <x:v>27.16485</x:v>
      </x:c>
      <x:c t="n" s="0">
        <x:v>26.44526</x:v>
      </x:c>
      <x:c t="n" s="0">
        <x:v>25.85746</x:v>
      </x:c>
      <x:c t="n" s="0">
        <x:v>16.14219</x:v>
      </x:c>
      <x:c t="n" s="0">
        <x:v>13.61912</x:v>
      </x:c>
      <x:c t="n" s="0">
        <x:v>8.859536</x:v>
      </x:c>
      <x:c t="n" s="0">
        <x:v>5.24823</x:v>
      </x:c>
      <x:c t="n" s="0">
        <x:v>6.71264</x:v>
      </x:c>
      <x:c t="n" s="0">
        <x:v>4.746586</x:v>
      </x:c>
      <x:c t="n" s="0">
        <x:v>-30.06697</x:v>
      </x:c>
      <x:c t="n" s="0">
        <x:v>-29.16826</x:v>
      </x:c>
      <x:c t="n" s="0">
        <x:v>-28.18997</x:v>
      </x:c>
      <x:c t="n" s="0">
        <x:v>-17.07388</x:v>
      </x:c>
      <x:c t="n" s="0">
        <x:v>-5.495139</x:v>
      </x:c>
      <x:c t="n" s="0">
        <x:v>-3.370138</x:v>
      </x:c>
      <x:c t="n" s="0">
        <x:v>6.831208</x:v>
      </x:c>
      <x:c t="n" s="0">
        <x:v>-6.009923</x:v>
      </x:c>
      <x:c t="n" s="0">
        <x:v>2.644098</x:v>
      </x:c>
      <x:c t="n" s="0">
        <x:v>14.12913</x:v>
      </x:c>
      <x:c t="n" s="0">
        <x:v>16.18417</x:v>
      </x:c>
      <x:c t="n" s="0">
        <x:v>18.1679</x:v>
      </x:c>
      <x:c t="n" s="0">
        <x:v>7.31202</x:v>
      </x:c>
      <x:c t="n" s="0">
        <x:v>12.81264</x:v>
      </x:c>
      <x:c t="n" s="0">
        <x:v>15.5382</x:v>
      </x:c>
      <x:c t="n" s="0">
        <x:v>18.33447</x:v>
      </x:c>
      <x:c t="n" s="0">
        <x:v>17.97909</x:v>
      </x:c>
      <x:c t="n" s="0">
        <x:v>17.23597</x:v>
      </x:c>
      <x:c t="n" s="0">
        <x:v>27.69835</x:v>
      </x:c>
      <x:c t="n" s="0">
        <x:v>17.24767</x:v>
      </x:c>
      <x:c t="n" s="0">
        <x:v>24.23358</x:v>
      </x:c>
      <x:c t="n" s="0">
        <x:v>29.67903</x:v>
      </x:c>
      <x:c t="n" s="0">
        <x:v>28.91132</x:v>
      </x:c>
      <x:c t="n" s="0">
        <x:v>28.33069</x:v>
      </x:c>
      <x:c t="n" s="0">
        <x:v>28.98277</x:v>
      </x:c>
      <x:c t="n" s="0">
        <x:v>29.50467</x:v>
      </x:c>
      <x:c t="n" s="0">
        <x:v>32.85387</x:v>
      </x:c>
      <x:c t="n" s="0">
        <x:v>29.79756</x:v>
      </x:c>
      <x:c t="n" s="0">
        <x:v>23.37766</x:v>
      </x:c>
      <x:c t="n" s="0">
        <x:v>24.28923</x:v>
      </x:c>
      <x:c t="n" s="0">
        <x:v>14.96518</x:v>
      </x:c>
      <x:c t="n" s="0">
        <x:v>14.63803</x:v>
      </x:c>
      <x:c t="n" s="0">
        <x:v>12.03281</x:v>
      </x:c>
      <x:c t="n" s="0">
        <x:v>4.805575</x:v>
      </x:c>
      <x:c t="n" s="0">
        <x:v>6.49159</x:v>
      </x:c>
      <x:c t="n" s="0">
        <x:v>5.542581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43942.9276157407</x:v>
      </x:c>
      <x:c t="n" s="7">
        <x:v>43942.9276157407</x:v>
      </x:c>
      <x:c t="n" s="0">
        <x:v>36.77547</x:v>
      </x:c>
      <x:c t="n" s="0">
        <x:v>54.20069</x:v>
      </x:c>
      <x:c t="n" s="0">
        <x:v>55.20374</x:v>
      </x:c>
      <x:c t="n" s="0">
        <x:v>61.69528</x:v>
      </x:c>
      <x:c t="n" s="0">
        <x:v>-30.06697</x:v>
      </x:c>
      <x:c t="n" s="0">
        <x:v>-25.09694</x:v>
      </x:c>
      <x:c t="n" s="0">
        <x:v>-28.18997</x:v>
      </x:c>
      <x:c t="n" s="0">
        <x:v>-17.47659</x:v>
      </x:c>
      <x:c t="n" s="0">
        <x:v>-6.396451</x:v>
      </x:c>
      <x:c t="n" s="0">
        <x:v>-6.511416</x:v>
      </x:c>
      <x:c t="n" s="0">
        <x:v>5.803316</x:v>
      </x:c>
      <x:c t="n" s="0">
        <x:v>1.614732</x:v>
      </x:c>
      <x:c t="n" s="0">
        <x:v>6.36208</x:v>
      </x:c>
      <x:c t="n" s="0">
        <x:v>13.48776</x:v>
      </x:c>
      <x:c t="n" s="0">
        <x:v>16.77279</x:v>
      </x:c>
      <x:c t="n" s="0">
        <x:v>16.99471</x:v>
      </x:c>
      <x:c t="n" s="0">
        <x:v>12.46243</x:v>
      </x:c>
      <x:c t="n" s="0">
        <x:v>14.79057</x:v>
      </x:c>
      <x:c t="n" s="0">
        <x:v>13.85007</x:v>
      </x:c>
      <x:c t="n" s="0">
        <x:v>15.12101</x:v>
      </x:c>
      <x:c t="n" s="0">
        <x:v>17.01725</x:v>
      </x:c>
      <x:c t="n" s="0">
        <x:v>19.19598</x:v>
      </x:c>
      <x:c t="n" s="0">
        <x:v>23.01062</x:v>
      </x:c>
      <x:c t="n" s="0">
        <x:v>21.78229</x:v>
      </x:c>
      <x:c t="n" s="0">
        <x:v>25.53675</x:v>
      </x:c>
      <x:c t="n" s="0">
        <x:v>28.57567</x:v>
      </x:c>
      <x:c t="n" s="0">
        <x:v>30.3644</x:v>
      </x:c>
      <x:c t="n" s="0">
        <x:v>29.80742</x:v>
      </x:c>
      <x:c t="n" s="0">
        <x:v>31.71002</x:v>
      </x:c>
      <x:c t="n" s="0">
        <x:v>30.52477</x:v>
      </x:c>
      <x:c t="n" s="0">
        <x:v>29.41946</x:v>
      </x:c>
      <x:c t="n" s="0">
        <x:v>26.97357</x:v>
      </x:c>
      <x:c t="n" s="0">
        <x:v>25.93449</x:v>
      </x:c>
      <x:c t="n" s="0">
        <x:v>25.41142</x:v>
      </x:c>
      <x:c t="n" s="0">
        <x:v>15.9733</x:v>
      </x:c>
      <x:c t="n" s="0">
        <x:v>13.85934</x:v>
      </x:c>
      <x:c t="n" s="0">
        <x:v>9.465944</x:v>
      </x:c>
      <x:c t="n" s="0">
        <x:v>5.113392</x:v>
      </x:c>
      <x:c t="n" s="0">
        <x:v>6.769332</x:v>
      </x:c>
      <x:c t="n" s="0">
        <x:v>4.735099</x:v>
      </x:c>
      <x:c t="n" s="0">
        <x:v>-30.06697</x:v>
      </x:c>
      <x:c t="n" s="0">
        <x:v>-29.16826</x:v>
      </x:c>
      <x:c t="n" s="0">
        <x:v>-28.18997</x:v>
      </x:c>
      <x:c t="n" s="0">
        <x:v>-17.07388</x:v>
      </x:c>
      <x:c t="n" s="0">
        <x:v>-5.495139</x:v>
      </x:c>
      <x:c t="n" s="0">
        <x:v>-2.193672</x:v>
      </x:c>
      <x:c t="n" s="0">
        <x:v>6.75178</x:v>
      </x:c>
      <x:c t="n" s="0">
        <x:v>-13.43573</x:v>
      </x:c>
      <x:c t="n" s="0">
        <x:v>5.650516</x:v>
      </x:c>
      <x:c t="n" s="0">
        <x:v>14.32514</x:v>
      </x:c>
      <x:c t="n" s="0">
        <x:v>13.75318</x:v>
      </x:c>
      <x:c t="n" s="0">
        <x:v>15.59988</x:v>
      </x:c>
      <x:c t="n" s="0">
        <x:v>8.660286</x:v>
      </x:c>
      <x:c t="n" s="0">
        <x:v>18.78482</x:v>
      </x:c>
      <x:c t="n" s="0">
        <x:v>16.84194</x:v>
      </x:c>
      <x:c t="n" s="0">
        <x:v>15.54797</x:v>
      </x:c>
      <x:c t="n" s="0">
        <x:v>20.06486</x:v>
      </x:c>
      <x:c t="n" s="0">
        <x:v>19.38618</x:v>
      </x:c>
      <x:c t="n" s="0">
        <x:v>20.83877</x:v>
      </x:c>
      <x:c t="n" s="0">
        <x:v>19.97383</x:v>
      </x:c>
      <x:c t="n" s="0">
        <x:v>26.59452</x:v>
      </x:c>
      <x:c t="n" s="0">
        <x:v>27.0463</x:v>
      </x:c>
      <x:c t="n" s="0">
        <x:v>29.5561</x:v>
      </x:c>
      <x:c t="n" s="0">
        <x:v>31.02918</x:v>
      </x:c>
      <x:c t="n" s="0">
        <x:v>32.71531</x:v>
      </x:c>
      <x:c t="n" s="0">
        <x:v>30.85821</x:v>
      </x:c>
      <x:c t="n" s="0">
        <x:v>28.756</x:v>
      </x:c>
      <x:c t="n" s="0">
        <x:v>24.49311</x:v>
      </x:c>
      <x:c t="n" s="0">
        <x:v>18.85307</x:v>
      </x:c>
      <x:c t="n" s="0">
        <x:v>18.72678</x:v>
      </x:c>
      <x:c t="n" s="0">
        <x:v>12.50064</x:v>
      </x:c>
      <x:c t="n" s="0">
        <x:v>12.26225</x:v>
      </x:c>
      <x:c t="n" s="0">
        <x:v>9.519192</x:v>
      </x:c>
      <x:c t="n" s="0">
        <x:v>4.247346</x:v>
      </x:c>
      <x:c t="n" s="0">
        <x:v>7.773653</x:v>
      </x:c>
      <x:c t="n" s="0">
        <x:v>4.420062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43942.9276157407</x:v>
      </x:c>
      <x:c t="n" s="7">
        <x:v>43942.9276157407</x:v>
      </x:c>
      <x:c t="n" s="0">
        <x:v>36.68861</x:v>
      </x:c>
      <x:c t="n" s="0">
        <x:v>54.20069</x:v>
      </x:c>
      <x:c t="n" s="0">
        <x:v>50.99189</x:v>
      </x:c>
      <x:c t="n" s="0">
        <x:v>59.65408</x:v>
      </x:c>
      <x:c t="n" s="0">
        <x:v>-30.06697</x:v>
      </x:c>
      <x:c t="n" s="0">
        <x:v>-25.71264</x:v>
      </x:c>
      <x:c t="n" s="0">
        <x:v>-28.18997</x:v>
      </x:c>
      <x:c t="n" s="0">
        <x:v>-17.41551</x:v>
      </x:c>
      <x:c t="n" s="0">
        <x:v>-6.252647</x:v>
      </x:c>
      <x:c t="n" s="0">
        <x:v>-5.547424</x:v>
      </x:c>
      <x:c t="n" s="0">
        <x:v>5.882831</x:v>
      </x:c>
      <x:c t="n" s="0">
        <x:v>0.9525725</x:v>
      </x:c>
      <x:c t="n" s="0">
        <x:v>6.304294</x:v>
      </x:c>
      <x:c t="n" s="0">
        <x:v>13.78571</x:v>
      </x:c>
      <x:c t="n" s="0">
        <x:v>16.44291</x:v>
      </x:c>
      <x:c t="n" s="0">
        <x:v>16.41245</x:v>
      </x:c>
      <x:c t="n" s="0">
        <x:v>12.45332</x:v>
      </x:c>
      <x:c t="n" s="0">
        <x:v>15.65493</x:v>
      </x:c>
      <x:c t="n" s="0">
        <x:v>14.5493</x:v>
      </x:c>
      <x:c t="n" s="0">
        <x:v>16.14067</x:v>
      </x:c>
      <x:c t="n" s="0">
        <x:v>16.63716</x:v>
      </x:c>
      <x:c t="n" s="0">
        <x:v>19.16905</x:v>
      </x:c>
      <x:c t="n" s="0">
        <x:v>22.60343</x:v>
      </x:c>
      <x:c t="n" s="0">
        <x:v>21.45419</x:v>
      </x:c>
      <x:c t="n" s="0">
        <x:v>25.94471</x:v>
      </x:c>
      <x:c t="n" s="0">
        <x:v>27.97307</x:v>
      </x:c>
      <x:c t="n" s="0">
        <x:v>30.09063</x:v>
      </x:c>
      <x:c t="n" s="0">
        <x:v>29.67828</x:v>
      </x:c>
      <x:c t="n" s="0">
        <x:v>31.51844</x:v>
      </x:c>
      <x:c t="n" s="0">
        <x:v>30.43915</x:v>
      </x:c>
      <x:c t="n" s="0">
        <x:v>29.45917</x:v>
      </x:c>
      <x:c t="n" s="0">
        <x:v>26.79811</x:v>
      </x:c>
      <x:c t="n" s="0">
        <x:v>25.38877</x:v>
      </x:c>
      <x:c t="n" s="0">
        <x:v>24.95345</x:v>
      </x:c>
      <x:c t="n" s="0">
        <x:v>15.7062</x:v>
      </x:c>
      <x:c t="n" s="0">
        <x:v>13.56849</x:v>
      </x:c>
      <x:c t="n" s="0">
        <x:v>9.253187</x:v>
      </x:c>
      <x:c t="n" s="0">
        <x:v>5.163912</x:v>
      </x:c>
      <x:c t="n" s="0">
        <x:v>6.760031</x:v>
      </x:c>
      <x:c t="n" s="0">
        <x:v>4.78935</x:v>
      </x:c>
      <x:c t="n" s="0">
        <x:v>-30.06697</x:v>
      </x:c>
      <x:c t="n" s="0">
        <x:v>-29.16826</x:v>
      </x:c>
      <x:c t="n" s="0">
        <x:v>-28.18997</x:v>
      </x:c>
      <x:c t="n" s="0">
        <x:v>-15.35444</x:v>
      </x:c>
      <x:c t="n" s="0">
        <x:v>-5.495139</x:v>
      </x:c>
      <x:c t="n" s="0">
        <x:v>-2.193672</x:v>
      </x:c>
      <x:c t="n" s="0">
        <x:v>6.150951</x:v>
      </x:c>
      <x:c t="n" s="0">
        <x:v>-11.47685</x:v>
      </x:c>
      <x:c t="n" s="0">
        <x:v>5.94989</x:v>
      </x:c>
      <x:c t="n" s="0">
        <x:v>15.49426</x:v>
      </x:c>
      <x:c t="n" s="0">
        <x:v>13.75318</x:v>
      </x:c>
      <x:c t="n" s="0">
        <x:v>8.470051</x:v>
      </x:c>
      <x:c t="n" s="0">
        <x:v>13.23635</x:v>
      </x:c>
      <x:c t="n" s="0">
        <x:v>16.84067</x:v>
      </x:c>
      <x:c t="n" s="0">
        <x:v>17.62035</x:v>
      </x:c>
      <x:c t="n" s="0">
        <x:v>21.64274</x:v>
      </x:c>
      <x:c t="n" s="0">
        <x:v>13.64902</x:v>
      </x:c>
      <x:c t="n" s="0">
        <x:v>18.40305</x:v>
      </x:c>
      <x:c t="n" s="0">
        <x:v>17.65935</x:v>
      </x:c>
      <x:c t="n" s="0">
        <x:v>22.44352</x:v>
      </x:c>
      <x:c t="n" s="0">
        <x:v>26.96828</x:v>
      </x:c>
      <x:c t="n" s="0">
        <x:v>21.22967</x:v>
      </x:c>
      <x:c t="n" s="0">
        <x:v>26.41665</x:v>
      </x:c>
      <x:c t="n" s="0">
        <x:v>26.71653</x:v>
      </x:c>
      <x:c t="n" s="0">
        <x:v>27.14897</x:v>
      </x:c>
      <x:c t="n" s="0">
        <x:v>30.26716</x:v>
      </x:c>
      <x:c t="n" s="0">
        <x:v>29.64903</x:v>
      </x:c>
      <x:c t="n" s="0">
        <x:v>26.01414</x:v>
      </x:c>
      <x:c t="n" s="0">
        <x:v>19.73491</x:v>
      </x:c>
      <x:c t="n" s="0">
        <x:v>21.1503</x:v>
      </x:c>
      <x:c t="n" s="0">
        <x:v>13.55664</x:v>
      </x:c>
      <x:c t="n" s="0">
        <x:v>11.86402</x:v>
      </x:c>
      <x:c t="n" s="0">
        <x:v>8.084766</x:v>
      </x:c>
      <x:c t="n" s="0">
        <x:v>5.636071</x:v>
      </x:c>
      <x:c t="n" s="0">
        <x:v>6.436837</x:v>
      </x:c>
      <x:c t="n" s="0">
        <x:v>5.286044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43942.9276157407</x:v>
      </x:c>
      <x:c t="n" s="7">
        <x:v>43942.9276157407</x:v>
      </x:c>
      <x:c t="n" s="0">
        <x:v>38.17002</x:v>
      </x:c>
      <x:c t="n" s="0">
        <x:v>54.20069</x:v>
      </x:c>
      <x:c t="n" s="0">
        <x:v>55.19588</x:v>
      </x:c>
      <x:c t="n" s="0">
        <x:v>61.69528</x:v>
      </x:c>
      <x:c t="n" s="0">
        <x:v>-30.06697</x:v>
      </x:c>
      <x:c t="n" s="0">
        <x:v>-26.11053</x:v>
      </x:c>
      <x:c t="n" s="0">
        <x:v>-28.18997</x:v>
      </x:c>
      <x:c t="n" s="0">
        <x:v>-16.56446</x:v>
      </x:c>
      <x:c t="n" s="0">
        <x:v>-6.133495</x:v>
      </x:c>
      <x:c t="n" s="0">
        <x:v>-4.865564</x:v>
      </x:c>
      <x:c t="n" s="0">
        <x:v>5.923017</x:v>
      </x:c>
      <x:c t="n" s="0">
        <x:v>0.3348431</x:v>
      </x:c>
      <x:c t="n" s="0">
        <x:v>6.254327</x:v>
      </x:c>
      <x:c t="n" s="0">
        <x:v>14.08103</x:v>
      </x:c>
      <x:c t="n" s="0">
        <x:v>16.13988</x:v>
      </x:c>
      <x:c t="n" s="0">
        <x:v>15.84476</x:v>
      </x:c>
      <x:c t="n" s="0">
        <x:v>12.5768</x:v>
      </x:c>
      <x:c t="n" s="0">
        <x:v>15.02673</x:v>
      </x:c>
      <x:c t="n" s="0">
        <x:v>15.21734</x:v>
      </x:c>
      <x:c t="n" s="0">
        <x:v>17.52365</x:v>
      </x:c>
      <x:c t="n" s="0">
        <x:v>16.333</x:v>
      </x:c>
      <x:c t="n" s="0">
        <x:v>19.16994</x:v>
      </x:c>
      <x:c t="n" s="0">
        <x:v>22.17446</x:v>
      </x:c>
      <x:c t="n" s="0">
        <x:v>21.92415</x:v>
      </x:c>
      <x:c t="n" s="0">
        <x:v>25.6978</x:v>
      </x:c>
      <x:c t="n" s="0">
        <x:v>27.57613</x:v>
      </x:c>
      <x:c t="n" s="0">
        <x:v>29.64884</x:v>
      </x:c>
      <x:c t="n" s="0">
        <x:v>29.42545</x:v>
      </x:c>
      <x:c t="n" s="0">
        <x:v>31.25473</x:v>
      </x:c>
      <x:c t="n" s="0">
        <x:v>30.25544</x:v>
      </x:c>
      <x:c t="n" s="0">
        <x:v>29.17142</x:v>
      </x:c>
      <x:c t="n" s="0">
        <x:v>26.47027</x:v>
      </x:c>
      <x:c t="n" s="0">
        <x:v>24.88457</x:v>
      </x:c>
      <x:c t="n" s="0">
        <x:v>24.63253</x:v>
      </x:c>
      <x:c t="n" s="0">
        <x:v>15.64196</x:v>
      </x:c>
      <x:c t="n" s="0">
        <x:v>13.27339</x:v>
      </x:c>
      <x:c t="n" s="0">
        <x:v>8.913728</x:v>
      </x:c>
      <x:c t="n" s="0">
        <x:v>5.112738</x:v>
      </x:c>
      <x:c t="n" s="0">
        <x:v>6.985018</x:v>
      </x:c>
      <x:c t="n" s="0">
        <x:v>4.672229</x:v>
      </x:c>
      <x:c t="n" s="0">
        <x:v>-30.06697</x:v>
      </x:c>
      <x:c t="n" s="0">
        <x:v>-29.16826</x:v>
      </x:c>
      <x:c t="n" s="0">
        <x:v>-28.18997</x:v>
      </x:c>
      <x:c t="n" s="0">
        <x:v>-13.46545</x:v>
      </x:c>
      <x:c t="n" s="0">
        <x:v>-5.495139</x:v>
      </x:c>
      <x:c t="n" s="0">
        <x:v>-2.193672</x:v>
      </x:c>
      <x:c t="n" s="0">
        <x:v>6.150951</x:v>
      </x:c>
      <x:c t="n" s="0">
        <x:v>-9.421921</x:v>
      </x:c>
      <x:c t="n" s="0">
        <x:v>5.94989</x:v>
      </x:c>
      <x:c t="n" s="0">
        <x:v>15.49426</x:v>
      </x:c>
      <x:c t="n" s="0">
        <x:v>13.75318</x:v>
      </x:c>
      <x:c t="n" s="0">
        <x:v>8.470051</x:v>
      </x:c>
      <x:c t="n" s="0">
        <x:v>13.23635</x:v>
      </x:c>
      <x:c t="n" s="0">
        <x:v>4.543838</x:v>
      </x:c>
      <x:c t="n" s="0">
        <x:v>16.46541</x:v>
      </x:c>
      <x:c t="n" s="0">
        <x:v>19.81657</x:v>
      </x:c>
      <x:c t="n" s="0">
        <x:v>13.53217</x:v>
      </x:c>
      <x:c t="n" s="0">
        <x:v>18.23728</x:v>
      </x:c>
      <x:c t="n" s="0">
        <x:v>16.93083</x:v>
      </x:c>
      <x:c t="n" s="0">
        <x:v>22.38457</x:v>
      </x:c>
      <x:c t="n" s="0">
        <x:v>21.55566</x:v>
      </x:c>
      <x:c t="n" s="0">
        <x:v>25.65682</x:v>
      </x:c>
      <x:c t="n" s="0">
        <x:v>24.13309</x:v>
      </x:c>
      <x:c t="n" s="0">
        <x:v>28.57298</x:v>
      </x:c>
      <x:c t="n" s="0">
        <x:v>29.42655</x:v>
      </x:c>
      <x:c t="n" s="0">
        <x:v>29.53271</x:v>
      </x:c>
      <x:c t="n" s="0">
        <x:v>27.10175</x:v>
      </x:c>
      <x:c t="n" s="0">
        <x:v>24.8417</x:v>
      </x:c>
      <x:c t="n" s="0">
        <x:v>19.03841</x:v>
      </x:c>
      <x:c t="n" s="0">
        <x:v>21.69089</x:v>
      </x:c>
      <x:c t="n" s="0">
        <x:v>14.8666</x:v>
      </x:c>
      <x:c t="n" s="0">
        <x:v>12.90908</x:v>
      </x:c>
      <x:c t="n" s="0">
        <x:v>7.791636</x:v>
      </x:c>
      <x:c t="n" s="0">
        <x:v>4.738986</x:v>
      </x:c>
      <x:c t="n" s="0">
        <x:v>7.692493</x:v>
      </x:c>
      <x:c t="n" s="0">
        <x:v>4.780811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43942.9276157407</x:v>
      </x:c>
      <x:c t="n" s="7">
        <x:v>43942.9276157407</x:v>
      </x:c>
      <x:c t="n" s="0">
        <x:v>37.81677</x:v>
      </x:c>
      <x:c t="n" s="0">
        <x:v>54.20069</x:v>
      </x:c>
      <x:c t="n" s="0">
        <x:v>49.37806</x:v>
      </x:c>
      <x:c t="n" s="0">
        <x:v>55.67467</x:v>
      </x:c>
      <x:c t="n" s="0">
        <x:v>-30.06697</x:v>
      </x:c>
      <x:c t="n" s="0">
        <x:v>-26.48174</x:v>
      </x:c>
      <x:c t="n" s="0">
        <x:v>-28.18997</x:v>
      </x:c>
      <x:c t="n" s="0">
        <x:v>-15.95</x:v>
      </x:c>
      <x:c t="n" s="0">
        <x:v>-6.231519</x:v>
      </x:c>
      <x:c t="n" s="0">
        <x:v>-4.357555</x:v>
      </x:c>
      <x:c t="n" s="0">
        <x:v>5.957045</x:v>
      </x:c>
      <x:c t="n" s="0">
        <x:v>-0.2726502</x:v>
      </x:c>
      <x:c t="n" s="0">
        <x:v>6.112832</x:v>
      </x:c>
      <x:c t="n" s="0">
        <x:v>14.31825</x:v>
      </x:c>
      <x:c t="n" s="0">
        <x:v>15.84736</x:v>
      </x:c>
      <x:c t="n" s="0">
        <x:v>15.29325</x:v>
      </x:c>
      <x:c t="n" s="0">
        <x:v>13.60168</x:v>
      </x:c>
      <x:c t="n" s="0">
        <x:v>14.60268</x:v>
      </x:c>
      <x:c t="n" s="0">
        <x:v>14.88655</x:v>
      </x:c>
      <x:c t="n" s="0">
        <x:v>17.36771</x:v>
      </x:c>
      <x:c t="n" s="0">
        <x:v>15.9889</x:v>
      </x:c>
      <x:c t="n" s="0">
        <x:v>18.94806</x:v>
      </x:c>
      <x:c t="n" s="0">
        <x:v>21.65448</x:v>
      </x:c>
      <x:c t="n" s="0">
        <x:v>22.03019</x:v>
      </x:c>
      <x:c t="n" s="0">
        <x:v>25.07675</x:v>
      </x:c>
      <x:c t="n" s="0">
        <x:v>27.49744</x:v>
      </x:c>
      <x:c t="n" s="0">
        <x:v>29.27621</x:v>
      </x:c>
      <x:c t="n" s="0">
        <x:v>29.14021</x:v>
      </x:c>
      <x:c t="n" s="0">
        <x:v>31.03329</x:v>
      </x:c>
      <x:c t="n" s="0">
        <x:v>30.11147</x:v>
      </x:c>
      <x:c t="n" s="0">
        <x:v>29.37418</x:v>
      </x:c>
      <x:c t="n" s="0">
        <x:v>26.58726</x:v>
      </x:c>
      <x:c t="n" s="0">
        <x:v>24.60238</x:v>
      </x:c>
      <x:c t="n" s="0">
        <x:v>24.44682</x:v>
      </x:c>
      <x:c t="n" s="0">
        <x:v>15.50162</x:v>
      </x:c>
      <x:c t="n" s="0">
        <x:v>13.58445</x:v>
      </x:c>
      <x:c t="n" s="0">
        <x:v>9.304062</x:v>
      </x:c>
      <x:c t="n" s="0">
        <x:v>4.982257</x:v>
      </x:c>
      <x:c t="n" s="0">
        <x:v>7.069859</x:v>
      </x:c>
      <x:c t="n" s="0">
        <x:v>4.731699</x:v>
      </x:c>
      <x:c t="n" s="0">
        <x:v>-30.06697</x:v>
      </x:c>
      <x:c t="n" s="0">
        <x:v>-29.16826</x:v>
      </x:c>
      <x:c t="n" s="0">
        <x:v>-28.18997</x:v>
      </x:c>
      <x:c t="n" s="0">
        <x:v>-13.46545</x:v>
      </x:c>
      <x:c t="n" s="0">
        <x:v>-8.610506</x:v>
      </x:c>
      <x:c t="n" s="0">
        <x:v>-2.193672</x:v>
      </x:c>
      <x:c t="n" s="0">
        <x:v>6.150951</x:v>
      </x:c>
      <x:c t="n" s="0">
        <x:v>-9.421921</x:v>
      </x:c>
      <x:c t="n" s="0">
        <x:v>4.335576</x:v>
      </x:c>
      <x:c t="n" s="0">
        <x:v>13.95099</x:v>
      </x:c>
      <x:c t="n" s="0">
        <x:v>13.40386</x:v>
      </x:c>
      <x:c t="n" s="0">
        <x:v>10.96592</x:v>
      </x:c>
      <x:c t="n" s="0">
        <x:v>18.30912</x:v>
      </x:c>
      <x:c t="n" s="0">
        <x:v>13.6835</x:v>
      </x:c>
      <x:c t="n" s="0">
        <x:v>12.18621</x:v>
      </x:c>
      <x:c t="n" s="0">
        <x:v>16.32919</x:v>
      </x:c>
      <x:c t="n" s="0">
        <x:v>13.40288</x:v>
      </x:c>
      <x:c t="n" s="0">
        <x:v>18.22313</x:v>
      </x:c>
      <x:c t="n" s="0">
        <x:v>19.10616</x:v>
      </x:c>
      <x:c t="n" s="0">
        <x:v>22.32671</x:v>
      </x:c>
      <x:c t="n" s="0">
        <x:v>17.09411</x:v>
      </x:c>
      <x:c t="n" s="0">
        <x:v>26.36756</x:v>
      </x:c>
      <x:c t="n" s="0">
        <x:v>25.83733</x:v>
      </x:c>
      <x:c t="n" s="0">
        <x:v>26.57248</x:v>
      </x:c>
      <x:c t="n" s="0">
        <x:v>30.28839</x:v>
      </x:c>
      <x:c t="n" s="0">
        <x:v>27.94342</x:v>
      </x:c>
      <x:c t="n" s="0">
        <x:v>31.34278</x:v>
      </x:c>
      <x:c t="n" s="0">
        <x:v>26.95124</x:v>
      </x:c>
      <x:c t="n" s="0">
        <x:v>23.40193</x:v>
      </x:c>
      <x:c t="n" s="0">
        <x:v>23.03574</x:v>
      </x:c>
      <x:c t="n" s="0">
        <x:v>15.16593</x:v>
      </x:c>
      <x:c t="n" s="0">
        <x:v>14.27428</x:v>
      </x:c>
      <x:c t="n" s="0">
        <x:v>10.33145</x:v>
      </x:c>
      <x:c t="n" s="0">
        <x:v>4.295402</x:v>
      </x:c>
      <x:c t="n" s="0">
        <x:v>7.714877</x:v>
      </x:c>
      <x:c t="n" s="0">
        <x:v>4.060406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43942.9276157407</x:v>
      </x:c>
      <x:c t="n" s="7">
        <x:v>43942.9276157407</x:v>
      </x:c>
      <x:c t="n" s="0">
        <x:v>41.74789</x:v>
      </x:c>
      <x:c t="n" s="0">
        <x:v>57.21099</x:v>
      </x:c>
      <x:c t="n" s="0">
        <x:v>56.71833</x:v>
      </x:c>
      <x:c t="n" s="0">
        <x:v>63.80381</x:v>
      </x:c>
      <x:c t="n" s="0">
        <x:v>-30.06697</x:v>
      </x:c>
      <x:c t="n" s="0">
        <x:v>-26.82609</x:v>
      </x:c>
      <x:c t="n" s="0">
        <x:v>-28.18997</x:v>
      </x:c>
      <x:c t="n" s="0">
        <x:v>-15.48633</x:v>
      </x:c>
      <x:c t="n" s="0">
        <x:v>-6.646278</x:v>
      </x:c>
      <x:c t="n" s="0">
        <x:v>-3.966286</x:v>
      </x:c>
      <x:c t="n" s="0">
        <x:v>5.985895</x:v>
      </x:c>
      <x:c t="n" s="0">
        <x:v>-0.8685819</x:v>
      </x:c>
      <x:c t="n" s="0">
        <x:v>5.827568</x:v>
      </x:c>
      <x:c t="n" s="0">
        <x:v>13.82565</x:v>
      </x:c>
      <x:c t="n" s="0">
        <x:v>15.55485</x:v>
      </x:c>
      <x:c t="n" s="0">
        <x:v>15.05759</x:v>
      </x:c>
      <x:c t="n" s="0">
        <x:v>14.69263</x:v>
      </x:c>
      <x:c t="n" s="0">
        <x:v>14.74953</x:v>
      </x:c>
      <x:c t="n" s="0">
        <x:v>14.44277</x:v>
      </x:c>
      <x:c t="n" s="0">
        <x:v>17.2318</x:v>
      </x:c>
      <x:c t="n" s="0">
        <x:v>16.31809</x:v>
      </x:c>
      <x:c t="n" s="0">
        <x:v>18.79567</x:v>
      </x:c>
      <x:c t="n" s="0">
        <x:v>21.77453</x:v>
      </x:c>
      <x:c t="n" s="0">
        <x:v>21.53721</x:v>
      </x:c>
      <x:c t="n" s="0">
        <x:v>24.52824</x:v>
      </x:c>
      <x:c t="n" s="0">
        <x:v>27.56754</x:v>
      </x:c>
      <x:c t="n" s="0">
        <x:v>28.76371</x:v>
      </x:c>
      <x:c t="n" s="0">
        <x:v>29.04072</x:v>
      </x:c>
      <x:c t="n" s="0">
        <x:v>30.85931</x:v>
      </x:c>
      <x:c t="n" s="0">
        <x:v>30.01745</x:v>
      </x:c>
      <x:c t="n" s="0">
        <x:v>30.04018</x:v>
      </x:c>
      <x:c t="n" s="0">
        <x:v>26.72229</x:v>
      </x:c>
      <x:c t="n" s="0">
        <x:v>24.3573</x:v>
      </x:c>
      <x:c t="n" s="0">
        <x:v>24.15414</x:v>
      </x:c>
      <x:c t="n" s="0">
        <x:v>15.3313</x:v>
      </x:c>
      <x:c t="n" s="0">
        <x:v>13.46747</x:v>
      </x:c>
      <x:c t="n" s="0">
        <x:v>9.497838</x:v>
      </x:c>
      <x:c t="n" s="0">
        <x:v>5.038112</x:v>
      </x:c>
      <x:c t="n" s="0">
        <x:v>7.063506</x:v>
      </x:c>
      <x:c t="n" s="0">
        <x:v>4.745149</x:v>
      </x:c>
      <x:c t="n" s="0">
        <x:v>-30.06697</x:v>
      </x:c>
      <x:c t="n" s="0">
        <x:v>-29.16826</x:v>
      </x:c>
      <x:c t="n" s="0">
        <x:v>-28.18997</x:v>
      </x:c>
      <x:c t="n" s="0">
        <x:v>-13.46545</x:v>
      </x:c>
      <x:c t="n" s="0">
        <x:v>-10.47909</x:v>
      </x:c>
      <x:c t="n" s="0">
        <x:v>-2.193672</x:v>
      </x:c>
      <x:c t="n" s="0">
        <x:v>6.150951</x:v>
      </x:c>
      <x:c t="n" s="0">
        <x:v>-9.341692</x:v>
      </x:c>
      <x:c t="n" s="0">
        <x:v>3.629404</x:v>
      </x:c>
      <x:c t="n" s="0">
        <x:v>8.557914</x:v>
      </x:c>
      <x:c t="n" s="0">
        <x:v>13.28088</x:v>
      </x:c>
      <x:c t="n" s="0">
        <x:v>13.34272</x:v>
      </x:c>
      <x:c t="n" s="0">
        <x:v>18.30912</x:v>
      </x:c>
      <x:c t="n" s="0">
        <x:v>15.52148</x:v>
      </x:c>
      <x:c t="n" s="0">
        <x:v>7.813174</x:v>
      </x:c>
      <x:c t="n" s="0">
        <x:v>14.85634</x:v>
      </x:c>
      <x:c t="n" s="0">
        <x:v>19.79529</x:v>
      </x:c>
      <x:c t="n" s="0">
        <x:v>17.62471</x:v>
      </x:c>
      <x:c t="n" s="0">
        <x:v>21.70557</x:v>
      </x:c>
      <x:c t="n" s="0">
        <x:v>11.75099</x:v>
      </x:c>
      <x:c t="n" s="0">
        <x:v>20.59049</x:v>
      </x:c>
      <x:c t="n" s="0">
        <x:v>27.33996</x:v>
      </x:c>
      <x:c t="n" s="0">
        <x:v>25.0675</x:v>
      </x:c>
      <x:c t="n" s="0">
        <x:v>29.48142</x:v>
      </x:c>
      <x:c t="n" s="0">
        <x:v>29.00867</x:v>
      </x:c>
      <x:c t="n" s="0">
        <x:v>29.25593</x:v>
      </x:c>
      <x:c t="n" s="0">
        <x:v>31.99119</x:v>
      </x:c>
      <x:c t="n" s="0">
        <x:v>27.02404</x:v>
      </x:c>
      <x:c t="n" s="0">
        <x:v>23.09592</x:v>
      </x:c>
      <x:c t="n" s="0">
        <x:v>26.92737</x:v>
      </x:c>
      <x:c t="n" s="0">
        <x:v>17.44392</x:v>
      </x:c>
      <x:c t="n" s="0">
        <x:v>13.34786</x:v>
      </x:c>
      <x:c t="n" s="0">
        <x:v>10.42027</x:v>
      </x:c>
      <x:c t="n" s="0">
        <x:v>5.395194</x:v>
      </x:c>
      <x:c t="n" s="0">
        <x:v>6.907339</x:v>
      </x:c>
      <x:c t="n" s="0">
        <x:v>4.783802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43942.9276157407</x:v>
      </x:c>
      <x:c t="n" s="7">
        <x:v>43942.9276157407</x:v>
      </x:c>
      <x:c t="n" s="0">
        <x:v>37.77149</x:v>
      </x:c>
      <x:c t="n" s="0">
        <x:v>54.20069</x:v>
      </x:c>
      <x:c t="n" s="0">
        <x:v>53.08757</x:v>
      </x:c>
      <x:c t="n" s="0">
        <x:v>62.2068</x:v>
      </x:c>
      <x:c t="n" s="0">
        <x:v>-30.06697</x:v>
      </x:c>
      <x:c t="n" s="0">
        <x:v>-27.14314</x:v>
      </x:c>
      <x:c t="n" s="0">
        <x:v>-28.18997</x:v>
      </x:c>
      <x:c t="n" s="0">
        <x:v>-15.1261</x:v>
      </x:c>
      <x:c t="n" s="0">
        <x:v>-7.034834</x:v>
      </x:c>
      <x:c t="n" s="0">
        <x:v>-3.738964</x:v>
      </x:c>
      <x:c t="n" s="0">
        <x:v>5.945308</x:v>
      </x:c>
      <x:c t="n" s="0">
        <x:v>-1.444862</x:v>
      </x:c>
      <x:c t="n" s="0">
        <x:v>5.596268</x:v>
      </x:c>
      <x:c t="n" s="0">
        <x:v>13.35564</x:v>
      </x:c>
      <x:c t="n" s="0">
        <x:v>15.28843</x:v>
      </x:c>
      <x:c t="n" s="0">
        <x:v>14.84569</x:v>
      </x:c>
      <x:c t="n" s="0">
        <x:v>15.41029</x:v>
      </x:c>
      <x:c t="n" s="0">
        <x:v>14.76404</x:v>
      </x:c>
      <x:c t="n" s="0">
        <x:v>14.09478</x:v>
      </x:c>
      <x:c t="n" s="0">
        <x:v>16.68279</x:v>
      </x:c>
      <x:c t="n" s="0">
        <x:v>16.60997</x:v>
      </x:c>
      <x:c t="n" s="0">
        <x:v>18.61243</x:v>
      </x:c>
      <x:c t="n" s="0">
        <x:v>21.43228</x:v>
      </x:c>
      <x:c t="n" s="0">
        <x:v>21.5081</x:v>
      </x:c>
      <x:c t="n" s="0">
        <x:v>25.10425</x:v>
      </x:c>
      <x:c t="n" s="0">
        <x:v>27.44343</x:v>
      </x:c>
      <x:c t="n" s="0">
        <x:v>28.47702</x:v>
      </x:c>
      <x:c t="n" s="0">
        <x:v>28.98194</x:v>
      </x:c>
      <x:c t="n" s="0">
        <x:v>30.88852</x:v>
      </x:c>
      <x:c t="n" s="0">
        <x:v>30.4892</x:v>
      </x:c>
      <x:c t="n" s="0">
        <x:v>30.3253</x:v>
      </x:c>
      <x:c t="n" s="0">
        <x:v>27.61477</x:v>
      </x:c>
      <x:c t="n" s="0">
        <x:v>25.52558</x:v>
      </x:c>
      <x:c t="n" s="0">
        <x:v>25.07431</x:v>
      </x:c>
      <x:c t="n" s="0">
        <x:v>15.92561</x:v>
      </x:c>
      <x:c t="n" s="0">
        <x:v>13.45338</x:v>
      </x:c>
      <x:c t="n" s="0">
        <x:v>9.25525</x:v>
      </x:c>
      <x:c t="n" s="0">
        <x:v>4.94943</x:v>
      </x:c>
      <x:c t="n" s="0">
        <x:v>7.042253</x:v>
      </x:c>
      <x:c t="n" s="0">
        <x:v>4.741015</x:v>
      </x:c>
      <x:c t="n" s="0">
        <x:v>-30.06697</x:v>
      </x:c>
      <x:c t="n" s="0">
        <x:v>-29.16826</x:v>
      </x:c>
      <x:c t="n" s="0">
        <x:v>-28.18997</x:v>
      </x:c>
      <x:c t="n" s="0">
        <x:v>-13.46545</x:v>
      </x:c>
      <x:c t="n" s="0">
        <x:v>-10.47909</x:v>
      </x:c>
      <x:c t="n" s="0">
        <x:v>-3.983182</x:v>
      </x:c>
      <x:c t="n" s="0">
        <x:v>4.153924</x:v>
      </x:c>
      <x:c t="n" s="0">
        <x:v>-9.109532</x:v>
      </x:c>
      <x:c t="n" s="0">
        <x:v>4.631943</x:v>
      </x:c>
      <x:c t="n" s="0">
        <x:v>8.557914</x:v>
      </x:c>
      <x:c t="n" s="0">
        <x:v>13.28088</x:v>
      </x:c>
      <x:c t="n" s="0">
        <x:v>13.34272</x:v>
      </x:c>
      <x:c t="n" s="0">
        <x:v>17.99198</x:v>
      </x:c>
      <x:c t="n" s="0">
        <x:v>14.31902</x:v>
      </x:c>
      <x:c t="n" s="0">
        <x:v>15.64398</x:v>
      </x:c>
      <x:c t="n" s="0">
        <x:v>10.94464</x:v>
      </x:c>
      <x:c t="n" s="0">
        <x:v>13.94788</x:v>
      </x:c>
      <x:c t="n" s="0">
        <x:v>16.50096</x:v>
      </x:c>
      <x:c t="n" s="0">
        <x:v>19.02365</x:v>
      </x:c>
      <x:c t="n" s="0">
        <x:v>21.68165</x:v>
      </x:c>
      <x:c t="n" s="0">
        <x:v>27.90364</x:v>
      </x:c>
      <x:c t="n" s="0">
        <x:v>26.80486</x:v>
      </x:c>
      <x:c t="n" s="0">
        <x:v>27.54471</x:v>
      </x:c>
      <x:c t="n" s="0">
        <x:v>31.27398</x:v>
      </x:c>
      <x:c t="n" s="0">
        <x:v>36.87077</x:v>
      </x:c>
      <x:c t="n" s="0">
        <x:v>32.05386</x:v>
      </x:c>
      <x:c t="n" s="0">
        <x:v>31.76781</x:v>
      </x:c>
      <x:c t="n" s="0">
        <x:v>31.44102</x:v>
      </x:c>
      <x:c t="n" s="0">
        <x:v>28.90137</x:v>
      </x:c>
      <x:c t="n" s="0">
        <x:v>26.02256</x:v>
      </x:c>
      <x:c t="n" s="0">
        <x:v>16.13507</x:v>
      </x:c>
      <x:c t="n" s="0">
        <x:v>11.99014</x:v>
      </x:c>
      <x:c t="n" s="0">
        <x:v>7.514592</x:v>
      </x:c>
      <x:c t="n" s="0">
        <x:v>4.853987</x:v>
      </x:c>
      <x:c t="n" s="0">
        <x:v>7.531471</x:v>
      </x:c>
      <x:c t="n" s="0">
        <x:v>4.91523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43942.9276157407</x:v>
      </x:c>
      <x:c t="n" s="7">
        <x:v>43942.9276157407</x:v>
      </x:c>
      <x:c t="n" s="0">
        <x:v>37.41356</x:v>
      </x:c>
      <x:c t="n" s="0">
        <x:v>54.20069</x:v>
      </x:c>
      <x:c t="n" s="0">
        <x:v>59.87892</x:v>
      </x:c>
      <x:c t="n" s="0">
        <x:v>66.81411</x:v>
      </x:c>
      <x:c t="n" s="0">
        <x:v>-30.06697</x:v>
      </x:c>
      <x:c t="n" s="0">
        <x:v>-27.43375</x:v>
      </x:c>
      <x:c t="n" s="0">
        <x:v>-28.18997</x:v>
      </x:c>
      <x:c t="n" s="0">
        <x:v>-14.84048</x:v>
      </x:c>
      <x:c t="n" s="0">
        <x:v>-7.396631</x:v>
      </x:c>
      <x:c t="n" s="0">
        <x:v>-4.093291</x:v>
      </x:c>
      <x:c t="n" s="0">
        <x:v>5.459865</x:v>
      </x:c>
      <x:c t="n" s="0">
        <x:v>-2.004893</x:v>
      </x:c>
      <x:c t="n" s="0">
        <x:v>5.574639</x:v>
      </x:c>
      <x:c t="n" s="0">
        <x:v>12.90956</x:v>
      </x:c>
      <x:c t="n" s="0">
        <x:v>15.0472</x:v>
      </x:c>
      <x:c t="n" s="0">
        <x:v>14.60678</x:v>
      </x:c>
      <x:c t="n" s="0">
        <x:v>15.84987</x:v>
      </x:c>
      <x:c t="n" s="0">
        <x:v>14.67532</x:v>
      </x:c>
      <x:c t="n" s="0">
        <x:v>15.04745</x:v>
      </x:c>
      <x:c t="n" s="0">
        <x:v>16.28927</x:v>
      </x:c>
      <x:c t="n" s="0">
        <x:v>16.22257</x:v>
      </x:c>
      <x:c t="n" s="0">
        <x:v>18.74936</x:v>
      </x:c>
      <x:c t="n" s="0">
        <x:v>21.33529</x:v>
      </x:c>
      <x:c t="n" s="0">
        <x:v>21.09571</x:v>
      </x:c>
      <x:c t="n" s="0">
        <x:v>25.22244</x:v>
      </x:c>
      <x:c t="n" s="0">
        <x:v>27.07932</x:v>
      </x:c>
      <x:c t="n" s="0">
        <x:v>28.73272</x:v>
      </x:c>
      <x:c t="n" s="0">
        <x:v>29.63847</x:v>
      </x:c>
      <x:c t="n" s="0">
        <x:v>32.31615</x:v>
      </x:c>
      <x:c t="n" s="0">
        <x:v>30.21398</x:v>
      </x:c>
      <x:c t="n" s="0">
        <x:v>30.0412</x:v>
      </x:c>
      <x:c t="n" s="0">
        <x:v>27.38966</x:v>
      </x:c>
      <x:c t="n" s="0">
        <x:v>25.10279</x:v>
      </x:c>
      <x:c t="n" s="0">
        <x:v>24.72337</x:v>
      </x:c>
      <x:c t="n" s="0">
        <x:v>15.60682</x:v>
      </x:c>
      <x:c t="n" s="0">
        <x:v>13.10453</x:v>
      </x:c>
      <x:c t="n" s="0">
        <x:v>8.92879</x:v>
      </x:c>
      <x:c t="n" s="0">
        <x:v>4.897327</x:v>
      </x:c>
      <x:c t="n" s="0">
        <x:v>7.165382</x:v>
      </x:c>
      <x:c t="n" s="0">
        <x:v>4.70053</x:v>
      </x:c>
      <x:c t="n" s="0">
        <x:v>-30.06697</x:v>
      </x:c>
      <x:c t="n" s="0">
        <x:v>-29.16826</x:v>
      </x:c>
      <x:c t="n" s="0">
        <x:v>-28.18997</x:v>
      </x:c>
      <x:c t="n" s="0">
        <x:v>-13.46545</x:v>
      </x:c>
      <x:c t="n" s="0">
        <x:v>-10.47909</x:v>
      </x:c>
      <x:c t="n" s="0">
        <x:v>-7.080422</x:v>
      </x:c>
      <x:c t="n" s="0">
        <x:v>0.3468561</x:v>
      </x:c>
      <x:c t="n" s="0">
        <x:v>-9.109532</x:v>
      </x:c>
      <x:c t="n" s="0">
        <x:v>5.445906</x:v>
      </x:c>
      <x:c t="n" s="0">
        <x:v>9.831595</x:v>
      </x:c>
      <x:c t="n" s="0">
        <x:v>12.90338</x:v>
      </x:c>
      <x:c t="n" s="0">
        <x:v>12.1098</x:v>
      </x:c>
      <x:c t="n" s="0">
        <x:v>17.78995</x:v>
      </x:c>
      <x:c t="n" s="0">
        <x:v>15.00028</x:v>
      </x:c>
      <x:c t="n" s="0">
        <x:v>18.37656</x:v>
      </x:c>
      <x:c t="n" s="0">
        <x:v>13.14311</x:v>
      </x:c>
      <x:c t="n" s="0">
        <x:v>13.67618</x:v>
      </x:c>
      <x:c t="n" s="0">
        <x:v>19.49314</x:v>
      </x:c>
      <x:c t="n" s="0">
        <x:v>19.9575</x:v>
      </x:c>
      <x:c t="n" s="0">
        <x:v>17.87562</x:v>
      </x:c>
      <x:c t="n" s="0">
        <x:v>24.05542</x:v>
      </x:c>
      <x:c t="n" s="0">
        <x:v>25.55833</x:v>
      </x:c>
      <x:c t="n" s="0">
        <x:v>28.4412</x:v>
      </x:c>
      <x:c t="n" s="0">
        <x:v>30.73359</x:v>
      </x:c>
      <x:c t="n" s="0">
        <x:v>30.44052</x:v>
      </x:c>
      <x:c t="n" s="0">
        <x:v>28.23274</x:v>
      </x:c>
      <x:c t="n" s="0">
        <x:v>27.04799</x:v>
      </x:c>
      <x:c t="n" s="0">
        <x:v>23.8555</x:v>
      </x:c>
      <x:c t="n" s="0">
        <x:v>20.68467</x:v>
      </x:c>
      <x:c t="n" s="0">
        <x:v>22.14012</x:v>
      </x:c>
      <x:c t="n" s="0">
        <x:v>12.53297</x:v>
      </x:c>
      <x:c t="n" s="0">
        <x:v>10.43752</x:v>
      </x:c>
      <x:c t="n" s="0">
        <x:v>6.902411</x:v>
      </x:c>
      <x:c t="n" s="0">
        <x:v>4.094749</x:v>
      </x:c>
      <x:c t="n" s="0">
        <x:v>6.812985</x:v>
      </x:c>
      <x:c t="n" s="0">
        <x:v>4.315567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43942.9276157407</x:v>
      </x:c>
      <x:c t="n" s="7">
        <x:v>43942.9276157407</x:v>
      </x:c>
      <x:c t="n" s="0">
        <x:v>36.79626</x:v>
      </x:c>
      <x:c t="n" s="0">
        <x:v>54.20069</x:v>
      </x:c>
      <x:c t="n" s="0">
        <x:v>57.09203</x:v>
      </x:c>
      <x:c t="n" s="0">
        <x:v>62.2068</x:v>
      </x:c>
      <x:c t="n" s="0">
        <x:v>-30.06697</x:v>
      </x:c>
      <x:c t="n" s="0">
        <x:v>-27.69831</x:v>
      </x:c>
      <x:c t="n" s="0">
        <x:v>-28.18997</x:v>
      </x:c>
      <x:c t="n" s="0">
        <x:v>-14.45221</x:v>
      </x:c>
      <x:c t="n" s="0">
        <x:v>-7.731424</x:v>
      </x:c>
      <x:c t="n" s="0">
        <x:v>-4.420614</x:v>
      </x:c>
      <x:c t="n" s="0">
        <x:v>4.997461</x:v>
      </x:c>
      <x:c t="n" s="0">
        <x:v>-2.542491</x:v>
      </x:c>
      <x:c t="n" s="0">
        <x:v>5.556083</x:v>
      </x:c>
      <x:c t="n" s="0">
        <x:v>12.78697</x:v>
      </x:c>
      <x:c t="n" s="0">
        <x:v>14.69745</x:v>
      </x:c>
      <x:c t="n" s="0">
        <x:v>14.24461</x:v>
      </x:c>
      <x:c t="n" s="0">
        <x:v>16.11361</x:v>
      </x:c>
      <x:c t="n" s="0">
        <x:v>15.31827</x:v>
      </x:c>
      <x:c t="n" s="0">
        <x:v>15.33454</x:v>
      </x:c>
      <x:c t="n" s="0">
        <x:v>15.98915</x:v>
      </x:c>
      <x:c t="n" s="0">
        <x:v>15.78912</x:v>
      </x:c>
      <x:c t="n" s="0">
        <x:v>18.25247</x:v>
      </x:c>
      <x:c t="n" s="0">
        <x:v>20.86259</x:v>
      </x:c>
      <x:c t="n" s="0">
        <x:v>20.88266</x:v>
      </x:c>
      <x:c t="n" s="0">
        <x:v>24.94878</x:v>
      </x:c>
      <x:c t="n" s="0">
        <x:v>27.1961</x:v>
      </x:c>
      <x:c t="n" s="0">
        <x:v>28.3973</x:v>
      </x:c>
      <x:c t="n" s="0">
        <x:v>29.47502</x:v>
      </x:c>
      <x:c t="n" s="0">
        <x:v>31.95212</x:v>
      </x:c>
      <x:c t="n" s="0">
        <x:v>30.01405</x:v>
      </x:c>
      <x:c t="n" s="0">
        <x:v>29.6483</x:v>
      </x:c>
      <x:c t="n" s="0">
        <x:v>27.0727</x:v>
      </x:c>
      <x:c t="n" s="0">
        <x:v>24.54014</x:v>
      </x:c>
      <x:c t="n" s="0">
        <x:v>24.37305</x:v>
      </x:c>
      <x:c t="n" s="0">
        <x:v>15.33743</x:v>
      </x:c>
      <x:c t="n" s="0">
        <x:v>13.27857</x:v>
      </x:c>
      <x:c t="n" s="0">
        <x:v>9.057974</x:v>
      </x:c>
      <x:c t="n" s="0">
        <x:v>4.912761</x:v>
      </x:c>
      <x:c t="n" s="0">
        <x:v>7.071623</x:v>
      </x:c>
      <x:c t="n" s="0">
        <x:v>4.690882</x:v>
      </x:c>
      <x:c t="n" s="0">
        <x:v>-30.06697</x:v>
      </x:c>
      <x:c t="n" s="0">
        <x:v>-29.16826</x:v>
      </x:c>
      <x:c t="n" s="0">
        <x:v>-27.49191</x:v>
      </x:c>
      <x:c t="n" s="0">
        <x:v>-12.22983</x:v>
      </x:c>
      <x:c t="n" s="0">
        <x:v>-10.47909</x:v>
      </x:c>
      <x:c t="n" s="0">
        <x:v>-7.080422</x:v>
      </x:c>
      <x:c t="n" s="0">
        <x:v>0.3468561</x:v>
      </x:c>
      <x:c t="n" s="0">
        <x:v>-8.832511</x:v>
      </x:c>
      <x:c t="n" s="0">
        <x:v>5.445906</x:v>
      </x:c>
      <x:c t="n" s="0">
        <x:v>12.29301</x:v>
      </x:c>
      <x:c t="n" s="0">
        <x:v>11.52206</x:v>
      </x:c>
      <x:c t="n" s="0">
        <x:v>11.1571</x:v>
      </x:c>
      <x:c t="n" s="0">
        <x:v>16.10865</x:v>
      </x:c>
      <x:c t="n" s="0">
        <x:v>18.59668</x:v>
      </x:c>
      <x:c t="n" s="0">
        <x:v>15.04935</x:v>
      </x:c>
      <x:c t="n" s="0">
        <x:v>13.80152</x:v>
      </x:c>
      <x:c t="n" s="0">
        <x:v>10.43724</x:v>
      </x:c>
      <x:c t="n" s="0">
        <x:v>8.716392</x:v>
      </x:c>
      <x:c t="n" s="0">
        <x:v>16.6207</x:v>
      </x:c>
      <x:c t="n" s="0">
        <x:v>19.71314</x:v>
      </x:c>
      <x:c t="n" s="0">
        <x:v>23.73693</x:v>
      </x:c>
      <x:c t="n" s="0">
        <x:v>27.16047</x:v>
      </x:c>
      <x:c t="n" s="0">
        <x:v>25.49284</x:v>
      </x:c>
      <x:c t="n" s="0">
        <x:v>24.86057</x:v>
      </x:c>
      <x:c t="n" s="0">
        <x:v>27.66189</x:v>
      </x:c>
      <x:c t="n" s="0">
        <x:v>29.87385</x:v>
      </x:c>
      <x:c t="n" s="0">
        <x:v>26.77833</x:v>
      </x:c>
      <x:c t="n" s="0">
        <x:v>22.99601</x:v>
      </x:c>
      <x:c t="n" s="0">
        <x:v>19.02927</x:v>
      </x:c>
      <x:c t="n" s="0">
        <x:v>26.03748</x:v>
      </x:c>
      <x:c t="n" s="0">
        <x:v>19.88358</x:v>
      </x:c>
      <x:c t="n" s="0">
        <x:v>19.50025</x:v>
      </x:c>
      <x:c t="n" s="0">
        <x:v>11.6334</x:v>
      </x:c>
      <x:c t="n" s="0">
        <x:v>4.556541</x:v>
      </x:c>
      <x:c t="n" s="0">
        <x:v>7.018098</x:v>
      </x:c>
      <x:c t="n" s="0">
        <x:v>4.467674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43942.9276157407</x:v>
      </x:c>
      <x:c t="n" s="7">
        <x:v>43942.9276157407</x:v>
      </x:c>
      <x:c t="n" s="0">
        <x:v>37.6067</x:v>
      </x:c>
      <x:c t="n" s="0">
        <x:v>54.20069</x:v>
      </x:c>
      <x:c t="n" s="0">
        <x:v>56.63742</x:v>
      </x:c>
      <x:c t="n" s="0">
        <x:v>63.0783</x:v>
      </x:c>
      <x:c t="n" s="0">
        <x:v>-30.06697</x:v>
      </x:c>
      <x:c t="n" s="0">
        <x:v>-27.93789</x:v>
      </x:c>
      <x:c t="n" s="0">
        <x:v>-28.18997</x:v>
      </x:c>
      <x:c t="n" s="0">
        <x:v>-14.01411</x:v>
      </x:c>
      <x:c t="n" s="0">
        <x:v>-8.039316</x:v>
      </x:c>
      <x:c t="n" s="0">
        <x:v>-4.72112</x:v>
      </x:c>
      <x:c t="n" s="0">
        <x:v>4.559399</x:v>
      </x:c>
      <x:c t="n" s="0">
        <x:v>-3.055307</x:v>
      </x:c>
      <x:c t="n" s="0">
        <x:v>5.540173</x:v>
      </x:c>
      <x:c t="n" s="0">
        <x:v>12.71827</x:v>
      </x:c>
      <x:c t="n" s="0">
        <x:v>14.35553</x:v>
      </x:c>
      <x:c t="n" s="0">
        <x:v>13.90943</x:v>
      </x:c>
      <x:c t="n" s="0">
        <x:v>15.80265</x:v>
      </x:c>
      <x:c t="n" s="0">
        <x:v>15.97991</x:v>
      </x:c>
      <x:c t="n" s="0">
        <x:v>15.13021</x:v>
      </x:c>
      <x:c t="n" s="0">
        <x:v>15.68203</x:v>
      </x:c>
      <x:c t="n" s="0">
        <x:v>15.43109</x:v>
      </x:c>
      <x:c t="n" s="0">
        <x:v>17.81711</x:v>
      </x:c>
      <x:c t="n" s="0">
        <x:v>20.38684</x:v>
      </x:c>
      <x:c t="n" s="0">
        <x:v>20.45588</x:v>
      </x:c>
      <x:c t="n" s="0">
        <x:v>24.62152</x:v>
      </x:c>
      <x:c t="n" s="0">
        <x:v>27.08713</x:v>
      </x:c>
      <x:c t="n" s="0">
        <x:v>28.1406</x:v>
      </x:c>
      <x:c t="n" s="0">
        <x:v>29.24757</x:v>
      </x:c>
      <x:c t="n" s="0">
        <x:v>31.61108</x:v>
      </x:c>
      <x:c t="n" s="0">
        <x:v>29.72812</x:v>
      </x:c>
      <x:c t="n" s="0">
        <x:v>29.42445</x:v>
      </x:c>
      <x:c t="n" s="0">
        <x:v>26.84592</x:v>
      </x:c>
      <x:c t="n" s="0">
        <x:v>24.23793</x:v>
      </x:c>
      <x:c t="n" s="0">
        <x:v>25.04752</x:v>
      </x:c>
      <x:c t="n" s="0">
        <x:v>16.47944</x:v>
      </x:c>
      <x:c t="n" s="0">
        <x:v>14.70774</x:v>
      </x:c>
      <x:c t="n" s="0">
        <x:v>9.250988</x:v>
      </x:c>
      <x:c t="n" s="0">
        <x:v>4.813288</x:v>
      </x:c>
      <x:c t="n" s="0">
        <x:v>7.032974</x:v>
      </x:c>
      <x:c t="n" s="0">
        <x:v>4.63886</x:v>
      </x:c>
      <x:c t="n" s="0">
        <x:v>-30.06697</x:v>
      </x:c>
      <x:c t="n" s="0">
        <x:v>-29.16826</x:v>
      </x:c>
      <x:c t="n" s="0">
        <x:v>-27.20073</x:v>
      </x:c>
      <x:c t="n" s="0">
        <x:v>-12.07886</x:v>
      </x:c>
      <x:c t="n" s="0">
        <x:v>-10.47909</x:v>
      </x:c>
      <x:c t="n" s="0">
        <x:v>-7.080422</x:v>
      </x:c>
      <x:c t="n" s="0">
        <x:v>0.3468561</x:v>
      </x:c>
      <x:c t="n" s="0">
        <x:v>-8.79434</x:v>
      </x:c>
      <x:c t="n" s="0">
        <x:v>8.144083</x:v>
      </x:c>
      <x:c t="n" s="0">
        <x:v>12.29301</x:v>
      </x:c>
      <x:c t="n" s="0">
        <x:v>11.52206</x:v>
      </x:c>
      <x:c t="n" s="0">
        <x:v>11.1571</x:v>
      </x:c>
      <x:c t="n" s="0">
        <x:v>13.3288</x:v>
      </x:c>
      <x:c t="n" s="0">
        <x:v>18.45811</x:v>
      </x:c>
      <x:c t="n" s="0">
        <x:v>11.55646</x:v>
      </x:c>
      <x:c t="n" s="0">
        <x:v>12.91225</x:v>
      </x:c>
      <x:c t="n" s="0">
        <x:v>12.04327</x:v>
      </x:c>
      <x:c t="n" s="0">
        <x:v>14.57667</x:v>
      </x:c>
      <x:c t="n" s="0">
        <x:v>13.62184</x:v>
      </x:c>
      <x:c t="n" s="0">
        <x:v>13.99124</x:v>
      </x:c>
      <x:c t="n" s="0">
        <x:v>22.63633</x:v>
      </x:c>
      <x:c t="n" s="0">
        <x:v>26.70395</x:v>
      </x:c>
      <x:c t="n" s="0">
        <x:v>26.60449</x:v>
      </x:c>
      <x:c t="n" s="0">
        <x:v>27.35128</x:v>
      </x:c>
      <x:c t="n" s="0">
        <x:v>27.92147</x:v>
      </x:c>
      <x:c t="n" s="0">
        <x:v>22.9212</x:v>
      </x:c>
      <x:c t="n" s="0">
        <x:v>27.88555</x:v>
      </x:c>
      <x:c t="n" s="0">
        <x:v>25.47151</x:v>
      </x:c>
      <x:c t="n" s="0">
        <x:v>20.98741</x:v>
      </x:c>
      <x:c t="n" s="0">
        <x:v>24.51972</x:v>
      </x:c>
      <x:c t="n" s="0">
        <x:v>15.37352</x:v>
      </x:c>
      <x:c t="n" s="0">
        <x:v>12.73491</x:v>
      </x:c>
      <x:c t="n" s="0">
        <x:v>7.361833</x:v>
      </x:c>
      <x:c t="n" s="0">
        <x:v>3.955315</x:v>
      </x:c>
      <x:c t="n" s="0">
        <x:v>5.724682</x:v>
      </x:c>
      <x:c t="n" s="0">
        <x:v>4.603904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43942.9276157407</x:v>
      </x:c>
      <x:c t="n" s="7">
        <x:v>43942.9276157407</x:v>
      </x:c>
      <x:c t="n" s="0">
        <x:v>38.2204</x:v>
      </x:c>
      <x:c t="n" s="0">
        <x:v>54.20069</x:v>
      </x:c>
      <x:c t="n" s="0">
        <x:v>52.15162</x:v>
      </x:c>
      <x:c t="n" s="0">
        <x:v>63.45619</x:v>
      </x:c>
      <x:c t="n" s="0">
        <x:v>-30.06697</x:v>
      </x:c>
      <x:c t="n" s="0">
        <x:v>-28.1424</x:v>
      </x:c>
      <x:c t="n" s="0">
        <x:v>-28.18997</x:v>
      </x:c>
      <x:c t="n" s="0">
        <x:v>-13.67205</x:v>
      </x:c>
      <x:c t="n" s="0">
        <x:v>-8.350389</x:v>
      </x:c>
      <x:c t="n" s="0">
        <x:v>-4.995325</x:v>
      </x:c>
      <x:c t="n" s="0">
        <x:v>4.161349</x:v>
      </x:c>
      <x:c t="n" s="0">
        <x:v>-3.54698</x:v>
      </x:c>
      <x:c t="n" s="0">
        <x:v>6.762156</x:v>
      </x:c>
      <x:c t="n" s="0">
        <x:v>12.58541</x:v>
      </x:c>
      <x:c t="n" s="0">
        <x:v>14.04057</x:v>
      </x:c>
      <x:c t="n" s="0">
        <x:v>13.55729</x:v>
      </x:c>
      <x:c t="n" s="0">
        <x:v>15.51823</x:v>
      </x:c>
      <x:c t="n" s="0">
        <x:v>16.38734</x:v>
      </x:c>
      <x:c t="n" s="0">
        <x:v>14.48792</x:v>
      </x:c>
      <x:c t="n" s="0">
        <x:v>15.29681</x:v>
      </x:c>
      <x:c t="n" s="0">
        <x:v>14.88562</x:v>
      </x:c>
      <x:c t="n" s="0">
        <x:v>17.30999</x:v>
      </x:c>
      <x:c t="n" s="0">
        <x:v>20.15699</x:v>
      </x:c>
      <x:c t="n" s="0">
        <x:v>20.27805</x:v>
      </x:c>
      <x:c t="n" s="0">
        <x:v>24.91904</x:v>
      </x:c>
      <x:c t="n" s="0">
        <x:v>26.91435</x:v>
      </x:c>
      <x:c t="n" s="0">
        <x:v>27.72043</x:v>
      </x:c>
      <x:c t="n" s="0">
        <x:v>29.07541</x:v>
      </x:c>
      <x:c t="n" s="0">
        <x:v>31.61398</x:v>
      </x:c>
      <x:c t="n" s="0">
        <x:v>29.34599</x:v>
      </x:c>
      <x:c t="n" s="0">
        <x:v>29.19099</x:v>
      </x:c>
      <x:c t="n" s="0">
        <x:v>26.59279</x:v>
      </x:c>
      <x:c t="n" s="0">
        <x:v>23.75059</x:v>
      </x:c>
      <x:c t="n" s="0">
        <x:v>24.58353</x:v>
      </x:c>
      <x:c t="n" s="0">
        <x:v>16.10251</x:v>
      </x:c>
      <x:c t="n" s="0">
        <x:v>14.5026</x:v>
      </x:c>
      <x:c t="n" s="0">
        <x:v>9.15604</x:v>
      </x:c>
      <x:c t="n" s="0">
        <x:v>4.69503</x:v>
      </x:c>
      <x:c t="n" s="0">
        <x:v>6.909887</x:v>
      </x:c>
      <x:c t="n" s="0">
        <x:v>4.666281</x:v>
      </x:c>
      <x:c t="n" s="0">
        <x:v>-29.60584</x:v>
      </x:c>
      <x:c t="n" s="0">
        <x:v>-29.05383</x:v>
      </x:c>
      <x:c t="n" s="0">
        <x:v>-27.20073</x:v>
      </x:c>
      <x:c t="n" s="0">
        <x:v>-12.07886</x:v>
      </x:c>
      <x:c t="n" s="0">
        <x:v>-11.94434</x:v>
      </x:c>
      <x:c t="n" s="0">
        <x:v>-7.080422</x:v>
      </x:c>
      <x:c t="n" s="0">
        <x:v>1.162198</x:v>
      </x:c>
      <x:c t="n" s="0">
        <x:v>-8.79434</x:v>
      </x:c>
      <x:c t="n" s="0">
        <x:v>10.62685</x:v>
      </x:c>
      <x:c t="n" s="0">
        <x:v>9.566659</x:v>
      </x:c>
      <x:c t="n" s="0">
        <x:v>11.52206</x:v>
      </x:c>
      <x:c t="n" s="0">
        <x:v>8.547148</x:v>
      </x:c>
      <x:c t="n" s="0">
        <x:v>13.11891</x:v>
      </x:c>
      <x:c t="n" s="0">
        <x:v>18.21686</x:v>
      </x:c>
      <x:c t="n" s="0">
        <x:v>2.781229</x:v>
      </x:c>
      <x:c t="n" s="0">
        <x:v>11.03971</x:v>
      </x:c>
      <x:c t="n" s="0">
        <x:v>11.69258</x:v>
      </x:c>
      <x:c t="n" s="0">
        <x:v>13.60064</x:v>
      </x:c>
      <x:c t="n" s="0">
        <x:v>21.3197</x:v>
      </x:c>
      <x:c t="n" s="0">
        <x:v>20.46833</x:v>
      </x:c>
      <x:c t="n" s="0">
        <x:v>27.17514</x:v>
      </x:c>
      <x:c t="n" s="0">
        <x:v>25.74927</x:v>
      </x:c>
      <x:c t="n" s="0">
        <x:v>23.61644</x:v>
      </x:c>
      <x:c t="n" s="0">
        <x:v>30.92931</x:v>
      </x:c>
      <x:c t="n" s="0">
        <x:v>31.98777</x:v>
      </x:c>
      <x:c t="n" s="0">
        <x:v>25.68011</x:v>
      </x:c>
      <x:c t="n" s="0">
        <x:v>28.21317</x:v>
      </x:c>
      <x:c t="n" s="0">
        <x:v>24.04857</x:v>
      </x:c>
      <x:c t="n" s="0">
        <x:v>18.4022</x:v>
      </x:c>
      <x:c t="n" s="0">
        <x:v>21.74927</x:v>
      </x:c>
      <x:c t="n" s="0">
        <x:v>13.67725</x:v>
      </x:c>
      <x:c t="n" s="0">
        <x:v>14.09563</x:v>
      </x:c>
      <x:c t="n" s="0">
        <x:v>8.759802</x:v>
      </x:c>
      <x:c t="n" s="0">
        <x:v>4.460568</x:v>
      </x:c>
      <x:c t="n" s="0">
        <x:v>6.138172</x:v>
      </x:c>
      <x:c t="n" s="0">
        <x:v>4.844139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43942.9276157407</x:v>
      </x:c>
      <x:c t="n" s="7">
        <x:v>43942.9276157407</x:v>
      </x:c>
      <x:c t="n" s="0">
        <x:v>39.51991</x:v>
      </x:c>
      <x:c t="n" s="0">
        <x:v>54.20069</x:v>
      </x:c>
      <x:c t="n" s="0">
        <x:v>57.58052</x:v>
      </x:c>
      <x:c t="n" s="0">
        <x:v>61.11536</x:v>
      </x:c>
      <x:c t="n" s="0">
        <x:v>-30.06697</x:v>
      </x:c>
      <x:c t="n" s="0">
        <x:v>-28.25159</x:v>
      </x:c>
      <x:c t="n" s="0">
        <x:v>-28.18997</x:v>
      </x:c>
      <x:c t="n" s="0">
        <x:v>-13.39984</x:v>
      </x:c>
      <x:c t="n" s="0">
        <x:v>-8.845643</x:v>
      </x:c>
      <x:c t="n" s="0">
        <x:v>-5.24404</x:v>
      </x:c>
      <x:c t="n" s="0">
        <x:v>3.891356</x:v>
      </x:c>
      <x:c t="n" s="0">
        <x:v>-4.027535</x:v>
      </x:c>
      <x:c t="n" s="0">
        <x:v>7.588041</x:v>
      </x:c>
      <x:c t="n" s="0">
        <x:v>11.94675</x:v>
      </x:c>
      <x:c t="n" s="0">
        <x:v>13.8926</x:v>
      </x:c>
      <x:c t="n" s="0">
        <x:v>12.91304</x:v>
      </x:c>
      <x:c t="n" s="0">
        <x:v>15.14074</x:v>
      </x:c>
      <x:c t="n" s="0">
        <x:v>16.52073</x:v>
      </x:c>
      <x:c t="n" s="0">
        <x:v>14.26833</x:v>
      </x:c>
      <x:c t="n" s="0">
        <x:v>15.18069</x:v>
      </x:c>
      <x:c t="n" s="0">
        <x:v>14.89459</x:v>
      </x:c>
      <x:c t="n" s="0">
        <x:v>17.43254</x:v>
      </x:c>
      <x:c t="n" s="0">
        <x:v>20.83305</x:v>
      </x:c>
      <x:c t="n" s="0">
        <x:v>20.20301</x:v>
      </x:c>
      <x:c t="n" s="0">
        <x:v>24.86913</x:v>
      </x:c>
      <x:c t="n" s="0">
        <x:v>26.4915</x:v>
      </x:c>
      <x:c t="n" s="0">
        <x:v>27.38572</x:v>
      </x:c>
      <x:c t="n" s="0">
        <x:v>29.09872</x:v>
      </x:c>
      <x:c t="n" s="0">
        <x:v>31.35283</x:v>
      </x:c>
      <x:c t="n" s="0">
        <x:v>29.23286</x:v>
      </x:c>
      <x:c t="n" s="0">
        <x:v>29.4502</x:v>
      </x:c>
      <x:c t="n" s="0">
        <x:v>26.16958</x:v>
      </x:c>
      <x:c t="n" s="0">
        <x:v>23.30625</x:v>
      </x:c>
      <x:c t="n" s="0">
        <x:v>24.46496</x:v>
      </x:c>
      <x:c t="n" s="0">
        <x:v>16.07985</x:v>
      </x:c>
      <x:c t="n" s="0">
        <x:v>14.35475</x:v>
      </x:c>
      <x:c t="n" s="0">
        <x:v>9.284836</x:v>
      </x:c>
      <x:c t="n" s="0">
        <x:v>5.064135</x:v>
      </x:c>
      <x:c t="n" s="0">
        <x:v>6.678531</x:v>
      </x:c>
      <x:c t="n" s="0">
        <x:v>4.566852</x:v>
      </x:c>
      <x:c t="n" s="0">
        <x:v>-29.18901</x:v>
      </x:c>
      <x:c t="n" s="0">
        <x:v>-28.94234</x:v>
      </x:c>
      <x:c t="n" s="0">
        <x:v>-27.20073</x:v>
      </x:c>
      <x:c t="n" s="0">
        <x:v>-12.07886</x:v>
      </x:c>
      <x:c t="n" s="0">
        <x:v>-14.17212</x:v>
      </x:c>
      <x:c t="n" s="0">
        <x:v>-7.080422</x:v>
      </x:c>
      <x:c t="n" s="0">
        <x:v>1.848394</x:v>
      </x:c>
      <x:c t="n" s="0">
        <x:v>-9.271025</x:v>
      </x:c>
      <x:c t="n" s="0">
        <x:v>10.62685</x:v>
      </x:c>
      <x:c t="n" s="0">
        <x:v>0.5902693</x:v>
      </x:c>
      <x:c t="n" s="0">
        <x:v>13.86877</x:v>
      </x:c>
      <x:c t="n" s="0">
        <x:v>1.005358</x:v>
      </x:c>
      <x:c t="n" s="0">
        <x:v>11.27057</x:v>
      </x:c>
      <x:c t="n" s="0">
        <x:v>15.37559</x:v>
      </x:c>
      <x:c t="n" s="0">
        <x:v>14.45266</x:v>
      </x:c>
      <x:c t="n" s="0">
        <x:v>16.25725</x:v>
      </x:c>
      <x:c t="n" s="0">
        <x:v>15.00168</x:v>
      </x:c>
      <x:c t="n" s="0">
        <x:v>19.66514</x:v>
      </x:c>
      <x:c t="n" s="0">
        <x:v>22.27091</x:v>
      </x:c>
      <x:c t="n" s="0">
        <x:v>18.81583</x:v>
      </x:c>
      <x:c t="n" s="0">
        <x:v>21.93778</x:v>
      </x:c>
      <x:c t="n" s="0">
        <x:v>20.1581</x:v>
      </x:c>
      <x:c t="n" s="0">
        <x:v>26.42049</x:v>
      </x:c>
      <x:c t="n" s="0">
        <x:v>27.41283</x:v>
      </x:c>
      <x:c t="n" s="0">
        <x:v>28.94464</x:v>
      </x:c>
      <x:c t="n" s="0">
        <x:v>30.69003</x:v>
      </x:c>
      <x:c t="n" s="0">
        <x:v>30.73187</x:v>
      </x:c>
      <x:c t="n" s="0">
        <x:v>24.98144</x:v>
      </x:c>
      <x:c t="n" s="0">
        <x:v>23.47044</x:v>
      </x:c>
      <x:c t="n" s="0">
        <x:v>25.91283</x:v>
      </x:c>
      <x:c t="n" s="0">
        <x:v>16.87392</x:v>
      </x:c>
      <x:c t="n" s="0">
        <x:v>12.71819</x:v>
      </x:c>
      <x:c t="n" s="0">
        <x:v>10.23961</x:v>
      </x:c>
      <x:c t="n" s="0">
        <x:v>7.770612</x:v>
      </x:c>
      <x:c t="n" s="0">
        <x:v>6.338428</x:v>
      </x:c>
      <x:c t="n" s="0">
        <x:v>4.698457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43942.9276157407</x:v>
      </x:c>
      <x:c t="n" s="7">
        <x:v>43942.9276157407</x:v>
      </x:c>
      <x:c t="n" s="0">
        <x:v>39.30936</x:v>
      </x:c>
      <x:c t="n" s="0">
        <x:v>54.20069</x:v>
      </x:c>
      <x:c t="n" s="0">
        <x:v>60.53611</x:v>
      </x:c>
      <x:c t="n" s="0">
        <x:v>65.45191</x:v>
      </x:c>
      <x:c t="n" s="0">
        <x:v>-30.06697</x:v>
      </x:c>
      <x:c t="n" s="0">
        <x:v>-28.34692</x:v>
      </x:c>
      <x:c t="n" s="0">
        <x:v>-28.18997</x:v>
      </x:c>
      <x:c t="n" s="0">
        <x:v>-13.18016</x:v>
      </x:c>
      <x:c t="n" s="0">
        <x:v>-9.318496</x:v>
      </x:c>
      <x:c t="n" s="0">
        <x:v>-5.071806</x:v>
      </x:c>
      <x:c t="n" s="0">
        <x:v>3.646693</x:v>
      </x:c>
      <x:c t="n" s="0">
        <x:v>-4.504553</x:v>
      </x:c>
      <x:c t="n" s="0">
        <x:v>8.254906</x:v>
      </x:c>
      <x:c t="n" s="0">
        <x:v>11.31543</x:v>
      </x:c>
      <x:c t="n" s="0">
        <x:v>13.97606</x:v>
      </x:c>
      <x:c t="n" s="0">
        <x:v>12.27532</x:v>
      </x:c>
      <x:c t="n" s="0">
        <x:v>14.74973</x:v>
      </x:c>
      <x:c t="n" s="0">
        <x:v>16.08249</x:v>
      </x:c>
      <x:c t="n" s="0">
        <x:v>14.31657</x:v>
      </x:c>
      <x:c t="n" s="0">
        <x:v>15.36415</x:v>
      </x:c>
      <x:c t="n" s="0">
        <x:v>14.85396</x:v>
      </x:c>
      <x:c t="n" s="0">
        <x:v>18.51234</x:v>
      </x:c>
      <x:c t="n" s="0">
        <x:v>20.5992</x:v>
      </x:c>
      <x:c t="n" s="0">
        <x:v>19.7577</x:v>
      </x:c>
      <x:c t="n" s="0">
        <x:v>25.33451</x:v>
      </x:c>
      <x:c t="n" s="0">
        <x:v>26.47754</x:v>
      </x:c>
      <x:c t="n" s="0">
        <x:v>27.19469</x:v>
      </x:c>
      <x:c t="n" s="0">
        <x:v>29.59116</x:v>
      </x:c>
      <x:c t="n" s="0">
        <x:v>31.20864</x:v>
      </x:c>
      <x:c t="n" s="0">
        <x:v>29.68059</x:v>
      </x:c>
      <x:c t="n" s="0">
        <x:v>30.0772</x:v>
      </x:c>
      <x:c t="n" s="0">
        <x:v>26.66924</x:v>
      </x:c>
      <x:c t="n" s="0">
        <x:v>23.47361</x:v>
      </x:c>
      <x:c t="n" s="0">
        <x:v>24.82713</x:v>
      </x:c>
      <x:c t="n" s="0">
        <x:v>16.22623</x:v>
      </x:c>
      <x:c t="n" s="0">
        <x:v>14.3844</x:v>
      </x:c>
      <x:c t="n" s="0">
        <x:v>9.278567</x:v>
      </x:c>
      <x:c t="n" s="0">
        <x:v>5.38489</x:v>
      </x:c>
      <x:c t="n" s="0">
        <x:v>6.728421</x:v>
      </x:c>
      <x:c t="n" s="0">
        <x:v>4.583625</x:v>
      </x:c>
      <x:c t="n" s="0">
        <x:v>-29.18901</x:v>
      </x:c>
      <x:c t="n" s="0">
        <x:v>-28.94234</x:v>
      </x:c>
      <x:c t="n" s="0">
        <x:v>-27.20073</x:v>
      </x:c>
      <x:c t="n" s="0">
        <x:v>-12.07886</x:v>
      </x:c>
      <x:c t="n" s="0">
        <x:v>-14.17212</x:v>
      </x:c>
      <x:c t="n" s="0">
        <x:v>-3.143738</x:v>
      </x:c>
      <x:c t="n" s="0">
        <x:v>1.848394</x:v>
      </x:c>
      <x:c t="n" s="0">
        <x:v>-9.442302</x:v>
      </x:c>
      <x:c t="n" s="0">
        <x:v>11.02324</x:v>
      </x:c>
      <x:c t="n" s="0">
        <x:v>0.5902693</x:v>
      </x:c>
      <x:c t="n" s="0">
        <x:v>14.43459</x:v>
      </x:c>
      <x:c t="n" s="0">
        <x:v>1.005358</x:v>
      </x:c>
      <x:c t="n" s="0">
        <x:v>11.27057</x:v>
      </x:c>
      <x:c t="n" s="0">
        <x:v>11.86707</x:v>
      </x:c>
      <x:c t="n" s="0">
        <x:v>14.76665</x:v>
      </x:c>
      <x:c t="n" s="0">
        <x:v>14.70269</x:v>
      </x:c>
      <x:c t="n" s="0">
        <x:v>12.9909</x:v>
      </x:c>
      <x:c t="n" s="0">
        <x:v>22.3972</x:v>
      </x:c>
      <x:c t="n" s="0">
        <x:v>18.49004</x:v>
      </x:c>
      <x:c t="n" s="0">
        <x:v>18.26194</x:v>
      </x:c>
      <x:c t="n" s="0">
        <x:v>29.00526</x:v>
      </x:c>
      <x:c t="n" s="0">
        <x:v>28.28713</x:v>
      </x:c>
      <x:c t="n" s="0">
        <x:v>25.81366</x:v>
      </x:c>
      <x:c t="n" s="0">
        <x:v>31.17207</x:v>
      </x:c>
      <x:c t="n" s="0">
        <x:v>30.6304</x:v>
      </x:c>
      <x:c t="n" s="0">
        <x:v>30.21803</x:v>
      </x:c>
      <x:c t="n" s="0">
        <x:v>32.50095</x:v>
      </x:c>
      <x:c t="n" s="0">
        <x:v>28.54098</x:v>
      </x:c>
      <x:c t="n" s="0">
        <x:v>21.68789</x:v>
      </x:c>
      <x:c t="n" s="0">
        <x:v>24.03793</x:v>
      </x:c>
      <x:c t="n" s="0">
        <x:v>16.03589</x:v>
      </x:c>
      <x:c t="n" s="0">
        <x:v>14.04124</x:v>
      </x:c>
      <x:c t="n" s="0">
        <x:v>9.540594</x:v>
      </x:c>
      <x:c t="n" s="0">
        <x:v>5.869388</x:v>
      </x:c>
      <x:c t="n" s="0">
        <x:v>7.45743</x:v>
      </x:c>
      <x:c t="n" s="0">
        <x:v>4.301074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43942.9276157407</x:v>
      </x:c>
      <x:c t="n" s="7">
        <x:v>43942.9276157407</x:v>
      </x:c>
      <x:c t="n" s="0">
        <x:v>41.5585</x:v>
      </x:c>
      <x:c t="n" s="0">
        <x:v>54.20069</x:v>
      </x:c>
      <x:c t="n" s="0">
        <x:v>54.87276</x:v>
      </x:c>
      <x:c t="n" s="0">
        <x:v>62.66438</x:v>
      </x:c>
      <x:c t="n" s="0">
        <x:v>-30.06697</x:v>
      </x:c>
      <x:c t="n" s="0">
        <x:v>-28.42978</x:v>
      </x:c>
      <x:c t="n" s="0">
        <x:v>-28.18997</x:v>
      </x:c>
      <x:c t="n" s="0">
        <x:v>-13.00096</x:v>
      </x:c>
      <x:c t="n" s="0">
        <x:v>-9.767567</x:v>
      </x:c>
      <x:c t="n" s="0">
        <x:v>-4.731227</x:v>
      </x:c>
      <x:c t="n" s="0">
        <x:v>3.426246</x:v>
      </x:c>
      <x:c t="n" s="0">
        <x:v>-4.958025</x:v>
      </x:c>
      <x:c t="n" s="0">
        <x:v>8.786285</x:v>
      </x:c>
      <x:c t="n" s="0">
        <x:v>10.6925</x:v>
      </x:c>
      <x:c t="n" s="0">
        <x:v>14.04609</x:v>
      </x:c>
      <x:c t="n" s="0">
        <x:v>11.90032</x:v>
      </x:c>
      <x:c t="n" s="0">
        <x:v>14.51366</x:v>
      </x:c>
      <x:c t="n" s="0">
        <x:v>16.09228</x:v>
      </x:c>
      <x:c t="n" s="0">
        <x:v>14.41412</x:v>
      </x:c>
      <x:c t="n" s="0">
        <x:v>14.97373</x:v>
      </x:c>
      <x:c t="n" s="0">
        <x:v>14.36971</x:v>
      </x:c>
      <x:c t="n" s="0">
        <x:v>18.9061</x:v>
      </x:c>
      <x:c t="n" s="0">
        <x:v>20.12794</x:v>
      </x:c>
      <x:c t="n" s="0">
        <x:v>20.24924</x:v>
      </x:c>
      <x:c t="n" s="0">
        <x:v>25.47285</x:v>
      </x:c>
      <x:c t="n" s="0">
        <x:v>26.84432</x:v>
      </x:c>
      <x:c t="n" s="0">
        <x:v>27.22278</x:v>
      </x:c>
      <x:c t="n" s="0">
        <x:v>29.41153</x:v>
      </x:c>
      <x:c t="n" s="0">
        <x:v>31.19538</x:v>
      </x:c>
      <x:c t="n" s="0">
        <x:v>30.15086</x:v>
      </x:c>
      <x:c t="n" s="0">
        <x:v>30.14388</x:v>
      </x:c>
      <x:c t="n" s="0">
        <x:v>26.99509</x:v>
      </x:c>
      <x:c t="n" s="0">
        <x:v>23.49052</x:v>
      </x:c>
      <x:c t="n" s="0">
        <x:v>25.00109</x:v>
      </x:c>
      <x:c t="n" s="0">
        <x:v>16.60579</x:v>
      </x:c>
      <x:c t="n" s="0">
        <x:v>14.41026</x:v>
      </x:c>
      <x:c t="n" s="0">
        <x:v>9.690599</x:v>
      </x:c>
      <x:c t="n" s="0">
        <x:v>5.48921</x:v>
      </x:c>
      <x:c t="n" s="0">
        <x:v>6.850758</x:v>
      </x:c>
      <x:c t="n" s="0">
        <x:v>4.620144</x:v>
      </x:c>
      <x:c t="n" s="0">
        <x:v>-29.18901</x:v>
      </x:c>
      <x:c t="n" s="0">
        <x:v>-28.94234</x:v>
      </x:c>
      <x:c t="n" s="0">
        <x:v>-27.20073</x:v>
      </x:c>
      <x:c t="n" s="0">
        <x:v>-12.07886</x:v>
      </x:c>
      <x:c t="n" s="0">
        <x:v>-14.17212</x:v>
      </x:c>
      <x:c t="n" s="0">
        <x:v>-3.143738</x:v>
      </x:c>
      <x:c t="n" s="0">
        <x:v>1.848394</x:v>
      </x:c>
      <x:c t="n" s="0">
        <x:v>-2.918308</x:v>
      </x:c>
      <x:c t="n" s="0">
        <x:v>11.02324</x:v>
      </x:c>
      <x:c t="n" s="0">
        <x:v>4.135794</x:v>
      </x:c>
      <x:c t="n" s="0">
        <x:v>14.43459</x:v>
      </x:c>
      <x:c t="n" s="0">
        <x:v>10.5908</x:v>
      </x:c>
      <x:c t="n" s="0">
        <x:v>13.45479</x:v>
      </x:c>
      <x:c t="n" s="0">
        <x:v>17.6981</x:v>
      </x:c>
      <x:c t="n" s="0">
        <x:v>14.94469</x:v>
      </x:c>
      <x:c t="n" s="0">
        <x:v>9.809917</x:v>
      </x:c>
      <x:c t="n" s="0">
        <x:v>9.82611</x:v>
      </x:c>
      <x:c t="n" s="0">
        <x:v>18.01282</x:v>
      </x:c>
      <x:c t="n" s="0">
        <x:v>13.58772</x:v>
      </x:c>
      <x:c t="n" s="0">
        <x:v>21.9451</x:v>
      </x:c>
      <x:c t="n" s="0">
        <x:v>21.7347</x:v>
      </x:c>
      <x:c t="n" s="0">
        <x:v>27.74624</x:v>
      </x:c>
      <x:c t="n" s="0">
        <x:v>26.00806</x:v>
      </x:c>
      <x:c t="n" s="0">
        <x:v>27.93089</x:v>
      </x:c>
      <x:c t="n" s="0">
        <x:v>31.04404</x:v>
      </x:c>
      <x:c t="n" s="0">
        <x:v>35.32219</x:v>
      </x:c>
      <x:c t="n" s="0">
        <x:v>33.17914</x:v>
      </x:c>
      <x:c t="n" s="0">
        <x:v>32.78917</x:v>
      </x:c>
      <x:c t="n" s="0">
        <x:v>26.63955</x:v>
      </x:c>
      <x:c t="n" s="0">
        <x:v>26.58281</x:v>
      </x:c>
      <x:c t="n" s="0">
        <x:v>18.50553</x:v>
      </x:c>
      <x:c t="n" s="0">
        <x:v>16.29441</x:v>
      </x:c>
      <x:c t="n" s="0">
        <x:v>13.23465</x:v>
      </x:c>
      <x:c t="n" s="0">
        <x:v>6.056577</x:v>
      </x:c>
      <x:c t="n" s="0">
        <x:v>6.205775</x:v>
      </x:c>
      <x:c t="n" s="0">
        <x:v>4.732382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43942.9276157407</x:v>
      </x:c>
      <x:c t="n" s="7">
        <x:v>43942.9276157407</x:v>
      </x:c>
      <x:c t="n" s="0">
        <x:v>38.75659</x:v>
      </x:c>
      <x:c t="n" s="0">
        <x:v>54.20069</x:v>
      </x:c>
      <x:c t="n" s="0">
        <x:v>49.49259</x:v>
      </x:c>
      <x:c t="n" s="0">
        <x:v>59.65408</x:v>
      </x:c>
      <x:c t="n" s="0">
        <x:v>-30.06697</x:v>
      </x:c>
      <x:c t="n" s="0">
        <x:v>-28.59365</x:v>
      </x:c>
      <x:c t="n" s="0">
        <x:v>-28.05044</x:v>
      </x:c>
      <x:c t="n" s="0">
        <x:v>-12.77662</x:v>
      </x:c>
      <x:c t="n" s="0">
        <x:v>-10.19166</x:v>
      </x:c>
      <x:c t="n" s="0">
        <x:v>-4.460115</x:v>
      </x:c>
      <x:c t="n" s="0">
        <x:v>3.228694</x:v>
      </x:c>
      <x:c t="n" s="0">
        <x:v>-3.527863</x:v>
      </x:c>
      <x:c t="n" s="0">
        <x:v>9.193708</x:v>
      </x:c>
      <x:c t="n" s="0">
        <x:v>10.31276</x:v>
      </x:c>
      <x:c t="n" s="0">
        <x:v>14.10501</x:v>
      </x:c>
      <x:c t="n" s="0">
        <x:v>11.79362</x:v>
      </x:c>
      <x:c t="n" s="0">
        <x:v>14.37428</x:v>
      </x:c>
      <x:c t="n" s="0">
        <x:v>16.457</x:v>
      </x:c>
      <x:c t="n" s="0">
        <x:v>14.08182</x:v>
      </x:c>
      <x:c t="n" s="0">
        <x:v>14.36664</x:v>
      </x:c>
      <x:c t="n" s="0">
        <x:v>14.48385</x:v>
      </x:c>
      <x:c t="n" s="0">
        <x:v>18.39851</x:v>
      </x:c>
      <x:c t="n" s="0">
        <x:v>19.65688</x:v>
      </x:c>
      <x:c t="n" s="0">
        <x:v>20.0831</x:v>
      </x:c>
      <x:c t="n" s="0">
        <x:v>25.15321</x:v>
      </x:c>
      <x:c t="n" s="0">
        <x:v>26.6832</x:v>
      </x:c>
      <x:c t="n" s="0">
        <x:v>27.08361</x:v>
      </x:c>
      <x:c t="n" s="0">
        <x:v>28.96518</x:v>
      </x:c>
      <x:c t="n" s="0">
        <x:v>31.47207</x:v>
      </x:c>
      <x:c t="n" s="0">
        <x:v>30.92756</x:v>
      </x:c>
      <x:c t="n" s="0">
        <x:v>31.01077</x:v>
      </x:c>
      <x:c t="n" s="0">
        <x:v>28.24661</x:v>
      </x:c>
      <x:c t="n" s="0">
        <x:v>23.76005</x:v>
      </x:c>
      <x:c t="n" s="0">
        <x:v>25.33572</x:v>
      </x:c>
      <x:c t="n" s="0">
        <x:v>18.52709</x:v>
      </x:c>
      <x:c t="n" s="0">
        <x:v>15.4645</x:v>
      </x:c>
      <x:c t="n" s="0">
        <x:v>10.71798</x:v>
      </x:c>
      <x:c t="n" s="0">
        <x:v>5.850663</x:v>
      </x:c>
      <x:c t="n" s="0">
        <x:v>6.725795</x:v>
      </x:c>
      <x:c t="n" s="0">
        <x:v>4.610103</x:v>
      </x:c>
      <x:c t="n" s="0">
        <x:v>-29.18901</x:v>
      </x:c>
      <x:c t="n" s="0">
        <x:v>-29.16826</x:v>
      </x:c>
      <x:c t="n" s="0">
        <x:v>-25.67082</x:v>
      </x:c>
      <x:c t="n" s="0">
        <x:v>-11.13894</x:v>
      </x:c>
      <x:c t="n" s="0">
        <x:v>-14.17212</x:v>
      </x:c>
      <x:c t="n" s="0">
        <x:v>-3.143738</x:v>
      </x:c>
      <x:c t="n" s="0">
        <x:v>1.848394</x:v>
      </x:c>
      <x:c t="n" s="0">
        <x:v>0.6906583</x:v>
      </x:c>
      <x:c t="n" s="0">
        <x:v>11.02324</x:v>
      </x:c>
      <x:c t="n" s="0">
        <x:v>6.99127</x:v>
      </x:c>
      <x:c t="n" s="0">
        <x:v>14.52521</x:v>
      </x:c>
      <x:c t="n" s="0">
        <x:v>11.11058</x:v>
      </x:c>
      <x:c t="n" s="0">
        <x:v>13.45479</x:v>
      </x:c>
      <x:c t="n" s="0">
        <x:v>18.13388</x:v>
      </x:c>
      <x:c t="n" s="0">
        <x:v>5.986736</x:v>
      </x:c>
      <x:c t="n" s="0">
        <x:v>10.19363</x:v>
      </x:c>
      <x:c t="n" s="0">
        <x:v>17.14806</x:v>
      </x:c>
      <x:c t="n" s="0">
        <x:v>17.16961</x:v>
      </x:c>
      <x:c t="n" s="0">
        <x:v>17.80352</x:v>
      </x:c>
      <x:c t="n" s="0">
        <x:v>16.08598</x:v>
      </x:c>
      <x:c t="n" s="0">
        <x:v>22.57199</x:v>
      </x:c>
      <x:c t="n" s="0">
        <x:v>27.28991</x:v>
      </x:c>
      <x:c t="n" s="0">
        <x:v>30.33682</x:v>
      </x:c>
      <x:c t="n" s="0">
        <x:v>24.73827</x:v>
      </x:c>
      <x:c t="n" s="0">
        <x:v>32.48158</x:v>
      </x:c>
      <x:c t="n" s="0">
        <x:v>30.79106</x:v>
      </x:c>
      <x:c t="n" s="0">
        <x:v>32.39304</x:v>
      </x:c>
      <x:c t="n" s="0">
        <x:v>26.71664</x:v>
      </x:c>
      <x:c t="n" s="0">
        <x:v>19.23811</x:v>
      </x:c>
      <x:c t="n" s="0">
        <x:v>26.4733</x:v>
      </x:c>
      <x:c t="n" s="0">
        <x:v>23.37565</x:v>
      </x:c>
      <x:c t="n" s="0">
        <x:v>18.95388</x:v>
      </x:c>
      <x:c t="n" s="0">
        <x:v>13.62056</x:v>
      </x:c>
      <x:c t="n" s="0">
        <x:v>8.871375</x:v>
      </x:c>
      <x:c t="n" s="0">
        <x:v>7.09116</x:v>
      </x:c>
      <x:c t="n" s="0">
        <x:v>4.513014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43942.9276157407</x:v>
      </x:c>
      <x:c t="n" s="7">
        <x:v>43942.9276157407</x:v>
      </x:c>
      <x:c t="n" s="0">
        <x:v>38.19405</x:v>
      </x:c>
      <x:c t="n" s="0">
        <x:v>54.20069</x:v>
      </x:c>
      <x:c t="n" s="0">
        <x:v>50.65657</x:v>
      </x:c>
      <x:c t="n" s="0">
        <x:v>59.65408</x:v>
      </x:c>
      <x:c t="n" s="0">
        <x:v>-30.06697</x:v>
      </x:c>
      <x:c t="n" s="0">
        <x:v>-29.01196</x:v>
      </x:c>
      <x:c t="n" s="0">
        <x:v>-27.43875</x:v>
      </x:c>
      <x:c t="n" s="0">
        <x:v>-12.39557</x:v>
      </x:c>
      <x:c t="n" s="0">
        <x:v>-10.58983</x:v>
      </x:c>
      <x:c t="n" s="0">
        <x:v>-4.241267</x:v>
      </x:c>
      <x:c t="n" s="0">
        <x:v>2.97596</x:v>
      </x:c>
      <x:c t="n" s="0">
        <x:v>-2.594977</x:v>
      </x:c>
      <x:c t="n" s="0">
        <x:v>9.56107</x:v>
      </x:c>
      <x:c t="n" s="0">
        <x:v>9.959907</x:v>
      </x:c>
      <x:c t="n" s="0">
        <x:v>14.2048</x:v>
      </x:c>
      <x:c t="n" s="0">
        <x:v>11.70036</x:v>
      </x:c>
      <x:c t="n" s="0">
        <x:v>14.1457</x:v>
      </x:c>
      <x:c t="n" s="0">
        <x:v>16.69295</x:v>
      </x:c>
      <x:c t="n" s="0">
        <x:v>13.50315</x:v>
      </x:c>
      <x:c t="n" s="0">
        <x:v>14.24865</x:v>
      </x:c>
      <x:c t="n" s="0">
        <x:v>14.60858</x:v>
      </x:c>
      <x:c t="n" s="0">
        <x:v>18.77605</x:v>
      </x:c>
      <x:c t="n" s="0">
        <x:v>19.64343</x:v>
      </x:c>
      <x:c t="n" s="0">
        <x:v>20.08011</x:v>
      </x:c>
      <x:c t="n" s="0">
        <x:v>24.75004</x:v>
      </x:c>
      <x:c t="n" s="0">
        <x:v>28.60456</x:v>
      </x:c>
      <x:c t="n" s="0">
        <x:v>28.19688</x:v>
      </x:c>
      <x:c t="n" s="0">
        <x:v>28.70776</x:v>
      </x:c>
      <x:c t="n" s="0">
        <x:v>31.42517</x:v>
      </x:c>
      <x:c t="n" s="0">
        <x:v>30.78553</x:v>
      </x:c>
      <x:c t="n" s="0">
        <x:v>31.07617</x:v>
      </x:c>
      <x:c t="n" s="0">
        <x:v>27.92942</x:v>
      </x:c>
      <x:c t="n" s="0">
        <x:v>23.37748</x:v>
      </x:c>
      <x:c t="n" s="0">
        <x:v>24.99012</x:v>
      </x:c>
      <x:c t="n" s="0">
        <x:v>18.06343</x:v>
      </x:c>
      <x:c t="n" s="0">
        <x:v>15.26295</x:v>
      </x:c>
      <x:c t="n" s="0">
        <x:v>10.56723</x:v>
      </x:c>
      <x:c t="n" s="0">
        <x:v>6.10498</x:v>
      </x:c>
      <x:c t="n" s="0">
        <x:v>6.711997</x:v>
      </x:c>
      <x:c t="n" s="0">
        <x:v>4.737738</x:v>
      </x:c>
      <x:c t="n" s="0">
        <x:v>-29.18901</x:v>
      </x:c>
      <x:c t="n" s="0">
        <x:v>-29.16826</x:v>
      </x:c>
      <x:c t="n" s="0">
        <x:v>-24.95882</x:v>
      </x:c>
      <x:c t="n" s="0">
        <x:v>-10.65933</x:v>
      </x:c>
      <x:c t="n" s="0">
        <x:v>-13.42741</x:v>
      </x:c>
      <x:c t="n" s="0">
        <x:v>-3.143738</x:v>
      </x:c>
      <x:c t="n" s="0">
        <x:v>0.5049565</x:v>
      </x:c>
      <x:c t="n" s="0">
        <x:v>0.6906583</x:v>
      </x:c>
      <x:c t="n" s="0">
        <x:v>11.39456</x:v>
      </x:c>
      <x:c t="n" s="0">
        <x:v>6.99127</x:v>
      </x:c>
      <x:c t="n" s="0">
        <x:v>14.78625</x:v>
      </x:c>
      <x:c t="n" s="0">
        <x:v>11.11058</x:v>
      </x:c>
      <x:c t="n" s="0">
        <x:v>10.71739</x:v>
      </x:c>
      <x:c t="n" s="0">
        <x:v>17.70619</x:v>
      </x:c>
      <x:c t="n" s="0">
        <x:v>5.298421</x:v>
      </x:c>
      <x:c t="n" s="0">
        <x:v>13.68868</x:v>
      </x:c>
      <x:c t="n" s="0">
        <x:v>10.75619</x:v>
      </x:c>
      <x:c t="n" s="0">
        <x:v>20.20221</x:v>
      </x:c>
      <x:c t="n" s="0">
        <x:v>19.0352</x:v>
      </x:c>
      <x:c t="n" s="0">
        <x:v>21.06746</x:v>
      </x:c>
      <x:c t="n" s="0">
        <x:v>22.48939</x:v>
      </x:c>
      <x:c t="n" s="0">
        <x:v>34.09334</x:v>
      </x:c>
      <x:c t="n" s="0">
        <x:v>31.63069</x:v>
      </x:c>
      <x:c t="n" s="0">
        <x:v>25.59788</x:v>
      </x:c>
      <x:c t="n" s="0">
        <x:v>31.40978</x:v>
      </x:c>
      <x:c t="n" s="0">
        <x:v>27.83686</x:v>
      </x:c>
      <x:c t="n" s="0">
        <x:v>30.7593</x:v>
      </x:c>
      <x:c t="n" s="0">
        <x:v>24.62178</x:v>
      </x:c>
      <x:c t="n" s="0">
        <x:v>19.61233</x:v>
      </x:c>
      <x:c t="n" s="0">
        <x:v>21.28985</x:v>
      </x:c>
      <x:c t="n" s="0">
        <x:v>10.38017</x:v>
      </x:c>
      <x:c t="n" s="0">
        <x:v>9.687209</x:v>
      </x:c>
      <x:c t="n" s="0">
        <x:v>4.53492</x:v>
      </x:c>
      <x:c t="n" s="0">
        <x:v>5.310217</x:v>
      </x:c>
      <x:c t="n" s="0">
        <x:v>5.999187</x:v>
      </x:c>
      <x:c t="n" s="0">
        <x:v>5.691667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43942.9276157407</x:v>
      </x:c>
      <x:c t="n" s="7">
        <x:v>43942.9276157407</x:v>
      </x:c>
      <x:c t="n" s="0">
        <x:v>37.39591</x:v>
      </x:c>
      <x:c t="n" s="0">
        <x:v>54.20069</x:v>
      </x:c>
      <x:c t="n" s="0">
        <x:v>58.07816</x:v>
      </x:c>
      <x:c t="n" s="0">
        <x:v>63.80381</x:v>
      </x:c>
      <x:c t="n" s="0">
        <x:v>-30.00468</x:v>
      </x:c>
      <x:c t="n" s="0">
        <x:v>-29.16826</x:v>
      </x:c>
      <x:c t="n" s="0">
        <x:v>-26.97701</x:v>
      </x:c>
      <x:c t="n" s="0">
        <x:v>-12.09467</x:v>
      </x:c>
      <x:c t="n" s="0">
        <x:v>-10.62819</x:v>
      </x:c>
      <x:c t="n" s="0">
        <x:v>-4.062716</x:v>
      </x:c>
      <x:c t="n" s="0">
        <x:v>2.6719</x:v>
      </x:c>
      <x:c t="n" s="0">
        <x:v>-1.931405</x:v>
      </x:c>
      <x:c t="n" s="0">
        <x:v>9.892429</x:v>
      </x:c>
      <x:c t="n" s="0">
        <x:v>9.758599</x:v>
      </x:c>
      <x:c t="n" s="0">
        <x:v>14.29469</x:v>
      </x:c>
      <x:c t="n" s="0">
        <x:v>14.26294</x:v>
      </x:c>
      <x:c t="n" s="0">
        <x:v>13.61702</x:v>
      </x:c>
      <x:c t="n" s="0">
        <x:v>16.85642</x:v>
      </x:c>
      <x:c t="n" s="0">
        <x:v>12.91737</x:v>
      </x:c>
      <x:c t="n" s="0">
        <x:v>14.23645</x:v>
      </x:c>
      <x:c t="n" s="0">
        <x:v>14.37331</x:v>
      </x:c>
      <x:c t="n" s="0">
        <x:v>18.44493</x:v>
      </x:c>
      <x:c t="n" s="0">
        <x:v>19.57111</x:v>
      </x:c>
      <x:c t="n" s="0">
        <x:v>20.29944</x:v>
      </x:c>
      <x:c t="n" s="0">
        <x:v>24.47145</x:v>
      </x:c>
      <x:c t="n" s="0">
        <x:v>28.91391</x:v>
      </x:c>
      <x:c t="n" s="0">
        <x:v>28.37534</x:v>
      </x:c>
      <x:c t="n" s="0">
        <x:v>29.39876</x:v>
      </x:c>
      <x:c t="n" s="0">
        <x:v>31.31449</x:v>
      </x:c>
      <x:c t="n" s="0">
        <x:v>30.63826</x:v>
      </x:c>
      <x:c t="n" s="0">
        <x:v>30.76695</x:v>
      </x:c>
      <x:c t="n" s="0">
        <x:v>27.49395</x:v>
      </x:c>
      <x:c t="n" s="0">
        <x:v>22.92723</x:v>
      </x:c>
      <x:c t="n" s="0">
        <x:v>24.50607</x:v>
      </x:c>
      <x:c t="n" s="0">
        <x:v>17.55708</x:v>
      </x:c>
      <x:c t="n" s="0">
        <x:v>14.76103</x:v>
      </x:c>
      <x:c t="n" s="0">
        <x:v>10.07606</x:v>
      </x:c>
      <x:c t="n" s="0">
        <x:v>6.130974</x:v>
      </x:c>
      <x:c t="n" s="0">
        <x:v>6.631573</x:v>
      </x:c>
      <x:c t="n" s="0">
        <x:v>4.794734</x:v>
      </x:c>
      <x:c t="n" s="0">
        <x:v>-29.18901</x:v>
      </x:c>
      <x:c t="n" s="0">
        <x:v>-29.16826</x:v>
      </x:c>
      <x:c t="n" s="0">
        <x:v>-24.95882</x:v>
      </x:c>
      <x:c t="n" s="0">
        <x:v>-10.65933</x:v>
      </x:c>
      <x:c t="n" s="0">
        <x:v>-10.19893</x:v>
      </x:c>
      <x:c t="n" s="0">
        <x:v>-3.143738</x:v>
      </x:c>
      <x:c t="n" s="0">
        <x:v>0.2740067</x:v>
      </x:c>
      <x:c t="n" s="0">
        <x:v>0.4107164</x:v>
      </x:c>
      <x:c t="n" s="0">
        <x:v>11.4451</x:v>
      </x:c>
      <x:c t="n" s="0">
        <x:v>9.29034</x:v>
      </x:c>
      <x:c t="n" s="0">
        <x:v>14.78625</x:v>
      </x:c>
      <x:c t="n" s="0">
        <x:v>22.34904</x:v>
      </x:c>
      <x:c t="n" s="0">
        <x:v>7.466765</x:v>
      </x:c>
      <x:c t="n" s="0">
        <x:v>18.69574</x:v>
      </x:c>
      <x:c t="n" s="0">
        <x:v>6.499342</x:v>
      </x:c>
      <x:c t="n" s="0">
        <x:v>15.01288</x:v>
      </x:c>
      <x:c t="n" s="0">
        <x:v>14.13894</x:v>
      </x:c>
      <x:c t="n" s="0">
        <x:v>10.46972</x:v>
      </x:c>
      <x:c t="n" s="0">
        <x:v>19.09555</x:v>
      </x:c>
      <x:c t="n" s="0">
        <x:v>23.69226</x:v>
      </x:c>
      <x:c t="n" s="0">
        <x:v>23.7511</x:v>
      </x:c>
      <x:c t="n" s="0">
        <x:v>27.43192</x:v>
      </x:c>
      <x:c t="n" s="0">
        <x:v>26.41877</x:v>
      </x:c>
      <x:c t="n" s="0">
        <x:v>32.43119</x:v>
      </x:c>
      <x:c t="n" s="0">
        <x:v>30.59939</x:v>
      </x:c>
      <x:c t="n" s="0">
        <x:v>30.31998</x:v>
      </x:c>
      <x:c t="n" s="0">
        <x:v>28.10502</x:v>
      </x:c>
      <x:c t="n" s="0">
        <x:v>22.97519</x:v>
      </x:c>
      <x:c t="n" s="0">
        <x:v>18.81186</x:v>
      </x:c>
      <x:c t="n" s="0">
        <x:v>19.7196</x:v>
      </x:c>
      <x:c t="n" s="0">
        <x:v>11.91836</x:v>
      </x:c>
      <x:c t="n" s="0">
        <x:v>8.791506</x:v>
      </x:c>
      <x:c t="n" s="0">
        <x:v>5.906028</x:v>
      </x:c>
      <x:c t="n" s="0">
        <x:v>5.640837</x:v>
      </x:c>
      <x:c t="n" s="0">
        <x:v>6.085989</x:v>
      </x:c>
      <x:c t="n" s="0">
        <x:v>4.393161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43942.9276157407</x:v>
      </x:c>
      <x:c t="n" s="7">
        <x:v>43942.9276157407</x:v>
      </x:c>
      <x:c t="n" s="0">
        <x:v>38.26698</x:v>
      </x:c>
      <x:c t="n" s="0">
        <x:v>54.20069</x:v>
      </x:c>
      <x:c t="n" s="0">
        <x:v>57.96283</x:v>
      </x:c>
      <x:c t="n" s="0">
        <x:v>63.80381</x:v>
      </x:c>
      <x:c t="n" s="0">
        <x:v>-29.87648</x:v>
      </x:c>
      <x:c t="n" s="0">
        <x:v>-29.16826</x:v>
      </x:c>
      <x:c t="n" s="0">
        <x:v>-26.6181</x:v>
      </x:c>
      <x:c t="n" s="0">
        <x:v>-11.85324</x:v>
      </x:c>
      <x:c t="n" s="0">
        <x:v>-10.56284</x:v>
      </x:c>
      <x:c t="n" s="0">
        <x:v>-3.915833</x:v>
      </x:c>
      <x:c t="n" s="0">
        <x:v>2.394229</x:v>
      </x:c>
      <x:c t="n" s="0">
        <x:v>-1.669704</x:v>
      </x:c>
      <x:c t="n" s="0">
        <x:v>10.08852</x:v>
      </x:c>
      <x:c t="n" s="0">
        <x:v>9.771763</x:v>
      </x:c>
      <x:c t="n" s="0">
        <x:v>14.37</x:v>
      </x:c>
      <x:c t="n" s="0">
        <x:v>17.4501</x:v>
      </x:c>
      <x:c t="n" s="0">
        <x:v>13.38357</x:v>
      </x:c>
      <x:c t="n" s="0">
        <x:v>17.61949</x:v>
      </x:c>
      <x:c t="n" s="0">
        <x:v>12.657</x:v>
      </x:c>
      <x:c t="n" s="0">
        <x:v>14.92963</x:v>
      </x:c>
      <x:c t="n" s="0">
        <x:v>14.29118</x:v>
      </x:c>
      <x:c t="n" s="0">
        <x:v>17.8267</x:v>
      </x:c>
      <x:c t="n" s="0">
        <x:v>19.51302</x:v>
      </x:c>
      <x:c t="n" s="0">
        <x:v>21.13252</x:v>
      </x:c>
      <x:c t="n" s="0">
        <x:v>24.4399</x:v>
      </x:c>
      <x:c t="n" s="0">
        <x:v>28.79682</x:v>
      </x:c>
      <x:c t="n" s="0">
        <x:v>28.12513</x:v>
      </x:c>
      <x:c t="n" s="0">
        <x:v>29.3821</x:v>
      </x:c>
      <x:c t="n" s="0">
        <x:v>31.02223</x:v>
      </x:c>
      <x:c t="n" s="0">
        <x:v>30.48038</x:v>
      </x:c>
      <x:c t="n" s="0">
        <x:v>30.59302</x:v>
      </x:c>
      <x:c t="n" s="0">
        <x:v>26.93711</x:v>
      </x:c>
      <x:c t="n" s="0">
        <x:v>22.37948</x:v>
      </x:c>
      <x:c t="n" s="0">
        <x:v>24.02872</x:v>
      </x:c>
      <x:c t="n" s="0">
        <x:v>17.01996</x:v>
      </x:c>
      <x:c t="n" s="0">
        <x:v>14.19361</x:v>
      </x:c>
      <x:c t="n" s="0">
        <x:v>9.692202</x:v>
      </x:c>
      <x:c t="n" s="0">
        <x:v>5.988155</x:v>
      </x:c>
      <x:c t="n" s="0">
        <x:v>6.520348</x:v>
      </x:c>
      <x:c t="n" s="0">
        <x:v>4.67665</x:v>
      </x:c>
      <x:c t="n" s="0">
        <x:v>-29.18901</x:v>
      </x:c>
      <x:c t="n" s="0">
        <x:v>-29.16826</x:v>
      </x:c>
      <x:c t="n" s="0">
        <x:v>-24.95882</x:v>
      </x:c>
      <x:c t="n" s="0">
        <x:v>-10.65933</x:v>
      </x:c>
      <x:c t="n" s="0">
        <x:v>-10.19893</x:v>
      </x:c>
      <x:c t="n" s="0">
        <x:v>-3.143738</x:v>
      </x:c>
      <x:c t="n" s="0">
        <x:v>0.2740067</x:v>
      </x:c>
      <x:c t="n" s="0">
        <x:v>-0.5570046</x:v>
      </x:c>
      <x:c t="n" s="0">
        <x:v>9.918813</x:v>
      </x:c>
      <x:c t="n" s="0">
        <x:v>9.847983</x:v>
      </x:c>
      <x:c t="n" s="0">
        <x:v>14.78625</x:v>
      </x:c>
      <x:c t="n" s="0">
        <x:v>23.51602</x:v>
      </x:c>
      <x:c t="n" s="0">
        <x:v>16.00517</x:v>
      </x:c>
      <x:c t="n" s="0">
        <x:v>20.76743</x:v>
      </x:c>
      <x:c t="n" s="0">
        <x:v>11.60229</x:v>
      </x:c>
      <x:c t="n" s="0">
        <x:v>18.30148</x:v>
      </x:c>
      <x:c t="n" s="0">
        <x:v>14.57715</x:v>
      </x:c>
      <x:c t="n" s="0">
        <x:v>7.787302</x:v>
      </x:c>
      <x:c t="n" s="0">
        <x:v>20.46243</x:v>
      </x:c>
      <x:c t="n" s="0">
        <x:v>22.43847</x:v>
      </x:c>
      <x:c t="n" s="0">
        <x:v>21.67302</x:v>
      </x:c>
      <x:c t="n" s="0">
        <x:v>29.77494</x:v>
      </x:c>
      <x:c t="n" s="0">
        <x:v>25.59054</x:v>
      </x:c>
      <x:c t="n" s="0">
        <x:v>29.25519</x:v>
      </x:c>
      <x:c t="n" s="0">
        <x:v>28.52045</x:v>
      </x:c>
      <x:c t="n" s="0">
        <x:v>29.30223</x:v>
      </x:c>
      <x:c t="n" s="0">
        <x:v>30.98336</x:v>
      </x:c>
      <x:c t="n" s="0">
        <x:v>22.62663</x:v>
      </x:c>
      <x:c t="n" s="0">
        <x:v>16.08257</x:v>
      </x:c>
      <x:c t="n" s="0">
        <x:v>18.36538</x:v>
      </x:c>
      <x:c t="n" s="0">
        <x:v>10.49916</x:v>
      </x:c>
      <x:c t="n" s="0">
        <x:v>7.890298</x:v>
      </x:c>
      <x:c t="n" s="0">
        <x:v>6.043847</x:v>
      </x:c>
      <x:c t="n" s="0">
        <x:v>5.023534</x:v>
      </x:c>
      <x:c t="n" s="0">
        <x:v>5.556974</x:v>
      </x:c>
      <x:c t="n" s="0">
        <x:v>4.274717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43942.9276157407</x:v>
      </x:c>
      <x:c t="n" s="7">
        <x:v>43942.9276157407</x:v>
      </x:c>
      <x:c t="n" s="0">
        <x:v>39.26376</x:v>
      </x:c>
      <x:c t="n" s="0">
        <x:v>54.20069</x:v>
      </x:c>
      <x:c t="n" s="0">
        <x:v>62.50629</x:v>
      </x:c>
      <x:c t="n" s="0">
        <x:v>67.13596</x:v>
      </x:c>
      <x:c t="n" s="0">
        <x:v>-29.5321</x:v>
      </x:c>
      <x:c t="n" s="0">
        <x:v>-29.16826</x:v>
      </x:c>
      <x:c t="n" s="0">
        <x:v>-26.33339</x:v>
      </x:c>
      <x:c t="n" s="0">
        <x:v>-11.65717</x:v>
      </x:c>
      <x:c t="n" s="0">
        <x:v>-10.50779</x:v>
      </x:c>
      <x:c t="n" s="0">
        <x:v>-3.92767</x:v>
      </x:c>
      <x:c t="n" s="0">
        <x:v>2.142171</x:v>
      </x:c>
      <x:c t="n" s="0">
        <x:v>-1.488411</x:v>
      </x:c>
      <x:c t="n" s="0">
        <x:v>9.797978</x:v>
      </x:c>
      <x:c t="n" s="0">
        <x:v>9.782973</x:v>
      </x:c>
      <x:c t="n" s="0">
        <x:v>14.26661</x:v>
      </x:c>
      <x:c t="n" s="0">
        <x:v>19.04593</x:v>
      </x:c>
      <x:c t="n" s="0">
        <x:v>14.68871</x:v>
      </x:c>
      <x:c t="n" s="0">
        <x:v>18.15007</x:v>
      </x:c>
      <x:c t="n" s="0">
        <x:v>12.52792</x:v>
      </x:c>
      <x:c t="n" s="0">
        <x:v>15.40653</x:v>
      </x:c>
      <x:c t="n" s="0">
        <x:v>14.95601</x:v>
      </x:c>
      <x:c t="n" s="0">
        <x:v>18.35158</x:v>
      </x:c>
      <x:c t="n" s="0">
        <x:v>19.49954</x:v>
      </x:c>
      <x:c t="n" s="0">
        <x:v>20.97654</x:v>
      </x:c>
      <x:c t="n" s="0">
        <x:v>24.15746</x:v>
      </x:c>
      <x:c t="n" s="0">
        <x:v>28.8093</x:v>
      </x:c>
      <x:c t="n" s="0">
        <x:v>27.97869</x:v>
      </x:c>
      <x:c t="n" s="0">
        <x:v>29.16442</x:v>
      </x:c>
      <x:c t="n" s="0">
        <x:v>30.87965</x:v>
      </x:c>
      <x:c t="n" s="0">
        <x:v>30.84106</x:v>
      </x:c>
      <x:c t="n" s="0">
        <x:v>30.85017</x:v>
      </x:c>
      <x:c t="n" s="0">
        <x:v>26.90096</x:v>
      </x:c>
      <x:c t="n" s="0">
        <x:v>22.24484</x:v>
      </x:c>
      <x:c t="n" s="0">
        <x:v>23.60099</x:v>
      </x:c>
      <x:c t="n" s="0">
        <x:v>16.57256</x:v>
      </x:c>
      <x:c t="n" s="0">
        <x:v>13.77782</x:v>
      </x:c>
      <x:c t="n" s="0">
        <x:v>9.473391</x:v>
      </x:c>
      <x:c t="n" s="0">
        <x:v>5.898324</x:v>
      </x:c>
      <x:c t="n" s="0">
        <x:v>6.538244</x:v>
      </x:c>
      <x:c t="n" s="0">
        <x:v>4.574157</x:v>
      </x:c>
      <x:c t="n" s="0">
        <x:v>-27.02854</x:v>
      </x:c>
      <x:c t="n" s="0">
        <x:v>-29.16826</x:v>
      </x:c>
      <x:c t="n" s="0">
        <x:v>-24.95882</x:v>
      </x:c>
      <x:c t="n" s="0">
        <x:v>-10.65933</x:v>
      </x:c>
      <x:c t="n" s="0">
        <x:v>-10.19893</x:v>
      </x:c>
      <x:c t="n" s="0">
        <x:v>-4.94883</x:v>
      </x:c>
      <x:c t="n" s="0">
        <x:v>0.2740067</x:v>
      </x:c>
      <x:c t="n" s="0">
        <x:v>-0.5570046</x:v>
      </x:c>
      <x:c t="n" s="0">
        <x:v>7.544744</x:v>
      </x:c>
      <x:c t="n" s="0">
        <x:v>9.847983</x:v>
      </x:c>
      <x:c t="n" s="0">
        <x:v>12.16464</x:v>
      </x:c>
      <x:c t="n" s="0">
        <x:v>23.51602</x:v>
      </x:c>
      <x:c t="n" s="0">
        <x:v>18.70028</x:v>
      </x:c>
      <x:c t="n" s="0">
        <x:v>19.12213</x:v>
      </x:c>
      <x:c t="n" s="0">
        <x:v>11.75778</x:v>
      </x:c>
      <x:c t="n" s="0">
        <x:v>16.79449</x:v>
      </x:c>
      <x:c t="n" s="0">
        <x:v>17.2536</x:v>
      </x:c>
      <x:c t="n" s="0">
        <x:v>23.32099</x:v>
      </x:c>
      <x:c t="n" s="0">
        <x:v>20.71319</x:v>
      </x:c>
      <x:c t="n" s="0">
        <x:v>21.44025</x:v>
      </x:c>
      <x:c t="n" s="0">
        <x:v>22.61264</x:v>
      </x:c>
      <x:c t="n" s="0">
        <x:v>25.12265</x:v>
      </x:c>
      <x:c t="n" s="0">
        <x:v>26.79783</x:v>
      </x:c>
      <x:c t="n" s="0">
        <x:v>26.39587</x:v>
      </x:c>
      <x:c t="n" s="0">
        <x:v>29.52941</x:v>
      </x:c>
      <x:c t="n" s="0">
        <x:v>32.68974</x:v>
      </x:c>
      <x:c t="n" s="0">
        <x:v>32.075</x:v>
      </x:c>
      <x:c t="n" s="0">
        <x:v>26.25357</x:v>
      </x:c>
      <x:c t="n" s="0">
        <x:v>21.47352</x:v>
      </x:c>
      <x:c t="n" s="0">
        <x:v>20.8895</x:v>
      </x:c>
      <x:c t="n" s="0">
        <x:v>12.14296</x:v>
      </x:c>
      <x:c t="n" s="0">
        <x:v>9.133492</x:v>
      </x:c>
      <x:c t="n" s="0">
        <x:v>7.693636</x:v>
      </x:c>
      <x:c t="n" s="0">
        <x:v>5.412015</x:v>
      </x:c>
      <x:c t="n" s="0">
        <x:v>6.555408</x:v>
      </x:c>
      <x:c t="n" s="0">
        <x:v>3.894548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43942.9276157407</x:v>
      </x:c>
      <x:c t="n" s="7">
        <x:v>43942.9276157407</x:v>
      </x:c>
      <x:c t="n" s="0">
        <x:v>37.58301</x:v>
      </x:c>
      <x:c t="n" s="0">
        <x:v>54.20069</x:v>
      </x:c>
      <x:c t="n" s="0">
        <x:v>50.48761</x:v>
      </x:c>
      <x:c t="n" s="0">
        <x:v>59.65408</x:v>
      </x:c>
      <x:c t="n" s="0">
        <x:v>-28.93486</x:v>
      </x:c>
      <x:c t="n" s="0">
        <x:v>-29.16826</x:v>
      </x:c>
      <x:c t="n" s="0">
        <x:v>-26.10436</x:v>
      </x:c>
      <x:c t="n" s="0">
        <x:v>-11.49646</x:v>
      </x:c>
      <x:c t="n" s="0">
        <x:v>-10.46133</x:v>
      </x:c>
      <x:c t="n" s="0">
        <x:v>-4.152305</x:v>
      </x:c>
      <x:c t="n" s="0">
        <x:v>1.66594</x:v>
      </x:c>
      <x:c t="n" s="0">
        <x:v>-1.678428</x:v>
      </x:c>
      <x:c t="n" s="0">
        <x:v>9.533466</x:v>
      </x:c>
      <x:c t="n" s="0">
        <x:v>9.680692</x:v>
      </x:c>
      <x:c t="n" s="0">
        <x:v>13.90041</x:v>
      </x:c>
      <x:c t="n" s="0">
        <x:v>19.23868</x:v>
      </x:c>
      <x:c t="n" s="0">
        <x:v>15.55828</x:v>
      </x:c>
      <x:c t="n" s="0">
        <x:v>17.9388</x:v>
      </x:c>
      <x:c t="n" s="0">
        <x:v>12.43003</x:v>
      </x:c>
      <x:c t="n" s="0">
        <x:v>15.27265</x:v>
      </x:c>
      <x:c t="n" s="0">
        <x:v>14.6321</x:v>
      </x:c>
      <x:c t="n" s="0">
        <x:v>19.48453</x:v>
      </x:c>
      <x:c t="n" s="0">
        <x:v>20.06919</x:v>
      </x:c>
      <x:c t="n" s="0">
        <x:v>21.75152</x:v>
      </x:c>
      <x:c t="n" s="0">
        <x:v>24.66097</x:v>
      </x:c>
      <x:c t="n" s="0">
        <x:v>28.46254</x:v>
      </x:c>
      <x:c t="n" s="0">
        <x:v>28.06827</x:v>
      </x:c>
      <x:c t="n" s="0">
        <x:v>28.97497</x:v>
      </x:c>
      <x:c t="n" s="0">
        <x:v>30.59155</x:v>
      </x:c>
      <x:c t="n" s="0">
        <x:v>30.75426</x:v>
      </x:c>
      <x:c t="n" s="0">
        <x:v>31.00129</x:v>
      </x:c>
      <x:c t="n" s="0">
        <x:v>26.92256</x:v>
      </x:c>
      <x:c t="n" s="0">
        <x:v>21.99087</x:v>
      </x:c>
      <x:c t="n" s="0">
        <x:v>23.44125</x:v>
      </x:c>
      <x:c t="n" s="0">
        <x:v>16.26336</x:v>
      </x:c>
      <x:c t="n" s="0">
        <x:v>13.38044</x:v>
      </x:c>
      <x:c t="n" s="0">
        <x:v>9.15313</x:v>
      </x:c>
      <x:c t="n" s="0">
        <x:v>5.717498</x:v>
      </x:c>
      <x:c t="n" s="0">
        <x:v>6.525812</x:v>
      </x:c>
      <x:c t="n" s="0">
        <x:v>4.577228</x:v>
      </x:c>
      <x:c t="n" s="0">
        <x:v>-26.49528</x:v>
      </x:c>
      <x:c t="n" s="0">
        <x:v>-29.16826</x:v>
      </x:c>
      <x:c t="n" s="0">
        <x:v>-24.55122</x:v>
      </x:c>
      <x:c t="n" s="0">
        <x:v>-10.56739</x:v>
      </x:c>
      <x:c t="n" s="0">
        <x:v>-10.19893</x:v>
      </x:c>
      <x:c t="n" s="0">
        <x:v>-5.767368</x:v>
      </x:c>
      <x:c t="n" s="0">
        <x:v>-8.416628</x:v>
      </x:c>
      <x:c t="n" s="0">
        <x:v>-5.3439</x:v>
      </x:c>
      <x:c t="n" s="0">
        <x:v>7.544744</x:v>
      </x:c>
      <x:c t="n" s="0">
        <x:v>7.58919</x:v>
      </x:c>
      <x:c t="n" s="0">
        <x:v>10.76046</x:v>
      </x:c>
      <x:c t="n" s="0">
        <x:v>15.91189</x:v>
      </x:c>
      <x:c t="n" s="0">
        <x:v>18.44799</x:v>
      </x:c>
      <x:c t="n" s="0">
        <x:v>16.44127</x:v>
      </x:c>
      <x:c t="n" s="0">
        <x:v>11.48027</x:v>
      </x:c>
      <x:c t="n" s="0">
        <x:v>10.67817</x:v>
      </x:c>
      <x:c t="n" s="0">
        <x:v>15.91031</x:v>
      </x:c>
      <x:c t="n" s="0">
        <x:v>20.21405</x:v>
      </x:c>
      <x:c t="n" s="0">
        <x:v>20.55971</x:v>
      </x:c>
      <x:c t="n" s="0">
        <x:v>23.56847</x:v>
      </x:c>
      <x:c t="n" s="0">
        <x:v>27.50451</x:v>
      </x:c>
      <x:c t="n" s="0">
        <x:v>25.40007</x:v>
      </x:c>
      <x:c t="n" s="0">
        <x:v>30.9557</x:v>
      </x:c>
      <x:c t="n" s="0">
        <x:v>28.50178</x:v>
      </x:c>
      <x:c t="n" s="0">
        <x:v>28.43138</x:v>
      </x:c>
      <x:c t="n" s="0">
        <x:v>32.46992</x:v>
      </x:c>
      <x:c t="n" s="0">
        <x:v>30.83214</x:v>
      </x:c>
      <x:c t="n" s="0">
        <x:v>27.16986</x:v>
      </x:c>
      <x:c t="n" s="0">
        <x:v>21.03749</x:v>
      </x:c>
      <x:c t="n" s="0">
        <x:v>21.65308</x:v>
      </x:c>
      <x:c t="n" s="0">
        <x:v>13.72397</x:v>
      </x:c>
      <x:c t="n" s="0">
        <x:v>11.83255</x:v>
      </x:c>
      <x:c t="n" s="0">
        <x:v>6.895609</x:v>
      </x:c>
      <x:c t="n" s="0">
        <x:v>4.456861</x:v>
      </x:c>
      <x:c t="n" s="0">
        <x:v>7.284697</x:v>
      </x:c>
      <x:c t="n" s="0">
        <x:v>4.368197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43942.9276157407</x:v>
      </x:c>
      <x:c t="n" s="7">
        <x:v>43942.9276157407</x:v>
      </x:c>
      <x:c t="n" s="0">
        <x:v>38.68081</x:v>
      </x:c>
      <x:c t="n" s="0">
        <x:v>54.20069</x:v>
      </x:c>
      <x:c t="n" s="0">
        <x:v>58.1067</x:v>
      </x:c>
      <x:c t="n" s="0">
        <x:v>64.96886</x:v>
      </x:c>
      <x:c t="n" s="0">
        <x:v>-28.48287</x:v>
      </x:c>
      <x:c t="n" s="0">
        <x:v>-29.16826</x:v>
      </x:c>
      <x:c t="n" s="0">
        <x:v>-25.46643</x:v>
      </x:c>
      <x:c t="n" s="0">
        <x:v>-11.26726</x:v>
      </x:c>
      <x:c t="n" s="0">
        <x:v>-10.42204</x:v>
      </x:c>
      <x:c t="n" s="0">
        <x:v>-4.3538</x:v>
      </x:c>
      <x:c t="n" s="0">
        <x:v>1.05287</x:v>
      </x:c>
      <x:c t="n" s="0">
        <x:v>-2.055726</x:v>
      </x:c>
      <x:c t="n" s="0">
        <x:v>9.294067</x:v>
      </x:c>
      <x:c t="n" s="0">
        <x:v>9.258171</x:v>
      </x:c>
      <x:c t="n" s="0">
        <x:v>13.56119</x:v>
      </x:c>
      <x:c t="n" s="0">
        <x:v>18.88544</x:v>
      </x:c>
      <x:c t="n" s="0">
        <x:v>15.77463</x:v>
      </x:c>
      <x:c t="n" s="0">
        <x:v>17.6444</x:v>
      </x:c>
      <x:c t="n" s="0">
        <x:v>12.08779</x:v>
      </x:c>
      <x:c t="n" s="0">
        <x:v>14.67852</x:v>
      </x:c>
      <x:c t="n" s="0">
        <x:v>15.74108</x:v>
      </x:c>
      <x:c t="n" s="0">
        <x:v>18.91915</x:v>
      </x:c>
      <x:c t="n" s="0">
        <x:v>20.03131</x:v>
      </x:c>
      <x:c t="n" s="0">
        <x:v>21.27898</x:v>
      </x:c>
      <x:c t="n" s="0">
        <x:v>24.87505</x:v>
      </x:c>
      <x:c t="n" s="0">
        <x:v>27.92671</x:v>
      </x:c>
      <x:c t="n" s="0">
        <x:v>28.53057</x:v>
      </x:c>
      <x:c t="n" s="0">
        <x:v>28.63258</x:v>
      </x:c>
      <x:c t="n" s="0">
        <x:v>30.55488</x:v>
      </x:c>
      <x:c t="n" s="0">
        <x:v>30.95301</x:v>
      </x:c>
      <x:c t="n" s="0">
        <x:v>30.70081</x:v>
      </x:c>
      <x:c t="n" s="0">
        <x:v>26.83988</x:v>
      </x:c>
      <x:c t="n" s="0">
        <x:v>21.80193</x:v>
      </x:c>
      <x:c t="n" s="0">
        <x:v>23.21401</x:v>
      </x:c>
      <x:c t="n" s="0">
        <x:v>15.83557</x:v>
      </x:c>
      <x:c t="n" s="0">
        <x:v>13.12841</x:v>
      </x:c>
      <x:c t="n" s="0">
        <x:v>8.803312</x:v>
      </x:c>
      <x:c t="n" s="0">
        <x:v>5.657322</x:v>
      </x:c>
      <x:c t="n" s="0">
        <x:v>6.751662</x:v>
      </x:c>
      <x:c t="n" s="0">
        <x:v>4.5265</x:v>
      </x:c>
      <x:c t="n" s="0">
        <x:v>-26.49528</x:v>
      </x:c>
      <x:c t="n" s="0">
        <x:v>-29.16826</x:v>
      </x:c>
      <x:c t="n" s="0">
        <x:v>-22.43715</x:v>
      </x:c>
      <x:c t="n" s="0">
        <x:v>-9.973165</x:v>
      </x:c>
      <x:c t="n" s="0">
        <x:v>-10.19893</x:v>
      </x:c>
      <x:c t="n" s="0">
        <x:v>-5.767368</x:v>
      </x:c>
      <x:c t="n" s="0">
        <x:v>-8.416628</x:v>
      </x:c>
      <x:c t="n" s="0">
        <x:v>-5.3439</x:v>
      </x:c>
      <x:c t="n" s="0">
        <x:v>5.726626</x:v>
      </x:c>
      <x:c t="n" s="0">
        <x:v>5.302682</x:v>
      </x:c>
      <x:c t="n" s="0">
        <x:v>10.76046</x:v>
      </x:c>
      <x:c t="n" s="0">
        <x:v>15.91189</x:v>
      </x:c>
      <x:c t="n" s="0">
        <x:v>16.09217</x:v>
      </x:c>
      <x:c t="n" s="0">
        <x:v>14.05129</x:v>
      </x:c>
      <x:c t="n" s="0">
        <x:v>8.018368</x:v>
      </x:c>
      <x:c t="n" s="0">
        <x:v>9.564411</x:v>
      </x:c>
      <x:c t="n" s="0">
        <x:v>19.1153</x:v>
      </x:c>
      <x:c t="n" s="0">
        <x:v>14.42681</x:v>
      </x:c>
      <x:c t="n" s="0">
        <x:v>22.22996</x:v>
      </x:c>
      <x:c t="n" s="0">
        <x:v>14.96538</x:v>
      </x:c>
      <x:c t="n" s="0">
        <x:v>27.03409</x:v>
      </x:c>
      <x:c t="n" s="0">
        <x:v>26.57473</x:v>
      </x:c>
      <x:c t="n" s="0">
        <x:v>27.90876</x:v>
      </x:c>
      <x:c t="n" s="0">
        <x:v>26.31995</x:v>
      </x:c>
      <x:c t="n" s="0">
        <x:v>30.13767</x:v>
      </x:c>
      <x:c t="n" s="0">
        <x:v>28.25871</x:v>
      </x:c>
      <x:c t="n" s="0">
        <x:v>30.92741</x:v>
      </x:c>
      <x:c t="n" s="0">
        <x:v>30.32623</x:v>
      </x:c>
      <x:c t="n" s="0">
        <x:v>22.19733</x:v>
      </x:c>
      <x:c t="n" s="0">
        <x:v>21.33207</x:v>
      </x:c>
      <x:c t="n" s="0">
        <x:v>13.5684</x:v>
      </x:c>
      <x:c t="n" s="0">
        <x:v>10.01875</x:v>
      </x:c>
      <x:c t="n" s="0">
        <x:v>5.8841</x:v>
      </x:c>
      <x:c t="n" s="0">
        <x:v>5.014131</x:v>
      </x:c>
      <x:c t="n" s="0">
        <x:v>7.269894</x:v>
      </x:c>
      <x:c t="n" s="0">
        <x:v>3.799626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43942.9276157407</x:v>
      </x:c>
      <x:c t="n" s="7">
        <x:v>43942.9276157407</x:v>
      </x:c>
      <x:c t="n" s="0">
        <x:v>38.12265</x:v>
      </x:c>
      <x:c t="n" s="0">
        <x:v>54.20069</x:v>
      </x:c>
      <x:c t="n" s="0">
        <x:v>52.28678</x:v>
      </x:c>
      <x:c t="n" s="0">
        <x:v>58.68498</x:v>
      </x:c>
      <x:c t="n" s="0">
        <x:v>-28.13125</x:v>
      </x:c>
      <x:c t="n" s="0">
        <x:v>-29.16826</x:v>
      </x:c>
      <x:c t="n" s="0">
        <x:v>-24.87051</x:v>
      </x:c>
      <x:c t="n" s="0">
        <x:v>-11.05261</x:v>
      </x:c>
      <x:c t="n" s="0">
        <x:v>-10.38877</x:v>
      </x:c>
      <x:c t="n" s="0">
        <x:v>-4.533607</x:v>
      </x:c>
      <x:c t="n" s="0">
        <x:v>0.450647</x:v>
      </x:c>
      <x:c t="n" s="0">
        <x:v>-2.406121</x:v>
      </x:c>
      <x:c t="n" s="0">
        <x:v>8.652142</x:v>
      </x:c>
      <x:c t="n" s="0">
        <x:v>8.861626</x:v>
      </x:c>
      <x:c t="n" s="0">
        <x:v>13.24892</x:v>
      </x:c>
      <x:c t="n" s="0">
        <x:v>18.5592</x:v>
      </x:c>
      <x:c t="n" s="0">
        <x:v>15.82246</x:v>
      </x:c>
      <x:c t="n" s="0">
        <x:v>17.1976</x:v>
      </x:c>
      <x:c t="n" s="0">
        <x:v>11.60386</x:v>
      </x:c>
      <x:c t="n" s="0">
        <x:v>14.42352</x:v>
      </x:c>
      <x:c t="n" s="0">
        <x:v>16.07838</x:v>
      </x:c>
      <x:c t="n" s="0">
        <x:v>19.25045</x:v>
      </x:c>
      <x:c t="n" s="0">
        <x:v>21.23366</x:v>
      </x:c>
      <x:c t="n" s="0">
        <x:v>21.09365</x:v>
      </x:c>
      <x:c t="n" s="0">
        <x:v>24.96317</x:v>
      </x:c>
      <x:c t="n" s="0">
        <x:v>28.58167</x:v>
      </x:c>
      <x:c t="n" s="0">
        <x:v>28.32669</x:v>
      </x:c>
      <x:c t="n" s="0">
        <x:v>29.06034</x:v>
      </x:c>
      <x:c t="n" s="0">
        <x:v>30.32959</x:v>
      </x:c>
      <x:c t="n" s="0">
        <x:v>30.63179</x:v>
      </x:c>
      <x:c t="n" s="0">
        <x:v>30.6089</x:v>
      </x:c>
      <x:c t="n" s="0">
        <x:v>27.54978</x:v>
      </x:c>
      <x:c t="n" s="0">
        <x:v>22.69163</x:v>
      </x:c>
      <x:c t="n" s="0">
        <x:v>23.90798</x:v>
      </x:c>
      <x:c t="n" s="0">
        <x:v>15.61519</x:v>
      </x:c>
      <x:c t="n" s="0">
        <x:v>12.74453</x:v>
      </x:c>
      <x:c t="n" s="0">
        <x:v>8.62491</x:v>
      </x:c>
      <x:c t="n" s="0">
        <x:v>5.57729</x:v>
      </x:c>
      <x:c t="n" s="0">
        <x:v>6.652655</x:v>
      </x:c>
      <x:c t="n" s="0">
        <x:v>4.422448</x:v>
      </x:c>
      <x:c t="n" s="0">
        <x:v>-26.49528</x:v>
      </x:c>
      <x:c t="n" s="0">
        <x:v>-29.16826</x:v>
      </x:c>
      <x:c t="n" s="0">
        <x:v>-22.43715</x:v>
      </x:c>
      <x:c t="n" s="0">
        <x:v>-9.973165</x:v>
      </x:c>
      <x:c t="n" s="0">
        <x:v>-10.19893</x:v>
      </x:c>
      <x:c t="n" s="0">
        <x:v>-5.767368</x:v>
      </x:c>
      <x:c t="n" s="0">
        <x:v>-8.416628</x:v>
      </x:c>
      <x:c t="n" s="0">
        <x:v>-5.3439</x:v>
      </x:c>
      <x:c t="n" s="0">
        <x:v>-3.017945</x:v>
      </x:c>
      <x:c t="n" s="0">
        <x:v>5.302682</x:v>
      </x:c>
      <x:c t="n" s="0">
        <x:v>10.07443</x:v>
      </x:c>
      <x:c t="n" s="0">
        <x:v>15.91189</x:v>
      </x:c>
      <x:c t="n" s="0">
        <x:v>16.09217</x:v>
      </x:c>
      <x:c t="n" s="0">
        <x:v>12.83306</x:v>
      </x:c>
      <x:c t="n" s="0">
        <x:v>4.501399</x:v>
      </x:c>
      <x:c t="n" s="0">
        <x:v>14.50857</x:v>
      </x:c>
      <x:c t="n" s="0">
        <x:v>15.63208</x:v>
      </x:c>
      <x:c t="n" s="0">
        <x:v>21.07164</x:v>
      </x:c>
      <x:c t="n" s="0">
        <x:v>24.29659</x:v>
      </x:c>
      <x:c t="n" s="0">
        <x:v>22.04707</x:v>
      </x:c>
      <x:c t="n" s="0">
        <x:v>23.98794</x:v>
      </x:c>
      <x:c t="n" s="0">
        <x:v>30.47083</x:v>
      </x:c>
      <x:c t="n" s="0">
        <x:v>27.85125</x:v>
      </x:c>
      <x:c t="n" s="0">
        <x:v>30.73753</x:v>
      </x:c>
      <x:c t="n" s="0">
        <x:v>28.18122</x:v>
      </x:c>
      <x:c t="n" s="0">
        <x:v>27.50202</x:v>
      </x:c>
      <x:c t="n" s="0">
        <x:v>27.58826</x:v>
      </x:c>
      <x:c t="n" s="0">
        <x:v>26.83365</x:v>
      </x:c>
      <x:c t="n" s="0">
        <x:v>24.85232</x:v>
      </x:c>
      <x:c t="n" s="0">
        <x:v>27.09607</x:v>
      </x:c>
      <x:c t="n" s="0">
        <x:v>15.48755</x:v>
      </x:c>
      <x:c t="n" s="0">
        <x:v>11.21204</x:v>
      </x:c>
      <x:c t="n" s="0">
        <x:v>7.638941</x:v>
      </x:c>
      <x:c t="n" s="0">
        <x:v>5.417605</x:v>
      </x:c>
      <x:c t="n" s="0">
        <x:v>6.456114</x:v>
      </x:c>
      <x:c t="n" s="0">
        <x:v>4.550004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43942.9276157407</x:v>
      </x:c>
      <x:c t="n" s="7">
        <x:v>43942.9276157407</x:v>
      </x:c>
      <x:c t="n" s="0">
        <x:v>36.73235</x:v>
      </x:c>
      <x:c t="n" s="0">
        <x:v>54.20069</x:v>
      </x:c>
      <x:c t="n" s="0">
        <x:v>55.19226</x:v>
      </x:c>
      <x:c t="n" s="0">
        <x:v>61.11536</x:v>
      </x:c>
      <x:c t="n" s="0">
        <x:v>-27.70192</x:v>
      </x:c>
      <x:c t="n" s="0">
        <x:v>-29.16826</x:v>
      </x:c>
      <x:c t="n" s="0">
        <x:v>-24.41906</x:v>
      </x:c>
      <x:c t="n" s="0">
        <x:v>-10.87733</x:v>
      </x:c>
      <x:c t="n" s="0">
        <x:v>-10.47658</x:v>
      </x:c>
      <x:c t="n" s="0">
        <x:v>-4.693288</x:v>
      </x:c>
      <x:c t="n" s="0">
        <x:v>-0.1393538</x:v>
      </x:c>
      <x:c t="n" s="0">
        <x:v>-2.260599</x:v>
      </x:c>
      <x:c t="n" s="0">
        <x:v>8.017084</x:v>
      </x:c>
      <x:c t="n" s="0">
        <x:v>8.519409</x:v>
      </x:c>
      <x:c t="n" s="0">
        <x:v>12.76147</x:v>
      </x:c>
      <x:c t="n" s="0">
        <x:v>18.46123</x:v>
      </x:c>
      <x:c t="n" s="0">
        <x:v>17.51307</x:v>
      </x:c>
      <x:c t="n" s="0">
        <x:v>16.7178</x:v>
      </x:c>
      <x:c t="n" s="0">
        <x:v>11.00226</x:v>
      </x:c>
      <x:c t="n" s="0">
        <x:v>14.74706</x:v>
      </x:c>
      <x:c t="n" s="0">
        <x:v>15.62734</x:v>
      </x:c>
      <x:c t="n" s="0">
        <x:v>19.17968</x:v>
      </x:c>
      <x:c t="n" s="0">
        <x:v>21.34591</x:v>
      </x:c>
      <x:c t="n" s="0">
        <x:v>20.99071</x:v>
      </x:c>
      <x:c t="n" s="0">
        <x:v>25.81109</x:v>
      </x:c>
      <x:c t="n" s="0">
        <x:v>28.66576</x:v>
      </x:c>
      <x:c t="n" s="0">
        <x:v>28.15098</x:v>
      </x:c>
      <x:c t="n" s="0">
        <x:v>28.81979</x:v>
      </x:c>
      <x:c t="n" s="0">
        <x:v>29.8733</x:v>
      </x:c>
      <x:c t="n" s="0">
        <x:v>30.41439</x:v>
      </x:c>
      <x:c t="n" s="0">
        <x:v>30.4834</x:v>
      </x:c>
      <x:c t="n" s="0">
        <x:v>27.6693</x:v>
      </x:c>
      <x:c t="n" s="0">
        <x:v>22.59881</x:v>
      </x:c>
      <x:c t="n" s="0">
        <x:v>23.75614</x:v>
      </x:c>
      <x:c t="n" s="0">
        <x:v>15.58521</x:v>
      </x:c>
      <x:c t="n" s="0">
        <x:v>12.60064</x:v>
      </x:c>
      <x:c t="n" s="0">
        <x:v>8.361072</x:v>
      </x:c>
      <x:c t="n" s="0">
        <x:v>5.444926</x:v>
      </x:c>
      <x:c t="n" s="0">
        <x:v>6.717576</x:v>
      </x:c>
      <x:c t="n" s="0">
        <x:v>4.538825</x:v>
      </x:c>
      <x:c t="n" s="0">
        <x:v>-25.37105</x:v>
      </x:c>
      <x:c t="n" s="0">
        <x:v>-29.16826</x:v>
      </x:c>
      <x:c t="n" s="0">
        <x:v>-22.43715</x:v>
      </x:c>
      <x:c t="n" s="0">
        <x:v>-9.973165</x:v>
      </x:c>
      <x:c t="n" s="0">
        <x:v>-11.70435</x:v>
      </x:c>
      <x:c t="n" s="0">
        <x:v>-5.767368</x:v>
      </x:c>
      <x:c t="n" s="0">
        <x:v>-8.416628</x:v>
      </x:c>
      <x:c t="n" s="0">
        <x:v>-0.02798729</x:v>
      </x:c>
      <x:c t="n" s="0">
        <x:v>-3.017945</x:v>
      </x:c>
      <x:c t="n" s="0">
        <x:v>5.923988</x:v>
      </x:c>
      <x:c t="n" s="0">
        <x:v>6.946394</x:v>
      </x:c>
      <x:c t="n" s="0">
        <x:v>18.79069</x:v>
      </x:c>
      <x:c t="n" s="0">
        <x:v>23.62706</x:v>
      </x:c>
      <x:c t="n" s="0">
        <x:v>10.9581</x:v>
      </x:c>
      <x:c t="n" s="0">
        <x:v>3.458431</x:v>
      </x:c>
      <x:c t="n" s="0">
        <x:v>17.56128</x:v>
      </x:c>
      <x:c t="n" s="0">
        <x:v>10.78686</x:v>
      </x:c>
      <x:c t="n" s="0">
        <x:v>22.4691</x:v>
      </x:c>
      <x:c t="n" s="0">
        <x:v>21.0812</x:v>
      </x:c>
      <x:c t="n" s="0">
        <x:v>17.63769</x:v>
      </x:c>
      <x:c t="n" s="0">
        <x:v>27.96337</x:v>
      </x:c>
      <x:c t="n" s="0">
        <x:v>29.4618</x:v>
      </x:c>
      <x:c t="n" s="0">
        <x:v>26.0383</x:v>
      </x:c>
      <x:c t="n" s="0">
        <x:v>25.07359</x:v>
      </x:c>
      <x:c t="n" s="0">
        <x:v>26.53219</x:v>
      </x:c>
      <x:c t="n" s="0">
        <x:v>30.47041</x:v>
      </x:c>
      <x:c t="n" s="0">
        <x:v>29.48733</x:v>
      </x:c>
      <x:c t="n" s="0">
        <x:v>28.59582</x:v>
      </x:c>
      <x:c t="n" s="0">
        <x:v>22.35974</x:v>
      </x:c>
      <x:c t="n" s="0">
        <x:v>23.40261</x:v>
      </x:c>
      <x:c t="n" s="0">
        <x:v>16.80333</x:v>
      </x:c>
      <x:c t="n" s="0">
        <x:v>12.77759</x:v>
      </x:c>
      <x:c t="n" s="0">
        <x:v>8.472889</x:v>
      </x:c>
      <x:c t="n" s="0">
        <x:v>4.666944</x:v>
      </x:c>
      <x:c t="n" s="0">
        <x:v>7.073321</x:v>
      </x:c>
      <x:c t="n" s="0">
        <x:v>4.758346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43942.9276157407</x:v>
      </x:c>
      <x:c t="n" s="7">
        <x:v>43942.9276157407</x:v>
      </x:c>
      <x:c t="n" s="0">
        <x:v>37.72618</x:v>
      </x:c>
      <x:c t="n" s="0">
        <x:v>54.20069</x:v>
      </x:c>
      <x:c t="n" s="0">
        <x:v>55.85342</x:v>
      </x:c>
      <x:c t="n" s="0">
        <x:v>62.2068</x:v>
      </x:c>
      <x:c t="n" s="0">
        <x:v>-27.24262</x:v>
      </x:c>
      <x:c t="n" s="0">
        <x:v>-29.16826</x:v>
      </x:c>
      <x:c t="n" s="0">
        <x:v>-24.06749</x:v>
      </x:c>
      <x:c t="n" s="0">
        <x:v>-10.73304</x:v>
      </x:c>
      <x:c t="n" s="0">
        <x:v>-10.66502</x:v>
      </x:c>
      <x:c t="n" s="0">
        <x:v>-4.834469</x:v>
      </x:c>
      <x:c t="n" s="0">
        <x:v>-0.7156596</x:v>
      </x:c>
      <x:c t="n" s="0">
        <x:v>-1.757862</x:v>
      </x:c>
      <x:c t="n" s="0">
        <x:v>7.797918</x:v>
      </x:c>
      <x:c t="n" s="0">
        <x:v>8.231506</x:v>
      </x:c>
      <x:c t="n" s="0">
        <x:v>12.26651</x:v>
      </x:c>
      <x:c t="n" s="0">
        <x:v>18.55747</x:v>
      </x:c>
      <x:c t="n" s="0">
        <x:v>19.12861</x:v>
      </x:c>
      <x:c t="n" s="0">
        <x:v>16.22523</x:v>
      </x:c>
      <x:c t="n" s="0">
        <x:v>10.52763</x:v>
      </x:c>
      <x:c t="n" s="0">
        <x:v>15.72558</x:v>
      </x:c>
      <x:c t="n" s="0">
        <x:v>15.19025</x:v>
      </x:c>
      <x:c t="n" s="0">
        <x:v>19.8979</x:v>
      </x:c>
      <x:c t="n" s="0">
        <x:v>21.1973</x:v>
      </x:c>
      <x:c t="n" s="0">
        <x:v>20.84166</x:v>
      </x:c>
      <x:c t="n" s="0">
        <x:v>26.07818</x:v>
      </x:c>
      <x:c t="n" s="0">
        <x:v>28.76867</x:v>
      </x:c>
      <x:c t="n" s="0">
        <x:v>28.25345</x:v>
      </x:c>
      <x:c t="n" s="0">
        <x:v>28.44856</x:v>
      </x:c>
      <x:c t="n" s="0">
        <x:v>29.55289</x:v>
      </x:c>
      <x:c t="n" s="0">
        <x:v>30.14573</x:v>
      </x:c>
      <x:c t="n" s="0">
        <x:v>30.30763</x:v>
      </x:c>
      <x:c t="n" s="0">
        <x:v>27.43664</x:v>
      </x:c>
      <x:c t="n" s="0">
        <x:v>22.65012</x:v>
      </x:c>
      <x:c t="n" s="0">
        <x:v>23.82508</x:v>
      </x:c>
      <x:c t="n" s="0">
        <x:v>16.57727</x:v>
      </x:c>
      <x:c t="n" s="0">
        <x:v>13.72244</x:v>
      </x:c>
      <x:c t="n" s="0">
        <x:v>8.928402</x:v>
      </x:c>
      <x:c t="n" s="0">
        <x:v>5.426514</x:v>
      </x:c>
      <x:c t="n" s="0">
        <x:v>6.723179</x:v>
      </x:c>
      <x:c t="n" s="0">
        <x:v>4.438095</x:v>
      </x:c>
      <x:c t="n" s="0">
        <x:v>-25.23181</x:v>
      </x:c>
      <x:c t="n" s="0">
        <x:v>-29.16826</x:v>
      </x:c>
      <x:c t="n" s="0">
        <x:v>-22.43715</x:v>
      </x:c>
      <x:c t="n" s="0">
        <x:v>-9.973165</x:v>
      </x:c>
      <x:c t="n" s="0">
        <x:v>-11.96931</x:v>
      </x:c>
      <x:c t="n" s="0">
        <x:v>-6.749731</x:v>
      </x:c>
      <x:c t="n" s="0">
        <x:v>-7.323611</x:v>
      </x:c>
      <x:c t="n" s="0">
        <x:v>0.389299</x:v>
      </x:c>
      <x:c t="n" s="0">
        <x:v>7.958702</x:v>
      </x:c>
      <x:c t="n" s="0">
        <x:v>6.005912</x:v>
      </x:c>
      <x:c t="n" s="0">
        <x:v>6.946394</x:v>
      </x:c>
      <x:c t="n" s="0">
        <x:v>19.08141</x:v>
      </x:c>
      <x:c t="n" s="0">
        <x:v>23.62706</x:v>
      </x:c>
      <x:c t="n" s="0">
        <x:v>10.79619</x:v>
      </x:c>
      <x:c t="n" s="0">
        <x:v>5.942522</x:v>
      </x:c>
      <x:c t="n" s="0">
        <x:v>18.44104</x:v>
      </x:c>
      <x:c t="n" s="0">
        <x:v>11.52126</x:v>
      </x:c>
      <x:c t="n" s="0">
        <x:v>18.63842</x:v>
      </x:c>
      <x:c t="n" s="0">
        <x:v>21.61051</x:v>
      </x:c>
      <x:c t="n" s="0">
        <x:v>19.96907</x:v>
      </x:c>
      <x:c t="n" s="0">
        <x:v>28.27329</x:v>
      </x:c>
      <x:c t="n" s="0">
        <x:v>30.39028</x:v>
      </x:c>
      <x:c t="n" s="0">
        <x:v>30.01497</x:v>
      </x:c>
      <x:c t="n" s="0">
        <x:v>26.79254</x:v>
      </x:c>
      <x:c t="n" s="0">
        <x:v>26.02362</x:v>
      </x:c>
      <x:c t="n" s="0">
        <x:v>26.53751</x:v>
      </x:c>
      <x:c t="n" s="0">
        <x:v>28.71558</x:v>
      </x:c>
      <x:c t="n" s="0">
        <x:v>24.77962</x:v>
      </x:c>
      <x:c t="n" s="0">
        <x:v>23.59468</x:v>
      </x:c>
      <x:c t="n" s="0">
        <x:v>24.20161</x:v>
      </x:c>
      <x:c t="n" s="0">
        <x:v>19.91527</x:v>
      </x:c>
      <x:c t="n" s="0">
        <x:v>17.51007</x:v>
      </x:c>
      <x:c t="n" s="0">
        <x:v>10.12019</x:v>
      </x:c>
      <x:c t="n" s="0">
        <x:v>5.499397</x:v>
      </x:c>
      <x:c t="n" s="0">
        <x:v>7.088039</x:v>
      </x:c>
      <x:c t="n" s="0">
        <x:v>4.579529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43942.9276157407</x:v>
      </x:c>
      <x:c t="n" s="7">
        <x:v>43942.9276157407</x:v>
      </x:c>
      <x:c t="n" s="0">
        <x:v>38.06091</x:v>
      </x:c>
      <x:c t="n" s="0">
        <x:v>54.20069</x:v>
      </x:c>
      <x:c t="n" s="0">
        <x:v>52.26683</x:v>
      </x:c>
      <x:c t="n" s="0">
        <x:v>61.69528</x:v>
      </x:c>
      <x:c t="n" s="0">
        <x:v>-26.88559</x:v>
      </x:c>
      <x:c t="n" s="0">
        <x:v>-29.16826</x:v>
      </x:c>
      <x:c t="n" s="0">
        <x:v>-23.7883</x:v>
      </x:c>
      <x:c t="n" s="0">
        <x:v>-10.6135</x:v>
      </x:c>
      <x:c t="n" s="0">
        <x:v>-10.8327</x:v>
      </x:c>
      <x:c t="n" s="0">
        <x:v>-5.352597</x:v>
      </x:c>
      <x:c t="n" s="0">
        <x:v>-1.154584</x:v>
      </x:c>
      <x:c t="n" s="0">
        <x:v>-1.392834</x:v>
      </x:c>
      <x:c t="n" s="0">
        <x:v>7.821763</x:v>
      </x:c>
      <x:c t="n" s="0">
        <x:v>7.969554</x:v>
      </x:c>
      <x:c t="n" s="0">
        <x:v>11.79398</x:v>
      </x:c>
      <x:c t="n" s="0">
        <x:v>18.638</x:v>
      </x:c>
      <x:c t="n" s="0">
        <x:v>19.7788</x:v>
      </x:c>
      <x:c t="n" s="0">
        <x:v>15.72799</x:v>
      </x:c>
      <x:c t="n" s="0">
        <x:v>10.89092</x:v>
      </x:c>
      <x:c t="n" s="0">
        <x:v>15.77565</x:v>
      </x:c>
      <x:c t="n" s="0">
        <x:v>14.68635</x:v>
      </x:c>
      <x:c t="n" s="0">
        <x:v>19.38536</x:v>
      </x:c>
      <x:c t="n" s="0">
        <x:v>21.17939</x:v>
      </x:c>
      <x:c t="n" s="0">
        <x:v>20.45085</x:v>
      </x:c>
      <x:c t="n" s="0">
        <x:v>26.45532</x:v>
      </x:c>
      <x:c t="n" s="0">
        <x:v>29.09809</x:v>
      </x:c>
      <x:c t="n" s="0">
        <x:v>28.20902</x:v>
      </x:c>
      <x:c t="n" s="0">
        <x:v>28.141</x:v>
      </x:c>
      <x:c t="n" s="0">
        <x:v>29.21831</x:v>
      </x:c>
      <x:c t="n" s="0">
        <x:v>30.41098</x:v>
      </x:c>
      <x:c t="n" s="0">
        <x:v>29.99162</x:v>
      </x:c>
      <x:c t="n" s="0">
        <x:v>27.29538</x:v>
      </x:c>
      <x:c t="n" s="0">
        <x:v>22.47933</x:v>
      </x:c>
      <x:c t="n" s="0">
        <x:v>24.06008</x:v>
      </x:c>
      <x:c t="n" s="0">
        <x:v>17.11035</x:v>
      </x:c>
      <x:c t="n" s="0">
        <x:v>13.88757</x:v>
      </x:c>
      <x:c t="n" s="0">
        <x:v>8.983891</x:v>
      </x:c>
      <x:c t="n" s="0">
        <x:v>5.317359</x:v>
      </x:c>
      <x:c t="n" s="0">
        <x:v>6.72487</x:v>
      </x:c>
      <x:c t="n" s="0">
        <x:v>4.554258</x:v>
      </x:c>
      <x:c t="n" s="0">
        <x:v>-25.23181</x:v>
      </x:c>
      <x:c t="n" s="0">
        <x:v>-29.16826</x:v>
      </x:c>
      <x:c t="n" s="0">
        <x:v>-22.43715</x:v>
      </x:c>
      <x:c t="n" s="0">
        <x:v>-9.973165</x:v>
      </x:c>
      <x:c t="n" s="0">
        <x:v>-11.96931</x:v>
      </x:c>
      <x:c t="n" s="0">
        <x:v>-12.97429</x:v>
      </x:c>
      <x:c t="n" s="0">
        <x:v>-5.102924</x:v>
      </x:c>
      <x:c t="n" s="0">
        <x:v>-0.01325415</x:v>
      </x:c>
      <x:c t="n" s="0">
        <x:v>7.958702</x:v>
      </x:c>
      <x:c t="n" s="0">
        <x:v>6.005912</x:v>
      </x:c>
      <x:c t="n" s="0">
        <x:v>6.946394</x:v>
      </x:c>
      <x:c t="n" s="0">
        <x:v>18.77117</x:v>
      </x:c>
      <x:c t="n" s="0">
        <x:v>19.69878</x:v>
      </x:c>
      <x:c t="n" s="0">
        <x:v>10.27072</x:v>
      </x:c>
      <x:c t="n" s="0">
        <x:v>14.42295</x:v>
      </x:c>
      <x:c t="n" s="0">
        <x:v>15.52677</x:v>
      </x:c>
      <x:c t="n" s="0">
        <x:v>5.313736</x:v>
      </x:c>
      <x:c t="n" s="0">
        <x:v>15.21424</x:v>
      </x:c>
      <x:c t="n" s="0">
        <x:v>19.70116</x:v>
      </x:c>
      <x:c t="n" s="0">
        <x:v>17.25124</x:v>
      </x:c>
      <x:c t="n" s="0">
        <x:v>27.93252</x:v>
      </x:c>
      <x:c t="n" s="0">
        <x:v>30.04226</x:v>
      </x:c>
      <x:c t="n" s="0">
        <x:v>26.43448</x:v>
      </x:c>
      <x:c t="n" s="0">
        <x:v>26.22084</x:v>
      </x:c>
      <x:c t="n" s="0">
        <x:v>26.2798</x:v>
      </x:c>
      <x:c t="n" s="0">
        <x:v>31.39509</x:v>
      </x:c>
      <x:c t="n" s="0">
        <x:v>26.72336</x:v>
      </x:c>
      <x:c t="n" s="0">
        <x:v>27.29914</x:v>
      </x:c>
      <x:c t="n" s="0">
        <x:v>21.2229</x:v>
      </x:c>
      <x:c t="n" s="0">
        <x:v>25.3455</x:v>
      </x:c>
      <x:c t="n" s="0">
        <x:v>18.79126</x:v>
      </x:c>
      <x:c t="n" s="0">
        <x:v>13.70161</x:v>
      </x:c>
      <x:c t="n" s="0">
        <x:v>9.482859</x:v>
      </x:c>
      <x:c t="n" s="0">
        <x:v>5.122431</x:v>
      </x:c>
      <x:c t="n" s="0">
        <x:v>6.07489</x:v>
      </x:c>
      <x:c t="n" s="0">
        <x:v>4.984313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43942.9276157407</x:v>
      </x:c>
      <x:c t="n" s="7">
        <x:v>43942.9276157407</x:v>
      </x:c>
      <x:c t="n" s="0">
        <x:v>38.58999</x:v>
      </x:c>
      <x:c t="n" s="0">
        <x:v>54.20069</x:v>
      </x:c>
      <x:c t="n" s="0">
        <x:v>50.10275</x:v>
      </x:c>
      <x:c t="n" s="0">
        <x:v>55.67467</x:v>
      </x:c>
      <x:c t="n" s="0">
        <x:v>-26.60235</x:v>
      </x:c>
      <x:c t="n" s="0">
        <x:v>-29.16826</x:v>
      </x:c>
      <x:c t="n" s="0">
        <x:v>-23.56339</x:v>
      </x:c>
      <x:c t="n" s="0">
        <x:v>-10.51395</x:v>
      </x:c>
      <x:c t="n" s="0">
        <x:v>-10.98122</x:v>
      </x:c>
      <x:c t="n" s="0">
        <x:v>-5.911405</x:v>
      </x:c>
      <x:c t="n" s="0">
        <x:v>-1.550671</x:v>
      </x:c>
      <x:c t="n" s="0">
        <x:v>-1.243001</x:v>
      </x:c>
      <x:c t="n" s="0">
        <x:v>7.842023</x:v>
      </x:c>
      <x:c t="n" s="0">
        <x:v>7.985764</x:v>
      </x:c>
      <x:c t="n" s="0">
        <x:v>12.0759</x:v>
      </x:c>
      <x:c t="n" s="0">
        <x:v>18.40386</x:v>
      </x:c>
      <x:c t="n" s="0">
        <x:v>19.17834</x:v>
      </x:c>
      <x:c t="n" s="0">
        <x:v>15.24145</x:v>
      </x:c>
      <x:c t="n" s="0">
        <x:v>11.76732</x:v>
      </x:c>
      <x:c t="n" s="0">
        <x:v>15.80765</x:v>
      </x:c>
      <x:c t="n" s="0">
        <x:v>14.65281</x:v>
      </x:c>
      <x:c t="n" s="0">
        <x:v>19.03723</x:v>
      </x:c>
      <x:c t="n" s="0">
        <x:v>20.72409</x:v>
      </x:c>
      <x:c t="n" s="0">
        <x:v>20.46203</x:v>
      </x:c>
      <x:c t="n" s="0">
        <x:v>26.20863</x:v>
      </x:c>
      <x:c t="n" s="0">
        <x:v>28.96035</x:v>
      </x:c>
      <x:c t="n" s="0">
        <x:v>28.03041</x:v>
      </x:c>
      <x:c t="n" s="0">
        <x:v>27.90612</x:v>
      </x:c>
      <x:c t="n" s="0">
        <x:v>29.36045</x:v>
      </x:c>
      <x:c t="n" s="0">
        <x:v>30.17093</x:v>
      </x:c>
      <x:c t="n" s="0">
        <x:v>29.72621</x:v>
      </x:c>
      <x:c t="n" s="0">
        <x:v>27.30128</x:v>
      </x:c>
      <x:c t="n" s="0">
        <x:v>22.61419</x:v>
      </x:c>
      <x:c t="n" s="0">
        <x:v>24.04482</x:v>
      </x:c>
      <x:c t="n" s="0">
        <x:v>17.1973</x:v>
      </x:c>
      <x:c t="n" s="0">
        <x:v>13.9746</x:v>
      </x:c>
      <x:c t="n" s="0">
        <x:v>8.942894</x:v>
      </x:c>
      <x:c t="n" s="0">
        <x:v>5.267458</x:v>
      </x:c>
      <x:c t="n" s="0">
        <x:v>6.771648</x:v>
      </x:c>
      <x:c t="n" s="0">
        <x:v>4.61632</x:v>
      </x:c>
      <x:c t="n" s="0">
        <x:v>-25.23181</x:v>
      </x:c>
      <x:c t="n" s="0">
        <x:v>-29.16826</x:v>
      </x:c>
      <x:c t="n" s="0">
        <x:v>-22.43715</x:v>
      </x:c>
      <x:c t="n" s="0">
        <x:v>-9.973165</x:v>
      </x:c>
      <x:c t="n" s="0">
        <x:v>-11.96931</x:v>
      </x:c>
      <x:c t="n" s="0">
        <x:v>-12.97429</x:v>
      </x:c>
      <x:c t="n" s="0">
        <x:v>-5.102924</x:v>
      </x:c>
      <x:c t="n" s="0">
        <x:v>-0.4569685</x:v>
      </x:c>
      <x:c t="n" s="0">
        <x:v>7.958702</x:v>
      </x:c>
      <x:c t="n" s="0">
        <x:v>9.362573</x:v>
      </x:c>
      <x:c t="n" s="0">
        <x:v>15.74615</x:v>
      </x:c>
      <x:c t="n" s="0">
        <x:v>15.59851</x:v>
      </x:c>
      <x:c t="n" s="0">
        <x:v>10.40109</x:v>
      </x:c>
      <x:c t="n" s="0">
        <x:v>9.616534</x:v>
      </x:c>
      <x:c t="n" s="0">
        <x:v>15.57034</x:v>
      </x:c>
      <x:c t="n" s="0">
        <x:v>16.14917</x:v>
      </x:c>
      <x:c t="n" s="0">
        <x:v>15.83626</x:v>
      </x:c>
      <x:c t="n" s="0">
        <x:v>14.24527</x:v>
      </x:c>
      <x:c t="n" s="0">
        <x:v>19.66078</x:v>
      </x:c>
      <x:c t="n" s="0">
        <x:v>22.17851</x:v>
      </x:c>
      <x:c t="n" s="0">
        <x:v>23.66276</x:v>
      </x:c>
      <x:c t="n" s="0">
        <x:v>27.94067</x:v>
      </x:c>
      <x:c t="n" s="0">
        <x:v>26.1354</x:v>
      </x:c>
      <x:c t="n" s="0">
        <x:v>25.60322</x:v>
      </x:c>
      <x:c t="n" s="0">
        <x:v>31.56951</x:v>
      </x:c>
      <x:c t="n" s="0">
        <x:v>28.68504</x:v>
      </x:c>
      <x:c t="n" s="0">
        <x:v>29.20944</x:v>
      </x:c>
      <x:c t="n" s="0">
        <x:v>27.29996</x:v>
      </x:c>
      <x:c t="n" s="0">
        <x:v>26.5743</x:v>
      </x:c>
      <x:c t="n" s="0">
        <x:v>26.93972</x:v>
      </x:c>
      <x:c t="n" s="0">
        <x:v>18.23885</x:v>
      </x:c>
      <x:c t="n" s="0">
        <x:v>17.28272</x:v>
      </x:c>
      <x:c t="n" s="0">
        <x:v>9.582438</x:v>
      </x:c>
      <x:c t="n" s="0">
        <x:v>4.446192</x:v>
      </x:c>
      <x:c t="n" s="0">
        <x:v>7.058105</x:v>
      </x:c>
      <x:c t="n" s="0">
        <x:v>4.476007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43942.9276157407</x:v>
      </x:c>
      <x:c t="n" s="7">
        <x:v>43942.9276157407</x:v>
      </x:c>
      <x:c t="n" s="0">
        <x:v>36.87302</x:v>
      </x:c>
      <x:c t="n" s="0">
        <x:v>54.20069</x:v>
      </x:c>
      <x:c t="n" s="0">
        <x:v>55.4241</x:v>
      </x:c>
      <x:c t="n" s="0">
        <x:v>62.66438</x:v>
      </x:c>
      <x:c t="n" s="0">
        <x:v>-26.37379</x:v>
      </x:c>
      <x:c t="n" s="0">
        <x:v>-29.16826</x:v>
      </x:c>
      <x:c t="n" s="0">
        <x:v>-22.97147</x:v>
      </x:c>
      <x:c t="n" s="0">
        <x:v>-10.54023</x:v>
      </x:c>
      <x:c t="n" s="0">
        <x:v>-11.1122</x:v>
      </x:c>
      <x:c t="n" s="0">
        <x:v>-6.453129</x:v>
      </x:c>
      <x:c t="n" s="0">
        <x:v>-1.920122</x:v>
      </x:c>
      <x:c t="n" s="0">
        <x:v>-1.119009</x:v>
      </x:c>
      <x:c t="n" s="0">
        <x:v>7.943848</x:v>
      </x:c>
      <x:c t="n" s="0">
        <x:v>8.3617</x:v>
      </x:c>
      <x:c t="n" s="0">
        <x:v>13.18934</x:v>
      </x:c>
      <x:c t="n" s="0">
        <x:v>18.09121</x:v>
      </x:c>
      <x:c t="n" s="0">
        <x:v>18.58398</x:v>
      </x:c>
      <x:c t="n" s="0">
        <x:v>14.72314</x:v>
      </x:c>
      <x:c t="n" s="0">
        <x:v>12.85657</x:v>
      </x:c>
      <x:c t="n" s="0">
        <x:v>15.50959</x:v>
      </x:c>
      <x:c t="n" s="0">
        <x:v>14.39491</x:v>
      </x:c>
      <x:c t="n" s="0">
        <x:v>18.68754</x:v>
      </x:c>
      <x:c t="n" s="0">
        <x:v>20.722</x:v>
      </x:c>
      <x:c t="n" s="0">
        <x:v>20.68569</x:v>
      </x:c>
      <x:c t="n" s="0">
        <x:v>25.94412</x:v>
      </x:c>
      <x:c t="n" s="0">
        <x:v>28.77787</x:v>
      </x:c>
      <x:c t="n" s="0">
        <x:v>28.0605</x:v>
      </x:c>
      <x:c t="n" s="0">
        <x:v>27.9629</x:v>
      </x:c>
      <x:c t="n" s="0">
        <x:v>29.71374</x:v>
      </x:c>
      <x:c t="n" s="0">
        <x:v>30.20388</x:v>
      </x:c>
      <x:c t="n" s="0">
        <x:v>29.77628</x:v>
      </x:c>
      <x:c t="n" s="0">
        <x:v>27.21821</x:v>
      </x:c>
      <x:c t="n" s="0">
        <x:v>23.25918</x:v>
      </x:c>
      <x:c t="n" s="0">
        <x:v>24.54244</x:v>
      </x:c>
      <x:c t="n" s="0">
        <x:v>17.32833</x:v>
      </x:c>
      <x:c t="n" s="0">
        <x:v>14.33183</x:v>
      </x:c>
      <x:c t="n" s="0">
        <x:v>8.753035</x:v>
      </x:c>
      <x:c t="n" s="0">
        <x:v>5.22091</x:v>
      </x:c>
      <x:c t="n" s="0">
        <x:v>6.728186</x:v>
      </x:c>
      <x:c t="n" s="0">
        <x:v>4.554766</x:v>
      </x:c>
      <x:c t="n" s="0">
        <x:v>-25.23181</x:v>
      </x:c>
      <x:c t="n" s="0">
        <x:v>-29.16826</x:v>
      </x:c>
      <x:c t="n" s="0">
        <x:v>-19.61432</x:v>
      </x:c>
      <x:c t="n" s="0">
        <x:v>-11.27205</x:v>
      </x:c>
      <x:c t="n" s="0">
        <x:v>-11.96931</x:v>
      </x:c>
      <x:c t="n" s="0">
        <x:v>-12.97429</x:v>
      </x:c>
      <x:c t="n" s="0">
        <x:v>-5.102924</x:v>
      </x:c>
      <x:c t="n" s="0">
        <x:v>-0.4569685</x:v>
      </x:c>
      <x:c t="n" s="0">
        <x:v>8.828442</x:v>
      </x:c>
      <x:c t="n" s="0">
        <x:v>10.07934</x:v>
      </x:c>
      <x:c t="n" s="0">
        <x:v>16.84999</x:v>
      </x:c>
      <x:c t="n" s="0">
        <x:v>15.59851</x:v>
      </x:c>
      <x:c t="n" s="0">
        <x:v>9.176743</x:v>
      </x:c>
      <x:c t="n" s="0">
        <x:v>8.846025</x:v>
      </x:c>
      <x:c t="n" s="0">
        <x:v>16.46969</x:v>
      </x:c>
      <x:c t="n" s="0">
        <x:v>9.758683</x:v>
      </x:c>
      <x:c t="n" s="0">
        <x:v>10.09085</x:v>
      </x:c>
      <x:c t="n" s="0">
        <x:v>19.26088</x:v>
      </x:c>
      <x:c t="n" s="0">
        <x:v>17.34491</x:v>
      </x:c>
      <x:c t="n" s="0">
        <x:v>19.92798</x:v>
      </x:c>
      <x:c t="n" s="0">
        <x:v>24.52871</x:v>
      </x:c>
      <x:c t="n" s="0">
        <x:v>24.56133</x:v>
      </x:c>
      <x:c t="n" s="0">
        <x:v>30.27371</x:v>
      </x:c>
      <x:c t="n" s="0">
        <x:v>27.70451</x:v>
      </x:c>
      <x:c t="n" s="0">
        <x:v>30.64499</x:v>
      </x:c>
      <x:c t="n" s="0">
        <x:v>33.07495</x:v>
      </x:c>
      <x:c t="n" s="0">
        <x:v>28.69649</x:v>
      </x:c>
      <x:c t="n" s="0">
        <x:v>24.78297</x:v>
      </x:c>
      <x:c t="n" s="0">
        <x:v>19.86716</x:v>
      </x:c>
      <x:c t="n" s="0">
        <x:v>21.29495</x:v>
      </x:c>
      <x:c t="n" s="0">
        <x:v>15.92608</x:v>
      </x:c>
      <x:c t="n" s="0">
        <x:v>10.22567</x:v>
      </x:c>
      <x:c t="n" s="0">
        <x:v>5.410241</x:v>
      </x:c>
      <x:c t="n" s="0">
        <x:v>5.074141</x:v>
      </x:c>
      <x:c t="n" s="0">
        <x:v>7.079391</x:v>
      </x:c>
      <x:c t="n" s="0">
        <x:v>4.552291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43942.9276157407</x:v>
      </x:c>
      <x:c t="n" s="7">
        <x:v>43942.9276157407</x:v>
      </x:c>
      <x:c t="n" s="0">
        <x:v>37.2427</x:v>
      </x:c>
      <x:c t="n" s="0">
        <x:v>54.20069</x:v>
      </x:c>
      <x:c t="n" s="0">
        <x:v>57.50286</x:v>
      </x:c>
      <x:c t="n" s="0">
        <x:v>63.0783</x:v>
      </x:c>
      <x:c t="n" s="0">
        <x:v>-26.18801</x:v>
      </x:c>
      <x:c t="n" s="0">
        <x:v>-29.16826</x:v>
      </x:c>
      <x:c t="n" s="0">
        <x:v>-22.20959</x:v>
      </x:c>
      <x:c t="n" s="0">
        <x:v>-10.66707</x:v>
      </x:c>
      <x:c t="n" s="0">
        <x:v>-11.22728</x:v>
      </x:c>
      <x:c t="n" s="0">
        <x:v>-6.97613</x:v>
      </x:c>
      <x:c t="n" s="0">
        <x:v>-2.262608</x:v>
      </x:c>
      <x:c t="n" s="0">
        <x:v>-1.01585</x:v>
      </x:c>
      <x:c t="n" s="0">
        <x:v>8.10422</x:v>
      </x:c>
      <x:c t="n" s="0">
        <x:v>8.658853</x:v>
      </x:c>
      <x:c t="n" s="0">
        <x:v>13.95625</x:v>
      </x:c>
      <x:c t="n" s="0">
        <x:v>17.80512</x:v>
      </x:c>
      <x:c t="n" s="0">
        <x:v>17.95568</x:v>
      </x:c>
      <x:c t="n" s="0">
        <x:v>14.17836</x:v>
      </x:c>
      <x:c t="n" s="0">
        <x:v>12.87967</x:v>
      </x:c>
      <x:c t="n" s="0">
        <x:v>15.22203</x:v>
      </x:c>
      <x:c t="n" s="0">
        <x:v>13.99716</x:v>
      </x:c>
      <x:c t="n" s="0">
        <x:v>19.24406</x:v>
      </x:c>
      <x:c t="n" s="0">
        <x:v>20.1502</x:v>
      </x:c>
      <x:c t="n" s="0">
        <x:v>20.26072</x:v>
      </x:c>
      <x:c t="n" s="0">
        <x:v>25.75693</x:v>
      </x:c>
      <x:c t="n" s="0">
        <x:v>28.35537</x:v>
      </x:c>
      <x:c t="n" s="0">
        <x:v>28.2573</x:v>
      </x:c>
      <x:c t="n" s="0">
        <x:v>27.80672</x:v>
      </x:c>
      <x:c t="n" s="0">
        <x:v>29.66193</x:v>
      </x:c>
      <x:c t="n" s="0">
        <x:v>30.57366</x:v>
      </x:c>
      <x:c t="n" s="0">
        <x:v>29.42615</x:v>
      </x:c>
      <x:c t="n" s="0">
        <x:v>26.73253</x:v>
      </x:c>
      <x:c t="n" s="0">
        <x:v>22.8753</x:v>
      </x:c>
      <x:c t="n" s="0">
        <x:v>24.16072</x:v>
      </x:c>
      <x:c t="n" s="0">
        <x:v>17.10606</x:v>
      </x:c>
      <x:c t="n" s="0">
        <x:v>13.95684</x:v>
      </x:c>
      <x:c t="n" s="0">
        <x:v>8.521837</x:v>
      </x:c>
      <x:c t="n" s="0">
        <x:v>5.235582</x:v>
      </x:c>
      <x:c t="n" s="0">
        <x:v>6.847078</x:v>
      </x:c>
      <x:c t="n" s="0">
        <x:v>4.524638</x:v>
      </x:c>
      <x:c t="n" s="0">
        <x:v>-25.23181</x:v>
      </x:c>
      <x:c t="n" s="0">
        <x:v>-29.16826</x:v>
      </x:c>
      <x:c t="n" s="0">
        <x:v>-19.32748</x:v>
      </x:c>
      <x:c t="n" s="0">
        <x:v>-11.49391</x:v>
      </x:c>
      <x:c t="n" s="0">
        <x:v>-12.13769</x:v>
      </x:c>
      <x:c t="n" s="0">
        <x:v>-12.97429</x:v>
      </x:c>
      <x:c t="n" s="0">
        <x:v>-4.754207</x:v>
      </x:c>
      <x:c t="n" s="0">
        <x:v>-1.84437</x:v>
      </x:c>
      <x:c t="n" s="0">
        <x:v>8.939605</x:v>
      </x:c>
      <x:c t="n" s="0">
        <x:v>10.07934</x:v>
      </x:c>
      <x:c t="n" s="0">
        <x:v>16.84999</x:v>
      </x:c>
      <x:c t="n" s="0">
        <x:v>15.59851</x:v>
      </x:c>
      <x:c t="n" s="0">
        <x:v>7.465489</x:v>
      </x:c>
      <x:c t="n" s="0">
        <x:v>5.949207</x:v>
      </x:c>
      <x:c t="n" s="0">
        <x:v>8.137644</x:v>
      </x:c>
      <x:c t="n" s="0">
        <x:v>14.33396</x:v>
      </x:c>
      <x:c t="n" s="0">
        <x:v>12.67945</x:v>
      </x:c>
      <x:c t="n" s="0">
        <x:v>20.75632</x:v>
      </x:c>
      <x:c t="n" s="0">
        <x:v>13.36045</x:v>
      </x:c>
      <x:c t="n" s="0">
        <x:v>22.40936</x:v>
      </x:c>
      <x:c t="n" s="0">
        <x:v>24.32132</x:v>
      </x:c>
      <x:c t="n" s="0">
        <x:v>27.69168</x:v>
      </x:c>
      <x:c t="n" s="0">
        <x:v>27.43986</x:v>
      </x:c>
      <x:c t="n" s="0">
        <x:v>26.72018</x:v>
      </x:c>
      <x:c t="n" s="0">
        <x:v>28.11753</x:v>
      </x:c>
      <x:c t="n" s="0">
        <x:v>28.95293</x:v>
      </x:c>
      <x:c t="n" s="0">
        <x:v>25.68205</x:v>
      </x:c>
      <x:c t="n" s="0">
        <x:v>23.70732</x:v>
      </x:c>
      <x:c t="n" s="0">
        <x:v>23.10267</x:v>
      </x:c>
      <x:c t="n" s="0">
        <x:v>27.92801</x:v>
      </x:c>
      <x:c t="n" s="0">
        <x:v>17.44371</x:v>
      </x:c>
      <x:c t="n" s="0">
        <x:v>11.21326</x:v>
      </x:c>
      <x:c t="n" s="0">
        <x:v>7.982383</x:v>
      </x:c>
      <x:c t="n" s="0">
        <x:v>4.720833</x:v>
      </x:c>
      <x:c t="n" s="0">
        <x:v>7.125225</x:v>
      </x:c>
      <x:c t="n" s="0">
        <x:v>4.645696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43942.9276157407</x:v>
      </x:c>
      <x:c t="n" s="7">
        <x:v>43942.9276157407</x:v>
      </x:c>
      <x:c t="n" s="0">
        <x:v>37.8599</x:v>
      </x:c>
      <x:c t="n" s="0">
        <x:v>54.20069</x:v>
      </x:c>
      <x:c t="n" s="0">
        <x:v>60.57579</x:v>
      </x:c>
      <x:c t="n" s="0">
        <x:v>64.70557</x:v>
      </x:c>
      <x:c t="n" s="0">
        <x:v>-26.03526</x:v>
      </x:c>
      <x:c t="n" s="0">
        <x:v>-29.16826</x:v>
      </x:c>
      <x:c t="n" s="0">
        <x:v>-21.65042</x:v>
      </x:c>
      <x:c t="n" s="0">
        <x:v>-10.77841</x:v>
      </x:c>
      <x:c t="n" s="0">
        <x:v>-11.38386</x:v>
      </x:c>
      <x:c t="n" s="0">
        <x:v>-7.478787</x:v>
      </x:c>
      <x:c t="n" s="0">
        <x:v>-2.49981</x:v>
      </x:c>
      <x:c t="n" s="0">
        <x:v>-1.478357</x:v>
      </x:c>
      <x:c t="n" s="0">
        <x:v>8.179863</x:v>
      </x:c>
      <x:c t="n" s="0">
        <x:v>8.677654</x:v>
      </x:c>
      <x:c t="n" s="0">
        <x:v>14.51861</x:v>
      </x:c>
      <x:c t="n" s="0">
        <x:v>17.37661</x:v>
      </x:c>
      <x:c t="n" s="0">
        <x:v>17.33619</x:v>
      </x:c>
      <x:c t="n" s="0">
        <x:v>13.56872</x:v>
      </x:c>
      <x:c t="n" s="0">
        <x:v>12.4366</x:v>
      </x:c>
      <x:c t="n" s="0">
        <x:v>14.98089</x:v>
      </x:c>
      <x:c t="n" s="0">
        <x:v>14.28358</x:v>
      </x:c>
      <x:c t="n" s="0">
        <x:v>19.19348</x:v>
      </x:c>
      <x:c t="n" s="0">
        <x:v>19.62889</x:v>
      </x:c>
      <x:c t="n" s="0">
        <x:v>21.09742</x:v>
      </x:c>
      <x:c t="n" s="0">
        <x:v>25.68458</x:v>
      </x:c>
      <x:c t="n" s="0">
        <x:v>28.20557</x:v>
      </x:c>
      <x:c t="n" s="0">
        <x:v>28.10198</x:v>
      </x:c>
      <x:c t="n" s="0">
        <x:v>27.45444</x:v>
      </x:c>
      <x:c t="n" s="0">
        <x:v>29.23614</x:v>
      </x:c>
      <x:c t="n" s="0">
        <x:v>30.5024</x:v>
      </x:c>
      <x:c t="n" s="0">
        <x:v>28.99812</x:v>
      </x:c>
      <x:c t="n" s="0">
        <x:v>26.48061</x:v>
      </x:c>
      <x:c t="n" s="0">
        <x:v>22.93283</x:v>
      </x:c>
      <x:c t="n" s="0">
        <x:v>24.93691</x:v>
      </x:c>
      <x:c t="n" s="0">
        <x:v>17.04508</x:v>
      </x:c>
      <x:c t="n" s="0">
        <x:v>13.69443</x:v>
      </x:c>
      <x:c t="n" s="0">
        <x:v>8.360886</x:v>
      </x:c>
      <x:c t="n" s="0">
        <x:v>5.180634</x:v>
      </x:c>
      <x:c t="n" s="0">
        <x:v>6.939486</x:v>
      </x:c>
      <x:c t="n" s="0">
        <x:v>4.541595</x:v>
      </x:c>
      <x:c t="n" s="0">
        <x:v>-25.23181</x:v>
      </x:c>
      <x:c t="n" s="0">
        <x:v>-29.16826</x:v>
      </x:c>
      <x:c t="n" s="0">
        <x:v>-19.32748</x:v>
      </x:c>
      <x:c t="n" s="0">
        <x:v>-11.49391</x:v>
      </x:c>
      <x:c t="n" s="0">
        <x:v>-12.43369</x:v>
      </x:c>
      <x:c t="n" s="0">
        <x:v>-12.97429</x:v>
      </x:c>
      <x:c t="n" s="0">
        <x:v>-4.22883</x:v>
      </x:c>
      <x:c t="n" s="0">
        <x:v>-6.130887</x:v>
      </x:c>
      <x:c t="n" s="0">
        <x:v>8.085592</x:v>
      </x:c>
      <x:c t="n" s="0">
        <x:v>7.858617</x:v>
      </x:c>
      <x:c t="n" s="0">
        <x:v>16.37501</x:v>
      </x:c>
      <x:c t="n" s="0">
        <x:v>11.23684</x:v>
      </x:c>
      <x:c t="n" s="0">
        <x:v>6.834573</x:v>
      </x:c>
      <x:c t="n" s="0">
        <x:v>4.298888</x:v>
      </x:c>
      <x:c t="n" s="0">
        <x:v>10.55068</x:v>
      </x:c>
      <x:c t="n" s="0">
        <x:v>11.17424</x:v>
      </x:c>
      <x:c t="n" s="0">
        <x:v>15.01599</x:v>
      </x:c>
      <x:c t="n" s="0">
        <x:v>17.70961</x:v>
      </x:c>
      <x:c t="n" s="0">
        <x:v>11.92177</x:v>
      </x:c>
      <x:c t="n" s="0">
        <x:v>21.42223</x:v>
      </x:c>
      <x:c t="n" s="0">
        <x:v>24.01722</x:v>
      </x:c>
      <x:c t="n" s="0">
        <x:v>23.65762</x:v>
      </x:c>
      <x:c t="n" s="0">
        <x:v>26.38692</x:v>
      </x:c>
      <x:c t="n" s="0">
        <x:v>23.98266</x:v>
      </x:c>
      <x:c t="n" s="0">
        <x:v>25.10232</x:v>
      </x:c>
      <x:c t="n" s="0">
        <x:v>32.79079</x:v>
      </x:c>
      <x:c t="n" s="0">
        <x:v>27.04996</x:v>
      </x:c>
      <x:c t="n" s="0">
        <x:v>24.60608</x:v>
      </x:c>
      <x:c t="n" s="0">
        <x:v>20.63358</x:v>
      </x:c>
      <x:c t="n" s="0">
        <x:v>21.36123</x:v>
      </x:c>
      <x:c t="n" s="0">
        <x:v>13.68845</x:v>
      </x:c>
      <x:c t="n" s="0">
        <x:v>12.93238</x:v>
      </x:c>
      <x:c t="n" s="0">
        <x:v>7.036119</x:v>
      </x:c>
      <x:c t="n" s="0">
        <x:v>4.527941</x:v>
      </x:c>
      <x:c t="n" s="0">
        <x:v>7.494371</x:v>
      </x:c>
      <x:c t="n" s="0">
        <x:v>4.344066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43942.9276273148</x:v>
      </x:c>
      <x:c t="n" s="7">
        <x:v>43942.9276273148</x:v>
      </x:c>
      <x:c t="n" s="0">
        <x:v>37.15202</x:v>
      </x:c>
      <x:c t="n" s="0">
        <x:v>54.20069</x:v>
      </x:c>
      <x:c t="n" s="0">
        <x:v>57.47161</x:v>
      </x:c>
      <x:c t="n" s="0">
        <x:v>63.45619</x:v>
      </x:c>
      <x:c t="n" s="0">
        <x:v>-25.90891</x:v>
      </x:c>
      <x:c t="n" s="0">
        <x:v>-29.16826</x:v>
      </x:c>
      <x:c t="n" s="0">
        <x:v>-21.22399</x:v>
      </x:c>
      <x:c t="n" s="0">
        <x:v>-10.87581</x:v>
      </x:c>
      <x:c t="n" s="0">
        <x:v>-11.52219</x:v>
      </x:c>
      <x:c t="n" s="0">
        <x:v>-7.959559</x:v>
      </x:c>
      <x:c t="n" s="0">
        <x:v>-2.713176</x:v>
      </x:c>
      <x:c t="n" s="0">
        <x:v>-1.916527</x:v>
      </x:c>
      <x:c t="n" s="0">
        <x:v>8.08432</x:v>
      </x:c>
      <x:c t="n" s="0">
        <x:v>8.567302</x:v>
      </x:c>
      <x:c t="n" s="0">
        <x:v>14.57173</x:v>
      </x:c>
      <x:c t="n" s="0">
        <x:v>16.86822</x:v>
      </x:c>
      <x:c t="n" s="0">
        <x:v>16.69065</x:v>
      </x:c>
      <x:c t="n" s="0">
        <x:v>12.91936</x:v>
      </x:c>
      <x:c t="n" s="0">
        <x:v>12.50451</x:v>
      </x:c>
      <x:c t="n" s="0">
        <x:v>14.42976</x:v>
      </x:c>
      <x:c t="n" s="0">
        <x:v>14.02999</x:v>
      </x:c>
      <x:c t="n" s="0">
        <x:v>18.65286</x:v>
      </x:c>
      <x:c t="n" s="0">
        <x:v>19.00709</x:v>
      </x:c>
      <x:c t="n" s="0">
        <x:v>20.97703</x:v>
      </x:c>
      <x:c t="n" s="0">
        <x:v>25.34789</x:v>
      </x:c>
      <x:c t="n" s="0">
        <x:v>27.80071</x:v>
      </x:c>
      <x:c t="n" s="0">
        <x:v>27.86733</x:v>
      </x:c>
      <x:c t="n" s="0">
        <x:v>27.55399</x:v>
      </x:c>
      <x:c t="n" s="0">
        <x:v>28.88725</x:v>
      </x:c>
      <x:c t="n" s="0">
        <x:v>30.87033</x:v>
      </x:c>
      <x:c t="n" s="0">
        <x:v>28.83369</x:v>
      </x:c>
      <x:c t="n" s="0">
        <x:v>26.45482</x:v>
      </x:c>
      <x:c t="n" s="0">
        <x:v>22.55901</x:v>
      </x:c>
      <x:c t="n" s="0">
        <x:v>24.66787</x:v>
      </x:c>
      <x:c t="n" s="0">
        <x:v>17.00897</x:v>
      </x:c>
      <x:c t="n" s="0">
        <x:v>14.73088</x:v>
      </x:c>
      <x:c t="n" s="0">
        <x:v>9.298688</x:v>
      </x:c>
      <x:c t="n" s="0">
        <x:v>5.342143</x:v>
      </x:c>
      <x:c t="n" s="0">
        <x:v>7.030393</x:v>
      </x:c>
      <x:c t="n" s="0">
        <x:v>4.696875</x:v>
      </x:c>
      <x:c t="n" s="0">
        <x:v>-25.23181</x:v>
      </x:c>
      <x:c t="n" s="0">
        <x:v>-29.16826</x:v>
      </x:c>
      <x:c t="n" s="0">
        <x:v>-19.32748</x:v>
      </x:c>
      <x:c t="n" s="0">
        <x:v>-11.49391</x:v>
      </x:c>
      <x:c t="n" s="0">
        <x:v>-12.43369</x:v>
      </x:c>
      <x:c t="n" s="0">
        <x:v>-12.97429</x:v>
      </x:c>
      <x:c t="n" s="0">
        <x:v>-4.22883</x:v>
      </x:c>
      <x:c t="n" s="0">
        <x:v>-6.130887</x:v>
      </x:c>
      <x:c t="n" s="0">
        <x:v>7.478858</x:v>
      </x:c>
      <x:c t="n" s="0">
        <x:v>7.858617</x:v>
      </x:c>
      <x:c t="n" s="0">
        <x:v>14.526</x:v>
      </x:c>
      <x:c t="n" s="0">
        <x:v>11.23684</x:v>
      </x:c>
      <x:c t="n" s="0">
        <x:v>4.084963</x:v>
      </x:c>
      <x:c t="n" s="0">
        <x:v>-6.430605</x:v>
      </x:c>
      <x:c t="n" s="0">
        <x:v>12.88185</x:v>
      </x:c>
      <x:c t="n" s="0">
        <x:v>5.211524</x:v>
      </x:c>
      <x:c t="n" s="0">
        <x:v>11.1236</x:v>
      </x:c>
      <x:c t="n" s="0">
        <x:v>13.07269</x:v>
      </x:c>
      <x:c t="n" s="0">
        <x:v>12.53678</x:v>
      </x:c>
      <x:c t="n" s="0">
        <x:v>20.07313</x:v>
      </x:c>
      <x:c t="n" s="0">
        <x:v>23.33879</x:v>
      </x:c>
      <x:c t="n" s="0">
        <x:v>26.54479</x:v>
      </x:c>
      <x:c t="n" s="0">
        <x:v>25.53879</x:v>
      </x:c>
      <x:c t="n" s="0">
        <x:v>28.0055</x:v>
      </x:c>
      <x:c t="n" s="0">
        <x:v>25.99472</x:v>
      </x:c>
      <x:c t="n" s="0">
        <x:v>31.95074</x:v>
      </x:c>
      <x:c t="n" s="0">
        <x:v>26.40576</x:v>
      </x:c>
      <x:c t="n" s="0">
        <x:v>25.49329</x:v>
      </x:c>
      <x:c t="n" s="0">
        <x:v>18.16086</x:v>
      </x:c>
      <x:c t="n" s="0">
        <x:v>24.48336</x:v>
      </x:c>
      <x:c t="n" s="0">
        <x:v>18.4859</x:v>
      </x:c>
      <x:c t="n" s="0">
        <x:v>18.7112</x:v>
      </x:c>
      <x:c t="n" s="0">
        <x:v>12.77123</x:v>
      </x:c>
      <x:c t="n" s="0">
        <x:v>6.645892</x:v>
      </x:c>
      <x:c t="n" s="0">
        <x:v>7.44814</x:v>
      </x:c>
      <x:c t="n" s="0">
        <x:v>5.822331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43942.9276273148</x:v>
      </x:c>
      <x:c t="n" s="7">
        <x:v>43942.9276273148</x:v>
      </x:c>
      <x:c t="n" s="0">
        <x:v>37.85431</x:v>
      </x:c>
      <x:c t="n" s="0">
        <x:v>54.20069</x:v>
      </x:c>
      <x:c t="n" s="0">
        <x:v>56.20769</x:v>
      </x:c>
      <x:c t="n" s="0">
        <x:v>64.42529</x:v>
      </x:c>
      <x:c t="n" s="0">
        <x:v>-25.89176</x:v>
      </x:c>
      <x:c t="n" s="0">
        <x:v>-29.16826</x:v>
      </x:c>
      <x:c t="n" s="0">
        <x:v>-20.89021</x:v>
      </x:c>
      <x:c t="n" s="0">
        <x:v>-10.96076</x:v>
      </x:c>
      <x:c t="n" s="0">
        <x:v>-11.64393</x:v>
      </x:c>
      <x:c t="n" s="0">
        <x:v>-8.541714</x:v>
      </x:c>
      <x:c t="n" s="0">
        <x:v>-2.904082</x:v>
      </x:c>
      <x:c t="n" s="0">
        <x:v>-1.000041</x:v>
      </x:c>
      <x:c t="n" s="0">
        <x:v>8.001028</x:v>
      </x:c>
      <x:c t="n" s="0">
        <x:v>8.470785</x:v>
      </x:c>
      <x:c t="n" s="0">
        <x:v>14.56509</x:v>
      </x:c>
      <x:c t="n" s="0">
        <x:v>16.3813</x:v>
      </x:c>
      <x:c t="n" s="0">
        <x:v>16.0459</x:v>
      </x:c>
      <x:c t="n" s="0">
        <x:v>12.24268</x:v>
      </x:c>
      <x:c t="n" s="0">
        <x:v>12.81737</x:v>
      </x:c>
      <x:c t="n" s="0">
        <x:v>13.82125</x:v>
      </x:c>
      <x:c t="n" s="0">
        <x:v>13.59645</x:v>
      </x:c>
      <x:c t="n" s="0">
        <x:v>18.20249</x:v>
      </x:c>
      <x:c t="n" s="0">
        <x:v>18.72877</x:v>
      </x:c>
      <x:c t="n" s="0">
        <x:v>20.57026</x:v>
      </x:c>
      <x:c t="n" s="0">
        <x:v>25.26309</x:v>
      </x:c>
      <x:c t="n" s="0">
        <x:v>27.85311</x:v>
      </x:c>
      <x:c t="n" s="0">
        <x:v>28.04307</x:v>
      </x:c>
      <x:c t="n" s="0">
        <x:v>27.35058</x:v>
      </x:c>
      <x:c t="n" s="0">
        <x:v>28.54634</x:v>
      </x:c>
      <x:c t="n" s="0">
        <x:v>30.86087</x:v>
      </x:c>
      <x:c t="n" s="0">
        <x:v>28.54445</x:v>
      </x:c>
      <x:c t="n" s="0">
        <x:v>26.12477</x:v>
      </x:c>
      <x:c t="n" s="0">
        <x:v>22.11036</x:v>
      </x:c>
      <x:c t="n" s="0">
        <x:v>24.69</x:v>
      </x:c>
      <x:c t="n" s="0">
        <x:v>17.17986</x:v>
      </x:c>
      <x:c t="n" s="0">
        <x:v>15.04086</x:v>
      </x:c>
      <x:c t="n" s="0">
        <x:v>9.184338</x:v>
      </x:c>
      <x:c t="n" s="0">
        <x:v>5.17869</x:v>
      </x:c>
      <x:c t="n" s="0">
        <x:v>7.159664</x:v>
      </x:c>
      <x:c t="n" s="0">
        <x:v>4.859052</x:v>
      </x:c>
      <x:c t="n" s="0">
        <x:v>-26.12941</x:v>
      </x:c>
      <x:c t="n" s="0">
        <x:v>-29.16826</x:v>
      </x:c>
      <x:c t="n" s="0">
        <x:v>-19.32748</x:v>
      </x:c>
      <x:c t="n" s="0">
        <x:v>-11.49391</x:v>
      </x:c>
      <x:c t="n" s="0">
        <x:v>-12.43369</x:v>
      </x:c>
      <x:c t="n" s="0">
        <x:v>-21.53778</x:v>
      </x:c>
      <x:c t="n" s="0">
        <x:v>-4.22883</x:v>
      </x:c>
      <x:c t="n" s="0">
        <x:v>3.933547</x:v>
      </x:c>
      <x:c t="n" s="0">
        <x:v>7.478858</x:v>
      </x:c>
      <x:c t="n" s="0">
        <x:v>7.858617</x:v>
      </x:c>
      <x:c t="n" s="0">
        <x:v>14.526</x:v>
      </x:c>
      <x:c t="n" s="0">
        <x:v>11.13251</x:v>
      </x:c>
      <x:c t="n" s="0">
        <x:v>4.084963</x:v>
      </x:c>
      <x:c t="n" s="0">
        <x:v>6.739025</x:v>
      </x:c>
      <x:c t="n" s="0">
        <x:v>14.92256</x:v>
      </x:c>
      <x:c t="n" s="0">
        <x:v>9.415052</x:v>
      </x:c>
      <x:c t="n" s="0">
        <x:v>9.831428</x:v>
      </x:c>
      <x:c t="n" s="0">
        <x:v>11.71297</x:v>
      </x:c>
      <x:c t="n" s="0">
        <x:v>16.83924</x:v>
      </x:c>
      <x:c t="n" s="0">
        <x:v>17.58167</x:v>
      </x:c>
      <x:c t="n" s="0">
        <x:v>26.71384</x:v>
      </x:c>
      <x:c t="n" s="0">
        <x:v>30.47962</x:v>
      </x:c>
      <x:c t="n" s="0">
        <x:v>28.93853</x:v>
      </x:c>
      <x:c t="n" s="0">
        <x:v>27.37123</x:v>
      </x:c>
      <x:c t="n" s="0">
        <x:v>26.89907</x:v>
      </x:c>
      <x:c t="n" s="0">
        <x:v>28.21669</x:v>
      </x:c>
      <x:c t="n" s="0">
        <x:v>26.01061</x:v>
      </x:c>
      <x:c t="n" s="0">
        <x:v>24.08136</x:v>
      </x:c>
      <x:c t="n" s="0">
        <x:v>18.99715</x:v>
      </x:c>
      <x:c t="n" s="0">
        <x:v>24.64703</x:v>
      </x:c>
      <x:c t="n" s="0">
        <x:v>17.81245</x:v>
      </x:c>
      <x:c t="n" s="0">
        <x:v>16.09644</x:v>
      </x:c>
      <x:c t="n" s="0">
        <x:v>8.274179</x:v>
      </x:c>
      <x:c t="n" s="0">
        <x:v>3.346294</x:v>
      </x:c>
      <x:c t="n" s="0">
        <x:v>7.583577</x:v>
      </x:c>
      <x:c t="n" s="0">
        <x:v>5.345172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43942.9276273148</x:v>
      </x:c>
      <x:c t="n" s="7">
        <x:v>43942.9276273148</x:v>
      </x:c>
      <x:c t="n" s="0">
        <x:v>39.66734</x:v>
      </x:c>
      <x:c t="n" s="0">
        <x:v>54.20069</x:v>
      </x:c>
      <x:c t="n" s="0">
        <x:v>58.86193</x:v>
      </x:c>
      <x:c t="n" s="0">
        <x:v>65.88657</x:v>
      </x:c>
      <x:c t="n" s="0">
        <x:v>-25.92642</x:v>
      </x:c>
      <x:c t="n" s="0">
        <x:v>-29.16826</x:v>
      </x:c>
      <x:c t="n" s="0">
        <x:v>-20.55007</x:v>
      </x:c>
      <x:c t="n" s="0">
        <x:v>-11.09778</x:v>
      </x:c>
      <x:c t="n" s="0">
        <x:v>-11.75067</x:v>
      </x:c>
      <x:c t="n" s="0">
        <x:v>-9.189947</x:v>
      </x:c>
      <x:c t="n" s="0">
        <x:v>-3.074039</x:v>
      </x:c>
      <x:c t="n" s="0">
        <x:v>0.1681443</x:v>
      </x:c>
      <x:c t="n" s="0">
        <x:v>7.922878</x:v>
      </x:c>
      <x:c t="n" s="0">
        <x:v>9.558977</x:v>
      </x:c>
      <x:c t="n" s="0">
        <x:v>14.5594</x:v>
      </x:c>
      <x:c t="n" s="0">
        <x:v>15.89919</x:v>
      </x:c>
      <x:c t="n" s="0">
        <x:v>16.13702</x:v>
      </x:c>
      <x:c t="n" s="0">
        <x:v>12.21772</x:v>
      </x:c>
      <x:c t="n" s="0">
        <x:v>13.07655</x:v>
      </x:c>
      <x:c t="n" s="0">
        <x:v>13.62256</x:v>
      </x:c>
      <x:c t="n" s="0">
        <x:v>13.69659</x:v>
      </x:c>
      <x:c t="n" s="0">
        <x:v>17.7665</x:v>
      </x:c>
      <x:c t="n" s="0">
        <x:v>18.42552</x:v>
      </x:c>
      <x:c t="n" s="0">
        <x:v>20.6055</x:v>
      </x:c>
      <x:c t="n" s="0">
        <x:v>25.26377</x:v>
      </x:c>
      <x:c t="n" s="0">
        <x:v>28.17344</x:v>
      </x:c>
      <x:c t="n" s="0">
        <x:v>27.75933</x:v>
      </x:c>
      <x:c t="n" s="0">
        <x:v>27.34425</x:v>
      </x:c>
      <x:c t="n" s="0">
        <x:v>28.46505</x:v>
      </x:c>
      <x:c t="n" s="0">
        <x:v>30.6727</x:v>
      </x:c>
      <x:c t="n" s="0">
        <x:v>28.68791</x:v>
      </x:c>
      <x:c t="n" s="0">
        <x:v>26.14578</x:v>
      </x:c>
      <x:c t="n" s="0">
        <x:v>21.93746</x:v>
      </x:c>
      <x:c t="n" s="0">
        <x:v>24.76909</x:v>
      </x:c>
      <x:c t="n" s="0">
        <x:v>17.23292</x:v>
      </x:c>
      <x:c t="n" s="0">
        <x:v>14.99941</x:v>
      </x:c>
      <x:c t="n" s="0">
        <x:v>9.15269</x:v>
      </x:c>
      <x:c t="n" s="0">
        <x:v>5.101857</x:v>
      </x:c>
      <x:c t="n" s="0">
        <x:v>7.092202</x:v>
      </x:c>
      <x:c t="n" s="0">
        <x:v>4.82281</x:v>
      </x:c>
      <x:c t="n" s="0">
        <x:v>-26.12941</x:v>
      </x:c>
      <x:c t="n" s="0">
        <x:v>-29.16826</x:v>
      </x:c>
      <x:c t="n" s="0">
        <x:v>-18.09885</x:v>
      </x:c>
      <x:c t="n" s="0">
        <x:v>-13.79051</x:v>
      </x:c>
      <x:c t="n" s="0">
        <x:v>-12.43369</x:v>
      </x:c>
      <x:c t="n" s="0">
        <x:v>-21.53778</x:v>
      </x:c>
      <x:c t="n" s="0">
        <x:v>-4.22883</x:v>
      </x:c>
      <x:c t="n" s="0">
        <x:v>3.933547</x:v>
      </x:c>
      <x:c t="n" s="0">
        <x:v>7.313209</x:v>
      </x:c>
      <x:c t="n" s="0">
        <x:v>14.87964</x:v>
      </x:c>
      <x:c t="n" s="0">
        <x:v>14.526</x:v>
      </x:c>
      <x:c t="n" s="0">
        <x:v>10.80357</x:v>
      </x:c>
      <x:c t="n" s="0">
        <x:v>18.4634</x:v>
      </x:c>
      <x:c t="n" s="0">
        <x:v>12.59972</x:v>
      </x:c>
      <x:c t="n" s="0">
        <x:v>12.19816</x:v>
      </x:c>
      <x:c t="n" s="0">
        <x:v>10.64468</x:v>
      </x:c>
      <x:c t="n" s="0">
        <x:v>16.14185</x:v>
      </x:c>
      <x:c t="n" s="0">
        <x:v>17.16398</x:v>
      </x:c>
      <x:c t="n" s="0">
        <x:v>17.64585</x:v>
      </x:c>
      <x:c t="n" s="0">
        <x:v>21.16663</x:v>
      </x:c>
      <x:c t="n" s="0">
        <x:v>22.34464</x:v>
      </x:c>
      <x:c t="n" s="0">
        <x:v>25.68837</x:v>
      </x:c>
      <x:c t="n" s="0">
        <x:v>25.72326</x:v>
      </x:c>
      <x:c t="n" s="0">
        <x:v>29.11289</x:v>
      </x:c>
      <x:c t="n" s="0">
        <x:v>28.40807</x:v>
      </x:c>
      <x:c t="n" s="0">
        <x:v>28.01327</x:v>
      </x:c>
      <x:c t="n" s="0">
        <x:v>29.58506</x:v>
      </x:c>
      <x:c t="n" s="0">
        <x:v>25.94239</x:v>
      </x:c>
      <x:c t="n" s="0">
        <x:v>20.75825</x:v>
      </x:c>
      <x:c t="n" s="0">
        <x:v>25.23823</x:v>
      </x:c>
      <x:c t="n" s="0">
        <x:v>16.42491</x:v>
      </x:c>
      <x:c t="n" s="0">
        <x:v>14.07134</x:v>
      </x:c>
      <x:c t="n" s="0">
        <x:v>8.545436</x:v>
      </x:c>
      <x:c t="n" s="0">
        <x:v>5.061595</x:v>
      </x:c>
      <x:c t="n" s="0">
        <x:v>6.212632</x:v>
      </x:c>
      <x:c t="n" s="0">
        <x:v>4.565135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43942.9276273148</x:v>
      </x:c>
      <x:c t="n" s="7">
        <x:v>43942.9276273148</x:v>
      </x:c>
      <x:c t="n" s="0">
        <x:v>40.67843</x:v>
      </x:c>
      <x:c t="n" s="0">
        <x:v>54.20069</x:v>
      </x:c>
      <x:c t="n" s="0">
        <x:v>53.87022</x:v>
      </x:c>
      <x:c t="n" s="0">
        <x:v>60.44589</x:v>
      </x:c>
      <x:c t="n" s="0">
        <x:v>-25.95614</x:v>
      </x:c>
      <x:c t="n" s="0">
        <x:v>-29.16826</x:v>
      </x:c>
      <x:c t="n" s="0">
        <x:v>-19.85371</x:v>
      </x:c>
      <x:c t="n" s="0">
        <x:v>-11.66374</x:v>
      </x:c>
      <x:c t="n" s="0">
        <x:v>-11.84395</x:v>
      </x:c>
      <x:c t="n" s="0">
        <x:v>-9.832245</x:v>
      </x:c>
      <x:c t="n" s="0">
        <x:v>-2.479366</x:v>
      </x:c>
      <x:c t="n" s="0">
        <x:v>0.9650824</x:v>
      </x:c>
      <x:c t="n" s="0">
        <x:v>7.817149</x:v>
      </x:c>
      <x:c t="n" s="0">
        <x:v>11.04474</x:v>
      </x:c>
      <x:c t="n" s="0">
        <x:v>14.42959</x:v>
      </x:c>
      <x:c t="n" s="0">
        <x:v>15.43766</x:v>
      </x:c>
      <x:c t="n" s="0">
        <x:v>16.5645</x:v>
      </x:c>
      <x:c t="n" s="0">
        <x:v>12.20631</x:v>
      </x:c>
      <x:c t="n" s="0">
        <x:v>12.46784</x:v>
      </x:c>
      <x:c t="n" s="0">
        <x:v>13.03497</x:v>
      </x:c>
      <x:c t="n" s="0">
        <x:v>13.92933</x:v>
      </x:c>
      <x:c t="n" s="0">
        <x:v>17.90775</x:v>
      </x:c>
      <x:c t="n" s="0">
        <x:v>18.24795</x:v>
      </x:c>
      <x:c t="n" s="0">
        <x:v>20.4395</x:v>
      </x:c>
      <x:c t="n" s="0">
        <x:v>24.75024</x:v>
      </x:c>
      <x:c t="n" s="0">
        <x:v>27.79237</x:v>
      </x:c>
      <x:c t="n" s="0">
        <x:v>27.58141</x:v>
      </x:c>
      <x:c t="n" s="0">
        <x:v>27.65214</x:v>
      </x:c>
      <x:c t="n" s="0">
        <x:v>28.74787</x:v>
      </x:c>
      <x:c t="n" s="0">
        <x:v>31.00764</x:v>
      </x:c>
      <x:c t="n" s="0">
        <x:v>28.99631</x:v>
      </x:c>
      <x:c t="n" s="0">
        <x:v>25.96902</x:v>
      </x:c>
      <x:c t="n" s="0">
        <x:v>21.92166</x:v>
      </x:c>
      <x:c t="n" s="0">
        <x:v>25.0807</x:v>
      </x:c>
      <x:c t="n" s="0">
        <x:v>17.2902</x:v>
      </x:c>
      <x:c t="n" s="0">
        <x:v>15.62423</x:v>
      </x:c>
      <x:c t="n" s="0">
        <x:v>9.125809</x:v>
      </x:c>
      <x:c t="n" s="0">
        <x:v>5.110466</x:v>
      </x:c>
      <x:c t="n" s="0">
        <x:v>6.837283</x:v>
      </x:c>
      <x:c t="n" s="0">
        <x:v>4.82028</x:v>
      </x:c>
      <x:c t="n" s="0">
        <x:v>-26.12941</x:v>
      </x:c>
      <x:c t="n" s="0">
        <x:v>-29.16826</x:v>
      </x:c>
      <x:c t="n" s="0">
        <x:v>-17.14225</x:v>
      </x:c>
      <x:c t="n" s="0">
        <x:v>-18.97487</x:v>
      </x:c>
      <x:c t="n" s="0">
        <x:v>-12.43369</x:v>
      </x:c>
      <x:c t="n" s="0">
        <x:v>-21.53778</x:v>
      </x:c>
      <x:c t="n" s="0">
        <x:v>2.594263</x:v>
      </x:c>
      <x:c t="n" s="0">
        <x:v>3.933547</x:v>
      </x:c>
      <x:c t="n" s="0">
        <x:v>7.14099</x:v>
      </x:c>
      <x:c t="n" s="0">
        <x:v>15.35041</x:v>
      </x:c>
      <x:c t="n" s="0">
        <x:v>11.83962</x:v>
      </x:c>
      <x:c t="n" s="0">
        <x:v>10.80357</x:v>
      </x:c>
      <x:c t="n" s="0">
        <x:v>18.4634</x:v>
      </x:c>
      <x:c t="n" s="0">
        <x:v>10.55062</x:v>
      </x:c>
      <x:c t="n" s="0">
        <x:v>4.445346</x:v>
      </x:c>
      <x:c t="n" s="0">
        <x:v>4.707992</x:v>
      </x:c>
      <x:c t="n" s="0">
        <x:v>11.74887</x:v>
      </x:c>
      <x:c t="n" s="0">
        <x:v>16.98906</x:v>
      </x:c>
      <x:c t="n" s="0">
        <x:v>15.93293</x:v>
      </x:c>
      <x:c t="n" s="0">
        <x:v>19.99434</x:v>
      </x:c>
      <x:c t="n" s="0">
        <x:v>26.03727</x:v>
      </x:c>
      <x:c t="n" s="0">
        <x:v>26.1834</x:v>
      </x:c>
      <x:c t="n" s="0">
        <x:v>29.7564</x:v>
      </x:c>
      <x:c t="n" s="0">
        <x:v>26.74213</x:v>
      </x:c>
      <x:c t="n" s="0">
        <x:v>29.62873</x:v>
      </x:c>
      <x:c t="n" s="0">
        <x:v>34.23001</x:v>
      </x:c>
      <x:c t="n" s="0">
        <x:v>32.3176</x:v>
      </x:c>
      <x:c t="n" s="0">
        <x:v>25.49237</x:v>
      </x:c>
      <x:c t="n" s="0">
        <x:v>21.41192</x:v>
      </x:c>
      <x:c t="n" s="0">
        <x:v>26.03237</x:v>
      </x:c>
      <x:c t="n" s="0">
        <x:v>20.22583</x:v>
      </x:c>
      <x:c t="n" s="0">
        <x:v>18.18813</x:v>
      </x:c>
      <x:c t="n" s="0">
        <x:v>9.024155</x:v>
      </x:c>
      <x:c t="n" s="0">
        <x:v>6.082122</x:v>
      </x:c>
      <x:c t="n" s="0">
        <x:v>5.226853</x:v>
      </x:c>
      <x:c t="n" s="0">
        <x:v>4.787337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43942.9276273148</x:v>
      </x:c>
      <x:c t="n" s="7">
        <x:v>43942.9276273148</x:v>
      </x:c>
      <x:c t="n" s="0">
        <x:v>38.29771</x:v>
      </x:c>
      <x:c t="n" s="0">
        <x:v>54.20069</x:v>
      </x:c>
      <x:c t="n" s="0">
        <x:v>55.44859</x:v>
      </x:c>
      <x:c t="n" s="0">
        <x:v>59.65408</x:v>
      </x:c>
      <x:c t="n" s="0">
        <x:v>-25.98163</x:v>
      </x:c>
      <x:c t="n" s="0">
        <x:v>-29.16826</x:v>
      </x:c>
      <x:c t="n" s="0">
        <x:v>-19.33627</x:v>
      </x:c>
      <x:c t="n" s="0">
        <x:v>-12.21333</x:v>
      </x:c>
      <x:c t="n" s="0">
        <x:v>-11.92523</x:v>
      </x:c>
      <x:c t="n" s="0">
        <x:v>-10.46772</x:v>
      </x:c>
      <x:c t="n" s="0">
        <x:v>-0.5853213</x:v>
      </x:c>
      <x:c t="n" s="0">
        <x:v>2.677019</x:v>
      </x:c>
      <x:c t="n" s="0">
        <x:v>7.724771</x:v>
      </x:c>
      <x:c t="n" s="0">
        <x:v>12.00492</x:v>
      </x:c>
      <x:c t="n" s="0">
        <x:v>13.93869</x:v>
      </x:c>
      <x:c t="n" s="0">
        <x:v>15.00051</x:v>
      </x:c>
      <x:c t="n" s="0">
        <x:v>16.53758</x:v>
      </x:c>
      <x:c t="n" s="0">
        <x:v>11.71782</x:v>
      </x:c>
      <x:c t="n" s="0">
        <x:v>12.03608</x:v>
      </x:c>
      <x:c t="n" s="0">
        <x:v>12.44751</x:v>
      </x:c>
      <x:c t="n" s="0">
        <x:v>13.80088</x:v>
      </x:c>
      <x:c t="n" s="0">
        <x:v>17.40943</x:v>
      </x:c>
      <x:c t="n" s="0">
        <x:v>19.44479</x:v>
      </x:c>
      <x:c t="n" s="0">
        <x:v>20.14836</x:v>
      </x:c>
      <x:c t="n" s="0">
        <x:v>25.47453</x:v>
      </x:c>
      <x:c t="n" s="0">
        <x:v>28.1143</x:v>
      </x:c>
      <x:c t="n" s="0">
        <x:v>27.837</x:v>
      </x:c>
      <x:c t="n" s="0">
        <x:v>28.01284</x:v>
      </x:c>
      <x:c t="n" s="0">
        <x:v>29.66187</x:v>
      </x:c>
      <x:c t="n" s="0">
        <x:v>31.22637</x:v>
      </x:c>
      <x:c t="n" s="0">
        <x:v>29.92219</x:v>
      </x:c>
      <x:c t="n" s="0">
        <x:v>25.74674</x:v>
      </x:c>
      <x:c t="n" s="0">
        <x:v>21.6004</x:v>
      </x:c>
      <x:c t="n" s="0">
        <x:v>24.95756</x:v>
      </x:c>
      <x:c t="n" s="0">
        <x:v>17.87753</x:v>
      </x:c>
      <x:c t="n" s="0">
        <x:v>15.42842</x:v>
      </x:c>
      <x:c t="n" s="0">
        <x:v>9.219813</x:v>
      </x:c>
      <x:c t="n" s="0">
        <x:v>5.319645</x:v>
      </x:c>
      <x:c t="n" s="0">
        <x:v>6.822486</x:v>
      </x:c>
      <x:c t="n" s="0">
        <x:v>4.740509</x:v>
      </x:c>
      <x:c t="n" s="0">
        <x:v>-26.38591</x:v>
      </x:c>
      <x:c t="n" s="0">
        <x:v>-29.16826</x:v>
      </x:c>
      <x:c t="n" s="0">
        <x:v>-17.14225</x:v>
      </x:c>
      <x:c t="n" s="0">
        <x:v>-18.97487</x:v>
      </x:c>
      <x:c t="n" s="0">
        <x:v>-11.48436</x:v>
      </x:c>
      <x:c t="n" s="0">
        <x:v>-21.53778</x:v>
      </x:c>
      <x:c t="n" s="0">
        <x:v>4.283088</x:v>
      </x:c>
      <x:c t="n" s="0">
        <x:v>8.675259</x:v>
      </x:c>
      <x:c t="n" s="0">
        <x:v>6.802648</x:v>
      </x:c>
      <x:c t="n" s="0">
        <x:v>15.39679</x:v>
      </x:c>
      <x:c t="n" s="0">
        <x:v>8.708192</x:v>
      </x:c>
      <x:c t="n" s="0">
        <x:v>10.46816</x:v>
      </x:c>
      <x:c t="n" s="0">
        <x:v>12.82553</x:v>
      </x:c>
      <x:c t="n" s="0">
        <x:v>6.539441</x:v>
      </x:c>
      <x:c t="n" s="0">
        <x:v>8.732498</x:v>
      </x:c>
      <x:c t="n" s="0">
        <x:v>4.517177</x:v>
      </x:c>
      <x:c t="n" s="0">
        <x:v>14.96521</x:v>
      </x:c>
      <x:c t="n" s="0">
        <x:v>14.04246</x:v>
      </x:c>
      <x:c t="n" s="0">
        <x:v>24.73354</x:v>
      </x:c>
      <x:c t="n" s="0">
        <x:v>14.14832</x:v>
      </x:c>
      <x:c t="n" s="0">
        <x:v>26.07359</x:v>
      </x:c>
      <x:c t="n" s="0">
        <x:v>29.5122</x:v>
      </x:c>
      <x:c t="n" s="0">
        <x:v>24.42701</x:v>
      </x:c>
      <x:c t="n" s="0">
        <x:v>31.08273</x:v>
      </x:c>
      <x:c t="n" s="0">
        <x:v>34.96798</x:v>
      </x:c>
      <x:c t="n" s="0">
        <x:v>29.65845</x:v>
      </x:c>
      <x:c t="n" s="0">
        <x:v>32.24471</x:v>
      </x:c>
      <x:c t="n" s="0">
        <x:v>21.79786</x:v>
      </x:c>
      <x:c t="n" s="0">
        <x:v>20.28228</x:v>
      </x:c>
      <x:c t="n" s="0">
        <x:v>23.76724</x:v>
      </x:c>
      <x:c t="n" s="0">
        <x:v>17.61304</x:v>
      </x:c>
      <x:c t="n" s="0">
        <x:v>13.55395</x:v>
      </x:c>
      <x:c t="n" s="0">
        <x:v>8.901666</x:v>
      </x:c>
      <x:c t="n" s="0">
        <x:v>5.099443</x:v>
      </x:c>
      <x:c t="n" s="0">
        <x:v>7.343975</x:v>
      </x:c>
      <x:c t="n" s="0">
        <x:v>4.214581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43942.9276273148</x:v>
      </x:c>
      <x:c t="n" s="7">
        <x:v>43942.9276273148</x:v>
      </x:c>
      <x:c t="n" s="0">
        <x:v>35.67042</x:v>
      </x:c>
      <x:c t="n" s="0">
        <x:v>54.20069</x:v>
      </x:c>
      <x:c t="n" s="0">
        <x:v>52.59076</x:v>
      </x:c>
      <x:c t="n" s="0">
        <x:v>57.43559</x:v>
      </x:c>
      <x:c t="n" s="0">
        <x:v>-26.22533</x:v>
      </x:c>
      <x:c t="n" s="0">
        <x:v>-29.16826</x:v>
      </x:c>
      <x:c t="n" s="0">
        <x:v>-18.93848</x:v>
      </x:c>
      <x:c t="n" s="0">
        <x:v>-12.74494</x:v>
      </x:c>
      <x:c t="n" s="0">
        <x:v>-11.21408</x:v>
      </x:c>
      <x:c t="n" s="0">
        <x:v>-11.09541</x:v>
      </x:c>
      <x:c t="n" s="0">
        <x:v>0.5603321</x:v>
      </x:c>
      <x:c t="n" s="0">
        <x:v>4.409071</x:v>
      </x:c>
      <x:c t="n" s="0">
        <x:v>7.377422</x:v>
      </x:c>
      <x:c t="n" s="0">
        <x:v>12.76081</x:v>
      </x:c>
      <x:c t="n" s="0">
        <x:v>13.47049</x:v>
      </x:c>
      <x:c t="n" s="0">
        <x:v>14.46657</x:v>
      </x:c>
      <x:c t="n" s="0">
        <x:v>15.88765</x:v>
      </x:c>
      <x:c t="n" s="0">
        <x:v>11.82465</x:v>
      </x:c>
      <x:c t="n" s="0">
        <x:v>11.69788</x:v>
      </x:c>
      <x:c t="n" s="0">
        <x:v>11.92188</x:v>
      </x:c>
      <x:c t="n" s="0">
        <x:v>14.14771</x:v>
      </x:c>
      <x:c t="n" s="0">
        <x:v>17.5831</x:v>
      </x:c>
      <x:c t="n" s="0">
        <x:v>20.27623</x:v>
      </x:c>
      <x:c t="n" s="0">
        <x:v>20.91912</x:v>
      </x:c>
      <x:c t="n" s="0">
        <x:v>25.04665</x:v>
      </x:c>
      <x:c t="n" s="0">
        <x:v>28.05626</x:v>
      </x:c>
      <x:c t="n" s="0">
        <x:v>28.16429</x:v>
      </x:c>
      <x:c t="n" s="0">
        <x:v>28.95499</x:v>
      </x:c>
      <x:c t="n" s="0">
        <x:v>30.24646</x:v>
      </x:c>
      <x:c t="n" s="0">
        <x:v>31.04619</x:v>
      </x:c>
      <x:c t="n" s="0">
        <x:v>29.82396</x:v>
      </x:c>
      <x:c t="n" s="0">
        <x:v>25.53269</x:v>
      </x:c>
      <x:c t="n" s="0">
        <x:v>21.56512</x:v>
      </x:c>
      <x:c t="n" s="0">
        <x:v>24.55065</x:v>
      </x:c>
      <x:c t="n" s="0">
        <x:v>17.49976</x:v>
      </x:c>
      <x:c t="n" s="0">
        <x:v>15.0593</x:v>
      </x:c>
      <x:c t="n" s="0">
        <x:v>8.866786</x:v>
      </x:c>
      <x:c t="n" s="0">
        <x:v>5.284302</x:v>
      </x:c>
      <x:c t="n" s="0">
        <x:v>6.763338</x:v>
      </x:c>
      <x:c t="n" s="0">
        <x:v>4.824886</x:v>
      </x:c>
      <x:c t="n" s="0">
        <x:v>-28.79586</x:v>
      </x:c>
      <x:c t="n" s="0">
        <x:v>-29.16826</x:v>
      </x:c>
      <x:c t="n" s="0">
        <x:v>-17.14225</x:v>
      </x:c>
      <x:c t="n" s="0">
        <x:v>-18.97487</x:v>
      </x:c>
      <x:c t="n" s="0">
        <x:v>-7.728729</x:v>
      </x:c>
      <x:c t="n" s="0">
        <x:v>-21.53778</x:v>
      </x:c>
      <x:c t="n" s="0">
        <x:v>4.283088</x:v>
      </x:c>
      <x:c t="n" s="0">
        <x:v>9.069056</x:v>
      </x:c>
      <x:c t="n" s="0">
        <x:v>3.166032</x:v>
      </x:c>
      <x:c t="n" s="0">
        <x:v>15.70829</x:v>
      </x:c>
      <x:c t="n" s="0">
        <x:v>8.708192</x:v>
      </x:c>
      <x:c t="n" s="0">
        <x:v>6.882569</x:v>
      </x:c>
      <x:c t="n" s="0">
        <x:v>3.336034</x:v>
      </x:c>
      <x:c t="n" s="0">
        <x:v>14.63095</x:v>
      </x:c>
      <x:c t="n" s="0">
        <x:v>9.359712</x:v>
      </x:c>
      <x:c t="n" s="0">
        <x:v>6.25811</x:v>
      </x:c>
      <x:c t="n" s="0">
        <x:v>15.31769</x:v>
      </x:c>
      <x:c t="n" s="0">
        <x:v>19.41627</x:v>
      </x:c>
      <x:c t="n" s="0">
        <x:v>20.46062</x:v>
      </x:c>
      <x:c t="n" s="0">
        <x:v>24.7547</x:v>
      </x:c>
      <x:c t="n" s="0">
        <x:v>21.07198</x:v>
      </x:c>
      <x:c t="n" s="0">
        <x:v>25.85107</x:v>
      </x:c>
      <x:c t="n" s="0">
        <x:v>31.63222</x:v>
      </x:c>
      <x:c t="n" s="0">
        <x:v>32.02129</x:v>
      </x:c>
      <x:c t="n" s="0">
        <x:v>28.77718</x:v>
      </x:c>
      <x:c t="n" s="0">
        <x:v>30.11346</x:v>
      </x:c>
      <x:c t="n" s="0">
        <x:v>28.52575</x:v>
      </x:c>
      <x:c t="n" s="0">
        <x:v>24.25226</x:v>
      </x:c>
      <x:c t="n" s="0">
        <x:v>20.21482</x:v>
      </x:c>
      <x:c t="n" s="0">
        <x:v>20.2177</x:v>
      </x:c>
      <x:c t="n" s="0">
        <x:v>13.95563</x:v>
      </x:c>
      <x:c t="n" s="0">
        <x:v>10.0012</x:v>
      </x:c>
      <x:c t="n" s="0">
        <x:v>5.251782</x:v>
      </x:c>
      <x:c t="n" s="0">
        <x:v>4.846286</x:v>
      </x:c>
      <x:c t="n" s="0">
        <x:v>5.609293</x:v>
      </x:c>
      <x:c t="n" s="0">
        <x:v>5.502427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43942.9276273148</x:v>
      </x:c>
      <x:c t="n" s="7">
        <x:v>43942.9276273148</x:v>
      </x:c>
      <x:c t="n" s="0">
        <x:v>35.75325</x:v>
      </x:c>
      <x:c t="n" s="0">
        <x:v>54.20069</x:v>
      </x:c>
      <x:c t="n" s="0">
        <x:v>51.19536</x:v>
      </x:c>
      <x:c t="n" s="0">
        <x:v>59.65408</x:v>
      </x:c>
      <x:c t="n" s="0">
        <x:v>-26.51901</x:v>
      </x:c>
      <x:c t="n" s="0">
        <x:v>-29.16826</x:v>
      </x:c>
      <x:c t="n" s="0">
        <x:v>-18.62543</x:v>
      </x:c>
      <x:c t="n" s="0">
        <x:v>-13.25693</x:v>
      </x:c>
      <x:c t="n" s="0">
        <x:v>-10.49629</x:v>
      </x:c>
      <x:c t="n" s="0">
        <x:v>-11.33449</x:v>
      </x:c>
      <x:c t="n" s="0">
        <x:v>1.344982</x:v>
      </x:c>
      <x:c t="n" s="0">
        <x:v>5.513983</x:v>
      </x:c>
      <x:c t="n" s="0">
        <x:v>6.964862</x:v>
      </x:c>
      <x:c t="n" s="0">
        <x:v>13.33665</x:v>
      </x:c>
      <x:c t="n" s="0">
        <x:v>13.02632</x:v>
      </x:c>
      <x:c t="n" s="0">
        <x:v>13.90886</x:v>
      </x:c>
      <x:c t="n" s="0">
        <x:v>15.26469</x:v>
      </x:c>
      <x:c t="n" s="0">
        <x:v>12.65617</x:v>
      </x:c>
      <x:c t="n" s="0">
        <x:v>11.47826</x:v>
      </x:c>
      <x:c t="n" s="0">
        <x:v>11.82746</x:v>
      </x:c>
      <x:c t="n" s="0">
        <x:v>13.7164</x:v>
      </x:c>
      <x:c t="n" s="0">
        <x:v>17.70975</x:v>
      </x:c>
      <x:c t="n" s="0">
        <x:v>19.96627</x:v>
      </x:c>
      <x:c t="n" s="0">
        <x:v>20.96913</x:v>
      </x:c>
      <x:c t="n" s="0">
        <x:v>24.80896</x:v>
      </x:c>
      <x:c t="n" s="0">
        <x:v>28.09212</x:v>
      </x:c>
      <x:c t="n" s="0">
        <x:v>28.48918</x:v>
      </x:c>
      <x:c t="n" s="0">
        <x:v>29.13257</x:v>
      </x:c>
      <x:c t="n" s="0">
        <x:v>29.7576</x:v>
      </x:c>
      <x:c t="n" s="0">
        <x:v>30.68324</x:v>
      </x:c>
      <x:c t="n" s="0">
        <x:v>29.49901</x:v>
      </x:c>
      <x:c t="n" s="0">
        <x:v>25.0902</x:v>
      </x:c>
      <x:c t="n" s="0">
        <x:v>21.15701</x:v>
      </x:c>
      <x:c t="n" s="0">
        <x:v>24.0781</x:v>
      </x:c>
      <x:c t="n" s="0">
        <x:v>16.99627</x:v>
      </x:c>
      <x:c t="n" s="0">
        <x:v>14.61246</x:v>
      </x:c>
      <x:c t="n" s="0">
        <x:v>8.447813</x:v>
      </x:c>
      <x:c t="n" s="0">
        <x:v>4.947889</x:v>
      </x:c>
      <x:c t="n" s="0">
        <x:v>6.635431</x:v>
      </x:c>
      <x:c t="n" s="0">
        <x:v>4.781843</x:v>
      </x:c>
      <x:c t="n" s="0">
        <x:v>-28.79586</x:v>
      </x:c>
      <x:c t="n" s="0">
        <x:v>-29.16826</x:v>
      </x:c>
      <x:c t="n" s="0">
        <x:v>-17.14225</x:v>
      </x:c>
      <x:c t="n" s="0">
        <x:v>-18.97487</x:v>
      </x:c>
      <x:c t="n" s="0">
        <x:v>-7.728729</x:v>
      </x:c>
      <x:c t="n" s="0">
        <x:v>-7.834683</x:v>
      </x:c>
      <x:c t="n" s="0">
        <x:v>4.283088</x:v>
      </x:c>
      <x:c t="n" s="0">
        <x:v>9.392403</x:v>
      </x:c>
      <x:c t="n" s="0">
        <x:v>3.166032</x:v>
      </x:c>
      <x:c t="n" s="0">
        <x:v>15.70829</x:v>
      </x:c>
      <x:c t="n" s="0">
        <x:v>10.9271</x:v>
      </x:c>
      <x:c t="n" s="0">
        <x:v>6.882569</x:v>
      </x:c>
      <x:c t="n" s="0">
        <x:v>8.036093</x:v>
      </x:c>
      <x:c t="n" s="0">
        <x:v>15.70849</x:v>
      </x:c>
      <x:c t="n" s="0">
        <x:v>12.4229</x:v>
      </x:c>
      <x:c t="n" s="0">
        <x:v>12.62183</x:v>
      </x:c>
      <x:c t="n" s="0">
        <x:v>7.006879</x:v>
      </x:c>
      <x:c t="n" s="0">
        <x:v>17.17299</x:v>
      </x:c>
      <x:c t="n" s="0">
        <x:v>21.71701</x:v>
      </x:c>
      <x:c t="n" s="0">
        <x:v>19.95997</x:v>
      </x:c>
      <x:c t="n" s="0">
        <x:v>20.3932</x:v>
      </x:c>
      <x:c t="n" s="0">
        <x:v>30.7413</x:v>
      </x:c>
      <x:c t="n" s="0">
        <x:v>29.16139</x:v>
      </x:c>
      <x:c t="n" s="0">
        <x:v>28.71987</x:v>
      </x:c>
      <x:c t="n" s="0">
        <x:v>25.12407</x:v>
      </x:c>
      <x:c t="n" s="0">
        <x:v>26.31328</x:v>
      </x:c>
      <x:c t="n" s="0">
        <x:v>26.03766</x:v>
      </x:c>
      <x:c t="n" s="0">
        <x:v>21.06878</x:v>
      </x:c>
      <x:c t="n" s="0">
        <x:v>16.83023</x:v>
      </x:c>
      <x:c t="n" s="0">
        <x:v>18.97606</x:v>
      </x:c>
      <x:c t="n" s="0">
        <x:v>10.94822</x:v>
      </x:c>
      <x:c t="n" s="0">
        <x:v>9.437866</x:v>
      </x:c>
      <x:c t="n" s="0">
        <x:v>4.904676</x:v>
      </x:c>
      <x:c t="n" s="0">
        <x:v>3.796683</x:v>
      </x:c>
      <x:c t="n" s="0">
        <x:v>7.025682</x:v>
      </x:c>
      <x:c t="n" s="0">
        <x:v>4.681179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43942.9276273148</x:v>
      </x:c>
      <x:c t="n" s="7">
        <x:v>43942.9276273148</x:v>
      </x:c>
      <x:c t="n" s="0">
        <x:v>38.11398</x:v>
      </x:c>
      <x:c t="n" s="0">
        <x:v>54.20069</x:v>
      </x:c>
      <x:c t="n" s="0">
        <x:v>48.45886</x:v>
      </x:c>
      <x:c t="n" s="0">
        <x:v>57.43559</x:v>
      </x:c>
      <x:c t="n" s="0">
        <x:v>-26.78646</x:v>
      </x:c>
      <x:c t="n" s="0">
        <x:v>-29.16826</x:v>
      </x:c>
      <x:c t="n" s="0">
        <x:v>-18.37488</x:v>
      </x:c>
      <x:c t="n" s="0">
        <x:v>-13.74773</x:v>
      </x:c>
      <x:c t="n" s="0">
        <x:v>-9.965117</x:v>
      </x:c>
      <x:c t="n" s="0">
        <x:v>-9.591975</x:v>
      </x:c>
      <x:c t="n" s="0">
        <x:v>1.706432</x:v>
      </x:c>
      <x:c t="n" s="0">
        <x:v>6.434726</x:v>
      </x:c>
      <x:c t="n" s="0">
        <x:v>6.578567</x:v>
      </x:c>
      <x:c t="n" s="0">
        <x:v>13.77439</x:v>
      </x:c>
      <x:c t="n" s="0">
        <x:v>13.55067</x:v>
      </x:c>
      <x:c t="n" s="0">
        <x:v>13.36834</x:v>
      </x:c>
      <x:c t="n" s="0">
        <x:v>14.80676</x:v>
      </x:c>
      <x:c t="n" s="0">
        <x:v>12.69775</x:v>
      </x:c>
      <x:c t="n" s="0">
        <x:v>13.0728</x:v>
      </x:c>
      <x:c t="n" s="0">
        <x:v>11.66936</x:v>
      </x:c>
      <x:c t="n" s="0">
        <x:v>13.55507</x:v>
      </x:c>
      <x:c t="n" s="0">
        <x:v>17.6358</x:v>
      </x:c>
      <x:c t="n" s="0">
        <x:v>20.33168</x:v>
      </x:c>
      <x:c t="n" s="0">
        <x:v>21.29595</x:v>
      </x:c>
      <x:c t="n" s="0">
        <x:v>24.40527</x:v>
      </x:c>
      <x:c t="n" s="0">
        <x:v>28.29704</x:v>
      </x:c>
      <x:c t="n" s="0">
        <x:v>28.29542</x:v>
      </x:c>
      <x:c t="n" s="0">
        <x:v>28.70672</x:v>
      </x:c>
      <x:c t="n" s="0">
        <x:v>29.6547</x:v>
      </x:c>
      <x:c t="n" s="0">
        <x:v>30.18497</x:v>
      </x:c>
      <x:c t="n" s="0">
        <x:v>29.03988</x:v>
      </x:c>
      <x:c t="n" s="0">
        <x:v>24.75231</x:v>
      </x:c>
      <x:c t="n" s="0">
        <x:v>20.75243</x:v>
      </x:c>
      <x:c t="n" s="0">
        <x:v>23.56484</x:v>
      </x:c>
      <x:c t="n" s="0">
        <x:v>16.58771</x:v>
      </x:c>
      <x:c t="n" s="0">
        <x:v>14.0455</x:v>
      </x:c>
      <x:c t="n" s="0">
        <x:v>8.054874</x:v>
      </x:c>
      <x:c t="n" s="0">
        <x:v>4.993999</x:v>
      </x:c>
      <x:c t="n" s="0">
        <x:v>6.787978</x:v>
      </x:c>
      <x:c t="n" s="0">
        <x:v>4.934774</x:v>
      </x:c>
      <x:c t="n" s="0">
        <x:v>-28.79586</x:v>
      </x:c>
      <x:c t="n" s="0">
        <x:v>-29.16826</x:v>
      </x:c>
      <x:c t="n" s="0">
        <x:v>-17.14225</x:v>
      </x:c>
      <x:c t="n" s="0">
        <x:v>-18.97487</x:v>
      </x:c>
      <x:c t="n" s="0">
        <x:v>-7.728729</x:v>
      </x:c>
      <x:c t="n" s="0">
        <x:v>-4.917949</x:v>
      </x:c>
      <x:c t="n" s="0">
        <x:v>2.339259</x:v>
      </x:c>
      <x:c t="n" s="0">
        <x:v>9.693335</x:v>
      </x:c>
      <x:c t="n" s="0">
        <x:v>3.166032</x:v>
      </x:c>
      <x:c t="n" s="0">
        <x:v>15.70829</x:v>
      </x:c>
      <x:c t="n" s="0">
        <x:v>16.7254</x:v>
      </x:c>
      <x:c t="n" s="0">
        <x:v>8.033938</x:v>
      </x:c>
      <x:c t="n" s="0">
        <x:v>10.24021</x:v>
      </x:c>
      <x:c t="n" s="0">
        <x:v>9.958538</x:v>
      </x:c>
      <x:c t="n" s="0">
        <x:v>18.52673</x:v>
      </x:c>
      <x:c t="n" s="0">
        <x:v>7.288389</x:v>
      </x:c>
      <x:c t="n" s="0">
        <x:v>14.20819</x:v>
      </x:c>
      <x:c t="n" s="0">
        <x:v>15.46337</x:v>
      </x:c>
      <x:c t="n" s="0">
        <x:v>20.63744</x:v>
      </x:c>
      <x:c t="n" s="0">
        <x:v>23.49226</x:v>
      </x:c>
      <x:c t="n" s="0">
        <x:v>20.43781</x:v>
      </x:c>
      <x:c t="n" s="0">
        <x:v>26.01254</x:v>
      </x:c>
      <x:c t="n" s="0">
        <x:v>22.58375</x:v>
      </x:c>
      <x:c t="n" s="0">
        <x:v>24.82998</x:v>
      </x:c>
      <x:c t="n" s="0">
        <x:v>29.46198</x:v>
      </x:c>
      <x:c t="n" s="0">
        <x:v>26.6198</x:v>
      </x:c>
      <x:c t="n" s="0">
        <x:v>22.83271</x:v>
      </x:c>
      <x:c t="n" s="0">
        <x:v>21.47791</x:v>
      </x:c>
      <x:c t="n" s="0">
        <x:v>17.55371</x:v>
      </x:c>
      <x:c t="n" s="0">
        <x:v>17.92088</x:v>
      </x:c>
      <x:c t="n" s="0">
        <x:v>13.74478</x:v>
      </x:c>
      <x:c t="n" s="0">
        <x:v>9.331626</x:v>
      </x:c>
      <x:c t="n" s="0">
        <x:v>6.520019</x:v>
      </x:c>
      <x:c t="n" s="0">
        <x:v>5.185406</x:v>
      </x:c>
      <x:c t="n" s="0">
        <x:v>6.563679</x:v>
      </x:c>
      <x:c t="n" s="0">
        <x:v>5.51611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43942.9276273148</x:v>
      </x:c>
      <x:c t="n" s="7">
        <x:v>43942.9276273148</x:v>
      </x:c>
      <x:c t="n" s="0">
        <x:v>39.04979</x:v>
      </x:c>
      <x:c t="n" s="0">
        <x:v>54.20069</x:v>
      </x:c>
      <x:c t="n" s="0">
        <x:v>51.22249</x:v>
      </x:c>
      <x:c t="n" s="0">
        <x:v>57.43559</x:v>
      </x:c>
      <x:c t="n" s="0">
        <x:v>-27.02854</x:v>
      </x:c>
      <x:c t="n" s="0">
        <x:v>-29.16826</x:v>
      </x:c>
      <x:c t="n" s="0">
        <x:v>-18.17177</x:v>
      </x:c>
      <x:c t="n" s="0">
        <x:v>-14.21581</x:v>
      </x:c>
      <x:c t="n" s="0">
        <x:v>-9.557835</x:v>
      </x:c>
      <x:c t="n" s="0">
        <x:v>-8.512218</x:v>
      </x:c>
      <x:c t="n" s="0">
        <x:v>1.667696</x:v>
      </x:c>
      <x:c t="n" s="0">
        <x:v>7.091101</x:v>
      </x:c>
      <x:c t="n" s="0">
        <x:v>6.314139</x:v>
      </x:c>
      <x:c t="n" s="0">
        <x:v>14.08539</x:v>
      </x:c>
      <x:c t="n" s="0">
        <x:v>14.18491</x:v>
      </x:c>
      <x:c t="n" s="0">
        <x:v>12.97473</x:v>
      </x:c>
      <x:c t="n" s="0">
        <x:v>14.3734</x:v>
      </x:c>
      <x:c t="n" s="0">
        <x:v>12.39058</x:v>
      </x:c>
      <x:c t="n" s="0">
        <x:v>14.00911</x:v>
      </x:c>
      <x:c t="n" s="0">
        <x:v>11.3982</x:v>
      </x:c>
      <x:c t="n" s="0">
        <x:v>14.07674</x:v>
      </x:c>
      <x:c t="n" s="0">
        <x:v>16.98482</x:v>
      </x:c>
      <x:c t="n" s="0">
        <x:v>20.47445</x:v>
      </x:c>
      <x:c t="n" s="0">
        <x:v>21.07505</x:v>
      </x:c>
      <x:c t="n" s="0">
        <x:v>24.18709</x:v>
      </x:c>
      <x:c t="n" s="0">
        <x:v>27.79821</x:v>
      </x:c>
      <x:c t="n" s="0">
        <x:v>28.05584</x:v>
      </x:c>
      <x:c t="n" s="0">
        <x:v>28.50254</x:v>
      </x:c>
      <x:c t="n" s="0">
        <x:v>29.38556</x:v>
      </x:c>
      <x:c t="n" s="0">
        <x:v>30.15867</x:v>
      </x:c>
      <x:c t="n" s="0">
        <x:v>28.68358</x:v>
      </x:c>
      <x:c t="n" s="0">
        <x:v>24.93782</x:v>
      </x:c>
      <x:c t="n" s="0">
        <x:v>20.67316</x:v>
      </x:c>
      <x:c t="n" s="0">
        <x:v>23.35498</x:v>
      </x:c>
      <x:c t="n" s="0">
        <x:v>16.44446</x:v>
      </x:c>
      <x:c t="n" s="0">
        <x:v>13.98491</x:v>
      </x:c>
      <x:c t="n" s="0">
        <x:v>8.328523</x:v>
      </x:c>
      <x:c t="n" s="0">
        <x:v>5.249541</x:v>
      </x:c>
      <x:c t="n" s="0">
        <x:v>7.071356</x:v>
      </x:c>
      <x:c t="n" s="0">
        <x:v>4.840003</x:v>
      </x:c>
      <x:c t="n" s="0">
        <x:v>-28.79586</x:v>
      </x:c>
      <x:c t="n" s="0">
        <x:v>-29.16826</x:v>
      </x:c>
      <x:c t="n" s="0">
        <x:v>-17.14129</x:v>
      </x:c>
      <x:c t="n" s="0">
        <x:v>-17.17992</x:v>
      </x:c>
      <x:c t="n" s="0">
        <x:v>-7.728729</x:v>
      </x:c>
      <x:c t="n" s="0">
        <x:v>-4.917949</x:v>
      </x:c>
      <x:c t="n" s="0">
        <x:v>1.433881</x:v>
      </x:c>
      <x:c t="n" s="0">
        <x:v>9.693335</x:v>
      </x:c>
      <x:c t="n" s="0">
        <x:v>4.856878</x:v>
      </x:c>
      <x:c t="n" s="0">
        <x:v>15.47555</x:v>
      </x:c>
      <x:c t="n" s="0">
        <x:v>16.7254</x:v>
      </x:c>
      <x:c t="n" s="0">
        <x:v>9.458254</x:v>
      </x:c>
      <x:c t="n" s="0">
        <x:v>11.28953</x:v>
      </x:c>
      <x:c t="n" s="0">
        <x:v>9.234575</x:v>
      </x:c>
      <x:c t="n" s="0">
        <x:v>14.76472</x:v>
      </x:c>
      <x:c t="n" s="0">
        <x:v>12.75486</x:v>
      </x:c>
      <x:c t="n" s="0">
        <x:v>16.08417</x:v>
      </x:c>
      <x:c t="n" s="0">
        <x:v>0.9416331</x:v>
      </x:c>
      <x:c t="n" s="0">
        <x:v>21.58854</x:v>
      </x:c>
      <x:c t="n" s="0">
        <x:v>15.39807</x:v>
      </x:c>
      <x:c t="n" s="0">
        <x:v>23.88694</x:v>
      </x:c>
      <x:c t="n" s="0">
        <x:v>22.36085</x:v>
      </x:c>
      <x:c t="n" s="0">
        <x:v>27.48055</x:v>
      </x:c>
      <x:c t="n" s="0">
        <x:v>27.78584</x:v>
      </x:c>
      <x:c t="n" s="0">
        <x:v>27.57573</x:v>
      </x:c>
      <x:c t="n" s="0">
        <x:v>30.55214</x:v>
      </x:c>
      <x:c t="n" s="0">
        <x:v>31.33562</x:v>
      </x:c>
      <x:c t="n" s="0">
        <x:v>27.70091</x:v>
      </x:c>
      <x:c t="n" s="0">
        <x:v>22.56408</x:v>
      </x:c>
      <x:c t="n" s="0">
        <x:v>22.84441</x:v>
      </x:c>
      <x:c t="n" s="0">
        <x:v>15.25363</x:v>
      </x:c>
      <x:c t="n" s="0">
        <x:v>13.48728</x:v>
      </x:c>
      <x:c t="n" s="0">
        <x:v>9.098871</x:v>
      </x:c>
      <x:c t="n" s="0">
        <x:v>6.881666</x:v>
      </x:c>
      <x:c t="n" s="0">
        <x:v>8.827805</x:v>
      </x:c>
      <x:c t="n" s="0">
        <x:v>4.044909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43942.9276273148</x:v>
      </x:c>
      <x:c t="n" s="7">
        <x:v>43942.9276273148</x:v>
      </x:c>
      <x:c t="n" s="0">
        <x:v>38.29198</x:v>
      </x:c>
      <x:c t="n" s="0">
        <x:v>54.20069</x:v>
      </x:c>
      <x:c t="n" s="0">
        <x:v>62.35388</x:v>
      </x:c>
      <x:c t="n" s="0">
        <x:v>67.28836</x:v>
      </x:c>
      <x:c t="n" s="0">
        <x:v>-27.24697</x:v>
      </x:c>
      <x:c t="n" s="0">
        <x:v>-29.16826</x:v>
      </x:c>
      <x:c t="n" s="0">
        <x:v>-18.00495</x:v>
      </x:c>
      <x:c t="n" s="0">
        <x:v>-14.25481</x:v>
      </x:c>
      <x:c t="n" s="0">
        <x:v>-9.237899</x:v>
      </x:c>
      <x:c t="n" s="0">
        <x:v>-7.764084</x:v>
      </x:c>
      <x:c t="n" s="0">
        <x:v>1.634338</x:v>
      </x:c>
      <x:c t="n" s="0">
        <x:v>7.582479</x:v>
      </x:c>
      <x:c t="n" s="0">
        <x:v>6.129557</x:v>
      </x:c>
      <x:c t="n" s="0">
        <x:v>14.31821</x:v>
      </x:c>
      <x:c t="n" s="0">
        <x:v>14.66171</x:v>
      </x:c>
      <x:c t="n" s="0">
        <x:v>12.6078</x:v>
      </x:c>
      <x:c t="n" s="0">
        <x:v>14.21783</x:v>
      </x:c>
      <x:c t="n" s="0">
        <x:v>11.89502</x:v>
      </x:c>
      <x:c t="n" s="0">
        <x:v>13.47421</x:v>
      </x:c>
      <x:c t="n" s="0">
        <x:v>11.94224</x:v>
      </x:c>
      <x:c t="n" s="0">
        <x:v>14.20607</x:v>
      </x:c>
      <x:c t="n" s="0">
        <x:v>17.57399</x:v>
      </x:c>
      <x:c t="n" s="0">
        <x:v>21.12711</x:v>
      </x:c>
      <x:c t="n" s="0">
        <x:v>20.71478</x:v>
      </x:c>
      <x:c t="n" s="0">
        <x:v>23.87939</x:v>
      </x:c>
      <x:c t="n" s="0">
        <x:v>27.38958</x:v>
      </x:c>
      <x:c t="n" s="0">
        <x:v>28.43227</x:v>
      </x:c>
      <x:c t="n" s="0">
        <x:v>28.69449</x:v>
      </x:c>
      <x:c t="n" s="0">
        <x:v>29.30162</x:v>
      </x:c>
      <x:c t="n" s="0">
        <x:v>30.13956</x:v>
      </x:c>
      <x:c t="n" s="0">
        <x:v>29.85934</x:v>
      </x:c>
      <x:c t="n" s="0">
        <x:v>25.23679</x:v>
      </x:c>
      <x:c t="n" s="0">
        <x:v>20.8078</x:v>
      </x:c>
      <x:c t="n" s="0">
        <x:v>23.22722</x:v>
      </x:c>
      <x:c t="n" s="0">
        <x:v>16.08096</x:v>
      </x:c>
      <x:c t="n" s="0">
        <x:v>13.70247</x:v>
      </x:c>
      <x:c t="n" s="0">
        <x:v>8.062835</x:v>
      </x:c>
      <x:c t="n" s="0">
        <x:v>5.210619</x:v>
      </x:c>
      <x:c t="n" s="0">
        <x:v>7.115357</x:v>
      </x:c>
      <x:c t="n" s="0">
        <x:v>4.787249</x:v>
      </x:c>
      <x:c t="n" s="0">
        <x:v>-28.79586</x:v>
      </x:c>
      <x:c t="n" s="0">
        <x:v>-29.16826</x:v>
      </x:c>
      <x:c t="n" s="0">
        <x:v>-17.13844</x:v>
      </x:c>
      <x:c t="n" s="0">
        <x:v>-14.13585</x:v>
      </x:c>
      <x:c t="n" s="0">
        <x:v>-7.728729</x:v>
      </x:c>
      <x:c t="n" s="0">
        <x:v>-4.917949</x:v>
      </x:c>
      <x:c t="n" s="0">
        <x:v>1.433881</x:v>
      </x:c>
      <x:c t="n" s="0">
        <x:v>8.88615</x:v>
      </x:c>
      <x:c t="n" s="0">
        <x:v>4.856878</x:v>
      </x:c>
      <x:c t="n" s="0">
        <x:v>15.47555</x:v>
      </x:c>
      <x:c t="n" s="0">
        <x:v>16.7254</x:v>
      </x:c>
      <x:c t="n" s="0">
        <x:v>9.458254</x:v>
      </x:c>
      <x:c t="n" s="0">
        <x:v>13.44834</x:v>
      </x:c>
      <x:c t="n" s="0">
        <x:v>5.822374</x:v>
      </x:c>
      <x:c t="n" s="0">
        <x:v>9.501323</x:v>
      </x:c>
      <x:c t="n" s="0">
        <x:v>12.51381</x:v>
      </x:c>
      <x:c t="n" s="0">
        <x:v>14.22889</x:v>
      </x:c>
      <x:c t="n" s="0">
        <x:v>21.51042</x:v>
      </x:c>
      <x:c t="n" s="0">
        <x:v>23.3848</x:v>
      </x:c>
      <x:c t="n" s="0">
        <x:v>18.03839</x:v>
      </x:c>
      <x:c t="n" s="0">
        <x:v>20.80874</x:v>
      </x:c>
      <x:c t="n" s="0">
        <x:v>24.94409</x:v>
      </x:c>
      <x:c t="n" s="0">
        <x:v>30.37577</x:v>
      </x:c>
      <x:c t="n" s="0">
        <x:v>28.95827</x:v>
      </x:c>
      <x:c t="n" s="0">
        <x:v>28.20912</x:v>
      </x:c>
      <x:c t="n" s="0">
        <x:v>31.08909</x:v>
      </x:c>
      <x:c t="n" s="0">
        <x:v>32.50488</x:v>
      </x:c>
      <x:c t="n" s="0">
        <x:v>24.09654</x:v>
      </x:c>
      <x:c t="n" s="0">
        <x:v>19.11312</x:v>
      </x:c>
      <x:c t="n" s="0">
        <x:v>22.11563</x:v>
      </x:c>
      <x:c t="n" s="0">
        <x:v>13.37366</x:v>
      </x:c>
      <x:c t="n" s="0">
        <x:v>11.18385</x:v>
      </x:c>
      <x:c t="n" s="0">
        <x:v>6.170873</x:v>
      </x:c>
      <x:c t="n" s="0">
        <x:v>3.470192</x:v>
      </x:c>
      <x:c t="n" s="0">
        <x:v>6.579583</x:v>
      </x:c>
      <x:c t="n" s="0">
        <x:v>4.809106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43942.9276273148</x:v>
      </x:c>
      <x:c t="n" s="7">
        <x:v>43942.9276273148</x:v>
      </x:c>
      <x:c t="n" s="0">
        <x:v>36.67316</x:v>
      </x:c>
      <x:c t="n" s="0">
        <x:v>54.20069</x:v>
      </x:c>
      <x:c t="n" s="0">
        <x:v>62.61253</x:v>
      </x:c>
      <x:c t="n" s="0">
        <x:v>65.88657</x:v>
      </x:c>
      <x:c t="n" s="0">
        <x:v>-27.44272</x:v>
      </x:c>
      <x:c t="n" s="0">
        <x:v>-29.16826</x:v>
      </x:c>
      <x:c t="n" s="0">
        <x:v>-17.86727</x:v>
      </x:c>
      <x:c t="n" s="0">
        <x:v>-14.23729</x:v>
      </x:c>
      <x:c t="n" s="0">
        <x:v>-9.117888</x:v>
      </x:c>
      <x:c t="n" s="0">
        <x:v>-7.213576</x:v>
      </x:c>
      <x:c t="n" s="0">
        <x:v>1.605645</x:v>
      </x:c>
      <x:c t="n" s="0">
        <x:v>7.512496</x:v>
      </x:c>
      <x:c t="n" s="0">
        <x:v>5.955371</x:v>
      </x:c>
      <x:c t="n" s="0">
        <x:v>14.50761</x:v>
      </x:c>
      <x:c t="n" s="0">
        <x:v>14.89216</x:v>
      </x:c>
      <x:c t="n" s="0">
        <x:v>12.26785</x:v>
      </x:c>
      <x:c t="n" s="0">
        <x:v>14.11366</x:v>
      </x:c>
      <x:c t="n" s="0">
        <x:v>11.58724</x:v>
      </x:c>
      <x:c t="n" s="0">
        <x:v>13.3617</x:v>
      </x:c>
      <x:c t="n" s="0">
        <x:v>11.53873</x:v>
      </x:c>
      <x:c t="n" s="0">
        <x:v>14.32021</x:v>
      </x:c>
      <x:c t="n" s="0">
        <x:v>18.28726</x:v>
      </x:c>
      <x:c t="n" s="0">
        <x:v>20.69239</x:v>
      </x:c>
      <x:c t="n" s="0">
        <x:v>20.98328</x:v>
      </x:c>
      <x:c t="n" s="0">
        <x:v>24.41172</x:v>
      </x:c>
      <x:c t="n" s="0">
        <x:v>27.28911</x:v>
      </x:c>
      <x:c t="n" s="0">
        <x:v>28.97523</x:v>
      </x:c>
      <x:c t="n" s="0">
        <x:v>28.61027</x:v>
      </x:c>
      <x:c t="n" s="0">
        <x:v>29.46893</x:v>
      </x:c>
      <x:c t="n" s="0">
        <x:v>30.17904</x:v>
      </x:c>
      <x:c t="n" s="0">
        <x:v>29.71196</x:v>
      </x:c>
      <x:c t="n" s="0">
        <x:v>24.99668</x:v>
      </x:c>
      <x:c t="n" s="0">
        <x:v>20.6102</x:v>
      </x:c>
      <x:c t="n" s="0">
        <x:v>22.88481</x:v>
      </x:c>
      <x:c t="n" s="0">
        <x:v>15.82785</x:v>
      </x:c>
      <x:c t="n" s="0">
        <x:v>13.26027</x:v>
      </x:c>
      <x:c t="n" s="0">
        <x:v>7.820748</x:v>
      </x:c>
      <x:c t="n" s="0">
        <x:v>5.035347</x:v>
      </x:c>
      <x:c t="n" s="0">
        <x:v>6.840037</x:v>
      </x:c>
      <x:c t="n" s="0">
        <x:v>4.800945</x:v>
      </x:c>
      <x:c t="n" s="0">
        <x:v>-28.79586</x:v>
      </x:c>
      <x:c t="n" s="0">
        <x:v>-29.16826</x:v>
      </x:c>
      <x:c t="n" s="0">
        <x:v>-17.13844</x:v>
      </x:c>
      <x:c t="n" s="0">
        <x:v>-14.13585</x:v>
      </x:c>
      <x:c t="n" s="0">
        <x:v>-9.752641</x:v>
      </x:c>
      <x:c t="n" s="0">
        <x:v>-4.917949</x:v>
      </x:c>
      <x:c t="n" s="0">
        <x:v>1.433881</x:v>
      </x:c>
      <x:c t="n" s="0">
        <x:v>7.078795</x:v>
      </x:c>
      <x:c t="n" s="0">
        <x:v>4.641425</x:v>
      </x:c>
      <x:c t="n" s="0">
        <x:v>14.98215</x:v>
      </x:c>
      <x:c t="n" s="0">
        <x:v>14.89031</x:v>
      </x:c>
      <x:c t="n" s="0">
        <x:v>11.26927</x:v>
      </x:c>
      <x:c t="n" s="0">
        <x:v>13.44834</x:v>
      </x:c>
      <x:c t="n" s="0">
        <x:v>13.06597</x:v>
      </x:c>
      <x:c t="n" s="0">
        <x:v>13.03042</x:v>
      </x:c>
      <x:c t="n" s="0">
        <x:v>11.55133</x:v>
      </x:c>
      <x:c t="n" s="0">
        <x:v>16.59105</x:v>
      </x:c>
      <x:c t="n" s="0">
        <x:v>21.37831</x:v>
      </x:c>
      <x:c t="n" s="0">
        <x:v>19.41166</x:v>
      </x:c>
      <x:c t="n" s="0">
        <x:v>22.81796</x:v>
      </x:c>
      <x:c t="n" s="0">
        <x:v>28.05103</x:v>
      </x:c>
      <x:c t="n" s="0">
        <x:v>25.06765</x:v>
      </x:c>
      <x:c t="n" s="0">
        <x:v>31.47775</x:v>
      </x:c>
      <x:c t="n" s="0">
        <x:v>28.30644</x:v>
      </x:c>
      <x:c t="n" s="0">
        <x:v>30.11127</x:v>
      </x:c>
      <x:c t="n" s="0">
        <x:v>27.57311</x:v>
      </x:c>
      <x:c t="n" s="0">
        <x:v>25.8747</x:v>
      </x:c>
      <x:c t="n" s="0">
        <x:v>23.997</x:v>
      </x:c>
      <x:c t="n" s="0">
        <x:v>18.86334</x:v>
      </x:c>
      <x:c t="n" s="0">
        <x:v>18.60509</x:v>
      </x:c>
      <x:c t="n" s="0">
        <x:v>12.48508</x:v>
      </x:c>
      <x:c t="n" s="0">
        <x:v>8.312511</x:v>
      </x:c>
      <x:c t="n" s="0">
        <x:v>6.478949</x:v>
      </x:c>
      <x:c t="n" s="0">
        <x:v>4.119656</x:v>
      </x:c>
      <x:c t="n" s="0">
        <x:v>6.893097</x:v>
      </x:c>
      <x:c t="n" s="0">
        <x:v>4.35568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43942.9276273148</x:v>
      </x:c>
      <x:c t="n" s="7">
        <x:v>43942.9276273148</x:v>
      </x:c>
      <x:c t="n" s="0">
        <x:v>36.88252</x:v>
      </x:c>
      <x:c t="n" s="0">
        <x:v>54.20069</x:v>
      </x:c>
      <x:c t="n" s="0">
        <x:v>57.18914</x:v>
      </x:c>
      <x:c t="n" s="0">
        <x:v>62.66438</x:v>
      </x:c>
      <x:c t="n" s="0">
        <x:v>-27.61681</x:v>
      </x:c>
      <x:c t="n" s="0">
        <x:v>-29.16826</x:v>
      </x:c>
      <x:c t="n" s="0">
        <x:v>-17.75302</x:v>
      </x:c>
      <x:c t="n" s="0">
        <x:v>-14.22237</x:v>
      </x:c>
      <x:c t="n" s="0">
        <x:v>-9.408739</x:v>
      </x:c>
      <x:c t="n" s="0">
        <x:v>-6.793041</x:v>
      </x:c>
      <x:c t="n" s="0">
        <x:v>1.58099</x:v>
      </x:c>
      <x:c t="n" s="0">
        <x:v>7.451822</x:v>
      </x:c>
      <x:c t="n" s="0">
        <x:v>5.771739</x:v>
      </x:c>
      <x:c t="n" s="0">
        <x:v>14.36284</x:v>
      </x:c>
      <x:c t="n" s="0">
        <x:v>14.68719</x:v>
      </x:c>
      <x:c t="n" s="0">
        <x:v>12.56262</x:v>
      </x:c>
      <x:c t="n" s="0">
        <x:v>14.76447</x:v>
      </x:c>
      <x:c t="n" s="0">
        <x:v>12.47106</x:v>
      </x:c>
      <x:c t="n" s="0">
        <x:v>13.16439</x:v>
      </x:c>
      <x:c t="n" s="0">
        <x:v>12.1067</x:v>
      </x:c>
      <x:c t="n" s="0">
        <x:v>14.68456</x:v>
      </x:c>
      <x:c t="n" s="0">
        <x:v>18.46299</x:v>
      </x:c>
      <x:c t="n" s="0">
        <x:v>21.12131</x:v>
      </x:c>
      <x:c t="n" s="0">
        <x:v>22.63809</x:v>
      </x:c>
      <x:c t="n" s="0">
        <x:v>24.97811</x:v>
      </x:c>
      <x:c t="n" s="0">
        <x:v>26.94637</x:v>
      </x:c>
      <x:c t="n" s="0">
        <x:v>29.03252</x:v>
      </x:c>
      <x:c t="n" s="0">
        <x:v>28.75672</x:v>
      </x:c>
      <x:c t="n" s="0">
        <x:v>29.07703</x:v>
      </x:c>
      <x:c t="n" s="0">
        <x:v>29.82094</x:v>
      </x:c>
      <x:c t="n" s="0">
        <x:v>29.21461</x:v>
      </x:c>
      <x:c t="n" s="0">
        <x:v>24.70048</x:v>
      </x:c>
      <x:c t="n" s="0">
        <x:v>20.44701</x:v>
      </x:c>
      <x:c t="n" s="0">
        <x:v>22.54839</x:v>
      </x:c>
      <x:c t="n" s="0">
        <x:v>15.32566</x:v>
      </x:c>
      <x:c t="n" s="0">
        <x:v>12.86455</x:v>
      </x:c>
      <x:c t="n" s="0">
        <x:v>7.709577</x:v>
      </x:c>
      <x:c t="n" s="0">
        <x:v>5.076532</x:v>
      </x:c>
      <x:c t="n" s="0">
        <x:v>6.901421</x:v>
      </x:c>
      <x:c t="n" s="0">
        <x:v>4.794741</x:v>
      </x:c>
      <x:c t="n" s="0">
        <x:v>-28.79586</x:v>
      </x:c>
      <x:c t="n" s="0">
        <x:v>-29.16826</x:v>
      </x:c>
      <x:c t="n" s="0">
        <x:v>-17.13844</x:v>
      </x:c>
      <x:c t="n" s="0">
        <x:v>-14.13585</x:v>
      </x:c>
      <x:c t="n" s="0">
        <x:v>-11.66504</x:v>
      </x:c>
      <x:c t="n" s="0">
        <x:v>-4.917949</x:v>
      </x:c>
      <x:c t="n" s="0">
        <x:v>1.346276</x:v>
      </x:c>
      <x:c t="n" s="0">
        <x:v>6.866541</x:v>
      </x:c>
      <x:c t="n" s="0">
        <x:v>4.50683</x:v>
      </x:c>
      <x:c t="n" s="0">
        <x:v>13.03759</x:v>
      </x:c>
      <x:c t="n" s="0">
        <x:v>13.24403</x:v>
      </x:c>
      <x:c t="n" s="0">
        <x:v>14.32911</x:v>
      </x:c>
      <x:c t="n" s="0">
        <x:v>18.58545</x:v>
      </x:c>
      <x:c t="n" s="0">
        <x:v>15.64601</x:v>
      </x:c>
      <x:c t="n" s="0">
        <x:v>9.183563</x:v>
      </x:c>
      <x:c t="n" s="0">
        <x:v>13.32269</x:v>
      </x:c>
      <x:c t="n" s="0">
        <x:v>14.38795</x:v>
      </x:c>
      <x:c t="n" s="0">
        <x:v>18.75009</x:v>
      </x:c>
      <x:c t="n" s="0">
        <x:v>21.49357</x:v>
      </x:c>
      <x:c t="n" s="0">
        <x:v>26.99133</x:v>
      </x:c>
      <x:c t="n" s="0">
        <x:v>26.49104</x:v>
      </x:c>
      <x:c t="n" s="0">
        <x:v>27.28244</x:v>
      </x:c>
      <x:c t="n" s="0">
        <x:v>27.62593</x:v>
      </x:c>
      <x:c t="n" s="0">
        <x:v>29.68094</x:v>
      </x:c>
      <x:c t="n" s="0">
        <x:v>26.03724</x:v>
      </x:c>
      <x:c t="n" s="0">
        <x:v>25.79681</x:v>
      </x:c>
      <x:c t="n" s="0">
        <x:v>25.02928</x:v>
      </x:c>
      <x:c t="n" s="0">
        <x:v>22.21923</x:v>
      </x:c>
      <x:c t="n" s="0">
        <x:v>18.56799</x:v>
      </x:c>
      <x:c t="n" s="0">
        <x:v>20.57345</x:v>
      </x:c>
      <x:c t="n" s="0">
        <x:v>10.32534</x:v>
      </x:c>
      <x:c t="n" s="0">
        <x:v>9.423425</x:v>
      </x:c>
      <x:c t="n" s="0">
        <x:v>6.423826</x:v>
      </x:c>
      <x:c t="n" s="0">
        <x:v>4.587192</x:v>
      </x:c>
      <x:c t="n" s="0">
        <x:v>6.028771</x:v>
      </x:c>
      <x:c t="n" s="0">
        <x:v>5.618696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43942.9276273148</x:v>
      </x:c>
      <x:c t="n" s="7">
        <x:v>43942.9276273148</x:v>
      </x:c>
      <x:c t="n" s="0">
        <x:v>35.54001</x:v>
      </x:c>
      <x:c t="n" s="0">
        <x:v>54.20069</x:v>
      </x:c>
      <x:c t="n" s="0">
        <x:v>55.50397</x:v>
      </x:c>
      <x:c t="n" s="0">
        <x:v>61.11536</x:v>
      </x:c>
      <x:c t="n" s="0">
        <x:v>-27.77111</x:v>
      </x:c>
      <x:c t="n" s="0">
        <x:v>-29.16826</x:v>
      </x:c>
      <x:c t="n" s="0">
        <x:v>-17.65783</x:v>
      </x:c>
      <x:c t="n" s="0">
        <x:v>-14.20969</x:v>
      </x:c>
      <x:c t="n" s="0">
        <x:v>-9.673549</x:v>
      </x:c>
      <x:c t="n" s="0">
        <x:v>-6.463552</x:v>
      </x:c>
      <x:c t="n" s="0">
        <x:v>1.483938</x:v>
      </x:c>
      <x:c t="n" s="0">
        <x:v>7.224031</x:v>
      </x:c>
      <x:c t="n" s="0">
        <x:v>5.608521</x:v>
      </x:c>
      <x:c t="n" s="0">
        <x:v>14.19283</x:v>
      </x:c>
      <x:c t="n" s="0">
        <x:v>14.50415</x:v>
      </x:c>
      <x:c t="n" s="0">
        <x:v>12.86971</x:v>
      </x:c>
      <x:c t="n" s="0">
        <x:v>15.57755</x:v>
      </x:c>
      <x:c t="n" s="0">
        <x:v>12.95045</x:v>
      </x:c>
      <x:c t="n" s="0">
        <x:v>12.52194</x:v>
      </x:c>
      <x:c t="n" s="0">
        <x:v>11.65591</x:v>
      </x:c>
      <x:c t="n" s="0">
        <x:v>16.05397</x:v>
      </x:c>
      <x:c t="n" s="0">
        <x:v>18.94237</x:v>
      </x:c>
      <x:c t="n" s="0">
        <x:v>20.65248</x:v>
      </x:c>
      <x:c t="n" s="0">
        <x:v>22.59985</x:v>
      </x:c>
      <x:c t="n" s="0">
        <x:v>25.10756</x:v>
      </x:c>
      <x:c t="n" s="0">
        <x:v>27.36153</x:v>
      </x:c>
      <x:c t="n" s="0">
        <x:v>28.72616</x:v>
      </x:c>
      <x:c t="n" s="0">
        <x:v>28.29385</x:v>
      </x:c>
      <x:c t="n" s="0">
        <x:v>28.96644</x:v>
      </x:c>
      <x:c t="n" s="0">
        <x:v>29.41513</x:v>
      </x:c>
      <x:c t="n" s="0">
        <x:v>28.88467</x:v>
      </x:c>
      <x:c t="n" s="0">
        <x:v>24.5106</x:v>
      </x:c>
      <x:c t="n" s="0">
        <x:v>20.26399</x:v>
      </x:c>
      <x:c t="n" s="0">
        <x:v>22.16091</x:v>
      </x:c>
      <x:c t="n" s="0">
        <x:v>14.92719</x:v>
      </x:c>
      <x:c t="n" s="0">
        <x:v>12.43683</x:v>
      </x:c>
      <x:c t="n" s="0">
        <x:v>7.455113</x:v>
      </x:c>
      <x:c t="n" s="0">
        <x:v>4.997764</x:v>
      </x:c>
      <x:c t="n" s="0">
        <x:v>6.959991</x:v>
      </x:c>
      <x:c t="n" s="0">
        <x:v>4.894879</x:v>
      </x:c>
      <x:c t="n" s="0">
        <x:v>-29.38507</x:v>
      </x:c>
      <x:c t="n" s="0">
        <x:v>-29.16826</x:v>
      </x:c>
      <x:c t="n" s="0">
        <x:v>-17.13844</x:v>
      </x:c>
      <x:c t="n" s="0">
        <x:v>-14.13585</x:v>
      </x:c>
      <x:c t="n" s="0">
        <x:v>-11.66504</x:v>
      </x:c>
      <x:c t="n" s="0">
        <x:v>-6.027916</x:v>
      </x:c>
      <x:c t="n" s="0">
        <x:v>0.6779304</x:v>
      </x:c>
      <x:c t="n" s="0">
        <x:v>4.991595</x:v>
      </x:c>
      <x:c t="n" s="0">
        <x:v>4.50683</x:v>
      </x:c>
      <x:c t="n" s="0">
        <x:v>13.03759</x:v>
      </x:c>
      <x:c t="n" s="0">
        <x:v>13.24403</x:v>
      </x:c>
      <x:c t="n" s="0">
        <x:v>14.32911</x:v>
      </x:c>
      <x:c t="n" s="0">
        <x:v>18.58545</x:v>
      </x:c>
      <x:c t="n" s="0">
        <x:v>14.3686</x:v>
      </x:c>
      <x:c t="n" s="0">
        <x:v>3.911511</x:v>
      </x:c>
      <x:c t="n" s="0">
        <x:v>5.523148</x:v>
      </x:c>
      <x:c t="n" s="0">
        <x:v>22.63607</x:v>
      </x:c>
      <x:c t="n" s="0">
        <x:v>20.81143</x:v>
      </x:c>
      <x:c t="n" s="0">
        <x:v>12.79489</x:v>
      </x:c>
      <x:c t="n" s="0">
        <x:v>22.81878</x:v>
      </x:c>
      <x:c t="n" s="0">
        <x:v>23.82073</x:v>
      </x:c>
      <x:c t="n" s="0">
        <x:v>29.88324</x:v>
      </x:c>
      <x:c t="n" s="0">
        <x:v>29.55119</x:v>
      </x:c>
      <x:c t="n" s="0">
        <x:v>21.88245</x:v>
      </x:c>
      <x:c t="n" s="0">
        <x:v>27.88498</x:v>
      </x:c>
      <x:c t="n" s="0">
        <x:v>26.73343</x:v>
      </x:c>
      <x:c t="n" s="0">
        <x:v>25.65014</x:v>
      </x:c>
      <x:c t="n" s="0">
        <x:v>22.52904</x:v>
      </x:c>
      <x:c t="n" s="0">
        <x:v>19.64571</x:v>
      </x:c>
      <x:c t="n" s="0">
        <x:v>17.19889</x:v>
      </x:c>
      <x:c t="n" s="0">
        <x:v>10.937</x:v>
      </x:c>
      <x:c t="n" s="0">
        <x:v>7.89256</x:v>
      </x:c>
      <x:c t="n" s="0">
        <x:v>5.757054</x:v>
      </x:c>
      <x:c t="n" s="0">
        <x:v>5.625342</x:v>
      </x:c>
      <x:c t="n" s="0">
        <x:v>7.349535</x:v>
      </x:c>
      <x:c t="n" s="0">
        <x:v>4.358189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43942.9276273148</x:v>
      </x:c>
      <x:c t="n" s="7">
        <x:v>43942.9276273148</x:v>
      </x:c>
      <x:c t="n" s="0">
        <x:v>35.63447</x:v>
      </x:c>
      <x:c t="n" s="0">
        <x:v>54.20069</x:v>
      </x:c>
      <x:c t="n" s="0">
        <x:v>55.95861</x:v>
      </x:c>
      <x:c t="n" s="0">
        <x:v>64.42529</x:v>
      </x:c>
      <x:c t="n" s="0">
        <x:v>-28.17257</x:v>
      </x:c>
      <x:c t="n" s="0">
        <x:v>-29.16826</x:v>
      </x:c>
      <x:c t="n" s="0">
        <x:v>-17.57813</x:v>
      </x:c>
      <x:c t="n" s="0">
        <x:v>-14.19888</x:v>
      </x:c>
      <x:c t="n" s="0">
        <x:v>-9.913239</x:v>
      </x:c>
      <x:c t="n" s="0">
        <x:v>-6.938905</x:v>
      </x:c>
      <x:c t="n" s="0">
        <x:v>1.375202</x:v>
      </x:c>
      <x:c t="n" s="0">
        <x:v>6.961443</x:v>
      </x:c>
      <x:c t="n" s="0">
        <x:v>5.464034</x:v>
      </x:c>
      <x:c t="n" s="0">
        <x:v>14.04218</x:v>
      </x:c>
      <x:c t="n" s="0">
        <x:v>14.34148</x:v>
      </x:c>
      <x:c t="n" s="0">
        <x:v>13.03037</x:v>
      </x:c>
      <x:c t="n" s="0">
        <x:v>16.23458</x:v>
      </x:c>
      <x:c t="n" s="0">
        <x:v>13.09274</x:v>
      </x:c>
      <x:c t="n" s="0">
        <x:v>12.06524</x:v>
      </x:c>
      <x:c t="n" s="0">
        <x:v>11.45506</x:v>
      </x:c>
      <x:c t="n" s="0">
        <x:v>17.2987</x:v>
      </x:c>
      <x:c t="n" s="0">
        <x:v>18.84367</x:v>
      </x:c>
      <x:c t="n" s="0">
        <x:v>20.48467</x:v>
      </x:c>
      <x:c t="n" s="0">
        <x:v>22.43377</x:v>
      </x:c>
      <x:c t="n" s="0">
        <x:v>24.57212</x:v>
      </x:c>
      <x:c t="n" s="0">
        <x:v>28.33821</x:v>
      </x:c>
      <x:c t="n" s="0">
        <x:v>28.83344</x:v>
      </x:c>
      <x:c t="n" s="0">
        <x:v>28.39084</x:v>
      </x:c>
      <x:c t="n" s="0">
        <x:v>28.73211</x:v>
      </x:c>
      <x:c t="n" s="0">
        <x:v>28.94762</x:v>
      </x:c>
      <x:c t="n" s="0">
        <x:v>28.47866</x:v>
      </x:c>
      <x:c t="n" s="0">
        <x:v>24.14962</x:v>
      </x:c>
      <x:c t="n" s="0">
        <x:v>20.10406</x:v>
      </x:c>
      <x:c t="n" s="0">
        <x:v>21.69763</x:v>
      </x:c>
      <x:c t="n" s="0">
        <x:v>14.54114</x:v>
      </x:c>
      <x:c t="n" s="0">
        <x:v>12.06296</x:v>
      </x:c>
      <x:c t="n" s="0">
        <x:v>7.214148</x:v>
      </x:c>
      <x:c t="n" s="0">
        <x:v>4.894916</x:v>
      </x:c>
      <x:c t="n" s="0">
        <x:v>6.924277</x:v>
      </x:c>
      <x:c t="n" s="0">
        <x:v>4.688545</x:v>
      </x:c>
      <x:c t="n" s="0">
        <x:v>-30.06697</x:v>
      </x:c>
      <x:c t="n" s="0">
        <x:v>-29.16826</x:v>
      </x:c>
      <x:c t="n" s="0">
        <x:v>-17.13844</x:v>
      </x:c>
      <x:c t="n" s="0">
        <x:v>-14.13585</x:v>
      </x:c>
      <x:c t="n" s="0">
        <x:v>-11.66504</x:v>
      </x:c>
      <x:c t="n" s="0">
        <x:v>-15.01143</x:v>
      </x:c>
      <x:c t="n" s="0">
        <x:v>0.6779304</x:v>
      </x:c>
      <x:c t="n" s="0">
        <x:v>4.991595</x:v>
      </x:c>
      <x:c t="n" s="0">
        <x:v>4.504618</x:v>
      </x:c>
      <x:c t="n" s="0">
        <x:v>14.146</x:v>
      </x:c>
      <x:c t="n" s="0">
        <x:v>15.03033</x:v>
      </x:c>
      <x:c t="n" s="0">
        <x:v>12.27318</x:v>
      </x:c>
      <x:c t="n" s="0">
        <x:v>19.05574</x:v>
      </x:c>
      <x:c t="n" s="0">
        <x:v>13.843</x:v>
      </x:c>
      <x:c t="n" s="0">
        <x:v>7.950581</x:v>
      </x:c>
      <x:c t="n" s="0">
        <x:v>10.97472</x:v>
      </x:c>
      <x:c t="n" s="0">
        <x:v>17.683</x:v>
      </x:c>
      <x:c t="n" s="0">
        <x:v>16.29855</x:v>
      </x:c>
      <x:c t="n" s="0">
        <x:v>20.08896</x:v>
      </x:c>
      <x:c t="n" s="0">
        <x:v>21.66928</x:v>
      </x:c>
      <x:c t="n" s="0">
        <x:v>22.32691</x:v>
      </x:c>
      <x:c t="n" s="0">
        <x:v>31.50083</x:v>
      </x:c>
      <x:c t="n" s="0">
        <x:v>28.40908</x:v>
      </x:c>
      <x:c t="n" s="0">
        <x:v>29.93179</x:v>
      </x:c>
      <x:c t="n" s="0">
        <x:v>27.82568</x:v>
      </x:c>
      <x:c t="n" s="0">
        <x:v>22.28145</x:v>
      </x:c>
      <x:c t="n" s="0">
        <x:v>24.16468</x:v>
      </x:c>
      <x:c t="n" s="0">
        <x:v>21.38104</x:v>
      </x:c>
      <x:c t="n" s="0">
        <x:v>18.27248</x:v>
      </x:c>
      <x:c t="n" s="0">
        <x:v>17.29599</x:v>
      </x:c>
      <x:c t="n" s="0">
        <x:v>11.86241</x:v>
      </x:c>
      <x:c t="n" s="0">
        <x:v>8.887087</x:v>
      </x:c>
      <x:c t="n" s="0">
        <x:v>5.086943</x:v>
      </x:c>
      <x:c t="n" s="0">
        <x:v>4.61326</x:v>
      </x:c>
      <x:c t="n" s="0">
        <x:v>6.939375</x:v>
      </x:c>
      <x:c t="n" s="0">
        <x:v>3.579972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43942.9276273148</x:v>
      </x:c>
      <x:c t="n" s="7">
        <x:v>43942.9276273148</x:v>
      </x:c>
      <x:c t="n" s="0">
        <x:v>36.56456</x:v>
      </x:c>
      <x:c t="n" s="0">
        <x:v>54.20069</x:v>
      </x:c>
      <x:c t="n" s="0">
        <x:v>59.62115</x:v>
      </x:c>
      <x:c t="n" s="0">
        <x:v>63.80381</x:v>
      </x:c>
      <x:c t="n" s="0">
        <x:v>-28.58681</x:v>
      </x:c>
      <x:c t="n" s="0">
        <x:v>-29.16826</x:v>
      </x:c>
      <x:c t="n" s="0">
        <x:v>-17.65764</x:v>
      </x:c>
      <x:c t="n" s="0">
        <x:v>-13.69735</x:v>
      </x:c>
      <x:c t="n" s="0">
        <x:v>-10.12896</x:v>
      </x:c>
      <x:c t="n" s="0">
        <x:v>-7.510028</x:v>
      </x:c>
      <x:c t="n" s="0">
        <x:v>1.280133</x:v>
      </x:c>
      <x:c t="n" s="0">
        <x:v>6.72389</x:v>
      </x:c>
      <x:c t="n" s="0">
        <x:v>5.336252</x:v>
      </x:c>
      <x:c t="n" s="0">
        <x:v>14.7457</x:v>
      </x:c>
      <x:c t="n" s="0">
        <x:v>15.54807</x:v>
      </x:c>
      <x:c t="n" s="0">
        <x:v>12.58439</x:v>
      </x:c>
      <x:c t="n" s="0">
        <x:v>16.81541</x:v>
      </x:c>
      <x:c t="n" s="0">
        <x:v>12.86071</x:v>
      </x:c>
      <x:c t="n" s="0">
        <x:v>12.33688</x:v>
      </x:c>
      <x:c t="n" s="0">
        <x:v>11.44074</x:v>
      </x:c>
      <x:c t="n" s="0">
        <x:v>17.39548</x:v>
      </x:c>
      <x:c t="n" s="0">
        <x:v>18.39957</x:v>
      </x:c>
      <x:c t="n" s="0">
        <x:v>20.61928</x:v>
      </x:c>
      <x:c t="n" s="0">
        <x:v>22.65456</x:v>
      </x:c>
      <x:c t="n" s="0">
        <x:v>24.63924</x:v>
      </x:c>
      <x:c t="n" s="0">
        <x:v>28.70027</x:v>
      </x:c>
      <x:c t="n" s="0">
        <x:v>28.62791</x:v>
      </x:c>
      <x:c t="n" s="0">
        <x:v>28.15408</x:v>
      </x:c>
      <x:c t="n" s="0">
        <x:v>28.47782</x:v>
      </x:c>
      <x:c t="n" s="0">
        <x:v>28.75399</x:v>
      </x:c>
      <x:c t="n" s="0">
        <x:v>28.15599</x:v>
      </x:c>
      <x:c t="n" s="0">
        <x:v>24.13868</x:v>
      </x:c>
      <x:c t="n" s="0">
        <x:v>20.06972</x:v>
      </x:c>
      <x:c t="n" s="0">
        <x:v>21.462</x:v>
      </x:c>
      <x:c t="n" s="0">
        <x:v>14.16256</x:v>
      </x:c>
      <x:c t="n" s="0">
        <x:v>11.69304</x:v>
      </x:c>
      <x:c t="n" s="0">
        <x:v>6.922485</x:v>
      </x:c>
      <x:c t="n" s="0">
        <x:v>4.931656</x:v>
      </x:c>
      <x:c t="n" s="0">
        <x:v>6.886396</x:v>
      </x:c>
      <x:c t="n" s="0">
        <x:v>4.624375</x:v>
      </x:c>
      <x:c t="n" s="0">
        <x:v>-30.06697</x:v>
      </x:c>
      <x:c t="n" s="0">
        <x:v>-29.16826</x:v>
      </x:c>
      <x:c t="n" s="0">
        <x:v>-19.33666</x:v>
      </x:c>
      <x:c t="n" s="0">
        <x:v>-10.07452</x:v>
      </x:c>
      <x:c t="n" s="0">
        <x:v>-11.66504</x:v>
      </x:c>
      <x:c t="n" s="0">
        <x:v>-15.01143</x:v>
      </x:c>
      <x:c t="n" s="0">
        <x:v>0.6779304</x:v>
      </x:c>
      <x:c t="n" s="0">
        <x:v>4.991595</x:v>
      </x:c>
      <x:c t="n" s="0">
        <x:v>4.502406</x:v>
      </x:c>
      <x:c t="n" s="0">
        <x:v>18.25679</x:v>
      </x:c>
      <x:c t="n" s="0">
        <x:v>20.2944</x:v>
      </x:c>
      <x:c t="n" s="0">
        <x:v>8.234366</x:v>
      </x:c>
      <x:c t="n" s="0">
        <x:v>19.20183</x:v>
      </x:c>
      <x:c t="n" s="0">
        <x:v>7.42354</x:v>
      </x:c>
      <x:c t="n" s="0">
        <x:v>15.86174</x:v>
      </x:c>
      <x:c t="n" s="0">
        <x:v>11.55374</x:v>
      </x:c>
      <x:c t="n" s="0">
        <x:v>18.46878</x:v>
      </x:c>
      <x:c t="n" s="0">
        <x:v>14.50784</x:v>
      </x:c>
      <x:c t="n" s="0">
        <x:v>23.56666</x:v>
      </x:c>
      <x:c t="n" s="0">
        <x:v>24.16615</x:v>
      </x:c>
      <x:c t="n" s="0">
        <x:v>25.27706</x:v>
      </x:c>
      <x:c t="n" s="0">
        <x:v>28.56526</x:v>
      </x:c>
      <x:c t="n" s="0">
        <x:v>26.44109</x:v>
      </x:c>
      <x:c t="n" s="0">
        <x:v>22.9857</x:v>
      </x:c>
      <x:c t="n" s="0">
        <x:v>28.24352</x:v>
      </x:c>
      <x:c t="n" s="0">
        <x:v>29.37702</x:v>
      </x:c>
      <x:c t="n" s="0">
        <x:v>26.08373</x:v>
      </x:c>
      <x:c t="n" s="0">
        <x:v>24.33993</x:v>
      </x:c>
      <x:c t="n" s="0">
        <x:v>19.93207</x:v>
      </x:c>
      <x:c t="n" s="0">
        <x:v>21.01397</x:v>
      </x:c>
      <x:c t="n" s="0">
        <x:v>11.55136</x:v>
      </x:c>
      <x:c t="n" s="0">
        <x:v>9.97199</x:v>
      </x:c>
      <x:c t="n" s="0">
        <x:v>6.112401</x:v>
      </x:c>
      <x:c t="n" s="0">
        <x:v>4.248424</x:v>
      </x:c>
      <x:c t="n" s="0">
        <x:v>6.530843</x:v>
      </x:c>
      <x:c t="n" s="0">
        <x:v>3.864583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43942.9276273148</x:v>
      </x:c>
      <x:c t="n" s="7">
        <x:v>43942.9276273148</x:v>
      </x:c>
      <x:c t="n" s="0">
        <x:v>40.3674</x:v>
      </x:c>
      <x:c t="n" s="0">
        <x:v>54.20069</x:v>
      </x:c>
      <x:c t="n" s="0">
        <x:v>51.79187</x:v>
      </x:c>
      <x:c t="n" s="0">
        <x:v>61.11536</x:v>
      </x:c>
      <x:c t="n" s="0">
        <x:v>-28.9744</x:v>
      </x:c>
      <x:c t="n" s="0">
        <x:v>-29.16826</x:v>
      </x:c>
      <x:c t="n" s="0">
        <x:v>-17.96633</x:v>
      </x:c>
      <x:c t="n" s="0">
        <x:v>-12.69964</x:v>
      </x:c>
      <x:c t="n" s="0">
        <x:v>-10.32208</x:v>
      </x:c>
      <x:c t="n" s="0">
        <x:v>-8.06534</x:v>
      </x:c>
      <x:c t="n" s="0">
        <x:v>1.197261</x:v>
      </x:c>
      <x:c t="n" s="0">
        <x:v>6.631565</x:v>
      </x:c>
      <x:c t="n" s="0">
        <x:v>5.224065</x:v>
      </x:c>
      <x:c t="n" s="0">
        <x:v>15.47062</x:v>
      </x:c>
      <x:c t="n" s="0">
        <x:v>16.65212</x:v>
      </x:c>
      <x:c t="n" s="0">
        <x:v>12.16352</x:v>
      </x:c>
      <x:c t="n" s="0">
        <x:v>17.05942</x:v>
      </x:c>
      <x:c t="n" s="0">
        <x:v>12.28368</x:v>
      </x:c>
      <x:c t="n" s="0">
        <x:v>13.3904</x:v>
      </x:c>
      <x:c t="n" s="0">
        <x:v>11.78795</x:v>
      </x:c>
      <x:c t="n" s="0">
        <x:v>17.10112</x:v>
      </x:c>
      <x:c t="n" s="0">
        <x:v>18.06174</x:v>
      </x:c>
      <x:c t="n" s="0">
        <x:v>21.57559</x:v>
      </x:c>
      <x:c t="n" s="0">
        <x:v>22.69336</x:v>
      </x:c>
      <x:c t="n" s="0">
        <x:v>24.60838</x:v>
      </x:c>
      <x:c t="n" s="0">
        <x:v>28.27024</x:v>
      </x:c>
      <x:c t="n" s="0">
        <x:v>28.69011</x:v>
      </x:c>
      <x:c t="n" s="0">
        <x:v>27.80935</x:v>
      </x:c>
      <x:c t="n" s="0">
        <x:v>28.53997</x:v>
      </x:c>
      <x:c t="n" s="0">
        <x:v>28.79019</x:v>
      </x:c>
      <x:c t="n" s="0">
        <x:v>27.72281</x:v>
      </x:c>
      <x:c t="n" s="0">
        <x:v>24.08591</x:v>
      </x:c>
      <x:c t="n" s="0">
        <x:v>20.09275</x:v>
      </x:c>
      <x:c t="n" s="0">
        <x:v>21.48059</x:v>
      </x:c>
      <x:c t="n" s="0">
        <x:v>14.10242</x:v>
      </x:c>
      <x:c t="n" s="0">
        <x:v>11.57131</x:v>
      </x:c>
      <x:c t="n" s="0">
        <x:v>7.08669</x:v>
      </x:c>
      <x:c t="n" s="0">
        <x:v>4.846192</x:v>
      </x:c>
      <x:c t="n" s="0">
        <x:v>7.072902</x:v>
      </x:c>
      <x:c t="n" s="0">
        <x:v>4.541651</x:v>
      </x:c>
      <x:c t="n" s="0">
        <x:v>-30.06697</x:v>
      </x:c>
      <x:c t="n" s="0">
        <x:v>-29.16826</x:v>
      </x:c>
      <x:c t="n" s="0">
        <x:v>-20.41369</x:v>
      </x:c>
      <x:c t="n" s="0">
        <x:v>-9.273696</x:v>
      </x:c>
      <x:c t="n" s="0">
        <x:v>-11.66504</x:v>
      </x:c>
      <x:c t="n" s="0">
        <x:v>-15.01143</x:v>
      </x:c>
      <x:c t="n" s="0">
        <x:v>1.515842</x:v>
      </x:c>
      <x:c t="n" s="0">
        <x:v>6.539213</x:v>
      </x:c>
      <x:c t="n" s="0">
        <x:v>4.539963</x:v>
      </x:c>
      <x:c t="n" s="0">
        <x:v>18.25679</x:v>
      </x:c>
      <x:c t="n" s="0">
        <x:v>20.2944</x:v>
      </x:c>
      <x:c t="n" s="0">
        <x:v>8.234366</x:v>
      </x:c>
      <x:c t="n" s="0">
        <x:v>16.54111</x:v>
      </x:c>
      <x:c t="n" s="0">
        <x:v>7.60218</x:v>
      </x:c>
      <x:c t="n" s="0">
        <x:v>15.08165</x:v>
      </x:c>
      <x:c t="n" s="0">
        <x:v>14.32311</x:v>
      </x:c>
      <x:c t="n" s="0">
        <x:v>10.68567</x:v>
      </x:c>
      <x:c t="n" s="0">
        <x:v>14.69807</x:v>
      </x:c>
      <x:c t="n" s="0">
        <x:v>24.57105</x:v>
      </x:c>
      <x:c t="n" s="0">
        <x:v>19.80633</x:v>
      </x:c>
      <x:c t="n" s="0">
        <x:v>23.8952</x:v>
      </x:c>
      <x:c t="n" s="0">
        <x:v>25.05683</x:v>
      </x:c>
      <x:c t="n" s="0">
        <x:v>28.99606</x:v>
      </x:c>
      <x:c t="n" s="0">
        <x:v>26.03373</x:v>
      </x:c>
      <x:c t="n" s="0">
        <x:v>28.15215</x:v>
      </x:c>
      <x:c t="n" s="0">
        <x:v>29.1307</x:v>
      </x:c>
      <x:c t="n" s="0">
        <x:v>26.53806</x:v>
      </x:c>
      <x:c t="n" s="0">
        <x:v>25.78382</x:v>
      </x:c>
      <x:c t="n" s="0">
        <x:v>22.34142</x:v>
      </x:c>
      <x:c t="n" s="0">
        <x:v>22.73719</x:v>
      </x:c>
      <x:c t="n" s="0">
        <x:v>14.76604</x:v>
      </x:c>
      <x:c t="n" s="0">
        <x:v>13.11267</x:v>
      </x:c>
      <x:c t="n" s="0">
        <x:v>8.555622</x:v>
      </x:c>
      <x:c t="n" s="0">
        <x:v>4.055801</x:v>
      </x:c>
      <x:c t="n" s="0">
        <x:v>7.761369</x:v>
      </x:c>
      <x:c t="n" s="0">
        <x:v>5.179895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43942.9276273148</x:v>
      </x:c>
      <x:c t="n" s="7">
        <x:v>43942.9276273148</x:v>
      </x:c>
      <x:c t="n" s="0">
        <x:v>39.07384</x:v>
      </x:c>
      <x:c t="n" s="0">
        <x:v>54.20069</x:v>
      </x:c>
      <x:c t="n" s="0">
        <x:v>56.46128</x:v>
      </x:c>
      <x:c t="n" s="0">
        <x:v>62.2068</x:v>
      </x:c>
      <x:c t="n" s="0">
        <x:v>-29.33564</x:v>
      </x:c>
      <x:c t="n" s="0">
        <x:v>-29.16826</x:v>
      </x:c>
      <x:c t="n" s="0">
        <x:v>-18.24851</x:v>
      </x:c>
      <x:c t="n" s="0">
        <x:v>-11.99819</x:v>
      </x:c>
      <x:c t="n" s="0">
        <x:v>-10.49409</x:v>
      </x:c>
      <x:c t="n" s="0">
        <x:v>-8.60322</x:v>
      </x:c>
      <x:c t="n" s="0">
        <x:v>1.812332</x:v>
      </x:c>
      <x:c t="n" s="0">
        <x:v>6.618205</x:v>
      </x:c>
      <x:c t="n" s="0">
        <x:v>5.154984</x:v>
      </x:c>
      <x:c t="n" s="0">
        <x:v>16.00636</x:v>
      </x:c>
      <x:c t="n" s="0">
        <x:v>17.41381</x:v>
      </x:c>
      <x:c t="n" s="0">
        <x:v>11.76867</x:v>
      </x:c>
      <x:c t="n" s="0">
        <x:v>16.68723</x:v>
      </x:c>
      <x:c t="n" s="0">
        <x:v>12.42001</x:v>
      </x:c>
      <x:c t="n" s="0">
        <x:v>12.82905</x:v>
      </x:c>
      <x:c t="n" s="0">
        <x:v>12.06866</x:v>
      </x:c>
      <x:c t="n" s="0">
        <x:v>16.44558</x:v>
      </x:c>
      <x:c t="n" s="0">
        <x:v>18.00819</x:v>
      </x:c>
      <x:c t="n" s="0">
        <x:v>22.13445</x:v>
      </x:c>
      <x:c t="n" s="0">
        <x:v>22.19294</x:v>
      </x:c>
      <x:c t="n" s="0">
        <x:v>24.28873</x:v>
      </x:c>
      <x:c t="n" s="0">
        <x:v>27.78109</x:v>
      </x:c>
      <x:c t="n" s="0">
        <x:v>28.47466</x:v>
      </x:c>
      <x:c t="n" s="0">
        <x:v>27.92154</x:v>
      </x:c>
      <x:c t="n" s="0">
        <x:v>29.17244</x:v>
      </x:c>
      <x:c t="n" s="0">
        <x:v>28.75322</x:v>
      </x:c>
      <x:c t="n" s="0">
        <x:v>27.61186</x:v>
      </x:c>
      <x:c t="n" s="0">
        <x:v>24.92416</x:v>
      </x:c>
      <x:c t="n" s="0">
        <x:v>20.69666</x:v>
      </x:c>
      <x:c t="n" s="0">
        <x:v>22.42128</x:v>
      </x:c>
      <x:c t="n" s="0">
        <x:v>14.43511</x:v>
      </x:c>
      <x:c t="n" s="0">
        <x:v>12.30614</x:v>
      </x:c>
      <x:c t="n" s="0">
        <x:v>7.372523</x:v>
      </x:c>
      <x:c t="n" s="0">
        <x:v>4.955884</x:v>
      </x:c>
      <x:c t="n" s="0">
        <x:v>7.035297</x:v>
      </x:c>
      <x:c t="n" s="0">
        <x:v>4.667834</x:v>
      </x:c>
      <x:c t="n" s="0">
        <x:v>-30.06697</x:v>
      </x:c>
      <x:c t="n" s="0">
        <x:v>-29.16826</x:v>
      </x:c>
      <x:c t="n" s="0">
        <x:v>-20.41369</x:v>
      </x:c>
      <x:c t="n" s="0">
        <x:v>-9.273696</x:v>
      </x:c>
      <x:c t="n" s="0">
        <x:v>-12.46461</x:v>
      </x:c>
      <x:c t="n" s="0">
        <x:v>-15.01143</x:v>
      </x:c>
      <x:c t="n" s="0">
        <x:v>4.995497</x:v>
      </x:c>
      <x:c t="n" s="0">
        <x:v>6.539213</x:v>
      </x:c>
      <x:c t="n" s="0">
        <x:v>4.794144</x:v>
      </x:c>
      <x:c t="n" s="0">
        <x:v>18.81228</x:v>
      </x:c>
      <x:c t="n" s="0">
        <x:v>20.2944</x:v>
      </x:c>
      <x:c t="n" s="0">
        <x:v>6.584111</x:v>
      </x:c>
      <x:c t="n" s="0">
        <x:v>13.46788</x:v>
      </x:c>
      <x:c t="n" s="0">
        <x:v>14.16359</x:v>
      </x:c>
      <x:c t="n" s="0">
        <x:v>5.678922</x:v>
      </x:c>
      <x:c t="n" s="0">
        <x:v>11.9767</x:v>
      </x:c>
      <x:c t="n" s="0">
        <x:v>9.310963</x:v>
      </x:c>
      <x:c t="n" s="0">
        <x:v>17.06149</x:v>
      </x:c>
      <x:c t="n" s="0">
        <x:v>24.83293</x:v>
      </x:c>
      <x:c t="n" s="0">
        <x:v>19.46429</x:v>
      </x:c>
      <x:c t="n" s="0">
        <x:v>20.99825</x:v>
      </x:c>
      <x:c t="n" s="0">
        <x:v>26.39893</x:v>
      </x:c>
      <x:c t="n" s="0">
        <x:v>25.27184</x:v>
      </x:c>
      <x:c t="n" s="0">
        <x:v>30.25843</x:v>
      </x:c>
      <x:c t="n" s="0">
        <x:v>33.45474</x:v>
      </x:c>
      <x:c t="n" s="0">
        <x:v>25.7521</x:v>
      </x:c>
      <x:c t="n" s="0">
        <x:v>25.18919</x:v>
      </x:c>
      <x:c t="n" s="0">
        <x:v>26.8954</x:v>
      </x:c>
      <x:c t="n" s="0">
        <x:v>22.3611</x:v>
      </x:c>
      <x:c t="n" s="0">
        <x:v>25.14565</x:v>
      </x:c>
      <x:c t="n" s="0">
        <x:v>14.89514</x:v>
      </x:c>
      <x:c t="n" s="0">
        <x:v>13.35285</x:v>
      </x:c>
      <x:c t="n" s="0">
        <x:v>7.799892</x:v>
      </x:c>
      <x:c t="n" s="0">
        <x:v>5.694807</x:v>
      </x:c>
      <x:c t="n" s="0">
        <x:v>6.720181</x:v>
      </x:c>
      <x:c t="n" s="0">
        <x:v>4.817259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43942.9276273148</x:v>
      </x:c>
      <x:c t="n" s="7">
        <x:v>43942.9276273148</x:v>
      </x:c>
      <x:c t="n" s="0">
        <x:v>40.87774</x:v>
      </x:c>
      <x:c t="n" s="0">
        <x:v>54.20069</x:v>
      </x:c>
      <x:c t="n" s="0">
        <x:v>58.38</x:v>
      </x:c>
      <x:c t="n" s="0">
        <x:v>64.70557</x:v>
      </x:c>
      <x:c t="n" s="0">
        <x:v>-29.84778</x:v>
      </x:c>
      <x:c t="n" s="0">
        <x:v>-29.16826</x:v>
      </x:c>
      <x:c t="n" s="0">
        <x:v>-18.50492</x:v>
      </x:c>
      <x:c t="n" s="0">
        <x:v>-11.4775</x:v>
      </x:c>
      <x:c t="n" s="0">
        <x:v>-10.87746</x:v>
      </x:c>
      <x:c t="n" s="0">
        <x:v>-9.12203</x:v>
      </x:c>
      <x:c t="n" s="0">
        <x:v>2.448783</x:v>
      </x:c>
      <x:c t="n" s="0">
        <x:v>6.589242</x:v>
      </x:c>
      <x:c t="n" s="0">
        <x:v>5.104142</x:v>
      </x:c>
      <x:c t="n" s="0">
        <x:v>16.75559</x:v>
      </x:c>
      <x:c t="n" s="0">
        <x:v>17.69047</x:v>
      </x:c>
      <x:c t="n" s="0">
        <x:v>11.13472</x:v>
      </x:c>
      <x:c t="n" s="0">
        <x:v>16.34198</x:v>
      </x:c>
      <x:c t="n" s="0">
        <x:v>12.72243</x:v>
      </x:c>
      <x:c t="n" s="0">
        <x:v>12.60705</x:v>
      </x:c>
      <x:c t="n" s="0">
        <x:v>12.12844</x:v>
      </x:c>
      <x:c t="n" s="0">
        <x:v>16.1198</x:v>
      </x:c>
      <x:c t="n" s="0">
        <x:v>17.44912</x:v>
      </x:c>
      <x:c t="n" s="0">
        <x:v>22.47885</x:v>
      </x:c>
      <x:c t="n" s="0">
        <x:v>22.04667</x:v>
      </x:c>
      <x:c t="n" s="0">
        <x:v>23.99074</x:v>
      </x:c>
      <x:c t="n" s="0">
        <x:v>27.79412</x:v>
      </x:c>
      <x:c t="n" s="0">
        <x:v>28.31597</x:v>
      </x:c>
      <x:c t="n" s="0">
        <x:v>29.58714</x:v>
      </x:c>
      <x:c t="n" s="0">
        <x:v>29.58532</x:v>
      </x:c>
      <x:c t="n" s="0">
        <x:v>28.62456</x:v>
      </x:c>
      <x:c t="n" s="0">
        <x:v>27.66573</x:v>
      </x:c>
      <x:c t="n" s="0">
        <x:v>26.39247</x:v>
      </x:c>
      <x:c t="n" s="0">
        <x:v>21.50252</x:v>
      </x:c>
      <x:c t="n" s="0">
        <x:v>22.29332</x:v>
      </x:c>
      <x:c t="n" s="0">
        <x:v>14.22803</x:v>
      </x:c>
      <x:c t="n" s="0">
        <x:v>12.0583</x:v>
      </x:c>
      <x:c t="n" s="0">
        <x:v>7.31446</x:v>
      </x:c>
      <x:c t="n" s="0">
        <x:v>5.004842</x:v>
      </x:c>
      <x:c t="n" s="0">
        <x:v>6.853526</x:v>
      </x:c>
      <x:c t="n" s="0">
        <x:v>4.505853</x:v>
      </x:c>
      <x:c t="n" s="0">
        <x:v>-30.06697</x:v>
      </x:c>
      <x:c t="n" s="0">
        <x:v>-29.16826</x:v>
      </x:c>
      <x:c t="n" s="0">
        <x:v>-20.41369</x:v>
      </x:c>
      <x:c t="n" s="0">
        <x:v>-9.273696</x:v>
      </x:c>
      <x:c t="n" s="0">
        <x:v>-14.2489</x:v>
      </x:c>
      <x:c t="n" s="0">
        <x:v>-15.01143</x:v>
      </x:c>
      <x:c t="n" s="0">
        <x:v>4.995497</x:v>
      </x:c>
      <x:c t="n" s="0">
        <x:v>6.242328</x:v>
      </x:c>
      <x:c t="n" s="0">
        <x:v>4.794144</x:v>
      </x:c>
      <x:c t="n" s="0">
        <x:v>19.60448</x:v>
      </x:c>
      <x:c t="n" s="0">
        <x:v>16.35738</x:v>
      </x:c>
      <x:c t="n" s="0">
        <x:v>0.1930974</x:v>
      </x:c>
      <x:c t="n" s="0">
        <x:v>13.76639</x:v>
      </x:c>
      <x:c t="n" s="0">
        <x:v>16.03411</x:v>
      </x:c>
      <x:c t="n" s="0">
        <x:v>13.16513</x:v>
      </x:c>
      <x:c t="n" s="0">
        <x:v>14.16751</x:v>
      </x:c>
      <x:c t="n" s="0">
        <x:v>11.54774</x:v>
      </x:c>
      <x:c t="n" s="0">
        <x:v>11.63642</x:v>
      </x:c>
      <x:c t="n" s="0">
        <x:v>23.36173</x:v>
      </x:c>
      <x:c t="n" s="0">
        <x:v>21.96868</x:v>
      </x:c>
      <x:c t="n" s="0">
        <x:v>23.15082</x:v>
      </x:c>
      <x:c t="n" s="0">
        <x:v>26.73245</x:v>
      </x:c>
      <x:c t="n" s="0">
        <x:v>31.7285</x:v>
      </x:c>
      <x:c t="n" s="0">
        <x:v>33.56665</x:v>
      </x:c>
      <x:c t="n" s="0">
        <x:v>29.41215</x:v>
      </x:c>
      <x:c t="n" s="0">
        <x:v>31.39706</x:v>
      </x:c>
      <x:c t="n" s="0">
        <x:v>28.57551</x:v>
      </x:c>
      <x:c t="n" s="0">
        <x:v>30.7242</x:v>
      </x:c>
      <x:c t="n" s="0">
        <x:v>24.18557</x:v>
      </x:c>
      <x:c t="n" s="0">
        <x:v>21.15976</x:v>
      </x:c>
      <x:c t="n" s="0">
        <x:v>13.03827</x:v>
      </x:c>
      <x:c t="n" s="0">
        <x:v>11.63815</x:v>
      </x:c>
      <x:c t="n" s="0">
        <x:v>6.684306</x:v>
      </x:c>
      <x:c t="n" s="0">
        <x:v>5.072027</x:v>
      </x:c>
      <x:c t="n" s="0">
        <x:v>5.33685</x:v>
      </x:c>
      <x:c t="n" s="0">
        <x:v>3.881846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43942.9276273148</x:v>
      </x:c>
      <x:c t="n" s="7">
        <x:v>43942.9276273148</x:v>
      </x:c>
      <x:c t="n" s="0">
        <x:v>36.33335</x:v>
      </x:c>
      <x:c t="n" s="0">
        <x:v>54.20069</x:v>
      </x:c>
      <x:c t="n" s="0">
        <x:v>57.8491</x:v>
      </x:c>
      <x:c t="n" s="0">
        <x:v>63.80381</x:v>
      </x:c>
      <x:c t="n" s="0">
        <x:v>-30.06697</x:v>
      </x:c>
      <x:c t="n" s="0">
        <x:v>-29.16826</x:v>
      </x:c>
      <x:c t="n" s="0">
        <x:v>-18.73657</x:v>
      </x:c>
      <x:c t="n" s="0">
        <x:v>-11.07745</x:v>
      </x:c>
      <x:c t="n" s="0">
        <x:v>-11.234</x:v>
      </x:c>
      <x:c t="n" s="0">
        <x:v>-8.718852</x:v>
      </x:c>
      <x:c t="n" s="0">
        <x:v>2.927048</x:v>
      </x:c>
      <x:c t="n" s="0">
        <x:v>6.515095</x:v>
      </x:c>
      <x:c t="n" s="0">
        <x:v>5.060246</x:v>
      </x:c>
      <x:c t="n" s="0">
        <x:v>17.30679</x:v>
      </x:c>
      <x:c t="n" s="0">
        <x:v>17.06729</x:v>
      </x:c>
      <x:c t="n" s="0">
        <x:v>10.50877</x:v>
      </x:c>
      <x:c t="n" s="0">
        <x:v>16.11132</x:v>
      </x:c>
      <x:c t="n" s="0">
        <x:v>14.02407</x:v>
      </x:c>
      <x:c t="n" s="0">
        <x:v>12.82539</x:v>
      </x:c>
      <x:c t="n" s="0">
        <x:v>12.70825</x:v>
      </x:c>
      <x:c t="n" s="0">
        <x:v>15.66736</x:v>
      </x:c>
      <x:c t="n" s="0">
        <x:v>16.96867</x:v>
      </x:c>
      <x:c t="n" s="0">
        <x:v>22.31298</x:v>
      </x:c>
      <x:c t="n" s="0">
        <x:v>22.23161</x:v>
      </x:c>
      <x:c t="n" s="0">
        <x:v>24.49462</x:v>
      </x:c>
      <x:c t="n" s="0">
        <x:v>27.50157</x:v>
      </x:c>
      <x:c t="n" s="0">
        <x:v>29.41893</x:v>
      </x:c>
      <x:c t="n" s="0">
        <x:v>30.09153</x:v>
      </x:c>
      <x:c t="n" s="0">
        <x:v>30.97308</x:v>
      </x:c>
      <x:c t="n" s="0">
        <x:v>28.7902</x:v>
      </x:c>
      <x:c t="n" s="0">
        <x:v>28.07951</x:v>
      </x:c>
      <x:c t="n" s="0">
        <x:v>26.16537</x:v>
      </x:c>
      <x:c t="n" s="0">
        <x:v>21.13492</x:v>
      </x:c>
      <x:c t="n" s="0">
        <x:v>22.06878</x:v>
      </x:c>
      <x:c t="n" s="0">
        <x:v>14.01502</x:v>
      </x:c>
      <x:c t="n" s="0">
        <x:v>12.03861</x:v>
      </x:c>
      <x:c t="n" s="0">
        <x:v>7.21089</x:v>
      </x:c>
      <x:c t="n" s="0">
        <x:v>4.862397</x:v>
      </x:c>
      <x:c t="n" s="0">
        <x:v>6.663851</x:v>
      </x:c>
      <x:c t="n" s="0">
        <x:v>4.524754</x:v>
      </x:c>
      <x:c t="n" s="0">
        <x:v>-30.06697</x:v>
      </x:c>
      <x:c t="n" s="0">
        <x:v>-29.16826</x:v>
      </x:c>
      <x:c t="n" s="0">
        <x:v>-20.41369</x:v>
      </x:c>
      <x:c t="n" s="0">
        <x:v>-9.273696</x:v>
      </x:c>
      <x:c t="n" s="0">
        <x:v>-14.2489</x:v>
      </x:c>
      <x:c t="n" s="0">
        <x:v>-4.923295</x:v>
      </x:c>
      <x:c t="n" s="0">
        <x:v>4.995497</x:v>
      </x:c>
      <x:c t="n" s="0">
        <x:v>6.053941</x:v>
      </x:c>
      <x:c t="n" s="0">
        <x:v>4.794144</x:v>
      </x:c>
      <x:c t="n" s="0">
        <x:v>19.60448</x:v>
      </x:c>
      <x:c t="n" s="0">
        <x:v>6.94789</x:v>
      </x:c>
      <x:c t="n" s="0">
        <x:v>0.1930974</x:v>
      </x:c>
      <x:c t="n" s="0">
        <x:v>14.55558</x:v>
      </x:c>
      <x:c t="n" s="0">
        <x:v>18.0296</x:v>
      </x:c>
      <x:c t="n" s="0">
        <x:v>12.99034</x:v>
      </x:c>
      <x:c t="n" s="0">
        <x:v>13.99252</x:v>
      </x:c>
      <x:c t="n" s="0">
        <x:v>16.68865</x:v>
      </x:c>
      <x:c t="n" s="0">
        <x:v>13.61185</x:v>
      </x:c>
      <x:c t="n" s="0">
        <x:v>19.57283</x:v>
      </x:c>
      <x:c t="n" s="0">
        <x:v>23.61395</x:v>
      </x:c>
      <x:c t="n" s="0">
        <x:v>27.10892</x:v>
      </x:c>
      <x:c t="n" s="0">
        <x:v>25.16435</x:v>
      </x:c>
      <x:c t="n" s="0">
        <x:v>32.79919</x:v>
      </x:c>
      <x:c t="n" s="0">
        <x:v>32.64767</x:v>
      </x:c>
      <x:c t="n" s="0">
        <x:v>34.46905</x:v>
      </x:c>
      <x:c t="n" s="0">
        <x:v>23.31747</x:v>
      </x:c>
      <x:c t="n" s="0">
        <x:v>29.92679</x:v>
      </x:c>
      <x:c t="n" s="0">
        <x:v>23.87718</x:v>
      </x:c>
      <x:c t="n" s="0">
        <x:v>19.31256</x:v>
      </x:c>
      <x:c t="n" s="0">
        <x:v>19.94086</x:v>
      </x:c>
      <x:c t="n" s="0">
        <x:v>11.25385</x:v>
      </x:c>
      <x:c t="n" s="0">
        <x:v>10.63305</x:v>
      </x:c>
      <x:c t="n" s="0">
        <x:v>6.144247</x:v>
      </x:c>
      <x:c t="n" s="0">
        <x:v>4.423211</x:v>
      </x:c>
      <x:c t="n" s="0">
        <x:v>5.332448</x:v>
      </x:c>
      <x:c t="n" s="0">
        <x:v>4.296249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43942.9276273148</x:v>
      </x:c>
      <x:c t="n" s="7">
        <x:v>43942.9276273148</x:v>
      </x:c>
      <x:c t="n" s="0">
        <x:v>37.87784</x:v>
      </x:c>
      <x:c t="n" s="0">
        <x:v>54.20069</x:v>
      </x:c>
      <x:c t="n" s="0">
        <x:v>51.9228</x:v>
      </x:c>
      <x:c t="n" s="0">
        <x:v>58.68498</x:v>
      </x:c>
      <x:c t="n" s="0">
        <x:v>-30.06697</x:v>
      </x:c>
      <x:c t="n" s="0">
        <x:v>-29.16826</x:v>
      </x:c>
      <x:c t="n" s="0">
        <x:v>-18.94469</x:v>
      </x:c>
      <x:c t="n" s="0">
        <x:v>-10.76275</x:v>
      </x:c>
      <x:c t="n" s="0">
        <x:v>-11.56353</x:v>
      </x:c>
      <x:c t="n" s="0">
        <x:v>-7.753537</x:v>
      </x:c>
      <x:c t="n" s="0">
        <x:v>3.297548</x:v>
      </x:c>
      <x:c t="n" s="0">
        <x:v>6.450753</x:v>
      </x:c>
      <x:c t="n" s="0">
        <x:v>5.344001</x:v>
      </x:c>
      <x:c t="n" s="0">
        <x:v>17.7278</x:v>
      </x:c>
      <x:c t="n" s="0">
        <x:v>16.45361</x:v>
      </x:c>
      <x:c t="n" s="0">
        <x:v>11.07385</x:v>
      </x:c>
      <x:c t="n" s="0">
        <x:v>15.91612</x:v>
      </x:c>
      <x:c t="n" s="0">
        <x:v>14.55194</x:v>
      </x:c>
      <x:c t="n" s="0">
        <x:v>12.63084</x:v>
      </x:c>
      <x:c t="n" s="0">
        <x:v>12.58973</x:v>
      </x:c>
      <x:c t="n" s="0">
        <x:v>16.76534</x:v>
      </x:c>
      <x:c t="n" s="0">
        <x:v>16.85579</x:v>
      </x:c>
      <x:c t="n" s="0">
        <x:v>22.35655</x:v>
      </x:c>
      <x:c t="n" s="0">
        <x:v>22.72219</x:v>
      </x:c>
      <x:c t="n" s="0">
        <x:v>25.22254</x:v>
      </x:c>
      <x:c t="n" s="0">
        <x:v>27.88959</x:v>
      </x:c>
      <x:c t="n" s="0">
        <x:v>29.67826</x:v>
      </x:c>
      <x:c t="n" s="0">
        <x:v>29.94391</x:v>
      </x:c>
      <x:c t="n" s="0">
        <x:v>30.54409</x:v>
      </x:c>
      <x:c t="n" s="0">
        <x:v>28.29507</x:v>
      </x:c>
      <x:c t="n" s="0">
        <x:v>28.22733</x:v>
      </x:c>
      <x:c t="n" s="0">
        <x:v>25.83908</x:v>
      </x:c>
      <x:c t="n" s="0">
        <x:v>21.13021</x:v>
      </x:c>
      <x:c t="n" s="0">
        <x:v>21.90691</x:v>
      </x:c>
      <x:c t="n" s="0">
        <x:v>13.92573</x:v>
      </x:c>
      <x:c t="n" s="0">
        <x:v>11.8431</x:v>
      </x:c>
      <x:c t="n" s="0">
        <x:v>7.119839</x:v>
      </x:c>
      <x:c t="n" s="0">
        <x:v>4.779961</x:v>
      </x:c>
      <x:c t="n" s="0">
        <x:v>6.529515</x:v>
      </x:c>
      <x:c t="n" s="0">
        <x:v>4.508301</x:v>
      </x:c>
      <x:c t="n" s="0">
        <x:v>-30.06697</x:v>
      </x:c>
      <x:c t="n" s="0">
        <x:v>-29.16826</x:v>
      </x:c>
      <x:c t="n" s="0">
        <x:v>-20.41369</x:v>
      </x:c>
      <x:c t="n" s="0">
        <x:v>-9.273696</x:v>
      </x:c>
      <x:c t="n" s="0">
        <x:v>-14.2489</x:v>
      </x:c>
      <x:c t="n" s="0">
        <x:v>-4.396901</x:v>
      </x:c>
      <x:c t="n" s="0">
        <x:v>4.995497</x:v>
      </x:c>
      <x:c t="n" s="0">
        <x:v>6.053941</x:v>
      </x:c>
      <x:c t="n" s="0">
        <x:v>7.495291</x:v>
      </x:c>
      <x:c t="n" s="0">
        <x:v>18.78764</x:v>
      </x:c>
      <x:c t="n" s="0">
        <x:v>6.94789</x:v>
      </x:c>
      <x:c t="n" s="0">
        <x:v>17.0192</x:v>
      </x:c>
      <x:c t="n" s="0">
        <x:v>14.16673</x:v>
      </x:c>
      <x:c t="n" s="0">
        <x:v>14.15165</x:v>
      </x:c>
      <x:c t="n" s="0">
        <x:v>11.27575</x:v>
      </x:c>
      <x:c t="n" s="0">
        <x:v>12.19769</x:v>
      </x:c>
      <x:c t="n" s="0">
        <x:v>21.23543</x:v>
      </x:c>
      <x:c t="n" s="0">
        <x:v>15.2185</x:v>
      </x:c>
      <x:c t="n" s="0">
        <x:v>23.59824</x:v>
      </x:c>
      <x:c t="n" s="0">
        <x:v>24.75879</x:v>
      </x:c>
      <x:c t="n" s="0">
        <x:v>26.81618</x:v>
      </x:c>
      <x:c t="n" s="0">
        <x:v>31.24962</x:v>
      </x:c>
      <x:c t="n" s="0">
        <x:v>28.72692</x:v>
      </x:c>
      <x:c t="n" s="0">
        <x:v>26.8741</x:v>
      </x:c>
      <x:c t="n" s="0">
        <x:v>27.88054</x:v>
      </x:c>
      <x:c t="n" s="0">
        <x:v>24.51933</x:v>
      </x:c>
      <x:c t="n" s="0">
        <x:v>29.35478</x:v>
      </x:c>
      <x:c t="n" s="0">
        <x:v>24.22379</x:v>
      </x:c>
      <x:c t="n" s="0">
        <x:v>22.41668</x:v>
      </x:c>
      <x:c t="n" s="0">
        <x:v>22.50827</x:v>
      </x:c>
      <x:c t="n" s="0">
        <x:v>16.56094</x:v>
      </x:c>
      <x:c t="n" s="0">
        <x:v>10.86541</x:v>
      </x:c>
      <x:c t="n" s="0">
        <x:v>7.438207</x:v>
      </x:c>
      <x:c t="n" s="0">
        <x:v>4.507099</x:v>
      </x:c>
      <x:c t="n" s="0">
        <x:v>5.936429</x:v>
      </x:c>
      <x:c t="n" s="0">
        <x:v>4.641498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43942.9276273148</x:v>
      </x:c>
      <x:c t="n" s="7">
        <x:v>43942.9276273148</x:v>
      </x:c>
      <x:c t="n" s="0">
        <x:v>35.58771</x:v>
      </x:c>
      <x:c t="n" s="0">
        <x:v>54.20069</x:v>
      </x:c>
      <x:c t="n" s="0">
        <x:v>50.10589</x:v>
      </x:c>
      <x:c t="n" s="0">
        <x:v>57.43559</x:v>
      </x:c>
      <x:c t="n" s="0">
        <x:v>-30.06697</x:v>
      </x:c>
      <x:c t="n" s="0">
        <x:v>-29.16826</x:v>
      </x:c>
      <x:c t="n" s="0">
        <x:v>-19.18455</x:v>
      </x:c>
      <x:c t="n" s="0">
        <x:v>-10.53097</x:v>
      </x:c>
      <x:c t="n" s="0">
        <x:v>-11.86621</x:v>
      </x:c>
      <x:c t="n" s="0">
        <x:v>-7.070899</x:v>
      </x:c>
      <x:c t="n" s="0">
        <x:v>3.493273</x:v>
      </x:c>
      <x:c t="n" s="0">
        <x:v>6.349307</x:v>
      </x:c>
      <x:c t="n" s="0">
        <x:v>5.732513</x:v>
      </x:c>
      <x:c t="n" s="0">
        <x:v>17.47131</x:v>
      </x:c>
      <x:c t="n" s="0">
        <x:v>15.85071</x:v>
      </x:c>
      <x:c t="n" s="0">
        <x:v>13.54147</x:v>
      </x:c>
      <x:c t="n" s="0">
        <x:v>15.48181</x:v>
      </x:c>
      <x:c t="n" s="0">
        <x:v>13.95684</x:v>
      </x:c>
      <x:c t="n" s="0">
        <x:v>12.23405</x:v>
      </x:c>
      <x:c t="n" s="0">
        <x:v>12.61475</x:v>
      </x:c>
      <x:c t="n" s="0">
        <x:v>17.51578</x:v>
      </x:c>
      <x:c t="n" s="0">
        <x:v>16.35959</x:v>
      </x:c>
      <x:c t="n" s="0">
        <x:v>22.03724</x:v>
      </x:c>
      <x:c t="n" s="0">
        <x:v>22.83126</x:v>
      </x:c>
      <x:c t="n" s="0">
        <x:v>25.2262</x:v>
      </x:c>
      <x:c t="n" s="0">
        <x:v>28.23932</x:v>
      </x:c>
      <x:c t="n" s="0">
        <x:v>29.49007</x:v>
      </x:c>
      <x:c t="n" s="0">
        <x:v>29.49537</x:v>
      </x:c>
      <x:c t="n" s="0">
        <x:v>30.2578</x:v>
      </x:c>
      <x:c t="n" s="0">
        <x:v>28.36391</x:v>
      </x:c>
      <x:c t="n" s="0">
        <x:v>28.71275</x:v>
      </x:c>
      <x:c t="n" s="0">
        <x:v>25.61599</x:v>
      </x:c>
      <x:c t="n" s="0">
        <x:v>21.4936</x:v>
      </x:c>
      <x:c t="n" s="0">
        <x:v>22.40078</x:v>
      </x:c>
      <x:c t="n" s="0">
        <x:v>14.32064</x:v>
      </x:c>
      <x:c t="n" s="0">
        <x:v>11.51613</x:v>
      </x:c>
      <x:c t="n" s="0">
        <x:v>7.020001</x:v>
      </x:c>
      <x:c t="n" s="0">
        <x:v>4.896132</x:v>
      </x:c>
      <x:c t="n" s="0">
        <x:v>6.602585</x:v>
      </x:c>
      <x:c t="n" s="0">
        <x:v>4.616318</x:v>
      </x:c>
      <x:c t="n" s="0">
        <x:v>-30.06697</x:v>
      </x:c>
      <x:c t="n" s="0">
        <x:v>-29.16826</x:v>
      </x:c>
      <x:c t="n" s="0">
        <x:v>-22.75377</x:v>
      </x:c>
      <x:c t="n" s="0">
        <x:v>-9.676718</x:v>
      </x:c>
      <x:c t="n" s="0">
        <x:v>-14.2489</x:v>
      </x:c>
      <x:c t="n" s="0">
        <x:v>-4.396901</x:v>
      </x:c>
      <x:c t="n" s="0">
        <x:v>2.696347</x:v>
      </x:c>
      <x:c t="n" s="0">
        <x:v>4.566071</x:v>
      </x:c>
      <x:c t="n" s="0">
        <x:v>7.495291</x:v>
      </x:c>
      <x:c t="n" s="0">
        <x:v>14.57628</x:v>
      </x:c>
      <x:c t="n" s="0">
        <x:v>8.53255</x:v>
      </x:c>
      <x:c t="n" s="0">
        <x:v>19.02644</x:v>
      </x:c>
      <x:c t="n" s="0">
        <x:v>9.536512</x:v>
      </x:c>
      <x:c t="n" s="0">
        <x:v>5.443202</x:v>
      </x:c>
      <x:c t="n" s="0">
        <x:v>5.09075</x:v>
      </x:c>
      <x:c t="n" s="0">
        <x:v>14.77299</x:v>
      </x:c>
      <x:c t="n" s="0">
        <x:v>18.12947</x:v>
      </x:c>
      <x:c t="n" s="0">
        <x:v>9.600205</x:v>
      </x:c>
      <x:c t="n" s="0">
        <x:v>17.41161</x:v>
      </x:c>
      <x:c t="n" s="0">
        <x:v>21.6929</x:v>
      </x:c>
      <x:c t="n" s="0">
        <x:v>25.18159</x:v>
      </x:c>
      <x:c t="n" s="0">
        <x:v>25.99096</x:v>
      </x:c>
      <x:c t="n" s="0">
        <x:v>27.96495</x:v>
      </x:c>
      <x:c t="n" s="0">
        <x:v>25.82193</x:v>
      </x:c>
      <x:c t="n" s="0">
        <x:v>30.58217</x:v>
      </x:c>
      <x:c t="n" s="0">
        <x:v>29.23658</x:v>
      </x:c>
      <x:c t="n" s="0">
        <x:v>30.03441</x:v>
      </x:c>
      <x:c t="n" s="0">
        <x:v>25.21128</x:v>
      </x:c>
      <x:c t="n" s="0">
        <x:v>21.35189</x:v>
      </x:c>
      <x:c t="n" s="0">
        <x:v>23.59623</x:v>
      </x:c>
      <x:c t="n" s="0">
        <x:v>13.29109</x:v>
      </x:c>
      <x:c t="n" s="0">
        <x:v>8.448758</x:v>
      </x:c>
      <x:c t="n" s="0">
        <x:v>5.042072</x:v>
      </x:c>
      <x:c t="n" s="0">
        <x:v>4.872658</x:v>
      </x:c>
      <x:c t="n" s="0">
        <x:v>7.12091</x:v>
      </x:c>
      <x:c t="n" s="0">
        <x:v>4.875635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43942.9276273148</x:v>
      </x:c>
      <x:c t="n" s="7">
        <x:v>43942.9276273148</x:v>
      </x:c>
      <x:c t="n" s="0">
        <x:v>36.1008</x:v>
      </x:c>
      <x:c t="n" s="0">
        <x:v>54.20069</x:v>
      </x:c>
      <x:c t="n" s="0">
        <x:v>51.9111</x:v>
      </x:c>
      <x:c t="n" s="0">
        <x:v>57.43559</x:v>
      </x:c>
      <x:c t="n" s="0">
        <x:v>-30.06697</x:v>
      </x:c>
      <x:c t="n" s="0">
        <x:v>-29.16826</x:v>
      </x:c>
      <x:c t="n" s="0">
        <x:v>-19.78566</x:v>
      </x:c>
      <x:c t="n" s="0">
        <x:v>-10.46868</x:v>
      </x:c>
      <x:c t="n" s="0">
        <x:v>-12.14255</x:v>
      </x:c>
      <x:c t="n" s="0">
        <x:v>-6.562388</x:v>
      </x:c>
      <x:c t="n" s="0">
        <x:v>2.990729</x:v>
      </x:c>
      <x:c t="n" s="0">
        <x:v>5.945837</x:v>
      </x:c>
      <x:c t="n" s="0">
        <x:v>5.988653</x:v>
      </x:c>
      <x:c t="n" s="0">
        <x:v>17.15135</x:v>
      </x:c>
      <x:c t="n" s="0">
        <x:v>15.50478</x:v>
      </x:c>
      <x:c t="n" s="0">
        <x:v>14.90924</x:v>
      </x:c>
      <x:c t="n" s="0">
        <x:v>14.98135</x:v>
      </x:c>
      <x:c t="n" s="0">
        <x:v>13.46395</x:v>
      </x:c>
      <x:c t="n" s="0">
        <x:v>11.71391</x:v>
      </x:c>
      <x:c t="n" s="0">
        <x:v>13.81925</x:v>
      </x:c>
      <x:c t="n" s="0">
        <x:v>17.26245</x:v>
      </x:c>
      <x:c t="n" s="0">
        <x:v>15.81207</x:v>
      </x:c>
      <x:c t="n" s="0">
        <x:v>21.88681</x:v>
      </x:c>
      <x:c t="n" s="0">
        <x:v>22.3817</x:v>
      </x:c>
      <x:c t="n" s="0">
        <x:v>24.68206</x:v>
      </x:c>
      <x:c t="n" s="0">
        <x:v>27.68844</x:v>
      </x:c>
      <x:c t="n" s="0">
        <x:v>29.25072</x:v>
      </x:c>
      <x:c t="n" s="0">
        <x:v>29.31372</x:v>
      </x:c>
      <x:c t="n" s="0">
        <x:v>30.34148</x:v>
      </x:c>
      <x:c t="n" s="0">
        <x:v>28.20348</x:v>
      </x:c>
      <x:c t="n" s="0">
        <x:v>28.44019</x:v>
      </x:c>
      <x:c t="n" s="0">
        <x:v>25.54882</x:v>
      </x:c>
      <x:c t="n" s="0">
        <x:v>21.32492</x:v>
      </x:c>
      <x:c t="n" s="0">
        <x:v>22.10604</x:v>
      </x:c>
      <x:c t="n" s="0">
        <x:v>14.16953</x:v>
      </x:c>
      <x:c t="n" s="0">
        <x:v>11.71116</x:v>
      </x:c>
      <x:c t="n" s="0">
        <x:v>6.780453</x:v>
      </x:c>
      <x:c t="n" s="0">
        <x:v>4.726204</x:v>
      </x:c>
      <x:c t="n" s="0">
        <x:v>6.411652</x:v>
      </x:c>
      <x:c t="n" s="0">
        <x:v>4.660841</x:v>
      </x:c>
      <x:c t="n" s="0">
        <x:v>-30.06697</x:v>
      </x:c>
      <x:c t="n" s="0">
        <x:v>-29.16826</x:v>
      </x:c>
      <x:c t="n" s="0">
        <x:v>-28.18997</x:v>
      </x:c>
      <x:c t="n" s="0">
        <x:v>-10.121</x:v>
      </x:c>
      <x:c t="n" s="0">
        <x:v>-14.2489</x:v>
      </x:c>
      <x:c t="n" s="0">
        <x:v>-4.396901</x:v>
      </x:c>
      <x:c t="n" s="0">
        <x:v>-2.502302</x:v>
      </x:c>
      <x:c t="n" s="0">
        <x:v>2.284899</x:v>
      </x:c>
      <x:c t="n" s="0">
        <x:v>7.002589</x:v>
      </x:c>
      <x:c t="n" s="0">
        <x:v>14.57628</x:v>
      </x:c>
      <x:c t="n" s="0">
        <x:v>13.50191</x:v>
      </x:c>
      <x:c t="n" s="0">
        <x:v>19.02644</x:v>
      </x:c>
      <x:c t="n" s="0">
        <x:v>9.536512</x:v>
      </x:c>
      <x:c t="n" s="0">
        <x:v>9.3967</x:v>
      </x:c>
      <x:c t="n" s="0">
        <x:v>9.693709</x:v>
      </x:c>
      <x:c t="n" s="0">
        <x:v>17.48279</x:v>
      </x:c>
      <x:c t="n" s="0">
        <x:v>15.4055</x:v>
      </x:c>
      <x:c t="n" s="0">
        <x:v>7.66094</x:v>
      </x:c>
      <x:c t="n" s="0">
        <x:v>21.97933</x:v>
      </x:c>
      <x:c t="n" s="0">
        <x:v>17.3763</x:v>
      </x:c>
      <x:c t="n" s="0">
        <x:v>18.15522</x:v>
      </x:c>
      <x:c t="n" s="0">
        <x:v>24.09831</x:v>
      </x:c>
      <x:c t="n" s="0">
        <x:v>25.00272</x:v>
      </x:c>
      <x:c t="n" s="0">
        <x:v>27.80094</x:v>
      </x:c>
      <x:c t="n" s="0">
        <x:v>27.64493</x:v>
      </x:c>
      <x:c t="n" s="0">
        <x:v>24.94112</x:v>
      </x:c>
      <x:c t="n" s="0">
        <x:v>27.66634</x:v>
      </x:c>
      <x:c t="n" s="0">
        <x:v>23.4411</x:v>
      </x:c>
      <x:c t="n" s="0">
        <x:v>20.02385</x:v>
      </x:c>
      <x:c t="n" s="0">
        <x:v>19.17514</x:v>
      </x:c>
      <x:c t="n" s="0">
        <x:v>13.97663</x:v>
      </x:c>
      <x:c t="n" s="0">
        <x:v>12.4665</x:v>
      </x:c>
      <x:c t="n" s="0">
        <x:v>5.665563</x:v>
      </x:c>
      <x:c t="n" s="0">
        <x:v>3.219985</x:v>
      </x:c>
      <x:c t="n" s="0">
        <x:v>5.336543</x:v>
      </x:c>
      <x:c t="n" s="0">
        <x:v>4.700208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43942.9276273148</x:v>
      </x:c>
      <x:c t="n" s="7">
        <x:v>43942.9276273148</x:v>
      </x:c>
      <x:c t="n" s="0">
        <x:v>38.19453</x:v>
      </x:c>
      <x:c t="n" s="0">
        <x:v>54.20069</x:v>
      </x:c>
      <x:c t="n" s="0">
        <x:v>53.73379</x:v>
      </x:c>
      <x:c t="n" s="0">
        <x:v>62.2068</x:v>
      </x:c>
      <x:c t="n" s="0">
        <x:v>-30.06697</x:v>
      </x:c>
      <x:c t="n" s="0">
        <x:v>-29.16826</x:v>
      </x:c>
      <x:c t="n" s="0">
        <x:v>-20.37442</x:v>
      </x:c>
      <x:c t="n" s="0">
        <x:v>-10.41618</x:v>
      </x:c>
      <x:c t="n" s="0">
        <x:v>-12.25227</x:v>
      </x:c>
      <x:c t="n" s="0">
        <x:v>-6.170769</x:v>
      </x:c>
      <x:c t="n" s="0">
        <x:v>2.510082</x:v>
      </x:c>
      <x:c t="n" s="0">
        <x:v>5.568852</x:v>
      </x:c>
      <x:c t="n" s="0">
        <x:v>6.12126</x:v>
      </x:c>
      <x:c t="n" s="0">
        <x:v>16.812</x:v>
      </x:c>
      <x:c t="n" s="0">
        <x:v>15.264</x:v>
      </x:c>
      <x:c t="n" s="0">
        <x:v>15.72874</x:v>
      </x:c>
      <x:c t="n" s="0">
        <x:v>14.77747</x:v>
      </x:c>
      <x:c t="n" s="0">
        <x:v>13.08352</x:v>
      </x:c>
      <x:c t="n" s="0">
        <x:v>11.7996</x:v>
      </x:c>
      <x:c t="n" s="0">
        <x:v>13.65722</x:v>
      </x:c>
      <x:c t="n" s="0">
        <x:v>16.92994</x:v>
      </x:c>
      <x:c t="n" s="0">
        <x:v>15.82748</x:v>
      </x:c>
      <x:c t="n" s="0">
        <x:v>21.9885</x:v>
      </x:c>
      <x:c t="n" s="0">
        <x:v>22.19934</x:v>
      </x:c>
      <x:c t="n" s="0">
        <x:v>24.6651</x:v>
      </x:c>
      <x:c t="n" s="0">
        <x:v>27.31555</x:v>
      </x:c>
      <x:c t="n" s="0">
        <x:v>28.94513</x:v>
      </x:c>
      <x:c t="n" s="0">
        <x:v>28.84576</x:v>
      </x:c>
      <x:c t="n" s="0">
        <x:v>29.9589</x:v>
      </x:c>
      <x:c t="n" s="0">
        <x:v>27.82276</x:v>
      </x:c>
      <x:c t="n" s="0">
        <x:v>28.40451</x:v>
      </x:c>
      <x:c t="n" s="0">
        <x:v>25.33934</x:v>
      </x:c>
      <x:c t="n" s="0">
        <x:v>21.02531</x:v>
      </x:c>
      <x:c t="n" s="0">
        <x:v>22.00224</x:v>
      </x:c>
      <x:c t="n" s="0">
        <x:v>14.54216</x:v>
      </x:c>
      <x:c t="n" s="0">
        <x:v>12.1676</x:v>
      </x:c>
      <x:c t="n" s="0">
        <x:v>7.053748</x:v>
      </x:c>
      <x:c t="n" s="0">
        <x:v>4.701813</x:v>
      </x:c>
      <x:c t="n" s="0">
        <x:v>6.436873</x:v>
      </x:c>
      <x:c t="n" s="0">
        <x:v>4.637014</x:v>
      </x:c>
      <x:c t="n" s="0">
        <x:v>-30.06697</x:v>
      </x:c>
      <x:c t="n" s="0">
        <x:v>-29.16826</x:v>
      </x:c>
      <x:c t="n" s="0">
        <x:v>-28.18997</x:v>
      </x:c>
      <x:c t="n" s="0">
        <x:v>-10.121</x:v>
      </x:c>
      <x:c t="n" s="0">
        <x:v>-12.25236</x:v>
      </x:c>
      <x:c t="n" s="0">
        <x:v>-4.396901</x:v>
      </x:c>
      <x:c t="n" s="0">
        <x:v>-2.502302</x:v>
      </x:c>
      <x:c t="n" s="0">
        <x:v>1.884658</x:v>
      </x:c>
      <x:c t="n" s="0">
        <x:v>6.825099</x:v>
      </x:c>
      <x:c t="n" s="0">
        <x:v>11.92384</x:v>
      </x:c>
      <x:c t="n" s="0">
        <x:v>13.50191</x:v>
      </x:c>
      <x:c t="n" s="0">
        <x:v>17.89873</x:v>
      </x:c>
      <x:c t="n" s="0">
        <x:v>15.18648</x:v>
      </x:c>
      <x:c t="n" s="0">
        <x:v>10.97011</x:v>
      </x:c>
      <x:c t="n" s="0">
        <x:v>12.26963</x:v>
      </x:c>
      <x:c t="n" s="0">
        <x:v>6.104513</x:v>
      </x:c>
      <x:c t="n" s="0">
        <x:v>13.13859</x:v>
      </x:c>
      <x:c t="n" s="0">
        <x:v>18.66823</x:v>
      </x:c>
      <x:c t="n" s="0">
        <x:v>20.25951</x:v>
      </x:c>
      <x:c t="n" s="0">
        <x:v>23.19689</x:v>
      </x:c>
      <x:c t="n" s="0">
        <x:v>25.59633</x:v>
      </x:c>
      <x:c t="n" s="0">
        <x:v>23.30569</x:v>
      </x:c>
      <x:c t="n" s="0">
        <x:v>25.91897</x:v>
      </x:c>
      <x:c t="n" s="0">
        <x:v>24.06278</x:v>
      </x:c>
      <x:c t="n" s="0">
        <x:v>27.98676</x:v>
      </x:c>
      <x:c t="n" s="0">
        <x:v>26.83156</x:v>
      </x:c>
      <x:c t="n" s="0">
        <x:v>28.49153</x:v>
      </x:c>
      <x:c t="n" s="0">
        <x:v>23.17492</x:v>
      </x:c>
      <x:c t="n" s="0">
        <x:v>18.64064</x:v>
      </x:c>
      <x:c t="n" s="0">
        <x:v>21.94256</x:v>
      </x:c>
      <x:c t="n" s="0">
        <x:v>16.62114</x:v>
      </x:c>
      <x:c t="n" s="0">
        <x:v>14.46869</x:v>
      </x:c>
      <x:c t="n" s="0">
        <x:v>8.853545</x:v>
      </x:c>
      <x:c t="n" s="0">
        <x:v>4.797805</x:v>
      </x:c>
      <x:c t="n" s="0">
        <x:v>7.359013</x:v>
      </x:c>
      <x:c t="n" s="0">
        <x:v>4.899431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43942.9276273148</x:v>
      </x:c>
      <x:c t="n" s="7">
        <x:v>43942.9276273148</x:v>
      </x:c>
      <x:c t="n" s="0">
        <x:v>37.9758</x:v>
      </x:c>
      <x:c t="n" s="0">
        <x:v>54.20069</x:v>
      </x:c>
      <x:c t="n" s="0">
        <x:v>58.50548</x:v>
      </x:c>
      <x:c t="n" s="0">
        <x:v>64.96886</x:v>
      </x:c>
      <x:c t="n" s="0">
        <x:v>-30.06697</x:v>
      </x:c>
      <x:c t="n" s="0">
        <x:v>-29.16826</x:v>
      </x:c>
      <x:c t="n" s="0">
        <x:v>-20.94942</x:v>
      </x:c>
      <x:c t="n" s="0">
        <x:v>-10.37184</x:v>
      </x:c>
      <x:c t="n" s="0">
        <x:v>-12.21906</x:v>
      </x:c>
      <x:c t="n" s="0">
        <x:v>-5.86218</x:v>
      </x:c>
      <x:c t="n" s="0">
        <x:v>2.052767</x:v>
      </x:c>
      <x:c t="n" s="0">
        <x:v>5.041472</x:v>
      </x:c>
      <x:c t="n" s="0">
        <x:v>6.231389</x:v>
      </x:c>
      <x:c t="n" s="0">
        <x:v>16.16464</x:v>
      </x:c>
      <x:c t="n" s="0">
        <x:v>15.04724</x:v>
      </x:c>
      <x:c t="n" s="0">
        <x:v>15.82869</x:v>
      </x:c>
      <x:c t="n" s="0">
        <x:v>15.00308</x:v>
      </x:c>
      <x:c t="n" s="0">
        <x:v>13.3202</x:v>
      </x:c>
      <x:c t="n" s="0">
        <x:v>12.8624</x:v>
      </x:c>
      <x:c t="n" s="0">
        <x:v>13.44595</x:v>
      </x:c>
      <x:c t="n" s="0">
        <x:v>16.63841</x:v>
      </x:c>
      <x:c t="n" s="0">
        <x:v>15.90123</x:v>
      </x:c>
      <x:c t="n" s="0">
        <x:v>21.46134</x:v>
      </x:c>
      <x:c t="n" s="0">
        <x:v>22.11605</x:v>
      </x:c>
      <x:c t="n" s="0">
        <x:v>24.89254</x:v>
      </x:c>
      <x:c t="n" s="0">
        <x:v>26.81632</x:v>
      </x:c>
      <x:c t="n" s="0">
        <x:v>28.47958</x:v>
      </x:c>
      <x:c t="n" s="0">
        <x:v>28.65907</x:v>
      </x:c>
      <x:c t="n" s="0">
        <x:v>29.90811</x:v>
      </x:c>
      <x:c t="n" s="0">
        <x:v>27.8725</x:v>
      </x:c>
      <x:c t="n" s="0">
        <x:v>28.5234</x:v>
      </x:c>
      <x:c t="n" s="0">
        <x:v>25.07486</x:v>
      </x:c>
      <x:c t="n" s="0">
        <x:v>21.22463</x:v>
      </x:c>
      <x:c t="n" s="0">
        <x:v>22.18091</x:v>
      </x:c>
      <x:c t="n" s="0">
        <x:v>15.02486</x:v>
      </x:c>
      <x:c t="n" s="0">
        <x:v>12.24419</x:v>
      </x:c>
      <x:c t="n" s="0">
        <x:v>7.183026</x:v>
      </x:c>
      <x:c t="n" s="0">
        <x:v>4.551867</x:v>
      </x:c>
      <x:c t="n" s="0">
        <x:v>6.503405</x:v>
      </x:c>
      <x:c t="n" s="0">
        <x:v>4.658063</x:v>
      </x:c>
      <x:c t="n" s="0">
        <x:v>-30.06697</x:v>
      </x:c>
      <x:c t="n" s="0">
        <x:v>-29.16826</x:v>
      </x:c>
      <x:c t="n" s="0">
        <x:v>-28.18997</x:v>
      </x:c>
      <x:c t="n" s="0">
        <x:v>-10.121</x:v>
      </x:c>
      <x:c t="n" s="0">
        <x:v>-12.02952</x:v>
      </x:c>
      <x:c t="n" s="0">
        <x:v>-4.396901</x:v>
      </x:c>
      <x:c t="n" s="0">
        <x:v>-2.502302</x:v>
      </x:c>
      <x:c t="n" s="0">
        <x:v>-3.006854</x:v>
      </x:c>
      <x:c t="n" s="0">
        <x:v>6.825099</x:v>
      </x:c>
      <x:c t="n" s="0">
        <x:v>3.915688</x:v>
      </x:c>
      <x:c t="n" s="0">
        <x:v>13.50191</x:v>
      </x:c>
      <x:c t="n" s="0">
        <x:v>16.3714</x:v>
      </x:c>
      <x:c t="n" s="0">
        <x:v>16.12971</x:v>
      </x:c>
      <x:c t="n" s="0">
        <x:v>15.30213</x:v>
      </x:c>
      <x:c t="n" s="0">
        <x:v>17.69788</x:v>
      </x:c>
      <x:c t="n" s="0">
        <x:v>13.44066</x:v>
      </x:c>
      <x:c t="n" s="0">
        <x:v>15.57874</x:v>
      </x:c>
      <x:c t="n" s="0">
        <x:v>13.05688</x:v>
      </x:c>
      <x:c t="n" s="0">
        <x:v>18.34278</x:v>
      </x:c>
      <x:c t="n" s="0">
        <x:v>18.303</x:v>
      </x:c>
      <x:c t="n" s="0">
        <x:v>27.56717</x:v>
      </x:c>
      <x:c t="n" s="0">
        <x:v>25.3979</x:v>
      </x:c>
      <x:c t="n" s="0">
        <x:v>24.5577</x:v>
      </x:c>
      <x:c t="n" s="0">
        <x:v>28.98852</x:v>
      </x:c>
      <x:c t="n" s="0">
        <x:v>30.5148</x:v>
      </x:c>
      <x:c t="n" s="0">
        <x:v>28.17152</x:v>
      </x:c>
      <x:c t="n" s="0">
        <x:v>28.48627</x:v>
      </x:c>
      <x:c t="n" s="0">
        <x:v>24.29626</x:v>
      </x:c>
      <x:c t="n" s="0">
        <x:v>22.17165</x:v>
      </x:c>
      <x:c t="n" s="0">
        <x:v>22.93921</x:v>
      </x:c>
      <x:c t="n" s="0">
        <x:v>16.3578</x:v>
      </x:c>
      <x:c t="n" s="0">
        <x:v>12.04336</x:v>
      </x:c>
      <x:c t="n" s="0">
        <x:v>7.087923</x:v>
      </x:c>
      <x:c t="n" s="0">
        <x:v>3.488739</x:v>
      </x:c>
      <x:c t="n" s="0">
        <x:v>5.481786</x:v>
      </x:c>
      <x:c t="n" s="0">
        <x:v>4.85862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43942.9276273148</x:v>
      </x:c>
      <x:c t="n" s="7">
        <x:v>43942.9276273148</x:v>
      </x:c>
      <x:c t="n" s="0">
        <x:v>36.59506</x:v>
      </x:c>
      <x:c t="n" s="0">
        <x:v>54.20069</x:v>
      </x:c>
      <x:c t="n" s="0">
        <x:v>46.05565</x:v>
      </x:c>
      <x:c t="n" s="0">
        <x:v>57.43559</x:v>
      </x:c>
      <x:c t="n" s="0">
        <x:v>-30.06697</x:v>
      </x:c>
      <x:c t="n" s="0">
        <x:v>-29.16826</x:v>
      </x:c>
      <x:c t="n" s="0">
        <x:v>-21.50886</x:v>
      </x:c>
      <x:c t="n" s="0">
        <x:v>-10.33433</x:v>
      </x:c>
      <x:c t="n" s="0">
        <x:v>-12.1909</x:v>
      </x:c>
      <x:c t="n" s="0">
        <x:v>-5.7772</x:v>
      </x:c>
      <x:c t="n" s="0">
        <x:v>1.584019</x:v>
      </x:c>
      <x:c t="n" s="0">
        <x:v>4.470989</x:v>
      </x:c>
      <x:c t="n" s="0">
        <x:v>6.217911</x:v>
      </x:c>
      <x:c t="n" s="0">
        <x:v>15.52335</x:v>
      </x:c>
      <x:c t="n" s="0">
        <x:v>14.86453</x:v>
      </x:c>
      <x:c t="n" s="0">
        <x:v>15.91227</x:v>
      </x:c>
      <x:c t="n" s="0">
        <x:v>15.10548</x:v>
      </x:c>
      <x:c t="n" s="0">
        <x:v>13.67217</x:v>
      </x:c>
      <x:c t="n" s="0">
        <x:v>13.66268</x:v>
      </x:c>
      <x:c t="n" s="0">
        <x:v>13.18062</x:v>
      </x:c>
      <x:c t="n" s="0">
        <x:v>16.77092</x:v>
      </x:c>
      <x:c t="n" s="0">
        <x:v>16.6079</x:v>
      </x:c>
      <x:c t="n" s="0">
        <x:v>22.03833</x:v>
      </x:c>
      <x:c t="n" s="0">
        <x:v>21.60728</x:v>
      </x:c>
      <x:c t="n" s="0">
        <x:v>24.97049</x:v>
      </x:c>
      <x:c t="n" s="0">
        <x:v>27.16379</x:v>
      </x:c>
      <x:c t="n" s="0">
        <x:v>28.58883</x:v>
      </x:c>
      <x:c t="n" s="0">
        <x:v>29.4028</x:v>
      </x:c>
      <x:c t="n" s="0">
        <x:v>30.22434</x:v>
      </x:c>
      <x:c t="n" s="0">
        <x:v>27.87731</x:v>
      </x:c>
      <x:c t="n" s="0">
        <x:v>28.24233</x:v>
      </x:c>
      <x:c t="n" s="0">
        <x:v>24.84236</x:v>
      </x:c>
      <x:c t="n" s="0">
        <x:v>20.98664</x:v>
      </x:c>
      <x:c t="n" s="0">
        <x:v>21.93304</x:v>
      </x:c>
      <x:c t="n" s="0">
        <x:v>14.70317</x:v>
      </x:c>
      <x:c t="n" s="0">
        <x:v>12.0057</x:v>
      </x:c>
      <x:c t="n" s="0">
        <x:v>7.077131</x:v>
      </x:c>
      <x:c t="n" s="0">
        <x:v>4.431983</x:v>
      </x:c>
      <x:c t="n" s="0">
        <x:v>6.459107</x:v>
      </x:c>
      <x:c t="n" s="0">
        <x:v>4.663314</x:v>
      </x:c>
      <x:c t="n" s="0">
        <x:v>-30.06697</x:v>
      </x:c>
      <x:c t="n" s="0">
        <x:v>-29.16826</x:v>
      </x:c>
      <x:c t="n" s="0">
        <x:v>-28.18997</x:v>
      </x:c>
      <x:c t="n" s="0">
        <x:v>-10.121</x:v>
      </x:c>
      <x:c t="n" s="0">
        <x:v>-12.02952</x:v>
      </x:c>
      <x:c t="n" s="0">
        <x:v>-6.974226</x:v>
      </x:c>
      <x:c t="n" s="0">
        <x:v>-4.339068</x:v>
      </x:c>
      <x:c t="n" s="0">
        <x:v>-3.006854</x:v>
      </x:c>
      <x:c t="n" s="0">
        <x:v>4.987253</x:v>
      </x:c>
      <x:c t="n" s="0">
        <x:v>3.915688</x:v>
      </x:c>
      <x:c t="n" s="0">
        <x:v>13.74618</x:v>
      </x:c>
      <x:c t="n" s="0">
        <x:v>16.3714</x:v>
      </x:c>
      <x:c t="n" s="0">
        <x:v>14.92911</x:v>
      </x:c>
      <x:c t="n" s="0">
        <x:v>14.26132</x:v>
      </x:c>
      <x:c t="n" s="0">
        <x:v>14.59813</x:v>
      </x:c>
      <x:c t="n" s="0">
        <x:v>8.460629</x:v>
      </x:c>
      <x:c t="n" s="0">
        <x:v>17.12604</x:v>
      </x:c>
      <x:c t="n" s="0">
        <x:v>21.80818</x:v>
      </x:c>
      <x:c t="n" s="0">
        <x:v>25.09161</x:v>
      </x:c>
      <x:c t="n" s="0">
        <x:v>14.88604</x:v>
      </x:c>
      <x:c t="n" s="0">
        <x:v>21.75831</x:v>
      </x:c>
      <x:c t="n" s="0">
        <x:v>28.73946</x:v>
      </x:c>
      <x:c t="n" s="0">
        <x:v>30.24556</x:v>
      </x:c>
      <x:c t="n" s="0">
        <x:v>32.54052</x:v>
      </x:c>
      <x:c t="n" s="0">
        <x:v>31.39155</x:v>
      </x:c>
      <x:c t="n" s="0">
        <x:v>28.02689</x:v>
      </x:c>
      <x:c t="n" s="0">
        <x:v>24.21684</x:v>
      </x:c>
      <x:c t="n" s="0">
        <x:v>19.78435</x:v>
      </x:c>
      <x:c t="n" s="0">
        <x:v>20.09647</x:v>
      </x:c>
      <x:c t="n" s="0">
        <x:v>19.58465</x:v>
      </x:c>
      <x:c t="n" s="0">
        <x:v>11.91306</x:v>
      </x:c>
      <x:c t="n" s="0">
        <x:v>9.904064</x:v>
      </x:c>
      <x:c t="n" s="0">
        <x:v>6.53363</x:v>
      </x:c>
      <x:c t="n" s="0">
        <x:v>3.901992</x:v>
      </x:c>
      <x:c t="n" s="0">
        <x:v>5.867014</x:v>
      </x:c>
      <x:c t="n" s="0">
        <x:v>4.139444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43942.9276273148</x:v>
      </x:c>
      <x:c t="n" s="7">
        <x:v>43942.9276273148</x:v>
      </x:c>
      <x:c t="n" s="0">
        <x:v>36.24274</x:v>
      </x:c>
      <x:c t="n" s="0">
        <x:v>54.20069</x:v>
      </x:c>
      <x:c t="n" s="0">
        <x:v>59.04494</x:v>
      </x:c>
      <x:c t="n" s="0">
        <x:v>65.67467</x:v>
      </x:c>
      <x:c t="n" s="0">
        <x:v>-30.06697</x:v>
      </x:c>
      <x:c t="n" s="0">
        <x:v>-29.16826</x:v>
      </x:c>
      <x:c t="n" s="0">
        <x:v>-22.05142</x:v>
      </x:c>
      <x:c t="n" s="0">
        <x:v>-10.30255</x:v>
      </x:c>
      <x:c t="n" s="0">
        <x:v>-12.16699</x:v>
      </x:c>
      <x:c t="n" s="0">
        <x:v>-6.18219</x:v>
      </x:c>
      <x:c t="n" s="0">
        <x:v>1.026663</x:v>
      </x:c>
      <x:c t="n" s="0">
        <x:v>3.916385</x:v>
      </x:c>
      <x:c t="n" s="0">
        <x:v>5.899115</x:v>
      </x:c>
      <x:c t="n" s="0">
        <x:v>14.88901</x:v>
      </x:c>
      <x:c t="n" s="0">
        <x:v>14.73477</x:v>
      </x:c>
      <x:c t="n" s="0">
        <x:v>15.99026</x:v>
      </x:c>
      <x:c t="n" s="0">
        <x:v>14.96159</x:v>
      </x:c>
      <x:c t="n" s="0">
        <x:v>13.42993</x:v>
      </x:c>
      <x:c t="n" s="0">
        <x:v>13.30965</x:v>
      </x:c>
      <x:c t="n" s="0">
        <x:v>12.73311</x:v>
      </x:c>
      <x:c t="n" s="0">
        <x:v>16.4197</x:v>
      </x:c>
      <x:c t="n" s="0">
        <x:v>17.43555</x:v>
      </x:c>
      <x:c t="n" s="0">
        <x:v>22.02534</x:v>
      </x:c>
      <x:c t="n" s="0">
        <x:v>21.21173</x:v>
      </x:c>
      <x:c t="n" s="0">
        <x:v>24.96582</x:v>
      </x:c>
      <x:c t="n" s="0">
        <x:v>26.93523</x:v>
      </x:c>
      <x:c t="n" s="0">
        <x:v>28.73124</x:v>
      </x:c>
      <x:c t="n" s="0">
        <x:v>29.37352</x:v>
      </x:c>
      <x:c t="n" s="0">
        <x:v>30.01976</x:v>
      </x:c>
      <x:c t="n" s="0">
        <x:v>27.7876</x:v>
      </x:c>
      <x:c t="n" s="0">
        <x:v>27.85503</x:v>
      </x:c>
      <x:c t="n" s="0">
        <x:v>24.32512</x:v>
      </x:c>
      <x:c t="n" s="0">
        <x:v>20.84543</x:v>
      </x:c>
      <x:c t="n" s="0">
        <x:v>21.75146</x:v>
      </x:c>
      <x:c t="n" s="0">
        <x:v>14.30523</x:v>
      </x:c>
      <x:c t="n" s="0">
        <x:v>11.55616</x:v>
      </x:c>
      <x:c t="n" s="0">
        <x:v>6.836182</x:v>
      </x:c>
      <x:c t="n" s="0">
        <x:v>4.477517</x:v>
      </x:c>
      <x:c t="n" s="0">
        <x:v>6.222379</x:v>
      </x:c>
      <x:c t="n" s="0">
        <x:v>4.715895</x:v>
      </x:c>
      <x:c t="n" s="0">
        <x:v>-30.06697</x:v>
      </x:c>
      <x:c t="n" s="0">
        <x:v>-29.16826</x:v>
      </x:c>
      <x:c t="n" s="0">
        <x:v>-28.18997</x:v>
      </x:c>
      <x:c t="n" s="0">
        <x:v>-10.121</x:v>
      </x:c>
      <x:c t="n" s="0">
        <x:v>-12.02952</x:v>
      </x:c>
      <x:c t="n" s="0">
        <x:v>-9.865736</x:v>
      </x:c>
      <x:c t="n" s="0">
        <x:v>-5.987603</x:v>
      </x:c>
      <x:c t="n" s="0">
        <x:v>-3.006854</x:v>
      </x:c>
      <x:c t="n" s="0">
        <x:v>3.337274</x:v>
      </x:c>
      <x:c t="n" s="0">
        <x:v>6.779235</x:v>
      </x:c>
      <x:c t="n" s="0">
        <x:v>13.8864</x:v>
      </x:c>
      <x:c t="n" s="0">
        <x:v>16.46432</x:v>
      </x:c>
      <x:c t="n" s="0">
        <x:v>14.00826</x:v>
      </x:c>
      <x:c t="n" s="0">
        <x:v>11.65426</x:v>
      </x:c>
      <x:c t="n" s="0">
        <x:v>10.33877</x:v>
      </x:c>
      <x:c t="n" s="0">
        <x:v>9.798141</x:v>
      </x:c>
      <x:c t="n" s="0">
        <x:v>12.72341</x:v>
      </x:c>
      <x:c t="n" s="0">
        <x:v>16.60128</x:v>
      </x:c>
      <x:c t="n" s="0">
        <x:v>20.0232</x:v>
      </x:c>
      <x:c t="n" s="0">
        <x:v>19.10129</x:v>
      </x:c>
      <x:c t="n" s="0">
        <x:v>24.87497</x:v>
      </x:c>
      <x:c t="n" s="0">
        <x:v>20.82701</x:v>
      </x:c>
      <x:c t="n" s="0">
        <x:v>29.10763</x:v>
      </x:c>
      <x:c t="n" s="0">
        <x:v>28.23386</x:v>
      </x:c>
      <x:c t="n" s="0">
        <x:v>26.06727</x:v>
      </x:c>
      <x:c t="n" s="0">
        <x:v>26.05163</x:v>
      </x:c>
      <x:c t="n" s="0">
        <x:v>24.73734</x:v>
      </x:c>
      <x:c t="n" s="0">
        <x:v>20.80643</x:v>
      </x:c>
      <x:c t="n" s="0">
        <x:v>18.45556</x:v>
      </x:c>
      <x:c t="n" s="0">
        <x:v>20.44759</x:v>
      </x:c>
      <x:c t="n" s="0">
        <x:v>9.747859</x:v>
      </x:c>
      <x:c t="n" s="0">
        <x:v>7.021182</x:v>
      </x:c>
      <x:c t="n" s="0">
        <x:v>5.213077</x:v>
      </x:c>
      <x:c t="n" s="0">
        <x:v>4.278336</x:v>
      </x:c>
      <x:c t="n" s="0">
        <x:v>5.48512</x:v>
      </x:c>
      <x:c t="n" s="0">
        <x:v>5.287245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43942.9276273148</x:v>
      </x:c>
      <x:c t="n" s="7">
        <x:v>43942.9276273148</x:v>
      </x:c>
      <x:c t="n" s="0">
        <x:v>35.27844</x:v>
      </x:c>
      <x:c t="n" s="0">
        <x:v>54.20069</x:v>
      </x:c>
      <x:c t="n" s="0">
        <x:v>46.39146</x:v>
      </x:c>
      <x:c t="n" s="0">
        <x:v>52.66438</x:v>
      </x:c>
      <x:c t="n" s="0">
        <x:v>-30.06697</x:v>
      </x:c>
      <x:c t="n" s="0">
        <x:v>-29.16826</x:v>
      </x:c>
      <x:c t="n" s="0">
        <x:v>-22.42825</x:v>
      </x:c>
      <x:c t="n" s="0">
        <x:v>-10.62977</x:v>
      </x:c>
      <x:c t="n" s="0">
        <x:v>-12.14668</x:v>
      </x:c>
      <x:c t="n" s="0">
        <x:v>-6.560727</x:v>
      </x:c>
      <x:c t="n" s="0">
        <x:v>0.4865372</x:v>
      </x:c>
      <x:c t="n" s="0">
        <x:v>3.495344</x:v>
      </x:c>
      <x:c t="n" s="0">
        <x:v>5.607007</x:v>
      </x:c>
      <x:c t="n" s="0">
        <x:v>14.40595</x:v>
      </x:c>
      <x:c t="n" s="0">
        <x:v>14.62079</x:v>
      </x:c>
      <x:c t="n" s="0">
        <x:v>16.06767</x:v>
      </x:c>
      <x:c t="n" s="0">
        <x:v>14.83481</x:v>
      </x:c>
      <x:c t="n" s="0">
        <x:v>13.35432</x:v>
      </x:c>
      <x:c t="n" s="0">
        <x:v>12.80738</x:v>
      </x:c>
      <x:c t="n" s="0">
        <x:v>12.57006</x:v>
      </x:c>
      <x:c t="n" s="0">
        <x:v>16.08947</x:v>
      </x:c>
      <x:c t="n" s="0">
        <x:v>17.26822</x:v>
      </x:c>
      <x:c t="n" s="0">
        <x:v>21.81032</x:v>
      </x:c>
      <x:c t="n" s="0">
        <x:v>21.28277</x:v>
      </x:c>
      <x:c t="n" s="0">
        <x:v>25.73435</x:v>
      </x:c>
      <x:c t="n" s="0">
        <x:v>26.57472</x:v>
      </x:c>
      <x:c t="n" s="0">
        <x:v>28.54348</x:v>
      </x:c>
      <x:c t="n" s="0">
        <x:v>29.37548</x:v>
      </x:c>
      <x:c t="n" s="0">
        <x:v>29.5261</x:v>
      </x:c>
      <x:c t="n" s="0">
        <x:v>27.65836</x:v>
      </x:c>
      <x:c t="n" s="0">
        <x:v>27.57835</x:v>
      </x:c>
      <x:c t="n" s="0">
        <x:v>24.07864</x:v>
      </x:c>
      <x:c t="n" s="0">
        <x:v>20.51632</x:v>
      </x:c>
      <x:c t="n" s="0">
        <x:v>21.48171</x:v>
      </x:c>
      <x:c t="n" s="0">
        <x:v>13.85969</x:v>
      </x:c>
      <x:c t="n" s="0">
        <x:v>11.10204</x:v>
      </x:c>
      <x:c t="n" s="0">
        <x:v>6.62815</x:v>
      </x:c>
      <x:c t="n" s="0">
        <x:v>4.593369</x:v>
      </x:c>
      <x:c t="n" s="0">
        <x:v>6.577902</x:v>
      </x:c>
      <x:c t="n" s="0">
        <x:v>4.597463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-12.02952</x:v>
      </x:c>
      <x:c t="n" s="0">
        <x:v>-9.865736</x:v>
      </x:c>
      <x:c t="n" s="0">
        <x:v>-5.987603</x:v>
      </x:c>
      <x:c t="n" s="0">
        <x:v>0.5243705</x:v>
      </x:c>
      <x:c t="n" s="0">
        <x:v>4.034177</x:v>
      </x:c>
      <x:c t="n" s="0">
        <x:v>9.343268</x:v>
      </x:c>
      <x:c t="n" s="0">
        <x:v>13.8864</x:v>
      </x:c>
      <x:c t="n" s="0">
        <x:v>16.49486</x:v>
      </x:c>
      <x:c t="n" s="0">
        <x:v>13.76598</x:v>
      </x:c>
      <x:c t="n" s="0">
        <x:v>14.13797</x:v>
      </x:c>
      <x:c t="n" s="0">
        <x:v>3.791858</x:v>
      </x:c>
      <x:c t="n" s="0">
        <x:v>12.69569</x:v>
      </x:c>
      <x:c t="n" s="0">
        <x:v>13.9094</x:v>
      </x:c>
      <x:c t="n" s="0">
        <x:v>14.85983</x:v>
      </x:c>
      <x:c t="n" s="0">
        <x:v>20.4289</x:v>
      </x:c>
      <x:c t="n" s="0">
        <x:v>22.42572</x:v>
      </x:c>
      <x:c t="n" s="0">
        <x:v>29.53154</x:v>
      </x:c>
      <x:c t="n" s="0">
        <x:v>24.76151</x:v>
      </x:c>
      <x:c t="n" s="0">
        <x:v>27.33094</x:v>
      </x:c>
      <x:c t="n" s="0">
        <x:v>28.45513</x:v>
      </x:c>
      <x:c t="n" s="0">
        <x:v>24.13774</x:v>
      </x:c>
      <x:c t="n" s="0">
        <x:v>26.63735</x:v>
      </x:c>
      <x:c t="n" s="0">
        <x:v>25.9791</x:v>
      </x:c>
      <x:c t="n" s="0">
        <x:v>21.62971</x:v>
      </x:c>
      <x:c t="n" s="0">
        <x:v>17.90941</x:v>
      </x:c>
      <x:c t="n" s="0">
        <x:v>19.33332</x:v>
      </x:c>
      <x:c t="n" s="0">
        <x:v>8.808595</x:v>
      </x:c>
      <x:c t="n" s="0">
        <x:v>6.88662</x:v>
      </x:c>
      <x:c t="n" s="0">
        <x:v>4.388381</x:v>
      </x:c>
      <x:c t="n" s="0">
        <x:v>5.539736</x:v>
      </x:c>
      <x:c t="n" s="0">
        <x:v>8.391579</x:v>
      </x:c>
      <x:c t="n" s="0">
        <x:v>3.580264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43942.9276273148</x:v>
      </x:c>
      <x:c t="n" s="7">
        <x:v>43942.9276273148</x:v>
      </x:c>
      <x:c t="n" s="0">
        <x:v>37.63875</x:v>
      </x:c>
      <x:c t="n" s="0">
        <x:v>54.20069</x:v>
      </x:c>
      <x:c t="n" s="0">
        <x:v>50.10895</x:v>
      </x:c>
      <x:c t="n" s="0">
        <x:v>59.65408</x:v>
      </x:c>
      <x:c t="n" s="0">
        <x:v>-30.06697</x:v>
      </x:c>
      <x:c t="n" s="0">
        <x:v>-29.16826</x:v>
      </x:c>
      <x:c t="n" s="0">
        <x:v>-22.69214</x:v>
      </x:c>
      <x:c t="n" s="0">
        <x:v>-11.15513</x:v>
      </x:c>
      <x:c t="n" s="0">
        <x:v>-12.12941</x:v>
      </x:c>
      <x:c t="n" s="0">
        <x:v>-6.912374</x:v>
      </x:c>
      <x:c t="n" s="0">
        <x:v>-0.03472235</x:v>
      </x:c>
      <x:c t="n" s="0">
        <x:v>3.169306</x:v>
      </x:c>
      <x:c t="n" s="0">
        <x:v>5.580101</x:v>
      </x:c>
      <x:c t="n" s="0">
        <x:v>13.94608</x:v>
      </x:c>
      <x:c t="n" s="0">
        <x:v>14.52102</x:v>
      </x:c>
      <x:c t="n" s="0">
        <x:v>16.13271</x:v>
      </x:c>
      <x:c t="n" s="0">
        <x:v>14.61918</x:v>
      </x:c>
      <x:c t="n" s="0">
        <x:v>13.66662</x:v>
      </x:c>
      <x:c t="n" s="0">
        <x:v>12.45232</x:v>
      </x:c>
      <x:c t="n" s="0">
        <x:v>12.80153</x:v>
      </x:c>
      <x:c t="n" s="0">
        <x:v>15.84344</x:v>
      </x:c>
      <x:c t="n" s="0">
        <x:v>16.68426</x:v>
      </x:c>
      <x:c t="n" s="0">
        <x:v>21.93843</x:v>
      </x:c>
      <x:c t="n" s="0">
        <x:v>21.2946</x:v>
      </x:c>
      <x:c t="n" s="0">
        <x:v>25.89834</x:v>
      </x:c>
      <x:c t="n" s="0">
        <x:v>26.69728</x:v>
      </x:c>
      <x:c t="n" s="0">
        <x:v>28.44145</x:v>
      </x:c>
      <x:c t="n" s="0">
        <x:v>29.08957</x:v>
      </x:c>
      <x:c t="n" s="0">
        <x:v>29.05679</x:v>
      </x:c>
      <x:c t="n" s="0">
        <x:v>27.62364</x:v>
      </x:c>
      <x:c t="n" s="0">
        <x:v>27.32586</x:v>
      </x:c>
      <x:c t="n" s="0">
        <x:v>23.76587</x:v>
      </x:c>
      <x:c t="n" s="0">
        <x:v>20.22153</x:v>
      </x:c>
      <x:c t="n" s="0">
        <x:v>21.13279</x:v>
      </x:c>
      <x:c t="n" s="0">
        <x:v>13.47174</x:v>
      </x:c>
      <x:c t="n" s="0">
        <x:v>10.73169</x:v>
      </x:c>
      <x:c t="n" s="0">
        <x:v>6.323849</x:v>
      </x:c>
      <x:c t="n" s="0">
        <x:v>4.497777</x:v>
      </x:c>
      <x:c t="n" s="0">
        <x:v>6.621735</x:v>
      </x:c>
      <x:c t="n" s="0">
        <x:v>4.584009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-12.02952</x:v>
      </x:c>
      <x:c t="n" s="0">
        <x:v>-9.865736</x:v>
      </x:c>
      <x:c t="n" s="0">
        <x:v>-5.987603</x:v>
      </x:c>
      <x:c t="n" s="0">
        <x:v>0.5243705</x:v>
      </x:c>
      <x:c t="n" s="0">
        <x:v>5.632147</x:v>
      </x:c>
      <x:c t="n" s="0">
        <x:v>9.343268</x:v>
      </x:c>
      <x:c t="n" s="0">
        <x:v>13.76187</x:v>
      </x:c>
      <x:c t="n" s="0">
        <x:v>16.49486</x:v>
      </x:c>
      <x:c t="n" s="0">
        <x:v>12.94567</x:v>
      </x:c>
      <x:c t="n" s="0">
        <x:v>15.14625</x:v>
      </x:c>
      <x:c t="n" s="0">
        <x:v>12.44429</x:v>
      </x:c>
      <x:c t="n" s="0">
        <x:v>12.1071</x:v>
      </x:c>
      <x:c t="n" s="0">
        <x:v>11.67842</x:v>
      </x:c>
      <x:c t="n" s="0">
        <x:v>13.53411</x:v>
      </x:c>
      <x:c t="n" s="0">
        <x:v>22.11799</x:v>
      </x:c>
      <x:c t="n" s="0">
        <x:v>20.62632</x:v>
      </x:c>
      <x:c t="n" s="0">
        <x:v>24.6597</x:v>
      </x:c>
      <x:c t="n" s="0">
        <x:v>26.36415</x:v>
      </x:c>
      <x:c t="n" s="0">
        <x:v>25.95522</x:v>
      </x:c>
      <x:c t="n" s="0">
        <x:v>27.14319</x:v>
      </x:c>
      <x:c t="n" s="0">
        <x:v>24.73128</x:v>
      </x:c>
      <x:c t="n" s="0">
        <x:v>27.51206</x:v>
      </x:c>
      <x:c t="n" s="0">
        <x:v>24.50367</x:v>
      </x:c>
      <x:c t="n" s="0">
        <x:v>20.84189</x:v>
      </x:c>
      <x:c t="n" s="0">
        <x:v>18.04122</x:v>
      </x:c>
      <x:c t="n" s="0">
        <x:v>17.29838</x:v>
      </x:c>
      <x:c t="n" s="0">
        <x:v>10.84941</x:v>
      </x:c>
      <x:c t="n" s="0">
        <x:v>7.946481</x:v>
      </x:c>
      <x:c t="n" s="0">
        <x:v>4.130222</x:v>
      </x:c>
      <x:c t="n" s="0">
        <x:v>3.058988</x:v>
      </x:c>
      <x:c t="n" s="0">
        <x:v>5.895128</x:v>
      </x:c>
      <x:c t="n" s="0">
        <x:v>4.872447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43942.9276273148</x:v>
      </x:c>
      <x:c t="n" s="7">
        <x:v>43942.9276273148</x:v>
      </x:c>
      <x:c t="n" s="0">
        <x:v>36.98294</x:v>
      </x:c>
      <x:c t="n" s="0">
        <x:v>54.20069</x:v>
      </x:c>
      <x:c t="n" s="0">
        <x:v>52.22026</x:v>
      </x:c>
      <x:c t="n" s="0">
        <x:v>59.65408</x:v>
      </x:c>
      <x:c t="n" s="0">
        <x:v>-30.06697</x:v>
      </x:c>
      <x:c t="n" s="0">
        <x:v>-29.16826</x:v>
      </x:c>
      <x:c t="n" s="0">
        <x:v>-22.93085</x:v>
      </x:c>
      <x:c t="n" s="0">
        <x:v>-11.66032</x:v>
      </x:c>
      <x:c t="n" s="0">
        <x:v>-11.5731</x:v>
      </x:c>
      <x:c t="n" s="0">
        <x:v>-7.23702</x:v>
      </x:c>
      <x:c t="n" s="0">
        <x:v>-0.5355011</x:v>
      </x:c>
      <x:c t="n" s="0">
        <x:v>2.825951</x:v>
      </x:c>
      <x:c t="n" s="0">
        <x:v>5.587737</x:v>
      </x:c>
      <x:c t="n" s="0">
        <x:v>13.49411</x:v>
      </x:c>
      <x:c t="n" s="0">
        <x:v>14.33625</x:v>
      </x:c>
      <x:c t="n" s="0">
        <x:v>16.07345</x:v>
      </x:c>
      <x:c t="n" s="0">
        <x:v>14.41156</x:v>
      </x:c>
      <x:c t="n" s="0">
        <x:v>14.30454</x:v>
      </x:c>
      <x:c t="n" s="0">
        <x:v>12.76734</x:v>
      </x:c>
      <x:c t="n" s="0">
        <x:v>12.18973</x:v>
      </x:c>
      <x:c t="n" s="0">
        <x:v>15.2629</x:v>
      </x:c>
      <x:c t="n" s="0">
        <x:v>17.11592</x:v>
      </x:c>
      <x:c t="n" s="0">
        <x:v>21.59381</x:v>
      </x:c>
      <x:c t="n" s="0">
        <x:v>21.54985</x:v>
      </x:c>
      <x:c t="n" s="0">
        <x:v>26.19794</x:v>
      </x:c>
      <x:c t="n" s="0">
        <x:v>26.2393</x:v>
      </x:c>
      <x:c t="n" s="0">
        <x:v>27.92802</x:v>
      </x:c>
      <x:c t="n" s="0">
        <x:v>28.98279</x:v>
      </x:c>
      <x:c t="n" s="0">
        <x:v>28.91816</x:v>
      </x:c>
      <x:c t="n" s="0">
        <x:v>27.48121</x:v>
      </x:c>
      <x:c t="n" s="0">
        <x:v>27.0425</x:v>
      </x:c>
      <x:c t="n" s="0">
        <x:v>23.45939</x:v>
      </x:c>
      <x:c t="n" s="0">
        <x:v>20.27771</x:v>
      </x:c>
      <x:c t="n" s="0">
        <x:v>20.77559</x:v>
      </x:c>
      <x:c t="n" s="0">
        <x:v>13.19221</x:v>
      </x:c>
      <x:c t="n" s="0">
        <x:v>10.55959</x:v>
      </x:c>
      <x:c t="n" s="0">
        <x:v>6.171903</x:v>
      </x:c>
      <x:c t="n" s="0">
        <x:v>4.356491</x:v>
      </x:c>
      <x:c t="n" s="0">
        <x:v>6.719354</x:v>
      </x:c>
      <x:c t="n" s="0">
        <x:v>4.583179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-7.10971</x:v>
      </x:c>
      <x:c t="n" s="0">
        <x:v>-9.865736</x:v>
      </x:c>
      <x:c t="n" s="0">
        <x:v>-5.987603</x:v>
      </x:c>
      <x:c t="n" s="0">
        <x:v>-0.9038654</x:v>
      </x:c>
      <x:c t="n" s="0">
        <x:v>5.632147</x:v>
      </x:c>
      <x:c t="n" s="0">
        <x:v>8.583033</x:v>
      </x:c>
      <x:c t="n" s="0">
        <x:v>12.77304</x:v>
      </x:c>
      <x:c t="n" s="0">
        <x:v>14.34706</x:v>
      </x:c>
      <x:c t="n" s="0">
        <x:v>13.33804</x:v>
      </x:c>
      <x:c t="n" s="0">
        <x:v>17.72755</x:v>
      </x:c>
      <x:c t="n" s="0">
        <x:v>14.12891</x:v>
      </x:c>
      <x:c t="n" s="0">
        <x:v>3.553422</x:v>
      </x:c>
      <x:c t="n" s="0">
        <x:v>10.99813</x:v>
      </x:c>
      <x:c t="n" s="0">
        <x:v>22.28455</x:v>
      </x:c>
      <x:c t="n" s="0">
        <x:v>18.31215</x:v>
      </x:c>
      <x:c t="n" s="0">
        <x:v>23.26357</x:v>
      </x:c>
      <x:c t="n" s="0">
        <x:v>27.9894</x:v>
      </x:c>
      <x:c t="n" s="0">
        <x:v>21.531</x:v>
      </x:c>
      <x:c t="n" s="0">
        <x:v>26.91152</x:v>
      </x:c>
      <x:c t="n" s="0">
        <x:v>28.63954</x:v>
      </x:c>
      <x:c t="n" s="0">
        <x:v>29.76197</x:v>
      </x:c>
      <x:c t="n" s="0">
        <x:v>29.66984</x:v>
      </x:c>
      <x:c t="n" s="0">
        <x:v>26.89738</x:v>
      </x:c>
      <x:c t="n" s="0">
        <x:v>22.73166</x:v>
      </x:c>
      <x:c t="n" s="0">
        <x:v>21.20269</x:v>
      </x:c>
      <x:c t="n" s="0">
        <x:v>18.0678</x:v>
      </x:c>
      <x:c t="n" s="0">
        <x:v>10.2933</x:v>
      </x:c>
      <x:c t="n" s="0">
        <x:v>9.154157</x:v>
      </x:c>
      <x:c t="n" s="0">
        <x:v>5.487157</x:v>
      </x:c>
      <x:c t="n" s="0">
        <x:v>3.438735</x:v>
      </x:c>
      <x:c t="n" s="0">
        <x:v>8.322966</x:v>
      </x:c>
      <x:c t="n" s="0">
        <x:v>4.075438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43942.9276273148</x:v>
      </x:c>
      <x:c t="n" s="7">
        <x:v>43942.9276273148</x:v>
      </x:c>
      <x:c t="n" s="0">
        <x:v>36.43427</x:v>
      </x:c>
      <x:c t="n" s="0">
        <x:v>54.20069</x:v>
      </x:c>
      <x:c t="n" s="0">
        <x:v>59.48607</x:v>
      </x:c>
      <x:c t="n" s="0">
        <x:v>66.46649</x:v>
      </x:c>
      <x:c t="n" s="0">
        <x:v>-30.06697</x:v>
      </x:c>
      <x:c t="n" s="0">
        <x:v>-29.16826</x:v>
      </x:c>
      <x:c t="n" s="0">
        <x:v>-23.14567</x:v>
      </x:c>
      <x:c t="n" s="0">
        <x:v>-12.14382</x:v>
      </x:c>
      <x:c t="n" s="0">
        <x:v>-10.02608</x:v>
      </x:c>
      <x:c t="n" s="0">
        <x:v>-7.534888</x:v>
      </x:c>
      <x:c t="n" s="0">
        <x:v>-0.8598306</x:v>
      </x:c>
      <x:c t="n" s="0">
        <x:v>2.375219</x:v>
      </x:c>
      <x:c t="n" s="0">
        <x:v>5.594248</x:v>
      </x:c>
      <x:c t="n" s="0">
        <x:v>13.01589</x:v>
      </x:c>
      <x:c t="n" s="0">
        <x:v>14.14025</x:v>
      </x:c>
      <x:c t="n" s="0">
        <x:v>15.68512</x:v>
      </x:c>
      <x:c t="n" s="0">
        <x:v>14.49085</x:v>
      </x:c>
      <x:c t="n" s="0">
        <x:v>15.08052</x:v>
      </x:c>
      <x:c t="n" s="0">
        <x:v>12.86627</x:v>
      </x:c>
      <x:c t="n" s="0">
        <x:v>11.64498</x:v>
      </x:c>
      <x:c t="n" s="0">
        <x:v>14.88454</x:v>
      </x:c>
      <x:c t="n" s="0">
        <x:v>18.83237</x:v>
      </x:c>
      <x:c t="n" s="0">
        <x:v>21.02218</x:v>
      </x:c>
      <x:c t="n" s="0">
        <x:v>21.56808</x:v>
      </x:c>
      <x:c t="n" s="0">
        <x:v>25.98074</x:v>
      </x:c>
      <x:c t="n" s="0">
        <x:v>25.88476</x:v>
      </x:c>
      <x:c t="n" s="0">
        <x:v>28.11567</x:v>
      </x:c>
      <x:c t="n" s="0">
        <x:v>29.0872</x:v>
      </x:c>
      <x:c t="n" s="0">
        <x:v>29.4633</x:v>
      </x:c>
      <x:c t="n" s="0">
        <x:v>27.94421</x:v>
      </x:c>
      <x:c t="n" s="0">
        <x:v>26.982</x:v>
      </x:c>
      <x:c t="n" s="0">
        <x:v>23.36419</x:v>
      </x:c>
      <x:c t="n" s="0">
        <x:v>20.29766</x:v>
      </x:c>
      <x:c t="n" s="0">
        <x:v>20.47915</x:v>
      </x:c>
      <x:c t="n" s="0">
        <x:v>12.84474</x:v>
      </x:c>
      <x:c t="n" s="0">
        <x:v>10.16081</x:v>
      </x:c>
      <x:c t="n" s="0">
        <x:v>6.013258</x:v>
      </x:c>
      <x:c t="n" s="0">
        <x:v>4.104057</x:v>
      </x:c>
      <x:c t="n" s="0">
        <x:v>6.849662</x:v>
      </x:c>
      <x:c t="n" s="0">
        <x:v>4.524815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-5.627609</x:v>
      </x:c>
      <x:c t="n" s="0">
        <x:v>-8.368073</x:v>
      </x:c>
      <x:c t="n" s="0">
        <x:v>-2.347488</x:v>
      </x:c>
      <x:c t="n" s="0">
        <x:v>-2.059497</x:v>
      </x:c>
      <x:c t="n" s="0">
        <x:v>5.280481</x:v>
      </x:c>
      <x:c t="n" s="0">
        <x:v>8.053526</x:v>
      </x:c>
      <x:c t="n" s="0">
        <x:v>12.77304</x:v>
      </x:c>
      <x:c t="n" s="0">
        <x:v>12.24387</x:v>
      </x:c>
      <x:c t="n" s="0">
        <x:v>15.39198</x:v>
      </x:c>
      <x:c t="n" s="0">
        <x:v>17.5665</x:v>
      </x:c>
      <x:c t="n" s="0">
        <x:v>13.10324</x:v>
      </x:c>
      <x:c t="n" s="0">
        <x:v>6.722893</x:v>
      </x:c>
      <x:c t="n" s="0">
        <x:v>9.702671</x:v>
      </x:c>
      <x:c t="n" s="0">
        <x:v>21.38889</x:v>
      </x:c>
      <x:c t="n" s="0">
        <x:v>12.92586</x:v>
      </x:c>
      <x:c t="n" s="0">
        <x:v>20.98277</x:v>
      </x:c>
      <x:c t="n" s="0">
        <x:v>24.30096</x:v>
      </x:c>
      <x:c t="n" s="0">
        <x:v>25.39919</x:v>
      </x:c>
      <x:c t="n" s="0">
        <x:v>27.23562</x:v>
      </x:c>
      <x:c t="n" s="0">
        <x:v>29.72732</x:v>
      </x:c>
      <x:c t="n" s="0">
        <x:v>31.10868</x:v>
      </x:c>
      <x:c t="n" s="0">
        <x:v>27.38817</x:v>
      </x:c>
      <x:c t="n" s="0">
        <x:v>25.71918</x:v>
      </x:c>
      <x:c t="n" s="0">
        <x:v>21.41675</x:v>
      </x:c>
      <x:c t="n" s="0">
        <x:v>20.44374</x:v>
      </x:c>
      <x:c t="n" s="0">
        <x:v>18.95197</x:v>
      </x:c>
      <x:c t="n" s="0">
        <x:v>10.89456</x:v>
      </x:c>
      <x:c t="n" s="0">
        <x:v>7.154887</x:v>
      </x:c>
      <x:c t="n" s="0">
        <x:v>4.596987</x:v>
      </x:c>
      <x:c t="n" s="0">
        <x:v>2.632677</x:v>
      </x:c>
      <x:c t="n" s="0">
        <x:v>7.350289</x:v>
      </x:c>
      <x:c t="n" s="0">
        <x:v>5.112449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43942.9276273148</x:v>
      </x:c>
      <x:c t="n" s="7">
        <x:v>43942.9276273148</x:v>
      </x:c>
      <x:c t="n" s="0">
        <x:v>35.83691</x:v>
      </x:c>
      <x:c t="n" s="0">
        <x:v>54.20069</x:v>
      </x:c>
      <x:c t="n" s="0">
        <x:v>49.83838</x:v>
      </x:c>
      <x:c t="n" s="0">
        <x:v>61.11536</x:v>
      </x:c>
      <x:c t="n" s="0">
        <x:v>-30.06697</x:v>
      </x:c>
      <x:c t="n" s="0">
        <x:v>-29.16826</x:v>
      </x:c>
      <x:c t="n" s="0">
        <x:v>-23.33806</x:v>
      </x:c>
      <x:c t="n" s="0">
        <x:v>-12.60416</x:v>
      </x:c>
      <x:c t="n" s="0">
        <x:v>-9.036427</x:v>
      </x:c>
      <x:c t="n" s="0">
        <x:v>-6.911542</x:v>
      </x:c>
      <x:c t="n" s="0">
        <x:v>-1.009778</x:v>
      </x:c>
      <x:c t="n" s="0">
        <x:v>1.949388</x:v>
      </x:c>
      <x:c t="n" s="0">
        <x:v>5.284765</x:v>
      </x:c>
      <x:c t="n" s="0">
        <x:v>12.56115</x:v>
      </x:c>
      <x:c t="n" s="0">
        <x:v>13.96557</x:v>
      </x:c>
      <x:c t="n" s="0">
        <x:v>15.32355</x:v>
      </x:c>
      <x:c t="n" s="0">
        <x:v>14.63463</x:v>
      </x:c>
      <x:c t="n" s="0">
        <x:v>14.96968</x:v>
      </x:c>
      <x:c t="n" s="0">
        <x:v>12.82912</x:v>
      </x:c>
      <x:c t="n" s="0">
        <x:v>11.51228</x:v>
      </x:c>
      <x:c t="n" s="0">
        <x:v>15.27407</x:v>
      </x:c>
      <x:c t="n" s="0">
        <x:v>18.61497</x:v>
      </x:c>
      <x:c t="n" s="0">
        <x:v>20.59191</x:v>
      </x:c>
      <x:c t="n" s="0">
        <x:v>21.21601</x:v>
      </x:c>
      <x:c t="n" s="0">
        <x:v>26.61466</x:v>
      </x:c>
      <x:c t="n" s="0">
        <x:v>26.1998</x:v>
      </x:c>
      <x:c t="n" s="0">
        <x:v>27.655</x:v>
      </x:c>
      <x:c t="n" s="0">
        <x:v>29.06218</x:v>
      </x:c>
      <x:c t="n" s="0">
        <x:v>29.09618</x:v>
      </x:c>
      <x:c t="n" s="0">
        <x:v>27.92544</x:v>
      </x:c>
      <x:c t="n" s="0">
        <x:v>26.81509</x:v>
      </x:c>
      <x:c t="n" s="0">
        <x:v>23.52964</x:v>
      </x:c>
      <x:c t="n" s="0">
        <x:v>20.39675</x:v>
      </x:c>
      <x:c t="n" s="0">
        <x:v>20.36581</x:v>
      </x:c>
      <x:c t="n" s="0">
        <x:v>12.54416</x:v>
      </x:c>
      <x:c t="n" s="0">
        <x:v>9.877904</x:v>
      </x:c>
      <x:c t="n" s="0">
        <x:v>5.927034</x:v>
      </x:c>
      <x:c t="n" s="0">
        <x:v>4.316044</x:v>
      </x:c>
      <x:c t="n" s="0">
        <x:v>6.903068</x:v>
      </x:c>
      <x:c t="n" s="0">
        <x:v>4.653081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-5.627609</x:v>
      </x:c>
      <x:c t="n" s="0">
        <x:v>-3.536891</x:v>
      </x:c>
      <x:c t="n" s="0">
        <x:v>-2.008946</x:v>
      </x:c>
      <x:c t="n" s="0">
        <x:v>-2.059497</x:v>
      </x:c>
      <x:c t="n" s="0">
        <x:v>1.404082</x:v>
      </x:c>
      <x:c t="n" s="0">
        <x:v>8.053526</x:v>
      </x:c>
      <x:c t="n" s="0">
        <x:v>12.77304</x:v>
      </x:c>
      <x:c t="n" s="0">
        <x:v>12.24387</x:v>
      </x:c>
      <x:c t="n" s="0">
        <x:v>15.39198</x:v>
      </x:c>
      <x:c t="n" s="0">
        <x:v>11.88846</x:v>
      </x:c>
      <x:c t="n" s="0">
        <x:v>12.09888</x:v>
      </x:c>
      <x:c t="n" s="0">
        <x:v>11.50169</x:v>
      </x:c>
      <x:c t="n" s="0">
        <x:v>19.09617</x:v>
      </x:c>
      <x:c t="n" s="0">
        <x:v>18.22689</x:v>
      </x:c>
      <x:c t="n" s="0">
        <x:v>17.53148</x:v>
      </x:c>
      <x:c t="n" s="0">
        <x:v>14.49771</x:v>
      </x:c>
      <x:c t="n" s="0">
        <x:v>29.08711</x:v>
      </x:c>
      <x:c t="n" s="0">
        <x:v>26.20249</x:v>
      </x:c>
      <x:c t="n" s="0">
        <x:v>25.8466</x:v>
      </x:c>
      <x:c t="n" s="0">
        <x:v>27.9262</x:v>
      </x:c>
      <x:c t="n" s="0">
        <x:v>24.39653</x:v>
      </x:c>
      <x:c t="n" s="0">
        <x:v>28.15461</x:v>
      </x:c>
      <x:c t="n" s="0">
        <x:v>25.21272</x:v>
      </x:c>
      <x:c t="n" s="0">
        <x:v>24.73357</x:v>
      </x:c>
      <x:c t="n" s="0">
        <x:v>20.94509</x:v>
      </x:c>
      <x:c t="n" s="0">
        <x:v>20.17078</x:v>
      </x:c>
      <x:c t="n" s="0">
        <x:v>9.566093</x:v>
      </x:c>
      <x:c t="n" s="0">
        <x:v>9.048294</x:v>
      </x:c>
      <x:c t="n" s="0">
        <x:v>6.57701</x:v>
      </x:c>
      <x:c t="n" s="0">
        <x:v>5.477996</x:v>
      </x:c>
      <x:c t="n" s="0">
        <x:v>6.385426</x:v>
      </x:c>
      <x:c t="n" s="0">
        <x:v>5.095981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43942.9276273148</x:v>
      </x:c>
      <x:c t="n" s="7">
        <x:v>43942.9276273148</x:v>
      </x:c>
      <x:c t="n" s="0">
        <x:v>35.52718</x:v>
      </x:c>
      <x:c t="n" s="0">
        <x:v>54.20069</x:v>
      </x:c>
      <x:c t="n" s="0">
        <x:v>56.23019</x:v>
      </x:c>
      <x:c t="n" s="0">
        <x:v>64.12566</x:v>
      </x:c>
      <x:c t="n" s="0">
        <x:v>-30.06697</x:v>
      </x:c>
      <x:c t="n" s="0">
        <x:v>-29.16826</x:v>
      </x:c>
      <x:c t="n" s="0">
        <x:v>-23.50927</x:v>
      </x:c>
      <x:c t="n" s="0">
        <x:v>-13.04005</x:v>
      </x:c>
      <x:c t="n" s="0">
        <x:v>-8.339635</x:v>
      </x:c>
      <x:c t="n" s="0">
        <x:v>-6.22403</x:v>
      </x:c>
      <x:c t="n" s="0">
        <x:v>-1.142067</x:v>
      </x:c>
      <x:c t="n" s="0">
        <x:v>1.574588</x:v>
      </x:c>
      <x:c t="n" s="0">
        <x:v>4.893071</x:v>
      </x:c>
      <x:c t="n" s="0">
        <x:v>12.10293</x:v>
      </x:c>
      <x:c t="n" s="0">
        <x:v>14.0298</x:v>
      </x:c>
      <x:c t="n" s="0">
        <x:v>14.98182</x:v>
      </x:c>
      <x:c t="n" s="0">
        <x:v>14.65652</x:v>
      </x:c>
      <x:c t="n" s="0">
        <x:v>14.63499</x:v>
      </x:c>
      <x:c t="n" s="0">
        <x:v>12.68207</x:v>
      </x:c>
      <x:c t="n" s="0">
        <x:v>11.48492</x:v>
      </x:c>
      <x:c t="n" s="0">
        <x:v>15.47186</x:v>
      </x:c>
      <x:c t="n" s="0">
        <x:v>18.80681</x:v>
      </x:c>
      <x:c t="n" s="0">
        <x:v>20.9232</x:v>
      </x:c>
      <x:c t="n" s="0">
        <x:v>20.9196</x:v>
      </x:c>
      <x:c t="n" s="0">
        <x:v>26.48193</x:v>
      </x:c>
      <x:c t="n" s="0">
        <x:v>26.34208</x:v>
      </x:c>
      <x:c t="n" s="0">
        <x:v>27.58945</x:v>
      </x:c>
      <x:c t="n" s="0">
        <x:v>28.64715</x:v>
      </x:c>
      <x:c t="n" s="0">
        <x:v>28.65525</x:v>
      </x:c>
      <x:c t="n" s="0">
        <x:v>28.02037</x:v>
      </x:c>
      <x:c t="n" s="0">
        <x:v>26.62701</x:v>
      </x:c>
      <x:c t="n" s="0">
        <x:v>23.50084</x:v>
      </x:c>
      <x:c t="n" s="0">
        <x:v>20.35514</x:v>
      </x:c>
      <x:c t="n" s="0">
        <x:v>20.56689</x:v>
      </x:c>
      <x:c t="n" s="0">
        <x:v>12.21853</x:v>
      </x:c>
      <x:c t="n" s="0">
        <x:v>9.828607</x:v>
      </x:c>
      <x:c t="n" s="0">
        <x:v>5.968575</x:v>
      </x:c>
      <x:c t="n" s="0">
        <x:v>4.231645</x:v>
      </x:c>
      <x:c t="n" s="0">
        <x:v>6.979796</x:v>
      </x:c>
      <x:c t="n" s="0">
        <x:v>4.786285</x:v>
      </x:c>
      <x:c t="n" s="0">
        <x:v>-30.06697</x:v>
      </x:c>
      <x:c t="n" s="0">
        <x:v>-29.16826</x:v>
      </x:c>
      <x:c t="n" s="0">
        <x:v>-24.67089</x:v>
      </x:c>
      <x:c t="n" s="0">
        <x:v>-17.21514</x:v>
      </x:c>
      <x:c t="n" s="0">
        <x:v>-5.627609</x:v>
      </x:c>
      <x:c t="n" s="0">
        <x:v>-3.536891</x:v>
      </x:c>
      <x:c t="n" s="0">
        <x:v>-2.008946</x:v>
      </x:c>
      <x:c t="n" s="0">
        <x:v>-0.7837737</x:v>
      </x:c>
      <x:c t="n" s="0">
        <x:v>1.404082</x:v>
      </x:c>
      <x:c t="n" s="0">
        <x:v>5.66047</x:v>
      </x:c>
      <x:c t="n" s="0">
        <x:v>17.05891</x:v>
      </x:c>
      <x:c t="n" s="0">
        <x:v>12.09812</x:v>
      </x:c>
      <x:c t="n" s="0">
        <x:v>14.14544</x:v>
      </x:c>
      <x:c t="n" s="0">
        <x:v>12.23945</x:v>
      </x:c>
      <x:c t="n" s="0">
        <x:v>11.48589</x:v>
      </x:c>
      <x:c t="n" s="0">
        <x:v>11.21795</x:v>
      </x:c>
      <x:c t="n" s="0">
        <x:v>12.57068</x:v>
      </x:c>
      <x:c t="n" s="0">
        <x:v>18.90956</x:v>
      </x:c>
      <x:c t="n" s="0">
        <x:v>22.78152</x:v>
      </x:c>
      <x:c t="n" s="0">
        <x:v>19.55091</x:v>
      </x:c>
      <x:c t="n" s="0">
        <x:v>23.85866</x:v>
      </x:c>
      <x:c t="n" s="0">
        <x:v>29.39282</x:v>
      </x:c>
      <x:c t="n" s="0">
        <x:v>25.383</x:v>
      </x:c>
      <x:c t="n" s="0">
        <x:v>22.73501</x:v>
      </x:c>
      <x:c t="n" s="0">
        <x:v>23.75733</x:v>
      </x:c>
      <x:c t="n" s="0">
        <x:v>27.98979</x:v>
      </x:c>
      <x:c t="n" s="0">
        <x:v>25.66123</x:v>
      </x:c>
      <x:c t="n" s="0">
        <x:v>23.26813</x:v>
      </x:c>
      <x:c t="n" s="0">
        <x:v>19.14957</x:v>
      </x:c>
      <x:c t="n" s="0">
        <x:v>21.68111</x:v>
      </x:c>
      <x:c t="n" s="0">
        <x:v>9.340086</x:v>
      </x:c>
      <x:c t="n" s="0">
        <x:v>8.307225</x:v>
      </x:c>
      <x:c t="n" s="0">
        <x:v>5.512702</x:v>
      </x:c>
      <x:c t="n" s="0">
        <x:v>4.166871</x:v>
      </x:c>
      <x:c t="n" s="0">
        <x:v>7.539493</x:v>
      </x:c>
      <x:c t="n" s="0">
        <x:v>5.488585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43942.9276273148</x:v>
      </x:c>
      <x:c t="n" s="7">
        <x:v>43942.9276273148</x:v>
      </x:c>
      <x:c t="n" s="0">
        <x:v>36.43763</x:v>
      </x:c>
      <x:c t="n" s="0">
        <x:v>54.20069</x:v>
      </x:c>
      <x:c t="n" s="0">
        <x:v>51.6366</x:v>
      </x:c>
      <x:c t="n" s="0">
        <x:v>60.44589</x:v>
      </x:c>
      <x:c t="n" s="0">
        <x:v>-30.06697</x:v>
      </x:c>
      <x:c t="n" s="0">
        <x:v>-29.16826</x:v>
      </x:c>
      <x:c t="n" s="0">
        <x:v>-23.44948</x:v>
      </x:c>
      <x:c t="n" s="0">
        <x:v>-13.48293</x:v>
      </x:c>
      <x:c t="n" s="0">
        <x:v>-7.821956</x:v>
      </x:c>
      <x:c t="n" s="0">
        <x:v>-5.712354</x:v>
      </x:c>
      <x:c t="n" s="0">
        <x:v>-1.258326</x:v>
      </x:c>
      <x:c t="n" s="0">
        <x:v>1.399201</x:v>
      </x:c>
      <x:c t="n" s="0">
        <x:v>4.503238</x:v>
      </x:c>
      <x:c t="n" s="0">
        <x:v>11.46203</x:v>
      </x:c>
      <x:c t="n" s="0">
        <x:v>15.27212</x:v>
      </x:c>
      <x:c t="n" s="0">
        <x:v>14.66278</x:v>
      </x:c>
      <x:c t="n" s="0">
        <x:v>14.52161</x:v>
      </x:c>
      <x:c t="n" s="0">
        <x:v>14.40762</x:v>
      </x:c>
      <x:c t="n" s="0">
        <x:v>12.39264</x:v>
      </x:c>
      <x:c t="n" s="0">
        <x:v>11.72344</x:v>
      </x:c>
      <x:c t="n" s="0">
        <x:v>15.08398</x:v>
      </x:c>
      <x:c t="n" s="0">
        <x:v>19.09017</x:v>
      </x:c>
      <x:c t="n" s="0">
        <x:v>20.66006</x:v>
      </x:c>
      <x:c t="n" s="0">
        <x:v>21.15909</x:v>
      </x:c>
      <x:c t="n" s="0">
        <x:v>26.29858</x:v>
      </x:c>
      <x:c t="n" s="0">
        <x:v>26.68617</x:v>
      </x:c>
      <x:c t="n" s="0">
        <x:v>27.37075</x:v>
      </x:c>
      <x:c t="n" s="0">
        <x:v>28.13588</x:v>
      </x:c>
      <x:c t="n" s="0">
        <x:v>28.16749</x:v>
      </x:c>
      <x:c t="n" s="0">
        <x:v>27.7611</x:v>
      </x:c>
      <x:c t="n" s="0">
        <x:v>26.41891</x:v>
      </x:c>
      <x:c t="n" s="0">
        <x:v>23.14641</x:v>
      </x:c>
      <x:c t="n" s="0">
        <x:v>20.07612</x:v>
      </x:c>
      <x:c t="n" s="0">
        <x:v>20.74499</x:v>
      </x:c>
      <x:c t="n" s="0">
        <x:v>11.87617</x:v>
      </x:c>
      <x:c t="n" s="0">
        <x:v>9.655093</x:v>
      </x:c>
      <x:c t="n" s="0">
        <x:v>5.882931</x:v>
      </x:c>
      <x:c t="n" s="0">
        <x:v>4.344553</x:v>
      </x:c>
      <x:c t="n" s="0">
        <x:v>6.833292</x:v>
      </x:c>
      <x:c t="n" s="0">
        <x:v>4.78344</x:v>
      </x:c>
      <x:c t="n" s="0">
        <x:v>-30.06697</x:v>
      </x:c>
      <x:c t="n" s="0">
        <x:v>-29.16826</x:v>
      </x:c>
      <x:c t="n" s="0">
        <x:v>-22.06414</x:v>
      </x:c>
      <x:c t="n" s="0">
        <x:v>-18.35927</x:v>
      </x:c>
      <x:c t="n" s="0">
        <x:v>-5.627609</x:v>
      </x:c>
      <x:c t="n" s="0">
        <x:v>-3.536891</x:v>
      </x:c>
      <x:c t="n" s="0">
        <x:v>-2.008946</x:v>
      </x:c>
      <x:c t="n" s="0">
        <x:v>0.2010515</x:v>
      </x:c>
      <x:c t="n" s="0">
        <x:v>0.6833463</x:v>
      </x:c>
      <x:c t="n" s="0">
        <x:v>-0.1074689</x:v>
      </x:c>
      <x:c t="n" s="0">
        <x:v>19.17347</x:v>
      </x:c>
      <x:c t="n" s="0">
        <x:v>12.09812</x:v>
      </x:c>
      <x:c t="n" s="0">
        <x:v>13.63534</x:v>
      </x:c>
      <x:c t="n" s="0">
        <x:v>12.76792</x:v>
      </x:c>
      <x:c t="n" s="0">
        <x:v>9.534033</x:v>
      </x:c>
      <x:c t="n" s="0">
        <x:v>13.76868</x:v>
      </x:c>
      <x:c t="n" s="0">
        <x:v>11.97317</x:v>
      </x:c>
      <x:c t="n" s="0">
        <x:v>21.36935</x:v>
      </x:c>
      <x:c t="n" s="0">
        <x:v>18.29489</x:v>
      </x:c>
      <x:c t="n" s="0">
        <x:v>22.58213</x:v>
      </x:c>
      <x:c t="n" s="0">
        <x:v>25.44296</x:v>
      </x:c>
      <x:c t="n" s="0">
        <x:v>25.15579</x:v>
      </x:c>
      <x:c t="n" s="0">
        <x:v>25.88152</x:v>
      </x:c>
      <x:c t="n" s="0">
        <x:v>23.47083</x:v>
      </x:c>
      <x:c t="n" s="0">
        <x:v>24.47239</x:v>
      </x:c>
      <x:c t="n" s="0">
        <x:v>26.13086</x:v>
      </x:c>
      <x:c t="n" s="0">
        <x:v>23.33892</x:v>
      </x:c>
      <x:c t="n" s="0">
        <x:v>19.07358</x:v>
      </x:c>
      <x:c t="n" s="0">
        <x:v>18.88069</x:v>
      </x:c>
      <x:c t="n" s="0">
        <x:v>24.61191</x:v>
      </x:c>
      <x:c t="n" s="0">
        <x:v>9.547149</x:v>
      </x:c>
      <x:c t="n" s="0">
        <x:v>10.29753</x:v>
      </x:c>
      <x:c t="n" s="0">
        <x:v>5.831277</x:v>
      </x:c>
      <x:c t="n" s="0">
        <x:v>4.592973</x:v>
      </x:c>
      <x:c t="n" s="0">
        <x:v>5.273254</x:v>
      </x:c>
      <x:c t="n" s="0">
        <x:v>4.706173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43942.9276273148</x:v>
      </x:c>
      <x:c t="n" s="7">
        <x:v>43942.9276273148</x:v>
      </x:c>
      <x:c t="n" s="0">
        <x:v>37.7938</x:v>
      </x:c>
      <x:c t="n" s="0">
        <x:v>54.20069</x:v>
      </x:c>
      <x:c t="n" s="0">
        <x:v>55.48826</x:v>
      </x:c>
      <x:c t="n" s="0">
        <x:v>63.0783</x:v>
      </x:c>
      <x:c t="n" s="0">
        <x:v>-30.06697</x:v>
      </x:c>
      <x:c t="n" s="0">
        <x:v>-29.16826</x:v>
      </x:c>
      <x:c t="n" s="0">
        <x:v>-23.0954</x:v>
      </x:c>
      <x:c t="n" s="0">
        <x:v>-13.95628</x:v>
      </x:c>
      <x:c t="n" s="0">
        <x:v>-7.423985</x:v>
      </x:c>
      <x:c t="n" s="0">
        <x:v>-5.318541</x:v>
      </x:c>
      <x:c t="n" s="0">
        <x:v>-1.50897</x:v>
      </x:c>
      <x:c t="n" s="0">
        <x:v>1.243597</x:v>
      </x:c>
      <x:c t="n" s="0">
        <x:v>4.098201</x:v>
      </x:c>
      <x:c t="n" s="0">
        <x:v>10.82814</x:v>
      </x:c>
      <x:c t="n" s="0">
        <x:v>16.10881</x:v>
      </x:c>
      <x:c t="n" s="0">
        <x:v>14.37043</x:v>
      </x:c>
      <x:c t="n" s="0">
        <x:v>14.26114</x:v>
      </x:c>
      <x:c t="n" s="0">
        <x:v>14.10837</x:v>
      </x:c>
      <x:c t="n" s="0">
        <x:v>11.99158</x:v>
      </x:c>
      <x:c t="n" s="0">
        <x:v>12.12606</x:v>
      </x:c>
      <x:c t="n" s="0">
        <x:v>15.06638</x:v>
      </x:c>
      <x:c t="n" s="0">
        <x:v>18.9511</x:v>
      </x:c>
      <x:c t="n" s="0">
        <x:v>20.54151</x:v>
      </x:c>
      <x:c t="n" s="0">
        <x:v>21.03777</x:v>
      </x:c>
      <x:c t="n" s="0">
        <x:v>25.87223</x:v>
      </x:c>
      <x:c t="n" s="0">
        <x:v>26.62906</x:v>
      </x:c>
      <x:c t="n" s="0">
        <x:v>26.95765</x:v>
      </x:c>
      <x:c t="n" s="0">
        <x:v>27.90355</x:v>
      </x:c>
      <x:c t="n" s="0">
        <x:v>27.92036</x:v>
      </x:c>
      <x:c t="n" s="0">
        <x:v>27.48391</x:v>
      </x:c>
      <x:c t="n" s="0">
        <x:v>26.24961</x:v>
      </x:c>
      <x:c t="n" s="0">
        <x:v>23.09585</x:v>
      </x:c>
      <x:c t="n" s="0">
        <x:v>20.05611</x:v>
      </x:c>
      <x:c t="n" s="0">
        <x:v>21.58125</x:v>
      </x:c>
      <x:c t="n" s="0">
        <x:v>11.75531</x:v>
      </x:c>
      <x:c t="n" s="0">
        <x:v>9.957379</x:v>
      </x:c>
      <x:c t="n" s="0">
        <x:v>5.937885</x:v>
      </x:c>
      <x:c t="n" s="0">
        <x:v>4.320139</x:v>
      </x:c>
      <x:c t="n" s="0">
        <x:v>6.653141</x:v>
      </x:c>
      <x:c t="n" s="0">
        <x:v>4.786743</x:v>
      </x:c>
      <x:c t="n" s="0">
        <x:v>-30.06697</x:v>
      </x:c>
      <x:c t="n" s="0">
        <x:v>-29.16826</x:v>
      </x:c>
      <x:c t="n" s="0">
        <x:v>-21.45551</x:v>
      </x:c>
      <x:c t="n" s="0">
        <x:v>-18.8191</x:v>
      </x:c>
      <x:c t="n" s="0">
        <x:v>-5.854001</x:v>
      </x:c>
      <x:c t="n" s="0">
        <x:v>-3.536891</x:v>
      </x:c>
      <x:c t="n" s="0">
        <x:v>-4.348664</x:v>
      </x:c>
      <x:c t="n" s="0">
        <x:v>0.8731352</x:v>
      </x:c>
      <x:c t="n" s="0">
        <x:v>0.4138229</x:v>
      </x:c>
      <x:c t="n" s="0">
        <x:v>-0.1074689</x:v>
      </x:c>
      <x:c t="n" s="0">
        <x:v>19.17347</x:v>
      </x:c>
      <x:c t="n" s="0">
        <x:v>12.09812</x:v>
      </x:c>
      <x:c t="n" s="0">
        <x:v>9.438435</x:v>
      </x:c>
      <x:c t="n" s="0">
        <x:v>9.865533</x:v>
      </x:c>
      <x:c t="n" s="0">
        <x:v>6.94397</x:v>
      </x:c>
      <x:c t="n" s="0">
        <x:v>13.84894</x:v>
      </x:c>
      <x:c t="n" s="0">
        <x:v>14.96506</x:v>
      </x:c>
      <x:c t="n" s="0">
        <x:v>17.34372</x:v>
      </x:c>
      <x:c t="n" s="0">
        <x:v>19.20972</x:v>
      </x:c>
      <x:c t="n" s="0">
        <x:v>23.19699</x:v>
      </x:c>
      <x:c t="n" s="0">
        <x:v>22.71418</x:v>
      </x:c>
      <x:c t="n" s="0">
        <x:v>28.08239</x:v>
      </x:c>
      <x:c t="n" s="0">
        <x:v>21.78848</x:v>
      </x:c>
      <x:c t="n" s="0">
        <x:v>27.74864</x:v>
      </x:c>
      <x:c t="n" s="0">
        <x:v>26.02164</x:v>
      </x:c>
      <x:c t="n" s="0">
        <x:v>27.33082</x:v>
      </x:c>
      <x:c t="n" s="0">
        <x:v>27.91331</x:v>
      </x:c>
      <x:c t="n" s="0">
        <x:v>23.8327</x:v>
      </x:c>
      <x:c t="n" s="0">
        <x:v>19.04052</x:v>
      </x:c>
      <x:c t="n" s="0">
        <x:v>23.55598</x:v>
      </x:c>
      <x:c t="n" s="0">
        <x:v>12.5264</x:v>
      </x:c>
      <x:c t="n" s="0">
        <x:v>10.45501</x:v>
      </x:c>
      <x:c t="n" s="0">
        <x:v>6.397861</x:v>
      </x:c>
      <x:c t="n" s="0">
        <x:v>4.305738</x:v>
      </x:c>
      <x:c t="n" s="0">
        <x:v>6.407794</x:v>
      </x:c>
      <x:c t="n" s="0">
        <x:v>4.704597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43942.9276273148</x:v>
      </x:c>
      <x:c t="n" s="7">
        <x:v>43942.9276273148</x:v>
      </x:c>
      <x:c t="n" s="0">
        <x:v>39.36669</x:v>
      </x:c>
      <x:c t="n" s="0">
        <x:v>54.20069</x:v>
      </x:c>
      <x:c t="n" s="0">
        <x:v>55.05938</x:v>
      </x:c>
      <x:c t="n" s="0">
        <x:v>61.69528</x:v>
      </x:c>
      <x:c t="n" s="0">
        <x:v>-30.06697</x:v>
      </x:c>
      <x:c t="n" s="0">
        <x:v>-29.16826</x:v>
      </x:c>
      <x:c t="n" s="0">
        <x:v>-22.81416</x:v>
      </x:c>
      <x:c t="n" s="0">
        <x:v>-14.40587</x:v>
      </x:c>
      <x:c t="n" s="0">
        <x:v>-7.273931</x:v>
      </x:c>
      <x:c t="n" s="0">
        <x:v>-5.008357</x:v>
      </x:c>
      <x:c t="n" s="0">
        <x:v>-1.82444</x:v>
      </x:c>
      <x:c t="n" s="0">
        <x:v>1.400373</x:v>
      </x:c>
      <x:c t="n" s="0">
        <x:v>3.719614</x:v>
      </x:c>
      <x:c t="n" s="0">
        <x:v>10.487</x:v>
      </x:c>
      <x:c t="n" s="0">
        <x:v>16.71448</x:v>
      </x:c>
      <x:c t="n" s="0">
        <x:v>14.2119</x:v>
      </x:c>
      <x:c t="n" s="0">
        <x:v>13.58146</x:v>
      </x:c>
      <x:c t="n" s="0">
        <x:v>13.54145</x:v>
      </x:c>
      <x:c t="n" s="0">
        <x:v>11.47213</x:v>
      </x:c>
      <x:c t="n" s="0">
        <x:v>12.61237</x:v>
      </x:c>
      <x:c t="n" s="0">
        <x:v>14.75479</x:v>
      </x:c>
      <x:c t="n" s="0">
        <x:v>19.43334</x:v>
      </x:c>
      <x:c t="n" s="0">
        <x:v>20.35172</x:v>
      </x:c>
      <x:c t="n" s="0">
        <x:v>21.35875</x:v>
      </x:c>
      <x:c t="n" s="0">
        <x:v>25.46473</x:v>
      </x:c>
      <x:c t="n" s="0">
        <x:v>26.78539</x:v>
      </x:c>
      <x:c t="n" s="0">
        <x:v>26.58861</x:v>
      </x:c>
      <x:c t="n" s="0">
        <x:v>27.9684</x:v>
      </x:c>
      <x:c t="n" s="0">
        <x:v>27.62501</x:v>
      </x:c>
      <x:c t="n" s="0">
        <x:v>27.6293</x:v>
      </x:c>
      <x:c t="n" s="0">
        <x:v>26.84044</x:v>
      </x:c>
      <x:c t="n" s="0">
        <x:v>23.13346</x:v>
      </x:c>
      <x:c t="n" s="0">
        <x:v>19.93932</x:v>
      </x:c>
      <x:c t="n" s="0">
        <x:v>22.06382</x:v>
      </x:c>
      <x:c t="n" s="0">
        <x:v>12.21766</x:v>
      </x:c>
      <x:c t="n" s="0">
        <x:v>10.089</x:v>
      </x:c>
      <x:c t="n" s="0">
        <x:v>6.555047</x:v>
      </x:c>
      <x:c t="n" s="0">
        <x:v>4.375313</x:v>
      </x:c>
      <x:c t="n" s="0">
        <x:v>6.792046</x:v>
      </x:c>
      <x:c t="n" s="0">
        <x:v>4.756939</x:v>
      </x:c>
      <x:c t="n" s="0">
        <x:v>-30.06697</x:v>
      </x:c>
      <x:c t="n" s="0">
        <x:v>-29.16826</x:v>
      </x:c>
      <x:c t="n" s="0">
        <x:v>-21.45551</x:v>
      </x:c>
      <x:c t="n" s="0">
        <x:v>-18.8191</x:v>
      </x:c>
      <x:c t="n" s="0">
        <x:v>-6.613966</x:v>
      </x:c>
      <x:c t="n" s="0">
        <x:v>-3.536891</x:v>
      </x:c>
      <x:c t="n" s="0">
        <x:v>-4.348664</x:v>
      </x:c>
      <x:c t="n" s="0">
        <x:v>2.426859</x:v>
      </x:c>
      <x:c t="n" s="0">
        <x:v>0.4138229</x:v>
      </x:c>
      <x:c t="n" s="0">
        <x:v>9.620327</x:v>
      </x:c>
      <x:c t="n" s="0">
        <x:v>19.17347</x:v>
      </x:c>
      <x:c t="n" s="0">
        <x:v>13.74107</x:v>
      </x:c>
      <x:c t="n" s="0">
        <x:v>-6.951445</x:v>
      </x:c>
      <x:c t="n" s="0">
        <x:v>6.194658</x:v>
      </x:c>
      <x:c t="n" s="0">
        <x:v>5.749835</x:v>
      </x:c>
      <x:c t="n" s="0">
        <x:v>15.71025</x:v>
      </x:c>
      <x:c t="n" s="0">
        <x:v>10.45578</x:v>
      </x:c>
      <x:c t="n" s="0">
        <x:v>22.72454</x:v>
      </x:c>
      <x:c t="n" s="0">
        <x:v>19.59704</x:v>
      </x:c>
      <x:c t="n" s="0">
        <x:v>18.41569</x:v>
      </x:c>
      <x:c t="n" s="0">
        <x:v>18.685</x:v>
      </x:c>
      <x:c t="n" s="0">
        <x:v>25.75188</x:v>
      </x:c>
      <x:c t="n" s="0">
        <x:v>26.13819</x:v>
      </x:c>
      <x:c t="n" s="0">
        <x:v>26.31959</x:v>
      </x:c>
      <x:c t="n" s="0">
        <x:v>27.36162</x:v>
      </x:c>
      <x:c t="n" s="0">
        <x:v>27.75511</x:v>
      </x:c>
      <x:c t="n" s="0">
        <x:v>28.20943</x:v>
      </x:c>
      <x:c t="n" s="0">
        <x:v>23.54853</x:v>
      </x:c>
      <x:c t="n" s="0">
        <x:v>20.26534</x:v>
      </x:c>
      <x:c t="n" s="0">
        <x:v>23.84015</x:v>
      </x:c>
      <x:c t="n" s="0">
        <x:v>15.1104</x:v>
      </x:c>
      <x:c t="n" s="0">
        <x:v>11.36286</x:v>
      </x:c>
      <x:c t="n" s="0">
        <x:v>8.990375</x:v>
      </x:c>
      <x:c t="n" s="0">
        <x:v>4.797242</x:v>
      </x:c>
      <x:c t="n" s="0">
        <x:v>7.240207</x:v>
      </x:c>
      <x:c t="n" s="0">
        <x:v>4.269914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43942.9276273148</x:v>
      </x:c>
      <x:c t="n" s="7">
        <x:v>43942.9276273148</x:v>
      </x:c>
      <x:c t="n" s="0">
        <x:v>42.19925</x:v>
      </x:c>
      <x:c t="n" s="0">
        <x:v>54.20069</x:v>
      </x:c>
      <x:c t="n" s="0">
        <x:v>49.89925</x:v>
      </x:c>
      <x:c t="n" s="0">
        <x:v>57.43559</x:v>
      </x:c>
      <x:c t="n" s="0">
        <x:v>-30.06697</x:v>
      </x:c>
      <x:c t="n" s="0">
        <x:v>-29.16826</x:v>
      </x:c>
      <x:c t="n" s="0">
        <x:v>-22.58771</x:v>
      </x:c>
      <x:c t="n" s="0">
        <x:v>-14.83051</x:v>
      </x:c>
      <x:c t="n" s="0">
        <x:v>-7.17112</x:v>
      </x:c>
      <x:c t="n" s="0">
        <x:v>-4.759935</x:v>
      </x:c>
      <x:c t="n" s="0">
        <x:v>-2.113282</x:v>
      </x:c>
      <x:c t="n" s="0">
        <x:v>1.566198</x:v>
      </x:c>
      <x:c t="n" s="0">
        <x:v>3.306296</x:v>
      </x:c>
      <x:c t="n" s="0">
        <x:v>10.43832</x:v>
      </x:c>
      <x:c t="n" s="0">
        <x:v>16.96202</x:v>
      </x:c>
      <x:c t="n" s="0">
        <x:v>14.17218</x:v>
      </x:c>
      <x:c t="n" s="0">
        <x:v>12.90272</x:v>
      </x:c>
      <x:c t="n" s="0">
        <x:v>12.93785</x:v>
      </x:c>
      <x:c t="n" s="0">
        <x:v>11.00109</x:v>
      </x:c>
      <x:c t="n" s="0">
        <x:v>13.62418</x:v>
      </x:c>
      <x:c t="n" s="0">
        <x:v>14.30327</x:v>
      </x:c>
      <x:c t="n" s="0">
        <x:v>19.72189</x:v>
      </x:c>
      <x:c t="n" s="0">
        <x:v>20.48853</x:v>
      </x:c>
      <x:c t="n" s="0">
        <x:v>21.23073</x:v>
      </x:c>
      <x:c t="n" s="0">
        <x:v>25.17252</x:v>
      </x:c>
      <x:c t="n" s="0">
        <x:v>26.89959</x:v>
      </x:c>
      <x:c t="n" s="0">
        <x:v>26.72749</x:v>
      </x:c>
      <x:c t="n" s="0">
        <x:v>27.64718</x:v>
      </x:c>
      <x:c t="n" s="0">
        <x:v>28.26044</x:v>
      </x:c>
      <x:c t="n" s="0">
        <x:v>27.81122</x:v>
      </x:c>
      <x:c t="n" s="0">
        <x:v>27.16133</x:v>
      </x:c>
      <x:c t="n" s="0">
        <x:v>24.59304</x:v>
      </x:c>
      <x:c t="n" s="0">
        <x:v>21.31911</x:v>
      </x:c>
      <x:c t="n" s="0">
        <x:v>23.17888</x:v>
      </x:c>
      <x:c t="n" s="0">
        <x:v>13.56231</x:v>
      </x:c>
      <x:c t="n" s="0">
        <x:v>10.82059</x:v>
      </x:c>
      <x:c t="n" s="0">
        <x:v>7.101748</x:v>
      </x:c>
      <x:c t="n" s="0">
        <x:v>4.425173</x:v>
      </x:c>
      <x:c t="n" s="0">
        <x:v>6.852988</x:v>
      </x:c>
      <x:c t="n" s="0">
        <x:v>4.779413</x:v>
      </x:c>
      <x:c t="n" s="0">
        <x:v>-30.06697</x:v>
      </x:c>
      <x:c t="n" s="0">
        <x:v>-29.16826</x:v>
      </x:c>
      <x:c t="n" s="0">
        <x:v>-21.45551</x:v>
      </x:c>
      <x:c t="n" s="0">
        <x:v>-18.8191</x:v>
      </x:c>
      <x:c t="n" s="0">
        <x:v>-6.613966</x:v>
      </x:c>
      <x:c t="n" s="0">
        <x:v>-3.536891</x:v>
      </x:c>
      <x:c t="n" s="0">
        <x:v>-4.348664</x:v>
      </x:c>
      <x:c t="n" s="0">
        <x:v>2.426859</x:v>
      </x:c>
      <x:c t="n" s="0">
        <x:v>-2.177946</x:v>
      </x:c>
      <x:c t="n" s="0">
        <x:v>10.14206</x:v>
      </x:c>
      <x:c t="n" s="0">
        <x:v>17.51488</x:v>
      </x:c>
      <x:c t="n" s="0">
        <x:v>13.93222</x:v>
      </x:c>
      <x:c t="n" s="0">
        <x:v>5.26168</x:v>
      </x:c>
      <x:c t="n" s="0">
        <x:v>1.402088</x:v>
      </x:c>
      <x:c t="n" s="0">
        <x:v>6.258307</x:v>
      </x:c>
      <x:c t="n" s="0">
        <x:v>18.25621</x:v>
      </x:c>
      <x:c t="n" s="0">
        <x:v>12.99303</x:v>
      </x:c>
      <x:c t="n" s="0">
        <x:v>19.23348</x:v>
      </x:c>
      <x:c t="n" s="0">
        <x:v>21.75464</x:v>
      </x:c>
      <x:c t="n" s="0">
        <x:v>20.99725</x:v>
      </x:c>
      <x:c t="n" s="0">
        <x:v>26.1064</x:v>
      </x:c>
      <x:c t="n" s="0">
        <x:v>27.38588</x:v>
      </x:c>
      <x:c t="n" s="0">
        <x:v>26.24874</x:v>
      </x:c>
      <x:c t="n" s="0">
        <x:v>28.47847</x:v>
      </x:c>
      <x:c t="n" s="0">
        <x:v>30.54071</x:v>
      </x:c>
      <x:c t="n" s="0">
        <x:v>29.28889</x:v>
      </x:c>
      <x:c t="n" s="0">
        <x:v>30.78991</x:v>
      </x:c>
      <x:c t="n" s="0">
        <x:v>29.57754</x:v>
      </x:c>
      <x:c t="n" s="0">
        <x:v>26.11146</x:v>
      </x:c>
      <x:c t="n" s="0">
        <x:v>28.02747</x:v>
      </x:c>
      <x:c t="n" s="0">
        <x:v>18.08532</x:v>
      </x:c>
      <x:c t="n" s="0">
        <x:v>14.67993</x:v>
      </x:c>
      <x:c t="n" s="0">
        <x:v>9.384466</x:v>
      </x:c>
      <x:c t="n" s="0">
        <x:v>4.621426</x:v>
      </x:c>
      <x:c t="n" s="0">
        <x:v>6.845746</x:v>
      </x:c>
      <x:c t="n" s="0">
        <x:v>5.260826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43942.9276273148</x:v>
      </x:c>
      <x:c t="n" s="7">
        <x:v>43942.9276273148</x:v>
      </x:c>
      <x:c t="n" s="0">
        <x:v>42.40839</x:v>
      </x:c>
      <x:c t="n" s="0">
        <x:v>54.20069</x:v>
      </x:c>
      <x:c t="n" s="0">
        <x:v>62.20817</x:v>
      </x:c>
      <x:c t="n" s="0">
        <x:v>67.578</x:v>
      </x:c>
      <x:c t="n" s="0">
        <x:v>-30.06697</x:v>
      </x:c>
      <x:c t="n" s="0">
        <x:v>-29.16826</x:v>
      </x:c>
      <x:c t="n" s="0">
        <x:v>-22.4032</x:v>
      </x:c>
      <x:c t="n" s="0">
        <x:v>-15.22922</x:v>
      </x:c>
      <x:c t="n" s="0">
        <x:v>-7.085207</x:v>
      </x:c>
      <x:c t="n" s="0">
        <x:v>-4.888322</x:v>
      </x:c>
      <x:c t="n" s="0">
        <x:v>-2.376146</x:v>
      </x:c>
      <x:c t="n" s="0">
        <x:v>1.70297</x:v>
      </x:c>
      <x:c t="n" s="0">
        <x:v>2.726836</x:v>
      </x:c>
      <x:c t="n" s="0">
        <x:v>10.39632</x:v>
      </x:c>
      <x:c t="n" s="0">
        <x:v>17.04724</x:v>
      </x:c>
      <x:c t="n" s="0">
        <x:v>14.13797</x:v>
      </x:c>
      <x:c t="n" s="0">
        <x:v>12.62938</x:v>
      </x:c>
      <x:c t="n" s="0">
        <x:v>12.28951</x:v>
      </x:c>
      <x:c t="n" s="0">
        <x:v>12.32687</x:v>
      </x:c>
      <x:c t="n" s="0">
        <x:v>15.13347</x:v>
      </x:c>
      <x:c t="n" s="0">
        <x:v>14.36274</x:v>
      </x:c>
      <x:c t="n" s="0">
        <x:v>19.54945</x:v>
      </x:c>
      <x:c t="n" s="0">
        <x:v>20.27901</x:v>
      </x:c>
      <x:c t="n" s="0">
        <x:v>21.02186</x:v>
      </x:c>
      <x:c t="n" s="0">
        <x:v>25.29059</x:v>
      </x:c>
      <x:c t="n" s="0">
        <x:v>27.04982</x:v>
      </x:c>
      <x:c t="n" s="0">
        <x:v>27.34617</x:v>
      </x:c>
      <x:c t="n" s="0">
        <x:v>30.13406</x:v>
      </x:c>
      <x:c t="n" s="0">
        <x:v>29.52038</x:v>
      </x:c>
      <x:c t="n" s="0">
        <x:v>29.14939</x:v>
      </x:c>
      <x:c t="n" s="0">
        <x:v>28.82705</x:v>
      </x:c>
      <x:c t="n" s="0">
        <x:v>25.4399</x:v>
      </x:c>
      <x:c t="n" s="0">
        <x:v>21.97843</x:v>
      </x:c>
      <x:c t="n" s="0">
        <x:v>24.17088</x:v>
      </x:c>
      <x:c t="n" s="0">
        <x:v>15.32954</x:v>
      </x:c>
      <x:c t="n" s="0">
        <x:v>12.8282</x:v>
      </x:c>
      <x:c t="n" s="0">
        <x:v>8.142594</x:v>
      </x:c>
      <x:c t="n" s="0">
        <x:v>4.720157</x:v>
      </x:c>
      <x:c t="n" s="0">
        <x:v>6.648523</x:v>
      </x:c>
      <x:c t="n" s="0">
        <x:v>4.824353</x:v>
      </x:c>
      <x:c t="n" s="0">
        <x:v>-30.06697</x:v>
      </x:c>
      <x:c t="n" s="0">
        <x:v>-29.16826</x:v>
      </x:c>
      <x:c t="n" s="0">
        <x:v>-21.45551</x:v>
      </x:c>
      <x:c t="n" s="0">
        <x:v>-18.8191</x:v>
      </x:c>
      <x:c t="n" s="0">
        <x:v>-6.613966</x:v>
      </x:c>
      <x:c t="n" s="0">
        <x:v>-8.308809</x:v>
      </x:c>
      <x:c t="n" s="0">
        <x:v>-4.348664</x:v>
      </x:c>
      <x:c t="n" s="0">
        <x:v>2.65353</x:v>
      </x:c>
      <x:c t="n" s="0">
        <x:v>-5.100145</x:v>
      </x:c>
      <x:c t="n" s="0">
        <x:v>10.14206</x:v>
      </x:c>
      <x:c t="n" s="0">
        <x:v>17.51488</x:v>
      </x:c>
      <x:c t="n" s="0">
        <x:v>13.55243</x:v>
      </x:c>
      <x:c t="n" s="0">
        <x:v>11.08206</x:v>
      </x:c>
      <x:c t="n" s="0">
        <x:v>3.28843</x:v>
      </x:c>
      <x:c t="n" s="0">
        <x:v>18.46093</x:v>
      </x:c>
      <x:c t="n" s="0">
        <x:v>17.52044</x:v>
      </x:c>
      <x:c t="n" s="0">
        <x:v>12.38974</x:v>
      </x:c>
      <x:c t="n" s="0">
        <x:v>15.76194</x:v>
      </x:c>
      <x:c t="n" s="0">
        <x:v>16.68871</x:v>
      </x:c>
      <x:c t="n" s="0">
        <x:v>21.4432</x:v>
      </x:c>
      <x:c t="n" s="0">
        <x:v>24.67127</x:v>
      </x:c>
      <x:c t="n" s="0">
        <x:v>28.76381</x:v>
      </x:c>
      <x:c t="n" s="0">
        <x:v>32.91847</x:v>
      </x:c>
      <x:c t="n" s="0">
        <x:v>35.50264</x:v>
      </x:c>
      <x:c t="n" s="0">
        <x:v>34.6188</x:v>
      </x:c>
      <x:c t="n" s="0">
        <x:v>35.72154</x:v>
      </x:c>
      <x:c t="n" s="0">
        <x:v>34.10756</x:v>
      </x:c>
      <x:c t="n" s="0">
        <x:v>28.56789</x:v>
      </x:c>
      <x:c t="n" s="0">
        <x:v>24.47521</x:v>
      </x:c>
      <x:c t="n" s="0">
        <x:v>26.32628</x:v>
      </x:c>
      <x:c t="n" s="0">
        <x:v>19.54841</x:v>
      </x:c>
      <x:c t="n" s="0">
        <x:v>17.59096</x:v>
      </x:c>
      <x:c t="n" s="0">
        <x:v>11.52091</x:v>
      </x:c>
      <x:c t="n" s="0">
        <x:v>6.52042</x:v>
      </x:c>
      <x:c t="n" s="0">
        <x:v>5.446977</x:v>
      </x:c>
      <x:c t="n" s="0">
        <x:v>4.705121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43942.9276273148</x:v>
      </x:c>
      <x:c t="n" s="7">
        <x:v>43942.9276273148</x:v>
      </x:c>
      <x:c t="n" s="0">
        <x:v>37.13095</x:v>
      </x:c>
      <x:c t="n" s="0">
        <x:v>54.20069</x:v>
      </x:c>
      <x:c t="n" s="0">
        <x:v>61.58041</x:v>
      </x:c>
      <x:c t="n" s="0">
        <x:v>67.13596</x:v>
      </x:c>
      <x:c t="n" s="0">
        <x:v>-30.06697</x:v>
      </x:c>
      <x:c t="n" s="0">
        <x:v>-29.16826</x:v>
      </x:c>
      <x:c t="n" s="0">
        <x:v>-22.25152</x:v>
      </x:c>
      <x:c t="n" s="0">
        <x:v>-15.60137</x:v>
      </x:c>
      <x:c t="n" s="0">
        <x:v>-7.013158</x:v>
      </x:c>
      <x:c t="n" s="0">
        <x:v>-5.338888</x:v>
      </x:c>
      <x:c t="n" s="0">
        <x:v>-2.613964</x:v>
      </x:c>
      <x:c t="n" s="0">
        <x:v>2.049232</x:v>
      </x:c>
      <x:c t="n" s="0">
        <x:v>2.162274</x:v>
      </x:c>
      <x:c t="n" s="0">
        <x:v>10.54541</x:v>
      </x:c>
      <x:c t="n" s="0">
        <x:v>17.11872</x:v>
      </x:c>
      <x:c t="n" s="0">
        <x:v>13.78499</x:v>
      </x:c>
      <x:c t="n" s="0">
        <x:v>12.43508</x:v>
      </x:c>
      <x:c t="n" s="0">
        <x:v>11.94172</x:v>
      </x:c>
      <x:c t="n" s="0">
        <x:v>14.1847</x:v>
      </x:c>
      <x:c t="n" s="0">
        <x:v>14.51527</x:v>
      </x:c>
      <x:c t="n" s="0">
        <x:v>14.05706</x:v>
      </x:c>
      <x:c t="n" s="0">
        <x:v>19.0831</x:v>
      </x:c>
      <x:c t="n" s="0">
        <x:v>20.43323</x:v>
      </x:c>
      <x:c t="n" s="0">
        <x:v>21.37515</x:v>
      </x:c>
      <x:c t="n" s="0">
        <x:v>25.68487</x:v>
      </x:c>
      <x:c t="n" s="0">
        <x:v>27.18344</x:v>
      </x:c>
      <x:c t="n" s="0">
        <x:v>28.97728</x:v>
      </x:c>
      <x:c t="n" s="0">
        <x:v>31.46283</x:v>
      </x:c>
      <x:c t="n" s="0">
        <x:v>31.93861</x:v>
      </x:c>
      <x:c t="n" s="0">
        <x:v>30.43595</x:v>
      </x:c>
      <x:c t="n" s="0">
        <x:v>29.30509</x:v>
      </x:c>
      <x:c t="n" s="0">
        <x:v>26.07492</x:v>
      </x:c>
      <x:c t="n" s="0">
        <x:v>22.0691</x:v>
      </x:c>
      <x:c t="n" s="0">
        <x:v>24.03902</x:v>
      </x:c>
      <x:c t="n" s="0">
        <x:v>15.10704</x:v>
      </x:c>
      <x:c t="n" s="0">
        <x:v>12.73901</x:v>
      </x:c>
      <x:c t="n" s="0">
        <x:v>8.104125</x:v>
      </x:c>
      <x:c t="n" s="0">
        <x:v>5.065834</x:v>
      </x:c>
      <x:c t="n" s="0">
        <x:v>6.703702</x:v>
      </x:c>
      <x:c t="n" s="0">
        <x:v>4.749031</x:v>
      </x:c>
      <x:c t="n" s="0">
        <x:v>-30.06697</x:v>
      </x:c>
      <x:c t="n" s="0">
        <x:v>-29.16826</x:v>
      </x:c>
      <x:c t="n" s="0">
        <x:v>-21.38968</x:v>
      </x:c>
      <x:c t="n" s="0">
        <x:v>-16.80768</x:v>
      </x:c>
      <x:c t="n" s="0">
        <x:v>-6.613966</x:v>
      </x:c>
      <x:c t="n" s="0">
        <x:v>-9.770514</x:v>
      </x:c>
      <x:c t="n" s="0">
        <x:v>1.427192</x:v>
      </x:c>
      <x:c t="n" s="0">
        <x:v>3.976064</x:v>
      </x:c>
      <x:c t="n" s="0">
        <x:v>2.660544</x:v>
      </x:c>
      <x:c t="n" s="0">
        <x:v>12.17861</x:v>
      </x:c>
      <x:c t="n" s="0">
        <x:v>17.51488</x:v>
      </x:c>
      <x:c t="n" s="0">
        <x:v>9.119</x:v>
      </x:c>
      <x:c t="n" s="0">
        <x:v>12.79589</x:v>
      </x:c>
      <x:c t="n" s="0">
        <x:v>10.07465</x:v>
      </x:c>
      <x:c t="n" s="0">
        <x:v>18.13865</x:v>
      </x:c>
      <x:c t="n" s="0">
        <x:v>5.366663</x:v>
      </x:c>
      <x:c t="n" s="0">
        <x:v>15.2362</x:v>
      </x:c>
      <x:c t="n" s="0">
        <x:v>15.51533</x:v>
      </x:c>
      <x:c t="n" s="0">
        <x:v>20.59142</x:v>
      </x:c>
      <x:c t="n" s="0">
        <x:v>22.8659</x:v>
      </x:c>
      <x:c t="n" s="0">
        <x:v>28.07334</x:v>
      </x:c>
      <x:c t="n" s="0">
        <x:v>27.30437</x:v>
      </x:c>
      <x:c t="n" s="0">
        <x:v>33.77164</x:v>
      </x:c>
      <x:c t="n" s="0">
        <x:v>36.78796</x:v>
      </x:c>
      <x:c t="n" s="0">
        <x:v>36.5645</x:v>
      </x:c>
      <x:c t="n" s="0">
        <x:v>29.3401</x:v>
      </x:c>
      <x:c t="n" s="0">
        <x:v>28.09045</x:v>
      </x:c>
      <x:c t="n" s="0">
        <x:v>27.68652</x:v>
      </x:c>
      <x:c t="n" s="0">
        <x:v>19.8571</x:v>
      </x:c>
      <x:c t="n" s="0">
        <x:v>23.6213</x:v>
      </x:c>
      <x:c t="n" s="0">
        <x:v>13.35691</x:v>
      </x:c>
      <x:c t="n" s="0">
        <x:v>12.2531</x:v>
      </x:c>
      <x:c t="n" s="0">
        <x:v>8.650704</x:v>
      </x:c>
      <x:c t="n" s="0">
        <x:v>6.424746</x:v>
      </x:c>
      <x:c t="n" s="0">
        <x:v>6.786534</x:v>
      </x:c>
      <x:c t="n" s="0">
        <x:v>4.372674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43942.9276273148</x:v>
      </x:c>
      <x:c t="n" s="7">
        <x:v>43942.9276273148</x:v>
      </x:c>
      <x:c t="n" s="0">
        <x:v>37.60286</x:v>
      </x:c>
      <x:c t="n" s="0">
        <x:v>54.20069</x:v>
      </x:c>
      <x:c t="n" s="0">
        <x:v>61.69947</x:v>
      </x:c>
      <x:c t="n" s="0">
        <x:v>64.42529</x:v>
      </x:c>
      <x:c t="n" s="0">
        <x:v>-30.06697</x:v>
      </x:c>
      <x:c t="n" s="0">
        <x:v>-29.16826</x:v>
      </x:c>
      <x:c t="n" s="0">
        <x:v>-22.08636</x:v>
      </x:c>
      <x:c t="n" s="0">
        <x:v>-15.31385</x:v>
      </x:c>
      <x:c t="n" s="0">
        <x:v>-6.952558</x:v>
      </x:c>
      <x:c t="n" s="0">
        <x:v>-5.764547</x:v>
      </x:c>
      <x:c t="n" s="0">
        <x:v>0.2055696</x:v>
      </x:c>
      <x:c t="n" s="0">
        <x:v>2.389557</x:v>
      </x:c>
      <x:c t="n" s="0">
        <x:v>3.50761</x:v>
      </x:c>
      <x:c t="n" s="0">
        <x:v>10.9323</x:v>
      </x:c>
      <x:c t="n" s="0">
        <x:v>17.14449</x:v>
      </x:c>
      <x:c t="n" s="0">
        <x:v>13.34608</x:v>
      </x:c>
      <x:c t="n" s="0">
        <x:v>13.49798</x:v>
      </x:c>
      <x:c t="n" s="0">
        <x:v>11.71435</x:v>
      </x:c>
      <x:c t="n" s="0">
        <x:v>14.24119</x:v>
      </x:c>
      <x:c t="n" s="0">
        <x:v>13.94989</x:v>
      </x:c>
      <x:c t="n" s="0">
        <x:v>14.22176</x:v>
      </x:c>
      <x:c t="n" s="0">
        <x:v>18.59733</x:v>
      </x:c>
      <x:c t="n" s="0">
        <x:v>19.90722</x:v>
      </x:c>
      <x:c t="n" s="0">
        <x:v>21.28887</x:v>
      </x:c>
      <x:c t="n" s="0">
        <x:v>25.59057</x:v>
      </x:c>
      <x:c t="n" s="0">
        <x:v>26.88138</x:v>
      </x:c>
      <x:c t="n" s="0">
        <x:v>29.71154</x:v>
      </x:c>
      <x:c t="n" s="0">
        <x:v>31.88445</x:v>
      </x:c>
      <x:c t="n" s="0">
        <x:v>31.52994</x:v>
      </x:c>
      <x:c t="n" s="0">
        <x:v>29.98578</x:v>
      </x:c>
      <x:c t="n" s="0">
        <x:v>29.07612</x:v>
      </x:c>
      <x:c t="n" s="0">
        <x:v>25.87442</x:v>
      </x:c>
      <x:c t="n" s="0">
        <x:v>21.91261</x:v>
      </x:c>
      <x:c t="n" s="0">
        <x:v>24.26789</x:v>
      </x:c>
      <x:c t="n" s="0">
        <x:v>14.99776</x:v>
      </x:c>
      <x:c t="n" s="0">
        <x:v>12.75648</x:v>
      </x:c>
      <x:c t="n" s="0">
        <x:v>8.17437</x:v>
      </x:c>
      <x:c t="n" s="0">
        <x:v>5.08652</x:v>
      </x:c>
      <x:c t="n" s="0">
        <x:v>6.516655</x:v>
      </x:c>
      <x:c t="n" s="0">
        <x:v>4.693733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-6.613966</x:v>
      </x:c>
      <x:c t="n" s="0">
        <x:v>-9.770514</x:v>
      </x:c>
      <x:c t="n" s="0">
        <x:v>6.487533</x:v>
      </x:c>
      <x:c t="n" s="0">
        <x:v>3.976064</x:v>
      </x:c>
      <x:c t="n" s="0">
        <x:v>8.098241</x:v>
      </x:c>
      <x:c t="n" s="0">
        <x:v>12.68928</x:v>
      </x:c>
      <x:c t="n" s="0">
        <x:v>16.61695</x:v>
      </x:c>
      <x:c t="n" s="0">
        <x:v>9.119</x:v>
      </x:c>
      <x:c t="n" s="0">
        <x:v>17.9579</x:v>
      </x:c>
      <x:c t="n" s="0">
        <x:v>11.04082</x:v>
      </x:c>
      <x:c t="n" s="0">
        <x:v>13.39067</x:v>
      </x:c>
      <x:c t="n" s="0">
        <x:v>10.04149</x:v>
      </x:c>
      <x:c t="n" s="0">
        <x:v>11.26283</x:v>
      </x:c>
      <x:c t="n" s="0">
        <x:v>11.62798</x:v>
      </x:c>
      <x:c t="n" s="0">
        <x:v>15.97848</x:v>
      </x:c>
      <x:c t="n" s="0">
        <x:v>19.92117</x:v>
      </x:c>
      <x:c t="n" s="0">
        <x:v>22.09666</x:v>
      </x:c>
      <x:c t="n" s="0">
        <x:v>30.07433</x:v>
      </x:c>
      <x:c t="n" s="0">
        <x:v>30.04221</x:v>
      </x:c>
      <x:c t="n" s="0">
        <x:v>30.99728</x:v>
      </x:c>
      <x:c t="n" s="0">
        <x:v>27.4734</x:v>
      </x:c>
      <x:c t="n" s="0">
        <x:v>26.42612</x:v>
      </x:c>
      <x:c t="n" s="0">
        <x:v>28.49817</x:v>
      </x:c>
      <x:c t="n" s="0">
        <x:v>25.29818</x:v>
      </x:c>
      <x:c t="n" s="0">
        <x:v>23.61711</x:v>
      </x:c>
      <x:c t="n" s="0">
        <x:v>24.97332</x:v>
      </x:c>
      <x:c t="n" s="0">
        <x:v>13.5467</x:v>
      </x:c>
      <x:c t="n" s="0">
        <x:v>11.87148</x:v>
      </x:c>
      <x:c t="n" s="0">
        <x:v>7.88845</x:v>
      </x:c>
      <x:c t="n" s="0">
        <x:v>5.045914</x:v>
      </x:c>
      <x:c t="n" s="0">
        <x:v>6.443255</x:v>
      </x:c>
      <x:c t="n" s="0">
        <x:v>3.999831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43942.9276273148</x:v>
      </x:c>
      <x:c t="n" s="7">
        <x:v>43942.9276273148</x:v>
      </x:c>
      <x:c t="n" s="0">
        <x:v>38.52909</x:v>
      </x:c>
      <x:c t="n" s="0">
        <x:v>54.20069</x:v>
      </x:c>
      <x:c t="n" s="0">
        <x:v>62.47478</x:v>
      </x:c>
      <x:c t="n" s="0">
        <x:v>66.64378</x:v>
      </x:c>
      <x:c t="n" s="0">
        <x:v>-30.06697</x:v>
      </x:c>
      <x:c t="n" s="0">
        <x:v>-29.16826</x:v>
      </x:c>
      <x:c t="n" s="0">
        <x:v>-21.9451</x:v>
      </x:c>
      <x:c t="n" s="0">
        <x:v>-15.00951</x:v>
      </x:c>
      <x:c t="n" s="0">
        <x:v>-6.901464</x:v>
      </x:c>
      <x:c t="n" s="0">
        <x:v>-6.16433</x:v>
      </x:c>
      <x:c t="n" s="0">
        <x:v>1.890977</x:v>
      </x:c>
      <x:c t="n" s="0">
        <x:v>2.724675</x:v>
      </x:c>
      <x:c t="n" s="0">
        <x:v>4.559699</x:v>
      </x:c>
      <x:c t="n" s="0">
        <x:v>11.23745</x:v>
      </x:c>
      <x:c t="n" s="0">
        <x:v>16.93819</x:v>
      </x:c>
      <x:c t="n" s="0">
        <x:v>12.93256</x:v>
      </x:c>
      <x:c t="n" s="0">
        <x:v>14.5074</x:v>
      </x:c>
      <x:c t="n" s="0">
        <x:v>11.80284</x:v>
      </x:c>
      <x:c t="n" s="0">
        <x:v>14.05091</x:v>
      </x:c>
      <x:c t="n" s="0">
        <x:v>14.24831</x:v>
      </x:c>
      <x:c t="n" s="0">
        <x:v>13.61461</x:v>
      </x:c>
      <x:c t="n" s="0">
        <x:v>18.13232</x:v>
      </x:c>
      <x:c t="n" s="0">
        <x:v>19.56613</x:v>
      </x:c>
      <x:c t="n" s="0">
        <x:v>21.13929</x:v>
      </x:c>
      <x:c t="n" s="0">
        <x:v>26.02976</x:v>
      </x:c>
      <x:c t="n" s="0">
        <x:v>27.88005</x:v>
      </x:c>
      <x:c t="n" s="0">
        <x:v>29.4437</x:v>
      </x:c>
      <x:c t="n" s="0">
        <x:v>31.53763</x:v>
      </x:c>
      <x:c t="n" s="0">
        <x:v>31.19407</x:v>
      </x:c>
      <x:c t="n" s="0">
        <x:v>29.52687</x:v>
      </x:c>
      <x:c t="n" s="0">
        <x:v>29.12387</x:v>
      </x:c>
      <x:c t="n" s="0">
        <x:v>26.07287</x:v>
      </x:c>
      <x:c t="n" s="0">
        <x:v>22.3717</x:v>
      </x:c>
      <x:c t="n" s="0">
        <x:v>24.25995</x:v>
      </x:c>
      <x:c t="n" s="0">
        <x:v>15.00609</x:v>
      </x:c>
      <x:c t="n" s="0">
        <x:v>12.58069</x:v>
      </x:c>
      <x:c t="n" s="0">
        <x:v>8.133825</x:v>
      </x:c>
      <x:c t="n" s="0">
        <x:v>5.169134</x:v>
      </x:c>
      <x:c t="n" s="0">
        <x:v>6.687417</x:v>
      </x:c>
      <x:c t="n" s="0">
        <x:v>4.565155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-6.613966</x:v>
      </x:c>
      <x:c t="n" s="0">
        <x:v>-9.770514</x:v>
      </x:c>
      <x:c t="n" s="0">
        <x:v>6.487533</x:v>
      </x:c>
      <x:c t="n" s="0">
        <x:v>4.558742</x:v>
      </x:c>
      <x:c t="n" s="0">
        <x:v>8.098241</x:v>
      </x:c>
      <x:c t="n" s="0">
        <x:v>12.68928</x:v>
      </x:c>
      <x:c t="n" s="0">
        <x:v>15.48365</x:v>
      </x:c>
      <x:c t="n" s="0">
        <x:v>9.119</x:v>
      </x:c>
      <x:c t="n" s="0">
        <x:v>17.9579</x:v>
      </x:c>
      <x:c t="n" s="0">
        <x:v>12.28728</x:v>
      </x:c>
      <x:c t="n" s="0">
        <x:v>12.21517</x:v>
      </x:c>
      <x:c t="n" s="0">
        <x:v>16.70307</x:v>
      </x:c>
      <x:c t="n" s="0">
        <x:v>6.634216</x:v>
      </x:c>
      <x:c t="n" s="0">
        <x:v>16.29631</x:v>
      </x:c>
      <x:c t="n" s="0">
        <x:v>16.48426</x:v>
      </x:c>
      <x:c t="n" s="0">
        <x:v>21.24732</x:v>
      </x:c>
      <x:c t="n" s="0">
        <x:v>27.56528</x:v>
      </x:c>
      <x:c t="n" s="0">
        <x:v>29.23221</x:v>
      </x:c>
      <x:c t="n" s="0">
        <x:v>23.57348</x:v>
      </x:c>
      <x:c t="n" s="0">
        <x:v>26.12476</x:v>
      </x:c>
      <x:c t="n" s="0">
        <x:v>27.72061</x:v>
      </x:c>
      <x:c t="n" s="0">
        <x:v>25.58791</x:v>
      </x:c>
      <x:c t="n" s="0">
        <x:v>29.27956</x:v>
      </x:c>
      <x:c t="n" s="0">
        <x:v>27.34855</x:v>
      </x:c>
      <x:c t="n" s="0">
        <x:v>22.27612</x:v>
      </x:c>
      <x:c t="n" s="0">
        <x:v>24.62559</x:v>
      </x:c>
      <x:c t="n" s="0">
        <x:v>14.73463</x:v>
      </x:c>
      <x:c t="n" s="0">
        <x:v>10.60503</x:v>
      </x:c>
      <x:c t="n" s="0">
        <x:v>7.052875</x:v>
      </x:c>
      <x:c t="n" s="0">
        <x:v>5.608146</x:v>
      </x:c>
      <x:c t="n" s="0">
        <x:v>6.973968</x:v>
      </x:c>
      <x:c t="n" s="0">
        <x:v>3.766188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43942.9276273148</x:v>
      </x:c>
      <x:c t="n" s="7">
        <x:v>43942.9276273148</x:v>
      </x:c>
      <x:c t="n" s="0">
        <x:v>36.0952</x:v>
      </x:c>
      <x:c t="n" s="0">
        <x:v>54.20069</x:v>
      </x:c>
      <x:c t="n" s="0">
        <x:v>57.45623</x:v>
      </x:c>
      <x:c t="n" s="0">
        <x:v>63.0783</x:v>
      </x:c>
      <x:c t="n" s="0">
        <x:v>-30.06697</x:v>
      </x:c>
      <x:c t="n" s="0">
        <x:v>-29.16826</x:v>
      </x:c>
      <x:c t="n" s="0">
        <x:v>-21.82796</x:v>
      </x:c>
      <x:c t="n" s="0">
        <x:v>-14.76547</x:v>
      </x:c>
      <x:c t="n" s="0">
        <x:v>-7.09824</x:v>
      </x:c>
      <x:c t="n" s="0">
        <x:v>-6.537545</x:v>
      </x:c>
      <x:c t="n" s="0">
        <x:v>2.94502</x:v>
      </x:c>
      <x:c t="n" s="0">
        <x:v>3.083081</x:v>
      </x:c>
      <x:c t="n" s="0">
        <x:v>5.29225</x:v>
      </x:c>
      <x:c t="n" s="0">
        <x:v>11.3619</x:v>
      </x:c>
      <x:c t="n" s="0">
        <x:v>16.75391</x:v>
      </x:c>
      <x:c t="n" s="0">
        <x:v>13.40026</x:v>
      </x:c>
      <x:c t="n" s="0">
        <x:v>15.16104</x:v>
      </x:c>
      <x:c t="n" s="0">
        <x:v>11.85215</x:v>
      </x:c>
      <x:c t="n" s="0">
        <x:v>13.80721</x:v>
      </x:c>
      <x:c t="n" s="0">
        <x:v>14.13974</x:v>
      </x:c>
      <x:c t="n" s="0">
        <x:v>13.52776</x:v>
      </x:c>
      <x:c t="n" s="0">
        <x:v>18.48773</x:v>
      </x:c>
      <x:c t="n" s="0">
        <x:v>19.56749</x:v>
      </x:c>
      <x:c t="n" s="0">
        <x:v>21.02251</x:v>
      </x:c>
      <x:c t="n" s="0">
        <x:v>25.57534</x:v>
      </x:c>
      <x:c t="n" s="0">
        <x:v>28.17042</x:v>
      </x:c>
      <x:c t="n" s="0">
        <x:v>29.31932</x:v>
      </x:c>
      <x:c t="n" s="0">
        <x:v>31.03308</x:v>
      </x:c>
      <x:c t="n" s="0">
        <x:v>31.50267</x:v>
      </x:c>
      <x:c t="n" s="0">
        <x:v>29.36602</x:v>
      </x:c>
      <x:c t="n" s="0">
        <x:v>29.21397</x:v>
      </x:c>
      <x:c t="n" s="0">
        <x:v>26.06962</x:v>
      </x:c>
      <x:c t="n" s="0">
        <x:v>21.91545</x:v>
      </x:c>
      <x:c t="n" s="0">
        <x:v>24.17818</x:v>
      </x:c>
      <x:c t="n" s="0">
        <x:v>14.51762</x:v>
      </x:c>
      <x:c t="n" s="0">
        <x:v>12.13942</x:v>
      </x:c>
      <x:c t="n" s="0">
        <x:v>7.768312</x:v>
      </x:c>
      <x:c t="n" s="0">
        <x:v>5.197585</x:v>
      </x:c>
      <x:c t="n" s="0">
        <x:v>6.624713</x:v>
      </x:c>
      <x:c t="n" s="0">
        <x:v>4.458834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-9.995953</x:v>
      </x:c>
      <x:c t="n" s="0">
        <x:v>-9.770514</x:v>
      </x:c>
      <x:c t="n" s="0">
        <x:v>6.487533</x:v>
      </x:c>
      <x:c t="n" s="0">
        <x:v>4.736802</x:v>
      </x:c>
      <x:c t="n" s="0">
        <x:v>8.250555</x:v>
      </x:c>
      <x:c t="n" s="0">
        <x:v>11.60974</x:v>
      </x:c>
      <x:c t="n" s="0">
        <x:v>15.48365</x:v>
      </x:c>
      <x:c t="n" s="0">
        <x:v>16.9718</x:v>
      </x:c>
      <x:c t="n" s="0">
        <x:v>17.56414</x:v>
      </x:c>
      <x:c t="n" s="0">
        <x:v>11.90655</x:v>
      </x:c>
      <x:c t="n" s="0">
        <x:v>13.14731</x:v>
      </x:c>
      <x:c t="n" s="0">
        <x:v>9.243732</x:v>
      </x:c>
      <x:c t="n" s="0">
        <x:v>14.46805</x:v>
      </x:c>
      <x:c t="n" s="0">
        <x:v>19.69423</x:v>
      </x:c>
      <x:c t="n" s="0">
        <x:v>19.02746</x:v>
      </x:c>
      <x:c t="n" s="0">
        <x:v>17.29014</x:v>
      </x:c>
      <x:c t="n" s="0">
        <x:v>21.59418</x:v>
      </x:c>
      <x:c t="n" s="0">
        <x:v>27.70873</x:v>
      </x:c>
      <x:c t="n" s="0">
        <x:v>28.892</x:v>
      </x:c>
      <x:c t="n" s="0">
        <x:v>27.15551</x:v>
      </x:c>
      <x:c t="n" s="0">
        <x:v>32.77945</x:v>
      </x:c>
      <x:c t="n" s="0">
        <x:v>29.74387</x:v>
      </x:c>
      <x:c t="n" s="0">
        <x:v>28.23331</x:v>
      </x:c>
      <x:c t="n" s="0">
        <x:v>23.86086</x:v>
      </x:c>
      <x:c t="n" s="0">
        <x:v>16.57522</x:v>
      </x:c>
      <x:c t="n" s="0">
        <x:v>22.34565</x:v>
      </x:c>
      <x:c t="n" s="0">
        <x:v>8.547909</x:v>
      </x:c>
      <x:c t="n" s="0">
        <x:v>7.064067</x:v>
      </x:c>
      <x:c t="n" s="0">
        <x:v>5.234155</x:v>
      </x:c>
      <x:c t="n" s="0">
        <x:v>5.488827</x:v>
      </x:c>
      <x:c t="n" s="0">
        <x:v>6.806241</x:v>
      </x:c>
      <x:c t="n" s="0">
        <x:v>4.10524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43942.9276273148</x:v>
      </x:c>
      <x:c t="n" s="7">
        <x:v>43942.9276273148</x:v>
      </x:c>
      <x:c t="n" s="0">
        <x:v>36.80925</x:v>
      </x:c>
      <x:c t="n" s="0">
        <x:v>54.20069</x:v>
      </x:c>
      <x:c t="n" s="0">
        <x:v>57.79035</x:v>
      </x:c>
      <x:c t="n" s="0">
        <x:v>62.66438</x:v>
      </x:c>
      <x:c t="n" s="0">
        <x:v>-30.06697</x:v>
      </x:c>
      <x:c t="n" s="0">
        <x:v>-29.16826</x:v>
      </x:c>
      <x:c t="n" s="0">
        <x:v>-21.7303</x:v>
      </x:c>
      <x:c t="n" s="0">
        <x:v>-14.56738</x:v>
      </x:c>
      <x:c t="n" s="0">
        <x:v>-7.418425</x:v>
      </x:c>
      <x:c t="n" s="0">
        <x:v>-6.883822</x:v>
      </x:c>
      <x:c t="n" s="0">
        <x:v>3.678678</x:v>
      </x:c>
      <x:c t="n" s="0">
        <x:v>3.367369</x:v>
      </x:c>
      <x:c t="n" s="0">
        <x:v>6.060009</x:v>
      </x:c>
      <x:c t="n" s="0">
        <x:v>11.39897</x:v>
      </x:c>
      <x:c t="n" s="0">
        <x:v>16.59009</x:v>
      </x:c>
      <x:c t="n" s="0">
        <x:v>14.14203</x:v>
      </x:c>
      <x:c t="n" s="0">
        <x:v>15.57438</x:v>
      </x:c>
      <x:c t="n" s="0">
        <x:v>11.82476</x:v>
      </x:c>
      <x:c t="n" s="0">
        <x:v>13.92411</x:v>
      </x:c>
      <x:c t="n" s="0">
        <x:v>13.75597</x:v>
      </x:c>
      <x:c t="n" s="0">
        <x:v>13.87671</x:v>
      </x:c>
      <x:c t="n" s="0">
        <x:v>19.08504</x:v>
      </x:c>
      <x:c t="n" s="0">
        <x:v>21.85716</x:v>
      </x:c>
      <x:c t="n" s="0">
        <x:v>20.71659</x:v>
      </x:c>
      <x:c t="n" s="0">
        <x:v>25.32721</x:v>
      </x:c>
      <x:c t="n" s="0">
        <x:v>27.65697</x:v>
      </x:c>
      <x:c t="n" s="0">
        <x:v>29.21719</x:v>
      </x:c>
      <x:c t="n" s="0">
        <x:v>30.64431</x:v>
      </x:c>
      <x:c t="n" s="0">
        <x:v>30.88719</x:v>
      </x:c>
      <x:c t="n" s="0">
        <x:v>29.49606</x:v>
      </x:c>
      <x:c t="n" s="0">
        <x:v>28.83119</x:v>
      </x:c>
      <x:c t="n" s="0">
        <x:v>25.64956</x:v>
      </x:c>
      <x:c t="n" s="0">
        <x:v>21.43128</x:v>
      </x:c>
      <x:c t="n" s="0">
        <x:v>23.97003</x:v>
      </x:c>
      <x:c t="n" s="0">
        <x:v>14.07553</x:v>
      </x:c>
      <x:c t="n" s="0">
        <x:v>11.78468</x:v>
      </x:c>
      <x:c t="n" s="0">
        <x:v>7.496227</x:v>
      </x:c>
      <x:c t="n" s="0">
        <x:v>5.085379</x:v>
      </x:c>
      <x:c t="n" s="0">
        <x:v>6.819299</x:v>
      </x:c>
      <x:c t="n" s="0">
        <x:v>4.649056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-9.995953</x:v>
      </x:c>
      <x:c t="n" s="0">
        <x:v>-3.434065</x:v>
      </x:c>
      <x:c t="n" s="0">
        <x:v>5.538272</x:v>
      </x:c>
      <x:c t="n" s="0">
        <x:v>4.736802</x:v>
      </x:c>
      <x:c t="n" s="0">
        <x:v>9.189133</x:v>
      </x:c>
      <x:c t="n" s="0">
        <x:v>11.60974</x:v>
      </x:c>
      <x:c t="n" s="0">
        <x:v>15.48365</x:v>
      </x:c>
      <x:c t="n" s="0">
        <x:v>16.9718</x:v>
      </x:c>
      <x:c t="n" s="0">
        <x:v>17.42454</x:v>
      </x:c>
      <x:c t="n" s="0">
        <x:v>11.66098</x:v>
      </x:c>
      <x:c t="n" s="0">
        <x:v>14.5513</x:v>
      </x:c>
      <x:c t="n" s="0">
        <x:v>11.01285</x:v>
      </x:c>
      <x:c t="n" s="0">
        <x:v>15.90141</x:v>
      </x:c>
      <x:c t="n" s="0">
        <x:v>23.66564</x:v>
      </x:c>
      <x:c t="n" s="0">
        <x:v>27.09387</x:v>
      </x:c>
      <x:c t="n" s="0">
        <x:v>19.33354</x:v>
      </x:c>
      <x:c t="n" s="0">
        <x:v>24.1171</x:v>
      </x:c>
      <x:c t="n" s="0">
        <x:v>27.29838</x:v>
      </x:c>
      <x:c t="n" s="0">
        <x:v>30.39403</x:v>
      </x:c>
      <x:c t="n" s="0">
        <x:v>23.16641</x:v>
      </x:c>
      <x:c t="n" s="0">
        <x:v>23.58832</x:v>
      </x:c>
      <x:c t="n" s="0">
        <x:v>28.49146</x:v>
      </x:c>
      <x:c t="n" s="0">
        <x:v>28.04858</x:v>
      </x:c>
      <x:c t="n" s="0">
        <x:v>20.6695</x:v>
      </x:c>
      <x:c t="n" s="0">
        <x:v>16.26394</x:v>
      </x:c>
      <x:c t="n" s="0">
        <x:v>22.03788</x:v>
      </x:c>
      <x:c t="n" s="0">
        <x:v>9.739562</x:v>
      </x:c>
      <x:c t="n" s="0">
        <x:v>9.665965</x:v>
      </x:c>
      <x:c t="n" s="0">
        <x:v>5.775109</x:v>
      </x:c>
      <x:c t="n" s="0">
        <x:v>5.417485</x:v>
      </x:c>
      <x:c t="n" s="0">
        <x:v>7.927192</x:v>
      </x:c>
      <x:c t="n" s="0">
        <x:v>5.405579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43942.9276273148</x:v>
      </x:c>
      <x:c t="n" s="7">
        <x:v>43942.9276273148</x:v>
      </x:c>
      <x:c t="n" s="0">
        <x:v>37.0884</x:v>
      </x:c>
      <x:c t="n" s="0">
        <x:v>54.20069</x:v>
      </x:c>
      <x:c t="n" s="0">
        <x:v>59.07467</x:v>
      </x:c>
      <x:c t="n" s="0">
        <x:v>64.12566</x:v>
      </x:c>
      <x:c t="n" s="0">
        <x:v>-30.06697</x:v>
      </x:c>
      <x:c t="n" s="0">
        <x:v>-29.16826</x:v>
      </x:c>
      <x:c t="n" s="0">
        <x:v>-21.64868</x:v>
      </x:c>
      <x:c t="n" s="0">
        <x:v>-14.4051</x:v>
      </x:c>
      <x:c t="n" s="0">
        <x:v>-7.711894</x:v>
      </x:c>
      <x:c t="n" s="0">
        <x:v>-4.869017</x:v>
      </x:c>
      <x:c t="n" s="0">
        <x:v>3.621036</x:v>
      </x:c>
      <x:c t="n" s="0">
        <x:v>3.399776</x:v>
      </x:c>
      <x:c t="n" s="0">
        <x:v>6.682346</x:v>
      </x:c>
      <x:c t="n" s="0">
        <x:v>11.43039</x:v>
      </x:c>
      <x:c t="n" s="0">
        <x:v>16.14668</x:v>
      </x:c>
      <x:c t="n" s="0">
        <x:v>14.6885</x:v>
      </x:c>
      <x:c t="n" s="0">
        <x:v>15.83003</x:v>
      </x:c>
      <x:c t="n" s="0">
        <x:v>12.27187</x:v>
      </x:c>
      <x:c t="n" s="0">
        <x:v>13.63525</x:v>
      </x:c>
      <x:c t="n" s="0">
        <x:v>13.34646</x:v>
      </x:c>
      <x:c t="n" s="0">
        <x:v>14.1556</x:v>
      </x:c>
      <x:c t="n" s="0">
        <x:v>19.9629</x:v>
      </x:c>
      <x:c t="n" s="0">
        <x:v>21.38382</x:v>
      </x:c>
      <x:c t="n" s="0">
        <x:v>20.35678</x:v>
      </x:c>
      <x:c t="n" s="0">
        <x:v>25.09726</x:v>
      </x:c>
      <x:c t="n" s="0">
        <x:v>28.62812</x:v>
      </x:c>
      <x:c t="n" s="0">
        <x:v>29.19877</x:v>
      </x:c>
      <x:c t="n" s="0">
        <x:v>30.23956</x:v>
      </x:c>
      <x:c t="n" s="0">
        <x:v>30.42263</x:v>
      </x:c>
      <x:c t="n" s="0">
        <x:v>29.35828</x:v>
      </x:c>
      <x:c t="n" s="0">
        <x:v>28.65672</x:v>
      </x:c>
      <x:c t="n" s="0">
        <x:v>25.31345</x:v>
      </x:c>
      <x:c t="n" s="0">
        <x:v>21.01805</x:v>
      </x:c>
      <x:c t="n" s="0">
        <x:v>23.53848</x:v>
      </x:c>
      <x:c t="n" s="0">
        <x:v>13.88695</x:v>
      </x:c>
      <x:c t="n" s="0">
        <x:v>11.60973</x:v>
      </x:c>
      <x:c t="n" s="0">
        <x:v>7.319219</x:v>
      </x:c>
      <x:c t="n" s="0">
        <x:v>5.178309</x:v>
      </x:c>
      <x:c t="n" s="0">
        <x:v>6.990429</x:v>
      </x:c>
      <x:c t="n" s="0">
        <x:v>4.604573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-9.995953</x:v>
      </x:c>
      <x:c t="n" s="0">
        <x:v>0.1438114</x:v>
      </x:c>
      <x:c t="n" s="0">
        <x:v>3.267567</x:v>
      </x:c>
      <x:c t="n" s="0">
        <x:v>1.272835</x:v>
      </x:c>
      <x:c t="n" s="0">
        <x:v>9.189133</x:v>
      </x:c>
      <x:c t="n" s="0">
        <x:v>11.60974</x:v>
      </x:c>
      <x:c t="n" s="0">
        <x:v>6.190051</x:v>
      </x:c>
      <x:c t="n" s="0">
        <x:v>15.87573</x:v>
      </x:c>
      <x:c t="n" s="0">
        <x:v>16.57128</x:v>
      </x:c>
      <x:c t="n" s="0">
        <x:v>15.71461</x:v>
      </x:c>
      <x:c t="n" s="0">
        <x:v>7.516949</x:v>
      </x:c>
      <x:c t="n" s="0">
        <x:v>7.304739</x:v>
      </x:c>
      <x:c t="n" s="0">
        <x:v>15.60401</x:v>
      </x:c>
      <x:c t="n" s="0">
        <x:v>21.20363</x:v>
      </x:c>
      <x:c t="n" s="0">
        <x:v>16.36452</x:v>
      </x:c>
      <x:c t="n" s="0">
        <x:v>16.68521</x:v>
      </x:c>
      <x:c t="n" s="0">
        <x:v>23.43405</x:v>
      </x:c>
      <x:c t="n" s="0">
        <x:v>32.30005</x:v>
      </x:c>
      <x:c t="n" s="0">
        <x:v>27.2353</x:v>
      </x:c>
      <x:c t="n" s="0">
        <x:v>28.18666</x:v>
      </x:c>
      <x:c t="n" s="0">
        <x:v>27.33426</x:v>
      </x:c>
      <x:c t="n" s="0">
        <x:v>28.4711</x:v>
      </x:c>
      <x:c t="n" s="0">
        <x:v>24.63961</x:v>
      </x:c>
      <x:c t="n" s="0">
        <x:v>23.1517</x:v>
      </x:c>
      <x:c t="n" s="0">
        <x:v>18.13147</x:v>
      </x:c>
      <x:c t="n" s="0">
        <x:v>20.7253</x:v>
      </x:c>
      <x:c t="n" s="0">
        <x:v>12.81309</x:v>
      </x:c>
      <x:c t="n" s="0">
        <x:v>10.41606</x:v>
      </x:c>
      <x:c t="n" s="0">
        <x:v>6.533419</x:v>
      </x:c>
      <x:c t="n" s="0">
        <x:v>5.157233</x:v>
      </x:c>
      <x:c t="n" s="0">
        <x:v>7.135293</x:v>
      </x:c>
      <x:c t="n" s="0">
        <x:v>4.443227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43942.9276273148</x:v>
      </x:c>
      <x:c t="n" s="7">
        <x:v>43942.9276273148</x:v>
      </x:c>
      <x:c t="n" s="0">
        <x:v>36.23776</x:v>
      </x:c>
      <x:c t="n" s="0">
        <x:v>54.20069</x:v>
      </x:c>
      <x:c t="n" s="0">
        <x:v>53.87066</x:v>
      </x:c>
      <x:c t="n" s="0">
        <x:v>61.11536</x:v>
      </x:c>
      <x:c t="n" s="0">
        <x:v>-30.06697</x:v>
      </x:c>
      <x:c t="n" s="0">
        <x:v>-29.16826</x:v>
      </x:c>
      <x:c t="n" s="0">
        <x:v>-21.58016</x:v>
      </x:c>
      <x:c t="n" s="0">
        <x:v>-14.27115</x:v>
      </x:c>
      <x:c t="n" s="0">
        <x:v>-7.979254</x:v>
      </x:c>
      <x:c t="n" s="0">
        <x:v>-3.673141</x:v>
      </x:c>
      <x:c t="n" s="0">
        <x:v>3.571196</x:v>
      </x:c>
      <x:c t="n" s="0">
        <x:v>2.834647</x:v>
      </x:c>
      <x:c t="n" s="0">
        <x:v>7.257562</x:v>
      </x:c>
      <x:c t="n" s="0">
        <x:v>11.54518</x:v>
      </x:c>
      <x:c t="n" s="0">
        <x:v>15.53572</x:v>
      </x:c>
      <x:c t="n" s="0">
        <x:v>14.26133</x:v>
      </x:c>
      <x:c t="n" s="0">
        <x:v>15.85002</x:v>
      </x:c>
      <x:c t="n" s="0">
        <x:v>13.2123</x:v>
      </x:c>
      <x:c t="n" s="0">
        <x:v>13.15166</x:v>
      </x:c>
      <x:c t="n" s="0">
        <x:v>12.86477</x:v>
      </x:c>
      <x:c t="n" s="0">
        <x:v>14.51961</x:v>
      </x:c>
      <x:c t="n" s="0">
        <x:v>19.84337</x:v>
      </x:c>
      <x:c t="n" s="0">
        <x:v>21.13823</x:v>
      </x:c>
      <x:c t="n" s="0">
        <x:v>20.00703</x:v>
      </x:c>
      <x:c t="n" s="0">
        <x:v>24.94457</x:v>
      </x:c>
      <x:c t="n" s="0">
        <x:v>28.42491</x:v>
      </x:c>
      <x:c t="n" s="0">
        <x:v>28.86598</x:v>
      </x:c>
      <x:c t="n" s="0">
        <x:v>29.96135</x:v>
      </x:c>
      <x:c t="n" s="0">
        <x:v>30.07588</x:v>
      </x:c>
      <x:c t="n" s="0">
        <x:v>29.21047</x:v>
      </x:c>
      <x:c t="n" s="0">
        <x:v>28.36539</x:v>
      </x:c>
      <x:c t="n" s="0">
        <x:v>24.98247</x:v>
      </x:c>
      <x:c t="n" s="0">
        <x:v>20.70588</x:v>
      </x:c>
      <x:c t="n" s="0">
        <x:v>23.53654</x:v>
      </x:c>
      <x:c t="n" s="0">
        <x:v>13.65152</x:v>
      </x:c>
      <x:c t="n" s="0">
        <x:v>11.44673</x:v>
      </x:c>
      <x:c t="n" s="0">
        <x:v>7.153173</x:v>
      </x:c>
      <x:c t="n" s="0">
        <x:v>5.195218</x:v>
      </x:c>
      <x:c t="n" s="0">
        <x:v>7.049839</x:v>
      </x:c>
      <x:c t="n" s="0">
        <x:v>4.504807</x:v>
      </x:c>
      <x:c t="n" s="0">
        <x:v>-30.06697</x:v>
      </x:c>
      <x:c t="n" s="0">
        <x:v>-29.16826</x:v>
      </x:c>
      <x:c t="n" s="0">
        <x:v>-21.19797</x:v>
      </x:c>
      <x:c t="n" s="0">
        <x:v>-13.56053</x:v>
      </x:c>
      <x:c t="n" s="0">
        <x:v>-9.995953</x:v>
      </x:c>
      <x:c t="n" s="0">
        <x:v>0.1438114</x:v>
      </x:c>
      <x:c t="n" s="0">
        <x:v>3.267567</x:v>
      </x:c>
      <x:c t="n" s="0">
        <x:v>-4.447988</x:v>
      </x:c>
      <x:c t="n" s="0">
        <x:v>9.903362</x:v>
      </x:c>
      <x:c t="n" s="0">
        <x:v>12.50286</x:v>
      </x:c>
      <x:c t="n" s="0">
        <x:v>6.190051</x:v>
      </x:c>
      <x:c t="n" s="0">
        <x:v>7.29788</x:v>
      </x:c>
      <x:c t="n" s="0">
        <x:v>15.96517</x:v>
      </x:c>
      <x:c t="n" s="0">
        <x:v>16.5146</x:v>
      </x:c>
      <x:c t="n" s="0">
        <x:v>9.321411</x:v>
      </x:c>
      <x:c t="n" s="0">
        <x:v>11.79808</x:v>
      </x:c>
      <x:c t="n" s="0">
        <x:v>15.75727</x:v>
      </x:c>
      <x:c t="n" s="0">
        <x:v>19.00769</x:v>
      </x:c>
      <x:c t="n" s="0">
        <x:v>22.71283</x:v>
      </x:c>
      <x:c t="n" s="0">
        <x:v>16.95301</x:v>
      </x:c>
      <x:c t="n" s="0">
        <x:v>25.48022</x:v>
      </x:c>
      <x:c t="n" s="0">
        <x:v>18.24942</x:v>
      </x:c>
      <x:c t="n" s="0">
        <x:v>25.37191</x:v>
      </x:c>
      <x:c t="n" s="0">
        <x:v>29.17926</x:v>
      </x:c>
      <x:c t="n" s="0">
        <x:v>25.85772</x:v>
      </x:c>
      <x:c t="n" s="0">
        <x:v>28.95197</x:v>
      </x:c>
      <x:c t="n" s="0">
        <x:v>26.66985</x:v>
      </x:c>
      <x:c t="n" s="0">
        <x:v>23.06867</x:v>
      </x:c>
      <x:c t="n" s="0">
        <x:v>17.21232</x:v>
      </x:c>
      <x:c t="n" s="0">
        <x:v>23.16229</x:v>
      </x:c>
      <x:c t="n" s="0">
        <x:v>11.91547</x:v>
      </x:c>
      <x:c t="n" s="0">
        <x:v>10.41673</x:v>
      </x:c>
      <x:c t="n" s="0">
        <x:v>5.412205</x:v>
      </x:c>
      <x:c t="n" s="0">
        <x:v>5.319524</x:v>
      </x:c>
      <x:c t="n" s="0">
        <x:v>7.249736</x:v>
      </x:c>
      <x:c t="n" s="0">
        <x:v>4.180781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43942.9276273148</x:v>
      </x:c>
      <x:c t="n" s="7">
        <x:v>43942.9276273148</x:v>
      </x:c>
      <x:c t="n" s="0">
        <x:v>34.44537</x:v>
      </x:c>
      <x:c t="n" s="0">
        <x:v>54.20069</x:v>
      </x:c>
      <x:c t="n" s="0">
        <x:v>62.22107</x:v>
      </x:c>
      <x:c t="n" s="0">
        <x:v>67.28836</x:v>
      </x:c>
      <x:c t="n" s="0">
        <x:v>-30.06697</x:v>
      </x:c>
      <x:c t="n" s="0">
        <x:v>-29.16826</x:v>
      </x:c>
      <x:c t="n" s="0">
        <x:v>-21.63751</x:v>
      </x:c>
      <x:c t="n" s="0">
        <x:v>-14.156</x:v>
      </x:c>
      <x:c t="n" s="0">
        <x:v>-8.221387</x:v>
      </x:c>
      <x:c t="n" s="0">
        <x:v>-2.861236</x:v>
      </x:c>
      <x:c t="n" s="0">
        <x:v>3.528174</x:v>
      </x:c>
      <x:c t="n" s="0">
        <x:v>2.285957</x:v>
      </x:c>
      <x:c t="n" s="0">
        <x:v>7.781763</x:v>
      </x:c>
      <x:c t="n" s="0">
        <x:v>11.71905</x:v>
      </x:c>
      <x:c t="n" s="0">
        <x:v>14.93588</x:v>
      </x:c>
      <x:c t="n" s="0">
        <x:v>13.72288</x:v>
      </x:c>
      <x:c t="n" s="0">
        <x:v>15.86702</x:v>
      </x:c>
      <x:c t="n" s="0">
        <x:v>13.22468</x:v>
      </x:c>
      <x:c t="n" s="0">
        <x:v>12.85978</x:v>
      </x:c>
      <x:c t="n" s="0">
        <x:v>13.12429</x:v>
      </x:c>
      <x:c t="n" s="0">
        <x:v>14.4879</x:v>
      </x:c>
      <x:c t="n" s="0">
        <x:v>19.6966</x:v>
      </x:c>
      <x:c t="n" s="0">
        <x:v>21.34433</x:v>
      </x:c>
      <x:c t="n" s="0">
        <x:v>20.01804</x:v>
      </x:c>
      <x:c t="n" s="0">
        <x:v>25.58229</x:v>
      </x:c>
      <x:c t="n" s="0">
        <x:v>28.14412</x:v>
      </x:c>
      <x:c t="n" s="0">
        <x:v>29.0702</x:v>
      </x:c>
      <x:c t="n" s="0">
        <x:v>29.79086</x:v>
      </x:c>
      <x:c t="n" s="0">
        <x:v>29.78931</x:v>
      </x:c>
      <x:c t="n" s="0">
        <x:v>28.98627</x:v>
      </x:c>
      <x:c t="n" s="0">
        <x:v>28.1479</x:v>
      </x:c>
      <x:c t="n" s="0">
        <x:v>24.63808</x:v>
      </x:c>
      <x:c t="n" s="0">
        <x:v>20.25407</x:v>
      </x:c>
      <x:c t="n" s="0">
        <x:v>23.14634</x:v>
      </x:c>
      <x:c t="n" s="0">
        <x:v>13.35292</x:v>
      </x:c>
      <x:c t="n" s="0">
        <x:v>11.13866</x:v>
      </x:c>
      <x:c t="n" s="0">
        <x:v>6.866682</x:v>
      </x:c>
      <x:c t="n" s="0">
        <x:v>5.241352</x:v>
      </x:c>
      <x:c t="n" s="0">
        <x:v>6.853688</x:v>
      </x:c>
      <x:c t="n" s="0">
        <x:v>4.544089</x:v>
      </x:c>
      <x:c t="n" s="0">
        <x:v>-30.06697</x:v>
      </x:c>
      <x:c t="n" s="0">
        <x:v>-29.16826</x:v>
      </x:c>
      <x:c t="n" s="0">
        <x:v>-22.49544</x:v>
      </x:c>
      <x:c t="n" s="0">
        <x:v>-13.52416</x:v>
      </x:c>
      <x:c t="n" s="0">
        <x:v>-9.995953</x:v>
      </x:c>
      <x:c t="n" s="0">
        <x:v>0.1438114</x:v>
      </x:c>
      <x:c t="n" s="0">
        <x:v>3.267567</x:v>
      </x:c>
      <x:c t="n" s="0">
        <x:v>-2.098449</x:v>
      </x:c>
      <x:c t="n" s="0">
        <x:v>9.996442</x:v>
      </x:c>
      <x:c t="n" s="0">
        <x:v>12.61668</x:v>
      </x:c>
      <x:c t="n" s="0">
        <x:v>6.190051</x:v>
      </x:c>
      <x:c t="n" s="0">
        <x:v>7.29788</x:v>
      </x:c>
      <x:c t="n" s="0">
        <x:v>15.28734</x:v>
      </x:c>
      <x:c t="n" s="0">
        <x:v>9.22153</x:v>
      </x:c>
      <x:c t="n" s="0">
        <x:v>10.04217</x:v>
      </x:c>
      <x:c t="n" s="0">
        <x:v>13.053</x:v>
      </x:c>
      <x:c t="n" s="0">
        <x:v>13.02922</x:v>
      </x:c>
      <x:c t="n" s="0">
        <x:v>16.98623</x:v>
      </x:c>
      <x:c t="n" s="0">
        <x:v>18.26644</x:v>
      </x:c>
      <x:c t="n" s="0">
        <x:v>21.0273</x:v>
      </x:c>
      <x:c t="n" s="0">
        <x:v>28.40406</x:v>
      </x:c>
      <x:c t="n" s="0">
        <x:v>26.00787</x:v>
      </x:c>
      <x:c t="n" s="0">
        <x:v>30.11577</x:v>
      </x:c>
      <x:c t="n" s="0">
        <x:v>25.88011</x:v>
      </x:c>
      <x:c t="n" s="0">
        <x:v>26.57465</x:v>
      </x:c>
      <x:c t="n" s="0">
        <x:v>25.39919</x:v>
      </x:c>
      <x:c t="n" s="0">
        <x:v>25.57846</x:v>
      </x:c>
      <x:c t="n" s="0">
        <x:v>19.40872</x:v>
      </x:c>
      <x:c t="n" s="0">
        <x:v>16.22748</x:v>
      </x:c>
      <x:c t="n" s="0">
        <x:v>18.8011</x:v>
      </x:c>
      <x:c t="n" s="0">
        <x:v>10.4763</x:v>
      </x:c>
      <x:c t="n" s="0">
        <x:v>7.892087</x:v>
      </x:c>
      <x:c t="n" s="0">
        <x:v>4.479802</x:v>
      </x:c>
      <x:c t="n" s="0">
        <x:v>4.777007</x:v>
      </x:c>
      <x:c t="n" s="0">
        <x:v>5.491273</x:v>
      </x:c>
      <x:c t="n" s="0">
        <x:v>4.944143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43942.9276273148</x:v>
      </x:c>
      <x:c t="n" s="7">
        <x:v>43942.9276273148</x:v>
      </x:c>
      <x:c t="n" s="0">
        <x:v>34.76099</x:v>
      </x:c>
      <x:c t="n" s="0">
        <x:v>54.20069</x:v>
      </x:c>
      <x:c t="n" s="0">
        <x:v>61.66821</x:v>
      </x:c>
      <x:c t="n" s="0">
        <x:v>67.43559</x:v>
      </x:c>
      <x:c t="n" s="0">
        <x:v>-30.06697</x:v>
      </x:c>
      <x:c t="n" s="0">
        <x:v>-29.16826</x:v>
      </x:c>
      <x:c t="n" s="0">
        <x:v>-21.75294</x:v>
      </x:c>
      <x:c t="n" s="0">
        <x:v>-14.05789</x:v>
      </x:c>
      <x:c t="n" s="0">
        <x:v>-8.42105</x:v>
      </x:c>
      <x:c t="n" s="0">
        <x:v>-2.270822</x:v>
      </x:c>
      <x:c t="n" s="0">
        <x:v>3.491092</x:v>
      </x:c>
      <x:c t="n" s="0">
        <x:v>2.124609</x:v>
      </x:c>
      <x:c t="n" s="0">
        <x:v>8.184241</x:v>
      </x:c>
      <x:c t="n" s="0">
        <x:v>11.86222</x:v>
      </x:c>
      <x:c t="n" s="0">
        <x:v>14.40844</x:v>
      </x:c>
      <x:c t="n" s="0">
        <x:v>13.20346</x:v>
      </x:c>
      <x:c t="n" s="0">
        <x:v>15.53823</x:v>
      </x:c>
      <x:c t="n" s="0">
        <x:v>12.82509</x:v>
      </x:c>
      <x:c t="n" s="0">
        <x:v>12.29269</x:v>
      </x:c>
      <x:c t="n" s="0">
        <x:v>12.71994</x:v>
      </x:c>
      <x:c t="n" s="0">
        <x:v>14.10916</x:v>
      </x:c>
      <x:c t="n" s="0">
        <x:v>19.09883</x:v>
      </x:c>
      <x:c t="n" s="0">
        <x:v>21.00048</x:v>
      </x:c>
      <x:c t="n" s="0">
        <x:v>20.21683</x:v>
      </x:c>
      <x:c t="n" s="0">
        <x:v>25.56137</x:v>
      </x:c>
      <x:c t="n" s="0">
        <x:v>27.71504</x:v>
      </x:c>
      <x:c t="n" s="0">
        <x:v>29.11489</x:v>
      </x:c>
      <x:c t="n" s="0">
        <x:v>29.41047</x:v>
      </x:c>
      <x:c t="n" s="0">
        <x:v>29.21655</x:v>
      </x:c>
      <x:c t="n" s="0">
        <x:v>28.53301</x:v>
      </x:c>
      <x:c t="n" s="0">
        <x:v>27.68727</x:v>
      </x:c>
      <x:c t="n" s="0">
        <x:v>24.22716</x:v>
      </x:c>
      <x:c t="n" s="0">
        <x:v>19.91718</x:v>
      </x:c>
      <x:c t="n" s="0">
        <x:v>22.94926</x:v>
      </x:c>
      <x:c t="n" s="0">
        <x:v>13.03129</x:v>
      </x:c>
      <x:c t="n" s="0">
        <x:v>10.73841</x:v>
      </x:c>
      <x:c t="n" s="0">
        <x:v>6.603913</x:v>
      </x:c>
      <x:c t="n" s="0">
        <x:v>5.169962</x:v>
      </x:c>
      <x:c t="n" s="0">
        <x:v>6.797345</x:v>
      </x:c>
      <x:c t="n" s="0">
        <x:v>4.626287</x:v>
      </x:c>
      <x:c t="n" s="0">
        <x:v>-30.06697</x:v>
      </x:c>
      <x:c t="n" s="0">
        <x:v>-29.16826</x:v>
      </x:c>
      <x:c t="n" s="0">
        <x:v>-22.49544</x:v>
      </x:c>
      <x:c t="n" s="0">
        <x:v>-13.52416</x:v>
      </x:c>
      <x:c t="n" s="0">
        <x:v>-9.36873</x:v>
      </x:c>
      <x:c t="n" s="0">
        <x:v>0.1438114</x:v>
      </x:c>
      <x:c t="n" s="0">
        <x:v>3.267567</x:v>
      </x:c>
      <x:c t="n" s="0">
        <x:v>1.430136</x:v>
      </x:c>
      <x:c t="n" s="0">
        <x:v>9.996442</x:v>
      </x:c>
      <x:c t="n" s="0">
        <x:v>12.64511</x:v>
      </x:c>
      <x:c t="n" s="0">
        <x:v>11.4097</x:v>
      </x:c>
      <x:c t="n" s="0">
        <x:v>9.749442</x:v>
      </x:c>
      <x:c t="n" s="0">
        <x:v>12.21808</x:v>
      </x:c>
      <x:c t="n" s="0">
        <x:v>12.9889</x:v>
      </x:c>
      <x:c t="n" s="0">
        <x:v>-2.595002</x:v>
      </x:c>
      <x:c t="n" s="0">
        <x:v>14.32919</x:v>
      </x:c>
      <x:c t="n" s="0">
        <x:v>11.37117</x:v>
      </x:c>
      <x:c t="n" s="0">
        <x:v>8.340735</x:v>
      </x:c>
      <x:c t="n" s="0">
        <x:v>18.8966</x:v>
      </x:c>
      <x:c t="n" s="0">
        <x:v>21.11992</x:v>
      </x:c>
      <x:c t="n" s="0">
        <x:v>22.02452</x:v>
      </x:c>
      <x:c t="n" s="0">
        <x:v>28.90797</x:v>
      </x:c>
      <x:c t="n" s="0">
        <x:v>29.8502</x:v>
      </x:c>
      <x:c t="n" s="0">
        <x:v>25.35956</x:v>
      </x:c>
      <x:c t="n" s="0">
        <x:v>22.82673</x:v>
      </x:c>
      <x:c t="n" s="0">
        <x:v>25.97651</x:v>
      </x:c>
      <x:c t="n" s="0">
        <x:v>24.01387</x:v>
      </x:c>
      <x:c t="n" s="0">
        <x:v>20.59057</x:v>
      </x:c>
      <x:c t="n" s="0">
        <x:v>16.83986</x:v>
      </x:c>
      <x:c t="n" s="0">
        <x:v>21.13422</x:v>
      </x:c>
      <x:c t="n" s="0">
        <x:v>9.802931</x:v>
      </x:c>
      <x:c t="n" s="0">
        <x:v>6.731269</x:v>
      </x:c>
      <x:c t="n" s="0">
        <x:v>4.059808</x:v>
      </x:c>
      <x:c t="n" s="0">
        <x:v>5.049343</x:v>
      </x:c>
      <x:c t="n" s="0">
        <x:v>6.521921</x:v>
      </x:c>
      <x:c t="n" s="0">
        <x:v>5.207235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43942.9276273148</x:v>
      </x:c>
      <x:c t="n" s="7">
        <x:v>43942.9276273148</x:v>
      </x:c>
      <x:c t="n" s="0">
        <x:v>37.91422</x:v>
      </x:c>
      <x:c t="n" s="0">
        <x:v>54.20069</x:v>
      </x:c>
      <x:c t="n" s="0">
        <x:v>55.16712</x:v>
      </x:c>
      <x:c t="n" s="0">
        <x:v>63.0783</x:v>
      </x:c>
      <x:c t="n" s="0">
        <x:v>-30.06697</x:v>
      </x:c>
      <x:c t="n" s="0">
        <x:v>-29.16826</x:v>
      </x:c>
      <x:c t="n" s="0">
        <x:v>-21.85408</x:v>
      </x:c>
      <x:c t="n" s="0">
        <x:v>-13.97581</x:v>
      </x:c>
      <x:c t="n" s="0">
        <x:v>-8.477168</x:v>
      </x:c>
      <x:c t="n" s="0">
        <x:v>-1.823242</x:v>
      </x:c>
      <x:c t="n" s="0">
        <x:v>3.350338</x:v>
      </x:c>
      <x:c t="n" s="0">
        <x:v>2.029896</x:v>
      </x:c>
      <x:c t="n" s="0">
        <x:v>8.499137</x:v>
      </x:c>
      <x:c t="n" s="0">
        <x:v>12.01025</x:v>
      </x:c>
      <x:c t="n" s="0">
        <x:v>14.31355</x:v>
      </x:c>
      <x:c t="n" s="0">
        <x:v>13.47846</x:v>
      </x:c>
      <x:c t="n" s="0">
        <x:v>15.18548</x:v>
      </x:c>
      <x:c t="n" s="0">
        <x:v>13.71842</x:v>
      </x:c>
      <x:c t="n" s="0">
        <x:v>11.67315</x:v>
      </x:c>
      <x:c t="n" s="0">
        <x:v>14.31117</x:v>
      </x:c>
      <x:c t="n" s="0">
        <x:v>14.01796</x:v>
      </x:c>
      <x:c t="n" s="0">
        <x:v>18.72127</x:v>
      </x:c>
      <x:c t="n" s="0">
        <x:v>20.66544</x:v>
      </x:c>
      <x:c t="n" s="0">
        <x:v>20.15101</x:v>
      </x:c>
      <x:c t="n" s="0">
        <x:v>25.17463</x:v>
      </x:c>
      <x:c t="n" s="0">
        <x:v>28.07868</x:v>
      </x:c>
      <x:c t="n" s="0">
        <x:v>29.03696</x:v>
      </x:c>
      <x:c t="n" s="0">
        <x:v>28.97279</x:v>
      </x:c>
      <x:c t="n" s="0">
        <x:v>28.64156</x:v>
      </x:c>
      <x:c t="n" s="0">
        <x:v>28.19801</x:v>
      </x:c>
      <x:c t="n" s="0">
        <x:v>27.33931</x:v>
      </x:c>
      <x:c t="n" s="0">
        <x:v>23.77732</x:v>
      </x:c>
      <x:c t="n" s="0">
        <x:v>19.55251</x:v>
      </x:c>
      <x:c t="n" s="0">
        <x:v>22.73369</x:v>
      </x:c>
      <x:c t="n" s="0">
        <x:v>12.7684</x:v>
      </x:c>
      <x:c t="n" s="0">
        <x:v>10.63759</x:v>
      </x:c>
      <x:c t="n" s="0">
        <x:v>6.415768</x:v>
      </x:c>
      <x:c t="n" s="0">
        <x:v>4.937533</x:v>
      </x:c>
      <x:c t="n" s="0">
        <x:v>6.745098</x:v>
      </x:c>
      <x:c t="n" s="0">
        <x:v>4.66688</x:v>
      </x:c>
      <x:c t="n" s="0">
        <x:v>-30.06697</x:v>
      </x:c>
      <x:c t="n" s="0">
        <x:v>-29.16826</x:v>
      </x:c>
      <x:c t="n" s="0">
        <x:v>-22.49544</x:v>
      </x:c>
      <x:c t="n" s="0">
        <x:v>-13.52416</x:v>
      </x:c>
      <x:c t="n" s="0">
        <x:v>-8.820765</x:v>
      </x:c>
      <x:c t="n" s="0">
        <x:v>0.1438114</x:v>
      </x:c>
      <x:c t="n" s="0">
        <x:v>1.478652</x:v>
      </x:c>
      <x:c t="n" s="0">
        <x:v>1.430136</x:v>
      </x:c>
      <x:c t="n" s="0">
        <x:v>9.981911</x:v>
      </x:c>
      <x:c t="n" s="0">
        <x:v>12.83908</x:v>
      </x:c>
      <x:c t="n" s="0">
        <x:v>13.71257</x:v>
      </x:c>
      <x:c t="n" s="0">
        <x:v>15.79112</x:v>
      </x:c>
      <x:c t="n" s="0">
        <x:v>13.42269</x:v>
      </x:c>
      <x:c t="n" s="0">
        <x:v>17.36633</x:v>
      </x:c>
      <x:c t="n" s="0">
        <x:v>6.179491</x:v>
      </x:c>
      <x:c t="n" s="0">
        <x:v>18.7022</x:v>
      </x:c>
      <x:c t="n" s="0">
        <x:v>14.926</x:v>
      </x:c>
      <x:c t="n" s="0">
        <x:v>16.94845</x:v>
      </x:c>
      <x:c t="n" s="0">
        <x:v>18.79807</x:v>
      </x:c>
      <x:c t="n" s="0">
        <x:v>17.36875</x:v>
      </x:c>
      <x:c t="n" s="0">
        <x:v>22.39562</x:v>
      </x:c>
      <x:c t="n" s="0">
        <x:v>27.74892</x:v>
      </x:c>
      <x:c t="n" s="0">
        <x:v>26.59739</x:v>
      </x:c>
      <x:c t="n" s="0">
        <x:v>25.12737</x:v>
      </x:c>
      <x:c t="n" s="0">
        <x:v>19.79807</x:v>
      </x:c>
      <x:c t="n" s="0">
        <x:v>25.55387</x:v>
      </x:c>
      <x:c t="n" s="0">
        <x:v>23.86887</x:v>
      </x:c>
      <x:c t="n" s="0">
        <x:v>19.71468</x:v>
      </x:c>
      <x:c t="n" s="0">
        <x:v>18.01183</x:v>
      </x:c>
      <x:c t="n" s="0">
        <x:v>22.54412</x:v>
      </x:c>
      <x:c t="n" s="0">
        <x:v>10.76036</x:v>
      </x:c>
      <x:c t="n" s="0">
        <x:v>11.28353</x:v>
      </x:c>
      <x:c t="n" s="0">
        <x:v>5.420172</x:v>
      </x:c>
      <x:c t="n" s="0">
        <x:v>3.016277</x:v>
      </x:c>
      <x:c t="n" s="0">
        <x:v>7.375224</x:v>
      </x:c>
      <x:c t="n" s="0">
        <x:v>4.388977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43942.9276273148</x:v>
      </x:c>
      <x:c t="n" s="7">
        <x:v>43942.9276273148</x:v>
      </x:c>
      <x:c t="n" s="0">
        <x:v>35.12918</x:v>
      </x:c>
      <x:c t="n" s="0">
        <x:v>54.20069</x:v>
      </x:c>
      <x:c t="n" s="0">
        <x:v>53.89129</x:v>
      </x:c>
      <x:c t="n" s="0">
        <x:v>62.66438</x:v>
      </x:c>
      <x:c t="n" s="0">
        <x:v>-30.06697</x:v>
      </x:c>
      <x:c t="n" s="0">
        <x:v>-29.16826</x:v>
      </x:c>
      <x:c t="n" s="0">
        <x:v>-21.94226</x:v>
      </x:c>
      <x:c t="n" s="0">
        <x:v>-13.90693</x:v>
      </x:c>
      <x:c t="n" s="0">
        <x:v>-8.525677</x:v>
      </x:c>
      <x:c t="n" s="0">
        <x:v>-1.474427</x:v>
      </x:c>
      <x:c t="n" s="0">
        <x:v>3.048094</x:v>
      </x:c>
      <x:c t="n" s="0">
        <x:v>1.947341</x:v>
      </x:c>
      <x:c t="n" s="0">
        <x:v>8.748814</x:v>
      </x:c>
      <x:c t="n" s="0">
        <x:v>12.14155</x:v>
      </x:c>
      <x:c t="n" s="0">
        <x:v>14.23084</x:v>
      </x:c>
      <x:c t="n" s="0">
        <x:v>13.90284</x:v>
      </x:c>
      <x:c t="n" s="0">
        <x:v>15.48688</x:v>
      </x:c>
      <x:c t="n" s="0">
        <x:v>14.40107</x:v>
      </x:c>
      <x:c t="n" s="0">
        <x:v>11.36248</x:v>
      </x:c>
      <x:c t="n" s="0">
        <x:v>14.19979</x:v>
      </x:c>
      <x:c t="n" s="0">
        <x:v>14.10535</x:v>
      </x:c>
      <x:c t="n" s="0">
        <x:v>18.27731</x:v>
      </x:c>
      <x:c t="n" s="0">
        <x:v>20.64738</x:v>
      </x:c>
      <x:c t="n" s="0">
        <x:v>19.98307</x:v>
      </x:c>
      <x:c t="n" s="0">
        <x:v>24.93382</x:v>
      </x:c>
      <x:c t="n" s="0">
        <x:v>27.97809</x:v>
      </x:c>
      <x:c t="n" s="0">
        <x:v>28.49063</x:v>
      </x:c>
      <x:c t="n" s="0">
        <x:v>28.45562</x:v>
      </x:c>
      <x:c t="n" s="0">
        <x:v>28.46776</x:v>
      </x:c>
      <x:c t="n" s="0">
        <x:v>27.93574</x:v>
      </x:c>
      <x:c t="n" s="0">
        <x:v>26.97794</x:v>
      </x:c>
      <x:c t="n" s="0">
        <x:v>23.52003</x:v>
      </x:c>
      <x:c t="n" s="0">
        <x:v>19.58309</x:v>
      </x:c>
      <x:c t="n" s="0">
        <x:v>22.82489</x:v>
      </x:c>
      <x:c t="n" s="0">
        <x:v>12.53697</x:v>
      </x:c>
      <x:c t="n" s="0">
        <x:v>10.66295</x:v>
      </x:c>
      <x:c t="n" s="0">
        <x:v>6.489997</x:v>
      </x:c>
      <x:c t="n" s="0">
        <x:v>4.76108</x:v>
      </x:c>
      <x:c t="n" s="0">
        <x:v>6.869359</x:v>
      </x:c>
      <x:c t="n" s="0">
        <x:v>4.489375</x:v>
      </x:c>
      <x:c t="n" s="0">
        <x:v>-30.06697</x:v>
      </x:c>
      <x:c t="n" s="0">
        <x:v>-29.16826</x:v>
      </x:c>
      <x:c t="n" s="0">
        <x:v>-22.49544</x:v>
      </x:c>
      <x:c t="n" s="0">
        <x:v>-13.52416</x:v>
      </x:c>
      <x:c t="n" s="0">
        <x:v>-8.820765</x:v>
      </x:c>
      <x:c t="n" s="0">
        <x:v>0.1235471</x:v>
      </x:c>
      <x:c t="n" s="0">
        <x:v>0.6699501</x:v>
      </x:c>
      <x:c t="n" s="0">
        <x:v>1.603961</x:v>
      </x:c>
      <x:c t="n" s="0">
        <x:v>9.977057</x:v>
      </x:c>
      <x:c t="n" s="0">
        <x:v>12.83908</x:v>
      </x:c>
      <x:c t="n" s="0">
        <x:v>13.71257</x:v>
      </x:c>
      <x:c t="n" s="0">
        <x:v>15.79112</x:v>
      </x:c>
      <x:c t="n" s="0">
        <x:v>17.72924</x:v>
      </x:c>
      <x:c t="n" s="0">
        <x:v>16.16075</x:v>
      </x:c>
      <x:c t="n" s="0">
        <x:v>10.41981</x:v>
      </x:c>
      <x:c t="n" s="0">
        <x:v>5.071455</x:v>
      </x:c>
      <x:c t="n" s="0">
        <x:v>12.58119</x:v>
      </x:c>
      <x:c t="n" s="0">
        <x:v>12.16171</x:v>
      </x:c>
      <x:c t="n" s="0">
        <x:v>19.61681</x:v>
      </x:c>
      <x:c t="n" s="0">
        <x:v>18.13726</x:v>
      </x:c>
      <x:c t="n" s="0">
        <x:v>24.7449</x:v>
      </x:c>
      <x:c t="n" s="0">
        <x:v>29.53873</x:v>
      </x:c>
      <x:c t="n" s="0">
        <x:v>26.90594</x:v>
      </x:c>
      <x:c t="n" s="0">
        <x:v>26.52189</x:v>
      </x:c>
      <x:c t="n" s="0">
        <x:v>30.14152</x:v>
      </x:c>
      <x:c t="n" s="0">
        <x:v>27.39907</x:v>
      </x:c>
      <x:c t="n" s="0">
        <x:v>24.17212</x:v>
      </x:c>
      <x:c t="n" s="0">
        <x:v>21.43242</x:v>
      </x:c>
      <x:c t="n" s="0">
        <x:v>19.18118</x:v>
      </x:c>
      <x:c t="n" s="0">
        <x:v>23.05923</x:v>
      </x:c>
      <x:c t="n" s="0">
        <x:v>11.66138</x:v>
      </x:c>
      <x:c t="n" s="0">
        <x:v>10.47851</x:v>
      </x:c>
      <x:c t="n" s="0">
        <x:v>7.000661</x:v>
      </x:c>
      <x:c t="n" s="0">
        <x:v>2.938187</x:v>
      </x:c>
      <x:c t="n" s="0">
        <x:v>6.703217</x:v>
      </x:c>
      <x:c t="n" s="0">
        <x:v>3.622105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43942.9276273148</x:v>
      </x:c>
      <x:c t="n" s="7">
        <x:v>43942.9276273148</x:v>
      </x:c>
      <x:c t="n" s="0">
        <x:v>35.14733</x:v>
      </x:c>
      <x:c t="n" s="0">
        <x:v>54.20069</x:v>
      </x:c>
      <x:c t="n" s="0">
        <x:v>61.35338</x:v>
      </x:c>
      <x:c t="n" s="0">
        <x:v>67.578</x:v>
      </x:c>
      <x:c t="n" s="0">
        <x:v>-30.06697</x:v>
      </x:c>
      <x:c t="n" s="0">
        <x:v>-29.16826</x:v>
      </x:c>
      <x:c t="n" s="0">
        <x:v>-22.01903</x:v>
      </x:c>
      <x:c t="n" s="0">
        <x:v>-13.84894</x:v>
      </x:c>
      <x:c t="n" s="0">
        <x:v>-8.567533</x:v>
      </x:c>
      <x:c t="n" s="0">
        <x:v>-1.221869</x:v>
      </x:c>
      <x:c t="n" s="0">
        <x:v>2.772196</x:v>
      </x:c>
      <x:c t="n" s="0">
        <x:v>2.016191</x:v>
      </x:c>
      <x:c t="n" s="0">
        <x:v>8.951238</x:v>
      </x:c>
      <x:c t="n" s="0">
        <x:v>12.25063</x:v>
      </x:c>
      <x:c t="n" s="0">
        <x:v>14.15893</x:v>
      </x:c>
      <x:c t="n" s="0">
        <x:v>14.23509</x:v>
      </x:c>
      <x:c t="n" s="0">
        <x:v>15.8955</x:v>
      </x:c>
      <x:c t="n" s="0">
        <x:v>14.41359</x:v>
      </x:c>
      <x:c t="n" s="0">
        <x:v>11.9688</x:v>
      </x:c>
      <x:c t="n" s="0">
        <x:v>13.83967</x:v>
      </x:c>
      <x:c t="n" s="0">
        <x:v>13.83245</x:v>
      </x:c>
      <x:c t="n" s="0">
        <x:v>18.1559</x:v>
      </x:c>
      <x:c t="n" s="0">
        <x:v>20.61895</x:v>
      </x:c>
      <x:c t="n" s="0">
        <x:v>19.56734</x:v>
      </x:c>
      <x:c t="n" s="0">
        <x:v>24.99401</x:v>
      </x:c>
      <x:c t="n" s="0">
        <x:v>28.09477</x:v>
      </x:c>
      <x:c t="n" s="0">
        <x:v>28.18123</x:v>
      </x:c>
      <x:c t="n" s="0">
        <x:v>28.51815</x:v>
      </x:c>
      <x:c t="n" s="0">
        <x:v>28.71795</x:v>
      </x:c>
      <x:c t="n" s="0">
        <x:v>28.07517</x:v>
      </x:c>
      <x:c t="n" s="0">
        <x:v>26.7194</x:v>
      </x:c>
      <x:c t="n" s="0">
        <x:v>23.30437</x:v>
      </x:c>
      <x:c t="n" s="0">
        <x:v>19.48744</x:v>
      </x:c>
      <x:c t="n" s="0">
        <x:v>22.56362</x:v>
      </x:c>
      <x:c t="n" s="0">
        <x:v>12.41145</x:v>
      </x:c>
      <x:c t="n" s="0">
        <x:v>10.56127</x:v>
      </x:c>
      <x:c t="n" s="0">
        <x:v>6.307513</x:v>
      </x:c>
      <x:c t="n" s="0">
        <x:v>4.746104</x:v>
      </x:c>
      <x:c t="n" s="0">
        <x:v>6.959093</x:v>
      </x:c>
      <x:c t="n" s="0">
        <x:v>4.609758</x:v>
      </x:c>
      <x:c t="n" s="0">
        <x:v>-30.06697</x:v>
      </x:c>
      <x:c t="n" s="0">
        <x:v>-29.16826</x:v>
      </x:c>
      <x:c t="n" s="0">
        <x:v>-22.49544</x:v>
      </x:c>
      <x:c t="n" s="0">
        <x:v>-13.52416</x:v>
      </x:c>
      <x:c t="n" s="0">
        <x:v>-8.820765</x:v>
      </x:c>
      <x:c t="n" s="0">
        <x:v>-0.02101347</x:v>
      </x:c>
      <x:c t="n" s="0">
        <x:v>0.6699501</x:v>
      </x:c>
      <x:c t="n" s="0">
        <x:v>2.657835</x:v>
      </x:c>
      <x:c t="n" s="0">
        <x:v>8.882486</x:v>
      </x:c>
      <x:c t="n" s="0">
        <x:v>12.83908</x:v>
      </x:c>
      <x:c t="n" s="0">
        <x:v>13.71257</x:v>
      </x:c>
      <x:c t="n" s="0">
        <x:v>16.36576</x:v>
      </x:c>
      <x:c t="n" s="0">
        <x:v>17.72924</x:v>
      </x:c>
      <x:c t="n" s="0">
        <x:v>14.48614</x:v>
      </x:c>
      <x:c t="n" s="0">
        <x:v>15.29991</x:v>
      </x:c>
      <x:c t="n" s="0">
        <x:v>12.25665</x:v>
      </x:c>
      <x:c t="n" s="0">
        <x:v>12.54227</x:v>
      </x:c>
      <x:c t="n" s="0">
        <x:v>19.62774</x:v>
      </x:c>
      <x:c t="n" s="0">
        <x:v>21.65812</x:v>
      </x:c>
      <x:c t="n" s="0">
        <x:v>17.38776</x:v>
      </x:c>
      <x:c t="n" s="0">
        <x:v>26.10471</x:v>
      </x:c>
      <x:c t="n" s="0">
        <x:v>23.86585</x:v>
      </x:c>
      <x:c t="n" s="0">
        <x:v>21.4099</x:v>
      </x:c>
      <x:c t="n" s="0">
        <x:v>27.54606</x:v>
      </x:c>
      <x:c t="n" s="0">
        <x:v>27.0285</x:v>
      </x:c>
      <x:c t="n" s="0">
        <x:v>27.5866</x:v>
      </x:c>
      <x:c t="n" s="0">
        <x:v>24.06578</x:v>
      </x:c>
      <x:c t="n" s="0">
        <x:v>21.57052</x:v>
      </x:c>
      <x:c t="n" s="0">
        <x:v>18.47947</x:v>
      </x:c>
      <x:c t="n" s="0">
        <x:v>20.23531</x:v>
      </x:c>
      <x:c t="n" s="0">
        <x:v>11.67605</x:v>
      </x:c>
      <x:c t="n" s="0">
        <x:v>8.548094</x:v>
      </x:c>
      <x:c t="n" s="0">
        <x:v>5.50132</x:v>
      </x:c>
      <x:c t="n" s="0">
        <x:v>4.944885</x:v>
      </x:c>
      <x:c t="n" s="0">
        <x:v>7.351224</x:v>
      </x:c>
      <x:c t="n" s="0">
        <x:v>4.758681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43942.9276273148</x:v>
      </x:c>
      <x:c t="n" s="7">
        <x:v>43942.9276273148</x:v>
      </x:c>
      <x:c t="n" s="0">
        <x:v>35.44587</x:v>
      </x:c>
      <x:c t="n" s="0">
        <x:v>54.20069</x:v>
      </x:c>
      <x:c t="n" s="0">
        <x:v>60.3288</x:v>
      </x:c>
      <x:c t="n" s="0">
        <x:v>66.28165</x:v>
      </x:c>
      <x:c t="n" s="0">
        <x:v>-30.06697</x:v>
      </x:c>
      <x:c t="n" s="0">
        <x:v>-29.16826</x:v>
      </x:c>
      <x:c t="n" s="0">
        <x:v>-22.16618</x:v>
      </x:c>
      <x:c t="n" s="0">
        <x:v>-13.85756</x:v>
      </x:c>
      <x:c t="n" s="0">
        <x:v>-8.603604</x:v>
      </x:c>
      <x:c t="n" s="0">
        <x:v>-1.024496</x:v>
      </x:c>
      <x:c t="n" s="0">
        <x:v>2.521848</x:v>
      </x:c>
      <x:c t="n" s="0">
        <x:v>2.115973</x:v>
      </x:c>
      <x:c t="n" s="0">
        <x:v>8.631699</x:v>
      </x:c>
      <x:c t="n" s="0">
        <x:v>12.49966</x:v>
      </x:c>
      <x:c t="n" s="0">
        <x:v>13.84964</x:v>
      </x:c>
      <x:c t="n" s="0">
        <x:v>14.81059</x:v>
      </x:c>
      <x:c t="n" s="0">
        <x:v>16.52296</x:v>
      </x:c>
      <x:c t="n" s="0">
        <x:v>14.20346</x:v>
      </x:c>
      <x:c t="n" s="0">
        <x:v>12.55733</x:v>
      </x:c>
      <x:c t="n" s="0">
        <x:v>13.42056</x:v>
      </x:c>
      <x:c t="n" s="0">
        <x:v>13.46194</x:v>
      </x:c>
      <x:c t="n" s="0">
        <x:v>18.07078</x:v>
      </x:c>
      <x:c t="n" s="0">
        <x:v>20.6167</x:v>
      </x:c>
      <x:c t="n" s="0">
        <x:v>19.42952</x:v>
      </x:c>
      <x:c t="n" s="0">
        <x:v>25.36267</x:v>
      </x:c>
      <x:c t="n" s="0">
        <x:v>27.99143</x:v>
      </x:c>
      <x:c t="n" s="0">
        <x:v>28.06742</x:v>
      </x:c>
      <x:c t="n" s="0">
        <x:v>28.13648</x:v>
      </x:c>
      <x:c t="n" s="0">
        <x:v>28.39085</x:v>
      </x:c>
      <x:c t="n" s="0">
        <x:v>28.07312</x:v>
      </x:c>
      <x:c t="n" s="0">
        <x:v>26.29565</x:v>
      </x:c>
      <x:c t="n" s="0">
        <x:v>22.95298</x:v>
      </x:c>
      <x:c t="n" s="0">
        <x:v>19.11767</x:v>
      </x:c>
      <x:c t="n" s="0">
        <x:v>22.75945</x:v>
      </x:c>
      <x:c t="n" s="0">
        <x:v>12.37218</x:v>
      </x:c>
      <x:c t="n" s="0">
        <x:v>10.21472</x:v>
      </x:c>
      <x:c t="n" s="0">
        <x:v>6.270809</x:v>
      </x:c>
      <x:c t="n" s="0">
        <x:v>4.67206</x:v>
      </x:c>
      <x:c t="n" s="0">
        <x:v>6.725705</x:v>
      </x:c>
      <x:c t="n" s="0">
        <x:v>4.508679</x:v>
      </x:c>
      <x:c t="n" s="0">
        <x:v>-30.06697</x:v>
      </x:c>
      <x:c t="n" s="0">
        <x:v>-29.16826</x:v>
      </x:c>
      <x:c t="n" s="0">
        <x:v>-24.2097</x:v>
      </x:c>
      <x:c t="n" s="0">
        <x:v>-14.49095</x:v>
      </x:c>
      <x:c t="n" s="0">
        <x:v>-8.820765</x:v>
      </x:c>
      <x:c t="n" s="0">
        <x:v>-0.02101347</x:v>
      </x:c>
      <x:c t="n" s="0">
        <x:v>0.6699501</x:v>
      </x:c>
      <x:c t="n" s="0">
        <x:v>2.657835</x:v>
      </x:c>
      <x:c t="n" s="0">
        <x:v>6.061407</x:v>
      </x:c>
      <x:c t="n" s="0">
        <x:v>14.14825</x:v>
      </x:c>
      <x:c t="n" s="0">
        <x:v>9.240034</x:v>
      </x:c>
      <x:c t="n" s="0">
        <x:v>17.18124</x:v>
      </x:c>
      <x:c t="n" s="0">
        <x:v>19.96642</x:v>
      </x:c>
      <x:c t="n" s="0">
        <x:v>10.07443</x:v>
      </x:c>
      <x:c t="n" s="0">
        <x:v>14.4679</x:v>
      </x:c>
      <x:c t="n" s="0">
        <x:v>5.536689</x:v>
      </x:c>
      <x:c t="n" s="0">
        <x:v>7.743403</x:v>
      </x:c>
      <x:c t="n" s="0">
        <x:v>12.18933</x:v>
      </x:c>
      <x:c t="n" s="0">
        <x:v>20.07227</x:v>
      </x:c>
      <x:c t="n" s="0">
        <x:v>20.01904</x:v>
      </x:c>
      <x:c t="n" s="0">
        <x:v>27.86388</x:v>
      </x:c>
      <x:c t="n" s="0">
        <x:v>27.07932</x:v>
      </x:c>
      <x:c t="n" s="0">
        <x:v>27.92703</x:v>
      </x:c>
      <x:c t="n" s="0">
        <x:v>26.71274</x:v>
      </x:c>
      <x:c t="n" s="0">
        <x:v>27.26305</x:v>
      </x:c>
      <x:c t="n" s="0">
        <x:v>26.92051</x:v>
      </x:c>
      <x:c t="n" s="0">
        <x:v>22.96393</x:v>
      </x:c>
      <x:c t="n" s="0">
        <x:v>19.40373</x:v>
      </x:c>
      <x:c t="n" s="0">
        <x:v>17.38653</x:v>
      </x:c>
      <x:c t="n" s="0">
        <x:v>24.13122</x:v>
      </x:c>
      <x:c t="n" s="0">
        <x:v>11.75854</x:v>
      </x:c>
      <x:c t="n" s="0">
        <x:v>7.530723</x:v>
      </x:c>
      <x:c t="n" s="0">
        <x:v>4.982547</x:v>
      </x:c>
      <x:c t="n" s="0">
        <x:v>4.343861</x:v>
      </x:c>
      <x:c t="n" s="0">
        <x:v>5.67719</x:v>
      </x:c>
      <x:c t="n" s="0">
        <x:v>3.99859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43942.9276388889</x:v>
      </x:c>
      <x:c t="n" s="7">
        <x:v>43942.9276388889</x:v>
      </x:c>
      <x:c t="n" s="0">
        <x:v>35.32183</x:v>
      </x:c>
      <x:c t="n" s="0">
        <x:v>54.20069</x:v>
      </x:c>
      <x:c t="n" s="0">
        <x:v>51.76281</x:v>
      </x:c>
      <x:c t="n" s="0">
        <x:v>60.44589</x:v>
      </x:c>
      <x:c t="n" s="0">
        <x:v>-30.06697</x:v>
      </x:c>
      <x:c t="n" s="0">
        <x:v>-29.16826</x:v>
      </x:c>
      <x:c t="n" s="0">
        <x:v>-22.5346</x:v>
      </x:c>
      <x:c t="n" s="0">
        <x:v>-14.02895</x:v>
      </x:c>
      <x:c t="n" s="0">
        <x:v>-8.634647</x:v>
      </x:c>
      <x:c t="n" s="0">
        <x:v>-0.8627569</x:v>
      </x:c>
      <x:c t="n" s="0">
        <x:v>2.468473</x:v>
      </x:c>
      <x:c t="n" s="0">
        <x:v>1.914355</x:v>
      </x:c>
      <x:c t="n" s="0">
        <x:v>8.33886</x:v>
      </x:c>
      <x:c t="n" s="0">
        <x:v>12.78292</x:v>
      </x:c>
      <x:c t="n" s="0">
        <x:v>13.41385</x:v>
      </x:c>
      <x:c t="n" s="0">
        <x:v>15.24811</x:v>
      </x:c>
      <x:c t="n" s="0">
        <x:v>17.38614</x:v>
      </x:c>
      <x:c t="n" s="0">
        <x:v>13.63499</x:v>
      </x:c>
      <x:c t="n" s="0">
        <x:v>12.77728</x:v>
      </x:c>
      <x:c t="n" s="0">
        <x:v>12.99519</x:v>
      </x:c>
      <x:c t="n" s="0">
        <x:v>12.96416</x:v>
      </x:c>
      <x:c t="n" s="0">
        <x:v>17.61889</x:v>
      </x:c>
      <x:c t="n" s="0">
        <x:v>20.67382</x:v>
      </x:c>
      <x:c t="n" s="0">
        <x:v>20.59369</x:v>
      </x:c>
      <x:c t="n" s="0">
        <x:v>25.38288</x:v>
      </x:c>
      <x:c t="n" s="0">
        <x:v>27.52804</x:v>
      </x:c>
      <x:c t="n" s="0">
        <x:v>27.9417</x:v>
      </x:c>
      <x:c t="n" s="0">
        <x:v>28.15527</x:v>
      </x:c>
      <x:c t="n" s="0">
        <x:v>28.17118</x:v>
      </x:c>
      <x:c t="n" s="0">
        <x:v>27.6526</x:v>
      </x:c>
      <x:c t="n" s="0">
        <x:v>26.00228</x:v>
      </x:c>
      <x:c t="n" s="0">
        <x:v>22.79446</x:v>
      </x:c>
      <x:c t="n" s="0">
        <x:v>19.14095</x:v>
      </x:c>
      <x:c t="n" s="0">
        <x:v>23.18299</x:v>
      </x:c>
      <x:c t="n" s="0">
        <x:v>12.07168</x:v>
      </x:c>
      <x:c t="n" s="0">
        <x:v>9.857067</x:v>
      </x:c>
      <x:c t="n" s="0">
        <x:v>6.036283</x:v>
      </x:c>
      <x:c t="n" s="0">
        <x:v>4.630756</x:v>
      </x:c>
      <x:c t="n" s="0">
        <x:v>6.665652</x:v>
      </x:c>
      <x:c t="n" s="0">
        <x:v>4.550475</x:v>
      </x:c>
      <x:c t="n" s="0">
        <x:v>-30.06697</x:v>
      </x:c>
      <x:c t="n" s="0">
        <x:v>-29.16826</x:v>
      </x:c>
      <x:c t="n" s="0">
        <x:v>-25.69947</x:v>
      </x:c>
      <x:c t="n" s="0">
        <x:v>-15.19471</x:v>
      </x:c>
      <x:c t="n" s="0">
        <x:v>-8.820765</x:v>
      </x:c>
      <x:c t="n" s="0">
        <x:v>-0.02101347</x:v>
      </x:c>
      <x:c t="n" s="0">
        <x:v>3.14727</x:v>
      </x:c>
      <x:c t="n" s="0">
        <x:v>-3.297023</x:v>
      </x:c>
      <x:c t="n" s="0">
        <x:v>6.061407</x:v>
      </x:c>
      <x:c t="n" s="0">
        <x:v>14.14825</x:v>
      </x:c>
      <x:c t="n" s="0">
        <x:v>9.240034</x:v>
      </x:c>
      <x:c t="n" s="0">
        <x:v>17.18124</x:v>
      </x:c>
      <x:c t="n" s="0">
        <x:v>20.51328</x:v>
      </x:c>
      <x:c t="n" s="0">
        <x:v>6.231596</x:v>
      </x:c>
      <x:c t="n" s="0">
        <x:v>13.16526</x:v>
      </x:c>
      <x:c t="n" s="0">
        <x:v>11.33089</x:v>
      </x:c>
      <x:c t="n" s="0">
        <x:v>8.42271</x:v>
      </x:c>
      <x:c t="n" s="0">
        <x:v>13.80444</x:v>
      </x:c>
      <x:c t="n" s="0">
        <x:v>19.86768</x:v>
      </x:c>
      <x:c t="n" s="0">
        <x:v>24.51662</x:v>
      </x:c>
      <x:c t="n" s="0">
        <x:v>17.7321</x:v>
      </x:c>
      <x:c t="n" s="0">
        <x:v>22.95041</x:v>
      </x:c>
      <x:c t="n" s="0">
        <x:v>26.70268</x:v>
      </x:c>
      <x:c t="n" s="0">
        <x:v>26.80946</x:v>
      </x:c>
      <x:c t="n" s="0">
        <x:v>24.48883</x:v>
      </x:c>
      <x:c t="n" s="0">
        <x:v>24.93015</x:v>
      </x:c>
      <x:c t="n" s="0">
        <x:v>23.21698</x:v>
      </x:c>
      <x:c t="n" s="0">
        <x:v>23.0137</x:v>
      </x:c>
      <x:c t="n" s="0">
        <x:v>21.17417</x:v>
      </x:c>
      <x:c t="n" s="0">
        <x:v>25.31878</x:v>
      </x:c>
      <x:c t="n" s="0">
        <x:v>9.023469</x:v>
      </x:c>
      <x:c t="n" s="0">
        <x:v>8.230773</x:v>
      </x:c>
      <x:c t="n" s="0">
        <x:v>5.149561</x:v>
      </x:c>
      <x:c t="n" s="0">
        <x:v>3.946901</x:v>
      </x:c>
      <x:c t="n" s="0">
        <x:v>6.446712</x:v>
      </x:c>
      <x:c t="n" s="0">
        <x:v>5.06367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43942.9276388889</x:v>
      </x:c>
      <x:c t="n" s="7">
        <x:v>43942.9276388889</x:v>
      </x:c>
      <x:c t="n" s="0">
        <x:v>34.25408</x:v>
      </x:c>
      <x:c t="n" s="0">
        <x:v>54.20069</x:v>
      </x:c>
      <x:c t="n" s="0">
        <x:v>56.18317</x:v>
      </x:c>
      <x:c t="n" s="0">
        <x:v>63.0783</x:v>
      </x:c>
      <x:c t="n" s="0">
        <x:v>-30.06697</x:v>
      </x:c>
      <x:c t="n" s="0">
        <x:v>-29.16826</x:v>
      </x:c>
      <x:c t="n" s="0">
        <x:v>-22.87608</x:v>
      </x:c>
      <x:c t="n" s="0">
        <x:v>-14.18086</x:v>
      </x:c>
      <x:c t="n" s="0">
        <x:v>-8.661336</x:v>
      </x:c>
      <x:c t="n" s="0">
        <x:v>-0.7292426</x:v>
      </x:c>
      <x:c t="n" s="0">
        <x:v>2.677993</x:v>
      </x:c>
      <x:c t="n" s="0">
        <x:v>1.23353</x:v>
      </x:c>
      <x:c t="n" s="0">
        <x:v>8.072117</x:v>
      </x:c>
      <x:c t="n" s="0">
        <x:v>13.01101</x:v>
      </x:c>
      <x:c t="n" s="0">
        <x:v>13.00359</x:v>
      </x:c>
      <x:c t="n" s="0">
        <x:v>15.58976</x:v>
      </x:c>
      <x:c t="n" s="0">
        <x:v>17.73444</x:v>
      </x:c>
      <x:c t="n" s="0">
        <x:v>13.18392</x:v>
      </x:c>
      <x:c t="n" s="0">
        <x:v>12.51474</x:v>
      </x:c>
      <x:c t="n" s="0">
        <x:v>12.89958</x:v>
      </x:c>
      <x:c t="n" s="0">
        <x:v>12.76256</x:v>
      </x:c>
      <x:c t="n" s="0">
        <x:v>18.21945</x:v>
      </x:c>
      <x:c t="n" s="0">
        <x:v>20.19125</x:v>
      </x:c>
      <x:c t="n" s="0">
        <x:v>20.50722</x:v>
      </x:c>
      <x:c t="n" s="0">
        <x:v>24.92451</x:v>
      </x:c>
      <x:c t="n" s="0">
        <x:v>26.95355</x:v>
      </x:c>
      <x:c t="n" s="0">
        <x:v>27.48516</x:v>
      </x:c>
      <x:c t="n" s="0">
        <x:v>27.77468</x:v>
      </x:c>
      <x:c t="n" s="0">
        <x:v>27.87808</x:v>
      </x:c>
      <x:c t="n" s="0">
        <x:v>27.20648</x:v>
      </x:c>
      <x:c t="n" s="0">
        <x:v>25.63642</x:v>
      </x:c>
      <x:c t="n" s="0">
        <x:v>22.54046</x:v>
      </x:c>
      <x:c t="n" s="0">
        <x:v>20.02086</x:v>
      </x:c>
      <x:c t="n" s="0">
        <x:v>23.22304</x:v>
      </x:c>
      <x:c t="n" s="0">
        <x:v>11.7046</x:v>
      </x:c>
      <x:c t="n" s="0">
        <x:v>9.692776</x:v>
      </x:c>
      <x:c t="n" s="0">
        <x:v>6.017929</x:v>
      </x:c>
      <x:c t="n" s="0">
        <x:v>4.393368</x:v>
      </x:c>
      <x:c t="n" s="0">
        <x:v>6.768556</x:v>
      </x:c>
      <x:c t="n" s="0">
        <x:v>4.627051</x:v>
      </x:c>
      <x:c t="n" s="0">
        <x:v>-30.06697</x:v>
      </x:c>
      <x:c t="n" s="0">
        <x:v>-29.16826</x:v>
      </x:c>
      <x:c t="n" s="0">
        <x:v>-25.69947</x:v>
      </x:c>
      <x:c t="n" s="0">
        <x:v>-15.19471</x:v>
      </x:c>
      <x:c t="n" s="0">
        <x:v>-8.673633</x:v>
      </x:c>
      <x:c t="n" s="0">
        <x:v>-0.02101347</x:v>
      </x:c>
      <x:c t="n" s="0">
        <x:v>3.734964</x:v>
      </x:c>
      <x:c t="n" s="0">
        <x:v>-20.27992</x:v>
      </x:c>
      <x:c t="n" s="0">
        <x:v>5.085988</x:v>
      </x:c>
      <x:c t="n" s="0">
        <x:v>13.32563</x:v>
      </x:c>
      <x:c t="n" s="0">
        <x:v>9.240034</x:v>
      </x:c>
      <x:c t="n" s="0">
        <x:v>17.91526</x:v>
      </x:c>
      <x:c t="n" s="0">
        <x:v>17.00729</x:v>
      </x:c>
      <x:c t="n" s="0">
        <x:v>9.68919</x:v>
      </x:c>
      <x:c t="n" s="0">
        <x:v>9.82746</x:v>
      </x:c>
      <x:c t="n" s="0">
        <x:v>12.08178</x:v>
      </x:c>
      <x:c t="n" s="0">
        <x:v>12.0106</x:v>
      </x:c>
      <x:c t="n" s="0">
        <x:v>22.00044</x:v>
      </x:c>
      <x:c t="n" s="0">
        <x:v>22.29156</x:v>
      </x:c>
      <x:c t="n" s="0">
        <x:v>16.79279</x:v>
      </x:c>
      <x:c t="n" s="0">
        <x:v>22.12744</x:v>
      </x:c>
      <x:c t="n" s="0">
        <x:v>25.9526</x:v>
      </x:c>
      <x:c t="n" s="0">
        <x:v>25.13856</x:v>
      </x:c>
      <x:c t="n" s="0">
        <x:v>25.54692</x:v>
      </x:c>
      <x:c t="n" s="0">
        <x:v>26.78177</x:v>
      </x:c>
      <x:c t="n" s="0">
        <x:v>23.75154</x:v>
      </x:c>
      <x:c t="n" s="0">
        <x:v>23.04787</x:v>
      </x:c>
      <x:c t="n" s="0">
        <x:v>17.20966</x:v>
      </x:c>
      <x:c t="n" s="0">
        <x:v>22.41349</x:v>
      </x:c>
      <x:c t="n" s="0">
        <x:v>22.47466</x:v>
      </x:c>
      <x:c t="n" s="0">
        <x:v>9.573416</x:v>
      </x:c>
      <x:c t="n" s="0">
        <x:v>6.759973</x:v>
      </x:c>
      <x:c t="n" s="0">
        <x:v>6.253035</x:v>
      </x:c>
      <x:c t="n" s="0">
        <x:v>4.037455</x:v>
      </x:c>
      <x:c t="n" s="0">
        <x:v>6.641073</x:v>
      </x:c>
      <x:c t="n" s="0">
        <x:v>5.325137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43942.9276388889</x:v>
      </x:c>
      <x:c t="n" s="7">
        <x:v>43942.9276388889</x:v>
      </x:c>
      <x:c t="n" s="0">
        <x:v>34.81645</x:v>
      </x:c>
      <x:c t="n" s="0">
        <x:v>54.20069</x:v>
      </x:c>
      <x:c t="n" s="0">
        <x:v>56.77005</x:v>
      </x:c>
      <x:c t="n" s="0">
        <x:v>64.70557</x:v>
      </x:c>
      <x:c t="n" s="0">
        <x:v>-30.06697</x:v>
      </x:c>
      <x:c t="n" s="0">
        <x:v>-29.16826</x:v>
      </x:c>
      <x:c t="n" s="0">
        <x:v>-23.19053</x:v>
      </x:c>
      <x:c t="n" s="0">
        <x:v>-14.31494</x:v>
      </x:c>
      <x:c t="n" s="0">
        <x:v>-8.610085</x:v>
      </x:c>
      <x:c t="n" s="0">
        <x:v>-0.6183801</x:v>
      </x:c>
      <x:c t="n" s="0">
        <x:v>2.849259</x:v>
      </x:c>
      <x:c t="n" s="0">
        <x:v>0.5534649</x:v>
      </x:c>
      <x:c t="n" s="0">
        <x:v>7.519844</x:v>
      </x:c>
      <x:c t="n" s="0">
        <x:v>12.68667</x:v>
      </x:c>
      <x:c t="n" s="0">
        <x:v>12.98743</x:v>
      </x:c>
      <x:c t="n" s="0">
        <x:v>16.38751</x:v>
      </x:c>
      <x:c t="n" s="0">
        <x:v>17.20632</x:v>
      </x:c>
      <x:c t="n" s="0">
        <x:v>12.81853</x:v>
      </x:c>
      <x:c t="n" s="0">
        <x:v>12.16146</x:v>
      </x:c>
      <x:c t="n" s="0">
        <x:v>12.7424</x:v>
      </x:c>
      <x:c t="n" s="0">
        <x:v>12.64203</x:v>
      </x:c>
      <x:c t="n" s="0">
        <x:v>18.60865</x:v>
      </x:c>
      <x:c t="n" s="0">
        <x:v>21.16331</x:v>
      </x:c>
      <x:c t="n" s="0">
        <x:v>20.11016</x:v>
      </x:c>
      <x:c t="n" s="0">
        <x:v>24.55829</x:v>
      </x:c>
      <x:c t="n" s="0">
        <x:v>27.23383</x:v>
      </x:c>
      <x:c t="n" s="0">
        <x:v>27.39206</x:v>
      </x:c>
      <x:c t="n" s="0">
        <x:v>27.47465</x:v>
      </x:c>
      <x:c t="n" s="0">
        <x:v>27.65459</x:v>
      </x:c>
      <x:c t="n" s="0">
        <x:v>26.89242</x:v>
      </x:c>
      <x:c t="n" s="0">
        <x:v>25.26327</x:v>
      </x:c>
      <x:c t="n" s="0">
        <x:v>22.29811</x:v>
      </x:c>
      <x:c t="n" s="0">
        <x:v>20.21135</x:v>
      </x:c>
      <x:c t="n" s="0">
        <x:v>23.17415</x:v>
      </x:c>
      <x:c t="n" s="0">
        <x:v>11.48141</x:v>
      </x:c>
      <x:c t="n" s="0">
        <x:v>9.40481</x:v>
      </x:c>
      <x:c t="n" s="0">
        <x:v>6.185414</x:v>
      </x:c>
      <x:c t="n" s="0">
        <x:v>4.495872</x:v>
      </x:c>
      <x:c t="n" s="0">
        <x:v>6.73189</x:v>
      </x:c>
      <x:c t="n" s="0">
        <x:v>4.724318</x:v>
      </x:c>
      <x:c t="n" s="0">
        <x:v>-30.06697</x:v>
      </x:c>
      <x:c t="n" s="0">
        <x:v>-29.16826</x:v>
      </x:c>
      <x:c t="n" s="0">
        <x:v>-25.69947</x:v>
      </x:c>
      <x:c t="n" s="0">
        <x:v>-15.19471</x:v>
      </x:c>
      <x:c t="n" s="0">
        <x:v>-8.259969</x:v>
      </x:c>
      <x:c t="n" s="0">
        <x:v>-0.02101347</x:v>
      </x:c>
      <x:c t="n" s="0">
        <x:v>3.734964</x:v>
      </x:c>
      <x:c t="n" s="0">
        <x:v>-20.27992</x:v>
      </x:c>
      <x:c t="n" s="0">
        <x:v>-1.030531</x:v>
      </x:c>
      <x:c t="n" s="0">
        <x:v>9.058706</x:v>
      </x:c>
      <x:c t="n" s="0">
        <x:v>16.9679</x:v>
      </x:c>
      <x:c t="n" s="0">
        <x:v>19.57812</x:v>
      </x:c>
      <x:c t="n" s="0">
        <x:v>11.07121</x:v>
      </x:c>
      <x:c t="n" s="0">
        <x:v>11.59835</x:v>
      </x:c>
      <x:c t="n" s="0">
        <x:v>8.132408</x:v>
      </x:c>
      <x:c t="n" s="0">
        <x:v>11.21103</x:v>
      </x:c>
      <x:c t="n" s="0">
        <x:v>11.97486</x:v>
      </x:c>
      <x:c t="n" s="0">
        <x:v>21.66568</x:v>
      </x:c>
      <x:c t="n" s="0">
        <x:v>22.35979</x:v>
      </x:c>
      <x:c t="n" s="0">
        <x:v>17.58907</x:v>
      </x:c>
      <x:c t="n" s="0">
        <x:v>23.31222</x:v>
      </x:c>
      <x:c t="n" s="0">
        <x:v>27.20071</x:v>
      </x:c>
      <x:c t="n" s="0">
        <x:v>24.32432</x:v>
      </x:c>
      <x:c t="n" s="0">
        <x:v>24.10257</x:v>
      </x:c>
      <x:c t="n" s="0">
        <x:v>25.1577</x:v>
      </x:c>
      <x:c t="n" s="0">
        <x:v>24.54762</x:v>
      </x:c>
      <x:c t="n" s="0">
        <x:v>22.53582</x:v>
      </x:c>
      <x:c t="n" s="0">
        <x:v>22.19988</x:v>
      </x:c>
      <x:c t="n" s="0">
        <x:v>20.5813</x:v>
      </x:c>
      <x:c t="n" s="0">
        <x:v>23.67143</x:v>
      </x:c>
      <x:c t="n" s="0">
        <x:v>9.879038</x:v>
      </x:c>
      <x:c t="n" s="0">
        <x:v>7.939913</x:v>
      </x:c>
      <x:c t="n" s="0">
        <x:v>6.116528</x:v>
      </x:c>
      <x:c t="n" s="0">
        <x:v>5.240087</x:v>
      </x:c>
      <x:c t="n" s="0">
        <x:v>7.107206</x:v>
      </x:c>
      <x:c t="n" s="0">
        <x:v>4.802855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43942.9276388889</x:v>
      </x:c>
      <x:c t="n" s="7">
        <x:v>43942.9276388889</x:v>
      </x:c>
      <x:c t="n" s="0">
        <x:v>36.99384</x:v>
      </x:c>
      <x:c t="n" s="0">
        <x:v>54.20069</x:v>
      </x:c>
      <x:c t="n" s="0">
        <x:v>63.81403</x:v>
      </x:c>
      <x:c t="n" s="0">
        <x:v>69.09891</x:v>
      </x:c>
      <x:c t="n" s="0">
        <x:v>-30.06697</x:v>
      </x:c>
      <x:c t="n" s="0">
        <x:v>-29.16826</x:v>
      </x:c>
      <x:c t="n" s="0">
        <x:v>-23.4783</x:v>
      </x:c>
      <x:c t="n" s="0">
        <x:v>-14.43283</x:v>
      </x:c>
      <x:c t="n" s="0">
        <x:v>-8.557196</x:v>
      </x:c>
      <x:c t="n" s="0">
        <x:v>-0.6373355</x:v>
      </x:c>
      <x:c t="n" s="0">
        <x:v>2.99036</x:v>
      </x:c>
      <x:c t="n" s="0">
        <x:v>0.2804607</x:v>
      </x:c>
      <x:c t="n" s="0">
        <x:v>6.936974</x:v>
      </x:c>
      <x:c t="n" s="0">
        <x:v>12.31195</x:v>
      </x:c>
      <x:c t="n" s="0">
        <x:v>14.81297</x:v>
      </x:c>
      <x:c t="n" s="0">
        <x:v>17.02592</x:v>
      </x:c>
      <x:c t="n" s="0">
        <x:v>16.69811</x:v>
      </x:c>
      <x:c t="n" s="0">
        <x:v>13.08626</x:v>
      </x:c>
      <x:c t="n" s="0">
        <x:v>11.68073</x:v>
      </x:c>
      <x:c t="n" s="0">
        <x:v>12.47541</x:v>
      </x:c>
      <x:c t="n" s="0">
        <x:v>12.88011</x:v>
      </x:c>
      <x:c t="n" s="0">
        <x:v>19.31899</x:v>
      </x:c>
      <x:c t="n" s="0">
        <x:v>20.68965</x:v>
      </x:c>
      <x:c t="n" s="0">
        <x:v>20.01918</x:v>
      </x:c>
      <x:c t="n" s="0">
        <x:v>24.59839</x:v>
      </x:c>
      <x:c t="n" s="0">
        <x:v>26.89786</x:v>
      </x:c>
      <x:c t="n" s="0">
        <x:v>27.03293</x:v>
      </x:c>
      <x:c t="n" s="0">
        <x:v>27.18234</x:v>
      </x:c>
      <x:c t="n" s="0">
        <x:v>27.42452</x:v>
      </x:c>
      <x:c t="n" s="0">
        <x:v>26.50571</x:v>
      </x:c>
      <x:c t="n" s="0">
        <x:v>25.1877</x:v>
      </x:c>
      <x:c t="n" s="0">
        <x:v>22.23243</x:v>
      </x:c>
      <x:c t="n" s="0">
        <x:v>20.50219</x:v>
      </x:c>
      <x:c t="n" s="0">
        <x:v>23.04381</x:v>
      </x:c>
      <x:c t="n" s="0">
        <x:v>11.31882</x:v>
      </x:c>
      <x:c t="n" s="0">
        <x:v>9.244544</x:v>
      </x:c>
      <x:c t="n" s="0">
        <x:v>5.950751</x:v>
      </x:c>
      <x:c t="n" s="0">
        <x:v>4.613242</x:v>
      </x:c>
      <x:c t="n" s="0">
        <x:v>6.736092</x:v>
      </x:c>
      <x:c t="n" s="0">
        <x:v>4.727839</x:v>
      </x:c>
      <x:c t="n" s="0">
        <x:v>-30.06697</x:v>
      </x:c>
      <x:c t="n" s="0">
        <x:v>-29.16826</x:v>
      </x:c>
      <x:c t="n" s="0">
        <x:v>-25.69947</x:v>
      </x:c>
      <x:c t="n" s="0">
        <x:v>-15.19471</x:v>
      </x:c>
      <x:c t="n" s="0">
        <x:v>-8.259969</x:v>
      </x:c>
      <x:c t="n" s="0">
        <x:v>-1.989345</x:v>
      </x:c>
      <x:c t="n" s="0">
        <x:v>3.734964</x:v>
      </x:c>
      <x:c t="n" s="0">
        <x:v>1.898442</x:v>
      </x:c>
      <x:c t="n" s="0">
        <x:v>-1.030531</x:v>
      </x:c>
      <x:c t="n" s="0">
        <x:v>9.058706</x:v>
      </x:c>
      <x:c t="n" s="0">
        <x:v>19.5954</x:v>
      </x:c>
      <x:c t="n" s="0">
        <x:v>19.57812</x:v>
      </x:c>
      <x:c t="n" s="0">
        <x:v>13.80691</x:v>
      </x:c>
      <x:c t="n" s="0">
        <x:v>14.752</x:v>
      </x:c>
      <x:c t="n" s="0">
        <x:v>6.564656</x:v>
      </x:c>
      <x:c t="n" s="0">
        <x:v>10.33742</x:v>
      </x:c>
      <x:c t="n" s="0">
        <x:v>16.96567</x:v>
      </x:c>
      <x:c t="n" s="0">
        <x:v>19.16668</x:v>
      </x:c>
      <x:c t="n" s="0">
        <x:v>9.885939</x:v>
      </x:c>
      <x:c t="n" s="0">
        <x:v>18.14701</x:v>
      </x:c>
      <x:c t="n" s="0">
        <x:v>23.21445</x:v>
      </x:c>
      <x:c t="n" s="0">
        <x:v>23.34192</x:v>
      </x:c>
      <x:c t="n" s="0">
        <x:v>24.64526</x:v>
      </x:c>
      <x:c t="n" s="0">
        <x:v>25.72187</x:v>
      </x:c>
      <x:c t="n" s="0">
        <x:v>25.15843</x:v>
      </x:c>
      <x:c t="n" s="0">
        <x:v>20.40287</x:v>
      </x:c>
      <x:c t="n" s="0">
        <x:v>24.17827</x:v>
      </x:c>
      <x:c t="n" s="0">
        <x:v>22.87191</x:v>
      </x:c>
      <x:c t="n" s="0">
        <x:v>21.3764</x:v>
      </x:c>
      <x:c t="n" s="0">
        <x:v>20.95459</x:v>
      </x:c>
      <x:c t="n" s="0">
        <x:v>10.93889</x:v>
      </x:c>
      <x:c t="n" s="0">
        <x:v>8.768785</x:v>
      </x:c>
      <x:c t="n" s="0">
        <x:v>4.392738</x:v>
      </x:c>
      <x:c t="n" s="0">
        <x:v>4.880284</x:v>
      </x:c>
      <x:c t="n" s="0">
        <x:v>6.603759</x:v>
      </x:c>
      <x:c t="n" s="0">
        <x:v>4.740894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43942.9276388889</x:v>
      </x:c>
      <x:c t="n" s="7">
        <x:v>43942.9276388889</x:v>
      </x:c>
      <x:c t="n" s="0">
        <x:v>37.41059</x:v>
      </x:c>
      <x:c t="n" s="0">
        <x:v>54.20069</x:v>
      </x:c>
      <x:c t="n" s="0">
        <x:v>54.78046</x:v>
      </x:c>
      <x:c t="n" s="0">
        <x:v>64.96886</x:v>
      </x:c>
      <x:c t="n" s="0">
        <x:v>-30.06697</x:v>
      </x:c>
      <x:c t="n" s="0">
        <x:v>-29.16826</x:v>
      </x:c>
      <x:c t="n" s="0">
        <x:v>-23.7403</x:v>
      </x:c>
      <x:c t="n" s="0">
        <x:v>-14.53609</x:v>
      </x:c>
      <x:c t="n" s="0">
        <x:v>-8.512531</x:v>
      </x:c>
      <x:c t="n" s="0">
        <x:v>-0.9798473</x:v>
      </x:c>
      <x:c t="n" s="0">
        <x:v>3.107338</x:v>
      </x:c>
      <x:c t="n" s="0">
        <x:v>1.044147</x:v>
      </x:c>
      <x:c t="n" s="0">
        <x:v>6.331922</x:v>
      </x:c>
      <x:c t="n" s="0">
        <x:v>11.96416</x:v>
      </x:c>
      <x:c t="n" s="0">
        <x:v>15.92924</x:v>
      </x:c>
      <x:c t="n" s="0">
        <x:v>17.43106</x:v>
      </x:c>
      <x:c t="n" s="0">
        <x:v>16.77507</x:v>
      </x:c>
      <x:c t="n" s="0">
        <x:v>13.3427</x:v>
      </x:c>
      <x:c t="n" s="0">
        <x:v>11.20508</x:v>
      </x:c>
      <x:c t="n" s="0">
        <x:v>12.20165</x:v>
      </x:c>
      <x:c t="n" s="0">
        <x:v>14.68606</x:v>
      </x:c>
      <x:c t="n" s="0">
        <x:v>19.04774</x:v>
      </x:c>
      <x:c t="n" s="0">
        <x:v>20.04238</x:v>
      </x:c>
      <x:c t="n" s="0">
        <x:v>19.46567</x:v>
      </x:c>
      <x:c t="n" s="0">
        <x:v>24.28928</x:v>
      </x:c>
      <x:c t="n" s="0">
        <x:v>26.57398</x:v>
      </x:c>
      <x:c t="n" s="0">
        <x:v>26.89336</x:v>
      </x:c>
      <x:c t="n" s="0">
        <x:v>27.13513</x:v>
      </x:c>
      <x:c t="n" s="0">
        <x:v>27.75584</x:v>
      </x:c>
      <x:c t="n" s="0">
        <x:v>26.43998</x:v>
      </x:c>
      <x:c t="n" s="0">
        <x:v>25.1687</x:v>
      </x:c>
      <x:c t="n" s="0">
        <x:v>22.56629</x:v>
      </x:c>
      <x:c t="n" s="0">
        <x:v>20.38538</x:v>
      </x:c>
      <x:c t="n" s="0">
        <x:v>22.90392</x:v>
      </x:c>
      <x:c t="n" s="0">
        <x:v>11.69927</x:v>
      </x:c>
      <x:c t="n" s="0">
        <x:v>9.588031</x:v>
      </x:c>
      <x:c t="n" s="0">
        <x:v>6.159364</x:v>
      </x:c>
      <x:c t="n" s="0">
        <x:v>4.552472</x:v>
      </x:c>
      <x:c t="n" s="0">
        <x:v>6.677452</x:v>
      </x:c>
      <x:c t="n" s="0">
        <x:v>4.662502</x:v>
      </x:c>
      <x:c t="n" s="0">
        <x:v>-30.06697</x:v>
      </x:c>
      <x:c t="n" s="0">
        <x:v>-29.16826</x:v>
      </x:c>
      <x:c t="n" s="0">
        <x:v>-25.69947</x:v>
      </x:c>
      <x:c t="n" s="0">
        <x:v>-15.19471</x:v>
      </x:c>
      <x:c t="n" s="0">
        <x:v>-8.259969</x:v>
      </x:c>
      <x:c t="n" s="0">
        <x:v>-3.820486</x:v>
      </x:c>
      <x:c t="n" s="0">
        <x:v>4.145911</x:v>
      </x:c>
      <x:c t="n" s="0">
        <x:v>3.929768</x:v>
      </x:c>
      <x:c t="n" s="0">
        <x:v>-4.339391</x:v>
      </x:c>
      <x:c t="n" s="0">
        <x:v>9.039079</x:v>
      </x:c>
      <x:c t="n" s="0">
        <x:v>19.5954</x:v>
      </x:c>
      <x:c t="n" s="0">
        <x:v>18.21211</x:v>
      </x:c>
      <x:c t="n" s="0">
        <x:v>17.61281</x:v>
      </x:c>
      <x:c t="n" s="0">
        <x:v>14.15038</x:v>
      </x:c>
      <x:c t="n" s="0">
        <x:v>6.243551</x:v>
      </x:c>
      <x:c t="n" s="0">
        <x:v>13.69358</x:v>
      </x:c>
      <x:c t="n" s="0">
        <x:v>19.77419</x:v>
      </x:c>
      <x:c t="n" s="0">
        <x:v>16.35342</x:v>
      </x:c>
      <x:c t="n" s="0">
        <x:v>12.28225</x:v>
      </x:c>
      <x:c t="n" s="0">
        <x:v>13.611</x:v>
      </x:c>
      <x:c t="n" s="0">
        <x:v>23.20398</x:v>
      </x:c>
      <x:c t="n" s="0">
        <x:v>22.51527</x:v>
      </x:c>
      <x:c t="n" s="0">
        <x:v>25.62981</x:v>
      </x:c>
      <x:c t="n" s="0">
        <x:v>26.99111</x:v>
      </x:c>
      <x:c t="n" s="0">
        <x:v>30.14808</x:v>
      </x:c>
      <x:c t="n" s="0">
        <x:v>29.87059</x:v>
      </x:c>
      <x:c t="n" s="0">
        <x:v>25.46109</x:v>
      </x:c>
      <x:c t="n" s="0">
        <x:v>23.23118</x:v>
      </x:c>
      <x:c t="n" s="0">
        <x:v>22.23069</x:v>
      </x:c>
      <x:c t="n" s="0">
        <x:v>23.56112</x:v>
      </x:c>
      <x:c t="n" s="0">
        <x:v>12.97073</x:v>
      </x:c>
      <x:c t="n" s="0">
        <x:v>10.8114</x:v>
      </x:c>
      <x:c t="n" s="0">
        <x:v>7.525248</x:v>
      </x:c>
      <x:c t="n" s="0">
        <x:v>4.096567</x:v>
      </x:c>
      <x:c t="n" s="0">
        <x:v>6.365953</x:v>
      </x:c>
      <x:c t="n" s="0">
        <x:v>4.44255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43942.9276388889</x:v>
      </x:c>
      <x:c t="n" s="7">
        <x:v>43942.9276388889</x:v>
      </x:c>
      <x:c t="n" s="0">
        <x:v>39.21442</x:v>
      </x:c>
      <x:c t="n" s="0">
        <x:v>54.20069</x:v>
      </x:c>
      <x:c t="n" s="0">
        <x:v>49.58953</x:v>
      </x:c>
      <x:c t="n" s="0">
        <x:v>58.68498</x:v>
      </x:c>
      <x:c t="n" s="0">
        <x:v>-30.06697</x:v>
      </x:c>
      <x:c t="n" s="0">
        <x:v>-29.16826</x:v>
      </x:c>
      <x:c t="n" s="0">
        <x:v>-23.97729</x:v>
      </x:c>
      <x:c t="n" s="0">
        <x:v>-14.62628</x:v>
      </x:c>
      <x:c t="n" s="0">
        <x:v>-8.474746</x:v>
      </x:c>
      <x:c t="n" s="0">
        <x:v>-1.295395</x:v>
      </x:c>
      <x:c t="n" s="0">
        <x:v>3.619212</x:v>
      </x:c>
      <x:c t="n" s="0">
        <x:v>1.604476</x:v>
      </x:c>
      <x:c t="n" s="0">
        <x:v>5.69952</x:v>
      </x:c>
      <x:c t="n" s="0">
        <x:v>11.63371</x:v>
      </x:c>
      <x:c t="n" s="0">
        <x:v>16.69772</x:v>
      </x:c>
      <x:c t="n" s="0">
        <x:v>17.27261</x:v>
      </x:c>
      <x:c t="n" s="0">
        <x:v>16.9079</x:v>
      </x:c>
      <x:c t="n" s="0">
        <x:v>13.3588</x:v>
      </x:c>
      <x:c t="n" s="0">
        <x:v>10.82521</x:v>
      </x:c>
      <x:c t="n" s="0">
        <x:v>13.51222</x:v>
      </x:c>
      <x:c t="n" s="0">
        <x:v>15.69247</x:v>
      </x:c>
      <x:c t="n" s="0">
        <x:v>18.46299</x:v>
      </x:c>
      <x:c t="n" s="0">
        <x:v>19.7279</x:v>
      </x:c>
      <x:c t="n" s="0">
        <x:v>19.29401</x:v>
      </x:c>
      <x:c t="n" s="0">
        <x:v>24.28425</x:v>
      </x:c>
      <x:c t="n" s="0">
        <x:v>26.07703</x:v>
      </x:c>
      <x:c t="n" s="0">
        <x:v>26.77928</x:v>
      </x:c>
      <x:c t="n" s="0">
        <x:v>27.72968</x:v>
      </x:c>
      <x:c t="n" s="0">
        <x:v>28.21465</x:v>
      </x:c>
      <x:c t="n" s="0">
        <x:v>26.87375</x:v>
      </x:c>
      <x:c t="n" s="0">
        <x:v>25.20927</x:v>
      </x:c>
      <x:c t="n" s="0">
        <x:v>22.51894</x:v>
      </x:c>
      <x:c t="n" s="0">
        <x:v>20.80849</x:v>
      </x:c>
      <x:c t="n" s="0">
        <x:v>23.07397</x:v>
      </x:c>
      <x:c t="n" s="0">
        <x:v>11.78019</x:v>
      </x:c>
      <x:c t="n" s="0">
        <x:v>9.43372</x:v>
      </x:c>
      <x:c t="n" s="0">
        <x:v>5.973311</x:v>
      </x:c>
      <x:c t="n" s="0">
        <x:v>4.627483</x:v>
      </x:c>
      <x:c t="n" s="0">
        <x:v>6.537812</x:v>
      </x:c>
      <x:c t="n" s="0">
        <x:v>4.659501</x:v>
      </x:c>
      <x:c t="n" s="0">
        <x:v>-30.06697</x:v>
      </x:c>
      <x:c t="n" s="0">
        <x:v>-29.16826</x:v>
      </x:c>
      <x:c t="n" s="0">
        <x:v>-26.23815</x:v>
      </x:c>
      <x:c t="n" s="0">
        <x:v>-15.5899</x:v>
      </x:c>
      <x:c t="n" s="0">
        <x:v>-8.259969</x:v>
      </x:c>
      <x:c t="n" s="0">
        <x:v>-3.820486</x:v>
      </x:c>
      <x:c t="n" s="0">
        <x:v>6.2731</x:v>
      </x:c>
      <x:c t="n" s="0">
        <x:v>3.963708</x:v>
      </x:c>
      <x:c t="n" s="0">
        <x:v>-5.113121</x:v>
      </x:c>
      <x:c t="n" s="0">
        <x:v>8.899139</x:v>
      </x:c>
      <x:c t="n" s="0">
        <x:v>19.5954</x:v>
      </x:c>
      <x:c t="n" s="0">
        <x:v>16.20811</x:v>
      </x:c>
      <x:c t="n" s="0">
        <x:v>17.22116</x:v>
      </x:c>
      <x:c t="n" s="0">
        <x:v>13.45181</x:v>
      </x:c>
      <x:c t="n" s="0">
        <x:v>8.392802</x:v>
      </x:c>
      <x:c t="n" s="0">
        <x:v>18.08698</x:v>
      </x:c>
      <x:c t="n" s="0">
        <x:v>17.36452</x:v>
      </x:c>
      <x:c t="n" s="0">
        <x:v>10.41686</x:v>
      </x:c>
      <x:c t="n" s="0">
        <x:v>21.71217</x:v>
      </x:c>
      <x:c t="n" s="0">
        <x:v>19.25676</x:v>
      </x:c>
      <x:c t="n" s="0">
        <x:v>23.3862</x:v>
      </x:c>
      <x:c t="n" s="0">
        <x:v>20.9851</x:v>
      </x:c>
      <x:c t="n" s="0">
        <x:v>27.85612</x:v>
      </x:c>
      <x:c t="n" s="0">
        <x:v>30.64154</x:v>
      </x:c>
      <x:c t="n" s="0">
        <x:v>31.11227</x:v>
      </x:c>
      <x:c t="n" s="0">
        <x:v>24.95534</x:v>
      </x:c>
      <x:c t="n" s="0">
        <x:v>26.0587</x:v>
      </x:c>
      <x:c t="n" s="0">
        <x:v>22.04143</x:v>
      </x:c>
      <x:c t="n" s="0">
        <x:v>21.64201</x:v>
      </x:c>
      <x:c t="n" s="0">
        <x:v>24.12147</x:v>
      </x:c>
      <x:c t="n" s="0">
        <x:v>13.93588</x:v>
      </x:c>
      <x:c t="n" s="0">
        <x:v>9.467813</x:v>
      </x:c>
      <x:c t="n" s="0">
        <x:v>5.360603</x:v>
      </x:c>
      <x:c t="n" s="0">
        <x:v>5.111105</x:v>
      </x:c>
      <x:c t="n" s="0">
        <x:v>6.607442</x:v>
      </x:c>
      <x:c t="n" s="0">
        <x:v>5.242516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43942.9276388889</x:v>
      </x:c>
      <x:c t="n" s="7">
        <x:v>43942.9276388889</x:v>
      </x:c>
      <x:c t="n" s="0">
        <x:v>37.36642</x:v>
      </x:c>
      <x:c t="n" s="0">
        <x:v>54.20069</x:v>
      </x:c>
      <x:c t="n" s="0">
        <x:v>47.80606</x:v>
      </x:c>
      <x:c t="n" s="0">
        <x:v>57.43559</x:v>
      </x:c>
      <x:c t="n" s="0">
        <x:v>-30.06697</x:v>
      </x:c>
      <x:c t="n" s="0">
        <x:v>-29.16826</x:v>
      </x:c>
      <x:c t="n" s="0">
        <x:v>-24.33204</x:v>
      </x:c>
      <x:c t="n" s="0">
        <x:v>-14.83819</x:v>
      </x:c>
      <x:c t="n" s="0">
        <x:v>-8.442734</x:v>
      </x:c>
      <x:c t="n" s="0">
        <x:v>-1.584312</x:v>
      </x:c>
      <x:c t="n" s="0">
        <x:v>4.122906</x:v>
      </x:c>
      <x:c t="n" s="0">
        <x:v>2.052191</x:v>
      </x:c>
      <x:c t="n" s="0">
        <x:v>5.075353</x:v>
      </x:c>
      <x:c t="n" s="0">
        <x:v>11.32692</x:v>
      </x:c>
      <x:c t="n" s="0">
        <x:v>16.54786</x:v>
      </x:c>
      <x:c t="n" s="0">
        <x:v>17.13257</x:v>
      </x:c>
      <x:c t="n" s="0">
        <x:v>16.61674</x:v>
      </x:c>
      <x:c t="n" s="0">
        <x:v>13.27602</x:v>
      </x:c>
      <x:c t="n" s="0">
        <x:v>10.59443</x:v>
      </x:c>
      <x:c t="n" s="0">
        <x:v>14.7359</x:v>
      </x:c>
      <x:c t="n" s="0">
        <x:v>15.66919</x:v>
      </x:c>
      <x:c t="n" s="0">
        <x:v>18.14134</x:v>
      </x:c>
      <x:c t="n" s="0">
        <x:v>20.72624</x:v>
      </x:c>
      <x:c t="n" s="0">
        <x:v>19.43086</x:v>
      </x:c>
      <x:c t="n" s="0">
        <x:v>24.2386</x:v>
      </x:c>
      <x:c t="n" s="0">
        <x:v>25.76716</x:v>
      </x:c>
      <x:c t="n" s="0">
        <x:v>26.77307</x:v>
      </x:c>
      <x:c t="n" s="0">
        <x:v>27.6611</x:v>
      </x:c>
      <x:c t="n" s="0">
        <x:v>28.79397</x:v>
      </x:c>
      <x:c t="n" s="0">
        <x:v>27.32664</x:v>
      </x:c>
      <x:c t="n" s="0">
        <x:v>27.07498</x:v>
      </x:c>
      <x:c t="n" s="0">
        <x:v>23.87529</x:v>
      </x:c>
      <x:c t="n" s="0">
        <x:v>21.21327</x:v>
      </x:c>
      <x:c t="n" s="0">
        <x:v>23.48191</x:v>
      </x:c>
      <x:c t="n" s="0">
        <x:v>12.63352</x:v>
      </x:c>
      <x:c t="n" s="0">
        <x:v>9.435101</x:v>
      </x:c>
      <x:c t="n" s="0">
        <x:v>5.99173</x:v>
      </x:c>
      <x:c t="n" s="0">
        <x:v>4.708742</x:v>
      </x:c>
      <x:c t="n" s="0">
        <x:v>6.680842</x:v>
      </x:c>
      <x:c t="n" s="0">
        <x:v>4.749615</x:v>
      </x:c>
      <x:c t="n" s="0">
        <x:v>-30.06697</x:v>
      </x:c>
      <x:c t="n" s="0">
        <x:v>-29.16826</x:v>
      </x:c>
      <x:c t="n" s="0">
        <x:v>-27.31772</x:v>
      </x:c>
      <x:c t="n" s="0">
        <x:v>-16.34077</x:v>
      </x:c>
      <x:c t="n" s="0">
        <x:v>-8.259969</x:v>
      </x:c>
      <x:c t="n" s="0">
        <x:v>-3.820486</x:v>
      </x:c>
      <x:c t="n" s="0">
        <x:v>6.2731</x:v>
      </x:c>
      <x:c t="n" s="0">
        <x:v>4.019692</x:v>
      </x:c>
      <x:c t="n" s="0">
        <x:v>-5.113121</x:v>
      </x:c>
      <x:c t="n" s="0">
        <x:v>8.899139</x:v>
      </x:c>
      <x:c t="n" s="0">
        <x:v>7.224572</x:v>
      </x:c>
      <x:c t="n" s="0">
        <x:v>16.20811</x:v>
      </x:c>
      <x:c t="n" s="0">
        <x:v>12.52814</x:v>
      </x:c>
      <x:c t="n" s="0">
        <x:v>12.01548</x:v>
      </x:c>
      <x:c t="n" s="0">
        <x:v>9.187892</x:v>
      </x:c>
      <x:c t="n" s="0">
        <x:v>18.77935</x:v>
      </x:c>
      <x:c t="n" s="0">
        <x:v>16.49652</x:v>
      </x:c>
      <x:c t="n" s="0">
        <x:v>16.73147</x:v>
      </x:c>
      <x:c t="n" s="0">
        <x:v>22.09126</x:v>
      </x:c>
      <x:c t="n" s="0">
        <x:v>19.70025</x:v>
      </x:c>
      <x:c t="n" s="0">
        <x:v>25.22547</x:v>
      </x:c>
      <x:c t="n" s="0">
        <x:v>25.35648</x:v>
      </x:c>
      <x:c t="n" s="0">
        <x:v>23.80353</x:v>
      </x:c>
      <x:c t="n" s="0">
        <x:v>27.72805</x:v>
      </x:c>
      <x:c t="n" s="0">
        <x:v>32.16664</x:v>
      </x:c>
      <x:c t="n" s="0">
        <x:v>29.5155</x:v>
      </x:c>
      <x:c t="n" s="0">
        <x:v>31.88619</x:v>
      </x:c>
      <x:c t="n" s="0">
        <x:v>28.25012</x:v>
      </x:c>
      <x:c t="n" s="0">
        <x:v>22.81874</x:v>
      </x:c>
      <x:c t="n" s="0">
        <x:v>24.39487</x:v>
      </x:c>
      <x:c t="n" s="0">
        <x:v>15.32183</x:v>
      </x:c>
      <x:c t="n" s="0">
        <x:v>9.450548</x:v>
      </x:c>
      <x:c t="n" s="0">
        <x:v>7.119723</x:v>
      </x:c>
      <x:c t="n" s="0">
        <x:v>5.175891</x:v>
      </x:c>
      <x:c t="n" s="0">
        <x:v>6.739057</x:v>
      </x:c>
      <x:c t="n" s="0">
        <x:v>4.285318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43942.9276388889</x:v>
      </x:c>
      <x:c t="n" s="7">
        <x:v>43942.9276388889</x:v>
      </x:c>
      <x:c t="n" s="0">
        <x:v>36.78946</x:v>
      </x:c>
      <x:c t="n" s="0">
        <x:v>54.20069</x:v>
      </x:c>
      <x:c t="n" s="0">
        <x:v>55.89115</x:v>
      </x:c>
      <x:c t="n" s="0">
        <x:v>61.69528</x:v>
      </x:c>
      <x:c t="n" s="0">
        <x:v>-30.06697</x:v>
      </x:c>
      <x:c t="n" s="0">
        <x:v>-29.16826</x:v>
      </x:c>
      <x:c t="n" s="0">
        <x:v>-24.65976</x:v>
      </x:c>
      <x:c t="n" s="0">
        <x:v>-15.02774</x:v>
      </x:c>
      <x:c t="n" s="0">
        <x:v>-8.296184</x:v>
      </x:c>
      <x:c t="n" s="0">
        <x:v>-1.847248</x:v>
      </x:c>
      <x:c t="n" s="0">
        <x:v>4.511178</x:v>
      </x:c>
      <x:c t="n" s="0">
        <x:v>2.401103</x:v>
      </x:c>
      <x:c t="n" s="0">
        <x:v>5.196612</x:v>
      </x:c>
      <x:c t="n" s="0">
        <x:v>11.04658</x:v>
      </x:c>
      <x:c t="n" s="0">
        <x:v>15.94846</x:v>
      </x:c>
      <x:c t="n" s="0">
        <x:v>17.00928</x:v>
      </x:c>
      <x:c t="n" s="0">
        <x:v>16.21176</x:v>
      </x:c>
      <x:c t="n" s="0">
        <x:v>13.04849</x:v>
      </x:c>
      <x:c t="n" s="0">
        <x:v>10.4621</x:v>
      </x:c>
      <x:c t="n" s="0">
        <x:v>15.15886</x:v>
      </x:c>
      <x:c t="n" s="0">
        <x:v>15.77425</x:v>
      </x:c>
      <x:c t="n" s="0">
        <x:v>17.95032</x:v>
      </x:c>
      <x:c t="n" s="0">
        <x:v>20.29132</x:v>
      </x:c>
      <x:c t="n" s="0">
        <x:v>19.5408</x:v>
      </x:c>
      <x:c t="n" s="0">
        <x:v>24.54323</x:v>
      </x:c>
      <x:c t="n" s="0">
        <x:v>25.48952</x:v>
      </x:c>
      <x:c t="n" s="0">
        <x:v>27.13254</x:v>
      </x:c>
      <x:c t="n" s="0">
        <x:v>28.07864</x:v>
      </x:c>
      <x:c t="n" s="0">
        <x:v>29.1802</x:v>
      </x:c>
      <x:c t="n" s="0">
        <x:v>27.59391</x:v>
      </x:c>
      <x:c t="n" s="0">
        <x:v>27.27418</x:v>
      </x:c>
      <x:c t="n" s="0">
        <x:v>24.05947</x:v>
      </x:c>
      <x:c t="n" s="0">
        <x:v>21.10055</x:v>
      </x:c>
      <x:c t="n" s="0">
        <x:v>23.38248</x:v>
      </x:c>
      <x:c t="n" s="0">
        <x:v>13.10894</x:v>
      </x:c>
      <x:c t="n" s="0">
        <x:v>10.24029</x:v>
      </x:c>
      <x:c t="n" s="0">
        <x:v>6.371409</x:v>
      </x:c>
      <x:c t="n" s="0">
        <x:v>4.688435</x:v>
      </x:c>
      <x:c t="n" s="0">
        <x:v>6.575553</x:v>
      </x:c>
      <x:c t="n" s="0">
        <x:v>4.755346</x:v>
      </x:c>
      <x:c t="n" s="0">
        <x:v>-30.06697</x:v>
      </x:c>
      <x:c t="n" s="0">
        <x:v>-29.16826</x:v>
      </x:c>
      <x:c t="n" s="0">
        <x:v>-27.31772</x:v>
      </x:c>
      <x:c t="n" s="0">
        <x:v>-16.34077</x:v>
      </x:c>
      <x:c t="n" s="0">
        <x:v>-6.953275</x:v>
      </x:c>
      <x:c t="n" s="0">
        <x:v>-3.820486</x:v>
      </x:c>
      <x:c t="n" s="0">
        <x:v>6.2731</x:v>
      </x:c>
      <x:c t="n" s="0">
        <x:v>4.019692</x:v>
      </x:c>
      <x:c t="n" s="0">
        <x:v>8.476551</x:v>
      </x:c>
      <x:c t="n" s="0">
        <x:v>13.9512</x:v>
      </x:c>
      <x:c t="n" s="0">
        <x:v>7.224572</x:v>
      </x:c>
      <x:c t="n" s="0">
        <x:v>17.43001</x:v>
      </x:c>
      <x:c t="n" s="0">
        <x:v>12.52814</x:v>
      </x:c>
      <x:c t="n" s="0">
        <x:v>11.40738</x:v>
      </x:c>
      <x:c t="n" s="0">
        <x:v>9.594867</x:v>
      </x:c>
      <x:c t="n" s="0">
        <x:v>15.65994</x:v>
      </x:c>
      <x:c t="n" s="0">
        <x:v>15.76898</x:v>
      </x:c>
      <x:c t="n" s="0">
        <x:v>17.72441</x:v>
      </x:c>
      <x:c t="n" s="0">
        <x:v>20.4635</x:v>
      </x:c>
      <x:c t="n" s="0">
        <x:v>19.98821</x:v>
      </x:c>
      <x:c t="n" s="0">
        <x:v>24.1985</x:v>
      </x:c>
      <x:c t="n" s="0">
        <x:v>23.85461</x:v>
      </x:c>
      <x:c t="n" s="0">
        <x:v>29.40375</x:v>
      </x:c>
      <x:c t="n" s="0">
        <x:v>28.85116</x:v>
      </x:c>
      <x:c t="n" s="0">
        <x:v>27.97767</x:v>
      </x:c>
      <x:c t="n" s="0">
        <x:v>28.59641</x:v>
      </x:c>
      <x:c t="n" s="0">
        <x:v>28.50932</x:v>
      </x:c>
      <x:c t="n" s="0">
        <x:v>25.15336</x:v>
      </x:c>
      <x:c t="n" s="0">
        <x:v>19.26175</x:v>
      </x:c>
      <x:c t="n" s="0">
        <x:v>22.76888</x:v>
      </x:c>
      <x:c t="n" s="0">
        <x:v>15.08331</x:v>
      </x:c>
      <x:c t="n" s="0">
        <x:v>13.1328</x:v>
      </x:c>
      <x:c t="n" s="0">
        <x:v>7.514851</x:v>
      </x:c>
      <x:c t="n" s="0">
        <x:v>4.044157</x:v>
      </x:c>
      <x:c t="n" s="0">
        <x:v>5.09738</x:v>
      </x:c>
      <x:c t="n" s="0">
        <x:v>4.774574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43942.9276388889</x:v>
      </x:c>
      <x:c t="n" s="7">
        <x:v>43942.9276388889</x:v>
      </x:c>
      <x:c t="n" s="0">
        <x:v>36.83099</x:v>
      </x:c>
      <x:c t="n" s="0">
        <x:v>54.20069</x:v>
      </x:c>
      <x:c t="n" s="0">
        <x:v>60.5337</x:v>
      </x:c>
      <x:c t="n" s="0">
        <x:v>66.64378</x:v>
      </x:c>
      <x:c t="n" s="0">
        <x:v>-30.06697</x:v>
      </x:c>
      <x:c t="n" s="0">
        <x:v>-29.16826</x:v>
      </x:c>
      <x:c t="n" s="0">
        <x:v>-24.96071</x:v>
      </x:c>
      <x:c t="n" s="0">
        <x:v>-15.19644</x:v>
      </x:c>
      <x:c t="n" s="0">
        <x:v>-8.001872</x:v>
      </x:c>
      <x:c t="n" s="0">
        <x:v>-2.085137</x:v>
      </x:c>
      <x:c t="n" s="0">
        <x:v>4.817333</x:v>
      </x:c>
      <x:c t="n" s="0">
        <x:v>2.678383</x:v>
      </x:c>
      <x:c t="n" s="0">
        <x:v>6.213041</x:v>
      </x:c>
      <x:c t="n" s="0">
        <x:v>12.70633</x:v>
      </x:c>
      <x:c t="n" s="0">
        <x:v>15.36162</x:v>
      </x:c>
      <x:c t="n" s="0">
        <x:v>17.34586</x:v>
      </x:c>
      <x:c t="n" s="0">
        <x:v>15.74766</x:v>
      </x:c>
      <x:c t="n" s="0">
        <x:v>12.95688</x:v>
      </x:c>
      <x:c t="n" s="0">
        <x:v>10.34662</x:v>
      </x:c>
      <x:c t="n" s="0">
        <x:v>14.86456</x:v>
      </x:c>
      <x:c t="n" s="0">
        <x:v>15.33672</x:v>
      </x:c>
      <x:c t="n" s="0">
        <x:v>18.05632</x:v>
      </x:c>
      <x:c t="n" s="0">
        <x:v>20.41858</x:v>
      </x:c>
      <x:c t="n" s="0">
        <x:v>19.29621</x:v>
      </x:c>
      <x:c t="n" s="0">
        <x:v>24.17813</x:v>
      </x:c>
      <x:c t="n" s="0">
        <x:v>26.27292</x:v>
      </x:c>
      <x:c t="n" s="0">
        <x:v>27.07074</x:v>
      </x:c>
      <x:c t="n" s="0">
        <x:v>27.84642</x:v>
      </x:c>
      <x:c t="n" s="0">
        <x:v>29.24372</x:v>
      </x:c>
      <x:c t="n" s="0">
        <x:v>27.55091</x:v>
      </x:c>
      <x:c t="n" s="0">
        <x:v>27.23239</x:v>
      </x:c>
      <x:c t="n" s="0">
        <x:v>24.02125</x:v>
      </x:c>
      <x:c t="n" s="0">
        <x:v>20.62713</x:v>
      </x:c>
      <x:c t="n" s="0">
        <x:v>23.14672</x:v>
      </x:c>
      <x:c t="n" s="0">
        <x:v>13.38034</x:v>
      </x:c>
      <x:c t="n" s="0">
        <x:v>10.73689</x:v>
      </x:c>
      <x:c t="n" s="0">
        <x:v>6.382412</x:v>
      </x:c>
      <x:c t="n" s="0">
        <x:v>4.699962</x:v>
      </x:c>
      <x:c t="n" s="0">
        <x:v>6.568167</x:v>
      </x:c>
      <x:c t="n" s="0">
        <x:v>4.609911</x:v>
      </x:c>
      <x:c t="n" s="0">
        <x:v>-30.06697</x:v>
      </x:c>
      <x:c t="n" s="0">
        <x:v>-29.16826</x:v>
      </x:c>
      <x:c t="n" s="0">
        <x:v>-27.31772</x:v>
      </x:c>
      <x:c t="n" s="0">
        <x:v>-16.34077</x:v>
      </x:c>
      <x:c t="n" s="0">
        <x:v>-6.592536</x:v>
      </x:c>
      <x:c t="n" s="0">
        <x:v>-3.820486</x:v>
      </x:c>
      <x:c t="n" s="0">
        <x:v>5.1691</x:v>
      </x:c>
      <x:c t="n" s="0">
        <x:v>2.850145</x:v>
      </x:c>
      <x:c t="n" s="0">
        <x:v>9.678169</x:v>
      </x:c>
      <x:c t="n" s="0">
        <x:v>17.2673</x:v>
      </x:c>
      <x:c t="n" s="0">
        <x:v>7.224572</x:v>
      </x:c>
      <x:c t="n" s="0">
        <x:v>18.91828</x:v>
      </x:c>
      <x:c t="n" s="0">
        <x:v>9.107651</x:v>
      </x:c>
      <x:c t="n" s="0">
        <x:v>12.83577</x:v>
      </x:c>
      <x:c t="n" s="0">
        <x:v>9.607691</x:v>
      </x:c>
      <x:c t="n" s="0">
        <x:v>7.219146</x:v>
      </x:c>
      <x:c t="n" s="0">
        <x:v>4.24617</x:v>
      </x:c>
      <x:c t="n" s="0">
        <x:v>18.21503</x:v>
      </x:c>
      <x:c t="n" s="0">
        <x:v>17.82105</x:v>
      </x:c>
      <x:c t="n" s="0">
        <x:v>16.62809</x:v>
      </x:c>
      <x:c t="n" s="0">
        <x:v>21.87464</x:v>
      </x:c>
      <x:c t="n" s="0">
        <x:v>28.56394</x:v>
      </x:c>
      <x:c t="n" s="0">
        <x:v>27.21978</x:v>
      </x:c>
      <x:c t="n" s="0">
        <x:v>28.03806</x:v>
      </x:c>
      <x:c t="n" s="0">
        <x:v>29.36742</x:v>
      </x:c>
      <x:c t="n" s="0">
        <x:v>26.66565</x:v>
      </x:c>
      <x:c t="n" s="0">
        <x:v>25.54569</x:v>
      </x:c>
      <x:c t="n" s="0">
        <x:v>22.23859</x:v>
      </x:c>
      <x:c t="n" s="0">
        <x:v>17.64641</x:v>
      </x:c>
      <x:c t="n" s="0">
        <x:v>20.66349</x:v>
      </x:c>
      <x:c t="n" s="0">
        <x:v>14.31106</x:v>
      </x:c>
      <x:c t="n" s="0">
        <x:v>13.1018</x:v>
      </x:c>
      <x:c t="n" s="0">
        <x:v>7.2891</x:v>
      </x:c>
      <x:c t="n" s="0">
        <x:v>4.485054</x:v>
      </x:c>
      <x:c t="n" s="0">
        <x:v>6.370925</x:v>
      </x:c>
      <x:c t="n" s="0">
        <x:v>3.399271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43942.9276388889</x:v>
      </x:c>
      <x:c t="n" s="7">
        <x:v>43942.9276388889</x:v>
      </x:c>
      <x:c t="n" s="0">
        <x:v>35.34154</x:v>
      </x:c>
      <x:c t="n" s="0">
        <x:v>54.20069</x:v>
      </x:c>
      <x:c t="n" s="0">
        <x:v>59.00832</x:v>
      </x:c>
      <x:c t="n" s="0">
        <x:v>65.45191</x:v>
      </x:c>
      <x:c t="n" s="0">
        <x:v>-30.06697</x:v>
      </x:c>
      <x:c t="n" s="0">
        <x:v>-29.16826</x:v>
      </x:c>
      <x:c t="n" s="0">
        <x:v>-25.2353</x:v>
      </x:c>
      <x:c t="n" s="0">
        <x:v>-15.34588</x:v>
      </x:c>
      <x:c t="n" s="0">
        <x:v>-7.765408</x:v>
      </x:c>
      <x:c t="n" s="0">
        <x:v>-2.299154</x:v>
      </x:c>
      <x:c t="n" s="0">
        <x:v>4.341513</x:v>
      </x:c>
      <x:c t="n" s="0">
        <x:v>2.157463</x:v>
      </x:c>
      <x:c t="n" s="0">
        <x:v>6.925268</x:v>
      </x:c>
      <x:c t="n" s="0">
        <x:v>13.74866</x:v>
      </x:c>
      <x:c t="n" s="0">
        <x:v>14.78885</x:v>
      </x:c>
      <x:c t="n" s="0">
        <x:v>17.614</x:v>
      </x:c>
      <x:c t="n" s="0">
        <x:v>15.15795</x:v>
      </x:c>
      <x:c t="n" s="0">
        <x:v>12.93941</x:v>
      </x:c>
      <x:c t="n" s="0">
        <x:v>10.24682</x:v>
      </x:c>
      <x:c t="n" s="0">
        <x:v>14.21665</x:v>
      </x:c>
      <x:c t="n" s="0">
        <x:v>14.96091</x:v>
      </x:c>
      <x:c t="n" s="0">
        <x:v>17.93456</x:v>
      </x:c>
      <x:c t="n" s="0">
        <x:v>19.97303</x:v>
      </x:c>
      <x:c t="n" s="0">
        <x:v>19.23519</x:v>
      </x:c>
      <x:c t="n" s="0">
        <x:v>24.04987</x:v>
      </x:c>
      <x:c t="n" s="0">
        <x:v>25.95995</x:v>
      </x:c>
      <x:c t="n" s="0">
        <x:v>27.08645</x:v>
      </x:c>
      <x:c t="n" s="0">
        <x:v>27.86667</x:v>
      </x:c>
      <x:c t="n" s="0">
        <x:v>29.11436</x:v>
      </x:c>
      <x:c t="n" s="0">
        <x:v>27.46061</x:v>
      </x:c>
      <x:c t="n" s="0">
        <x:v>26.8245</x:v>
      </x:c>
      <x:c t="n" s="0">
        <x:v>23.85673</x:v>
      </x:c>
      <x:c t="n" s="0">
        <x:v>20.46634</x:v>
      </x:c>
      <x:c t="n" s="0">
        <x:v>22.9111</x:v>
      </x:c>
      <x:c t="n" s="0">
        <x:v>13.07875</x:v>
      </x:c>
      <x:c t="n" s="0">
        <x:v>10.63082</x:v>
      </x:c>
      <x:c t="n" s="0">
        <x:v>6.420391</x:v>
      </x:c>
      <x:c t="n" s="0">
        <x:v>4.574191</x:v>
      </x:c>
      <x:c t="n" s="0">
        <x:v>6.371248</x:v>
      </x:c>
      <x:c t="n" s="0">
        <x:v>4.498096</x:v>
      </x:c>
      <x:c t="n" s="0">
        <x:v>-30.06697</x:v>
      </x:c>
      <x:c t="n" s="0">
        <x:v>-29.16826</x:v>
      </x:c>
      <x:c t="n" s="0">
        <x:v>-27.31772</x:v>
      </x:c>
      <x:c t="n" s="0">
        <x:v>-16.34077</x:v>
      </x:c>
      <x:c t="n" s="0">
        <x:v>-6.592536</x:v>
      </x:c>
      <x:c t="n" s="0">
        <x:v>-4.546436</x:v>
      </x:c>
      <x:c t="n" s="0">
        <x:v>-3.635365</x:v>
      </x:c>
      <x:c t="n" s="0">
        <x:v>-8.524776</x:v>
      </x:c>
      <x:c t="n" s="0">
        <x:v>10.37057</x:v>
      </x:c>
      <x:c t="n" s="0">
        <x:v>17.2673</x:v>
      </x:c>
      <x:c t="n" s="0">
        <x:v>11.60471</x:v>
      </x:c>
      <x:c t="n" s="0">
        <x:v>18.91828</x:v>
      </x:c>
      <x:c t="n" s="0">
        <x:v>6.893729</x:v>
      </x:c>
      <x:c t="n" s="0">
        <x:v>12.05956</x:v>
      </x:c>
      <x:c t="n" s="0">
        <x:v>8.998892</x:v>
      </x:c>
      <x:c t="n" s="0">
        <x:v>3.543842</x:v>
      </x:c>
      <x:c t="n" s="0">
        <x:v>11.70568</x:v>
      </x:c>
      <x:c t="n" s="0">
        <x:v>15.9522</x:v>
      </x:c>
      <x:c t="n" s="0">
        <x:v>16.53592</x:v>
      </x:c>
      <x:c t="n" s="0">
        <x:v>19.59608</x:v>
      </x:c>
      <x:c t="n" s="0">
        <x:v>23.78464</x:v>
      </x:c>
      <x:c t="n" s="0">
        <x:v>25.60951</x:v>
      </x:c>
      <x:c t="n" s="0">
        <x:v>26.58745</x:v>
      </x:c>
      <x:c t="n" s="0">
        <x:v>28.80233</x:v>
      </x:c>
      <x:c t="n" s="0">
        <x:v>29.06112</x:v>
      </x:c>
      <x:c t="n" s="0">
        <x:v>26.78508</x:v>
      </x:c>
      <x:c t="n" s="0">
        <x:v>23.69432</x:v>
      </x:c>
      <x:c t="n" s="0">
        <x:v>23.06575</x:v>
      </x:c>
      <x:c t="n" s="0">
        <x:v>18.99389</x:v>
      </x:c>
      <x:c t="n" s="0">
        <x:v>21.94308</x:v>
      </x:c>
      <x:c t="n" s="0">
        <x:v>9.093386</x:v>
      </x:c>
      <x:c t="n" s="0">
        <x:v>7.681447</x:v>
      </x:c>
      <x:c t="n" s="0">
        <x:v>5.042655</x:v>
      </x:c>
      <x:c t="n" s="0">
        <x:v>4.718234</x:v>
      </x:c>
      <x:c t="n" s="0">
        <x:v>6.531531</x:v>
      </x:c>
      <x:c t="n" s="0">
        <x:v>4.651777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43942.9276388889</x:v>
      </x:c>
      <x:c t="n" s="7">
        <x:v>43942.9276388889</x:v>
      </x:c>
      <x:c t="n" s="0">
        <x:v>37.54269</x:v>
      </x:c>
      <x:c t="n" s="0">
        <x:v>54.20069</x:v>
      </x:c>
      <x:c t="n" s="0">
        <x:v>55.14836</x:v>
      </x:c>
      <x:c t="n" s="0">
        <x:v>59.65408</x:v>
      </x:c>
      <x:c t="n" s="0">
        <x:v>-30.06697</x:v>
      </x:c>
      <x:c t="n" s="0">
        <x:v>-29.16826</x:v>
      </x:c>
      <x:c t="n" s="0">
        <x:v>-25.48429</x:v>
      </x:c>
      <x:c t="n" s="0">
        <x:v>-15.47772</x:v>
      </x:c>
      <x:c t="n" s="0">
        <x:v>-7.573176</x:v>
      </x:c>
      <x:c t="n" s="0">
        <x:v>-2.686619</x:v>
      </x:c>
      <x:c t="n" s="0">
        <x:v>3.77291</x:v>
      </x:c>
      <x:c t="n" s="0">
        <x:v>1.535144</x:v>
      </x:c>
      <x:c t="n" s="0">
        <x:v>7.915156</x:v>
      </x:c>
      <x:c t="n" s="0">
        <x:v>14.47568</x:v>
      </x:c>
      <x:c t="n" s="0">
        <x:v>14.78186</x:v>
      </x:c>
      <x:c t="n" s="0">
        <x:v>17.63888</x:v>
      </x:c>
      <x:c t="n" s="0">
        <x:v>14.58129</x:v>
      </x:c>
      <x:c t="n" s="0">
        <x:v>12.54944</x:v>
      </x:c>
      <x:c t="n" s="0">
        <x:v>9.958971</x:v>
      </x:c>
      <x:c t="n" s="0">
        <x:v>13.63761</x:v>
      </x:c>
      <x:c t="n" s="0">
        <x:v>14.3607</x:v>
      </x:c>
      <x:c t="n" s="0">
        <x:v>17.47656</x:v>
      </x:c>
      <x:c t="n" s="0">
        <x:v>19.61281</x:v>
      </x:c>
      <x:c t="n" s="0">
        <x:v>19.18349</x:v>
      </x:c>
      <x:c t="n" s="0">
        <x:v>23.91288</x:v>
      </x:c>
      <x:c t="n" s="0">
        <x:v>25.93108</x:v>
      </x:c>
      <x:c t="n" s="0">
        <x:v>26.95372</x:v>
      </x:c>
      <x:c t="n" s="0">
        <x:v>28.17441</x:v>
      </x:c>
      <x:c t="n" s="0">
        <x:v>28.99727</x:v>
      </x:c>
      <x:c t="n" s="0">
        <x:v>27.08584</x:v>
      </x:c>
      <x:c t="n" s="0">
        <x:v>26.52006</x:v>
      </x:c>
      <x:c t="n" s="0">
        <x:v>23.66386</x:v>
      </x:c>
      <x:c t="n" s="0">
        <x:v>20.29245</x:v>
      </x:c>
      <x:c t="n" s="0">
        <x:v>22.83439</x:v>
      </x:c>
      <x:c t="n" s="0">
        <x:v>12.79186</x:v>
      </x:c>
      <x:c t="n" s="0">
        <x:v>10.48596</x:v>
      </x:c>
      <x:c t="n" s="0">
        <x:v>6.470274</x:v>
      </x:c>
      <x:c t="n" s="0">
        <x:v>4.660684</x:v>
      </x:c>
      <x:c t="n" s="0">
        <x:v>6.512775</x:v>
      </x:c>
      <x:c t="n" s="0">
        <x:v>4.494486</x:v>
      </x:c>
      <x:c t="n" s="0">
        <x:v>-30.06697</x:v>
      </x:c>
      <x:c t="n" s="0">
        <x:v>-29.16826</x:v>
      </x:c>
      <x:c t="n" s="0">
        <x:v>-27.31772</x:v>
      </x:c>
      <x:c t="n" s="0">
        <x:v>-16.34077</x:v>
      </x:c>
      <x:c t="n" s="0">
        <x:v>-6.592536</x:v>
      </x:c>
      <x:c t="n" s="0">
        <x:v>-6.115552</x:v>
      </x:c>
      <x:c t="n" s="0">
        <x:v>-3.635365</x:v>
      </x:c>
      <x:c t="n" s="0">
        <x:v>-8.524776</x:v>
      </x:c>
      <x:c t="n" s="0">
        <x:v>11.32443</x:v>
      </x:c>
      <x:c t="n" s="0">
        <x:v>17.72614</x:v>
      </x:c>
      <x:c t="n" s="0">
        <x:v>14.74077</x:v>
      </x:c>
      <x:c t="n" s="0">
        <x:v>15.516</x:v>
      </x:c>
      <x:c t="n" s="0">
        <x:v>6.828671</x:v>
      </x:c>
      <x:c t="n" s="0">
        <x:v>8.218119</x:v>
      </x:c>
      <x:c t="n" s="0">
        <x:v>7.733912</x:v>
      </x:c>
      <x:c t="n" s="0">
        <x:v>7.222089</x:v>
      </x:c>
      <x:c t="n" s="0">
        <x:v>11.83456</x:v>
      </x:c>
      <x:c t="n" s="0">
        <x:v>11.17278</x:v>
      </x:c>
      <x:c t="n" s="0">
        <x:v>17.94988</x:v>
      </x:c>
      <x:c t="n" s="0">
        <x:v>17.32771</x:v>
      </x:c>
      <x:c t="n" s="0">
        <x:v>24.23577</x:v>
      </x:c>
      <x:c t="n" s="0">
        <x:v>24.01936</x:v>
      </x:c>
      <x:c t="n" s="0">
        <x:v>27.1691</x:v>
      </x:c>
      <x:c t="n" s="0">
        <x:v>26.87236</x:v>
      </x:c>
      <x:c t="n" s="0">
        <x:v>27.10753</x:v>
      </x:c>
      <x:c t="n" s="0">
        <x:v>24.63307</x:v>
      </x:c>
      <x:c t="n" s="0">
        <x:v>26.40222</x:v>
      </x:c>
      <x:c t="n" s="0">
        <x:v>22.04816</x:v>
      </x:c>
      <x:c t="n" s="0">
        <x:v>19.51182</x:v>
      </x:c>
      <x:c t="n" s="0">
        <x:v>26.65127</x:v>
      </x:c>
      <x:c t="n" s="0">
        <x:v>19.36985</x:v>
      </x:c>
      <x:c t="n" s="0">
        <x:v>13.53725</x:v>
      </x:c>
      <x:c t="n" s="0">
        <x:v>8.27024</x:v>
      </x:c>
      <x:c t="n" s="0">
        <x:v>5.418253</x:v>
      </x:c>
      <x:c t="n" s="0">
        <x:v>7.297578</x:v>
      </x:c>
      <x:c t="n" s="0">
        <x:v>4.355858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43942.9276388889</x:v>
      </x:c>
      <x:c t="n" s="7">
        <x:v>43942.9276388889</x:v>
      </x:c>
      <x:c t="n" s="0">
        <x:v>35.49635</x:v>
      </x:c>
      <x:c t="n" s="0">
        <x:v>54.20069</x:v>
      </x:c>
      <x:c t="n" s="0">
        <x:v>57.53187</x:v>
      </x:c>
      <x:c t="n" s="0">
        <x:v>65.88657</x:v>
      </x:c>
      <x:c t="n" s="0">
        <x:v>-30.06697</x:v>
      </x:c>
      <x:c t="n" s="0">
        <x:v>-29.16826</x:v>
      </x:c>
      <x:c t="n" s="0">
        <x:v>-25.51375</x:v>
      </x:c>
      <x:c t="n" s="0">
        <x:v>-15.53547</x:v>
      </x:c>
      <x:c t="n" s="0">
        <x:v>-7.415483</x:v>
      </x:c>
      <x:c t="n" s="0">
        <x:v>-3.047305</x:v>
      </x:c>
      <x:c t="n" s="0">
        <x:v>3.220384</x:v>
      </x:c>
      <x:c t="n" s="0">
        <x:v>0.957295</x:v>
      </x:c>
      <x:c t="n" s="0">
        <x:v>8.612085</x:v>
      </x:c>
      <x:c t="n" s="0">
        <x:v>15.41326</x:v>
      </x:c>
      <x:c t="n" s="0">
        <x:v>14.77589</x:v>
      </x:c>
      <x:c t="n" s="0">
        <x:v>17.08217</x:v>
      </x:c>
      <x:c t="n" s="0">
        <x:v>14.01769</x:v>
      </x:c>
      <x:c t="n" s="0">
        <x:v>12.12904</x:v>
      </x:c>
      <x:c t="n" s="0">
        <x:v>9.523794</x:v>
      </x:c>
      <x:c t="n" s="0">
        <x:v>13.16494</x:v>
      </x:c>
      <x:c t="n" s="0">
        <x:v>14.85711</x:v>
      </x:c>
      <x:c t="n" s="0">
        <x:v>17.19461</x:v>
      </x:c>
      <x:c t="n" s="0">
        <x:v>19.20168</x:v>
      </x:c>
      <x:c t="n" s="0">
        <x:v>19.51766</x:v>
      </x:c>
      <x:c t="n" s="0">
        <x:v>23.90475</x:v>
      </x:c>
      <x:c t="n" s="0">
        <x:v>26.02134</x:v>
      </x:c>
      <x:c t="n" s="0">
        <x:v>26.85464</x:v>
      </x:c>
      <x:c t="n" s="0">
        <x:v>27.90661</x:v>
      </x:c>
      <x:c t="n" s="0">
        <x:v>28.68795</x:v>
      </x:c>
      <x:c t="n" s="0">
        <x:v>26.92973</x:v>
      </x:c>
      <x:c t="n" s="0">
        <x:v>26.97337</x:v>
      </x:c>
      <x:c t="n" s="0">
        <x:v>23.73555</x:v>
      </x:c>
      <x:c t="n" s="0">
        <x:v>20.35731</x:v>
      </x:c>
      <x:c t="n" s="0">
        <x:v>23.71506</x:v>
      </x:c>
      <x:c t="n" s="0">
        <x:v>14.53963</x:v>
      </x:c>
      <x:c t="n" s="0">
        <x:v>11.16485</x:v>
      </x:c>
      <x:c t="n" s="0">
        <x:v>7.064029</x:v>
      </x:c>
      <x:c t="n" s="0">
        <x:v>5.114541</x:v>
      </x:c>
      <x:c t="n" s="0">
        <x:v>6.779475</x:v>
      </x:c>
      <x:c t="n" s="0">
        <x:v>4.690504</x:v>
      </x:c>
      <x:c t="n" s="0">
        <x:v>-30.06697</x:v>
      </x:c>
      <x:c t="n" s="0">
        <x:v>-29.16826</x:v>
      </x:c>
      <x:c t="n" s="0">
        <x:v>-24.84324</x:v>
      </x:c>
      <x:c t="n" s="0">
        <x:v>-15.6055</x:v>
      </x:c>
      <x:c t="n" s="0">
        <x:v>-6.592536</x:v>
      </x:c>
      <x:c t="n" s="0">
        <x:v>-6.115552</x:v>
      </x:c>
      <x:c t="n" s="0">
        <x:v>-3.635365</x:v>
      </x:c>
      <x:c t="n" s="0">
        <x:v>-5.928603</x:v>
      </x:c>
      <x:c t="n" s="0">
        <x:v>11.32443</x:v>
      </x:c>
      <x:c t="n" s="0">
        <x:v>18.8682</x:v>
      </x:c>
      <x:c t="n" s="0">
        <x:v>14.74077</x:v>
      </x:c>
      <x:c t="n" s="0">
        <x:v>10.08955</x:v>
      </x:c>
      <x:c t="n" s="0">
        <x:v>6.789162</x:v>
      </x:c>
      <x:c t="n" s="0">
        <x:v>8.178141</x:v>
      </x:c>
      <x:c t="n" s="0">
        <x:v>2.374194</x:v>
      </x:c>
      <x:c t="n" s="0">
        <x:v>6.703579</x:v>
      </x:c>
      <x:c t="n" s="0">
        <x:v>16.1446</x:v>
      </x:c>
      <x:c t="n" s="0">
        <x:v>22.67136</x:v>
      </x:c>
      <x:c t="n" s="0">
        <x:v>22.48381</x:v>
      </x:c>
      <x:c t="n" s="0">
        <x:v>22.08799</x:v>
      </x:c>
      <x:c t="n" s="0">
        <x:v>21.91117</x:v>
      </x:c>
      <x:c t="n" s="0">
        <x:v>27.25959</x:v>
      </x:c>
      <x:c t="n" s="0">
        <x:v>25.44905</x:v>
      </x:c>
      <x:c t="n" s="0">
        <x:v>25.78764</x:v>
      </x:c>
      <x:c t="n" s="0">
        <x:v>26.02265</x:v>
      </x:c>
      <x:c t="n" s="0">
        <x:v>24.12652</x:v>
      </x:c>
      <x:c t="n" s="0">
        <x:v>27.69521</x:v>
      </x:c>
      <x:c t="n" s="0">
        <x:v>23.94268</x:v>
      </x:c>
      <x:c t="n" s="0">
        <x:v>21.1118</x:v>
      </x:c>
      <x:c t="n" s="0">
        <x:v>24.23603</x:v>
      </x:c>
      <x:c t="n" s="0">
        <x:v>11.42456</x:v>
      </x:c>
      <x:c t="n" s="0">
        <x:v>11.05085</x:v>
      </x:c>
      <x:c t="n" s="0">
        <x:v>8.451744</x:v>
      </x:c>
      <x:c t="n" s="0">
        <x:v>6.61505</x:v>
      </x:c>
      <x:c t="n" s="0">
        <x:v>7.157318</x:v>
      </x:c>
      <x:c t="n" s="0">
        <x:v>5.653288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43942.9276388889</x:v>
      </x:c>
      <x:c t="n" s="7">
        <x:v>43942.9276388889</x:v>
      </x:c>
      <x:c t="n" s="0">
        <x:v>37.1814</x:v>
      </x:c>
      <x:c t="n" s="0">
        <x:v>54.20069</x:v>
      </x:c>
      <x:c t="n" s="0">
        <x:v>57.07521</x:v>
      </x:c>
      <x:c t="n" s="0">
        <x:v>66.08861</x:v>
      </x:c>
      <x:c t="n" s="0">
        <x:v>-30.06697</x:v>
      </x:c>
      <x:c t="n" s="0">
        <x:v>-29.16826</x:v>
      </x:c>
      <x:c t="n" s="0">
        <x:v>-25.36513</x:v>
      </x:c>
      <x:c t="n" s="0">
        <x:v>-15.53179</x:v>
      </x:c>
      <x:c t="n" s="0">
        <x:v>-7.285198</x:v>
      </x:c>
      <x:c t="n" s="0">
        <x:v>-3.38099</x:v>
      </x:c>
      <x:c t="n" s="0">
        <x:v>2.685563</x:v>
      </x:c>
      <x:c t="n" s="0">
        <x:v>0.4308835</x:v>
      </x:c>
      <x:c t="n" s="0">
        <x:v>9.12985</x:v>
      </x:c>
      <x:c t="n" s="0">
        <x:v>16.12269</x:v>
      </x:c>
      <x:c t="n" s="0">
        <x:v>14.77078</x:v>
      </x:c>
      <x:c t="n" s="0">
        <x:v>16.54276</x:v>
      </x:c>
      <x:c t="n" s="0">
        <x:v>13.47069</x:v>
      </x:c>
      <x:c t="n" s="0">
        <x:v>11.73021</x:v>
      </x:c>
      <x:c t="n" s="0">
        <x:v>9.326627</x:v>
      </x:c>
      <x:c t="n" s="0">
        <x:v>12.5216</x:v>
      </x:c>
      <x:c t="n" s="0">
        <x:v>14.56061</x:v>
      </x:c>
      <x:c t="n" s="0">
        <x:v>19.87008</x:v>
      </x:c>
      <x:c t="n" s="0">
        <x:v>21.00933</x:v>
      </x:c>
      <x:c t="n" s="0">
        <x:v>19.59425</x:v>
      </x:c>
      <x:c t="n" s="0">
        <x:v>24.55027</x:v>
      </x:c>
      <x:c t="n" s="0">
        <x:v>26.07237</x:v>
      </x:c>
      <x:c t="n" s="0">
        <x:v>27.71055</x:v>
      </x:c>
      <x:c t="n" s="0">
        <x:v>27.72325</x:v>
      </x:c>
      <x:c t="n" s="0">
        <x:v>28.34485</x:v>
      </x:c>
      <x:c t="n" s="0">
        <x:v>26.51263</x:v>
      </x:c>
      <x:c t="n" s="0">
        <x:v>26.71112</x:v>
      </x:c>
      <x:c t="n" s="0">
        <x:v>23.46711</x:v>
      </x:c>
      <x:c t="n" s="0">
        <x:v>20.5924</x:v>
      </x:c>
      <x:c t="n" s="0">
        <x:v>23.75978</x:v>
      </x:c>
      <x:c t="n" s="0">
        <x:v>14.17033</x:v>
      </x:c>
      <x:c t="n" s="0">
        <x:v>10.91001</x:v>
      </x:c>
      <x:c t="n" s="0">
        <x:v>6.938378</x:v>
      </x:c>
      <x:c t="n" s="0">
        <x:v>5.174041</x:v>
      </x:c>
      <x:c t="n" s="0">
        <x:v>6.810098</x:v>
      </x:c>
      <x:c t="n" s="0">
        <x:v>4.872196</x:v>
      </x:c>
      <x:c t="n" s="0">
        <x:v>-30.06697</x:v>
      </x:c>
      <x:c t="n" s="0">
        <x:v>-29.16826</x:v>
      </x:c>
      <x:c t="n" s="0">
        <x:v>-24.58179</x:v>
      </x:c>
      <x:c t="n" s="0">
        <x:v>-15.50992</x:v>
      </x:c>
      <x:c t="n" s="0">
        <x:v>-6.592536</x:v>
      </x:c>
      <x:c t="n" s="0">
        <x:v>-6.115552</x:v>
      </x:c>
      <x:c t="n" s="0">
        <x:v>-3.635365</x:v>
      </x:c>
      <x:c t="n" s="0">
        <x:v>-5.658035</x:v>
      </x:c>
      <x:c t="n" s="0">
        <x:v>10.33697</x:v>
      </x:c>
      <x:c t="n" s="0">
        <x:v>18.8682</x:v>
      </x:c>
      <x:c t="n" s="0">
        <x:v>14.74077</x:v>
      </x:c>
      <x:c t="n" s="0">
        <x:v>10.08955</x:v>
      </x:c>
      <x:c t="n" s="0">
        <x:v>11.60827</x:v>
      </x:c>
      <x:c t="n" s="0">
        <x:v>8.137791</x:v>
      </x:c>
      <x:c t="n" s="0">
        <x:v>13.05852</x:v>
      </x:c>
      <x:c t="n" s="0">
        <x:v>8.39472</x:v>
      </x:c>
      <x:c t="n" s="0">
        <x:v>12.82071</x:v>
      </x:c>
      <x:c t="n" s="0">
        <x:v>24.4086</x:v>
      </x:c>
      <x:c t="n" s="0">
        <x:v>24.24551</x:v>
      </x:c>
      <x:c t="n" s="0">
        <x:v>18.96156</x:v>
      </x:c>
      <x:c t="n" s="0">
        <x:v>27.18032</x:v>
      </x:c>
      <x:c t="n" s="0">
        <x:v>24.91621</x:v>
      </x:c>
      <x:c t="n" s="0">
        <x:v>30.12217</x:v>
      </x:c>
      <x:c t="n" s="0">
        <x:v>27.2192</x:v>
      </x:c>
      <x:c t="n" s="0">
        <x:v>26.22315</x:v>
      </x:c>
      <x:c t="n" s="0">
        <x:v>23.8631</x:v>
      </x:c>
      <x:c t="n" s="0">
        <x:v>23.78763</x:v>
      </x:c>
      <x:c t="n" s="0">
        <x:v>21.26225</x:v>
      </x:c>
      <x:c t="n" s="0">
        <x:v>22.22675</x:v>
      </x:c>
      <x:c t="n" s="0">
        <x:v>23.89713</x:v>
      </x:c>
      <x:c t="n" s="0">
        <x:v>12.03345</x:v>
      </x:c>
      <x:c t="n" s="0">
        <x:v>12.07253</x:v>
      </x:c>
      <x:c t="n" s="0">
        <x:v>13.87293</x:v>
      </x:c>
      <x:c t="n" s="0">
        <x:v>6.020885</x:v>
      </x:c>
      <x:c t="n" s="0">
        <x:v>7.153953</x:v>
      </x:c>
      <x:c t="n" s="0">
        <x:v>5.778747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43942.9276388889</x:v>
      </x:c>
      <x:c t="n" s="7">
        <x:v>43942.9276388889</x:v>
      </x:c>
      <x:c t="n" s="0">
        <x:v>34.66084</x:v>
      </x:c>
      <x:c t="n" s="0">
        <x:v>54.20069</x:v>
      </x:c>
      <x:c t="n" s="0">
        <x:v>56.11208</x:v>
      </x:c>
      <x:c t="n" s="0">
        <x:v>62.66438</x:v>
      </x:c>
      <x:c t="n" s="0">
        <x:v>-30.06697</x:v>
      </x:c>
      <x:c t="n" s="0">
        <x:v>-29.16826</x:v>
      </x:c>
      <x:c t="n" s="0">
        <x:v>-25.24218</x:v>
      </x:c>
      <x:c t="n" s="0">
        <x:v>-15.52865</x:v>
      </x:c>
      <x:c t="n" s="0">
        <x:v>-7.038117</x:v>
      </x:c>
      <x:c t="n" s="0">
        <x:v>-3.687784</x:v>
      </x:c>
      <x:c t="n" s="0">
        <x:v>2.199402</x:v>
      </x:c>
      <x:c t="n" s="0">
        <x:v>-0.07547018</x:v>
      </x:c>
      <x:c t="n" s="0">
        <x:v>8.777576</x:v>
      </x:c>
      <x:c t="n" s="0">
        <x:v>16.62319</x:v>
      </x:c>
      <x:c t="n" s="0">
        <x:v>14.63599</x:v>
      </x:c>
      <x:c t="n" s="0">
        <x:v>16.03467</x:v>
      </x:c>
      <x:c t="n" s="0">
        <x:v>13.92613</x:v>
      </x:c>
      <x:c t="n" s="0">
        <x:v>11.99732</x:v>
      </x:c>
      <x:c t="n" s="0">
        <x:v>11.15724</x:v>
      </x:c>
      <x:c t="n" s="0">
        <x:v>12.64624</x:v>
      </x:c>
      <x:c t="n" s="0">
        <x:v>14.42514</x:v>
      </x:c>
      <x:c t="n" s="0">
        <x:v>19.954</x:v>
      </x:c>
      <x:c t="n" s="0">
        <x:v>21.38155</x:v>
      </x:c>
      <x:c t="n" s="0">
        <x:v>19.12235</x:v>
      </x:c>
      <x:c t="n" s="0">
        <x:v>24.66095</x:v>
      </x:c>
      <x:c t="n" s="0">
        <x:v>25.93487</x:v>
      </x:c>
      <x:c t="n" s="0">
        <x:v>27.7952</x:v>
      </x:c>
      <x:c t="n" s="0">
        <x:v>27.32738</x:v>
      </x:c>
      <x:c t="n" s="0">
        <x:v>28.04304</x:v>
      </x:c>
      <x:c t="n" s="0">
        <x:v>26.09841</x:v>
      </x:c>
      <x:c t="n" s="0">
        <x:v>26.9941</x:v>
      </x:c>
      <x:c t="n" s="0">
        <x:v>23.79237</x:v>
      </x:c>
      <x:c t="n" s="0">
        <x:v>20.60186</x:v>
      </x:c>
      <x:c t="n" s="0">
        <x:v>23.63361</x:v>
      </x:c>
      <x:c t="n" s="0">
        <x:v>13.98602</x:v>
      </x:c>
      <x:c t="n" s="0">
        <x:v>11.09777</x:v>
      </x:c>
      <x:c t="n" s="0">
        <x:v>8.805259</x:v>
      </x:c>
      <x:c t="n" s="0">
        <x:v>5.243772</x:v>
      </x:c>
      <x:c t="n" s="0">
        <x:v>6.793772</x:v>
      </x:c>
      <x:c t="n" s="0">
        <x:v>4.813338</x:v>
      </x:c>
      <x:c t="n" s="0">
        <x:v>-30.06697</x:v>
      </x:c>
      <x:c t="n" s="0">
        <x:v>-29.16826</x:v>
      </x:c>
      <x:c t="n" s="0">
        <x:v>-24.58179</x:v>
      </x:c>
      <x:c t="n" s="0">
        <x:v>-15.50992</x:v>
      </x:c>
      <x:c t="n" s="0">
        <x:v>-4.219971</x:v>
      </x:c>
      <x:c t="n" s="0">
        <x:v>-6.115552</x:v>
      </x:c>
      <x:c t="n" s="0">
        <x:v>-1.433822</x:v>
      </x:c>
      <x:c t="n" s="0">
        <x:v>-5.658035</x:v>
      </x:c>
      <x:c t="n" s="0">
        <x:v>4.031221</x:v>
      </x:c>
      <x:c t="n" s="0">
        <x:v>18.46219</x:v>
      </x:c>
      <x:c t="n" s="0">
        <x:v>12.91496</x:v>
      </x:c>
      <x:c t="n" s="0">
        <x:v>11.18417</x:v>
      </x:c>
      <x:c t="n" s="0">
        <x:v>16.39534</x:v>
      </x:c>
      <x:c t="n" s="0">
        <x:v>15.41784</x:v>
      </x:c>
      <x:c t="n" s="0">
        <x:v>15.94615</x:v>
      </x:c>
      <x:c t="n" s="0">
        <x:v>13.41606</x:v>
      </x:c>
      <x:c t="n" s="0">
        <x:v>13.57948</x:v>
      </x:c>
      <x:c t="n" s="0">
        <x:v>16.81169</x:v>
      </x:c>
      <x:c t="n" s="0">
        <x:v>24.57392</x:v>
      </x:c>
      <x:c t="n" s="0">
        <x:v>14.28485</x:v>
      </x:c>
      <x:c t="n" s="0">
        <x:v>25.20666</x:v>
      </x:c>
      <x:c t="n" s="0">
        <x:v>25.37248</x:v>
      </x:c>
      <x:c t="n" s="0">
        <x:v>28.78112</x:v>
      </x:c>
      <x:c t="n" s="0">
        <x:v>20.70948</x:v>
      </x:c>
      <x:c t="n" s="0">
        <x:v>26.99014</x:v>
      </x:c>
      <x:c t="n" s="0">
        <x:v>22.49495</x:v>
      </x:c>
      <x:c t="n" s="0">
        <x:v>28.70627</x:v>
      </x:c>
      <x:c t="n" s="0">
        <x:v>26.03417</x:v>
      </x:c>
      <x:c t="n" s="0">
        <x:v>20.11559</x:v>
      </x:c>
      <x:c t="n" s="0">
        <x:v>21.71373</x:v>
      </x:c>
      <x:c t="n" s="0">
        <x:v>11.05231</x:v>
      </x:c>
      <x:c t="n" s="0">
        <x:v>8.649874</x:v>
      </x:c>
      <x:c t="n" s="0">
        <x:v>5.488214</x:v>
      </x:c>
      <x:c t="n" s="0">
        <x:v>5.437985</x:v>
      </x:c>
      <x:c t="n" s="0">
        <x:v>6.522384</x:v>
      </x:c>
      <x:c t="n" s="0">
        <x:v>4.50827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43942.9276388889</x:v>
      </x:c>
      <x:c t="n" s="7">
        <x:v>43942.9276388889</x:v>
      </x:c>
      <x:c t="n" s="0">
        <x:v>37.27481</x:v>
      </x:c>
      <x:c t="n" s="0">
        <x:v>54.20069</x:v>
      </x:c>
      <x:c t="n" s="0">
        <x:v>58.07245</x:v>
      </x:c>
      <x:c t="n" s="0">
        <x:v>63.45619</x:v>
      </x:c>
      <x:c t="n" s="0">
        <x:v>-30.06697</x:v>
      </x:c>
      <x:c t="n" s="0">
        <x:v>-29.16826</x:v>
      </x:c>
      <x:c t="n" s="0">
        <x:v>-25.13983</x:v>
      </x:c>
      <x:c t="n" s="0">
        <x:v>-15.52598</x:v>
      </x:c>
      <x:c t="n" s="0">
        <x:v>-6.065867</x:v>
      </x:c>
      <x:c t="n" s="0">
        <x:v>-3.968128</x:v>
      </x:c>
      <x:c t="n" s="0">
        <x:v>1.941777</x:v>
      </x:c>
      <x:c t="n" s="0">
        <x:v>-0.6033614</x:v>
      </x:c>
      <x:c t="n" s="0">
        <x:v>8.33427</x:v>
      </x:c>
      <x:c t="n" s="0">
        <x:v>16.85618</x:v>
      </x:c>
      <x:c t="n" s="0">
        <x:v>14.38988</x:v>
      </x:c>
      <x:c t="n" s="0">
        <x:v>15.63674</x:v>
      </x:c>
      <x:c t="n" s="0">
        <x:v>14.38631</x:v>
      </x:c>
      <x:c t="n" s="0">
        <x:v>13.00738</x:v>
      </x:c>
      <x:c t="n" s="0">
        <x:v>11.95156</x:v>
      </x:c>
      <x:c t="n" s="0">
        <x:v>12.38218</x:v>
      </x:c>
      <x:c t="n" s="0">
        <x:v>14.48446</x:v>
      </x:c>
      <x:c t="n" s="0">
        <x:v>19.36794</x:v>
      </x:c>
      <x:c t="n" s="0">
        <x:v>21.44897</x:v>
      </x:c>
      <x:c t="n" s="0">
        <x:v>18.66648</x:v>
      </x:c>
      <x:c t="n" s="0">
        <x:v>24.17197</x:v>
      </x:c>
      <x:c t="n" s="0">
        <x:v>25.70708</x:v>
      </x:c>
      <x:c t="n" s="0">
        <x:v>27.99652</x:v>
      </x:c>
      <x:c t="n" s="0">
        <x:v>27.33739</x:v>
      </x:c>
      <x:c t="n" s="0">
        <x:v>27.86878</x:v>
      </x:c>
      <x:c t="n" s="0">
        <x:v>25.98363</x:v>
      </x:c>
      <x:c t="n" s="0">
        <x:v>26.59056</x:v>
      </x:c>
      <x:c t="n" s="0">
        <x:v>23.61448</x:v>
      </x:c>
      <x:c t="n" s="0">
        <x:v>20.83334</x:v>
      </x:c>
      <x:c t="n" s="0">
        <x:v>23.27734</x:v>
      </x:c>
      <x:c t="n" s="0">
        <x:v>13.64271</x:v>
      </x:c>
      <x:c t="n" s="0">
        <x:v>10.75928</x:v>
      </x:c>
      <x:c t="n" s="0">
        <x:v>8.567425</x:v>
      </x:c>
      <x:c t="n" s="0">
        <x:v>5.205707</x:v>
      </x:c>
      <x:c t="n" s="0">
        <x:v>6.807301</x:v>
      </x:c>
      <x:c t="n" s="0">
        <x:v>4.767171</x:v>
      </x:c>
      <x:c t="n" s="0">
        <x:v>-30.06697</x:v>
      </x:c>
      <x:c t="n" s="0">
        <x:v>-29.16826</x:v>
      </x:c>
      <x:c t="n" s="0">
        <x:v>-24.58179</x:v>
      </x:c>
      <x:c t="n" s="0">
        <x:v>-15.50992</x:v>
      </x:c>
      <x:c t="n" s="0">
        <x:v>-2.694295</x:v>
      </x:c>
      <x:c t="n" s="0">
        <x:v>-6.115552</x:v>
      </x:c>
      <x:c t="n" s="0">
        <x:v>0.02017621</x:v>
      </x:c>
      <x:c t="n" s="0">
        <x:v>-8.005201</x:v>
      </x:c>
      <x:c t="n" s="0">
        <x:v>4.031221</x:v>
      </x:c>
      <x:c t="n" s="0">
        <x:v>18.01427</x:v>
      </x:c>
      <x:c t="n" s="0">
        <x:v>12.57799</x:v>
      </x:c>
      <x:c t="n" s="0">
        <x:v>12.0577</x:v>
      </x:c>
      <x:c t="n" s="0">
        <x:v>16.38533</x:v>
      </x:c>
      <x:c t="n" s="0">
        <x:v>16.45922</x:v>
      </x:c>
      <x:c t="n" s="0">
        <x:v>14.03322</x:v>
      </x:c>
      <x:c t="n" s="0">
        <x:v>8.395563</x:v>
      </x:c>
      <x:c t="n" s="0">
        <x:v>15.66942</x:v>
      </x:c>
      <x:c t="n" s="0">
        <x:v>12.48559</x:v>
      </x:c>
      <x:c t="n" s="0">
        <x:v>13.84178</x:v>
      </x:c>
      <x:c t="n" s="0">
        <x:v>17.08838</x:v>
      </x:c>
      <x:c t="n" s="0">
        <x:v>20.8364</x:v>
      </x:c>
      <x:c t="n" s="0">
        <x:v>25.26448</x:v>
      </x:c>
      <x:c t="n" s="0">
        <x:v>28.91488</x:v>
      </x:c>
      <x:c t="n" s="0">
        <x:v>27.66655</x:v>
      </x:c>
      <x:c t="n" s="0">
        <x:v>22.6902</x:v>
      </x:c>
      <x:c t="n" s="0">
        <x:v>25.35613</x:v>
      </x:c>
      <x:c t="n" s="0">
        <x:v>23.76324</x:v>
      </x:c>
      <x:c t="n" s="0">
        <x:v>21.22477</x:v>
      </x:c>
      <x:c t="n" s="0">
        <x:v>21.13774</x:v>
      </x:c>
      <x:c t="n" s="0">
        <x:v>19.6463</x:v>
      </x:c>
      <x:c t="n" s="0">
        <x:v>11.9555</x:v>
      </x:c>
      <x:c t="n" s="0">
        <x:v>10.89048</x:v>
      </x:c>
      <x:c t="n" s="0">
        <x:v>10.2053</x:v>
      </x:c>
      <x:c t="n" s="0">
        <x:v>5.09624</x:v>
      </x:c>
      <x:c t="n" s="0">
        <x:v>7.166298</x:v>
      </x:c>
      <x:c t="n" s="0">
        <x:v>4.372038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43942.9276388889</x:v>
      </x:c>
      <x:c t="n" s="7">
        <x:v>43942.9276388889</x:v>
      </x:c>
      <x:c t="n" s="0">
        <x:v>37.07305</x:v>
      </x:c>
      <x:c t="n" s="0">
        <x:v>54.20069</x:v>
      </x:c>
      <x:c t="n" s="0">
        <x:v>43.50049</x:v>
      </x:c>
      <x:c t="n" s="0">
        <x:v>52.66438</x:v>
      </x:c>
      <x:c t="n" s="0">
        <x:v>-30.06697</x:v>
      </x:c>
      <x:c t="n" s="0">
        <x:v>-29.16826</x:v>
      </x:c>
      <x:c t="n" s="0">
        <x:v>-25.05439</x:v>
      </x:c>
      <x:c t="n" s="0">
        <x:v>-15.5237</x:v>
      </x:c>
      <x:c t="n" s="0">
        <x:v>-5.379188</x:v>
      </x:c>
      <x:c t="n" s="0">
        <x:v>-4.448809</x:v>
      </x:c>
      <x:c t="n" s="0">
        <x:v>1.708972</x:v>
      </x:c>
      <x:c t="n" s="0">
        <x:v>-1.187097</x:v>
      </x:c>
      <x:c t="n" s="0">
        <x:v>7.796021</x:v>
      </x:c>
      <x:c t="n" s="0">
        <x:v>17.04572</x:v>
      </x:c>
      <x:c t="n" s="0">
        <x:v>14.16806</x:v>
      </x:c>
      <x:c t="n" s="0">
        <x:v>15.26542</x:v>
      </x:c>
      <x:c t="n" s="0">
        <x:v>14.73098</x:v>
      </x:c>
      <x:c t="n" s="0">
        <x:v>12.88938</x:v>
      </x:c>
      <x:c t="n" s="0">
        <x:v>13.14622</x:v>
      </x:c>
      <x:c t="n" s="0">
        <x:v>11.84008</x:v>
      </x:c>
      <x:c t="n" s="0">
        <x:v>14.86997</x:v>
      </x:c>
      <x:c t="n" s="0">
        <x:v>19.331</x:v>
      </x:c>
      <x:c t="n" s="0">
        <x:v>22.29104</x:v>
      </x:c>
      <x:c t="n" s="0">
        <x:v>19.97107</x:v>
      </x:c>
      <x:c t="n" s="0">
        <x:v>24.24328</x:v>
      </x:c>
      <x:c t="n" s="0">
        <x:v>26.33793</x:v>
      </x:c>
      <x:c t="n" s="0">
        <x:v>27.59996</x:v>
      </x:c>
      <x:c t="n" s="0">
        <x:v>27.17633</x:v>
      </x:c>
      <x:c t="n" s="0">
        <x:v>27.4157</x:v>
      </x:c>
      <x:c t="n" s="0">
        <x:v>25.91662</x:v>
      </x:c>
      <x:c t="n" s="0">
        <x:v>26.57655</x:v>
      </x:c>
      <x:c t="n" s="0">
        <x:v>23.94442</x:v>
      </x:c>
      <x:c t="n" s="0">
        <x:v>20.64997</x:v>
      </x:c>
      <x:c t="n" s="0">
        <x:v>22.88996</x:v>
      </x:c>
      <x:c t="n" s="0">
        <x:v>13.43873</x:v>
      </x:c>
      <x:c t="n" s="0">
        <x:v>11.13035</x:v>
      </x:c>
      <x:c t="n" s="0">
        <x:v>8.898618</x:v>
      </x:c>
      <x:c t="n" s="0">
        <x:v>5.154457</x:v>
      </x:c>
      <x:c t="n" s="0">
        <x:v>6.67763</x:v>
      </x:c>
      <x:c t="n" s="0">
        <x:v>4.780423</x:v>
      </x:c>
      <x:c t="n" s="0">
        <x:v>-30.06697</x:v>
      </x:c>
      <x:c t="n" s="0">
        <x:v>-29.16826</x:v>
      </x:c>
      <x:c t="n" s="0">
        <x:v>-24.58179</x:v>
      </x:c>
      <x:c t="n" s="0">
        <x:v>-15.50992</x:v>
      </x:c>
      <x:c t="n" s="0">
        <x:v>-2.694295</x:v>
      </x:c>
      <x:c t="n" s="0">
        <x:v>-13.94117</x:v>
      </x:c>
      <x:c t="n" s="0">
        <x:v>0.02017621</x:v>
      </x:c>
      <x:c t="n" s="0">
        <x:v>-9.190951</x:v>
      </x:c>
      <x:c t="n" s="0">
        <x:v>-1.357147</x:v>
      </x:c>
      <x:c t="n" s="0">
        <x:v>18.01427</x:v>
      </x:c>
      <x:c t="n" s="0">
        <x:v>12.57799</x:v>
      </x:c>
      <x:c t="n" s="0">
        <x:v>12.0577</x:v>
      </x:c>
      <x:c t="n" s="0">
        <x:v>16.31464</x:v>
      </x:c>
      <x:c t="n" s="0">
        <x:v>-0.8011845</x:v>
      </x:c>
      <x:c t="n" s="0">
        <x:v>19.31877</x:v>
      </x:c>
      <x:c t="n" s="0">
        <x:v>1.597905</x:v>
      </x:c>
      <x:c t="n" s="0">
        <x:v>16.98572</x:v>
      </x:c>
      <x:c t="n" s="0">
        <x:v>20.68821</x:v>
      </x:c>
      <x:c t="n" s="0">
        <x:v>27.12621</x:v>
      </x:c>
      <x:c t="n" s="0">
        <x:v>24.15952</x:v>
      </x:c>
      <x:c t="n" s="0">
        <x:v>24.40497</x:v>
      </x:c>
      <x:c t="n" s="0">
        <x:v>28.31963</x:v>
      </x:c>
      <x:c t="n" s="0">
        <x:v>25.71733</x:v>
      </x:c>
      <x:c t="n" s="0">
        <x:v>27.15841</x:v>
      </x:c>
      <x:c t="n" s="0">
        <x:v>26.10529</x:v>
      </x:c>
      <x:c t="n" s="0">
        <x:v>26.11788</x:v>
      </x:c>
      <x:c t="n" s="0">
        <x:v>26.67291</x:v>
      </x:c>
      <x:c t="n" s="0">
        <x:v>25.67494</x:v>
      </x:c>
      <x:c t="n" s="0">
        <x:v>18.93586</x:v>
      </x:c>
      <x:c t="n" s="0">
        <x:v>18.30292</x:v>
      </x:c>
      <x:c t="n" s="0">
        <x:v>11.59233</x:v>
      </x:c>
      <x:c t="n" s="0">
        <x:v>12.54143</x:v>
      </x:c>
      <x:c t="n" s="0">
        <x:v>9.534556</x:v>
      </x:c>
      <x:c t="n" s="0">
        <x:v>4.368526</x:v>
      </x:c>
      <x:c t="n" s="0">
        <x:v>6.047297</x:v>
      </x:c>
      <x:c t="n" s="0">
        <x:v>4.790827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43942.9276388889</x:v>
      </x:c>
      <x:c t="n" s="7">
        <x:v>43942.9276388889</x:v>
      </x:c>
      <x:c t="n" s="0">
        <x:v>36.75716</x:v>
      </x:c>
      <x:c t="n" s="0">
        <x:v>54.20069</x:v>
      </x:c>
      <x:c t="n" s="0">
        <x:v>47.2048</x:v>
      </x:c>
      <x:c t="n" s="0">
        <x:v>52.66438</x:v>
      </x:c>
      <x:c t="n" s="0">
        <x:v>-30.06697</x:v>
      </x:c>
      <x:c t="n" s="0">
        <x:v>-29.16826</x:v>
      </x:c>
      <x:c t="n" s="0">
        <x:v>-24.9827</x:v>
      </x:c>
      <x:c t="n" s="0">
        <x:v>-15.52175</x:v>
      </x:c>
      <x:c t="n" s="0">
        <x:v>-4.868054</x:v>
      </x:c>
      <x:c t="n" s="0">
        <x:v>-5.051468</x:v>
      </x:c>
      <x:c t="n" s="0">
        <x:v>1.499767</x:v>
      </x:c>
      <x:c t="n" s="0">
        <x:v>-1.756414</x:v>
      </x:c>
      <x:c t="n" s="0">
        <x:v>7.200011</x:v>
      </x:c>
      <x:c t="n" s="0">
        <x:v>17.20129</x:v>
      </x:c>
      <x:c t="n" s="0">
        <x:v>13.96921</x:v>
      </x:c>
      <x:c t="n" s="0">
        <x:v>14.94133</x:v>
      </x:c>
      <x:c t="n" s="0">
        <x:v>15.00134</x:v>
      </x:c>
      <x:c t="n" s="0">
        <x:v>12.2357</x:v>
      </x:c>
      <x:c t="n" s="0">
        <x:v>15.50806</x:v>
      </x:c>
      <x:c t="n" s="0">
        <x:v>11.60213</x:v>
      </x:c>
      <x:c t="n" s="0">
        <x:v>14.84757</x:v>
      </x:c>
      <x:c t="n" s="0">
        <x:v>19.34166</x:v>
      </x:c>
      <x:c t="n" s="0">
        <x:v>22.91271</x:v>
      </x:c>
      <x:c t="n" s="0">
        <x:v>19.81028</x:v>
      </x:c>
      <x:c t="n" s="0">
        <x:v>24.23744</x:v>
      </x:c>
      <x:c t="n" s="0">
        <x:v>26.43387</x:v>
      </x:c>
      <x:c t="n" s="0">
        <x:v>28.19691</x:v>
      </x:c>
      <x:c t="n" s="0">
        <x:v>27.34724</x:v>
      </x:c>
      <x:c t="n" s="0">
        <x:v>27.6503</x:v>
      </x:c>
      <x:c t="n" s="0">
        <x:v>25.87575</x:v>
      </x:c>
      <x:c t="n" s="0">
        <x:v>26.88304</x:v>
      </x:c>
      <x:c t="n" s="0">
        <x:v>24.19169</x:v>
      </x:c>
      <x:c t="n" s="0">
        <x:v>20.32409</x:v>
      </x:c>
      <x:c t="n" s="0">
        <x:v>22.74</x:v>
      </x:c>
      <x:c t="n" s="0">
        <x:v>13.596</x:v>
      </x:c>
      <x:c t="n" s="0">
        <x:v>11.71447</x:v>
      </x:c>
      <x:c t="n" s="0">
        <x:v>9.420504</x:v>
      </x:c>
      <x:c t="n" s="0">
        <x:v>5.258994</x:v>
      </x:c>
      <x:c t="n" s="0">
        <x:v>6.622545</x:v>
      </x:c>
      <x:c t="n" s="0">
        <x:v>4.792491</x:v>
      </x:c>
      <x:c t="n" s="0">
        <x:v>-30.06697</x:v>
      </x:c>
      <x:c t="n" s="0">
        <x:v>-29.16826</x:v>
      </x:c>
      <x:c t="n" s="0">
        <x:v>-24.58179</x:v>
      </x:c>
      <x:c t="n" s="0">
        <x:v>-15.50992</x:v>
      </x:c>
      <x:c t="n" s="0">
        <x:v>-2.694295</x:v>
      </x:c>
      <x:c t="n" s="0">
        <x:v>-13.94117</x:v>
      </x:c>
      <x:c t="n" s="0">
        <x:v>0.02017621</x:v>
      </x:c>
      <x:c t="n" s="0">
        <x:v>-5.581491</x:v>
      </x:c>
      <x:c t="n" s="0">
        <x:v>-1.357147</x:v>
      </x:c>
      <x:c t="n" s="0">
        <x:v>16.1208</x:v>
      </x:c>
      <x:c t="n" s="0">
        <x:v>11.20261</x:v>
      </x:c>
      <x:c t="n" s="0">
        <x:v>12.54263</x:v>
      </x:c>
      <x:c t="n" s="0">
        <x:v>16.31464</x:v>
      </x:c>
      <x:c t="n" s="0">
        <x:v>12.60436</x:v>
      </x:c>
      <x:c t="n" s="0">
        <x:v>20.89148</x:v>
      </x:c>
      <x:c t="n" s="0">
        <x:v>11.85758</x:v>
      </x:c>
      <x:c t="n" s="0">
        <x:v>11.39102</x:v>
      </x:c>
      <x:c t="n" s="0">
        <x:v>19.72828</x:v>
      </x:c>
      <x:c t="n" s="0">
        <x:v>23.95357</x:v>
      </x:c>
      <x:c t="n" s="0">
        <x:v>16.74683</x:v>
      </x:c>
      <x:c t="n" s="0">
        <x:v>22.99539</x:v>
      </x:c>
      <x:c t="n" s="0">
        <x:v>27.95353</x:v>
      </x:c>
      <x:c t="n" s="0">
        <x:v>30.36048</x:v>
      </x:c>
      <x:c t="n" s="0">
        <x:v>28.92755</x:v>
      </x:c>
      <x:c t="n" s="0">
        <x:v>28.9137</x:v>
      </x:c>
      <x:c t="n" s="0">
        <x:v>25.80451</x:v>
      </x:c>
      <x:c t="n" s="0">
        <x:v>28.9696</x:v>
      </x:c>
      <x:c t="n" s="0">
        <x:v>24.85109</x:v>
      </x:c>
      <x:c t="n" s="0">
        <x:v>18.00497</x:v>
      </x:c>
      <x:c t="n" s="0">
        <x:v>21.94462</x:v>
      </x:c>
      <x:c t="n" s="0">
        <x:v>17.27438</x:v>
      </x:c>
      <x:c t="n" s="0">
        <x:v>16.20445</x:v>
      </x:c>
      <x:c t="n" s="0">
        <x:v>13.6664</x:v>
      </x:c>
      <x:c t="n" s="0">
        <x:v>6.7938</x:v>
      </x:c>
      <x:c t="n" s="0">
        <x:v>6.305306</x:v>
      </x:c>
      <x:c t="n" s="0">
        <x:v>5.212538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43942.9276388889</x:v>
      </x:c>
      <x:c t="n" s="7">
        <x:v>43942.9276388889</x:v>
      </x:c>
      <x:c t="n" s="0">
        <x:v>35.13127</x:v>
      </x:c>
      <x:c t="n" s="0">
        <x:v>54.20069</x:v>
      </x:c>
      <x:c t="n" s="0">
        <x:v>52.67613</x:v>
      </x:c>
      <x:c t="n" s="0">
        <x:v>61.11536</x:v>
      </x:c>
      <x:c t="n" s="0">
        <x:v>-30.06697</x:v>
      </x:c>
      <x:c t="n" s="0">
        <x:v>-29.16826</x:v>
      </x:c>
      <x:c t="n" s="0">
        <x:v>-24.91406</x:v>
      </x:c>
      <x:c t="n" s="0">
        <x:v>-15.52525</x:v>
      </x:c>
      <x:c t="n" s="0">
        <x:v>-4.474617</x:v>
      </x:c>
      <x:c t="n" s="0">
        <x:v>-5.641959</x:v>
      </x:c>
      <x:c t="n" s="0">
        <x:v>1.195367</x:v>
      </x:c>
      <x:c t="n" s="0">
        <x:v>-1.882246</x:v>
      </x:c>
      <x:c t="n" s="0">
        <x:v>6.616983</x:v>
      </x:c>
      <x:c t="n" s="0">
        <x:v>16.56731</x:v>
      </x:c>
      <x:c t="n" s="0">
        <x:v>13.43022</x:v>
      </x:c>
      <x:c t="n" s="0">
        <x:v>14.67727</x:v>
      </x:c>
      <x:c t="n" s="0">
        <x:v>15.21718</x:v>
      </x:c>
      <x:c t="n" s="0">
        <x:v>13.68828</x:v>
      </x:c>
      <x:c t="n" s="0">
        <x:v>15.98693</x:v>
      </x:c>
      <x:c t="n" s="0">
        <x:v>11.7556</x:v>
      </x:c>
      <x:c t="n" s="0">
        <x:v>14.52555</x:v>
      </x:c>
      <x:c t="n" s="0">
        <x:v>19.40928</x:v>
      </x:c>
      <x:c t="n" s="0">
        <x:v>23.34806</x:v>
      </x:c>
      <x:c t="n" s="0">
        <x:v>19.50021</x:v>
      </x:c>
      <x:c t="n" s="0">
        <x:v>24.0212</x:v>
      </x:c>
      <x:c t="n" s="0">
        <x:v>26.75323</x:v>
      </x:c>
      <x:c t="n" s="0">
        <x:v>28.08611</x:v>
      </x:c>
      <x:c t="n" s="0">
        <x:v>28.13934</x:v>
      </x:c>
      <x:c t="n" s="0">
        <x:v>27.60928</x:v>
      </x:c>
      <x:c t="n" s="0">
        <x:v>26.16806</x:v>
      </x:c>
      <x:c t="n" s="0">
        <x:v>26.99183</x:v>
      </x:c>
      <x:c t="n" s="0">
        <x:v>23.95079</x:v>
      </x:c>
      <x:c t="n" s="0">
        <x:v>20.08172</x:v>
      </x:c>
      <x:c t="n" s="0">
        <x:v>22.63686</x:v>
      </x:c>
      <x:c t="n" s="0">
        <x:v>14.01927</x:v>
      </x:c>
      <x:c t="n" s="0">
        <x:v>12.33226</x:v>
      </x:c>
      <x:c t="n" s="0">
        <x:v>9.979494</x:v>
      </x:c>
      <x:c t="n" s="0">
        <x:v>5.45553</x:v>
      </x:c>
      <x:c t="n" s="0">
        <x:v>6.589641</x:v>
      </x:c>
      <x:c t="n" s="0">
        <x:v>4.753639</x:v>
      </x:c>
      <x:c t="n" s="0">
        <x:v>-30.06697</x:v>
      </x:c>
      <x:c t="n" s="0">
        <x:v>-29.16826</x:v>
      </x:c>
      <x:c t="n" s="0">
        <x:v>-24.46141</x:v>
      </x:c>
      <x:c t="n" s="0">
        <x:v>-15.59406</x:v>
      </x:c>
      <x:c t="n" s="0">
        <x:v>-2.694295</x:v>
      </x:c>
      <x:c t="n" s="0">
        <x:v>-13.94117</x:v>
      </x:c>
      <x:c t="n" s="0">
        <x:v>-3.750207</x:v>
      </x:c>
      <x:c t="n" s="0">
        <x:v>-2.701855</x:v>
      </x:c>
      <x:c t="n" s="0">
        <x:v>-1.357147</x:v>
      </x:c>
      <x:c t="n" s="0">
        <x:v>5.623706</x:v>
      </x:c>
      <x:c t="n" s="0">
        <x:v>6.989326</x:v>
      </x:c>
      <x:c t="n" s="0">
        <x:v>12.69295</x:v>
      </x:c>
      <x:c t="n" s="0">
        <x:v>16.28984</x:v>
      </x:c>
      <x:c t="n" s="0">
        <x:v>18.47366</x:v>
      </x:c>
      <x:c t="n" s="0">
        <x:v>14.95688</x:v>
      </x:c>
      <x:c t="n" s="0">
        <x:v>12.70934</x:v>
      </x:c>
      <x:c t="n" s="0">
        <x:v>12.41489</x:v>
      </x:c>
      <x:c t="n" s="0">
        <x:v>17.04422</x:v>
      </x:c>
      <x:c t="n" s="0">
        <x:v>24.95233</x:v>
      </x:c>
      <x:c t="n" s="0">
        <x:v>18.39658</x:v>
      </x:c>
      <x:c t="n" s="0">
        <x:v>23.76205</x:v>
      </x:c>
      <x:c t="n" s="0">
        <x:v>27.52025</x:v>
      </x:c>
      <x:c t="n" s="0">
        <x:v>30.64851</x:v>
      </x:c>
      <x:c t="n" s="0">
        <x:v>31.6187</x:v>
      </x:c>
      <x:c t="n" s="0">
        <x:v>27.76453</x:v>
      </x:c>
      <x:c t="n" s="0">
        <x:v>27.66395</x:v>
      </x:c>
      <x:c t="n" s="0">
        <x:v>26.51077</x:v>
      </x:c>
      <x:c t="n" s="0">
        <x:v>22.67548</x:v>
      </x:c>
      <x:c t="n" s="0">
        <x:v>19.35991</x:v>
      </x:c>
      <x:c t="n" s="0">
        <x:v>21.72118</x:v>
      </x:c>
      <x:c t="n" s="0">
        <x:v>11.34007</x:v>
      </x:c>
      <x:c t="n" s="0">
        <x:v>11.10453</x:v>
      </x:c>
      <x:c t="n" s="0">
        <x:v>7.417269</x:v>
      </x:c>
      <x:c t="n" s="0">
        <x:v>6.04143</x:v>
      </x:c>
      <x:c t="n" s="0">
        <x:v>7.062928</x:v>
      </x:c>
      <x:c t="n" s="0">
        <x:v>3.968926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43942.9276388889</x:v>
      </x:c>
      <x:c t="n" s="7">
        <x:v>43942.9276388889</x:v>
      </x:c>
      <x:c t="n" s="0">
        <x:v>36.55993</x:v>
      </x:c>
      <x:c t="n" s="0">
        <x:v>54.20069</x:v>
      </x:c>
      <x:c t="n" s="0">
        <x:v>57.87521</x:v>
      </x:c>
      <x:c t="n" s="0">
        <x:v>63.80381</x:v>
      </x:c>
      <x:c t="n" s="0">
        <x:v>-30.06697</x:v>
      </x:c>
      <x:c t="n" s="0">
        <x:v>-29.16826</x:v>
      </x:c>
      <x:c t="n" s="0">
        <x:v>-24.83423</x:v>
      </x:c>
      <x:c t="n" s="0">
        <x:v>-15.54268</x:v>
      </x:c>
      <x:c t="n" s="0">
        <x:v>-4.164703</x:v>
      </x:c>
      <x:c t="n" s="0">
        <x:v>-6.218812</x:v>
      </x:c>
      <x:c t="n" s="0">
        <x:v>0.5504029</x:v>
      </x:c>
      <x:c t="n" s="0">
        <x:v>-1.992672</x:v>
      </x:c>
      <x:c t="n" s="0">
        <x:v>6.052099</x:v>
      </x:c>
      <x:c t="n" s="0">
        <x:v>15.94134</x:v>
      </x:c>
      <x:c t="n" s="0">
        <x:v>12.9102</x:v>
      </x:c>
      <x:c t="n" s="0">
        <x:v>14.4383</x:v>
      </x:c>
      <x:c t="n" s="0">
        <x:v>15.38977</x:v>
      </x:c>
      <x:c t="n" s="0">
        <x:v>14.90356</x:v>
      </x:c>
      <x:c t="n" s="0">
        <x:v>15.73631</x:v>
      </x:c>
      <x:c t="n" s="0">
        <x:v>11.71837</x:v>
      </x:c>
      <x:c t="n" s="0">
        <x:v>13.9943</x:v>
      </x:c>
      <x:c t="n" s="0">
        <x:v>19.01933</x:v>
      </x:c>
      <x:c t="n" s="0">
        <x:v>23.62421</x:v>
      </x:c>
      <x:c t="n" s="0">
        <x:v>20.88932</x:v>
      </x:c>
      <x:c t="n" s="0">
        <x:v>24.13019</x:v>
      </x:c>
      <x:c t="n" s="0">
        <x:v>26.84324</x:v>
      </x:c>
      <x:c t="n" s="0">
        <x:v>28.85083</x:v>
      </x:c>
      <x:c t="n" s="0">
        <x:v>28.21806</x:v>
      </x:c>
      <x:c t="n" s="0">
        <x:v>27.88858</x:v>
      </x:c>
      <x:c t="n" s="0">
        <x:v>26.22692</x:v>
      </x:c>
      <x:c t="n" s="0">
        <x:v>26.84771</x:v>
      </x:c>
      <x:c t="n" s="0">
        <x:v>23.72923</x:v>
      </x:c>
      <x:c t="n" s="0">
        <x:v>20.0936</x:v>
      </x:c>
      <x:c t="n" s="0">
        <x:v>22.51427</x:v>
      </x:c>
      <x:c t="n" s="0">
        <x:v>13.60147</x:v>
      </x:c>
      <x:c t="n" s="0">
        <x:v>12.06367</x:v>
      </x:c>
      <x:c t="n" s="0">
        <x:v>9.601182</x:v>
      </x:c>
      <x:c t="n" s="0">
        <x:v>5.301609</x:v>
      </x:c>
      <x:c t="n" s="0">
        <x:v>6.788991</x:v>
      </x:c>
      <x:c t="n" s="0">
        <x:v>4.75741</x:v>
      </x:c>
      <x:c t="n" s="0">
        <x:v>-30.06697</x:v>
      </x:c>
      <x:c t="n" s="0">
        <x:v>-29.16826</x:v>
      </x:c>
      <x:c t="n" s="0">
        <x:v>-24.39075</x:v>
      </x:c>
      <x:c t="n" s="0">
        <x:v>-15.64534</x:v>
      </x:c>
      <x:c t="n" s="0">
        <x:v>-2.694295</x:v>
      </x:c>
      <x:c t="n" s="0">
        <x:v>-13.94117</x:v>
      </x:c>
      <x:c t="n" s="0">
        <x:v>-11.43342</x:v>
      </x:c>
      <x:c t="n" s="0">
        <x:v>-2.701855</x:v>
      </x:c>
      <x:c t="n" s="0">
        <x:v>-1.131638</x:v>
      </x:c>
      <x:c t="n" s="0">
        <x:v>5.623706</x:v>
      </x:c>
      <x:c t="n" s="0">
        <x:v>6.989326</x:v>
      </x:c>
      <x:c t="n" s="0">
        <x:v>12.69295</x:v>
      </x:c>
      <x:c t="n" s="0">
        <x:v>16.28154</x:v>
      </x:c>
      <x:c t="n" s="0">
        <x:v>19.44648</x:v>
      </x:c>
      <x:c t="n" s="0">
        <x:v>11.7946</x:v>
      </x:c>
      <x:c t="n" s="0">
        <x:v>8.639477</x:v>
      </x:c>
      <x:c t="n" s="0">
        <x:v>7.716877</x:v>
      </x:c>
      <x:c t="n" s="0">
        <x:v>16.21004</x:v>
      </x:c>
      <x:c t="n" s="0">
        <x:v>25.69686</x:v>
      </x:c>
      <x:c t="n" s="0">
        <x:v>26.10264</x:v>
      </x:c>
      <x:c t="n" s="0">
        <x:v>24.19457</x:v>
      </x:c>
      <x:c t="n" s="0">
        <x:v>27.23123</x:v>
      </x:c>
      <x:c t="n" s="0">
        <x:v>28.90364</x:v>
      </x:c>
      <x:c t="n" s="0">
        <x:v>24.77402</x:v>
      </x:c>
      <x:c t="n" s="0">
        <x:v>29.22571</x:v>
      </x:c>
      <x:c t="n" s="0">
        <x:v>25.25914</x:v>
      </x:c>
      <x:c t="n" s="0">
        <x:v>24.88806</x:v>
      </x:c>
      <x:c t="n" s="0">
        <x:v>22.0553</x:v>
      </x:c>
      <x:c t="n" s="0">
        <x:v>20.65083</x:v>
      </x:c>
      <x:c t="n" s="0">
        <x:v>21.55449</x:v>
      </x:c>
      <x:c t="n" s="0">
        <x:v>9.503214</x:v>
      </x:c>
      <x:c t="n" s="0">
        <x:v>9.229957</x:v>
      </x:c>
      <x:c t="n" s="0">
        <x:v>7.362048</x:v>
      </x:c>
      <x:c t="n" s="0">
        <x:v>3.925218</x:v>
      </x:c>
      <x:c t="n" s="0">
        <x:v>6.928017</x:v>
      </x:c>
      <x:c t="n" s="0">
        <x:v>5.018015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43942.9276388889</x:v>
      </x:c>
      <x:c t="n" s="7">
        <x:v>43942.9276388889</x:v>
      </x:c>
      <x:c t="n" s="0">
        <x:v>36.24398</x:v>
      </x:c>
      <x:c t="n" s="0">
        <x:v>54.20069</x:v>
      </x:c>
      <x:c t="n" s="0">
        <x:v>66.81299</x:v>
      </x:c>
      <x:c t="n" s="0">
        <x:v>69.29196</x:v>
      </x:c>
      <x:c t="n" s="0">
        <x:v>-30.06697</x:v>
      </x:c>
      <x:c t="n" s="0">
        <x:v>-29.16826</x:v>
      </x:c>
      <x:c t="n" s="0">
        <x:v>-24.76701</x:v>
      </x:c>
      <x:c t="n" s="0">
        <x:v>-15.55759</x:v>
      </x:c>
      <x:c t="n" s="0">
        <x:v>-3.745547</x:v>
      </x:c>
      <x:c t="n" s="0">
        <x:v>-6.780479</x:v>
      </x:c>
      <x:c t="n" s="0">
        <x:v>-0.08813882</x:v>
      </x:c>
      <x:c t="n" s="0">
        <x:v>-2.089254</x:v>
      </x:c>
      <x:c t="n" s="0">
        <x:v>5.5075</x:v>
      </x:c>
      <x:c t="n" s="0">
        <x:v>15.31519</x:v>
      </x:c>
      <x:c t="n" s="0">
        <x:v>12.41076</x:v>
      </x:c>
      <x:c t="n" s="0">
        <x:v>14.12871</x:v>
      </x:c>
      <x:c t="n" s="0">
        <x:v>15.86737</x:v>
      </x:c>
      <x:c t="n" s="0">
        <x:v>16.21625</x:v>
      </x:c>
      <x:c t="n" s="0">
        <x:v>15.15672</x:v>
      </x:c>
      <x:c t="n" s="0">
        <x:v>11.08301</x:v>
      </x:c>
      <x:c t="n" s="0">
        <x:v>13.76882</x:v>
      </x:c>
      <x:c t="n" s="0">
        <x:v>18.59163</x:v>
      </x:c>
      <x:c t="n" s="0">
        <x:v>23.60835</x:v>
      </x:c>
      <x:c t="n" s="0">
        <x:v>21.45708</x:v>
      </x:c>
      <x:c t="n" s="0">
        <x:v>23.832</x:v>
      </x:c>
      <x:c t="n" s="0">
        <x:v>26.61697</x:v>
      </x:c>
      <x:c t="n" s="0">
        <x:v>28.53391</x:v>
      </x:c>
      <x:c t="n" s="0">
        <x:v>27.8417</x:v>
      </x:c>
      <x:c t="n" s="0">
        <x:v>28.63174</x:v>
      </x:c>
      <x:c t="n" s="0">
        <x:v>26.44514</x:v>
      </x:c>
      <x:c t="n" s="0">
        <x:v>26.51956</x:v>
      </x:c>
      <x:c t="n" s="0">
        <x:v>23.63894</x:v>
      </x:c>
      <x:c t="n" s="0">
        <x:v>20.03116</x:v>
      </x:c>
      <x:c t="n" s="0">
        <x:v>22.25838</x:v>
      </x:c>
      <x:c t="n" s="0">
        <x:v>13.34226</x:v>
      </x:c>
      <x:c t="n" s="0">
        <x:v>11.89099</x:v>
      </x:c>
      <x:c t="n" s="0">
        <x:v>9.426766</x:v>
      </x:c>
      <x:c t="n" s="0">
        <x:v>5.314474</x:v>
      </x:c>
      <x:c t="n" s="0">
        <x:v>6.663732</x:v>
      </x:c>
      <x:c t="n" s="0">
        <x:v>4.708117</x:v>
      </x:c>
      <x:c t="n" s="0">
        <x:v>-30.06697</x:v>
      </x:c>
      <x:c t="n" s="0">
        <x:v>-29.16826</x:v>
      </x:c>
      <x:c t="n" s="0">
        <x:v>-24.39075</x:v>
      </x:c>
      <x:c t="n" s="0">
        <x:v>-15.64534</x:v>
      </x:c>
      <x:c t="n" s="0">
        <x:v>-1.479985</x:v>
      </x:c>
      <x:c t="n" s="0">
        <x:v>-13.94117</x:v>
      </x:c>
      <x:c t="n" s="0">
        <x:v>-11.43342</x:v>
      </x:c>
      <x:c t="n" s="0">
        <x:v>-2.918899</x:v>
      </x:c>
      <x:c t="n" s="0">
        <x:v>-1.100358</x:v>
      </x:c>
      <x:c t="n" s="0">
        <x:v>3.931636</x:v>
      </x:c>
      <x:c t="n" s="0">
        <x:v>6.989326</x:v>
      </x:c>
      <x:c t="n" s="0">
        <x:v>9.726085</x:v>
      </x:c>
      <x:c t="n" s="0">
        <x:v>19.48676</x:v>
      </x:c>
      <x:c t="n" s="0">
        <x:v>20.24076</x:v>
      </x:c>
      <x:c t="n" s="0">
        <x:v>9.110127</x:v>
      </x:c>
      <x:c t="n" s="0">
        <x:v>4.940717</x:v>
      </x:c>
      <x:c t="n" s="0">
        <x:v>11.61935</x:v>
      </x:c>
      <x:c t="n" s="0">
        <x:v>13.09703</x:v>
      </x:c>
      <x:c t="n" s="0">
        <x:v>21.02905</x:v>
      </x:c>
      <x:c t="n" s="0">
        <x:v>20.60903</x:v>
      </x:c>
      <x:c t="n" s="0">
        <x:v>20.86395</x:v>
      </x:c>
      <x:c t="n" s="0">
        <x:v>23.83567</x:v>
      </x:c>
      <x:c t="n" s="0">
        <x:v>27.08028</x:v>
      </x:c>
      <x:c t="n" s="0">
        <x:v>27.96849</x:v>
      </x:c>
      <x:c t="n" s="0">
        <x:v>30.7688</x:v>
      </x:c>
      <x:c t="n" s="0">
        <x:v>29.09961</x:v>
      </x:c>
      <x:c t="n" s="0">
        <x:v>24.56174</x:v>
      </x:c>
      <x:c t="n" s="0">
        <x:v>24.25252</x:v>
      </x:c>
      <x:c t="n" s="0">
        <x:v>17.30037</x:v>
      </x:c>
      <x:c t="n" s="0">
        <x:v>19.63835</x:v>
      </x:c>
      <x:c t="n" s="0">
        <x:v>11.09122</x:v>
      </x:c>
      <x:c t="n" s="0">
        <x:v>11.09414</x:v>
      </x:c>
      <x:c t="n" s="0">
        <x:v>7.376571</x:v>
      </x:c>
      <x:c t="n" s="0">
        <x:v>5.013926</x:v>
      </x:c>
      <x:c t="n" s="0">
        <x:v>7.312208</x:v>
      </x:c>
      <x:c t="n" s="0">
        <x:v>4.557097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43942.9276388889</x:v>
      </x:c>
      <x:c t="n" s="7">
        <x:v>43942.9276388889</x:v>
      </x:c>
      <x:c t="n" s="0">
        <x:v>34.84777</x:v>
      </x:c>
      <x:c t="n" s="0">
        <x:v>54.20069</x:v>
      </x:c>
      <x:c t="n" s="0">
        <x:v>70.62431</x:v>
      </x:c>
      <x:c t="n" s="0">
        <x:v>72.10921</x:v>
      </x:c>
      <x:c t="n" s="0">
        <x:v>-30.06697</x:v>
      </x:c>
      <x:c t="n" s="0">
        <x:v>-29.16826</x:v>
      </x:c>
      <x:c t="n" s="0">
        <x:v>-24.71055</x:v>
      </x:c>
      <x:c t="n" s="0">
        <x:v>-15.57034</x:v>
      </x:c>
      <x:c t="n" s="0">
        <x:v>-3.331748</x:v>
      </x:c>
      <x:c t="n" s="0">
        <x:v>-7.325351</x:v>
      </x:c>
      <x:c t="n" s="0">
        <x:v>-0.7193203</x:v>
      </x:c>
      <x:c t="n" s="0">
        <x:v>-2.271267</x:v>
      </x:c>
      <x:c t="n" s="0">
        <x:v>5.033023</x:v>
      </x:c>
      <x:c t="n" s="0">
        <x:v>14.66827</x:v>
      </x:c>
      <x:c t="n" s="0">
        <x:v>12.15132</x:v>
      </x:c>
      <x:c t="n" s="0">
        <x:v>13.55297</x:v>
      </x:c>
      <x:c t="n" s="0">
        <x:v>16.9905</x:v>
      </x:c>
      <x:c t="n" s="0">
        <x:v>16.75181</x:v>
      </x:c>
      <x:c t="n" s="0">
        <x:v>14.94708</x:v>
      </x:c>
      <x:c t="n" s="0">
        <x:v>10.73197</x:v>
      </x:c>
      <x:c t="n" s="0">
        <x:v>13.23329</x:v>
      </x:c>
      <x:c t="n" s="0">
        <x:v>18.34468</x:v>
      </x:c>
      <x:c t="n" s="0">
        <x:v>23.14215</x:v>
      </x:c>
      <x:c t="n" s="0">
        <x:v>21.04019</x:v>
      </x:c>
      <x:c t="n" s="0">
        <x:v>23.54785</x:v>
      </x:c>
      <x:c t="n" s="0">
        <x:v>26.48318</x:v>
      </x:c>
      <x:c t="n" s="0">
        <x:v>28.43995</x:v>
      </x:c>
      <x:c t="n" s="0">
        <x:v>28.0154</x:v>
      </x:c>
      <x:c t="n" s="0">
        <x:v>28.26914</x:v>
      </x:c>
      <x:c t="n" s="0">
        <x:v>26.69614</x:v>
      </x:c>
      <x:c t="n" s="0">
        <x:v>26.47392</x:v>
      </x:c>
      <x:c t="n" s="0">
        <x:v>23.82349</x:v>
      </x:c>
      <x:c t="n" s="0">
        <x:v>19.73212</x:v>
      </x:c>
      <x:c t="n" s="0">
        <x:v>21.81004</x:v>
      </x:c>
      <x:c t="n" s="0">
        <x:v>12.92679</x:v>
      </x:c>
      <x:c t="n" s="0">
        <x:v>11.69977</x:v>
      </x:c>
      <x:c t="n" s="0">
        <x:v>9.00981</x:v>
      </x:c>
      <x:c t="n" s="0">
        <x:v>5.34139</x:v>
      </x:c>
      <x:c t="n" s="0">
        <x:v>7.136672</x:v>
      </x:c>
      <x:c t="n" s="0">
        <x:v>4.593488</x:v>
      </x:c>
      <x:c t="n" s="0">
        <x:v>-30.06697</x:v>
      </x:c>
      <x:c t="n" s="0">
        <x:v>-29.16826</x:v>
      </x:c>
      <x:c t="n" s="0">
        <x:v>-24.39075</x:v>
      </x:c>
      <x:c t="n" s="0">
        <x:v>-15.64534</x:v>
      </x:c>
      <x:c t="n" s="0">
        <x:v>-1.479985</x:v>
      </x:c>
      <x:c t="n" s="0">
        <x:v>-13.94117</x:v>
      </x:c>
      <x:c t="n" s="0">
        <x:v>-11.43342</x:v>
      </x:c>
      <x:c t="n" s="0">
        <x:v>-3.643852</x:v>
      </x:c>
      <x:c t="n" s="0">
        <x:v>2.407604</x:v>
      </x:c>
      <x:c t="n" s="0">
        <x:v>2.469554</x:v>
      </x:c>
      <x:c t="n" s="0">
        <x:v>11.54161</x:v>
      </x:c>
      <x:c t="n" s="0">
        <x:v>5.874438</x:v>
      </x:c>
      <x:c t="n" s="0">
        <x:v>20.66996</x:v>
      </x:c>
      <x:c t="n" s="0">
        <x:v>16.41643</x:v>
      </x:c>
      <x:c t="n" s="0">
        <x:v>14.37331</x:v>
      </x:c>
      <x:c t="n" s="0">
        <x:v>9.569274</x:v>
      </x:c>
      <x:c t="n" s="0">
        <x:v>11.41056</x:v>
      </x:c>
      <x:c t="n" s="0">
        <x:v>17.97567</x:v>
      </x:c>
      <x:c t="n" s="0">
        <x:v>18.6016</x:v>
      </x:c>
      <x:c t="n" s="0">
        <x:v>20.20548</x:v>
      </x:c>
      <x:c t="n" s="0">
        <x:v>21.04913</x:v>
      </x:c>
      <x:c t="n" s="0">
        <x:v>26.98854</x:v>
      </x:c>
      <x:c t="n" s="0">
        <x:v>27.28051</x:v>
      </x:c>
      <x:c t="n" s="0">
        <x:v>27.40034</x:v>
      </x:c>
      <x:c t="n" s="0">
        <x:v>29.20173</x:v>
      </x:c>
      <x:c t="n" s="0">
        <x:v>25.93191</x:v>
      </x:c>
      <x:c t="n" s="0">
        <x:v>26.21556</x:v>
      </x:c>
      <x:c t="n" s="0">
        <x:v>24.87366</x:v>
      </x:c>
      <x:c t="n" s="0">
        <x:v>17.82606</x:v>
      </x:c>
      <x:c t="n" s="0">
        <x:v>18.6721</x:v>
      </x:c>
      <x:c t="n" s="0">
        <x:v>8.860342</x:v>
      </x:c>
      <x:c t="n" s="0">
        <x:v>9.137856</x:v>
      </x:c>
      <x:c t="n" s="0">
        <x:v>4.647501</x:v>
      </x:c>
      <x:c t="n" s="0">
        <x:v>5.758769</x:v>
      </x:c>
      <x:c t="n" s="0">
        <x:v>8.567164</x:v>
      </x:c>
      <x:c t="n" s="0">
        <x:v>3.658837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43942.9276388889</x:v>
      </x:c>
      <x:c t="n" s="7">
        <x:v>43942.9276388889</x:v>
      </x:c>
      <x:c t="n" s="0">
        <x:v>35.27195</x:v>
      </x:c>
      <x:c t="n" s="0">
        <x:v>54.20069</x:v>
      </x:c>
      <x:c t="n" s="0">
        <x:v>66.36305</x:v>
      </x:c>
      <x:c t="n" s="0">
        <x:v>70.98946</x:v>
      </x:c>
      <x:c t="n" s="0">
        <x:v>-30.06697</x:v>
      </x:c>
      <x:c t="n" s="0">
        <x:v>-29.16826</x:v>
      </x:c>
      <x:c t="n" s="0">
        <x:v>-24.66281</x:v>
      </x:c>
      <x:c t="n" s="0">
        <x:v>-15.58127</x:v>
      </x:c>
      <x:c t="n" s="0">
        <x:v>-3.007108</x:v>
      </x:c>
      <x:c t="n" s="0">
        <x:v>-7.776155</x:v>
      </x:c>
      <x:c t="n" s="0">
        <x:v>-1.342097</x:v>
      </x:c>
      <x:c t="n" s="0">
        <x:v>-2.44655</x:v>
      </x:c>
      <x:c t="n" s="0">
        <x:v>4.936272</x:v>
      </x:c>
      <x:c t="n" s="0">
        <x:v>14.02749</x:v>
      </x:c>
      <x:c t="n" s="0">
        <x:v>12.11928</x:v>
      </x:c>
      <x:c t="n" s="0">
        <x:v>12.99255</x:v>
      </x:c>
      <x:c t="n" s="0">
        <x:v>17.76276</x:v>
      </x:c>
      <x:c t="n" s="0">
        <x:v>16.17014</x:v>
      </x:c>
      <x:c t="n" s="0">
        <x:v>14.85794</x:v>
      </x:c>
      <x:c t="n" s="0">
        <x:v>10.85358</x:v>
      </x:c>
      <x:c t="n" s="0">
        <x:v>13.44304</x:v>
      </x:c>
      <x:c t="n" s="0">
        <x:v>18.21571</x:v>
      </x:c>
      <x:c t="n" s="0">
        <x:v>22.97686</x:v>
      </x:c>
      <x:c t="n" s="0">
        <x:v>21.22575</x:v>
      </x:c>
      <x:c t="n" s="0">
        <x:v>23.49112</x:v>
      </x:c>
      <x:c t="n" s="0">
        <x:v>26.38601</x:v>
      </x:c>
      <x:c t="n" s="0">
        <x:v>28.10752</x:v>
      </x:c>
      <x:c t="n" s="0">
        <x:v>27.55556</x:v>
      </x:c>
      <x:c t="n" s="0">
        <x:v>28.26917</x:v>
      </x:c>
      <x:c t="n" s="0">
        <x:v>26.36159</x:v>
      </x:c>
      <x:c t="n" s="0">
        <x:v>26.05403</x:v>
      </x:c>
      <x:c t="n" s="0">
        <x:v>23.90064</x:v>
      </x:c>
      <x:c t="n" s="0">
        <x:v>19.41552</x:v>
      </x:c>
      <x:c t="n" s="0">
        <x:v>21.45197</x:v>
      </x:c>
      <x:c t="n" s="0">
        <x:v>12.5602</x:v>
      </x:c>
      <x:c t="n" s="0">
        <x:v>11.25246</x:v>
      </x:c>
      <x:c t="n" s="0">
        <x:v>8.566002</x:v>
      </x:c>
      <x:c t="n" s="0">
        <x:v>5.540623</x:v>
      </x:c>
      <x:c t="n" s="0">
        <x:v>7.134162</x:v>
      </x:c>
      <x:c t="n" s="0">
        <x:v>4.662125</x:v>
      </x:c>
      <x:c t="n" s="0">
        <x:v>-30.06697</x:v>
      </x:c>
      <x:c t="n" s="0">
        <x:v>-29.16826</x:v>
      </x:c>
      <x:c t="n" s="0">
        <x:v>-24.39075</x:v>
      </x:c>
      <x:c t="n" s="0">
        <x:v>-15.64534</x:v>
      </x:c>
      <x:c t="n" s="0">
        <x:v>-1.479985</x:v>
      </x:c>
      <x:c t="n" s="0">
        <x:v>-11.08132</x:v>
      </x:c>
      <x:c t="n" s="0">
        <x:v>-11.43342</x:v>
      </x:c>
      <x:c t="n" s="0">
        <x:v>-3.643852</x:v>
      </x:c>
      <x:c t="n" s="0">
        <x:v>4.32249</x:v>
      </x:c>
      <x:c t="n" s="0">
        <x:v>2.469554</x:v>
      </x:c>
      <x:c t="n" s="0">
        <x:v>11.92692</x:v>
      </x:c>
      <x:c t="n" s="0">
        <x:v>5.874438</x:v>
      </x:c>
      <x:c t="n" s="0">
        <x:v>20.33733</x:v>
      </x:c>
      <x:c t="n" s="0">
        <x:v>8.252388</x:v>
      </x:c>
      <x:c t="n" s="0">
        <x:v>14.22529</x:v>
      </x:c>
      <x:c t="n" s="0">
        <x:v>10.78117</x:v>
      </x:c>
      <x:c t="n" s="0">
        <x:v>12.68863</x:v>
      </x:c>
      <x:c t="n" s="0">
        <x:v>17.45641</x:v>
      </x:c>
      <x:c t="n" s="0">
        <x:v>21.07056</x:v>
      </x:c>
      <x:c t="n" s="0">
        <x:v>21.56667</x:v>
      </x:c>
      <x:c t="n" s="0">
        <x:v>25.54561</x:v>
      </x:c>
      <x:c t="n" s="0">
        <x:v>23.49205</x:v>
      </x:c>
      <x:c t="n" s="0">
        <x:v>25.56637</x:v>
      </x:c>
      <x:c t="n" s="0">
        <x:v>24.23285</x:v>
      </x:c>
      <x:c t="n" s="0">
        <x:v>21.53311</x:v>
      </x:c>
      <x:c t="n" s="0">
        <x:v>23.69501</x:v>
      </x:c>
      <x:c t="n" s="0">
        <x:v>20.88846</x:v>
      </x:c>
      <x:c t="n" s="0">
        <x:v>25.24685</x:v>
      </x:c>
      <x:c t="n" s="0">
        <x:v>16.58716</x:v>
      </x:c>
      <x:c t="n" s="0">
        <x:v>17.94964</x:v>
      </x:c>
      <x:c t="n" s="0">
        <x:v>9.986282</x:v>
      </x:c>
      <x:c t="n" s="0">
        <x:v>6.778914</x:v>
      </x:c>
      <x:c t="n" s="0">
        <x:v>4.490958</x:v>
      </x:c>
      <x:c t="n" s="0">
        <x:v>6.293063</x:v>
      </x:c>
      <x:c t="n" s="0">
        <x:v>6.54726</x:v>
      </x:c>
      <x:c t="n" s="0">
        <x:v>4.986801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43942.9276388889</x:v>
      </x:c>
      <x:c t="n" s="7">
        <x:v>43942.9276388889</x:v>
      </x:c>
      <x:c t="n" s="0">
        <x:v>36.21978</x:v>
      </x:c>
      <x:c t="n" s="0">
        <x:v>54.20069</x:v>
      </x:c>
      <x:c t="n" s="0">
        <x:v>60.43392</x:v>
      </x:c>
      <x:c t="n" s="0">
        <x:v>66.46649</x:v>
      </x:c>
      <x:c t="n" s="0">
        <x:v>-30.06697</x:v>
      </x:c>
      <x:c t="n" s="0">
        <x:v>-29.16826</x:v>
      </x:c>
      <x:c t="n" s="0">
        <x:v>-24.62246</x:v>
      </x:c>
      <x:c t="n" s="0">
        <x:v>-15.59062</x:v>
      </x:c>
      <x:c t="n" s="0">
        <x:v>-2.747861</x:v>
      </x:c>
      <x:c t="n" s="0">
        <x:v>-8.076481</x:v>
      </x:c>
      <x:c t="n" s="0">
        <x:v>-0.8758093</x:v>
      </x:c>
      <x:c t="n" s="0">
        <x:v>-2.40768</x:v>
      </x:c>
      <x:c t="n" s="0">
        <x:v>4.851903</x:v>
      </x:c>
      <x:c t="n" s="0">
        <x:v>13.59822</x:v>
      </x:c>
      <x:c t="n" s="0">
        <x:v>12.09172</x:v>
      </x:c>
      <x:c t="n" s="0">
        <x:v>12.39833</x:v>
      </x:c>
      <x:c t="n" s="0">
        <x:v>18.10933</x:v>
      </x:c>
      <x:c t="n" s="0">
        <x:v>16.22041</x:v>
      </x:c>
      <x:c t="n" s="0">
        <x:v>14.76467</x:v>
      </x:c>
      <x:c t="n" s="0">
        <x:v>10.54641</x:v>
      </x:c>
      <x:c t="n" s="0">
        <x:v>12.91301</x:v>
      </x:c>
      <x:c t="n" s="0">
        <x:v>17.97491</x:v>
      </x:c>
      <x:c t="n" s="0">
        <x:v>22.39506</x:v>
      </x:c>
      <x:c t="n" s="0">
        <x:v>21.17871</x:v>
      </x:c>
      <x:c t="n" s="0">
        <x:v>23.88929</x:v>
      </x:c>
      <x:c t="n" s="0">
        <x:v>25.89205</x:v>
      </x:c>
      <x:c t="n" s="0">
        <x:v>28.17028</x:v>
      </x:c>
      <x:c t="n" s="0">
        <x:v>27.54112</x:v>
      </x:c>
      <x:c t="n" s="0">
        <x:v>27.95447</x:v>
      </x:c>
      <x:c t="n" s="0">
        <x:v>26.09735</x:v>
      </x:c>
      <x:c t="n" s="0">
        <x:v>25.86737</x:v>
      </x:c>
      <x:c t="n" s="0">
        <x:v>23.98527</x:v>
      </x:c>
      <x:c t="n" s="0">
        <x:v>19.59746</x:v>
      </x:c>
      <x:c t="n" s="0">
        <x:v>21.188</x:v>
      </x:c>
      <x:c t="n" s="0">
        <x:v>12.44257</x:v>
      </x:c>
      <x:c t="n" s="0">
        <x:v>10.81631</x:v>
      </x:c>
      <x:c t="n" s="0">
        <x:v>8.19456</x:v>
      </x:c>
      <x:c t="n" s="0">
        <x:v>5.383208</x:v>
      </x:c>
      <x:c t="n" s="0">
        <x:v>7.12287</x:v>
      </x:c>
      <x:c t="n" s="0">
        <x:v>4.700984</x:v>
      </x:c>
      <x:c t="n" s="0">
        <x:v>-30.06697</x:v>
      </x:c>
      <x:c t="n" s="0">
        <x:v>-29.16826</x:v>
      </x:c>
      <x:c t="n" s="0">
        <x:v>-24.6575</x:v>
      </x:c>
      <x:c t="n" s="0">
        <x:v>-15.89438</x:v>
      </x:c>
      <x:c t="n" s="0">
        <x:v>-1.479985</x:v>
      </x:c>
      <x:c t="n" s="0">
        <x:v>-10.43377</x:v>
      </x:c>
      <x:c t="n" s="0">
        <x:v>3.317557</x:v>
      </x:c>
      <x:c t="n" s="0">
        <x:v>-1.41394</x:v>
      </x:c>
      <x:c t="n" s="0">
        <x:v>4.32249</x:v>
      </x:c>
      <x:c t="n" s="0">
        <x:v>14.58296</x:v>
      </x:c>
      <x:c t="n" s="0">
        <x:v>11.92692</x:v>
      </x:c>
      <x:c t="n" s="0">
        <x:v>1.80143</x:v>
      </x:c>
      <x:c t="n" s="0">
        <x:v>19.71919</x:v>
      </x:c>
      <x:c t="n" s="0">
        <x:v>18.49373</x:v>
      </x:c>
      <x:c t="n" s="0">
        <x:v>14.00214</x:v>
      </x:c>
      <x:c t="n" s="0">
        <x:v>8.427904</x:v>
      </x:c>
      <x:c t="n" s="0">
        <x:v>5.690591</x:v>
      </x:c>
      <x:c t="n" s="0">
        <x:v>12.89625</x:v>
      </x:c>
      <x:c t="n" s="0">
        <x:v>15.4937</x:v>
      </x:c>
      <x:c t="n" s="0">
        <x:v>21.85473</x:v>
      </x:c>
      <x:c t="n" s="0">
        <x:v>24.53364</x:v>
      </x:c>
      <x:c t="n" s="0">
        <x:v>24.07248</x:v>
      </x:c>
      <x:c t="n" s="0">
        <x:v>29.18438</x:v>
      </x:c>
      <x:c t="n" s="0">
        <x:v>26.23573</x:v>
      </x:c>
      <x:c t="n" s="0">
        <x:v>26.62151</x:v>
      </x:c>
      <x:c t="n" s="0">
        <x:v>25.20622</x:v>
      </x:c>
      <x:c t="n" s="0">
        <x:v>27.2307</x:v>
      </x:c>
      <x:c t="n" s="0">
        <x:v>21.44815</x:v>
      </x:c>
      <x:c t="n" s="0">
        <x:v>20.61428</x:v>
      </x:c>
      <x:c t="n" s="0">
        <x:v>20.14482</x:v>
      </x:c>
      <x:c t="n" s="0">
        <x:v>11.9931</x:v>
      </x:c>
      <x:c t="n" s="0">
        <x:v>7.605565</x:v>
      </x:c>
      <x:c t="n" s="0">
        <x:v>5.902371</x:v>
      </x:c>
      <x:c t="n" s="0">
        <x:v>4.242267</x:v>
      </x:c>
      <x:c t="n" s="0">
        <x:v>7.406496</x:v>
      </x:c>
      <x:c t="n" s="0">
        <x:v>5.002472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43942.9276388889</x:v>
      </x:c>
      <x:c t="n" s="7">
        <x:v>43942.9276388889</x:v>
      </x:c>
      <x:c t="n" s="0">
        <x:v>38.27589</x:v>
      </x:c>
      <x:c t="n" s="0">
        <x:v>54.20069</x:v>
      </x:c>
      <x:c t="n" s="0">
        <x:v>62.90673</x:v>
      </x:c>
      <x:c t="n" s="0">
        <x:v>67.13596</x:v>
      </x:c>
      <x:c t="n" s="0">
        <x:v>-30.06697</x:v>
      </x:c>
      <x:c t="n" s="0">
        <x:v>-29.16826</x:v>
      </x:c>
      <x:c t="n" s="0">
        <x:v>-24.83704</x:v>
      </x:c>
      <x:c t="n" s="0">
        <x:v>-15.81787</x:v>
      </x:c>
      <x:c t="n" s="0">
        <x:v>-2.538085</x:v>
      </x:c>
      <x:c t="n" s="0">
        <x:v>-8.350508</x:v>
      </x:c>
      <x:c t="n" s="0">
        <x:v>0.2311869</x:v>
      </x:c>
      <x:c t="n" s="0">
        <x:v>-2.203823</x:v>
      </x:c>
      <x:c t="n" s="0">
        <x:v>4.778529</x:v>
      </x:c>
      <x:c t="n" s="0">
        <x:v>14.42257</x:v>
      </x:c>
      <x:c t="n" s="0">
        <x:v>12.06805</x:v>
      </x:c>
      <x:c t="n" s="0">
        <x:v>11.76307</x:v>
      </x:c>
      <x:c t="n" s="0">
        <x:v>18.38488</x:v>
      </x:c>
      <x:c t="n" s="0">
        <x:v>16.75994</x:v>
      </x:c>
      <x:c t="n" s="0">
        <x:v>14.54684</x:v>
      </x:c>
      <x:c t="n" s="0">
        <x:v>10.72567</x:v>
      </x:c>
      <x:c t="n" s="0">
        <x:v>12.81526</x:v>
      </x:c>
      <x:c t="n" s="0">
        <x:v>17.33334</x:v>
      </x:c>
      <x:c t="n" s="0">
        <x:v>21.85301</x:v>
      </x:c>
      <x:c t="n" s="0">
        <x:v>21.03834</x:v>
      </x:c>
      <x:c t="n" s="0">
        <x:v>23.63046</x:v>
      </x:c>
      <x:c t="n" s="0">
        <x:v>25.60102</x:v>
      </x:c>
      <x:c t="n" s="0">
        <x:v>27.90536</x:v>
      </x:c>
      <x:c t="n" s="0">
        <x:v>27.41205</x:v>
      </x:c>
      <x:c t="n" s="0">
        <x:v>27.83639</x:v>
      </x:c>
      <x:c t="n" s="0">
        <x:v>26.28485</x:v>
      </x:c>
      <x:c t="n" s="0">
        <x:v>25.94532</x:v>
      </x:c>
      <x:c t="n" s="0">
        <x:v>23.74252</x:v>
      </x:c>
      <x:c t="n" s="0">
        <x:v>19.60794</x:v>
      </x:c>
      <x:c t="n" s="0">
        <x:v>21.07567</x:v>
      </x:c>
      <x:c t="n" s="0">
        <x:v>12.54774</x:v>
      </x:c>
      <x:c t="n" s="0">
        <x:v>10.86794</x:v>
      </x:c>
      <x:c t="n" s="0">
        <x:v>8.030271</x:v>
      </x:c>
      <x:c t="n" s="0">
        <x:v>5.235188</x:v>
      </x:c>
      <x:c t="n" s="0">
        <x:v>7.238996</x:v>
      </x:c>
      <x:c t="n" s="0">
        <x:v>4.815249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-1.479985</x:v>
      </x:c>
      <x:c t="n" s="0">
        <x:v>-10.43377</x:v>
      </x:c>
      <x:c t="n" s="0">
        <x:v>3.879259</x:v>
      </x:c>
      <x:c t="n" s="0">
        <x:v>-1.171679</x:v>
      </x:c>
      <x:c t="n" s="0">
        <x:v>6.17598</x:v>
      </x:c>
      <x:c t="n" s="0">
        <x:v>17.45769</x:v>
      </x:c>
      <x:c t="n" s="0">
        <x:v>14.08956</x:v>
      </x:c>
      <x:c t="n" s="0">
        <x:v>0.7108516</x:v>
      </x:c>
      <x:c t="n" s="0">
        <x:v>19.27527</x:v>
      </x:c>
      <x:c t="n" s="0">
        <x:v>18.64379</x:v>
      </x:c>
      <x:c t="n" s="0">
        <x:v>12.55185</x:v>
      </x:c>
      <x:c t="n" s="0">
        <x:v>12.4132</x:v>
      </x:c>
      <x:c t="n" s="0">
        <x:v>14.649</x:v>
      </x:c>
      <x:c t="n" s="0">
        <x:v>9.200632</x:v>
      </x:c>
      <x:c t="n" s="0">
        <x:v>16.02609</x:v>
      </x:c>
      <x:c t="n" s="0">
        <x:v>19.46915</x:v>
      </x:c>
      <x:c t="n" s="0">
        <x:v>19.84187</x:v>
      </x:c>
      <x:c t="n" s="0">
        <x:v>21.60506</x:v>
      </x:c>
      <x:c t="n" s="0">
        <x:v>26.07027</x:v>
      </x:c>
      <x:c t="n" s="0">
        <x:v>27.25838</x:v>
      </x:c>
      <x:c t="n" s="0">
        <x:v>25.93967</x:v>
      </x:c>
      <x:c t="n" s="0">
        <x:v>29.28665</x:v>
      </x:c>
      <x:c t="n" s="0">
        <x:v>27.38644</x:v>
      </x:c>
      <x:c t="n" s="0">
        <x:v>23.28638</x:v>
      </x:c>
      <x:c t="n" s="0">
        <x:v>21.20048</x:v>
      </x:c>
      <x:c t="n" s="0">
        <x:v>21.02609</x:v>
      </x:c>
      <x:c t="n" s="0">
        <x:v>13.71039</x:v>
      </x:c>
      <x:c t="n" s="0">
        <x:v>11.60951</x:v>
      </x:c>
      <x:c t="n" s="0">
        <x:v>6.131761</x:v>
      </x:c>
      <x:c t="n" s="0">
        <x:v>4.205132</x:v>
      </x:c>
      <x:c t="n" s="0">
        <x:v>7.943256</x:v>
      </x:c>
      <x:c t="n" s="0">
        <x:v>5.232447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43942.9276388889</x:v>
      </x:c>
      <x:c t="n" s="7">
        <x:v>43942.9276388889</x:v>
      </x:c>
      <x:c t="n" s="0">
        <x:v>40.92801</x:v>
      </x:c>
      <x:c t="n" s="0">
        <x:v>54.20069</x:v>
      </x:c>
      <x:c t="n" s="0">
        <x:v>60.6814</x:v>
      </x:c>
      <x:c t="n" s="0">
        <x:v>65.45191</x:v>
      </x:c>
      <x:c t="n" s="0">
        <x:v>-30.06697</x:v>
      </x:c>
      <x:c t="n" s="0">
        <x:v>-29.16826</x:v>
      </x:c>
      <x:c t="n" s="0">
        <x:v>-25.11239</x:v>
      </x:c>
      <x:c t="n" s="0">
        <x:v>-16.095</x:v>
      </x:c>
      <x:c t="n" s="0">
        <x:v>-2.366619</x:v>
      </x:c>
      <x:c t="n" s="0">
        <x:v>-8.599058</x:v>
      </x:c>
      <x:c t="n" s="0">
        <x:v>0.9945235</x:v>
      </x:c>
      <x:c t="n" s="0">
        <x:v>-2.036992</x:v>
      </x:c>
      <x:c t="n" s="0">
        <x:v>5.467837</x:v>
      </x:c>
      <x:c t="n" s="0">
        <x:v>15.02066</x:v>
      </x:c>
      <x:c t="n" s="0">
        <x:v>12.99709</x:v>
      </x:c>
      <x:c t="n" s="0">
        <x:v>11.13565</x:v>
      </x:c>
      <x:c t="n" s="0">
        <x:v>18.09085</x:v>
      </x:c>
      <x:c t="n" s="0">
        <x:v>16.64734</x:v>
      </x:c>
      <x:c t="n" s="0">
        <x:v>14.22111</x:v>
      </x:c>
      <x:c t="n" s="0">
        <x:v>11.40337</x:v>
      </x:c>
      <x:c t="n" s="0">
        <x:v>13.77328</x:v>
      </x:c>
      <x:c t="n" s="0">
        <x:v>17.00731</x:v>
      </x:c>
      <x:c t="n" s="0">
        <x:v>21.46971</x:v>
      </x:c>
      <x:c t="n" s="0">
        <x:v>20.83651</x:v>
      </x:c>
      <x:c t="n" s="0">
        <x:v>23.33086</x:v>
      </x:c>
      <x:c t="n" s="0">
        <x:v>25.308</x:v>
      </x:c>
      <x:c t="n" s="0">
        <x:v>28.06626</x:v>
      </x:c>
      <x:c t="n" s="0">
        <x:v>27.42943</x:v>
      </x:c>
      <x:c t="n" s="0">
        <x:v>28.06705</x:v>
      </x:c>
      <x:c t="n" s="0">
        <x:v>26.6695</x:v>
      </x:c>
      <x:c t="n" s="0">
        <x:v>26.36005</x:v>
      </x:c>
      <x:c t="n" s="0">
        <x:v>23.91129</x:v>
      </x:c>
      <x:c t="n" s="0">
        <x:v>20.22933</x:v>
      </x:c>
      <x:c t="n" s="0">
        <x:v>21.68761</x:v>
      </x:c>
      <x:c t="n" s="0">
        <x:v>13.27597</x:v>
      </x:c>
      <x:c t="n" s="0">
        <x:v>10.88302</x:v>
      </x:c>
      <x:c t="n" s="0">
        <x:v>7.845755</x:v>
      </x:c>
      <x:c t="n" s="0">
        <x:v>5.470878</x:v>
      </x:c>
      <x:c t="n" s="0">
        <x:v>7.221679</x:v>
      </x:c>
      <x:c t="n" s="0">
        <x:v>4.737222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-1.479985</x:v>
      </x:c>
      <x:c t="n" s="0">
        <x:v>-10.43377</x:v>
      </x:c>
      <x:c t="n" s="0">
        <x:v>3.879259</x:v>
      </x:c>
      <x:c t="n" s="0">
        <x:v>-1.171679</x:v>
      </x:c>
      <x:c t="n" s="0">
        <x:v>8.159775</x:v>
      </x:c>
      <x:c t="n" s="0">
        <x:v>17.45769</x:v>
      </x:c>
      <x:c t="n" s="0">
        <x:v>16.27419</x:v>
      </x:c>
      <x:c t="n" s="0">
        <x:v>0.7108516</x:v>
      </x:c>
      <x:c t="n" s="0">
        <x:v>13.19582</x:v>
      </x:c>
      <x:c t="n" s="0">
        <x:v>14.2439</x:v>
      </x:c>
      <x:c t="n" s="0">
        <x:v>10.46069</x:v>
      </x:c>
      <x:c t="n" s="0">
        <x:v>14.76541</x:v>
      </x:c>
      <x:c t="n" s="0">
        <x:v>17.8282</x:v>
      </x:c>
      <x:c t="n" s="0">
        <x:v>16.29097</x:v>
      </x:c>
      <x:c t="n" s="0">
        <x:v>20.13238</x:v>
      </x:c>
      <x:c t="n" s="0">
        <x:v>17.6356</x:v>
      </x:c>
      <x:c t="n" s="0">
        <x:v>21.90903</x:v>
      </x:c>
      <x:c t="n" s="0">
        <x:v>23.54054</x:v>
      </x:c>
      <x:c t="n" s="0">
        <x:v>30.18036</x:v>
      </x:c>
      <x:c t="n" s="0">
        <x:v>28.73214</x:v>
      </x:c>
      <x:c t="n" s="0">
        <x:v>30.6223</x:v>
      </x:c>
      <x:c t="n" s="0">
        <x:v>28.01223</x:v>
      </x:c>
      <x:c t="n" s="0">
        <x:v>26.46401</x:v>
      </x:c>
      <x:c t="n" s="0">
        <x:v>25.67868</x:v>
      </x:c>
      <x:c t="n" s="0">
        <x:v>23.88241</x:v>
      </x:c>
      <x:c t="n" s="0">
        <x:v>24.94963</x:v>
      </x:c>
      <x:c t="n" s="0">
        <x:v>15.97395</x:v>
      </x:c>
      <x:c t="n" s="0">
        <x:v>10.77518</x:v>
      </x:c>
      <x:c t="n" s="0">
        <x:v>7.579408</x:v>
      </x:c>
      <x:c t="n" s="0">
        <x:v>7.054043</x:v>
      </x:c>
      <x:c t="n" s="0">
        <x:v>7.046964</x:v>
      </x:c>
      <x:c t="n" s="0">
        <x:v>4.971915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43942.9276388889</x:v>
      </x:c>
      <x:c t="n" s="7">
        <x:v>43942.9276388889</x:v>
      </x:c>
      <x:c t="n" s="0">
        <x:v>37.69316</x:v>
      </x:c>
      <x:c t="n" s="0">
        <x:v>54.20069</x:v>
      </x:c>
      <x:c t="n" s="0">
        <x:v>68.33582</x:v>
      </x:c>
      <x:c t="n" s="0">
        <x:v>70.85982</x:v>
      </x:c>
      <x:c t="n" s="0">
        <x:v>-30.06697</x:v>
      </x:c>
      <x:c t="n" s="0">
        <x:v>-29.16826</x:v>
      </x:c>
      <x:c t="n" s="0">
        <x:v>-25.36205</x:v>
      </x:c>
      <x:c t="n" s="0">
        <x:v>-16.34657</x:v>
      </x:c>
      <x:c t="n" s="0">
        <x:v>-2.305636</x:v>
      </x:c>
      <x:c t="n" s="0">
        <x:v>-8.8232</x:v>
      </x:c>
      <x:c t="n" s="0">
        <x:v>1.554631</x:v>
      </x:c>
      <x:c t="n" s="0">
        <x:v>-2.105207</x:v>
      </x:c>
      <x:c t="n" s="0">
        <x:v>5.980673</x:v>
      </x:c>
      <x:c t="n" s="0">
        <x:v>15.71761</x:v>
      </x:c>
      <x:c t="n" s="0">
        <x:v>13.65839</x:v>
      </x:c>
      <x:c t="n" s="0">
        <x:v>10.94373</x:v>
      </x:c>
      <x:c t="n" s="0">
        <x:v>17.63962</x:v>
      </x:c>
      <x:c t="n" s="0">
        <x:v>16.36917</x:v>
      </x:c>
      <x:c t="n" s="0">
        <x:v>13.77689</x:v>
      </x:c>
      <x:c t="n" s="0">
        <x:v>11.56627</x:v>
      </x:c>
      <x:c t="n" s="0">
        <x:v>14.02913</x:v>
      </x:c>
      <x:c t="n" s="0">
        <x:v>17.17507</x:v>
      </x:c>
      <x:c t="n" s="0">
        <x:v>21.18738</x:v>
      </x:c>
      <x:c t="n" s="0">
        <x:v>20.71736</x:v>
      </x:c>
      <x:c t="n" s="0">
        <x:v>23.04608</x:v>
      </x:c>
      <x:c t="n" s="0">
        <x:v>25.98067</x:v>
      </x:c>
      <x:c t="n" s="0">
        <x:v>28.14718</x:v>
      </x:c>
      <x:c t="n" s="0">
        <x:v>27.7241</x:v>
      </x:c>
      <x:c t="n" s="0">
        <x:v>29.88356</x:v>
      </x:c>
      <x:c t="n" s="0">
        <x:v>27.49276</x:v>
      </x:c>
      <x:c t="n" s="0">
        <x:v>26.69654</x:v>
      </x:c>
      <x:c t="n" s="0">
        <x:v>24.86847</x:v>
      </x:c>
      <x:c t="n" s="0">
        <x:v>20.61636</x:v>
      </x:c>
      <x:c t="n" s="0">
        <x:v>21.94271</x:v>
      </x:c>
      <x:c t="n" s="0">
        <x:v>13.39576</x:v>
      </x:c>
      <x:c t="n" s="0">
        <x:v>10.87816</x:v>
      </x:c>
      <x:c t="n" s="0">
        <x:v>7.717795</x:v>
      </x:c>
      <x:c t="n" s="0">
        <x:v>5.315007</x:v>
      </x:c>
      <x:c t="n" s="0">
        <x:v>7.15963</x:v>
      </x:c>
      <x:c t="n" s="0">
        <x:v>4.841643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-2.456506</x:v>
      </x:c>
      <x:c t="n" s="0">
        <x:v>-10.43377</x:v>
      </x:c>
      <x:c t="n" s="0">
        <x:v>3.879259</x:v>
      </x:c>
      <x:c t="n" s="0">
        <x:v>-4.277659</x:v>
      </x:c>
      <x:c t="n" s="0">
        <x:v>8.159775</x:v>
      </x:c>
      <x:c t="n" s="0">
        <x:v>19.15485</x:v>
      </x:c>
      <x:c t="n" s="0">
        <x:v>16.27419</x:v>
      </x:c>
      <x:c t="n" s="0">
        <x:v>12.13624</x:v>
      </x:c>
      <x:c t="n" s="0">
        <x:v>13.19582</x:v>
      </x:c>
      <x:c t="n" s="0">
        <x:v>13.75551</x:v>
      </x:c>
      <x:c t="n" s="0">
        <x:v>10.09244</x:v>
      </x:c>
      <x:c t="n" s="0">
        <x:v>9.47786</x:v>
      </x:c>
      <x:c t="n" s="0">
        <x:v>11.19022</x:v>
      </x:c>
      <x:c t="n" s="0">
        <x:v>17.6489</x:v>
      </x:c>
      <x:c t="n" s="0">
        <x:v>15.28942</x:v>
      </x:c>
      <x:c t="n" s="0">
        <x:v>22.00818</x:v>
      </x:c>
      <x:c t="n" s="0">
        <x:v>18.89581</x:v>
      </x:c>
      <x:c t="n" s="0">
        <x:v>30.27377</x:v>
      </x:c>
      <x:c t="n" s="0">
        <x:v>25.09186</x:v>
      </x:c>
      <x:c t="n" s="0">
        <x:v>29.56422</x:v>
      </x:c>
      <x:c t="n" s="0">
        <x:v>36.77154</x:v>
      </x:c>
      <x:c t="n" s="0">
        <x:v>30.86903</x:v>
      </x:c>
      <x:c t="n" s="0">
        <x:v>28.08612</x:v>
      </x:c>
      <x:c t="n" s="0">
        <x:v>28.43056</x:v>
      </x:c>
      <x:c t="n" s="0">
        <x:v>19.32966</x:v>
      </x:c>
      <x:c t="n" s="0">
        <x:v>20.10075</x:v>
      </x:c>
      <x:c t="n" s="0">
        <x:v>13.04961</x:v>
      </x:c>
      <x:c t="n" s="0">
        <x:v>10.27783</x:v>
      </x:c>
      <x:c t="n" s="0">
        <x:v>6.700994</x:v>
      </x:c>
      <x:c t="n" s="0">
        <x:v>3.255948</x:v>
      </x:c>
      <x:c t="n" s="0">
        <x:v>6.349711</x:v>
      </x:c>
      <x:c t="n" s="0">
        <x:v>4.884435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43942.9276388889</x:v>
      </x:c>
      <x:c t="n" s="7">
        <x:v>43942.9276388889</x:v>
      </x:c>
      <x:c t="n" s="0">
        <x:v>36.68047</x:v>
      </x:c>
      <x:c t="n" s="0">
        <x:v>54.20069</x:v>
      </x:c>
      <x:c t="n" s="0">
        <x:v>70.95868</x:v>
      </x:c>
      <x:c t="n" s="0">
        <x:v>72.99861</x:v>
      </x:c>
      <x:c t="n" s="0">
        <x:v>-30.06697</x:v>
      </x:c>
      <x:c t="n" s="0">
        <x:v>-29.16826</x:v>
      </x:c>
      <x:c t="n" s="0">
        <x:v>-25.58747</x:v>
      </x:c>
      <x:c t="n" s="0">
        <x:v>-16.57356</x:v>
      </x:c>
      <x:c t="n" s="0">
        <x:v>-2.37937</x:v>
      </x:c>
      <x:c t="n" s="0">
        <x:v>-9.024237</x:v>
      </x:c>
      <x:c t="n" s="0">
        <x:v>1.764085</x:v>
      </x:c>
      <x:c t="n" s="0">
        <x:v>-2.506585</x:v>
      </x:c>
      <x:c t="n" s="0">
        <x:v>6.68473</x:v>
      </x:c>
      <x:c t="n" s="0">
        <x:v>16.54857</x:v>
      </x:c>
      <x:c t="n" s="0">
        <x:v>14.15299</x:v>
      </x:c>
      <x:c t="n" s="0">
        <x:v>11.37951</x:v>
      </x:c>
      <x:c t="n" s="0">
        <x:v>17.16717</x:v>
      </x:c>
      <x:c t="n" s="0">
        <x:v>15.99821</x:v>
      </x:c>
      <x:c t="n" s="0">
        <x:v>13.49911</x:v>
      </x:c>
      <x:c t="n" s="0">
        <x:v>11.16616</x:v>
      </x:c>
      <x:c t="n" s="0">
        <x:v>13.67798</x:v>
      </x:c>
      <x:c t="n" s="0">
        <x:v>16.94232</x:v>
      </x:c>
      <x:c t="n" s="0">
        <x:v>20.83728</x:v>
      </x:c>
      <x:c t="n" s="0">
        <x:v>20.79644</x:v>
      </x:c>
      <x:c t="n" s="0">
        <x:v>22.62749</x:v>
      </x:c>
      <x:c t="n" s="0">
        <x:v>26.18667</x:v>
      </x:c>
      <x:c t="n" s="0">
        <x:v>28.25704</x:v>
      </x:c>
      <x:c t="n" s="0">
        <x:v>28.35143</x:v>
      </x:c>
      <x:c t="n" s="0">
        <x:v>31.06675</x:v>
      </x:c>
      <x:c t="n" s="0">
        <x:v>27.70012</x:v>
      </x:c>
      <x:c t="n" s="0">
        <x:v>26.49632</x:v>
      </x:c>
      <x:c t="n" s="0">
        <x:v>24.86507</x:v>
      </x:c>
      <x:c t="n" s="0">
        <x:v>20.31656</x:v>
      </x:c>
      <x:c t="n" s="0">
        <x:v>21.50246</x:v>
      </x:c>
      <x:c t="n" s="0">
        <x:v>13.06814</x:v>
      </x:c>
      <x:c t="n" s="0">
        <x:v>10.74951</x:v>
      </x:c>
      <x:c t="n" s="0">
        <x:v>7.988046</x:v>
      </x:c>
      <x:c t="n" s="0">
        <x:v>5.431723</x:v>
      </x:c>
      <x:c t="n" s="0">
        <x:v>7.091813</x:v>
      </x:c>
      <x:c t="n" s="0">
        <x:v>4.828521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-2.837769</x:v>
      </x:c>
      <x:c t="n" s="0">
        <x:v>-6.281793</x:v>
      </x:c>
      <x:c t="n" s="0">
        <x:v>2.099634</x:v>
      </x:c>
      <x:c t="n" s="0">
        <x:v>-6.136408</x:v>
      </x:c>
      <x:c t="n" s="0">
        <x:v>9.982186</x:v>
      </x:c>
      <x:c t="n" s="0">
        <x:v>19.59956</x:v>
      </x:c>
      <x:c t="n" s="0">
        <x:v>16.27419</x:v>
      </x:c>
      <x:c t="n" s="0">
        <x:v>13.30672</x:v>
      </x:c>
      <x:c t="n" s="0">
        <x:v>11.60287</x:v>
      </x:c>
      <x:c t="n" s="0">
        <x:v>12.79523</x:v>
      </x:c>
      <x:c t="n" s="0">
        <x:v>11.57775</x:v>
      </x:c>
      <x:c t="n" s="0">
        <x:v>7.443925</x:v>
      </x:c>
      <x:c t="n" s="0">
        <x:v>11.40906</x:v>
      </x:c>
      <x:c t="n" s="0">
        <x:v>13.193</x:v>
      </x:c>
      <x:c t="n" s="0">
        <x:v>19.29112</x:v>
      </x:c>
      <x:c t="n" s="0">
        <x:v>18.53494</x:v>
      </x:c>
      <x:c t="n" s="0">
        <x:v>22.08197</x:v>
      </x:c>
      <x:c t="n" s="0">
        <x:v>26.09679</x:v>
      </x:c>
      <x:c t="n" s="0">
        <x:v>30.7413</x:v>
      </x:c>
      <x:c t="n" s="0">
        <x:v>29.84601</x:v>
      </x:c>
      <x:c t="n" s="0">
        <x:v>30.16285</x:v>
      </x:c>
      <x:c t="n" s="0">
        <x:v>27.76975</x:v>
      </x:c>
      <x:c t="n" s="0">
        <x:v>24.84109</x:v>
      </x:c>
      <x:c t="n" s="0">
        <x:v>22.6134</x:v>
      </x:c>
      <x:c t="n" s="0">
        <x:v>17.85414</x:v>
      </x:c>
      <x:c t="n" s="0">
        <x:v>18.93505</x:v>
      </x:c>
      <x:c t="n" s="0">
        <x:v>14.64306</x:v>
      </x:c>
      <x:c t="n" s="0">
        <x:v>10.7044</x:v>
      </x:c>
      <x:c t="n" s="0">
        <x:v>9.167263</x:v>
      </x:c>
      <x:c t="n" s="0">
        <x:v>6.695504</x:v>
      </x:c>
      <x:c t="n" s="0">
        <x:v>7.078135</x:v>
      </x:c>
      <x:c t="n" s="0">
        <x:v>4.370714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43942.9276388889</x:v>
      </x:c>
      <x:c t="n" s="7">
        <x:v>43942.9276388889</x:v>
      </x:c>
      <x:c t="n" s="0">
        <x:v>35.9888</x:v>
      </x:c>
      <x:c t="n" s="0">
        <x:v>54.20069</x:v>
      </x:c>
      <x:c t="n" s="0">
        <x:v>70.88384</x:v>
      </x:c>
      <x:c t="n" s="0">
        <x:v>73.41985</x:v>
      </x:c>
      <x:c t="n" s="0">
        <x:v>-30.06697</x:v>
      </x:c>
      <x:c t="n" s="0">
        <x:v>-29.16826</x:v>
      </x:c>
      <x:c t="n" s="0">
        <x:v>-25.78964</x:v>
      </x:c>
      <x:c t="n" s="0">
        <x:v>-16.77728</x:v>
      </x:c>
      <x:c t="n" s="0">
        <x:v>-2.443347</x:v>
      </x:c>
      <x:c t="n" s="0">
        <x:v>-7.102313</x:v>
      </x:c>
      <x:c t="n" s="0">
        <x:v>1.814711</x:v>
      </x:c>
      <x:c t="n" s="0">
        <x:v>-2.916644</x:v>
      </x:c>
      <x:c t="n" s="0">
        <x:v>7.351463</x:v>
      </x:c>
      <x:c t="n" s="0">
        <x:v>17.15073</x:v>
      </x:c>
      <x:c t="n" s="0">
        <x:v>14.18662</x:v>
      </x:c>
      <x:c t="n" s="0">
        <x:v>11.71992</x:v>
      </x:c>
      <x:c t="n" s="0">
        <x:v>16.6708</x:v>
      </x:c>
      <x:c t="n" s="0">
        <x:v>15.65873</x:v>
      </x:c>
      <x:c t="n" s="0">
        <x:v>13.06048</x:v>
      </x:c>
      <x:c t="n" s="0">
        <x:v>10.70535</x:v>
      </x:c>
      <x:c t="n" s="0">
        <x:v>13.21773</x:v>
      </x:c>
      <x:c t="n" s="0">
        <x:v>16.49904</x:v>
      </x:c>
      <x:c t="n" s="0">
        <x:v>20.59798</x:v>
      </x:c>
      <x:c t="n" s="0">
        <x:v>20.44579</x:v>
      </x:c>
      <x:c t="n" s="0">
        <x:v>24.00765</x:v>
      </x:c>
      <x:c t="n" s="0">
        <x:v>26.59612</x:v>
      </x:c>
      <x:c t="n" s="0">
        <x:v>28.47472</x:v>
      </x:c>
      <x:c t="n" s="0">
        <x:v>29.08534</x:v>
      </x:c>
      <x:c t="n" s="0">
        <x:v>30.67668</x:v>
      </x:c>
      <x:c t="n" s="0">
        <x:v>27.96301</x:v>
      </x:c>
      <x:c t="n" s="0">
        <x:v>26.75202</x:v>
      </x:c>
      <x:c t="n" s="0">
        <x:v>24.55772</x:v>
      </x:c>
      <x:c t="n" s="0">
        <x:v>19.93181</x:v>
      </x:c>
      <x:c t="n" s="0">
        <x:v>21.13217</x:v>
      </x:c>
      <x:c t="n" s="0">
        <x:v>13.38995</x:v>
      </x:c>
      <x:c t="n" s="0">
        <x:v>10.69704</x:v>
      </x:c>
      <x:c t="n" s="0">
        <x:v>7.921725</x:v>
      </x:c>
      <x:c t="n" s="0">
        <x:v>5.535555</x:v>
      </x:c>
      <x:c t="n" s="0">
        <x:v>7.019317</x:v>
      </x:c>
      <x:c t="n" s="0">
        <x:v>4.782122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-2.837769</x:v>
      </x:c>
      <x:c t="n" s="0">
        <x:v>-1.738298</x:v>
      </x:c>
      <x:c t="n" s="0">
        <x:v>2.099634</x:v>
      </x:c>
      <x:c t="n" s="0">
        <x:v>-8.634188</x:v>
      </x:c>
      <x:c t="n" s="0">
        <x:v>9.982186</x:v>
      </x:c>
      <x:c t="n" s="0">
        <x:v>19.59956</x:v>
      </x:c>
      <x:c t="n" s="0">
        <x:v>12.3428</x:v>
      </x:c>
      <x:c t="n" s="0">
        <x:v>12.92245</x:v>
      </x:c>
      <x:c t="n" s="0">
        <x:v>11.31888</x:v>
      </x:c>
      <x:c t="n" s="0">
        <x:v>12.9344</x:v>
      </x:c>
      <x:c t="n" s="0">
        <x:v>4.848259</x:v>
      </x:c>
      <x:c t="n" s="0">
        <x:v>3.364636</x:v>
      </x:c>
      <x:c t="n" s="0">
        <x:v>9.715339</x:v>
      </x:c>
      <x:c t="n" s="0">
        <x:v>14.55337</x:v>
      </x:c>
      <x:c t="n" s="0">
        <x:v>19.46148</x:v>
      </x:c>
      <x:c t="n" s="0">
        <x:v>17.75706</x:v>
      </x:c>
      <x:c t="n" s="0">
        <x:v>27.27768</x:v>
      </x:c>
      <x:c t="n" s="0">
        <x:v>28.8166</x:v>
      </x:c>
      <x:c t="n" s="0">
        <x:v>26.62978</x:v>
      </x:c>
      <x:c t="n" s="0">
        <x:v>31.60897</x:v>
      </x:c>
      <x:c t="n" s="0">
        <x:v>28.3497</x:v>
      </x:c>
      <x:c t="n" s="0">
        <x:v>27.80147</x:v>
      </x:c>
      <x:c t="n" s="0">
        <x:v>27.23393</x:v>
      </x:c>
      <x:c t="n" s="0">
        <x:v>20.32353</x:v>
      </x:c>
      <x:c t="n" s="0">
        <x:v>16.75877</x:v>
      </x:c>
      <x:c t="n" s="0">
        <x:v>16.32629</x:v>
      </x:c>
      <x:c t="n" s="0">
        <x:v>12.19077</x:v>
      </x:c>
      <x:c t="n" s="0">
        <x:v>9.526334</x:v>
      </x:c>
      <x:c t="n" s="0">
        <x:v>7.173765</x:v>
      </x:c>
      <x:c t="n" s="0">
        <x:v>5.271738</x:v>
      </x:c>
      <x:c t="n" s="0">
        <x:v>6.108305</x:v>
      </x:c>
      <x:c t="n" s="0">
        <x:v>4.914016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43942.9276388889</x:v>
      </x:c>
      <x:c t="n" s="7">
        <x:v>43942.9276388889</x:v>
      </x:c>
      <x:c t="n" s="0">
        <x:v>35.9899</x:v>
      </x:c>
      <x:c t="n" s="0">
        <x:v>54.20069</x:v>
      </x:c>
      <x:c t="n" s="0">
        <x:v>73.57879</x:v>
      </x:c>
      <x:c t="n" s="0">
        <x:v>75.63103</x:v>
      </x:c>
      <x:c t="n" s="0">
        <x:v>-30.06697</x:v>
      </x:c>
      <x:c t="n" s="0">
        <x:v>-29.16826</x:v>
      </x:c>
      <x:c t="n" s="0">
        <x:v>-25.97026</x:v>
      </x:c>
      <x:c t="n" s="0">
        <x:v>-16.95916</x:v>
      </x:c>
      <x:c t="n" s="0">
        <x:v>-2.49874</x:v>
      </x:c>
      <x:c t="n" s="0">
        <x:v>-5.779719</x:v>
      </x:c>
      <x:c t="n" s="0">
        <x:v>1.857486</x:v>
      </x:c>
      <x:c t="n" s="0">
        <x:v>-3.557869</x:v>
      </x:c>
      <x:c t="n" s="0">
        <x:v>7.849621</x:v>
      </x:c>
      <x:c t="n" s="0">
        <x:v>17.46125</x:v>
      </x:c>
      <x:c t="n" s="0">
        <x:v>13.86872</x:v>
      </x:c>
      <x:c t="n" s="0">
        <x:v>11.52189</x:v>
      </x:c>
      <x:c t="n" s="0">
        <x:v>16.77863</x:v>
      </x:c>
      <x:c t="n" s="0">
        <x:v>15.35966</x:v>
      </x:c>
      <x:c t="n" s="0">
        <x:v>12.42754</x:v>
      </x:c>
      <x:c t="n" s="0">
        <x:v>10.38489</x:v>
      </x:c>
      <x:c t="n" s="0">
        <x:v>13.21351</x:v>
      </x:c>
      <x:c t="n" s="0">
        <x:v>16.71271</x:v>
      </x:c>
      <x:c t="n" s="0">
        <x:v>20.60474</x:v>
      </x:c>
      <x:c t="n" s="0">
        <x:v>20.23922</x:v>
      </x:c>
      <x:c t="n" s="0">
        <x:v>24.03456</x:v>
      </x:c>
      <x:c t="n" s="0">
        <x:v>26.80764</x:v>
      </x:c>
      <x:c t="n" s="0">
        <x:v>28.04474</x:v>
      </x:c>
      <x:c t="n" s="0">
        <x:v>28.73756</x:v>
      </x:c>
      <x:c t="n" s="0">
        <x:v>30.55551</x:v>
      </x:c>
      <x:c t="n" s="0">
        <x:v>27.60798</x:v>
      </x:c>
      <x:c t="n" s="0">
        <x:v>26.33619</x:v>
      </x:c>
      <x:c t="n" s="0">
        <x:v>24.17973</x:v>
      </x:c>
      <x:c t="n" s="0">
        <x:v>19.75447</x:v>
      </x:c>
      <x:c t="n" s="0">
        <x:v>20.7335</x:v>
      </x:c>
      <x:c t="n" s="0">
        <x:v>13.21445</x:v>
      </x:c>
      <x:c t="n" s="0">
        <x:v>10.6786</x:v>
      </x:c>
      <x:c t="n" s="0">
        <x:v>8.123454</x:v>
      </x:c>
      <x:c t="n" s="0">
        <x:v>5.531981</x:v>
      </x:c>
      <x:c t="n" s="0">
        <x:v>7.165563</x:v>
      </x:c>
      <x:c t="n" s="0">
        <x:v>4.814677</x:v>
      </x:c>
      <x:c t="n" s="0">
        <x:v>-30.06697</x:v>
      </x:c>
      <x:c t="n" s="0">
        <x:v>-29.16826</x:v>
      </x:c>
      <x:c t="n" s="0">
        <x:v>-27.20226</x:v>
      </x:c>
      <x:c t="n" s="0">
        <x:v>-18.20897</x:v>
      </x:c>
      <x:c t="n" s="0">
        <x:v>-2.837769</x:v>
      </x:c>
      <x:c t="n" s="0">
        <x:v>-1.738298</x:v>
      </x:c>
      <x:c t="n" s="0">
        <x:v>2.099634</x:v>
      </x:c>
      <x:c t="n" s="0">
        <x:v>-15.15836</x:v>
      </x:c>
      <x:c t="n" s="0">
        <x:v>9.982186</x:v>
      </x:c>
      <x:c t="n" s="0">
        <x:v>17.82689</x:v>
      </x:c>
      <x:c t="n" s="0">
        <x:v>11.31709</x:v>
      </x:c>
      <x:c t="n" s="0">
        <x:v>8.393026</x:v>
      </x:c>
      <x:c t="n" s="0">
        <x:v>20.41583</x:v>
      </x:c>
      <x:c t="n" s="0">
        <x:v>13.0158</x:v>
      </x:c>
      <x:c t="n" s="0">
        <x:v>7.593019</x:v>
      </x:c>
      <x:c t="n" s="0">
        <x:v>13.42165</x:v>
      </x:c>
      <x:c t="n" s="0">
        <x:v>12.90527</x:v>
      </x:c>
      <x:c t="n" s="0">
        <x:v>17.76357</x:v>
      </x:c>
      <x:c t="n" s="0">
        <x:v>21.04707</x:v>
      </x:c>
      <x:c t="n" s="0">
        <x:v>21.22491</x:v>
      </x:c>
      <x:c t="n" s="0">
        <x:v>24.7377</x:v>
      </x:c>
      <x:c t="n" s="0">
        <x:v>25.51749</x:v>
      </x:c>
      <x:c t="n" s="0">
        <x:v>28.75674</x:v>
      </x:c>
      <x:c t="n" s="0">
        <x:v>26.23316</x:v>
      </x:c>
      <x:c t="n" s="0">
        <x:v>30.31497</x:v>
      </x:c>
      <x:c t="n" s="0">
        <x:v>26.0576</x:v>
      </x:c>
      <x:c t="n" s="0">
        <x:v>21.79148</x:v>
      </x:c>
      <x:c t="n" s="0">
        <x:v>22.76707</x:v>
      </x:c>
      <x:c t="n" s="0">
        <x:v>18.12928</x:v>
      </x:c>
      <x:c t="n" s="0">
        <x:v>17.51423</x:v>
      </x:c>
      <x:c t="n" s="0">
        <x:v>11.0837</x:v>
      </x:c>
      <x:c t="n" s="0">
        <x:v>10.74571</x:v>
      </x:c>
      <x:c t="n" s="0">
        <x:v>9.262229</x:v>
      </x:c>
      <x:c t="n" s="0">
        <x:v>5.025205</x:v>
      </x:c>
      <x:c t="n" s="0">
        <x:v>7.602543</x:v>
      </x:c>
      <x:c t="n" s="0">
        <x:v>4.691082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43942.9276388889</x:v>
      </x:c>
      <x:c t="n" s="7">
        <x:v>43942.9276388889</x:v>
      </x:c>
      <x:c t="n" s="0">
        <x:v>36.36602</x:v>
      </x:c>
      <x:c t="n" s="0">
        <x:v>54.20069</x:v>
      </x:c>
      <x:c t="n" s="0">
        <x:v>72.94112</x:v>
      </x:c>
      <x:c t="n" s="0">
        <x:v>75.96852</x:v>
      </x:c>
      <x:c t="n" s="0">
        <x:v>-30.06697</x:v>
      </x:c>
      <x:c t="n" s="0">
        <x:v>-29.16826</x:v>
      </x:c>
      <x:c t="n" s="0">
        <x:v>-26.23937</x:v>
      </x:c>
      <x:c t="n" s="0">
        <x:v>-17.2291</x:v>
      </x:c>
      <x:c t="n" s="0">
        <x:v>-2.546613</x:v>
      </x:c>
      <x:c t="n" s="0">
        <x:v>-4.901154</x:v>
      </x:c>
      <x:c t="n" s="0">
        <x:v>1.893685</x:v>
      </x:c>
      <x:c t="n" s="0">
        <x:v>-4.192125</x:v>
      </x:c>
      <x:c t="n" s="0">
        <x:v>7.804077</x:v>
      </x:c>
      <x:c t="n" s="0">
        <x:v>17.3056</x:v>
      </x:c>
      <x:c t="n" s="0">
        <x:v>13.5775</x:v>
      </x:c>
      <x:c t="n" s="0">
        <x:v>11.18352</x:v>
      </x:c>
      <x:c t="n" s="0">
        <x:v>18.14194</x:v>
      </x:c>
      <x:c t="n" s="0">
        <x:v>15.04438</x:v>
      </x:c>
      <x:c t="n" s="0">
        <x:v>12.39758</x:v>
      </x:c>
      <x:c t="n" s="0">
        <x:v>11.9649</x:v>
      </x:c>
      <x:c t="n" s="0">
        <x:v>12.9917</x:v>
      </x:c>
      <x:c t="n" s="0">
        <x:v>16.52537</x:v>
      </x:c>
      <x:c t="n" s="0">
        <x:v>20.40959</x:v>
      </x:c>
      <x:c t="n" s="0">
        <x:v>20.32952</x:v>
      </x:c>
      <x:c t="n" s="0">
        <x:v>24.06093</x:v>
      </x:c>
      <x:c t="n" s="0">
        <x:v>26.65446</x:v>
      </x:c>
      <x:c t="n" s="0">
        <x:v>28.20168</x:v>
      </x:c>
      <x:c t="n" s="0">
        <x:v>28.74949</x:v>
      </x:c>
      <x:c t="n" s="0">
        <x:v>30.41144</x:v>
      </x:c>
      <x:c t="n" s="0">
        <x:v>27.46839</x:v>
      </x:c>
      <x:c t="n" s="0">
        <x:v>26.07166</x:v>
      </x:c>
      <x:c t="n" s="0">
        <x:v>23.88689</x:v>
      </x:c>
      <x:c t="n" s="0">
        <x:v>19.4125</x:v>
      </x:c>
      <x:c t="n" s="0">
        <x:v>20.27858</x:v>
      </x:c>
      <x:c t="n" s="0">
        <x:v>12.76841</x:v>
      </x:c>
      <x:c t="n" s="0">
        <x:v>10.48579</x:v>
      </x:c>
      <x:c t="n" s="0">
        <x:v>7.886311</x:v>
      </x:c>
      <x:c t="n" s="0">
        <x:v>5.347217</x:v>
      </x:c>
      <x:c t="n" s="0">
        <x:v>7.025283</x:v>
      </x:c>
      <x:c t="n" s="0">
        <x:v>4.749625</x:v>
      </x:c>
      <x:c t="n" s="0">
        <x:v>-30.06697</x:v>
      </x:c>
      <x:c t="n" s="0">
        <x:v>-29.16826</x:v>
      </x:c>
      <x:c t="n" s="0">
        <x:v>-28.18997</x:v>
      </x:c>
      <x:c t="n" s="0">
        <x:v>-20.18191</x:v>
      </x:c>
      <x:c t="n" s="0">
        <x:v>-2.837769</x:v>
      </x:c>
      <x:c t="n" s="0">
        <x:v>-1.738298</x:v>
      </x:c>
      <x:c t="n" s="0">
        <x:v>2.099634</x:v>
      </x:c>
      <x:c t="n" s="0">
        <x:v>-15.15836</x:v>
      </x:c>
      <x:c t="n" s="0">
        <x:v>4.34549</x:v>
      </x:c>
      <x:c t="n" s="0">
        <x:v>16.2627</x:v>
      </x:c>
      <x:c t="n" s="0">
        <x:v>11.31709</x:v>
      </x:c>
      <x:c t="n" s="0">
        <x:v>8.393026</x:v>
      </x:c>
      <x:c t="n" s="0">
        <x:v>22.25175</x:v>
      </x:c>
      <x:c t="n" s="0">
        <x:v>12.14949</x:v>
      </x:c>
      <x:c t="n" s="0">
        <x:v>12.71235</x:v>
      </x:c>
      <x:c t="n" s="0">
        <x:v>15.26634</x:v>
      </x:c>
      <x:c t="n" s="0">
        <x:v>11.84221</x:v>
      </x:c>
      <x:c t="n" s="0">
        <x:v>14.07077</x:v>
      </x:c>
      <x:c t="n" s="0">
        <x:v>16.09338</x:v>
      </x:c>
      <x:c t="n" s="0">
        <x:v>19.85031</x:v>
      </x:c>
      <x:c t="n" s="0">
        <x:v>24.23501</x:v>
      </x:c>
      <x:c t="n" s="0">
        <x:v>25.38106</x:v>
      </x:c>
      <x:c t="n" s="0">
        <x:v>27.93941</x:v>
      </x:c>
      <x:c t="n" s="0">
        <x:v>29.78389</x:v>
      </x:c>
      <x:c t="n" s="0">
        <x:v>27.79338</x:v>
      </x:c>
      <x:c t="n" s="0">
        <x:v>25.27982</x:v>
      </x:c>
      <x:c t="n" s="0">
        <x:v>25.22239</x:v>
      </x:c>
      <x:c t="n" s="0">
        <x:v>18.88716</x:v>
      </x:c>
      <x:c t="n" s="0">
        <x:v>15.74037</x:v>
      </x:c>
      <x:c t="n" s="0">
        <x:v>17.52098</x:v>
      </x:c>
      <x:c t="n" s="0">
        <x:v>8.96896</x:v>
      </x:c>
      <x:c t="n" s="0">
        <x:v>9.750601</x:v>
      </x:c>
      <x:c t="n" s="0">
        <x:v>6.518751</x:v>
      </x:c>
      <x:c t="n" s="0">
        <x:v>4.497277</x:v>
      </x:c>
      <x:c t="n" s="0">
        <x:v>5.800548</x:v>
      </x:c>
      <x:c t="n" s="0">
        <x:v>3.997097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43942.9276388889</x:v>
      </x:c>
      <x:c t="n" s="7">
        <x:v>43942.9276388889</x:v>
      </x:c>
      <x:c t="n" s="0">
        <x:v>35.40564</x:v>
      </x:c>
      <x:c t="n" s="0">
        <x:v>54.20069</x:v>
      </x:c>
      <x:c t="n" s="0">
        <x:v>61.67973</x:v>
      </x:c>
      <x:c t="n" s="0">
        <x:v>68.2274</x:v>
      </x:c>
      <x:c t="n" s="0">
        <x:v>-30.06697</x:v>
      </x:c>
      <x:c t="n" s="0">
        <x:v>-29.16826</x:v>
      </x:c>
      <x:c t="n" s="0">
        <x:v>-26.59227</x:v>
      </x:c>
      <x:c t="n" s="0">
        <x:v>-17.58232</x:v>
      </x:c>
      <x:c t="n" s="0">
        <x:v>-2.58792</x:v>
      </x:c>
      <x:c t="n" s="0">
        <x:v>-4.270026</x:v>
      </x:c>
      <x:c t="n" s="0">
        <x:v>1.924363</x:v>
      </x:c>
      <x:c t="n" s="0">
        <x:v>-4.818408</x:v>
      </x:c>
      <x:c t="n" s="0">
        <x:v>7.321451</x:v>
      </x:c>
      <x:c t="n" s="0">
        <x:v>17.16811</x:v>
      </x:c>
      <x:c t="n" s="0">
        <x:v>13.31232</x:v>
      </x:c>
      <x:c t="n" s="0">
        <x:v>10.87209</x:v>
      </x:c>
      <x:c t="n" s="0">
        <x:v>19.0413</x:v>
      </x:c>
      <x:c t="n" s="0">
        <x:v>14.71337</x:v>
      </x:c>
      <x:c t="n" s="0">
        <x:v>12.58155</x:v>
      </x:c>
      <x:c t="n" s="0">
        <x:v>11.63774</x:v>
      </x:c>
      <x:c t="n" s="0">
        <x:v>12.90712</x:v>
      </x:c>
      <x:c t="n" s="0">
        <x:v>16.67404</x:v>
      </x:c>
      <x:c t="n" s="0">
        <x:v>20.02786</x:v>
      </x:c>
      <x:c t="n" s="0">
        <x:v>20.45702</x:v>
      </x:c>
      <x:c t="n" s="0">
        <x:v>23.65317</x:v>
      </x:c>
      <x:c t="n" s="0">
        <x:v>26.39923</x:v>
      </x:c>
      <x:c t="n" s="0">
        <x:v>28.35369</x:v>
      </x:c>
      <x:c t="n" s="0">
        <x:v>28.68064</x:v>
      </x:c>
      <x:c t="n" s="0">
        <x:v>30.23147</x:v>
      </x:c>
      <x:c t="n" s="0">
        <x:v>27.20773</x:v>
      </x:c>
      <x:c t="n" s="0">
        <x:v>25.77684</x:v>
      </x:c>
      <x:c t="n" s="0">
        <x:v>23.45302</x:v>
      </x:c>
      <x:c t="n" s="0">
        <x:v>19.13522</x:v>
      </x:c>
      <x:c t="n" s="0">
        <x:v>20.08395</x:v>
      </x:c>
      <x:c t="n" s="0">
        <x:v>12.38433</x:v>
      </x:c>
      <x:c t="n" s="0">
        <x:v>10.35424</x:v>
      </x:c>
      <x:c t="n" s="0">
        <x:v>7.715491</x:v>
      </x:c>
      <x:c t="n" s="0">
        <x:v>5.182182</x:v>
      </x:c>
      <x:c t="n" s="0">
        <x:v>6.764593</x:v>
      </x:c>
      <x:c t="n" s="0">
        <x:v>4.619989</x:v>
      </x:c>
      <x:c t="n" s="0">
        <x:v>-30.06697</x:v>
      </x:c>
      <x:c t="n" s="0">
        <x:v>-29.16826</x:v>
      </x:c>
      <x:c t="n" s="0">
        <x:v>-28.18997</x:v>
      </x:c>
      <x:c t="n" s="0">
        <x:v>-20.55419</x:v>
      </x:c>
      <x:c t="n" s="0">
        <x:v>-3.60394</x:v>
      </x:c>
      <x:c t="n" s="0">
        <x:v>-1.738298</x:v>
      </x:c>
      <x:c t="n" s="0">
        <x:v>2.400915</x:v>
      </x:c>
      <x:c t="n" s="0">
        <x:v>-15.81426</x:v>
      </x:c>
      <x:c t="n" s="0">
        <x:v>2.267817</x:v>
      </x:c>
      <x:c t="n" s="0">
        <x:v>16.2627</x:v>
      </x:c>
      <x:c t="n" s="0">
        <x:v>10.89054</x:v>
      </x:c>
      <x:c t="n" s="0">
        <x:v>8.393026</x:v>
      </x:c>
      <x:c t="n" s="0">
        <x:v>20.27915</x:v>
      </x:c>
      <x:c t="n" s="0">
        <x:v>11.44986</x:v>
      </x:c>
      <x:c t="n" s="0">
        <x:v>14.00431</x:v>
      </x:c>
      <x:c t="n" s="0">
        <x:v>8.905579</x:v>
      </x:c>
      <x:c t="n" s="0">
        <x:v>12.05028</x:v>
      </x:c>
      <x:c t="n" s="0">
        <x:v>19.11695</x:v>
      </x:c>
      <x:c t="n" s="0">
        <x:v>17.08531</x:v>
      </x:c>
      <x:c t="n" s="0">
        <x:v>21.26558</x:v>
      </x:c>
      <x:c t="n" s="0">
        <x:v>19.92105</x:v>
      </x:c>
      <x:c t="n" s="0">
        <x:v>24.74799</x:v>
      </x:c>
      <x:c t="n" s="0">
        <x:v>27.17904</x:v>
      </x:c>
      <x:c t="n" s="0">
        <x:v>28.41885</x:v>
      </x:c>
      <x:c t="n" s="0">
        <x:v>29.91354</x:v>
      </x:c>
      <x:c t="n" s="0">
        <x:v>24.3681</x:v>
      </x:c>
      <x:c t="n" s="0">
        <x:v>21.70814</x:v>
      </x:c>
      <x:c t="n" s="0">
        <x:v>20.14823</x:v>
      </x:c>
      <x:c t="n" s="0">
        <x:v>17.93573</x:v>
      </x:c>
      <x:c t="n" s="0">
        <x:v>17.80266</x:v>
      </x:c>
      <x:c t="n" s="0">
        <x:v>8.7132</x:v>
      </x:c>
      <x:c t="n" s="0">
        <x:v>8.653681</x:v>
      </x:c>
      <x:c t="n" s="0">
        <x:v>5.380287</x:v>
      </x:c>
      <x:c t="n" s="0">
        <x:v>3.813754</x:v>
      </x:c>
      <x:c t="n" s="0">
        <x:v>6.301854</x:v>
      </x:c>
      <x:c t="n" s="0">
        <x:v>4.523444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43942.9276388889</x:v>
      </x:c>
      <x:c t="n" s="7">
        <x:v>43942.9276388889</x:v>
      </x:c>
      <x:c t="n" s="0">
        <x:v>36.89081</x:v>
      </x:c>
      <x:c t="n" s="0">
        <x:v>54.20069</x:v>
      </x:c>
      <x:c t="n" s="0">
        <x:v>68.81963</x:v>
      </x:c>
      <x:c t="n" s="0">
        <x:v>72.00936</x:v>
      </x:c>
      <x:c t="n" s="0">
        <x:v>-30.06697</x:v>
      </x:c>
      <x:c t="n" s="0">
        <x:v>-29.16826</x:v>
      </x:c>
      <x:c t="n" s="0">
        <x:v>-26.91825</x:v>
      </x:c>
      <x:c t="n" s="0">
        <x:v>-17.90855</x:v>
      </x:c>
      <x:c t="n" s="0">
        <x:v>-2.891895</x:v>
      </x:c>
      <x:c t="n" s="0">
        <x:v>-3.795281</x:v>
      </x:c>
      <x:c t="n" s="0">
        <x:v>2.074297</x:v>
      </x:c>
      <x:c t="n" s="0">
        <x:v>-5.460939</x:v>
      </x:c>
      <x:c t="n" s="0">
        <x:v>6.974929</x:v>
      </x:c>
      <x:c t="n" s="0">
        <x:v>16.69782</x:v>
      </x:c>
      <x:c t="n" s="0">
        <x:v>12.96541</x:v>
      </x:c>
      <x:c t="n" s="0">
        <x:v>10.34144</x:v>
      </x:c>
      <x:c t="n" s="0">
        <x:v>18.39706</x:v>
      </x:c>
      <x:c t="n" s="0">
        <x:v>14.13021</x:v>
      </x:c>
      <x:c t="n" s="0">
        <x:v>12.85109</x:v>
      </x:c>
      <x:c t="n" s="0">
        <x:v>12.30975</x:v>
      </x:c>
      <x:c t="n" s="0">
        <x:v>12.8468</x:v>
      </x:c>
      <x:c t="n" s="0">
        <x:v>16.97903</x:v>
      </x:c>
      <x:c t="n" s="0">
        <x:v>20.77993</x:v>
      </x:c>
      <x:c t="n" s="0">
        <x:v>20.50661</x:v>
      </x:c>
      <x:c t="n" s="0">
        <x:v>23.47708</x:v>
      </x:c>
      <x:c t="n" s="0">
        <x:v>26.55336</x:v>
      </x:c>
      <x:c t="n" s="0">
        <x:v>28.12321</x:v>
      </x:c>
      <x:c t="n" s="0">
        <x:v>28.59707</x:v>
      </x:c>
      <x:c t="n" s="0">
        <x:v>29.89988</x:v>
      </x:c>
      <x:c t="n" s="0">
        <x:v>26.87547</x:v>
      </x:c>
      <x:c t="n" s="0">
        <x:v>25.77709</x:v>
      </x:c>
      <x:c t="n" s="0">
        <x:v>23.02423</x:v>
      </x:c>
      <x:c t="n" s="0">
        <x:v>18.83567</x:v>
      </x:c>
      <x:c t="n" s="0">
        <x:v>19.88737</x:v>
      </x:c>
      <x:c t="n" s="0">
        <x:v>12.21003</x:v>
      </x:c>
      <x:c t="n" s="0">
        <x:v>10.06221</x:v>
      </x:c>
      <x:c t="n" s="0">
        <x:v>7.394641</x:v>
      </x:c>
      <x:c t="n" s="0">
        <x:v>5.092752</x:v>
      </x:c>
      <x:c t="n" s="0">
        <x:v>6.858818</x:v>
      </x:c>
      <x:c t="n" s="0">
        <x:v>4.606014</x:v>
      </x:c>
      <x:c t="n" s="0">
        <x:v>-30.06697</x:v>
      </x:c>
      <x:c t="n" s="0">
        <x:v>-29.16826</x:v>
      </x:c>
      <x:c t="n" s="0">
        <x:v>-28.18997</x:v>
      </x:c>
      <x:c t="n" s="0">
        <x:v>-20.55419</x:v>
      </x:c>
      <x:c t="n" s="0">
        <x:v>-5.288824</x:v>
      </x:c>
      <x:c t="n" s="0">
        <x:v>-1.738298</x:v>
      </x:c>
      <x:c t="n" s="0">
        <x:v>2.860796</x:v>
      </x:c>
      <x:c t="n" s="0">
        <x:v>-17.19123</x:v>
      </x:c>
      <x:c t="n" s="0">
        <x:v>6.953905</x:v>
      </x:c>
      <x:c t="n" s="0">
        <x:v>-2.220372</x:v>
      </x:c>
      <x:c t="n" s="0">
        <x:v>10.07083</x:v>
      </x:c>
      <x:c t="n" s="0">
        <x:v>-6.976233</x:v>
      </x:c>
      <x:c t="n" s="0">
        <x:v>6.490176</x:v>
      </x:c>
      <x:c t="n" s="0">
        <x:v>-3.016235</x:v>
      </x:c>
      <x:c t="n" s="0">
        <x:v>13.18067</x:v>
      </x:c>
      <x:c t="n" s="0">
        <x:v>16.01562</x:v>
      </x:c>
      <x:c t="n" s="0">
        <x:v>13.47274</x:v>
      </x:c>
      <x:c t="n" s="0">
        <x:v>15.95153</x:v>
      </x:c>
      <x:c t="n" s="0">
        <x:v>24.30793</x:v>
      </x:c>
      <x:c t="n" s="0">
        <x:v>19.13093</x:v>
      </x:c>
      <x:c t="n" s="0">
        <x:v>23.34824</x:v>
      </x:c>
      <x:c t="n" s="0">
        <x:v>28.0543</x:v>
      </x:c>
      <x:c t="n" s="0">
        <x:v>27.17091</x:v>
      </x:c>
      <x:c t="n" s="0">
        <x:v>27.62089</x:v>
      </x:c>
      <x:c t="n" s="0">
        <x:v>23.92733</x:v>
      </x:c>
      <x:c t="n" s="0">
        <x:v>26.01741</x:v>
      </x:c>
      <x:c t="n" s="0">
        <x:v>26.62327</x:v>
      </x:c>
      <x:c t="n" s="0">
        <x:v>18.21902</x:v>
      </x:c>
      <x:c t="n" s="0">
        <x:v>14.35104</x:v>
      </x:c>
      <x:c t="n" s="0">
        <x:v>18.03814</x:v>
      </x:c>
      <x:c t="n" s="0">
        <x:v>11.27793</x:v>
      </x:c>
      <x:c t="n" s="0">
        <x:v>8.371876</x:v>
      </x:c>
      <x:c t="n" s="0">
        <x:v>5.784341</x:v>
      </x:c>
      <x:c t="n" s="0">
        <x:v>4.417806</x:v>
      </x:c>
      <x:c t="n" s="0">
        <x:v>6.957277</x:v>
      </x:c>
      <x:c t="n" s="0">
        <x:v>4.875745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43942.9276388889</x:v>
      </x:c>
      <x:c t="n" s="7">
        <x:v>43942.9276388889</x:v>
      </x:c>
      <x:c t="n" s="0">
        <x:v>35.95279</x:v>
      </x:c>
      <x:c t="n" s="0">
        <x:v>54.20069</x:v>
      </x:c>
      <x:c t="n" s="0">
        <x:v>73.47673</x:v>
      </x:c>
      <x:c t="n" s="0">
        <x:v>74.81282</x:v>
      </x:c>
      <x:c t="n" s="0">
        <x:v>-30.06697</x:v>
      </x:c>
      <x:c t="n" s="0">
        <x:v>-29.16826</x:v>
      </x:c>
      <x:c t="n" s="0">
        <x:v>-27.21704</x:v>
      </x:c>
      <x:c t="n" s="0">
        <x:v>-18.20796</x:v>
      </x:c>
      <x:c t="n" s="0">
        <x:v>-3.169482</x:v>
      </x:c>
      <x:c t="n" s="0">
        <x:v>-3.427256</x:v>
      </x:c>
      <x:c t="n" s="0">
        <x:v>2.198369</x:v>
      </x:c>
      <x:c t="n" s="0">
        <x:v>-6.096692</x:v>
      </x:c>
      <x:c t="n" s="0">
        <x:v>7.3698</x:v>
      </x:c>
      <x:c t="n" s="0">
        <x:v>16.02203</x:v>
      </x:c>
      <x:c t="n" s="0">
        <x:v>12.64549</x:v>
      </x:c>
      <x:c t="n" s="0">
        <x:v>9.669885</x:v>
      </x:c>
      <x:c t="n" s="0">
        <x:v>17.75936</x:v>
      </x:c>
      <x:c t="n" s="0">
        <x:v>13.45921</x:v>
      </x:c>
      <x:c t="n" s="0">
        <x:v>12.60557</x:v>
      </x:c>
      <x:c t="n" s="0">
        <x:v>13.11119</x:v>
      </x:c>
      <x:c t="n" s="0">
        <x:v>12.78738</x:v>
      </x:c>
      <x:c t="n" s="0">
        <x:v>16.89062</x:v>
      </x:c>
      <x:c t="n" s="0">
        <x:v>21.16381</x:v>
      </x:c>
      <x:c t="n" s="0">
        <x:v>20.17903</x:v>
      </x:c>
      <x:c t="n" s="0">
        <x:v>23.73578</x:v>
      </x:c>
      <x:c t="n" s="0">
        <x:v>26.51248</x:v>
      </x:c>
      <x:c t="n" s="0">
        <x:v>28.48617</x:v>
      </x:c>
      <x:c t="n" s="0">
        <x:v>28.65362</x:v>
      </x:c>
      <x:c t="n" s="0">
        <x:v>29.56203</x:v>
      </x:c>
      <x:c t="n" s="0">
        <x:v>26.75581</x:v>
      </x:c>
      <x:c t="n" s="0">
        <x:v>25.77473</x:v>
      </x:c>
      <x:c t="n" s="0">
        <x:v>22.71171</x:v>
      </x:c>
      <x:c t="n" s="0">
        <x:v>18.47727</x:v>
      </x:c>
      <x:c t="n" s="0">
        <x:v>19.6734</x:v>
      </x:c>
      <x:c t="n" s="0">
        <x:v>12.08929</x:v>
      </x:c>
      <x:c t="n" s="0">
        <x:v>9.906746</x:v>
      </x:c>
      <x:c t="n" s="0">
        <x:v>7.289876</x:v>
      </x:c>
      <x:c t="n" s="0">
        <x:v>4.96804</x:v>
      </x:c>
      <x:c t="n" s="0">
        <x:v>6.853922</x:v>
      </x:c>
      <x:c t="n" s="0">
        <x:v>4.603711</x:v>
      </x:c>
      <x:c t="n" s="0">
        <x:v>-30.06697</x:v>
      </x:c>
      <x:c t="n" s="0">
        <x:v>-29.16826</x:v>
      </x:c>
      <x:c t="n" s="0">
        <x:v>-28.18997</x:v>
      </x:c>
      <x:c t="n" s="0">
        <x:v>-20.55419</x:v>
      </x:c>
      <x:c t="n" s="0">
        <x:v>-5.288824</x:v>
      </x:c>
      <x:c t="n" s="0">
        <x:v>-1.738298</x:v>
      </x:c>
      <x:c t="n" s="0">
        <x:v>2.860796</x:v>
      </x:c>
      <x:c t="n" s="0">
        <x:v>-17.19123</x:v>
      </x:c>
      <x:c t="n" s="0">
        <x:v>9.155166</x:v>
      </x:c>
      <x:c t="n" s="0">
        <x:v>-2.220372</x:v>
      </x:c>
      <x:c t="n" s="0">
        <x:v>10.07083</x:v>
      </x:c>
      <x:c t="n" s="0">
        <x:v>-6.976233</x:v>
      </x:c>
      <x:c t="n" s="0">
        <x:v>8.364441</x:v>
      </x:c>
      <x:c t="n" s="0">
        <x:v>8.496443</x:v>
      </x:c>
      <x:c t="n" s="0">
        <x:v>10.79916</x:v>
      </x:c>
      <x:c t="n" s="0">
        <x:v>16.13173</x:v>
      </x:c>
      <x:c t="n" s="0">
        <x:v>9.463457</x:v>
      </x:c>
      <x:c t="n" s="0">
        <x:v>17.24617</x:v>
      </x:c>
      <x:c t="n" s="0">
        <x:v>22.70213</x:v>
      </x:c>
      <x:c t="n" s="0">
        <x:v>21.50747</x:v>
      </x:c>
      <x:c t="n" s="0">
        <x:v>25.44655</x:v>
      </x:c>
      <x:c t="n" s="0">
        <x:v>25.25254</x:v>
      </x:c>
      <x:c t="n" s="0">
        <x:v>30.07268</x:v>
      </x:c>
      <x:c t="n" s="0">
        <x:v>27.06854</x:v>
      </x:c>
      <x:c t="n" s="0">
        <x:v>27.22894</x:v>
      </x:c>
      <x:c t="n" s="0">
        <x:v>25.08507</x:v>
      </x:c>
      <x:c t="n" s="0">
        <x:v>25.41831</x:v>
      </x:c>
      <x:c t="n" s="0">
        <x:v>21.31075</x:v>
      </x:c>
      <x:c t="n" s="0">
        <x:v>16.56329</x:v>
      </x:c>
      <x:c t="n" s="0">
        <x:v>18.48191</x:v>
      </x:c>
      <x:c t="n" s="0">
        <x:v>12.41232</x:v>
      </x:c>
      <x:c t="n" s="0">
        <x:v>8.421036</x:v>
      </x:c>
      <x:c t="n" s="0">
        <x:v>6.580882</x:v>
      </x:c>
      <x:c t="n" s="0">
        <x:v>5.093727</x:v>
      </x:c>
      <x:c t="n" s="0">
        <x:v>7.638423</x:v>
      </x:c>
      <x:c t="n" s="0">
        <x:v>4.112559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43942.9276388889</x:v>
      </x:c>
      <x:c t="n" s="7">
        <x:v>43942.9276388889</x:v>
      </x:c>
      <x:c t="n" s="0">
        <x:v>38.67834</x:v>
      </x:c>
      <x:c t="n" s="0">
        <x:v>54.20069</x:v>
      </x:c>
      <x:c t="n" s="0">
        <x:v>72.8651</x:v>
      </x:c>
      <x:c t="n" s="0">
        <x:v>75.19291</x:v>
      </x:c>
      <x:c t="n" s="0">
        <x:v>-30.06697</x:v>
      </x:c>
      <x:c t="n" s="0">
        <x:v>-29.16826</x:v>
      </x:c>
      <x:c t="n" s="0">
        <x:v>-27.49049</x:v>
      </x:c>
      <x:c t="n" s="0">
        <x:v>-18.48108</x:v>
      </x:c>
      <x:c t="n" s="0">
        <x:v>-3.421458</x:v>
      </x:c>
      <x:c t="n" s="0">
        <x:v>-2.905521</x:v>
      </x:c>
      <x:c t="n" s="0">
        <x:v>2.301595</x:v>
      </x:c>
      <x:c t="n" s="0">
        <x:v>-4.738938</x:v>
      </x:c>
      <x:c t="n" s="0">
        <x:v>7.680749</x:v>
      </x:c>
      <x:c t="n" s="0">
        <x:v>15.34784</x:v>
      </x:c>
      <x:c t="n" s="0">
        <x:v>12.35227</x:v>
      </x:c>
      <x:c t="n" s="0">
        <x:v>9.000625</x:v>
      </x:c>
      <x:c t="n" s="0">
        <x:v>17.30611</x:v>
      </x:c>
      <x:c t="n" s="0">
        <x:v>13.33902</x:v>
      </x:c>
      <x:c t="n" s="0">
        <x:v>12.12886</x:v>
      </x:c>
      <x:c t="n" s="0">
        <x:v>13.13467</x:v>
      </x:c>
      <x:c t="n" s="0">
        <x:v>12.68568</x:v>
      </x:c>
      <x:c t="n" s="0">
        <x:v>16.62771</x:v>
      </x:c>
      <x:c t="n" s="0">
        <x:v>20.93962</x:v>
      </x:c>
      <x:c t="n" s="0">
        <x:v>20.65878</x:v>
      </x:c>
      <x:c t="n" s="0">
        <x:v>23.73584</x:v>
      </x:c>
      <x:c t="n" s="0">
        <x:v>26.16842</x:v>
      </x:c>
      <x:c t="n" s="0">
        <x:v>28.0574</x:v>
      </x:c>
      <x:c t="n" s="0">
        <x:v>28.38896</x:v>
      </x:c>
      <x:c t="n" s="0">
        <x:v>29.18464</x:v>
      </x:c>
      <x:c t="n" s="0">
        <x:v>26.69015</x:v>
      </x:c>
      <x:c t="n" s="0">
        <x:v>26.23022</x:v>
      </x:c>
      <x:c t="n" s="0">
        <x:v>22.57527</x:v>
      </x:c>
      <x:c t="n" s="0">
        <x:v>18.27086</x:v>
      </x:c>
      <x:c t="n" s="0">
        <x:v>19.57757</x:v>
      </x:c>
      <x:c t="n" s="0">
        <x:v>12.28192</x:v>
      </x:c>
      <x:c t="n" s="0">
        <x:v>9.772546</x:v>
      </x:c>
      <x:c t="n" s="0">
        <x:v>7.081043</x:v>
      </x:c>
      <x:c t="n" s="0">
        <x:v>4.967671</x:v>
      </x:c>
      <x:c t="n" s="0">
        <x:v>6.886027</x:v>
      </x:c>
      <x:c t="n" s="0">
        <x:v>4.551291</x:v>
      </x:c>
      <x:c t="n" s="0">
        <x:v>-30.06697</x:v>
      </x:c>
      <x:c t="n" s="0">
        <x:v>-29.16826</x:v>
      </x:c>
      <x:c t="n" s="0">
        <x:v>-28.18997</x:v>
      </x:c>
      <x:c t="n" s="0">
        <x:v>-20.55419</x:v>
      </x:c>
      <x:c t="n" s="0">
        <x:v>-5.288824</x:v>
      </x:c>
      <x:c t="n" s="0">
        <x:v>-0.2139964</x:v>
      </x:c>
      <x:c t="n" s="0">
        <x:v>2.860796</x:v>
      </x:c>
      <x:c t="n" s="0">
        <x:v>1.24272</x:v>
      </x:c>
      <x:c t="n" s="0">
        <x:v>9.155166</x:v>
      </x:c>
      <x:c t="n" s="0">
        <x:v>-2.220372</x:v>
      </x:c>
      <x:c t="n" s="0">
        <x:v>10.07083</x:v>
      </x:c>
      <x:c t="n" s="0">
        <x:v>12.50938</x:v>
      </x:c>
      <x:c t="n" s="0">
        <x:v>13.74711</x:v>
      </x:c>
      <x:c t="n" s="0">
        <x:v>12.56017</x:v>
      </x:c>
      <x:c t="n" s="0">
        <x:v>1.728431</x:v>
      </x:c>
      <x:c t="n" s="0">
        <x:v>8.859426</x:v>
      </x:c>
      <x:c t="n" s="0">
        <x:v>13.98162</x:v>
      </x:c>
      <x:c t="n" s="0">
        <x:v>14.96617</x:v>
      </x:c>
      <x:c t="n" s="0">
        <x:v>16.66071</x:v>
      </x:c>
      <x:c t="n" s="0">
        <x:v>20.92403</x:v>
      </x:c>
      <x:c t="n" s="0">
        <x:v>23.26752</x:v>
      </x:c>
      <x:c t="n" s="0">
        <x:v>22.28494</x:v>
      </x:c>
      <x:c t="n" s="0">
        <x:v>26.94057</x:v>
      </x:c>
      <x:c t="n" s="0">
        <x:v>26.41365</x:v>
      </x:c>
      <x:c t="n" s="0">
        <x:v>24.72334</x:v>
      </x:c>
      <x:c t="n" s="0">
        <x:v>27.42228</x:v>
      </x:c>
      <x:c t="n" s="0">
        <x:v>28.70865</x:v>
      </x:c>
      <x:c t="n" s="0">
        <x:v>20.14165</x:v>
      </x:c>
      <x:c t="n" s="0">
        <x:v>17.7968</x:v>
      </x:c>
      <x:c t="n" s="0">
        <x:v>19.34484</x:v>
      </x:c>
      <x:c t="n" s="0">
        <x:v>11.9737</x:v>
      </x:c>
      <x:c t="n" s="0">
        <x:v>9.324509</x:v>
      </x:c>
      <x:c t="n" s="0">
        <x:v>5.780415</x:v>
      </x:c>
      <x:c t="n" s="0">
        <x:v>4.692074</x:v>
      </x:c>
      <x:c t="n" s="0">
        <x:v>6.596814</x:v>
      </x:c>
      <x:c t="n" s="0">
        <x:v>3.477719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43942.9276388889</x:v>
      </x:c>
      <x:c t="n" s="7">
        <x:v>43942.9276388889</x:v>
      </x:c>
      <x:c t="n" s="0">
        <x:v>38.61816</x:v>
      </x:c>
      <x:c t="n" s="0">
        <x:v>54.20069</x:v>
      </x:c>
      <x:c t="n" s="0">
        <x:v>73.70789</x:v>
      </x:c>
      <x:c t="n" s="0">
        <x:v>75.65291</x:v>
      </x:c>
      <x:c t="n" s="0">
        <x:v>-30.06697</x:v>
      </x:c>
      <x:c t="n" s="0">
        <x:v>-29.16826</x:v>
      </x:c>
      <x:c t="n" s="0">
        <x:v>-27.73793</x:v>
      </x:c>
      <x:c t="n" s="0">
        <x:v>-18.72875</x:v>
      </x:c>
      <x:c t="n" s="0">
        <x:v>-3.648869</x:v>
      </x:c>
      <x:c t="n" s="0">
        <x:v>-2.392786</x:v>
      </x:c>
      <x:c t="n" s="0">
        <x:v>2.38785</x:v>
      </x:c>
      <x:c t="n" s="0">
        <x:v>-3.177342</x:v>
      </x:c>
      <x:c t="n" s="0">
        <x:v>7.929747</x:v>
      </x:c>
      <x:c t="n" s="0">
        <x:v>15.29999</x:v>
      </x:c>
      <x:c t="n" s="0">
        <x:v>12.17911</x:v>
      </x:c>
      <x:c t="n" s="0">
        <x:v>12.01498</x:v>
      </x:c>
      <x:c t="n" s="0">
        <x:v>16.93619</x:v>
      </x:c>
      <x:c t="n" s="0">
        <x:v>13.10985</x:v>
      </x:c>
      <x:c t="n" s="0">
        <x:v>11.51073</x:v>
      </x:c>
      <x:c t="n" s="0">
        <x:v>12.69722</x:v>
      </x:c>
      <x:c t="n" s="0">
        <x:v>13.36128</x:v>
      </x:c>
      <x:c t="n" s="0">
        <x:v>17.34968</x:v>
      </x:c>
      <x:c t="n" s="0">
        <x:v>20.56296</x:v>
      </x:c>
      <x:c t="n" s="0">
        <x:v>20.93562</x:v>
      </x:c>
      <x:c t="n" s="0">
        <x:v>24.41508</x:v>
      </x:c>
      <x:c t="n" s="0">
        <x:v>26.40116</x:v>
      </x:c>
      <x:c t="n" s="0">
        <x:v>28.17985</x:v>
      </x:c>
      <x:c t="n" s="0">
        <x:v>27.92546</x:v>
      </x:c>
      <x:c t="n" s="0">
        <x:v>28.94322</x:v>
      </x:c>
      <x:c t="n" s="0">
        <x:v>26.91799</x:v>
      </x:c>
      <x:c t="n" s="0">
        <x:v>26.46856</x:v>
      </x:c>
      <x:c t="n" s="0">
        <x:v>22.29101</x:v>
      </x:c>
      <x:c t="n" s="0">
        <x:v>18.19766</x:v>
      </x:c>
      <x:c t="n" s="0">
        <x:v>19.32743</x:v>
      </x:c>
      <x:c t="n" s="0">
        <x:v>12.10524</x:v>
      </x:c>
      <x:c t="n" s="0">
        <x:v>10.14561</x:v>
      </x:c>
      <x:c t="n" s="0">
        <x:v>7.217008</x:v>
      </x:c>
      <x:c t="n" s="0">
        <x:v>4.961653</x:v>
      </x:c>
      <x:c t="n" s="0">
        <x:v>6.821411</x:v>
      </x:c>
      <x:c t="n" s="0">
        <x:v>4.525554</x:v>
      </x:c>
      <x:c t="n" s="0">
        <x:v>-30.06697</x:v>
      </x:c>
      <x:c t="n" s="0">
        <x:v>-29.16826</x:v>
      </x:c>
      <x:c t="n" s="0">
        <x:v>-27.39142</x:v>
      </x:c>
      <x:c t="n" s="0">
        <x:v>-20.04274</x:v>
      </x:c>
      <x:c t="n" s="0">
        <x:v>-5.288824</x:v>
      </x:c>
      <x:c t="n" s="0">
        <x:v>-0.2139964</x:v>
      </x:c>
      <x:c t="n" s="0">
        <x:v>3.827781</x:v>
      </x:c>
      <x:c t="n" s="0">
        <x:v>1.24272</x:v>
      </x:c>
      <x:c t="n" s="0">
        <x:v>11.54591</x:v>
      </x:c>
      <x:c t="n" s="0">
        <x:v>17.23784</x:v>
      </x:c>
      <x:c t="n" s="0">
        <x:v>11.53532</x:v>
      </x:c>
      <x:c t="n" s="0">
        <x:v>18.49315</x:v>
      </x:c>
      <x:c t="n" s="0">
        <x:v>13.74711</x:v>
      </x:c>
      <x:c t="n" s="0">
        <x:v>9.277899</x:v>
      </x:c>
      <x:c t="n" s="0">
        <x:v>6.261374</x:v>
      </x:c>
      <x:c t="n" s="0">
        <x:v>10.34427</x:v>
      </x:c>
      <x:c t="n" s="0">
        <x:v>16.81298</x:v>
      </x:c>
      <x:c t="n" s="0">
        <x:v>21.40226</x:v>
      </x:c>
      <x:c t="n" s="0">
        <x:v>19.00248</x:v>
      </x:c>
      <x:c t="n" s="0">
        <x:v>23.55384</x:v>
      </x:c>
      <x:c t="n" s="0">
        <x:v>26.61626</x:v>
      </x:c>
      <x:c t="n" s="0">
        <x:v>27.4807</x:v>
      </x:c>
      <x:c t="n" s="0">
        <x:v>27.1488</x:v>
      </x:c>
      <x:c t="n" s="0">
        <x:v>27.23134</x:v>
      </x:c>
      <x:c t="n" s="0">
        <x:v>30.31889</x:v>
      </x:c>
      <x:c t="n" s="0">
        <x:v>27.81468</x:v>
      </x:c>
      <x:c t="n" s="0">
        <x:v>27.68771</x:v>
      </x:c>
      <x:c t="n" s="0">
        <x:v>21.13022</x:v>
      </x:c>
      <x:c t="n" s="0">
        <x:v>17.44803</x:v>
      </x:c>
      <x:c t="n" s="0">
        <x:v>17.01525</x:v>
      </x:c>
      <x:c t="n" s="0">
        <x:v>11.77286</x:v>
      </x:c>
      <x:c t="n" s="0">
        <x:v>12.05816</x:v>
      </x:c>
      <x:c t="n" s="0">
        <x:v>7.955191</x:v>
      </x:c>
      <x:c t="n" s="0">
        <x:v>4.861184</x:v>
      </x:c>
      <x:c t="n" s="0">
        <x:v>6.450004</x:v>
      </x:c>
      <x:c t="n" s="0">
        <x:v>5.099961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43942.9276388889</x:v>
      </x:c>
      <x:c t="n" s="7">
        <x:v>43942.9276388889</x:v>
      </x:c>
      <x:c t="n" s="0">
        <x:v>39.09347</x:v>
      </x:c>
      <x:c t="n" s="0">
        <x:v>54.20069</x:v>
      </x:c>
      <x:c t="n" s="0">
        <x:v>67.88634</x:v>
      </x:c>
      <x:c t="n" s="0">
        <x:v>71.52929</x:v>
      </x:c>
      <x:c t="n" s="0">
        <x:v>-30.06697</x:v>
      </x:c>
      <x:c t="n" s="0">
        <x:v>-29.16826</x:v>
      </x:c>
      <x:c t="n" s="0">
        <x:v>-27.4526</x:v>
      </x:c>
      <x:c t="n" s="0">
        <x:v>-18.80835</x:v>
      </x:c>
      <x:c t="n" s="0">
        <x:v>-3.852981</x:v>
      </x:c>
      <x:c t="n" s="0">
        <x:v>-1.998236</x:v>
      </x:c>
      <x:c t="n" s="0">
        <x:v>2.899545</x:v>
      </x:c>
      <x:c t="n" s="0">
        <x:v>-2.180756</x:v>
      </x:c>
      <x:c t="n" s="0">
        <x:v>9.47249</x:v>
      </x:c>
      <x:c t="n" s="0">
        <x:v>15.77003</x:v>
      </x:c>
      <x:c t="n" s="0">
        <x:v>12.11363</x:v>
      </x:c>
      <x:c t="n" s="0">
        <x:v>13.78401</x:v>
      </x:c>
      <x:c t="n" s="0">
        <x:v>16.49218</x:v>
      </x:c>
      <x:c t="n" s="0">
        <x:v>12.52249</x:v>
      </x:c>
      <x:c t="n" s="0">
        <x:v>11.26355</x:v>
      </x:c>
      <x:c t="n" s="0">
        <x:v>13.25708</x:v>
      </x:c>
      <x:c t="n" s="0">
        <x:v>13.38025</x:v>
      </x:c>
      <x:c t="n" s="0">
        <x:v>18.08709</x:v>
      </x:c>
      <x:c t="n" s="0">
        <x:v>20.74319</x:v>
      </x:c>
      <x:c t="n" s="0">
        <x:v>20.83921</x:v>
      </x:c>
      <x:c t="n" s="0">
        <x:v>24.48007</x:v>
      </x:c>
      <x:c t="n" s="0">
        <x:v>26.504</x:v>
      </x:c>
      <x:c t="n" s="0">
        <x:v>27.98136</x:v>
      </x:c>
      <x:c t="n" s="0">
        <x:v>28.76081</x:v>
      </x:c>
      <x:c t="n" s="0">
        <x:v>29.69516</x:v>
      </x:c>
      <x:c t="n" s="0">
        <x:v>27.10738</x:v>
      </x:c>
      <x:c t="n" s="0">
        <x:v>26.38167</x:v>
      </x:c>
      <x:c t="n" s="0">
        <x:v>22.2456</x:v>
      </x:c>
      <x:c t="n" s="0">
        <x:v>18.14657</x:v>
      </x:c>
      <x:c t="n" s="0">
        <x:v>19.28931</x:v>
      </x:c>
      <x:c t="n" s="0">
        <x:v>11.84734</x:v>
      </x:c>
      <x:c t="n" s="0">
        <x:v>10.27328</x:v>
      </x:c>
      <x:c t="n" s="0">
        <x:v>7.280789</x:v>
      </x:c>
      <x:c t="n" s="0">
        <x:v>4.939587</x:v>
      </x:c>
      <x:c t="n" s="0">
        <x:v>6.880879</x:v>
      </x:c>
      <x:c t="n" s="0">
        <x:v>4.553273</x:v>
      </x:c>
      <x:c t="n" s="0">
        <x:v>-30.06697</x:v>
      </x:c>
      <x:c t="n" s="0">
        <x:v>-29.16826</x:v>
      </x:c>
      <x:c t="n" s="0">
        <x:v>-26.07356</x:v>
      </x:c>
      <x:c t="n" s="0">
        <x:v>-19.30497</x:v>
      </x:c>
      <x:c t="n" s="0">
        <x:v>-5.288824</x:v>
      </x:c>
      <x:c t="n" s="0">
        <x:v>-0.2139964</x:v>
      </x:c>
      <x:c t="n" s="0">
        <x:v>5.075052</x:v>
      </x:c>
      <x:c t="n" s="0">
        <x:v>1.24272</x:v>
      </x:c>
      <x:c t="n" s="0">
        <x:v>13.86457</x:v>
      </x:c>
      <x:c t="n" s="0">
        <x:v>17.8116</x:v>
      </x:c>
      <x:c t="n" s="0">
        <x:v>11.70938</x:v>
      </x:c>
      <x:c t="n" s="0">
        <x:v>18.49315</x:v>
      </x:c>
      <x:c t="n" s="0">
        <x:v>10.6415</x:v>
      </x:c>
      <x:c t="n" s="0">
        <x:v>4.362488</x:v>
      </x:c>
      <x:c t="n" s="0">
        <x:v>9.441547</x:v>
      </x:c>
      <x:c t="n" s="0">
        <x:v>18.25932</x:v>
      </x:c>
      <x:c t="n" s="0">
        <x:v>8.472346</x:v>
      </x:c>
      <x:c t="n" s="0">
        <x:v>19.40513</x:v>
      </x:c>
      <x:c t="n" s="0">
        <x:v>20.55373</x:v>
      </x:c>
      <x:c t="n" s="0">
        <x:v>18.1561</x:v>
      </x:c>
      <x:c t="n" s="0">
        <x:v>24.25939</x:v>
      </x:c>
      <x:c t="n" s="0">
        <x:v>28.45648</x:v>
      </x:c>
      <x:c t="n" s="0">
        <x:v>27.54975</x:v>
      </x:c>
      <x:c t="n" s="0">
        <x:v>31.10046</x:v>
      </x:c>
      <x:c t="n" s="0">
        <x:v>34.49594</x:v>
      </x:c>
      <x:c t="n" s="0">
        <x:v>27.99521</x:v>
      </x:c>
      <x:c t="n" s="0">
        <x:v>25.97177</x:v>
      </x:c>
      <x:c t="n" s="0">
        <x:v>22.56773</x:v>
      </x:c>
      <x:c t="n" s="0">
        <x:v>16.91374</x:v>
      </x:c>
      <x:c t="n" s="0">
        <x:v>18.36307</x:v>
      </x:c>
      <x:c t="n" s="0">
        <x:v>10.28276</x:v>
      </x:c>
      <x:c t="n" s="0">
        <x:v>10.48524</x:v>
      </x:c>
      <x:c t="n" s="0">
        <x:v>7.755404</x:v>
      </x:c>
      <x:c t="n" s="0">
        <x:v>5.461054</x:v>
      </x:c>
      <x:c t="n" s="0">
        <x:v>6.489824</x:v>
      </x:c>
      <x:c t="n" s="0">
        <x:v>4.220091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43942.9276388889</x:v>
      </x:c>
      <x:c t="n" s="7">
        <x:v>43942.9276388889</x:v>
      </x:c>
      <x:c t="n" s="0">
        <x:v>37.58628</x:v>
      </x:c>
      <x:c t="n" s="0">
        <x:v>54.20069</x:v>
      </x:c>
      <x:c t="n" s="0">
        <x:v>60.80429</x:v>
      </x:c>
      <x:c t="n" s="0">
        <x:v>66.08861</x:v>
      </x:c>
      <x:c t="n" s="0">
        <x:v>-30.06697</x:v>
      </x:c>
      <x:c t="n" s="0">
        <x:v>-29.16826</x:v>
      </x:c>
      <x:c t="n" s="0">
        <x:v>-27.22253</x:v>
      </x:c>
      <x:c t="n" s="0">
        <x:v>-18.87752</x:v>
      </x:c>
      <x:c t="n" s="0">
        <x:v>-4.03523</x:v>
      </x:c>
      <x:c t="n" s="0">
        <x:v>-1.687519</x:v>
      </x:c>
      <x:c t="n" s="0">
        <x:v>3.293375</x:v>
      </x:c>
      <x:c t="n" s="0">
        <x:v>0.02698392</x:v>
      </x:c>
      <x:c t="n" s="0">
        <x:v>10.46011</x:v>
      </x:c>
      <x:c t="n" s="0">
        <x:v>16.13474</x:v>
      </x:c>
      <x:c t="n" s="0">
        <x:v>12.05691</x:v>
      </x:c>
      <x:c t="n" s="0">
        <x:v>14.87554</x:v>
      </x:c>
      <x:c t="n" s="0">
        <x:v>15.96804</x:v>
      </x:c>
      <x:c t="n" s="0">
        <x:v>11.90391</x:v>
      </x:c>
      <x:c t="n" s="0">
        <x:v>11.07983</x:v>
      </x:c>
      <x:c t="n" s="0">
        <x:v>14.94293</x:v>
      </x:c>
      <x:c t="n" s="0">
        <x:v>13.01049</x:v>
      </x:c>
      <x:c t="n" s="0">
        <x:v>17.78925</x:v>
      </x:c>
      <x:c t="n" s="0">
        <x:v>20.90127</x:v>
      </x:c>
      <x:c t="n" s="0">
        <x:v>20.97799</x:v>
      </x:c>
      <x:c t="n" s="0">
        <x:v>24.5545</x:v>
      </x:c>
      <x:c t="n" s="0">
        <x:v>27.13882</x:v>
      </x:c>
      <x:c t="n" s="0">
        <x:v>28.05678</x:v>
      </x:c>
      <x:c t="n" s="0">
        <x:v>29.34701</x:v>
      </x:c>
      <x:c t="n" s="0">
        <x:v>30.89727</x:v>
      </x:c>
      <x:c t="n" s="0">
        <x:v>27.53904</x:v>
      </x:c>
      <x:c t="n" s="0">
        <x:v>26.87884</x:v>
      </x:c>
      <x:c t="n" s="0">
        <x:v>22.14389</x:v>
      </x:c>
      <x:c t="n" s="0">
        <x:v>17.93267</x:v>
      </x:c>
      <x:c t="n" s="0">
        <x:v>19.2142</x:v>
      </x:c>
      <x:c t="n" s="0">
        <x:v>11.89247</x:v>
      </x:c>
      <x:c t="n" s="0">
        <x:v>10.04348</x:v>
      </x:c>
      <x:c t="n" s="0">
        <x:v>7.181968</x:v>
      </x:c>
      <x:c t="n" s="0">
        <x:v>5.028772</x:v>
      </x:c>
      <x:c t="n" s="0">
        <x:v>6.732708</x:v>
      </x:c>
      <x:c t="n" s="0">
        <x:v>4.525459</x:v>
      </x:c>
      <x:c t="n" s="0">
        <x:v>-30.06697</x:v>
      </x:c>
      <x:c t="n" s="0">
        <x:v>-29.16826</x:v>
      </x:c>
      <x:c t="n" s="0">
        <x:v>-26.07356</x:v>
      </x:c>
      <x:c t="n" s="0">
        <x:v>-19.30497</x:v>
      </x:c>
      <x:c t="n" s="0">
        <x:v>-5.435086</x:v>
      </x:c>
      <x:c t="n" s="0">
        <x:v>-0.2139964</x:v>
      </x:c>
      <x:c t="n" s="0">
        <x:v>5.075052</x:v>
      </x:c>
      <x:c t="n" s="0">
        <x:v>6.752104</x:v>
      </x:c>
      <x:c t="n" s="0">
        <x:v>13.75596</x:v>
      </x:c>
      <x:c t="n" s="0">
        <x:v>17.30195</x:v>
      </x:c>
      <x:c t="n" s="0">
        <x:v>11.70938</x:v>
      </x:c>
      <x:c t="n" s="0">
        <x:v>18.42986</x:v>
      </x:c>
      <x:c t="n" s="0">
        <x:v>9.939787</x:v>
      </x:c>
      <x:c t="n" s="0">
        <x:v>-0.6594592</x:v>
      </x:c>
      <x:c t="n" s="0">
        <x:v>10.00779</x:v>
      </x:c>
      <x:c t="n" s="0">
        <x:v>18.12516</x:v>
      </x:c>
      <x:c t="n" s="0">
        <x:v>13.51156</x:v>
      </x:c>
      <x:c t="n" s="0">
        <x:v>14.15812</x:v>
      </x:c>
      <x:c t="n" s="0">
        <x:v>24.99887</x:v>
      </x:c>
      <x:c t="n" s="0">
        <x:v>22.18444</x:v>
      </x:c>
      <x:c t="n" s="0">
        <x:v>26.73348</x:v>
      </x:c>
      <x:c t="n" s="0">
        <x:v>29.05853</x:v>
      </x:c>
      <x:c t="n" s="0">
        <x:v>28.15587</x:v>
      </x:c>
      <x:c t="n" s="0">
        <x:v>34.61187</x:v>
      </x:c>
      <x:c t="n" s="0">
        <x:v>33.59467</x:v>
      </x:c>
      <x:c t="n" s="0">
        <x:v>28.87682</x:v>
      </x:c>
      <x:c t="n" s="0">
        <x:v>28.16869</x:v>
      </x:c>
      <x:c t="n" s="0">
        <x:v>20.32018</x:v>
      </x:c>
      <x:c t="n" s="0">
        <x:v>16.51015</x:v>
      </x:c>
      <x:c t="n" s="0">
        <x:v>19.47573</x:v>
      </x:c>
      <x:c t="n" s="0">
        <x:v>11.39342</x:v>
      </x:c>
      <x:c t="n" s="0">
        <x:v>8.189405</x:v>
      </x:c>
      <x:c t="n" s="0">
        <x:v>5.415439</x:v>
      </x:c>
      <x:c t="n" s="0">
        <x:v>4.757329</x:v>
      </x:c>
      <x:c t="n" s="0">
        <x:v>5.270617</x:v>
      </x:c>
      <x:c t="n" s="0">
        <x:v>4.600187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43942.9276388889</x:v>
      </x:c>
      <x:c t="n" s="7">
        <x:v>43942.9276388889</x:v>
      </x:c>
      <x:c t="n" s="0">
        <x:v>37.45037</x:v>
      </x:c>
      <x:c t="n" s="0">
        <x:v>54.20069</x:v>
      </x:c>
      <x:c t="n" s="0">
        <x:v>55.95129</x:v>
      </x:c>
      <x:c t="n" s="0">
        <x:v>63.80381</x:v>
      </x:c>
      <x:c t="n" s="0">
        <x:v>-30.06697</x:v>
      </x:c>
      <x:c t="n" s="0">
        <x:v>-29.16826</x:v>
      </x:c>
      <x:c t="n" s="0">
        <x:v>-27.0356</x:v>
      </x:c>
      <x:c t="n" s="0">
        <x:v>-18.9375</x:v>
      </x:c>
      <x:c t="n" s="0">
        <x:v>-4.298213</x:v>
      </x:c>
      <x:c t="n" s="0">
        <x:v>-1.438696</x:v>
      </x:c>
      <x:c t="n" s="0">
        <x:v>3.603568</x:v>
      </x:c>
      <x:c t="n" s="0">
        <x:v>2.098697</x:v>
      </x:c>
      <x:c t="n" s="0">
        <x:v>10.97325</x:v>
      </x:c>
      <x:c t="n" s="0">
        <x:v>15.78832</x:v>
      </x:c>
      <x:c t="n" s="0">
        <x:v>12.00788</x:v>
      </x:c>
      <x:c t="n" s="0">
        <x:v>15.52041</x:v>
      </x:c>
      <x:c t="n" s="0">
        <x:v>15.60472</x:v>
      </x:c>
      <x:c t="n" s="0">
        <x:v>11.24685</x:v>
      </x:c>
      <x:c t="n" s="0">
        <x:v>10.93009</x:v>
      </x:c>
      <x:c t="n" s="0">
        <x:v>14.93442</x:v>
      </x:c>
      <x:c t="n" s="0">
        <x:v>13.93741</x:v>
      </x:c>
      <x:c t="n" s="0">
        <x:v>17.50708</x:v>
      </x:c>
      <x:c t="n" s="0">
        <x:v>22.16349</x:v>
      </x:c>
      <x:c t="n" s="0">
        <x:v>21.69676</x:v>
      </x:c>
      <x:c t="n" s="0">
        <x:v>24.61339</x:v>
      </x:c>
      <x:c t="n" s="0">
        <x:v>27.10724</x:v>
      </x:c>
      <x:c t="n" s="0">
        <x:v>27.78298</x:v>
      </x:c>
      <x:c t="n" s="0">
        <x:v>30.37291</x:v>
      </x:c>
      <x:c t="n" s="0">
        <x:v>30.93055</x:v>
      </x:c>
      <x:c t="n" s="0">
        <x:v>27.20973</x:v>
      </x:c>
      <x:c t="n" s="0">
        <x:v>26.61625</x:v>
      </x:c>
      <x:c t="n" s="0">
        <x:v>22.09983</x:v>
      </x:c>
      <x:c t="n" s="0">
        <x:v>17.80146</x:v>
      </x:c>
      <x:c t="n" s="0">
        <x:v>18.99794</x:v>
      </x:c>
      <x:c t="n" s="0">
        <x:v>11.68089</x:v>
      </x:c>
      <x:c t="n" s="0">
        <x:v>9.808937</x:v>
      </x:c>
      <x:c t="n" s="0">
        <x:v>6.972947</x:v>
      </x:c>
      <x:c t="n" s="0">
        <x:v>4.875296</x:v>
      </x:c>
      <x:c t="n" s="0">
        <x:v>6.576447</x:v>
      </x:c>
      <x:c t="n" s="0">
        <x:v>4.540998</x:v>
      </x:c>
      <x:c t="n" s="0">
        <x:v>-30.06697</x:v>
      </x:c>
      <x:c t="n" s="0">
        <x:v>-29.16826</x:v>
      </x:c>
      <x:c t="n" s="0">
        <x:v>-26.07356</x:v>
      </x:c>
      <x:c t="n" s="0">
        <x:v>-19.30497</x:v>
      </x:c>
      <x:c t="n" s="0">
        <x:v>-6.625583</x:v>
      </x:c>
      <x:c t="n" s="0">
        <x:v>-0.2139964</x:v>
      </x:c>
      <x:c t="n" s="0">
        <x:v>5.075052</x:v>
      </x:c>
      <x:c t="n" s="0">
        <x:v>7.176605</x:v>
      </x:c>
      <x:c t="n" s="0">
        <x:v>12.90859</x:v>
      </x:c>
      <x:c t="n" s="0">
        <x:v>8.38756</x:v>
      </x:c>
      <x:c t="n" s="0">
        <x:v>11.7188</x:v>
      </x:c>
      <x:c t="n" s="0">
        <x:v>17.95893</x:v>
      </x:c>
      <x:c t="n" s="0">
        <x:v>13.97452</x:v>
      </x:c>
      <x:c t="n" s="0">
        <x:v>1.484913</x:v>
      </x:c>
      <x:c t="n" s="0">
        <x:v>9.719544</x:v>
      </x:c>
      <x:c t="n" s="0">
        <x:v>13.54333</x:v>
      </x:c>
      <x:c t="n" s="0">
        <x:v>15.6328</x:v>
      </x:c>
      <x:c t="n" s="0">
        <x:v>17.00724</x:v>
      </x:c>
      <x:c t="n" s="0">
        <x:v>24.33979</x:v>
      </x:c>
      <x:c t="n" s="0">
        <x:v>25.88573</x:v>
      </x:c>
      <x:c t="n" s="0">
        <x:v>21.89727</x:v>
      </x:c>
      <x:c t="n" s="0">
        <x:v>27.56729</x:v>
      </x:c>
      <x:c t="n" s="0">
        <x:v>29.64741</x:v>
      </x:c>
      <x:c t="n" s="0">
        <x:v>29.68943</x:v>
      </x:c>
      <x:c t="n" s="0">
        <x:v>29.71652</x:v>
      </x:c>
      <x:c t="n" s="0">
        <x:v>24.49162</x:v>
      </x:c>
      <x:c t="n" s="0">
        <x:v>25.39793</x:v>
      </x:c>
      <x:c t="n" s="0">
        <x:v>22.04412</x:v>
      </x:c>
      <x:c t="n" s="0">
        <x:v>17.03096</x:v>
      </x:c>
      <x:c t="n" s="0">
        <x:v>17.2331</x:v>
      </x:c>
      <x:c t="n" s="0">
        <x:v>9.479338</x:v>
      </x:c>
      <x:c t="n" s="0">
        <x:v>8.237434</x:v>
      </x:c>
      <x:c t="n" s="0">
        <x:v>5.974442</x:v>
      </x:c>
      <x:c t="n" s="0">
        <x:v>4.429473</x:v>
      </x:c>
      <x:c t="n" s="0">
        <x:v>6.02509</x:v>
      </x:c>
      <x:c t="n" s="0">
        <x:v>5.198232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43942.9276388889</x:v>
      </x:c>
      <x:c t="n" s="7">
        <x:v>43942.9276388889</x:v>
      </x:c>
      <x:c t="n" s="0">
        <x:v>36.08085</x:v>
      </x:c>
      <x:c t="n" s="0">
        <x:v>54.20069</x:v>
      </x:c>
      <x:c t="n" s="0">
        <x:v>50.09665</x:v>
      </x:c>
      <x:c t="n" s="0">
        <x:v>58.68498</x:v>
      </x:c>
      <x:c t="n" s="0">
        <x:v>-30.06697</x:v>
      </x:c>
      <x:c t="n" s="0">
        <x:v>-29.16826</x:v>
      </x:c>
      <x:c t="n" s="0">
        <x:v>-26.88207</x:v>
      </x:c>
      <x:c t="n" s="0">
        <x:v>-18.98936</x:v>
      </x:c>
      <x:c t="n" s="0">
        <x:v>-4.569523</x:v>
      </x:c>
      <x:c t="n" s="0">
        <x:v>-1.322536</x:v>
      </x:c>
      <x:c t="n" s="0">
        <x:v>3.851998</x:v>
      </x:c>
      <x:c t="n" s="0">
        <x:v>3.347969</x:v>
      </x:c>
      <x:c t="n" s="0">
        <x:v>11.31537</x:v>
      </x:c>
      <x:c t="n" s="0">
        <x:v>15.23602</x:v>
      </x:c>
      <x:c t="n" s="0">
        <x:v>11.97015</x:v>
      </x:c>
      <x:c t="n" s="0">
        <x:v>15.97349</x:v>
      </x:c>
      <x:c t="n" s="0">
        <x:v>15.49272</x:v>
      </x:c>
      <x:c t="n" s="0">
        <x:v>10.86189</x:v>
      </x:c>
      <x:c t="n" s="0">
        <x:v>10.7388</x:v>
      </x:c>
      <x:c t="n" s="0">
        <x:v>14.458</x:v>
      </x:c>
      <x:c t="n" s="0">
        <x:v>13.34359</x:v>
      </x:c>
      <x:c t="n" s="0">
        <x:v>17.59365</x:v>
      </x:c>
      <x:c t="n" s="0">
        <x:v>22.20037</x:v>
      </x:c>
      <x:c t="n" s="0">
        <x:v>22.01838</x:v>
      </x:c>
      <x:c t="n" s="0">
        <x:v>24.21165</x:v>
      </x:c>
      <x:c t="n" s="0">
        <x:v>26.94889</x:v>
      </x:c>
      <x:c t="n" s="0">
        <x:v>28.43507</x:v>
      </x:c>
      <x:c t="n" s="0">
        <x:v>29.91195</x:v>
      </x:c>
      <x:c t="n" s="0">
        <x:v>30.70617</x:v>
      </x:c>
      <x:c t="n" s="0">
        <x:v>27.01405</x:v>
      </x:c>
      <x:c t="n" s="0">
        <x:v>26.40725</x:v>
      </x:c>
      <x:c t="n" s="0">
        <x:v>21.79807</x:v>
      </x:c>
      <x:c t="n" s="0">
        <x:v>17.5773</x:v>
      </x:c>
      <x:c t="n" s="0">
        <x:v>19.08829</x:v>
      </x:c>
      <x:c t="n" s="0">
        <x:v>11.38115</x:v>
      </x:c>
      <x:c t="n" s="0">
        <x:v>9.722111</x:v>
      </x:c>
      <x:c t="n" s="0">
        <x:v>7.030348</x:v>
      </x:c>
      <x:c t="n" s="0">
        <x:v>5.010846</x:v>
      </x:c>
      <x:c t="n" s="0">
        <x:v>6.573005</x:v>
      </x:c>
      <x:c t="n" s="0">
        <x:v>4.618183</x:v>
      </x:c>
      <x:c t="n" s="0">
        <x:v>-30.06697</x:v>
      </x:c>
      <x:c t="n" s="0">
        <x:v>-29.16826</x:v>
      </x:c>
      <x:c t="n" s="0">
        <x:v>-26.07356</x:v>
      </x:c>
      <x:c t="n" s="0">
        <x:v>-19.30497</x:v>
      </x:c>
      <x:c t="n" s="0">
        <x:v>-6.625583</x:v>
      </x:c>
      <x:c t="n" s="0">
        <x:v>-2.395197</x:v>
      </x:c>
      <x:c t="n" s="0">
        <x:v>5.075052</x:v>
      </x:c>
      <x:c t="n" s="0">
        <x:v>7.486498</x:v>
      </x:c>
      <x:c t="n" s="0">
        <x:v>12.90859</x:v>
      </x:c>
      <x:c t="n" s="0">
        <x:v>8.38756</x:v>
      </x:c>
      <x:c t="n" s="0">
        <x:v>11.74695</x:v>
      </x:c>
      <x:c t="n" s="0">
        <x:v>17.95893</x:v>
      </x:c>
      <x:c t="n" s="0">
        <x:v>14.77244</x:v>
      </x:c>
      <x:c t="n" s="0">
        <x:v>8.524002</x:v>
      </x:c>
      <x:c t="n" s="0">
        <x:v>9.474516</x:v>
      </x:c>
      <x:c t="n" s="0">
        <x:v>9.624905</x:v>
      </x:c>
      <x:c t="n" s="0">
        <x:v>9.89471</x:v>
      </x:c>
      <x:c t="n" s="0">
        <x:v>17.73282</x:v>
      </x:c>
      <x:c t="n" s="0">
        <x:v>24.15054</x:v>
      </x:c>
      <x:c t="n" s="0">
        <x:v>18.56125</x:v>
      </x:c>
      <x:c t="n" s="0">
        <x:v>22.07127</x:v>
      </x:c>
      <x:c t="n" s="0">
        <x:v>23.74274</x:v>
      </x:c>
      <x:c t="n" s="0">
        <x:v>29.6125</x:v>
      </x:c>
      <x:c t="n" s="0">
        <x:v>27.21731</x:v>
      </x:c>
      <x:c t="n" s="0">
        <x:v>28.23981</x:v>
      </x:c>
      <x:c t="n" s="0">
        <x:v>26.78609</x:v>
      </x:c>
      <x:c t="n" s="0">
        <x:v>25.04153</x:v>
      </x:c>
      <x:c t="n" s="0">
        <x:v>18.37605</x:v>
      </x:c>
      <x:c t="n" s="0">
        <x:v>15.7728</x:v>
      </x:c>
      <x:c t="n" s="0">
        <x:v>19.35228</x:v>
      </x:c>
      <x:c t="n" s="0">
        <x:v>10.35552</x:v>
      </x:c>
      <x:c t="n" s="0">
        <x:v>9.352896</x:v>
      </x:c>
      <x:c t="n" s="0">
        <x:v>7.99334</x:v>
      </x:c>
      <x:c t="n" s="0">
        <x:v>5.591109</x:v>
      </x:c>
      <x:c t="n" s="0">
        <x:v>7.368664</x:v>
      </x:c>
      <x:c t="n" s="0">
        <x:v>4.092647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43942.9276388889</x:v>
      </x:c>
      <x:c t="n" s="7">
        <x:v>43942.9276388889</x:v>
      </x:c>
      <x:c t="n" s="0">
        <x:v>36.79099</x:v>
      </x:c>
      <x:c t="n" s="0">
        <x:v>54.20069</x:v>
      </x:c>
      <x:c t="n" s="0">
        <x:v>57.16116</x:v>
      </x:c>
      <x:c t="n" s="0">
        <x:v>64.70557</x:v>
      </x:c>
      <x:c t="n" s="0">
        <x:v>-30.06697</x:v>
      </x:c>
      <x:c t="n" s="0">
        <x:v>-29.16826</x:v>
      </x:c>
      <x:c t="n" s="0">
        <x:v>-26.75507</x:v>
      </x:c>
      <x:c t="n" s="0">
        <x:v>-19.03415</x:v>
      </x:c>
      <x:c t="n" s="0">
        <x:v>-4.815453</x:v>
      </x:c>
      <x:c t="n" s="0">
        <x:v>-1.810824</x:v>
      </x:c>
      <x:c t="n" s="0">
        <x:v>4.008676</x:v>
      </x:c>
      <x:c t="n" s="0">
        <x:v>4.347035</x:v>
      </x:c>
      <x:c t="n" s="0">
        <x:v>11.58762</x:v>
      </x:c>
      <x:c t="n" s="0">
        <x:v>14.70145</x:v>
      </x:c>
      <x:c t="n" s="0">
        <x:v>11.93828</x:v>
      </x:c>
      <x:c t="n" s="0">
        <x:v>16.32621</x:v>
      </x:c>
      <x:c t="n" s="0">
        <x:v>15.39474</x:v>
      </x:c>
      <x:c t="n" s="0">
        <x:v>10.58963</x:v>
      </x:c>
      <x:c t="n" s="0">
        <x:v>10.61216</x:v>
      </x:c>
      <x:c t="n" s="0">
        <x:v>14.02235</x:v>
      </x:c>
      <x:c t="n" s="0">
        <x:v>13.23981</x:v>
      </x:c>
      <x:c t="n" s="0">
        <x:v>18.50508</x:v>
      </x:c>
      <x:c t="n" s="0">
        <x:v>22.2158</x:v>
      </x:c>
      <x:c t="n" s="0">
        <x:v>21.63809</x:v>
      </x:c>
      <x:c t="n" s="0">
        <x:v>24.1692</x:v>
      </x:c>
      <x:c t="n" s="0">
        <x:v>27.48216</x:v>
      </x:c>
      <x:c t="n" s="0">
        <x:v>28.26349</x:v>
      </x:c>
      <x:c t="n" s="0">
        <x:v>29.6245</x:v>
      </x:c>
      <x:c t="n" s="0">
        <x:v>30.55767</x:v>
      </x:c>
      <x:c t="n" s="0">
        <x:v>26.79137</x:v>
      </x:c>
      <x:c t="n" s="0">
        <x:v>26.2236</x:v>
      </x:c>
      <x:c t="n" s="0">
        <x:v>21.61722</x:v>
      </x:c>
      <x:c t="n" s="0">
        <x:v>17.4716</x:v>
      </x:c>
      <x:c t="n" s="0">
        <x:v>19.32565</x:v>
      </x:c>
      <x:c t="n" s="0">
        <x:v>11.56977</x:v>
      </x:c>
      <x:c t="n" s="0">
        <x:v>10.14922</x:v>
      </x:c>
      <x:c t="n" s="0">
        <x:v>7.409294</x:v>
      </x:c>
      <x:c t="n" s="0">
        <x:v>4.917718</x:v>
      </x:c>
      <x:c t="n" s="0">
        <x:v>6.595846</x:v>
      </x:c>
      <x:c t="n" s="0">
        <x:v>4.635561</x:v>
      </x:c>
      <x:c t="n" s="0">
        <x:v>-30.06697</x:v>
      </x:c>
      <x:c t="n" s="0">
        <x:v>-29.16826</x:v>
      </x:c>
      <x:c t="n" s="0">
        <x:v>-26.07356</x:v>
      </x:c>
      <x:c t="n" s="0">
        <x:v>-19.30497</x:v>
      </x:c>
      <x:c t="n" s="0">
        <x:v>-6.625583</x:v>
      </x:c>
      <x:c t="n" s="0">
        <x:v>-6.984633</x:v>
      </x:c>
      <x:c t="n" s="0">
        <x:v>4.589145</x:v>
      </x:c>
      <x:c t="n" s="0">
        <x:v>7.775743</x:v>
      </x:c>
      <x:c t="n" s="0">
        <x:v>12.90859</x:v>
      </x:c>
      <x:c t="n" s="0">
        <x:v>8.38756</x:v>
      </x:c>
      <x:c t="n" s="0">
        <x:v>11.74695</x:v>
      </x:c>
      <x:c t="n" s="0">
        <x:v>17.46792</x:v>
      </x:c>
      <x:c t="n" s="0">
        <x:v>14.51821</x:v>
      </x:c>
      <x:c t="n" s="0">
        <x:v>13.86564</x:v>
      </x:c>
      <x:c t="n" s="0">
        <x:v>9.896151</x:v>
      </x:c>
      <x:c t="n" s="0">
        <x:v>9.751079</x:v>
      </x:c>
      <x:c t="n" s="0">
        <x:v>12.03613</x:v>
      </x:c>
      <x:c t="n" s="0">
        <x:v>22.42133</x:v>
      </x:c>
      <x:c t="n" s="0">
        <x:v>18.69943</x:v>
      </x:c>
      <x:c t="n" s="0">
        <x:v>21.04376</x:v>
      </x:c>
      <x:c t="n" s="0">
        <x:v>22.60787</x:v>
      </x:c>
      <x:c t="n" s="0">
        <x:v>31.05412</x:v>
      </x:c>
      <x:c t="n" s="0">
        <x:v>23.86388</x:v>
      </x:c>
      <x:c t="n" s="0">
        <x:v>25.79417</x:v>
      </x:c>
      <x:c t="n" s="0">
        <x:v>28.99519</x:v>
      </x:c>
      <x:c t="n" s="0">
        <x:v>23.00731</x:v>
      </x:c>
      <x:c t="n" s="0">
        <x:v>23.2696</x:v>
      </x:c>
      <x:c t="n" s="0">
        <x:v>21.73757</x:v>
      </x:c>
      <x:c t="n" s="0">
        <x:v>19.12931</x:v>
      </x:c>
      <x:c t="n" s="0">
        <x:v>20.73254</x:v>
      </x:c>
      <x:c t="n" s="0">
        <x:v>11.85</x:v>
      </x:c>
      <x:c t="n" s="0">
        <x:v>12.29017</x:v>
      </x:c>
      <x:c t="n" s="0">
        <x:v>9.54831</x:v>
      </x:c>
      <x:c t="n" s="0">
        <x:v>4.602957</x:v>
      </x:c>
      <x:c t="n" s="0">
        <x:v>6.140363</x:v>
      </x:c>
      <x:c t="n" s="0">
        <x:v>5.663775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43942.9276388889</x:v>
      </x:c>
      <x:c t="n" s="7">
        <x:v>43942.9276388889</x:v>
      </x:c>
      <x:c t="n" s="0">
        <x:v>36.1825</x:v>
      </x:c>
      <x:c t="n" s="0">
        <x:v>54.20069</x:v>
      </x:c>
      <x:c t="n" s="0">
        <x:v>53.04983</x:v>
      </x:c>
      <x:c t="n" s="0">
        <x:v>58.68498</x:v>
      </x:c>
      <x:c t="n" s="0">
        <x:v>-30.06697</x:v>
      </x:c>
      <x:c t="n" s="0">
        <x:v>-29.16826</x:v>
      </x:c>
      <x:c t="n" s="0">
        <x:v>-26.64956</x:v>
      </x:c>
      <x:c t="n" s="0">
        <x:v>-19.07277</x:v>
      </x:c>
      <x:c t="n" s="0">
        <x:v>-5.037105</x:v>
      </x:c>
      <x:c t="n" s="0">
        <x:v>-2.276252</x:v>
      </x:c>
      <x:c t="n" s="0">
        <x:v>4.070299</x:v>
      </x:c>
      <x:c t="n" s="0">
        <x:v>5.049271</x:v>
      </x:c>
      <x:c t="n" s="0">
        <x:v>11.57067</x:v>
      </x:c>
      <x:c t="n" s="0">
        <x:v>14.13155</x:v>
      </x:c>
      <x:c t="n" s="0">
        <x:v>11.91087</x:v>
      </x:c>
      <x:c t="n" s="0">
        <x:v>16.35225</x:v>
      </x:c>
      <x:c t="n" s="0">
        <x:v>15.22348</x:v>
      </x:c>
      <x:c t="n" s="0">
        <x:v>12.4379</x:v>
      </x:c>
      <x:c t="n" s="0">
        <x:v>10.80271</x:v>
      </x:c>
      <x:c t="n" s="0">
        <x:v>13.56221</x:v>
      </x:c>
      <x:c t="n" s="0">
        <x:v>16.51017</x:v>
      </x:c>
      <x:c t="n" s="0">
        <x:v>18.68884</x:v>
      </x:c>
      <x:c t="n" s="0">
        <x:v>22.08834</x:v>
      </x:c>
      <x:c t="n" s="0">
        <x:v>22.41125</x:v>
      </x:c>
      <x:c t="n" s="0">
        <x:v>23.85043</x:v>
      </x:c>
      <x:c t="n" s="0">
        <x:v>27.42537</x:v>
      </x:c>
      <x:c t="n" s="0">
        <x:v>28.02036</x:v>
      </x:c>
      <x:c t="n" s="0">
        <x:v>29.16425</x:v>
      </x:c>
      <x:c t="n" s="0">
        <x:v>30.3394</x:v>
      </x:c>
      <x:c t="n" s="0">
        <x:v>26.53554</x:v>
      </x:c>
      <x:c t="n" s="0">
        <x:v>25.74304</x:v>
      </x:c>
      <x:c t="n" s="0">
        <x:v>21.49276</x:v>
      </x:c>
      <x:c t="n" s="0">
        <x:v>17.79772</x:v>
      </x:c>
      <x:c t="n" s="0">
        <x:v>19.22953</x:v>
      </x:c>
      <x:c t="n" s="0">
        <x:v>11.25787</x:v>
      </x:c>
      <x:c t="n" s="0">
        <x:v>10.10024</x:v>
      </x:c>
      <x:c t="n" s="0">
        <x:v>7.360761</x:v>
      </x:c>
      <x:c t="n" s="0">
        <x:v>4.9047</x:v>
      </x:c>
      <x:c t="n" s="0">
        <x:v>6.546307</x:v>
      </x:c>
      <x:c t="n" s="0">
        <x:v>4.764897</x:v>
      </x:c>
      <x:c t="n" s="0">
        <x:v>-30.06697</x:v>
      </x:c>
      <x:c t="n" s="0">
        <x:v>-29.16826</x:v>
      </x:c>
      <x:c t="n" s="0">
        <x:v>-25.72976</x:v>
      </x:c>
      <x:c t="n" s="0">
        <x:v>-19.47142</x:v>
      </x:c>
      <x:c t="n" s="0">
        <x:v>-6.625583</x:v>
      </x:c>
      <x:c t="n" s="0">
        <x:v>-6.984633</x:v>
      </x:c>
      <x:c t="n" s="0">
        <x:v>4.414295</x:v>
      </x:c>
      <x:c t="n" s="0">
        <x:v>7.775743</x:v>
      </x:c>
      <x:c t="n" s="0">
        <x:v>10.40414</x:v>
      </x:c>
      <x:c t="n" s="0">
        <x:v>5.320955</x:v>
      </x:c>
      <x:c t="n" s="0">
        <x:v>11.74695</x:v>
      </x:c>
      <x:c t="n" s="0">
        <x:v>16.50156</x:v>
      </x:c>
      <x:c t="n" s="0">
        <x:v>14.05834</x:v>
      </x:c>
      <x:c t="n" s="0">
        <x:v>17.24919</x:v>
      </x:c>
      <x:c t="n" s="0">
        <x:v>13.47049</x:v>
      </x:c>
      <x:c t="n" s="0">
        <x:v>8.619822</x:v>
      </x:c>
      <x:c t="n" s="0">
        <x:v>26.17729</x:v>
      </x:c>
      <x:c t="n" s="0">
        <x:v>18.69403</x:v>
      </x:c>
      <x:c t="n" s="0">
        <x:v>22.43054</x:v>
      </x:c>
      <x:c t="n" s="0">
        <x:v>29.45216</x:v>
      </x:c>
      <x:c t="n" s="0">
        <x:v>22.77656</x:v>
      </x:c>
      <x:c t="n" s="0">
        <x:v>27.33859</x:v>
      </x:c>
      <x:c t="n" s="0">
        <x:v>28.89674</x:v>
      </x:c>
      <x:c t="n" s="0">
        <x:v>26.18629</x:v>
      </x:c>
      <x:c t="n" s="0">
        <x:v>28.43645</x:v>
      </x:c>
      <x:c t="n" s="0">
        <x:v>25.266</x:v>
      </x:c>
      <x:c t="n" s="0">
        <x:v>23.00032</x:v>
      </x:c>
      <x:c t="n" s="0">
        <x:v>20.0888</x:v>
      </x:c>
      <x:c t="n" s="0">
        <x:v>18.13803</x:v>
      </x:c>
      <x:c t="n" s="0">
        <x:v>18.3882</x:v>
      </x:c>
      <x:c t="n" s="0">
        <x:v>11.65883</x:v>
      </x:c>
      <x:c t="n" s="0">
        <x:v>9.484015</x:v>
      </x:c>
      <x:c t="n" s="0">
        <x:v>5.576221</x:v>
      </x:c>
      <x:c t="n" s="0">
        <x:v>4.611966</x:v>
      </x:c>
      <x:c t="n" s="0">
        <x:v>6.553878</x:v>
      </x:c>
      <x:c t="n" s="0">
        <x:v>4.971691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43942.9276388889</x:v>
      </x:c>
      <x:c t="n" s="7">
        <x:v>43942.9276388889</x:v>
      </x:c>
      <x:c t="n" s="0">
        <x:v>35.92085</x:v>
      </x:c>
      <x:c t="n" s="0">
        <x:v>54.20069</x:v>
      </x:c>
      <x:c t="n" s="0">
        <x:v>56.9748</x:v>
      </x:c>
      <x:c t="n" s="0">
        <x:v>63.80381</x:v>
      </x:c>
      <x:c t="n" s="0">
        <x:v>-30.06697</x:v>
      </x:c>
      <x:c t="n" s="0">
        <x:v>-29.16826</x:v>
      </x:c>
      <x:c t="n" s="0">
        <x:v>-26.21793</x:v>
      </x:c>
      <x:c t="n" s="0">
        <x:v>-19.24761</x:v>
      </x:c>
      <x:c t="n" s="0">
        <x:v>-5.235791</x:v>
      </x:c>
      <x:c t="n" s="0">
        <x:v>-2.717495</x:v>
      </x:c>
      <x:c t="n" s="0">
        <x:v>4.122244</x:v>
      </x:c>
      <x:c t="n" s="0">
        <x:v>5.570459</x:v>
      </x:c>
      <x:c t="n" s="0">
        <x:v>11.41871</x:v>
      </x:c>
      <x:c t="n" s="0">
        <x:v>13.54278</x:v>
      </x:c>
      <x:c t="n" s="0">
        <x:v>12.6129</x:v>
      </x:c>
      <x:c t="n" s="0">
        <x:v>16.37437</x:v>
      </x:c>
      <x:c t="n" s="0">
        <x:v>15.07168</x:v>
      </x:c>
      <x:c t="n" s="0">
        <x:v>13.4139</x:v>
      </x:c>
      <x:c t="n" s="0">
        <x:v>11.64717</x:v>
      </x:c>
      <x:c t="n" s="0">
        <x:v>14.86763</x:v>
      </x:c>
      <x:c t="n" s="0">
        <x:v>20.63825</x:v>
      </x:c>
      <x:c t="n" s="0">
        <x:v>18.61449</x:v>
      </x:c>
      <x:c t="n" s="0">
        <x:v>21.85139</x:v>
      </x:c>
      <x:c t="n" s="0">
        <x:v>25.57984</x:v>
      </x:c>
      <x:c t="n" s="0">
        <x:v>23.51647</x:v>
      </x:c>
      <x:c t="n" s="0">
        <x:v>27.34151</x:v>
      </x:c>
      <x:c t="n" s="0">
        <x:v>28.02786</x:v>
      </x:c>
      <x:c t="n" s="0">
        <x:v>28.73059</x:v>
      </x:c>
      <x:c t="n" s="0">
        <x:v>29.91061</x:v>
      </x:c>
      <x:c t="n" s="0">
        <x:v>26.47057</x:v>
      </x:c>
      <x:c t="n" s="0">
        <x:v>25.61618</x:v>
      </x:c>
      <x:c t="n" s="0">
        <x:v>21.72271</x:v>
      </x:c>
      <x:c t="n" s="0">
        <x:v>17.74681</x:v>
      </x:c>
      <x:c t="n" s="0">
        <x:v>19.09384</x:v>
      </x:c>
      <x:c t="n" s="0">
        <x:v>11.69425</x:v>
      </x:c>
      <x:c t="n" s="0">
        <x:v>10.2696</x:v>
      </x:c>
      <x:c t="n" s="0">
        <x:v>7.570648</x:v>
      </x:c>
      <x:c t="n" s="0">
        <x:v>4.862236</x:v>
      </x:c>
      <x:c t="n" s="0">
        <x:v>6.602722</x:v>
      </x:c>
      <x:c t="n" s="0">
        <x:v>4.751462</x:v>
      </x:c>
      <x:c t="n" s="0">
        <x:v>-30.06697</x:v>
      </x:c>
      <x:c t="n" s="0">
        <x:v>-29.16826</x:v>
      </x:c>
      <x:c t="n" s="0">
        <x:v>-23.87497</x:v>
      </x:c>
      <x:c t="n" s="0">
        <x:v>-20.85905</x:v>
      </x:c>
      <x:c t="n" s="0">
        <x:v>-6.625583</x:v>
      </x:c>
      <x:c t="n" s="0">
        <x:v>-6.984633</x:v>
      </x:c>
      <x:c t="n" s="0">
        <x:v>4.414295</x:v>
      </x:c>
      <x:c t="n" s="0">
        <x:v>7.445468</x:v>
      </x:c>
      <x:c t="n" s="0">
        <x:v>10.40414</x:v>
      </x:c>
      <x:c t="n" s="0">
        <x:v>5.320955</x:v>
      </x:c>
      <x:c t="n" s="0">
        <x:v>17.12711</x:v>
      </x:c>
      <x:c t="n" s="0">
        <x:v>16.50156</x:v>
      </x:c>
      <x:c t="n" s="0">
        <x:v>13.10179</x:v>
      </x:c>
      <x:c t="n" s="0">
        <x:v>16.08613</x:v>
      </x:c>
      <x:c t="n" s="0">
        <x:v>14.36867</x:v>
      </x:c>
      <x:c t="n" s="0">
        <x:v>20.64671</x:v>
      </x:c>
      <x:c t="n" s="0">
        <x:v>26.22394</x:v>
      </x:c>
      <x:c t="n" s="0">
        <x:v>17.13751</x:v>
      </x:c>
      <x:c t="n" s="0">
        <x:v>19.8413</x:v>
      </x:c>
      <x:c t="n" s="0">
        <x:v>30.15539</x:v>
      </x:c>
      <x:c t="n" s="0">
        <x:v>18.8817</x:v>
      </x:c>
      <x:c t="n" s="0">
        <x:v>22.43623</x:v>
      </x:c>
      <x:c t="n" s="0">
        <x:v>27.49552</x:v>
      </x:c>
      <x:c t="n" s="0">
        <x:v>24.09698</x:v>
      </x:c>
      <x:c t="n" s="0">
        <x:v>25.1302</x:v>
      </x:c>
      <x:c t="n" s="0">
        <x:v>25.24647</x:v>
      </x:c>
      <x:c t="n" s="0">
        <x:v>24.37743</x:v>
      </x:c>
      <x:c t="n" s="0">
        <x:v>22.55517</x:v>
      </x:c>
      <x:c t="n" s="0">
        <x:v>17.39523</x:v>
      </x:c>
      <x:c t="n" s="0">
        <x:v>18.30507</x:v>
      </x:c>
      <x:c t="n" s="0">
        <x:v>12.50987</x:v>
      </x:c>
      <x:c t="n" s="0">
        <x:v>12.86905</x:v>
      </x:c>
      <x:c t="n" s="0">
        <x:v>11.30186</x:v>
      </x:c>
      <x:c t="n" s="0">
        <x:v>5.424311</x:v>
      </x:c>
      <x:c t="n" s="0">
        <x:v>7.173354</x:v>
      </x:c>
      <x:c t="n" s="0">
        <x:v>4.684596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43942.9276388889</x:v>
      </x:c>
      <x:c t="n" s="7">
        <x:v>43942.9276388889</x:v>
      </x:c>
      <x:c t="n" s="0">
        <x:v>36.50521</x:v>
      </x:c>
      <x:c t="n" s="0">
        <x:v>54.20069</x:v>
      </x:c>
      <x:c t="n" s="0">
        <x:v>57.61787</x:v>
      </x:c>
      <x:c t="n" s="0">
        <x:v>63.0783</x:v>
      </x:c>
      <x:c t="n" s="0">
        <x:v>-30.06697</x:v>
      </x:c>
      <x:c t="n" s="0">
        <x:v>-29.16826</x:v>
      </x:c>
      <x:c t="n" s="0">
        <x:v>-25.78726</x:v>
      </x:c>
      <x:c t="n" s="0">
        <x:v>-19.4489</x:v>
      </x:c>
      <x:c t="n" s="0">
        <x:v>-5.387376</x:v>
      </x:c>
      <x:c t="n" s="0">
        <x:v>-3.13343</x:v>
      </x:c>
      <x:c t="n" s="0">
        <x:v>4.16612</x:v>
      </x:c>
      <x:c t="n" s="0">
        <x:v>5.779097</x:v>
      </x:c>
      <x:c t="n" s="0">
        <x:v>11.27088</x:v>
      </x:c>
      <x:c t="n" s="0">
        <x:v>12.96786</x:v>
      </x:c>
      <x:c t="n" s="0">
        <x:v>13.96268</x:v>
      </x:c>
      <x:c t="n" s="0">
        <x:v>16.39317</x:v>
      </x:c>
      <x:c t="n" s="0">
        <x:v>14.56005</x:v>
      </x:c>
      <x:c t="n" s="0">
        <x:v>13.72534</x:v>
      </x:c>
      <x:c t="n" s="0">
        <x:v>11.92919</x:v>
      </x:c>
      <x:c t="n" s="0">
        <x:v>16.83692</x:v>
      </x:c>
      <x:c t="n" s="0">
        <x:v>21.65085</x:v>
      </x:c>
      <x:c t="n" s="0">
        <x:v>18.19809</x:v>
      </x:c>
      <x:c t="n" s="0">
        <x:v>21.61514</x:v>
      </x:c>
      <x:c t="n" s="0">
        <x:v>25.42655</x:v>
      </x:c>
      <x:c t="n" s="0">
        <x:v>24.01683</x:v>
      </x:c>
      <x:c t="n" s="0">
        <x:v>27.4412</x:v>
      </x:c>
      <x:c t="n" s="0">
        <x:v>27.96566</x:v>
      </x:c>
      <x:c t="n" s="0">
        <x:v>28.41164</x:v>
      </x:c>
      <x:c t="n" s="0">
        <x:v>29.45718</x:v>
      </x:c>
      <x:c t="n" s="0">
        <x:v>26.215</x:v>
      </x:c>
      <x:c t="n" s="0">
        <x:v>25.29377</x:v>
      </x:c>
      <x:c t="n" s="0">
        <x:v>21.7766</x:v>
      </x:c>
      <x:c t="n" s="0">
        <x:v>17.50957</x:v>
      </x:c>
      <x:c t="n" s="0">
        <x:v>18.89013</x:v>
      </x:c>
      <x:c t="n" s="0">
        <x:v>11.79028</x:v>
      </x:c>
      <x:c t="n" s="0">
        <x:v>10.8485</x:v>
      </x:c>
      <x:c t="n" s="0">
        <x:v>8.174585</x:v>
      </x:c>
      <x:c t="n" s="0">
        <x:v>4.949592</x:v>
      </x:c>
      <x:c t="n" s="0">
        <x:v>6.664859</x:v>
      </x:c>
      <x:c t="n" s="0">
        <x:v>4.717703</x:v>
      </x:c>
      <x:c t="n" s="0">
        <x:v>-30.06697</x:v>
      </x:c>
      <x:c t="n" s="0">
        <x:v>-29.16826</x:v>
      </x:c>
      <x:c t="n" s="0">
        <x:v>-23.87497</x:v>
      </x:c>
      <x:c t="n" s="0">
        <x:v>-20.85905</x:v>
      </x:c>
      <x:c t="n" s="0">
        <x:v>-6.109012</x:v>
      </x:c>
      <x:c t="n" s="0">
        <x:v>-6.984633</x:v>
      </x:c>
      <x:c t="n" s="0">
        <x:v>4.414295</x:v>
      </x:c>
      <x:c t="n" s="0">
        <x:v>6.832208</x:v>
      </x:c>
      <x:c t="n" s="0">
        <x:v>10.12461</x:v>
      </x:c>
      <x:c t="n" s="0">
        <x:v>4.675292</x:v>
      </x:c>
      <x:c t="n" s="0">
        <x:v>18.04996</x:v>
      </x:c>
      <x:c t="n" s="0">
        <x:v>15.49177</x:v>
      </x:c>
      <x:c t="n" s="0">
        <x:v>7.265179</x:v>
      </x:c>
      <x:c t="n" s="0">
        <x:v>15.20167</x:v>
      </x:c>
      <x:c t="n" s="0">
        <x:v>13.05805</x:v>
      </x:c>
      <x:c t="n" s="0">
        <x:v>22.43714</x:v>
      </x:c>
      <x:c t="n" s="0">
        <x:v>24.95745</x:v>
      </x:c>
      <x:c t="n" s="0">
        <x:v>13.05946</x:v>
      </x:c>
      <x:c t="n" s="0">
        <x:v>18.93704</x:v>
      </x:c>
      <x:c t="n" s="0">
        <x:v>23.35132</x:v>
      </x:c>
      <x:c t="n" s="0">
        <x:v>26.52755</x:v>
      </x:c>
      <x:c t="n" s="0">
        <x:v>27.39161</x:v>
      </x:c>
      <x:c t="n" s="0">
        <x:v>28.09987</x:v>
      </x:c>
      <x:c t="n" s="0">
        <x:v>24.81776</x:v>
      </x:c>
      <x:c t="n" s="0">
        <x:v>24.52147</x:v>
      </x:c>
      <x:c t="n" s="0">
        <x:v>25.0113</x:v>
      </x:c>
      <x:c t="n" s="0">
        <x:v>26.23433</x:v>
      </x:c>
      <x:c t="n" s="0">
        <x:v>22.35158</x:v>
      </x:c>
      <x:c t="n" s="0">
        <x:v>16.56918</x:v>
      </x:c>
      <x:c t="n" s="0">
        <x:v>16.16445</x:v>
      </x:c>
      <x:c t="n" s="0">
        <x:v>12.35661</x:v>
      </x:c>
      <x:c t="n" s="0">
        <x:v>11.90215</x:v>
      </x:c>
      <x:c t="n" s="0">
        <x:v>7.791445</x:v>
      </x:c>
      <x:c t="n" s="0">
        <x:v>4.538109</x:v>
      </x:c>
      <x:c t="n" s="0">
        <x:v>6.506622</x:v>
      </x:c>
      <x:c t="n" s="0">
        <x:v>4.43231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43942.9276388889</x:v>
      </x:c>
      <x:c t="n" s="7">
        <x:v>43942.9276388889</x:v>
      </x:c>
      <x:c t="n" s="0">
        <x:v>36.77394</x:v>
      </x:c>
      <x:c t="n" s="0">
        <x:v>54.20069</x:v>
      </x:c>
      <x:c t="n" s="0">
        <x:v>49.89331</x:v>
      </x:c>
      <x:c t="n" s="0">
        <x:v>58.68498</x:v>
      </x:c>
      <x:c t="n" s="0">
        <x:v>-30.06697</x:v>
      </x:c>
      <x:c t="n" s="0">
        <x:v>-29.16826</x:v>
      </x:c>
      <x:c t="n" s="0">
        <x:v>-25.4506</x:v>
      </x:c>
      <x:c t="n" s="0">
        <x:v>-19.62852</x:v>
      </x:c>
      <x:c t="n" s="0">
        <x:v>-5.448741</x:v>
      </x:c>
      <x:c t="n" s="0">
        <x:v>-3.523196</x:v>
      </x:c>
      <x:c t="n" s="0">
        <x:v>4.184732</x:v>
      </x:c>
      <x:c t="n" s="0">
        <x:v>5.949673</x:v>
      </x:c>
      <x:c t="n" s="0">
        <x:v>11.10112</x:v>
      </x:c>
      <x:c t="n" s="0">
        <x:v>12.34739</x:v>
      </x:c>
      <x:c t="n" s="0">
        <x:v>14.85517</x:v>
      </x:c>
      <x:c t="n" s="0">
        <x:v>15.90638</x:v>
      </x:c>
      <x:c t="n" s="0">
        <x:v>14.01098</x:v>
      </x:c>
      <x:c t="n" s="0">
        <x:v>14.17833</x:v>
      </x:c>
      <x:c t="n" s="0">
        <x:v>12.723</x:v>
      </x:c>
      <x:c t="n" s="0">
        <x:v>17.93324</x:v>
      </x:c>
      <x:c t="n" s="0">
        <x:v>22.05621</x:v>
      </x:c>
      <x:c t="n" s="0">
        <x:v>17.80106</x:v>
      </x:c>
      <x:c t="n" s="0">
        <x:v>21.29284</x:v>
      </x:c>
      <x:c t="n" s="0">
        <x:v>25.22326</x:v>
      </x:c>
      <x:c t="n" s="0">
        <x:v>23.91159</x:v>
      </x:c>
      <x:c t="n" s="0">
        <x:v>27.17706</x:v>
      </x:c>
      <x:c t="n" s="0">
        <x:v>28.00892</x:v>
      </x:c>
      <x:c t="n" s="0">
        <x:v>28.23303</x:v>
      </x:c>
      <x:c t="n" s="0">
        <x:v>29.30491</x:v>
      </x:c>
      <x:c t="n" s="0">
        <x:v>26.06989</x:v>
      </x:c>
      <x:c t="n" s="0">
        <x:v>25.55282</x:v>
      </x:c>
      <x:c t="n" s="0">
        <x:v>21.6588</x:v>
      </x:c>
      <x:c t="n" s="0">
        <x:v>17.94903</x:v>
      </x:c>
      <x:c t="n" s="0">
        <x:v>19.30956</x:v>
      </x:c>
      <x:c t="n" s="0">
        <x:v>12.22215</x:v>
      </x:c>
      <x:c t="n" s="0">
        <x:v>11.64104</x:v>
      </x:c>
      <x:c t="n" s="0">
        <x:v>8.733156</x:v>
      </x:c>
      <x:c t="n" s="0">
        <x:v>5.000285</x:v>
      </x:c>
      <x:c t="n" s="0">
        <x:v>6.675981</x:v>
      </x:c>
      <x:c t="n" s="0">
        <x:v>4.725283</x:v>
      </x:c>
      <x:c t="n" s="0">
        <x:v>-30.06697</x:v>
      </x:c>
      <x:c t="n" s="0">
        <x:v>-29.16826</x:v>
      </x:c>
      <x:c t="n" s="0">
        <x:v>-23.87497</x:v>
      </x:c>
      <x:c t="n" s="0">
        <x:v>-20.85905</x:v>
      </x:c>
      <x:c t="n" s="0">
        <x:v>-5.826204</x:v>
      </x:c>
      <x:c t="n" s="0">
        <x:v>-6.984633</x:v>
      </x:c>
      <x:c t="n" s="0">
        <x:v>4.206463</x:v>
      </x:c>
      <x:c t="n" s="0">
        <x:v>6.832208</x:v>
      </x:c>
      <x:c t="n" s="0">
        <x:v>9.947821</x:v>
      </x:c>
      <x:c t="n" s="0">
        <x:v>1.828074</x:v>
      </x:c>
      <x:c t="n" s="0">
        <x:v>18.04996</x:v>
      </x:c>
      <x:c t="n" s="0">
        <x:v>8.810121</x:v>
      </x:c>
      <x:c t="n" s="0">
        <x:v>7.265179</x:v>
      </x:c>
      <x:c t="n" s="0">
        <x:v>16.71653</x:v>
      </x:c>
      <x:c t="n" s="0">
        <x:v>17.76932</x:v>
      </x:c>
      <x:c t="n" s="0">
        <x:v>20.2758</x:v>
      </x:c>
      <x:c t="n" s="0">
        <x:v>23.18542</x:v>
      </x:c>
      <x:c t="n" s="0">
        <x:v>15.59349</x:v>
      </x:c>
      <x:c t="n" s="0">
        <x:v>16.74747</x:v>
      </x:c>
      <x:c t="n" s="0">
        <x:v>23.08219</x:v>
      </x:c>
      <x:c t="n" s="0">
        <x:v>24.82091</x:v>
      </x:c>
      <x:c t="n" s="0">
        <x:v>24.64342</x:v>
      </x:c>
      <x:c t="n" s="0">
        <x:v>26.60822</x:v>
      </x:c>
      <x:c t="n" s="0">
        <x:v>27.41987</x:v>
      </x:c>
      <x:c t="n" s="0">
        <x:v>28.66367</x:v>
      </x:c>
      <x:c t="n" s="0">
        <x:v>25.34743</x:v>
      </x:c>
      <x:c t="n" s="0">
        <x:v>23.98101</x:v>
      </x:c>
      <x:c t="n" s="0">
        <x:v>23.39123</x:v>
      </x:c>
      <x:c t="n" s="0">
        <x:v>19.34184</x:v>
      </x:c>
      <x:c t="n" s="0">
        <x:v>22.97918</x:v>
      </x:c>
      <x:c t="n" s="0">
        <x:v>15.30545</x:v>
      </x:c>
      <x:c t="n" s="0">
        <x:v>15.03617</x:v>
      </x:c>
      <x:c t="n" s="0">
        <x:v>11.32002</x:v>
      </x:c>
      <x:c t="n" s="0">
        <x:v>5.230743</x:v>
      </x:c>
      <x:c t="n" s="0">
        <x:v>6.994949</x:v>
      </x:c>
      <x:c t="n" s="0">
        <x:v>4.565634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43942.9276388889</x:v>
      </x:c>
      <x:c t="n" s="7">
        <x:v>43942.9276388889</x:v>
      </x:c>
      <x:c t="n" s="0">
        <x:v>35.81396</x:v>
      </x:c>
      <x:c t="n" s="0">
        <x:v>54.20069</x:v>
      </x:c>
      <x:c t="n" s="0">
        <x:v>63.52761</x:v>
      </x:c>
      <x:c t="n" s="0">
        <x:v>67.578</x:v>
      </x:c>
      <x:c t="n" s="0">
        <x:v>-30.06697</x:v>
      </x:c>
      <x:c t="n" s="0">
        <x:v>-29.16826</x:v>
      </x:c>
      <x:c t="n" s="0">
        <x:v>-25.18243</x:v>
      </x:c>
      <x:c t="n" s="0">
        <x:v>-19.78796</x:v>
      </x:c>
      <x:c t="n" s="0">
        <x:v>-5.501843</x:v>
      </x:c>
      <x:c t="n" s="0">
        <x:v>-3.886216</x:v>
      </x:c>
      <x:c t="n" s="0">
        <x:v>4.18345</x:v>
      </x:c>
      <x:c t="n" s="0">
        <x:v>6.494627</x:v>
      </x:c>
      <x:c t="n" s="0">
        <x:v>10.95069</x:v>
      </x:c>
      <x:c t="n" s="0">
        <x:v>11.72746</x:v>
      </x:c>
      <x:c t="n" s="0">
        <x:v>15.49468</x:v>
      </x:c>
      <x:c t="n" s="0">
        <x:v>15.36358</x:v>
      </x:c>
      <x:c t="n" s="0">
        <x:v>14.3032</x:v>
      </x:c>
      <x:c t="n" s="0">
        <x:v>14.69726</x:v>
      </x:c>
      <x:c t="n" s="0">
        <x:v>14.50102</x:v>
      </x:c>
      <x:c t="n" s="0">
        <x:v>17.9544</x:v>
      </x:c>
      <x:c t="n" s="0">
        <x:v>23.17522</x:v>
      </x:c>
      <x:c t="n" s="0">
        <x:v>17.53241</x:v>
      </x:c>
      <x:c t="n" s="0">
        <x:v>20.77477</x:v>
      </x:c>
      <x:c t="n" s="0">
        <x:v>24.96128</x:v>
      </x:c>
      <x:c t="n" s="0">
        <x:v>23.81118</x:v>
      </x:c>
      <x:c t="n" s="0">
        <x:v>26.65289</x:v>
      </x:c>
      <x:c t="n" s="0">
        <x:v>27.99963</x:v>
      </x:c>
      <x:c t="n" s="0">
        <x:v>28.21125</x:v>
      </x:c>
      <x:c t="n" s="0">
        <x:v>28.98956</x:v>
      </x:c>
      <x:c t="n" s="0">
        <x:v>25.99164</x:v>
      </x:c>
      <x:c t="n" s="0">
        <x:v>25.18394</x:v>
      </x:c>
      <x:c t="n" s="0">
        <x:v>21.93586</x:v>
      </x:c>
      <x:c t="n" s="0">
        <x:v>17.86296</x:v>
      </x:c>
      <x:c t="n" s="0">
        <x:v>19.66886</x:v>
      </x:c>
      <x:c t="n" s="0">
        <x:v>12.32254</x:v>
      </x:c>
      <x:c t="n" s="0">
        <x:v>11.5251</x:v>
      </x:c>
      <x:c t="n" s="0">
        <x:v>8.60885</x:v>
      </x:c>
      <x:c t="n" s="0">
        <x:v>4.858688</x:v>
      </x:c>
      <x:c t="n" s="0">
        <x:v>6.748979</x:v>
      </x:c>
      <x:c t="n" s="0">
        <x:v>4.682289</x:v>
      </x:c>
      <x:c t="n" s="0">
        <x:v>-30.06697</x:v>
      </x:c>
      <x:c t="n" s="0">
        <x:v>-29.16826</x:v>
      </x:c>
      <x:c t="n" s="0">
        <x:v>-23.87497</x:v>
      </x:c>
      <x:c t="n" s="0">
        <x:v>-20.85905</x:v>
      </x:c>
      <x:c t="n" s="0">
        <x:v>-5.826204</x:v>
      </x:c>
      <x:c t="n" s="0">
        <x:v>-5.421118</x:v>
      </x:c>
      <x:c t="n" s="0">
        <x:v>4.175945</x:v>
      </x:c>
      <x:c t="n" s="0">
        <x:v>9.564382</x:v>
      </x:c>
      <x:c t="n" s="0">
        <x:v>9.947821</x:v>
      </x:c>
      <x:c t="n" s="0">
        <x:v>1.828074</x:v>
      </x:c>
      <x:c t="n" s="0">
        <x:v>16.88176</x:v>
      </x:c>
      <x:c t="n" s="0">
        <x:v>8.810121</x:v>
      </x:c>
      <x:c t="n" s="0">
        <x:v>17.70635</x:v>
      </x:c>
      <x:c t="n" s="0">
        <x:v>16.71949</x:v>
      </x:c>
      <x:c t="n" s="0">
        <x:v>18.02117</x:v>
      </x:c>
      <x:c t="n" s="0">
        <x:v>16.19444</x:v>
      </x:c>
      <x:c t="n" s="0">
        <x:v>28.34902</x:v>
      </x:c>
      <x:c t="n" s="0">
        <x:v>14.96564</x:v>
      </x:c>
      <x:c t="n" s="0">
        <x:v>13.37349</x:v>
      </x:c>
      <x:c t="n" s="0">
        <x:v>21.38733</x:v>
      </x:c>
      <x:c t="n" s="0">
        <x:v>18.33602</x:v>
      </x:c>
      <x:c t="n" s="0">
        <x:v>24.32665</x:v>
      </x:c>
      <x:c t="n" s="0">
        <x:v>30.54693</x:v>
      </x:c>
      <x:c t="n" s="0">
        <x:v>28.46994</x:v>
      </x:c>
      <x:c t="n" s="0">
        <x:v>28.22683</x:v>
      </x:c>
      <x:c t="n" s="0">
        <x:v>25.37482</x:v>
      </x:c>
      <x:c t="n" s="0">
        <x:v>21.55925</x:v>
      </x:c>
      <x:c t="n" s="0">
        <x:v>20.60831</x:v>
      </x:c>
      <x:c t="n" s="0">
        <x:v>16.43784</x:v>
      </x:c>
      <x:c t="n" s="0">
        <x:v>19.40868</x:v>
      </x:c>
      <x:c t="n" s="0">
        <x:v>10.17568</x:v>
      </x:c>
      <x:c t="n" s="0">
        <x:v>8.218664</x:v>
      </x:c>
      <x:c t="n" s="0">
        <x:v>5.605521</x:v>
      </x:c>
      <x:c t="n" s="0">
        <x:v>3.437874</x:v>
      </x:c>
      <x:c t="n" s="0">
        <x:v>6.878219</x:v>
      </x:c>
      <x:c t="n" s="0">
        <x:v>4.359545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43942.9276388889</x:v>
      </x:c>
      <x:c t="n" s="7">
        <x:v>43942.9276388889</x:v>
      </x:c>
      <x:c t="n" s="0">
        <x:v>37.78544</x:v>
      </x:c>
      <x:c t="n" s="0">
        <x:v>54.20069</x:v>
      </x:c>
      <x:c t="n" s="0">
        <x:v>61.95998</x:v>
      </x:c>
      <x:c t="n" s="0">
        <x:v>66.46649</x:v>
      </x:c>
      <x:c t="n" s="0">
        <x:v>-30.06697</x:v>
      </x:c>
      <x:c t="n" s="0">
        <x:v>-29.16826</x:v>
      </x:c>
      <x:c t="n" s="0">
        <x:v>-24.9658</x:v>
      </x:c>
      <x:c t="n" s="0">
        <x:v>-19.92899</x:v>
      </x:c>
      <x:c t="n" s="0">
        <x:v>-5.547714</x:v>
      </x:c>
      <x:c t="n" s="0">
        <x:v>-3.73651</x:v>
      </x:c>
      <x:c t="n" s="0">
        <x:v>4.182354</x:v>
      </x:c>
      <x:c t="n" s="0">
        <x:v>7.101607</x:v>
      </x:c>
      <x:c t="n" s="0">
        <x:v>10.84135</x:v>
      </x:c>
      <x:c t="n" s="0">
        <x:v>11.11748</x:v>
      </x:c>
      <x:c t="n" s="0">
        <x:v>15.02653</x:v>
      </x:c>
      <x:c t="n" s="0">
        <x:v>14.98722</x:v>
      </x:c>
      <x:c t="n" s="0">
        <x:v>15.14949</x:v>
      </x:c>
      <x:c t="n" s="0">
        <x:v>14.85655</x:v>
      </x:c>
      <x:c t="n" s="0">
        <x:v>14.12652</x:v>
      </x:c>
      <x:c t="n" s="0">
        <x:v>17.48724</x:v>
      </x:c>
      <x:c t="n" s="0">
        <x:v>24.9482</x:v>
      </x:c>
      <x:c t="n" s="0">
        <x:v>17.67673</x:v>
      </x:c>
      <x:c t="n" s="0">
        <x:v>20.20494</x:v>
      </x:c>
      <x:c t="n" s="0">
        <x:v>24.4252</x:v>
      </x:c>
      <x:c t="n" s="0">
        <x:v>24.17412</x:v>
      </x:c>
      <x:c t="n" s="0">
        <x:v>26.88386</x:v>
      </x:c>
      <x:c t="n" s="0">
        <x:v>28.43748</x:v>
      </x:c>
      <x:c t="n" s="0">
        <x:v>28.26107</x:v>
      </x:c>
      <x:c t="n" s="0">
        <x:v>29.26691</x:v>
      </x:c>
      <x:c t="n" s="0">
        <x:v>25.68267</x:v>
      </x:c>
      <x:c t="n" s="0">
        <x:v>25.11903</x:v>
      </x:c>
      <x:c t="n" s="0">
        <x:v>21.61759</x:v>
      </x:c>
      <x:c t="n" s="0">
        <x:v>17.6642</x:v>
      </x:c>
      <x:c t="n" s="0">
        <x:v>19.93538</x:v>
      </x:c>
      <x:c t="n" s="0">
        <x:v>12.06778</x:v>
      </x:c>
      <x:c t="n" s="0">
        <x:v>11.21395</x:v>
      </x:c>
      <x:c t="n" s="0">
        <x:v>8.230777</x:v>
      </x:c>
      <x:c t="n" s="0">
        <x:v>4.7744</x:v>
      </x:c>
      <x:c t="n" s="0">
        <x:v>6.507929</x:v>
      </x:c>
      <x:c t="n" s="0">
        <x:v>4.704666</x:v>
      </x:c>
      <x:c t="n" s="0">
        <x:v>-30.06697</x:v>
      </x:c>
      <x:c t="n" s="0">
        <x:v>-29.16826</x:v>
      </x:c>
      <x:c t="n" s="0">
        <x:v>-23.87497</x:v>
      </x:c>
      <x:c t="n" s="0">
        <x:v>-20.85905</x:v>
      </x:c>
      <x:c t="n" s="0">
        <x:v>-5.826204</x:v>
      </x:c>
      <x:c t="n" s="0">
        <x:v>-2.617615</x:v>
      </x:c>
      <x:c t="n" s="0">
        <x:v>4.175945</x:v>
      </x:c>
      <x:c t="n" s="0">
        <x:v>9.564382</x:v>
      </x:c>
      <x:c t="n" s="0">
        <x:v>10.62558</x:v>
      </x:c>
      <x:c t="n" s="0">
        <x:v>4.924395</x:v>
      </x:c>
      <x:c t="n" s="0">
        <x:v>5.578704</x:v>
      </x:c>
      <x:c t="n" s="0">
        <x:v>15.39242</x:v>
      </x:c>
      <x:c t="n" s="0">
        <x:v>18.23695</x:v>
      </x:c>
      <x:c t="n" s="0">
        <x:v>15.23513</x:v>
      </x:c>
      <x:c t="n" s="0">
        <x:v>4.505001</x:v>
      </x:c>
      <x:c t="n" s="0">
        <x:v>13.16638</x:v>
      </x:c>
      <x:c t="n" s="0">
        <x:v>29.20073</x:v>
      </x:c>
      <x:c t="n" s="0">
        <x:v>20.65417</x:v>
      </x:c>
      <x:c t="n" s="0">
        <x:v>13.40443</x:v>
      </x:c>
      <x:c t="n" s="0">
        <x:v>15.92755</x:v>
      </x:c>
      <x:c t="n" s="0">
        <x:v>26.64341</x:v>
      </x:c>
      <x:c t="n" s="0">
        <x:v>27.7685</x:v>
      </x:c>
      <x:c t="n" s="0">
        <x:v>28.08904</x:v>
      </x:c>
      <x:c t="n" s="0">
        <x:v>27.85686</x:v>
      </x:c>
      <x:c t="n" s="0">
        <x:v>30.44838</x:v>
      </x:c>
      <x:c t="n" s="0">
        <x:v>24.80405</x:v>
      </x:c>
      <x:c t="n" s="0">
        <x:v>25.19468</x:v>
      </x:c>
      <x:c t="n" s="0">
        <x:v>17.8205</x:v>
      </x:c>
      <x:c t="n" s="0">
        <x:v>17.26086</x:v>
      </x:c>
      <x:c t="n" s="0">
        <x:v>20.99356</x:v>
      </x:c>
      <x:c t="n" s="0">
        <x:v>11.49506</x:v>
      </x:c>
      <x:c t="n" s="0">
        <x:v>8.663822</x:v>
      </x:c>
      <x:c t="n" s="0">
        <x:v>6.954584</x:v>
      </x:c>
      <x:c t="n" s="0">
        <x:v>4.075068</x:v>
      </x:c>
      <x:c t="n" s="0">
        <x:v>4.582696</x:v>
      </x:c>
      <x:c t="n" s="0">
        <x:v>5.45053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43942.9276388889</x:v>
      </x:c>
      <x:c t="n" s="7">
        <x:v>43942.9276388889</x:v>
      </x:c>
      <x:c t="n" s="0">
        <x:v>37.21188</x:v>
      </x:c>
      <x:c t="n" s="0">
        <x:v>54.20069</x:v>
      </x:c>
      <x:c t="n" s="0">
        <x:v>59.74054</x:v>
      </x:c>
      <x:c t="n" s="0">
        <x:v>65.88657</x:v>
      </x:c>
      <x:c t="n" s="0">
        <x:v>-30.06697</x:v>
      </x:c>
      <x:c t="n" s="0">
        <x:v>-29.16826</x:v>
      </x:c>
      <x:c t="n" s="0">
        <x:v>-24.83652</x:v>
      </x:c>
      <x:c t="n" s="0">
        <x:v>-20.19934</x:v>
      </x:c>
      <x:c t="n" s="0">
        <x:v>-5.587275</x:v>
      </x:c>
      <x:c t="n" s="0">
        <x:v>-3.554097</x:v>
      </x:c>
      <x:c t="n" s="0">
        <x:v>4.181418</x:v>
      </x:c>
      <x:c t="n" s="0">
        <x:v>7.560289</x:v>
      </x:c>
      <x:c t="n" s="0">
        <x:v>10.89742</x:v>
      </x:c>
      <x:c t="n" s="0">
        <x:v>11.03234</x:v>
      </x:c>
      <x:c t="n" s="0">
        <x:v>14.42472</x:v>
      </x:c>
      <x:c t="n" s="0">
        <x:v>15.55369</x:v>
      </x:c>
      <x:c t="n" s="0">
        <x:v>15.35806</x:v>
      </x:c>
      <x:c t="n" s="0">
        <x:v>14.91391</x:v>
      </x:c>
      <x:c t="n" s="0">
        <x:v>14.05695</x:v>
      </x:c>
      <x:c t="n" s="0">
        <x:v>17.10056</x:v>
      </x:c>
      <x:c t="n" s="0">
        <x:v>25.06377</x:v>
      </x:c>
      <x:c t="n" s="0">
        <x:v>18.1313</x:v>
      </x:c>
      <x:c t="n" s="0">
        <x:v>20.17438</x:v>
      </x:c>
      <x:c t="n" s="0">
        <x:v>23.84256</x:v>
      </x:c>
      <x:c t="n" s="0">
        <x:v>24.31031</x:v>
      </x:c>
      <x:c t="n" s="0">
        <x:v>27.27508</x:v>
      </x:c>
      <x:c t="n" s="0">
        <x:v>28.49079</x:v>
      </x:c>
      <x:c t="n" s="0">
        <x:v>28.24741</x:v>
      </x:c>
      <x:c t="n" s="0">
        <x:v>29.08027</x:v>
      </x:c>
      <x:c t="n" s="0">
        <x:v>25.71011</x:v>
      </x:c>
      <x:c t="n" s="0">
        <x:v>25.29819</x:v>
      </x:c>
      <x:c t="n" s="0">
        <x:v>21.69323</x:v>
      </x:c>
      <x:c t="n" s="0">
        <x:v>17.49908</x:v>
      </x:c>
      <x:c t="n" s="0">
        <x:v>19.85743</x:v>
      </x:c>
      <x:c t="n" s="0">
        <x:v>12.14206</x:v>
      </x:c>
      <x:c t="n" s="0">
        <x:v>10.93494</x:v>
      </x:c>
      <x:c t="n" s="0">
        <x:v>8.042727</x:v>
      </x:c>
      <x:c t="n" s="0">
        <x:v>4.588201</x:v>
      </x:c>
      <x:c t="n" s="0">
        <x:v>6.706019</x:v>
      </x:c>
      <x:c t="n" s="0">
        <x:v>4.780675</x:v>
      </x:c>
      <x:c t="n" s="0">
        <x:v>-30.06697</x:v>
      </x:c>
      <x:c t="n" s="0">
        <x:v>-29.16826</x:v>
      </x:c>
      <x:c t="n" s="0">
        <x:v>-24.40842</x:v>
      </x:c>
      <x:c t="n" s="0">
        <x:v>-24.04913</x:v>
      </x:c>
      <x:c t="n" s="0">
        <x:v>-5.826204</x:v>
      </x:c>
      <x:c t="n" s="0">
        <x:v>-2.617615</x:v>
      </x:c>
      <x:c t="n" s="0">
        <x:v>4.175945</x:v>
      </x:c>
      <x:c t="n" s="0">
        <x:v>9.564382</x:v>
      </x:c>
      <x:c t="n" s="0">
        <x:v>11.21171</x:v>
      </x:c>
      <x:c t="n" s="0">
        <x:v>11.52227</x:v>
      </x:c>
      <x:c t="n" s="0">
        <x:v>5.578704</x:v>
      </x:c>
      <x:c t="n" s="0">
        <x:v>17.89742</x:v>
      </x:c>
      <x:c t="n" s="0">
        <x:v>13.62673</x:v>
      </x:c>
      <x:c t="n" s="0">
        <x:v>13.85053</x:v>
      </x:c>
      <x:c t="n" s="0">
        <x:v>16.16566</x:v>
      </x:c>
      <x:c t="n" s="0">
        <x:v>12.23175</x:v>
      </x:c>
      <x:c t="n" s="0">
        <x:v>25.04197</x:v>
      </x:c>
      <x:c t="n" s="0">
        <x:v>18.43799</x:v>
      </x:c>
      <x:c t="n" s="0">
        <x:v>21.23438</x:v>
      </x:c>
      <x:c t="n" s="0">
        <x:v>16.3658</x:v>
      </x:c>
      <x:c t="n" s="0">
        <x:v>24.36185</x:v>
      </x:c>
      <x:c t="n" s="0">
        <x:v>29.79346</x:v>
      </x:c>
      <x:c t="n" s="0">
        <x:v>30.91542</x:v>
      </x:c>
      <x:c t="n" s="0">
        <x:v>27.93591</x:v>
      </x:c>
      <x:c t="n" s="0">
        <x:v>26.35797</x:v>
      </x:c>
      <x:c t="n" s="0">
        <x:v>26.4789</x:v>
      </x:c>
      <x:c t="n" s="0">
        <x:v>26.25492</x:v>
      </x:c>
      <x:c t="n" s="0">
        <x:v>23.9492</x:v>
      </x:c>
      <x:c t="n" s="0">
        <x:v>16.95409</x:v>
      </x:c>
      <x:c t="n" s="0">
        <x:v>19.5842</x:v>
      </x:c>
      <x:c t="n" s="0">
        <x:v>11.29475</x:v>
      </x:c>
      <x:c t="n" s="0">
        <x:v>9.205495</x:v>
      </x:c>
      <x:c t="n" s="0">
        <x:v>6.463743</x:v>
      </x:c>
      <x:c t="n" s="0">
        <x:v>3.713634</x:v>
      </x:c>
      <x:c t="n" s="0">
        <x:v>7.455219</x:v>
      </x:c>
      <x:c t="n" s="0">
        <x:v>4.666705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43942.9276388889</x:v>
      </x:c>
      <x:c t="n" s="7">
        <x:v>43942.9276388889</x:v>
      </x:c>
      <x:c t="n" s="0">
        <x:v>37.17904</x:v>
      </x:c>
      <x:c t="n" s="0">
        <x:v>54.20069</x:v>
      </x:c>
      <x:c t="n" s="0">
        <x:v>52.0797</x:v>
      </x:c>
      <x:c t="n" s="0">
        <x:v>59.65408</x:v>
      </x:c>
      <x:c t="n" s="0">
        <x:v>-30.06697</x:v>
      </x:c>
      <x:c t="n" s="0">
        <x:v>-29.16826</x:v>
      </x:c>
      <x:c t="n" s="0">
        <x:v>-24.80185</x:v>
      </x:c>
      <x:c t="n" s="0">
        <x:v>-20.69376</x:v>
      </x:c>
      <x:c t="n" s="0">
        <x:v>-5.62135</x:v>
      </x:c>
      <x:c t="n" s="0">
        <x:v>-3.404157</x:v>
      </x:c>
      <x:c t="n" s="0">
        <x:v>4.180619</x:v>
      </x:c>
      <x:c t="n" s="0">
        <x:v>8.173382</x:v>
      </x:c>
      <x:c t="n" s="0">
        <x:v>10.94474</x:v>
      </x:c>
      <x:c t="n" s="0">
        <x:v>11.1074</x:v>
      </x:c>
      <x:c t="n" s="0">
        <x:v>13.83519</x:v>
      </x:c>
      <x:c t="n" s="0">
        <x:v>15.9851</x:v>
      </x:c>
      <x:c t="n" s="0">
        <x:v>14.85318</x:v>
      </x:c>
      <x:c t="n" s="0">
        <x:v>14.44078</x:v>
      </x:c>
      <x:c t="n" s="0">
        <x:v>14.71992</x:v>
      </x:c>
      <x:c t="n" s="0">
        <x:v>16.49649</x:v>
      </x:c>
      <x:c t="n" s="0">
        <x:v>25.23577</x:v>
      </x:c>
      <x:c t="n" s="0">
        <x:v>18.48234</x:v>
      </x:c>
      <x:c t="n" s="0">
        <x:v>20.1507</x:v>
      </x:c>
      <x:c t="n" s="0">
        <x:v>23.53216</x:v>
      </x:c>
      <x:c t="n" s="0">
        <x:v>24.14008</x:v>
      </x:c>
      <x:c t="n" s="0">
        <x:v>27.207</x:v>
      </x:c>
      <x:c t="n" s="0">
        <x:v>28.94088</x:v>
      </x:c>
      <x:c t="n" s="0">
        <x:v>28.07906</x:v>
      </x:c>
      <x:c t="n" s="0">
        <x:v>28.84161</x:v>
      </x:c>
      <x:c t="n" s="0">
        <x:v>25.73048</x:v>
      </x:c>
      <x:c t="n" s="0">
        <x:v>25.35459</x:v>
      </x:c>
      <x:c t="n" s="0">
        <x:v>22.11966</x:v>
      </x:c>
      <x:c t="n" s="0">
        <x:v>17.8391</x:v>
      </x:c>
      <x:c t="n" s="0">
        <x:v>19.74697</x:v>
      </x:c>
      <x:c t="n" s="0">
        <x:v>12.10573</x:v>
      </x:c>
      <x:c t="n" s="0">
        <x:v>10.85664</x:v>
      </x:c>
      <x:c t="n" s="0">
        <x:v>7.954028</x:v>
      </x:c>
      <x:c t="n" s="0">
        <x:v>4.515429</x:v>
      </x:c>
      <x:c t="n" s="0">
        <x:v>6.594436</x:v>
      </x:c>
      <x:c t="n" s="0">
        <x:v>4.792564</x:v>
      </x:c>
      <x:c t="n" s="0">
        <x:v>-30.06697</x:v>
      </x:c>
      <x:c t="n" s="0">
        <x:v>-29.16826</x:v>
      </x:c>
      <x:c t="n" s="0">
        <x:v>-24.60187</x:v>
      </x:c>
      <x:c t="n" s="0">
        <x:v>-25.99759</x:v>
      </x:c>
      <x:c t="n" s="0">
        <x:v>-5.826204</x:v>
      </x:c>
      <x:c t="n" s="0">
        <x:v>-2.617615</x:v>
      </x:c>
      <x:c t="n" s="0">
        <x:v>4.085783</x:v>
      </x:c>
      <x:c t="n" s="0">
        <x:v>11.267</x:v>
      </x:c>
      <x:c t="n" s="0">
        <x:v>10.96539</x:v>
      </x:c>
      <x:c t="n" s="0">
        <x:v>11.52227</x:v>
      </x:c>
      <x:c t="n" s="0">
        <x:v>5.578704</x:v>
      </x:c>
      <x:c t="n" s="0">
        <x:v>17.89742</x:v>
      </x:c>
      <x:c t="n" s="0">
        <x:v>9.30551</x:v>
      </x:c>
      <x:c t="n" s="0">
        <x:v>9.581256</x:v>
      </x:c>
      <x:c t="n" s="0">
        <x:v>15.55964</x:v>
      </x:c>
      <x:c t="n" s="0">
        <x:v>7.630073</x:v>
      </x:c>
      <x:c t="n" s="0">
        <x:v>27.00657</x:v>
      </x:c>
      <x:c t="n" s="0">
        <x:v>21.07802</x:v>
      </x:c>
      <x:c t="n" s="0">
        <x:v>19.4885</x:v>
      </x:c>
      <x:c t="n" s="0">
        <x:v>21.81649</x:v>
      </x:c>
      <x:c t="n" s="0">
        <x:v>25.10397</x:v>
      </x:c>
      <x:c t="n" s="0">
        <x:v>26.65981</x:v>
      </x:c>
      <x:c t="n" s="0">
        <x:v>29.90516</x:v>
      </x:c>
      <x:c t="n" s="0">
        <x:v>27.94353</x:v>
      </x:c>
      <x:c t="n" s="0">
        <x:v>28.02818</x:v>
      </x:c>
      <x:c t="n" s="0">
        <x:v>24.65659</x:v>
      </x:c>
      <x:c t="n" s="0">
        <x:v>25.81456</x:v>
      </x:c>
      <x:c t="n" s="0">
        <x:v>22.47667</x:v>
      </x:c>
      <x:c t="n" s="0">
        <x:v>18.51623</x:v>
      </x:c>
      <x:c t="n" s="0">
        <x:v>18.51176</x:v>
      </x:c>
      <x:c t="n" s="0">
        <x:v>12.12973</x:v>
      </x:c>
      <x:c t="n" s="0">
        <x:v>9.494573</x:v>
      </x:c>
      <x:c t="n" s="0">
        <x:v>6.807013</x:v>
      </x:c>
      <x:c t="n" s="0">
        <x:v>3.495764</x:v>
      </x:c>
      <x:c t="n" s="0">
        <x:v>6.310296</x:v>
      </x:c>
      <x:c t="n" s="0">
        <x:v>4.764841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43942.9276388889</x:v>
      </x:c>
      <x:c t="n" s="7">
        <x:v>43942.9276388889</x:v>
      </x:c>
      <x:c t="n" s="0">
        <x:v>35.86494</x:v>
      </x:c>
      <x:c t="n" s="0">
        <x:v>54.20069</x:v>
      </x:c>
      <x:c t="n" s="0">
        <x:v>58.47506</x:v>
      </x:c>
      <x:c t="n" s="0">
        <x:v>63.45619</x:v>
      </x:c>
      <x:c t="n" s="0">
        <x:v>-30.06697</x:v>
      </x:c>
      <x:c t="n" s="0">
        <x:v>-29.16826</x:v>
      </x:c>
      <x:c t="n" s="0">
        <x:v>-24.77268</x:v>
      </x:c>
      <x:c t="n" s="0">
        <x:v>-21.16571</x:v>
      </x:c>
      <x:c t="n" s="0">
        <x:v>-5.650666</x:v>
      </x:c>
      <x:c t="n" s="0">
        <x:v>-3.280079</x:v>
      </x:c>
      <x:c t="n" s="0">
        <x:v>4.099596</x:v>
      </x:c>
      <x:c t="n" s="0">
        <x:v>8.838204</x:v>
      </x:c>
      <x:c t="n" s="0">
        <x:v>10.75341</x:v>
      </x:c>
      <x:c t="n" s="0">
        <x:v>11.17048</x:v>
      </x:c>
      <x:c t="n" s="0">
        <x:v>13.30064</x:v>
      </x:c>
      <x:c t="n" s="0">
        <x:v>16.32238</x:v>
      </x:c>
      <x:c t="n" s="0">
        <x:v>14.37003</x:v>
      </x:c>
      <x:c t="n" s="0">
        <x:v>14.1264</x:v>
      </x:c>
      <x:c t="n" s="0">
        <x:v>14.17226</x:v>
      </x:c>
      <x:c t="n" s="0">
        <x:v>15.9172</x:v>
      </x:c>
      <x:c t="n" s="0">
        <x:v>25.71411</x:v>
      </x:c>
      <x:c t="n" s="0">
        <x:v>18.65502</x:v>
      </x:c>
      <x:c t="n" s="0">
        <x:v>19.80999</x:v>
      </x:c>
      <x:c t="n" s="0">
        <x:v>23.06157</x:v>
      </x:c>
      <x:c t="n" s="0">
        <x:v>24.78742</x:v>
      </x:c>
      <x:c t="n" s="0">
        <x:v>27.36622</x:v>
      </x:c>
      <x:c t="n" s="0">
        <x:v>29.09552</x:v>
      </x:c>
      <x:c t="n" s="0">
        <x:v>28.07241</x:v>
      </x:c>
      <x:c t="n" s="0">
        <x:v>28.5858</x:v>
      </x:c>
      <x:c t="n" s="0">
        <x:v>25.70051</x:v>
      </x:c>
      <x:c t="n" s="0">
        <x:v>25.39532</x:v>
      </x:c>
      <x:c t="n" s="0">
        <x:v>21.81997</x:v>
      </x:c>
      <x:c t="n" s="0">
        <x:v>17.44112</x:v>
      </x:c>
      <x:c t="n" s="0">
        <x:v>19.50817</x:v>
      </x:c>
      <x:c t="n" s="0">
        <x:v>11.81014</x:v>
      </x:c>
      <x:c t="n" s="0">
        <x:v>10.58088</x:v>
      </x:c>
      <x:c t="n" s="0">
        <x:v>7.689561</x:v>
      </x:c>
      <x:c t="n" s="0">
        <x:v>4.388873</x:v>
      </x:c>
      <x:c t="n" s="0">
        <x:v>6.626544</x:v>
      </x:c>
      <x:c t="n" s="0">
        <x:v>4.680011</x:v>
      </x:c>
      <x:c t="n" s="0">
        <x:v>-30.06697</x:v>
      </x:c>
      <x:c t="n" s="0">
        <x:v>-29.16826</x:v>
      </x:c>
      <x:c t="n" s="0">
        <x:v>-24.60187</x:v>
      </x:c>
      <x:c t="n" s="0">
        <x:v>-25.99759</x:v>
      </x:c>
      <x:c t="n" s="0">
        <x:v>-4.87971</x:v>
      </x:c>
      <x:c t="n" s="0">
        <x:v>-2.617615</x:v>
      </x:c>
      <x:c t="n" s="0">
        <x:v>3.396079</x:v>
      </x:c>
      <x:c t="n" s="0">
        <x:v>11.46369</x:v>
      </x:c>
      <x:c t="n" s="0">
        <x:v>8.68494</x:v>
      </x:c>
      <x:c t="n" s="0">
        <x:v>10.32773</x:v>
      </x:c>
      <x:c t="n" s="0">
        <x:v>7.959594</x:v>
      </x:c>
      <x:c t="n" s="0">
        <x:v>16.23686</x:v>
      </x:c>
      <x:c t="n" s="0">
        <x:v>14.15384</x:v>
      </x:c>
      <x:c t="n" s="0">
        <x:v>14.67461</x:v>
      </x:c>
      <x:c t="n" s="0">
        <x:v>7.47009</x:v>
      </x:c>
      <x:c t="n" s="0">
        <x:v>8.257076</x:v>
      </x:c>
      <x:c t="n" s="0">
        <x:v>27.19654</x:v>
      </x:c>
      <x:c t="n" s="0">
        <x:v>16.42672</x:v>
      </x:c>
      <x:c t="n" s="0">
        <x:v>17.84637</x:v>
      </x:c>
      <x:c t="n" s="0">
        <x:v>17.43896</x:v>
      </x:c>
      <x:c t="n" s="0">
        <x:v>26.1512</x:v>
      </x:c>
      <x:c t="n" s="0">
        <x:v>30.59004</x:v>
      </x:c>
      <x:c t="n" s="0">
        <x:v>27.48277</x:v>
      </x:c>
      <x:c t="n" s="0">
        <x:v>27.06715</x:v>
      </x:c>
      <x:c t="n" s="0">
        <x:v>25.97269</x:v>
      </x:c>
      <x:c t="n" s="0">
        <x:v>26.87565</x:v>
      </x:c>
      <x:c t="n" s="0">
        <x:v>25.55973</x:v>
      </x:c>
      <x:c t="n" s="0">
        <x:v>21.24009</x:v>
      </x:c>
      <x:c t="n" s="0">
        <x:v>14.25047</x:v>
      </x:c>
      <x:c t="n" s="0">
        <x:v>17.76377</x:v>
      </x:c>
      <x:c t="n" s="0">
        <x:v>8.869448</x:v>
      </x:c>
      <x:c t="n" s="0">
        <x:v>8.761996</x:v>
      </x:c>
      <x:c t="n" s="0">
        <x:v>5.655698</x:v>
      </x:c>
      <x:c t="n" s="0">
        <x:v>5.00662</x:v>
      </x:c>
      <x:c t="n" s="0">
        <x:v>6.664162</x:v>
      </x:c>
      <x:c t="n" s="0">
        <x:v>4.147444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43942.9276388889</x:v>
      </x:c>
      <x:c t="n" s="7">
        <x:v>43942.9276388889</x:v>
      </x:c>
      <x:c t="n" s="0">
        <x:v>35.59879</x:v>
      </x:c>
      <x:c t="n" s="0">
        <x:v>54.20069</x:v>
      </x:c>
      <x:c t="n" s="0">
        <x:v>55.18926</x:v>
      </x:c>
      <x:c t="n" s="0">
        <x:v>60.44589</x:v>
      </x:c>
      <x:c t="n" s="0">
        <x:v>-30.06697</x:v>
      </x:c>
      <x:c t="n" s="0">
        <x:v>-29.16826</x:v>
      </x:c>
      <x:c t="n" s="0">
        <x:v>-24.74775</x:v>
      </x:c>
      <x:c t="n" s="0">
        <x:v>-21.6139</x:v>
      </x:c>
      <x:c t="n" s="0">
        <x:v>-5.295358</x:v>
      </x:c>
      <x:c t="n" s="0">
        <x:v>-3.17685</x:v>
      </x:c>
      <x:c t="n" s="0">
        <x:v>4.003735</x:v>
      </x:c>
      <x:c t="n" s="0">
        <x:v>9.214443</x:v>
      </x:c>
      <x:c t="n" s="0">
        <x:v>10.50629</x:v>
      </x:c>
      <x:c t="n" s="0">
        <x:v>10.76477</x:v>
      </x:c>
      <x:c t="n" s="0">
        <x:v>12.85609</x:v>
      </x:c>
      <x:c t="n" s="0">
        <x:v>15.79697</x:v>
      </x:c>
      <x:c t="n" s="0">
        <x:v>14.97168</x:v>
      </x:c>
      <x:c t="n" s="0">
        <x:v>14.67252</x:v>
      </x:c>
      <x:c t="n" s="0">
        <x:v>13.89797</x:v>
      </x:c>
      <x:c t="n" s="0">
        <x:v>15.35732</x:v>
      </x:c>
      <x:c t="n" s="0">
        <x:v>25.66025</x:v>
      </x:c>
      <x:c t="n" s="0">
        <x:v>18.04281</x:v>
      </x:c>
      <x:c t="n" s="0">
        <x:v>19.65901</x:v>
      </x:c>
      <x:c t="n" s="0">
        <x:v>22.58423</x:v>
      </x:c>
      <x:c t="n" s="0">
        <x:v>24.55737</x:v>
      </x:c>
      <x:c t="n" s="0">
        <x:v>28.07107</x:v>
      </x:c>
      <x:c t="n" s="0">
        <x:v>29.04063</x:v>
      </x:c>
      <x:c t="n" s="0">
        <x:v>27.92331</x:v>
      </x:c>
      <x:c t="n" s="0">
        <x:v>28.80404</x:v>
      </x:c>
      <x:c t="n" s="0">
        <x:v>25.79203</x:v>
      </x:c>
      <x:c t="n" s="0">
        <x:v>25.14144</x:v>
      </x:c>
      <x:c t="n" s="0">
        <x:v>21.70054</x:v>
      </x:c>
      <x:c t="n" s="0">
        <x:v>17.38967</x:v>
      </x:c>
      <x:c t="n" s="0">
        <x:v>19.42316</x:v>
      </x:c>
      <x:c t="n" s="0">
        <x:v>11.5764</x:v>
      </x:c>
      <x:c t="n" s="0">
        <x:v>10.27265</x:v>
      </x:c>
      <x:c t="n" s="0">
        <x:v>7.580491</x:v>
      </x:c>
      <x:c t="n" s="0">
        <x:v>4.480649</x:v>
      </x:c>
      <x:c t="n" s="0">
        <x:v>6.547334</x:v>
      </x:c>
      <x:c t="n" s="0">
        <x:v>4.65388</x:v>
      </x:c>
      <x:c t="n" s="0">
        <x:v>-30.06697</x:v>
      </x:c>
      <x:c t="n" s="0">
        <x:v>-29.16826</x:v>
      </x:c>
      <x:c t="n" s="0">
        <x:v>-24.60187</x:v>
      </x:c>
      <x:c t="n" s="0">
        <x:v>-25.99759</x:v>
      </x:c>
      <x:c t="n" s="0">
        <x:v>-3.653047</x:v>
      </x:c>
      <x:c t="n" s="0">
        <x:v>-2.617615</x:v>
      </x:c>
      <x:c t="n" s="0">
        <x:v>3.396079</x:v>
      </x:c>
      <x:c t="n" s="0">
        <x:v>10.08965</x:v>
      </x:c>
      <x:c t="n" s="0">
        <x:v>8.68494</x:v>
      </x:c>
      <x:c t="n" s="0">
        <x:v>7.070256</x:v>
      </x:c>
      <x:c t="n" s="0">
        <x:v>8.53121</x:v>
      </x:c>
      <x:c t="n" s="0">
        <x:v>9.734919</x:v>
      </x:c>
      <x:c t="n" s="0">
        <x:v>17.41903</x:v>
      </x:c>
      <x:c t="n" s="0">
        <x:v>16.95475</x:v>
      </x:c>
      <x:c t="n" s="0">
        <x:v>13.77726</x:v>
      </x:c>
      <x:c t="n" s="0">
        <x:v>8.258315</x:v>
      </x:c>
      <x:c t="n" s="0">
        <x:v>23.67485</x:v>
      </x:c>
      <x:c t="n" s="0">
        <x:v>15.2021</x:v>
      </x:c>
      <x:c t="n" s="0">
        <x:v>18.39183</x:v>
      </x:c>
      <x:c t="n" s="0">
        <x:v>22.61153</x:v>
      </x:c>
      <x:c t="n" s="0">
        <x:v>22.36032</x:v>
      </x:c>
      <x:c t="n" s="0">
        <x:v>29.3746</x:v>
      </x:c>
      <x:c t="n" s="0">
        <x:v>29.26947</x:v>
      </x:c>
      <x:c t="n" s="0">
        <x:v>27.1755</x:v>
      </x:c>
      <x:c t="n" s="0">
        <x:v>29.90534</x:v>
      </x:c>
      <x:c t="n" s="0">
        <x:v>23.51963</x:v>
      </x:c>
      <x:c t="n" s="0">
        <x:v>22.58203</x:v>
      </x:c>
      <x:c t="n" s="0">
        <x:v>20.25556</x:v>
      </x:c>
      <x:c t="n" s="0">
        <x:v>17.01217</x:v>
      </x:c>
      <x:c t="n" s="0">
        <x:v>19.5426</x:v>
      </x:c>
      <x:c t="n" s="0">
        <x:v>9.838782</x:v>
      </x:c>
      <x:c t="n" s="0">
        <x:v>8.127842</x:v>
      </x:c>
      <x:c t="n" s="0">
        <x:v>6.378638</x:v>
      </x:c>
      <x:c t="n" s="0">
        <x:v>4.416575</x:v>
      </x:c>
      <x:c t="n" s="0">
        <x:v>5.78388</x:v>
      </x:c>
      <x:c t="n" s="0">
        <x:v>4.485146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43942.927650463</x:v>
      </x:c>
      <x:c t="n" s="7">
        <x:v>43942.927650463</x:v>
      </x:c>
      <x:c t="n" s="0">
        <x:v>34.97144</x:v>
      </x:c>
      <x:c t="n" s="0">
        <x:v>54.20069</x:v>
      </x:c>
      <x:c t="n" s="0">
        <x:v>67.58499</x:v>
      </x:c>
      <x:c t="n" s="0">
        <x:v>71.90717</x:v>
      </x:c>
      <x:c t="n" s="0">
        <x:v>-30.06697</x:v>
      </x:c>
      <x:c t="n" s="0">
        <x:v>-29.16826</x:v>
      </x:c>
      <x:c t="n" s="0">
        <x:v>-24.72655</x:v>
      </x:c>
      <x:c t="n" s="0">
        <x:v>-22.03694</x:v>
      </x:c>
      <x:c t="n" s="0">
        <x:v>-5.013355</x:v>
      </x:c>
      <x:c t="n" s="0">
        <x:v>-3.090943</x:v>
      </x:c>
      <x:c t="n" s="0">
        <x:v>3.920158</x:v>
      </x:c>
      <x:c t="n" s="0">
        <x:v>9.182702</x:v>
      </x:c>
      <x:c t="n" s="0">
        <x:v>10.28351</x:v>
      </x:c>
      <x:c t="n" s="0">
        <x:v>10.38549</x:v>
      </x:c>
      <x:c t="n" s="0">
        <x:v>12.4367</x:v>
      </x:c>
      <x:c t="n" s="0">
        <x:v>15.29171</x:v>
      </x:c>
      <x:c t="n" s="0">
        <x:v>15.42679</x:v>
      </x:c>
      <x:c t="n" s="0">
        <x:v>15.30646</x:v>
      </x:c>
      <x:c t="n" s="0">
        <x:v>14.03581</x:v>
      </x:c>
      <x:c t="n" s="0">
        <x:v>15.57758</x:v>
      </x:c>
      <x:c t="n" s="0">
        <x:v>25.15658</x:v>
      </x:c>
      <x:c t="n" s="0">
        <x:v>18.0726</x:v>
      </x:c>
      <x:c t="n" s="0">
        <x:v>19.55404</x:v>
      </x:c>
      <x:c t="n" s="0">
        <x:v>23.33688</x:v>
      </x:c>
      <x:c t="n" s="0">
        <x:v>25.50531</x:v>
      </x:c>
      <x:c t="n" s="0">
        <x:v>28.24191</x:v>
      </x:c>
      <x:c t="n" s="0">
        <x:v>28.85671</x:v>
      </x:c>
      <x:c t="n" s="0">
        <x:v>27.48018</x:v>
      </x:c>
      <x:c t="n" s="0">
        <x:v>29.10259</x:v>
      </x:c>
      <x:c t="n" s="0">
        <x:v>25.35852</x:v>
      </x:c>
      <x:c t="n" s="0">
        <x:v>24.82774</x:v>
      </x:c>
      <x:c t="n" s="0">
        <x:v>21.53233</x:v>
      </x:c>
      <x:c t="n" s="0">
        <x:v>17.25061</x:v>
      </x:c>
      <x:c t="n" s="0">
        <x:v>19.22861</x:v>
      </x:c>
      <x:c t="n" s="0">
        <x:v>11.31758</x:v>
      </x:c>
      <x:c t="n" s="0">
        <x:v>9.954908</x:v>
      </x:c>
      <x:c t="n" s="0">
        <x:v>7.296849</x:v>
      </x:c>
      <x:c t="n" s="0">
        <x:v>4.380557</x:v>
      </x:c>
      <x:c t="n" s="0">
        <x:v>6.527499</x:v>
      </x:c>
      <x:c t="n" s="0">
        <x:v>4.5512</x:v>
      </x:c>
      <x:c t="n" s="0">
        <x:v>-30.06697</x:v>
      </x:c>
      <x:c t="n" s="0">
        <x:v>-29.16826</x:v>
      </x:c>
      <x:c t="n" s="0">
        <x:v>-24.60187</x:v>
      </x:c>
      <x:c t="n" s="0">
        <x:v>-25.99759</x:v>
      </x:c>
      <x:c t="n" s="0">
        <x:v>-3.653047</x:v>
      </x:c>
      <x:c t="n" s="0">
        <x:v>-2.621715</x:v>
      </x:c>
      <x:c t="n" s="0">
        <x:v>3.396079</x:v>
      </x:c>
      <x:c t="n" s="0">
        <x:v>8.99221</x:v>
      </x:c>
      <x:c t="n" s="0">
        <x:v>8.68494</x:v>
      </x:c>
      <x:c t="n" s="0">
        <x:v>7.070256</x:v>
      </x:c>
      <x:c t="n" s="0">
        <x:v>8.53121</x:v>
      </x:c>
      <x:c t="n" s="0">
        <x:v>9.734919</x:v>
      </x:c>
      <x:c t="n" s="0">
        <x:v>17.69284</x:v>
      </x:c>
      <x:c t="n" s="0">
        <x:v>18.52056</x:v>
      </x:c>
      <x:c t="n" s="0">
        <x:v>13.49516</x:v>
      </x:c>
      <x:c t="n" s="0">
        <x:v>18.68237</x:v>
      </x:c>
      <x:c t="n" s="0">
        <x:v>18.21458</x:v>
      </x:c>
      <x:c t="n" s="0">
        <x:v>16.85928</x:v>
      </x:c>
      <x:c t="n" s="0">
        <x:v>17.66434</x:v>
      </x:c>
      <x:c t="n" s="0">
        <x:v>24.30856</x:v>
      </x:c>
      <x:c t="n" s="0">
        <x:v>29.05595</x:v>
      </x:c>
      <x:c t="n" s="0">
        <x:v>27.6618</x:v>
      </x:c>
      <x:c t="n" s="0">
        <x:v>28.04742</x:v>
      </x:c>
      <x:c t="n" s="0">
        <x:v>23.0906</x:v>
      </x:c>
      <x:c t="n" s="0">
        <x:v>30.45822</x:v>
      </x:c>
      <x:c t="n" s="0">
        <x:v>23.60352</x:v>
      </x:c>
      <x:c t="n" s="0">
        <x:v>22.71813</x:v>
      </x:c>
      <x:c t="n" s="0">
        <x:v>19.27663</x:v>
      </x:c>
      <x:c t="n" s="0">
        <x:v>15.58509</x:v>
      </x:c>
      <x:c t="n" s="0">
        <x:v>16.11652</x:v>
      </x:c>
      <x:c t="n" s="0">
        <x:v>8.37333</x:v>
      </x:c>
      <x:c t="n" s="0">
        <x:v>7.185735</x:v>
      </x:c>
      <x:c t="n" s="0">
        <x:v>5.288816</x:v>
      </x:c>
      <x:c t="n" s="0">
        <x:v>4.122384</x:v>
      </x:c>
      <x:c t="n" s="0">
        <x:v>6.901927</x:v>
      </x:c>
      <x:c t="n" s="0">
        <x:v>3.914746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43942.927650463</x:v>
      </x:c>
      <x:c t="n" s="7">
        <x:v>43942.927650463</x:v>
      </x:c>
      <x:c t="n" s="0">
        <x:v>36.67408</x:v>
      </x:c>
      <x:c t="n" s="0">
        <x:v>54.20069</x:v>
      </x:c>
      <x:c t="n" s="0">
        <x:v>75.41557</x:v>
      </x:c>
      <x:c t="n" s="0">
        <x:v>77.04189</x:v>
      </x:c>
      <x:c t="n" s="0">
        <x:v>-30.06697</x:v>
      </x:c>
      <x:c t="n" s="0">
        <x:v>-29.16826</x:v>
      </x:c>
      <x:c t="n" s="0">
        <x:v>-24.70861</x:v>
      </x:c>
      <x:c t="n" s="0">
        <x:v>-22.4341</x:v>
      </x:c>
      <x:c t="n" s="0">
        <x:v>-4.786217</x:v>
      </x:c>
      <x:c t="n" s="0">
        <x:v>-3.019427</x:v>
      </x:c>
      <x:c t="n" s="0">
        <x:v>3.847486</x:v>
      </x:c>
      <x:c t="n" s="0">
        <x:v>9.15541</x:v>
      </x:c>
      <x:c t="n" s="0">
        <x:v>9.998094</x:v>
      </x:c>
      <x:c t="n" s="0">
        <x:v>10.0331</x:v>
      </x:c>
      <x:c t="n" s="0">
        <x:v>12.04339</x:v>
      </x:c>
      <x:c t="n" s="0">
        <x:v>14.8152</x:v>
      </x:c>
      <x:c t="n" s="0">
        <x:v>15.98852</x:v>
      </x:c>
      <x:c t="n" s="0">
        <x:v>16.06512</x:v>
      </x:c>
      <x:c t="n" s="0">
        <x:v>13.62607</x:v>
      </x:c>
      <x:c t="n" s="0">
        <x:v>16.50382</x:v>
      </x:c>
      <x:c t="n" s="0">
        <x:v>24.52437</x:v>
      </x:c>
      <x:c t="n" s="0">
        <x:v>20.08484</x:v>
      </x:c>
      <x:c t="n" s="0">
        <x:v>19.30773</x:v>
      </x:c>
      <x:c t="n" s="0">
        <x:v>22.8476</x:v>
      </x:c>
      <x:c t="n" s="0">
        <x:v>25.30068</x:v>
      </x:c>
      <x:c t="n" s="0">
        <x:v>28.14651</x:v>
      </x:c>
      <x:c t="n" s="0">
        <x:v>28.63246</x:v>
      </x:c>
      <x:c t="n" s="0">
        <x:v>27.05208</x:v>
      </x:c>
      <x:c t="n" s="0">
        <x:v>28.75373</x:v>
      </x:c>
      <x:c t="n" s="0">
        <x:v>25.34608</x:v>
      </x:c>
      <x:c t="n" s="0">
        <x:v>24.77144</x:v>
      </x:c>
      <x:c t="n" s="0">
        <x:v>21.38458</x:v>
      </x:c>
      <x:c t="n" s="0">
        <x:v>16.94686</x:v>
      </x:c>
      <x:c t="n" s="0">
        <x:v>18.89178</x:v>
      </x:c>
      <x:c t="n" s="0">
        <x:v>10.87969</x:v>
      </x:c>
      <x:c t="n" s="0">
        <x:v>9.719616</x:v>
      </x:c>
      <x:c t="n" s="0">
        <x:v>7.065651</x:v>
      </x:c>
      <x:c t="n" s="0">
        <x:v>4.387512</x:v>
      </x:c>
      <x:c t="n" s="0">
        <x:v>6.597076</x:v>
      </x:c>
      <x:c t="n" s="0">
        <x:v>4.587186</x:v>
      </x:c>
      <x:c t="n" s="0">
        <x:v>-30.06697</x:v>
      </x:c>
      <x:c t="n" s="0">
        <x:v>-29.16826</x:v>
      </x:c>
      <x:c t="n" s="0">
        <x:v>-24.60187</x:v>
      </x:c>
      <x:c t="n" s="0">
        <x:v>-25.99759</x:v>
      </x:c>
      <x:c t="n" s="0">
        <x:v>-3.653047</x:v>
      </x:c>
      <x:c t="n" s="0">
        <x:v>-2.623083</x:v>
      </x:c>
      <x:c t="n" s="0">
        <x:v>2.399701</x:v>
      </x:c>
      <x:c t="n" s="0">
        <x:v>8.99221</x:v>
      </x:c>
      <x:c t="n" s="0">
        <x:v>7.215754</x:v>
      </x:c>
      <x:c t="n" s="0">
        <x:v>6.058857</x:v>
      </x:c>
      <x:c t="n" s="0">
        <x:v>15.47143</x:v>
      </x:c>
      <x:c t="n" s="0">
        <x:v>10.08712</x:v>
      </x:c>
      <x:c t="n" s="0">
        <x:v>18.42382</x:v>
      </x:c>
      <x:c t="n" s="0">
        <x:v>18.93804</x:v>
      </x:c>
      <x:c t="n" s="0">
        <x:v>9.870613</x:v>
      </x:c>
      <x:c t="n" s="0">
        <x:v>20.22749</x:v>
      </x:c>
      <x:c t="n" s="0">
        <x:v>8.273479</x:v>
      </x:c>
      <x:c t="n" s="0">
        <x:v>27.77409</x:v>
      </x:c>
      <x:c t="n" s="0">
        <x:v>19.21148</x:v>
      </x:c>
      <x:c t="n" s="0">
        <x:v>18.63296</x:v>
      </x:c>
      <x:c t="n" s="0">
        <x:v>22.57965</x:v>
      </x:c>
      <x:c t="n" s="0">
        <x:v>27.31262</x:v>
      </x:c>
      <x:c t="n" s="0">
        <x:v>25.75097</x:v>
      </x:c>
      <x:c t="n" s="0">
        <x:v>21.65922</x:v>
      </x:c>
      <x:c t="n" s="0">
        <x:v>24.1886</x:v>
      </x:c>
      <x:c t="n" s="0">
        <x:v>24.5591</x:v>
      </x:c>
      <x:c t="n" s="0">
        <x:v>25.034</x:v>
      </x:c>
      <x:c t="n" s="0">
        <x:v>20.20117</x:v>
      </x:c>
      <x:c t="n" s="0">
        <x:v>17.42833</x:v>
      </x:c>
      <x:c t="n" s="0">
        <x:v>17.54466</x:v>
      </x:c>
      <x:c t="n" s="0">
        <x:v>7.583037</x:v>
      </x:c>
      <x:c t="n" s="0">
        <x:v>9.17802</x:v>
      </x:c>
      <x:c t="n" s="0">
        <x:v>5.714224</x:v>
      </x:c>
      <x:c t="n" s="0">
        <x:v>4.555023</x:v>
      </x:c>
      <x:c t="n" s="0">
        <x:v>7.08234</x:v>
      </x:c>
      <x:c t="n" s="0">
        <x:v>4.449802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43942.927650463</x:v>
      </x:c>
      <x:c t="n" s="7">
        <x:v>43942.927650463</x:v>
      </x:c>
      <x:c t="n" s="0">
        <x:v>35.80235</x:v>
      </x:c>
      <x:c t="n" s="0">
        <x:v>54.20069</x:v>
      </x:c>
      <x:c t="n" s="0">
        <x:v>73.08308</x:v>
      </x:c>
      <x:c t="n" s="0">
        <x:v>75.3595</x:v>
      </x:c>
      <x:c t="n" s="0">
        <x:v>-30.06697</x:v>
      </x:c>
      <x:c t="n" s="0">
        <x:v>-29.16826</x:v>
      </x:c>
      <x:c t="n" s="0">
        <x:v>-24.745</x:v>
      </x:c>
      <x:c t="n" s="0">
        <x:v>-22.81826</x:v>
      </x:c>
      <x:c t="n" s="0">
        <x:v>-4.601219</x:v>
      </x:c>
      <x:c t="n" s="0">
        <x:v>-2.959269</x:v>
      </x:c>
      <x:c t="n" s="0">
        <x:v>3.342724</x:v>
      </x:c>
      <x:c t="n" s="0">
        <x:v>9.074924</x:v>
      </x:c>
      <x:c t="n" s="0">
        <x:v>9.687336</x:v>
      </x:c>
      <x:c t="n" s="0">
        <x:v>9.446424</x:v>
      </x:c>
      <x:c t="n" s="0">
        <x:v>14.65637</x:v>
      </x:c>
      <x:c t="n" s="0">
        <x:v>14.38392</x:v>
      </x:c>
      <x:c t="n" s="0">
        <x:v>16.44085</x:v>
      </x:c>
      <x:c t="n" s="0">
        <x:v>16.12005</x:v>
      </x:c>
      <x:c t="n" s="0">
        <x:v>13.60847</x:v>
      </x:c>
      <x:c t="n" s="0">
        <x:v>17.18</x:v>
      </x:c>
      <x:c t="n" s="0">
        <x:v>23.86299</x:v>
      </x:c>
      <x:c t="n" s="0">
        <x:v>23.14386</x:v>
      </x:c>
      <x:c t="n" s="0">
        <x:v>20.16664</x:v>
      </x:c>
      <x:c t="n" s="0">
        <x:v>22.39348</x:v>
      </x:c>
      <x:c t="n" s="0">
        <x:v>24.78357</x:v>
      </x:c>
      <x:c t="n" s="0">
        <x:v>27.74933</x:v>
      </x:c>
      <x:c t="n" s="0">
        <x:v>28.29335</x:v>
      </x:c>
      <x:c t="n" s="0">
        <x:v>26.89129</x:v>
      </x:c>
      <x:c t="n" s="0">
        <x:v>28.43474</x:v>
      </x:c>
      <x:c t="n" s="0">
        <x:v>25.29252</x:v>
      </x:c>
      <x:c t="n" s="0">
        <x:v>24.69747</x:v>
      </x:c>
      <x:c t="n" s="0">
        <x:v>21.32726</x:v>
      </x:c>
      <x:c t="n" s="0">
        <x:v>17.19842</x:v>
      </x:c>
      <x:c t="n" s="0">
        <x:v>19.04574</x:v>
      </x:c>
      <x:c t="n" s="0">
        <x:v>10.93717</x:v>
      </x:c>
      <x:c t="n" s="0">
        <x:v>9.852648</x:v>
      </x:c>
      <x:c t="n" s="0">
        <x:v>6.95946</x:v>
      </x:c>
      <x:c t="n" s="0">
        <x:v>4.524184</x:v>
      </x:c>
      <x:c t="n" s="0">
        <x:v>6.540451</x:v>
      </x:c>
      <x:c t="n" s="0">
        <x:v>4.458698</x:v>
      </x:c>
      <x:c t="n" s="0">
        <x:v>-30.06697</x:v>
      </x:c>
      <x:c t="n" s="0">
        <x:v>-29.0156</x:v>
      </x:c>
      <x:c t="n" s="0">
        <x:v>-26.03545</x:v>
      </x:c>
      <x:c t="n" s="0">
        <x:v>-26.55834</x:v>
      </x:c>
      <x:c t="n" s="0">
        <x:v>-3.653047</x:v>
      </x:c>
      <x:c t="n" s="0">
        <x:v>-2.623083</x:v>
      </x:c>
      <x:c t="n" s="0">
        <x:v>-4.052066</x:v>
      </x:c>
      <x:c t="n" s="0">
        <x:v>7.154851</x:v>
      </x:c>
      <x:c t="n" s="0">
        <x:v>7.215754</x:v>
      </x:c>
      <x:c t="n" s="0">
        <x:v>-0.6512874</x:v>
      </x:c>
      <x:c t="n" s="0">
        <x:v>20.77744</x:v>
      </x:c>
      <x:c t="n" s="0">
        <x:v>10.2855</x:v>
      </x:c>
      <x:c t="n" s="0">
        <x:v>18.42382</x:v>
      </x:c>
      <x:c t="n" s="0">
        <x:v>13.95884</x:v>
      </x:c>
      <x:c t="n" s="0">
        <x:v>14.92637</x:v>
      </x:c>
      <x:c t="n" s="0">
        <x:v>18.6943</x:v>
      </x:c>
      <x:c t="n" s="0">
        <x:v>10.83164</x:v>
      </x:c>
      <x:c t="n" s="0">
        <x:v>28.3256</x:v>
      </x:c>
      <x:c t="n" s="0">
        <x:v>22.34295</x:v>
      </x:c>
      <x:c t="n" s="0">
        <x:v>18.77164</x:v>
      </x:c>
      <x:c t="n" s="0">
        <x:v>23.04199</x:v>
      </x:c>
      <x:c t="n" s="0">
        <x:v>23.44205</x:v>
      </x:c>
      <x:c t="n" s="0">
        <x:v>26.23563</x:v>
      </x:c>
      <x:c t="n" s="0">
        <x:v>27.19225</x:v>
      </x:c>
      <x:c t="n" s="0">
        <x:v>25.19777</x:v>
      </x:c>
      <x:c t="n" s="0">
        <x:v>25.00523</x:v>
      </x:c>
      <x:c t="n" s="0">
        <x:v>24.26585</x:v>
      </x:c>
      <x:c t="n" s="0">
        <x:v>22.17763</x:v>
      </x:c>
      <x:c t="n" s="0">
        <x:v>16.82336</x:v>
      </x:c>
      <x:c t="n" s="0">
        <x:v>19.62556</x:v>
      </x:c>
      <x:c t="n" s="0">
        <x:v>10.91085</x:v>
      </x:c>
      <x:c t="n" s="0">
        <x:v>10.06888</x:v>
      </x:c>
      <x:c t="n" s="0">
        <x:v>6.128628</x:v>
      </x:c>
      <x:c t="n" s="0">
        <x:v>4.591153</x:v>
      </x:c>
      <x:c t="n" s="0">
        <x:v>5.826519</x:v>
      </x:c>
      <x:c t="n" s="0">
        <x:v>4.17038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43942.927650463</x:v>
      </x:c>
      <x:c t="n" s="7">
        <x:v>43942.927650463</x:v>
      </x:c>
      <x:c t="n" s="0">
        <x:v>37.37145</x:v>
      </x:c>
      <x:c t="n" s="0">
        <x:v>54.20069</x:v>
      </x:c>
      <x:c t="n" s="0">
        <x:v>60.38098</x:v>
      </x:c>
      <x:c t="n" s="0">
        <x:v>67.84952</x:v>
      </x:c>
      <x:c t="n" s="0">
        <x:v>-30.06697</x:v>
      </x:c>
      <x:c t="n" s="0">
        <x:v>-29.16826</x:v>
      </x:c>
      <x:c t="n" s="0">
        <x:v>-25.12893</x:v>
      </x:c>
      <x:c t="n" s="0">
        <x:v>-23.27241</x:v>
      </x:c>
      <x:c t="n" s="0">
        <x:v>-4.449231</x:v>
      </x:c>
      <x:c t="n" s="0">
        <x:v>-2.908546</x:v>
      </x:c>
      <x:c t="n" s="0">
        <x:v>2.790604</x:v>
      </x:c>
      <x:c t="n" s="0">
        <x:v>8.609779</x:v>
      </x:c>
      <x:c t="n" s="0">
        <x:v>9.623856</x:v>
      </x:c>
      <x:c t="n" s="0">
        <x:v>8.833105</x:v>
      </x:c>
      <x:c t="n" s="0">
        <x:v>16.27482</x:v>
      </x:c>
      <x:c t="n" s="0">
        <x:v>13.97832</x:v>
      </x:c>
      <x:c t="n" s="0">
        <x:v>16.42381</x:v>
      </x:c>
      <x:c t="n" s="0">
        <x:v>15.86412</x:v>
      </x:c>
      <x:c t="n" s="0">
        <x:v>13.90202</x:v>
      </x:c>
      <x:c t="n" s="0">
        <x:v>17.11374</x:v>
      </x:c>
      <x:c t="n" s="0">
        <x:v>23.18821</x:v>
      </x:c>
      <x:c t="n" s="0">
        <x:v>23.33404</x:v>
      </x:c>
      <x:c t="n" s="0">
        <x:v>19.56155</x:v>
      </x:c>
      <x:c t="n" s="0">
        <x:v>21.98161</x:v>
      </x:c>
      <x:c t="n" s="0">
        <x:v>25.29321</x:v>
      </x:c>
      <x:c t="n" s="0">
        <x:v>27.5082</x:v>
      </x:c>
      <x:c t="n" s="0">
        <x:v>28.05301</x:v>
      </x:c>
      <x:c t="n" s="0">
        <x:v>26.91168</x:v>
      </x:c>
      <x:c t="n" s="0">
        <x:v>28.15368</x:v>
      </x:c>
      <x:c t="n" s="0">
        <x:v>25.32337</x:v>
      </x:c>
      <x:c t="n" s="0">
        <x:v>24.78108</x:v>
      </x:c>
      <x:c t="n" s="0">
        <x:v>21.258</x:v>
      </x:c>
      <x:c t="n" s="0">
        <x:v>16.8617</x:v>
      </x:c>
      <x:c t="n" s="0">
        <x:v>19.08899</x:v>
      </x:c>
      <x:c t="n" s="0">
        <x:v>10.80231</x:v>
      </x:c>
      <x:c t="n" s="0">
        <x:v>9.738048</x:v>
      </x:c>
      <x:c t="n" s="0">
        <x:v>6.767049</x:v>
      </x:c>
      <x:c t="n" s="0">
        <x:v>4.565838</x:v>
      </x:c>
      <x:c t="n" s="0">
        <x:v>6.517473</x:v>
      </x:c>
      <x:c t="n" s="0">
        <x:v>4.519271</x:v>
      </x:c>
      <x:c t="n" s="0">
        <x:v>-30.06697</x:v>
      </x:c>
      <x:c t="n" s="0">
        <x:v>-28.86812</x:v>
      </x:c>
      <x:c t="n" s="0">
        <x:v>-28.18997</x:v>
      </x:c>
      <x:c t="n" s="0">
        <x:v>-27.20238</x:v>
      </x:c>
      <x:c t="n" s="0">
        <x:v>-3.653047</x:v>
      </x:c>
      <x:c t="n" s="0">
        <x:v>-2.623083</x:v>
      </x:c>
      <x:c t="n" s="0">
        <x:v>-4.052066</x:v>
      </x:c>
      <x:c t="n" s="0">
        <x:v>3.906793</x:v>
      </x:c>
      <x:c t="n" s="0">
        <x:v>11.00722</x:v>
      </x:c>
      <x:c t="n" s="0">
        <x:v>-0.6512874</x:v>
      </x:c>
      <x:c t="n" s="0">
        <x:v>20.77744</x:v>
      </x:c>
      <x:c t="n" s="0">
        <x:v>10.2855</x:v>
      </x:c>
      <x:c t="n" s="0">
        <x:v>13.91672</x:v>
      </x:c>
      <x:c t="n" s="0">
        <x:v>13.0287</x:v>
      </x:c>
      <x:c t="n" s="0">
        <x:v>15.23875</x:v>
      </x:c>
      <x:c t="n" s="0">
        <x:v>15.54255</x:v>
      </x:c>
      <x:c t="n" s="0">
        <x:v>-6.260275</x:v>
      </x:c>
      <x:c t="n" s="0">
        <x:v>22.88695</x:v>
      </x:c>
      <x:c t="n" s="0">
        <x:v>12.40058</x:v>
      </x:c>
      <x:c t="n" s="0">
        <x:v>18.71352</x:v>
      </x:c>
      <x:c t="n" s="0">
        <x:v>28.63054</x:v>
      </x:c>
      <x:c t="n" s="0">
        <x:v>29.98487</x:v>
      </x:c>
      <x:c t="n" s="0">
        <x:v>27.70906</x:v>
      </x:c>
      <x:c t="n" s="0">
        <x:v>27.5265</x:v>
      </x:c>
      <x:c t="n" s="0">
        <x:v>27.02094</x:v>
      </x:c>
      <x:c t="n" s="0">
        <x:v>26.29823</x:v>
      </x:c>
      <x:c t="n" s="0">
        <x:v>25.28181</x:v>
      </x:c>
      <x:c t="n" s="0">
        <x:v>20.31199</x:v>
      </x:c>
      <x:c t="n" s="0">
        <x:v>14.60401</x:v>
      </x:c>
      <x:c t="n" s="0">
        <x:v>20.08077</x:v>
      </x:c>
      <x:c t="n" s="0">
        <x:v>10.69218</x:v>
      </x:c>
      <x:c t="n" s="0">
        <x:v>9.081676</x:v>
      </x:c>
      <x:c t="n" s="0">
        <x:v>6.299004</x:v>
      </x:c>
      <x:c t="n" s="0">
        <x:v>4.855084</x:v>
      </x:c>
      <x:c t="n" s="0">
        <x:v>6.952869</x:v>
      </x:c>
      <x:c t="n" s="0">
        <x:v>4.597637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43942.927650463</x:v>
      </x:c>
      <x:c t="n" s="7">
        <x:v>43942.927650463</x:v>
      </x:c>
      <x:c t="n" s="0">
        <x:v>37.43174</x:v>
      </x:c>
      <x:c t="n" s="0">
        <x:v>54.20069</x:v>
      </x:c>
      <x:c t="n" s="0">
        <x:v>65.26577</x:v>
      </x:c>
      <x:c t="n" s="0">
        <x:v>69.82442</x:v>
      </x:c>
      <x:c t="n" s="0">
        <x:v>-30.06697</x:v>
      </x:c>
      <x:c t="n" s="0">
        <x:v>-29.16826</x:v>
      </x:c>
      <x:c t="n" s="0">
        <x:v>-25.48626</x:v>
      </x:c>
      <x:c t="n" s="0">
        <x:v>-23.70171</x:v>
      </x:c>
      <x:c t="n" s="0">
        <x:v>-4.257609</x:v>
      </x:c>
      <x:c t="n" s="0">
        <x:v>-2.86569</x:v>
      </x:c>
      <x:c t="n" s="0">
        <x:v>2.256228</x:v>
      </x:c>
      <x:c t="n" s="0">
        <x:v>8.168835</x:v>
      </x:c>
      <x:c t="n" s="0">
        <x:v>10.13496</x:v>
      </x:c>
      <x:c t="n" s="0">
        <x:v>8.427872</x:v>
      </x:c>
      <x:c t="n" s="0">
        <x:v>17.29808</x:v>
      </x:c>
      <x:c t="n" s="0">
        <x:v>13.68117</x:v>
      </x:c>
      <x:c t="n" s="0">
        <x:v>16.03629</x:v>
      </x:c>
      <x:c t="n" s="0">
        <x:v>15.32877</x:v>
      </x:c>
      <x:c t="n" s="0">
        <x:v>14.10661</x:v>
      </x:c>
      <x:c t="n" s="0">
        <x:v>16.71898</x:v>
      </x:c>
      <x:c t="n" s="0">
        <x:v>22.50326</x:v>
      </x:c>
      <x:c t="n" s="0">
        <x:v>23.59675</x:v>
      </x:c>
      <x:c t="n" s="0">
        <x:v>19.2153</x:v>
      </x:c>
      <x:c t="n" s="0">
        <x:v>21.61378</x:v>
      </x:c>
      <x:c t="n" s="0">
        <x:v>25.60347</x:v>
      </x:c>
      <x:c t="n" s="0">
        <x:v>28.25981</x:v>
      </x:c>
      <x:c t="n" s="0">
        <x:v>28.15781</x:v>
      </x:c>
      <x:c t="n" s="0">
        <x:v>27.00896</x:v>
      </x:c>
      <x:c t="n" s="0">
        <x:v>27.93707</x:v>
      </x:c>
      <x:c t="n" s="0">
        <x:v>25.36715</x:v>
      </x:c>
      <x:c t="n" s="0">
        <x:v>25.02042</x:v>
      </x:c>
      <x:c t="n" s="0">
        <x:v>21.28545</x:v>
      </x:c>
      <x:c t="n" s="0">
        <x:v>16.68688</x:v>
      </x:c>
      <x:c t="n" s="0">
        <x:v>19.14345</x:v>
      </x:c>
      <x:c t="n" s="0">
        <x:v>10.77762</x:v>
      </x:c>
      <x:c t="n" s="0">
        <x:v>9.596638</x:v>
      </x:c>
      <x:c t="n" s="0">
        <x:v>6.778652</x:v>
      </x:c>
      <x:c t="n" s="0">
        <x:v>4.682887</x:v>
      </x:c>
      <x:c t="n" s="0">
        <x:v>6.839712</x:v>
      </x:c>
      <x:c t="n" s="0">
        <x:v>4.474759</x:v>
      </x:c>
      <x:c t="n" s="0">
        <x:v>-30.06697</x:v>
      </x:c>
      <x:c t="n" s="0">
        <x:v>-28.86812</x:v>
      </x:c>
      <x:c t="n" s="0">
        <x:v>-28.18997</x:v>
      </x:c>
      <x:c t="n" s="0">
        <x:v>-27.20238</x:v>
      </x:c>
      <x:c t="n" s="0">
        <x:v>-3.041816</x:v>
      </x:c>
      <x:c t="n" s="0">
        <x:v>-2.623083</x:v>
      </x:c>
      <x:c t="n" s="0">
        <x:v>-4.052066</x:v>
      </x:c>
      <x:c t="n" s="0">
        <x:v>3.647307</x:v>
      </x:c>
      <x:c t="n" s="0">
        <x:v>12.30859</x:v>
      </x:c>
      <x:c t="n" s="0">
        <x:v>9.433081</x:v>
      </x:c>
      <x:c t="n" s="0">
        <x:v>20.77744</x:v>
      </x:c>
      <x:c t="n" s="0">
        <x:v>13.39592</x:v>
      </x:c>
      <x:c t="n" s="0">
        <x:v>12.60653</x:v>
      </x:c>
      <x:c t="n" s="0">
        <x:v>7.554033</x:v>
      </x:c>
      <x:c t="n" s="0">
        <x:v>15.14197</x:v>
      </x:c>
      <x:c t="n" s="0">
        <x:v>13.6295</x:v>
      </x:c>
      <x:c t="n" s="0">
        <x:v>11.81754</x:v>
      </x:c>
      <x:c t="n" s="0">
        <x:v>24.58898</x:v>
      </x:c>
      <x:c t="n" s="0">
        <x:v>17.64143</x:v>
      </x:c>
      <x:c t="n" s="0">
        <x:v>18.10665</x:v>
      </x:c>
      <x:c t="n" s="0">
        <x:v>24.30653</x:v>
      </x:c>
      <x:c t="n" s="0">
        <x:v>29.24121</x:v>
      </x:c>
      <x:c t="n" s="0">
        <x:v>27.70714</x:v>
      </x:c>
      <x:c t="n" s="0">
        <x:v>26.71578</x:v>
      </x:c>
      <x:c t="n" s="0">
        <x:v>27.69744</x:v>
      </x:c>
      <x:c t="n" s="0">
        <x:v>23.69077</x:v>
      </x:c>
      <x:c t="n" s="0">
        <x:v>26.33619</x:v>
      </x:c>
      <x:c t="n" s="0">
        <x:v>21.90858</x:v>
      </x:c>
      <x:c t="n" s="0">
        <x:v>16.75943</x:v>
      </x:c>
      <x:c t="n" s="0">
        <x:v>18.19838</x:v>
      </x:c>
      <x:c t="n" s="0">
        <x:v>10.15985</x:v>
      </x:c>
      <x:c t="n" s="0">
        <x:v>8.380438</x:v>
      </x:c>
      <x:c t="n" s="0">
        <x:v>5.791988</x:v>
      </x:c>
      <x:c t="n" s="0">
        <x:v>5.095794</x:v>
      </x:c>
      <x:c t="n" s="0">
        <x:v>7.956399</x:v>
      </x:c>
      <x:c t="n" s="0">
        <x:v>4.495481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43942.927650463</x:v>
      </x:c>
      <x:c t="n" s="7">
        <x:v>43942.927650463</x:v>
      </x:c>
      <x:c t="n" s="0">
        <x:v>36.35065</x:v>
      </x:c>
      <x:c t="n" s="0">
        <x:v>54.20069</x:v>
      </x:c>
      <x:c t="n" s="0">
        <x:v>67.76814</x:v>
      </x:c>
      <x:c t="n" s="0">
        <x:v>69.65408</x:v>
      </x:c>
      <x:c t="n" s="0">
        <x:v>-30.06697</x:v>
      </x:c>
      <x:c t="n" s="0">
        <x:v>-29.16826</x:v>
      </x:c>
      <x:c t="n" s="0">
        <x:v>-25.81664</x:v>
      </x:c>
      <x:c t="n" s="0">
        <x:v>-24.10539</x:v>
      </x:c>
      <x:c t="n" s="0">
        <x:v>-4.042491</x:v>
      </x:c>
      <x:c t="n" s="0">
        <x:v>-2.829423</x:v>
      </x:c>
      <x:c t="n" s="0">
        <x:v>1.741231</x:v>
      </x:c>
      <x:c t="n" s="0">
        <x:v>7.659442</x:v>
      </x:c>
      <x:c t="n" s="0">
        <x:v>10.52837</x:v>
      </x:c>
      <x:c t="n" s="0">
        <x:v>9.234013</x:v>
      </x:c>
      <x:c t="n" s="0">
        <x:v>17.5179</x:v>
      </x:c>
      <x:c t="n" s="0">
        <x:v>13.93679</x:v>
      </x:c>
      <x:c t="n" s="0">
        <x:v>15.80584</x:v>
      </x:c>
      <x:c t="n" s="0">
        <x:v>14.75254</x:v>
      </x:c>
      <x:c t="n" s="0">
        <x:v>13.87914</x:v>
      </x:c>
      <x:c t="n" s="0">
        <x:v>16.43772</x:v>
      </x:c>
      <x:c t="n" s="0">
        <x:v>22.03591</x:v>
      </x:c>
      <x:c t="n" s="0">
        <x:v>23.53313</x:v>
      </x:c>
      <x:c t="n" s="0">
        <x:v>19.0533</x:v>
      </x:c>
      <x:c t="n" s="0">
        <x:v>21.37678</x:v>
      </x:c>
      <x:c t="n" s="0">
        <x:v>25.1176</x:v>
      </x:c>
      <x:c t="n" s="0">
        <x:v>28.06199</x:v>
      </x:c>
      <x:c t="n" s="0">
        <x:v>28.35229</x:v>
      </x:c>
      <x:c t="n" s="0">
        <x:v>27.28618</x:v>
      </x:c>
      <x:c t="n" s="0">
        <x:v>28.07741</x:v>
      </x:c>
      <x:c t="n" s="0">
        <x:v>25.16647</x:v>
      </x:c>
      <x:c t="n" s="0">
        <x:v>25.01285</x:v>
      </x:c>
      <x:c t="n" s="0">
        <x:v>21.37154</x:v>
      </x:c>
      <x:c t="n" s="0">
        <x:v>16.80992</x:v>
      </x:c>
      <x:c t="n" s="0">
        <x:v>18.93839</x:v>
      </x:c>
      <x:c t="n" s="0">
        <x:v>10.49093</x:v>
      </x:c>
      <x:c t="n" s="0">
        <x:v>9.381394</x:v>
      </x:c>
      <x:c t="n" s="0">
        <x:v>6.423597</x:v>
      </x:c>
      <x:c t="n" s="0">
        <x:v>4.73394</x:v>
      </x:c>
      <x:c t="n" s="0">
        <x:v>6.740342</x:v>
      </x:c>
      <x:c t="n" s="0">
        <x:v>4.509167</x:v>
      </x:c>
      <x:c t="n" s="0">
        <x:v>-30.06697</x:v>
      </x:c>
      <x:c t="n" s="0">
        <x:v>-28.86812</x:v>
      </x:c>
      <x:c t="n" s="0">
        <x:v>-28.18997</x:v>
      </x:c>
      <x:c t="n" s="0">
        <x:v>-27.20238</x:v>
      </x:c>
      <x:c t="n" s="0">
        <x:v>-2.961118</x:v>
      </x:c>
      <x:c t="n" s="0">
        <x:v>-2.623083</x:v>
      </x:c>
      <x:c t="n" s="0">
        <x:v>-4.052066</x:v>
      </x:c>
      <x:c t="n" s="0">
        <x:v>1.198502</x:v>
      </x:c>
      <x:c t="n" s="0">
        <x:v>12.30859</x:v>
      </x:c>
      <x:c t="n" s="0">
        <x:v>12.22501</x:v>
      </x:c>
      <x:c t="n" s="0">
        <x:v>14.82375</x:v>
      </x:c>
      <x:c t="n" s="0">
        <x:v>15.18969</x:v>
      </x:c>
      <x:c t="n" s="0">
        <x:v>15.17357</x:v>
      </x:c>
      <x:c t="n" s="0">
        <x:v>5.291242</x:v>
      </x:c>
      <x:c t="n" s="0">
        <x:v>7.674574</x:v>
      </x:c>
      <x:c t="n" s="0">
        <x:v>14.02539</x:v>
      </x:c>
      <x:c t="n" s="0">
        <x:v>17.2592</x:v>
      </x:c>
      <x:c t="n" s="0">
        <x:v>23.89975</x:v>
      </x:c>
      <x:c t="n" s="0">
        <x:v>17.47644</x:v>
      </x:c>
      <x:c t="n" s="0">
        <x:v>21.1778</x:v>
      </x:c>
      <x:c t="n" s="0">
        <x:v>17.94566</x:v>
      </x:c>
      <x:c t="n" s="0">
        <x:v>25.95137</x:v>
      </x:c>
      <x:c t="n" s="0">
        <x:v>30.54992</x:v>
      </x:c>
      <x:c t="n" s="0">
        <x:v>29.41849</x:v>
      </x:c>
      <x:c t="n" s="0">
        <x:v>27.82446</x:v>
      </x:c>
      <x:c t="n" s="0">
        <x:v>26.58214</x:v>
      </x:c>
      <x:c t="n" s="0">
        <x:v>22.98638</x:v>
      </x:c>
      <x:c t="n" s="0">
        <x:v>21.07152</x:v>
      </x:c>
      <x:c t="n" s="0">
        <x:v>15.77094</x:v>
      </x:c>
      <x:c t="n" s="0">
        <x:v>18.95069</x:v>
      </x:c>
      <x:c t="n" s="0">
        <x:v>7.630088</x:v>
      </x:c>
      <x:c t="n" s="0">
        <x:v>7.497516</x:v>
      </x:c>
      <x:c t="n" s="0">
        <x:v>3.907662</x:v>
      </x:c>
      <x:c t="n" s="0">
        <x:v>5.12064</x:v>
      </x:c>
      <x:c t="n" s="0">
        <x:v>6.43883</x:v>
      </x:c>
      <x:c t="n" s="0">
        <x:v>4.43736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43942.927650463</x:v>
      </x:c>
      <x:c t="n" s="7">
        <x:v>43942.927650463</x:v>
      </x:c>
      <x:c t="n" s="0">
        <x:v>37.78539</x:v>
      </x:c>
      <x:c t="n" s="0">
        <x:v>54.20069</x:v>
      </x:c>
      <x:c t="n" s="0">
        <x:v>68.45478</x:v>
      </x:c>
      <x:c t="n" s="0">
        <x:v>71.41499</x:v>
      </x:c>
      <x:c t="n" s="0">
        <x:v>-30.06697</x:v>
      </x:c>
      <x:c t="n" s="0">
        <x:v>-29.16826</x:v>
      </x:c>
      <x:c t="n" s="0">
        <x:v>-26.11979</x:v>
      </x:c>
      <x:c t="n" s="0">
        <x:v>-24.4824</x:v>
      </x:c>
      <x:c t="n" s="0">
        <x:v>-3.86685</x:v>
      </x:c>
      <x:c t="n" s="0">
        <x:v>-2.87108</x:v>
      </x:c>
      <x:c t="n" s="0">
        <x:v>1.256958</x:v>
      </x:c>
      <x:c t="n" s="0">
        <x:v>7.138674</x:v>
      </x:c>
      <x:c t="n" s="0">
        <x:v>10.74067</x:v>
      </x:c>
      <x:c t="n" s="0">
        <x:v>9.820859</x:v>
      </x:c>
      <x:c t="n" s="0">
        <x:v>16.84073</x:v>
      </x:c>
      <x:c t="n" s="0">
        <x:v>14.14379</x:v>
      </x:c>
      <x:c t="n" s="0">
        <x:v>15.80148</x:v>
      </x:c>
      <x:c t="n" s="0">
        <x:v>14.09373</x:v>
      </x:c>
      <x:c t="n" s="0">
        <x:v>13.78205</x:v>
      </x:c>
      <x:c t="n" s="0">
        <x:v>16.09878</x:v>
      </x:c>
      <x:c t="n" s="0">
        <x:v>21.51616</x:v>
      </x:c>
      <x:c t="n" s="0">
        <x:v>23.23462</x:v>
      </x:c>
      <x:c t="n" s="0">
        <x:v>19.02054</x:v>
      </x:c>
      <x:c t="n" s="0">
        <x:v>21.59164</x:v>
      </x:c>
      <x:c t="n" s="0">
        <x:v>25.13197</x:v>
      </x:c>
      <x:c t="n" s="0">
        <x:v>27.70492</x:v>
      </x:c>
      <x:c t="n" s="0">
        <x:v>28.6052</x:v>
      </x:c>
      <x:c t="n" s="0">
        <x:v>27.22375</x:v>
      </x:c>
      <x:c t="n" s="0">
        <x:v>27.75522</x:v>
      </x:c>
      <x:c t="n" s="0">
        <x:v>25.7485</x:v>
      </x:c>
      <x:c t="n" s="0">
        <x:v>24.80258</x:v>
      </x:c>
      <x:c t="n" s="0">
        <x:v>21.44278</x:v>
      </x:c>
      <x:c t="n" s="0">
        <x:v>16.70977</x:v>
      </x:c>
      <x:c t="n" s="0">
        <x:v>18.90242</x:v>
      </x:c>
      <x:c t="n" s="0">
        <x:v>10.13861</x:v>
      </x:c>
      <x:c t="n" s="0">
        <x:v>9.078362</x:v>
      </x:c>
      <x:c t="n" s="0">
        <x:v>6.176055</x:v>
      </x:c>
      <x:c t="n" s="0">
        <x:v>4.687889</x:v>
      </x:c>
      <x:c t="n" s="0">
        <x:v>6.768115</x:v>
      </x:c>
      <x:c t="n" s="0">
        <x:v>4.549644</x:v>
      </x:c>
      <x:c t="n" s="0">
        <x:v>-30.06697</x:v>
      </x:c>
      <x:c t="n" s="0">
        <x:v>-28.86812</x:v>
      </x:c>
      <x:c t="n" s="0">
        <x:v>-28.18997</x:v>
      </x:c>
      <x:c t="n" s="0">
        <x:v>-27.20238</x:v>
      </x:c>
      <x:c t="n" s="0">
        <x:v>-2.961118</x:v>
      </x:c>
      <x:c t="n" s="0">
        <x:v>-4.888273</x:v>
      </x:c>
      <x:c t="n" s="0">
        <x:v>-3.278771</x:v>
      </x:c>
      <x:c t="n" s="0">
        <x:v>1.198502</x:v>
      </x:c>
      <x:c t="n" s="0">
        <x:v>10.05007</x:v>
      </x:c>
      <x:c t="n" s="0">
        <x:v>12.22501</x:v>
      </x:c>
      <x:c t="n" s="0">
        <x:v>-2.083036</x:v>
      </x:c>
      <x:c t="n" s="0">
        <x:v>15.18969</x:v>
      </x:c>
      <x:c t="n" s="0">
        <x:v>15.77586</x:v>
      </x:c>
      <x:c t="n" s="0">
        <x:v>0.2914689</x:v>
      </x:c>
      <x:c t="n" s="0">
        <x:v>18.56914</x:v>
      </x:c>
      <x:c t="n" s="0">
        <x:v>13.52326</x:v>
      </x:c>
      <x:c t="n" s="0">
        <x:v>13.82099</x:v>
      </x:c>
      <x:c t="n" s="0">
        <x:v>15.79837</x:v>
      </x:c>
      <x:c t="n" s="0">
        <x:v>19.8145</x:v>
      </x:c>
      <x:c t="n" s="0">
        <x:v>21.99383</x:v>
      </x:c>
      <x:c t="n" s="0">
        <x:v>26.18534</x:v>
      </x:c>
      <x:c t="n" s="0">
        <x:v>24.55474</x:v>
      </x:c>
      <x:c t="n" s="0">
        <x:v>29.08105</x:v>
      </x:c>
      <x:c t="n" s="0">
        <x:v>26.50415</x:v>
      </x:c>
      <x:c t="n" s="0">
        <x:v>25.75813</x:v>
      </x:c>
      <x:c t="n" s="0">
        <x:v>26.86383</x:v>
      </x:c>
      <x:c t="n" s="0">
        <x:v>23.84414</x:v>
      </x:c>
      <x:c t="n" s="0">
        <x:v>21.14688</x:v>
      </x:c>
      <x:c t="n" s="0">
        <x:v>16.36626</x:v>
      </x:c>
      <x:c t="n" s="0">
        <x:v>17.52572</x:v>
      </x:c>
      <x:c t="n" s="0">
        <x:v>7.145115</x:v>
      </x:c>
      <x:c t="n" s="0">
        <x:v>7.155534</x:v>
      </x:c>
      <x:c t="n" s="0">
        <x:v>4.778788</x:v>
      </x:c>
      <x:c t="n" s="0">
        <x:v>3.684612</x:v>
      </x:c>
      <x:c t="n" s="0">
        <x:v>5.492763</x:v>
      </x:c>
      <x:c t="n" s="0">
        <x:v>5.082982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43942.927650463</x:v>
      </x:c>
      <x:c t="n" s="7">
        <x:v>43942.927650463</x:v>
      </x:c>
      <x:c t="n" s="0">
        <x:v>37.46684</x:v>
      </x:c>
      <x:c t="n" s="0">
        <x:v>54.20069</x:v>
      </x:c>
      <x:c t="n" s="0">
        <x:v>65.5946</x:v>
      </x:c>
      <x:c t="n" s="0">
        <x:v>69.1965</x:v>
      </x:c>
      <x:c t="n" s="0">
        <x:v>-30.06697</x:v>
      </x:c>
      <x:c t="n" s="0">
        <x:v>-29.16826</x:v>
      </x:c>
      <x:c t="n" s="0">
        <x:v>-26.39663</x:v>
      </x:c>
      <x:c t="n" s="0">
        <x:v>-24.8327</x:v>
      </x:c>
      <x:c t="n" s="0">
        <x:v>-3.722274</x:v>
      </x:c>
      <x:c t="n" s="0">
        <x:v>-3.411717</x:v>
      </x:c>
      <x:c t="n" s="0">
        <x:v>0.8653375</x:v>
      </x:c>
      <x:c t="n" s="0">
        <x:v>6.638426</x:v>
      </x:c>
      <x:c t="n" s="0">
        <x:v>10.25213</x:v>
      </x:c>
      <x:c t="n" s="0">
        <x:v>10.26604</x:v>
      </x:c>
      <x:c t="n" s="0">
        <x:v>16.16493</x:v>
      </x:c>
      <x:c t="n" s="0">
        <x:v>14.03556</x:v>
      </x:c>
      <x:c t="n" s="0">
        <x:v>15.79775</x:v>
      </x:c>
      <x:c t="n" s="0">
        <x:v>14.04478</x:v>
      </x:c>
      <x:c t="n" s="0">
        <x:v>16.13917</x:v>
      </x:c>
      <x:c t="n" s="0">
        <x:v>15.95909</x:v>
      </x:c>
      <x:c t="n" s="0">
        <x:v>20.8949</x:v>
      </x:c>
      <x:c t="n" s="0">
        <x:v>22.68174</x:v>
      </x:c>
      <x:c t="n" s="0">
        <x:v>19.29557</x:v>
      </x:c>
      <x:c t="n" s="0">
        <x:v>21.58453</x:v>
      </x:c>
      <x:c t="n" s="0">
        <x:v>25.15603</x:v>
      </x:c>
      <x:c t="n" s="0">
        <x:v>27.8929</x:v>
      </x:c>
      <x:c t="n" s="0">
        <x:v>28.44753</x:v>
      </x:c>
      <x:c t="n" s="0">
        <x:v>27.08572</x:v>
      </x:c>
      <x:c t="n" s="0">
        <x:v>27.9048</x:v>
      </x:c>
      <x:c t="n" s="0">
        <x:v>25.42549</x:v>
      </x:c>
      <x:c t="n" s="0">
        <x:v>24.55907</x:v>
      </x:c>
      <x:c t="n" s="0">
        <x:v>20.99391</x:v>
      </x:c>
      <x:c t="n" s="0">
        <x:v>16.62768</x:v>
      </x:c>
      <x:c t="n" s="0">
        <x:v>18.76553</x:v>
      </x:c>
      <x:c t="n" s="0">
        <x:v>9.793095</x:v>
      </x:c>
      <x:c t="n" s="0">
        <x:v>8.897911</x:v>
      </x:c>
      <x:c t="n" s="0">
        <x:v>6.042941</x:v>
      </x:c>
      <x:c t="n" s="0">
        <x:v>4.464912</x:v>
      </x:c>
      <x:c t="n" s="0">
        <x:v>6.598041</x:v>
      </x:c>
      <x:c t="n" s="0">
        <x:v>4.611683</x:v>
      </x:c>
      <x:c t="n" s="0">
        <x:v>-30.06697</x:v>
      </x:c>
      <x:c t="n" s="0">
        <x:v>-28.86812</x:v>
      </x:c>
      <x:c t="n" s="0">
        <x:v>-28.18997</x:v>
      </x:c>
      <x:c t="n" s="0">
        <x:v>-27.20238</x:v>
      </x:c>
      <x:c t="n" s="0">
        <x:v>-2.961118</x:v>
      </x:c>
      <x:c t="n" s="0">
        <x:v>-9.900844</x:v>
      </x:c>
      <x:c t="n" s="0">
        <x:v>-2.622578</x:v>
      </x:c>
      <x:c t="n" s="0">
        <x:v>1.198502</x:v>
      </x:c>
      <x:c t="n" s="0">
        <x:v>5.072961</x:v>
      </x:c>
      <x:c t="n" s="0">
        <x:v>12.66282</x:v>
      </x:c>
      <x:c t="n" s="0">
        <x:v>-2.083036</x:v>
      </x:c>
      <x:c t="n" s="0">
        <x:v>10.50039</x:v>
      </x:c>
      <x:c t="n" s="0">
        <x:v>14.46786</x:v>
      </x:c>
      <x:c t="n" s="0">
        <x:v>16.45267</x:v>
      </x:c>
      <x:c t="n" s="0">
        <x:v>21.51794</x:v>
      </x:c>
      <x:c t="n" s="0">
        <x:v>15.48395</x:v>
      </x:c>
      <x:c t="n" s="0">
        <x:v>12.78371</x:v>
      </x:c>
      <x:c t="n" s="0">
        <x:v>16.25554</x:v>
      </x:c>
      <x:c t="n" s="0">
        <x:v>20.5945</x:v>
      </x:c>
      <x:c t="n" s="0">
        <x:v>21.32849</x:v>
      </x:c>
      <x:c t="n" s="0">
        <x:v>27.51749</x:v>
      </x:c>
      <x:c t="n" s="0">
        <x:v>28.03329</x:v>
      </x:c>
      <x:c t="n" s="0">
        <x:v>27.96094</x:v>
      </x:c>
      <x:c t="n" s="0">
        <x:v>24.82802</x:v>
      </x:c>
      <x:c t="n" s="0">
        <x:v>28.186</x:v>
      </x:c>
      <x:c t="n" s="0">
        <x:v>24.32195</x:v>
      </x:c>
      <x:c t="n" s="0">
        <x:v>22.77695</x:v>
      </x:c>
      <x:c t="n" s="0">
        <x:v>19.92661</x:v>
      </x:c>
      <x:c t="n" s="0">
        <x:v>15.25185</x:v>
      </x:c>
      <x:c t="n" s="0">
        <x:v>17.1159</x:v>
      </x:c>
      <x:c t="n" s="0">
        <x:v>7.549105</x:v>
      </x:c>
      <x:c t="n" s="0">
        <x:v>6.946449</x:v>
      </x:c>
      <x:c t="n" s="0">
        <x:v>6.714762</x:v>
      </x:c>
      <x:c t="n" s="0">
        <x:v>3.968396</x:v>
      </x:c>
      <x:c t="n" s="0">
        <x:v>6.419881</x:v>
      </x:c>
      <x:c t="n" s="0">
        <x:v>4.891385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43942.927650463</x:v>
      </x:c>
      <x:c t="n" s="7">
        <x:v>43942.927650463</x:v>
      </x:c>
      <x:c t="n" s="0">
        <x:v>37.96306</x:v>
      </x:c>
      <x:c t="n" s="0">
        <x:v>54.20069</x:v>
      </x:c>
      <x:c t="n" s="0">
        <x:v>67.62857</x:v>
      </x:c>
      <x:c t="n" s="0">
        <x:v>72.15828</x:v>
      </x:c>
      <x:c t="n" s="0">
        <x:v>-30.06697</x:v>
      </x:c>
      <x:c t="n" s="0">
        <x:v>-29.16826</x:v>
      </x:c>
      <x:c t="n" s="0">
        <x:v>-26.81212</x:v>
      </x:c>
      <x:c t="n" s="0">
        <x:v>-24.58694</x:v>
      </x:c>
      <x:c t="n" s="0">
        <x:v>-3.602504</x:v>
      </x:c>
      <x:c t="n" s="0">
        <x:v>-3.933534</x:v>
      </x:c>
      <x:c t="n" s="0">
        <x:v>0.5004319</x:v>
      </x:c>
      <x:c t="n" s="0">
        <x:v>6.074619</x:v>
      </x:c>
      <x:c t="n" s="0">
        <x:v>9.786445</x:v>
      </x:c>
      <x:c t="n" s="0">
        <x:v>10.86556</x:v>
      </x:c>
      <x:c t="n" s="0">
        <x:v>15.49073</x:v>
      </x:c>
      <x:c t="n" s="0">
        <x:v>13.46453</x:v>
      </x:c>
      <x:c t="n" s="0">
        <x:v>15.33314</x:v>
      </x:c>
      <x:c t="n" s="0">
        <x:v>14.80326</x:v>
      </x:c>
      <x:c t="n" s="0">
        <x:v>17.39573</x:v>
      </x:c>
      <x:c t="n" s="0">
        <x:v>16.24867</x:v>
      </x:c>
      <x:c t="n" s="0">
        <x:v>20.32484</x:v>
      </x:c>
      <x:c t="n" s="0">
        <x:v>22.11336</x:v>
      </x:c>
      <x:c t="n" s="0">
        <x:v>19.30907</x:v>
      </x:c>
      <x:c t="n" s="0">
        <x:v>21.30643</x:v>
      </x:c>
      <x:c t="n" s="0">
        <x:v>25.5771</x:v>
      </x:c>
      <x:c t="n" s="0">
        <x:v>27.60423</x:v>
      </x:c>
      <x:c t="n" s="0">
        <x:v>28.31179</x:v>
      </x:c>
      <x:c t="n" s="0">
        <x:v>27.04939</x:v>
      </x:c>
      <x:c t="n" s="0">
        <x:v>27.7685</x:v>
      </x:c>
      <x:c t="n" s="0">
        <x:v>25.41959</x:v>
      </x:c>
      <x:c t="n" s="0">
        <x:v>24.48256</x:v>
      </x:c>
      <x:c t="n" s="0">
        <x:v>21.1854</x:v>
      </x:c>
      <x:c t="n" s="0">
        <x:v>16.72131</x:v>
      </x:c>
      <x:c t="n" s="0">
        <x:v>18.48767</x:v>
      </x:c>
      <x:c t="n" s="0">
        <x:v>9.669846</x:v>
      </x:c>
      <x:c t="n" s="0">
        <x:v>8.56516</x:v>
      </x:c>
      <x:c t="n" s="0">
        <x:v>6.285992</x:v>
      </x:c>
      <x:c t="n" s="0">
        <x:v>4.446788</x:v>
      </x:c>
      <x:c t="n" s="0">
        <x:v>6.70722</x:v>
      </x:c>
      <x:c t="n" s="0">
        <x:v>4.706931</x:v>
      </x:c>
      <x:c t="n" s="0">
        <x:v>-30.06697</x:v>
      </x:c>
      <x:c t="n" s="0">
        <x:v>-28.86812</x:v>
      </x:c>
      <x:c t="n" s="0">
        <x:v>-28.18997</x:v>
      </x:c>
      <x:c t="n" s="0">
        <x:v>-22.06123</x:v>
      </x:c>
      <x:c t="n" s="0">
        <x:v>-2.961118</x:v>
      </x:c>
      <x:c t="n" s="0">
        <x:v>-9.900844</x:v>
      </x:c>
      <x:c t="n" s="0">
        <x:v>-2.622578</x:v>
      </x:c>
      <x:c t="n" s="0">
        <x:v>-3.380141</x:v>
      </x:c>
      <x:c t="n" s="0">
        <x:v>4.086724</x:v>
      </x:c>
      <x:c t="n" s="0">
        <x:v>13.30674</x:v>
      </x:c>
      <x:c t="n" s="0">
        <x:v>6.626521</x:v>
      </x:c>
      <x:c t="n" s="0">
        <x:v>5.966007</x:v>
      </x:c>
      <x:c t="n" s="0">
        <x:v>10.6405</x:v>
      </x:c>
      <x:c t="n" s="0">
        <x:v>17.6757</x:v>
      </x:c>
      <x:c t="n" s="0">
        <x:v>21.21014</x:v>
      </x:c>
      <x:c t="n" s="0">
        <x:v>18.49161</x:v>
      </x:c>
      <x:c t="n" s="0">
        <x:v>10.16179</x:v>
      </x:c>
      <x:c t="n" s="0">
        <x:v>13.61791</x:v>
      </x:c>
      <x:c t="n" s="0">
        <x:v>19.77206</x:v>
      </x:c>
      <x:c t="n" s="0">
        <x:v>20.18123</x:v>
      </x:c>
      <x:c t="n" s="0">
        <x:v>24.8765</x:v>
      </x:c>
      <x:c t="n" s="0">
        <x:v>27.27424</x:v>
      </x:c>
      <x:c t="n" s="0">
        <x:v>26.98768</x:v>
      </x:c>
      <x:c t="n" s="0">
        <x:v>25.32365</x:v>
      </x:c>
      <x:c t="n" s="0">
        <x:v>27.39714</x:v>
      </x:c>
      <x:c t="n" s="0">
        <x:v>26.30597</x:v>
      </x:c>
      <x:c t="n" s="0">
        <x:v>25.72466</x:v>
      </x:c>
      <x:c t="n" s="0">
        <x:v>21.7734</x:v>
      </x:c>
      <x:c t="n" s="0">
        <x:v>18.88159</x:v>
      </x:c>
      <x:c t="n" s="0">
        <x:v>17.75355</x:v>
      </x:c>
      <x:c t="n" s="0">
        <x:v>9.795717</x:v>
      </x:c>
      <x:c t="n" s="0">
        <x:v>6.847196</x:v>
      </x:c>
      <x:c t="n" s="0">
        <x:v>6.508553</x:v>
      </x:c>
      <x:c t="n" s="0">
        <x:v>4.087419</x:v>
      </x:c>
      <x:c t="n" s="0">
        <x:v>7.348886</x:v>
      </x:c>
      <x:c t="n" s="0">
        <x:v>4.854527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43942.927650463</x:v>
      </x:c>
      <x:c t="n" s="7">
        <x:v>43942.927650463</x:v>
      </x:c>
      <x:c t="n" s="0">
        <x:v>36.34489</x:v>
      </x:c>
      <x:c t="n" s="0">
        <x:v>54.20069</x:v>
      </x:c>
      <x:c t="n" s="0">
        <x:v>72.60118</x:v>
      </x:c>
      <x:c t="n" s="0">
        <x:v>74.75953</x:v>
      </x:c>
      <x:c t="n" s="0">
        <x:v>-30.06697</x:v>
      </x:c>
      <x:c t="n" s="0">
        <x:v>-29.16826</x:v>
      </x:c>
      <x:c t="n" s="0">
        <x:v>-27.30377</x:v>
      </x:c>
      <x:c t="n" s="0">
        <x:v>-24.11408</x:v>
      </x:c>
      <x:c t="n" s="0">
        <x:v>-3.502768</x:v>
      </x:c>
      <x:c t="n" s="0">
        <x:v>-4.434916</x:v>
      </x:c>
      <x:c t="n" s="0">
        <x:v>0.1625151</x:v>
      </x:c>
      <x:c t="n" s="0">
        <x:v>5.472677</x:v>
      </x:c>
      <x:c t="n" s="0">
        <x:v>9.171312</x:v>
      </x:c>
      <x:c t="n" s="0">
        <x:v>11.31925</x:v>
      </x:c>
      <x:c t="n" s="0">
        <x:v>15.10286</x:v>
      </x:c>
      <x:c t="n" s="0">
        <x:v>12.90931</x:v>
      </x:c>
      <x:c t="n" s="0">
        <x:v>14.89277</x:v>
      </x:c>
      <x:c t="n" s="0">
        <x:v>14.6729</x:v>
      </x:c>
      <x:c t="n" s="0">
        <x:v>18.02993</x:v>
      </x:c>
      <x:c t="n" s="0">
        <x:v>16.30629</x:v>
      </x:c>
      <x:c t="n" s="0">
        <x:v>19.70012</x:v>
      </x:c>
      <x:c t="n" s="0">
        <x:v>21.61923</x:v>
      </x:c>
      <x:c t="n" s="0">
        <x:v>19.26221</x:v>
      </x:c>
      <x:c t="n" s="0">
        <x:v>21.11856</x:v>
      </x:c>
      <x:c t="n" s="0">
        <x:v>25.58917</x:v>
      </x:c>
      <x:c t="n" s="0">
        <x:v>27.77316</x:v>
      </x:c>
      <x:c t="n" s="0">
        <x:v>28.15002</x:v>
      </x:c>
      <x:c t="n" s="0">
        <x:v>26.70858</x:v>
      </x:c>
      <x:c t="n" s="0">
        <x:v>27.59702</x:v>
      </x:c>
      <x:c t="n" s="0">
        <x:v>25.64187</x:v>
      </x:c>
      <x:c t="n" s="0">
        <x:v>24.78262</x:v>
      </x:c>
      <x:c t="n" s="0">
        <x:v>21.3329</x:v>
      </x:c>
      <x:c t="n" s="0">
        <x:v>16.72693</x:v>
      </x:c>
      <x:c t="n" s="0">
        <x:v>18.62238</x:v>
      </x:c>
      <x:c t="n" s="0">
        <x:v>9.585638</x:v>
      </x:c>
      <x:c t="n" s="0">
        <x:v>8.500269</x:v>
      </x:c>
      <x:c t="n" s="0">
        <x:v>6.292028</x:v>
      </x:c>
      <x:c t="n" s="0">
        <x:v>4.537651</x:v>
      </x:c>
      <x:c t="n" s="0">
        <x:v>6.839729</x:v>
      </x:c>
      <x:c t="n" s="0">
        <x:v>4.682347</x:v>
      </x:c>
      <x:c t="n" s="0">
        <x:v>-30.06697</x:v>
      </x:c>
      <x:c t="n" s="0">
        <x:v>-28.86812</x:v>
      </x:c>
      <x:c t="n" s="0">
        <x:v>-28.18997</x:v>
      </x:c>
      <x:c t="n" s="0">
        <x:v>-22.06123</x:v>
      </x:c>
      <x:c t="n" s="0">
        <x:v>-2.961118</x:v>
      </x:c>
      <x:c t="n" s="0">
        <x:v>-9.900844</x:v>
      </x:c>
      <x:c t="n" s="0">
        <x:v>-2.622578</x:v>
      </x:c>
      <x:c t="n" s="0">
        <x:v>-3.380141</x:v>
      </x:c>
      <x:c t="n" s="0">
        <x:v>-2.199392</x:v>
      </x:c>
      <x:c t="n" s="0">
        <x:v>13.30674</x:v>
      </x:c>
      <x:c t="n" s="0">
        <x:v>12.18496</x:v>
      </x:c>
      <x:c t="n" s="0">
        <x:v>5.966007</x:v>
      </x:c>
      <x:c t="n" s="0">
        <x:v>13.88777</x:v>
      </x:c>
      <x:c t="n" s="0">
        <x:v>6.989387</x:v>
      </x:c>
      <x:c t="n" s="0">
        <x:v>19.51526</x:v>
      </x:c>
      <x:c t="n" s="0">
        <x:v>14.64887</x:v>
      </x:c>
      <x:c t="n" s="0">
        <x:v>12.01963</x:v>
      </x:c>
      <x:c t="n" s="0">
        <x:v>18.82406</x:v>
      </x:c>
      <x:c t="n" s="0">
        <x:v>20.2738</x:v>
      </x:c>
      <x:c t="n" s="0">
        <x:v>18.94037</x:v>
      </x:c>
      <x:c t="n" s="0">
        <x:v>27.76502</x:v>
      </x:c>
      <x:c t="n" s="0">
        <x:v>28.82672</x:v>
      </x:c>
      <x:c t="n" s="0">
        <x:v>25.78913</x:v>
      </x:c>
      <x:c t="n" s="0">
        <x:v>24.51369</x:v>
      </x:c>
      <x:c t="n" s="0">
        <x:v>26.74483</x:v>
      </x:c>
      <x:c t="n" s="0">
        <x:v>26.21519</x:v>
      </x:c>
      <x:c t="n" s="0">
        <x:v>24.09081</x:v>
      </x:c>
      <x:c t="n" s="0">
        <x:v>21.7967</x:v>
      </x:c>
      <x:c t="n" s="0">
        <x:v>15.56161</x:v>
      </x:c>
      <x:c t="n" s="0">
        <x:v>18.3279</x:v>
      </x:c>
      <x:c t="n" s="0">
        <x:v>8.083562</x:v>
      </x:c>
      <x:c t="n" s="0">
        <x:v>7.950453</x:v>
      </x:c>
      <x:c t="n" s="0">
        <x:v>5.652322</x:v>
      </x:c>
      <x:c t="n" s="0">
        <x:v>5.545433</x:v>
      </x:c>
      <x:c t="n" s="0">
        <x:v>7.254496</x:v>
      </x:c>
      <x:c t="n" s="0">
        <x:v>4.980774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43942.927650463</x:v>
      </x:c>
      <x:c t="n" s="7">
        <x:v>43942.927650463</x:v>
      </x:c>
      <x:c t="n" s="0">
        <x:v>37.19093</x:v>
      </x:c>
      <x:c t="n" s="0">
        <x:v>54.20069</x:v>
      </x:c>
      <x:c t="n" s="0">
        <x:v>69.12498</x:v>
      </x:c>
      <x:c t="n" s="0">
        <x:v>72.44162</x:v>
      </x:c>
      <x:c t="n" s="0">
        <x:v>-30.06697</x:v>
      </x:c>
      <x:c t="n" s="0">
        <x:v>-29.16826</x:v>
      </x:c>
      <x:c t="n" s="0">
        <x:v>-27.77289</x:v>
      </x:c>
      <x:c t="n" s="0">
        <x:v>-23.74737</x:v>
      </x:c>
      <x:c t="n" s="0">
        <x:v>-3.459997</x:v>
      </x:c>
      <x:c t="n" s="0">
        <x:v>-4.914315</x:v>
      </x:c>
      <x:c t="n" s="0">
        <x:v>-0.1872488</x:v>
      </x:c>
      <x:c t="n" s="0">
        <x:v>4.885091</x:v>
      </x:c>
      <x:c t="n" s="0">
        <x:v>8.53982</x:v>
      </x:c>
      <x:c t="n" s="0">
        <x:v>11.51166</x:v>
      </x:c>
      <x:c t="n" s="0">
        <x:v>14.78106</x:v>
      </x:c>
      <x:c t="n" s="0">
        <x:v>12.6081</x:v>
      </x:c>
      <x:c t="n" s="0">
        <x:v>15.40186</x:v>
      </x:c>
      <x:c t="n" s="0">
        <x:v>14.11233</x:v>
      </x:c>
      <x:c t="n" s="0">
        <x:v>18.03282</x:v>
      </x:c>
      <x:c t="n" s="0">
        <x:v>16.20354</x:v>
      </x:c>
      <x:c t="n" s="0">
        <x:v>19.80836</x:v>
      </x:c>
      <x:c t="n" s="0">
        <x:v>21.30158</x:v>
      </x:c>
      <x:c t="n" s="0">
        <x:v>19.55141</x:v>
      </x:c>
      <x:c t="n" s="0">
        <x:v>21.14624</x:v>
      </x:c>
      <x:c t="n" s="0">
        <x:v>25.90044</x:v>
      </x:c>
      <x:c t="n" s="0">
        <x:v>28.09579</x:v>
      </x:c>
      <x:c t="n" s="0">
        <x:v>28.10518</x:v>
      </x:c>
      <x:c t="n" s="0">
        <x:v>26.59679</x:v>
      </x:c>
      <x:c t="n" s="0">
        <x:v>27.47623</x:v>
      </x:c>
      <x:c t="n" s="0">
        <x:v>25.63882</x:v>
      </x:c>
      <x:c t="n" s="0">
        <x:v>24.50016</x:v>
      </x:c>
      <x:c t="n" s="0">
        <x:v>21.18708</x:v>
      </x:c>
      <x:c t="n" s="0">
        <x:v>16.68893</x:v>
      </x:c>
      <x:c t="n" s="0">
        <x:v>18.30274</x:v>
      </x:c>
      <x:c t="n" s="0">
        <x:v>9.444819</x:v>
      </x:c>
      <x:c t="n" s="0">
        <x:v>8.616787</x:v>
      </x:c>
      <x:c t="n" s="0">
        <x:v>6.452107</x:v>
      </x:c>
      <x:c t="n" s="0">
        <x:v>4.544645</x:v>
      </x:c>
      <x:c t="n" s="0">
        <x:v>6.71709</x:v>
      </x:c>
      <x:c t="n" s="0">
        <x:v>4.71538</x:v>
      </x:c>
      <x:c t="n" s="0">
        <x:v>-30.06697</x:v>
      </x:c>
      <x:c t="n" s="0">
        <x:v>-28.73736</x:v>
      </x:c>
      <x:c t="n" s="0">
        <x:v>-28.18997</x:v>
      </x:c>
      <x:c t="n" s="0">
        <x:v>-22.06123</x:v>
      </x:c>
      <x:c t="n" s="0">
        <x:v>-3.592919</x:v>
      </x:c>
      <x:c t="n" s="0">
        <x:v>-9.900844</x:v>
      </x:c>
      <x:c t="n" s="0">
        <x:v>-3.894534</x:v>
      </x:c>
      <x:c t="n" s="0">
        <x:v>-3.158488</x:v>
      </x:c>
      <x:c t="n" s="0">
        <x:v>-2.199392</x:v>
      </x:c>
      <x:c t="n" s="0">
        <x:v>11.06658</x:v>
      </x:c>
      <x:c t="n" s="0">
        <x:v>12.18496</x:v>
      </x:c>
      <x:c t="n" s="0">
        <x:v>12.91507</x:v>
      </x:c>
      <x:c t="n" s="0">
        <x:v>18.00339</x:v>
      </x:c>
      <x:c t="n" s="0">
        <x:v>6.10783</x:v>
      </x:c>
      <x:c t="n" s="0">
        <x:v>18.0497</x:v>
      </x:c>
      <x:c t="n" s="0">
        <x:v>16.75051</x:v>
      </x:c>
      <x:c t="n" s="0">
        <x:v>22.30502</x:v>
      </x:c>
      <x:c t="n" s="0">
        <x:v>15.78805</x:v>
      </x:c>
      <x:c t="n" s="0">
        <x:v>18.86012</x:v>
      </x:c>
      <x:c t="n" s="0">
        <x:v>23.8105</x:v>
      </x:c>
      <x:c t="n" s="0">
        <x:v>25.43614</x:v>
      </x:c>
      <x:c t="n" s="0">
        <x:v>31.189</x:v>
      </x:c>
      <x:c t="n" s="0">
        <x:v>27.4453</x:v>
      </x:c>
      <x:c t="n" s="0">
        <x:v>27.88456</x:v>
      </x:c>
      <x:c t="n" s="0">
        <x:v>26.22503</x:v>
      </x:c>
      <x:c t="n" s="0">
        <x:v>23.40173</x:v>
      </x:c>
      <x:c t="n" s="0">
        <x:v>24.10115</x:v>
      </x:c>
      <x:c t="n" s="0">
        <x:v>20.78565</x:v>
      </x:c>
      <x:c t="n" s="0">
        <x:v>17.49743</x:v>
      </x:c>
      <x:c t="n" s="0">
        <x:v>15.35188</x:v>
      </x:c>
      <x:c t="n" s="0">
        <x:v>7.777864</x:v>
      </x:c>
      <x:c t="n" s="0">
        <x:v>8.904398</x:v>
      </x:c>
      <x:c t="n" s="0">
        <x:v>7.379144</x:v>
      </x:c>
      <x:c t="n" s="0">
        <x:v>4.249881</x:v>
      </x:c>
      <x:c t="n" s="0">
        <x:v>6.198587</x:v>
      </x:c>
      <x:c t="n" s="0">
        <x:v>4.787036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43942.927650463</x:v>
      </x:c>
      <x:c t="n" s="7">
        <x:v>43942.927650463</x:v>
      </x:c>
      <x:c t="n" s="0">
        <x:v>36.6092</x:v>
      </x:c>
      <x:c t="n" s="0">
        <x:v>54.20069</x:v>
      </x:c>
      <x:c t="n" s="0">
        <x:v>64.81408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-23.45688</x:v>
      </x:c>
      <x:c t="n" s="0">
        <x:v>-3.537569</x:v>
      </x:c>
      <x:c t="n" s="0">
        <x:v>-5.37031</x:v>
      </x:c>
      <x:c t="n" s="0">
        <x:v>-0.6279809</x:v>
      </x:c>
      <x:c t="n" s="0">
        <x:v>4.318118</x:v>
      </x:c>
      <x:c t="n" s="0">
        <x:v>7.916687</x:v>
      </x:c>
      <x:c t="n" s="0">
        <x:v>11.20777</x:v>
      </x:c>
      <x:c t="n" s="0">
        <x:v>14.486</x:v>
      </x:c>
      <x:c t="n" s="0">
        <x:v>12.96526</x:v>
      </x:c>
      <x:c t="n" s="0">
        <x:v>15.89307</x:v>
      </x:c>
      <x:c t="n" s="0">
        <x:v>13.47725</x:v>
      </x:c>
      <x:c t="n" s="0">
        <x:v>18.31861</x:v>
      </x:c>
      <x:c t="n" s="0">
        <x:v>17.80175</x:v>
      </x:c>
      <x:c t="n" s="0">
        <x:v>20.143</x:v>
      </x:c>
      <x:c t="n" s="0">
        <x:v>20.74075</x:v>
      </x:c>
      <x:c t="n" s="0">
        <x:v>19.54885</x:v>
      </x:c>
      <x:c t="n" s="0">
        <x:v>21.73282</x:v>
      </x:c>
      <x:c t="n" s="0">
        <x:v>26.0168</x:v>
      </x:c>
      <x:c t="n" s="0">
        <x:v>28.48526</x:v>
      </x:c>
      <x:c t="n" s="0">
        <x:v>27.66209</x:v>
      </x:c>
      <x:c t="n" s="0">
        <x:v>26.74074</x:v>
      </x:c>
      <x:c t="n" s="0">
        <x:v>27.47059</x:v>
      </x:c>
      <x:c t="n" s="0">
        <x:v>25.96312</x:v>
      </x:c>
      <x:c t="n" s="0">
        <x:v>24.52464</x:v>
      </x:c>
      <x:c t="n" s="0">
        <x:v>21.16418</x:v>
      </x:c>
      <x:c t="n" s="0">
        <x:v>16.69952</x:v>
      </x:c>
      <x:c t="n" s="0">
        <x:v>18.11469</x:v>
      </x:c>
      <x:c t="n" s="0">
        <x:v>9.529175</x:v>
      </x:c>
      <x:c t="n" s="0">
        <x:v>8.524531</x:v>
      </x:c>
      <x:c t="n" s="0">
        <x:v>6.251624</x:v>
      </x:c>
      <x:c t="n" s="0">
        <x:v>4.417444</x:v>
      </x:c>
      <x:c t="n" s="0">
        <x:v>6.594728</x:v>
      </x:c>
      <x:c t="n" s="0">
        <x:v>4.747699</x:v>
      </x:c>
      <x:c t="n" s="0">
        <x:v>-30.06697</x:v>
      </x:c>
      <x:c t="n" s="0">
        <x:v>-28.66075</x:v>
      </x:c>
      <x:c t="n" s="0">
        <x:v>-28.18997</x:v>
      </x:c>
      <x:c t="n" s="0">
        <x:v>-22.06123</x:v>
      </x:c>
      <x:c t="n" s="0">
        <x:v>-4.021421</x:v>
      </x:c>
      <x:c t="n" s="0">
        <x:v>-9.632421</x:v>
      </x:c>
      <x:c t="n" s="0">
        <x:v>-4.886319</x:v>
      </x:c>
      <x:c t="n" s="0">
        <x:v>-3.030731</x:v>
      </x:c>
      <x:c t="n" s="0">
        <x:v>-1.374328</x:v>
      </x:c>
      <x:c t="n" s="0">
        <x:v>8.81171</x:v>
      </x:c>
      <x:c t="n" s="0">
        <x:v>12.18496</x:v>
      </x:c>
      <x:c t="n" s="0">
        <x:v>14.61437</x:v>
      </x:c>
      <x:c t="n" s="0">
        <x:v>18.00339</x:v>
      </x:c>
      <x:c t="n" s="0">
        <x:v>1.224443</x:v>
      </x:c>
      <x:c t="n" s="0">
        <x:v>20.39344</x:v>
      </x:c>
      <x:c t="n" s="0">
        <x:v>25.09315</x:v>
      </x:c>
      <x:c t="n" s="0">
        <x:v>22.11925</x:v>
      </x:c>
      <x:c t="n" s="0">
        <x:v>19.98317</x:v>
      </x:c>
      <x:c t="n" s="0">
        <x:v>19.28346</x:v>
      </x:c>
      <x:c t="n" s="0">
        <x:v>22.77581</x:v>
      </x:c>
      <x:c t="n" s="0">
        <x:v>26.95</x:v>
      </x:c>
      <x:c t="n" s="0">
        <x:v>27.80383</x:v>
      </x:c>
      <x:c t="n" s="0">
        <x:v>23.76599</x:v>
      </x:c>
      <x:c t="n" s="0">
        <x:v>26.01866</x:v>
      </x:c>
      <x:c t="n" s="0">
        <x:v>28.22063</x:v>
      </x:c>
      <x:c t="n" s="0">
        <x:v>28.30538</x:v>
      </x:c>
      <x:c t="n" s="0">
        <x:v>26.04758</x:v>
      </x:c>
      <x:c t="n" s="0">
        <x:v>20.04438</x:v>
      </x:c>
      <x:c t="n" s="0">
        <x:v>15.03833</x:v>
      </x:c>
      <x:c t="n" s="0">
        <x:v>17.64314</x:v>
      </x:c>
      <x:c t="n" s="0">
        <x:v>11.79924</x:v>
      </x:c>
      <x:c t="n" s="0">
        <x:v>8.366988</x:v>
      </x:c>
      <x:c t="n" s="0">
        <x:v>4.376089</x:v>
      </x:c>
      <x:c t="n" s="0">
        <x:v>2.830097</x:v>
      </x:c>
      <x:c t="n" s="0">
        <x:v>6.424163</x:v>
      </x:c>
      <x:c t="n" s="0">
        <x:v>4.782369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43942.927650463</x:v>
      </x:c>
      <x:c t="n" s="7">
        <x:v>43942.927650463</x:v>
      </x:c>
      <x:c t="n" s="0">
        <x:v>36.97873</x:v>
      </x:c>
      <x:c t="n" s="0">
        <x:v>54.20069</x:v>
      </x:c>
      <x:c t="n" s="0">
        <x:v>58.44511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-23.22345</x:v>
      </x:c>
      <x:c t="n" s="0">
        <x:v>-3.604932</x:v>
      </x:c>
      <x:c t="n" s="0">
        <x:v>-5.706491</x:v>
      </x:c>
      <x:c t="n" s="0">
        <x:v>-1.043386</x:v>
      </x:c>
      <x:c t="n" s="0">
        <x:v>3.767393</x:v>
      </x:c>
      <x:c t="n" s="0">
        <x:v>7.393108</x:v>
      </x:c>
      <x:c t="n" s="0">
        <x:v>10.93027</x:v>
      </x:c>
      <x:c t="n" s="0">
        <x:v>14.29325</x:v>
      </x:c>
      <x:c t="n" s="0">
        <x:v>13.24862</x:v>
      </x:c>
      <x:c t="n" s="0">
        <x:v>15.95842</x:v>
      </x:c>
      <x:c t="n" s="0">
        <x:v>12.9911</x:v>
      </x:c>
      <x:c t="n" s="0">
        <x:v>18.4231</x:v>
      </x:c>
      <x:c t="n" s="0">
        <x:v>20.77578</x:v>
      </x:c>
      <x:c t="n" s="0">
        <x:v>21.48893</x:v>
      </x:c>
      <x:c t="n" s="0">
        <x:v>21.07218</x:v>
      </x:c>
      <x:c t="n" s="0">
        <x:v>19.12846</x:v>
      </x:c>
      <x:c t="n" s="0">
        <x:v>21.99137</x:v>
      </x:c>
      <x:c t="n" s="0">
        <x:v>25.91747</x:v>
      </x:c>
      <x:c t="n" s="0">
        <x:v>28.30688</x:v>
      </x:c>
      <x:c t="n" s="0">
        <x:v>27.42635</x:v>
      </x:c>
      <x:c t="n" s="0">
        <x:v>26.70682</x:v>
      </x:c>
      <x:c t="n" s="0">
        <x:v>27.82372</x:v>
      </x:c>
      <x:c t="n" s="0">
        <x:v>25.87472</x:v>
      </x:c>
      <x:c t="n" s="0">
        <x:v>24.98449</x:v>
      </x:c>
      <x:c t="n" s="0">
        <x:v>21.65788</x:v>
      </x:c>
      <x:c t="n" s="0">
        <x:v>16.79142</x:v>
      </x:c>
      <x:c t="n" s="0">
        <x:v>18.08828</x:v>
      </x:c>
      <x:c t="n" s="0">
        <x:v>9.720508</x:v>
      </x:c>
      <x:c t="n" s="0">
        <x:v>8.348722</x:v>
      </x:c>
      <x:c t="n" s="0">
        <x:v>6.015662</x:v>
      </x:c>
      <x:c t="n" s="0">
        <x:v>4.354342</x:v>
      </x:c>
      <x:c t="n" s="0">
        <x:v>6.881698</x:v>
      </x:c>
      <x:c t="n" s="0">
        <x:v>4.698495</x:v>
      </x:c>
      <x:c t="n" s="0">
        <x:v>-30.06697</x:v>
      </x:c>
      <x:c t="n" s="0">
        <x:v>-28.66075</x:v>
      </x:c>
      <x:c t="n" s="0">
        <x:v>-28.18997</x:v>
      </x:c>
      <x:c t="n" s="0">
        <x:v>-22.06123</x:v>
      </x:c>
      <x:c t="n" s="0">
        <x:v>-4.021421</x:v>
      </x:c>
      <x:c t="n" s="0">
        <x:v>-8.110923</x:v>
      </x:c>
      <x:c t="n" s="0">
        <x:v>-4.886319</x:v>
      </x:c>
      <x:c t="n" s="0">
        <x:v>-3.030731</x:v>
      </x:c>
      <x:c t="n" s="0">
        <x:v>2.071871</x:v>
      </x:c>
      <x:c t="n" s="0">
        <x:v>8.81171</x:v>
      </x:c>
      <x:c t="n" s="0">
        <x:v>13.54798</x:v>
      </x:c>
      <x:c t="n" s="0">
        <x:v>14.61437</x:v>
      </x:c>
      <x:c t="n" s="0">
        <x:v>14.62719</x:v>
      </x:c>
      <x:c t="n" s="0">
        <x:v>12.83711</x:v>
      </x:c>
      <x:c t="n" s="0">
        <x:v>17.14557</x:v>
      </x:c>
      <x:c t="n" s="0">
        <x:v>26.22036</x:v>
      </x:c>
      <x:c t="n" s="0">
        <x:v>26.79267</x:v>
      </x:c>
      <x:c t="n" s="0">
        <x:v>21.76077</x:v>
      </x:c>
      <x:c t="n" s="0">
        <x:v>17.28958</x:v>
      </x:c>
      <x:c t="n" s="0">
        <x:v>22.84069</x:v>
      </x:c>
      <x:c t="n" s="0">
        <x:v>26.7209</x:v>
      </x:c>
      <x:c t="n" s="0">
        <x:v>28.09957</x:v>
      </x:c>
      <x:c t="n" s="0">
        <x:v>25.87686</x:v>
      </x:c>
      <x:c t="n" s="0">
        <x:v>26.92519</x:v>
      </x:c>
      <x:c t="n" s="0">
        <x:v>29.32175</x:v>
      </x:c>
      <x:c t="n" s="0">
        <x:v>25.92596</x:v>
      </x:c>
      <x:c t="n" s="0">
        <x:v>25.83901</x:v>
      </x:c>
      <x:c t="n" s="0">
        <x:v>24.13794</x:v>
      </x:c>
      <x:c t="n" s="0">
        <x:v>19.50442</x:v>
      </x:c>
      <x:c t="n" s="0">
        <x:v>17.3978</x:v>
      </x:c>
      <x:c t="n" s="0">
        <x:v>8.818174</x:v>
      </x:c>
      <x:c t="n" s="0">
        <x:v>8.835904</x:v>
      </x:c>
      <x:c t="n" s="0">
        <x:v>4.868784</x:v>
      </x:c>
      <x:c t="n" s="0">
        <x:v>5.129781</x:v>
      </x:c>
      <x:c t="n" s="0">
        <x:v>8.341441</x:v>
      </x:c>
      <x:c t="n" s="0">
        <x:v>4.284863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43942.927650463</x:v>
      </x:c>
      <x:c t="n" s="7">
        <x:v>43942.927650463</x:v>
      </x:c>
      <x:c t="n" s="0">
        <x:v>40.62185</x:v>
      </x:c>
      <x:c t="n" s="0">
        <x:v>54.20069</x:v>
      </x:c>
      <x:c t="n" s="0">
        <x:v>61.1198</x:v>
      </x:c>
      <x:c t="n" s="0">
        <x:v>69.47679</x:v>
      </x:c>
      <x:c t="n" s="0">
        <x:v>-30.06697</x:v>
      </x:c>
      <x:c t="n" s="0">
        <x:v>-29.09368</x:v>
      </x:c>
      <x:c t="n" s="0">
        <x:v>-28.18997</x:v>
      </x:c>
      <x:c t="n" s="0">
        <x:v>-23.03355</x:v>
      </x:c>
      <x:c t="n" s="0">
        <x:v>-3.663299</x:v>
      </x:c>
      <x:c t="n" s="0">
        <x:v>-5.984755</x:v>
      </x:c>
      <x:c t="n" s="0">
        <x:v>-1.432604</x:v>
      </x:c>
      <x:c t="n" s="0">
        <x:v>3.231762</x:v>
      </x:c>
      <x:c t="n" s="0">
        <x:v>6.920521</x:v>
      </x:c>
      <x:c t="n" s="0">
        <x:v>10.95616</x:v>
      </x:c>
      <x:c t="n" s="0">
        <x:v>14.24091</x:v>
      </x:c>
      <x:c t="n" s="0">
        <x:v>13.51744</x:v>
      </x:c>
      <x:c t="n" s="0">
        <x:v>15.70545</x:v>
      </x:c>
      <x:c t="n" s="0">
        <x:v>13.50682</x:v>
      </x:c>
      <x:c t="n" s="0">
        <x:v>18.07259</x:v>
      </x:c>
      <x:c t="n" s="0">
        <x:v>21.86874</x:v>
      </x:c>
      <x:c t="n" s="0">
        <x:v>23.48941</x:v>
      </x:c>
      <x:c t="n" s="0">
        <x:v>20.77149</x:v>
      </x:c>
      <x:c t="n" s="0">
        <x:v>19.38247</x:v>
      </x:c>
      <x:c t="n" s="0">
        <x:v>22.45754</x:v>
      </x:c>
      <x:c t="n" s="0">
        <x:v>26.39658</x:v>
      </x:c>
      <x:c t="n" s="0">
        <x:v>28.35373</x:v>
      </x:c>
      <x:c t="n" s="0">
        <x:v>27.29798</x:v>
      </x:c>
      <x:c t="n" s="0">
        <x:v>26.61251</x:v>
      </x:c>
      <x:c t="n" s="0">
        <x:v>27.82511</x:v>
      </x:c>
      <x:c t="n" s="0">
        <x:v>26.17909</x:v>
      </x:c>
      <x:c t="n" s="0">
        <x:v>24.88695</x:v>
      </x:c>
      <x:c t="n" s="0">
        <x:v>21.86991</x:v>
      </x:c>
      <x:c t="n" s="0">
        <x:v>17.36593</x:v>
      </x:c>
      <x:c t="n" s="0">
        <x:v>18.01801</x:v>
      </x:c>
      <x:c t="n" s="0">
        <x:v>10.00506</x:v>
      </x:c>
      <x:c t="n" s="0">
        <x:v>8.445425</x:v>
      </x:c>
      <x:c t="n" s="0">
        <x:v>6.031588</x:v>
      </x:c>
      <x:c t="n" s="0">
        <x:v>4.500541</x:v>
      </x:c>
      <x:c t="n" s="0">
        <x:v>6.948136</x:v>
      </x:c>
      <x:c t="n" s="0">
        <x:v>4.650807</x:v>
      </x:c>
      <x:c t="n" s="0">
        <x:v>-30.06697</x:v>
      </x:c>
      <x:c t="n" s="0">
        <x:v>-28.66075</x:v>
      </x:c>
      <x:c t="n" s="0">
        <x:v>-28.18997</x:v>
      </x:c>
      <x:c t="n" s="0">
        <x:v>-22.06123</x:v>
      </x:c>
      <x:c t="n" s="0">
        <x:v>-4.021421</x:v>
      </x:c>
      <x:c t="n" s="0">
        <x:v>-8.110923</x:v>
      </x:c>
      <x:c t="n" s="0">
        <x:v>-4.886319</x:v>
      </x:c>
      <x:c t="n" s="0">
        <x:v>-3.34318</x:v>
      </x:c>
      <x:c t="n" s="0">
        <x:v>2.071871</x:v>
      </x:c>
      <x:c t="n" s="0">
        <x:v>14.37358</x:v>
      </x:c>
      <x:c t="n" s="0">
        <x:v>13.92141</x:v>
      </x:c>
      <x:c t="n" s="0">
        <x:v>14.96243</x:v>
      </x:c>
      <x:c t="n" s="0">
        <x:v>13.82857</x:v>
      </x:c>
      <x:c t="n" s="0">
        <x:v>15.69497</x:v>
      </x:c>
      <x:c t="n" s="0">
        <x:v>15.44354</x:v>
      </x:c>
      <x:c t="n" s="0">
        <x:v>23.6217</x:v>
      </x:c>
      <x:c t="n" s="0">
        <x:v>30.09912</x:v>
      </x:c>
      <x:c t="n" s="0">
        <x:v>16.38187</x:v>
      </x:c>
      <x:c t="n" s="0">
        <x:v>20.44388</x:v>
      </x:c>
      <x:c t="n" s="0">
        <x:v>23.49949</x:v>
      </x:c>
      <x:c t="n" s="0">
        <x:v>27.06475</x:v>
      </x:c>
      <x:c t="n" s="0">
        <x:v>29.18809</x:v>
      </x:c>
      <x:c t="n" s="0">
        <x:v>27.1349</x:v>
      </x:c>
      <x:c t="n" s="0">
        <x:v>27.85644</x:v>
      </x:c>
      <x:c t="n" s="0">
        <x:v>28.93627</x:v>
      </x:c>
      <x:c t="n" s="0">
        <x:v>26.80427</x:v>
      </x:c>
      <x:c t="n" s="0">
        <x:v>25.84598</x:v>
      </x:c>
      <x:c t="n" s="0">
        <x:v>25.43533</x:v>
      </x:c>
      <x:c t="n" s="0">
        <x:v>17.35501</x:v>
      </x:c>
      <x:c t="n" s="0">
        <x:v>21.02569</x:v>
      </x:c>
      <x:c t="n" s="0">
        <x:v>13.94799</x:v>
      </x:c>
      <x:c t="n" s="0">
        <x:v>8.287653</x:v>
      </x:c>
      <x:c t="n" s="0">
        <x:v>6.270828</x:v>
      </x:c>
      <x:c t="n" s="0">
        <x:v>5.096031</x:v>
      </x:c>
      <x:c t="n" s="0">
        <x:v>6.310016</x:v>
      </x:c>
      <x:c t="n" s="0">
        <x:v>4.502577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43942.927650463</x:v>
      </x:c>
      <x:c t="n" s="7">
        <x:v>43942.927650463</x:v>
      </x:c>
      <x:c t="n" s="0">
        <x:v>36.97375</x:v>
      </x:c>
      <x:c t="n" s="0">
        <x:v>54.20069</x:v>
      </x:c>
      <x:c t="n" s="0">
        <x:v>69.92935</x:v>
      </x:c>
      <x:c t="n" s="0">
        <x:v>74.09453</x:v>
      </x:c>
      <x:c t="n" s="0">
        <x:v>-30.06697</x:v>
      </x:c>
      <x:c t="n" s="0">
        <x:v>-29.07833</x:v>
      </x:c>
      <x:c t="n" s="0">
        <x:v>-28.18997</x:v>
      </x:c>
      <x:c t="n" s="0">
        <x:v>-22.29406</x:v>
      </x:c>
      <x:c t="n" s="0">
        <x:v>-3.713776</x:v>
      </x:c>
      <x:c t="n" s="0">
        <x:v>-6.237381</x:v>
      </x:c>
      <x:c t="n" s="0">
        <x:v>-1.79507</x:v>
      </x:c>
      <x:c t="n" s="0">
        <x:v>2.69505</x:v>
      </x:c>
      <x:c t="n" s="0">
        <x:v>6.44795</x:v>
      </x:c>
      <x:c t="n" s="0">
        <x:v>12.4367</x:v>
      </x:c>
      <x:c t="n" s="0">
        <x:v>14.19571</x:v>
      </x:c>
      <x:c t="n" s="0">
        <x:v>13.76994</x:v>
      </x:c>
      <x:c t="n" s="0">
        <x:v>15.35641</x:v>
      </x:c>
      <x:c t="n" s="0">
        <x:v>14.19483</x:v>
      </x:c>
      <x:c t="n" s="0">
        <x:v>17.90351</x:v>
      </x:c>
      <x:c t="n" s="0">
        <x:v>21.29812</x:v>
      </x:c>
      <x:c t="n" s="0">
        <x:v>26.29918</x:v>
      </x:c>
      <x:c t="n" s="0">
        <x:v>20.773</x:v>
      </x:c>
      <x:c t="n" s="0">
        <x:v>19.17714</x:v>
      </x:c>
      <x:c t="n" s="0">
        <x:v>22.38658</x:v>
      </x:c>
      <x:c t="n" s="0">
        <x:v>25.97161</x:v>
      </x:c>
      <x:c t="n" s="0">
        <x:v>28.49141</x:v>
      </x:c>
      <x:c t="n" s="0">
        <x:v>28.05824</x:v>
      </x:c>
      <x:c t="n" s="0">
        <x:v>27.80596</x:v>
      </x:c>
      <x:c t="n" s="0">
        <x:v>29.41187</x:v>
      </x:c>
      <x:c t="n" s="0">
        <x:v>26.16421</x:v>
      </x:c>
      <x:c t="n" s="0">
        <x:v>25.8856</x:v>
      </x:c>
      <x:c t="n" s="0">
        <x:v>22.64529</x:v>
      </x:c>
      <x:c t="n" s="0">
        <x:v>17.54886</x:v>
      </x:c>
      <x:c t="n" s="0">
        <x:v>18.56336</x:v>
      </x:c>
      <x:c t="n" s="0">
        <x:v>10.74742</x:v>
      </x:c>
      <x:c t="n" s="0">
        <x:v>8.453047</x:v>
      </x:c>
      <x:c t="n" s="0">
        <x:v>5.890522</x:v>
      </x:c>
      <x:c t="n" s="0">
        <x:v>4.526145</x:v>
      </x:c>
      <x:c t="n" s="0">
        <x:v>6.790528</x:v>
      </x:c>
      <x:c t="n" s="0">
        <x:v>4.68503</x:v>
      </x:c>
      <x:c t="n" s="0">
        <x:v>-30.06697</x:v>
      </x:c>
      <x:c t="n" s="0">
        <x:v>-29.11784</x:v>
      </x:c>
      <x:c t="n" s="0">
        <x:v>-28.18997</x:v>
      </x:c>
      <x:c t="n" s="0">
        <x:v>-17.98638</x:v>
      </x:c>
      <x:c t="n" s="0">
        <x:v>-4.021421</x:v>
      </x:c>
      <x:c t="n" s="0">
        <x:v>-8.110923</x:v>
      </x:c>
      <x:c t="n" s="0">
        <x:v>-4.886319</x:v>
      </x:c>
      <x:c t="n" s="0">
        <x:v>-3.679864</x:v>
      </x:c>
      <x:c t="n" s="0">
        <x:v>1.122663</x:v>
      </x:c>
      <x:c t="n" s="0">
        <x:v>16.73428</x:v>
      </x:c>
      <x:c t="n" s="0">
        <x:v>13.92141</x:v>
      </x:c>
      <x:c t="n" s="0">
        <x:v>15.00995</x:v>
      </x:c>
      <x:c t="n" s="0">
        <x:v>10.61465</x:v>
      </x:c>
      <x:c t="n" s="0">
        <x:v>17.73532</x:v>
      </x:c>
      <x:c t="n" s="0">
        <x:v>17.15367</x:v>
      </x:c>
      <x:c t="n" s="0">
        <x:v>12.7677</x:v>
      </x:c>
      <x:c t="n" s="0">
        <x:v>32.03984</x:v>
      </x:c>
      <x:c t="n" s="0">
        <x:v>23.1283</x:v>
      </x:c>
      <x:c t="n" s="0">
        <x:v>16.61887</x:v>
      </x:c>
      <x:c t="n" s="0">
        <x:v>23.24052</x:v>
      </x:c>
      <x:c t="n" s="0">
        <x:v>21.33952</x:v>
      </x:c>
      <x:c t="n" s="0">
        <x:v>28.19665</x:v>
      </x:c>
      <x:c t="n" s="0">
        <x:v>30.8408</x:v>
      </x:c>
      <x:c t="n" s="0">
        <x:v>32.04319</x:v>
      </x:c>
      <x:c t="n" s="0">
        <x:v>36.32481</x:v>
      </x:c>
      <x:c t="n" s="0">
        <x:v>25.9793</x:v>
      </x:c>
      <x:c t="n" s="0">
        <x:v>29.19056</x:v>
      </x:c>
      <x:c t="n" s="0">
        <x:v>23.02713</x:v>
      </x:c>
      <x:c t="n" s="0">
        <x:v>19.26136</x:v>
      </x:c>
      <x:c t="n" s="0">
        <x:v>17.26108</x:v>
      </x:c>
      <x:c t="n" s="0">
        <x:v>10.69216</x:v>
      </x:c>
      <x:c t="n" s="0">
        <x:v>7.900681</x:v>
      </x:c>
      <x:c t="n" s="0">
        <x:v>4.256642</x:v>
      </x:c>
      <x:c t="n" s="0">
        <x:v>4.259057</x:v>
      </x:c>
      <x:c t="n" s="0">
        <x:v>6.110532</x:v>
      </x:c>
      <x:c t="n" s="0">
        <x:v>5.32655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43942.927650463</x:v>
      </x:c>
      <x:c t="n" s="7">
        <x:v>43942.927650463</x:v>
      </x:c>
      <x:c t="n" s="0">
        <x:v>37.68134</x:v>
      </x:c>
      <x:c t="n" s="0">
        <x:v>54.20069</x:v>
      </x:c>
      <x:c t="n" s="0">
        <x:v>73.25746</x:v>
      </x:c>
      <x:c t="n" s="0">
        <x:v>76.41187</x:v>
      </x:c>
      <x:c t="n" s="0">
        <x:v>-30.06697</x:v>
      </x:c>
      <x:c t="n" s="0">
        <x:v>-29.14149</x:v>
      </x:c>
      <x:c t="n" s="0">
        <x:v>-28.18997</x:v>
      </x:c>
      <x:c t="n" s="0">
        <x:v>-21.06393</x:v>
      </x:c>
      <x:c t="n" s="0">
        <x:v>-3.757354</x:v>
      </x:c>
      <x:c t="n" s="0">
        <x:v>-6.465415</x:v>
      </x:c>
      <x:c t="n" s="0">
        <x:v>-1.516722</x:v>
      </x:c>
      <x:c t="n" s="0">
        <x:v>2.177509</x:v>
      </x:c>
      <x:c t="n" s="0">
        <x:v>5.958248</x:v>
      </x:c>
      <x:c t="n" s="0">
        <x:v>13.39434</x:v>
      </x:c>
      <x:c t="n" s="0">
        <x:v>14.15673</x:v>
      </x:c>
      <x:c t="n" s="0">
        <x:v>13.97454</x:v>
      </x:c>
      <x:c t="n" s="0">
        <x:v>14.82641</x:v>
      </x:c>
      <x:c t="n" s="0">
        <x:v>15.07656</x:v>
      </x:c>
      <x:c t="n" s="0">
        <x:v>17.59849</x:v>
      </x:c>
      <x:c t="n" s="0">
        <x:v>20.64486</x:v>
      </x:c>
      <x:c t="n" s="0">
        <x:v>27.64024</x:v>
      </x:c>
      <x:c t="n" s="0">
        <x:v>20.99556</x:v>
      </x:c>
      <x:c t="n" s="0">
        <x:v>19.2471</x:v>
      </x:c>
      <x:c t="n" s="0">
        <x:v>22.07249</x:v>
      </x:c>
      <x:c t="n" s="0">
        <x:v>25.47715</x:v>
      </x:c>
      <x:c t="n" s="0">
        <x:v>28.73272</x:v>
      </x:c>
      <x:c t="n" s="0">
        <x:v>27.99411</x:v>
      </x:c>
      <x:c t="n" s="0">
        <x:v>29.19878</x:v>
      </x:c>
      <x:c t="n" s="0">
        <x:v>30.45587</x:v>
      </x:c>
      <x:c t="n" s="0">
        <x:v>26.08107</x:v>
      </x:c>
      <x:c t="n" s="0">
        <x:v>25.90237</x:v>
      </x:c>
      <x:c t="n" s="0">
        <x:v>22.40624</x:v>
      </x:c>
      <x:c t="n" s="0">
        <x:v>17.3256</x:v>
      </x:c>
      <x:c t="n" s="0">
        <x:v>18.38854</x:v>
      </x:c>
      <x:c t="n" s="0">
        <x:v>10.48376</x:v>
      </x:c>
      <x:c t="n" s="0">
        <x:v>8.34077</x:v>
      </x:c>
      <x:c t="n" s="0">
        <x:v>5.848238</x:v>
      </x:c>
      <x:c t="n" s="0">
        <x:v>4.512117</x:v>
      </x:c>
      <x:c t="n" s="0">
        <x:v>6.609726</x:v>
      </x:c>
      <x:c t="n" s="0">
        <x:v>4.742643</x:v>
      </x:c>
      <x:c t="n" s="0">
        <x:v>-30.06697</x:v>
      </x:c>
      <x:c t="n" s="0">
        <x:v>-29.16826</x:v>
      </x:c>
      <x:c t="n" s="0">
        <x:v>-28.18997</x:v>
      </x:c>
      <x:c t="n" s="0">
        <x:v>-17.18408</x:v>
      </x:c>
      <x:c t="n" s="0">
        <x:v>-4.21093</x:v>
      </x:c>
      <x:c t="n" s="0">
        <x:v>-8.110923</x:v>
      </x:c>
      <x:c t="n" s="0">
        <x:v>1.187086</x:v>
      </x:c>
      <x:c t="n" s="0">
        <x:v>-3.025283</x:v>
      </x:c>
      <x:c t="n" s="0">
        <x:v>0.7537898</x:v>
      </x:c>
      <x:c t="n" s="0">
        <x:v>16.73428</x:v>
      </x:c>
      <x:c t="n" s="0">
        <x:v>13.45301</x:v>
      </x:c>
      <x:c t="n" s="0">
        <x:v>15.00995</x:v>
      </x:c>
      <x:c t="n" s="0">
        <x:v>8.640096</x:v>
      </x:c>
      <x:c t="n" s="0">
        <x:v>18.24668</x:v>
      </x:c>
      <x:c t="n" s="0">
        <x:v>12.02429</x:v>
      </x:c>
      <x:c t="n" s="0">
        <x:v>5.361037</x:v>
      </x:c>
      <x:c t="n" s="0">
        <x:v>32.3912</x:v>
      </x:c>
      <x:c t="n" s="0">
        <x:v>18.94538</x:v>
      </x:c>
      <x:c t="n" s="0">
        <x:v>19.09587</x:v>
      </x:c>
      <x:c t="n" s="0">
        <x:v>16.40149</x:v>
      </x:c>
      <x:c t="n" s="0">
        <x:v>21.5528</x:v>
      </x:c>
      <x:c t="n" s="0">
        <x:v>29.41693</x:v>
      </x:c>
      <x:c t="n" s="0">
        <x:v>27.2272</x:v>
      </x:c>
      <x:c t="n" s="0">
        <x:v>32.23133</x:v>
      </x:c>
      <x:c t="n" s="0">
        <x:v>27.2618</x:v>
      </x:c>
      <x:c t="n" s="0">
        <x:v>25.25598</x:v>
      </x:c>
      <x:c t="n" s="0">
        <x:v>24.3867</x:v>
      </x:c>
      <x:c t="n" s="0">
        <x:v>22.62041</x:v>
      </x:c>
      <x:c t="n" s="0">
        <x:v>14.70223</x:v>
      </x:c>
      <x:c t="n" s="0">
        <x:v>17.40683</x:v>
      </x:c>
      <x:c t="n" s="0">
        <x:v>9.498164</x:v>
      </x:c>
      <x:c t="n" s="0">
        <x:v>6.645362</x:v>
      </x:c>
      <x:c t="n" s="0">
        <x:v>5.68525</x:v>
      </x:c>
      <x:c t="n" s="0">
        <x:v>5.571228</x:v>
      </x:c>
      <x:c t="n" s="0">
        <x:v>5.335666</x:v>
      </x:c>
      <x:c t="n" s="0">
        <x:v>5.009918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43942.927650463</x:v>
      </x:c>
      <x:c t="n" s="7">
        <x:v>43942.927650463</x:v>
      </x:c>
      <x:c t="n" s="0">
        <x:v>38.36584</x:v>
      </x:c>
      <x:c t="n" s="0">
        <x:v>54.20069</x:v>
      </x:c>
      <x:c t="n" s="0">
        <x:v>77.48526</x:v>
      </x:c>
      <x:c t="n" s="0">
        <x:v>80.81351</x:v>
      </x:c>
      <x:c t="n" s="0">
        <x:v>-30.06697</x:v>
      </x:c>
      <x:c t="n" s="0">
        <x:v>-29.16826</x:v>
      </x:c>
      <x:c t="n" s="0">
        <x:v>-28.18997</x:v>
      </x:c>
      <x:c t="n" s="0">
        <x:v>-20.23377</x:v>
      </x:c>
      <x:c t="n" s="0">
        <x:v>-3.954992</x:v>
      </x:c>
      <x:c t="n" s="0">
        <x:v>-6.670112</x:v>
      </x:c>
      <x:c t="n" s="0">
        <x:v>-1.001022</x:v>
      </x:c>
      <x:c t="n" s="0">
        <x:v>1.86056</x:v>
      </x:c>
      <x:c t="n" s="0">
        <x:v>5.491314</x:v>
      </x:c>
      <x:c t="n" s="0">
        <x:v>13.60615</x:v>
      </x:c>
      <x:c t="n" s="0">
        <x:v>13.72718</x:v>
      </x:c>
      <x:c t="n" s="0">
        <x:v>14.53197</x:v>
      </x:c>
      <x:c t="n" s="0">
        <x:v>14.31617</x:v>
      </x:c>
      <x:c t="n" s="0">
        <x:v>15.23928</x:v>
      </x:c>
      <x:c t="n" s="0">
        <x:v>16.96378</x:v>
      </x:c>
      <x:c t="n" s="0">
        <x:v>20.18388</x:v>
      </x:c>
      <x:c t="n" s="0">
        <x:v>28.78759</x:v>
      </x:c>
      <x:c t="n" s="0">
        <x:v>20.70701</x:v>
      </x:c>
      <x:c t="n" s="0">
        <x:v>19.17878</x:v>
      </x:c>
      <x:c t="n" s="0">
        <x:v>21.64452</x:v>
      </x:c>
      <x:c t="n" s="0">
        <x:v>25.97125</x:v>
      </x:c>
      <x:c t="n" s="0">
        <x:v>28.51069</x:v>
      </x:c>
      <x:c t="n" s="0">
        <x:v>28.06339</x:v>
      </x:c>
      <x:c t="n" s="0">
        <x:v>28.97694</x:v>
      </x:c>
      <x:c t="n" s="0">
        <x:v>30.09829</x:v>
      </x:c>
      <x:c t="n" s="0">
        <x:v>26.33782</x:v>
      </x:c>
      <x:c t="n" s="0">
        <x:v>25.76033</x:v>
      </x:c>
      <x:c t="n" s="0">
        <x:v>22.38887</x:v>
      </x:c>
      <x:c t="n" s="0">
        <x:v>17.0163</x:v>
      </x:c>
      <x:c t="n" s="0">
        <x:v>18.22625</x:v>
      </x:c>
      <x:c t="n" s="0">
        <x:v>10.31976</x:v>
      </x:c>
      <x:c t="n" s="0">
        <x:v>8.1773</x:v>
      </x:c>
      <x:c t="n" s="0">
        <x:v>5.782304</x:v>
      </x:c>
      <x:c t="n" s="0">
        <x:v>4.709421</x:v>
      </x:c>
      <x:c t="n" s="0">
        <x:v>6.460364</x:v>
      </x:c>
      <x:c t="n" s="0">
        <x:v>4.778315</x:v>
      </x:c>
      <x:c t="n" s="0">
        <x:v>-30.06697</x:v>
      </x:c>
      <x:c t="n" s="0">
        <x:v>-29.16826</x:v>
      </x:c>
      <x:c t="n" s="0">
        <x:v>-28.18997</x:v>
      </x:c>
      <x:c t="n" s="0">
        <x:v>-17.18408</x:v>
      </x:c>
      <x:c t="n" s="0">
        <x:v>-5.836393</x:v>
      </x:c>
      <x:c t="n" s="0">
        <x:v>-8.110923</x:v>
      </x:c>
      <x:c t="n" s="0">
        <x:v>1.187086</x:v>
      </x:c>
      <x:c t="n" s="0">
        <x:v>-0.05995222</x:v>
      </x:c>
      <x:c t="n" s="0">
        <x:v>0.7537898</x:v>
      </x:c>
      <x:c t="n" s="0">
        <x:v>11.20577</x:v>
      </x:c>
      <x:c t="n" s="0">
        <x:v>6.524045</x:v>
      </x:c>
      <x:c t="n" s="0">
        <x:v>18.02953</x:v>
      </x:c>
      <x:c t="n" s="0">
        <x:v>14.09044</x:v>
      </x:c>
      <x:c t="n" s="0">
        <x:v>14.16478</x:v>
      </x:c>
      <x:c t="n" s="0">
        <x:v>11.67078</x:v>
      </x:c>
      <x:c t="n" s="0">
        <x:v>17.32502</x:v>
      </x:c>
      <x:c t="n" s="0">
        <x:v>31.41757</x:v>
      </x:c>
      <x:c t="n" s="0">
        <x:v>19.03819</x:v>
      </x:c>
      <x:c t="n" s="0">
        <x:v>20.16354</x:v>
      </x:c>
      <x:c t="n" s="0">
        <x:v>20.6294</x:v>
      </x:c>
      <x:c t="n" s="0">
        <x:v>29.31548</x:v>
      </x:c>
      <x:c t="n" s="0">
        <x:v>26.97624</x:v>
      </x:c>
      <x:c t="n" s="0">
        <x:v>30.91856</x:v>
      </x:c>
      <x:c t="n" s="0">
        <x:v>28.56129</x:v>
      </x:c>
      <x:c t="n" s="0">
        <x:v>27.00588</x:v>
      </x:c>
      <x:c t="n" s="0">
        <x:v>28.02888</x:v>
      </x:c>
      <x:c t="n" s="0">
        <x:v>24.66315</x:v>
      </x:c>
      <x:c t="n" s="0">
        <x:v>19.50037</x:v>
      </x:c>
      <x:c t="n" s="0">
        <x:v>14.15598</x:v>
      </x:c>
      <x:c t="n" s="0">
        <x:v>17.42655</x:v>
      </x:c>
      <x:c t="n" s="0">
        <x:v>8.040118</x:v>
      </x:c>
      <x:c t="n" s="0">
        <x:v>7.13326</x:v>
      </x:c>
      <x:c t="n" s="0">
        <x:v>5.355375</x:v>
      </x:c>
      <x:c t="n" s="0">
        <x:v>4.593711</x:v>
      </x:c>
      <x:c t="n" s="0">
        <x:v>5.272473</x:v>
      </x:c>
      <x:c t="n" s="0">
        <x:v>4.685277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43942.927650463</x:v>
      </x:c>
      <x:c t="n" s="7">
        <x:v>43942.927650463</x:v>
      </x:c>
      <x:c t="n" s="0">
        <x:v>37.59217</x:v>
      </x:c>
      <x:c t="n" s="0">
        <x:v>54.20069</x:v>
      </x:c>
      <x:c t="n" s="0">
        <x:v>85.63127</x:v>
      </x:c>
      <x:c t="n" s="0">
        <x:v>86.9522</x:v>
      </x:c>
      <x:c t="n" s="0">
        <x:v>-30.06697</x:v>
      </x:c>
      <x:c t="n" s="0">
        <x:v>-29.16826</x:v>
      </x:c>
      <x:c t="n" s="0">
        <x:v>-28.18997</x:v>
      </x:c>
      <x:c t="n" s="0">
        <x:v>-19.6321</x:v>
      </x:c>
      <x:c t="n" s="0">
        <x:v>-4.183805</x:v>
      </x:c>
      <x:c t="n" s="0">
        <x:v>-6.852909</x:v>
      </x:c>
      <x:c t="n" s="0">
        <x:v>-0.6044183</x:v>
      </x:c>
      <x:c t="n" s="0">
        <x:v>1.627863</x:v>
      </x:c>
      <x:c t="n" s="0">
        <x:v>5.011473</x:v>
      </x:c>
      <x:c t="n" s="0">
        <x:v>12.98144</x:v>
      </x:c>
      <x:c t="n" s="0">
        <x:v>13.18097</x:v>
      </x:c>
      <x:c t="n" s="0">
        <x:v>15.44931</x:v>
      </x:c>
      <x:c t="n" s="0">
        <x:v>14.95225</x:v>
      </x:c>
      <x:c t="n" s="0">
        <x:v>15.09806</x:v>
      </x:c>
      <x:c t="n" s="0">
        <x:v>16.86348</x:v>
      </x:c>
      <x:c t="n" s="0">
        <x:v>19.79131</x:v>
      </x:c>
      <x:c t="n" s="0">
        <x:v>28.97895</x:v>
      </x:c>
      <x:c t="n" s="0">
        <x:v>20.36393</x:v>
      </x:c>
      <x:c t="n" s="0">
        <x:v>19.18583</x:v>
      </x:c>
      <x:c t="n" s="0">
        <x:v>21.57603</x:v>
      </x:c>
      <x:c t="n" s="0">
        <x:v>26.92171</x:v>
      </x:c>
      <x:c t="n" s="0">
        <x:v>28.10698</x:v>
      </x:c>
      <x:c t="n" s="0">
        <x:v>28.39504</x:v>
      </x:c>
      <x:c t="n" s="0">
        <x:v>30.11102</x:v>
      </x:c>
      <x:c t="n" s="0">
        <x:v>30.05008</x:v>
      </x:c>
      <x:c t="n" s="0">
        <x:v>26.44018</x:v>
      </x:c>
      <x:c t="n" s="0">
        <x:v>25.70789</x:v>
      </x:c>
      <x:c t="n" s="0">
        <x:v>22.04302</x:v>
      </x:c>
      <x:c t="n" s="0">
        <x:v>16.90968</x:v>
      </x:c>
      <x:c t="n" s="0">
        <x:v>18.17778</x:v>
      </x:c>
      <x:c t="n" s="0">
        <x:v>10.5912</x:v>
      </x:c>
      <x:c t="n" s="0">
        <x:v>8.020089</x:v>
      </x:c>
      <x:c t="n" s="0">
        <x:v>5.729187</x:v>
      </x:c>
      <x:c t="n" s="0">
        <x:v>4.699863</x:v>
      </x:c>
      <x:c t="n" s="0">
        <x:v>6.495357</x:v>
      </x:c>
      <x:c t="n" s="0">
        <x:v>4.760161</x:v>
      </x:c>
      <x:c t="n" s="0">
        <x:v>-30.06697</x:v>
      </x:c>
      <x:c t="n" s="0">
        <x:v>-29.16826</x:v>
      </x:c>
      <x:c t="n" s="0">
        <x:v>-28.18997</x:v>
      </x:c>
      <x:c t="n" s="0">
        <x:v>-17.18408</x:v>
      </x:c>
      <x:c t="n" s="0">
        <x:v>-5.836393</x:v>
      </x:c>
      <x:c t="n" s="0">
        <x:v>-8.110923</x:v>
      </x:c>
      <x:c t="n" s="0">
        <x:v>1.187086</x:v>
      </x:c>
      <x:c t="n" s="0">
        <x:v>-0.05995222</x:v>
      </x:c>
      <x:c t="n" s="0">
        <x:v>-1.243291</x:v>
      </x:c>
      <x:c t="n" s="0">
        <x:v>2.754049</x:v>
      </x:c>
      <x:c t="n" s="0">
        <x:v>6.524045</x:v>
      </x:c>
      <x:c t="n" s="0">
        <x:v>18.70032</x:v>
      </x:c>
      <x:c t="n" s="0">
        <x:v>17.49792</x:v>
      </x:c>
      <x:c t="n" s="0">
        <x:v>15.79801</x:v>
      </x:c>
      <x:c t="n" s="0">
        <x:v>16.71545</x:v>
      </x:c>
      <x:c t="n" s="0">
        <x:v>15.40679</x:v>
      </x:c>
      <x:c t="n" s="0">
        <x:v>30.02772</x:v>
      </x:c>
      <x:c t="n" s="0">
        <x:v>15.5724</x:v>
      </x:c>
      <x:c t="n" s="0">
        <x:v>18.32626</x:v>
      </x:c>
      <x:c t="n" s="0">
        <x:v>18.39199</x:v>
      </x:c>
      <x:c t="n" s="0">
        <x:v>29.5919</x:v>
      </x:c>
      <x:c t="n" s="0">
        <x:v>23.73073</x:v>
      </x:c>
      <x:c t="n" s="0">
        <x:v>26.94731</x:v>
      </x:c>
      <x:c t="n" s="0">
        <x:v>34.47013</x:v>
      </x:c>
      <x:c t="n" s="0">
        <x:v>28.64915</x:v>
      </x:c>
      <x:c t="n" s="0">
        <x:v>26.50863</x:v>
      </x:c>
      <x:c t="n" s="0">
        <x:v>25.87789</x:v>
      </x:c>
      <x:c t="n" s="0">
        <x:v>21.53424</x:v>
      </x:c>
      <x:c t="n" s="0">
        <x:v>16.20024</x:v>
      </x:c>
      <x:c t="n" s="0">
        <x:v>19.65568</x:v>
      </x:c>
      <x:c t="n" s="0">
        <x:v>12.3443</x:v>
      </x:c>
      <x:c t="n" s="0">
        <x:v>12.43734</x:v>
      </x:c>
      <x:c t="n" s="0">
        <x:v>5.517114</x:v>
      </x:c>
      <x:c t="n" s="0">
        <x:v>4.443519</x:v>
      </x:c>
      <x:c t="n" s="0">
        <x:v>6.60716</x:v>
      </x:c>
      <x:c t="n" s="0">
        <x:v>4.610893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43942.927650463</x:v>
      </x:c>
      <x:c t="n" s="7">
        <x:v>43942.927650463</x:v>
      </x:c>
      <x:c t="n" s="0">
        <x:v>36.67041</x:v>
      </x:c>
      <x:c t="n" s="0">
        <x:v>54.20069</x:v>
      </x:c>
      <x:c t="n" s="0">
        <x:v>80.59686</x:v>
      </x:c>
      <x:c t="n" s="0">
        <x:v>85.71574</x:v>
      </x:c>
      <x:c t="n" s="0">
        <x:v>-30.06697</x:v>
      </x:c>
      <x:c t="n" s="0">
        <x:v>-29.16826</x:v>
      </x:c>
      <x:c t="n" s="0">
        <x:v>-28.18997</x:v>
      </x:c>
      <x:c t="n" s="0">
        <x:v>-19.17698</x:v>
      </x:c>
      <x:c t="n" s="0">
        <x:v>-4.389239</x:v>
      </x:c>
      <x:c t="n" s="0">
        <x:v>-5.690197</x:v>
      </x:c>
      <x:c t="n" s="0">
        <x:v>-0.2922114</x:v>
      </x:c>
      <x:c t="n" s="0">
        <x:v>1.41876</x:v>
      </x:c>
      <x:c t="n" s="0">
        <x:v>4.438941</x:v>
      </x:c>
      <x:c t="n" s="0">
        <x:v>12.36602</x:v>
      </x:c>
      <x:c t="n" s="0">
        <x:v>12.65308</x:v>
      </x:c>
      <x:c t="n" s="0">
        <x:v>16.10367</x:v>
      </x:c>
      <x:c t="n" s="0">
        <x:v>15.43027</x:v>
      </x:c>
      <x:c t="n" s="0">
        <x:v>15.74915</x:v>
      </x:c>
      <x:c t="n" s="0">
        <x:v>16.64659</x:v>
      </x:c>
      <x:c t="n" s="0">
        <x:v>19.37973</x:v>
      </x:c>
      <x:c t="n" s="0">
        <x:v>28.84706</x:v>
      </x:c>
      <x:c t="n" s="0">
        <x:v>19.90801</x:v>
      </x:c>
      <x:c t="n" s="0">
        <x:v>19.12872</x:v>
      </x:c>
      <x:c t="n" s="0">
        <x:v>21.1122</x:v>
      </x:c>
      <x:c t="n" s="0">
        <x:v>26.82173</x:v>
      </x:c>
      <x:c t="n" s="0">
        <x:v>27.84811</x:v>
      </x:c>
      <x:c t="n" s="0">
        <x:v>29.22072</x:v>
      </x:c>
      <x:c t="n" s="0">
        <x:v>30.16</x:v>
      </x:c>
      <x:c t="n" s="0">
        <x:v>29.62652</x:v>
      </x:c>
      <x:c t="n" s="0">
        <x:v>26.68174</x:v>
      </x:c>
      <x:c t="n" s="0">
        <x:v>25.86638</x:v>
      </x:c>
      <x:c t="n" s="0">
        <x:v>22.29682</x:v>
      </x:c>
      <x:c t="n" s="0">
        <x:v>16.85737</x:v>
      </x:c>
      <x:c t="n" s="0">
        <x:v>18.44531</x:v>
      </x:c>
      <x:c t="n" s="0">
        <x:v>10.8655</x:v>
      </x:c>
      <x:c t="n" s="0">
        <x:v>9.299591</x:v>
      </x:c>
      <x:c t="n" s="0">
        <x:v>5.786323</x:v>
      </x:c>
      <x:c t="n" s="0">
        <x:v>4.610769</x:v>
      </x:c>
      <x:c t="n" s="0">
        <x:v>6.342854</x:v>
      </x:c>
      <x:c t="n" s="0">
        <x:v>4.887144</x:v>
      </x:c>
      <x:c t="n" s="0">
        <x:v>-30.06697</x:v>
      </x:c>
      <x:c t="n" s="0">
        <x:v>-29.16826</x:v>
      </x:c>
      <x:c t="n" s="0">
        <x:v>-28.18997</x:v>
      </x:c>
      <x:c t="n" s="0">
        <x:v>-17.18408</x:v>
      </x:c>
      <x:c t="n" s="0">
        <x:v>-5.836393</x:v>
      </x:c>
      <x:c t="n" s="0">
        <x:v>-0.1203221</x:v>
      </x:c>
      <x:c t="n" s="0">
        <x:v>1.187086</x:v>
      </x:c>
      <x:c t="n" s="0">
        <x:v>-0.05995222</x:v>
      </x:c>
      <x:c t="n" s="0">
        <x:v>-3.116143</x:v>
      </x:c>
      <x:c t="n" s="0">
        <x:v>2.754049</x:v>
      </x:c>
      <x:c t="n" s="0">
        <x:v>6.524045</x:v>
      </x:c>
      <x:c t="n" s="0">
        <x:v>18.70032</x:v>
      </x:c>
      <x:c t="n" s="0">
        <x:v>17.26824</x:v>
      </x:c>
      <x:c t="n" s="0">
        <x:v>18.67677</x:v>
      </x:c>
      <x:c t="n" s="0">
        <x:v>13.50114</x:v>
      </x:c>
      <x:c t="n" s="0">
        <x:v>16.03896</x:v>
      </x:c>
      <x:c t="n" s="0">
        <x:v>24.40602</x:v>
      </x:c>
      <x:c t="n" s="0">
        <x:v>17.52977</x:v>
      </x:c>
      <x:c t="n" s="0">
        <x:v>19.30512</x:v>
      </x:c>
      <x:c t="n" s="0">
        <x:v>18.15032</x:v>
      </x:c>
      <x:c t="n" s="0">
        <x:v>26.35896</x:v>
      </x:c>
      <x:c t="n" s="0">
        <x:v>27.44638</x:v>
      </x:c>
      <x:c t="n" s="0">
        <x:v>31.92764</x:v>
      </x:c>
      <x:c t="n" s="0">
        <x:v>29.31667</x:v>
      </x:c>
      <x:c t="n" s="0">
        <x:v>26.90067</x:v>
      </x:c>
      <x:c t="n" s="0">
        <x:v>28.63099</x:v>
      </x:c>
      <x:c t="n" s="0">
        <x:v>27.67107</x:v>
      </x:c>
      <x:c t="n" s="0">
        <x:v>23.37852</x:v>
      </x:c>
      <x:c t="n" s="0">
        <x:v>16.56105</x:v>
      </x:c>
      <x:c t="n" s="0">
        <x:v>18.67501</x:v>
      </x:c>
      <x:c t="n" s="0">
        <x:v>12.51845</x:v>
      </x:c>
      <x:c t="n" s="0">
        <x:v>11.75419</x:v>
      </x:c>
      <x:c t="n" s="0">
        <x:v>9.834673</x:v>
      </x:c>
      <x:c t="n" s="0">
        <x:v>4.54305</x:v>
      </x:c>
      <x:c t="n" s="0">
        <x:v>5.640854</x:v>
      </x:c>
      <x:c t="n" s="0">
        <x:v>5.786231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43942.927650463</x:v>
      </x:c>
      <x:c t="n" s="7">
        <x:v>43942.927650463</x:v>
      </x:c>
      <x:c t="n" s="0">
        <x:v>36.66612</x:v>
      </x:c>
      <x:c t="n" s="0">
        <x:v>54.20069</x:v>
      </x:c>
      <x:c t="n" s="0">
        <x:v>79.28109</x:v>
      </x:c>
      <x:c t="n" s="0">
        <x:v>83.64735</x:v>
      </x:c>
      <x:c t="n" s="0">
        <x:v>-30.06697</x:v>
      </x:c>
      <x:c t="n" s="0">
        <x:v>-29.16826</x:v>
      </x:c>
      <x:c t="n" s="0">
        <x:v>-28.18997</x:v>
      </x:c>
      <x:c t="n" s="0">
        <x:v>-18.82284</x:v>
      </x:c>
      <x:c t="n" s="0">
        <x:v>-4.572725</x:v>
      </x:c>
      <x:c t="n" s="0">
        <x:v>-4.095684</x:v>
      </x:c>
      <x:c t="n" s="0">
        <x:v>0.7840784</x:v>
      </x:c>
      <x:c t="n" s="0">
        <x:v>1.097655</x:v>
      </x:c>
      <x:c t="n" s="0">
        <x:v>3.882066</x:v>
      </x:c>
      <x:c t="n" s="0">
        <x:v>11.88535</x:v>
      </x:c>
      <x:c t="n" s="0">
        <x:v>12.457</x:v>
      </x:c>
      <x:c t="n" s="0">
        <x:v>16.144</x:v>
      </x:c>
      <x:c t="n" s="0">
        <x:v>15.62657</x:v>
      </x:c>
      <x:c t="n" s="0">
        <x:v>16.2847</x:v>
      </x:c>
      <x:c t="n" s="0">
        <x:v>16.25461</x:v>
      </x:c>
      <x:c t="n" s="0">
        <x:v>18.97281</x:v>
      </x:c>
      <x:c t="n" s="0">
        <x:v>28.1839</x:v>
      </x:c>
      <x:c t="n" s="0">
        <x:v>19.79766</x:v>
      </x:c>
      <x:c t="n" s="0">
        <x:v>19.84083</x:v>
      </x:c>
      <x:c t="n" s="0">
        <x:v>20.84847</x:v>
      </x:c>
      <x:c t="n" s="0">
        <x:v>26.94515</x:v>
      </x:c>
      <x:c t="n" s="0">
        <x:v>27.82065</x:v>
      </x:c>
      <x:c t="n" s="0">
        <x:v>28.71487</x:v>
      </x:c>
      <x:c t="n" s="0">
        <x:v>30.126</x:v>
      </x:c>
      <x:c t="n" s="0">
        <x:v>29.38786</x:v>
      </x:c>
      <x:c t="n" s="0">
        <x:v>26.81815</x:v>
      </x:c>
      <x:c t="n" s="0">
        <x:v>25.87694</x:v>
      </x:c>
      <x:c t="n" s="0">
        <x:v>22.46161</x:v>
      </x:c>
      <x:c t="n" s="0">
        <x:v>16.60028</x:v>
      </x:c>
      <x:c t="n" s="0">
        <x:v>18.47663</x:v>
      </x:c>
      <x:c t="n" s="0">
        <x:v>10.78869</x:v>
      </x:c>
      <x:c t="n" s="0">
        <x:v>9.48083</x:v>
      </x:c>
      <x:c t="n" s="0">
        <x:v>6.495694</x:v>
      </x:c>
      <x:c t="n" s="0">
        <x:v>4.548589</x:v>
      </x:c>
      <x:c t="n" s="0">
        <x:v>6.347193</x:v>
      </x:c>
      <x:c t="n" s="0">
        <x:v>4.848205</x:v>
      </x:c>
      <x:c t="n" s="0">
        <x:v>-30.06697</x:v>
      </x:c>
      <x:c t="n" s="0">
        <x:v>-29.16826</x:v>
      </x:c>
      <x:c t="n" s="0">
        <x:v>-28.18997</x:v>
      </x:c>
      <x:c t="n" s="0">
        <x:v>-17.03301</x:v>
      </x:c>
      <x:c t="n" s="0">
        <x:v>-5.836393</x:v>
      </x:c>
      <x:c t="n" s="0">
        <x:v>0.3725045</x:v>
      </x:c>
      <x:c t="n" s="0">
        <x:v>5.470749</x:v>
      </x:c>
      <x:c t="n" s="0">
        <x:v>-2.54874</x:v>
      </x:c>
      <x:c t="n" s="0">
        <x:v>0.4212244</x:v>
      </x:c>
      <x:c t="n" s="0">
        <x:v>9.502541</x:v>
      </x:c>
      <x:c t="n" s="0">
        <x:v>13.83939</x:v>
      </x:c>
      <x:c t="n" s="0">
        <x:v>14.20419</x:v>
      </x:c>
      <x:c t="n" s="0">
        <x:v>16.49586</x:v>
      </x:c>
      <x:c t="n" s="0">
        <x:v>18.1196</x:v>
      </x:c>
      <x:c t="n" s="0">
        <x:v>12.05823</x:v>
      </x:c>
      <x:c t="n" s="0">
        <x:v>13.20171</x:v>
      </x:c>
      <x:c t="n" s="0">
        <x:v>12.82823</x:v>
      </x:c>
      <x:c t="n" s="0">
        <x:v>18.83675</x:v>
      </x:c>
      <x:c t="n" s="0">
        <x:v>21.9031</x:v>
      </x:c>
      <x:c t="n" s="0">
        <x:v>18.58556</x:v>
      </x:c>
      <x:c t="n" s="0">
        <x:v>26.59433</x:v>
      </x:c>
      <x:c t="n" s="0">
        <x:v>26.23999</x:v>
      </x:c>
      <x:c t="n" s="0">
        <x:v>27.04716</x:v>
      </x:c>
      <x:c t="n" s="0">
        <x:v>28.80145</x:v>
      </x:c>
      <x:c t="n" s="0">
        <x:v>27.23363</x:v>
      </x:c>
      <x:c t="n" s="0">
        <x:v>26.64194</x:v>
      </x:c>
      <x:c t="n" s="0">
        <x:v>25.90329</x:v>
      </x:c>
      <x:c t="n" s="0">
        <x:v>22.32855</x:v>
      </x:c>
      <x:c t="n" s="0">
        <x:v>14.60283</x:v>
      </x:c>
      <x:c t="n" s="0">
        <x:v>18.05008</x:v>
      </x:c>
      <x:c t="n" s="0">
        <x:v>8.537351</x:v>
      </x:c>
      <x:c t="n" s="0">
        <x:v>7.936466</x:v>
      </x:c>
      <x:c t="n" s="0">
        <x:v>4.743758</x:v>
      </x:c>
      <x:c t="n" s="0">
        <x:v>3.635357</x:v>
      </x:c>
      <x:c t="n" s="0">
        <x:v>6.116851</x:v>
      </x:c>
      <x:c t="n" s="0">
        <x:v>3.990446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43942.927650463</x:v>
      </x:c>
      <x:c t="n" s="7">
        <x:v>43942.927650463</x:v>
      </x:c>
      <x:c t="n" s="0">
        <x:v>37.48259</x:v>
      </x:c>
      <x:c t="n" s="0">
        <x:v>54.20069</x:v>
      </x:c>
      <x:c t="n" s="0">
        <x:v>84.45346</x:v>
      </x:c>
      <x:c t="n" s="0">
        <x:v>85.1392</x:v>
      </x:c>
      <x:c t="n" s="0">
        <x:v>-30.06697</x:v>
      </x:c>
      <x:c t="n" s="0">
        <x:v>-29.16826</x:v>
      </x:c>
      <x:c t="n" s="0">
        <x:v>-28.18997</x:v>
      </x:c>
      <x:c t="n" s="0">
        <x:v>-18.43459</x:v>
      </x:c>
      <x:c t="n" s="0">
        <x:v>-4.735806</x:v>
      </x:c>
      <x:c t="n" s="0">
        <x:v>-3.083588</x:v>
      </x:c>
      <x:c t="n" s="0">
        <x:v>1.868068</x:v>
      </x:c>
      <x:c t="n" s="0">
        <x:v>0.7216677</x:v>
      </x:c>
      <x:c t="n" s="0">
        <x:v>3.93689</x:v>
      </x:c>
      <x:c t="n" s="0">
        <x:v>11.78989</x:v>
      </x:c>
      <x:c t="n" s="0">
        <x:v>13.07447</x:v>
      </x:c>
      <x:c t="n" s="0">
        <x:v>15.9094</x:v>
      </x:c>
      <x:c t="n" s="0">
        <x:v>15.76483</x:v>
      </x:c>
      <x:c t="n" s="0">
        <x:v>16.48111</x:v>
      </x:c>
      <x:c t="n" s="0">
        <x:v>15.7232</x:v>
      </x:c>
      <x:c t="n" s="0">
        <x:v>18.36712</x:v>
      </x:c>
      <x:c t="n" s="0">
        <x:v>27.51518</x:v>
      </x:c>
      <x:c t="n" s="0">
        <x:v>19.72115</x:v>
      </x:c>
      <x:c t="n" s="0">
        <x:v>19.38562</x:v>
      </x:c>
      <x:c t="n" s="0">
        <x:v>20.59192</x:v>
      </x:c>
      <x:c t="n" s="0">
        <x:v>26.47669</x:v>
      </x:c>
      <x:c t="n" s="0">
        <x:v>27.6137</x:v>
      </x:c>
      <x:c t="n" s="0">
        <x:v>29.08499</x:v>
      </x:c>
      <x:c t="n" s="0">
        <x:v>29.78726</x:v>
      </x:c>
      <x:c t="n" s="0">
        <x:v>29.01101</x:v>
      </x:c>
      <x:c t="n" s="0">
        <x:v>26.87115</x:v>
      </x:c>
      <x:c t="n" s="0">
        <x:v>25.75367</x:v>
      </x:c>
      <x:c t="n" s="0">
        <x:v>22.14103</x:v>
      </x:c>
      <x:c t="n" s="0">
        <x:v>16.44478</x:v>
      </x:c>
      <x:c t="n" s="0">
        <x:v>18.2585</x:v>
      </x:c>
      <x:c t="n" s="0">
        <x:v>10.44084</x:v>
      </x:c>
      <x:c t="n" s="0">
        <x:v>9.22979</x:v>
      </x:c>
      <x:c t="n" s="0">
        <x:v>6.281903</x:v>
      </x:c>
      <x:c t="n" s="0">
        <x:v>4.566924</x:v>
      </x:c>
      <x:c t="n" s="0">
        <x:v>6.434135</x:v>
      </x:c>
      <x:c t="n" s="0">
        <x:v>4.694214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-5.836393</x:v>
      </x:c>
      <x:c t="n" s="0">
        <x:v>0.3725045</x:v>
      </x:c>
      <x:c t="n" s="0">
        <x:v>5.470749</x:v>
      </x:c>
      <x:c t="n" s="0">
        <x:v>-2.54874</x:v>
      </x:c>
      <x:c t="n" s="0">
        <x:v>4.688662</x:v>
      </x:c>
      <x:c t="n" s="0">
        <x:v>11.185</x:v>
      </x:c>
      <x:c t="n" s="0">
        <x:v>15.56738</x:v>
      </x:c>
      <x:c t="n" s="0">
        <x:v>14.20419</x:v>
      </x:c>
      <x:c t="n" s="0">
        <x:v>16.49586</x:v>
      </x:c>
      <x:c t="n" s="0">
        <x:v>17.48029</x:v>
      </x:c>
      <x:c t="n" s="0">
        <x:v>8.803783</x:v>
      </x:c>
      <x:c t="n" s="0">
        <x:v>10.3545</x:v>
      </x:c>
      <x:c t="n" s="0">
        <x:v>11.90963</x:v>
      </x:c>
      <x:c t="n" s="0">
        <x:v>18.49232</x:v>
      </x:c>
      <x:c t="n" s="0">
        <x:v>15.62079</x:v>
      </x:c>
      <x:c t="n" s="0">
        <x:v>20.13968</x:v>
      </x:c>
      <x:c t="n" s="0">
        <x:v>20.85048</x:v>
      </x:c>
      <x:c t="n" s="0">
        <x:v>26.41778</x:v>
      </x:c>
      <x:c t="n" s="0">
        <x:v>30.55568</x:v>
      </x:c>
      <x:c t="n" s="0">
        <x:v>27.66966</x:v>
      </x:c>
      <x:c t="n" s="0">
        <x:v>27.00924</x:v>
      </x:c>
      <x:c t="n" s="0">
        <x:v>27.26912</x:v>
      </x:c>
      <x:c t="n" s="0">
        <x:v>23.25891</x:v>
      </x:c>
      <x:c t="n" s="0">
        <x:v>19.49356</x:v>
      </x:c>
      <x:c t="n" s="0">
        <x:v>15.22517</x:v>
      </x:c>
      <x:c t="n" s="0">
        <x:v>16.32579</x:v>
      </x:c>
      <x:c t="n" s="0">
        <x:v>6.65484</x:v>
      </x:c>
      <x:c t="n" s="0">
        <x:v>6.715443</x:v>
      </x:c>
      <x:c t="n" s="0">
        <x:v>4.481546</x:v>
      </x:c>
      <x:c t="n" s="0">
        <x:v>5.126349</x:v>
      </x:c>
      <x:c t="n" s="0">
        <x:v>7.854093</x:v>
      </x:c>
      <x:c t="n" s="0">
        <x:v>4.321716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43942.927650463</x:v>
      </x:c>
      <x:c t="n" s="7">
        <x:v>43942.927650463</x:v>
      </x:c>
      <x:c t="n" s="0">
        <x:v>36.96521</x:v>
      </x:c>
      <x:c t="n" s="0">
        <x:v>54.20069</x:v>
      </x:c>
      <x:c t="n" s="0">
        <x:v>82.64553</x:v>
      </x:c>
      <x:c t="n" s="0">
        <x:v>84.73802</x:v>
      </x:c>
      <x:c t="n" s="0">
        <x:v>-30.06697</x:v>
      </x:c>
      <x:c t="n" s="0">
        <x:v>-29.16826</x:v>
      </x:c>
      <x:c t="n" s="0">
        <x:v>-28.18997</x:v>
      </x:c>
      <x:c t="n" s="0">
        <x:v>-18.11549</x:v>
      </x:c>
      <x:c t="n" s="0">
        <x:v>-4.880099</x:v>
      </x:c>
      <x:c t="n" s="0">
        <x:v>-2.373848</x:v>
      </x:c>
      <x:c t="n" s="0">
        <x:v>2.618579</x:v>
      </x:c>
      <x:c t="n" s="0">
        <x:v>0.2813042</x:v>
      </x:c>
      <x:c t="n" s="0">
        <x:v>4.055078</x:v>
      </x:c>
      <x:c t="n" s="0">
        <x:v>11.70667</x:v>
      </x:c>
      <x:c t="n" s="0">
        <x:v>13.54015</x:v>
      </x:c>
      <x:c t="n" s="0">
        <x:v>15.69849</x:v>
      </x:c>
      <x:c t="n" s="0">
        <x:v>15.59969</x:v>
      </x:c>
      <x:c t="n" s="0">
        <x:v>16.77239</x:v>
      </x:c>
      <x:c t="n" s="0">
        <x:v>15.40396</x:v>
      </x:c>
      <x:c t="n" s="0">
        <x:v>17.83061</x:v>
      </x:c>
      <x:c t="n" s="0">
        <x:v>26.8671</x:v>
      </x:c>
      <x:c t="n" s="0">
        <x:v>19.20813</x:v>
      </x:c>
      <x:c t="n" s="0">
        <x:v>18.99776</x:v>
      </x:c>
      <x:c t="n" s="0">
        <x:v>20.52663</x:v>
      </x:c>
      <x:c t="n" s="0">
        <x:v>26.06854</x:v>
      </x:c>
      <x:c t="n" s="0">
        <x:v>27.49897</x:v>
      </x:c>
      <x:c t="n" s="0">
        <x:v>28.80563</x:v>
      </x:c>
      <x:c t="n" s="0">
        <x:v>29.61761</x:v>
      </x:c>
      <x:c t="n" s="0">
        <x:v>29.64065</x:v>
      </x:c>
      <x:c t="n" s="0">
        <x:v>26.74418</x:v>
      </x:c>
      <x:c t="n" s="0">
        <x:v>25.37484</x:v>
      </x:c>
      <x:c t="n" s="0">
        <x:v>22.00876</x:v>
      </x:c>
      <x:c t="n" s="0">
        <x:v>16.14065</x:v>
      </x:c>
      <x:c t="n" s="0">
        <x:v>18.27983</x:v>
      </x:c>
      <x:c t="n" s="0">
        <x:v>10.55885</x:v>
      </x:c>
      <x:c t="n" s="0">
        <x:v>9.025719</x:v>
      </x:c>
      <x:c t="n" s="0">
        <x:v>6.04276</x:v>
      </x:c>
      <x:c t="n" s="0">
        <x:v>4.722706</x:v>
      </x:c>
      <x:c t="n" s="0">
        <x:v>6.556225</x:v>
      </x:c>
      <x:c t="n" s="0">
        <x:v>4.724692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-5.836393</x:v>
      </x:c>
      <x:c t="n" s="0">
        <x:v>0.3725045</x:v>
      </x:c>
      <x:c t="n" s="0">
        <x:v>5.470749</x:v>
      </x:c>
      <x:c t="n" s="0">
        <x:v>-5.846634</x:v>
      </x:c>
      <x:c t="n" s="0">
        <x:v>4.688662</x:v>
      </x:c>
      <x:c t="n" s="0">
        <x:v>11.185</x:v>
      </x:c>
      <x:c t="n" s="0">
        <x:v>15.56738</x:v>
      </x:c>
      <x:c t="n" s="0">
        <x:v>14.20419</x:v>
      </x:c>
      <x:c t="n" s="0">
        <x:v>12.242</x:v>
      </x:c>
      <x:c t="n" s="0">
        <x:v>18.71158</x:v>
      </x:c>
      <x:c t="n" s="0">
        <x:v>14.34013</x:v>
      </x:c>
      <x:c t="n" s="0">
        <x:v>12.59062</x:v>
      </x:c>
      <x:c t="n" s="0">
        <x:v>14.00071</x:v>
      </x:c>
      <x:c t="n" s="0">
        <x:v>13.02126</x:v>
      </x:c>
      <x:c t="n" s="0">
        <x:v>14.78935</x:v>
      </x:c>
      <x:c t="n" s="0">
        <x:v>19.72769</x:v>
      </x:c>
      <x:c t="n" s="0">
        <x:v>22.28008</x:v>
      </x:c>
      <x:c t="n" s="0">
        <x:v>26.86744</x:v>
      </x:c>
      <x:c t="n" s="0">
        <x:v>26.51582</x:v>
      </x:c>
      <x:c t="n" s="0">
        <x:v>28.94524</x:v>
      </x:c>
      <x:c t="n" s="0">
        <x:v>31.79509</x:v>
      </x:c>
      <x:c t="n" s="0">
        <x:v>26.80552</x:v>
      </x:c>
      <x:c t="n" s="0">
        <x:v>20.92014</x:v>
      </x:c>
      <x:c t="n" s="0">
        <x:v>21.88539</x:v>
      </x:c>
      <x:c t="n" s="0">
        <x:v>14.88551</x:v>
      </x:c>
      <x:c t="n" s="0">
        <x:v>19.50302</x:v>
      </x:c>
      <x:c t="n" s="0">
        <x:v>12.84632</x:v>
      </x:c>
      <x:c t="n" s="0">
        <x:v>8.455859</x:v>
      </x:c>
      <x:c t="n" s="0">
        <x:v>5.730586</x:v>
      </x:c>
      <x:c t="n" s="0">
        <x:v>5.80703</x:v>
      </x:c>
      <x:c t="n" s="0">
        <x:v>6.326848</x:v>
      </x:c>
      <x:c t="n" s="0">
        <x:v>4.696625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43942.927650463</x:v>
      </x:c>
      <x:c t="n" s="7">
        <x:v>43942.927650463</x:v>
      </x:c>
      <x:c t="n" s="0">
        <x:v>37.1628</x:v>
      </x:c>
      <x:c t="n" s="0">
        <x:v>54.20069</x:v>
      </x:c>
      <x:c t="n" s="0">
        <x:v>73.88354</x:v>
      </x:c>
      <x:c t="n" s="0">
        <x:v>79.02926</x:v>
      </x:c>
      <x:c t="n" s="0">
        <x:v>-30.06697</x:v>
      </x:c>
      <x:c t="n" s="0">
        <x:v>-29.16826</x:v>
      </x:c>
      <x:c t="n" s="0">
        <x:v>-28.18997</x:v>
      </x:c>
      <x:c t="n" s="0">
        <x:v>-17.86038</x:v>
      </x:c>
      <x:c t="n" s="0">
        <x:v>-5.012689</x:v>
      </x:c>
      <x:c t="n" s="0">
        <x:v>-1.847832</x:v>
      </x:c>
      <x:c t="n" s="0">
        <x:v>3.170591</x:v>
      </x:c>
      <x:c t="n" s="0">
        <x:v>-0.2929906</x:v>
      </x:c>
      <x:c t="n" s="0">
        <x:v>4.153528</x:v>
      </x:c>
      <x:c t="n" s="0">
        <x:v>11.35691</x:v>
      </x:c>
      <x:c t="n" s="0">
        <x:v>13.90179</x:v>
      </x:c>
      <x:c t="n" s="0">
        <x:v>15.59881</x:v>
      </x:c>
      <x:c t="n" s="0">
        <x:v>15.16806</x:v>
      </x:c>
      <x:c t="n" s="0">
        <x:v>17.19001</x:v>
      </x:c>
      <x:c t="n" s="0">
        <x:v>15.31643</x:v>
      </x:c>
      <x:c t="n" s="0">
        <x:v>17.44184</x:v>
      </x:c>
      <x:c t="n" s="0">
        <x:v>26.18905</x:v>
      </x:c>
      <x:c t="n" s="0">
        <x:v>18.73958</x:v>
      </x:c>
      <x:c t="n" s="0">
        <x:v>18.81078</x:v>
      </x:c>
      <x:c t="n" s="0">
        <x:v>21.35204</x:v>
      </x:c>
      <x:c t="n" s="0">
        <x:v>25.56504</x:v>
      </x:c>
      <x:c t="n" s="0">
        <x:v>27.72422</x:v>
      </x:c>
      <x:c t="n" s="0">
        <x:v>29.14891</x:v>
      </x:c>
      <x:c t="n" s="0">
        <x:v>29.6768</x:v>
      </x:c>
      <x:c t="n" s="0">
        <x:v>29.26873</x:v>
      </x:c>
      <x:c t="n" s="0">
        <x:v>26.77427</x:v>
      </x:c>
      <x:c t="n" s="0">
        <x:v>25.31096</x:v>
      </x:c>
      <x:c t="n" s="0">
        <x:v>21.86657</x:v>
      </x:c>
      <x:c t="n" s="0">
        <x:v>16.16332</x:v>
      </x:c>
      <x:c t="n" s="0">
        <x:v>18.26531</x:v>
      </x:c>
      <x:c t="n" s="0">
        <x:v>10.9844</x:v>
      </x:c>
      <x:c t="n" s="0">
        <x:v>8.93643</x:v>
      </x:c>
      <x:c t="n" s="0">
        <x:v>6.05042</x:v>
      </x:c>
      <x:c t="n" s="0">
        <x:v>4.938307</x:v>
      </x:c>
      <x:c t="n" s="0">
        <x:v>6.702394</x:v>
      </x:c>
      <x:c t="n" s="0">
        <x:v>4.680587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-5.913062</x:v>
      </x:c>
      <x:c t="n" s="0">
        <x:v>0.3725045</x:v>
      </x:c>
      <x:c t="n" s="0">
        <x:v>5.470749</x:v>
      </x:c>
      <x:c t="n" s="0">
        <x:v>-7.915545</x:v>
      </x:c>
      <x:c t="n" s="0">
        <x:v>4.643753</x:v>
      </x:c>
      <x:c t="n" s="0">
        <x:v>4.376595</x:v>
      </x:c>
      <x:c t="n" s="0">
        <x:v>14.99139</x:v>
      </x:c>
      <x:c t="n" s="0">
        <x:v>15.41728</x:v>
      </x:c>
      <x:c t="n" s="0">
        <x:v>11.06392</x:v>
      </x:c>
      <x:c t="n" s="0">
        <x:v>19.05502</x:v>
      </x:c>
      <x:c t="n" s="0">
        <x:v>13.09526</x:v>
      </x:c>
      <x:c t="n" s="0">
        <x:v>15.19771</x:v>
      </x:c>
      <x:c t="n" s="0">
        <x:v>8.101775</x:v>
      </x:c>
      <x:c t="n" s="0">
        <x:v>14.48211</x:v>
      </x:c>
      <x:c t="n" s="0">
        <x:v>16.91114</x:v>
      </x:c>
      <x:c t="n" s="0">
        <x:v>23.79254</x:v>
      </x:c>
      <x:c t="n" s="0">
        <x:v>21.7432</x:v>
      </x:c>
      <x:c t="n" s="0">
        <x:v>28.45354</x:v>
      </x:c>
      <x:c t="n" s="0">
        <x:v>30.60339</x:v>
      </x:c>
      <x:c t="n" s="0">
        <x:v>30.99688</x:v>
      </x:c>
      <x:c t="n" s="0">
        <x:v>26.00019</x:v>
      </x:c>
      <x:c t="n" s="0">
        <x:v>24.91987</x:v>
      </x:c>
      <x:c t="n" s="0">
        <x:v>24.57339</x:v>
      </x:c>
      <x:c t="n" s="0">
        <x:v>19.97599</x:v>
      </x:c>
      <x:c t="n" s="0">
        <x:v>15.70381</x:v>
      </x:c>
      <x:c t="n" s="0">
        <x:v>17.39748</x:v>
      </x:c>
      <x:c t="n" s="0">
        <x:v>12.60731</x:v>
      </x:c>
      <x:c t="n" s="0">
        <x:v>7.801788</x:v>
      </x:c>
      <x:c t="n" s="0">
        <x:v>6.115847</x:v>
      </x:c>
      <x:c t="n" s="0">
        <x:v>5.90651</x:v>
      </x:c>
      <x:c t="n" s="0">
        <x:v>8.018361</x:v>
      </x:c>
      <x:c t="n" s="0">
        <x:v>4.008696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43942.927650463</x:v>
      </x:c>
      <x:c t="n" s="7">
        <x:v>43942.927650463</x:v>
      </x:c>
      <x:c t="n" s="0">
        <x:v>36.45118</x:v>
      </x:c>
      <x:c t="n" s="0">
        <x:v>54.20069</x:v>
      </x:c>
      <x:c t="n" s="0">
        <x:v>66.20684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-17.65375</x:v>
      </x:c>
      <x:c t="n" s="0">
        <x:v>-5.134399</x:v>
      </x:c>
      <x:c t="n" s="0">
        <x:v>-1.444102</x:v>
      </x:c>
      <x:c t="n" s="0">
        <x:v>3.592154</x:v>
      </x:c>
      <x:c t="n" s="0">
        <x:v>-0.851818</x:v>
      </x:c>
      <x:c t="n" s="0">
        <x:v>4.191371</x:v>
      </x:c>
      <x:c t="n" s="0">
        <x:v>10.73919</x:v>
      </x:c>
      <x:c t="n" s="0">
        <x:v>13.47062</x:v>
      </x:c>
      <x:c t="n" s="0">
        <x:v>15.59402</x:v>
      </x:c>
      <x:c t="n" s="0">
        <x:v>14.70844</x:v>
      </x:c>
      <x:c t="n" s="0">
        <x:v>16.99783</x:v>
      </x:c>
      <x:c t="n" s="0">
        <x:v>14.72721</x:v>
      </x:c>
      <x:c t="n" s="0">
        <x:v>17.4178</x:v>
      </x:c>
      <x:c t="n" s="0">
        <x:v>25.53982</x:v>
      </x:c>
      <x:c t="n" s="0">
        <x:v>18.60614</x:v>
      </x:c>
      <x:c t="n" s="0">
        <x:v>18.52933</x:v>
      </x:c>
      <x:c t="n" s="0">
        <x:v>21.49605</x:v>
      </x:c>
      <x:c t="n" s="0">
        <x:v>25.98215</x:v>
      </x:c>
      <x:c t="n" s="0">
        <x:v>27.26864</x:v>
      </x:c>
      <x:c t="n" s="0">
        <x:v>28.85876</x:v>
      </x:c>
      <x:c t="n" s="0">
        <x:v>29.78024</x:v>
      </x:c>
      <x:c t="n" s="0">
        <x:v>29.07964</x:v>
      </x:c>
      <x:c t="n" s="0">
        <x:v>26.66667</x:v>
      </x:c>
      <x:c t="n" s="0">
        <x:v>25.11132</x:v>
      </x:c>
      <x:c t="n" s="0">
        <x:v>21.71553</x:v>
      </x:c>
      <x:c t="n" s="0">
        <x:v>16.01537</x:v>
      </x:c>
      <x:c t="n" s="0">
        <x:v>18.5969</x:v>
      </x:c>
      <x:c t="n" s="0">
        <x:v>10.93998</x:v>
      </x:c>
      <x:c t="n" s="0">
        <x:v>8.773306</x:v>
      </x:c>
      <x:c t="n" s="0">
        <x:v>5.980747</x:v>
      </x:c>
      <x:c t="n" s="0">
        <x:v>4.921399</x:v>
      </x:c>
      <x:c t="n" s="0">
        <x:v>6.733599</x:v>
      </x:c>
      <x:c t="n" s="0">
        <x:v>4.687547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-5.924125</x:v>
      </x:c>
      <x:c t="n" s="0">
        <x:v>0.1945358</x:v>
      </x:c>
      <x:c t="n" s="0">
        <x:v>4.172853</x:v>
      </x:c>
      <x:c t="n" s="0">
        <x:v>-7.915545</x:v>
      </x:c>
      <x:c t="n" s="0">
        <x:v>4.315673</x:v>
      </x:c>
      <x:c t="n" s="0">
        <x:v>0.9831184</x:v>
      </x:c>
      <x:c t="n" s="0">
        <x:v>-6.413149</x:v>
      </x:c>
      <x:c t="n" s="0">
        <x:v>15.56591</x:v>
      </x:c>
      <x:c t="n" s="0">
        <x:v>9.018316</x:v>
      </x:c>
      <x:c t="n" s="0">
        <x:v>11.02339</x:v>
      </x:c>
      <x:c t="n" s="0">
        <x:v>6.485065</x:v>
      </x:c>
      <x:c t="n" s="0">
        <x:v>17.07463</x:v>
      </x:c>
      <x:c t="n" s="0">
        <x:v>15.13506</x:v>
      </x:c>
      <x:c t="n" s="0">
        <x:v>18.37776</x:v>
      </x:c>
      <x:c t="n" s="0">
        <x:v>17.40187</x:v>
      </x:c>
      <x:c t="n" s="0">
        <x:v>23.13259</x:v>
      </x:c>
      <x:c t="n" s="0">
        <x:v>29.29026</x:v>
      </x:c>
      <x:c t="n" s="0">
        <x:v>26.62534</x:v>
      </x:c>
      <x:c t="n" s="0">
        <x:v>28.91419</x:v>
      </x:c>
      <x:c t="n" s="0">
        <x:v>29.9951</x:v>
      </x:c>
      <x:c t="n" s="0">
        <x:v>29.56756</x:v>
      </x:c>
      <x:c t="n" s="0">
        <x:v>27.60703</x:v>
      </x:c>
      <x:c t="n" s="0">
        <x:v>24.22832</x:v>
      </x:c>
      <x:c t="n" s="0">
        <x:v>20.52052</x:v>
      </x:c>
      <x:c t="n" s="0">
        <x:v>16.09626</x:v>
      </x:c>
      <x:c t="n" s="0">
        <x:v>20.58173</x:v>
      </x:c>
      <x:c t="n" s="0">
        <x:v>11.33978</x:v>
      </x:c>
      <x:c t="n" s="0">
        <x:v>7.460568</x:v>
      </x:c>
      <x:c t="n" s="0">
        <x:v>5.003698</x:v>
      </x:c>
      <x:c t="n" s="0">
        <x:v>5.013776</x:v>
      </x:c>
      <x:c t="n" s="0">
        <x:v>6.830063</x:v>
      </x:c>
      <x:c t="n" s="0">
        <x:v>5.00161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43942.927650463</x:v>
      </x:c>
      <x:c t="n" s="7">
        <x:v>43942.927650463</x:v>
      </x:c>
      <x:c t="n" s="0">
        <x:v>36.74695</x:v>
      </x:c>
      <x:c t="n" s="0">
        <x:v>54.20069</x:v>
      </x:c>
      <x:c t="n" s="0">
        <x:v>72.80482</x:v>
      </x:c>
      <x:c t="n" s="0">
        <x:v>75.58694</x:v>
      </x:c>
      <x:c t="n" s="0">
        <x:v>-30.06697</x:v>
      </x:c>
      <x:c t="n" s="0">
        <x:v>-29.16826</x:v>
      </x:c>
      <x:c t="n" s="0">
        <x:v>-28.18997</x:v>
      </x:c>
      <x:c t="n" s="0">
        <x:v>-17.48476</x:v>
      </x:c>
      <x:c t="n" s="0">
        <x:v>-5.241112</x:v>
      </x:c>
      <x:c t="n" s="0">
        <x:v>-1.223669</x:v>
      </x:c>
      <x:c t="n" s="0">
        <x:v>3.248961</x:v>
      </x:c>
      <x:c t="n" s="0">
        <x:v>-1.371881</x:v>
      </x:c>
      <x:c t="n" s="0">
        <x:v>4.209739</x:v>
      </x:c>
      <x:c t="n" s="0">
        <x:v>10.13171</x:v>
      </x:c>
      <x:c t="n" s="0">
        <x:v>12.79294</x:v>
      </x:c>
      <x:c t="n" s="0">
        <x:v>15.58993</x:v>
      </x:c>
      <x:c t="n" s="0">
        <x:v>14.18036</x:v>
      </x:c>
      <x:c t="n" s="0">
        <x:v>16.49615</x:v>
      </x:c>
      <x:c t="n" s="0">
        <x:v>14.33436</x:v>
      </x:c>
      <x:c t="n" s="0">
        <x:v>16.98853</x:v>
      </x:c>
      <x:c t="n" s="0">
        <x:v>24.94536</x:v>
      </x:c>
      <x:c t="n" s="0">
        <x:v>18.3571</x:v>
      </x:c>
      <x:c t="n" s="0">
        <x:v>18.16956</x:v>
      </x:c>
      <x:c t="n" s="0">
        <x:v>21.26404</x:v>
      </x:c>
      <x:c t="n" s="0">
        <x:v>26.05343</x:v>
      </x:c>
      <x:c t="n" s="0">
        <x:v>28.29144</x:v>
      </x:c>
      <x:c t="n" s="0">
        <x:v>28.84052</x:v>
      </x:c>
      <x:c t="n" s="0">
        <x:v>29.88269</x:v>
      </x:c>
      <x:c t="n" s="0">
        <x:v>29.39913</x:v>
      </x:c>
      <x:c t="n" s="0">
        <x:v>26.53281</x:v>
      </x:c>
      <x:c t="n" s="0">
        <x:v>24.76354</x:v>
      </x:c>
      <x:c t="n" s="0">
        <x:v>21.45939</x:v>
      </x:c>
      <x:c t="n" s="0">
        <x:v>15.98326</x:v>
      </x:c>
      <x:c t="n" s="0">
        <x:v>18.48429</x:v>
      </x:c>
      <x:c t="n" s="0">
        <x:v>11.0859</x:v>
      </x:c>
      <x:c t="n" s="0">
        <x:v>8.46006</x:v>
      </x:c>
      <x:c t="n" s="0">
        <x:v>5.875207</x:v>
      </x:c>
      <x:c t="n" s="0">
        <x:v>4.887969</x:v>
      </x:c>
      <x:c t="n" s="0">
        <x:v>6.848686</x:v>
      </x:c>
      <x:c t="n" s="0">
        <x:v>4.656931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-5.924125</x:v>
      </x:c>
      <x:c t="n" s="0">
        <x:v>-0.1193112</x:v>
      </x:c>
      <x:c t="n" s="0">
        <x:v>0.400011</x:v>
      </x:c>
      <x:c t="n" s="0">
        <x:v>-6.570434</x:v>
      </x:c>
      <x:c t="n" s="0">
        <x:v>4.315673</x:v>
      </x:c>
      <x:c t="n" s="0">
        <x:v>0.9831184</x:v>
      </x:c>
      <x:c t="n" s="0">
        <x:v>-6.413149</x:v>
      </x:c>
      <x:c t="n" s="0">
        <x:v>16.69056</x:v>
      </x:c>
      <x:c t="n" s="0">
        <x:v>8.046277</x:v>
      </x:c>
      <x:c t="n" s="0">
        <x:v>9.817719</x:v>
      </x:c>
      <x:c t="n" s="0">
        <x:v>12.13352</x:v>
      </x:c>
      <x:c t="n" s="0">
        <x:v>9.059546</x:v>
      </x:c>
      <x:c t="n" s="0">
        <x:v>14.98777</x:v>
      </x:c>
      <x:c t="n" s="0">
        <x:v>14.24589</x:v>
      </x:c>
      <x:c t="n" s="0">
        <x:v>14.95202</x:v>
      </x:c>
      <x:c t="n" s="0">
        <x:v>18.35795</x:v>
      </x:c>
      <x:c t="n" s="0">
        <x:v>23.06311</x:v>
      </x:c>
      <x:c t="n" s="0">
        <x:v>32.00623</x:v>
      </x:c>
      <x:c t="n" s="0">
        <x:v>26.06169</x:v>
      </x:c>
      <x:c t="n" s="0">
        <x:v>29.30469</x:v>
      </x:c>
      <x:c t="n" s="0">
        <x:v>30.31671</x:v>
      </x:c>
      <x:c t="n" s="0">
        <x:v>25.20719</x:v>
      </x:c>
      <x:c t="n" s="0">
        <x:v>20.55163</x:v>
      </x:c>
      <x:c t="n" s="0">
        <x:v>21.63514</x:v>
      </x:c>
      <x:c t="n" s="0">
        <x:v>17.56961</x:v>
      </x:c>
      <x:c t="n" s="0">
        <x:v>16.25924</x:v>
      </x:c>
      <x:c t="n" s="0">
        <x:v>11.17248</x:v>
      </x:c>
      <x:c t="n" s="0">
        <x:v>6.161742</x:v>
      </x:c>
      <x:c t="n" s="0">
        <x:v>4.37344</x:v>
      </x:c>
      <x:c t="n" s="0">
        <x:v>3.345982</x:v>
      </x:c>
      <x:c t="n" s="0">
        <x:v>7.710382</x:v>
      </x:c>
      <x:c t="n" s="0">
        <x:v>4.733372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43942.927650463</x:v>
      </x:c>
      <x:c t="n" s="7">
        <x:v>43942.927650463</x:v>
      </x:c>
      <x:c t="n" s="0">
        <x:v>37.38175</x:v>
      </x:c>
      <x:c t="n" s="0">
        <x:v>54.20069</x:v>
      </x:c>
      <x:c t="n" s="0">
        <x:v>72.91537</x:v>
      </x:c>
      <x:c t="n" s="0">
        <x:v>75.01967</x:v>
      </x:c>
      <x:c t="n" s="0">
        <x:v>-30.06697</x:v>
      </x:c>
      <x:c t="n" s="0">
        <x:v>-29.16826</x:v>
      </x:c>
      <x:c t="n" s="0">
        <x:v>-28.18997</x:v>
      </x:c>
      <x:c t="n" s="0">
        <x:v>-17.34541</x:v>
      </x:c>
      <x:c t="n" s="0">
        <x:v>-5.334371</x:v>
      </x:c>
      <x:c t="n" s="0">
        <x:v>-1.043883</x:v>
      </x:c>
      <x:c t="n" s="0">
        <x:v>2.932738</x:v>
      </x:c>
      <x:c t="n" s="0">
        <x:v>-1.804581</x:v>
      </x:c>
      <x:c t="n" s="0">
        <x:v>4.220407</x:v>
      </x:c>
      <x:c t="n" s="0">
        <x:v>10.22434</x:v>
      </x:c>
      <x:c t="n" s="0">
        <x:v>12.11654</x:v>
      </x:c>
      <x:c t="n" s="0">
        <x:v>16.20004</x:v>
      </x:c>
      <x:c t="n" s="0">
        <x:v>13.67219</x:v>
      </x:c>
      <x:c t="n" s="0">
        <x:v>15.84093</x:v>
      </x:c>
      <x:c t="n" s="0">
        <x:v>14.07471</x:v>
      </x:c>
      <x:c t="n" s="0">
        <x:v>16.63534</x:v>
      </x:c>
      <x:c t="n" s="0">
        <x:v>24.30681</x:v>
      </x:c>
      <x:c t="n" s="0">
        <x:v>17.88697</x:v>
      </x:c>
      <x:c t="n" s="0">
        <x:v>17.89891</x:v>
      </x:c>
      <x:c t="n" s="0">
        <x:v>21.06252</x:v>
      </x:c>
      <x:c t="n" s="0">
        <x:v>25.69923</x:v>
      </x:c>
      <x:c t="n" s="0">
        <x:v>28.51027</x:v>
      </x:c>
      <x:c t="n" s="0">
        <x:v>28.63948</x:v>
      </x:c>
      <x:c t="n" s="0">
        <x:v>29.71126</x:v>
      </x:c>
      <x:c t="n" s="0">
        <x:v>29.36294</x:v>
      </x:c>
      <x:c t="n" s="0">
        <x:v>26.52155</x:v>
      </x:c>
      <x:c t="n" s="0">
        <x:v>24.55897</x:v>
      </x:c>
      <x:c t="n" s="0">
        <x:v>21.76134</x:v>
      </x:c>
      <x:c t="n" s="0">
        <x:v>16.41819</x:v>
      </x:c>
      <x:c t="n" s="0">
        <x:v>18.32264</x:v>
      </x:c>
      <x:c t="n" s="0">
        <x:v>10.86663</x:v>
      </x:c>
      <x:c t="n" s="0">
        <x:v>8.330213</x:v>
      </x:c>
      <x:c t="n" s="0">
        <x:v>5.680786</x:v>
      </x:c>
      <x:c t="n" s="0">
        <x:v>4.8631</x:v>
      </x:c>
      <x:c t="n" s="0">
        <x:v>6.885843</x:v>
      </x:c>
      <x:c t="n" s="0">
        <x:v>4.610355</x:v>
      </x:c>
      <x:c t="n" s="0">
        <x:v>-30.06697</x:v>
      </x:c>
      <x:c t="n" s="0">
        <x:v>-29.16826</x:v>
      </x:c>
      <x:c t="n" s="0">
        <x:v>-28.18997</x:v>
      </x:c>
      <x:c t="n" s="0">
        <x:v>-16.60896</x:v>
      </x:c>
      <x:c t="n" s="0">
        <x:v>-5.924125</x:v>
      </x:c>
      <x:c t="n" s="0">
        <x:v>-0.1193112</x:v>
      </x:c>
      <x:c t="n" s="0">
        <x:v>0.400011</x:v>
      </x:c>
      <x:c t="n" s="0">
        <x:v>-5.926565</x:v>
      </x:c>
      <x:c t="n" s="0">
        <x:v>4.251872</x:v>
      </x:c>
      <x:c t="n" s="0">
        <x:v>13.30546</x:v>
      </x:c>
      <x:c t="n" s="0">
        <x:v>-6.413149</x:v>
      </x:c>
      <x:c t="n" s="0">
        <x:v>18.95511</x:v>
      </x:c>
      <x:c t="n" s="0">
        <x:v>7.997706</x:v>
      </x:c>
      <x:c t="n" s="0">
        <x:v>-4.155234</x:v>
      </x:c>
      <x:c t="n" s="0">
        <x:v>15.34954</x:v>
      </x:c>
      <x:c t="n" s="0">
        <x:v>15.00502</x:v>
      </x:c>
      <x:c t="n" s="0">
        <x:v>14.38405</x:v>
      </x:c>
      <x:c t="n" s="0">
        <x:v>14.59765</x:v>
      </x:c>
      <x:c t="n" s="0">
        <x:v>14.92038</x:v>
      </x:c>
      <x:c t="n" s="0">
        <x:v>21.92353</x:v>
      </x:c>
      <x:c t="n" s="0">
        <x:v>21.61317</x:v>
      </x:c>
      <x:c t="n" s="0">
        <x:v>29.10164</x:v>
      </x:c>
      <x:c t="n" s="0">
        <x:v>26.27152</x:v>
      </x:c>
      <x:c t="n" s="0">
        <x:v>26.87896</x:v>
      </x:c>
      <x:c t="n" s="0">
        <x:v>30.66443</x:v>
      </x:c>
      <x:c t="n" s="0">
        <x:v>28.02218</x:v>
      </x:c>
      <x:c t="n" s="0">
        <x:v>24.92951</x:v>
      </x:c>
      <x:c t="n" s="0">
        <x:v>22.37128</x:v>
      </x:c>
      <x:c t="n" s="0">
        <x:v>17.40879</x:v>
      </x:c>
      <x:c t="n" s="0">
        <x:v>18.88973</x:v>
      </x:c>
      <x:c t="n" s="0">
        <x:v>9.909213</x:v>
      </x:c>
      <x:c t="n" s="0">
        <x:v>8.109543</x:v>
      </x:c>
      <x:c t="n" s="0">
        <x:v>5.228034</x:v>
      </x:c>
      <x:c t="n" s="0">
        <x:v>5.001107</x:v>
      </x:c>
      <x:c t="n" s="0">
        <x:v>7.034649</x:v>
      </x:c>
      <x:c t="n" s="0">
        <x:v>3.846289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43942.927650463</x:v>
      </x:c>
      <x:c t="n" s="7">
        <x:v>43942.927650463</x:v>
      </x:c>
      <x:c t="n" s="0">
        <x:v>36.81743</x:v>
      </x:c>
      <x:c t="n" s="0">
        <x:v>54.20069</x:v>
      </x:c>
      <x:c t="n" s="0">
        <x:v>65.85021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-17.58512</x:v>
      </x:c>
      <x:c t="n" s="0">
        <x:v>-5.41563</x:v>
      </x:c>
      <x:c t="n" s="0">
        <x:v>-0.8960236</x:v>
      </x:c>
      <x:c t="n" s="0">
        <x:v>2.643157</x:v>
      </x:c>
      <x:c t="n" s="0">
        <x:v>-2.211648</x:v>
      </x:c>
      <x:c t="n" s="0">
        <x:v>4.221866</x:v>
      </x:c>
      <x:c t="n" s="0">
        <x:v>11.17219</x:v>
      </x:c>
      <x:c t="n" s="0">
        <x:v>11.49866</x:v>
      </x:c>
      <x:c t="n" s="0">
        <x:v>16.72819</x:v>
      </x:c>
      <x:c t="n" s="0">
        <x:v>13.17976</x:v>
      </x:c>
      <x:c t="n" s="0">
        <x:v>15.16305</x:v>
      </x:c>
      <x:c t="n" s="0">
        <x:v>14.94008</x:v>
      </x:c>
      <x:c t="n" s="0">
        <x:v>16.38726</x:v>
      </x:c>
      <x:c t="n" s="0">
        <x:v>23.70493</x:v>
      </x:c>
      <x:c t="n" s="0">
        <x:v>17.74263</x:v>
      </x:c>
      <x:c t="n" s="0">
        <x:v>18.83007</x:v>
      </x:c>
      <x:c t="n" s="0">
        <x:v>21.24523</x:v>
      </x:c>
      <x:c t="n" s="0">
        <x:v>25.56181</x:v>
      </x:c>
      <x:c t="n" s="0">
        <x:v>28.29052</x:v>
      </x:c>
      <x:c t="n" s="0">
        <x:v>28.72337</x:v>
      </x:c>
      <x:c t="n" s="0">
        <x:v>29.32985</x:v>
      </x:c>
      <x:c t="n" s="0">
        <x:v>29.83937</x:v>
      </x:c>
      <x:c t="n" s="0">
        <x:v>27.42778</x:v>
      </x:c>
      <x:c t="n" s="0">
        <x:v>24.63044</x:v>
      </x:c>
      <x:c t="n" s="0">
        <x:v>21.78387</x:v>
      </x:c>
      <x:c t="n" s="0">
        <x:v>17.1027</x:v>
      </x:c>
      <x:c t="n" s="0">
        <x:v>18.64343</x:v>
      </x:c>
      <x:c t="n" s="0">
        <x:v>10.89785</x:v>
      </x:c>
      <x:c t="n" s="0">
        <x:v>8.167374</x:v>
      </x:c>
      <x:c t="n" s="0">
        <x:v>5.493713</x:v>
      </x:c>
      <x:c t="n" s="0">
        <x:v>4.870943</x:v>
      </x:c>
      <x:c t="n" s="0">
        <x:v>6.83244</x:v>
      </x:c>
      <x:c t="n" s="0">
        <x:v>4.561169</x:v>
      </x:c>
      <x:c t="n" s="0">
        <x:v>-30.06697</x:v>
      </x:c>
      <x:c t="n" s="0">
        <x:v>-29.16826</x:v>
      </x:c>
      <x:c t="n" s="0">
        <x:v>-28.18997</x:v>
      </x:c>
      <x:c t="n" s="0">
        <x:v>-22.21222</x:v>
      </x:c>
      <x:c t="n" s="0">
        <x:v>-5.924125</x:v>
      </x:c>
      <x:c t="n" s="0">
        <x:v>-0.1193112</x:v>
      </x:c>
      <x:c t="n" s="0">
        <x:v>0.400011</x:v>
      </x:c>
      <x:c t="n" s="0">
        <x:v>-0.3754991</x:v>
      </x:c>
      <x:c t="n" s="0">
        <x:v>4.230396</x:v>
      </x:c>
      <x:c t="n" s="0">
        <x:v>14.49078</x:v>
      </x:c>
      <x:c t="n" s="0">
        <x:v>5.057717</x:v>
      </x:c>
      <x:c t="n" s="0">
        <x:v>18.95511</x:v>
      </x:c>
      <x:c t="n" s="0">
        <x:v>7.915528</x:v>
      </x:c>
      <x:c t="n" s="0">
        <x:v>10.43931</x:v>
      </x:c>
      <x:c t="n" s="0">
        <x:v>18.07234</x:v>
      </x:c>
      <x:c t="n" s="0">
        <x:v>14.22154</x:v>
      </x:c>
      <x:c t="n" s="0">
        <x:v>14.18371</x:v>
      </x:c>
      <x:c t="n" s="0">
        <x:v>17.95588</x:v>
      </x:c>
      <x:c t="n" s="0">
        <x:v>23.09906</x:v>
      </x:c>
      <x:c t="n" s="0">
        <x:v>22.78874</x:v>
      </x:c>
      <x:c t="n" s="0">
        <x:v>26.51879</x:v>
      </x:c>
      <x:c t="n" s="0">
        <x:v>24.4306</x:v>
      </x:c>
      <x:c t="n" s="0">
        <x:v>31.34135</x:v>
      </x:c>
      <x:c t="n" s="0">
        <x:v>29.37027</x:v>
      </x:c>
      <x:c t="n" s="0">
        <x:v>29.92195</x:v>
      </x:c>
      <x:c t="n" s="0">
        <x:v>30.12284</x:v>
      </x:c>
      <x:c t="n" s="0">
        <x:v>27.30088</x:v>
      </x:c>
      <x:c t="n" s="0">
        <x:v>21.88148</x:v>
      </x:c>
      <x:c t="n" s="0">
        <x:v>18.88888</x:v>
      </x:c>
      <x:c t="n" s="0">
        <x:v>19.92362</x:v>
      </x:c>
      <x:c t="n" s="0">
        <x:v>10.14202</x:v>
      </x:c>
      <x:c t="n" s="0">
        <x:v>5.650029</x:v>
      </x:c>
      <x:c t="n" s="0">
        <x:v>2.459445</x:v>
      </x:c>
      <x:c t="n" s="0">
        <x:v>4.75922</x:v>
      </x:c>
      <x:c t="n" s="0">
        <x:v>6.496343</x:v>
      </x:c>
      <x:c t="n" s="0">
        <x:v>4.369657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43942.927650463</x:v>
      </x:c>
      <x:c t="n" s="7">
        <x:v>43942.927650463</x:v>
      </x:c>
      <x:c t="n" s="0">
        <x:v>36.28599</x:v>
      </x:c>
      <x:c t="n" s="0">
        <x:v>54.20069</x:v>
      </x:c>
      <x:c t="n" s="0">
        <x:v>74.1879</x:v>
      </x:c>
      <x:c t="n" s="0">
        <x:v>77.19756</x:v>
      </x:c>
      <x:c t="n" s="0">
        <x:v>-30.06697</x:v>
      </x:c>
      <x:c t="n" s="0">
        <x:v>-29.16826</x:v>
      </x:c>
      <x:c t="n" s="0">
        <x:v>-28.18997</x:v>
      </x:c>
      <x:c t="n" s="0">
        <x:v>-18.022</x:v>
      </x:c>
      <x:c t="n" s="0">
        <x:v>-5.479872</x:v>
      </x:c>
      <x:c t="n" s="0">
        <x:v>-0.7736142</x:v>
      </x:c>
      <x:c t="n" s="0">
        <x:v>2.342012</x:v>
      </x:c>
      <x:c t="n" s="0">
        <x:v>-0.4970598</x:v>
      </x:c>
      <x:c t="n" s="0">
        <x:v>4.223112</x:v>
      </x:c>
      <x:c t="n" s="0">
        <x:v>11.84459</x:v>
      </x:c>
      <x:c t="n" s="0">
        <x:v>11.06808</x:v>
      </x:c>
      <x:c t="n" s="0">
        <x:v>17.13338</x:v>
      </x:c>
      <x:c t="n" s="0">
        <x:v>12.70991</x:v>
      </x:c>
      <x:c t="n" s="0">
        <x:v>15.08576</x:v>
      </x:c>
      <x:c t="n" s="0">
        <x:v>15.09479</x:v>
      </x:c>
      <x:c t="n" s="0">
        <x:v>16.11457</x:v>
      </x:c>
      <x:c t="n" s="0">
        <x:v>23.07421</x:v>
      </x:c>
      <x:c t="n" s="0">
        <x:v>17.60546</x:v>
      </x:c>
      <x:c t="n" s="0">
        <x:v>19.90232</x:v>
      </x:c>
      <x:c t="n" s="0">
        <x:v>21.40984</x:v>
      </x:c>
      <x:c t="n" s="0">
        <x:v>25.55354</x:v>
      </x:c>
      <x:c t="n" s="0">
        <x:v>28.3153</x:v>
      </x:c>
      <x:c t="n" s="0">
        <x:v>28.82782</x:v>
      </x:c>
      <x:c t="n" s="0">
        <x:v>29.17373</x:v>
      </x:c>
      <x:c t="n" s="0">
        <x:v>29.41352</x:v>
      </x:c>
      <x:c t="n" s="0">
        <x:v>27.41837</x:v>
      </x:c>
      <x:c t="n" s="0">
        <x:v>25.05466</x:v>
      </x:c>
      <x:c t="n" s="0">
        <x:v>21.76297</x:v>
      </x:c>
      <x:c t="n" s="0">
        <x:v>16.81581</x:v>
      </x:c>
      <x:c t="n" s="0">
        <x:v>18.59273</x:v>
      </x:c>
      <x:c t="n" s="0">
        <x:v>10.8246</x:v>
      </x:c>
      <x:c t="n" s="0">
        <x:v>7.851298</x:v>
      </x:c>
      <x:c t="n" s="0">
        <x:v>5.305829</x:v>
      </x:c>
      <x:c t="n" s="0">
        <x:v>4.820787</x:v>
      </x:c>
      <x:c t="n" s="0">
        <x:v>6.921497</x:v>
      </x:c>
      <x:c t="n" s="0">
        <x:v>4.633894</x:v>
      </x:c>
      <x:c t="n" s="0">
        <x:v>-30.06697</x:v>
      </x:c>
      <x:c t="n" s="0">
        <x:v>-29.16826</x:v>
      </x:c>
      <x:c t="n" s="0">
        <x:v>-28.18997</x:v>
      </x:c>
      <x:c t="n" s="0">
        <x:v>-22.21222</x:v>
      </x:c>
      <x:c t="n" s="0">
        <x:v>-5.746913</x:v>
      </x:c>
      <x:c t="n" s="0">
        <x:v>-0.1193112</x:v>
      </x:c>
      <x:c t="n" s="0">
        <x:v>-1.456093</x:v>
      </x:c>
      <x:c t="n" s="0">
        <x:v>4.627372</x:v>
      </x:c>
      <x:c t="n" s="0">
        <x:v>4.230396</x:v>
      </x:c>
      <x:c t="n" s="0">
        <x:v>13.98799</x:v>
      </x:c>
      <x:c t="n" s="0">
        <x:v>6.981266</x:v>
      </x:c>
      <x:c t="n" s="0">
        <x:v>18.60423</x:v>
      </x:c>
      <x:c t="n" s="0">
        <x:v>11.97648</x:v>
      </x:c>
      <x:c t="n" s="0">
        <x:v>14.60372</x:v>
      </x:c>
      <x:c t="n" s="0">
        <x:v>13.97223</x:v>
      </x:c>
      <x:c t="n" s="0">
        <x:v>13.99657</x:v>
      </x:c>
      <x:c t="n" s="0">
        <x:v>10.84286</x:v>
      </x:c>
      <x:c t="n" s="0">
        <x:v>16.55491</x:v>
      </x:c>
      <x:c t="n" s="0">
        <x:v>24.33592</x:v>
      </x:c>
      <x:c t="n" s="0">
        <x:v>17.65736</x:v>
      </x:c>
      <x:c t="n" s="0">
        <x:v>24.33907</x:v>
      </x:c>
      <x:c t="n" s="0">
        <x:v>30.28249</x:v>
      </x:c>
      <x:c t="n" s="0">
        <x:v>25.19483</x:v>
      </x:c>
      <x:c t="n" s="0">
        <x:v>25.4427</x:v>
      </x:c>
      <x:c t="n" s="0">
        <x:v>27.54055</x:v>
      </x:c>
      <x:c t="n" s="0">
        <x:v>27.69077</x:v>
      </x:c>
      <x:c t="n" s="0">
        <x:v>22.63965</x:v>
      </x:c>
      <x:c t="n" s="0">
        <x:v>21.28348</x:v>
      </x:c>
      <x:c t="n" s="0">
        <x:v>15.10954</x:v>
      </x:c>
      <x:c t="n" s="0">
        <x:v>17.21107</x:v>
      </x:c>
      <x:c t="n" s="0">
        <x:v>9.989038</x:v>
      </x:c>
      <x:c t="n" s="0">
        <x:v>5.266857</x:v>
      </x:c>
      <x:c t="n" s="0">
        <x:v>5.015506</x:v>
      </x:c>
      <x:c t="n" s="0">
        <x:v>5.684333</x:v>
      </x:c>
      <x:c t="n" s="0">
        <x:v>6.49881</x:v>
      </x:c>
      <x:c t="n" s="0">
        <x:v>5.391498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43942.927650463</x:v>
      </x:c>
      <x:c t="n" s="7">
        <x:v>43942.927650463</x:v>
      </x:c>
      <x:c t="n" s="0">
        <x:v>36.08589</x:v>
      </x:c>
      <x:c t="n" s="0">
        <x:v>54.20069</x:v>
      </x:c>
      <x:c t="n" s="0">
        <x:v>79.08637</x:v>
      </x:c>
      <x:c t="n" s="0">
        <x:v>80.75324</x:v>
      </x:c>
      <x:c t="n" s="0">
        <x:v>-30.06697</x:v>
      </x:c>
      <x:c t="n" s="0">
        <x:v>-29.16826</x:v>
      </x:c>
      <x:c t="n" s="0">
        <x:v>-28.18997</x:v>
      </x:c>
      <x:c t="n" s="0">
        <x:v>-18.43339</x:v>
      </x:c>
      <x:c t="n" s="0">
        <x:v>-5.493872</x:v>
      </x:c>
      <x:c t="n" s="0">
        <x:v>-0.6717374</x:v>
      </x:c>
      <x:c t="n" s="0">
        <x:v>1.798863</x:v>
      </x:c>
      <x:c t="n" s="0">
        <x:v>0.738378</x:v>
      </x:c>
      <x:c t="n" s="0">
        <x:v>4.489122</x:v>
      </x:c>
      <x:c t="n" s="0">
        <x:v>11.58957</x:v>
      </x:c>
      <x:c t="n" s="0">
        <x:v>10.66321</x:v>
      </x:c>
      <x:c t="n" s="0">
        <x:v>17.00403</x:v>
      </x:c>
      <x:c t="n" s="0">
        <x:v>13.38093</x:v>
      </x:c>
      <x:c t="n" s="0">
        <x:v>14.98445</x:v>
      </x:c>
      <x:c t="n" s="0">
        <x:v>14.97931</x:v>
      </x:c>
      <x:c t="n" s="0">
        <x:v>15.85815</x:v>
      </x:c>
      <x:c t="n" s="0">
        <x:v>22.4699</x:v>
      </x:c>
      <x:c t="n" s="0">
        <x:v>17.91967</x:v>
      </x:c>
      <x:c t="n" s="0">
        <x:v>20.23727</x:v>
      </x:c>
      <x:c t="n" s="0">
        <x:v>21.4033</x:v>
      </x:c>
      <x:c t="n" s="0">
        <x:v>25.36925</x:v>
      </x:c>
      <x:c t="n" s="0">
        <x:v>28.49549</x:v>
      </x:c>
      <x:c t="n" s="0">
        <x:v>28.54486</x:v>
      </x:c>
      <x:c t="n" s="0">
        <x:v>29.21166</x:v>
      </x:c>
      <x:c t="n" s="0">
        <x:v>29.2712</x:v>
      </x:c>
      <x:c t="n" s="0">
        <x:v>27.22521</x:v>
      </x:c>
      <x:c t="n" s="0">
        <x:v>24.85747</x:v>
      </x:c>
      <x:c t="n" s="0">
        <x:v>21.54787</x:v>
      </x:c>
      <x:c t="n" s="0">
        <x:v>16.52057</x:v>
      </x:c>
      <x:c t="n" s="0">
        <x:v>18.4482</x:v>
      </x:c>
      <x:c t="n" s="0">
        <x:v>10.56944</x:v>
      </x:c>
      <x:c t="n" s="0">
        <x:v>7.785461</x:v>
      </x:c>
      <x:c t="n" s="0">
        <x:v>5.209022</x:v>
      </x:c>
      <x:c t="n" s="0">
        <x:v>4.914012</x:v>
      </x:c>
      <x:c t="n" s="0">
        <x:v>6.845691</x:v>
      </x:c>
      <x:c t="n" s="0">
        <x:v>4.583142</x:v>
      </x:c>
      <x:c t="n" s="0">
        <x:v>-30.06697</x:v>
      </x:c>
      <x:c t="n" s="0">
        <x:v>-29.16826</x:v>
      </x:c>
      <x:c t="n" s="0">
        <x:v>-28.18997</x:v>
      </x:c>
      <x:c t="n" s="0">
        <x:v>-22.21222</x:v>
      </x:c>
      <x:c t="n" s="0">
        <x:v>-5.576649</x:v>
      </x:c>
      <x:c t="n" s="0">
        <x:v>-0.1193112</x:v>
      </x:c>
      <x:c t="n" s="0">
        <x:v>-4.765167</x:v>
      </x:c>
      <x:c t="n" s="0">
        <x:v>4.627372</x:v>
      </x:c>
      <x:c t="n" s="0">
        <x:v>7.273058</x:v>
      </x:c>
      <x:c t="n" s="0">
        <x:v>5.474913</x:v>
      </x:c>
      <x:c t="n" s="0">
        <x:v>6.981266</x:v>
      </x:c>
      <x:c t="n" s="0">
        <x:v>14.74235</x:v>
      </x:c>
      <x:c t="n" s="0">
        <x:v>16.48255</x:v>
      </x:c>
      <x:c t="n" s="0">
        <x:v>13.95161</x:v>
      </x:c>
      <x:c t="n" s="0">
        <x:v>14.87965</x:v>
      </x:c>
      <x:c t="n" s="0">
        <x:v>13.92861</x:v>
      </x:c>
      <x:c t="n" s="0">
        <x:v>15.02914</x:v>
      </x:c>
      <x:c t="n" s="0">
        <x:v>19.80099</x:v>
      </x:c>
      <x:c t="n" s="0">
        <x:v>17.59553</x:v>
      </x:c>
      <x:c t="n" s="0">
        <x:v>21.55063</x:v>
      </x:c>
      <x:c t="n" s="0">
        <x:v>22.78071</x:v>
      </x:c>
      <x:c t="n" s="0">
        <x:v>27.72382</x:v>
      </x:c>
      <x:c t="n" s="0">
        <x:v>25.75628</x:v>
      </x:c>
      <x:c t="n" s="0">
        <x:v>28.9756</x:v>
      </x:c>
      <x:c t="n" s="0">
        <x:v>26.69405</x:v>
      </x:c>
      <x:c t="n" s="0">
        <x:v>23.72389</x:v>
      </x:c>
      <x:c t="n" s="0">
        <x:v>22.78757</x:v>
      </x:c>
      <x:c t="n" s="0">
        <x:v>20.85869</x:v>
      </x:c>
      <x:c t="n" s="0">
        <x:v>13.88758</x:v>
      </x:c>
      <x:c t="n" s="0">
        <x:v>16.92379</x:v>
      </x:c>
      <x:c t="n" s="0">
        <x:v>10.8789</x:v>
      </x:c>
      <x:c t="n" s="0">
        <x:v>9.492697</x:v>
      </x:c>
      <x:c t="n" s="0">
        <x:v>6.720242</x:v>
      </x:c>
      <x:c t="n" s="0">
        <x:v>4.785614</x:v>
      </x:c>
      <x:c t="n" s="0">
        <x:v>6.851563</x:v>
      </x:c>
      <x:c t="n" s="0">
        <x:v>3.507693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43942.927650463</x:v>
      </x:c>
      <x:c t="n" s="7">
        <x:v>43942.927650463</x:v>
      </x:c>
      <x:c t="n" s="0">
        <x:v>36.0553</x:v>
      </x:c>
      <x:c t="n" s="0">
        <x:v>54.20069</x:v>
      </x:c>
      <x:c t="n" s="0">
        <x:v>78.09537</x:v>
      </x:c>
      <x:c t="n" s="0">
        <x:v>80.66467</x:v>
      </x:c>
      <x:c t="n" s="0">
        <x:v>-30.06697</x:v>
      </x:c>
      <x:c t="n" s="0">
        <x:v>-29.16826</x:v>
      </x:c>
      <x:c t="n" s="0">
        <x:v>-28.18997</x:v>
      </x:c>
      <x:c t="n" s="0">
        <x:v>-18.81848</x:v>
      </x:c>
      <x:c t="n" s="0">
        <x:v>-5.505865</x:v>
      </x:c>
      <x:c t="n" s="0">
        <x:v>-0.586586</x:v>
      </x:c>
      <x:c t="n" s="0">
        <x:v>1.274305</x:v>
      </x:c>
      <x:c t="n" s="0">
        <x:v>1.571417</x:v>
      </x:c>
      <x:c t="n" s="0">
        <x:v>5.334538</x:v>
      </x:c>
      <x:c t="n" s="0">
        <x:v>11.08219</x:v>
      </x:c>
      <x:c t="n" s="0">
        <x:v>10.28479</x:v>
      </x:c>
      <x:c t="n" s="0">
        <x:v>16.73874</x:v>
      </x:c>
      <x:c t="n" s="0">
        <x:v>13.99613</x:v>
      </x:c>
      <x:c t="n" s="0">
        <x:v>14.79773</x:v>
      </x:c>
      <x:c t="n" s="0">
        <x:v>15.08056</x:v>
      </x:c>
      <x:c t="n" s="0">
        <x:v>15.56503</x:v>
      </x:c>
      <x:c t="n" s="0">
        <x:v>21.91361</x:v>
      </x:c>
      <x:c t="n" s="0">
        <x:v>17.74913</x:v>
      </x:c>
      <x:c t="n" s="0">
        <x:v>19.6598</x:v>
      </x:c>
      <x:c t="n" s="0">
        <x:v>21.1881</x:v>
      </x:c>
      <x:c t="n" s="0">
        <x:v>25.32404</x:v>
      </x:c>
      <x:c t="n" s="0">
        <x:v>28.17623</x:v>
      </x:c>
      <x:c t="n" s="0">
        <x:v>28.19189</x:v>
      </x:c>
      <x:c t="n" s="0">
        <x:v>28.85046</x:v>
      </x:c>
      <x:c t="n" s="0">
        <x:v>28.82587</x:v>
      </x:c>
      <x:c t="n" s="0">
        <x:v>26.82988</x:v>
      </x:c>
      <x:c t="n" s="0">
        <x:v>24.50919</x:v>
      </x:c>
      <x:c t="n" s="0">
        <x:v>21.58581</x:v>
      </x:c>
      <x:c t="n" s="0">
        <x:v>16.42798</x:v>
      </x:c>
      <x:c t="n" s="0">
        <x:v>18.24747</x:v>
      </x:c>
      <x:c t="n" s="0">
        <x:v>10.81243</x:v>
      </x:c>
      <x:c t="n" s="0">
        <x:v>8.008701</x:v>
      </x:c>
      <x:c t="n" s="0">
        <x:v>5.724818</x:v>
      </x:c>
      <x:c t="n" s="0">
        <x:v>5.016381</x:v>
      </x:c>
      <x:c t="n" s="0">
        <x:v>6.710886</x:v>
      </x:c>
      <x:c t="n" s="0">
        <x:v>4.477968</x:v>
      </x:c>
      <x:c t="n" s="0">
        <x:v>-30.06697</x:v>
      </x:c>
      <x:c t="n" s="0">
        <x:v>-29.16826</x:v>
      </x:c>
      <x:c t="n" s="0">
        <x:v>-28.18997</x:v>
      </x:c>
      <x:c t="n" s="0">
        <x:v>-22.21222</x:v>
      </x:c>
      <x:c t="n" s="0">
        <x:v>-5.576649</x:v>
      </x:c>
      <x:c t="n" s="0">
        <x:v>-0.1975302</x:v>
      </x:c>
      <x:c t="n" s="0">
        <x:v>-4.765167</x:v>
      </x:c>
      <x:c t="n" s="0">
        <x:v>5.014965</x:v>
      </x:c>
      <x:c t="n" s="0">
        <x:v>8.419926</x:v>
      </x:c>
      <x:c t="n" s="0">
        <x:v>5.474913</x:v>
      </x:c>
      <x:c t="n" s="0">
        <x:v>8.077518</x:v>
      </x:c>
      <x:c t="n" s="0">
        <x:v>14.74235</x:v>
      </x:c>
      <x:c t="n" s="0">
        <x:v>16.48255</x:v>
      </x:c>
      <x:c t="n" s="0">
        <x:v>13.50748</x:v>
      </x:c>
      <x:c t="n" s="0">
        <x:v>15.06692</x:v>
      </x:c>
      <x:c t="n" s="0">
        <x:v>10.90434</x:v>
      </x:c>
      <x:c t="n" s="0">
        <x:v>15.38263</x:v>
      </x:c>
      <x:c t="n" s="0">
        <x:v>13.41419</x:v>
      </x:c>
      <x:c t="n" s="0">
        <x:v>15.93341</x:v>
      </x:c>
      <x:c t="n" s="0">
        <x:v>20.52607</x:v>
      </x:c>
      <x:c t="n" s="0">
        <x:v>26.46375</x:v>
      </x:c>
      <x:c t="n" s="0">
        <x:v>27.7739</x:v>
      </x:c>
      <x:c t="n" s="0">
        <x:v>29.02109</x:v>
      </x:c>
      <x:c t="n" s="0">
        <x:v>27.29065</x:v>
      </x:c>
      <x:c t="n" s="0">
        <x:v>26.10386</x:v>
      </x:c>
      <x:c t="n" s="0">
        <x:v>25.35832</x:v>
      </x:c>
      <x:c t="n" s="0">
        <x:v>24.04719</x:v>
      </x:c>
      <x:c t="n" s="0">
        <x:v>21.45127</x:v>
      </x:c>
      <x:c t="n" s="0">
        <x:v>16.42769</x:v>
      </x:c>
      <x:c t="n" s="0">
        <x:v>17.85749</x:v>
      </x:c>
      <x:c t="n" s="0">
        <x:v>10.84238</x:v>
      </x:c>
      <x:c t="n" s="0">
        <x:v>8.777047</x:v>
      </x:c>
      <x:c t="n" s="0">
        <x:v>8.859798</x:v>
      </x:c>
      <x:c t="n" s="0">
        <x:v>5.208223</x:v>
      </x:c>
      <x:c t="n" s="0">
        <x:v>5.173872</x:v>
      </x:c>
      <x:c t="n" s="0">
        <x:v>4.191014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43942.927650463</x:v>
      </x:c>
      <x:c t="n" s="7">
        <x:v>43942.927650463</x:v>
      </x:c>
      <x:c t="n" s="0">
        <x:v>37.54256</x:v>
      </x:c>
      <x:c t="n" s="0">
        <x:v>54.20069</x:v>
      </x:c>
      <x:c t="n" s="0">
        <x:v>68.44655</x:v>
      </x:c>
      <x:c t="n" s="0">
        <x:v>74.51129</x:v>
      </x:c>
      <x:c t="n" s="0">
        <x:v>-30.06697</x:v>
      </x:c>
      <x:c t="n" s="0">
        <x:v>-29.16826</x:v>
      </x:c>
      <x:c t="n" s="0">
        <x:v>-28.18997</x:v>
      </x:c>
      <x:c t="n" s="0">
        <x:v>-19.17679</x:v>
      </x:c>
      <x:c t="n" s="0">
        <x:v>-5.516133</x:v>
      </x:c>
      <x:c t="n" s="0">
        <x:v>-0.5916541</x:v>
      </x:c>
      <x:c t="n" s="0">
        <x:v>0.7699579</x:v>
      </x:c>
      <x:c t="n" s="0">
        <x:v>2.769013</x:v>
      </x:c>
      <x:c t="n" s="0">
        <x:v>5.945547</x:v>
      </x:c>
      <x:c t="n" s="0">
        <x:v>10.59635</x:v>
      </x:c>
      <x:c t="n" s="0">
        <x:v>10.46376</x:v>
      </x:c>
      <x:c t="n" s="0">
        <x:v>16.49859</x:v>
      </x:c>
      <x:c t="n" s="0">
        <x:v>14.20967</x:v>
      </x:c>
      <x:c t="n" s="0">
        <x:v>14.43346</x:v>
      </x:c>
      <x:c t="n" s="0">
        <x:v>14.60605</x:v>
      </x:c>
      <x:c t="n" s="0">
        <x:v>14.87994</x:v>
      </x:c>
      <x:c t="n" s="0">
        <x:v>21.5205</x:v>
      </x:c>
      <x:c t="n" s="0">
        <x:v>17.75057</x:v>
      </x:c>
      <x:c t="n" s="0">
        <x:v>19.31329</x:v>
      </x:c>
      <x:c t="n" s="0">
        <x:v>20.68859</x:v>
      </x:c>
      <x:c t="n" s="0">
        <x:v>25.56212</x:v>
      </x:c>
      <x:c t="n" s="0">
        <x:v>28.42774</x:v>
      </x:c>
      <x:c t="n" s="0">
        <x:v>28.32361</x:v>
      </x:c>
      <x:c t="n" s="0">
        <x:v>28.77217</x:v>
      </x:c>
      <x:c t="n" s="0">
        <x:v>28.61753</x:v>
      </x:c>
      <x:c t="n" s="0">
        <x:v>27.01124</x:v>
      </x:c>
      <x:c t="n" s="0">
        <x:v>24.61476</x:v>
      </x:c>
      <x:c t="n" s="0">
        <x:v>21.57188</x:v>
      </x:c>
      <x:c t="n" s="0">
        <x:v>16.53081</x:v>
      </x:c>
      <x:c t="n" s="0">
        <x:v>18.44739</x:v>
      </x:c>
      <x:c t="n" s="0">
        <x:v>10.91901</x:v>
      </x:c>
      <x:c t="n" s="0">
        <x:v>8.155647</x:v>
      </x:c>
      <x:c t="n" s="0">
        <x:v>6.532944</x:v>
      </x:c>
      <x:c t="n" s="0">
        <x:v>4.965753</x:v>
      </x:c>
      <x:c t="n" s="0">
        <x:v>6.583883</x:v>
      </x:c>
      <x:c t="n" s="0">
        <x:v>4.444153</x:v>
      </x:c>
      <x:c t="n" s="0">
        <x:v>-30.06697</x:v>
      </x:c>
      <x:c t="n" s="0">
        <x:v>-29.16826</x:v>
      </x:c>
      <x:c t="n" s="0">
        <x:v>-28.18997</x:v>
      </x:c>
      <x:c t="n" s="0">
        <x:v>-22.21222</x:v>
      </x:c>
      <x:c t="n" s="0">
        <x:v>-5.576649</x:v>
      </x:c>
      <x:c t="n" s="0">
        <x:v>-0.788464</x:v>
      </x:c>
      <x:c t="n" s="0">
        <x:v>-4.765167</x:v>
      </x:c>
      <x:c t="n" s="0">
        <x:v>7.049808</x:v>
      </x:c>
      <x:c t="n" s="0">
        <x:v>8.624183</x:v>
      </x:c>
      <x:c t="n" s="0">
        <x:v>5.474913</x:v>
      </x:c>
      <x:c t="n" s="0">
        <x:v>12.1626</x:v>
      </x:c>
      <x:c t="n" s="0">
        <x:v>16.81376</x:v>
      </x:c>
      <x:c t="n" s="0">
        <x:v>14.2205</x:v>
      </x:c>
      <x:c t="n" s="0">
        <x:v>8.738482</x:v>
      </x:c>
      <x:c t="n" s="0">
        <x:v>0.01405093</x:v>
      </x:c>
      <x:c t="n" s="0">
        <x:v>0.1948254</x:v>
      </x:c>
      <x:c t="n" s="0">
        <x:v>18.23641</x:v>
      </x:c>
      <x:c t="n" s="0">
        <x:v>16.93446</x:v>
      </x:c>
      <x:c t="n" s="0">
        <x:v>16.28407</x:v>
      </x:c>
      <x:c t="n" s="0">
        <x:v>8.854937</x:v>
      </x:c>
      <x:c t="n" s="0">
        <x:v>28.19285</x:v>
      </x:c>
      <x:c t="n" s="0">
        <x:v>27.42815</x:v>
      </x:c>
      <x:c t="n" s="0">
        <x:v>24.97568</x:v>
      </x:c>
      <x:c t="n" s="0">
        <x:v>26.56376</x:v>
      </x:c>
      <x:c t="n" s="0">
        <x:v>26.59077</x:v>
      </x:c>
      <x:c t="n" s="0">
        <x:v>27.48071</x:v>
      </x:c>
      <x:c t="n" s="0">
        <x:v>27.30566</x:v>
      </x:c>
      <x:c t="n" s="0">
        <x:v>21.37661</x:v>
      </x:c>
      <x:c t="n" s="0">
        <x:v>18.71897</x:v>
      </x:c>
      <x:c t="n" s="0">
        <x:v>20.00589</x:v>
      </x:c>
      <x:c t="n" s="0">
        <x:v>12.00426</x:v>
      </x:c>
      <x:c t="n" s="0">
        <x:v>8.527493</x:v>
      </x:c>
      <x:c t="n" s="0">
        <x:v>8.286337</x:v>
      </x:c>
      <x:c t="n" s="0">
        <x:v>4.13536</x:v>
      </x:c>
      <x:c t="n" s="0">
        <x:v>6.509413</x:v>
      </x:c>
      <x:c t="n" s="0">
        <x:v>4.370761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43942.927650463</x:v>
      </x:c>
      <x:c t="n" s="7">
        <x:v>43942.927650463</x:v>
      </x:c>
      <x:c t="n" s="0">
        <x:v>37.16063</x:v>
      </x:c>
      <x:c t="n" s="0">
        <x:v>54.20069</x:v>
      </x:c>
      <x:c t="n" s="0">
        <x:v>65.22358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-19.55007</x:v>
      </x:c>
      <x:c t="n" s="0">
        <x:v>-5.524919</x:v>
      </x:c>
      <x:c t="n" s="0">
        <x:v>-0.6198354</x:v>
      </x:c>
      <x:c t="n" s="0">
        <x:v>0.2873825</x:v>
      </x:c>
      <x:c t="n" s="0">
        <x:v>3.721369</x:v>
      </x:c>
      <x:c t="n" s="0">
        <x:v>6.534442</x:v>
      </x:c>
      <x:c t="n" s="0">
        <x:v>10.19422</x:v>
      </x:c>
      <x:c t="n" s="0">
        <x:v>10.75711</x:v>
      </x:c>
      <x:c t="n" s="0">
        <x:v>16.95269</x:v>
      </x:c>
      <x:c t="n" s="0">
        <x:v>14.14878</x:v>
      </x:c>
      <x:c t="n" s="0">
        <x:v>13.88878</x:v>
      </x:c>
      <x:c t="n" s="0">
        <x:v>14.04604</x:v>
      </x:c>
      <x:c t="n" s="0">
        <x:v>14.26018</x:v>
      </x:c>
      <x:c t="n" s="0">
        <x:v>21.08108</x:v>
      </x:c>
      <x:c t="n" s="0">
        <x:v>17.22093</x:v>
      </x:c>
      <x:c t="n" s="0">
        <x:v>19.18741</x:v>
      </x:c>
      <x:c t="n" s="0">
        <x:v>20.65126</x:v>
      </x:c>
      <x:c t="n" s="0">
        <x:v>25.98368</x:v>
      </x:c>
      <x:c t="n" s="0">
        <x:v>28.75994</x:v>
      </x:c>
      <x:c t="n" s="0">
        <x:v>28.00621</x:v>
      </x:c>
      <x:c t="n" s="0">
        <x:v>28.22436</x:v>
      </x:c>
      <x:c t="n" s="0">
        <x:v>28.25751</x:v>
      </x:c>
      <x:c t="n" s="0">
        <x:v>27.40803</x:v>
      </x:c>
      <x:c t="n" s="0">
        <x:v>25.62622</x:v>
      </x:c>
      <x:c t="n" s="0">
        <x:v>21.66348</x:v>
      </x:c>
      <x:c t="n" s="0">
        <x:v>16.99129</x:v>
      </x:c>
      <x:c t="n" s="0">
        <x:v>18.59644</x:v>
      </x:c>
      <x:c t="n" s="0">
        <x:v>10.8859</x:v>
      </x:c>
      <x:c t="n" s="0">
        <x:v>8.286856</x:v>
      </x:c>
      <x:c t="n" s="0">
        <x:v>6.560209</x:v>
      </x:c>
      <x:c t="n" s="0">
        <x:v>4.633418</x:v>
      </x:c>
      <x:c t="n" s="0">
        <x:v>6.631321</x:v>
      </x:c>
      <x:c t="n" s="0">
        <x:v>4.555738</x:v>
      </x:c>
      <x:c t="n" s="0">
        <x:v>-30.06697</x:v>
      </x:c>
      <x:c t="n" s="0">
        <x:v>-29.16826</x:v>
      </x:c>
      <x:c t="n" s="0">
        <x:v>-28.18997</x:v>
      </x:c>
      <x:c t="n" s="0">
        <x:v>-24.02684</x:v>
      </x:c>
      <x:c t="n" s="0">
        <x:v>-5.576649</x:v>
      </x:c>
      <x:c t="n" s="0">
        <x:v>-0.788464</x:v>
      </x:c>
      <x:c t="n" s="0">
        <x:v>-4.765167</x:v>
      </x:c>
      <x:c t="n" s="0">
        <x:v>7.049808</x:v>
      </x:c>
      <x:c t="n" s="0">
        <x:v>8.944613</x:v>
      </x:c>
      <x:c t="n" s="0">
        <x:v>7.052746</x:v>
      </x:c>
      <x:c t="n" s="0">
        <x:v>12.1626</x:v>
      </x:c>
      <x:c t="n" s="0">
        <x:v>18.94154</x:v>
      </x:c>
      <x:c t="n" s="0">
        <x:v>13.77431</x:v>
      </x:c>
      <x:c t="n" s="0">
        <x:v>9.985312</x:v>
      </x:c>
      <x:c t="n" s="0">
        <x:v>11.96859</x:v>
      </x:c>
      <x:c t="n" s="0">
        <x:v>5.710537</x:v>
      </x:c>
      <x:c t="n" s="0">
        <x:v>15.10886</x:v>
      </x:c>
      <x:c t="n" s="0">
        <x:v>13.53786</x:v>
      </x:c>
      <x:c t="n" s="0">
        <x:v>18.17072</x:v>
      </x:c>
      <x:c t="n" s="0">
        <x:v>20.73658</x:v>
      </x:c>
      <x:c t="n" s="0">
        <x:v>26.2875</x:v>
      </x:c>
      <x:c t="n" s="0">
        <x:v>30.70439</x:v>
      </x:c>
      <x:c t="n" s="0">
        <x:v>27.72876</x:v>
      </x:c>
      <x:c t="n" s="0">
        <x:v>23.72394</x:v>
      </x:c>
      <x:c t="n" s="0">
        <x:v>26.47552</x:v>
      </x:c>
      <x:c t="n" s="0">
        <x:v>30.74429</x:v>
      </x:c>
      <x:c t="n" s="0">
        <x:v>27.30599</x:v>
      </x:c>
      <x:c t="n" s="0">
        <x:v>22.52806</x:v>
      </x:c>
      <x:c t="n" s="0">
        <x:v>17.5761</x:v>
      </x:c>
      <x:c t="n" s="0">
        <x:v>19.20852</x:v>
      </x:c>
      <x:c t="n" s="0">
        <x:v>10.23332</x:v>
      </x:c>
      <x:c t="n" s="0">
        <x:v>9.72201</x:v>
      </x:c>
      <x:c t="n" s="0">
        <x:v>6.376396</x:v>
      </x:c>
      <x:c t="n" s="0">
        <x:v>2.551625</x:v>
      </x:c>
      <x:c t="n" s="0">
        <x:v>7.053137</x:v>
      </x:c>
      <x:c t="n" s="0">
        <x:v>5.365633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43942.927650463</x:v>
      </x:c>
      <x:c t="n" s="7">
        <x:v>43942.927650463</x:v>
      </x:c>
      <x:c t="n" s="0">
        <x:v>44.30648</x:v>
      </x:c>
      <x:c t="n" s="0">
        <x:v>57.21099</x:v>
      </x:c>
      <x:c t="n" s="0">
        <x:v>74.68218</x:v>
      </x:c>
      <x:c t="n" s="0">
        <x:v>76.33794</x:v>
      </x:c>
      <x:c t="n" s="0">
        <x:v>-30.06697</x:v>
      </x:c>
      <x:c t="n" s="0">
        <x:v>-29.16826</x:v>
      </x:c>
      <x:c t="n" s="0">
        <x:v>-28.18997</x:v>
      </x:c>
      <x:c t="n" s="0">
        <x:v>-20.20283</x:v>
      </x:c>
      <x:c t="n" s="0">
        <x:v>-5.532438</x:v>
      </x:c>
      <x:c t="n" s="0">
        <x:v>-0.6440488</x:v>
      </x:c>
      <x:c t="n" s="0">
        <x:v>0.03301085</x:v>
      </x:c>
      <x:c t="n" s="0">
        <x:v>4.089299</x:v>
      </x:c>
      <x:c t="n" s="0">
        <x:v>6.981</x:v>
      </x:c>
      <x:c t="n" s="0">
        <x:v>9.854889</x:v>
      </x:c>
      <x:c t="n" s="0">
        <x:v>10.99285</x:v>
      </x:c>
      <x:c t="n" s="0">
        <x:v>17.30614</x:v>
      </x:c>
      <x:c t="n" s="0">
        <x:v>13.95316</x:v>
      </x:c>
      <x:c t="n" s="0">
        <x:v>14.11908</x:v>
      </x:c>
      <x:c t="n" s="0">
        <x:v>14.17107</x:v>
      </x:c>
      <x:c t="n" s="0">
        <x:v>13.74485</x:v>
      </x:c>
      <x:c t="n" s="0">
        <x:v>20.46162</x:v>
      </x:c>
      <x:c t="n" s="0">
        <x:v>16.97415</x:v>
      </x:c>
      <x:c t="n" s="0">
        <x:v>19.28245</x:v>
      </x:c>
      <x:c t="n" s="0">
        <x:v>20.31667</x:v>
      </x:c>
      <x:c t="n" s="0">
        <x:v>26.49976</x:v>
      </x:c>
      <x:c t="n" s="0">
        <x:v>28.41675</x:v>
      </x:c>
      <x:c t="n" s="0">
        <x:v>27.98497</x:v>
      </x:c>
      <x:c t="n" s="0">
        <x:v>27.8455</x:v>
      </x:c>
      <x:c t="n" s="0">
        <x:v>28.08323</x:v>
      </x:c>
      <x:c t="n" s="0">
        <x:v>27.8187</x:v>
      </x:c>
      <x:c t="n" s="0">
        <x:v>25.82136</x:v>
      </x:c>
      <x:c t="n" s="0">
        <x:v>21.67688</x:v>
      </x:c>
      <x:c t="n" s="0">
        <x:v>17.10306</x:v>
      </x:c>
      <x:c t="n" s="0">
        <x:v>19.0353</x:v>
      </x:c>
      <x:c t="n" s="0">
        <x:v>11.53259</x:v>
      </x:c>
      <x:c t="n" s="0">
        <x:v>8.868353</x:v>
      </x:c>
      <x:c t="n" s="0">
        <x:v>6.664329</x:v>
      </x:c>
      <x:c t="n" s="0">
        <x:v>4.49954</x:v>
      </x:c>
      <x:c t="n" s="0">
        <x:v>6.682461</x:v>
      </x:c>
      <x:c t="n" s="0">
        <x:v>4.666386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-5.576649</x:v>
      </x:c>
      <x:c t="n" s="0">
        <x:v>-0.788464</x:v>
      </x:c>
      <x:c t="n" s="0">
        <x:v>-0.2678202</x:v>
      </x:c>
      <x:c t="n" s="0">
        <x:v>4.178334</x:v>
      </x:c>
      <x:c t="n" s="0">
        <x:v>8.944613</x:v>
      </x:c>
      <x:c t="n" s="0">
        <x:v>7.052746</x:v>
      </x:c>
      <x:c t="n" s="0">
        <x:v>12.1626</x:v>
      </x:c>
      <x:c t="n" s="0">
        <x:v>18.94154</x:v>
      </x:c>
      <x:c t="n" s="0">
        <x:v>11.13763</x:v>
      </x:c>
      <x:c t="n" s="0">
        <x:v>16.26577</x:v>
      </x:c>
      <x:c t="n" s="0">
        <x:v>14.75852</x:v>
      </x:c>
      <x:c t="n" s="0">
        <x:v>9.282331</x:v>
      </x:c>
      <x:c t="n" s="0">
        <x:v>11.15162</x:v>
      </x:c>
      <x:c t="n" s="0">
        <x:v>14.65798</x:v>
      </x:c>
      <x:c t="n" s="0">
        <x:v>18.82397</x:v>
      </x:c>
      <x:c t="n" s="0">
        <x:v>18.08059</x:v>
      </x:c>
      <x:c t="n" s="0">
        <x:v>29.65597</x:v>
      </x:c>
      <x:c t="n" s="0">
        <x:v>28.55767</x:v>
      </x:c>
      <x:c t="n" s="0">
        <x:v>27.04753</x:v>
      </x:c>
      <x:c t="n" s="0">
        <x:v>24.3669</x:v>
      </x:c>
      <x:c t="n" s="0">
        <x:v>28.22387</x:v>
      </x:c>
      <x:c t="n" s="0">
        <x:v>26.37634</x:v>
      </x:c>
      <x:c t="n" s="0">
        <x:v>27.9252</x:v>
      </x:c>
      <x:c t="n" s="0">
        <x:v>29.59238</x:v>
      </x:c>
      <x:c t="n" s="0">
        <x:v>22.07986</x:v>
      </x:c>
      <x:c t="n" s="0">
        <x:v>28.34649</x:v>
      </x:c>
      <x:c t="n" s="0">
        <x:v>18.67964</x:v>
      </x:c>
      <x:c t="n" s="0">
        <x:v>12.2866</x:v>
      </x:c>
      <x:c t="n" s="0">
        <x:v>6.955328</x:v>
      </x:c>
      <x:c t="n" s="0">
        <x:v>3.562975</x:v>
      </x:c>
      <x:c t="n" s="0">
        <x:v>6.918927</x:v>
      </x:c>
      <x:c t="n" s="0">
        <x:v>5.156157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43942.927650463</x:v>
      </x:c>
      <x:c t="n" s="7">
        <x:v>43942.927650463</x:v>
      </x:c>
      <x:c t="n" s="0">
        <x:v>38.1842</x:v>
      </x:c>
      <x:c t="n" s="0">
        <x:v>54.20069</x:v>
      </x:c>
      <x:c t="n" s="0">
        <x:v>75.6616</x:v>
      </x:c>
      <x:c t="n" s="0">
        <x:v>76.69559</x:v>
      </x:c>
      <x:c t="n" s="0">
        <x:v>-30.06697</x:v>
      </x:c>
      <x:c t="n" s="0">
        <x:v>-29.16826</x:v>
      </x:c>
      <x:c t="n" s="0">
        <x:v>-28.18997</x:v>
      </x:c>
      <x:c t="n" s="0">
        <x:v>-20.85025</x:v>
      </x:c>
      <x:c t="n" s="0">
        <x:v>-5.538868</x:v>
      </x:c>
      <x:c t="n" s="0">
        <x:v>-0.6648352</x:v>
      </x:c>
      <x:c t="n" s="0">
        <x:v>0.1169401</x:v>
      </x:c>
      <x:c t="n" s="0">
        <x:v>3.896067</x:v>
      </x:c>
      <x:c t="n" s="0">
        <x:v>7.329089</x:v>
      </x:c>
      <x:c t="n" s="0">
        <x:v>9.542498</x:v>
      </x:c>
      <x:c t="n" s="0">
        <x:v>11.17679</x:v>
      </x:c>
      <x:c t="n" s="0">
        <x:v>17.58677</x:v>
      </x:c>
      <x:c t="n" s="0">
        <x:v>13.53932</x:v>
      </x:c>
      <x:c t="n" s="0">
        <x:v>14.50659</x:v>
      </x:c>
      <x:c t="n" s="0">
        <x:v>14.19408</x:v>
      </x:c>
      <x:c t="n" s="0">
        <x:v>13.57964</x:v>
      </x:c>
      <x:c t="n" s="0">
        <x:v>19.89965</x:v>
      </x:c>
      <x:c t="n" s="0">
        <x:v>16.47619</x:v>
      </x:c>
      <x:c t="n" s="0">
        <x:v>18.8316</x:v>
      </x:c>
      <x:c t="n" s="0">
        <x:v>20.21213</x:v>
      </x:c>
      <x:c t="n" s="0">
        <x:v>26.8878</x:v>
      </x:c>
      <x:c t="n" s="0">
        <x:v>28.81115</x:v>
      </x:c>
      <x:c t="n" s="0">
        <x:v>27.82476</x:v>
      </x:c>
      <x:c t="n" s="0">
        <x:v>27.64275</x:v>
      </x:c>
      <x:c t="n" s="0">
        <x:v>28.8583</x:v>
      </x:c>
      <x:c t="n" s="0">
        <x:v>29.20578</x:v>
      </x:c>
      <x:c t="n" s="0">
        <x:v>28.28792</x:v>
      </x:c>
      <x:c t="n" s="0">
        <x:v>27.21877</x:v>
      </x:c>
      <x:c t="n" s="0">
        <x:v>18.75914</x:v>
      </x:c>
      <x:c t="n" s="0">
        <x:v>22.66862</x:v>
      </x:c>
      <x:c t="n" s="0">
        <x:v>13.91243</x:v>
      </x:c>
      <x:c t="n" s="0">
        <x:v>9.903077</x:v>
      </x:c>
      <x:c t="n" s="0">
        <x:v>6.775343</x:v>
      </x:c>
      <x:c t="n" s="0">
        <x:v>4.310954</x:v>
      </x:c>
      <x:c t="n" s="0">
        <x:v>6.872146</x:v>
      </x:c>
      <x:c t="n" s="0">
        <x:v>4.716286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-6.247506</x:v>
      </x:c>
      <x:c t="n" s="0">
        <x:v>-0.788464</x:v>
      </x:c>
      <x:c t="n" s="0">
        <x:v>0.5779065</x:v>
      </x:c>
      <x:c t="n" s="0">
        <x:v>2.551946</x:v>
      </x:c>
      <x:c t="n" s="0">
        <x:v>9.110788</x:v>
      </x:c>
      <x:c t="n" s="0">
        <x:v>11.95587</x:v>
      </x:c>
      <x:c t="n" s="0">
        <x:v>12.06179</x:v>
      </x:c>
      <x:c t="n" s="0">
        <x:v>18.25077</x:v>
      </x:c>
      <x:c t="n" s="0">
        <x:v>9.720717</x:v>
      </x:c>
      <x:c t="n" s="0">
        <x:v>17.87253</x:v>
      </x:c>
      <x:c t="n" s="0">
        <x:v>14.15578</x:v>
      </x:c>
      <x:c t="n" s="0">
        <x:v>13.22171</x:v>
      </x:c>
      <x:c t="n" s="0">
        <x:v>14.34268</x:v>
      </x:c>
      <x:c t="n" s="0">
        <x:v>8.175015</x:v>
      </x:c>
      <x:c t="n" s="0">
        <x:v>19.71179</x:v>
      </x:c>
      <x:c t="n" s="0">
        <x:v>21.14599</x:v>
      </x:c>
      <x:c t="n" s="0">
        <x:v>27.25859</x:v>
      </x:c>
      <x:c t="n" s="0">
        <x:v>29.73145</x:v>
      </x:c>
      <x:c t="n" s="0">
        <x:v>29.11432</x:v>
      </x:c>
      <x:c t="n" s="0">
        <x:v>36.9701</x:v>
      </x:c>
      <x:c t="n" s="0">
        <x:v>39.35566</x:v>
      </x:c>
      <x:c t="n" s="0">
        <x:v>33.35914</x:v>
      </x:c>
      <x:c t="n" s="0">
        <x:v>33.76292</x:v>
      </x:c>
      <x:c t="n" s="0">
        <x:v>33.28864</x:v>
      </x:c>
      <x:c t="n" s="0">
        <x:v>20.71122</x:v>
      </x:c>
      <x:c t="n" s="0">
        <x:v>24.28199</x:v>
      </x:c>
      <x:c t="n" s="0">
        <x:v>16.04767</x:v>
      </x:c>
      <x:c t="n" s="0">
        <x:v>12.93366</x:v>
      </x:c>
      <x:c t="n" s="0">
        <x:v>7.425272</x:v>
      </x:c>
      <x:c t="n" s="0">
        <x:v>1.747226</x:v>
      </x:c>
      <x:c t="n" s="0">
        <x:v>7.555353</x:v>
      </x:c>
      <x:c t="n" s="0">
        <x:v>5.619312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43942.927650463</x:v>
      </x:c>
      <x:c t="n" s="7">
        <x:v>43942.927650463</x:v>
      </x:c>
      <x:c t="n" s="0">
        <x:v>37.16395</x:v>
      </x:c>
      <x:c t="n" s="0">
        <x:v>54.20069</x:v>
      </x:c>
      <x:c t="n" s="0">
        <x:v>76.00234</x:v>
      </x:c>
      <x:c t="n" s="0">
        <x:v>77.83633</x:v>
      </x:c>
      <x:c t="n" s="0">
        <x:v>-30.06697</x:v>
      </x:c>
      <x:c t="n" s="0">
        <x:v>-29.16826</x:v>
      </x:c>
      <x:c t="n" s="0">
        <x:v>-28.18997</x:v>
      </x:c>
      <x:c t="n" s="0">
        <x:v>-21.49171</x:v>
      </x:c>
      <x:c t="n" s="0">
        <x:v>-5.874922</x:v>
      </x:c>
      <x:c t="n" s="0">
        <x:v>-0.6826661</x:v>
      </x:c>
      <x:c t="n" s="0">
        <x:v>0.1873547</x:v>
      </x:c>
      <x:c t="n" s="0">
        <x:v>3.723949</x:v>
      </x:c>
      <x:c t="n" s="0">
        <x:v>7.723097</x:v>
      </x:c>
      <x:c t="n" s="0">
        <x:v>11.43109</x:v>
      </x:c>
      <x:c t="n" s="0">
        <x:v>11.30715</x:v>
      </x:c>
      <x:c t="n" s="0">
        <x:v>17.36315</x:v>
      </x:c>
      <x:c t="n" s="0">
        <x:v>13.15172</x:v>
      </x:c>
      <x:c t="n" s="0">
        <x:v>15.75882</x:v>
      </x:c>
      <x:c t="n" s="0">
        <x:v>14.06432</x:v>
      </x:c>
      <x:c t="n" s="0">
        <x:v>13.66112</x:v>
      </x:c>
      <x:c t="n" s="0">
        <x:v>19.42876</x:v>
      </x:c>
      <x:c t="n" s="0">
        <x:v>16.21854</x:v>
      </x:c>
      <x:c t="n" s="0">
        <x:v>19.32117</x:v>
      </x:c>
      <x:c t="n" s="0">
        <x:v>20.61875</x:v>
      </x:c>
      <x:c t="n" s="0">
        <x:v>26.77553</x:v>
      </x:c>
      <x:c t="n" s="0">
        <x:v>28.70467</x:v>
      </x:c>
      <x:c t="n" s="0">
        <x:v>28.46383</x:v>
      </x:c>
      <x:c t="n" s="0">
        <x:v>31.38984</x:v>
      </x:c>
      <x:c t="n" s="0">
        <x:v>32.49791</x:v>
      </x:c>
      <x:c t="n" s="0">
        <x:v>29.18055</x:v>
      </x:c>
      <x:c t="n" s="0">
        <x:v>28.19662</x:v>
      </x:c>
      <x:c t="n" s="0">
        <x:v>26.91817</x:v>
      </x:c>
      <x:c t="n" s="0">
        <x:v>18.44851</x:v>
      </x:c>
      <x:c t="n" s="0">
        <x:v>22.47087</x:v>
      </x:c>
      <x:c t="n" s="0">
        <x:v>13.74637</x:v>
      </x:c>
      <x:c t="n" s="0">
        <x:v>10.05939</x:v>
      </x:c>
      <x:c t="n" s="0">
        <x:v>6.78967</x:v>
      </x:c>
      <x:c t="n" s="0">
        <x:v>4.157752</x:v>
      </x:c>
      <x:c t="n" s="0">
        <x:v>6.943422</x:v>
      </x:c>
      <x:c t="n" s="0">
        <x:v>4.813621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-9.267541</x:v>
      </x:c>
      <x:c t="n" s="0">
        <x:v>-0.788464</x:v>
      </x:c>
      <x:c t="n" s="0">
        <x:v>0.5779065</x:v>
      </x:c>
      <x:c t="n" s="0">
        <x:v>2.551946</x:v>
      </x:c>
      <x:c t="n" s="0">
        <x:v>9.574263</x:v>
      </x:c>
      <x:c t="n" s="0">
        <x:v>16.77018</x:v>
      </x:c>
      <x:c t="n" s="0">
        <x:v>12.00016</x:v>
      </x:c>
      <x:c t="n" s="0">
        <x:v>15.08837</x:v>
      </x:c>
      <x:c t="n" s="0">
        <x:v>13.87414</x:v>
      </x:c>
      <x:c t="n" s="0">
        <x:v>19.67783</x:v>
      </x:c>
      <x:c t="n" s="0">
        <x:v>11.48799</x:v>
      </x:c>
      <x:c t="n" s="0">
        <x:v>14.62625</x:v>
      </x:c>
      <x:c t="n" s="0">
        <x:v>11.94732</x:v>
      </x:c>
      <x:c t="n" s="0">
        <x:v>15.5141</x:v>
      </x:c>
      <x:c t="n" s="0">
        <x:v>19.40669</x:v>
      </x:c>
      <x:c t="n" s="0">
        <x:v>22.65369</x:v>
      </x:c>
      <x:c t="n" s="0">
        <x:v>25.77403</x:v>
      </x:c>
      <x:c t="n" s="0">
        <x:v>25.892</x:v>
      </x:c>
      <x:c t="n" s="0">
        <x:v>29.67695</x:v>
      </x:c>
      <x:c t="n" s="0">
        <x:v>32.93239</x:v>
      </x:c>
      <x:c t="n" s="0">
        <x:v>30.90146</x:v>
      </x:c>
      <x:c t="n" s="0">
        <x:v>29.96438</x:v>
      </x:c>
      <x:c t="n" s="0">
        <x:v>27.39393</x:v>
      </x:c>
      <x:c t="n" s="0">
        <x:v>22.40851</x:v>
      </x:c>
      <x:c t="n" s="0">
        <x:v>16.73023</x:v>
      </x:c>
      <x:c t="n" s="0">
        <x:v>19.98523</x:v>
      </x:c>
      <x:c t="n" s="0">
        <x:v>12.40436</x:v>
      </x:c>
      <x:c t="n" s="0">
        <x:v>9.838489</x:v>
      </x:c>
      <x:c t="n" s="0">
        <x:v>7.233707</x:v>
      </x:c>
      <x:c t="n" s="0">
        <x:v>5.064504</x:v>
      </x:c>
      <x:c t="n" s="0">
        <x:v>6.904153</x:v>
      </x:c>
      <x:c t="n" s="0">
        <x:v>4.425162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43942.927650463</x:v>
      </x:c>
      <x:c t="n" s="7">
        <x:v>43942.927650463</x:v>
      </x:c>
      <x:c t="n" s="0">
        <x:v>37.33187</x:v>
      </x:c>
      <x:c t="n" s="0">
        <x:v>54.20069</x:v>
      </x:c>
      <x:c t="n" s="0">
        <x:v>76.40956</x:v>
      </x:c>
      <x:c t="n" s="0">
        <x:v>78.21532</x:v>
      </x:c>
      <x:c t="n" s="0">
        <x:v>-30.06697</x:v>
      </x:c>
      <x:c t="n" s="0">
        <x:v>-29.16826</x:v>
      </x:c>
      <x:c t="n" s="0">
        <x:v>-28.18997</x:v>
      </x:c>
      <x:c t="n" s="0">
        <x:v>-22.12613</x:v>
      </x:c>
      <x:c t="n" s="0">
        <x:v>-6.232986</x:v>
      </x:c>
      <x:c t="n" s="0">
        <x:v>-0.6609808</x:v>
      </x:c>
      <x:c t="n" s="0">
        <x:v>0.2466007</x:v>
      </x:c>
      <x:c t="n" s="0">
        <x:v>3.61791</x:v>
      </x:c>
      <x:c t="n" s="0">
        <x:v>8.047617</x:v>
      </x:c>
      <x:c t="n" s="0">
        <x:v>12.74448</x:v>
      </x:c>
      <x:c t="n" s="0">
        <x:v>11.41547</x:v>
      </x:c>
      <x:c t="n" s="0">
        <x:v>17.09665</x:v>
      </x:c>
      <x:c t="n" s="0">
        <x:v>13.95555</x:v>
      </x:c>
      <x:c t="n" s="0">
        <x:v>16.25042</x:v>
      </x:c>
      <x:c t="n" s="0">
        <x:v>13.57588</x:v>
      </x:c>
      <x:c t="n" s="0">
        <x:v>13.59293</x:v>
      </x:c>
      <x:c t="n" s="0">
        <x:v>18.79959</x:v>
      </x:c>
      <x:c t="n" s="0">
        <x:v>16.25107</x:v>
      </x:c>
      <x:c t="n" s="0">
        <x:v>18.94736</x:v>
      </x:c>
      <x:c t="n" s="0">
        <x:v>21.29417</x:v>
      </x:c>
      <x:c t="n" s="0">
        <x:v>26.69393</x:v>
      </x:c>
      <x:c t="n" s="0">
        <x:v>28.46216</x:v>
      </x:c>
      <x:c t="n" s="0">
        <x:v>28.36452</x:v>
      </x:c>
      <x:c t="n" s="0">
        <x:v>31.21911</x:v>
      </x:c>
      <x:c t="n" s="0">
        <x:v>32.16462</x:v>
      </x:c>
      <x:c t="n" s="0">
        <x:v>29.27361</x:v>
      </x:c>
      <x:c t="n" s="0">
        <x:v>27.93493</x:v>
      </x:c>
      <x:c t="n" s="0">
        <x:v>26.50734</x:v>
      </x:c>
      <x:c t="n" s="0">
        <x:v>18.3737</x:v>
      </x:c>
      <x:c t="n" s="0">
        <x:v>21.98063</x:v>
      </x:c>
      <x:c t="n" s="0">
        <x:v>13.48176</x:v>
      </x:c>
      <x:c t="n" s="0">
        <x:v>10.09546</x:v>
      </x:c>
      <x:c t="n" s="0">
        <x:v>6.681765</x:v>
      </x:c>
      <x:c t="n" s="0">
        <x:v>4.296955</x:v>
      </x:c>
      <x:c t="n" s="0">
        <x:v>6.777527</x:v>
      </x:c>
      <x:c t="n" s="0">
        <x:v>4.765409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-9.267541</x:v>
      </x:c>
      <x:c t="n" s="0">
        <x:v>-0.2154352</x:v>
      </x:c>
      <x:c t="n" s="0">
        <x:v>0.5779065</x:v>
      </x:c>
      <x:c t="n" s="0">
        <x:v>3.416277</x:v>
      </x:c>
      <x:c t="n" s="0">
        <x:v>9.574263</x:v>
      </x:c>
      <x:c t="n" s="0">
        <x:v>16.77018</x:v>
      </x:c>
      <x:c t="n" s="0">
        <x:v>12.00016</x:v>
      </x:c>
      <x:c t="n" s="0">
        <x:v>15.08837</x:v>
      </x:c>
      <x:c t="n" s="0">
        <x:v>16.94093</x:v>
      </x:c>
      <x:c t="n" s="0">
        <x:v>15.51524</x:v>
      </x:c>
      <x:c t="n" s="0">
        <x:v>8.670484</x:v>
      </x:c>
      <x:c t="n" s="0">
        <x:v>10.87661</x:v>
      </x:c>
      <x:c t="n" s="0">
        <x:v>10.4357</x:v>
      </x:c>
      <x:c t="n" s="0">
        <x:v>20.09054</x:v>
      </x:c>
      <x:c t="n" s="0">
        <x:v>16.30474</x:v>
      </x:c>
      <x:c t="n" s="0">
        <x:v>26.17779</x:v>
      </x:c>
      <x:c t="n" s="0">
        <x:v>26.84822</x:v>
      </x:c>
      <x:c t="n" s="0">
        <x:v>29.57894</x:v>
      </x:c>
      <x:c t="n" s="0">
        <x:v>26.73885</x:v>
      </x:c>
      <x:c t="n" s="0">
        <x:v>29.64608</x:v>
      </x:c>
      <x:c t="n" s="0">
        <x:v>30.08691</x:v>
      </x:c>
      <x:c t="n" s="0">
        <x:v>28.42119</x:v>
      </x:c>
      <x:c t="n" s="0">
        <x:v>25.06385</x:v>
      </x:c>
      <x:c t="n" s="0">
        <x:v>22.45856</x:v>
      </x:c>
      <x:c t="n" s="0">
        <x:v>17.16261</x:v>
      </x:c>
      <x:c t="n" s="0">
        <x:v>16.72278</x:v>
      </x:c>
      <x:c t="n" s="0">
        <x:v>10.51348</x:v>
      </x:c>
      <x:c t="n" s="0">
        <x:v>10.21572</x:v>
      </x:c>
      <x:c t="n" s="0">
        <x:v>4.421698</x:v>
      </x:c>
      <x:c t="n" s="0">
        <x:v>4.021149</x:v>
      </x:c>
      <x:c t="n" s="0">
        <x:v>6.391562</x:v>
      </x:c>
      <x:c t="n" s="0">
        <x:v>4.145672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43942.927650463</x:v>
      </x:c>
      <x:c t="n" s="7">
        <x:v>43942.927650463</x:v>
      </x:c>
      <x:c t="n" s="0">
        <x:v>36.06505</x:v>
      </x:c>
      <x:c t="n" s="0">
        <x:v>54.20069</x:v>
      </x:c>
      <x:c t="n" s="0">
        <x:v>73.74408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-22.75265</x:v>
      </x:c>
      <x:c t="n" s="0">
        <x:v>-6.564044</x:v>
      </x:c>
      <x:c t="n" s="0">
        <x:v>-0.5420355</x:v>
      </x:c>
      <x:c t="n" s="0">
        <x:v>0.06454866</x:v>
      </x:c>
      <x:c t="n" s="0">
        <x:v>3.654525</x:v>
      </x:c>
      <x:c t="n" s="0">
        <x:v>8.144857</x:v>
      </x:c>
      <x:c t="n" s="0">
        <x:v>13.6183</x:v>
      </x:c>
      <x:c t="n" s="0">
        <x:v>11.50589</x:v>
      </x:c>
      <x:c t="n" s="0">
        <x:v>16.99008</x:v>
      </x:c>
      <x:c t="n" s="0">
        <x:v>14.54098</x:v>
      </x:c>
      <x:c t="n" s="0">
        <x:v>15.58723</x:v>
      </x:c>
      <x:c t="n" s="0">
        <x:v>13.15889</x:v>
      </x:c>
      <x:c t="n" s="0">
        <x:v>13.23751</x:v>
      </x:c>
      <x:c t="n" s="0">
        <x:v>18.23334</x:v>
      </x:c>
      <x:c t="n" s="0">
        <x:v>17.60843</x:v>
      </x:c>
      <x:c t="n" s="0">
        <x:v>18.55589</x:v>
      </x:c>
      <x:c t="n" s="0">
        <x:v>22.03336</x:v>
      </x:c>
      <x:c t="n" s="0">
        <x:v>26.36624</x:v>
      </x:c>
      <x:c t="n" s="0">
        <x:v>28.49863</x:v>
      </x:c>
      <x:c t="n" s="0">
        <x:v>28.42428</x:v>
      </x:c>
      <x:c t="n" s="0">
        <x:v>30.81415</x:v>
      </x:c>
      <x:c t="n" s="0">
        <x:v>32.0093</x:v>
      </x:c>
      <x:c t="n" s="0">
        <x:v>29.1502</x:v>
      </x:c>
      <x:c t="n" s="0">
        <x:v>27.68449</x:v>
      </x:c>
      <x:c t="n" s="0">
        <x:v>26.05731</x:v>
      </x:c>
      <x:c t="n" s="0">
        <x:v>18.27793</x:v>
      </x:c>
      <x:c t="n" s="0">
        <x:v>21.55373</x:v>
      </x:c>
      <x:c t="n" s="0">
        <x:v>13.05542</x:v>
      </x:c>
      <x:c t="n" s="0">
        <x:v>9.826136</x:v>
      </x:c>
      <x:c t="n" s="0">
        <x:v>6.312907</x:v>
      </x:c>
      <x:c t="n" s="0">
        <x:v>4.150837</x:v>
      </x:c>
      <x:c t="n" s="0">
        <x:v>6.692008</x:v>
      </x:c>
      <x:c t="n" s="0">
        <x:v>4.697718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-9.267541</x:v>
      </x:c>
      <x:c t="n" s="0">
        <x:v>0.09528022</x:v>
      </x:c>
      <x:c t="n" s="0">
        <x:v>-3.010911</x:v>
      </x:c>
      <x:c t="n" s="0">
        <x:v>3.862772</x:v>
      </x:c>
      <x:c t="n" s="0">
        <x:v>7.929612</x:v>
      </x:c>
      <x:c t="n" s="0">
        <x:v>16.54662</x:v>
      </x:c>
      <x:c t="n" s="0">
        <x:v>11.46521</x:v>
      </x:c>
      <x:c t="n" s="0">
        <x:v>18.53554</x:v>
      </x:c>
      <x:c t="n" s="0">
        <x:v>16.17472</x:v>
      </x:c>
      <x:c t="n" s="0">
        <x:v>1.001885</x:v>
      </x:c>
      <x:c t="n" s="0">
        <x:v>9.396278</x:v>
      </x:c>
      <x:c t="n" s="0">
        <x:v>12.14806</x:v>
      </x:c>
      <x:c t="n" s="0">
        <x:v>10.45496</x:v>
      </x:c>
      <x:c t="n" s="0">
        <x:v>20.13786</x:v>
      </x:c>
      <x:c t="n" s="0">
        <x:v>14.8662</x:v>
      </x:c>
      <x:c t="n" s="0">
        <x:v>20.01785</x:v>
      </x:c>
      <x:c t="n" s="0">
        <x:v>18.82522</x:v>
      </x:c>
      <x:c t="n" s="0">
        <x:v>25.26894</x:v>
      </x:c>
      <x:c t="n" s="0">
        <x:v>29.60189</x:v>
      </x:c>
      <x:c t="n" s="0">
        <x:v>26.07159</x:v>
      </x:c>
      <x:c t="n" s="0">
        <x:v>28.49749</x:v>
      </x:c>
      <x:c t="n" s="0">
        <x:v>28.90956</x:v>
      </x:c>
      <x:c t="n" s="0">
        <x:v>26.72792</x:v>
      </x:c>
      <x:c t="n" s="0">
        <x:v>24.45643</x:v>
      </x:c>
      <x:c t="n" s="0">
        <x:v>17.26649</x:v>
      </x:c>
      <x:c t="n" s="0">
        <x:v>17.62809</x:v>
      </x:c>
      <x:c t="n" s="0">
        <x:v>8.456252</x:v>
      </x:c>
      <x:c t="n" s="0">
        <x:v>5.996573</x:v>
      </x:c>
      <x:c t="n" s="0">
        <x:v>3.105827</x:v>
      </x:c>
      <x:c t="n" s="0">
        <x:v>2.911794</x:v>
      </x:c>
      <x:c t="n" s="0">
        <x:v>5.636791</x:v>
      </x:c>
      <x:c t="n" s="0">
        <x:v>5.189998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43942.927650463</x:v>
      </x:c>
      <x:c t="n" s="7">
        <x:v>43942.927650463</x:v>
      </x:c>
      <x:c t="n" s="0">
        <x:v>36.05321</x:v>
      </x:c>
      <x:c t="n" s="0">
        <x:v>54.20069</x:v>
      </x:c>
      <x:c t="n" s="0">
        <x:v>72.90052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-23.37029</x:v>
      </x:c>
      <x:c t="n" s="0">
        <x:v>-6.868245</x:v>
      </x:c>
      <x:c t="n" s="0">
        <x:v>-0.44297</x:v>
      </x:c>
      <x:c t="n" s="0">
        <x:v>-0.3320475</x:v>
      </x:c>
      <x:c t="n" s="0">
        <x:v>3.685553</x:v>
      </x:c>
      <x:c t="n" s="0">
        <x:v>8.073948</x:v>
      </x:c>
      <x:c t="n" s="0">
        <x:v>13.88396</x:v>
      </x:c>
      <x:c t="n" s="0">
        <x:v>11.05623</x:v>
      </x:c>
      <x:c t="n" s="0">
        <x:v>17.69616</x:v>
      </x:c>
      <x:c t="n" s="0">
        <x:v>14.37592</x:v>
      </x:c>
      <x:c t="n" s="0">
        <x:v>15.11505</x:v>
      </x:c>
      <x:c t="n" s="0">
        <x:v>13.61789</x:v>
      </x:c>
      <x:c t="n" s="0">
        <x:v>13.19219</x:v>
      </x:c>
      <x:c t="n" s="0">
        <x:v>17.65567</x:v>
      </x:c>
      <x:c t="n" s="0">
        <x:v>17.24545</x:v>
      </x:c>
      <x:c t="n" s="0">
        <x:v>18.74273</x:v>
      </x:c>
      <x:c t="n" s="0">
        <x:v>21.71118</x:v>
      </x:c>
      <x:c t="n" s="0">
        <x:v>26.11199</x:v>
      </x:c>
      <x:c t="n" s="0">
        <x:v>28.15695</x:v>
      </x:c>
      <x:c t="n" s="0">
        <x:v>28.70482</x:v>
      </x:c>
      <x:c t="n" s="0">
        <x:v>30.34639</x:v>
      </x:c>
      <x:c t="n" s="0">
        <x:v>31.55265</x:v>
      </x:c>
      <x:c t="n" s="0">
        <x:v>28.66158</x:v>
      </x:c>
      <x:c t="n" s="0">
        <x:v>27.59016</x:v>
      </x:c>
      <x:c t="n" s="0">
        <x:v>25.79081</x:v>
      </x:c>
      <x:c t="n" s="0">
        <x:v>18.22187</x:v>
      </x:c>
      <x:c t="n" s="0">
        <x:v>21.13672</x:v>
      </x:c>
      <x:c t="n" s="0">
        <x:v>12.62784</x:v>
      </x:c>
      <x:c t="n" s="0">
        <x:v>9.419706</x:v>
      </x:c>
      <x:c t="n" s="0">
        <x:v>5.982964</x:v>
      </x:c>
      <x:c t="n" s="0">
        <x:v>4.09986</x:v>
      </x:c>
      <x:c t="n" s="0">
        <x:v>6.595863</x:v>
      </x:c>
      <x:c t="n" s="0">
        <x:v>4.746046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-9.267541</x:v>
      </x:c>
      <x:c t="n" s="0">
        <x:v>0.09528022</x:v>
      </x:c>
      <x:c t="n" s="0">
        <x:v>-3.891711</x:v>
      </x:c>
      <x:c t="n" s="0">
        <x:v>4.561526</x:v>
      </x:c>
      <x:c t="n" s="0">
        <x:v>7.634159</x:v>
      </x:c>
      <x:c t="n" s="0">
        <x:v>14.54157</x:v>
      </x:c>
      <x:c t="n" s="0">
        <x:v>0.6249864</x:v>
      </x:c>
      <x:c t="n" s="0">
        <x:v>20.43283</x:v>
      </x:c>
      <x:c t="n" s="0">
        <x:v>12.41915</x:v>
      </x:c>
      <x:c t="n" s="0">
        <x:v>12.32315</x:v>
      </x:c>
      <x:c t="n" s="0">
        <x:v>17.90082</x:v>
      </x:c>
      <x:c t="n" s="0">
        <x:v>10.65376</x:v>
      </x:c>
      <x:c t="n" s="0">
        <x:v>9.618638</x:v>
      </x:c>
      <x:c t="n" s="0">
        <x:v>10.93949</x:v>
      </x:c>
      <x:c t="n" s="0">
        <x:v>21.11236</x:v>
      </x:c>
      <x:c t="n" s="0">
        <x:v>19.76582</x:v>
      </x:c>
      <x:c t="n" s="0">
        <x:v>24.60405</x:v>
      </x:c>
      <x:c t="n" s="0">
        <x:v>29.71803</x:v>
      </x:c>
      <x:c t="n" s="0">
        <x:v>30.01911</x:v>
      </x:c>
      <x:c t="n" s="0">
        <x:v>25.12066</x:v>
      </x:c>
      <x:c t="n" s="0">
        <x:v>26.56506</x:v>
      </x:c>
      <x:c t="n" s="0">
        <x:v>20.57477</x:v>
      </x:c>
      <x:c t="n" s="0">
        <x:v>27.801</x:v>
      </x:c>
      <x:c t="n" s="0">
        <x:v>20.08765</x:v>
      </x:c>
      <x:c t="n" s="0">
        <x:v>17.45896</x:v>
      </x:c>
      <x:c t="n" s="0">
        <x:v>17.66831</x:v>
      </x:c>
      <x:c t="n" s="0">
        <x:v>8.56957</x:v>
      </x:c>
      <x:c t="n" s="0">
        <x:v>6.953628</x:v>
      </x:c>
      <x:c t="n" s="0">
        <x:v>3.939118</x:v>
      </x:c>
      <x:c t="n" s="0">
        <x:v>4.413568</x:v>
      </x:c>
      <x:c t="n" s="0">
        <x:v>6.519907</x:v>
      </x:c>
      <x:c t="n" s="0">
        <x:v>4.113341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43942.927650463</x:v>
      </x:c>
      <x:c t="n" s="7">
        <x:v>43942.927650463</x:v>
      </x:c>
      <x:c t="n" s="0">
        <x:v>36.38273</x:v>
      </x:c>
      <x:c t="n" s="0">
        <x:v>54.20069</x:v>
      </x:c>
      <x:c t="n" s="0">
        <x:v>67.44909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-23.62977</x:v>
      </x:c>
      <x:c t="n" s="0">
        <x:v>-7.146049</x:v>
      </x:c>
      <x:c t="n" s="0">
        <x:v>-0.3601185</x:v>
      </x:c>
      <x:c t="n" s="0">
        <x:v>-0.7020177</x:v>
      </x:c>
      <x:c t="n" s="0">
        <x:v>4.098999</x:v>
      </x:c>
      <x:c t="n" s="0">
        <x:v>8.012459</x:v>
      </x:c>
      <x:c t="n" s="0">
        <x:v>13.98639</x:v>
      </x:c>
      <x:c t="n" s="0">
        <x:v>10.43763</x:v>
      </x:c>
      <x:c t="n" s="0">
        <x:v>18.21983</x:v>
      </x:c>
      <x:c t="n" s="0">
        <x:v>14.13965</x:v>
      </x:c>
      <x:c t="n" s="0">
        <x:v>14.85063</x:v>
      </x:c>
      <x:c t="n" s="0">
        <x:v>14.94505</x:v>
      </x:c>
      <x:c t="n" s="0">
        <x:v>12.53416</x:v>
      </x:c>
      <x:c t="n" s="0">
        <x:v>17.0917</x:v>
      </x:c>
      <x:c t="n" s="0">
        <x:v>17.31196</x:v>
      </x:c>
      <x:c t="n" s="0">
        <x:v>19.1904</x:v>
      </x:c>
      <x:c t="n" s="0">
        <x:v>21.90089</x:v>
      </x:c>
      <x:c t="n" s="0">
        <x:v>25.70188</x:v>
      </x:c>
      <x:c t="n" s="0">
        <x:v>28.78854</x:v>
      </x:c>
      <x:c t="n" s="0">
        <x:v>28.7161</x:v>
      </x:c>
      <x:c t="n" s="0">
        <x:v>30.00511</x:v>
      </x:c>
      <x:c t="n" s="0">
        <x:v>31.06374</x:v>
      </x:c>
      <x:c t="n" s="0">
        <x:v>28.38096</x:v>
      </x:c>
      <x:c t="n" s="0">
        <x:v>27.40678</x:v>
      </x:c>
      <x:c t="n" s="0">
        <x:v>25.5036</x:v>
      </x:c>
      <x:c t="n" s="0">
        <x:v>17.87451</x:v>
      </x:c>
      <x:c t="n" s="0">
        <x:v>20.70012</x:v>
      </x:c>
      <x:c t="n" s="0">
        <x:v>12.18731</x:v>
      </x:c>
      <x:c t="n" s="0">
        <x:v>9.142009</x:v>
      </x:c>
      <x:c t="n" s="0">
        <x:v>5.826166</x:v>
      </x:c>
      <x:c t="n" s="0">
        <x:v>4.287905</x:v>
      </x:c>
      <x:c t="n" s="0">
        <x:v>6.49667</x:v>
      </x:c>
      <x:c t="n" s="0">
        <x:v>4.627322</x:v>
      </x:c>
      <x:c t="n" s="0">
        <x:v>-30.06697</x:v>
      </x:c>
      <x:c t="n" s="0">
        <x:v>-29.16826</x:v>
      </x:c>
      <x:c t="n" s="0">
        <x:v>-28.18997</x:v>
      </x:c>
      <x:c t="n" s="0">
        <x:v>-25.1164</x:v>
      </x:c>
      <x:c t="n" s="0">
        <x:v>-9.267541</x:v>
      </x:c>
      <x:c t="n" s="0">
        <x:v>0.09528022</x:v>
      </x:c>
      <x:c t="n" s="0">
        <x:v>-3.891711</x:v>
      </x:c>
      <x:c t="n" s="0">
        <x:v>6.16277</x:v>
      </x:c>
      <x:c t="n" s="0">
        <x:v>7.634159</x:v>
      </x:c>
      <x:c t="n" s="0">
        <x:v>14.54157</x:v>
      </x:c>
      <x:c t="n" s="0">
        <x:v>0.6249864</x:v>
      </x:c>
      <x:c t="n" s="0">
        <x:v>20.43283</x:v>
      </x:c>
      <x:c t="n" s="0">
        <x:v>12.41915</x:v>
      </x:c>
      <x:c t="n" s="0">
        <x:v>12.5472</x:v>
      </x:c>
      <x:c t="n" s="0">
        <x:v>17.42242</x:v>
      </x:c>
      <x:c t="n" s="0">
        <x:v>15.32122</x:v>
      </x:c>
      <x:c t="n" s="0">
        <x:v>10.32127</x:v>
      </x:c>
      <x:c t="n" s="0">
        <x:v>20.33588</x:v>
      </x:c>
      <x:c t="n" s="0">
        <x:v>19.89995</x:v>
      </x:c>
      <x:c t="n" s="0">
        <x:v>23.16118</x:v>
      </x:c>
      <x:c t="n" s="0">
        <x:v>23.59103</x:v>
      </x:c>
      <x:c t="n" s="0">
        <x:v>30.57712</x:v>
      </x:c>
      <x:c t="n" s="0">
        <x:v>28.36137</x:v>
      </x:c>
      <x:c t="n" s="0">
        <x:v>28.00822</x:v>
      </x:c>
      <x:c t="n" s="0">
        <x:v>26.64192</x:v>
      </x:c>
      <x:c t="n" s="0">
        <x:v>26.45504</x:v>
      </x:c>
      <x:c t="n" s="0">
        <x:v>23.56886</x:v>
      </x:c>
      <x:c t="n" s="0">
        <x:v>23.48616</x:v>
      </x:c>
      <x:c t="n" s="0">
        <x:v>16.08013</x:v>
      </x:c>
      <x:c t="n" s="0">
        <x:v>15.96561</x:v>
      </x:c>
      <x:c t="n" s="0">
        <x:v>8.976912</x:v>
      </x:c>
      <x:c t="n" s="0">
        <x:v>6.51383</x:v>
      </x:c>
      <x:c t="n" s="0">
        <x:v>4.639157</x:v>
      </x:c>
      <x:c t="n" s="0">
        <x:v>4.810419</x:v>
      </x:c>
      <x:c t="n" s="0">
        <x:v>5.516309</x:v>
      </x:c>
      <x:c t="n" s="0">
        <x:v>4.415452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43942.927650463</x:v>
      </x:c>
      <x:c t="n" s="7">
        <x:v>43942.927650463</x:v>
      </x:c>
      <x:c t="n" s="0">
        <x:v>36.99761</x:v>
      </x:c>
      <x:c t="n" s="0">
        <x:v>54.20069</x:v>
      </x:c>
      <x:c t="n" s="0">
        <x:v>65.03035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-23.81807</x:v>
      </x:c>
      <x:c t="n" s="0">
        <x:v>-7.559169</x:v>
      </x:c>
      <x:c t="n" s="0">
        <x:v>-0.2905923</x:v>
      </x:c>
      <x:c t="n" s="0">
        <x:v>-1.045025</x:v>
      </x:c>
      <x:c t="n" s="0">
        <x:v>4.46849</x:v>
      </x:c>
      <x:c t="n" s="0">
        <x:v>8.715942</x:v>
      </x:c>
      <x:c t="n" s="0">
        <x:v>14.07199</x:v>
      </x:c>
      <x:c t="n" s="0">
        <x:v>9.829153</x:v>
      </x:c>
      <x:c t="n" s="0">
        <x:v>18.62193</x:v>
      </x:c>
      <x:c t="n" s="0">
        <x:v>13.8176</x:v>
      </x:c>
      <x:c t="n" s="0">
        <x:v>14.42566</x:v>
      </x:c>
      <x:c t="n" s="0">
        <x:v>14.60445</x:v>
      </x:c>
      <x:c t="n" s="0">
        <x:v>14.5293</x:v>
      </x:c>
      <x:c t="n" s="0">
        <x:v>16.61035</x:v>
      </x:c>
      <x:c t="n" s="0">
        <x:v>17.37735</x:v>
      </x:c>
      <x:c t="n" s="0">
        <x:v>19.138</x:v>
      </x:c>
      <x:c t="n" s="0">
        <x:v>21.67455</x:v>
      </x:c>
      <x:c t="n" s="0">
        <x:v>25.83539</x:v>
      </x:c>
      <x:c t="n" s="0">
        <x:v>28.99981</x:v>
      </x:c>
      <x:c t="n" s="0">
        <x:v>28.59524</x:v>
      </x:c>
      <x:c t="n" s="0">
        <x:v>29.71743</x:v>
      </x:c>
      <x:c t="n" s="0">
        <x:v>30.72811</x:v>
      </x:c>
      <x:c t="n" s="0">
        <x:v>27.95481</x:v>
      </x:c>
      <x:c t="n" s="0">
        <x:v>26.93567</x:v>
      </x:c>
      <x:c t="n" s="0">
        <x:v>25.44268</x:v>
      </x:c>
      <x:c t="n" s="0">
        <x:v>17.72269</x:v>
      </x:c>
      <x:c t="n" s="0">
        <x:v>20.33246</x:v>
      </x:c>
      <x:c t="n" s="0">
        <x:v>11.80092</x:v>
      </x:c>
      <x:c t="n" s="0">
        <x:v>8.860419</x:v>
      </x:c>
      <x:c t="n" s="0">
        <x:v>5.614114</x:v>
      </x:c>
      <x:c t="n" s="0">
        <x:v>4.239601</x:v>
      </x:c>
      <x:c t="n" s="0">
        <x:v>6.408956</x:v>
      </x:c>
      <x:c t="n" s="0">
        <x:v>4.731935</x:v>
      </x:c>
      <x:c t="n" s="0">
        <x:v>-30.06697</x:v>
      </x:c>
      <x:c t="n" s="0">
        <x:v>-29.16826</x:v>
      </x:c>
      <x:c t="n" s="0">
        <x:v>-28.18997</x:v>
      </x:c>
      <x:c t="n" s="0">
        <x:v>-25.1164</x:v>
      </x:c>
      <x:c t="n" s="0">
        <x:v>-14.95837</x:v>
      </x:c>
      <x:c t="n" s="0">
        <x:v>0.09528022</x:v>
      </x:c>
      <x:c t="n" s="0">
        <x:v>-3.891711</x:v>
      </x:c>
      <x:c t="n" s="0">
        <x:v>6.16277</x:v>
      </x:c>
      <x:c t="n" s="0">
        <x:v>13.28982</x:v>
      </x:c>
      <x:c t="n" s="0">
        <x:v>14.024</x:v>
      </x:c>
      <x:c t="n" s="0">
        <x:v>0.6249864</x:v>
      </x:c>
      <x:c t="n" s="0">
        <x:v>18.54468</x:v>
      </x:c>
      <x:c t="n" s="0">
        <x:v>10.15252</x:v>
      </x:c>
      <x:c t="n" s="0">
        <x:v>9.289394</x:v>
      </x:c>
      <x:c t="n" s="0">
        <x:v>11.78697</x:v>
      </x:c>
      <x:c t="n" s="0">
        <x:v>18.66588</x:v>
      </x:c>
      <x:c t="n" s="0">
        <x:v>10.87457</x:v>
      </x:c>
      <x:c t="n" s="0">
        <x:v>9.231649</x:v>
      </x:c>
      <x:c t="n" s="0">
        <x:v>17.48052</x:v>
      </x:c>
      <x:c t="n" s="0">
        <x:v>18.44415</x:v>
      </x:c>
      <x:c t="n" s="0">
        <x:v>25.41276</x:v>
      </x:c>
      <x:c t="n" s="0">
        <x:v>28.47341</x:v>
      </x:c>
      <x:c t="n" s="0">
        <x:v>28.07437</x:v>
      </x:c>
      <x:c t="n" s="0">
        <x:v>27.66254</x:v>
      </x:c>
      <x:c t="n" s="0">
        <x:v>27.18847</x:v>
      </x:c>
      <x:c t="n" s="0">
        <x:v>25.18329</x:v>
      </x:c>
      <x:c t="n" s="0">
        <x:v>23.56907</x:v>
      </x:c>
      <x:c t="n" s="0">
        <x:v>24.96868</x:v>
      </x:c>
      <x:c t="n" s="0">
        <x:v>17.09072</x:v>
      </x:c>
      <x:c t="n" s="0">
        <x:v>18.26943</x:v>
      </x:c>
      <x:c t="n" s="0">
        <x:v>6.875531</x:v>
      </x:c>
      <x:c t="n" s="0">
        <x:v>6.468224</x:v>
      </x:c>
      <x:c t="n" s="0">
        <x:v>3.359493</x:v>
      </x:c>
      <x:c t="n" s="0">
        <x:v>5.758762</x:v>
      </x:c>
      <x:c t="n" s="0">
        <x:v>6.048851</x:v>
      </x:c>
      <x:c t="n" s="0">
        <x:v>5.605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43942.927650463</x:v>
      </x:c>
      <x:c t="n" s="7">
        <x:v>43942.927650463</x:v>
      </x:c>
      <x:c t="n" s="0">
        <x:v>37.02497</x:v>
      </x:c>
      <x:c t="n" s="0">
        <x:v>54.20069</x:v>
      </x:c>
      <x:c t="n" s="0">
        <x:v>62.75054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-23.98556</x:v>
      </x:c>
      <x:c t="n" s="0">
        <x:v>-8.231327</x:v>
      </x:c>
      <x:c t="n" s="0">
        <x:v>-0.2320839</x:v>
      </x:c>
      <x:c t="n" s="0">
        <x:v>-1.361066</x:v>
      </x:c>
      <x:c t="n" s="0">
        <x:v>4.760923</x:v>
      </x:c>
      <x:c t="n" s="0">
        <x:v>10.096</x:v>
      </x:c>
      <x:c t="n" s="0">
        <x:v>13.93048</x:v>
      </x:c>
      <x:c t="n" s="0">
        <x:v>10.60893</x:v>
      </x:c>
      <x:c t="n" s="0">
        <x:v>18.00345</x:v>
      </x:c>
      <x:c t="n" s="0">
        <x:v>13.41112</x:v>
      </x:c>
      <x:c t="n" s="0">
        <x:v>13.9621</x:v>
      </x:c>
      <x:c t="n" s="0">
        <x:v>14.16621</x:v>
      </x:c>
      <x:c t="n" s="0">
        <x:v>14.63335</x:v>
      </x:c>
      <x:c t="n" s="0">
        <x:v>15.97897</x:v>
      </x:c>
      <x:c t="n" s="0">
        <x:v>17.07176</x:v>
      </x:c>
      <x:c t="n" s="0">
        <x:v>18.55721</x:v>
      </x:c>
      <x:c t="n" s="0">
        <x:v>21.20498</x:v>
      </x:c>
      <x:c t="n" s="0">
        <x:v>25.95568</x:v>
      </x:c>
      <x:c t="n" s="0">
        <x:v>28.53005</x:v>
      </x:c>
      <x:c t="n" s="0">
        <x:v>28.3325</x:v>
      </x:c>
      <x:c t="n" s="0">
        <x:v>29.50767</x:v>
      </x:c>
      <x:c t="n" s="0">
        <x:v>30.34557</x:v>
      </x:c>
      <x:c t="n" s="0">
        <x:v>27.62437</x:v>
      </x:c>
      <x:c t="n" s="0">
        <x:v>26.65632</x:v>
      </x:c>
      <x:c t="n" s="0">
        <x:v>24.98607</x:v>
      </x:c>
      <x:c t="n" s="0">
        <x:v>17.5724</x:v>
      </x:c>
      <x:c t="n" s="0">
        <x:v>20.11177</x:v>
      </x:c>
      <x:c t="n" s="0">
        <x:v>11.34336</x:v>
      </x:c>
      <x:c t="n" s="0">
        <x:v>8.554976</x:v>
      </x:c>
      <x:c t="n" s="0">
        <x:v>5.451446</x:v>
      </x:c>
      <x:c t="n" s="0">
        <x:v>4.669959</x:v>
      </x:c>
      <x:c t="n" s="0">
        <x:v>6.654845</x:v>
      </x:c>
      <x:c t="n" s="0">
        <x:v>4.741781</x:v>
      </x:c>
      <x:c t="n" s="0">
        <x:v>-30.06697</x:v>
      </x:c>
      <x:c t="n" s="0">
        <x:v>-29.16826</x:v>
      </x:c>
      <x:c t="n" s="0">
        <x:v>-28.18997</x:v>
      </x:c>
      <x:c t="n" s="0">
        <x:v>-25.1164</x:v>
      </x:c>
      <x:c t="n" s="0">
        <x:v>-25.06857</x:v>
      </x:c>
      <x:c t="n" s="0">
        <x:v>0.09528022</x:v>
      </x:c>
      <x:c t="n" s="0">
        <x:v>-3.319524</x:v>
      </x:c>
      <x:c t="n" s="0">
        <x:v>5.717848</x:v>
      </x:c>
      <x:c t="n" s="0">
        <x:v>14.23347</x:v>
      </x:c>
      <x:c t="n" s="0">
        <x:v>12.99507</x:v>
      </x:c>
      <x:c t="n" s="0">
        <x:v>17.13161</x:v>
      </x:c>
      <x:c t="n" s="0">
        <x:v>8.198408</x:v>
      </x:c>
      <x:c t="n" s="0">
        <x:v>9.705104</x:v>
      </x:c>
      <x:c t="n" s="0">
        <x:v>11.56595</x:v>
      </x:c>
      <x:c t="n" s="0">
        <x:v>7.139579</x:v>
      </x:c>
      <x:c t="n" s="0">
        <x:v>14.20491</x:v>
      </x:c>
      <x:c t="n" s="0">
        <x:v>11.65016</x:v>
      </x:c>
      <x:c t="n" s="0">
        <x:v>16.48047</x:v>
      </x:c>
      <x:c t="n" s="0">
        <x:v>15.25829</x:v>
      </x:c>
      <x:c t="n" s="0">
        <x:v>15.06719</x:v>
      </x:c>
      <x:c t="n" s="0">
        <x:v>27.34155</x:v>
      </x:c>
      <x:c t="n" s="0">
        <x:v>22.19126</x:v>
      </x:c>
      <x:c t="n" s="0">
        <x:v>26.27773</x:v>
      </x:c>
      <x:c t="n" s="0">
        <x:v>29.95509</x:v>
      </x:c>
      <x:c t="n" s="0">
        <x:v>28.77578</x:v>
      </x:c>
      <x:c t="n" s="0">
        <x:v>25.95835</x:v>
      </x:c>
      <x:c t="n" s="0">
        <x:v>24.73102</x:v>
      </x:c>
      <x:c t="n" s="0">
        <x:v>19.8084</x:v>
      </x:c>
      <x:c t="n" s="0">
        <x:v>15.36252</x:v>
      </x:c>
      <x:c t="n" s="0">
        <x:v>17.36726</x:v>
      </x:c>
      <x:c t="n" s="0">
        <x:v>9.178005</x:v>
      </x:c>
      <x:c t="n" s="0">
        <x:v>7.228423</x:v>
      </x:c>
      <x:c t="n" s="0">
        <x:v>4.905153</x:v>
      </x:c>
      <x:c t="n" s="0">
        <x:v>5.261031</x:v>
      </x:c>
      <x:c t="n" s="0">
        <x:v>7.966235</x:v>
      </x:c>
      <x:c t="n" s="0">
        <x:v>4.218603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43942.927650463</x:v>
      </x:c>
      <x:c t="n" s="7">
        <x:v>43942.927650463</x:v>
      </x:c>
      <x:c t="n" s="0">
        <x:v>37.79573</x:v>
      </x:c>
      <x:c t="n" s="0">
        <x:v>54.20069</x:v>
      </x:c>
      <x:c t="n" s="0">
        <x:v>65.52359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-24.13376</x:v>
      </x:c>
      <x:c t="n" s="0">
        <x:v>-8.901293</x:v>
      </x:c>
      <x:c t="n" s="0">
        <x:v>-0.1827326</x:v>
      </x:c>
      <x:c t="n" s="0">
        <x:v>-1.336177</x:v>
      </x:c>
      <x:c t="n" s="0">
        <x:v>4.471565</x:v>
      </x:c>
      <x:c t="n" s="0">
        <x:v>11.00384</x:v>
      </x:c>
      <x:c t="n" s="0">
        <x:v>13.80586</x:v>
      </x:c>
      <x:c t="n" s="0">
        <x:v>13.38268</x:v>
      </x:c>
      <x:c t="n" s="0">
        <x:v>17.39511</x:v>
      </x:c>
      <x:c t="n" s="0">
        <x:v>13.19823</x:v>
      </x:c>
      <x:c t="n" s="0">
        <x:v>13.94149</x:v>
      </x:c>
      <x:c t="n" s="0">
        <x:v>13.5338</x:v>
      </x:c>
      <x:c t="n" s="0">
        <x:v>14.65065</x:v>
      </x:c>
      <x:c t="n" s="0">
        <x:v>15.92287</x:v>
      </x:c>
      <x:c t="n" s="0">
        <x:v>17.81002</x:v>
      </x:c>
      <x:c t="n" s="0">
        <x:v>18.38819</x:v>
      </x:c>
      <x:c t="n" s="0">
        <x:v>20.78106</x:v>
      </x:c>
      <x:c t="n" s="0">
        <x:v>25.64611</x:v>
      </x:c>
      <x:c t="n" s="0">
        <x:v>28.06857</x:v>
      </x:c>
      <x:c t="n" s="0">
        <x:v>28.61429</x:v>
      </x:c>
      <x:c t="n" s="0">
        <x:v>29.50614</x:v>
      </x:c>
      <x:c t="n" s="0">
        <x:v>30.00057</x:v>
      </x:c>
      <x:c t="n" s="0">
        <x:v>27.78047</x:v>
      </x:c>
      <x:c t="n" s="0">
        <x:v>26.45762</x:v>
      </x:c>
      <x:c t="n" s="0">
        <x:v>24.52994</x:v>
      </x:c>
      <x:c t="n" s="0">
        <x:v>17.39671</x:v>
      </x:c>
      <x:c t="n" s="0">
        <x:v>19.88702</x:v>
      </x:c>
      <x:c t="n" s="0">
        <x:v>11.77498</x:v>
      </x:c>
      <x:c t="n" s="0">
        <x:v>8.798284</x:v>
      </x:c>
      <x:c t="n" s="0">
        <x:v>5.357076</x:v>
      </x:c>
      <x:c t="n" s="0">
        <x:v>4.530773</x:v>
      </x:c>
      <x:c t="n" s="0">
        <x:v>6.58001</x:v>
      </x:c>
      <x:c t="n" s="0">
        <x:v>4.909843</x:v>
      </x:c>
      <x:c t="n" s="0">
        <x:v>-30.06697</x:v>
      </x:c>
      <x:c t="n" s="0">
        <x:v>-29.16826</x:v>
      </x:c>
      <x:c t="n" s="0">
        <x:v>-28.18997</x:v>
      </x:c>
      <x:c t="n" s="0">
        <x:v>-25.1164</x:v>
      </x:c>
      <x:c t="n" s="0">
        <x:v>-25.06857</x:v>
      </x:c>
      <x:c t="n" s="0">
        <x:v>-1.84522</x:v>
      </x:c>
      <x:c t="n" s="0">
        <x:v>-0.6148641</x:v>
      </x:c>
      <x:c t="n" s="0">
        <x:v>-0.3931451</x:v>
      </x:c>
      <x:c t="n" s="0">
        <x:v>12.29771</x:v>
      </x:c>
      <x:c t="n" s="0">
        <x:v>12.99507</x:v>
      </x:c>
      <x:c t="n" s="0">
        <x:v>19.13625</x:v>
      </x:c>
      <x:c t="n" s="0">
        <x:v>8.198408</x:v>
      </x:c>
      <x:c t="n" s="0">
        <x:v>12.93088</x:v>
      </x:c>
      <x:c t="n" s="0">
        <x:v>13.81892</x:v>
      </x:c>
      <x:c t="n" s="0">
        <x:v>12.7641</x:v>
      </x:c>
      <x:c t="n" s="0">
        <x:v>14.93525</x:v>
      </x:c>
      <x:c t="n" s="0">
        <x:v>14.65882</x:v>
      </x:c>
      <x:c t="n" s="0">
        <x:v>21.36433</x:v>
      </x:c>
      <x:c t="n" s="0">
        <x:v>16.39849</x:v>
      </x:c>
      <x:c t="n" s="0">
        <x:v>20.47708</x:v>
      </x:c>
      <x:c t="n" s="0">
        <x:v>25.04558</x:v>
      </x:c>
      <x:c t="n" s="0">
        <x:v>25.99827</x:v>
      </x:c>
      <x:c t="n" s="0">
        <x:v>30.02996</x:v>
      </x:c>
      <x:c t="n" s="0">
        <x:v>27.57362</x:v>
      </x:c>
      <x:c t="n" s="0">
        <x:v>25.72196</x:v>
      </x:c>
      <x:c t="n" s="0">
        <x:v>28.45571</x:v>
      </x:c>
      <x:c t="n" s="0">
        <x:v>23.93863</x:v>
      </x:c>
      <x:c t="n" s="0">
        <x:v>20.80638</x:v>
      </x:c>
      <x:c t="n" s="0">
        <x:v>16.26049</x:v>
      </x:c>
      <x:c t="n" s="0">
        <x:v>18.40252</x:v>
      </x:c>
      <x:c t="n" s="0">
        <x:v>13.46803</x:v>
      </x:c>
      <x:c t="n" s="0">
        <x:v>9.901251</x:v>
      </x:c>
      <x:c t="n" s="0">
        <x:v>5.501076</x:v>
      </x:c>
      <x:c t="n" s="0">
        <x:v>3.74165</x:v>
      </x:c>
      <x:c t="n" s="0">
        <x:v>6.749588</x:v>
      </x:c>
      <x:c t="n" s="0">
        <x:v>5.516226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43942.927650463</x:v>
      </x:c>
      <x:c t="n" s="7">
        <x:v>43942.927650463</x:v>
      </x:c>
      <x:c t="n" s="0">
        <x:v>37.36294</x:v>
      </x:c>
      <x:c t="n" s="0">
        <x:v>54.20069</x:v>
      </x:c>
      <x:c t="n" s="0">
        <x:v>71.97472</x:v>
      </x:c>
      <x:c t="n" s="0">
        <x:v>75.67467</x:v>
      </x:c>
      <x:c t="n" s="0">
        <x:v>-30.06697</x:v>
      </x:c>
      <x:c t="n" s="0">
        <x:v>-29.16826</x:v>
      </x:c>
      <x:c t="n" s="0">
        <x:v>-28.18997</x:v>
      </x:c>
      <x:c t="n" s="0">
        <x:v>-24.26458</x:v>
      </x:c>
      <x:c t="n" s="0">
        <x:v>-9.568697</x:v>
      </x:c>
      <x:c t="n" s="0">
        <x:v>-0.837203</x:v>
      </x:c>
      <x:c t="n" s="0">
        <x:v>-1.223121</x:v>
      </x:c>
      <x:c t="n" s="0">
        <x:v>4.021926</x:v>
      </x:c>
      <x:c t="n" s="0">
        <x:v>10.38204</x:v>
      </x:c>
      <x:c t="n" s="0">
        <x:v>13.69653</x:v>
      </x:c>
      <x:c t="n" s="0">
        <x:v>14.85359</x:v>
      </x:c>
      <x:c t="n" s="0">
        <x:v>17.85349</x:v>
      </x:c>
      <x:c t="n" s="0">
        <x:v>13.26404</x:v>
      </x:c>
      <x:c t="n" s="0">
        <x:v>14.46406</x:v>
      </x:c>
      <x:c t="n" s="0">
        <x:v>14.178</x:v>
      </x:c>
      <x:c t="n" s="0">
        <x:v>14.49996</x:v>
      </x:c>
      <x:c t="n" s="0">
        <x:v>15.56487</x:v>
      </x:c>
      <x:c t="n" s="0">
        <x:v>17.81357</x:v>
      </x:c>
      <x:c t="n" s="0">
        <x:v>18.36886</x:v>
      </x:c>
      <x:c t="n" s="0">
        <x:v>20.92123</x:v>
      </x:c>
      <x:c t="n" s="0">
        <x:v>25.60228</x:v>
      </x:c>
      <x:c t="n" s="0">
        <x:v>27.9437</x:v>
      </x:c>
      <x:c t="n" s="0">
        <x:v>28.50944</x:v>
      </x:c>
      <x:c t="n" s="0">
        <x:v>29.38777</x:v>
      </x:c>
      <x:c t="n" s="0">
        <x:v>29.66717</x:v>
      </x:c>
      <x:c t="n" s="0">
        <x:v>27.82965</x:v>
      </x:c>
      <x:c t="n" s="0">
        <x:v>26.17222</x:v>
      </x:c>
      <x:c t="n" s="0">
        <x:v>24.15883</x:v>
      </x:c>
      <x:c t="n" s="0">
        <x:v>17.15298</x:v>
      </x:c>
      <x:c t="n" s="0">
        <x:v>19.54683</x:v>
      </x:c>
      <x:c t="n" s="0">
        <x:v>11.61083</x:v>
      </x:c>
      <x:c t="n" s="0">
        <x:v>8.884689</x:v>
      </x:c>
      <x:c t="n" s="0">
        <x:v>5.491144</x:v>
      </x:c>
      <x:c t="n" s="0">
        <x:v>4.476087</x:v>
      </x:c>
      <x:c t="n" s="0">
        <x:v>6.598064</x:v>
      </x:c>
      <x:c t="n" s="0">
        <x:v>4.727539</x:v>
      </x:c>
      <x:c t="n" s="0">
        <x:v>-30.06697</x:v>
      </x:c>
      <x:c t="n" s="0">
        <x:v>-29.16826</x:v>
      </x:c>
      <x:c t="n" s="0">
        <x:v>-28.18997</x:v>
      </x:c>
      <x:c t="n" s="0">
        <x:v>-25.1164</x:v>
      </x:c>
      <x:c t="n" s="0">
        <x:v>-25.06857</x:v>
      </x:c>
      <x:c t="n" s="0">
        <x:v>-13.98336</x:v>
      </x:c>
      <x:c t="n" s="0">
        <x:v>-0.6148641</x:v>
      </x:c>
      <x:c t="n" s="0">
        <x:v>-0.3931451</x:v>
      </x:c>
      <x:c t="n" s="0">
        <x:v>0.3571534</x:v>
      </x:c>
      <x:c t="n" s="0">
        <x:v>11.9236</x:v>
      </x:c>
      <x:c t="n" s="0">
        <x:v>19.13625</x:v>
      </x:c>
      <x:c t="n" s="0">
        <x:v>23.40898</x:v>
      </x:c>
      <x:c t="n" s="0">
        <x:v>13.63028</x:v>
      </x:c>
      <x:c t="n" s="0">
        <x:v>18.86044</x:v>
      </x:c>
      <x:c t="n" s="0">
        <x:v>16.74643</x:v>
      </x:c>
      <x:c t="n" s="0">
        <x:v>12.4272</x:v>
      </x:c>
      <x:c t="n" s="0">
        <x:v>12.64842</x:v>
      </x:c>
      <x:c t="n" s="0">
        <x:v>15.0928</x:v>
      </x:c>
      <x:c t="n" s="0">
        <x:v>17.65663</x:v>
      </x:c>
      <x:c t="n" s="0">
        <x:v>20.28935</x:v>
      </x:c>
      <x:c t="n" s="0">
        <x:v>26.31986</x:v>
      </x:c>
      <x:c t="n" s="0">
        <x:v>29.44351</x:v>
      </x:c>
      <x:c t="n" s="0">
        <x:v>28.23904</x:v>
      </x:c>
      <x:c t="n" s="0">
        <x:v>28.6848</x:v>
      </x:c>
      <x:c t="n" s="0">
        <x:v>27.02528</x:v>
      </x:c>
      <x:c t="n" s="0">
        <x:v>28.1505</x:v>
      </x:c>
      <x:c t="n" s="0">
        <x:v>23.56507</x:v>
      </x:c>
      <x:c t="n" s="0">
        <x:v>21.50767</x:v>
      </x:c>
      <x:c t="n" s="0">
        <x:v>15.35701</x:v>
      </x:c>
      <x:c t="n" s="0">
        <x:v>17.65025</x:v>
      </x:c>
      <x:c t="n" s="0">
        <x:v>11.01688</x:v>
      </x:c>
      <x:c t="n" s="0">
        <x:v>8.859857</x:v>
      </x:c>
      <x:c t="n" s="0">
        <x:v>6.719892</x:v>
      </x:c>
      <x:c t="n" s="0">
        <x:v>3.612751</x:v>
      </x:c>
      <x:c t="n" s="0">
        <x:v>6.118738</x:v>
      </x:c>
      <x:c t="n" s="0">
        <x:v>4.020759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43942.927650463</x:v>
      </x:c>
      <x:c t="n" s="7">
        <x:v>43942.927650463</x:v>
      </x:c>
      <x:c t="n" s="0">
        <x:v>37.27174</x:v>
      </x:c>
      <x:c t="n" s="0">
        <x:v>54.20069</x:v>
      </x:c>
      <x:c t="n" s="0">
        <x:v>75.3132</x:v>
      </x:c>
      <x:c t="n" s="0">
        <x:v>76.74678</x:v>
      </x:c>
      <x:c t="n" s="0">
        <x:v>-30.06697</x:v>
      </x:c>
      <x:c t="n" s="0">
        <x:v>-29.16826</x:v>
      </x:c>
      <x:c t="n" s="0">
        <x:v>-28.18997</x:v>
      </x:c>
      <x:c t="n" s="0">
        <x:v>-24.42353</x:v>
      </x:c>
      <x:c t="n" s="0">
        <x:v>-10.23315</x:v>
      </x:c>
      <x:c t="n" s="0">
        <x:v>-1.48668</x:v>
      </x:c>
      <x:c t="n" s="0">
        <x:v>-1.128845</x:v>
      </x:c>
      <x:c t="n" s="0">
        <x:v>3.560235</x:v>
      </x:c>
      <x:c t="n" s="0">
        <x:v>9.769926</x:v>
      </x:c>
      <x:c t="n" s="0">
        <x:v>13.15252</x:v>
      </x:c>
      <x:c t="n" s="0">
        <x:v>15.80653</x:v>
      </x:c>
      <x:c t="n" s="0">
        <x:v>20.11666</x:v>
      </x:c>
      <x:c t="n" s="0">
        <x:v>13.24258</x:v>
      </x:c>
      <x:c t="n" s="0">
        <x:v>15.99084</x:v>
      </x:c>
      <x:c t="n" s="0">
        <x:v>14.5731</x:v>
      </x:c>
      <x:c t="n" s="0">
        <x:v>14.12298</x:v>
      </x:c>
      <x:c t="n" s="0">
        <x:v>15.19426</x:v>
      </x:c>
      <x:c t="n" s="0">
        <x:v>17.48313</x:v>
      </x:c>
      <x:c t="n" s="0">
        <x:v>18.58333</x:v>
      </x:c>
      <x:c t="n" s="0">
        <x:v>20.66024</x:v>
      </x:c>
      <x:c t="n" s="0">
        <x:v>26.17744</x:v>
      </x:c>
      <x:c t="n" s="0">
        <x:v>28.55981</x:v>
      </x:c>
      <x:c t="n" s="0">
        <x:v>28.23318</x:v>
      </x:c>
      <x:c t="n" s="0">
        <x:v>29.46426</x:v>
      </x:c>
      <x:c t="n" s="0">
        <x:v>29.32779</x:v>
      </x:c>
      <x:c t="n" s="0">
        <x:v>27.87246</x:v>
      </x:c>
      <x:c t="n" s="0">
        <x:v>25.90371</x:v>
      </x:c>
      <x:c t="n" s="0">
        <x:v>23.88632</x:v>
      </x:c>
      <x:c t="n" s="0">
        <x:v>17.00827</x:v>
      </x:c>
      <x:c t="n" s="0">
        <x:v>19.50983</x:v>
      </x:c>
      <x:c t="n" s="0">
        <x:v>11.53099</x:v>
      </x:c>
      <x:c t="n" s="0">
        <x:v>8.73438</x:v>
      </x:c>
      <x:c t="n" s="0">
        <x:v>5.586</x:v>
      </x:c>
      <x:c t="n" s="0">
        <x:v>4.327279</x:v>
      </x:c>
      <x:c t="n" s="0">
        <x:v>6.642005</x:v>
      </x:c>
      <x:c t="n" s="0">
        <x:v>4.615823</x:v>
      </x:c>
      <x:c t="n" s="0">
        <x:v>-30.06697</x:v>
      </x:c>
      <x:c t="n" s="0">
        <x:v>-29.16826</x:v>
      </x:c>
      <x:c t="n" s="0">
        <x:v>-24.81152</x:v>
      </x:c>
      <x:c t="n" s="0">
        <x:v>-25.76006</x:v>
      </x:c>
      <x:c t="n" s="0">
        <x:v>-25.06857</x:v>
      </x:c>
      <x:c t="n" s="0">
        <x:v>-13.98336</x:v>
      </x:c>
      <x:c t="n" s="0">
        <x:v>-0.6148641</x:v>
      </x:c>
      <x:c t="n" s="0">
        <x:v>-1.615038</x:v>
      </x:c>
      <x:c t="n" s="0">
        <x:v>0.3571534</x:v>
      </x:c>
      <x:c t="n" s="0">
        <x:v>3.980046</x:v>
      </x:c>
      <x:c t="n" s="0">
        <x:v>19.13625</x:v>
      </x:c>
      <x:c t="n" s="0">
        <x:v>25.40083</x:v>
      </x:c>
      <x:c t="n" s="0">
        <x:v>11.27807</x:v>
      </x:c>
      <x:c t="n" s="0">
        <x:v>20.359</x:v>
      </x:c>
      <x:c t="n" s="0">
        <x:v>16.07326</x:v>
      </x:c>
      <x:c t="n" s="0">
        <x:v>9.279078</x:v>
      </x:c>
      <x:c t="n" s="0">
        <x:v>10.58307</x:v>
      </x:c>
      <x:c t="n" s="0">
        <x:v>13.30725</x:v>
      </x:c>
      <x:c t="n" s="0">
        <x:v>19.96377</x:v>
      </x:c>
      <x:c t="n" s="0">
        <x:v>17.168</x:v>
      </x:c>
      <x:c t="n" s="0">
        <x:v>29.11466</x:v>
      </x:c>
      <x:c t="n" s="0">
        <x:v>30.94322</x:v>
      </x:c>
      <x:c t="n" s="0">
        <x:v>29.07878</x:v>
      </x:c>
      <x:c t="n" s="0">
        <x:v>31.24501</x:v>
      </x:c>
      <x:c t="n" s="0">
        <x:v>25.38696</x:v>
      </x:c>
      <x:c t="n" s="0">
        <x:v>27.801</x:v>
      </x:c>
      <x:c t="n" s="0">
        <x:v>25.16616</x:v>
      </x:c>
      <x:c t="n" s="0">
        <x:v>20.72401</x:v>
      </x:c>
      <x:c t="n" s="0">
        <x:v>17.62355</x:v>
      </x:c>
      <x:c t="n" s="0">
        <x:v>18.88664</x:v>
      </x:c>
      <x:c t="n" s="0">
        <x:v>10.11191</x:v>
      </x:c>
      <x:c t="n" s="0">
        <x:v>8.05537</x:v>
      </x:c>
      <x:c t="n" s="0">
        <x:v>5.094027</x:v>
      </x:c>
      <x:c t="n" s="0">
        <x:v>3.790546</x:v>
      </x:c>
      <x:c t="n" s="0">
        <x:v>6.678639</x:v>
      </x:c>
      <x:c t="n" s="0">
        <x:v>4.511177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43942.927650463</x:v>
      </x:c>
      <x:c t="n" s="7">
        <x:v>43942.927650463</x:v>
      </x:c>
      <x:c t="n" s="0">
        <x:v>36.44842</x:v>
      </x:c>
      <x:c t="n" s="0">
        <x:v>54.20069</x:v>
      </x:c>
      <x:c t="n" s="0">
        <x:v>74.82171</x:v>
      </x:c>
      <x:c t="n" s="0">
        <x:v>76.60889</x:v>
      </x:c>
      <x:c t="n" s="0">
        <x:v>-30.06697</x:v>
      </x:c>
      <x:c t="n" s="0">
        <x:v>-29.16826</x:v>
      </x:c>
      <x:c t="n" s="0">
        <x:v>-28.18997</x:v>
      </x:c>
      <x:c t="n" s="0">
        <x:v>-24.60647</x:v>
      </x:c>
      <x:c t="n" s="0">
        <x:v>-10.89416</x:v>
      </x:c>
      <x:c t="n" s="0">
        <x:v>-2.130406</x:v>
      </x:c>
      <x:c t="n" s="0">
        <x:v>-1.049919</x:v>
      </x:c>
      <x:c t="n" s="0">
        <x:v>3.084777</x:v>
      </x:c>
      <x:c t="n" s="0">
        <x:v>9.168786</x:v>
      </x:c>
      <x:c t="n" s="0">
        <x:v>12.55612</x:v>
      </x:c>
      <x:c t="n" s="0">
        <x:v>16.42766</x:v>
      </x:c>
      <x:c t="n" s="0">
        <x:v>21.40987</x:v>
      </x:c>
      <x:c t="n" s="0">
        <x:v>12.68809</x:v>
      </x:c>
      <x:c t="n" s="0">
        <x:v>16.545</x:v>
      </x:c>
      <x:c t="n" s="0">
        <x:v>14.77659</x:v>
      </x:c>
      <x:c t="n" s="0">
        <x:v>13.66483</x:v>
      </x:c>
      <x:c t="n" s="0">
        <x:v>14.78972</x:v>
      </x:c>
      <x:c t="n" s="0">
        <x:v>17.0758</x:v>
      </x:c>
      <x:c t="n" s="0">
        <x:v>18.33965</x:v>
      </x:c>
      <x:c t="n" s="0">
        <x:v>20.8776</x:v>
      </x:c>
      <x:c t="n" s="0">
        <x:v>26.4681</x:v>
      </x:c>
      <x:c t="n" s="0">
        <x:v>29.43402</x:v>
      </x:c>
      <x:c t="n" s="0">
        <x:v>28.85903</x:v>
      </x:c>
      <x:c t="n" s="0">
        <x:v>29.70974</x:v>
      </x:c>
      <x:c t="n" s="0">
        <x:v>28.95353</x:v>
      </x:c>
      <x:c t="n" s="0">
        <x:v>27.82288</x:v>
      </x:c>
      <x:c t="n" s="0">
        <x:v>25.80034</x:v>
      </x:c>
      <x:c t="n" s="0">
        <x:v>23.49505</x:v>
      </x:c>
      <x:c t="n" s="0">
        <x:v>17.2136</x:v>
      </x:c>
      <x:c t="n" s="0">
        <x:v>19.28959</x:v>
      </x:c>
      <x:c t="n" s="0">
        <x:v>11.18872</x:v>
      </x:c>
      <x:c t="n" s="0">
        <x:v>8.496915</x:v>
      </x:c>
      <x:c t="n" s="0">
        <x:v>5.633089</x:v>
      </x:c>
      <x:c t="n" s="0">
        <x:v>4.218226</x:v>
      </x:c>
      <x:c t="n" s="0">
        <x:v>6.80573</x:v>
      </x:c>
      <x:c t="n" s="0">
        <x:v>4.760326</x:v>
      </x:c>
      <x:c t="n" s="0">
        <x:v>-30.06697</x:v>
      </x:c>
      <x:c t="n" s="0">
        <x:v>-29.16826</x:v>
      </x:c>
      <x:c t="n" s="0">
        <x:v>-24.3748</x:v>
      </x:c>
      <x:c t="n" s="0">
        <x:v>-25.86033</x:v>
      </x:c>
      <x:c t="n" s="0">
        <x:v>-25.06857</x:v>
      </x:c>
      <x:c t="n" s="0">
        <x:v>-13.98336</x:v>
      </x:c>
      <x:c t="n" s="0">
        <x:v>1.579598</x:v>
      </x:c>
      <x:c t="n" s="0">
        <x:v>-1.821453</x:v>
      </x:c>
      <x:c t="n" s="0">
        <x:v>5.314799</x:v>
      </x:c>
      <x:c t="n" s="0">
        <x:v>3.980046</x:v>
      </x:c>
      <x:c t="n" s="0">
        <x:v>18.81289</x:v>
      </x:c>
      <x:c t="n" s="0">
        <x:v>25.40083</x:v>
      </x:c>
      <x:c t="n" s="0">
        <x:v>5.768487</x:v>
      </x:c>
      <x:c t="n" s="0">
        <x:v>17.40288</x:v>
      </x:c>
      <x:c t="n" s="0">
        <x:v>15.33367</x:v>
      </x:c>
      <x:c t="n" s="0">
        <x:v>9.525145</x:v>
      </x:c>
      <x:c t="n" s="0">
        <x:v>12.65078</x:v>
      </x:c>
      <x:c t="n" s="0">
        <x:v>12.95611</x:v>
      </x:c>
      <x:c t="n" s="0">
        <x:v>17.76322</x:v>
      </x:c>
      <x:c t="n" s="0">
        <x:v>21.48314</x:v>
      </x:c>
      <x:c t="n" s="0">
        <x:v>27.57898</x:v>
      </x:c>
      <x:c t="n" s="0">
        <x:v>31.98942</x:v>
      </x:c>
      <x:c t="n" s="0">
        <x:v>31.06069</x:v>
      </x:c>
      <x:c t="n" s="0">
        <x:v>29.25209</x:v>
      </x:c>
      <x:c t="n" s="0">
        <x:v>25.32925</x:v>
      </x:c>
      <x:c t="n" s="0">
        <x:v>28.46812</x:v>
      </x:c>
      <x:c t="n" s="0">
        <x:v>22.64616</x:v>
      </x:c>
      <x:c t="n" s="0">
        <x:v>19.99356</x:v>
      </x:c>
      <x:c t="n" s="0">
        <x:v>17.14241</x:v>
      </x:c>
      <x:c t="n" s="0">
        <x:v>17.98942</x:v>
      </x:c>
      <x:c t="n" s="0">
        <x:v>6.926461</x:v>
      </x:c>
      <x:c t="n" s="0">
        <x:v>6.421898</x:v>
      </x:c>
      <x:c t="n" s="0">
        <x:v>5.375157</x:v>
      </x:c>
      <x:c t="n" s="0">
        <x:v>3.900714</x:v>
      </x:c>
      <x:c t="n" s="0">
        <x:v>7.919348</x:v>
      </x:c>
      <x:c t="n" s="0">
        <x:v>4.814264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43942.927650463</x:v>
      </x:c>
      <x:c t="n" s="7">
        <x:v>43942.927650463</x:v>
      </x:c>
      <x:c t="n" s="0">
        <x:v>37.44008</x:v>
      </x:c>
      <x:c t="n" s="0">
        <x:v>54.20069</x:v>
      </x:c>
      <x:c t="n" s="0">
        <x:v>72.44252</x:v>
      </x:c>
      <x:c t="n" s="0">
        <x:v>76.48454</x:v>
      </x:c>
      <x:c t="n" s="0">
        <x:v>-30.06697</x:v>
      </x:c>
      <x:c t="n" s="0">
        <x:v>-29.16826</x:v>
      </x:c>
      <x:c t="n" s="0">
        <x:v>-28.02993</x:v>
      </x:c>
      <x:c t="n" s="0">
        <x:v>-24.76892</x:v>
      </x:c>
      <x:c t="n" s="0">
        <x:v>-11.33837</x:v>
      </x:c>
      <x:c t="n" s="0">
        <x:v>-2.767527</x:v>
      </x:c>
      <x:c t="n" s="0">
        <x:v>0.3810894</x:v>
      </x:c>
      <x:c t="n" s="0">
        <x:v>2.632956</x:v>
      </x:c>
      <x:c t="n" s="0">
        <x:v>9.245335</x:v>
      </x:c>
      <x:c t="n" s="0">
        <x:v>12.17473</x:v>
      </x:c>
      <x:c t="n" s="0">
        <x:v>16.86851</x:v>
      </x:c>
      <x:c t="n" s="0">
        <x:v>22.12831</x:v>
      </x:c>
      <x:c t="n" s="0">
        <x:v>12.15111</x:v>
      </x:c>
      <x:c t="n" s="0">
        <x:v>16.57574</x:v>
      </x:c>
      <x:c t="n" s="0">
        <x:v>14.74994</x:v>
      </x:c>
      <x:c t="n" s="0">
        <x:v>13.24775</x:v>
      </x:c>
      <x:c t="n" s="0">
        <x:v>14.42083</x:v>
      </x:c>
      <x:c t="n" s="0">
        <x:v>16.58535</x:v>
      </x:c>
      <x:c t="n" s="0">
        <x:v>18.87398</x:v>
      </x:c>
      <x:c t="n" s="0">
        <x:v>20.33482</x:v>
      </x:c>
      <x:c t="n" s="0">
        <x:v>26.90219</x:v>
      </x:c>
      <x:c t="n" s="0">
        <x:v>29.39909</x:v>
      </x:c>
      <x:c t="n" s="0">
        <x:v>28.96396</x:v>
      </x:c>
      <x:c t="n" s="0">
        <x:v>29.5011</x:v>
      </x:c>
      <x:c t="n" s="0">
        <x:v>28.4872</x:v>
      </x:c>
      <x:c t="n" s="0">
        <x:v>27.95244</x:v>
      </x:c>
      <x:c t="n" s="0">
        <x:v>25.35272</x:v>
      </x:c>
      <x:c t="n" s="0">
        <x:v>23.0374</x:v>
      </x:c>
      <x:c t="n" s="0">
        <x:v>17.03288</x:v>
      </x:c>
      <x:c t="n" s="0">
        <x:v>19.04168</x:v>
      </x:c>
      <x:c t="n" s="0">
        <x:v>10.74588</x:v>
      </x:c>
      <x:c t="n" s="0">
        <x:v>8.279042</x:v>
      </x:c>
      <x:c t="n" s="0">
        <x:v>5.432499</x:v>
      </x:c>
      <x:c t="n" s="0">
        <x:v>4.263911</x:v>
      </x:c>
      <x:c t="n" s="0">
        <x:v>6.83141</x:v>
      </x:c>
      <x:c t="n" s="0">
        <x:v>4.67152</x:v>
      </x:c>
      <x:c t="n" s="0">
        <x:v>-30.06697</x:v>
      </x:c>
      <x:c t="n" s="0">
        <x:v>-29.16826</x:v>
      </x:c>
      <x:c t="n" s="0">
        <x:v>-24.3748</x:v>
      </x:c>
      <x:c t="n" s="0">
        <x:v>-25.86033</x:v>
      </x:c>
      <x:c t="n" s="0">
        <x:v>-10.31191</x:v>
      </x:c>
      <x:c t="n" s="0">
        <x:v>-13.98336</x:v>
      </x:c>
      <x:c t="n" s="0">
        <x:v>4.984068</x:v>
      </x:c>
      <x:c t="n" s="0">
        <x:v>-1.821453</x:v>
      </x:c>
      <x:c t="n" s="0">
        <x:v>10.14642</x:v>
      </x:c>
      <x:c t="n" s="0">
        <x:v>13.36531</x:v>
      </x:c>
      <x:c t="n" s="0">
        <x:v>18.81289</x:v>
      </x:c>
      <x:c t="n" s="0">
        <x:v>23.11713</x:v>
      </x:c>
      <x:c t="n" s="0">
        <x:v>12.85093</x:v>
      </x:c>
      <x:c t="n" s="0">
        <x:v>16.74335</x:v>
      </x:c>
      <x:c t="n" s="0">
        <x:v>14.59061</x:v>
      </x:c>
      <x:c t="n" s="0">
        <x:v>8.724592</x:v>
      </x:c>
      <x:c t="n" s="0">
        <x:v>8.578518</x:v>
      </x:c>
      <x:c t="n" s="0">
        <x:v>12.49075</x:v>
      </x:c>
      <x:c t="n" s="0">
        <x:v>22.68381</x:v>
      </x:c>
      <x:c t="n" s="0">
        <x:v>15.2999</x:v>
      </x:c>
      <x:c t="n" s="0">
        <x:v>26.78913</x:v>
      </x:c>
      <x:c t="n" s="0">
        <x:v>30.80034</x:v>
      </x:c>
      <x:c t="n" s="0">
        <x:v>27.5071</x:v>
      </x:c>
      <x:c t="n" s="0">
        <x:v>29.24039</x:v>
      </x:c>
      <x:c t="n" s="0">
        <x:v>25.18637</x:v>
      </x:c>
      <x:c t="n" s="0">
        <x:v>29.04891</x:v>
      </x:c>
      <x:c t="n" s="0">
        <x:v>22.91993</x:v>
      </x:c>
      <x:c t="n" s="0">
        <x:v>20.31092</x:v>
      </x:c>
      <x:c t="n" s="0">
        <x:v>16.30733</x:v>
      </x:c>
      <x:c t="n" s="0">
        <x:v>17.38572</x:v>
      </x:c>
      <x:c t="n" s="0">
        <x:v>7.679515</x:v>
      </x:c>
      <x:c t="n" s="0">
        <x:v>7.547197</x:v>
      </x:c>
      <x:c t="n" s="0">
        <x:v>4.260215</x:v>
      </x:c>
      <x:c t="n" s="0">
        <x:v>3.865162</x:v>
      </x:c>
      <x:c t="n" s="0">
        <x:v>6.466605</x:v>
      </x:c>
      <x:c t="n" s="0">
        <x:v>4.319203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43942.927650463</x:v>
      </x:c>
      <x:c t="n" s="7">
        <x:v>43942.927650463</x:v>
      </x:c>
      <x:c t="n" s="0">
        <x:v>37.57414</x:v>
      </x:c>
      <x:c t="n" s="0">
        <x:v>54.20069</x:v>
      </x:c>
      <x:c t="n" s="0">
        <x:v>76.6559</x:v>
      </x:c>
      <x:c t="n" s="0">
        <x:v>77.50738</x:v>
      </x:c>
      <x:c t="n" s="0">
        <x:v>-30.06697</x:v>
      </x:c>
      <x:c t="n" s="0">
        <x:v>-29.16826</x:v>
      </x:c>
      <x:c t="n" s="0">
        <x:v>-27.26567</x:v>
      </x:c>
      <x:c t="n" s="0">
        <x:v>-24.91262</x:v>
      </x:c>
      <x:c t="n" s="0">
        <x:v>-10.48323</x:v>
      </x:c>
      <x:c t="n" s="0">
        <x:v>-3.397084</x:v>
      </x:c>
      <x:c t="n" s="0">
        <x:v>1.437253</x:v>
      </x:c>
      <x:c t="n" s="0">
        <x:v>2.180927</x:v>
      </x:c>
      <x:c t="n" s="0">
        <x:v>9.389106</x:v>
      </x:c>
      <x:c t="n" s="0">
        <x:v>13.02384</x:v>
      </x:c>
      <x:c t="n" s="0">
        <x:v>17.21253</x:v>
      </x:c>
      <x:c t="n" s="0">
        <x:v>21.72112</x:v>
      </x:c>
      <x:c t="n" s="0">
        <x:v>13.53414</x:v>
      </x:c>
      <x:c t="n" s="0">
        <x:v>16.59444</x:v>
      </x:c>
      <x:c t="n" s="0">
        <x:v>14.56108</x:v>
      </x:c>
      <x:c t="n" s="0">
        <x:v>12.88334</x:v>
      </x:c>
      <x:c t="n" s="0">
        <x:v>14.86881</x:v>
      </x:c>
      <x:c t="n" s="0">
        <x:v>16.85929</x:v>
      </x:c>
      <x:c t="n" s="0">
        <x:v>19.97241</x:v>
      </x:c>
      <x:c t="n" s="0">
        <x:v>20.05644</x:v>
      </x:c>
      <x:c t="n" s="0">
        <x:v>26.97199</x:v>
      </x:c>
      <x:c t="n" s="0">
        <x:v>29.49849</x:v>
      </x:c>
      <x:c t="n" s="0">
        <x:v>28.77903</x:v>
      </x:c>
      <x:c t="n" s="0">
        <x:v>29.44538</x:v>
      </x:c>
      <x:c t="n" s="0">
        <x:v>28.21825</x:v>
      </x:c>
      <x:c t="n" s="0">
        <x:v>28.31066</x:v>
      </x:c>
      <x:c t="n" s="0">
        <x:v>25.20251</x:v>
      </x:c>
      <x:c t="n" s="0">
        <x:v>22.90662</x:v>
      </x:c>
      <x:c t="n" s="0">
        <x:v>17.22658</x:v>
      </x:c>
      <x:c t="n" s="0">
        <x:v>18.86933</x:v>
      </x:c>
      <x:c t="n" s="0">
        <x:v>10.53189</x:v>
      </x:c>
      <x:c t="n" s="0">
        <x:v>8.304067</x:v>
      </x:c>
      <x:c t="n" s="0">
        <x:v>5.283587</x:v>
      </x:c>
      <x:c t="n" s="0">
        <x:v>4.10129</x:v>
      </x:c>
      <x:c t="n" s="0">
        <x:v>6.861844</x:v>
      </x:c>
      <x:c t="n" s="0">
        <x:v>4.67044</x:v>
      </x:c>
      <x:c t="n" s="0">
        <x:v>-30.06697</x:v>
      </x:c>
      <x:c t="n" s="0">
        <x:v>-29.16826</x:v>
      </x:c>
      <x:c t="n" s="0">
        <x:v>-24.3748</x:v>
      </x:c>
      <x:c t="n" s="0">
        <x:v>-25.86033</x:v>
      </x:c>
      <x:c t="n" s="0">
        <x:v>-7.374851</x:v>
      </x:c>
      <x:c t="n" s="0">
        <x:v>-13.98336</x:v>
      </x:c>
      <x:c t="n" s="0">
        <x:v>4.984068</x:v>
      </x:c>
      <x:c t="n" s="0">
        <x:v>-2.735734</x:v>
      </x:c>
      <x:c t="n" s="0">
        <x:v>10.14642</x:v>
      </x:c>
      <x:c t="n" s="0">
        <x:v>16.11795</x:v>
      </x:c>
      <x:c t="n" s="0">
        <x:v>18.81289</x:v>
      </x:c>
      <x:c t="n" s="0">
        <x:v>18.00427</x:v>
      </x:c>
      <x:c t="n" s="0">
        <x:v>18.18189</x:v>
      </x:c>
      <x:c t="n" s="0">
        <x:v>16.6871</x:v>
      </x:c>
      <x:c t="n" s="0">
        <x:v>12.02391</x:v>
      </x:c>
      <x:c t="n" s="0">
        <x:v>12.66365</x:v>
      </x:c>
      <x:c t="n" s="0">
        <x:v>18.58729</x:v>
      </x:c>
      <x:c t="n" s="0">
        <x:v>18.38601</x:v>
      </x:c>
      <x:c t="n" s="0">
        <x:v>21.53823</x:v>
      </x:c>
      <x:c t="n" s="0">
        <x:v>19.21291</x:v>
      </x:c>
      <x:c t="n" s="0">
        <x:v>28.47038</x:v>
      </x:c>
      <x:c t="n" s="0">
        <x:v>26.63526</x:v>
      </x:c>
      <x:c t="n" s="0">
        <x:v>27.15345</x:v>
      </x:c>
      <x:c t="n" s="0">
        <x:v>27.69508</x:v>
      </x:c>
      <x:c t="n" s="0">
        <x:v>25.51365</x:v>
      </x:c>
      <x:c t="n" s="0">
        <x:v>29.7961</x:v>
      </x:c>
      <x:c t="n" s="0">
        <x:v>24.82611</x:v>
      </x:c>
      <x:c t="n" s="0">
        <x:v>20.5291</x:v>
      </x:c>
      <x:c t="n" s="0">
        <x:v>19.83241</x:v>
      </x:c>
      <x:c t="n" s="0">
        <x:v>17.11339</x:v>
      </x:c>
      <x:c t="n" s="0">
        <x:v>9.459046</x:v>
      </x:c>
      <x:c t="n" s="0">
        <x:v>8.249092</x:v>
      </x:c>
      <x:c t="n" s="0">
        <x:v>5.202284</x:v>
      </x:c>
      <x:c t="n" s="0">
        <x:v>4.299243</x:v>
      </x:c>
      <x:c t="n" s="0">
        <x:v>7.179523</x:v>
      </x:c>
      <x:c t="n" s="0">
        <x:v>4.893979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43942.927650463</x:v>
      </x:c>
      <x:c t="n" s="7">
        <x:v>43942.927650463</x:v>
      </x:c>
      <x:c t="n" s="0">
        <x:v>37.97463</x:v>
      </x:c>
      <x:c t="n" s="0">
        <x:v>54.20069</x:v>
      </x:c>
      <x:c t="n" s="0">
        <x:v>73.6087</x:v>
      </x:c>
      <x:c t="n" s="0">
        <x:v>76.66112</x:v>
      </x:c>
      <x:c t="n" s="0">
        <x:v>-30.06697</x:v>
      </x:c>
      <x:c t="n" s="0">
        <x:v>-29.16826</x:v>
      </x:c>
      <x:c t="n" s="0">
        <x:v>-26.705</x:v>
      </x:c>
      <x:c t="n" s="0">
        <x:v>-25.03933</x:v>
      </x:c>
      <x:c t="n" s="0">
        <x:v>-9.866287</x:v>
      </x:c>
      <x:c t="n" s="0">
        <x:v>-3.91636</x:v>
      </x:c>
      <x:c t="n" s="0">
        <x:v>2.17211</x:v>
      </x:c>
      <x:c t="n" s="0">
        <x:v>1.710808</x:v>
      </x:c>
      <x:c t="n" s="0">
        <x:v>9.528279</x:v>
      </x:c>
      <x:c t="n" s="0">
        <x:v>13.6371</x:v>
      </x:c>
      <x:c t="n" s="0">
        <x:v>17.49196</x:v>
      </x:c>
      <x:c t="n" s="0">
        <x:v>21.34032</x:v>
      </x:c>
      <x:c t="n" s="0">
        <x:v>14.60515</x:v>
      </x:c>
      <x:c t="n" s="0">
        <x:v>16.60809</x:v>
      </x:c>
      <x:c t="n" s="0">
        <x:v>14.29307</x:v>
      </x:c>
      <x:c t="n" s="0">
        <x:v>13.23776</x:v>
      </x:c>
      <x:c t="n" s="0">
        <x:v>14.99545</x:v>
      </x:c>
      <x:c t="n" s="0">
        <x:v>16.39575</x:v>
      </x:c>
      <x:c t="n" s="0">
        <x:v>19.35418</x:v>
      </x:c>
      <x:c t="n" s="0">
        <x:v>19.69501</x:v>
      </x:c>
      <x:c t="n" s="0">
        <x:v>27.04487</x:v>
      </x:c>
      <x:c t="n" s="0">
        <x:v>29.06635</x:v>
      </x:c>
      <x:c t="n" s="0">
        <x:v>29.41715</x:v>
      </x:c>
      <x:c t="n" s="0">
        <x:v>29.12881</x:v>
      </x:c>
      <x:c t="n" s="0">
        <x:v>27.80854</x:v>
      </x:c>
      <x:c t="n" s="0">
        <x:v>28.31949</x:v>
      </x:c>
      <x:c t="n" s="0">
        <x:v>25.32374</x:v>
      </x:c>
      <x:c t="n" s="0">
        <x:v>22.76192</x:v>
      </x:c>
      <x:c t="n" s="0">
        <x:v>17.69561</x:v>
      </x:c>
      <x:c t="n" s="0">
        <x:v>18.65503</x:v>
      </x:c>
      <x:c t="n" s="0">
        <x:v>10.31387</x:v>
      </x:c>
      <x:c t="n" s="0">
        <x:v>8.261368</x:v>
      </x:c>
      <x:c t="n" s="0">
        <x:v>5.266705</x:v>
      </x:c>
      <x:c t="n" s="0">
        <x:v>4.286176</x:v>
      </x:c>
      <x:c t="n" s="0">
        <x:v>6.937196</x:v>
      </x:c>
      <x:c t="n" s="0">
        <x:v>4.666086</x:v>
      </x:c>
      <x:c t="n" s="0">
        <x:v>-30.06697</x:v>
      </x:c>
      <x:c t="n" s="0">
        <x:v>-29.16826</x:v>
      </x:c>
      <x:c t="n" s="0">
        <x:v>-24.3748</x:v>
      </x:c>
      <x:c t="n" s="0">
        <x:v>-25.86033</x:v>
      </x:c>
      <x:c t="n" s="0">
        <x:v>-7.374851</x:v>
      </x:c>
      <x:c t="n" s="0">
        <x:v>-8.290092</x:v>
      </x:c>
      <x:c t="n" s="0">
        <x:v>4.984068</x:v>
      </x:c>
      <x:c t="n" s="0">
        <x:v>-3.088929</x:v>
      </x:c>
      <x:c t="n" s="0">
        <x:v>10.34204</x:v>
      </x:c>
      <x:c t="n" s="0">
        <x:v>16.11795</x:v>
      </x:c>
      <x:c t="n" s="0">
        <x:v>18.92037</x:v>
      </x:c>
      <x:c t="n" s="0">
        <x:v>18.00427</x:v>
      </x:c>
      <x:c t="n" s="0">
        <x:v>18.18189</x:v>
      </x:c>
      <x:c t="n" s="0">
        <x:v>15.16724</x:v>
      </x:c>
      <x:c t="n" s="0">
        <x:v>13.87876</x:v>
      </x:c>
      <x:c t="n" s="0">
        <x:v>13.66039</x:v>
      </x:c>
      <x:c t="n" s="0">
        <x:v>14.14184</x:v>
      </x:c>
      <x:c t="n" s="0">
        <x:v>6.340182</x:v>
      </x:c>
      <x:c t="n" s="0">
        <x:v>15.84091</x:v>
      </x:c>
      <x:c t="n" s="0">
        <x:v>11.97195</x:v>
      </x:c>
      <x:c t="n" s="0">
        <x:v>25.45088</x:v>
      </x:c>
      <x:c t="n" s="0">
        <x:v>27.27089</x:v>
      </x:c>
      <x:c t="n" s="0">
        <x:v>32.37958</x:v>
      </x:c>
      <x:c t="n" s="0">
        <x:v>26.40455</x:v>
      </x:c>
      <x:c t="n" s="0">
        <x:v>23.98541</x:v>
      </x:c>
      <x:c t="n" s="0">
        <x:v>26.65871</x:v>
      </x:c>
      <x:c t="n" s="0">
        <x:v>27.51086</x:v>
      </x:c>
      <x:c t="n" s="0">
        <x:v>21.63683</x:v>
      </x:c>
      <x:c t="n" s="0">
        <x:v>20.48442</x:v>
      </x:c>
      <x:c t="n" s="0">
        <x:v>18.61047</x:v>
      </x:c>
      <x:c t="n" s="0">
        <x:v>10.41975</x:v>
      </x:c>
      <x:c t="n" s="0">
        <x:v>9.10859</x:v>
      </x:c>
      <x:c t="n" s="0">
        <x:v>4.755692</x:v>
      </x:c>
      <x:c t="n" s="0">
        <x:v>4.110585</x:v>
      </x:c>
      <x:c t="n" s="0">
        <x:v>7.79446</x:v>
      </x:c>
      <x:c t="n" s="0">
        <x:v>5.170476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43942.927650463</x:v>
      </x:c>
      <x:c t="n" s="7">
        <x:v>43942.927650463</x:v>
      </x:c>
      <x:c t="n" s="0">
        <x:v>37.95507</x:v>
      </x:c>
      <x:c t="n" s="0">
        <x:v>54.20069</x:v>
      </x:c>
      <x:c t="n" s="0">
        <x:v>67.15788</x:v>
      </x:c>
      <x:c t="n" s="0">
        <x:v>73.66808</x:v>
      </x:c>
      <x:c t="n" s="0">
        <x:v>-30.06697</x:v>
      </x:c>
      <x:c t="n" s="0">
        <x:v>-29.16826</x:v>
      </x:c>
      <x:c t="n" s="0">
        <x:v>-26.27723</x:v>
      </x:c>
      <x:c t="n" s="0">
        <x:v>-25.15052</x:v>
      </x:c>
      <x:c t="n" s="0">
        <x:v>-9.400963</x:v>
      </x:c>
      <x:c t="n" s="0">
        <x:v>-4.312084</x:v>
      </x:c>
      <x:c t="n" s="0">
        <x:v>2.714188</x:v>
      </x:c>
      <x:c t="n" s="0">
        <x:v>1.264625</x:v>
      </x:c>
      <x:c t="n" s="0">
        <x:v>9.661669</x:v>
      </x:c>
      <x:c t="n" s="0">
        <x:v>14.09997</x:v>
      </x:c>
      <x:c t="n" s="0">
        <x:v>17.75242</x:v>
      </x:c>
      <x:c t="n" s="0">
        <x:v>20.91431</x:v>
      </x:c>
      <x:c t="n" s="0">
        <x:v>15.16323</x:v>
      </x:c>
      <x:c t="n" s="0">
        <x:v>16.08059</x:v>
      </x:c>
      <x:c t="n" s="0">
        <x:v>14.47511</x:v>
      </x:c>
      <x:c t="n" s="0">
        <x:v>12.91437</x:v>
      </x:c>
      <x:c t="n" s="0">
        <x:v>15.70754</x:v>
      </x:c>
      <x:c t="n" s="0">
        <x:v>16.94038</x:v>
      </x:c>
      <x:c t="n" s="0">
        <x:v>19.33052</x:v>
      </x:c>
      <x:c t="n" s="0">
        <x:v>19.19261</x:v>
      </x:c>
      <x:c t="n" s="0">
        <x:v>26.81856</x:v>
      </x:c>
      <x:c t="n" s="0">
        <x:v>29.02412</x:v>
      </x:c>
      <x:c t="n" s="0">
        <x:v>29.47476</x:v>
      </x:c>
      <x:c t="n" s="0">
        <x:v>28.78758</x:v>
      </x:c>
      <x:c t="n" s="0">
        <x:v>27.67659</x:v>
      </x:c>
      <x:c t="n" s="0">
        <x:v>28.6832</x:v>
      </x:c>
      <x:c t="n" s="0">
        <x:v>25.68217</x:v>
      </x:c>
      <x:c t="n" s="0">
        <x:v>22.53383</x:v>
      </x:c>
      <x:c t="n" s="0">
        <x:v>18.08209</x:v>
      </x:c>
      <x:c t="n" s="0">
        <x:v>18.76348</x:v>
      </x:c>
      <x:c t="n" s="0">
        <x:v>10.33849</x:v>
      </x:c>
      <x:c t="n" s="0">
        <x:v>8.326262</x:v>
      </x:c>
      <x:c t="n" s="0">
        <x:v>5.097835</x:v>
      </x:c>
      <x:c t="n" s="0">
        <x:v>4.198958</x:v>
      </x:c>
      <x:c t="n" s="0">
        <x:v>7.033784</x:v>
      </x:c>
      <x:c t="n" s="0">
        <x:v>4.854426</x:v>
      </x:c>
      <x:c t="n" s="0">
        <x:v>-30.06697</x:v>
      </x:c>
      <x:c t="n" s="0">
        <x:v>-29.16826</x:v>
      </x:c>
      <x:c t="n" s="0">
        <x:v>-24.3748</x:v>
      </x:c>
      <x:c t="n" s="0">
        <x:v>-25.86033</x:v>
      </x:c>
      <x:c t="n" s="0">
        <x:v>-7.374851</x:v>
      </x:c>
      <x:c t="n" s="0">
        <x:v>-7.859037</x:v>
      </x:c>
      <x:c t="n" s="0">
        <x:v>4.984068</x:v>
      </x:c>
      <x:c t="n" s="0">
        <x:v>1.650322</x:v>
      </x:c>
      <x:c t="n" s="0">
        <x:v>10.36928</x:v>
      </x:c>
      <x:c t="n" s="0">
        <x:v>16.00995</x:v>
      </x:c>
      <x:c t="n" s="0">
        <x:v>19.02525</x:v>
      </x:c>
      <x:c t="n" s="0">
        <x:v>15.58604</x:v>
      </x:c>
      <x:c t="n" s="0">
        <x:v>17.03874</x:v>
      </x:c>
      <x:c t="n" s="0">
        <x:v>9.96219</x:v>
      </x:c>
      <x:c t="n" s="0">
        <x:v>15.4099</x:v>
      </x:c>
      <x:c t="n" s="0">
        <x:v>12.30321</x:v>
      </x:c>
      <x:c t="n" s="0">
        <x:v>20.4346</x:v>
      </x:c>
      <x:c t="n" s="0">
        <x:v>20.74781</x:v>
      </x:c>
      <x:c t="n" s="0">
        <x:v>17.7081</x:v>
      </x:c>
      <x:c t="n" s="0">
        <x:v>18.06993</x:v>
      </x:c>
      <x:c t="n" s="0">
        <x:v>24.87785</x:v>
      </x:c>
      <x:c t="n" s="0">
        <x:v>28.81936</x:v>
      </x:c>
      <x:c t="n" s="0">
        <x:v>30.83591</x:v>
      </x:c>
      <x:c t="n" s="0">
        <x:v>24.48024</x:v>
      </x:c>
      <x:c t="n" s="0">
        <x:v>27.30017</x:v>
      </x:c>
      <x:c t="n" s="0">
        <x:v>30.65863</x:v>
      </x:c>
      <x:c t="n" s="0">
        <x:v>26.02678</x:v>
      </x:c>
      <x:c t="n" s="0">
        <x:v>21.87264</x:v>
      </x:c>
      <x:c t="n" s="0">
        <x:v>16.74893</x:v>
      </x:c>
      <x:c t="n" s="0">
        <x:v>19.3828</x:v>
      </x:c>
      <x:c t="n" s="0">
        <x:v>8.457512</x:v>
      </x:c>
      <x:c t="n" s="0">
        <x:v>6.32973</x:v>
      </x:c>
      <x:c t="n" s="0">
        <x:v>4.918208</x:v>
      </x:c>
      <x:c t="n" s="0">
        <x:v>4.229965</x:v>
      </x:c>
      <x:c t="n" s="0">
        <x:v>6.70362</x:v>
      </x:c>
      <x:c t="n" s="0">
        <x:v>5.200219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43942.927650463</x:v>
      </x:c>
      <x:c t="n" s="7">
        <x:v>43942.927650463</x:v>
      </x:c>
      <x:c t="n" s="0">
        <x:v>36.6195</x:v>
      </x:c>
      <x:c t="n" s="0">
        <x:v>54.20069</x:v>
      </x:c>
      <x:c t="n" s="0">
        <x:v>76.68257</x:v>
      </x:c>
      <x:c t="n" s="0">
        <x:v>78.86574</x:v>
      </x:c>
      <x:c t="n" s="0">
        <x:v>-30.06697</x:v>
      </x:c>
      <x:c t="n" s="0">
        <x:v>-29.16826</x:v>
      </x:c>
      <x:c t="n" s="0">
        <x:v>-25.73433</x:v>
      </x:c>
      <x:c t="n" s="0">
        <x:v>-23.8073</x:v>
      </x:c>
      <x:c t="n" s="0">
        <x:v>-9.039577</x:v>
      </x:c>
      <x:c t="n" s="0">
        <x:v>-4.681165</x:v>
      </x:c>
      <x:c t="n" s="0">
        <x:v>3.009797</x:v>
      </x:c>
      <x:c t="n" s="0">
        <x:v>2.020684</x:v>
      </x:c>
      <x:c t="n" s="0">
        <x:v>9.77243</x:v>
      </x:c>
      <x:c t="n" s="0">
        <x:v>14.39837</x:v>
      </x:c>
      <x:c t="n" s="0">
        <x:v>17.96312</x:v>
      </x:c>
      <x:c t="n" s="0">
        <x:v>20.3896</x:v>
      </x:c>
      <x:c t="n" s="0">
        <x:v>15.49281</x:v>
      </x:c>
      <x:c t="n" s="0">
        <x:v>15.55249</x:v>
      </x:c>
      <x:c t="n" s="0">
        <x:v>14.78553</x:v>
      </x:c>
      <x:c t="n" s="0">
        <x:v>13.32659</x:v>
      </x:c>
      <x:c t="n" s="0">
        <x:v>17.54637</x:v>
      </x:c>
      <x:c t="n" s="0">
        <x:v>16.79482</x:v>
      </x:c>
      <x:c t="n" s="0">
        <x:v>18.80362</x:v>
      </x:c>
      <x:c t="n" s="0">
        <x:v>18.98509</x:v>
      </x:c>
      <x:c t="n" s="0">
        <x:v>26.94903</x:v>
      </x:c>
      <x:c t="n" s="0">
        <x:v>29.41421</x:v>
      </x:c>
      <x:c t="n" s="0">
        <x:v>30.332</x:v>
      </x:c>
      <x:c t="n" s="0">
        <x:v>28.32153</x:v>
      </x:c>
      <x:c t="n" s="0">
        <x:v>27.94</x:v>
      </x:c>
      <x:c t="n" s="0">
        <x:v>28.71612</x:v>
      </x:c>
      <x:c t="n" s="0">
        <x:v>25.87989</x:v>
      </x:c>
      <x:c t="n" s="0">
        <x:v>22.72699</x:v>
      </x:c>
      <x:c t="n" s="0">
        <x:v>17.89496</x:v>
      </x:c>
      <x:c t="n" s="0">
        <x:v>18.82664</x:v>
      </x:c>
      <x:c t="n" s="0">
        <x:v>10.28861</x:v>
      </x:c>
      <x:c t="n" s="0">
        <x:v>8.059333</x:v>
      </x:c>
      <x:c t="n" s="0">
        <x:v>5.117815</x:v>
      </x:c>
      <x:c t="n" s="0">
        <x:v>4.335495</x:v>
      </x:c>
      <x:c t="n" s="0">
        <x:v>6.980964</x:v>
      </x:c>
      <x:c t="n" s="0">
        <x:v>4.876376</x:v>
      </x:c>
      <x:c t="n" s="0">
        <x:v>-30.06697</x:v>
      </x:c>
      <x:c t="n" s="0">
        <x:v>-29.16826</x:v>
      </x:c>
      <x:c t="n" s="0">
        <x:v>-22.45967</x:v>
      </x:c>
      <x:c t="n" s="0">
        <x:v>-16.66037</x:v>
      </x:c>
      <x:c t="n" s="0">
        <x:v>-7.374851</x:v>
      </x:c>
      <x:c t="n" s="0">
        <x:v>-7.859037</x:v>
      </x:c>
      <x:c t="n" s="0">
        <x:v>3.525423</x:v>
      </x:c>
      <x:c t="n" s="0">
        <x:v>4.886983</x:v>
      </x:c>
      <x:c t="n" s="0">
        <x:v>10.36928</x:v>
      </x:c>
      <x:c t="n" s="0">
        <x:v>15.82376</x:v>
      </x:c>
      <x:c t="n" s="0">
        <x:v>19.02525</x:v>
      </x:c>
      <x:c t="n" s="0">
        <x:v>14.34607</x:v>
      </x:c>
      <x:c t="n" s="0">
        <x:v>17.03874</x:v>
      </x:c>
      <x:c t="n" s="0">
        <x:v>8.54906</x:v>
      </x:c>
      <x:c t="n" s="0">
        <x:v>16.66521</x:v>
      </x:c>
      <x:c t="n" s="0">
        <x:v>15.68355</x:v>
      </x:c>
      <x:c t="n" s="0">
        <x:v>20.77657</x:v>
      </x:c>
      <x:c t="n" s="0">
        <x:v>12.15603</x:v>
      </x:c>
      <x:c t="n" s="0">
        <x:v>15.61201</x:v>
      </x:c>
      <x:c t="n" s="0">
        <x:v>12.76694</x:v>
      </x:c>
      <x:c t="n" s="0">
        <x:v>28.3409</x:v>
      </x:c>
      <x:c t="n" s="0">
        <x:v>31.77301</x:v>
      </x:c>
      <x:c t="n" s="0">
        <x:v>33.11051</x:v>
      </x:c>
      <x:c t="n" s="0">
        <x:v>24.93084</x:v>
      </x:c>
      <x:c t="n" s="0">
        <x:v>29.27747</x:v>
      </x:c>
      <x:c t="n" s="0">
        <x:v>28.55836</x:v>
      </x:c>
      <x:c t="n" s="0">
        <x:v>26.92066</x:v>
      </x:c>
      <x:c t="n" s="0">
        <x:v>24.56808</x:v>
      </x:c>
      <x:c t="n" s="0">
        <x:v>16.56679</x:v>
      </x:c>
      <x:c t="n" s="0">
        <x:v>18.48368</x:v>
      </x:c>
      <x:c t="n" s="0">
        <x:v>9.488812</x:v>
      </x:c>
      <x:c t="n" s="0">
        <x:v>6.602478</x:v>
      </x:c>
      <x:c t="n" s="0">
        <x:v>3.677009</x:v>
      </x:c>
      <x:c t="n" s="0">
        <x:v>5.242928</x:v>
      </x:c>
      <x:c t="n" s="0">
        <x:v>7.43523</x:v>
      </x:c>
      <x:c t="n" s="0">
        <x:v>5.458488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43942.927662037</x:v>
      </x:c>
      <x:c t="n" s="7">
        <x:v>43942.927662037</x:v>
      </x:c>
      <x:c t="n" s="0">
        <x:v>36.75092</x:v>
      </x:c>
      <x:c t="n" s="0">
        <x:v>54.20069</x:v>
      </x:c>
      <x:c t="n" s="0">
        <x:v>79.72604</x:v>
      </x:c>
      <x:c t="n" s="0">
        <x:v>80.94453</x:v>
      </x:c>
      <x:c t="n" s="0">
        <x:v>-30.06697</x:v>
      </x:c>
      <x:c t="n" s="0">
        <x:v>-29.16826</x:v>
      </x:c>
      <x:c t="n" s="0">
        <x:v>-24.83342</x:v>
      </x:c>
      <x:c t="n" s="0">
        <x:v>-20.77488</x:v>
      </x:c>
      <x:c t="n" s="0">
        <x:v>-8.7531</x:v>
      </x:c>
      <x:c t="n" s="0">
        <x:v>-5.023279</x:v>
      </x:c>
      <x:c t="n" s="0">
        <x:v>2.917778</x:v>
      </x:c>
      <x:c t="n" s="0">
        <x:v>2.576203</x:v>
      </x:c>
      <x:c t="n" s="0">
        <x:v>10.53331</x:v>
      </x:c>
      <x:c t="n" s="0">
        <x:v>14.63792</x:v>
      </x:c>
      <x:c t="n" s="0">
        <x:v>18.13531</x:v>
      </x:c>
      <x:c t="n" s="0">
        <x:v>19.88509</x:v>
      </x:c>
      <x:c t="n" s="0">
        <x:v>15.40884</x:v>
      </x:c>
      <x:c t="n" s="0">
        <x:v>14.97957</x:v>
      </x:c>
      <x:c t="n" s="0">
        <x:v>14.94547</x:v>
      </x:c>
      <x:c t="n" s="0">
        <x:v>13.91897</x:v>
      </x:c>
      <x:c t="n" s="0">
        <x:v>17.05246</x:v>
      </x:c>
      <x:c t="n" s="0">
        <x:v>16.83749</x:v>
      </x:c>
      <x:c t="n" s="0">
        <x:v>18.68901</x:v>
      </x:c>
      <x:c t="n" s="0">
        <x:v>18.85368</x:v>
      </x:c>
      <x:c t="n" s="0">
        <x:v>27.00464</x:v>
      </x:c>
      <x:c t="n" s="0">
        <x:v>29.38467</x:v>
      </x:c>
      <x:c t="n" s="0">
        <x:v>30.71143</x:v>
      </x:c>
      <x:c t="n" s="0">
        <x:v>28.18351</x:v>
      </x:c>
      <x:c t="n" s="0">
        <x:v>28.09896</x:v>
      </x:c>
      <x:c t="n" s="0">
        <x:v>28.74511</x:v>
      </x:c>
      <x:c t="n" s="0">
        <x:v>25.65596</x:v>
      </x:c>
      <x:c t="n" s="0">
        <x:v>22.85575</x:v>
      </x:c>
      <x:c t="n" s="0">
        <x:v>17.86453</x:v>
      </x:c>
      <x:c t="n" s="0">
        <x:v>19.137</x:v>
      </x:c>
      <x:c t="n" s="0">
        <x:v>10.08845</x:v>
      </x:c>
      <x:c t="n" s="0">
        <x:v>7.932999</x:v>
      </x:c>
      <x:c t="n" s="0">
        <x:v>5.042353</x:v>
      </x:c>
      <x:c t="n" s="0">
        <x:v>4.363104</x:v>
      </x:c>
      <x:c t="n" s="0">
        <x:v>6.969603</x:v>
      </x:c>
      <x:c t="n" s="0">
        <x:v>4.949996</x:v>
      </x:c>
      <x:c t="n" s="0">
        <x:v>-30.06697</x:v>
      </x:c>
      <x:c t="n" s="0">
        <x:v>-29.16826</x:v>
      </x:c>
      <x:c t="n" s="0">
        <x:v>-21.61764</x:v>
      </x:c>
      <x:c t="n" s="0">
        <x:v>-14.81952</x:v>
      </x:c>
      <x:c t="n" s="0">
        <x:v>-7.374851</x:v>
      </x:c>
      <x:c t="n" s="0">
        <x:v>-7.859037</x:v>
      </x:c>
      <x:c t="n" s="0">
        <x:v>2.33647</x:v>
      </x:c>
      <x:c t="n" s="0">
        <x:v>4.886983</x:v>
      </x:c>
      <x:c t="n" s="0">
        <x:v>15.04368</x:v>
      </x:c>
      <x:c t="n" s="0">
        <x:v>15.82376</x:v>
      </x:c>
      <x:c t="n" s="0">
        <x:v>19.02525</x:v>
      </x:c>
      <x:c t="n" s="0">
        <x:v>14.34607</x:v>
      </x:c>
      <x:c t="n" s="0">
        <x:v>11.09072</x:v>
      </x:c>
      <x:c t="n" s="0">
        <x:v>7.409801</x:v>
      </x:c>
      <x:c t="n" s="0">
        <x:v>14.18233</x:v>
      </x:c>
      <x:c t="n" s="0">
        <x:v>16.55777</x:v>
      </x:c>
      <x:c t="n" s="0">
        <x:v>12.39817</x:v>
      </x:c>
      <x:c t="n" s="0">
        <x:v>17.77564</x:v>
      </x:c>
      <x:c t="n" s="0">
        <x:v>19.20029</x:v>
      </x:c>
      <x:c t="n" s="0">
        <x:v>18.62728</x:v>
      </x:c>
      <x:c t="n" s="0">
        <x:v>26.49235</x:v>
      </x:c>
      <x:c t="n" s="0">
        <x:v>26.16214</x:v>
      </x:c>
      <x:c t="n" s="0">
        <x:v>32.26387</x:v>
      </x:c>
      <x:c t="n" s="0">
        <x:v>28.29674</x:v>
      </x:c>
      <x:c t="n" s="0">
        <x:v>27.90555</x:v>
      </x:c>
      <x:c t="n" s="0">
        <x:v>29.18024</x:v>
      </x:c>
      <x:c t="n" s="0">
        <x:v>22.22422</x:v>
      </x:c>
      <x:c t="n" s="0">
        <x:v>23.33001</x:v>
      </x:c>
      <x:c t="n" s="0">
        <x:v>18.00901</x:v>
      </x:c>
      <x:c t="n" s="0">
        <x:v>20.03229</x:v>
      </x:c>
      <x:c t="n" s="0">
        <x:v>9.714798</x:v>
      </x:c>
      <x:c t="n" s="0">
        <x:v>7.689085</x:v>
      </x:c>
      <x:c t="n" s="0">
        <x:v>5.28981</x:v>
      </x:c>
      <x:c t="n" s="0">
        <x:v>4.457183</x:v>
      </x:c>
      <x:c t="n" s="0">
        <x:v>5.578495</x:v>
      </x:c>
      <x:c t="n" s="0">
        <x:v>5.199029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43942.927662037</x:v>
      </x:c>
      <x:c t="n" s="7">
        <x:v>43942.927662037</x:v>
      </x:c>
      <x:c t="n" s="0">
        <x:v>42.0252</x:v>
      </x:c>
      <x:c t="n" s="0">
        <x:v>54.20069</x:v>
      </x:c>
      <x:c t="n" s="0">
        <x:v>79.50024</x:v>
      </x:c>
      <x:c t="n" s="0">
        <x:v>80.95097</x:v>
      </x:c>
      <x:c t="n" s="0">
        <x:v>-30.06697</x:v>
      </x:c>
      <x:c t="n" s="0">
        <x:v>-29.16826</x:v>
      </x:c>
      <x:c t="n" s="0">
        <x:v>-24.18897</x:v>
      </x:c>
      <x:c t="n" s="0">
        <x:v>-19.22402</x:v>
      </x:c>
      <x:c t="n" s="0">
        <x:v>-8.535621</x:v>
      </x:c>
      <x:c t="n" s="0">
        <x:v>-5.338431</x:v>
      </x:c>
      <x:c t="n" s="0">
        <x:v>2.83762</x:v>
      </x:c>
      <x:c t="n" s="0">
        <x:v>3.000157</x:v>
      </x:c>
      <x:c t="n" s="0">
        <x:v>11.85922</x:v>
      </x:c>
      <x:c t="n" s="0">
        <x:v>14.72576</x:v>
      </x:c>
      <x:c t="n" s="0">
        <x:v>17.9248</x:v>
      </x:c>
      <x:c t="n" s="0">
        <x:v>19.36689</x:v>
      </x:c>
      <x:c t="n" s="0">
        <x:v>14.72961</x:v>
      </x:c>
      <x:c t="n" s="0">
        <x:v>14.95742</x:v>
      </x:c>
      <x:c t="n" s="0">
        <x:v>14.58245</x:v>
      </x:c>
      <x:c t="n" s="0">
        <x:v>14.09316</x:v>
      </x:c>
      <x:c t="n" s="0">
        <x:v>16.64109</x:v>
      </x:c>
      <x:c t="n" s="0">
        <x:v>16.93464</x:v>
      </x:c>
      <x:c t="n" s="0">
        <x:v>18.69639</x:v>
      </x:c>
      <x:c t="n" s="0">
        <x:v>18.48782</x:v>
      </x:c>
      <x:c t="n" s="0">
        <x:v>26.59218</x:v>
      </x:c>
      <x:c t="n" s="0">
        <x:v>29.24063</x:v>
      </x:c>
      <x:c t="n" s="0">
        <x:v>30.46415</x:v>
      </x:c>
      <x:c t="n" s="0">
        <x:v>28.01505</x:v>
      </x:c>
      <x:c t="n" s="0">
        <x:v>27.64587</x:v>
      </x:c>
      <x:c t="n" s="0">
        <x:v>28.63329</x:v>
      </x:c>
      <x:c t="n" s="0">
        <x:v>25.59221</x:v>
      </x:c>
      <x:c t="n" s="0">
        <x:v>22.84894</x:v>
      </x:c>
      <x:c t="n" s="0">
        <x:v>17.68226</x:v>
      </x:c>
      <x:c t="n" s="0">
        <x:v>18.87179</x:v>
      </x:c>
      <x:c t="n" s="0">
        <x:v>9.9293</x:v>
      </x:c>
      <x:c t="n" s="0">
        <x:v>7.954646</x:v>
      </x:c>
      <x:c t="n" s="0">
        <x:v>4.967005</x:v>
      </x:c>
      <x:c t="n" s="0">
        <x:v>4.559346</x:v>
      </x:c>
      <x:c t="n" s="0">
        <x:v>6.868553</x:v>
      </x:c>
      <x:c t="n" s="0">
        <x:v>4.975415</x:v>
      </x:c>
      <x:c t="n" s="0">
        <x:v>-30.06697</x:v>
      </x:c>
      <x:c t="n" s="0">
        <x:v>-29.16826</x:v>
      </x:c>
      <x:c t="n" s="0">
        <x:v>-21.61764</x:v>
      </x:c>
      <x:c t="n" s="0">
        <x:v>-14.81952</x:v>
      </x:c>
      <x:c t="n" s="0">
        <x:v>-7.482799</x:v>
      </x:c>
      <x:c t="n" s="0">
        <x:v>-7.859037</x:v>
      </x:c>
      <x:c t="n" s="0">
        <x:v>2.33647</x:v>
      </x:c>
      <x:c t="n" s="0">
        <x:v>5.422189</x:v>
      </x:c>
      <x:c t="n" s="0">
        <x:v>15.90627</x:v>
      </x:c>
      <x:c t="n" s="0">
        <x:v>14.19739</x:v>
      </x:c>
      <x:c t="n" s="0">
        <x:v>13.8186</x:v>
      </x:c>
      <x:c t="n" s="0">
        <x:v>11.97437</x:v>
      </x:c>
      <x:c t="n" s="0">
        <x:v>-5.465866</x:v>
      </x:c>
      <x:c t="n" s="0">
        <x:v>16.75583</x:v>
      </x:c>
      <x:c t="n" s="0">
        <x:v>11.48394</x:v>
      </x:c>
      <x:c t="n" s="0">
        <x:v>13.79711</x:v>
      </x:c>
      <x:c t="n" s="0">
        <x:v>11.96935</x:v>
      </x:c>
      <x:c t="n" s="0">
        <x:v>16.6393</x:v>
      </x:c>
      <x:c t="n" s="0">
        <x:v>15.47734</x:v>
      </x:c>
      <x:c t="n" s="0">
        <x:v>14.67211</x:v>
      </x:c>
      <x:c t="n" s="0">
        <x:v>23.15592</x:v>
      </x:c>
      <x:c t="n" s="0">
        <x:v>28.10468</x:v>
      </x:c>
      <x:c t="n" s="0">
        <x:v>29.91439</x:v>
      </x:c>
      <x:c t="n" s="0">
        <x:v>28.06533</x:v>
      </x:c>
      <x:c t="n" s="0">
        <x:v>23.76621</x:v>
      </x:c>
      <x:c t="n" s="0">
        <x:v>26.17296</x:v>
      </x:c>
      <x:c t="n" s="0">
        <x:v>25.3527</x:v>
      </x:c>
      <x:c t="n" s="0">
        <x:v>21.36935</x:v>
      </x:c>
      <x:c t="n" s="0">
        <x:v>16.62313</x:v>
      </x:c>
      <x:c t="n" s="0">
        <x:v>17.9623</x:v>
      </x:c>
      <x:c t="n" s="0">
        <x:v>8.568142</x:v>
      </x:c>
      <x:c t="n" s="0">
        <x:v>7.957995</x:v>
      </x:c>
      <x:c t="n" s="0">
        <x:v>6.790928</x:v>
      </x:c>
      <x:c t="n" s="0">
        <x:v>6.151299</x:v>
      </x:c>
      <x:c t="n" s="0">
        <x:v>7.384452</x:v>
      </x:c>
      <x:c t="n" s="0">
        <x:v>3.89543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43942.927662037</x:v>
      </x:c>
      <x:c t="n" s="7">
        <x:v>43942.927662037</x:v>
      </x:c>
      <x:c t="n" s="0">
        <x:v>40.78749</x:v>
      </x:c>
      <x:c t="n" s="0">
        <x:v>54.20069</x:v>
      </x:c>
      <x:c t="n" s="0">
        <x:v>75.36416</x:v>
      </x:c>
      <x:c t="n" s="0">
        <x:v>79.18684</x:v>
      </x:c>
      <x:c t="n" s="0">
        <x:v>-30.06697</x:v>
      </x:c>
      <x:c t="n" s="0">
        <x:v>-29.16826</x:v>
      </x:c>
      <x:c t="n" s="0">
        <x:v>-23.70531</x:v>
      </x:c>
      <x:c t="n" s="0">
        <x:v>-18.23256</x:v>
      </x:c>
      <x:c t="n" s="0">
        <x:v>-8.36511</x:v>
      </x:c>
      <x:c t="n" s="0">
        <x:v>-5.62696</x:v>
      </x:c>
      <x:c t="n" s="0">
        <x:v>2.76797</x:v>
      </x:c>
      <x:c t="n" s="0">
        <x:v>3.733295</x:v>
      </x:c>
      <x:c t="n" s="0">
        <x:v>12.60249</x:v>
      </x:c>
      <x:c t="n" s="0">
        <x:v>14.49407</x:v>
      </x:c>
      <x:c t="n" s="0">
        <x:v>17.51871</x:v>
      </x:c>
      <x:c t="n" s="0">
        <x:v>18.75725</x:v>
      </x:c>
      <x:c t="n" s="0">
        <x:v>14.12311</x:v>
      </x:c>
      <x:c t="n" s="0">
        <x:v>15.38227</x:v>
      </x:c>
      <x:c t="n" s="0">
        <x:v>14.49509</x:v>
      </x:c>
      <x:c t="n" s="0">
        <x:v>13.82126</x:v>
      </x:c>
      <x:c t="n" s="0">
        <x:v>16.10436</x:v>
      </x:c>
      <x:c t="n" s="0">
        <x:v>16.6964</x:v>
      </x:c>
      <x:c t="n" s="0">
        <x:v>18.31093</x:v>
      </x:c>
      <x:c t="n" s="0">
        <x:v>18.50587</x:v>
      </x:c>
      <x:c t="n" s="0">
        <x:v>26.31963</x:v>
      </x:c>
      <x:c t="n" s="0">
        <x:v>29.07303</x:v>
      </x:c>
      <x:c t="n" s="0">
        <x:v>30.40318</x:v>
      </x:c>
      <x:c t="n" s="0">
        <x:v>28.4084</x:v>
      </x:c>
      <x:c t="n" s="0">
        <x:v>27.67666</x:v>
      </x:c>
      <x:c t="n" s="0">
        <x:v>29.8001</x:v>
      </x:c>
      <x:c t="n" s="0">
        <x:v>25.8304</x:v>
      </x:c>
      <x:c t="n" s="0">
        <x:v>23.24298</x:v>
      </x:c>
      <x:c t="n" s="0">
        <x:v>18.0654</x:v>
      </x:c>
      <x:c t="n" s="0">
        <x:v>19.27991</x:v>
      </x:c>
      <x:c t="n" s="0">
        <x:v>11.01731</x:v>
      </x:c>
      <x:c t="n" s="0">
        <x:v>9.424937</x:v>
      </x:c>
      <x:c t="n" s="0">
        <x:v>5.380273</x:v>
      </x:c>
      <x:c t="n" s="0">
        <x:v>4.71178</x:v>
      </x:c>
      <x:c t="n" s="0">
        <x:v>6.956353</x:v>
      </x:c>
      <x:c t="n" s="0">
        <x:v>4.828767</x:v>
      </x:c>
      <x:c t="n" s="0">
        <x:v>-30.06697</x:v>
      </x:c>
      <x:c t="n" s="0">
        <x:v>-29.16826</x:v>
      </x:c>
      <x:c t="n" s="0">
        <x:v>-21.61764</x:v>
      </x:c>
      <x:c t="n" s="0">
        <x:v>-14.81952</x:v>
      </x:c>
      <x:c t="n" s="0">
        <x:v>-7.482799</x:v>
      </x:c>
      <x:c t="n" s="0">
        <x:v>-7.859037</x:v>
      </x:c>
      <x:c t="n" s="0">
        <x:v>2.33647</x:v>
      </x:c>
      <x:c t="n" s="0">
        <x:v>6.718554</x:v>
      </x:c>
      <x:c t="n" s="0">
        <x:v>13.80622</x:v>
      </x:c>
      <x:c t="n" s="0">
        <x:v>12.81544</x:v>
      </x:c>
      <x:c t="n" s="0">
        <x:v>13.8186</x:v>
      </x:c>
      <x:c t="n" s="0">
        <x:v>9.487862</x:v>
      </x:c>
      <x:c t="n" s="0">
        <x:v>10.46022</x:v>
      </x:c>
      <x:c t="n" s="0">
        <x:v>17.7047</x:v>
      </x:c>
      <x:c t="n" s="0">
        <x:v>14.8791</x:v>
      </x:c>
      <x:c t="n" s="0">
        <x:v>8.366259</x:v>
      </x:c>
      <x:c t="n" s="0">
        <x:v>8.70883</x:v>
      </x:c>
      <x:c t="n" s="0">
        <x:v>13.00538</x:v>
      </x:c>
      <x:c t="n" s="0">
        <x:v>16.85958</x:v>
      </x:c>
      <x:c t="n" s="0">
        <x:v>18.96108</x:v>
      </x:c>
      <x:c t="n" s="0">
        <x:v>26.1446</x:v>
      </x:c>
      <x:c t="n" s="0">
        <x:v>30.13911</x:v>
      </x:c>
      <x:c t="n" s="0">
        <x:v>26.58333</x:v>
      </x:c>
      <x:c t="n" s="0">
        <x:v>28.74461</x:v>
      </x:c>
      <x:c t="n" s="0">
        <x:v>38.20885</x:v>
      </x:c>
      <x:c t="n" s="0">
        <x:v>34.6952</x:v>
      </x:c>
      <x:c t="n" s="0">
        <x:v>28.3441</x:v>
      </x:c>
      <x:c t="n" s="0">
        <x:v>25.2911</x:v>
      </x:c>
      <x:c t="n" s="0">
        <x:v>20.86798</x:v>
      </x:c>
      <x:c t="n" s="0">
        <x:v>22.10205</x:v>
      </x:c>
      <x:c t="n" s="0">
        <x:v>15.64454</x:v>
      </x:c>
      <x:c t="n" s="0">
        <x:v>14.19031</x:v>
      </x:c>
      <x:c t="n" s="0">
        <x:v>5.249725</x:v>
      </x:c>
      <x:c t="n" s="0">
        <x:v>4.67677</x:v>
      </x:c>
      <x:c t="n" s="0">
        <x:v>7.102665</x:v>
      </x:c>
      <x:c t="n" s="0">
        <x:v>5.375585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43942.927662037</x:v>
      </x:c>
      <x:c t="n" s="7">
        <x:v>43942.927662037</x:v>
      </x:c>
      <x:c t="n" s="0">
        <x:v>39.22294</x:v>
      </x:c>
      <x:c t="n" s="0">
        <x:v>54.20069</x:v>
      </x:c>
      <x:c t="n" s="0">
        <x:v>65.88629</x:v>
      </x:c>
      <x:c t="n" s="0">
        <x:v>73.38319</x:v>
      </x:c>
      <x:c t="n" s="0">
        <x:v>-30.06697</x:v>
      </x:c>
      <x:c t="n" s="0">
        <x:v>-29.16826</x:v>
      </x:c>
      <x:c t="n" s="0">
        <x:v>-23.33112</x:v>
      </x:c>
      <x:c t="n" s="0">
        <x:v>-17.53469</x:v>
      </x:c>
      <x:c t="n" s="0">
        <x:v>-8.224607</x:v>
      </x:c>
      <x:c t="n" s="0">
        <x:v>-5.831745</x:v>
      </x:c>
      <x:c t="n" s="0">
        <x:v>2.595479</x:v>
      </x:c>
      <x:c t="n" s="0">
        <x:v>4.318685</x:v>
      </x:c>
      <x:c t="n" s="0">
        <x:v>12.27263</x:v>
      </x:c>
      <x:c t="n" s="0">
        <x:v>14.28593</x:v>
      </x:c>
      <x:c t="n" s="0">
        <x:v>17.13906</x:v>
      </x:c>
      <x:c t="n" s="0">
        <x:v>18.15891</x:v>
      </x:c>
      <x:c t="n" s="0">
        <x:v>14.02663</x:v>
      </x:c>
      <x:c t="n" s="0">
        <x:v>16.26035</x:v>
      </x:c>
      <x:c t="n" s="0">
        <x:v>14.38724</x:v>
      </x:c>
      <x:c t="n" s="0">
        <x:v>13.42043</x:v>
      </x:c>
      <x:c t="n" s="0">
        <x:v>15.86549</x:v>
      </x:c>
      <x:c t="n" s="0">
        <x:v>16.69057</x:v>
      </x:c>
      <x:c t="n" s="0">
        <x:v>18.60145</x:v>
      </x:c>
      <x:c t="n" s="0">
        <x:v>18.13052</x:v>
      </x:c>
      <x:c t="n" s="0">
        <x:v>26.34575</x:v>
      </x:c>
      <x:c t="n" s="0">
        <x:v>29.20475</x:v>
      </x:c>
      <x:c t="n" s="0">
        <x:v>30.05243</x:v>
      </x:c>
      <x:c t="n" s="0">
        <x:v>30.43151</x:v>
      </x:c>
      <x:c t="n" s="0">
        <x:v>34.12188</x:v>
      </x:c>
      <x:c t="n" s="0">
        <x:v>30.37422</x:v>
      </x:c>
      <x:c t="n" s="0">
        <x:v>26.20438</x:v>
      </x:c>
      <x:c t="n" s="0">
        <x:v>23.45947</x:v>
      </x:c>
      <x:c t="n" s="0">
        <x:v>18.43448</x:v>
      </x:c>
      <x:c t="n" s="0">
        <x:v>19.97484</x:v>
      </x:c>
      <x:c t="n" s="0">
        <x:v>11.59491</x:v>
      </x:c>
      <x:c t="n" s="0">
        <x:v>9.451338</x:v>
      </x:c>
      <x:c t="n" s="0">
        <x:v>5.458406</x:v>
      </x:c>
      <x:c t="n" s="0">
        <x:v>4.745938</x:v>
      </x:c>
      <x:c t="n" s="0">
        <x:v>6.996941</x:v>
      </x:c>
      <x:c t="n" s="0">
        <x:v>4.984963</x:v>
      </x:c>
      <x:c t="n" s="0">
        <x:v>-30.06697</x:v>
      </x:c>
      <x:c t="n" s="0">
        <x:v>-29.16826</x:v>
      </x:c>
      <x:c t="n" s="0">
        <x:v>-21.61764</x:v>
      </x:c>
      <x:c t="n" s="0">
        <x:v>-14.81952</x:v>
      </x:c>
      <x:c t="n" s="0">
        <x:v>-7.482799</x:v>
      </x:c>
      <x:c t="n" s="0">
        <x:v>-6.586182</x:v>
      </x:c>
      <x:c t="n" s="0">
        <x:v>-0.2481039</x:v>
      </x:c>
      <x:c t="n" s="0">
        <x:v>6.718554</x:v>
      </x:c>
      <x:c t="n" s="0">
        <x:v>9.583094</x:v>
      </x:c>
      <x:c t="n" s="0">
        <x:v>12.81544</x:v>
      </x:c>
      <x:c t="n" s="0">
        <x:v>13.8186</x:v>
      </x:c>
      <x:c t="n" s="0">
        <x:v>9.487862</x:v>
      </x:c>
      <x:c t="n" s="0">
        <x:v>13.41468</x:v>
      </x:c>
      <x:c t="n" s="0">
        <x:v>19.91508</x:v>
      </x:c>
      <x:c t="n" s="0">
        <x:v>11.29024</x:v>
      </x:c>
      <x:c t="n" s="0">
        <x:v>13.20945</x:v>
      </x:c>
      <x:c t="n" s="0">
        <x:v>16.4684</x:v>
      </x:c>
      <x:c t="n" s="0">
        <x:v>17.21525</x:v>
      </x:c>
      <x:c t="n" s="0">
        <x:v>20.91885</x:v>
      </x:c>
      <x:c t="n" s="0">
        <x:v>18.40729</x:v>
      </x:c>
      <x:c t="n" s="0">
        <x:v>26.40446</x:v>
      </x:c>
      <x:c t="n" s="0">
        <x:v>28.21647</x:v>
      </x:c>
      <x:c t="n" s="0">
        <x:v>29.03891</x:v>
      </x:c>
      <x:c t="n" s="0">
        <x:v>35.75581</x:v>
      </x:c>
      <x:c t="n" s="0">
        <x:v>40.68575</x:v>
      </x:c>
      <x:c t="n" s="0">
        <x:v>30.91594</x:v>
      </x:c>
      <x:c t="n" s="0">
        <x:v>27.86005</x:v>
      </x:c>
      <x:c t="n" s="0">
        <x:v>30.75137</x:v>
      </x:c>
      <x:c t="n" s="0">
        <x:v>22.4837</x:v>
      </x:c>
      <x:c t="n" s="0">
        <x:v>22.45258</x:v>
      </x:c>
      <x:c t="n" s="0">
        <x:v>12.65578</x:v>
      </x:c>
      <x:c t="n" s="0">
        <x:v>8.716681</x:v>
      </x:c>
      <x:c t="n" s="0">
        <x:v>6.542255</x:v>
      </x:c>
      <x:c t="n" s="0">
        <x:v>5.345133</x:v>
      </x:c>
      <x:c t="n" s="0">
        <x:v>6.90348</x:v>
      </x:c>
      <x:c t="n" s="0">
        <x:v>5.44952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43942.927662037</x:v>
      </x:c>
      <x:c t="n" s="7">
        <x:v>43942.927662037</x:v>
      </x:c>
      <x:c t="n" s="0">
        <x:v>37.07814</x:v>
      </x:c>
      <x:c t="n" s="0">
        <x:v>54.20069</x:v>
      </x:c>
      <x:c t="n" s="0">
        <x:v>71.42603</x:v>
      </x:c>
      <x:c t="n" s="0">
        <x:v>75.06987</x:v>
      </x:c>
      <x:c t="n" s="0">
        <x:v>-30.06697</x:v>
      </x:c>
      <x:c t="n" s="0">
        <x:v>-29.16826</x:v>
      </x:c>
      <x:c t="n" s="0">
        <x:v>-23.03506</x:v>
      </x:c>
      <x:c t="n" s="0">
        <x:v>-17.01635</x:v>
      </x:c>
      <x:c t="n" s="0">
        <x:v>-8.108112</x:v>
      </x:c>
      <x:c t="n" s="0">
        <x:v>-5.851667</x:v>
      </x:c>
      <x:c t="n" s="0">
        <x:v>2.103313</x:v>
      </x:c>
      <x:c t="n" s="0">
        <x:v>4.280544</x:v>
      </x:c>
      <x:c t="n" s="0">
        <x:v>11.96961</x:v>
      </x:c>
      <x:c t="n" s="0">
        <x:v>14.05127</x:v>
      </x:c>
      <x:c t="n" s="0">
        <x:v>16.76767</x:v>
      </x:c>
      <x:c t="n" s="0">
        <x:v>17.70012</x:v>
      </x:c>
      <x:c t="n" s="0">
        <x:v>13.94249</x:v>
      </x:c>
      <x:c t="n" s="0">
        <x:v>17.02558</x:v>
      </x:c>
      <x:c t="n" s="0">
        <x:v>13.78447</x:v>
      </x:c>
      <x:c t="n" s="0">
        <x:v>13.62568</x:v>
      </x:c>
      <x:c t="n" s="0">
        <x:v>15.70961</x:v>
      </x:c>
      <x:c t="n" s="0">
        <x:v>16.21273</x:v>
      </x:c>
      <x:c t="n" s="0">
        <x:v>18.96075</x:v>
      </x:c>
      <x:c t="n" s="0">
        <x:v>18.75138</x:v>
      </x:c>
      <x:c t="n" s="0">
        <x:v>26.00874</x:v>
      </x:c>
      <x:c t="n" s="0">
        <x:v>28.98689</x:v>
      </x:c>
      <x:c t="n" s="0">
        <x:v>29.81373</x:v>
      </x:c>
      <x:c t="n" s="0">
        <x:v>30.76183</x:v>
      </x:c>
      <x:c t="n" s="0">
        <x:v>34.43294</x:v>
      </x:c>
      <x:c t="n" s="0">
        <x:v>29.94869</x:v>
      </x:c>
      <x:c t="n" s="0">
        <x:v>26.66427</x:v>
      </x:c>
      <x:c t="n" s="0">
        <x:v>25.27827</x:v>
      </x:c>
      <x:c t="n" s="0">
        <x:v>19.41508</x:v>
      </x:c>
      <x:c t="n" s="0">
        <x:v>20.08308</x:v>
      </x:c>
      <x:c t="n" s="0">
        <x:v>11.61108</x:v>
      </x:c>
      <x:c t="n" s="0">
        <x:v>9.253329</x:v>
      </x:c>
      <x:c t="n" s="0">
        <x:v>5.507498</x:v>
      </x:c>
      <x:c t="n" s="0">
        <x:v>4.749577</x:v>
      </x:c>
      <x:c t="n" s="0">
        <x:v>7.001472</x:v>
      </x:c>
      <x:c t="n" s="0">
        <x:v>5.127744</x:v>
      </x:c>
      <x:c t="n" s="0">
        <x:v>-30.06697</x:v>
      </x:c>
      <x:c t="n" s="0">
        <x:v>-29.16826</x:v>
      </x:c>
      <x:c t="n" s="0">
        <x:v>-21.46561</x:v>
      </x:c>
      <x:c t="n" s="0">
        <x:v>-14.51614</x:v>
      </x:c>
      <x:c t="n" s="0">
        <x:v>-7.482799</x:v>
      </x:c>
      <x:c t="n" s="0">
        <x:v>-5.970054</x:v>
      </x:c>
      <x:c t="n" s="0">
        <x:v>-3.154973</x:v>
      </x:c>
      <x:c t="n" s="0">
        <x:v>0.2826549</x:v>
      </x:c>
      <x:c t="n" s="0">
        <x:v>9.583094</x:v>
      </x:c>
      <x:c t="n" s="0">
        <x:v>10.71687</x:v>
      </x:c>
      <x:c t="n" s="0">
        <x:v>12.75765</x:v>
      </x:c>
      <x:c t="n" s="0">
        <x:v>14.53896</x:v>
      </x:c>
      <x:c t="n" s="0">
        <x:v>12.88663</x:v>
      </x:c>
      <x:c t="n" s="0">
        <x:v>19.34418</x:v>
      </x:c>
      <x:c t="n" s="0">
        <x:v>9.096601</x:v>
      </x:c>
      <x:c t="n" s="0">
        <x:v>12.92041</x:v>
      </x:c>
      <x:c t="n" s="0">
        <x:v>10.04075</x:v>
      </x:c>
      <x:c t="n" s="0">
        <x:v>9.134928</x:v>
      </x:c>
      <x:c t="n" s="0">
        <x:v>20.46339</x:v>
      </x:c>
      <x:c t="n" s="0">
        <x:v>19.91784</x:v>
      </x:c>
      <x:c t="n" s="0">
        <x:v>16.06122</x:v>
      </x:c>
      <x:c t="n" s="0">
        <x:v>28.03486</x:v>
      </x:c>
      <x:c t="n" s="0">
        <x:v>28.79721</x:v>
      </x:c>
      <x:c t="n" s="0">
        <x:v>33.70061</x:v>
      </x:c>
      <x:c t="n" s="0">
        <x:v>29.88993</x:v>
      </x:c>
      <x:c t="n" s="0">
        <x:v>26.49039</x:v>
      </x:c>
      <x:c t="n" s="0">
        <x:v>27.17802</x:v>
      </x:c>
      <x:c t="n" s="0">
        <x:v>20.07155</x:v>
      </x:c>
      <x:c t="n" s="0">
        <x:v>19.10406</x:v>
      </x:c>
      <x:c t="n" s="0">
        <x:v>20.49837</x:v>
      </x:c>
      <x:c t="n" s="0">
        <x:v>11.17548</x:v>
      </x:c>
      <x:c t="n" s="0">
        <x:v>6.651679</x:v>
      </x:c>
      <x:c t="n" s="0">
        <x:v>5.834215</x:v>
      </x:c>
      <x:c t="n" s="0">
        <x:v>4.042924</x:v>
      </x:c>
      <x:c t="n" s="0">
        <x:v>7.421556</x:v>
      </x:c>
      <x:c t="n" s="0">
        <x:v>5.904897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43942.927662037</x:v>
      </x:c>
      <x:c t="n" s="7">
        <x:v>43942.927662037</x:v>
      </x:c>
      <x:c t="n" s="0">
        <x:v>37.91463</x:v>
      </x:c>
      <x:c t="n" s="0">
        <x:v>54.20069</x:v>
      </x:c>
      <x:c t="n" s="0">
        <x:v>76.83076</x:v>
      </x:c>
      <x:c t="n" s="0">
        <x:v>78.32286</x:v>
      </x:c>
      <x:c t="n" s="0">
        <x:v>-30.06697</x:v>
      </x:c>
      <x:c t="n" s="0">
        <x:v>-29.16826</x:v>
      </x:c>
      <x:c t="n" s="0">
        <x:v>-22.61982</x:v>
      </x:c>
      <x:c t="n" s="0">
        <x:v>-16.21289</x:v>
      </x:c>
      <x:c t="n" s="0">
        <x:v>-8.011036</x:v>
      </x:c>
      <x:c t="n" s="0">
        <x:v>-5.868755</x:v>
      </x:c>
      <x:c t="n" s="0">
        <x:v>1.633754</x:v>
      </x:c>
      <x:c t="n" s="0">
        <x:v>3.744644</x:v>
      </x:c>
      <x:c t="n" s="0">
        <x:v>11.69296</x:v>
      </x:c>
      <x:c t="n" s="0">
        <x:v>13.49451</x:v>
      </x:c>
      <x:c t="n" s="0">
        <x:v>16.29056</x:v>
      </x:c>
      <x:c t="n" s="0">
        <x:v>17.39168</x:v>
      </x:c>
      <x:c t="n" s="0">
        <x:v>13.63197</x:v>
      </x:c>
      <x:c t="n" s="0">
        <x:v>17.08753</x:v>
      </x:c>
      <x:c t="n" s="0">
        <x:v>14.04207</x:v>
      </x:c>
      <x:c t="n" s="0">
        <x:v>13.14108</x:v>
      </x:c>
      <x:c t="n" s="0">
        <x:v>15.11113</x:v>
      </x:c>
      <x:c t="n" s="0">
        <x:v>15.94707</x:v>
      </x:c>
      <x:c t="n" s="0">
        <x:v>19.19923</x:v>
      </x:c>
      <x:c t="n" s="0">
        <x:v>18.68952</x:v>
      </x:c>
      <x:c t="n" s="0">
        <x:v>25.69143</x:v>
      </x:c>
      <x:c t="n" s="0">
        <x:v>29.06687</x:v>
      </x:c>
      <x:c t="n" s="0">
        <x:v>30.01327</x:v>
      </x:c>
      <x:c t="n" s="0">
        <x:v>30.86082</x:v>
      </x:c>
      <x:c t="n" s="0">
        <x:v>33.99321</x:v>
      </x:c>
      <x:c t="n" s="0">
        <x:v>29.6589</x:v>
      </x:c>
      <x:c t="n" s="0">
        <x:v>26.34975</x:v>
      </x:c>
      <x:c t="n" s="0">
        <x:v>24.84979</x:v>
      </x:c>
      <x:c t="n" s="0">
        <x:v>19.17562</x:v>
      </x:c>
      <x:c t="n" s="0">
        <x:v>20.06209</x:v>
      </x:c>
      <x:c t="n" s="0">
        <x:v>11.35106</x:v>
      </x:c>
      <x:c t="n" s="0">
        <x:v>9.125611</x:v>
      </x:c>
      <x:c t="n" s="0">
        <x:v>5.494941</x:v>
      </x:c>
      <x:c t="n" s="0">
        <x:v>4.743264</x:v>
      </x:c>
      <x:c t="n" s="0">
        <x:v>6.924609</x:v>
      </x:c>
      <x:c t="n" s="0">
        <x:v>5.115435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-7.482799</x:v>
      </x:c>
      <x:c t="n" s="0">
        <x:v>-5.970054</x:v>
      </x:c>
      <x:c t="n" s="0">
        <x:v>-3.154973</x:v>
      </x:c>
      <x:c t="n" s="0">
        <x:v>-2.606978</x:v>
      </x:c>
      <x:c t="n" s="0">
        <x:v>11.07878</x:v>
      </x:c>
      <x:c t="n" s="0">
        <x:v>6.500054</x:v>
      </x:c>
      <x:c t="n" s="0">
        <x:v>11.35074</x:v>
      </x:c>
      <x:c t="n" s="0">
        <x:v>14.94581</x:v>
      </x:c>
      <x:c t="n" s="0">
        <x:v>10.75509</x:v>
      </x:c>
      <x:c t="n" s="0">
        <x:v>16.96753</x:v>
      </x:c>
      <x:c t="n" s="0">
        <x:v>16.37491</x:v>
      </x:c>
      <x:c t="n" s="0">
        <x:v>7.181447</x:v>
      </x:c>
      <x:c t="n" s="0">
        <x:v>6.974209</x:v>
      </x:c>
      <x:c t="n" s="0">
        <x:v>15.91066</x:v>
      </x:c>
      <x:c t="n" s="0">
        <x:v>19.98828</x:v>
      </x:c>
      <x:c t="n" s="0">
        <x:v>20.01664</x:v>
      </x:c>
      <x:c t="n" s="0">
        <x:v>26.48553</x:v>
      </x:c>
      <x:c t="n" s="0">
        <x:v>28.28117</x:v>
      </x:c>
      <x:c t="n" s="0">
        <x:v>32.02359</x:v>
      </x:c>
      <x:c t="n" s="0">
        <x:v>27.78801</x:v>
      </x:c>
      <x:c t="n" s="0">
        <x:v>29.13977</x:v>
      </x:c>
      <x:c t="n" s="0">
        <x:v>26.28857</x:v>
      </x:c>
      <x:c t="n" s="0">
        <x:v>24.27765</x:v>
      </x:c>
      <x:c t="n" s="0">
        <x:v>22.29057</x:v>
      </x:c>
      <x:c t="n" s="0">
        <x:v>18.3818</x:v>
      </x:c>
      <x:c t="n" s="0">
        <x:v>18.94247</x:v>
      </x:c>
      <x:c t="n" s="0">
        <x:v>10.76672</x:v>
      </x:c>
      <x:c t="n" s="0">
        <x:v>8.712967</x:v>
      </x:c>
      <x:c t="n" s="0">
        <x:v>5.000531</x:v>
      </x:c>
      <x:c t="n" s="0">
        <x:v>5.329079</x:v>
      </x:c>
      <x:c t="n" s="0">
        <x:v>6.1587</x:v>
      </x:c>
      <x:c t="n" s="0">
        <x:v>4.508823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43942.927662037</x:v>
      </x:c>
      <x:c t="n" s="7">
        <x:v>43942.927662037</x:v>
      </x:c>
      <x:c t="n" s="0">
        <x:v>38.51944</x:v>
      </x:c>
      <x:c t="n" s="0">
        <x:v>54.20069</x:v>
      </x:c>
      <x:c t="n" s="0">
        <x:v>78.67347</x:v>
      </x:c>
      <x:c t="n" s="0">
        <x:v>79.93979</x:v>
      </x:c>
      <x:c t="n" s="0">
        <x:v>-30.06697</x:v>
      </x:c>
      <x:c t="n" s="0">
        <x:v>-29.16826</x:v>
      </x:c>
      <x:c t="n" s="0">
        <x:v>-22.24465</x:v>
      </x:c>
      <x:c t="n" s="0">
        <x:v>-15.52487</x:v>
      </x:c>
      <x:c t="n" s="0">
        <x:v>-7.929817</x:v>
      </x:c>
      <x:c t="n" s="0">
        <x:v>-5.883403</x:v>
      </x:c>
      <x:c t="n" s="0">
        <x:v>1.188162</x:v>
      </x:c>
      <x:c t="n" s="0">
        <x:v>3.227989</x:v>
      </x:c>
      <x:c t="n" s="0">
        <x:v>11.87283</x:v>
      </x:c>
      <x:c t="n" s="0">
        <x:v>12.95504</x:v>
      </x:c>
      <x:c t="n" s="0">
        <x:v>15.83698</x:v>
      </x:c>
      <x:c t="n" s="0">
        <x:v>17.10974</x:v>
      </x:c>
      <x:c t="n" s="0">
        <x:v>13.31347</x:v>
      </x:c>
      <x:c t="n" s="0">
        <x:v>17.10972</x:v>
      </x:c>
      <x:c t="n" s="0">
        <x:v>14.10953</x:v>
      </x:c>
      <x:c t="n" s="0">
        <x:v>12.57331</x:v>
      </x:c>
      <x:c t="n" s="0">
        <x:v>14.62066</x:v>
      </x:c>
      <x:c t="n" s="0">
        <x:v>16.37311</x:v>
      </x:c>
      <x:c t="n" s="0">
        <x:v>18.82767</x:v>
      </x:c>
      <x:c t="n" s="0">
        <x:v>20.00376</x:v>
      </x:c>
      <x:c t="n" s="0">
        <x:v>25.88335</x:v>
      </x:c>
      <x:c t="n" s="0">
        <x:v>29.35604</x:v>
      </x:c>
      <x:c t="n" s="0">
        <x:v>30.23521</x:v>
      </x:c>
      <x:c t="n" s="0">
        <x:v>30.70632</x:v>
      </x:c>
      <x:c t="n" s="0">
        <x:v>33.4399</x:v>
      </x:c>
      <x:c t="n" s="0">
        <x:v>29.26992</x:v>
      </x:c>
      <x:c t="n" s="0">
        <x:v>26.08477</x:v>
      </x:c>
      <x:c t="n" s="0">
        <x:v>24.6934</x:v>
      </x:c>
      <x:c t="n" s="0">
        <x:v>19.04831</x:v>
      </x:c>
      <x:c t="n" s="0">
        <x:v>19.84003</x:v>
      </x:c>
      <x:c t="n" s="0">
        <x:v>11.40045</x:v>
      </x:c>
      <x:c t="n" s="0">
        <x:v>8.948658</x:v>
      </x:c>
      <x:c t="n" s="0">
        <x:v>5.36225</x:v>
      </x:c>
      <x:c t="n" s="0">
        <x:v>4.983169</x:v>
      </x:c>
      <x:c t="n" s="0">
        <x:v>6.944605</x:v>
      </x:c>
      <x:c t="n" s="0">
        <x:v>5.189195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-7.482799</x:v>
      </x:c>
      <x:c t="n" s="0">
        <x:v>-5.970054</x:v>
      </x:c>
      <x:c t="n" s="0">
        <x:v>-3.154973</x:v>
      </x:c>
      <x:c t="n" s="0">
        <x:v>-2.606978</x:v>
      </x:c>
      <x:c t="n" s="0">
        <x:v>12.79776</x:v>
      </x:c>
      <x:c t="n" s="0">
        <x:v>6.500054</x:v>
      </x:c>
      <x:c t="n" s="0">
        <x:v>11.35074</x:v>
      </x:c>
      <x:c t="n" s="0">
        <x:v>14.94581</x:v>
      </x:c>
      <x:c t="n" s="0">
        <x:v>10.75509</x:v>
      </x:c>
      <x:c t="n" s="0">
        <x:v>17.89996</x:v>
      </x:c>
      <x:c t="n" s="0">
        <x:v>11.5273</x:v>
      </x:c>
      <x:c t="n" s="0">
        <x:v>9.366667</x:v>
      </x:c>
      <x:c t="n" s="0">
        <x:v>10.63041</x:v>
      </x:c>
      <x:c t="n" s="0">
        <x:v>18.82853</x:v>
      </x:c>
      <x:c t="n" s="0">
        <x:v>10.61229</x:v>
      </x:c>
      <x:c t="n" s="0">
        <x:v>24.08931</x:v>
      </x:c>
      <x:c t="n" s="0">
        <x:v>25.92034</x:v>
      </x:c>
      <x:c t="n" s="0">
        <x:v>30.96037</x:v>
      </x:c>
      <x:c t="n" s="0">
        <x:v>28.77344</x:v>
      </x:c>
      <x:c t="n" s="0">
        <x:v>30.92194</x:v>
      </x:c>
      <x:c t="n" s="0">
        <x:v>26.33447</x:v>
      </x:c>
      <x:c t="n" s="0">
        <x:v>27.70945</x:v>
      </x:c>
      <x:c t="n" s="0">
        <x:v>25.12761</x:v>
      </x:c>
      <x:c t="n" s="0">
        <x:v>22.14451</x:v>
      </x:c>
      <x:c t="n" s="0">
        <x:v>17.41657</x:v>
      </x:c>
      <x:c t="n" s="0">
        <x:v>17.55029</x:v>
      </x:c>
      <x:c t="n" s="0">
        <x:v>10.9358</x:v>
      </x:c>
      <x:c t="n" s="0">
        <x:v>7.207027</x:v>
      </x:c>
      <x:c t="n" s="0">
        <x:v>4.279983</x:v>
      </x:c>
      <x:c t="n" s="0">
        <x:v>6.186512</x:v>
      </x:c>
      <x:c t="n" s="0">
        <x:v>7.525893</x:v>
      </x:c>
      <x:c t="n" s="0">
        <x:v>5.8578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43942.927662037</x:v>
      </x:c>
      <x:c t="n" s="7">
        <x:v>43942.927662037</x:v>
      </x:c>
      <x:c t="n" s="0">
        <x:v>38.01913</x:v>
      </x:c>
      <x:c t="n" s="0">
        <x:v>54.20069</x:v>
      </x:c>
      <x:c t="n" s="0">
        <x:v>79.5927</x:v>
      </x:c>
      <x:c t="n" s="0">
        <x:v>81.10915</x:v>
      </x:c>
      <x:c t="n" s="0">
        <x:v>-30.06697</x:v>
      </x:c>
      <x:c t="n" s="0">
        <x:v>-29.16826</x:v>
      </x:c>
      <x:c t="n" s="0">
        <x:v>-21.9481</x:v>
      </x:c>
      <x:c t="n" s="0">
        <x:v>-15.01285</x:v>
      </x:c>
      <x:c t="n" s="0">
        <x:v>-7.952628</x:v>
      </x:c>
      <x:c t="n" s="0">
        <x:v>-5.895949</x:v>
      </x:c>
      <x:c t="n" s="0">
        <x:v>0.7676947</x:v>
      </x:c>
      <x:c t="n" s="0">
        <x:v>3.109432</x:v>
      </x:c>
      <x:c t="n" s="0">
        <x:v>12.02075</x:v>
      </x:c>
      <x:c t="n" s="0">
        <x:v>12.78427</x:v>
      </x:c>
      <x:c t="n" s="0">
        <x:v>15.40818</x:v>
      </x:c>
      <x:c t="n" s="0">
        <x:v>16.71331</x:v>
      </x:c>
      <x:c t="n" s="0">
        <x:v>13.10579</x:v>
      </x:c>
      <x:c t="n" s="0">
        <x:v>17.37491</x:v>
      </x:c>
      <x:c t="n" s="0">
        <x:v>13.55161</x:v>
      </x:c>
      <x:c t="n" s="0">
        <x:v>12.71388</x:v>
      </x:c>
      <x:c t="n" s="0">
        <x:v>14.31755</x:v>
      </x:c>
      <x:c t="n" s="0">
        <x:v>16.57263</x:v>
      </x:c>
      <x:c t="n" s="0">
        <x:v>19.30178</x:v>
      </x:c>
      <x:c t="n" s="0">
        <x:v>20.20359</x:v>
      </x:c>
      <x:c t="n" s="0">
        <x:v>25.89675</x:v>
      </x:c>
      <x:c t="n" s="0">
        <x:v>29.35362</x:v>
      </x:c>
      <x:c t="n" s="0">
        <x:v>30.12253</x:v>
      </x:c>
      <x:c t="n" s="0">
        <x:v>30.64954</x:v>
      </x:c>
      <x:c t="n" s="0">
        <x:v>32.9686</x:v>
      </x:c>
      <x:c t="n" s="0">
        <x:v>28.90228</x:v>
      </x:c>
      <x:c t="n" s="0">
        <x:v>25.90092</x:v>
      </x:c>
      <x:c t="n" s="0">
        <x:v>24.282</x:v>
      </x:c>
      <x:c t="n" s="0">
        <x:v>18.79072</x:v>
      </x:c>
      <x:c t="n" s="0">
        <x:v>19.72779</x:v>
      </x:c>
      <x:c t="n" s="0">
        <x:v>11.07715</x:v>
      </x:c>
      <x:c t="n" s="0">
        <x:v>8.546134</x:v>
      </x:c>
      <x:c t="n" s="0">
        <x:v>5.280333</x:v>
      </x:c>
      <x:c t="n" s="0">
        <x:v>4.967406</x:v>
      </x:c>
      <x:c t="n" s="0">
        <x:v>6.978984</x:v>
      </x:c>
      <x:c t="n" s="0">
        <x:v>5.099025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-8.720852</x:v>
      </x:c>
      <x:c t="n" s="0">
        <x:v>-5.970054</x:v>
      </x:c>
      <x:c t="n" s="0">
        <x:v>-3.154973</x:v>
      </x:c>
      <x:c t="n" s="0">
        <x:v>4.426157</x:v>
      </x:c>
      <x:c t="n" s="0">
        <x:v>12.79776</x:v>
      </x:c>
      <x:c t="n" s="0">
        <x:v>13.7372</x:v>
      </x:c>
      <x:c t="n" s="0">
        <x:v>11.35074</x:v>
      </x:c>
      <x:c t="n" s="0">
        <x:v>10.46556</x:v>
      </x:c>
      <x:c t="n" s="0">
        <x:v>12.06156</x:v>
      </x:c>
      <x:c t="n" s="0">
        <x:v>18.66715</x:v>
      </x:c>
      <x:c t="n" s="0">
        <x:v>6.94525</x:v>
      </x:c>
      <x:c t="n" s="0">
        <x:v>14.12683</x:v>
      </x:c>
      <x:c t="n" s="0">
        <x:v>11.60366</x:v>
      </x:c>
      <x:c t="n" s="0">
        <x:v>15.78101</x:v>
      </x:c>
      <x:c t="n" s="0">
        <x:v>22.2601</x:v>
      </x:c>
      <x:c t="n" s="0">
        <x:v>20.04611</x:v>
      </x:c>
      <x:c t="n" s="0">
        <x:v>24.48069</x:v>
      </x:c>
      <x:c t="n" s="0">
        <x:v>30.72041</x:v>
      </x:c>
      <x:c t="n" s="0">
        <x:v>32.55109</x:v>
      </x:c>
      <x:c t="n" s="0">
        <x:v>28.50516</x:v>
      </x:c>
      <x:c t="n" s="0">
        <x:v>27.27477</x:v>
      </x:c>
      <x:c t="n" s="0">
        <x:v>21.19917</x:v>
      </x:c>
      <x:c t="n" s="0">
        <x:v>23.45088</x:v>
      </x:c>
      <x:c t="n" s="0">
        <x:v>21.46572</x:v>
      </x:c>
      <x:c t="n" s="0">
        <x:v>17.23572</x:v>
      </x:c>
      <x:c t="n" s="0">
        <x:v>19.53898</x:v>
      </x:c>
      <x:c t="n" s="0">
        <x:v>8.507396</x:v>
      </x:c>
      <x:c t="n" s="0">
        <x:v>4.72747</x:v>
      </x:c>
      <x:c t="n" s="0">
        <x:v>4.139353</x:v>
      </x:c>
      <x:c t="n" s="0">
        <x:v>4.09958</x:v>
      </x:c>
      <x:c t="n" s="0">
        <x:v>6.848528</x:v>
      </x:c>
      <x:c t="n" s="0">
        <x:v>4.683189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43942.927662037</x:v>
      </x:c>
      <x:c t="n" s="7">
        <x:v>43942.927662037</x:v>
      </x:c>
      <x:c t="n" s="0">
        <x:v>38.13677</x:v>
      </x:c>
      <x:c t="n" s="0">
        <x:v>54.20069</x:v>
      </x:c>
      <x:c t="n" s="0">
        <x:v>76.47216</x:v>
      </x:c>
      <x:c t="n" s="0">
        <x:v>79.75708</x:v>
      </x:c>
      <x:c t="n" s="0">
        <x:v>-30.06697</x:v>
      </x:c>
      <x:c t="n" s="0">
        <x:v>-29.16826</x:v>
      </x:c>
      <x:c t="n" s="0">
        <x:v>-21.70993</x:v>
      </x:c>
      <x:c t="n" s="0">
        <x:v>-14.6188</x:v>
      </x:c>
      <x:c t="n" s="0">
        <x:v>-8.116896</x:v>
      </x:c>
      <x:c t="n" s="0">
        <x:v>-5.906697</x:v>
      </x:c>
      <x:c t="n" s="0">
        <x:v>0.2391461</x:v>
      </x:c>
      <x:c t="n" s="0">
        <x:v>3.541265</x:v>
      </x:c>
      <x:c t="n" s="0">
        <x:v>12.30566</x:v>
      </x:c>
      <x:c t="n" s="0">
        <x:v>13.13842</x:v>
      </x:c>
      <x:c t="n" s="0">
        <x:v>15.02127</x:v>
      </x:c>
      <x:c t="n" s="0">
        <x:v>16.09757</x:v>
      </x:c>
      <x:c t="n" s="0">
        <x:v>12.96814</x:v>
      </x:c>
      <x:c t="n" s="0">
        <x:v>17.38943</x:v>
      </x:c>
      <x:c t="n" s="0">
        <x:v>13.09976</x:v>
      </x:c>
      <x:c t="n" s="0">
        <x:v>13.14632</x:v>
      </x:c>
      <x:c t="n" s="0">
        <x:v>13.84256</x:v>
      </x:c>
      <x:c t="n" s="0">
        <x:v>16.23394</x:v>
      </x:c>
      <x:c t="n" s="0">
        <x:v>19.88697</x:v>
      </x:c>
      <x:c t="n" s="0">
        <x:v>19.96959</x:v>
      </x:c>
      <x:c t="n" s="0">
        <x:v>25.96441</x:v>
      </x:c>
      <x:c t="n" s="0">
        <x:v>29.62492</x:v>
      </x:c>
      <x:c t="n" s="0">
        <x:v>30.36103</x:v>
      </x:c>
      <x:c t="n" s="0">
        <x:v>30.3704</x:v>
      </x:c>
      <x:c t="n" s="0">
        <x:v>32.51179</x:v>
      </x:c>
      <x:c t="n" s="0">
        <x:v>28.7301</x:v>
      </x:c>
      <x:c t="n" s="0">
        <x:v>25.46704</x:v>
      </x:c>
      <x:c t="n" s="0">
        <x:v>24.03486</x:v>
      </x:c>
      <x:c t="n" s="0">
        <x:v>18.46739</x:v>
      </x:c>
      <x:c t="n" s="0">
        <x:v>19.60419</x:v>
      </x:c>
      <x:c t="n" s="0">
        <x:v>10.92519</x:v>
      </x:c>
      <x:c t="n" s="0">
        <x:v>8.339233</x:v>
      </x:c>
      <x:c t="n" s="0">
        <x:v>5.132683</x:v>
      </x:c>
      <x:c t="n" s="0">
        <x:v>4.832581</x:v>
      </x:c>
      <x:c t="n" s="0">
        <x:v>6.844378</x:v>
      </x:c>
      <x:c t="n" s="0">
        <x:v>5.068365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-9.226721</x:v>
      </x:c>
      <x:c t="n" s="0">
        <x:v>-2.667525</x:v>
      </x:c>
      <x:c t="n" s="0">
        <x:v>-8.835627</x:v>
      </x:c>
      <x:c t="n" s="0">
        <x:v>5.455055</x:v>
      </x:c>
      <x:c t="n" s="0">
        <x:v>14.09805</x:v>
      </x:c>
      <x:c t="n" s="0">
        <x:v>14.77646</x:v>
      </x:c>
      <x:c t="n" s="0">
        <x:v>11.73241</x:v>
      </x:c>
      <x:c t="n" s="0">
        <x:v>6.465869</x:v>
      </x:c>
      <x:c t="n" s="0">
        <x:v>12.06156</x:v>
      </x:c>
      <x:c t="n" s="0">
        <x:v>16.00776</x:v>
      </x:c>
      <x:c t="n" s="0">
        <x:v>9.133703</x:v>
      </x:c>
      <x:c t="n" s="0">
        <x:v>15.36132</x:v>
      </x:c>
      <x:c t="n" s="0">
        <x:v>6.927908</x:v>
      </x:c>
      <x:c t="n" s="0">
        <x:v>14.00728</x:v>
      </x:c>
      <x:c t="n" s="0">
        <x:v>22.99658</x:v>
      </x:c>
      <x:c t="n" s="0">
        <x:v>16.48845</x:v>
      </x:c>
      <x:c t="n" s="0">
        <x:v>26.66875</x:v>
      </x:c>
      <x:c t="n" s="0">
        <x:v>30.35458</x:v>
      </x:c>
      <x:c t="n" s="0">
        <x:v>27.65753</x:v>
      </x:c>
      <x:c t="n" s="0">
        <x:v>29.52384</x:v>
      </x:c>
      <x:c t="n" s="0">
        <x:v>29.48712</x:v>
      </x:c>
      <x:c t="n" s="0">
        <x:v>27.81339</x:v>
      </x:c>
      <x:c t="n" s="0">
        <x:v>23.80578</x:v>
      </x:c>
      <x:c t="n" s="0">
        <x:v>22.0409</x:v>
      </x:c>
      <x:c t="n" s="0">
        <x:v>16.4894</x:v>
      </x:c>
      <x:c t="n" s="0">
        <x:v>17.26396</x:v>
      </x:c>
      <x:c t="n" s="0">
        <x:v>10.21738</x:v>
      </x:c>
      <x:c t="n" s="0">
        <x:v>7.662843</x:v>
      </x:c>
      <x:c t="n" s="0">
        <x:v>5.182339</x:v>
      </x:c>
      <x:c t="n" s="0">
        <x:v>4.21469</x:v>
      </x:c>
      <x:c t="n" s="0">
        <x:v>7.390682</x:v>
      </x:c>
      <x:c t="n" s="0">
        <x:v>4.822806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43942.927662037</x:v>
      </x:c>
      <x:c t="n" s="7">
        <x:v>43942.927662037</x:v>
      </x:c>
      <x:c t="n" s="0">
        <x:v>37.89701</x:v>
      </x:c>
      <x:c t="n" s="0">
        <x:v>54.20069</x:v>
      </x:c>
      <x:c t="n" s="0">
        <x:v>70.71755</x:v>
      </x:c>
      <x:c t="n" s="0">
        <x:v>74.42529</x:v>
      </x:c>
      <x:c t="n" s="0">
        <x:v>-30.06697</x:v>
      </x:c>
      <x:c t="n" s="0">
        <x:v>-29.16826</x:v>
      </x:c>
      <x:c t="n" s="0">
        <x:v>-21.51637</x:v>
      </x:c>
      <x:c t="n" s="0">
        <x:v>-14.30844</x:v>
      </x:c>
      <x:c t="n" s="0">
        <x:v>-8.262277</x:v>
      </x:c>
      <x:c t="n" s="0">
        <x:v>-3.928274</x:v>
      </x:c>
      <x:c t="n" s="0">
        <x:v>-0.3552541</x:v>
      </x:c>
      <x:c t="n" s="0">
        <x:v>3.878851</x:v>
      </x:c>
      <x:c t="n" s="0">
        <x:v>12.61805</x:v>
      </x:c>
      <x:c t="n" s="0">
        <x:v>13.41958</x:v>
      </x:c>
      <x:c t="n" s="0">
        <x:v>14.67083</x:v>
      </x:c>
      <x:c t="n" s="0">
        <x:v>15.49233</x:v>
      </x:c>
      <x:c t="n" s="0">
        <x:v>13.22197</x:v>
      </x:c>
      <x:c t="n" s="0">
        <x:v>17.07575</x:v>
      </x:c>
      <x:c t="n" s="0">
        <x:v>12.79457</x:v>
      </x:c>
      <x:c t="n" s="0">
        <x:v>13.03761</x:v>
      </x:c>
      <x:c t="n" s="0">
        <x:v>13.30983</x:v>
      </x:c>
      <x:c t="n" s="0">
        <x:v>16.00612</x:v>
      </x:c>
      <x:c t="n" s="0">
        <x:v>20.06636</x:v>
      </x:c>
      <x:c t="n" s="0">
        <x:v>20.26507</x:v>
      </x:c>
      <x:c t="n" s="0">
        <x:v>26.01529</x:v>
      </x:c>
      <x:c t="n" s="0">
        <x:v>30.00277</x:v>
      </x:c>
      <x:c t="n" s="0">
        <x:v>30.17059</x:v>
      </x:c>
      <x:c t="n" s="0">
        <x:v>30.41671</x:v>
      </x:c>
      <x:c t="n" s="0">
        <x:v>32.06812</x:v>
      </x:c>
      <x:c t="n" s="0">
        <x:v>28.615</x:v>
      </x:c>
      <x:c t="n" s="0">
        <x:v>25.45583</x:v>
      </x:c>
      <x:c t="n" s="0">
        <x:v>23.6944</x:v>
      </x:c>
      <x:c t="n" s="0">
        <x:v>18.20873</x:v>
      </x:c>
      <x:c t="n" s="0">
        <x:v>19.20695</x:v>
      </x:c>
      <x:c t="n" s="0">
        <x:v>10.68244</x:v>
      </x:c>
      <x:c t="n" s="0">
        <x:v>8.136328</x:v>
      </x:c>
      <x:c t="n" s="0">
        <x:v>5.273647</x:v>
      </x:c>
      <x:c t="n" s="0">
        <x:v>4.7363</x:v>
      </x:c>
      <x:c t="n" s="0">
        <x:v>7.020502</x:v>
      </x:c>
      <x:c t="n" s="0">
        <x:v>5.017288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-9.226721</x:v>
      </x:c>
      <x:c t="n" s="0">
        <x:v>1.478218</x:v>
      </x:c>
      <x:c t="n" s="0">
        <x:v>-8.835627</x:v>
      </x:c>
      <x:c t="n" s="0">
        <x:v>3.860788</x:v>
      </x:c>
      <x:c t="n" s="0">
        <x:v>14.09805</x:v>
      </x:c>
      <x:c t="n" s="0">
        <x:v>14.77646</x:v>
      </x:c>
      <x:c t="n" s="0">
        <x:v>11.73241</x:v>
      </x:c>
      <x:c t="n" s="0">
        <x:v>6.465869</x:v>
      </x:c>
      <x:c t="n" s="0">
        <x:v>15.57597</x:v>
      </x:c>
      <x:c t="n" s="0">
        <x:v>14.5715</x:v>
      </x:c>
      <x:c t="n" s="0">
        <x:v>11.07025</x:v>
      </x:c>
      <x:c t="n" s="0">
        <x:v>8.804394</x:v>
      </x:c>
      <x:c t="n" s="0">
        <x:v>11.20113</x:v>
      </x:c>
      <x:c t="n" s="0">
        <x:v>12.4507</x:v>
      </x:c>
      <x:c t="n" s="0">
        <x:v>22.64714</x:v>
      </x:c>
      <x:c t="n" s="0">
        <x:v>22.78025</x:v>
      </x:c>
      <x:c t="n" s="0">
        <x:v>27.39987</x:v>
      </x:c>
      <x:c t="n" s="0">
        <x:v>32.15714</x:v>
      </x:c>
      <x:c t="n" s="0">
        <x:v>30.01789</x:v>
      </x:c>
      <x:c t="n" s="0">
        <x:v>30.74043</x:v>
      </x:c>
      <x:c t="n" s="0">
        <x:v>26.86257</x:v>
      </x:c>
      <x:c t="n" s="0">
        <x:v>28.03818</x:v>
      </x:c>
      <x:c t="n" s="0">
        <x:v>24.56262</x:v>
      </x:c>
      <x:c t="n" s="0">
        <x:v>20.75264</x:v>
      </x:c>
      <x:c t="n" s="0">
        <x:v>16.79936</x:v>
      </x:c>
      <x:c t="n" s="0">
        <x:v>16.4059</x:v>
      </x:c>
      <x:c t="n" s="0">
        <x:v>9.113234</x:v>
      </x:c>
      <x:c t="n" s="0">
        <x:v>5.18878</x:v>
      </x:c>
      <x:c t="n" s="0">
        <x:v>5.646194</x:v>
      </x:c>
      <x:c t="n" s="0">
        <x:v>4.580184</x:v>
      </x:c>
      <x:c t="n" s="0">
        <x:v>7.045691</x:v>
      </x:c>
      <x:c t="n" s="0">
        <x:v>4.234551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43942.927662037</x:v>
      </x:c>
      <x:c t="n" s="7">
        <x:v>43942.927662037</x:v>
      </x:c>
      <x:c t="n" s="0">
        <x:v>36.93034</x:v>
      </x:c>
      <x:c t="n" s="0">
        <x:v>54.20069</x:v>
      </x:c>
      <x:c t="n" s="0">
        <x:v>68.70586</x:v>
      </x:c>
      <x:c t="n" s="0">
        <x:v>74.367</x:v>
      </x:c>
      <x:c t="n" s="0">
        <x:v>-30.06697</x:v>
      </x:c>
      <x:c t="n" s="0">
        <x:v>-29.16826</x:v>
      </x:c>
      <x:c t="n" s="0">
        <x:v>-21.35768</x:v>
      </x:c>
      <x:c t="n" s="0">
        <x:v>-14.05991</x:v>
      </x:c>
      <x:c t="n" s="0">
        <x:v>-8.390409</x:v>
      </x:c>
      <x:c t="n" s="0">
        <x:v>-2.589905</x:v>
      </x:c>
      <x:c t="n" s="0">
        <x:v>-0.9364807</x:v>
      </x:c>
      <x:c t="n" s="0">
        <x:v>3.382174</x:v>
      </x:c>
      <x:c t="n" s="0">
        <x:v>12.86813</x:v>
      </x:c>
      <x:c t="n" s="0">
        <x:v>13.64382</x:v>
      </x:c>
      <x:c t="n" s="0">
        <x:v>14.34739</x:v>
      </x:c>
      <x:c t="n" s="0">
        <x:v>14.89616</x:v>
      </x:c>
      <x:c t="n" s="0">
        <x:v>13.7332</x:v>
      </x:c>
      <x:c t="n" s="0">
        <x:v>16.58247</x:v>
      </x:c>
      <x:c t="n" s="0">
        <x:v>12.60464</x:v>
      </x:c>
      <x:c t="n" s="0">
        <x:v>12.76931</x:v>
      </x:c>
      <x:c t="n" s="0">
        <x:v>13.54953</x:v>
      </x:c>
      <x:c t="n" s="0">
        <x:v>15.76424</x:v>
      </x:c>
      <x:c t="n" s="0">
        <x:v>20.98874</x:v>
      </x:c>
      <x:c t="n" s="0">
        <x:v>20.54268</x:v>
      </x:c>
      <x:c t="n" s="0">
        <x:v>26.46133</x:v>
      </x:c>
      <x:c t="n" s="0">
        <x:v>29.9588</x:v>
      </x:c>
      <x:c t="n" s="0">
        <x:v>30.62614</x:v>
      </x:c>
      <x:c t="n" s="0">
        <x:v>30.33928</x:v>
      </x:c>
      <x:c t="n" s="0">
        <x:v>31.57296</x:v>
      </x:c>
      <x:c t="n" s="0">
        <x:v>28.26917</x:v>
      </x:c>
      <x:c t="n" s="0">
        <x:v>25.40425</x:v>
      </x:c>
      <x:c t="n" s="0">
        <x:v>23.29712</x:v>
      </x:c>
      <x:c t="n" s="0">
        <x:v>18.13951</x:v>
      </x:c>
      <x:c t="n" s="0">
        <x:v>19.00113</x:v>
      </x:c>
      <x:c t="n" s="0">
        <x:v>10.67781</x:v>
      </x:c>
      <x:c t="n" s="0">
        <x:v>7.961837</x:v>
      </x:c>
      <x:c t="n" s="0">
        <x:v>5.271685</x:v>
      </x:c>
      <x:c t="n" s="0">
        <x:v>4.581096</x:v>
      </x:c>
      <x:c t="n" s="0">
        <x:v>6.893015</x:v>
      </x:c>
      <x:c t="n" s="0">
        <x:v>4.906486</x:v>
      </x:c>
      <x:c t="n" s="0">
        <x:v>-30.06697</x:v>
      </x:c>
      <x:c t="n" s="0">
        <x:v>-29.16826</x:v>
      </x:c>
      <x:c t="n" s="0">
        <x:v>-20.52857</x:v>
      </x:c>
      <x:c t="n" s="0">
        <x:v>-12.83617</x:v>
      </x:c>
      <x:c t="n" s="0">
        <x:v>-9.226721</x:v>
      </x:c>
      <x:c t="n" s="0">
        <x:v>1.478218</x:v>
      </x:c>
      <x:c t="n" s="0">
        <x:v>-8.835627</x:v>
      </x:c>
      <x:c t="n" s="0">
        <x:v>-1.976492</x:v>
      </x:c>
      <x:c t="n" s="0">
        <x:v>14.09805</x:v>
      </x:c>
      <x:c t="n" s="0">
        <x:v>14.74832</x:v>
      </x:c>
      <x:c t="n" s="0">
        <x:v>11.73241</x:v>
      </x:c>
      <x:c t="n" s="0">
        <x:v>6.254978</x:v>
      </x:c>
      <x:c t="n" s="0">
        <x:v>15.90722</x:v>
      </x:c>
      <x:c t="n" s="0">
        <x:v>7.061866</x:v>
      </x:c>
      <x:c t="n" s="0">
        <x:v>18.81682</x:v>
      </x:c>
      <x:c t="n" s="0">
        <x:v>11.69892</x:v>
      </x:c>
      <x:c t="n" s="0">
        <x:v>15.70687</x:v>
      </x:c>
      <x:c t="n" s="0">
        <x:v>16.57533</x:v>
      </x:c>
      <x:c t="n" s="0">
        <x:v>25.30715</x:v>
      </x:c>
      <x:c t="n" s="0">
        <x:v>20.61154</x:v>
      </x:c>
      <x:c t="n" s="0">
        <x:v>27.36769</x:v>
      </x:c>
      <x:c t="n" s="0">
        <x:v>28.04665</x:v>
      </x:c>
      <x:c t="n" s="0">
        <x:v>31.75099</x:v>
      </x:c>
      <x:c t="n" s="0">
        <x:v>28.18999</x:v>
      </x:c>
      <x:c t="n" s="0">
        <x:v>26.40372</x:v>
      </x:c>
      <x:c t="n" s="0">
        <x:v>23.82548</x:v>
      </x:c>
      <x:c t="n" s="0">
        <x:v>24.64221</x:v>
      </x:c>
      <x:c t="n" s="0">
        <x:v>20.51928</x:v>
      </x:c>
      <x:c t="n" s="0">
        <x:v>17.00458</x:v>
      </x:c>
      <x:c t="n" s="0">
        <x:v>18.06228</x:v>
      </x:c>
      <x:c t="n" s="0">
        <x:v>11.67809</x:v>
      </x:c>
      <x:c t="n" s="0">
        <x:v>9.104407</x:v>
      </x:c>
      <x:c t="n" s="0">
        <x:v>6.92523</x:v>
      </x:c>
      <x:c t="n" s="0">
        <x:v>2.465423</x:v>
      </x:c>
      <x:c t="n" s="0">
        <x:v>5.349495</x:v>
      </x:c>
      <x:c t="n" s="0">
        <x:v>4.709068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43942.927662037</x:v>
      </x:c>
      <x:c t="n" s="7">
        <x:v>43942.927662037</x:v>
      </x:c>
      <x:c t="n" s="0">
        <x:v>38.4254</x:v>
      </x:c>
      <x:c t="n" s="0">
        <x:v>54.20069</x:v>
      </x:c>
      <x:c t="n" s="0">
        <x:v>75.92017</x:v>
      </x:c>
      <x:c t="n" s="0">
        <x:v>77.82312</x:v>
      </x:c>
      <x:c t="n" s="0">
        <x:v>-30.06697</x:v>
      </x:c>
      <x:c t="n" s="0">
        <x:v>-29.16826</x:v>
      </x:c>
      <x:c t="n" s="0">
        <x:v>-21.27641</x:v>
      </x:c>
      <x:c t="n" s="0">
        <x:v>-14.1889</x:v>
      </x:c>
      <x:c t="n" s="0">
        <x:v>-8.502912</x:v>
      </x:c>
      <x:c t="n" s="0">
        <x:v>-1.703246</x:v>
      </x:c>
      <x:c t="n" s="0">
        <x:v>-1.503006</x:v>
      </x:c>
      <x:c t="n" s="0">
        <x:v>2.907804</x:v>
      </x:c>
      <x:c t="n" s="0">
        <x:v>12.65766</x:v>
      </x:c>
      <x:c t="n" s="0">
        <x:v>13.82057</x:v>
      </x:c>
      <x:c t="n" s="0">
        <x:v>14.18799</x:v>
      </x:c>
      <x:c t="n" s="0">
        <x:v>14.3112</x:v>
      </x:c>
      <x:c t="n" s="0">
        <x:v>14.07908</x:v>
      </x:c>
      <x:c t="n" s="0">
        <x:v>15.97929</x:v>
      </x:c>
      <x:c t="n" s="0">
        <x:v>16.97797</x:v>
      </x:c>
      <x:c t="n" s="0">
        <x:v>14.32229</x:v>
      </x:c>
      <x:c t="n" s="0">
        <x:v>14.28475</x:v>
      </x:c>
      <x:c t="n" s="0">
        <x:v>16.36442</x:v>
      </x:c>
      <x:c t="n" s="0">
        <x:v>21.93075</x:v>
      </x:c>
      <x:c t="n" s="0">
        <x:v>20.05309</x:v>
      </x:c>
      <x:c t="n" s="0">
        <x:v>26.30359</x:v>
      </x:c>
      <x:c t="n" s="0">
        <x:v>29.5605</x:v>
      </x:c>
      <x:c t="n" s="0">
        <x:v>30.54082</x:v>
      </x:c>
      <x:c t="n" s="0">
        <x:v>30.08524</x:v>
      </x:c>
      <x:c t="n" s="0">
        <x:v>31.2053</x:v>
      </x:c>
      <x:c t="n" s="0">
        <x:v>27.96457</x:v>
      </x:c>
      <x:c t="n" s="0">
        <x:v>25.15595</x:v>
      </x:c>
      <x:c t="n" s="0">
        <x:v>23.14259</x:v>
      </x:c>
      <x:c t="n" s="0">
        <x:v>18.08947</x:v>
      </x:c>
      <x:c t="n" s="0">
        <x:v>19.00963</x:v>
      </x:c>
      <x:c t="n" s="0">
        <x:v>11.15218</x:v>
      </x:c>
      <x:c t="n" s="0">
        <x:v>8.295609</x:v>
      </x:c>
      <x:c t="n" s="0">
        <x:v>5.719093</x:v>
      </x:c>
      <x:c t="n" s="0">
        <x:v>4.668461</x:v>
      </x:c>
      <x:c t="n" s="0">
        <x:v>6.910338</x:v>
      </x:c>
      <x:c t="n" s="0">
        <x:v>4.929848</x:v>
      </x:c>
      <x:c t="n" s="0">
        <x:v>-30.06697</x:v>
      </x:c>
      <x:c t="n" s="0">
        <x:v>-29.16826</x:v>
      </x:c>
      <x:c t="n" s="0">
        <x:v>-21.04446</x:v>
      </x:c>
      <x:c t="n" s="0">
        <x:v>-17.62447</x:v>
      </x:c>
      <x:c t="n" s="0">
        <x:v>-9.226721</x:v>
      </x:c>
      <x:c t="n" s="0">
        <x:v>1.478218</x:v>
      </x:c>
      <x:c t="n" s="0">
        <x:v>-7.911916</x:v>
      </x:c>
      <x:c t="n" s="0">
        <x:v>-1.976492</x:v>
      </x:c>
      <x:c t="n" s="0">
        <x:v>6.496335</x:v>
      </x:c>
      <x:c t="n" s="0">
        <x:v>14.73135</x:v>
      </x:c>
      <x:c t="n" s="0">
        <x:v>15.53844</x:v>
      </x:c>
      <x:c t="n" s="0">
        <x:v>6.254978</x:v>
      </x:c>
      <x:c t="n" s="0">
        <x:v>15.01745</x:v>
      </x:c>
      <x:c t="n" s="0">
        <x:v>14.81912</x:v>
      </x:c>
      <x:c t="n" s="0">
        <x:v>24.22019</x:v>
      </x:c>
      <x:c t="n" s="0">
        <x:v>21.06871</x:v>
      </x:c>
      <x:c t="n" s="0">
        <x:v>17.76645</x:v>
      </x:c>
      <x:c t="n" s="0">
        <x:v>17.97151</x:v>
      </x:c>
      <x:c t="n" s="0">
        <x:v>23.12837</x:v>
      </x:c>
      <x:c t="n" s="0">
        <x:v>16.32708</x:v>
      </x:c>
      <x:c t="n" s="0">
        <x:v>24.87022</x:v>
      </x:c>
      <x:c t="n" s="0">
        <x:v>27.38291</x:v>
      </x:c>
      <x:c t="n" s="0">
        <x:v>30.73662</x:v>
      </x:c>
      <x:c t="n" s="0">
        <x:v>28.34359</x:v>
      </x:c>
      <x:c t="n" s="0">
        <x:v>29.18989</x:v>
      </x:c>
      <x:c t="n" s="0">
        <x:v>27.92317</x:v>
      </x:c>
      <x:c t="n" s="0">
        <x:v>24.62018</x:v>
      </x:c>
      <x:c t="n" s="0">
        <x:v>22.51829</x:v>
      </x:c>
      <x:c t="n" s="0">
        <x:v>19.30309</x:v>
      </x:c>
      <x:c t="n" s="0">
        <x:v>20.22743</x:v>
      </x:c>
      <x:c t="n" s="0">
        <x:v>13.22857</x:v>
      </x:c>
      <x:c t="n" s="0">
        <x:v>8.237762</x:v>
      </x:c>
      <x:c t="n" s="0">
        <x:v>6.27382</x:v>
      </x:c>
      <x:c t="n" s="0">
        <x:v>6.023026</x:v>
      </x:c>
      <x:c t="n" s="0">
        <x:v>7.595447</x:v>
      </x:c>
      <x:c t="n" s="0">
        <x:v>5.246947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43942.927662037</x:v>
      </x:c>
      <x:c t="n" s="7">
        <x:v>43942.927662037</x:v>
      </x:c>
      <x:c t="n" s="0">
        <x:v>37.96131</x:v>
      </x:c>
      <x:c t="n" s="0">
        <x:v>54.20069</x:v>
      </x:c>
      <x:c t="n" s="0">
        <x:v>76.49352</x:v>
      </x:c>
      <x:c t="n" s="0">
        <x:v>78.04257</x:v>
      </x:c>
      <x:c t="n" s="0">
        <x:v>-30.06697</x:v>
      </x:c>
      <x:c t="n" s="0">
        <x:v>-29.16826</x:v>
      </x:c>
      <x:c t="n" s="0">
        <x:v>-21.25398</x:v>
      </x:c>
      <x:c t="n" s="0">
        <x:v>-14.64082</x:v>
      </x:c>
      <x:c t="n" s="0">
        <x:v>-8.601357</x:v>
      </x:c>
      <x:c t="n" s="0">
        <x:v>-1.067242</x:v>
      </x:c>
      <x:c t="n" s="0">
        <x:v>-1.864596</x:v>
      </x:c>
      <x:c t="n" s="0">
        <x:v>2.457134</x:v>
      </x:c>
      <x:c t="n" s="0">
        <x:v>12.02956</x:v>
      </x:c>
      <x:c t="n" s="0">
        <x:v>13.96603</x:v>
      </x:c>
      <x:c t="n" s="0">
        <x:v>14.86809</x:v>
      </x:c>
      <x:c t="n" s="0">
        <x:v>13.74051</x:v>
      </x:c>
      <x:c t="n" s="0">
        <x:v>14.053</x:v>
      </x:c>
      <x:c t="n" s="0">
        <x:v>16.77648</x:v>
      </x:c>
      <x:c t="n" s="0">
        <x:v>18.29256</x:v>
      </x:c>
      <x:c t="n" s="0">
        <x:v>16.86049</x:v>
      </x:c>
      <x:c t="n" s="0">
        <x:v>14.74713</x:v>
      </x:c>
      <x:c t="n" s="0">
        <x:v>16.32339</x:v>
      </x:c>
      <x:c t="n" s="0">
        <x:v>22.01554</x:v>
      </x:c>
      <x:c t="n" s="0">
        <x:v>19.63205</x:v>
      </x:c>
      <x:c t="n" s="0">
        <x:v>26.85095</x:v>
      </x:c>
      <x:c t="n" s="0">
        <x:v>29.22654</x:v>
      </x:c>
      <x:c t="n" s="0">
        <x:v>30.54685</x:v>
      </x:c>
      <x:c t="n" s="0">
        <x:v>29.8581</x:v>
      </x:c>
      <x:c t="n" s="0">
        <x:v>30.91572</x:v>
      </x:c>
      <x:c t="n" s="0">
        <x:v>27.82739</x:v>
      </x:c>
      <x:c t="n" s="0">
        <x:v>25.23779</x:v>
      </x:c>
      <x:c t="n" s="0">
        <x:v>22.97009</x:v>
      </x:c>
      <x:c t="n" s="0">
        <x:v>18.18695</x:v>
      </x:c>
      <x:c t="n" s="0">
        <x:v>19.06779</x:v>
      </x:c>
      <x:c t="n" s="0">
        <x:v>11.36042</x:v>
      </x:c>
      <x:c t="n" s="0">
        <x:v>8.385546</x:v>
      </x:c>
      <x:c t="n" s="0">
        <x:v>5.683634</x:v>
      </x:c>
      <x:c t="n" s="0">
        <x:v>4.763311</x:v>
      </x:c>
      <x:c t="n" s="0">
        <x:v>6.890965</x:v>
      </x:c>
      <x:c t="n" s="0">
        <x:v>4.857558</x:v>
      </x:c>
      <x:c t="n" s="0">
        <x:v>-30.06697</x:v>
      </x:c>
      <x:c t="n" s="0">
        <x:v>-29.16826</x:v>
      </x:c>
      <x:c t="n" s="0">
        <x:v>-21.12343</x:v>
      </x:c>
      <x:c t="n" s="0">
        <x:v>-19.09604</x:v>
      </x:c>
      <x:c t="n" s="0">
        <x:v>-7.822067</x:v>
      </x:c>
      <x:c t="n" s="0">
        <x:v>1.478218</x:v>
      </x:c>
      <x:c t="n" s="0">
        <x:v>-4.217594</x:v>
      </x:c>
      <x:c t="n" s="0">
        <x:v>1.147437</x:v>
      </x:c>
      <x:c t="n" s="0">
        <x:v>1.554285</x:v>
      </x:c>
      <x:c t="n" s="0">
        <x:v>14.73135</x:v>
      </x:c>
      <x:c t="n" s="0">
        <x:v>17.5352</x:v>
      </x:c>
      <x:c t="n" s="0">
        <x:v>6.254978</x:v>
      </x:c>
      <x:c t="n" s="0">
        <x:v>13.89714</x:v>
      </x:c>
      <x:c t="n" s="0">
        <x:v>20.25633</x:v>
      </x:c>
      <x:c t="n" s="0">
        <x:v>20.27812</x:v>
      </x:c>
      <x:c t="n" s="0">
        <x:v>22.70338</x:v>
      </x:c>
      <x:c t="n" s="0">
        <x:v>14.51003</x:v>
      </x:c>
      <x:c t="n" s="0">
        <x:v>16.68393</x:v>
      </x:c>
      <x:c t="n" s="0">
        <x:v>21.34789</x:v>
      </x:c>
      <x:c t="n" s="0">
        <x:v>13.9125</x:v>
      </x:c>
      <x:c t="n" s="0">
        <x:v>29.41501</x:v>
      </x:c>
      <x:c t="n" s="0">
        <x:v>20.72851</x:v>
      </x:c>
      <x:c t="n" s="0">
        <x:v>31.69455</x:v>
      </x:c>
      <x:c t="n" s="0">
        <x:v>29.86384</x:v>
      </x:c>
      <x:c t="n" s="0">
        <x:v>29.0647</x:v>
      </x:c>
      <x:c t="n" s="0">
        <x:v>25.18107</x:v>
      </x:c>
      <x:c t="n" s="0">
        <x:v>25.16026</x:v>
      </x:c>
      <x:c t="n" s="0">
        <x:v>21.58846</x:v>
      </x:c>
      <x:c t="n" s="0">
        <x:v>16.70415</x:v>
      </x:c>
      <x:c t="n" s="0">
        <x:v>17.0356</x:v>
      </x:c>
      <x:c t="n" s="0">
        <x:v>11.31756</x:v>
      </x:c>
      <x:c t="n" s="0">
        <x:v>9.050867</x:v>
      </x:c>
      <x:c t="n" s="0">
        <x:v>4.677056</x:v>
      </x:c>
      <x:c t="n" s="0">
        <x:v>4.689255</x:v>
      </x:c>
      <x:c t="n" s="0">
        <x:v>6.185436</x:v>
      </x:c>
      <x:c t="n" s="0">
        <x:v>4.539713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43942.927662037</x:v>
      </x:c>
      <x:c t="n" s="7">
        <x:v>43942.927662037</x:v>
      </x:c>
      <x:c t="n" s="0">
        <x:v>35.99876</x:v>
      </x:c>
      <x:c t="n" s="0">
        <x:v>54.20069</x:v>
      </x:c>
      <x:c t="n" s="0">
        <x:v>73.57597</x:v>
      </x:c>
      <x:c t="n" s="0">
        <x:v>76.71272</x:v>
      </x:c>
      <x:c t="n" s="0">
        <x:v>-30.06697</x:v>
      </x:c>
      <x:c t="n" s="0">
        <x:v>-29.16826</x:v>
      </x:c>
      <x:c t="n" s="0">
        <x:v>-21.23492</x:v>
      </x:c>
      <x:c t="n" s="0">
        <x:v>-15.06788</x:v>
      </x:c>
      <x:c t="n" s="0">
        <x:v>-7.990642</x:v>
      </x:c>
      <x:c t="n" s="0">
        <x:v>-0.5892727</x:v>
      </x:c>
      <x:c t="n" s="0">
        <x:v>-2.138228</x:v>
      </x:c>
      <x:c t="n" s="0">
        <x:v>2.880211</x:v>
      </x:c>
      <x:c t="n" s="0">
        <x:v>11.56429</x:v>
      </x:c>
      <x:c t="n" s="0">
        <x:v>13.95338</x:v>
      </x:c>
      <x:c t="n" s="0">
        <x:v>15.37496</x:v>
      </x:c>
      <x:c t="n" s="0">
        <x:v>13.94175</x:v>
      </x:c>
      <x:c t="n" s="0">
        <x:v>14.03059</x:v>
      </x:c>
      <x:c t="n" s="0">
        <x:v>17.54493</x:v>
      </x:c>
      <x:c t="n" s="0">
        <x:v>18.44576</x:v>
      </x:c>
      <x:c t="n" s="0">
        <x:v>18.49069</x:v>
      </x:c>
      <x:c t="n" s="0">
        <x:v>14.28767</x:v>
      </x:c>
      <x:c t="n" s="0">
        <x:v>16.01306</x:v>
      </x:c>
      <x:c t="n" s="0">
        <x:v>22.95917</x:v>
      </x:c>
      <x:c t="n" s="0">
        <x:v>19.63249</x:v>
      </x:c>
      <x:c t="n" s="0">
        <x:v>26.57487</x:v>
      </x:c>
      <x:c t="n" s="0">
        <x:v>29.11139</x:v>
      </x:c>
      <x:c t="n" s="0">
        <x:v>30.63936</x:v>
      </x:c>
      <x:c t="n" s="0">
        <x:v>30.13552</x:v>
      </x:c>
      <x:c t="n" s="0">
        <x:v>30.64417</x:v>
      </x:c>
      <x:c t="n" s="0">
        <x:v>27.49984</x:v>
      </x:c>
      <x:c t="n" s="0">
        <x:v>25.01682</x:v>
      </x:c>
      <x:c t="n" s="0">
        <x:v>22.87125</x:v>
      </x:c>
      <x:c t="n" s="0">
        <x:v>18.06004</x:v>
      </x:c>
      <x:c t="n" s="0">
        <x:v>18.82319</x:v>
      </x:c>
      <x:c t="n" s="0">
        <x:v>11.06739</x:v>
      </x:c>
      <x:c t="n" s="0">
        <x:v>8.056626</x:v>
      </x:c>
      <x:c t="n" s="0">
        <x:v>5.603025</x:v>
      </x:c>
      <x:c t="n" s="0">
        <x:v>4.627476</x:v>
      </x:c>
      <x:c t="n" s="0">
        <x:v>6.813245</x:v>
      </x:c>
      <x:c t="n" s="0">
        <x:v>4.997397</x:v>
      </x:c>
      <x:c t="n" s="0">
        <x:v>-30.06697</x:v>
      </x:c>
      <x:c t="n" s="0">
        <x:v>-29.16826</x:v>
      </x:c>
      <x:c t="n" s="0">
        <x:v>-21.12343</x:v>
      </x:c>
      <x:c t="n" s="0">
        <x:v>-19.09604</x:v>
      </x:c>
      <x:c t="n" s="0">
        <x:v>-5.199883</x:v>
      </x:c>
      <x:c t="n" s="0">
        <x:v>1.478218</x:v>
      </x:c>
      <x:c t="n" s="0">
        <x:v>-4.217594</x:v>
      </x:c>
      <x:c t="n" s="0">
        <x:v>5.193615</x:v>
      </x:c>
      <x:c t="n" s="0">
        <x:v>11.52763</x:v>
      </x:c>
      <x:c t="n" s="0">
        <x:v>13.18145</x:v>
      </x:c>
      <x:c t="n" s="0">
        <x:v>17.5352</x:v>
      </x:c>
      <x:c t="n" s="0">
        <x:v>16.98059</x:v>
      </x:c>
      <x:c t="n" s="0">
        <x:v>12.90895</x:v>
      </x:c>
      <x:c t="n" s="0">
        <x:v>20.91485</x:v>
      </x:c>
      <x:c t="n" s="0">
        <x:v>17.62371</x:v>
      </x:c>
      <x:c t="n" s="0">
        <x:v>23.0679</x:v>
      </x:c>
      <x:c t="n" s="0">
        <x:v>7.47196</x:v>
      </x:c>
      <x:c t="n" s="0">
        <x:v>11.82508</x:v>
      </x:c>
      <x:c t="n" s="0">
        <x:v>27.58965</x:v>
      </x:c>
      <x:c t="n" s="0">
        <x:v>19.41244</x:v>
      </x:c>
      <x:c t="n" s="0">
        <x:v>23.87695</x:v>
      </x:c>
      <x:c t="n" s="0">
        <x:v>30.13193</x:v>
      </x:c>
      <x:c t="n" s="0">
        <x:v>29.53746</x:v>
      </x:c>
      <x:c t="n" s="0">
        <x:v>31.52682</x:v>
      </x:c>
      <x:c t="n" s="0">
        <x:v>26.18223</x:v>
      </x:c>
      <x:c t="n" s="0">
        <x:v>25.33746</x:v>
      </x:c>
      <x:c t="n" s="0">
        <x:v>25.53978</x:v>
      </x:c>
      <x:c t="n" s="0">
        <x:v>21.77195</x:v>
      </x:c>
      <x:c t="n" s="0">
        <x:v>17.8907</x:v>
      </x:c>
      <x:c t="n" s="0">
        <x:v>18.14192</x:v>
      </x:c>
      <x:c t="n" s="0">
        <x:v>8.461088</x:v>
      </x:c>
      <x:c t="n" s="0">
        <x:v>5.305142</x:v>
      </x:c>
      <x:c t="n" s="0">
        <x:v>5.543711</x:v>
      </x:c>
      <x:c t="n" s="0">
        <x:v>3.420885</x:v>
      </x:c>
      <x:c t="n" s="0">
        <x:v>7.226973</x:v>
      </x:c>
      <x:c t="n" s="0">
        <x:v>5.300031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43942.927662037</x:v>
      </x:c>
      <x:c t="n" s="7">
        <x:v>43942.927662037</x:v>
      </x:c>
      <x:c t="n" s="0">
        <x:v>36.83929</x:v>
      </x:c>
      <x:c t="n" s="0">
        <x:v>54.20069</x:v>
      </x:c>
      <x:c t="n" s="0">
        <x:v>72.76521</x:v>
      </x:c>
      <x:c t="n" s="0">
        <x:v>74.75953</x:v>
      </x:c>
      <x:c t="n" s="0">
        <x:v>-30.06697</x:v>
      </x:c>
      <x:c t="n" s="0">
        <x:v>-29.16826</x:v>
      </x:c>
      <x:c t="n" s="0">
        <x:v>-21.21879</x:v>
      </x:c>
      <x:c t="n" s="0">
        <x:v>-15.46911</x:v>
      </x:c>
      <x:c t="n" s="0">
        <x:v>-7.453781</x:v>
      </x:c>
      <x:c t="n" s="0">
        <x:v>-0.2189803</x:v>
      </x:c>
      <x:c t="n" s="0">
        <x:v>-2.386391</x:v>
      </x:c>
      <x:c t="n" s="0">
        <x:v>3.304757</x:v>
      </x:c>
      <x:c t="n" s="0">
        <x:v>12.09106</x:v>
      </x:c>
      <x:c t="n" s="0">
        <x:v>13.81546</x:v>
      </x:c>
      <x:c t="n" s="0">
        <x:v>15.76543</x:v>
      </x:c>
      <x:c t="n" s="0">
        <x:v>14.68381</x:v>
      </x:c>
      <x:c t="n" s="0">
        <x:v>13.66261</x:v>
      </x:c>
      <x:c t="n" s="0">
        <x:v>18.39356</x:v>
      </x:c>
      <x:c t="n" s="0">
        <x:v>17.908</x:v>
      </x:c>
      <x:c t="n" s="0">
        <x:v>19.5641</x:v>
      </x:c>
      <x:c t="n" s="0">
        <x:v>15.73136</x:v>
      </x:c>
      <x:c t="n" s="0">
        <x:v>15.92635</x:v>
      </x:c>
      <x:c t="n" s="0">
        <x:v>23.26436</x:v>
      </x:c>
      <x:c t="n" s="0">
        <x:v>19.27286</x:v>
      </x:c>
      <x:c t="n" s="0">
        <x:v>26.27716</x:v>
      </x:c>
      <x:c t="n" s="0">
        <x:v>28.98287</x:v>
      </x:c>
      <x:c t="n" s="0">
        <x:v>31.03727</x:v>
      </x:c>
      <x:c t="n" s="0">
        <x:v>29.89429</x:v>
      </x:c>
      <x:c t="n" s="0">
        <x:v>30.24439</x:v>
      </x:c>
      <x:c t="n" s="0">
        <x:v>27.30505</x:v>
      </x:c>
      <x:c t="n" s="0">
        <x:v>25.04737</x:v>
      </x:c>
      <x:c t="n" s="0">
        <x:v>22.76824</x:v>
      </x:c>
      <x:c t="n" s="0">
        <x:v>18.158</x:v>
      </x:c>
      <x:c t="n" s="0">
        <x:v>18.95902</x:v>
      </x:c>
      <x:c t="n" s="0">
        <x:v>10.82107</x:v>
      </x:c>
      <x:c t="n" s="0">
        <x:v>7.842783</x:v>
      </x:c>
      <x:c t="n" s="0">
        <x:v>5.387985</x:v>
      </x:c>
      <x:c t="n" s="0">
        <x:v>4.435545</x:v>
      </x:c>
      <x:c t="n" s="0">
        <x:v>7.080086</x:v>
      </x:c>
      <x:c t="n" s="0">
        <x:v>5.116791</x:v>
      </x:c>
      <x:c t="n" s="0">
        <x:v>-30.06697</x:v>
      </x:c>
      <x:c t="n" s="0">
        <x:v>-29.16826</x:v>
      </x:c>
      <x:c t="n" s="0">
        <x:v>-21.12343</x:v>
      </x:c>
      <x:c t="n" s="0">
        <x:v>-19.09604</x:v>
      </x:c>
      <x:c t="n" s="0">
        <x:v>-5.199883</x:v>
      </x:c>
      <x:c t="n" s="0">
        <x:v>1.478218</x:v>
      </x:c>
      <x:c t="n" s="0">
        <x:v>-4.217594</x:v>
      </x:c>
      <x:c t="n" s="0">
        <x:v>5.193615</x:v>
      </x:c>
      <x:c t="n" s="0">
        <x:v>14.31376</x:v>
      </x:c>
      <x:c t="n" s="0">
        <x:v>12.90687</x:v>
      </x:c>
      <x:c t="n" s="0">
        <x:v>17.5352</x:v>
      </x:c>
      <x:c t="n" s="0">
        <x:v>17.51433</x:v>
      </x:c>
      <x:c t="n" s="0">
        <x:v>10.49925</x:v>
      </x:c>
      <x:c t="n" s="0">
        <x:v>21.48654</x:v>
      </x:c>
      <x:c t="n" s="0">
        <x:v>11.50292</x:v>
      </x:c>
      <x:c t="n" s="0">
        <x:v>24.90034</x:v>
      </x:c>
      <x:c t="n" s="0">
        <x:v>21.42194</x:v>
      </x:c>
      <x:c t="n" s="0">
        <x:v>17.0093</x:v>
      </x:c>
      <x:c t="n" s="0">
        <x:v>23.32208</x:v>
      </x:c>
      <x:c t="n" s="0">
        <x:v>16.50058</x:v>
      </x:c>
      <x:c t="n" s="0">
        <x:v>24.4899</x:v>
      </x:c>
      <x:c t="n" s="0">
        <x:v>27.0964</x:v>
      </x:c>
      <x:c t="n" s="0">
        <x:v>32.61081</x:v>
      </x:c>
      <x:c t="n" s="0">
        <x:v>26.43579</x:v>
      </x:c>
      <x:c t="n" s="0">
        <x:v>25.32749</x:v>
      </x:c>
      <x:c t="n" s="0">
        <x:v>26.24181</x:v>
      </x:c>
      <x:c t="n" s="0">
        <x:v>24.15999</x:v>
      </x:c>
      <x:c t="n" s="0">
        <x:v>22.9381</x:v>
      </x:c>
      <x:c t="n" s="0">
        <x:v>18.08191</x:v>
      </x:c>
      <x:c t="n" s="0">
        <x:v>19.10554</x:v>
      </x:c>
      <x:c t="n" s="0">
        <x:v>8.897065</x:v>
      </x:c>
      <x:c t="n" s="0">
        <x:v>5.831566</x:v>
      </x:c>
      <x:c t="n" s="0">
        <x:v>4.769667</x:v>
      </x:c>
      <x:c t="n" s="0">
        <x:v>2.411276</x:v>
      </x:c>
      <x:c t="n" s="0">
        <x:v>7.712204</x:v>
      </x:c>
      <x:c t="n" s="0">
        <x:v>5.747767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43942.927662037</x:v>
      </x:c>
      <x:c t="n" s="7">
        <x:v>43942.927662037</x:v>
      </x:c>
      <x:c t="n" s="0">
        <x:v>37.1833</x:v>
      </x:c>
      <x:c t="n" s="0">
        <x:v>54.20069</x:v>
      </x:c>
      <x:c t="n" s="0">
        <x:v>66.80983</x:v>
      </x:c>
      <x:c t="n" s="0">
        <x:v>71.29761</x:v>
      </x:c>
      <x:c t="n" s="0">
        <x:v>-30.06697</x:v>
      </x:c>
      <x:c t="n" s="0">
        <x:v>-29.16826</x:v>
      </x:c>
      <x:c t="n" s="0">
        <x:v>-21.20496</x:v>
      </x:c>
      <x:c t="n" s="0">
        <x:v>-15.84382</x:v>
      </x:c>
      <x:c t="n" s="0">
        <x:v>-7.042591</x:v>
      </x:c>
      <x:c t="n" s="0">
        <x:v>-0.06935655</x:v>
      </x:c>
      <x:c t="n" s="0">
        <x:v>-2.610168</x:v>
      </x:c>
      <x:c t="n" s="0">
        <x:v>3.5789</x:v>
      </x:c>
      <x:c t="n" s="0">
        <x:v>12.49532</x:v>
      </x:c>
      <x:c t="n" s="0">
        <x:v>13.69411</x:v>
      </x:c>
      <x:c t="n" s="0">
        <x:v>15.78092</x:v>
      </x:c>
      <x:c t="n" s="0">
        <x:v>15.23047</x:v>
      </x:c>
      <x:c t="n" s="0">
        <x:v>13.32161</x:v>
      </x:c>
      <x:c t="n" s="0">
        <x:v>18.82113</x:v>
      </x:c>
      <x:c t="n" s="0">
        <x:v>17.82075</x:v>
      </x:c>
      <x:c t="n" s="0">
        <x:v>21.68358</x:v>
      </x:c>
      <x:c t="n" s="0">
        <x:v>16.26088</x:v>
      </x:c>
      <x:c t="n" s="0">
        <x:v>16.23705</x:v>
      </x:c>
      <x:c t="n" s="0">
        <x:v>23.28766</x:v>
      </x:c>
      <x:c t="n" s="0">
        <x:v>18.80849</x:v>
      </x:c>
      <x:c t="n" s="0">
        <x:v>26.67731</x:v>
      </x:c>
      <x:c t="n" s="0">
        <x:v>28.72358</x:v>
      </x:c>
      <x:c t="n" s="0">
        <x:v>30.51721</x:v>
      </x:c>
      <x:c t="n" s="0">
        <x:v>29.49557</x:v>
      </x:c>
      <x:c t="n" s="0">
        <x:v>29.79032</x:v>
      </x:c>
      <x:c t="n" s="0">
        <x:v>27.35737</x:v>
      </x:c>
      <x:c t="n" s="0">
        <x:v>24.92795</x:v>
      </x:c>
      <x:c t="n" s="0">
        <x:v>22.62199</x:v>
      </x:c>
      <x:c t="n" s="0">
        <x:v>17.99427</x:v>
      </x:c>
      <x:c t="n" s="0">
        <x:v>18.86485</x:v>
      </x:c>
      <x:c t="n" s="0">
        <x:v>10.53742</x:v>
      </x:c>
      <x:c t="n" s="0">
        <x:v>7.59175</x:v>
      </x:c>
      <x:c t="n" s="0">
        <x:v>5.379205</x:v>
      </x:c>
      <x:c t="n" s="0">
        <x:v>4.360506</x:v>
      </x:c>
      <x:c t="n" s="0">
        <x:v>6.829174</x:v>
      </x:c>
      <x:c t="n" s="0">
        <x:v>5.055516</x:v>
      </x:c>
      <x:c t="n" s="0">
        <x:v>-30.06697</x:v>
      </x:c>
      <x:c t="n" s="0">
        <x:v>-29.16826</x:v>
      </x:c>
      <x:c t="n" s="0">
        <x:v>-21.12343</x:v>
      </x:c>
      <x:c t="n" s="0">
        <x:v>-19.09604</x:v>
      </x:c>
      <x:c t="n" s="0">
        <x:v>-5.199883</x:v>
      </x:c>
      <x:c t="n" s="0">
        <x:v>0.2271338</x:v>
      </x:c>
      <x:c t="n" s="0">
        <x:v>-4.217594</x:v>
      </x:c>
      <x:c t="n" s="0">
        <x:v>4.740446</x:v>
      </x:c>
      <x:c t="n" s="0">
        <x:v>14.31376</x:v>
      </x:c>
      <x:c t="n" s="0">
        <x:v>12.90687</x:v>
      </x:c>
      <x:c t="n" s="0">
        <x:v>14.56894</x:v>
      </x:c>
      <x:c t="n" s="0">
        <x:v>17.99717</x:v>
      </x:c>
      <x:c t="n" s="0">
        <x:v>10.49925</x:v>
      </x:c>
      <x:c t="n" s="0">
        <x:v>19.88647</x:v>
      </x:c>
      <x:c t="n" s="0">
        <x:v>18.75629</x:v>
      </x:c>
      <x:c t="n" s="0">
        <x:v>26.06744</x:v>
      </x:c>
      <x:c t="n" s="0">
        <x:v>16.06749</x:v>
      </x:c>
      <x:c t="n" s="0">
        <x:v>17.86083</x:v>
      </x:c>
      <x:c t="n" s="0">
        <x:v>21.67015</x:v>
      </x:c>
      <x:c t="n" s="0">
        <x:v>17.43077</x:v>
      </x:c>
      <x:c t="n" s="0">
        <x:v>27.72292</x:v>
      </x:c>
      <x:c t="n" s="0">
        <x:v>25.24323</x:v>
      </x:c>
      <x:c t="n" s="0">
        <x:v>28.17446</x:v>
      </x:c>
      <x:c t="n" s="0">
        <x:v>27.74445</x:v>
      </x:c>
      <x:c t="n" s="0">
        <x:v>26.89534</x:v>
      </x:c>
      <x:c t="n" s="0">
        <x:v>27.07771</x:v>
      </x:c>
      <x:c t="n" s="0">
        <x:v>22.3508</x:v>
      </x:c>
      <x:c t="n" s="0">
        <x:v>20.72018</x:v>
      </x:c>
      <x:c t="n" s="0">
        <x:v>17.17858</x:v>
      </x:c>
      <x:c t="n" s="0">
        <x:v>19.11087</x:v>
      </x:c>
      <x:c t="n" s="0">
        <x:v>8.216339</x:v>
      </x:c>
      <x:c t="n" s="0">
        <x:v>6.92883</x:v>
      </x:c>
      <x:c t="n" s="0">
        <x:v>4.615956</x:v>
      </x:c>
      <x:c t="n" s="0">
        <x:v>4.467498</x:v>
      </x:c>
      <x:c t="n" s="0">
        <x:v>4.593697</x:v>
      </x:c>
      <x:c t="n" s="0">
        <x:v>4.332811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43942.927662037</x:v>
      </x:c>
      <x:c t="n" s="7">
        <x:v>43942.927662037</x:v>
      </x:c>
      <x:c t="n" s="0">
        <x:v>38.33171</x:v>
      </x:c>
      <x:c t="n" s="0">
        <x:v>54.20069</x:v>
      </x:c>
      <x:c t="n" s="0">
        <x:v>67.72985</x:v>
      </x:c>
      <x:c t="n" s="0">
        <x:v>70.92513</x:v>
      </x:c>
      <x:c t="n" s="0">
        <x:v>-30.06697</x:v>
      </x:c>
      <x:c t="n" s="0">
        <x:v>-29.16826</x:v>
      </x:c>
      <x:c t="n" s="0">
        <x:v>-21.19321</x:v>
      </x:c>
      <x:c t="n" s="0">
        <x:v>-16.19159</x:v>
      </x:c>
      <x:c t="n" s="0">
        <x:v>-6.719835</x:v>
      </x:c>
      <x:c t="n" s="0">
        <x:v>-0.02479589</x:v>
      </x:c>
      <x:c t="n" s="0">
        <x:v>-2.810856</x:v>
      </x:c>
      <x:c t="n" s="0">
        <x:v>3.769071</x:v>
      </x:c>
      <x:c t="n" s="0">
        <x:v>12.81307</x:v>
      </x:c>
      <x:c t="n" s="0">
        <x:v>13.60264</x:v>
      </x:c>
      <x:c t="n" s="0">
        <x:v>15.62374</x:v>
      </x:c>
      <x:c t="n" s="0">
        <x:v>16.29802</x:v>
      </x:c>
      <x:c t="n" s="0">
        <x:v>12.84281</x:v>
      </x:c>
      <x:c t="n" s="0">
        <x:v>18.87671</x:v>
      </x:c>
      <x:c t="n" s="0">
        <x:v>17.97053</x:v>
      </x:c>
      <x:c t="n" s="0">
        <x:v>21.95306</x:v>
      </x:c>
      <x:c t="n" s="0">
        <x:v>15.81378</x:v>
      </x:c>
      <x:c t="n" s="0">
        <x:v>16.68213</x:v>
      </x:c>
      <x:c t="n" s="0">
        <x:v>22.95884</x:v>
      </x:c>
      <x:c t="n" s="0">
        <x:v>18.79695</x:v>
      </x:c>
      <x:c t="n" s="0">
        <x:v>26.071</x:v>
      </x:c>
      <x:c t="n" s="0">
        <x:v>28.39348</x:v>
      </x:c>
      <x:c t="n" s="0">
        <x:v>30.30373</x:v>
      </x:c>
      <x:c t="n" s="0">
        <x:v>29.3204</x:v>
      </x:c>
      <x:c t="n" s="0">
        <x:v>29.75659</x:v>
      </x:c>
      <x:c t="n" s="0">
        <x:v>26.97787</x:v>
      </x:c>
      <x:c t="n" s="0">
        <x:v>24.78972</x:v>
      </x:c>
      <x:c t="n" s="0">
        <x:v>22.41985</x:v>
      </x:c>
      <x:c t="n" s="0">
        <x:v>17.89774</x:v>
      </x:c>
      <x:c t="n" s="0">
        <x:v>19.08398</x:v>
      </x:c>
      <x:c t="n" s="0">
        <x:v>10.91054</x:v>
      </x:c>
      <x:c t="n" s="0">
        <x:v>8.938335</x:v>
      </x:c>
      <x:c t="n" s="0">
        <x:v>6.606786</x:v>
      </x:c>
      <x:c t="n" s="0">
        <x:v>4.756043</x:v>
      </x:c>
      <x:c t="n" s="0">
        <x:v>6.784324</x:v>
      </x:c>
      <x:c t="n" s="0">
        <x:v>4.915966</x:v>
      </x:c>
      <x:c t="n" s="0">
        <x:v>-30.06697</x:v>
      </x:c>
      <x:c t="n" s="0">
        <x:v>-29.16826</x:v>
      </x:c>
      <x:c t="n" s="0">
        <x:v>-22.17175</x:v>
      </x:c>
      <x:c t="n" s="0">
        <x:v>-14.42985</x:v>
      </x:c>
      <x:c t="n" s="0">
        <x:v>-5.199883</x:v>
      </x:c>
      <x:c t="n" s="0">
        <x:v>0.2271338</x:v>
      </x:c>
      <x:c t="n" s="0">
        <x:v>-1.69879</x:v>
      </x:c>
      <x:c t="n" s="0">
        <x:v>4.740446</x:v>
      </x:c>
      <x:c t="n" s="0">
        <x:v>15.03509</x:v>
      </x:c>
      <x:c t="n" s="0">
        <x:v>13.12947</x:v>
      </x:c>
      <x:c t="n" s="0">
        <x:v>14.56894</x:v>
      </x:c>
      <x:c t="n" s="0">
        <x:v>20.39401</x:v>
      </x:c>
      <x:c t="n" s="0">
        <x:v>5.179918</x:v>
      </x:c>
      <x:c t="n" s="0">
        <x:v>19.18837</x:v>
      </x:c>
      <x:c t="n" s="0">
        <x:v>17.14504</x:v>
      </x:c>
      <x:c t="n" s="0">
        <x:v>22.54253</x:v>
      </x:c>
      <x:c t="n" s="0">
        <x:v>12.58705</x:v>
      </x:c>
      <x:c t="n" s="0">
        <x:v>18.16156</x:v>
      </x:c>
      <x:c t="n" s="0">
        <x:v>22.44345</x:v>
      </x:c>
      <x:c t="n" s="0">
        <x:v>18.70847</x:v>
      </x:c>
      <x:c t="n" s="0">
        <x:v>21.87139</x:v>
      </x:c>
      <x:c t="n" s="0">
        <x:v>27.20372</x:v>
      </x:c>
      <x:c t="n" s="0">
        <x:v>29.2319</x:v>
      </x:c>
      <x:c t="n" s="0">
        <x:v>28.55503</x:v>
      </x:c>
      <x:c t="n" s="0">
        <x:v>28.99358</x:v>
      </x:c>
      <x:c t="n" s="0">
        <x:v>31.11915</x:v>
      </x:c>
      <x:c t="n" s="0">
        <x:v>28.86965</x:v>
      </x:c>
      <x:c t="n" s="0">
        <x:v>25.06519</x:v>
      </x:c>
      <x:c t="n" s="0">
        <x:v>20.31963</x:v>
      </x:c>
      <x:c t="n" s="0">
        <x:v>19.81183</x:v>
      </x:c>
      <x:c t="n" s="0">
        <x:v>14.09422</x:v>
      </x:c>
      <x:c t="n" s="0">
        <x:v>12.83563</x:v>
      </x:c>
      <x:c t="n" s="0">
        <x:v>10.34472</x:v>
      </x:c>
      <x:c t="n" s="0">
        <x:v>6.941462</x:v>
      </x:c>
      <x:c t="n" s="0">
        <x:v>7.477928</x:v>
      </x:c>
      <x:c t="n" s="0">
        <x:v>3.696875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43942.927662037</x:v>
      </x:c>
      <x:c t="n" s="7">
        <x:v>43942.927662037</x:v>
      </x:c>
      <x:c t="n" s="0">
        <x:v>37.26493</x:v>
      </x:c>
      <x:c t="n" s="0">
        <x:v>54.20069</x:v>
      </x:c>
      <x:c t="n" s="0">
        <x:v>64.94215</x:v>
      </x:c>
      <x:c t="n" s="0">
        <x:v>69.90714</x:v>
      </x:c>
      <x:c t="n" s="0">
        <x:v>-30.06697</x:v>
      </x:c>
      <x:c t="n" s="0">
        <x:v>-29.16826</x:v>
      </x:c>
      <x:c t="n" s="0">
        <x:v>-21.56729</x:v>
      </x:c>
      <x:c t="n" s="0">
        <x:v>-15.00771</x:v>
      </x:c>
      <x:c t="n" s="0">
        <x:v>-6.461996</x:v>
      </x:c>
      <x:c t="n" s="0">
        <x:v>0.01290206</x:v>
      </x:c>
      <x:c t="n" s="0">
        <x:v>-2.088661</x:v>
      </x:c>
      <x:c t="n" s="0">
        <x:v>3.925139</x:v>
      </x:c>
      <x:c t="n" s="0">
        <x:v>13.45622</x:v>
      </x:c>
      <x:c t="n" s="0">
        <x:v>13.54631</x:v>
      </x:c>
      <x:c t="n" s="0">
        <x:v>15.48483</x:v>
      </x:c>
      <x:c t="n" s="0">
        <x:v>17.19316</x:v>
      </x:c>
      <x:c t="n" s="0">
        <x:v>12.28283</x:v>
      </x:c>
      <x:c t="n" s="0">
        <x:v>18.91803</x:v>
      </x:c>
      <x:c t="n" s="0">
        <x:v>17.43684</x:v>
      </x:c>
      <x:c t="n" s="0">
        <x:v>22.10457</x:v>
      </x:c>
      <x:c t="n" s="0">
        <x:v>16.06166</x:v>
      </x:c>
      <x:c t="n" s="0">
        <x:v>16.71067</x:v>
      </x:c>
      <x:c t="n" s="0">
        <x:v>22.80933</x:v>
      </x:c>
      <x:c t="n" s="0">
        <x:v>18.96859</x:v>
      </x:c>
      <x:c t="n" s="0">
        <x:v>25.74603</x:v>
      </x:c>
      <x:c t="n" s="0">
        <x:v>28.31062</x:v>
      </x:c>
      <x:c t="n" s="0">
        <x:v>30.25468</x:v>
      </x:c>
      <x:c t="n" s="0">
        <x:v>29.46616</x:v>
      </x:c>
      <x:c t="n" s="0">
        <x:v>29.6826</x:v>
      </x:c>
      <x:c t="n" s="0">
        <x:v>27.98593</x:v>
      </x:c>
      <x:c t="n" s="0">
        <x:v>25.60746</x:v>
      </x:c>
      <x:c t="n" s="0">
        <x:v>22.9001</x:v>
      </x:c>
      <x:c t="n" s="0">
        <x:v>18.17503</x:v>
      </x:c>
      <x:c t="n" s="0">
        <x:v>18.82642</x:v>
      </x:c>
      <x:c t="n" s="0">
        <x:v>11.07213</x:v>
      </x:c>
      <x:c t="n" s="0">
        <x:v>8.709662</x:v>
      </x:c>
      <x:c t="n" s="0">
        <x:v>6.321833</x:v>
      </x:c>
      <x:c t="n" s="0">
        <x:v>4.938988</x:v>
      </x:c>
      <x:c t="n" s="0">
        <x:v>6.996906</x:v>
      </x:c>
      <x:c t="n" s="0">
        <x:v>4.772712</x:v>
      </x:c>
      <x:c t="n" s="0">
        <x:v>-30.06697</x:v>
      </x:c>
      <x:c t="n" s="0">
        <x:v>-29.16826</x:v>
      </x:c>
      <x:c t="n" s="0">
        <x:v>-24.80793</x:v>
      </x:c>
      <x:c t="n" s="0">
        <x:v>-11.21281</x:v>
      </x:c>
      <x:c t="n" s="0">
        <x:v>-5.199883</x:v>
      </x:c>
      <x:c t="n" s="0">
        <x:v>0.2271338</x:v>
      </x:c>
      <x:c t="n" s="0">
        <x:v>0.6903986</x:v>
      </x:c>
      <x:c t="n" s="0">
        <x:v>4.740446</x:v>
      </x:c>
      <x:c t="n" s="0">
        <x:v>16.02171</x:v>
      </x:c>
      <x:c t="n" s="0">
        <x:v>13.20121</x:v>
      </x:c>
      <x:c t="n" s="0">
        <x:v>14.56894</x:v>
      </x:c>
      <x:c t="n" s="0">
        <x:v>20.39401</x:v>
      </x:c>
      <x:c t="n" s="0">
        <x:v>5.179918</x:v>
      </x:c>
      <x:c t="n" s="0">
        <x:v>19.13194</x:v>
      </x:c>
      <x:c t="n" s="0">
        <x:v>11.14788</x:v>
      </x:c>
      <x:c t="n" s="0">
        <x:v>23.02247</x:v>
      </x:c>
      <x:c t="n" s="0">
        <x:v>16.68721</x:v>
      </x:c>
      <x:c t="n" s="0">
        <x:v>17.3001</x:v>
      </x:c>
      <x:c t="n" s="0">
        <x:v>20.4915</x:v>
      </x:c>
      <x:c t="n" s="0">
        <x:v>20.26439</x:v>
      </x:c>
      <x:c t="n" s="0">
        <x:v>22.47687</x:v>
      </x:c>
      <x:c t="n" s="0">
        <x:v>26.62177</x:v>
      </x:c>
      <x:c t="n" s="0">
        <x:v>27.83997</x:v>
      </x:c>
      <x:c t="n" s="0">
        <x:v>28.90829</x:v>
      </x:c>
      <x:c t="n" s="0">
        <x:v>30.1244</x:v>
      </x:c>
      <x:c t="n" s="0">
        <x:v>24.51041</x:v>
      </x:c>
      <x:c t="n" s="0">
        <x:v>25.08423</x:v>
      </x:c>
      <x:c t="n" s="0">
        <x:v>21.16261</x:v>
      </x:c>
      <x:c t="n" s="0">
        <x:v>15.43043</x:v>
      </x:c>
      <x:c t="n" s="0">
        <x:v>17.16824</x:v>
      </x:c>
      <x:c t="n" s="0">
        <x:v>8.758677</x:v>
      </x:c>
      <x:c t="n" s="0">
        <x:v>6.55622</x:v>
      </x:c>
      <x:c t="n" s="0">
        <x:v>4.283001</x:v>
      </x:c>
      <x:c t="n" s="0">
        <x:v>5.195859</x:v>
      </x:c>
      <x:c t="n" s="0">
        <x:v>7.211066</x:v>
      </x:c>
      <x:c t="n" s="0">
        <x:v>4.505235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43942.927662037</x:v>
      </x:c>
      <x:c t="n" s="7">
        <x:v>43942.927662037</x:v>
      </x:c>
      <x:c t="n" s="0">
        <x:v>35.98478</x:v>
      </x:c>
      <x:c t="n" s="0">
        <x:v>54.20069</x:v>
      </x:c>
      <x:c t="n" s="0">
        <x:v>59.14872</x:v>
      </x:c>
      <x:c t="n" s="0">
        <x:v>65.88657</x:v>
      </x:c>
      <x:c t="n" s="0">
        <x:v>-30.06697</x:v>
      </x:c>
      <x:c t="n" s="0">
        <x:v>-29.16826</x:v>
      </x:c>
      <x:c t="n" s="0">
        <x:v>-21.91436</x:v>
      </x:c>
      <x:c t="n" s="0">
        <x:v>-14.20228</x:v>
      </x:c>
      <x:c t="n" s="0">
        <x:v>-6.253295</x:v>
      </x:c>
      <x:c t="n" s="0">
        <x:v>0.04483985</x:v>
      </x:c>
      <x:c t="n" s="0">
        <x:v>-1.554661</x:v>
      </x:c>
      <x:c t="n" s="0">
        <x:v>3.750907</x:v>
      </x:c>
      <x:c t="n" s="0">
        <x:v>13.93891</x:v>
      </x:c>
      <x:c t="n" s="0">
        <x:v>13.49761</x:v>
      </x:c>
      <x:c t="n" s="0">
        <x:v>15.42236</x:v>
      </x:c>
      <x:c t="n" s="0">
        <x:v>17.83426</x:v>
      </x:c>
      <x:c t="n" s="0">
        <x:v>12.79064</x:v>
      </x:c>
      <x:c t="n" s="0">
        <x:v>18.94992</x:v>
      </x:c>
      <x:c t="n" s="0">
        <x:v>16.91979</x:v>
      </x:c>
      <x:c t="n" s="0">
        <x:v>22.34184</x:v>
      </x:c>
      <x:c t="n" s="0">
        <x:v>15.74989</x:v>
      </x:c>
      <x:c t="n" s="0">
        <x:v>17.12633</x:v>
      </x:c>
      <x:c t="n" s="0">
        <x:v>22.43112</x:v>
      </x:c>
      <x:c t="n" s="0">
        <x:v>18.7761</x:v>
      </x:c>
      <x:c t="n" s="0">
        <x:v>25.4504</x:v>
      </x:c>
      <x:c t="n" s="0">
        <x:v>27.98096</x:v>
      </x:c>
      <x:c t="n" s="0">
        <x:v>30.13538</x:v>
      </x:c>
      <x:c t="n" s="0">
        <x:v>29.28388</x:v>
      </x:c>
      <x:c t="n" s="0">
        <x:v>29.50584</x:v>
      </x:c>
      <x:c t="n" s="0">
        <x:v>27.63083</x:v>
      </x:c>
      <x:c t="n" s="0">
        <x:v>25.71323</x:v>
      </x:c>
      <x:c t="n" s="0">
        <x:v>22.57932</x:v>
      </x:c>
      <x:c t="n" s="0">
        <x:v>17.87125</x:v>
      </x:c>
      <x:c t="n" s="0">
        <x:v>18.82414</x:v>
      </x:c>
      <x:c t="n" s="0">
        <x:v>10.80173</x:v>
      </x:c>
      <x:c t="n" s="0">
        <x:v>8.518566</x:v>
      </x:c>
      <x:c t="n" s="0">
        <x:v>6.180331</x:v>
      </x:c>
      <x:c t="n" s="0">
        <x:v>4.767311</x:v>
      </x:c>
      <x:c t="n" s="0">
        <x:v>7.11938</x:v>
      </x:c>
      <x:c t="n" s="0">
        <x:v>4.67295</x:v>
      </x:c>
      <x:c t="n" s="0">
        <x:v>-30.06697</x:v>
      </x:c>
      <x:c t="n" s="0">
        <x:v>-29.16826</x:v>
      </x:c>
      <x:c t="n" s="0">
        <x:v>-24.80793</x:v>
      </x:c>
      <x:c t="n" s="0">
        <x:v>-11.21281</x:v>
      </x:c>
      <x:c t="n" s="0">
        <x:v>-5.199883</x:v>
      </x:c>
      <x:c t="n" s="0">
        <x:v>0.2271338</x:v>
      </x:c>
      <x:c t="n" s="0">
        <x:v>0.6903986</x:v>
      </x:c>
      <x:c t="n" s="0">
        <x:v>0.002719763</x:v>
      </x:c>
      <x:c t="n" s="0">
        <x:v>16.02171</x:v>
      </x:c>
      <x:c t="n" s="0">
        <x:v>13.20121</x:v>
      </x:c>
      <x:c t="n" s="0">
        <x:v>16.10995</x:v>
      </x:c>
      <x:c t="n" s="0">
        <x:v>20.39401</x:v>
      </x:c>
      <x:c t="n" s="0">
        <x:v>17.02644</x:v>
      </x:c>
      <x:c t="n" s="0">
        <x:v>18.72772</x:v>
      </x:c>
      <x:c t="n" s="0">
        <x:v>11.03371</x:v>
      </x:c>
      <x:c t="n" s="0">
        <x:v>23.77021</x:v>
      </x:c>
      <x:c t="n" s="0">
        <x:v>10.98975</x:v>
      </x:c>
      <x:c t="n" s="0">
        <x:v>18.43754</x:v>
      </x:c>
      <x:c t="n" s="0">
        <x:v>17.561</x:v>
      </x:c>
      <x:c t="n" s="0">
        <x:v>13.97557</x:v>
      </x:c>
      <x:c t="n" s="0">
        <x:v>23.54842</x:v>
      </x:c>
      <x:c t="n" s="0">
        <x:v>26.3826</x:v>
      </x:c>
      <x:c t="n" s="0">
        <x:v>30.37674</x:v>
      </x:c>
      <x:c t="n" s="0">
        <x:v>27.07238</x:v>
      </x:c>
      <x:c t="n" s="0">
        <x:v>26.74096</x:v>
      </x:c>
      <x:c t="n" s="0">
        <x:v>26.20164</x:v>
      </x:c>
      <x:c t="n" s="0">
        <x:v>26.35998</x:v>
      </x:c>
      <x:c t="n" s="0">
        <x:v>19.52447</x:v>
      </x:c>
      <x:c t="n" s="0">
        <x:v>16.24026</x:v>
      </x:c>
      <x:c t="n" s="0">
        <x:v>18.72893</x:v>
      </x:c>
      <x:c t="n" s="0">
        <x:v>8.833221</x:v>
      </x:c>
      <x:c t="n" s="0">
        <x:v>6.872183</x:v>
      </x:c>
      <x:c t="n" s="0">
        <x:v>5.008339</x:v>
      </x:c>
      <x:c t="n" s="0">
        <x:v>3.37643</x:v>
      </x:c>
      <x:c t="n" s="0">
        <x:v>7.991227</x:v>
      </x:c>
      <x:c t="n" s="0">
        <x:v>3.897717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43942.927662037</x:v>
      </x:c>
      <x:c t="n" s="7">
        <x:v>43942.927662037</x:v>
      </x:c>
      <x:c t="n" s="0">
        <x:v>36.36269</x:v>
      </x:c>
      <x:c t="n" s="0">
        <x:v>54.20069</x:v>
      </x:c>
      <x:c t="n" s="0">
        <x:v>60.00581</x:v>
      </x:c>
      <x:c t="n" s="0">
        <x:v>66.46649</x:v>
      </x:c>
      <x:c t="n" s="0">
        <x:v>-30.06697</x:v>
      </x:c>
      <x:c t="n" s="0">
        <x:v>-29.16826</x:v>
      </x:c>
      <x:c t="n" s="0">
        <x:v>-22.23443</x:v>
      </x:c>
      <x:c t="n" s="0">
        <x:v>-13.61587</x:v>
      </x:c>
      <x:c t="n" s="0">
        <x:v>-6.063121</x:v>
      </x:c>
      <x:c t="n" s="0">
        <x:v>0.07193039</x:v>
      </x:c>
      <x:c t="n" s="0">
        <x:v>-1.145435</x:v>
      </x:c>
      <x:c t="n" s="0">
        <x:v>3.284708</x:v>
      </x:c>
      <x:c t="n" s="0">
        <x:v>13.78978</x:v>
      </x:c>
      <x:c t="n" s="0">
        <x:v>13.2897</x:v>
      </x:c>
      <x:c t="n" s="0">
        <x:v>15.74099</x:v>
      </x:c>
      <x:c t="n" s="0">
        <x:v>17.79597</x:v>
      </x:c>
      <x:c t="n" s="0">
        <x:v>13.90611</x:v>
      </x:c>
      <x:c t="n" s="0">
        <x:v>18.76556</x:v>
      </x:c>
      <x:c t="n" s="0">
        <x:v>16.44342</x:v>
      </x:c>
      <x:c t="n" s="0">
        <x:v>23.42975</x:v>
      </x:c>
      <x:c t="n" s="0">
        <x:v>15.2626</x:v>
      </x:c>
      <x:c t="n" s="0">
        <x:v>16.89052</x:v>
      </x:c>
      <x:c t="n" s="0">
        <x:v>22.26543</x:v>
      </x:c>
      <x:c t="n" s="0">
        <x:v>19.02321</x:v>
      </x:c>
      <x:c t="n" s="0">
        <x:v>25.55258</x:v>
      </x:c>
      <x:c t="n" s="0">
        <x:v>27.71507</x:v>
      </x:c>
      <x:c t="n" s="0">
        <x:v>30.76353</x:v>
      </x:c>
      <x:c t="n" s="0">
        <x:v>28.86211</x:v>
      </x:c>
      <x:c t="n" s="0">
        <x:v>29.11429</x:v>
      </x:c>
      <x:c t="n" s="0">
        <x:v>27.70621</x:v>
      </x:c>
      <x:c t="n" s="0">
        <x:v>25.62531</x:v>
      </x:c>
      <x:c t="n" s="0">
        <x:v>22.52798</x:v>
      </x:c>
      <x:c t="n" s="0">
        <x:v>17.71148</x:v>
      </x:c>
      <x:c t="n" s="0">
        <x:v>18.82043</x:v>
      </x:c>
      <x:c t="n" s="0">
        <x:v>10.4873</x:v>
      </x:c>
      <x:c t="n" s="0">
        <x:v>8.34284</x:v>
      </x:c>
      <x:c t="n" s="0">
        <x:v>6.003792</x:v>
      </x:c>
      <x:c t="n" s="0">
        <x:v>4.572465</x:v>
      </x:c>
      <x:c t="n" s="0">
        <x:v>7.023918</x:v>
      </x:c>
      <x:c t="n" s="0">
        <x:v>4.559675</x:v>
      </x:c>
      <x:c t="n" s="0">
        <x:v>-30.06697</x:v>
      </x:c>
      <x:c t="n" s="0">
        <x:v>-29.16826</x:v>
      </x:c>
      <x:c t="n" s="0">
        <x:v>-24.80793</x:v>
      </x:c>
      <x:c t="n" s="0">
        <x:v>-11.21281</x:v>
      </x:c>
      <x:c t="n" s="0">
        <x:v>-5.032865</x:v>
      </x:c>
      <x:c t="n" s="0">
        <x:v>0.2271338</x:v>
      </x:c>
      <x:c t="n" s="0">
        <x:v>0.6903986</x:v>
      </x:c>
      <x:c t="n" s="0">
        <x:v>-1.438592</x:v>
      </x:c>
      <x:c t="n" s="0">
        <x:v>8.701941</x:v>
      </x:c>
      <x:c t="n" s="0">
        <x:v>10.81214</x:v>
      </x:c>
      <x:c t="n" s="0">
        <x:v>17.24506</x:v>
      </x:c>
      <x:c t="n" s="0">
        <x:v>14.47554</x:v>
      </x:c>
      <x:c t="n" s="0">
        <x:v>17.57073</x:v>
      </x:c>
      <x:c t="n" s="0">
        <x:v>17.22419</x:v>
      </x:c>
      <x:c t="n" s="0">
        <x:v>12.62213</x:v>
      </x:c>
      <x:c t="n" s="0">
        <x:v>28.38087</x:v>
      </x:c>
      <x:c t="n" s="0">
        <x:v>13.65322</x:v>
      </x:c>
      <x:c t="n" s="0">
        <x:v>14.24797</x:v>
      </x:c>
      <x:c t="n" s="0">
        <x:v>22.72462</x:v>
      </x:c>
      <x:c t="n" s="0">
        <x:v>20.97517</x:v>
      </x:c>
      <x:c t="n" s="0">
        <x:v>26.53765</x:v>
      </x:c>
      <x:c t="n" s="0">
        <x:v>24.79853</x:v>
      </x:c>
      <x:c t="n" s="0">
        <x:v>32.60848</x:v>
      </x:c>
      <x:c t="n" s="0">
        <x:v>25.32207</x:v>
      </x:c>
      <x:c t="n" s="0">
        <x:v>25.78918</x:v>
      </x:c>
      <x:c t="n" s="0">
        <x:v>29.46849</x:v>
      </x:c>
      <x:c t="n" s="0">
        <x:v>25.14792</x:v>
      </x:c>
      <x:c t="n" s="0">
        <x:v>21.95475</x:v>
      </x:c>
      <x:c t="n" s="0">
        <x:v>15.6387</x:v>
      </x:c>
      <x:c t="n" s="0">
        <x:v>19.26907</x:v>
      </x:c>
      <x:c t="n" s="0">
        <x:v>7.421933</x:v>
      </x:c>
      <x:c t="n" s="0">
        <x:v>7.894364</x:v>
      </x:c>
      <x:c t="n" s="0">
        <x:v>4.803389</x:v>
      </x:c>
      <x:c t="n" s="0">
        <x:v>3.410259</x:v>
      </x:c>
      <x:c t="n" s="0">
        <x:v>6.654764</x:v>
      </x:c>
      <x:c t="n" s="0">
        <x:v>3.400753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43942.927662037</x:v>
      </x:c>
      <x:c t="n" s="7">
        <x:v>43942.927662037</x:v>
      </x:c>
      <x:c t="n" s="0">
        <x:v>36.5097</x:v>
      </x:c>
      <x:c t="n" s="0">
        <x:v>54.20069</x:v>
      </x:c>
      <x:c t="n" s="0">
        <x:v>56.97227</x:v>
      </x:c>
      <x:c t="n" s="0">
        <x:v>63.80381</x:v>
      </x:c>
      <x:c t="n" s="0">
        <x:v>-30.06697</x:v>
      </x:c>
      <x:c t="n" s="0">
        <x:v>-29.16826</x:v>
      </x:c>
      <x:c t="n" s="0">
        <x:v>-22.52783</x:v>
      </x:c>
      <x:c t="n" s="0">
        <x:v>-13.17098</x:v>
      </x:c>
      <x:c t="n" s="0">
        <x:v>-5.896631</x:v>
      </x:c>
      <x:c t="n" s="0">
        <x:v>0.01041695</x:v>
      </x:c>
      <x:c t="n" s="0">
        <x:v>-0.8576953</x:v>
      </x:c>
      <x:c t="n" s="0">
        <x:v>3.681104</x:v>
      </x:c>
      <x:c t="n" s="0">
        <x:v>13.32864</x:v>
      </x:c>
      <x:c t="n" s="0">
        <x:v>13.00495</x:v>
      </x:c>
      <x:c t="n" s="0">
        <x:v>15.99575</x:v>
      </x:c>
      <x:c t="n" s="0">
        <x:v>17.4432</x:v>
      </x:c>
      <x:c t="n" s="0">
        <x:v>14.72358</x:v>
      </x:c>
      <x:c t="n" s="0">
        <x:v>18.67284</x:v>
      </x:c>
      <x:c t="n" s="0">
        <x:v>16.14284</x:v>
      </x:c>
      <x:c t="n" s="0">
        <x:v>24.60099</x:v>
      </x:c>
      <x:c t="n" s="0">
        <x:v>15.23837</x:v>
      </x:c>
      <x:c t="n" s="0">
        <x:v>17.16003</x:v>
      </x:c>
      <x:c t="n" s="0">
        <x:v>21.91656</x:v>
      </x:c>
      <x:c t="n" s="0">
        <x:v>19.0864</x:v>
      </x:c>
      <x:c t="n" s="0">
        <x:v>25.47865</x:v>
      </x:c>
      <x:c t="n" s="0">
        <x:v>27.32528</x:v>
      </x:c>
      <x:c t="n" s="0">
        <x:v>30.34579</x:v>
      </x:c>
      <x:c t="n" s="0">
        <x:v>28.65715</x:v>
      </x:c>
      <x:c t="n" s="0">
        <x:v>28.6673</x:v>
      </x:c>
      <x:c t="n" s="0">
        <x:v>27.90768</x:v>
      </x:c>
      <x:c t="n" s="0">
        <x:v>25.6868</x:v>
      </x:c>
      <x:c t="n" s="0">
        <x:v>22.32296</x:v>
      </x:c>
      <x:c t="n" s="0">
        <x:v>17.54485</x:v>
      </x:c>
      <x:c t="n" s="0">
        <x:v>18.67808</x:v>
      </x:c>
      <x:c t="n" s="0">
        <x:v>10.04206</x:v>
      </x:c>
      <x:c t="n" s="0">
        <x:v>8.17038</x:v>
      </x:c>
      <x:c t="n" s="0">
        <x:v>5.751396</x:v>
      </x:c>
      <x:c t="n" s="0">
        <x:v>4.612432</x:v>
      </x:c>
      <x:c t="n" s="0">
        <x:v>6.92871</x:v>
      </x:c>
      <x:c t="n" s="0">
        <x:v>4.461404</x:v>
      </x:c>
      <x:c t="n" s="0">
        <x:v>-30.06697</x:v>
      </x:c>
      <x:c t="n" s="0">
        <x:v>-29.16826</x:v>
      </x:c>
      <x:c t="n" s="0">
        <x:v>-24.80793</x:v>
      </x:c>
      <x:c t="n" s="0">
        <x:v>-11.21281</x:v>
      </x:c>
      <x:c t="n" s="0">
        <x:v>-5.032865</x:v>
      </x:c>
      <x:c t="n" s="0">
        <x:v>-2.60099</x:v>
      </x:c>
      <x:c t="n" s="0">
        <x:v>0.03934548</x:v>
      </x:c>
      <x:c t="n" s="0">
        <x:v>10.49547</x:v>
      </x:c>
      <x:c t="n" s="0">
        <x:v>8.701941</x:v>
      </x:c>
      <x:c t="n" s="0">
        <x:v>10.81214</x:v>
      </x:c>
      <x:c t="n" s="0">
        <x:v>17.24506</x:v>
      </x:c>
      <x:c t="n" s="0">
        <x:v>14.47554</x:v>
      </x:c>
      <x:c t="n" s="0">
        <x:v>18.17926</x:v>
      </x:c>
      <x:c t="n" s="0">
        <x:v>19.82722</x:v>
      </x:c>
      <x:c t="n" s="0">
        <x:v>16.5561</x:v>
      </x:c>
      <x:c t="n" s="0">
        <x:v>27.76754</x:v>
      </x:c>
      <x:c t="n" s="0">
        <x:v>14.21653</x:v>
      </x:c>
      <x:c t="n" s="0">
        <x:v>19.09584</x:v>
      </x:c>
      <x:c t="n" s="0">
        <x:v>8.166164</x:v>
      </x:c>
      <x:c t="n" s="0">
        <x:v>22.01844</x:v>
      </x:c>
      <x:c t="n" s="0">
        <x:v>24.48297</x:v>
      </x:c>
      <x:c t="n" s="0">
        <x:v>23.45834</x:v>
      </x:c>
      <x:c t="n" s="0">
        <x:v>30.2425</x:v>
      </x:c>
      <x:c t="n" s="0">
        <x:v>28.07253</x:v>
      </x:c>
      <x:c t="n" s="0">
        <x:v>28.08042</x:v>
      </x:c>
      <x:c t="n" s="0">
        <x:v>27.51011</x:v>
      </x:c>
      <x:c t="n" s="0">
        <x:v>26.91093</x:v>
      </x:c>
      <x:c t="n" s="0">
        <x:v>20.96169</x:v>
      </x:c>
      <x:c t="n" s="0">
        <x:v>15.69889</x:v>
      </x:c>
      <x:c t="n" s="0">
        <x:v>17.71694</x:v>
      </x:c>
      <x:c t="n" s="0">
        <x:v>9.264912</x:v>
      </x:c>
      <x:c t="n" s="0">
        <x:v>8.692369</x:v>
      </x:c>
      <x:c t="n" s="0">
        <x:v>6.209643</x:v>
      </x:c>
      <x:c t="n" s="0">
        <x:v>4.644706</x:v>
      </x:c>
      <x:c t="n" s="0">
        <x:v>6.395922</x:v>
      </x:c>
      <x:c t="n" s="0">
        <x:v>4.620547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43942.927662037</x:v>
      </x:c>
      <x:c t="n" s="7">
        <x:v>43942.927662037</x:v>
      </x:c>
      <x:c t="n" s="0">
        <x:v>36.29867</x:v>
      </x:c>
      <x:c t="n" s="0">
        <x:v>54.20069</x:v>
      </x:c>
      <x:c t="n" s="0">
        <x:v>64.24969</x:v>
      </x:c>
      <x:c t="n" s="0">
        <x:v>68.46221</x:v>
      </x:c>
      <x:c t="n" s="0">
        <x:v>-30.06697</x:v>
      </x:c>
      <x:c t="n" s="0">
        <x:v>-29.16826</x:v>
      </x:c>
      <x:c t="n" s="0">
        <x:v>-22.79508</x:v>
      </x:c>
      <x:c t="n" s="0">
        <x:v>-12.82408</x:v>
      </x:c>
      <x:c t="n" s="0">
        <x:v>-5.759328</x:v>
      </x:c>
      <x:c t="n" s="0">
        <x:v>-0.6415845</x:v>
      </x:c>
      <x:c t="n" s="0">
        <x:v>-0.8383445</x:v>
      </x:c>
      <x:c t="n" s="0">
        <x:v>7.127225</x:v>
      </x:c>
      <x:c t="n" s="0">
        <x:v>12.8919</x:v>
      </x:c>
      <x:c t="n" s="0">
        <x:v>12.74605</x:v>
      </x:c>
      <x:c t="n" s="0">
        <x:v>16.20207</x:v>
      </x:c>
      <x:c t="n" s="0">
        <x:v>17.11742</x:v>
      </x:c>
      <x:c t="n" s="0">
        <x:v>15.58646</x:v>
      </x:c>
      <x:c t="n" s="0">
        <x:v>19.20477</x:v>
      </x:c>
      <x:c t="n" s="0">
        <x:v>17.61123</x:v>
      </x:c>
      <x:c t="n" s="0">
        <x:v>24.94559</x:v>
      </x:c>
      <x:c t="n" s="0">
        <x:v>14.82517</x:v>
      </x:c>
      <x:c t="n" s="0">
        <x:v>17.05096</x:v>
      </x:c>
      <x:c t="n" s="0">
        <x:v>21.32889</x:v>
      </x:c>
      <x:c t="n" s="0">
        <x:v>19.66556</x:v>
      </x:c>
      <x:c t="n" s="0">
        <x:v>25.35834</x:v>
      </x:c>
      <x:c t="n" s="0">
        <x:v>26.90775</x:v>
      </x:c>
      <x:c t="n" s="0">
        <x:v>30.43995</x:v>
      </x:c>
      <x:c t="n" s="0">
        <x:v>28.44029</x:v>
      </x:c>
      <x:c t="n" s="0">
        <x:v>28.70297</x:v>
      </x:c>
      <x:c t="n" s="0">
        <x:v>27.77368</x:v>
      </x:c>
      <x:c t="n" s="0">
        <x:v>25.78576</x:v>
      </x:c>
      <x:c t="n" s="0">
        <x:v>22.07791</x:v>
      </x:c>
      <x:c t="n" s="0">
        <x:v>17.35141</x:v>
      </x:c>
      <x:c t="n" s="0">
        <x:v>18.87969</x:v>
      </x:c>
      <x:c t="n" s="0">
        <x:v>10.1101</x:v>
      </x:c>
      <x:c t="n" s="0">
        <x:v>8.452697</x:v>
      </x:c>
      <x:c t="n" s="0">
        <x:v>6.033935</x:v>
      </x:c>
      <x:c t="n" s="0">
        <x:v>4.48703</x:v>
      </x:c>
      <x:c t="n" s="0">
        <x:v>7.128468</x:v>
      </x:c>
      <x:c t="n" s="0">
        <x:v>4.580317</x:v>
      </x:c>
      <x:c t="n" s="0">
        <x:v>-30.06697</x:v>
      </x:c>
      <x:c t="n" s="0">
        <x:v>-29.16826</x:v>
      </x:c>
      <x:c t="n" s="0">
        <x:v>-24.80793</x:v>
      </x:c>
      <x:c t="n" s="0">
        <x:v>-11.21281</x:v>
      </x:c>
      <x:c t="n" s="0">
        <x:v>-5.032865</x:v>
      </x:c>
      <x:c t="n" s="0">
        <x:v>-13.45439</x:v>
      </x:c>
      <x:c t="n" s="0">
        <x:v>-0.7268165</x:v>
      </x:c>
      <x:c t="n" s="0">
        <x:v>13.36439</x:v>
      </x:c>
      <x:c t="n" s="0">
        <x:v>8.701941</x:v>
      </x:c>
      <x:c t="n" s="0">
        <x:v>10.81214</x:v>
      </x:c>
      <x:c t="n" s="0">
        <x:v>17.24506</x:v>
      </x:c>
      <x:c t="n" s="0">
        <x:v>15.75642</x:v>
      </x:c>
      <x:c t="n" s="0">
        <x:v>18.71291</x:v>
      </x:c>
      <x:c t="n" s="0">
        <x:v>21.44343</x:v>
      </x:c>
      <x:c t="n" s="0">
        <x:v>22.89466</x:v>
      </x:c>
      <x:c t="n" s="0">
        <x:v>24.85157</x:v>
      </x:c>
      <x:c t="n" s="0">
        <x:v>7.594581</x:v>
      </x:c>
      <x:c t="n" s="0">
        <x:v>14.35112</x:v>
      </x:c>
      <x:c t="n" s="0">
        <x:v>15.71111</x:v>
      </x:c>
      <x:c t="n" s="0">
        <x:v>19.28979</x:v>
      </x:c>
      <x:c t="n" s="0">
        <x:v>23.72257</x:v>
      </x:c>
      <x:c t="n" s="0">
        <x:v>22.03451</x:v>
      </x:c>
      <x:c t="n" s="0">
        <x:v>31.34598</x:v>
      </x:c>
      <x:c t="n" s="0">
        <x:v>25.93882</x:v>
      </x:c>
      <x:c t="n" s="0">
        <x:v>26.92538</x:v>
      </x:c>
      <x:c t="n" s="0">
        <x:v>25.95252</x:v>
      </x:c>
      <x:c t="n" s="0">
        <x:v>24.23833</x:v>
      </x:c>
      <x:c t="n" s="0">
        <x:v>21.50927</x:v>
      </x:c>
      <x:c t="n" s="0">
        <x:v>17.12817</x:v>
      </x:c>
      <x:c t="n" s="0">
        <x:v>21.4945</x:v>
      </x:c>
      <x:c t="n" s="0">
        <x:v>8.382934</x:v>
      </x:c>
      <x:c t="n" s="0">
        <x:v>9.22736</x:v>
      </x:c>
      <x:c t="n" s="0">
        <x:v>5.66103</x:v>
      </x:c>
      <x:c t="n" s="0">
        <x:v>3.89524</x:v>
      </x:c>
      <x:c t="n" s="0">
        <x:v>7.640608</x:v>
      </x:c>
      <x:c t="n" s="0">
        <x:v>4.569877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43942.927662037</x:v>
      </x:c>
      <x:c t="n" s="7">
        <x:v>43942.927662037</x:v>
      </x:c>
      <x:c t="n" s="0">
        <x:v>38.40652</x:v>
      </x:c>
      <x:c t="n" s="0">
        <x:v>54.20069</x:v>
      </x:c>
      <x:c t="n" s="0">
        <x:v>69.76067</x:v>
      </x:c>
      <x:c t="n" s="0">
        <x:v>73.0783</x:v>
      </x:c>
      <x:c t="n" s="0">
        <x:v>-30.06697</x:v>
      </x:c>
      <x:c t="n" s="0">
        <x:v>-29.16826</x:v>
      </x:c>
      <x:c t="n" s="0">
        <x:v>-23.03711</x:v>
      </x:c>
      <x:c t="n" s="0">
        <x:v>-12.54828</x:v>
      </x:c>
      <x:c t="n" s="0">
        <x:v>-5.645411</x:v>
      </x:c>
      <x:c t="n" s="0">
        <x:v>-1.288216</x:v>
      </x:c>
      <x:c t="n" s="0">
        <x:v>-0.8218868</x:v>
      </x:c>
      <x:c t="n" s="0">
        <x:v>8.793844</x:v>
      </x:c>
      <x:c t="n" s="0">
        <x:v>12.37659</x:v>
      </x:c>
      <x:c t="n" s="0">
        <x:v>12.28362</x:v>
      </x:c>
      <x:c t="n" s="0">
        <x:v>16.06401</x:v>
      </x:c>
      <x:c t="n" s="0">
        <x:v>17.14406</x:v>
      </x:c>
      <x:c t="n" s="0">
        <x:v>16.2081</x:v>
      </x:c>
      <x:c t="n" s="0">
        <x:v>19.47253</x:v>
      </x:c>
      <x:c t="n" s="0">
        <x:v>19.0926</x:v>
      </x:c>
      <x:c t="n" s="0">
        <x:v>24.50563</x:v>
      </x:c>
      <x:c t="n" s="0">
        <x:v>14.24965</x:v>
      </x:c>
      <x:c t="n" s="0">
        <x:v>16.67441</x:v>
      </x:c>
      <x:c t="n" s="0">
        <x:v>21.04425</x:v>
      </x:c>
      <x:c t="n" s="0">
        <x:v>19.23636</x:v>
      </x:c>
      <x:c t="n" s="0">
        <x:v>24.97854</x:v>
      </x:c>
      <x:c t="n" s="0">
        <x:v>26.41219</x:v>
      </x:c>
      <x:c t="n" s="0">
        <x:v>30.31575</x:v>
      </x:c>
      <x:c t="n" s="0">
        <x:v>28.18929</x:v>
      </x:c>
      <x:c t="n" s="0">
        <x:v>28.73387</x:v>
      </x:c>
      <x:c t="n" s="0">
        <x:v>27.5869</x:v>
      </x:c>
      <x:c t="n" s="0">
        <x:v>25.46405</x:v>
      </x:c>
      <x:c t="n" s="0">
        <x:v>22.36448</x:v>
      </x:c>
      <x:c t="n" s="0">
        <x:v>17.42492</x:v>
      </x:c>
      <x:c t="n" s="0">
        <x:v>19.29427</x:v>
      </x:c>
      <x:c t="n" s="0">
        <x:v>10.08285</x:v>
      </x:c>
      <x:c t="n" s="0">
        <x:v>8.513255</x:v>
      </x:c>
      <x:c t="n" s="0">
        <x:v>6.025894</x:v>
      </x:c>
      <x:c t="n" s="0">
        <x:v>4.605571</x:v>
      </x:c>
      <x:c t="n" s="0">
        <x:v>6.927998</x:v>
      </x:c>
      <x:c t="n" s="0">
        <x:v>4.61903</x:v>
      </x:c>
      <x:c t="n" s="0">
        <x:v>-30.06697</x:v>
      </x:c>
      <x:c t="n" s="0">
        <x:v>-29.16826</x:v>
      </x:c>
      <x:c t="n" s="0">
        <x:v>-25.27665</x:v>
      </x:c>
      <x:c t="n" s="0">
        <x:v>-10.37134</x:v>
      </x:c>
      <x:c t="n" s="0">
        <x:v>-5.032865</x:v>
      </x:c>
      <x:c t="n" s="0">
        <x:v>-13.45439</x:v>
      </x:c>
      <x:c t="n" s="0">
        <x:v>-0.7268165</x:v>
      </x:c>
      <x:c t="n" s="0">
        <x:v>13.36439</x:v>
      </x:c>
      <x:c t="n" s="0">
        <x:v>4.119729</x:v>
      </x:c>
      <x:c t="n" s="0">
        <x:v>1.815691</x:v>
      </x:c>
      <x:c t="n" s="0">
        <x:v>12.76822</x:v>
      </x:c>
      <x:c t="n" s="0">
        <x:v>17.2967</x:v>
      </x:c>
      <x:c t="n" s="0">
        <x:v>16.84683</x:v>
      </x:c>
      <x:c t="n" s="0">
        <x:v>20.06647</x:v>
      </x:c>
      <x:c t="n" s="0">
        <x:v>24.51701</x:v>
      </x:c>
      <x:c t="n" s="0">
        <x:v>20.22909</x:v>
      </x:c>
      <x:c t="n" s="0">
        <x:v>8.471938</x:v>
      </x:c>
      <x:c t="n" s="0">
        <x:v>15.77322</x:v>
      </x:c>
      <x:c t="n" s="0">
        <x:v>19.23147</x:v>
      </x:c>
      <x:c t="n" s="0">
        <x:v>10.25239</x:v>
      </x:c>
      <x:c t="n" s="0">
        <x:v>20.83527</x:v>
      </x:c>
      <x:c t="n" s="0">
        <x:v>24.10393</x:v>
      </x:c>
      <x:c t="n" s="0">
        <x:v>27.11392</x:v>
      </x:c>
      <x:c t="n" s="0">
        <x:v>27.75345</x:v>
      </x:c>
      <x:c t="n" s="0">
        <x:v>29.39849</x:v>
      </x:c>
      <x:c t="n" s="0">
        <x:v>25.78348</x:v>
      </x:c>
      <x:c t="n" s="0">
        <x:v>23.41407</x:v>
      </x:c>
      <x:c t="n" s="0">
        <x:v>23.46463</x:v>
      </x:c>
      <x:c t="n" s="0">
        <x:v>17.31336</x:v>
      </x:c>
      <x:c t="n" s="0">
        <x:v>19.36716</x:v>
      </x:c>
      <x:c t="n" s="0">
        <x:v>10.37114</x:v>
      </x:c>
      <x:c t="n" s="0">
        <x:v>9.262684</x:v>
      </x:c>
      <x:c t="n" s="0">
        <x:v>6.76276</x:v>
      </x:c>
      <x:c t="n" s="0">
        <x:v>4.966497</x:v>
      </x:c>
      <x:c t="n" s="0">
        <x:v>5.344519</x:v>
      </x:c>
      <x:c t="n" s="0">
        <x:v>4.84559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43942.927662037</x:v>
      </x:c>
      <x:c t="n" s="7">
        <x:v>43942.927662037</x:v>
      </x:c>
      <x:c t="n" s="0">
        <x:v>38.25854</x:v>
      </x:c>
      <x:c t="n" s="0">
        <x:v>54.20069</x:v>
      </x:c>
      <x:c t="n" s="0">
        <x:v>71.17645</x:v>
      </x:c>
      <x:c t="n" s="0">
        <x:v>73.66808</x:v>
      </x:c>
      <x:c t="n" s="0">
        <x:v>-30.06697</x:v>
      </x:c>
      <x:c t="n" s="0">
        <x:v>-29.16826</x:v>
      </x:c>
      <x:c t="n" s="0">
        <x:v>-23.54188</x:v>
      </x:c>
      <x:c t="n" s="0">
        <x:v>-11.36835</x:v>
      </x:c>
      <x:c t="n" s="0">
        <x:v>-5.550433</x:v>
      </x:c>
      <x:c t="n" s="0">
        <x:v>-1.928671</x:v>
      </x:c>
      <x:c t="n" s="0">
        <x:v>-0.8078802</x:v>
      </x:c>
      <x:c t="n" s="0">
        <x:v>9.839323</x:v>
      </x:c>
      <x:c t="n" s="0">
        <x:v>11.77178</x:v>
      </x:c>
      <x:c t="n" s="0">
        <x:v>11.59892</x:v>
      </x:c>
      <x:c t="n" s="0">
        <x:v>15.62935</x:v>
      </x:c>
      <x:c t="n" s="0">
        <x:v>17.16668</x:v>
      </x:c>
      <x:c t="n" s="0">
        <x:v>15.6125</x:v>
      </x:c>
      <x:c t="n" s="0">
        <x:v>19.47505</x:v>
      </x:c>
      <x:c t="n" s="0">
        <x:v>20.91588</x:v>
      </x:c>
      <x:c t="n" s="0">
        <x:v>24.08598</x:v>
      </x:c>
      <x:c t="n" s="0">
        <x:v>13.90167</x:v>
      </x:c>
      <x:c t="n" s="0">
        <x:v>16.7655</x:v>
      </x:c>
      <x:c t="n" s="0">
        <x:v>20.68981</x:v>
      </x:c>
      <x:c t="n" s="0">
        <x:v>18.72313</x:v>
      </x:c>
      <x:c t="n" s="0">
        <x:v>24.42629</x:v>
      </x:c>
      <x:c t="n" s="0">
        <x:v>26.67834</x:v>
      </x:c>
      <x:c t="n" s="0">
        <x:v>29.98079</x:v>
      </x:c>
      <x:c t="n" s="0">
        <x:v>28.17283</x:v>
      </x:c>
      <x:c t="n" s="0">
        <x:v>29.08729</x:v>
      </x:c>
      <x:c t="n" s="0">
        <x:v>27.81182</x:v>
      </x:c>
      <x:c t="n" s="0">
        <x:v>25.13042</x:v>
      </x:c>
      <x:c t="n" s="0">
        <x:v>22.50429</x:v>
      </x:c>
      <x:c t="n" s="0">
        <x:v>17.27836</x:v>
      </x:c>
      <x:c t="n" s="0">
        <x:v>19.08871</x:v>
      </x:c>
      <x:c t="n" s="0">
        <x:v>10.01594</x:v>
      </x:c>
      <x:c t="n" s="0">
        <x:v>8.655296</x:v>
      </x:c>
      <x:c t="n" s="0">
        <x:v>5.966162</x:v>
      </x:c>
      <x:c t="n" s="0">
        <x:v>4.630486</x:v>
      </x:c>
      <x:c t="n" s="0">
        <x:v>6.742825</x:v>
      </x:c>
      <x:c t="n" s="0">
        <x:v>4.436791</x:v>
      </x:c>
      <x:c t="n" s="0">
        <x:v>-30.06697</x:v>
      </x:c>
      <x:c t="n" s="0">
        <x:v>-29.16826</x:v>
      </x:c>
      <x:c t="n" s="0">
        <x:v>-28.18997</x:v>
      </x:c>
      <x:c t="n" s="0">
        <x:v>-6.882469</x:v>
      </x:c>
      <x:c t="n" s="0">
        <x:v>-5.032865</x:v>
      </x:c>
      <x:c t="n" s="0">
        <x:v>-13.45439</x:v>
      </x:c>
      <x:c t="n" s="0">
        <x:v>-0.7268165</x:v>
      </x:c>
      <x:c t="n" s="0">
        <x:v>14.98797</x:v>
      </x:c>
      <x:c t="n" s="0">
        <x:v>2.768022</x:v>
      </x:c>
      <x:c t="n" s="0">
        <x:v>-18.62787</x:v>
      </x:c>
      <x:c t="n" s="0">
        <x:v>11.47445</x:v>
      </x:c>
      <x:c t="n" s="0">
        <x:v>17.2967</x:v>
      </x:c>
      <x:c t="n" s="0">
        <x:v>7.074763</x:v>
      </x:c>
      <x:c t="n" s="0">
        <x:v>19.48973</x:v>
      </x:c>
      <x:c t="n" s="0">
        <x:v>25.17235</x:v>
      </x:c>
      <x:c t="n" s="0">
        <x:v>19.38864</x:v>
      </x:c>
      <x:c t="n" s="0">
        <x:v>11.84924</x:v>
      </x:c>
      <x:c t="n" s="0">
        <x:v>15.41367</x:v>
      </x:c>
      <x:c t="n" s="0">
        <x:v>20.65588</x:v>
      </x:c>
      <x:c t="n" s="0">
        <x:v>15.4801</x:v>
      </x:c>
      <x:c t="n" s="0">
        <x:v>14.60636</x:v>
      </x:c>
      <x:c t="n" s="0">
        <x:v>26.90919</x:v>
      </x:c>
      <x:c t="n" s="0">
        <x:v>25.36273</x:v>
      </x:c>
      <x:c t="n" s="0">
        <x:v>27.99138</x:v>
      </x:c>
      <x:c t="n" s="0">
        <x:v>30.54599</x:v>
      </x:c>
      <x:c t="n" s="0">
        <x:v>30.49833</x:v>
      </x:c>
      <x:c t="n" s="0">
        <x:v>24.53464</x:v>
      </x:c>
      <x:c t="n" s="0">
        <x:v>23.20982</x:v>
      </x:c>
      <x:c t="n" s="0">
        <x:v>16.79471</x:v>
      </x:c>
      <x:c t="n" s="0">
        <x:v>18.86913</x:v>
      </x:c>
      <x:c t="n" s="0">
        <x:v>10.44855</x:v>
      </x:c>
      <x:c t="n" s="0">
        <x:v>7.638436</x:v>
      </x:c>
      <x:c t="n" s="0">
        <x:v>5.116806</x:v>
      </x:c>
      <x:c t="n" s="0">
        <x:v>5.117408</x:v>
      </x:c>
      <x:c t="n" s="0">
        <x:v>6.069858</x:v>
      </x:c>
      <x:c t="n" s="0">
        <x:v>3.375544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43942.927662037</x:v>
      </x:c>
      <x:c t="n" s="7">
        <x:v>43942.927662037</x:v>
      </x:c>
      <x:c t="n" s="0">
        <x:v>36.76829</x:v>
      </x:c>
      <x:c t="n" s="0">
        <x:v>54.20069</x:v>
      </x:c>
      <x:c t="n" s="0">
        <x:v>65.44863</x:v>
      </x:c>
      <x:c t="n" s="0">
        <x:v>72.87627</x:v>
      </x:c>
      <x:c t="n" s="0">
        <x:v>-30.06697</x:v>
      </x:c>
      <x:c t="n" s="0">
        <x:v>-29.16826</x:v>
      </x:c>
      <x:c t="n" s="0">
        <x:v>-24.12802</x:v>
      </x:c>
      <x:c t="n" s="0">
        <x:v>-10.35054</x:v>
      </x:c>
      <x:c t="n" s="0">
        <x:v>-5.388231</x:v>
      </x:c>
      <x:c t="n" s="0">
        <x:v>-2.562044</x:v>
      </x:c>
      <x:c t="n" s="0">
        <x:v>-0.7959543</x:v>
      </x:c>
      <x:c t="n" s="0">
        <x:v>11.82602</x:v>
      </x:c>
      <x:c t="n" s="0">
        <x:v>11.15687</x:v>
      </x:c>
      <x:c t="n" s="0">
        <x:v>10.91433</x:v>
      </x:c>
      <x:c t="n" s="0">
        <x:v>15.22025</x:v>
      </x:c>
      <x:c t="n" s="0">
        <x:v>17.1859</x:v>
      </x:c>
      <x:c t="n" s="0">
        <x:v>15.02993</x:v>
      </x:c>
      <x:c t="n" s="0">
        <x:v>20.10996</x:v>
      </x:c>
      <x:c t="n" s="0">
        <x:v>20.86456</x:v>
      </x:c>
      <x:c t="n" s="0">
        <x:v>23.5238</x:v>
      </x:c>
      <x:c t="n" s="0">
        <x:v>13.67721</x:v>
      </x:c>
      <x:c t="n" s="0">
        <x:v>16.12542</x:v>
      </x:c>
      <x:c t="n" s="0">
        <x:v>20.66863</x:v>
      </x:c>
      <x:c t="n" s="0">
        <x:v>18.52377</x:v>
      </x:c>
      <x:c t="n" s="0">
        <x:v>24.03548</x:v>
      </x:c>
      <x:c t="n" s="0">
        <x:v>26.42554</x:v>
      </x:c>
      <x:c t="n" s="0">
        <x:v>30.33559</x:v>
      </x:c>
      <x:c t="n" s="0">
        <x:v>28.70816</x:v>
      </x:c>
      <x:c t="n" s="0">
        <x:v>29.33676</x:v>
      </x:c>
      <x:c t="n" s="0">
        <x:v>28.08245</x:v>
      </x:c>
      <x:c t="n" s="0">
        <x:v>25.57342</x:v>
      </x:c>
      <x:c t="n" s="0">
        <x:v>22.59687</x:v>
      </x:c>
      <x:c t="n" s="0">
        <x:v>17.43451</x:v>
      </x:c>
      <x:c t="n" s="0">
        <x:v>19.17833</x:v>
      </x:c>
      <x:c t="n" s="0">
        <x:v>10.64579</x:v>
      </x:c>
      <x:c t="n" s="0">
        <x:v>8.358878</x:v>
      </x:c>
      <x:c t="n" s="0">
        <x:v>5.696957</x:v>
      </x:c>
      <x:c t="n" s="0">
        <x:v>4.647619</x:v>
      </x:c>
      <x:c t="n" s="0">
        <x:v>6.658601</x:v>
      </x:c>
      <x:c t="n" s="0">
        <x:v>4.315889</x:v>
      </x:c>
      <x:c t="n" s="0">
        <x:v>-30.06697</x:v>
      </x:c>
      <x:c t="n" s="0">
        <x:v>-29.16826</x:v>
      </x:c>
      <x:c t="n" s="0">
        <x:v>-28.18997</x:v>
      </x:c>
      <x:c t="n" s="0">
        <x:v>-6.882469</x:v>
      </x:c>
      <x:c t="n" s="0">
        <x:v>-3.957933</x:v>
      </x:c>
      <x:c t="n" s="0">
        <x:v>-13.45439</x:v>
      </x:c>
      <x:c t="n" s="0">
        <x:v>-0.7268165</x:v>
      </x:c>
      <x:c t="n" s="0">
        <x:v>16.806</x:v>
      </x:c>
      <x:c t="n" s="0">
        <x:v>-0.8555105</x:v>
      </x:c>
      <x:c t="n" s="0">
        <x:v>3.237741</x:v>
      </x:c>
      <x:c t="n" s="0">
        <x:v>11.47445</x:v>
      </x:c>
      <x:c t="n" s="0">
        <x:v>16.68765</x:v>
      </x:c>
      <x:c t="n" s="0">
        <x:v>7.074763</x:v>
      </x:c>
      <x:c t="n" s="0">
        <x:v>23.74719</x:v>
      </x:c>
      <x:c t="n" s="0">
        <x:v>15.34397</x:v>
      </x:c>
      <x:c t="n" s="0">
        <x:v>15.45587</x:v>
      </x:c>
      <x:c t="n" s="0">
        <x:v>12.45175</x:v>
      </x:c>
      <x:c t="n" s="0">
        <x:v>9.045282</x:v>
      </x:c>
      <x:c t="n" s="0">
        <x:v>16.41891</x:v>
      </x:c>
      <x:c t="n" s="0">
        <x:v>15.70088</x:v>
      </x:c>
      <x:c t="n" s="0">
        <x:v>20.46386</x:v>
      </x:c>
      <x:c t="n" s="0">
        <x:v>24.74138</x:v>
      </x:c>
      <x:c t="n" s="0">
        <x:v>31.48397</x:v>
      </x:c>
      <x:c t="n" s="0">
        <x:v>30.46276</x:v>
      </x:c>
      <x:c t="n" s="0">
        <x:v>29.49543</x:v>
      </x:c>
      <x:c t="n" s="0">
        <x:v>29.05401</x:v>
      </x:c>
      <x:c t="n" s="0">
        <x:v>26.71683</x:v>
      </x:c>
      <x:c t="n" s="0">
        <x:v>22.81081</x:v>
      </x:c>
      <x:c t="n" s="0">
        <x:v>18.76896</x:v>
      </x:c>
      <x:c t="n" s="0">
        <x:v>20.21758</x:v>
      </x:c>
      <x:c t="n" s="0">
        <x:v>12.8271</x:v>
      </x:c>
      <x:c t="n" s="0">
        <x:v>6.459208</x:v>
      </x:c>
      <x:c t="n" s="0">
        <x:v>4.050011</x:v>
      </x:c>
      <x:c t="n" s="0">
        <x:v>4.591129</x:v>
      </x:c>
      <x:c t="n" s="0">
        <x:v>6.346292</x:v>
      </x:c>
      <x:c t="n" s="0">
        <x:v>3.949381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43942.927662037</x:v>
      </x:c>
      <x:c t="n" s="7">
        <x:v>43942.927662037</x:v>
      </x:c>
      <x:c t="n" s="0">
        <x:v>36.20136</x:v>
      </x:c>
      <x:c t="n" s="0">
        <x:v>54.20069</x:v>
      </x:c>
      <x:c t="n" s="0">
        <x:v>51.4339</x:v>
      </x:c>
      <x:c t="n" s="0">
        <x:v>61.11536</x:v>
      </x:c>
      <x:c t="n" s="0">
        <x:v>-30.06697</x:v>
      </x:c>
      <x:c t="n" s="0">
        <x:v>-29.16826</x:v>
      </x:c>
      <x:c t="n" s="0">
        <x:v>-24.7001</x:v>
      </x:c>
      <x:c t="n" s="0">
        <x:v>-9.637519</x:v>
      </x:c>
      <x:c t="n" s="0">
        <x:v>-5.039418</x:v>
      </x:c>
      <x:c t="n" s="0">
        <x:v>-3.187318</x:v>
      </x:c>
      <x:c t="n" s="0">
        <x:v>0.4460014</x:v>
      </x:c>
      <x:c t="n" s="0">
        <x:v>13.01038</x:v>
      </x:c>
      <x:c t="n" s="0">
        <x:v>10.48174</x:v>
      </x:c>
      <x:c t="n" s="0">
        <x:v>10.65341</x:v>
      </x:c>
      <x:c t="n" s="0">
        <x:v>14.8375</x:v>
      </x:c>
      <x:c t="n" s="0">
        <x:v>16.89183</x:v>
      </x:c>
      <x:c t="n" s="0">
        <x:v>14.5963</x:v>
      </x:c>
      <x:c t="n" s="0">
        <x:v>20.87023</x:v>
      </x:c>
      <x:c t="n" s="0">
        <x:v>20.70027</x:v>
      </x:c>
      <x:c t="n" s="0">
        <x:v>22.954</x:v>
      </x:c>
      <x:c t="n" s="0">
        <x:v>13.60467</x:v>
      </x:c>
      <x:c t="n" s="0">
        <x:v>16.09157</x:v>
      </x:c>
      <x:c t="n" s="0">
        <x:v>20.40504</x:v>
      </x:c>
      <x:c t="n" s="0">
        <x:v>18.69401</x:v>
      </x:c>
      <x:c t="n" s="0">
        <x:v>24.20247</x:v>
      </x:c>
      <x:c t="n" s="0">
        <x:v>26.13043</x:v>
      </x:c>
      <x:c t="n" s="0">
        <x:v>30.47806</x:v>
      </x:c>
      <x:c t="n" s="0">
        <x:v>28.59113</x:v>
      </x:c>
      <x:c t="n" s="0">
        <x:v>28.99142</x:v>
      </x:c>
      <x:c t="n" s="0">
        <x:v>28.17385</x:v>
      </x:c>
      <x:c t="n" s="0">
        <x:v>25.28073</x:v>
      </x:c>
      <x:c t="n" s="0">
        <x:v>22.70061</x:v>
      </x:c>
      <x:c t="n" s="0">
        <x:v>17.55086</x:v>
      </x:c>
      <x:c t="n" s="0">
        <x:v>19.30177</x:v>
      </x:c>
      <x:c t="n" s="0">
        <x:v>10.40264</x:v>
      </x:c>
      <x:c t="n" s="0">
        <x:v>8.024468</x:v>
      </x:c>
      <x:c t="n" s="0">
        <x:v>5.630619</x:v>
      </x:c>
      <x:c t="n" s="0">
        <x:v>4.654289</x:v>
      </x:c>
      <x:c t="n" s="0">
        <x:v>6.874974</x:v>
      </x:c>
      <x:c t="n" s="0">
        <x:v>4.281892</x:v>
      </x:c>
      <x:c t="n" s="0">
        <x:v>-30.06697</x:v>
      </x:c>
      <x:c t="n" s="0">
        <x:v>-29.16826</x:v>
      </x:c>
      <x:c t="n" s="0">
        <x:v>-28.18997</x:v>
      </x:c>
      <x:c t="n" s="0">
        <x:v>-6.882469</x:v>
      </x:c>
      <x:c t="n" s="0">
        <x:v>-3.421175</x:v>
      </x:c>
      <x:c t="n" s="0">
        <x:v>-13.45439</x:v>
      </x:c>
      <x:c t="n" s="0">
        <x:v>6.452386</x:v>
      </x:c>
      <x:c t="n" s="0">
        <x:v>16.806</x:v>
      </x:c>
      <x:c t="n" s="0">
        <x:v>-7.470722</x:v>
      </x:c>
      <x:c t="n" s="0">
        <x:v>9.237091</x:v>
      </x:c>
      <x:c t="n" s="0">
        <x:v>14.57468</x:v>
      </x:c>
      <x:c t="n" s="0">
        <x:v>14.07825</x:v>
      </x:c>
      <x:c t="n" s="0">
        <x:v>11.59824</x:v>
      </x:c>
      <x:c t="n" s="0">
        <x:v>23.73092</x:v>
      </x:c>
      <x:c t="n" s="0">
        <x:v>22.25621</x:v>
      </x:c>
      <x:c t="n" s="0">
        <x:v>15.51813</x:v>
      </x:c>
      <x:c t="n" s="0">
        <x:v>12.12433</x:v>
      </x:c>
      <x:c t="n" s="0">
        <x:v>15.21645</x:v>
      </x:c>
      <x:c t="n" s="0">
        <x:v>19.59697</x:v>
      </x:c>
      <x:c t="n" s="0">
        <x:v>20.51757</x:v>
      </x:c>
      <x:c t="n" s="0">
        <x:v>26.48129</x:v>
      </x:c>
      <x:c t="n" s="0">
        <x:v>23.85935</x:v>
      </x:c>
      <x:c t="n" s="0">
        <x:v>32.10801</x:v>
      </x:c>
      <x:c t="n" s="0">
        <x:v>27.86433</x:v>
      </x:c>
      <x:c t="n" s="0">
        <x:v>26.29277</x:v>
      </x:c>
      <x:c t="n" s="0">
        <x:v>29.15075</x:v>
      </x:c>
      <x:c t="n" s="0">
        <x:v>23.4853</x:v>
      </x:c>
      <x:c t="n" s="0">
        <x:v>23.17241</x:v>
      </x:c>
      <x:c t="n" s="0">
        <x:v>17.87737</x:v>
      </x:c>
      <x:c t="n" s="0">
        <x:v>18.47388</x:v>
      </x:c>
      <x:c t="n" s="0">
        <x:v>9.712807</x:v>
      </x:c>
      <x:c t="n" s="0">
        <x:v>7.767495</x:v>
      </x:c>
      <x:c t="n" s="0">
        <x:v>5.044908</x:v>
      </x:c>
      <x:c t="n" s="0">
        <x:v>5.220696</x:v>
      </x:c>
      <x:c t="n" s="0">
        <x:v>7.873023</x:v>
      </x:c>
      <x:c t="n" s="0">
        <x:v>4.207701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43942.927662037</x:v>
      </x:c>
      <x:c t="n" s="7">
        <x:v>43942.927662037</x:v>
      </x:c>
      <x:c t="n" s="0">
        <x:v>36.14235</x:v>
      </x:c>
      <x:c t="n" s="0">
        <x:v>54.20069</x:v>
      </x:c>
      <x:c t="n" s="0">
        <x:v>60.05289</x:v>
      </x:c>
      <x:c t="n" s="0">
        <x:v>66.64378</x:v>
      </x:c>
      <x:c t="n" s="0">
        <x:v>-30.06697</x:v>
      </x:c>
      <x:c t="n" s="0">
        <x:v>-29.16826</x:v>
      </x:c>
      <x:c t="n" s="0">
        <x:v>-25.25645</x:v>
      </x:c>
      <x:c t="n" s="0">
        <x:v>-9.109398</x:v>
      </x:c>
      <x:c t="n" s="0">
        <x:v>-4.762212</x:v>
      </x:c>
      <x:c t="n" s="0">
        <x:v>-3.80337</x:v>
      </x:c>
      <x:c t="n" s="0">
        <x:v>2.467819</x:v>
      </x:c>
      <x:c t="n" s="0">
        <x:v>13.38943</x:v>
      </x:c>
      <x:c t="n" s="0">
        <x:v>9.808324</x:v>
      </x:c>
      <x:c t="n" s="0">
        <x:v>10.47331</x:v>
      </x:c>
      <x:c t="n" s="0">
        <x:v>15.28399</x:v>
      </x:c>
      <x:c t="n" s="0">
        <x:v>16.5785</x:v>
      </x:c>
      <x:c t="n" s="0">
        <x:v>14.26811</x:v>
      </x:c>
      <x:c t="n" s="0">
        <x:v>21.41409</x:v>
      </x:c>
      <x:c t="n" s="0">
        <x:v>21.35495</x:v>
      </x:c>
      <x:c t="n" s="0">
        <x:v>22.36262</x:v>
      </x:c>
      <x:c t="n" s="0">
        <x:v>13.04103</x:v>
      </x:c>
      <x:c t="n" s="0">
        <x:v>15.54701</x:v>
      </x:c>
      <x:c t="n" s="0">
        <x:v>20.22436</x:v>
      </x:c>
      <x:c t="n" s="0">
        <x:v>19.60226</x:v>
      </x:c>
      <x:c t="n" s="0">
        <x:v>24.08219</x:v>
      </x:c>
      <x:c t="n" s="0">
        <x:v>26.49979</x:v>
      </x:c>
      <x:c t="n" s="0">
        <x:v>30.5387</x:v>
      </x:c>
      <x:c t="n" s="0">
        <x:v>28.36344</x:v>
      </x:c>
      <x:c t="n" s="0">
        <x:v>28.55519</x:v>
      </x:c>
      <x:c t="n" s="0">
        <x:v>28.47987</x:v>
      </x:c>
      <x:c t="n" s="0">
        <x:v>25.18608</x:v>
      </x:c>
      <x:c t="n" s="0">
        <x:v>22.5905</x:v>
      </x:c>
      <x:c t="n" s="0">
        <x:v>17.38819</x:v>
      </x:c>
      <x:c t="n" s="0">
        <x:v>19.07541</x:v>
      </x:c>
      <x:c t="n" s="0">
        <x:v>10.30815</x:v>
      </x:c>
      <x:c t="n" s="0">
        <x:v>8.011089</x:v>
      </x:c>
      <x:c t="n" s="0">
        <x:v>5.484715</x:v>
      </x:c>
      <x:c t="n" s="0">
        <x:v>4.84728</x:v>
      </x:c>
      <x:c t="n" s="0">
        <x:v>6.887559</x:v>
      </x:c>
      <x:c t="n" s="0">
        <x:v>4.417911</x:v>
      </x:c>
      <x:c t="n" s="0">
        <x:v>-30.06697</x:v>
      </x:c>
      <x:c t="n" s="0">
        <x:v>-29.16826</x:v>
      </x:c>
      <x:c t="n" s="0">
        <x:v>-28.18997</x:v>
      </x:c>
      <x:c t="n" s="0">
        <x:v>-6.882469</x:v>
      </x:c>
      <x:c t="n" s="0">
        <x:v>-3.421175</x:v>
      </x:c>
      <x:c t="n" s="0">
        <x:v>-9.958031</x:v>
      </x:c>
      <x:c t="n" s="0">
        <x:v>7.488757</x:v>
      </x:c>
      <x:c t="n" s="0">
        <x:v>13.79146</x:v>
      </x:c>
      <x:c t="n" s="0">
        <x:v>-7.470722</x:v>
      </x:c>
      <x:c t="n" s="0">
        <x:v>9.237091</x:v>
      </x:c>
      <x:c t="n" s="0">
        <x:v>17.24737</x:v>
      </x:c>
      <x:c t="n" s="0">
        <x:v>14.07825</x:v>
      </x:c>
      <x:c t="n" s="0">
        <x:v>11.59824</x:v>
      </x:c>
      <x:c t="n" s="0">
        <x:v>23.68175</x:v>
      </x:c>
      <x:c t="n" s="0">
        <x:v>23.96437</x:v>
      </x:c>
      <x:c t="n" s="0">
        <x:v>12.89989</x:v>
      </x:c>
      <x:c t="n" s="0">
        <x:v>12.01024</x:v>
      </x:c>
      <x:c t="n" s="0">
        <x:v>10.21241</x:v>
      </x:c>
      <x:c t="n" s="0">
        <x:v>19.30529</x:v>
      </x:c>
      <x:c t="n" s="0">
        <x:v>23.20414</x:v>
      </x:c>
      <x:c t="n" s="0">
        <x:v>21.59024</x:v>
      </x:c>
      <x:c t="n" s="0">
        <x:v>28.73559</x:v>
      </x:c>
      <x:c t="n" s="0">
        <x:v>30.13219</x:v>
      </x:c>
      <x:c t="n" s="0">
        <x:v>25.1722</x:v>
      </x:c>
      <x:c t="n" s="0">
        <x:v>24.32776</x:v>
      </x:c>
      <x:c t="n" s="0">
        <x:v>28.97293</x:v>
      </x:c>
      <x:c t="n" s="0">
        <x:v>23.58544</x:v>
      </x:c>
      <x:c t="n" s="0">
        <x:v>22.37047</x:v>
      </x:c>
      <x:c t="n" s="0">
        <x:v>15.81246</x:v>
      </x:c>
      <x:c t="n" s="0">
        <x:v>15.29487</x:v>
      </x:c>
      <x:c t="n" s="0">
        <x:v>6.799597</x:v>
      </x:c>
      <x:c t="n" s="0">
        <x:v>4.67436</x:v>
      </x:c>
      <x:c t="n" s="0">
        <x:v>3.827332</x:v>
      </x:c>
      <x:c t="n" s="0">
        <x:v>5.793331</x:v>
      </x:c>
      <x:c t="n" s="0">
        <x:v>7.060682</x:v>
      </x:c>
      <x:c t="n" s="0">
        <x:v>4.518643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43942.927662037</x:v>
      </x:c>
      <x:c t="n" s="7">
        <x:v>43942.927662037</x:v>
      </x:c>
      <x:c t="n" s="0">
        <x:v>36.0475</x:v>
      </x:c>
      <x:c t="n" s="0">
        <x:v>54.20069</x:v>
      </x:c>
      <x:c t="n" s="0">
        <x:v>61.59123</x:v>
      </x:c>
      <x:c t="n" s="0">
        <x:v>66.97801</x:v>
      </x:c>
      <x:c t="n" s="0">
        <x:v>-30.06697</x:v>
      </x:c>
      <x:c t="n" s="0">
        <x:v>-29.16826</x:v>
      </x:c>
      <x:c t="n" s="0">
        <x:v>-25.79571</x:v>
      </x:c>
      <x:c t="n" s="0">
        <x:v>-8.704212</x:v>
      </x:c>
      <x:c t="n" s="0">
        <x:v>-4.538718</x:v>
      </x:c>
      <x:c t="n" s="0">
        <x:v>-4.076788</x:v>
      </x:c>
      <x:c t="n" s="0">
        <x:v>3.666549</x:v>
      </x:c>
      <x:c t="n" s="0">
        <x:v>13.45049</x:v>
      </x:c>
      <x:c t="n" s="0">
        <x:v>9.154219</x:v>
      </x:c>
      <x:c t="n" s="0">
        <x:v>10.31335</x:v>
      </x:c>
      <x:c t="n" s="0">
        <x:v>15.63203</x:v>
      </x:c>
      <x:c t="n" s="0">
        <x:v>16.30085</x:v>
      </x:c>
      <x:c t="n" s="0">
        <x:v>14.04843</x:v>
      </x:c>
      <x:c t="n" s="0">
        <x:v>21.73339</x:v>
      </x:c>
      <x:c t="n" s="0">
        <x:v>21.85517</x:v>
      </x:c>
      <x:c t="n" s="0">
        <x:v>21.78253</x:v>
      </x:c>
      <x:c t="n" s="0">
        <x:v>13.57205</x:v>
      </x:c>
      <x:c t="n" s="0">
        <x:v>15.33479</x:v>
      </x:c>
      <x:c t="n" s="0">
        <x:v>20.03584</x:v>
      </x:c>
      <x:c t="n" s="0">
        <x:v>19.70741</x:v>
      </x:c>
      <x:c t="n" s="0">
        <x:v>23.82647</x:v>
      </x:c>
      <x:c t="n" s="0">
        <x:v>26.37919</x:v>
      </x:c>
      <x:c t="n" s="0">
        <x:v>30.26379</x:v>
      </x:c>
      <x:c t="n" s="0">
        <x:v>28.20296</x:v>
      </x:c>
      <x:c t="n" s="0">
        <x:v>28.03149</x:v>
      </x:c>
      <x:c t="n" s="0">
        <x:v>28.73392</x:v>
      </x:c>
      <x:c t="n" s="0">
        <x:v>24.99317</x:v>
      </x:c>
      <x:c t="n" s="0">
        <x:v>22.47742</x:v>
      </x:c>
      <x:c t="n" s="0">
        <x:v>17.29241</x:v>
      </x:c>
      <x:c t="n" s="0">
        <x:v>18.66143</x:v>
      </x:c>
      <x:c t="n" s="0">
        <x:v>9.92485</x:v>
      </x:c>
      <x:c t="n" s="0">
        <x:v>7.625029</x:v>
      </x:c>
      <x:c t="n" s="0">
        <x:v>5.261302</x:v>
      </x:c>
      <x:c t="n" s="0">
        <x:v>4.819027</x:v>
      </x:c>
      <x:c t="n" s="0">
        <x:v>7.026438</x:v>
      </x:c>
      <x:c t="n" s="0">
        <x:v>4.403465</x:v>
      </x:c>
      <x:c t="n" s="0">
        <x:v>-30.06697</x:v>
      </x:c>
      <x:c t="n" s="0">
        <x:v>-29.16826</x:v>
      </x:c>
      <x:c t="n" s="0">
        <x:v>-28.18997</x:v>
      </x:c>
      <x:c t="n" s="0">
        <x:v>-6.882469</x:v>
      </x:c>
      <x:c t="n" s="0">
        <x:v>-3.421175</x:v>
      </x:c>
      <x:c t="n" s="0">
        <x:v>-5.711133</x:v>
      </x:c>
      <x:c t="n" s="0">
        <x:v>7.488757</x:v>
      </x:c>
      <x:c t="n" s="0">
        <x:v>13.79146</x:v>
      </x:c>
      <x:c t="n" s="0">
        <x:v>0.07742237</x:v>
      </x:c>
      <x:c t="n" s="0">
        <x:v>12.34728</x:v>
      </x:c>
      <x:c t="n" s="0">
        <x:v>17.24737</x:v>
      </x:c>
      <x:c t="n" s="0">
        <x:v>14.45005</x:v>
      </x:c>
      <x:c t="n" s="0">
        <x:v>12.98983</x:v>
      </x:c>
      <x:c t="n" s="0">
        <x:v>21.73421</x:v>
      </x:c>
      <x:c t="n" s="0">
        <x:v>23.99981</x:v>
      </x:c>
      <x:c t="n" s="0">
        <x:v>14.5155</x:v>
      </x:c>
      <x:c t="n" s="0">
        <x:v>15.22248</x:v>
      </x:c>
      <x:c t="n" s="0">
        <x:v>18.08993</x:v>
      </x:c>
      <x:c t="n" s="0">
        <x:v>21.34385</x:v>
      </x:c>
      <x:c t="n" s="0">
        <x:v>18.85074</x:v>
      </x:c>
      <x:c t="n" s="0">
        <x:v>20.72698</x:v>
      </x:c>
      <x:c t="n" s="0">
        <x:v>24.29436</x:v>
      </x:c>
      <x:c t="n" s="0">
        <x:v>28.00145</x:v>
      </x:c>
      <x:c t="n" s="0">
        <x:v>28.84295</x:v>
      </x:c>
      <x:c t="n" s="0">
        <x:v>21.64165</x:v>
      </x:c>
      <x:c t="n" s="0">
        <x:v>29.03664</x:v>
      </x:c>
      <x:c t="n" s="0">
        <x:v>23.11131</x:v>
      </x:c>
      <x:c t="n" s="0">
        <x:v>21.02315</x:v>
      </x:c>
      <x:c t="n" s="0">
        <x:v>17.25553</x:v>
      </x:c>
      <x:c t="n" s="0">
        <x:v>15.55988</x:v>
      </x:c>
      <x:c t="n" s="0">
        <x:v>7.456268</x:v>
      </x:c>
      <x:c t="n" s="0">
        <x:v>4.780094</x:v>
      </x:c>
      <x:c t="n" s="0">
        <x:v>4.218085</x:v>
      </x:c>
      <x:c t="n" s="0">
        <x:v>3.920939</x:v>
      </x:c>
      <x:c t="n" s="0">
        <x:v>7.816819</x:v>
      </x:c>
      <x:c t="n" s="0">
        <x:v>4.924407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43942.927662037</x:v>
      </x:c>
      <x:c t="n" s="7">
        <x:v>43942.927662037</x:v>
      </x:c>
      <x:c t="n" s="0">
        <x:v>36.27838</x:v>
      </x:c>
      <x:c t="n" s="0">
        <x:v>54.20069</x:v>
      </x:c>
      <x:c t="n" s="0">
        <x:v>60.55487</x:v>
      </x:c>
      <x:c t="n" s="0">
        <x:v>67.43559</x:v>
      </x:c>
      <x:c t="n" s="0">
        <x:v>-30.06697</x:v>
      </x:c>
      <x:c t="n" s="0">
        <x:v>-29.16826</x:v>
      </x:c>
      <x:c t="n" s="0">
        <x:v>-26.17415</x:v>
      </x:c>
      <x:c t="n" s="0">
        <x:v>-8.451801</x:v>
      </x:c>
      <x:c t="n" s="0">
        <x:v>-4.356552</x:v>
      </x:c>
      <x:c t="n" s="0">
        <x:v>-4.280312</x:v>
      </x:c>
      <x:c t="n" s="0">
        <x:v>4.47999</x:v>
      </x:c>
      <x:c t="n" s="0">
        <x:v>13.50196</x:v>
      </x:c>
      <x:c t="n" s="0">
        <x:v>8.633254</x:v>
      </x:c>
      <x:c t="n" s="0">
        <x:v>12.61093</x:v>
      </x:c>
      <x:c t="n" s="0">
        <x:v>15.90866</x:v>
      </x:c>
      <x:c t="n" s="0">
        <x:v>16.11074</x:v>
      </x:c>
      <x:c t="n" s="0">
        <x:v>13.92912</x:v>
      </x:c>
      <x:c t="n" s="0">
        <x:v>21.35902</x:v>
      </x:c>
      <x:c t="n" s="0">
        <x:v>22.12849</x:v>
      </x:c>
      <x:c t="n" s="0">
        <x:v>21.20016</x:v>
      </x:c>
      <x:c t="n" s="0">
        <x:v>13.50388</x:v>
      </x:c>
      <x:c t="n" s="0">
        <x:v>16.73978</x:v>
      </x:c>
      <x:c t="n" s="0">
        <x:v>20.54791</x:v>
      </x:c>
      <x:c t="n" s="0">
        <x:v>19.52264</x:v>
      </x:c>
      <x:c t="n" s="0">
        <x:v>23.48026</x:v>
      </x:c>
      <x:c t="n" s="0">
        <x:v>25.98143</x:v>
      </x:c>
      <x:c t="n" s="0">
        <x:v>30.27675</x:v>
      </x:c>
      <x:c t="n" s="0">
        <x:v>27.96327</x:v>
      </x:c>
      <x:c t="n" s="0">
        <x:v>27.71313</x:v>
      </x:c>
      <x:c t="n" s="0">
        <x:v>28.37152</x:v>
      </x:c>
      <x:c t="n" s="0">
        <x:v>24.62215</x:v>
      </x:c>
      <x:c t="n" s="0">
        <x:v>22.28725</x:v>
      </x:c>
      <x:c t="n" s="0">
        <x:v>17.43913</x:v>
      </x:c>
      <x:c t="n" s="0">
        <x:v>18.65197</x:v>
      </x:c>
      <x:c t="n" s="0">
        <x:v>9.683579</x:v>
      </x:c>
      <x:c t="n" s="0">
        <x:v>7.466047</x:v>
      </x:c>
      <x:c t="n" s="0">
        <x:v>5.152046</x:v>
      </x:c>
      <x:c t="n" s="0">
        <x:v>4.695049</x:v>
      </x:c>
      <x:c t="n" s="0">
        <x:v>6.928003</x:v>
      </x:c>
      <x:c t="n" s="0">
        <x:v>4.460847</x:v>
      </x:c>
      <x:c t="n" s="0">
        <x:v>-30.06697</x:v>
      </x:c>
      <x:c t="n" s="0">
        <x:v>-29.16826</x:v>
      </x:c>
      <x:c t="n" s="0">
        <x:v>-26.86164</x:v>
      </x:c>
      <x:c t="n" s="0">
        <x:v>-7.704323</x:v>
      </x:c>
      <x:c t="n" s="0">
        <x:v>-3.421175</x:v>
      </x:c>
      <x:c t="n" s="0">
        <x:v>-5.711133</x:v>
      </x:c>
      <x:c t="n" s="0">
        <x:v>7.488757</x:v>
      </x:c>
      <x:c t="n" s="0">
        <x:v>13.79146</x:v>
      </x:c>
      <x:c t="n" s="0">
        <x:v>2.687986</x:v>
      </x:c>
      <x:c t="n" s="0">
        <x:v>18.95555</x:v>
      </x:c>
      <x:c t="n" s="0">
        <x:v>17.24737</x:v>
      </x:c>
      <x:c t="n" s="0">
        <x:v>14.79251</x:v>
      </x:c>
      <x:c t="n" s="0">
        <x:v>13.15668</x:v>
      </x:c>
      <x:c t="n" s="0">
        <x:v>18.11047</x:v>
      </x:c>
      <x:c t="n" s="0">
        <x:v>22.58117</x:v>
      </x:c>
      <x:c t="n" s="0">
        <x:v>11.32234</x:v>
      </x:c>
      <x:c t="n" s="0">
        <x:v>10.6622</x:v>
      </x:c>
      <x:c t="n" s="0">
        <x:v>20.14682</x:v>
      </x:c>
      <x:c t="n" s="0">
        <x:v>20.43278</x:v>
      </x:c>
      <x:c t="n" s="0">
        <x:v>18.28126</x:v>
      </x:c>
      <x:c t="n" s="0">
        <x:v>21.76636</x:v>
      </x:c>
      <x:c t="n" s="0">
        <x:v>23.37885</x:v>
      </x:c>
      <x:c t="n" s="0">
        <x:v>29.75265</x:v>
      </x:c>
      <x:c t="n" s="0">
        <x:v>24.76455</x:v>
      </x:c>
      <x:c t="n" s="0">
        <x:v>26.62189</x:v>
      </x:c>
      <x:c t="n" s="0">
        <x:v>26.60022</x:v>
      </x:c>
      <x:c t="n" s="0">
        <x:v>24.34587</x:v>
      </x:c>
      <x:c t="n" s="0">
        <x:v>20.5985</x:v>
      </x:c>
      <x:c t="n" s="0">
        <x:v>18.22849</x:v>
      </x:c>
      <x:c t="n" s="0">
        <x:v>18.35546</x:v>
      </x:c>
      <x:c t="n" s="0">
        <x:v>7.751784</x:v>
      </x:c>
      <x:c t="n" s="0">
        <x:v>6.594834</x:v>
      </x:c>
      <x:c t="n" s="0">
        <x:v>4.520061</x:v>
      </x:c>
      <x:c t="n" s="0">
        <x:v>5.197446</x:v>
      </x:c>
      <x:c t="n" s="0">
        <x:v>6.113002</x:v>
      </x:c>
      <x:c t="n" s="0">
        <x:v>4.559941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43942.927662037</x:v>
      </x:c>
      <x:c t="n" s="7">
        <x:v>43942.927662037</x:v>
      </x:c>
      <x:c t="n" s="0">
        <x:v>35.19513</x:v>
      </x:c>
      <x:c t="n" s="0">
        <x:v>54.20069</x:v>
      </x:c>
      <x:c t="n" s="0">
        <x:v>68.41895</x:v>
      </x:c>
      <x:c t="n" s="0">
        <x:v>70.98946</x:v>
      </x:c>
      <x:c t="n" s="0">
        <x:v>-30.06697</x:v>
      </x:c>
      <x:c t="n" s="0">
        <x:v>-29.16826</x:v>
      </x:c>
      <x:c t="n" s="0">
        <x:v>-26.12505</x:v>
      </x:c>
      <x:c t="n" s="0">
        <x:v>-8.426946</x:v>
      </x:c>
      <x:c t="n" s="0">
        <x:v>-4.206807</x:v>
      </x:c>
      <x:c t="n" s="0">
        <x:v>-4.462009</x:v>
      </x:c>
      <x:c t="n" s="0">
        <x:v>6.227718</x:v>
      </x:c>
      <x:c t="n" s="0">
        <x:v>13.19861</x:v>
      </x:c>
      <x:c t="n" s="0">
        <x:v>8.132793</x:v>
      </x:c>
      <x:c t="n" s="0">
        <x:v>14.32281</x:v>
      </x:c>
      <x:c t="n" s="0">
        <x:v>16.05779</x:v>
      </x:c>
      <x:c t="n" s="0">
        <x:v>15.94151</x:v>
      </x:c>
      <x:c t="n" s="0">
        <x:v>14.04598</x:v>
      </x:c>
      <x:c t="n" s="0">
        <x:v>21.04858</x:v>
      </x:c>
      <x:c t="n" s="0">
        <x:v>22.03402</x:v>
      </x:c>
      <x:c t="n" s="0">
        <x:v>20.56919</x:v>
      </x:c>
      <x:c t="n" s="0">
        <x:v>13.32409</x:v>
      </x:c>
      <x:c t="n" s="0">
        <x:v>16.83518</x:v>
      </x:c>
      <x:c t="n" s="0">
        <x:v>20.18655</x:v>
      </x:c>
      <x:c t="n" s="0">
        <x:v>19.08049</x:v>
      </x:c>
      <x:c t="n" s="0">
        <x:v>23.51287</x:v>
      </x:c>
      <x:c t="n" s="0">
        <x:v>26.34297</x:v>
      </x:c>
      <x:c t="n" s="0">
        <x:v>29.7363</x:v>
      </x:c>
      <x:c t="n" s="0">
        <x:v>27.85995</x:v>
      </x:c>
      <x:c t="n" s="0">
        <x:v>27.48273</x:v>
      </x:c>
      <x:c t="n" s="0">
        <x:v>28.54201</x:v>
      </x:c>
      <x:c t="n" s="0">
        <x:v>24.71475</x:v>
      </x:c>
      <x:c t="n" s="0">
        <x:v>22.07937</x:v>
      </x:c>
      <x:c t="n" s="0">
        <x:v>17.50962</x:v>
      </x:c>
      <x:c t="n" s="0">
        <x:v>18.3882</x:v>
      </x:c>
      <x:c t="n" s="0">
        <x:v>9.419611</x:v>
      </x:c>
      <x:c t="n" s="0">
        <x:v>7.315936</x:v>
      </x:c>
      <x:c t="n" s="0">
        <x:v>5.02094</x:v>
      </x:c>
      <x:c t="n" s="0">
        <x:v>4.795619</x:v>
      </x:c>
      <x:c t="n" s="0">
        <x:v>6.978922</x:v>
      </x:c>
      <x:c t="n" s="0">
        <x:v>4.387118</x:v>
      </x:c>
      <x:c t="n" s="0">
        <x:v>-30.06697</x:v>
      </x:c>
      <x:c t="n" s="0">
        <x:v>-29.16826</x:v>
      </x:c>
      <x:c t="n" s="0">
        <x:v>-25.84586</x:v>
      </x:c>
      <x:c t="n" s="0">
        <x:v>-8.284231</x:v>
      </x:c>
      <x:c t="n" s="0">
        <x:v>-3.421175</x:v>
      </x:c>
      <x:c t="n" s="0">
        <x:v>-5.711133</x:v>
      </x:c>
      <x:c t="n" s="0">
        <x:v>12.28402</x:v>
      </x:c>
      <x:c t="n" s="0">
        <x:v>5.926113</x:v>
      </x:c>
      <x:c t="n" s="0">
        <x:v>2.496677</x:v>
      </x:c>
      <x:c t="n" s="0">
        <x:v>18.95555</x:v>
      </x:c>
      <x:c t="n" s="0">
        <x:v>16.53864</x:v>
      </x:c>
      <x:c t="n" s="0">
        <x:v>14.79251</x:v>
      </x:c>
      <x:c t="n" s="0">
        <x:v>17.24169</x:v>
      </x:c>
      <x:c t="n" s="0">
        <x:v>18.96614</x:v>
      </x:c>
      <x:c t="n" s="0">
        <x:v>20.82264</x:v>
      </x:c>
      <x:c t="n" s="0">
        <x:v>10.68694</x:v>
      </x:c>
      <x:c t="n" s="0">
        <x:v>14.54552</x:v>
      </x:c>
      <x:c t="n" s="0">
        <x:v>15.99854</x:v>
      </x:c>
      <x:c t="n" s="0">
        <x:v>16.34445</x:v>
      </x:c>
      <x:c t="n" s="0">
        <x:v>13.61891</x:v>
      </x:c>
      <x:c t="n" s="0">
        <x:v>22.8075</x:v>
      </x:c>
      <x:c t="n" s="0">
        <x:v>29.35283</x:v>
      </x:c>
      <x:c t="n" s="0">
        <x:v>26.3784</x:v>
      </x:c>
      <x:c t="n" s="0">
        <x:v>26.16961</x:v>
      </x:c>
      <x:c t="n" s="0">
        <x:v>24.41871</x:v>
      </x:c>
      <x:c t="n" s="0">
        <x:v>29.38301</x:v>
      </x:c>
      <x:c t="n" s="0">
        <x:v>23.25189</x:v>
      </x:c>
      <x:c t="n" s="0">
        <x:v>21.99928</x:v>
      </x:c>
      <x:c t="n" s="0">
        <x:v>19.18617</x:v>
      </x:c>
      <x:c t="n" s="0">
        <x:v>17.96342</x:v>
      </x:c>
      <x:c t="n" s="0">
        <x:v>6.952134</x:v>
      </x:c>
      <x:c t="n" s="0">
        <x:v>6.953379</x:v>
      </x:c>
      <x:c t="n" s="0">
        <x:v>3.805744</x:v>
      </x:c>
      <x:c t="n" s="0">
        <x:v>5.365108</x:v>
      </x:c>
      <x:c t="n" s="0">
        <x:v>6.962041</x:v>
      </x:c>
      <x:c t="n" s="0">
        <x:v>3.606056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43942.927662037</x:v>
      </x:c>
      <x:c t="n" s="7">
        <x:v>43942.927662037</x:v>
      </x:c>
      <x:c t="n" s="0">
        <x:v>38.43982</x:v>
      </x:c>
      <x:c t="n" s="0">
        <x:v>54.20069</x:v>
      </x:c>
      <x:c t="n" s="0">
        <x:v>60.45403</x:v>
      </x:c>
      <x:c t="n" s="0">
        <x:v>68.10506</x:v>
      </x:c>
      <x:c t="n" s="0">
        <x:v>-30.06697</x:v>
      </x:c>
      <x:c t="n" s="0">
        <x:v>-29.16826</x:v>
      </x:c>
      <x:c t="n" s="0">
        <x:v>-26.08387</x:v>
      </x:c>
      <x:c t="n" s="0">
        <x:v>-8.405828</x:v>
      </x:c>
      <x:c t="n" s="0">
        <x:v>-4.082885</x:v>
      </x:c>
      <x:c t="n" s="0">
        <x:v>-4.62344</x:v>
      </x:c>
      <x:c t="n" s="0">
        <x:v>7.985651</x:v>
      </x:c>
      <x:c t="n" s="0">
        <x:v>12.55057</x:v>
      </x:c>
      <x:c t="n" s="0">
        <x:v>7.600794</x:v>
      </x:c>
      <x:c t="n" s="0">
        <x:v>15.38883</x:v>
      </x:c>
      <x:c t="n" s="0">
        <x:v>16.11372</x:v>
      </x:c>
      <x:c t="n" s="0">
        <x:v>15.79158</x:v>
      </x:c>
      <x:c t="n" s="0">
        <x:v>15.33142</x:v>
      </x:c>
      <x:c t="n" s="0">
        <x:v>20.82483</x:v>
      </x:c>
      <x:c t="n" s="0">
        <x:v>21.68143</x:v>
      </x:c>
      <x:c t="n" s="0">
        <x:v>19.98043</x:v>
      </x:c>
      <x:c t="n" s="0">
        <x:v>13.5662</x:v>
      </x:c>
      <x:c t="n" s="0">
        <x:v>16.44206</x:v>
      </x:c>
      <x:c t="n" s="0">
        <x:v>19.73303</x:v>
      </x:c>
      <x:c t="n" s="0">
        <x:v>18.64574</x:v>
      </x:c>
      <x:c t="n" s="0">
        <x:v>23.00536</x:v>
      </x:c>
      <x:c t="n" s="0">
        <x:v>26.56085</x:v>
      </x:c>
      <x:c t="n" s="0">
        <x:v>30.19104</x:v>
      </x:c>
      <x:c t="n" s="0">
        <x:v>27.38566</x:v>
      </x:c>
      <x:c t="n" s="0">
        <x:v>27.19129</x:v>
      </x:c>
      <x:c t="n" s="0">
        <x:v>28.21754</x:v>
      </x:c>
      <x:c t="n" s="0">
        <x:v>24.27719</x:v>
      </x:c>
      <x:c t="n" s="0">
        <x:v>22.60979</x:v>
      </x:c>
      <x:c t="n" s="0">
        <x:v>17.90696</x:v>
      </x:c>
      <x:c t="n" s="0">
        <x:v>18.3289</x:v>
      </x:c>
      <x:c t="n" s="0">
        <x:v>9.536192</x:v>
      </x:c>
      <x:c t="n" s="0">
        <x:v>7.310349</x:v>
      </x:c>
      <x:c t="n" s="0">
        <x:v>5.024369</x:v>
      </x:c>
      <x:c t="n" s="0">
        <x:v>4.88019</x:v>
      </x:c>
      <x:c t="n" s="0">
        <x:v>7.138558</x:v>
      </x:c>
      <x:c t="n" s="0">
        <x:v>4.388794</x:v>
      </x:c>
      <x:c t="n" s="0">
        <x:v>-30.06697</x:v>
      </x:c>
      <x:c t="n" s="0">
        <x:v>-29.16826</x:v>
      </x:c>
      <x:c t="n" s="0">
        <x:v>-25.84586</x:v>
      </x:c>
      <x:c t="n" s="0">
        <x:v>-8.284231</x:v>
      </x:c>
      <x:c t="n" s="0">
        <x:v>-4.812755</x:v>
      </x:c>
      <x:c t="n" s="0">
        <x:v>-5.711133</x:v>
      </x:c>
      <x:c t="n" s="0">
        <x:v>12.68014</x:v>
      </x:c>
      <x:c t="n" s="0">
        <x:v>0.2237668</x:v>
      </x:c>
      <x:c t="n" s="0">
        <x:v>0.852015</x:v>
      </x:c>
      <x:c t="n" s="0">
        <x:v>17.63682</x:v>
      </x:c>
      <x:c t="n" s="0">
        <x:v>16.42725</x:v>
      </x:c>
      <x:c t="n" s="0">
        <x:v>16.1961</x:v>
      </x:c>
      <x:c t="n" s="0">
        <x:v>19.30889</x:v>
      </x:c>
      <x:c t="n" s="0">
        <x:v>19.2176</x:v>
      </x:c>
      <x:c t="n" s="0">
        <x:v>18.18637</x:v>
      </x:c>
      <x:c t="n" s="0">
        <x:v>12.61177</x:v>
      </x:c>
      <x:c t="n" s="0">
        <x:v>13.7021</x:v>
      </x:c>
      <x:c t="n" s="0">
        <x:v>11.66767</x:v>
      </x:c>
      <x:c t="n" s="0">
        <x:v>14.69498</x:v>
      </x:c>
      <x:c t="n" s="0">
        <x:v>13.78989</x:v>
      </x:c>
      <x:c t="n" s="0">
        <x:v>28.73994</x:v>
      </x:c>
      <x:c t="n" s="0">
        <x:v>25.01517</x:v>
      </x:c>
      <x:c t="n" s="0">
        <x:v>31.59132</x:v>
      </x:c>
      <x:c t="n" s="0">
        <x:v>26.26094</x:v>
      </x:c>
      <x:c t="n" s="0">
        <x:v>25.43192</x:v>
      </x:c>
      <x:c t="n" s="0">
        <x:v>27.01077</x:v>
      </x:c>
      <x:c t="n" s="0">
        <x:v>24.06252</x:v>
      </x:c>
      <x:c t="n" s="0">
        <x:v>25.39625</x:v>
      </x:c>
      <x:c t="n" s="0">
        <x:v>19.1977</x:v>
      </x:c>
      <x:c t="n" s="0">
        <x:v>16.74453</x:v>
      </x:c>
      <x:c t="n" s="0">
        <x:v>11.07884</x:v>
      </x:c>
      <x:c t="n" s="0">
        <x:v>8.315901</x:v>
      </x:c>
      <x:c t="n" s="0">
        <x:v>5.912703</x:v>
      </x:c>
      <x:c t="n" s="0">
        <x:v>4.326201</x:v>
      </x:c>
      <x:c t="n" s="0">
        <x:v>7.797311</x:v>
      </x:c>
      <x:c t="n" s="0">
        <x:v>5.234069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43942.927662037</x:v>
      </x:c>
      <x:c t="n" s="7">
        <x:v>43942.927662037</x:v>
      </x:c>
      <x:c t="n" s="0">
        <x:v>35.95755</x:v>
      </x:c>
      <x:c t="n" s="0">
        <x:v>54.20069</x:v>
      </x:c>
      <x:c t="n" s="0">
        <x:v>60.9734</x:v>
      </x:c>
      <x:c t="n" s="0">
        <x:v>68.3464</x:v>
      </x:c>
      <x:c t="n" s="0">
        <x:v>-30.06697</x:v>
      </x:c>
      <x:c t="n" s="0">
        <x:v>-29.16826</x:v>
      </x:c>
      <x:c t="n" s="0">
        <x:v>-26.04902</x:v>
      </x:c>
      <x:c t="n" s="0">
        <x:v>-8.387874</x:v>
      </x:c>
      <x:c t="n" s="0">
        <x:v>-4.541722</x:v>
      </x:c>
      <x:c t="n" s="0">
        <x:v>-4.766221</x:v>
      </x:c>
      <x:c t="n" s="0">
        <x:v>9.072262</x:v>
      </x:c>
      <x:c t="n" s="0">
        <x:v>11.91791</x:v>
      </x:c>
      <x:c t="n" s="0">
        <x:v>7.069659</x:v>
      </x:c>
      <x:c t="n" s="0">
        <x:v>15.1849</x:v>
      </x:c>
      <x:c t="n" s="0">
        <x:v>16.16092</x:v>
      </x:c>
      <x:c t="n" s="0">
        <x:v>16.15786</x:v>
      </x:c>
      <x:c t="n" s="0">
        <x:v>16.19075</x:v>
      </x:c>
      <x:c t="n" s="0">
        <x:v>21.08236</x:v>
      </x:c>
      <x:c t="n" s="0">
        <x:v>21.39324</x:v>
      </x:c>
      <x:c t="n" s="0">
        <x:v>19.46111</x:v>
      </x:c>
      <x:c t="n" s="0">
        <x:v>13.80906</x:v>
      </x:c>
      <x:c t="n" s="0">
        <x:v>16.36698</x:v>
      </x:c>
      <x:c t="n" s="0">
        <x:v>19.20235</x:v>
      </x:c>
      <x:c t="n" s="0">
        <x:v>18.24403</x:v>
      </x:c>
      <x:c t="n" s="0">
        <x:v>24.43503</x:v>
      </x:c>
      <x:c t="n" s="0">
        <x:v>26.3284</x:v>
      </x:c>
      <x:c t="n" s="0">
        <x:v>29.80532</x:v>
      </x:c>
      <x:c t="n" s="0">
        <x:v>27.32519</x:v>
      </x:c>
      <x:c t="n" s="0">
        <x:v>28.01427</x:v>
      </x:c>
      <x:c t="n" s="0">
        <x:v>28.42751</x:v>
      </x:c>
      <x:c t="n" s="0">
        <x:v>24.84155</x:v>
      </x:c>
      <x:c t="n" s="0">
        <x:v>22.82653</x:v>
      </x:c>
      <x:c t="n" s="0">
        <x:v>17.91305</x:v>
      </x:c>
      <x:c t="n" s="0">
        <x:v>18.35737</x:v>
      </x:c>
      <x:c t="n" s="0">
        <x:v>9.607314</x:v>
      </x:c>
      <x:c t="n" s="0">
        <x:v>7.43798</x:v>
      </x:c>
      <x:c t="n" s="0">
        <x:v>5.073485</x:v>
      </x:c>
      <x:c t="n" s="0">
        <x:v>4.738575</x:v>
      </x:c>
      <x:c t="n" s="0">
        <x:v>7.043341</x:v>
      </x:c>
      <x:c t="n" s="0">
        <x:v>4.520504</x:v>
      </x:c>
      <x:c t="n" s="0">
        <x:v>-30.06697</x:v>
      </x:c>
      <x:c t="n" s="0">
        <x:v>-29.16826</x:v>
      </x:c>
      <x:c t="n" s="0">
        <x:v>-25.84586</x:v>
      </x:c>
      <x:c t="n" s="0">
        <x:v>-8.284231</x:v>
      </x:c>
      <x:c t="n" s="0">
        <x:v>-9.125076</x:v>
      </x:c>
      <x:c t="n" s="0">
        <x:v>-5.711133</x:v>
      </x:c>
      <x:c t="n" s="0">
        <x:v>12.68014</x:v>
      </x:c>
      <x:c t="n" s="0">
        <x:v>2.821126</x:v>
      </x:c>
      <x:c t="n" s="0">
        <x:v>0.852015</x:v>
      </x:c>
      <x:c t="n" s="0">
        <x:v>13.75063</x:v>
      </x:c>
      <x:c t="n" s="0">
        <x:v>16.42725</x:v>
      </x:c>
      <x:c t="n" s="0">
        <x:v>17.84044</x:v>
      </x:c>
      <x:c t="n" s="0">
        <x:v>19.00015</x:v>
      </x:c>
      <x:c t="n" s="0">
        <x:v>23.43024</x:v>
      </x:c>
      <x:c t="n" s="0">
        <x:v>19.89308</x:v>
      </x:c>
      <x:c t="n" s="0">
        <x:v>12.09142</x:v>
      </x:c>
      <x:c t="n" s="0">
        <x:v>16.06667</x:v>
      </x:c>
      <x:c t="n" s="0">
        <x:v>17.2584</x:v>
      </x:c>
      <x:c t="n" s="0">
        <x:v>13.59019</x:v>
      </x:c>
      <x:c t="n" s="0">
        <x:v>17.09082</x:v>
      </x:c>
      <x:c t="n" s="0">
        <x:v>19.09266</x:v>
      </x:c>
      <x:c t="n" s="0">
        <x:v>25.64781</x:v>
      </x:c>
      <x:c t="n" s="0">
        <x:v>29.56854</x:v>
      </x:c>
      <x:c t="n" s="0">
        <x:v>26.60084</x:v>
      </x:c>
      <x:c t="n" s="0">
        <x:v>31.54402</x:v>
      </x:c>
      <x:c t="n" s="0">
        <x:v>28.1505</x:v>
      </x:c>
      <x:c t="n" s="0">
        <x:v>26.35183</x:v>
      </x:c>
      <x:c t="n" s="0">
        <x:v>23.96783</x:v>
      </x:c>
      <x:c t="n" s="0">
        <x:v>16.92243</x:v>
      </x:c>
      <x:c t="n" s="0">
        <x:v>18.83388</x:v>
      </x:c>
      <x:c t="n" s="0">
        <x:v>9.447553</x:v>
      </x:c>
      <x:c t="n" s="0">
        <x:v>7.021888</x:v>
      </x:c>
      <x:c t="n" s="0">
        <x:v>5.008627</x:v>
      </x:c>
      <x:c t="n" s="0">
        <x:v>3.274937</x:v>
      </x:c>
      <x:c t="n" s="0">
        <x:v>6.834805</x:v>
      </x:c>
      <x:c t="n" s="0">
        <x:v>4.46037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43942.927662037</x:v>
      </x:c>
      <x:c t="n" s="7">
        <x:v>43942.927662037</x:v>
      </x:c>
      <x:c t="n" s="0">
        <x:v>35.96287</x:v>
      </x:c>
      <x:c t="n" s="0">
        <x:v>54.20069</x:v>
      </x:c>
      <x:c t="n" s="0">
        <x:v>69.38232</x:v>
      </x:c>
      <x:c t="n" s="0">
        <x:v>72.34921</x:v>
      </x:c>
      <x:c t="n" s="0">
        <x:v>-30.06697</x:v>
      </x:c>
      <x:c t="n" s="0">
        <x:v>-29.16826</x:v>
      </x:c>
      <x:c t="n" s="0">
        <x:v>-26.01938</x:v>
      </x:c>
      <x:c t="n" s="0">
        <x:v>-8.3726</x:v>
      </x:c>
      <x:c t="n" s="0">
        <x:v>-4.97604</x:v>
      </x:c>
      <x:c t="n" s="0">
        <x:v>-5.076007</x:v>
      </x:c>
      <x:c t="n" s="0">
        <x:v>9.824239</x:v>
      </x:c>
      <x:c t="n" s="0">
        <x:v>11.36316</x:v>
      </x:c>
      <x:c t="n" s="0">
        <x:v>6.558184</x:v>
      </x:c>
      <x:c t="n" s="0">
        <x:v>15.00283</x:v>
      </x:c>
      <x:c t="n" s="0">
        <x:v>16.20084</x:v>
      </x:c>
      <x:c t="n" s="0">
        <x:v>16.44794</x:v>
      </x:c>
      <x:c t="n" s="0">
        <x:v>16.59894</x:v>
      </x:c>
      <x:c t="n" s="0">
        <x:v>21.5147</x:v>
      </x:c>
      <x:c t="n" s="0">
        <x:v>21.25449</x:v>
      </x:c>
      <x:c t="n" s="0">
        <x:v>18.82051</x:v>
      </x:c>
      <x:c t="n" s="0">
        <x:v>14.11758</x:v>
      </x:c>
      <x:c t="n" s="0">
        <x:v>15.99705</x:v>
      </x:c>
      <x:c t="n" s="0">
        <x:v>18.84055</x:v>
      </x:c>
      <x:c t="n" s="0">
        <x:v>18.55684</x:v>
      </x:c>
      <x:c t="n" s="0">
        <x:v>24.24984</x:v>
      </x:c>
      <x:c t="n" s="0">
        <x:v>26.10995</x:v>
      </x:c>
      <x:c t="n" s="0">
        <x:v>30.15806</x:v>
      </x:c>
      <x:c t="n" s="0">
        <x:v>27.17657</x:v>
      </x:c>
      <x:c t="n" s="0">
        <x:v>27.97706</x:v>
      </x:c>
      <x:c t="n" s="0">
        <x:v>28.07031</x:v>
      </x:c>
      <x:c t="n" s="0">
        <x:v>24.62055</x:v>
      </x:c>
      <x:c t="n" s="0">
        <x:v>22.94375</x:v>
      </x:c>
      <x:c t="n" s="0">
        <x:v>17.83286</x:v>
      </x:c>
      <x:c t="n" s="0">
        <x:v>18.1361</x:v>
      </x:c>
      <x:c t="n" s="0">
        <x:v>9.453879</x:v>
      </x:c>
      <x:c t="n" s="0">
        <x:v>7.341785</x:v>
      </x:c>
      <x:c t="n" s="0">
        <x:v>5.000114</x:v>
      </x:c>
      <x:c t="n" s="0">
        <x:v>4.657475</x:v>
      </x:c>
      <x:c t="n" s="0">
        <x:v>7.023463</x:v>
      </x:c>
      <x:c t="n" s="0">
        <x:v>4.424024</x:v>
      </x:c>
      <x:c t="n" s="0">
        <x:v>-30.06697</x:v>
      </x:c>
      <x:c t="n" s="0">
        <x:v>-29.16826</x:v>
      </x:c>
      <x:c t="n" s="0">
        <x:v>-25.84586</x:v>
      </x:c>
      <x:c t="n" s="0">
        <x:v>-8.284231</x:v>
      </x:c>
      <x:c t="n" s="0">
        <x:v>-9.125076</x:v>
      </x:c>
      <x:c t="n" s="0">
        <x:v>-10.31967</x:v>
      </x:c>
      <x:c t="n" s="0">
        <x:v>12.68014</x:v>
      </x:c>
      <x:c t="n" s="0">
        <x:v>4.435179</x:v>
      </x:c>
      <x:c t="n" s="0">
        <x:v>0.852015</x:v>
      </x:c>
      <x:c t="n" s="0">
        <x:v>13.75063</x:v>
      </x:c>
      <x:c t="n" s="0">
        <x:v>19.29171</x:v>
      </x:c>
      <x:c t="n" s="0">
        <x:v>17.84044</x:v>
      </x:c>
      <x:c t="n" s="0">
        <x:v>18.43115</x:v>
      </x:c>
      <x:c t="n" s="0">
        <x:v>23.39933</x:v>
      </x:c>
      <x:c t="n" s="0">
        <x:v>18.77814</x:v>
      </x:c>
      <x:c t="n" s="0">
        <x:v>11.15249</x:v>
      </x:c>
      <x:c t="n" s="0">
        <x:v>15.36122</x:v>
      </x:c>
      <x:c t="n" s="0">
        <x:v>11.19286</x:v>
      </x:c>
      <x:c t="n" s="0">
        <x:v>16.18176</x:v>
      </x:c>
      <x:c t="n" s="0">
        <x:v>19.56094</x:v>
      </x:c>
      <x:c t="n" s="0">
        <x:v>23.64673</x:v>
      </x:c>
      <x:c t="n" s="0">
        <x:v>22.44027</x:v>
      </x:c>
      <x:c t="n" s="0">
        <x:v>30.32786</x:v>
      </x:c>
      <x:c t="n" s="0">
        <x:v>26.21273</x:v>
      </x:c>
      <x:c t="n" s="0">
        <x:v>25.8012</x:v>
      </x:c>
      <x:c t="n" s="0">
        <x:v>25.25936</x:v>
      </x:c>
      <x:c t="n" s="0">
        <x:v>22.32908</x:v>
      </x:c>
      <x:c t="n" s="0">
        <x:v>22.13158</x:v>
      </x:c>
      <x:c t="n" s="0">
        <x:v>18.18006</x:v>
      </x:c>
      <x:c t="n" s="0">
        <x:v>15.43706</x:v>
      </x:c>
      <x:c t="n" s="0">
        <x:v>7.576151</x:v>
      </x:c>
      <x:c t="n" s="0">
        <x:v>7.116851</x:v>
      </x:c>
      <x:c t="n" s="0">
        <x:v>4.117176</x:v>
      </x:c>
      <x:c t="n" s="0">
        <x:v>4.947794</x:v>
      </x:c>
      <x:c t="n" s="0">
        <x:v>6.339778</x:v>
      </x:c>
      <x:c t="n" s="0">
        <x:v>3.908076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43942.927662037</x:v>
      </x:c>
      <x:c t="n" s="7">
        <x:v>43942.927662037</x:v>
      </x:c>
      <x:c t="n" s="0">
        <x:v>34.73236</x:v>
      </x:c>
      <x:c t="n" s="0">
        <x:v>54.20069</x:v>
      </x:c>
      <x:c t="n" s="0">
        <x:v>68.56538</x:v>
      </x:c>
      <x:c t="n" s="0">
        <x:v>71.58533</x:v>
      </x:c>
      <x:c t="n" s="0">
        <x:v>-30.06697</x:v>
      </x:c>
      <x:c t="n" s="0">
        <x:v>-29.16826</x:v>
      </x:c>
      <x:c t="n" s="0">
        <x:v>-25.99437</x:v>
      </x:c>
      <x:c t="n" s="0">
        <x:v>-8.359598</x:v>
      </x:c>
      <x:c t="n" s="0">
        <x:v>-5.384784</x:v>
      </x:c>
      <x:c t="n" s="0">
        <x:v>-5.679941</x:v>
      </x:c>
      <x:c t="n" s="0">
        <x:v>10.37718</x:v>
      </x:c>
      <x:c t="n" s="0">
        <x:v>10.8259</x:v>
      </x:c>
      <x:c t="n" s="0">
        <x:v>6.355989</x:v>
      </x:c>
      <x:c t="n" s="0">
        <x:v>14.84105</x:v>
      </x:c>
      <x:c t="n" s="0">
        <x:v>17.63357</x:v>
      </x:c>
      <x:c t="n" s="0">
        <x:v>16.5697</x:v>
      </x:c>
      <x:c t="n" s="0">
        <x:v>16.91954</x:v>
      </x:c>
      <x:c t="n" s="0">
        <x:v>21.81293</x:v>
      </x:c>
      <x:c t="n" s="0">
        <x:v>20.68467</x:v>
      </x:c>
      <x:c t="n" s="0">
        <x:v>18.44104</x:v>
      </x:c>
      <x:c t="n" s="0">
        <x:v>14.58697</x:v>
      </x:c>
      <x:c t="n" s="0">
        <x:v>15.82729</x:v>
      </x:c>
      <x:c t="n" s="0">
        <x:v>18.50718</x:v>
      </x:c>
      <x:c t="n" s="0">
        <x:v>19.15517</x:v>
      </x:c>
      <x:c t="n" s="0">
        <x:v>24.10241</x:v>
      </x:c>
      <x:c t="n" s="0">
        <x:v>26.65361</x:v>
      </x:c>
      <x:c t="n" s="0">
        <x:v>30.18332</x:v>
      </x:c>
      <x:c t="n" s="0">
        <x:v>27.25889</x:v>
      </x:c>
      <x:c t="n" s="0">
        <x:v>27.77747</x:v>
      </x:c>
      <x:c t="n" s="0">
        <x:v>27.70919</x:v>
      </x:c>
      <x:c t="n" s="0">
        <x:v>24.53551</x:v>
      </x:c>
      <x:c t="n" s="0">
        <x:v>22.7742</x:v>
      </x:c>
      <x:c t="n" s="0">
        <x:v>17.80239</x:v>
      </x:c>
      <x:c t="n" s="0">
        <x:v>17.87803</x:v>
      </x:c>
      <x:c t="n" s="0">
        <x:v>9.146292</x:v>
      </x:c>
      <x:c t="n" s="0">
        <x:v>7.281899</x:v>
      </x:c>
      <x:c t="n" s="0">
        <x:v>5.01344</x:v>
      </x:c>
      <x:c t="n" s="0">
        <x:v>4.769393</x:v>
      </x:c>
      <x:c t="n" s="0">
        <x:v>7.051139</x:v>
      </x:c>
      <x:c t="n" s="0">
        <x:v>4.297444</x:v>
      </x:c>
      <x:c t="n" s="0">
        <x:v>-30.06697</x:v>
      </x:c>
      <x:c t="n" s="0">
        <x:v>-29.16826</x:v>
      </x:c>
      <x:c t="n" s="0">
        <x:v>-25.84586</x:v>
      </x:c>
      <x:c t="n" s="0">
        <x:v>-8.284231</x:v>
      </x:c>
      <x:c t="n" s="0">
        <x:v>-9.125076</x:v>
      </x:c>
      <x:c t="n" s="0">
        <x:v>-14.6365</x:v>
      </x:c>
      <x:c t="n" s="0">
        <x:v>13.52679</x:v>
      </x:c>
      <x:c t="n" s="0">
        <x:v>4.435179</x:v>
      </x:c>
      <x:c t="n" s="0">
        <x:v>6.200671</x:v>
      </x:c>
      <x:c t="n" s="0">
        <x:v>15.5917</x:v>
      </x:c>
      <x:c t="n" s="0">
        <x:v>21.85618</x:v>
      </x:c>
      <x:c t="n" s="0">
        <x:v>16.20612</x:v>
      </x:c>
      <x:c t="n" s="0">
        <x:v>18.43115</x:v>
      </x:c>
      <x:c t="n" s="0">
        <x:v>23.17659</x:v>
      </x:c>
      <x:c t="n" s="0">
        <x:v>13.23125</x:v>
      </x:c>
      <x:c t="n" s="0">
        <x:v>15.17116</x:v>
      </x:c>
      <x:c t="n" s="0">
        <x:v>16.26155</x:v>
      </x:c>
      <x:c t="n" s="0">
        <x:v>13.44741</x:v>
      </x:c>
      <x:c t="n" s="0">
        <x:v>15.15321</x:v>
      </x:c>
      <x:c t="n" s="0">
        <x:v>22.68538</x:v>
      </x:c>
      <x:c t="n" s="0">
        <x:v>22.58788</x:v>
      </x:c>
      <x:c t="n" s="0">
        <x:v>28.72362</x:v>
      </x:c>
      <x:c t="n" s="0">
        <x:v>29.87724</x:v>
      </x:c>
      <x:c t="n" s="0">
        <x:v>26.887</x:v>
      </x:c>
      <x:c t="n" s="0">
        <x:v>26.42229</x:v>
      </x:c>
      <x:c t="n" s="0">
        <x:v>23.40262</x:v>
      </x:c>
      <x:c t="n" s="0">
        <x:v>24.64674</x:v>
      </x:c>
      <x:c t="n" s="0">
        <x:v>21.75883</x:v>
      </x:c>
      <x:c t="n" s="0">
        <x:v>16.43559</x:v>
      </x:c>
      <x:c t="n" s="0">
        <x:v>16.72555</x:v>
      </x:c>
      <x:c t="n" s="0">
        <x:v>8.303835</x:v>
      </x:c>
      <x:c t="n" s="0">
        <x:v>5.616077</x:v>
      </x:c>
      <x:c t="n" s="0">
        <x:v>4.812049</x:v>
      </x:c>
      <x:c t="n" s="0">
        <x:v>5.415392</x:v>
      </x:c>
      <x:c t="n" s="0">
        <x:v>8.330423</x:v>
      </x:c>
      <x:c t="n" s="0">
        <x:v>3.67533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43942.927662037</x:v>
      </x:c>
      <x:c t="n" s="7">
        <x:v>43942.927662037</x:v>
      </x:c>
      <x:c t="n" s="0">
        <x:v>35.97712</x:v>
      </x:c>
      <x:c t="n" s="0">
        <x:v>54.20069</x:v>
      </x:c>
      <x:c t="n" s="0">
        <x:v>68.70658</x:v>
      </x:c>
      <x:c t="n" s="0">
        <x:v>71.85516</x:v>
      </x:c>
      <x:c t="n" s="0">
        <x:v>-30.06697</x:v>
      </x:c>
      <x:c t="n" s="0">
        <x:v>-29.16826</x:v>
      </x:c>
      <x:c t="n" s="0">
        <x:v>-25.97304</x:v>
      </x:c>
      <x:c t="n" s="0">
        <x:v>-8.348528</x:v>
      </x:c>
      <x:c t="n" s="0">
        <x:v>-5.767165</x:v>
      </x:c>
      <x:c t="n" s="0">
        <x:v>-6.271866</x:v>
      </x:c>
      <x:c t="n" s="0">
        <x:v>11.48574</x:v>
      </x:c>
      <x:c t="n" s="0">
        <x:v>10.30776</x:v>
      </x:c>
      <x:c t="n" s="0">
        <x:v>6.333659</x:v>
      </x:c>
      <x:c t="n" s="0">
        <x:v>15.55788</x:v>
      </x:c>
      <x:c t="n" s="0">
        <x:v>18.56773</x:v>
      </x:c>
      <x:c t="n" s="0">
        <x:v>16.35366</x:v>
      </x:c>
      <x:c t="n" s="0">
        <x:v>16.61126</x:v>
      </x:c>
      <x:c t="n" s="0">
        <x:v>22.04071</x:v>
      </x:c>
      <x:c t="n" s="0">
        <x:v>20.42036</x:v>
      </x:c>
      <x:c t="n" s="0">
        <x:v>17.92657</x:v>
      </x:c>
      <x:c t="n" s="0">
        <x:v>14.43666</x:v>
      </x:c>
      <x:c t="n" s="0">
        <x:v>15.57055</x:v>
      </x:c>
      <x:c t="n" s="0">
        <x:v>18.01105</x:v>
      </x:c>
      <x:c t="n" s="0">
        <x:v>19.31346</x:v>
      </x:c>
      <x:c t="n" s="0">
        <x:v>23.73107</x:v>
      </x:c>
      <x:c t="n" s="0">
        <x:v>26.2716</x:v>
      </x:c>
      <x:c t="n" s="0">
        <x:v>29.88809</x:v>
      </x:c>
      <x:c t="n" s="0">
        <x:v>27.19354</x:v>
      </x:c>
      <x:c t="n" s="0">
        <x:v>27.38532</x:v>
      </x:c>
      <x:c t="n" s="0">
        <x:v>27.18054</x:v>
      </x:c>
      <x:c t="n" s="0">
        <x:v>24.62615</x:v>
      </x:c>
      <x:c t="n" s="0">
        <x:v>22.53434</x:v>
      </x:c>
      <x:c t="n" s="0">
        <x:v>17.52717</x:v>
      </x:c>
      <x:c t="n" s="0">
        <x:v>17.71279</x:v>
      </x:c>
      <x:c t="n" s="0">
        <x:v>9.180859</x:v>
      </x:c>
      <x:c t="n" s="0">
        <x:v>7.195237</x:v>
      </x:c>
      <x:c t="n" s="0">
        <x:v>4.933687</x:v>
      </x:c>
      <x:c t="n" s="0">
        <x:v>4.747878</x:v>
      </x:c>
      <x:c t="n" s="0">
        <x:v>7.149235</x:v>
      </x:c>
      <x:c t="n" s="0">
        <x:v>4.361359</x:v>
      </x:c>
      <x:c t="n" s="0">
        <x:v>-30.06697</x:v>
      </x:c>
      <x:c t="n" s="0">
        <x:v>-29.16826</x:v>
      </x:c>
      <x:c t="n" s="0">
        <x:v>-24.82224</x:v>
      </x:c>
      <x:c t="n" s="0">
        <x:v>-9.61657</x:v>
      </x:c>
      <x:c t="n" s="0">
        <x:v>-9.125076</x:v>
      </x:c>
      <x:c t="n" s="0">
        <x:v>-14.6365</x:v>
      </x:c>
      <x:c t="n" s="0">
        <x:v>15.37759</x:v>
      </x:c>
      <x:c t="n" s="0">
        <x:v>3.088577</x:v>
      </x:c>
      <x:c t="n" s="0">
        <x:v>6.200671</x:v>
      </x:c>
      <x:c t="n" s="0">
        <x:v>18.68071</x:v>
      </x:c>
      <x:c t="n" s="0">
        <x:v>21.85618</x:v>
      </x:c>
      <x:c t="n" s="0">
        <x:v>14.81464</x:v>
      </x:c>
      <x:c t="n" s="0">
        <x:v>2.895937</x:v>
      </x:c>
      <x:c t="n" s="0">
        <x:v>21.40797</x:v>
      </x:c>
      <x:c t="n" s="0">
        <x:v>20.12827</x:v>
      </x:c>
      <x:c t="n" s="0">
        <x:v>10.13597</x:v>
      </x:c>
      <x:c t="n" s="0">
        <x:v>12.02874</x:v>
      </x:c>
      <x:c t="n" s="0">
        <x:v>15.69048</x:v>
      </x:c>
      <x:c t="n" s="0">
        <x:v>11.23874</x:v>
      </x:c>
      <x:c t="n" s="0">
        <x:v>16.71989</x:v>
      </x:c>
      <x:c t="n" s="0">
        <x:v>21.39676</x:v>
      </x:c>
      <x:c t="n" s="0">
        <x:v>27.17468</x:v>
      </x:c>
      <x:c t="n" s="0">
        <x:v>28.94297</x:v>
      </x:c>
      <x:c t="n" s="0">
        <x:v>26.21523</x:v>
      </x:c>
      <x:c t="n" s="0">
        <x:v>26.46179</x:v>
      </x:c>
      <x:c t="n" s="0">
        <x:v>23.83647</x:v>
      </x:c>
      <x:c t="n" s="0">
        <x:v>26.05559</x:v>
      </x:c>
      <x:c t="n" s="0">
        <x:v>20.05398</x:v>
      </x:c>
      <x:c t="n" s="0">
        <x:v>14.76829</x:v>
      </x:c>
      <x:c t="n" s="0">
        <x:v>16.60935</x:v>
      </x:c>
      <x:c t="n" s="0">
        <x:v>8.337166</x:v>
      </x:c>
      <x:c t="n" s="0">
        <x:v>7.033117</x:v>
      </x:c>
      <x:c t="n" s="0">
        <x:v>5.339221</x:v>
      </x:c>
      <x:c t="n" s="0">
        <x:v>3.860626</x:v>
      </x:c>
      <x:c t="n" s="0">
        <x:v>6.966089</x:v>
      </x:c>
      <x:c t="n" s="0">
        <x:v>5.205115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43942.927662037</x:v>
      </x:c>
      <x:c t="n" s="7">
        <x:v>43942.927662037</x:v>
      </x:c>
      <x:c t="n" s="0">
        <x:v>35.44639</x:v>
      </x:c>
      <x:c t="n" s="0">
        <x:v>54.20069</x:v>
      </x:c>
      <x:c t="n" s="0">
        <x:v>71.8773</x:v>
      </x:c>
      <x:c t="n" s="0">
        <x:v>74.21774</x:v>
      </x:c>
      <x:c t="n" s="0">
        <x:v>-30.06697</x:v>
      </x:c>
      <x:c t="n" s="0">
        <x:v>-29.16826</x:v>
      </x:c>
      <x:c t="n" s="0">
        <x:v>-25.51694</x:v>
      </x:c>
      <x:c t="n" s="0">
        <x:v>-8.816734</x:v>
      </x:c>
      <x:c t="n" s="0">
        <x:v>-6.122701</x:v>
      </x:c>
      <x:c t="n" s="0">
        <x:v>-6.850323</x:v>
      </x:c>
      <x:c t="n" s="0">
        <x:v>12.31963</x:v>
      </x:c>
      <x:c t="n" s="0">
        <x:v>9.677612</x:v>
      </x:c>
      <x:c t="n" s="0">
        <x:v>6.537047</x:v>
      </x:c>
      <x:c t="n" s="0">
        <x:v>16.17859</x:v>
      </x:c>
      <x:c t="n" s="0">
        <x:v>19.23206</x:v>
      </x:c>
      <x:c t="n" s="0">
        <x:v>16.16025</x:v>
      </x:c>
      <x:c t="n" s="0">
        <x:v>15.9574</x:v>
      </x:c>
      <x:c t="n" s="0">
        <x:v>21.45828</x:v>
      </x:c>
      <x:c t="n" s="0">
        <x:v>20.41294</x:v>
      </x:c>
      <x:c t="n" s="0">
        <x:v>17.29521</x:v>
      </x:c>
      <x:c t="n" s="0">
        <x:v>14.00899</x:v>
      </x:c>
      <x:c t="n" s="0">
        <x:v>15.87612</x:v>
      </x:c>
      <x:c t="n" s="0">
        <x:v>17.50127</x:v>
      </x:c>
      <x:c t="n" s="0">
        <x:v>18.93454</x:v>
      </x:c>
      <x:c t="n" s="0">
        <x:v>23.45023</x:v>
      </x:c>
      <x:c t="n" s="0">
        <x:v>26.81654</x:v>
      </x:c>
      <x:c t="n" s="0">
        <x:v>29.58029</x:v>
      </x:c>
      <x:c t="n" s="0">
        <x:v>27.21407</x:v>
      </x:c>
      <x:c t="n" s="0">
        <x:v>27.80152</x:v>
      </x:c>
      <x:c t="n" s="0">
        <x:v>27.00478</x:v>
      </x:c>
      <x:c t="n" s="0">
        <x:v>24.79471</x:v>
      </x:c>
      <x:c t="n" s="0">
        <x:v>22.3204</x:v>
      </x:c>
      <x:c t="n" s="0">
        <x:v>17.22593</x:v>
      </x:c>
      <x:c t="n" s="0">
        <x:v>17.73041</x:v>
      </x:c>
      <x:c t="n" s="0">
        <x:v>8.863716</x:v>
      </x:c>
      <x:c t="n" s="0">
        <x:v>7.20284</x:v>
      </x:c>
      <x:c t="n" s="0">
        <x:v>4.908694</x:v>
      </x:c>
      <x:c t="n" s="0">
        <x:v>4.678217</x:v>
      </x:c>
      <x:c t="n" s="0">
        <x:v>7.195541</x:v>
      </x:c>
      <x:c t="n" s="0">
        <x:v>4.459077</x:v>
      </x:c>
      <x:c t="n" s="0">
        <x:v>-30.06697</x:v>
      </x:c>
      <x:c t="n" s="0">
        <x:v>-29.16826</x:v>
      </x:c>
      <x:c t="n" s="0">
        <x:v>-23.519</x:v>
      </x:c>
      <x:c t="n" s="0">
        <x:v>-13.57872</x:v>
      </x:c>
      <x:c t="n" s="0">
        <x:v>-9.125076</x:v>
      </x:c>
      <x:c t="n" s="0">
        <x:v>-14.6365</x:v>
      </x:c>
      <x:c t="n" s="0">
        <x:v>15.37759</x:v>
      </x:c>
      <x:c t="n" s="0">
        <x:v>-0.9549138</x:v>
      </x:c>
      <x:c t="n" s="0">
        <x:v>8.924033</x:v>
      </x:c>
      <x:c t="n" s="0">
        <x:v>18.68071</x:v>
      </x:c>
      <x:c t="n" s="0">
        <x:v>21.85618</x:v>
      </x:c>
      <x:c t="n" s="0">
        <x:v>14.81464</x:v>
      </x:c>
      <x:c t="n" s="0">
        <x:v>2.895937</x:v>
      </x:c>
      <x:c t="n" s="0">
        <x:v>13.50921</x:v>
      </x:c>
      <x:c t="n" s="0">
        <x:v>19.68092</x:v>
      </x:c>
      <x:c t="n" s="0">
        <x:v>1.244009</x:v>
      </x:c>
      <x:c t="n" s="0">
        <x:v>8.321333</x:v>
      </x:c>
      <x:c t="n" s="0">
        <x:v>17.00116</x:v>
      </x:c>
      <x:c t="n" s="0">
        <x:v>14.81791</x:v>
      </x:c>
      <x:c t="n" s="0">
        <x:v>17.42946</x:v>
      </x:c>
      <x:c t="n" s="0">
        <x:v>20.35185</x:v>
      </x:c>
      <x:c t="n" s="0">
        <x:v>27.74747</x:v>
      </x:c>
      <x:c t="n" s="0">
        <x:v>25.26873</x:v>
      </x:c>
      <x:c t="n" s="0">
        <x:v>27.21466</x:v>
      </x:c>
      <x:c t="n" s="0">
        <x:v>28.73672</x:v>
      </x:c>
      <x:c t="n" s="0">
        <x:v>26.00691</x:v>
      </x:c>
      <x:c t="n" s="0">
        <x:v>23.17625</x:v>
      </x:c>
      <x:c t="n" s="0">
        <x:v>21.26254</x:v>
      </x:c>
      <x:c t="n" s="0">
        <x:v>14.61125</x:v>
      </x:c>
      <x:c t="n" s="0">
        <x:v>16.97996</x:v>
      </x:c>
      <x:c t="n" s="0">
        <x:v>7.086636</x:v>
      </x:c>
      <x:c t="n" s="0">
        <x:v>7.272181</x:v>
      </x:c>
      <x:c t="n" s="0">
        <x:v>4.231933</x:v>
      </x:c>
      <x:c t="n" s="0">
        <x:v>5.050807</x:v>
      </x:c>
      <x:c t="n" s="0">
        <x:v>6.911272</x:v>
      </x:c>
      <x:c t="n" s="0">
        <x:v>5.469994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43942.927662037</x:v>
      </x:c>
      <x:c t="n" s="7">
        <x:v>43942.927662037</x:v>
      </x:c>
      <x:c t="n" s="0">
        <x:v>34.53191</x:v>
      </x:c>
      <x:c t="n" s="0">
        <x:v>54.20069</x:v>
      </x:c>
      <x:c t="n" s="0">
        <x:v>69.83426</x:v>
      </x:c>
      <x:c t="n" s="0">
        <x:v>71.58533</x:v>
      </x:c>
      <x:c t="n" s="0">
        <x:v>-30.06697</x:v>
      </x:c>
      <x:c t="n" s="0">
        <x:v>-29.16826</x:v>
      </x:c>
      <x:c t="n" s="0">
        <x:v>-25.16203</x:v>
      </x:c>
      <x:c t="n" s="0">
        <x:v>-9.260897</x:v>
      </x:c>
      <x:c t="n" s="0">
        <x:v>-6.509289</x:v>
      </x:c>
      <x:c t="n" s="0">
        <x:v>-7.413768</x:v>
      </x:c>
      <x:c t="n" s="0">
        <x:v>12.92357</x:v>
      </x:c>
      <x:c t="n" s="0">
        <x:v>9.056015</x:v>
      </x:c>
      <x:c t="n" s="0">
        <x:v>7.247155</x:v>
      </x:c>
      <x:c t="n" s="0">
        <x:v>16.73758</x:v>
      </x:c>
      <x:c t="n" s="0">
        <x:v>19.36794</x:v>
      </x:c>
      <x:c t="n" s="0">
        <x:v>15.94364</x:v>
      </x:c>
      <x:c t="n" s="0">
        <x:v>15.53137</x:v>
      </x:c>
      <x:c t="n" s="0">
        <x:v>21.04244</x:v>
      </x:c>
      <x:c t="n" s="0">
        <x:v>20.18302</x:v>
      </x:c>
      <x:c t="n" s="0">
        <x:v>16.67535</x:v>
      </x:c>
      <x:c t="n" s="0">
        <x:v>13.70087</x:v>
      </x:c>
      <x:c t="n" s="0">
        <x:v>15.7026</x:v>
      </x:c>
      <x:c t="n" s="0">
        <x:v>17.70642</x:v>
      </x:c>
      <x:c t="n" s="0">
        <x:v>19.21905</x:v>
      </x:c>
      <x:c t="n" s="0">
        <x:v>23.16362</x:v>
      </x:c>
      <x:c t="n" s="0">
        <x:v>26.46774</x:v>
      </x:c>
      <x:c t="n" s="0">
        <x:v>29.14693</x:v>
      </x:c>
      <x:c t="n" s="0">
        <x:v>26.95525</x:v>
      </x:c>
      <x:c t="n" s="0">
        <x:v>27.48869</x:v>
      </x:c>
      <x:c t="n" s="0">
        <x:v>26.6978</x:v>
      </x:c>
      <x:c t="n" s="0">
        <x:v>24.46351</x:v>
      </x:c>
      <x:c t="n" s="0">
        <x:v>22.21784</x:v>
      </x:c>
      <x:c t="n" s="0">
        <x:v>17.04565</x:v>
      </x:c>
      <x:c t="n" s="0">
        <x:v>17.51973</x:v>
      </x:c>
      <x:c t="n" s="0">
        <x:v>8.851273</x:v>
      </x:c>
      <x:c t="n" s="0">
        <x:v>7.119052</x:v>
      </x:c>
      <x:c t="n" s="0">
        <x:v>4.958416</x:v>
      </x:c>
      <x:c t="n" s="0">
        <x:v>4.767736</x:v>
      </x:c>
      <x:c t="n" s="0">
        <x:v>6.964054</x:v>
      </x:c>
      <x:c t="n" s="0">
        <x:v>4.780635</x:v>
      </x:c>
      <x:c t="n" s="0">
        <x:v>-30.06697</x:v>
      </x:c>
      <x:c t="n" s="0">
        <x:v>-29.16826</x:v>
      </x:c>
      <x:c t="n" s="0">
        <x:v>-23.519</x:v>
      </x:c>
      <x:c t="n" s="0">
        <x:v>-13.57872</x:v>
      </x:c>
      <x:c t="n" s="0">
        <x:v>-10.57279</x:v>
      </x:c>
      <x:c t="n" s="0">
        <x:v>-14.6365</x:v>
      </x:c>
      <x:c t="n" s="0">
        <x:v>15.37759</x:v>
      </x:c>
      <x:c t="n" s="0">
        <x:v>-1.467739</x:v>
      </x:c>
      <x:c t="n" s="0">
        <x:v>9.994469</x:v>
      </x:c>
      <x:c t="n" s="0">
        <x:v>19.95159</x:v>
      </x:c>
      <x:c t="n" s="0">
        <x:v>18.25894</x:v>
      </x:c>
      <x:c t="n" s="0">
        <x:v>13.00606</x:v>
      </x:c>
      <x:c t="n" s="0">
        <x:v>13.53258</x:v>
      </x:c>
      <x:c t="n" s="0">
        <x:v>19.68931</x:v>
      </x:c>
      <x:c t="n" s="0">
        <x:v>18.52035</x:v>
      </x:c>
      <x:c t="n" s="0">
        <x:v>8.519624</x:v>
      </x:c>
      <x:c t="n" s="0">
        <x:v>16.08437</x:v>
      </x:c>
      <x:c t="n" s="0">
        <x:v>12.88149</x:v>
      </x:c>
      <x:c t="n" s="0">
        <x:v>18.27081</x:v>
      </x:c>
      <x:c t="n" s="0">
        <x:v>22.14525</x:v>
      </x:c>
      <x:c t="n" s="0">
        <x:v>21.06493</x:v>
      </x:c>
      <x:c t="n" s="0">
        <x:v>19.84152</x:v>
      </x:c>
      <x:c t="n" s="0">
        <x:v>24.25604</x:v>
      </x:c>
      <x:c t="n" s="0">
        <x:v>28.04966</x:v>
      </x:c>
      <x:c t="n" s="0">
        <x:v>26.84876</x:v>
      </x:c>
      <x:c t="n" s="0">
        <x:v>24.82953</x:v>
      </x:c>
      <x:c t="n" s="0">
        <x:v>22.81148</x:v>
      </x:c>
      <x:c t="n" s="0">
        <x:v>21.69563</x:v>
      </x:c>
      <x:c t="n" s="0">
        <x:v>16.82172</x:v>
      </x:c>
      <x:c t="n" s="0">
        <x:v>16.62607</x:v>
      </x:c>
      <x:c t="n" s="0">
        <x:v>9.211844</x:v>
      </x:c>
      <x:c t="n" s="0">
        <x:v>6.413222</x:v>
      </x:c>
      <x:c t="n" s="0">
        <x:v>4.898676</x:v>
      </x:c>
      <x:c t="n" s="0">
        <x:v>5.355783</x:v>
      </x:c>
      <x:c t="n" s="0">
        <x:v>6.308106</x:v>
      </x:c>
      <x:c t="n" s="0">
        <x:v>5.438904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43942.927662037</x:v>
      </x:c>
      <x:c t="n" s="7">
        <x:v>43942.927662037</x:v>
      </x:c>
      <x:c t="n" s="0">
        <x:v>35.10121</x:v>
      </x:c>
      <x:c t="n" s="0">
        <x:v>54.20069</x:v>
      </x:c>
      <x:c t="n" s="0">
        <x:v>72.83154</x:v>
      </x:c>
      <x:c t="n" s="0">
        <x:v>76.10831</x:v>
      </x:c>
      <x:c t="n" s="0">
        <x:v>-30.06697</x:v>
      </x:c>
      <x:c t="n" s="0">
        <x:v>-29.16826</x:v>
      </x:c>
      <x:c t="n" s="0">
        <x:v>-24.88041</x:v>
      </x:c>
      <x:c t="n" s="0">
        <x:v>-9.679876</x:v>
      </x:c>
      <x:c t="n" s="0">
        <x:v>-6.928163</x:v>
      </x:c>
      <x:c t="n" s="0">
        <x:v>-7.960601</x:v>
      </x:c>
      <x:c t="n" s="0">
        <x:v>13.38023</x:v>
      </x:c>
      <x:c t="n" s="0">
        <x:v>8.394253</x:v>
      </x:c>
      <x:c t="n" s="0">
        <x:v>7.773408</x:v>
      </x:c>
      <x:c t="n" s="0">
        <x:v>17.66346</x:v>
      </x:c>
      <x:c t="n" s="0">
        <x:v>19.1281</x:v>
      </x:c>
      <x:c t="n" s="0">
        <x:v>15.43708</x:v>
      </x:c>
      <x:c t="n" s="0">
        <x:v>15.34584</x:v>
      </x:c>
      <x:c t="n" s="0">
        <x:v>21.08395</x:v>
      </x:c>
      <x:c t="n" s="0">
        <x:v>19.83034</x:v>
      </x:c>
      <x:c t="n" s="0">
        <x:v>16.17488</x:v>
      </x:c>
      <x:c t="n" s="0">
        <x:v>14.99138</x:v>
      </x:c>
      <x:c t="n" s="0">
        <x:v>15.5971</x:v>
      </x:c>
      <x:c t="n" s="0">
        <x:v>18.38816</x:v>
      </x:c>
      <x:c t="n" s="0">
        <x:v>19.55156</x:v>
      </x:c>
      <x:c t="n" s="0">
        <x:v>23.26129</x:v>
      </x:c>
      <x:c t="n" s="0">
        <x:v>26.45996</x:v>
      </x:c>
      <x:c t="n" s="0">
        <x:v>28.83784</x:v>
      </x:c>
      <x:c t="n" s="0">
        <x:v>26.94361</x:v>
      </x:c>
      <x:c t="n" s="0">
        <x:v>27.39261</x:v>
      </x:c>
      <x:c t="n" s="0">
        <x:v>26.47337</x:v>
      </x:c>
      <x:c t="n" s="0">
        <x:v>24.35313</x:v>
      </x:c>
      <x:c t="n" s="0">
        <x:v>22.14792</x:v>
      </x:c>
      <x:c t="n" s="0">
        <x:v>17.01674</x:v>
      </x:c>
      <x:c t="n" s="0">
        <x:v>17.31311</x:v>
      </x:c>
      <x:c t="n" s="0">
        <x:v>8.695887</x:v>
      </x:c>
      <x:c t="n" s="0">
        <x:v>7.053818</x:v>
      </x:c>
      <x:c t="n" s="0">
        <x:v>4.891556</x:v>
      </x:c>
      <x:c t="n" s="0">
        <x:v>4.833549</x:v>
      </x:c>
      <x:c t="n" s="0">
        <x:v>7.123699</x:v>
      </x:c>
      <x:c t="n" s="0">
        <x:v>4.714258</x:v>
      </x:c>
      <x:c t="n" s="0">
        <x:v>-30.06697</x:v>
      </x:c>
      <x:c t="n" s="0">
        <x:v>-29.16826</x:v>
      </x:c>
      <x:c t="n" s="0">
        <x:v>-23.519</x:v>
      </x:c>
      <x:c t="n" s="0">
        <x:v>-13.57872</x:v>
      </x:c>
      <x:c t="n" s="0">
        <x:v>-10.82546</x:v>
      </x:c>
      <x:c t="n" s="0">
        <x:v>-14.6365</x:v>
      </x:c>
      <x:c t="n" s="0">
        <x:v>14.39005</x:v>
      </x:c>
      <x:c t="n" s="0">
        <x:v>-10.58137</x:v>
      </x:c>
      <x:c t="n" s="0">
        <x:v>9.994469</x:v>
      </x:c>
      <x:c t="n" s="0">
        <x:v>20.93354</x:v>
      </x:c>
      <x:c t="n" s="0">
        <x:v>17.37477</x:v>
      </x:c>
      <x:c t="n" s="0">
        <x:v>9.849547</x:v>
      </x:c>
      <x:c t="n" s="0">
        <x:v>14.06536</x:v>
      </x:c>
      <x:c t="n" s="0">
        <x:v>21.31916</x:v>
      </x:c>
      <x:c t="n" s="0">
        <x:v>15.2054</x:v>
      </x:c>
      <x:c t="n" s="0">
        <x:v>11.86242</x:v>
      </x:c>
      <x:c t="n" s="0">
        <x:v>19.07034</x:v>
      </x:c>
      <x:c t="n" s="0">
        <x:v>18.4028</x:v>
      </x:c>
      <x:c t="n" s="0">
        <x:v>20.70951</x:v>
      </x:c>
      <x:c t="n" s="0">
        <x:v>17.81056</x:v>
      </x:c>
      <x:c t="n" s="0">
        <x:v>23.33755</x:v>
      </x:c>
      <x:c t="n" s="0">
        <x:v>29.12871</x:v>
      </x:c>
      <x:c t="n" s="0">
        <x:v>28.12832</x:v>
      </x:c>
      <x:c t="n" s="0">
        <x:v>25.05112</x:v>
      </x:c>
      <x:c t="n" s="0">
        <x:v>24.72192</x:v>
      </x:c>
      <x:c t="n" s="0">
        <x:v>23.56309</x:v>
      </x:c>
      <x:c t="n" s="0">
        <x:v>23.87638</x:v>
      </x:c>
      <x:c t="n" s="0">
        <x:v>22.32507</x:v>
      </x:c>
      <x:c t="n" s="0">
        <x:v>16.74511</x:v>
      </x:c>
      <x:c t="n" s="0">
        <x:v>17.61395</x:v>
      </x:c>
      <x:c t="n" s="0">
        <x:v>5.939874</x:v>
      </x:c>
      <x:c t="n" s="0">
        <x:v>5.927527</x:v>
      </x:c>
      <x:c t="n" s="0">
        <x:v>4.603019</x:v>
      </x:c>
      <x:c t="n" s="0">
        <x:v>4.427921</x:v>
      </x:c>
      <x:c t="n" s="0">
        <x:v>7.691147</x:v>
      </x:c>
      <x:c t="n" s="0">
        <x:v>4.328574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43942.927662037</x:v>
      </x:c>
      <x:c t="n" s="7">
        <x:v>43942.927662037</x:v>
      </x:c>
      <x:c t="n" s="0">
        <x:v>35.10313</x:v>
      </x:c>
      <x:c t="n" s="0">
        <x:v>54.20069</x:v>
      </x:c>
      <x:c t="n" s="0">
        <x:v>75.34384</x:v>
      </x:c>
      <x:c t="n" s="0">
        <x:v>77.15144</x:v>
      </x:c>
      <x:c t="n" s="0">
        <x:v>-30.06697</x:v>
      </x:c>
      <x:c t="n" s="0">
        <x:v>-29.16826</x:v>
      </x:c>
      <x:c t="n" s="0">
        <x:v>-24.65353</x:v>
      </x:c>
      <x:c t="n" s="0">
        <x:v>-10.07277</x:v>
      </x:c>
      <x:c t="n" s="0">
        <x:v>-7.320949</x:v>
      </x:c>
      <x:c t="n" s="0">
        <x:v>-6.705935</x:v>
      </x:c>
      <x:c t="n" s="0">
        <x:v>13.01364</x:v>
      </x:c>
      <x:c t="n" s="0">
        <x:v>7.718341</x:v>
      </x:c>
      <x:c t="n" s="0">
        <x:v>8.239307</x:v>
      </x:c>
      <x:c t="n" s="0">
        <x:v>18.32289</x:v>
      </x:c>
      <x:c t="n" s="0">
        <x:v>18.91224</x:v>
      </x:c>
      <x:c t="n" s="0">
        <x:v>14.95213</x:v>
      </x:c>
      <x:c t="n" s="0">
        <x:v>15.20614</x:v>
      </x:c>
      <x:c t="n" s="0">
        <x:v>20.86643</x:v>
      </x:c>
      <x:c t="n" s="0">
        <x:v>19.4193</x:v>
      </x:c>
      <x:c t="n" s="0">
        <x:v>15.91539</x:v>
      </x:c>
      <x:c t="n" s="0">
        <x:v>15.87608</x:v>
      </x:c>
      <x:c t="n" s="0">
        <x:v>16.23708</x:v>
      </x:c>
      <x:c t="n" s="0">
        <x:v>17.80632</x:v>
      </x:c>
      <x:c t="n" s="0">
        <x:v>19.32823</x:v>
      </x:c>
      <x:c t="n" s="0">
        <x:v>22.73772</x:v>
      </x:c>
      <x:c t="n" s="0">
        <x:v>27.08988</x:v>
      </x:c>
      <x:c t="n" s="0">
        <x:v>28.77888</x:v>
      </x:c>
      <x:c t="n" s="0">
        <x:v>26.90437</x:v>
      </x:c>
      <x:c t="n" s="0">
        <x:v>26.99095</x:v>
      </x:c>
      <x:c t="n" s="0">
        <x:v>26.15237</x:v>
      </x:c>
      <x:c t="n" s="0">
        <x:v>24.3945</x:v>
      </x:c>
      <x:c t="n" s="0">
        <x:v>22.01364</x:v>
      </x:c>
      <x:c t="n" s="0">
        <x:v>17.32042</x:v>
      </x:c>
      <x:c t="n" s="0">
        <x:v>17.55216</x:v>
      </x:c>
      <x:c t="n" s="0">
        <x:v>8.374208</x:v>
      </x:c>
      <x:c t="n" s="0">
        <x:v>6.990347</x:v>
      </x:c>
      <x:c t="n" s="0">
        <x:v>4.928848</x:v>
      </x:c>
      <x:c t="n" s="0">
        <x:v>4.815855</x:v>
      </x:c>
      <x:c t="n" s="0">
        <x:v>6.974726</x:v>
      </x:c>
      <x:c t="n" s="0">
        <x:v>4.624221</x:v>
      </x:c>
      <x:c t="n" s="0">
        <x:v>-30.06697</x:v>
      </x:c>
      <x:c t="n" s="0">
        <x:v>-29.16826</x:v>
      </x:c>
      <x:c t="n" s="0">
        <x:v>-23.519</x:v>
      </x:c>
      <x:c t="n" s="0">
        <x:v>-13.57872</x:v>
      </x:c>
      <x:c t="n" s="0">
        <x:v>-10.82546</x:v>
      </x:c>
      <x:c t="n" s="0">
        <x:v>2.729964</x:v>
      </x:c>
      <x:c t="n" s="0">
        <x:v>8.083035</x:v>
      </x:c>
      <x:c t="n" s="0">
        <x:v>-10.58137</x:v>
      </x:c>
      <x:c t="n" s="0">
        <x:v>10.93659</x:v>
      </x:c>
      <x:c t="n" s="0">
        <x:v>20.93354</x:v>
      </x:c>
      <x:c t="n" s="0">
        <x:v>17.37477</x:v>
      </x:c>
      <x:c t="n" s="0">
        <x:v>9.849547</x:v>
      </x:c>
      <x:c t="n" s="0">
        <x:v>14.83247</x:v>
      </x:c>
      <x:c t="n" s="0">
        <x:v>17.08839</x:v>
      </x:c>
      <x:c t="n" s="0">
        <x:v>17.86502</x:v>
      </x:c>
      <x:c t="n" s="0">
        <x:v>16.48879</x:v>
      </x:c>
      <x:c t="n" s="0">
        <x:v>18.94928</x:v>
      </x:c>
      <x:c t="n" s="0">
        <x:v>15.43398</x:v>
      </x:c>
      <x:c t="n" s="0">
        <x:v>15.09148</x:v>
      </x:c>
      <x:c t="n" s="0">
        <x:v>18.71689</x:v>
      </x:c>
      <x:c t="n" s="0">
        <x:v>15.97638</x:v>
      </x:c>
      <x:c t="n" s="0">
        <x:v>27.44261</x:v>
      </x:c>
      <x:c t="n" s="0">
        <x:v>28.04312</x:v>
      </x:c>
      <x:c t="n" s="0">
        <x:v>25.17008</x:v>
      </x:c>
      <x:c t="n" s="0">
        <x:v>22.63855</x:v>
      </x:c>
      <x:c t="n" s="0">
        <x:v>22.337</x:v>
      </x:c>
      <x:c t="n" s="0">
        <x:v>24.87551</x:v>
      </x:c>
      <x:c t="n" s="0">
        <x:v>21.15868</x:v>
      </x:c>
      <x:c t="n" s="0">
        <x:v>18.63333</x:v>
      </x:c>
      <x:c t="n" s="0">
        <x:v>18.58942</x:v>
      </x:c>
      <x:c t="n" s="0">
        <x:v>6.95788</x:v>
      </x:c>
      <x:c t="n" s="0">
        <x:v>6.954246</x:v>
      </x:c>
      <x:c t="n" s="0">
        <x:v>5.046827</x:v>
      </x:c>
      <x:c t="n" s="0">
        <x:v>4.832611</x:v>
      </x:c>
      <x:c t="n" s="0">
        <x:v>6.176698</x:v>
      </x:c>
      <x:c t="n" s="0">
        <x:v>3.685967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43942.927662037</x:v>
      </x:c>
      <x:c t="n" s="7">
        <x:v>43942.927662037</x:v>
      </x:c>
      <x:c t="n" s="0">
        <x:v>34.94439</x:v>
      </x:c>
      <x:c t="n" s="0">
        <x:v>54.20069</x:v>
      </x:c>
      <x:c t="n" s="0">
        <x:v>69.52443</x:v>
      </x:c>
      <x:c t="n" s="0">
        <x:v>73.93542</x:v>
      </x:c>
      <x:c t="n" s="0">
        <x:v>-30.06697</x:v>
      </x:c>
      <x:c t="n" s="0">
        <x:v>-29.16826</x:v>
      </x:c>
      <x:c t="n" s="0">
        <x:v>-24.46886</x:v>
      </x:c>
      <x:c t="n" s="0">
        <x:v>-10.43898</x:v>
      </x:c>
      <x:c t="n" s="0">
        <x:v>-7.68704</x:v>
      </x:c>
      <x:c t="n" s="0">
        <x:v>-1.398283</x:v>
      </x:c>
      <x:c t="n" s="0">
        <x:v>12.56055</x:v>
      </x:c>
      <x:c t="n" s="0">
        <x:v>7.044008</x:v>
      </x:c>
      <x:c t="n" s="0">
        <x:v>8.953156</x:v>
      </x:c>
      <x:c t="n" s="0">
        <x:v>18.81627</x:v>
      </x:c>
      <x:c t="n" s="0">
        <x:v>18.719</x:v>
      </x:c>
      <x:c t="n" s="0">
        <x:v>14.47829</x:v>
      </x:c>
      <x:c t="n" s="0">
        <x:v>15.24786</x:v>
      </x:c>
      <x:c t="n" s="0">
        <x:v>20.41261</x:v>
      </x:c>
      <x:c t="n" s="0">
        <x:v>19.47056</x:v>
      </x:c>
      <x:c t="n" s="0">
        <x:v>16.40962</x:v>
      </x:c>
      <x:c t="n" s="0">
        <x:v>16.23155</x:v>
      </x:c>
      <x:c t="n" s="0">
        <x:v>15.64297</x:v>
      </x:c>
      <x:c t="n" s="0">
        <x:v>18.46944</x:v>
      </x:c>
      <x:c t="n" s="0">
        <x:v>19.12061</x:v>
      </x:c>
      <x:c t="n" s="0">
        <x:v>22.43491</x:v>
      </x:c>
      <x:c t="n" s="0">
        <x:v>26.64427</x:v>
      </x:c>
      <x:c t="n" s="0">
        <x:v>28.90024</x:v>
      </x:c>
      <x:c t="n" s="0">
        <x:v>26.57575</x:v>
      </x:c>
      <x:c t="n" s="0">
        <x:v>26.79688</x:v>
      </x:c>
      <x:c t="n" s="0">
        <x:v>25.87694</x:v>
      </x:c>
      <x:c t="n" s="0">
        <x:v>24.24575</x:v>
      </x:c>
      <x:c t="n" s="0">
        <x:v>22.07604</x:v>
      </x:c>
      <x:c t="n" s="0">
        <x:v>17.34068</x:v>
      </x:c>
      <x:c t="n" s="0">
        <x:v>17.82752</x:v>
      </x:c>
      <x:c t="n" s="0">
        <x:v>8.478722</x:v>
      </x:c>
      <x:c t="n" s="0">
        <x:v>6.959131</x:v>
      </x:c>
      <x:c t="n" s="0">
        <x:v>4.902484</x:v>
      </x:c>
      <x:c t="n" s="0">
        <x:v>4.772671</x:v>
      </x:c>
      <x:c t="n" s="0">
        <x:v>6.993904</x:v>
      </x:c>
      <x:c t="n" s="0">
        <x:v>4.541803</x:v>
      </x:c>
      <x:c t="n" s="0">
        <x:v>-30.06697</x:v>
      </x:c>
      <x:c t="n" s="0">
        <x:v>-29.16826</x:v>
      </x:c>
      <x:c t="n" s="0">
        <x:v>-23.519</x:v>
      </x:c>
      <x:c t="n" s="0">
        <x:v>-13.57872</x:v>
      </x:c>
      <x:c t="n" s="0">
        <x:v>-10.82546</x:v>
      </x:c>
      <x:c t="n" s="0">
        <x:v>5.70026</x:v>
      </x:c>
      <x:c t="n" s="0">
        <x:v>8.083035</x:v>
      </x:c>
      <x:c t="n" s="0">
        <x:v>-10.58137</x:v>
      </x:c>
      <x:c t="n" s="0">
        <x:v>11.71032</x:v>
      </x:c>
      <x:c t="n" s="0">
        <x:v>19.49056</x:v>
      </x:c>
      <x:c t="n" s="0">
        <x:v>16.39605</x:v>
      </x:c>
      <x:c t="n" s="0">
        <x:v>9.370411</x:v>
      </x:c>
      <x:c t="n" s="0">
        <x:v>15.48421</x:v>
      </x:c>
      <x:c t="n" s="0">
        <x:v>16.29575</x:v>
      </x:c>
      <x:c t="n" s="0">
        <x:v>19.75892</x:v>
      </x:c>
      <x:c t="n" s="0">
        <x:v>16.52212</x:v>
      </x:c>
      <x:c t="n" s="0">
        <x:v>17.02784</x:v>
      </x:c>
      <x:c t="n" s="0">
        <x:v>12.7509</x:v>
      </x:c>
      <x:c t="n" s="0">
        <x:v>22.28306</x:v>
      </x:c>
      <x:c t="n" s="0">
        <x:v>18.74501</x:v>
      </x:c>
      <x:c t="n" s="0">
        <x:v>20.08476</x:v>
      </x:c>
      <x:c t="n" s="0">
        <x:v>24.67987</x:v>
      </x:c>
      <x:c t="n" s="0">
        <x:v>29.44072</x:v>
      </x:c>
      <x:c t="n" s="0">
        <x:v>26.31751</x:v>
      </x:c>
      <x:c t="n" s="0">
        <x:v>24.93018</x:v>
      </x:c>
      <x:c t="n" s="0">
        <x:v>24.13403</x:v>
      </x:c>
      <x:c t="n" s="0">
        <x:v>22.39262</x:v>
      </x:c>
      <x:c t="n" s="0">
        <x:v>21.25263</x:v>
      </x:c>
      <x:c t="n" s="0">
        <x:v>17.15517</x:v>
      </x:c>
      <x:c t="n" s="0">
        <x:v>19.18954</x:v>
      </x:c>
      <x:c t="n" s="0">
        <x:v>9.380346</x:v>
      </x:c>
      <x:c t="n" s="0">
        <x:v>7.329918</x:v>
      </x:c>
      <x:c t="n" s="0">
        <x:v>5.043938</x:v>
      </x:c>
      <x:c t="n" s="0">
        <x:v>4.971768</x:v>
      </x:c>
      <x:c t="n" s="0">
        <x:v>7.488663</x:v>
      </x:c>
      <x:c t="n" s="0">
        <x:v>4.518392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43942.927662037</x:v>
      </x:c>
      <x:c t="n" s="7">
        <x:v>43942.927662037</x:v>
      </x:c>
      <x:c t="n" s="0">
        <x:v>35.28567</x:v>
      </x:c>
      <x:c t="n" s="0">
        <x:v>54.20069</x:v>
      </x:c>
      <x:c t="n" s="0">
        <x:v>60.62664</x:v>
      </x:c>
      <x:c t="n" s="0">
        <x:v>67.71588</x:v>
      </x:c>
      <x:c t="n" s="0">
        <x:v>-30.06697</x:v>
      </x:c>
      <x:c t="n" s="0">
        <x:v>-29.16826</x:v>
      </x:c>
      <x:c t="n" s="0">
        <x:v>-24.3131</x:v>
      </x:c>
      <x:c t="n" s="0">
        <x:v>-10.889</x:v>
      </x:c>
      <x:c t="n" s="0">
        <x:v>-8.02615</x:v>
      </x:c>
      <x:c t="n" s="0">
        <x:v>0.6494993</x:v>
      </x:c>
      <x:c t="n" s="0">
        <x:v>12.13225</x:v>
      </x:c>
      <x:c t="n" s="0">
        <x:v>6.439957</x:v>
      </x:c>
      <x:c t="n" s="0">
        <x:v>9.48181</x:v>
      </x:c>
      <x:c t="n" s="0">
        <x:v>18.41873</x:v>
      </x:c>
      <x:c t="n" s="0">
        <x:v>18.27831</x:v>
      </x:c>
      <x:c t="n" s="0">
        <x:v>14.00768</x:v>
      </x:c>
      <x:c t="n" s="0">
        <x:v>15.28317</x:v>
      </x:c>
      <x:c t="n" s="0">
        <x:v>20.11829</x:v>
      </x:c>
      <x:c t="n" s="0">
        <x:v>21.28092</x:v>
      </x:c>
      <x:c t="n" s="0">
        <x:v>15.73999</x:v>
      </x:c>
      <x:c t="n" s="0">
        <x:v>15.9925</x:v>
      </x:c>
      <x:c t="n" s="0">
        <x:v>16.02768</x:v>
      </x:c>
      <x:c t="n" s="0">
        <x:v>18.97014</x:v>
      </x:c>
      <x:c t="n" s="0">
        <x:v>18.99081</x:v>
      </x:c>
      <x:c t="n" s="0">
        <x:v>22.45048</x:v>
      </x:c>
      <x:c t="n" s="0">
        <x:v>26.2491</x:v>
      </x:c>
      <x:c t="n" s="0">
        <x:v>28.71755</x:v>
      </x:c>
      <x:c t="n" s="0">
        <x:v>26.79883</x:v>
      </x:c>
      <x:c t="n" s="0">
        <x:v>26.44647</x:v>
      </x:c>
      <x:c t="n" s="0">
        <x:v>25.59478</x:v>
      </x:c>
      <x:c t="n" s="0">
        <x:v>24.09117</x:v>
      </x:c>
      <x:c t="n" s="0">
        <x:v>21.922</x:v>
      </x:c>
      <x:c t="n" s="0">
        <x:v>17.20879</x:v>
      </x:c>
      <x:c t="n" s="0">
        <x:v>17.99987</x:v>
      </x:c>
      <x:c t="n" s="0">
        <x:v>8.484803</x:v>
      </x:c>
      <x:c t="n" s="0">
        <x:v>6.930659</x:v>
      </x:c>
      <x:c t="n" s="0">
        <x:v>4.845485</x:v>
      </x:c>
      <x:c t="n" s="0">
        <x:v>4.765245</x:v>
      </x:c>
      <x:c t="n" s="0">
        <x:v>7.070395</x:v>
      </x:c>
      <x:c t="n" s="0">
        <x:v>4.489453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-10.82546</x:v>
      </x:c>
      <x:c t="n" s="0">
        <x:v>5.70026</x:v>
      </x:c>
      <x:c t="n" s="0">
        <x:v>8.083035</x:v>
      </x:c>
      <x:c t="n" s="0">
        <x:v>-0.8568264</x:v>
      </x:c>
      <x:c t="n" s="0">
        <x:v>11.68237</x:v>
      </x:c>
      <x:c t="n" s="0">
        <x:v>14.84533</x:v>
      </x:c>
      <x:c t="n" s="0">
        <x:v>14.02067</x:v>
      </x:c>
      <x:c t="n" s="0">
        <x:v>9.198185</x:v>
      </x:c>
      <x:c t="n" s="0">
        <x:v>14.68772</x:v>
      </x:c>
      <x:c t="n" s="0">
        <x:v>18.27551</x:v>
      </x:c>
      <x:c t="n" s="0">
        <x:v>27.57878</x:v>
      </x:c>
      <x:c t="n" s="0">
        <x:v>12.98487</x:v>
      </x:c>
      <x:c t="n" s="0">
        <x:v>11.102</x:v>
      </x:c>
      <x:c t="n" s="0">
        <x:v>19.21886</x:v>
      </x:c>
      <x:c t="n" s="0">
        <x:v>19.03211</x:v>
      </x:c>
      <x:c t="n" s="0">
        <x:v>16.49276</x:v>
      </x:c>
      <x:c t="n" s="0">
        <x:v>23.60399</x:v>
      </x:c>
      <x:c t="n" s="0">
        <x:v>20.30055</x:v>
      </x:c>
      <x:c t="n" s="0">
        <x:v>26.93342</x:v>
      </x:c>
      <x:c t="n" s="0">
        <x:v>27.93774</x:v>
      </x:c>
      <x:c t="n" s="0">
        <x:v>24.32384</x:v>
      </x:c>
      <x:c t="n" s="0">
        <x:v>24.54722</x:v>
      </x:c>
      <x:c t="n" s="0">
        <x:v>23.14153</x:v>
      </x:c>
      <x:c t="n" s="0">
        <x:v>21.93401</x:v>
      </x:c>
      <x:c t="n" s="0">
        <x:v>17.33564</x:v>
      </x:c>
      <x:c t="n" s="0">
        <x:v>18.66955</x:v>
      </x:c>
      <x:c t="n" s="0">
        <x:v>7.527452</x:v>
      </x:c>
      <x:c t="n" s="0">
        <x:v>7.146389</x:v>
      </x:c>
      <x:c t="n" s="0">
        <x:v>3.7982</x:v>
      </x:c>
      <x:c t="n" s="0">
        <x:v>3.748549</x:v>
      </x:c>
      <x:c t="n" s="0">
        <x:v>6.781843</x:v>
      </x:c>
      <x:c t="n" s="0">
        <x:v>4.473396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43942.927662037</x:v>
      </x:c>
      <x:c t="n" s="7">
        <x:v>43942.927662037</x:v>
      </x:c>
      <x:c t="n" s="0">
        <x:v>36.32621</x:v>
      </x:c>
      <x:c t="n" s="0">
        <x:v>54.20069</x:v>
      </x:c>
      <x:c t="n" s="0">
        <x:v>66.33813</x:v>
      </x:c>
      <x:c t="n" s="0">
        <x:v>68.68498</x:v>
      </x:c>
      <x:c t="n" s="0">
        <x:v>-30.06697</x:v>
      </x:c>
      <x:c t="n" s="0">
        <x:v>-29.16826</x:v>
      </x:c>
      <x:c t="n" s="0">
        <x:v>-24.18237</x:v>
      </x:c>
      <x:c t="n" s="0">
        <x:v>-11.38326</x:v>
      </x:c>
      <x:c t="n" s="0">
        <x:v>-8.338318</x:v>
      </x:c>
      <x:c t="n" s="0">
        <x:v>1.858749</x:v>
      </x:c>
      <x:c t="n" s="0">
        <x:v>11.72974</x:v>
      </x:c>
      <x:c t="n" s="0">
        <x:v>5.89083</x:v>
      </x:c>
      <x:c t="n" s="0">
        <x:v>9.849335</x:v>
      </x:c>
      <x:c t="n" s="0">
        <x:v>18.0478</x:v>
      </x:c>
      <x:c t="n" s="0">
        <x:v>17.86295</x:v>
      </x:c>
      <x:c t="n" s="0">
        <x:v>13.56097</x:v>
      </x:c>
      <x:c t="n" s="0">
        <x:v>15.00797</x:v>
      </x:c>
      <x:c t="n" s="0">
        <x:v>19.89335</x:v>
      </x:c>
      <x:c t="n" s="0">
        <x:v>22.66341</x:v>
      </x:c>
      <x:c t="n" s="0">
        <x:v>16.2261</x:v>
      </x:c>
      <x:c t="n" s="0">
        <x:v>15.39029</x:v>
      </x:c>
      <x:c t="n" s="0">
        <x:v>16.1611</x:v>
      </x:c>
      <x:c t="n" s="0">
        <x:v>18.6874</x:v>
      </x:c>
      <x:c t="n" s="0">
        <x:v>18.56209</x:v>
      </x:c>
      <x:c t="n" s="0">
        <x:v>22.48519</x:v>
      </x:c>
      <x:c t="n" s="0">
        <x:v>26.06253</x:v>
      </x:c>
      <x:c t="n" s="0">
        <x:v>28.38576</x:v>
      </x:c>
      <x:c t="n" s="0">
        <x:v>27.24254</x:v>
      </x:c>
      <x:c t="n" s="0">
        <x:v>26.09052</x:v>
      </x:c>
      <x:c t="n" s="0">
        <x:v>25.42629</x:v>
      </x:c>
      <x:c t="n" s="0">
        <x:v>23.91806</x:v>
      </x:c>
      <x:c t="n" s="0">
        <x:v>21.89711</x:v>
      </x:c>
      <x:c t="n" s="0">
        <x:v>17.05034</x:v>
      </x:c>
      <x:c t="n" s="0">
        <x:v>17.93886</x:v>
      </x:c>
      <x:c t="n" s="0">
        <x:v>8.388828</x:v>
      </x:c>
      <x:c t="n" s="0">
        <x:v>6.937385</x:v>
      </x:c>
      <x:c t="n" s="0">
        <x:v>4.990099</x:v>
      </x:c>
      <x:c t="n" s="0">
        <x:v>4.721106</x:v>
      </x:c>
      <x:c t="n" s="0">
        <x:v>7.032866</x:v>
      </x:c>
      <x:c t="n" s="0">
        <x:v>4.572556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-10.82546</x:v>
      </x:c>
      <x:c t="n" s="0">
        <x:v>5.70026</x:v>
      </x:c>
      <x:c t="n" s="0">
        <x:v>8.083035</x:v>
      </x:c>
      <x:c t="n" s="0">
        <x:v>-0.8568264</x:v>
      </x:c>
      <x:c t="n" s="0">
        <x:v>11.48149</x:v>
      </x:c>
      <x:c t="n" s="0">
        <x:v>14.84533</x:v>
      </x:c>
      <x:c t="n" s="0">
        <x:v>14.02067</x:v>
      </x:c>
      <x:c t="n" s="0">
        <x:v>9.198185</x:v>
      </x:c>
      <x:c t="n" s="0">
        <x:v>12.91275</x:v>
      </x:c>
      <x:c t="n" s="0">
        <x:v>18.40279</x:v>
      </x:c>
      <x:c t="n" s="0">
        <x:v>25.46757</x:v>
      </x:c>
      <x:c t="n" s="0">
        <x:v>18.41175</x:v>
      </x:c>
      <x:c t="n" s="0">
        <x:v>3.413793</x:v>
      </x:c>
      <x:c t="n" s="0">
        <x:v>11.58798</x:v>
      </x:c>
      <x:c t="n" s="0">
        <x:v>16.28367</x:v>
      </x:c>
      <x:c t="n" s="0">
        <x:v>12.64833</x:v>
      </x:c>
      <x:c t="n" s="0">
        <x:v>22.15288</x:v>
      </x:c>
      <x:c t="n" s="0">
        <x:v>26.05737</x:v>
      </x:c>
      <x:c t="n" s="0">
        <x:v>24.59317</x:v>
      </x:c>
      <x:c t="n" s="0">
        <x:v>27.67999</x:v>
      </x:c>
      <x:c t="n" s="0">
        <x:v>23.04486</x:v>
      </x:c>
      <x:c t="n" s="0">
        <x:v>24.52041</x:v>
      </x:c>
      <x:c t="n" s="0">
        <x:v>24.65491</x:v>
      </x:c>
      <x:c t="n" s="0">
        <x:v>20.61312</x:v>
      </x:c>
      <x:c t="n" s="0">
        <x:v>15.49603</x:v>
      </x:c>
      <x:c t="n" s="0">
        <x:v>16.45554</x:v>
      </x:c>
      <x:c t="n" s="0">
        <x:v>8.604583</x:v>
      </x:c>
      <x:c t="n" s="0">
        <x:v>6.432857</x:v>
      </x:c>
      <x:c t="n" s="0">
        <x:v>5.630343</x:v>
      </x:c>
      <x:c t="n" s="0">
        <x:v>4.685004</x:v>
      </x:c>
      <x:c t="n" s="0">
        <x:v>6.715713</x:v>
      </x:c>
      <x:c t="n" s="0">
        <x:v>4.5781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43942.927662037</x:v>
      </x:c>
      <x:c t="n" s="7">
        <x:v>43942.927662037</x:v>
      </x:c>
      <x:c t="n" s="0">
        <x:v>35.5389</x:v>
      </x:c>
      <x:c t="n" s="0">
        <x:v>54.20069</x:v>
      </x:c>
      <x:c t="n" s="0">
        <x:v>63.43773</x:v>
      </x:c>
      <x:c t="n" s="0">
        <x:v>70.85982</x:v>
      </x:c>
      <x:c t="n" s="0">
        <x:v>-30.06697</x:v>
      </x:c>
      <x:c t="n" s="0">
        <x:v>-29.16826</x:v>
      </x:c>
      <x:c t="n" s="0">
        <x:v>-24.07373</x:v>
      </x:c>
      <x:c t="n" s="0">
        <x:v>-11.85505</x:v>
      </x:c>
      <x:c t="n" s="0">
        <x:v>-8.431487</x:v>
      </x:c>
      <x:c t="n" s="0">
        <x:v>2.677833</x:v>
      </x:c>
      <x:c t="n" s="0">
        <x:v>11.32076</x:v>
      </x:c>
      <x:c t="n" s="0">
        <x:v>5.401785</x:v>
      </x:c>
      <x:c t="n" s="0">
        <x:v>10.12932</x:v>
      </x:c>
      <x:c t="n" s="0">
        <x:v>17.6584</x:v>
      </x:c>
      <x:c t="n" s="0">
        <x:v>17.47378</x:v>
      </x:c>
      <x:c t="n" s="0">
        <x:v>13.65103</x:v>
      </x:c>
      <x:c t="n" s="0">
        <x:v>14.75829</x:v>
      </x:c>
      <x:c t="n" s="0">
        <x:v>19.72771</x:v>
      </x:c>
      <x:c t="n" s="0">
        <x:v>22.78278</x:v>
      </x:c>
      <x:c t="n" s="0">
        <x:v>16.0665</x:v>
      </x:c>
      <x:c t="n" s="0">
        <x:v>14.71778</x:v>
      </x:c>
      <x:c t="n" s="0">
        <x:v>15.65211</x:v>
      </x:c>
      <x:c t="n" s="0">
        <x:v>18.4937</x:v>
      </x:c>
      <x:c t="n" s="0">
        <x:v>18.78862</x:v>
      </x:c>
      <x:c t="n" s="0">
        <x:v>22.37496</x:v>
      </x:c>
      <x:c t="n" s="0">
        <x:v>25.91208</x:v>
      </x:c>
      <x:c t="n" s="0">
        <x:v>28.15594</x:v>
      </x:c>
      <x:c t="n" s="0">
        <x:v>26.80254</x:v>
      </x:c>
      <x:c t="n" s="0">
        <x:v>25.872</x:v>
      </x:c>
      <x:c t="n" s="0">
        <x:v>25.25843</x:v>
      </x:c>
      <x:c t="n" s="0">
        <x:v>24.15017</x:v>
      </x:c>
      <x:c t="n" s="0">
        <x:v>21.59698</x:v>
      </x:c>
      <x:c t="n" s="0">
        <x:v>16.86454</x:v>
      </x:c>
      <x:c t="n" s="0">
        <x:v>17.84171</x:v>
      </x:c>
      <x:c t="n" s="0">
        <x:v>8.289568</x:v>
      </x:c>
      <x:c t="n" s="0">
        <x:v>6.957491</x:v>
      </x:c>
      <x:c t="n" s="0">
        <x:v>4.97716</x:v>
      </x:c>
      <x:c t="n" s="0">
        <x:v>4.64906</x:v>
      </x:c>
      <x:c t="n" s="0">
        <x:v>6.858127</x:v>
      </x:c>
      <x:c t="n" s="0">
        <x:v>4.605569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-7.37109</x:v>
      </x:c>
      <x:c t="n" s="0">
        <x:v>5.70026</x:v>
      </x:c>
      <x:c t="n" s="0">
        <x:v>6.778155</x:v>
      </x:c>
      <x:c t="n" s="0">
        <x:v>1.338627</x:v>
      </x:c>
      <x:c t="n" s="0">
        <x:v>11.48149</x:v>
      </x:c>
      <x:c t="n" s="0">
        <x:v>13.14003</x:v>
      </x:c>
      <x:c t="n" s="0">
        <x:v>14.02067</x:v>
      </x:c>
      <x:c t="n" s="0">
        <x:v>16.98449</x:v>
      </x:c>
      <x:c t="n" s="0">
        <x:v>12.91275</x:v>
      </x:c>
      <x:c t="n" s="0">
        <x:v>18.60696</x:v>
      </x:c>
      <x:c t="n" s="0">
        <x:v>23.42219</x:v>
      </x:c>
      <x:c t="n" s="0">
        <x:v>12.46982</x:v>
      </x:c>
      <x:c t="n" s="0">
        <x:v>11.2573</x:v>
      </x:c>
      <x:c t="n" s="0">
        <x:v>7.743877</x:v>
      </x:c>
      <x:c t="n" s="0">
        <x:v>17.43533</x:v>
      </x:c>
      <x:c t="n" s="0">
        <x:v>19.48216</x:v>
      </x:c>
      <x:c t="n" s="0">
        <x:v>25.83558</x:v>
      </x:c>
      <x:c t="n" s="0">
        <x:v>22.08389</x:v>
      </x:c>
      <x:c t="n" s="0">
        <x:v>27.68376</x:v>
      </x:c>
      <x:c t="n" s="0">
        <x:v>27.01401</x:v>
      </x:c>
      <x:c t="n" s="0">
        <x:v>27.30659</x:v>
      </x:c>
      <x:c t="n" s="0">
        <x:v>25.61405</x:v>
      </x:c>
      <x:c t="n" s="0">
        <x:v>24.85099</x:v>
      </x:c>
      <x:c t="n" s="0">
        <x:v>20.3847</x:v>
      </x:c>
      <x:c t="n" s="0">
        <x:v>14.23695</x:v>
      </x:c>
      <x:c t="n" s="0">
        <x:v>17.22038</x:v>
      </x:c>
      <x:c t="n" s="0">
        <x:v>8.679591</x:v>
      </x:c>
      <x:c t="n" s="0">
        <x:v>6.954615</x:v>
      </x:c>
      <x:c t="n" s="0">
        <x:v>4.903389</x:v>
      </x:c>
      <x:c t="n" s="0">
        <x:v>4.856319</x:v>
      </x:c>
      <x:c t="n" s="0">
        <x:v>5.920675</x:v>
      </x:c>
      <x:c t="n" s="0">
        <x:v>4.702903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43942.927662037</x:v>
      </x:c>
      <x:c t="n" s="7">
        <x:v>43942.927662037</x:v>
      </x:c>
      <x:c t="n" s="0">
        <x:v>34.79946</x:v>
      </x:c>
      <x:c t="n" s="0">
        <x:v>54.20069</x:v>
      </x:c>
      <x:c t="n" s="0">
        <x:v>74.30575</x:v>
      </x:c>
      <x:c t="n" s="0">
        <x:v>75.65291</x:v>
      </x:c>
      <x:c t="n" s="0">
        <x:v>-30.06697</x:v>
      </x:c>
      <x:c t="n" s="0">
        <x:v>-29.16826</x:v>
      </x:c>
      <x:c t="n" s="0">
        <x:v>-23.98298</x:v>
      </x:c>
      <x:c t="n" s="0">
        <x:v>-12.30299</x:v>
      </x:c>
      <x:c t="n" s="0">
        <x:v>-8.01083</x:v>
      </x:c>
      <x:c t="n" s="0">
        <x:v>3.27268</x:v>
      </x:c>
      <x:c t="n" s="0">
        <x:v>10.83669</x:v>
      </x:c>
      <x:c t="n" s="0">
        <x:v>5.062899</x:v>
      </x:c>
      <x:c t="n" s="0">
        <x:v>10.35492</x:v>
      </x:c>
      <x:c t="n" s="0">
        <x:v>17.1558</x:v>
      </x:c>
      <x:c t="n" s="0">
        <x:v>17.0581</x:v>
      </x:c>
      <x:c t="n" s="0">
        <x:v>14.87586</x:v>
      </x:c>
      <x:c t="n" s="0">
        <x:v>14.46007</x:v>
      </x:c>
      <x:c t="n" s="0">
        <x:v>19.49084</x:v>
      </x:c>
      <x:c t="n" s="0">
        <x:v>22.60087</x:v>
      </x:c>
      <x:c t="n" s="0">
        <x:v>15.70732</x:v>
      </x:c>
      <x:c t="n" s="0">
        <x:v>15.07653</x:v>
      </x:c>
      <x:c t="n" s="0">
        <x:v>15.04949</x:v>
      </x:c>
      <x:c t="n" s="0">
        <x:v>18.28475</x:v>
      </x:c>
      <x:c t="n" s="0">
        <x:v>18.8551</x:v>
      </x:c>
      <x:c t="n" s="0">
        <x:v>23.82348</x:v>
      </x:c>
      <x:c t="n" s="0">
        <x:v>25.85645</x:v>
      </x:c>
      <x:c t="n" s="0">
        <x:v>28.64475</x:v>
      </x:c>
      <x:c t="n" s="0">
        <x:v>26.88624</x:v>
      </x:c>
      <x:c t="n" s="0">
        <x:v>26.39983</x:v>
      </x:c>
      <x:c t="n" s="0">
        <x:v>25.52818</x:v>
      </x:c>
      <x:c t="n" s="0">
        <x:v>24.2888</x:v>
      </x:c>
      <x:c t="n" s="0">
        <x:v>21.38906</x:v>
      </x:c>
      <x:c t="n" s="0">
        <x:v>16.54346</x:v>
      </x:c>
      <x:c t="n" s="0">
        <x:v>17.64674</x:v>
      </x:c>
      <x:c t="n" s="0">
        <x:v>8.677939</x:v>
      </x:c>
      <x:c t="n" s="0">
        <x:v>6.964406</x:v>
      </x:c>
      <x:c t="n" s="0">
        <x:v>4.910326</x:v>
      </x:c>
      <x:c t="n" s="0">
        <x:v>4.640303</x:v>
      </x:c>
      <x:c t="n" s="0">
        <x:v>6.991022</x:v>
      </x:c>
      <x:c t="n" s="0">
        <x:v>4.54389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-6.135321</x:v>
      </x:c>
      <x:c t="n" s="0">
        <x:v>5.70026</x:v>
      </x:c>
      <x:c t="n" s="0">
        <x:v>5.752845</x:v>
      </x:c>
      <x:c t="n" s="0">
        <x:v>2.266133</x:v>
      </x:c>
      <x:c t="n" s="0">
        <x:v>11.48149</x:v>
      </x:c>
      <x:c t="n" s="0">
        <x:v>11.66148</x:v>
      </x:c>
      <x:c t="n" s="0">
        <x:v>12.55531</x:v>
      </x:c>
      <x:c t="n" s="0">
        <x:v>18.74572</x:v>
      </x:c>
      <x:c t="n" s="0">
        <x:v>11.61827</x:v>
      </x:c>
      <x:c t="n" s="0">
        <x:v>16.27308</x:v>
      </x:c>
      <x:c t="n" s="0">
        <x:v>19.55218</x:v>
      </x:c>
      <x:c t="n" s="0">
        <x:v>12.75948</x:v>
      </x:c>
      <x:c t="n" s="0">
        <x:v>17.82166</x:v>
      </x:c>
      <x:c t="n" s="0">
        <x:v>10.4543</x:v>
      </x:c>
      <x:c t="n" s="0">
        <x:v>16.38064</x:v>
      </x:c>
      <x:c t="n" s="0">
        <x:v>22.80529</x:v>
      </x:c>
      <x:c t="n" s="0">
        <x:v>26.15498</x:v>
      </x:c>
      <x:c t="n" s="0">
        <x:v>25.73613</x:v>
      </x:c>
      <x:c t="n" s="0">
        <x:v>31.43231</x:v>
      </x:c>
      <x:c t="n" s="0">
        <x:v>24.66908</x:v>
      </x:c>
      <x:c t="n" s="0">
        <x:v>26.14698</x:v>
      </x:c>
      <x:c t="n" s="0">
        <x:v>25.42231</x:v>
      </x:c>
      <x:c t="n" s="0">
        <x:v>24.37338</x:v>
      </x:c>
      <x:c t="n" s="0">
        <x:v>19.10518</x:v>
      </x:c>
      <x:c t="n" s="0">
        <x:v>15.62331</x:v>
      </x:c>
      <x:c t="n" s="0">
        <x:v>16.84819</x:v>
      </x:c>
      <x:c t="n" s="0">
        <x:v>9.416367</x:v>
      </x:c>
      <x:c t="n" s="0">
        <x:v>6.654496</x:v>
      </x:c>
      <x:c t="n" s="0">
        <x:v>5.093284</x:v>
      </x:c>
      <x:c t="n" s="0">
        <x:v>4.254228</x:v>
      </x:c>
      <x:c t="n" s="0">
        <x:v>7.43421</x:v>
      </x:c>
      <x:c t="n" s="0">
        <x:v>4.088352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43942.927662037</x:v>
      </x:c>
      <x:c t="n" s="7">
        <x:v>43942.927662037</x:v>
      </x:c>
      <x:c t="n" s="0">
        <x:v>34.96109</x:v>
      </x:c>
      <x:c t="n" s="0">
        <x:v>54.20069</x:v>
      </x:c>
      <x:c t="n" s="0">
        <x:v>73.45361</x:v>
      </x:c>
      <x:c t="n" s="0">
        <x:v>74.78625</x:v>
      </x:c>
      <x:c t="n" s="0">
        <x:v>-30.06697</x:v>
      </x:c>
      <x:c t="n" s="0">
        <x:v>-29.16826</x:v>
      </x:c>
      <x:c t="n" s="0">
        <x:v>-23.90694</x:v>
      </x:c>
      <x:c t="n" s="0">
        <x:v>-12.72591</x:v>
      </x:c>
      <x:c t="n" s="0">
        <x:v>-7.681262</x:v>
      </x:c>
      <x:c t="n" s="0">
        <x:v>5.173414</x:v>
      </x:c>
      <x:c t="n" s="0">
        <x:v>10.37575</x:v>
      </x:c>
      <x:c t="n" s="0">
        <x:v>4.75095</x:v>
      </x:c>
      <x:c t="n" s="0">
        <x:v>10.43248</x:v>
      </x:c>
      <x:c t="n" s="0">
        <x:v>16.67509</x:v>
      </x:c>
      <x:c t="n" s="0">
        <x:v>16.6141</x:v>
      </x:c>
      <x:c t="n" s="0">
        <x:v>15.70326</x:v>
      </x:c>
      <x:c t="n" s="0">
        <x:v>14.14443</x:v>
      </x:c>
      <x:c t="n" s="0">
        <x:v>19.00373</x:v>
      </x:c>
      <x:c t="n" s="0">
        <x:v>22.244</x:v>
      </x:c>
      <x:c t="n" s="0">
        <x:v>15.19962</x:v>
      </x:c>
      <x:c t="n" s="0">
        <x:v>15.80759</x:v>
      </x:c>
      <x:c t="n" s="0">
        <x:v>15.15076</x:v>
      </x:c>
      <x:c t="n" s="0">
        <x:v>18.35628</x:v>
      </x:c>
      <x:c t="n" s="0">
        <x:v>19.6141</x:v>
      </x:c>
      <x:c t="n" s="0">
        <x:v>23.50724</x:v>
      </x:c>
      <x:c t="n" s="0">
        <x:v>25.76157</x:v>
      </x:c>
      <x:c t="n" s="0">
        <x:v>28.88791</x:v>
      </x:c>
      <x:c t="n" s="0">
        <x:v>26.78966</x:v>
      </x:c>
      <x:c t="n" s="0">
        <x:v>25.98952</x:v>
      </x:c>
      <x:c t="n" s="0">
        <x:v>25.61506</x:v>
      </x:c>
      <x:c t="n" s="0">
        <x:v>24.16315</x:v>
      </x:c>
      <x:c t="n" s="0">
        <x:v>21.22906</x:v>
      </x:c>
      <x:c t="n" s="0">
        <x:v>16.61703</x:v>
      </x:c>
      <x:c t="n" s="0">
        <x:v>17.63247</x:v>
      </x:c>
      <x:c t="n" s="0">
        <x:v>8.976153</x:v>
      </x:c>
      <x:c t="n" s="0">
        <x:v>7.890961</x:v>
      </x:c>
      <x:c t="n" s="0">
        <x:v>5.106186</x:v>
      </x:c>
      <x:c t="n" s="0">
        <x:v>4.490522</x:v>
      </x:c>
      <x:c t="n" s="0">
        <x:v>6.917619</x:v>
      </x:c>
      <x:c t="n" s="0">
        <x:v>4.615022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-6.135321</x:v>
      </x:c>
      <x:c t="n" s="0">
        <x:v>11.35573</x:v>
      </x:c>
      <x:c t="n" s="0">
        <x:v>5.752845</x:v>
      </x:c>
      <x:c t="n" s="0">
        <x:v>2.266133</x:v>
      </x:c>
      <x:c t="n" s="0">
        <x:v>10.4736</x:v>
      </x:c>
      <x:c t="n" s="0">
        <x:v>11.66148</x:v>
      </x:c>
      <x:c t="n" s="0">
        <x:v>12.2989</x:v>
      </x:c>
      <x:c t="n" s="0">
        <x:v>18.74572</x:v>
      </x:c>
      <x:c t="n" s="0">
        <x:v>11.61827</x:v>
      </x:c>
      <x:c t="n" s="0">
        <x:v>13.85519</x:v>
      </x:c>
      <x:c t="n" s="0">
        <x:v>18.73592</x:v>
      </x:c>
      <x:c t="n" s="0">
        <x:v>3.79616</x:v>
      </x:c>
      <x:c t="n" s="0">
        <x:v>16.86975</x:v>
      </x:c>
      <x:c t="n" s="0">
        <x:v>15.20956</x:v>
      </x:c>
      <x:c t="n" s="0">
        <x:v>20.70761</x:v>
      </x:c>
      <x:c t="n" s="0">
        <x:v>21.19211</x:v>
      </x:c>
      <x:c t="n" s="0">
        <x:v>19.89621</x:v>
      </x:c>
      <x:c t="n" s="0">
        <x:v>27.605</x:v>
      </x:c>
      <x:c t="n" s="0">
        <x:v>28.22182</x:v>
      </x:c>
      <x:c t="n" s="0">
        <x:v>28.1294</x:v>
      </x:c>
      <x:c t="n" s="0">
        <x:v>23.49101</x:v>
      </x:c>
      <x:c t="n" s="0">
        <x:v>25.9101</x:v>
      </x:c>
      <x:c t="n" s="0">
        <x:v>23.49693</x:v>
      </x:c>
      <x:c t="n" s="0">
        <x:v>20.37391</x:v>
      </x:c>
      <x:c t="n" s="0">
        <x:v>17.67202</x:v>
      </x:c>
      <x:c t="n" s="0">
        <x:v>17.79916</x:v>
      </x:c>
      <x:c t="n" s="0">
        <x:v>10.58279</x:v>
      </x:c>
      <x:c t="n" s="0">
        <x:v>11.45875</x:v>
      </x:c>
      <x:c t="n" s="0">
        <x:v>5.813199</x:v>
      </x:c>
      <x:c t="n" s="0">
        <x:v>2.836374</x:v>
      </x:c>
      <x:c t="n" s="0">
        <x:v>6.028546</x:v>
      </x:c>
      <x:c t="n" s="0">
        <x:v>5.34821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43942.927662037</x:v>
      </x:c>
      <x:c t="n" s="7">
        <x:v>43942.927662037</x:v>
      </x:c>
      <x:c t="n" s="0">
        <x:v>35.47812</x:v>
      </x:c>
      <x:c t="n" s="0">
        <x:v>54.20069</x:v>
      </x:c>
      <x:c t="n" s="0">
        <x:v>69.2953</x:v>
      </x:c>
      <x:c t="n" s="0">
        <x:v>72.00936</x:v>
      </x:c>
      <x:c t="n" s="0">
        <x:v>-30.06697</x:v>
      </x:c>
      <x:c t="n" s="0">
        <x:v>-29.16826</x:v>
      </x:c>
      <x:c t="n" s="0">
        <x:v>-23.84305</x:v>
      </x:c>
      <x:c t="n" s="0">
        <x:v>-13.12286</x:v>
      </x:c>
      <x:c t="n" s="0">
        <x:v>-7.418337</x:v>
      </x:c>
      <x:c t="n" s="0">
        <x:v>6.817184</x:v>
      </x:c>
      <x:c t="n" s="0">
        <x:v>9.939228</x:v>
      </x:c>
      <x:c t="n" s="0">
        <x:v>4.453399</x:v>
      </x:c>
      <x:c t="n" s="0">
        <x:v>10.43851</x:v>
      </x:c>
      <x:c t="n" s="0">
        <x:v>16.28331</x:v>
      </x:c>
      <x:c t="n" s="0">
        <x:v>16.19529</x:v>
      </x:c>
      <x:c t="n" s="0">
        <x:v>15.70935</x:v>
      </x:c>
      <x:c t="n" s="0">
        <x:v>13.71303</x:v>
      </x:c>
      <x:c t="n" s="0">
        <x:v>18.65954</x:v>
      </x:c>
      <x:c t="n" s="0">
        <x:v>21.83934</x:v>
      </x:c>
      <x:c t="n" s="0">
        <x:v>15.15086</x:v>
      </x:c>
      <x:c t="n" s="0">
        <x:v>15.28754</x:v>
      </x:c>
      <x:c t="n" s="0">
        <x:v>14.90141</x:v>
      </x:c>
      <x:c t="n" s="0">
        <x:v>18.86799</x:v>
      </x:c>
      <x:c t="n" s="0">
        <x:v>20.05915</x:v>
      </x:c>
      <x:c t="n" s="0">
        <x:v>23.05524</x:v>
      </x:c>
      <x:c t="n" s="0">
        <x:v>26.14348</x:v>
      </x:c>
      <x:c t="n" s="0">
        <x:v>28.36478</x:v>
      </x:c>
      <x:c t="n" s="0">
        <x:v>27.14626</x:v>
      </x:c>
      <x:c t="n" s="0">
        <x:v>25.80302</x:v>
      </x:c>
      <x:c t="n" s="0">
        <x:v>25.39558</x:v>
      </x:c>
      <x:c t="n" s="0">
        <x:v>23.96582</x:v>
      </x:c>
      <x:c t="n" s="0">
        <x:v>20.95688</x:v>
      </x:c>
      <x:c t="n" s="0">
        <x:v>16.84185</x:v>
      </x:c>
      <x:c t="n" s="0">
        <x:v>17.64985</x:v>
      </x:c>
      <x:c t="n" s="0">
        <x:v>9.246452</x:v>
      </x:c>
      <x:c t="n" s="0">
        <x:v>7.69375</x:v>
      </x:c>
      <x:c t="n" s="0">
        <x:v>5.113857</x:v>
      </x:c>
      <x:c t="n" s="0">
        <x:v>4.289076</x:v>
      </x:c>
      <x:c t="n" s="0">
        <x:v>6.777686</x:v>
      </x:c>
      <x:c t="n" s="0">
        <x:v>4.757124</x:v>
      </x:c>
      <x:c t="n" s="0">
        <x:v>-30.06697</x:v>
      </x:c>
      <x:c t="n" s="0">
        <x:v>-29.16826</x:v>
      </x:c>
      <x:c t="n" s="0">
        <x:v>-23.48429</x:v>
      </x:c>
      <x:c t="n" s="0">
        <x:v>-16.68721</x:v>
      </x:c>
      <x:c t="n" s="0">
        <x:v>-6.135321</x:v>
      </x:c>
      <x:c t="n" s="0">
        <x:v>11.35573</x:v>
      </x:c>
      <x:c t="n" s="0">
        <x:v>5.752845</x:v>
      </x:c>
      <x:c t="n" s="0">
        <x:v>1.716812</x:v>
      </x:c>
      <x:c t="n" s="0">
        <x:v>10.4736</x:v>
      </x:c>
      <x:c t="n" s="0">
        <x:v>14.90921</x:v>
      </x:c>
      <x:c t="n" s="0">
        <x:v>12.2989</x:v>
      </x:c>
      <x:c t="n" s="0">
        <x:v>10.78724</x:v>
      </x:c>
      <x:c t="n" s="0">
        <x:v>7.384906</x:v>
      </x:c>
      <x:c t="n" s="0">
        <x:v>16.75557</x:v>
      </x:c>
      <x:c t="n" s="0">
        <x:v>18.62029</x:v>
      </x:c>
      <x:c t="n" s="0">
        <x:v>17.65124</x:v>
      </x:c>
      <x:c t="n" s="0">
        <x:v>9.296322</x:v>
      </x:c>
      <x:c t="n" s="0">
        <x:v>14.55667</x:v>
      </x:c>
      <x:c t="n" s="0">
        <x:v>19.18534</x:v>
      </x:c>
      <x:c t="n" s="0">
        <x:v>21.00669</x:v>
      </x:c>
      <x:c t="n" s="0">
        <x:v>19.27656</x:v>
      </x:c>
      <x:c t="n" s="0">
        <x:v>26.45107</x:v>
      </x:c>
      <x:c t="n" s="0">
        <x:v>22.53193</x:v>
      </x:c>
      <x:c t="n" s="0">
        <x:v>26.57465</x:v>
      </x:c>
      <x:c t="n" s="0">
        <x:v>24.4204</x:v>
      </x:c>
      <x:c t="n" s="0">
        <x:v>22.22935</x:v>
      </x:c>
      <x:c t="n" s="0">
        <x:v>21.30213</x:v>
      </x:c>
      <x:c t="n" s="0">
        <x:v>19.74213</x:v>
      </x:c>
      <x:c t="n" s="0">
        <x:v>16.87078</x:v>
      </x:c>
      <x:c t="n" s="0">
        <x:v>16.28174</x:v>
      </x:c>
      <x:c t="n" s="0">
        <x:v>10.59965</x:v>
      </x:c>
      <x:c t="n" s="0">
        <x:v>5.938918</x:v>
      </x:c>
      <x:c t="n" s="0">
        <x:v>5.651317</x:v>
      </x:c>
      <x:c t="n" s="0">
        <x:v>3.982512</x:v>
      </x:c>
      <x:c t="n" s="0">
        <x:v>6.203597</x:v>
      </x:c>
      <x:c t="n" s="0">
        <x:v>5.63619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43942.927662037</x:v>
      </x:c>
      <x:c t="n" s="7">
        <x:v>43942.927662037</x:v>
      </x:c>
      <x:c t="n" s="0">
        <x:v>35.11087</x:v>
      </x:c>
      <x:c t="n" s="0">
        <x:v>54.20069</x:v>
      </x:c>
      <x:c t="n" s="0">
        <x:v>64.69166</x:v>
      </x:c>
      <x:c t="n" s="0">
        <x:v>69.98832</x:v>
      </x:c>
      <x:c t="n" s="0">
        <x:v>-30.06697</x:v>
      </x:c>
      <x:c t="n" s="0">
        <x:v>-29.16826</x:v>
      </x:c>
      <x:c t="n" s="0">
        <x:v>-23.8106</x:v>
      </x:c>
      <x:c t="n" s="0">
        <x:v>-13.58548</x:v>
      </x:c>
      <x:c t="n" s="0">
        <x:v>-7.205743</x:v>
      </x:c>
      <x:c t="n" s="0">
        <x:v>7.852172</x:v>
      </x:c>
      <x:c t="n" s="0">
        <x:v>9.502683</x:v>
      </x:c>
      <x:c t="n" s="0">
        <x:v>4.097308</x:v>
      </x:c>
      <x:c t="n" s="0">
        <x:v>10.33295</x:v>
      </x:c>
      <x:c t="n" s="0">
        <x:v>16.35408</x:v>
      </x:c>
      <x:c t="n" s="0">
        <x:v>15.80257</x:v>
      </x:c>
      <x:c t="n" s="0">
        <x:v>15.08341</x:v>
      </x:c>
      <x:c t="n" s="0">
        <x:v>13.15789</x:v>
      </x:c>
      <x:c t="n" s="0">
        <x:v>18.4584</x:v>
      </x:c>
      <x:c t="n" s="0">
        <x:v>21.65904</x:v>
      </x:c>
      <x:c t="n" s="0">
        <x:v>15.60439</x:v>
      </x:c>
      <x:c t="n" s="0">
        <x:v>15.08044</x:v>
      </x:c>
      <x:c t="n" s="0">
        <x:v>15.49726</x:v>
      </x:c>
      <x:c t="n" s="0">
        <x:v>18.56209</x:v>
      </x:c>
      <x:c t="n" s="0">
        <x:v>19.85306</x:v>
      </x:c>
      <x:c t="n" s="0">
        <x:v>22.88898</x:v>
      </x:c>
      <x:c t="n" s="0">
        <x:v>25.7334</x:v>
      </x:c>
      <x:c t="n" s="0">
        <x:v>28.0038</x:v>
      </x:c>
      <x:c t="n" s="0">
        <x:v>26.74519</x:v>
      </x:c>
      <x:c t="n" s="0">
        <x:v>25.6036</x:v>
      </x:c>
      <x:c t="n" s="0">
        <x:v>25.12993</x:v>
      </x:c>
      <x:c t="n" s="0">
        <x:v>23.73285</x:v>
      </x:c>
      <x:c t="n" s="0">
        <x:v>20.91185</x:v>
      </x:c>
      <x:c t="n" s="0">
        <x:v>16.82652</x:v>
      </x:c>
      <x:c t="n" s="0">
        <x:v>17.33895</x:v>
      </x:c>
      <x:c t="n" s="0">
        <x:v>9.179427</x:v>
      </x:c>
      <x:c t="n" s="0">
        <x:v>7.609058</x:v>
      </x:c>
      <x:c t="n" s="0">
        <x:v>4.987545</x:v>
      </x:c>
      <x:c t="n" s="0">
        <x:v>4.302923</x:v>
      </x:c>
      <x:c t="n" s="0">
        <x:v>6.677279</x:v>
      </x:c>
      <x:c t="n" s="0">
        <x:v>4.791952</x:v>
      </x:c>
      <x:c t="n" s="0">
        <x:v>-30.06697</x:v>
      </x:c>
      <x:c t="n" s="0">
        <x:v>-29.16826</x:v>
      </x:c>
      <x:c t="n" s="0">
        <x:v>-23.75046</x:v>
      </x:c>
      <x:c t="n" s="0">
        <x:v>-20.37923</x:v>
      </x:c>
      <x:c t="n" s="0">
        <x:v>-6.135321</x:v>
      </x:c>
      <x:c t="n" s="0">
        <x:v>11.35573</x:v>
      </x:c>
      <x:c t="n" s="0">
        <x:v>4.878469</x:v>
      </x:c>
      <x:c t="n" s="0">
        <x:v>1.087808</x:v>
      </x:c>
      <x:c t="n" s="0">
        <x:v>8.758604</x:v>
      </x:c>
      <x:c t="n" s="0">
        <x:v>16.74647</x:v>
      </x:c>
      <x:c t="n" s="0">
        <x:v>15.75568</x:v>
      </x:c>
      <x:c t="n" s="0">
        <x:v>4.767791</x:v>
      </x:c>
      <x:c t="n" s="0">
        <x:v>6.217016</x:v>
      </x:c>
      <x:c t="n" s="0">
        <x:v>16.54329</x:v>
      </x:c>
      <x:c t="n" s="0">
        <x:v>20.93247</x:v>
      </x:c>
      <x:c t="n" s="0">
        <x:v>14.77049</x:v>
      </x:c>
      <x:c t="n" s="0">
        <x:v>16.33182</x:v>
      </x:c>
      <x:c t="n" s="0">
        <x:v>18.79401</x:v>
      </x:c>
      <x:c t="n" s="0">
        <x:v>17.58668</x:v>
      </x:c>
      <x:c t="n" s="0">
        <x:v>17.46526</x:v>
      </x:c>
      <x:c t="n" s="0">
        <x:v>21.34789</x:v>
      </x:c>
      <x:c t="n" s="0">
        <x:v>26.07721</x:v>
      </x:c>
      <x:c t="n" s="0">
        <x:v>25.56615</x:v>
      </x:c>
      <x:c t="n" s="0">
        <x:v>24.95164</x:v>
      </x:c>
      <x:c t="n" s="0">
        <x:v>24.1913</x:v>
      </x:c>
      <x:c t="n" s="0">
        <x:v>23.83903</x:v>
      </x:c>
      <x:c t="n" s="0">
        <x:v>22.32334</x:v>
      </x:c>
      <x:c t="n" s="0">
        <x:v>19.35634</x:v>
      </x:c>
      <x:c t="n" s="0">
        <x:v>16.88437</x:v>
      </x:c>
      <x:c t="n" s="0">
        <x:v>15.73776</x:v>
      </x:c>
      <x:c t="n" s="0">
        <x:v>8.634798</x:v>
      </x:c>
      <x:c t="n" s="0">
        <x:v>7.472511</x:v>
      </x:c>
      <x:c t="n" s="0">
        <x:v>3.588555</x:v>
      </x:c>
      <x:c t="n" s="0">
        <x:v>3.614418</x:v>
      </x:c>
      <x:c t="n" s="0">
        <x:v>6.381559</x:v>
      </x:c>
      <x:c t="n" s="0">
        <x:v>4.737727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43942.927662037</x:v>
      </x:c>
      <x:c t="n" s="7">
        <x:v>43942.927662037</x:v>
      </x:c>
      <x:c t="n" s="0">
        <x:v>34.82314</x:v>
      </x:c>
      <x:c t="n" s="0">
        <x:v>54.20069</x:v>
      </x:c>
      <x:c t="n" s="0">
        <x:v>55.4641</x:v>
      </x:c>
      <x:c t="n" s="0">
        <x:v>62.2068</x:v>
      </x:c>
      <x:c t="n" s="0">
        <x:v>-30.06697</x:v>
      </x:c>
      <x:c t="n" s="0">
        <x:v>-29.16826</x:v>
      </x:c>
      <x:c t="n" s="0">
        <x:v>-23.81573</x:v>
      </x:c>
      <x:c t="n" s="0">
        <x:v>-14.18573</x:v>
      </x:c>
      <x:c t="n" s="0">
        <x:v>-7.032074</x:v>
      </x:c>
      <x:c t="n" s="0">
        <x:v>8.575008</x:v>
      </x:c>
      <x:c t="n" s="0">
        <x:v>9.048079</x:v>
      </x:c>
      <x:c t="n" s="0">
        <x:v>3.768224</x:v>
      </x:c>
      <x:c t="n" s="0">
        <x:v>10.06061</x:v>
      </x:c>
      <x:c t="n" s="0">
        <x:v>16.41362</x:v>
      </x:c>
      <x:c t="n" s="0">
        <x:v>16.33539</x:v>
      </x:c>
      <x:c t="n" s="0">
        <x:v>14.46659</x:v>
      </x:c>
      <x:c t="n" s="0">
        <x:v>13.28783</x:v>
      </x:c>
      <x:c t="n" s="0">
        <x:v>17.94619</x:v>
      </x:c>
      <x:c t="n" s="0">
        <x:v>21.45499</x:v>
      </x:c>
      <x:c t="n" s="0">
        <x:v>14.9592</x:v>
      </x:c>
      <x:c t="n" s="0">
        <x:v>15.71011</x:v>
      </x:c>
      <x:c t="n" s="0">
        <x:v>16.00239</x:v>
      </x:c>
      <x:c t="n" s="0">
        <x:v>18.59544</x:v>
      </x:c>
      <x:c t="n" s="0">
        <x:v>19.7569</x:v>
      </x:c>
      <x:c t="n" s="0">
        <x:v>22.79518</x:v>
      </x:c>
      <x:c t="n" s="0">
        <x:v>26.48214</x:v>
      </x:c>
      <x:c t="n" s="0">
        <x:v>27.61692</x:v>
      </x:c>
      <x:c t="n" s="0">
        <x:v>26.54956</x:v>
      </x:c>
      <x:c t="n" s="0">
        <x:v>25.47964</x:v>
      </x:c>
      <x:c t="n" s="0">
        <x:v>25.09885</x:v>
      </x:c>
      <x:c t="n" s="0">
        <x:v>23.40593</x:v>
      </x:c>
      <x:c t="n" s="0">
        <x:v>20.61001</x:v>
      </x:c>
      <x:c t="n" s="0">
        <x:v>16.84235</x:v>
      </x:c>
      <x:c t="n" s="0">
        <x:v>17.1003</x:v>
      </x:c>
      <x:c t="n" s="0">
        <x:v>8.945326</x:v>
      </x:c>
      <x:c t="n" s="0">
        <x:v>7.514175</x:v>
      </x:c>
      <x:c t="n" s="0">
        <x:v>4.842243</x:v>
      </x:c>
      <x:c t="n" s="0">
        <x:v>4.315503</x:v>
      </x:c>
      <x:c t="n" s="0">
        <x:v>6.763322</x:v>
      </x:c>
      <x:c t="n" s="0">
        <x:v>4.778915</x:v>
      </x:c>
      <x:c t="n" s="0">
        <x:v>-30.06697</x:v>
      </x:c>
      <x:c t="n" s="0">
        <x:v>-29.16826</x:v>
      </x:c>
      <x:c t="n" s="0">
        <x:v>-23.84293</x:v>
      </x:c>
      <x:c t="n" s="0">
        <x:v>-22.94917</x:v>
      </x:c>
      <x:c t="n" s="0">
        <x:v>-6.432367</x:v>
      </x:c>
      <x:c t="n" s="0">
        <x:v>11.35573</x:v>
      </x:c>
      <x:c t="n" s="0">
        <x:v>4.542965</x:v>
      </x:c>
      <x:c t="n" s="0">
        <x:v>0.9830784</x:v>
      </x:c>
      <x:c t="n" s="0">
        <x:v>7.994113</x:v>
      </x:c>
      <x:c t="n" s="0">
        <x:v>16.74647</x:v>
      </x:c>
      <x:c t="n" s="0">
        <x:v>18.5768</x:v>
      </x:c>
      <x:c t="n" s="0">
        <x:v>4.767791</x:v>
      </x:c>
      <x:c t="n" s="0">
        <x:v>19.13585</x:v>
      </x:c>
      <x:c t="n" s="0">
        <x:v>7.934501</x:v>
      </x:c>
      <x:c t="n" s="0">
        <x:v>18.98599</x:v>
      </x:c>
      <x:c t="n" s="0">
        <x:v>5.426906</x:v>
      </x:c>
      <x:c t="n" s="0">
        <x:v>18.40445</x:v>
      </x:c>
      <x:c t="n" s="0">
        <x:v>17.41012</x:v>
      </x:c>
      <x:c t="n" s="0">
        <x:v>17.25359</x:v>
      </x:c>
      <x:c t="n" s="0">
        <x:v>18.86955</x:v>
      </x:c>
      <x:c t="n" s="0">
        <x:v>23.44599</x:v>
      </x:c>
      <x:c t="n" s="0">
        <x:v>27.62708</x:v>
      </x:c>
      <x:c t="n" s="0">
        <x:v>23.84298</x:v>
      </x:c>
      <x:c t="n" s="0">
        <x:v>25.76803</x:v>
      </x:c>
      <x:c t="n" s="0">
        <x:v>24.65655</x:v>
      </x:c>
      <x:c t="n" s="0">
        <x:v>24.89504</x:v>
      </x:c>
      <x:c t="n" s="0">
        <x:v>20.76504</x:v>
      </x:c>
      <x:c t="n" s="0">
        <x:v>19.0714</x:v>
      </x:c>
      <x:c t="n" s="0">
        <x:v>16.76789</x:v>
      </x:c>
      <x:c t="n" s="0">
        <x:v>15.51276</x:v>
      </x:c>
      <x:c t="n" s="0">
        <x:v>6.533297</x:v>
      </x:c>
      <x:c t="n" s="0">
        <x:v>5.700568</x:v>
      </x:c>
      <x:c t="n" s="0">
        <x:v>4.529651</x:v>
      </x:c>
      <x:c t="n" s="0">
        <x:v>4.753648</x:v>
      </x:c>
      <x:c t="n" s="0">
        <x:v>7.455021</x:v>
      </x:c>
      <x:c t="n" s="0">
        <x:v>4.436426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43942.927662037</x:v>
      </x:c>
      <x:c t="n" s="7">
        <x:v>43942.927662037</x:v>
      </x:c>
      <x:c t="n" s="0">
        <x:v>36.08601</x:v>
      </x:c>
      <x:c t="n" s="0">
        <x:v>54.20069</x:v>
      </x:c>
      <x:c t="n" s="0">
        <x:v>61.43974</x:v>
      </x:c>
      <x:c t="n" s="0">
        <x:v>67.13596</x:v>
      </x:c>
      <x:c t="n" s="0">
        <x:v>-30.06697</x:v>
      </x:c>
      <x:c t="n" s="0">
        <x:v>-29.16826</x:v>
      </x:c>
      <x:c t="n" s="0">
        <x:v>-23.82005</x:v>
      </x:c>
      <x:c t="n" s="0">
        <x:v>-14.77349</x:v>
      </x:c>
      <x:c t="n" s="0">
        <x:v>-7.205254</x:v>
      </x:c>
      <x:c t="n" s="0">
        <x:v>9.109419</x:v>
      </x:c>
      <x:c t="n" s="0">
        <x:v>8.618196</x:v>
      </x:c>
      <x:c t="n" s="0">
        <x:v>3.412211</x:v>
      </x:c>
      <x:c t="n" s="0">
        <x:v>9.813679</x:v>
      </x:c>
      <x:c t="n" s="0">
        <x:v>16.19326</x:v>
      </x:c>
      <x:c t="n" s="0">
        <x:v>16.74381</x:v>
      </x:c>
      <x:c t="n" s="0">
        <x:v>14.31972</x:v>
      </x:c>
      <x:c t="n" s="0">
        <x:v>16.18301</x:v>
      </x:c>
      <x:c t="n" s="0">
        <x:v>17.3343</x:v>
      </x:c>
      <x:c t="n" s="0">
        <x:v>21.09813</x:v>
      </x:c>
      <x:c t="n" s="0">
        <x:v>14.40367</x:v>
      </x:c>
      <x:c t="n" s="0">
        <x:v>16.09912</x:v>
      </x:c>
      <x:c t="n" s="0">
        <x:v>15.8242</x:v>
      </x:c>
      <x:c t="n" s="0">
        <x:v>18.10189</x:v>
      </x:c>
      <x:c t="n" s="0">
        <x:v>19.68058</x:v>
      </x:c>
      <x:c t="n" s="0">
        <x:v>22.96642</x:v>
      </x:c>
      <x:c t="n" s="0">
        <x:v>27.10848</x:v>
      </x:c>
      <x:c t="n" s="0">
        <x:v>27.6132</x:v>
      </x:c>
      <x:c t="n" s="0">
        <x:v>26.52431</x:v>
      </x:c>
      <x:c t="n" s="0">
        <x:v>25.63447</x:v>
      </x:c>
      <x:c t="n" s="0">
        <x:v>25.05693</x:v>
      </x:c>
      <x:c t="n" s="0">
        <x:v>23.239</x:v>
      </x:c>
      <x:c t="n" s="0">
        <x:v>20.54355</x:v>
      </x:c>
      <x:c t="n" s="0">
        <x:v>16.73527</x:v>
      </x:c>
      <x:c t="n" s="0">
        <x:v>17.18965</x:v>
      </x:c>
      <x:c t="n" s="0">
        <x:v>8.698054</x:v>
      </x:c>
      <x:c t="n" s="0">
        <x:v>7.245822</x:v>
      </x:c>
      <x:c t="n" s="0">
        <x:v>4.788985</x:v>
      </x:c>
      <x:c t="n" s="0">
        <x:v>4.407025</x:v>
      </x:c>
      <x:c t="n" s="0">
        <x:v>6.862359</x:v>
      </x:c>
      <x:c t="n" s="0">
        <x:v>4.597791</x:v>
      </x:c>
      <x:c t="n" s="0">
        <x:v>-30.06697</x:v>
      </x:c>
      <x:c t="n" s="0">
        <x:v>-29.16826</x:v>
      </x:c>
      <x:c t="n" s="0">
        <x:v>-23.84293</x:v>
      </x:c>
      <x:c t="n" s="0">
        <x:v>-22.94917</x:v>
      </x:c>
      <x:c t="n" s="0">
        <x:v>-9.40407</x:v>
      </x:c>
      <x:c t="n" s="0">
        <x:v>11.35573</x:v>
      </x:c>
      <x:c t="n" s="0">
        <x:v>4.542965</x:v>
      </x:c>
      <x:c t="n" s="0">
        <x:v>0.1693743</x:v>
      </x:c>
      <x:c t="n" s="0">
        <x:v>7.994113</x:v>
      </x:c>
      <x:c t="n" s="0">
        <x:v>10.91744</x:v>
      </x:c>
      <x:c t="n" s="0">
        <x:v>18.5768</x:v>
      </x:c>
      <x:c t="n" s="0">
        <x:v>15.84756</x:v>
      </x:c>
      <x:c t="n" s="0">
        <x:v>22.03382</x:v>
      </x:c>
      <x:c t="n" s="0">
        <x:v>13.50281</x:v>
      </x:c>
      <x:c t="n" s="0">
        <x:v>17.5851</x:v>
      </x:c>
      <x:c t="n" s="0">
        <x:v>12.47076</x:v>
      </x:c>
      <x:c t="n" s="0">
        <x:v>17.35211</x:v>
      </x:c>
      <x:c t="n" s="0">
        <x:v>15.88443</x:v>
      </x:c>
      <x:c t="n" s="0">
        <x:v>15.80583</x:v>
      </x:c>
      <x:c t="n" s="0">
        <x:v>19.41296</x:v>
      </x:c>
      <x:c t="n" s="0">
        <x:v>25.42925</x:v>
      </x:c>
      <x:c t="n" s="0">
        <x:v>30.14789</x:v>
      </x:c>
      <x:c t="n" s="0">
        <x:v>27.22206</x:v>
      </x:c>
      <x:c t="n" s="0">
        <x:v>26.70285</x:v>
      </x:c>
      <x:c t="n" s="0">
        <x:v>26.34281</x:v>
      </x:c>
      <x:c t="n" s="0">
        <x:v>25.64442</x:v>
      </x:c>
      <x:c t="n" s="0">
        <x:v>21.27692</x:v>
      </x:c>
      <x:c t="n" s="0">
        <x:v>18.58761</x:v>
      </x:c>
      <x:c t="n" s="0">
        <x:v>15.00063</x:v>
      </x:c>
      <x:c t="n" s="0">
        <x:v>19.00886</x:v>
      </x:c>
      <x:c t="n" s="0">
        <x:v>9.538186</x:v>
      </x:c>
      <x:c t="n" s="0">
        <x:v>5.375512</x:v>
      </x:c>
      <x:c t="n" s="0">
        <x:v>3.047595</x:v>
      </x:c>
      <x:c t="n" s="0">
        <x:v>4.566433</x:v>
      </x:c>
      <x:c t="n" s="0">
        <x:v>6.713291</x:v>
      </x:c>
      <x:c t="n" s="0">
        <x:v>3.226377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43942.927662037</x:v>
      </x:c>
      <x:c t="n" s="7">
        <x:v>43942.927662037</x:v>
      </x:c>
      <x:c t="n" s="0">
        <x:v>35.28924</x:v>
      </x:c>
      <x:c t="n" s="0">
        <x:v>54.20069</x:v>
      </x:c>
      <x:c t="n" s="0">
        <x:v>68.95228</x:v>
      </x:c>
      <x:c t="n" s="0">
        <x:v>72.62073</x:v>
      </x:c>
      <x:c t="n" s="0">
        <x:v>-30.06697</x:v>
      </x:c>
      <x:c t="n" s="0">
        <x:v>-29.16826</x:v>
      </x:c>
      <x:c t="n" s="0">
        <x:v>-23.82384</x:v>
      </x:c>
      <x:c t="n" s="0">
        <x:v>-15.34732</x:v>
      </x:c>
      <x:c t="n" s="0">
        <x:v>-7.464723</x:v>
      </x:c>
      <x:c t="n" s="0">
        <x:v>9.518928</x:v>
      </x:c>
      <x:c t="n" s="0">
        <x:v>8.214047</x:v>
      </x:c>
      <x:c t="n" s="0">
        <x:v>3.065199</x:v>
      </x:c>
      <x:c t="n" s="0">
        <x:v>9.522868</x:v>
      </x:c>
      <x:c t="n" s="0">
        <x:v>15.52062</x:v>
      </x:c>
      <x:c t="n" s="0">
        <x:v>17.06456</x:v>
      </x:c>
      <x:c t="n" s="0">
        <x:v>14.8325</x:v>
      </x:c>
      <x:c t="n" s="0">
        <x:v>17.69223</x:v>
      </x:c>
      <x:c t="n" s="0">
        <x:v>17.27831</x:v>
      </x:c>
      <x:c t="n" s="0">
        <x:v>20.53791</x:v>
      </x:c>
      <x:c t="n" s="0">
        <x:v>14.63371</x:v>
      </x:c>
      <x:c t="n" s="0">
        <x:v>15.85982</x:v>
      </x:c>
      <x:c t="n" s="0">
        <x:v>16.4169</x:v>
      </x:c>
      <x:c t="n" s="0">
        <x:v>18.38915</x:v>
      </x:c>
      <x:c t="n" s="0">
        <x:v>20.19682</x:v>
      </x:c>
      <x:c t="n" s="0">
        <x:v>23.4252</x:v>
      </x:c>
      <x:c t="n" s="0">
        <x:v>27.10911</x:v>
      </x:c>
      <x:c t="n" s="0">
        <x:v>27.50239</x:v>
      </x:c>
      <x:c t="n" s="0">
        <x:v>26.46945</x:v>
      </x:c>
      <x:c t="n" s="0">
        <x:v>25.70184</x:v>
      </x:c>
      <x:c t="n" s="0">
        <x:v>24.9467</x:v>
      </x:c>
      <x:c t="n" s="0">
        <x:v>23.12658</x:v>
      </x:c>
      <x:c t="n" s="0">
        <x:v>20.22593</x:v>
      </x:c>
      <x:c t="n" s="0">
        <x:v>16.42191</x:v>
      </x:c>
      <x:c t="n" s="0">
        <x:v>17.34863</x:v>
      </x:c>
      <x:c t="n" s="0">
        <x:v>9.261883</x:v>
      </x:c>
      <x:c t="n" s="0">
        <x:v>7.185916</x:v>
      </x:c>
      <x:c t="n" s="0">
        <x:v>4.737119</x:v>
      </x:c>
      <x:c t="n" s="0">
        <x:v>4.371253</x:v>
      </x:c>
      <x:c t="n" s="0">
        <x:v>6.931525</x:v>
      </x:c>
      <x:c t="n" s="0">
        <x:v>4.567164</x:v>
      </x:c>
      <x:c t="n" s="0">
        <x:v>-30.06697</x:v>
      </x:c>
      <x:c t="n" s="0">
        <x:v>-29.16826</x:v>
      </x:c>
      <x:c t="n" s="0">
        <x:v>-23.84293</x:v>
      </x:c>
      <x:c t="n" s="0">
        <x:v>-22.94917</x:v>
      </x:c>
      <x:c t="n" s="0">
        <x:v>-9.40407</x:v>
      </x:c>
      <x:c t="n" s="0">
        <x:v>11.35573</x:v>
      </x:c>
      <x:c t="n" s="0">
        <x:v>4.542965</x:v>
      </x:c>
      <x:c t="n" s="0">
        <x:v>0.1693743</x:v>
      </x:c>
      <x:c t="n" s="0">
        <x:v>6.030772</x:v>
      </x:c>
      <x:c t="n" s="0">
        <x:v>-1.483078</x:v>
      </x:c>
      <x:c t="n" s="0">
        <x:v>18.5768</x:v>
      </x:c>
      <x:c t="n" s="0">
        <x:v>17.01143</x:v>
      </x:c>
      <x:c t="n" s="0">
        <x:v>20.00302</x:v>
      </x:c>
      <x:c t="n" s="0">
        <x:v>16.93545</x:v>
      </x:c>
      <x:c t="n" s="0">
        <x:v>9.54609</x:v>
      </x:c>
      <x:c t="n" s="0">
        <x:v>14.60868</x:v>
      </x:c>
      <x:c t="n" s="0">
        <x:v>8.958611</x:v>
      </x:c>
      <x:c t="n" s="0">
        <x:v>17.60981</x:v>
      </x:c>
      <x:c t="n" s="0">
        <x:v>19.96231</x:v>
      </x:c>
      <x:c t="n" s="0">
        <x:v>22.19657</x:v>
      </x:c>
      <x:c t="n" s="0">
        <x:v>25.70081</x:v>
      </x:c>
      <x:c t="n" s="0">
        <x:v>25.12222</x:v>
      </x:c>
      <x:c t="n" s="0">
        <x:v>27.02845</x:v>
      </x:c>
      <x:c t="n" s="0">
        <x:v>26.83264</x:v>
      </x:c>
      <x:c t="n" s="0">
        <x:v>27.82747</x:v>
      </x:c>
      <x:c t="n" s="0">
        <x:v>24.8361</x:v>
      </x:c>
      <x:c t="n" s="0">
        <x:v>22.79749</x:v>
      </x:c>
      <x:c t="n" s="0">
        <x:v>18.57035</x:v>
      </x:c>
      <x:c t="n" s="0">
        <x:v>15.19606</x:v>
      </x:c>
      <x:c t="n" s="0">
        <x:v>16.60669</x:v>
      </x:c>
      <x:c t="n" s="0">
        <x:v>10.63963</x:v>
      </x:c>
      <x:c t="n" s="0">
        <x:v>6.311515</x:v>
      </x:c>
      <x:c t="n" s="0">
        <x:v>5.572915</x:v>
      </x:c>
      <x:c t="n" s="0">
        <x:v>4.954214</x:v>
      </x:c>
      <x:c t="n" s="0">
        <x:v>7.734032</x:v>
      </x:c>
      <x:c t="n" s="0">
        <x:v>4.916407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43942.9276736111</x:v>
      </x:c>
      <x:c t="n" s="7">
        <x:v>43942.9276736111</x:v>
      </x:c>
      <x:c t="n" s="0">
        <x:v>33.50796</x:v>
      </x:c>
      <x:c t="n" s="0">
        <x:v>54.20069</x:v>
      </x:c>
      <x:c t="n" s="0">
        <x:v>71.41221</x:v>
      </x:c>
      <x:c t="n" s="0">
        <x:v>73.66808</x:v>
      </x:c>
      <x:c t="n" s="0">
        <x:v>-30.06697</x:v>
      </x:c>
      <x:c t="n" s="0">
        <x:v>-29.16826</x:v>
      </x:c>
      <x:c t="n" s="0">
        <x:v>-23.82717</x:v>
      </x:c>
      <x:c t="n" s="0">
        <x:v>-15.90562</x:v>
      </x:c>
      <x:c t="n" s="0">
        <x:v>-7.69929</x:v>
      </x:c>
      <x:c t="n" s="0">
        <x:v>9.613324</x:v>
      </x:c>
      <x:c t="n" s="0">
        <x:v>7.836369</x:v>
      </x:c>
      <x:c t="n" s="0">
        <x:v>2.745175</x:v>
      </x:c>
      <x:c t="n" s="0">
        <x:v>9.050529</x:v>
      </x:c>
      <x:c t="n" s="0">
        <x:v>14.85009</x:v>
      </x:c>
      <x:c t="n" s="0">
        <x:v>17.27602</x:v>
      </x:c>
      <x:c t="n" s="0">
        <x:v>15.22709</x:v>
      </x:c>
      <x:c t="n" s="0">
        <x:v>17.01498</x:v>
      </x:c>
      <x:c t="n" s="0">
        <x:v>17.18921</x:v>
      </x:c>
      <x:c t="n" s="0">
        <x:v>19.94992</x:v>
      </x:c>
      <x:c t="n" s="0">
        <x:v>14.10508</x:v>
      </x:c>
      <x:c t="n" s="0">
        <x:v>15.19071</x:v>
      </x:c>
      <x:c t="n" s="0">
        <x:v>15.96039</x:v>
      </x:c>
      <x:c t="n" s="0">
        <x:v>18.1839</x:v>
      </x:c>
      <x:c t="n" s="0">
        <x:v>19.76446</x:v>
      </x:c>
      <x:c t="n" s="0">
        <x:v>23.55531</x:v>
      </x:c>
      <x:c t="n" s="0">
        <x:v>27.02008</x:v>
      </x:c>
      <x:c t="n" s="0">
        <x:v>27.13643</x:v>
      </x:c>
      <x:c t="n" s="0">
        <x:v>26.7478</x:v>
      </x:c>
      <x:c t="n" s="0">
        <x:v>25.83269</x:v>
      </x:c>
      <x:c t="n" s="0">
        <x:v>24.86299</x:v>
      </x:c>
      <x:c t="n" s="0">
        <x:v>23.27805</x:v>
      </x:c>
      <x:c t="n" s="0">
        <x:v>20.08467</x:v>
      </x:c>
      <x:c t="n" s="0">
        <x:v>16.45556</x:v>
      </x:c>
      <x:c t="n" s="0">
        <x:v>17.35505</x:v>
      </x:c>
      <x:c t="n" s="0">
        <x:v>9.1516</x:v>
      </x:c>
      <x:c t="n" s="0">
        <x:v>6.886875</x:v>
      </x:c>
      <x:c t="n" s="0">
        <x:v>4.846807</x:v>
      </x:c>
      <x:c t="n" s="0">
        <x:v>4.450275</x:v>
      </x:c>
      <x:c t="n" s="0">
        <x:v>6.839117</x:v>
      </x:c>
      <x:c t="n" s="0">
        <x:v>4.625497</x:v>
      </x:c>
      <x:c t="n" s="0">
        <x:v>-30.06697</x:v>
      </x:c>
      <x:c t="n" s="0">
        <x:v>-29.16826</x:v>
      </x:c>
      <x:c t="n" s="0">
        <x:v>-23.84293</x:v>
      </x:c>
      <x:c t="n" s="0">
        <x:v>-22.94917</x:v>
      </x:c>
      <x:c t="n" s="0">
        <x:v>-9.40407</x:v>
      </x:c>
      <x:c t="n" s="0">
        <x:v>8.604593</x:v>
      </x:c>
      <x:c t="n" s="0">
        <x:v>4.542965</x:v>
      </x:c>
      <x:c t="n" s="0">
        <x:v>0.1693743</x:v>
      </x:c>
      <x:c t="n" s="0">
        <x:v>4.206804</x:v>
      </x:c>
      <x:c t="n" s="0">
        <x:v>-1.483078</x:v>
      </x:c>
      <x:c t="n" s="0">
        <x:v>18.11673</x:v>
      </x:c>
      <x:c t="n" s="0">
        <x:v>17.01143</x:v>
      </x:c>
      <x:c t="n" s="0">
        <x:v>-1.952645</x:v>
      </x:c>
      <x:c t="n" s="0">
        <x:v>16.17138</x:v>
      </x:c>
      <x:c t="n" s="0">
        <x:v>13.10348</x:v>
      </x:c>
      <x:c t="n" s="0">
        <x:v>4.524563</x:v>
      </x:c>
      <x:c t="n" s="0">
        <x:v>5.809801</x:v>
      </x:c>
      <x:c t="n" s="0">
        <x:v>9.52726</x:v>
      </x:c>
      <x:c t="n" s="0">
        <x:v>14.54027</x:v>
      </x:c>
      <x:c t="n" s="0">
        <x:v>16.94326</x:v>
      </x:c>
      <x:c t="n" s="0">
        <x:v>21.86248</x:v>
      </x:c>
      <x:c t="n" s="0">
        <x:v>28.53881</x:v>
      </x:c>
      <x:c t="n" s="0">
        <x:v>28.0009</x:v>
      </x:c>
      <x:c t="n" s="0">
        <x:v>26.86718</x:v>
      </x:c>
      <x:c t="n" s="0">
        <x:v>23.89481</x:v>
      </x:c>
      <x:c t="n" s="0">
        <x:v>22.14904</x:v>
      </x:c>
      <x:c t="n" s="0">
        <x:v>23.73656</x:v>
      </x:c>
      <x:c t="n" s="0">
        <x:v>19.48752</x:v>
      </x:c>
      <x:c t="n" s="0">
        <x:v>16.52199</x:v>
      </x:c>
      <x:c t="n" s="0">
        <x:v>17.07739</x:v>
      </x:c>
      <x:c t="n" s="0">
        <x:v>9.469834</x:v>
      </x:c>
      <x:c t="n" s="0">
        <x:v>6.470246</x:v>
      </x:c>
      <x:c t="n" s="0">
        <x:v>6.287367</x:v>
      </x:c>
      <x:c t="n" s="0">
        <x:v>4.478091</x:v>
      </x:c>
      <x:c t="n" s="0">
        <x:v>5.895981</x:v>
      </x:c>
      <x:c t="n" s="0">
        <x:v>4.576996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43942.9276736111</x:v>
      </x:c>
      <x:c t="n" s="7">
        <x:v>43942.9276736111</x:v>
      </x:c>
      <x:c t="n" s="0">
        <x:v>36.23915</x:v>
      </x:c>
      <x:c t="n" s="0">
        <x:v>54.20069</x:v>
      </x:c>
      <x:c t="n" s="0">
        <x:v>66.82998</x:v>
      </x:c>
      <x:c t="n" s="0">
        <x:v>71.05287</x:v>
      </x:c>
      <x:c t="n" s="0">
        <x:v>-30.06697</x:v>
      </x:c>
      <x:c t="n" s="0">
        <x:v>-29.16826</x:v>
      </x:c>
      <x:c t="n" s="0">
        <x:v>-23.82975</x:v>
      </x:c>
      <x:c t="n" s="0">
        <x:v>-16.44677</x:v>
      </x:c>
      <x:c t="n" s="0">
        <x:v>-7.910162</x:v>
      </x:c>
      <x:c t="n" s="0">
        <x:v>9.324409</x:v>
      </x:c>
      <x:c t="n" s="0">
        <x:v>7.447476</x:v>
      </x:c>
      <x:c t="n" s="0">
        <x:v>2.986026</x:v>
      </x:c>
      <x:c t="n" s="0">
        <x:v>8.602001</x:v>
      </x:c>
      <x:c t="n" s="0">
        <x:v>14.2254</x:v>
      </x:c>
      <x:c t="n" s="0">
        <x:v>17.38148</x:v>
      </x:c>
      <x:c t="n" s="0">
        <x:v>15.65516</x:v>
      </x:c>
      <x:c t="n" s="0">
        <x:v>16.33909</x:v>
      </x:c>
      <x:c t="n" s="0">
        <x:v>16.99458</x:v>
      </x:c>
      <x:c t="n" s="0">
        <x:v>19.44296</x:v>
      </x:c>
      <x:c t="n" s="0">
        <x:v>13.60888</x:v>
      </x:c>
      <x:c t="n" s="0">
        <x:v>14.9545</x:v>
      </x:c>
      <x:c t="n" s="0">
        <x:v>15.35047</x:v>
      </x:c>
      <x:c t="n" s="0">
        <x:v>17.74288</x:v>
      </x:c>
      <x:c t="n" s="0">
        <x:v>19.61448</x:v>
      </x:c>
      <x:c t="n" s="0">
        <x:v>23.98542</x:v>
      </x:c>
      <x:c t="n" s="0">
        <x:v>27.40043</x:v>
      </x:c>
      <x:c t="n" s="0">
        <x:v>27.29254</x:v>
      </x:c>
      <x:c t="n" s="0">
        <x:v>26.36724</x:v>
      </x:c>
      <x:c t="n" s="0">
        <x:v>25.57998</x:v>
      </x:c>
      <x:c t="n" s="0">
        <x:v>24.58161</x:v>
      </x:c>
      <x:c t="n" s="0">
        <x:v>23.49156</x:v>
      </x:c>
      <x:c t="n" s="0">
        <x:v>20.43484</x:v>
      </x:c>
      <x:c t="n" s="0">
        <x:v>16.26098</x:v>
      </x:c>
      <x:c t="n" s="0">
        <x:v>17.41326</x:v>
      </x:c>
      <x:c t="n" s="0">
        <x:v>9.237614</x:v>
      </x:c>
      <x:c t="n" s="0">
        <x:v>7.111861</x:v>
      </x:c>
      <x:c t="n" s="0">
        <x:v>5.017378</x:v>
      </x:c>
      <x:c t="n" s="0">
        <x:v>4.71845</x:v>
      </x:c>
      <x:c t="n" s="0">
        <x:v>6.899652</x:v>
      </x:c>
      <x:c t="n" s="0">
        <x:v>4.663836</x:v>
      </x:c>
      <x:c t="n" s="0">
        <x:v>-30.06697</x:v>
      </x:c>
      <x:c t="n" s="0">
        <x:v>-29.16826</x:v>
      </x:c>
      <x:c t="n" s="0">
        <x:v>-24.6428</x:v>
      </x:c>
      <x:c t="n" s="0">
        <x:v>-18.52217</x:v>
      </x:c>
      <x:c t="n" s="0">
        <x:v>-9.40407</x:v>
      </x:c>
      <x:c t="n" s="0">
        <x:v>7.088242</x:v>
      </x:c>
      <x:c t="n" s="0">
        <x:v>3.664156</x:v>
      </x:c>
      <x:c t="n" s="0">
        <x:v>5.429073</x:v>
      </x:c>
      <x:c t="n" s="0">
        <x:v>5.560358</x:v>
      </x:c>
      <x:c t="n" s="0">
        <x:v>6.953515</x:v>
      </x:c>
      <x:c t="n" s="0">
        <x:v>17.95186</x:v>
      </x:c>
      <x:c t="n" s="0">
        <x:v>17.83102</x:v>
      </x:c>
      <x:c t="n" s="0">
        <x:v>-1.952645</x:v>
      </x:c>
      <x:c t="n" s="0">
        <x:v>15.63877</x:v>
      </x:c>
      <x:c t="n" s="0">
        <x:v>14.13337</x:v>
      </x:c>
      <x:c t="n" s="0">
        <x:v>9.097246</x:v>
      </x:c>
      <x:c t="n" s="0">
        <x:v>14.37262</x:v>
      </x:c>
      <x:c t="n" s="0">
        <x:v>9.626391</x:v>
      </x:c>
      <x:c t="n" s="0">
        <x:v>14.34055</x:v>
      </x:c>
      <x:c t="n" s="0">
        <x:v>17.7079</x:v>
      </x:c>
      <x:c t="n" s="0">
        <x:v>26.2558</x:v>
      </x:c>
      <x:c t="n" s="0">
        <x:v>28.93347</x:v>
      </x:c>
      <x:c t="n" s="0">
        <x:v>24.14669</x:v>
      </x:c>
      <x:c t="n" s="0">
        <x:v>22.22665</x:v>
      </x:c>
      <x:c t="n" s="0">
        <x:v>23.58084</x:v>
      </x:c>
      <x:c t="n" s="0">
        <x:v>23.96887</x:v>
      </x:c>
      <x:c t="n" s="0">
        <x:v>26.6562</x:v>
      </x:c>
      <x:c t="n" s="0">
        <x:v>22.29372</x:v>
      </x:c>
      <x:c t="n" s="0">
        <x:v>14.94894</x:v>
      </x:c>
      <x:c t="n" s="0">
        <x:v>17.97638</x:v>
      </x:c>
      <x:c t="n" s="0">
        <x:v>8.947076</x:v>
      </x:c>
      <x:c t="n" s="0">
        <x:v>9.373955</x:v>
      </x:c>
      <x:c t="n" s="0">
        <x:v>4.786559</x:v>
      </x:c>
      <x:c t="n" s="0">
        <x:v>6.157792</x:v>
      </x:c>
      <x:c t="n" s="0">
        <x:v>7.125294</x:v>
      </x:c>
      <x:c t="n" s="0">
        <x:v>4.408659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43942.9276736111</x:v>
      </x:c>
      <x:c t="n" s="7">
        <x:v>43942.9276736111</x:v>
      </x:c>
      <x:c t="n" s="0">
        <x:v>34.76535</x:v>
      </x:c>
      <x:c t="n" s="0">
        <x:v>54.20069</x:v>
      </x:c>
      <x:c t="n" s="0">
        <x:v>54.57896</x:v>
      </x:c>
      <x:c t="n" s="0">
        <x:v>61.11536</x:v>
      </x:c>
      <x:c t="n" s="0">
        <x:v>-30.06697</x:v>
      </x:c>
      <x:c t="n" s="0">
        <x:v>-29.16826</x:v>
      </x:c>
      <x:c t="n" s="0">
        <x:v>-24.22534</x:v>
      </x:c>
      <x:c t="n" s="0">
        <x:v>-16.06802</x:v>
      </x:c>
      <x:c t="n" s="0">
        <x:v>-8.098727</x:v>
      </x:c>
      <x:c t="n" s="0">
        <x:v>9.061477</x:v>
      </x:c>
      <x:c t="n" s="0">
        <x:v>7.062213</x:v>
      </x:c>
      <x:c t="n" s="0">
        <x:v>3.440148</x:v>
      </x:c>
      <x:c t="n" s="0">
        <x:v>8.494955</x:v>
      </x:c>
      <x:c t="n" s="0">
        <x:v>13.74579</x:v>
      </x:c>
      <x:c t="n" s="0">
        <x:v>17.46955</x:v>
      </x:c>
      <x:c t="n" s="0">
        <x:v>16.04907</x:v>
      </x:c>
      <x:c t="n" s="0">
        <x:v>15.78578</x:v>
      </x:c>
      <x:c t="n" s="0">
        <x:v>16.96953</x:v>
      </x:c>
      <x:c t="n" s="0">
        <x:v>19.00459</x:v>
      </x:c>
      <x:c t="n" s="0">
        <x:v>13.32832</x:v>
      </x:c>
      <x:c t="n" s="0">
        <x:v>14.8722</x:v>
      </x:c>
      <x:c t="n" s="0">
        <x:v>15.54321</x:v>
      </x:c>
      <x:c t="n" s="0">
        <x:v>17.66766</x:v>
      </x:c>
      <x:c t="n" s="0">
        <x:v>19.23331</x:v>
      </x:c>
      <x:c t="n" s="0">
        <x:v>24.26659</x:v>
      </x:c>
      <x:c t="n" s="0">
        <x:v>27.56914</x:v>
      </x:c>
      <x:c t="n" s="0">
        <x:v>26.8908</x:v>
      </x:c>
      <x:c t="n" s="0">
        <x:v>26.26017</x:v>
      </x:c>
      <x:c t="n" s="0">
        <x:v>25.57508</x:v>
      </x:c>
      <x:c t="n" s="0">
        <x:v>25.19329</x:v>
      </x:c>
      <x:c t="n" s="0">
        <x:v>23.79043</x:v>
      </x:c>
      <x:c t="n" s="0">
        <x:v>20.59694</x:v>
      </x:c>
      <x:c t="n" s="0">
        <x:v>16.06075</x:v>
      </x:c>
      <x:c t="n" s="0">
        <x:v>17.09211</x:v>
      </x:c>
      <x:c t="n" s="0">
        <x:v>9.279019</x:v>
      </x:c>
      <x:c t="n" s="0">
        <x:v>7.391593</x:v>
      </x:c>
      <x:c t="n" s="0">
        <x:v>4.965568</x:v>
      </x:c>
      <x:c t="n" s="0">
        <x:v>4.762949</x:v>
      </x:c>
      <x:c t="n" s="0">
        <x:v>6.75563</x:v>
      </x:c>
      <x:c t="n" s="0">
        <x:v>4.531571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-9.40407</x:v>
      </x:c>
      <x:c t="n" s="0">
        <x:v>7.088242</x:v>
      </x:c>
      <x:c t="n" s="0">
        <x:v>3.664156</x:v>
      </x:c>
      <x:c t="n" s="0">
        <x:v>5.429073</x:v>
      </x:c>
      <x:c t="n" s="0">
        <x:v>8.121099</x:v>
      </x:c>
      <x:c t="n" s="0">
        <x:v>8.754777</x:v>
      </x:c>
      <x:c t="n" s="0">
        <x:v>17.95186</x:v>
      </x:c>
      <x:c t="n" s="0">
        <x:v>17.83102</x:v>
      </x:c>
      <x:c t="n" s="0">
        <x:v>10.69116</x:v>
      </x:c>
      <x:c t="n" s="0">
        <x:v>17.47502</x:v>
      </x:c>
      <x:c t="n" s="0">
        <x:v>14.89697</x:v>
      </x:c>
      <x:c t="n" s="0">
        <x:v>12.01031</x:v>
      </x:c>
      <x:c t="n" s="0">
        <x:v>13.38648</x:v>
      </x:c>
      <x:c t="n" s="0">
        <x:v>18.36383</x:v>
      </x:c>
      <x:c t="n" s="0">
        <x:v>17.3488</x:v>
      </x:c>
      <x:c t="n" s="0">
        <x:v>16.28954</x:v>
      </x:c>
      <x:c t="n" s="0">
        <x:v>26.61736</x:v>
      </x:c>
      <x:c t="n" s="0">
        <x:v>26.30497</x:v>
      </x:c>
      <x:c t="n" s="0">
        <x:v>25.63168</x:v>
      </x:c>
      <x:c t="n" s="0">
        <x:v>29.05318</x:v>
      </x:c>
      <x:c t="n" s="0">
        <x:v>25.99083</x:v>
      </x:c>
      <x:c t="n" s="0">
        <x:v>26.93717</x:v>
      </x:c>
      <x:c t="n" s="0">
        <x:v>21.60205</x:v>
      </x:c>
      <x:c t="n" s="0">
        <x:v>21.77031</x:v>
      </x:c>
      <x:c t="n" s="0">
        <x:v>14.69818</x:v>
      </x:c>
      <x:c t="n" s="0">
        <x:v>13.27304</x:v>
      </x:c>
      <x:c t="n" s="0">
        <x:v>8.801948</x:v>
      </x:c>
      <x:c t="n" s="0">
        <x:v>6.315779</x:v>
      </x:c>
      <x:c t="n" s="0">
        <x:v>3.72722</x:v>
      </x:c>
      <x:c t="n" s="0">
        <x:v>5.278843</x:v>
      </x:c>
      <x:c t="n" s="0">
        <x:v>6.483845</x:v>
      </x:c>
      <x:c t="n" s="0">
        <x:v>4.12211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43942.9276736111</x:v>
      </x:c>
      <x:c t="n" s="7">
        <x:v>43942.9276736111</x:v>
      </x:c>
      <x:c t="n" s="0">
        <x:v>33.95712</x:v>
      </x:c>
      <x:c t="n" s="0">
        <x:v>54.20069</x:v>
      </x:c>
      <x:c t="n" s="0">
        <x:v>66.33627</x:v>
      </x:c>
      <x:c t="n" s="0">
        <x:v>72.5321</x:v>
      </x:c>
      <x:c t="n" s="0">
        <x:v>-30.06697</x:v>
      </x:c>
      <x:c t="n" s="0">
        <x:v>-29.16826</x:v>
      </x:c>
      <x:c t="n" s="0">
        <x:v>-24.65375</x:v>
      </x:c>
      <x:c t="n" s="0">
        <x:v>-15.66974</x:v>
      </x:c>
      <x:c t="n" s="0">
        <x:v>-8.266517</x:v>
      </x:c>
      <x:c t="n" s="0">
        <x:v>8.823591</x:v>
      </x:c>
      <x:c t="n" s="0">
        <x:v>6.703762</x:v>
      </x:c>
      <x:c t="n" s="0">
        <x:v>3.72728</x:v>
      </x:c>
      <x:c t="n" s="0">
        <x:v>8.442347</x:v>
      </x:c>
      <x:c t="n" s="0">
        <x:v>13.28957</x:v>
      </x:c>
      <x:c t="n" s="0">
        <x:v>17.54339</x:v>
      </x:c>
      <x:c t="n" s="0">
        <x:v>16.35932</x:v>
      </x:c>
      <x:c t="n" s="0">
        <x:v>15.3243</x:v>
      </x:c>
      <x:c t="n" s="0">
        <x:v>17.08141</x:v>
      </x:c>
      <x:c t="n" s="0">
        <x:v>19.10741</x:v>
      </x:c>
      <x:c t="n" s="0">
        <x:v>12.92625</x:v>
      </x:c>
      <x:c t="n" s="0">
        <x:v>14.58224</x:v>
      </x:c>
      <x:c t="n" s="0">
        <x:v>16.63181</x:v>
      </x:c>
      <x:c t="n" s="0">
        <x:v>17.28805</x:v>
      </x:c>
      <x:c t="n" s="0">
        <x:v>19.4134</x:v>
      </x:c>
      <x:c t="n" s="0">
        <x:v>24.44962</x:v>
      </x:c>
      <x:c t="n" s="0">
        <x:v>27.08046</x:v>
      </x:c>
      <x:c t="n" s="0">
        <x:v>27.32843</x:v>
      </x:c>
      <x:c t="n" s="0">
        <x:v>26.80151</x:v>
      </x:c>
      <x:c t="n" s="0">
        <x:v>25.58988</x:v>
      </x:c>
      <x:c t="n" s="0">
        <x:v>25.24628</x:v>
      </x:c>
      <x:c t="n" s="0">
        <x:v>24.19021</x:v>
      </x:c>
      <x:c t="n" s="0">
        <x:v>20.57038</x:v>
      </x:c>
      <x:c t="n" s="0">
        <x:v>15.95068</x:v>
      </x:c>
      <x:c t="n" s="0">
        <x:v>16.95537</x:v>
      </x:c>
      <x:c t="n" s="0">
        <x:v>9.019186</x:v>
      </x:c>
      <x:c t="n" s="0">
        <x:v>7.126208</x:v>
      </x:c>
      <x:c t="n" s="0">
        <x:v>4.740074</x:v>
      </x:c>
      <x:c t="n" s="0">
        <x:v>4.989905</x:v>
      </x:c>
      <x:c t="n" s="0">
        <x:v>6.833935</x:v>
      </x:c>
      <x:c t="n" s="0">
        <x:v>4.467353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-9.40407</x:v>
      </x:c>
      <x:c t="n" s="0">
        <x:v>7.088242</x:v>
      </x:c>
      <x:c t="n" s="0">
        <x:v>3.664156</x:v>
      </x:c>
      <x:c t="n" s="0">
        <x:v>4.630053</x:v>
      </x:c>
      <x:c t="n" s="0">
        <x:v>8.121099</x:v>
      </x:c>
      <x:c t="n" s="0">
        <x:v>8.754777</x:v>
      </x:c>
      <x:c t="n" s="0">
        <x:v>17.06125</x:v>
      </x:c>
      <x:c t="n" s="0">
        <x:v>17.83102</x:v>
      </x:c>
      <x:c t="n" s="0">
        <x:v>10.69116</x:v>
      </x:c>
      <x:c t="n" s="0">
        <x:v>17.5703</x:v>
      </x:c>
      <x:c t="n" s="0">
        <x:v>21.29486</x:v>
      </x:c>
      <x:c t="n" s="0">
        <x:v>5.344666</x:v>
      </x:c>
      <x:c t="n" s="0">
        <x:v>14.63998</x:v>
      </x:c>
      <x:c t="n" s="0">
        <x:v>19.99761</x:v>
      </x:c>
      <x:c t="n" s="0">
        <x:v>8.855289</x:v>
      </x:c>
      <x:c t="n" s="0">
        <x:v>21.02414</x:v>
      </x:c>
      <x:c t="n" s="0">
        <x:v>22.02076</x:v>
      </x:c>
      <x:c t="n" s="0">
        <x:v>25.21795</x:v>
      </x:c>
      <x:c t="n" s="0">
        <x:v>28.33065</x:v>
      </x:c>
      <x:c t="n" s="0">
        <x:v>25.88697</x:v>
      </x:c>
      <x:c t="n" s="0">
        <x:v>24.68196</x:v>
      </x:c>
      <x:c t="n" s="0">
        <x:v>26.06969</x:v>
      </x:c>
      <x:c t="n" s="0">
        <x:v>26.48807</x:v>
      </x:c>
      <x:c t="n" s="0">
        <x:v>20.30766</x:v>
      </x:c>
      <x:c t="n" s="0">
        <x:v>15.2797</x:v>
      </x:c>
      <x:c t="n" s="0">
        <x:v>15.70969</x:v>
      </x:c>
      <x:c t="n" s="0">
        <x:v>7.426133</x:v>
      </x:c>
      <x:c t="n" s="0">
        <x:v>6.575319</x:v>
      </x:c>
      <x:c t="n" s="0">
        <x:v>3.326995</x:v>
      </x:c>
      <x:c t="n" s="0">
        <x:v>5.8221</x:v>
      </x:c>
      <x:c t="n" s="0">
        <x:v>6.708927</x:v>
      </x:c>
      <x:c t="n" s="0">
        <x:v>4.351614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43942.9276736111</x:v>
      </x:c>
      <x:c t="n" s="7">
        <x:v>43942.9276736111</x:v>
      </x:c>
      <x:c t="n" s="0">
        <x:v>34.93459</x:v>
      </x:c>
      <x:c t="n" s="0">
        <x:v>54.20069</x:v>
      </x:c>
      <x:c t="n" s="0">
        <x:v>73.62331</x:v>
      </x:c>
      <x:c t="n" s="0">
        <x:v>75.67467</x:v>
      </x:c>
      <x:c t="n" s="0">
        <x:v>-30.06697</x:v>
      </x:c>
      <x:c t="n" s="0">
        <x:v>-29.16826</x:v>
      </x:c>
      <x:c t="n" s="0">
        <x:v>-25.0564</x:v>
      </x:c>
      <x:c t="n" s="0">
        <x:v>-15.35632</x:v>
      </x:c>
      <x:c t="n" s="0">
        <x:v>-8.544916</x:v>
      </x:c>
      <x:c t="n" s="0">
        <x:v>8.609576</x:v>
      </x:c>
      <x:c t="n" s="0">
        <x:v>6.372314</x:v>
      </x:c>
      <x:c t="n" s="0">
        <x:v>3.778866</x:v>
      </x:c>
      <x:c t="n" s="0">
        <x:v>8.396908</x:v>
      </x:c>
      <x:c t="n" s="0">
        <x:v>13.05134</x:v>
      </x:c>
      <x:c t="n" s="0">
        <x:v>17.13055</x:v>
      </x:c>
      <x:c t="n" s="0">
        <x:v>16.36143</x:v>
      </x:c>
      <x:c t="n" s="0">
        <x:v>16.16377</x:v>
      </x:c>
      <x:c t="n" s="0">
        <x:v>17.06074</x:v>
      </x:c>
      <x:c t="n" s="0">
        <x:v>19.60805</x:v>
      </x:c>
      <x:c t="n" s="0">
        <x:v>12.60074</x:v>
      </x:c>
      <x:c t="n" s="0">
        <x:v>14.85715</x:v>
      </x:c>
      <x:c t="n" s="0">
        <x:v>16.68347</x:v>
      </x:c>
      <x:c t="n" s="0">
        <x:v>17.25436</x:v>
      </x:c>
      <x:c t="n" s="0">
        <x:v>19.62179</x:v>
      </x:c>
      <x:c t="n" s="0">
        <x:v>24.224</x:v>
      </x:c>
      <x:c t="n" s="0">
        <x:v>27.07597</x:v>
      </x:c>
      <x:c t="n" s="0">
        <x:v>27.10233</x:v>
      </x:c>
      <x:c t="n" s="0">
        <x:v>26.811</x:v>
      </x:c>
      <x:c t="n" s="0">
        <x:v>25.27153</x:v>
      </x:c>
      <x:c t="n" s="0">
        <x:v>25.27527</x:v>
      </x:c>
      <x:c t="n" s="0">
        <x:v>24.13863</x:v>
      </x:c>
      <x:c t="n" s="0">
        <x:v>20.61941</x:v>
      </x:c>
      <x:c t="n" s="0">
        <x:v>16.04426</x:v>
      </x:c>
      <x:c t="n" s="0">
        <x:v>16.85937</x:v>
      </x:c>
      <x:c t="n" s="0">
        <x:v>8.838837</x:v>
      </x:c>
      <x:c t="n" s="0">
        <x:v>7.140234</x:v>
      </x:c>
      <x:c t="n" s="0">
        <x:v>4.653327</x:v>
      </x:c>
      <x:c t="n" s="0">
        <x:v>5.105347</x:v>
      </x:c>
      <x:c t="n" s="0">
        <x:v>6.844493</x:v>
      </x:c>
      <x:c t="n" s="0">
        <x:v>4.473977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-11.81798</x:v>
      </x:c>
      <x:c t="n" s="0">
        <x:v>7.088242</x:v>
      </x:c>
      <x:c t="n" s="0">
        <x:v>4.47476</x:v>
      </x:c>
      <x:c t="n" s="0">
        <x:v>4.068973</x:v>
      </x:c>
      <x:c t="n" s="0">
        <x:v>7.669993</x:v>
      </x:c>
      <x:c t="n" s="0">
        <x:v>12.46656</x:v>
      </x:c>
      <x:c t="n" s="0">
        <x:v>12.07406</x:v>
      </x:c>
      <x:c t="n" s="0">
        <x:v>14.9917</x:v>
      </x:c>
      <x:c t="n" s="0">
        <x:v>21.24362</x:v>
      </x:c>
      <x:c t="n" s="0">
        <x:v>16.67963</x:v>
      </x:c>
      <x:c t="n" s="0">
        <x:v>21.25039</x:v>
      </x:c>
      <x:c t="n" s="0">
        <x:v>12.40576</x:v>
      </x:c>
      <x:c t="n" s="0">
        <x:v>14.90327</x:v>
      </x:c>
      <x:c t="n" s="0">
        <x:v>15.18121</x:v>
      </x:c>
      <x:c t="n" s="0">
        <x:v>17.28362</x:v>
      </x:c>
      <x:c t="n" s="0">
        <x:v>20.92316</x:v>
      </x:c>
      <x:c t="n" s="0">
        <x:v>25.45974</x:v>
      </x:c>
      <x:c t="n" s="0">
        <x:v>27.59088</x:v>
      </x:c>
      <x:c t="n" s="0">
        <x:v>26.45431</x:v>
      </x:c>
      <x:c t="n" s="0">
        <x:v>25.91563</x:v>
      </x:c>
      <x:c t="n" s="0">
        <x:v>25.22384</x:v>
      </x:c>
      <x:c t="n" s="0">
        <x:v>25.43184</x:v>
      </x:c>
      <x:c t="n" s="0">
        <x:v>24.05335</x:v>
      </x:c>
      <x:c t="n" s="0">
        <x:v>20.34429</x:v>
      </x:c>
      <x:c t="n" s="0">
        <x:v>17.02153</x:v>
      </x:c>
      <x:c t="n" s="0">
        <x:v>17.85769</x:v>
      </x:c>
      <x:c t="n" s="0">
        <x:v>7.154876</x:v>
      </x:c>
      <x:c t="n" s="0">
        <x:v>6.395346</x:v>
      </x:c>
      <x:c t="n" s="0">
        <x:v>5.019589</x:v>
      </x:c>
      <x:c t="n" s="0">
        <x:v>5.529681</x:v>
      </x:c>
      <x:c t="n" s="0">
        <x:v>7.292931</x:v>
      </x:c>
      <x:c t="n" s="0">
        <x:v>4.02611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43942.9276736111</x:v>
      </x:c>
      <x:c t="n" s="7">
        <x:v>43942.9276736111</x:v>
      </x:c>
      <x:c t="n" s="0">
        <x:v>33.92873</x:v>
      </x:c>
      <x:c t="n" s="0">
        <x:v>54.20069</x:v>
      </x:c>
      <x:c t="n" s="0">
        <x:v>76.95973</x:v>
      </x:c>
      <x:c t="n" s="0">
        <x:v>78.46221</x:v>
      </x:c>
      <x:c t="n" s="0">
        <x:v>-30.06697</x:v>
      </x:c>
      <x:c t="n" s="0">
        <x:v>-29.16826</x:v>
      </x:c>
      <x:c t="n" s="0">
        <x:v>-25.43254</x:v>
      </x:c>
      <x:c t="n" s="0">
        <x:v>-15.10546</x:v>
      </x:c>
      <x:c t="n" s="0">
        <x:v>-8.928673</x:v>
      </x:c>
      <x:c t="n" s="0">
        <x:v>8.418063</x:v>
      </x:c>
      <x:c t="n" s="0">
        <x:v>6.502726</x:v>
      </x:c>
      <x:c t="n" s="0">
        <x:v>3.822441</x:v>
      </x:c>
      <x:c t="n" s="0">
        <x:v>7.979422</x:v>
      </x:c>
      <x:c t="n" s="0">
        <x:v>13.01682</x:v>
      </x:c>
      <x:c t="n" s="0">
        <x:v>16.67099</x:v>
      </x:c>
      <x:c t="n" s="0">
        <x:v>16.12253</x:v>
      </x:c>
      <x:c t="n" s="0">
        <x:v>17.57971</x:v>
      </x:c>
      <x:c t="n" s="0">
        <x:v>17.00715</x:v>
      </x:c>
      <x:c t="n" s="0">
        <x:v>19.61444</x:v>
      </x:c>
      <x:c t="n" s="0">
        <x:v>12.64482</x:v>
      </x:c>
      <x:c t="n" s="0">
        <x:v>14.48104</x:v>
      </x:c>
      <x:c t="n" s="0">
        <x:v>16.2054</x:v>
      </x:c>
      <x:c t="n" s="0">
        <x:v>17.19374</x:v>
      </x:c>
      <x:c t="n" s="0">
        <x:v>19.51431</x:v>
      </x:c>
      <x:c t="n" s="0">
        <x:v>24.69634</x:v>
      </x:c>
      <x:c t="n" s="0">
        <x:v>26.77747</x:v>
      </x:c>
      <x:c t="n" s="0">
        <x:v>26.84924</x:v>
      </x:c>
      <x:c t="n" s="0">
        <x:v>26.61042</x:v>
      </x:c>
      <x:c t="n" s="0">
        <x:v>25.16423</x:v>
      </x:c>
      <x:c t="n" s="0">
        <x:v>25.52551</x:v>
      </x:c>
      <x:c t="n" s="0">
        <x:v>24.06293</x:v>
      </x:c>
      <x:c t="n" s="0">
        <x:v>20.43686</x:v>
      </x:c>
      <x:c t="n" s="0">
        <x:v>16.27189</x:v>
      </x:c>
      <x:c t="n" s="0">
        <x:v>17.12456</x:v>
      </x:c>
      <x:c t="n" s="0">
        <x:v>9.269184</x:v>
      </x:c>
      <x:c t="n" s="0">
        <x:v>7.739789</x:v>
      </x:c>
      <x:c t="n" s="0">
        <x:v>4.845897</x:v>
      </x:c>
      <x:c t="n" s="0">
        <x:v>5.011544</x:v>
      </x:c>
      <x:c t="n" s="0">
        <x:v>6.834043</x:v>
      </x:c>
      <x:c t="n" s="0">
        <x:v>4.399449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-12.30555</x:v>
      </x:c>
      <x:c t="n" s="0">
        <x:v>5.523331</x:v>
      </x:c>
      <x:c t="n" s="0">
        <x:v>7.88287</x:v>
      </x:c>
      <x:c t="n" s="0">
        <x:v>4.068973</x:v>
      </x:c>
      <x:c t="n" s="0">
        <x:v>1.358435</x:v>
      </x:c>
      <x:c t="n" s="0">
        <x:v>12.80916</x:v>
      </x:c>
      <x:c t="n" s="0">
        <x:v>12.07406</x:v>
      </x:c>
      <x:c t="n" s="0">
        <x:v>14.37776</x:v>
      </x:c>
      <x:c t="n" s="0">
        <x:v>21.77547</x:v>
      </x:c>
      <x:c t="n" s="0">
        <x:v>19.37665</x:v>
      </x:c>
      <x:c t="n" s="0">
        <x:v>19.28067</x:v>
      </x:c>
      <x:c t="n" s="0">
        <x:v>11.80373</x:v>
      </x:c>
      <x:c t="n" s="0">
        <x:v>9.495257</x:v>
      </x:c>
      <x:c t="n" s="0">
        <x:v>11.31435</x:v>
      </x:c>
      <x:c t="n" s="0">
        <x:v>17.54357</x:v>
      </x:c>
      <x:c t="n" s="0">
        <x:v>20.04815</x:v>
      </x:c>
      <x:c t="n" s="0">
        <x:v>25.10879</x:v>
      </x:c>
      <x:c t="n" s="0">
        <x:v>19.50058</x:v>
      </x:c>
      <x:c t="n" s="0">
        <x:v>25.54158</x:v>
      </x:c>
      <x:c t="n" s="0">
        <x:v>27.02073</x:v>
      </x:c>
      <x:c t="n" s="0">
        <x:v>22.92036</x:v>
      </x:c>
      <x:c t="n" s="0">
        <x:v>27.45249</x:v>
      </x:c>
      <x:c t="n" s="0">
        <x:v>22.94806</x:v>
      </x:c>
      <x:c t="n" s="0">
        <x:v>19.2112</x:v>
      </x:c>
      <x:c t="n" s="0">
        <x:v>16.49833</x:v>
      </x:c>
      <x:c t="n" s="0">
        <x:v>17.93342</x:v>
      </x:c>
      <x:c t="n" s="0">
        <x:v>11.08066</x:v>
      </x:c>
      <x:c t="n" s="0">
        <x:v>10.68272</x:v>
      </x:c>
      <x:c t="n" s="0">
        <x:v>5.083298</x:v>
      </x:c>
      <x:c t="n" s="0">
        <x:v>3.999454</x:v>
      </x:c>
      <x:c t="n" s="0">
        <x:v>6.908075</x:v>
      </x:c>
      <x:c t="n" s="0">
        <x:v>4.744425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43942.9276736111</x:v>
      </x:c>
      <x:c t="n" s="7">
        <x:v>43942.9276736111</x:v>
      </x:c>
      <x:c t="n" s="0">
        <x:v>33.69732</x:v>
      </x:c>
      <x:c t="n" s="0">
        <x:v>54.20069</x:v>
      </x:c>
      <x:c t="n" s="0">
        <x:v>74.90215</x:v>
      </x:c>
      <x:c t="n" s="0">
        <x:v>77.3773</x:v>
      </x:c>
      <x:c t="n" s="0">
        <x:v>-30.06697</x:v>
      </x:c>
      <x:c t="n" s="0">
        <x:v>-29.16826</x:v>
      </x:c>
      <x:c t="n" s="0">
        <x:v>-25.78157</x:v>
      </x:c>
      <x:c t="n" s="0">
        <x:v>-14.90212</x:v>
      </x:c>
      <x:c t="n" s="0">
        <x:v>-9.2856</x:v>
      </x:c>
      <x:c t="n" s="0">
        <x:v>7.83708</x:v>
      </x:c>
      <x:c t="n" s="0">
        <x:v>6.733636</x:v>
      </x:c>
      <x:c t="n" s="0">
        <x:v>3.793216</x:v>
      </x:c>
      <x:c t="n" s="0">
        <x:v>7.452808</x:v>
      </x:c>
      <x:c t="n" s="0">
        <x:v>12.98712</x:v>
      </x:c>
      <x:c t="n" s="0">
        <x:v>16.23592</x:v>
      </x:c>
      <x:c t="n" s="0">
        <x:v>15.90754</x:v>
      </x:c>
      <x:c t="n" s="0">
        <x:v>18.34407</x:v>
      </x:c>
      <x:c t="n" s="0">
        <x:v>18.14706</x:v>
      </x:c>
      <x:c t="n" s="0">
        <x:v>19.79057</x:v>
      </x:c>
      <x:c t="n" s="0">
        <x:v>12.36937</x:v>
      </x:c>
      <x:c t="n" s="0">
        <x:v>13.9891</x:v>
      </x:c>
      <x:c t="n" s="0">
        <x:v>16.26288</x:v>
      </x:c>
      <x:c t="n" s="0">
        <x:v>16.85763</x:v>
      </x:c>
      <x:c t="n" s="0">
        <x:v>20.40323</x:v>
      </x:c>
      <x:c t="n" s="0">
        <x:v>24.322</x:v>
      </x:c>
      <x:c t="n" s="0">
        <x:v>26.36494</x:v>
      </x:c>
      <x:c t="n" s="0">
        <x:v>26.80499</x:v>
      </x:c>
      <x:c t="n" s="0">
        <x:v>26.80626</x:v>
      </x:c>
      <x:c t="n" s="0">
        <x:v>24.87269</x:v>
      </x:c>
      <x:c t="n" s="0">
        <x:v>25.55457</x:v>
      </x:c>
      <x:c t="n" s="0">
        <x:v>23.85328</x:v>
      </x:c>
      <x:c t="n" s="0">
        <x:v>20.51178</x:v>
      </x:c>
      <x:c t="n" s="0">
        <x:v>16.17596</x:v>
      </x:c>
      <x:c t="n" s="0">
        <x:v>17.01978</x:v>
      </x:c>
      <x:c t="n" s="0">
        <x:v>9.129767</x:v>
      </x:c>
      <x:c t="n" s="0">
        <x:v>7.698932</x:v>
      </x:c>
      <x:c t="n" s="0">
        <x:v>4.912578</x:v>
      </x:c>
      <x:c t="n" s="0">
        <x:v>4.924587</x:v>
      </x:c>
      <x:c t="n" s="0">
        <x:v>6.855531</x:v>
      </x:c>
      <x:c t="n" s="0">
        <x:v>4.502629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-12.30555</x:v>
      </x:c>
      <x:c t="n" s="0">
        <x:v>-0.05208981</x:v>
      </x:c>
      <x:c t="n" s="0">
        <x:v>7.88287</x:v>
      </x:c>
      <x:c t="n" s="0">
        <x:v>2.073119</x:v>
      </x:c>
      <x:c t="n" s="0">
        <x:v>1.358435</x:v>
      </x:c>
      <x:c t="n" s="0">
        <x:v>12.80916</x:v>
      </x:c>
      <x:c t="n" s="0">
        <x:v>12.07406</x:v>
      </x:c>
      <x:c t="n" s="0">
        <x:v>15.34493</x:v>
      </x:c>
      <x:c t="n" s="0">
        <x:v>19.25702</x:v>
      </x:c>
      <x:c t="n" s="0">
        <x:v>21.85884</x:v>
      </x:c>
      <x:c t="n" s="0">
        <x:v>21.32206</x:v>
      </x:c>
      <x:c t="n" s="0">
        <x:v>10.94534</x:v>
      </x:c>
      <x:c t="n" s="0">
        <x:v>10.10441</x:v>
      </x:c>
      <x:c t="n" s="0">
        <x:v>17.06165</x:v>
      </x:c>
      <x:c t="n" s="0">
        <x:v>14.12697</x:v>
      </x:c>
      <x:c t="n" s="0">
        <x:v>22.79908</x:v>
      </x:c>
      <x:c t="n" s="0">
        <x:v>21.38412</x:v>
      </x:c>
      <x:c t="n" s="0">
        <x:v>24.20181</x:v>
      </x:c>
      <x:c t="n" s="0">
        <x:v>27.32717</x:v>
      </x:c>
      <x:c t="n" s="0">
        <x:v>27.95858</x:v>
      </x:c>
      <x:c t="n" s="0">
        <x:v>22.13408</x:v>
      </x:c>
      <x:c t="n" s="0">
        <x:v>24.1259</x:v>
      </x:c>
      <x:c t="n" s="0">
        <x:v>23.47845</x:v>
      </x:c>
      <x:c t="n" s="0">
        <x:v>20.9923</x:v>
      </x:c>
      <x:c t="n" s="0">
        <x:v>15.3026</x:v>
      </x:c>
      <x:c t="n" s="0">
        <x:v>14.98343</x:v>
      </x:c>
      <x:c t="n" s="0">
        <x:v>8.014653</x:v>
      </x:c>
      <x:c t="n" s="0">
        <x:v>5.684374</x:v>
      </x:c>
      <x:c t="n" s="0">
        <x:v>5.520283</x:v>
      </x:c>
      <x:c t="n" s="0">
        <x:v>4.670042</x:v>
      </x:c>
      <x:c t="n" s="0">
        <x:v>6.919642</x:v>
      </x:c>
      <x:c t="n" s="0">
        <x:v>4.820931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43942.9276736111</x:v>
      </x:c>
      <x:c t="n" s="7">
        <x:v>43942.9276736111</x:v>
      </x:c>
      <x:c t="n" s="0">
        <x:v>35.65648</x:v>
      </x:c>
      <x:c t="n" s="0">
        <x:v>54.20069</x:v>
      </x:c>
      <x:c t="n" s="0">
        <x:v>68.04171</x:v>
      </x:c>
      <x:c t="n" s="0">
        <x:v>74.12566</x:v>
      </x:c>
      <x:c t="n" s="0">
        <x:v>-30.06697</x:v>
      </x:c>
      <x:c t="n" s="0">
        <x:v>-29.16826</x:v>
      </x:c>
      <x:c t="n" s="0">
        <x:v>-26.10357</x:v>
      </x:c>
      <x:c t="n" s="0">
        <x:v>-14.73571</x:v>
      </x:c>
      <x:c t="n" s="0">
        <x:v>-9.615518</x:v>
      </x:c>
      <x:c t="n" s="0">
        <x:v>7.270826</x:v>
      </x:c>
      <x:c t="n" s="0">
        <x:v>6.921562</x:v>
      </x:c>
      <x:c t="n" s="0">
        <x:v>3.311208</x:v>
      </x:c>
      <x:c t="n" s="0">
        <x:v>6.877853</x:v>
      </x:c>
      <x:c t="n" s="0">
        <x:v>12.79841</x:v>
      </x:c>
      <x:c t="n" s="0">
        <x:v>15.79749</x:v>
      </x:c>
      <x:c t="n" s="0">
        <x:v>16.37352</x:v>
      </x:c>
      <x:c t="n" s="0">
        <x:v>17.85063</x:v>
      </x:c>
      <x:c t="n" s="0">
        <x:v>18.78593</x:v>
      </x:c>
      <x:c t="n" s="0">
        <x:v>20.05067</x:v>
      </x:c>
      <x:c t="n" s="0">
        <x:v>12.30098</x:v>
      </x:c>
      <x:c t="n" s="0">
        <x:v>13.4928</x:v>
      </x:c>
      <x:c t="n" s="0">
        <x:v>16.0329</x:v>
      </x:c>
      <x:c t="n" s="0">
        <x:v>16.96453</x:v>
      </x:c>
      <x:c t="n" s="0">
        <x:v>20.56852</x:v>
      </x:c>
      <x:c t="n" s="0">
        <x:v>24.20767</x:v>
      </x:c>
      <x:c t="n" s="0">
        <x:v>26.30424</x:v>
      </x:c>
      <x:c t="n" s="0">
        <x:v>26.89366</x:v>
      </x:c>
      <x:c t="n" s="0">
        <x:v>26.46646</x:v>
      </x:c>
      <x:c t="n" s="0">
        <x:v>24.41449</x:v>
      </x:c>
      <x:c t="n" s="0">
        <x:v>25.21737</x:v>
      </x:c>
      <x:c t="n" s="0">
        <x:v>23.78485</x:v>
      </x:c>
      <x:c t="n" s="0">
        <x:v>20.35965</x:v>
      </x:c>
      <x:c t="n" s="0">
        <x:v>15.8668</x:v>
      </x:c>
      <x:c t="n" s="0">
        <x:v>16.66673</x:v>
      </x:c>
      <x:c t="n" s="0">
        <x:v>8.835345</x:v>
      </x:c>
      <x:c t="n" s="0">
        <x:v>7.393692</x:v>
      </x:c>
      <x:c t="n" s="0">
        <x:v>4.907991</x:v>
      </x:c>
      <x:c t="n" s="0">
        <x:v>4.752282</x:v>
      </x:c>
      <x:c t="n" s="0">
        <x:v>6.832716</x:v>
      </x:c>
      <x:c t="n" s="0">
        <x:v>4.607472</x:v>
      </x:c>
      <x:c t="n" s="0">
        <x:v>-30.06697</x:v>
      </x:c>
      <x:c t="n" s="0">
        <x:v>-29.16826</x:v>
      </x:c>
      <x:c t="n" s="0">
        <x:v>-28.18997</x:v>
      </x:c>
      <x:c t="n" s="0">
        <x:v>-13.87203</x:v>
      </x:c>
      <x:c t="n" s="0">
        <x:v>-12.30555</x:v>
      </x:c>
      <x:c t="n" s="0">
        <x:v>-0.05208981</x:v>
      </x:c>
      <x:c t="n" s="0">
        <x:v>7.88287</x:v>
      </x:c>
      <x:c t="n" s="0">
        <x:v>-1.729488</x:v>
      </x:c>
      <x:c t="n" s="0">
        <x:v>-4.463842</x:v>
      </x:c>
      <x:c t="n" s="0">
        <x:v>9.811447</x:v>
      </x:c>
      <x:c t="n" s="0">
        <x:v>11.07549</x:v>
      </x:c>
      <x:c t="n" s="0">
        <x:v>19.14252</x:v>
      </x:c>
      <x:c t="n" s="0">
        <x:v>12.56422</x:v>
      </x:c>
      <x:c t="n" s="0">
        <x:v>20.5166</x:v>
      </x:c>
      <x:c t="n" s="0">
        <x:v>19.43138</x:v>
      </x:c>
      <x:c t="n" s="0">
        <x:v>12.9129</x:v>
      </x:c>
      <x:c t="n" s="0">
        <x:v>4.228156</x:v>
      </x:c>
      <x:c t="n" s="0">
        <x:v>12.04025</x:v>
      </x:c>
      <x:c t="n" s="0">
        <x:v>16.92805</x:v>
      </x:c>
      <x:c t="n" s="0">
        <x:v>20.71628</x:v>
      </x:c>
      <x:c t="n" s="0">
        <x:v>24.78127</x:v>
      </x:c>
      <x:c t="n" s="0">
        <x:v>26.32494</x:v>
      </x:c>
      <x:c t="n" s="0">
        <x:v>26.32931</x:v>
      </x:c>
      <x:c t="n" s="0">
        <x:v>19.4409</x:v>
      </x:c>
      <x:c t="n" s="0">
        <x:v>21.21135</x:v>
      </x:c>
      <x:c t="n" s="0">
        <x:v>22.79328</x:v>
      </x:c>
      <x:c t="n" s="0">
        <x:v>22.86711</x:v>
      </x:c>
      <x:c t="n" s="0">
        <x:v>18.90799</x:v>
      </x:c>
      <x:c t="n" s="0">
        <x:v>14.39435</x:v>
      </x:c>
      <x:c t="n" s="0">
        <x:v>15.29183</x:v>
      </x:c>
      <x:c t="n" s="0">
        <x:v>6.454926</x:v>
      </x:c>
      <x:c t="n" s="0">
        <x:v>6.84196</x:v>
      </x:c>
      <x:c t="n" s="0">
        <x:v>5.59055</x:v>
      </x:c>
      <x:c t="n" s="0">
        <x:v>3.577688</x:v>
      </x:c>
      <x:c t="n" s="0">
        <x:v>7.262417</x:v>
      </x:c>
      <x:c t="n" s="0">
        <x:v>5.401068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43942.9276736111</x:v>
      </x:c>
      <x:c t="n" s="7">
        <x:v>43942.9276736111</x:v>
      </x:c>
      <x:c t="n" s="0">
        <x:v>33.77781</x:v>
      </x:c>
      <x:c t="n" s="0">
        <x:v>54.20069</x:v>
      </x:c>
      <x:c t="n" s="0">
        <x:v>59.68391</x:v>
      </x:c>
      <x:c t="n" s="0">
        <x:v>65.45191</x:v>
      </x:c>
      <x:c t="n" s="0">
        <x:v>-30.06697</x:v>
      </x:c>
      <x:c t="n" s="0">
        <x:v>-29.16826</x:v>
      </x:c>
      <x:c t="n" s="0">
        <x:v>-26.38682</x:v>
      </x:c>
      <x:c t="n" s="0">
        <x:v>-14.07971</x:v>
      </x:c>
      <x:c t="n" s="0">
        <x:v>-9.91859</x:v>
      </x:c>
      <x:c t="n" s="0">
        <x:v>6.720895</x:v>
      </x:c>
      <x:c t="n" s="0">
        <x:v>7.075859</x:v>
      </x:c>
      <x:c t="n" s="0">
        <x:v>2.85245</x:v>
      </x:c>
      <x:c t="n" s="0">
        <x:v>6.195797</x:v>
      </x:c>
      <x:c t="n" s="0">
        <x:v>12.3557</x:v>
      </x:c>
      <x:c t="n" s="0">
        <x:v>15.33507</x:v>
      </x:c>
      <x:c t="n" s="0">
        <x:v>16.90506</x:v>
      </x:c>
      <x:c t="n" s="0">
        <x:v>17.37971</x:v>
      </x:c>
      <x:c t="n" s="0">
        <x:v>18.88987</x:v>
      </x:c>
      <x:c t="n" s="0">
        <x:v>19.42346</x:v>
      </x:c>
      <x:c t="n" s="0">
        <x:v>12.76359</x:v>
      </x:c>
      <x:c t="n" s="0">
        <x:v>12.96144</x:v>
      </x:c>
      <x:c t="n" s="0">
        <x:v>15.43874</x:v>
      </x:c>
      <x:c t="n" s="0">
        <x:v>16.63112</x:v>
      </x:c>
      <x:c t="n" s="0">
        <x:v>19.98972</x:v>
      </x:c>
      <x:c t="n" s="0">
        <x:v>24.29684</x:v>
      </x:c>
      <x:c t="n" s="0">
        <x:v>26.04145</x:v>
      </x:c>
      <x:c t="n" s="0">
        <x:v>26.93892</x:v>
      </x:c>
      <x:c t="n" s="0">
        <x:v>26.249</x:v>
      </x:c>
      <x:c t="n" s="0">
        <x:v>24.91525</x:v>
      </x:c>
      <x:c t="n" s="0">
        <x:v>25.10859</x:v>
      </x:c>
      <x:c t="n" s="0">
        <x:v>23.75667</x:v>
      </x:c>
      <x:c t="n" s="0">
        <x:v>20.26252</x:v>
      </x:c>
      <x:c t="n" s="0">
        <x:v>15.64923</x:v>
      </x:c>
      <x:c t="n" s="0">
        <x:v>16.5831</x:v>
      </x:c>
      <x:c t="n" s="0">
        <x:v>8.595859</x:v>
      </x:c>
      <x:c t="n" s="0">
        <x:v>7.341934</x:v>
      </x:c>
      <x:c t="n" s="0">
        <x:v>5.078038</x:v>
      </x:c>
      <x:c t="n" s="0">
        <x:v>4.792973</x:v>
      </x:c>
      <x:c t="n" s="0">
        <x:v>6.968677</x:v>
      </x:c>
      <x:c t="n" s="0">
        <x:v>4.60533</x:v>
      </x:c>
      <x:c t="n" s="0">
        <x:v>-30.06697</x:v>
      </x:c>
      <x:c t="n" s="0">
        <x:v>-29.16826</x:v>
      </x:c>
      <x:c t="n" s="0">
        <x:v>-28.18997</x:v>
      </x:c>
      <x:c t="n" s="0">
        <x:v>-10.56203</x:v>
      </x:c>
      <x:c t="n" s="0">
        <x:v>-12.30555</x:v>
      </x:c>
      <x:c t="n" s="0">
        <x:v>-0.05208981</x:v>
      </x:c>
      <x:c t="n" s="0">
        <x:v>7.88287</x:v>
      </x:c>
      <x:c t="n" s="0">
        <x:v>-0.3575349</x:v>
      </x:c>
      <x:c t="n" s="0">
        <x:v>-16.71735</x:v>
      </x:c>
      <x:c t="n" s="0">
        <x:v>8.063082</x:v>
      </x:c>
      <x:c t="n" s="0">
        <x:v>10.68415</x:v>
      </x:c>
      <x:c t="n" s="0">
        <x:v>19.14252</x:v>
      </x:c>
      <x:c t="n" s="0">
        <x:v>12.8548</x:v>
      </x:c>
      <x:c t="n" s="0">
        <x:v>19.45262</x:v>
      </x:c>
      <x:c t="n" s="0">
        <x:v>9.014176</x:v>
      </x:c>
      <x:c t="n" s="0">
        <x:v>14.49649</x:v>
      </x:c>
      <x:c t="n" s="0">
        <x:v>8.209055</x:v>
      </x:c>
      <x:c t="n" s="0">
        <x:v>10.60643</x:v>
      </x:c>
      <x:c t="n" s="0">
        <x:v>12.78095</x:v>
      </x:c>
      <x:c t="n" s="0">
        <x:v>11.96369</x:v>
      </x:c>
      <x:c t="n" s="0">
        <x:v>23.04688</x:v>
      </x:c>
      <x:c t="n" s="0">
        <x:v>20.60879</x:v>
      </x:c>
      <x:c t="n" s="0">
        <x:v>26.24819</x:v>
      </x:c>
      <x:c t="n" s="0">
        <x:v>24.58428</x:v>
      </x:c>
      <x:c t="n" s="0">
        <x:v>27.71374</x:v>
      </x:c>
      <x:c t="n" s="0">
        <x:v>23.75808</x:v>
      </x:c>
      <x:c t="n" s="0">
        <x:v>21.98782</x:v>
      </x:c>
      <x:c t="n" s="0">
        <x:v>19.66162</x:v>
      </x:c>
      <x:c t="n" s="0">
        <x:v>13.76074</x:v>
      </x:c>
      <x:c t="n" s="0">
        <x:v>16.93791</x:v>
      </x:c>
      <x:c t="n" s="0">
        <x:v>8.008398</x:v>
      </x:c>
      <x:c t="n" s="0">
        <x:v>5.587933</x:v>
      </x:c>
      <x:c t="n" s="0">
        <x:v>5.48524</x:v>
      </x:c>
      <x:c t="n" s="0">
        <x:v>5.171075</x:v>
      </x:c>
      <x:c t="n" s="0">
        <x:v>7.395036</x:v>
      </x:c>
      <x:c t="n" s="0">
        <x:v>4.632343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43942.9276736111</x:v>
      </x:c>
      <x:c t="n" s="7">
        <x:v>43942.9276736111</x:v>
      </x:c>
      <x:c t="n" s="0">
        <x:v>33.99905</x:v>
      </x:c>
      <x:c t="n" s="0">
        <x:v>54.20069</x:v>
      </x:c>
      <x:c t="n" s="0">
        <x:v>66.4536</x:v>
      </x:c>
      <x:c t="n" s="0">
        <x:v>68.89687</x:v>
      </x:c>
      <x:c t="n" s="0">
        <x:v>-30.06697</x:v>
      </x:c>
      <x:c t="n" s="0">
        <x:v>-29.16826</x:v>
      </x:c>
      <x:c t="n" s="0">
        <x:v>-26.63726</x:v>
      </x:c>
      <x:c t="n" s="0">
        <x:v>-13.353</x:v>
      </x:c>
      <x:c t="n" s="0">
        <x:v>-10.1953</x:v>
      </x:c>
      <x:c t="n" s="0">
        <x:v>6.188918</x:v>
      </x:c>
      <x:c t="n" s="0">
        <x:v>7.203426</x:v>
      </x:c>
      <x:c t="n" s="0">
        <x:v>2.727214</x:v>
      </x:c>
      <x:c t="n" s="0">
        <x:v>5.51429</x:v>
      </x:c>
      <x:c t="n" s="0">
        <x:v>11.93824</x:v>
      </x:c>
      <x:c t="n" s="0">
        <x:v>14.89699</x:v>
      </x:c>
      <x:c t="n" s="0">
        <x:v>17.3126</x:v>
      </x:c>
      <x:c t="n" s="0">
        <x:v>16.97526</x:v>
      </x:c>
      <x:c t="n" s="0">
        <x:v>18.60464</x:v>
      </x:c>
      <x:c t="n" s="0">
        <x:v>19.2204</x:v>
      </x:c>
      <x:c t="n" s="0">
        <x:v>12.40082</x:v>
      </x:c>
      <x:c t="n" s="0">
        <x:v>12.66404</x:v>
      </x:c>
      <x:c t="n" s="0">
        <x:v>15.24048</x:v>
      </x:c>
      <x:c t="n" s="0">
        <x:v>16.571</x:v>
      </x:c>
      <x:c t="n" s="0">
        <x:v>19.45994</x:v>
      </x:c>
      <x:c t="n" s="0">
        <x:v>23.81813</x:v>
      </x:c>
      <x:c t="n" s="0">
        <x:v>25.56616</x:v>
      </x:c>
      <x:c t="n" s="0">
        <x:v>27.23162</x:v>
      </x:c>
      <x:c t="n" s="0">
        <x:v>26.11454</x:v>
      </x:c>
      <x:c t="n" s="0">
        <x:v>25.45466</x:v>
      </x:c>
      <x:c t="n" s="0">
        <x:v>24.66591</x:v>
      </x:c>
      <x:c t="n" s="0">
        <x:v>23.52008</x:v>
      </x:c>
      <x:c t="n" s="0">
        <x:v>20.35911</x:v>
      </x:c>
      <x:c t="n" s="0">
        <x:v>15.46626</x:v>
      </x:c>
      <x:c t="n" s="0">
        <x:v>16.73428</x:v>
      </x:c>
      <x:c t="n" s="0">
        <x:v>8.62441</x:v>
      </x:c>
      <x:c t="n" s="0">
        <x:v>7.21841</x:v>
      </x:c>
      <x:c t="n" s="0">
        <x:v>4.932436</x:v>
      </x:c>
      <x:c t="n" s="0">
        <x:v>4.694007</x:v>
      </x:c>
      <x:c t="n" s="0">
        <x:v>6.97743</x:v>
      </x:c>
      <x:c t="n" s="0">
        <x:v>4.705049</x:v>
      </x:c>
      <x:c t="n" s="0">
        <x:v>-30.06697</x:v>
      </x:c>
      <x:c t="n" s="0">
        <x:v>-29.16826</x:v>
      </x:c>
      <x:c t="n" s="0">
        <x:v>-28.18997</x:v>
      </x:c>
      <x:c t="n" s="0">
        <x:v>-10.56203</x:v>
      </x:c>
      <x:c t="n" s="0">
        <x:v>-10.79767</x:v>
      </x:c>
      <x:c t="n" s="0">
        <x:v>-0.05208981</x:v>
      </x:c>
      <x:c t="n" s="0">
        <x:v>7.611335</x:v>
      </x:c>
      <x:c t="n" s="0">
        <x:v>2.225513</x:v>
      </x:c>
      <x:c t="n" s="0">
        <x:v>-16.71735</x:v>
      </x:c>
      <x:c t="n" s="0">
        <x:v>8.063082</x:v>
      </x:c>
      <x:c t="n" s="0">
        <x:v>10.68415</x:v>
      </x:c>
      <x:c t="n" s="0">
        <x:v>19.14252</x:v>
      </x:c>
      <x:c t="n" s="0">
        <x:v>13.29966</x:v>
      </x:c>
      <x:c t="n" s="0">
        <x:v>11.25274</x:v>
      </x:c>
      <x:c t="n" s="0">
        <x:v>19.49885</x:v>
      </x:c>
      <x:c t="n" s="0">
        <x:v>1.118939</x:v>
      </x:c>
      <x:c t="n" s="0">
        <x:v>13.29357</x:v>
      </x:c>
      <x:c t="n" s="0">
        <x:v>13.79312</x:v>
      </x:c>
      <x:c t="n" s="0">
        <x:v>19.09039</x:v>
      </x:c>
      <x:c t="n" s="0">
        <x:v>12.01204</x:v>
      </x:c>
      <x:c t="n" s="0">
        <x:v>19.11528</x:v>
      </x:c>
      <x:c t="n" s="0">
        <x:v>24.29806</x:v>
      </x:c>
      <x:c t="n" s="0">
        <x:v>29.43015</x:v>
      </x:c>
      <x:c t="n" s="0">
        <x:v>25.3315</x:v>
      </x:c>
      <x:c t="n" s="0">
        <x:v>26.20378</x:v>
      </x:c>
      <x:c t="n" s="0">
        <x:v>22.7597</x:v>
      </x:c>
      <x:c t="n" s="0">
        <x:v>22.65282</x:v>
      </x:c>
      <x:c t="n" s="0">
        <x:v>21.47021</x:v>
      </x:c>
      <x:c t="n" s="0">
        <x:v>13.91366</x:v>
      </x:c>
      <x:c t="n" s="0">
        <x:v>16.23218</x:v>
      </x:c>
      <x:c t="n" s="0">
        <x:v>9.353315</x:v>
      </x:c>
      <x:c t="n" s="0">
        <x:v>7.448356</x:v>
      </x:c>
      <x:c t="n" s="0">
        <x:v>4.617341</x:v>
      </x:c>
      <x:c t="n" s="0">
        <x:v>4.180429</x:v>
      </x:c>
      <x:c t="n" s="0">
        <x:v>6.429087</x:v>
      </x:c>
      <x:c t="n" s="0">
        <x:v>4.843042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43942.9276736111</x:v>
      </x:c>
      <x:c t="n" s="7">
        <x:v>43942.9276736111</x:v>
      </x:c>
      <x:c t="n" s="0">
        <x:v>35.81856</x:v>
      </x:c>
      <x:c t="n" s="0">
        <x:v>54.20069</x:v>
      </x:c>
      <x:c t="n" s="0">
        <x:v>67.90021</x:v>
      </x:c>
      <x:c t="n" s="0">
        <x:v>70.98946</x:v>
      </x:c>
      <x:c t="n" s="0">
        <x:v>-30.06697</x:v>
      </x:c>
      <x:c t="n" s="0">
        <x:v>-29.16826</x:v>
      </x:c>
      <x:c t="n" s="0">
        <x:v>-26.86321</x:v>
      </x:c>
      <x:c t="n" s="0">
        <x:v>-12.8161</x:v>
      </x:c>
      <x:c t="n" s="0">
        <x:v>-10.01156</x:v>
      </x:c>
      <x:c t="n" s="0">
        <x:v>5.676529</x:v>
      </x:c>
      <x:c t="n" s="0">
        <x:v>7.190954</x:v>
      </x:c>
      <x:c t="n" s="0">
        <x:v>2.657492</x:v>
      </x:c>
      <x:c t="n" s="0">
        <x:v>5.366407</x:v>
      </x:c>
      <x:c t="n" s="0">
        <x:v>12.40724</x:v>
      </x:c>
      <x:c t="n" s="0">
        <x:v>14.48434</x:v>
      </x:c>
      <x:c t="n" s="0">
        <x:v>17.32374</x:v>
      </x:c>
      <x:c t="n" s="0">
        <x:v>16.59727</x:v>
      </x:c>
      <x:c t="n" s="0">
        <x:v>17.94645</x:v>
      </x:c>
      <x:c t="n" s="0">
        <x:v>19.28246</x:v>
      </x:c>
      <x:c t="n" s="0">
        <x:v>12.1298</x:v>
      </x:c>
      <x:c t="n" s="0">
        <x:v>13.98369</x:v>
      </x:c>
      <x:c t="n" s="0">
        <x:v>14.97507</x:v>
      </x:c>
      <x:c t="n" s="0">
        <x:v>17.24339</x:v>
      </x:c>
      <x:c t="n" s="0">
        <x:v>18.95589</x:v>
      </x:c>
      <x:c t="n" s="0">
        <x:v>23.44864</x:v>
      </x:c>
      <x:c t="n" s="0">
        <x:v>25.47728</x:v>
      </x:c>
      <x:c t="n" s="0">
        <x:v>26.99503</x:v>
      </x:c>
      <x:c t="n" s="0">
        <x:v>25.92243</x:v>
      </x:c>
      <x:c t="n" s="0">
        <x:v>24.992</x:v>
      </x:c>
      <x:c t="n" s="0">
        <x:v>24.44979</x:v>
      </x:c>
      <x:c t="n" s="0">
        <x:v>23.25816</x:v>
      </x:c>
      <x:c t="n" s="0">
        <x:v>20.34792</x:v>
      </x:c>
      <x:c t="n" s="0">
        <x:v>15.66409</x:v>
      </x:c>
      <x:c t="n" s="0">
        <x:v>16.91193</x:v>
      </x:c>
      <x:c t="n" s="0">
        <x:v>8.841113</x:v>
      </x:c>
      <x:c t="n" s="0">
        <x:v>7.274702</x:v>
      </x:c>
      <x:c t="n" s="0">
        <x:v>5.042629</x:v>
      </x:c>
      <x:c t="n" s="0">
        <x:v>4.777828</x:v>
      </x:c>
      <x:c t="n" s="0">
        <x:v>6.908422</x:v>
      </x:c>
      <x:c t="n" s="0">
        <x:v>4.612268</x:v>
      </x:c>
      <x:c t="n" s="0">
        <x:v>-30.06697</x:v>
      </x:c>
      <x:c t="n" s="0">
        <x:v>-29.16826</x:v>
      </x:c>
      <x:c t="n" s="0">
        <x:v>-28.18997</x:v>
      </x:c>
      <x:c t="n" s="0">
        <x:v>-10.56203</x:v>
      </x:c>
      <x:c t="n" s="0">
        <x:v>-9.069024</x:v>
      </x:c>
      <x:c t="n" s="0">
        <x:v>-0.05208981</x:v>
      </x:c>
      <x:c t="n" s="0">
        <x:v>7.117261</x:v>
      </x:c>
      <x:c t="n" s="0">
        <x:v>2.225513</x:v>
      </x:c>
      <x:c t="n" s="0">
        <x:v>8.090098</x:v>
      </x:c>
      <x:c t="n" s="0">
        <x:v>15.98908</x:v>
      </x:c>
      <x:c t="n" s="0">
        <x:v>9.743744</x:v>
      </x:c>
      <x:c t="n" s="0">
        <x:v>15.98648</x:v>
      </x:c>
      <x:c t="n" s="0">
        <x:v>13.29966</x:v>
      </x:c>
      <x:c t="n" s="0">
        <x:v>4.242018</x:v>
      </x:c>
      <x:c t="n" s="0">
        <x:v>19.96575</x:v>
      </x:c>
      <x:c t="n" s="0">
        <x:v>11.79053</x:v>
      </x:c>
      <x:c t="n" s="0">
        <x:v>17.9113</x:v>
      </x:c>
      <x:c t="n" s="0">
        <x:v>11.40062</x:v>
      </x:c>
      <x:c t="n" s="0">
        <x:v>17.51955</x:v>
      </x:c>
      <x:c t="n" s="0">
        <x:v>14.42263</x:v>
      </x:c>
      <x:c t="n" s="0">
        <x:v>21.75165</x:v>
      </x:c>
      <x:c t="n" s="0">
        <x:v>23.42365</x:v>
      </x:c>
      <x:c t="n" s="0">
        <x:v>20.92211</x:v>
      </x:c>
      <x:c t="n" s="0">
        <x:v>24.69464</x:v>
      </x:c>
      <x:c t="n" s="0">
        <x:v>24.71415</x:v>
      </x:c>
      <x:c t="n" s="0">
        <x:v>20.59843</x:v>
      </x:c>
      <x:c t="n" s="0">
        <x:v>20.84138</x:v>
      </x:c>
      <x:c t="n" s="0">
        <x:v>18.71335</x:v>
      </x:c>
      <x:c t="n" s="0">
        <x:v>17.76978</x:v>
      </x:c>
      <x:c t="n" s="0">
        <x:v>18.46381</x:v>
      </x:c>
      <x:c t="n" s="0">
        <x:v>9.362782</x:v>
      </x:c>
      <x:c t="n" s="0">
        <x:v>7.047659</x:v>
      </x:c>
      <x:c t="n" s="0">
        <x:v>4.5837</x:v>
      </x:c>
      <x:c t="n" s="0">
        <x:v>5.494595</x:v>
      </x:c>
      <x:c t="n" s="0">
        <x:v>6.539393</x:v>
      </x:c>
      <x:c t="n" s="0">
        <x:v>4.42483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43942.9276736111</x:v>
      </x:c>
      <x:c t="n" s="7">
        <x:v>43942.9276736111</x:v>
      </x:c>
      <x:c t="n" s="0">
        <x:v>37.45549</x:v>
      </x:c>
      <x:c t="n" s="0">
        <x:v>54.20069</x:v>
      </x:c>
      <x:c t="n" s="0">
        <x:v>60.78173</x:v>
      </x:c>
      <x:c t="n" s="0">
        <x:v>66.08861</x:v>
      </x:c>
      <x:c t="n" s="0">
        <x:v>-30.06697</x:v>
      </x:c>
      <x:c t="n" s="0">
        <x:v>-29.16826</x:v>
      </x:c>
      <x:c t="n" s="0">
        <x:v>-27.06594</x:v>
      </x:c>
      <x:c t="n" s="0">
        <x:v>-12.40489</x:v>
      </x:c>
      <x:c t="n" s="0">
        <x:v>-9.860572</x:v>
      </x:c>
      <x:c t="n" s="0">
        <x:v>5.185314</x:v>
      </x:c>
      <x:c t="n" s="0">
        <x:v>7.180274</x:v>
      </x:c>
      <x:c t="n" s="0">
        <x:v>2.597049</x:v>
      </x:c>
      <x:c t="n" s="0">
        <x:v>6.474905</x:v>
      </x:c>
      <x:c t="n" s="0">
        <x:v>13.15189</x:v>
      </x:c>
      <x:c t="n" s="0">
        <x:v>13.89452</x:v>
      </x:c>
      <x:c t="n" s="0">
        <x:v>17.15239</x:v>
      </x:c>
      <x:c t="n" s="0">
        <x:v>16.31059</x:v>
      </x:c>
      <x:c t="n" s="0">
        <x:v>18.16589</x:v>
      </x:c>
      <x:c t="n" s="0">
        <x:v>19.46234</x:v>
      </x:c>
      <x:c t="n" s="0">
        <x:v>11.79328</x:v>
      </x:c>
      <x:c t="n" s="0">
        <x:v>13.81886</x:v>
      </x:c>
      <x:c t="n" s="0">
        <x:v>14.45662</x:v>
      </x:c>
      <x:c t="n" s="0">
        <x:v>16.83723</x:v>
      </x:c>
      <x:c t="n" s="0">
        <x:v>18.43236</x:v>
      </x:c>
      <x:c t="n" s="0">
        <x:v>23.35483</x:v>
      </x:c>
      <x:c t="n" s="0">
        <x:v>25.20351</x:v>
      </x:c>
      <x:c t="n" s="0">
        <x:v>26.99963</x:v>
      </x:c>
      <x:c t="n" s="0">
        <x:v>25.87954</x:v>
      </x:c>
      <x:c t="n" s="0">
        <x:v>25.2057</x:v>
      </x:c>
      <x:c t="n" s="0">
        <x:v>24.6025</x:v>
      </x:c>
      <x:c t="n" s="0">
        <x:v>23.31026</x:v>
      </x:c>
      <x:c t="n" s="0">
        <x:v>20.59004</x:v>
      </x:c>
      <x:c t="n" s="0">
        <x:v>16.18056</x:v>
      </x:c>
      <x:c t="n" s="0">
        <x:v>17.27428</x:v>
      </x:c>
      <x:c t="n" s="0">
        <x:v>8.764422</x:v>
      </x:c>
      <x:c t="n" s="0">
        <x:v>7.350878</x:v>
      </x:c>
      <x:c t="n" s="0">
        <x:v>4.949421</x:v>
      </x:c>
      <x:c t="n" s="0">
        <x:v>4.656378</x:v>
      </x:c>
      <x:c t="n" s="0">
        <x:v>7.027595</x:v>
      </x:c>
      <x:c t="n" s="0">
        <x:v>4.671697</x:v>
      </x:c>
      <x:c t="n" s="0">
        <x:v>-30.06697</x:v>
      </x:c>
      <x:c t="n" s="0">
        <x:v>-29.16826</x:v>
      </x:c>
      <x:c t="n" s="0">
        <x:v>-28.18997</x:v>
      </x:c>
      <x:c t="n" s="0">
        <x:v>-10.56203</x:v>
      </x:c>
      <x:c t="n" s="0">
        <x:v>-9.069024</x:v>
      </x:c>
      <x:c t="n" s="0">
        <x:v>0.3822653</x:v>
      </x:c>
      <x:c t="n" s="0">
        <x:v>7.117261</x:v>
      </x:c>
      <x:c t="n" s="0">
        <x:v>2.903281</x:v>
      </x:c>
      <x:c t="n" s="0">
        <x:v>10.12591</x:v>
      </x:c>
      <x:c t="n" s="0">
        <x:v>15.98908</x:v>
      </x:c>
      <x:c t="n" s="0">
        <x:v>4.132264</x:v>
      </x:c>
      <x:c t="n" s="0">
        <x:v>15.98648</x:v>
      </x:c>
      <x:c t="n" s="0">
        <x:v>14.48413</x:v>
      </x:c>
      <x:c t="n" s="0">
        <x:v>21.13243</x:v>
      </x:c>
      <x:c t="n" s="0">
        <x:v>20.00814</x:v>
      </x:c>
      <x:c t="n" s="0">
        <x:v>4.949796</x:v>
      </x:c>
      <x:c t="n" s="0">
        <x:v>10.13257</x:v>
      </x:c>
      <x:c t="n" s="0">
        <x:v>11.70086</x:v>
      </x:c>
      <x:c t="n" s="0">
        <x:v>14.3045</x:v>
      </x:c>
      <x:c t="n" s="0">
        <x:v>10.36847</x:v>
      </x:c>
      <x:c t="n" s="0">
        <x:v>24.69645</x:v>
      </x:c>
      <x:c t="n" s="0">
        <x:v>23.44764</x:v>
      </x:c>
      <x:c t="n" s="0">
        <x:v>27.54602</x:v>
      </x:c>
      <x:c t="n" s="0">
        <x:v>25.48668</x:v>
      </x:c>
      <x:c t="n" s="0">
        <x:v>26.64704</x:v>
      </x:c>
      <x:c t="n" s="0">
        <x:v>25.97086</x:v>
      </x:c>
      <x:c t="n" s="0">
        <x:v>24.99073</x:v>
      </x:c>
      <x:c t="n" s="0">
        <x:v>21.60563</x:v>
      </x:c>
      <x:c t="n" s="0">
        <x:v>17.63734</x:v>
      </x:c>
      <x:c t="n" s="0">
        <x:v>18.43937</x:v>
      </x:c>
      <x:c t="n" s="0">
        <x:v>8.998903</x:v>
      </x:c>
      <x:c t="n" s="0">
        <x:v>8.169787</x:v>
      </x:c>
      <x:c t="n" s="0">
        <x:v>4.831712</x:v>
      </x:c>
      <x:c t="n" s="0">
        <x:v>2.689962</x:v>
      </x:c>
      <x:c t="n" s="0">
        <x:v>8.229486</x:v>
      </x:c>
      <x:c t="n" s="0">
        <x:v>5.407302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43942.9276736111</x:v>
      </x:c>
      <x:c t="n" s="7">
        <x:v>43942.9276736111</x:v>
      </x:c>
      <x:c t="n" s="0">
        <x:v>34.65672</x:v>
      </x:c>
      <x:c t="n" s="0">
        <x:v>54.20069</x:v>
      </x:c>
      <x:c t="n" s="0">
        <x:v>62.70496</x:v>
      </x:c>
      <x:c t="n" s="0">
        <x:v>67.28836</x:v>
      </x:c>
      <x:c t="n" s="0">
        <x:v>-30.06697</x:v>
      </x:c>
      <x:c t="n" s="0">
        <x:v>-29.16826</x:v>
      </x:c>
      <x:c t="n" s="0">
        <x:v>-27.24699</x:v>
      </x:c>
      <x:c t="n" s="0">
        <x:v>-12.08212</x:v>
      </x:c>
      <x:c t="n" s="0">
        <x:v>-9.735656</x:v>
      </x:c>
      <x:c t="n" s="0">
        <x:v>4.850722</x:v>
      </x:c>
      <x:c t="n" s="0">
        <x:v>7.171133</x:v>
      </x:c>
      <x:c t="n" s="0">
        <x:v>3.114264</x:v>
      </x:c>
      <x:c t="n" s="0">
        <x:v>7.239076</x:v>
      </x:c>
      <x:c t="n" s="0">
        <x:v>13.7002</x:v>
      </x:c>
      <x:c t="n" s="0">
        <x:v>13.28693</x:v>
      </x:c>
      <x:c t="n" s="0">
        <x:v>17.0005</x:v>
      </x:c>
      <x:c t="n" s="0">
        <x:v>16.0873</x:v>
      </x:c>
      <x:c t="n" s="0">
        <x:v>18.74654</x:v>
      </x:c>
      <x:c t="n" s="0">
        <x:v>19.20415</x:v>
      </x:c>
      <x:c t="n" s="0">
        <x:v>11.54568</x:v>
      </x:c>
      <x:c t="n" s="0">
        <x:v>13.44575</x:v>
      </x:c>
      <x:c t="n" s="0">
        <x:v>14.20375</x:v>
      </x:c>
      <x:c t="n" s="0">
        <x:v>16.67592</x:v>
      </x:c>
      <x:c t="n" s="0">
        <x:v>18.11456</x:v>
      </x:c>
      <x:c t="n" s="0">
        <x:v>23.42912</x:v>
      </x:c>
      <x:c t="n" s="0">
        <x:v>24.79088</x:v>
      </x:c>
      <x:c t="n" s="0">
        <x:v>27.28768</x:v>
      </x:c>
      <x:c t="n" s="0">
        <x:v>25.71189</x:v>
      </x:c>
      <x:c t="n" s="0">
        <x:v>26.1075</x:v>
      </x:c>
      <x:c t="n" s="0">
        <x:v>25.60962</x:v>
      </x:c>
      <x:c t="n" s="0">
        <x:v>24.67435</x:v>
      </x:c>
      <x:c t="n" s="0">
        <x:v>20.89891</x:v>
      </x:c>
      <x:c t="n" s="0">
        <x:v>15.95717</x:v>
      </x:c>
      <x:c t="n" s="0">
        <x:v>17.13319</x:v>
      </x:c>
      <x:c t="n" s="0">
        <x:v>8.969427</x:v>
      </x:c>
      <x:c t="n" s="0">
        <x:v>7.374427</x:v>
      </x:c>
      <x:c t="n" s="0">
        <x:v>5.069036</x:v>
      </x:c>
      <x:c t="n" s="0">
        <x:v>4.526554</x:v>
      </x:c>
      <x:c t="n" s="0">
        <x:v>6.991396</x:v>
      </x:c>
      <x:c t="n" s="0">
        <x:v>4.757715</x:v>
      </x:c>
      <x:c t="n" s="0">
        <x:v>-30.06697</x:v>
      </x:c>
      <x:c t="n" s="0">
        <x:v>-29.16826</x:v>
      </x:c>
      <x:c t="n" s="0">
        <x:v>-28.18997</x:v>
      </x:c>
      <x:c t="n" s="0">
        <x:v>-10.56203</x:v>
      </x:c>
      <x:c t="n" s="0">
        <x:v>-9.069024</x:v>
      </x:c>
      <x:c t="n" s="0">
        <x:v>2.599604</x:v>
      </x:c>
      <x:c t="n" s="0">
        <x:v>7.117261</x:v>
      </x:c>
      <x:c t="n" s="0">
        <x:v>5.938387</x:v>
      </x:c>
      <x:c t="n" s="0">
        <x:v>12.51662</x:v>
      </x:c>
      <x:c t="n" s="0">
        <x:v>15.98908</x:v>
      </x:c>
      <x:c t="n" s="0">
        <x:v>4.132264</x:v>
      </x:c>
      <x:c t="n" s="0">
        <x:v>17.07264</x:v>
      </x:c>
      <x:c t="n" s="0">
        <x:v>14.48413</x:v>
      </x:c>
      <x:c t="n" s="0">
        <x:v>21.11519</x:v>
      </x:c>
      <x:c t="n" s="0">
        <x:v>15.58818</x:v>
      </x:c>
      <x:c t="n" s="0">
        <x:v>12.19663</x:v>
      </x:c>
      <x:c t="n" s="0">
        <x:v>11.07265</x:v>
      </x:c>
      <x:c t="n" s="0">
        <x:v>10.80322</x:v>
      </x:c>
      <x:c t="n" s="0">
        <x:v>18.77258</x:v>
      </x:c>
      <x:c t="n" s="0">
        <x:v>15.7911</x:v>
      </x:c>
      <x:c t="n" s="0">
        <x:v>21.12655</x:v>
      </x:c>
      <x:c t="n" s="0">
        <x:v>17.84182</x:v>
      </x:c>
      <x:c t="n" s="0">
        <x:v>29.70259</x:v>
      </x:c>
      <x:c t="n" s="0">
        <x:v>24.77817</x:v>
      </x:c>
      <x:c t="n" s="0">
        <x:v>29.48284</x:v>
      </x:c>
      <x:c t="n" s="0">
        <x:v>30.03661</x:v>
      </x:c>
      <x:c t="n" s="0">
        <x:v>28.54637</x:v>
      </x:c>
      <x:c t="n" s="0">
        <x:v>22.82304</x:v>
      </x:c>
      <x:c t="n" s="0">
        <x:v>13.70119</x:v>
      </x:c>
      <x:c t="n" s="0">
        <x:v>16.70752</x:v>
      </x:c>
      <x:c t="n" s="0">
        <x:v>9.029535</x:v>
      </x:c>
      <x:c t="n" s="0">
        <x:v>7.617838</x:v>
      </x:c>
      <x:c t="n" s="0">
        <x:v>5.862906</x:v>
      </x:c>
      <x:c t="n" s="0">
        <x:v>3.685666</x:v>
      </x:c>
      <x:c t="n" s="0">
        <x:v>5.790408</x:v>
      </x:c>
      <x:c t="n" s="0">
        <x:v>4.687284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43942.9276736111</x:v>
      </x:c>
      <x:c t="n" s="7">
        <x:v>43942.9276736111</x:v>
      </x:c>
      <x:c t="n" s="0">
        <x:v>33.81155</x:v>
      </x:c>
      <x:c t="n" s="0">
        <x:v>54.20069</x:v>
      </x:c>
      <x:c t="n" s="0">
        <x:v>67.8692</x:v>
      </x:c>
      <x:c t="n" s="0">
        <x:v>72.05957</x:v>
      </x:c>
      <x:c t="n" s="0">
        <x:v>-30.06697</x:v>
      </x:c>
      <x:c t="n" s="0">
        <x:v>-29.16826</x:v>
      </x:c>
      <x:c t="n" s="0">
        <x:v>-26.99759</x:v>
      </x:c>
      <x:c t="n" s="0">
        <x:v>-11.8336</x:v>
      </x:c>
      <x:c t="n" s="0">
        <x:v>-9.631746</x:v>
      </x:c>
      <x:c t="n" s="0">
        <x:v>4.586405</x:v>
      </x:c>
      <x:c t="n" s="0">
        <x:v>7.102468</x:v>
      </x:c>
      <x:c t="n" s="0">
        <x:v>3.659341</x:v>
      </x:c>
      <x:c t="n" s="0">
        <x:v>9.966604</x:v>
      </x:c>
      <x:c t="n" s="0">
        <x:v>13.71005</x:v>
      </x:c>
      <x:c t="n" s="0">
        <x:v>12.69089</x:v>
      </x:c>
      <x:c t="n" s="0">
        <x:v>17.35744</x:v>
      </x:c>
      <x:c t="n" s="0">
        <x:v>15.8133</x:v>
      </x:c>
      <x:c t="n" s="0">
        <x:v>19.17363</x:v>
      </x:c>
      <x:c t="n" s="0">
        <x:v>18.86698</x:v>
      </x:c>
      <x:c t="n" s="0">
        <x:v>12.104</x:v>
      </x:c>
      <x:c t="n" s="0">
        <x:v>13.2052</x:v>
      </x:c>
      <x:c t="n" s="0">
        <x:v>14.0463</x:v>
      </x:c>
      <x:c t="n" s="0">
        <x:v>17.7356</x:v>
      </x:c>
      <x:c t="n" s="0">
        <x:v>18.53552</x:v>
      </x:c>
      <x:c t="n" s="0">
        <x:v>22.96842</x:v>
      </x:c>
      <x:c t="n" s="0">
        <x:v>24.42367</x:v>
      </x:c>
      <x:c t="n" s="0">
        <x:v>27.43037</x:v>
      </x:c>
      <x:c t="n" s="0">
        <x:v>25.75755</x:v>
      </x:c>
      <x:c t="n" s="0">
        <x:v>27.4522</x:v>
      </x:c>
      <x:c t="n" s="0">
        <x:v>25.73295</x:v>
      </x:c>
      <x:c t="n" s="0">
        <x:v>24.40435</x:v>
      </x:c>
      <x:c t="n" s="0">
        <x:v>20.85563</x:v>
      </x:c>
      <x:c t="n" s="0">
        <x:v>15.7156</x:v>
      </x:c>
      <x:c t="n" s="0">
        <x:v>17.21737</x:v>
      </x:c>
      <x:c t="n" s="0">
        <x:v>8.874472</x:v>
      </x:c>
      <x:c t="n" s="0">
        <x:v>7.330228</x:v>
      </x:c>
      <x:c t="n" s="0">
        <x:v>4.966871</x:v>
      </x:c>
      <x:c t="n" s="0">
        <x:v>4.395179</x:v>
      </x:c>
      <x:c t="n" s="0">
        <x:v>6.891391</x:v>
      </x:c>
      <x:c t="n" s="0">
        <x:v>4.821375</x:v>
      </x:c>
      <x:c t="n" s="0">
        <x:v>-30.06697</x:v>
      </x:c>
      <x:c t="n" s="0">
        <x:v>-29.16826</x:v>
      </x:c>
      <x:c t="n" s="0">
        <x:v>-22.16493</x:v>
      </x:c>
      <x:c t="n" s="0">
        <x:v>-10.74427</x:v>
      </x:c>
      <x:c t="n" s="0">
        <x:v>-9.069024</x:v>
      </x:c>
      <x:c t="n" s="0">
        <x:v>2.599604</x:v>
      </x:c>
      <x:c t="n" s="0">
        <x:v>5.179538</x:v>
      </x:c>
      <x:c t="n" s="0">
        <x:v>5.938387</x:v>
      </x:c>
      <x:c t="n" s="0">
        <x:v>16.07684</x:v>
      </x:c>
      <x:c t="n" s="0">
        <x:v>11.11833</x:v>
      </x:c>
      <x:c t="n" s="0">
        <x:v>4.132264</x:v>
      </x:c>
      <x:c t="n" s="0">
        <x:v>19.28373</x:v>
      </x:c>
      <x:c t="n" s="0">
        <x:v>13.12746</x:v>
      </x:c>
      <x:c t="n" s="0">
        <x:v>21.06307</x:v>
      </x:c>
      <x:c t="n" s="0">
        <x:v>17.22727</x:v>
      </x:c>
      <x:c t="n" s="0">
        <x:v>15.55233</x:v>
      </x:c>
      <x:c t="n" s="0">
        <x:v>9.2972</x:v>
      </x:c>
      <x:c t="n" s="0">
        <x:v>13.42633</x:v>
      </x:c>
      <x:c t="n" s="0">
        <x:v>21.08135</x:v>
      </x:c>
      <x:c t="n" s="0">
        <x:v>23.20122</x:v>
      </x:c>
      <x:c t="n" s="0">
        <x:v>14.52268</x:v>
      </x:c>
      <x:c t="n" s="0">
        <x:v>22.19999</x:v>
      </x:c>
      <x:c t="n" s="0">
        <x:v>26.46647</x:v>
      </x:c>
      <x:c t="n" s="0">
        <x:v>27.35746</x:v>
      </x:c>
      <x:c t="n" s="0">
        <x:v>31.12278</x:v>
      </x:c>
      <x:c t="n" s="0">
        <x:v>23.09273</x:v>
      </x:c>
      <x:c t="n" s="0">
        <x:v>21.01729</x:v>
      </x:c>
      <x:c t="n" s="0">
        <x:v>19.77392</x:v>
      </x:c>
      <x:c t="n" s="0">
        <x:v>14.97915</x:v>
      </x:c>
      <x:c t="n" s="0">
        <x:v>17.63263</x:v>
      </x:c>
      <x:c t="n" s="0">
        <x:v>8.229023</x:v>
      </x:c>
      <x:c t="n" s="0">
        <x:v>7.140432</x:v>
      </x:c>
      <x:c t="n" s="0">
        <x:v>4.166147</x:v>
      </x:c>
      <x:c t="n" s="0">
        <x:v>4.713981</x:v>
      </x:c>
      <x:c t="n" s="0">
        <x:v>6.162495</x:v>
      </x:c>
      <x:c t="n" s="0">
        <x:v>4.96733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43942.9276736111</x:v>
      </x:c>
      <x:c t="n" s="7">
        <x:v>43942.9276736111</x:v>
      </x:c>
      <x:c t="n" s="0">
        <x:v>33.47838</x:v>
      </x:c>
      <x:c t="n" s="0">
        <x:v>54.20069</x:v>
      </x:c>
      <x:c t="n" s="0">
        <x:v>71.67319</x:v>
      </x:c>
      <x:c t="n" s="0">
        <x:v>73.90289</x:v>
      </x:c>
      <x:c t="n" s="0">
        <x:v>-30.06697</x:v>
      </x:c>
      <x:c t="n" s="0">
        <x:v>-29.16826</x:v>
      </x:c>
      <x:c t="n" s="0">
        <x:v>-24.87236</x:v>
      </x:c>
      <x:c t="n" s="0">
        <x:v>-11.69019</x:v>
      </x:c>
      <x:c t="n" s="0">
        <x:v>-9.544937</x:v>
      </x:c>
      <x:c t="n" s="0">
        <x:v>4.347193</x:v>
      </x:c>
      <x:c t="n" s="0">
        <x:v>6.620977</x:v>
      </x:c>
      <x:c t="n" s="0">
        <x:v>3.979267</x:v>
      </x:c>
      <x:c t="n" s="0">
        <x:v>11.5806</x:v>
      </x:c>
      <x:c t="n" s="0">
        <x:v>13.30349</x:v>
      </x:c>
      <x:c t="n" s="0">
        <x:v>12.07394</x:v>
      </x:c>
      <x:c t="n" s="0">
        <x:v>17.69765</x:v>
      </x:c>
      <x:c t="n" s="0">
        <x:v>15.49137</x:v>
      </x:c>
      <x:c t="n" s="0">
        <x:v>19.4728</x:v>
      </x:c>
      <x:c t="n" s="0">
        <x:v>18.80379</x:v>
      </x:c>
      <x:c t="n" s="0">
        <x:v>12.97222</x:v>
      </x:c>
      <x:c t="n" s="0">
        <x:v>12.59621</x:v>
      </x:c>
      <x:c t="n" s="0">
        <x:v>13.8016</x:v>
      </x:c>
      <x:c t="n" s="0">
        <x:v>17.54453</x:v>
      </x:c>
      <x:c t="n" s="0">
        <x:v>19.51648</x:v>
      </x:c>
      <x:c t="n" s="0">
        <x:v>22.67124</x:v>
      </x:c>
      <x:c t="n" s="0">
        <x:v>24.27341</x:v>
      </x:c>
      <x:c t="n" s="0">
        <x:v>27.26422</x:v>
      </x:c>
      <x:c t="n" s="0">
        <x:v>25.7093</x:v>
      </x:c>
      <x:c t="n" s="0">
        <x:v>27.03995</x:v>
      </x:c>
      <x:c t="n" s="0">
        <x:v>25.67051</x:v>
      </x:c>
      <x:c t="n" s="0">
        <x:v>23.97528</x:v>
      </x:c>
      <x:c t="n" s="0">
        <x:v>20.4191</x:v>
      </x:c>
      <x:c t="n" s="0">
        <x:v>15.47336</x:v>
      </x:c>
      <x:c t="n" s="0">
        <x:v>17.19013</x:v>
      </x:c>
      <x:c t="n" s="0">
        <x:v>8.766641</x:v>
      </x:c>
      <x:c t="n" s="0">
        <x:v>7.43699</x:v>
      </x:c>
      <x:c t="n" s="0">
        <x:v>4.915492</x:v>
      </x:c>
      <x:c t="n" s="0">
        <x:v>4.578618</x:v>
      </x:c>
      <x:c t="n" s="0">
        <x:v>6.801598</x:v>
      </x:c>
      <x:c t="n" s="0">
        <x:v>4.759363</x:v>
      </x:c>
      <x:c t="n" s="0">
        <x:v>-30.06697</x:v>
      </x:c>
      <x:c t="n" s="0">
        <x:v>-29.16826</x:v>
      </x:c>
      <x:c t="n" s="0">
        <x:v>-19.73392</x:v>
      </x:c>
      <x:c t="n" s="0">
        <x:v>-10.93449</x:v>
      </x:c>
      <x:c t="n" s="0">
        <x:v>-9.069024</x:v>
      </x:c>
      <x:c t="n" s="0">
        <x:v>2.599604</x:v>
      </x:c>
      <x:c t="n" s="0">
        <x:v>1.591021</x:v>
      </x:c>
      <x:c t="n" s="0">
        <x:v>5.036201</x:v>
      </x:c>
      <x:c t="n" s="0">
        <x:v>16.07684</x:v>
      </x:c>
      <x:c t="n" s="0">
        <x:v>9.596204</x:v>
      </x:c>
      <x:c t="n" s="0">
        <x:v>-0.2647536</x:v>
      </x:c>
      <x:c t="n" s="0">
        <x:v>19.28373</x:v>
      </x:c>
      <x:c t="n" s="0">
        <x:v>12.89379</x:v>
      </x:c>
      <x:c t="n" s="0">
        <x:v>20.4246</x:v>
      </x:c>
      <x:c t="n" s="0">
        <x:v>17.91886</x:v>
      </x:c>
      <x:c t="n" s="0">
        <x:v>14.89954</x:v>
      </x:c>
      <x:c t="n" s="0">
        <x:v>5.630228</x:v>
      </x:c>
      <x:c t="n" s="0">
        <x:v>11.05834</x:v>
      </x:c>
      <x:c t="n" s="0">
        <x:v>8.033473</x:v>
      </x:c>
      <x:c t="n" s="0">
        <x:v>19.60579</x:v>
      </x:c>
      <x:c t="n" s="0">
        <x:v>19.66382</x:v>
      </x:c>
      <x:c t="n" s="0">
        <x:v>22.06083</x:v>
      </x:c>
      <x:c t="n" s="0">
        <x:v>26.15733</x:v>
      </x:c>
      <x:c t="n" s="0">
        <x:v>23.54243</x:v>
      </x:c>
      <x:c t="n" s="0">
        <x:v>24.54853</x:v>
      </x:c>
      <x:c t="n" s="0">
        <x:v>24.60326</x:v>
      </x:c>
      <x:c t="n" s="0">
        <x:v>18.62631</x:v>
      </x:c>
      <x:c t="n" s="0">
        <x:v>19.30755</x:v>
      </x:c>
      <x:c t="n" s="0">
        <x:v>11.84227</x:v>
      </x:c>
      <x:c t="n" s="0">
        <x:v>16.09995</x:v>
      </x:c>
      <x:c t="n" s="0">
        <x:v>8.488825</x:v>
      </x:c>
      <x:c t="n" s="0">
        <x:v>8.337654</x:v>
      </x:c>
      <x:c t="n" s="0">
        <x:v>4.317389</x:v>
      </x:c>
      <x:c t="n" s="0">
        <x:v>4.712007</x:v>
      </x:c>
      <x:c t="n" s="0">
        <x:v>6.44361</x:v>
      </x:c>
      <x:c t="n" s="0">
        <x:v>4.550342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43942.9276736111</x:v>
      </x:c>
      <x:c t="n" s="7">
        <x:v>43942.9276736111</x:v>
      </x:c>
      <x:c t="n" s="0">
        <x:v>34.31949</x:v>
      </x:c>
      <x:c t="n" s="0">
        <x:v>54.20069</x:v>
      </x:c>
      <x:c t="n" s="0">
        <x:v>66.02862</x:v>
      </x:c>
      <x:c t="n" s="0">
        <x:v>70.22313</x:v>
      </x:c>
      <x:c t="n" s="0">
        <x:v>-30.06697</x:v>
      </x:c>
      <x:c t="n" s="0">
        <x:v>-29.16826</x:v>
      </x:c>
      <x:c t="n" s="0">
        <x:v>-23.63227</x:v>
      </x:c>
      <x:c t="n" s="0">
        <x:v>-11.57137</x:v>
      </x:c>
      <x:c t="n" s="0">
        <x:v>-9.472145</x:v>
      </x:c>
      <x:c t="n" s="0">
        <x:v>4.131921</x:v>
      </x:c>
      <x:c t="n" s="0">
        <x:v>6.162766</x:v>
      </x:c>
      <x:c t="n" s="0">
        <x:v>4.090281</x:v>
      </x:c>
      <x:c t="n" s="0">
        <x:v>12.60179</x:v>
      </x:c>
      <x:c t="n" s="0">
        <x:v>12.92335</x:v>
      </x:c>
      <x:c t="n" s="0">
        <x:v>11.40662</x:v>
      </x:c>
      <x:c t="n" s="0">
        <x:v>17.96849</x:v>
      </x:c>
      <x:c t="n" s="0">
        <x:v>15.58479</x:v>
      </x:c>
      <x:c t="n" s="0">
        <x:v>19.50303</x:v>
      </x:c>
      <x:c t="n" s="0">
        <x:v>18.34355</x:v>
      </x:c>
      <x:c t="n" s="0">
        <x:v>12.8915</x:v>
      </x:c>
      <x:c t="n" s="0">
        <x:v>13.24963</x:v>
      </x:c>
      <x:c t="n" s="0">
        <x:v>14.71667</x:v>
      </x:c>
      <x:c t="n" s="0">
        <x:v>17.48359</x:v>
      </x:c>
      <x:c t="n" s="0">
        <x:v>18.85414</x:v>
      </x:c>
      <x:c t="n" s="0">
        <x:v>22.5431</x:v>
      </x:c>
      <x:c t="n" s="0">
        <x:v>23.82545</x:v>
      </x:c>
      <x:c t="n" s="0">
        <x:v>27.15041</x:v>
      </x:c>
      <x:c t="n" s="0">
        <x:v>25.6908</x:v>
      </x:c>
      <x:c t="n" s="0">
        <x:v>27.27951</x:v>
      </x:c>
      <x:c t="n" s="0">
        <x:v>25.28497</x:v>
      </x:c>
      <x:c t="n" s="0">
        <x:v>23.64295</x:v>
      </x:c>
      <x:c t="n" s="0">
        <x:v>20.3523</x:v>
      </x:c>
      <x:c t="n" s="0">
        <x:v>15.26722</x:v>
      </x:c>
      <x:c t="n" s="0">
        <x:v>16.96764</x:v>
      </x:c>
      <x:c t="n" s="0">
        <x:v>8.606681</x:v>
      </x:c>
      <x:c t="n" s="0">
        <x:v>7.320935</x:v>
      </x:c>
      <x:c t="n" s="0">
        <x:v>4.811305</x:v>
      </x:c>
      <x:c t="n" s="0">
        <x:v>4.589021</x:v>
      </x:c>
      <x:c t="n" s="0">
        <x:v>6.780544</x:v>
      </x:c>
      <x:c t="n" s="0">
        <x:v>4.721403</x:v>
      </x:c>
      <x:c t="n" s="0">
        <x:v>-30.06697</x:v>
      </x:c>
      <x:c t="n" s="0">
        <x:v>-29.16826</x:v>
      </x:c>
      <x:c t="n" s="0">
        <x:v>-19.73392</x:v>
      </x:c>
      <x:c t="n" s="0">
        <x:v>-10.93449</x:v>
      </x:c>
      <x:c t="n" s="0">
        <x:v>-9.233905</x:v>
      </x:c>
      <x:c t="n" s="0">
        <x:v>2.599604</x:v>
      </x:c>
      <x:c t="n" s="0">
        <x:v>1.591021</x:v>
      </x:c>
      <x:c t="n" s="0">
        <x:v>4.688393</x:v>
      </x:c>
      <x:c t="n" s="0">
        <x:v>15.81142</x:v>
      </x:c>
      <x:c t="n" s="0">
        <x:v>10.71522</x:v>
      </x:c>
      <x:c t="n" s="0">
        <x:v>-4.074996</x:v>
      </x:c>
      <x:c t="n" s="0">
        <x:v>18.9408</x:v>
      </x:c>
      <x:c t="n" s="0">
        <x:v>18.42042</x:v>
      </x:c>
      <x:c t="n" s="0">
        <x:v>19.67581</x:v>
      </x:c>
      <x:c t="n" s="0">
        <x:v>9.790236</x:v>
      </x:c>
      <x:c t="n" s="0">
        <x:v>13.50762</x:v>
      </x:c>
      <x:c t="n" s="0">
        <x:v>18.35459</x:v>
      </x:c>
      <x:c t="n" s="0">
        <x:v>19.2733</x:v>
      </x:c>
      <x:c t="n" s="0">
        <x:v>19.30041</x:v>
      </x:c>
      <x:c t="n" s="0">
        <x:v>11.13025</x:v>
      </x:c>
      <x:c t="n" s="0">
        <x:v>22.62057</x:v>
      </x:c>
      <x:c t="n" s="0">
        <x:v>22.47875</x:v>
      </x:c>
      <x:c t="n" s="0">
        <x:v>26.08086</x:v>
      </x:c>
      <x:c t="n" s="0">
        <x:v>25.23287</x:v>
      </x:c>
      <x:c t="n" s="0">
        <x:v>27.16624</x:v>
      </x:c>
      <x:c t="n" s="0">
        <x:v>22.12274</x:v>
      </x:c>
      <x:c t="n" s="0">
        <x:v>22.83431</x:v>
      </x:c>
      <x:c t="n" s="0">
        <x:v>18.42926</x:v>
      </x:c>
      <x:c t="n" s="0">
        <x:v>13.96018</x:v>
      </x:c>
      <x:c t="n" s="0">
        <x:v>16.6302</x:v>
      </x:c>
      <x:c t="n" s="0">
        <x:v>5.987551</x:v>
      </x:c>
      <x:c t="n" s="0">
        <x:v>4.574052</x:v>
      </x:c>
      <x:c t="n" s="0">
        <x:v>4.538708</x:v>
      </x:c>
      <x:c t="n" s="0">
        <x:v>4.881008</x:v>
      </x:c>
      <x:c t="n" s="0">
        <x:v>6.985947</x:v>
      </x:c>
      <x:c t="n" s="0">
        <x:v>4.779311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43942.9276736111</x:v>
      </x:c>
      <x:c t="n" s="7">
        <x:v>43942.9276736111</x:v>
      </x:c>
      <x:c t="n" s="0">
        <x:v>34.26462</x:v>
      </x:c>
      <x:c t="n" s="0">
        <x:v>54.20069</x:v>
      </x:c>
      <x:c t="n" s="0">
        <x:v>56.27178</x:v>
      </x:c>
      <x:c t="n" s="0">
        <x:v>64.12566</x:v>
      </x:c>
      <x:c t="n" s="0">
        <x:v>-30.06697</x:v>
      </x:c>
      <x:c t="n" s="0">
        <x:v>-29.16826</x:v>
      </x:c>
      <x:c t="n" s="0">
        <x:v>-22.79679</x:v>
      </x:c>
      <x:c t="n" s="0">
        <x:v>-11.4724</x:v>
      </x:c>
      <x:c t="n" s="0">
        <x:v>-9.570106</x:v>
      </x:c>
      <x:c t="n" s="0">
        <x:v>3.939228</x:v>
      </x:c>
      <x:c t="n" s="0">
        <x:v>5.729105</x:v>
      </x:c>
      <x:c t="n" s="0">
        <x:v>4.182894</x:v>
      </x:c>
      <x:c t="n" s="0">
        <x:v>12.85945</x:v>
      </x:c>
      <x:c t="n" s="0">
        <x:v>13.10976</x:v>
      </x:c>
      <x:c t="n" s="0">
        <x:v>10.74228</x:v>
      </x:c>
      <x:c t="n" s="0">
        <x:v>17.79058</x:v>
      </x:c>
      <x:c t="n" s="0">
        <x:v>16.5733</x:v>
      </x:c>
      <x:c t="n" s="0">
        <x:v>19.4772</x:v>
      </x:c>
      <x:c t="n" s="0">
        <x:v>18.06694</x:v>
      </x:c>
      <x:c t="n" s="0">
        <x:v>13.24995</x:v>
      </x:c>
      <x:c t="n" s="0">
        <x:v>14.08635</x:v>
      </x:c>
      <x:c t="n" s="0">
        <x:v>15.27336</x:v>
      </x:c>
      <x:c t="n" s="0">
        <x:v>17.63039</x:v>
      </x:c>
      <x:c t="n" s="0">
        <x:v>19.30992</x:v>
      </x:c>
      <x:c t="n" s="0">
        <x:v>22.27723</x:v>
      </x:c>
      <x:c t="n" s="0">
        <x:v>23.90371</x:v>
      </x:c>
      <x:c t="n" s="0">
        <x:v>27.0508</x:v>
      </x:c>
      <x:c t="n" s="0">
        <x:v>25.37605</x:v>
      </x:c>
      <x:c t="n" s="0">
        <x:v>26.89845</x:v>
      </x:c>
      <x:c t="n" s="0">
        <x:v>25.13269</x:v>
      </x:c>
      <x:c t="n" s="0">
        <x:v>23.71458</x:v>
      </x:c>
      <x:c t="n" s="0">
        <x:v>20.20135</x:v>
      </x:c>
      <x:c t="n" s="0">
        <x:v>15.08929</x:v>
      </x:c>
      <x:c t="n" s="0">
        <x:v>16.9287</x:v>
      </x:c>
      <x:c t="n" s="0">
        <x:v>8.376152</x:v>
      </x:c>
      <x:c t="n" s="0">
        <x:v>7.206793</x:v>
      </x:c>
      <x:c t="n" s="0">
        <x:v>5.107324</x:v>
      </x:c>
      <x:c t="n" s="0">
        <x:v>4.654014</x:v>
      </x:c>
      <x:c t="n" s="0">
        <x:v>6.835205</x:v>
      </x:c>
      <x:c t="n" s="0">
        <x:v>4.713434</x:v>
      </x:c>
      <x:c t="n" s="0">
        <x:v>-30.06697</x:v>
      </x:c>
      <x:c t="n" s="0">
        <x:v>-29.16826</x:v>
      </x:c>
      <x:c t="n" s="0">
        <x:v>-19.73392</x:v>
      </x:c>
      <x:c t="n" s="0">
        <x:v>-10.93449</x:v>
      </x:c>
      <x:c t="n" s="0">
        <x:v>-10.60583</x:v>
      </x:c>
      <x:c t="n" s="0">
        <x:v>2.599604</x:v>
      </x:c>
      <x:c t="n" s="0">
        <x:v>1.591021</x:v>
      </x:c>
      <x:c t="n" s="0">
        <x:v>4.688393</x:v>
      </x:c>
      <x:c t="n" s="0">
        <x:v>13.28438</x:v>
      </x:c>
      <x:c t="n" s="0">
        <x:v>14.84822</x:v>
      </x:c>
      <x:c t="n" s="0">
        <x:v>-4.074996</x:v>
      </x:c>
      <x:c t="n" s="0">
        <x:v>15.22336</x:v>
      </x:c>
      <x:c t="n" s="0">
        <x:v>19.97964</x:v>
      </x:c>
      <x:c t="n" s="0">
        <x:v>18.97664</x:v>
      </x:c>
      <x:c t="n" s="0">
        <x:v>19.03292</x:v>
      </x:c>
      <x:c t="n" s="0">
        <x:v>15.56182</x:v>
      </x:c>
      <x:c t="n" s="0">
        <x:v>14.17466</x:v>
      </x:c>
      <x:c t="n" s="0">
        <x:v>15.53182</x:v>
      </x:c>
      <x:c t="n" s="0">
        <x:v>20.02205</x:v>
      </x:c>
      <x:c t="n" s="0">
        <x:v>22.97338</x:v>
      </x:c>
      <x:c t="n" s="0">
        <x:v>21.91164</x:v>
      </x:c>
      <x:c t="n" s="0">
        <x:v>23.75063</x:v>
      </x:c>
      <x:c t="n" s="0">
        <x:v>28.64003</x:v>
      </x:c>
      <x:c t="n" s="0">
        <x:v>22.99715</x:v>
      </x:c>
      <x:c t="n" s="0">
        <x:v>24.22461</x:v>
      </x:c>
      <x:c t="n" s="0">
        <x:v>24.1409</x:v>
      </x:c>
      <x:c t="n" s="0">
        <x:v>22.45655</x:v>
      </x:c>
      <x:c t="n" s="0">
        <x:v>19.32059</x:v>
      </x:c>
      <x:c t="n" s="0">
        <x:v>13.83911</x:v>
      </x:c>
      <x:c t="n" s="0">
        <x:v>16.31565</x:v>
      </x:c>
      <x:c t="n" s="0">
        <x:v>7.838552</x:v>
      </x:c>
      <x:c t="n" s="0">
        <x:v>6.808789</x:v>
      </x:c>
      <x:c t="n" s="0">
        <x:v>6.294182</x:v>
      </x:c>
      <x:c t="n" s="0">
        <x:v>5.395229</x:v>
      </x:c>
      <x:c t="n" s="0">
        <x:v>6.957805</x:v>
      </x:c>
      <x:c t="n" s="0">
        <x:v>4.258405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43942.9276736111</x:v>
      </x:c>
      <x:c t="n" s="7">
        <x:v>43942.9276736111</x:v>
      </x:c>
      <x:c t="n" s="0">
        <x:v>36.07471</x:v>
      </x:c>
      <x:c t="n" s="0">
        <x:v>54.20069</x:v>
      </x:c>
      <x:c t="n" s="0">
        <x:v>70.43945</x:v>
      </x:c>
      <x:c t="n" s="0">
        <x:v>73.30896</x:v>
      </x:c>
      <x:c t="n" s="0">
        <x:v>-30.06697</x:v>
      </x:c>
      <x:c t="n" s="0">
        <x:v>-29.16826</x:v>
      </x:c>
      <x:c t="n" s="0">
        <x:v>-22.19182</x:v>
      </x:c>
      <x:c t="n" s="0">
        <x:v>-11.38963</x:v>
      </x:c>
      <x:c t="n" s="0">
        <x:v>-9.706765</x:v>
      </x:c>
      <x:c t="n" s="0">
        <x:v>3.781886</x:v>
      </x:c>
      <x:c t="n" s="0">
        <x:v>5.321043</x:v>
      </x:c>
      <x:c t="n" s="0">
        <x:v>4.121605</x:v>
      </x:c>
      <x:c t="n" s="0">
        <x:v>12.92413</x:v>
      </x:c>
      <x:c t="n" s="0">
        <x:v>13.41113</x:v>
      </x:c>
      <x:c t="n" s="0">
        <x:v>10.08139</x:v>
      </x:c>
      <x:c t="n" s="0">
        <x:v>17.498</x:v>
      </x:c>
      <x:c t="n" s="0">
        <x:v>17.26943</x:v>
      </x:c>
      <x:c t="n" s="0">
        <x:v>19.37408</x:v>
      </x:c>
      <x:c t="n" s="0">
        <x:v>18.60825</x:v>
      </x:c>
      <x:c t="n" s="0">
        <x:v>14.00966</x:v>
      </x:c>
      <x:c t="n" s="0">
        <x:v>13.66405</x:v>
      </x:c>
      <x:c t="n" s="0">
        <x:v>14.91996</x:v>
      </x:c>
      <x:c t="n" s="0">
        <x:v>20.02355</x:v>
      </x:c>
      <x:c t="n" s="0">
        <x:v>20.63876</x:v>
      </x:c>
      <x:c t="n" s="0">
        <x:v>22.21867</x:v>
      </x:c>
      <x:c t="n" s="0">
        <x:v>23.72284</x:v>
      </x:c>
      <x:c t="n" s="0">
        <x:v>27.40537</x:v>
      </x:c>
      <x:c t="n" s="0">
        <x:v>25.46518</x:v>
      </x:c>
      <x:c t="n" s="0">
        <x:v>26.52199</x:v>
      </x:c>
      <x:c t="n" s="0">
        <x:v>25.08758</x:v>
      </x:c>
      <x:c t="n" s="0">
        <x:v>23.48342</x:v>
      </x:c>
      <x:c t="n" s="0">
        <x:v>20.33783</x:v>
      </x:c>
      <x:c t="n" s="0">
        <x:v>14.86178</x:v>
      </x:c>
      <x:c t="n" s="0">
        <x:v>16.75377</x:v>
      </x:c>
      <x:c t="n" s="0">
        <x:v>8.398932</x:v>
      </x:c>
      <x:c t="n" s="0">
        <x:v>6.995528</x:v>
      </x:c>
      <x:c t="n" s="0">
        <x:v>4.92841</x:v>
      </x:c>
      <x:c t="n" s="0">
        <x:v>4.573891</x:v>
      </x:c>
      <x:c t="n" s="0">
        <x:v>6.718889</x:v>
      </x:c>
      <x:c t="n" s="0">
        <x:v>4.60375</x:v>
      </x:c>
      <x:c t="n" s="0">
        <x:v>-30.06697</x:v>
      </x:c>
      <x:c t="n" s="0">
        <x:v>-29.16826</x:v>
      </x:c>
      <x:c t="n" s="0">
        <x:v>-19.73392</x:v>
      </x:c>
      <x:c t="n" s="0">
        <x:v>-10.93449</x:v>
      </x:c>
      <x:c t="n" s="0">
        <x:v>-10.60583</x:v>
      </x:c>
      <x:c t="n" s="0">
        <x:v>2.891848</x:v>
      </x:c>
      <x:c t="n" s="0">
        <x:v>1.591021</x:v>
      </x:c>
      <x:c t="n" s="0">
        <x:v>2.006669</x:v>
      </x:c>
      <x:c t="n" s="0">
        <x:v>13.28438</x:v>
      </x:c>
      <x:c t="n" s="0">
        <x:v>14.84822</x:v>
      </x:c>
      <x:c t="n" s="0">
        <x:v>1.727764</x:v>
      </x:c>
      <x:c t="n" s="0">
        <x:v>15.22336</x:v>
      </x:c>
      <x:c t="n" s="0">
        <x:v>18.54904</x:v>
      </x:c>
      <x:c t="n" s="0">
        <x:v>18.71611</x:v>
      </x:c>
      <x:c t="n" s="0">
        <x:v>20.23618</x:v>
      </x:c>
      <x:c t="n" s="0">
        <x:v>16.77494</x:v>
      </x:c>
      <x:c t="n" s="0">
        <x:v>8.155423</x:v>
      </x:c>
      <x:c t="n" s="0">
        <x:v>12.82278</x:v>
      </x:c>
      <x:c t="n" s="0">
        <x:v>24.99986</x:v>
      </x:c>
      <x:c t="n" s="0">
        <x:v>23.61317</x:v>
      </x:c>
      <x:c t="n" s="0">
        <x:v>20.08557</x:v>
      </x:c>
      <x:c t="n" s="0">
        <x:v>21.85423</x:v>
      </x:c>
      <x:c t="n" s="0">
        <x:v>27.47611</x:v>
      </x:c>
      <x:c t="n" s="0">
        <x:v>26.36125</x:v>
      </x:c>
      <x:c t="n" s="0">
        <x:v>22.18531</x:v>
      </x:c>
      <x:c t="n" s="0">
        <x:v>24.91305</x:v>
      </x:c>
      <x:c t="n" s="0">
        <x:v>22.14447</x:v>
      </x:c>
      <x:c t="n" s="0">
        <x:v>21.42382</x:v>
      </x:c>
      <x:c t="n" s="0">
        <x:v>13.53502</x:v>
      </x:c>
      <x:c t="n" s="0">
        <x:v>15.41571</x:v>
      </x:c>
      <x:c t="n" s="0">
        <x:v>8.190498</x:v>
      </x:c>
      <x:c t="n" s="0">
        <x:v>6.394303</x:v>
      </x:c>
      <x:c t="n" s="0">
        <x:v>4.557361</x:v>
      </x:c>
      <x:c t="n" s="0">
        <x:v>3.978562</x:v>
      </x:c>
      <x:c t="n" s="0">
        <x:v>6.769166</x:v>
      </x:c>
      <x:c t="n" s="0">
        <x:v>3.832174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43942.9276736111</x:v>
      </x:c>
      <x:c t="n" s="7">
        <x:v>43942.9276736111</x:v>
      </x:c>
      <x:c t="n" s="0">
        <x:v>34.83169</x:v>
      </x:c>
      <x:c t="n" s="0">
        <x:v>54.20069</x:v>
      </x:c>
      <x:c t="n" s="0">
        <x:v>73.93549</x:v>
      </x:c>
      <x:c t="n" s="0">
        <x:v>75.04485</x:v>
      </x:c>
      <x:c t="n" s="0">
        <x:v>-30.06697</x:v>
      </x:c>
      <x:c t="n" s="0">
        <x:v>-29.16826</x:v>
      </x:c>
      <x:c t="n" s="0">
        <x:v>-21.7346</x:v>
      </x:c>
      <x:c t="n" s="0">
        <x:v>-11.32017</x:v>
      </x:c>
      <x:c t="n" s="0">
        <x:v>-9.826979</x:v>
      </x:c>
      <x:c t="n" s="0">
        <x:v>3.68347</x:v>
      </x:c>
      <x:c t="n" s="0">
        <x:v>4.88986</x:v>
      </x:c>
      <x:c t="n" s="0">
        <x:v>3.653143</x:v>
      </x:c>
      <x:c t="n" s="0">
        <x:v>12.61446</x:v>
      </x:c>
      <x:c t="n" s="0">
        <x:v>13.65293</x:v>
      </x:c>
      <x:c t="n" s="0">
        <x:v>9.696476</x:v>
      </x:c>
      <x:c t="n" s="0">
        <x:v>17.2466</x:v>
      </x:c>
      <x:c t="n" s="0">
        <x:v>16.91945</x:v>
      </x:c>
      <x:c t="n" s="0">
        <x:v>19.33888</x:v>
      </x:c>
      <x:c t="n" s="0">
        <x:v>18.52497</x:v>
      </x:c>
      <x:c t="n" s="0">
        <x:v>14.11124</x:v>
      </x:c>
      <x:c t="n" s="0">
        <x:v>13.40564</x:v>
      </x:c>
      <x:c t="n" s="0">
        <x:v>14.79617</x:v>
      </x:c>
      <x:c t="n" s="0">
        <x:v>19.76708</x:v>
      </x:c>
      <x:c t="n" s="0">
        <x:v>20.52328</x:v>
      </x:c>
      <x:c t="n" s="0">
        <x:v>21.74625</x:v>
      </x:c>
      <x:c t="n" s="0">
        <x:v>23.67005</x:v>
      </x:c>
      <x:c t="n" s="0">
        <x:v>27.04908</x:v>
      </x:c>
      <x:c t="n" s="0">
        <x:v>25.40654</x:v>
      </x:c>
      <x:c t="n" s="0">
        <x:v>26.18401</x:v>
      </x:c>
      <x:c t="n" s="0">
        <x:v>24.93399</x:v>
      </x:c>
      <x:c t="n" s="0">
        <x:v>23.29756</x:v>
      </x:c>
      <x:c t="n" s="0">
        <x:v>20.14467</x:v>
      </x:c>
      <x:c t="n" s="0">
        <x:v>14.72593</x:v>
      </x:c>
      <x:c t="n" s="0">
        <x:v>16.86975</x:v>
      </x:c>
      <x:c t="n" s="0">
        <x:v>8.271406</x:v>
      </x:c>
      <x:c t="n" s="0">
        <x:v>6.973724</x:v>
      </x:c>
      <x:c t="n" s="0">
        <x:v>4.87745</x:v>
      </x:c>
      <x:c t="n" s="0">
        <x:v>4.700162</x:v>
      </x:c>
      <x:c t="n" s="0">
        <x:v>6.992296</x:v>
      </x:c>
      <x:c t="n" s="0">
        <x:v>4.58471</x:v>
      </x:c>
      <x:c t="n" s="0">
        <x:v>-30.06697</x:v>
      </x:c>
      <x:c t="n" s="0">
        <x:v>-29.16826</x:v>
      </x:c>
      <x:c t="n" s="0">
        <x:v>-19.73392</x:v>
      </x:c>
      <x:c t="n" s="0">
        <x:v>-10.93449</x:v>
      </x:c>
      <x:c t="n" s="0">
        <x:v>-10.60583</x:v>
      </x:c>
      <x:c t="n" s="0">
        <x:v>3.058197</x:v>
      </x:c>
      <x:c t="n" s="0">
        <x:v>0.1487916</x:v>
      </x:c>
      <x:c t="n" s="0">
        <x:v>-1.114125</x:v>
      </x:c>
      <x:c t="n" s="0">
        <x:v>4.60086</x:v>
      </x:c>
      <x:c t="n" s="0">
        <x:v>14.84822</x:v>
      </x:c>
      <x:c t="n" s="0">
        <x:v>6.794736</x:v>
      </x:c>
      <x:c t="n" s="0">
        <x:v>15.79799</x:v>
      </x:c>
      <x:c t="n" s="0">
        <x:v>13.98672</x:v>
      </x:c>
      <x:c t="n" s="0">
        <x:v>19.33913</x:v>
      </x:c>
      <x:c t="n" s="0">
        <x:v>17.42942</x:v>
      </x:c>
      <x:c t="n" s="0">
        <x:v>13.5236</x:v>
      </x:c>
      <x:c t="n" s="0">
        <x:v>12.63114</x:v>
      </x:c>
      <x:c t="n" s="0">
        <x:v>14.43559</x:v>
      </x:c>
      <x:c t="n" s="0">
        <x:v>14.4859</x:v>
      </x:c>
      <x:c t="n" s="0">
        <x:v>20.51866</x:v>
      </x:c>
      <x:c t="n" s="0">
        <x:v>12.31575</x:v>
      </x:c>
      <x:c t="n" s="0">
        <x:v>24.89699</x:v>
      </x:c>
      <x:c t="n" s="0">
        <x:v>25.83437</x:v>
      </x:c>
      <x:c t="n" s="0">
        <x:v>26.44752</x:v>
      </x:c>
      <x:c t="n" s="0">
        <x:v>27.27814</x:v>
      </x:c>
      <x:c t="n" s="0">
        <x:v>25.26802</x:v>
      </x:c>
      <x:c t="n" s="0">
        <x:v>24.42746</x:v>
      </x:c>
      <x:c t="n" s="0">
        <x:v>18.63293</x:v>
      </x:c>
      <x:c t="n" s="0">
        <x:v>14.38379</x:v>
      </x:c>
      <x:c t="n" s="0">
        <x:v>16.96569</x:v>
      </x:c>
      <x:c t="n" s="0">
        <x:v>7.929158</x:v>
      </x:c>
      <x:c t="n" s="0">
        <x:v>5.665254</x:v>
      </x:c>
      <x:c t="n" s="0">
        <x:v>4.931622</x:v>
      </x:c>
      <x:c t="n" s="0">
        <x:v>5.18365</x:v>
      </x:c>
      <x:c t="n" s="0">
        <x:v>8.307479</x:v>
      </x:c>
      <x:c t="n" s="0">
        <x:v>4.520886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43942.9276736111</x:v>
      </x:c>
      <x:c t="n" s="7">
        <x:v>43942.9276736111</x:v>
      </x:c>
      <x:c t="n" s="0">
        <x:v>34.29145</x:v>
      </x:c>
      <x:c t="n" s="0">
        <x:v>54.20069</x:v>
      </x:c>
      <x:c t="n" s="0">
        <x:v>70.83439</x:v>
      </x:c>
      <x:c t="n" s="0">
        <x:v>74.367</x:v>
      </x:c>
      <x:c t="n" s="0">
        <x:v>-30.06697</x:v>
      </x:c>
      <x:c t="n" s="0">
        <x:v>-29.16826</x:v>
      </x:c>
      <x:c t="n" s="0">
        <x:v>-21.37882</x:v>
      </x:c>
      <x:c t="n" s="0">
        <x:v>-11.26171</x:v>
      </x:c>
      <x:c t="n" s="0">
        <x:v>-9.932344</x:v>
      </x:c>
      <x:c t="n" s="0">
        <x:v>3.597618</x:v>
      </x:c>
      <x:c t="n" s="0">
        <x:v>4.43356</x:v>
      </x:c>
      <x:c t="n" s="0">
        <x:v>3.208706</x:v>
      </x:c>
      <x:c t="n" s="0">
        <x:v>11.93945</x:v>
      </x:c>
      <x:c t="n" s="0">
        <x:v>14.37892</x:v>
      </x:c>
      <x:c t="n" s="0">
        <x:v>9.375976</x:v>
      </x:c>
      <x:c t="n" s="0">
        <x:v>17.12129</x:v>
      </x:c>
      <x:c t="n" s="0">
        <x:v>16.59645</x:v>
      </x:c>
      <x:c t="n" s="0">
        <x:v>19.33892</x:v>
      </x:c>
      <x:c t="n" s="0">
        <x:v>18.28979</x:v>
      </x:c>
      <x:c t="n" s="0">
        <x:v>15.01589</x:v>
      </x:c>
      <x:c t="n" s="0">
        <x:v>13.52481</x:v>
      </x:c>
      <x:c t="n" s="0">
        <x:v>15.12395</x:v>
      </x:c>
      <x:c t="n" s="0">
        <x:v>19.56248</x:v>
      </x:c>
      <x:c t="n" s="0">
        <x:v>20.203</x:v>
      </x:c>
      <x:c t="n" s="0">
        <x:v>22.08895</x:v>
      </x:c>
      <x:c t="n" s="0">
        <x:v>23.69891</x:v>
      </x:c>
      <x:c t="n" s="0">
        <x:v>27.08669</x:v>
      </x:c>
      <x:c t="n" s="0">
        <x:v>25.42602</x:v>
      </x:c>
      <x:c t="n" s="0">
        <x:v>26.16431</x:v>
      </x:c>
      <x:c t="n" s="0">
        <x:v>25.12037</x:v>
      </x:c>
      <x:c t="n" s="0">
        <x:v>23.52381</x:v>
      </x:c>
      <x:c t="n" s="0">
        <x:v>20.03467</x:v>
      </x:c>
      <x:c t="n" s="0">
        <x:v>14.54385</x:v>
      </x:c>
      <x:c t="n" s="0">
        <x:v>16.61039</x:v>
      </x:c>
      <x:c t="n" s="0">
        <x:v>8.320514</x:v>
      </x:c>
      <x:c t="n" s="0">
        <x:v>6.731454</x:v>
      </x:c>
      <x:c t="n" s="0">
        <x:v>4.833215</x:v>
      </x:c>
      <x:c t="n" s="0">
        <x:v>4.663503</x:v>
      </x:c>
      <x:c t="n" s="0">
        <x:v>6.967598</x:v>
      </x:c>
      <x:c t="n" s="0">
        <x:v>4.559944</x:v>
      </x:c>
      <x:c t="n" s="0">
        <x:v>-30.06697</x:v>
      </x:c>
      <x:c t="n" s="0">
        <x:v>-29.16826</x:v>
      </x:c>
      <x:c t="n" s="0">
        <x:v>-19.0212</x:v>
      </x:c>
      <x:c t="n" s="0">
        <x:v>-11.29982</x:v>
      </x:c>
      <x:c t="n" s="0">
        <x:v>-10.60583</x:v>
      </x:c>
      <x:c t="n" s="0">
        <x:v>3.058197</x:v>
      </x:c>
      <x:c t="n" s="0">
        <x:v>-0.1027191</x:v>
      </x:c>
      <x:c t="n" s="0">
        <x:v>0.04345922</x:v>
      </x:c>
      <x:c t="n" s="0">
        <x:v>-5.961604</x:v>
      </x:c>
      <x:c t="n" s="0">
        <x:v>18.06479</x:v>
      </x:c>
      <x:c t="n" s="0">
        <x:v>6.794736</x:v>
      </x:c>
      <x:c t="n" s="0">
        <x:v>16.30539</x:v>
      </x:c>
      <x:c t="n" s="0">
        <x:v>13.84488</x:v>
      </x:c>
      <x:c t="n" s="0">
        <x:v>19.10868</x:v>
      </x:c>
      <x:c t="n" s="0">
        <x:v>15.06883</x:v>
      </x:c>
      <x:c t="n" s="0">
        <x:v>19.59645</x:v>
      </x:c>
      <x:c t="n" s="0">
        <x:v>13.42466</x:v>
      </x:c>
      <x:c t="n" s="0">
        <x:v>17.78202</x:v>
      </x:c>
      <x:c t="n" s="0">
        <x:v>19.12733</x:v>
      </x:c>
      <x:c t="n" s="0">
        <x:v>14.62528</x:v>
      </x:c>
      <x:c t="n" s="0">
        <x:v>24.19328</x:v>
      </x:c>
      <x:c t="n" s="0">
        <x:v>21.32868</x:v>
      </x:c>
      <x:c t="n" s="0">
        <x:v>25.39671</x:v>
      </x:c>
      <x:c t="n" s="0">
        <x:v>24.23339</x:v>
      </x:c>
      <x:c t="n" s="0">
        <x:v>23.85116</x:v>
      </x:c>
      <x:c t="n" s="0">
        <x:v>25.15426</x:v>
      </x:c>
      <x:c t="n" s="0">
        <x:v>22.82487</x:v>
      </x:c>
      <x:c t="n" s="0">
        <x:v>18.25992</x:v>
      </x:c>
      <x:c t="n" s="0">
        <x:v>13.25131</x:v>
      </x:c>
      <x:c t="n" s="0">
        <x:v>15.93015</x:v>
      </x:c>
      <x:c t="n" s="0">
        <x:v>8.496562</x:v>
      </x:c>
      <x:c t="n" s="0">
        <x:v>6.876781</x:v>
      </x:c>
      <x:c t="n" s="0">
        <x:v>3.747131</x:v>
      </x:c>
      <x:c t="n" s="0">
        <x:v>4.320263</x:v>
      </x:c>
      <x:c t="n" s="0">
        <x:v>6.829081</x:v>
      </x:c>
      <x:c t="n" s="0">
        <x:v>4.718075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43942.9276736111</x:v>
      </x:c>
      <x:c t="n" s="7">
        <x:v>43942.9276736111</x:v>
      </x:c>
      <x:c t="n" s="0">
        <x:v>35.077</x:v>
      </x:c>
      <x:c t="n" s="0">
        <x:v>54.20069</x:v>
      </x:c>
      <x:c t="n" s="0">
        <x:v>64.30519</x:v>
      </x:c>
      <x:c t="n" s="0">
        <x:v>69.56634</x:v>
      </x:c>
      <x:c t="n" s="0">
        <x:v>-30.06697</x:v>
      </x:c>
      <x:c t="n" s="0">
        <x:v>-29.16826</x:v>
      </x:c>
      <x:c t="n" s="0">
        <x:v>-20.58146</x:v>
      </x:c>
      <x:c t="n" s="0">
        <x:v>-11.4095</x:v>
      </x:c>
      <x:c t="n" s="0">
        <x:v>-10.0244</x:v>
      </x:c>
      <x:c t="n" s="0">
        <x:v>3.52293</x:v>
      </x:c>
      <x:c t="n" s="0">
        <x:v>4.001904</x:v>
      </x:c>
      <x:c t="n" s="0">
        <x:v>3.059415</x:v>
      </x:c>
      <x:c t="n" s="0">
        <x:v>11.26617</x:v>
      </x:c>
      <x:c t="n" s="0">
        <x:v>15.15302</x:v>
      </x:c>
      <x:c t="n" s="0">
        <x:v>9.082191</x:v>
      </x:c>
      <x:c t="n" s="0">
        <x:v>17.01133</x:v>
      </x:c>
      <x:c t="n" s="0">
        <x:v>16.22646</x:v>
      </x:c>
      <x:c t="n" s="0">
        <x:v>19.22159</x:v>
      </x:c>
      <x:c t="n" s="0">
        <x:v>17.8004</x:v>
      </x:c>
      <x:c t="n" s="0">
        <x:v>15.40175</x:v>
      </x:c>
      <x:c t="n" s="0">
        <x:v>12.9834</x:v>
      </x:c>
      <x:c t="n" s="0">
        <x:v>15.91929</x:v>
      </x:c>
      <x:c t="n" s="0">
        <x:v>19.37968</x:v>
      </x:c>
      <x:c t="n" s="0">
        <x:v>19.73136</x:v>
      </x:c>
      <x:c t="n" s="0">
        <x:v>22.32093</x:v>
      </x:c>
      <x:c t="n" s="0">
        <x:v>23.7077</x:v>
      </x:c>
      <x:c t="n" s="0">
        <x:v>26.67242</x:v>
      </x:c>
      <x:c t="n" s="0">
        <x:v>25.71689</x:v>
      </x:c>
      <x:c t="n" s="0">
        <x:v>26.15942</x:v>
      </x:c>
      <x:c t="n" s="0">
        <x:v>24.93375</x:v>
      </x:c>
      <x:c t="n" s="0">
        <x:v>23.31501</x:v>
      </x:c>
      <x:c t="n" s="0">
        <x:v>19.79679</x:v>
      </x:c>
      <x:c t="n" s="0">
        <x:v>14.521</x:v>
      </x:c>
      <x:c t="n" s="0">
        <x:v>16.5713</x:v>
      </x:c>
      <x:c t="n" s="0">
        <x:v>8.20026</x:v>
      </x:c>
      <x:c t="n" s="0">
        <x:v>6.898749</x:v>
      </x:c>
      <x:c t="n" s="0">
        <x:v>4.757792</x:v>
      </x:c>
      <x:c t="n" s="0">
        <x:v>4.500576</x:v>
      </x:c>
      <x:c t="n" s="0">
        <x:v>6.992177</x:v>
      </x:c>
      <x:c t="n" s="0">
        <x:v>4.665703</x:v>
      </x:c>
      <x:c t="n" s="0">
        <x:v>-30.06697</x:v>
      </x:c>
      <x:c t="n" s="0">
        <x:v>-29.16826</x:v>
      </x:c>
      <x:c t="n" s="0">
        <x:v>-17.39541</x:v>
      </x:c>
      <x:c t="n" s="0">
        <x:v>-12.62681</x:v>
      </x:c>
      <x:c t="n" s="0">
        <x:v>-10.60583</x:v>
      </x:c>
      <x:c t="n" s="0">
        <x:v>3.058197</x:v>
      </x:c>
      <x:c t="n" s="0">
        <x:v>-0.1027191</x:v>
      </x:c>
      <x:c t="n" s="0">
        <x:v>2.352881</x:v>
      </x:c>
      <x:c t="n" s="0">
        <x:v>-5.961604</x:v>
      </x:c>
      <x:c t="n" s="0">
        <x:v>18.06479</x:v>
      </x:c>
      <x:c t="n" s="0">
        <x:v>6.794736</x:v>
      </x:c>
      <x:c t="n" s="0">
        <x:v>16.30539</x:v>
      </x:c>
      <x:c t="n" s="0">
        <x:v>12.69632</x:v>
      </x:c>
      <x:c t="n" s="0">
        <x:v>18.33339</x:v>
      </x:c>
      <x:c t="n" s="0">
        <x:v>15.25323</x:v>
      </x:c>
      <x:c t="n" s="0">
        <x:v>14.00579</x:v>
      </x:c>
      <x:c t="n" s="0">
        <x:v>0.9330878</x:v>
      </x:c>
      <x:c t="n" s="0">
        <x:v>19.02619</x:v>
      </x:c>
      <x:c t="n" s="0">
        <x:v>19.39877</x:v>
      </x:c>
      <x:c t="n" s="0">
        <x:v>15.31172</x:v>
      </x:c>
      <x:c t="n" s="0">
        <x:v>26.24363</x:v>
      </x:c>
      <x:c t="n" s="0">
        <x:v>24.68493</x:v>
      </x:c>
      <x:c t="n" s="0">
        <x:v>23.57616</x:v>
      </x:c>
      <x:c t="n" s="0">
        <x:v>26.10219</x:v>
      </x:c>
      <x:c t="n" s="0">
        <x:v>24.74138</x:v>
      </x:c>
      <x:c t="n" s="0">
        <x:v>22.42603</x:v>
      </x:c>
      <x:c t="n" s="0">
        <x:v>22.92961</x:v>
      </x:c>
      <x:c t="n" s="0">
        <x:v>17.65098</x:v>
      </x:c>
      <x:c t="n" s="0">
        <x:v>14.82289</x:v>
      </x:c>
      <x:c t="n" s="0">
        <x:v>16.29025</x:v>
      </x:c>
      <x:c t="n" s="0">
        <x:v>6.327632</x:v>
      </x:c>
      <x:c t="n" s="0">
        <x:v>6.329001</x:v>
      </x:c>
      <x:c t="n" s="0">
        <x:v>4.571883</x:v>
      </x:c>
      <x:c t="n" s="0">
        <x:v>2.827382</x:v>
      </x:c>
      <x:c t="n" s="0">
        <x:v>6.669834</x:v>
      </x:c>
      <x:c t="n" s="0">
        <x:v>4.78962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43942.9276736111</x:v>
      </x:c>
      <x:c t="n" s="7">
        <x:v>43942.9276736111</x:v>
      </x:c>
      <x:c t="n" s="0">
        <x:v>36.2986</x:v>
      </x:c>
      <x:c t="n" s="0">
        <x:v>54.20069</x:v>
      </x:c>
      <x:c t="n" s="0">
        <x:v>65.31855</x:v>
      </x:c>
      <x:c t="n" s="0">
        <x:v>68.2274</x:v>
      </x:c>
      <x:c t="n" s="0">
        <x:v>-30.06697</x:v>
      </x:c>
      <x:c t="n" s="0">
        <x:v>-29.16826</x:v>
      </x:c>
      <x:c t="n" s="0">
        <x:v>-19.94438</x:v>
      </x:c>
      <x:c t="n" s="0">
        <x:v>-11.56733</x:v>
      </x:c>
      <x:c t="n" s="0">
        <x:v>-8.97366</x:v>
      </x:c>
      <x:c t="n" s="0">
        <x:v>3.458111</x:v>
      </x:c>
      <x:c t="n" s="0">
        <x:v>3.595918</x:v>
      </x:c>
      <x:c t="n" s="0">
        <x:v>2.963171</x:v>
      </x:c>
      <x:c t="n" s="0">
        <x:v>11.14032</x:v>
      </x:c>
      <x:c t="n" s="0">
        <x:v>15.71988</x:v>
      </x:c>
      <x:c t="n" s="0">
        <x:v>9.932353</x:v>
      </x:c>
      <x:c t="n" s="0">
        <x:v>16.91516</x:v>
      </x:c>
      <x:c t="n" s="0">
        <x:v>15.85857</x:v>
      </x:c>
      <x:c t="n" s="0">
        <x:v>19.07367</x:v>
      </x:c>
      <x:c t="n" s="0">
        <x:v>17.92547</x:v>
      </x:c>
      <x:c t="n" s="0">
        <x:v>14.98122</x:v>
      </x:c>
      <x:c t="n" s="0">
        <x:v>12.54517</x:v>
      </x:c>
      <x:c t="n" s="0">
        <x:v>16.04482</x:v>
      </x:c>
      <x:c t="n" s="0">
        <x:v>19.68749</x:v>
      </x:c>
      <x:c t="n" s="0">
        <x:v>19.85106</x:v>
      </x:c>
      <x:c t="n" s="0">
        <x:v>23.15153</x:v>
      </x:c>
      <x:c t="n" s="0">
        <x:v>23.9393</x:v>
      </x:c>
      <x:c t="n" s="0">
        <x:v>26.24463</x:v>
      </x:c>
      <x:c t="n" s="0">
        <x:v>25.38315</x:v>
      </x:c>
      <x:c t="n" s="0">
        <x:v>26.18701</x:v>
      </x:c>
      <x:c t="n" s="0">
        <x:v>25.0419</x:v>
      </x:c>
      <x:c t="n" s="0">
        <x:v>23.23365</x:v>
      </x:c>
      <x:c t="n" s="0">
        <x:v>19.57037</x:v>
      </x:c>
      <x:c t="n" s="0">
        <x:v>14.65375</x:v>
      </x:c>
      <x:c t="n" s="0">
        <x:v>16.87132</x:v>
      </x:c>
      <x:c t="n" s="0">
        <x:v>7.990044</x:v>
      </x:c>
      <x:c t="n" s="0">
        <x:v>6.829617</x:v>
      </x:c>
      <x:c t="n" s="0">
        <x:v>4.902288</x:v>
      </x:c>
      <x:c t="n" s="0">
        <x:v>4.433355</x:v>
      </x:c>
      <x:c t="n" s="0">
        <x:v>7.23697</x:v>
      </x:c>
      <x:c t="n" s="0">
        <x:v>4.670918</x:v>
      </x:c>
      <x:c t="n" s="0">
        <x:v>-30.06697</x:v>
      </x:c>
      <x:c t="n" s="0">
        <x:v>-29.16826</x:v>
      </x:c>
      <x:c t="n" s="0">
        <x:v>-17.39541</x:v>
      </x:c>
      <x:c t="n" s="0">
        <x:v>-12.62681</x:v>
      </x:c>
      <x:c t="n" s="0">
        <x:v>-3.315961</x:v>
      </x:c>
      <x:c t="n" s="0">
        <x:v>3.058197</x:v>
      </x:c>
      <x:c t="n" s="0">
        <x:v>-0.1027191</x:v>
      </x:c>
      <x:c t="n" s="0">
        <x:v>2.352881</x:v>
      </x:c>
      <x:c t="n" s="0">
        <x:v>13.07171</x:v>
      </x:c>
      <x:c t="n" s="0">
        <x:v>16.13602</x:v>
      </x:c>
      <x:c t="n" s="0">
        <x:v>15.30773</x:v>
      </x:c>
      <x:c t="n" s="0">
        <x:v>16.89285</x:v>
      </x:c>
      <x:c t="n" s="0">
        <x:v>12.69632</x:v>
      </x:c>
      <x:c t="n" s="0">
        <x:v>17.34378</x:v>
      </x:c>
      <x:c t="n" s="0">
        <x:v>19.00157</x:v>
      </x:c>
      <x:c t="n" s="0">
        <x:v>10.02887</x:v>
      </x:c>
      <x:c t="n" s="0">
        <x:v>13.40274</x:v>
      </x:c>
      <x:c t="n" s="0">
        <x:v>13.14862</x:v>
      </x:c>
      <x:c t="n" s="0">
        <x:v>19.40985</x:v>
      </x:c>
      <x:c t="n" s="0">
        <x:v>21.4619</x:v>
      </x:c>
      <x:c t="n" s="0">
        <x:v>23.63726</x:v>
      </x:c>
      <x:c t="n" s="0">
        <x:v>24.02901</x:v>
      </x:c>
      <x:c t="n" s="0">
        <x:v>21.56465</x:v>
      </x:c>
      <x:c t="n" s="0">
        <x:v>23.37107</x:v>
      </x:c>
      <x:c t="n" s="0">
        <x:v>27.9644</x:v>
      </x:c>
      <x:c t="n" s="0">
        <x:v>26.35731</x:v>
      </x:c>
      <x:c t="n" s="0">
        <x:v>24.14055</x:v>
      </x:c>
      <x:c t="n" s="0">
        <x:v>17.60576</x:v>
      </x:c>
      <x:c t="n" s="0">
        <x:v>13.99754</x:v>
      </x:c>
      <x:c t="n" s="0">
        <x:v>17.53581</x:v>
      </x:c>
      <x:c t="n" s="0">
        <x:v>7.630085</x:v>
      </x:c>
      <x:c t="n" s="0">
        <x:v>7.337267</x:v>
      </x:c>
      <x:c t="n" s="0">
        <x:v>5.622158</x:v>
      </x:c>
      <x:c t="n" s="0">
        <x:v>4.395195</x:v>
      </x:c>
      <x:c t="n" s="0">
        <x:v>8.809186</x:v>
      </x:c>
      <x:c t="n" s="0">
        <x:v>4.6059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43942.9276736111</x:v>
      </x:c>
      <x:c t="n" s="7">
        <x:v>43942.9276736111</x:v>
      </x:c>
      <x:c t="n" s="0">
        <x:v>36.30037</x:v>
      </x:c>
      <x:c t="n" s="0">
        <x:v>54.20069</x:v>
      </x:c>
      <x:c t="n" s="0">
        <x:v>69.3196</x:v>
      </x:c>
      <x:c t="n" s="0">
        <x:v>72.99861</x:v>
      </x:c>
      <x:c t="n" s="0">
        <x:v>-30.06697</x:v>
      </x:c>
      <x:c t="n" s="0">
        <x:v>-29.16826</x:v>
      </x:c>
      <x:c t="n" s="0">
        <x:v>-19.46574</x:v>
      </x:c>
      <x:c t="n" s="0">
        <x:v>-11.70681</x:v>
      </x:c>
      <x:c t="n" s="0">
        <x:v>-7.107677</x:v>
      </x:c>
      <x:c t="n" s="0">
        <x:v>3.401979</x:v>
      </x:c>
      <x:c t="n" s="0">
        <x:v>3.632631</x:v>
      </x:c>
      <x:c t="n" s="0">
        <x:v>2.879252</x:v>
      </x:c>
      <x:c t="n" s="0">
        <x:v>11.77259</x:v>
      </x:c>
      <x:c t="n" s="0">
        <x:v>15.0899</x:v>
      </x:c>
      <x:c t="n" s="0">
        <x:v>11.69747</x:v>
      </x:c>
      <x:c t="n" s="0">
        <x:v>17.043</x:v>
      </x:c>
      <x:c t="n" s="0">
        <x:v>15.42095</x:v>
      </x:c>
      <x:c t="n" s="0">
        <x:v>18.74426</x:v>
      </x:c>
      <x:c t="n" s="0">
        <x:v>17.94297</x:v>
      </x:c>
      <x:c t="n" s="0">
        <x:v>14.59462</x:v>
      </x:c>
      <x:c t="n" s="0">
        <x:v>13.10881</x:v>
      </x:c>
      <x:c t="n" s="0">
        <x:v>15.87466</x:v>
      </x:c>
      <x:c t="n" s="0">
        <x:v>19.51593</x:v>
      </x:c>
      <x:c t="n" s="0">
        <x:v>19.99488</x:v>
      </x:c>
      <x:c t="n" s="0">
        <x:v>23.08554</x:v>
      </x:c>
      <x:c t="n" s="0">
        <x:v>23.99125</x:v>
      </x:c>
      <x:c t="n" s="0">
        <x:v>26.03574</x:v>
      </x:c>
      <x:c t="n" s="0">
        <x:v>25.05464</x:v>
      </x:c>
      <x:c t="n" s="0">
        <x:v>26.49813</x:v>
      </x:c>
      <x:c t="n" s="0">
        <x:v>24.81574</x:v>
      </x:c>
      <x:c t="n" s="0">
        <x:v>23.27403</x:v>
      </x:c>
      <x:c t="n" s="0">
        <x:v>19.5066</x:v>
      </x:c>
      <x:c t="n" s="0">
        <x:v>14.58844</x:v>
      </x:c>
      <x:c t="n" s="0">
        <x:v>16.65073</x:v>
      </x:c>
      <x:c t="n" s="0">
        <x:v>8.083389</x:v>
      </x:c>
      <x:c t="n" s="0">
        <x:v>6.833443</x:v>
      </x:c>
      <x:c t="n" s="0">
        <x:v>4.890554</x:v>
      </x:c>
      <x:c t="n" s="0">
        <x:v>4.313879</x:v>
      </x:c>
      <x:c t="n" s="0">
        <x:v>7.332125</x:v>
      </x:c>
      <x:c t="n" s="0">
        <x:v>4.561088</x:v>
      </x:c>
      <x:c t="n" s="0">
        <x:v>-30.06697</x:v>
      </x:c>
      <x:c t="n" s="0">
        <x:v>-29.16826</x:v>
      </x:c>
      <x:c t="n" s="0">
        <x:v>-17.39541</x:v>
      </x:c>
      <x:c t="n" s="0">
        <x:v>-12.62681</x:v>
      </x:c>
      <x:c t="n" s="0">
        <x:v>-2.2741</x:v>
      </x:c>
      <x:c t="n" s="0">
        <x:v>3.058197</x:v>
      </x:c>
      <x:c t="n" s="0">
        <x:v>5.327264</x:v>
      </x:c>
      <x:c t="n" s="0">
        <x:v>2.65392</x:v>
      </x:c>
      <x:c t="n" s="0">
        <x:v>14.30751</x:v>
      </x:c>
      <x:c t="n" s="0">
        <x:v>4.470562</x:v>
      </x:c>
      <x:c t="n" s="0">
        <x:v>16.40145</x:v>
      </x:c>
      <x:c t="n" s="0">
        <x:v>17.72379</x:v>
      </x:c>
      <x:c t="n" s="0">
        <x:v>9.803345</x:v>
      </x:c>
      <x:c t="n" s="0">
        <x:v>16.05999</x:v>
      </x:c>
      <x:c t="n" s="0">
        <x:v>16.94613</x:v>
      </x:c>
      <x:c t="n" s="0">
        <x:v>12.97149</x:v>
      </x:c>
      <x:c t="n" s="0">
        <x:v>13.96055</x:v>
      </x:c>
      <x:c t="n" s="0">
        <x:v>16.28062</x:v>
      </x:c>
      <x:c t="n" s="0">
        <x:v>20.30308</x:v>
      </x:c>
      <x:c t="n" s="0">
        <x:v>20.5584</x:v>
      </x:c>
      <x:c t="n" s="0">
        <x:v>23.41531</x:v>
      </x:c>
      <x:c t="n" s="0">
        <x:v>24.59673</x:v>
      </x:c>
      <x:c t="n" s="0">
        <x:v>27.01088</x:v>
      </x:c>
      <x:c t="n" s="0">
        <x:v>27.05225</x:v>
      </x:c>
      <x:c t="n" s="0">
        <x:v>26.27551</x:v>
      </x:c>
      <x:c t="n" s="0">
        <x:v>23.04464</x:v>
      </x:c>
      <x:c t="n" s="0">
        <x:v>20.84656</x:v>
      </x:c>
      <x:c t="n" s="0">
        <x:v>19.78764</x:v>
      </x:c>
      <x:c t="n" s="0">
        <x:v>15.8508</x:v>
      </x:c>
      <x:c t="n" s="0">
        <x:v>15.33392</x:v>
      </x:c>
      <x:c t="n" s="0">
        <x:v>8.219103</x:v>
      </x:c>
      <x:c t="n" s="0">
        <x:v>6.312468</x:v>
      </x:c>
      <x:c t="n" s="0">
        <x:v>3.946908</x:v>
      </x:c>
      <x:c t="n" s="0">
        <x:v>3.997054</x:v>
      </x:c>
      <x:c t="n" s="0">
        <x:v>7.07</x:v>
      </x:c>
      <x:c t="n" s="0">
        <x:v>4.213845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43942.9276736111</x:v>
      </x:c>
      <x:c t="n" s="7">
        <x:v>43942.9276736111</x:v>
      </x:c>
      <x:c t="n" s="0">
        <x:v>36.81127</x:v>
      </x:c>
      <x:c t="n" s="0">
        <x:v>54.20069</x:v>
      </x:c>
      <x:c t="n" s="0">
        <x:v>74.72466</x:v>
      </x:c>
      <x:c t="n" s="0">
        <x:v>76.91319</x:v>
      </x:c>
      <x:c t="n" s="0">
        <x:v>-30.06697</x:v>
      </x:c>
      <x:c t="n" s="0">
        <x:v>-29.16826</x:v>
      </x:c>
      <x:c t="n" s="0">
        <x:v>-19.09497</x:v>
      </x:c>
      <x:c t="n" s="0">
        <x:v>-11.82959</x:v>
      </x:c>
      <x:c t="n" s="0">
        <x:v>-5.973979</x:v>
      </x:c>
      <x:c t="n" s="0">
        <x:v>3.353459</x:v>
      </x:c>
      <x:c t="n" s="0">
        <x:v>4.013484</x:v>
      </x:c>
      <x:c t="n" s="0">
        <x:v>3.050048</x:v>
      </x:c>
      <x:c t="n" s="0">
        <x:v>12.24809</x:v>
      </x:c>
      <x:c t="n" s="0">
        <x:v>14.4685</x:v>
      </x:c>
      <x:c t="n" s="0">
        <x:v>12.78726</x:v>
      </x:c>
      <x:c t="n" s="0">
        <x:v>17.14928</x:v>
      </x:c>
      <x:c t="n" s="0">
        <x:v>14.90826</x:v>
      </x:c>
      <x:c t="n" s="0">
        <x:v>18.51477</x:v>
      </x:c>
      <x:c t="n" s="0">
        <x:v>17.70487</x:v>
      </x:c>
      <x:c t="n" s="0">
        <x:v>14.65594</x:v>
      </x:c>
      <x:c t="n" s="0">
        <x:v>12.85606</x:v>
      </x:c>
      <x:c t="n" s="0">
        <x:v>15.78366</x:v>
      </x:c>
      <x:c t="n" s="0">
        <x:v>19.59573</x:v>
      </x:c>
      <x:c t="n" s="0">
        <x:v>19.84536</x:v>
      </x:c>
      <x:c t="n" s="0">
        <x:v>23.03785</x:v>
      </x:c>
      <x:c t="n" s="0">
        <x:v>24.52915</x:v>
      </x:c>
      <x:c t="n" s="0">
        <x:v>26.76087</x:v>
      </x:c>
      <x:c t="n" s="0">
        <x:v>25.76251</x:v>
      </x:c>
      <x:c t="n" s="0">
        <x:v>26.34077</x:v>
      </x:c>
      <x:c t="n" s="0">
        <x:v>24.85364</x:v>
      </x:c>
      <x:c t="n" s="0">
        <x:v>22.96683</x:v>
      </x:c>
      <x:c t="n" s="0">
        <x:v>19.39907</x:v>
      </x:c>
      <x:c t="n" s="0">
        <x:v>14.56729</x:v>
      </x:c>
      <x:c t="n" s="0">
        <x:v>16.48166</x:v>
      </x:c>
      <x:c t="n" s="0">
        <x:v>8.084633</x:v>
      </x:c>
      <x:c t="n" s="0">
        <x:v>6.719485</x:v>
      </x:c>
      <x:c t="n" s="0">
        <x:v>4.63119</x:v>
      </x:c>
      <x:c t="n" s="0">
        <x:v>4.54741</x:v>
      </x:c>
      <x:c t="n" s="0">
        <x:v>7.322091</x:v>
      </x:c>
      <x:c t="n" s="0">
        <x:v>4.48074</x:v>
      </x:c>
      <x:c t="n" s="0">
        <x:v>-30.06697</x:v>
      </x:c>
      <x:c t="n" s="0">
        <x:v>-29.16826</x:v>
      </x:c>
      <x:c t="n" s="0">
        <x:v>-17.39541</x:v>
      </x:c>
      <x:c t="n" s="0">
        <x:v>-12.62681</x:v>
      </x:c>
      <x:c t="n" s="0">
        <x:v>-2.2741</x:v>
      </x:c>
      <x:c t="n" s="0">
        <x:v>1.355333</x:v>
      </x:c>
      <x:c t="n" s="0">
        <x:v>5.748844</x:v>
      </x:c>
      <x:c t="n" s="0">
        <x:v>4.323496</x:v>
      </x:c>
      <x:c t="n" s="0">
        <x:v>14.81612</x:v>
      </x:c>
      <x:c t="n" s="0">
        <x:v>4.470562</x:v>
      </x:c>
      <x:c t="n" s="0">
        <x:v>16.40145</x:v>
      </x:c>
      <x:c t="n" s="0">
        <x:v>17.72379</x:v>
      </x:c>
      <x:c t="n" s="0">
        <x:v>9.172291</x:v>
      </x:c>
      <x:c t="n" s="0">
        <x:v>17.46937</x:v>
      </x:c>
      <x:c t="n" s="0">
        <x:v>16.73145</x:v>
      </x:c>
      <x:c t="n" s="0">
        <x:v>16.50848</x:v>
      </x:c>
      <x:c t="n" s="0">
        <x:v>10.03907</x:v>
      </x:c>
      <x:c t="n" s="0">
        <x:v>14.41351</x:v>
      </x:c>
      <x:c t="n" s="0">
        <x:v>21.39418</x:v>
      </x:c>
      <x:c t="n" s="0">
        <x:v>18.99813</x:v>
      </x:c>
      <x:c t="n" s="0">
        <x:v>22.12869</x:v>
      </x:c>
      <x:c t="n" s="0">
        <x:v>28.7596</x:v>
      </x:c>
      <x:c t="n" s="0">
        <x:v>28.81944</x:v>
      </x:c>
      <x:c t="n" s="0">
        <x:v>26.0936</x:v>
      </x:c>
      <x:c t="n" s="0">
        <x:v>28.49085</x:v>
      </x:c>
      <x:c t="n" s="0">
        <x:v>26.4441</x:v>
      </x:c>
      <x:c t="n" s="0">
        <x:v>19.87621</x:v>
      </x:c>
      <x:c t="n" s="0">
        <x:v>17.95772</x:v>
      </x:c>
      <x:c t="n" s="0">
        <x:v>11.91255</x:v>
      </x:c>
      <x:c t="n" s="0">
        <x:v>15.73079</x:v>
      </x:c>
      <x:c t="n" s="0">
        <x:v>7.622731</x:v>
      </x:c>
      <x:c t="n" s="0">
        <x:v>5.618118</x:v>
      </x:c>
      <x:c t="n" s="0">
        <x:v>3.104989</x:v>
      </x:c>
      <x:c t="n" s="0">
        <x:v>5.801815</x:v>
      </x:c>
      <x:c t="n" s="0">
        <x:v>7.774673</x:v>
      </x:c>
      <x:c t="n" s="0">
        <x:v>3.81963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43942.9276736111</x:v>
      </x:c>
      <x:c t="n" s="7">
        <x:v>43942.9276736111</x:v>
      </x:c>
      <x:c t="n" s="0">
        <x:v>35.11761</x:v>
      </x:c>
      <x:c t="n" s="0">
        <x:v>54.20069</x:v>
      </x:c>
      <x:c t="n" s="0">
        <x:v>76.08463</x:v>
      </x:c>
      <x:c t="n" s="0">
        <x:v>76.88042</x:v>
      </x:c>
      <x:c t="n" s="0">
        <x:v>-30.06697</x:v>
      </x:c>
      <x:c t="n" s="0">
        <x:v>-29.16826</x:v>
      </x:c>
      <x:c t="n" s="0">
        <x:v>-18.80162</x:v>
      </x:c>
      <x:c t="n" s="0">
        <x:v>-11.93726</x:v>
      </x:c>
      <x:c t="n" s="0">
        <x:v>-5.195889</x:v>
      </x:c>
      <x:c t="n" s="0">
        <x:v>2.760813</x:v>
      </x:c>
      <x:c t="n" s="0">
        <x:v>4.31423</x:v>
      </x:c>
      <x:c t="n" s="0">
        <x:v>3.260864</x:v>
      </x:c>
      <x:c t="n" s="0">
        <x:v>12.9161</x:v>
      </x:c>
      <x:c t="n" s="0">
        <x:v>13.85684</x:v>
      </x:c>
      <x:c t="n" s="0">
        <x:v>13.54101</x:v>
      </x:c>
      <x:c t="n" s="0">
        <x:v>17.09334</x:v>
      </x:c>
      <x:c t="n" s="0">
        <x:v>14.59042</x:v>
      </x:c>
      <x:c t="n" s="0">
        <x:v>18.42425</x:v>
      </x:c>
      <x:c t="n" s="0">
        <x:v>17.71377</x:v>
      </x:c>
      <x:c t="n" s="0">
        <x:v>15.32791</x:v>
      </x:c>
      <x:c t="n" s="0">
        <x:v>13.23337</x:v>
      </x:c>
      <x:c t="n" s="0">
        <x:v>16.13538</x:v>
      </x:c>
      <x:c t="n" s="0">
        <x:v>21.36679</x:v>
      </x:c>
      <x:c t="n" s="0">
        <x:v>19.69393</x:v>
      </x:c>
      <x:c t="n" s="0">
        <x:v>22.976</x:v>
      </x:c>
      <x:c t="n" s="0">
        <x:v>24.90656</x:v>
      </x:c>
      <x:c t="n" s="0">
        <x:v>26.50146</x:v>
      </x:c>
      <x:c t="n" s="0">
        <x:v>25.85613</x:v>
      </x:c>
      <x:c t="n" s="0">
        <x:v>26.7462</x:v>
      </x:c>
      <x:c t="n" s="0">
        <x:v>25.31527</x:v>
      </x:c>
      <x:c t="n" s="0">
        <x:v>22.71559</x:v>
      </x:c>
      <x:c t="n" s="0">
        <x:v>19.54076</x:v>
      </x:c>
      <x:c t="n" s="0">
        <x:v>14.44462</x:v>
      </x:c>
      <x:c t="n" s="0">
        <x:v>16.4534</x:v>
      </x:c>
      <x:c t="n" s="0">
        <x:v>7.882783</x:v>
      </x:c>
      <x:c t="n" s="0">
        <x:v>6.719997</x:v>
      </x:c>
      <x:c t="n" s="0">
        <x:v>4.573648</x:v>
      </x:c>
      <x:c t="n" s="0">
        <x:v>4.835125</x:v>
      </x:c>
      <x:c t="n" s="0">
        <x:v>7.365846</x:v>
      </x:c>
      <x:c t="n" s="0">
        <x:v>4.399553</x:v>
      </x:c>
      <x:c t="n" s="0">
        <x:v>-30.06697</x:v>
      </x:c>
      <x:c t="n" s="0">
        <x:v>-29.16826</x:v>
      </x:c>
      <x:c t="n" s="0">
        <x:v>-17.39541</x:v>
      </x:c>
      <x:c t="n" s="0">
        <x:v>-12.62681</x:v>
      </x:c>
      <x:c t="n" s="0">
        <x:v>-2.2741</x:v>
      </x:c>
      <x:c t="n" s="0">
        <x:v>-5.637423</x:v>
      </x:c>
      <x:c t="n" s="0">
        <x:v>5.748844</x:v>
      </x:c>
      <x:c t="n" s="0">
        <x:v>4.323496</x:v>
      </x:c>
      <x:c t="n" s="0">
        <x:v>15.55033</x:v>
      </x:c>
      <x:c t="n" s="0">
        <x:v>3.474657</x:v>
      </x:c>
      <x:c t="n" s="0">
        <x:v>15.15723</x:v>
      </x:c>
      <x:c t="n" s="0">
        <x:v>14.93838</x:v>
      </x:c>
      <x:c t="n" s="0">
        <x:v>14.23149</x:v>
      </x:c>
      <x:c t="n" s="0">
        <x:v>17.85309</x:v>
      </x:c>
      <x:c t="n" s="0">
        <x:v>17.76549</x:v>
      </x:c>
      <x:c t="n" s="0">
        <x:v>16.9052</x:v>
      </x:c>
      <x:c t="n" s="0">
        <x:v>17.22781</x:v>
      </x:c>
      <x:c t="n" s="0">
        <x:v>18.47519</x:v>
      </x:c>
      <x:c t="n" s="0">
        <x:v>26.52754</x:v>
      </x:c>
      <x:c t="n" s="0">
        <x:v>16.7949</x:v>
      </x:c>
      <x:c t="n" s="0">
        <x:v>21.92939</x:v>
      </x:c>
      <x:c t="n" s="0">
        <x:v>24.44266</x:v>
      </x:c>
      <x:c t="n" s="0">
        <x:v>24.39332</x:v>
      </x:c>
      <x:c t="n" s="0">
        <x:v>25.59528</x:v>
      </x:c>
      <x:c t="n" s="0">
        <x:v>25.50166</x:v>
      </x:c>
      <x:c t="n" s="0">
        <x:v>27.92919</x:v>
      </x:c>
      <x:c t="n" s="0">
        <x:v>21.62221</x:v>
      </x:c>
      <x:c t="n" s="0">
        <x:v>19.79239</x:v>
      </x:c>
      <x:c t="n" s="0">
        <x:v>13.96101</x:v>
      </x:c>
      <x:c t="n" s="0">
        <x:v>16.56772</x:v>
      </x:c>
      <x:c t="n" s="0">
        <x:v>6.390479</x:v>
      </x:c>
      <x:c t="n" s="0">
        <x:v>6.680522</x:v>
      </x:c>
      <x:c t="n" s="0">
        <x:v>6.152683</x:v>
      </x:c>
      <x:c t="n" s="0">
        <x:v>5.756367</x:v>
      </x:c>
      <x:c t="n" s="0">
        <x:v>7.762185</x:v>
      </x:c>
      <x:c t="n" s="0">
        <x:v>4.192547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43942.9276736111</x:v>
      </x:c>
      <x:c t="n" s="7">
        <x:v>43942.9276736111</x:v>
      </x:c>
      <x:c t="n" s="0">
        <x:v>36.25399</x:v>
      </x:c>
      <x:c t="n" s="0">
        <x:v>54.20069</x:v>
      </x:c>
      <x:c t="n" s="0">
        <x:v>74.21462</x:v>
      </x:c>
      <x:c t="n" s="0">
        <x:v>76.57373</x:v>
      </x:c>
      <x:c t="n" s="0">
        <x:v>-30.06697</x:v>
      </x:c>
      <x:c t="n" s="0">
        <x:v>-29.16826</x:v>
      </x:c>
      <x:c t="n" s="0">
        <x:v>-18.68923</x:v>
      </x:c>
      <x:c t="n" s="0">
        <x:v>-12.19941</x:v>
      </x:c>
      <x:c t="n" s="0">
        <x:v>-4.626519</x:v>
      </x:c>
      <x:c t="n" s="0">
        <x:v>2.181551</x:v>
      </x:c>
      <x:c t="n" s="0">
        <x:v>4.555552</x:v>
      </x:c>
      <x:c t="n" s="0">
        <x:v>3.300545</x:v>
      </x:c>
      <x:c t="n" s="0">
        <x:v>13.41509</x:v>
      </x:c>
      <x:c t="n" s="0">
        <x:v>13.19506</x:v>
      </x:c>
      <x:c t="n" s="0">
        <x:v>13.02409</x:v>
      </x:c>
      <x:c t="n" s="0">
        <x:v>16.61136</x:v>
      </x:c>
      <x:c t="n" s="0">
        <x:v>14.77702</x:v>
      </x:c>
      <x:c t="n" s="0">
        <x:v>18.2678</x:v>
      </x:c>
      <x:c t="n" s="0">
        <x:v>17.50137</x:v>
      </x:c>
      <x:c t="n" s="0">
        <x:v>14.94539</x:v>
      </x:c>
      <x:c t="n" s="0">
        <x:v>13.67615</x:v>
      </x:c>
      <x:c t="n" s="0">
        <x:v>16.10441</x:v>
      </x:c>
      <x:c t="n" s="0">
        <x:v>22.38206</x:v>
      </x:c>
      <x:c t="n" s="0">
        <x:v>19.89762</x:v>
      </x:c>
      <x:c t="n" s="0">
        <x:v>23.26135</x:v>
      </x:c>
      <x:c t="n" s="0">
        <x:v>25.19925</x:v>
      </x:c>
      <x:c t="n" s="0">
        <x:v>26.56249</x:v>
      </x:c>
      <x:c t="n" s="0">
        <x:v>25.56271</x:v>
      </x:c>
      <x:c t="n" s="0">
        <x:v>26.551</x:v>
      </x:c>
      <x:c t="n" s="0">
        <x:v>25.80244</x:v>
      </x:c>
      <x:c t="n" s="0">
        <x:v>22.59319</x:v>
      </x:c>
      <x:c t="n" s="0">
        <x:v>19.18399</x:v>
      </x:c>
      <x:c t="n" s="0">
        <x:v>14.441</x:v>
      </x:c>
      <x:c t="n" s="0">
        <x:v>16.45044</x:v>
      </x:c>
      <x:c t="n" s="0">
        <x:v>7.73279</x:v>
      </x:c>
      <x:c t="n" s="0">
        <x:v>6.538339</x:v>
      </x:c>
      <x:c t="n" s="0">
        <x:v>4.752678</x:v>
      </x:c>
      <x:c t="n" s="0">
        <x:v>4.83713</x:v>
      </x:c>
      <x:c t="n" s="0">
        <x:v>7.283848</x:v>
      </x:c>
      <x:c t="n" s="0">
        <x:v>4.457616</x:v>
      </x:c>
      <x:c t="n" s="0">
        <x:v>-30.06697</x:v>
      </x:c>
      <x:c t="n" s="0">
        <x:v>-29.16826</x:v>
      </x:c>
      <x:c t="n" s="0">
        <x:v>-18.81695</x:v>
      </x:c>
      <x:c t="n" s="0">
        <x:v>-16.27444</x:v>
      </x:c>
      <x:c t="n" s="0">
        <x:v>-2.2741</x:v>
      </x:c>
      <x:c t="n" s="0">
        <x:v>-5.637423</x:v>
      </x:c>
      <x:c t="n" s="0">
        <x:v>5.748844</x:v>
      </x:c>
      <x:c t="n" s="0">
        <x:v>2.650106</x:v>
      </x:c>
      <x:c t="n" s="0">
        <x:v>15.55033</x:v>
      </x:c>
      <x:c t="n" s="0">
        <x:v>-2.969223</x:v>
      </x:c>
      <x:c t="n" s="0">
        <x:v>-8.072237</x:v>
      </x:c>
      <x:c t="n" s="0">
        <x:v>11.57121</x:v>
      </x:c>
      <x:c t="n" s="0">
        <x:v>15.73239</x:v>
      </x:c>
      <x:c t="n" s="0">
        <x:v>16.82259</x:v>
      </x:c>
      <x:c t="n" s="0">
        <x:v>13.34993</x:v>
      </x:c>
      <x:c t="n" s="0">
        <x:v>13.04003</x:v>
      </x:c>
      <x:c t="n" s="0">
        <x:v>11.78581</x:v>
      </x:c>
      <x:c t="n" s="0">
        <x:v>13.61883</x:v>
      </x:c>
      <x:c t="n" s="0">
        <x:v>25.24186</x:v>
      </x:c>
      <x:c t="n" s="0">
        <x:v>22.37798</x:v>
      </x:c>
      <x:c t="n" s="0">
        <x:v>24.7699</x:v>
      </x:c>
      <x:c t="n" s="0">
        <x:v>27.87879</x:v>
      </x:c>
      <x:c t="n" s="0">
        <x:v>26.97166</x:v>
      </x:c>
      <x:c t="n" s="0">
        <x:v>24.20452</x:v>
      </x:c>
      <x:c t="n" s="0">
        <x:v>26.12399</x:v>
      </x:c>
      <x:c t="n" s="0">
        <x:v>26.75203</x:v>
      </x:c>
      <x:c t="n" s="0">
        <x:v>23.06647</x:v>
      </x:c>
      <x:c t="n" s="0">
        <x:v>17.74966</x:v>
      </x:c>
      <x:c t="n" s="0">
        <x:v>15.12898</x:v>
      </x:c>
      <x:c t="n" s="0">
        <x:v>16.19744</x:v>
      </x:c>
      <x:c t="n" s="0">
        <x:v>6.689383</x:v>
      </x:c>
      <x:c t="n" s="0">
        <x:v>6.776662</x:v>
      </x:c>
      <x:c t="n" s="0">
        <x:v>4.272182</x:v>
      </x:c>
      <x:c t="n" s="0">
        <x:v>5.853792</x:v>
      </x:c>
      <x:c t="n" s="0">
        <x:v>6.530804</x:v>
      </x:c>
      <x:c t="n" s="0">
        <x:v>5.314458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43942.9276736111</x:v>
      </x:c>
      <x:c t="n" s="7">
        <x:v>43942.9276736111</x:v>
      </x:c>
      <x:c t="n" s="0">
        <x:v>35.14445</x:v>
      </x:c>
      <x:c t="n" s="0">
        <x:v>54.20069</x:v>
      </x:c>
      <x:c t="n" s="0">
        <x:v>70.42867</x:v>
      </x:c>
      <x:c t="n" s="0">
        <x:v>72.57664</x:v>
      </x:c>
      <x:c t="n" s="0">
        <x:v>-30.06697</x:v>
      </x:c>
      <x:c t="n" s="0">
        <x:v>-29.16826</x:v>
      </x:c>
      <x:c t="n" s="0">
        <x:v>-18.78835</x:v>
      </x:c>
      <x:c t="n" s="0">
        <x:v>-12.72469</x:v>
      </x:c>
      <x:c t="n" s="0">
        <x:v>-4.193148</x:v>
      </x:c>
      <x:c t="n" s="0">
        <x:v>1.617208</x:v>
      </x:c>
      <x:c t="n" s="0">
        <x:v>4.751536</x:v>
      </x:c>
      <x:c t="n" s="0">
        <x:v>3.123276</x:v>
      </x:c>
      <x:c t="n" s="0">
        <x:v>13.8001</x:v>
      </x:c>
      <x:c t="n" s="0">
        <x:v>12.52768</x:v>
      </x:c>
      <x:c t="n" s="0">
        <x:v>12.34455</x:v>
      </x:c>
      <x:c t="n" s="0">
        <x:v>16.15263</x:v>
      </x:c>
      <x:c t="n" s="0">
        <x:v>14.93028</x:v>
      </x:c>
      <x:c t="n" s="0">
        <x:v>18.08453</x:v>
      </x:c>
      <x:c t="n" s="0">
        <x:v>16.93208</x:v>
      </x:c>
      <x:c t="n" s="0">
        <x:v>15.87132</x:v>
      </x:c>
      <x:c t="n" s="0">
        <x:v>13.11911</x:v>
      </x:c>
      <x:c t="n" s="0">
        <x:v>16.05263</x:v>
      </x:c>
      <x:c t="n" s="0">
        <x:v>22.25475</x:v>
      </x:c>
      <x:c t="n" s="0">
        <x:v>22.07712</x:v>
      </x:c>
      <x:c t="n" s="0">
        <x:v>23.00338</x:v>
      </x:c>
      <x:c t="n" s="0">
        <x:v>25.60191</x:v>
      </x:c>
      <x:c t="n" s="0">
        <x:v>26.25152</x:v>
      </x:c>
      <x:c t="n" s="0">
        <x:v>26.39393</x:v>
      </x:c>
      <x:c t="n" s="0">
        <x:v>26.56883</x:v>
      </x:c>
      <x:c t="n" s="0">
        <x:v>25.69004</x:v>
      </x:c>
      <x:c t="n" s="0">
        <x:v>22.67792</x:v>
      </x:c>
      <x:c t="n" s="0">
        <x:v>19.27996</x:v>
      </x:c>
      <x:c t="n" s="0">
        <x:v>14.37625</x:v>
      </x:c>
      <x:c t="n" s="0">
        <x:v>16.44616</x:v>
      </x:c>
      <x:c t="n" s="0">
        <x:v>7.553944</x:v>
      </x:c>
      <x:c t="n" s="0">
        <x:v>6.588533</x:v>
      </x:c>
      <x:c t="n" s="0">
        <x:v>4.783006</x:v>
      </x:c>
      <x:c t="n" s="0">
        <x:v>4.897942</x:v>
      </x:c>
      <x:c t="n" s="0">
        <x:v>7.381749</x:v>
      </x:c>
      <x:c t="n" s="0">
        <x:v>4.515475</x:v>
      </x:c>
      <x:c t="n" s="0">
        <x:v>-30.06697</x:v>
      </x:c>
      <x:c t="n" s="0">
        <x:v>-29.16826</x:v>
      </x:c>
      <x:c t="n" s="0">
        <x:v>-19.41719</x:v>
      </x:c>
      <x:c t="n" s="0">
        <x:v>-18.78256</x:v>
      </x:c>
      <x:c t="n" s="0">
        <x:v>-2.2741</x:v>
      </x:c>
      <x:c t="n" s="0">
        <x:v>-5.637423</x:v>
      </x:c>
      <x:c t="n" s="0">
        <x:v>6.340552</x:v>
      </x:c>
      <x:c t="n" s="0">
        <x:v>1.909973</x:v>
      </x:c>
      <x:c t="n" s="0">
        <x:v>14.80217</x:v>
      </x:c>
      <x:c t="n" s="0">
        <x:v>-2.969223</x:v>
      </x:c>
      <x:c t="n" s="0">
        <x:v>-8.072237</x:v>
      </x:c>
      <x:c t="n" s="0">
        <x:v>11.57121</x:v>
      </x:c>
      <x:c t="n" s="0">
        <x:v>14.11393</x:v>
      </x:c>
      <x:c t="n" s="0">
        <x:v>15.92609</x:v>
      </x:c>
      <x:c t="n" s="0">
        <x:v>11.211</x:v>
      </x:c>
      <x:c t="n" s="0">
        <x:v>20.20591</x:v>
      </x:c>
      <x:c t="n" s="0">
        <x:v>5.653377</x:v>
      </x:c>
      <x:c t="n" s="0">
        <x:v>17.61874</x:v>
      </x:c>
      <x:c t="n" s="0">
        <x:v>19.89378</x:v>
      </x:c>
      <x:c t="n" s="0">
        <x:v>29.80192</x:v>
      </x:c>
      <x:c t="n" s="0">
        <x:v>24.14931</x:v>
      </x:c>
      <x:c t="n" s="0">
        <x:v>25.884</x:v>
      </x:c>
      <x:c t="n" s="0">
        <x:v>24.56983</x:v>
      </x:c>
      <x:c t="n" s="0">
        <x:v>29.18625</x:v>
      </x:c>
      <x:c t="n" s="0">
        <x:v>25.94348</x:v>
      </x:c>
      <x:c t="n" s="0">
        <x:v>24.66369</x:v>
      </x:c>
      <x:c t="n" s="0">
        <x:v>23.41717</x:v>
      </x:c>
      <x:c t="n" s="0">
        <x:v>20.16927</x:v>
      </x:c>
      <x:c t="n" s="0">
        <x:v>14.07279</x:v>
      </x:c>
      <x:c t="n" s="0">
        <x:v>17.01205</x:v>
      </x:c>
      <x:c t="n" s="0">
        <x:v>6.664099</x:v>
      </x:c>
      <x:c t="n" s="0">
        <x:v>4.638743</x:v>
      </x:c>
      <x:c t="n" s="0">
        <x:v>5.129221</x:v>
      </x:c>
      <x:c t="n" s="0">
        <x:v>5.022691</x:v>
      </x:c>
      <x:c t="n" s="0">
        <x:v>7.517558</x:v>
      </x:c>
      <x:c t="n" s="0">
        <x:v>3.908243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43942.9276736111</x:v>
      </x:c>
      <x:c t="n" s="7">
        <x:v>43942.9276736111</x:v>
      </x:c>
      <x:c t="n" s="0">
        <x:v>34.63595</x:v>
      </x:c>
      <x:c t="n" s="0">
        <x:v>54.20069</x:v>
      </x:c>
      <x:c t="n" s="0">
        <x:v>67.67683</x:v>
      </x:c>
      <x:c t="n" s="0">
        <x:v>70.06801</x:v>
      </x:c>
      <x:c t="n" s="0">
        <x:v>-30.06697</x:v>
      </x:c>
      <x:c t="n" s="0">
        <x:v>-29.16826</x:v>
      </x:c>
      <x:c t="n" s="0">
        <x:v>-18.87479</x:v>
      </x:c>
      <x:c t="n" s="0">
        <x:v>-13.22981</x:v>
      </x:c>
      <x:c t="n" s="0">
        <x:v>-3.325229</x:v>
      </x:c>
      <x:c t="n" s="0">
        <x:v>1.069388</x:v>
      </x:c>
      <x:c t="n" s="0">
        <x:v>5.291596</x:v>
      </x:c>
      <x:c t="n" s="0">
        <x:v>2.965934</x:v>
      </x:c>
      <x:c t="n" s="0">
        <x:v>13.57871</x:v>
      </x:c>
      <x:c t="n" s="0">
        <x:v>12.10123</x:v>
      </x:c>
      <x:c t="n" s="0">
        <x:v>11.66599</x:v>
      </x:c>
      <x:c t="n" s="0">
        <x:v>15.69028</x:v>
      </x:c>
      <x:c t="n" s="0">
        <x:v>14.39451</x:v>
      </x:c>
      <x:c t="n" s="0">
        <x:v>17.58447</x:v>
      </x:c>
      <x:c t="n" s="0">
        <x:v>16.54325</x:v>
      </x:c>
      <x:c t="n" s="0">
        <x:v>17.80521</x:v>
      </x:c>
      <x:c t="n" s="0">
        <x:v>12.8265</x:v>
      </x:c>
      <x:c t="n" s="0">
        <x:v>16.25126</x:v>
      </x:c>
      <x:c t="n" s="0">
        <x:v>22.31236</x:v>
      </x:c>
      <x:c t="n" s="0">
        <x:v>24.91455</x:v>
      </x:c>
      <x:c t="n" s="0">
        <x:v>23.41452</x:v>
      </x:c>
      <x:c t="n" s="0">
        <x:v>25.69525</x:v>
      </x:c>
      <x:c t="n" s="0">
        <x:v>26.20468</x:v>
      </x:c>
      <x:c t="n" s="0">
        <x:v>26.16229</x:v>
      </x:c>
      <x:c t="n" s="0">
        <x:v>26.26555</x:v>
      </x:c>
      <x:c t="n" s="0">
        <x:v>25.93671</x:v>
      </x:c>
      <x:c t="n" s="0">
        <x:v>23.02817</x:v>
      </x:c>
      <x:c t="n" s="0">
        <x:v>19.06797</x:v>
      </x:c>
      <x:c t="n" s="0">
        <x:v>14.23772</x:v>
      </x:c>
      <x:c t="n" s="0">
        <x:v>16.38795</x:v>
      </x:c>
      <x:c t="n" s="0">
        <x:v>7.453613</x:v>
      </x:c>
      <x:c t="n" s="0">
        <x:v>6.734283</x:v>
      </x:c>
      <x:c t="n" s="0">
        <x:v>4.912738</x:v>
      </x:c>
      <x:c t="n" s="0">
        <x:v>4.95603</x:v>
      </x:c>
      <x:c t="n" s="0">
        <x:v>7.239494</x:v>
      </x:c>
      <x:c t="n" s="0">
        <x:v>4.555986</x:v>
      </x:c>
      <x:c t="n" s="0">
        <x:v>-30.06697</x:v>
      </x:c>
      <x:c t="n" s="0">
        <x:v>-29.16826</x:v>
      </x:c>
      <x:c t="n" s="0">
        <x:v>-19.41719</x:v>
      </x:c>
      <x:c t="n" s="0">
        <x:v>-18.78256</x:v>
      </x:c>
      <x:c t="n" s="0">
        <x:v>2.918489</x:v>
      </x:c>
      <x:c t="n" s="0">
        <x:v>-5.637423</x:v>
      </x:c>
      <x:c t="n" s="0">
        <x:v>7.745996</x:v>
      </x:c>
      <x:c t="n" s="0">
        <x:v>1.909973</x:v>
      </x:c>
      <x:c t="n" s="0">
        <x:v>11.19703</x:v>
      </x:c>
      <x:c t="n" s="0">
        <x:v>13.55045</x:v>
      </x:c>
      <x:c t="n" s="0">
        <x:v>-8.072237</x:v>
      </x:c>
      <x:c t="n" s="0">
        <x:v>9.132229</x:v>
      </x:c>
      <x:c t="n" s="0">
        <x:v>8.046776</x:v>
      </x:c>
      <x:c t="n" s="0">
        <x:v>10.86996</x:v>
      </x:c>
      <x:c t="n" s="0">
        <x:v>13.09494</x:v>
      </x:c>
      <x:c t="n" s="0">
        <x:v>23.66969</x:v>
      </x:c>
      <x:c t="n" s="0">
        <x:v>12.72464</x:v>
      </x:c>
      <x:c t="n" s="0">
        <x:v>17.19334</x:v>
      </x:c>
      <x:c t="n" s="0">
        <x:v>23.20372</x:v>
      </x:c>
      <x:c t="n" s="0">
        <x:v>30.18299</x:v>
      </x:c>
      <x:c t="n" s="0">
        <x:v>24.62832</x:v>
      </x:c>
      <x:c t="n" s="0">
        <x:v>28.47562</x:v>
      </x:c>
      <x:c t="n" s="0">
        <x:v>24.25186</x:v>
      </x:c>
      <x:c t="n" s="0">
        <x:v>25.77224</x:v>
      </x:c>
      <x:c t="n" s="0">
        <x:v>23.72724</x:v>
      </x:c>
      <x:c t="n" s="0">
        <x:v>26.57992</x:v>
      </x:c>
      <x:c t="n" s="0">
        <x:v>24.04606</x:v>
      </x:c>
      <x:c t="n" s="0">
        <x:v>18.74788</x:v>
      </x:c>
      <x:c t="n" s="0">
        <x:v>12.51755</x:v>
      </x:c>
      <x:c t="n" s="0">
        <x:v>14.79168</x:v>
      </x:c>
      <x:c t="n" s="0">
        <x:v>7.096949</x:v>
      </x:c>
      <x:c t="n" s="0">
        <x:v>7.790466</x:v>
      </x:c>
      <x:c t="n" s="0">
        <x:v>4.985635</x:v>
      </x:c>
      <x:c t="n" s="0">
        <x:v>5.34684</x:v>
      </x:c>
      <x:c t="n" s="0">
        <x:v>6.641312</x:v>
      </x:c>
      <x:c t="n" s="0">
        <x:v>4.936362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43942.9276736111</x:v>
      </x:c>
      <x:c t="n" s="7">
        <x:v>43942.9276736111</x:v>
      </x:c>
      <x:c t="n" s="0">
        <x:v>35.01388</x:v>
      </x:c>
      <x:c t="n" s="0">
        <x:v>54.20069</x:v>
      </x:c>
      <x:c t="n" s="0">
        <x:v>61.23175</x:v>
      </x:c>
      <x:c t="n" s="0">
        <x:v>68.10506</x:v>
      </x:c>
      <x:c t="n" s="0">
        <x:v>-30.06697</x:v>
      </x:c>
      <x:c t="n" s="0">
        <x:v>-29.16826</x:v>
      </x:c>
      <x:c t="n" s="0">
        <x:v>-18.94999</x:v>
      </x:c>
      <x:c t="n" s="0">
        <x:v>-13.71324</x:v>
      </x:c>
      <x:c t="n" s="0">
        <x:v>-0.5435346</x:v>
      </x:c>
      <x:c t="n" s="0">
        <x:v>0.539723</x:v>
      </x:c>
      <x:c t="n" s="0">
        <x:v>5.748341</x:v>
      </x:c>
      <x:c t="n" s="0">
        <x:v>2.722449</x:v>
      </x:c>
      <x:c t="n" s="0">
        <x:v>13.30249</x:v>
      </x:c>
      <x:c t="n" s="0">
        <x:v>13.09487</x:v>
      </x:c>
      <x:c t="n" s="0">
        <x:v>11.25253</x:v>
      </x:c>
      <x:c t="n" s="0">
        <x:v>15.04522</x:v>
      </x:c>
      <x:c t="n" s="0">
        <x:v>13.87801</x:v>
      </x:c>
      <x:c t="n" s="0">
        <x:v>17.08658</x:v>
      </x:c>
      <x:c t="n" s="0">
        <x:v>16.96066</x:v>
      </x:c>
      <x:c t="n" s="0">
        <x:v>19.20878</x:v>
      </x:c>
      <x:c t="n" s="0">
        <x:v>13.52231</x:v>
      </x:c>
      <x:c t="n" s="0">
        <x:v>16.40741</x:v>
      </x:c>
      <x:c t="n" s="0">
        <x:v>22.50514</x:v>
      </x:c>
      <x:c t="n" s="0">
        <x:v>25.38465</x:v>
      </x:c>
      <x:c t="n" s="0">
        <x:v>23.51832</x:v>
      </x:c>
      <x:c t="n" s="0">
        <x:v>25.88575</x:v>
      </x:c>
      <x:c t="n" s="0">
        <x:v>26.34743</x:v>
      </x:c>
      <x:c t="n" s="0">
        <x:v>26.03938</x:v>
      </x:c>
      <x:c t="n" s="0">
        <x:v>25.91754</x:v>
      </x:c>
      <x:c t="n" s="0">
        <x:v>25.51304</x:v>
      </x:c>
      <x:c t="n" s="0">
        <x:v>23.00958</x:v>
      </x:c>
      <x:c t="n" s="0">
        <x:v>19.21109</x:v>
      </x:c>
      <x:c t="n" s="0">
        <x:v>14.16945</x:v>
      </x:c>
      <x:c t="n" s="0">
        <x:v>16.23466</x:v>
      </x:c>
      <x:c t="n" s="0">
        <x:v>7.433614</x:v>
      </x:c>
      <x:c t="n" s="0">
        <x:v>6.678443</x:v>
      </x:c>
      <x:c t="n" s="0">
        <x:v>4.821103</x:v>
      </x:c>
      <x:c t="n" s="0">
        <x:v>4.996769</x:v>
      </x:c>
      <x:c t="n" s="0">
        <x:v>7.253313</x:v>
      </x:c>
      <x:c t="n" s="0">
        <x:v>4.526134</x:v>
      </x:c>
      <x:c t="n" s="0">
        <x:v>-30.06697</x:v>
      </x:c>
      <x:c t="n" s="0">
        <x:v>-29.16826</x:v>
      </x:c>
      <x:c t="n" s="0">
        <x:v>-19.41719</x:v>
      </x:c>
      <x:c t="n" s="0">
        <x:v>-18.78256</x:v>
      </x:c>
      <x:c t="n" s="0">
        <x:v>5.216559</x:v>
      </x:c>
      <x:c t="n" s="0">
        <x:v>-5.637423</x:v>
      </x:c>
      <x:c t="n" s="0">
        <x:v>7.745996</x:v>
      </x:c>
      <x:c t="n" s="0">
        <x:v>-0.8818748</x:v>
      </x:c>
      <x:c t="n" s="0">
        <x:v>11.19703</x:v>
      </x:c>
      <x:c t="n" s="0">
        <x:v>16.51209</x:v>
      </x:c>
      <x:c t="n" s="0">
        <x:v>11.09547</x:v>
      </x:c>
      <x:c t="n" s="0">
        <x:v>3.050969</x:v>
      </x:c>
      <x:c t="n" s="0">
        <x:v>10.08586</x:v>
      </x:c>
      <x:c t="n" s="0">
        <x:v>13.39265</x:v>
      </x:c>
      <x:c t="n" s="0">
        <x:v>20.5884</x:v>
      </x:c>
      <x:c t="n" s="0">
        <x:v>23.17833</x:v>
      </x:c>
      <x:c t="n" s="0">
        <x:v>17.60015</x:v>
      </x:c>
      <x:c t="n" s="0">
        <x:v>15.67057</x:v>
      </x:c>
      <x:c t="n" s="0">
        <x:v>22.27215</x:v>
      </x:c>
      <x:c t="n" s="0">
        <x:v>23.49613</x:v>
      </x:c>
      <x:c t="n" s="0">
        <x:v>24.49615</x:v>
      </x:c>
      <x:c t="n" s="0">
        <x:v>20.73034</x:v>
      </x:c>
      <x:c t="n" s="0">
        <x:v>27.8302</x:v>
      </x:c>
      <x:c t="n" s="0">
        <x:v>25.85818</x:v>
      </x:c>
      <x:c t="n" s="0">
        <x:v>21.78016</x:v>
      </x:c>
      <x:c t="n" s="0">
        <x:v>20.28057</x:v>
      </x:c>
      <x:c t="n" s="0">
        <x:v>22.03294</x:v>
      </x:c>
      <x:c t="n" s="0">
        <x:v>19.44609</x:v>
      </x:c>
      <x:c t="n" s="0">
        <x:v>13.66732</x:v>
      </x:c>
      <x:c t="n" s="0">
        <x:v>15.62324</x:v>
      </x:c>
      <x:c t="n" s="0">
        <x:v>7.411306</x:v>
      </x:c>
      <x:c t="n" s="0">
        <x:v>7.075509</x:v>
      </x:c>
      <x:c t="n" s="0">
        <x:v>5.904831</x:v>
      </x:c>
      <x:c t="n" s="0">
        <x:v>4.45081</x:v>
      </x:c>
      <x:c t="n" s="0">
        <x:v>6.809833</x:v>
      </x:c>
      <x:c t="n" s="0">
        <x:v>3.546343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43942.9276736111</x:v>
      </x:c>
      <x:c t="n" s="7">
        <x:v>43942.9276736111</x:v>
      </x:c>
      <x:c t="n" s="0">
        <x:v>34.42567</x:v>
      </x:c>
      <x:c t="n" s="0">
        <x:v>54.20069</x:v>
      </x:c>
      <x:c t="n" s="0">
        <x:v>57.56027</x:v>
      </x:c>
      <x:c t="n" s="0">
        <x:v>65.88657</x:v>
      </x:c>
      <x:c t="n" s="0">
        <x:v>-30.06697</x:v>
      </x:c>
      <x:c t="n" s="0">
        <x:v>-29.16826</x:v>
      </x:c>
      <x:c t="n" s="0">
        <x:v>-19.01525</x:v>
      </x:c>
      <x:c t="n" s="0">
        <x:v>-14.17349</x:v>
      </x:c>
      <x:c t="n" s="0">
        <x:v>0.9299278</x:v>
      </x:c>
      <x:c t="n" s="0">
        <x:v>0.07559265</x:v>
      </x:c>
      <x:c t="n" s="0">
        <x:v>6.103661</x:v>
      </x:c>
      <x:c t="n" s="0">
        <x:v>2.183208</x:v>
      </x:c>
      <x:c t="n" s="0">
        <x:v>12.91391</x:v>
      </x:c>
      <x:c t="n" s="0">
        <x:v>13.79397</x:v>
      </x:c>
      <x:c t="n" s="0">
        <x:v>11.57979</x:v>
      </x:c>
      <x:c t="n" s="0">
        <x:v>14.40657</x:v>
      </x:c>
      <x:c t="n" s="0">
        <x:v>14.01424</x:v>
      </x:c>
      <x:c t="n" s="0">
        <x:v>16.83563</x:v>
      </x:c>
      <x:c t="n" s="0">
        <x:v>17.80201</x:v>
      </x:c>
      <x:c t="n" s="0">
        <x:v>19.63635</x:v>
      </x:c>
      <x:c t="n" s="0">
        <x:v>14.80063</x:v>
      </x:c>
      <x:c t="n" s="0">
        <x:v>16.89248</x:v>
      </x:c>
      <x:c t="n" s="0">
        <x:v>21.90389</x:v>
      </x:c>
      <x:c t="n" s="0">
        <x:v>24.83628</x:v>
      </x:c>
      <x:c t="n" s="0">
        <x:v>24.42912</x:v>
      </x:c>
      <x:c t="n" s="0">
        <x:v>25.32163</x:v>
      </x:c>
      <x:c t="n" s="0">
        <x:v>26.07389</x:v>
      </x:c>
      <x:c t="n" s="0">
        <x:v>26.42674</x:v>
      </x:c>
      <x:c t="n" s="0">
        <x:v>25.79088</x:v>
      </x:c>
      <x:c t="n" s="0">
        <x:v>25.41661</x:v>
      </x:c>
      <x:c t="n" s="0">
        <x:v>23.12818</x:v>
      </x:c>
      <x:c t="n" s="0">
        <x:v>19.29937</x:v>
      </x:c>
      <x:c t="n" s="0">
        <x:v>14.04769</x:v>
      </x:c>
      <x:c t="n" s="0">
        <x:v>16.17892</x:v>
      </x:c>
      <x:c t="n" s="0">
        <x:v>7.417892</x:v>
      </x:c>
      <x:c t="n" s="0">
        <x:v>6.860313</x:v>
      </x:c>
      <x:c t="n" s="0">
        <x:v>5.069446</x:v>
      </x:c>
      <x:c t="n" s="0">
        <x:v>5.003819</x:v>
      </x:c>
      <x:c t="n" s="0">
        <x:v>7.281916</x:v>
      </x:c>
      <x:c t="n" s="0">
        <x:v>4.465196</x:v>
      </x:c>
      <x:c t="n" s="0">
        <x:v>-30.06697</x:v>
      </x:c>
      <x:c t="n" s="0">
        <x:v>-29.16826</x:v>
      </x:c>
      <x:c t="n" s="0">
        <x:v>-19.41719</x:v>
      </x:c>
      <x:c t="n" s="0">
        <x:v>-18.78256</x:v>
      </x:c>
      <x:c t="n" s="0">
        <x:v>5.216559</x:v>
      </x:c>
      <x:c t="n" s="0">
        <x:v>-4.022571</x:v>
      </x:c>
      <x:c t="n" s="0">
        <x:v>7.745996</x:v>
      </x:c>
      <x:c t="n" s="0">
        <x:v>-4.265</x:v>
      </x:c>
      <x:c t="n" s="0">
        <x:v>7.70371</x:v>
      </x:c>
      <x:c t="n" s="0">
        <x:v>16.51209</x:v>
      </x:c>
      <x:c t="n" s="0">
        <x:v>13.1169</x:v>
      </x:c>
      <x:c t="n" s="0">
        <x:v>3.050969</x:v>
      </x:c>
      <x:c t="n" s="0">
        <x:v>15.67638</x:v>
      </x:c>
      <x:c t="n" s="0">
        <x:v>14.97805</x:v>
      </x:c>
      <x:c t="n" s="0">
        <x:v>20.30168</x:v>
      </x:c>
      <x:c t="n" s="0">
        <x:v>19.36272</x:v>
      </x:c>
      <x:c t="n" s="0">
        <x:v>23.10543</x:v>
      </x:c>
      <x:c t="n" s="0">
        <x:v>19.4285</x:v>
      </x:c>
      <x:c t="n" s="0">
        <x:v>15.36043</x:v>
      </x:c>
      <x:c t="n" s="0">
        <x:v>17.48826</x:v>
      </x:c>
      <x:c t="n" s="0">
        <x:v>27.44917</x:v>
      </x:c>
      <x:c t="n" s="0">
        <x:v>25.64792</x:v>
      </x:c>
      <x:c t="n" s="0">
        <x:v>24.63105</x:v>
      </x:c>
      <x:c t="n" s="0">
        <x:v>28.47993</x:v>
      </x:c>
      <x:c t="n" s="0">
        <x:v>27.50204</x:v>
      </x:c>
      <x:c t="n" s="0">
        <x:v>25.23051</x:v>
      </x:c>
      <x:c t="n" s="0">
        <x:v>24.50706</x:v>
      </x:c>
      <x:c t="n" s="0">
        <x:v>19.17663</x:v>
      </x:c>
      <x:c t="n" s="0">
        <x:v>12.34608</x:v>
      </x:c>
      <x:c t="n" s="0">
        <x:v>16.56305</x:v>
      </x:c>
      <x:c t="n" s="0">
        <x:v>8.648932</x:v>
      </x:c>
      <x:c t="n" s="0">
        <x:v>7.35587</x:v>
      </x:c>
      <x:c t="n" s="0">
        <x:v>6.177209</x:v>
      </x:c>
      <x:c t="n" s="0">
        <x:v>4.955858</x:v>
      </x:c>
      <x:c t="n" s="0">
        <x:v>7.495013</x:v>
      </x:c>
      <x:c t="n" s="0">
        <x:v>4.986588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43942.9276736111</x:v>
      </x:c>
      <x:c t="n" s="7">
        <x:v>43942.9276736111</x:v>
      </x:c>
      <x:c t="n" s="0">
        <x:v>36.71589</x:v>
      </x:c>
      <x:c t="n" s="0">
        <x:v>54.20069</x:v>
      </x:c>
      <x:c t="n" s="0">
        <x:v>65.65354</x:v>
      </x:c>
      <x:c t="n" s="0">
        <x:v>68.10506</x:v>
      </x:c>
      <x:c t="n" s="0">
        <x:v>-30.06697</x:v>
      </x:c>
      <x:c t="n" s="0">
        <x:v>-29.16826</x:v>
      </x:c>
      <x:c t="n" s="0">
        <x:v>-19.07178</x:v>
      </x:c>
      <x:c t="n" s="0">
        <x:v>-14.60931</x:v>
      </x:c>
      <x:c t="n" s="0">
        <x:v>1.884118</x:v>
      </x:c>
      <x:c t="n" s="0">
        <x:v>-0.3179908</x:v>
      </x:c>
      <x:c t="n" s="0">
        <x:v>6.385672</x:v>
      </x:c>
      <x:c t="n" s="0">
        <x:v>1.662912</x:v>
      </x:c>
      <x:c t="n" s="0">
        <x:v>12.409</x:v>
      </x:c>
      <x:c t="n" s="0">
        <x:v>14.31313</x:v>
      </x:c>
      <x:c t="n" s="0">
        <x:v>11.84099</x:v>
      </x:c>
      <x:c t="n" s="0">
        <x:v>14.12591</x:v>
      </x:c>
      <x:c t="n" s="0">
        <x:v>14.30021</x:v>
      </x:c>
      <x:c t="n" s="0">
        <x:v>16.57708</x:v>
      </x:c>
      <x:c t="n" s="0">
        <x:v>18.06865</x:v>
      </x:c>
      <x:c t="n" s="0">
        <x:v>19.4892</x:v>
      </x:c>
      <x:c t="n" s="0">
        <x:v>19.58522</x:v>
      </x:c>
      <x:c t="n" s="0">
        <x:v>16.64187</x:v>
      </x:c>
      <x:c t="n" s="0">
        <x:v>21.60836</x:v>
      </x:c>
      <x:c t="n" s="0">
        <x:v>24.68577</x:v>
      </x:c>
      <x:c t="n" s="0">
        <x:v>25.19124</x:v>
      </x:c>
      <x:c t="n" s="0">
        <x:v>25.57999</x:v>
      </x:c>
      <x:c t="n" s="0">
        <x:v>26.55332</x:v>
      </x:c>
      <x:c t="n" s="0">
        <x:v>26.34273</x:v>
      </x:c>
      <x:c t="n" s="0">
        <x:v>25.78784</x:v>
      </x:c>
      <x:c t="n" s="0">
        <x:v>25.21778</x:v>
      </x:c>
      <x:c t="n" s="0">
        <x:v>23.27579</x:v>
      </x:c>
      <x:c t="n" s="0">
        <x:v>19.53335</x:v>
      </x:c>
      <x:c t="n" s="0">
        <x:v>13.78962</x:v>
      </x:c>
      <x:c t="n" s="0">
        <x:v>16.28209</x:v>
      </x:c>
      <x:c t="n" s="0">
        <x:v>7.701275</x:v>
      </x:c>
      <x:c t="n" s="0">
        <x:v>6.781244</x:v>
      </x:c>
      <x:c t="n" s="0">
        <x:v>5.339805</x:v>
      </x:c>
      <x:c t="n" s="0">
        <x:v>5.116629</x:v>
      </x:c>
      <x:c t="n" s="0">
        <x:v>7.346882</x:v>
      </x:c>
      <x:c t="n" s="0">
        <x:v>4.57199</x:v>
      </x:c>
      <x:c t="n" s="0">
        <x:v>-30.06697</x:v>
      </x:c>
      <x:c t="n" s="0">
        <x:v>-29.16826</x:v>
      </x:c>
      <x:c t="n" s="0">
        <x:v>-19.41719</x:v>
      </x:c>
      <x:c t="n" s="0">
        <x:v>-18.78256</x:v>
      </x:c>
      <x:c t="n" s="0">
        <x:v>5.216559</x:v>
      </x:c>
      <x:c t="n" s="0">
        <x:v>-3.834062</x:v>
      </x:c>
      <x:c t="n" s="0">
        <x:v>6.525884</x:v>
      </x:c>
      <x:c t="n" s="0">
        <x:v>-3.787412</x:v>
      </x:c>
      <x:c t="n" s="0">
        <x:v>6.860511</x:v>
      </x:c>
      <x:c t="n" s="0">
        <x:v>16.21191</x:v>
      </x:c>
      <x:c t="n" s="0">
        <x:v>13.1169</x:v>
      </x:c>
      <x:c t="n" s="0">
        <x:v>14.50242</x:v>
      </x:c>
      <x:c t="n" s="0">
        <x:v>15.67638</x:v>
      </x:c>
      <x:c t="n" s="0">
        <x:v>14.3228</x:v>
      </x:c>
      <x:c t="n" s="0">
        <x:v>19.36678</x:v>
      </x:c>
      <x:c t="n" s="0">
        <x:v>20.15037</x:v>
      </x:c>
      <x:c t="n" s="0">
        <x:v>27.26392</x:v>
      </x:c>
      <x:c t="n" s="0">
        <x:v>13.68941</x:v>
      </x:c>
      <x:c t="n" s="0">
        <x:v>19.65649</x:v>
      </x:c>
      <x:c t="n" s="0">
        <x:v>24.77886</x:v>
      </x:c>
      <x:c t="n" s="0">
        <x:v>28.44034</x:v>
      </x:c>
      <x:c t="n" s="0">
        <x:v>22.81138</x:v>
      </x:c>
      <x:c t="n" s="0">
        <x:v>29.49755</x:v>
      </x:c>
      <x:c t="n" s="0">
        <x:v>21.36751</x:v>
      </x:c>
      <x:c t="n" s="0">
        <x:v>24.17483</x:v>
      </x:c>
      <x:c t="n" s="0">
        <x:v>25.36709</x:v>
      </x:c>
      <x:c t="n" s="0">
        <x:v>23.17821</x:v>
      </x:c>
      <x:c t="n" s="0">
        <x:v>21.46704</x:v>
      </x:c>
      <x:c t="n" s="0">
        <x:v>12.97339</x:v>
      </x:c>
      <x:c t="n" s="0">
        <x:v>16.81449</x:v>
      </x:c>
      <x:c t="n" s="0">
        <x:v>7.849291</x:v>
      </x:c>
      <x:c t="n" s="0">
        <x:v>7.245255</x:v>
      </x:c>
      <x:c t="n" s="0">
        <x:v>6.54529</x:v>
      </x:c>
      <x:c t="n" s="0">
        <x:v>6.030257</x:v>
      </x:c>
      <x:c t="n" s="0">
        <x:v>7.985712</x:v>
      </x:c>
      <x:c t="n" s="0">
        <x:v>5.237758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43942.9276736111</x:v>
      </x:c>
      <x:c t="n" s="7">
        <x:v>43942.9276736111</x:v>
      </x:c>
      <x:c t="n" s="0">
        <x:v>38.11538</x:v>
      </x:c>
      <x:c t="n" s="0">
        <x:v>54.20069</x:v>
      </x:c>
      <x:c t="n" s="0">
        <x:v>68.00681</x:v>
      </x:c>
      <x:c t="n" s="0">
        <x:v>70.65778</x:v>
      </x:c>
      <x:c t="n" s="0">
        <x:v>-30.06697</x:v>
      </x:c>
      <x:c t="n" s="0">
        <x:v>-29.16826</x:v>
      </x:c>
      <x:c t="n" s="0">
        <x:v>-19.19826</x:v>
      </x:c>
      <x:c t="n" s="0">
        <x:v>-15.0227</x:v>
      </x:c>
      <x:c t="n" s="0">
        <x:v>2.560237</x:v>
      </x:c>
      <x:c t="n" s="0">
        <x:v>-0.6848931</x:v>
      </x:c>
      <x:c t="n" s="0">
        <x:v>6.039015</x:v>
      </x:c>
      <x:c t="n" s="0">
        <x:v>1.219124</x:v>
      </x:c>
      <x:c t="n" s="0">
        <x:v>11.92581</x:v>
      </x:c>
      <x:c t="n" s="0">
        <x:v>14.5378</x:v>
      </x:c>
      <x:c t="n" s="0">
        <x:v>12.05227</x:v>
      </x:c>
      <x:c t="n" s="0">
        <x:v>14.38914</x:v>
      </x:c>
      <x:c t="n" s="0">
        <x:v>14.60744</x:v>
      </x:c>
      <x:c t="n" s="0">
        <x:v>16.29065</x:v>
      </x:c>
      <x:c t="n" s="0">
        <x:v>18.0096</x:v>
      </x:c>
      <x:c t="n" s="0">
        <x:v>19.76709</x:v>
      </x:c>
      <x:c t="n" s="0">
        <x:v>21.7789</x:v>
      </x:c>
      <x:c t="n" s="0">
        <x:v>16.33762</x:v>
      </x:c>
      <x:c t="n" s="0">
        <x:v>21.30653</x:v>
      </x:c>
      <x:c t="n" s="0">
        <x:v>24.50864</x:v>
      </x:c>
      <x:c t="n" s="0">
        <x:v>25.11945</x:v>
      </x:c>
      <x:c t="n" s="0">
        <x:v>25.39109</x:v>
      </x:c>
      <x:c t="n" s="0">
        <x:v>27.00414</x:v>
      </x:c>
      <x:c t="n" s="0">
        <x:v>25.94472</x:v>
      </x:c>
      <x:c t="n" s="0">
        <x:v>25.57669</x:v>
      </x:c>
      <x:c t="n" s="0">
        <x:v>25.1952</x:v>
      </x:c>
      <x:c t="n" s="0">
        <x:v>23.69291</x:v>
      </x:c>
      <x:c t="n" s="0">
        <x:v>19.88066</x:v>
      </x:c>
      <x:c t="n" s="0">
        <x:v>14.32529</x:v>
      </x:c>
      <x:c t="n" s="0">
        <x:v>16.51446</x:v>
      </x:c>
      <x:c t="n" s="0">
        <x:v>7.784061</x:v>
      </x:c>
      <x:c t="n" s="0">
        <x:v>7.211224</x:v>
      </x:c>
      <x:c t="n" s="0">
        <x:v>5.500207</x:v>
      </x:c>
      <x:c t="n" s="0">
        <x:v>5.153751</x:v>
      </x:c>
      <x:c t="n" s="0">
        <x:v>7.364446</x:v>
      </x:c>
      <x:c t="n" s="0">
        <x:v>4.775731</x:v>
      </x:c>
      <x:c t="n" s="0">
        <x:v>-30.06697</x:v>
      </x:c>
      <x:c t="n" s="0">
        <x:v>-29.16826</x:v>
      </x:c>
      <x:c t="n" s="0">
        <x:v>-21.88651</x:v>
      </x:c>
      <x:c t="n" s="0">
        <x:v>-18.97612</x:v>
      </x:c>
      <x:c t="n" s="0">
        <x:v>5.216559</x:v>
      </x:c>
      <x:c t="n" s="0">
        <x:v>-3.834062</x:v>
      </x:c>
      <x:c t="n" s="0">
        <x:v>3.147553</x:v>
      </x:c>
      <x:c t="n" s="0">
        <x:v>-3.092347</x:v>
      </x:c>
      <x:c t="n" s="0">
        <x:v>6.860511</x:v>
      </x:c>
      <x:c t="n" s="0">
        <x:v>15.66034</x:v>
      </x:c>
      <x:c t="n" s="0">
        <x:v>12.96732</x:v>
      </x:c>
      <x:c t="n" s="0">
        <x:v>15.67337</x:v>
      </x:c>
      <x:c t="n" s="0">
        <x:v>16.26982</x:v>
      </x:c>
      <x:c t="n" s="0">
        <x:v>14.08041</x:v>
      </x:c>
      <x:c t="n" s="0">
        <x:v>16.28444</x:v>
      </x:c>
      <x:c t="n" s="0">
        <x:v>20.2735</x:v>
      </x:c>
      <x:c t="n" s="0">
        <x:v>24.70063</x:v>
      </x:c>
      <x:c t="n" s="0">
        <x:v>13.51595</x:v>
      </x:c>
      <x:c t="n" s="0">
        <x:v>17.96276</x:v>
      </x:c>
      <x:c t="n" s="0">
        <x:v>22.69659</x:v>
      </x:c>
      <x:c t="n" s="0">
        <x:v>20.43265</x:v>
      </x:c>
      <x:c t="n" s="0">
        <x:v>23.878</x:v>
      </x:c>
      <x:c t="n" s="0">
        <x:v>27.7051</x:v>
      </x:c>
      <x:c t="n" s="0">
        <x:v>24.59022</x:v>
      </x:c>
      <x:c t="n" s="0">
        <x:v>25.90032</x:v>
      </x:c>
      <x:c t="n" s="0">
        <x:v>29.50189</x:v>
      </x:c>
      <x:c t="n" s="0">
        <x:v>25.76806</x:v>
      </x:c>
      <x:c t="n" s="0">
        <x:v>21.34618</x:v>
      </x:c>
      <x:c t="n" s="0">
        <x:v>16.95016</x:v>
      </x:c>
      <x:c t="n" s="0">
        <x:v>17.01589</x:v>
      </x:c>
      <x:c t="n" s="0">
        <x:v>9.09596</x:v>
      </x:c>
      <x:c t="n" s="0">
        <x:v>9.015634</x:v>
      </x:c>
      <x:c t="n" s="0">
        <x:v>5.496339</x:v>
      </x:c>
      <x:c t="n" s="0">
        <x:v>5.520796</x:v>
      </x:c>
      <x:c t="n" s="0">
        <x:v>7.947773</x:v>
      </x:c>
      <x:c t="n" s="0">
        <x:v>5.367386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43942.9276736111</x:v>
      </x:c>
      <x:c t="n" s="7">
        <x:v>43942.9276736111</x:v>
      </x:c>
      <x:c t="n" s="0">
        <x:v>35.67539</x:v>
      </x:c>
      <x:c t="n" s="0">
        <x:v>54.20069</x:v>
      </x:c>
      <x:c t="n" s="0">
        <x:v>72.49516</x:v>
      </x:c>
      <x:c t="n" s="0">
        <x:v>74.33755</x:v>
      </x:c>
      <x:c t="n" s="0">
        <x:v>-30.06697</x:v>
      </x:c>
      <x:c t="n" s="0">
        <x:v>-29.16826</x:v>
      </x:c>
      <x:c t="n" s="0">
        <x:v>-19.86285</x:v>
      </x:c>
      <x:c t="n" s="0">
        <x:v>-15.43193</x:v>
      </x:c>
      <x:c t="n" s="0">
        <x:v>3.064513</x:v>
      </x:c>
      <x:c t="n" s="0">
        <x:v>-1.024816</x:v>
      </x:c>
      <x:c t="n" s="0">
        <x:v>5.719343</x:v>
      </x:c>
      <x:c t="n" s="0">
        <x:v>0.800536</x:v>
      </x:c>
      <x:c t="n" s="0">
        <x:v>11.68254</x:v>
      </x:c>
      <x:c t="n" s="0">
        <x:v>14.72087</x:v>
      </x:c>
      <x:c t="n" s="0">
        <x:v>12.06062</x:v>
      </x:c>
      <x:c t="n" s="0">
        <x:v>14.60197</x:v>
      </x:c>
      <x:c t="n" s="0">
        <x:v>14.89346</x:v>
      </x:c>
      <x:c t="n" s="0">
        <x:v>16.86246</x:v>
      </x:c>
      <x:c t="n" s="0">
        <x:v>17.71223</x:v>
      </x:c>
      <x:c t="n" s="0">
        <x:v>19.63673</x:v>
      </x:c>
      <x:c t="n" s="0">
        <x:v>21.35778</x:v>
      </x:c>
      <x:c t="n" s="0">
        <x:v>16.08928</x:v>
      </x:c>
      <x:c t="n" s="0">
        <x:v>20.85959</x:v>
      </x:c>
      <x:c t="n" s="0">
        <x:v>23.98328</x:v>
      </x:c>
      <x:c t="n" s="0">
        <x:v>24.61628</x:v>
      </x:c>
      <x:c t="n" s="0">
        <x:v>25.56784</x:v>
      </x:c>
      <x:c t="n" s="0">
        <x:v>27.56886</x:v>
      </x:c>
      <x:c t="n" s="0">
        <x:v>26.44187</x:v>
      </x:c>
      <x:c t="n" s="0">
        <x:v>26.80571</x:v>
      </x:c>
      <x:c t="n" s="0">
        <x:v>26.59056</x:v>
      </x:c>
      <x:c t="n" s="0">
        <x:v>24.23837</x:v>
      </x:c>
      <x:c t="n" s="0">
        <x:v>20.0536</x:v>
      </x:c>
      <x:c t="n" s="0">
        <x:v>14.66496</x:v>
      </x:c>
      <x:c t="n" s="0">
        <x:v>16.33995</x:v>
      </x:c>
      <x:c t="n" s="0">
        <x:v>7.934685</x:v>
      </x:c>
      <x:c t="n" s="0">
        <x:v>7.182932</x:v>
      </x:c>
      <x:c t="n" s="0">
        <x:v>5.575593</x:v>
      </x:c>
      <x:c t="n" s="0">
        <x:v>5.147419</x:v>
      </x:c>
      <x:c t="n" s="0">
        <x:v>7.428771</x:v>
      </x:c>
      <x:c t="n" s="0">
        <x:v>4.789925</x:v>
      </x:c>
      <x:c t="n" s="0">
        <x:v>-30.06697</x:v>
      </x:c>
      <x:c t="n" s="0">
        <x:v>-29.16826</x:v>
      </x:c>
      <x:c t="n" s="0">
        <x:v>-28.18997</x:v>
      </x:c>
      <x:c t="n" s="0">
        <x:v>-19.17871</x:v>
      </x:c>
      <x:c t="n" s="0">
        <x:v>5.216559</x:v>
      </x:c>
      <x:c t="n" s="0">
        <x:v>-3.834062</x:v>
      </x:c>
      <x:c t="n" s="0">
        <x:v>3.147553</x:v>
      </x:c>
      <x:c t="n" s="0">
        <x:v>-3.092347</x:v>
      </x:c>
      <x:c t="n" s="0">
        <x:v>11.52726</x:v>
      </x:c>
      <x:c t="n" s="0">
        <x:v>15.66034</x:v>
      </x:c>
      <x:c t="n" s="0">
        <x:v>11.74513</x:v>
      </x:c>
      <x:c t="n" s="0">
        <x:v>15.67337</x:v>
      </x:c>
      <x:c t="n" s="0">
        <x:v>16.26982</x:v>
      </x:c>
      <x:c t="n" s="0">
        <x:v>20.63558</x:v>
      </x:c>
      <x:c t="n" s="0">
        <x:v>13.76205</x:v>
      </x:c>
      <x:c t="n" s="0">
        <x:v>16.79192</x:v>
      </x:c>
      <x:c t="n" s="0">
        <x:v>14.95695</x:v>
      </x:c>
      <x:c t="n" s="0">
        <x:v>16.11217</x:v>
      </x:c>
      <x:c t="n" s="0">
        <x:v>18.0332</x:v>
      </x:c>
      <x:c t="n" s="0">
        <x:v>16.01898</x:v>
      </x:c>
      <x:c t="n" s="0">
        <x:v>22.24104</x:v>
      </x:c>
      <x:c t="n" s="0">
        <x:v>30.63748</x:v>
      </x:c>
      <x:c t="n" s="0">
        <x:v>30.13264</x:v>
      </x:c>
      <x:c t="n" s="0">
        <x:v>28.68447</x:v>
      </x:c>
      <x:c t="n" s="0">
        <x:v>32.00558</x:v>
      </x:c>
      <x:c t="n" s="0">
        <x:v>29.23852</x:v>
      </x:c>
      <x:c t="n" s="0">
        <x:v>25.90904</x:v>
      </x:c>
      <x:c t="n" s="0">
        <x:v>19.73954</x:v>
      </x:c>
      <x:c t="n" s="0">
        <x:v>16.08212</x:v>
      </x:c>
      <x:c t="n" s="0">
        <x:v>15.23416</x:v>
      </x:c>
      <x:c t="n" s="0">
        <x:v>8.040705</x:v>
      </x:c>
      <x:c t="n" s="0">
        <x:v>7.169651</x:v>
      </x:c>
      <x:c t="n" s="0">
        <x:v>6.18316</x:v>
      </x:c>
      <x:c t="n" s="0">
        <x:v>4.463526</x:v>
      </x:c>
      <x:c t="n" s="0">
        <x:v>6.688592</x:v>
      </x:c>
      <x:c t="n" s="0">
        <x:v>5.350463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43942.9276736111</x:v>
      </x:c>
      <x:c t="n" s="7">
        <x:v>43942.9276736111</x:v>
      </x:c>
      <x:c t="n" s="0">
        <x:v>35.81014</x:v>
      </x:c>
      <x:c t="n" s="0">
        <x:v>54.20069</x:v>
      </x:c>
      <x:c t="n" s="0">
        <x:v>75.21756</x:v>
      </x:c>
      <x:c t="n" s="0">
        <x:v>76.66112</x:v>
      </x:c>
      <x:c t="n" s="0">
        <x:v>-30.06697</x:v>
      </x:c>
      <x:c t="n" s="0">
        <x:v>-29.16826</x:v>
      </x:c>
      <x:c t="n" s="0">
        <x:v>-20.52406</x:v>
      </x:c>
      <x:c t="n" s="0">
        <x:v>-15.81481</x:v>
      </x:c>
      <x:c t="n" s="0">
        <x:v>3.50372</x:v>
      </x:c>
      <x:c t="n" s="0">
        <x:v>-1.337792</x:v>
      </x:c>
      <x:c t="n" s="0">
        <x:v>5.426374</x:v>
      </x:c>
      <x:c t="n" s="0">
        <x:v>0.4080445</x:v>
      </x:c>
      <x:c t="n" s="0">
        <x:v>11.79313</x:v>
      </x:c>
      <x:c t="n" s="0">
        <x:v>14.84971</x:v>
      </x:c>
      <x:c t="n" s="0">
        <x:v>12.01597</x:v>
      </x:c>
      <x:c t="n" s="0">
        <x:v>14.65297</x:v>
      </x:c>
      <x:c t="n" s="0">
        <x:v>16.13623</x:v>
      </x:c>
      <x:c t="n" s="0">
        <x:v>17.66163</x:v>
      </x:c>
      <x:c t="n" s="0">
        <x:v>17.18183</x:v>
      </x:c>
      <x:c t="n" s="0">
        <x:v>18.96298</x:v>
      </x:c>
      <x:c t="n" s="0">
        <x:v>20.79747</x:v>
      </x:c>
      <x:c t="n" s="0">
        <x:v>16.11192</x:v>
      </x:c>
      <x:c t="n" s="0">
        <x:v>21.05464</x:v>
      </x:c>
      <x:c t="n" s="0">
        <x:v>23.46445</x:v>
      </x:c>
      <x:c t="n" s="0">
        <x:v>24.37683</x:v>
      </x:c>
      <x:c t="n" s="0">
        <x:v>26.66465</x:v>
      </x:c>
      <x:c t="n" s="0">
        <x:v>27.29922</x:v>
      </x:c>
      <x:c t="n" s="0">
        <x:v>26.68076</x:v>
      </x:c>
      <x:c t="n" s="0">
        <x:v>27.65671</x:v>
      </x:c>
      <x:c t="n" s="0">
        <x:v>26.64598</x:v>
      </x:c>
      <x:c t="n" s="0">
        <x:v>24.0647</x:v>
      </x:c>
      <x:c t="n" s="0">
        <x:v>19.92108</x:v>
      </x:c>
      <x:c t="n" s="0">
        <x:v>14.80334</x:v>
      </x:c>
      <x:c t="n" s="0">
        <x:v>16.17357</x:v>
      </x:c>
      <x:c t="n" s="0">
        <x:v>7.821922</x:v>
      </x:c>
      <x:c t="n" s="0">
        <x:v>7.343232</x:v>
      </x:c>
      <x:c t="n" s="0">
        <x:v>5.671852</x:v>
      </x:c>
      <x:c t="n" s="0">
        <x:v>5.055026</x:v>
      </x:c>
      <x:c t="n" s="0">
        <x:v>7.179323</x:v>
      </x:c>
      <x:c t="n" s="0">
        <x:v>4.696496</x:v>
      </x:c>
      <x:c t="n" s="0">
        <x:v>-30.06697</x:v>
      </x:c>
      <x:c t="n" s="0">
        <x:v>-29.16826</x:v>
      </x:c>
      <x:c t="n" s="0">
        <x:v>-28.18997</x:v>
      </x:c>
      <x:c t="n" s="0">
        <x:v>-19.17871</x:v>
      </x:c>
      <x:c t="n" s="0">
        <x:v>5.562946</x:v>
      </x:c>
      <x:c t="n" s="0">
        <x:v>-3.834062</x:v>
      </x:c>
      <x:c t="n" s="0">
        <x:v>3.147553</x:v>
      </x:c>
      <x:c t="n" s="0">
        <x:v>-0.07016175</x:v>
      </x:c>
      <x:c t="n" s="0">
        <x:v>12.38913</x:v>
      </x:c>
      <x:c t="n" s="0">
        <x:v>15.35951</x:v>
      </x:c>
      <x:c t="n" s="0">
        <x:v>11.74513</x:v>
      </x:c>
      <x:c t="n" s="0">
        <x:v>13.69056</x:v>
      </x:c>
      <x:c t="n" s="0">
        <x:v>22.56242</x:v>
      </x:c>
      <x:c t="n" s="0">
        <x:v>20.23273</x:v>
      </x:c>
      <x:c t="n" s="0">
        <x:v>10.98443</x:v>
      </x:c>
      <x:c t="n" s="0">
        <x:v>7.887322</x:v>
      </x:c>
      <x:c t="n" s="0">
        <x:v>14.96412</x:v>
      </x:c>
      <x:c t="n" s="0">
        <x:v>14.0712</x:v>
      </x:c>
      <x:c t="n" s="0">
        <x:v>22.808</x:v>
      </x:c>
      <x:c t="n" s="0">
        <x:v>16.7238</x:v>
      </x:c>
      <x:c t="n" s="0">
        <x:v>24.08294</x:v>
      </x:c>
      <x:c t="n" s="0">
        <x:v>26.59777</x:v>
      </x:c>
      <x:c t="n" s="0">
        <x:v>22.24943</x:v>
      </x:c>
      <x:c t="n" s="0">
        <x:v>27.56329</x:v>
      </x:c>
      <x:c t="n" s="0">
        <x:v>29.40454</x:v>
      </x:c>
      <x:c t="n" s="0">
        <x:v>23.52077</x:v>
      </x:c>
      <x:c t="n" s="0">
        <x:v>23.3782</x:v>
      </x:c>
      <x:c t="n" s="0">
        <x:v>19.52019</x:v>
      </x:c>
      <x:c t="n" s="0">
        <x:v>15.73542</x:v>
      </x:c>
      <x:c t="n" s="0">
        <x:v>14.46173</x:v>
      </x:c>
      <x:c t="n" s="0">
        <x:v>6.396782</x:v>
      </x:c>
      <x:c t="n" s="0">
        <x:v>7.970272</x:v>
      </x:c>
      <x:c t="n" s="0">
        <x:v>6.317315</x:v>
      </x:c>
      <x:c t="n" s="0">
        <x:v>4.383305</x:v>
      </x:c>
      <x:c t="n" s="0">
        <x:v>5.789413</x:v>
      </x:c>
      <x:c t="n" s="0">
        <x:v>3.586168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43942.9276736111</x:v>
      </x:c>
      <x:c t="n" s="7">
        <x:v>43942.9276736111</x:v>
      </x:c>
      <x:c t="n" s="0">
        <x:v>42.54129</x:v>
      </x:c>
      <x:c t="n" s="0">
        <x:v>54.20069</x:v>
      </x:c>
      <x:c t="n" s="0">
        <x:v>77.74569</x:v>
      </x:c>
      <x:c t="n" s="0">
        <x:v>79.15773</x:v>
      </x:c>
      <x:c t="n" s="0">
        <x:v>-30.06697</x:v>
      </x:c>
      <x:c t="n" s="0">
        <x:v>-29.16826</x:v>
      </x:c>
      <x:c t="n" s="0">
        <x:v>-21.18131</x:v>
      </x:c>
      <x:c t="n" s="0">
        <x:v>-16.17085</x:v>
      </x:c>
      <x:c t="n" s="0">
        <x:v>3.872231</x:v>
      </x:c>
      <x:c t="n" s="0">
        <x:v>-1.624188</x:v>
      </x:c>
      <x:c t="n" s="0">
        <x:v>5.159506</x:v>
      </x:c>
      <x:c t="n" s="0">
        <x:v>1.018377</x:v>
      </x:c>
      <x:c t="n" s="0">
        <x:v>11.8854</x:v>
      </x:c>
      <x:c t="n" s="0">
        <x:v>14.89773</x:v>
      </x:c>
      <x:c t="n" s="0">
        <x:v>11.97747</x:v>
      </x:c>
      <x:c t="n" s="0">
        <x:v>14.33956</x:v>
      </x:c>
      <x:c t="n" s="0">
        <x:v>18.66331</x:v>
      </x:c>
      <x:c t="n" s="0">
        <x:v>17.88554</x:v>
      </x:c>
      <x:c t="n" s="0">
        <x:v>16.74298</x:v>
      </x:c>
      <x:c t="n" s="0">
        <x:v>18.44496</x:v>
      </x:c>
      <x:c t="n" s="0">
        <x:v>20.4585</x:v>
      </x:c>
      <x:c t="n" s="0">
        <x:v>15.60822</x:v>
      </x:c>
      <x:c t="n" s="0">
        <x:v>21.06466</x:v>
      </x:c>
      <x:c t="n" s="0">
        <x:v>22.90052</x:v>
      </x:c>
      <x:c t="n" s="0">
        <x:v>24.76782</x:v>
      </x:c>
      <x:c t="n" s="0">
        <x:v>26.84596</x:v>
      </x:c>
      <x:c t="n" s="0">
        <x:v>27.11997</x:v>
      </x:c>
      <x:c t="n" s="0">
        <x:v>26.40812</x:v>
      </x:c>
      <x:c t="n" s="0">
        <x:v>27.67589</x:v>
      </x:c>
      <x:c t="n" s="0">
        <x:v>26.41098</x:v>
      </x:c>
      <x:c t="n" s="0">
        <x:v>23.99285</x:v>
      </x:c>
      <x:c t="n" s="0">
        <x:v>19.80497</x:v>
      </x:c>
      <x:c t="n" s="0">
        <x:v>14.87466</x:v>
      </x:c>
      <x:c t="n" s="0">
        <x:v>16.42971</x:v>
      </x:c>
      <x:c t="n" s="0">
        <x:v>7.771501</x:v>
      </x:c>
      <x:c t="n" s="0">
        <x:v>8.156814</x:v>
      </x:c>
      <x:c t="n" s="0">
        <x:v>8.2247</x:v>
      </x:c>
      <x:c t="n" s="0">
        <x:v>5.035182</x:v>
      </x:c>
      <x:c t="n" s="0">
        <x:v>7.379481</x:v>
      </x:c>
      <x:c t="n" s="0">
        <x:v>4.737884</x:v>
      </x:c>
      <x:c t="n" s="0">
        <x:v>-30.06697</x:v>
      </x:c>
      <x:c t="n" s="0">
        <x:v>-29.16826</x:v>
      </x:c>
      <x:c t="n" s="0">
        <x:v>-28.18997</x:v>
      </x:c>
      <x:c t="n" s="0">
        <x:v>-19.17871</x:v>
      </x:c>
      <x:c t="n" s="0">
        <x:v>5.562946</x:v>
      </x:c>
      <x:c t="n" s="0">
        <x:v>-3.834062</x:v>
      </x:c>
      <x:c t="n" s="0">
        <x:v>3.147553</x:v>
      </x:c>
      <x:c t="n" s="0">
        <x:v>3.916354</x:v>
      </x:c>
      <x:c t="n" s="0">
        <x:v>14.29814</x:v>
      </x:c>
      <x:c t="n" s="0">
        <x:v>15.16847</x:v>
      </x:c>
      <x:c t="n" s="0">
        <x:v>11.74513</x:v>
      </x:c>
      <x:c t="n" s="0">
        <x:v>11.8385</x:v>
      </x:c>
      <x:c t="n" s="0">
        <x:v>24.20329</x:v>
      </x:c>
      <x:c t="n" s="0">
        <x:v>18.73558</x:v>
      </x:c>
      <x:c t="n" s="0">
        <x:v>13.17952</x:v>
      </x:c>
      <x:c t="n" s="0">
        <x:v>12.8756</x:v>
      </x:c>
      <x:c t="n" s="0">
        <x:v>18.63116</x:v>
      </x:c>
      <x:c t="n" s="0">
        <x:v>13.96574</x:v>
      </x:c>
      <x:c t="n" s="0">
        <x:v>21.13066</x:v>
      </x:c>
      <x:c t="n" s="0">
        <x:v>17.05067</x:v>
      </x:c>
      <x:c t="n" s="0">
        <x:v>25.23885</x:v>
      </x:c>
      <x:c t="n" s="0">
        <x:v>28.35244</x:v>
      </x:c>
      <x:c t="n" s="0">
        <x:v>26.47162</x:v>
      </x:c>
      <x:c t="n" s="0">
        <x:v>23.74983</x:v>
      </x:c>
      <x:c t="n" s="0">
        <x:v>27.53851</x:v>
      </x:c>
      <x:c t="n" s="0">
        <x:v>25.36188</x:v>
      </x:c>
      <x:c t="n" s="0">
        <x:v>24.95453</x:v>
      </x:c>
      <x:c t="n" s="0">
        <x:v>19.56989</x:v>
      </x:c>
      <x:c t="n" s="0">
        <x:v>14.41507</x:v>
      </x:c>
      <x:c t="n" s="0">
        <x:v>17.44587</x:v>
      </x:c>
      <x:c t="n" s="0">
        <x:v>8.732704</x:v>
      </x:c>
      <x:c t="n" s="0">
        <x:v>11.14955</x:v>
      </x:c>
      <x:c t="n" s="0">
        <x:v>13.69857</x:v>
      </x:c>
      <x:c t="n" s="0">
        <x:v>5.009538</x:v>
      </x:c>
      <x:c t="n" s="0">
        <x:v>8.34313</x:v>
      </x:c>
      <x:c t="n" s="0">
        <x:v>4.715003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43942.9276736111</x:v>
      </x:c>
      <x:c t="n" s="7">
        <x:v>43942.9276736111</x:v>
      </x:c>
      <x:c t="n" s="0">
        <x:v>36.64273</x:v>
      </x:c>
      <x:c t="n" s="0">
        <x:v>54.20069</x:v>
      </x:c>
      <x:c t="n" s="0">
        <x:v>74.84016</x:v>
      </x:c>
      <x:c t="n" s="0">
        <x:v>78.17888</x:v>
      </x:c>
      <x:c t="n" s="0">
        <x:v>-30.06697</x:v>
      </x:c>
      <x:c t="n" s="0">
        <x:v>-29.16826</x:v>
      </x:c>
      <x:c t="n" s="0">
        <x:v>-21.83386</x:v>
      </x:c>
      <x:c t="n" s="0">
        <x:v>-16.4999</x:v>
      </x:c>
      <x:c t="n" s="0">
        <x:v>4.163946</x:v>
      </x:c>
      <x:c t="n" s="0">
        <x:v>-1.759804</x:v>
      </x:c>
      <x:c t="n" s="0">
        <x:v>4.809793</x:v>
      </x:c>
      <x:c t="n" s="0">
        <x:v>1.58179</x:v>
      </x:c>
      <x:c t="n" s="0">
        <x:v>12.88659</x:v>
      </x:c>
      <x:c t="n" s="0">
        <x:v>14.93832</x:v>
      </x:c>
      <x:c t="n" s="0">
        <x:v>11.90419</x:v>
      </x:c>
      <x:c t="n" s="0">
        <x:v>14.05275</x:v>
      </x:c>
      <x:c t="n" s="0">
        <x:v>19.84285</x:v>
      </x:c>
      <x:c t="n" s="0">
        <x:v>18.07351</x:v>
      </x:c>
      <x:c t="n" s="0">
        <x:v>16.33235</x:v>
      </x:c>
      <x:c t="n" s="0">
        <x:v>17.91374</x:v>
      </x:c>
      <x:c t="n" s="0">
        <x:v>19.9947</x:v>
      </x:c>
      <x:c t="n" s="0">
        <x:v>15.8715</x:v>
      </x:c>
      <x:c t="n" s="0">
        <x:v>20.8663</x:v>
      </x:c>
      <x:c t="n" s="0">
        <x:v>22.50528</x:v>
      </x:c>
      <x:c t="n" s="0">
        <x:v>24.73576</x:v>
      </x:c>
      <x:c t="n" s="0">
        <x:v>26.75028</x:v>
      </x:c>
      <x:c t="n" s="0">
        <x:v>27.44926</x:v>
      </x:c>
      <x:c t="n" s="0">
        <x:v>28.86458</x:v>
      </x:c>
      <x:c t="n" s="0">
        <x:v>30.10001</x:v>
      </x:c>
      <x:c t="n" s="0">
        <x:v>26.91817</x:v>
      </x:c>
      <x:c t="n" s="0">
        <x:v>23.97044</x:v>
      </x:c>
      <x:c t="n" s="0">
        <x:v>19.84629</x:v>
      </x:c>
      <x:c t="n" s="0">
        <x:v>14.69355</x:v>
      </x:c>
      <x:c t="n" s="0">
        <x:v>16.14508</x:v>
      </x:c>
      <x:c t="n" s="0">
        <x:v>7.785606</x:v>
      </x:c>
      <x:c t="n" s="0">
        <x:v>8.033932</x:v>
      </x:c>
      <x:c t="n" s="0">
        <x:v>7.995296</x:v>
      </x:c>
      <x:c t="n" s="0">
        <x:v>5.081302</x:v>
      </x:c>
      <x:c t="n" s="0">
        <x:v>7.309633</x:v>
      </x:c>
      <x:c t="n" s="0">
        <x:v>4.637235</x:v>
      </x:c>
      <x:c t="n" s="0">
        <x:v>-30.06697</x:v>
      </x:c>
      <x:c t="n" s="0">
        <x:v>-29.16826</x:v>
      </x:c>
      <x:c t="n" s="0">
        <x:v>-28.18997</x:v>
      </x:c>
      <x:c t="n" s="0">
        <x:v>-19.17871</x:v>
      </x:c>
      <x:c t="n" s="0">
        <x:v>5.562946</x:v>
      </x:c>
      <x:c t="n" s="0">
        <x:v>-1.432634</x:v>
      </x:c>
      <x:c t="n" s="0">
        <x:v>-0.7977945</x:v>
      </x:c>
      <x:c t="n" s="0">
        <x:v>3.916354</x:v>
      </x:c>
      <x:c t="n" s="0">
        <x:v>16.31977</x:v>
      </x:c>
      <x:c t="n" s="0">
        <x:v>15.16847</x:v>
      </x:c>
      <x:c t="n" s="0">
        <x:v>11.01061</x:v>
      </x:c>
      <x:c t="n" s="0">
        <x:v>11.8385</x:v>
      </x:c>
      <x:c t="n" s="0">
        <x:v>21.50707</x:v>
      </x:c>
      <x:c t="n" s="0">
        <x:v>19.76237</x:v>
      </x:c>
      <x:c t="n" s="0">
        <x:v>11.55533</x:v>
      </x:c>
      <x:c t="n" s="0">
        <x:v>11.16231</x:v>
      </x:c>
      <x:c t="n" s="0">
        <x:v>12.13707</x:v>
      </x:c>
      <x:c t="n" s="0">
        <x:v>17.04918</x:v>
      </x:c>
      <x:c t="n" s="0">
        <x:v>22.84125</x:v>
      </x:c>
      <x:c t="n" s="0">
        <x:v>19.1305</x:v>
      </x:c>
      <x:c t="n" s="0">
        <x:v>26.24878</x:v>
      </x:c>
      <x:c t="n" s="0">
        <x:v>26.20805</x:v>
      </x:c>
      <x:c t="n" s="0">
        <x:v>32.08657</x:v>
      </x:c>
      <x:c t="n" s="0">
        <x:v>36.60846</x:v>
      </x:c>
      <x:c t="n" s="0">
        <x:v>35.04193</x:v>
      </x:c>
      <x:c t="n" s="0">
        <x:v>28.74987</x:v>
      </x:c>
      <x:c t="n" s="0">
        <x:v>21.19824</x:v>
      </x:c>
      <x:c t="n" s="0">
        <x:v>19.20737</x:v>
      </x:c>
      <x:c t="n" s="0">
        <x:v>14.13752</x:v>
      </x:c>
      <x:c t="n" s="0">
        <x:v>15.03676</x:v>
      </x:c>
      <x:c t="n" s="0">
        <x:v>7.388997</x:v>
      </x:c>
      <x:c t="n" s="0">
        <x:v>7.796145</x:v>
      </x:c>
      <x:c t="n" s="0">
        <x:v>6.959499</x:v>
      </x:c>
      <x:c t="n" s="0">
        <x:v>5.403551</x:v>
      </x:c>
      <x:c t="n" s="0">
        <x:v>7.286177</x:v>
      </x:c>
      <x:c t="n" s="0">
        <x:v>4.326368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43942.9276736111</x:v>
      </x:c>
      <x:c t="n" s="7">
        <x:v>43942.9276736111</x:v>
      </x:c>
      <x:c t="n" s="0">
        <x:v>36.86285</x:v>
      </x:c>
      <x:c t="n" s="0">
        <x:v>54.20069</x:v>
      </x:c>
      <x:c t="n" s="0">
        <x:v>68.64902</x:v>
      </x:c>
      <x:c t="n" s="0">
        <x:v>72.83471</x:v>
      </x:c>
      <x:c t="n" s="0">
        <x:v>-30.06697</x:v>
      </x:c>
      <x:c t="n" s="0">
        <x:v>-29.16826</x:v>
      </x:c>
      <x:c t="n" s="0">
        <x:v>-22.48123</x:v>
      </x:c>
      <x:c t="n" s="0">
        <x:v>-16.80213</x:v>
      </x:c>
      <x:c t="n" s="0">
        <x:v>4.398448</x:v>
      </x:c>
      <x:c t="n" s="0">
        <x:v>-1.541571</x:v>
      </x:c>
      <x:c t="n" s="0">
        <x:v>4.147235</x:v>
      </x:c>
      <x:c t="n" s="0">
        <x:v>1.699131</x:v>
      </x:c>
      <x:c t="n" s="0">
        <x:v>13.59005</x:v>
      </x:c>
      <x:c t="n" s="0">
        <x:v>14.9226</x:v>
      </x:c>
      <x:c t="n" s="0">
        <x:v>11.72561</x:v>
      </x:c>
      <x:c t="n" s="0">
        <x:v>13.87032</x:v>
      </x:c>
      <x:c t="n" s="0">
        <x:v>19.3069</x:v>
      </x:c>
      <x:c t="n" s="0">
        <x:v>18.54521</x:v>
      </x:c>
      <x:c t="n" s="0">
        <x:v>15.8233</x:v>
      </x:c>
      <x:c t="n" s="0">
        <x:v>17.30075</x:v>
      </x:c>
      <x:c t="n" s="0">
        <x:v>19.67292</x:v>
      </x:c>
      <x:c t="n" s="0">
        <x:v>16.38536</x:v>
      </x:c>
      <x:c t="n" s="0">
        <x:v>21.85591</x:v>
      </x:c>
      <x:c t="n" s="0">
        <x:v>22.58941</x:v>
      </x:c>
      <x:c t="n" s="0">
        <x:v>25.08973</x:v>
      </x:c>
      <x:c t="n" s="0">
        <x:v>26.61138</x:v>
      </x:c>
      <x:c t="n" s="0">
        <x:v>28.78867</x:v>
      </x:c>
      <x:c t="n" s="0">
        <x:v>30.19498</x:v>
      </x:c>
      <x:c t="n" s="0">
        <x:v>29.6068</x:v>
      </x:c>
      <x:c t="n" s="0">
        <x:v>26.56502</x:v>
      </x:c>
      <x:c t="n" s="0">
        <x:v>23.60872</x:v>
      </x:c>
      <x:c t="n" s="0">
        <x:v>19.76665</x:v>
      </x:c>
      <x:c t="n" s="0">
        <x:v>14.70246</x:v>
      </x:c>
      <x:c t="n" s="0">
        <x:v>16.15154</x:v>
      </x:c>
      <x:c t="n" s="0">
        <x:v>8.007299</x:v>
      </x:c>
      <x:c t="n" s="0">
        <x:v>8.040783</x:v>
      </x:c>
      <x:c t="n" s="0">
        <x:v>7.814545</x:v>
      </x:c>
      <x:c t="n" s="0">
        <x:v>4.957197</x:v>
      </x:c>
      <x:c t="n" s="0">
        <x:v>7.383556</x:v>
      </x:c>
      <x:c t="n" s="0">
        <x:v>4.765319</x:v>
      </x:c>
      <x:c t="n" s="0">
        <x:v>-30.06697</x:v>
      </x:c>
      <x:c t="n" s="0">
        <x:v>-29.16826</x:v>
      </x:c>
      <x:c t="n" s="0">
        <x:v>-26.47854</x:v>
      </x:c>
      <x:c t="n" s="0">
        <x:v>-16.58002</x:v>
      </x:c>
      <x:c t="n" s="0">
        <x:v>5.562946</x:v>
      </x:c>
      <x:c t="n" s="0">
        <x:v>-0.4467179</x:v>
      </x:c>
      <x:c t="n" s="0">
        <x:v>-10.31666</x:v>
      </x:c>
      <x:c t="n" s="0">
        <x:v>0.7687076</x:v>
      </x:c>
      <x:c t="n" s="0">
        <x:v>16.31977</x:v>
      </x:c>
      <x:c t="n" s="0">
        <x:v>13.73815</x:v>
      </x:c>
      <x:c t="n" s="0">
        <x:v>10.50176</x:v>
      </x:c>
      <x:c t="n" s="0">
        <x:v>13.07613</x:v>
      </x:c>
      <x:c t="n" s="0">
        <x:v>12.95396</x:v>
      </x:c>
      <x:c t="n" s="0">
        <x:v>20.59223</x:v>
      </x:c>
      <x:c t="n" s="0">
        <x:v>9.673826</x:v>
      </x:c>
      <x:c t="n" s="0">
        <x:v>3.422369</x:v>
      </x:c>
      <x:c t="n" s="0">
        <x:v>16.96307</x:v>
      </x:c>
      <x:c t="n" s="0">
        <x:v>18.2949</x:v>
      </x:c>
      <x:c t="n" s="0">
        <x:v>23.89842</x:v>
      </x:c>
      <x:c t="n" s="0">
        <x:v>22.51487</x:v>
      </x:c>
      <x:c t="n" s="0">
        <x:v>26.18048</x:v>
      </x:c>
      <x:c t="n" s="0">
        <x:v>30.27738</x:v>
      </x:c>
      <x:c t="n" s="0">
        <x:v>30.56104</x:v>
      </x:c>
      <x:c t="n" s="0">
        <x:v>29.87165</x:v>
      </x:c>
      <x:c t="n" s="0">
        <x:v>26.95206</x:v>
      </x:c>
      <x:c t="n" s="0">
        <x:v>24.75361</x:v>
      </x:c>
      <x:c t="n" s="0">
        <x:v>20.64588</x:v>
      </x:c>
      <x:c t="n" s="0">
        <x:v>19.62003</x:v>
      </x:c>
      <x:c t="n" s="0">
        <x:v>13.82535</x:v>
      </x:c>
      <x:c t="n" s="0">
        <x:v>17.54143</x:v>
      </x:c>
      <x:c t="n" s="0">
        <x:v>10.32831</x:v>
      </x:c>
      <x:c t="n" s="0">
        <x:v>7.825736</x:v>
      </x:c>
      <x:c t="n" s="0">
        <x:v>5.719708</x:v>
      </x:c>
      <x:c t="n" s="0">
        <x:v>3.60219</x:v>
      </x:c>
      <x:c t="n" s="0">
        <x:v>7.921211</x:v>
      </x:c>
      <x:c t="n" s="0">
        <x:v>5.383446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43942.9276736111</x:v>
      </x:c>
      <x:c t="n" s="7">
        <x:v>43942.9276736111</x:v>
      </x:c>
      <x:c t="n" s="0">
        <x:v>35.19678</x:v>
      </x:c>
      <x:c t="n" s="0">
        <x:v>54.20069</x:v>
      </x:c>
      <x:c t="n" s="0">
        <x:v>61.59604</x:v>
      </x:c>
      <x:c t="n" s="0">
        <x:v>67.43559</x:v>
      </x:c>
      <x:c t="n" s="0">
        <x:v>-30.06697</x:v>
      </x:c>
      <x:c t="n" s="0">
        <x:v>-29.16826</x:v>
      </x:c>
      <x:c t="n" s="0">
        <x:v>-22.1806</x:v>
      </x:c>
      <x:c t="n" s="0">
        <x:v>-15.46155</x:v>
      </x:c>
      <x:c t="n" s="0">
        <x:v>4.589158</x:v>
      </x:c>
      <x:c t="n" s="0">
        <x:v>-1.363501</x:v>
      </x:c>
      <x:c t="n" s="0">
        <x:v>3.488412</x:v>
      </x:c>
      <x:c t="n" s="0">
        <x:v>1.49432</x:v>
      </x:c>
      <x:c t="n" s="0">
        <x:v>14.11203</x:v>
      </x:c>
      <x:c t="n" s="0">
        <x:v>14.569</x:v>
      </x:c>
      <x:c t="n" s="0">
        <x:v>11.56707</x:v>
      </x:c>
      <x:c t="n" s="0">
        <x:v>13.78219</x:v>
      </x:c>
      <x:c t="n" s="0">
        <x:v>18.7902</x:v>
      </x:c>
      <x:c t="n" s="0">
        <x:v>18.77592</x:v>
      </x:c>
      <x:c t="n" s="0">
        <x:v>15.20464</x:v>
      </x:c>
      <x:c t="n" s="0">
        <x:v>17.11541</x:v>
      </x:c>
      <x:c t="n" s="0">
        <x:v>19.09844</x:v>
      </x:c>
      <x:c t="n" s="0">
        <x:v>16.12678</x:v>
      </x:c>
      <x:c t="n" s="0">
        <x:v>21.84982</x:v>
      </x:c>
      <x:c t="n" s="0">
        <x:v>21.97543</x:v>
      </x:c>
      <x:c t="n" s="0">
        <x:v>26.08598</x:v>
      </x:c>
      <x:c t="n" s="0">
        <x:v>28.18979</x:v>
      </x:c>
      <x:c t="n" s="0">
        <x:v>28.7533</x:v>
      </x:c>
      <x:c t="n" s="0">
        <x:v>29.84626</x:v>
      </x:c>
      <x:c t="n" s="0">
        <x:v>29.31522</x:v>
      </x:c>
      <x:c t="n" s="0">
        <x:v>26.75297</x:v>
      </x:c>
      <x:c t="n" s="0">
        <x:v>23.17719</x:v>
      </x:c>
      <x:c t="n" s="0">
        <x:v>19.90058</x:v>
      </x:c>
      <x:c t="n" s="0">
        <x:v>14.71819</x:v>
      </x:c>
      <x:c t="n" s="0">
        <x:v>16.55874</x:v>
      </x:c>
      <x:c t="n" s="0">
        <x:v>8.502788</x:v>
      </x:c>
      <x:c t="n" s="0">
        <x:v>8.113917</x:v>
      </x:c>
      <x:c t="n" s="0">
        <x:v>7.606362</x:v>
      </x:c>
      <x:c t="n" s="0">
        <x:v>4.936782</x:v>
      </x:c>
      <x:c t="n" s="0">
        <x:v>7.343648</x:v>
      </x:c>
      <x:c t="n" s="0">
        <x:v>4.758179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5.562946</x:v>
      </x:c>
      <x:c t="n" s="0">
        <x:v>-0.4467179</x:v>
      </x:c>
      <x:c t="n" s="0">
        <x:v>-10.31666</x:v>
      </x:c>
      <x:c t="n" s="0">
        <x:v>0.05247509</x:v>
      </x:c>
      <x:c t="n" s="0">
        <x:v>15.41022</x:v>
      </x:c>
      <x:c t="n" s="0">
        <x:v>11.59105</x:v>
      </x:c>
      <x:c t="n" s="0">
        <x:v>10.50176</x:v>
      </x:c>
      <x:c t="n" s="0">
        <x:v>13.22731</x:v>
      </x:c>
      <x:c t="n" s="0">
        <x:v>12.4016</x:v>
      </x:c>
      <x:c t="n" s="0">
        <x:v>19.2158</x:v>
      </x:c>
      <x:c t="n" s="0">
        <x:v>1.194755</x:v>
      </x:c>
      <x:c t="n" s="0">
        <x:v>17.99669</x:v>
      </x:c>
      <x:c t="n" s="0">
        <x:v>7.537322</x:v>
      </x:c>
      <x:c t="n" s="0">
        <x:v>13.51912</x:v>
      </x:c>
      <x:c t="n" s="0">
        <x:v>19.15419</x:v>
      </x:c>
      <x:c t="n" s="0">
        <x:v>28.3818</x:v>
      </x:c>
      <x:c t="n" s="0">
        <x:v>29.68699</x:v>
      </x:c>
      <x:c t="n" s="0">
        <x:v>32.13078</x:v>
      </x:c>
      <x:c t="n" s="0">
        <x:v>28.04365</x:v>
      </x:c>
      <x:c t="n" s="0">
        <x:v>27.10691</x:v>
      </x:c>
      <x:c t="n" s="0">
        <x:v>27.5411</x:v>
      </x:c>
      <x:c t="n" s="0">
        <x:v>26.69905</x:v>
      </x:c>
      <x:c t="n" s="0">
        <x:v>21.49382</x:v>
      </x:c>
      <x:c t="n" s="0">
        <x:v>22.37994</x:v>
      </x:c>
      <x:c t="n" s="0">
        <x:v>15.50714</x:v>
      </x:c>
      <x:c t="n" s="0">
        <x:v>18.12635</x:v>
      </x:c>
      <x:c t="n" s="0">
        <x:v>9.729053</x:v>
      </x:c>
      <x:c t="n" s="0">
        <x:v>7.961493</x:v>
      </x:c>
      <x:c t="n" s="0">
        <x:v>5.761271</x:v>
      </x:c>
      <x:c t="n" s="0">
        <x:v>6.049067</x:v>
      </x:c>
      <x:c t="n" s="0">
        <x:v>7.632098</x:v>
      </x:c>
      <x:c t="n" s="0">
        <x:v>4.693863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43942.9276736111</x:v>
      </x:c>
      <x:c t="n" s="7">
        <x:v>43942.9276736111</x:v>
      </x:c>
      <x:c t="n" s="0">
        <x:v>36.15261</x:v>
      </x:c>
      <x:c t="n" s="0">
        <x:v>54.20069</x:v>
      </x:c>
      <x:c t="n" s="0">
        <x:v>56.34749</x:v>
      </x:c>
      <x:c t="n" s="0">
        <x:v>63.80381</x:v>
      </x:c>
      <x:c t="n" s="0">
        <x:v>-30.06697</x:v>
      </x:c>
      <x:c t="n" s="0">
        <x:v>-29.16826</x:v>
      </x:c>
      <x:c t="n" s="0">
        <x:v>-21.69953</x:v>
      </x:c>
      <x:c t="n" s="0">
        <x:v>-14.2476</x:v>
      </x:c>
      <x:c t="n" s="0">
        <x:v>4.745651</x:v>
      </x:c>
      <x:c t="n" s="0">
        <x:v>-1.216999</x:v>
      </x:c>
      <x:c t="n" s="0">
        <x:v>2.833911</x:v>
      </x:c>
      <x:c t="n" s="0">
        <x:v>1.311419</x:v>
      </x:c>
      <x:c t="n" s="0">
        <x:v>13.81857</x:v>
      </x:c>
      <x:c t="n" s="0">
        <x:v>14.24241</x:v>
      </x:c>
      <x:c t="n" s="0">
        <x:v>11.42692</x:v>
      </x:c>
      <x:c t="n" s="0">
        <x:v>13.70548</x:v>
      </x:c>
      <x:c t="n" s="0">
        <x:v>18.15677</x:v>
      </x:c>
      <x:c t="n" s="0">
        <x:v>18.75625</x:v>
      </x:c>
      <x:c t="n" s="0">
        <x:v>14.80477</x:v>
      </x:c>
      <x:c t="n" s="0">
        <x:v>17.67756</x:v>
      </x:c>
      <x:c t="n" s="0">
        <x:v>18.42352</x:v>
      </x:c>
      <x:c t="n" s="0">
        <x:v>16.23922</x:v>
      </x:c>
      <x:c t="n" s="0">
        <x:v>21.53159</x:v>
      </x:c>
      <x:c t="n" s="0">
        <x:v>24.5716</x:v>
      </x:c>
      <x:c t="n" s="0">
        <x:v>26.01234</x:v>
      </x:c>
      <x:c t="n" s="0">
        <x:v>28.63795</x:v>
      </x:c>
      <x:c t="n" s="0">
        <x:v>28.88415</x:v>
      </x:c>
      <x:c t="n" s="0">
        <x:v>29.61133</x:v>
      </x:c>
      <x:c t="n" s="0">
        <x:v>29.11052</x:v>
      </x:c>
      <x:c t="n" s="0">
        <x:v>26.23631</x:v>
      </x:c>
      <x:c t="n" s="0">
        <x:v>23.17021</x:v>
      </x:c>
      <x:c t="n" s="0">
        <x:v>20.35589</x:v>
      </x:c>
      <x:c t="n" s="0">
        <x:v>14.64424</x:v>
      </x:c>
      <x:c t="n" s="0">
        <x:v>16.88617</x:v>
      </x:c>
      <x:c t="n" s="0">
        <x:v>8.473612</x:v>
      </x:c>
      <x:c t="n" s="0">
        <x:v>8.201376</x:v>
      </x:c>
      <x:c t="n" s="0">
        <x:v>7.560386</x:v>
      </x:c>
      <x:c t="n" s="0">
        <x:v>5.043946</x:v>
      </x:c>
      <x:c t="n" s="0">
        <x:v>7.368552</x:v>
      </x:c>
      <x:c t="n" s="0">
        <x:v>4.63797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5.562946</x:v>
      </x:c>
      <x:c t="n" s="0">
        <x:v>-0.4467179</x:v>
      </x:c>
      <x:c t="n" s="0">
        <x:v>-10.31666</x:v>
      </x:c>
      <x:c t="n" s="0">
        <x:v>0.05247509</x:v>
      </x:c>
      <x:c t="n" s="0">
        <x:v>10.19692</x:v>
      </x:c>
      <x:c t="n" s="0">
        <x:v>11.59105</x:v>
      </x:c>
      <x:c t="n" s="0">
        <x:v>10.88453</x:v>
      </x:c>
      <x:c t="n" s="0">
        <x:v>13.22731</x:v>
      </x:c>
      <x:c t="n" s="0">
        <x:v>-0.5557475</x:v>
      </x:c>
      <x:c t="n" s="0">
        <x:v>18.63934</x:v>
      </x:c>
      <x:c t="n" s="0">
        <x:v>13.78577</x:v>
      </x:c>
      <x:c t="n" s="0">
        <x:v>21.00207</x:v>
      </x:c>
      <x:c t="n" s="0">
        <x:v>14.24817</x:v>
      </x:c>
      <x:c t="n" s="0">
        <x:v>17.74534</x:v>
      </x:c>
      <x:c t="n" s="0">
        <x:v>21.53066</x:v>
      </x:c>
      <x:c t="n" s="0">
        <x:v>26.89007</x:v>
      </x:c>
      <x:c t="n" s="0">
        <x:v>23.53069</x:v>
      </x:c>
      <x:c t="n" s="0">
        <x:v>28.54401</x:v>
      </x:c>
      <x:c t="n" s="0">
        <x:v>30.20108</x:v>
      </x:c>
      <x:c t="n" s="0">
        <x:v>25.72627</x:v>
      </x:c>
      <x:c t="n" s="0">
        <x:v>25.25481</x:v>
      </x:c>
      <x:c t="n" s="0">
        <x:v>24.02223</x:v>
      </x:c>
      <x:c t="n" s="0">
        <x:v>22.4098</x:v>
      </x:c>
      <x:c t="n" s="0">
        <x:v>20.92935</x:v>
      </x:c>
      <x:c t="n" s="0">
        <x:v>14.08125</x:v>
      </x:c>
      <x:c t="n" s="0">
        <x:v>23.43795</x:v>
      </x:c>
      <x:c t="n" s="0">
        <x:v>7.731528</x:v>
      </x:c>
      <x:c t="n" s="0">
        <x:v>8.431664</x:v>
      </x:c>
      <x:c t="n" s="0">
        <x:v>7.552136</x:v>
      </x:c>
      <x:c t="n" s="0">
        <x:v>4.591839</x:v>
      </x:c>
      <x:c t="n" s="0">
        <x:v>6.226835</x:v>
      </x:c>
      <x:c t="n" s="0">
        <x:v>4.286329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43942.9276736111</x:v>
      </x:c>
      <x:c t="n" s="7">
        <x:v>43942.9276736111</x:v>
      </x:c>
      <x:c t="n" s="0">
        <x:v>36.67151</x:v>
      </x:c>
      <x:c t="n" s="0">
        <x:v>54.20069</x:v>
      </x:c>
      <x:c t="n" s="0">
        <x:v>70.43221</x:v>
      </x:c>
      <x:c t="n" s="0">
        <x:v>74.30791</x:v>
      </x:c>
      <x:c t="n" s="0">
        <x:v>-30.06697</x:v>
      </x:c>
      <x:c t="n" s="0">
        <x:v>-29.16826</x:v>
      </x:c>
      <x:c t="n" s="0">
        <x:v>-21.327</x:v>
      </x:c>
      <x:c t="n" s="0">
        <x:v>-13.426</x:v>
      </x:c>
      <x:c t="n" s="0">
        <x:v>4.629043</x:v>
      </x:c>
      <x:c t="n" s="0">
        <x:v>-1.095681</x:v>
      </x:c>
      <x:c t="n" s="0">
        <x:v>2.617708</x:v>
      </x:c>
      <x:c t="n" s="0">
        <x:v>0.9874494</x:v>
      </x:c>
      <x:c t="n" s="0">
        <x:v>13.44429</x:v>
      </x:c>
      <x:c t="n" s="0">
        <x:v>13.88301</x:v>
      </x:c>
      <x:c t="n" s="0">
        <x:v>11.59089</x:v>
      </x:c>
      <x:c t="n" s="0">
        <x:v>13.71285</x:v>
      </x:c>
      <x:c t="n" s="0">
        <x:v>17.48144</x:v>
      </x:c>
      <x:c t="n" s="0">
        <x:v>19.14842</x:v>
      </x:c>
      <x:c t="n" s="0">
        <x:v>14.83003</x:v>
      </x:c>
      <x:c t="n" s="0">
        <x:v>18.28524</x:v>
      </x:c>
      <x:c t="n" s="0">
        <x:v>18.3448</x:v>
      </x:c>
      <x:c t="n" s="0">
        <x:v>16.36281</x:v>
      </x:c>
      <x:c t="n" s="0">
        <x:v>21.62897</x:v>
      </x:c>
      <x:c t="n" s="0">
        <x:v>24.39516</x:v>
      </x:c>
      <x:c t="n" s="0">
        <x:v>25.69682</x:v>
      </x:c>
      <x:c t="n" s="0">
        <x:v>28.46514</x:v>
      </x:c>
      <x:c t="n" s="0">
        <x:v>28.59269</x:v>
      </x:c>
      <x:c t="n" s="0">
        <x:v>29.35823</x:v>
      </x:c>
      <x:c t="n" s="0">
        <x:v>28.62781</x:v>
      </x:c>
      <x:c t="n" s="0">
        <x:v>26.05451</x:v>
      </x:c>
      <x:c t="n" s="0">
        <x:v>23.44561</x:v>
      </x:c>
      <x:c t="n" s="0">
        <x:v>20.24111</x:v>
      </x:c>
      <x:c t="n" s="0">
        <x:v>14.71213</x:v>
      </x:c>
      <x:c t="n" s="0">
        <x:v>22.39486</x:v>
      </x:c>
      <x:c t="n" s="0">
        <x:v>10.10604</x:v>
      </x:c>
      <x:c t="n" s="0">
        <x:v>8.100199</x:v>
      </x:c>
      <x:c t="n" s="0">
        <x:v>7.277939</x:v>
      </x:c>
      <x:c t="n" s="0">
        <x:v>4.957223</x:v>
      </x:c>
      <x:c t="n" s="0">
        <x:v>7.218202</x:v>
      </x:c>
      <x:c t="n" s="0">
        <x:v>4.695555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1.435999</x:v>
      </x:c>
      <x:c t="n" s="0">
        <x:v>-0.4467179</x:v>
      </x:c>
      <x:c t="n" s="0">
        <x:v>3.724894</x:v>
      </x:c>
      <x:c t="n" s="0">
        <x:v>-4.071143</x:v>
      </x:c>
      <x:c t="n" s="0">
        <x:v>10.19692</x:v>
      </x:c>
      <x:c t="n" s="0">
        <x:v>10.00582</x:v>
      </x:c>
      <x:c t="n" s="0">
        <x:v>12.89999</x:v>
      </x:c>
      <x:c t="n" s="0">
        <x:v>14.18439</x:v>
      </x:c>
      <x:c t="n" s="0">
        <x:v>-0.5557475</x:v>
      </x:c>
      <x:c t="n" s="0">
        <x:v>21.99519</x:v>
      </x:c>
      <x:c t="n" s="0">
        <x:v>14.68781</x:v>
      </x:c>
      <x:c t="n" s="0">
        <x:v>19.27638</x:v>
      </x:c>
      <x:c t="n" s="0">
        <x:v>15.46942</x:v>
      </x:c>
      <x:c t="n" s="0">
        <x:v>14.84757</x:v>
      </x:c>
      <x:c t="n" s="0">
        <x:v>26.5008</x:v>
      </x:c>
      <x:c t="n" s="0">
        <x:v>22.43944</x:v>
      </x:c>
      <x:c t="n" s="0">
        <x:v>22.77562</x:v>
      </x:c>
      <x:c t="n" s="0">
        <x:v>27.14771</x:v>
      </x:c>
      <x:c t="n" s="0">
        <x:v>27.33155</x:v>
      </x:c>
      <x:c t="n" s="0">
        <x:v>28.0621</x:v>
      </x:c>
      <x:c t="n" s="0">
        <x:v>26.00772</x:v>
      </x:c>
      <x:c t="n" s="0">
        <x:v>23.31636</x:v>
      </x:c>
      <x:c t="n" s="0">
        <x:v>25.03011</x:v>
      </x:c>
      <x:c t="n" s="0">
        <x:v>19.51514</x:v>
      </x:c>
      <x:c t="n" s="0">
        <x:v>14.91007</x:v>
      </x:c>
      <x:c t="n" s="0">
        <x:v>29.14997</x:v>
      </x:c>
      <x:c t="n" s="0">
        <x:v>18.53261</x:v>
      </x:c>
      <x:c t="n" s="0">
        <x:v>8.073853</x:v>
      </x:c>
      <x:c t="n" s="0">
        <x:v>8.049236</x:v>
      </x:c>
      <x:c t="n" s="0">
        <x:v>5.624575</x:v>
      </x:c>
      <x:c t="n" s="0">
        <x:v>7.806753</x:v>
      </x:c>
      <x:c t="n" s="0">
        <x:v>4.23229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43942.9276736111</x:v>
      </x:c>
      <x:c t="n" s="7">
        <x:v>43942.9276736111</x:v>
      </x:c>
      <x:c t="n" s="0">
        <x:v>35.48972</x:v>
      </x:c>
      <x:c t="n" s="0">
        <x:v>54.20069</x:v>
      </x:c>
      <x:c t="n" s="0">
        <x:v>73.07198</x:v>
      </x:c>
      <x:c t="n" s="0">
        <x:v>75.28889</x:v>
      </x:c>
      <x:c t="n" s="0">
        <x:v>-30.06697</x:v>
      </x:c>
      <x:c t="n" s="0">
        <x:v>-29.16826</x:v>
      </x:c>
      <x:c t="n" s="0">
        <x:v>-21.03236</x:v>
      </x:c>
      <x:c t="n" s="0">
        <x:v>-12.82961</x:v>
      </x:c>
      <x:c t="n" s="0">
        <x:v>4.108274</x:v>
      </x:c>
      <x:c t="n" s="0">
        <x:v>-0.9946892</x:v>
      </x:c>
      <x:c t="n" s="0">
        <x:v>3.042286</x:v>
      </x:c>
      <x:c t="n" s="0">
        <x:v>0.4100791</x:v>
      </x:c>
      <x:c t="n" s="0">
        <x:v>12.88664</x:v>
      </x:c>
      <x:c t="n" s="0">
        <x:v>13.44963</x:v>
      </x:c>
      <x:c t="n" s="0">
        <x:v>11.80838</x:v>
      </x:c>
      <x:c t="n" s="0">
        <x:v>13.83054</x:v>
      </x:c>
      <x:c t="n" s="0">
        <x:v>17.88536</x:v>
      </x:c>
      <x:c t="n" s="0">
        <x:v>19.78103</x:v>
      </x:c>
      <x:c t="n" s="0">
        <x:v>14.58843</x:v>
      </x:c>
      <x:c t="n" s="0">
        <x:v>18.08349</x:v>
      </x:c>
      <x:c t="n" s="0">
        <x:v>17.87673</x:v>
      </x:c>
      <x:c t="n" s="0">
        <x:v>19.39145</x:v>
      </x:c>
      <x:c t="n" s="0">
        <x:v>24.08262</x:v>
      </x:c>
      <x:c t="n" s="0">
        <x:v>23.98894</x:v>
      </x:c>
      <x:c t="n" s="0">
        <x:v>25.25153</x:v>
      </x:c>
      <x:c t="n" s="0">
        <x:v>28.25743</x:v>
      </x:c>
      <x:c t="n" s="0">
        <x:v>28.56656</x:v>
      </x:c>
      <x:c t="n" s="0">
        <x:v>28.9031</x:v>
      </x:c>
      <x:c t="n" s="0">
        <x:v>28.48076</x:v>
      </x:c>
      <x:c t="n" s="0">
        <x:v>25.76826</x:v>
      </x:c>
      <x:c t="n" s="0">
        <x:v>23.20309</x:v>
      </x:c>
      <x:c t="n" s="0">
        <x:v>20.21337</x:v>
      </x:c>
      <x:c t="n" s="0">
        <x:v>14.77419</x:v>
      </x:c>
      <x:c t="n" s="0">
        <x:v>22.54967</x:v>
      </x:c>
      <x:c t="n" s="0">
        <x:v>12.019</x:v>
      </x:c>
      <x:c t="n" s="0">
        <x:v>8.174433</x:v>
      </x:c>
      <x:c t="n" s="0">
        <x:v>7.415228</x:v>
      </x:c>
      <x:c t="n" s="0">
        <x:v>5.137053</x:v>
      </x:c>
      <x:c t="n" s="0">
        <x:v>7.370963</x:v>
      </x:c>
      <x:c t="n" s="0">
        <x:v>4.666768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-1.831929</x:v>
      </x:c>
      <x:c t="n" s="0">
        <x:v>-0.7573592</x:v>
      </x:c>
      <x:c t="n" s="0">
        <x:v>4.931256</x:v>
      </x:c>
      <x:c t="n" s="0">
        <x:v>-7.332988</x:v>
      </x:c>
      <x:c t="n" s="0">
        <x:v>-7.117116</x:v>
      </x:c>
      <x:c t="n" s="0">
        <x:v>9.316099</x:v>
      </x:c>
      <x:c t="n" s="0">
        <x:v>12.89999</x:v>
      </x:c>
      <x:c t="n" s="0">
        <x:v>14.46166</x:v>
      </x:c>
      <x:c t="n" s="0">
        <x:v>21.60343</x:v>
      </x:c>
      <x:c t="n" s="0">
        <x:v>21.78991</x:v>
      </x:c>
      <x:c t="n" s="0">
        <x:v>11.86074</x:v>
      </x:c>
      <x:c t="n" s="0">
        <x:v>15.94437</x:v>
      </x:c>
      <x:c t="n" s="0">
        <x:v>16.84152</x:v>
      </x:c>
      <x:c t="n" s="0">
        <x:v>28.10718</x:v>
      </x:c>
      <x:c t="n" s="0">
        <x:v>27.95773</x:v>
      </x:c>
      <x:c t="n" s="0">
        <x:v>16.63106</x:v>
      </x:c>
      <x:c t="n" s="0">
        <x:v>21.62393</x:v>
      </x:c>
      <x:c t="n" s="0">
        <x:v>26.58891</x:v>
      </x:c>
      <x:c t="n" s="0">
        <x:v>27.55466</x:v>
      </x:c>
      <x:c t="n" s="0">
        <x:v>23.75981</x:v>
      </x:c>
      <x:c t="n" s="0">
        <x:v>26.93655</x:v>
      </x:c>
      <x:c t="n" s="0">
        <x:v>22.78663</x:v>
      </x:c>
      <x:c t="n" s="0">
        <x:v>20.08765</x:v>
      </x:c>
      <x:c t="n" s="0">
        <x:v>19.85372</x:v>
      </x:c>
      <x:c t="n" s="0">
        <x:v>15.23814</x:v>
      </x:c>
      <x:c t="n" s="0">
        <x:v>21.30071</x:v>
      </x:c>
      <x:c t="n" s="0">
        <x:v>9.70998</x:v>
      </x:c>
      <x:c t="n" s="0">
        <x:v>8.590142</x:v>
      </x:c>
      <x:c t="n" s="0">
        <x:v>4.970771</x:v>
      </x:c>
      <x:c t="n" s="0">
        <x:v>5.204548</x:v>
      </x:c>
      <x:c t="n" s="0">
        <x:v>7.182445</x:v>
      </x:c>
      <x:c t="n" s="0">
        <x:v>5.055112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43942.9276736111</x:v>
      </x:c>
      <x:c t="n" s="7">
        <x:v>43942.9276736111</x:v>
      </x:c>
      <x:c t="n" s="0">
        <x:v>36.54816</x:v>
      </x:c>
      <x:c t="n" s="0">
        <x:v>54.20069</x:v>
      </x:c>
      <x:c t="n" s="0">
        <x:v>70.95063</x:v>
      </x:c>
      <x:c t="n" s="0">
        <x:v>74.06317</x:v>
      </x:c>
      <x:c t="n" s="0">
        <x:v>-30.06697</x:v>
      </x:c>
      <x:c t="n" s="0">
        <x:v>-29.16826</x:v>
      </x:c>
      <x:c t="n" s="0">
        <x:v>-20.79571</x:v>
      </x:c>
      <x:c t="n" s="0">
        <x:v>-12.37801</x:v>
      </x:c>
      <x:c t="n" s="0">
        <x:v>3.608024</x:v>
      </x:c>
      <x:c t="n" s="0">
        <x:v>-1.218801</x:v>
      </x:c>
      <x:c t="n" s="0">
        <x:v>3.374675</x:v>
      </x:c>
      <x:c t="n" s="0">
        <x:v>-0.1521609</x:v>
      </x:c>
      <x:c t="n" s="0">
        <x:v>12.20875</x:v>
      </x:c>
      <x:c t="n" s="0">
        <x:v>13.04185</x:v>
      </x:c>
      <x:c t="n" s="0">
        <x:v>11.98587</x:v>
      </x:c>
      <x:c t="n" s="0">
        <x:v>13.92858</x:v>
      </x:c>
      <x:c t="n" s="0">
        <x:v>18.66866</x:v>
      </x:c>
      <x:c t="n" s="0">
        <x:v>19.47898</x:v>
      </x:c>
      <x:c t="n" s="0">
        <x:v>14.15523</x:v>
      </x:c>
      <x:c t="n" s="0">
        <x:v>17.72681</x:v>
      </x:c>
      <x:c t="n" s="0">
        <x:v>19.59904</x:v>
      </x:c>
      <x:c t="n" s="0">
        <x:v>20.89608</x:v>
      </x:c>
      <x:c t="n" s="0">
        <x:v>23.65443</x:v>
      </x:c>
      <x:c t="n" s="0">
        <x:v>23.46523</x:v>
      </x:c>
      <x:c t="n" s="0">
        <x:v>24.90057</x:v>
      </x:c>
      <x:c t="n" s="0">
        <x:v>28.11123</x:v>
      </x:c>
      <x:c t="n" s="0">
        <x:v>28.42326</x:v>
      </x:c>
      <x:c t="n" s="0">
        <x:v>28.41489</x:v>
      </x:c>
      <x:c t="n" s="0">
        <x:v>28.13317</x:v>
      </x:c>
      <x:c t="n" s="0">
        <x:v>25.53525</x:v>
      </x:c>
      <x:c t="n" s="0">
        <x:v>22.89097</x:v>
      </x:c>
      <x:c t="n" s="0">
        <x:v>20.36781</x:v>
      </x:c>
      <x:c t="n" s="0">
        <x:v>14.87146</x:v>
      </x:c>
      <x:c t="n" s="0">
        <x:v>22.04986</x:v>
      </x:c>
      <x:c t="n" s="0">
        <x:v>11.69739</x:v>
      </x:c>
      <x:c t="n" s="0">
        <x:v>8.173149</x:v>
      </x:c>
      <x:c t="n" s="0">
        <x:v>7.104317</x:v>
      </x:c>
      <x:c t="n" s="0">
        <x:v>5.256911</x:v>
      </x:c>
      <x:c t="n" s="0">
        <x:v>7.562521</x:v>
      </x:c>
      <x:c t="n" s="0">
        <x:v>4.635539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-1.831929</x:v>
      </x:c>
      <x:c t="n" s="0">
        <x:v>-3.93623</x:v>
      </x:c>
      <x:c t="n" s="0">
        <x:v>4.931256</x:v>
      </x:c>
      <x:c t="n" s="0">
        <x:v>-0.4015119</x:v>
      </x:c>
      <x:c t="n" s="0">
        <x:v>-7.117116</x:v>
      </x:c>
      <x:c t="n" s="0">
        <x:v>9.316099</x:v>
      </x:c>
      <x:c t="n" s="0">
        <x:v>12.89999</x:v>
      </x:c>
      <x:c t="n" s="0">
        <x:v>14.46166</x:v>
      </x:c>
      <x:c t="n" s="0">
        <x:v>21.60343</x:v>
      </x:c>
      <x:c t="n" s="0">
        <x:v>11.65283</x:v>
      </x:c>
      <x:c t="n" s="0">
        <x:v>7.214644</x:v>
      </x:c>
      <x:c t="n" s="0">
        <x:v>18.90032</x:v>
      </x:c>
      <x:c t="n" s="0">
        <x:v>26.40003</x:v>
      </x:c>
      <x:c t="n" s="0">
        <x:v>19.00081</x:v>
      </x:c>
      <x:c t="n" s="0">
        <x:v>20.4853</x:v>
      </x:c>
      <x:c t="n" s="0">
        <x:v>18.83614</x:v>
      </x:c>
      <x:c t="n" s="0">
        <x:v>24.38541</x:v>
      </x:c>
      <x:c t="n" s="0">
        <x:v>26.85661</x:v>
      </x:c>
      <x:c t="n" s="0">
        <x:v>28.43098</x:v>
      </x:c>
      <x:c t="n" s="0">
        <x:v>26.22626</x:v>
      </x:c>
      <x:c t="n" s="0">
        <x:v>24.58</x:v>
      </x:c>
      <x:c t="n" s="0">
        <x:v>25.16497</x:v>
      </x:c>
      <x:c t="n" s="0">
        <x:v>20.62669</x:v>
      </x:c>
      <x:c t="n" s="0">
        <x:v>21.21656</x:v>
      </x:c>
      <x:c t="n" s="0">
        <x:v>15.09909</x:v>
      </x:c>
      <x:c t="n" s="0">
        <x:v>15.52637</x:v>
      </x:c>
      <x:c t="n" s="0">
        <x:v>8.465998</x:v>
      </x:c>
      <x:c t="n" s="0">
        <x:v>8.145834</x:v>
      </x:c>
      <x:c t="n" s="0">
        <x:v>4.708916</x:v>
      </x:c>
      <x:c t="n" s="0">
        <x:v>5.917857</x:v>
      </x:c>
      <x:c t="n" s="0">
        <x:v>8.662477</x:v>
      </x:c>
      <x:c t="n" s="0">
        <x:v>4.130016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43942.9276736111</x:v>
      </x:c>
      <x:c t="n" s="7">
        <x:v>43942.9276736111</x:v>
      </x:c>
      <x:c t="n" s="0">
        <x:v>36.23687</x:v>
      </x:c>
      <x:c t="n" s="0">
        <x:v>54.20069</x:v>
      </x:c>
      <x:c t="n" s="0">
        <x:v>67.4606</x:v>
      </x:c>
      <x:c t="n" s="0">
        <x:v>70.98946</x:v>
      </x:c>
      <x:c t="n" s="0">
        <x:v>-30.06697</x:v>
      </x:c>
      <x:c t="n" s="0">
        <x:v>-29.16826</x:v>
      </x:c>
      <x:c t="n" s="0">
        <x:v>-20.60334</x:v>
      </x:c>
      <x:c t="n" s="0">
        <x:v>-12.02634</x:v>
      </x:c>
      <x:c t="n" s="0">
        <x:v>3.129835</x:v>
      </x:c>
      <x:c t="n" s="0">
        <x:v>-1.524161</x:v>
      </x:c>
      <x:c t="n" s="0">
        <x:v>3.639699</x:v>
      </x:c>
      <x:c t="n" s="0">
        <x:v>0.54825</x:v>
      </x:c>
      <x:c t="n" s="0">
        <x:v>11.53211</x:v>
      </x:c>
      <x:c t="n" s="0">
        <x:v>12.74479</x:v>
      </x:c>
      <x:c t="n" s="0">
        <x:v>11.94501</x:v>
      </x:c>
      <x:c t="n" s="0">
        <x:v>13.64461</x:v>
      </x:c>
      <x:c t="n" s="0">
        <x:v>19.26921</x:v>
      </x:c>
      <x:c t="n" s="0">
        <x:v>18.91444</x:v>
      </x:c>
      <x:c t="n" s="0">
        <x:v>13.52391</x:v>
      </x:c>
      <x:c t="n" s="0">
        <x:v>18.67013</x:v>
      </x:c>
      <x:c t="n" s="0">
        <x:v>21.15942</x:v>
      </x:c>
      <x:c t="n" s="0">
        <x:v>20.82195</x:v>
      </x:c>
      <x:c t="n" s="0">
        <x:v>23.32747</x:v>
      </x:c>
      <x:c t="n" s="0">
        <x:v>22.99707</x:v>
      </x:c>
      <x:c t="n" s="0">
        <x:v>25.35793</x:v>
      </x:c>
      <x:c t="n" s="0">
        <x:v>28.10305</x:v>
      </x:c>
      <x:c t="n" s="0">
        <x:v>28.20553</x:v>
      </x:c>
      <x:c t="n" s="0">
        <x:v>28.46133</x:v>
      </x:c>
      <x:c t="n" s="0">
        <x:v>27.90851</x:v>
      </x:c>
      <x:c t="n" s="0">
        <x:v>25.64663</x:v>
      </x:c>
      <x:c t="n" s="0">
        <x:v>23.00402</x:v>
      </x:c>
      <x:c t="n" s="0">
        <x:v>20.12514</x:v>
      </x:c>
      <x:c t="n" s="0">
        <x:v>15.02924</x:v>
      </x:c>
      <x:c t="n" s="0">
        <x:v>21.58029</x:v>
      </x:c>
      <x:c t="n" s="0">
        <x:v>11.26092</x:v>
      </x:c>
      <x:c t="n" s="0">
        <x:v>7.954208</x:v>
      </x:c>
      <x:c t="n" s="0">
        <x:v>6.950316</x:v>
      </x:c>
      <x:c t="n" s="0">
        <x:v>5.322433</x:v>
      </x:c>
      <x:c t="n" s="0">
        <x:v>7.686527</x:v>
      </x:c>
      <x:c t="n" s="0">
        <x:v>4.634909</x:v>
      </x:c>
      <x:c t="n" s="0">
        <x:v>-30.06697</x:v>
      </x:c>
      <x:c t="n" s="0">
        <x:v>-29.16826</x:v>
      </x:c>
      <x:c t="n" s="0">
        <x:v>-19.62078</x:v>
      </x:c>
      <x:c t="n" s="0">
        <x:v>-10.39739</x:v>
      </x:c>
      <x:c t="n" s="0">
        <x:v>-1.831929</x:v>
      </x:c>
      <x:c t="n" s="0">
        <x:v>-3.93623</x:v>
      </x:c>
      <x:c t="n" s="0">
        <x:v>4.931256</x:v>
      </x:c>
      <x:c t="n" s="0">
        <x:v>3.269875</x:v>
      </x:c>
      <x:c t="n" s="0">
        <x:v>-7.117116</x:v>
      </x:c>
      <x:c t="n" s="0">
        <x:v>11.58047</x:v>
      </x:c>
      <x:c t="n" s="0">
        <x:v>9.232143</x:v>
      </x:c>
      <x:c t="n" s="0">
        <x:v>7.970984</x:v>
      </x:c>
      <x:c t="n" s="0">
        <x:v>21.85843</x:v>
      </x:c>
      <x:c t="n" s="0">
        <x:v>15.07618</x:v>
      </x:c>
      <x:c t="n" s="0">
        <x:v>5.473613</x:v>
      </x:c>
      <x:c t="n" s="0">
        <x:v>21.68623</x:v>
      </x:c>
      <x:c t="n" s="0">
        <x:v>22.66257</x:v>
      </x:c>
      <x:c t="n" s="0">
        <x:v>17.94612</x:v>
      </x:c>
      <x:c t="n" s="0">
        <x:v>17.9209</x:v>
      </x:c>
      <x:c t="n" s="0">
        <x:v>16.05257</x:v>
      </x:c>
      <x:c t="n" s="0">
        <x:v>26.77751</x:v>
      </x:c>
      <x:c t="n" s="0">
        <x:v>28.41187</x:v>
      </x:c>
      <x:c t="n" s="0">
        <x:v>25.46687</x:v>
      </x:c>
      <x:c t="n" s="0">
        <x:v>28.35224</x:v>
      </x:c>
      <x:c t="n" s="0">
        <x:v>26.73346</x:v>
      </x:c>
      <x:c t="n" s="0">
        <x:v>25.14848</x:v>
      </x:c>
      <x:c t="n" s="0">
        <x:v>24.34968</x:v>
      </x:c>
      <x:c t="n" s="0">
        <x:v>17.63256</x:v>
      </x:c>
      <x:c t="n" s="0">
        <x:v>15.91082</x:v>
      </x:c>
      <x:c t="n" s="0">
        <x:v>16.84914</x:v>
      </x:c>
      <x:c t="n" s="0">
        <x:v>5.78384</x:v>
      </x:c>
      <x:c t="n" s="0">
        <x:v>5.923707</x:v>
      </x:c>
      <x:c t="n" s="0">
        <x:v>5.842919</x:v>
      </x:c>
      <x:c t="n" s="0">
        <x:v>5.874295</x:v>
      </x:c>
      <x:c t="n" s="0">
        <x:v>8.039892</x:v>
      </x:c>
      <x:c t="n" s="0">
        <x:v>4.874719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43942.9276736111</x:v>
      </x:c>
      <x:c t="n" s="7">
        <x:v>43942.9276736111</x:v>
      </x:c>
      <x:c t="n" s="0">
        <x:v>34.82927</x:v>
      </x:c>
      <x:c t="n" s="0">
        <x:v>54.20069</x:v>
      </x:c>
      <x:c t="n" s="0">
        <x:v>68.4225</x:v>
      </x:c>
      <x:c t="n" s="0">
        <x:v>70.22313</x:v>
      </x:c>
      <x:c t="n" s="0">
        <x:v>-30.06697</x:v>
      </x:c>
      <x:c t="n" s="0">
        <x:v>-29.16826</x:v>
      </x:c>
      <x:c t="n" s="0">
        <x:v>-19.69773</x:v>
      </x:c>
      <x:c t="n" s="0">
        <x:v>-9.373718</x:v>
      </x:c>
      <x:c t="n" s="0">
        <x:v>2.675124</x:v>
      </x:c>
      <x:c t="n" s="0">
        <x:v>-1.803102</x:v>
      </x:c>
      <x:c t="n" s="0">
        <x:v>3.853898</x:v>
      </x:c>
      <x:c t="n" s="0">
        <x:v>1.068262</x:v>
      </x:c>
      <x:c t="n" s="0">
        <x:v>11.23567</x:v>
      </x:c>
      <x:c t="n" s="0">
        <x:v>12.7138</x:v>
      </x:c>
      <x:c t="n" s="0">
        <x:v>11.33999</x:v>
      </x:c>
      <x:c t="n" s="0">
        <x:v>13.15582</x:v>
      </x:c>
      <x:c t="n" s="0">
        <x:v>19.79255</x:v>
      </x:c>
      <x:c t="n" s="0">
        <x:v>18.77844</x:v>
      </x:c>
      <x:c t="n" s="0">
        <x:v>13.08339</x:v>
      </x:c>
      <x:c t="n" s="0">
        <x:v>18.84934</x:v>
      </x:c>
      <x:c t="n" s="0">
        <x:v>21.26276</x:v>
      </x:c>
      <x:c t="n" s="0">
        <x:v>20.21854</x:v>
      </x:c>
      <x:c t="n" s="0">
        <x:v>22.87601</x:v>
      </x:c>
      <x:c t="n" s="0">
        <x:v>22.64417</x:v>
      </x:c>
      <x:c t="n" s="0">
        <x:v>25.48909</x:v>
      </x:c>
      <x:c t="n" s="0">
        <x:v>27.87131</x:v>
      </x:c>
      <x:c t="n" s="0">
        <x:v>28.35835</x:v>
      </x:c>
      <x:c t="n" s="0">
        <x:v>28.22662</x:v>
      </x:c>
      <x:c t="n" s="0">
        <x:v>27.49243</x:v>
      </x:c>
      <x:c t="n" s="0">
        <x:v>25.33298</x:v>
      </x:c>
      <x:c t="n" s="0">
        <x:v>23.07655</x:v>
      </x:c>
      <x:c t="n" s="0">
        <x:v>19.89737</x:v>
      </x:c>
      <x:c t="n" s="0">
        <x:v>15.13359</x:v>
      </x:c>
      <x:c t="n" s="0">
        <x:v>21.04524</x:v>
      </x:c>
      <x:c t="n" s="0">
        <x:v>10.8005</x:v>
      </x:c>
      <x:c t="n" s="0">
        <x:v>7.838093</x:v>
      </x:c>
      <x:c t="n" s="0">
        <x:v>6.816579</x:v>
      </x:c>
      <x:c t="n" s="0">
        <x:v>5.187763</x:v>
      </x:c>
      <x:c t="n" s="0">
        <x:v>7.458749</x:v>
      </x:c>
      <x:c t="n" s="0">
        <x:v>4.703146</x:v>
      </x:c>
      <x:c t="n" s="0">
        <x:v>-30.06697</x:v>
      </x:c>
      <x:c t="n" s="0">
        <x:v>-29.16826</x:v>
      </x:c>
      <x:c t="n" s="0">
        <x:v>-15.16119</x:v>
      </x:c>
      <x:c t="n" s="0">
        <x:v>-1.856499</x:v>
      </x:c>
      <x:c t="n" s="0">
        <x:v>-1.831929</x:v>
      </x:c>
      <x:c t="n" s="0">
        <x:v>-3.93623</x:v>
      </x:c>
      <x:c t="n" s="0">
        <x:v>4.931256</x:v>
      </x:c>
      <x:c t="n" s="0">
        <x:v>3.269875</x:v>
      </x:c>
      <x:c t="n" s="0">
        <x:v>11.13831</x:v>
      </x:c>
      <x:c t="n" s="0">
        <x:v>12.52792</x:v>
      </x:c>
      <x:c t="n" s="0">
        <x:v>2.324969</x:v>
      </x:c>
      <x:c t="n" s="0">
        <x:v>7.970984</x:v>
      </x:c>
      <x:c t="n" s="0">
        <x:v>22.00454</x:v>
      </x:c>
      <x:c t="n" s="0">
        <x:v>17.88409</x:v>
      </x:c>
      <x:c t="n" s="0">
        <x:v>9.23874</x:v>
      </x:c>
      <x:c t="n" s="0">
        <x:v>18.78064</x:v>
      </x:c>
      <x:c t="n" s="0">
        <x:v>23.31707</x:v>
      </x:c>
      <x:c t="n" s="0">
        <x:v>10.21176</x:v>
      </x:c>
      <x:c t="n" s="0">
        <x:v>19.70257</x:v>
      </x:c>
      <x:c t="n" s="0">
        <x:v>20.73551</x:v>
      </x:c>
      <x:c t="n" s="0">
        <x:v>25.60715</x:v>
      </x:c>
      <x:c t="n" s="0">
        <x:v>26.48845</x:v>
      </x:c>
      <x:c t="n" s="0">
        <x:v>29.79092</x:v>
      </x:c>
      <x:c t="n" s="0">
        <x:v>24.82002</x:v>
      </x:c>
      <x:c t="n" s="0">
        <x:v>19.42381</x:v>
      </x:c>
      <x:c t="n" s="0">
        <x:v>22.85324</x:v>
      </x:c>
      <x:c t="n" s="0">
        <x:v>22.9964</x:v>
      </x:c>
      <x:c t="n" s="0">
        <x:v>20.26835</x:v>
      </x:c>
      <x:c t="n" s="0">
        <x:v>15.8564</x:v>
      </x:c>
      <x:c t="n" s="0">
        <x:v>13.68518</x:v>
      </x:c>
      <x:c t="n" s="0">
        <x:v>7.662611</x:v>
      </x:c>
      <x:c t="n" s="0">
        <x:v>6.96372</x:v>
      </x:c>
      <x:c t="n" s="0">
        <x:v>5.762088</x:v>
      </x:c>
      <x:c t="n" s="0">
        <x:v>3.142492</x:v>
      </x:c>
      <x:c t="n" s="0">
        <x:v>6.134789</x:v>
      </x:c>
      <x:c t="n" s="0">
        <x:v>5.116598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43942.9276736111</x:v>
      </x:c>
      <x:c t="n" s="7">
        <x:v>43942.9276736111</x:v>
      </x:c>
      <x:c t="n" s="0">
        <x:v>36.6698</x:v>
      </x:c>
      <x:c t="n" s="0">
        <x:v>54.20069</x:v>
      </x:c>
      <x:c t="n" s="0">
        <x:v>69.82513</x:v>
      </x:c>
      <x:c t="n" s="0">
        <x:v>73.15656</x:v>
      </x:c>
      <x:c t="n" s="0">
        <x:v>-30.06697</x:v>
      </x:c>
      <x:c t="n" s="0">
        <x:v>-29.16826</x:v>
      </x:c>
      <x:c t="n" s="0">
        <x:v>-18.53524</x:v>
      </x:c>
      <x:c t="n" s="0">
        <x:v>-6.870923</x:v>
      </x:c>
      <x:c t="n" s="0">
        <x:v>2.24513</x:v>
      </x:c>
      <x:c t="n" s="0">
        <x:v>-2.056385</x:v>
      </x:c>
      <x:c t="n" s="0">
        <x:v>4.295926</x:v>
      </x:c>
      <x:c t="n" s="0">
        <x:v>1.467847</x:v>
      </x:c>
      <x:c t="n" s="0">
        <x:v>11.30824</x:v>
      </x:c>
      <x:c t="n" s="0">
        <x:v>12.68716</x:v>
      </x:c>
      <x:c t="n" s="0">
        <x:v>10.74684</x:v>
      </x:c>
      <x:c t="n" s="0">
        <x:v>12.68985</x:v>
      </x:c>
      <x:c t="n" s="0">
        <x:v>20.07576</x:v>
      </x:c>
      <x:c t="n" s="0">
        <x:v>18.60695</x:v>
      </x:c>
      <x:c t="n" s="0">
        <x:v>13.29102</x:v>
      </x:c>
      <x:c t="n" s="0">
        <x:v>18.99404</x:v>
      </x:c>
      <x:c t="n" s="0">
        <x:v>21.04586</x:v>
      </x:c>
      <x:c t="n" s="0">
        <x:v>19.58072</x:v>
      </x:c>
      <x:c t="n" s="0">
        <x:v>22.70296</x:v>
      </x:c>
      <x:c t="n" s="0">
        <x:v>22.52489</x:v>
      </x:c>
      <x:c t="n" s="0">
        <x:v>25.05192</x:v>
      </x:c>
      <x:c t="n" s="0">
        <x:v>27.51099</x:v>
      </x:c>
      <x:c t="n" s="0">
        <x:v>28.44869</x:v>
      </x:c>
      <x:c t="n" s="0">
        <x:v>27.97099</x:v>
      </x:c>
      <x:c t="n" s="0">
        <x:v>27.16551</x:v>
      </x:c>
      <x:c t="n" s="0">
        <x:v>25.30352</x:v>
      </x:c>
      <x:c t="n" s="0">
        <x:v>23.00485</x:v>
      </x:c>
      <x:c t="n" s="0">
        <x:v>20.05298</x:v>
      </x:c>
      <x:c t="n" s="0">
        <x:v>15.34085</x:v>
      </x:c>
      <x:c t="n" s="0">
        <x:v>21.46271</x:v>
      </x:c>
      <x:c t="n" s="0">
        <x:v>10.55327</x:v>
      </x:c>
      <x:c t="n" s="0">
        <x:v>7.569152</x:v>
      </x:c>
      <x:c t="n" s="0">
        <x:v>6.560706</x:v>
      </x:c>
      <x:c t="n" s="0">
        <x:v>4.881501</x:v>
      </x:c>
      <x:c t="n" s="0">
        <x:v>7.531377</x:v>
      </x:c>
      <x:c t="n" s="0">
        <x:v>4.670243</x:v>
      </x:c>
      <x:c t="n" s="0">
        <x:v>-30.06697</x:v>
      </x:c>
      <x:c t="n" s="0">
        <x:v>-29.16826</x:v>
      </x:c>
      <x:c t="n" s="0">
        <x:v>-14.78017</x:v>
      </x:c>
      <x:c t="n" s="0">
        <x:v>-1.353216</x:v>
      </x:c>
      <x:c t="n" s="0">
        <x:v>-3.012848</x:v>
      </x:c>
      <x:c t="n" s="0">
        <x:v>-3.93623</x:v>
      </x:c>
      <x:c t="n" s="0">
        <x:v>6.830954</x:v>
      </x:c>
      <x:c t="n" s="0">
        <x:v>4.983936</x:v>
      </x:c>
      <x:c t="n" s="0">
        <x:v>11.71011</x:v>
      </x:c>
      <x:c t="n" s="0">
        <x:v>12.52792</x:v>
      </x:c>
      <x:c t="n" s="0">
        <x:v>2.324969</x:v>
      </x:c>
      <x:c t="n" s="0">
        <x:v>7.970984</x:v>
      </x:c>
      <x:c t="n" s="0">
        <x:v>19.36977</x:v>
      </x:c>
      <x:c t="n" s="0">
        <x:v>16.75312</x:v>
      </x:c>
      <x:c t="n" s="0">
        <x:v>16.01997</x:v>
      </x:c>
      <x:c t="n" s="0">
        <x:v>20.21481</x:v>
      </x:c>
      <x:c t="n" s="0">
        <x:v>13.58533</x:v>
      </x:c>
      <x:c t="n" s="0">
        <x:v>11.29065</x:v>
      </x:c>
      <x:c t="n" s="0">
        <x:v>19.9806</x:v>
      </x:c>
      <x:c t="n" s="0">
        <x:v>24.15535</x:v>
      </x:c>
      <x:c t="n" s="0">
        <x:v>23.67904</x:v>
      </x:c>
      <x:c t="n" s="0">
        <x:v>20.20905</x:v>
      </x:c>
      <x:c t="n" s="0">
        <x:v>27.82514</x:v>
      </x:c>
      <x:c t="n" s="0">
        <x:v>26.59144</x:v>
      </x:c>
      <x:c t="n" s="0">
        <x:v>25.30601</x:v>
      </x:c>
      <x:c t="n" s="0">
        <x:v>25.69877</x:v>
      </x:c>
      <x:c t="n" s="0">
        <x:v>23.90046</x:v>
      </x:c>
      <x:c t="n" s="0">
        <x:v>18.95359</x:v>
      </x:c>
      <x:c t="n" s="0">
        <x:v>17.20146</x:v>
      </x:c>
      <x:c t="n" s="0">
        <x:v>27.77484</x:v>
      </x:c>
      <x:c t="n" s="0">
        <x:v>7.438993</x:v>
      </x:c>
      <x:c t="n" s="0">
        <x:v>6.376353</x:v>
      </x:c>
      <x:c t="n" s="0">
        <x:v>4.981885</x:v>
      </x:c>
      <x:c t="n" s="0">
        <x:v>3.591431</x:v>
      </x:c>
      <x:c t="n" s="0">
        <x:v>7.748501</x:v>
      </x:c>
      <x:c t="n" s="0">
        <x:v>5.266891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43942.9276736111</x:v>
      </x:c>
      <x:c t="n" s="7">
        <x:v>43942.9276736111</x:v>
      </x:c>
      <x:c t="n" s="0">
        <x:v>35.65084</x:v>
      </x:c>
      <x:c t="n" s="0">
        <x:v>54.20069</x:v>
      </x:c>
      <x:c t="n" s="0">
        <x:v>62.48375</x:v>
      </x:c>
      <x:c t="n" s="0">
        <x:v>69.65408</x:v>
      </x:c>
      <x:c t="n" s="0">
        <x:v>-30.06697</x:v>
      </x:c>
      <x:c t="n" s="0">
        <x:v>-29.16826</x:v>
      </x:c>
      <x:c t="n" s="0">
        <x:v>-17.74137</x:v>
      </x:c>
      <x:c t="n" s="0">
        <x:v>-5.4908</x:v>
      </x:c>
      <x:c t="n" s="0">
        <x:v>1.60565</x:v>
      </x:c>
      <x:c t="n" s="0">
        <x:v>-2.285042</x:v>
      </x:c>
      <x:c t="n" s="0">
        <x:v>4.771447</x:v>
      </x:c>
      <x:c t="n" s="0">
        <x:v>3.09071</x:v>
      </x:c>
      <x:c t="n" s="0">
        <x:v>11.52277</x:v>
      </x:c>
      <x:c t="n" s="0">
        <x:v>12.63469</x:v>
      </x:c>
      <x:c t="n" s="0">
        <x:v>10.16701</x:v>
      </x:c>
      <x:c t="n" s="0">
        <x:v>12.19527</x:v>
      </x:c>
      <x:c t="n" s="0">
        <x:v>19.49376</x:v>
      </x:c>
      <x:c t="n" s="0">
        <x:v>18.30242</x:v>
      </x:c>
      <x:c t="n" s="0">
        <x:v>13.93017</x:v>
      </x:c>
      <x:c t="n" s="0">
        <x:v>18.81859</x:v>
      </x:c>
      <x:c t="n" s="0">
        <x:v>20.91888</x:v>
      </x:c>
      <x:c t="n" s="0">
        <x:v>19.12942</x:v>
      </x:c>
      <x:c t="n" s="0">
        <x:v>22.24133</x:v>
      </x:c>
      <x:c t="n" s="0">
        <x:v>23.18225</x:v>
      </x:c>
      <x:c t="n" s="0">
        <x:v>25.53992</x:v>
      </x:c>
      <x:c t="n" s="0">
        <x:v>27.17668</x:v>
      </x:c>
      <x:c t="n" s="0">
        <x:v>28.14505</x:v>
      </x:c>
      <x:c t="n" s="0">
        <x:v>27.78061</x:v>
      </x:c>
      <x:c t="n" s="0">
        <x:v>26.7378</x:v>
      </x:c>
      <x:c t="n" s="0">
        <x:v>25.55382</x:v>
      </x:c>
      <x:c t="n" s="0">
        <x:v>23.38436</x:v>
      </x:c>
      <x:c t="n" s="0">
        <x:v>19.7702</x:v>
      </x:c>
      <x:c t="n" s="0">
        <x:v>16.34467</x:v>
      </x:c>
      <x:c t="n" s="0">
        <x:v>23.0987</x:v>
      </x:c>
      <x:c t="n" s="0">
        <x:v>12.01128</x:v>
      </x:c>
      <x:c t="n" s="0">
        <x:v>8.250011</x:v>
      </x:c>
      <x:c t="n" s="0">
        <x:v>8.033149</x:v>
      </x:c>
      <x:c t="n" s="0">
        <x:v>4.952279</x:v>
      </x:c>
      <x:c t="n" s="0">
        <x:v>7.510163</x:v>
      </x:c>
      <x:c t="n" s="0">
        <x:v>4.825904</x:v>
      </x:c>
      <x:c t="n" s="0">
        <x:v>-30.06697</x:v>
      </x:c>
      <x:c t="n" s="0">
        <x:v>-29.16826</x:v>
      </x:c>
      <x:c t="n" s="0">
        <x:v>-14.78017</x:v>
      </x:c>
      <x:c t="n" s="0">
        <x:v>-1.353216</x:v>
      </x:c>
      <x:c t="n" s="0">
        <x:v>-15.04941</x:v>
      </x:c>
      <x:c t="n" s="0">
        <x:v>-3.93623</x:v>
      </x:c>
      <x:c t="n" s="0">
        <x:v>6.830954</x:v>
      </x:c>
      <x:c t="n" s="0">
        <x:v>7.946875</x:v>
      </x:c>
      <x:c t="n" s="0">
        <x:v>14.38521</x:v>
      </x:c>
      <x:c t="n" s="0">
        <x:v>12.16202</x:v>
      </x:c>
      <x:c t="n" s="0">
        <x:v>10.16286</x:v>
      </x:c>
      <x:c t="n" s="0">
        <x:v>5.94435</x:v>
      </x:c>
      <x:c t="n" s="0">
        <x:v>11.56222</x:v>
      </x:c>
      <x:c t="n" s="0">
        <x:v>15.8993</x:v>
      </x:c>
      <x:c t="n" s="0">
        <x:v>15.86128</x:v>
      </x:c>
      <x:c t="n" s="0">
        <x:v>14.06504</x:v>
      </x:c>
      <x:c t="n" s="0">
        <x:v>21.14751</x:v>
      </x:c>
      <x:c t="n" s="0">
        <x:v>14.71417</x:v>
      </x:c>
      <x:c t="n" s="0">
        <x:v>18.74674</x:v>
      </x:c>
      <x:c t="n" s="0">
        <x:v>24.02078</x:v>
      </x:c>
      <x:c t="n" s="0">
        <x:v>27.33566</x:v>
      </x:c>
      <x:c t="n" s="0">
        <x:v>26.84037</x:v>
      </x:c>
      <x:c t="n" s="0">
        <x:v>25.25364</x:v>
      </x:c>
      <x:c t="n" s="0">
        <x:v>26.67728</x:v>
      </x:c>
      <x:c t="n" s="0">
        <x:v>24.35475</x:v>
      </x:c>
      <x:c t="n" s="0">
        <x:v>27.37114</x:v>
      </x:c>
      <x:c t="n" s="0">
        <x:v>24.92397</x:v>
      </x:c>
      <x:c t="n" s="0">
        <x:v>18.88027</x:v>
      </x:c>
      <x:c t="n" s="0">
        <x:v>19.42163</x:v>
      </x:c>
      <x:c t="n" s="0">
        <x:v>23.2416</x:v>
      </x:c>
      <x:c t="n" s="0">
        <x:v>17.44773</x:v>
      </x:c>
      <x:c t="n" s="0">
        <x:v>10.67458</x:v>
      </x:c>
      <x:c t="n" s="0">
        <x:v>12.26588</x:v>
      </x:c>
      <x:c t="n" s="0">
        <x:v>6.390476</x:v>
      </x:c>
      <x:c t="n" s="0">
        <x:v>7.362837</x:v>
      </x:c>
      <x:c t="n" s="0">
        <x:v>5.973606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43942.9276736111</x:v>
      </x:c>
      <x:c t="n" s="7">
        <x:v>43942.9276736111</x:v>
      </x:c>
      <x:c t="n" s="0">
        <x:v>34.65351</x:v>
      </x:c>
      <x:c t="n" s="0">
        <x:v>54.20069</x:v>
      </x:c>
      <x:c t="n" s="0">
        <x:v>49.06216</x:v>
      </x:c>
      <x:c t="n" s="0">
        <x:v>58.68498</x:v>
      </x:c>
      <x:c t="n" s="0">
        <x:v>-30.06697</x:v>
      </x:c>
      <x:c t="n" s="0">
        <x:v>-29.16826</x:v>
      </x:c>
      <x:c t="n" s="0">
        <x:v>-17.16216</x:v>
      </x:c>
      <x:c t="n" s="0">
        <x:v>-4.58293</x:v>
      </x:c>
      <x:c t="n" s="0">
        <x:v>0.9363557</x:v>
      </x:c>
      <x:c t="n" s="0">
        <x:v>-2.490329</x:v>
      </x:c>
      <x:c t="n" s="0">
        <x:v>5.140019</x:v>
      </x:c>
      <x:c t="n" s="0">
        <x:v>4.232157</x:v>
      </x:c>
      <x:c t="n" s="0">
        <x:v>12.54701</x:v>
      </x:c>
      <x:c t="n" s="0">
        <x:v>12.56156</x:v>
      </x:c>
      <x:c t="n" s="0">
        <x:v>12.27101</x:v>
      </x:c>
      <x:c t="n" s="0">
        <x:v>11.66811</x:v>
      </x:c>
      <x:c t="n" s="0">
        <x:v>18.92636</x:v>
      </x:c>
      <x:c t="n" s="0">
        <x:v>17.88521</x:v>
      </x:c>
      <x:c t="n" s="0">
        <x:v>13.8984</x:v>
      </x:c>
      <x:c t="n" s="0">
        <x:v>18.74272</x:v>
      </x:c>
      <x:c t="n" s="0">
        <x:v>20.93941</x:v>
      </x:c>
      <x:c t="n" s="0">
        <x:v>18.5335</x:v>
      </x:c>
      <x:c t="n" s="0">
        <x:v>21.76846</x:v>
      </x:c>
      <x:c t="n" s="0">
        <x:v>22.79634</x:v>
      </x:c>
      <x:c t="n" s="0">
        <x:v>25.33168</x:v>
      </x:c>
      <x:c t="n" s="0">
        <x:v>27.05585</x:v>
      </x:c>
      <x:c t="n" s="0">
        <x:v>27.80243</x:v>
      </x:c>
      <x:c t="n" s="0">
        <x:v>27.5387</x:v>
      </x:c>
      <x:c t="n" s="0">
        <x:v>26.56225</x:v>
      </x:c>
      <x:c t="n" s="0">
        <x:v>25.66805</x:v>
      </x:c>
      <x:c t="n" s="0">
        <x:v>23.40161</x:v>
      </x:c>
      <x:c t="n" s="0">
        <x:v>19.69666</x:v>
      </x:c>
      <x:c t="n" s="0">
        <x:v>16.32354</x:v>
      </x:c>
      <x:c t="n" s="0">
        <x:v>22.59908</x:v>
      </x:c>
      <x:c t="n" s="0">
        <x:v>12.18083</x:v>
      </x:c>
      <x:c t="n" s="0">
        <x:v>8.058391</x:v>
      </x:c>
      <x:c t="n" s="0">
        <x:v>7.89422</x:v>
      </x:c>
      <x:c t="n" s="0">
        <x:v>5.217406</x:v>
      </x:c>
      <x:c t="n" s="0">
        <x:v>7.414908</x:v>
      </x:c>
      <x:c t="n" s="0">
        <x:v>5.016732</x:v>
      </x:c>
      <x:c t="n" s="0">
        <x:v>-30.06697</x:v>
      </x:c>
      <x:c t="n" s="0">
        <x:v>-29.16826</x:v>
      </x:c>
      <x:c t="n" s="0">
        <x:v>-14.78017</x:v>
      </x:c>
      <x:c t="n" s="0">
        <x:v>-1.353216</x:v>
      </x:c>
      <x:c t="n" s="0">
        <x:v>-15.04941</x:v>
      </x:c>
      <x:c t="n" s="0">
        <x:v>-3.93623</x:v>
      </x:c>
      <x:c t="n" s="0">
        <x:v>6.830954</x:v>
      </x:c>
      <x:c t="n" s="0">
        <x:v>7.946875</x:v>
      </x:c>
      <x:c t="n" s="0">
        <x:v>16.02838</x:v>
      </x:c>
      <x:c t="n" s="0">
        <x:v>12.10714</x:v>
      </x:c>
      <x:c t="n" s="0">
        <x:v>18.51874</x:v>
      </x:c>
      <x:c t="n" s="0">
        <x:v>5.558803</x:v>
      </x:c>
      <x:c t="n" s="0">
        <x:v>13.17067</x:v>
      </x:c>
      <x:c t="n" s="0">
        <x:v>11.9967</x:v>
      </x:c>
      <x:c t="n" s="0">
        <x:v>13.1619</x:v>
      </x:c>
      <x:c t="n" s="0">
        <x:v>20.61259</x:v>
      </x:c>
      <x:c t="n" s="0">
        <x:v>21.12035</x:v>
      </x:c>
      <x:c t="n" s="0">
        <x:v>5.295692</x:v>
      </x:c>
      <x:c t="n" s="0">
        <x:v>19.81619</x:v>
      </x:c>
      <x:c t="n" s="0">
        <x:v>19.35851</x:v>
      </x:c>
      <x:c t="n" s="0">
        <x:v>21.38185</x:v>
      </x:c>
      <x:c t="n" s="0">
        <x:v>26.34428</x:v>
      </x:c>
      <x:c t="n" s="0">
        <x:v>26.3522</x:v>
      </x:c>
      <x:c t="n" s="0">
        <x:v>25.27118</x:v>
      </x:c>
      <x:c t="n" s="0">
        <x:v>22.67315</x:v>
      </x:c>
      <x:c t="n" s="0">
        <x:v>24.88923</x:v>
      </x:c>
      <x:c t="n" s="0">
        <x:v>22.01959</x:v>
      </x:c>
      <x:c t="n" s="0">
        <x:v>18.53974</x:v>
      </x:c>
      <x:c t="n" s="0">
        <x:v>16.4041</x:v>
      </x:c>
      <x:c t="n" s="0">
        <x:v>17.23941</x:v>
      </x:c>
      <x:c t="n" s="0">
        <x:v>9.08873</x:v>
      </x:c>
      <x:c t="n" s="0">
        <x:v>6.61938</x:v>
      </x:c>
      <x:c t="n" s="0">
        <x:v>7.586921</x:v>
      </x:c>
      <x:c t="n" s="0">
        <x:v>5.646074</x:v>
      </x:c>
      <x:c t="n" s="0">
        <x:v>6.882813</x:v>
      </x:c>
      <x:c t="n" s="0">
        <x:v>4.666124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43942.9276736111</x:v>
      </x:c>
      <x:c t="n" s="7">
        <x:v>43942.9276736111</x:v>
      </x:c>
      <x:c t="n" s="0">
        <x:v>36.10424</x:v>
      </x:c>
      <x:c t="n" s="0">
        <x:v>54.20069</x:v>
      </x:c>
      <x:c t="n" s="0">
        <x:v>57.03026</x:v>
      </x:c>
      <x:c t="n" s="0">
        <x:v>63.80381</x:v>
      </x:c>
      <x:c t="n" s="0">
        <x:v>-30.06697</x:v>
      </x:c>
      <x:c t="n" s="0">
        <x:v>-29.16826</x:v>
      </x:c>
      <x:c t="n" s="0">
        <x:v>-16.72215</x:v>
      </x:c>
      <x:c t="n" s="0">
        <x:v>-3.93422</x:v>
      </x:c>
      <x:c t="n" s="0">
        <x:v>0.2697224</x:v>
      </x:c>
      <x:c t="n" s="0">
        <x:v>-2.56919</x:v>
      </x:c>
      <x:c t="n" s="0">
        <x:v>5.431778</x:v>
      </x:c>
      <x:c t="n" s="0">
        <x:v>4.883892</x:v>
      </x:c>
      <x:c t="n" s="0">
        <x:v>13.26371</x:v>
      </x:c>
      <x:c t="n" s="0">
        <x:v>12.49812</x:v>
      </x:c>
      <x:c t="n" s="0">
        <x:v>13.94205</x:v>
      </x:c>
      <x:c t="n" s="0">
        <x:v>11.16093</x:v>
      </x:c>
      <x:c t="n" s="0">
        <x:v>18.72296</x:v>
      </x:c>
      <x:c t="n" s="0">
        <x:v>17.34885</x:v>
      </x:c>
      <x:c t="n" s="0">
        <x:v>13.51625</x:v>
      </x:c>
      <x:c t="n" s="0">
        <x:v>19.09553</x:v>
      </x:c>
      <x:c t="n" s="0">
        <x:v>20.9861</x:v>
      </x:c>
      <x:c t="n" s="0">
        <x:v>18.12108</x:v>
      </x:c>
      <x:c t="n" s="0">
        <x:v>22.14959</x:v>
      </x:c>
      <x:c t="n" s="0">
        <x:v>22.29009</x:v>
      </x:c>
      <x:c t="n" s="0">
        <x:v>25.29352</x:v>
      </x:c>
      <x:c t="n" s="0">
        <x:v>27.11883</x:v>
      </x:c>
      <x:c t="n" s="0">
        <x:v>27.98387</x:v>
      </x:c>
      <x:c t="n" s="0">
        <x:v>27.4143</x:v>
      </x:c>
      <x:c t="n" s="0">
        <x:v>26.13082</x:v>
      </x:c>
      <x:c t="n" s="0">
        <x:v>25.64212</x:v>
      </x:c>
      <x:c t="n" s="0">
        <x:v>23.24473</x:v>
      </x:c>
      <x:c t="n" s="0">
        <x:v>19.46139</x:v>
      </x:c>
      <x:c t="n" s="0">
        <x:v>16.39554</x:v>
      </x:c>
      <x:c t="n" s="0">
        <x:v>22.18403</x:v>
      </x:c>
      <x:c t="n" s="0">
        <x:v>11.80488</x:v>
      </x:c>
      <x:c t="n" s="0">
        <x:v>7.95545</x:v>
      </x:c>
      <x:c t="n" s="0">
        <x:v>8.022278</x:v>
      </x:c>
      <x:c t="n" s="0">
        <x:v>5.039438</x:v>
      </x:c>
      <x:c t="n" s="0">
        <x:v>7.268846</x:v>
      </x:c>
      <x:c t="n" s="0">
        <x:v>4.881768</x:v>
      </x:c>
      <x:c t="n" s="0">
        <x:v>-30.06697</x:v>
      </x:c>
      <x:c t="n" s="0">
        <x:v>-29.16826</x:v>
      </x:c>
      <x:c t="n" s="0">
        <x:v>-14.78017</x:v>
      </x:c>
      <x:c t="n" s="0">
        <x:v>-1.353216</x:v>
      </x:c>
      <x:c t="n" s="0">
        <x:v>-15.04941</x:v>
      </x:c>
      <x:c t="n" s="0">
        <x:v>-2.551322</x:v>
      </x:c>
      <x:c t="n" s="0">
        <x:v>6.662083</x:v>
      </x:c>
      <x:c t="n" s="0">
        <x:v>7.11699</x:v>
      </x:c>
      <x:c t="n" s="0">
        <x:v>16.02838</x:v>
      </x:c>
      <x:c t="n" s="0">
        <x:v>12.10714</x:v>
      </x:c>
      <x:c t="n" s="0">
        <x:v>18.51874</x:v>
      </x:c>
      <x:c t="n" s="0">
        <x:v>7.413299</x:v>
      </x:c>
      <x:c t="n" s="0">
        <x:v>18.1766</x:v>
      </x:c>
      <x:c t="n" s="0">
        <x:v>12.43314</x:v>
      </x:c>
      <x:c t="n" s="0">
        <x:v>5.206168</x:v>
      </x:c>
      <x:c t="n" s="0">
        <x:v>18.85081</x:v>
      </x:c>
      <x:c t="n" s="0">
        <x:v>22.58955</x:v>
      </x:c>
      <x:c t="n" s="0">
        <x:v>16.59762</x:v>
      </x:c>
      <x:c t="n" s="0">
        <x:v>24.19135</x:v>
      </x:c>
      <x:c t="n" s="0">
        <x:v>16.26488</x:v>
      </x:c>
      <x:c t="n" s="0">
        <x:v>24.72197</x:v>
      </x:c>
      <x:c t="n" s="0">
        <x:v>24.98877</x:v>
      </x:c>
      <x:c t="n" s="0">
        <x:v>27.7621</x:v>
      </x:c>
      <x:c t="n" s="0">
        <x:v>27.51285</x:v>
      </x:c>
      <x:c t="n" s="0">
        <x:v>24.68588</x:v>
      </x:c>
      <x:c t="n" s="0">
        <x:v>26.16764</x:v>
      </x:c>
      <x:c t="n" s="0">
        <x:v>21.97434</x:v>
      </x:c>
      <x:c t="n" s="0">
        <x:v>21.37027</x:v>
      </x:c>
      <x:c t="n" s="0">
        <x:v>16.38198</x:v>
      </x:c>
      <x:c t="n" s="0">
        <x:v>18.58861</x:v>
      </x:c>
      <x:c t="n" s="0">
        <x:v>8.588868</x:v>
      </x:c>
      <x:c t="n" s="0">
        <x:v>7.479144</x:v>
      </x:c>
      <x:c t="n" s="0">
        <x:v>8.698899</x:v>
      </x:c>
      <x:c t="n" s="0">
        <x:v>3.20727</x:v>
      </x:c>
      <x:c t="n" s="0">
        <x:v>6.966421</x:v>
      </x:c>
      <x:c t="n" s="0">
        <x:v>4.065743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43942.9276736111</x:v>
      </x:c>
      <x:c t="n" s="7">
        <x:v>43942.9276736111</x:v>
      </x:c>
      <x:c t="n" s="0">
        <x:v>35.67833</x:v>
      </x:c>
      <x:c t="n" s="0">
        <x:v>54.20069</x:v>
      </x:c>
      <x:c t="n" s="0">
        <x:v>67.29976</x:v>
      </x:c>
      <x:c t="n" s="0">
        <x:v>70.58829</x:v>
      </x:c>
      <x:c t="n" s="0">
        <x:v>-30.06697</x:v>
      </x:c>
      <x:c t="n" s="0">
        <x:v>-29.16826</x:v>
      </x:c>
      <x:c t="n" s="0">
        <x:v>-16.37871</x:v>
      </x:c>
      <x:c t="n" s="0">
        <x:v>-3.447874</x:v>
      </x:c>
      <x:c t="n" s="0">
        <x:v>-0.3938222</x:v>
      </x:c>
      <x:c t="n" s="0">
        <x:v>-2.541835</x:v>
      </x:c>
      <x:c t="n" s="0">
        <x:v>5.4685</x:v>
      </x:c>
      <x:c t="n" s="0">
        <x:v>5.261319</x:v>
      </x:c>
      <x:c t="n" s="0">
        <x:v>13.79419</x:v>
      </x:c>
      <x:c t="n" s="0">
        <x:v>12.36447</x:v>
      </x:c>
      <x:c t="n" s="0">
        <x:v>14.98955</x:v>
      </x:c>
      <x:c t="n" s="0">
        <x:v>11.26878</x:v>
      </x:c>
      <x:c t="n" s="0">
        <x:v>18.64736</x:v>
      </x:c>
      <x:c t="n" s="0">
        <x:v>17.21399</x:v>
      </x:c>
      <x:c t="n" s="0">
        <x:v>12.85832</x:v>
      </x:c>
      <x:c t="n" s="0">
        <x:v>18.7446</x:v>
      </x:c>
      <x:c t="n" s="0">
        <x:v>21.83072</x:v>
      </x:c>
      <x:c t="n" s="0">
        <x:v>17.81116</x:v>
      </x:c>
      <x:c t="n" s="0">
        <x:v>22.11609</x:v>
      </x:c>
      <x:c t="n" s="0">
        <x:v>21.88327</x:v>
      </x:c>
      <x:c t="n" s="0">
        <x:v>24.8147</x:v>
      </x:c>
      <x:c t="n" s="0">
        <x:v>26.83861</x:v>
      </x:c>
      <x:c t="n" s="0">
        <x:v>27.88387</x:v>
      </x:c>
      <x:c t="n" s="0">
        <x:v>27.24511</x:v>
      </x:c>
      <x:c t="n" s="0">
        <x:v>26.17569</x:v>
      </x:c>
      <x:c t="n" s="0">
        <x:v>25.71064</x:v>
      </x:c>
      <x:c t="n" s="0">
        <x:v>22.92464</x:v>
      </x:c>
      <x:c t="n" s="0">
        <x:v>19.85443</x:v>
      </x:c>
      <x:c t="n" s="0">
        <x:v>16.41991</x:v>
      </x:c>
      <x:c t="n" s="0">
        <x:v>21.73532</x:v>
      </x:c>
      <x:c t="n" s="0">
        <x:v>11.4358</x:v>
      </x:c>
      <x:c t="n" s="0">
        <x:v>7.870523</x:v>
      </x:c>
      <x:c t="n" s="0">
        <x:v>7.830438</x:v>
      </x:c>
      <x:c t="n" s="0">
        <x:v>5.050211</x:v>
      </x:c>
      <x:c t="n" s="0">
        <x:v>7.197861</x:v>
      </x:c>
      <x:c t="n" s="0">
        <x:v>4.744263</x:v>
      </x:c>
      <x:c t="n" s="0">
        <x:v>-30.06697</x:v>
      </x:c>
      <x:c t="n" s="0">
        <x:v>-29.16826</x:v>
      </x:c>
      <x:c t="n" s="0">
        <x:v>-15.43282</x:v>
      </x:c>
      <x:c t="n" s="0">
        <x:v>0.135022</x:v>
      </x:c>
      <x:c t="n" s="0">
        <x:v>-15.04941</x:v>
      </x:c>
      <x:c t="n" s="0">
        <x:v>-2.385142</x:v>
      </x:c>
      <x:c t="n" s="0">
        <x:v>5.250175</x:v>
      </x:c>
      <x:c t="n" s="0">
        <x:v>6.984344</x:v>
      </x:c>
      <x:c t="n" s="0">
        <x:v>14.68506</x:v>
      </x:c>
      <x:c t="n" s="0">
        <x:v>10.8383</x:v>
      </x:c>
      <x:c t="n" s="0">
        <x:v>18.51874</x:v>
      </x:c>
      <x:c t="n" s="0">
        <x:v>12.7698</x:v>
      </x:c>
      <x:c t="n" s="0">
        <x:v>18.1766</x:v>
      </x:c>
      <x:c t="n" s="0">
        <x:v>17.18437</x:v>
      </x:c>
      <x:c t="n" s="0">
        <x:v>3.597851</x:v>
      </x:c>
      <x:c t="n" s="0">
        <x:v>17.02177</x:v>
      </x:c>
      <x:c t="n" s="0">
        <x:v>26.45365</x:v>
      </x:c>
      <x:c t="n" s="0">
        <x:v>12.5106</x:v>
      </x:c>
      <x:c t="n" s="0">
        <x:v>18.70398</x:v>
      </x:c>
      <x:c t="n" s="0">
        <x:v>19.55437</x:v>
      </x:c>
      <x:c t="n" s="0">
        <x:v>21.54278</x:v>
      </x:c>
      <x:c t="n" s="0">
        <x:v>29.04678</x:v>
      </x:c>
      <x:c t="n" s="0">
        <x:v>27.95657</x:v>
      </x:c>
      <x:c t="n" s="0">
        <x:v>24.92294</x:v>
      </x:c>
      <x:c t="n" s="0">
        <x:v>29.13553</x:v>
      </x:c>
      <x:c t="n" s="0">
        <x:v>26.86568</x:v>
      </x:c>
      <x:c t="n" s="0">
        <x:v>21.37759</x:v>
      </x:c>
      <x:c t="n" s="0">
        <x:v>19.6967</x:v>
      </x:c>
      <x:c t="n" s="0">
        <x:v>16.08933</x:v>
      </x:c>
      <x:c t="n" s="0">
        <x:v>17.59826</x:v>
      </x:c>
      <x:c t="n" s="0">
        <x:v>8.355083</x:v>
      </x:c>
      <x:c t="n" s="0">
        <x:v>6.743966</x:v>
      </x:c>
      <x:c t="n" s="0">
        <x:v>5.505372</x:v>
      </x:c>
      <x:c t="n" s="0">
        <x:v>5.478071</x:v>
      </x:c>
      <x:c t="n" s="0">
        <x:v>5.177108</x:v>
      </x:c>
      <x:c t="n" s="0">
        <x:v>4.383699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43942.9276736111</x:v>
      </x:c>
      <x:c t="n" s="7">
        <x:v>43942.9276736111</x:v>
      </x:c>
      <x:c t="n" s="0">
        <x:v>35.40747</x:v>
      </x:c>
      <x:c t="n" s="0">
        <x:v>54.20069</x:v>
      </x:c>
      <x:c t="n" s="0">
        <x:v>67.19865</x:v>
      </x:c>
      <x:c t="n" s="0">
        <x:v>70.29866</x:v>
      </x:c>
      <x:c t="n" s="0">
        <x:v>-30.06697</x:v>
      </x:c>
      <x:c t="n" s="0">
        <x:v>-29.16826</x:v>
      </x:c>
      <x:c t="n" s="0">
        <x:v>-16.43795</x:v>
      </x:c>
      <x:c t="n" s="0">
        <x:v>-2.150356</x:v>
      </x:c>
      <x:c t="n" s="0">
        <x:v>-1.053786</x:v>
      </x:c>
      <x:c t="n" s="0">
        <x:v>-2.518609</x:v>
      </x:c>
      <x:c t="n" s="0">
        <x:v>5.437305</x:v>
      </x:c>
      <x:c t="n" s="0">
        <x:v>5.559563</x:v>
      </x:c>
      <x:c t="n" s="0">
        <x:v>13.45546</x:v>
      </x:c>
      <x:c t="n" s="0">
        <x:v>12.11937</x:v>
      </x:c>
      <x:c t="n" s="0">
        <x:v>15.77418</x:v>
      </x:c>
      <x:c t="n" s="0">
        <x:v>11.52294</x:v>
      </x:c>
      <x:c t="n" s="0">
        <x:v>18.24439</x:v>
      </x:c>
      <x:c t="n" s="0">
        <x:v>17.20967</x:v>
      </x:c>
      <x:c t="n" s="0">
        <x:v>12.35079</x:v>
      </x:c>
      <x:c t="n" s="0">
        <x:v>18.67925</x:v>
      </x:c>
      <x:c t="n" s="0">
        <x:v>23.19917</x:v>
      </x:c>
      <x:c t="n" s="0">
        <x:v>17.23902</x:v>
      </x:c>
      <x:c t="n" s="0">
        <x:v>21.51003</x:v>
      </x:c>
      <x:c t="n" s="0">
        <x:v>21.65353</x:v>
      </x:c>
      <x:c t="n" s="0">
        <x:v>24.28323</x:v>
      </x:c>
      <x:c t="n" s="0">
        <x:v>27.09253</x:v>
      </x:c>
      <x:c t="n" s="0">
        <x:v>27.73409</x:v>
      </x:c>
      <x:c t="n" s="0">
        <x:v>26.91449</x:v>
      </x:c>
      <x:c t="n" s="0">
        <x:v>26.55635</x:v>
      </x:c>
      <x:c t="n" s="0">
        <x:v>25.70918</x:v>
      </x:c>
      <x:c t="n" s="0">
        <x:v>23.27574</x:v>
      </x:c>
      <x:c t="n" s="0">
        <x:v>20.00563</x:v>
      </x:c>
      <x:c t="n" s="0">
        <x:v>16.29782</x:v>
      </x:c>
      <x:c t="n" s="0">
        <x:v>21.27452</x:v>
      </x:c>
      <x:c t="n" s="0">
        <x:v>11.04043</x:v>
      </x:c>
      <x:c t="n" s="0">
        <x:v>7.7609</x:v>
      </x:c>
      <x:c t="n" s="0">
        <x:v>7.498803</x:v>
      </x:c>
      <x:c t="n" s="0">
        <x:v>4.943019</x:v>
      </x:c>
      <x:c t="n" s="0">
        <x:v>7.2222</x:v>
      </x:c>
      <x:c t="n" s="0">
        <x:v>4.78837</x:v>
      </x:c>
      <x:c t="n" s="0">
        <x:v>-30.06697</x:v>
      </x:c>
      <x:c t="n" s="0">
        <x:v>-29.16826</x:v>
      </x:c>
      <x:c t="n" s="0">
        <x:v>-16.80116</x:v>
      </x:c>
      <x:c t="n" s="0">
        <x:v>1.848065</x:v>
      </x:c>
      <x:c t="n" s="0">
        <x:v>-15.04941</x:v>
      </x:c>
      <x:c t="n" s="0">
        <x:v>-2.385142</x:v>
      </x:c>
      <x:c t="n" s="0">
        <x:v>5.250175</x:v>
      </x:c>
      <x:c t="n" s="0">
        <x:v>6.984344</x:v>
      </x:c>
      <x:c t="n" s="0">
        <x:v>10.66047</x:v>
      </x:c>
      <x:c t="n" s="0">
        <x:v>10.31701</x:v>
      </x:c>
      <x:c t="n" s="0">
        <x:v>18.96202</x:v>
      </x:c>
      <x:c t="n" s="0">
        <x:v>12.7698</x:v>
      </x:c>
      <x:c t="n" s="0">
        <x:v>9.1938</x:v>
      </x:c>
      <x:c t="n" s="0">
        <x:v>15.29412</x:v>
      </x:c>
      <x:c t="n" s="0">
        <x:v>6.740152</x:v>
      </x:c>
      <x:c t="n" s="0">
        <x:v>16.66777</x:v>
      </x:c>
      <x:c t="n" s="0">
        <x:v>26.30084</x:v>
      </x:c>
      <x:c t="n" s="0">
        <x:v>8.020906</x:v>
      </x:c>
      <x:c t="n" s="0">
        <x:v>12.50448</x:v>
      </x:c>
      <x:c t="n" s="0">
        <x:v>19.66287</x:v>
      </x:c>
      <x:c t="n" s="0">
        <x:v>13.95868</x:v>
      </x:c>
      <x:c t="n" s="0">
        <x:v>24.25939</x:v>
      </x:c>
      <x:c t="n" s="0">
        <x:v>26.17089</x:v>
      </x:c>
      <x:c t="n" s="0">
        <x:v>21.70126</x:v>
      </x:c>
      <x:c t="n" s="0">
        <x:v>24.96791</x:v>
      </x:c>
      <x:c t="n" s="0">
        <x:v>25.18295</x:v>
      </x:c>
      <x:c t="n" s="0">
        <x:v>24.48271</x:v>
      </x:c>
      <x:c t="n" s="0">
        <x:v>20.94368</x:v>
      </x:c>
      <x:c t="n" s="0">
        <x:v>16.66228</x:v>
      </x:c>
      <x:c t="n" s="0">
        <x:v>15.84672</x:v>
      </x:c>
      <x:c t="n" s="0">
        <x:v>7.594127</x:v>
      </x:c>
      <x:c t="n" s="0">
        <x:v>8.193618</x:v>
      </x:c>
      <x:c t="n" s="0">
        <x:v>4.568958</x:v>
      </x:c>
      <x:c t="n" s="0">
        <x:v>3.760224</x:v>
      </x:c>
      <x:c t="n" s="0">
        <x:v>8.177246</x:v>
      </x:c>
      <x:c t="n" s="0">
        <x:v>5.227191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43942.9276851852</x:v>
      </x:c>
      <x:c t="n" s="7">
        <x:v>43942.9276851852</x:v>
      </x:c>
      <x:c t="n" s="0">
        <x:v>36.78822</x:v>
      </x:c>
      <x:c t="n" s="0">
        <x:v>54.20069</x:v>
      </x:c>
      <x:c t="n" s="0">
        <x:v>51.92231</x:v>
      </x:c>
      <x:c t="n" s="0">
        <x:v>57.43559</x:v>
      </x:c>
      <x:c t="n" s="0">
        <x:v>-30.06697</x:v>
      </x:c>
      <x:c t="n" s="0">
        <x:v>-29.16826</x:v>
      </x:c>
      <x:c t="n" s="0">
        <x:v>-16.48919</x:v>
      </x:c>
      <x:c t="n" s="0">
        <x:v>-1.284746</x:v>
      </x:c>
      <x:c t="n" s="0">
        <x:v>-1.709606</x:v>
      </x:c>
      <x:c t="n" s="0">
        <x:v>-2.498873</x:v>
      </x:c>
      <x:c t="n" s="0">
        <x:v>5.410486</x:v>
      </x:c>
      <x:c t="n" s="0">
        <x:v>5.705536</x:v>
      </x:c>
      <x:c t="n" s="0">
        <x:v>13.14365</x:v>
      </x:c>
      <x:c t="n" s="0">
        <x:v>11.89851</x:v>
      </x:c>
      <x:c t="n" s="0">
        <x:v>16.47775</x:v>
      </x:c>
      <x:c t="n" s="0">
        <x:v>11.72881</x:v>
      </x:c>
      <x:c t="n" s="0">
        <x:v>17.65049</x:v>
      </x:c>
      <x:c t="n" s="0">
        <x:v>16.56766</x:v>
      </x:c>
      <x:c t="n" s="0">
        <x:v>12.775</x:v>
      </x:c>
      <x:c t="n" s="0">
        <x:v>18.11061</x:v>
      </x:c>
      <x:c t="n" s="0">
        <x:v>23.21133</x:v>
      </x:c>
      <x:c t="n" s="0">
        <x:v>16.68225</x:v>
      </x:c>
      <x:c t="n" s="0">
        <x:v>21.75529</x:v>
      </x:c>
      <x:c t="n" s="0">
        <x:v>21.24913</x:v>
      </x:c>
      <x:c t="n" s="0">
        <x:v>23.98013</x:v>
      </x:c>
      <x:c t="n" s="0">
        <x:v>27.0727</x:v>
      </x:c>
      <x:c t="n" s="0">
        <x:v>28.21473</x:v>
      </x:c>
      <x:c t="n" s="0">
        <x:v>26.80192</x:v>
      </x:c>
      <x:c t="n" s="0">
        <x:v>26.51692</x:v>
      </x:c>
      <x:c t="n" s="0">
        <x:v>25.67656</x:v>
      </x:c>
      <x:c t="n" s="0">
        <x:v>23.22861</x:v>
      </x:c>
      <x:c t="n" s="0">
        <x:v>20.03396</x:v>
      </x:c>
      <x:c t="n" s="0">
        <x:v>16.7397</x:v>
      </x:c>
      <x:c t="n" s="0">
        <x:v>20.79881</x:v>
      </x:c>
      <x:c t="n" s="0">
        <x:v>10.75973</x:v>
      </x:c>
      <x:c t="n" s="0">
        <x:v>7.699068</x:v>
      </x:c>
      <x:c t="n" s="0">
        <x:v>7.246835</x:v>
      </x:c>
      <x:c t="n" s="0">
        <x:v>4.737042</x:v>
      </x:c>
      <x:c t="n" s="0">
        <x:v>7.137074</x:v>
      </x:c>
      <x:c t="n" s="0">
        <x:v>4.893275</x:v>
      </x:c>
      <x:c t="n" s="0">
        <x:v>-30.06697</x:v>
      </x:c>
      <x:c t="n" s="0">
        <x:v>-29.16826</x:v>
      </x:c>
      <x:c t="n" s="0">
        <x:v>-16.80116</x:v>
      </x:c>
      <x:c t="n" s="0">
        <x:v>1.848065</x:v>
      </x:c>
      <x:c t="n" s="0">
        <x:v>-15.04941</x:v>
      </x:c>
      <x:c t="n" s="0">
        <x:v>-2.385142</x:v>
      </x:c>
      <x:c t="n" s="0">
        <x:v>5.250175</x:v>
      </x:c>
      <x:c t="n" s="0">
        <x:v>5.952206</x:v>
      </x:c>
      <x:c t="n" s="0">
        <x:v>10.66047</x:v>
      </x:c>
      <x:c t="n" s="0">
        <x:v>10.31701</x:v>
      </x:c>
      <x:c t="n" s="0">
        <x:v>19.20779</x:v>
      </x:c>
      <x:c t="n" s="0">
        <x:v>12.7698</x:v>
      </x:c>
      <x:c t="n" s="0">
        <x:v>9.1938</x:v>
      </x:c>
      <x:c t="n" s="0">
        <x:v>4.888946</x:v>
      </x:c>
      <x:c t="n" s="0">
        <x:v>16.32077</x:v>
      </x:c>
      <x:c t="n" s="0">
        <x:v>14.89406</x:v>
      </x:c>
      <x:c t="n" s="0">
        <x:v>20.98606</x:v>
      </x:c>
      <x:c t="n" s="0">
        <x:v>15.49071</x:v>
      </x:c>
      <x:c t="n" s="0">
        <x:v>24.84566</x:v>
      </x:c>
      <x:c t="n" s="0">
        <x:v>18.27868</x:v>
      </x:c>
      <x:c t="n" s="0">
        <x:v>24.82517</x:v>
      </x:c>
      <x:c t="n" s="0">
        <x:v>27.0946</x:v>
      </x:c>
      <x:c t="n" s="0">
        <x:v>30.50001</x:v>
      </x:c>
      <x:c t="n" s="0">
        <x:v>26.46976</x:v>
      </x:c>
      <x:c t="n" s="0">
        <x:v>25.24671</x:v>
      </x:c>
      <x:c t="n" s="0">
        <x:v>27.49872</x:v>
      </x:c>
      <x:c t="n" s="0">
        <x:v>22.76598</x:v>
      </x:c>
      <x:c t="n" s="0">
        <x:v>20.47427</x:v>
      </x:c>
      <x:c t="n" s="0">
        <x:v>17.96915</x:v>
      </x:c>
      <x:c t="n" s="0">
        <x:v>15.57121</x:v>
      </x:c>
      <x:c t="n" s="0">
        <x:v>7.4511</x:v>
      </x:c>
      <x:c t="n" s="0">
        <x:v>6.550459</x:v>
      </x:c>
      <x:c t="n" s="0">
        <x:v>5.623311</x:v>
      </x:c>
      <x:c t="n" s="0">
        <x:v>3.287527</x:v>
      </x:c>
      <x:c t="n" s="0">
        <x:v>6.496583</x:v>
      </x:c>
      <x:c t="n" s="0">
        <x:v>5.803762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43942.9276851852</x:v>
      </x:c>
      <x:c t="n" s="7">
        <x:v>43942.9276851852</x:v>
      </x:c>
      <x:c t="n" s="0">
        <x:v>37.98001</x:v>
      </x:c>
      <x:c t="n" s="0">
        <x:v>54.20069</x:v>
      </x:c>
      <x:c t="n" s="0">
        <x:v>59.1273</x:v>
      </x:c>
      <x:c t="n" s="0">
        <x:v>64.96886</x:v>
      </x:c>
      <x:c t="n" s="0">
        <x:v>-30.06697</x:v>
      </x:c>
      <x:c t="n" s="0">
        <x:v>-29.16826</x:v>
      </x:c>
      <x:c t="n" s="0">
        <x:v>-16.5334</x:v>
      </x:c>
      <x:c t="n" s="0">
        <x:v>-0.6614511</x:v>
      </x:c>
      <x:c t="n" s="0">
        <x:v>-2.262104</x:v>
      </x:c>
      <x:c t="n" s="0">
        <x:v>-2.482086</x:v>
      </x:c>
      <x:c t="n" s="0">
        <x:v>5.387449</x:v>
      </x:c>
      <x:c t="n" s="0">
        <x:v>5.682518</x:v>
      </x:c>
      <x:c t="n" s="0">
        <x:v>12.687</x:v>
      </x:c>
      <x:c t="n" s="0">
        <x:v>11.77407</x:v>
      </x:c>
      <x:c t="n" s="0">
        <x:v>16.99981</x:v>
      </x:c>
      <x:c t="n" s="0">
        <x:v>13.1487</x:v>
      </x:c>
      <x:c t="n" s="0">
        <x:v>17.15314</x:v>
      </x:c>
      <x:c t="n" s="0">
        <x:v>15.97934</x:v>
      </x:c>
      <x:c t="n" s="0">
        <x:v>13.50956</x:v>
      </x:c>
      <x:c t="n" s="0">
        <x:v>18.25089</x:v>
      </x:c>
      <x:c t="n" s="0">
        <x:v>22.64996</x:v>
      </x:c>
      <x:c t="n" s="0">
        <x:v>17.6912</x:v>
      </x:c>
      <x:c t="n" s="0">
        <x:v>21.6543</x:v>
      </x:c>
      <x:c t="n" s="0">
        <x:v>21.10815</x:v>
      </x:c>
      <x:c t="n" s="0">
        <x:v>23.99196</x:v>
      </x:c>
      <x:c t="n" s="0">
        <x:v>26.7612</x:v>
      </x:c>
      <x:c t="n" s="0">
        <x:v>28.2318</x:v>
      </x:c>
      <x:c t="n" s="0">
        <x:v>26.40257</x:v>
      </x:c>
      <x:c t="n" s="0">
        <x:v>26.40476</x:v>
      </x:c>
      <x:c t="n" s="0">
        <x:v>25.92144</x:v>
      </x:c>
      <x:c t="n" s="0">
        <x:v>23.0177</x:v>
      </x:c>
      <x:c t="n" s="0">
        <x:v>20.07507</x:v>
      </x:c>
      <x:c t="n" s="0">
        <x:v>16.576</x:v>
      </x:c>
      <x:c t="n" s="0">
        <x:v>20.37713</x:v>
      </x:c>
      <x:c t="n" s="0">
        <x:v>10.44211</x:v>
      </x:c>
      <x:c t="n" s="0">
        <x:v>7.60072</x:v>
      </x:c>
      <x:c t="n" s="0">
        <x:v>6.919833</x:v>
      </x:c>
      <x:c t="n" s="0">
        <x:v>4.914412</x:v>
      </x:c>
      <x:c t="n" s="0">
        <x:v>7.075505</x:v>
      </x:c>
      <x:c t="n" s="0">
        <x:v>5.029564</x:v>
      </x:c>
      <x:c t="n" s="0">
        <x:v>-30.06697</x:v>
      </x:c>
      <x:c t="n" s="0">
        <x:v>-29.16826</x:v>
      </x:c>
      <x:c t="n" s="0">
        <x:v>-16.80116</x:v>
      </x:c>
      <x:c t="n" s="0">
        <x:v>1.848065</x:v>
      </x:c>
      <x:c t="n" s="0">
        <x:v>-7.615736</x:v>
      </x:c>
      <x:c t="n" s="0">
        <x:v>-2.385142</x:v>
      </x:c>
      <x:c t="n" s="0">
        <x:v>5.250175</x:v>
      </x:c>
      <x:c t="n" s="0">
        <x:v>5.545361</x:v>
      </x:c>
      <x:c t="n" s="0">
        <x:v>5.663598</x:v>
      </x:c>
      <x:c t="n" s="0">
        <x:v>11.28586</x:v>
      </x:c>
      <x:c t="n" s="0">
        <x:v>19.20779</x:v>
      </x:c>
      <x:c t="n" s="0">
        <x:v>18.69028</x:v>
      </x:c>
      <x:c t="n" s="0">
        <x:v>13.84614</x:v>
      </x:c>
      <x:c t="n" s="0">
        <x:v>9.978029</x:v>
      </x:c>
      <x:c t="n" s="0">
        <x:v>14.44455</x:v>
      </x:c>
      <x:c t="n" s="0">
        <x:v>20.08979</x:v>
      </x:c>
      <x:c t="n" s="0">
        <x:v>12.002</x:v>
      </x:c>
      <x:c t="n" s="0">
        <x:v>20.35099</x:v>
      </x:c>
      <x:c t="n" s="0">
        <x:v>12.53218</x:v>
      </x:c>
      <x:c t="n" s="0">
        <x:v>20.23083</x:v>
      </x:c>
      <x:c t="n" s="0">
        <x:v>21.45992</x:v>
      </x:c>
      <x:c t="n" s="0">
        <x:v>25.61785</x:v>
      </x:c>
      <x:c t="n" s="0">
        <x:v>28.03241</x:v>
      </x:c>
      <x:c t="n" s="0">
        <x:v>23.21058</x:v>
      </x:c>
      <x:c t="n" s="0">
        <x:v>25.66669</x:v>
      </x:c>
      <x:c t="n" s="0">
        <x:v>24.86684</x:v>
      </x:c>
      <x:c t="n" s="0">
        <x:v>22.98342</x:v>
      </x:c>
      <x:c t="n" s="0">
        <x:v>19.84811</x:v>
      </x:c>
      <x:c t="n" s="0">
        <x:v>14.95719</x:v>
      </x:c>
      <x:c t="n" s="0">
        <x:v>17.42491</x:v>
      </x:c>
      <x:c t="n" s="0">
        <x:v>7.904273</x:v>
      </x:c>
      <x:c t="n" s="0">
        <x:v>11.17068</x:v>
      </x:c>
      <x:c t="n" s="0">
        <x:v>9.404079</x:v>
      </x:c>
      <x:c t="n" s="0">
        <x:v>5.978988</x:v>
      </x:c>
      <x:c t="n" s="0">
        <x:v>6.214299</x:v>
      </x:c>
      <x:c t="n" s="0">
        <x:v>5.370087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43942.9276851852</x:v>
      </x:c>
      <x:c t="n" s="7">
        <x:v>43942.9276851852</x:v>
      </x:c>
      <x:c t="n" s="0">
        <x:v>35.13964</x:v>
      </x:c>
      <x:c t="n" s="0">
        <x:v>54.20069</x:v>
      </x:c>
      <x:c t="n" s="0">
        <x:v>56.25099</x:v>
      </x:c>
      <x:c t="n" s="0">
        <x:v>66.46649</x:v>
      </x:c>
      <x:c t="n" s="0">
        <x:v>-30.06697</x:v>
      </x:c>
      <x:c t="n" s="0">
        <x:v>-29.16826</x:v>
      </x:c>
      <x:c t="n" s="0">
        <x:v>-16.57156</x:v>
      </x:c>
      <x:c t="n" s="0">
        <x:v>-0.191901</x:v>
      </x:c>
      <x:c t="n" s="0">
        <x:v>-2.736237</x:v>
      </x:c>
      <x:c t="n" s="0">
        <x:v>-2.459682</x:v>
      </x:c>
      <x:c t="n" s="0">
        <x:v>5.316412</x:v>
      </x:c>
      <x:c t="n" s="0">
        <x:v>5.61458</x:v>
      </x:c>
      <x:c t="n" s="0">
        <x:v>12.14658</x:v>
      </x:c>
      <x:c t="n" s="0">
        <x:v>11.70614</x:v>
      </x:c>
      <x:c t="n" s="0">
        <x:v>17.4008</x:v>
      </x:c>
      <x:c t="n" s="0">
        <x:v>14.53788</x:v>
      </x:c>
      <x:c t="n" s="0">
        <x:v>16.92617</x:v>
      </x:c>
      <x:c t="n" s="0">
        <x:v>15.54996</x:v>
      </x:c>
      <x:c t="n" s="0">
        <x:v>12.91483</x:v>
      </x:c>
      <x:c t="n" s="0">
        <x:v>19.15803</x:v>
      </x:c>
      <x:c t="n" s="0">
        <x:v>22.35028</x:v>
      </x:c>
      <x:c t="n" s="0">
        <x:v>17.31748</x:v>
      </x:c>
      <x:c t="n" s="0">
        <x:v>21.09497</x:v>
      </x:c>
      <x:c t="n" s="0">
        <x:v>20.70911</x:v>
      </x:c>
      <x:c t="n" s="0">
        <x:v>23.64197</x:v>
      </x:c>
      <x:c t="n" s="0">
        <x:v>27.23821</x:v>
      </x:c>
      <x:c t="n" s="0">
        <x:v>28.02881</x:v>
      </x:c>
      <x:c t="n" s="0">
        <x:v>26.0673</x:v>
      </x:c>
      <x:c t="n" s="0">
        <x:v>26.44625</x:v>
      </x:c>
      <x:c t="n" s="0">
        <x:v>25.99627</x:v>
      </x:c>
      <x:c t="n" s="0">
        <x:v>22.98436</x:v>
      </x:c>
      <x:c t="n" s="0">
        <x:v>20.02411</x:v>
      </x:c>
      <x:c t="n" s="0">
        <x:v>16.39165</x:v>
      </x:c>
      <x:c t="n" s="0">
        <x:v>20.02266</x:v>
      </x:c>
      <x:c t="n" s="0">
        <x:v>10.22075</x:v>
      </x:c>
      <x:c t="n" s="0">
        <x:v>9.012701</x:v>
      </x:c>
      <x:c t="n" s="0">
        <x:v>7.4107</x:v>
      </x:c>
      <x:c t="n" s="0">
        <x:v>5.002769</x:v>
      </x:c>
      <x:c t="n" s="0">
        <x:v>6.938968</x:v>
      </x:c>
      <x:c t="n" s="0">
        <x:v>4.946986</x:v>
      </x:c>
      <x:c t="n" s="0">
        <x:v>-30.06697</x:v>
      </x:c>
      <x:c t="n" s="0">
        <x:v>-29.16826</x:v>
      </x:c>
      <x:c t="n" s="0">
        <x:v>-16.80116</x:v>
      </x:c>
      <x:c t="n" s="0">
        <x:v>1.848065</x:v>
      </x:c>
      <x:c t="n" s="0">
        <x:v>-7.615736</x:v>
      </x:c>
      <x:c t="n" s="0">
        <x:v>-2.185658</x:v>
      </x:c>
      <x:c t="n" s="0">
        <x:v>3.647093</x:v>
      </x:c>
      <x:c t="n" s="0">
        <x:v>4.056716</x:v>
      </x:c>
      <x:c t="n" s="0">
        <x:v>5.663598</x:v>
      </x:c>
      <x:c t="n" s="0">
        <x:v>11.28586</x:v>
      </x:c>
      <x:c t="n" s="0">
        <x:v>18.85463</x:v>
      </x:c>
      <x:c t="n" s="0">
        <x:v>18.69028</x:v>
      </x:c>
      <x:c t="n" s="0">
        <x:v>15.29016</x:v>
      </x:c>
      <x:c t="n" s="0">
        <x:v>11.48288</x:v>
      </x:c>
      <x:c t="n" s="0">
        <x:v>7.247433</x:v>
      </x:c>
      <x:c t="n" s="0">
        <x:v>22.99737</x:v>
      </x:c>
      <x:c t="n" s="0">
        <x:v>22.1014</x:v>
      </x:c>
      <x:c t="n" s="0">
        <x:v>15.9361</x:v>
      </x:c>
      <x:c t="n" s="0">
        <x:v>13.86557</x:v>
      </x:c>
      <x:c t="n" s="0">
        <x:v>13.28997</x:v>
      </x:c>
      <x:c t="n" s="0">
        <x:v>21.63372</x:v>
      </x:c>
      <x:c t="n" s="0">
        <x:v>29.94108</x:v>
      </x:c>
      <x:c t="n" s="0">
        <x:v>26.12897</x:v>
      </x:c>
      <x:c t="n" s="0">
        <x:v>24.79391</x:v>
      </x:c>
      <x:c t="n" s="0">
        <x:v>28.45552</x:v>
      </x:c>
      <x:c t="n" s="0">
        <x:v>29.02724</x:v>
      </x:c>
      <x:c t="n" s="0">
        <x:v>24.47241</x:v>
      </x:c>
      <x:c t="n" s="0">
        <x:v>22.029</x:v>
      </x:c>
      <x:c t="n" s="0">
        <x:v>15.59211</x:v>
      </x:c>
      <x:c t="n" s="0">
        <x:v>15.84025</x:v>
      </x:c>
      <x:c t="n" s="0">
        <x:v>8.618711</x:v>
      </x:c>
      <x:c t="n" s="0">
        <x:v>11.11704</x:v>
      </x:c>
      <x:c t="n" s="0">
        <x:v>4.490356</x:v>
      </x:c>
      <x:c t="n" s="0">
        <x:v>5.286881</x:v>
      </x:c>
      <x:c t="n" s="0">
        <x:v>6.464602</x:v>
      </x:c>
      <x:c t="n" s="0">
        <x:v>3.989789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43942.9276851852</x:v>
      </x:c>
      <x:c t="n" s="7">
        <x:v>43942.9276851852</x:v>
      </x:c>
      <x:c t="n" s="0">
        <x:v>34.42248</x:v>
      </x:c>
      <x:c t="n" s="0">
        <x:v>54.20069</x:v>
      </x:c>
      <x:c t="n" s="0">
        <x:v>69.69332</x:v>
      </x:c>
      <x:c t="n" s="0">
        <x:v>72.66438</x:v>
      </x:c>
      <x:c t="n" s="0">
        <x:v>-30.06697</x:v>
      </x:c>
      <x:c t="n" s="0">
        <x:v>-29.16826</x:v>
      </x:c>
      <x:c t="n" s="0">
        <x:v>-16.6044</x:v>
      </x:c>
      <x:c t="n" s="0">
        <x:v>0.1724673</x:v>
      </x:c>
      <x:c t="n" s="0">
        <x:v>-3.186659</x:v>
      </x:c>
      <x:c t="n" s="0">
        <x:v>-2.388664</x:v>
      </x:c>
      <x:c t="n" s="0">
        <x:v>4.902244</x:v>
      </x:c>
      <x:c t="n" s="0">
        <x:v>5.225499</x:v>
      </x:c>
      <x:c t="n" s="0">
        <x:v>11.62499</x:v>
      </x:c>
      <x:c t="n" s="0">
        <x:v>11.64727</x:v>
      </x:c>
      <x:c t="n" s="0">
        <x:v>17.26675</x:v>
      </x:c>
      <x:c t="n" s="0">
        <x:v>15.45031</x:v>
      </x:c>
      <x:c t="n" s="0">
        <x:v>16.92244</x:v>
      </x:c>
      <x:c t="n" s="0">
        <x:v>15.05248</x:v>
      </x:c>
      <x:c t="n" s="0">
        <x:v>12.87367</x:v>
      </x:c>
      <x:c t="n" s="0">
        <x:v>19.18867</x:v>
      </x:c>
      <x:c t="n" s="0">
        <x:v>22.29824</x:v>
      </x:c>
      <x:c t="n" s="0">
        <x:v>17.68902</x:v>
      </x:c>
      <x:c t="n" s="0">
        <x:v>20.47544</x:v>
      </x:c>
      <x:c t="n" s="0">
        <x:v>20.53696</x:v>
      </x:c>
      <x:c t="n" s="0">
        <x:v>23.72129</x:v>
      </x:c>
      <x:c t="n" s="0">
        <x:v>28.08537</x:v>
      </x:c>
      <x:c t="n" s="0">
        <x:v>27.66068</x:v>
      </x:c>
      <x:c t="n" s="0">
        <x:v>27.45089</x:v>
      </x:c>
      <x:c t="n" s="0">
        <x:v>26.6142</x:v>
      </x:c>
      <x:c t="n" s="0">
        <x:v>26.35901</x:v>
      </x:c>
      <x:c t="n" s="0">
        <x:v>23.03272</x:v>
      </x:c>
      <x:c t="n" s="0">
        <x:v>20.28992</x:v>
      </x:c>
      <x:c t="n" s="0">
        <x:v>16.12361</x:v>
      </x:c>
      <x:c t="n" s="0">
        <x:v>19.58611</x:v>
      </x:c>
      <x:c t="n" s="0">
        <x:v>9.92689</x:v>
      </x:c>
      <x:c t="n" s="0">
        <x:v>8.768348</x:v>
      </x:c>
      <x:c t="n" s="0">
        <x:v>7.035046</x:v>
      </x:c>
      <x:c t="n" s="0">
        <x:v>4.828283</x:v>
      </x:c>
      <x:c t="n" s="0">
        <x:v>7.103553</x:v>
      </x:c>
      <x:c t="n" s="0">
        <x:v>4.837894</x:v>
      </x:c>
      <x:c t="n" s="0">
        <x:v>-30.06697</x:v>
      </x:c>
      <x:c t="n" s="0">
        <x:v>-29.16826</x:v>
      </x:c>
      <x:c t="n" s="0">
        <x:v>-16.80116</x:v>
      </x:c>
      <x:c t="n" s="0">
        <x:v>1.848065</x:v>
      </x:c>
      <x:c t="n" s="0">
        <x:v>-7.615736</x:v>
      </x:c>
      <x:c t="n" s="0">
        <x:v>-1.994935</x:v>
      </x:c>
      <x:c t="n" s="0">
        <x:v>1.078539</x:v>
      </x:c>
      <x:c t="n" s="0">
        <x:v>1.773699</x:v>
      </x:c>
      <x:c t="n" s="0">
        <x:v>5.663598</x:v>
      </x:c>
      <x:c t="n" s="0">
        <x:v>11.28586</x:v>
      </x:c>
      <x:c t="n" s="0">
        <x:v>14.95049</x:v>
      </x:c>
      <x:c t="n" s="0">
        <x:v>17.50914</x:v>
      </x:c>
      <x:c t="n" s="0">
        <x:v>19.56754</x:v>
      </x:c>
      <x:c t="n" s="0">
        <x:v>7.786314</x:v>
      </x:c>
      <x:c t="n" s="0">
        <x:v>13.63307</x:v>
      </x:c>
      <x:c t="n" s="0">
        <x:v>13.75002</x:v>
      </x:c>
      <x:c t="n" s="0">
        <x:v>21.44351</x:v>
      </x:c>
      <x:c t="n" s="0">
        <x:v>18.9215</x:v>
      </x:c>
      <x:c t="n" s="0">
        <x:v>8.97773</x:v>
      </x:c>
      <x:c t="n" s="0">
        <x:v>20.39446</x:v>
      </x:c>
      <x:c t="n" s="0">
        <x:v>23.21174</x:v>
      </x:c>
      <x:c t="n" s="0">
        <x:v>30.21052</x:v>
      </x:c>
      <x:c t="n" s="0">
        <x:v>26.07243</x:v>
      </x:c>
      <x:c t="n" s="0">
        <x:v>31.76967</x:v>
      </x:c>
      <x:c t="n" s="0">
        <x:v>25.43549</x:v>
      </x:c>
      <x:c t="n" s="0">
        <x:v>23.6045</x:v>
      </x:c>
      <x:c t="n" s="0">
        <x:v>20.09703</x:v>
      </x:c>
      <x:c t="n" s="0">
        <x:v>17.70556</x:v>
      </x:c>
      <x:c t="n" s="0">
        <x:v>14.72193</x:v>
      </x:c>
      <x:c t="n" s="0">
        <x:v>15.78238</x:v>
      </x:c>
      <x:c t="n" s="0">
        <x:v>7.365593</x:v>
      </x:c>
      <x:c t="n" s="0">
        <x:v>8.26722</x:v>
      </x:c>
      <x:c t="n" s="0">
        <x:v>3.968406</x:v>
      </x:c>
      <x:c t="n" s="0">
        <x:v>3.518179</x:v>
      </x:c>
      <x:c t="n" s="0">
        <x:v>8.620476</x:v>
      </x:c>
      <x:c t="n" s="0">
        <x:v>3.97956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43942.9276851852</x:v>
      </x:c>
      <x:c t="n" s="7">
        <x:v>43942.9276851852</x:v>
      </x:c>
      <x:c t="n" s="0">
        <x:v>33.4493</x:v>
      </x:c>
      <x:c t="n" s="0">
        <x:v>54.20069</x:v>
      </x:c>
      <x:c t="n" s="0">
        <x:v>67.56074</x:v>
      </x:c>
      <x:c t="n" s="0">
        <x:v>69.47679</x:v>
      </x:c>
      <x:c t="n" s="0">
        <x:v>-30.06697</x:v>
      </x:c>
      <x:c t="n" s="0">
        <x:v>-29.16826</x:v>
      </x:c>
      <x:c t="n" s="0">
        <x:v>-16.63265</x:v>
      </x:c>
      <x:c t="n" s="0">
        <x:v>0.4611395</x:v>
      </x:c>
      <x:c t="n" s="0">
        <x:v>-3.612166</x:v>
      </x:c>
      <x:c t="n" s="0">
        <x:v>-2.328919</x:v>
      </x:c>
      <x:c t="n" s="0">
        <x:v>4.514297</x:v>
      </x:c>
      <x:c t="n" s="0">
        <x:v>4.863173</x:v>
      </x:c>
      <x:c t="n" s="0">
        <x:v>11.35598</x:v>
      </x:c>
      <x:c t="n" s="0">
        <x:v>11.9739</x:v>
      </x:c>
      <x:c t="n" s="0">
        <x:v>16.99646</x:v>
      </x:c>
      <x:c t="n" s="0">
        <x:v>15.0063</x:v>
      </x:c>
      <x:c t="n" s="0">
        <x:v>18.03033</x:v>
      </x:c>
      <x:c t="n" s="0">
        <x:v>14.47834</x:v>
      </x:c>
      <x:c t="n" s="0">
        <x:v>13.25222</x:v>
      </x:c>
      <x:c t="n" s="0">
        <x:v>18.61048</x:v>
      </x:c>
      <x:c t="n" s="0">
        <x:v>22.10927</x:v>
      </x:c>
      <x:c t="n" s="0">
        <x:v>17.35291</x:v>
      </x:c>
      <x:c t="n" s="0">
        <x:v>20.02144</x:v>
      </x:c>
      <x:c t="n" s="0">
        <x:v>20.49551</x:v>
      </x:c>
      <x:c t="n" s="0">
        <x:v>23.20739</x:v>
      </x:c>
      <x:c t="n" s="0">
        <x:v>28.7069</x:v>
      </x:c>
      <x:c t="n" s="0">
        <x:v>27.63992</x:v>
      </x:c>
      <x:c t="n" s="0">
        <x:v>27.25626</x:v>
      </x:c>
      <x:c t="n" s="0">
        <x:v>26.55414</x:v>
      </x:c>
      <x:c t="n" s="0">
        <x:v>26.11842</x:v>
      </x:c>
      <x:c t="n" s="0">
        <x:v>22.85576</x:v>
      </x:c>
      <x:c t="n" s="0">
        <x:v>20.40543</x:v>
      </x:c>
      <x:c t="n" s="0">
        <x:v>15.95259</x:v>
      </x:c>
      <x:c t="n" s="0">
        <x:v>19.21034</x:v>
      </x:c>
      <x:c t="n" s="0">
        <x:v>9.694739</x:v>
      </x:c>
      <x:c t="n" s="0">
        <x:v>8.717794</x:v>
      </x:c>
      <x:c t="n" s="0">
        <x:v>6.749644</x:v>
      </x:c>
      <x:c t="n" s="0">
        <x:v>4.823529</x:v>
      </x:c>
      <x:c t="n" s="0">
        <x:v>7.210695</x:v>
      </x:c>
      <x:c t="n" s="0">
        <x:v>4.772429</x:v>
      </x:c>
      <x:c t="n" s="0">
        <x:v>-30.06697</x:v>
      </x:c>
      <x:c t="n" s="0">
        <x:v>-29.16826</x:v>
      </x:c>
      <x:c t="n" s="0">
        <x:v>-16.07193</x:v>
      </x:c>
      <x:c t="n" s="0">
        <x:v>1.682247</x:v>
      </x:c>
      <x:c t="n" s="0">
        <x:v>-7.615736</x:v>
      </x:c>
      <x:c t="n" s="0">
        <x:v>-1.994935</x:v>
      </x:c>
      <x:c t="n" s="0">
        <x:v>1.078539</x:v>
      </x:c>
      <x:c t="n" s="0">
        <x:v>1.773699</x:v>
      </x:c>
      <x:c t="n" s="0">
        <x:v>10.75061</x:v>
      </x:c>
      <x:c t="n" s="0">
        <x:v>14.55981</x:v>
      </x:c>
      <x:c t="n" s="0">
        <x:v>14.95049</x:v>
      </x:c>
      <x:c t="n" s="0">
        <x:v>5.458068</x:v>
      </x:c>
      <x:c t="n" s="0">
        <x:v>21.68014</x:v>
      </x:c>
      <x:c t="n" s="0">
        <x:v>8.757093</x:v>
      </x:c>
      <x:c t="n" s="0">
        <x:v>17.35858</x:v>
      </x:c>
      <x:c t="n" s="0">
        <x:v>6.224663</x:v>
      </x:c>
      <x:c t="n" s="0">
        <x:v>19.53625</x:v>
      </x:c>
      <x:c t="n" s="0">
        <x:v>12.74749</x:v>
      </x:c>
      <x:c t="n" s="0">
        <x:v>18.73131</x:v>
      </x:c>
      <x:c t="n" s="0">
        <x:v>21.59051</x:v>
      </x:c>
      <x:c t="n" s="0">
        <x:v>17.05216</x:v>
      </x:c>
      <x:c t="n" s="0">
        <x:v>31.48559</x:v>
      </x:c>
      <x:c t="n" s="0">
        <x:v>26.7189</x:v>
      </x:c>
      <x:c t="n" s="0">
        <x:v>24.52906</x:v>
      </x:c>
      <x:c t="n" s="0">
        <x:v>26.37168</x:v>
      </x:c>
      <x:c t="n" s="0">
        <x:v>24.1938</x:v>
      </x:c>
      <x:c t="n" s="0">
        <x:v>21.2287</x:v>
      </x:c>
      <x:c t="n" s="0">
        <x:v>21.28019</x:v>
      </x:c>
      <x:c t="n" s="0">
        <x:v>15.46797</x:v>
      </x:c>
      <x:c t="n" s="0">
        <x:v>16.51052</x:v>
      </x:c>
      <x:c t="n" s="0">
        <x:v>8.593773</x:v>
      </x:c>
      <x:c t="n" s="0">
        <x:v>10.04112</x:v>
      </x:c>
      <x:c t="n" s="0">
        <x:v>11.54848</x:v>
      </x:c>
      <x:c t="n" s="0">
        <x:v>5.569131</x:v>
      </x:c>
      <x:c t="n" s="0">
        <x:v>9.221322</x:v>
      </x:c>
      <x:c t="n" s="0">
        <x:v>5.05732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43942.9276851852</x:v>
      </x:c>
      <x:c t="n" s="7">
        <x:v>43942.9276851852</x:v>
      </x:c>
      <x:c t="n" s="0">
        <x:v>34.88787</x:v>
      </x:c>
      <x:c t="n" s="0">
        <x:v>54.20069</x:v>
      </x:c>
      <x:c t="n" s="0">
        <x:v>60.33316</x:v>
      </x:c>
      <x:c t="n" s="0">
        <x:v>67.28836</x:v>
      </x:c>
      <x:c t="n" s="0">
        <x:v>-30.06697</x:v>
      </x:c>
      <x:c t="n" s="0">
        <x:v>-29.16826</x:v>
      </x:c>
      <x:c t="n" s="0">
        <x:v>-16.02016</x:v>
      </x:c>
      <x:c t="n" s="0">
        <x:v>0.4995649</x:v>
      </x:c>
      <x:c t="n" s="0">
        <x:v>-4.01179</x:v>
      </x:c>
      <x:c t="n" s="0">
        <x:v>-2.278538</x:v>
      </x:c>
      <x:c t="n" s="0">
        <x:v>4.153122</x:v>
      </x:c>
      <x:c t="n" s="0">
        <x:v>4.527843</x:v>
      </x:c>
      <x:c t="n" s="0">
        <x:v>11.32777</x:v>
      </x:c>
      <x:c t="n" s="0">
        <x:v>12.53846</x:v>
      </x:c>
      <x:c t="n" s="0">
        <x:v>16.75151</x:v>
      </x:c>
      <x:c t="n" s="0">
        <x:v>14.40261</x:v>
      </x:c>
      <x:c t="n" s="0">
        <x:v>18.79416</x:v>
      </x:c>
      <x:c t="n" s="0">
        <x:v>14.31855</x:v>
      </x:c>
      <x:c t="n" s="0">
        <x:v>14.85451</x:v>
      </x:c>
      <x:c t="n" s="0">
        <x:v>18.00366</x:v>
      </x:c>
      <x:c t="n" s="0">
        <x:v>21.56248</x:v>
      </x:c>
      <x:c t="n" s="0">
        <x:v>16.887</x:v>
      </x:c>
      <x:c t="n" s="0">
        <x:v>20.03081</x:v>
      </x:c>
      <x:c t="n" s="0">
        <x:v>20.57254</x:v>
      </x:c>
      <x:c t="n" s="0">
        <x:v>22.97869</x:v>
      </x:c>
      <x:c t="n" s="0">
        <x:v>28.26818</x:v>
      </x:c>
      <x:c t="n" s="0">
        <x:v>27.25443</x:v>
      </x:c>
      <x:c t="n" s="0">
        <x:v>27.0232</x:v>
      </x:c>
      <x:c t="n" s="0">
        <x:v>26.98301</x:v>
      </x:c>
      <x:c t="n" s="0">
        <x:v>25.71059</x:v>
      </x:c>
      <x:c t="n" s="0">
        <x:v>22.6464</x:v>
      </x:c>
      <x:c t="n" s="0">
        <x:v>20.15047</x:v>
      </x:c>
      <x:c t="n" s="0">
        <x:v>15.81379</x:v>
      </x:c>
      <x:c t="n" s="0">
        <x:v>18.88026</x:v>
      </x:c>
      <x:c t="n" s="0">
        <x:v>9.494725</x:v>
      </x:c>
      <x:c t="n" s="0">
        <x:v>8.860691</x:v>
      </x:c>
      <x:c t="n" s="0">
        <x:v>7.834923</x:v>
      </x:c>
      <x:c t="n" s="0">
        <x:v>5.029364</x:v>
      </x:c>
      <x:c t="n" s="0">
        <x:v>7.566348</x:v>
      </x:c>
      <x:c t="n" s="0">
        <x:v>4.729809</x:v>
      </x:c>
      <x:c t="n" s="0">
        <x:v>-30.06697</x:v>
      </x:c>
      <x:c t="n" s="0">
        <x:v>-29.16826</x:v>
      </x:c>
      <x:c t="n" s="0">
        <x:v>-12.88713</x:v>
      </x:c>
      <x:c t="n" s="0">
        <x:v>0.3009665</x:v>
      </x:c>
      <x:c t="n" s="0">
        <x:v>-7.615736</x:v>
      </x:c>
      <x:c t="n" s="0">
        <x:v>-1.994935</x:v>
      </x:c>
      <x:c t="n" s="0">
        <x:v>1.078539</x:v>
      </x:c>
      <x:c t="n" s="0">
        <x:v>1.618204</x:v>
      </x:c>
      <x:c t="n" s="0">
        <x:v>11.15892</x:v>
      </x:c>
      <x:c t="n" s="0">
        <x:v>14.87646</x:v>
      </x:c>
      <x:c t="n" s="0">
        <x:v>14.95049</x:v>
      </x:c>
      <x:c t="n" s="0">
        <x:v>5.458068</x:v>
      </x:c>
      <x:c t="n" s="0">
        <x:v>21.22815</x:v>
      </x:c>
      <x:c t="n" s="0">
        <x:v>14.16745</x:v>
      </x:c>
      <x:c t="n" s="0">
        <x:v>19.34978</x:v>
      </x:c>
      <x:c t="n" s="0">
        <x:v>11.30059</x:v>
      </x:c>
      <x:c t="n" s="0">
        <x:v>12.26114</x:v>
      </x:c>
      <x:c t="n" s="0">
        <x:v>14.76029</x:v>
      </x:c>
      <x:c t="n" s="0">
        <x:v>18.659</x:v>
      </x:c>
      <x:c t="n" s="0">
        <x:v>19.86279</x:v>
      </x:c>
      <x:c t="n" s="0">
        <x:v>22.69002</x:v>
      </x:c>
      <x:c t="n" s="0">
        <x:v>21.32674</x:v>
      </x:c>
      <x:c t="n" s="0">
        <x:v>22.19083</x:v>
      </x:c>
      <x:c t="n" s="0">
        <x:v>25.20794</x:v>
      </x:c>
      <x:c t="n" s="0">
        <x:v>28.39812</x:v>
      </x:c>
      <x:c t="n" s="0">
        <x:v>20.54699</x:v>
      </x:c>
      <x:c t="n" s="0">
        <x:v>21.12588</x:v>
      </x:c>
      <x:c t="n" s="0">
        <x:v>17.26947</x:v>
      </x:c>
      <x:c t="n" s="0">
        <x:v>14.69742</x:v>
      </x:c>
      <x:c t="n" s="0">
        <x:v>14.44274</x:v>
      </x:c>
      <x:c t="n" s="0">
        <x:v>8.099884</x:v>
      </x:c>
      <x:c t="n" s="0">
        <x:v>6.90618</x:v>
      </x:c>
      <x:c t="n" s="0">
        <x:v>5.966399</x:v>
      </x:c>
      <x:c t="n" s="0">
        <x:v>6.463611</x:v>
      </x:c>
      <x:c t="n" s="0">
        <x:v>7.356014</x:v>
      </x:c>
      <x:c t="n" s="0">
        <x:v>4.300241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43942.9276851852</x:v>
      </x:c>
      <x:c t="n" s="7">
        <x:v>43942.9276851852</x:v>
      </x:c>
      <x:c t="n" s="0">
        <x:v>34.74113</x:v>
      </x:c>
      <x:c t="n" s="0">
        <x:v>54.20069</x:v>
      </x:c>
      <x:c t="n" s="0">
        <x:v>71.41443</x:v>
      </x:c>
      <x:c t="n" s="0">
        <x:v>75.76068</x:v>
      </x:c>
      <x:c t="n" s="0">
        <x:v>-30.06697</x:v>
      </x:c>
      <x:c t="n" s="0">
        <x:v>-29.16826</x:v>
      </x:c>
      <x:c t="n" s="0">
        <x:v>-15.39686</x:v>
      </x:c>
      <x:c t="n" s="0">
        <x:v>0.4711326</x:v>
      </x:c>
      <x:c t="n" s="0">
        <x:v>-4.294824</x:v>
      </x:c>
      <x:c t="n" s="0">
        <x:v>-2.235969</x:v>
      </x:c>
      <x:c t="n" s="0">
        <x:v>3.791615</x:v>
      </x:c>
      <x:c t="n" s="0">
        <x:v>4.185432</x:v>
      </x:c>
      <x:c t="n" s="0">
        <x:v>11.22924</x:v>
      </x:c>
      <x:c t="n" s="0">
        <x:v>12.96857</x:v>
      </x:c>
      <x:c t="n" s="0">
        <x:v>16.52927</x:v>
      </x:c>
      <x:c t="n" s="0">
        <x:v>13.81094</x:v>
      </x:c>
      <x:c t="n" s="0">
        <x:v>18.64486</x:v>
      </x:c>
      <x:c t="n" s="0">
        <x:v>14.29682</x:v>
      </x:c>
      <x:c t="n" s="0">
        <x:v>15.90163</x:v>
      </x:c>
      <x:c t="n" s="0">
        <x:v>17.74532</x:v>
      </x:c>
      <x:c t="n" s="0">
        <x:v>20.93703</x:v>
      </x:c>
      <x:c t="n" s="0">
        <x:v>16.88728</x:v>
      </x:c>
      <x:c t="n" s="0">
        <x:v>20.09413</x:v>
      </x:c>
      <x:c t="n" s="0">
        <x:v>20.41358</x:v>
      </x:c>
      <x:c t="n" s="0">
        <x:v>22.89508</x:v>
      </x:c>
      <x:c t="n" s="0">
        <x:v>27.71325</x:v>
      </x:c>
      <x:c t="n" s="0">
        <x:v>26.73671</x:v>
      </x:c>
      <x:c t="n" s="0">
        <x:v>26.69783</x:v>
      </x:c>
      <x:c t="n" s="0">
        <x:v>26.7382</x:v>
      </x:c>
      <x:c t="n" s="0">
        <x:v>25.40332</x:v>
      </x:c>
      <x:c t="n" s="0">
        <x:v>22.3028</x:v>
      </x:c>
      <x:c t="n" s="0">
        <x:v>19.89604</x:v>
      </x:c>
      <x:c t="n" s="0">
        <x:v>15.78622</x:v>
      </x:c>
      <x:c t="n" s="0">
        <x:v>18.52682</x:v>
      </x:c>
      <x:c t="n" s="0">
        <x:v>9.232508</x:v>
      </x:c>
      <x:c t="n" s="0">
        <x:v>8.722786</x:v>
      </x:c>
      <x:c t="n" s="0">
        <x:v>7.555332</x:v>
      </x:c>
      <x:c t="n" s="0">
        <x:v>5.11812</x:v>
      </x:c>
      <x:c t="n" s="0">
        <x:v>7.483832</x:v>
      </x:c>
      <x:c t="n" s="0">
        <x:v>4.762141</x:v>
      </x:c>
      <x:c t="n" s="0">
        <x:v>-30.06697</x:v>
      </x:c>
      <x:c t="n" s="0">
        <x:v>-29.16826</x:v>
      </x:c>
      <x:c t="n" s="0">
        <x:v>-12.88713</x:v>
      </x:c>
      <x:c t="n" s="0">
        <x:v>0.3009665</x:v>
      </x:c>
      <x:c t="n" s="0">
        <x:v>-4.33545</x:v>
      </x:c>
      <x:c t="n" s="0">
        <x:v>-1.994935</x:v>
      </x:c>
      <x:c t="n" s="0">
        <x:v>-0.4821365</x:v>
      </x:c>
      <x:c t="n" s="0">
        <x:v>1.345996</x:v>
      </x:c>
      <x:c t="n" s="0">
        <x:v>8.571359</x:v>
      </x:c>
      <x:c t="n" s="0">
        <x:v>14.42126</x:v>
      </x:c>
      <x:c t="n" s="0">
        <x:v>14.89415</x:v>
      </x:c>
      <x:c t="n" s="0">
        <x:v>9.684566</x:v>
      </x:c>
      <x:c t="n" s="0">
        <x:v>14.88702</x:v>
      </x:c>
      <x:c t="n" s="0">
        <x:v>18.368</x:v>
      </x:c>
      <x:c t="n" s="0">
        <x:v>19.45922</x:v>
      </x:c>
      <x:c t="n" s="0">
        <x:v>18.20965</x:v>
      </x:c>
      <x:c t="n" s="0">
        <x:v>15.67626</x:v>
      </x:c>
      <x:c t="n" s="0">
        <x:v>16.27443</x:v>
      </x:c>
      <x:c t="n" s="0">
        <x:v>20.87794</x:v>
      </x:c>
      <x:c t="n" s="0">
        <x:v>18.75148</x:v>
      </x:c>
      <x:c t="n" s="0">
        <x:v>21.0354</x:v>
      </x:c>
      <x:c t="n" s="0">
        <x:v>16.58436</x:v>
      </x:c>
      <x:c t="n" s="0">
        <x:v>23.80932</x:v>
      </x:c>
      <x:c t="n" s="0">
        <x:v>24.2809</x:v>
      </x:c>
      <x:c t="n" s="0">
        <x:v>26.4737</x:v>
      </x:c>
      <x:c t="n" s="0">
        <x:v>23.73982</x:v>
      </x:c>
      <x:c t="n" s="0">
        <x:v>22.46424</x:v>
      </x:c>
      <x:c t="n" s="0">
        <x:v>17.66973</x:v>
      </x:c>
      <x:c t="n" s="0">
        <x:v>15.62798</x:v>
      </x:c>
      <x:c t="n" s="0">
        <x:v>15.88018</x:v>
      </x:c>
      <x:c t="n" s="0">
        <x:v>9.067641</x:v>
      </x:c>
      <x:c t="n" s="0">
        <x:v>7.711598</x:v>
      </x:c>
      <x:c t="n" s="0">
        <x:v>5.012319</x:v>
      </x:c>
      <x:c t="n" s="0">
        <x:v>4.21645</x:v>
      </x:c>
      <x:c t="n" s="0">
        <x:v>7.304849</x:v>
      </x:c>
      <x:c t="n" s="0">
        <x:v>4.627317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43942.9276851852</x:v>
      </x:c>
      <x:c t="n" s="7">
        <x:v>43942.9276851852</x:v>
      </x:c>
      <x:c t="n" s="0">
        <x:v>35.39619</x:v>
      </x:c>
      <x:c t="n" s="0">
        <x:v>54.20069</x:v>
      </x:c>
      <x:c t="n" s="0">
        <x:v>75.6568</x:v>
      </x:c>
      <x:c t="n" s="0">
        <x:v>77.01007</x:v>
      </x:c>
      <x:c t="n" s="0">
        <x:v>-30.06697</x:v>
      </x:c>
      <x:c t="n" s="0">
        <x:v>-29.16826</x:v>
      </x:c>
      <x:c t="n" s="0">
        <x:v>-14.92731</x:v>
      </x:c>
      <x:c t="n" s="0">
        <x:v>0.4467021</x:v>
      </x:c>
      <x:c t="n" s="0">
        <x:v>-3.9795</x:v>
      </x:c>
      <x:c t="n" s="0">
        <x:v>-2.199942</x:v>
      </x:c>
      <x:c t="n" s="0">
        <x:v>3.261016</x:v>
      </x:c>
      <x:c t="n" s="0">
        <x:v>3.869984</x:v>
      </x:c>
      <x:c t="n" s="0">
        <x:v>10.61798</x:v>
      </x:c>
      <x:c t="n" s="0">
        <x:v>12.71213</x:v>
      </x:c>
      <x:c t="n" s="0">
        <x:v>16.31971</x:v>
      </x:c>
      <x:c t="n" s="0">
        <x:v>14.18583</x:v>
      </x:c>
      <x:c t="n" s="0">
        <x:v>18.2613</x:v>
      </x:c>
      <x:c t="n" s="0">
        <x:v>16.37001</x:v>
      </x:c>
      <x:c t="n" s="0">
        <x:v>16.38408</x:v>
      </x:c>
      <x:c t="n" s="0">
        <x:v>17.99512</x:v>
      </x:c>
      <x:c t="n" s="0">
        <x:v>20.65482</x:v>
      </x:c>
      <x:c t="n" s="0">
        <x:v>17.78928</x:v>
      </x:c>
      <x:c t="n" s="0">
        <x:v>19.90084</x:v>
      </x:c>
      <x:c t="n" s="0">
        <x:v>20.15469</x:v>
      </x:c>
      <x:c t="n" s="0">
        <x:v>23.02131</x:v>
      </x:c>
      <x:c t="n" s="0">
        <x:v>27.08789</x:v>
      </x:c>
      <x:c t="n" s="0">
        <x:v>26.67831</x:v>
      </x:c>
      <x:c t="n" s="0">
        <x:v>26.69173</x:v>
      </x:c>
      <x:c t="n" s="0">
        <x:v>26.64796</x:v>
      </x:c>
      <x:c t="n" s="0">
        <x:v>25.16479</x:v>
      </x:c>
      <x:c t="n" s="0">
        <x:v>22.68734</x:v>
      </x:c>
      <x:c t="n" s="0">
        <x:v>19.86304</x:v>
      </x:c>
      <x:c t="n" s="0">
        <x:v>15.76519</x:v>
      </x:c>
      <x:c t="n" s="0">
        <x:v>18.17121</x:v>
      </x:c>
      <x:c t="n" s="0">
        <x:v>9.347238</x:v>
      </x:c>
      <x:c t="n" s="0">
        <x:v>8.524142</x:v>
      </x:c>
      <x:c t="n" s="0">
        <x:v>7.302189</x:v>
      </x:c>
      <x:c t="n" s="0">
        <x:v>4.988642</x:v>
      </x:c>
      <x:c t="n" s="0">
        <x:v>7.436068</x:v>
      </x:c>
      <x:c t="n" s="0">
        <x:v>4.859273</x:v>
      </x:c>
      <x:c t="n" s="0">
        <x:v>-30.06697</x:v>
      </x:c>
      <x:c t="n" s="0">
        <x:v>-29.16826</x:v>
      </x:c>
      <x:c t="n" s="0">
        <x:v>-12.88713</x:v>
      </x:c>
      <x:c t="n" s="0">
        <x:v>0.3009665</x:v>
      </x:c>
      <x:c t="n" s="0">
        <x:v>-2.488148</x:v>
      </x:c>
      <x:c t="n" s="0">
        <x:v>-1.994935</x:v>
      </x:c>
      <x:c t="n" s="0">
        <x:v>-2.941794</x:v>
      </x:c>
      <x:c t="n" s="0">
        <x:v>1.345996</x:v>
      </x:c>
      <x:c t="n" s="0">
        <x:v>1.254866</x:v>
      </x:c>
      <x:c t="n" s="0">
        <x:v>7.97148</x:v>
      </x:c>
      <x:c t="n" s="0">
        <x:v>14.83706</x:v>
      </x:c>
      <x:c t="n" s="0">
        <x:v>16.97205</x:v>
      </x:c>
      <x:c t="n" s="0">
        <x:v>14.88702</x:v>
      </x:c>
      <x:c t="n" s="0">
        <x:v>21.44958</x:v>
      </x:c>
      <x:c t="n" s="0">
        <x:v>16.60139</x:v>
      </x:c>
      <x:c t="n" s="0">
        <x:v>17.10475</x:v>
      </x:c>
      <x:c t="n" s="0">
        <x:v>16.74063</x:v>
      </x:c>
      <x:c t="n" s="0">
        <x:v>22.25195</x:v>
      </x:c>
      <x:c t="n" s="0">
        <x:v>19.65537</x:v>
      </x:c>
      <x:c t="n" s="0">
        <x:v>20.5466</x:v>
      </x:c>
      <x:c t="n" s="0">
        <x:v>23.2326</x:v>
      </x:c>
      <x:c t="n" s="0">
        <x:v>27.4673</x:v>
      </x:c>
      <x:c t="n" s="0">
        <x:v>26.34387</x:v>
      </x:c>
      <x:c t="n" s="0">
        <x:v>25.77962</x:v>
      </x:c>
      <x:c t="n" s="0">
        <x:v>26.29206</x:v>
      </x:c>
      <x:c t="n" s="0">
        <x:v>23.62797</x:v>
      </x:c>
      <x:c t="n" s="0">
        <x:v>22.30899</x:v>
      </x:c>
      <x:c t="n" s="0">
        <x:v>20.08113</x:v>
      </x:c>
      <x:c t="n" s="0">
        <x:v>15.66098</x:v>
      </x:c>
      <x:c t="n" s="0">
        <x:v>15.76857</x:v>
      </x:c>
      <x:c t="n" s="0">
        <x:v>8.399161</x:v>
      </x:c>
      <x:c t="n" s="0">
        <x:v>6.619296</x:v>
      </x:c>
      <x:c t="n" s="0">
        <x:v>4.603215</x:v>
      </x:c>
      <x:c t="n" s="0">
        <x:v>3.724867</x:v>
      </x:c>
      <x:c t="n" s="0">
        <x:v>6.761117</x:v>
      </x:c>
      <x:c t="n" s="0">
        <x:v>5.935584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43942.9276851852</x:v>
      </x:c>
      <x:c t="n" s="7">
        <x:v>43942.9276851852</x:v>
      </x:c>
      <x:c t="n" s="0">
        <x:v>34.85799</x:v>
      </x:c>
      <x:c t="n" s="0">
        <x:v>54.20069</x:v>
      </x:c>
      <x:c t="n" s="0">
        <x:v>73.6434</x:v>
      </x:c>
      <x:c t="n" s="0">
        <x:v>75.14411</x:v>
      </x:c>
      <x:c t="n" s="0">
        <x:v>-30.06697</x:v>
      </x:c>
      <x:c t="n" s="0">
        <x:v>-29.16826</x:v>
      </x:c>
      <x:c t="n" s="0">
        <x:v>-14.56295</x:v>
      </x:c>
      <x:c t="n" s="0">
        <x:v>0.4257295</x:v>
      </x:c>
      <x:c t="n" s="0">
        <x:v>-3.727221</x:v>
      </x:c>
      <x:c t="n" s="0">
        <x:v>-2.169409</x:v>
      </x:c>
      <x:c t="n" s="0">
        <x:v>2.750124</x:v>
      </x:c>
      <x:c t="n" s="0">
        <x:v>4.393572</x:v>
      </x:c>
      <x:c t="n" s="0">
        <x:v>10.01779</x:v>
      </x:c>
      <x:c t="n" s="0">
        <x:v>12.26913</x:v>
      </x:c>
      <x:c t="n" s="0">
        <x:v>16.13237</x:v>
      </x:c>
      <x:c t="n" s="0">
        <x:v>14.72159</x:v>
      </x:c>
      <x:c t="n" s="0">
        <x:v>17.70304</x:v>
      </x:c>
      <x:c t="n" s="0">
        <x:v>17.25772</x:v>
      </x:c>
      <x:c t="n" s="0">
        <x:v>16.03027</x:v>
      </x:c>
      <x:c t="n" s="0">
        <x:v>17.3944</x:v>
      </x:c>
      <x:c t="n" s="0">
        <x:v>20.04768</x:v>
      </x:c>
      <x:c t="n" s="0">
        <x:v>17.79393</x:v>
      </x:c>
      <x:c t="n" s="0">
        <x:v>20.19508</x:v>
      </x:c>
      <x:c t="n" s="0">
        <x:v>20.92366</x:v>
      </x:c>
      <x:c t="n" s="0">
        <x:v>22.77429</x:v>
      </x:c>
      <x:c t="n" s="0">
        <x:v>27.39315</x:v>
      </x:c>
      <x:c t="n" s="0">
        <x:v>26.83749</x:v>
      </x:c>
      <x:c t="n" s="0">
        <x:v>26.48696</x:v>
      </x:c>
      <x:c t="n" s="0">
        <x:v>26.40904</x:v>
      </x:c>
      <x:c t="n" s="0">
        <x:v>24.97598</x:v>
      </x:c>
      <x:c t="n" s="0">
        <x:v>22.33439</x:v>
      </x:c>
      <x:c t="n" s="0">
        <x:v>19.81142</x:v>
      </x:c>
      <x:c t="n" s="0">
        <x:v>15.92914</x:v>
      </x:c>
      <x:c t="n" s="0">
        <x:v>17.8232</x:v>
      </x:c>
      <x:c t="n" s="0">
        <x:v>9.07576</x:v>
      </x:c>
      <x:c t="n" s="0">
        <x:v>8.210905</x:v>
      </x:c>
      <x:c t="n" s="0">
        <x:v>6.914385</x:v>
      </x:c>
      <x:c t="n" s="0">
        <x:v>4.992905</x:v>
      </x:c>
      <x:c t="n" s="0">
        <x:v>7.419937</x:v>
      </x:c>
      <x:c t="n" s="0">
        <x:v>4.928398</x:v>
      </x:c>
      <x:c t="n" s="0">
        <x:v>-30.06697</x:v>
      </x:c>
      <x:c t="n" s="0">
        <x:v>-29.16826</x:v>
      </x:c>
      <x:c t="n" s="0">
        <x:v>-12.88713</x:v>
      </x:c>
      <x:c t="n" s="0">
        <x:v>0.3009665</x:v>
      </x:c>
      <x:c t="n" s="0">
        <x:v>-2.488148</x:v>
      </x:c>
      <x:c t="n" s="0">
        <x:v>-2.94536</x:v>
      </x:c>
      <x:c t="n" s="0">
        <x:v>-2.941794</x:v>
      </x:c>
      <x:c t="n" s="0">
        <x:v>8.034114</x:v>
      </x:c>
      <x:c t="n" s="0">
        <x:v>1.254866</x:v>
      </x:c>
      <x:c t="n" s="0">
        <x:v>7.97148</x:v>
      </x:c>
      <x:c t="n" s="0">
        <x:v>14.83706</x:v>
      </x:c>
      <x:c t="n" s="0">
        <x:v>16.97205</x:v>
      </x:c>
      <x:c t="n" s="0">
        <x:v>0.03674405</x:v>
      </x:c>
      <x:c t="n" s="0">
        <x:v>18.53761</x:v>
      </x:c>
      <x:c t="n" s="0">
        <x:v>13.05623</x:v>
      </x:c>
      <x:c t="n" s="0">
        <x:v>9.085925</x:v>
      </x:c>
      <x:c t="n" s="0">
        <x:v>9.231533</x:v>
      </x:c>
      <x:c t="n" s="0">
        <x:v>8.83736</x:v>
      </x:c>
      <x:c t="n" s="0">
        <x:v>19.99315</x:v>
      </x:c>
      <x:c t="n" s="0">
        <x:v>23.14682</x:v>
      </x:c>
      <x:c t="n" s="0">
        <x:v>23.2918</x:v>
      </x:c>
      <x:c t="n" s="0">
        <x:v>26.25533</x:v>
      </x:c>
      <x:c t="n" s="0">
        <x:v>26.94849</x:v>
      </x:c>
      <x:c t="n" s="0">
        <x:v>25.00758</x:v>
      </x:c>
      <x:c t="n" s="0">
        <x:v>25.65302</x:v>
      </x:c>
      <x:c t="n" s="0">
        <x:v>23.62039</x:v>
      </x:c>
      <x:c t="n" s="0">
        <x:v>20.7504</x:v>
      </x:c>
      <x:c t="n" s="0">
        <x:v>19.72855</x:v>
      </x:c>
      <x:c t="n" s="0">
        <x:v>17.53434</x:v>
      </x:c>
      <x:c t="n" s="0">
        <x:v>15.83457</x:v>
      </x:c>
      <x:c t="n" s="0">
        <x:v>8.213236</x:v>
      </x:c>
      <x:c t="n" s="0">
        <x:v>6.467276</x:v>
      </x:c>
      <x:c t="n" s="0">
        <x:v>4.356465</x:v>
      </x:c>
      <x:c t="n" s="0">
        <x:v>4.707347</x:v>
      </x:c>
      <x:c t="n" s="0">
        <x:v>6.910607</x:v>
      </x:c>
      <x:c t="n" s="0">
        <x:v>4.707421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43942.9276851852</x:v>
      </x:c>
      <x:c t="n" s="7">
        <x:v>43942.9276851852</x:v>
      </x:c>
      <x:c t="n" s="0">
        <x:v>35.2991</x:v>
      </x:c>
      <x:c t="n" s="0">
        <x:v>54.20069</x:v>
      </x:c>
      <x:c t="n" s="0">
        <x:v>68.91845</x:v>
      </x:c>
      <x:c t="n" s="0">
        <x:v>73.66808</x:v>
      </x:c>
      <x:c t="n" s="0">
        <x:v>-30.06697</x:v>
      </x:c>
      <x:c t="n" s="0">
        <x:v>-29.16826</x:v>
      </x:c>
      <x:c t="n" s="0">
        <x:v>-14.27427</x:v>
      </x:c>
      <x:c t="n" s="0">
        <x:v>0.4077377</x:v>
      </x:c>
      <x:c t="n" s="0">
        <x:v>-3.522797</x:v>
      </x:c>
      <x:c t="n" s="0">
        <x:v>-2.624888</x:v>
      </x:c>
      <x:c t="n" s="0">
        <x:v>2.260519</x:v>
      </x:c>
      <x:c t="n" s="0">
        <x:v>5.154776</x:v>
      </x:c>
      <x:c t="n" s="0">
        <x:v>9.430085</x:v>
      </x:c>
      <x:c t="n" s="0">
        <x:v>11.85137</x:v>
      </x:c>
      <x:c t="n" s="0">
        <x:v>15.96572</x:v>
      </x:c>
      <x:c t="n" s="0">
        <x:v>15.13202</x:v>
      </x:c>
      <x:c t="n" s="0">
        <x:v>17.03043</x:v>
      </x:c>
      <x:c t="n" s="0">
        <x:v>16.97833</x:v>
      </x:c>
      <x:c t="n" s="0">
        <x:v>15.7053</x:v>
      </x:c>
      <x:c t="n" s="0">
        <x:v>16.836</x:v>
      </x:c>
      <x:c t="n" s="0">
        <x:v>19.38608</x:v>
      </x:c>
      <x:c t="n" s="0">
        <x:v>17.18905</x:v>
      </x:c>
      <x:c t="n" s="0">
        <x:v>20.37702</x:v>
      </x:c>
      <x:c t="n" s="0">
        <x:v>21.29871</x:v>
      </x:c>
      <x:c t="n" s="0">
        <x:v>22.79272</x:v>
      </x:c>
      <x:c t="n" s="0">
        <x:v>27.13474</x:v>
      </x:c>
      <x:c t="n" s="0">
        <x:v>26.76602</x:v>
      </x:c>
      <x:c t="n" s="0">
        <x:v>26.30642</x:v>
      </x:c>
      <x:c t="n" s="0">
        <x:v>26.52364</x:v>
      </x:c>
      <x:c t="n" s="0">
        <x:v>24.80375</x:v>
      </x:c>
      <x:c t="n" s="0">
        <x:v>22.33709</x:v>
      </x:c>
      <x:c t="n" s="0">
        <x:v>19.7798</x:v>
      </x:c>
      <x:c t="n" s="0">
        <x:v>16.28267</x:v>
      </x:c>
      <x:c t="n" s="0">
        <x:v>17.77548</x:v>
      </x:c>
      <x:c t="n" s="0">
        <x:v>9.046968</x:v>
      </x:c>
      <x:c t="n" s="0">
        <x:v>8.04269</x:v>
      </x:c>
      <x:c t="n" s="0">
        <x:v>6.676469</x:v>
      </x:c>
      <x:c t="n" s="0">
        <x:v>4.75516</x:v>
      </x:c>
      <x:c t="n" s="0">
        <x:v>7.174007</x:v>
      </x:c>
      <x:c t="n" s="0">
        <x:v>4.913523</x:v>
      </x:c>
      <x:c t="n" s="0">
        <x:v>-30.06697</x:v>
      </x:c>
      <x:c t="n" s="0">
        <x:v>-29.16826</x:v>
      </x:c>
      <x:c t="n" s="0">
        <x:v>-12.88713</x:v>
      </x:c>
      <x:c t="n" s="0">
        <x:v>0.3009665</x:v>
      </x:c>
      <x:c t="n" s="0">
        <x:v>-2.488148</x:v>
      </x:c>
      <x:c t="n" s="0">
        <x:v>-8.695059</x:v>
      </x:c>
      <x:c t="n" s="0">
        <x:v>-2.941794</x:v>
      </x:c>
      <x:c t="n" s="0">
        <x:v>8.034114</x:v>
      </x:c>
      <x:c t="n" s="0">
        <x:v>8.619049</x:v>
      </x:c>
      <x:c t="n" s="0">
        <x:v>7.97148</x:v>
      </x:c>
      <x:c t="n" s="0">
        <x:v>14.83706</x:v>
      </x:c>
      <x:c t="n" s="0">
        <x:v>17.09225</x:v>
      </x:c>
      <x:c t="n" s="0">
        <x:v>0.03674405</x:v>
      </x:c>
      <x:c t="n" s="0">
        <x:v>14.84052</x:v>
      </x:c>
      <x:c t="n" s="0">
        <x:v>13.07569</x:v>
      </x:c>
      <x:c t="n" s="0">
        <x:v>10.34661</x:v>
      </x:c>
      <x:c t="n" s="0">
        <x:v>3.672655</x:v>
      </x:c>
      <x:c t="n" s="0">
        <x:v>10.8939</x:v>
      </x:c>
      <x:c t="n" s="0">
        <x:v>21.92015</x:v>
      </x:c>
      <x:c t="n" s="0">
        <x:v>22.34535</x:v>
      </x:c>
      <x:c t="n" s="0">
        <x:v>23.68675</x:v>
      </x:c>
      <x:c t="n" s="0">
        <x:v>23.04547</x:v>
      </x:c>
      <x:c t="n" s="0">
        <x:v>27.94586</x:v>
      </x:c>
      <x:c t="n" s="0">
        <x:v>25.9426</x:v>
      </x:c>
      <x:c t="n" s="0">
        <x:v>26.40852</x:v>
      </x:c>
      <x:c t="n" s="0">
        <x:v>23.74204</x:v>
      </x:c>
      <x:c t="n" s="0">
        <x:v>22.85534</x:v>
      </x:c>
      <x:c t="n" s="0">
        <x:v>20.1888</x:v>
      </x:c>
      <x:c t="n" s="0">
        <x:v>17.47541</x:v>
      </x:c>
      <x:c t="n" s="0">
        <x:v>16.56356</x:v>
      </x:c>
      <x:c t="n" s="0">
        <x:v>10.53557</x:v>
      </x:c>
      <x:c t="n" s="0">
        <x:v>9.057596</x:v>
      </x:c>
      <x:c t="n" s="0">
        <x:v>5.490727</x:v>
      </x:c>
      <x:c t="n" s="0">
        <x:v>4.890026</x:v>
      </x:c>
      <x:c t="n" s="0">
        <x:v>5.735295</x:v>
      </x:c>
      <x:c t="n" s="0">
        <x:v>4.629069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43942.9276851852</x:v>
      </x:c>
      <x:c t="n" s="7">
        <x:v>43942.9276851852</x:v>
      </x:c>
      <x:c t="n" s="0">
        <x:v>34.88406</x:v>
      </x:c>
      <x:c t="n" s="0">
        <x:v>54.20069</x:v>
      </x:c>
      <x:c t="n" s="0">
        <x:v>75.91698</x:v>
      </x:c>
      <x:c t="n" s="0">
        <x:v>77.19756</x:v>
      </x:c>
      <x:c t="n" s="0">
        <x:v>-30.06697</x:v>
      </x:c>
      <x:c t="n" s="0">
        <x:v>-29.16826</x:v>
      </x:c>
      <x:c t="n" s="0">
        <x:v>-13.10952</x:v>
      </x:c>
      <x:c t="n" s="0">
        <x:v>0.2586862</x:v>
      </x:c>
      <x:c t="n" s="0">
        <x:v>-3.355521</x:v>
      </x:c>
      <x:c t="n" s="0">
        <x:v>-3.130485</x:v>
      </x:c>
      <x:c t="n" s="0">
        <x:v>1.79369</x:v>
      </x:c>
      <x:c t="n" s="0">
        <x:v>5.713539</x:v>
      </x:c>
      <x:c t="n" s="0">
        <x:v>9.998935</x:v>
      </x:c>
      <x:c t="n" s="0">
        <x:v>11.42214</x:v>
      </x:c>
      <x:c t="n" s="0">
        <x:v>15.57657</x:v>
      </x:c>
      <x:c t="n" s="0">
        <x:v>15.52101</x:v>
      </x:c>
      <x:c t="n" s="0">
        <x:v>16.52556</x:v>
      </x:c>
      <x:c t="n" s="0">
        <x:v>16.52268</x:v>
      </x:c>
      <x:c t="n" s="0">
        <x:v>15.7345</x:v>
      </x:c>
      <x:c t="n" s="0">
        <x:v>16.36308</x:v>
      </x:c>
      <x:c t="n" s="0">
        <x:v>18.71102</x:v>
      </x:c>
      <x:c t="n" s="0">
        <x:v>16.8629</x:v>
      </x:c>
      <x:c t="n" s="0">
        <x:v>20.14163</x:v>
      </x:c>
      <x:c t="n" s="0">
        <x:v>20.83089</x:v>
      </x:c>
      <x:c t="n" s="0">
        <x:v>23.12722</x:v>
      </x:c>
      <x:c t="n" s="0">
        <x:v>26.90656</x:v>
      </x:c>
      <x:c t="n" s="0">
        <x:v>26.99393</x:v>
      </x:c>
      <x:c t="n" s="0">
        <x:v>26.08642</x:v>
      </x:c>
      <x:c t="n" s="0">
        <x:v>26.28394</x:v>
      </x:c>
      <x:c t="n" s="0">
        <x:v>24.64058</x:v>
      </x:c>
      <x:c t="n" s="0">
        <x:v>22.31207</x:v>
      </x:c>
      <x:c t="n" s="0">
        <x:v>20.04308</x:v>
      </x:c>
      <x:c t="n" s="0">
        <x:v>16.27275</x:v>
      </x:c>
      <x:c t="n" s="0">
        <x:v>17.70109</x:v>
      </x:c>
      <x:c t="n" s="0">
        <x:v>9.343699</x:v>
      </x:c>
      <x:c t="n" s="0">
        <x:v>8.403025</x:v>
      </x:c>
      <x:c t="n" s="0">
        <x:v>6.582656</x:v>
      </x:c>
      <x:c t="n" s="0">
        <x:v>4.832891</x:v>
      </x:c>
      <x:c t="n" s="0">
        <x:v>7.153115</x:v>
      </x:c>
      <x:c t="n" s="0">
        <x:v>4.780113</x:v>
      </x:c>
      <x:c t="n" s="0">
        <x:v>-30.06697</x:v>
      </x:c>
      <x:c t="n" s="0">
        <x:v>-29.16826</x:v>
      </x:c>
      <x:c t="n" s="0">
        <x:v>-6.903117</x:v>
      </x:c>
      <x:c t="n" s="0">
        <x:v>-2.709235</x:v>
      </x:c>
      <x:c t="n" s="0">
        <x:v>-2.488148</x:v>
      </x:c>
      <x:c t="n" s="0">
        <x:v>-8.695059</x:v>
      </x:c>
      <x:c t="n" s="0">
        <x:v>-2.941794</x:v>
      </x:c>
      <x:c t="n" s="0">
        <x:v>8.034114</x:v>
      </x:c>
      <x:c t="n" s="0">
        <x:v>12.34977</x:v>
      </x:c>
      <x:c t="n" s="0">
        <x:v>6.975906</x:v>
      </x:c>
      <x:c t="n" s="0">
        <x:v>9.274956</x:v>
      </x:c>
      <x:c t="n" s="0">
        <x:v>17.28548</x:v>
      </x:c>
      <x:c t="n" s="0">
        <x:v>14.49854</x:v>
      </x:c>
      <x:c t="n" s="0">
        <x:v>7.660547</x:v>
      </x:c>
      <x:c t="n" s="0">
        <x:v>18.07593</x:v>
      </x:c>
      <x:c t="n" s="0">
        <x:v>11.69118</x:v>
      </x:c>
      <x:c t="n" s="0">
        <x:v>-0.6507385</x:v>
      </x:c>
      <x:c t="n" s="0">
        <x:v>14.03656</x:v>
      </x:c>
      <x:c t="n" s="0">
        <x:v>17.55716</x:v>
      </x:c>
      <x:c t="n" s="0">
        <x:v>17.65009</x:v>
      </x:c>
      <x:c t="n" s="0">
        <x:v>23.84255</x:v>
      </x:c>
      <x:c t="n" s="0">
        <x:v>26.09428</x:v>
      </x:c>
      <x:c t="n" s="0">
        <x:v>29.46162</x:v>
      </x:c>
      <x:c t="n" s="0">
        <x:v>24.43557</x:v>
      </x:c>
      <x:c t="n" s="0">
        <x:v>24.3972</x:v>
      </x:c>
      <x:c t="n" s="0">
        <x:v>24.89311</x:v>
      </x:c>
      <x:c t="n" s="0">
        <x:v>23.18404</x:v>
      </x:c>
      <x:c t="n" s="0">
        <x:v>20.27372</x:v>
      </x:c>
      <x:c t="n" s="0">
        <x:v>14.69105</x:v>
      </x:c>
      <x:c t="n" s="0">
        <x:v>17.63823</x:v>
      </x:c>
      <x:c t="n" s="0">
        <x:v>8.392066</x:v>
      </x:c>
      <x:c t="n" s="0">
        <x:v>8.716278</x:v>
      </x:c>
      <x:c t="n" s="0">
        <x:v>5.762772</x:v>
      </x:c>
      <x:c t="n" s="0">
        <x:v>4.876803</x:v>
      </x:c>
      <x:c t="n" s="0">
        <x:v>6.848816</x:v>
      </x:c>
      <x:c t="n" s="0">
        <x:v>3.916395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43942.9276851852</x:v>
      </x:c>
      <x:c t="n" s="7">
        <x:v>43942.9276851852</x:v>
      </x:c>
      <x:c t="n" s="0">
        <x:v>34.91778</x:v>
      </x:c>
      <x:c t="n" s="0">
        <x:v>54.20069</x:v>
      </x:c>
      <x:c t="n" s="0">
        <x:v>76.69673</x:v>
      </x:c>
      <x:c t="n" s="0">
        <x:v>77.45004</x:v>
      </x:c>
      <x:c t="n" s="0">
        <x:v>-30.06697</x:v>
      </x:c>
      <x:c t="n" s="0">
        <x:v>-29.16826</x:v>
      </x:c>
      <x:c t="n" s="0">
        <x:v>-10.71174</x:v>
      </x:c>
      <x:c t="n" s="0">
        <x:v>-0.2792138</x:v>
      </x:c>
      <x:c t="n" s="0">
        <x:v>-3.217593</x:v>
      </x:c>
      <x:c t="n" s="0">
        <x:v>-3.614401</x:v>
      </x:c>
      <x:c t="n" s="0">
        <x:v>1.388312</x:v>
      </x:c>
      <x:c t="n" s="0">
        <x:v>6.268685</x:v>
      </x:c>
      <x:c t="n" s="0">
        <x:v>10.43195</x:v>
      </x:c>
      <x:c t="n" s="0">
        <x:v>10.99565</x:v>
      </x:c>
      <x:c t="n" s="0">
        <x:v>15.06183</x:v>
      </x:c>
      <x:c t="n" s="0">
        <x:v>15.82768</x:v>
      </x:c>
      <x:c t="n" s="0">
        <x:v>16.5191</x:v>
      </x:c>
      <x:c t="n" s="0">
        <x:v>15.87547</x:v>
      </x:c>
      <x:c t="n" s="0">
        <x:v>16.55152</x:v>
      </x:c>
      <x:c t="n" s="0">
        <x:v>15.92634</x:v>
      </x:c>
      <x:c t="n" s="0">
        <x:v>18.17545</x:v>
      </x:c>
      <x:c t="n" s="0">
        <x:v>16.49207</x:v>
      </x:c>
      <x:c t="n" s="0">
        <x:v>19.63412</x:v>
      </x:c>
      <x:c t="n" s="0">
        <x:v>20.37171</x:v>
      </x:c>
      <x:c t="n" s="0">
        <x:v>23.05167</x:v>
      </x:c>
      <x:c t="n" s="0">
        <x:v>26.69998</x:v>
      </x:c>
      <x:c t="n" s="0">
        <x:v>27.21021</x:v>
      </x:c>
      <x:c t="n" s="0">
        <x:v>25.88941</x:v>
      </x:c>
      <x:c t="n" s="0">
        <x:v>26.50714</x:v>
      </x:c>
      <x:c t="n" s="0">
        <x:v>24.54437</x:v>
      </x:c>
      <x:c t="n" s="0">
        <x:v>22.51179</x:v>
      </x:c>
      <x:c t="n" s="0">
        <x:v>19.98058</x:v>
      </x:c>
      <x:c t="n" s="0">
        <x:v>16.16562</x:v>
      </x:c>
      <x:c t="n" s="0">
        <x:v>17.56393</x:v>
      </x:c>
      <x:c t="n" s="0">
        <x:v>9.051562</x:v>
      </x:c>
      <x:c t="n" s="0">
        <x:v>8.358402</x:v>
      </x:c>
      <x:c t="n" s="0">
        <x:v>6.362724</x:v>
      </x:c>
      <x:c t="n" s="0">
        <x:v>4.791641</x:v>
      </x:c>
      <x:c t="n" s="0">
        <x:v>7.013468</x:v>
      </x:c>
      <x:c t="n" s="0">
        <x:v>4.856243</x:v>
      </x:c>
      <x:c t="n" s="0">
        <x:v>-30.06697</x:v>
      </x:c>
      <x:c t="n" s="0">
        <x:v>-29.16826</x:v>
      </x:c>
      <x:c t="n" s="0">
        <x:v>-5.293239</x:v>
      </x:c>
      <x:c t="n" s="0">
        <x:v>-6.68834</x:v>
      </x:c>
      <x:c t="n" s="0">
        <x:v>-2.488148</x:v>
      </x:c>
      <x:c t="n" s="0">
        <x:v>-8.695059</x:v>
      </x:c>
      <x:c t="n" s="0">
        <x:v>-1.91199</x:v>
      </x:c>
      <x:c t="n" s="0">
        <x:v>8.914641</x:v>
      </x:c>
      <x:c t="n" s="0">
        <x:v>12.22162</x:v>
      </x:c>
      <x:c t="n" s="0">
        <x:v>6.975906</x:v>
      </x:c>
      <x:c t="n" s="0">
        <x:v>9.274956</x:v>
      </x:c>
      <x:c t="n" s="0">
        <x:v>17.28548</x:v>
      </x:c>
      <x:c t="n" s="0">
        <x:v>16.48105</x:v>
      </x:c>
      <x:c t="n" s="0">
        <x:v>3.907247</x:v>
      </x:c>
      <x:c t="n" s="0">
        <x:v>18.3712</x:v>
      </x:c>
      <x:c t="n" s="0">
        <x:v>11.76131</x:v>
      </x:c>
      <x:c t="n" s="0">
        <x:v>13.67259</x:v>
      </x:c>
      <x:c t="n" s="0">
        <x:v>14.91801</x:v>
      </x:c>
      <x:c t="n" s="0">
        <x:v>12.78248</x:v>
      </x:c>
      <x:c t="n" s="0">
        <x:v>14.78038</x:v>
      </x:c>
      <x:c t="n" s="0">
        <x:v>21.96552</x:v>
      </x:c>
      <x:c t="n" s="0">
        <x:v>24.30146</x:v>
      </x:c>
      <x:c t="n" s="0">
        <x:v>24.47605</x:v>
      </x:c>
      <x:c t="n" s="0">
        <x:v>23.35444</x:v>
      </x:c>
      <x:c t="n" s="0">
        <x:v>27.68934</x:v>
      </x:c>
      <x:c t="n" s="0">
        <x:v>22.92881</x:v>
      </x:c>
      <x:c t="n" s="0">
        <x:v>21.09286</x:v>
      </x:c>
      <x:c t="n" s="0">
        <x:v>19.82139</x:v>
      </x:c>
      <x:c t="n" s="0">
        <x:v>15.8851</x:v>
      </x:c>
      <x:c t="n" s="0">
        <x:v>16.85304</x:v>
      </x:c>
      <x:c t="n" s="0">
        <x:v>7.217422</x:v>
      </x:c>
      <x:c t="n" s="0">
        <x:v>7.471459</x:v>
      </x:c>
      <x:c t="n" s="0">
        <x:v>3.741598</x:v>
      </x:c>
      <x:c t="n" s="0">
        <x:v>4.04729</x:v>
      </x:c>
      <x:c t="n" s="0">
        <x:v>5.446404</x:v>
      </x:c>
      <x:c t="n" s="0">
        <x:v>5.084388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43942.9276851852</x:v>
      </x:c>
      <x:c t="n" s="7">
        <x:v>43942.9276851852</x:v>
      </x:c>
      <x:c t="n" s="0">
        <x:v>35.42835</x:v>
      </x:c>
      <x:c t="n" s="0">
        <x:v>54.20069</x:v>
      </x:c>
      <x:c t="n" s="0">
        <x:v>74.30177</x:v>
      </x:c>
      <x:c t="n" s="0">
        <x:v>76.97801</x:v>
      </x:c>
      <x:c t="n" s="0">
        <x:v>-30.06697</x:v>
      </x:c>
      <x:c t="n" s="0">
        <x:v>-29.16826</x:v>
      </x:c>
      <x:c t="n" s="0">
        <x:v>-9.368908</x:v>
      </x:c>
      <x:c t="n" s="0">
        <x:v>-0.7980465</x:v>
      </x:c>
      <x:c t="n" s="0">
        <x:v>-3.103171</x:v>
      </x:c>
      <x:c t="n" s="0">
        <x:v>-4.075185</x:v>
      </x:c>
      <x:c t="n" s="0">
        <x:v>1.046705</x:v>
      </x:c>
      <x:c t="n" s="0">
        <x:v>6.797626</x:v>
      </x:c>
      <x:c t="n" s="0">
        <x:v>10.60506</x:v>
      </x:c>
      <x:c t="n" s="0">
        <x:v>10.595</x:v>
      </x:c>
      <x:c t="n" s="0">
        <x:v>14.56808</x:v>
      </x:c>
      <x:c t="n" s="0">
        <x:v>16.07347</x:v>
      </x:c>
      <x:c t="n" s="0">
        <x:v>16.53076</x:v>
      </x:c>
      <x:c t="n" s="0">
        <x:v>15.25113</x:v>
      </x:c>
      <x:c t="n" s="0">
        <x:v>16.08125</x:v>
      </x:c>
      <x:c t="n" s="0">
        <x:v>15.72169</x:v>
      </x:c>
      <x:c t="n" s="0">
        <x:v>17.7828</x:v>
      </x:c>
      <x:c t="n" s="0">
        <x:v>16.21931</x:v>
      </x:c>
      <x:c t="n" s="0">
        <x:v>19.0802</x:v>
      </x:c>
      <x:c t="n" s="0">
        <x:v>20.27313</x:v>
      </x:c>
      <x:c t="n" s="0">
        <x:v>22.97291</x:v>
      </x:c>
      <x:c t="n" s="0">
        <x:v>26.32363</x:v>
      </x:c>
      <x:c t="n" s="0">
        <x:v>27.06927</x:v>
      </x:c>
      <x:c t="n" s="0">
        <x:v>25.58666</x:v>
      </x:c>
      <x:c t="n" s="0">
        <x:v>26.6194</x:v>
      </x:c>
      <x:c t="n" s="0">
        <x:v>24.79909</x:v>
      </x:c>
      <x:c t="n" s="0">
        <x:v>22.13073</x:v>
      </x:c>
      <x:c t="n" s="0">
        <x:v>19.84283</x:v>
      </x:c>
      <x:c t="n" s="0">
        <x:v>16.05087</x:v>
      </x:c>
      <x:c t="n" s="0">
        <x:v>17.47344</x:v>
      </x:c>
      <x:c t="n" s="0">
        <x:v>8.910209</x:v>
      </x:c>
      <x:c t="n" s="0">
        <x:v>8.234029</x:v>
      </x:c>
      <x:c t="n" s="0">
        <x:v>6.155483</x:v>
      </x:c>
      <x:c t="n" s="0">
        <x:v>5.086016</x:v>
      </x:c>
      <x:c t="n" s="0">
        <x:v>7.056768</x:v>
      </x:c>
      <x:c t="n" s="0">
        <x:v>4.679041</x:v>
      </x:c>
      <x:c t="n" s="0">
        <x:v>-30.06697</x:v>
      </x:c>
      <x:c t="n" s="0">
        <x:v>-29.16826</x:v>
      </x:c>
      <x:c t="n" s="0">
        <x:v>-5.293239</x:v>
      </x:c>
      <x:c t="n" s="0">
        <x:v>-6.68834</x:v>
      </x:c>
      <x:c t="n" s="0">
        <x:v>-2.833571</x:v>
      </x:c>
      <x:c t="n" s="0">
        <x:v>-8.695059</x:v>
      </x:c>
      <x:c t="n" s="0">
        <x:v>-1.782952</x:v>
      </x:c>
      <x:c t="n" s="0">
        <x:v>9.027033</x:v>
      </x:c>
      <x:c t="n" s="0">
        <x:v>11.19987</x:v>
      </x:c>
      <x:c t="n" s="0">
        <x:v>8.72594</x:v>
      </x:c>
      <x:c t="n" s="0">
        <x:v>9.274956</x:v>
      </x:c>
      <x:c t="n" s="0">
        <x:v>16.46745</x:v>
      </x:c>
      <x:c t="n" s="0">
        <x:v>16.90411</x:v>
      </x:c>
      <x:c t="n" s="0">
        <x:v>5.405254</x:v>
      </x:c>
      <x:c t="n" s="0">
        <x:v>5.11726</x:v>
      </x:c>
      <x:c t="n" s="0">
        <x:v>15.42375</x:v>
      </x:c>
      <x:c t="n" s="0">
        <x:v>14.13065</x:v>
      </x:c>
      <x:c t="n" s="0">
        <x:v>16.05748</x:v>
      </x:c>
      <x:c t="n" s="0">
        <x:v>18.93246</x:v>
      </x:c>
      <x:c t="n" s="0">
        <x:v>20.02685</x:v>
      </x:c>
      <x:c t="n" s="0">
        <x:v>23.56251</x:v>
      </x:c>
      <x:c t="n" s="0">
        <x:v>26.05721</x:v>
      </x:c>
      <x:c t="n" s="0">
        <x:v>27.8359</x:v>
      </x:c>
      <x:c t="n" s="0">
        <x:v>25.60397</x:v>
      </x:c>
      <x:c t="n" s="0">
        <x:v>27.10491</x:v>
      </x:c>
      <x:c t="n" s="0">
        <x:v>26.20123</x:v>
      </x:c>
      <x:c t="n" s="0">
        <x:v>21.67389</x:v>
      </x:c>
      <x:c t="n" s="0">
        <x:v>19.51688</x:v>
      </x:c>
      <x:c t="n" s="0">
        <x:v>15.34726</x:v>
      </x:c>
      <x:c t="n" s="0">
        <x:v>15.35486</x:v>
      </x:c>
      <x:c t="n" s="0">
        <x:v>7.67211</x:v>
      </x:c>
      <x:c t="n" s="0">
        <x:v>7.314915</x:v>
      </x:c>
      <x:c t="n" s="0">
        <x:v>5.421296</x:v>
      </x:c>
      <x:c t="n" s="0">
        <x:v>6.124558</x:v>
      </x:c>
      <x:c t="n" s="0">
        <x:v>7.592528</x:v>
      </x:c>
      <x:c t="n" s="0">
        <x:v>3.929153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43942.9276851852</x:v>
      </x:c>
      <x:c t="n" s="7">
        <x:v>43942.9276851852</x:v>
      </x:c>
      <x:c t="n" s="0">
        <x:v>33.94072</x:v>
      </x:c>
      <x:c t="n" s="0">
        <x:v>54.20069</x:v>
      </x:c>
      <x:c t="n" s="0">
        <x:v>66.03651</x:v>
      </x:c>
      <x:c t="n" s="0">
        <x:v>72.83471</x:v>
      </x:c>
      <x:c t="n" s="0">
        <x:v>-30.06697</x:v>
      </x:c>
      <x:c t="n" s="0">
        <x:v>-29.16826</x:v>
      </x:c>
      <x:c t="n" s="0">
        <x:v>-8.479967</x:v>
      </x:c>
      <x:c t="n" s="0">
        <x:v>-1.296204</x:v>
      </x:c>
      <x:c t="n" s="0">
        <x:v>-3.205262</x:v>
      </x:c>
      <x:c t="n" s="0">
        <x:v>-4.511544</x:v>
      </x:c>
      <x:c t="n" s="0">
        <x:v>0.7320555</x:v>
      </x:c>
      <x:c t="n" s="0">
        <x:v>7.140889</x:v>
      </x:c>
      <x:c t="n" s="0">
        <x:v>10.69713</x:v>
      </x:c>
      <x:c t="n" s="0">
        <x:v>10.71797</x:v>
      </x:c>
      <x:c t="n" s="0">
        <x:v>14.17024</x:v>
      </x:c>
      <x:c t="n" s="0">
        <x:v>15.75792</x:v>
      </x:c>
      <x:c t="n" s="0">
        <x:v>16.65014</x:v>
      </x:c>
      <x:c t="n" s="0">
        <x:v>14.64207</x:v>
      </x:c>
      <x:c t="n" s="0">
        <x:v>16.157</x:v>
      </x:c>
      <x:c t="n" s="0">
        <x:v>15.51462</x:v>
      </x:c>
      <x:c t="n" s="0">
        <x:v>17.23537</x:v>
      </x:c>
      <x:c t="n" s="0">
        <x:v>16.94486</x:v>
      </x:c>
      <x:c t="n" s="0">
        <x:v>19.82455</x:v>
      </x:c>
      <x:c t="n" s="0">
        <x:v>20.63387</x:v>
      </x:c>
      <x:c t="n" s="0">
        <x:v>22.8063</x:v>
      </x:c>
      <x:c t="n" s="0">
        <x:v>26.11548</x:v>
      </x:c>
      <x:c t="n" s="0">
        <x:v>27.08056</x:v>
      </x:c>
      <x:c t="n" s="0">
        <x:v>25.6923</x:v>
      </x:c>
      <x:c t="n" s="0">
        <x:v>26.57034</x:v>
      </x:c>
      <x:c t="n" s="0">
        <x:v>24.63787</x:v>
      </x:c>
      <x:c t="n" s="0">
        <x:v>22.17953</x:v>
      </x:c>
      <x:c t="n" s="0">
        <x:v>19.89517</x:v>
      </x:c>
      <x:c t="n" s="0">
        <x:v>15.8337</x:v>
      </x:c>
      <x:c t="n" s="0">
        <x:v>17.35036</x:v>
      </x:c>
      <x:c t="n" s="0">
        <x:v>8.682185</x:v>
      </x:c>
      <x:c t="n" s="0">
        <x:v>8.018226</x:v>
      </x:c>
      <x:c t="n" s="0">
        <x:v>6.055264</x:v>
      </x:c>
      <x:c t="n" s="0">
        <x:v>5.070817</x:v>
      </x:c>
      <x:c t="n" s="0">
        <x:v>7.189394</x:v>
      </x:c>
      <x:c t="n" s="0">
        <x:v>4.665986</x:v>
      </x:c>
      <x:c t="n" s="0">
        <x:v>-30.06697</x:v>
      </x:c>
      <x:c t="n" s="0">
        <x:v>-29.16826</x:v>
      </x:c>
      <x:c t="n" s="0">
        <x:v>-5.293239</x:v>
      </x:c>
      <x:c t="n" s="0">
        <x:v>-6.68834</x:v>
      </x:c>
      <x:c t="n" s="0">
        <x:v>-4.073446</x:v>
      </x:c>
      <x:c t="n" s="0">
        <x:v>-8.695059</x:v>
      </x:c>
      <x:c t="n" s="0">
        <x:v>-1.782952</x:v>
      </x:c>
      <x:c t="n" s="0">
        <x:v>7.833535</x:v>
      </x:c>
      <x:c t="n" s="0">
        <x:v>11.19987</x:v>
      </x:c>
      <x:c t="n" s="0">
        <x:v>11.72533</x:v>
      </x:c>
      <x:c t="n" s="0">
        <x:v>12.93792</x:v>
      </x:c>
      <x:c t="n" s="0">
        <x:v>12.24467</x:v>
      </x:c>
      <x:c t="n" s="0">
        <x:v>17.28959</x:v>
      </x:c>
      <x:c t="n" s="0">
        <x:v>9.785295</x:v>
      </x:c>
      <x:c t="n" s="0">
        <x:v>19.22541</x:v>
      </x:c>
      <x:c t="n" s="0">
        <x:v>11.55901</x:v>
      </x:c>
      <x:c t="n" s="0">
        <x:v>8.725933</x:v>
      </x:c>
      <x:c t="n" s="0">
        <x:v>19.59934</x:v>
      </x:c>
      <x:c t="n" s="0">
        <x:v>21.88721</x:v>
      </x:c>
      <x:c t="n" s="0">
        <x:v>22.11704</x:v>
      </x:c>
      <x:c t="n" s="0">
        <x:v>19.19893</x:v>
      </x:c>
      <x:c t="n" s="0">
        <x:v>24.45215</x:v>
      </x:c>
      <x:c t="n" s="0">
        <x:v>24.92622</x:v>
      </x:c>
      <x:c t="n" s="0">
        <x:v>26.94814</x:v>
      </x:c>
      <x:c t="n" s="0">
        <x:v>26.32591</x:v>
      </x:c>
      <x:c t="n" s="0">
        <x:v>21.65122</x:v>
      </x:c>
      <x:c t="n" s="0">
        <x:v>21.01055</x:v>
      </x:c>
      <x:c t="n" s="0">
        <x:v>20.5739</x:v>
      </x:c>
      <x:c t="n" s="0">
        <x:v>14.57882</x:v>
      </x:c>
      <x:c t="n" s="0">
        <x:v>16.78317</x:v>
      </x:c>
      <x:c t="n" s="0">
        <x:v>7.336782</x:v>
      </x:c>
      <x:c t="n" s="0">
        <x:v>7.404999</x:v>
      </x:c>
      <x:c t="n" s="0">
        <x:v>5.0895</x:v>
      </x:c>
      <x:c t="n" s="0">
        <x:v>5.896434</x:v>
      </x:c>
      <x:c t="n" s="0">
        <x:v>7.869045</x:v>
      </x:c>
      <x:c t="n" s="0">
        <x:v>4.879621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43942.9276851852</x:v>
      </x:c>
      <x:c t="n" s="7">
        <x:v>43942.9276851852</x:v>
      </x:c>
      <x:c t="n" s="0">
        <x:v>34.0394</x:v>
      </x:c>
      <x:c t="n" s="0">
        <x:v>54.20069</x:v>
      </x:c>
      <x:c t="n" s="0">
        <x:v>74.85902</x:v>
      </x:c>
      <x:c t="n" s="0">
        <x:v>76.53828</x:v>
      </x:c>
      <x:c t="n" s="0">
        <x:v>-30.06697</x:v>
      </x:c>
      <x:c t="n" s="0">
        <x:v>-29.16826</x:v>
      </x:c>
      <x:c t="n" s="0">
        <x:v>-7.842589</x:v>
      </x:c>
      <x:c t="n" s="0">
        <x:v>-1.772157</x:v>
      </x:c>
      <x:c t="n" s="0">
        <x:v>-3.321683</x:v>
      </x:c>
      <x:c t="n" s="0">
        <x:v>-5.0248</x:v>
      </x:c>
      <x:c t="n" s="0">
        <x:v>0.4440196</x:v>
      </x:c>
      <x:c t="n" s="0">
        <x:v>7.013473</x:v>
      </x:c>
      <x:c t="n" s="0">
        <x:v>10.77425</x:v>
      </x:c>
      <x:c t="n" s="0">
        <x:v>10.88039</x:v>
      </x:c>
      <x:c t="n" s="0">
        <x:v>14.28409</x:v>
      </x:c>
      <x:c t="n" s="0">
        <x:v>15.39122</x:v>
      </x:c>
      <x:c t="n" s="0">
        <x:v>16.74956</x:v>
      </x:c>
      <x:c t="n" s="0">
        <x:v>14.42956</x:v>
      </x:c>
      <x:c t="n" s="0">
        <x:v>17.10767</x:v>
      </x:c>
      <x:c t="n" s="0">
        <x:v>15.16988</x:v>
      </x:c>
      <x:c t="n" s="0">
        <x:v>16.70489</x:v>
      </x:c>
      <x:c t="n" s="0">
        <x:v>16.92011</x:v>
      </x:c>
      <x:c t="n" s="0">
        <x:v>19.99647</x:v>
      </x:c>
      <x:c t="n" s="0">
        <x:v>20.5361</x:v>
      </x:c>
      <x:c t="n" s="0">
        <x:v>23.06364</x:v>
      </x:c>
      <x:c t="n" s="0">
        <x:v>26.27569</x:v>
      </x:c>
      <x:c t="n" s="0">
        <x:v>26.69209</x:v>
      </x:c>
      <x:c t="n" s="0">
        <x:v>25.77633</x:v>
      </x:c>
      <x:c t="n" s="0">
        <x:v>26.35217</x:v>
      </x:c>
      <x:c t="n" s="0">
        <x:v>24.32323</x:v>
      </x:c>
      <x:c t="n" s="0">
        <x:v>22.03043</x:v>
      </x:c>
      <x:c t="n" s="0">
        <x:v>19.79182</x:v>
      </x:c>
      <x:c t="n" s="0">
        <x:v>15.63366</x:v>
      </x:c>
      <x:c t="n" s="0">
        <x:v>17.16731</x:v>
      </x:c>
      <x:c t="n" s="0">
        <x:v>8.506989</x:v>
      </x:c>
      <x:c t="n" s="0">
        <x:v>7.853943</x:v>
      </x:c>
      <x:c t="n" s="0">
        <x:v>5.865462</x:v>
      </x:c>
      <x:c t="n" s="0">
        <x:v>4.989965</x:v>
      </x:c>
      <x:c t="n" s="0">
        <x:v>7.045168</x:v>
      </x:c>
      <x:c t="n" s="0">
        <x:v>4.749318</x:v>
      </x:c>
      <x:c t="n" s="0">
        <x:v>-30.06697</x:v>
      </x:c>
      <x:c t="n" s="0">
        <x:v>-29.16826</x:v>
      </x:c>
      <x:c t="n" s="0">
        <x:v>-5.293239</x:v>
      </x:c>
      <x:c t="n" s="0">
        <x:v>-6.68834</x:v>
      </x:c>
      <x:c t="n" s="0">
        <x:v>-4.073446</x:v>
      </x:c>
      <x:c t="n" s="0">
        <x:v>-14.30225</x:v>
      </x:c>
      <x:c t="n" s="0">
        <x:v>-1.782952</x:v>
      </x:c>
      <x:c t="n" s="0">
        <x:v>6.18229</x:v>
      </x:c>
      <x:c t="n" s="0">
        <x:v>11.19987</x:v>
      </x:c>
      <x:c t="n" s="0">
        <x:v>11.72533</x:v>
      </x:c>
      <x:c t="n" s="0">
        <x:v>14.89627</x:v>
      </x:c>
      <x:c t="n" s="0">
        <x:v>12.24467</x:v>
      </x:c>
      <x:c t="n" s="0">
        <x:v>17.74988</x:v>
      </x:c>
      <x:c t="n" s="0">
        <x:v>12.92133</x:v>
      </x:c>
      <x:c t="n" s="0">
        <x:v>18.53704</x:v>
      </x:c>
      <x:c t="n" s="0">
        <x:v>14.94287</x:v>
      </x:c>
      <x:c t="n" s="0">
        <x:v>9.468792</x:v>
      </x:c>
      <x:c t="n" s="0">
        <x:v>14.64431</x:v>
      </x:c>
      <x:c t="n" s="0">
        <x:v>22.90818</x:v>
      </x:c>
      <x:c t="n" s="0">
        <x:v>20.46736</x:v>
      </x:c>
      <x:c t="n" s="0">
        <x:v>25.48062</x:v>
      </x:c>
      <x:c t="n" s="0">
        <x:v>27.42897</x:v>
      </x:c>
      <x:c t="n" s="0">
        <x:v>23.20787</x:v>
      </x:c>
      <x:c t="n" s="0">
        <x:v>22.49617</x:v>
      </x:c>
      <x:c t="n" s="0">
        <x:v>24.83887</x:v>
      </x:c>
      <x:c t="n" s="0">
        <x:v>21.76896</x:v>
      </x:c>
      <x:c t="n" s="0">
        <x:v>20.48324</x:v>
      </x:c>
      <x:c t="n" s="0">
        <x:v>17.50063</x:v>
      </x:c>
      <x:c t="n" s="0">
        <x:v>14.46372</x:v>
      </x:c>
      <x:c t="n" s="0">
        <x:v>16.84708</x:v>
      </x:c>
      <x:c t="n" s="0">
        <x:v>7.035741</x:v>
      </x:c>
      <x:c t="n" s="0">
        <x:v>6.940533</x:v>
      </x:c>
      <x:c t="n" s="0">
        <x:v>4.695998</x:v>
      </x:c>
      <x:c t="n" s="0">
        <x:v>3.344448</x:v>
      </x:c>
      <x:c t="n" s="0">
        <x:v>6.348584</x:v>
      </x:c>
      <x:c t="n" s="0">
        <x:v>4.932852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43942.9276851852</x:v>
      </x:c>
      <x:c t="n" s="7">
        <x:v>43942.9276851852</x:v>
      </x:c>
      <x:c t="n" s="0">
        <x:v>34.51473</x:v>
      </x:c>
      <x:c t="n" s="0">
        <x:v>54.20069</x:v>
      </x:c>
      <x:c t="n" s="0">
        <x:v>73.25533</x:v>
      </x:c>
      <x:c t="n" s="0">
        <x:v>75.11951</x:v>
      </x:c>
      <x:c t="n" s="0">
        <x:v>-30.06697</x:v>
      </x:c>
      <x:c t="n" s="0">
        <x:v>-29.16826</x:v>
      </x:c>
      <x:c t="n" s="0">
        <x:v>-7.363714</x:v>
      </x:c>
      <x:c t="n" s="0">
        <x:v>-2.224501</x:v>
      </x:c>
      <x:c t="n" s="0">
        <x:v>-3.42364</x:v>
      </x:c>
      <x:c t="n" s="0">
        <x:v>-5.699505</x:v>
      </x:c>
      <x:c t="n" s="0">
        <x:v>-0.0839311</x:v>
      </x:c>
      <x:c t="n" s="0">
        <x:v>6.901615</x:v>
      </x:c>
      <x:c t="n" s="0">
        <x:v>10.38538</x:v>
      </x:c>
      <x:c t="n" s="0">
        <x:v>11.01446</x:v>
      </x:c>
      <x:c t="n" s="0">
        <x:v>14.37901</x:v>
      </x:c>
      <x:c t="n" s="0">
        <x:v>15.32438</x:v>
      </x:c>
      <x:c t="n" s="0">
        <x:v>17.28948</x:v>
      </x:c>
      <x:c t="n" s="0">
        <x:v>14.30069</x:v>
      </x:c>
      <x:c t="n" s="0">
        <x:v>16.51227</x:v>
      </x:c>
      <x:c t="n" s="0">
        <x:v>15.34217</x:v>
      </x:c>
      <x:c t="n" s="0">
        <x:v>16.14977</x:v>
      </x:c>
      <x:c t="n" s="0">
        <x:v>16.42853</x:v>
      </x:c>
      <x:c t="n" s="0">
        <x:v>21.3767</x:v>
      </x:c>
      <x:c t="n" s="0">
        <x:v>20.26762</x:v>
      </x:c>
      <x:c t="n" s="0">
        <x:v>22.86932</x:v>
      </x:c>
      <x:c t="n" s="0">
        <x:v>27.4087</x:v>
      </x:c>
      <x:c t="n" s="0">
        <x:v>26.44628</x:v>
      </x:c>
      <x:c t="n" s="0">
        <x:v>25.28633</x:v>
      </x:c>
      <x:c t="n" s="0">
        <x:v>26.19156</x:v>
      </x:c>
      <x:c t="n" s="0">
        <x:v>24.08081</x:v>
      </x:c>
      <x:c t="n" s="0">
        <x:v>21.77521</x:v>
      </x:c>
      <x:c t="n" s="0">
        <x:v>19.71281</x:v>
      </x:c>
      <x:c t="n" s="0">
        <x:v>15.73388</x:v>
      </x:c>
      <x:c t="n" s="0">
        <x:v>17.04875</x:v>
      </x:c>
      <x:c t="n" s="0">
        <x:v>8.311191</x:v>
      </x:c>
      <x:c t="n" s="0">
        <x:v>7.872522</x:v>
      </x:c>
      <x:c t="n" s="0">
        <x:v>5.683508</x:v>
      </x:c>
      <x:c t="n" s="0">
        <x:v>4.733041</x:v>
      </x:c>
      <x:c t="n" s="0">
        <x:v>6.958515</x:v>
      </x:c>
      <x:c t="n" s="0">
        <x:v>4.763086</x:v>
      </x:c>
      <x:c t="n" s="0">
        <x:v>-30.06697</x:v>
      </x:c>
      <x:c t="n" s="0">
        <x:v>-29.16826</x:v>
      </x:c>
      <x:c t="n" s="0">
        <x:v>-5.293239</x:v>
      </x:c>
      <x:c t="n" s="0">
        <x:v>-6.68834</x:v>
      </x:c>
      <x:c t="n" s="0">
        <x:v>-4.073446</x:v>
      </x:c>
      <x:c t="n" s="0">
        <x:v>-23.47196</x:v>
      </x:c>
      <x:c t="n" s="0">
        <x:v>-24.04145</x:v>
      </x:c>
      <x:c t="n" s="0">
        <x:v>6.18229</x:v>
      </x:c>
      <x:c t="n" s="0">
        <x:v>-4.319839</x:v>
      </x:c>
      <x:c t="n" s="0">
        <x:v>11.37674</x:v>
      </x:c>
      <x:c t="n" s="0">
        <x:v>14.89627</x:v>
      </x:c>
      <x:c t="n" s="0">
        <x:v>17.01549</x:v>
      </x:c>
      <x:c t="n" s="0">
        <x:v>20.06442</x:v>
      </x:c>
      <x:c t="n" s="0">
        <x:v>14.09673</x:v>
      </x:c>
      <x:c t="n" s="0">
        <x:v>7.984163</x:v>
      </x:c>
      <x:c t="n" s="0">
        <x:v>14.91328</x:v>
      </x:c>
      <x:c t="n" s="0">
        <x:v>13.21832</x:v>
      </x:c>
      <x:c t="n" s="0">
        <x:v>19.70283</x:v>
      </x:c>
      <x:c t="n" s="0">
        <x:v>23.9841</x:v>
      </x:c>
      <x:c t="n" s="0">
        <x:v>14.74506</x:v>
      </x:c>
      <x:c t="n" s="0">
        <x:v>17.91082</x:v>
      </x:c>
      <x:c t="n" s="0">
        <x:v>30.11925</x:v>
      </x:c>
      <x:c t="n" s="0">
        <x:v>25.07405</x:v>
      </x:c>
      <x:c t="n" s="0">
        <x:v>21.64452</x:v>
      </x:c>
      <x:c t="n" s="0">
        <x:v>23.54724</x:v>
      </x:c>
      <x:c t="n" s="0">
        <x:v>21.61992</x:v>
      </x:c>
      <x:c t="n" s="0">
        <x:v>20.15834</x:v>
      </x:c>
      <x:c t="n" s="0">
        <x:v>20.62822</x:v>
      </x:c>
      <x:c t="n" s="0">
        <x:v>16.04407</x:v>
      </x:c>
      <x:c t="n" s="0">
        <x:v>15.18134</x:v>
      </x:c>
      <x:c t="n" s="0">
        <x:v>7.725156</x:v>
      </x:c>
      <x:c t="n" s="0">
        <x:v>6.92717</x:v>
      </x:c>
      <x:c t="n" s="0">
        <x:v>4.482399</x:v>
      </x:c>
      <x:c t="n" s="0">
        <x:v>3.804101</x:v>
      </x:c>
      <x:c t="n" s="0">
        <x:v>6.378284</x:v>
      </x:c>
      <x:c t="n" s="0">
        <x:v>5.370002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43942.9276851852</x:v>
      </x:c>
      <x:c t="n" s="7">
        <x:v>43942.9276851852</x:v>
      </x:c>
      <x:c t="n" s="0">
        <x:v>34.62148</x:v>
      </x:c>
      <x:c t="n" s="0">
        <x:v>54.20069</x:v>
      </x:c>
      <x:c t="n" s="0">
        <x:v>69.98105</x:v>
      </x:c>
      <x:c t="n" s="0">
        <x:v>72.83471</x:v>
      </x:c>
      <x:c t="n" s="0">
        <x:v>-30.06697</x:v>
      </x:c>
      <x:c t="n" s="0">
        <x:v>-29.16826</x:v>
      </x:c>
      <x:c t="n" s="0">
        <x:v>-6.992783</x:v>
      </x:c>
      <x:c t="n" s="0">
        <x:v>-2.652018</x:v>
      </x:c>
      <x:c t="n" s="0">
        <x:v>-3.51265</x:v>
      </x:c>
      <x:c t="n" s="0">
        <x:v>-6.372431</x:v>
      </x:c>
      <x:c t="n" s="0">
        <x:v>-0.7662494</x:v>
      </x:c>
      <x:c t="n" s="0">
        <x:v>6.803751</x:v>
      </x:c>
      <x:c t="n" s="0">
        <x:v>9.725132</x:v>
      </x:c>
      <x:c t="n" s="0">
        <x:v>10.76806</x:v>
      </x:c>
      <x:c t="n" s="0">
        <x:v>14.45847</x:v>
      </x:c>
      <x:c t="n" s="0">
        <x:v>15.95276</x:v>
      </x:c>
      <x:c t="n" s="0">
        <x:v>17.82247</x:v>
      </x:c>
      <x:c t="n" s="0">
        <x:v>14.35729</x:v>
      </x:c>
      <x:c t="n" s="0">
        <x:v>15.9234</x:v>
      </x:c>
      <x:c t="n" s="0">
        <x:v>14.99032</x:v>
      </x:c>
      <x:c t="n" s="0">
        <x:v>16.04629</x:v>
      </x:c>
      <x:c t="n" s="0">
        <x:v>17.87388</x:v>
      </x:c>
      <x:c t="n" s="0">
        <x:v>20.80416</x:v>
      </x:c>
      <x:c t="n" s="0">
        <x:v>19.91588</x:v>
      </x:c>
      <x:c t="n" s="0">
        <x:v>22.64221</x:v>
      </x:c>
      <x:c t="n" s="0">
        <x:v>27.20636</x:v>
      </x:c>
      <x:c t="n" s="0">
        <x:v>26.40047</x:v>
      </x:c>
      <x:c t="n" s="0">
        <x:v>25.04206</x:v>
      </x:c>
      <x:c t="n" s="0">
        <x:v>26.07157</x:v>
      </x:c>
      <x:c t="n" s="0">
        <x:v>23.69546</x:v>
      </x:c>
      <x:c t="n" s="0">
        <x:v>21.5703</x:v>
      </x:c>
      <x:c t="n" s="0">
        <x:v>19.62453</x:v>
      </x:c>
      <x:c t="n" s="0">
        <x:v>15.5611</x:v>
      </x:c>
      <x:c t="n" s="0">
        <x:v>16.77564</x:v>
      </x:c>
      <x:c t="n" s="0">
        <x:v>8.146914</x:v>
      </x:c>
      <x:c t="n" s="0">
        <x:v>7.788622</x:v>
      </x:c>
      <x:c t="n" s="0">
        <x:v>5.615377</x:v>
      </x:c>
      <x:c t="n" s="0">
        <x:v>4.672306</x:v>
      </x:c>
      <x:c t="n" s="0">
        <x:v>6.88451</x:v>
      </x:c>
      <x:c t="n" s="0">
        <x:v>4.861552</x:v>
      </x:c>
      <x:c t="n" s="0">
        <x:v>-30.06697</x:v>
      </x:c>
      <x:c t="n" s="0">
        <x:v>-29.16826</x:v>
      </x:c>
      <x:c t="n" s="0">
        <x:v>-3.804927</x:v>
      </x:c>
      <x:c t="n" s="0">
        <x:v>-8.695356</x:v>
      </x:c>
      <x:c t="n" s="0">
        <x:v>-4.073446</x:v>
      </x:c>
      <x:c t="n" s="0">
        <x:v>-23.47196</x:v>
      </x:c>
      <x:c t="n" s="0">
        <x:v>-24.04145</x:v>
      </x:c>
      <x:c t="n" s="0">
        <x:v>4.789983</x:v>
      </x:c>
      <x:c t="n" s="0">
        <x:v>-4.319839</x:v>
      </x:c>
      <x:c t="n" s="0">
        <x:v>7.55687</x:v>
      </x:c>
      <x:c t="n" s="0">
        <x:v>14.89627</x:v>
      </x:c>
      <x:c t="n" s="0">
        <x:v>18.47671</x:v>
      </x:c>
      <x:c t="n" s="0">
        <x:v>20.06442</x:v>
      </x:c>
      <x:c t="n" s="0">
        <x:v>14.6744</x:v>
      </x:c>
      <x:c t="n" s="0">
        <x:v>7.419336</x:v>
      </x:c>
      <x:c t="n" s="0">
        <x:v>15.93116</x:v>
      </x:c>
      <x:c t="n" s="0">
        <x:v>13.887</x:v>
      </x:c>
      <x:c t="n" s="0">
        <x:v>19.9499</x:v>
      </x:c>
      <x:c t="n" s="0">
        <x:v>11.47415</x:v>
      </x:c>
      <x:c t="n" s="0">
        <x:v>18.77739</x:v>
      </x:c>
      <x:c t="n" s="0">
        <x:v>21.2105</x:v>
      </x:c>
      <x:c t="n" s="0">
        <x:v>27.44015</x:v>
      </x:c>
      <x:c t="n" s="0">
        <x:v>25.5908</x:v>
      </x:c>
      <x:c t="n" s="0">
        <x:v>23.88172</x:v>
      </x:c>
      <x:c t="n" s="0">
        <x:v>25.24539</x:v>
      </x:c>
      <x:c t="n" s="0">
        <x:v>22.09934</x:v>
      </x:c>
      <x:c t="n" s="0">
        <x:v>20.97715</x:v>
      </x:c>
      <x:c t="n" s="0">
        <x:v>18.38417</x:v>
      </x:c>
      <x:c t="n" s="0">
        <x:v>15.04708</x:v>
      </x:c>
      <x:c t="n" s="0">
        <x:v>14.87526</x:v>
      </x:c>
      <x:c t="n" s="0">
        <x:v>6.192228</x:v>
      </x:c>
      <x:c t="n" s="0">
        <x:v>7.163659</x:v>
      </x:c>
      <x:c t="n" s="0">
        <x:v>5.354647</x:v>
      </x:c>
      <x:c t="n" s="0">
        <x:v>4.336937</x:v>
      </x:c>
      <x:c t="n" s="0">
        <x:v>6.01826</x:v>
      </x:c>
      <x:c t="n" s="0">
        <x:v>5.329211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43942.9276851852</x:v>
      </x:c>
      <x:c t="n" s="7">
        <x:v>43942.9276851852</x:v>
      </x:c>
      <x:c t="n" s="0">
        <x:v>35.25241</x:v>
      </x:c>
      <x:c t="n" s="0">
        <x:v>54.20069</x:v>
      </x:c>
      <x:c t="n" s="0">
        <x:v>69.51194</x:v>
      </x:c>
      <x:c t="n" s="0">
        <x:v>73.30896</x:v>
      </x:c>
      <x:c t="n" s="0">
        <x:v>-30.06697</x:v>
      </x:c>
      <x:c t="n" s="0">
        <x:v>-29.16826</x:v>
      </x:c>
      <x:c t="n" s="0">
        <x:v>-5.83591</x:v>
      </x:c>
      <x:c t="n" s="0">
        <x:v>-3.333463</x:v>
      </x:c>
      <x:c t="n" s="0">
        <x:v>-3.590137</x:v>
      </x:c>
      <x:c t="n" s="0">
        <x:v>-7.043286</x:v>
      </x:c>
      <x:c t="n" s="0">
        <x:v>-1.448061</x:v>
      </x:c>
      <x:c t="n" s="0">
        <x:v>6.287899</x:v>
      </x:c>
      <x:c t="n" s="0">
        <x:v>9.13303</x:v>
      </x:c>
      <x:c t="n" s="0">
        <x:v>10.42343</x:v>
      </x:c>
      <x:c t="n" s="0">
        <x:v>14.51814</x:v>
      </x:c>
      <x:c t="n" s="0">
        <x:v>16.42569</x:v>
      </x:c>
      <x:c t="n" s="0">
        <x:v>19.22518</x:v>
      </x:c>
      <x:c t="n" s="0">
        <x:v>14.42298</x:v>
      </x:c>
      <x:c t="n" s="0">
        <x:v>15.33688</x:v>
      </x:c>
      <x:c t="n" s="0">
        <x:v>15.8335</x:v>
      </x:c>
      <x:c t="n" s="0">
        <x:v>15.57416</x:v>
      </x:c>
      <x:c t="n" s="0">
        <x:v>17.44233</x:v>
      </x:c>
      <x:c t="n" s="0">
        <x:v>20.7409</x:v>
      </x:c>
      <x:c t="n" s="0">
        <x:v>19.61926</x:v>
      </x:c>
      <x:c t="n" s="0">
        <x:v>22.56389</x:v>
      </x:c>
      <x:c t="n" s="0">
        <x:v>27.36296</x:v>
      </x:c>
      <x:c t="n" s="0">
        <x:v>26.54738</x:v>
      </x:c>
      <x:c t="n" s="0">
        <x:v>25.33218</x:v>
      </x:c>
      <x:c t="n" s="0">
        <x:v>26.33551</x:v>
      </x:c>
      <x:c t="n" s="0">
        <x:v>23.76715</x:v>
      </x:c>
      <x:c t="n" s="0">
        <x:v>21.51335</x:v>
      </x:c>
      <x:c t="n" s="0">
        <x:v>19.63043</x:v>
      </x:c>
      <x:c t="n" s="0">
        <x:v>15.71052</x:v>
      </x:c>
      <x:c t="n" s="0">
        <x:v>16.42165</x:v>
      </x:c>
      <x:c t="n" s="0">
        <x:v>8.229855</x:v>
      </x:c>
      <x:c t="n" s="0">
        <x:v>7.642868</x:v>
      </x:c>
      <x:c t="n" s="0">
        <x:v>5.495784</x:v>
      </x:c>
      <x:c t="n" s="0">
        <x:v>4.671158</x:v>
      </x:c>
      <x:c t="n" s="0">
        <x:v>6.775317</x:v>
      </x:c>
      <x:c t="n" s="0">
        <x:v>4.808989</x:v>
      </x:c>
      <x:c t="n" s="0">
        <x:v>-30.06697</x:v>
      </x:c>
      <x:c t="n" s="0">
        <x:v>-29.16826</x:v>
      </x:c>
      <x:c t="n" s="0">
        <x:v>-2.091825</x:v>
      </x:c>
      <x:c t="n" s="0">
        <x:v>-25.49242</x:v>
      </x:c>
      <x:c t="n" s="0">
        <x:v>-4.073446</x:v>
      </x:c>
      <x:c t="n" s="0">
        <x:v>-23.47196</x:v>
      </x:c>
      <x:c t="n" s="0">
        <x:v>-24.04145</x:v>
      </x:c>
      <x:c t="n" s="0">
        <x:v>0.4731564</x:v>
      </x:c>
      <x:c t="n" s="0">
        <x:v>3.630844</x:v>
      </x:c>
      <x:c t="n" s="0">
        <x:v>7.55687</x:v>
      </x:c>
      <x:c t="n" s="0">
        <x:v>14.82677</x:v>
      </x:c>
      <x:c t="n" s="0">
        <x:v>18.47671</x:v>
      </x:c>
      <x:c t="n" s="0">
        <x:v>24.52946</x:v>
      </x:c>
      <x:c t="n" s="0">
        <x:v>14.8894</x:v>
      </x:c>
      <x:c t="n" s="0">
        <x:v>10.85737</x:v>
      </x:c>
      <x:c t="n" s="0">
        <x:v>19.42324</x:v>
      </x:c>
      <x:c t="n" s="0">
        <x:v>11.26948</x:v>
      </x:c>
      <x:c t="n" s="0">
        <x:v>14.87454</x:v>
      </x:c>
      <x:c t="n" s="0">
        <x:v>22.62153</x:v>
      </x:c>
      <x:c t="n" s="0">
        <x:v>14.18769</x:v>
      </x:c>
      <x:c t="n" s="0">
        <x:v>21.97049</x:v>
      </x:c>
      <x:c t="n" s="0">
        <x:v>27.51834</x:v>
      </x:c>
      <x:c t="n" s="0">
        <x:v>27.15609</x:v>
      </x:c>
      <x:c t="n" s="0">
        <x:v>27.9556</x:v>
      </x:c>
      <x:c t="n" s="0">
        <x:v>27.26713</x:v>
      </x:c>
      <x:c t="n" s="0">
        <x:v>23.41486</x:v>
      </x:c>
      <x:c t="n" s="0">
        <x:v>22.94855</x:v>
      </x:c>
      <x:c t="n" s="0">
        <x:v>19.11242</x:v>
      </x:c>
      <x:c t="n" s="0">
        <x:v>15.79579</x:v>
      </x:c>
      <x:c t="n" s="0">
        <x:v>12.97425</x:v>
      </x:c>
      <x:c t="n" s="0">
        <x:v>9.97999</x:v>
      </x:c>
      <x:c t="n" s="0">
        <x:v>7.612381</x:v>
      </x:c>
      <x:c t="n" s="0">
        <x:v>3.816275</x:v>
      </x:c>
      <x:c t="n" s="0">
        <x:v>4.270004</x:v>
      </x:c>
      <x:c t="n" s="0">
        <x:v>6.272023</x:v>
      </x:c>
      <x:c t="n" s="0">
        <x:v>4.422486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43942.9276851852</x:v>
      </x:c>
      <x:c t="n" s="7">
        <x:v>43942.9276851852</x:v>
      </x:c>
      <x:c t="n" s="0">
        <x:v>34.92885</x:v>
      </x:c>
      <x:c t="n" s="0">
        <x:v>54.20069</x:v>
      </x:c>
      <x:c t="n" s="0">
        <x:v>58.9425</x:v>
      </x:c>
      <x:c t="n" s="0">
        <x:v>64.96886</x:v>
      </x:c>
      <x:c t="n" s="0">
        <x:v>-30.06697</x:v>
      </x:c>
      <x:c t="n" s="0">
        <x:v>-29.16826</x:v>
      </x:c>
      <x:c t="n" s="0">
        <x:v>-5.045129</x:v>
      </x:c>
      <x:c t="n" s="0">
        <x:v>-4.014254</x:v>
      </x:c>
      <x:c t="n" s="0">
        <x:v>-3.947202</x:v>
      </x:c>
      <x:c t="n" s="0">
        <x:v>-7.711738</x:v>
      </x:c>
      <x:c t="n" s="0">
        <x:v>-2.12928</x:v>
      </x:c>
      <x:c t="n" s="0">
        <x:v>5.792956</x:v>
      </x:c>
      <x:c t="n" s="0">
        <x:v>8.751333</x:v>
      </x:c>
      <x:c t="n" s="0">
        <x:v>10.09497</x:v>
      </x:c>
      <x:c t="n" s="0">
        <x:v>14.56458</x:v>
      </x:c>
      <x:c t="n" s="0">
        <x:v>16.93214</x:v>
      </x:c>
      <x:c t="n" s="0">
        <x:v>20.52575</x:v>
      </x:c>
      <x:c t="n" s="0">
        <x:v>14.50543</x:v>
      </x:c>
      <x:c t="n" s="0">
        <x:v>15.13835</x:v>
      </x:c>
      <x:c t="n" s="0">
        <x:v>16.90983</x:v>
      </x:c>
      <x:c t="n" s="0">
        <x:v>15.20266</x:v>
      </x:c>
      <x:c t="n" s="0">
        <x:v>17.67956</x:v>
      </x:c>
      <x:c t="n" s="0">
        <x:v>21.04151</x:v>
      </x:c>
      <x:c t="n" s="0">
        <x:v>19.02994</x:v>
      </x:c>
      <x:c t="n" s="0">
        <x:v>22.42082</x:v>
      </x:c>
      <x:c t="n" s="0">
        <x:v>26.9616</x:v>
      </x:c>
      <x:c t="n" s="0">
        <x:v>26.17103</x:v>
      </x:c>
      <x:c t="n" s="0">
        <x:v>26.02434</x:v>
      </x:c>
      <x:c t="n" s="0">
        <x:v>26.01916</x:v>
      </x:c>
      <x:c t="n" s="0">
        <x:v>23.93144</x:v>
      </x:c>
      <x:c t="n" s="0">
        <x:v>21.97765</x:v>
      </x:c>
      <x:c t="n" s="0">
        <x:v>19.68946</x:v>
      </x:c>
      <x:c t="n" s="0">
        <x:v>15.48147</x:v>
      </x:c>
      <x:c t="n" s="0">
        <x:v>16.31101</x:v>
      </x:c>
      <x:c t="n" s="0">
        <x:v>8.463872</x:v>
      </x:c>
      <x:c t="n" s="0">
        <x:v>7.667099</x:v>
      </x:c>
      <x:c t="n" s="0">
        <x:v>5.403773</x:v>
      </x:c>
      <x:c t="n" s="0">
        <x:v>4.542204</x:v>
      </x:c>
      <x:c t="n" s="0">
        <x:v>6.652723</x:v>
      </x:c>
      <x:c t="n" s="0">
        <x:v>4.736078</x:v>
      </x:c>
      <x:c t="n" s="0">
        <x:v>-30.06697</x:v>
      </x:c>
      <x:c t="n" s="0">
        <x:v>-29.16826</x:v>
      </x:c>
      <x:c t="n" s="0">
        <x:v>-2.091825</x:v>
      </x:c>
      <x:c t="n" s="0">
        <x:v>-25.49242</x:v>
      </x:c>
      <x:c t="n" s="0">
        <x:v>-11.50332</x:v>
      </x:c>
      <x:c t="n" s="0">
        <x:v>-23.47196</x:v>
      </x:c>
      <x:c t="n" s="0">
        <x:v>-24.04145</x:v>
      </x:c>
      <x:c t="n" s="0">
        <x:v>0.4731564</x:v>
      </x:c>
      <x:c t="n" s="0">
        <x:v>5.402804</x:v>
      </x:c>
      <x:c t="n" s="0">
        <x:v>7.029266</x:v>
      </x:c>
      <x:c t="n" s="0">
        <x:v>14.82677</x:v>
      </x:c>
      <x:c t="n" s="0">
        <x:v>20.42984</x:v>
      </x:c>
      <x:c t="n" s="0">
        <x:v>24.52946</x:v>
      </x:c>
      <x:c t="n" s="0">
        <x:v>14.95877</x:v>
      </x:c>
      <x:c t="n" s="0">
        <x:v>13.74983</x:v>
      </x:c>
      <x:c t="n" s="0">
        <x:v>20.21803</x:v>
      </x:c>
      <x:c t="n" s="0">
        <x:v>12.18921</x:v>
      </x:c>
      <x:c t="n" s="0">
        <x:v>17.69115</x:v>
      </x:c>
      <x:c t="n" s="0">
        <x:v>23.58923</x:v>
      </x:c>
      <x:c t="n" s="0">
        <x:v>16.27826</x:v>
      </x:c>
      <x:c t="n" s="0">
        <x:v>21.81801</x:v>
      </x:c>
      <x:c t="n" s="0">
        <x:v>21.80486</x:v>
      </x:c>
      <x:c t="n" s="0">
        <x:v>24.43695</x:v>
      </x:c>
      <x:c t="n" s="0">
        <x:v>27.79837</x:v>
      </x:c>
      <x:c t="n" s="0">
        <x:v>26.01968</x:v>
      </x:c>
      <x:c t="n" s="0">
        <x:v>24.29736</x:v>
      </x:c>
      <x:c t="n" s="0">
        <x:v>22.30106</x:v>
      </x:c>
      <x:c t="n" s="0">
        <x:v>19.15952</x:v>
      </x:c>
      <x:c t="n" s="0">
        <x:v>14.17013</x:v>
      </x:c>
      <x:c t="n" s="0">
        <x:v>15.15844</x:v>
      </x:c>
      <x:c t="n" s="0">
        <x:v>8.670224</x:v>
      </x:c>
      <x:c t="n" s="0">
        <x:v>7.482071</x:v>
      </x:c>
      <x:c t="n" s="0">
        <x:v>5.456527</x:v>
      </x:c>
      <x:c t="n" s="0">
        <x:v>3.420498</x:v>
      </x:c>
      <x:c t="n" s="0">
        <x:v>6.040372</x:v>
      </x:c>
      <x:c t="n" s="0">
        <x:v>3.869628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43942.9276851852</x:v>
      </x:c>
      <x:c t="n" s="7">
        <x:v>43942.9276851852</x:v>
      </x:c>
      <x:c t="n" s="0">
        <x:v>34.07123</x:v>
      </x:c>
      <x:c t="n" s="0">
        <x:v>54.20069</x:v>
      </x:c>
      <x:c t="n" s="0">
        <x:v>63.43401</x:v>
      </x:c>
      <x:c t="n" s="0">
        <x:v>68.99906</x:v>
      </x:c>
      <x:c t="n" s="0">
        <x:v>-30.06697</x:v>
      </x:c>
      <x:c t="n" s="0">
        <x:v>-29.16826</x:v>
      </x:c>
      <x:c t="n" s="0">
        <x:v>-4.467828</x:v>
      </x:c>
      <x:c t="n" s="0">
        <x:v>-4.694279</x:v>
      </x:c>
      <x:c t="n" s="0">
        <x:v>-4.586828</x:v>
      </x:c>
      <x:c t="n" s="0">
        <x:v>-8.377387</x:v>
      </x:c>
      <x:c t="n" s="0">
        <x:v>-2.809806</x:v>
      </x:c>
      <x:c t="n" s="0">
        <x:v>5.187109</x:v>
      </x:c>
      <x:c t="n" s="0">
        <x:v>8.39649</x:v>
      </x:c>
      <x:c t="n" s="0">
        <x:v>9.717612</x:v>
      </x:c>
      <x:c t="n" s="0">
        <x:v>14.60385</x:v>
      </x:c>
      <x:c t="n" s="0">
        <x:v>18.06808</x:v>
      </x:c>
      <x:c t="n" s="0">
        <x:v>21.14221</x:v>
      </x:c>
      <x:c t="n" s="0">
        <x:v>14.63644</x:v>
      </x:c>
      <x:c t="n" s="0">
        <x:v>15.32234</x:v>
      </x:c>
      <x:c t="n" s="0">
        <x:v>16.87362</x:v>
      </x:c>
      <x:c t="n" s="0">
        <x:v>14.7194</x:v>
      </x:c>
      <x:c t="n" s="0">
        <x:v>17.25224</x:v>
      </x:c>
      <x:c t="n" s="0">
        <x:v>21.03663</x:v>
      </x:c>
      <x:c t="n" s="0">
        <x:v>18.87251</x:v>
      </x:c>
      <x:c t="n" s="0">
        <x:v>22.4982</x:v>
      </x:c>
      <x:c t="n" s="0">
        <x:v>26.94606</x:v>
      </x:c>
      <x:c t="n" s="0">
        <x:v>26.09411</x:v>
      </x:c>
      <x:c t="n" s="0">
        <x:v>26.09322</x:v>
      </x:c>
      <x:c t="n" s="0">
        <x:v>26.13389</x:v>
      </x:c>
      <x:c t="n" s="0">
        <x:v>23.66478</x:v>
      </x:c>
      <x:c t="n" s="0">
        <x:v>21.66608</x:v>
      </x:c>
      <x:c t="n" s="0">
        <x:v>19.58852</x:v>
      </x:c>
      <x:c t="n" s="0">
        <x:v>15.55507</x:v>
      </x:c>
      <x:c t="n" s="0">
        <x:v>15.92416</x:v>
      </x:c>
      <x:c t="n" s="0">
        <x:v>8.675052</x:v>
      </x:c>
      <x:c t="n" s="0">
        <x:v>7.500443</x:v>
      </x:c>
      <x:c t="n" s="0">
        <x:v>5.401441</x:v>
      </x:c>
      <x:c t="n" s="0">
        <x:v>4.647061</x:v>
      </x:c>
      <x:c t="n" s="0">
        <x:v>6.589496</x:v>
      </x:c>
      <x:c t="n" s="0">
        <x:v>4.702527</x:v>
      </x:c>
      <x:c t="n" s="0">
        <x:v>-30.06697</x:v>
      </x:c>
      <x:c t="n" s="0">
        <x:v>-29.16826</x:v>
      </x:c>
      <x:c t="n" s="0">
        <x:v>-2.091825</x:v>
      </x:c>
      <x:c t="n" s="0">
        <x:v>-25.49242</x:v>
      </x:c>
      <x:c t="n" s="0">
        <x:v>-16.03321</x:v>
      </x:c>
      <x:c t="n" s="0">
        <x:v>-23.47196</x:v>
      </x:c>
      <x:c t="n" s="0">
        <x:v>-5.215328</x:v>
      </x:c>
      <x:c t="n" s="0">
        <x:v>-17.18124</x:v>
      </x:c>
      <x:c t="n" s="0">
        <x:v>5.402804</x:v>
      </x:c>
      <x:c t="n" s="0">
        <x:v>6.428587</x:v>
      </x:c>
      <x:c t="n" s="0">
        <x:v>14.82677</x:v>
      </x:c>
      <x:c t="n" s="0">
        <x:v>21.77224</x:v>
      </x:c>
      <x:c t="n" s="0">
        <x:v>22.00944</x:v>
      </x:c>
      <x:c t="n" s="0">
        <x:v>15.5267</x:v>
      </x:c>
      <x:c t="n" s="0">
        <x:v>17.40744</x:v>
      </x:c>
      <x:c t="n" s="0">
        <x:v>13.91559</x:v>
      </x:c>
      <x:c t="n" s="0">
        <x:v>5.880165</x:v>
      </x:c>
      <x:c t="n" s="0">
        <x:v>11.75696</x:v>
      </x:c>
      <x:c t="n" s="0">
        <x:v>15.59737</x:v>
      </x:c>
      <x:c t="n" s="0">
        <x:v>16.6431</x:v>
      </x:c>
      <x:c t="n" s="0">
        <x:v>24.49666</x:v>
      </x:c>
      <x:c t="n" s="0">
        <x:v>27.78613</x:v>
      </x:c>
      <x:c t="n" s="0">
        <x:v>25.07206</x:v>
      </x:c>
      <x:c t="n" s="0">
        <x:v>27.60001</x:v>
      </x:c>
      <x:c t="n" s="0">
        <x:v>26.77882</x:v>
      </x:c>
      <x:c t="n" s="0">
        <x:v>25.47103</x:v>
      </x:c>
      <x:c t="n" s="0">
        <x:v>19.40473</x:v>
      </x:c>
      <x:c t="n" s="0">
        <x:v>19.97797</x:v>
      </x:c>
      <x:c t="n" s="0">
        <x:v>16.79468</x:v>
      </x:c>
      <x:c t="n" s="0">
        <x:v>14.24823</x:v>
      </x:c>
      <x:c t="n" s="0">
        <x:v>10.09108</x:v>
      </x:c>
      <x:c t="n" s="0">
        <x:v>6.577363</x:v>
      </x:c>
      <x:c t="n" s="0">
        <x:v>5.961766</x:v>
      </x:c>
      <x:c t="n" s="0">
        <x:v>6.08292</x:v>
      </x:c>
      <x:c t="n" s="0">
        <x:v>6.44445</x:v>
      </x:c>
      <x:c t="n" s="0">
        <x:v>4.259425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43942.9276851852</x:v>
      </x:c>
      <x:c t="n" s="7">
        <x:v>43942.9276851852</x:v>
      </x:c>
      <x:c t="n" s="0">
        <x:v>36.19391</x:v>
      </x:c>
      <x:c t="n" s="0">
        <x:v>54.20069</x:v>
      </x:c>
      <x:c t="n" s="0">
        <x:v>63.79147</x:v>
      </x:c>
      <x:c t="n" s="0">
        <x:v>68.79222</x:v>
      </x:c>
      <x:c t="n" s="0">
        <x:v>-30.06697</x:v>
      </x:c>
      <x:c t="n" s="0">
        <x:v>-29.16826</x:v>
      </x:c>
      <x:c t="n" s="0">
        <x:v>-4.02909</x:v>
      </x:c>
      <x:c t="n" s="0">
        <x:v>-5.373413</x:v>
      </x:c>
      <x:c t="n" s="0">
        <x:v>-5.21925</x:v>
      </x:c>
      <x:c t="n" s="0">
        <x:v>-8.930048</x:v>
      </x:c>
      <x:c t="n" s="0">
        <x:v>-2.211508</x:v>
      </x:c>
      <x:c t="n" s="0">
        <x:v>4.506109</x:v>
      </x:c>
      <x:c t="n" s="0">
        <x:v>8.051878</x:v>
      </x:c>
      <x:c t="n" s="0">
        <x:v>9.367157</x:v>
      </x:c>
      <x:c t="n" s="0">
        <x:v>14.85186</x:v>
      </x:c>
      <x:c t="n" s="0">
        <x:v>18.8474</x:v>
      </x:c>
      <x:c t="n" s="0">
        <x:v>20.911</x:v>
      </x:c>
      <x:c t="n" s="0">
        <x:v>14.77833</x:v>
      </x:c>
      <x:c t="n" s="0">
        <x:v>15.73531</x:v>
      </x:c>
      <x:c t="n" s="0">
        <x:v>16.98948</x:v>
      </x:c>
      <x:c t="n" s="0">
        <x:v>14.14481</x:v>
      </x:c>
      <x:c t="n" s="0">
        <x:v>16.83652</x:v>
      </x:c>
      <x:c t="n" s="0">
        <x:v>20.79125</x:v>
      </x:c>
      <x:c t="n" s="0">
        <x:v>18.73356</x:v>
      </x:c>
      <x:c t="n" s="0">
        <x:v>23.09567</x:v>
      </x:c>
      <x:c t="n" s="0">
        <x:v>27.21115</x:v>
      </x:c>
      <x:c t="n" s="0">
        <x:v>26.07129</x:v>
      </x:c>
      <x:c t="n" s="0">
        <x:v>26.13629</x:v>
      </x:c>
      <x:c t="n" s="0">
        <x:v>26.17487</x:v>
      </x:c>
      <x:c t="n" s="0">
        <x:v>23.89867</x:v>
      </x:c>
      <x:c t="n" s="0">
        <x:v>21.80142</x:v>
      </x:c>
      <x:c t="n" s="0">
        <x:v>19.6128</x:v>
      </x:c>
      <x:c t="n" s="0">
        <x:v>15.49198</x:v>
      </x:c>
      <x:c t="n" s="0">
        <x:v>15.78996</x:v>
      </x:c>
      <x:c t="n" s="0">
        <x:v>8.89114</x:v>
      </x:c>
      <x:c t="n" s="0">
        <x:v>7.463229</x:v>
      </x:c>
      <x:c t="n" s="0">
        <x:v>5.589523</x:v>
      </x:c>
      <x:c t="n" s="0">
        <x:v>4.84208</x:v>
      </x:c>
      <x:c t="n" s="0">
        <x:v>6.658652</x:v>
      </x:c>
      <x:c t="n" s="0">
        <x:v>4.659469</x:v>
      </x:c>
      <x:c t="n" s="0">
        <x:v>-30.06697</x:v>
      </x:c>
      <x:c t="n" s="0">
        <x:v>-29.16826</x:v>
      </x:c>
      <x:c t="n" s="0">
        <x:v>-2.091825</x:v>
      </x:c>
      <x:c t="n" s="0">
        <x:v>-25.49242</x:v>
      </x:c>
      <x:c t="n" s="0">
        <x:v>-16.03321</x:v>
      </x:c>
      <x:c t="n" s="0">
        <x:v>-10.64398</x:v>
      </x:c>
      <x:c t="n" s="0">
        <x:v>0.7623792</x:v>
      </x:c>
      <x:c t="n" s="0">
        <x:v>-17.18124</x:v>
      </x:c>
      <x:c t="n" s="0">
        <x:v>4.528555</x:v>
      </x:c>
      <x:c t="n" s="0">
        <x:v>6.428587</x:v>
      </x:c>
      <x:c t="n" s="0">
        <x:v>18.33348</x:v>
      </x:c>
      <x:c t="n" s="0">
        <x:v>21.77224</x:v>
      </x:c>
      <x:c t="n" s="0">
        <x:v>19.23663</x:v>
      </x:c>
      <x:c t="n" s="0">
        <x:v>14.88307</x:v>
      </x:c>
      <x:c t="n" s="0">
        <x:v>17.10446</x:v>
      </x:c>
      <x:c t="n" s="0">
        <x:v>18.8096</x:v>
      </x:c>
      <x:c t="n" s="0">
        <x:v>7.678123</x:v>
      </x:c>
      <x:c t="n" s="0">
        <x:v>17.02167</x:v>
      </x:c>
      <x:c t="n" s="0">
        <x:v>18.73321</x:v>
      </x:c>
      <x:c t="n" s="0">
        <x:v>18.36018</x:v>
      </x:c>
      <x:c t="n" s="0">
        <x:v>26.25725</x:v>
      </x:c>
      <x:c t="n" s="0">
        <x:v>27.41781</x:v>
      </x:c>
      <x:c t="n" s="0">
        <x:v>26.82091</x:v>
      </x:c>
      <x:c t="n" s="0">
        <x:v>23.42275</x:v>
      </x:c>
      <x:c t="n" s="0">
        <x:v>26.34423</x:v>
      </x:c>
      <x:c t="n" s="0">
        <x:v>22.45308</x:v>
      </x:c>
      <x:c t="n" s="0">
        <x:v>23.23681</x:v>
      </x:c>
      <x:c t="n" s="0">
        <x:v>18.96851</x:v>
      </x:c>
      <x:c t="n" s="0">
        <x:v>13.90371</x:v>
      </x:c>
      <x:c t="n" s="0">
        <x:v>13.85285</x:v>
      </x:c>
      <x:c t="n" s="0">
        <x:v>10.01549</x:v>
      </x:c>
      <x:c t="n" s="0">
        <x:v>6.996836</x:v>
      </x:c>
      <x:c t="n" s="0">
        <x:v>6.372734</x:v>
      </x:c>
      <x:c t="n" s="0">
        <x:v>5.446053</x:v>
      </x:c>
      <x:c t="n" s="0">
        <x:v>6.165525</x:v>
      </x:c>
      <x:c t="n" s="0">
        <x:v>4.878821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43942.9276851852</x:v>
      </x:c>
      <x:c t="n" s="7">
        <x:v>43942.9276851852</x:v>
      </x:c>
      <x:c t="n" s="0">
        <x:v>36.27736</x:v>
      </x:c>
      <x:c t="n" s="0">
        <x:v>54.20069</x:v>
      </x:c>
      <x:c t="n" s="0">
        <x:v>67.6264</x:v>
      </x:c>
      <x:c t="n" s="0">
        <x:v>72.57664</x:v>
      </x:c>
      <x:c t="n" s="0">
        <x:v>-30.06697</x:v>
      </x:c>
      <x:c t="n" s="0">
        <x:v>-29.16826</x:v>
      </x:c>
      <x:c t="n" s="0">
        <x:v>-3.68657</x:v>
      </x:c>
      <x:c t="n" s="0">
        <x:v>-6.051505</x:v>
      </x:c>
      <x:c t="n" s="0">
        <x:v>-5.843441</x:v>
      </x:c>
      <x:c t="n" s="0">
        <x:v>-8.736213</x:v>
      </x:c>
      <x:c t="n" s="0">
        <x:v>-1.629002</x:v>
      </x:c>
      <x:c t="n" s="0">
        <x:v>3.82584</x:v>
      </x:c>
      <x:c t="n" s="0">
        <x:v>7.615566</x:v>
      </x:c>
      <x:c t="n" s="0">
        <x:v>9.043701</x:v>
      </x:c>
      <x:c t="n" s="0">
        <x:v>16.18638</x:v>
      </x:c>
      <x:c t="n" s="0">
        <x:v>19.06283</x:v>
      </x:c>
      <x:c t="n" s="0">
        <x:v>20.64396</x:v>
      </x:c>
      <x:c t="n" s="0">
        <x:v>14.52361</x:v>
      </x:c>
      <x:c t="n" s="0">
        <x:v>15.83066</x:v>
      </x:c>
      <x:c t="n" s="0">
        <x:v>17.12402</x:v>
      </x:c>
      <x:c t="n" s="0">
        <x:v>14.15609</x:v>
      </x:c>
      <x:c t="n" s="0">
        <x:v>17.33432</x:v>
      </x:c>
      <x:c t="n" s="0">
        <x:v>20.56027</x:v>
      </x:c>
      <x:c t="n" s="0">
        <x:v>18.57086</x:v>
      </x:c>
      <x:c t="n" s="0">
        <x:v>23.37681</x:v>
      </x:c>
      <x:c t="n" s="0">
        <x:v>26.77361</x:v>
      </x:c>
      <x:c t="n" s="0">
        <x:v>25.84822</x:v>
      </x:c>
      <x:c t="n" s="0">
        <x:v>25.68281</x:v>
      </x:c>
      <x:c t="n" s="0">
        <x:v>26.5269</x:v>
      </x:c>
      <x:c t="n" s="0">
        <x:v>24.36213</x:v>
      </x:c>
      <x:c t="n" s="0">
        <x:v>22.09937</x:v>
      </x:c>
      <x:c t="n" s="0">
        <x:v>19.36466</x:v>
      </x:c>
      <x:c t="n" s="0">
        <x:v>15.547</x:v>
      </x:c>
      <x:c t="n" s="0">
        <x:v>15.72106</x:v>
      </x:c>
      <x:c t="n" s="0">
        <x:v>9.133662</x:v>
      </x:c>
      <x:c t="n" s="0">
        <x:v>7.847944</x:v>
      </x:c>
      <x:c t="n" s="0">
        <x:v>6.161261</x:v>
      </x:c>
      <x:c t="n" s="0">
        <x:v>4.846947</x:v>
      </x:c>
      <x:c t="n" s="0">
        <x:v>6.55473</x:v>
      </x:c>
      <x:c t="n" s="0">
        <x:v>4.777027</x:v>
      </x:c>
      <x:c t="n" s="0">
        <x:v>-30.06697</x:v>
      </x:c>
      <x:c t="n" s="0">
        <x:v>-29.16826</x:v>
      </x:c>
      <x:c t="n" s="0">
        <x:v>-2.091825</x:v>
      </x:c>
      <x:c t="n" s="0">
        <x:v>-25.49242</x:v>
      </x:c>
      <x:c t="n" s="0">
        <x:v>-16.03321</x:v>
      </x:c>
      <x:c t="n" s="0">
        <x:v>-7.748412</x:v>
      </x:c>
      <x:c t="n" s="0">
        <x:v>0.7623792</x:v>
      </x:c>
      <x:c t="n" s="0">
        <x:v>-17.18124</x:v>
      </x:c>
      <x:c t="n" s="0">
        <x:v>3.43279</x:v>
      </x:c>
      <x:c t="n" s="0">
        <x:v>4.53572</x:v>
      </x:c>
      <x:c t="n" s="0">
        <x:v>20.24801</x:v>
      </x:c>
      <x:c t="n" s="0">
        <x:v>17.84368</x:v>
      </x:c>
      <x:c t="n" s="0">
        <x:v>16.33854</x:v>
      </x:c>
      <x:c t="n" s="0">
        <x:v>12.04943</x:v>
      </x:c>
      <x:c t="n" s="0">
        <x:v>16.35008</x:v>
      </x:c>
      <x:c t="n" s="0">
        <x:v>17.01982</x:v>
      </x:c>
      <x:c t="n" s="0">
        <x:v>15.66</x:v>
      </x:c>
      <x:c t="n" s="0">
        <x:v>19.23886</x:v>
      </x:c>
      <x:c t="n" s="0">
        <x:v>18.09334</x:v>
      </x:c>
      <x:c t="n" s="0">
        <x:v>15.66129</x:v>
      </x:c>
      <x:c t="n" s="0">
        <x:v>24.48456</x:v>
      </x:c>
      <x:c t="n" s="0">
        <x:v>26.6656</x:v>
      </x:c>
      <x:c t="n" s="0">
        <x:v>21.73521</x:v>
      </x:c>
      <x:c t="n" s="0">
        <x:v>24.65733</x:v>
      </x:c>
      <x:c t="n" s="0">
        <x:v>27.48535</x:v>
      </x:c>
      <x:c t="n" s="0">
        <x:v>26.71362</x:v>
      </x:c>
      <x:c t="n" s="0">
        <x:v>23.75327</x:v>
      </x:c>
      <x:c t="n" s="0">
        <x:v>17.84388</x:v>
      </x:c>
      <x:c t="n" s="0">
        <x:v>15.35708</x:v>
      </x:c>
      <x:c t="n" s="0">
        <x:v>15.12621</x:v>
      </x:c>
      <x:c t="n" s="0">
        <x:v>11.64567</x:v>
      </x:c>
      <x:c t="n" s="0">
        <x:v>10.6984</x:v>
      </x:c>
      <x:c t="n" s="0">
        <x:v>9.139513</x:v>
      </x:c>
      <x:c t="n" s="0">
        <x:v>4.949955</x:v>
      </x:c>
      <x:c t="n" s="0">
        <x:v>6.640719</x:v>
      </x:c>
      <x:c t="n" s="0">
        <x:v>5.438385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43942.9276851852</x:v>
      </x:c>
      <x:c t="n" s="7">
        <x:v>43942.9276851852</x:v>
      </x:c>
      <x:c t="n" s="0">
        <x:v>40.85853</x:v>
      </x:c>
      <x:c t="n" s="0">
        <x:v>54.20069</x:v>
      </x:c>
      <x:c t="n" s="0">
        <x:v>69.92026</x:v>
      </x:c>
      <x:c t="n" s="0">
        <x:v>72.30225</x:v>
      </x:c>
      <x:c t="n" s="0">
        <x:v>-30.06697</x:v>
      </x:c>
      <x:c t="n" s="0">
        <x:v>-29.16826</x:v>
      </x:c>
      <x:c t="n" s="0">
        <x:v>-3.414281</x:v>
      </x:c>
      <x:c t="n" s="0">
        <x:v>-6.70364</x:v>
      </x:c>
      <x:c t="n" s="0">
        <x:v>-6.458263</x:v>
      </x:c>
      <x:c t="n" s="0">
        <x:v>-8.57726</x:v>
      </x:c>
      <x:c t="n" s="0">
        <x:v>-1.18675</x:v>
      </x:c>
      <x:c t="n" s="0">
        <x:v>3.269625</x:v>
      </x:c>
      <x:c t="n" s="0">
        <x:v>7.204753</x:v>
      </x:c>
      <x:c t="n" s="0">
        <x:v>8.381878</x:v>
      </x:c>
      <x:c t="n" s="0">
        <x:v>17.07107</x:v>
      </x:c>
      <x:c t="n" s="0">
        <x:v>18.65428</x:v>
      </x:c>
      <x:c t="n" s="0">
        <x:v>19.97269</x:v>
      </x:c>
      <x:c t="n" s="0">
        <x:v>14.20624</x:v>
      </x:c>
      <x:c t="n" s="0">
        <x:v>15.55044</x:v>
      </x:c>
      <x:c t="n" s="0">
        <x:v>16.97996</x:v>
      </x:c>
      <x:c t="n" s="0">
        <x:v>14.28865</x:v>
      </x:c>
      <x:c t="n" s="0">
        <x:v>17.63011</x:v>
      </x:c>
      <x:c t="n" s="0">
        <x:v>20.49739</x:v>
      </x:c>
      <x:c t="n" s="0">
        <x:v>18.08513</x:v>
      </x:c>
      <x:c t="n" s="0">
        <x:v>23.68302</x:v>
      </x:c>
      <x:c t="n" s="0">
        <x:v>26.89211</x:v>
      </x:c>
      <x:c t="n" s="0">
        <x:v>25.71221</x:v>
      </x:c>
      <x:c t="n" s="0">
        <x:v>25.8087</x:v>
      </x:c>
      <x:c t="n" s="0">
        <x:v>27.23424</x:v>
      </x:c>
      <x:c t="n" s="0">
        <x:v>24.86177</x:v>
      </x:c>
      <x:c t="n" s="0">
        <x:v>22.0706</x:v>
      </x:c>
      <x:c t="n" s="0">
        <x:v>19.47085</x:v>
      </x:c>
      <x:c t="n" s="0">
        <x:v>15.32138</x:v>
      </x:c>
      <x:c t="n" s="0">
        <x:v>15.6771</x:v>
      </x:c>
      <x:c t="n" s="0">
        <x:v>9.610931</x:v>
      </x:c>
      <x:c t="n" s="0">
        <x:v>8.077574</x:v>
      </x:c>
      <x:c t="n" s="0">
        <x:v>6.175881</x:v>
      </x:c>
      <x:c t="n" s="0">
        <x:v>4.796342</x:v>
      </x:c>
      <x:c t="n" s="0">
        <x:v>6.605746</x:v>
      </x:c>
      <x:c t="n" s="0">
        <x:v>4.715733</x:v>
      </x:c>
      <x:c t="n" s="0">
        <x:v>-30.06697</x:v>
      </x:c>
      <x:c t="n" s="0">
        <x:v>-29.16826</x:v>
      </x:c>
      <x:c t="n" s="0">
        <x:v>-2.094024</x:v>
      </x:c>
      <x:c t="n" s="0">
        <x:v>-17.74292</x:v>
      </x:c>
      <x:c t="n" s="0">
        <x:v>-16.03321</x:v>
      </x:c>
      <x:c t="n" s="0">
        <x:v>-7.748412</x:v>
      </x:c>
      <x:c t="n" s="0">
        <x:v>0.7623792</x:v>
      </x:c>
      <x:c t="n" s="0">
        <x:v>-1.524181</x:v>
      </x:c>
      <x:c t="n" s="0">
        <x:v>5.198616</x:v>
      </x:c>
      <x:c t="n" s="0">
        <x:v>-5.944024</x:v>
      </x:c>
      <x:c t="n" s="0">
        <x:v>20.24801</x:v>
      </x:c>
      <x:c t="n" s="0">
        <x:v>14.9168</x:v>
      </x:c>
      <x:c t="n" s="0">
        <x:v>3.415576</x:v>
      </x:c>
      <x:c t="n" s="0">
        <x:v>10.3742</x:v>
      </x:c>
      <x:c t="n" s="0">
        <x:v>8.674509</x:v>
      </x:c>
      <x:c t="n" s="0">
        <x:v>15.31925</x:v>
      </x:c>
      <x:c t="n" s="0">
        <x:v>13.58916</x:v>
      </x:c>
      <x:c t="n" s="0">
        <x:v>17.02081</x:v>
      </x:c>
      <x:c t="n" s="0">
        <x:v>20.83791</x:v>
      </x:c>
      <x:c t="n" s="0">
        <x:v>11.73111</x:v>
      </x:c>
      <x:c t="n" s="0">
        <x:v>22.9124</x:v>
      </x:c>
      <x:c t="n" s="0">
        <x:v>25.38807</x:v>
      </x:c>
      <x:c t="n" s="0">
        <x:v>23.62847</x:v>
      </x:c>
      <x:c t="n" s="0">
        <x:v>26.15387</x:v>
      </x:c>
      <x:c t="n" s="0">
        <x:v>29.80442</x:v>
      </x:c>
      <x:c t="n" s="0">
        <x:v>29.64501</x:v>
      </x:c>
      <x:c t="n" s="0">
        <x:v>20.72038</x:v>
      </x:c>
      <x:c t="n" s="0">
        <x:v>20.77768</x:v>
      </x:c>
      <x:c t="n" s="0">
        <x:v>14.8328</x:v>
      </x:c>
      <x:c t="n" s="0">
        <x:v>16.75142</x:v>
      </x:c>
      <x:c t="n" s="0">
        <x:v>10.10424</x:v>
      </x:c>
      <x:c t="n" s="0">
        <x:v>7.116225</x:v>
      </x:c>
      <x:c t="n" s="0">
        <x:v>4.136612</x:v>
      </x:c>
      <x:c t="n" s="0">
        <x:v>4.462388</x:v>
      </x:c>
      <x:c t="n" s="0">
        <x:v>6.352134</x:v>
      </x:c>
      <x:c t="n" s="0">
        <x:v>4.175664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43942.9276851852</x:v>
      </x:c>
      <x:c t="n" s="7">
        <x:v>43942.9276851852</x:v>
      </x:c>
      <x:c t="n" s="0">
        <x:v>34.35546</x:v>
      </x:c>
      <x:c t="n" s="0">
        <x:v>54.20069</x:v>
      </x:c>
      <x:c t="n" s="0">
        <x:v>65.27819</x:v>
      </x:c>
      <x:c t="n" s="0">
        <x:v>69.90714</x:v>
      </x:c>
      <x:c t="n" s="0">
        <x:v>-30.06697</x:v>
      </x:c>
      <x:c t="n" s="0">
        <x:v>-29.16826</x:v>
      </x:c>
      <x:c t="n" s="0">
        <x:v>-3.19476</x:v>
      </x:c>
      <x:c t="n" s="0">
        <x:v>-7.324054</x:v>
      </x:c>
      <x:c t="n" s="0">
        <x:v>-7.062469</x:v>
      </x:c>
      <x:c t="n" s="0">
        <x:v>-8.445965</x:v>
      </x:c>
      <x:c t="n" s="0">
        <x:v>-0.8417264</x:v>
      </x:c>
      <x:c t="n" s="0">
        <x:v>2.856015</x:v>
      </x:c>
      <x:c t="n" s="0">
        <x:v>7.631388</x:v>
      </x:c>
      <x:c t="n" s="0">
        <x:v>7.723908</x:v>
      </x:c>
      <x:c t="n" s="0">
        <x:v>17.70589</x:v>
      </x:c>
      <x:c t="n" s="0">
        <x:v>18.27209</x:v>
      </x:c>
      <x:c t="n" s="0">
        <x:v>19.30376</x:v>
      </x:c>
      <x:c t="n" s="0">
        <x:v>13.68056</x:v>
      </x:c>
      <x:c t="n" s="0">
        <x:v>14.98197</x:v>
      </x:c>
      <x:c t="n" s="0">
        <x:v>16.78384</x:v>
      </x:c>
      <x:c t="n" s="0">
        <x:v>13.75716</x:v>
      </x:c>
      <x:c t="n" s="0">
        <x:v>17.10122</x:v>
      </x:c>
      <x:c t="n" s="0">
        <x:v>20.66189</x:v>
      </x:c>
      <x:c t="n" s="0">
        <x:v>17.90866</x:v>
      </x:c>
      <x:c t="n" s="0">
        <x:v>24.16148</x:v>
      </x:c>
      <x:c t="n" s="0">
        <x:v>26.91296</x:v>
      </x:c>
      <x:c t="n" s="0">
        <x:v>26.02237</x:v>
      </x:c>
      <x:c t="n" s="0">
        <x:v>26.12834</x:v>
      </x:c>
      <x:c t="n" s="0">
        <x:v>29.02677</x:v>
      </x:c>
      <x:c t="n" s="0">
        <x:v>27.37696</x:v>
      </x:c>
      <x:c t="n" s="0">
        <x:v>23.0178</x:v>
      </x:c>
      <x:c t="n" s="0">
        <x:v>19.60379</x:v>
      </x:c>
      <x:c t="n" s="0">
        <x:v>15.54647</x:v>
      </x:c>
      <x:c t="n" s="0">
        <x:v>15.64689</x:v>
      </x:c>
      <x:c t="n" s="0">
        <x:v>9.50822</x:v>
      </x:c>
      <x:c t="n" s="0">
        <x:v>7.909153</x:v>
      </x:c>
      <x:c t="n" s="0">
        <x:v>6.035149</x:v>
      </x:c>
      <x:c t="n" s="0">
        <x:v>4.815856</x:v>
      </x:c>
      <x:c t="n" s="0">
        <x:v>6.512406</x:v>
      </x:c>
      <x:c t="n" s="0">
        <x:v>4.732865</x:v>
      </x:c>
      <x:c t="n" s="0">
        <x:v>-30.06697</x:v>
      </x:c>
      <x:c t="n" s="0">
        <x:v>-29.16826</x:v>
      </x:c>
      <x:c t="n" s="0">
        <x:v>-2.094338</x:v>
      </x:c>
      <x:c t="n" s="0">
        <x:v>-17.25512</x:v>
      </x:c>
      <x:c t="n" s="0">
        <x:v>-16.03321</x:v>
      </x:c>
      <x:c t="n" s="0">
        <x:v>-7.748412</x:v>
      </x:c>
      <x:c t="n" s="0">
        <x:v>1.650846</x:v>
      </x:c>
      <x:c t="n" s="0">
        <x:v>-0.9590434</x:v>
      </x:c>
      <x:c t="n" s="0">
        <x:v>10.43427</x:v>
      </x:c>
      <x:c t="n" s="0">
        <x:v>-5.944024</x:v>
      </x:c>
      <x:c t="n" s="0">
        <x:v>20.24801</x:v>
      </x:c>
      <x:c t="n" s="0">
        <x:v>14.9168</x:v>
      </x:c>
      <x:c t="n" s="0">
        <x:v>7.186641</x:v>
      </x:c>
      <x:c t="n" s="0">
        <x:v>7.611246</x:v>
      </x:c>
      <x:c t="n" s="0">
        <x:v>11.82372</x:v>
      </x:c>
      <x:c t="n" s="0">
        <x:v>16.18695</x:v>
      </x:c>
      <x:c t="n" s="0">
        <x:v>6.689582</x:v>
      </x:c>
      <x:c t="n" s="0">
        <x:v>14.49206</x:v>
      </x:c>
      <x:c t="n" s="0">
        <x:v>23.40697</x:v>
      </x:c>
      <x:c t="n" s="0">
        <x:v>17.00176</x:v>
      </x:c>
      <x:c t="n" s="0">
        <x:v>27.72967</x:v>
      </x:c>
      <x:c t="n" s="0">
        <x:v>27.77491</x:v>
      </x:c>
      <x:c t="n" s="0">
        <x:v>31.52571</x:v>
      </x:c>
      <x:c t="n" s="0">
        <x:v>30.40959</x:v>
      </x:c>
      <x:c t="n" s="0">
        <x:v>36.29778</x:v>
      </x:c>
      <x:c t="n" s="0">
        <x:v>31.47139</x:v>
      </x:c>
      <x:c t="n" s="0">
        <x:v>26.29655</x:v>
      </x:c>
      <x:c t="n" s="0">
        <x:v>18.82609</x:v>
      </x:c>
      <x:c t="n" s="0">
        <x:v>16.80918</x:v>
      </x:c>
      <x:c t="n" s="0">
        <x:v>13.12686</x:v>
      </x:c>
      <x:c t="n" s="0">
        <x:v>8.911194</x:v>
      </x:c>
      <x:c t="n" s="0">
        <x:v>7.169249</x:v>
      </x:c>
      <x:c t="n" s="0">
        <x:v>5.489739</x:v>
      </x:c>
      <x:c t="n" s="0">
        <x:v>4.134202</x:v>
      </x:c>
      <x:c t="n" s="0">
        <x:v>6.287339</x:v>
      </x:c>
      <x:c t="n" s="0">
        <x:v>4.258765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43942.9276851852</x:v>
      </x:c>
      <x:c t="n" s="7">
        <x:v>43942.9276851852</x:v>
      </x:c>
      <x:c t="n" s="0">
        <x:v>35.8592</x:v>
      </x:c>
      <x:c t="n" s="0">
        <x:v>54.20069</x:v>
      </x:c>
      <x:c t="n" s="0">
        <x:v>64.5686</x:v>
      </x:c>
      <x:c t="n" s="0">
        <x:v>70.06801</x:v>
      </x:c>
      <x:c t="n" s="0">
        <x:v>-30.06697</x:v>
      </x:c>
      <x:c t="n" s="0">
        <x:v>-29.16826</x:v>
      </x:c>
      <x:c t="n" s="0">
        <x:v>-3.015686</x:v>
      </x:c>
      <x:c t="n" s="0">
        <x:v>-7.934591</x:v>
      </x:c>
      <x:c t="n" s="0">
        <x:v>-7.601605</x:v>
      </x:c>
      <x:c t="n" s="0">
        <x:v>-8.3369</x:v>
      </x:c>
      <x:c t="n" s="0">
        <x:v>-0.07506114</x:v>
      </x:c>
      <x:c t="n" s="0">
        <x:v>2.693944</x:v>
      </x:c>
      <x:c t="n" s="0">
        <x:v>8.171235</x:v>
      </x:c>
      <x:c t="n" s="0">
        <x:v>7.129934</x:v>
      </x:c>
      <x:c t="n" s="0">
        <x:v>17.70702</x:v>
      </x:c>
      <x:c t="n" s="0">
        <x:v>18.0958</x:v>
      </x:c>
      <x:c t="n" s="0">
        <x:v>18.79577</x:v>
      </x:c>
      <x:c t="n" s="0">
        <x:v>13.6265</x:v>
      </x:c>
      <x:c t="n" s="0">
        <x:v>14.91477</x:v>
      </x:c>
      <x:c t="n" s="0">
        <x:v>16.75812</x:v>
      </x:c>
      <x:c t="n" s="0">
        <x:v>13.31275</x:v>
      </x:c>
      <x:c t="n" s="0">
        <x:v>16.75998</x:v>
      </x:c>
      <x:c t="n" s="0">
        <x:v>21.17047</x:v>
      </x:c>
      <x:c t="n" s="0">
        <x:v>17.52945</x:v>
      </x:c>
      <x:c t="n" s="0">
        <x:v>24.80746</x:v>
      </x:c>
      <x:c t="n" s="0">
        <x:v>26.94686</x:v>
      </x:c>
      <x:c t="n" s="0">
        <x:v>27.56096</x:v>
      </x:c>
      <x:c t="n" s="0">
        <x:v>27.50321</x:v>
      </x:c>
      <x:c t="n" s="0">
        <x:v>30.72247</x:v>
      </x:c>
      <x:c t="n" s="0">
        <x:v>26.95832</x:v>
      </x:c>
      <x:c t="n" s="0">
        <x:v>22.91584</x:v>
      </x:c>
      <x:c t="n" s="0">
        <x:v>19.31002</x:v>
      </x:c>
      <x:c t="n" s="0">
        <x:v>15.69052</x:v>
      </x:c>
      <x:c t="n" s="0">
        <x:v>15.41744</x:v>
      </x:c>
      <x:c t="n" s="0">
        <x:v>9.280943</x:v>
      </x:c>
      <x:c t="n" s="0">
        <x:v>7.62439</x:v>
      </x:c>
      <x:c t="n" s="0">
        <x:v>5.94281</x:v>
      </x:c>
      <x:c t="n" s="0">
        <x:v>4.597444</x:v>
      </x:c>
      <x:c t="n" s="0">
        <x:v>6.508534</x:v>
      </x:c>
      <x:c t="n" s="0">
        <x:v>4.675823</x:v>
      </x:c>
      <x:c t="n" s="0">
        <x:v>-30.06697</x:v>
      </x:c>
      <x:c t="n" s="0">
        <x:v>-29.16826</x:v>
      </x:c>
      <x:c t="n" s="0">
        <x:v>-2.094338</x:v>
      </x:c>
      <x:c t="n" s="0">
        <x:v>-17.25512</x:v>
      </x:c>
      <x:c t="n" s="0">
        <x:v>-12.28912</x:v>
      </x:c>
      <x:c t="n" s="0">
        <x:v>-7.748412</x:v>
      </x:c>
      <x:c t="n" s="0">
        <x:v>2.818074</x:v>
      </x:c>
      <x:c t="n" s="0">
        <x:v>3.656391</x:v>
      </x:c>
      <x:c t="n" s="0">
        <x:v>10.43427</x:v>
      </x:c>
      <x:c t="n" s="0">
        <x:v>1.432003</x:v>
      </x:c>
      <x:c t="n" s="0">
        <x:v>15.20125</x:v>
      </x:c>
      <x:c t="n" s="0">
        <x:v>18.64021</x:v>
      </x:c>
      <x:c t="n" s="0">
        <x:v>14.23021</x:v>
      </x:c>
      <x:c t="n" s="0">
        <x:v>15.49945</x:v>
      </x:c>
      <x:c t="n" s="0">
        <x:v>14.49928</x:v>
      </x:c>
      <x:c t="n" s="0">
        <x:v>15.79257</x:v>
      </x:c>
      <x:c t="n" s="0">
        <x:v>8.427217</x:v>
      </x:c>
      <x:c t="n" s="0">
        <x:v>15.10134</x:v>
      </x:c>
      <x:c t="n" s="0">
        <x:v>21.19544</x:v>
      </x:c>
      <x:c t="n" s="0">
        <x:v>16.10803</x:v>
      </x:c>
      <x:c t="n" s="0">
        <x:v>25.51074</x:v>
      </x:c>
      <x:c t="n" s="0">
        <x:v>27.43227</x:v>
      </x:c>
      <x:c t="n" s="0">
        <x:v>28.75011</x:v>
      </x:c>
      <x:c t="n" s="0">
        <x:v>29.49769</x:v>
      </x:c>
      <x:c t="n" s="0">
        <x:v>32.52799</x:v>
      </x:c>
      <x:c t="n" s="0">
        <x:v>24.47365</x:v>
      </x:c>
      <x:c t="n" s="0">
        <x:v>23.22686</x:v>
      </x:c>
      <x:c t="n" s="0">
        <x:v>17.74917</x:v>
      </x:c>
      <x:c t="n" s="0">
        <x:v>15.83636</x:v>
      </x:c>
      <x:c t="n" s="0">
        <x:v>16.02048</x:v>
      </x:c>
      <x:c t="n" s="0">
        <x:v>7.487332</x:v>
      </x:c>
      <x:c t="n" s="0">
        <x:v>5.958638</x:v>
      </x:c>
      <x:c t="n" s="0">
        <x:v>5.214219</x:v>
      </x:c>
      <x:c t="n" s="0">
        <x:v>3.244159</x:v>
      </x:c>
      <x:c t="n" s="0">
        <x:v>6.158463</x:v>
      </x:c>
      <x:c t="n" s="0">
        <x:v>5.163708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43942.9276851852</x:v>
      </x:c>
      <x:c t="n" s="7">
        <x:v>43942.9276851852</x:v>
      </x:c>
      <x:c t="n" s="0">
        <x:v>34.95555</x:v>
      </x:c>
      <x:c t="n" s="0">
        <x:v>54.20069</x:v>
      </x:c>
      <x:c t="n" s="0">
        <x:v>63.70863</x:v>
      </x:c>
      <x:c t="n" s="0">
        <x:v>69.38536</x:v>
      </x:c>
      <x:c t="n" s="0">
        <x:v>-30.06697</x:v>
      </x:c>
      <x:c t="n" s="0">
        <x:v>-29.16826</x:v>
      </x:c>
      <x:c t="n" s="0">
        <x:v>-2.86839</x:v>
      </x:c>
      <x:c t="n" s="0">
        <x:v>-8.533956</x:v>
      </x:c>
      <x:c t="n" s="0">
        <x:v>-7.959845</x:v>
      </x:c>
      <x:c t="n" s="0">
        <x:v>-8.245876</x:v>
      </x:c>
      <x:c t="n" s="0">
        <x:v>0.4871421</x:v>
      </x:c>
      <x:c t="n" s="0">
        <x:v>3.138401</x:v>
      </x:c>
      <x:c t="n" s="0">
        <x:v>8.584474</x:v>
      </x:c>
      <x:c t="n" s="0">
        <x:v>6.732749</x:v>
      </x:c>
      <x:c t="n" s="0">
        <x:v>17.41979</x:v>
      </x:c>
      <x:c t="n" s="0">
        <x:v>18.41656</x:v>
      </x:c>
      <x:c t="n" s="0">
        <x:v>18.36246</x:v>
      </x:c>
      <x:c t="n" s="0">
        <x:v>14.20098</x:v>
      </x:c>
      <x:c t="n" s="0">
        <x:v>14.74757</x:v>
      </x:c>
      <x:c t="n" s="0">
        <x:v>16.48058</x:v>
      </x:c>
      <x:c t="n" s="0">
        <x:v>12.83701</x:v>
      </x:c>
      <x:c t="n" s="0">
        <x:v>17.43946</x:v>
      </x:c>
      <x:c t="n" s="0">
        <x:v>21.14618</x:v>
      </x:c>
      <x:c t="n" s="0">
        <x:v>17.52137</x:v>
      </x:c>
      <x:c t="n" s="0">
        <x:v>24.7998</x:v>
      </x:c>
      <x:c t="n" s="0">
        <x:v>26.96533</x:v>
      </x:c>
      <x:c t="n" s="0">
        <x:v>27.32737</x:v>
      </x:c>
      <x:c t="n" s="0">
        <x:v>27.27757</x:v>
      </x:c>
      <x:c t="n" s="0">
        <x:v>30.35544</x:v>
      </x:c>
      <x:c t="n" s="0">
        <x:v>26.5117</x:v>
      </x:c>
      <x:c t="n" s="0">
        <x:v>22.97919</x:v>
      </x:c>
      <x:c t="n" s="0">
        <x:v>19.13458</x:v>
      </x:c>
      <x:c t="n" s="0">
        <x:v>15.89597</x:v>
      </x:c>
      <x:c t="n" s="0">
        <x:v>15.69804</x:v>
      </x:c>
      <x:c t="n" s="0">
        <x:v>9.078552</x:v>
      </x:c>
      <x:c t="n" s="0">
        <x:v>7.515898</x:v>
      </x:c>
      <x:c t="n" s="0">
        <x:v>5.805145</x:v>
      </x:c>
      <x:c t="n" s="0">
        <x:v>4.499452</x:v>
      </x:c>
      <x:c t="n" s="0">
        <x:v>6.50073</x:v>
      </x:c>
      <x:c t="n" s="0">
        <x:v>4.770066</x:v>
      </x:c>
      <x:c t="n" s="0">
        <x:v>-30.06697</x:v>
      </x:c>
      <x:c t="n" s="0">
        <x:v>-29.16826</x:v>
      </x:c>
      <x:c t="n" s="0">
        <x:v>-2.094338</x:v>
      </x:c>
      <x:c t="n" s="0">
        <x:v>-17.25512</x:v>
      </x:c>
      <x:c t="n" s="0">
        <x:v>-10.99661</x:v>
      </x:c>
      <x:c t="n" s="0">
        <x:v>-7.748412</x:v>
      </x:c>
      <x:c t="n" s="0">
        <x:v>2.818074</x:v>
      </x:c>
      <x:c t="n" s="0">
        <x:v>5.094954</x:v>
      </x:c>
      <x:c t="n" s="0">
        <x:v>10.43427</x:v>
      </x:c>
      <x:c t="n" s="0">
        <x:v>3.164489</x:v>
      </x:c>
      <x:c t="n" s="0">
        <x:v>15.20125</x:v>
      </x:c>
      <x:c t="n" s="0">
        <x:v>19.92882</x:v>
      </x:c>
      <x:c t="n" s="0">
        <x:v>14.23021</x:v>
      </x:c>
      <x:c t="n" s="0">
        <x:v>16.56859</x:v>
      </x:c>
      <x:c t="n" s="0">
        <x:v>13.03347</x:v>
      </x:c>
      <x:c t="n" s="0">
        <x:v>12.40356</x:v>
      </x:c>
      <x:c t="n" s="0">
        <x:v>8.424533</x:v>
      </x:c>
      <x:c t="n" s="0">
        <x:v>21.53461</x:v>
      </x:c>
      <x:c t="n" s="0">
        <x:v>21.44717</x:v>
      </x:c>
      <x:c t="n" s="0">
        <x:v>20.36926</x:v>
      </x:c>
      <x:c t="n" s="0">
        <x:v>24.72136</x:v>
      </x:c>
      <x:c t="n" s="0">
        <x:v>25.41387</x:v>
      </x:c>
      <x:c t="n" s="0">
        <x:v>26.13577</x:v>
      </x:c>
      <x:c t="n" s="0">
        <x:v>25.68771</x:v>
      </x:c>
      <x:c t="n" s="0">
        <x:v>24.64025</x:v>
      </x:c>
      <x:c t="n" s="0">
        <x:v>22.5022</x:v>
      </x:c>
      <x:c t="n" s="0">
        <x:v>22.41053</x:v>
      </x:c>
      <x:c t="n" s="0">
        <x:v>16.52846</x:v>
      </x:c>
      <x:c t="n" s="0">
        <x:v>16.90994</x:v>
      </x:c>
      <x:c t="n" s="0">
        <x:v>17.15044</x:v>
      </x:c>
      <x:c t="n" s="0">
        <x:v>7.112454</x:v>
      </x:c>
      <x:c t="n" s="0">
        <x:v>5.700274</x:v>
      </x:c>
      <x:c t="n" s="0">
        <x:v>4.261348</x:v>
      </x:c>
      <x:c t="n" s="0">
        <x:v>3.764503</x:v>
      </x:c>
      <x:c t="n" s="0">
        <x:v>7.031</x:v>
      </x:c>
      <x:c t="n" s="0">
        <x:v>4.481823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43942.9276851852</x:v>
      </x:c>
      <x:c t="n" s="7">
        <x:v>43942.9276851852</x:v>
      </x:c>
      <x:c t="n" s="0">
        <x:v>34.89684</x:v>
      </x:c>
      <x:c t="n" s="0">
        <x:v>54.20069</x:v>
      </x:c>
      <x:c t="n" s="0">
        <x:v>59.98303</x:v>
      </x:c>
      <x:c t="n" s="0">
        <x:v>67.13596</x:v>
      </x:c>
      <x:c t="n" s="0">
        <x:v>-30.06697</x:v>
      </x:c>
      <x:c t="n" s="0">
        <x:v>-29.16826</x:v>
      </x:c>
      <x:c t="n" s="0">
        <x:v>-2.746434</x:v>
      </x:c>
      <x:c t="n" s="0">
        <x:v>-9.120745</x:v>
      </x:c>
      <x:c t="n" s="0">
        <x:v>-8.29108</x:v>
      </x:c>
      <x:c t="n" s="0">
        <x:v>-7.804921</x:v>
      </x:c>
      <x:c t="n" s="0">
        <x:v>0.9156463</x:v>
      </x:c>
      <x:c t="n" s="0">
        <x:v>3.484995</x:v>
      </x:c>
      <x:c t="n" s="0">
        <x:v>8.51884</x:v>
      </x:c>
      <x:c t="n" s="0">
        <x:v>6.36218</x:v>
      </x:c>
      <x:c t="n" s="0">
        <x:v>17.1585</x:v>
      </x:c>
      <x:c t="n" s="0">
        <x:v>18.67291</x:v>
      </x:c>
      <x:c t="n" s="0">
        <x:v>17.87357</x:v>
      </x:c>
      <x:c t="n" s="0">
        <x:v>15.41962</x:v>
      </x:c>
      <x:c t="n" s="0">
        <x:v>14.65933</x:v>
      </x:c>
      <x:c t="n" s="0">
        <x:v>15.80991</x:v>
      </x:c>
      <x:c t="n" s="0">
        <x:v>12.38433</x:v>
      </x:c>
      <x:c t="n" s="0">
        <x:v>18.17983</x:v>
      </x:c>
      <x:c t="n" s="0">
        <x:v>21.17669</x:v>
      </x:c>
      <x:c t="n" s="0">
        <x:v>18.40978</x:v>
      </x:c>
      <x:c t="n" s="0">
        <x:v>24.44651</x:v>
      </x:c>
      <x:c t="n" s="0">
        <x:v>26.54072</x:v>
      </x:c>
      <x:c t="n" s="0">
        <x:v>26.8429</x:v>
      </x:c>
      <x:c t="n" s="0">
        <x:v>26.97868</x:v>
      </x:c>
      <x:c t="n" s="0">
        <x:v>29.86058</x:v>
      </x:c>
      <x:c t="n" s="0">
        <x:v>26.29974</x:v>
      </x:c>
      <x:c t="n" s="0">
        <x:v>22.60762</x:v>
      </x:c>
      <x:c t="n" s="0">
        <x:v>19.11568</x:v>
      </x:c>
      <x:c t="n" s="0">
        <x:v>15.73817</x:v>
      </x:c>
      <x:c t="n" s="0">
        <x:v>15.78239</x:v>
      </x:c>
      <x:c t="n" s="0">
        <x:v>8.757825</x:v>
      </x:c>
      <x:c t="n" s="0">
        <x:v>7.298313</x:v>
      </x:c>
      <x:c t="n" s="0">
        <x:v>5.550333</x:v>
      </x:c>
      <x:c t="n" s="0">
        <x:v>4.388939</x:v>
      </x:c>
      <x:c t="n" s="0">
        <x:v>6.529489</x:v>
      </x:c>
      <x:c t="n" s="0">
        <x:v>4.852413</x:v>
      </x:c>
      <x:c t="n" s="0">
        <x:v>-30.06697</x:v>
      </x:c>
      <x:c t="n" s="0">
        <x:v>-29.16826</x:v>
      </x:c>
      <x:c t="n" s="0">
        <x:v>-2.094338</x:v>
      </x:c>
      <x:c t="n" s="0">
        <x:v>-17.25512</x:v>
      </x:c>
      <x:c t="n" s="0">
        <x:v>-10.99661</x:v>
      </x:c>
      <x:c t="n" s="0">
        <x:v>-5.084769</x:v>
      </x:c>
      <x:c t="n" s="0">
        <x:v>2.818074</x:v>
      </x:c>
      <x:c t="n" s="0">
        <x:v>5.094954</x:v>
      </x:c>
      <x:c t="n" s="0">
        <x:v>5.95584</x:v>
      </x:c>
      <x:c t="n" s="0">
        <x:v>3.164489</x:v>
      </x:c>
      <x:c t="n" s="0">
        <x:v>15.20125</x:v>
      </x:c>
      <x:c t="n" s="0">
        <x:v>19.92882</x:v>
      </x:c>
      <x:c t="n" s="0">
        <x:v>11.51453</x:v>
      </x:c>
      <x:c t="n" s="0">
        <x:v>20.27263</x:v>
      </x:c>
      <x:c t="n" s="0">
        <x:v>15.23232</x:v>
      </x:c>
      <x:c t="n" s="0">
        <x:v>3.782918</x:v>
      </x:c>
      <x:c t="n" s="0">
        <x:v>6.094651</x:v>
      </x:c>
      <x:c t="n" s="0">
        <x:v>19.55104</x:v>
      </x:c>
      <x:c t="n" s="0">
        <x:v>20.67762</x:v>
      </x:c>
      <x:c t="n" s="0">
        <x:v>20.58313</x:v>
      </x:c>
      <x:c t="n" s="0">
        <x:v>20.86647</x:v>
      </x:c>
      <x:c t="n" s="0">
        <x:v>23.26414</x:v>
      </x:c>
      <x:c t="n" s="0">
        <x:v>20.21029</x:v>
      </x:c>
      <x:c t="n" s="0">
        <x:v>24.95338</x:v>
      </x:c>
      <x:c t="n" s="0">
        <x:v>24.79128</x:v>
      </x:c>
      <x:c t="n" s="0">
        <x:v>24.26971</x:v>
      </x:c>
      <x:c t="n" s="0">
        <x:v>17.97721</x:v>
      </x:c>
      <x:c t="n" s="0">
        <x:v>19.5846</x:v>
      </x:c>
      <x:c t="n" s="0">
        <x:v>13.72436</x:v>
      </x:c>
      <x:c t="n" s="0">
        <x:v>16.63634</x:v>
      </x:c>
      <x:c t="n" s="0">
        <x:v>6.720228</x:v>
      </x:c>
      <x:c t="n" s="0">
        <x:v>5.420148</x:v>
      </x:c>
      <x:c t="n" s="0">
        <x:v>3.9996</x:v>
      </x:c>
      <x:c t="n" s="0">
        <x:v>4.603593</x:v>
      </x:c>
      <x:c t="n" s="0">
        <x:v>6.185073</x:v>
      </x:c>
      <x:c t="n" s="0">
        <x:v>5.233836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43942.9276851852</x:v>
      </x:c>
      <x:c t="n" s="7">
        <x:v>43942.9276851852</x:v>
      </x:c>
      <x:c t="n" s="0">
        <x:v>34.3252</x:v>
      </x:c>
      <x:c t="n" s="0">
        <x:v>54.20069</x:v>
      </x:c>
      <x:c t="n" s="0">
        <x:v>70.24922</x:v>
      </x:c>
      <x:c t="n" s="0">
        <x:v>73.80381</x:v>
      </x:c>
      <x:c t="n" s="0">
        <x:v>-30.06697</x:v>
      </x:c>
      <x:c t="n" s="0">
        <x:v>-29.16826</x:v>
      </x:c>
      <x:c t="n" s="0">
        <x:v>-2.644924</x:v>
      </x:c>
      <x:c t="n" s="0">
        <x:v>-9.693468</x:v>
      </x:c>
      <x:c t="n" s="0">
        <x:v>-8.59545</x:v>
      </x:c>
      <x:c t="n" s="0">
        <x:v>-7.285272</x:v>
      </x:c>
      <x:c t="n" s="0">
        <x:v>1.250849</x:v>
      </x:c>
      <x:c t="n" s="0">
        <x:v>3.853476</x:v>
      </x:c>
      <x:c t="n" s="0">
        <x:v>8.226631</x:v>
      </x:c>
      <x:c t="n" s="0">
        <x:v>7.139184</x:v>
      </x:c>
      <x:c t="n" s="0">
        <x:v>16.89473</x:v>
      </x:c>
      <x:c t="n" s="0">
        <x:v>18.5768</x:v>
      </x:c>
      <x:c t="n" s="0">
        <x:v>17.35663</x:v>
      </x:c>
      <x:c t="n" s="0">
        <x:v>16.55998</x:v>
      </x:c>
      <x:c t="n" s="0">
        <x:v>14.91358</x:v>
      </x:c>
      <x:c t="n" s="0">
        <x:v>15.24411</x:v>
      </x:c>
      <x:c t="n" s="0">
        <x:v>12.33538</x:v>
      </x:c>
      <x:c t="n" s="0">
        <x:v>18.2061</x:v>
      </x:c>
      <x:c t="n" s="0">
        <x:v>20.92432</x:v>
      </x:c>
      <x:c t="n" s="0">
        <x:v>18.3155</x:v>
      </x:c>
      <x:c t="n" s="0">
        <x:v>24.59158</x:v>
      </x:c>
      <x:c t="n" s="0">
        <x:v>26.48727</x:v>
      </x:c>
      <x:c t="n" s="0">
        <x:v>26.72767</x:v>
      </x:c>
      <x:c t="n" s="0">
        <x:v>26.61573</x:v>
      </x:c>
      <x:c t="n" s="0">
        <x:v>29.29594</x:v>
      </x:c>
      <x:c t="n" s="0">
        <x:v>25.92925</x:v>
      </x:c>
      <x:c t="n" s="0">
        <x:v>22.42556</x:v>
      </x:c>
      <x:c t="n" s="0">
        <x:v>19.01337</x:v>
      </x:c>
      <x:c t="n" s="0">
        <x:v>15.41778</x:v>
      </x:c>
      <x:c t="n" s="0">
        <x:v>15.85768</x:v>
      </x:c>
      <x:c t="n" s="0">
        <x:v>8.624723</x:v>
      </x:c>
      <x:c t="n" s="0">
        <x:v>6.967463</x:v>
      </x:c>
      <x:c t="n" s="0">
        <x:v>5.358531</x:v>
      </x:c>
      <x:c t="n" s="0">
        <x:v>4.568372</x:v>
      </x:c>
      <x:c t="n" s="0">
        <x:v>6.439701</x:v>
      </x:c>
      <x:c t="n" s="0">
        <x:v>4.695469</x:v>
      </x:c>
      <x:c t="n" s="0">
        <x:v>-30.06697</x:v>
      </x:c>
      <x:c t="n" s="0">
        <x:v>-29.16826</x:v>
      </x:c>
      <x:c t="n" s="0">
        <x:v>-2.094338</x:v>
      </x:c>
      <x:c t="n" s="0">
        <x:v>-17.25512</x:v>
      </x:c>
      <x:c t="n" s="0">
        <x:v>-10.99661</x:v>
      </x:c>
      <x:c t="n" s="0">
        <x:v>-5.084769</x:v>
      </x:c>
      <x:c t="n" s="0">
        <x:v>2.818074</x:v>
      </x:c>
      <x:c t="n" s="0">
        <x:v>6.578367</x:v>
      </x:c>
      <x:c t="n" s="0">
        <x:v>5.95584</x:v>
      </x:c>
      <x:c t="n" s="0">
        <x:v>15.07892</x:v>
      </x:c>
      <x:c t="n" s="0">
        <x:v>14.01073</x:v>
      </x:c>
      <x:c t="n" s="0">
        <x:v>15.81878</x:v>
      </x:c>
      <x:c t="n" s="0">
        <x:v>11.51453</x:v>
      </x:c>
      <x:c t="n" s="0">
        <x:v>19.15705</x:v>
      </x:c>
      <x:c t="n" s="0">
        <x:v>16.99948</x:v>
      </x:c>
      <x:c t="n" s="0">
        <x:v>10.47273</x:v>
      </x:c>
      <x:c t="n" s="0">
        <x:v>14.58995</x:v>
      </x:c>
      <x:c t="n" s="0">
        <x:v>18.52054</x:v>
      </x:c>
      <x:c t="n" s="0">
        <x:v>19.79268</x:v>
      </x:c>
      <x:c t="n" s="0">
        <x:v>13.59911</x:v>
      </x:c>
      <x:c t="n" s="0">
        <x:v>25.90607</x:v>
      </x:c>
      <x:c t="n" s="0">
        <x:v>30.2068</x:v>
      </x:c>
      <x:c t="n" s="0">
        <x:v>28.88127</x:v>
      </x:c>
      <x:c t="n" s="0">
        <x:v>21.19793</x:v>
      </x:c>
      <x:c t="n" s="0">
        <x:v>19.26488</x:v>
      </x:c>
      <x:c t="n" s="0">
        <x:v>21.8814</x:v>
      </x:c>
      <x:c t="n" s="0">
        <x:v>21.3145</x:v>
      </x:c>
      <x:c t="n" s="0">
        <x:v>18.3054</x:v>
      </x:c>
      <x:c t="n" s="0">
        <x:v>14.96587</x:v>
      </x:c>
      <x:c t="n" s="0">
        <x:v>14.54378</x:v>
      </x:c>
      <x:c t="n" s="0">
        <x:v>6.977698</x:v>
      </x:c>
      <x:c t="n" s="0">
        <x:v>4.723768</x:v>
      </x:c>
      <x:c t="n" s="0">
        <x:v>3.981379</x:v>
      </x:c>
      <x:c t="n" s="0">
        <x:v>4.972656</x:v>
      </x:c>
      <x:c t="n" s="0">
        <x:v>6.808428</x:v>
      </x:c>
      <x:c t="n" s="0">
        <x:v>3.835178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43942.9276851852</x:v>
      </x:c>
      <x:c t="n" s="7">
        <x:v>43942.9276851852</x:v>
      </x:c>
      <x:c t="n" s="0">
        <x:v>35.49987</x:v>
      </x:c>
      <x:c t="n" s="0">
        <x:v>54.20069</x:v>
      </x:c>
      <x:c t="n" s="0">
        <x:v>61.51217</x:v>
      </x:c>
      <x:c t="n" s="0">
        <x:v>70.29866</x:v>
      </x:c>
      <x:c t="n" s="0">
        <x:v>-30.06697</x:v>
      </x:c>
      <x:c t="n" s="0">
        <x:v>-29.16826</x:v>
      </x:c>
      <x:c t="n" s="0">
        <x:v>-2.662046</x:v>
      </x:c>
      <x:c t="n" s="0">
        <x:v>-10.07325</x:v>
      </x:c>
      <x:c t="n" s="0">
        <x:v>-8.873424</x:v>
      </x:c>
      <x:c t="n" s="0">
        <x:v>-6.885938</x:v>
      </x:c>
      <x:c t="n" s="0">
        <x:v>1.349896</x:v>
      </x:c>
      <x:c t="n" s="0">
        <x:v>4.668779</x:v>
      </x:c>
      <x:c t="n" s="0">
        <x:v>8.07778</x:v>
      </x:c>
      <x:c t="n" s="0">
        <x:v>11.30938</x:v>
      </x:c>
      <x:c t="n" s="0">
        <x:v>16.46345</x:v>
      </x:c>
      <x:c t="n" s="0">
        <x:v>18.18606</x:v>
      </x:c>
      <x:c t="n" s="0">
        <x:v>16.88719</x:v>
      </x:c>
      <x:c t="n" s="0">
        <x:v>16.20957</x:v>
      </x:c>
      <x:c t="n" s="0">
        <x:v>16.05982</x:v>
      </x:c>
      <x:c t="n" s="0">
        <x:v>15.23124</x:v>
      </x:c>
      <x:c t="n" s="0">
        <x:v>12.92804</x:v>
      </x:c>
      <x:c t="n" s="0">
        <x:v>18.14315</x:v>
      </x:c>
      <x:c t="n" s="0">
        <x:v>20.91053</x:v>
      </x:c>
      <x:c t="n" s="0">
        <x:v>18.08177</x:v>
      </x:c>
      <x:c t="n" s="0">
        <x:v>24.47947</x:v>
      </x:c>
      <x:c t="n" s="0">
        <x:v>27.17284</x:v>
      </x:c>
      <x:c t="n" s="0">
        <x:v>27.01337</x:v>
      </x:c>
      <x:c t="n" s="0">
        <x:v>26.25763</x:v>
      </x:c>
      <x:c t="n" s="0">
        <x:v>28.69686</x:v>
      </x:c>
      <x:c t="n" s="0">
        <x:v>25.48691</x:v>
      </x:c>
      <x:c t="n" s="0">
        <x:v>22.53479</x:v>
      </x:c>
      <x:c t="n" s="0">
        <x:v>18.78802</x:v>
      </x:c>
      <x:c t="n" s="0">
        <x:v>15.51974</x:v>
      </x:c>
      <x:c t="n" s="0">
        <x:v>15.82061</x:v>
      </x:c>
      <x:c t="n" s="0">
        <x:v>8.353621</x:v>
      </x:c>
      <x:c t="n" s="0">
        <x:v>7.059633</x:v>
      </x:c>
      <x:c t="n" s="0">
        <x:v>5.339652</x:v>
      </x:c>
      <x:c t="n" s="0">
        <x:v>4.544597</x:v>
      </x:c>
      <x:c t="n" s="0">
        <x:v>6.588159</x:v>
      </x:c>
      <x:c t="n" s="0">
        <x:v>4.576491</x:v>
      </x:c>
      <x:c t="n" s="0">
        <x:v>-30.06697</x:v>
      </x:c>
      <x:c t="n" s="0">
        <x:v>-28.78037</x:v>
      </x:c>
      <x:c t="n" s="0">
        <x:v>-3.878151</x:v>
      </x:c>
      <x:c t="n" s="0">
        <x:v>-10.84222</x:v>
      </x:c>
      <x:c t="n" s="0">
        <x:v>-10.99661</x:v>
      </x:c>
      <x:c t="n" s="0">
        <x:v>-5.084769</x:v>
      </x:c>
      <x:c t="n" s="0">
        <x:v>0.1846559</x:v>
      </x:c>
      <x:c t="n" s="0">
        <x:v>7.682059</x:v>
      </x:c>
      <x:c t="n" s="0">
        <x:v>8.264702</x:v>
      </x:c>
      <x:c t="n" s="0">
        <x:v>17.94718</x:v>
      </x:c>
      <x:c t="n" s="0">
        <x:v>12.3652</x:v>
      </x:c>
      <x:c t="n" s="0">
        <x:v>14.71073</x:v>
      </x:c>
      <x:c t="n" s="0">
        <x:v>12.78816</x:v>
      </x:c>
      <x:c t="n" s="0">
        <x:v>9.998041</x:v>
      </x:c>
      <x:c t="n" s="0">
        <x:v>20.48109</x:v>
      </x:c>
      <x:c t="n" s="0">
        <x:v>16.0993</x:v>
      </x:c>
      <x:c t="n" s="0">
        <x:v>15.03745</x:v>
      </x:c>
      <x:c t="n" s="0">
        <x:v>16.04867</x:v>
      </x:c>
      <x:c t="n" s="0">
        <x:v>21.57013</x:v>
      </x:c>
      <x:c t="n" s="0">
        <x:v>17.9358</x:v>
      </x:c>
      <x:c t="n" s="0">
        <x:v>23.26672</x:v>
      </x:c>
      <x:c t="n" s="0">
        <x:v>26.2051</x:v>
      </x:c>
      <x:c t="n" s="0">
        <x:v>25.9634</x:v>
      </x:c>
      <x:c t="n" s="0">
        <x:v>25.05532</x:v>
      </x:c>
      <x:c t="n" s="0">
        <x:v>19.71423</x:v>
      </x:c>
      <x:c t="n" s="0">
        <x:v>21.80757</x:v>
      </x:c>
      <x:c t="n" s="0">
        <x:v>23.61961</x:v>
      </x:c>
      <x:c t="n" s="0">
        <x:v>17.55477</x:v>
      </x:c>
      <x:c t="n" s="0">
        <x:v>16.67503</x:v>
      </x:c>
      <x:c t="n" s="0">
        <x:v>15.22016</x:v>
      </x:c>
      <x:c t="n" s="0">
        <x:v>6.930909</x:v>
      </x:c>
      <x:c t="n" s="0">
        <x:v>8.173684</x:v>
      </x:c>
      <x:c t="n" s="0">
        <x:v>5.659631</x:v>
      </x:c>
      <x:c t="n" s="0">
        <x:v>4.636291</x:v>
      </x:c>
      <x:c t="n" s="0">
        <x:v>7.340133</x:v>
      </x:c>
      <x:c t="n" s="0">
        <x:v>3.883353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43942.9276851852</x:v>
      </x:c>
      <x:c t="n" s="7">
        <x:v>43942.9276851852</x:v>
      </x:c>
      <x:c t="n" s="0">
        <x:v>36.7033</x:v>
      </x:c>
      <x:c t="n" s="0">
        <x:v>54.20069</x:v>
      </x:c>
      <x:c t="n" s="0">
        <x:v>58.38488</x:v>
      </x:c>
      <x:c t="n" s="0">
        <x:v>65.67467</x:v>
      </x:c>
      <x:c t="n" s="0">
        <x:v>-30.06697</x:v>
      </x:c>
      <x:c t="n" s="0">
        <x:v>-29.16826</x:v>
      </x:c>
      <x:c t="n" s="0">
        <x:v>-2.973832</x:v>
      </x:c>
      <x:c t="n" s="0">
        <x:v>-9.932573</x:v>
      </x:c>
      <x:c t="n" s="0">
        <x:v>-9.125778</x:v>
      </x:c>
      <x:c t="n" s="0">
        <x:v>-6.571753</x:v>
      </x:c>
      <x:c t="n" s="0">
        <x:v>0.9393906</x:v>
      </x:c>
      <x:c t="n" s="0">
        <x:v>5.261293</x:v>
      </x:c>
      <x:c t="n" s="0">
        <x:v>8.265304</x:v>
      </x:c>
      <x:c t="n" s="0">
        <x:v>13.14804</x:v>
      </x:c>
      <x:c t="n" s="0">
        <x:v>16.05787</x:v>
      </x:c>
      <x:c t="n" s="0">
        <x:v>17.82205</x:v>
      </x:c>
      <x:c t="n" s="0">
        <x:v>16.52266</x:v>
      </x:c>
      <x:c t="n" s="0">
        <x:v>15.7243</x:v>
      </x:c>
      <x:c t="n" s="0">
        <x:v>16.57996</x:v>
      </x:c>
      <x:c t="n" s="0">
        <x:v>15.70272</x:v>
      </x:c>
      <x:c t="n" s="0">
        <x:v>12.87253</x:v>
      </x:c>
      <x:c t="n" s="0">
        <x:v>17.62493</x:v>
      </x:c>
      <x:c t="n" s="0">
        <x:v>21.74799</x:v>
      </x:c>
      <x:c t="n" s="0">
        <x:v>18.46083</x:v>
      </x:c>
      <x:c t="n" s="0">
        <x:v>24.09145</x:v>
      </x:c>
      <x:c t="n" s="0">
        <x:v>27.30056</x:v>
      </x:c>
      <x:c t="n" s="0">
        <x:v>26.88676</x:v>
      </x:c>
      <x:c t="n" s="0">
        <x:v>26.24326</x:v>
      </x:c>
      <x:c t="n" s="0">
        <x:v>28.2566</x:v>
      </x:c>
      <x:c t="n" s="0">
        <x:v>25.14795</x:v>
      </x:c>
      <x:c t="n" s="0">
        <x:v>22.51049</x:v>
      </x:c>
      <x:c t="n" s="0">
        <x:v>18.51105</x:v>
      </x:c>
      <x:c t="n" s="0">
        <x:v>15.60646</x:v>
      </x:c>
      <x:c t="n" s="0">
        <x:v>15.51013</x:v>
      </x:c>
      <x:c t="n" s="0">
        <x:v>8.120193</x:v>
      </x:c>
      <x:c t="n" s="0">
        <x:v>7.212128</x:v>
      </x:c>
      <x:c t="n" s="0">
        <x:v>5.283124</x:v>
      </x:c>
      <x:c t="n" s="0">
        <x:v>4.456599</x:v>
      </x:c>
      <x:c t="n" s="0">
        <x:v>6.784277</x:v>
      </x:c>
      <x:c t="n" s="0">
        <x:v>4.651196</x:v>
      </x:c>
      <x:c t="n" s="0">
        <x:v>-30.06697</x:v>
      </x:c>
      <x:c t="n" s="0">
        <x:v>-28.4243</x:v>
      </x:c>
      <x:c t="n" s="0">
        <x:v>-5.456793</x:v>
      </x:c>
      <x:c t="n" s="0">
        <x:v>-9.189905</x:v>
      </x:c>
      <x:c t="n" s="0">
        <x:v>-9.678403</x:v>
      </x:c>
      <x:c t="n" s="0">
        <x:v>-5.084769</x:v>
      </x:c>
      <x:c t="n" s="0">
        <x:v>-2.827852</x:v>
      </x:c>
      <x:c t="n" s="0">
        <x:v>7.672761</x:v>
      </x:c>
      <x:c t="n" s="0">
        <x:v>9.224807</x:v>
      </x:c>
      <x:c t="n" s="0">
        <x:v>17.94718</x:v>
      </x:c>
      <x:c t="n" s="0">
        <x:v>12.3652</x:v>
      </x:c>
      <x:c t="n" s="0">
        <x:v>14.71073</x:v>
      </x:c>
      <x:c t="n" s="0">
        <x:v>13.40459</x:v>
      </x:c>
      <x:c t="n" s="0">
        <x:v>11.95795</x:v>
      </x:c>
      <x:c t="n" s="0">
        <x:v>16.31356</x:v>
      </x:c>
      <x:c t="n" s="0">
        <x:v>18.5985</x:v>
      </x:c>
      <x:c t="n" s="0">
        <x:v>11.72491</x:v>
      </x:c>
      <x:c t="n" s="0">
        <x:v>9.952556</x:v>
      </x:c>
      <x:c t="n" s="0">
        <x:v>24.61959</x:v>
      </x:c>
      <x:c t="n" s="0">
        <x:v>20.32988</x:v>
      </x:c>
      <x:c t="n" s="0">
        <x:v>18.76408</x:v>
      </x:c>
      <x:c t="n" s="0">
        <x:v>28.93257</x:v>
      </x:c>
      <x:c t="n" s="0">
        <x:v>27.42172</x:v>
      </x:c>
      <x:c t="n" s="0">
        <x:v>26.904</x:v>
      </x:c>
      <x:c t="n" s="0">
        <x:v>24.38332</x:v>
      </x:c>
      <x:c t="n" s="0">
        <x:v>23.29273</x:v>
      </x:c>
      <x:c t="n" s="0">
        <x:v>21.88028</x:v>
      </x:c>
      <x:c t="n" s="0">
        <x:v>17.66021</x:v>
      </x:c>
      <x:c t="n" s="0">
        <x:v>14.27049</x:v>
      </x:c>
      <x:c t="n" s="0">
        <x:v>13.7194</x:v>
      </x:c>
      <x:c t="n" s="0">
        <x:v>6.333228</x:v>
      </x:c>
      <x:c t="n" s="0">
        <x:v>9.02351</x:v>
      </x:c>
      <x:c t="n" s="0">
        <x:v>4.991608</x:v>
      </x:c>
      <x:c t="n" s="0">
        <x:v>5.093662</x:v>
      </x:c>
      <x:c t="n" s="0">
        <x:v>7.191577</x:v>
      </x:c>
      <x:c t="n" s="0">
        <x:v>5.006645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43942.9276851852</x:v>
      </x:c>
      <x:c t="n" s="7">
        <x:v>43942.9276851852</x:v>
      </x:c>
      <x:c t="n" s="0">
        <x:v>35.52984</x:v>
      </x:c>
      <x:c t="n" s="0">
        <x:v>54.20069</x:v>
      </x:c>
      <x:c t="n" s="0">
        <x:v>57.79472</x:v>
      </x:c>
      <x:c t="n" s="0">
        <x:v>64.96886</x:v>
      </x:c>
      <x:c t="n" s="0">
        <x:v>-30.06697</x:v>
      </x:c>
      <x:c t="n" s="0">
        <x:v>-29.16826</x:v>
      </x:c>
      <x:c t="n" s="0">
        <x:v>-3.25906</x:v>
      </x:c>
      <x:c t="n" s="0">
        <x:v>-9.815933</x:v>
      </x:c>
      <x:c t="n" s="0">
        <x:v>-8.500981</x:v>
      </x:c>
      <x:c t="n" s="0">
        <x:v>-6.320328</x:v>
      </x:c>
      <x:c t="n" s="0">
        <x:v>0.5552019</x:v>
      </x:c>
      <x:c t="n" s="0">
        <x:v>5.697205</x:v>
      </x:c>
      <x:c t="n" s="0">
        <x:v>8.419284</x:v>
      </x:c>
      <x:c t="n" s="0">
        <x:v>14.16975</x:v>
      </x:c>
      <x:c t="n" s="0">
        <x:v>15.67871</x:v>
      </x:c>
      <x:c t="n" s="0">
        <x:v>17.51943</x:v>
      </x:c>
      <x:c t="n" s="0">
        <x:v>16.14296</x:v>
      </x:c>
      <x:c t="n" s="0">
        <x:v>15.44458</x:v>
      </x:c>
      <x:c t="n" s="0">
        <x:v>16.20651</x:v>
      </x:c>
      <x:c t="n" s="0">
        <x:v>15.91467</x:v>
      </x:c>
      <x:c t="n" s="0">
        <x:v>13.40235</x:v>
      </x:c>
      <x:c t="n" s="0">
        <x:v>17.1422</x:v>
      </x:c>
      <x:c t="n" s="0">
        <x:v>22.5331</x:v>
      </x:c>
      <x:c t="n" s="0">
        <x:v>18.71696</x:v>
      </x:c>
      <x:c t="n" s="0">
        <x:v>23.79989</x:v>
      </x:c>
      <x:c t="n" s="0">
        <x:v>27.47164</x:v>
      </x:c>
      <x:c t="n" s="0">
        <x:v>26.78789</x:v>
      </x:c>
      <x:c t="n" s="0">
        <x:v>26.19069</x:v>
      </x:c>
      <x:c t="n" s="0">
        <x:v>27.74109</x:v>
      </x:c>
      <x:c t="n" s="0">
        <x:v>25.17464</x:v>
      </x:c>
      <x:c t="n" s="0">
        <x:v>22.49865</x:v>
      </x:c>
      <x:c t="n" s="0">
        <x:v>18.75686</x:v>
      </x:c>
      <x:c t="n" s="0">
        <x:v>15.49857</x:v>
      </x:c>
      <x:c t="n" s="0">
        <x:v>15.29521</x:v>
      </x:c>
      <x:c t="n" s="0">
        <x:v>8.114264</x:v>
      </x:c>
      <x:c t="n" s="0">
        <x:v>7.432475</x:v>
      </x:c>
      <x:c t="n" s="0">
        <x:v>5.254965</x:v>
      </x:c>
      <x:c t="n" s="0">
        <x:v>4.655489</x:v>
      </x:c>
      <x:c t="n" s="0">
        <x:v>6.638939</x:v>
      </x:c>
      <x:c t="n" s="0">
        <x:v>4.629587</x:v>
      </x:c>
      <x:c t="n" s="0">
        <x:v>-30.06697</x:v>
      </x:c>
      <x:c t="n" s="0">
        <x:v>-28.4243</x:v>
      </x:c>
      <x:c t="n" s="0">
        <x:v>-5.456793</x:v>
      </x:c>
      <x:c t="n" s="0">
        <x:v>-9.189905</x:v>
      </x:c>
      <x:c t="n" s="0">
        <x:v>-5.15665</x:v>
      </x:c>
      <x:c t="n" s="0">
        <x:v>-5.084769</x:v>
      </x:c>
      <x:c t="n" s="0">
        <x:v>-2.827852</x:v>
      </x:c>
      <x:c t="n" s="0">
        <x:v>7.607112</x:v>
      </x:c>
      <x:c t="n" s="0">
        <x:v>9.224807</x:v>
      </x:c>
      <x:c t="n" s="0">
        <x:v>17.35372</x:v>
      </x:c>
      <x:c t="n" s="0">
        <x:v>12.3652</x:v>
      </x:c>
      <x:c t="n" s="0">
        <x:v>15.49029</x:v>
      </x:c>
      <x:c t="n" s="0">
        <x:v>10.65372</x:v>
      </x:c>
      <x:c t="n" s="0">
        <x:v>13.30351</x:v>
      </x:c>
      <x:c t="n" s="0">
        <x:v>13.35731</x:v>
      </x:c>
      <x:c t="n" s="0">
        <x:v>14.055</x:v>
      </x:c>
      <x:c t="n" s="0">
        <x:v>16.07972</x:v>
      </x:c>
      <x:c t="n" s="0">
        <x:v>13.32278</x:v>
      </x:c>
      <x:c t="n" s="0">
        <x:v>26.50924</x:v>
      </x:c>
      <x:c t="n" s="0">
        <x:v>19.71539</x:v>
      </x:c>
      <x:c t="n" s="0">
        <x:v>25.06256</x:v>
      </x:c>
      <x:c t="n" s="0">
        <x:v>30.01052</x:v>
      </x:c>
      <x:c t="n" s="0">
        <x:v>25.17974</x:v>
      </x:c>
      <x:c t="n" s="0">
        <x:v>24.03623</x:v>
      </x:c>
      <x:c t="n" s="0">
        <x:v>21.21844</x:v>
      </x:c>
      <x:c t="n" s="0">
        <x:v>24.39822</x:v>
      </x:c>
      <x:c t="n" s="0">
        <x:v>24.18036</x:v>
      </x:c>
      <x:c t="n" s="0">
        <x:v>20.79775</x:v>
      </x:c>
      <x:c t="n" s="0">
        <x:v>15.26834</x:v>
      </x:c>
      <x:c t="n" s="0">
        <x:v>12.44708</x:v>
      </x:c>
      <x:c t="n" s="0">
        <x:v>7.837093</x:v>
      </x:c>
      <x:c t="n" s="0">
        <x:v>7.255198</x:v>
      </x:c>
      <x:c t="n" s="0">
        <x:v>4.7145</x:v>
      </x:c>
      <x:c t="n" s="0">
        <x:v>4.994959</x:v>
      </x:c>
      <x:c t="n" s="0">
        <x:v>5.883251</x:v>
      </x:c>
      <x:c t="n" s="0">
        <x:v>4.959089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43942.9276851852</x:v>
      </x:c>
      <x:c t="n" s="7">
        <x:v>43942.9276851852</x:v>
      </x:c>
      <x:c t="n" s="0">
        <x:v>34.23654</x:v>
      </x:c>
      <x:c t="n" s="0">
        <x:v>54.20069</x:v>
      </x:c>
      <x:c t="n" s="0">
        <x:v>65.82236</x:v>
      </x:c>
      <x:c t="n" s="0">
        <x:v>72.05957</x:v>
      </x:c>
      <x:c t="n" s="0">
        <x:v>-30.06697</x:v>
      </x:c>
      <x:c t="n" s="0">
        <x:v>-29.16826</x:v>
      </x:c>
      <x:c t="n" s="0">
        <x:v>-3.51842</x:v>
      </x:c>
      <x:c t="n" s="0">
        <x:v>-9.718749</x:v>
      </x:c>
      <x:c t="n" s="0">
        <x:v>-7.821668</x:v>
      </x:c>
      <x:c t="n" s="0">
        <x:v>-6.116558</x:v>
      </x:c>
      <x:c t="n" s="0">
        <x:v>0.1978379</x:v>
      </x:c>
      <x:c t="n" s="0">
        <x:v>6.033977</x:v>
      </x:c>
      <x:c t="n" s="0">
        <x:v>8.503245</x:v>
      </x:c>
      <x:c t="n" s="0">
        <x:v>14.75042</x:v>
      </x:c>
      <x:c t="n" s="0">
        <x:v>15.29535</x:v>
      </x:c>
      <x:c t="n" s="0">
        <x:v>17.29906</x:v>
      </x:c>
      <x:c t="n" s="0">
        <x:v>15.48191</x:v>
      </x:c>
      <x:c t="n" s="0">
        <x:v>15.09468</x:v>
      </x:c>
      <x:c t="n" s="0">
        <x:v>16.04191</x:v>
      </x:c>
      <x:c t="n" s="0">
        <x:v>15.44259</x:v>
      </x:c>
      <x:c t="n" s="0">
        <x:v>13.34313</x:v>
      </x:c>
      <x:c t="n" s="0">
        <x:v>17.74148</x:v>
      </x:c>
      <x:c t="n" s="0">
        <x:v>23.21011</x:v>
      </x:c>
      <x:c t="n" s="0">
        <x:v>19.10013</x:v>
      </x:c>
      <x:c t="n" s="0">
        <x:v>24.02359</x:v>
      </x:c>
      <x:c t="n" s="0">
        <x:v>27.89433</x:v>
      </x:c>
      <x:c t="n" s="0">
        <x:v>26.63542</x:v>
      </x:c>
      <x:c t="n" s="0">
        <x:v>25.78637</x:v>
      </x:c>
      <x:c t="n" s="0">
        <x:v>27.3257</x:v>
      </x:c>
      <x:c t="n" s="0">
        <x:v>24.75533</x:v>
      </x:c>
      <x:c t="n" s="0">
        <x:v>22.52497</x:v>
      </x:c>
      <x:c t="n" s="0">
        <x:v>19.03987</x:v>
      </x:c>
      <x:c t="n" s="0">
        <x:v>15.37883</x:v>
      </x:c>
      <x:c t="n" s="0">
        <x:v>15.03444</x:v>
      </x:c>
      <x:c t="n" s="0">
        <x:v>7.88059</x:v>
      </x:c>
      <x:c t="n" s="0">
        <x:v>7.384746</x:v>
      </x:c>
      <x:c t="n" s="0">
        <x:v>5.440301</x:v>
      </x:c>
      <x:c t="n" s="0">
        <x:v>4.739498</x:v>
      </x:c>
      <x:c t="n" s="0">
        <x:v>6.557205</x:v>
      </x:c>
      <x:c t="n" s="0">
        <x:v>4.723903</x:v>
      </x:c>
      <x:c t="n" s="0">
        <x:v>-30.06697</x:v>
      </x:c>
      <x:c t="n" s="0">
        <x:v>-28.4243</x:v>
      </x:c>
      <x:c t="n" s="0">
        <x:v>-5.456793</x:v>
      </x:c>
      <x:c t="n" s="0">
        <x:v>-9.189905</x:v>
      </x:c>
      <x:c t="n" s="0">
        <x:v>-5.15665</x:v>
      </x:c>
      <x:c t="n" s="0">
        <x:v>-5.084769</x:v>
      </x:c>
      <x:c t="n" s="0">
        <x:v>-2.827852</x:v>
      </x:c>
      <x:c t="n" s="0">
        <x:v>7.607112</x:v>
      </x:c>
      <x:c t="n" s="0">
        <x:v>8.159573</x:v>
      </x:c>
      <x:c t="n" s="0">
        <x:v>17.1364</x:v>
      </x:c>
      <x:c t="n" s="0">
        <x:v>11.65806</x:v>
      </x:c>
      <x:c t="n" s="0">
        <x:v>15.72187</x:v>
      </x:c>
      <x:c t="n" s="0">
        <x:v>1.297334</x:v>
      </x:c>
      <x:c t="n" s="0">
        <x:v>10.78485</x:v>
      </x:c>
      <x:c t="n" s="0">
        <x:v>15.38952</x:v>
      </x:c>
      <x:c t="n" s="0">
        <x:v>12.00558</x:v>
      </x:c>
      <x:c t="n" s="0">
        <x:v>20.24009</x:v>
      </x:c>
      <x:c t="n" s="0">
        <x:v>20.80411</x:v>
      </x:c>
      <x:c t="n" s="0">
        <x:v>25.3236</x:v>
      </x:c>
      <x:c t="n" s="0">
        <x:v>20.92833</x:v>
      </x:c>
      <x:c t="n" s="0">
        <x:v>25.44951</x:v>
      </x:c>
      <x:c t="n" s="0">
        <x:v>27.53475</x:v>
      </x:c>
      <x:c t="n" s="0">
        <x:v>25.04645</x:v>
      </x:c>
      <x:c t="n" s="0">
        <x:v>24.52257</x:v>
      </x:c>
      <x:c t="n" s="0">
        <x:v>22.67991</x:v>
      </x:c>
      <x:c t="n" s="0">
        <x:v>20.62334</x:v>
      </x:c>
      <x:c t="n" s="0">
        <x:v>20.49593</x:v>
      </x:c>
      <x:c t="n" s="0">
        <x:v>20.24924</x:v>
      </x:c>
      <x:c t="n" s="0">
        <x:v>14.61063</x:v>
      </x:c>
      <x:c t="n" s="0">
        <x:v>14.16755</x:v>
      </x:c>
      <x:c t="n" s="0">
        <x:v>5.837548</x:v>
      </x:c>
      <x:c t="n" s="0">
        <x:v>6.689822</x:v>
      </x:c>
      <x:c t="n" s="0">
        <x:v>6.089039</x:v>
      </x:c>
      <x:c t="n" s="0">
        <x:v>4.970362</x:v>
      </x:c>
      <x:c t="n" s="0">
        <x:v>6.272252</x:v>
      </x:c>
      <x:c t="n" s="0">
        <x:v>4.777635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43942.9276851852</x:v>
      </x:c>
      <x:c t="n" s="7">
        <x:v>43942.9276851852</x:v>
      </x:c>
      <x:c t="n" s="0">
        <x:v>35.48197</x:v>
      </x:c>
      <x:c t="n" s="0">
        <x:v>54.20069</x:v>
      </x:c>
      <x:c t="n" s="0">
        <x:v>73.06069</x:v>
      </x:c>
      <x:c t="n" s="0">
        <x:v>74.62337</x:v>
      </x:c>
      <x:c t="n" s="0">
        <x:v>-30.06697</x:v>
      </x:c>
      <x:c t="n" s="0">
        <x:v>-29.16826</x:v>
      </x:c>
      <x:c t="n" s="0">
        <x:v>-3.752885</x:v>
      </x:c>
      <x:c t="n" s="0">
        <x:v>-9.637434</x:v>
      </x:c>
      <x:c t="n" s="0">
        <x:v>-7.315315</x:v>
      </x:c>
      <x:c t="n" s="0">
        <x:v>-5.930349</x:v>
      </x:c>
      <x:c t="n" s="0">
        <x:v>-0.2204428</x:v>
      </x:c>
      <x:c t="n" s="0">
        <x:v>6.302259</x:v>
      </x:c>
      <x:c t="n" s="0">
        <x:v>8.286889</x:v>
      </x:c>
      <x:c t="n" s="0">
        <x:v>15.19144</x:v>
      </x:c>
      <x:c t="n" s="0">
        <x:v>14.91999</x:v>
      </x:c>
      <x:c t="n" s="0">
        <x:v>17.10158</x:v>
      </x:c>
      <x:c t="n" s="0">
        <x:v>14.82485</x:v>
      </x:c>
      <x:c t="n" s="0">
        <x:v>14.60786</x:v>
      </x:c>
      <x:c t="n" s="0">
        <x:v>16.96188</x:v>
      </x:c>
      <x:c t="n" s="0">
        <x:v>15.29398</x:v>
      </x:c>
      <x:c t="n" s="0">
        <x:v>18.35245</x:v>
      </x:c>
      <x:c t="n" s="0">
        <x:v>17.64915</x:v>
      </x:c>
      <x:c t="n" s="0">
        <x:v>23.06232</x:v>
      </x:c>
      <x:c t="n" s="0">
        <x:v>18.76124</x:v>
      </x:c>
      <x:c t="n" s="0">
        <x:v>25.13628</x:v>
      </x:c>
      <x:c t="n" s="0">
        <x:v>28.19474</x:v>
      </x:c>
      <x:c t="n" s="0">
        <x:v>26.7553</x:v>
      </x:c>
      <x:c t="n" s="0">
        <x:v>26.03663</x:v>
      </x:c>
      <x:c t="n" s="0">
        <x:v>26.7564</x:v>
      </x:c>
      <x:c t="n" s="0">
        <x:v>24.65554</x:v>
      </x:c>
      <x:c t="n" s="0">
        <x:v>22.35598</x:v>
      </x:c>
      <x:c t="n" s="0">
        <x:v>19.16225</x:v>
      </x:c>
      <x:c t="n" s="0">
        <x:v>15.37253</x:v>
      </x:c>
      <x:c t="n" s="0">
        <x:v>14.83714</x:v>
      </x:c>
      <x:c t="n" s="0">
        <x:v>7.752405</x:v>
      </x:c>
      <x:c t="n" s="0">
        <x:v>7.257537</x:v>
      </x:c>
      <x:c t="n" s="0">
        <x:v>5.404576</x:v>
      </x:c>
      <x:c t="n" s="0">
        <x:v>4.659697</x:v>
      </x:c>
      <x:c t="n" s="0">
        <x:v>6.44083</x:v>
      </x:c>
      <x:c t="n" s="0">
        <x:v>4.658766</x:v>
      </x:c>
      <x:c t="n" s="0">
        <x:v>-30.06697</x:v>
      </x:c>
      <x:c t="n" s="0">
        <x:v>-28.4243</x:v>
      </x:c>
      <x:c t="n" s="0">
        <x:v>-5.456793</x:v>
      </x:c>
      <x:c t="n" s="0">
        <x:v>-9.189905</x:v>
      </x:c>
      <x:c t="n" s="0">
        <x:v>-5.15665</x:v>
      </x:c>
      <x:c t="n" s="0">
        <x:v>-4.881163</x:v>
      </x:c>
      <x:c t="n" s="0">
        <x:v>-5.723366</x:v>
      </x:c>
      <x:c t="n" s="0">
        <x:v>7.607112</x:v>
      </x:c>
      <x:c t="n" s="0">
        <x:v>6.745078</x:v>
      </x:c>
      <x:c t="n" s="0">
        <x:v>17.1364</x:v>
      </x:c>
      <x:c t="n" s="0">
        <x:v>11.65806</x:v>
      </x:c>
      <x:c t="n" s="0">
        <x:v>15.72187</x:v>
      </x:c>
      <x:c t="n" s="0">
        <x:v>9.048769</x:v>
      </x:c>
      <x:c t="n" s="0">
        <x:v>9.465544</x:v>
      </x:c>
      <x:c t="n" s="0">
        <x:v>22.28068</x:v>
      </x:c>
      <x:c t="n" s="0">
        <x:v>16.51126</x:v>
      </x:c>
      <x:c t="n" s="0">
        <x:v>24.55035</x:v>
      </x:c>
      <x:c t="n" s="0">
        <x:v>15.29662</x:v>
      </x:c>
      <x:c t="n" s="0">
        <x:v>19.3024</x:v>
      </x:c>
      <x:c t="n" s="0">
        <x:v>16.26518</x:v>
      </x:c>
      <x:c t="n" s="0">
        <x:v>27.48325</x:v>
      </x:c>
      <x:c t="n" s="0">
        <x:v>28.84683</x:v>
      </x:c>
      <x:c t="n" s="0">
        <x:v>28.04922</x:v>
      </x:c>
      <x:c t="n" s="0">
        <x:v>26.40154</x:v>
      </x:c>
      <x:c t="n" s="0">
        <x:v>22.14811</x:v>
      </x:c>
      <x:c t="n" s="0">
        <x:v>24.71711</x:v>
      </x:c>
      <x:c t="n" s="0">
        <x:v>21.55295</x:v>
      </x:c>
      <x:c t="n" s="0">
        <x:v>17.59554</x:v>
      </x:c>
      <x:c t="n" s="0">
        <x:v>15.82935</x:v>
      </x:c>
      <x:c t="n" s="0">
        <x:v>13.48011</x:v>
      </x:c>
      <x:c t="n" s="0">
        <x:v>7.242932</x:v>
      </x:c>
      <x:c t="n" s="0">
        <x:v>6.837306</x:v>
      </x:c>
      <x:c t="n" s="0">
        <x:v>5.242843</x:v>
      </x:c>
      <x:c t="n" s="0">
        <x:v>4.530725</x:v>
      </x:c>
      <x:c t="n" s="0">
        <x:v>4.981435</x:v>
      </x:c>
      <x:c t="n" s="0">
        <x:v>4.780779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43942.9276851852</x:v>
      </x:c>
      <x:c t="n" s="7">
        <x:v>43942.9276851852</x:v>
      </x:c>
      <x:c t="n" s="0">
        <x:v>35.16571</x:v>
      </x:c>
      <x:c t="n" s="0">
        <x:v>54.20069</x:v>
      </x:c>
      <x:c t="n" s="0">
        <x:v>73.04932</x:v>
      </x:c>
      <x:c t="n" s="0">
        <x:v>74.91747</x:v>
      </x:c>
      <x:c t="n" s="0">
        <x:v>-30.06697</x:v>
      </x:c>
      <x:c t="n" s="0">
        <x:v>-29.16826</x:v>
      </x:c>
      <x:c t="n" s="0">
        <x:v>-3.96366</x:v>
      </x:c>
      <x:c t="n" s="0">
        <x:v>-9.569175</x:v>
      </x:c>
      <x:c t="n" s="0">
        <x:v>-6.925194</x:v>
      </x:c>
      <x:c t="n" s="0">
        <x:v>-5.748646</x:v>
      </x:c>
      <x:c t="n" s="0">
        <x:v>-0.7650285</x:v>
      </x:c>
      <x:c t="n" s="0">
        <x:v>6.953805</x:v>
      </x:c>
      <x:c t="n" s="0">
        <x:v>8.09318</x:v>
      </x:c>
      <x:c t="n" s="0">
        <x:v>15.43234</x:v>
      </x:c>
      <x:c t="n" s="0">
        <x:v>14.57155</x:v>
      </x:c>
      <x:c t="n" s="0">
        <x:v>17.32485</x:v>
      </x:c>
      <x:c t="n" s="0">
        <x:v>15.0657</x:v>
      </x:c>
      <x:c t="n" s="0">
        <x:v>15.09952</x:v>
      </x:c>
      <x:c t="n" s="0">
        <x:v>18.67187</x:v>
      </x:c>
      <x:c t="n" s="0">
        <x:v>15.90962</x:v>
      </x:c>
      <x:c t="n" s="0">
        <x:v>18.65608</x:v>
      </x:c>
      <x:c t="n" s="0">
        <x:v>17.17867</x:v>
      </x:c>
      <x:c t="n" s="0">
        <x:v>22.60213</x:v>
      </x:c>
      <x:c t="n" s="0">
        <x:v>19.44546</x:v>
      </x:c>
      <x:c t="n" s="0">
        <x:v>24.88411</x:v>
      </x:c>
      <x:c t="n" s="0">
        <x:v>27.67384</x:v>
      </x:c>
      <x:c t="n" s="0">
        <x:v>26.54133</x:v>
      </x:c>
      <x:c t="n" s="0">
        <x:v>25.68916</x:v>
      </x:c>
      <x:c t="n" s="0">
        <x:v>26.44731</x:v>
      </x:c>
      <x:c t="n" s="0">
        <x:v>24.55351</x:v>
      </x:c>
      <x:c t="n" s="0">
        <x:v>22.16739</x:v>
      </x:c>
      <x:c t="n" s="0">
        <x:v>19.0863</x:v>
      </x:c>
      <x:c t="n" s="0">
        <x:v>15.57721</x:v>
      </x:c>
      <x:c t="n" s="0">
        <x:v>14.71975</x:v>
      </x:c>
      <x:c t="n" s="0">
        <x:v>7.678686</x:v>
      </x:c>
      <x:c t="n" s="0">
        <x:v>7.195244</x:v>
      </x:c>
      <x:c t="n" s="0">
        <x:v>5.365818</x:v>
      </x:c>
      <x:c t="n" s="0">
        <x:v>4.761697</x:v>
      </x:c>
      <x:c t="n" s="0">
        <x:v>6.625006</x:v>
      </x:c>
      <x:c t="n" s="0">
        <x:v>4.53422</x:v>
      </x:c>
      <x:c t="n" s="0">
        <x:v>-30.06697</x:v>
      </x:c>
      <x:c t="n" s="0">
        <x:v>-28.4243</x:v>
      </x:c>
      <x:c t="n" s="0">
        <x:v>-6.501758</x:v>
      </x:c>
      <x:c t="n" s="0">
        <x:v>-9.313071</x:v>
      </x:c>
      <x:c t="n" s="0">
        <x:v>-5.15665</x:v>
      </x:c>
      <x:c t="n" s="0">
        <x:v>-4.815362</x:v>
      </x:c>
      <x:c t="n" s="0">
        <x:v>-7.372447</x:v>
      </x:c>
      <x:c t="n" s="0">
        <x:v>10.33211</x:v>
      </x:c>
      <x:c t="n" s="0">
        <x:v>8.908501</x:v>
      </x:c>
      <x:c t="n" s="0">
        <x:v>15.81354</x:v>
      </x:c>
      <x:c t="n" s="0">
        <x:v>11.65806</x:v>
      </x:c>
      <x:c t="n" s="0">
        <x:v>19.43811</x:v>
      </x:c>
      <x:c t="n" s="0">
        <x:v>17.38994</x:v>
      </x:c>
      <x:c t="n" s="0">
        <x:v>18.85832</x:v>
      </x:c>
      <x:c t="n" s="0">
        <x:v>22.47265</x:v>
      </x:c>
      <x:c t="n" s="0">
        <x:v>17.1191</x:v>
      </x:c>
      <x:c t="n" s="0">
        <x:v>17.94967</x:v>
      </x:c>
      <x:c t="n" s="0">
        <x:v>10.9798</x:v>
      </x:c>
      <x:c t="n" s="0">
        <x:v>19.37769</x:v>
      </x:c>
      <x:c t="n" s="0">
        <x:v>22.49645</x:v>
      </x:c>
      <x:c t="n" s="0">
        <x:v>25.2588</x:v>
      </x:c>
      <x:c t="n" s="0">
        <x:v>21.81684</x:v>
      </x:c>
      <x:c t="n" s="0">
        <x:v>22.20972</x:v>
      </x:c>
      <x:c t="n" s="0">
        <x:v>24.15379</x:v>
      </x:c>
      <x:c t="n" s="0">
        <x:v>23.28304</x:v>
      </x:c>
      <x:c t="n" s="0">
        <x:v>23.03246</x:v>
      </x:c>
      <x:c t="n" s="0">
        <x:v>20.29925</x:v>
      </x:c>
      <x:c t="n" s="0">
        <x:v>18.36357</x:v>
      </x:c>
      <x:c t="n" s="0">
        <x:v>17.04144</x:v>
      </x:c>
      <x:c t="n" s="0">
        <x:v>15.39134</x:v>
      </x:c>
      <x:c t="n" s="0">
        <x:v>7.43608</x:v>
      </x:c>
      <x:c t="n" s="0">
        <x:v>6.167336</x:v>
      </x:c>
      <x:c t="n" s="0">
        <x:v>5.461183</x:v>
      </x:c>
      <x:c t="n" s="0">
        <x:v>4.702173</x:v>
      </x:c>
      <x:c t="n" s="0">
        <x:v>7.650622</x:v>
      </x:c>
      <x:c t="n" s="0">
        <x:v>3.452878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43942.9276851852</x:v>
      </x:c>
      <x:c t="n" s="7">
        <x:v>43942.9276851852</x:v>
      </x:c>
      <x:c t="n" s="0">
        <x:v>33.76496</x:v>
      </x:c>
      <x:c t="n" s="0">
        <x:v>54.20069</x:v>
      </x:c>
      <x:c t="n" s="0">
        <x:v>74.09042</x:v>
      </x:c>
      <x:c t="n" s="0">
        <x:v>75.76068</x:v>
      </x:c>
      <x:c t="n" s="0">
        <x:v>-30.06697</x:v>
      </x:c>
      <x:c t="n" s="0">
        <x:v>-29.16826</x:v>
      </x:c>
      <x:c t="n" s="0">
        <x:v>-4.522252</x:v>
      </x:c>
      <x:c t="n" s="0">
        <x:v>-9.579706</x:v>
      </x:c>
      <x:c t="n" s="0">
        <x:v>-6.617693</x:v>
      </x:c>
      <x:c t="n" s="0">
        <x:v>-5.599269</x:v>
      </x:c>
      <x:c t="n" s="0">
        <x:v>-1.291156</x:v>
      </x:c>
      <x:c t="n" s="0">
        <x:v>7.642315</x:v>
      </x:c>
      <x:c t="n" s="0">
        <x:v>8.903895</x:v>
      </x:c>
      <x:c t="n" s="0">
        <x:v>15.34169</x:v>
      </x:c>
      <x:c t="n" s="0">
        <x:v>14.2501</x:v>
      </x:c>
      <x:c t="n" s="0">
        <x:v>17.70506</x:v>
      </x:c>
      <x:c t="n" s="0">
        <x:v>15.49269</x:v>
      </x:c>
      <x:c t="n" s="0">
        <x:v>15.89456</x:v>
      </x:c>
      <x:c t="n" s="0">
        <x:v>18.74727</x:v>
      </x:c>
      <x:c t="n" s="0">
        <x:v>15.62649</x:v>
      </x:c>
      <x:c t="n" s="0">
        <x:v>18.06209</x:v>
      </x:c>
      <x:c t="n" s="0">
        <x:v>16.79676</x:v>
      </x:c>
      <x:c t="n" s="0">
        <x:v>22.54959</x:v>
      </x:c>
      <x:c t="n" s="0">
        <x:v>19.65461</x:v>
      </x:c>
      <x:c t="n" s="0">
        <x:v>25.00297</x:v>
      </x:c>
      <x:c t="n" s="0">
        <x:v>27.39638</x:v>
      </x:c>
      <x:c t="n" s="0">
        <x:v>26.59991</x:v>
      </x:c>
      <x:c t="n" s="0">
        <x:v>25.475</x:v>
      </x:c>
      <x:c t="n" s="0">
        <x:v>26.20722</x:v>
      </x:c>
      <x:c t="n" s="0">
        <x:v>24.35314</x:v>
      </x:c>
      <x:c t="n" s="0">
        <x:v>21.86844</x:v>
      </x:c>
      <x:c t="n" s="0">
        <x:v>18.891</x:v>
      </x:c>
      <x:c t="n" s="0">
        <x:v>15.69958</x:v>
      </x:c>
      <x:c t="n" s="0">
        <x:v>15.21177</x:v>
      </x:c>
      <x:c t="n" s="0">
        <x:v>7.671446</x:v>
      </x:c>
      <x:c t="n" s="0">
        <x:v>6.986517</x:v>
      </x:c>
      <x:c t="n" s="0">
        <x:v>5.253696</x:v>
      </x:c>
      <x:c t="n" s="0">
        <x:v>4.551588</x:v>
      </x:c>
      <x:c t="n" s="0">
        <x:v>6.650679</x:v>
      </x:c>
      <x:c t="n" s="0">
        <x:v>4.550066</x:v>
      </x:c>
      <x:c t="n" s="0">
        <x:v>-30.06697</x:v>
      </x:c>
      <x:c t="n" s="0">
        <x:v>-28.4243</x:v>
      </x:c>
      <x:c t="n" s="0">
        <x:v>-13.85553</x:v>
      </x:c>
      <x:c t="n" s="0">
        <x:v>-9.705025</x:v>
      </x:c>
      <x:c t="n" s="0">
        <x:v>-5.15665</x:v>
      </x:c>
      <x:c t="n" s="0">
        <x:v>-4.815362</x:v>
      </x:c>
      <x:c t="n" s="0">
        <x:v>-7.372447</x:v>
      </x:c>
      <x:c t="n" s="0">
        <x:v>10.33211</x:v>
      </x:c>
      <x:c t="n" s="0">
        <x:v>12.28715</x:v>
      </x:c>
      <x:c t="n" s="0">
        <x:v>14.76971</x:v>
      </x:c>
      <x:c t="n" s="0">
        <x:v>12.21105</x:v>
      </x:c>
      <x:c t="n" s="0">
        <x:v>19.43811</x:v>
      </x:c>
      <x:c t="n" s="0">
        <x:v>17.38994</x:v>
      </x:c>
      <x:c t="n" s="0">
        <x:v>18.80022</x:v>
      </x:c>
      <x:c t="n" s="0">
        <x:v>18.13939</x:v>
      </x:c>
      <x:c t="n" s="0">
        <x:v>13.25967</x:v>
      </x:c>
      <x:c t="n" s="0">
        <x:v>10.41199</x:v>
      </x:c>
      <x:c t="n" s="0">
        <x:v>17.28197</x:v>
      </x:c>
      <x:c t="n" s="0">
        <x:v>22.23938</x:v>
      </x:c>
      <x:c t="n" s="0">
        <x:v>21.57006</x:v>
      </x:c>
      <x:c t="n" s="0">
        <x:v>24.61271</x:v>
      </x:c>
      <x:c t="n" s="0">
        <x:v>26.47077</x:v>
      </x:c>
      <x:c t="n" s="0">
        <x:v>28.37967</x:v>
      </x:c>
      <x:c t="n" s="0">
        <x:v>25.38564</x:v>
      </x:c>
      <x:c t="n" s="0">
        <x:v>26.11694</x:v>
      </x:c>
      <x:c t="n" s="0">
        <x:v>22.5898</x:v>
      </x:c>
      <x:c t="n" s="0">
        <x:v>19.81855</x:v>
      </x:c>
      <x:c t="n" s="0">
        <x:v>18.35992</x:v>
      </x:c>
      <x:c t="n" s="0">
        <x:v>15.50261</x:v>
      </x:c>
      <x:c t="n" s="0">
        <x:v>17.52392</x:v>
      </x:c>
      <x:c t="n" s="0">
        <x:v>7.594041</x:v>
      </x:c>
      <x:c t="n" s="0">
        <x:v>5.545155</x:v>
      </x:c>
      <x:c t="n" s="0">
        <x:v>4.102993</x:v>
      </x:c>
      <x:c t="n" s="0">
        <x:v>3.740022</x:v>
      </x:c>
      <x:c t="n" s="0">
        <x:v>7.465934</x:v>
      </x:c>
      <x:c t="n" s="0">
        <x:v>4.618411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43942.9276851852</x:v>
      </x:c>
      <x:c t="n" s="7">
        <x:v>43942.9276851852</x:v>
      </x:c>
      <x:c t="n" s="0">
        <x:v>34.43422</x:v>
      </x:c>
      <x:c t="n" s="0">
        <x:v>54.20069</x:v>
      </x:c>
      <x:c t="n" s="0">
        <x:v>70.18421</x:v>
      </x:c>
      <x:c t="n" s="0">
        <x:v>73.70242</x:v>
      </x:c>
      <x:c t="n" s="0">
        <x:v>-30.06697</x:v>
      </x:c>
      <x:c t="n" s="0">
        <x:v>-29.16826</x:v>
      </x:c>
      <x:c t="n" s="0">
        <x:v>-5.12186</x:v>
      </x:c>
      <x:c t="n" s="0">
        <x:v>-9.597795</x:v>
      </x:c>
      <x:c t="n" s="0">
        <x:v>-6.371284</x:v>
      </x:c>
      <x:c t="n" s="0">
        <x:v>-5.475641</x:v>
      </x:c>
      <x:c t="n" s="0">
        <x:v>-1.797202</x:v>
      </x:c>
      <x:c t="n" s="0">
        <x:v>8.277936</x:v>
      </x:c>
      <x:c t="n" s="0">
        <x:v>9.593748</x:v>
      </x:c>
      <x:c t="n" s="0">
        <x:v>15.26274</x:v>
      </x:c>
      <x:c t="n" s="0">
        <x:v>14.08859</x:v>
      </x:c>
      <x:c t="n" s="0">
        <x:v>18.00533</x:v>
      </x:c>
      <x:c t="n" s="0">
        <x:v>15.28364</x:v>
      </x:c>
      <x:c t="n" s="0">
        <x:v>16.42265</x:v>
      </x:c>
      <x:c t="n" s="0">
        <x:v>18.54651</x:v>
      </x:c>
      <x:c t="n" s="0">
        <x:v>15.30684</x:v>
      </x:c>
      <x:c t="n" s="0">
        <x:v>18.02101</x:v>
      </x:c>
      <x:c t="n" s="0">
        <x:v>17.10597</x:v>
      </x:c>
      <x:c t="n" s="0">
        <x:v>22.23806</x:v>
      </x:c>
      <x:c t="n" s="0">
        <x:v>20.05417</x:v>
      </x:c>
      <x:c t="n" s="0">
        <x:v>25.17461</x:v>
      </x:c>
      <x:c t="n" s="0">
        <x:v>27.75921</x:v>
      </x:c>
      <x:c t="n" s="0">
        <x:v>26.70222</x:v>
      </x:c>
      <x:c t="n" s="0">
        <x:v>25.41273</x:v>
      </x:c>
      <x:c t="n" s="0">
        <x:v>26.10555</x:v>
      </x:c>
      <x:c t="n" s="0">
        <x:v>23.93298</x:v>
      </x:c>
      <x:c t="n" s="0">
        <x:v>21.72213</x:v>
      </x:c>
      <x:c t="n" s="0">
        <x:v>19.29915</x:v>
      </x:c>
      <x:c t="n" s="0">
        <x:v>15.79897</x:v>
      </x:c>
      <x:c t="n" s="0">
        <x:v>15.2743</x:v>
      </x:c>
      <x:c t="n" s="0">
        <x:v>7.432075</x:v>
      </x:c>
      <x:c t="n" s="0">
        <x:v>6.894575</x:v>
      </x:c>
      <x:c t="n" s="0">
        <x:v>5.164948</x:v>
      </x:c>
      <x:c t="n" s="0">
        <x:v>4.499073</x:v>
      </x:c>
      <x:c t="n" s="0">
        <x:v>6.778175</x:v>
      </x:c>
      <x:c t="n" s="0">
        <x:v>4.56906</x:v>
      </x:c>
      <x:c t="n" s="0">
        <x:v>-30.06697</x:v>
      </x:c>
      <x:c t="n" s="0">
        <x:v>-28.4243</x:v>
      </x:c>
      <x:c t="n" s="0">
        <x:v>-13.85553</x:v>
      </x:c>
      <x:c t="n" s="0">
        <x:v>-9.705025</x:v>
      </x:c>
      <x:c t="n" s="0">
        <x:v>-5.15665</x:v>
      </x:c>
      <x:c t="n" s="0">
        <x:v>-4.815362</x:v>
      </x:c>
      <x:c t="n" s="0">
        <x:v>-7.372447</x:v>
      </x:c>
      <x:c t="n" s="0">
        <x:v>11.41043</x:v>
      </x:c>
      <x:c t="n" s="0">
        <x:v>12.28715</x:v>
      </x:c>
      <x:c t="n" s="0">
        <x:v>14.76971</x:v>
      </x:c>
      <x:c t="n" s="0">
        <x:v>13.00019</x:v>
      </x:c>
      <x:c t="n" s="0">
        <x:v>19.43811</x:v>
      </x:c>
      <x:c t="n" s="0">
        <x:v>8.413128</x:v>
      </x:c>
      <x:c t="n" s="0">
        <x:v>18.62109</x:v>
      </x:c>
      <x:c t="n" s="0">
        <x:v>16.29288</x:v>
      </x:c>
      <x:c t="n" s="0">
        <x:v>12.85221</x:v>
      </x:c>
      <x:c t="n" s="0">
        <x:v>20.92158</x:v>
      </x:c>
      <x:c t="n" s="0">
        <x:v>16.82471</x:v>
      </x:c>
      <x:c t="n" s="0">
        <x:v>19.85508</x:v>
      </x:c>
      <x:c t="n" s="0">
        <x:v>19.3009</x:v>
      </x:c>
      <x:c t="n" s="0">
        <x:v>28.09647</x:v>
      </x:c>
      <x:c t="n" s="0">
        <x:v>29.08043</x:v>
      </x:c>
      <x:c t="n" s="0">
        <x:v>25.55466</x:v>
      </x:c>
      <x:c t="n" s="0">
        <x:v>22.92698</x:v>
      </x:c>
      <x:c t="n" s="0">
        <x:v>26.22593</x:v>
      </x:c>
      <x:c t="n" s="0">
        <x:v>20.84519</x:v>
      </x:c>
      <x:c t="n" s="0">
        <x:v>22.73647</x:v>
      </x:c>
      <x:c t="n" s="0">
        <x:v>20.83063</x:v>
      </x:c>
      <x:c t="n" s="0">
        <x:v>16.01709</x:v>
      </x:c>
      <x:c t="n" s="0">
        <x:v>13.45123</x:v>
      </x:c>
      <x:c t="n" s="0">
        <x:v>5.008378</x:v>
      </x:c>
      <x:c t="n" s="0">
        <x:v>6.642495</x:v>
      </x:c>
      <x:c t="n" s="0">
        <x:v>4.65083</x:v>
      </x:c>
      <x:c t="n" s="0">
        <x:v>2.498697</x:v>
      </x:c>
      <x:c t="n" s="0">
        <x:v>7.033425</x:v>
      </x:c>
      <x:c t="n" s="0">
        <x:v>5.081625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43942.9276851852</x:v>
      </x:c>
      <x:c t="n" s="7">
        <x:v>43942.9276851852</x:v>
      </x:c>
      <x:c t="n" s="0">
        <x:v>34.95742</x:v>
      </x:c>
      <x:c t="n" s="0">
        <x:v>54.20069</x:v>
      </x:c>
      <x:c t="n" s="0">
        <x:v>66.73109</x:v>
      </x:c>
      <x:c t="n" s="0">
        <x:v>71.64065</x:v>
      </x:c>
      <x:c t="n" s="0">
        <x:v>-30.06697</x:v>
      </x:c>
      <x:c t="n" s="0">
        <x:v>-29.08929</x:v>
      </x:c>
      <x:c t="n" s="0">
        <x:v>-5.708921</x:v>
      </x:c>
      <x:c t="n" s="0">
        <x:v>-9.613299</x:v>
      </x:c>
      <x:c t="n" s="0">
        <x:v>-6.271333</x:v>
      </x:c>
      <x:c t="n" s="0">
        <x:v>-5.372777</x:v>
      </x:c>
      <x:c t="n" s="0">
        <x:v>-2.281601</x:v>
      </x:c>
      <x:c t="n" s="0">
        <x:v>9.047688</x:v>
      </x:c>
      <x:c t="n" s="0">
        <x:v>10.10694</x:v>
      </x:c>
      <x:c t="n" s="0">
        <x:v>15.05508</x:v>
      </x:c>
      <x:c t="n" s="0">
        <x:v>13.94573</x:v>
      </x:c>
      <x:c t="n" s="0">
        <x:v>18.15388</x:v>
      </x:c>
      <x:c t="n" s="0">
        <x:v>14.74831</x:v>
      </x:c>
      <x:c t="n" s="0">
        <x:v>16.78351</x:v>
      </x:c>
      <x:c t="n" s="0">
        <x:v>18.2515</x:v>
      </x:c>
      <x:c t="n" s="0">
        <x:v>15.12047</x:v>
      </x:c>
      <x:c t="n" s="0">
        <x:v>19.2746</x:v>
      </x:c>
      <x:c t="n" s="0">
        <x:v>16.95772</x:v>
      </x:c>
      <x:c t="n" s="0">
        <x:v>22.13288</x:v>
      </x:c>
      <x:c t="n" s="0">
        <x:v>19.63056</x:v>
      </x:c>
      <x:c t="n" s="0">
        <x:v>25.78094</x:v>
      </x:c>
      <x:c t="n" s="0">
        <x:v>27.38167</x:v>
      </x:c>
      <x:c t="n" s="0">
        <x:v>26.59409</x:v>
      </x:c>
      <x:c t="n" s="0">
        <x:v>25.32809</x:v>
      </x:c>
      <x:c t="n" s="0">
        <x:v>26.22436</x:v>
      </x:c>
      <x:c t="n" s="0">
        <x:v>23.60698</x:v>
      </x:c>
      <x:c t="n" s="0">
        <x:v>22.05025</x:v>
      </x:c>
      <x:c t="n" s="0">
        <x:v>19.45474</x:v>
      </x:c>
      <x:c t="n" s="0">
        <x:v>15.53745</x:v>
      </x:c>
      <x:c t="n" s="0">
        <x:v>15.10505</x:v>
      </x:c>
      <x:c t="n" s="0">
        <x:v>7.269938</x:v>
      </x:c>
      <x:c t="n" s="0">
        <x:v>6.711462</x:v>
      </x:c>
      <x:c t="n" s="0">
        <x:v>4.97911</x:v>
      </x:c>
      <x:c t="n" s="0">
        <x:v>4.253548</x:v>
      </x:c>
      <x:c t="n" s="0">
        <x:v>6.844706</x:v>
      </x:c>
      <x:c t="n" s="0">
        <x:v>4.594873</x:v>
      </x:c>
      <x:c t="n" s="0">
        <x:v>-30.06697</x:v>
      </x:c>
      <x:c t="n" s="0">
        <x:v>-27.42306</x:v>
      </x:c>
      <x:c t="n" s="0">
        <x:v>-13.85553</x:v>
      </x:c>
      <x:c t="n" s="0">
        <x:v>-9.705025</x:v>
      </x:c>
      <x:c t="n" s="0">
        <x:v>-6.167942</x:v>
      </x:c>
      <x:c t="n" s="0">
        <x:v>-4.815362</x:v>
      </x:c>
      <x:c t="n" s="0">
        <x:v>-5.347895</x:v>
      </x:c>
      <x:c t="n" s="0">
        <x:v>11.94858</x:v>
      </x:c>
      <x:c t="n" s="0">
        <x:v>12.64432</x:v>
      </x:c>
      <x:c t="n" s="0">
        <x:v>12.54512</x:v>
      </x:c>
      <x:c t="n" s="0">
        <x:v>13.00019</x:v>
      </x:c>
      <x:c t="n" s="0">
        <x:v>18.552</x:v>
      </x:c>
      <x:c t="n" s="0">
        <x:v>8.413128</x:v>
      </x:c>
      <x:c t="n" s="0">
        <x:v>17.92822</x:v>
      </x:c>
      <x:c t="n" s="0">
        <x:v>14.89451</x:v>
      </x:c>
      <x:c t="n" s="0">
        <x:v>14.14483</x:v>
      </x:c>
      <x:c t="n" s="0">
        <x:v>23.53443</x:v>
      </x:c>
      <x:c t="n" s="0">
        <x:v>19.98983</x:v>
      </x:c>
      <x:c t="n" s="0">
        <x:v>21.59593</x:v>
      </x:c>
      <x:c t="n" s="0">
        <x:v>20.15711</x:v>
      </x:c>
      <x:c t="n" s="0">
        <x:v>26.2675</x:v>
      </x:c>
      <x:c t="n" s="0">
        <x:v>22.16403</x:v>
      </x:c>
      <x:c t="n" s="0">
        <x:v>25.16316</x:v>
      </x:c>
      <x:c t="n" s="0">
        <x:v>23.87766</x:v>
      </x:c>
      <x:c t="n" s="0">
        <x:v>25.32713</x:v>
      </x:c>
      <x:c t="n" s="0">
        <x:v>21.89436</x:v>
      </x:c>
      <x:c t="n" s="0">
        <x:v>22.05056</x:v>
      </x:c>
      <x:c t="n" s="0">
        <x:v>21.17369</x:v>
      </x:c>
      <x:c t="n" s="0">
        <x:v>14.20839</x:v>
      </x:c>
      <x:c t="n" s="0">
        <x:v>14.5296</x:v>
      </x:c>
      <x:c t="n" s="0">
        <x:v>6.45095</x:v>
      </x:c>
      <x:c t="n" s="0">
        <x:v>5.592194</x:v>
      </x:c>
      <x:c t="n" s="0">
        <x:v>3.37012</x:v>
      </x:c>
      <x:c t="n" s="0">
        <x:v>3.561656</x:v>
      </x:c>
      <x:c t="n" s="0">
        <x:v>7.513697</x:v>
      </x:c>
      <x:c t="n" s="0">
        <x:v>4.423177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43942.9276851852</x:v>
      </x:c>
      <x:c t="n" s="7">
        <x:v>43942.9276851852</x:v>
      </x:c>
      <x:c t="n" s="0">
        <x:v>35.24672</x:v>
      </x:c>
      <x:c t="n" s="0">
        <x:v>54.20069</x:v>
      </x:c>
      <x:c t="n" s="0">
        <x:v>65.28798</x:v>
      </x:c>
      <x:c t="n" s="0">
        <x:v>70.51768</x:v>
      </x:c>
      <x:c t="n" s="0">
        <x:v>-30.06697</x:v>
      </x:c>
      <x:c t="n" s="0">
        <x:v>-28.7784</x:v>
      </x:c>
      <x:c t="n" s="0">
        <x:v>-6.281946</x:v>
      </x:c>
      <x:c t="n" s="0">
        <x:v>-9.626581</x:v>
      </x:c>
      <x:c t="n" s="0">
        <x:v>-6.280394</x:v>
      </x:c>
      <x:c t="n" s="0">
        <x:v>-5.286818</x:v>
      </x:c>
      <x:c t="n" s="0">
        <x:v>-2.014449</x:v>
      </x:c>
      <x:c t="n" s="0">
        <x:v>9.611832</x:v>
      </x:c>
      <x:c t="n" s="0">
        <x:v>10.97631</x:v>
      </x:c>
      <x:c t="n" s="0">
        <x:v>14.73102</x:v>
      </x:c>
      <x:c t="n" s="0">
        <x:v>13.81989</x:v>
      </x:c>
      <x:c t="n" s="0">
        <x:v>18.19211</x:v>
      </x:c>
      <x:c t="n" s="0">
        <x:v>14.68108</x:v>
      </x:c>
      <x:c t="n" s="0">
        <x:v>16.8317</x:v>
      </x:c>
      <x:c t="n" s="0">
        <x:v>17.66853</x:v>
      </x:c>
      <x:c t="n" s="0">
        <x:v>16.95477</x:v>
      </x:c>
      <x:c t="n" s="0">
        <x:v>19.58553</x:v>
      </x:c>
      <x:c t="n" s="0">
        <x:v>18.05202</x:v>
      </x:c>
      <x:c t="n" s="0">
        <x:v>22.21705</x:v>
      </x:c>
      <x:c t="n" s="0">
        <x:v>20.061</x:v>
      </x:c>
      <x:c t="n" s="0">
        <x:v>25.54438</x:v>
      </x:c>
      <x:c t="n" s="0">
        <x:v>27.00965</x:v>
      </x:c>
      <x:c t="n" s="0">
        <x:v>26.06079</x:v>
      </x:c>
      <x:c t="n" s="0">
        <x:v>25.3285</x:v>
      </x:c>
      <x:c t="n" s="0">
        <x:v>26.26847</x:v>
      </x:c>
      <x:c t="n" s="0">
        <x:v>23.455</x:v>
      </x:c>
      <x:c t="n" s="0">
        <x:v>21.92006</x:v>
      </x:c>
      <x:c t="n" s="0">
        <x:v>19.53114</x:v>
      </x:c>
      <x:c t="n" s="0">
        <x:v>15.57812</x:v>
      </x:c>
      <x:c t="n" s="0">
        <x:v>15.01042</x:v>
      </x:c>
      <x:c t="n" s="0">
        <x:v>7.32239</x:v>
      </x:c>
      <x:c t="n" s="0">
        <x:v>6.646886</x:v>
      </x:c>
      <x:c t="n" s="0">
        <x:v>4.724517</x:v>
      </x:c>
      <x:c t="n" s="0">
        <x:v>4.247626</x:v>
      </x:c>
      <x:c t="n" s="0">
        <x:v>7.024909</x:v>
      </x:c>
      <x:c t="n" s="0">
        <x:v>4.650311</x:v>
      </x:c>
      <x:c t="n" s="0">
        <x:v>-30.06697</x:v>
      </x:c>
      <x:c t="n" s="0">
        <x:v>-27.29716</x:v>
      </x:c>
      <x:c t="n" s="0">
        <x:v>-13.85553</x:v>
      </x:c>
      <x:c t="n" s="0">
        <x:v>-9.705025</x:v>
      </x:c>
      <x:c t="n" s="0">
        <x:v>-6.333743</x:v>
      </x:c>
      <x:c t="n" s="0">
        <x:v>-4.481485</x:v>
      </x:c>
      <x:c t="n" s="0">
        <x:v>0.2250078</x:v>
      </x:c>
      <x:c t="n" s="0">
        <x:v>11.94858</x:v>
      </x:c>
      <x:c t="n" s="0">
        <x:v>14.55505</x:v>
      </x:c>
      <x:c t="n" s="0">
        <x:v>12.10886</x:v>
      </x:c>
      <x:c t="n" s="0">
        <x:v>13.00019</x:v>
      </x:c>
      <x:c t="n" s="0">
        <x:v>18.40925</x:v>
      </x:c>
      <x:c t="n" s="0">
        <x:v>16.49298</x:v>
      </x:c>
      <x:c t="n" s="0">
        <x:v>17.10342</x:v>
      </x:c>
      <x:c t="n" s="0">
        <x:v>7.293592</x:v>
      </x:c>
      <x:c t="n" s="0">
        <x:v>23.38619</x:v>
      </x:c>
      <x:c t="n" s="0">
        <x:v>17.20364</x:v>
      </x:c>
      <x:c t="n" s="0">
        <x:v>19.30522</x:v>
      </x:c>
      <x:c t="n" s="0">
        <x:v>24.49575</x:v>
      </x:c>
      <x:c t="n" s="0">
        <x:v>20.74542</x:v>
      </x:c>
      <x:c t="n" s="0">
        <x:v>24.40187</x:v>
      </x:c>
      <x:c t="n" s="0">
        <x:v>25.15992</x:v>
      </x:c>
      <x:c t="n" s="0">
        <x:v>20.97192</x:v>
      </x:c>
      <x:c t="n" s="0">
        <x:v>25.55451</x:v>
      </x:c>
      <x:c t="n" s="0">
        <x:v>26.73989</x:v>
      </x:c>
      <x:c t="n" s="0">
        <x:v>20.97285</x:v>
      </x:c>
      <x:c t="n" s="0">
        <x:v>20.72738</x:v>
      </x:c>
      <x:c t="n" s="0">
        <x:v>18.96362</x:v>
      </x:c>
      <x:c t="n" s="0">
        <x:v>15.88308</x:v>
      </x:c>
      <x:c t="n" s="0">
        <x:v>15.6638</x:v>
      </x:c>
      <x:c t="n" s="0">
        <x:v>7.979568</x:v>
      </x:c>
      <x:c t="n" s="0">
        <x:v>5.420437</x:v>
      </x:c>
      <x:c t="n" s="0">
        <x:v>2.317201</x:v>
      </x:c>
      <x:c t="n" s="0">
        <x:v>4.663949</x:v>
      </x:c>
      <x:c t="n" s="0">
        <x:v>7.702499</x:v>
      </x:c>
      <x:c t="n" s="0">
        <x:v>4.525531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43942.9276851852</x:v>
      </x:c>
      <x:c t="n" s="7">
        <x:v>43942.9276851852</x:v>
      </x:c>
      <x:c t="n" s="0">
        <x:v>34.97224</x:v>
      </x:c>
      <x:c t="n" s="0">
        <x:v>54.20069</x:v>
      </x:c>
      <x:c t="n" s="0">
        <x:v>55.04713</x:v>
      </x:c>
      <x:c t="n" s="0">
        <x:v>61.11536</x:v>
      </x:c>
      <x:c t="n" s="0">
        <x:v>-30.06697</x:v>
      </x:c>
      <x:c t="n" s="0">
        <x:v>-28.52897</x:v>
      </x:c>
      <x:c t="n" s="0">
        <x:v>-6.839365</x:v>
      </x:c>
      <x:c t="n" s="0">
        <x:v>-9.63796</x:v>
      </x:c>
      <x:c t="n" s="0">
        <x:v>-6.288149</x:v>
      </x:c>
      <x:c t="n" s="0">
        <x:v>-5.022765</x:v>
      </x:c>
      <x:c t="n" s="0">
        <x:v>-1.60647</x:v>
      </x:c>
      <x:c t="n" s="0">
        <x:v>9.97507</x:v>
      </x:c>
      <x:c t="n" s="0">
        <x:v>11.7201</x:v>
      </x:c>
      <x:c t="n" s="0">
        <x:v>14.43372</x:v>
      </x:c>
      <x:c t="n" s="0">
        <x:v>14.94695</x:v>
      </x:c>
      <x:c t="n" s="0">
        <x:v>18.22449</x:v>
      </x:c>
      <x:c t="n" s="0">
        <x:v>15.24225</x:v>
      </x:c>
      <x:c t="n" s="0">
        <x:v>17.13014</x:v>
      </x:c>
      <x:c t="n" s="0">
        <x:v>17.03367</x:v>
      </x:c>
      <x:c t="n" s="0">
        <x:v>18.14872</x:v>
      </x:c>
      <x:c t="n" s="0">
        <x:v>18.97609</x:v>
      </x:c>
      <x:c t="n" s="0">
        <x:v>17.70297</x:v>
      </x:c>
      <x:c t="n" s="0">
        <x:v>22.90207</x:v>
      </x:c>
      <x:c t="n" s="0">
        <x:v>19.94648</x:v>
      </x:c>
      <x:c t="n" s="0">
        <x:v>25.33962</x:v>
      </x:c>
      <x:c t="n" s="0">
        <x:v>27.02005</x:v>
      </x:c>
      <x:c t="n" s="0">
        <x:v>26.15942</x:v>
      </x:c>
      <x:c t="n" s="0">
        <x:v>25.3479</x:v>
      </x:c>
      <x:c t="n" s="0">
        <x:v>26.22575</x:v>
      </x:c>
      <x:c t="n" s="0">
        <x:v>23.12719</x:v>
      </x:c>
      <x:c t="n" s="0">
        <x:v>21.70164</x:v>
      </x:c>
      <x:c t="n" s="0">
        <x:v>19.46799</x:v>
      </x:c>
      <x:c t="n" s="0">
        <x:v>15.43559</x:v>
      </x:c>
      <x:c t="n" s="0">
        <x:v>15.12554</x:v>
      </x:c>
      <x:c t="n" s="0">
        <x:v>7.383587</x:v>
      </x:c>
      <x:c t="n" s="0">
        <x:v>6.391274</x:v>
      </x:c>
      <x:c t="n" s="0">
        <x:v>4.727909</x:v>
      </x:c>
      <x:c t="n" s="0">
        <x:v>4.423225</x:v>
      </x:c>
      <x:c t="n" s="0">
        <x:v>6.997343</x:v>
      </x:c>
      <x:c t="n" s="0">
        <x:v>4.582749</x:v>
      </x:c>
      <x:c t="n" s="0">
        <x:v>-30.06697</x:v>
      </x:c>
      <x:c t="n" s="0">
        <x:v>-27.29716</x:v>
      </x:c>
      <x:c t="n" s="0">
        <x:v>-13.85553</x:v>
      </x:c>
      <x:c t="n" s="0">
        <x:v>-9.705025</x:v>
      </x:c>
      <x:c t="n" s="0">
        <x:v>-6.333743</x:v>
      </x:c>
      <x:c t="n" s="0">
        <x:v>-3.610804</x:v>
      </x:c>
      <x:c t="n" s="0">
        <x:v>0.2250078</x:v>
      </x:c>
      <x:c t="n" s="0">
        <x:v>10.69292</x:v>
      </x:c>
      <x:c t="n" s="0">
        <x:v>14.55505</x:v>
      </x:c>
      <x:c t="n" s="0">
        <x:v>12.10886</x:v>
      </x:c>
      <x:c t="n" s="0">
        <x:v>20.38564</x:v>
      </x:c>
      <x:c t="n" s="0">
        <x:v>17.88705</x:v>
      </x:c>
      <x:c t="n" s="0">
        <x:v>17.57006</x:v>
      </x:c>
      <x:c t="n" s="0">
        <x:v>19.55029</x:v>
      </x:c>
      <x:c t="n" s="0">
        <x:v>4.858254</x:v>
      </x:c>
      <x:c t="n" s="0">
        <x:v>20.62327</x:v>
      </x:c>
      <x:c t="n" s="0">
        <x:v>-0.1721616</x:v>
      </x:c>
      <x:c t="n" s="0">
        <x:v>18.26532</x:v>
      </x:c>
      <x:c t="n" s="0">
        <x:v>23.67073</x:v>
      </x:c>
      <x:c t="n" s="0">
        <x:v>19.01092</x:v>
      </x:c>
      <x:c t="n" s="0">
        <x:v>25.15134</x:v>
      </x:c>
      <x:c t="n" s="0">
        <x:v>28.05858</x:v>
      </x:c>
      <x:c t="n" s="0">
        <x:v>26.87958</x:v>
      </x:c>
      <x:c t="n" s="0">
        <x:v>26.72689</x:v>
      </x:c>
      <x:c t="n" s="0">
        <x:v>24.60993</x:v>
      </x:c>
      <x:c t="n" s="0">
        <x:v>19.27369</x:v>
      </x:c>
      <x:c t="n" s="0">
        <x:v>20.75397</x:v>
      </x:c>
      <x:c t="n" s="0">
        <x:v>19.69874</x:v>
      </x:c>
      <x:c t="n" s="0">
        <x:v>15.29688</x:v>
      </x:c>
      <x:c t="n" s="0">
        <x:v>14.39076</x:v>
      </x:c>
      <x:c t="n" s="0">
        <x:v>7.335832</x:v>
      </x:c>
      <x:c t="n" s="0">
        <x:v>6.21327</x:v>
      </x:c>
      <x:c t="n" s="0">
        <x:v>5.96255</x:v>
      </x:c>
      <x:c t="n" s="0">
        <x:v>4.88256</x:v>
      </x:c>
      <x:c t="n" s="0">
        <x:v>6.020636</x:v>
      </x:c>
      <x:c t="n" s="0">
        <x:v>4.77527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43942.9276851852</x:v>
      </x:c>
      <x:c t="n" s="7">
        <x:v>43942.9276851852</x:v>
      </x:c>
      <x:c t="n" s="0">
        <x:v>34.30534</x:v>
      </x:c>
      <x:c t="n" s="0">
        <x:v>54.20069</x:v>
      </x:c>
      <x:c t="n" s="0">
        <x:v>63.33977</x:v>
      </x:c>
      <x:c t="n" s="0">
        <x:v>68.2274</x:v>
      </x:c>
      <x:c t="n" s="0">
        <x:v>-30.06697</x:v>
      </x:c>
      <x:c t="n" s="0">
        <x:v>-28.32711</x:v>
      </x:c>
      <x:c t="n" s="0">
        <x:v>-7.379561</x:v>
      </x:c>
      <x:c t="n" s="0">
        <x:v>-9.647702</x:v>
      </x:c>
      <x:c t="n" s="0">
        <x:v>-6.294782</x:v>
      </x:c>
      <x:c t="n" s="0">
        <x:v>-4.785791</x:v>
      </x:c>
      <x:c t="n" s="0">
        <x:v>-1.28603</x:v>
      </x:c>
      <x:c t="n" s="0">
        <x:v>9.83607</x:v>
      </x:c>
      <x:c t="n" s="0">
        <x:v>11.99737</x:v>
      </x:c>
      <x:c t="n" s="0">
        <x:v>14.38246</x:v>
      </x:c>
      <x:c t="n" s="0">
        <x:v>16.48308</x:v>
      </x:c>
      <x:c t="n" s="0">
        <x:v>17.77072</x:v>
      </x:c>
      <x:c t="n" s="0">
        <x:v>15.55175</x:v>
      </x:c>
      <x:c t="n" s="0">
        <x:v>17.71999</x:v>
      </x:c>
      <x:c t="n" s="0">
        <x:v>16.38833</x:v>
      </x:c>
      <x:c t="n" s="0">
        <x:v>18.21166</x:v>
      </x:c>
      <x:c t="n" s="0">
        <x:v>18.34098</x:v>
      </x:c>
      <x:c t="n" s="0">
        <x:v>18.40582</x:v>
      </x:c>
      <x:c t="n" s="0">
        <x:v>22.36456</x:v>
      </x:c>
      <x:c t="n" s="0">
        <x:v>19.71754</x:v>
      </x:c>
      <x:c t="n" s="0">
        <x:v>25.44117</x:v>
      </x:c>
      <x:c t="n" s="0">
        <x:v>27.00233</x:v>
      </x:c>
      <x:c t="n" s="0">
        <x:v>26.33611</x:v>
      </x:c>
      <x:c t="n" s="0">
        <x:v>25.76159</x:v>
      </x:c>
      <x:c t="n" s="0">
        <x:v>25.88628</x:v>
      </x:c>
      <x:c t="n" s="0">
        <x:v>22.93766</x:v>
      </x:c>
      <x:c t="n" s="0">
        <x:v>21.52588</x:v>
      </x:c>
      <x:c t="n" s="0">
        <x:v>19.28201</x:v>
      </x:c>
      <x:c t="n" s="0">
        <x:v>15.93318</x:v>
      </x:c>
      <x:c t="n" s="0">
        <x:v>15.0316</x:v>
      </x:c>
      <x:c t="n" s="0">
        <x:v>7.211075</x:v>
      </x:c>
      <x:c t="n" s="0">
        <x:v>6.446624</x:v>
      </x:c>
      <x:c t="n" s="0">
        <x:v>4.794178</x:v>
      </x:c>
      <x:c t="n" s="0">
        <x:v>4.283034</x:v>
      </x:c>
      <x:c t="n" s="0">
        <x:v>6.942186</x:v>
      </x:c>
      <x:c t="n" s="0">
        <x:v>4.590348</x:v>
      </x:c>
      <x:c t="n" s="0">
        <x:v>-30.06697</x:v>
      </x:c>
      <x:c t="n" s="0">
        <x:v>-27.29716</x:v>
      </x:c>
      <x:c t="n" s="0">
        <x:v>-13.85553</x:v>
      </x:c>
      <x:c t="n" s="0">
        <x:v>-9.705025</x:v>
      </x:c>
      <x:c t="n" s="0">
        <x:v>-6.333743</x:v>
      </x:c>
      <x:c t="n" s="0">
        <x:v>-3.610804</x:v>
      </x:c>
      <x:c t="n" s="0">
        <x:v>0.2250078</x:v>
      </x:c>
      <x:c t="n" s="0">
        <x:v>8.919441</x:v>
      </x:c>
      <x:c t="n" s="0">
        <x:v>11.83477</x:v>
      </x:c>
      <x:c t="n" s="0">
        <x:v>15.30507</x:v>
      </x:c>
      <x:c t="n" s="0">
        <x:v>20.86529</x:v>
      </x:c>
      <x:c t="n" s="0">
        <x:v>8.124081</x:v>
      </x:c>
      <x:c t="n" s="0">
        <x:v>15.0197</x:v>
      </x:c>
      <x:c t="n" s="0">
        <x:v>20.13296</x:v>
      </x:c>
      <x:c t="n" s="0">
        <x:v>6.061285</x:v>
      </x:c>
      <x:c t="n" s="0">
        <x:v>16.59107</x:v>
      </x:c>
      <x:c t="n" s="0">
        <x:v>16.13828</x:v>
      </x:c>
      <x:c t="n" s="0">
        <x:v>19.87795</x:v>
      </x:c>
      <x:c t="n" s="0">
        <x:v>14.43398</x:v>
      </x:c>
      <x:c t="n" s="0">
        <x:v>20.33434</x:v>
      </x:c>
      <x:c t="n" s="0">
        <x:v>26.64682</x:v>
      </x:c>
      <x:c t="n" s="0">
        <x:v>25.05108</x:v>
      </x:c>
      <x:c t="n" s="0">
        <x:v>28.43402</x:v>
      </x:c>
      <x:c t="n" s="0">
        <x:v>26.60692</x:v>
      </x:c>
      <x:c t="n" s="0">
        <x:v>23.39651</x:v>
      </x:c>
      <x:c t="n" s="0">
        <x:v>23.69334</x:v>
      </x:c>
      <x:c t="n" s="0">
        <x:v>19.75825</x:v>
      </x:c>
      <x:c t="n" s="0">
        <x:v>17.86743</x:v>
      </x:c>
      <x:c t="n" s="0">
        <x:v>16.97392</x:v>
      </x:c>
      <x:c t="n" s="0">
        <x:v>15.56501</x:v>
      </x:c>
      <x:c t="n" s="0">
        <x:v>6.224813</x:v>
      </x:c>
      <x:c t="n" s="0">
        <x:v>5.764566</x:v>
      </x:c>
      <x:c t="n" s="0">
        <x:v>4.242292</x:v>
      </x:c>
      <x:c t="n" s="0">
        <x:v>3.031863</x:v>
      </x:c>
      <x:c t="n" s="0">
        <x:v>7.285549</x:v>
      </x:c>
      <x:c t="n" s="0">
        <x:v>4.390459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43942.9276851852</x:v>
      </x:c>
      <x:c t="n" s="7">
        <x:v>43942.9276851852</x:v>
      </x:c>
      <x:c t="n" s="0">
        <x:v>35.04273</x:v>
      </x:c>
      <x:c t="n" s="0">
        <x:v>54.20069</x:v>
      </x:c>
      <x:c t="n" s="0">
        <x:v>66.12866</x:v>
      </x:c>
      <x:c t="n" s="0">
        <x:v>69.82442</x:v>
      </x:c>
      <x:c t="n" s="0">
        <x:v>-30.06697</x:v>
      </x:c>
      <x:c t="n" s="0">
        <x:v>-27.53915</x:v>
      </x:c>
      <x:c t="n" s="0">
        <x:v>-7.865493</x:v>
      </x:c>
      <x:c t="n" s="0">
        <x:v>-10.05044</x:v>
      </x:c>
      <x:c t="n" s="0">
        <x:v>-6.300456</x:v>
      </x:c>
      <x:c t="n" s="0">
        <x:v>-4.593169</x:v>
      </x:c>
      <x:c t="n" s="0">
        <x:v>-1.02992</x:v>
      </x:c>
      <x:c t="n" s="0">
        <x:v>9.713735</x:v>
      </x:c>
      <x:c t="n" s="0">
        <x:v>11.79204</x:v>
      </x:c>
      <x:c t="n" s="0">
        <x:v>14.65963</x:v>
      </x:c>
      <x:c t="n" s="0">
        <x:v>17.46755</x:v>
      </x:c>
      <x:c t="n" s="0">
        <x:v>17.16521</x:v>
      </x:c>
      <x:c t="n" s="0">
        <x:v>14.99648</x:v>
      </x:c>
      <x:c t="n" s="0">
        <x:v>17.59019</x:v>
      </x:c>
      <x:c t="n" s="0">
        <x:v>15.80772</x:v>
      </x:c>
      <x:c t="n" s="0">
        <x:v>17.93154</x:v>
      </x:c>
      <x:c t="n" s="0">
        <x:v>18.85926</x:v>
      </x:c>
      <x:c t="n" s="0">
        <x:v>17.97306</x:v>
      </x:c>
      <x:c t="n" s="0">
        <x:v>21.862</x:v>
      </x:c>
      <x:c t="n" s="0">
        <x:v>20.29604</x:v>
      </x:c>
      <x:c t="n" s="0">
        <x:v>25.88587</x:v>
      </x:c>
      <x:c t="n" s="0">
        <x:v>26.63589</x:v>
      </x:c>
      <x:c t="n" s="0">
        <x:v>26.87891</x:v>
      </x:c>
      <x:c t="n" s="0">
        <x:v>25.58823</x:v>
      </x:c>
      <x:c t="n" s="0">
        <x:v>25.49817</x:v>
      </x:c>
      <x:c t="n" s="0">
        <x:v>23.11081</x:v>
      </x:c>
      <x:c t="n" s="0">
        <x:v>21.45583</x:v>
      </x:c>
      <x:c t="n" s="0">
        <x:v>19.3317</x:v>
      </x:c>
      <x:c t="n" s="0">
        <x:v>15.80069</x:v>
      </x:c>
      <x:c t="n" s="0">
        <x:v>15.14172</x:v>
      </x:c>
      <x:c t="n" s="0">
        <x:v>7.347691</x:v>
      </x:c>
      <x:c t="n" s="0">
        <x:v>6.439787</x:v>
      </x:c>
      <x:c t="n" s="0">
        <x:v>4.748232</x:v>
      </x:c>
      <x:c t="n" s="0">
        <x:v>4.154068</x:v>
      </x:c>
      <x:c t="n" s="0">
        <x:v>6.923843</x:v>
      </x:c>
      <x:c t="n" s="0">
        <x:v>4.574337</x:v>
      </x:c>
      <x:c t="n" s="0">
        <x:v>-30.06697</x:v>
      </x:c>
      <x:c t="n" s="0">
        <x:v>-23.59548</x:v>
      </x:c>
      <x:c t="n" s="0">
        <x:v>-12.57341</x:v>
      </x:c>
      <x:c t="n" s="0">
        <x:v>-21.56681</x:v>
      </x:c>
      <x:c t="n" s="0">
        <x:v>-6.333743</x:v>
      </x:c>
      <x:c t="n" s="0">
        <x:v>-3.610804</x:v>
      </x:c>
      <x:c t="n" s="0">
        <x:v>0.2846472</x:v>
      </x:c>
      <x:c t="n" s="0">
        <x:v>8.349588</x:v>
      </x:c>
      <x:c t="n" s="0">
        <x:v>10.34572</x:v>
      </x:c>
      <x:c t="n" s="0">
        <x:v>16.00046</x:v>
      </x:c>
      <x:c t="n" s="0">
        <x:v>20.86529</x:v>
      </x:c>
      <x:c t="n" s="0">
        <x:v>8.124081</x:v>
      </x:c>
      <x:c t="n" s="0">
        <x:v>8.051273</x:v>
      </x:c>
      <x:c t="n" s="0">
        <x:v>12.10688</x:v>
      </x:c>
      <x:c t="n" s="0">
        <x:v>7.933612</x:v>
      </x:c>
      <x:c t="n" s="0">
        <x:v>17.19299</x:v>
      </x:c>
      <x:c t="n" s="0">
        <x:v>20.97869</x:v>
      </x:c>
      <x:c t="n" s="0">
        <x:v>13.31904</x:v>
      </x:c>
      <x:c t="n" s="0">
        <x:v>21.18725</x:v>
      </x:c>
      <x:c t="n" s="0">
        <x:v>22.00758</x:v>
      </x:c>
      <x:c t="n" s="0">
        <x:v>25.59578</x:v>
      </x:c>
      <x:c t="n" s="0">
        <x:v>23.46211</x:v>
      </x:c>
      <x:c t="n" s="0">
        <x:v>28.91458</x:v>
      </x:c>
      <x:c t="n" s="0">
        <x:v>25.53915</x:v>
      </x:c>
      <x:c t="n" s="0">
        <x:v>22.0005</x:v>
      </x:c>
      <x:c t="n" s="0">
        <x:v>24.59917</x:v>
      </x:c>
      <x:c t="n" s="0">
        <x:v>23.82666</x:v>
      </x:c>
      <x:c t="n" s="0">
        <x:v>18.4739</x:v>
      </x:c>
      <x:c t="n" s="0">
        <x:v>15.90379</x:v>
      </x:c>
      <x:c t="n" s="0">
        <x:v>14.27534</x:v>
      </x:c>
      <x:c t="n" s="0">
        <x:v>8.065928</x:v>
      </x:c>
      <x:c t="n" s="0">
        <x:v>6.78849</x:v>
      </x:c>
      <x:c t="n" s="0">
        <x:v>4.648769</x:v>
      </x:c>
      <x:c t="n" s="0">
        <x:v>3.589712</x:v>
      </x:c>
      <x:c t="n" s="0">
        <x:v>6.745327</x:v>
      </x:c>
      <x:c t="n" s="0">
        <x:v>4.860811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43942.9276851852</x:v>
      </x:c>
      <x:c t="n" s="7">
        <x:v>43942.9276851852</x:v>
      </x:c>
      <x:c t="n" s="0">
        <x:v>34.90613</x:v>
      </x:c>
      <x:c t="n" s="0">
        <x:v>54.20069</x:v>
      </x:c>
      <x:c t="n" s="0">
        <x:v>59.62803</x:v>
      </x:c>
      <x:c t="n" s="0">
        <x:v>66.08861</x:v>
      </x:c>
      <x:c t="n" s="0">
        <x:v>-30.06697</x:v>
      </x:c>
      <x:c t="n" s="0">
        <x:v>-26.69087</x:v>
      </x:c>
      <x:c t="n" s="0">
        <x:v>-8.306719</x:v>
      </x:c>
      <x:c t="n" s="0">
        <x:v>-10.68372</x:v>
      </x:c>
      <x:c t="n" s="0">
        <x:v>-6.305305</x:v>
      </x:c>
      <x:c t="n" s="0">
        <x:v>-4.435169</x:v>
      </x:c>
      <x:c t="n" s="0">
        <x:v>-0.7548372</x:v>
      </x:c>
      <x:c t="n" s="0">
        <x:v>9.179014</x:v>
      </x:c>
      <x:c t="n" s="0">
        <x:v>11.60865</x:v>
      </x:c>
      <x:c t="n" s="0">
        <x:v>14.88308</x:v>
      </x:c>
      <x:c t="n" s="0">
        <x:v>18.16134</x:v>
      </x:c>
      <x:c t="n" s="0">
        <x:v>16.5715</x:v>
      </x:c>
      <x:c t="n" s="0">
        <x:v>14.45864</x:v>
      </x:c>
      <x:c t="n" s="0">
        <x:v>17.10999</x:v>
      </x:c>
      <x:c t="n" s="0">
        <x:v>15.41735</x:v>
      </x:c>
      <x:c t="n" s="0">
        <x:v>18.20437</x:v>
      </x:c>
      <x:c t="n" s="0">
        <x:v>18.87928</x:v>
      </x:c>
      <x:c t="n" s="0">
        <x:v>17.76805</x:v>
      </x:c>
      <x:c t="n" s="0">
        <x:v>22.22031</x:v>
      </x:c>
      <x:c t="n" s="0">
        <x:v>21.17117</x:v>
      </x:c>
      <x:c t="n" s="0">
        <x:v>25.61096</x:v>
      </x:c>
      <x:c t="n" s="0">
        <x:v>26.25543</x:v>
      </x:c>
      <x:c t="n" s="0">
        <x:v>26.72828</x:v>
      </x:c>
      <x:c t="n" s="0">
        <x:v>26.21797</x:v>
      </x:c>
      <x:c t="n" s="0">
        <x:v>25.54212</x:v>
      </x:c>
      <x:c t="n" s="0">
        <x:v>23.18934</x:v>
      </x:c>
      <x:c t="n" s="0">
        <x:v>22.11325</x:v>
      </x:c>
      <x:c t="n" s="0">
        <x:v>18.85474</x:v>
      </x:c>
      <x:c t="n" s="0">
        <x:v>15.65096</x:v>
      </x:c>
      <x:c t="n" s="0">
        <x:v>15.00542</x:v>
      </x:c>
      <x:c t="n" s="0">
        <x:v>7.488338</x:v>
      </x:c>
      <x:c t="n" s="0">
        <x:v>6.291051</x:v>
      </x:c>
      <x:c t="n" s="0">
        <x:v>4.679848</x:v>
      </x:c>
      <x:c t="n" s="0">
        <x:v>4.01504</x:v>
      </x:c>
      <x:c t="n" s="0">
        <x:v>6.942837</x:v>
      </x:c>
      <x:c t="n" s="0">
        <x:v>4.636723</x:v>
      </x:c>
      <x:c t="n" s="0">
        <x:v>-30.06697</x:v>
      </x:c>
      <x:c t="n" s="0">
        <x:v>-23.59548</x:v>
      </x:c>
      <x:c t="n" s="0">
        <x:v>-12.57341</x:v>
      </x:c>
      <x:c t="n" s="0">
        <x:v>-21.56681</x:v>
      </x:c>
      <x:c t="n" s="0">
        <x:v>-5.096446</x:v>
      </x:c>
      <x:c t="n" s="0">
        <x:v>-3.610804</x:v>
      </x:c>
      <x:c t="n" s="0">
        <x:v>0.6806516</x:v>
      </x:c>
      <x:c t="n" s="0">
        <x:v>-8.973347</x:v>
      </x:c>
      <x:c t="n" s="0">
        <x:v>10.34572</x:v>
      </x:c>
      <x:c t="n" s="0">
        <x:v>16.00046</x:v>
      </x:c>
      <x:c t="n" s="0">
        <x:v>19.25389</x:v>
      </x:c>
      <x:c t="n" s="0">
        <x:v>8.124081</x:v>
      </x:c>
      <x:c t="n" s="0">
        <x:v>14.17449</x:v>
      </x:c>
      <x:c t="n" s="0">
        <x:v>12.0991</x:v>
      </x:c>
      <x:c t="n" s="0">
        <x:v>13.19999</x:v>
      </x:c>
      <x:c t="n" s="0">
        <x:v>21.77409</x:v>
      </x:c>
      <x:c t="n" s="0">
        <x:v>16.65941</x:v>
      </x:c>
      <x:c t="n" s="0">
        <x:v>19.05053</x:v>
      </x:c>
      <x:c t="n" s="0">
        <x:v>22.81401</x:v>
      </x:c>
      <x:c t="n" s="0">
        <x:v>24.37374</x:v>
      </x:c>
      <x:c t="n" s="0">
        <x:v>25.07084</x:v>
      </x:c>
      <x:c t="n" s="0">
        <x:v>24.26045</x:v>
      </x:c>
      <x:c t="n" s="0">
        <x:v>23.12617</x:v>
      </x:c>
      <x:c t="n" s="0">
        <x:v>27.68067</x:v>
      </x:c>
      <x:c t="n" s="0">
        <x:v>26.44467</x:v>
      </x:c>
      <x:c t="n" s="0">
        <x:v>23.64245</x:v>
      </x:c>
      <x:c t="n" s="0">
        <x:v>22.72982</x:v>
      </x:c>
      <x:c t="n" s="0">
        <x:v>16.00634</x:v>
      </x:c>
      <x:c t="n" s="0">
        <x:v>13.73216</x:v>
      </x:c>
      <x:c t="n" s="0">
        <x:v>15.09618</x:v>
      </x:c>
      <x:c t="n" s="0">
        <x:v>7.776121</x:v>
      </x:c>
      <x:c t="n" s="0">
        <x:v>5.133257</x:v>
      </x:c>
      <x:c t="n" s="0">
        <x:v>3.716203</x:v>
      </x:c>
      <x:c t="n" s="0">
        <x:v>3.265234</x:v>
      </x:c>
      <x:c t="n" s="0">
        <x:v>7.884604</x:v>
      </x:c>
      <x:c t="n" s="0">
        <x:v>4.41106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43942.9276851852</x:v>
      </x:c>
      <x:c t="n" s="7">
        <x:v>43942.9276851852</x:v>
      </x:c>
      <x:c t="n" s="0">
        <x:v>35.43081</x:v>
      </x:c>
      <x:c t="n" s="0">
        <x:v>54.20069</x:v>
      </x:c>
      <x:c t="n" s="0">
        <x:v>56.05578</x:v>
      </x:c>
      <x:c t="n" s="0">
        <x:v>63.45619</x:v>
      </x:c>
      <x:c t="n" s="0">
        <x:v>-30.06697</x:v>
      </x:c>
      <x:c t="n" s="0">
        <x:v>-26.07799</x:v>
      </x:c>
      <x:c t="n" s="0">
        <x:v>-8.722639</x:v>
      </x:c>
      <x:c t="n" s="0">
        <x:v>-11.30889</x:v>
      </x:c>
      <x:c t="n" s="0">
        <x:v>-5.787909</x:v>
      </x:c>
      <x:c t="n" s="0">
        <x:v>-4.304638</x:v>
      </x:c>
      <x:c t="n" s="0">
        <x:v>-0.5133486</x:v>
      </x:c>
      <x:c t="n" s="0">
        <x:v>8.505059</x:v>
      </x:c>
      <x:c t="n" s="0">
        <x:v>11.44578</x:v>
      </x:c>
      <x:c t="n" s="0">
        <x:v>14.82717</x:v>
      </x:c>
      <x:c t="n" s="0">
        <x:v>17.70953</x:v>
      </x:c>
      <x:c t="n" s="0">
        <x:v>16.67336</x:v>
      </x:c>
      <x:c t="n" s="0">
        <x:v>15.43682</x:v>
      </x:c>
      <x:c t="n" s="0">
        <x:v>16.65174</x:v>
      </x:c>
      <x:c t="n" s="0">
        <x:v>15.15617</x:v>
      </x:c>
      <x:c t="n" s="0">
        <x:v>19.56912</x:v>
      </x:c>
      <x:c t="n" s="0">
        <x:v>18.35994</x:v>
      </x:c>
      <x:c t="n" s="0">
        <x:v>17.9696</x:v>
      </x:c>
      <x:c t="n" s="0">
        <x:v>22.00933</x:v>
      </x:c>
      <x:c t="n" s="0">
        <x:v>21.16755</x:v>
      </x:c>
      <x:c t="n" s="0">
        <x:v>25.89279</x:v>
      </x:c>
      <x:c t="n" s="0">
        <x:v>25.99661</x:v>
      </x:c>
      <x:c t="n" s="0">
        <x:v>26.84014</x:v>
      </x:c>
      <x:c t="n" s="0">
        <x:v>25.94359</x:v>
      </x:c>
      <x:c t="n" s="0">
        <x:v>25.5953</x:v>
      </x:c>
      <x:c t="n" s="0">
        <x:v>23.17411</x:v>
      </x:c>
      <x:c t="n" s="0">
        <x:v>21.87923</x:v>
      </x:c>
      <x:c t="n" s="0">
        <x:v>18.56081</x:v>
      </x:c>
      <x:c t="n" s="0">
        <x:v>15.2381</x:v>
      </x:c>
      <x:c t="n" s="0">
        <x:v>14.98205</x:v>
      </x:c>
      <x:c t="n" s="0">
        <x:v>7.267347</x:v>
      </x:c>
      <x:c t="n" s="0">
        <x:v>6.259477</x:v>
      </x:c>
      <x:c t="n" s="0">
        <x:v>4.67951</x:v>
      </x:c>
      <x:c t="n" s="0">
        <x:v>4.070731</x:v>
      </x:c>
      <x:c t="n" s="0">
        <x:v>6.970037</x:v>
      </x:c>
      <x:c t="n" s="0">
        <x:v>4.55853</x:v>
      </x:c>
      <x:c t="n" s="0">
        <x:v>-30.06697</x:v>
      </x:c>
      <x:c t="n" s="0">
        <x:v>-23.59548</x:v>
      </x:c>
      <x:c t="n" s="0">
        <x:v>-12.57341</x:v>
      </x:c>
      <x:c t="n" s="0">
        <x:v>-21.56681</x:v>
      </x:c>
      <x:c t="n" s="0">
        <x:v>-3.594464</x:v>
      </x:c>
      <x:c t="n" s="0">
        <x:v>-3.610804</x:v>
      </x:c>
      <x:c t="n" s="0">
        <x:v>0.6806516</x:v>
      </x:c>
      <x:c t="n" s="0">
        <x:v>-8.973347</x:v>
      </x:c>
      <x:c t="n" s="0">
        <x:v>10.34822</x:v>
      </x:c>
      <x:c t="n" s="0">
        <x:v>13.34108</x:v>
      </x:c>
      <x:c t="n" s="0">
        <x:v>13.25528</x:v>
      </x:c>
      <x:c t="n" s="0">
        <x:v>18.94632</x:v>
      </x:c>
      <x:c t="n" s="0">
        <x:v>19.31667</x:v>
      </x:c>
      <x:c t="n" s="0">
        <x:v>12.0757</x:v>
      </x:c>
      <x:c t="n" s="0">
        <x:v>11.91136</x:v>
      </x:c>
      <x:c t="n" s="0">
        <x:v>21.89611</x:v>
      </x:c>
      <x:c t="n" s="0">
        <x:v>17.06889</x:v>
      </x:c>
      <x:c t="n" s="0">
        <x:v>15.65997</x:v>
      </x:c>
      <x:c t="n" s="0">
        <x:v>21.436</x:v>
      </x:c>
      <x:c t="n" s="0">
        <x:v>22.04831</x:v>
      </x:c>
      <x:c t="n" s="0">
        <x:v>26.95076</x:v>
      </x:c>
      <x:c t="n" s="0">
        <x:v>22.95449</x:v>
      </x:c>
      <x:c t="n" s="0">
        <x:v>28.15784</x:v>
      </x:c>
      <x:c t="n" s="0">
        <x:v>26.16648</x:v>
      </x:c>
      <x:c t="n" s="0">
        <x:v>27.77151</x:v>
      </x:c>
      <x:c t="n" s="0">
        <x:v>22.21941</x:v>
      </x:c>
      <x:c t="n" s="0">
        <x:v>20.18435</x:v>
      </x:c>
      <x:c t="n" s="0">
        <x:v>15.38125</x:v>
      </x:c>
      <x:c t="n" s="0">
        <x:v>11.25773</x:v>
      </x:c>
      <x:c t="n" s="0">
        <x:v>13.46148</x:v>
      </x:c>
      <x:c t="n" s="0">
        <x:v>6.064295</x:v>
      </x:c>
      <x:c t="n" s="0">
        <x:v>6.144307</x:v>
      </x:c>
      <x:c t="n" s="0">
        <x:v>5.654948</x:v>
      </x:c>
      <x:c t="n" s="0">
        <x:v>4.527102</x:v>
      </x:c>
      <x:c t="n" s="0">
        <x:v>7.085939</x:v>
      </x:c>
      <x:c t="n" s="0">
        <x:v>4.229022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43942.9276851852</x:v>
      </x:c>
      <x:c t="n" s="7">
        <x:v>43942.9276851852</x:v>
      </x:c>
      <x:c t="n" s="0">
        <x:v>35.7321</x:v>
      </x:c>
      <x:c t="n" s="0">
        <x:v>54.20069</x:v>
      </x:c>
      <x:c t="n" s="0">
        <x:v>63.77648</x:v>
      </x:c>
      <x:c t="n" s="0">
        <x:v>67.13596</x:v>
      </x:c>
      <x:c t="n" s="0">
        <x:v>-30.06697</x:v>
      </x:c>
      <x:c t="n" s="0">
        <x:v>-25.61524</x:v>
      </x:c>
      <x:c t="n" s="0">
        <x:v>-9.112389</x:v>
      </x:c>
      <x:c t="n" s="0">
        <x:v>-11.92483</x:v>
      </x:c>
      <x:c t="n" s="0">
        <x:v>-5.390133</x:v>
      </x:c>
      <x:c t="n" s="0">
        <x:v>-4.196186</x:v>
      </x:c>
      <x:c t="n" s="0">
        <x:v>-0.317236</x:v>
      </x:c>
      <x:c t="n" s="0">
        <x:v>7.833006</x:v>
      </x:c>
      <x:c t="n" s="0">
        <x:v>11.30202</x:v>
      </x:c>
      <x:c t="n" s="0">
        <x:v>14.63945</x:v>
      </x:c>
      <x:c t="n" s="0">
        <x:v>17.28257</x:v>
      </x:c>
      <x:c t="n" s="0">
        <x:v>17.08882</x:v>
      </x:c>
      <x:c t="n" s="0">
        <x:v>16.26717</x:v>
      </x:c>
      <x:c t="n" s="0">
        <x:v>16.27108</x:v>
      </x:c>
      <x:c t="n" s="0">
        <x:v>14.61756</x:v>
      </x:c>
      <x:c t="n" s="0">
        <x:v>19.07325</x:v>
      </x:c>
      <x:c t="n" s="0">
        <x:v>18.42505</x:v>
      </x:c>
      <x:c t="n" s="0">
        <x:v>17.58585</x:v>
      </x:c>
      <x:c t="n" s="0">
        <x:v>21.68663</x:v>
      </x:c>
      <x:c t="n" s="0">
        <x:v>21.08623</x:v>
      </x:c>
      <x:c t="n" s="0">
        <x:v>25.46772</x:v>
      </x:c>
      <x:c t="n" s="0">
        <x:v>25.60411</x:v>
      </x:c>
      <x:c t="n" s="0">
        <x:v>26.95572</x:v>
      </x:c>
      <x:c t="n" s="0">
        <x:v>25.92926</x:v>
      </x:c>
      <x:c t="n" s="0">
        <x:v>25.85438</x:v>
      </x:c>
      <x:c t="n" s="0">
        <x:v>23.12009</x:v>
      </x:c>
      <x:c t="n" s="0">
        <x:v>21.58755</x:v>
      </x:c>
      <x:c t="n" s="0">
        <x:v>18.5106</x:v>
      </x:c>
      <x:c t="n" s="0">
        <x:v>14.98443</x:v>
      </x:c>
      <x:c t="n" s="0">
        <x:v>14.83636</x:v>
      </x:c>
      <x:c t="n" s="0">
        <x:v>7.029729</x:v>
      </x:c>
      <x:c t="n" s="0">
        <x:v>6.226925</x:v>
      </x:c>
      <x:c t="n" s="0">
        <x:v>4.843788</x:v>
      </x:c>
      <x:c t="n" s="0">
        <x:v>4.043763</x:v>
      </x:c>
      <x:c t="n" s="0">
        <x:v>7.101376</x:v>
      </x:c>
      <x:c t="n" s="0">
        <x:v>4.556113</x:v>
      </x:c>
      <x:c t="n" s="0">
        <x:v>-30.06697</x:v>
      </x:c>
      <x:c t="n" s="0">
        <x:v>-23.59548</x:v>
      </x:c>
      <x:c t="n" s="0">
        <x:v>-12.57341</x:v>
      </x:c>
      <x:c t="n" s="0">
        <x:v>-21.56681</x:v>
      </x:c>
      <x:c t="n" s="0">
        <x:v>-3.594464</x:v>
      </x:c>
      <x:c t="n" s="0">
        <x:v>-3.610804</x:v>
      </x:c>
      <x:c t="n" s="0">
        <x:v>0.6806516</x:v>
      </x:c>
      <x:c t="n" s="0">
        <x:v>-8.973347</x:v>
      </x:c>
      <x:c t="n" s="0">
        <x:v>10.34972</x:v>
      </x:c>
      <x:c t="n" s="0">
        <x:v>13.34108</x:v>
      </x:c>
      <x:c t="n" s="0">
        <x:v>13.25528</x:v>
      </x:c>
      <x:c t="n" s="0">
        <x:v>18.94632</x:v>
      </x:c>
      <x:c t="n" s="0">
        <x:v>19.31667</x:v>
      </x:c>
      <x:c t="n" s="0">
        <x:v>14.67522</x:v>
      </x:c>
      <x:c t="n" s="0">
        <x:v>8.187823</x:v>
      </x:c>
      <x:c t="n" s="0">
        <x:v>12.68944</x:v>
      </x:c>
      <x:c t="n" s="0">
        <x:v>16.76032</x:v>
      </x:c>
      <x:c t="n" s="0">
        <x:v>17.76377</x:v>
      </x:c>
      <x:c t="n" s="0">
        <x:v>10.84987</x:v>
      </x:c>
      <x:c t="n" s="0">
        <x:v>18.69687</x:v>
      </x:c>
      <x:c t="n" s="0">
        <x:v>23.50303</x:v>
      </x:c>
      <x:c t="n" s="0">
        <x:v>24.01636</x:v>
      </x:c>
      <x:c t="n" s="0">
        <x:v>28.45282</x:v>
      </x:c>
      <x:c t="n" s="0">
        <x:v>24.4561</x:v>
      </x:c>
      <x:c t="n" s="0">
        <x:v>25.25603</x:v>
      </x:c>
      <x:c t="n" s="0">
        <x:v>23.17427</x:v>
      </x:c>
      <x:c t="n" s="0">
        <x:v>19.34972</x:v>
      </x:c>
      <x:c t="n" s="0">
        <x:v>19.65376</x:v>
      </x:c>
      <x:c t="n" s="0">
        <x:v>14.15104</x:v>
      </x:c>
      <x:c t="n" s="0">
        <x:v>16.04559</x:v>
      </x:c>
      <x:c t="n" s="0">
        <x:v>6.421409</x:v>
      </x:c>
      <x:c t="n" s="0">
        <x:v>5.336318</x:v>
      </x:c>
      <x:c t="n" s="0">
        <x:v>5.028968</x:v>
      </x:c>
      <x:c t="n" s="0">
        <x:v>3.113721</x:v>
      </x:c>
      <x:c t="n" s="0">
        <x:v>7.568097</x:v>
      </x:c>
      <x:c t="n" s="0">
        <x:v>4.10405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43942.9276851852</x:v>
      </x:c>
      <x:c t="n" s="7">
        <x:v>43942.9276851852</x:v>
      </x:c>
      <x:c t="n" s="0">
        <x:v>36.21768</x:v>
      </x:c>
      <x:c t="n" s="0">
        <x:v>54.20069</x:v>
      </x:c>
      <x:c t="n" s="0">
        <x:v>65.2687</x:v>
      </x:c>
      <x:c t="n" s="0">
        <x:v>69.74008</x:v>
      </x:c>
      <x:c t="n" s="0">
        <x:v>-30.06697</x:v>
      </x:c>
      <x:c t="n" s="0">
        <x:v>-25.25571</x:v>
      </x:c>
      <x:c t="n" s="0">
        <x:v>-9.475392</x:v>
      </x:c>
      <x:c t="n" s="0">
        <x:v>-12.53028</x:v>
      </x:c>
      <x:c t="n" s="0">
        <x:v>-5.077073</x:v>
      </x:c>
      <x:c t="n" s="0">
        <x:v>-4.33469</x:v>
      </x:c>
      <x:c t="n" s="0">
        <x:v>-0.1564887</x:v>
      </x:c>
      <x:c t="n" s="0">
        <x:v>7.368662</x:v>
      </x:c>
      <x:c t="n" s="0">
        <x:v>11.17536</x:v>
      </x:c>
      <x:c t="n" s="0">
        <x:v>14.47246</x:v>
      </x:c>
      <x:c t="n" s="0">
        <x:v>16.88144</x:v>
      </x:c>
      <x:c t="n" s="0">
        <x:v>17.41465</x:v>
      </x:c>
      <x:c t="n" s="0">
        <x:v>16.34084</x:v>
      </x:c>
      <x:c t="n" s="0">
        <x:v>16.27386</x:v>
      </x:c>
      <x:c t="n" s="0">
        <x:v>14.01118</x:v>
      </x:c>
      <x:c t="n" s="0">
        <x:v>18.44087</x:v>
      </x:c>
      <x:c t="n" s="0">
        <x:v>18.03194</x:v>
      </x:c>
      <x:c t="n" s="0">
        <x:v>18.55709</x:v>
      </x:c>
      <x:c t="n" s="0">
        <x:v>21.14518</x:v>
      </x:c>
      <x:c t="n" s="0">
        <x:v>20.85401</x:v>
      </x:c>
      <x:c t="n" s="0">
        <x:v>25.47046</x:v>
      </x:c>
      <x:c t="n" s="0">
        <x:v>25.43796</x:v>
      </x:c>
      <x:c t="n" s="0">
        <x:v>27.69626</x:v>
      </x:c>
      <x:c t="n" s="0">
        <x:v>25.8139</x:v>
      </x:c>
      <x:c t="n" s="0">
        <x:v>25.7096</x:v>
      </x:c>
      <x:c t="n" s="0">
        <x:v>23.31755</x:v>
      </x:c>
      <x:c t="n" s="0">
        <x:v>21.50067</x:v>
      </x:c>
      <x:c t="n" s="0">
        <x:v>18.72912</x:v>
      </x:c>
      <x:c t="n" s="0">
        <x:v>15.07589</x:v>
      </x:c>
      <x:c t="n" s="0">
        <x:v>15.12681</x:v>
      </x:c>
      <x:c t="n" s="0">
        <x:v>7.014617</x:v>
      </x:c>
      <x:c t="n" s="0">
        <x:v>6.063468</x:v>
      </x:c>
      <x:c t="n" s="0">
        <x:v>4.960453</x:v>
      </x:c>
      <x:c t="n" s="0">
        <x:v>4.133569</x:v>
      </x:c>
      <x:c t="n" s="0">
        <x:v>6.995608</x:v>
      </x:c>
      <x:c t="n" s="0">
        <x:v>4.472207</x:v>
      </x:c>
      <x:c t="n" s="0">
        <x:v>-30.06697</x:v>
      </x:c>
      <x:c t="n" s="0">
        <x:v>-23.59548</x:v>
      </x:c>
      <x:c t="n" s="0">
        <x:v>-12.57341</x:v>
      </x:c>
      <x:c t="n" s="0">
        <x:v>-21.56681</x:v>
      </x:c>
      <x:c t="n" s="0">
        <x:v>-3.594464</x:v>
      </x:c>
      <x:c t="n" s="0">
        <x:v>-6.518684</x:v>
      </x:c>
      <x:c t="n" s="0">
        <x:v>0.6806516</x:v>
      </x:c>
      <x:c t="n" s="0">
        <x:v>4.489366</x:v>
      </x:c>
      <x:c t="n" s="0">
        <x:v>10.14214</x:v>
      </x:c>
      <x:c t="n" s="0">
        <x:v>13.34108</x:v>
      </x:c>
      <x:c t="n" s="0">
        <x:v>13.25528</x:v>
      </x:c>
      <x:c t="n" s="0">
        <x:v>18.45026</x:v>
      </x:c>
      <x:c t="n" s="0">
        <x:v>14.17551</x:v>
      </x:c>
      <x:c t="n" s="0">
        <x:v>16.29009</x:v>
      </x:c>
      <x:c t="n" s="0">
        <x:v>0.7073346</x:v>
      </x:c>
      <x:c t="n" s="0">
        <x:v>11.57708</x:v>
      </x:c>
      <x:c t="n" s="0">
        <x:v>15.75758</x:v>
      </x:c>
      <x:c t="n" s="0">
        <x:v>23.40144</x:v>
      </x:c>
      <x:c t="n" s="0">
        <x:v>17.0079</x:v>
      </x:c>
      <x:c t="n" s="0">
        <x:v>20.875</x:v>
      </x:c>
      <x:c t="n" s="0">
        <x:v>23.48477</x:v>
      </x:c>
      <x:c t="n" s="0">
        <x:v>23.12004</x:v>
      </x:c>
      <x:c t="n" s="0">
        <x:v>29.53682</x:v>
      </x:c>
      <x:c t="n" s="0">
        <x:v>24.62059</x:v>
      </x:c>
      <x:c t="n" s="0">
        <x:v>23.79343</x:v>
      </x:c>
      <x:c t="n" s="0">
        <x:v>24.40499</x:v>
      </x:c>
      <x:c t="n" s="0">
        <x:v>21.24731</x:v>
      </x:c>
      <x:c t="n" s="0">
        <x:v>19.34523</x:v>
      </x:c>
      <x:c t="n" s="0">
        <x:v>16.47007</x:v>
      </x:c>
      <x:c t="n" s="0">
        <x:v>16.24866</x:v>
      </x:c>
      <x:c t="n" s="0">
        <x:v>6.340293</x:v>
      </x:c>
      <x:c t="n" s="0">
        <x:v>5.135626</x:v>
      </x:c>
      <x:c t="n" s="0">
        <x:v>5.766697</x:v>
      </x:c>
      <x:c t="n" s="0">
        <x:v>5.564957</x:v>
      </x:c>
      <x:c t="n" s="0">
        <x:v>5.254084</x:v>
      </x:c>
      <x:c t="n" s="0">
        <x:v>4.724988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43942.9276851852</x:v>
      </x:c>
      <x:c t="n" s="7">
        <x:v>43942.9276851852</x:v>
      </x:c>
      <x:c t="n" s="0">
        <x:v>35.35273</x:v>
      </x:c>
      <x:c t="n" s="0">
        <x:v>54.20069</x:v>
      </x:c>
      <x:c t="n" s="0">
        <x:v>73.01572</x:v>
      </x:c>
      <x:c t="n" s="0">
        <x:v>75.45191</x:v>
      </x:c>
      <x:c t="n" s="0">
        <x:v>-30.06697</x:v>
      </x:c>
      <x:c t="n" s="0">
        <x:v>-24.97066</x:v>
      </x:c>
      <x:c t="n" s="0">
        <x:v>-9.770416</x:v>
      </x:c>
      <x:c t="n" s="0">
        <x:v>-12.99263</x:v>
      </x:c>
      <x:c t="n" s="0">
        <x:v>-4.826493</x:v>
      </x:c>
      <x:c t="n" s="0">
        <x:v>-4.592766</x:v>
      </x:c>
      <x:c t="n" s="0">
        <x:v>-0.01725409</x:v>
      </x:c>
      <x:c t="n" s="0">
        <x:v>7.049974</x:v>
      </x:c>
      <x:c t="n" s="0">
        <x:v>10.97457</x:v>
      </x:c>
      <x:c t="n" s="0">
        <x:v>14.23454</x:v>
      </x:c>
      <x:c t="n" s="0">
        <x:v>16.67691</x:v>
      </x:c>
      <x:c t="n" s="0">
        <x:v>17.33799</x:v>
      </x:c>
      <x:c t="n" s="0">
        <x:v>16.08452</x:v>
      </x:c>
      <x:c t="n" s="0">
        <x:v>16.15844</x:v>
      </x:c>
      <x:c t="n" s="0">
        <x:v>13.52896</x:v>
      </x:c>
      <x:c t="n" s="0">
        <x:v>18.44538</x:v>
      </x:c>
      <x:c t="n" s="0">
        <x:v>17.73873</x:v>
      </x:c>
      <x:c t="n" s="0">
        <x:v>19.17735</x:v>
      </x:c>
      <x:c t="n" s="0">
        <x:v>20.75215</x:v>
      </x:c>
      <x:c t="n" s="0">
        <x:v>21.20346</x:v>
      </x:c>
      <x:c t="n" s="0">
        <x:v>24.85861</x:v>
      </x:c>
      <x:c t="n" s="0">
        <x:v>25.17939</x:v>
      </x:c>
      <x:c t="n" s="0">
        <x:v>27.8866</x:v>
      </x:c>
      <x:c t="n" s="0">
        <x:v>25.76497</x:v>
      </x:c>
      <x:c t="n" s="0">
        <x:v>25.55448</x:v>
      </x:c>
      <x:c t="n" s="0">
        <x:v>23.33536</x:v>
      </x:c>
      <x:c t="n" s="0">
        <x:v>21.40267</x:v>
      </x:c>
      <x:c t="n" s="0">
        <x:v>18.54129</x:v>
      </x:c>
      <x:c t="n" s="0">
        <x:v>15.24023</x:v>
      </x:c>
      <x:c t="n" s="0">
        <x:v>15.27404</x:v>
      </x:c>
      <x:c t="n" s="0">
        <x:v>6.984221</x:v>
      </x:c>
      <x:c t="n" s="0">
        <x:v>5.852683</x:v>
      </x:c>
      <x:c t="n" s="0">
        <x:v>4.893943</x:v>
      </x:c>
      <x:c t="n" s="0">
        <x:v>4.281517</x:v>
      </x:c>
      <x:c t="n" s="0">
        <x:v>6.847892</x:v>
      </x:c>
      <x:c t="n" s="0">
        <x:v>4.573313</x:v>
      </x:c>
      <x:c t="n" s="0">
        <x:v>-30.06697</x:v>
      </x:c>
      <x:c t="n" s="0">
        <x:v>-23.59548</x:v>
      </x:c>
      <x:c t="n" s="0">
        <x:v>-10.93447</x:v>
      </x:c>
      <x:c t="n" s="0">
        <x:v>-13.44442</x:v>
      </x:c>
      <x:c t="n" s="0">
        <x:v>-3.594464</x:v>
      </x:c>
      <x:c t="n" s="0">
        <x:v>-6.518684</x:v>
      </x:c>
      <x:c t="n" s="0">
        <x:v>0.8201916</x:v>
      </x:c>
      <x:c t="n" s="0">
        <x:v>4.489366</x:v>
      </x:c>
      <x:c t="n" s="0">
        <x:v>9.452299</x:v>
      </x:c>
      <x:c t="n" s="0">
        <x:v>11.81197</x:v>
      </x:c>
      <x:c t="n" s="0">
        <x:v>16.20831</x:v>
      </x:c>
      <x:c t="n" s="0">
        <x:v>16.49167</x:v>
      </x:c>
      <x:c t="n" s="0">
        <x:v>14.17551</x:v>
      </x:c>
      <x:c t="n" s="0">
        <x:v>13.84129</x:v>
      </x:c>
      <x:c t="n" s="0">
        <x:v>13.64295</x:v>
      </x:c>
      <x:c t="n" s="0">
        <x:v>19.58707</x:v>
      </x:c>
      <x:c t="n" s="0">
        <x:v>14.30379</x:v>
      </x:c>
      <x:c t="n" s="0">
        <x:v>17.72327</x:v>
      </x:c>
      <x:c t="n" s="0">
        <x:v>16.5378</x:v>
      </x:c>
      <x:c t="n" s="0">
        <x:v>24.06191</x:v>
      </x:c>
      <x:c t="n" s="0">
        <x:v>11.55689</x:v>
      </x:c>
      <x:c t="n" s="0">
        <x:v>21.05054</x:v>
      </x:c>
      <x:c t="n" s="0">
        <x:v>29.28373</x:v>
      </x:c>
      <x:c t="n" s="0">
        <x:v>26.06584</x:v>
      </x:c>
      <x:c t="n" s="0">
        <x:v>25.80683</x:v>
      </x:c>
      <x:c t="n" s="0">
        <x:v>22.04936</x:v>
      </x:c>
      <x:c t="n" s="0">
        <x:v>21.04038</x:v>
      </x:c>
      <x:c t="n" s="0">
        <x:v>18.45489</x:v>
      </x:c>
      <x:c t="n" s="0">
        <x:v>15.33557</x:v>
      </x:c>
      <x:c t="n" s="0">
        <x:v>15.33464</x:v>
      </x:c>
      <x:c t="n" s="0">
        <x:v>6.950054</x:v>
      </x:c>
      <x:c t="n" s="0">
        <x:v>5.61048</x:v>
      </x:c>
      <x:c t="n" s="0">
        <x:v>3.795369</x:v>
      </x:c>
      <x:c t="n" s="0">
        <x:v>5.231343</x:v>
      </x:c>
      <x:c t="n" s="0">
        <x:v>6.376673</x:v>
      </x:c>
      <x:c t="n" s="0">
        <x:v>5.18976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43942.9276851852</x:v>
      </x:c>
      <x:c t="n" s="7">
        <x:v>43942.9276851852</x:v>
      </x:c>
      <x:c t="n" s="0">
        <x:v>36.41788</x:v>
      </x:c>
      <x:c t="n" s="0">
        <x:v>54.20069</x:v>
      </x:c>
      <x:c t="n" s="0">
        <x:v>70.309</x:v>
      </x:c>
      <x:c t="n" s="0">
        <x:v>74.06317</x:v>
      </x:c>
      <x:c t="n" s="0">
        <x:v>-30.06697</x:v>
      </x:c>
      <x:c t="n" s="0">
        <x:v>-24.74113</x:v>
      </x:c>
      <x:c t="n" s="0">
        <x:v>-9.767059</x:v>
      </x:c>
      <x:c t="n" s="0">
        <x:v>-12.59115</x:v>
      </x:c>
      <x:c t="n" s="0">
        <x:v>-4.623374</x:v>
      </x:c>
      <x:c t="n" s="0">
        <x:v>-4.826004</x:v>
      </x:c>
      <x:c t="n" s="0">
        <x:v>0.1390356</x:v>
      </x:c>
      <x:c t="n" s="0">
        <x:v>6.836485</x:v>
      </x:c>
      <x:c t="n" s="0">
        <x:v>10.78296</x:v>
      </x:c>
      <x:c t="n" s="0">
        <x:v>13.93127</x:v>
      </x:c>
      <x:c t="n" s="0">
        <x:v>16.65211</x:v>
      </x:c>
      <x:c t="n" s="0">
        <x:v>17.22426</x:v>
      </x:c>
      <x:c t="n" s="0">
        <x:v>15.81234</x:v>
      </x:c>
      <x:c t="n" s="0">
        <x:v>15.70439</x:v>
      </x:c>
      <x:c t="n" s="0">
        <x:v>14.12125</x:v>
      </x:c>
      <x:c t="n" s="0">
        <x:v>18.76558</x:v>
      </x:c>
      <x:c t="n" s="0">
        <x:v>17.3796</x:v>
      </x:c>
      <x:c t="n" s="0">
        <x:v>18.67792</x:v>
      </x:c>
      <x:c t="n" s="0">
        <x:v>20.34891</x:v>
      </x:c>
      <x:c t="n" s="0">
        <x:v>21.25228</x:v>
      </x:c>
      <x:c t="n" s="0">
        <x:v>24.52592</x:v>
      </x:c>
      <x:c t="n" s="0">
        <x:v>25.44941</x:v>
      </x:c>
      <x:c t="n" s="0">
        <x:v>27.82739</x:v>
      </x:c>
      <x:c t="n" s="0">
        <x:v>25.58829</x:v>
      </x:c>
      <x:c t="n" s="0">
        <x:v>25.53616</x:v>
      </x:c>
      <x:c t="n" s="0">
        <x:v>23.22555</x:v>
      </x:c>
      <x:c t="n" s="0">
        <x:v>21.55809</x:v>
      </x:c>
      <x:c t="n" s="0">
        <x:v>18.9237</x:v>
      </x:c>
      <x:c t="n" s="0">
        <x:v>15.26169</x:v>
      </x:c>
      <x:c t="n" s="0">
        <x:v>15.35868</x:v>
      </x:c>
      <x:c t="n" s="0">
        <x:v>7.077048</x:v>
      </x:c>
      <x:c t="n" s="0">
        <x:v>5.81002</x:v>
      </x:c>
      <x:c t="n" s="0">
        <x:v>4.780859</x:v>
      </x:c>
      <x:c t="n" s="0">
        <x:v>4.457408</x:v>
      </x:c>
      <x:c t="n" s="0">
        <x:v>6.883725</x:v>
      </x:c>
      <x:c t="n" s="0">
        <x:v>4.765484</x:v>
      </x:c>
      <x:c t="n" s="0">
        <x:v>-30.06697</x:v>
      </x:c>
      <x:c t="n" s="0">
        <x:v>-23.59548</x:v>
      </x:c>
      <x:c t="n" s="0">
        <x:v>-9.747385</x:v>
      </x:c>
      <x:c t="n" s="0">
        <x:v>-10.78231</x:v>
      </x:c>
      <x:c t="n" s="0">
        <x:v>-3.594464</x:v>
      </x:c>
      <x:c t="n" s="0">
        <x:v>-6.518684</x:v>
      </x:c>
      <x:c t="n" s="0">
        <x:v>0.9553879</x:v>
      </x:c>
      <x:c t="n" s="0">
        <x:v>5.955248</x:v>
      </x:c>
      <x:c t="n" s="0">
        <x:v>9.452299</x:v>
      </x:c>
      <x:c t="n" s="0">
        <x:v>11.54191</x:v>
      </x:c>
      <x:c t="n" s="0">
        <x:v>16.5041</x:v>
      </x:c>
      <x:c t="n" s="0">
        <x:v>16.49167</x:v>
      </x:c>
      <x:c t="n" s="0">
        <x:v>13.31987</x:v>
      </x:c>
      <x:c t="n" s="0">
        <x:v>11.20954</x:v>
      </x:c>
      <x:c t="n" s="0">
        <x:v>16.17384</x:v>
      </x:c>
      <x:c t="n" s="0">
        <x:v>20.61503</x:v>
      </x:c>
      <x:c t="n" s="0">
        <x:v>14.93563</x:v>
      </x:c>
      <x:c t="n" s="0">
        <x:v>12.98844</x:v>
      </x:c>
      <x:c t="n" s="0">
        <x:v>21.09794</x:v>
      </x:c>
      <x:c t="n" s="0">
        <x:v>15.65473</x:v>
      </x:c>
      <x:c t="n" s="0">
        <x:v>25.34822</x:v>
      </x:c>
      <x:c t="n" s="0">
        <x:v>28.9431</x:v>
      </x:c>
      <x:c t="n" s="0">
        <x:v>28.46549</x:v>
      </x:c>
      <x:c t="n" s="0">
        <x:v>25.2636</x:v>
      </x:c>
      <x:c t="n" s="0">
        <x:v>24.49455</x:v>
      </x:c>
      <x:c t="n" s="0">
        <x:v>22.73203</x:v>
      </x:c>
      <x:c t="n" s="0">
        <x:v>21.81215</x:v>
      </x:c>
      <x:c t="n" s="0">
        <x:v>19.8719</x:v>
      </x:c>
      <x:c t="n" s="0">
        <x:v>14.67447</x:v>
      </x:c>
      <x:c t="n" s="0">
        <x:v>15.15693</x:v>
      </x:c>
      <x:c t="n" s="0">
        <x:v>8.244968</x:v>
      </x:c>
      <x:c t="n" s="0">
        <x:v>6.65738</x:v>
      </x:c>
      <x:c t="n" s="0">
        <x:v>4.636329</x:v>
      </x:c>
      <x:c t="n" s="0">
        <x:v>4.562252</x:v>
      </x:c>
      <x:c t="n" s="0">
        <x:v>7.671823</x:v>
      </x:c>
      <x:c t="n" s="0">
        <x:v>6.196733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43942.9276851852</x:v>
      </x:c>
      <x:c t="n" s="7">
        <x:v>43942.9276851852</x:v>
      </x:c>
      <x:c t="n" s="0">
        <x:v>34.2301</x:v>
      </x:c>
      <x:c t="n" s="0">
        <x:v>54.20069</x:v>
      </x:c>
      <x:c t="n" s="0">
        <x:v>57.03572</x:v>
      </x:c>
      <x:c t="n" s="0">
        <x:v>65.45191</x:v>
      </x:c>
      <x:c t="n" s="0">
        <x:v>-30.06697</x:v>
      </x:c>
      <x:c t="n" s="0">
        <x:v>-24.55434</x:v>
      </x:c>
      <x:c t="n" s="0">
        <x:v>-9.764195</x:v>
      </x:c>
      <x:c t="n" s="0">
        <x:v>-12.27541</x:v>
      </x:c>
      <x:c t="n" s="0">
        <x:v>-4.45712</x:v>
      </x:c>
      <x:c t="n" s="0">
        <x:v>-5.035615</x:v>
      </x:c>
      <x:c t="n" s="0">
        <x:v>0.2681983</x:v>
      </x:c>
      <x:c t="n" s="0">
        <x:v>6.768954</x:v>
      </x:c>
      <x:c t="n" s="0">
        <x:v>10.61234</x:v>
      </x:c>
      <x:c t="n" s="0">
        <x:v>13.65436</x:v>
      </x:c>
      <x:c t="n" s="0">
        <x:v>16.63082</x:v>
      </x:c>
      <x:c t="n" s="0">
        <x:v>17.12472</x:v>
      </x:c>
      <x:c t="n" s="0">
        <x:v>15.4985</x:v>
      </x:c>
      <x:c t="n" s="0">
        <x:v>15.49312</x:v>
      </x:c>
      <x:c t="n" s="0">
        <x:v>14.04408</x:v>
      </x:c>
      <x:c t="n" s="0">
        <x:v>18.93076</x:v>
      </x:c>
      <x:c t="n" s="0">
        <x:v>17.14759</x:v>
      </x:c>
      <x:c t="n" s="0">
        <x:v>18.28649</x:v>
      </x:c>
      <x:c t="n" s="0">
        <x:v>21.10695</x:v>
      </x:c>
      <x:c t="n" s="0">
        <x:v>21.02241</x:v>
      </x:c>
      <x:c t="n" s="0">
        <x:v>24.98451</x:v>
      </x:c>
      <x:c t="n" s="0">
        <x:v>25.56869</x:v>
      </x:c>
      <x:c t="n" s="0">
        <x:v>27.81406</x:v>
      </x:c>
      <x:c t="n" s="0">
        <x:v>25.78247</x:v>
      </x:c>
      <x:c t="n" s="0">
        <x:v>25.40306</x:v>
      </x:c>
      <x:c t="n" s="0">
        <x:v>23.08873</x:v>
      </x:c>
      <x:c t="n" s="0">
        <x:v>21.62661</x:v>
      </x:c>
      <x:c t="n" s="0">
        <x:v>18.80492</x:v>
      </x:c>
      <x:c t="n" s="0">
        <x:v>14.96827</x:v>
      </x:c>
      <x:c t="n" s="0">
        <x:v>15.33246</x:v>
      </x:c>
      <x:c t="n" s="0">
        <x:v>7.314909</x:v>
      </x:c>
      <x:c t="n" s="0">
        <x:v>5.9475</x:v>
      </x:c>
      <x:c t="n" s="0">
        <x:v>4.747511</x:v>
      </x:c>
      <x:c t="n" s="0">
        <x:v>4.421843</x:v>
      </x:c>
      <x:c t="n" s="0">
        <x:v>6.915145</x:v>
      </x:c>
      <x:c t="n" s="0">
        <x:v>4.81489</x:v>
      </x:c>
      <x:c t="n" s="0">
        <x:v>-30.06697</x:v>
      </x:c>
      <x:c t="n" s="0">
        <x:v>-22.97309</x:v>
      </x:c>
      <x:c t="n" s="0">
        <x:v>-9.747385</x:v>
      </x:c>
      <x:c t="n" s="0">
        <x:v>-10.78231</x:v>
      </x:c>
      <x:c t="n" s="0">
        <x:v>-3.361316</x:v>
      </x:c>
      <x:c t="n" s="0">
        <x:v>-6.518684</x:v>
      </x:c>
      <x:c t="n" s="0">
        <x:v>0.9553879</x:v>
      </x:c>
      <x:c t="n" s="0">
        <x:v>6.351333</x:v>
      </x:c>
      <x:c t="n" s="0">
        <x:v>9.44676</x:v>
      </x:c>
      <x:c t="n" s="0">
        <x:v>11.71413</x:v>
      </x:c>
      <x:c t="n" s="0">
        <x:v>16.5041</x:v>
      </x:c>
      <x:c t="n" s="0">
        <x:v>16.02076</x:v>
      </x:c>
      <x:c t="n" s="0">
        <x:v>12.99259</x:v>
      </x:c>
      <x:c t="n" s="0">
        <x:v>15.21348</x:v>
      </x:c>
      <x:c t="n" s="0">
        <x:v>11.9927</x:v>
      </x:c>
      <x:c t="n" s="0">
        <x:v>18.87416</x:v>
      </x:c>
      <x:c t="n" s="0">
        <x:v>15.24184</x:v>
      </x:c>
      <x:c t="n" s="0">
        <x:v>16.33814</x:v>
      </x:c>
      <x:c t="n" s="0">
        <x:v>23.38449</x:v>
      </x:c>
      <x:c t="n" s="0">
        <x:v>18.70371</x:v>
      </x:c>
      <x:c t="n" s="0">
        <x:v>27.12852</x:v>
      </x:c>
      <x:c t="n" s="0">
        <x:v>25.01822</x:v>
      </x:c>
      <x:c t="n" s="0">
        <x:v>31.26051</x:v>
      </x:c>
      <x:c t="n" s="0">
        <x:v>27.28553</x:v>
      </x:c>
      <x:c t="n" s="0">
        <x:v>25.3832</x:v>
      </x:c>
      <x:c t="n" s="0">
        <x:v>21.63961</x:v>
      </x:c>
      <x:c t="n" s="0">
        <x:v>22.27429</x:v>
      </x:c>
      <x:c t="n" s="0">
        <x:v>17.92997</x:v>
      </x:c>
      <x:c t="n" s="0">
        <x:v>14.86796</x:v>
      </x:c>
      <x:c t="n" s="0">
        <x:v>16.86499</x:v>
      </x:c>
      <x:c t="n" s="0">
        <x:v>7.727785</x:v>
      </x:c>
      <x:c t="n" s="0">
        <x:v>5.064106</x:v>
      </x:c>
      <x:c t="n" s="0">
        <x:v>3.868107</x:v>
      </x:c>
      <x:c t="n" s="0">
        <x:v>4.246966</x:v>
      </x:c>
      <x:c t="n" s="0">
        <x:v>6.279538</x:v>
      </x:c>
      <x:c t="n" s="0">
        <x:v>4.251336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43942.9276851852</x:v>
      </x:c>
      <x:c t="n" s="7">
        <x:v>43942.9276851852</x:v>
      </x:c>
      <x:c t="n" s="0">
        <x:v>33.44841</x:v>
      </x:c>
      <x:c t="n" s="0">
        <x:v>54.20069</x:v>
      </x:c>
      <x:c t="n" s="0">
        <x:v>68.88094</x:v>
      </x:c>
      <x:c t="n" s="0">
        <x:v>73.77028</x:v>
      </x:c>
      <x:c t="n" s="0">
        <x:v>-30.06697</x:v>
      </x:c>
      <x:c t="n" s="0">
        <x:v>-23.73531</x:v>
      </x:c>
      <x:c t="n" s="0">
        <x:v>-9.761746</x:v>
      </x:c>
      <x:c t="n" s="0">
        <x:v>-12.02281</x:v>
      </x:c>
      <x:c t="n" s="0">
        <x:v>-4.074335</x:v>
      </x:c>
      <x:c t="n" s="0">
        <x:v>-5.223006</x:v>
      </x:c>
      <x:c t="n" s="0">
        <x:v>0.375544</x:v>
      </x:c>
      <x:c t="n" s="0">
        <x:v>6.710439</x:v>
      </x:c>
      <x:c t="n" s="0">
        <x:v>10.45721</x:v>
      </x:c>
      <x:c t="n" s="0">
        <x:v>13.50405</x:v>
      </x:c>
      <x:c t="n" s="0">
        <x:v>16.61255</x:v>
      </x:c>
      <x:c t="n" s="0">
        <x:v>16.67145</x:v>
      </x:c>
      <x:c t="n" s="0">
        <x:v>15.26928</x:v>
      </x:c>
      <x:c t="n" s="0">
        <x:v>15.50471</x:v>
      </x:c>
      <x:c t="n" s="0">
        <x:v>14.26075</x:v>
      </x:c>
      <x:c t="n" s="0">
        <x:v>18.79123</x:v>
      </x:c>
      <x:c t="n" s="0">
        <x:v>16.69817</x:v>
      </x:c>
      <x:c t="n" s="0">
        <x:v>18.37788</x:v>
      </x:c>
      <x:c t="n" s="0">
        <x:v>21.03861</x:v>
      </x:c>
      <x:c t="n" s="0">
        <x:v>20.53329</x:v>
      </x:c>
      <x:c t="n" s="0">
        <x:v>25.26078</x:v>
      </x:c>
      <x:c t="n" s="0">
        <x:v>25.75268</x:v>
      </x:c>
      <x:c t="n" s="0">
        <x:v>28.57828</x:v>
      </x:c>
      <x:c t="n" s="0">
        <x:v>26.01083</x:v>
      </x:c>
      <x:c t="n" s="0">
        <x:v>25.25094</x:v>
      </x:c>
      <x:c t="n" s="0">
        <x:v>22.62895</x:v>
      </x:c>
      <x:c t="n" s="0">
        <x:v>22.15127</x:v>
      </x:c>
      <x:c t="n" s="0">
        <x:v>18.86604</x:v>
      </x:c>
      <x:c t="n" s="0">
        <x:v>15.03455</x:v>
      </x:c>
      <x:c t="n" s="0">
        <x:v>15.63467</x:v>
      </x:c>
      <x:c t="n" s="0">
        <x:v>7.385157</x:v>
      </x:c>
      <x:c t="n" s="0">
        <x:v>6.251223</x:v>
      </x:c>
      <x:c t="n" s="0">
        <x:v>4.626453</x:v>
      </x:c>
      <x:c t="n" s="0">
        <x:v>4.389077</x:v>
      </x:c>
      <x:c t="n" s="0">
        <x:v>7.025375</x:v>
      </x:c>
      <x:c t="n" s="0">
        <x:v>4.778446</x:v>
      </x:c>
      <x:c t="n" s="0">
        <x:v>-30.06697</x:v>
      </x:c>
      <x:c t="n" s="0">
        <x:v>-20.10715</x:v>
      </x:c>
      <x:c t="n" s="0">
        <x:v>-9.747385</x:v>
      </x:c>
      <x:c t="n" s="0">
        <x:v>-10.78231</x:v>
      </x:c>
      <x:c t="n" s="0">
        <x:v>-2.007184</x:v>
      </x:c>
      <x:c t="n" s="0">
        <x:v>-6.518684</x:v>
      </x:c>
      <x:c t="n" s="0">
        <x:v>0.9553879</x:v>
      </x:c>
      <x:c t="n" s="0">
        <x:v>6.351333</x:v>
      </x:c>
      <x:c t="n" s="0">
        <x:v>9.407791</x:v>
      </x:c>
      <x:c t="n" s="0">
        <x:v>12.75953</x:v>
      </x:c>
      <x:c t="n" s="0">
        <x:v>16.2366</x:v>
      </x:c>
      <x:c t="n" s="0">
        <x:v>8.994246</x:v>
      </x:c>
      <x:c t="n" s="0">
        <x:v>14.96219</x:v>
      </x:c>
      <x:c t="n" s="0">
        <x:v>16.19433</x:v>
      </x:c>
      <x:c t="n" s="0">
        <x:v>19.28145</x:v>
      </x:c>
      <x:c t="n" s="0">
        <x:v>17.54702</x:v>
      </x:c>
      <x:c t="n" s="0">
        <x:v>19.83065</x:v>
      </x:c>
      <x:c t="n" s="0">
        <x:v>17.73164</x:v>
      </x:c>
      <x:c t="n" s="0">
        <x:v>20.18744</x:v>
      </x:c>
      <x:c t="n" s="0">
        <x:v>14.84242</x:v>
      </x:c>
      <x:c t="n" s="0">
        <x:v>25.51802</x:v>
      </x:c>
      <x:c t="n" s="0">
        <x:v>29.31618</x:v>
      </x:c>
      <x:c t="n" s="0">
        <x:v>26.23781</x:v>
      </x:c>
      <x:c t="n" s="0">
        <x:v>25.20305</x:v>
      </x:c>
      <x:c t="n" s="0">
        <x:v>20.86098</x:v>
      </x:c>
      <x:c t="n" s="0">
        <x:v>21.76205</x:v>
      </x:c>
      <x:c t="n" s="0">
        <x:v>23.80322</x:v>
      </x:c>
      <x:c t="n" s="0">
        <x:v>18.66157</x:v>
      </x:c>
      <x:c t="n" s="0">
        <x:v>14.01423</x:v>
      </x:c>
      <x:c t="n" s="0">
        <x:v>16.64818</x:v>
      </x:c>
      <x:c t="n" s="0">
        <x:v>8.135578</x:v>
      </x:c>
      <x:c t="n" s="0">
        <x:v>7.464271</x:v>
      </x:c>
      <x:c t="n" s="0">
        <x:v>4.189066</x:v>
      </x:c>
      <x:c t="n" s="0">
        <x:v>5.182665</x:v>
      </x:c>
      <x:c t="n" s="0">
        <x:v>8.092052</x:v>
      </x:c>
      <x:c t="n" s="0">
        <x:v>4.05355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43942.9276851852</x:v>
      </x:c>
      <x:c t="n" s="7">
        <x:v>43942.9276851852</x:v>
      </x:c>
      <x:c t="n" s="0">
        <x:v>37.06266</x:v>
      </x:c>
      <x:c t="n" s="0">
        <x:v>54.20069</x:v>
      </x:c>
      <x:c t="n" s="0">
        <x:v>73.85519</x:v>
      </x:c>
      <x:c t="n" s="0">
        <x:v>76.16685</x:v>
      </x:c>
      <x:c t="n" s="0">
        <x:v>-30.06697</x:v>
      </x:c>
      <x:c t="n" s="0">
        <x:v>-22.978</x:v>
      </x:c>
      <x:c t="n" s="0">
        <x:v>-9.759661</x:v>
      </x:c>
      <x:c t="n" s="0">
        <x:v>-11.81815</x:v>
      </x:c>
      <x:c t="n" s="0">
        <x:v>-3.704119</x:v>
      </x:c>
      <x:c t="n" s="0">
        <x:v>-5.408816</x:v>
      </x:c>
      <x:c t="n" s="0">
        <x:v>0.8966981</x:v>
      </x:c>
      <x:c t="n" s="0">
        <x:v>6.670362</x:v>
      </x:c>
      <x:c t="n" s="0">
        <x:v>10.31895</x:v>
      </x:c>
      <x:c t="n" s="0">
        <x:v>13.40301</x:v>
      </x:c>
      <x:c t="n" s="0">
        <x:v>16.49689</x:v>
      </x:c>
      <x:c t="n" s="0">
        <x:v>16.11107</x:v>
      </x:c>
      <x:c t="n" s="0">
        <x:v>15.43805</x:v>
      </x:c>
      <x:c t="n" s="0">
        <x:v>16.08141</x:v>
      </x:c>
      <x:c t="n" s="0">
        <x:v>16.55264</x:v>
      </x:c>
      <x:c t="n" s="0">
        <x:v>18.702</x:v>
      </x:c>
      <x:c t="n" s="0">
        <x:v>19.32095</x:v>
      </x:c>
      <x:c t="n" s="0">
        <x:v>17.78797</x:v>
      </x:c>
      <x:c t="n" s="0">
        <x:v>21.72936</x:v>
      </x:c>
      <x:c t="n" s="0">
        <x:v>20.1066</x:v>
      </x:c>
      <x:c t="n" s="0">
        <x:v>24.97006</x:v>
      </x:c>
      <x:c t="n" s="0">
        <x:v>26.58728</x:v>
      </x:c>
      <x:c t="n" s="0">
        <x:v>28.41211</x:v>
      </x:c>
      <x:c t="n" s="0">
        <x:v>25.61207</x:v>
      </x:c>
      <x:c t="n" s="0">
        <x:v>25.05796</x:v>
      </x:c>
      <x:c t="n" s="0">
        <x:v>22.63762</x:v>
      </x:c>
      <x:c t="n" s="0">
        <x:v>21.93786</x:v>
      </x:c>
      <x:c t="n" s="0">
        <x:v>19.42617</x:v>
      </x:c>
      <x:c t="n" s="0">
        <x:v>15.02659</x:v>
      </x:c>
      <x:c t="n" s="0">
        <x:v>15.58158</x:v>
      </x:c>
      <x:c t="n" s="0">
        <x:v>7.480191</x:v>
      </x:c>
      <x:c t="n" s="0">
        <x:v>6.236563</x:v>
      </x:c>
      <x:c t="n" s="0">
        <x:v>4.566815</x:v>
      </x:c>
      <x:c t="n" s="0">
        <x:v>4.571634</x:v>
      </x:c>
      <x:c t="n" s="0">
        <x:v>7.145474</x:v>
      </x:c>
      <x:c t="n" s="0">
        <x:v>4.610291</x:v>
      </x:c>
      <x:c t="n" s="0">
        <x:v>-30.06697</x:v>
      </x:c>
      <x:c t="n" s="0">
        <x:v>-20.10715</x:v>
      </x:c>
      <x:c t="n" s="0">
        <x:v>-9.747385</x:v>
      </x:c>
      <x:c t="n" s="0">
        <x:v>-10.78231</x:v>
      </x:c>
      <x:c t="n" s="0">
        <x:v>-2.007184</x:v>
      </x:c>
      <x:c t="n" s="0">
        <x:v>-6.937904</x:v>
      </x:c>
      <x:c t="n" s="0">
        <x:v>4.948321</x:v>
      </x:c>
      <x:c t="n" s="0">
        <x:v>6.530468</x:v>
      </x:c>
      <x:c t="n" s="0">
        <x:v>9.407791</x:v>
      </x:c>
      <x:c t="n" s="0">
        <x:v>12.75953</x:v>
      </x:c>
      <x:c t="n" s="0">
        <x:v>15.75053</x:v>
      </x:c>
      <x:c t="n" s="0">
        <x:v>8.994246</x:v>
      </x:c>
      <x:c t="n" s="0">
        <x:v>16.31228</x:v>
      </x:c>
      <x:c t="n" s="0">
        <x:v>19.06029</x:v>
      </x:c>
      <x:c t="n" s="0">
        <x:v>21.40413</x:v>
      </x:c>
      <x:c t="n" s="0">
        <x:v>20.01926</x:v>
      </x:c>
      <x:c t="n" s="0">
        <x:v>24.37074</x:v>
      </x:c>
      <x:c t="n" s="0">
        <x:v>7.297965</x:v>
      </x:c>
      <x:c t="n" s="0">
        <x:v>24.7809</x:v>
      </x:c>
      <x:c t="n" s="0">
        <x:v>18.85884</x:v>
      </x:c>
      <x:c t="n" s="0">
        <x:v>23.63136</x:v>
      </x:c>
      <x:c t="n" s="0">
        <x:v>26.714</x:v>
      </x:c>
      <x:c t="n" s="0">
        <x:v>28.07422</x:v>
      </x:c>
      <x:c t="n" s="0">
        <x:v>23.64277</x:v>
      </x:c>
      <x:c t="n" s="0">
        <x:v>24.21033</x:v>
      </x:c>
      <x:c t="n" s="0">
        <x:v>21.52174</x:v>
      </x:c>
      <x:c t="n" s="0">
        <x:v>20.30027</x:v>
      </x:c>
      <x:c t="n" s="0">
        <x:v>21.8237</x:v>
      </x:c>
      <x:c t="n" s="0">
        <x:v>15.57863</x:v>
      </x:c>
      <x:c t="n" s="0">
        <x:v>13.82387</x:v>
      </x:c>
      <x:c t="n" s="0">
        <x:v>7.224772</x:v>
      </x:c>
      <x:c t="n" s="0">
        <x:v>7.270424</x:v>
      </x:c>
      <x:c t="n" s="0">
        <x:v>6.001058</x:v>
      </x:c>
      <x:c t="n" s="0">
        <x:v>4.700988</x:v>
      </x:c>
      <x:c t="n" s="0">
        <x:v>6.984041</x:v>
      </x:c>
      <x:c t="n" s="0">
        <x:v>3.553482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43942.9276967593</x:v>
      </x:c>
      <x:c t="n" s="7">
        <x:v>43942.9276967593</x:v>
      </x:c>
      <x:c t="n" s="0">
        <x:v>36.39713</x:v>
      </x:c>
      <x:c t="n" s="0">
        <x:v>54.20069</x:v>
      </x:c>
      <x:c t="n" s="0">
        <x:v>70.01029</x:v>
      </x:c>
      <x:c t="n" s="0">
        <x:v>73.56343</x:v>
      </x:c>
      <x:c t="n" s="0">
        <x:v>-30.06697</x:v>
      </x:c>
      <x:c t="n" s="0">
        <x:v>-22.42171</x:v>
      </x:c>
      <x:c t="n" s="0">
        <x:v>-9.757881</x:v>
      </x:c>
      <x:c t="n" s="0">
        <x:v>-11.65069</x:v>
      </x:c>
      <x:c t="n" s="0">
        <x:v>-3.411155</x:v>
      </x:c>
      <x:c t="n" s="0">
        <x:v>-5.629596</x:v>
      </x:c>
      <x:c t="n" s="0">
        <x:v>2.228708</x:v>
      </x:c>
      <x:c t="n" s="0">
        <x:v>6.665146</x:v>
      </x:c>
      <x:c t="n" s="0">
        <x:v>10.82073</x:v>
      </x:c>
      <x:c t="n" s="0">
        <x:v>13.31481</x:v>
      </x:c>
      <x:c t="n" s="0">
        <x:v>16.39561</x:v>
      </x:c>
      <x:c t="n" s="0">
        <x:v>15.56761</x:v>
      </x:c>
      <x:c t="n" s="0">
        <x:v>15.57717</x:v>
      </x:c>
      <x:c t="n" s="0">
        <x:v>16.66518</x:v>
      </x:c>
      <x:c t="n" s="0">
        <x:v>17.24649</x:v>
      </x:c>
      <x:c t="n" s="0">
        <x:v>19.29594</x:v>
      </x:c>
      <x:c t="n" s="0">
        <x:v>19.23866</x:v>
      </x:c>
      <x:c t="n" s="0">
        <x:v>18.54732</x:v>
      </x:c>
      <x:c t="n" s="0">
        <x:v>21.57501</x:v>
      </x:c>
      <x:c t="n" s="0">
        <x:v>19.83394</x:v>
      </x:c>
      <x:c t="n" s="0">
        <x:v>24.81516</x:v>
      </x:c>
      <x:c t="n" s="0">
        <x:v>26.24368</x:v>
      </x:c>
      <x:c t="n" s="0">
        <x:v>28.09821</x:v>
      </x:c>
      <x:c t="n" s="0">
        <x:v>25.34957</x:v>
      </x:c>
      <x:c t="n" s="0">
        <x:v>25.14491</x:v>
      </x:c>
      <x:c t="n" s="0">
        <x:v>23.01219</x:v>
      </x:c>
      <x:c t="n" s="0">
        <x:v>21.87877</x:v>
      </x:c>
      <x:c t="n" s="0">
        <x:v>19.47955</x:v>
      </x:c>
      <x:c t="n" s="0">
        <x:v>15.10903</x:v>
      </x:c>
      <x:c t="n" s="0">
        <x:v>15.67441</x:v>
      </x:c>
      <x:c t="n" s="0">
        <x:v>7.362444</x:v>
      </x:c>
      <x:c t="n" s="0">
        <x:v>6.506944</x:v>
      </x:c>
      <x:c t="n" s="0">
        <x:v>4.777484</x:v>
      </x:c>
      <x:c t="n" s="0">
        <x:v>4.607116</x:v>
      </x:c>
      <x:c t="n" s="0">
        <x:v>6.960147</x:v>
      </x:c>
      <x:c t="n" s="0">
        <x:v>4.67908</x:v>
      </x:c>
      <x:c t="n" s="0">
        <x:v>-30.06697</x:v>
      </x:c>
      <x:c t="n" s="0">
        <x:v>-20.10715</x:v>
      </x:c>
      <x:c t="n" s="0">
        <x:v>-9.747385</x:v>
      </x:c>
      <x:c t="n" s="0">
        <x:v>-10.78231</x:v>
      </x:c>
      <x:c t="n" s="0">
        <x:v>-2.007184</x:v>
      </x:c>
      <x:c t="n" s="0">
        <x:v>-7.210346</x:v>
      </x:c>
      <x:c t="n" s="0">
        <x:v>6.286095</x:v>
      </x:c>
      <x:c t="n" s="0">
        <x:v>6.634507</x:v>
      </x:c>
      <x:c t="n" s="0">
        <x:v>14.74393</x:v>
      </x:c>
      <x:c t="n" s="0">
        <x:v>12.75953</x:v>
      </x:c>
      <x:c t="n" s="0">
        <x:v>15.75053</x:v>
      </x:c>
      <x:c t="n" s="0">
        <x:v>15.21181</x:v>
      </x:c>
      <x:c t="n" s="0">
        <x:v>15.46717</x:v>
      </x:c>
      <x:c t="n" s="0">
        <x:v>18.25338</x:v>
      </x:c>
      <x:c t="n" s="0">
        <x:v>19.62079</x:v>
      </x:c>
      <x:c t="n" s="0">
        <x:v>20.01317</x:v>
      </x:c>
      <x:c t="n" s="0">
        <x:v>15.07999</x:v>
      </x:c>
      <x:c t="n" s="0">
        <x:v>22.33031</x:v>
      </x:c>
      <x:c t="n" s="0">
        <x:v>17.26349</x:v>
      </x:c>
      <x:c t="n" s="0">
        <x:v>16.6377</x:v>
      </x:c>
      <x:c t="n" s="0">
        <x:v>21.52024</x:v>
      </x:c>
      <x:c t="n" s="0">
        <x:v>19.09215</x:v>
      </x:c>
      <x:c t="n" s="0">
        <x:v>26.87819</x:v>
      </x:c>
      <x:c t="n" s="0">
        <x:v>22.36272</x:v>
      </x:c>
      <x:c t="n" s="0">
        <x:v>26.51646</x:v>
      </x:c>
      <x:c t="n" s="0">
        <x:v>25.68023</x:v>
      </x:c>
      <x:c t="n" s="0">
        <x:v>22.27942</x:v>
      </x:c>
      <x:c t="n" s="0">
        <x:v>20.12251</x:v>
      </x:c>
      <x:c t="n" s="0">
        <x:v>14.89408</x:v>
      </x:c>
      <x:c t="n" s="0">
        <x:v>16.60802</x:v>
      </x:c>
      <x:c t="n" s="0">
        <x:v>7.636097</x:v>
      </x:c>
      <x:c t="n" s="0">
        <x:v>7.053357</x:v>
      </x:c>
      <x:c t="n" s="0">
        <x:v>3.541276</x:v>
      </x:c>
      <x:c t="n" s="0">
        <x:v>5.168904</x:v>
      </x:c>
      <x:c t="n" s="0">
        <x:v>6.044344</x:v>
      </x:c>
      <x:c t="n" s="0">
        <x:v>5.357147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43942.9276967593</x:v>
      </x:c>
      <x:c t="n" s="7">
        <x:v>43942.9276967593</x:v>
      </x:c>
      <x:c t="n" s="0">
        <x:v>35.77158</x:v>
      </x:c>
      <x:c t="n" s="0">
        <x:v>54.20069</x:v>
      </x:c>
      <x:c t="n" s="0">
        <x:v>62.81026</x:v>
      </x:c>
      <x:c t="n" s="0">
        <x:v>67.84952</x:v>
      </x:c>
      <x:c t="n" s="0">
        <x:v>-30.06697</x:v>
      </x:c>
      <x:c t="n" s="0">
        <x:v>-21.99716</x:v>
      </x:c>
      <x:c t="n" s="0">
        <x:v>-9.756367</x:v>
      </x:c>
      <x:c t="n" s="0">
        <x:v>-11.5126</x:v>
      </x:c>
      <x:c t="n" s="0">
        <x:v>-3.175707</x:v>
      </x:c>
      <x:c t="n" s="0">
        <x:v>-5.827463</x:v>
      </x:c>
      <x:c t="n" s="0">
        <x:v>3.112111</x:v>
      </x:c>
      <x:c t="n" s="0">
        <x:v>6.660686</x:v>
      </x:c>
      <x:c t="n" s="0">
        <x:v>11.95752</x:v>
      </x:c>
      <x:c t="n" s="0">
        <x:v>13.03777</x:v>
      </x:c>
      <x:c t="n" s="0">
        <x:v>16.30721</x:v>
      </x:c>
      <x:c t="n" s="0">
        <x:v>16.20889</x:v>
      </x:c>
      <x:c t="n" s="0">
        <x:v>15.20976</x:v>
      </x:c>
      <x:c t="n" s="0">
        <x:v>16.63399</x:v>
      </x:c>
      <x:c t="n" s="0">
        <x:v>17.66047</x:v>
      </x:c>
      <x:c t="n" s="0">
        <x:v>18.77989</x:v>
      </x:c>
      <x:c t="n" s="0">
        <x:v>18.73874</x:v>
      </x:c>
      <x:c t="n" s="0">
        <x:v>18.48884</x:v>
      </x:c>
      <x:c t="n" s="0">
        <x:v>22.1146</x:v>
      </x:c>
      <x:c t="n" s="0">
        <x:v>19.76417</x:v>
      </x:c>
      <x:c t="n" s="0">
        <x:v>24.45811</x:v>
      </x:c>
      <x:c t="n" s="0">
        <x:v>26.04566</x:v>
      </x:c>
      <x:c t="n" s="0">
        <x:v>27.82567</x:v>
      </x:c>
      <x:c t="n" s="0">
        <x:v>25.21409</x:v>
      </x:c>
      <x:c t="n" s="0">
        <x:v>25.70968</x:v>
      </x:c>
      <x:c t="n" s="0">
        <x:v>23.35469</x:v>
      </x:c>
      <x:c t="n" s="0">
        <x:v>22.27372</x:v>
      </x:c>
      <x:c t="n" s="0">
        <x:v>19.39392</x:v>
      </x:c>
      <x:c t="n" s="0">
        <x:v>14.97153</x:v>
      </x:c>
      <x:c t="n" s="0">
        <x:v>15.80218</x:v>
      </x:c>
      <x:c t="n" s="0">
        <x:v>7.447215</x:v>
      </x:c>
      <x:c t="n" s="0">
        <x:v>6.498329</x:v>
      </x:c>
      <x:c t="n" s="0">
        <x:v>4.796467</x:v>
      </x:c>
      <x:c t="n" s="0">
        <x:v>4.68781</x:v>
      </x:c>
      <x:c t="n" s="0">
        <x:v>6.810195</x:v>
      </x:c>
      <x:c t="n" s="0">
        <x:v>4.617458</x:v>
      </x:c>
      <x:c t="n" s="0">
        <x:v>-30.06697</x:v>
      </x:c>
      <x:c t="n" s="0">
        <x:v>-19.71926</x:v>
      </x:c>
      <x:c t="n" s="0">
        <x:v>-10.25228</x:v>
      </x:c>
      <x:c t="n" s="0">
        <x:v>-10.86835</x:v>
      </x:c>
      <x:c t="n" s="0">
        <x:v>-2.007184</x:v>
      </x:c>
      <x:c t="n" s="0">
        <x:v>-7.210346</x:v>
      </x:c>
      <x:c t="n" s="0">
        <x:v>6.286095</x:v>
      </x:c>
      <x:c t="n" s="0">
        <x:v>5.694642</x:v>
      </x:c>
      <x:c t="n" s="0">
        <x:v>15.66332</x:v>
      </x:c>
      <x:c t="n" s="0">
        <x:v>9.42679</x:v>
      </x:c>
      <x:c t="n" s="0">
        <x:v>15.75053</x:v>
      </x:c>
      <x:c t="n" s="0">
        <x:v>18.76915</x:v>
      </x:c>
      <x:c t="n" s="0">
        <x:v>10.97617</x:v>
      </x:c>
      <x:c t="n" s="0">
        <x:v>16.44685</x:v>
      </x:c>
      <x:c t="n" s="0">
        <x:v>19.36172</x:v>
      </x:c>
      <x:c t="n" s="0">
        <x:v>17.74049</x:v>
      </x:c>
      <x:c t="n" s="0">
        <x:v>12.51499</x:v>
      </x:c>
      <x:c t="n" s="0">
        <x:v>17.6129</x:v>
      </x:c>
      <x:c t="n" s="0">
        <x:v>26.12946</x:v>
      </x:c>
      <x:c t="n" s="0">
        <x:v>19.04186</x:v>
      </x:c>
      <x:c t="n" s="0">
        <x:v>20.51112</x:v>
      </x:c>
      <x:c t="n" s="0">
        <x:v>27.56939</x:v>
      </x:c>
      <x:c t="n" s="0">
        <x:v>24.11733</x:v>
      </x:c>
      <x:c t="n" s="0">
        <x:v>23.39962</x:v>
      </x:c>
      <x:c t="n" s="0">
        <x:v>28.17119</x:v>
      </x:c>
      <x:c t="n" s="0">
        <x:v>24.26884</x:v>
      </x:c>
      <x:c t="n" s="0">
        <x:v>24.11632</x:v>
      </x:c>
      <x:c t="n" s="0">
        <x:v>18.98405</x:v>
      </x:c>
      <x:c t="n" s="0">
        <x:v>13.31875</x:v>
      </x:c>
      <x:c t="n" s="0">
        <x:v>16.07094</x:v>
      </x:c>
      <x:c t="n" s="0">
        <x:v>7.836125</x:v>
      </x:c>
      <x:c t="n" s="0">
        <x:v>6.3187</x:v>
      </x:c>
      <x:c t="n" s="0">
        <x:v>5.074238</x:v>
      </x:c>
      <x:c t="n" s="0">
        <x:v>4.687695</x:v>
      </x:c>
      <x:c t="n" s="0">
        <x:v>6.31803</x:v>
      </x:c>
      <x:c t="n" s="0">
        <x:v>3.943242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43942.9276967593</x:v>
      </x:c>
      <x:c t="n" s="7">
        <x:v>43942.9276967593</x:v>
      </x:c>
      <x:c t="n" s="0">
        <x:v>34.53023</x:v>
      </x:c>
      <x:c t="n" s="0">
        <x:v>54.20069</x:v>
      </x:c>
      <x:c t="n" s="0">
        <x:v>51.44066</x:v>
      </x:c>
      <x:c t="n" s="0">
        <x:v>62.2068</x:v>
      </x:c>
      <x:c t="n" s="0">
        <x:v>-30.06697</x:v>
      </x:c>
      <x:c t="n" s="0">
        <x:v>-21.37508</x:v>
      </x:c>
      <x:c t="n" s="0">
        <x:v>-10.00864</x:v>
      </x:c>
      <x:c t="n" s="0">
        <x:v>-11.44901</x:v>
      </x:c>
      <x:c t="n" s="0">
        <x:v>-2.984263</x:v>
      </x:c>
      <x:c t="n" s="0">
        <x:v>-6.003891</x:v>
      </x:c>
      <x:c t="n" s="0">
        <x:v>3.746156</x:v>
      </x:c>
      <x:c t="n" s="0">
        <x:v>6.199937</x:v>
      </x:c>
      <x:c t="n" s="0">
        <x:v>12.73731</x:v>
      </x:c>
      <x:c t="n" s="0">
        <x:v>12.66423</x:v>
      </x:c>
      <x:c t="n" s="0">
        <x:v>16.00018</x:v>
      </x:c>
      <x:c t="n" s="0">
        <x:v>16.69035</x:v>
      </x:c>
      <x:c t="n" s="0">
        <x:v>14.79585</x:v>
      </x:c>
      <x:c t="n" s="0">
        <x:v>16.63118</x:v>
      </x:c>
      <x:c t="n" s="0">
        <x:v>17.92186</x:v>
      </x:c>
      <x:c t="n" s="0">
        <x:v>19.43657</x:v>
      </x:c>
      <x:c t="n" s="0">
        <x:v>18.4138</x:v>
      </x:c>
      <x:c t="n" s="0">
        <x:v>18.24654</x:v>
      </x:c>
      <x:c t="n" s="0">
        <x:v>22.1347</x:v>
      </x:c>
      <x:c t="n" s="0">
        <x:v>19.46948</x:v>
      </x:c>
      <x:c t="n" s="0">
        <x:v>24.17813</x:v>
      </x:c>
      <x:c t="n" s="0">
        <x:v>26.72821</x:v>
      </x:c>
      <x:c t="n" s="0">
        <x:v>27.54804</x:v>
      </x:c>
      <x:c t="n" s="0">
        <x:v>25.0249</x:v>
      </x:c>
      <x:c t="n" s="0">
        <x:v>25.79023</x:v>
      </x:c>
      <x:c t="n" s="0">
        <x:v>23.29243</x:v>
      </x:c>
      <x:c t="n" s="0">
        <x:v>22.16852</x:v>
      </x:c>
      <x:c t="n" s="0">
        <x:v>19.2282</x:v>
      </x:c>
      <x:c t="n" s="0">
        <x:v>14.81504</x:v>
      </x:c>
      <x:c t="n" s="0">
        <x:v>15.69427</x:v>
      </x:c>
      <x:c t="n" s="0">
        <x:v>7.515257</x:v>
      </x:c>
      <x:c t="n" s="0">
        <x:v>6.47254</x:v>
      </x:c>
      <x:c t="n" s="0">
        <x:v>4.752583</x:v>
      </x:c>
      <x:c t="n" s="0">
        <x:v>4.659223</x:v>
      </x:c>
      <x:c t="n" s="0">
        <x:v>6.848061</x:v>
      </x:c>
      <x:c t="n" s="0">
        <x:v>4.653183</x:v>
      </x:c>
      <x:c t="n" s="0">
        <x:v>-30.06697</x:v>
      </x:c>
      <x:c t="n" s="0">
        <x:v>-18.72824</x:v>
      </x:c>
      <x:c t="n" s="0">
        <x:v>-12.25784</x:v>
      </x:c>
      <x:c t="n" s="0">
        <x:v>-11.13723</x:v>
      </x:c>
      <x:c t="n" s="0">
        <x:v>-2.007184</x:v>
      </x:c>
      <x:c t="n" s="0">
        <x:v>-7.210346</x:v>
      </x:c>
      <x:c t="n" s="0">
        <x:v>6.286095</x:v>
      </x:c>
      <x:c t="n" s="0">
        <x:v>0.09048419</x:v>
      </x:c>
      <x:c t="n" s="0">
        <x:v>15.66332</x:v>
      </x:c>
      <x:c t="n" s="0">
        <x:v>9.42679</x:v>
      </x:c>
      <x:c t="n" s="0">
        <x:v>11.00552</x:v>
      </x:c>
      <x:c t="n" s="0">
        <x:v>18.76915</x:v>
      </x:c>
      <x:c t="n" s="0">
        <x:v>11.41025</x:v>
      </x:c>
      <x:c t="n" s="0">
        <x:v>16.83291</x:v>
      </x:c>
      <x:c t="n" s="0">
        <x:v>19.43195</x:v>
      </x:c>
      <x:c t="n" s="0">
        <x:v>22.06717</x:v>
      </x:c>
      <x:c t="n" s="0">
        <x:v>18.55304</x:v>
      </x:c>
      <x:c t="n" s="0">
        <x:v>13.8285</x:v>
      </x:c>
      <x:c t="n" s="0">
        <x:v>13.27758</x:v>
      </x:c>
      <x:c t="n" s="0">
        <x:v>19.36174</x:v>
      </x:c>
      <x:c t="n" s="0">
        <x:v>24.16534</x:v>
      </x:c>
      <x:c t="n" s="0">
        <x:v>28.42441</x:v>
      </x:c>
      <x:c t="n" s="0">
        <x:v>28.30008</x:v>
      </x:c>
      <x:c t="n" s="0">
        <x:v>23.45589</x:v>
      </x:c>
      <x:c t="n" s="0">
        <x:v>24.72589</x:v>
      </x:c>
      <x:c t="n" s="0">
        <x:v>22.03838</x:v>
      </x:c>
      <x:c t="n" s="0">
        <x:v>21.24673</x:v>
      </x:c>
      <x:c t="n" s="0">
        <x:v>17.52366</x:v>
      </x:c>
      <x:c t="n" s="0">
        <x:v>14.55503</x:v>
      </x:c>
      <x:c t="n" s="0">
        <x:v>18.24681</x:v>
      </x:c>
      <x:c t="n" s="0">
        <x:v>8.198424</x:v>
      </x:c>
      <x:c t="n" s="0">
        <x:v>6.455045</x:v>
      </x:c>
      <x:c t="n" s="0">
        <x:v>5.173158</x:v>
      </x:c>
      <x:c t="n" s="0">
        <x:v>5.281784</x:v>
      </x:c>
      <x:c t="n" s="0">
        <x:v>6.747201</x:v>
      </x:c>
      <x:c t="n" s="0">
        <x:v>5.042638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43942.9276967593</x:v>
      </x:c>
      <x:c t="n" s="7">
        <x:v>43942.9276967593</x:v>
      </x:c>
      <x:c t="n" s="0">
        <x:v>34.71659</x:v>
      </x:c>
      <x:c t="n" s="0">
        <x:v>54.20069</x:v>
      </x:c>
      <x:c t="n" s="0">
        <x:v>55.4992</x:v>
      </x:c>
      <x:c t="n" s="0">
        <x:v>63.0783</x:v>
      </x:c>
      <x:c t="n" s="0">
        <x:v>-30.06697</x:v>
      </x:c>
      <x:c t="n" s="0">
        <x:v>-20.87324</x:v>
      </x:c>
      <x:c t="n" s="0">
        <x:v>-10.2728</x:v>
      </x:c>
      <x:c t="n" s="0">
        <x:v>-11.40209</x:v>
      </x:c>
      <x:c t="n" s="0">
        <x:v>-2.618067</x:v>
      </x:c>
      <x:c t="n" s="0">
        <x:v>-6.160454</x:v>
      </x:c>
      <x:c t="n" s="0">
        <x:v>4.22283</x:v>
      </x:c>
      <x:c t="n" s="0">
        <x:v>5.692758</x:v>
      </x:c>
      <x:c t="n" s="0">
        <x:v>13.14643</x:v>
      </x:c>
      <x:c t="n" s="0">
        <x:v>12.31762</x:v>
      </x:c>
      <x:c t="n" s="0">
        <x:v>15.48018</x:v>
      </x:c>
      <x:c t="n" s="0">
        <x:v>17.06309</x:v>
      </x:c>
      <x:c t="n" s="0">
        <x:v>14.58929</x:v>
      </x:c>
      <x:c t="n" s="0">
        <x:v>16.69475</x:v>
      </x:c>
      <x:c t="n" s="0">
        <x:v>18.28857</x:v>
      </x:c>
      <x:c t="n" s="0">
        <x:v>19.3174</x:v>
      </x:c>
      <x:c t="n" s="0">
        <x:v>18.40388</x:v>
      </x:c>
      <x:c t="n" s="0">
        <x:v>17.77404</x:v>
      </x:c>
      <x:c t="n" s="0">
        <x:v>21.55963</x:v>
      </x:c>
      <x:c t="n" s="0">
        <x:v>22.31955</x:v>
      </x:c>
      <x:c t="n" s="0">
        <x:v>24.02881</x:v>
      </x:c>
      <x:c t="n" s="0">
        <x:v>26.58652</x:v>
      </x:c>
      <x:c t="n" s="0">
        <x:v>28.06118</x:v>
      </x:c>
      <x:c t="n" s="0">
        <x:v>25.0902</x:v>
      </x:c>
      <x:c t="n" s="0">
        <x:v>25.3981</x:v>
      </x:c>
      <x:c t="n" s="0">
        <x:v>23.06684</x:v>
      </x:c>
      <x:c t="n" s="0">
        <x:v>21.97773</x:v>
      </x:c>
      <x:c t="n" s="0">
        <x:v>19.1912</x:v>
      </x:c>
      <x:c t="n" s="0">
        <x:v>15.02881</x:v>
      </x:c>
      <x:c t="n" s="0">
        <x:v>16.61644</x:v>
      </x:c>
      <x:c t="n" s="0">
        <x:v>7.546178</x:v>
      </x:c>
      <x:c t="n" s="0">
        <x:v>6.436397</x:v>
      </x:c>
      <x:c t="n" s="0">
        <x:v>4.898493</x:v>
      </x:c>
      <x:c t="n" s="0">
        <x:v>4.71599</x:v>
      </x:c>
      <x:c t="n" s="0">
        <x:v>6.828117</x:v>
      </x:c>
      <x:c t="n" s="0">
        <x:v>4.757327</x:v>
      </x:c>
      <x:c t="n" s="0">
        <x:v>-30.06697</x:v>
      </x:c>
      <x:c t="n" s="0">
        <x:v>-18.72824</x:v>
      </x:c>
      <x:c t="n" s="0">
        <x:v>-12.25784</x:v>
      </x:c>
      <x:c t="n" s="0">
        <x:v>-11.13723</x:v>
      </x:c>
      <x:c t="n" s="0">
        <x:v>0.1937307</x:v>
      </x:c>
      <x:c t="n" s="0">
        <x:v>-7.210346</x:v>
      </x:c>
      <x:c t="n" s="0">
        <x:v>6.286095</x:v>
      </x:c>
      <x:c t="n" s="0">
        <x:v>0.09048419</x:v>
      </x:c>
      <x:c t="n" s="0">
        <x:v>13.84227</x:v>
      </x:c>
      <x:c t="n" s="0">
        <x:v>11.79075</x:v>
      </x:c>
      <x:c t="n" s="0">
        <x:v>9.559878</x:v>
      </x:c>
      <x:c t="n" s="0">
        <x:v>19.56612</x:v>
      </x:c>
      <x:c t="n" s="0">
        <x:v>13.62655</x:v>
      </x:c>
      <x:c t="n" s="0">
        <x:v>17.04908</x:v>
      </x:c>
      <x:c t="n" s="0">
        <x:v>20.06526</x:v>
      </x:c>
      <x:c t="n" s="0">
        <x:v>15.87004</x:v>
      </x:c>
      <x:c t="n" s="0">
        <x:v>15.23819</x:v>
      </x:c>
      <x:c t="n" s="0">
        <x:v>11.51882</x:v>
      </x:c>
      <x:c t="n" s="0">
        <x:v>15.27326</x:v>
      </x:c>
      <x:c t="n" s="0">
        <x:v>28.16861</x:v>
      </x:c>
      <x:c t="n" s="0">
        <x:v>22.04547</x:v>
      </x:c>
      <x:c t="n" s="0">
        <x:v>29.21418</x:v>
      </x:c>
      <x:c t="n" s="0">
        <x:v>28.08575</x:v>
      </x:c>
      <x:c t="n" s="0">
        <x:v>27.32046</x:v>
      </x:c>
      <x:c t="n" s="0">
        <x:v>21.48252</x:v>
      </x:c>
      <x:c t="n" s="0">
        <x:v>21.87016</x:v>
      </x:c>
      <x:c t="n" s="0">
        <x:v>19.6022</x:v>
      </x:c>
      <x:c t="n" s="0">
        <x:v>19.13762</x:v>
      </x:c>
      <x:c t="n" s="0">
        <x:v>16.24378</x:v>
      </x:c>
      <x:c t="n" s="0">
        <x:v>19.91041</x:v>
      </x:c>
      <x:c t="n" s="0">
        <x:v>7.793911</x:v>
      </x:c>
      <x:c t="n" s="0">
        <x:v>6.563206</x:v>
      </x:c>
      <x:c t="n" s="0">
        <x:v>5.29429</x:v>
      </x:c>
      <x:c t="n" s="0">
        <x:v>4.872853</x:v>
      </x:c>
      <x:c t="n" s="0">
        <x:v>6.423972</x:v>
      </x:c>
      <x:c t="n" s="0">
        <x:v>5.131182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43942.9276967593</x:v>
      </x:c>
      <x:c t="n" s="7">
        <x:v>43942.9276967593</x:v>
      </x:c>
      <x:c t="n" s="0">
        <x:v>35.05143</x:v>
      </x:c>
      <x:c t="n" s="0">
        <x:v>54.20069</x:v>
      </x:c>
      <x:c t="n" s="0">
        <x:v>54.38929</x:v>
      </x:c>
      <x:c t="n" s="0">
        <x:v>62.66438</x:v>
      </x:c>
      <x:c t="n" s="0">
        <x:v>-30.06697</x:v>
      </x:c>
      <x:c t="n" s="0">
        <x:v>-20.48626</x:v>
      </x:c>
      <x:c t="n" s="0">
        <x:v>-10.51186</x:v>
      </x:c>
      <x:c t="n" s="0">
        <x:v>-11.36243</x:v>
      </x:c>
      <x:c t="n" s="0">
        <x:v>-1.828201</x:v>
      </x:c>
      <x:c t="n" s="0">
        <x:v>-6.298782</x:v>
      </x:c>
      <x:c t="n" s="0">
        <x:v>4.64459</x:v>
      </x:c>
      <x:c t="n" s="0">
        <x:v>5.207143</x:v>
      </x:c>
      <x:c t="n" s="0">
        <x:v>13.02226</x:v>
      </x:c>
      <x:c t="n" s="0">
        <x:v>12.81309</x:v>
      </x:c>
      <x:c t="n" s="0">
        <x:v>14.98076</x:v>
      </x:c>
      <x:c t="n" s="0">
        <x:v>17.94141</x:v>
      </x:c>
      <x:c t="n" s="0">
        <x:v>14.46138</x:v>
      </x:c>
      <x:c t="n" s="0">
        <x:v>16.85592</x:v>
      </x:c>
      <x:c t="n" s="0">
        <x:v>18.69944</x:v>
      </x:c>
      <x:c t="n" s="0">
        <x:v>18.77721</x:v>
      </x:c>
      <x:c t="n" s="0">
        <x:v>17.98326</x:v>
      </x:c>
      <x:c t="n" s="0">
        <x:v>17.47124</x:v>
      </x:c>
      <x:c t="n" s="0">
        <x:v>21.42126</x:v>
      </x:c>
      <x:c t="n" s="0">
        <x:v>22.39232</x:v>
      </x:c>
      <x:c t="n" s="0">
        <x:v>23.8367</x:v>
      </x:c>
      <x:c t="n" s="0">
        <x:v>27.16655</x:v>
      </x:c>
      <x:c t="n" s="0">
        <x:v>27.78131</x:v>
      </x:c>
      <x:c t="n" s="0">
        <x:v>25.60854</x:v>
      </x:c>
      <x:c t="n" s="0">
        <x:v>25.19411</x:v>
      </x:c>
      <x:c t="n" s="0">
        <x:v>23.04602</x:v>
      </x:c>
      <x:c t="n" s="0">
        <x:v>22.01882</x:v>
      </x:c>
      <x:c t="n" s="0">
        <x:v>19.01883</x:v>
      </x:c>
      <x:c t="n" s="0">
        <x:v>15.23699</x:v>
      </x:c>
      <x:c t="n" s="0">
        <x:v>16.87218</x:v>
      </x:c>
      <x:c t="n" s="0">
        <x:v>7.950817</x:v>
      </x:c>
      <x:c t="n" s="0">
        <x:v>6.657381</x:v>
      </x:c>
      <x:c t="n" s="0">
        <x:v>4.807644</x:v>
      </x:c>
      <x:c t="n" s="0">
        <x:v>4.891032</x:v>
      </x:c>
      <x:c t="n" s="0">
        <x:v>6.712523</x:v>
      </x:c>
      <x:c t="n" s="0">
        <x:v>4.638082</x:v>
      </x:c>
      <x:c t="n" s="0">
        <x:v>-30.06697</x:v>
      </x:c>
      <x:c t="n" s="0">
        <x:v>-18.72824</x:v>
      </x:c>
      <x:c t="n" s="0">
        <x:v>-12.25784</x:v>
      </x:c>
      <x:c t="n" s="0">
        <x:v>-11.13723</x:v>
      </x:c>
      <x:c t="n" s="0">
        <x:v>1.122832</x:v>
      </x:c>
      <x:c t="n" s="0">
        <x:v>-7.210346</x:v>
      </x:c>
      <x:c t="n" s="0">
        <x:v>6.679229</x:v>
      </x:c>
      <x:c t="n" s="0">
        <x:v>0.04559455</x:v>
      </x:c>
      <x:c t="n" s="0">
        <x:v>12.21469</x:v>
      </x:c>
      <x:c t="n" s="0">
        <x:v>15.33048</x:v>
      </x:c>
      <x:c t="n" s="0">
        <x:v>9.559878</x:v>
      </x:c>
      <x:c t="n" s="0">
        <x:v>21.33561</x:v>
      </x:c>
      <x:c t="n" s="0">
        <x:v>13.62655</x:v>
      </x:c>
      <x:c t="n" s="0">
        <x:v>18.08711</x:v>
      </x:c>
      <x:c t="n" s="0">
        <x:v>20.93101</x:v>
      </x:c>
      <x:c t="n" s="0">
        <x:v>6.977668</x:v>
      </x:c>
      <x:c t="n" s="0">
        <x:v>15.65449</x:v>
      </x:c>
      <x:c t="n" s="0">
        <x:v>17.6313</x:v>
      </x:c>
      <x:c t="n" s="0">
        <x:v>23.45768</x:v>
      </x:c>
      <x:c t="n" s="0">
        <x:v>20.36716</x:v>
      </x:c>
      <x:c t="n" s="0">
        <x:v>25.59425</x:v>
      </x:c>
      <x:c t="n" s="0">
        <x:v>26.4958</x:v>
      </x:c>
      <x:c t="n" s="0">
        <x:v>25.65284</x:v>
      </x:c>
      <x:c t="n" s="0">
        <x:v>26.47712</x:v>
      </x:c>
      <x:c t="n" s="0">
        <x:v>26.44308</x:v>
      </x:c>
      <x:c t="n" s="0">
        <x:v>21.01634</x:v>
      </x:c>
      <x:c t="n" s="0">
        <x:v>24.28616</x:v>
      </x:c>
      <x:c t="n" s="0">
        <x:v>17.37146</x:v>
      </x:c>
      <x:c t="n" s="0">
        <x:v>16.31363</x:v>
      </x:c>
      <x:c t="n" s="0">
        <x:v>15.91988</x:v>
      </x:c>
      <x:c t="n" s="0">
        <x:v>9.513248</x:v>
      </x:c>
      <x:c t="n" s="0">
        <x:v>8.146962</x:v>
      </x:c>
      <x:c t="n" s="0">
        <x:v>4.047204</x:v>
      </x:c>
      <x:c t="n" s="0">
        <x:v>5.124159</x:v>
      </x:c>
      <x:c t="n" s="0">
        <x:v>5.811781</x:v>
      </x:c>
      <x:c t="n" s="0">
        <x:v>3.66947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43942.9276967593</x:v>
      </x:c>
      <x:c t="n" s="7">
        <x:v>43942.9276967593</x:v>
      </x:c>
      <x:c t="n" s="0">
        <x:v>34.11258</x:v>
      </x:c>
      <x:c t="n" s="0">
        <x:v>54.20069</x:v>
      </x:c>
      <x:c t="n" s="0">
        <x:v>70.69285</x:v>
      </x:c>
      <x:c t="n" s="0">
        <x:v>75.24117</x:v>
      </x:c>
      <x:c t="n" s="0">
        <x:v>-30.06697</x:v>
      </x:c>
      <x:c t="n" s="0">
        <x:v>-20.18111</x:v>
      </x:c>
      <x:c t="n" s="0">
        <x:v>-10.72698</x:v>
      </x:c>
      <x:c t="n" s="0">
        <x:v>-11.32885</x:v>
      </x:c>
      <x:c t="n" s="0">
        <x:v>-1.25147</x:v>
      </x:c>
      <x:c t="n" s="0">
        <x:v>-6.420508</x:v>
      </x:c>
      <x:c t="n" s="0">
        <x:v>5.019318</x:v>
      </x:c>
      <x:c t="n" s="0">
        <x:v>4.730879</x:v>
      </x:c>
      <x:c t="n" s="0">
        <x:v>12.91333</x:v>
      </x:c>
      <x:c t="n" s="0">
        <x:v>13.28448</x:v>
      </x:c>
      <x:c t="n" s="0">
        <x:v>14.50346</x:v>
      </x:c>
      <x:c t="n" s="0">
        <x:v>18.63424</x:v>
      </x:c>
      <x:c t="n" s="0">
        <x:v>14.33706</x:v>
      </x:c>
      <x:c t="n" s="0">
        <x:v>17.08322</x:v>
      </x:c>
      <x:c t="n" s="0">
        <x:v>19.16343</x:v>
      </x:c>
      <x:c t="n" s="0">
        <x:v>18.17</x:v>
      </x:c>
      <x:c t="n" s="0">
        <x:v>18.17049</x:v>
      </x:c>
      <x:c t="n" s="0">
        <x:v>17.40522</x:v>
      </x:c>
      <x:c t="n" s="0">
        <x:v>22.42147</x:v>
      </x:c>
      <x:c t="n" s="0">
        <x:v>22.52863</x:v>
      </x:c>
      <x:c t="n" s="0">
        <x:v>24.26834</x:v>
      </x:c>
      <x:c t="n" s="0">
        <x:v>26.96211</x:v>
      </x:c>
      <x:c t="n" s="0">
        <x:v>27.31481</x:v>
      </x:c>
      <x:c t="n" s="0">
        <x:v>25.16054</x:v>
      </x:c>
      <x:c t="n" s="0">
        <x:v>25.46098</x:v>
      </x:c>
      <x:c t="n" s="0">
        <x:v>22.62355</x:v>
      </x:c>
      <x:c t="n" s="0">
        <x:v>22.2779</x:v>
      </x:c>
      <x:c t="n" s="0">
        <x:v>18.84727</x:v>
      </x:c>
      <x:c t="n" s="0">
        <x:v>15.32554</x:v>
      </x:c>
      <x:c t="n" s="0">
        <x:v>16.8102</x:v>
      </x:c>
      <x:c t="n" s="0">
        <x:v>8.097235</x:v>
      </x:c>
      <x:c t="n" s="0">
        <x:v>6.582259</x:v>
      </x:c>
      <x:c t="n" s="0">
        <x:v>4.719442</x:v>
      </x:c>
      <x:c t="n" s="0">
        <x:v>4.774248</x:v>
      </x:c>
      <x:c t="n" s="0">
        <x:v>6.557952</x:v>
      </x:c>
      <x:c t="n" s="0">
        <x:v>4.572361</x:v>
      </x:c>
      <x:c t="n" s="0">
        <x:v>-30.06697</x:v>
      </x:c>
      <x:c t="n" s="0">
        <x:v>-18.72824</x:v>
      </x:c>
      <x:c t="n" s="0">
        <x:v>-12.25784</x:v>
      </x:c>
      <x:c t="n" s="0">
        <x:v>-11.13723</x:v>
      </x:c>
      <x:c t="n" s="0">
        <x:v>1.122832</x:v>
      </x:c>
      <x:c t="n" s="0">
        <x:v>-8.732592</x:v>
      </x:c>
      <x:c t="n" s="0">
        <x:v>6.732594</x:v>
      </x:c>
      <x:c t="n" s="0">
        <x:v>-0.2823335</x:v>
      </x:c>
      <x:c t="n" s="0">
        <x:v>10.91236</x:v>
      </x:c>
      <x:c t="n" s="0">
        <x:v>15.33048</x:v>
      </x:c>
      <x:c t="n" s="0">
        <x:v>9.28234</x:v>
      </x:c>
      <x:c t="n" s="0">
        <x:v>21.33561</x:v>
      </x:c>
      <x:c t="n" s="0">
        <x:v>13.43758</x:v>
      </x:c>
      <x:c t="n" s="0">
        <x:v>17.92875</x:v>
      </x:c>
      <x:c t="n" s="0">
        <x:v>20.25589</x:v>
      </x:c>
      <x:c t="n" s="0">
        <x:v>10.03342</x:v>
      </x:c>
      <x:c t="n" s="0">
        <x:v>20.41005</x:v>
      </x:c>
      <x:c t="n" s="0">
        <x:v>18.78085</x:v>
      </x:c>
      <x:c t="n" s="0">
        <x:v>26.03408</x:v>
      </x:c>
      <x:c t="n" s="0">
        <x:v>25.67709</x:v>
      </x:c>
      <x:c t="n" s="0">
        <x:v>23.09618</x:v>
      </x:c>
      <x:c t="n" s="0">
        <x:v>27.69877</x:v>
      </x:c>
      <x:c t="n" s="0">
        <x:v>25.269</x:v>
      </x:c>
      <x:c t="n" s="0">
        <x:v>25.41038</x:v>
      </x:c>
      <x:c t="n" s="0">
        <x:v>25.2152</x:v>
      </x:c>
      <x:c t="n" s="0">
        <x:v>22.40751</x:v>
      </x:c>
      <x:c t="n" s="0">
        <x:v>22.29956</x:v>
      </x:c>
      <x:c t="n" s="0">
        <x:v>19.64278</x:v>
      </x:c>
      <x:c t="n" s="0">
        <x:v>15.97285</x:v>
      </x:c>
      <x:c t="n" s="0">
        <x:v>16.11111</x:v>
      </x:c>
      <x:c t="n" s="0">
        <x:v>8.621914</x:v>
      </x:c>
      <x:c t="n" s="0">
        <x:v>5.517177</x:v>
      </x:c>
      <x:c t="n" s="0">
        <x:v>4.386391</x:v>
      </x:c>
      <x:c t="n" s="0">
        <x:v>3.829566</x:v>
      </x:c>
      <x:c t="n" s="0">
        <x:v>5.717348</x:v>
      </x:c>
      <x:c t="n" s="0">
        <x:v>4.932611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43942.9276967593</x:v>
      </x:c>
      <x:c t="n" s="7">
        <x:v>43942.9276967593</x:v>
      </x:c>
      <x:c t="n" s="0">
        <x:v>35.21884</x:v>
      </x:c>
      <x:c t="n" s="0">
        <x:v>54.20069</x:v>
      </x:c>
      <x:c t="n" s="0">
        <x:v>73.4481</x:v>
      </x:c>
      <x:c t="n" s="0">
        <x:v>74.94324</x:v>
      </x:c>
      <x:c t="n" s="0">
        <x:v>-30.06697</x:v>
      </x:c>
      <x:c t="n" s="0">
        <x:v>-19.93642</x:v>
      </x:c>
      <x:c t="n" s="0">
        <x:v>-10.91954</x:v>
      </x:c>
      <x:c t="n" s="0">
        <x:v>-11.30036</x:v>
      </x:c>
      <x:c t="n" s="0">
        <x:v>-0.8131173</x:v>
      </x:c>
      <x:c t="n" s="0">
        <x:v>-6.976828</x:v>
      </x:c>
      <x:c t="n" s="0">
        <x:v>5.315588</x:v>
      </x:c>
      <x:c t="n" s="0">
        <x:v>4.273523</x:v>
      </x:c>
      <x:c t="n" s="0">
        <x:v>12.41913</x:v>
      </x:c>
      <x:c t="n" s="0">
        <x:v>13.65014</x:v>
      </x:c>
      <x:c t="n" s="0">
        <x:v>14.01231</x:v>
      </x:c>
      <x:c t="n" s="0">
        <x:v>19.33553</x:v>
      </x:c>
      <x:c t="n" s="0">
        <x:v>14.20895</x:v>
      </x:c>
      <x:c t="n" s="0">
        <x:v>16.94686</x:v>
      </x:c>
      <x:c t="n" s="0">
        <x:v>19.01819</x:v>
      </x:c>
      <x:c t="n" s="0">
        <x:v>17.7774</x:v>
      </x:c>
      <x:c t="n" s="0">
        <x:v>19.65274</x:v>
      </x:c>
      <x:c t="n" s="0">
        <x:v>17.93896</x:v>
      </x:c>
      <x:c t="n" s="0">
        <x:v>22.88647</x:v>
      </x:c>
      <x:c t="n" s="0">
        <x:v>22.87036</x:v>
      </x:c>
      <x:c t="n" s="0">
        <x:v>23.80467</x:v>
      </x:c>
      <x:c t="n" s="0">
        <x:v>27.25699</x:v>
      </x:c>
      <x:c t="n" s="0">
        <x:v>27.54137</x:v>
      </x:c>
      <x:c t="n" s="0">
        <x:v>25.55882</x:v>
      </x:c>
      <x:c t="n" s="0">
        <x:v>25.23489</x:v>
      </x:c>
      <x:c t="n" s="0">
        <x:v>22.74513</x:v>
      </x:c>
      <x:c t="n" s="0">
        <x:v>22.6046</x:v>
      </x:c>
      <x:c t="n" s="0">
        <x:v>19.01596</x:v>
      </x:c>
      <x:c t="n" s="0">
        <x:v>15.30461</x:v>
      </x:c>
      <x:c t="n" s="0">
        <x:v>16.8</x:v>
      </x:c>
      <x:c t="n" s="0">
        <x:v>7.960145</x:v>
      </x:c>
      <x:c t="n" s="0">
        <x:v>6.66059</x:v>
      </x:c>
      <x:c t="n" s="0">
        <x:v>4.661234</x:v>
      </x:c>
      <x:c t="n" s="0">
        <x:v>4.623557</x:v>
      </x:c>
      <x:c t="n" s="0">
        <x:v>6.325333</x:v>
      </x:c>
      <x:c t="n" s="0">
        <x:v>4.657142</x:v>
      </x:c>
      <x:c t="n" s="0">
        <x:v>-30.06697</x:v>
      </x:c>
      <x:c t="n" s="0">
        <x:v>-18.72824</x:v>
      </x:c>
      <x:c t="n" s="0">
        <x:v>-12.25784</x:v>
      </x:c>
      <x:c t="n" s="0">
        <x:v>-11.13723</x:v>
      </x:c>
      <x:c t="n" s="0">
        <x:v>1.122832</x:v>
      </x:c>
      <x:c t="n" s="0">
        <x:v>-13.95634</x:v>
      </x:c>
      <x:c t="n" s="0">
        <x:v>6.732594</x:v>
      </x:c>
      <x:c t="n" s="0">
        <x:v>-0.2823335</x:v>
      </x:c>
      <x:c t="n" s="0">
        <x:v>7.115721</x:v>
      </x:c>
      <x:c t="n" s="0">
        <x:v>16.77791</x:v>
      </x:c>
      <x:c t="n" s="0">
        <x:v>8.776308</x:v>
      </x:c>
      <x:c t="n" s="0">
        <x:v>23.58305</x:v>
      </x:c>
      <x:c t="n" s="0">
        <x:v>13.37271</x:v>
      </x:c>
      <x:c t="n" s="0">
        <x:v>15.08492</x:v>
      </x:c>
      <x:c t="n" s="0">
        <x:v>18.0547</x:v>
      </x:c>
      <x:c t="n" s="0">
        <x:v>16.15035</x:v>
      </x:c>
      <x:c t="n" s="0">
        <x:v>26.43647</x:v>
      </x:c>
      <x:c t="n" s="0">
        <x:v>17.2685</x:v>
      </x:c>
      <x:c t="n" s="0">
        <x:v>22.29623</x:v>
      </x:c>
      <x:c t="n" s="0">
        <x:v>22.30244</x:v>
      </x:c>
      <x:c t="n" s="0">
        <x:v>21.27841</x:v>
      </x:c>
      <x:c t="n" s="0">
        <x:v>26.95821</x:v>
      </x:c>
      <x:c t="n" s="0">
        <x:v>27.42293</x:v>
      </x:c>
      <x:c t="n" s="0">
        <x:v>25.19992</x:v>
      </x:c>
      <x:c t="n" s="0">
        <x:v>24.53467</x:v>
      </x:c>
      <x:c t="n" s="0">
        <x:v>21.69964</x:v>
      </x:c>
      <x:c t="n" s="0">
        <x:v>23.73646</x:v>
      </x:c>
      <x:c t="n" s="0">
        <x:v>16.96299</x:v>
      </x:c>
      <x:c t="n" s="0">
        <x:v>16.59754</x:v>
      </x:c>
      <x:c t="n" s="0">
        <x:v>18.03052</x:v>
      </x:c>
      <x:c t="n" s="0">
        <x:v>8.210779</x:v>
      </x:c>
      <x:c t="n" s="0">
        <x:v>5.919673</x:v>
      </x:c>
      <x:c t="n" s="0">
        <x:v>3.948642</x:v>
      </x:c>
      <x:c t="n" s="0">
        <x:v>3.331714</x:v>
      </x:c>
      <x:c t="n" s="0">
        <x:v>4.398869</x:v>
      </x:c>
      <x:c t="n" s="0">
        <x:v>5.07714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43942.9276967593</x:v>
      </x:c>
      <x:c t="n" s="7">
        <x:v>43942.9276967593</x:v>
      </x:c>
      <x:c t="n" s="0">
        <x:v>34.75493</x:v>
      </x:c>
      <x:c t="n" s="0">
        <x:v>54.20069</x:v>
      </x:c>
      <x:c t="n" s="0">
        <x:v>69.49073</x:v>
      </x:c>
      <x:c t="n" s="0">
        <x:v>71.74923</x:v>
      </x:c>
      <x:c t="n" s="0">
        <x:v>-30.06697</x:v>
      </x:c>
      <x:c t="n" s="0">
        <x:v>-19.73788</x:v>
      </x:c>
      <x:c t="n" s="0">
        <x:v>-11.26039</x:v>
      </x:c>
      <x:c t="n" s="0">
        <x:v>-11.06744</x:v>
      </x:c>
      <x:c t="n" s="0">
        <x:v>-0.4708734</x:v>
      </x:c>
      <x:c t="n" s="0">
        <x:v>-7.515816</x:v>
      </x:c>
      <x:c t="n" s="0">
        <x:v>5.553532</x:v>
      </x:c>
      <x:c t="n" s="0">
        <x:v>3.776694</x:v>
      </x:c>
      <x:c t="n" s="0">
        <x:v>11.94739</x:v>
      </x:c>
      <x:c t="n" s="0">
        <x:v>15.66136</x:v>
      </x:c>
      <x:c t="n" s="0">
        <x:v>13.54384</x:v>
      </x:c>
      <x:c t="n" s="0">
        <x:v>20.79378</x:v>
      </x:c>
      <x:c t="n" s="0">
        <x:v>14.09649</x:v>
      </x:c>
      <x:c t="n" s="0">
        <x:v>16.72</x:v>
      </x:c>
      <x:c t="n" s="0">
        <x:v>19.29703</x:v>
      </x:c>
      <x:c t="n" s="0">
        <x:v>17.8115</x:v>
      </x:c>
      <x:c t="n" s="0">
        <x:v>23.67363</x:v>
      </x:c>
      <x:c t="n" s="0">
        <x:v>17.38861</x:v>
      </x:c>
      <x:c t="n" s="0">
        <x:v>22.54374</x:v>
      </x:c>
      <x:c t="n" s="0">
        <x:v>22.54997</x:v>
      </x:c>
      <x:c t="n" s="0">
        <x:v>23.69282</x:v>
      </x:c>
      <x:c t="n" s="0">
        <x:v>27.19355</x:v>
      </x:c>
      <x:c t="n" s="0">
        <x:v>27.0152</x:v>
      </x:c>
      <x:c t="n" s="0">
        <x:v>25.25393</x:v>
      </x:c>
      <x:c t="n" s="0">
        <x:v>25.03139</x:v>
      </x:c>
      <x:c t="n" s="0">
        <x:v>22.46728</x:v>
      </x:c>
      <x:c t="n" s="0">
        <x:v>22.50686</x:v>
      </x:c>
      <x:c t="n" s="0">
        <x:v>18.82843</x:v>
      </x:c>
      <x:c t="n" s="0">
        <x:v>15.51012</x:v>
      </x:c>
      <x:c t="n" s="0">
        <x:v>16.81345</x:v>
      </x:c>
      <x:c t="n" s="0">
        <x:v>8.14099</x:v>
      </x:c>
      <x:c t="n" s="0">
        <x:v>6.543999</x:v>
      </x:c>
      <x:c t="n" s="0">
        <x:v>4.737028</x:v>
      </x:c>
      <x:c t="n" s="0">
        <x:v>4.71239</x:v>
      </x:c>
      <x:c t="n" s="0">
        <x:v>6.573672</x:v>
      </x:c>
      <x:c t="n" s="0">
        <x:v>4.557364</x:v>
      </x:c>
      <x:c t="n" s="0">
        <x:v>-30.06697</x:v>
      </x:c>
      <x:c t="n" s="0">
        <x:v>-18.72824</x:v>
      </x:c>
      <x:c t="n" s="0">
        <x:v>-16.85543</x:v>
      </x:c>
      <x:c t="n" s="0">
        <x:v>-9.035452</x:v>
      </x:c>
      <x:c t="n" s="0">
        <x:v>1.122832</x:v>
      </x:c>
      <x:c t="n" s="0">
        <x:v>-13.95634</x:v>
      </x:c>
      <x:c t="n" s="0">
        <x:v>6.732594</x:v>
      </x:c>
      <x:c t="n" s="0">
        <x:v>-3.240169</x:v>
      </x:c>
      <x:c t="n" s="0">
        <x:v>7.115721</x:v>
      </x:c>
      <x:c t="n" s="0">
        <x:v>21.52593</x:v>
      </x:c>
      <x:c t="n" s="0">
        <x:v>8.776308</x:v>
      </x:c>
      <x:c t="n" s="0">
        <x:v>25.05668</x:v>
      </x:c>
      <x:c t="n" s="0">
        <x:v>13.37311</x:v>
      </x:c>
      <x:c t="n" s="0">
        <x:v>16.97999</x:v>
      </x:c>
      <x:c t="n" s="0">
        <x:v>22.1267</x:v>
      </x:c>
      <x:c t="n" s="0">
        <x:v>18.99029</x:v>
      </x:c>
      <x:c t="n" s="0">
        <x:v>30.14561</x:v>
      </x:c>
      <x:c t="n" s="0">
        <x:v>15.33453</x:v>
      </x:c>
      <x:c t="n" s="0">
        <x:v>20.89966</x:v>
      </x:c>
      <x:c t="n" s="0">
        <x:v>17.85315</x:v>
      </x:c>
      <x:c t="n" s="0">
        <x:v>21.35939</x:v>
      </x:c>
      <x:c t="n" s="0">
        <x:v>26.00387</x:v>
      </x:c>
      <x:c t="n" s="0">
        <x:v>24.01991</x:v>
      </x:c>
      <x:c t="n" s="0">
        <x:v>23.2794</x:v>
      </x:c>
      <x:c t="n" s="0">
        <x:v>25.14591</x:v>
      </x:c>
      <x:c t="n" s="0">
        <x:v>21.93199</x:v>
      </x:c>
      <x:c t="n" s="0">
        <x:v>21.73259</x:v>
      </x:c>
      <x:c t="n" s="0">
        <x:v>18.79874</x:v>
      </x:c>
      <x:c t="n" s="0">
        <x:v>14.70473</x:v>
      </x:c>
      <x:c t="n" s="0">
        <x:v>14.74424</x:v>
      </x:c>
      <x:c t="n" s="0">
        <x:v>9.382793</x:v>
      </x:c>
      <x:c t="n" s="0">
        <x:v>5.9483</x:v>
      </x:c>
      <x:c t="n" s="0">
        <x:v>6.271567</x:v>
      </x:c>
      <x:c t="n" s="0">
        <x:v>5.287819</x:v>
      </x:c>
      <x:c t="n" s="0">
        <x:v>8.281116</x:v>
      </x:c>
      <x:c t="n" s="0">
        <x:v>3.753539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43942.9276967593</x:v>
      </x:c>
      <x:c t="n" s="7">
        <x:v>43942.9276967593</x:v>
      </x:c>
      <x:c t="n" s="0">
        <x:v>33.46834</x:v>
      </x:c>
      <x:c t="n" s="0">
        <x:v>54.20069</x:v>
      </x:c>
      <x:c t="n" s="0">
        <x:v>69.32172</x:v>
      </x:c>
      <x:c t="n" s="0">
        <x:v>71.74923</x:v>
      </x:c>
      <x:c t="n" s="0">
        <x:v>-30.06697</x:v>
      </x:c>
      <x:c t="n" s="0">
        <x:v>-19.57523</x:v>
      </x:c>
      <x:c t="n" s="0">
        <x:v>-11.87013</x:v>
      </x:c>
      <x:c t="n" s="0">
        <x:v>-10.58733</x:v>
      </x:c>
      <x:c t="n" s="0">
        <x:v>-0.19853</x:v>
      </x:c>
      <x:c t="n" s="0">
        <x:v>-8.035836</x:v>
      </x:c>
      <x:c t="n" s="0">
        <x:v>5.295729</x:v>
      </x:c>
      <x:c t="n" s="0">
        <x:v>3.189811</x:v>
      </x:c>
      <x:c t="n" s="0">
        <x:v>11.49951</x:v>
      </x:c>
      <x:c t="n" s="0">
        <x:v>17.17605</x:v>
      </x:c>
      <x:c t="n" s="0">
        <x:v>13.09939</x:v>
      </x:c>
      <x:c t="n" s="0">
        <x:v>21.74052</x:v>
      </x:c>
      <x:c t="n" s="0">
        <x:v>13.99814</x:v>
      </x:c>
      <x:c t="n" s="0">
        <x:v>17.13529</x:v>
      </x:c>
      <x:c t="n" s="0">
        <x:v>20.05571</x:v>
      </x:c>
      <x:c t="n" s="0">
        <x:v>19.08293</x:v>
      </x:c>
      <x:c t="n" s="0">
        <x:v>24.11557</x:v>
      </x:c>
      <x:c t="n" s="0">
        <x:v>17.66446</x:v>
      </x:c>
      <x:c t="n" s="0">
        <x:v>22.06566</x:v>
      </x:c>
      <x:c t="n" s="0">
        <x:v>22.12729</x:v>
      </x:c>
      <x:c t="n" s="0">
        <x:v>23.25201</x:v>
      </x:c>
      <x:c t="n" s="0">
        <x:v>27.0772</x:v>
      </x:c>
      <x:c t="n" s="0">
        <x:v>26.91594</x:v>
      </x:c>
      <x:c t="n" s="0">
        <x:v>25.22757</x:v>
      </x:c>
      <x:c t="n" s="0">
        <x:v>25.17661</x:v>
      </x:c>
      <x:c t="n" s="0">
        <x:v>22.58433</x:v>
      </x:c>
      <x:c t="n" s="0">
        <x:v>22.39176</x:v>
      </x:c>
      <x:c t="n" s="0">
        <x:v>18.97008</x:v>
      </x:c>
      <x:c t="n" s="0">
        <x:v>15.41066</x:v>
      </x:c>
      <x:c t="n" s="0">
        <x:v>16.68852</x:v>
      </x:c>
      <x:c t="n" s="0">
        <x:v>8.312711</x:v>
      </x:c>
      <x:c t="n" s="0">
        <x:v>6.506927</x:v>
      </x:c>
      <x:c t="n" s="0">
        <x:v>4.882688</x:v>
      </x:c>
      <x:c t="n" s="0">
        <x:v>4.474736</x:v>
      </x:c>
      <x:c t="n" s="0">
        <x:v>6.61776</x:v>
      </x:c>
      <x:c t="n" s="0">
        <x:v>4.642371</x:v>
      </x:c>
      <x:c t="n" s="0">
        <x:v>-30.06697</x:v>
      </x:c>
      <x:c t="n" s="0">
        <x:v>-18.72824</x:v>
      </x:c>
      <x:c t="n" s="0">
        <x:v>-21.14393</x:v>
      </x:c>
      <x:c t="n" s="0">
        <x:v>-8.512801</x:v>
      </x:c>
      <x:c t="n" s="0">
        <x:v>1.122832</x:v>
      </x:c>
      <x:c t="n" s="0">
        <x:v>-13.95634</x:v>
      </x:c>
      <x:c t="n" s="0">
        <x:v>-1.15422</x:v>
      </x:c>
      <x:c t="n" s="0">
        <x:v>-4.949244</x:v>
      </x:c>
      <x:c t="n" s="0">
        <x:v>7.375833</x:v>
      </x:c>
      <x:c t="n" s="0">
        <x:v>21.52593</x:v>
      </x:c>
      <x:c t="n" s="0">
        <x:v>8.776308</x:v>
      </x:c>
      <x:c t="n" s="0">
        <x:v>25.05668</x:v>
      </x:c>
      <x:c t="n" s="0">
        <x:v>13.37335</x:v>
      </x:c>
      <x:c t="n" s="0">
        <x:v>18.9922</x:v>
      </x:c>
      <x:c t="n" s="0">
        <x:v>21.53933</x:v>
      </x:c>
      <x:c t="n" s="0">
        <x:v>26.89367</x:v>
      </x:c>
      <x:c t="n" s="0">
        <x:v>23.25199</x:v>
      </x:c>
      <x:c t="n" s="0">
        <x:v>19.96602</x:v>
      </x:c>
      <x:c t="n" s="0">
        <x:v>15.84673</x:v>
      </x:c>
      <x:c t="n" s="0">
        <x:v>21.22957</x:v>
      </x:c>
      <x:c t="n" s="0">
        <x:v>22.79379</x:v>
      </x:c>
      <x:c t="n" s="0">
        <x:v>28.61515</x:v>
      </x:c>
      <x:c t="n" s="0">
        <x:v>26.58974</x:v>
      </x:c>
      <x:c t="n" s="0">
        <x:v>24.80188</x:v>
      </x:c>
      <x:c t="n" s="0">
        <x:v>26.96362</x:v>
      </x:c>
      <x:c t="n" s="0">
        <x:v>23.46426</x:v>
      </x:c>
      <x:c t="n" s="0">
        <x:v>22.51665</x:v>
      </x:c>
      <x:c t="n" s="0">
        <x:v>19.99109</x:v>
      </x:c>
      <x:c t="n" s="0">
        <x:v>15.29411</x:v>
      </x:c>
      <x:c t="n" s="0">
        <x:v>16.734</x:v>
      </x:c>
      <x:c t="n" s="0">
        <x:v>7.344594</x:v>
      </x:c>
      <x:c t="n" s="0">
        <x:v>7.188917</x:v>
      </x:c>
      <x:c t="n" s="0">
        <x:v>4.400239</x:v>
      </x:c>
      <x:c t="n" s="0">
        <x:v>3.509005</x:v>
      </x:c>
      <x:c t="n" s="0">
        <x:v>7.05669</x:v>
      </x:c>
      <x:c t="n" s="0">
        <x:v>4.813204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43942.9276967593</x:v>
      </x:c>
      <x:c t="n" s="7">
        <x:v>43942.9276967593</x:v>
      </x:c>
      <x:c t="n" s="0">
        <x:v>35.26059</x:v>
      </x:c>
      <x:c t="n" s="0">
        <x:v>54.20069</x:v>
      </x:c>
      <x:c t="n" s="0">
        <x:v>61.95055</x:v>
      </x:c>
      <x:c t="n" s="0">
        <x:v>68.99906</x:v>
      </x:c>
      <x:c t="n" s="0">
        <x:v>-30.06697</x:v>
      </x:c>
      <x:c t="n" s="0">
        <x:v>-19.44094</x:v>
      </x:c>
      <x:c t="n" s="0">
        <x:v>-12.46859</x:v>
      </x:c>
      <x:c t="n" s="0">
        <x:v>-10.21553</x:v>
      </x:c>
      <x:c t="n" s="0">
        <x:v>0.02125928</x:v>
      </x:c>
      <x:c t="n" s="0">
        <x:v>-8.535275</x:v>
      </x:c>
      <x:c t="n" s="0">
        <x:v>4.775369</x:v>
      </x:c>
      <x:c t="n" s="0">
        <x:v>2.616985</x:v>
      </x:c>
      <x:c t="n" s="0">
        <x:v>11.13184</x:v>
      </x:c>
      <x:c t="n" s="0">
        <x:v>18.15023</x:v>
      </x:c>
      <x:c t="n" s="0">
        <x:v>13.14268</x:v>
      </x:c>
      <x:c t="n" s="0">
        <x:v>22.41227</x:v>
      </x:c>
      <x:c t="n" s="0">
        <x:v>13.91235</x:v>
      </x:c>
      <x:c t="n" s="0">
        <x:v>17.23075</x:v>
      </x:c>
      <x:c t="n" s="0">
        <x:v>19.74228</x:v>
      </x:c>
      <x:c t="n" s="0">
        <x:v>22.9648</x:v>
      </x:c>
      <x:c t="n" s="0">
        <x:v>23.66485</x:v>
      </x:c>
      <x:c t="n" s="0">
        <x:v>18.0167</x:v>
      </x:c>
      <x:c t="n" s="0">
        <x:v>21.789</x:v>
      </x:c>
      <x:c t="n" s="0">
        <x:v>22.14183</x:v>
      </x:c>
      <x:c t="n" s="0">
        <x:v>23.89965</x:v>
      </x:c>
      <x:c t="n" s="0">
        <x:v>27.11692</x:v>
      </x:c>
      <x:c t="n" s="0">
        <x:v>27.00893</x:v>
      </x:c>
      <x:c t="n" s="0">
        <x:v>25.12934</x:v>
      </x:c>
      <x:c t="n" s="0">
        <x:v>25.4581</x:v>
      </x:c>
      <x:c t="n" s="0">
        <x:v>22.68526</x:v>
      </x:c>
      <x:c t="n" s="0">
        <x:v>22.35763</x:v>
      </x:c>
      <x:c t="n" s="0">
        <x:v>19.1177</x:v>
      </x:c>
      <x:c t="n" s="0">
        <x:v>15.35779</x:v>
      </x:c>
      <x:c t="n" s="0">
        <x:v>16.62449</x:v>
      </x:c>
      <x:c t="n" s="0">
        <x:v>8.156177</x:v>
      </x:c>
      <x:c t="n" s="0">
        <x:v>6.503278</x:v>
      </x:c>
      <x:c t="n" s="0">
        <x:v>4.851578</x:v>
      </x:c>
      <x:c t="n" s="0">
        <x:v>4.303599</x:v>
      </x:c>
      <x:c t="n" s="0">
        <x:v>6.648058</x:v>
      </x:c>
      <x:c t="n" s="0">
        <x:v>4.637681</x:v>
      </x:c>
      <x:c t="n" s="0">
        <x:v>-30.06697</x:v>
      </x:c>
      <x:c t="n" s="0">
        <x:v>-19.10025</x:v>
      </x:c>
      <x:c t="n" s="0">
        <x:v>-21.14393</x:v>
      </x:c>
      <x:c t="n" s="0">
        <x:v>-8.512801</x:v>
      </x:c>
      <x:c t="n" s="0">
        <x:v>0.986217</x:v>
      </x:c>
      <x:c t="n" s="0">
        <x:v>-13.95634</x:v>
      </x:c>
      <x:c t="n" s="0">
        <x:v>-1.15422</x:v>
      </x:c>
      <x:c t="n" s="0">
        <x:v>-4.949244</x:v>
      </x:c>
      <x:c t="n" s="0">
        <x:v>8.074009</x:v>
      </x:c>
      <x:c t="n" s="0">
        <x:v>20.96857</x:v>
      </x:c>
      <x:c t="n" s="0">
        <x:v>14.99292</x:v>
      </x:c>
      <x:c t="n" s="0">
        <x:v>23.28913</x:v>
      </x:c>
      <x:c t="n" s="0">
        <x:v>14.15764</x:v>
      </x:c>
      <x:c t="n" s="0">
        <x:v>15.15763</x:v>
      </x:c>
      <x:c t="n" s="0">
        <x:v>17.24083</x:v>
      </x:c>
      <x:c t="n" s="0">
        <x:v>28.32007</x:v>
      </x:c>
      <x:c t="n" s="0">
        <x:v>17.88309</x:v>
      </x:c>
      <x:c t="n" s="0">
        <x:v>18.25421</x:v>
      </x:c>
      <x:c t="n" s="0">
        <x:v>19.59186</x:v>
      </x:c>
      <x:c t="n" s="0">
        <x:v>21.27085</x:v>
      </x:c>
      <x:c t="n" s="0">
        <x:v>24.91318</x:v>
      </x:c>
      <x:c t="n" s="0">
        <x:v>24.8268</x:v>
      </x:c>
      <x:c t="n" s="0">
        <x:v>26.80314</x:v>
      </x:c>
      <x:c t="n" s="0">
        <x:v>25.27125</x:v>
      </x:c>
      <x:c t="n" s="0">
        <x:v>23.79593</x:v>
      </x:c>
      <x:c t="n" s="0">
        <x:v>23.77123</x:v>
      </x:c>
      <x:c t="n" s="0">
        <x:v>20.90435</x:v>
      </x:c>
      <x:c t="n" s="0">
        <x:v>19.86814</x:v>
      </x:c>
      <x:c t="n" s="0">
        <x:v>15.19907</x:v>
      </x:c>
      <x:c t="n" s="0">
        <x:v>15.44394</x:v>
      </x:c>
      <x:c t="n" s="0">
        <x:v>8.224257</x:v>
      </x:c>
      <x:c t="n" s="0">
        <x:v>7.193126</x:v>
      </x:c>
      <x:c t="n" s="0">
        <x:v>4.888367</x:v>
      </x:c>
      <x:c t="n" s="0">
        <x:v>3.232296</x:v>
      </x:c>
      <x:c t="n" s="0">
        <x:v>6.179056</x:v>
      </x:c>
      <x:c t="n" s="0">
        <x:v>4.513275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43942.9276967593</x:v>
      </x:c>
      <x:c t="n" s="7">
        <x:v>43942.9276967593</x:v>
      </x:c>
      <x:c t="n" s="0">
        <x:v>36.29724</x:v>
      </x:c>
      <x:c t="n" s="0">
        <x:v>54.20069</x:v>
      </x:c>
      <x:c t="n" s="0">
        <x:v>69.65096</x:v>
      </x:c>
      <x:c t="n" s="0">
        <x:v>72.15828</x:v>
      </x:c>
      <x:c t="n" s="0">
        <x:v>-30.06697</x:v>
      </x:c>
      <x:c t="n" s="0">
        <x:v>-19.49185</x:v>
      </x:c>
      <x:c t="n" s="0">
        <x:v>-13.05437</x:v>
      </x:c>
      <x:c t="n" s="0">
        <x:v>-9.921416</x:v>
      </x:c>
      <x:c t="n" s="0">
        <x:v>0.1353161</x:v>
      </x:c>
      <x:c t="n" s="0">
        <x:v>-9.012593</x:v>
      </x:c>
      <x:c t="n" s="0">
        <x:v>4.275563</x:v>
      </x:c>
      <x:c t="n" s="0">
        <x:v>2.882848</x:v>
      </x:c>
      <x:c t="n" s="0">
        <x:v>10.79897</x:v>
      </x:c>
      <x:c t="n" s="0">
        <x:v>18.44245</x:v>
      </x:c>
      <x:c t="n" s="0">
        <x:v>13.56386</x:v>
      </x:c>
      <x:c t="n" s="0">
        <x:v>21.87243</x:v>
      </x:c>
      <x:c t="n" s="0">
        <x:v>14.21894</x:v>
      </x:c>
      <x:c t="n" s="0">
        <x:v>16.61362</x:v>
      </x:c>
      <x:c t="n" s="0">
        <x:v>19.31363</x:v>
      </x:c>
      <x:c t="n" s="0">
        <x:v>23.40058</x:v>
      </x:c>
      <x:c t="n" s="0">
        <x:v>23.06405</x:v>
      </x:c>
      <x:c t="n" s="0">
        <x:v>17.52916</x:v>
      </x:c>
      <x:c t="n" s="0">
        <x:v>21.22799</x:v>
      </x:c>
      <x:c t="n" s="0">
        <x:v>22.16665</x:v>
      </x:c>
      <x:c t="n" s="0">
        <x:v>23.96032</x:v>
      </x:c>
      <x:c t="n" s="0">
        <x:v>26.91486</x:v>
      </x:c>
      <x:c t="n" s="0">
        <x:v>26.78159</x:v>
      </x:c>
      <x:c t="n" s="0">
        <x:v>25.21533</x:v>
      </x:c>
      <x:c t="n" s="0">
        <x:v>25.25892</x:v>
      </x:c>
      <x:c t="n" s="0">
        <x:v>23.04078</x:v>
      </x:c>
      <x:c t="n" s="0">
        <x:v>22.12717</x:v>
      </x:c>
      <x:c t="n" s="0">
        <x:v>18.99665</x:v>
      </x:c>
      <x:c t="n" s="0">
        <x:v>15.382</x:v>
      </x:c>
      <x:c t="n" s="0">
        <x:v>16.40227</x:v>
      </x:c>
      <x:c t="n" s="0">
        <x:v>8.151389</x:v>
      </x:c>
      <x:c t="n" s="0">
        <x:v>6.494486</x:v>
      </x:c>
      <x:c t="n" s="0">
        <x:v>4.778877</x:v>
      </x:c>
      <x:c t="n" s="0">
        <x:v>4.349445</x:v>
      </x:c>
      <x:c t="n" s="0">
        <x:v>6.658683</x:v>
      </x:c>
      <x:c t="n" s="0">
        <x:v>4.546084</x:v>
      </x:c>
      <x:c t="n" s="0">
        <x:v>-30.06697</x:v>
      </x:c>
      <x:c t="n" s="0">
        <x:v>-19.80124</x:v>
      </x:c>
      <x:c t="n" s="0">
        <x:v>-21.14393</x:v>
      </x:c>
      <x:c t="n" s="0">
        <x:v>-8.512801</x:v>
      </x:c>
      <x:c t="n" s="0">
        <x:v>0.7485181</x:v>
      </x:c>
      <x:c t="n" s="0">
        <x:v>-13.95634</x:v>
      </x:c>
      <x:c t="n" s="0">
        <x:v>-1.15422</x:v>
      </x:c>
      <x:c t="n" s="0">
        <x:v>7.587309</x:v>
      </x:c>
      <x:c t="n" s="0">
        <x:v>8.074009</x:v>
      </x:c>
      <x:c t="n" s="0">
        <x:v>19.84346</x:v>
      </x:c>
      <x:c t="n" s="0">
        <x:v>15.44114</x:v>
      </x:c>
      <x:c t="n" s="0">
        <x:v>15.40691</x:v>
      </x:c>
      <x:c t="n" s="0">
        <x:v>15.90599</x:v>
      </x:c>
      <x:c t="n" s="0">
        <x:v>6.895184</x:v>
      </x:c>
      <x:c t="n" s="0">
        <x:v>13.07356</x:v>
      </x:c>
      <x:c t="n" s="0">
        <x:v>24.08172</x:v>
      </x:c>
      <x:c t="n" s="0">
        <x:v>15.27439</x:v>
      </x:c>
      <x:c t="n" s="0">
        <x:v>7.794615</x:v>
      </x:c>
      <x:c t="n" s="0">
        <x:v>19.68683</x:v>
      </x:c>
      <x:c t="n" s="0">
        <x:v>21.39432</x:v>
      </x:c>
      <x:c t="n" s="0">
        <x:v>25.57028</x:v>
      </x:c>
      <x:c t="n" s="0">
        <x:v>25.01934</x:v>
      </x:c>
      <x:c t="n" s="0">
        <x:v>26.66012</x:v>
      </x:c>
      <x:c t="n" s="0">
        <x:v>24.44499</x:v>
      </x:c>
      <x:c t="n" s="0">
        <x:v>26.24965</x:v>
      </x:c>
      <x:c t="n" s="0">
        <x:v>22.95458</x:v>
      </x:c>
      <x:c t="n" s="0">
        <x:v>22.65079</x:v>
      </x:c>
      <x:c t="n" s="0">
        <x:v>19.16814</x:v>
      </x:c>
      <x:c t="n" s="0">
        <x:v>16.05585</x:v>
      </x:c>
      <x:c t="n" s="0">
        <x:v>14.77707</x:v>
      </x:c>
      <x:c t="n" s="0">
        <x:v>7.186966</x:v>
      </x:c>
      <x:c t="n" s="0">
        <x:v>5.676115</x:v>
      </x:c>
      <x:c t="n" s="0">
        <x:v>3.713289</x:v>
      </x:c>
      <x:c t="n" s="0">
        <x:v>4.214121</x:v>
      </x:c>
      <x:c t="n" s="0">
        <x:v>7.198649</x:v>
      </x:c>
      <x:c t="n" s="0">
        <x:v>4.049808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43942.9276967593</x:v>
      </x:c>
      <x:c t="n" s="7">
        <x:v>43942.9276967593</x:v>
      </x:c>
      <x:c t="n" s="0">
        <x:v>35.23656</x:v>
      </x:c>
      <x:c t="n" s="0">
        <x:v>54.20069</x:v>
      </x:c>
      <x:c t="n" s="0">
        <x:v>67.88007</x:v>
      </x:c>
      <x:c t="n" s="0">
        <x:v>70.06801</x:v>
      </x:c>
      <x:c t="n" s="0">
        <x:v>-30.06697</x:v>
      </x:c>
      <x:c t="n" s="0">
        <x:v>-19.53586</x:v>
      </x:c>
      <x:c t="n" s="0">
        <x:v>-13.62597</x:v>
      </x:c>
      <x:c t="n" s="0">
        <x:v>-9.685099</x:v>
      </x:c>
      <x:c t="n" s="0">
        <x:v>0.2304054</x:v>
      </x:c>
      <x:c t="n" s="0">
        <x:v>-8.986007</x:v>
      </x:c>
      <x:c t="n" s="0">
        <x:v>3.797848</x:v>
      </x:c>
      <x:c t="n" s="0">
        <x:v>4.728607</x:v>
      </x:c>
      <x:c t="n" s="0">
        <x:v>10.33188</x:v>
      </x:c>
      <x:c t="n" s="0">
        <x:v>18.67734</x:v>
      </x:c>
      <x:c t="n" s="0">
        <x:v>13.89381</x:v>
      </x:c>
      <x:c t="n" s="0">
        <x:v>21.3515</x:v>
      </x:c>
      <x:c t="n" s="0">
        <x:v>14.50992</x:v>
      </x:c>
      <x:c t="n" s="0">
        <x:v>16.85437</x:v>
      </x:c>
      <x:c t="n" s="0">
        <x:v>18.85789</x:v>
      </x:c>
      <x:c t="n" s="0">
        <x:v>22.85032</x:v>
      </x:c>
      <x:c t="n" s="0">
        <x:v>22.49375</x:v>
      </x:c>
      <x:c t="n" s="0">
        <x:v>17.17935</x:v>
      </x:c>
      <x:c t="n" s="0">
        <x:v>21.39898</x:v>
      </x:c>
      <x:c t="n" s="0">
        <x:v>21.6468</x:v>
      </x:c>
      <x:c t="n" s="0">
        <x:v>23.9545</x:v>
      </x:c>
      <x:c t="n" s="0">
        <x:v>26.6155</x:v>
      </x:c>
      <x:c t="n" s="0">
        <x:v>26.85943</x:v>
      </x:c>
      <x:c t="n" s="0">
        <x:v>25.29219</x:v>
      </x:c>
      <x:c t="n" s="0">
        <x:v>25.5524</x:v>
      </x:c>
      <x:c t="n" s="0">
        <x:v>24.00414</x:v>
      </x:c>
      <x:c t="n" s="0">
        <x:v>22.63851</x:v>
      </x:c>
      <x:c t="n" s="0">
        <x:v>19.59827</x:v>
      </x:c>
      <x:c t="n" s="0">
        <x:v>15.7175</x:v>
      </x:c>
      <x:c t="n" s="0">
        <x:v>16.47566</x:v>
      </x:c>
      <x:c t="n" s="0">
        <x:v>8.101321</x:v>
      </x:c>
      <x:c t="n" s="0">
        <x:v>6.573465</x:v>
      </x:c>
      <x:c t="n" s="0">
        <x:v>4.748567</x:v>
      </x:c>
      <x:c t="n" s="0">
        <x:v>4.248228</x:v>
      </x:c>
      <x:c t="n" s="0">
        <x:v>7.054481</x:v>
      </x:c>
      <x:c t="n" s="0">
        <x:v>4.493641</x:v>
      </x:c>
      <x:c t="n" s="0">
        <x:v>-30.06697</x:v>
      </x:c>
      <x:c t="n" s="0">
        <x:v>-19.80124</x:v>
      </x:c>
      <x:c t="n" s="0">
        <x:v>-21.14393</x:v>
      </x:c>
      <x:c t="n" s="0">
        <x:v>-8.512801</x:v>
      </x:c>
      <x:c t="n" s="0">
        <x:v>0.7485181</x:v>
      </x:c>
      <x:c t="n" s="0">
        <x:v>-7.150154</x:v>
      </x:c>
      <x:c t="n" s="0">
        <x:v>-1.15422</x:v>
      </x:c>
      <x:c t="n" s="0">
        <x:v>9.536731</x:v>
      </x:c>
      <x:c t="n" s="0">
        <x:v>2.337539</x:v>
      </x:c>
      <x:c t="n" s="0">
        <x:v>19.84346</x:v>
      </x:c>
      <x:c t="n" s="0">
        <x:v>15.44114</x:v>
      </x:c>
      <x:c t="n" s="0">
        <x:v>15.40691</x:v>
      </x:c>
      <x:c t="n" s="0">
        <x:v>15.96878</x:v>
      </x:c>
      <x:c t="n" s="0">
        <x:v>20.1702</x:v>
      </x:c>
      <x:c t="n" s="0">
        <x:v>17.67602</x:v>
      </x:c>
      <x:c t="n" s="0">
        <x:v>5.48898</x:v>
      </x:c>
      <x:c t="n" s="0">
        <x:v>12.12286</x:v>
      </x:c>
      <x:c t="n" s="0">
        <x:v>15.7879</x:v>
      </x:c>
      <x:c t="n" s="0">
        <x:v>22.10476</x:v>
      </x:c>
      <x:c t="n" s="0">
        <x:v>16.74781</x:v>
      </x:c>
      <x:c t="n" s="0">
        <x:v>23.79954</x:v>
      </x:c>
      <x:c t="n" s="0">
        <x:v>27.56458</x:v>
      </x:c>
      <x:c t="n" s="0">
        <x:v>28.45713</x:v>
      </x:c>
      <x:c t="n" s="0">
        <x:v>29.5941</x:v>
      </x:c>
      <x:c t="n" s="0">
        <x:v>26.52889</x:v>
      </x:c>
      <x:c t="n" s="0">
        <x:v>28.00044</x:v>
      </x:c>
      <x:c t="n" s="0">
        <x:v>25.08118</x:v>
      </x:c>
      <x:c t="n" s="0">
        <x:v>21.67021</x:v>
      </x:c>
      <x:c t="n" s="0">
        <x:v>16.26089</x:v>
      </x:c>
      <x:c t="n" s="0">
        <x:v>17.09053</x:v>
      </x:c>
      <x:c t="n" s="0">
        <x:v>9.386288</x:v>
      </x:c>
      <x:c t="n" s="0">
        <x:v>8.070337</x:v>
      </x:c>
      <x:c t="n" s="0">
        <x:v>5.979271</x:v>
      </x:c>
      <x:c t="n" s="0">
        <x:v>4.112689</x:v>
      </x:c>
      <x:c t="n" s="0">
        <x:v>8.355906</x:v>
      </x:c>
      <x:c t="n" s="0">
        <x:v>4.539895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43942.9276967593</x:v>
      </x:c>
      <x:c t="n" s="7">
        <x:v>43942.9276967593</x:v>
      </x:c>
      <x:c t="n" s="0">
        <x:v>35.3783</x:v>
      </x:c>
      <x:c t="n" s="0">
        <x:v>54.20069</x:v>
      </x:c>
      <x:c t="n" s="0">
        <x:v>72.9643</x:v>
      </x:c>
      <x:c t="n" s="0">
        <x:v>75.84502</x:v>
      </x:c>
      <x:c t="n" s="0">
        <x:v>-30.06697</x:v>
      </x:c>
      <x:c t="n" s="0">
        <x:v>-19.57378</x:v>
      </x:c>
      <x:c t="n" s="0">
        <x:v>-14.1818</x:v>
      </x:c>
      <x:c t="n" s="0">
        <x:v>-9.49298</x:v>
      </x:c>
      <x:c t="n" s="0">
        <x:v>0.3099985</x:v>
      </x:c>
      <x:c t="n" s="0">
        <x:v>-8.564266</x:v>
      </x:c>
      <x:c t="n" s="0">
        <x:v>3.343639</x:v>
      </x:c>
      <x:c t="n" s="0">
        <x:v>5.853618</x:v>
      </x:c>
      <x:c t="n" s="0">
        <x:v>9.717573</x:v>
      </x:c>
      <x:c t="n" s="0">
        <x:v>18.86834</x:v>
      </x:c>
      <x:c t="n" s="0">
        <x:v>14.15701</x:v>
      </x:c>
      <x:c t="n" s="0">
        <x:v>20.81242</x:v>
      </x:c>
      <x:c t="n" s="0">
        <x:v>14.81704</x:v>
      </x:c>
      <x:c t="n" s="0">
        <x:v>17.68185</x:v>
      </x:c>
      <x:c t="n" s="0">
        <x:v>19.05632</x:v>
      </x:c>
      <x:c t="n" s="0">
        <x:v>22.23258</x:v>
      </x:c>
      <x:c t="n" s="0">
        <x:v>21.90098</x:v>
      </x:c>
      <x:c t="n" s="0">
        <x:v>16.77913</x:v>
      </x:c>
      <x:c t="n" s="0">
        <x:v>21.57616</x:v>
      </x:c>
      <x:c t="n" s="0">
        <x:v>21.35205</x:v>
      </x:c>
      <x:c t="n" s="0">
        <x:v>23.86647</x:v>
      </x:c>
      <x:c t="n" s="0">
        <x:v>26.74939</x:v>
      </x:c>
      <x:c t="n" s="0">
        <x:v>27.55632</x:v>
      </x:c>
      <x:c t="n" s="0">
        <x:v>26.26007</x:v>
      </x:c>
      <x:c t="n" s="0">
        <x:v>25.71739</x:v>
      </x:c>
      <x:c t="n" s="0">
        <x:v>23.87708</x:v>
      </x:c>
      <x:c t="n" s="0">
        <x:v>22.86454</x:v>
      </x:c>
      <x:c t="n" s="0">
        <x:v>19.50947</x:v>
      </x:c>
      <x:c t="n" s="0">
        <x:v>15.50586</x:v>
      </x:c>
      <x:c t="n" s="0">
        <x:v>16.44631</x:v>
      </x:c>
      <x:c t="n" s="0">
        <x:v>8.140228</x:v>
      </x:c>
      <x:c t="n" s="0">
        <x:v>6.640933</x:v>
      </x:c>
      <x:c t="n" s="0">
        <x:v>4.837221</x:v>
      </x:c>
      <x:c t="n" s="0">
        <x:v>4.335029</x:v>
      </x:c>
      <x:c t="n" s="0">
        <x:v>6.843997</x:v>
      </x:c>
      <x:c t="n" s="0">
        <x:v>4.506832</x:v>
      </x:c>
      <x:c t="n" s="0">
        <x:v>-30.06697</x:v>
      </x:c>
      <x:c t="n" s="0">
        <x:v>-19.80124</x:v>
      </x:c>
      <x:c t="n" s="0">
        <x:v>-21.14393</x:v>
      </x:c>
      <x:c t="n" s="0">
        <x:v>-8.512801</x:v>
      </x:c>
      <x:c t="n" s="0">
        <x:v>0.7485181</x:v>
      </x:c>
      <x:c t="n" s="0">
        <x:v>-6.684998</x:v>
      </x:c>
      <x:c t="n" s="0">
        <x:v>-1.599617</x:v>
      </x:c>
      <x:c t="n" s="0">
        <x:v>10.07767</x:v>
      </x:c>
      <x:c t="n" s="0">
        <x:v>0.1738349</x:v>
      </x:c>
      <x:c t="n" s="0">
        <x:v>18.77393</x:v>
      </x:c>
      <x:c t="n" s="0">
        <x:v>16.44041</x:v>
      </x:c>
      <x:c t="n" s="0">
        <x:v>13.15169</x:v>
      </x:c>
      <x:c t="n" s="0">
        <x:v>16.38458</x:v>
      </x:c>
      <x:c t="n" s="0">
        <x:v>20.31897</x:v>
      </x:c>
      <x:c t="n" s="0">
        <x:v>20.06449</x:v>
      </x:c>
      <x:c t="n" s="0">
        <x:v>13.59566</x:v>
      </x:c>
      <x:c t="n" s="0">
        <x:v>16.28078</x:v>
      </x:c>
      <x:c t="n" s="0">
        <x:v>11.97456</x:v>
      </x:c>
      <x:c t="n" s="0">
        <x:v>20.35103</x:v>
      </x:c>
      <x:c t="n" s="0">
        <x:v>20.54959</x:v>
      </x:c>
      <x:c t="n" s="0">
        <x:v>24.41187</x:v>
      </x:c>
      <x:c t="n" s="0">
        <x:v>24.30758</x:v>
      </x:c>
      <x:c t="n" s="0">
        <x:v>29.53319</x:v>
      </x:c>
      <x:c t="n" s="0">
        <x:v>26.02633</x:v>
      </x:c>
      <x:c t="n" s="0">
        <x:v>25.17493</x:v>
      </x:c>
      <x:c t="n" s="0">
        <x:v>23.18922</x:v>
      </x:c>
      <x:c t="n" s="0">
        <x:v>23.04643</x:v>
      </x:c>
      <x:c t="n" s="0">
        <x:v>19.79743</x:v>
      </x:c>
      <x:c t="n" s="0">
        <x:v>12.72795</x:v>
      </x:c>
      <x:c t="n" s="0">
        <x:v>15.538</x:v>
      </x:c>
      <x:c t="n" s="0">
        <x:v>5.894492</x:v>
      </x:c>
      <x:c t="n" s="0">
        <x:v>4.730135</x:v>
      </x:c>
      <x:c t="n" s="0">
        <x:v>4.602561</x:v>
      </x:c>
      <x:c t="n" s="0">
        <x:v>3.975027</x:v>
      </x:c>
      <x:c t="n" s="0">
        <x:v>5.190616</x:v>
      </x:c>
      <x:c t="n" s="0">
        <x:v>4.707705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43942.9276967593</x:v>
      </x:c>
      <x:c t="n" s="7">
        <x:v>43942.9276967593</x:v>
      </x:c>
      <x:c t="n" s="0">
        <x:v>37.01452</x:v>
      </x:c>
      <x:c t="n" s="0">
        <x:v>54.20069</x:v>
      </x:c>
      <x:c t="n" s="0">
        <x:v>74.31915</x:v>
      </x:c>
      <x:c t="n" s="0">
        <x:v>75.82408</x:v>
      </x:c>
      <x:c t="n" s="0">
        <x:v>-30.06697</x:v>
      </x:c>
      <x:c t="n" s="0">
        <x:v>-19.63838</x:v>
      </x:c>
      <x:c t="n" s="0">
        <x:v>-14.69157</x:v>
      </x:c>
      <x:c t="n" s="0">
        <x:v>-9.06804</x:v>
      </x:c>
      <x:c t="n" s="0">
        <x:v>0.3768368</x:v>
      </x:c>
      <x:c t="n" s="0">
        <x:v>-8.233913</x:v>
      </x:c>
      <x:c t="n" s="0">
        <x:v>2.82774</x:v>
      </x:c>
      <x:c t="n" s="0">
        <x:v>7.171988</x:v>
      </x:c>
      <x:c t="n" s="0">
        <x:v>9.113956</x:v>
      </x:c>
      <x:c t="n" s="0">
        <x:v>18.39043</x:v>
      </x:c>
      <x:c t="n" s="0">
        <x:v>15.05464</x:v>
      </x:c>
      <x:c t="n" s="0">
        <x:v>20.22437</x:v>
      </x:c>
      <x:c t="n" s="0">
        <x:v>15.08422</x:v>
      </x:c>
      <x:c t="n" s="0">
        <x:v>17.62838</x:v>
      </x:c>
      <x:c t="n" s="0">
        <x:v>18.91632</x:v>
      </x:c>
      <x:c t="n" s="0">
        <x:v>21.85592</x:v>
      </x:c>
      <x:c t="n" s="0">
        <x:v>21.42426</x:v>
      </x:c>
      <x:c t="n" s="0">
        <x:v>16.522</x:v>
      </x:c>
      <x:c t="n" s="0">
        <x:v>21.12168</x:v>
      </x:c>
      <x:c t="n" s="0">
        <x:v>21.19217</x:v>
      </x:c>
      <x:c t="n" s="0">
        <x:v>24.13856</x:v>
      </x:c>
      <x:c t="n" s="0">
        <x:v>26.71398</x:v>
      </x:c>
      <x:c t="n" s="0">
        <x:v>27.59668</x:v>
      </x:c>
      <x:c t="n" s="0">
        <x:v>25.93487</x:v>
      </x:c>
      <x:c t="n" s="0">
        <x:v>25.8288</x:v>
      </x:c>
      <x:c t="n" s="0">
        <x:v>23.88635</x:v>
      </x:c>
      <x:c t="n" s="0">
        <x:v>22.52597</x:v>
      </x:c>
      <x:c t="n" s="0">
        <x:v>19.49403</x:v>
      </x:c>
      <x:c t="n" s="0">
        <x:v>15.30116</x:v>
      </x:c>
      <x:c t="n" s="0">
        <x:v>16.07818</x:v>
      </x:c>
      <x:c t="n" s="0">
        <x:v>8.070689</x:v>
      </x:c>
      <x:c t="n" s="0">
        <x:v>6.636552</x:v>
      </x:c>
      <x:c t="n" s="0">
        <x:v>4.741362</x:v>
      </x:c>
      <x:c t="n" s="0">
        <x:v>4.255828</x:v>
      </x:c>
      <x:c t="n" s="0">
        <x:v>6.717219</x:v>
      </x:c>
      <x:c t="n" s="0">
        <x:v>4.533209</x:v>
      </x:c>
      <x:c t="n" s="0">
        <x:v>-30.06697</x:v>
      </x:c>
      <x:c t="n" s="0">
        <x:v>-20.74921</x:v>
      </x:c>
      <x:c t="n" s="0">
        <x:v>-18.72679</x:v>
      </x:c>
      <x:c t="n" s="0">
        <x:v>-4.811555</x:v>
      </x:c>
      <x:c t="n" s="0">
        <x:v>0.7485181</x:v>
      </x:c>
      <x:c t="n" s="0">
        <x:v>-6.684998</x:v>
      </x:c>
      <x:c t="n" s="0">
        <x:v>-3.300144</x:v>
      </x:c>
      <x:c t="n" s="0">
        <x:v>11.3853</x:v>
      </x:c>
      <x:c t="n" s="0">
        <x:v>0.1738349</x:v>
      </x:c>
      <x:c t="n" s="0">
        <x:v>10.87629</x:v>
      </x:c>
      <x:c t="n" s="0">
        <x:v>18.52649</x:v>
      </x:c>
      <x:c t="n" s="0">
        <x:v>12.03381</x:v>
      </x:c>
      <x:c t="n" s="0">
        <x:v>16.38458</x:v>
      </x:c>
      <x:c t="n" s="0">
        <x:v>15.30018</x:v>
      </x:c>
      <x:c t="n" s="0">
        <x:v>15.64116</x:v>
      </x:c>
      <x:c t="n" s="0">
        <x:v>19.96963</x:v>
      </x:c>
      <x:c t="n" s="0">
        <x:v>15.61117</x:v>
      </x:c>
      <x:c t="n" s="0">
        <x:v>13.02422</x:v>
      </x:c>
      <x:c t="n" s="0">
        <x:v>17.48333</x:v>
      </x:c>
      <x:c t="n" s="0">
        <x:v>17.80343</x:v>
      </x:c>
      <x:c t="n" s="0">
        <x:v>23.67285</x:v>
      </x:c>
      <x:c t="n" s="0">
        <x:v>26.9205</x:v>
      </x:c>
      <x:c t="n" s="0">
        <x:v>29.59682</x:v>
      </x:c>
      <x:c t="n" s="0">
        <x:v>23.98737</x:v>
      </x:c>
      <x:c t="n" s="0">
        <x:v>26.05259</x:v>
      </x:c>
      <x:c t="n" s="0">
        <x:v>23.39382</x:v>
      </x:c>
      <x:c t="n" s="0">
        <x:v>18.87751</x:v>
      </x:c>
      <x:c t="n" s="0">
        <x:v>17.19569</x:v>
      </x:c>
      <x:c t="n" s="0">
        <x:v>14.85494</x:v>
      </x:c>
      <x:c t="n" s="0">
        <x:v>12.84264</x:v>
      </x:c>
      <x:c t="n" s="0">
        <x:v>8.653915</x:v>
      </x:c>
      <x:c t="n" s="0">
        <x:v>6.88659</x:v>
      </x:c>
      <x:c t="n" s="0">
        <x:v>4.474944</x:v>
      </x:c>
      <x:c t="n" s="0">
        <x:v>4.88642</x:v>
      </x:c>
      <x:c t="n" s="0">
        <x:v>6.085466</x:v>
      </x:c>
      <x:c t="n" s="0">
        <x:v>4.424139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43942.9276967593</x:v>
      </x:c>
      <x:c t="n" s="7">
        <x:v>43942.9276967593</x:v>
      </x:c>
      <x:c t="n" s="0">
        <x:v>34.98941</x:v>
      </x:c>
      <x:c t="n" s="0">
        <x:v>54.20069</x:v>
      </x:c>
      <x:c t="n" s="0">
        <x:v>65.35913</x:v>
      </x:c>
      <x:c t="n" s="0">
        <x:v>70.44589</x:v>
      </x:c>
      <x:c t="n" s="0">
        <x:v>-30.06697</x:v>
      </x:c>
      <x:c t="n" s="0">
        <x:v>-19.90963</x:v>
      </x:c>
      <x:c t="n" s="0">
        <x:v>-14.97761</x:v>
      </x:c>
      <x:c t="n" s="0">
        <x:v>-7.406397</x:v>
      </x:c>
      <x:c t="n" s="0">
        <x:v>0.4331149</x:v>
      </x:c>
      <x:c t="n" s="0">
        <x:v>-7.970403</x:v>
      </x:c>
      <x:c t="n" s="0">
        <x:v>2.319821</x:v>
      </x:c>
      <x:c t="n" s="0">
        <x:v>8.103257</x:v>
      </x:c>
      <x:c t="n" s="0">
        <x:v>8.814412</x:v>
      </x:c>
      <x:c t="n" s="0">
        <x:v>17.83476</x:v>
      </x:c>
      <x:c t="n" s="0">
        <x:v>15.76872</x:v>
      </x:c>
      <x:c t="n" s="0">
        <x:v>19.65023</x:v>
      </x:c>
      <x:c t="n" s="0">
        <x:v>15.11712</x:v>
      </x:c>
      <x:c t="n" s="0">
        <x:v>17.357</x:v>
      </x:c>
      <x:c t="n" s="0">
        <x:v>18.46074</x:v>
      </x:c>
      <x:c t="n" s="0">
        <x:v>21.40771</x:v>
      </x:c>
      <x:c t="n" s="0">
        <x:v>20.95836</x:v>
      </x:c>
      <x:c t="n" s="0">
        <x:v>16.79272</x:v>
      </x:c>
      <x:c t="n" s="0">
        <x:v>20.64897</x:v>
      </x:c>
      <x:c t="n" s="0">
        <x:v>20.76953</x:v>
      </x:c>
      <x:c t="n" s="0">
        <x:v>23.73212</x:v>
      </x:c>
      <x:c t="n" s="0">
        <x:v>26.91357</x:v>
      </x:c>
      <x:c t="n" s="0">
        <x:v>28.01065</x:v>
      </x:c>
      <x:c t="n" s="0">
        <x:v>25.93579</x:v>
      </x:c>
      <x:c t="n" s="0">
        <x:v>25.63272</x:v>
      </x:c>
      <x:c t="n" s="0">
        <x:v>23.96877</x:v>
      </x:c>
      <x:c t="n" s="0">
        <x:v>22.52799</x:v>
      </x:c>
      <x:c t="n" s="0">
        <x:v>19.40297</x:v>
      </x:c>
      <x:c t="n" s="0">
        <x:v>15.17738</x:v>
      </x:c>
      <x:c t="n" s="0">
        <x:v>15.84465</x:v>
      </x:c>
      <x:c t="n" s="0">
        <x:v>8.074227</x:v>
      </x:c>
      <x:c t="n" s="0">
        <x:v>6.51068</x:v>
      </x:c>
      <x:c t="n" s="0">
        <x:v>4.809331</x:v>
      </x:c>
      <x:c t="n" s="0">
        <x:v>4.234503</x:v>
      </x:c>
      <x:c t="n" s="0">
        <x:v>6.791676</x:v>
      </x:c>
      <x:c t="n" s="0">
        <x:v>4.571146</x:v>
      </x:c>
      <x:c t="n" s="0">
        <x:v>-30.06697</x:v>
      </x:c>
      <x:c t="n" s="0">
        <x:v>-21.96361</x:v>
      </x:c>
      <x:c t="n" s="0">
        <x:v>-17.18307</x:v>
      </x:c>
      <x:c t="n" s="0">
        <x:v>-2.842769</x:v>
      </x:c>
      <x:c t="n" s="0">
        <x:v>0.7485181</x:v>
      </x:c>
      <x:c t="n" s="0">
        <x:v>-6.684998</x:v>
      </x:c>
      <x:c t="n" s="0">
        <x:v>-3.300144</x:v>
      </x:c>
      <x:c t="n" s="0">
        <x:v>11.3853</x:v>
      </x:c>
      <x:c t="n" s="0">
        <x:v>8.751458</x:v>
      </x:c>
      <x:c t="n" s="0">
        <x:v>10.87629</x:v>
      </x:c>
      <x:c t="n" s="0">
        <x:v>18.52649</x:v>
      </x:c>
      <x:c t="n" s="0">
        <x:v>12.03381</x:v>
      </x:c>
      <x:c t="n" s="0">
        <x:v>14.02285</x:v>
      </x:c>
      <x:c t="n" s="0">
        <x:v>18.4816</x:v>
      </x:c>
      <x:c t="n" s="0">
        <x:v>12.44676</x:v>
      </x:c>
      <x:c t="n" s="0">
        <x:v>12.26585</x:v>
      </x:c>
      <x:c t="n" s="0">
        <x:v>16.80657</x:v>
      </x:c>
      <x:c t="n" s="0">
        <x:v>18.76461</x:v>
      </x:c>
      <x:c t="n" s="0">
        <x:v>14.27112</x:v>
      </x:c>
      <x:c t="n" s="0">
        <x:v>18.29069</x:v>
      </x:c>
      <x:c t="n" s="0">
        <x:v>20.4712</x:v>
      </x:c>
      <x:c t="n" s="0">
        <x:v>27.33115</x:v>
      </x:c>
      <x:c t="n" s="0">
        <x:v>27.61223</x:v>
      </x:c>
      <x:c t="n" s="0">
        <x:v>25.1911</x:v>
      </x:c>
      <x:c t="n" s="0">
        <x:v>25.42957</x:v>
      </x:c>
      <x:c t="n" s="0">
        <x:v>23.59403</x:v>
      </x:c>
      <x:c t="n" s="0">
        <x:v>22.50645</x:v>
      </x:c>
      <x:c t="n" s="0">
        <x:v>18.72538</x:v>
      </x:c>
      <x:c t="n" s="0">
        <x:v>16.06168</x:v>
      </x:c>
      <x:c t="n" s="0">
        <x:v>14.97296</x:v>
      </x:c>
      <x:c t="n" s="0">
        <x:v>7.634178</x:v>
      </x:c>
      <x:c t="n" s="0">
        <x:v>5.37338</x:v>
      </x:c>
      <x:c t="n" s="0">
        <x:v>4.607339</x:v>
      </x:c>
      <x:c t="n" s="0">
        <x:v>3.361854</x:v>
      </x:c>
      <x:c t="n" s="0">
        <x:v>6.736507</x:v>
      </x:c>
      <x:c t="n" s="0">
        <x:v>4.909215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43942.9276967593</x:v>
      </x:c>
      <x:c t="n" s="7">
        <x:v>43942.9276967593</x:v>
      </x:c>
      <x:c t="n" s="0">
        <x:v>34.67047</x:v>
      </x:c>
      <x:c t="n" s="0">
        <x:v>54.20069</x:v>
      </x:c>
      <x:c t="n" s="0">
        <x:v>62.2277</x:v>
      </x:c>
      <x:c t="n" s="0">
        <x:v>67.28836</x:v>
      </x:c>
      <x:c t="n" s="0">
        <x:v>-30.06697</x:v>
      </x:c>
      <x:c t="n" s="0">
        <x:v>-20.15553</x:v>
      </x:c>
      <x:c t="n" s="0">
        <x:v>-15.23775</x:v>
      </x:c>
      <x:c t="n" s="0">
        <x:v>-6.363198</x:v>
      </x:c>
      <x:c t="n" s="0">
        <x:v>0.08211446</x:v>
      </x:c>
      <x:c t="n" s="0">
        <x:v>-7.757364</x:v>
      </x:c>
      <x:c t="n" s="0">
        <x:v>1.833412</x:v>
      </x:c>
      <x:c t="n" s="0">
        <x:v>8.765874</x:v>
      </x:c>
      <x:c t="n" s="0">
        <x:v>8.981417</x:v>
      </x:c>
      <x:c t="n" s="0">
        <x:v>17.29392</x:v>
      </x:c>
      <x:c t="n" s="0">
        <x:v>16.29752</x:v>
      </x:c>
      <x:c t="n" s="0">
        <x:v>19.2722</x:v>
      </x:c>
      <x:c t="n" s="0">
        <x:v>14.84913</x:v>
      </x:c>
      <x:c t="n" s="0">
        <x:v>18.17348</x:v>
      </x:c>
      <x:c t="n" s="0">
        <x:v>17.85659</x:v>
      </x:c>
      <x:c t="n" s="0">
        <x:v>20.76399</x:v>
      </x:c>
      <x:c t="n" s="0">
        <x:v>20.57133</x:v>
      </x:c>
      <x:c t="n" s="0">
        <x:v>16.43915</x:v>
      </x:c>
      <x:c t="n" s="0">
        <x:v>20.11638</x:v>
      </x:c>
      <x:c t="n" s="0">
        <x:v>20.73253</x:v>
      </x:c>
      <x:c t="n" s="0">
        <x:v>23.4419</x:v>
      </x:c>
      <x:c t="n" s="0">
        <x:v>26.67158</x:v>
      </x:c>
      <x:c t="n" s="0">
        <x:v>27.84329</x:v>
      </x:c>
      <x:c t="n" s="0">
        <x:v>26.04547</x:v>
      </x:c>
      <x:c t="n" s="0">
        <x:v>25.6813</x:v>
      </x:c>
      <x:c t="n" s="0">
        <x:v>23.99467</x:v>
      </x:c>
      <x:c t="n" s="0">
        <x:v>22.88662</x:v>
      </x:c>
      <x:c t="n" s="0">
        <x:v>19.68867</x:v>
      </x:c>
      <x:c t="n" s="0">
        <x:v>15.47993</x:v>
      </x:c>
      <x:c t="n" s="0">
        <x:v>15.69143</x:v>
      </x:c>
      <x:c t="n" s="0">
        <x:v>7.875041</x:v>
      </x:c>
      <x:c t="n" s="0">
        <x:v>6.32919</x:v>
      </x:c>
      <x:c t="n" s="0">
        <x:v>4.727262</x:v>
      </x:c>
      <x:c t="n" s="0">
        <x:v>4.407519</x:v>
      </x:c>
      <x:c t="n" s="0">
        <x:v>6.708076</x:v>
      </x:c>
      <x:c t="n" s="0">
        <x:v>4.542568</x:v>
      </x:c>
      <x:c t="n" s="0">
        <x:v>-30.06697</x:v>
      </x:c>
      <x:c t="n" s="0">
        <x:v>-21.96361</x:v>
      </x:c>
      <x:c t="n" s="0">
        <x:v>-17.18307</x:v>
      </x:c>
      <x:c t="n" s="0">
        <x:v>-2.842769</x:v>
      </x:c>
      <x:c t="n" s="0">
        <x:v>-8.376537</x:v>
      </x:c>
      <x:c t="n" s="0">
        <x:v>-6.684998</x:v>
      </x:c>
      <x:c t="n" s="0">
        <x:v>-3.300144</x:v>
      </x:c>
      <x:c t="n" s="0">
        <x:v>10.92106</x:v>
      </x:c>
      <x:c t="n" s="0">
        <x:v>9.847523</x:v>
      </x:c>
      <x:c t="n" s="0">
        <x:v>10.69145</x:v>
      </x:c>
      <x:c t="n" s="0">
        <x:v>18.52649</x:v>
      </x:c>
      <x:c t="n" s="0">
        <x:v>18.55141</x:v>
      </x:c>
      <x:c t="n" s="0">
        <x:v>12.82611</x:v>
      </x:c>
      <x:c t="n" s="0">
        <x:v>21.18962</x:v>
      </x:c>
      <x:c t="n" s="0">
        <x:v>8.888474</x:v>
      </x:c>
      <x:c t="n" s="0">
        <x:v>10.59554</x:v>
      </x:c>
      <x:c t="n" s="0">
        <x:v>16.84929</x:v>
      </x:c>
      <x:c t="n" s="0">
        <x:v>14.38603</x:v>
      </x:c>
      <x:c t="n" s="0">
        <x:v>16.96955</x:v>
      </x:c>
      <x:c t="n" s="0">
        <x:v>19.6795</x:v>
      </x:c>
      <x:c t="n" s="0">
        <x:v>19.58773</x:v>
      </x:c>
      <x:c t="n" s="0">
        <x:v>30.29595</x:v>
      </x:c>
      <x:c t="n" s="0">
        <x:v>26.16454</x:v>
      </x:c>
      <x:c t="n" s="0">
        <x:v>27.12303</x:v>
      </x:c>
      <x:c t="n" s="0">
        <x:v>24.99207</x:v>
      </x:c>
      <x:c t="n" s="0">
        <x:v>24.95413</x:v>
      </x:c>
      <x:c t="n" s="0">
        <x:v>24.48522</x:v>
      </x:c>
      <x:c t="n" s="0">
        <x:v>21.00995</x:v>
      </x:c>
      <x:c t="n" s="0">
        <x:v>15.90518</x:v>
      </x:c>
      <x:c t="n" s="0">
        <x:v>13.52624</x:v>
      </x:c>
      <x:c t="n" s="0">
        <x:v>6.869213</x:v>
      </x:c>
      <x:c t="n" s="0">
        <x:v>5.551069</x:v>
      </x:c>
      <x:c t="n" s="0">
        <x:v>4.342954</x:v>
      </x:c>
      <x:c t="n" s="0">
        <x:v>5.562692</x:v>
      </x:c>
      <x:c t="n" s="0">
        <x:v>6.944395</x:v>
      </x:c>
      <x:c t="n" s="0">
        <x:v>4.132021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43942.9276967593</x:v>
      </x:c>
      <x:c t="n" s="7">
        <x:v>43942.9276967593</x:v>
      </x:c>
      <x:c t="n" s="0">
        <x:v>33.86059</x:v>
      </x:c>
      <x:c t="n" s="0">
        <x:v>54.20069</x:v>
      </x:c>
      <x:c t="n" s="0">
        <x:v>63.65465</x:v>
      </x:c>
      <x:c t="n" s="0">
        <x:v>67.578</x:v>
      </x:c>
      <x:c t="n" s="0">
        <x:v>-30.06697</x:v>
      </x:c>
      <x:c t="n" s="0">
        <x:v>-20.37718</x:v>
      </x:c>
      <x:c t="n" s="0">
        <x:v>-15.47296</x:v>
      </x:c>
      <x:c t="n" s="0">
        <x:v>-5.635691</x:v>
      </x:c>
      <x:c t="n" s="0">
        <x:v>-0.4985961</x:v>
      </x:c>
      <x:c t="n" s="0">
        <x:v>-7.583347</x:v>
      </x:c>
      <x:c t="n" s="0">
        <x:v>1.369982</x:v>
      </x:c>
      <x:c t="n" s="0">
        <x:v>8.567661</x:v>
      </x:c>
      <x:c t="n" s="0">
        <x:v>9.119129</x:v>
      </x:c>
      <x:c t="n" s="0">
        <x:v>16.76389</x:v>
      </x:c>
      <x:c t="n" s="0">
        <x:v>16.43853</x:v>
      </x:c>
      <x:c t="n" s="0">
        <x:v>19.42297</x:v>
      </x:c>
      <x:c t="n" s="0">
        <x:v>14.53478</x:v>
      </x:c>
      <x:c t="n" s="0">
        <x:v>18.48692</x:v>
      </x:c>
      <x:c t="n" s="0">
        <x:v>17.98811</x:v>
      </x:c>
      <x:c t="n" s="0">
        <x:v>20.16585</x:v>
      </x:c>
      <x:c t="n" s="0">
        <x:v>20.0486</x:v>
      </x:c>
      <x:c t="n" s="0">
        <x:v>16.27383</x:v>
      </x:c>
      <x:c t="n" s="0">
        <x:v>19.97533</x:v>
      </x:c>
      <x:c t="n" s="0">
        <x:v>20.72081</x:v>
      </x:c>
      <x:c t="n" s="0">
        <x:v>24.82886</x:v>
      </x:c>
      <x:c t="n" s="0">
        <x:v>27.59523</x:v>
      </x:c>
      <x:c t="n" s="0">
        <x:v>27.43888</x:v>
      </x:c>
      <x:c t="n" s="0">
        <x:v>25.958</x:v>
      </x:c>
      <x:c t="n" s="0">
        <x:v>25.42714</x:v>
      </x:c>
      <x:c t="n" s="0">
        <x:v>23.91005</x:v>
      </x:c>
      <x:c t="n" s="0">
        <x:v>22.61303</x:v>
      </x:c>
      <x:c t="n" s="0">
        <x:v>19.39732</x:v>
      </x:c>
      <x:c t="n" s="0">
        <x:v>15.46081</x:v>
      </x:c>
      <x:c t="n" s="0">
        <x:v>15.76667</x:v>
      </x:c>
      <x:c t="n" s="0">
        <x:v>7.72146</x:v>
      </x:c>
      <x:c t="n" s="0">
        <x:v>6.280428</x:v>
      </x:c>
      <x:c t="n" s="0">
        <x:v>4.749663</x:v>
      </x:c>
      <x:c t="n" s="0">
        <x:v>4.302717</x:v>
      </x:c>
      <x:c t="n" s="0">
        <x:v>6.649148</x:v>
      </x:c>
      <x:c t="n" s="0">
        <x:v>4.57338</x:v>
      </x:c>
      <x:c t="n" s="0">
        <x:v>-30.06697</x:v>
      </x:c>
      <x:c t="n" s="0">
        <x:v>-21.96361</x:v>
      </x:c>
      <x:c t="n" s="0">
        <x:v>-17.18307</x:v>
      </x:c>
      <x:c t="n" s="0">
        <x:v>-2.842769</x:v>
      </x:c>
      <x:c t="n" s="0">
        <x:v>-8.376537</x:v>
      </x:c>
      <x:c t="n" s="0">
        <x:v>-6.684998</x:v>
      </x:c>
      <x:c t="n" s="0">
        <x:v>-1.793389</x:v>
      </x:c>
      <x:c t="n" s="0">
        <x:v>4.148956</x:v>
      </x:c>
      <x:c t="n" s="0">
        <x:v>10.43114</x:v>
      </x:c>
      <x:c t="n" s="0">
        <x:v>10.57664</x:v>
      </x:c>
      <x:c t="n" s="0">
        <x:v>15.4541</x:v>
      </x:c>
      <x:c t="n" s="0">
        <x:v>20.2134</x:v>
      </x:c>
      <x:c t="n" s="0">
        <x:v>10.62106</x:v>
      </x:c>
      <x:c t="n" s="0">
        <x:v>17.45205</x:v>
      </x:c>
      <x:c t="n" s="0">
        <x:v>20.43679</x:v>
      </x:c>
      <x:c t="n" s="0">
        <x:v>10.39095</x:v>
      </x:c>
      <x:c t="n" s="0">
        <x:v>11.72345</x:v>
      </x:c>
      <x:c t="n" s="0">
        <x:v>12.88467</x:v>
      </x:c>
      <x:c t="n" s="0">
        <x:v>17.05744</x:v>
      </x:c>
      <x:c t="n" s="0">
        <x:v>21.09128</x:v>
      </x:c>
      <x:c t="n" s="0">
        <x:v>29.58613</x:v>
      </x:c>
      <x:c t="n" s="0">
        <x:v>26.79451</x:v>
      </x:c>
      <x:c t="n" s="0">
        <x:v>24.57374</x:v>
      </x:c>
      <x:c t="n" s="0">
        <x:v>25.12556</x:v>
      </x:c>
      <x:c t="n" s="0">
        <x:v>24.02354</x:v>
      </x:c>
      <x:c t="n" s="0">
        <x:v>22.89257</x:v>
      </x:c>
      <x:c t="n" s="0">
        <x:v>21.4661</x:v>
      </x:c>
      <x:c t="n" s="0">
        <x:v>17.59163</x:v>
      </x:c>
      <x:c t="n" s="0">
        <x:v>15.8728</x:v>
      </x:c>
      <x:c t="n" s="0">
        <x:v>16.78588</x:v>
      </x:c>
      <x:c t="n" s="0">
        <x:v>7.421407</x:v>
      </x:c>
      <x:c t="n" s="0">
        <x:v>5.125494</x:v>
      </x:c>
      <x:c t="n" s="0">
        <x:v>4.499048</x:v>
      </x:c>
      <x:c t="n" s="0">
        <x:v>4.079542</x:v>
      </x:c>
      <x:c t="n" s="0">
        <x:v>6.626525</x:v>
      </x:c>
      <x:c t="n" s="0">
        <x:v>4.855623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43942.9276967593</x:v>
      </x:c>
      <x:c t="n" s="7">
        <x:v>43942.9276967593</x:v>
      </x:c>
      <x:c t="n" s="0">
        <x:v>35.11731</x:v>
      </x:c>
      <x:c t="n" s="0">
        <x:v>54.20069</x:v>
      </x:c>
      <x:c t="n" s="0">
        <x:v>58.56239</x:v>
      </x:c>
      <x:c t="n" s="0">
        <x:v>64.42529</x:v>
      </x:c>
      <x:c t="n" s="0">
        <x:v>-30.06697</x:v>
      </x:c>
      <x:c t="n" s="0">
        <x:v>-20.57584</x:v>
      </x:c>
      <x:c t="n" s="0">
        <x:v>-15.68442</x:v>
      </x:c>
      <x:c t="n" s="0">
        <x:v>-5.098298</x:v>
      </x:c>
      <x:c t="n" s="0">
        <x:v>-1.064548</x:v>
      </x:c>
      <x:c t="n" s="0">
        <x:v>-7.015025</x:v>
      </x:c>
      <x:c t="n" s="0">
        <x:v>1.187762</x:v>
      </x:c>
      <x:c t="n" s="0">
        <x:v>8.142761</x:v>
      </x:c>
      <x:c t="n" s="0">
        <x:v>9.504808</x:v>
      </x:c>
      <x:c t="n" s="0">
        <x:v>16.25361</x:v>
      </x:c>
      <x:c t="n" s="0">
        <x:v>16.12563</x:v>
      </x:c>
      <x:c t="n" s="0">
        <x:v>19.54771</x:v>
      </x:c>
      <x:c t="n" s="0">
        <x:v>14.02759</x:v>
      </x:c>
      <x:c t="n" s="0">
        <x:v>17.90636</x:v>
      </x:c>
      <x:c t="n" s="0">
        <x:v>18.24419</x:v>
      </x:c>
      <x:c t="n" s="0">
        <x:v>19.52727</x:v>
      </x:c>
      <x:c t="n" s="0">
        <x:v>19.43229</x:v>
      </x:c>
      <x:c t="n" s="0">
        <x:v>16.12835</x:v>
      </x:c>
      <x:c t="n" s="0">
        <x:v>19.33351</x:v>
      </x:c>
      <x:c t="n" s="0">
        <x:v>21.25345</x:v>
      </x:c>
      <x:c t="n" s="0">
        <x:v>24.73322</x:v>
      </x:c>
      <x:c t="n" s="0">
        <x:v>27.50932</x:v>
      </x:c>
      <x:c t="n" s="0">
        <x:v>27.50368</x:v>
      </x:c>
      <x:c t="n" s="0">
        <x:v>25.71236</x:v>
      </x:c>
      <x:c t="n" s="0">
        <x:v>25.21749</x:v>
      </x:c>
      <x:c t="n" s="0">
        <x:v>24.12195</x:v>
      </x:c>
      <x:c t="n" s="0">
        <x:v>22.68576</x:v>
      </x:c>
      <x:c t="n" s="0">
        <x:v>19.11295</x:v>
      </x:c>
      <x:c t="n" s="0">
        <x:v>15.49331</x:v>
      </x:c>
      <x:c t="n" s="0">
        <x:v>15.63611</x:v>
      </x:c>
      <x:c t="n" s="0">
        <x:v>7.787971</x:v>
      </x:c>
      <x:c t="n" s="0">
        <x:v>6.186099</x:v>
      </x:c>
      <x:c t="n" s="0">
        <x:v>4.607261</x:v>
      </x:c>
      <x:c t="n" s="0">
        <x:v>4.391376</x:v>
      </x:c>
      <x:c t="n" s="0">
        <x:v>6.678653</x:v>
      </x:c>
      <x:c t="n" s="0">
        <x:v>4.49089</x:v>
      </x:c>
      <x:c t="n" s="0">
        <x:v>-30.06697</x:v>
      </x:c>
      <x:c t="n" s="0">
        <x:v>-21.96361</x:v>
      </x:c>
      <x:c t="n" s="0">
        <x:v>-17.18307</x:v>
      </x:c>
      <x:c t="n" s="0">
        <x:v>-2.842769</x:v>
      </x:c>
      <x:c t="n" s="0">
        <x:v>-8.376537</x:v>
      </x:c>
      <x:c t="n" s="0">
        <x:v>-2.889824</x:v>
      </x:c>
      <x:c t="n" s="0">
        <x:v>-0.065635</x:v>
      </x:c>
      <x:c t="n" s="0">
        <x:v>4.148956</x:v>
      </x:c>
      <x:c t="n" s="0">
        <x:v>11.25747</x:v>
      </x:c>
      <x:c t="n" s="0">
        <x:v>10.57664</x:v>
      </x:c>
      <x:c t="n" s="0">
        <x:v>13.6302</x:v>
      </x:c>
      <x:c t="n" s="0">
        <x:v>20.2134</x:v>
      </x:c>
      <x:c t="n" s="0">
        <x:v>8.424874</x:v>
      </x:c>
      <x:c t="n" s="0">
        <x:v>10.03465</x:v>
      </x:c>
      <x:c t="n" s="0">
        <x:v>17.77613</x:v>
      </x:c>
      <x:c t="n" s="0">
        <x:v>12.49396</x:v>
      </x:c>
      <x:c t="n" s="0">
        <x:v>11.28226</x:v>
      </x:c>
      <x:c t="n" s="0">
        <x:v>15.48003</x:v>
      </x:c>
      <x:c t="n" s="0">
        <x:v>13.63177</x:v>
      </x:c>
      <x:c t="n" s="0">
        <x:v>22.79204</x:v>
      </x:c>
      <x:c t="n" s="0">
        <x:v>22.68175</x:v>
      </x:c>
      <x:c t="n" s="0">
        <x:v>29.12005</x:v>
      </x:c>
      <x:c t="n" s="0">
        <x:v>27.80851</x:v>
      </x:c>
      <x:c t="n" s="0">
        <x:v>23.01803</x:v>
      </x:c>
      <x:c t="n" s="0">
        <x:v>22.99258</x:v>
      </x:c>
      <x:c t="n" s="0">
        <x:v>25.55369</x:v>
      </x:c>
      <x:c t="n" s="0">
        <x:v>21.42952</x:v>
      </x:c>
      <x:c t="n" s="0">
        <x:v>17.69446</x:v>
      </x:c>
      <x:c t="n" s="0">
        <x:v>14.64726</x:v>
      </x:c>
      <x:c t="n" s="0">
        <x:v>13.99518</x:v>
      </x:c>
      <x:c t="n" s="0">
        <x:v>7.07599</x:v>
      </x:c>
      <x:c t="n" s="0">
        <x:v>6.370044</x:v>
      </x:c>
      <x:c t="n" s="0">
        <x:v>3.851705</x:v>
      </x:c>
      <x:c t="n" s="0">
        <x:v>4.88717</x:v>
      </x:c>
      <x:c t="n" s="0">
        <x:v>7.671897</x:v>
      </x:c>
      <x:c t="n" s="0">
        <x:v>4.278054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43942.9276967593</x:v>
      </x:c>
      <x:c t="n" s="7">
        <x:v>43942.9276967593</x:v>
      </x:c>
      <x:c t="n" s="0">
        <x:v>34.30807</x:v>
      </x:c>
      <x:c t="n" s="0">
        <x:v>54.20069</x:v>
      </x:c>
      <x:c t="n" s="0">
        <x:v>65.94145</x:v>
      </x:c>
      <x:c t="n" s="0">
        <x:v>70.22313</x:v>
      </x:c>
      <x:c t="n" s="0">
        <x:v>-30.06697</x:v>
      </x:c>
      <x:c t="n" s="0">
        <x:v>-20.75299</x:v>
      </x:c>
      <x:c t="n" s="0">
        <x:v>-15.87356</x:v>
      </x:c>
      <x:c t="n" s="0">
        <x:v>-4.68674</x:v>
      </x:c>
      <x:c t="n" s="0">
        <x:v>-1.614145</x:v>
      </x:c>
      <x:c t="n" s="0">
        <x:v>-5.668917</x:v>
      </x:c>
      <x:c t="n" s="0">
        <x:v>1.025849</x:v>
      </x:c>
      <x:c t="n" s="0">
        <x:v>7.682334</x:v>
      </x:c>
      <x:c t="n" s="0">
        <x:v>9.809075</x:v>
      </x:c>
      <x:c t="n" s="0">
        <x:v>15.74571</x:v>
      </x:c>
      <x:c t="n" s="0">
        <x:v>15.83931</x:v>
      </x:c>
      <x:c t="n" s="0">
        <x:v>19.78326</x:v>
      </x:c>
      <x:c t="n" s="0">
        <x:v>13.54195</x:v>
      </x:c>
      <x:c t="n" s="0">
        <x:v>17.28235</x:v>
      </x:c>
      <x:c t="n" s="0">
        <x:v>17.87552</x:v>
      </x:c>
      <x:c t="n" s="0">
        <x:v>19.13324</x:v>
      </x:c>
      <x:c t="n" s="0">
        <x:v>18.90493</x:v>
      </x:c>
      <x:c t="n" s="0">
        <x:v>15.86876</x:v>
      </x:c>
      <x:c t="n" s="0">
        <x:v>19.29062</x:v>
      </x:c>
      <x:c t="n" s="0">
        <x:v>21.37056</x:v>
      </x:c>
      <x:c t="n" s="0">
        <x:v>25.14198</x:v>
      </x:c>
      <x:c t="n" s="0">
        <x:v>27.80819</x:v>
      </x:c>
      <x:c t="n" s="0">
        <x:v>27.08</x:v>
      </x:c>
      <x:c t="n" s="0">
        <x:v>25.46989</x:v>
      </x:c>
      <x:c t="n" s="0">
        <x:v>25.04544</x:v>
      </x:c>
      <x:c t="n" s="0">
        <x:v>24.09495</x:v>
      </x:c>
      <x:c t="n" s="0">
        <x:v>22.26436</x:v>
      </x:c>
      <x:c t="n" s="0">
        <x:v>19.06045</x:v>
      </x:c>
      <x:c t="n" s="0">
        <x:v>15.61842</x:v>
      </x:c>
      <x:c t="n" s="0">
        <x:v>15.78651</x:v>
      </x:c>
      <x:c t="n" s="0">
        <x:v>7.641379</x:v>
      </x:c>
      <x:c t="n" s="0">
        <x:v>6.214096</x:v>
      </x:c>
      <x:c t="n" s="0">
        <x:v>4.393748</x:v>
      </x:c>
      <x:c t="n" s="0">
        <x:v>4.32879</x:v>
      </x:c>
      <x:c t="n" s="0">
        <x:v>6.930369</x:v>
      </x:c>
      <x:c t="n" s="0">
        <x:v>4.60888</x:v>
      </x:c>
      <x:c t="n" s="0">
        <x:v>-30.06697</x:v>
      </x:c>
      <x:c t="n" s="0">
        <x:v>-21.96361</x:v>
      </x:c>
      <x:c t="n" s="0">
        <x:v>-17.18307</x:v>
      </x:c>
      <x:c t="n" s="0">
        <x:v>-2.842769</x:v>
      </x:c>
      <x:c t="n" s="0">
        <x:v>-8.376537</x:v>
      </x:c>
      <x:c t="n" s="0">
        <x:v>-1.587773</x:v>
      </x:c>
      <x:c t="n" s="0">
        <x:v>-0.065635</x:v>
      </x:c>
      <x:c t="n" s="0">
        <x:v>2.137965</x:v>
      </x:c>
      <x:c t="n" s="0">
        <x:v>11.25747</x:v>
      </x:c>
      <x:c t="n" s="0">
        <x:v>8.582098</x:v>
      </x:c>
      <x:c t="n" s="0">
        <x:v>13.6302</x:v>
      </x:c>
      <x:c t="n" s="0">
        <x:v>21.39342</x:v>
      </x:c>
      <x:c t="n" s="0">
        <x:v>9.996534</x:v>
      </x:c>
      <x:c t="n" s="0">
        <x:v>2.439306</x:v>
      </x:c>
      <x:c t="n" s="0">
        <x:v>14.70304</x:v>
      </x:c>
      <x:c t="n" s="0">
        <x:v>14.69744</x:v>
      </x:c>
      <x:c t="n" s="0">
        <x:v>10.67591</x:v>
      </x:c>
      <x:c t="n" s="0">
        <x:v>14.25648</x:v>
      </x:c>
      <x:c t="n" s="0">
        <x:v>21.94164</x:v>
      </x:c>
      <x:c t="n" s="0">
        <x:v>22.71767</x:v>
      </x:c>
      <x:c t="n" s="0">
        <x:v>27.05876</x:v>
      </x:c>
      <x:c t="n" s="0">
        <x:v>27.03294</x:v>
      </x:c>
      <x:c t="n" s="0">
        <x:v>24.77902</x:v>
      </x:c>
      <x:c t="n" s="0">
        <x:v>25.66452</x:v>
      </x:c>
      <x:c t="n" s="0">
        <x:v>25.52857</x:v>
      </x:c>
      <x:c t="n" s="0">
        <x:v>22.60742</x:v>
      </x:c>
      <x:c t="n" s="0">
        <x:v>23.17566</x:v>
      </x:c>
      <x:c t="n" s="0">
        <x:v>18.38866</x:v>
      </x:c>
      <x:c t="n" s="0">
        <x:v>17.40691</x:v>
      </x:c>
      <x:c t="n" s="0">
        <x:v>16.56605</x:v>
      </x:c>
      <x:c t="n" s="0">
        <x:v>6.279684</x:v>
      </x:c>
      <x:c t="n" s="0">
        <x:v>6.426873</x:v>
      </x:c>
      <x:c t="n" s="0">
        <x:v>2.624963</x:v>
      </x:c>
      <x:c t="n" s="0">
        <x:v>4.075523</x:v>
      </x:c>
      <x:c t="n" s="0">
        <x:v>7.70452</x:v>
      </x:c>
      <x:c t="n" s="0">
        <x:v>4.844137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43942.9276967593</x:v>
      </x:c>
      <x:c t="n" s="7">
        <x:v>43942.9276967593</x:v>
      </x:c>
      <x:c t="n" s="0">
        <x:v>35.43914</x:v>
      </x:c>
      <x:c t="n" s="0">
        <x:v>54.20069</x:v>
      </x:c>
      <x:c t="n" s="0">
        <x:v>66.03006</x:v>
      </x:c>
      <x:c t="n" s="0">
        <x:v>71.17696</x:v>
      </x:c>
      <x:c t="n" s="0">
        <x:v>-30.06697</x:v>
      </x:c>
      <x:c t="n" s="0">
        <x:v>-20.9102</x:v>
      </x:c>
      <x:c t="n" s="0">
        <x:v>-15.52046</x:v>
      </x:c>
      <x:c t="n" s="0">
        <x:v>-4.324625</x:v>
      </x:c>
      <x:c t="n" s="0">
        <x:v>-2.145755</x:v>
      </x:c>
      <x:c t="n" s="0">
        <x:v>-4.778301</x:v>
      </x:c>
      <x:c t="n" s="0">
        <x:v>0.8826257</x:v>
      </x:c>
      <x:c t="n" s="0">
        <x:v>7.182677</x:v>
      </x:c>
      <x:c t="n" s="0">
        <x:v>10.05305</x:v>
      </x:c>
      <x:c t="n" s="0">
        <x:v>15.1195</x:v>
      </x:c>
      <x:c t="n" s="0">
        <x:v>15.57889</x:v>
      </x:c>
      <x:c t="n" s="0">
        <x:v>20.08807</x:v>
      </x:c>
      <x:c t="n" s="0">
        <x:v>13.40158</x:v>
      </x:c>
      <x:c t="n" s="0">
        <x:v>16.60488</x:v>
      </x:c>
      <x:c t="n" s="0">
        <x:v>17.76425</x:v>
      </x:c>
      <x:c t="n" s="0">
        <x:v>18.5554</x:v>
      </x:c>
      <x:c t="n" s="0">
        <x:v>18.25525</x:v>
      </x:c>
      <x:c t="n" s="0">
        <x:v>15.41755</x:v>
      </x:c>
      <x:c t="n" s="0">
        <x:v>20.61198</x:v>
      </x:c>
      <x:c t="n" s="0">
        <x:v>21.04441</x:v>
      </x:c>
      <x:c t="n" s="0">
        <x:v>24.94657</x:v>
      </x:c>
      <x:c t="n" s="0">
        <x:v>27.41531</x:v>
      </x:c>
      <x:c t="n" s="0">
        <x:v>27.32517</x:v>
      </x:c>
      <x:c t="n" s="0">
        <x:v>25.53452</x:v>
      </x:c>
      <x:c t="n" s="0">
        <x:v>25.29224</x:v>
      </x:c>
      <x:c t="n" s="0">
        <x:v>23.88733</x:v>
      </x:c>
      <x:c t="n" s="0">
        <x:v>22.63479</x:v>
      </x:c>
      <x:c t="n" s="0">
        <x:v>19.09339</x:v>
      </x:c>
      <x:c t="n" s="0">
        <x:v>15.60735</x:v>
      </x:c>
      <x:c t="n" s="0">
        <x:v>15.66398</x:v>
      </x:c>
      <x:c t="n" s="0">
        <x:v>7.622538</x:v>
      </x:c>
      <x:c t="n" s="0">
        <x:v>6.535411</x:v>
      </x:c>
      <x:c t="n" s="0">
        <x:v>4.395771</x:v>
      </x:c>
      <x:c t="n" s="0">
        <x:v>4.472979</x:v>
      </x:c>
      <x:c t="n" s="0">
        <x:v>6.960232</x:v>
      </x:c>
      <x:c t="n" s="0">
        <x:v>4.570656</x:v>
      </x:c>
      <x:c t="n" s="0">
        <x:v>-30.06697</x:v>
      </x:c>
      <x:c t="n" s="0">
        <x:v>-21.96361</x:v>
      </x:c>
      <x:c t="n" s="0">
        <x:v>-12.76376</x:v>
      </x:c>
      <x:c t="n" s="0">
        <x:v>-2.55775</x:v>
      </x:c>
      <x:c t="n" s="0">
        <x:v>-8.376537</x:v>
      </x:c>
      <x:c t="n" s="0">
        <x:v>-1.587773</x:v>
      </x:c>
      <x:c t="n" s="0">
        <x:v>-0.065635</x:v>
      </x:c>
      <x:c t="n" s="0">
        <x:v>1.756304</x:v>
      </x:c>
      <x:c t="n" s="0">
        <x:v>11.25361</x:v>
      </x:c>
      <x:c t="n" s="0">
        <x:v>4.78448</x:v>
      </x:c>
      <x:c t="n" s="0">
        <x:v>12.79694</x:v>
      </x:c>
      <x:c t="n" s="0">
        <x:v>21.53858</x:v>
      </x:c>
      <x:c t="n" s="0">
        <x:v>12.80896</x:v>
      </x:c>
      <x:c t="n" s="0">
        <x:v>7.117574</x:v>
      </x:c>
      <x:c t="n" s="0">
        <x:v>17.95292</x:v>
      </x:c>
      <x:c t="n" s="0">
        <x:v>10.63373</x:v>
      </x:c>
      <x:c t="n" s="0">
        <x:v>9.732427</x:v>
      </x:c>
      <x:c t="n" s="0">
        <x:v>19.42866</x:v>
      </x:c>
      <x:c t="n" s="0">
        <x:v>23.12728</x:v>
      </x:c>
      <x:c t="n" s="0">
        <x:v>16.51873</x:v>
      </x:c>
      <x:c t="n" s="0">
        <x:v>23.70976</x:v>
      </x:c>
      <x:c t="n" s="0">
        <x:v>25.12913</x:v>
      </x:c>
      <x:c t="n" s="0">
        <x:v>28.03577</x:v>
      </x:c>
      <x:c t="n" s="0">
        <x:v>25.72986</x:v>
      </x:c>
      <x:c t="n" s="0">
        <x:v>24.71859</x:v>
      </x:c>
      <x:c t="n" s="0">
        <x:v>23.36257</x:v>
      </x:c>
      <x:c t="n" s="0">
        <x:v>22.56087</x:v>
      </x:c>
      <x:c t="n" s="0">
        <x:v>19.44032</x:v>
      </x:c>
      <x:c t="n" s="0">
        <x:v>14.21312</x:v>
      </x:c>
      <x:c t="n" s="0">
        <x:v>16.81242</x:v>
      </x:c>
      <x:c t="n" s="0">
        <x:v>7.816411</x:v>
      </x:c>
      <x:c t="n" s="0">
        <x:v>7.900138</x:v>
      </x:c>
      <x:c t="n" s="0">
        <x:v>5.348966</x:v>
      </x:c>
      <x:c t="n" s="0">
        <x:v>5.390255</x:v>
      </x:c>
      <x:c t="n" s="0">
        <x:v>6.306355</x:v>
      </x:c>
      <x:c t="n" s="0">
        <x:v>4.347544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43942.9276967593</x:v>
      </x:c>
      <x:c t="n" s="7">
        <x:v>43942.9276967593</x:v>
      </x:c>
      <x:c t="n" s="0">
        <x:v>35.64499</x:v>
      </x:c>
      <x:c t="n" s="0">
        <x:v>54.20069</x:v>
      </x:c>
      <x:c t="n" s="0">
        <x:v>61.13225</x:v>
      </x:c>
      <x:c t="n" s="0">
        <x:v>67.28836</x:v>
      </x:c>
      <x:c t="n" s="0">
        <x:v>-30.06697</x:v>
      </x:c>
      <x:c t="n" s="0">
        <x:v>-21.04916</x:v>
      </x:c>
      <x:c t="n" s="0">
        <x:v>-14.99199</x:v>
      </x:c>
      <x:c t="n" s="0">
        <x:v>-4.017463</x:v>
      </x:c>
      <x:c t="n" s="0">
        <x:v>-2.657746</x:v>
      </x:c>
      <x:c t="n" s="0">
        <x:v>-4.13992</x:v>
      </x:c>
      <x:c t="n" s="0">
        <x:v>0.7564551</x:v>
      </x:c>
      <x:c t="n" s="0">
        <x:v>6.705122</x:v>
      </x:c>
      <x:c t="n" s="0">
        <x:v>10.24857</x:v>
      </x:c>
      <x:c t="n" s="0">
        <x:v>14.50238</x:v>
      </x:c>
      <x:c t="n" s="0">
        <x:v>15.07145</x:v>
      </x:c>
      <x:c t="n" s="0">
        <x:v>20.33245</x:v>
      </x:c>
      <x:c t="n" s="0">
        <x:v>13.31996</x:v>
      </x:c>
      <x:c t="n" s="0">
        <x:v>16.36055</x:v>
      </x:c>
      <x:c t="n" s="0">
        <x:v>17.62843</x:v>
      </x:c>
      <x:c t="n" s="0">
        <x:v>18.12949</x:v>
      </x:c>
      <x:c t="n" s="0">
        <x:v>17.99952</x:v>
      </x:c>
      <x:c t="n" s="0">
        <x:v>17.83714</x:v>
      </x:c>
      <x:c t="n" s="0">
        <x:v>20.78186</x:v>
      </x:c>
      <x:c t="n" s="0">
        <x:v>20.46192</x:v>
      </x:c>
      <x:c t="n" s="0">
        <x:v>25.55469</x:v>
      </x:c>
      <x:c t="n" s="0">
        <x:v>27.01308</x:v>
      </x:c>
      <x:c t="n" s="0">
        <x:v>26.98353</x:v>
      </x:c>
      <x:c t="n" s="0">
        <x:v>25.39419</x:v>
      </x:c>
      <x:c t="n" s="0">
        <x:v>25.01762</x:v>
      </x:c>
      <x:c t="n" s="0">
        <x:v>23.84797</x:v>
      </x:c>
      <x:c t="n" s="0">
        <x:v>22.78341</x:v>
      </x:c>
      <x:c t="n" s="0">
        <x:v>19.04874</x:v>
      </x:c>
      <x:c t="n" s="0">
        <x:v>15.69438</x:v>
      </x:c>
      <x:c t="n" s="0">
        <x:v>15.98679</x:v>
      </x:c>
      <x:c t="n" s="0">
        <x:v>7.926007</x:v>
      </x:c>
      <x:c t="n" s="0">
        <x:v>6.84663</x:v>
      </x:c>
      <x:c t="n" s="0">
        <x:v>5.240893</x:v>
      </x:c>
      <x:c t="n" s="0">
        <x:v>4.745807</x:v>
      </x:c>
      <x:c t="n" s="0">
        <x:v>6.76405</x:v>
      </x:c>
      <x:c t="n" s="0">
        <x:v>4.547356</x:v>
      </x:c>
      <x:c t="n" s="0">
        <x:v>-30.06697</x:v>
      </x:c>
      <x:c t="n" s="0">
        <x:v>-21.96361</x:v>
      </x:c>
      <x:c t="n" s="0">
        <x:v>-12.76376</x:v>
      </x:c>
      <x:c t="n" s="0">
        <x:v>-2.55775</x:v>
      </x:c>
      <x:c t="n" s="0">
        <x:v>-8.376537</x:v>
      </x:c>
      <x:c t="n" s="0">
        <x:v>-1.587773</x:v>
      </x:c>
      <x:c t="n" s="0">
        <x:v>-0.065635</x:v>
      </x:c>
      <x:c t="n" s="0">
        <x:v>1.756304</x:v>
      </x:c>
      <x:c t="n" s="0">
        <x:v>11.24201</x:v>
      </x:c>
      <x:c t="n" s="0">
        <x:v>4.78448</x:v>
      </x:c>
      <x:c t="n" s="0">
        <x:v>8.425534</x:v>
      </x:c>
      <x:c t="n" s="0">
        <x:v>21.53858</x:v>
      </x:c>
      <x:c t="n" s="0">
        <x:v>13.37658</x:v>
      </x:c>
      <x:c t="n" s="0">
        <x:v>15.71086</x:v>
      </x:c>
      <x:c t="n" s="0">
        <x:v>14.22021</x:v>
      </x:c>
      <x:c t="n" s="0">
        <x:v>14.92234</x:v>
      </x:c>
      <x:c t="n" s="0">
        <x:v>18.61724</x:v>
      </x:c>
      <x:c t="n" s="0">
        <x:v>21.20868</x:v>
      </x:c>
      <x:c t="n" s="0">
        <x:v>21.49423</x:v>
      </x:c>
      <x:c t="n" s="0">
        <x:v>19.67589</x:v>
      </x:c>
      <x:c t="n" s="0">
        <x:v>27.95403</x:v>
      </x:c>
      <x:c t="n" s="0">
        <x:v>22.37443</x:v>
      </x:c>
      <x:c t="n" s="0">
        <x:v>25.78541</x:v>
      </x:c>
      <x:c t="n" s="0">
        <x:v>24.27786</x:v>
      </x:c>
      <x:c t="n" s="0">
        <x:v>24.86944</x:v>
      </x:c>
      <x:c t="n" s="0">
        <x:v>25.844</x:v>
      </x:c>
      <x:c t="n" s="0">
        <x:v>23.81281</x:v>
      </x:c>
      <x:c t="n" s="0">
        <x:v>18.09837</x:v>
      </x:c>
      <x:c t="n" s="0">
        <x:v>15.30056</x:v>
      </x:c>
      <x:c t="n" s="0">
        <x:v>17.08215</x:v>
      </x:c>
      <x:c t="n" s="0">
        <x:v>10.34226</x:v>
      </x:c>
      <x:c t="n" s="0">
        <x:v>8.616312</x:v>
      </x:c>
      <x:c t="n" s="0">
        <x:v>8.080738</x:v>
      </x:c>
      <x:c t="n" s="0">
        <x:v>4.994965</x:v>
      </x:c>
      <x:c t="n" s="0">
        <x:v>6.182565</x:v>
      </x:c>
      <x:c t="n" s="0">
        <x:v>4.583395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43942.9276967593</x:v>
      </x:c>
      <x:c t="n" s="7">
        <x:v>43942.9276967593</x:v>
      </x:c>
      <x:c t="n" s="0">
        <x:v>36.63146</x:v>
      </x:c>
      <x:c t="n" s="0">
        <x:v>54.20069</x:v>
      </x:c>
      <x:c t="n" s="0">
        <x:v>68.9697</x:v>
      </x:c>
      <x:c t="n" s="0">
        <x:v>72.00936</x:v>
      </x:c>
      <x:c t="n" s="0">
        <x:v>-30.06697</x:v>
      </x:c>
      <x:c t="n" s="0">
        <x:v>-21.10965</x:v>
      </x:c>
      <x:c t="n" s="0">
        <x:v>-14.58656</x:v>
      </x:c>
      <x:c t="n" s="0">
        <x:v>-3.771311</x:v>
      </x:c>
      <x:c t="n" s="0">
        <x:v>-3.111844</x:v>
      </x:c>
      <x:c t="n" s="0">
        <x:v>-3.660381</x:v>
      </x:c>
      <x:c t="n" s="0">
        <x:v>0.6098244</x:v>
      </x:c>
      <x:c t="n" s="0">
        <x:v>6.471815</x:v>
      </x:c>
      <x:c t="n" s="0">
        <x:v>10.40853</x:v>
      </x:c>
      <x:c t="n" s="0">
        <x:v>13.87086</x:v>
      </x:c>
      <x:c t="n" s="0">
        <x:v>14.54394</x:v>
      </x:c>
      <x:c t="n" s="0">
        <x:v>20.27836</x:v>
      </x:c>
      <x:c t="n" s="0">
        <x:v>13.71262</x:v>
      </x:c>
      <x:c t="n" s="0">
        <x:v>16.27156</x:v>
      </x:c>
      <x:c t="n" s="0">
        <x:v>17.00461</x:v>
      </x:c>
      <x:c t="n" s="0">
        <x:v>17.63519</x:v>
      </x:c>
      <x:c t="n" s="0">
        <x:v>18.38615</x:v>
      </x:c>
      <x:c t="n" s="0">
        <x:v>17.25304</x:v>
      </x:c>
      <x:c t="n" s="0">
        <x:v>20.67716</x:v>
      </x:c>
      <x:c t="n" s="0">
        <x:v>20.81296</x:v>
      </x:c>
      <x:c t="n" s="0">
        <x:v>26.00602</x:v>
      </x:c>
      <x:c t="n" s="0">
        <x:v>26.57551</x:v>
      </x:c>
      <x:c t="n" s="0">
        <x:v>26.77959</x:v>
      </x:c>
      <x:c t="n" s="0">
        <x:v>25.67122</x:v>
      </x:c>
      <x:c t="n" s="0">
        <x:v>25.21685</x:v>
      </x:c>
      <x:c t="n" s="0">
        <x:v>24.88161</x:v>
      </x:c>
      <x:c t="n" s="0">
        <x:v>22.97292</x:v>
      </x:c>
      <x:c t="n" s="0">
        <x:v>19.06873</x:v>
      </x:c>
      <x:c t="n" s="0">
        <x:v>15.38006</x:v>
      </x:c>
      <x:c t="n" s="0">
        <x:v>16.38609</x:v>
      </x:c>
      <x:c t="n" s="0">
        <x:v>8.210173</x:v>
      </x:c>
      <x:c t="n" s="0">
        <x:v>6.785276</x:v>
      </x:c>
      <x:c t="n" s="0">
        <x:v>5.203381</x:v>
      </x:c>
      <x:c t="n" s="0">
        <x:v>4.565252</x:v>
      </x:c>
      <x:c t="n" s="0">
        <x:v>6.704018</x:v>
      </x:c>
      <x:c t="n" s="0">
        <x:v>4.694015</x:v>
      </x:c>
      <x:c t="n" s="0">
        <x:v>-30.06697</x:v>
      </x:c>
      <x:c t="n" s="0">
        <x:v>-21.08383</x:v>
      </x:c>
      <x:c t="n" s="0">
        <x:v>-12.76376</x:v>
      </x:c>
      <x:c t="n" s="0">
        <x:v>-2.55775</x:v>
      </x:c>
      <x:c t="n" s="0">
        <x:v>-7.012231</x:v>
      </x:c>
      <x:c t="n" s="0">
        <x:v>-1.587773</x:v>
      </x:c>
      <x:c t="n" s="0">
        <x:v>-0.6533801</x:v>
      </x:c>
      <x:c t="n" s="0">
        <x:v>6.403981</x:v>
      </x:c>
      <x:c t="n" s="0">
        <x:v>11.24201</x:v>
      </x:c>
      <x:c t="n" s="0">
        <x:v>0.7624747</x:v>
      </x:c>
      <x:c t="n" s="0">
        <x:v>8.425534</x:v>
      </x:c>
      <x:c t="n" s="0">
        <x:v>17.72493</x:v>
      </x:c>
      <x:c t="n" s="0">
        <x:v>16.06617</x:v>
      </x:c>
      <x:c t="n" s="0">
        <x:v>15.11474</x:v>
      </x:c>
      <x:c t="n" s="0">
        <x:v>7.246549</x:v>
      </x:c>
      <x:c t="n" s="0">
        <x:v>9.711969</x:v>
      </x:c>
      <x:c t="n" s="0">
        <x:v>20.03565</x:v>
      </x:c>
      <x:c t="n" s="0">
        <x:v>12.68466</x:v>
      </x:c>
      <x:c t="n" s="0">
        <x:v>20.98111</x:v>
      </x:c>
      <x:c t="n" s="0">
        <x:v>21.94232</x:v>
      </x:c>
      <x:c t="n" s="0">
        <x:v>27.43848</x:v>
      </x:c>
      <x:c t="n" s="0">
        <x:v>27.47109</x:v>
      </x:c>
      <x:c t="n" s="0">
        <x:v>27.19219</x:v>
      </x:c>
      <x:c t="n" s="0">
        <x:v>27.09877</x:v>
      </x:c>
      <x:c t="n" s="0">
        <x:v>28.65757</x:v>
      </x:c>
      <x:c t="n" s="0">
        <x:v>26.9917</x:v>
      </x:c>
      <x:c t="n" s="0">
        <x:v>23.02667</x:v>
      </x:c>
      <x:c t="n" s="0">
        <x:v>19.27645</x:v>
      </x:c>
      <x:c t="n" s="0">
        <x:v>13.80634</x:v>
      </x:c>
      <x:c t="n" s="0">
        <x:v>18.11426</x:v>
      </x:c>
      <x:c t="n" s="0">
        <x:v>9.378849</x:v>
      </x:c>
      <x:c t="n" s="0">
        <x:v>5.363856</x:v>
      </x:c>
      <x:c t="n" s="0">
        <x:v>4.314589</x:v>
      </x:c>
      <x:c t="n" s="0">
        <x:v>4.12214</x:v>
      </x:c>
      <x:c t="n" s="0">
        <x:v>6.336864</x:v>
      </x:c>
      <x:c t="n" s="0">
        <x:v>5.152994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43942.9276967593</x:v>
      </x:c>
      <x:c t="n" s="7">
        <x:v>43942.9276967593</x:v>
      </x:c>
      <x:c t="n" s="0">
        <x:v>34.8354</x:v>
      </x:c>
      <x:c t="n" s="0">
        <x:v>54.20069</x:v>
      </x:c>
      <x:c t="n" s="0">
        <x:v>70.57874</x:v>
      </x:c>
      <x:c t="n" s="0">
        <x:v>73.70242</x:v>
      </x:c>
      <x:c t="n" s="0">
        <x:v>-30.06697</x:v>
      </x:c>
      <x:c t="n" s="0">
        <x:v>-21.06728</x:v>
      </x:c>
      <x:c t="n" s="0">
        <x:v>-14.26795</x:v>
      </x:c>
      <x:c t="n" s="0">
        <x:v>-3.571602</x:v>
      </x:c>
      <x:c t="n" s="0">
        <x:v>-3.479496</x:v>
      </x:c>
      <x:c t="n" s="0">
        <x:v>-3.288985</x:v>
      </x:c>
      <x:c t="n" s="0">
        <x:v>0.4229631</x:v>
      </x:c>
      <x:c t="n" s="0">
        <x:v>6.596869</x:v>
      </x:c>
      <x:c t="n" s="0">
        <x:v>10.86307</x:v>
      </x:c>
      <x:c t="n" s="0">
        <x:v>13.20337</x:v>
      </x:c>
      <x:c t="n" s="0">
        <x:v>14.0364</x:v>
      </x:c>
      <x:c t="n" s="0">
        <x:v>19.80676</x:v>
      </x:c>
      <x:c t="n" s="0">
        <x:v>14.14626</x:v>
      </x:c>
      <x:c t="n" s="0">
        <x:v>15.99562</x:v>
      </x:c>
      <x:c t="n" s="0">
        <x:v>16.43215</x:v>
      </x:c>
      <x:c t="n" s="0">
        <x:v>18.62748</x:v>
      </x:c>
      <x:c t="n" s="0">
        <x:v>18.22907</x:v>
      </x:c>
      <x:c t="n" s="0">
        <x:v>17.29934</x:v>
      </x:c>
      <x:c t="n" s="0">
        <x:v>20.45089</x:v>
      </x:c>
      <x:c t="n" s="0">
        <x:v>20.57909</x:v>
      </x:c>
      <x:c t="n" s="0">
        <x:v>25.6181</x:v>
      </x:c>
      <x:c t="n" s="0">
        <x:v>26.88903</x:v>
      </x:c>
      <x:c t="n" s="0">
        <x:v>27.36527</x:v>
      </x:c>
      <x:c t="n" s="0">
        <x:v>25.63694</x:v>
      </x:c>
      <x:c t="n" s="0">
        <x:v>25.57119</x:v>
      </x:c>
      <x:c t="n" s="0">
        <x:v>24.67788</x:v>
      </x:c>
      <x:c t="n" s="0">
        <x:v>22.90099</x:v>
      </x:c>
      <x:c t="n" s="0">
        <x:v>18.67908</x:v>
      </x:c>
      <x:c t="n" s="0">
        <x:v>15.30145</x:v>
      </x:c>
      <x:c t="n" s="0">
        <x:v>16.43455</x:v>
      </x:c>
      <x:c t="n" s="0">
        <x:v>8.311355</x:v>
      </x:c>
      <x:c t="n" s="0">
        <x:v>6.658289</x:v>
      </x:c>
      <x:c t="n" s="0">
        <x:v>5.017651</x:v>
      </x:c>
      <x:c t="n" s="0">
        <x:v>4.445855</x:v>
      </x:c>
      <x:c t="n" s="0">
        <x:v>6.679965</x:v>
      </x:c>
      <x:c t="n" s="0">
        <x:v>4.740083</x:v>
      </x:c>
      <x:c t="n" s="0">
        <x:v>-30.06697</x:v>
      </x:c>
      <x:c t="n" s="0">
        <x:v>-20.82616</x:v>
      </x:c>
      <x:c t="n" s="0">
        <x:v>-12.76376</x:v>
      </x:c>
      <x:c t="n" s="0">
        <x:v>-2.55775</x:v>
      </x:c>
      <x:c t="n" s="0">
        <x:v>-6.638517</x:v>
      </x:c>
      <x:c t="n" s="0">
        <x:v>-0.5718845</x:v>
      </x:c>
      <x:c t="n" s="0">
        <x:v>-0.868407</x:v>
      </x:c>
      <x:c t="n" s="0">
        <x:v>7.264076</x:v>
      </x:c>
      <x:c t="n" s="0">
        <x:v>13.68806</x:v>
      </x:c>
      <x:c t="n" s="0">
        <x:v>-2.319777</x:v>
      </x:c>
      <x:c t="n" s="0">
        <x:v>8.425534</x:v>
      </x:c>
      <x:c t="n" s="0">
        <x:v>14.97756</x:v>
      </x:c>
      <x:c t="n" s="0">
        <x:v>16.06617</x:v>
      </x:c>
      <x:c t="n" s="0">
        <x:v>13.89297</x:v>
      </x:c>
      <x:c t="n" s="0">
        <x:v>9.353906</x:v>
      </x:c>
      <x:c t="n" s="0">
        <x:v>24.19992</x:v>
      </x:c>
      <x:c t="n" s="0">
        <x:v>13.03825</x:v>
      </x:c>
      <x:c t="n" s="0">
        <x:v>16.72069</x:v>
      </x:c>
      <x:c t="n" s="0">
        <x:v>19.17212</x:v>
      </x:c>
      <x:c t="n" s="0">
        <x:v>18.70692</x:v>
      </x:c>
      <x:c t="n" s="0">
        <x:v>21.44174</x:v>
      </x:c>
      <x:c t="n" s="0">
        <x:v>25.94244</x:v>
      </x:c>
      <x:c t="n" s="0">
        <x:v>28.88414</x:v>
      </x:c>
      <x:c t="n" s="0">
        <x:v>25.82151</x:v>
      </x:c>
      <x:c t="n" s="0">
        <x:v>23.46177</x:v>
      </x:c>
      <x:c t="n" s="0">
        <x:v>22.59695</x:v>
      </x:c>
      <x:c t="n" s="0">
        <x:v>23.01979</x:v>
      </x:c>
      <x:c t="n" s="0">
        <x:v>17.44035</x:v>
      </x:c>
      <x:c t="n" s="0">
        <x:v>14.06038</x:v>
      </x:c>
      <x:c t="n" s="0">
        <x:v>16.29289</x:v>
      </x:c>
      <x:c t="n" s="0">
        <x:v>8.015259</x:v>
      </x:c>
      <x:c t="n" s="0">
        <x:v>6.388398</x:v>
      </x:c>
      <x:c t="n" s="0">
        <x:v>4.199685</x:v>
      </x:c>
      <x:c t="n" s="0">
        <x:v>3.729461</x:v>
      </x:c>
      <x:c t="n" s="0">
        <x:v>6.827096</x:v>
      </x:c>
      <x:c t="n" s="0">
        <x:v>5.451223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43942.9276967593</x:v>
      </x:c>
      <x:c t="n" s="7">
        <x:v>43942.9276967593</x:v>
      </x:c>
      <x:c t="n" s="0">
        <x:v>34.2263</x:v>
      </x:c>
      <x:c t="n" s="0">
        <x:v>54.20069</x:v>
      </x:c>
      <x:c t="n" s="0">
        <x:v>70.09309</x:v>
      </x:c>
      <x:c t="n" s="0">
        <x:v>74.45415</x:v>
      </x:c>
      <x:c t="n" s="0">
        <x:v>-30.06697</x:v>
      </x:c>
      <x:c t="n" s="0">
        <x:v>-21.03146</x:v>
      </x:c>
      <x:c t="n" s="0">
        <x:v>-14.01322</x:v>
      </x:c>
      <x:c t="n" s="0">
        <x:v>-3.408026</x:v>
      </x:c>
      <x:c t="n" s="0">
        <x:v>-3.820174</x:v>
      </x:c>
      <x:c t="n" s="0">
        <x:v>-1.771764</x:v>
      </x:c>
      <x:c t="n" s="0">
        <x:v>0.2567561</x:v>
      </x:c>
      <x:c t="n" s="0">
        <x:v>6.700888</x:v>
      </x:c>
      <x:c t="n" s="0">
        <x:v>11.47379</x:v>
      </x:c>
      <x:c t="n" s="0">
        <x:v>12.53883</x:v>
      </x:c>
      <x:c t="n" s="0">
        <x:v>13.48618</x:v>
      </x:c>
      <x:c t="n" s="0">
        <x:v>19.359</x:v>
      </x:c>
      <x:c t="n" s="0">
        <x:v>15.32685</x:v>
      </x:c>
      <x:c t="n" s="0">
        <x:v>15.82059</x:v>
      </x:c>
      <x:c t="n" s="0">
        <x:v>15.92519</x:v>
      </x:c>
      <x:c t="n" s="0">
        <x:v>19.54862</x:v>
      </x:c>
      <x:c t="n" s="0">
        <x:v>17.5927</x:v>
      </x:c>
      <x:c t="n" s="0">
        <x:v>16.77694</x:v>
      </x:c>
      <x:c t="n" s="0">
        <x:v>20.46098</x:v>
      </x:c>
      <x:c t="n" s="0">
        <x:v>20.73748</x:v>
      </x:c>
      <x:c t="n" s="0">
        <x:v>25.16499</x:v>
      </x:c>
      <x:c t="n" s="0">
        <x:v>26.73047</x:v>
      </x:c>
      <x:c t="n" s="0">
        <x:v>28.38533</x:v>
      </x:c>
      <x:c t="n" s="0">
        <x:v>25.9245</x:v>
      </x:c>
      <x:c t="n" s="0">
        <x:v>25.37698</x:v>
      </x:c>
      <x:c t="n" s="0">
        <x:v>24.68227</x:v>
      </x:c>
      <x:c t="n" s="0">
        <x:v>22.63252</x:v>
      </x:c>
      <x:c t="n" s="0">
        <x:v>19.07635</x:v>
      </x:c>
      <x:c t="n" s="0">
        <x:v>15.16721</x:v>
      </x:c>
      <x:c t="n" s="0">
        <x:v>16.37584</x:v>
      </x:c>
      <x:c t="n" s="0">
        <x:v>8.256558</x:v>
      </x:c>
      <x:c t="n" s="0">
        <x:v>6.626365</x:v>
      </x:c>
      <x:c t="n" s="0">
        <x:v>4.899622</x:v>
      </x:c>
      <x:c t="n" s="0">
        <x:v>4.515689</x:v>
      </x:c>
      <x:c t="n" s="0">
        <x:v>6.861098</x:v>
      </x:c>
      <x:c t="n" s="0">
        <x:v>4.743398</x:v>
      </x:c>
      <x:c t="n" s="0">
        <x:v>-30.06697</x:v>
      </x:c>
      <x:c t="n" s="0">
        <x:v>-20.82616</x:v>
      </x:c>
      <x:c t="n" s="0">
        <x:v>-12.76376</x:v>
      </x:c>
      <x:c t="n" s="0">
        <x:v>-2.55775</x:v>
      </x:c>
      <x:c t="n" s="0">
        <x:v>-6.638517</x:v>
      </x:c>
      <x:c t="n" s="0">
        <x:v>3.33748</x:v>
      </x:c>
      <x:c t="n" s="0">
        <x:v>-0.868407</x:v>
      </x:c>
      <x:c t="n" s="0">
        <x:v>6.081954</x:v>
      </x:c>
      <x:c t="n" s="0">
        <x:v>13.94734</x:v>
      </x:c>
      <x:c t="n" s="0">
        <x:v>-2.319777</x:v>
      </x:c>
      <x:c t="n" s="0">
        <x:v>4.182166</x:v>
      </x:c>
      <x:c t="n" s="0">
        <x:v>14.97756</x:v>
      </x:c>
      <x:c t="n" s="0">
        <x:v>20.7494</x:v>
      </x:c>
      <x:c t="n" s="0">
        <x:v>16.1625</x:v>
      </x:c>
      <x:c t="n" s="0">
        <x:v>11.05421</x:v>
      </x:c>
      <x:c t="n" s="0">
        <x:v>19.67497</x:v>
      </x:c>
      <x:c t="n" s="0">
        <x:v>2.890384</x:v>
      </x:c>
      <x:c t="n" s="0">
        <x:v>11.68553</x:v>
      </x:c>
      <x:c t="n" s="0">
        <x:v>19.68139</x:v>
      </x:c>
      <x:c t="n" s="0">
        <x:v>20.32524</x:v>
      </x:c>
      <x:c t="n" s="0">
        <x:v>23.12546</x:v>
      </x:c>
      <x:c t="n" s="0">
        <x:v>26.19934</x:v>
      </x:c>
      <x:c t="n" s="0">
        <x:v>31.77585</x:v>
      </x:c>
      <x:c t="n" s="0">
        <x:v>26.8194</x:v>
      </x:c>
      <x:c t="n" s="0">
        <x:v>22.9168</x:v>
      </x:c>
      <x:c t="n" s="0">
        <x:v>25.23195</x:v>
      </x:c>
      <x:c t="n" s="0">
        <x:v>20.40078</x:v>
      </x:c>
      <x:c t="n" s="0">
        <x:v>20.24138</x:v>
      </x:c>
      <x:c t="n" s="0">
        <x:v>14.1201</x:v>
      </x:c>
      <x:c t="n" s="0">
        <x:v>17.06109</x:v>
      </x:c>
      <x:c t="n" s="0">
        <x:v>7.047086</x:v>
      </x:c>
      <x:c t="n" s="0">
        <x:v>5.81667</x:v>
      </x:c>
      <x:c t="n" s="0">
        <x:v>4.019259</x:v>
      </x:c>
      <x:c t="n" s="0">
        <x:v>4.80914</x:v>
      </x:c>
      <x:c t="n" s="0">
        <x:v>7.226825</x:v>
      </x:c>
      <x:c t="n" s="0">
        <x:v>4.236013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43942.9276967593</x:v>
      </x:c>
      <x:c t="n" s="7">
        <x:v>43942.9276967593</x:v>
      </x:c>
      <x:c t="n" s="0">
        <x:v>35.45081</x:v>
      </x:c>
      <x:c t="n" s="0">
        <x:v>54.20069</x:v>
      </x:c>
      <x:c t="n" s="0">
        <x:v>54.47976</x:v>
      </x:c>
      <x:c t="n" s="0">
        <x:v>64.96886</x:v>
      </x:c>
      <x:c t="n" s="0">
        <x:v>-30.06697</x:v>
      </x:c>
      <x:c t="n" s="0">
        <x:v>-21.0011</x:v>
      </x:c>
      <x:c t="n" s="0">
        <x:v>-13.80691</x:v>
      </x:c>
      <x:c t="n" s="0">
        <x:v>-3.273045</x:v>
      </x:c>
      <x:c t="n" s="0">
        <x:v>-4.133901</x:v>
      </x:c>
      <x:c t="n" s="0">
        <x:v>-0.5417492</x:v>
      </x:c>
      <x:c t="n" s="0">
        <x:v>0.1095942</x:v>
      </x:c>
      <x:c t="n" s="0">
        <x:v>6.313239</x:v>
      </x:c>
      <x:c t="n" s="0">
        <x:v>11.93497</x:v>
      </x:c>
      <x:c t="n" s="0">
        <x:v>11.94179</x:v>
      </x:c>
      <x:c t="n" s="0">
        <x:v>12.83973</x:v>
      </x:c>
      <x:c t="n" s="0">
        <x:v>18.89998</x:v>
      </x:c>
      <x:c t="n" s="0">
        <x:v>17.01394</x:v>
      </x:c>
      <x:c t="n" s="0">
        <x:v>16.13967</x:v>
      </x:c>
      <x:c t="n" s="0">
        <x:v>15.49989</x:v>
      </x:c>
      <x:c t="n" s="0">
        <x:v>19.02489</x:v>
      </x:c>
      <x:c t="n" s="0">
        <x:v>17.01259</x:v>
      </x:c>
      <x:c t="n" s="0">
        <x:v>16.38538</x:v>
      </x:c>
      <x:c t="n" s="0">
        <x:v>20.02116</x:v>
      </x:c>
      <x:c t="n" s="0">
        <x:v>20.6177</x:v>
      </x:c>
      <x:c t="n" s="0">
        <x:v>25.004</x:v>
      </x:c>
      <x:c t="n" s="0">
        <x:v>26.97147</x:v>
      </x:c>
      <x:c t="n" s="0">
        <x:v>27.9906</x:v>
      </x:c>
      <x:c t="n" s="0">
        <x:v>25.71585</x:v>
      </x:c>
      <x:c t="n" s="0">
        <x:v>25.11008</x:v>
      </x:c>
      <x:c t="n" s="0">
        <x:v>24.50023</x:v>
      </x:c>
      <x:c t="n" s="0">
        <x:v>22.45891</x:v>
      </x:c>
      <x:c t="n" s="0">
        <x:v>18.91174</x:v>
      </x:c>
      <x:c t="n" s="0">
        <x:v>14.70955</x:v>
      </x:c>
      <x:c t="n" s="0">
        <x:v>16.42011</x:v>
      </x:c>
      <x:c t="n" s="0">
        <x:v>7.964353</x:v>
      </x:c>
      <x:c t="n" s="0">
        <x:v>6.466434</x:v>
      </x:c>
      <x:c t="n" s="0">
        <x:v>4.794708</x:v>
      </x:c>
      <x:c t="n" s="0">
        <x:v>4.611646</x:v>
      </x:c>
      <x:c t="n" s="0">
        <x:v>6.730963</x:v>
      </x:c>
      <x:c t="n" s="0">
        <x:v>4.677846</x:v>
      </x:c>
      <x:c t="n" s="0">
        <x:v>-30.06697</x:v>
      </x:c>
      <x:c t="n" s="0">
        <x:v>-20.82616</x:v>
      </x:c>
      <x:c t="n" s="0">
        <x:v>-12.76376</x:v>
      </x:c>
      <x:c t="n" s="0">
        <x:v>-2.55775</x:v>
      </x:c>
      <x:c t="n" s="0">
        <x:v>-6.638517</x:v>
      </x:c>
      <x:c t="n" s="0">
        <x:v>3.33748</x:v>
      </x:c>
      <x:c t="n" s="0">
        <x:v>-0.868407</x:v>
      </x:c>
      <x:c t="n" s="0">
        <x:v>2.881666</x:v>
      </x:c>
      <x:c t="n" s="0">
        <x:v>13.94734</x:v>
      </x:c>
      <x:c t="n" s="0">
        <x:v>6.321126</x:v>
      </x:c>
      <x:c t="n" s="0">
        <x:v>0.6927968</x:v>
      </x:c>
      <x:c t="n" s="0">
        <x:v>13.89578</x:v>
      </x:c>
      <x:c t="n" s="0">
        <x:v>21.61282</x:v>
      </x:c>
      <x:c t="n" s="0">
        <x:v>17.64548</x:v>
      </x:c>
      <x:c t="n" s="0">
        <x:v>12.56722</x:v>
      </x:c>
      <x:c t="n" s="0">
        <x:v>11.63784</x:v>
      </x:c>
      <x:c t="n" s="0">
        <x:v>11.29151</x:v>
      </x:c>
      <x:c t="n" s="0">
        <x:v>12.81856</x:v>
      </x:c>
      <x:c t="n" s="0">
        <x:v>17.5564</x:v>
      </x:c>
      <x:c t="n" s="0">
        <x:v>20.45644</x:v>
      </x:c>
      <x:c t="n" s="0">
        <x:v>24.24831</x:v>
      </x:c>
      <x:c t="n" s="0">
        <x:v>27.23105</x:v>
      </x:c>
      <x:c t="n" s="0">
        <x:v>23.81036</x:v>
      </x:c>
      <x:c t="n" s="0">
        <x:v>22.61318</x:v>
      </x:c>
      <x:c t="n" s="0">
        <x:v>24.10253</x:v>
      </x:c>
      <x:c t="n" s="0">
        <x:v>24.58723</x:v>
      </x:c>
      <x:c t="n" s="0">
        <x:v>22.19371</x:v>
      </x:c>
      <x:c t="n" s="0">
        <x:v>18.61027</x:v>
      </x:c>
      <x:c t="n" s="0">
        <x:v>12.9284</x:v>
      </x:c>
      <x:c t="n" s="0">
        <x:v>17.17185</x:v>
      </x:c>
      <x:c t="n" s="0">
        <x:v>6.541269</x:v>
      </x:c>
      <x:c t="n" s="0">
        <x:v>5.22877</x:v>
      </x:c>
      <x:c t="n" s="0">
        <x:v>4.135084</x:v>
      </x:c>
      <x:c t="n" s="0">
        <x:v>4.989173</x:v>
      </x:c>
      <x:c t="n" s="0">
        <x:v>5.094221</x:v>
      </x:c>
      <x:c t="n" s="0">
        <x:v>5.042062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43942.9276967593</x:v>
      </x:c>
      <x:c t="n" s="7">
        <x:v>43942.9276967593</x:v>
      </x:c>
      <x:c t="n" s="0">
        <x:v>35.77985</x:v>
      </x:c>
      <x:c t="n" s="0">
        <x:v>54.20069</x:v>
      </x:c>
      <x:c t="n" s="0">
        <x:v>55.76969</x:v>
      </x:c>
      <x:c t="n" s="0">
        <x:v>63.80381</x:v>
      </x:c>
      <x:c t="n" s="0">
        <x:v>-30.06697</x:v>
      </x:c>
      <x:c t="n" s="0">
        <x:v>-20.92199</x:v>
      </x:c>
      <x:c t="n" s="0">
        <x:v>-13.59079</x:v>
      </x:c>
      <x:c t="n" s="0">
        <x:v>-3.34754</x:v>
      </x:c>
      <x:c t="n" s="0">
        <x:v>-4.421031</x:v>
      </x:c>
      <x:c t="n" s="0">
        <x:v>0.2884102</x:v>
      </x:c>
      <x:c t="n" s="0">
        <x:v>0.7873597</x:v>
      </x:c>
      <x:c t="n" s="0">
        <x:v>5.952365</x:v>
      </x:c>
      <x:c t="n" s="0">
        <x:v>12.294</x:v>
      </x:c>
      <x:c t="n" s="0">
        <x:v>11.55488</x:v>
      </x:c>
      <x:c t="n" s="0">
        <x:v>12.19947</x:v>
      </x:c>
      <x:c t="n" s="0">
        <x:v>18.44309</x:v>
      </x:c>
      <x:c t="n" s="0">
        <x:v>17.94474</x:v>
      </x:c>
      <x:c t="n" s="0">
        <x:v>16.05383</x:v>
      </x:c>
      <x:c t="n" s="0">
        <x:v>15.36475</x:v>
      </x:c>
      <x:c t="n" s="0">
        <x:v>18.42312</x:v>
      </x:c>
      <x:c t="n" s="0">
        <x:v>16.6453</x:v>
      </x:c>
      <x:c t="n" s="0">
        <x:v>15.92239</x:v>
      </x:c>
      <x:c t="n" s="0">
        <x:v>20.16901</x:v>
      </x:c>
      <x:c t="n" s="0">
        <x:v>20.46638</x:v>
      </x:c>
      <x:c t="n" s="0">
        <x:v>24.82878</x:v>
      </x:c>
      <x:c t="n" s="0">
        <x:v>26.97179</x:v>
      </x:c>
      <x:c t="n" s="0">
        <x:v>27.79892</x:v>
      </x:c>
      <x:c t="n" s="0">
        <x:v>25.33376</x:v>
      </x:c>
      <x:c t="n" s="0">
        <x:v>25.3956</x:v>
      </x:c>
      <x:c t="n" s="0">
        <x:v>24.57443</x:v>
      </x:c>
      <x:c t="n" s="0">
        <x:v>22.3491</x:v>
      </x:c>
      <x:c t="n" s="0">
        <x:v>19.19808</x:v>
      </x:c>
      <x:c t="n" s="0">
        <x:v>15.01407</x:v>
      </x:c>
      <x:c t="n" s="0">
        <x:v>16.51986</x:v>
      </x:c>
      <x:c t="n" s="0">
        <x:v>8.115988</x:v>
      </x:c>
      <x:c t="n" s="0">
        <x:v>6.267671</x:v>
      </x:c>
      <x:c t="n" s="0">
        <x:v>4.737799</x:v>
      </x:c>
      <x:c t="n" s="0">
        <x:v>4.591928</x:v>
      </x:c>
      <x:c t="n" s="0">
        <x:v>6.534013</x:v>
      </x:c>
      <x:c t="n" s="0">
        <x:v>4.672121</x:v>
      </x:c>
      <x:c t="n" s="0">
        <x:v>-30.06697</x:v>
      </x:c>
      <x:c t="n" s="0">
        <x:v>-20.19731</x:v>
      </x:c>
      <x:c t="n" s="0">
        <x:v>-12.28323</x:v>
      </x:c>
      <x:c t="n" s="0">
        <x:v>-5.377953</x:v>
      </x:c>
      <x:c t="n" s="0">
        <x:v>-6.638517</x:v>
      </x:c>
      <x:c t="n" s="0">
        <x:v>3.33748</x:v>
      </x:c>
      <x:c t="n" s="0">
        <x:v>5.40807</x:v>
      </x:c>
      <x:c t="n" s="0">
        <x:v>2.881666</x:v>
      </x:c>
      <x:c t="n" s="0">
        <x:v>13.95245</x:v>
      </x:c>
      <x:c t="n" s="0">
        <x:v>8.133711</x:v>
      </x:c>
      <x:c t="n" s="0">
        <x:v>0.6927968</x:v>
      </x:c>
      <x:c t="n" s="0">
        <x:v>13.89578</x:v>
      </x:c>
      <x:c t="n" s="0">
        <x:v>20.63763</x:v>
      </x:c>
      <x:c t="n" s="0">
        <x:v>11.81305</x:v>
      </x:c>
      <x:c t="n" s="0">
        <x:v>14.7522</x:v>
      </x:c>
      <x:c t="n" s="0">
        <x:v>9.739717</x:v>
      </x:c>
      <x:c t="n" s="0">
        <x:v>14.7051</x:v>
      </x:c>
      <x:c t="n" s="0">
        <x:v>9.950686</x:v>
      </x:c>
      <x:c t="n" s="0">
        <x:v>20.81408</x:v>
      </x:c>
      <x:c t="n" s="0">
        <x:v>19.42627</x:v>
      </x:c>
      <x:c t="n" s="0">
        <x:v>23.74045</x:v>
      </x:c>
      <x:c t="n" s="0">
        <x:v>27.31111</x:v>
      </x:c>
      <x:c t="n" s="0">
        <x:v>26.82246</x:v>
      </x:c>
      <x:c t="n" s="0">
        <x:v>24.95908</x:v>
      </x:c>
      <x:c t="n" s="0">
        <x:v>26.88495</x:v>
      </x:c>
      <x:c t="n" s="0">
        <x:v>22.98237</x:v>
      </x:c>
      <x:c t="n" s="0">
        <x:v>19.87461</x:v>
      </x:c>
      <x:c t="n" s="0">
        <x:v>22.05379</x:v>
      </x:c>
      <x:c t="n" s="0">
        <x:v>16.30473</x:v>
      </x:c>
      <x:c t="n" s="0">
        <x:v>17.25922</x:v>
      </x:c>
      <x:c t="n" s="0">
        <x:v>8.522302</x:v>
      </x:c>
      <x:c t="n" s="0">
        <x:v>5.221347</x:v>
      </x:c>
      <x:c t="n" s="0">
        <x:v>4.256111</x:v>
      </x:c>
      <x:c t="n" s="0">
        <x:v>4.3302</x:v>
      </x:c>
      <x:c t="n" s="0">
        <x:v>6.386269</x:v>
      </x:c>
      <x:c t="n" s="0">
        <x:v>4.033237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43942.9276967593</x:v>
      </x:c>
      <x:c t="n" s="7">
        <x:v>43942.9276967593</x:v>
      </x:c>
      <x:c t="n" s="0">
        <x:v>35.96704</x:v>
      </x:c>
      <x:c t="n" s="0">
        <x:v>54.20069</x:v>
      </x:c>
      <x:c t="n" s="0">
        <x:v>65.5657</x:v>
      </x:c>
      <x:c t="n" s="0">
        <x:v>68.68498</x:v>
      </x:c>
      <x:c t="n" s="0">
        <x:v>-30.06697</x:v>
      </x:c>
      <x:c t="n" s="0">
        <x:v>-20.77594</x:v>
      </x:c>
      <x:c t="n" s="0">
        <x:v>-13.34528</x:v>
      </x:c>
      <x:c t="n" s="0">
        <x:v>-3.720962</x:v>
      </x:c>
      <x:c t="n" s="0">
        <x:v>-4.682235</x:v>
      </x:c>
      <x:c t="n" s="0">
        <x:v>0.890074</x:v>
      </x:c>
      <x:c t="n" s="0">
        <x:v>2.201247</x:v>
      </x:c>
      <x:c t="n" s="0">
        <x:v>5.618493</x:v>
      </x:c>
      <x:c t="n" s="0">
        <x:v>12.57958</x:v>
      </x:c>
      <x:c t="n" s="0">
        <x:v>11.19475</x:v>
      </x:c>
      <x:c t="n" s="0">
        <x:v>11.56633</x:v>
      </x:c>
      <x:c t="n" s="0">
        <x:v>18.01081</x:v>
      </x:c>
      <x:c t="n" s="0">
        <x:v>18.29667</x:v>
      </x:c>
      <x:c t="n" s="0">
        <x:v>15.3843</x:v>
      </x:c>
      <x:c t="n" s="0">
        <x:v>16.43824</x:v>
      </x:c>
      <x:c t="n" s="0">
        <x:v>17.84207</x:v>
      </x:c>
      <x:c t="n" s="0">
        <x:v>16.55287</x:v>
      </x:c>
      <x:c t="n" s="0">
        <x:v>16.35023</x:v>
      </x:c>
      <x:c t="n" s="0">
        <x:v>19.88168</x:v>
      </x:c>
      <x:c t="n" s="0">
        <x:v>20.757</x:v>
      </x:c>
      <x:c t="n" s="0">
        <x:v>25.1891</x:v>
      </x:c>
      <x:c t="n" s="0">
        <x:v>26.8213</x:v>
      </x:c>
      <x:c t="n" s="0">
        <x:v>27.9186</x:v>
      </x:c>
      <x:c t="n" s="0">
        <x:v>25.8202</x:v>
      </x:c>
      <x:c t="n" s="0">
        <x:v>25.51198</x:v>
      </x:c>
      <x:c t="n" s="0">
        <x:v>24.1652</x:v>
      </x:c>
      <x:c t="n" s="0">
        <x:v>22.08979</x:v>
      </x:c>
      <x:c t="n" s="0">
        <x:v>20.13072</x:v>
      </x:c>
      <x:c t="n" s="0">
        <x:v>15.2486</x:v>
      </x:c>
      <x:c t="n" s="0">
        <x:v>16.65703</x:v>
      </x:c>
      <x:c t="n" s="0">
        <x:v>7.97762</x:v>
      </x:c>
      <x:c t="n" s="0">
        <x:v>6.259025</x:v>
      </x:c>
      <x:c t="n" s="0">
        <x:v>4.778199</x:v>
      </x:c>
      <x:c t="n" s="0">
        <x:v>4.423574</x:v>
      </x:c>
      <x:c t="n" s="0">
        <x:v>6.928339</x:v>
      </x:c>
      <x:c t="n" s="0">
        <x:v>4.630095</x:v>
      </x:c>
      <x:c t="n" s="0">
        <x:v>-30.06697</x:v>
      </x:c>
      <x:c t="n" s="0">
        <x:v>-20.00642</x:v>
      </x:c>
      <x:c t="n" s="0">
        <x:v>-12.13418</x:v>
      </x:c>
      <x:c t="n" s="0">
        <x:v>-6.956739</x:v>
      </x:c>
      <x:c t="n" s="0">
        <x:v>-6.623114</x:v>
      </x:c>
      <x:c t="n" s="0">
        <x:v>3.33748</x:v>
      </x:c>
      <x:c t="n" s="0">
        <x:v>6.393704</x:v>
      </x:c>
      <x:c t="n" s="0">
        <x:v>2.319547</x:v>
      </x:c>
      <x:c t="n" s="0">
        <x:v>13.95415</x:v>
      </x:c>
      <x:c t="n" s="0">
        <x:v>8.133711</x:v>
      </x:c>
      <x:c t="n" s="0">
        <x:v>4.378197</x:v>
      </x:c>
      <x:c t="n" s="0">
        <x:v>13.89578</x:v>
      </x:c>
      <x:c t="n" s="0">
        <x:v>19.92645</x:v>
      </x:c>
      <x:c t="n" s="0">
        <x:v>-0.6636126</x:v>
      </x:c>
      <x:c t="n" s="0">
        <x:v>21.72365</x:v>
      </x:c>
      <x:c t="n" s="0">
        <x:v>10.54366</x:v>
      </x:c>
      <x:c t="n" s="0">
        <x:v>18.68014</x:v>
      </x:c>
      <x:c t="n" s="0">
        <x:v>19.16931</x:v>
      </x:c>
      <x:c t="n" s="0">
        <x:v>16.91374</x:v>
      </x:c>
      <x:c t="n" s="0">
        <x:v>21.51421</x:v>
      </x:c>
      <x:c t="n" s="0">
        <x:v>26.66865</x:v>
      </x:c>
      <x:c t="n" s="0">
        <x:v>27.95205</x:v>
      </x:c>
      <x:c t="n" s="0">
        <x:v>29.13444</x:v>
      </x:c>
      <x:c t="n" s="0">
        <x:v>27.90523</x:v>
      </x:c>
      <x:c t="n" s="0">
        <x:v>27.0614</x:v>
      </x:c>
      <x:c t="n" s="0">
        <x:v>20.61257</x:v>
      </x:c>
      <x:c t="n" s="0">
        <x:v>22.94524</x:v>
      </x:c>
      <x:c t="n" s="0">
        <x:v>21.77855</x:v>
      </x:c>
      <x:c t="n" s="0">
        <x:v>17.34498</x:v>
      </x:c>
      <x:c t="n" s="0">
        <x:v>15.23693</x:v>
      </x:c>
      <x:c t="n" s="0">
        <x:v>7.284412</x:v>
      </x:c>
      <x:c t="n" s="0">
        <x:v>6.348289</x:v>
      </x:c>
      <x:c t="n" s="0">
        <x:v>4.958337</x:v>
      </x:c>
      <x:c t="n" s="0">
        <x:v>4.054271</x:v>
      </x:c>
      <x:c t="n" s="0">
        <x:v>8.364748</x:v>
      </x:c>
      <x:c t="n" s="0">
        <x:v>4.828313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43942.9276967593</x:v>
      </x:c>
      <x:c t="n" s="7">
        <x:v>43942.9276967593</x:v>
      </x:c>
      <x:c t="n" s="0">
        <x:v>35.33559</x:v>
      </x:c>
      <x:c t="n" s="0">
        <x:v>54.20069</x:v>
      </x:c>
      <x:c t="n" s="0">
        <x:v>65.35803</x:v>
      </x:c>
      <x:c t="n" s="0">
        <x:v>70.79352</x:v>
      </x:c>
      <x:c t="n" s="0">
        <x:v>-30.06697</x:v>
      </x:c>
      <x:c t="n" s="0">
        <x:v>-20.65491</x:v>
      </x:c>
      <x:c t="n" s="0">
        <x:v>-13.14606</x:v>
      </x:c>
      <x:c t="n" s="0">
        <x:v>-4.067448</x:v>
      </x:c>
      <x:c t="n" s="0">
        <x:v>-4.913109</x:v>
      </x:c>
      <x:c t="n" s="0">
        <x:v>1.345202</x:v>
      </x:c>
      <x:c t="n" s="0">
        <x:v>3.126045</x:v>
      </x:c>
      <x:c t="n" s="0">
        <x:v>5.153222</x:v>
      </x:c>
      <x:c t="n" s="0">
        <x:v>12.73332</x:v>
      </x:c>
      <x:c t="n" s="0">
        <x:v>10.7063</x:v>
      </x:c>
      <x:c t="n" s="0">
        <x:v>11.21523</x:v>
      </x:c>
      <x:c t="n" s="0">
        <x:v>17.52345</x:v>
      </x:c>
      <x:c t="n" s="0">
        <x:v>18.57618</x:v>
      </x:c>
      <x:c t="n" s="0">
        <x:v>14.98543</x:v>
      </x:c>
      <x:c t="n" s="0">
        <x:v>17.90967</x:v>
      </x:c>
      <x:c t="n" s="0">
        <x:v>17.32132</x:v>
      </x:c>
      <x:c t="n" s="0">
        <x:v>17.39339</x:v>
      </x:c>
      <x:c t="n" s="0">
        <x:v>16.28536</x:v>
      </x:c>
      <x:c t="n" s="0">
        <x:v>19.58496</x:v>
      </x:c>
      <x:c t="n" s="0">
        <x:v>20.90289</x:v>
      </x:c>
      <x:c t="n" s="0">
        <x:v>24.93402</x:v>
      </x:c>
      <x:c t="n" s="0">
        <x:v>27.05472</x:v>
      </x:c>
      <x:c t="n" s="0">
        <x:v>28.15382</x:v>
      </x:c>
      <x:c t="n" s="0">
        <x:v>25.84715</x:v>
      </x:c>
      <x:c t="n" s="0">
        <x:v>25.59834</x:v>
      </x:c>
      <x:c t="n" s="0">
        <x:v>24.03477</x:v>
      </x:c>
      <x:c t="n" s="0">
        <x:v>22.20729</x:v>
      </x:c>
      <x:c t="n" s="0">
        <x:v>20.01601</x:v>
      </x:c>
      <x:c t="n" s="0">
        <x:v>15.37711</x:v>
      </x:c>
      <x:c t="n" s="0">
        <x:v>16.58031</x:v>
      </x:c>
      <x:c t="n" s="0">
        <x:v>7.812561</x:v>
      </x:c>
      <x:c t="n" s="0">
        <x:v>6.202793</x:v>
      </x:c>
      <x:c t="n" s="0">
        <x:v>4.706645</x:v>
      </x:c>
      <x:c t="n" s="0">
        <x:v>4.519875</x:v>
      </x:c>
      <x:c t="n" s="0">
        <x:v>6.882359</x:v>
      </x:c>
      <x:c t="n" s="0">
        <x:v>4.577</x:v>
      </x:c>
      <x:c t="n" s="0">
        <x:v>-30.06697</x:v>
      </x:c>
      <x:c t="n" s="0">
        <x:v>-20.00642</x:v>
      </x:c>
      <x:c t="n" s="0">
        <x:v>-12.13418</x:v>
      </x:c>
      <x:c t="n" s="0">
        <x:v>-6.956739</x:v>
      </x:c>
      <x:c t="n" s="0">
        <x:v>-6.57723</x:v>
      </x:c>
      <x:c t="n" s="0">
        <x:v>3.33748</x:v>
      </x:c>
      <x:c t="n" s="0">
        <x:v>6.393704</x:v>
      </x:c>
      <x:c t="n" s="0">
        <x:v>-0.005539504</x:v>
      </x:c>
      <x:c t="n" s="0">
        <x:v>12.13863</x:v>
      </x:c>
      <x:c t="n" s="0">
        <x:v>1.946277</x:v>
      </x:c>
      <x:c t="n" s="0">
        <x:v>8.717418</x:v>
      </x:c>
      <x:c t="n" s="0">
        <x:v>10.89534</x:v>
      </x:c>
      <x:c t="n" s="0">
        <x:v>19.58898</x:v>
      </x:c>
      <x:c t="n" s="0">
        <x:v>13.21037</x:v>
      </x:c>
      <x:c t="n" s="0">
        <x:v>21.11038</x:v>
      </x:c>
      <x:c t="n" s="0">
        <x:v>11.1286</x:v>
      </x:c>
      <x:c t="n" s="0">
        <x:v>18.21039</x:v>
      </x:c>
      <x:c t="n" s="0">
        <x:v>15.33789</x:v>
      </x:c>
      <x:c t="n" s="0">
        <x:v>15.95188</x:v>
      </x:c>
      <x:c t="n" s="0">
        <x:v>21.64957</x:v>
      </x:c>
      <x:c t="n" s="0">
        <x:v>24.56513</x:v>
      </x:c>
      <x:c t="n" s="0">
        <x:v>26.45549</x:v>
      </x:c>
      <x:c t="n" s="0">
        <x:v>28.74726</x:v>
      </x:c>
      <x:c t="n" s="0">
        <x:v>26.256</x:v>
      </x:c>
      <x:c t="n" s="0">
        <x:v>25.67384</x:v>
      </x:c>
      <x:c t="n" s="0">
        <x:v>23.38124</x:v>
      </x:c>
      <x:c t="n" s="0">
        <x:v>19.61854</x:v>
      </x:c>
      <x:c t="n" s="0">
        <x:v>20.35692</x:v>
      </x:c>
      <x:c t="n" s="0">
        <x:v>13.82559</x:v>
      </x:c>
      <x:c t="n" s="0">
        <x:v>17.18386</x:v>
      </x:c>
      <x:c t="n" s="0">
        <x:v>6.941421</x:v>
      </x:c>
      <x:c t="n" s="0">
        <x:v>5.719063</x:v>
      </x:c>
      <x:c t="n" s="0">
        <x:v>3.731692</x:v>
      </x:c>
      <x:c t="n" s="0">
        <x:v>4.867435</x:v>
      </x:c>
      <x:c t="n" s="0">
        <x:v>6.691573</x:v>
      </x:c>
      <x:c t="n" s="0">
        <x:v>4.017058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43942.9276967593</x:v>
      </x:c>
      <x:c t="n" s="7">
        <x:v>43942.9276967593</x:v>
      </x:c>
      <x:c t="n" s="0">
        <x:v>35.39568</x:v>
      </x:c>
      <x:c t="n" s="0">
        <x:v>54.20069</x:v>
      </x:c>
      <x:c t="n" s="0">
        <x:v>70.76363</x:v>
      </x:c>
      <x:c t="n" s="0">
        <x:v>72.25479</x:v>
      </x:c>
      <x:c t="n" s="0">
        <x:v>-30.06697</x:v>
      </x:c>
      <x:c t="n" s="0">
        <x:v>-20.55423</x:v>
      </x:c>
      <x:c t="n" s="0">
        <x:v>-12.98286</x:v>
      </x:c>
      <x:c t="n" s="0">
        <x:v>-4.386948</x:v>
      </x:c>
      <x:c t="n" s="0">
        <x:v>-5.119749</x:v>
      </x:c>
      <x:c t="n" s="0">
        <x:v>1.699375</x:v>
      </x:c>
      <x:c t="n" s="0">
        <x:v>3.784827</x:v>
      </x:c>
      <x:c t="n" s="0">
        <x:v>4.68854</x:v>
      </x:c>
      <x:c t="n" s="0">
        <x:v>12.34875</x:v>
      </x:c>
      <x:c t="n" s="0">
        <x:v>10.07489</x:v>
      </x:c>
      <x:c t="n" s="0">
        <x:v>10.9287</x:v>
      </x:c>
      <x:c t="n" s="0">
        <x:v>16.9744</x:v>
      </x:c>
      <x:c t="n" s="0">
        <x:v>18.57879</x:v>
      </x:c>
      <x:c t="n" s="0">
        <x:v>14.76735</x:v>
      </x:c>
      <x:c t="n" s="0">
        <x:v>17.64194</x:v>
      </x:c>
      <x:c t="n" s="0">
        <x:v>16.78471</x:v>
      </x:c>
      <x:c t="n" s="0">
        <x:v>16.78522</x:v>
      </x:c>
      <x:c t="n" s="0">
        <x:v>16.73304</x:v>
      </x:c>
      <x:c t="n" s="0">
        <x:v>19.16798</x:v>
      </x:c>
      <x:c t="n" s="0">
        <x:v>20.74665</x:v>
      </x:c>
      <x:c t="n" s="0">
        <x:v>25.03127</x:v>
      </x:c>
      <x:c t="n" s="0">
        <x:v>26.91407</x:v>
      </x:c>
      <x:c t="n" s="0">
        <x:v>27.96104</x:v>
      </x:c>
      <x:c t="n" s="0">
        <x:v>26.02341</x:v>
      </x:c>
      <x:c t="n" s="0">
        <x:v>25.82618</x:v>
      </x:c>
      <x:c t="n" s="0">
        <x:v>23.83636</x:v>
      </x:c>
      <x:c t="n" s="0">
        <x:v>21.99093</x:v>
      </x:c>
      <x:c t="n" s="0">
        <x:v>20.13643</x:v>
      </x:c>
      <x:c t="n" s="0">
        <x:v>15.34096</x:v>
      </x:c>
      <x:c t="n" s="0">
        <x:v>16.88258</x:v>
      </x:c>
      <x:c t="n" s="0">
        <x:v>7.787058</x:v>
      </x:c>
      <x:c t="n" s="0">
        <x:v>6.373039</x:v>
      </x:c>
      <x:c t="n" s="0">
        <x:v>4.537209</x:v>
      </x:c>
      <x:c t="n" s="0">
        <x:v>4.605382</x:v>
      </x:c>
      <x:c t="n" s="0">
        <x:v>6.815846</x:v>
      </x:c>
      <x:c t="n" s="0">
        <x:v>4.517357</x:v>
      </x:c>
      <x:c t="n" s="0">
        <x:v>-30.06697</x:v>
      </x:c>
      <x:c t="n" s="0">
        <x:v>-20.00642</x:v>
      </x:c>
      <x:c t="n" s="0">
        <x:v>-12.13418</x:v>
      </x:c>
      <x:c t="n" s="0">
        <x:v>-6.956739</x:v>
      </x:c>
      <x:c t="n" s="0">
        <x:v>-6.57723</x:v>
      </x:c>
      <x:c t="n" s="0">
        <x:v>3.33748</x:v>
      </x:c>
      <x:c t="n" s="0">
        <x:v>6.393704</x:v>
      </x:c>
      <x:c t="n" s="0">
        <x:v>-0.005539504</x:v>
      </x:c>
      <x:c t="n" s="0">
        <x:v>8.960245</x:v>
      </x:c>
      <x:c t="n" s="0">
        <x:v>-0.6576033</x:v>
      </x:c>
      <x:c t="n" s="0">
        <x:v>8.717418</x:v>
      </x:c>
      <x:c t="n" s="0">
        <x:v>10.22915</x:v>
      </x:c>
      <x:c t="n" s="0">
        <x:v>18.38332</x:v>
      </x:c>
      <x:c t="n" s="0">
        <x:v>14.14599</x:v>
      </x:c>
      <x:c t="n" s="0">
        <x:v>12.88741</x:v>
      </x:c>
      <x:c t="n" s="0">
        <x:v>9.919846</x:v>
      </x:c>
      <x:c t="n" s="0">
        <x:v>9.484254</x:v>
      </x:c>
      <x:c t="n" s="0">
        <x:v>19.30741</x:v>
      </x:c>
      <x:c t="n" s="0">
        <x:v>16.72296</x:v>
      </x:c>
      <x:c t="n" s="0">
        <x:v>20.64121</x:v>
      </x:c>
      <x:c t="n" s="0">
        <x:v>23.53327</x:v>
      </x:c>
      <x:c t="n" s="0">
        <x:v>28.26078</x:v>
      </x:c>
      <x:c t="n" s="0">
        <x:v>24.76905</x:v>
      </x:c>
      <x:c t="n" s="0">
        <x:v>27.11498</x:v>
      </x:c>
      <x:c t="n" s="0">
        <x:v>26.13314</x:v>
      </x:c>
      <x:c t="n" s="0">
        <x:v>22.92931</x:v>
      </x:c>
      <x:c t="n" s="0">
        <x:v>21.60265</x:v>
      </x:c>
      <x:c t="n" s="0">
        <x:v>21.41489</x:v>
      </x:c>
      <x:c t="n" s="0">
        <x:v>16.62367</x:v>
      </x:c>
      <x:c t="n" s="0">
        <x:v>17.49875</x:v>
      </x:c>
      <x:c t="n" s="0">
        <x:v>9.056384</x:v>
      </x:c>
      <x:c t="n" s="0">
        <x:v>8.470551</x:v>
      </x:c>
      <x:c t="n" s="0">
        <x:v>4.653627</x:v>
      </x:c>
      <x:c t="n" s="0">
        <x:v>4.855915</x:v>
      </x:c>
      <x:c t="n" s="0">
        <x:v>6.374789</x:v>
      </x:c>
      <x:c t="n" s="0">
        <x:v>4.03927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43942.9276967593</x:v>
      </x:c>
      <x:c t="n" s="7">
        <x:v>43942.9276967593</x:v>
      </x:c>
      <x:c t="n" s="0">
        <x:v>34.56829</x:v>
      </x:c>
      <x:c t="n" s="0">
        <x:v>54.20069</x:v>
      </x:c>
      <x:c t="n" s="0">
        <x:v>64.46577</x:v>
      </x:c>
      <x:c t="n" s="0">
        <x:v>70.14626</x:v>
      </x:c>
      <x:c t="n" s="0">
        <x:v>-30.06697</x:v>
      </x:c>
      <x:c t="n" s="0">
        <x:v>-20.47008</x:v>
      </x:c>
      <x:c t="n" s="0">
        <x:v>-12.84819</x:v>
      </x:c>
      <x:c t="n" s="0">
        <x:v>-4.679747</x:v>
      </x:c>
      <x:c t="n" s="0">
        <x:v>-5.30436</x:v>
      </x:c>
      <x:c t="n" s="0">
        <x:v>1.820413</x:v>
      </x:c>
      <x:c t="n" s="0">
        <x:v>4.277783</x:v>
      </x:c>
      <x:c t="n" s="0">
        <x:v>4.277024</x:v>
      </x:c>
      <x:c t="n" s="0">
        <x:v>11.99099</x:v>
      </x:c>
      <x:c t="n" s="0">
        <x:v>9.451856</x:v>
      </x:c>
      <x:c t="n" s="0">
        <x:v>10.66808</x:v>
      </x:c>
      <x:c t="n" s="0">
        <x:v>16.44339</x:v>
      </x:c>
      <x:c t="n" s="0">
        <x:v>18.5508</x:v>
      </x:c>
      <x:c t="n" s="0">
        <x:v>14.94881</x:v>
      </x:c>
      <x:c t="n" s="0">
        <x:v>17.2361</x:v>
      </x:c>
      <x:c t="n" s="0">
        <x:v>16.18624</x:v>
      </x:c>
      <x:c t="n" s="0">
        <x:v>16.26886</x:v>
      </x:c>
      <x:c t="n" s="0">
        <x:v>16.47578</x:v>
      </x:c>
      <x:c t="n" s="0">
        <x:v>19.06224</x:v>
      </x:c>
      <x:c t="n" s="0">
        <x:v>20.40123</x:v>
      </x:c>
      <x:c t="n" s="0">
        <x:v>24.73723</x:v>
      </x:c>
      <x:c t="n" s="0">
        <x:v>27.00729</x:v>
      </x:c>
      <x:c t="n" s="0">
        <x:v>27.83273</x:v>
      </x:c>
      <x:c t="n" s="0">
        <x:v>26.1589</x:v>
      </x:c>
      <x:c t="n" s="0">
        <x:v>25.56461</x:v>
      </x:c>
      <x:c t="n" s="0">
        <x:v>23.7757</x:v>
      </x:c>
      <x:c t="n" s="0">
        <x:v>22.03534</x:v>
      </x:c>
      <x:c t="n" s="0">
        <x:v>20.23751</x:v>
      </x:c>
      <x:c t="n" s="0">
        <x:v>15.46468</x:v>
      </x:c>
      <x:c t="n" s="0">
        <x:v>17.03823</x:v>
      </x:c>
      <x:c t="n" s="0">
        <x:v>8.061797</x:v>
      </x:c>
      <x:c t="n" s="0">
        <x:v>6.471148</x:v>
      </x:c>
      <x:c t="n" s="0">
        <x:v>4.601487</x:v>
      </x:c>
      <x:c t="n" s="0">
        <x:v>4.602253</x:v>
      </x:c>
      <x:c t="n" s="0">
        <x:v>6.839432</x:v>
      </x:c>
      <x:c t="n" s="0">
        <x:v>4.500353</x:v>
      </x:c>
      <x:c t="n" s="0">
        <x:v>-30.06697</x:v>
      </x:c>
      <x:c t="n" s="0">
        <x:v>-20.00642</x:v>
      </x:c>
      <x:c t="n" s="0">
        <x:v>-12.13418</x:v>
      </x:c>
      <x:c t="n" s="0">
        <x:v>-6.956739</x:v>
      </x:c>
      <x:c t="n" s="0">
        <x:v>-6.57723</x:v>
      </x:c>
      <x:c t="n" s="0">
        <x:v>1.754374</x:v>
      </x:c>
      <x:c t="n" s="0">
        <x:v>6.099581</x:v>
      </x:c>
      <x:c t="n" s="0">
        <x:v>0.8056138</x:v>
      </x:c>
      <x:c t="n" s="0">
        <x:v>8.960245</x:v>
      </x:c>
      <x:c t="n" s="0">
        <x:v>-0.6576033</x:v>
      </x:c>
      <x:c t="n" s="0">
        <x:v>8.717418</x:v>
      </x:c>
      <x:c t="n" s="0">
        <x:v>11.18429</x:v>
      </x:c>
      <x:c t="n" s="0">
        <x:v>18.20781</x:v>
      </x:c>
      <x:c t="n" s="0">
        <x:v>16.13647</x:v>
      </x:c>
      <x:c t="n" s="0">
        <x:v>13.93512</x:v>
      </x:c>
      <x:c t="n" s="0">
        <x:v>6.123813</x:v>
      </x:c>
      <x:c t="n" s="0">
        <x:v>9.159418</x:v>
      </x:c>
      <x:c t="n" s="0">
        <x:v>9.072969</x:v>
      </x:c>
      <x:c t="n" s="0">
        <x:v>18.22714</x:v>
      </x:c>
      <x:c t="n" s="0">
        <x:v>14.80353</x:v>
      </x:c>
      <x:c t="n" s="0">
        <x:v>23.83218</x:v>
      </x:c>
      <x:c t="n" s="0">
        <x:v>23.36893</x:v>
      </x:c>
      <x:c t="n" s="0">
        <x:v>27.77324</x:v>
      </x:c>
      <x:c t="n" s="0">
        <x:v>26.61981</x:v>
      </x:c>
      <x:c t="n" s="0">
        <x:v>23.62411</x:v>
      </x:c>
      <x:c t="n" s="0">
        <x:v>23.44443</x:v>
      </x:c>
      <x:c t="n" s="0">
        <x:v>22.33923</x:v>
      </x:c>
      <x:c t="n" s="0">
        <x:v>19.55038</x:v>
      </x:c>
      <x:c t="n" s="0">
        <x:v>15.64831</x:v>
      </x:c>
      <x:c t="n" s="0">
        <x:v>18.43944</x:v>
      </x:c>
      <x:c t="n" s="0">
        <x:v>7.666694</x:v>
      </x:c>
      <x:c t="n" s="0">
        <x:v>5.099045</x:v>
      </x:c>
      <x:c t="n" s="0">
        <x:v>4.307163</x:v>
      </x:c>
      <x:c t="n" s="0">
        <x:v>4.587025</x:v>
      </x:c>
      <x:c t="n" s="0">
        <x:v>6.999075</x:v>
      </x:c>
      <x:c t="n" s="0">
        <x:v>3.873278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43942.9276967593</x:v>
      </x:c>
      <x:c t="n" s="7">
        <x:v>43942.9276967593</x:v>
      </x:c>
      <x:c t="n" s="0">
        <x:v>34.91642</x:v>
      </x:c>
      <x:c t="n" s="0">
        <x:v>54.20069</x:v>
      </x:c>
      <x:c t="n" s="0">
        <x:v>73.66181</x:v>
      </x:c>
      <x:c t="n" s="0">
        <x:v>75.67467</x:v>
      </x:c>
      <x:c t="n" s="0">
        <x:v>-30.06697</x:v>
      </x:c>
      <x:c t="n" s="0">
        <x:v>-20.39946</x:v>
      </x:c>
      <x:c t="n" s="0">
        <x:v>-12.7364</x:v>
      </x:c>
      <x:c t="n" s="0">
        <x:v>-4.946453</x:v>
      </x:c>
      <x:c t="n" s="0">
        <x:v>-5.468484</x:v>
      </x:c>
      <x:c t="n" s="0">
        <x:v>1.771336</x:v>
      </x:c>
      <x:c t="n" s="0">
        <x:v>4.262405</x:v>
      </x:c>
      <x:c t="n" s="0">
        <x:v>3.920832</x:v>
      </x:c>
      <x:c t="n" s="0">
        <x:v>11.66023</x:v>
      </x:c>
      <x:c t="n" s="0">
        <x:v>10.02567</x:v>
      </x:c>
      <x:c t="n" s="0">
        <x:v>10.76562</x:v>
      </x:c>
      <x:c t="n" s="0">
        <x:v>16.18133</x:v>
      </x:c>
      <x:c t="n" s="0">
        <x:v>18.37555</x:v>
      </x:c>
      <x:c t="n" s="0">
        <x:v>15.04253</x:v>
      </x:c>
      <x:c t="n" s="0">
        <x:v>16.89459</x:v>
      </x:c>
      <x:c t="n" s="0">
        <x:v>15.78999</x:v>
      </x:c>
      <x:c t="n" s="0">
        <x:v>15.96532</x:v>
      </x:c>
      <x:c t="n" s="0">
        <x:v>16.01151</x:v>
      </x:c>
      <x:c t="n" s="0">
        <x:v>18.97819</x:v>
      </x:c>
      <x:c t="n" s="0">
        <x:v>20.26007</x:v>
      </x:c>
      <x:c t="n" s="0">
        <x:v>24.82818</x:v>
      </x:c>
      <x:c t="n" s="0">
        <x:v>26.57091</x:v>
      </x:c>
      <x:c t="n" s="0">
        <x:v>27.63939</x:v>
      </x:c>
      <x:c t="n" s="0">
        <x:v>26.22787</x:v>
      </x:c>
      <x:c t="n" s="0">
        <x:v>25.63018</x:v>
      </x:c>
      <x:c t="n" s="0">
        <x:v>23.7449</x:v>
      </x:c>
      <x:c t="n" s="0">
        <x:v>21.92141</x:v>
      </x:c>
      <x:c t="n" s="0">
        <x:v>20.05214</x:v>
      </x:c>
      <x:c t="n" s="0">
        <x:v>15.40675</x:v>
      </x:c>
      <x:c t="n" s="0">
        <x:v>16.94159</x:v>
      </x:c>
      <x:c t="n" s="0">
        <x:v>8.018908</x:v>
      </x:c>
      <x:c t="n" s="0">
        <x:v>6.469121</x:v>
      </x:c>
      <x:c t="n" s="0">
        <x:v>4.637523</x:v>
      </x:c>
      <x:c t="n" s="0">
        <x:v>4.3897</x:v>
      </x:c>
      <x:c t="n" s="0">
        <x:v>6.716784</x:v>
      </x:c>
      <x:c t="n" s="0">
        <x:v>4.511409</x:v>
      </x:c>
      <x:c t="n" s="0">
        <x:v>-30.06697</x:v>
      </x:c>
      <x:c t="n" s="0">
        <x:v>-20.00642</x:v>
      </x:c>
      <x:c t="n" s="0">
        <x:v>-12.69819</x:v>
      </x:c>
      <x:c t="n" s="0">
        <x:v>-8.425285</x:v>
      </x:c>
      <x:c t="n" s="0">
        <x:v>-6.57723</x:v>
      </x:c>
      <x:c t="n" s="0">
        <x:v>1.472546</x:v>
      </x:c>
      <x:c t="n" s="0">
        <x:v>3.171094</x:v>
      </x:c>
      <x:c t="n" s="0">
        <x:v>0.9100491</x:v>
      </x:c>
      <x:c t="n" s="0">
        <x:v>8.465251</x:v>
      </x:c>
      <x:c t="n" s="0">
        <x:v>15.08782</x:v>
      </x:c>
      <x:c t="n" s="0">
        <x:v>12.7742</x:v>
      </x:c>
      <x:c t="n" s="0">
        <x:v>14.95367</x:v>
      </x:c>
      <x:c t="n" s="0">
        <x:v>16.72841</x:v>
      </x:c>
      <x:c t="n" s="0">
        <x:v>13.38506</x:v>
      </x:c>
      <x:c t="n" s="0">
        <x:v>13.38908</x:v>
      </x:c>
      <x:c t="n" s="0">
        <x:v>13.75383</x:v>
      </x:c>
      <x:c t="n" s="0">
        <x:v>15.8646</x:v>
      </x:c>
      <x:c t="n" s="0">
        <x:v>11.23854</x:v>
      </x:c>
      <x:c t="n" s="0">
        <x:v>22.24665</x:v>
      </x:c>
      <x:c t="n" s="0">
        <x:v>20.96162</x:v>
      </x:c>
      <x:c t="n" s="0">
        <x:v>25.87</x:v>
      </x:c>
      <x:c t="n" s="0">
        <x:v>24.81664</x:v>
      </x:c>
      <x:c t="n" s="0">
        <x:v>26.16087</x:v>
      </x:c>
      <x:c t="n" s="0">
        <x:v>25.95412</x:v>
      </x:c>
      <x:c t="n" s="0">
        <x:v>25.68045</x:v>
      </x:c>
      <x:c t="n" s="0">
        <x:v>23.48518</x:v>
      </x:c>
      <x:c t="n" s="0">
        <x:v>21.61094</x:v>
      </x:c>
      <x:c t="n" s="0">
        <x:v>20.13695</x:v>
      </x:c>
      <x:c t="n" s="0">
        <x:v>15.12257</x:v>
      </x:c>
      <x:c t="n" s="0">
        <x:v>16.69945</x:v>
      </x:c>
      <x:c t="n" s="0">
        <x:v>8.656687</x:v>
      </x:c>
      <x:c t="n" s="0">
        <x:v>6.6294</x:v>
      </x:c>
      <x:c t="n" s="0">
        <x:v>4.509113</x:v>
      </x:c>
      <x:c t="n" s="0">
        <x:v>2.571357</x:v>
      </x:c>
      <x:c t="n" s="0">
        <x:v>6.023514</x:v>
      </x:c>
      <x:c t="n" s="0">
        <x:v>4.818119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43942.9276967593</x:v>
      </x:c>
      <x:c t="n" s="7">
        <x:v>43942.9276967593</x:v>
      </x:c>
      <x:c t="n" s="0">
        <x:v>35.36549</x:v>
      </x:c>
      <x:c t="n" s="0">
        <x:v>54.20069</x:v>
      </x:c>
      <x:c t="n" s="0">
        <x:v>74.53635</x:v>
      </x:c>
      <x:c t="n" s="0">
        <x:v>75.96852</x:v>
      </x:c>
      <x:c t="n" s="0">
        <x:v>-30.06697</x:v>
      </x:c>
      <x:c t="n" s="0">
        <x:v>-20.34002</x:v>
      </x:c>
      <x:c t="n" s="0">
        <x:v>-12.88104</x:v>
      </x:c>
      <x:c t="n" s="0">
        <x:v>-5.523355</x:v>
      </x:c>
      <x:c t="n" s="0">
        <x:v>-5.613735</x:v>
      </x:c>
      <x:c t="n" s="0">
        <x:v>1.728979</x:v>
      </x:c>
      <x:c t="n" s="0">
        <x:v>4.119203</x:v>
      </x:c>
      <x:c t="n" s="0">
        <x:v>3.591647</x:v>
      </x:c>
      <x:c t="n" s="0">
        <x:v>11.25016</x:v>
      </x:c>
      <x:c t="n" s="0">
        <x:v>11.71131</x:v>
      </x:c>
      <x:c t="n" s="0">
        <x:v>11.30694</x:v>
      </x:c>
      <x:c t="n" s="0">
        <x:v>16.02235</x:v>
      </x:c>
      <x:c t="n" s="0">
        <x:v>18.17069</x:v>
      </x:c>
      <x:c t="n" s="0">
        <x:v>14.4155</x:v>
      </x:c>
      <x:c t="n" s="0">
        <x:v>16.44105</x:v>
      </x:c>
      <x:c t="n" s="0">
        <x:v>15.37454</x:v>
      </x:c>
      <x:c t="n" s="0">
        <x:v>15.78987</x:v>
      </x:c>
      <x:c t="n" s="0">
        <x:v>15.6556</x:v>
      </x:c>
      <x:c t="n" s="0">
        <x:v>21.76565</x:v>
      </x:c>
      <x:c t="n" s="0">
        <x:v>20.53157</x:v>
      </x:c>
      <x:c t="n" s="0">
        <x:v>25.22742</x:v>
      </x:c>
      <x:c t="n" s="0">
        <x:v>26.61565</x:v>
      </x:c>
      <x:c t="n" s="0">
        <x:v>27.42476</x:v>
      </x:c>
      <x:c t="n" s="0">
        <x:v>25.93399</x:v>
      </x:c>
      <x:c t="n" s="0">
        <x:v>25.29857</x:v>
      </x:c>
      <x:c t="n" s="0">
        <x:v>23.4943</x:v>
      </x:c>
      <x:c t="n" s="0">
        <x:v>22.145</x:v>
      </x:c>
      <x:c t="n" s="0">
        <x:v>20.12407</x:v>
      </x:c>
      <x:c t="n" s="0">
        <x:v>15.40214</x:v>
      </x:c>
      <x:c t="n" s="0">
        <x:v>17.13254</x:v>
      </x:c>
      <x:c t="n" s="0">
        <x:v>7.973976</x:v>
      </x:c>
      <x:c t="n" s="0">
        <x:v>6.375565</x:v>
      </x:c>
      <x:c t="n" s="0">
        <x:v>4.593777</x:v>
      </x:c>
      <x:c t="n" s="0">
        <x:v>4.363997</x:v>
      </x:c>
      <x:c t="n" s="0">
        <x:v>6.602221</x:v>
      </x:c>
      <x:c t="n" s="0">
        <x:v>4.598874</x:v>
      </x:c>
      <x:c t="n" s="0">
        <x:v>-30.06697</x:v>
      </x:c>
      <x:c t="n" s="0">
        <x:v>-20.00642</x:v>
      </x:c>
      <x:c t="n" s="0">
        <x:v>-13.83967</x:v>
      </x:c>
      <x:c t="n" s="0">
        <x:v>-13.2477</x:v>
      </x:c>
      <x:c t="n" s="0">
        <x:v>-6.57723</x:v>
      </x:c>
      <x:c t="n" s="0">
        <x:v>1.472546</x:v>
      </x:c>
      <x:c t="n" s="0">
        <x:v>3.171094</x:v>
      </x:c>
      <x:c t="n" s="0">
        <x:v>0.9100491</x:v>
      </x:c>
      <x:c t="n" s="0">
        <x:v>7.489576</x:v>
      </x:c>
      <x:c t="n" s="0">
        <x:v>16.30819</x:v>
      </x:c>
      <x:c t="n" s="0">
        <x:v>13.57452</x:v>
      </x:c>
      <x:c t="n" s="0">
        <x:v>14.95367</x:v>
      </x:c>
      <x:c t="n" s="0">
        <x:v>16.72841</x:v>
      </x:c>
      <x:c t="n" s="0">
        <x:v>4.019776</x:v>
      </x:c>
      <x:c t="n" s="0">
        <x:v>11.95536</x:v>
      </x:c>
      <x:c t="n" s="0">
        <x:v>8.879566</x:v>
      </x:c>
      <x:c t="n" s="0">
        <x:v>11.61099</x:v>
      </x:c>
      <x:c t="n" s="0">
        <x:v>14.24927</x:v>
      </x:c>
      <x:c t="n" s="0">
        <x:v>28.61699</x:v>
      </x:c>
      <x:c t="n" s="0">
        <x:v>21.7747</x:v>
      </x:c>
      <x:c t="n" s="0">
        <x:v>27.0831</x:v>
      </x:c>
      <x:c t="n" s="0">
        <x:v>25.87549</x:v>
      </x:c>
      <x:c t="n" s="0">
        <x:v>29.6214</x:v>
      </x:c>
      <x:c t="n" s="0">
        <x:v>22.23707</x:v>
      </x:c>
      <x:c t="n" s="0">
        <x:v>24.10406</x:v>
      </x:c>
      <x:c t="n" s="0">
        <x:v>23.08548</x:v>
      </x:c>
      <x:c t="n" s="0">
        <x:v>23.99931</x:v>
      </x:c>
      <x:c t="n" s="0">
        <x:v>19.58635</x:v>
      </x:c>
      <x:c t="n" s="0">
        <x:v>15.7137</x:v>
      </x:c>
      <x:c t="n" s="0">
        <x:v>17.93715</x:v>
      </x:c>
      <x:c t="n" s="0">
        <x:v>6.764418</x:v>
      </x:c>
      <x:c t="n" s="0">
        <x:v>5.812755</x:v>
      </x:c>
      <x:c t="n" s="0">
        <x:v>5.029401</x:v>
      </x:c>
      <x:c t="n" s="0">
        <x:v>4.192312</x:v>
      </x:c>
      <x:c t="n" s="0">
        <x:v>5.388798</x:v>
      </x:c>
      <x:c t="n" s="0">
        <x:v>4.649371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43942.9276967593</x:v>
      </x:c>
      <x:c t="n" s="7">
        <x:v>43942.9276967593</x:v>
      </x:c>
      <x:c t="n" s="0">
        <x:v>35.93868</x:v>
      </x:c>
      <x:c t="n" s="0">
        <x:v>54.20069</x:v>
      </x:c>
      <x:c t="n" s="0">
        <x:v>75.39909</x:v>
      </x:c>
      <x:c t="n" s="0">
        <x:v>77.15144</x:v>
      </x:c>
      <x:c t="n" s="0">
        <x:v>-30.06697</x:v>
      </x:c>
      <x:c t="n" s="0">
        <x:v>-20.28993</x:v>
      </x:c>
      <x:c t="n" s="0">
        <x:v>-13.00849</x:v>
      </x:c>
      <x:c t="n" s="0">
        <x:v>-6.085077</x:v>
      </x:c>
      <x:c t="n" s="0">
        <x:v>-5.741749</x:v>
      </x:c>
      <x:c t="n" s="0">
        <x:v>1.692476</x:v>
      </x:c>
      <x:c t="n" s="0">
        <x:v>3.993052</x:v>
      </x:c>
      <x:c t="n" s="0">
        <x:v>3.604652</x:v>
      </x:c>
      <x:c t="n" s="0">
        <x:v>10.86642</x:v>
      </x:c>
      <x:c t="n" s="0">
        <x:v>12.76546</x:v>
      </x:c>
      <x:c t="n" s="0">
        <x:v>11.7212</x:v>
      </x:c>
      <x:c t="n" s="0">
        <x:v>15.88181</x:v>
      </x:c>
      <x:c t="n" s="0">
        <x:v>17.80819</x:v>
      </x:c>
      <x:c t="n" s="0">
        <x:v>13.8406</x:v>
      </x:c>
      <x:c t="n" s="0">
        <x:v>16.28704</x:v>
      </x:c>
      <x:c t="n" s="0">
        <x:v>14.81875</x:v>
      </x:c>
      <x:c t="n" s="0">
        <x:v>15.27717</x:v>
      </x:c>
      <x:c t="n" s="0">
        <x:v>15.63682</x:v>
      </x:c>
      <x:c t="n" s="0">
        <x:v>23.67346</x:v>
      </x:c>
      <x:c t="n" s="0">
        <x:v>20.25885</x:v>
      </x:c>
      <x:c t="n" s="0">
        <x:v>25.0738</x:v>
      </x:c>
      <x:c t="n" s="0">
        <x:v>26.49857</x:v>
      </x:c>
      <x:c t="n" s="0">
        <x:v>27.9339</x:v>
      </x:c>
      <x:c t="n" s="0">
        <x:v>25.98177</x:v>
      </x:c>
      <x:c t="n" s="0">
        <x:v>25.67814</x:v>
      </x:c>
      <x:c t="n" s="0">
        <x:v>24.26891</x:v>
      </x:c>
      <x:c t="n" s="0">
        <x:v>22.25841</x:v>
      </x:c>
      <x:c t="n" s="0">
        <x:v>20.05693</x:v>
      </x:c>
      <x:c t="n" s="0">
        <x:v>15.32513</x:v>
      </x:c>
      <x:c t="n" s="0">
        <x:v>16.961</x:v>
      </x:c>
      <x:c t="n" s="0">
        <x:v>7.856769</x:v>
      </x:c>
      <x:c t="n" s="0">
        <x:v>6.337511</x:v>
      </x:c>
      <x:c t="n" s="0">
        <x:v>4.611516</x:v>
      </x:c>
      <x:c t="n" s="0">
        <x:v>4.33357</x:v>
      </x:c>
      <x:c t="n" s="0">
        <x:v>6.58668</x:v>
      </x:c>
      <x:c t="n" s="0">
        <x:v>4.575921</x:v>
      </x:c>
      <x:c t="n" s="0">
        <x:v>-30.06697</x:v>
      </x:c>
      <x:c t="n" s="0">
        <x:v>-20.00642</x:v>
      </x:c>
      <x:c t="n" s="0">
        <x:v>-13.83967</x:v>
      </x:c>
      <x:c t="n" s="0">
        <x:v>-13.2477</x:v>
      </x:c>
      <x:c t="n" s="0">
        <x:v>-6.57723</x:v>
      </x:c>
      <x:c t="n" s="0">
        <x:v>1.472546</x:v>
      </x:c>
      <x:c t="n" s="0">
        <x:v>3.171094</x:v>
      </x:c>
      <x:c t="n" s="0">
        <x:v>5.224114</x:v>
      </x:c>
      <x:c t="n" s="0">
        <x:v>7.489576</x:v>
      </x:c>
      <x:c t="n" s="0">
        <x:v>16.30819</x:v>
      </x:c>
      <x:c t="n" s="0">
        <x:v>13.57452</x:v>
      </x:c>
      <x:c t="n" s="0">
        <x:v>14.95367</x:v>
      </x:c>
      <x:c t="n" s="0">
        <x:v>11.40431</x:v>
      </x:c>
      <x:c t="n" s="0">
        <x:v>7.519243</x:v>
      </x:c>
      <x:c t="n" s="0">
        <x:v>16.37994</x:v>
      </x:c>
      <x:c t="n" s="0">
        <x:v>8.265306</x:v>
      </x:c>
      <x:c t="n" s="0">
        <x:v>9.920102</x:v>
      </x:c>
      <x:c t="n" s="0">
        <x:v>15.57504</x:v>
      </x:c>
      <x:c t="n" s="0">
        <x:v>27.80597</x:v>
      </x:c>
      <x:c t="n" s="0">
        <x:v>15.10529</x:v>
      </x:c>
      <x:c t="n" s="0">
        <x:v>21.1537</x:v>
      </x:c>
      <x:c t="n" s="0">
        <x:v>25.12452</x:v>
      </x:c>
      <x:c t="n" s="0">
        <x:v>27.45959</x:v>
      </x:c>
      <x:c t="n" s="0">
        <x:v>26.12117</x:v>
      </x:c>
      <x:c t="n" s="0">
        <x:v>28.73393</x:v>
      </x:c>
      <x:c t="n" s="0">
        <x:v>27.08867</x:v>
      </x:c>
      <x:c t="n" s="0">
        <x:v>21.92356</x:v>
      </x:c>
      <x:c t="n" s="0">
        <x:v>19.60173</x:v>
      </x:c>
      <x:c t="n" s="0">
        <x:v>15.08366</x:v>
      </x:c>
      <x:c t="n" s="0">
        <x:v>15.05204</x:v>
      </x:c>
      <x:c t="n" s="0">
        <x:v>7.611576</x:v>
      </x:c>
      <x:c t="n" s="0">
        <x:v>5.973071</x:v>
      </x:c>
      <x:c t="n" s="0">
        <x:v>4.411673</x:v>
      </x:c>
      <x:c t="n" s="0">
        <x:v>4.997739</x:v>
      </x:c>
      <x:c t="n" s="0">
        <x:v>7.117528</x:v>
      </x:c>
      <x:c t="n" s="0">
        <x:v>5.417159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43942.9276967593</x:v>
      </x:c>
      <x:c t="n" s="7">
        <x:v>43942.9276967593</x:v>
      </x:c>
      <x:c t="n" s="0">
        <x:v>38.52266</x:v>
      </x:c>
      <x:c t="n" s="0">
        <x:v>54.20069</x:v>
      </x:c>
      <x:c t="n" s="0">
        <x:v>74.66361</x:v>
      </x:c>
      <x:c t="n" s="0">
        <x:v>77.21283</x:v>
      </x:c>
      <x:c t="n" s="0">
        <x:v>-30.06697</x:v>
      </x:c>
      <x:c t="n" s="0">
        <x:v>-20.39892</x:v>
      </x:c>
      <x:c t="n" s="0">
        <x:v>-13.12038</x:v>
      </x:c>
      <x:c t="n" s="0">
        <x:v>-6.630006</x:v>
      </x:c>
      <x:c t="n" s="0">
        <x:v>-6.179369</x:v>
      </x:c>
      <x:c t="n" s="0">
        <x:v>1.661057</x:v>
      </x:c>
      <x:c t="n" s="0">
        <x:v>3.882337</x:v>
      </x:c>
      <x:c t="n" s="0">
        <x:v>4.059667</x:v>
      </x:c>
      <x:c t="n" s="0">
        <x:v>10.45981</x:v>
      </x:c>
      <x:c t="n" s="0">
        <x:v>13.67295</x:v>
      </x:c>
      <x:c t="n" s="0">
        <x:v>12.04617</x:v>
      </x:c>
      <x:c t="n" s="0">
        <x:v>15.65946</x:v>
      </x:c>
      <x:c t="n" s="0">
        <x:v>17.15633</x:v>
      </x:c>
      <x:c t="n" s="0">
        <x:v>13.3557</x:v>
      </x:c>
      <x:c t="n" s="0">
        <x:v>16.30072</x:v>
      </x:c>
      <x:c t="n" s="0">
        <x:v>14.38612</x:v>
      </x:c>
      <x:c t="n" s="0">
        <x:v>14.91721</x:v>
      </x:c>
      <x:c t="n" s="0">
        <x:v>15.45188</x:v>
      </x:c>
      <x:c t="n" s="0">
        <x:v>23.7134</x:v>
      </x:c>
      <x:c t="n" s="0">
        <x:v>20.26842</x:v>
      </x:c>
      <x:c t="n" s="0">
        <x:v>24.96314</x:v>
      </x:c>
      <x:c t="n" s="0">
        <x:v>26.42276</x:v>
      </x:c>
      <x:c t="n" s="0">
        <x:v>27.64629</x:v>
      </x:c>
      <x:c t="n" s="0">
        <x:v>25.57377</x:v>
      </x:c>
      <x:c t="n" s="0">
        <x:v>25.76057</x:v>
      </x:c>
      <x:c t="n" s="0">
        <x:v>24.09844</x:v>
      </x:c>
      <x:c t="n" s="0">
        <x:v>22.24992</x:v>
      </x:c>
      <x:c t="n" s="0">
        <x:v>19.94524</x:v>
      </x:c>
      <x:c t="n" s="0">
        <x:v>15.6247</x:v>
      </x:c>
      <x:c t="n" s="0">
        <x:v>16.92583</x:v>
      </x:c>
      <x:c t="n" s="0">
        <x:v>7.704816</x:v>
      </x:c>
      <x:c t="n" s="0">
        <x:v>6.33576</x:v>
      </x:c>
      <x:c t="n" s="0">
        <x:v>4.559362</x:v>
      </x:c>
      <x:c t="n" s="0">
        <x:v>4.666707</x:v>
      </x:c>
      <x:c t="n" s="0">
        <x:v>6.675343</x:v>
      </x:c>
      <x:c t="n" s="0">
        <x:v>4.607274</x:v>
      </x:c>
      <x:c t="n" s="0">
        <x:v>-29.57411</x:v>
      </x:c>
      <x:c t="n" s="0">
        <x:v>-21.84352</x:v>
      </x:c>
      <x:c t="n" s="0">
        <x:v>-13.83967</x:v>
      </x:c>
      <x:c t="n" s="0">
        <x:v>-13.2477</x:v>
      </x:c>
      <x:c t="n" s="0">
        <x:v>-16.91264</x:v>
      </x:c>
      <x:c t="n" s="0">
        <x:v>1.472546</x:v>
      </x:c>
      <x:c t="n" s="0">
        <x:v>2.926323</x:v>
      </x:c>
      <x:c t="n" s="0">
        <x:v>6.051569</x:v>
      </x:c>
      <x:c t="n" s="0">
        <x:v>6.281395</x:v>
      </x:c>
      <x:c t="n" s="0">
        <x:v>17.19897</x:v>
      </x:c>
      <x:c t="n" s="0">
        <x:v>14.39289</x:v>
      </x:c>
      <x:c t="n" s="0">
        <x:v>13.48027</x:v>
      </x:c>
      <x:c t="n" s="0">
        <x:v>4.36145</x:v>
      </x:c>
      <x:c t="n" s="0">
        <x:v>8.254301</x:v>
      </x:c>
      <x:c t="n" s="0">
        <x:v>17.96365</x:v>
      </x:c>
      <x:c t="n" s="0">
        <x:v>13.05583</x:v>
      </x:c>
      <x:c t="n" s="0">
        <x:v>12.35197</x:v>
      </x:c>
      <x:c t="n" s="0">
        <x:v>15.60051</x:v>
      </x:c>
      <x:c t="n" s="0">
        <x:v>20.23</x:v>
      </x:c>
      <x:c t="n" s="0">
        <x:v>20.73005</x:v>
      </x:c>
      <x:c t="n" s="0">
        <x:v>24.36721</x:v>
      </x:c>
      <x:c t="n" s="0">
        <x:v>26.01531</x:v>
      </x:c>
      <x:c t="n" s="0">
        <x:v>23.03831</x:v>
      </x:c>
      <x:c t="n" s="0">
        <x:v>22.25183</x:v>
      </x:c>
      <x:c t="n" s="0">
        <x:v>24.27823</x:v>
      </x:c>
      <x:c t="n" s="0">
        <x:v>23.59963</x:v>
      </x:c>
      <x:c t="n" s="0">
        <x:v>22.49757</x:v>
      </x:c>
      <x:c t="n" s="0">
        <x:v>20.04672</x:v>
      </x:c>
      <x:c t="n" s="0">
        <x:v>15.88078</x:v>
      </x:c>
      <x:c t="n" s="0">
        <x:v>17.30676</x:v>
      </x:c>
      <x:c t="n" s="0">
        <x:v>6.444442</x:v>
      </x:c>
      <x:c t="n" s="0">
        <x:v>6.523694</x:v>
      </x:c>
      <x:c t="n" s="0">
        <x:v>4.119753</x:v>
      </x:c>
      <x:c t="n" s="0">
        <x:v>5.767896</x:v>
      </x:c>
      <x:c t="n" s="0">
        <x:v>6.896379</x:v>
      </x:c>
      <x:c t="n" s="0">
        <x:v>4.564763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43942.9276967593</x:v>
      </x:c>
      <x:c t="n" s="7">
        <x:v>43942.9276967593</x:v>
      </x:c>
      <x:c t="n" s="0">
        <x:v>37.1226</x:v>
      </x:c>
      <x:c t="n" s="0">
        <x:v>54.20069</x:v>
      </x:c>
      <x:c t="n" s="0">
        <x:v>66.58466</x:v>
      </x:c>
      <x:c t="n" s="0">
        <x:v>72.48709</x:v>
      </x:c>
      <x:c t="n" s="0">
        <x:v>-30.06697</x:v>
      </x:c>
      <x:c t="n" s="0">
        <x:v>-20.58231</x:v>
      </x:c>
      <x:c t="n" s="0">
        <x:v>-13.21828</x:v>
      </x:c>
      <x:c t="n" s="0">
        <x:v>-7.156511</x:v>
      </x:c>
      <x:c t="n" s="0">
        <x:v>-6.802425</x:v>
      </x:c>
      <x:c t="n" s="0">
        <x:v>1.634042</x:v>
      </x:c>
      <x:c t="n" s="0">
        <x:v>3.677588</x:v>
      </x:c>
      <x:c t="n" s="0">
        <x:v>4.413762</x:v>
      </x:c>
      <x:c t="n" s="0">
        <x:v>10.04927</x:v>
      </x:c>
      <x:c t="n" s="0">
        <x:v>14.40202</x:v>
      </x:c>
      <x:c t="n" s="0">
        <x:v>12.88713</x:v>
      </x:c>
      <x:c t="n" s="0">
        <x:v>15.40184</x:v>
      </x:c>
      <x:c t="n" s="0">
        <x:v>16.53707</x:v>
      </x:c>
      <x:c t="n" s="0">
        <x:v>13.27045</x:v>
      </x:c>
      <x:c t="n" s="0">
        <x:v>17.00897</x:v>
      </x:c>
      <x:c t="n" s="0">
        <x:v>14.51887</x:v>
      </x:c>
      <x:c t="n" s="0">
        <x:v>14.60395</x:v>
      </x:c>
      <x:c t="n" s="0">
        <x:v>16.30085</x:v>
      </x:c>
      <x:c t="n" s="0">
        <x:v>23.47047</x:v>
      </x:c>
      <x:c t="n" s="0">
        <x:v>20.45646</x:v>
      </x:c>
      <x:c t="n" s="0">
        <x:v>24.67554</x:v>
      </x:c>
      <x:c t="n" s="0">
        <x:v>25.85724</x:v>
      </x:c>
      <x:c t="n" s="0">
        <x:v>27.33391</x:v>
      </x:c>
      <x:c t="n" s="0">
        <x:v>25.47816</x:v>
      </x:c>
      <x:c t="n" s="0">
        <x:v>25.76973</x:v>
      </x:c>
      <x:c t="n" s="0">
        <x:v>24.35551</x:v>
      </x:c>
      <x:c t="n" s="0">
        <x:v>22.36419</x:v>
      </x:c>
      <x:c t="n" s="0">
        <x:v>19.95697</x:v>
      </x:c>
      <x:c t="n" s="0">
        <x:v>15.66062</x:v>
      </x:c>
      <x:c t="n" s="0">
        <x:v>16.83853</x:v>
      </x:c>
      <x:c t="n" s="0">
        <x:v>7.733584</x:v>
      </x:c>
      <x:c t="n" s="0">
        <x:v>6.228817</x:v>
      </x:c>
      <x:c t="n" s="0">
        <x:v>4.602038</x:v>
      </x:c>
      <x:c t="n" s="0">
        <x:v>4.707762</x:v>
      </x:c>
      <x:c t="n" s="0">
        <x:v>6.697289</x:v>
      </x:c>
      <x:c t="n" s="0">
        <x:v>4.641999</x:v>
      </x:c>
      <x:c t="n" s="0">
        <x:v>-29.57411</x:v>
      </x:c>
      <x:c t="n" s="0">
        <x:v>-21.84352</x:v>
      </x:c>
      <x:c t="n" s="0">
        <x:v>-13.83967</x:v>
      </x:c>
      <x:c t="n" s="0">
        <x:v>-13.2477</x:v>
      </x:c>
      <x:c t="n" s="0">
        <x:v>-16.91264</x:v>
      </x:c>
      <x:c t="n" s="0">
        <x:v>0.6868876</x:v>
      </x:c>
      <x:c t="n" s="0">
        <x:v>2.096452</x:v>
      </x:c>
      <x:c t="n" s="0">
        <x:v>8.329801</x:v>
      </x:c>
      <x:c t="n" s="0">
        <x:v>6.281395</x:v>
      </x:c>
      <x:c t="n" s="0">
        <x:v>17.19897</x:v>
      </x:c>
      <x:c t="n" s="0">
        <x:v>16.19771</x:v>
      </x:c>
      <x:c t="n" s="0">
        <x:v>13.48027</x:v>
      </x:c>
      <x:c t="n" s="0">
        <x:v>8.619764</x:v>
      </x:c>
      <x:c t="n" s="0">
        <x:v>14.06014</x:v>
      </x:c>
      <x:c t="n" s="0">
        <x:v>19.75136</x:v>
      </x:c>
      <x:c t="n" s="0">
        <x:v>17.96044</x:v>
      </x:c>
      <x:c t="n" s="0">
        <x:v>13.52499</x:v>
      </x:c>
      <x:c t="n" s="0">
        <x:v>20.82728</x:v>
      </x:c>
      <x:c t="n" s="0">
        <x:v>21.59127</x:v>
      </x:c>
      <x:c t="n" s="0">
        <x:v>24.41977</x:v>
      </x:c>
      <x:c t="n" s="0">
        <x:v>21.24202</x:v>
      </x:c>
      <x:c t="n" s="0">
        <x:v>22.93384</x:v>
      </x:c>
      <x:c t="n" s="0">
        <x:v>24.98926</x:v>
      </x:c>
      <x:c t="n" s="0">
        <x:v>24.70227</x:v>
      </x:c>
      <x:c t="n" s="0">
        <x:v>25.45636</x:v>
      </x:c>
      <x:c t="n" s="0">
        <x:v>24.97053</x:v>
      </x:c>
      <x:c t="n" s="0">
        <x:v>23.458</x:v>
      </x:c>
      <x:c t="n" s="0">
        <x:v>20.24799</x:v>
      </x:c>
      <x:c t="n" s="0">
        <x:v>15.93832</x:v>
      </x:c>
      <x:c t="n" s="0">
        <x:v>16.46703</x:v>
      </x:c>
      <x:c t="n" s="0">
        <x:v>8.399831</x:v>
      </x:c>
      <x:c t="n" s="0">
        <x:v>5.277053</x:v>
      </x:c>
      <x:c t="n" s="0">
        <x:v>4.911539</x:v>
      </x:c>
      <x:c t="n" s="0">
        <x:v>5.417321</x:v>
      </x:c>
      <x:c t="n" s="0">
        <x:v>7.033554</x:v>
      </x:c>
      <x:c t="n" s="0">
        <x:v>4.44643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43942.9276967593</x:v>
      </x:c>
      <x:c t="n" s="7">
        <x:v>43942.9276967593</x:v>
      </x:c>
      <x:c t="n" s="0">
        <x:v>35.84904</x:v>
      </x:c>
      <x:c t="n" s="0">
        <x:v>54.20069</x:v>
      </x:c>
      <x:c t="n" s="0">
        <x:v>63.7946</x:v>
      </x:c>
      <x:c t="n" s="0">
        <x:v>69.38536</x:v>
      </x:c>
      <x:c t="n" s="0">
        <x:v>-30.06697</x:v>
      </x:c>
      <x:c t="n" s="0">
        <x:v>-20.74529</x:v>
      </x:c>
      <x:c t="n" s="0">
        <x:v>-13.30368</x:v>
      </x:c>
      <x:c t="n" s="0">
        <x:v>-7.662964</x:v>
      </x:c>
      <x:c t="n" s="0">
        <x:v>-7.415958</x:v>
      </x:c>
      <x:c t="n" s="0">
        <x:v>1.331016</x:v>
      </x:c>
      <x:c t="n" s="0">
        <x:v>3.479687</x:v>
      </x:c>
      <x:c t="n" s="0">
        <x:v>6.052413</x:v>
      </x:c>
      <x:c t="n" s="0">
        <x:v>9.665039</x:v>
      </x:c>
      <x:c t="n" s="0">
        <x:v>14.94041</x:v>
      </x:c>
      <x:c t="n" s="0">
        <x:v>13.55737</x:v>
      </x:c>
      <x:c t="n" s="0">
        <x:v>15.16904</x:v>
      </x:c>
      <x:c t="n" s="0">
        <x:v>16.01359</x:v>
      </x:c>
      <x:c t="n" s="0">
        <x:v>13.39507</x:v>
      </x:c>
      <x:c t="n" s="0">
        <x:v>17.26069</x:v>
      </x:c>
      <x:c t="n" s="0">
        <x:v>16.06524</x:v>
      </x:c>
      <x:c t="n" s="0">
        <x:v>14.82768</x:v>
      </x:c>
      <x:c t="n" s="0">
        <x:v>17.50966</x:v>
      </x:c>
      <x:c t="n" s="0">
        <x:v>22.97094</x:v>
      </x:c>
      <x:c t="n" s="0">
        <x:v>20.95656</x:v>
      </x:c>
      <x:c t="n" s="0">
        <x:v>24.26419</x:v>
      </x:c>
      <x:c t="n" s="0">
        <x:v>26.45044</x:v>
      </x:c>
      <x:c t="n" s="0">
        <x:v>27.32834</x:v>
      </x:c>
      <x:c t="n" s="0">
        <x:v>25.69325</x:v>
      </x:c>
      <x:c t="n" s="0">
        <x:v>25.75558</x:v>
      </x:c>
      <x:c t="n" s="0">
        <x:v>24.41344</x:v>
      </x:c>
      <x:c t="n" s="0">
        <x:v>22.40158</x:v>
      </x:c>
      <x:c t="n" s="0">
        <x:v>20.11118</x:v>
      </x:c>
      <x:c t="n" s="0">
        <x:v>15.36747</x:v>
      </x:c>
      <x:c t="n" s="0">
        <x:v>17.1811</x:v>
      </x:c>
      <x:c t="n" s="0">
        <x:v>7.90861</x:v>
      </x:c>
      <x:c t="n" s="0">
        <x:v>6.194736</x:v>
      </x:c>
      <x:c t="n" s="0">
        <x:v>4.562615</x:v>
      </x:c>
      <x:c t="n" s="0">
        <x:v>4.720992</x:v>
      </x:c>
      <x:c t="n" s="0">
        <x:v>6.833524</x:v>
      </x:c>
      <x:c t="n" s="0">
        <x:v>4.678154</x:v>
      </x:c>
      <x:c t="n" s="0">
        <x:v>-29.57411</x:v>
      </x:c>
      <x:c t="n" s="0">
        <x:v>-21.84352</x:v>
      </x:c>
      <x:c t="n" s="0">
        <x:v>-13.83967</x:v>
      </x:c>
      <x:c t="n" s="0">
        <x:v>-13.2477</x:v>
      </x:c>
      <x:c t="n" s="0">
        <x:v>-16.91264</x:v>
      </x:c>
      <x:c t="n" s="0">
        <x:v>-1.055615</x:v>
      </x:c>
      <x:c t="n" s="0">
        <x:v>2.096452</x:v>
      </x:c>
      <x:c t="n" s="0">
        <x:v>10.58374</x:v>
      </x:c>
      <x:c t="n" s="0">
        <x:v>6.281395</x:v>
      </x:c>
      <x:c t="n" s="0">
        <x:v>17.19897</x:v>
      </x:c>
      <x:c t="n" s="0">
        <x:v>16.19771</x:v>
      </x:c>
      <x:c t="n" s="0">
        <x:v>13.16264</x:v>
      </x:c>
      <x:c t="n" s="0">
        <x:v>10.00257</x:v>
      </x:c>
      <x:c t="n" s="0">
        <x:v>14.08563</x:v>
      </x:c>
      <x:c t="n" s="0">
        <x:v>17.60605</x:v>
      </x:c>
      <x:c t="n" s="0">
        <x:v>20.103</x:v>
      </x:c>
      <x:c t="n" s="0">
        <x:v>16.79627</x:v>
      </x:c>
      <x:c t="n" s="0">
        <x:v>20.32929</x:v>
      </x:c>
      <x:c t="n" s="0">
        <x:v>16.57364</x:v>
      </x:c>
      <x:c t="n" s="0">
        <x:v>16.46241</x:v>
      </x:c>
      <x:c t="n" s="0">
        <x:v>23.00639</x:v>
      </x:c>
      <x:c t="n" s="0">
        <x:v>32.1046</x:v>
      </x:c>
      <x:c t="n" s="0">
        <x:v>27.39594</x:v>
      </x:c>
      <x:c t="n" s="0">
        <x:v>26.73387</x:v>
      </x:c>
      <x:c t="n" s="0">
        <x:v>25.42535</x:v>
      </x:c>
      <x:c t="n" s="0">
        <x:v>24.20566</x:v>
      </x:c>
      <x:c t="n" s="0">
        <x:v>22.55651</x:v>
      </x:c>
      <x:c t="n" s="0">
        <x:v>20.48967</x:v>
      </x:c>
      <x:c t="n" s="0">
        <x:v>13.58635</x:v>
      </x:c>
      <x:c t="n" s="0">
        <x:v>18.33179</x:v>
      </x:c>
      <x:c t="n" s="0">
        <x:v>7.981446</x:v>
      </x:c>
      <x:c t="n" s="0">
        <x:v>6.412279</x:v>
      </x:c>
      <x:c t="n" s="0">
        <x:v>4.378124</x:v>
      </x:c>
      <x:c t="n" s="0">
        <x:v>4.296298</x:v>
      </x:c>
      <x:c t="n" s="0">
        <x:v>7.395623</x:v>
      </x:c>
      <x:c t="n" s="0">
        <x:v>5.031914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43942.9276967593</x:v>
      </x:c>
      <x:c t="n" s="7">
        <x:v>43942.9276967593</x:v>
      </x:c>
      <x:c t="n" s="0">
        <x:v>35.06908</x:v>
      </x:c>
      <x:c t="n" s="0">
        <x:v>54.20069</x:v>
      </x:c>
      <x:c t="n" s="0">
        <x:v>74.12353</x:v>
      </x:c>
      <x:c t="n" s="0">
        <x:v>76.78058</x:v>
      </x:c>
      <x:c t="n" s="0">
        <x:v>-30.06697</x:v>
      </x:c>
      <x:c t="n" s="0">
        <x:v>-20.88949</x:v>
      </x:c>
      <x:c t="n" s="0">
        <x:v>-13.37796</x:v>
      </x:c>
      <x:c t="n" s="0">
        <x:v>-8.147799</x:v>
      </x:c>
      <x:c t="n" s="0">
        <x:v>-8.018705</x:v>
      </x:c>
      <x:c t="n" s="0">
        <x:v>1.054355</x:v>
      </x:c>
      <x:c t="n" s="0">
        <x:v>3.303227</x:v>
      </x:c>
      <x:c t="n" s="0">
        <x:v>7.085041</x:v>
      </x:c>
      <x:c t="n" s="0">
        <x:v>9.162381</x:v>
      </x:c>
      <x:c t="n" s="0">
        <x:v>14.8885</x:v>
      </x:c>
      <x:c t="n" s="0">
        <x:v>14.05783</x:v>
      </x:c>
      <x:c t="n" s="0">
        <x:v>14.84597</x:v>
      </x:c>
      <x:c t="n" s="0">
        <x:v>15.51041</x:v>
      </x:c>
      <x:c t="n" s="0">
        <x:v>13.51371</x:v>
      </x:c>
      <x:c t="n" s="0">
        <x:v>17.22447</x:v>
      </x:c>
      <x:c t="n" s="0">
        <x:v>16.64558</x:v>
      </x:c>
      <x:c t="n" s="0">
        <x:v>15.39673</x:v>
      </x:c>
      <x:c t="n" s="0">
        <x:v>17.33753</x:v>
      </x:c>
      <x:c t="n" s="0">
        <x:v>22.62432</x:v>
      </x:c>
      <x:c t="n" s="0">
        <x:v>20.56746</x:v>
      </x:c>
      <x:c t="n" s="0">
        <x:v>24.5962</x:v>
      </x:c>
      <x:c t="n" s="0">
        <x:v>28.19133</x:v>
      </x:c>
      <x:c t="n" s="0">
        <x:v>27.15458</x:v>
      </x:c>
      <x:c t="n" s="0">
        <x:v>25.47386</x:v>
      </x:c>
      <x:c t="n" s="0">
        <x:v>25.57899</x:v>
      </x:c>
      <x:c t="n" s="0">
        <x:v>24.30498</x:v>
      </x:c>
      <x:c t="n" s="0">
        <x:v>22.4807</x:v>
      </x:c>
      <x:c t="n" s="0">
        <x:v>19.94454</x:v>
      </x:c>
      <x:c t="n" s="0">
        <x:v>15.248</x:v>
      </x:c>
      <x:c t="n" s="0">
        <x:v>17.17882</x:v>
      </x:c>
      <x:c t="n" s="0">
        <x:v>7.85084</x:v>
      </x:c>
      <x:c t="n" s="0">
        <x:v>6.085155</x:v>
      </x:c>
      <x:c t="n" s="0">
        <x:v>4.546974</x:v>
      </x:c>
      <x:c t="n" s="0">
        <x:v>4.858524</x:v>
      </x:c>
      <x:c t="n" s="0">
        <x:v>6.950684</x:v>
      </x:c>
      <x:c t="n" s="0">
        <x:v>4.667884</x:v>
      </x:c>
      <x:c t="n" s="0">
        <x:v>-29.57411</x:v>
      </x:c>
      <x:c t="n" s="0">
        <x:v>-20.91742</x:v>
      </x:c>
      <x:c t="n" s="0">
        <x:v>-14.20454</x:v>
      </x:c>
      <x:c t="n" s="0">
        <x:v>-13.71058</x:v>
      </x:c>
      <x:c t="n" s="0">
        <x:v>-16.91264</x:v>
      </x:c>
      <x:c t="n" s="0">
        <x:v>-1.055615</x:v>
      </x:c>
      <x:c t="n" s="0">
        <x:v>2.096452</x:v>
      </x:c>
      <x:c t="n" s="0">
        <x:v>10.58374</x:v>
      </x:c>
      <x:c t="n" s="0">
        <x:v>0.05596776</x:v>
      </x:c>
      <x:c t="n" s="0">
        <x:v>10.92467</x:v>
      </x:c>
      <x:c t="n" s="0">
        <x:v>16.19771</x:v>
      </x:c>
      <x:c t="n" s="0">
        <x:v>12.04089</x:v>
      </x:c>
      <x:c t="n" s="0">
        <x:v>9.792486</x:v>
      </x:c>
      <x:c t="n" s="0">
        <x:v>14.16122</x:v>
      </x:c>
      <x:c t="n" s="0">
        <x:v>14.74901</x:v>
      </x:c>
      <x:c t="n" s="0">
        <x:v>19.51622</x:v>
      </x:c>
      <x:c t="n" s="0">
        <x:v>18.25686</x:v>
      </x:c>
      <x:c t="n" s="0">
        <x:v>12.7523</x:v>
      </x:c>
      <x:c t="n" s="0">
        <x:v>22.66234</x:v>
      </x:c>
      <x:c t="n" s="0">
        <x:v>19.51447</x:v>
      </x:c>
      <x:c t="n" s="0">
        <x:v>27.58098</x:v>
      </x:c>
      <x:c t="n" s="0">
        <x:v>31.2924</x:v>
      </x:c>
      <x:c t="n" s="0">
        <x:v>26.81706</x:v>
      </x:c>
      <x:c t="n" s="0">
        <x:v>23.10079</x:v>
      </x:c>
      <x:c t="n" s="0">
        <x:v>23.45978</x:v>
      </x:c>
      <x:c t="n" s="0">
        <x:v>24.36357</x:v>
      </x:c>
      <x:c t="n" s="0">
        <x:v>21.41949</x:v>
      </x:c>
      <x:c t="n" s="0">
        <x:v>18.79517</x:v>
      </x:c>
      <x:c t="n" s="0">
        <x:v>15.09929</x:v>
      </x:c>
      <x:c t="n" s="0">
        <x:v>16.844</x:v>
      </x:c>
      <x:c t="n" s="0">
        <x:v>8.174822</x:v>
      </x:c>
      <x:c t="n" s="0">
        <x:v>5.198239</x:v>
      </x:c>
      <x:c t="n" s="0">
        <x:v>4.268515</x:v>
      </x:c>
      <x:c t="n" s="0">
        <x:v>5.238926</x:v>
      </x:c>
      <x:c t="n" s="0">
        <x:v>7.153671</x:v>
      </x:c>
      <x:c t="n" s="0">
        <x:v>4.615902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43942.9276967593</x:v>
      </x:c>
      <x:c t="n" s="7">
        <x:v>43942.9276967593</x:v>
      </x:c>
      <x:c t="n" s="0">
        <x:v>38.33495</x:v>
      </x:c>
      <x:c t="n" s="0">
        <x:v>54.20069</x:v>
      </x:c>
      <x:c t="n" s="0">
        <x:v>74.6754</x:v>
      </x:c>
      <x:c t="n" s="0">
        <x:v>76.24373</x:v>
      </x:c>
      <x:c t="n" s="0">
        <x:v>-30.06697</x:v>
      </x:c>
      <x:c t="n" s="0">
        <x:v>-20.31465</x:v>
      </x:c>
      <x:c t="n" s="0">
        <x:v>-13.73738</x:v>
      </x:c>
      <x:c t="n" s="0">
        <x:v>-8.746441</x:v>
      </x:c>
      <x:c t="n" s="0">
        <x:v>-8.609293</x:v>
      </x:c>
      <x:c t="n" s="0">
        <x:v>0.8032724</x:v>
      </x:c>
      <x:c t="n" s="0">
        <x:v>3.146634</x:v>
      </x:c>
      <x:c t="n" s="0">
        <x:v>7.806532</x:v>
      </x:c>
      <x:c t="n" s="0">
        <x:v>8.526394</x:v>
      </x:c>
      <x:c t="n" s="0">
        <x:v>14.36036</x:v>
      </x:c>
      <x:c t="n" s="0">
        <x:v>14.16102</x:v>
      </x:c>
      <x:c t="n" s="0">
        <x:v>14.53334</x:v>
      </x:c>
      <x:c t="n" s="0">
        <x:v>14.99571</x:v>
      </x:c>
      <x:c t="n" s="0">
        <x:v>13.62247</x:v>
      </x:c>
      <x:c t="n" s="0">
        <x:v>16.56818</x:v>
      </x:c>
      <x:c t="n" s="0">
        <x:v>17.9696</x:v>
      </x:c>
      <x:c t="n" s="0">
        <x:v>15.844</x:v>
      </x:c>
      <x:c t="n" s="0">
        <x:v>17.53131</x:v>
      </x:c>
      <x:c t="n" s="0">
        <x:v>22.91877</x:v>
      </x:c>
      <x:c t="n" s="0">
        <x:v>20.38668</x:v>
      </x:c>
      <x:c t="n" s="0">
        <x:v>24.98742</x:v>
      </x:c>
      <x:c t="n" s="0">
        <x:v>28.27851</x:v>
      </x:c>
      <x:c t="n" s="0">
        <x:v>26.8694</x:v>
      </x:c>
      <x:c t="n" s="0">
        <x:v>25.89938</x:v>
      </x:c>
      <x:c t="n" s="0">
        <x:v>25.40163</x:v>
      </x:c>
      <x:c t="n" s="0">
        <x:v>24.42282</x:v>
      </x:c>
      <x:c t="n" s="0">
        <x:v>22.12889</x:v>
      </x:c>
      <x:c t="n" s="0">
        <x:v>20.06108</x:v>
      </x:c>
      <x:c t="n" s="0">
        <x:v>15.48417</x:v>
      </x:c>
      <x:c t="n" s="0">
        <x:v>17.2701</x:v>
      </x:c>
      <x:c t="n" s="0">
        <x:v>8.105788</x:v>
      </x:c>
      <x:c t="n" s="0">
        <x:v>6.285169</x:v>
      </x:c>
      <x:c t="n" s="0">
        <x:v>5.355115</x:v>
      </x:c>
      <x:c t="n" s="0">
        <x:v>4.890849</x:v>
      </x:c>
      <x:c t="n" s="0">
        <x:v>7.013656</x:v>
      </x:c>
      <x:c t="n" s="0">
        <x:v>4.609335</x:v>
      </x:c>
      <x:c t="n" s="0">
        <x:v>-29.57411</x:v>
      </x:c>
      <x:c t="n" s="0">
        <x:v>-17.21733</x:v>
      </x:c>
      <x:c t="n" s="0">
        <x:v>-18.3333</x:v>
      </x:c>
      <x:c t="n" s="0">
        <x:v>-20.43275</x:v>
      </x:c>
      <x:c t="n" s="0">
        <x:v>-16.91264</x:v>
      </x:c>
      <x:c t="n" s="0">
        <x:v>-1.055615</x:v>
      </x:c>
      <x:c t="n" s="0">
        <x:v>2.096452</x:v>
      </x:c>
      <x:c t="n" s="0">
        <x:v>10.16718</x:v>
      </x:c>
      <x:c t="n" s="0">
        <x:v>-2.589381</x:v>
      </x:c>
      <x:c t="n" s="0">
        <x:v>8.224844</x:v>
      </x:c>
      <x:c t="n" s="0">
        <x:v>12.73418</x:v>
      </x:c>
      <x:c t="n" s="0">
        <x:v>12.04089</x:v>
      </x:c>
      <x:c t="n" s="0">
        <x:v>9.093383</x:v>
      </x:c>
      <x:c t="n" s="0">
        <x:v>14.33849</x:v>
      </x:c>
      <x:c t="n" s="0">
        <x:v>4.780058</x:v>
      </x:c>
      <x:c t="n" s="0">
        <x:v>22.66159</x:v>
      </x:c>
      <x:c t="n" s="0">
        <x:v>15.77223</x:v>
      </x:c>
      <x:c t="n" s="0">
        <x:v>20.88062</x:v>
      </x:c>
      <x:c t="n" s="0">
        <x:v>25.66729</x:v>
      </x:c>
      <x:c t="n" s="0">
        <x:v>19.55618</x:v>
      </x:c>
      <x:c t="n" s="0">
        <x:v>24.33216</x:v>
      </x:c>
      <x:c t="n" s="0">
        <x:v>28.98913</x:v>
      </x:c>
      <x:c t="n" s="0">
        <x:v>24.44349</x:v>
      </x:c>
      <x:c t="n" s="0">
        <x:v>28.06686</x:v>
      </x:c>
      <x:c t="n" s="0">
        <x:v>24.85689</x:v>
      </x:c>
      <x:c t="n" s="0">
        <x:v>26.1899</x:v>
      </x:c>
      <x:c t="n" s="0">
        <x:v>19.37858</x:v>
      </x:c>
      <x:c t="n" s="0">
        <x:v>20.9353</x:v>
      </x:c>
      <x:c t="n" s="0">
        <x:v>15.81491</x:v>
      </x:c>
      <x:c t="n" s="0">
        <x:v>17.88562</x:v>
      </x:c>
      <x:c t="n" s="0">
        <x:v>9.471076</x:v>
      </x:c>
      <x:c t="n" s="0">
        <x:v>7.053577</x:v>
      </x:c>
      <x:c t="n" s="0">
        <x:v>8.446775</x:v>
      </x:c>
      <x:c t="n" s="0">
        <x:v>5.334763</x:v>
      </x:c>
      <x:c t="n" s="0">
        <x:v>7.568234</x:v>
      </x:c>
      <x:c t="n" s="0">
        <x:v>3.790322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43942.9276967593</x:v>
      </x:c>
      <x:c t="n" s="7">
        <x:v>43942.9276967593</x:v>
      </x:c>
      <x:c t="n" s="0">
        <x:v>35.85638</x:v>
      </x:c>
      <x:c t="n" s="0">
        <x:v>54.20069</x:v>
      </x:c>
      <x:c t="n" s="0">
        <x:v>74.843</x:v>
      </x:c>
      <x:c t="n" s="0">
        <x:v>76.08861</x:v>
      </x:c>
      <x:c t="n" s="0">
        <x:v>-30.06697</x:v>
      </x:c>
      <x:c t="n" s="0">
        <x:v>-19.70069</x:v>
      </x:c>
      <x:c t="n" s="0">
        <x:v>-14.17244</x:v>
      </x:c>
      <x:c t="n" s="0">
        <x:v>-9.381696</x:v>
      </x:c>
      <x:c t="n" s="0">
        <x:v>-9.120129</x:v>
      </x:c>
      <x:c t="n" s="0">
        <x:v>0.576713</x:v>
      </x:c>
      <x:c t="n" s="0">
        <x:v>3.033216</x:v>
      </x:c>
      <x:c t="n" s="0">
        <x:v>7.982252</x:v>
      </x:c>
      <x:c t="n" s="0">
        <x:v>7.894651</x:v>
      </x:c>
      <x:c t="n" s="0">
        <x:v>13.85214</x:v>
      </x:c>
      <x:c t="n" s="0">
        <x:v>13.78178</x:v>
      </x:c>
      <x:c t="n" s="0">
        <x:v>14.24728</x:v>
      </x:c>
      <x:c t="n" s="0">
        <x:v>14.49704</x:v>
      </x:c>
      <x:c t="n" s="0">
        <x:v>13.76369</x:v>
      </x:c>
      <x:c t="n" s="0">
        <x:v>16.0086</x:v>
      </x:c>
      <x:c t="n" s="0">
        <x:v>18.09347</x:v>
      </x:c>
      <x:c t="n" s="0">
        <x:v>15.36854</x:v>
      </x:c>
      <x:c t="n" s="0">
        <x:v>17.72531</x:v>
      </x:c>
      <x:c t="n" s="0">
        <x:v>25.18521</x:v>
      </x:c>
      <x:c t="n" s="0">
        <x:v>20.39547</x:v>
      </x:c>
      <x:c t="n" s="0">
        <x:v>24.88623</x:v>
      </x:c>
      <x:c t="n" s="0">
        <x:v>28.12597</x:v>
      </x:c>
      <x:c t="n" s="0">
        <x:v>26.96497</x:v>
      </x:c>
      <x:c t="n" s="0">
        <x:v>26.09682</x:v>
      </x:c>
      <x:c t="n" s="0">
        <x:v>25.40214</x:v>
      </x:c>
      <x:c t="n" s="0">
        <x:v>24.97433</x:v>
      </x:c>
      <x:c t="n" s="0">
        <x:v>21.91403</x:v>
      </x:c>
      <x:c t="n" s="0">
        <x:v>19.95832</x:v>
      </x:c>
      <x:c t="n" s="0">
        <x:v>15.34262</x:v>
      </x:c>
      <x:c t="n" s="0">
        <x:v>17.13309</x:v>
      </x:c>
      <x:c t="n" s="0">
        <x:v>8.245987</x:v>
      </x:c>
      <x:c t="n" s="0">
        <x:v>6.367245</x:v>
      </x:c>
      <x:c t="n" s="0">
        <x:v>5.233464</x:v>
      </x:c>
      <x:c t="n" s="0">
        <x:v>4.861315</x:v>
      </x:c>
      <x:c t="n" s="0">
        <x:v>7.15906</x:v>
      </x:c>
      <x:c t="n" s="0">
        <x:v>4.497036</x:v>
      </x:c>
      <x:c t="n" s="0">
        <x:v>-29.57411</x:v>
      </x:c>
      <x:c t="n" s="0">
        <x:v>-17.21733</x:v>
      </x:c>
      <x:c t="n" s="0">
        <x:v>-18.3333</x:v>
      </x:c>
      <x:c t="n" s="0">
        <x:v>-20.43275</x:v>
      </x:c>
      <x:c t="n" s="0">
        <x:v>-11.69225</x:v>
      </x:c>
      <x:c t="n" s="0">
        <x:v>-1.055615</x:v>
      </x:c>
      <x:c t="n" s="0">
        <x:v>2.822108</x:v>
      </x:c>
      <x:c t="n" s="0">
        <x:v>8.60574</x:v>
      </x:c>
      <x:c t="n" s="0">
        <x:v>-3.721261</x:v>
      </x:c>
      <x:c t="n" s="0">
        <x:v>11.20292</x:v>
      </x:c>
      <x:c t="n" s="0">
        <x:v>10.46718</x:v>
      </x:c>
      <x:c t="n" s="0">
        <x:v>13.03836</x:v>
      </x:c>
      <x:c t="n" s="0">
        <x:v>11.20213</x:v>
      </x:c>
      <x:c t="n" s="0">
        <x:v>14.50881</x:v>
      </x:c>
      <x:c t="n" s="0">
        <x:v>9.80457</x:v>
      </x:c>
      <x:c t="n" s="0">
        <x:v>11.57669</x:v>
      </x:c>
      <x:c t="n" s="0">
        <x:v>8.400284</x:v>
      </x:c>
      <x:c t="n" s="0">
        <x:v>14.54553</x:v>
      </x:c>
      <x:c t="n" s="0">
        <x:v>32.31915</x:v>
      </x:c>
      <x:c t="n" s="0">
        <x:v>24.33841</x:v>
      </x:c>
      <x:c t="n" s="0">
        <x:v>25.72758</x:v>
      </x:c>
      <x:c t="n" s="0">
        <x:v>24.8347</x:v>
      </x:c>
      <x:c t="n" s="0">
        <x:v>28.68173</x:v>
      </x:c>
      <x:c t="n" s="0">
        <x:v>27.74592</x:v>
      </x:c>
      <x:c t="n" s="0">
        <x:v>24.64847</x:v>
      </x:c>
      <x:c t="n" s="0">
        <x:v>26.54474</x:v>
      </x:c>
      <x:c t="n" s="0">
        <x:v>19.35917</x:v>
      </x:c>
      <x:c t="n" s="0">
        <x:v>18.18533</x:v>
      </x:c>
      <x:c t="n" s="0">
        <x:v>14.69339</x:v>
      </x:c>
      <x:c t="n" s="0">
        <x:v>16.11103</x:v>
      </x:c>
      <x:c t="n" s="0">
        <x:v>8.339943</x:v>
      </x:c>
      <x:c t="n" s="0">
        <x:v>7.443281</x:v>
      </x:c>
      <x:c t="n" s="0">
        <x:v>3.791893</x:v>
      </x:c>
      <x:c t="n" s="0">
        <x:v>3.715734</x:v>
      </x:c>
      <x:c t="n" s="0">
        <x:v>7.413722</x:v>
      </x:c>
      <x:c t="n" s="0">
        <x:v>4.409683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43942.9276967593</x:v>
      </x:c>
      <x:c t="n" s="7">
        <x:v>43942.9276967593</x:v>
      </x:c>
      <x:c t="n" s="0">
        <x:v>36.07487</x:v>
      </x:c>
      <x:c t="n" s="0">
        <x:v>54.20069</x:v>
      </x:c>
      <x:c t="n" s="0">
        <x:v>70.20058</x:v>
      </x:c>
      <x:c t="n" s="0">
        <x:v>74.06317</x:v>
      </x:c>
      <x:c t="n" s="0">
        <x:v>-30.06697</x:v>
      </x:c>
      <x:c t="n" s="0">
        <x:v>-19.23736</x:v>
      </x:c>
      <x:c t="n" s="0">
        <x:v>-14.58197</x:v>
      </x:c>
      <x:c t="n" s="0">
        <x:v>-10.00912</x:v>
      </x:c>
      <x:c t="n" s="0">
        <x:v>-9.158401</x:v>
      </x:c>
      <x:c t="n" s="0">
        <x:v>0.3734049</x:v>
      </x:c>
      <x:c t="n" s="0">
        <x:v>3.095607</x:v>
      </x:c>
      <x:c t="n" s="0">
        <x:v>8.079037</x:v>
      </x:c>
      <x:c t="n" s="0">
        <x:v>7.245138</x:v>
      </x:c>
      <x:c t="n" s="0">
        <x:v>14.40113</x:v>
      </x:c>
      <x:c t="n" s="0">
        <x:v>13.42944</x:v>
      </x:c>
      <x:c t="n" s="0">
        <x:v>14.58378</x:v>
      </x:c>
      <x:c t="n" s="0">
        <x:v>14.73747</x:v>
      </x:c>
      <x:c t="n" s="0">
        <x:v>13.82401</x:v>
      </x:c>
      <x:c t="n" s="0">
        <x:v>15.55317</x:v>
      </x:c>
      <x:c t="n" s="0">
        <x:v>17.56317</x:v>
      </x:c>
      <x:c t="n" s="0">
        <x:v>14.81282</x:v>
      </x:c>
      <x:c t="n" s="0">
        <x:v>17.32468</x:v>
      </x:c>
      <x:c t="n" s="0">
        <x:v>27.66296</x:v>
      </x:c>
      <x:c t="n" s="0">
        <x:v>21.83567</x:v>
      </x:c>
      <x:c t="n" s="0">
        <x:v>24.76539</x:v>
      </x:c>
      <x:c t="n" s="0">
        <x:v>28.24018</x:v>
      </x:c>
      <x:c t="n" s="0">
        <x:v>27.69262</x:v>
      </x:c>
      <x:c t="n" s="0">
        <x:v>26.02526</x:v>
      </x:c>
      <x:c t="n" s="0">
        <x:v>25.26327</x:v>
      </x:c>
      <x:c t="n" s="0">
        <x:v>25.38473</x:v>
      </x:c>
      <x:c t="n" s="0">
        <x:v>21.88435</x:v>
      </x:c>
      <x:c t="n" s="0">
        <x:v>19.88012</x:v>
      </x:c>
      <x:c t="n" s="0">
        <x:v>15.31381</x:v>
      </x:c>
      <x:c t="n" s="0">
        <x:v>16.94132</x:v>
      </x:c>
      <x:c t="n" s="0">
        <x:v>8.056516</x:v>
      </x:c>
      <x:c t="n" s="0">
        <x:v>6.509444</x:v>
      </x:c>
      <x:c t="n" s="0">
        <x:v>5.148527</x:v>
      </x:c>
      <x:c t="n" s="0">
        <x:v>4.612462</x:v>
      </x:c>
      <x:c t="n" s="0">
        <x:v>6.97269</x:v>
      </x:c>
      <x:c t="n" s="0">
        <x:v>4.439422</x:v>
      </x:c>
      <x:c t="n" s="0">
        <x:v>-29.57411</x:v>
      </x:c>
      <x:c t="n" s="0">
        <x:v>-17.21733</x:v>
      </x:c>
      <x:c t="n" s="0">
        <x:v>-18.3333</x:v>
      </x:c>
      <x:c t="n" s="0">
        <x:v>-20.43275</x:v>
      </x:c>
      <x:c t="n" s="0">
        <x:v>-9.389238</x:v>
      </x:c>
      <x:c t="n" s="0">
        <x:v>-1.055615</x:v>
      </x:c>
      <x:c t="n" s="0">
        <x:v>3.443696</x:v>
      </x:c>
      <x:c t="n" s="0">
        <x:v>8.60574</x:v>
      </x:c>
      <x:c t="n" s="0">
        <x:v>-5.256287</x:v>
      </x:c>
      <x:c t="n" s="0">
        <x:v>17.70982</x:v>
      </x:c>
      <x:c t="n" s="0">
        <x:v>10.46718</x:v>
      </x:c>
      <x:c t="n" s="0">
        <x:v>16.90595</x:v>
      </x:c>
      <x:c t="n" s="0">
        <x:v>16.87536</x:v>
      </x:c>
      <x:c t="n" s="0">
        <x:v>13.82025</x:v>
      </x:c>
      <x:c t="n" s="0">
        <x:v>13.27138</x:v>
      </x:c>
      <x:c t="n" s="0">
        <x:v>11.22016</x:v>
      </x:c>
      <x:c t="n" s="0">
        <x:v>9.69544</x:v>
      </x:c>
      <x:c t="n" s="0">
        <x:v>11.58392</x:v>
      </x:c>
      <x:c t="n" s="0">
        <x:v>32.42419</x:v>
      </x:c>
      <x:c t="n" s="0">
        <x:v>23.62248</x:v>
      </x:c>
      <x:c t="n" s="0">
        <x:v>22.17785</x:v>
      </x:c>
      <x:c t="n" s="0">
        <x:v>28.31937</x:v>
      </x:c>
      <x:c t="n" s="0">
        <x:v>30.16246</x:v>
      </x:c>
      <x:c t="n" s="0">
        <x:v>23.56174</x:v>
      </x:c>
      <x:c t="n" s="0">
        <x:v>26.42809</x:v>
      </x:c>
      <x:c t="n" s="0">
        <x:v>27.79173</x:v>
      </x:c>
      <x:c t="n" s="0">
        <x:v>22.0474</x:v>
      </x:c>
      <x:c t="n" s="0">
        <x:v>20.12811</x:v>
      </x:c>
      <x:c t="n" s="0">
        <x:v>15.80358</x:v>
      </x:c>
      <x:c t="n" s="0">
        <x:v>15.56642</x:v>
      </x:c>
      <x:c t="n" s="0">
        <x:v>7.096018</x:v>
      </x:c>
      <x:c t="n" s="0">
        <x:v>7.736535</x:v>
      </x:c>
      <x:c t="n" s="0">
        <x:v>5.306173</x:v>
      </x:c>
      <x:c t="n" s="0">
        <x:v>3.527319</x:v>
      </x:c>
      <x:c t="n" s="0">
        <x:v>6.566894</x:v>
      </x:c>
      <x:c t="n" s="0">
        <x:v>4.645858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43942.9276967593</x:v>
      </x:c>
      <x:c t="n" s="7">
        <x:v>43942.9276967593</x:v>
      </x:c>
      <x:c t="n" s="0">
        <x:v>36.30528</x:v>
      </x:c>
      <x:c t="n" s="0">
        <x:v>54.20069</x:v>
      </x:c>
      <x:c t="n" s="0">
        <x:v>59.38259</x:v>
      </x:c>
      <x:c t="n" s="0">
        <x:v>66.46649</x:v>
      </x:c>
      <x:c t="n" s="0">
        <x:v>-30.06697</x:v>
      </x:c>
      <x:c t="n" s="0">
        <x:v>-18.87741</x:v>
      </x:c>
      <x:c t="n" s="0">
        <x:v>-14.96514</x:v>
      </x:c>
      <x:c t="n" s="0">
        <x:v>-10.62763</x:v>
      </x:c>
      <x:c t="n" s="0">
        <x:v>-9.191359</x:v>
      </x:c>
      <x:c t="n" s="0">
        <x:v>0.1919063</x:v>
      </x:c>
      <x:c t="n" s="0">
        <x:v>3.148191</x:v>
      </x:c>
      <x:c t="n" s="0">
        <x:v>7.713363</x:v>
      </x:c>
      <x:c t="n" s="0">
        <x:v>6.601369</x:v>
      </x:c>
      <x:c t="n" s="0">
        <x:v>15.07088</x:v>
      </x:c>
      <x:c t="n" s="0">
        <x:v>13.10409</x:v>
      </x:c>
      <x:c t="n" s="0">
        <x:v>15.01031</x:v>
      </x:c>
      <x:c t="n" s="0">
        <x:v>15.12305</x:v>
      </x:c>
      <x:c t="n" s="0">
        <x:v>13.78703</x:v>
      </x:c>
      <x:c t="n" s="0">
        <x:v>15.4999</x:v>
      </x:c>
      <x:c t="n" s="0">
        <x:v>17.60027</x:v>
      </x:c>
      <x:c t="n" s="0">
        <x:v>14.96063</x:v>
      </x:c>
      <x:c t="n" s="0">
        <x:v>16.75373</x:v>
      </x:c>
      <x:c t="n" s="0">
        <x:v>28.23251</x:v>
      </x:c>
      <x:c t="n" s="0">
        <x:v>21.6853</x:v>
      </x:c>
      <x:c t="n" s="0">
        <x:v>25.04963</x:v>
      </x:c>
      <x:c t="n" s="0">
        <x:v>27.8389</x:v>
      </x:c>
      <x:c t="n" s="0">
        <x:v>28.16933</x:v>
      </x:c>
      <x:c t="n" s="0">
        <x:v>25.95741</x:v>
      </x:c>
      <x:c t="n" s="0">
        <x:v>25.53239</x:v>
      </x:c>
      <x:c t="n" s="0">
        <x:v>25.45591</x:v>
      </x:c>
      <x:c t="n" s="0">
        <x:v>21.79926</x:v>
      </x:c>
      <x:c t="n" s="0">
        <x:v>19.75006</x:v>
      </x:c>
      <x:c t="n" s="0">
        <x:v>15.20008</x:v>
      </x:c>
      <x:c t="n" s="0">
        <x:v>16.75525</x:v>
      </x:c>
      <x:c t="n" s="0">
        <x:v>7.885654</x:v>
      </x:c>
      <x:c t="n" s="0">
        <x:v>6.607242</x:v>
      </x:c>
      <x:c t="n" s="0">
        <x:v>5.03332</x:v>
      </x:c>
      <x:c t="n" s="0">
        <x:v>4.461406</x:v>
      </x:c>
      <x:c t="n" s="0">
        <x:v>6.902998</x:v>
      </x:c>
      <x:c t="n" s="0">
        <x:v>4.613958</x:v>
      </x:c>
      <x:c t="n" s="0">
        <x:v>-29.11852</x:v>
      </x:c>
      <x:c t="n" s="0">
        <x:v>-17.21733</x:v>
      </x:c>
      <x:c t="n" s="0">
        <x:v>-18.3333</x:v>
      </x:c>
      <x:c t="n" s="0">
        <x:v>-20.43275</x:v>
      </x:c>
      <x:c t="n" s="0">
        <x:v>-9.389238</x:v>
      </x:c>
      <x:c t="n" s="0">
        <x:v>-1.279184</x:v>
      </x:c>
      <x:c t="n" s="0">
        <x:v>3.443696</x:v>
      </x:c>
      <x:c t="n" s="0">
        <x:v>-3.552288</x:v>
      </x:c>
      <x:c t="n" s="0">
        <x:v>-5.256287</x:v>
      </x:c>
      <x:c t="n" s="0">
        <x:v>17.70982</x:v>
      </x:c>
      <x:c t="n" s="0">
        <x:v>13.35836</x:v>
      </x:c>
      <x:c t="n" s="0">
        <x:v>16.90595</x:v>
      </x:c>
      <x:c t="n" s="0">
        <x:v>16.87536</x:v>
      </x:c>
      <x:c t="n" s="0">
        <x:v>13.56413</x:v>
      </x:c>
      <x:c t="n" s="0">
        <x:v>16.38164</x:v>
      </x:c>
      <x:c t="n" s="0">
        <x:v>20.13959</x:v>
      </x:c>
      <x:c t="n" s="0">
        <x:v>17.41707</x:v>
      </x:c>
      <x:c t="n" s="0">
        <x:v>15.46673</x:v>
      </x:c>
      <x:c t="n" s="0">
        <x:v>29.78857</x:v>
      </x:c>
      <x:c t="n" s="0">
        <x:v>21.45901</x:v>
      </x:c>
      <x:c t="n" s="0">
        <x:v>25.65084</x:v>
      </x:c>
      <x:c t="n" s="0">
        <x:v>22.99923</x:v>
      </x:c>
      <x:c t="n" s="0">
        <x:v>30.90738</x:v>
      </x:c>
      <x:c t="n" s="0">
        <x:v>26.08861</x:v>
      </x:c>
      <x:c t="n" s="0">
        <x:v>27.49972</x:v>
      </x:c>
      <x:c t="n" s="0">
        <x:v>26.09721</x:v>
      </x:c>
      <x:c t="n" s="0">
        <x:v>22.18506</x:v>
      </x:c>
      <x:c t="n" s="0">
        <x:v>17.34877</x:v>
      </x:c>
      <x:c t="n" s="0">
        <x:v>14.43463</x:v>
      </x:c>
      <x:c t="n" s="0">
        <x:v>15.07465</x:v>
      </x:c>
      <x:c t="n" s="0">
        <x:v>6.040037</x:v>
      </x:c>
      <x:c t="n" s="0">
        <x:v>5.888835</x:v>
      </x:c>
      <x:c t="n" s="0">
        <x:v>4.348926</x:v>
      </x:c>
      <x:c t="n" s="0">
        <x:v>4.604024</x:v>
      </x:c>
      <x:c t="n" s="0">
        <x:v>5.999043</x:v>
      </x:c>
      <x:c t="n" s="0">
        <x:v>4.637819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43942.9276967593</x:v>
      </x:c>
      <x:c t="n" s="7">
        <x:v>43942.9276967593</x:v>
      </x:c>
      <x:c t="n" s="0">
        <x:v>36.13546</x:v>
      </x:c>
      <x:c t="n" s="0">
        <x:v>54.20069</x:v>
      </x:c>
      <x:c t="n" s="0">
        <x:v>65.12003</x:v>
      </x:c>
      <x:c t="n" s="0">
        <x:v>70.79352</x:v>
      </x:c>
      <x:c t="n" s="0">
        <x:v>-29.71333</x:v>
      </x:c>
      <x:c t="n" s="0">
        <x:v>-18.59196</x:v>
      </x:c>
      <x:c t="n" s="0">
        <x:v>-15.32149</x:v>
      </x:c>
      <x:c t="n" s="0">
        <x:v>-11.236</x:v>
      </x:c>
      <x:c t="n" s="0">
        <x:v>-9.2197</x:v>
      </x:c>
      <x:c t="n" s="0">
        <x:v>-0.1235608</x:v>
      </x:c>
      <x:c t="n" s="0">
        <x:v>3.192601</x:v>
      </x:c>
      <x:c t="n" s="0">
        <x:v>7.083179</x:v>
      </x:c>
      <x:c t="n" s="0">
        <x:v>5.964199</x:v>
      </x:c>
      <x:c t="n" s="0">
        <x:v>15.571</x:v>
      </x:c>
      <x:c t="n" s="0">
        <x:v>14.546</x:v>
      </x:c>
      <x:c t="n" s="0">
        <x:v>15.34409</x:v>
      </x:c>
      <x:c t="n" s="0">
        <x:v>15.88668</x:v>
      </x:c>
      <x:c t="n" s="0">
        <x:v>13.41339</x:v>
      </x:c>
      <x:c t="n" s="0">
        <x:v>16.4861</x:v>
      </x:c>
      <x:c t="n" s="0">
        <x:v>18.69241</x:v>
      </x:c>
      <x:c t="n" s="0">
        <x:v>14.85565</x:v>
      </x:c>
      <x:c t="n" s="0">
        <x:v>17.98453</x:v>
      </x:c>
      <x:c t="n" s="0">
        <x:v>27.94254</x:v>
      </x:c>
      <x:c t="n" s="0">
        <x:v>21.59969</x:v>
      </x:c>
      <x:c t="n" s="0">
        <x:v>24.81157</x:v>
      </x:c>
      <x:c t="n" s="0">
        <x:v>27.79868</x:v>
      </x:c>
      <x:c t="n" s="0">
        <x:v>28.4058</x:v>
      </x:c>
      <x:c t="n" s="0">
        <x:v>25.80132</x:v>
      </x:c>
      <x:c t="n" s="0">
        <x:v>25.72778</x:v>
      </x:c>
      <x:c t="n" s="0">
        <x:v>25.47875</x:v>
      </x:c>
      <x:c t="n" s="0">
        <x:v>22.04602</x:v>
      </x:c>
      <x:c t="n" s="0">
        <x:v>19.77677</x:v>
      </x:c>
      <x:c t="n" s="0">
        <x:v>15.10613</x:v>
      </x:c>
      <x:c t="n" s="0">
        <x:v>16.57539</x:v>
      </x:c>
      <x:c t="n" s="0">
        <x:v>7.796497</x:v>
      </x:c>
      <x:c t="n" s="0">
        <x:v>6.587463</x:v>
      </x:c>
      <x:c t="n" s="0">
        <x:v>4.932328</x:v>
      </x:c>
      <x:c t="n" s="0">
        <x:v>4.518389</x:v>
      </x:c>
      <x:c t="n" s="0">
        <x:v>6.94993</x:v>
      </x:c>
      <x:c t="n" s="0">
        <x:v>4.671498</x:v>
      </x:c>
      <x:c t="n" s="0">
        <x:v>-26.8214</x:v>
      </x:c>
      <x:c t="n" s="0">
        <x:v>-17.21733</x:v>
      </x:c>
      <x:c t="n" s="0">
        <x:v>-18.3333</x:v>
      </x:c>
      <x:c t="n" s="0">
        <x:v>-20.43275</x:v>
      </x:c>
      <x:c t="n" s="0">
        <x:v>-9.389238</x:v>
      </x:c>
      <x:c t="n" s="0">
        <x:v>-3.284315</x:v>
      </x:c>
      <x:c t="n" s="0">
        <x:v>3.443696</x:v>
      </x:c>
      <x:c t="n" s="0">
        <x:v>-3.552288</x:v>
      </x:c>
      <x:c t="n" s="0">
        <x:v>1.753272</x:v>
      </x:c>
      <x:c t="n" s="0">
        <x:v>17.70982</x:v>
      </x:c>
      <x:c t="n" s="0">
        <x:v>19.79552</x:v>
      </x:c>
      <x:c t="n" s="0">
        <x:v>18.28085</x:v>
      </x:c>
      <x:c t="n" s="0">
        <x:v>19.97924</x:v>
      </x:c>
      <x:c t="n" s="0">
        <x:v>5.546779</x:v>
      </x:c>
      <x:c t="n" s="0">
        <x:v>20.69335</x:v>
      </x:c>
      <x:c t="n" s="0">
        <x:v>23.43306</x:v>
      </x:c>
      <x:c t="n" s="0">
        <x:v>9.311422</x:v>
      </x:c>
      <x:c t="n" s="0">
        <x:v>22.61383</x:v>
      </x:c>
      <x:c t="n" s="0">
        <x:v>21.09578</x:v>
      </x:c>
      <x:c t="n" s="0">
        <x:v>21.10033</x:v>
      </x:c>
      <x:c t="n" s="0">
        <x:v>24.73379</x:v>
      </x:c>
      <x:c t="n" s="0">
        <x:v>27.06203</x:v>
      </x:c>
      <x:c t="n" s="0">
        <x:v>29.19221</x:v>
      </x:c>
      <x:c t="n" s="0">
        <x:v>25.92212</x:v>
      </x:c>
      <x:c t="n" s="0">
        <x:v>25.10447</x:v>
      </x:c>
      <x:c t="n" s="0">
        <x:v>22.49297</x:v>
      </x:c>
      <x:c t="n" s="0">
        <x:v>22.33771</x:v>
      </x:c>
      <x:c t="n" s="0">
        <x:v>19.99839</x:v>
      </x:c>
      <x:c t="n" s="0">
        <x:v>13.75308</x:v>
      </x:c>
      <x:c t="n" s="0">
        <x:v>16.31445</x:v>
      </x:c>
      <x:c t="n" s="0">
        <x:v>7.78758</x:v>
      </x:c>
      <x:c t="n" s="0">
        <x:v>7.409384</x:v>
      </x:c>
      <x:c t="n" s="0">
        <x:v>4.538614</x:v>
      </x:c>
      <x:c t="n" s="0">
        <x:v>3.979938</x:v>
      </x:c>
      <x:c t="n" s="0">
        <x:v>7.55935</x:v>
      </x:c>
      <x:c t="n" s="0">
        <x:v>5.604994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43942.9276967593</x:v>
      </x:c>
      <x:c t="n" s="7">
        <x:v>43942.9276967593</x:v>
      </x:c>
      <x:c t="n" s="0">
        <x:v>35.73661</x:v>
      </x:c>
      <x:c t="n" s="0">
        <x:v>54.20069</x:v>
      </x:c>
      <x:c t="n" s="0">
        <x:v>71.78988</x:v>
      </x:c>
      <x:c t="n" s="0">
        <x:v>74.367</x:v>
      </x:c>
      <x:c t="n" s="0">
        <x:v>-29.15301</x:v>
      </x:c>
      <x:c t="n" s="0">
        <x:v>-18.3622</x:v>
      </x:c>
      <x:c t="n" s="0">
        <x:v>-15.71745</x:v>
      </x:c>
      <x:c t="n" s="0">
        <x:v>-11.30467</x:v>
      </x:c>
      <x:c t="n" s="0">
        <x:v>-9.244053</x:v>
      </x:c>
      <x:c t="n" s="0">
        <x:v>-0.4643682</x:v>
      </x:c>
      <x:c t="n" s="0">
        <x:v>3.707727</x:v>
      </x:c>
      <x:c t="n" s="0">
        <x:v>6.461538</x:v>
      </x:c>
      <x:c t="n" s="0">
        <x:v>5.890968</x:v>
      </x:c>
      <x:c t="n" s="0">
        <x:v>15.43805</x:v>
      </x:c>
      <x:c t="n" s="0">
        <x:v>15.82656</x:v>
      </x:c>
      <x:c t="n" s="0">
        <x:v>16.3852</x:v>
      </x:c>
      <x:c t="n" s="0">
        <x:v>17.00051</x:v>
      </x:c>
      <x:c t="n" s="0">
        <x:v>12.84775</x:v>
      </x:c>
      <x:c t="n" s="0">
        <x:v>17.06116</x:v>
      </x:c>
      <x:c t="n" s="0">
        <x:v>19.99391</x:v>
      </x:c>
      <x:c t="n" s="0">
        <x:v>14.58417</x:v>
      </x:c>
      <x:c t="n" s="0">
        <x:v>18.60384</x:v>
      </x:c>
      <x:c t="n" s="0">
        <x:v>27.87603</x:v>
      </x:c>
      <x:c t="n" s="0">
        <x:v>21.40102</x:v>
      </x:c>
      <x:c t="n" s="0">
        <x:v>24.941</x:v>
      </x:c>
      <x:c t="n" s="0">
        <x:v>27.22143</x:v>
      </x:c>
      <x:c t="n" s="0">
        <x:v>28.67456</x:v>
      </x:c>
      <x:c t="n" s="0">
        <x:v>25.93417</x:v>
      </x:c>
      <x:c t="n" s="0">
        <x:v>25.77549</x:v>
      </x:c>
      <x:c t="n" s="0">
        <x:v>24.9222</x:v>
      </x:c>
      <x:c t="n" s="0">
        <x:v>21.96994</x:v>
      </x:c>
      <x:c t="n" s="0">
        <x:v>19.69199</x:v>
      </x:c>
      <x:c t="n" s="0">
        <x:v>15.01113</x:v>
      </x:c>
      <x:c t="n" s="0">
        <x:v>16.5833</x:v>
      </x:c>
      <x:c t="n" s="0">
        <x:v>7.774286</x:v>
      </x:c>
      <x:c t="n" s="0">
        <x:v>6.624401</x:v>
      </x:c>
      <x:c t="n" s="0">
        <x:v>4.969353</x:v>
      </x:c>
      <x:c t="n" s="0">
        <x:v>4.661485</x:v>
      </x:c>
      <x:c t="n" s="0">
        <x:v>7.021552</x:v>
      </x:c>
      <x:c t="n" s="0">
        <x:v>4.809692</x:v>
      </x:c>
      <x:c t="n" s="0">
        <x:v>-26.8214</x:v>
      </x:c>
      <x:c t="n" s="0">
        <x:v>-17.21733</x:v>
      </x:c>
      <x:c t="n" s="0">
        <x:v>-20.97939</x:v>
      </x:c>
      <x:c t="n" s="0">
        <x:v>-8.353987</x:v>
      </x:c>
      <x:c t="n" s="0">
        <x:v>-9.389238</x:v>
      </x:c>
      <x:c t="n" s="0">
        <x:v>-3.284315</x:v>
      </x:c>
      <x:c t="n" s="0">
        <x:v>7.896616</x:v>
      </x:c>
      <x:c t="n" s="0">
        <x:v>-3.552288</x:v>
      </x:c>
      <x:c t="n" s="0">
        <x:v>5.43587</x:v>
      </x:c>
      <x:c t="n" s="0">
        <x:v>10.70611</x:v>
      </x:c>
      <x:c t="n" s="0">
        <x:v>19.79552</x:v>
      </x:c>
      <x:c t="n" s="0">
        <x:v>19.90134</x:v>
      </x:c>
      <x:c t="n" s="0">
        <x:v>20.66191</x:v>
      </x:c>
      <x:c t="n" s="0">
        <x:v>11.40999</x:v>
      </x:c>
      <x:c t="n" s="0">
        <x:v>16.76642</x:v>
      </x:c>
      <x:c t="n" s="0">
        <x:v>22.83497</x:v>
      </x:c>
      <x:c t="n" s="0">
        <x:v>13.72209</x:v>
      </x:c>
      <x:c t="n" s="0">
        <x:v>24.23228</x:v>
      </x:c>
      <x:c t="n" s="0">
        <x:v>29.18841</x:v>
      </x:c>
      <x:c t="n" s="0">
        <x:v>21.69947</x:v>
      </x:c>
      <x:c t="n" s="0">
        <x:v>27.03494</x:v>
      </x:c>
      <x:c t="n" s="0">
        <x:v>23.72279</x:v>
      </x:c>
      <x:c t="n" s="0">
        <x:v>29.57888</x:v>
      </x:c>
      <x:c t="n" s="0">
        <x:v>26.00438</x:v>
      </x:c>
      <x:c t="n" s="0">
        <x:v>25.56525</x:v>
      </x:c>
      <x:c t="n" s="0">
        <x:v>20.09393</x:v>
      </x:c>
      <x:c t="n" s="0">
        <x:v>23.03188</x:v>
      </x:c>
      <x:c t="n" s="0">
        <x:v>20.01628</x:v>
      </x:c>
      <x:c t="n" s="0">
        <x:v>15.29509</x:v>
      </x:c>
      <x:c t="n" s="0">
        <x:v>16.16639</x:v>
      </x:c>
      <x:c t="n" s="0">
        <x:v>8.313068</x:v>
      </x:c>
      <x:c t="n" s="0">
        <x:v>6.386165</x:v>
      </x:c>
      <x:c t="n" s="0">
        <x:v>4.599251</x:v>
      </x:c>
      <x:c t="n" s="0">
        <x:v>5.115582</x:v>
      </x:c>
      <x:c t="n" s="0">
        <x:v>7.538142</x:v>
      </x:c>
      <x:c t="n" s="0">
        <x:v>5.145746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43942.9276967593</x:v>
      </x:c>
      <x:c t="n" s="7">
        <x:v>43942.9276967593</x:v>
      </x:c>
      <x:c t="n" s="0">
        <x:v>37.19925</x:v>
      </x:c>
      <x:c t="n" s="0">
        <x:v>54.20069</x:v>
      </x:c>
      <x:c t="n" s="0">
        <x:v>61.83859</x:v>
      </x:c>
      <x:c t="n" s="0">
        <x:v>68.3464</x:v>
      </x:c>
      <x:c t="n" s="0">
        <x:v>-28.72567</x:v>
      </x:c>
      <x:c t="n" s="0">
        <x:v>-18.17519</x:v>
      </x:c>
      <x:c t="n" s="0">
        <x:v>-16.29445</x:v>
      </x:c>
      <x:c t="n" s="0">
        <x:v>-10.15167</x:v>
      </x:c>
      <x:c t="n" s="0">
        <x:v>-9.26496</x:v>
      </x:c>
      <x:c t="n" s="0">
        <x:v>-0.7782229</x:v>
      </x:c>
      <x:c t="n" s="0">
        <x:v>5.120232</x:v>
      </x:c>
      <x:c t="n" s="0">
        <x:v>6.087752</x:v>
      </x:c>
      <x:c t="n" s="0">
        <x:v>5.827434</x:v>
      </x:c>
      <x:c t="n" s="0">
        <x:v>14.99553</x:v>
      </x:c>
      <x:c t="n" s="0">
        <x:v>16.68335</x:v>
      </x:c>
      <x:c t="n" s="0">
        <x:v>17.11153</x:v>
      </x:c>
      <x:c t="n" s="0">
        <x:v>17.47648</x:v>
      </x:c>
      <x:c t="n" s="0">
        <x:v>13.47595</x:v>
      </x:c>
      <x:c t="n" s="0">
        <x:v>16.45696</x:v>
      </x:c>
      <x:c t="n" s="0">
        <x:v>20.06689</x:v>
      </x:c>
      <x:c t="n" s="0">
        <x:v>14.7193</x:v>
      </x:c>
      <x:c t="n" s="0">
        <x:v>23.43173</x:v>
      </x:c>
      <x:c t="n" s="0">
        <x:v>27.56697</x:v>
      </x:c>
      <x:c t="n" s="0">
        <x:v>21.90942</x:v>
      </x:c>
      <x:c t="n" s="0">
        <x:v>25.67176</x:v>
      </x:c>
      <x:c t="n" s="0">
        <x:v>26.97011</x:v>
      </x:c>
      <x:c t="n" s="0">
        <x:v>28.74171</x:v>
      </x:c>
      <x:c t="n" s="0">
        <x:v>25.70532</x:v>
      </x:c>
      <x:c t="n" s="0">
        <x:v>25.66272</x:v>
      </x:c>
      <x:c t="n" s="0">
        <x:v>25.13656</x:v>
      </x:c>
      <x:c t="n" s="0">
        <x:v>22.20356</x:v>
      </x:c>
      <x:c t="n" s="0">
        <x:v>20.02477</x:v>
      </x:c>
      <x:c t="n" s="0">
        <x:v>14.92009</x:v>
      </x:c>
      <x:c t="n" s="0">
        <x:v>16.71018</x:v>
      </x:c>
      <x:c t="n" s="0">
        <x:v>7.779772</x:v>
      </x:c>
      <x:c t="n" s="0">
        <x:v>6.820586</x:v>
      </x:c>
      <x:c t="n" s="0">
        <x:v>4.877179</x:v>
      </x:c>
      <x:c t="n" s="0">
        <x:v>4.439105</x:v>
      </x:c>
      <x:c t="n" s="0">
        <x:v>6.936268</x:v>
      </x:c>
      <x:c t="n" s="0">
        <x:v>4.69722</x:v>
      </x:c>
      <x:c t="n" s="0">
        <x:v>-26.8214</x:v>
      </x:c>
      <x:c t="n" s="0">
        <x:v>-17.21733</x:v>
      </x:c>
      <x:c t="n" s="0">
        <x:v>-24.01992</x:v>
      </x:c>
      <x:c t="n" s="0">
        <x:v>-6.414889</x:v>
      </x:c>
      <x:c t="n" s="0">
        <x:v>-9.389238</x:v>
      </x:c>
      <x:c t="n" s="0">
        <x:v>-3.284315</x:v>
      </x:c>
      <x:c t="n" s="0">
        <x:v>9.31046</x:v>
      </x:c>
      <x:c t="n" s="0">
        <x:v>4.685392</x:v>
      </x:c>
      <x:c t="n" s="0">
        <x:v>5.43587</x:v>
      </x:c>
      <x:c t="n" s="0">
        <x:v>10.70611</x:v>
      </x:c>
      <x:c t="n" s="0">
        <x:v>19.79552</x:v>
      </x:c>
      <x:c t="n" s="0">
        <x:v>19.90134</x:v>
      </x:c>
      <x:c t="n" s="0">
        <x:v>17.30804</x:v>
      </x:c>
      <x:c t="n" s="0">
        <x:v>16.49168</x:v>
      </x:c>
      <x:c t="n" s="0">
        <x:v>9.420417</x:v>
      </x:c>
      <x:c t="n" s="0">
        <x:v>19.56065</x:v>
      </x:c>
      <x:c t="n" s="0">
        <x:v>20.26235</x:v>
      </x:c>
      <x:c t="n" s="0">
        <x:v>29.64158</x:v>
      </x:c>
      <x:c t="n" s="0">
        <x:v>17.70958</x:v>
      </x:c>
      <x:c t="n" s="0">
        <x:v>24.95897</x:v>
      </x:c>
      <x:c t="n" s="0">
        <x:v>27.31701</x:v>
      </x:c>
      <x:c t="n" s="0">
        <x:v>25.92223</x:v>
      </x:c>
      <x:c t="n" s="0">
        <x:v>28.52415</x:v>
      </x:c>
      <x:c t="n" s="0">
        <x:v>23.04776</x:v>
      </x:c>
      <x:c t="n" s="0">
        <x:v>28.21828</x:v>
      </x:c>
      <x:c t="n" s="0">
        <x:v>27.12231</x:v>
      </x:c>
      <x:c t="n" s="0">
        <x:v>22.41496</x:v>
      </x:c>
      <x:c t="n" s="0">
        <x:v>20.85626</x:v>
      </x:c>
      <x:c t="n" s="0">
        <x:v>13.43724</x:v>
      </x:c>
      <x:c t="n" s="0">
        <x:v>17.54533</x:v>
      </x:c>
      <x:c t="n" s="0">
        <x:v>6.784513</x:v>
      </x:c>
      <x:c t="n" s="0">
        <x:v>7.180912</x:v>
      </x:c>
      <x:c t="n" s="0">
        <x:v>4.779298</x:v>
      </x:c>
      <x:c t="n" s="0">
        <x:v>3.517393</x:v>
      </x:c>
      <x:c t="n" s="0">
        <x:v>5.925951</x:v>
      </x:c>
      <x:c t="n" s="0">
        <x:v>3.722907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43942.9276967593</x:v>
      </x:c>
      <x:c t="n" s="7">
        <x:v>43942.9276967593</x:v>
      </x:c>
      <x:c t="n" s="0">
        <x:v>35.46649</x:v>
      </x:c>
      <x:c t="n" s="0">
        <x:v>54.20069</x:v>
      </x:c>
      <x:c t="n" s="0">
        <x:v>70.26098</x:v>
      </x:c>
      <x:c t="n" s="0">
        <x:v>73.30896</x:v>
      </x:c>
      <x:c t="n" s="0">
        <x:v>-28.39131</x:v>
      </x:c>
      <x:c t="n" s="0">
        <x:v>-18.02161</x:v>
      </x:c>
      <x:c t="n" s="0">
        <x:v>-16.85627</x:v>
      </x:c>
      <x:c t="n" s="0">
        <x:v>-9.363002</x:v>
      </x:c>
      <x:c t="n" s="0">
        <x:v>-9.282895</x:v>
      </x:c>
      <x:c t="n" s="0">
        <x:v>-1.06548</x:v>
      </x:c>
      <x:c t="n" s="0">
        <x:v>6.04434</x:v>
      </x:c>
      <x:c t="n" s="0">
        <x:v>5.966872</x:v>
      </x:c>
      <x:c t="n" s="0">
        <x:v>5.91397</x:v>
      </x:c>
      <x:c t="n" s="0">
        <x:v>14.57826</x:v>
      </x:c>
      <x:c t="n" s="0">
        <x:v>17.11024</x:v>
      </x:c>
      <x:c t="n" s="0">
        <x:v>17.64816</x:v>
      </x:c>
      <x:c t="n" s="0">
        <x:v>17.00112</x:v>
      </x:c>
      <x:c t="n" s="0">
        <x:v>13.96175</x:v>
      </x:c>
      <x:c t="n" s="0">
        <x:v>16.04362</x:v>
      </x:c>
      <x:c t="n" s="0">
        <x:v>19.7678</x:v>
      </x:c>
      <x:c t="n" s="0">
        <x:v>18.17123</x:v>
      </x:c>
      <x:c t="n" s="0">
        <x:v>23.07959</x:v>
      </x:c>
      <x:c t="n" s="0">
        <x:v>26.93328</x:v>
      </x:c>
      <x:c t="n" s="0">
        <x:v>22.39293</x:v>
      </x:c>
      <x:c t="n" s="0">
        <x:v>25.67027</x:v>
      </x:c>
      <x:c t="n" s="0">
        <x:v>27.05731</x:v>
      </x:c>
      <x:c t="n" s="0">
        <x:v>28.41824</x:v>
      </x:c>
      <x:c t="n" s="0">
        <x:v>25.78486</x:v>
      </x:c>
      <x:c t="n" s="0">
        <x:v>26.29573</x:v>
      </x:c>
      <x:c t="n" s="0">
        <x:v>25.17093</x:v>
      </x:c>
      <x:c t="n" s="0">
        <x:v>22.20922</x:v>
      </x:c>
      <x:c t="n" s="0">
        <x:v>19.84534</x:v>
      </x:c>
      <x:c t="n" s="0">
        <x:v>14.8255</x:v>
      </x:c>
      <x:c t="n" s="0">
        <x:v>16.52466</x:v>
      </x:c>
      <x:c t="n" s="0">
        <x:v>7.710362</x:v>
      </x:c>
      <x:c t="n" s="0">
        <x:v>6.595196</x:v>
      </x:c>
      <x:c t="n" s="0">
        <x:v>4.827545</x:v>
      </x:c>
      <x:c t="n" s="0">
        <x:v>4.373075</x:v>
      </x:c>
      <x:c t="n" s="0">
        <x:v>6.776639</x:v>
      </x:c>
      <x:c t="n" s="0">
        <x:v>4.565049</x:v>
      </x:c>
      <x:c t="n" s="0">
        <x:v>-26.38082</x:v>
      </x:c>
      <x:c t="n" s="0">
        <x:v>-15.02868</x:v>
      </x:c>
      <x:c t="n" s="0">
        <x:v>-24.01992</x:v>
      </x:c>
      <x:c t="n" s="0">
        <x:v>-6.414889</x:v>
      </x:c>
      <x:c t="n" s="0">
        <x:v>-9.225598</x:v>
      </x:c>
      <x:c t="n" s="0">
        <x:v>-3.284315</x:v>
      </x:c>
      <x:c t="n" s="0">
        <x:v>9.31046</x:v>
      </x:c>
      <x:c t="n" s="0">
        <x:v>5.183081</x:v>
      </x:c>
      <x:c t="n" s="0">
        <x:v>6.838334</x:v>
      </x:c>
      <x:c t="n" s="0">
        <x:v>11.4157</x:v>
      </x:c>
      <x:c t="n" s="0">
        <x:v>17.63784</x:v>
      </x:c>
      <x:c t="n" s="0">
        <x:v>18.72153</x:v>
      </x:c>
      <x:c t="n" s="0">
        <x:v>12.09676</x:v>
      </x:c>
      <x:c t="n" s="0">
        <x:v>14.56868</x:v>
      </x:c>
      <x:c t="n" s="0">
        <x:v>12.59788</x:v>
      </x:c>
      <x:c t="n" s="0">
        <x:v>19.41922</x:v>
      </x:c>
      <x:c t="n" s="0">
        <x:v>23.87753</x:v>
      </x:c>
      <x:c t="n" s="0">
        <x:v>18.10985</x:v>
      </x:c>
      <x:c t="n" s="0">
        <x:v>10.55063</x:v>
      </x:c>
      <x:c t="n" s="0">
        <x:v>23.39293</x:v>
      </x:c>
      <x:c t="n" s="0">
        <x:v>27.93183</x:v>
      </x:c>
      <x:c t="n" s="0">
        <x:v>26.57824</x:v>
      </x:c>
      <x:c t="n" s="0">
        <x:v>26.8819</x:v>
      </x:c>
      <x:c t="n" s="0">
        <x:v>28.34567</x:v>
      </x:c>
      <x:c t="n" s="0">
        <x:v>25.78529</x:v>
      </x:c>
      <x:c t="n" s="0">
        <x:v>24.81819</x:v>
      </x:c>
      <x:c t="n" s="0">
        <x:v>22.53724</x:v>
      </x:c>
      <x:c t="n" s="0">
        <x:v>18.50663</x:v>
      </x:c>
      <x:c t="n" s="0">
        <x:v>13.91854</x:v>
      </x:c>
      <x:c t="n" s="0">
        <x:v>15.33458</x:v>
      </x:c>
      <x:c t="n" s="0">
        <x:v>7.383074</x:v>
      </x:c>
      <x:c t="n" s="0">
        <x:v>4.99367</x:v>
      </x:c>
      <x:c t="n" s="0">
        <x:v>4.013041</x:v>
      </x:c>
      <x:c t="n" s="0">
        <x:v>4.42586</x:v>
      </x:c>
      <x:c t="n" s="0">
        <x:v>6.247521</x:v>
      </x:c>
      <x:c t="n" s="0">
        <x:v>3.917234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43942.9276967593</x:v>
      </x:c>
      <x:c t="n" s="7">
        <x:v>43942.9276967593</x:v>
      </x:c>
      <x:c t="n" s="0">
        <x:v>36.50018</x:v>
      </x:c>
      <x:c t="n" s="0">
        <x:v>54.20069</x:v>
      </x:c>
      <x:c t="n" s="0">
        <x:v>69.23026</x:v>
      </x:c>
      <x:c t="n" s="0">
        <x:v>72.44162</x:v>
      </x:c>
      <x:c t="n" s="0">
        <x:v>-27.8135</x:v>
      </x:c>
      <x:c t="n" s="0">
        <x:v>-16.44868</x:v>
      </x:c>
      <x:c t="n" s="0">
        <x:v>-17.40134</x:v>
      </x:c>
      <x:c t="n" s="0">
        <x:v>-8.787018</x:v>
      </x:c>
      <x:c t="n" s="0">
        <x:v>-9.214836</x:v>
      </x:c>
      <x:c t="n" s="0">
        <x:v>-1.326806</x:v>
      </x:c>
      <x:c t="n" s="0">
        <x:v>6.702712</x:v>
      </x:c>
      <x:c t="n" s="0">
        <x:v>5.850997</x:v>
      </x:c>
      <x:c t="n" s="0">
        <x:v>6.061795</x:v>
      </x:c>
      <x:c t="n" s="0">
        <x:v>14.36196</x:v>
      </x:c>
      <x:c t="n" s="0">
        <x:v>16.91126</x:v>
      </x:c>
      <x:c t="n" s="0">
        <x:v>17.15718</x:v>
      </x:c>
      <x:c t="n" s="0">
        <x:v>16.54939</x:v>
      </x:c>
      <x:c t="n" s="0">
        <x:v>13.63903</x:v>
      </x:c>
      <x:c t="n" s="0">
        <x:v>15.75041</x:v>
      </x:c>
      <x:c t="n" s="0">
        <x:v>20.23858</x:v>
      </x:c>
      <x:c t="n" s="0">
        <x:v>18.69647</x:v>
      </x:c>
      <x:c t="n" s="0">
        <x:v>22.52648</x:v>
      </x:c>
      <x:c t="n" s="0">
        <x:v>26.29103</x:v>
      </x:c>
      <x:c t="n" s="0">
        <x:v>23.35643</x:v>
      </x:c>
      <x:c t="n" s="0">
        <x:v>25.83101</x:v>
      </x:c>
      <x:c t="n" s="0">
        <x:v>27.32122</x:v>
      </x:c>
      <x:c t="n" s="0">
        <x:v>28.28193</x:v>
      </x:c>
      <x:c t="n" s="0">
        <x:v>26.23607</x:v>
      </x:c>
      <x:c t="n" s="0">
        <x:v>26.20666</x:v>
      </x:c>
      <x:c t="n" s="0">
        <x:v>25.0436</x:v>
      </x:c>
      <x:c t="n" s="0">
        <x:v>22.20562</x:v>
      </x:c>
      <x:c t="n" s="0">
        <x:v>19.67308</x:v>
      </x:c>
      <x:c t="n" s="0">
        <x:v>14.92821</x:v>
      </x:c>
      <x:c t="n" s="0">
        <x:v>16.3485</x:v>
      </x:c>
      <x:c t="n" s="0">
        <x:v>7.704749</x:v>
      </x:c>
      <x:c t="n" s="0">
        <x:v>6.338371</x:v>
      </x:c>
      <x:c t="n" s="0">
        <x:v>4.664167</x:v>
      </x:c>
      <x:c t="n" s="0">
        <x:v>4.479764</x:v>
      </x:c>
      <x:c t="n" s="0">
        <x:v>6.802423</x:v>
      </x:c>
      <x:c t="n" s="0">
        <x:v>4.601257</x:v>
      </x:c>
      <x:c t="n" s="0">
        <x:v>-25.27689</x:v>
      </x:c>
      <x:c t="n" s="0">
        <x:v>-11.62901</x:v>
      </x:c>
      <x:c t="n" s="0">
        <x:v>-24.01992</x:v>
      </x:c>
      <x:c t="n" s="0">
        <x:v>-6.414889</x:v>
      </x:c>
      <x:c t="n" s="0">
        <x:v>-8.768713</x:v>
      </x:c>
      <x:c t="n" s="0">
        <x:v>-3.284315</x:v>
      </x:c>
      <x:c t="n" s="0">
        <x:v>9.31046</x:v>
      </x:c>
      <x:c t="n" s="0">
        <x:v>4.876377</x:v>
      </x:c>
      <x:c t="n" s="0">
        <x:v>6.838334</x:v>
      </x:c>
      <x:c t="n" s="0">
        <x:v>13.03602</x:v>
      </x:c>
      <x:c t="n" s="0">
        <x:v>15.51886</x:v>
      </x:c>
      <x:c t="n" s="0">
        <x:v>6.754308</x:v>
      </x:c>
      <x:c t="n" s="0">
        <x:v>12.82971</x:v>
      </x:c>
      <x:c t="n" s="0">
        <x:v>11.03232</x:v>
      </x:c>
      <x:c t="n" s="0">
        <x:v>14.42742</x:v>
      </x:c>
      <x:c t="n" s="0">
        <x:v>22.61693</x:v>
      </x:c>
      <x:c t="n" s="0">
        <x:v>19.10788</x:v>
      </x:c>
      <x:c t="n" s="0">
        <x:v>15.4176</x:v>
      </x:c>
      <x:c t="n" s="0">
        <x:v>13.77429</x:v>
      </x:c>
      <x:c t="n" s="0">
        <x:v>26.90251</x:v>
      </x:c>
      <x:c t="n" s="0">
        <x:v>21.87488</x:v>
      </x:c>
      <x:c t="n" s="0">
        <x:v>29.52446</x:v>
      </x:c>
      <x:c t="n" s="0">
        <x:v>25.69681</x:v>
      </x:c>
      <x:c t="n" s="0">
        <x:v>26.11451</x:v>
      </x:c>
      <x:c t="n" s="0">
        <x:v>27.30083</x:v>
      </x:c>
      <x:c t="n" s="0">
        <x:v>22.54885</x:v>
      </x:c>
      <x:c t="n" s="0">
        <x:v>23.51871</x:v>
      </x:c>
      <x:c t="n" s="0">
        <x:v>19.94919</x:v>
      </x:c>
      <x:c t="n" s="0">
        <x:v>15.85775</x:v>
      </x:c>
      <x:c t="n" s="0">
        <x:v>14.6485</x:v>
      </x:c>
      <x:c t="n" s="0">
        <x:v>8.619637</x:v>
      </x:c>
      <x:c t="n" s="0">
        <x:v>6.818172</x:v>
      </x:c>
      <x:c t="n" s="0">
        <x:v>3.921944</x:v>
      </x:c>
      <x:c t="n" s="0">
        <x:v>4.598407</x:v>
      </x:c>
      <x:c t="n" s="0">
        <x:v>6.684625</x:v>
      </x:c>
      <x:c t="n" s="0">
        <x:v>4.908782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43942.9276967593</x:v>
      </x:c>
      <x:c t="n" s="7">
        <x:v>43942.9276967593</x:v>
      </x:c>
      <x:c t="n" s="0">
        <x:v>35.22807</x:v>
      </x:c>
      <x:c t="n" s="0">
        <x:v>54.20069</x:v>
      </x:c>
      <x:c t="n" s="0">
        <x:v>68.42235</x:v>
      </x:c>
      <x:c t="n" s="0">
        <x:v>71.52929</x:v>
      </x:c>
      <x:c t="n" s="0">
        <x:v>-27.33882</x:v>
      </x:c>
      <x:c t="n" s="0">
        <x:v>-15.31978</x:v>
      </x:c>
      <x:c t="n" s="0">
        <x:v>-17.928</x:v>
      </x:c>
      <x:c t="n" s="0">
        <x:v>-8.34917</x:v>
      </x:c>
      <x:c t="n" s="0">
        <x:v>-9.146804</x:v>
      </x:c>
      <x:c t="n" s="0">
        <x:v>-1.549179</x:v>
      </x:c>
      <x:c t="n" s="0">
        <x:v>7.195401</x:v>
      </x:c>
      <x:c t="n" s="0">
        <x:v>5.683298</x:v>
      </x:c>
      <x:c t="n" s="0">
        <x:v>6.184177</x:v>
      </x:c>
      <x:c t="n" s="0">
        <x:v>14.19187</x:v>
      </x:c>
      <x:c t="n" s="0">
        <x:v>16.73378</x:v>
      </x:c>
      <x:c t="n" s="0">
        <x:v>16.53901</x:v>
      </x:c>
      <x:c t="n" s="0">
        <x:v>16.28254</x:v>
      </x:c>
      <x:c t="n" s="0">
        <x:v>13.98103</x:v>
      </x:c>
      <x:c t="n" s="0">
        <x:v>15.67978</x:v>
      </x:c>
      <x:c t="n" s="0">
        <x:v>20.63639</x:v>
      </x:c>
      <x:c t="n" s="0">
        <x:v>18.26214</x:v>
      </x:c>
      <x:c t="n" s="0">
        <x:v>21.89461</x:v>
      </x:c>
      <x:c t="n" s="0">
        <x:v>25.62663</x:v>
      </x:c>
      <x:c t="n" s="0">
        <x:v>23.58903</x:v>
      </x:c>
      <x:c t="n" s="0">
        <x:v>25.2911</x:v>
      </x:c>
      <x:c t="n" s="0">
        <x:v>27.76659</x:v>
      </x:c>
      <x:c t="n" s="0">
        <x:v>28.16582</x:v>
      </x:c>
      <x:c t="n" s="0">
        <x:v>26.1025</x:v>
      </x:c>
      <x:c t="n" s="0">
        <x:v>26.22066</x:v>
      </x:c>
      <x:c t="n" s="0">
        <x:v>24.68361</x:v>
      </x:c>
      <x:c t="n" s="0">
        <x:v>22.14521</x:v>
      </x:c>
      <x:c t="n" s="0">
        <x:v>19.69112</x:v>
      </x:c>
      <x:c t="n" s="0">
        <x:v>14.83369</x:v>
      </x:c>
      <x:c t="n" s="0">
        <x:v>16.18252</x:v>
      </x:c>
      <x:c t="n" s="0">
        <x:v>7.861028</x:v>
      </x:c>
      <x:c t="n" s="0">
        <x:v>6.652291</x:v>
      </x:c>
      <x:c t="n" s="0">
        <x:v>4.573982</x:v>
      </x:c>
      <x:c t="n" s="0">
        <x:v>4.32748</x:v>
      </x:c>
      <x:c t="n" s="0">
        <x:v>6.72461</x:v>
      </x:c>
      <x:c t="n" s="0">
        <x:v>4.640851</x:v>
      </x:c>
      <x:c t="n" s="0">
        <x:v>-25.27689</x:v>
      </x:c>
      <x:c t="n" s="0">
        <x:v>-11.62901</x:v>
      </x:c>
      <x:c t="n" s="0">
        <x:v>-24.01992</x:v>
      </x:c>
      <x:c t="n" s="0">
        <x:v>-6.414889</x:v>
      </x:c>
      <x:c t="n" s="0">
        <x:v>-8.768713</x:v>
      </x:c>
      <x:c t="n" s="0">
        <x:v>-3.020922</x:v>
      </x:c>
      <x:c t="n" s="0">
        <x:v>9.31046</x:v>
      </x:c>
      <x:c t="n" s="0">
        <x:v>4.546357</x:v>
      </x:c>
      <x:c t="n" s="0">
        <x:v>6.838334</x:v>
      </x:c>
      <x:c t="n" s="0">
        <x:v>13.03602</x:v>
      </x:c>
      <x:c t="n" s="0">
        <x:v>15.51886</x:v>
      </x:c>
      <x:c t="n" s="0">
        <x:v>6.754308</x:v>
      </x:c>
      <x:c t="n" s="0">
        <x:v>14.49071</x:v>
      </x:c>
      <x:c t="n" s="0">
        <x:v>17.58024</x:v>
      </x:c>
      <x:c t="n" s="0">
        <x:v>16.28836</x:v>
      </x:c>
      <x:c t="n" s="0">
        <x:v>22.36213</x:v>
      </x:c>
      <x:c t="n" s="0">
        <x:v>14.48557</x:v>
      </x:c>
      <x:c t="n" s="0">
        <x:v>8.798275</x:v>
      </x:c>
      <x:c t="n" s="0">
        <x:v>11.00224</x:v>
      </x:c>
      <x:c t="n" s="0">
        <x:v>24.78888</x:v>
      </x:c>
      <x:c t="n" s="0">
        <x:v>30.99886</x:v>
      </x:c>
      <x:c t="n" s="0">
        <x:v>30.7823</x:v>
      </x:c>
      <x:c t="n" s="0">
        <x:v>29.28702</x:v>
      </x:c>
      <x:c t="n" s="0">
        <x:v>29.22329</x:v>
      </x:c>
      <x:c t="n" s="0">
        <x:v>25.57326</x:v>
      </x:c>
      <x:c t="n" s="0">
        <x:v>21.31131</x:v>
      </x:c>
      <x:c t="n" s="0">
        <x:v>18.77063</x:v>
      </x:c>
      <x:c t="n" s="0">
        <x:v>19.43447</x:v>
      </x:c>
      <x:c t="n" s="0">
        <x:v>14.35281</x:v>
      </x:c>
      <x:c t="n" s="0">
        <x:v>17.05094</x:v>
      </x:c>
      <x:c t="n" s="0">
        <x:v>7.701602</x:v>
      </x:c>
      <x:c t="n" s="0">
        <x:v>7.179092</x:v>
      </x:c>
      <x:c t="n" s="0">
        <x:v>3.924285</x:v>
      </x:c>
      <x:c t="n" s="0">
        <x:v>3.315248</x:v>
      </x:c>
      <x:c t="n" s="0">
        <x:v>7.075783</x:v>
      </x:c>
      <x:c t="n" s="0">
        <x:v>4.819002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43942.9276967593</x:v>
      </x:c>
      <x:c t="n" s="7">
        <x:v>43942.9276967593</x:v>
      </x:c>
      <x:c t="n" s="0">
        <x:v>34.96014</x:v>
      </x:c>
      <x:c t="n" s="0">
        <x:v>54.20069</x:v>
      </x:c>
      <x:c t="n" s="0">
        <x:v>66.69855</x:v>
      </x:c>
      <x:c t="n" s="0">
        <x:v>69.38536</x:v>
      </x:c>
      <x:c t="n" s="0">
        <x:v>-26.97064</x:v>
      </x:c>
      <x:c t="n" s="0">
        <x:v>-14.54431</x:v>
      </x:c>
      <x:c t="n" s="0">
        <x:v>-18.4346</x:v>
      </x:c>
      <x:c t="n" s="0">
        <x:v>-8.007286</x:v>
      </x:c>
      <x:c t="n" s="0">
        <x:v>-9.089529</x:v>
      </x:c>
      <x:c t="n" s="0">
        <x:v>-1.726098</x:v>
      </x:c>
      <x:c t="n" s="0">
        <x:v>7.733768</x:v>
      </x:c>
      <x:c t="n" s="0">
        <x:v>5.534767</x:v>
      </x:c>
      <x:c t="n" s="0">
        <x:v>6.034434</x:v>
      </x:c>
      <x:c t="n" s="0">
        <x:v>14.04115</x:v>
      </x:c>
      <x:c t="n" s="0">
        <x:v>16.57626</x:v>
      </x:c>
      <x:c t="n" s="0">
        <x:v>15.93915</x:v>
      </x:c>
      <x:c t="n" s="0">
        <x:v>16.06275</x:v>
      </x:c>
      <x:c t="n" s="0">
        <x:v>15.03664</x:v>
      </x:c>
      <x:c t="n" s="0">
        <x:v>16.02162</x:v>
      </x:c>
      <x:c t="n" s="0">
        <x:v>20.33699</x:v>
      </x:c>
      <x:c t="n" s="0">
        <x:v>17.92469</x:v>
      </x:c>
      <x:c t="n" s="0">
        <x:v>21.94818</x:v>
      </x:c>
      <x:c t="n" s="0">
        <x:v>25.01076</x:v>
      </x:c>
      <x:c t="n" s="0">
        <x:v>23.55842</x:v>
      </x:c>
      <x:c t="n" s="0">
        <x:v>26.72064</x:v>
      </x:c>
      <x:c t="n" s="0">
        <x:v>28.10306</x:v>
      </x:c>
      <x:c t="n" s="0">
        <x:v>28.52172</x:v>
      </x:c>
      <x:c t="n" s="0">
        <x:v>26.60625</x:v>
      </x:c>
      <x:c t="n" s="0">
        <x:v>26.07406</x:v>
      </x:c>
      <x:c t="n" s="0">
        <x:v>24.59127</x:v>
      </x:c>
      <x:c t="n" s="0">
        <x:v>22.00926</x:v>
      </x:c>
      <x:c t="n" s="0">
        <x:v>19.56297</x:v>
      </x:c>
      <x:c t="n" s="0">
        <x:v>14.94056</x:v>
      </x:c>
      <x:c t="n" s="0">
        <x:v>16.37157</x:v>
      </x:c>
      <x:c t="n" s="0">
        <x:v>7.755184</x:v>
      </x:c>
      <x:c t="n" s="0">
        <x:v>6.559634</x:v>
      </x:c>
      <x:c t="n" s="0">
        <x:v>4.513824</x:v>
      </x:c>
      <x:c t="n" s="0">
        <x:v>4.443222</x:v>
      </x:c>
      <x:c t="n" s="0">
        <x:v>6.723966</x:v>
      </x:c>
      <x:c t="n" s="0">
        <x:v>4.553454</x:v>
      </x:c>
      <x:c t="n" s="0">
        <x:v>-25.27689</x:v>
      </x:c>
      <x:c t="n" s="0">
        <x:v>-11.62901</x:v>
      </x:c>
      <x:c t="n" s="0">
        <x:v>-24.01992</x:v>
      </x:c>
      <x:c t="n" s="0">
        <x:v>-6.414889</x:v>
      </x:c>
      <x:c t="n" s="0">
        <x:v>-8.768713</x:v>
      </x:c>
      <x:c t="n" s="0">
        <x:v>-2.936558</x:v>
      </x:c>
      <x:c t="n" s="0">
        <x:v>10.40351</x:v>
      </x:c>
      <x:c t="n" s="0">
        <x:v>4.546357</x:v>
      </x:c>
      <x:c t="n" s="0">
        <x:v>3.156266</x:v>
      </x:c>
      <x:c t="n" s="0">
        <x:v>13.77804</x:v>
      </x:c>
      <x:c t="n" s="0">
        <x:v>15.48872</x:v>
      </x:c>
      <x:c t="n" s="0">
        <x:v>8.205164</x:v>
      </x:c>
      <x:c t="n" s="0">
        <x:v>15.88268</x:v>
      </x:c>
      <x:c t="n" s="0">
        <x:v>18.58232</x:v>
      </x:c>
      <x:c t="n" s="0">
        <x:v>17.6138</x:v>
      </x:c>
      <x:c t="n" s="0">
        <x:v>3.689733</x:v>
      </x:c>
      <x:c t="n" s="0">
        <x:v>15.40208</x:v>
      </x:c>
      <x:c t="n" s="0">
        <x:v>23.92694</x:v>
      </x:c>
      <x:c t="n" s="0">
        <x:v>15.32228</x:v>
      </x:c>
      <x:c t="n" s="0">
        <x:v>20.43926</x:v>
      </x:c>
      <x:c t="n" s="0">
        <x:v>24.66435</x:v>
      </x:c>
      <x:c t="n" s="0">
        <x:v>28.77797</x:v>
      </x:c>
      <x:c t="n" s="0">
        <x:v>28.47696</x:v>
      </x:c>
      <x:c t="n" s="0">
        <x:v>22.58836</x:v>
      </x:c>
      <x:c t="n" s="0">
        <x:v>24.07571</x:v>
      </x:c>
      <x:c t="n" s="0">
        <x:v>24.82952</x:v>
      </x:c>
      <x:c t="n" s="0">
        <x:v>21.35116</x:v>
      </x:c>
      <x:c t="n" s="0">
        <x:v>17.65316</x:v>
      </x:c>
      <x:c t="n" s="0">
        <x:v>15.03641</x:v>
      </x:c>
      <x:c t="n" s="0">
        <x:v>15.75788</x:v>
      </x:c>
      <x:c t="n" s="0">
        <x:v>7.01658</x:v>
      </x:c>
      <x:c t="n" s="0">
        <x:v>5.607302</x:v>
      </x:c>
      <x:c t="n" s="0">
        <x:v>3.984366</x:v>
      </x:c>
      <x:c t="n" s="0">
        <x:v>6.307437</x:v>
      </x:c>
      <x:c t="n" s="0">
        <x:v>6.545991</x:v>
      </x:c>
      <x:c t="n" s="0">
        <x:v>3.539205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43942.9276967593</x:v>
      </x:c>
      <x:c t="n" s="7">
        <x:v>43942.9276967593</x:v>
      </x:c>
      <x:c t="n" s="0">
        <x:v>35.19393</x:v>
      </x:c>
      <x:c t="n" s="0">
        <x:v>54.20069</x:v>
      </x:c>
      <x:c t="n" s="0">
        <x:v>69.94331</x:v>
      </x:c>
      <x:c t="n" s="0">
        <x:v>72.5321</x:v>
      </x:c>
      <x:c t="n" s="0">
        <x:v>-26.67886</x:v>
      </x:c>
      <x:c t="n" s="0">
        <x:v>-13.97661</x:v>
      </x:c>
      <x:c t="n" s="0">
        <x:v>-18.91958</x:v>
      </x:c>
      <x:c t="n" s="0">
        <x:v>-7.73521</x:v>
      </x:c>
      <x:c t="n" s="0">
        <x:v>-9.041213</x:v>
      </x:c>
      <x:c t="n" s="0">
        <x:v>-1.883115</x:v>
      </x:c>
      <x:c t="n" s="0">
        <x:v>8.274294</x:v>
      </x:c>
      <x:c t="n" s="0">
        <x:v>5.403767</x:v>
      </x:c>
      <x:c t="n" s="0">
        <x:v>5.648272</x:v>
      </x:c>
      <x:c t="n" s="0">
        <x:v>14.4623</x:v>
      </x:c>
      <x:c t="n" s="0">
        <x:v>16.41529</x:v>
      </x:c>
      <x:c t="n" s="0">
        <x:v>15.41156</x:v>
      </x:c>
      <x:c t="n" s="0">
        <x:v>16.82032</x:v>
      </x:c>
      <x:c t="n" s="0">
        <x:v>15.15558</x:v>
      </x:c>
      <x:c t="n" s="0">
        <x:v>16.07839</x:v>
      </x:c>
      <x:c t="n" s="0">
        <x:v>19.71469</x:v>
      </x:c>
      <x:c t="n" s="0">
        <x:v>17.73864</x:v>
      </x:c>
      <x:c t="n" s="0">
        <x:v>21.7864</x:v>
      </x:c>
      <x:c t="n" s="0">
        <x:v>24.38573</x:v>
      </x:c>
      <x:c t="n" s="0">
        <x:v>23.23639</x:v>
      </x:c>
      <x:c t="n" s="0">
        <x:v>26.34414</x:v>
      </x:c>
      <x:c t="n" s="0">
        <x:v>28.18213</x:v>
      </x:c>
      <x:c t="n" s="0">
        <x:v>28.02336</x:v>
      </x:c>
      <x:c t="n" s="0">
        <x:v>26.32587</x:v>
      </x:c>
      <x:c t="n" s="0">
        <x:v>25.83694</x:v>
      </x:c>
      <x:c t="n" s="0">
        <x:v>24.47658</x:v>
      </x:c>
      <x:c t="n" s="0">
        <x:v>22.2626</x:v>
      </x:c>
      <x:c t="n" s="0">
        <x:v>19.50641</x:v>
      </x:c>
      <x:c t="n" s="0">
        <x:v>14.87394</x:v>
      </x:c>
      <x:c t="n" s="0">
        <x:v>16.26468</x:v>
      </x:c>
      <x:c t="n" s="0">
        <x:v>7.812324</x:v>
      </x:c>
      <x:c t="n" s="0">
        <x:v>6.601943</x:v>
      </x:c>
      <x:c t="n" s="0">
        <x:v>4.572602</x:v>
      </x:c>
      <x:c t="n" s="0">
        <x:v>4.560999</x:v>
      </x:c>
      <x:c t="n" s="0">
        <x:v>6.89677</x:v>
      </x:c>
      <x:c t="n" s="0">
        <x:v>4.544822</x:v>
      </x:c>
      <x:c t="n" s="0">
        <x:v>-25.27689</x:v>
      </x:c>
      <x:c t="n" s="0">
        <x:v>-10.41494</x:v>
      </x:c>
      <x:c t="n" s="0">
        <x:v>-19.37212</x:v>
      </x:c>
      <x:c t="n" s="0">
        <x:v>-4.70242</x:v>
      </x:c>
      <x:c t="n" s="0">
        <x:v>-8.768713</x:v>
      </x:c>
      <x:c t="n" s="0">
        <x:v>-2.936558</x:v>
      </x:c>
      <x:c t="n" s="0">
        <x:v>10.53942</x:v>
      </x:c>
      <x:c t="n" s="0">
        <x:v>2.805411</x:v>
      </x:c>
      <x:c t="n" s="0">
        <x:v>2.237615</x:v>
      </x:c>
      <x:c t="n" s="0">
        <x:v>16.99899</x:v>
      </x:c>
      <x:c t="n" s="0">
        <x:v>15.27171</x:v>
      </x:c>
      <x:c t="n" s="0">
        <x:v>9.290806</x:v>
      </x:c>
      <x:c t="n" s="0">
        <x:v>20.53585</x:v>
      </x:c>
      <x:c t="n" s="0">
        <x:v>12.78816</x:v>
      </x:c>
      <x:c t="n" s="0">
        <x:v>14.89086</x:v>
      </x:c>
      <x:c t="n" s="0">
        <x:v>11.44802</x:v>
      </x:c>
      <x:c t="n" s="0">
        <x:v>17.12135</x:v>
      </x:c>
      <x:c t="n" s="0">
        <x:v>16.0968</x:v>
      </x:c>
      <x:c t="n" s="0">
        <x:v>16.08936</x:v>
      </x:c>
      <x:c t="n" s="0">
        <x:v>20.53392</x:v>
      </x:c>
      <x:c t="n" s="0">
        <x:v>18.21007</x:v>
      </x:c>
      <x:c t="n" s="0">
        <x:v>29.58521</x:v>
      </x:c>
      <x:c t="n" s="0">
        <x:v>22.75391</x:v>
      </x:c>
      <x:c t="n" s="0">
        <x:v>25.86099</x:v>
      </x:c>
      <x:c t="n" s="0">
        <x:v>23.7109</x:v>
      </x:c>
      <x:c t="n" s="0">
        <x:v>24.50942</x:v>
      </x:c>
      <x:c t="n" s="0">
        <x:v>23.53242</x:v>
      </x:c>
      <x:c t="n" s="0">
        <x:v>18.58512</x:v>
      </x:c>
      <x:c t="n" s="0">
        <x:v>15.01347</x:v>
      </x:c>
      <x:c t="n" s="0">
        <x:v>15.75978</x:v>
      </x:c>
      <x:c t="n" s="0">
        <x:v>7.8602</x:v>
      </x:c>
      <x:c t="n" s="0">
        <x:v>8.492282</x:v>
      </x:c>
      <x:c t="n" s="0">
        <x:v>5.353202</x:v>
      </x:c>
      <x:c t="n" s="0">
        <x:v>2.509923</x:v>
      </x:c>
      <x:c t="n" s="0">
        <x:v>7.193563</x:v>
      </x:c>
      <x:c t="n" s="0">
        <x:v>4.548625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43942.9276967593</x:v>
      </x:c>
      <x:c t="n" s="7">
        <x:v>43942.9276967593</x:v>
      </x:c>
      <x:c t="n" s="0">
        <x:v>35.85943</x:v>
      </x:c>
      <x:c t="n" s="0">
        <x:v>54.20069</x:v>
      </x:c>
      <x:c t="n" s="0">
        <x:v>68.59462</x:v>
      </x:c>
      <x:c t="n" s="0">
        <x:v>71.52929</x:v>
      </x:c>
      <x:c t="n" s="0">
        <x:v>-26.44459</x:v>
      </x:c>
      <x:c t="n" s="0">
        <x:v>-12.77016</x:v>
      </x:c>
      <x:c t="n" s="0">
        <x:v>-18.3905</x:v>
      </x:c>
      <x:c t="n" s="0">
        <x:v>-6.57289</x:v>
      </x:c>
      <x:c t="n" s="0">
        <x:v>-9.000362</x:v>
      </x:c>
      <x:c t="n" s="0">
        <x:v>-2.021858</x:v>
      </x:c>
      <x:c t="n" s="0">
        <x:v>8.688</x:v>
      </x:c>
      <x:c t="n" s="0">
        <x:v>4.79056</x:v>
      </x:c>
      <x:c t="n" s="0">
        <x:v>5.965493</x:v>
      </x:c>
      <x:c t="n" s="0">
        <x:v>14.93822</x:v>
      </x:c>
      <x:c t="n" s="0">
        <x:v>16.26599</x:v>
      </x:c>
      <x:c t="n" s="0">
        <x:v>14.90393</x:v>
      </x:c>
      <x:c t="n" s="0">
        <x:v>17.6029</x:v>
      </x:c>
      <x:c t="n" s="0">
        <x:v>14.88065</x:v>
      </x:c>
      <x:c t="n" s="0">
        <x:v>15.77627</x:v>
      </x:c>
      <x:c t="n" s="0">
        <x:v>19.20924</x:v>
      </x:c>
      <x:c t="n" s="0">
        <x:v>17.45109</x:v>
      </x:c>
      <x:c t="n" s="0">
        <x:v>21.15541</x:v>
      </x:c>
      <x:c t="n" s="0">
        <x:v>23.82994</x:v>
      </x:c>
      <x:c t="n" s="0">
        <x:v>22.67777</x:v>
      </x:c>
      <x:c t="n" s="0">
        <x:v>26.03516</x:v>
      </x:c>
      <x:c t="n" s="0">
        <x:v>28.37652</x:v>
      </x:c>
      <x:c t="n" s="0">
        <x:v>28.35553</x:v>
      </x:c>
      <x:c t="n" s="0">
        <x:v>26.1133</x:v>
      </x:c>
      <x:c t="n" s="0">
        <x:v>25.62249</x:v>
      </x:c>
      <x:c t="n" s="0">
        <x:v>24.55784</x:v>
      </x:c>
      <x:c t="n" s="0">
        <x:v>22.13827</x:v>
      </x:c>
      <x:c t="n" s="0">
        <x:v>19.25072</x:v>
      </x:c>
      <x:c t="n" s="0">
        <x:v>15.18963</x:v>
      </x:c>
      <x:c t="n" s="0">
        <x:v>16.13508</x:v>
      </x:c>
      <x:c t="n" s="0">
        <x:v>7.715455</x:v>
      </x:c>
      <x:c t="n" s="0">
        <x:v>6.935917</x:v>
      </x:c>
      <x:c t="n" s="0">
        <x:v>4.534778</x:v>
      </x:c>
      <x:c t="n" s="0">
        <x:v>4.256058</x:v>
      </x:c>
      <x:c t="n" s="0">
        <x:v>6.686611</x:v>
      </x:c>
      <x:c t="n" s="0">
        <x:v>4.359041</x:v>
      </x:c>
      <x:c t="n" s="0">
        <x:v>-25.27689</x:v>
      </x:c>
      <x:c t="n" s="0">
        <x:v>-8.933657</x:v>
      </x:c>
      <x:c t="n" s="0">
        <x:v>-16.16008</x:v>
      </x:c>
      <x:c t="n" s="0">
        <x:v>-2.818501</x:v>
      </x:c>
      <x:c t="n" s="0">
        <x:v>-8.768713</x:v>
      </x:c>
      <x:c t="n" s="0">
        <x:v>-2.936558</x:v>
      </x:c>
      <x:c t="n" s="0">
        <x:v>10.53942</x:v>
      </x:c>
      <x:c t="n" s="0">
        <x:v>-4.687115</x:v>
      </x:c>
      <x:c t="n" s="0">
        <x:v>10.36637</x:v>
      </x:c>
      <x:c t="n" s="0">
        <x:v>16.99899</x:v>
      </x:c>
      <x:c t="n" s="0">
        <x:v>15.27171</x:v>
      </x:c>
      <x:c t="n" s="0">
        <x:v>9.290806</x:v>
      </x:c>
      <x:c t="n" s="0">
        <x:v>20.53585</x:v>
      </x:c>
      <x:c t="n" s="0">
        <x:v>13.21709</x:v>
      </x:c>
      <x:c t="n" s="0">
        <x:v>23.13545</x:v>
      </x:c>
      <x:c t="n" s="0">
        <x:v>14.77051</x:v>
      </x:c>
      <x:c t="n" s="0">
        <x:v>12.39875</x:v>
      </x:c>
      <x:c t="n" s="0">
        <x:v>7.129436</x:v>
      </x:c>
      <x:c t="n" s="0">
        <x:v>15.67844</x:v>
      </x:c>
      <x:c t="n" s="0">
        <x:v>17.16644</x:v>
      </x:c>
      <x:c t="n" s="0">
        <x:v>24.13121</x:v>
      </x:c>
      <x:c t="n" s="0">
        <x:v>26.13416</x:v>
      </x:c>
      <x:c t="n" s="0">
        <x:v>30.57017</x:v>
      </x:c>
      <x:c t="n" s="0">
        <x:v>23.00972</x:v>
      </x:c>
      <x:c t="n" s="0">
        <x:v>23.80568</x:v>
      </x:c>
      <x:c t="n" s="0">
        <x:v>23.964</x:v>
      </x:c>
      <x:c t="n" s="0">
        <x:v>20.71273</x:v>
      </x:c>
      <x:c t="n" s="0">
        <x:v>17.90398</x:v>
      </x:c>
      <x:c t="n" s="0">
        <x:v>15.85952</x:v>
      </x:c>
      <x:c t="n" s="0">
        <x:v>14.21548</x:v>
      </x:c>
      <x:c t="n" s="0">
        <x:v>6.758429</x:v>
      </x:c>
      <x:c t="n" s="0">
        <x:v>6.932342</x:v>
      </x:c>
      <x:c t="n" s="0">
        <x:v>4.228752</x:v>
      </x:c>
      <x:c t="n" s="0">
        <x:v>2.944076</x:v>
      </x:c>
      <x:c t="n" s="0">
        <x:v>5.898065</x:v>
      </x:c>
      <x:c t="n" s="0">
        <x:v>3.281541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43942.9277083333</x:v>
      </x:c>
      <x:c t="n" s="7">
        <x:v>43942.9277083333</x:v>
      </x:c>
      <x:c t="n" s="0">
        <x:v>34.97271</x:v>
      </x:c>
      <x:c t="n" s="0">
        <x:v>54.20069</x:v>
      </x:c>
      <x:c t="n" s="0">
        <x:v>63.22223</x:v>
      </x:c>
      <x:c t="n" s="0">
        <x:v>65.67467</x:v>
      </x:c>
      <x:c t="n" s="0">
        <x:v>-26.25414</x:v>
      </x:c>
      <x:c t="n" s="0">
        <x:v>-11.95257</x:v>
      </x:c>
      <x:c t="n" s="0">
        <x:v>-17.98462</x:v>
      </x:c>
      <x:c t="n" s="0">
        <x:v>-5.779141</x:v>
      </x:c>
      <x:c t="n" s="0">
        <x:v>-9.102539</x:v>
      </x:c>
      <x:c t="n" s="0">
        <x:v>-2.14396</x:v>
      </x:c>
      <x:c t="n" s="0">
        <x:v>9.012571</x:v>
      </x:c>
      <x:c t="n" s="0">
        <x:v>4.188184</x:v>
      </x:c>
      <x:c t="n" s="0">
        <x:v>7.609954</x:v>
      </x:c>
      <x:c t="n" s="0">
        <x:v>15.30706</x:v>
      </x:c>
      <x:c t="n" s="0">
        <x:v>16.13429</x:v>
      </x:c>
      <x:c t="n" s="0">
        <x:v>14.41783</x:v>
      </x:c>
      <x:c t="n" s="0">
        <x:v>17.86008</x:v>
      </x:c>
      <x:c t="n" s="0">
        <x:v>14.78077</x:v>
      </x:c>
      <x:c t="n" s="0">
        <x:v>20.29791</x:v>
      </x:c>
      <x:c t="n" s="0">
        <x:v>18.82129</x:v>
      </x:c>
      <x:c t="n" s="0">
        <x:v>17.01471</x:v>
      </x:c>
      <x:c t="n" s="0">
        <x:v>20.54811</x:v>
      </x:c>
      <x:c t="n" s="0">
        <x:v>23.2696</x:v>
      </x:c>
      <x:c t="n" s="0">
        <x:v>22.15941</x:v>
      </x:c>
      <x:c t="n" s="0">
        <x:v>26.30744</x:v>
      </x:c>
      <x:c t="n" s="0">
        <x:v>27.96418</x:v>
      </x:c>
      <x:c t="n" s="0">
        <x:v>28.15346</x:v>
      </x:c>
      <x:c t="n" s="0">
        <x:v>25.84523</x:v>
      </x:c>
      <x:c t="n" s="0">
        <x:v>25.39821</x:v>
      </x:c>
      <x:c t="n" s="0">
        <x:v>24.38298</x:v>
      </x:c>
      <x:c t="n" s="0">
        <x:v>22.10365</x:v>
      </x:c>
      <x:c t="n" s="0">
        <x:v>19.07</x:v>
      </x:c>
      <x:c t="n" s="0">
        <x:v>14.7435</x:v>
      </x:c>
      <x:c t="n" s="0">
        <x:v>15.92394</x:v>
      </x:c>
      <x:c t="n" s="0">
        <x:v>7.542881</x:v>
      </x:c>
      <x:c t="n" s="0">
        <x:v>6.944197</x:v>
      </x:c>
      <x:c t="n" s="0">
        <x:v>4.734169</x:v>
      </x:c>
      <x:c t="n" s="0">
        <x:v>4.302375</x:v>
      </x:c>
      <x:c t="n" s="0">
        <x:v>6.654527</x:v>
      </x:c>
      <x:c t="n" s="0">
        <x:v>4.324611</x:v>
      </x:c>
      <x:c t="n" s="0">
        <x:v>-25.27689</x:v>
      </x:c>
      <x:c t="n" s="0">
        <x:v>-8.933657</x:v>
      </x:c>
      <x:c t="n" s="0">
        <x:v>-16.16008</x:v>
      </x:c>
      <x:c t="n" s="0">
        <x:v>-2.818501</x:v>
      </x:c>
      <x:c t="n" s="0">
        <x:v>-10.89192</x:v>
      </x:c>
      <x:c t="n" s="0">
        <x:v>-2.936558</x:v>
      </x:c>
      <x:c t="n" s="0">
        <x:v>10.53942</x:v>
      </x:c>
      <x:c t="n" s="0">
        <x:v>-4.687115</x:v>
      </x:c>
      <x:c t="n" s="0">
        <x:v>12.14948</x:v>
      </x:c>
      <x:c t="n" s="0">
        <x:v>16.9575</x:v>
      </x:c>
      <x:c t="n" s="0">
        <x:v>15.27171</x:v>
      </x:c>
      <x:c t="n" s="0">
        <x:v>11.34826</x:v>
      </x:c>
      <x:c t="n" s="0">
        <x:v>17.25413</x:v>
      </x:c>
      <x:c t="n" s="0">
        <x:v>14.29642</x:v>
      </x:c>
      <x:c t="n" s="0">
        <x:v>27.09667</x:v>
      </x:c>
      <x:c t="n" s="0">
        <x:v>15.34607</x:v>
      </x:c>
      <x:c t="n" s="0">
        <x:v>13.65607</x:v>
      </x:c>
      <x:c t="n" s="0">
        <x:v>15.76548</x:v>
      </x:c>
      <x:c t="n" s="0">
        <x:v>20.21199</x:v>
      </x:c>
      <x:c t="n" s="0">
        <x:v>14.89989</x:v>
      </x:c>
      <x:c t="n" s="0">
        <x:v>27.68948</x:v>
      </x:c>
      <x:c t="n" s="0">
        <x:v>27.37859</x:v>
      </x:c>
      <x:c t="n" s="0">
        <x:v>27.88872</x:v>
      </x:c>
      <x:c t="n" s="0">
        <x:v>25.88453</x:v>
      </x:c>
      <x:c t="n" s="0">
        <x:v>26.70763</x:v>
      </x:c>
      <x:c t="n" s="0">
        <x:v>24.01721</x:v>
      </x:c>
      <x:c t="n" s="0">
        <x:v>22.34068</x:v>
      </x:c>
      <x:c t="n" s="0">
        <x:v>17.90898</x:v>
      </x:c>
      <x:c t="n" s="0">
        <x:v>12.77765</x:v>
      </x:c>
      <x:c t="n" s="0">
        <x:v>14.06069</x:v>
      </x:c>
      <x:c t="n" s="0">
        <x:v>7.590458</x:v>
      </x:c>
      <x:c t="n" s="0">
        <x:v>7.411495</x:v>
      </x:c>
      <x:c t="n" s="0">
        <x:v>5.747269</x:v>
      </x:c>
      <x:c t="n" s="0">
        <x:v>5.442133</x:v>
      </x:c>
      <x:c t="n" s="0">
        <x:v>6.730983</x:v>
      </x:c>
      <x:c t="n" s="0">
        <x:v>4.320517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43942.9277083333</x:v>
      </x:c>
      <x:c t="n" s="7">
        <x:v>43942.9277083333</x:v>
      </x:c>
      <x:c t="n" s="0">
        <x:v>36.25265</x:v>
      </x:c>
      <x:c t="n" s="0">
        <x:v>54.20069</x:v>
      </x:c>
      <x:c t="n" s="0">
        <x:v>56.32643</x:v>
      </x:c>
      <x:c t="n" s="0">
        <x:v>63.80381</x:v>
      </x:c>
      <x:c t="n" s="0">
        <x:v>-26.09797</x:v>
      </x:c>
      <x:c t="n" s="0">
        <x:v>-11.35864</x:v>
      </x:c>
      <x:c t="n" s="0">
        <x:v>-17.66571</x:v>
      </x:c>
      <x:c t="n" s="0">
        <x:v>-5.19999</x:v>
      </x:c>
      <x:c t="n" s="0">
        <x:v>-9.415927</x:v>
      </x:c>
      <x:c t="n" s="0">
        <x:v>-2.251028</x:v>
      </x:c>
      <x:c t="n" s="0">
        <x:v>9.019862</x:v>
      </x:c>
      <x:c t="n" s="0">
        <x:v>4.11317</x:v>
      </x:c>
      <x:c t="n" s="0">
        <x:v>8.645261</x:v>
      </x:c>
      <x:c t="n" s="0">
        <x:v>15.57678</x:v>
      </x:c>
      <x:c t="n" s="0">
        <x:v>16.46651</x:v>
      </x:c>
      <x:c t="n" s="0">
        <x:v>14.29137</x:v>
      </x:c>
      <x:c t="n" s="0">
        <x:v>17.55987</x:v>
      </x:c>
      <x:c t="n" s="0">
        <x:v>14.71334</x:v>
      </x:c>
      <x:c t="n" s="0">
        <x:v>21.11629</x:v>
      </x:c>
      <x:c t="n" s="0">
        <x:v>18.45435</x:v>
      </x:c>
      <x:c t="n" s="0">
        <x:v>16.65182</x:v>
      </x:c>
      <x:c t="n" s="0">
        <x:v>20.57457</x:v>
      </x:c>
      <x:c t="n" s="0">
        <x:v>23.3128</x:v>
      </x:c>
      <x:c t="n" s="0">
        <x:v>21.66851</x:v>
      </x:c>
      <x:c t="n" s="0">
        <x:v>26.09185</x:v>
      </x:c>
      <x:c t="n" s="0">
        <x:v>27.88206</x:v>
      </x:c>
      <x:c t="n" s="0">
        <x:v>28.10796</x:v>
      </x:c>
      <x:c t="n" s="0">
        <x:v>26.0792</x:v>
      </x:c>
      <x:c t="n" s="0">
        <x:v>25.57413</x:v>
      </x:c>
      <x:c t="n" s="0">
        <x:v>24.24378</x:v>
      </x:c>
      <x:c t="n" s="0">
        <x:v>22.3538</x:v>
      </x:c>
      <x:c t="n" s="0">
        <x:v>18.79087</x:v>
      </x:c>
      <x:c t="n" s="0">
        <x:v>14.73389</x:v>
      </x:c>
      <x:c t="n" s="0">
        <x:v>15.71941</x:v>
      </x:c>
      <x:c t="n" s="0">
        <x:v>7.426105</x:v>
      </x:c>
      <x:c t="n" s="0">
        <x:v>6.814866</x:v>
      </x:c>
      <x:c t="n" s="0">
        <x:v>4.836711</x:v>
      </x:c>
      <x:c t="n" s="0">
        <x:v>4.555059</x:v>
      </x:c>
      <x:c t="n" s="0">
        <x:v>6.815398</x:v>
      </x:c>
      <x:c t="n" s="0">
        <x:v>4.30196</x:v>
      </x:c>
      <x:c t="n" s="0">
        <x:v>-25.27689</x:v>
      </x:c>
      <x:c t="n" s="0">
        <x:v>-8.933657</x:v>
      </x:c>
      <x:c t="n" s="0">
        <x:v>-16.16008</x:v>
      </x:c>
      <x:c t="n" s="0">
        <x:v>-2.818501</x:v>
      </x:c>
      <x:c t="n" s="0">
        <x:v>-11.91656</x:v>
      </x:c>
      <x:c t="n" s="0">
        <x:v>-2.936558</x:v>
      </x:c>
      <x:c t="n" s="0">
        <x:v>7.957671</x:v>
      </x:c>
      <x:c t="n" s="0">
        <x:v>5.328232</x:v>
      </x:c>
      <x:c t="n" s="0">
        <x:v>12.14948</x:v>
      </x:c>
      <x:c t="n" s="0">
        <x:v>16.88746</x:v>
      </x:c>
      <x:c t="n" s="0">
        <x:v>20.16426</x:v>
      </x:c>
      <x:c t="n" s="0">
        <x:v>13.46717</x:v>
      </x:c>
      <x:c t="n" s="0">
        <x:v>15.20368</x:v>
      </x:c>
      <x:c t="n" s="0">
        <x:v>17.42269</x:v>
      </x:c>
      <x:c t="n" s="0">
        <x:v>19.35152</x:v>
      </x:c>
      <x:c t="n" s="0">
        <x:v>14.46249</x:v>
      </x:c>
      <x:c t="n" s="0">
        <x:v>14.5942</x:v>
      </x:c>
      <x:c t="n" s="0">
        <x:v>22.77808</x:v>
      </x:c>
      <x:c t="n" s="0">
        <x:v>23.23935</x:v>
      </x:c>
      <x:c t="n" s="0">
        <x:v>21.36679</x:v>
      </x:c>
      <x:c t="n" s="0">
        <x:v>26.61443</x:v>
      </x:c>
      <x:c t="n" s="0">
        <x:v>25.71143</x:v>
      </x:c>
      <x:c t="n" s="0">
        <x:v>25.88574</x:v>
      </x:c>
      <x:c t="n" s="0">
        <x:v>26.9791</x:v>
      </x:c>
      <x:c t="n" s="0">
        <x:v>26.1391</x:v>
      </x:c>
      <x:c t="n" s="0">
        <x:v>22.38193</x:v>
      </x:c>
      <x:c t="n" s="0">
        <x:v>23.25642</x:v>
      </x:c>
      <x:c t="n" s="0">
        <x:v>16.26212</x:v>
      </x:c>
      <x:c t="n" s="0">
        <x:v>16.20208</x:v>
      </x:c>
      <x:c t="n" s="0">
        <x:v>15.82342</x:v>
      </x:c>
      <x:c t="n" s="0">
        <x:v>5.018861</x:v>
      </x:c>
      <x:c t="n" s="0">
        <x:v>5.21992</x:v>
      </x:c>
      <x:c t="n" s="0">
        <x:v>5.117493</x:v>
      </x:c>
      <x:c t="n" s="0">
        <x:v>5.323882</x:v>
      </x:c>
      <x:c t="n" s="0">
        <x:v>7.501645</x:v>
      </x:c>
      <x:c t="n" s="0">
        <x:v>3.698307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43942.9277083333</x:v>
      </x:c>
      <x:c t="n" s="7">
        <x:v>43942.9277083333</x:v>
      </x:c>
      <x:c t="n" s="0">
        <x:v>33.28667</x:v>
      </x:c>
      <x:c t="n" s="0">
        <x:v>54.20069</x:v>
      </x:c>
      <x:c t="n" s="0">
        <x:v>63.7278</x:v>
      </x:c>
      <x:c t="n" s="0">
        <x:v>69.90714</x:v>
      </x:c>
      <x:c t="n" s="0">
        <x:v>-25.94468</x:v>
      </x:c>
      <x:c t="n" s="0">
        <x:v>-10.9087</x:v>
      </x:c>
      <x:c t="n" s="0">
        <x:v>-17.41075</x:v>
      </x:c>
      <x:c t="n" s="0">
        <x:v>-4.76</x:v>
      </x:c>
      <x:c t="n" s="0">
        <x:v>-9.702717</x:v>
      </x:c>
      <x:c t="n" s="0">
        <x:v>-2.224854</x:v>
      </x:c>
      <x:c t="n" s="0">
        <x:v>8.880087</x:v>
      </x:c>
      <x:c t="n" s="0">
        <x:v>4.313161</x:v>
      </x:c>
      <x:c t="n" s="0">
        <x:v>9.28883</x:v>
      </x:c>
      <x:c t="n" s="0">
        <x:v>15.79456</x:v>
      </x:c>
      <x:c t="n" s="0">
        <x:v>17.72048</x:v>
      </x:c>
      <x:c t="n" s="0">
        <x:v>14.18038</x:v>
      </x:c>
      <x:c t="n" s="0">
        <x:v>17.23724</x:v>
      </x:c>
      <x:c t="n" s="0">
        <x:v>16.04687</x:v>
      </x:c>
      <x:c t="n" s="0">
        <x:v>20.61284</x:v>
      </x:c>
      <x:c t="n" s="0">
        <x:v>17.95547</x:v>
      </x:c>
      <x:c t="n" s="0">
        <x:v>16.63221</x:v>
      </x:c>
      <x:c t="n" s="0">
        <x:v>20.66322</x:v>
      </x:c>
      <x:c t="n" s="0">
        <x:v>22.95051</x:v>
      </x:c>
      <x:c t="n" s="0">
        <x:v>21.86594</x:v>
      </x:c>
      <x:c t="n" s="0">
        <x:v>26.33731</x:v>
      </x:c>
      <x:c t="n" s="0">
        <x:v>28.16085</x:v>
      </x:c>
      <x:c t="n" s="0">
        <x:v>28.05064</x:v>
      </x:c>
      <x:c t="n" s="0">
        <x:v>25.90414</x:v>
      </x:c>
      <x:c t="n" s="0">
        <x:v>25.56773</x:v>
      </x:c>
      <x:c t="n" s="0">
        <x:v>23.93486</x:v>
      </x:c>
      <x:c t="n" s="0">
        <x:v>22.1387</x:v>
      </x:c>
      <x:c t="n" s="0">
        <x:v>18.67464</x:v>
      </x:c>
      <x:c t="n" s="0">
        <x:v>14.82829</x:v>
      </x:c>
      <x:c t="n" s="0">
        <x:v>15.67718</x:v>
      </x:c>
      <x:c t="n" s="0">
        <x:v>7.344952</x:v>
      </x:c>
      <x:c t="n" s="0">
        <x:v>6.709311</x:v>
      </x:c>
      <x:c t="n" s="0">
        <x:v>4.906542</x:v>
      </x:c>
      <x:c t="n" s="0">
        <x:v>4.671309</x:v>
      </x:c>
      <x:c t="n" s="0">
        <x:v>6.871576</x:v>
      </x:c>
      <x:c t="n" s="0">
        <x:v>4.286646</x:v>
      </x:c>
      <x:c t="n" s="0">
        <x:v>-24.77739</x:v>
      </x:c>
      <x:c t="n" s="0">
        <x:v>-8.933657</x:v>
      </x:c>
      <x:c t="n" s="0">
        <x:v>-16.16008</x:v>
      </x:c>
      <x:c t="n" s="0">
        <x:v>-2.818501</x:v>
      </x:c>
      <x:c t="n" s="0">
        <x:v>-11.91656</x:v>
      </x:c>
      <x:c t="n" s="0">
        <x:v>-0.3353138</x:v>
      </x:c>
      <x:c t="n" s="0">
        <x:v>7.957671</x:v>
      </x:c>
      <x:c t="n" s="0">
        <x:v>5.328232</x:v>
      </x:c>
      <x:c t="n" s="0">
        <x:v>10.93123</x:v>
      </x:c>
      <x:c t="n" s="0">
        <x:v>16.88746</x:v>
      </x:c>
      <x:c t="n" s="0">
        <x:v>21.6426</x:v>
      </x:c>
      <x:c t="n" s="0">
        <x:v>13.46717</x:v>
      </x:c>
      <x:c t="n" s="0">
        <x:v>13.70949</x:v>
      </x:c>
      <x:c t="n" s="0">
        <x:v>20.10681</x:v>
      </x:c>
      <x:c t="n" s="0">
        <x:v>17.14787</x:v>
      </x:c>
      <x:c t="n" s="0">
        <x:v>14.16223</x:v>
      </x:c>
      <x:c t="n" s="0">
        <x:v>16.66758</x:v>
      </x:c>
      <x:c t="n" s="0">
        <x:v>17.2908</x:v>
      </x:c>
      <x:c t="n" s="0">
        <x:v>17.25433</x:v>
      </x:c>
      <x:c t="n" s="0">
        <x:v>20.77735</x:v>
      </x:c>
      <x:c t="n" s="0">
        <x:v>25.93997</x:v>
      </x:c>
      <x:c t="n" s="0">
        <x:v>30.32091</x:v>
      </x:c>
      <x:c t="n" s="0">
        <x:v>27.97448</x:v>
      </x:c>
      <x:c t="n" s="0">
        <x:v>23.85265</x:v>
      </x:c>
      <x:c t="n" s="0">
        <x:v>27.67968</x:v>
      </x:c>
      <x:c t="n" s="0">
        <x:v>22.1073</x:v>
      </x:c>
      <x:c t="n" s="0">
        <x:v>20.03857</x:v>
      </x:c>
      <x:c t="n" s="0">
        <x:v>17.50669</x:v>
      </x:c>
      <x:c t="n" s="0">
        <x:v>14.81134</x:v>
      </x:c>
      <x:c t="n" s="0">
        <x:v>15.23447</x:v>
      </x:c>
      <x:c t="n" s="0">
        <x:v>7.836565</x:v>
      </x:c>
      <x:c t="n" s="0">
        <x:v>6.638229</x:v>
      </x:c>
      <x:c t="n" s="0">
        <x:v>5.15305</x:v>
      </x:c>
      <x:c t="n" s="0">
        <x:v>5.058219</x:v>
      </x:c>
      <x:c t="n" s="0">
        <x:v>6.496973</x:v>
      </x:c>
      <x:c t="n" s="0">
        <x:v>4.252005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43942.9277083333</x:v>
      </x:c>
      <x:c t="n" s="7">
        <x:v>43942.9277083333</x:v>
      </x:c>
      <x:c t="n" s="0">
        <x:v>34.74939</x:v>
      </x:c>
      <x:c t="n" s="0">
        <x:v>54.20069</x:v>
      </x:c>
      <x:c t="n" s="0">
        <x:v>69.69091</x:v>
      </x:c>
      <x:c t="n" s="0">
        <x:v>71.74923</x:v>
      </x:c>
      <x:c t="n" s="0">
        <x:v>-25.66856</x:v>
      </x:c>
      <x:c t="n" s="0">
        <x:v>-10.55821</x:v>
      </x:c>
      <x:c t="n" s="0">
        <x:v>-17.20426</x:v>
      </x:c>
      <x:c t="n" s="0">
        <x:v>-4.416589</x:v>
      </x:c>
      <x:c t="n" s="0">
        <x:v>-9.963591</x:v>
      </x:c>
      <x:c t="n" s="0">
        <x:v>-1.501604</x:v>
      </x:c>
      <x:c t="n" s="0">
        <x:v>8.757049</x:v>
      </x:c>
      <x:c t="n" s="0">
        <x:v>4.476957</x:v>
      </x:c>
      <x:c t="n" s="0">
        <x:v>9.280569</x:v>
      </x:c>
      <x:c t="n" s="0">
        <x:v>15.97228</x:v>
      </x:c>
      <x:c t="n" s="0">
        <x:v>18.56332</x:v>
      </x:c>
      <x:c t="n" s="0">
        <x:v>14.0218</x:v>
      </x:c>
      <x:c t="n" s="0">
        <x:v>16.79339</x:v>
      </x:c>
      <x:c t="n" s="0">
        <x:v>16.62544</x:v>
      </x:c>
      <x:c t="n" s="0">
        <x:v>20.40612</x:v>
      </x:c>
      <x:c t="n" s="0">
        <x:v>17.79145</x:v>
      </x:c>
      <x:c t="n" s="0">
        <x:v>16.58999</x:v>
      </x:c>
      <x:c t="n" s="0">
        <x:v>20.29897</x:v>
      </x:c>
      <x:c t="n" s="0">
        <x:v>22.54356</x:v>
      </x:c>
      <x:c t="n" s="0">
        <x:v>21.68689</x:v>
      </x:c>
      <x:c t="n" s="0">
        <x:v>25.99381</x:v>
      </x:c>
      <x:c t="n" s="0">
        <x:v>28.34272</x:v>
      </x:c>
      <x:c t="n" s="0">
        <x:v>27.81013</x:v>
      </x:c>
      <x:c t="n" s="0">
        <x:v>26.41505</x:v>
      </x:c>
      <x:c t="n" s="0">
        <x:v>26.13728</x:v>
      </x:c>
      <x:c t="n" s="0">
        <x:v>23.67605</x:v>
      </x:c>
      <x:c t="n" s="0">
        <x:v>21.93378</x:v>
      </x:c>
      <x:c t="n" s="0">
        <x:v>18.39774</x:v>
      </x:c>
      <x:c t="n" s="0">
        <x:v>15.1678</x:v>
      </x:c>
      <x:c t="n" s="0">
        <x:v>15.65399</x:v>
      </x:c>
      <x:c t="n" s="0">
        <x:v>7.388477</x:v>
      </x:c>
      <x:c t="n" s="0">
        <x:v>6.668866</x:v>
      </x:c>
      <x:c t="n" s="0">
        <x:v>4.897471</x:v>
      </x:c>
      <x:c t="n" s="0">
        <x:v>4.502429</x:v>
      </x:c>
      <x:c t="n" s="0">
        <x:v>6.793355</x:v>
      </x:c>
      <x:c t="n" s="0">
        <x:v>4.255027</x:v>
      </x:c>
      <x:c t="n" s="0">
        <x:v>-24.32946</x:v>
      </x:c>
      <x:c t="n" s="0">
        <x:v>-8.933657</x:v>
      </x:c>
      <x:c t="n" s="0">
        <x:v>-16.16008</x:v>
      </x:c>
      <x:c t="n" s="0">
        <x:v>-2.818501</x:v>
      </x:c>
      <x:c t="n" s="0">
        <x:v>-11.91656</x:v>
      </x:c>
      <x:c t="n" s="0">
        <x:v>1.280213</x:v>
      </x:c>
      <x:c t="n" s="0">
        <x:v>7.957671</x:v>
      </x:c>
      <x:c t="n" s="0">
        <x:v>5.328232</x:v>
      </x:c>
      <x:c t="n" s="0">
        <x:v>9.231925</x:v>
      </x:c>
      <x:c t="n" s="0">
        <x:v>17.15499</x:v>
      </x:c>
      <x:c t="n" s="0">
        <x:v>21.6426</x:v>
      </x:c>
      <x:c t="n" s="0">
        <x:v>12.14893</x:v>
      </x:c>
      <x:c t="n" s="0">
        <x:v>12.48096</x:v>
      </x:c>
      <x:c t="n" s="0">
        <x:v>16.84216</x:v>
      </x:c>
      <x:c t="n" s="0">
        <x:v>18.94787</x:v>
      </x:c>
      <x:c t="n" s="0">
        <x:v>17.34757</x:v>
      </x:c>
      <x:c t="n" s="0">
        <x:v>15.04925</x:v>
      </x:c>
      <x:c t="n" s="0">
        <x:v>16.19627</x:v>
      </x:c>
      <x:c t="n" s="0">
        <x:v>20.19236</x:v>
      </x:c>
      <x:c t="n" s="0">
        <x:v>20.5486</x:v>
      </x:c>
      <x:c t="n" s="0">
        <x:v>22.96377</x:v>
      </x:c>
      <x:c t="n" s="0">
        <x:v>27.69978</x:v>
      </x:c>
      <x:c t="n" s="0">
        <x:v>23.69219</x:v>
      </x:c>
      <x:c t="n" s="0">
        <x:v>29.19039</x:v>
      </x:c>
      <x:c t="n" s="0">
        <x:v>25.0654</x:v>
      </x:c>
      <x:c t="n" s="0">
        <x:v>20.59753</x:v>
      </x:c>
      <x:c t="n" s="0">
        <x:v>20.4411</x:v>
      </x:c>
      <x:c t="n" s="0">
        <x:v>17.76736</x:v>
      </x:c>
      <x:c t="n" s="0">
        <x:v>15.78456</x:v>
      </x:c>
      <x:c t="n" s="0">
        <x:v>14.5753</x:v>
      </x:c>
      <x:c t="n" s="0">
        <x:v>7.611295</x:v>
      </x:c>
      <x:c t="n" s="0">
        <x:v>5.94825</x:v>
      </x:c>
      <x:c t="n" s="0">
        <x:v>5.23243</x:v>
      </x:c>
      <x:c t="n" s="0">
        <x:v>3.319681</x:v>
      </x:c>
      <x:c t="n" s="0">
        <x:v>7.232516</x:v>
      </x:c>
      <x:c t="n" s="0">
        <x:v>4.4651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43942.9277083333</x:v>
      </x:c>
      <x:c t="n" s="7">
        <x:v>43942.9277083333</x:v>
      </x:c>
      <x:c t="n" s="0">
        <x:v>35.93703</x:v>
      </x:c>
      <x:c t="n" s="0">
        <x:v>54.20069</x:v>
      </x:c>
      <x:c t="n" s="0">
        <x:v>67.95545</x:v>
      </x:c>
      <x:c t="n" s="0">
        <x:v>71.47252</x:v>
      </x:c>
      <x:c t="n" s="0">
        <x:v>-25.44614</x:v>
      </x:c>
      <x:c t="n" s="0">
        <x:v>-10.27976</x:v>
      </x:c>
      <x:c t="n" s="0">
        <x:v>-16.34313</x:v>
      </x:c>
      <x:c t="n" s="0">
        <x:v>-4.26611</x:v>
      </x:c>
      <x:c t="n" s="0">
        <x:v>-10.1995</x:v>
      </x:c>
      <x:c t="n" s="0">
        <x:v>-0.9669285</x:v>
      </x:c>
      <x:c t="n" s="0">
        <x:v>8.649138</x:v>
      </x:c>
      <x:c t="n" s="0">
        <x:v>4.378564</x:v>
      </x:c>
      <x:c t="n" s="0">
        <x:v>9.273502</x:v>
      </x:c>
      <x:c t="n" s="0">
        <x:v>16.28518</x:v>
      </x:c>
      <x:c t="n" s="0">
        <x:v>19.17275</x:v>
      </x:c>
      <x:c t="n" s="0">
        <x:v>13.70047</x:v>
      </x:c>
      <x:c t="n" s="0">
        <x:v>16.37475</x:v>
      </x:c>
      <x:c t="n" s="0">
        <x:v>16.18854</x:v>
      </x:c>
      <x:c t="n" s="0">
        <x:v>20.10834</x:v>
      </x:c>
      <x:c t="n" s="0">
        <x:v>17.93896</x:v>
      </x:c>
      <x:c t="n" s="0">
        <x:v>16.10804</x:v>
      </x:c>
      <x:c t="n" s="0">
        <x:v>19.76799</x:v>
      </x:c>
      <x:c t="n" s="0">
        <x:v>22.59152</x:v>
      </x:c>
      <x:c t="n" s="0">
        <x:v>21.42999</x:v>
      </x:c>
      <x:c t="n" s="0">
        <x:v>25.84346</x:v>
      </x:c>
      <x:c t="n" s="0">
        <x:v>28.27909</x:v>
      </x:c>
      <x:c t="n" s="0">
        <x:v>27.67121</x:v>
      </x:c>
      <x:c t="n" s="0">
        <x:v>26.17435</x:v>
      </x:c>
      <x:c t="n" s="0">
        <x:v>25.83873</x:v>
      </x:c>
      <x:c t="n" s="0">
        <x:v>23.69024</x:v>
      </x:c>
      <x:c t="n" s="0">
        <x:v>21.56136</x:v>
      </x:c>
      <x:c t="n" s="0">
        <x:v>18.17554</x:v>
      </x:c>
      <x:c t="n" s="0">
        <x:v>15.32861</x:v>
      </x:c>
      <x:c t="n" s="0">
        <x:v>15.6943</x:v>
      </x:c>
      <x:c t="n" s="0">
        <x:v>7.411816</x:v>
      </x:c>
      <x:c t="n" s="0">
        <x:v>6.584247</x:v>
      </x:c>
      <x:c t="n" s="0">
        <x:v>4.94583</x:v>
      </x:c>
      <x:c t="n" s="0">
        <x:v>4.615608</x:v>
      </x:c>
      <x:c t="n" s="0">
        <x:v>6.893881</x:v>
      </x:c>
      <x:c t="n" s="0">
        <x:v>4.293257</x:v>
      </x:c>
      <x:c t="n" s="0">
        <x:v>-24.32946</x:v>
      </x:c>
      <x:c t="n" s="0">
        <x:v>-8.933657</x:v>
      </x:c>
      <x:c t="n" s="0">
        <x:v>-11.96182</x:v>
      </x:c>
      <x:c t="n" s="0">
        <x:v>-3.992536</x:v>
      </x:c>
      <x:c t="n" s="0">
        <x:v>-11.91656</x:v>
      </x:c>
      <x:c t="n" s="0">
        <x:v>1.280213</x:v>
      </x:c>
      <x:c t="n" s="0">
        <x:v>7.957671</x:v>
      </x:c>
      <x:c t="n" s="0">
        <x:v>2.211945</x:v>
      </x:c>
      <x:c t="n" s="0">
        <x:v>8.771055</x:v>
      </x:c>
      <x:c t="n" s="0">
        <x:v>17.87096</x:v>
      </x:c>
      <x:c t="n" s="0">
        <x:v>21.11011</x:v>
      </x:c>
      <x:c t="n" s="0">
        <x:v>11.10986</x:v>
      </x:c>
      <x:c t="n" s="0">
        <x:v>12.89829</x:v>
      </x:c>
      <x:c t="n" s="0">
        <x:v>11.99587</x:v>
      </x:c>
      <x:c t="n" s="0">
        <x:v>16.74747</x:v>
      </x:c>
      <x:c t="n" s="0">
        <x:v>19.1254</x:v>
      </x:c>
      <x:c t="n" s="0">
        <x:v>8.819139</x:v>
      </x:c>
      <x:c t="n" s="0">
        <x:v>15.07285</x:v>
      </x:c>
      <x:c t="n" s="0">
        <x:v>24.36321</x:v>
      </x:c>
      <x:c t="n" s="0">
        <x:v>20.25185</x:v>
      </x:c>
      <x:c t="n" s="0">
        <x:v>26.53801</x:v>
      </x:c>
      <x:c t="n" s="0">
        <x:v>28.48865</x:v>
      </x:c>
      <x:c t="n" s="0">
        <x:v>29.61612</x:v>
      </x:c>
      <x:c t="n" s="0">
        <x:v>23.6762</x:v>
      </x:c>
      <x:c t="n" s="0">
        <x:v>23.73787</x:v>
      </x:c>
      <x:c t="n" s="0">
        <x:v>23.50172</x:v>
      </x:c>
      <x:c t="n" s="0">
        <x:v>18.57731</x:v>
      </x:c>
      <x:c t="n" s="0">
        <x:v>16.90598</x:v>
      </x:c>
      <x:c t="n" s="0">
        <x:v>15.42723</x:v>
      </x:c>
      <x:c t="n" s="0">
        <x:v>16.38602</x:v>
      </x:c>
      <x:c t="n" s="0">
        <x:v>6.898563</x:v>
      </x:c>
      <x:c t="n" s="0">
        <x:v>6.808125</x:v>
      </x:c>
      <x:c t="n" s="0">
        <x:v>5.104582</x:v>
      </x:c>
      <x:c t="n" s="0">
        <x:v>5.893422</x:v>
      </x:c>
      <x:c t="n" s="0">
        <x:v>6.838952</x:v>
      </x:c>
      <x:c t="n" s="0">
        <x:v>5.222723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43942.9277083333</x:v>
      </x:c>
      <x:c t="n" s="7">
        <x:v>43942.9277083333</x:v>
      </x:c>
      <x:c t="n" s="0">
        <x:v>34.81522</x:v>
      </x:c>
      <x:c t="n" s="0">
        <x:v>54.20069</x:v>
      </x:c>
      <x:c t="n" s="0">
        <x:v>61.31451</x:v>
      </x:c>
      <x:c t="n" s="0">
        <x:v>64.42529</x:v>
      </x:c>
      <x:c t="n" s="0">
        <x:v>-25.26482</x:v>
      </x:c>
      <x:c t="n" s="0">
        <x:v>-10.05532</x:v>
      </x:c>
      <x:c t="n" s="0">
        <x:v>-15.23801</x:v>
      </x:c>
      <x:c t="n" s="0">
        <x:v>-4.254848</x:v>
      </x:c>
      <x:c t="n" s="0">
        <x:v>-10.41165</x:v>
      </x:c>
      <x:c t="n" s="0">
        <x:v>-0.5572385</x:v>
      </x:c>
      <x:c t="n" s="0">
        <x:v>8.55481</x:v>
      </x:c>
      <x:c t="n" s="0">
        <x:v>4.060467</x:v>
      </x:c>
      <x:c t="n" s="0">
        <x:v>8.861846</x:v>
      </x:c>
      <x:c t="n" s="0">
        <x:v>16.55596</x:v>
      </x:c>
      <x:c t="n" s="0">
        <x:v>18.85693</x:v>
      </x:c>
      <x:c t="n" s="0">
        <x:v>13.40588</x:v>
      </x:c>
      <x:c t="n" s="0">
        <x:v>16.08195</x:v>
      </x:c>
      <x:c t="n" s="0">
        <x:v>15.86887</x:v>
      </x:c>
      <x:c t="n" s="0">
        <x:v>19.69597</x:v>
      </x:c>
      <x:c t="n" s="0">
        <x:v>17.61304</x:v>
      </x:c>
      <x:c t="n" s="0">
        <x:v>15.80608</x:v>
      </x:c>
      <x:c t="n" s="0">
        <x:v>19.56201</x:v>
      </x:c>
      <x:c t="n" s="0">
        <x:v>22.61292</x:v>
      </x:c>
      <x:c t="n" s="0">
        <x:v>21.4214</x:v>
      </x:c>
      <x:c t="n" s="0">
        <x:v>25.73645</x:v>
      </x:c>
      <x:c t="n" s="0">
        <x:v>28.03836</x:v>
      </x:c>
      <x:c t="n" s="0">
        <x:v>27.79714</x:v>
      </x:c>
      <x:c t="n" s="0">
        <x:v>25.89474</x:v>
      </x:c>
      <x:c t="n" s="0">
        <x:v>25.64227</x:v>
      </x:c>
      <x:c t="n" s="0">
        <x:v>23.55348</x:v>
      </x:c>
      <x:c t="n" s="0">
        <x:v>21.47688</x:v>
      </x:c>
      <x:c t="n" s="0">
        <x:v>18.17678</x:v>
      </x:c>
      <x:c t="n" s="0">
        <x:v>15.21963</x:v>
      </x:c>
      <x:c t="n" s="0">
        <x:v>15.84693</x:v>
      </x:c>
      <x:c t="n" s="0">
        <x:v>7.308152</x:v>
      </x:c>
      <x:c t="n" s="0">
        <x:v>6.554348</x:v>
      </x:c>
      <x:c t="n" s="0">
        <x:v>4.990721</x:v>
      </x:c>
      <x:c t="n" s="0">
        <x:v>4.614338</x:v>
      </x:c>
      <x:c t="n" s="0">
        <x:v>6.707882</x:v>
      </x:c>
      <x:c t="n" s="0">
        <x:v>4.442397</x:v>
      </x:c>
      <x:c t="n" s="0">
        <x:v>-24.32946</x:v>
      </x:c>
      <x:c t="n" s="0">
        <x:v>-8.933657</x:v>
      </x:c>
      <x:c t="n" s="0">
        <x:v>-11.59344</x:v>
      </x:c>
      <x:c t="n" s="0">
        <x:v>-4.189514</x:v>
      </x:c>
      <x:c t="n" s="0">
        <x:v>-11.91656</x:v>
      </x:c>
      <x:c t="n" s="0">
        <x:v>1.280213</x:v>
      </x:c>
      <x:c t="n" s="0">
        <x:v>6.165152</x:v>
      </x:c>
      <x:c t="n" s="0">
        <x:v>1.506565</x:v>
      </x:c>
      <x:c t="n" s="0">
        <x:v>2.122007</x:v>
      </x:c>
      <x:c t="n" s="0">
        <x:v>17.87096</x:v>
      </x:c>
      <x:c t="n" s="0">
        <x:v>10.50007</x:v>
      </x:c>
      <x:c t="n" s="0">
        <x:v>11.10986</x:v>
      </x:c>
      <x:c t="n" s="0">
        <x:v>13.95293</x:v>
      </x:c>
      <x:c t="n" s="0">
        <x:v>14.00474</x:v>
      </x:c>
      <x:c t="n" s="0">
        <x:v>14.49673</x:v>
      </x:c>
      <x:c t="n" s="0">
        <x:v>5.422859</x:v>
      </x:c>
      <x:c t="n" s="0">
        <x:v>17.09355</x:v>
      </x:c>
      <x:c t="n" s="0">
        <x:v>17.35381</x:v>
      </x:c>
      <x:c t="n" s="0">
        <x:v>19.91002</x:v>
      </x:c>
      <x:c t="n" s="0">
        <x:v>21.05334</x:v>
      </x:c>
      <x:c t="n" s="0">
        <x:v>21.54832</x:v>
      </x:c>
      <x:c t="n" s="0">
        <x:v>24.75297</x:v>
      </x:c>
      <x:c t="n" s="0">
        <x:v>28.09771</x:v>
      </x:c>
      <x:c t="n" s="0">
        <x:v>25.38875</x:v>
      </x:c>
      <x:c t="n" s="0">
        <x:v>28.33431</x:v>
      </x:c>
      <x:c t="n" s="0">
        <x:v>23.60298</x:v>
      </x:c>
      <x:c t="n" s="0">
        <x:v>21.12456</x:v>
      </x:c>
      <x:c t="n" s="0">
        <x:v>18.58511</x:v>
      </x:c>
      <x:c t="n" s="0">
        <x:v>14.47299</x:v>
      </x:c>
      <x:c t="n" s="0">
        <x:v>16.8918</x:v>
      </x:c>
      <x:c t="n" s="0">
        <x:v>6.617743</x:v>
      </x:c>
      <x:c t="n" s="0">
        <x:v>5.304569</x:v>
      </x:c>
      <x:c t="n" s="0">
        <x:v>4.913183</x:v>
      </x:c>
      <x:c t="n" s="0">
        <x:v>3.577931</x:v>
      </x:c>
      <x:c t="n" s="0">
        <x:v>6.34273</x:v>
      </x:c>
      <x:c t="n" s="0">
        <x:v>4.940672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43942.9277083333</x:v>
      </x:c>
      <x:c t="n" s="7">
        <x:v>43942.9277083333</x:v>
      </x:c>
      <x:c t="n" s="0">
        <x:v>37.26625</x:v>
      </x:c>
      <x:c t="n" s="0">
        <x:v>54.20069</x:v>
      </x:c>
      <x:c t="n" s="0">
        <x:v>65.91827</x:v>
      </x:c>
      <x:c t="n" s="0">
        <x:v>70.92513</x:v>
      </x:c>
      <x:c t="n" s="0">
        <x:v>-25.05698</x:v>
      </x:c>
      <x:c t="n" s="0">
        <x:v>-9.863215</x:v>
      </x:c>
      <x:c t="n" s="0">
        <x:v>-14.47572</x:v>
      </x:c>
      <x:c t="n" s="0">
        <x:v>-4.245254</x:v>
      </x:c>
      <x:c t="n" s="0">
        <x:v>-10.48706</x:v>
      </x:c>
      <x:c t="n" s="0">
        <x:v>-0.2355629</x:v>
      </x:c>
      <x:c t="n" s="0">
        <x:v>7.932593</x:v>
      </x:c>
      <x:c t="n" s="0">
        <x:v>3.79467</x:v>
      </x:c>
      <x:c t="n" s="0">
        <x:v>8.331023</x:v>
      </x:c>
      <x:c t="n" s="0">
        <x:v>16.69033</x:v>
      </x:c>
      <x:c t="n" s="0">
        <x:v>18.27867</x:v>
      </x:c>
      <x:c t="n" s="0">
        <x:v>13.67919</x:v>
      </x:c>
      <x:c t="n" s="0">
        <x:v>15.82906</x:v>
      </x:c>
      <x:c t="n" s="0">
        <x:v>15.66473</x:v>
      </x:c>
      <x:c t="n" s="0">
        <x:v>19.1168</x:v>
      </x:c>
      <x:c t="n" s="0">
        <x:v>17.07287</x:v>
      </x:c>
      <x:c t="n" s="0">
        <x:v>16.2137</x:v>
      </x:c>
      <x:c t="n" s="0">
        <x:v>19.01347</x:v>
      </x:c>
      <x:c t="n" s="0">
        <x:v>22.37585</x:v>
      </x:c>
      <x:c t="n" s="0">
        <x:v>21.03367</x:v>
      </x:c>
      <x:c t="n" s="0">
        <x:v>25.30372</x:v>
      </x:c>
      <x:c t="n" s="0">
        <x:v>28.0307</x:v>
      </x:c>
      <x:c t="n" s="0">
        <x:v>28.23587</x:v>
      </x:c>
      <x:c t="n" s="0">
        <x:v>26.51229</x:v>
      </x:c>
      <x:c t="n" s="0">
        <x:v>26.12864</x:v>
      </x:c>
      <x:c t="n" s="0">
        <x:v>23.34467</x:v>
      </x:c>
      <x:c t="n" s="0">
        <x:v>21.55346</x:v>
      </x:c>
      <x:c t="n" s="0">
        <x:v>18.06357</x:v>
      </x:c>
      <x:c t="n" s="0">
        <x:v>14.9072</x:v>
      </x:c>
      <x:c t="n" s="0">
        <x:v>15.70079</x:v>
      </x:c>
      <x:c t="n" s="0">
        <x:v>7.196622</x:v>
      </x:c>
      <x:c t="n" s="0">
        <x:v>6.660362</x:v>
      </x:c>
      <x:c t="n" s="0">
        <x:v>4.865424</x:v>
      </x:c>
      <x:c t="n" s="0">
        <x:v>4.529306</x:v>
      </x:c>
      <x:c t="n" s="0">
        <x:v>6.755151</x:v>
      </x:c>
      <x:c t="n" s="0">
        <x:v>4.526073</x:v>
      </x:c>
      <x:c t="n" s="0">
        <x:v>-23.22182</x:v>
      </x:c>
      <x:c t="n" s="0">
        <x:v>-8.747741</x:v>
      </x:c>
      <x:c t="n" s="0">
        <x:v>-11.59344</x:v>
      </x:c>
      <x:c t="n" s="0">
        <x:v>-4.189514</x:v>
      </x:c>
      <x:c t="n" s="0">
        <x:v>-9.073115</x:v>
      </x:c>
      <x:c t="n" s="0">
        <x:v>1.280213</x:v>
      </x:c>
      <x:c t="n" s="0">
        <x:v>-2.120332</x:v>
      </x:c>
      <x:c t="n" s="0">
        <x:v>2.493185</x:v>
      </x:c>
      <x:c t="n" s="0">
        <x:v>2.122007</x:v>
      </x:c>
      <x:c t="n" s="0">
        <x:v>15.78092</x:v>
      </x:c>
      <x:c t="n" s="0">
        <x:v>10.50007</x:v>
      </x:c>
      <x:c t="n" s="0">
        <x:v>19.18848</x:v>
      </x:c>
      <x:c t="n" s="0">
        <x:v>13.3813</x:v>
      </x:c>
      <x:c t="n" s="0">
        <x:v>14.06836</x:v>
      </x:c>
      <x:c t="n" s="0">
        <x:v>11.30156</x:v>
      </x:c>
      <x:c t="n" s="0">
        <x:v>12.28783</x:v>
      </x:c>
      <x:c t="n" s="0">
        <x:v>16.7727</x:v>
      </x:c>
      <x:c t="n" s="0">
        <x:v>12.05397</x:v>
      </x:c>
      <x:c t="n" s="0">
        <x:v>21.89697</x:v>
      </x:c>
      <x:c t="n" s="0">
        <x:v>14.14536</x:v>
      </x:c>
      <x:c t="n" s="0">
        <x:v>21.08501</x:v>
      </x:c>
      <x:c t="n" s="0">
        <x:v>30.82956</x:v>
      </x:c>
      <x:c t="n" s="0">
        <x:v>30.10658</x:v>
      </x:c>
      <x:c t="n" s="0">
        <x:v>28.26219</x:v>
      </x:c>
      <x:c t="n" s="0">
        <x:v>25.68319</x:v>
      </x:c>
      <x:c t="n" s="0">
        <x:v>19.97042</x:v>
      </x:c>
      <x:c t="n" s="0">
        <x:v>23.04417</x:v>
      </x:c>
      <x:c t="n" s="0">
        <x:v>16.51251</x:v>
      </x:c>
      <x:c t="n" s="0">
        <x:v>13.27336</x:v>
      </x:c>
      <x:c t="n" s="0">
        <x:v>14.35053</x:v>
      </x:c>
      <x:c t="n" s="0">
        <x:v>6.869662</x:v>
      </x:c>
      <x:c t="n" s="0">
        <x:v>7.201347</x:v>
      </x:c>
      <x:c t="n" s="0">
        <x:v>4.275561</x:v>
      </x:c>
      <x:c t="n" s="0">
        <x:v>4.147121</x:v>
      </x:c>
      <x:c t="n" s="0">
        <x:v>5.95319</x:v>
      </x:c>
      <x:c t="n" s="0">
        <x:v>4.527313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43942.9277083333</x:v>
      </x:c>
      <x:c t="n" s="7">
        <x:v>43942.9277083333</x:v>
      </x:c>
      <x:c t="n" s="0">
        <x:v>36.67299</x:v>
      </x:c>
      <x:c t="n" s="0">
        <x:v>54.20069</x:v>
      </x:c>
      <x:c t="n" s="0">
        <x:v>65.98382</x:v>
      </x:c>
      <x:c t="n" s="0">
        <x:v>70.3729</x:v>
      </x:c>
      <x:c t="n" s="0">
        <x:v>-24.53851</x:v>
      </x:c>
      <x:c t="n" s="0">
        <x:v>-9.648617</x:v>
      </x:c>
      <x:c t="n" s="0">
        <x:v>-13.91626</x:v>
      </x:c>
      <x:c t="n" s="0">
        <x:v>-4.237076</x:v>
      </x:c>
      <x:c t="n" s="0">
        <x:v>-9.867677</x:v>
      </x:c>
      <x:c t="n" s="0">
        <x:v>0.02147051</x:v>
      </x:c>
      <x:c t="n" s="0">
        <x:v>7.320015</x:v>
      </x:c>
      <x:c t="n" s="0">
        <x:v>3.725433</x:v>
      </x:c>
      <x:c t="n" s="0">
        <x:v>7.819887</x:v>
      </x:c>
      <x:c t="n" s="0">
        <x:v>16.22909</x:v>
      </x:c>
      <x:c t="n" s="0">
        <x:v>17.71545</x:v>
      </x:c>
      <x:c t="n" s="0">
        <x:v>16.25919</x:v>
      </x:c>
      <x:c t="n" s="0">
        <x:v>15.26056</x:v>
      </x:c>
      <x:c t="n" s="0">
        <x:v>15.3759</x:v>
      </x:c>
      <x:c t="n" s="0">
        <x:v>18.89089</x:v>
      </x:c>
      <x:c t="n" s="0">
        <x:v>16.66968</x:v>
      </x:c>
      <x:c t="n" s="0">
        <x:v>16.49896</x:v>
      </x:c>
      <x:c t="n" s="0">
        <x:v>18.4789</x:v>
      </x:c>
      <x:c t="n" s="0">
        <x:v>22.25167</x:v>
      </x:c>
      <x:c t="n" s="0">
        <x:v>20.768</x:v>
      </x:c>
      <x:c t="n" s="0">
        <x:v>24.83884</x:v>
      </x:c>
      <x:c t="n" s="0">
        <x:v>28.24813</x:v>
      </x:c>
      <x:c t="n" s="0">
        <x:v>28.14537</x:v>
      </x:c>
      <x:c t="n" s="0">
        <x:v>26.72972</x:v>
      </x:c>
      <x:c t="n" s="0">
        <x:v>25.89104</x:v>
      </x:c>
      <x:c t="n" s="0">
        <x:v>23.10637</x:v>
      </x:c>
      <x:c t="n" s="0">
        <x:v>21.52536</x:v>
      </x:c>
      <x:c t="n" s="0">
        <x:v>18.0928</x:v>
      </x:c>
      <x:c t="n" s="0">
        <x:v>14.89689</x:v>
      </x:c>
      <x:c t="n" s="0">
        <x:v>15.42519</x:v>
      </x:c>
      <x:c t="n" s="0">
        <x:v>7.075081</x:v>
      </x:c>
      <x:c t="n" s="0">
        <x:v>6.647806</x:v>
      </x:c>
      <x:c t="n" s="0">
        <x:v>4.789335</x:v>
      </x:c>
      <x:c t="n" s="0">
        <x:v>4.44232</x:v>
      </x:c>
      <x:c t="n" s="0">
        <x:v>6.716135</x:v>
      </x:c>
      <x:c t="n" s="0">
        <x:v>4.467965</x:v>
      </x:c>
      <x:c t="n" s="0">
        <x:v>-22.34005</x:v>
      </x:c>
      <x:c t="n" s="0">
        <x:v>-8.569459</x:v>
      </x:c>
      <x:c t="n" s="0">
        <x:v>-11.59344</x:v>
      </x:c>
      <x:c t="n" s="0">
        <x:v>-4.189514</x:v>
      </x:c>
      <x:c t="n" s="0">
        <x:v>-7.369276</x:v>
      </x:c>
      <x:c t="n" s="0">
        <x:v>1.280213</x:v>
      </x:c>
      <x:c t="n" s="0">
        <x:v>-2.120332</x:v>
      </x:c>
      <x:c t="n" s="0">
        <x:v>3.296638</x:v>
      </x:c>
      <x:c t="n" s="0">
        <x:v>2.122007</x:v>
      </x:c>
      <x:c t="n" s="0">
        <x:v>11.60046</x:v>
      </x:c>
      <x:c t="n" s="0">
        <x:v>10.50007</x:v>
      </x:c>
      <x:c t="n" s="0">
        <x:v>21.84692</x:v>
      </x:c>
      <x:c t="n" s="0">
        <x:v>-4.783806</x:v>
      </x:c>
      <x:c t="n" s="0">
        <x:v>12.74219</x:v>
      </x:c>
      <x:c t="n" s="0">
        <x:v>18.76859</x:v>
      </x:c>
      <x:c t="n" s="0">
        <x:v>13.23439</x:v>
      </x:c>
      <x:c t="n" s="0">
        <x:v>19.24011</x:v>
      </x:c>
      <x:c t="n" s="0">
        <x:v>16.07979</x:v>
      </x:c>
      <x:c t="n" s="0">
        <x:v>18.63817</x:v>
      </x:c>
      <x:c t="n" s="0">
        <x:v>21.73551</x:v>
      </x:c>
      <x:c t="n" s="0">
        <x:v>20.35334</x:v>
      </x:c>
      <x:c t="n" s="0">
        <x:v>26.32185</x:v>
      </x:c>
      <x:c t="n" s="0">
        <x:v>27.45145</x:v>
      </x:c>
      <x:c t="n" s="0">
        <x:v>27.55742</x:v>
      </x:c>
      <x:c t="n" s="0">
        <x:v>23.37798</x:v>
      </x:c>
      <x:c t="n" s="0">
        <x:v>23.05743</x:v>
      </x:c>
      <x:c t="n" s="0">
        <x:v>21.37697</x:v>
      </x:c>
      <x:c t="n" s="0">
        <x:v>17.50604</x:v>
      </x:c>
      <x:c t="n" s="0">
        <x:v>15.39453</x:v>
      </x:c>
      <x:c t="n" s="0">
        <x:v>12.65744</x:v>
      </x:c>
      <x:c t="n" s="0">
        <x:v>6.116671</x:v>
      </x:c>
      <x:c t="n" s="0">
        <x:v>6.788397</x:v>
      </x:c>
      <x:c t="n" s="0">
        <x:v>4.00585</x:v>
      </x:c>
      <x:c t="n" s="0">
        <x:v>3.581561</x:v>
      </x:c>
      <x:c t="n" s="0">
        <x:v>7.662734</x:v>
      </x:c>
      <x:c t="n" s="0">
        <x:v>3.757837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43942.9277083333</x:v>
      </x:c>
      <x:c t="n" s="7">
        <x:v>43942.9277083333</x:v>
      </x:c>
      <x:c t="n" s="0">
        <x:v>34.60393</x:v>
      </x:c>
      <x:c t="n" s="0">
        <x:v>54.20069</x:v>
      </x:c>
      <x:c t="n" s="0">
        <x:v>59.33017</x:v>
      </x:c>
      <x:c t="n" s="0">
        <x:v>65.2171</x:v>
      </x:c>
      <x:c t="n" s="0">
        <x:v>-24.14014</x:v>
      </x:c>
      <x:c t="n" s="0">
        <x:v>-9.473383</x:v>
      </x:c>
      <x:c t="n" s="0">
        <x:v>-13.48962</x:v>
      </x:c>
      <x:c t="n" s="0">
        <x:v>-4.230104</x:v>
      </x:c>
      <x:c t="n" s="0">
        <x:v>-9.400734</x:v>
      </x:c>
      <x:c t="n" s="0">
        <x:v>-0.306694</x:v>
      </x:c>
      <x:c t="n" s="0">
        <x:v>6.718347</x:v>
      </x:c>
      <x:c t="n" s="0">
        <x:v>3.665416</x:v>
      </x:c>
      <x:c t="n" s="0">
        <x:v>8.615061</x:v>
      </x:c>
      <x:c t="n" s="0">
        <x:v>15.79224</x:v>
      </x:c>
      <x:c t="n" s="0">
        <x:v>17.32059</x:v>
      </x:c>
      <x:c t="n" s="0">
        <x:v>17.66595</x:v>
      </x:c>
      <x:c t="n" s="0">
        <x:v>14.5826</x:v>
      </x:c>
      <x:c t="n" s="0">
        <x:v>15.07762</x:v>
      </x:c>
      <x:c t="n" s="0">
        <x:v>18.79738</x:v>
      </x:c>
      <x:c t="n" s="0">
        <x:v>16.29679</x:v>
      </x:c>
      <x:c t="n" s="0">
        <x:v>16.84629</x:v>
      </x:c>
      <x:c t="n" s="0">
        <x:v>18.48952</x:v>
      </x:c>
      <x:c t="n" s="0">
        <x:v>21.67701</x:v>
      </x:c>
      <x:c t="n" s="0">
        <x:v>20.74965</x:v>
      </x:c>
      <x:c t="n" s="0">
        <x:v>25.02273</x:v>
      </x:c>
      <x:c t="n" s="0">
        <x:v>28.03812</x:v>
      </x:c>
      <x:c t="n" s="0">
        <x:v>28.59109</x:v>
      </x:c>
      <x:c t="n" s="0">
        <x:v>26.22597</x:v>
      </x:c>
      <x:c t="n" s="0">
        <x:v>25.56803</x:v>
      </x:c>
      <x:c t="n" s="0">
        <x:v>23.20907</x:v>
      </x:c>
      <x:c t="n" s="0">
        <x:v>21.41988</x:v>
      </x:c>
      <x:c t="n" s="0">
        <x:v>18.18466</x:v>
      </x:c>
      <x:c t="n" s="0">
        <x:v>14.92918</x:v>
      </x:c>
      <x:c t="n" s="0">
        <x:v>15.2578</x:v>
      </x:c>
      <x:c t="n" s="0">
        <x:v>7.02942</x:v>
      </x:c>
      <x:c t="n" s="0">
        <x:v>6.58582</x:v>
      </x:c>
      <x:c t="n" s="0">
        <x:v>4.822062</x:v>
      </x:c>
      <x:c t="n" s="0">
        <x:v>4.426695</x:v>
      </x:c>
      <x:c t="n" s="0">
        <x:v>6.742785</x:v>
      </x:c>
      <x:c t="n" s="0">
        <x:v>4.350048</x:v>
      </x:c>
      <x:c t="n" s="0">
        <x:v>-22.34005</x:v>
      </x:c>
      <x:c t="n" s="0">
        <x:v>-8.569459</x:v>
      </x:c>
      <x:c t="n" s="0">
        <x:v>-11.59344</x:v>
      </x:c>
      <x:c t="n" s="0">
        <x:v>-4.189514</x:v>
      </x:c>
      <x:c t="n" s="0">
        <x:v>-7.369276</x:v>
      </x:c>
      <x:c t="n" s="0">
        <x:v>-14.10183</x:v>
      </x:c>
      <x:c t="n" s="0">
        <x:v>-2.120332</x:v>
      </x:c>
      <x:c t="n" s="0">
        <x:v>3.296638</x:v>
      </x:c>
      <x:c t="n" s="0">
        <x:v>13.31548</x:v>
      </x:c>
      <x:c t="n" s="0">
        <x:v>11.60046</x:v>
      </x:c>
      <x:c t="n" s="0">
        <x:v>16.14422</x:v>
      </x:c>
      <x:c t="n" s="0">
        <x:v>21.84692</x:v>
      </x:c>
      <x:c t="n" s="0">
        <x:v>-4.783806</x:v>
      </x:c>
      <x:c t="n" s="0">
        <x:v>14.29611</x:v>
      </x:c>
      <x:c t="n" s="0">
        <x:v>17.30162</x:v>
      </x:c>
      <x:c t="n" s="0">
        <x:v>12.59965</x:v>
      </x:c>
      <x:c t="n" s="0">
        <x:v>16.97285</x:v>
      </x:c>
      <x:c t="n" s="0">
        <x:v>16.42205</x:v>
      </x:c>
      <x:c t="n" s="0">
        <x:v>14.52764</x:v>
      </x:c>
      <x:c t="n" s="0">
        <x:v>18.6837</x:v>
      </x:c>
      <x:c t="n" s="0">
        <x:v>25.92341</x:v>
      </x:c>
      <x:c t="n" s="0">
        <x:v>26.13111</x:v>
      </x:c>
      <x:c t="n" s="0">
        <x:v>30.11378</x:v>
      </x:c>
      <x:c t="n" s="0">
        <x:v>20.989</x:v>
      </x:c>
      <x:c t="n" s="0">
        <x:v>20.06642</x:v>
      </x:c>
      <x:c t="n" s="0">
        <x:v>21.81092</x:v>
      </x:c>
      <x:c t="n" s="0">
        <x:v>18.86513</x:v>
      </x:c>
      <x:c t="n" s="0">
        <x:v>19.13128</x:v>
      </x:c>
      <x:c t="n" s="0">
        <x:v>13.71576</x:v>
      </x:c>
      <x:c t="n" s="0">
        <x:v>12.93272</x:v>
      </x:c>
      <x:c t="n" s="0">
        <x:v>8.174725</x:v>
      </x:c>
      <x:c t="n" s="0">
        <x:v>7.242754</x:v>
      </x:c>
      <x:c t="n" s="0">
        <x:v>6.367458</x:v>
      </x:c>
      <x:c t="n" s="0">
        <x:v>4.523852</x:v>
      </x:c>
      <x:c t="n" s="0">
        <x:v>6.066827</x:v>
      </x:c>
      <x:c t="n" s="0">
        <x:v>4.080967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43942.9277083333</x:v>
      </x:c>
      <x:c t="n" s="7">
        <x:v>43942.9277083333</x:v>
      </x:c>
      <x:c t="n" s="0">
        <x:v>34.4957</x:v>
      </x:c>
      <x:c t="n" s="0">
        <x:v>54.20069</x:v>
      </x:c>
      <x:c t="n" s="0">
        <x:v>58.52121</x:v>
      </x:c>
      <x:c t="n" s="0">
        <x:v>63.80381</x:v>
      </x:c>
      <x:c t="n" s="0">
        <x:v>-23.82664</x:v>
      </x:c>
      <x:c t="n" s="0">
        <x:v>-9.329133</x:v>
      </x:c>
      <x:c t="n" s="0">
        <x:v>-13.15576</x:v>
      </x:c>
      <x:c t="n" s="0">
        <x:v>-4.22416</x:v>
      </x:c>
      <x:c t="n" s="0">
        <x:v>-9.038203</x:v>
      </x:c>
      <x:c t="n" s="0">
        <x:v>-0.9611248</x:v>
      </x:c>
      <x:c t="n" s="0">
        <x:v>6.12897</x:v>
      </x:c>
      <x:c t="n" s="0">
        <x:v>3.613496</x:v>
      </x:c>
      <x:c t="n" s="0">
        <x:v>9.703657</x:v>
      </x:c>
      <x:c t="n" s="0">
        <x:v>15.38088</x:v>
      </x:c>
      <x:c t="n" s="0">
        <x:v>17.38076</x:v>
      </x:c>
      <x:c t="n" s="0">
        <x:v>18.06278</x:v>
      </x:c>
      <x:c t="n" s="0">
        <x:v>15.09918</x:v>
      </x:c>
      <x:c t="n" s="0">
        <x:v>15.23577</x:v>
      </x:c>
      <x:c t="n" s="0">
        <x:v>18.494</x:v>
      </x:c>
      <x:c t="n" s="0">
        <x:v>15.95775</x:v>
      </x:c>
      <x:c t="n" s="0">
        <x:v>16.4601</x:v>
      </x:c>
      <x:c t="n" s="0">
        <x:v>17.9838</x:v>
      </x:c>
      <x:c t="n" s="0">
        <x:v>21.15913</x:v>
      </x:c>
      <x:c t="n" s="0">
        <x:v>20.90637</x:v>
      </x:c>
      <x:c t="n" s="0">
        <x:v>26.09441</x:v>
      </x:c>
      <x:c t="n" s="0">
        <x:v>28.13273</x:v>
      </x:c>
      <x:c t="n" s="0">
        <x:v>28.57914</x:v>
      </x:c>
      <x:c t="n" s="0">
        <x:v>25.97378</x:v>
      </x:c>
      <x:c t="n" s="0">
        <x:v>25.42149</x:v>
      </x:c>
      <x:c t="n" s="0">
        <x:v>22.93952</x:v>
      </x:c>
      <x:c t="n" s="0">
        <x:v>21.04589</x:v>
      </x:c>
      <x:c t="n" s="0">
        <x:v>18.04162</x:v>
      </x:c>
      <x:c t="n" s="0">
        <x:v>14.99282</x:v>
      </x:c>
      <x:c t="n" s="0">
        <x:v>15.13797</x:v>
      </x:c>
      <x:c t="n" s="0">
        <x:v>7.23681</x:v>
      </x:c>
      <x:c t="n" s="0">
        <x:v>6.802348</x:v>
      </x:c>
      <x:c t="n" s="0">
        <x:v>5.043169</x:v>
      </x:c>
      <x:c t="n" s="0">
        <x:v>4.491735</x:v>
      </x:c>
      <x:c t="n" s="0">
        <x:v>6.740059</x:v>
      </x:c>
      <x:c t="n" s="0">
        <x:v>4.305418</x:v>
      </x:c>
      <x:c t="n" s="0">
        <x:v>-22.34005</x:v>
      </x:c>
      <x:c t="n" s="0">
        <x:v>-8.569459</x:v>
      </x:c>
      <x:c t="n" s="0">
        <x:v>-11.59344</x:v>
      </x:c>
      <x:c t="n" s="0">
        <x:v>-4.189514</x:v>
      </x:c>
      <x:c t="n" s="0">
        <x:v>-7.369276</x:v>
      </x:c>
      <x:c t="n" s="0">
        <x:v>-14.10183</x:v>
      </x:c>
      <x:c t="n" s="0">
        <x:v>-1.474735</x:v>
      </x:c>
      <x:c t="n" s="0">
        <x:v>5.49106</x:v>
      </x:c>
      <x:c t="n" s="0">
        <x:v>13.31548</x:v>
      </x:c>
      <x:c t="n" s="0">
        <x:v>12.48074</x:v>
      </x:c>
      <x:c t="n" s="0">
        <x:v>17.71703</x:v>
      </x:c>
      <x:c t="n" s="0">
        <x:v>17.65236</x:v>
      </x:c>
      <x:c t="n" s="0">
        <x:v>19.54152</x:v>
      </x:c>
      <x:c t="n" s="0">
        <x:v>16.06083</x:v>
      </x:c>
      <x:c t="n" s="0">
        <x:v>16.10345</x:v>
      </x:c>
      <x:c t="n" s="0">
        <x:v>15.24429</x:v>
      </x:c>
      <x:c t="n" s="0">
        <x:v>10.60745</x:v>
      </x:c>
      <x:c t="n" s="0">
        <x:v>13.0347</x:v>
      </x:c>
      <x:c t="n" s="0">
        <x:v>16.63054</x:v>
      </x:c>
      <x:c t="n" s="0">
        <x:v>24.64016</x:v>
      </x:c>
      <x:c t="n" s="0">
        <x:v>29.7974</x:v>
      </x:c>
      <x:c t="n" s="0">
        <x:v>28.49383</x:v>
      </x:c>
      <x:c t="n" s="0">
        <x:v>27.78835</x:v>
      </x:c>
      <x:c t="n" s="0">
        <x:v>26.42054</x:v>
      </x:c>
      <x:c t="n" s="0">
        <x:v>24.81123</x:v>
      </x:c>
      <x:c t="n" s="0">
        <x:v>22.15379</x:v>
      </x:c>
      <x:c t="n" s="0">
        <x:v>18.62375</x:v>
      </x:c>
      <x:c t="n" s="0">
        <x:v>17.73543</x:v>
      </x:c>
      <x:c t="n" s="0">
        <x:v>16.75678</x:v>
      </x:c>
      <x:c t="n" s="0">
        <x:v>15.75879</x:v>
      </x:c>
      <x:c t="n" s="0">
        <x:v>7.767389</x:v>
      </x:c>
      <x:c t="n" s="0">
        <x:v>8.036824</x:v>
      </x:c>
      <x:c t="n" s="0">
        <x:v>5.341354</x:v>
      </x:c>
      <x:c t="n" s="0">
        <x:v>5.113797</x:v>
      </x:c>
      <x:c t="n" s="0">
        <x:v>6.374755</x:v>
      </x:c>
      <x:c t="n" s="0">
        <x:v>4.374394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43942.9277083333</x:v>
      </x:c>
      <x:c t="n" s="7">
        <x:v>43942.9277083333</x:v>
      </x:c>
      <x:c t="n" s="0">
        <x:v>34.36708</x:v>
      </x:c>
      <x:c t="n" s="0">
        <x:v>54.20069</x:v>
      </x:c>
      <x:c t="n" s="0">
        <x:v>60.41933</x:v>
      </x:c>
      <x:c t="n" s="0">
        <x:v>64.42529</x:v>
      </x:c>
      <x:c t="n" s="0">
        <x:v>-23.57574</x:v>
      </x:c>
      <x:c t="n" s="0">
        <x:v>-9.276073</x:v>
      </x:c>
      <x:c t="n" s="0">
        <x:v>-12.77496</x:v>
      </x:c>
      <x:c t="n" s="0">
        <x:v>-4.306973</x:v>
      </x:c>
      <x:c t="n" s="0">
        <x:v>-8.750883</x:v>
      </x:c>
      <x:c t="n" s="0">
        <x:v>-1.610557</x:v>
      </x:c>
      <x:c t="n" s="0">
        <x:v>5.59941</x:v>
      </x:c>
      <x:c t="n" s="0">
        <x:v>4.504239</x:v>
      </x:c>
      <x:c t="n" s="0">
        <x:v>10.37082</x:v>
      </x:c>
      <x:c t="n" s="0">
        <x:v>15.16624</x:v>
      </x:c>
      <x:c t="n" s="0">
        <x:v>17.4315</x:v>
      </x:c>
      <x:c t="n" s="0">
        <x:v>17.86721</x:v>
      </x:c>
      <x:c t="n" s="0">
        <x:v>16.29767</x:v>
      </x:c>
      <x:c t="n" s="0">
        <x:v>15.45015</x:v>
      </x:c>
      <x:c t="n" s="0">
        <x:v>18.04852</x:v>
      </x:c>
      <x:c t="n" s="0">
        <x:v>16.13796</x:v>
      </x:c>
      <x:c t="n" s="0">
        <x:v>16.26371</x:v>
      </x:c>
      <x:c t="n" s="0">
        <x:v>17.3802</x:v>
      </x:c>
      <x:c t="n" s="0">
        <x:v>20.89972</x:v>
      </x:c>
      <x:c t="n" s="0">
        <x:v>22.22506</x:v>
      </x:c>
      <x:c t="n" s="0">
        <x:v>26.14891</x:v>
      </x:c>
      <x:c t="n" s="0">
        <x:v>28.23057</x:v>
      </x:c>
      <x:c t="n" s="0">
        <x:v>28.69612</x:v>
      </x:c>
      <x:c t="n" s="0">
        <x:v>25.96927</x:v>
      </x:c>
      <x:c t="n" s="0">
        <x:v>25.3143</x:v>
      </x:c>
      <x:c t="n" s="0">
        <x:v>22.77115</x:v>
      </x:c>
      <x:c t="n" s="0">
        <x:v>20.95092</x:v>
      </x:c>
      <x:c t="n" s="0">
        <x:v>17.99706</x:v>
      </x:c>
      <x:c t="n" s="0">
        <x:v>15.38054</x:v>
      </x:c>
      <x:c t="n" s="0">
        <x:v>15.19434</x:v>
      </x:c>
      <x:c t="n" s="0">
        <x:v>7.387672</x:v>
      </x:c>
      <x:c t="n" s="0">
        <x:v>7.447967</x:v>
      </x:c>
      <x:c t="n" s="0">
        <x:v>5.042546</x:v>
      </x:c>
      <x:c t="n" s="0">
        <x:v>4.52751</x:v>
      </x:c>
      <x:c t="n" s="0">
        <x:v>6.802105</x:v>
      </x:c>
      <x:c t="n" s="0">
        <x:v>4.406033</x:v>
      </x:c>
      <x:c t="n" s="0">
        <x:v>-22.34005</x:v>
      </x:c>
      <x:c t="n" s="0">
        <x:v>-9.602684</x:v>
      </x:c>
      <x:c t="n" s="0">
        <x:v>-10.38506</x:v>
      </x:c>
      <x:c t="n" s="0">
        <x:v>-5.873937</x:v>
      </x:c>
      <x:c t="n" s="0">
        <x:v>-7.369276</x:v>
      </x:c>
      <x:c t="n" s="0">
        <x:v>-14.10183</x:v>
      </x:c>
      <x:c t="n" s="0">
        <x:v>-0.5749022</x:v>
      </x:c>
      <x:c t="n" s="0">
        <x:v>7.695045</x:v>
      </x:c>
      <x:c t="n" s="0">
        <x:v>12.5381</x:v>
      </x:c>
      <x:c t="n" s="0">
        <x:v>13.63946</x:v>
      </x:c>
      <x:c t="n" s="0">
        <x:v>17.71703</x:v>
      </x:c>
      <x:c t="n" s="0">
        <x:v>16.50358</x:v>
      </x:c>
      <x:c t="n" s="0">
        <x:v>20.11944</x:v>
      </x:c>
      <x:c t="n" s="0">
        <x:v>17.09212</x:v>
      </x:c>
      <x:c t="n" s="0">
        <x:v>11.42946</x:v>
      </x:c>
      <x:c t="n" s="0">
        <x:v>16.82499</x:v>
      </x:c>
      <x:c t="n" s="0">
        <x:v>14.98911</x:v>
      </x:c>
      <x:c t="n" s="0">
        <x:v>7.854336</x:v>
      </x:c>
      <x:c t="n" s="0">
        <x:v>21.37027</x:v>
      </x:c>
      <x:c t="n" s="0">
        <x:v>23.97536</x:v>
      </x:c>
      <x:c t="n" s="0">
        <x:v>27.08194</x:v>
      </x:c>
      <x:c t="n" s="0">
        <x:v>28.68608</x:v>
      </x:c>
      <x:c t="n" s="0">
        <x:v>29.43361</x:v>
      </x:c>
      <x:c t="n" s="0">
        <x:v>21.79963</x:v>
      </x:c>
      <x:c t="n" s="0">
        <x:v>25.55159</x:v>
      </x:c>
      <x:c t="n" s="0">
        <x:v>22.8683</x:v>
      </x:c>
      <x:c t="n" s="0">
        <x:v>20.4976</x:v>
      </x:c>
      <x:c t="n" s="0">
        <x:v>15.61922</x:v>
      </x:c>
      <x:c t="n" s="0">
        <x:v>17.88116</x:v>
      </x:c>
      <x:c t="n" s="0">
        <x:v>15.68744</x:v>
      </x:c>
      <x:c t="n" s="0">
        <x:v>6.846971</x:v>
      </x:c>
      <x:c t="n" s="0">
        <x:v>9.861709</x:v>
      </x:c>
      <x:c t="n" s="0">
        <x:v>4.306921</x:v>
      </x:c>
      <x:c t="n" s="0">
        <x:v>4.188984</x:v>
      </x:c>
      <x:c t="n" s="0">
        <x:v>7.707334</x:v>
      </x:c>
      <x:c t="n" s="0">
        <x:v>4.843005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43942.9277083333</x:v>
      </x:c>
      <x:c t="n" s="7">
        <x:v>43942.9277083333</x:v>
      </x:c>
      <x:c t="n" s="0">
        <x:v>35.13414</x:v>
      </x:c>
      <x:c t="n" s="0">
        <x:v>54.20069</x:v>
      </x:c>
      <x:c t="n" s="0">
        <x:v>62.05867</x:v>
      </x:c>
      <x:c t="n" s="0">
        <x:v>67.97917</x:v>
      </x:c>
      <x:c t="n" s="0">
        <x:v>-23.37241</x:v>
      </x:c>
      <x:c t="n" s="0">
        <x:v>-9.419112</x:v>
      </x:c>
      <x:c t="n" s="0">
        <x:v>-12.19075</x:v>
      </x:c>
      <x:c t="n" s="0">
        <x:v>-4.636854</x:v>
      </x:c>
      <x:c t="n" s="0">
        <x:v>-8.519706</x:v>
      </x:c>
      <x:c t="n" s="0">
        <x:v>-2.254231</x:v>
      </x:c>
      <x:c t="n" s="0">
        <x:v>5.089643</x:v>
      </x:c>
      <x:c t="n" s="0">
        <x:v>5.142696</x:v>
      </x:c>
      <x:c t="n" s="0">
        <x:v>10.64915</x:v>
      </x:c>
      <x:c t="n" s="0">
        <x:v>14.97414</x:v>
      </x:c>
      <x:c t="n" s="0">
        <x:v>17.47437</x:v>
      </x:c>
      <x:c t="n" s="0">
        <x:v>17.69292</x:v>
      </x:c>
      <x:c t="n" s="0">
        <x:v>16.83996</x:v>
      </x:c>
      <x:c t="n" s="0">
        <x:v>15.84069</x:v>
      </x:c>
      <x:c t="n" s="0">
        <x:v>17.51415</x:v>
      </x:c>
      <x:c t="n" s="0">
        <x:v>16.17628</x:v>
      </x:c>
      <x:c t="n" s="0">
        <x:v>15.83794</x:v>
      </x:c>
      <x:c t="n" s="0">
        <x:v>16.9966</x:v>
      </x:c>
      <x:c t="n" s="0">
        <x:v>22.08979</x:v>
      </x:c>
      <x:c t="n" s="0">
        <x:v>21.85033</x:v>
      </x:c>
      <x:c t="n" s="0">
        <x:v>26.15199</x:v>
      </x:c>
      <x:c t="n" s="0">
        <x:v>27.88552</x:v>
      </x:c>
      <x:c t="n" s="0">
        <x:v>28.39967</x:v>
      </x:c>
      <x:c t="n" s="0">
        <x:v>26.16824</x:v>
      </x:c>
      <x:c t="n" s="0">
        <x:v>25.51939</x:v>
      </x:c>
      <x:c t="n" s="0">
        <x:v>23.01845</x:v>
      </x:c>
      <x:c t="n" s="0">
        <x:v>21.02575</x:v>
      </x:c>
      <x:c t="n" s="0">
        <x:v>17.84015</x:v>
      </x:c>
      <x:c t="n" s="0">
        <x:v>15.61212</x:v>
      </x:c>
      <x:c t="n" s="0">
        <x:v>15.23163</x:v>
      </x:c>
      <x:c t="n" s="0">
        <x:v>7.225061</x:v>
      </x:c>
      <x:c t="n" s="0">
        <x:v>7.432277</x:v>
      </x:c>
      <x:c t="n" s="0">
        <x:v>4.798703</x:v>
      </x:c>
      <x:c t="n" s="0">
        <x:v>4.467391</x:v>
      </x:c>
      <x:c t="n" s="0">
        <x:v>6.682231</x:v>
      </x:c>
      <x:c t="n" s="0">
        <x:v>4.709457</x:v>
      </x:c>
      <x:c t="n" s="0">
        <x:v>-22.34005</x:v>
      </x:c>
      <x:c t="n" s="0">
        <x:v>-10.36587</x:v>
      </x:c>
      <x:c t="n" s="0">
        <x:v>-9.794231</x:v>
      </x:c>
      <x:c t="n" s="0">
        <x:v>-7.326551</x:v>
      </x:c>
      <x:c t="n" s="0">
        <x:v>-7.055817</x:v>
      </x:c>
      <x:c t="n" s="0">
        <x:v>-14.10183</x:v>
      </x:c>
      <x:c t="n" s="0">
        <x:v>-0.5749022</x:v>
      </x:c>
      <x:c t="n" s="0">
        <x:v>7.268486</x:v>
      </x:c>
      <x:c t="n" s="0">
        <x:v>11.9947</x:v>
      </x:c>
      <x:c t="n" s="0">
        <x:v>13.63946</x:v>
      </x:c>
      <x:c t="n" s="0">
        <x:v>17.24478</x:v>
      </x:c>
      <x:c t="n" s="0">
        <x:v>16.50358</x:v>
      </x:c>
      <x:c t="n" s="0">
        <x:v>17.20396</x:v>
      </x:c>
      <x:c t="n" s="0">
        <x:v>17.61068</x:v>
      </x:c>
      <x:c t="n" s="0">
        <x:v>10.88281</x:v>
      </x:c>
      <x:c t="n" s="0">
        <x:v>16.11785</x:v>
      </x:c>
      <x:c t="n" s="0">
        <x:v>11.10227</x:v>
      </x:c>
      <x:c t="n" s="0">
        <x:v>15.10632</x:v>
      </x:c>
      <x:c t="n" s="0">
        <x:v>26.61194</x:v>
      </x:c>
      <x:c t="n" s="0">
        <x:v>19.59603</x:v>
      </x:c>
      <x:c t="n" s="0">
        <x:v>26.64939</x:v>
      </x:c>
      <x:c t="n" s="0">
        <x:v>23.31167</x:v>
      </x:c>
      <x:c t="n" s="0">
        <x:v>24.8571</x:v>
      </x:c>
      <x:c t="n" s="0">
        <x:v>28.49847</x:v>
      </x:c>
      <x:c t="n" s="0">
        <x:v>25.77971</x:v>
      </x:c>
      <x:c t="n" s="0">
        <x:v>23.93275</x:v>
      </x:c>
      <x:c t="n" s="0">
        <x:v>21.13371</x:v>
      </x:c>
      <x:c t="n" s="0">
        <x:v>17.59669</x:v>
      </x:c>
      <x:c t="n" s="0">
        <x:v>15.92594</x:v>
      </x:c>
      <x:c t="n" s="0">
        <x:v>14.75362</x:v>
      </x:c>
      <x:c t="n" s="0">
        <x:v>6.959167</x:v>
      </x:c>
      <x:c t="n" s="0">
        <x:v>6.874542</x:v>
      </x:c>
      <x:c t="n" s="0">
        <x:v>3.716532</x:v>
      </x:c>
      <x:c t="n" s="0">
        <x:v>4.733797</x:v>
      </x:c>
      <x:c t="n" s="0">
        <x:v>5.634532</x:v>
      </x:c>
      <x:c t="n" s="0">
        <x:v>6.128536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43942.9277083333</x:v>
      </x:c>
      <x:c t="n" s="7">
        <x:v>43942.9277083333</x:v>
      </x:c>
      <x:c t="n" s="0">
        <x:v>36.36333</x:v>
      </x:c>
      <x:c t="n" s="0">
        <x:v>54.20069</x:v>
      </x:c>
      <x:c t="n" s="0">
        <x:v>70.54373</x:v>
      </x:c>
      <x:c t="n" s="0">
        <x:v>72.30225</x:v>
      </x:c>
      <x:c t="n" s="0">
        <x:v>-23.20596</x:v>
      </x:c>
      <x:c t="n" s="0">
        <x:v>-9.545117</x:v>
      </x:c>
      <x:c t="n" s="0">
        <x:v>-11.74735</x:v>
      </x:c>
      <x:c t="n" s="0">
        <x:v>-4.939886</x:v>
      </x:c>
      <x:c t="n" s="0">
        <x:v>-7.983662</x:v>
      </x:c>
      <x:c t="n" s="0">
        <x:v>-2.891292</x:v>
      </x:c>
      <x:c t="n" s="0">
        <x:v>4.601249</x:v>
      </x:c>
      <x:c t="n" s="0">
        <x:v>4.99434</x:v>
      </x:c>
      <x:c t="n" s="0">
        <x:v>10.8735</x:v>
      </x:c>
      <x:c t="n" s="0">
        <x:v>14.72181</x:v>
      </x:c>
      <x:c t="n" s="0">
        <x:v>17.07004</x:v>
      </x:c>
      <x:c t="n" s="0">
        <x:v>17.6017</x:v>
      </x:c>
      <x:c t="n" s="0">
        <x:v>16.48554</x:v>
      </x:c>
      <x:c t="n" s="0">
        <x:v>15.78384</x:v>
      </x:c>
      <x:c t="n" s="0">
        <x:v>16.97463</x:v>
      </x:c>
      <x:c t="n" s="0">
        <x:v>16.0623</x:v>
      </x:c>
      <x:c t="n" s="0">
        <x:v>15.41493</x:v>
      </x:c>
      <x:c t="n" s="0">
        <x:v>16.67141</x:v>
      </x:c>
      <x:c t="n" s="0">
        <x:v>22.88538</x:v>
      </x:c>
      <x:c t="n" s="0">
        <x:v>21.87017</x:v>
      </x:c>
      <x:c t="n" s="0">
        <x:v>26.34896</x:v>
      </x:c>
      <x:c t="n" s="0">
        <x:v>27.69506</x:v>
      </x:c>
      <x:c t="n" s="0">
        <x:v>28.0541</x:v>
      </x:c>
      <x:c t="n" s="0">
        <x:v>26.76114</x:v>
      </x:c>
      <x:c t="n" s="0">
        <x:v>25.23239</x:v>
      </x:c>
      <x:c t="n" s="0">
        <x:v>23.17811</x:v>
      </x:c>
      <x:c t="n" s="0">
        <x:v>20.83452</x:v>
      </x:c>
      <x:c t="n" s="0">
        <x:v>17.77866</x:v>
      </x:c>
      <x:c t="n" s="0">
        <x:v>15.93442</x:v>
      </x:c>
      <x:c t="n" s="0">
        <x:v>15.14874</x:v>
      </x:c>
      <x:c t="n" s="0">
        <x:v>7.390797</x:v>
      </x:c>
      <x:c t="n" s="0">
        <x:v>7.303832</x:v>
      </x:c>
      <x:c t="n" s="0">
        <x:v>4.714957</x:v>
      </x:c>
      <x:c t="n" s="0">
        <x:v>4.456873</x:v>
      </x:c>
      <x:c t="n" s="0">
        <x:v>6.613141</x:v>
      </x:c>
      <x:c t="n" s="0">
        <x:v>4.709104</x:v>
      </x:c>
      <x:c t="n" s="0">
        <x:v>-22.34005</x:v>
      </x:c>
      <x:c t="n" s="0">
        <x:v>-10.36587</x:v>
      </x:c>
      <x:c t="n" s="0">
        <x:v>-9.794231</x:v>
      </x:c>
      <x:c t="n" s="0">
        <x:v>-7.326551</x:v>
      </x:c>
      <x:c t="n" s="0">
        <x:v>-5.331437</x:v>
      </x:c>
      <x:c t="n" s="0">
        <x:v>-14.10183</x:v>
      </x:c>
      <x:c t="n" s="0">
        <x:v>-0.5749022</x:v>
      </x:c>
      <x:c t="n" s="0">
        <x:v>1.702215</x:v>
      </x:c>
      <x:c t="n" s="0">
        <x:v>11.9947</x:v>
      </x:c>
      <x:c t="n" s="0">
        <x:v>11.98785</x:v>
      </x:c>
      <x:c t="n" s="0">
        <x:v>10.16516</x:v>
      </x:c>
      <x:c t="n" s="0">
        <x:v>17.44992</x:v>
      </x:c>
      <x:c t="n" s="0">
        <x:v>13.49721</x:v>
      </x:c>
      <x:c t="n" s="0">
        <x:v>12.88263</x:v>
      </x:c>
      <x:c t="n" s="0">
        <x:v>10.36736</x:v>
      </x:c>
      <x:c t="n" s="0">
        <x:v>14.64816</x:v>
      </x:c>
      <x:c t="n" s="0">
        <x:v>10.29384</x:v>
      </x:c>
      <x:c t="n" s="0">
        <x:v>15.86197</x:v>
      </x:c>
      <x:c t="n" s="0">
        <x:v>25.49523</x:v>
      </x:c>
      <x:c t="n" s="0">
        <x:v>24.07203</x:v>
      </x:c>
      <x:c t="n" s="0">
        <x:v>26.49275</x:v>
      </x:c>
      <x:c t="n" s="0">
        <x:v>26.12112</x:v>
      </x:c>
      <x:c t="n" s="0">
        <x:v>24.8856</x:v>
      </x:c>
      <x:c t="n" s="0">
        <x:v>28.58475</x:v>
      </x:c>
      <x:c t="n" s="0">
        <x:v>24.021</x:v>
      </x:c>
      <x:c t="n" s="0">
        <x:v>24.43261</x:v>
      </x:c>
      <x:c t="n" s="0">
        <x:v>17.97866</x:v>
      </x:c>
      <x:c t="n" s="0">
        <x:v>17.83953</x:v>
      </x:c>
      <x:c t="n" s="0">
        <x:v>17.36538</x:v>
      </x:c>
      <x:c t="n" s="0">
        <x:v>14.92617</x:v>
      </x:c>
      <x:c t="n" s="0">
        <x:v>8.213169</x:v>
      </x:c>
      <x:c t="n" s="0">
        <x:v>5.994151</x:v>
      </x:c>
      <x:c t="n" s="0">
        <x:v>3.820717</x:v>
      </x:c>
      <x:c t="n" s="0">
        <x:v>3.989679</x:v>
      </x:c>
      <x:c t="n" s="0">
        <x:v>5.910114</x:v>
      </x:c>
      <x:c t="n" s="0">
        <x:v>5.275299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43942.9277083333</x:v>
      </x:c>
      <x:c t="n" s="7">
        <x:v>43942.9277083333</x:v>
      </x:c>
      <x:c t="n" s="0">
        <x:v>36.17076</x:v>
      </x:c>
      <x:c t="n" s="0">
        <x:v>54.20069</x:v>
      </x:c>
      <x:c t="n" s="0">
        <x:v>63.50399</x:v>
      </x:c>
      <x:c t="n" s="0">
        <x:v>71.3567</x:v>
      </x:c>
      <x:c t="n" s="0">
        <x:v>-23.0687</x:v>
      </x:c>
      <x:c t="n" s="0">
        <x:v>-9.655706</x:v>
      </x:c>
      <x:c t="n" s="0">
        <x:v>-11.40151</x:v>
      </x:c>
      <x:c t="n" s="0">
        <x:v>-5.216555</x:v>
      </x:c>
      <x:c t="n" s="0">
        <x:v>-7.480377</x:v>
      </x:c>
      <x:c t="n" s="0">
        <x:v>-3.520782</x:v>
      </x:c>
      <x:c t="n" s="0">
        <x:v>4.135707</x:v>
      </x:c>
      <x:c t="n" s="0">
        <x:v>4.643655</x:v>
      </x:c>
      <x:c t="n" s="0">
        <x:v>11.01138</x:v>
      </x:c>
      <x:c t="n" s="0">
        <x:v>14.3588</x:v>
      </x:c>
      <x:c t="n" s="0">
        <x:v>16.53355</x:v>
      </x:c>
      <x:c t="n" s="0">
        <x:v>17.61984</x:v>
      </x:c>
      <x:c t="n" s="0">
        <x:v>16.15813</x:v>
      </x:c>
      <x:c t="n" s="0">
        <x:v>15.36374</x:v>
      </x:c>
      <x:c t="n" s="0">
        <x:v>16.42011</x:v>
      </x:c>
      <x:c t="n" s="0">
        <x:v>15.56207</x:v>
      </x:c>
      <x:c t="n" s="0">
        <x:v>15.06712</x:v>
      </x:c>
      <x:c t="n" s="0">
        <x:v>16.87707</x:v>
      </x:c>
      <x:c t="n" s="0">
        <x:v>23.02011</x:v>
      </x:c>
      <x:c t="n" s="0">
        <x:v>22.02165</x:v>
      </x:c>
      <x:c t="n" s="0">
        <x:v>26.15791</x:v>
      </x:c>
      <x:c t="n" s="0">
        <x:v>27.39417</x:v>
      </x:c>
      <x:c t="n" s="0">
        <x:v>28.0373</x:v>
      </x:c>
      <x:c t="n" s="0">
        <x:v>26.47552</x:v>
      </x:c>
      <x:c t="n" s="0">
        <x:v>25.00639</x:v>
      </x:c>
      <x:c t="n" s="0">
        <x:v>23.02058</x:v>
      </x:c>
      <x:c t="n" s="0">
        <x:v>20.5797</x:v>
      </x:c>
      <x:c t="n" s="0">
        <x:v>18.27592</x:v>
      </x:c>
      <x:c t="n" s="0">
        <x:v>16.09613</x:v>
      </x:c>
      <x:c t="n" s="0">
        <x:v>15.2336</x:v>
      </x:c>
      <x:c t="n" s="0">
        <x:v>7.646963</x:v>
      </x:c>
      <x:c t="n" s="0">
        <x:v>7.371232</x:v>
      </x:c>
      <x:c t="n" s="0">
        <x:v>4.943227</x:v>
      </x:c>
      <x:c t="n" s="0">
        <x:v>4.358086</x:v>
      </x:c>
      <x:c t="n" s="0">
        <x:v>6.448479</x:v>
      </x:c>
      <x:c t="n" s="0">
        <x:v>4.814348</x:v>
      </x:c>
      <x:c t="n" s="0">
        <x:v>-22.34005</x:v>
      </x:c>
      <x:c t="n" s="0">
        <x:v>-10.36587</x:v>
      </x:c>
      <x:c t="n" s="0">
        <x:v>-9.794231</x:v>
      </x:c>
      <x:c t="n" s="0">
        <x:v>-7.326551</x:v>
      </x:c>
      <x:c t="n" s="0">
        <x:v>-5.331437</x:v>
      </x:c>
      <x:c t="n" s="0">
        <x:v>-14.10183</x:v>
      </x:c>
      <x:c t="n" s="0">
        <x:v>-0.5749022</x:v>
      </x:c>
      <x:c t="n" s="0">
        <x:v>1.702215</x:v>
      </x:c>
      <x:c t="n" s="0">
        <x:v>10.95765</x:v>
      </x:c>
      <x:c t="n" s="0">
        <x:v>11.26033</x:v>
      </x:c>
      <x:c t="n" s="0">
        <x:v>10.16516</x:v>
      </x:c>
      <x:c t="n" s="0">
        <x:v>17.7245</x:v>
      </x:c>
      <x:c t="n" s="0">
        <x:v>16.80973</x:v>
      </x:c>
      <x:c t="n" s="0">
        <x:v>10.92207</x:v>
      </x:c>
      <x:c t="n" s="0">
        <x:v>9.130932</x:v>
      </x:c>
      <x:c t="n" s="0">
        <x:v>5.23621</x:v>
      </x:c>
      <x:c t="n" s="0">
        <x:v>16.72971</x:v>
      </x:c>
      <x:c t="n" s="0">
        <x:v>17.0283</x:v>
      </x:c>
      <x:c t="n" s="0">
        <x:v>20.79976</x:v>
      </x:c>
      <x:c t="n" s="0">
        <x:v>19.46277</x:v>
      </x:c>
      <x:c t="n" s="0">
        <x:v>24.20421</x:v>
      </x:c>
      <x:c t="n" s="0">
        <x:v>25.98286</x:v>
      </x:c>
      <x:c t="n" s="0">
        <x:v>29.77173</x:v>
      </x:c>
      <x:c t="n" s="0">
        <x:v>24.15716</x:v>
      </x:c>
      <x:c t="n" s="0">
        <x:v>24.76204</x:v>
      </x:c>
      <x:c t="n" s="0">
        <x:v>18.86796</x:v>
      </x:c>
      <x:c t="n" s="0">
        <x:v>20.12848</x:v>
      </x:c>
      <x:c t="n" s="0">
        <x:v>20.1239</x:v>
      </x:c>
      <x:c t="n" s="0">
        <x:v>16.38771</x:v>
      </x:c>
      <x:c t="n" s="0">
        <x:v>15.29011</x:v>
      </x:c>
      <x:c t="n" s="0">
        <x:v>8.368666</x:v>
      </x:c>
      <x:c t="n" s="0">
        <x:v>8.093501</x:v>
      </x:c>
      <x:c t="n" s="0">
        <x:v>5.63865</x:v>
      </x:c>
      <x:c t="n" s="0">
        <x:v>4.40825</x:v>
      </x:c>
      <x:c t="n" s="0">
        <x:v>5.05299</x:v>
      </x:c>
      <x:c t="n" s="0">
        <x:v>4.29433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43942.9277083333</x:v>
      </x:c>
      <x:c t="n" s="7">
        <x:v>43942.9277083333</x:v>
      </x:c>
      <x:c t="n" s="0">
        <x:v>35.46711</x:v>
      </x:c>
      <x:c t="n" s="0">
        <x:v>54.20069</x:v>
      </x:c>
      <x:c t="n" s="0">
        <x:v>67.12262</x:v>
      </x:c>
      <x:c t="n" s="0">
        <x:v>71.41499</x:v>
      </x:c>
      <x:c t="n" s="0">
        <x:v>-22.63847</x:v>
      </x:c>
      <x:c t="n" s="0">
        <x:v>-9.752424</x:v>
      </x:c>
      <x:c t="n" s="0">
        <x:v>-11.1265</x:v>
      </x:c>
      <x:c t="n" s="0">
        <x:v>-5.467647</x:v>
      </x:c>
      <x:c t="n" s="0">
        <x:v>-7.092386</x:v>
      </x:c>
      <x:c t="n" s="0">
        <x:v>-3.500121</x:v>
      </x:c>
      <x:c t="n" s="0">
        <x:v>3.70333</x:v>
      </x:c>
      <x:c t="n" s="0">
        <x:v>4.31997</x:v>
      </x:c>
      <x:c t="n" s="0">
        <x:v>10.831</x:v>
      </x:c>
      <x:c t="n" s="0">
        <x:v>14.02277</x:v>
      </x:c>
      <x:c t="n" s="0">
        <x:v>16.01626</x:v>
      </x:c>
      <x:c t="n" s="0">
        <x:v>17.63528</x:v>
      </x:c>
      <x:c t="n" s="0">
        <x:v>16.85655</x:v>
      </x:c>
      <x:c t="n" s="0">
        <x:v>14.76895</x:v>
      </x:c>
      <x:c t="n" s="0">
        <x:v>16.07079</x:v>
      </x:c>
      <x:c t="n" s="0">
        <x:v>14.9014</x:v>
      </x:c>
      <x:c t="n" s="0">
        <x:v>16.75683</x:v>
      </x:c>
      <x:c t="n" s="0">
        <x:v>16.86358</x:v>
      </x:c>
      <x:c t="n" s="0">
        <x:v>22.47168</x:v>
      </x:c>
      <x:c t="n" s="0">
        <x:v>21.78236</x:v>
      </x:c>
      <x:c t="n" s="0">
        <x:v>25.89624</x:v>
      </x:c>
      <x:c t="n" s="0">
        <x:v>27.31662</x:v>
      </x:c>
      <x:c t="n" s="0">
        <x:v>28.43663</x:v>
      </x:c>
      <x:c t="n" s="0">
        <x:v>27.03287</x:v>
      </x:c>
      <x:c t="n" s="0">
        <x:v>25.29008</x:v>
      </x:c>
      <x:c t="n" s="0">
        <x:v>22.72534</x:v>
      </x:c>
      <x:c t="n" s="0">
        <x:v>20.2994</x:v>
      </x:c>
      <x:c t="n" s="0">
        <x:v>18.11802</x:v>
      </x:c>
      <x:c t="n" s="0">
        <x:v>15.90043</x:v>
      </x:c>
      <x:c t="n" s="0">
        <x:v>14.95801</x:v>
      </x:c>
      <x:c t="n" s="0">
        <x:v>7.505208</x:v>
      </x:c>
      <x:c t="n" s="0">
        <x:v>7.118732</x:v>
      </x:c>
      <x:c t="n" s="0">
        <x:v>4.772714</x:v>
      </x:c>
      <x:c t="n" s="0">
        <x:v>4.381898</x:v>
      </x:c>
      <x:c t="n" s="0">
        <x:v>6.349471</x:v>
      </x:c>
      <x:c t="n" s="0">
        <x:v>4.634147</x:v>
      </x:c>
      <x:c t="n" s="0">
        <x:v>-19.65398</x:v>
      </x:c>
      <x:c t="n" s="0">
        <x:v>-10.36587</x:v>
      </x:c>
      <x:c t="n" s="0">
        <x:v>-9.794231</x:v>
      </x:c>
      <x:c t="n" s="0">
        <x:v>-7.326551</x:v>
      </x:c>
      <x:c t="n" s="0">
        <x:v>-5.331437</x:v>
      </x:c>
      <x:c t="n" s="0">
        <x:v>-0.7595814</x:v>
      </x:c>
      <x:c t="n" s="0">
        <x:v>-0.2719711</x:v>
      </x:c>
      <x:c t="n" s="0">
        <x:v>1.702215</x:v>
      </x:c>
      <x:c t="n" s="0">
        <x:v>9.592579</x:v>
      </x:c>
      <x:c t="n" s="0">
        <x:v>11.26033</x:v>
      </x:c>
      <x:c t="n" s="0">
        <x:v>10.16516</x:v>
      </x:c>
      <x:c t="n" s="0">
        <x:v>17.7245</x:v>
      </x:c>
      <x:c t="n" s="0">
        <x:v>19.57286</x:v>
      </x:c>
      <x:c t="n" s="0">
        <x:v>0.9481782</x:v>
      </x:c>
      <x:c t="n" s="0">
        <x:v>15.03919</x:v>
      </x:c>
      <x:c t="n" s="0">
        <x:v>-14.32377</x:v>
      </x:c>
      <x:c t="n" s="0">
        <x:v>23.04735</x:v>
      </x:c>
      <x:c t="n" s="0">
        <x:v>16.4442</x:v>
      </x:c>
      <x:c t="n" s="0">
        <x:v>18.768</x:v>
      </x:c>
      <x:c t="n" s="0">
        <x:v>20.63877</x:v>
      </x:c>
      <x:c t="n" s="0">
        <x:v>25.09586</x:v>
      </x:c>
      <x:c t="n" s="0">
        <x:v>27.67454</x:v>
      </x:c>
      <x:c t="n" s="0">
        <x:v>30.05075</x:v>
      </x:c>
      <x:c t="n" s="0">
        <x:v>29.38114</x:v>
      </x:c>
      <x:c t="n" s="0">
        <x:v>25.80326</x:v>
      </x:c>
      <x:c t="n" s="0">
        <x:v>22.05841</x:v>
      </x:c>
      <x:c t="n" s="0">
        <x:v>18.32288</x:v>
      </x:c>
      <x:c t="n" s="0">
        <x:v>16.37855</x:v>
      </x:c>
      <x:c t="n" s="0">
        <x:v>15.22569</x:v>
      </x:c>
      <x:c t="n" s="0">
        <x:v>13.74776</x:v>
      </x:c>
      <x:c t="n" s="0">
        <x:v>7.157948</x:v>
      </x:c>
      <x:c t="n" s="0">
        <x:v>5.270124</x:v>
      </x:c>
      <x:c t="n" s="0">
        <x:v>4.304524</x:v>
      </x:c>
      <x:c t="n" s="0">
        <x:v>4.361984</x:v>
      </x:c>
      <x:c t="n" s="0">
        <x:v>6.249052</x:v>
      </x:c>
      <x:c t="n" s="0">
        <x:v>3.959198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43942.9277083333</x:v>
      </x:c>
      <x:c t="n" s="7">
        <x:v>43942.9277083333</x:v>
      </x:c>
      <x:c t="n" s="0">
        <x:v>36.8466</x:v>
      </x:c>
      <x:c t="n" s="0">
        <x:v>54.20069</x:v>
      </x:c>
      <x:c t="n" s="0">
        <x:v>69.36185</x:v>
      </x:c>
      <x:c t="n" s="0">
        <x:v>73.0783</x:v>
      </x:c>
      <x:c t="n" s="0">
        <x:v>-21.88738</x:v>
      </x:c>
      <x:c t="n" s="0">
        <x:v>-9.83677</x:v>
      </x:c>
      <x:c t="n" s="0">
        <x:v>-10.90467</x:v>
      </x:c>
      <x:c t="n" s="0">
        <x:v>-5.694213</x:v>
      </x:c>
      <x:c t="n" s="0">
        <x:v>-6.78644</x:v>
      </x:c>
      <x:c t="n" s="0">
        <x:v>-2.652169</x:v>
      </x:c>
      <x:c t="n" s="0">
        <x:v>3.311756</x:v>
      </x:c>
      <x:c t="n" s="0">
        <x:v>4.095493</x:v>
      </x:c>
      <x:c t="n" s="0">
        <x:v>10.67079</x:v>
      </x:c>
      <x:c t="n" s="0">
        <x:v>13.70321</x:v>
      </x:c>
      <x:c t="n" s="0">
        <x:v>15.59636</x:v>
      </x:c>
      <x:c t="n" s="0">
        <x:v>17.24449</x:v>
      </x:c>
      <x:c t="n" s="0">
        <x:v>17.37528</x:v>
      </x:c>
      <x:c t="n" s="0">
        <x:v>14.11434</x:v>
      </x:c>
      <x:c t="n" s="0">
        <x:v>16.06063</x:v>
      </x:c>
      <x:c t="n" s="0">
        <x:v>14.62306</x:v>
      </x:c>
      <x:c t="n" s="0">
        <x:v>18.24126</x:v>
      </x:c>
      <x:c t="n" s="0">
        <x:v>16.54702</x:v>
      </x:c>
      <x:c t="n" s="0">
        <x:v>22.0696</x:v>
      </x:c>
      <x:c t="n" s="0">
        <x:v>21.34542</x:v>
      </x:c>
      <x:c t="n" s="0">
        <x:v>25.79681</x:v>
      </x:c>
      <x:c t="n" s="0">
        <x:v>27.4274</x:v>
      </x:c>
      <x:c t="n" s="0">
        <x:v>28.49782</x:v>
      </x:c>
      <x:c t="n" s="0">
        <x:v>27.14045</x:v>
      </x:c>
      <x:c t="n" s="0">
        <x:v>25.43872</x:v>
      </x:c>
      <x:c t="n" s="0">
        <x:v>22.71503</x:v>
      </x:c>
      <x:c t="n" s="0">
        <x:v>20.27978</x:v>
      </x:c>
      <x:c t="n" s="0">
        <x:v>18.046</x:v>
      </x:c>
      <x:c t="n" s="0">
        <x:v>15.87938</x:v>
      </x:c>
      <x:c t="n" s="0">
        <x:v>14.99427</x:v>
      </x:c>
      <x:c t="n" s="0">
        <x:v>7.457508</x:v>
      </x:c>
      <x:c t="n" s="0">
        <x:v>7.036639</x:v>
      </x:c>
      <x:c t="n" s="0">
        <x:v>4.810923</x:v>
      </x:c>
      <x:c t="n" s="0">
        <x:v>4.363432</x:v>
      </x:c>
      <x:c t="n" s="0">
        <x:v>6.477869</x:v>
      </x:c>
      <x:c t="n" s="0">
        <x:v>4.587442</x:v>
      </x:c>
      <x:c t="n" s="0">
        <x:v>-19.03287</x:v>
      </x:c>
      <x:c t="n" s="0">
        <x:v>-10.36587</x:v>
      </x:c>
      <x:c t="n" s="0">
        <x:v>-9.827359</x:v>
      </x:c>
      <x:c t="n" s="0">
        <x:v>-7.392652</x:v>
      </x:c>
      <x:c t="n" s="0">
        <x:v>-5.331437</x:v>
      </x:c>
      <x:c t="n" s="0">
        <x:v>0.4392204</x:v>
      </x:c>
      <x:c t="n" s="0">
        <x:v>-0.1755144</x:v>
      </x:c>
      <x:c t="n" s="0">
        <x:v>2.860406</x:v>
      </x:c>
      <x:c t="n" s="0">
        <x:v>9.97483</x:v>
      </x:c>
      <x:c t="n" s="0">
        <x:v>10.95314</x:v>
      </x:c>
      <x:c t="n" s="0">
        <x:v>13.14612</x:v>
      </x:c>
      <x:c t="n" s="0">
        <x:v>6.221128</x:v>
      </x:c>
      <x:c t="n" s="0">
        <x:v>19.02835</x:v>
      </x:c>
      <x:c t="n" s="0">
        <x:v>1.378559</x:v>
      </x:c>
      <x:c t="n" s="0">
        <x:v>15.54085</x:v>
      </x:c>
      <x:c t="n" s="0">
        <x:v>14.7575</x:v>
      </x:c>
      <x:c t="n" s="0">
        <x:v>19.93213</x:v>
      </x:c>
      <x:c t="n" s="0">
        <x:v>14.02893</x:v>
      </x:c>
      <x:c t="n" s="0">
        <x:v>15.83236</x:v>
      </x:c>
      <x:c t="n" s="0">
        <x:v>15.83962</x:v>
      </x:c>
      <x:c t="n" s="0">
        <x:v>23.63346</x:v>
      </x:c>
      <x:c t="n" s="0">
        <x:v>28.27424</x:v>
      </x:c>
      <x:c t="n" s="0">
        <x:v>26.49111</x:v>
      </x:c>
      <x:c t="n" s="0">
        <x:v>27.46092</x:v>
      </x:c>
      <x:c t="n" s="0">
        <x:v>27.32363</x:v>
      </x:c>
      <x:c t="n" s="0">
        <x:v>22.31857</x:v>
      </x:c>
      <x:c t="n" s="0">
        <x:v>20.24892</x:v>
      </x:c>
      <x:c t="n" s="0">
        <x:v>18.43017</x:v>
      </x:c>
      <x:c t="n" s="0">
        <x:v>14.73907</x:v>
      </x:c>
      <x:c t="n" s="0">
        <x:v>14.63654</x:v>
      </x:c>
      <x:c t="n" s="0">
        <x:v>7.434499</x:v>
      </x:c>
      <x:c t="n" s="0">
        <x:v>8.05324</x:v>
      </x:c>
      <x:c t="n" s="0">
        <x:v>6.127198</x:v>
      </x:c>
      <x:c t="n" s="0">
        <x:v>4.994288</x:v>
      </x:c>
      <x:c t="n" s="0">
        <x:v>8.325788</x:v>
      </x:c>
      <x:c t="n" s="0">
        <x:v>7.04901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43942.9277083333</x:v>
      </x:c>
      <x:c t="n" s="7">
        <x:v>43942.9277083333</x:v>
      </x:c>
      <x:c t="n" s="0">
        <x:v>36.14821</x:v>
      </x:c>
      <x:c t="n" s="0">
        <x:v>54.20069</x:v>
      </x:c>
      <x:c t="n" s="0">
        <x:v>58.32911</x:v>
      </x:c>
      <x:c t="n" s="0">
        <x:v>65.88657</x:v>
      </x:c>
      <x:c t="n" s="0">
        <x:v>-21.33494</x:v>
      </x:c>
      <x:c t="n" s="0">
        <x:v>-9.91012</x:v>
      </x:c>
      <x:c t="n" s="0">
        <x:v>-10.76046</x:v>
      </x:c>
      <x:c t="n" s="0">
        <x:v>-5.939884</x:v>
      </x:c>
      <x:c t="n" s="0">
        <x:v>-6.541202</x:v>
      </x:c>
      <x:c t="n" s="0">
        <x:v>-2.039614</x:v>
      </x:c>
      <x:c t="n" s="0">
        <x:v>2.946897</x:v>
      </x:c>
      <x:c t="n" s="0">
        <x:v>3.935664</x:v>
      </x:c>
      <x:c t="n" s="0">
        <x:v>10.80758</x:v>
      </x:c>
      <x:c t="n" s="0">
        <x:v>13.37921</x:v>
      </x:c>
      <x:c t="n" s="0">
        <x:v>15.42721</x:v>
      </x:c>
      <x:c t="n" s="0">
        <x:v>16.61744</x:v>
      </x:c>
      <x:c t="n" s="0">
        <x:v>17.02085</x:v>
      </x:c>
      <x:c t="n" s="0">
        <x:v>13.47455</x:v>
      </x:c>
      <x:c t="n" s="0">
        <x:v>15.64874</x:v>
      </x:c>
      <x:c t="n" s="0">
        <x:v>14.62143</x:v>
      </x:c>
      <x:c t="n" s="0">
        <x:v>17.79295</x:v>
      </x:c>
      <x:c t="n" s="0">
        <x:v>16.19442</x:v>
      </x:c>
      <x:c t="n" s="0">
        <x:v>21.50959</x:v>
      </x:c>
      <x:c t="n" s="0">
        <x:v>21.02324</x:v>
      </x:c>
      <x:c t="n" s="0">
        <x:v>25.67803</x:v>
      </x:c>
      <x:c t="n" s="0">
        <x:v>27.28614</x:v>
      </x:c>
      <x:c t="n" s="0">
        <x:v>28.82297</x:v>
      </x:c>
      <x:c t="n" s="0">
        <x:v>27.49766</x:v>
      </x:c>
      <x:c t="n" s="0">
        <x:v>25.76883</x:v>
      </x:c>
      <x:c t="n" s="0">
        <x:v>22.72298</x:v>
      </x:c>
      <x:c t="n" s="0">
        <x:v>20.21792</x:v>
      </x:c>
      <x:c t="n" s="0">
        <x:v>17.87912</x:v>
      </x:c>
      <x:c t="n" s="0">
        <x:v>16.18395</x:v>
      </x:c>
      <x:c t="n" s="0">
        <x:v>15.06954</x:v>
      </x:c>
      <x:c t="n" s="0">
        <x:v>7.551818</x:v>
      </x:c>
      <x:c t="n" s="0">
        <x:v>7.295239</x:v>
      </x:c>
      <x:c t="n" s="0">
        <x:v>4.949152</x:v>
      </x:c>
      <x:c t="n" s="0">
        <x:v>4.560102</x:v>
      </x:c>
      <x:c t="n" s="0">
        <x:v>6.808989</x:v>
      </x:c>
      <x:c t="n" s="0">
        <x:v>5.100927</x:v>
      </x:c>
      <x:c t="n" s="0">
        <x:v>-19.03287</x:v>
      </x:c>
      <x:c t="n" s="0">
        <x:v>-10.36587</x:v>
      </x:c>
      <x:c t="n" s="0">
        <x:v>-10.06661</x:v>
      </x:c>
      <x:c t="n" s="0">
        <x:v>-7.885868</x:v>
      </x:c>
      <x:c t="n" s="0">
        <x:v>-5.331437</x:v>
      </x:c>
      <x:c t="n" s="0">
        <x:v>0.4392204</x:v>
      </x:c>
      <x:c t="n" s="0">
        <x:v>-0.1755144</x:v>
      </x:c>
      <x:c t="n" s="0">
        <x:v>2.860406</x:v>
      </x:c>
      <x:c t="n" s="0">
        <x:v>11.9882</x:v>
      </x:c>
      <x:c t="n" s="0">
        <x:v>10.75782</x:v>
      </x:c>
      <x:c t="n" s="0">
        <x:v>14.27875</x:v>
      </x:c>
      <x:c t="n" s="0">
        <x:v>6.221128</x:v>
      </x:c>
      <x:c t="n" s="0">
        <x:v>7.154855</x:v>
      </x:c>
      <x:c t="n" s="0">
        <x:v>2.012812</x:v>
      </x:c>
      <x:c t="n" s="0">
        <x:v>8.928197</x:v>
      </x:c>
      <x:c t="n" s="0">
        <x:v>13.83084</x:v>
      </x:c>
      <x:c t="n" s="0">
        <x:v>9.292693</x:v>
      </x:c>
      <x:c t="n" s="0">
        <x:v>12.66829</x:v>
      </x:c>
      <x:c t="n" s="0">
        <x:v>15.96108</x:v>
      </x:c>
      <x:c t="n" s="0">
        <x:v>17.82447</x:v>
      </x:c>
      <x:c t="n" s="0">
        <x:v>24.4848</x:v>
      </x:c>
      <x:c t="n" s="0">
        <x:v>26.36575</x:v>
      </x:c>
      <x:c t="n" s="0">
        <x:v>31.53994</x:v>
      </x:c>
      <x:c t="n" s="0">
        <x:v>28.64392</x:v>
      </x:c>
      <x:c t="n" s="0">
        <x:v>26.25976</x:v>
      </x:c>
      <x:c t="n" s="0">
        <x:v>23.5338</x:v>
      </x:c>
      <x:c t="n" s="0">
        <x:v>19.10992</x:v>
      </x:c>
      <x:c t="n" s="0">
        <x:v>16.4884</x:v>
      </x:c>
      <x:c t="n" s="0">
        <x:v>18.66033</x:v>
      </x:c>
      <x:c t="n" s="0">
        <x:v>15.90002</x:v>
      </x:c>
      <x:c t="n" s="0">
        <x:v>8.294324</x:v>
      </x:c>
      <x:c t="n" s="0">
        <x:v>6.467399</x:v>
      </x:c>
      <x:c t="n" s="0">
        <x:v>4.176272</x:v>
      </x:c>
      <x:c t="n" s="0">
        <x:v>4.581243</x:v>
      </x:c>
      <x:c t="n" s="0">
        <x:v>7.304646</x:v>
      </x:c>
      <x:c t="n" s="0">
        <x:v>4.553785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43942.9277083333</x:v>
      </x:c>
      <x:c t="n" s="7">
        <x:v>43942.9277083333</x:v>
      </x:c>
      <x:c t="n" s="0">
        <x:v>35.67802</x:v>
      </x:c>
      <x:c t="n" s="0">
        <x:v>54.20069</x:v>
      </x:c>
      <x:c t="n" s="0">
        <x:v>62.21989</x:v>
      </x:c>
      <x:c t="n" s="0">
        <x:v>67.13596</x:v>
      </x:c>
      <x:c t="n" s="0">
        <x:v>-20.91317</x:v>
      </x:c>
      <x:c t="n" s="0">
        <x:v>-9.973759</x:v>
      </x:c>
      <x:c t="n" s="0">
        <x:v>-10.65202</x:v>
      </x:c>
      <x:c t="n" s="0">
        <x:v>-6.175102</x:v>
      </x:c>
      <x:c t="n" s="0">
        <x:v>-6.342196</x:v>
      </x:c>
      <x:c t="n" s="0">
        <x:v>-1.577209</x:v>
      </x:c>
      <x:c t="n" s="0">
        <x:v>2.609026</x:v>
      </x:c>
      <x:c t="n" s="0">
        <x:v>4.201512</x:v>
      </x:c>
      <x:c t="n" s="0">
        <x:v>11.00124</x:v>
      </x:c>
      <x:c t="n" s="0">
        <x:v>13.08198</x:v>
      </x:c>
      <x:c t="n" s="0">
        <x:v>15.27734</x:v>
      </x:c>
      <x:c t="n" s="0">
        <x:v>15.99938</x:v>
      </x:c>
      <x:c t="n" s="0">
        <x:v>16.41144</x:v>
      </x:c>
      <x:c t="n" s="0">
        <x:v>13.45701</x:v>
      </x:c>
      <x:c t="n" s="0">
        <x:v>15.06036</x:v>
      </x:c>
      <x:c t="n" s="0">
        <x:v>14.54033</x:v>
      </x:c>
      <x:c t="n" s="0">
        <x:v>17.13812</x:v>
      </x:c>
      <x:c t="n" s="0">
        <x:v>16.21308</x:v>
      </x:c>
      <x:c t="n" s="0">
        <x:v>21.10402</x:v>
      </x:c>
      <x:c t="n" s="0">
        <x:v>20.74673</x:v>
      </x:c>
      <x:c t="n" s="0">
        <x:v>25.32213</x:v>
      </x:c>
      <x:c t="n" s="0">
        <x:v>27.42848</x:v>
      </x:c>
      <x:c t="n" s="0">
        <x:v>28.84435</x:v>
      </x:c>
      <x:c t="n" s="0">
        <x:v>27.19104</x:v>
      </x:c>
      <x:c t="n" s="0">
        <x:v>25.78471</x:v>
      </x:c>
      <x:c t="n" s="0">
        <x:v>23.03185</x:v>
      </x:c>
      <x:c t="n" s="0">
        <x:v>20.25311</x:v>
      </x:c>
      <x:c t="n" s="0">
        <x:v>17.77069</x:v>
      </x:c>
      <x:c t="n" s="0">
        <x:v>16.38492</x:v>
      </x:c>
      <x:c t="n" s="0">
        <x:v>14.95885</x:v>
      </x:c>
      <x:c t="n" s="0">
        <x:v>7.463141</x:v>
      </x:c>
      <x:c t="n" s="0">
        <x:v>7.156139</x:v>
      </x:c>
      <x:c t="n" s="0">
        <x:v>4.734126</x:v>
      </x:c>
      <x:c t="n" s="0">
        <x:v>4.502988</x:v>
      </x:c>
      <x:c t="n" s="0">
        <x:v>6.796672</x:v>
      </x:c>
      <x:c t="n" s="0">
        <x:v>4.987834</x:v>
      </x:c>
      <x:c t="n" s="0">
        <x:v>-19.03287</x:v>
      </x:c>
      <x:c t="n" s="0">
        <x:v>-10.36587</x:v>
      </x:c>
      <x:c t="n" s="0">
        <x:v>-10.06661</x:v>
      </x:c>
      <x:c t="n" s="0">
        <x:v>-7.885868</x:v>
      </x:c>
      <x:c t="n" s="0">
        <x:v>-5.331437</x:v>
      </x:c>
      <x:c t="n" s="0">
        <x:v>0.4392204</x:v>
      </x:c>
      <x:c t="n" s="0">
        <x:v>-0.1755144</x:v>
      </x:c>
      <x:c t="n" s="0">
        <x:v>7.586721</x:v>
      </x:c>
      <x:c t="n" s="0">
        <x:v>11.9882</x:v>
      </x:c>
      <x:c t="n" s="0">
        <x:v>10.75782</x:v>
      </x:c>
      <x:c t="n" s="0">
        <x:v>14.27875</x:v>
      </x:c>
      <x:c t="n" s="0">
        <x:v>6.221128</x:v>
      </x:c>
      <x:c t="n" s="0">
        <x:v>7.154855</x:v>
      </x:c>
      <x:c t="n" s="0">
        <x:v>16.89185</x:v>
      </x:c>
      <x:c t="n" s="0">
        <x:v>3.349667</x:v>
      </x:c>
      <x:c t="n" s="0">
        <x:v>14.97066</x:v>
      </x:c>
      <x:c t="n" s="0">
        <x:v>1.994045</x:v>
      </x:c>
      <x:c t="n" s="0">
        <x:v>18.75227</x:v>
      </x:c>
      <x:c t="n" s="0">
        <x:v>15.88237</x:v>
      </x:c>
      <x:c t="n" s="0">
        <x:v>20.127</x:v>
      </x:c>
      <x:c t="n" s="0">
        <x:v>21.98381</x:v>
      </x:c>
      <x:c t="n" s="0">
        <x:v>29.80306</x:v>
      </x:c>
      <x:c t="n" s="0">
        <x:v>28.31916</x:v>
      </x:c>
      <x:c t="n" s="0">
        <x:v>27.74744</x:v>
      </x:c>
      <x:c t="n" s="0">
        <x:v>25.15926</x:v>
      </x:c>
      <x:c t="n" s="0">
        <x:v>24.04074</x:v>
      </x:c>
      <x:c t="n" s="0">
        <x:v>21.08668</x:v>
      </x:c>
      <x:c t="n" s="0">
        <x:v>17.88246</x:v>
      </x:c>
      <x:c t="n" s="0">
        <x:v>16.07564</x:v>
      </x:c>
      <x:c t="n" s="0">
        <x:v>14.53563</x:v>
      </x:c>
      <x:c t="n" s="0">
        <x:v>7.100728</x:v>
      </x:c>
      <x:c t="n" s="0">
        <x:v>7.325409</x:v>
      </x:c>
      <x:c t="n" s="0">
        <x:v>4.255071</x:v>
      </x:c>
      <x:c t="n" s="0">
        <x:v>4.756507</x:v>
      </x:c>
      <x:c t="n" s="0">
        <x:v>6.793666</x:v>
      </x:c>
      <x:c t="n" s="0">
        <x:v>4.629899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43942.9277083333</x:v>
      </x:c>
      <x:c t="n" s="7">
        <x:v>43942.9277083333</x:v>
      </x:c>
      <x:c t="n" s="0">
        <x:v>37.77286</x:v>
      </x:c>
      <x:c t="n" s="0">
        <x:v>54.20069</x:v>
      </x:c>
      <x:c t="n" s="0">
        <x:v>62.65282</x:v>
      </x:c>
      <x:c t="n" s="0">
        <x:v>67.28836</x:v>
      </x:c>
      <x:c t="n" s="0">
        <x:v>-20.08991</x:v>
      </x:c>
      <x:c t="n" s="0">
        <x:v>-10.22258</x:v>
      </x:c>
      <x:c t="n" s="0">
        <x:v>-10.56151</x:v>
      </x:c>
      <x:c t="n" s="0">
        <x:v>-6.386593</x:v>
      </x:c>
      <x:c t="n" s="0">
        <x:v>-6.564834</x:v>
      </x:c>
      <x:c t="n" s="0">
        <x:v>-1.217885</x:v>
      </x:c>
      <x:c t="n" s="0">
        <x:v>2.612807</x:v>
      </x:c>
      <x:c t="n" s="0">
        <x:v>5.337428</x:v>
      </x:c>
      <x:c t="n" s="0">
        <x:v>11.16006</x:v>
      </x:c>
      <x:c t="n" s="0">
        <x:v>13.60463</x:v>
      </x:c>
      <x:c t="n" s="0">
        <x:v>15.14512</x:v>
      </x:c>
      <x:c t="n" s="0">
        <x:v>15.71525</x:v>
      </x:c>
      <x:c t="n" s="0">
        <x:v>15.96036</x:v>
      </x:c>
      <x:c t="n" s="0">
        <x:v>14.80145</x:v>
      </x:c>
      <x:c t="n" s="0">
        <x:v>14.38151</x:v>
      </x:c>
      <x:c t="n" s="0">
        <x:v>14.7801</x:v>
      </x:c>
      <x:c t="n" s="0">
        <x:v>16.69361</x:v>
      </x:c>
      <x:c t="n" s="0">
        <x:v>16.96275</x:v>
      </x:c>
      <x:c t="n" s="0">
        <x:v>20.47311</x:v>
      </x:c>
      <x:c t="n" s="0">
        <x:v>20.72628</x:v>
      </x:c>
      <x:c t="n" s="0">
        <x:v>25.08045</x:v>
      </x:c>
      <x:c t="n" s="0">
        <x:v>28.47299</x:v>
      </x:c>
      <x:c t="n" s="0">
        <x:v>28.61255</x:v>
      </x:c>
      <x:c t="n" s="0">
        <x:v>26.99051</x:v>
      </x:c>
      <x:c t="n" s="0">
        <x:v>25.86588</x:v>
      </x:c>
      <x:c t="n" s="0">
        <x:v>23.33646</x:v>
      </x:c>
      <x:c t="n" s="0">
        <x:v>20.56988</x:v>
      </x:c>
      <x:c t="n" s="0">
        <x:v>17.77766</x:v>
      </x:c>
      <x:c t="n" s="0">
        <x:v>16.42074</x:v>
      </x:c>
      <x:c t="n" s="0">
        <x:v>14.97974</x:v>
      </x:c>
      <x:c t="n" s="0">
        <x:v>7.409819</x:v>
      </x:c>
      <x:c t="n" s="0">
        <x:v>7.057443</x:v>
      </x:c>
      <x:c t="n" s="0">
        <x:v>4.697532</x:v>
      </x:c>
      <x:c t="n" s="0">
        <x:v>4.646487</x:v>
      </x:c>
      <x:c t="n" s="0">
        <x:v>6.732166</x:v>
      </x:c>
      <x:c t="n" s="0">
        <x:v>4.843443</x:v>
      </x:c>
      <x:c t="n" s="0">
        <x:v>-16.08805</x:v>
      </x:c>
      <x:c t="n" s="0">
        <x:v>-13.77405</x:v>
      </x:c>
      <x:c t="n" s="0">
        <x:v>-10.06661</x:v>
      </x:c>
      <x:c t="n" s="0">
        <x:v>-7.885868</x:v>
      </x:c>
      <x:c t="n" s="0">
        <x:v>-12.45897</x:v>
      </x:c>
      <x:c t="n" s="0">
        <x:v>0.4392204</x:v>
      </x:c>
      <x:c t="n" s="0">
        <x:v>3.859341</x:v>
      </x:c>
      <x:c t="n" s="0">
        <x:v>9.04155</x:v>
      </x:c>
      <x:c t="n" s="0">
        <x:v>11.9882</x:v>
      </x:c>
      <x:c t="n" s="0">
        <x:v>17.48837</x:v>
      </x:c>
      <x:c t="n" s="0">
        <x:v>14.27875</x:v>
      </x:c>
      <x:c t="n" s="0">
        <x:v>15.45041</x:v>
      </x:c>
      <x:c t="n" s="0">
        <x:v>13.08295</x:v>
      </x:c>
      <x:c t="n" s="0">
        <x:v>18.87977</x:v>
      </x:c>
      <x:c t="n" s="0">
        <x:v>9.31426</x:v>
      </x:c>
      <x:c t="n" s="0">
        <x:v>16.46227</x:v>
      </x:c>
      <x:c t="n" s="0">
        <x:v>14.49309</x:v>
      </x:c>
      <x:c t="n" s="0">
        <x:v>19.16576</x:v>
      </x:c>
      <x:c t="n" s="0">
        <x:v>12.71404</x:v>
      </x:c>
      <x:c t="n" s="0">
        <x:v>20.6013</x:v>
      </x:c>
      <x:c t="n" s="0">
        <x:v>23.60654</x:v>
      </x:c>
      <x:c t="n" s="0">
        <x:v>30.56041</x:v>
      </x:c>
      <x:c t="n" s="0">
        <x:v>24.5537</x:v>
      </x:c>
      <x:c t="n" s="0">
        <x:v>25.31073</x:v>
      </x:c>
      <x:c t="n" s="0">
        <x:v>27.03259</x:v>
      </x:c>
      <x:c t="n" s="0">
        <x:v>25.32261</x:v>
      </x:c>
      <x:c t="n" s="0">
        <x:v>22.01807</x:v>
      </x:c>
      <x:c t="n" s="0">
        <x:v>17.87878</x:v>
      </x:c>
      <x:c t="n" s="0">
        <x:v>18.66944</x:v>
      </x:c>
      <x:c t="n" s="0">
        <x:v>15.18073</x:v>
      </x:c>
      <x:c t="n" s="0">
        <x:v>7.854795</x:v>
      </x:c>
      <x:c t="n" s="0">
        <x:v>5.974381</x:v>
      </x:c>
      <x:c t="n" s="0">
        <x:v>4.883541</x:v>
      </x:c>
      <x:c t="n" s="0">
        <x:v>6.047552</x:v>
      </x:c>
      <x:c t="n" s="0">
        <x:v>6.851745</x:v>
      </x:c>
      <x:c t="n" s="0">
        <x:v>3.002539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43942.9277083333</x:v>
      </x:c>
      <x:c t="n" s="7">
        <x:v>43942.9277083333</x:v>
      </x:c>
      <x:c t="n" s="0">
        <x:v>36.42583</x:v>
      </x:c>
      <x:c t="n" s="0">
        <x:v>54.20069</x:v>
      </x:c>
      <x:c t="n" s="0">
        <x:v>64.53458</x:v>
      </x:c>
      <x:c t="n" s="0">
        <x:v>68.10506</x:v>
      </x:c>
      <x:c t="n" s="0">
        <x:v>-19.13261</x:v>
      </x:c>
      <x:c t="n" s="0">
        <x:v>-10.64419</x:v>
      </x:c>
      <x:c t="n" s="0">
        <x:v>-10.48568</x:v>
      </x:c>
      <x:c t="n" s="0">
        <x:v>-6.575737</x:v>
      </x:c>
      <x:c t="n" s="0">
        <x:v>-7.173343</x:v>
      </x:c>
      <x:c t="n" s="0">
        <x:v>-0.9329221</x:v>
      </x:c>
      <x:c t="n" s="0">
        <x:v>2.887704</x:v>
      </x:c>
      <x:c t="n" s="0">
        <x:v>6.116736</x:v>
      </x:c>
      <x:c t="n" s="0">
        <x:v>11.07073</x:v>
      </x:c>
      <x:c t="n" s="0">
        <x:v>14.57785</x:v>
      </x:c>
      <x:c t="n" s="0">
        <x:v>14.88559</x:v>
      </x:c>
      <x:c t="n" s="0">
        <x:v>15.75261</x:v>
      </x:c>
      <x:c t="n" s="0">
        <x:v>15.67908</x:v>
      </x:c>
      <x:c t="n" s="0">
        <x:v>15.50301</x:v>
      </x:c>
      <x:c t="n" s="0">
        <x:v>14.42852</x:v>
      </x:c>
      <x:c t="n" s="0">
        <x:v>15.19681</x:v>
      </x:c>
      <x:c t="n" s="0">
        <x:v>16.58041</x:v>
      </x:c>
      <x:c t="n" s="0">
        <x:v>17.17416</x:v>
      </x:c>
      <x:c t="n" s="0">
        <x:v>20.09203</x:v>
      </x:c>
      <x:c t="n" s="0">
        <x:v>20.7642</x:v>
      </x:c>
      <x:c t="n" s="0">
        <x:v>25.31523</x:v>
      </x:c>
      <x:c t="n" s="0">
        <x:v>28.14228</x:v>
      </x:c>
      <x:c t="n" s="0">
        <x:v>28.3732</x:v>
      </x:c>
      <x:c t="n" s="0">
        <x:v>26.80711</x:v>
      </x:c>
      <x:c t="n" s="0">
        <x:v>25.76394</x:v>
      </x:c>
      <x:c t="n" s="0">
        <x:v>23.91532</x:v>
      </x:c>
      <x:c t="n" s="0">
        <x:v>20.6388</x:v>
      </x:c>
      <x:c t="n" s="0">
        <x:v>17.97216</x:v>
      </x:c>
      <x:c t="n" s="0">
        <x:v>16.92236</x:v>
      </x:c>
      <x:c t="n" s="0">
        <x:v>15.18569</x:v>
      </x:c>
      <x:c t="n" s="0">
        <x:v>7.513738</x:v>
      </x:c>
      <x:c t="n" s="0">
        <x:v>6.847486</x:v>
      </x:c>
      <x:c t="n" s="0">
        <x:v>4.849519</x:v>
      </x:c>
      <x:c t="n" s="0">
        <x:v>4.698997</x:v>
      </x:c>
      <x:c t="n" s="0">
        <x:v>6.973631</x:v>
      </x:c>
      <x:c t="n" s="0">
        <x:v>4.732039</x:v>
      </x:c>
      <x:c t="n" s="0">
        <x:v>-15.79281</x:v>
      </x:c>
      <x:c t="n" s="0">
        <x:v>-14.58468</x:v>
      </x:c>
      <x:c t="n" s="0">
        <x:v>-10.06661</x:v>
      </x:c>
      <x:c t="n" s="0">
        <x:v>-7.885868</x:v>
      </x:c>
      <x:c t="n" s="0">
        <x:v>-16.37866</x:v>
      </x:c>
      <x:c t="n" s="0">
        <x:v>0.1391223</x:v>
      </x:c>
      <x:c t="n" s="0">
        <x:v>4.219395</x:v>
      </x:c>
      <x:c t="n" s="0">
        <x:v>9.04155</x:v>
      </x:c>
      <x:c t="n" s="0">
        <x:v>9.399807</x:v>
      </x:c>
      <x:c t="n" s="0">
        <x:v>17.95148</x:v>
      </x:c>
      <x:c t="n" s="0">
        <x:v>11.98077</x:v>
      </x:c>
      <x:c t="n" s="0">
        <x:v>15.96501</x:v>
      </x:c>
      <x:c t="n" s="0">
        <x:v>13.52197</x:v>
      </x:c>
      <x:c t="n" s="0">
        <x:v>17.7179</x:v>
      </x:c>
      <x:c t="n" s="0">
        <x:v>15.22709</x:v>
      </x:c>
      <x:c t="n" s="0">
        <x:v>15.88968</x:v>
      </x:c>
      <x:c t="n" s="0">
        <x:v>15.10047</x:v>
      </x:c>
      <x:c t="n" s="0">
        <x:v>23.68077</x:v>
      </x:c>
      <x:c t="n" s="0">
        <x:v>17.99224</x:v>
      </x:c>
      <x:c t="n" s="0">
        <x:v>21.27614</x:v>
      </x:c>
      <x:c t="n" s="0">
        <x:v>26.85856</x:v>
      </x:c>
      <x:c t="n" s="0">
        <x:v>31.29605</x:v>
      </x:c>
      <x:c t="n" s="0">
        <x:v>26.30102</x:v>
      </x:c>
      <x:c t="n" s="0">
        <x:v>27.54865</x:v>
      </x:c>
      <x:c t="n" s="0">
        <x:v>27.82916</x:v>
      </x:c>
      <x:c t="n" s="0">
        <x:v>26.79745</x:v>
      </x:c>
      <x:c t="n" s="0">
        <x:v>21.18866</x:v>
      </x:c>
      <x:c t="n" s="0">
        <x:v>19.59617</x:v>
      </x:c>
      <x:c t="n" s="0">
        <x:v>17.55417</x:v>
      </x:c>
      <x:c t="n" s="0">
        <x:v>16.1671</x:v>
      </x:c>
      <x:c t="n" s="0">
        <x:v>6.411778</x:v>
      </x:c>
      <x:c t="n" s="0">
        <x:v>5.504427</x:v>
      </x:c>
      <x:c t="n" s="0">
        <x:v>4.253487</x:v>
      </x:c>
      <x:c t="n" s="0">
        <x:v>3.344537</x:v>
      </x:c>
      <x:c t="n" s="0">
        <x:v>7.995017</x:v>
      </x:c>
      <x:c t="n" s="0">
        <x:v>4.742072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43942.9277083333</x:v>
      </x:c>
      <x:c t="n" s="7">
        <x:v>43942.9277083333</x:v>
      </x:c>
      <x:c t="n" s="0">
        <x:v>36.90588</x:v>
      </x:c>
      <x:c t="n" s="0">
        <x:v>54.20069</x:v>
      </x:c>
      <x:c t="n" s="0">
        <x:v>67.62007</x:v>
      </x:c>
      <x:c t="n" s="0">
        <x:v>71.05287</x:v>
      </x:c>
      <x:c t="n" s="0">
        <x:v>-18.45465</x:v>
      </x:c>
      <x:c t="n" s="0">
        <x:v>-11.0398</x:v>
      </x:c>
      <x:c t="n" s="0">
        <x:v>-10.42195</x:v>
      </x:c>
      <x:c t="n" s="0">
        <x:v>-6.74406</x:v>
      </x:c>
      <x:c t="n" s="0">
        <x:v>-7.770418</x:v>
      </x:c>
      <x:c t="n" s="0">
        <x:v>-0.9026313</x:v>
      </x:c>
      <x:c t="n" s="0">
        <x:v>3.109439</x:v>
      </x:c>
      <x:c t="n" s="0">
        <x:v>6.67698</x:v>
      </x:c>
      <x:c t="n" s="0">
        <x:v>10.86339</x:v>
      </x:c>
      <x:c t="n" s="0">
        <x:v>15.26509</x:v>
      </x:c>
      <x:c t="n" s="0">
        <x:v>14.56484</x:v>
      </x:c>
      <x:c t="n" s="0">
        <x:v>15.78427</x:v>
      </x:c>
      <x:c t="n" s="0">
        <x:v>15.89736</x:v>
      </x:c>
      <x:c t="n" s="0">
        <x:v>15.86316</x:v>
      </x:c>
      <x:c t="n" s="0">
        <x:v>14.28251</x:v>
      </x:c>
      <x:c t="n" s="0">
        <x:v>14.69676</x:v>
      </x:c>
      <x:c t="n" s="0">
        <x:v>16.01171</x:v>
      </x:c>
      <x:c t="n" s="0">
        <x:v>20.09577</x:v>
      </x:c>
      <x:c t="n" s="0">
        <x:v>19.84212</x:v>
      </x:c>
      <x:c t="n" s="0">
        <x:v>20.68199</x:v>
      </x:c>
      <x:c t="n" s="0">
        <x:v>24.98923</x:v>
      </x:c>
      <x:c t="n" s="0">
        <x:v>28.87645</x:v>
      </x:c>
      <x:c t="n" s="0">
        <x:v>28.53056</x:v>
      </x:c>
      <x:c t="n" s="0">
        <x:v>27.55909</x:v>
      </x:c>
      <x:c t="n" s="0">
        <x:v>26.41465</x:v>
      </x:c>
      <x:c t="n" s="0">
        <x:v>24.18693</x:v>
      </x:c>
      <x:c t="n" s="0">
        <x:v>20.73905</x:v>
      </x:c>
      <x:c t="n" s="0">
        <x:v>18.06652</x:v>
      </x:c>
      <x:c t="n" s="0">
        <x:v>16.82543</x:v>
      </x:c>
      <x:c t="n" s="0">
        <x:v>15.52043</x:v>
      </x:c>
      <x:c t="n" s="0">
        <x:v>7.399224</x:v>
      </x:c>
      <x:c t="n" s="0">
        <x:v>6.681131</x:v>
      </x:c>
      <x:c t="n" s="0">
        <x:v>4.780373</x:v>
      </x:c>
      <x:c t="n" s="0">
        <x:v>4.49391</x:v>
      </x:c>
      <x:c t="n" s="0">
        <x:v>6.935516</x:v>
      </x:c>
      <x:c t="n" s="0">
        <x:v>4.708063</x:v>
      </x:c>
      <x:c t="n" s="0">
        <x:v>-15.79281</x:v>
      </x:c>
      <x:c t="n" s="0">
        <x:v>-14.58468</x:v>
      </x:c>
      <x:c t="n" s="0">
        <x:v>-10.06661</x:v>
      </x:c>
      <x:c t="n" s="0">
        <x:v>-7.885868</x:v>
      </x:c>
      <x:c t="n" s="0">
        <x:v>-16.37866</x:v>
      </x:c>
      <x:c t="n" s="0">
        <x:v>-0.9101369</x:v>
      </x:c>
      <x:c t="n" s="0">
        <x:v>4.219395</x:v>
      </x:c>
      <x:c t="n" s="0">
        <x:v>8.89193</x:v>
      </x:c>
      <x:c t="n" s="0">
        <x:v>9.399807</x:v>
      </x:c>
      <x:c t="n" s="0">
        <x:v>17.95148</x:v>
      </x:c>
      <x:c t="n" s="0">
        <x:v>11.98077</x:v>
      </x:c>
      <x:c t="n" s="0">
        <x:v>16.74689</x:v>
      </x:c>
      <x:c t="n" s="0">
        <x:v>19.41687</x:v>
      </x:c>
      <x:c t="n" s="0">
        <x:v>18.01176</x:v>
      </x:c>
      <x:c t="n" s="0">
        <x:v>11.2473</x:v>
      </x:c>
      <x:c t="n" s="0">
        <x:v>4.438488</x:v>
      </x:c>
      <x:c t="n" s="0">
        <x:v>9.946987</x:v>
      </x:c>
      <x:c t="n" s="0">
        <x:v>23.59986</x:v>
      </x:c>
      <x:c t="n" s="0">
        <x:v>16.29751</x:v>
      </x:c>
      <x:c t="n" s="0">
        <x:v>19.91315</x:v>
      </x:c>
      <x:c t="n" s="0">
        <x:v>19.55223</x:v>
      </x:c>
      <x:c t="n" s="0">
        <x:v>29.46355</x:v>
      </x:c>
      <x:c t="n" s="0">
        <x:v>30.09396</x:v>
      </x:c>
      <x:c t="n" s="0">
        <x:v>29.49243</x:v>
      </x:c>
      <x:c t="n" s="0">
        <x:v>27.43678</x:v>
      </x:c>
      <x:c t="n" s="0">
        <x:v>25.02638</x:v>
      </x:c>
      <x:c t="n" s="0">
        <x:v>21.11259</x:v>
      </x:c>
      <x:c t="n" s="0">
        <x:v>17.48806</x:v>
      </x:c>
      <x:c t="n" s="0">
        <x:v>16.28527</x:v>
      </x:c>
      <x:c t="n" s="0">
        <x:v>16.66741</x:v>
      </x:c>
      <x:c t="n" s="0">
        <x:v>7.651401</x:v>
      </x:c>
      <x:c t="n" s="0">
        <x:v>5.715062</x:v>
      </x:c>
      <x:c t="n" s="0">
        <x:v>4.509974</x:v>
      </x:c>
      <x:c t="n" s="0">
        <x:v>3.196276</x:v>
      </x:c>
      <x:c t="n" s="0">
        <x:v>7.278405</x:v>
      </x:c>
      <x:c t="n" s="0">
        <x:v>4.079923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43942.9277083333</x:v>
      </x:c>
      <x:c t="n" s="7">
        <x:v>43942.9277083333</x:v>
      </x:c>
      <x:c t="n" s="0">
        <x:v>37.11962</x:v>
      </x:c>
      <x:c t="n" s="0">
        <x:v>54.20069</x:v>
      </x:c>
      <x:c t="n" s="0">
        <x:v>66.51256</x:v>
      </x:c>
      <x:c t="n" s="0">
        <x:v>70.51768</x:v>
      </x:c>
      <x:c t="n" s="0">
        <x:v>-17.94914</x:v>
      </x:c>
      <x:c t="n" s="0">
        <x:v>-11.40875</x:v>
      </x:c>
      <x:c t="n" s="0">
        <x:v>-10.36826</x:v>
      </x:c>
      <x:c t="n" s="0">
        <x:v>-6.893166</x:v>
      </x:c>
      <x:c t="n" s="0">
        <x:v>-8.354638</x:v>
      </x:c>
      <x:c t="n" s="0">
        <x:v>-0.9037284</x:v>
      </x:c>
      <x:c t="n" s="0">
        <x:v>3.290237</x:v>
      </x:c>
      <x:c t="n" s="0">
        <x:v>7.045657</x:v>
      </x:c>
      <x:c t="n" s="0">
        <x:v>10.59285</x:v>
      </x:c>
      <x:c t="n" s="0">
        <x:v>15.38646</x:v>
      </x:c>
      <x:c t="n" s="0">
        <x:v>14.27081</x:v>
      </x:c>
      <x:c t="n" s="0">
        <x:v>16.53908</x:v>
      </x:c>
      <x:c t="n" s="0">
        <x:v>17.13121</x:v>
      </x:c>
      <x:c t="n" s="0">
        <x:v>16.74007</x:v>
      </x:c>
      <x:c t="n" s="0">
        <x:v>13.87789</x:v>
      </x:c>
      <x:c t="n" s="0">
        <x:v>14.07213</x:v>
      </x:c>
      <x:c t="n" s="0">
        <x:v>15.71691</x:v>
      </x:c>
      <x:c t="n" s="0">
        <x:v>22.10105</x:v>
      </x:c>
      <x:c t="n" s="0">
        <x:v>19.30882</x:v>
      </x:c>
      <x:c t="n" s="0">
        <x:v>21.47713</x:v>
      </x:c>
      <x:c t="n" s="0">
        <x:v>24.62452</x:v>
      </x:c>
      <x:c t="n" s="0">
        <x:v>29.67801</x:v>
      </x:c>
      <x:c t="n" s="0">
        <x:v>28.15062</x:v>
      </x:c>
      <x:c t="n" s="0">
        <x:v>27.45159</x:v>
      </x:c>
      <x:c t="n" s="0">
        <x:v>26.17711</x:v>
      </x:c>
      <x:c t="n" s="0">
        <x:v>24.41134</x:v>
      </x:c>
      <x:c t="n" s="0">
        <x:v>21.00057</x:v>
      </x:c>
      <x:c t="n" s="0">
        <x:v>18.21962</x:v>
      </x:c>
      <x:c t="n" s="0">
        <x:v>16.66743</x:v>
      </x:c>
      <x:c t="n" s="0">
        <x:v>16.11562</x:v>
      </x:c>
      <x:c t="n" s="0">
        <x:v>7.338827</x:v>
      </x:c>
      <x:c t="n" s="0">
        <x:v>6.716995</x:v>
      </x:c>
      <x:c t="n" s="0">
        <x:v>4.558211</x:v>
      </x:c>
      <x:c t="n" s="0">
        <x:v>4.468185</x:v>
      </x:c>
      <x:c t="n" s="0">
        <x:v>7.001958</x:v>
      </x:c>
      <x:c t="n" s="0">
        <x:v>4.744462</x:v>
      </x:c>
      <x:c t="n" s="0">
        <x:v>-15.79281</x:v>
      </x:c>
      <x:c t="n" s="0">
        <x:v>-14.58468</x:v>
      </x:c>
      <x:c t="n" s="0">
        <x:v>-10.06661</x:v>
      </x:c>
      <x:c t="n" s="0">
        <x:v>-7.885868</x:v>
      </x:c>
      <x:c t="n" s="0">
        <x:v>-16.37866</x:v>
      </x:c>
      <x:c t="n" s="0">
        <x:v>-0.9101369</x:v>
      </x:c>
      <x:c t="n" s="0">
        <x:v>4.219395</x:v>
      </x:c>
      <x:c t="n" s="0">
        <x:v>8.736972</x:v>
      </x:c>
      <x:c t="n" s="0">
        <x:v>7.591197</x:v>
      </x:c>
      <x:c t="n" s="0">
        <x:v>13.00738</x:v>
      </x:c>
      <x:c t="n" s="0">
        <x:v>11.98077</x:v>
      </x:c>
      <x:c t="n" s="0">
        <x:v>20.07794</x:v>
      </x:c>
      <x:c t="n" s="0">
        <x:v>21.01734</x:v>
      </x:c>
      <x:c t="n" s="0">
        <x:v>20.42881</x:v>
      </x:c>
      <x:c t="n" s="0">
        <x:v>8.623868</x:v>
      </x:c>
      <x:c t="n" s="0">
        <x:v>3.612687</x:v>
      </x:c>
      <x:c t="n" s="0">
        <x:v>15.87324</x:v>
      </x:c>
      <x:c t="n" s="0">
        <x:v>28.59221</x:v>
      </x:c>
      <x:c t="n" s="0">
        <x:v>13.42064</x:v>
      </x:c>
      <x:c t="n" s="0">
        <x:v>25.02428</x:v>
      </x:c>
      <x:c t="n" s="0">
        <x:v>22.78829</x:v>
      </x:c>
      <x:c t="n" s="0">
        <x:v>32.92711</x:v>
      </x:c>
      <x:c t="n" s="0">
        <x:v>21.62589</x:v>
      </x:c>
      <x:c t="n" s="0">
        <x:v>25.23495</x:v>
      </x:c>
      <x:c t="n" s="0">
        <x:v>23.481</x:v>
      </x:c>
      <x:c t="n" s="0">
        <x:v>25.6048</x:v>
      </x:c>
      <x:c t="n" s="0">
        <x:v>22.24123</x:v>
      </x:c>
      <x:c t="n" s="0">
        <x:v>18.44872</x:v>
      </x:c>
      <x:c t="n" s="0">
        <x:v>16.76585</x:v>
      </x:c>
      <x:c t="n" s="0">
        <x:v>19.85653</x:v>
      </x:c>
      <x:c t="n" s="0">
        <x:v>6.225513</x:v>
      </x:c>
      <x:c t="n" s="0">
        <x:v>7.21431</x:v>
      </x:c>
      <x:c t="n" s="0">
        <x:v>2.715662</x:v>
      </x:c>
      <x:c t="n" s="0">
        <x:v>4.85113</x:v>
      </x:c>
      <x:c t="n" s="0">
        <x:v>6.396566</x:v>
      </x:c>
      <x:c t="n" s="0">
        <x:v>5.645986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43942.9277083333</x:v>
      </x:c>
      <x:c t="n" s="7">
        <x:v>43942.9277083333</x:v>
      </x:c>
      <x:c t="n" s="0">
        <x:v>36.66046</x:v>
      </x:c>
      <x:c t="n" s="0">
        <x:v>54.20069</x:v>
      </x:c>
      <x:c t="n" s="0">
        <x:v>58.58873</x:v>
      </x:c>
      <x:c t="n" s="0">
        <x:v>62.2068</x:v>
      </x:c>
      <x:c t="n" s="0">
        <x:v>-17.55963</x:v>
      </x:c>
      <x:c t="n" s="0">
        <x:v>-11.87559</x:v>
      </x:c>
      <x:c t="n" s="0">
        <x:v>-10.4622</x:v>
      </x:c>
      <x:c t="n" s="0">
        <x:v>-7.065701</x:v>
      </x:c>
      <x:c t="n" s="0">
        <x:v>-8.924499</x:v>
      </x:c>
      <x:c t="n" s="0">
        <x:v>-0.9046655</x:v>
      </x:c>
      <x:c t="n" s="0">
        <x:v>3.438899</x:v>
      </x:c>
      <x:c t="n" s="0">
        <x:v>7.337493</x:v>
      </x:c>
      <x:c t="n" s="0">
        <x:v>10.205</x:v>
      </x:c>
      <x:c t="n" s="0">
        <x:v>14.82502</x:v>
      </x:c>
      <x:c t="n" s="0">
        <x:v>14.04351</x:v>
      </x:c>
      <x:c t="n" s="0">
        <x:v>17.27172</x:v>
      </x:c>
      <x:c t="n" s="0">
        <x:v>17.9634</x:v>
      </x:c>
      <x:c t="n" s="0">
        <x:v>17.51498</x:v>
      </x:c>
      <x:c t="n" s="0">
        <x:v>13.25217</x:v>
      </x:c>
      <x:c t="n" s="0">
        <x:v>13.64165</x:v>
      </x:c>
      <x:c t="n" s="0">
        <x:v>16.12947</x:v>
      </x:c>
      <x:c t="n" s="0">
        <x:v>23.38841</x:v>
      </x:c>
      <x:c t="n" s="0">
        <x:v>18.8014</x:v>
      </x:c>
      <x:c t="n" s="0">
        <x:v>21.7731</x:v>
      </x:c>
      <x:c t="n" s="0">
        <x:v>24.35635</x:v>
      </x:c>
      <x:c t="n" s="0">
        <x:v>29.76294</x:v>
      </x:c>
      <x:c t="n" s="0">
        <x:v>28.4117</x:v>
      </x:c>
      <x:c t="n" s="0">
        <x:v>27.34778</x:v>
      </x:c>
      <x:c t="n" s="0">
        <x:v>26.98449</x:v>
      </x:c>
      <x:c t="n" s="0">
        <x:v>24.33134</x:v>
      </x:c>
      <x:c t="n" s="0">
        <x:v>20.84259</x:v>
      </x:c>
      <x:c t="n" s="0">
        <x:v>18.23618</x:v>
      </x:c>
      <x:c t="n" s="0">
        <x:v>17.07614</x:v>
      </x:c>
      <x:c t="n" s="0">
        <x:v>16.73084</x:v>
      </x:c>
      <x:c t="n" s="0">
        <x:v>7.199156</x:v>
      </x:c>
      <x:c t="n" s="0">
        <x:v>6.831793</x:v>
      </x:c>
      <x:c t="n" s="0">
        <x:v>4.532272</x:v>
      </x:c>
      <x:c t="n" s="0">
        <x:v>4.357599</x:v>
      </x:c>
      <x:c t="n" s="0">
        <x:v>7.089122</x:v>
      </x:c>
      <x:c t="n" s="0">
        <x:v>4.791793</x:v>
      </x:c>
      <x:c t="n" s="0">
        <x:v>-15.79281</x:v>
      </x:c>
      <x:c t="n" s="0">
        <x:v>-18.87606</x:v>
      </x:c>
      <x:c t="n" s="0">
        <x:v>-11.892</x:v>
      </x:c>
      <x:c t="n" s="0">
        <x:v>-8.501612</x:v>
      </x:c>
      <x:c t="n" s="0">
        <x:v>-16.37866</x:v>
      </x:c>
      <x:c t="n" s="0">
        <x:v>-0.9101369</x:v>
      </x:c>
      <x:c t="n" s="0">
        <x:v>3.955073</x:v>
      </x:c>
      <x:c t="n" s="0">
        <x:v>8.411447</x:v>
      </x:c>
      <x:c t="n" s="0">
        <x:v>6.770512</x:v>
      </x:c>
      <x:c t="n" s="0">
        <x:v>7.671943</x:v>
      </x:c>
      <x:c t="n" s="0">
        <x:v>13.38894</x:v>
      </x:c>
      <x:c t="n" s="0">
        <x:v>20.07794</x:v>
      </x:c>
      <x:c t="n" s="0">
        <x:v>20.70045</x:v>
      </x:c>
      <x:c t="n" s="0">
        <x:v>18.43552</x:v>
      </x:c>
      <x:c t="n" s="0">
        <x:v>2.952415</x:v>
      </x:c>
      <x:c t="n" s="0">
        <x:v>11.05882</x:v>
      </x:c>
      <x:c t="n" s="0">
        <x:v>17.20657</x:v>
      </x:c>
      <x:c t="n" s="0">
        <x:v>25.32397</x:v>
      </x:c>
      <x:c t="n" s="0">
        <x:v>11.96329</x:v>
      </x:c>
      <x:c t="n" s="0">
        <x:v>21.60915</x:v>
      </x:c>
      <x:c t="n" s="0">
        <x:v>26.83883</x:v>
      </x:c>
      <x:c t="n" s="0">
        <x:v>28.228</x:v>
      </x:c>
      <x:c t="n" s="0">
        <x:v>31.28716</x:v>
      </x:c>
      <x:c t="n" s="0">
        <x:v>28.6058</x:v>
      </x:c>
      <x:c t="n" s="0">
        <x:v>29.4298</x:v>
      </x:c>
      <x:c t="n" s="0">
        <x:v>24.33949</x:v>
      </x:c>
      <x:c t="n" s="0">
        <x:v>21.78566</x:v>
      </x:c>
      <x:c t="n" s="0">
        <x:v>18.12503</x:v>
      </x:c>
      <x:c t="n" s="0">
        <x:v>17.86665</x:v>
      </x:c>
      <x:c t="n" s="0">
        <x:v>18.69997</x:v>
      </x:c>
      <x:c t="n" s="0">
        <x:v>7.108238</x:v>
      </x:c>
      <x:c t="n" s="0">
        <x:v>7.709446</x:v>
      </x:c>
      <x:c t="n" s="0">
        <x:v>6.410294</x:v>
      </x:c>
      <x:c t="n" s="0">
        <x:v>3.584002</x:v>
      </x:c>
      <x:c t="n" s="0">
        <x:v>8.084617</x:v>
      </x:c>
      <x:c t="n" s="0">
        <x:v>4.668824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43942.9277083333</x:v>
      </x:c>
      <x:c t="n" s="7">
        <x:v>43942.9277083333</x:v>
      </x:c>
      <x:c t="n" s="0">
        <x:v>35.76672</x:v>
      </x:c>
      <x:c t="n" s="0">
        <x:v>54.20069</x:v>
      </x:c>
      <x:c t="n" s="0">
        <x:v>55.1424</x:v>
      </x:c>
      <x:c t="n" s="0">
        <x:v>59.65408</x:v>
      </x:c>
      <x:c t="n" s="0">
        <x:v>-17.25255</x:v>
      </x:c>
      <x:c t="n" s="0">
        <x:v>-12.44993</x:v>
      </x:c>
      <x:c t="n" s="0">
        <x:v>-10.67944</x:v>
      </x:c>
      <x:c t="n" s="0">
        <x:v>-7.258308</x:v>
      </x:c>
      <x:c t="n" s="0">
        <x:v>-9.478415</x:v>
      </x:c>
      <x:c t="n" s="0">
        <x:v>-0.9054661</x:v>
      </x:c>
      <x:c t="n" s="0">
        <x:v>3.287034</x:v>
      </x:c>
      <x:c t="n" s="0">
        <x:v>7.189538</x:v>
      </x:c>
      <x:c t="n" s="0">
        <x:v>9.843915</x:v>
      </x:c>
      <x:c t="n" s="0">
        <x:v>14.2804</x:v>
      </x:c>
      <x:c t="n" s="0">
        <x:v>14.10537</x:v>
      </x:c>
      <x:c t="n" s="0">
        <x:v>17.81239</x:v>
      </x:c>
      <x:c t="n" s="0">
        <x:v>18.35193</x:v>
      </x:c>
      <x:c t="n" s="0">
        <x:v>16.85644</x:v>
      </x:c>
      <x:c t="n" s="0">
        <x:v>13.70817</x:v>
      </x:c>
      <x:c t="n" s="0">
        <x:v>13.47079</x:v>
      </x:c>
      <x:c t="n" s="0">
        <x:v>16.01585</x:v>
      </x:c>
      <x:c t="n" s="0">
        <x:v>22.92346</x:v>
      </x:c>
      <x:c t="n" s="0">
        <x:v>18.48454</x:v>
      </x:c>
      <x:c t="n" s="0">
        <x:v>22.03788</x:v>
      </x:c>
      <x:c t="n" s="0">
        <x:v>25.71665</x:v>
      </x:c>
      <x:c t="n" s="0">
        <x:v>29.55667</x:v>
      </x:c>
      <x:c t="n" s="0">
        <x:v>28.67379</x:v>
      </x:c>
      <x:c t="n" s="0">
        <x:v>27.42627</x:v>
      </x:c>
      <x:c t="n" s="0">
        <x:v>26.92648</x:v>
      </x:c>
      <x:c t="n" s="0">
        <x:v>24.62828</x:v>
      </x:c>
      <x:c t="n" s="0">
        <x:v>21.1809</x:v>
      </x:c>
      <x:c t="n" s="0">
        <x:v>18.61641</x:v>
      </x:c>
      <x:c t="n" s="0">
        <x:v>16.98588</x:v>
      </x:c>
      <x:c t="n" s="0">
        <x:v>17.96719</x:v>
      </x:c>
      <x:c t="n" s="0">
        <x:v>7.123857</x:v>
      </x:c>
      <x:c t="n" s="0">
        <x:v>6.922374</x:v>
      </x:c>
      <x:c t="n" s="0">
        <x:v>4.914904</x:v>
      </x:c>
      <x:c t="n" s="0">
        <x:v>4.431237</x:v>
      </x:c>
      <x:c t="n" s="0">
        <x:v>6.97078</x:v>
      </x:c>
      <x:c t="n" s="0">
        <x:v>4.653563</x:v>
      </x:c>
      <x:c t="n" s="0">
        <x:v>-15.79281</x:v>
      </x:c>
      <x:c t="n" s="0">
        <x:v>-20.07298</x:v>
      </x:c>
      <x:c t="n" s="0">
        <x:v>-12.22887</x:v>
      </x:c>
      <x:c t="n" s="0">
        <x:v>-8.59716</x:v>
      </x:c>
      <x:c t="n" s="0">
        <x:v>-6.497259</x:v>
      </x:c>
      <x:c t="n" s="0">
        <x:v>-0.9101369</x:v>
      </x:c>
      <x:c t="n" s="0">
        <x:v>1.442627</x:v>
      </x:c>
      <x:c t="n" s="0">
        <x:v>4.993009</x:v>
      </x:c>
      <x:c t="n" s="0">
        <x:v>6.770512</x:v>
      </x:c>
      <x:c t="n" s="0">
        <x:v>7.671943</x:v>
      </x:c>
      <x:c t="n" s="0">
        <x:v>14.4506</x:v>
      </x:c>
      <x:c t="n" s="0">
        <x:v>20.07794</x:v>
      </x:c>
      <x:c t="n" s="0">
        <x:v>20.11477</x:v>
      </x:c>
      <x:c t="n" s="0">
        <x:v>3.097128</x:v>
      </x:c>
      <x:c t="n" s="0">
        <x:v>17.53578</x:v>
      </x:c>
      <x:c t="n" s="0">
        <x:v>12.99424</x:v>
      </x:c>
      <x:c t="n" s="0">
        <x:v>14.33615</x:v>
      </x:c>
      <x:c t="n" s="0">
        <x:v>19.08379</x:v>
      </x:c>
      <x:c t="n" s="0">
        <x:v>19.21292</x:v>
      </x:c>
      <x:c t="n" s="0">
        <x:v>26.06055</x:v>
      </x:c>
      <x:c t="n" s="0">
        <x:v>30.25024</x:v>
      </x:c>
      <x:c t="n" s="0">
        <x:v>28.83879</x:v>
      </x:c>
      <x:c t="n" s="0">
        <x:v>28.28006</x:v>
      </x:c>
      <x:c t="n" s="0">
        <x:v>28.01702</x:v>
      </x:c>
      <x:c t="n" s="0">
        <x:v>27.34822</x:v>
      </x:c>
      <x:c t="n" s="0">
        <x:v>24.95021</x:v>
      </x:c>
      <x:c t="n" s="0">
        <x:v>22.27913</x:v>
      </x:c>
      <x:c t="n" s="0">
        <x:v>21.82877</x:v>
      </x:c>
      <x:c t="n" s="0">
        <x:v>17.11482</x:v>
      </x:c>
      <x:c t="n" s="0">
        <x:v>22.2337</x:v>
      </x:c>
      <x:c t="n" s="0">
        <x:v>6.792347</x:v>
      </x:c>
      <x:c t="n" s="0">
        <x:v>6.401147</x:v>
      </x:c>
      <x:c t="n" s="0">
        <x:v>5.560799</x:v>
      </x:c>
      <x:c t="n" s="0">
        <x:v>4.624828</x:v>
      </x:c>
      <x:c t="n" s="0">
        <x:v>5.593853</x:v>
      </x:c>
      <x:c t="n" s="0">
        <x:v>3.84716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43942.9277083333</x:v>
      </x:c>
      <x:c t="n" s="7">
        <x:v>43942.9277083333</x:v>
      </x:c>
      <x:c t="n" s="0">
        <x:v>35.12559</x:v>
      </x:c>
      <x:c t="n" s="0">
        <x:v>54.20069</x:v>
      </x:c>
      <x:c t="n" s="0">
        <x:v>63.2558</x:v>
      </x:c>
      <x:c t="n" s="0">
        <x:v>67.13596</x:v>
      </x:c>
      <x:c t="n" s="0">
        <x:v>-17.00646</x:v>
      </x:c>
      <x:c t="n" s="0">
        <x:v>-13.0088</x:v>
      </x:c>
      <x:c t="n" s="0">
        <x:v>-10.87398</x:v>
      </x:c>
      <x:c t="n" s="0">
        <x:v>-7.429849</x:v>
      </x:c>
      <x:c t="n" s="0">
        <x:v>-7.498224</x:v>
      </x:c>
      <x:c t="n" s="0">
        <x:v>-0.9061495</x:v>
      </x:c>
      <x:c t="n" s="0">
        <x:v>3.061929</x:v>
      </x:c>
      <x:c t="n" s="0">
        <x:v>6.930294</x:v>
      </x:c>
      <x:c t="n" s="0">
        <x:v>9.718672</x:v>
      </x:c>
      <x:c t="n" s="0">
        <x:v>14.17082</x:v>
      </x:c>
      <x:c t="n" s="0">
        <x:v>14.1575</x:v>
      </x:c>
      <x:c t="n" s="0">
        <x:v>17.6601</x:v>
      </x:c>
      <x:c t="n" s="0">
        <x:v>18.65827</x:v>
      </x:c>
      <x:c t="n" s="0">
        <x:v>16.37729</x:v>
      </x:c>
      <x:c t="n" s="0">
        <x:v>14.52319</x:v>
      </x:c>
      <x:c t="n" s="0">
        <x:v>13.38191</x:v>
      </x:c>
      <x:c t="n" s="0">
        <x:v>15.63934</x:v>
      </x:c>
      <x:c t="n" s="0">
        <x:v>23.02358</x:v>
      </x:c>
      <x:c t="n" s="0">
        <x:v>19.73559</x:v>
      </x:c>
      <x:c t="n" s="0">
        <x:v>22.85757</x:v>
      </x:c>
      <x:c t="n" s="0">
        <x:v>26.16514</x:v>
      </x:c>
      <x:c t="n" s="0">
        <x:v>29.35246</x:v>
      </x:c>
      <x:c t="n" s="0">
        <x:v>28.59602</x:v>
      </x:c>
      <x:c t="n" s="0">
        <x:v>27.62509</x:v>
      </x:c>
      <x:c t="n" s="0">
        <x:v>26.73283</x:v>
      </x:c>
      <x:c t="n" s="0">
        <x:v>24.75197</x:v>
      </x:c>
      <x:c t="n" s="0">
        <x:v>21.21939</x:v>
      </x:c>
      <x:c t="n" s="0">
        <x:v>19.4008</x:v>
      </x:c>
      <x:c t="n" s="0">
        <x:v>17.27911</x:v>
      </x:c>
      <x:c t="n" s="0">
        <x:v>18.98566</x:v>
      </x:c>
      <x:c t="n" s="0">
        <x:v>7.166983</x:v>
      </x:c>
      <x:c t="n" s="0">
        <x:v>6.658771</x:v>
      </x:c>
      <x:c t="n" s="0">
        <x:v>4.880557</x:v>
      </x:c>
      <x:c t="n" s="0">
        <x:v>4.587341</x:v>
      </x:c>
      <x:c t="n" s="0">
        <x:v>6.938966</x:v>
      </x:c>
      <x:c t="n" s="0">
        <x:v>4.817807</x:v>
      </x:c>
      <x:c t="n" s="0">
        <x:v>-15.79281</x:v>
      </x:c>
      <x:c t="n" s="0">
        <x:v>-20.07298</x:v>
      </x:c>
      <x:c t="n" s="0">
        <x:v>-12.22887</x:v>
      </x:c>
      <x:c t="n" s="0">
        <x:v>-8.59716</x:v>
      </x:c>
      <x:c t="n" s="0">
        <x:v>-2.525881</x:v>
      </x:c>
      <x:c t="n" s="0">
        <x:v>-0.9101369</x:v>
      </x:c>
      <x:c t="n" s="0">
        <x:v>1.442627</x:v>
      </x:c>
      <x:c t="n" s="0">
        <x:v>4.993009</x:v>
      </x:c>
      <x:c t="n" s="0">
        <x:v>10.74232</x:v>
      </x:c>
      <x:c t="n" s="0">
        <x:v>14.95481</x:v>
      </x:c>
      <x:c t="n" s="0">
        <x:v>14.4506</x:v>
      </x:c>
      <x:c t="n" s="0">
        <x:v>11.85155</x:v>
      </x:c>
      <x:c t="n" s="0">
        <x:v>19.75183</x:v>
      </x:c>
      <x:c t="n" s="0">
        <x:v>14.73567</x:v>
      </x:c>
      <x:c t="n" s="0">
        <x:v>19.13256</x:v>
      </x:c>
      <x:c t="n" s="0">
        <x:v>12.43602</x:v>
      </x:c>
      <x:c t="n" s="0">
        <x:v>11.61143</x:v>
      </x:c>
      <x:c t="n" s="0">
        <x:v>23.51892</x:v>
      </x:c>
      <x:c t="n" s="0">
        <x:v>26.74134</x:v>
      </x:c>
      <x:c t="n" s="0">
        <x:v>23.44642</x:v>
      </x:c>
      <x:c t="n" s="0">
        <x:v>27.41207</x:v>
      </x:c>
      <x:c t="n" s="0">
        <x:v>25.68079</x:v>
      </x:c>
      <x:c t="n" s="0">
        <x:v>30.16505</x:v>
      </x:c>
      <x:c t="n" s="0">
        <x:v>26.03703</x:v>
      </x:c>
      <x:c t="n" s="0">
        <x:v>24.9826</x:v>
      </x:c>
      <x:c t="n" s="0">
        <x:v>25.38554</x:v>
      </x:c>
      <x:c t="n" s="0">
        <x:v>20.45687</x:v>
      </x:c>
      <x:c t="n" s="0">
        <x:v>21.44252</x:v>
      </x:c>
      <x:c t="n" s="0">
        <x:v>18.26549</x:v>
      </x:c>
      <x:c t="n" s="0">
        <x:v>21.99993</x:v>
      </x:c>
      <x:c t="n" s="0">
        <x:v>6.984656</x:v>
      </x:c>
      <x:c t="n" s="0">
        <x:v>5.268559</x:v>
      </x:c>
      <x:c t="n" s="0">
        <x:v>4.589949</x:v>
      </x:c>
      <x:c t="n" s="0">
        <x:v>5.215735</x:v>
      </x:c>
      <x:c t="n" s="0">
        <x:v>6.975005</x:v>
      </x:c>
      <x:c t="n" s="0">
        <x:v>5.597542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43942.9277083333</x:v>
      </x:c>
      <x:c t="n" s="7">
        <x:v>43942.9277083333</x:v>
      </x:c>
      <x:c t="n" s="0">
        <x:v>35.67712</x:v>
      </x:c>
      <x:c t="n" s="0">
        <x:v>54.20069</x:v>
      </x:c>
      <x:c t="n" s="0">
        <x:v>68.75265</x:v>
      </x:c>
      <x:c t="n" s="0">
        <x:v>72.57664</x:v>
      </x:c>
      <x:c t="n" s="0">
        <x:v>-16.80682</x:v>
      </x:c>
      <x:c t="n" s="0">
        <x:v>-13.55058</x:v>
      </x:c>
      <x:c t="n" s="0">
        <x:v>-11.04732</x:v>
      </x:c>
      <x:c t="n" s="0">
        <x:v>-7.581911</x:v>
      </x:c>
      <x:c t="n" s="0">
        <x:v>-6.316542</x:v>
      </x:c>
      <x:c t="n" s="0">
        <x:v>-0.9067326</x:v>
      </x:c>
      <x:c t="n" s="0">
        <x:v>2.859991</x:v>
      </x:c>
      <x:c t="n" s="0">
        <x:v>6.695939</x:v>
      </x:c>
      <x:c t="n" s="0">
        <x:v>10.15325</x:v>
      </x:c>
      <x:c t="n" s="0">
        <x:v>14.29447</x:v>
      </x:c>
      <x:c t="n" s="0">
        <x:v>14.20154</x:v>
      </x:c>
      <x:c t="n" s="0">
        <x:v>17.16542</x:v>
      </x:c>
      <x:c t="n" s="0">
        <x:v>18.6597</x:v>
      </x:c>
      <x:c t="n" s="0">
        <x:v>16.4203</x:v>
      </x:c>
      <x:c t="n" s="0">
        <x:v>16.26167</x:v>
      </x:c>
      <x:c t="n" s="0">
        <x:v>13.28545</x:v>
      </x:c>
      <x:c t="n" s="0">
        <x:v>15.49513</x:v>
      </x:c>
      <x:c t="n" s="0">
        <x:v>22.85665</x:v>
      </x:c>
      <x:c t="n" s="0">
        <x:v>22.05002</x:v>
      </x:c>
      <x:c t="n" s="0">
        <x:v>22.45076</x:v>
      </x:c>
      <x:c t="n" s="0">
        <x:v>26.2529</x:v>
      </x:c>
      <x:c t="n" s="0">
        <x:v>28.91277</x:v>
      </x:c>
      <x:c t="n" s="0">
        <x:v>29.15904</x:v>
      </x:c>
      <x:c t="n" s="0">
        <x:v>27.88575</x:v>
      </x:c>
      <x:c t="n" s="0">
        <x:v>26.75558</x:v>
      </x:c>
      <x:c t="n" s="0">
        <x:v>24.67903</x:v>
      </x:c>
      <x:c t="n" s="0">
        <x:v>21.06314</x:v>
      </x:c>
      <x:c t="n" s="0">
        <x:v>19.28685</x:v>
      </x:c>
      <x:c t="n" s="0">
        <x:v>17.12536</x:v>
      </x:c>
      <x:c t="n" s="0">
        <x:v>19.84238</x:v>
      </x:c>
      <x:c t="n" s="0">
        <x:v>7.147832</x:v>
      </x:c>
      <x:c t="n" s="0">
        <x:v>6.598215</x:v>
      </x:c>
      <x:c t="n" s="0">
        <x:v>4.821064</x:v>
      </x:c>
      <x:c t="n" s="0">
        <x:v>4.379106</x:v>
      </x:c>
      <x:c t="n" s="0">
        <x:v>6.887468</x:v>
      </x:c>
      <x:c t="n" s="0">
        <x:v>4.793492</x:v>
      </x:c>
      <x:c t="n" s="0">
        <x:v>-15.79281</x:v>
      </x:c>
      <x:c t="n" s="0">
        <x:v>-20.07298</x:v>
      </x:c>
      <x:c t="n" s="0">
        <x:v>-12.22887</x:v>
      </x:c>
      <x:c t="n" s="0">
        <x:v>-8.59716</x:v>
      </x:c>
      <x:c t="n" s="0">
        <x:v>-2.525881</x:v>
      </x:c>
      <x:c t="n" s="0">
        <x:v>-0.9101369</x:v>
      </x:c>
      <x:c t="n" s="0">
        <x:v>1.442627</x:v>
      </x:c>
      <x:c t="n" s="0">
        <x:v>4.993009</x:v>
      </x:c>
      <x:c t="n" s="0">
        <x:v>12.07637</x:v>
      </x:c>
      <x:c t="n" s="0">
        <x:v>14.95481</x:v>
      </x:c>
      <x:c t="n" s="0">
        <x:v>14.4506</x:v>
      </x:c>
      <x:c t="n" s="0">
        <x:v>11.85155</x:v>
      </x:c>
      <x:c t="n" s="0">
        <x:v>18.43546</x:v>
      </x:c>
      <x:c t="n" s="0">
        <x:v>16.66373</x:v>
      </x:c>
      <x:c t="n" s="0">
        <x:v>20.93026</x:v>
      </x:c>
      <x:c t="n" s="0">
        <x:v>13.30399</x:v>
      </x:c>
      <x:c t="n" s="0">
        <x:v>15.94251</x:v>
      </x:c>
      <x:c t="n" s="0">
        <x:v>22.25233</x:v>
      </x:c>
      <x:c t="n" s="0">
        <x:v>26.53193</x:v>
      </x:c>
      <x:c t="n" s="0">
        <x:v>15.50332</x:v>
      </x:c>
      <x:c t="n" s="0">
        <x:v>23.64838</x:v>
      </x:c>
      <x:c t="n" s="0">
        <x:v>24.98163</x:v>
      </x:c>
      <x:c t="n" s="0">
        <x:v>29.68231</x:v>
      </x:c>
      <x:c t="n" s="0">
        <x:v>28.70141</x:v>
      </x:c>
      <x:c t="n" s="0">
        <x:v>26.79144</x:v>
      </x:c>
      <x:c t="n" s="0">
        <x:v>23.80445</x:v>
      </x:c>
      <x:c t="n" s="0">
        <x:v>18.85221</x:v>
      </x:c>
      <x:c t="n" s="0">
        <x:v>18.96384</x:v>
      </x:c>
      <x:c t="n" s="0">
        <x:v>15.98699</x:v>
      </x:c>
      <x:c t="n" s="0">
        <x:v>23.30906</x:v>
      </x:c>
      <x:c t="n" s="0">
        <x:v>7.040791</x:v>
      </x:c>
      <x:c t="n" s="0">
        <x:v>5.461537</x:v>
      </x:c>
      <x:c t="n" s="0">
        <x:v>3.961364</x:v>
      </x:c>
      <x:c t="n" s="0">
        <x:v>3.417406</x:v>
      </x:c>
      <x:c t="n" s="0">
        <x:v>5.800846</x:v>
      </x:c>
      <x:c t="n" s="0">
        <x:v>4.756842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43942.9277083333</x:v>
      </x:c>
      <x:c t="n" s="7">
        <x:v>43942.9277083333</x:v>
      </x:c>
      <x:c t="n" s="0">
        <x:v>36.08759</x:v>
      </x:c>
      <x:c t="n" s="0">
        <x:v>54.20069</x:v>
      </x:c>
      <x:c t="n" s="0">
        <x:v>70.07236</x:v>
      </x:c>
      <x:c t="n" s="0">
        <x:v>72.62073</x:v>
      </x:c>
      <x:c t="n" s="0">
        <x:v>-16.31625</x:v>
      </x:c>
      <x:c t="n" s="0">
        <x:v>-14.07368</x:v>
      </x:c>
      <x:c t="n" s="0">
        <x:v>-11.20103</x:v>
      </x:c>
      <x:c t="n" s="0">
        <x:v>-7.716126</x:v>
      </x:c>
      <x:c t="n" s="0">
        <x:v>-5.51229</x:v>
      </x:c>
      <x:c t="n" s="0">
        <x:v>-0.135097</x:v>
      </x:c>
      <x:c t="n" s="0">
        <x:v>2.679771</x:v>
      </x:c>
      <x:c t="n" s="0">
        <x:v>6.378437</x:v>
      </x:c>
      <x:c t="n" s="0">
        <x:v>10.49279</x:v>
      </x:c>
      <x:c t="n" s="0">
        <x:v>14.39735</x:v>
      </x:c>
      <x:c t="n" s="0">
        <x:v>13.86651</x:v>
      </x:c>
      <x:c t="n" s="0">
        <x:v>16.69319</x:v>
      </x:c>
      <x:c t="n" s="0">
        <x:v>18.62768</x:v>
      </x:c>
      <x:c t="n" s="0">
        <x:v>16.47676</x:v>
      </x:c>
      <x:c t="n" s="0">
        <x:v>16.42564</x:v>
      </x:c>
      <x:c t="n" s="0">
        <x:v>13.29876</x:v>
      </x:c>
      <x:c t="n" s="0">
        <x:v>15.40032</x:v>
      </x:c>
      <x:c t="n" s="0">
        <x:v>22.86899</x:v>
      </x:c>
      <x:c t="n" s="0">
        <x:v>22.8923</x:v>
      </x:c>
      <x:c t="n" s="0">
        <x:v>22.077</x:v>
      </x:c>
      <x:c t="n" s="0">
        <x:v>26.07756</x:v>
      </x:c>
      <x:c t="n" s="0">
        <x:v>28.43065</x:v>
      </x:c>
      <x:c t="n" s="0">
        <x:v>28.69026</x:v>
      </x:c>
      <x:c t="n" s="0">
        <x:v>27.44134</x:v>
      </x:c>
      <x:c t="n" s="0">
        <x:v>26.46322</x:v>
      </x:c>
      <x:c t="n" s="0">
        <x:v>24.34224</x:v>
      </x:c>
      <x:c t="n" s="0">
        <x:v>20.8853</x:v>
      </x:c>
      <x:c t="n" s="0">
        <x:v>19.59953</x:v>
      </x:c>
      <x:c t="n" s="0">
        <x:v>17.08315</x:v>
      </x:c>
      <x:c t="n" s="0">
        <x:v>20.36052</x:v>
      </x:c>
      <x:c t="n" s="0">
        <x:v>7.215914</x:v>
      </x:c>
      <x:c t="n" s="0">
        <x:v>6.35782</x:v>
      </x:c>
      <x:c t="n" s="0">
        <x:v>4.672987</x:v>
      </x:c>
      <x:c t="n" s="0">
        <x:v>4.285656</x:v>
      </x:c>
      <x:c t="n" s="0">
        <x:v>6.915884</x:v>
      </x:c>
      <x:c t="n" s="0">
        <x:v>4.734266</x:v>
      </x:c>
      <x:c t="n" s="0">
        <x:v>-13.52765</x:v>
      </x:c>
      <x:c t="n" s="0">
        <x:v>-20.07298</x:v>
      </x:c>
      <x:c t="n" s="0">
        <x:v>-12.22887</x:v>
      </x:c>
      <x:c t="n" s="0">
        <x:v>-8.59716</x:v>
      </x:c>
      <x:c t="n" s="0">
        <x:v>-2.525881</x:v>
      </x:c>
      <x:c t="n" s="0">
        <x:v>3.965769</x:v>
      </x:c>
      <x:c t="n" s="0">
        <x:v>0.5035155</x:v>
      </x:c>
      <x:c t="n" s="0">
        <x:v>3.021989</x:v>
      </x:c>
      <x:c t="n" s="0">
        <x:v>12.02276</x:v>
      </x:c>
      <x:c t="n" s="0">
        <x:v>14.95481</x:v>
      </x:c>
      <x:c t="n" s="0">
        <x:v>6.675304</x:v>
      </x:c>
      <x:c t="n" s="0">
        <x:v>12.08504</x:v>
      </x:c>
      <x:c t="n" s="0">
        <x:v>18.43546</x:v>
      </x:c>
      <x:c t="n" s="0">
        <x:v>16.87937</x:v>
      </x:c>
      <x:c t="n" s="0">
        <x:v>11.57483</x:v>
      </x:c>
      <x:c t="n" s="0">
        <x:v>11.61102</x:v>
      </x:c>
      <x:c t="n" s="0">
        <x:v>13.62576</x:v>
      </x:c>
      <x:c t="n" s="0">
        <x:v>22.06218</x:v>
      </x:c>
      <x:c t="n" s="0">
        <x:v>25.15243</x:v>
      </x:c>
      <x:c t="n" s="0">
        <x:v>20.15928</x:v>
      </x:c>
      <x:c t="n" s="0">
        <x:v>23.97606</x:v>
      </x:c>
      <x:c t="n" s="0">
        <x:v>24.83252</x:v>
      </x:c>
      <x:c t="n" s="0">
        <x:v>27.57353</x:v>
      </x:c>
      <x:c t="n" s="0">
        <x:v>25.84626</x:v>
      </x:c>
      <x:c t="n" s="0">
        <x:v>24.15521</x:v>
      </x:c>
      <x:c t="n" s="0">
        <x:v>21.45908</x:v>
      </x:c>
      <x:c t="n" s="0">
        <x:v>20.51264</x:v>
      </x:c>
      <x:c t="n" s="0">
        <x:v>21.04126</x:v>
      </x:c>
      <x:c t="n" s="0">
        <x:v>17.60477</x:v>
      </x:c>
      <x:c t="n" s="0">
        <x:v>23.42511</x:v>
      </x:c>
      <x:c t="n" s="0">
        <x:v>7.818129</x:v>
      </x:c>
      <x:c t="n" s="0">
        <x:v>6.434739</x:v>
      </x:c>
      <x:c t="n" s="0">
        <x:v>3.385539</x:v>
      </x:c>
      <x:c t="n" s="0">
        <x:v>2.825167</x:v>
      </x:c>
      <x:c t="n" s="0">
        <x:v>7.471966</x:v>
      </x:c>
      <x:c t="n" s="0">
        <x:v>4.114393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43942.9277083333</x:v>
      </x:c>
      <x:c t="n" s="7">
        <x:v>43942.9277083333</x:v>
      </x:c>
      <x:c t="n" s="0">
        <x:v>35.58538</x:v>
      </x:c>
      <x:c t="n" s="0">
        <x:v>54.20069</x:v>
      </x:c>
      <x:c t="n" s="0">
        <x:v>60.1201</x:v>
      </x:c>
      <x:c t="n" s="0">
        <x:v>68.10506</x:v>
      </x:c>
      <x:c t="n" s="0">
        <x:v>-15.77998</x:v>
      </x:c>
      <x:c t="n" s="0">
        <x:v>-14.57643</x:v>
      </x:c>
      <x:c t="n" s="0">
        <x:v>-11.37796</x:v>
      </x:c>
      <x:c t="n" s="0">
        <x:v>-7.867716</x:v>
      </x:c>
      <x:c t="n" s="0">
        <x:v>-4.926616</x:v>
      </x:c>
      <x:c t="n" s="0">
        <x:v>0.7615334</x:v>
      </x:c>
      <x:c t="n" s="0">
        <x:v>2.165705</x:v>
      </x:c>
      <x:c t="n" s="0">
        <x:v>6.023015</x:v>
      </x:c>
      <x:c t="n" s="0">
        <x:v>10.72579</x:v>
      </x:c>
      <x:c t="n" s="0">
        <x:v>14.29648</x:v>
      </x:c>
      <x:c t="n" s="0">
        <x:v>13.32069</x:v>
      </x:c>
      <x:c t="n" s="0">
        <x:v>16.28954</x:v>
      </x:c>
      <x:c t="n" s="0">
        <x:v>18.44324</x:v>
      </x:c>
      <x:c t="n" s="0">
        <x:v>16.54265</x:v>
      </x:c>
      <x:c t="n" s="0">
        <x:v>16.12167</x:v>
      </x:c>
      <x:c t="n" s="0">
        <x:v>12.76941</x:v>
      </x:c>
      <x:c t="n" s="0">
        <x:v>15.56327</x:v>
      </x:c>
      <x:c t="n" s="0">
        <x:v>22.46749</x:v>
      </x:c>
      <x:c t="n" s="0">
        <x:v>23.63769</x:v>
      </x:c>
      <x:c t="n" s="0">
        <x:v>21.62536</x:v>
      </x:c>
      <x:c t="n" s="0">
        <x:v>25.69175</x:v>
      </x:c>
      <x:c t="n" s="0">
        <x:v>28.27902</x:v>
      </x:c>
      <x:c t="n" s="0">
        <x:v>28.88911</x:v>
      </x:c>
      <x:c t="n" s="0">
        <x:v>27.34773</x:v>
      </x:c>
      <x:c t="n" s="0">
        <x:v>26.26356</x:v>
      </x:c>
      <x:c t="n" s="0">
        <x:v>24.61501</x:v>
      </x:c>
      <x:c t="n" s="0">
        <x:v>20.71415</x:v>
      </x:c>
      <x:c t="n" s="0">
        <x:v>19.53518</x:v>
      </x:c>
      <x:c t="n" s="0">
        <x:v>17.12144</x:v>
      </x:c>
      <x:c t="n" s="0">
        <x:v>21.31731</x:v>
      </x:c>
      <x:c t="n" s="0">
        <x:v>7.327292</x:v>
      </x:c>
      <x:c t="n" s="0">
        <x:v>6.473064</x:v>
      </x:c>
      <x:c t="n" s="0">
        <x:v>4.568725</x:v>
      </x:c>
      <x:c t="n" s="0">
        <x:v>4.352506</x:v>
      </x:c>
      <x:c t="n" s="0">
        <x:v>6.895776</x:v>
      </x:c>
      <x:c t="n" s="0">
        <x:v>4.631517</x:v>
      </x:c>
      <x:c t="n" s="0">
        <x:v>-13.52765</x:v>
      </x:c>
      <x:c t="n" s="0">
        <x:v>-20.07298</x:v>
      </x:c>
      <x:c t="n" s="0">
        <x:v>-13.75807</x:v>
      </x:c>
      <x:c t="n" s="0">
        <x:v>-9.76115</x:v>
      </x:c>
      <x:c t="n" s="0">
        <x:v>-2.525881</x:v>
      </x:c>
      <x:c t="n" s="0">
        <x:v>3.965769</x:v>
      </x:c>
      <x:c t="n" s="0">
        <x:v>-5.090461</x:v>
      </x:c>
      <x:c t="n" s="0">
        <x:v>3.021989</x:v>
      </x:c>
      <x:c t="n" s="0">
        <x:v>11.85786</x:v>
      </x:c>
      <x:c t="n" s="0">
        <x:v>12.46978</x:v>
      </x:c>
      <x:c t="n" s="0">
        <x:v>6.675304</x:v>
      </x:c>
      <x:c t="n" s="0">
        <x:v>12.71847</x:v>
      </x:c>
      <x:c t="n" s="0">
        <x:v>16.03162</x:v>
      </x:c>
      <x:c t="n" s="0">
        <x:v>16.63192</x:v>
      </x:c>
      <x:c t="n" s="0">
        <x:v>16.88174</x:v>
      </x:c>
      <x:c t="n" s="0">
        <x:v>9.425743</x:v>
      </x:c>
      <x:c t="n" s="0">
        <x:v>16.92381</x:v>
      </x:c>
      <x:c t="n" s="0">
        <x:v>17.98541</x:v>
      </x:c>
      <x:c t="n" s="0">
        <x:v>27.32228</x:v>
      </x:c>
      <x:c t="n" s="0">
        <x:v>14.48017</x:v>
      </x:c>
      <x:c t="n" s="0">
        <x:v>23.27771</x:v>
      </x:c>
      <x:c t="n" s="0">
        <x:v>28.332</x:v>
      </x:c>
      <x:c t="n" s="0">
        <x:v>27.99891</x:v>
      </x:c>
      <x:c t="n" s="0">
        <x:v>27.19033</x:v>
      </x:c>
      <x:c t="n" s="0">
        <x:v>26.65747</x:v>
      </x:c>
      <x:c t="n" s="0">
        <x:v>26.12243</x:v>
      </x:c>
      <x:c t="n" s="0">
        <x:v>19.31952</x:v>
      </x:c>
      <x:c t="n" s="0">
        <x:v>18.6604</x:v>
      </x:c>
      <x:c t="n" s="0">
        <x:v>16.76276</x:v>
      </x:c>
      <x:c t="n" s="0">
        <x:v>25.07577</x:v>
      </x:c>
      <x:c t="n" s="0">
        <x:v>7.812135</x:v>
      </x:c>
      <x:c t="n" s="0">
        <x:v>6.205002</x:v>
      </x:c>
      <x:c t="n" s="0">
        <x:v>4.205071</x:v>
      </x:c>
      <x:c t="n" s="0">
        <x:v>5.149041</x:v>
      </x:c>
      <x:c t="n" s="0">
        <x:v>6.855018</x:v>
      </x:c>
      <x:c t="n" s="0">
        <x:v>4.604138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43942.9277083333</x:v>
      </x:c>
      <x:c t="n" s="7">
        <x:v>43942.9277083333</x:v>
      </x:c>
      <x:c t="n" s="0">
        <x:v>35.53008</x:v>
      </x:c>
      <x:c t="n" s="0">
        <x:v>54.20069</x:v>
      </x:c>
      <x:c t="n" s="0">
        <x:v>65.48536</x:v>
      </x:c>
      <x:c t="n" s="0">
        <x:v>70.29866</x:v>
      </x:c>
      <x:c t="n" s="0">
        <x:v>-15.36922</x:v>
      </x:c>
      <x:c t="n" s="0">
        <x:v>-15.05729</x:v>
      </x:c>
      <x:c t="n" s="0">
        <x:v>-11.82211</x:v>
      </x:c>
      <x:c t="n" s="0">
        <x:v>-8.232672</x:v>
      </x:c>
      <x:c t="n" s="0">
        <x:v>-4.482226</x:v>
      </x:c>
      <x:c t="n" s="0">
        <x:v>1.403524</x:v>
      </x:c>
      <x:c t="n" s="0">
        <x:v>1.617837</x:v>
      </x:c>
      <x:c t="n" s="0">
        <x:v>5.699104</x:v>
      </x:c>
      <x:c t="n" s="0">
        <x:v>10.91059</x:v>
      </x:c>
      <x:c t="n" s="0">
        <x:v>14.02454</x:v>
      </x:c>
      <x:c t="n" s="0">
        <x:v>12.7932</x:v>
      </x:c>
      <x:c t="n" s="0">
        <x:v>15.91877</x:v>
      </x:c>
      <x:c t="n" s="0">
        <x:v>18.12317</x:v>
      </x:c>
      <x:c t="n" s="0">
        <x:v>16.33241</x:v>
      </x:c>
      <x:c t="n" s="0">
        <x:v>16.73083</x:v>
      </x:c>
      <x:c t="n" s="0">
        <x:v>12.66165</x:v>
      </x:c>
      <x:c t="n" s="0">
        <x:v>15.24508</x:v>
      </x:c>
      <x:c t="n" s="0">
        <x:v>21.91579</x:v>
      </x:c>
      <x:c t="n" s="0">
        <x:v>23.82016</x:v>
      </x:c>
      <x:c t="n" s="0">
        <x:v>21.76875</x:v>
      </x:c>
      <x:c t="n" s="0">
        <x:v>25.67981</x:v>
      </x:c>
      <x:c t="n" s="0">
        <x:v>28.23873</x:v>
      </x:c>
      <x:c t="n" s="0">
        <x:v>28.90102</x:v>
      </x:c>
      <x:c t="n" s="0">
        <x:v>27.53783</x:v>
      </x:c>
      <x:c t="n" s="0">
        <x:v>26.35221</x:v>
      </x:c>
      <x:c t="n" s="0">
        <x:v>24.52493</x:v>
      </x:c>
      <x:c t="n" s="0">
        <x:v>20.69531</x:v>
      </x:c>
      <x:c t="n" s="0">
        <x:v>19.73698</x:v>
      </x:c>
      <x:c t="n" s="0">
        <x:v>16.91989</x:v>
      </x:c>
      <x:c t="n" s="0">
        <x:v>21.85576</x:v>
      </x:c>
      <x:c t="n" s="0">
        <x:v>7.401617</x:v>
      </x:c>
      <x:c t="n" s="0">
        <x:v>6.48205</x:v>
      </x:c>
      <x:c t="n" s="0">
        <x:v>4.462693</x:v>
      </x:c>
      <x:c t="n" s="0">
        <x:v>4.431533</x:v>
      </x:c>
      <x:c t="n" s="0">
        <x:v>6.796827</x:v>
      </x:c>
      <x:c t="n" s="0">
        <x:v>4.628801</x:v>
      </x:c>
      <x:c t="n" s="0">
        <x:v>-13.52765</x:v>
      </x:c>
      <x:c t="n" s="0">
        <x:v>-20.07298</x:v>
      </x:c>
      <x:c t="n" s="0">
        <x:v>-16.13928</x:v>
      </x:c>
      <x:c t="n" s="0">
        <x:v>-11.35615</x:v>
      </x:c>
      <x:c t="n" s="0">
        <x:v>-2.525881</x:v>
      </x:c>
      <x:c t="n" s="0">
        <x:v>3.965769</x:v>
      </x:c>
      <x:c t="n" s="0">
        <x:v>-5.090461</x:v>
      </x:c>
      <x:c t="n" s="0">
        <x:v>3.1547</x:v>
      </x:c>
      <x:c t="n" s="0">
        <x:v>11.85786</x:v>
      </x:c>
      <x:c t="n" s="0">
        <x:v>11.96218</x:v>
      </x:c>
      <x:c t="n" s="0">
        <x:v>6.675304</x:v>
      </x:c>
      <x:c t="n" s="0">
        <x:v>12.71847</x:v>
      </x:c>
      <x:c t="n" s="0">
        <x:v>15.54684</x:v>
      </x:c>
      <x:c t="n" s="0">
        <x:v>13.94206</x:v>
      </x:c>
      <x:c t="n" s="0">
        <x:v>19.02087</x:v>
      </x:c>
      <x:c t="n" s="0">
        <x:v>11.44016</x:v>
      </x:c>
      <x:c t="n" s="0">
        <x:v>9.995592</x:v>
      </x:c>
      <x:c t="n" s="0">
        <x:v>14.47038</x:v>
      </x:c>
      <x:c t="n" s="0">
        <x:v>20.00824</x:v>
      </x:c>
      <x:c t="n" s="0">
        <x:v>22.21953</x:v>
      </x:c>
      <x:c t="n" s="0">
        <x:v>27.55606</x:v>
      </x:c>
      <x:c t="n" s="0">
        <x:v>26.87954</x:v>
      </x:c>
      <x:c t="n" s="0">
        <x:v>29.54358</x:v>
      </x:c>
      <x:c t="n" s="0">
        <x:v>27.27005</x:v>
      </x:c>
      <x:c t="n" s="0">
        <x:v>26.92468</x:v>
      </x:c>
      <x:c t="n" s="0">
        <x:v>23.79019</x:v>
      </x:c>
      <x:c t="n" s="0">
        <x:v>20.07415</x:v>
      </x:c>
      <x:c t="n" s="0">
        <x:v>20.16823</x:v>
      </x:c>
      <x:c t="n" s="0">
        <x:v>16.60598</x:v>
      </x:c>
      <x:c t="n" s="0">
        <x:v>23.02811</x:v>
      </x:c>
      <x:c t="n" s="0">
        <x:v>7.896383</x:v>
      </x:c>
      <x:c t="n" s="0">
        <x:v>6.211255</x:v>
      </x:c>
      <x:c t="n" s="0">
        <x:v>3.745161</x:v>
      </x:c>
      <x:c t="n" s="0">
        <x:v>4.817111</x:v>
      </x:c>
      <x:c t="n" s="0">
        <x:v>5.32883</x:v>
      </x:c>
      <x:c t="n" s="0">
        <x:v>4.079506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43942.9277083333</x:v>
      </x:c>
      <x:c t="n" s="7">
        <x:v>43942.9277083333</x:v>
      </x:c>
      <x:c t="n" s="0">
        <x:v>36.16322</x:v>
      </x:c>
      <x:c t="n" s="0">
        <x:v>54.20069</x:v>
      </x:c>
      <x:c t="n" s="0">
        <x:v>62.03072</x:v>
      </x:c>
      <x:c t="n" s="0">
        <x:v>66.08861</x:v>
      </x:c>
      <x:c t="n" s="0">
        <x:v>-15.04674</x:v>
      </x:c>
      <x:c t="n" s="0">
        <x:v>-15.51482</x:v>
      </x:c>
      <x:c t="n" s="0">
        <x:v>-12.24106</x:v>
      </x:c>
      <x:c t="n" s="0">
        <x:v>-8.570635</x:v>
      </x:c>
      <x:c t="n" s="0">
        <x:v>-4.13568</x:v>
      </x:c>
      <x:c t="n" s="0">
        <x:v>1.885444</x:v>
      </x:c>
      <x:c t="n" s="0">
        <x:v>1.08812</x:v>
      </x:c>
      <x:c t="n" s="0">
        <x:v>5.415316</x:v>
      </x:c>
      <x:c t="n" s="0">
        <x:v>11.06243</x:v>
      </x:c>
      <x:c t="n" s="0">
        <x:v>13.77801</x:v>
      </x:c>
      <x:c t="n" s="0">
        <x:v>12.65795</x:v>
      </x:c>
      <x:c t="n" s="0">
        <x:v>15.57496</x:v>
      </x:c>
      <x:c t="n" s="0">
        <x:v>17.74495</x:v>
      </x:c>
      <x:c t="n" s="0">
        <x:v>16.05541</x:v>
      </x:c>
      <x:c t="n" s="0">
        <x:v>16.93488</x:v>
      </x:c>
      <x:c t="n" s="0">
        <x:v>12.33663</x:v>
      </x:c>
      <x:c t="n" s="0">
        <x:v>14.91797</x:v>
      </x:c>
      <x:c t="n" s="0">
        <x:v>21.39902</x:v>
      </x:c>
      <x:c t="n" s="0">
        <x:v>23.62745</x:v>
      </x:c>
      <x:c t="n" s="0">
        <x:v>21.66551</x:v>
      </x:c>
      <x:c t="n" s="0">
        <x:v>25.94936</x:v>
      </x:c>
      <x:c t="n" s="0">
        <x:v>28.06221</x:v>
      </x:c>
      <x:c t="n" s="0">
        <x:v>28.60712</x:v>
      </x:c>
      <x:c t="n" s="0">
        <x:v>27.3221</x:v>
      </x:c>
      <x:c t="n" s="0">
        <x:v>26.39051</x:v>
      </x:c>
      <x:c t="n" s="0">
        <x:v>24.25471</x:v>
      </x:c>
      <x:c t="n" s="0">
        <x:v>20.85472</x:v>
      </x:c>
      <x:c t="n" s="0">
        <x:v>19.37156</x:v>
      </x:c>
      <x:c t="n" s="0">
        <x:v>16.95248</x:v>
      </x:c>
      <x:c t="n" s="0">
        <x:v>22.02057</x:v>
      </x:c>
      <x:c t="n" s="0">
        <x:v>7.759045</x:v>
      </x:c>
      <x:c t="n" s="0">
        <x:v>6.383353</x:v>
      </x:c>
      <x:c t="n" s="0">
        <x:v>4.621416</x:v>
      </x:c>
      <x:c t="n" s="0">
        <x:v>4.493088</x:v>
      </x:c>
      <x:c t="n" s="0">
        <x:v>6.714637</x:v>
      </x:c>
      <x:c t="n" s="0">
        <x:v>4.601398</x:v>
      </x:c>
      <x:c t="n" s="0">
        <x:v>-13.35878</x:v>
      </x:c>
      <x:c t="n" s="0">
        <x:v>-20.07292</x:v>
      </x:c>
      <x:c t="n" s="0">
        <x:v>-16.13928</x:v>
      </x:c>
      <x:c t="n" s="0">
        <x:v>-11.35615</x:v>
      </x:c>
      <x:c t="n" s="0">
        <x:v>-1.762347</x:v>
      </x:c>
      <x:c t="n" s="0">
        <x:v>3.965769</x:v>
      </x:c>
      <x:c t="n" s="0">
        <x:v>-5.090461</x:v>
      </x:c>
      <x:c t="n" s="0">
        <x:v>3.232422</x:v>
      </x:c>
      <x:c t="n" s="0">
        <x:v>11.58521</x:v>
      </x:c>
      <x:c t="n" s="0">
        <x:v>12.58149</x:v>
      </x:c>
      <x:c t="n" s="0">
        <x:v>16.37815</x:v>
      </x:c>
      <x:c t="n" s="0">
        <x:v>13.23801</x:v>
      </x:c>
      <x:c t="n" s="0">
        <x:v>13.12626</x:v>
      </x:c>
      <x:c t="n" s="0">
        <x:v>12.82327</x:v>
      </x:c>
      <x:c t="n" s="0">
        <x:v>17.50549</x:v>
      </x:c>
      <x:c t="n" s="0">
        <x:v>10.82833</x:v>
      </x:c>
      <x:c t="n" s="0">
        <x:v>14.4587</x:v>
      </x:c>
      <x:c t="n" s="0">
        <x:v>13.71437</x:v>
      </x:c>
      <x:c t="n" s="0">
        <x:v>23.33303</x:v>
      </x:c>
      <x:c t="n" s="0">
        <x:v>21.46686</x:v>
      </x:c>
      <x:c t="n" s="0">
        <x:v>24.15466</x:v>
      </x:c>
      <x:c t="n" s="0">
        <x:v>28.98104</x:v>
      </x:c>
      <x:c t="n" s="0">
        <x:v>27.16435</x:v>
      </x:c>
      <x:c t="n" s="0">
        <x:v>27.35645</x:v>
      </x:c>
      <x:c t="n" s="0">
        <x:v>25.20275</x:v>
      </x:c>
      <x:c t="n" s="0">
        <x:v>24.38774</x:v>
      </x:c>
      <x:c t="n" s="0">
        <x:v>22.78928</x:v>
      </x:c>
      <x:c t="n" s="0">
        <x:v>17.4294</x:v>
      </x:c>
      <x:c t="n" s="0">
        <x:v>16.23442</x:v>
      </x:c>
      <x:c t="n" s="0">
        <x:v>22.54827</x:v>
      </x:c>
      <x:c t="n" s="0">
        <x:v>9.033524</x:v>
      </x:c>
      <x:c t="n" s="0">
        <x:v>5.728109</x:v>
      </x:c>
      <x:c t="n" s="0">
        <x:v>5.087</x:v>
      </x:c>
      <x:c t="n" s="0">
        <x:v>5.393045</x:v>
      </x:c>
      <x:c t="n" s="0">
        <x:v>6.934686</x:v>
      </x:c>
      <x:c t="n" s="0">
        <x:v>4.664827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43942.9277083333</x:v>
      </x:c>
      <x:c t="n" s="7">
        <x:v>43942.9277083333</x:v>
      </x:c>
      <x:c t="n" s="0">
        <x:v>36.37461</x:v>
      </x:c>
      <x:c t="n" s="0">
        <x:v>54.20069</x:v>
      </x:c>
      <x:c t="n" s="0">
        <x:v>54.25828</x:v>
      </x:c>
      <x:c t="n" s="0">
        <x:v>61.11536</x:v>
      </x:c>
      <x:c t="n" s="0">
        <x:v>-14.58826</x:v>
      </x:c>
      <x:c t="n" s="0">
        <x:v>-15.94776</x:v>
      </x:c>
      <x:c t="n" s="0">
        <x:v>-12.63393</x:v>
      </x:c>
      <x:c t="n" s="0">
        <x:v>-8.881668</x:v>
      </x:c>
      <x:c t="n" s="0">
        <x:v>-2.949283</x:v>
      </x:c>
      <x:c t="n" s="0">
        <x:v>2.25851</x:v>
      </x:c>
      <x:c t="n" s="0">
        <x:v>0.5781825</x:v>
      </x:c>
      <x:c t="n" s="0">
        <x:v>5.157347</x:v>
      </x:c>
      <x:c t="n" s="0">
        <x:v>10.90359</x:v>
      </x:c>
      <x:c t="n" s="0">
        <x:v>13.94922</x:v>
      </x:c>
      <x:c t="n" s="0">
        <x:v>14.43274</x:v>
      </x:c>
      <x:c t="n" s="0">
        <x:v>15.52439</x:v>
      </x:c>
      <x:c t="n" s="0">
        <x:v>17.24805</x:v>
      </x:c>
      <x:c t="n" s="0">
        <x:v>15.45929</x:v>
      </x:c>
      <x:c t="n" s="0">
        <x:v>16.92912</x:v>
      </x:c>
      <x:c t="n" s="0">
        <x:v>12.8072</x:v>
      </x:c>
      <x:c t="n" s="0">
        <x:v>15.13813</x:v>
      </x:c>
      <x:c t="n" s="0">
        <x:v>20.75868</x:v>
      </x:c>
      <x:c t="n" s="0">
        <x:v>23.2948</x:v>
      </x:c>
      <x:c t="n" s="0">
        <x:v>21.15158</x:v>
      </x:c>
      <x:c t="n" s="0">
        <x:v>25.5981</x:v>
      </x:c>
      <x:c t="n" s="0">
        <x:v>28.10977</x:v>
      </x:c>
      <x:c t="n" s="0">
        <x:v>28.76519</x:v>
      </x:c>
      <x:c t="n" s="0">
        <x:v>27.61587</x:v>
      </x:c>
      <x:c t="n" s="0">
        <x:v>26.12384</x:v>
      </x:c>
      <x:c t="n" s="0">
        <x:v>25.15743</x:v>
      </x:c>
      <x:c t="n" s="0">
        <x:v>20.984</x:v>
      </x:c>
      <x:c t="n" s="0">
        <x:v>19.32474</x:v>
      </x:c>
      <x:c t="n" s="0">
        <x:v>16.94662</x:v>
      </x:c>
      <x:c t="n" s="0">
        <x:v>22.1843</x:v>
      </x:c>
      <x:c t="n" s="0">
        <x:v>7.639717</x:v>
      </x:c>
      <x:c t="n" s="0">
        <x:v>6.210379</x:v>
      </x:c>
      <x:c t="n" s="0">
        <x:v>4.458789</x:v>
      </x:c>
      <x:c t="n" s="0">
        <x:v>4.552181</x:v>
      </x:c>
      <x:c t="n" s="0">
        <x:v>6.625383</x:v>
      </x:c>
      <x:c t="n" s="0">
        <x:v>4.5899</x:v>
      </x:c>
      <x:c t="n" s="0">
        <x:v>-12.33115</x:v>
      </x:c>
      <x:c t="n" s="0">
        <x:v>-20.07248</x:v>
      </x:c>
      <x:c t="n" s="0">
        <x:v>-16.13928</x:v>
      </x:c>
      <x:c t="n" s="0">
        <x:v>-11.35615</x:v>
      </x:c>
      <x:c t="n" s="0">
        <x:v>1.518512</x:v>
      </x:c>
      <x:c t="n" s="0">
        <x:v>3.965769</x:v>
      </x:c>
      <x:c t="n" s="0">
        <x:v>-5.090461</x:v>
      </x:c>
      <x:c t="n" s="0">
        <x:v>3.232422</x:v>
      </x:c>
      <x:c t="n" s="0">
        <x:v>8.960677</x:v>
      </x:c>
      <x:c t="n" s="0">
        <x:v>15.43776</x:v>
      </x:c>
      <x:c t="n" s="0">
        <x:v>19.14947</x:v>
      </x:c>
      <x:c t="n" s="0">
        <x:v>15.76472</x:v>
      </x:c>
      <x:c t="n" s="0">
        <x:v>11.88448</x:v>
      </x:c>
      <x:c t="n" s="0">
        <x:v>3.560188</x:v>
      </x:c>
      <x:c t="n" s="0">
        <x:v>14.5827</x:v>
      </x:c>
      <x:c t="n" s="0">
        <x:v>15.72218</x:v>
      </x:c>
      <x:c t="n" s="0">
        <x:v>15.56565</x:v>
      </x:c>
      <x:c t="n" s="0">
        <x:v>10.83784</x:v>
      </x:c>
      <x:c t="n" s="0">
        <x:v>19.16761</x:v>
      </x:c>
      <x:c t="n" s="0">
        <x:v>14.28851</x:v>
      </x:c>
      <x:c t="n" s="0">
        <x:v>27.22427</x:v>
      </x:c>
      <x:c t="n" s="0">
        <x:v>25.24807</x:v>
      </x:c>
      <x:c t="n" s="0">
        <x:v>29.1447</x:v>
      </x:c>
      <x:c t="n" s="0">
        <x:v>30.10155</x:v>
      </x:c>
      <x:c t="n" s="0">
        <x:v>23.54185</x:v>
      </x:c>
      <x:c t="n" s="0">
        <x:v>28.05525</x:v>
      </x:c>
      <x:c t="n" s="0">
        <x:v>20.8514</x:v>
      </x:c>
      <x:c t="n" s="0">
        <x:v>19.00867</x:v>
      </x:c>
      <x:c t="n" s="0">
        <x:v>16.18072</x:v>
      </x:c>
      <x:c t="n" s="0">
        <x:v>23.18908</x:v>
      </x:c>
      <x:c t="n" s="0">
        <x:v>7.838199</x:v>
      </x:c>
      <x:c t="n" s="0">
        <x:v>5.787066</x:v>
      </x:c>
      <x:c t="n" s="0">
        <x:v>4.958377</x:v>
      </x:c>
      <x:c t="n" s="0">
        <x:v>4.757253</x:v>
      </x:c>
      <x:c t="n" s="0">
        <x:v>6.555498</x:v>
      </x:c>
      <x:c t="n" s="0">
        <x:v>4.241959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43942.9277083333</x:v>
      </x:c>
      <x:c t="n" s="7">
        <x:v>43942.9277083333</x:v>
      </x:c>
      <x:c t="n" s="0">
        <x:v>37.17364</x:v>
      </x:c>
      <x:c t="n" s="0">
        <x:v>54.20069</x:v>
      </x:c>
      <x:c t="n" s="0">
        <x:v>55.89082</x:v>
      </x:c>
      <x:c t="n" s="0">
        <x:v>62.66438</x:v>
      </x:c>
      <x:c t="n" s="0">
        <x:v>-14.17638</x:v>
      </x:c>
      <x:c t="n" s="0">
        <x:v>-16.35507</x:v>
      </x:c>
      <x:c t="n" s="0">
        <x:v>-13.0001</x:v>
      </x:c>
      <x:c t="n" s="0">
        <x:v>-9.166154</x:v>
      </x:c>
      <x:c t="n" s="0">
        <x:v>-1.937312</x:v>
      </x:c>
      <x:c t="n" s="0">
        <x:v>2.498574</x:v>
      </x:c>
      <x:c t="n" s="0">
        <x:v>0.1161065</x:v>
      </x:c>
      <x:c t="n" s="0">
        <x:v>4.941882</x:v>
      </x:c>
      <x:c t="n" s="0">
        <x:v>10.66868</x:v>
      </x:c>
      <x:c t="n" s="0">
        <x:v>14.20095</x:v>
      </x:c>
      <x:c t="n" s="0">
        <x:v>15.52681</x:v>
      </x:c>
      <x:c t="n" s="0">
        <x:v>15.56031</x:v>
      </x:c>
      <x:c t="n" s="0">
        <x:v>16.77345</x:v>
      </x:c>
      <x:c t="n" s="0">
        <x:v>14.92599</x:v>
      </x:c>
      <x:c t="n" s="0">
        <x:v>16.26105</x:v>
      </x:c>
      <x:c t="n" s="0">
        <x:v>13.53756</x:v>
      </x:c>
      <x:c t="n" s="0">
        <x:v>15.04053</x:v>
      </x:c>
      <x:c t="n" s="0">
        <x:v>20.1096</x:v>
      </x:c>
      <x:c t="n" s="0">
        <x:v>22.7982</x:v>
      </x:c>
      <x:c t="n" s="0">
        <x:v>20.58881</x:v>
      </x:c>
      <x:c t="n" s="0">
        <x:v>25.81044</x:v>
      </x:c>
      <x:c t="n" s="0">
        <x:v>28.20545</x:v>
      </x:c>
      <x:c t="n" s="0">
        <x:v>28.51496</x:v>
      </x:c>
      <x:c t="n" s="0">
        <x:v>28.06597</x:v>
      </x:c>
      <x:c t="n" s="0">
        <x:v>26.10248</x:v>
      </x:c>
      <x:c t="n" s="0">
        <x:v>25.06067</x:v>
      </x:c>
      <x:c t="n" s="0">
        <x:v>21.21385</x:v>
      </x:c>
      <x:c t="n" s="0">
        <x:v>19.56663</x:v>
      </x:c>
      <x:c t="n" s="0">
        <x:v>16.76931</x:v>
      </x:c>
      <x:c t="n" s="0">
        <x:v>22.19508</x:v>
      </x:c>
      <x:c t="n" s="0">
        <x:v>7.70916</x:v>
      </x:c>
      <x:c t="n" s="0">
        <x:v>6.303747</x:v>
      </x:c>
      <x:c t="n" s="0">
        <x:v>4.60132</x:v>
      </x:c>
      <x:c t="n" s="0">
        <x:v>4.543449</x:v>
      </x:c>
      <x:c t="n" s="0">
        <x:v>6.882324</x:v>
      </x:c>
      <x:c t="n" s="0">
        <x:v>4.675174</x:v>
      </x:c>
      <x:c t="n" s="0">
        <x:v>-12.33115</x:v>
      </x:c>
      <x:c t="n" s="0">
        <x:v>-20.07248</x:v>
      </x:c>
      <x:c t="n" s="0">
        <x:v>-16.13928</x:v>
      </x:c>
      <x:c t="n" s="0">
        <x:v>-11.35615</x:v>
      </x:c>
      <x:c t="n" s="0">
        <x:v>1.518512</x:v>
      </x:c>
      <x:c t="n" s="0">
        <x:v>2.815551</x:v>
      </x:c>
      <x:c t="n" s="0">
        <x:v>-3.282085</x:v>
      </x:c>
      <x:c t="n" s="0">
        <x:v>3.854723</x:v>
      </x:c>
      <x:c t="n" s="0">
        <x:v>8.960677</x:v>
      </x:c>
      <x:c t="n" s="0">
        <x:v>15.43776</x:v>
      </x:c>
      <x:c t="n" s="0">
        <x:v>19.14947</x:v>
      </x:c>
      <x:c t="n" s="0">
        <x:v>15.76472</x:v>
      </x:c>
      <x:c t="n" s="0">
        <x:v>14.43501</x:v>
      </x:c>
      <x:c t="n" s="0">
        <x:v>13.25524</x:v>
      </x:c>
      <x:c t="n" s="0">
        <x:v>5.293036</x:v>
      </x:c>
      <x:c t="n" s="0">
        <x:v>16.64499</x:v>
      </x:c>
      <x:c t="n" s="0">
        <x:v>14.39166</x:v>
      </x:c>
      <x:c t="n" s="0">
        <x:v>9.407644</x:v>
      </x:c>
      <x:c t="n" s="0">
        <x:v>15.6186</x:v>
      </x:c>
      <x:c t="n" s="0">
        <x:v>17.29523</x:v>
      </x:c>
      <x:c t="n" s="0">
        <x:v>22.95279</x:v>
      </x:c>
      <x:c t="n" s="0">
        <x:v>30.36746</x:v>
      </x:c>
      <x:c t="n" s="0">
        <x:v>25.50236</x:v>
      </x:c>
      <x:c t="n" s="0">
        <x:v>28.22292</x:v>
      </x:c>
      <x:c t="n" s="0">
        <x:v>25.61728</x:v>
      </x:c>
      <x:c t="n" s="0">
        <x:v>23.77929</x:v>
      </x:c>
      <x:c t="n" s="0">
        <x:v>22.65565</x:v>
      </x:c>
      <x:c t="n" s="0">
        <x:v>21.0909</x:v>
      </x:c>
      <x:c t="n" s="0">
        <x:v>15.63008</x:v>
      </x:c>
      <x:c t="n" s="0">
        <x:v>23.4364</x:v>
      </x:c>
      <x:c t="n" s="0">
        <x:v>7.796375</x:v>
      </x:c>
      <x:c t="n" s="0">
        <x:v>6.220108</x:v>
      </x:c>
      <x:c t="n" s="0">
        <x:v>3.691921</x:v>
      </x:c>
      <x:c t="n" s="0">
        <x:v>5.09445</x:v>
      </x:c>
      <x:c t="n" s="0">
        <x:v>8.551691</x:v>
      </x:c>
      <x:c t="n" s="0">
        <x:v>5.879753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43942.9277083333</x:v>
      </x:c>
      <x:c t="n" s="7">
        <x:v>43942.9277083333</x:v>
      </x:c>
      <x:c t="n" s="0">
        <x:v>38.01738</x:v>
      </x:c>
      <x:c t="n" s="0">
        <x:v>54.20069</x:v>
      </x:c>
      <x:c t="n" s="0">
        <x:v>58.04619</x:v>
      </x:c>
      <x:c t="n" s="0">
        <x:v>63.80381</x:v>
      </x:c>
      <x:c t="n" s="0">
        <x:v>-13.85313</x:v>
      </x:c>
      <x:c t="n" s="0">
        <x:v>-16.73597</x:v>
      </x:c>
      <x:c t="n" s="0">
        <x:v>-13.33929</x:v>
      </x:c>
      <x:c t="n" s="0">
        <x:v>-9.424799</x:v>
      </x:c>
      <x:c t="n" s="0">
        <x:v>-1.227645</x:v>
      </x:c>
      <x:c t="n" s="0">
        <x:v>2.336805</x:v>
      </x:c>
      <x:c t="n" s="0">
        <x:v>-0.13643</x:v>
      </x:c>
      <x:c t="n" s="0">
        <x:v>4.866731</x:v>
      </x:c>
      <x:c t="n" s="0">
        <x:v>10.84172</x:v>
      </x:c>
      <x:c t="n" s="0">
        <x:v>14.40496</x:v>
      </x:c>
      <x:c t="n" s="0">
        <x:v>16.28296</x:v>
      </x:c>
      <x:c t="n" s="0">
        <x:v>15.59076</x:v>
      </x:c>
      <x:c t="n" s="0">
        <x:v>16.78341</x:v>
      </x:c>
      <x:c t="n" s="0">
        <x:v>15.10501</x:v>
      </x:c>
      <x:c t="n" s="0">
        <x:v>15.82861</x:v>
      </x:c>
      <x:c t="n" s="0">
        <x:v>13.65461</x:v>
      </x:c>
      <x:c t="n" s="0">
        <x:v>15.12695</x:v>
      </x:c>
      <x:c t="n" s="0">
        <x:v>19.88594</x:v>
      </x:c>
      <x:c t="n" s="0">
        <x:v>22.36904</x:v>
      </x:c>
      <x:c t="n" s="0">
        <x:v>20.61715</x:v>
      </x:c>
      <x:c t="n" s="0">
        <x:v>25.42377</x:v>
      </x:c>
      <x:c t="n" s="0">
        <x:v>28.535</x:v>
      </x:c>
      <x:c t="n" s="0">
        <x:v>28.63003</x:v>
      </x:c>
      <x:c t="n" s="0">
        <x:v>27.95015</x:v>
      </x:c>
      <x:c t="n" s="0">
        <x:v>26.26419</x:v>
      </x:c>
      <x:c t="n" s="0">
        <x:v>24.85903</x:v>
      </x:c>
      <x:c t="n" s="0">
        <x:v>21.5364</x:v>
      </x:c>
      <x:c t="n" s="0">
        <x:v>20.04712</x:v>
      </x:c>
      <x:c t="n" s="0">
        <x:v>16.58485</x:v>
      </x:c>
      <x:c t="n" s="0">
        <x:v>22.53326</x:v>
      </x:c>
      <x:c t="n" s="0">
        <x:v>7.70403</x:v>
      </x:c>
      <x:c t="n" s="0">
        <x:v>6.982088</x:v>
      </x:c>
      <x:c t="n" s="0">
        <x:v>6.618812</x:v>
      </x:c>
      <x:c t="n" s="0">
        <x:v>4.746926</x:v>
      </x:c>
      <x:c t="n" s="0">
        <x:v>7.072864</x:v>
      </x:c>
      <x:c t="n" s="0">
        <x:v>4.791302</x:v>
      </x:c>
      <x:c t="n" s="0">
        <x:v>-12.33115</x:v>
      </x:c>
      <x:c t="n" s="0">
        <x:v>-20.07248</x:v>
      </x:c>
      <x:c t="n" s="0">
        <x:v>-16.13928</x:v>
      </x:c>
      <x:c t="n" s="0">
        <x:v>-11.35615</x:v>
      </x:c>
      <x:c t="n" s="0">
        <x:v>1.518512</x:v>
      </x:c>
      <x:c t="n" s="0">
        <x:v>1.246433</x:v>
      </x:c>
      <x:c t="n" s="0">
        <x:v>-2.009159</x:v>
      </x:c>
      <x:c t="n" s="0">
        <x:v>4.398929</x:v>
      </x:c>
      <x:c t="n" s="0">
        <x:v>13.28133</x:v>
      </x:c>
      <x:c t="n" s="0">
        <x:v>15.43776</x:v>
      </x:c>
      <x:c t="n" s="0">
        <x:v>19.14947</x:v>
      </x:c>
      <x:c t="n" s="0">
        <x:v>16.13255</x:v>
      </x:c>
      <x:c t="n" s="0">
        <x:v>16.84118</x:v>
      </x:c>
      <x:c t="n" s="0">
        <x:v>16.02611</x:v>
      </x:c>
      <x:c t="n" s="0">
        <x:v>12.79701</x:v>
      </x:c>
      <x:c t="n" s="0">
        <x:v>11.32304</x:v>
      </x:c>
      <x:c t="n" s="0">
        <x:v>16.87069</x:v>
      </x:c>
      <x:c t="n" s="0">
        <x:v>20.42278</x:v>
      </x:c>
      <x:c t="n" s="0">
        <x:v>21.98921</x:v>
      </x:c>
      <x:c t="n" s="0">
        <x:v>19.2687</x:v>
      </x:c>
      <x:c t="n" s="0">
        <x:v>24.05396</x:v>
      </x:c>
      <x:c t="n" s="0">
        <x:v>28.32576</x:v>
      </x:c>
      <x:c t="n" s="0">
        <x:v>30.31102</x:v>
      </x:c>
      <x:c t="n" s="0">
        <x:v>28.16669</x:v>
      </x:c>
      <x:c t="n" s="0">
        <x:v>29.41752</x:v>
      </x:c>
      <x:c t="n" s="0">
        <x:v>26.18354</x:v>
      </x:c>
      <x:c t="n" s="0">
        <x:v>23.25808</x:v>
      </x:c>
      <x:c t="n" s="0">
        <x:v>22.03553</x:v>
      </x:c>
      <x:c t="n" s="0">
        <x:v>15.83047</x:v>
      </x:c>
      <x:c t="n" s="0">
        <x:v>23.10504</x:v>
      </x:c>
      <x:c t="n" s="0">
        <x:v>6.861539</x:v>
      </x:c>
      <x:c t="n" s="0">
        <x:v>9.528339</x:v>
      </x:c>
      <x:c t="n" s="0">
        <x:v>11.95701</x:v>
      </x:c>
      <x:c t="n" s="0">
        <x:v>4.776984</x:v>
      </x:c>
      <x:c t="n" s="0">
        <x:v>8.119553</x:v>
      </x:c>
      <x:c t="n" s="0">
        <x:v>5.280502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43942.9277083333</x:v>
      </x:c>
      <x:c t="n" s="7">
        <x:v>43942.9277083333</x:v>
      </x:c>
      <x:c t="n" s="0">
        <x:v>37.22906</x:v>
      </x:c>
      <x:c t="n" s="0">
        <x:v>54.20069</x:v>
      </x:c>
      <x:c t="n" s="0">
        <x:v>56.99863</x:v>
      </x:c>
      <x:c t="n" s="0">
        <x:v>61.69528</x:v>
      </x:c>
      <x:c t="n" s="0">
        <x:v>-13.59492</x:v>
      </x:c>
      <x:c t="n" s="0">
        <x:v>-17.09005</x:v>
      </x:c>
      <x:c t="n" s="0">
        <x:v>-13.65154</x:v>
      </x:c>
      <x:c t="n" s="0">
        <x:v>-9.658581</x:v>
      </x:c>
      <x:c t="n" s="0">
        <x:v>-0.701676</x:v>
      </x:c>
      <x:c t="n" s="0">
        <x:v>2.193713</x:v>
      </x:c>
      <x:c t="n" s="0">
        <x:v>-0.3643754</x:v>
      </x:c>
      <x:c t="n" s="0">
        <x:v>4.801504</x:v>
      </x:c>
      <x:c t="n" s="0">
        <x:v>11.50052</x:v>
      </x:c>
      <x:c t="n" s="0">
        <x:v>14.57337</x:v>
      </x:c>
      <x:c t="n" s="0">
        <x:v>16.17797</x:v>
      </x:c>
      <x:c t="n" s="0">
        <x:v>15.76851</x:v>
      </x:c>
      <x:c t="n" s="0">
        <x:v>16.79189</x:v>
      </x:c>
      <x:c t="n" s="0">
        <x:v>15.27315</x:v>
      </x:c>
      <x:c t="n" s="0">
        <x:v>15.50718</x:v>
      </x:c>
      <x:c t="n" s="0">
        <x:v>14.08442</x:v>
      </x:c>
      <x:c t="n" s="0">
        <x:v>15.33317</x:v>
      </x:c>
      <x:c t="n" s="0">
        <x:v>19.89207</x:v>
      </x:c>
      <x:c t="n" s="0">
        <x:v>22.46534</x:v>
      </x:c>
      <x:c t="n" s="0">
        <x:v>19.99318</x:v>
      </x:c>
      <x:c t="n" s="0">
        <x:v>26.13665</x:v>
      </x:c>
      <x:c t="n" s="0">
        <x:v>28.54686</x:v>
      </x:c>
      <x:c t="n" s="0">
        <x:v>29.08585</x:v>
      </x:c>
      <x:c t="n" s="0">
        <x:v>27.75489</x:v>
      </x:c>
      <x:c t="n" s="0">
        <x:v>26.73688</x:v>
      </x:c>
      <x:c t="n" s="0">
        <x:v>25.1035</x:v>
      </x:c>
      <x:c t="n" s="0">
        <x:v>21.6054</x:v>
      </x:c>
      <x:c t="n" s="0">
        <x:v>19.9304</x:v>
      </x:c>
      <x:c t="n" s="0">
        <x:v>16.50326</x:v>
      </x:c>
      <x:c t="n" s="0">
        <x:v>22.42242</x:v>
      </x:c>
      <x:c t="n" s="0">
        <x:v>7.416782</x:v>
      </x:c>
      <x:c t="n" s="0">
        <x:v>6.739223</x:v>
      </x:c>
      <x:c t="n" s="0">
        <x:v>6.418337</x:v>
      </x:c>
      <x:c t="n" s="0">
        <x:v>4.836065</x:v>
      </x:c>
      <x:c t="n" s="0">
        <x:v>7.321176</x:v>
      </x:c>
      <x:c t="n" s="0">
        <x:v>4.845353</x:v>
      </x:c>
      <x:c t="n" s="0">
        <x:v>-12.33115</x:v>
      </x:c>
      <x:c t="n" s="0">
        <x:v>-19.92382</x:v>
      </x:c>
      <x:c t="n" s="0">
        <x:v>-17.01862</x:v>
      </x:c>
      <x:c t="n" s="0">
        <x:v>-12.2294</x:v>
      </x:c>
      <x:c t="n" s="0">
        <x:v>1.518512</x:v>
      </x:c>
      <x:c t="n" s="0">
        <x:v>1.246433</x:v>
      </x:c>
      <x:c t="n" s="0">
        <x:v>-2.009159</x:v>
      </x:c>
      <x:c t="n" s="0">
        <x:v>3.567265</x:v>
      </x:c>
      <x:c t="n" s="0">
        <x:v>14.10945</x:v>
      </x:c>
      <x:c t="n" s="0">
        <x:v>15.45051</x:v>
      </x:c>
      <x:c t="n" s="0">
        <x:v>9.851916</x:v>
      </x:c>
      <x:c t="n" s="0">
        <x:v>16.68382</x:v>
      </x:c>
      <x:c t="n" s="0">
        <x:v>15.71118</x:v>
      </x:c>
      <x:c t="n" s="0">
        <x:v>16.24897</x:v>
      </x:c>
      <x:c t="n" s="0">
        <x:v>13.07101</x:v>
      </x:c>
      <x:c t="n" s="0">
        <x:v>18.30247</x:v>
      </x:c>
      <x:c t="n" s="0">
        <x:v>14.31822</x:v>
      </x:c>
      <x:c t="n" s="0">
        <x:v>18.62872</x:v>
      </x:c>
      <x:c t="n" s="0">
        <x:v>20.87968</x:v>
      </x:c>
      <x:c t="n" s="0">
        <x:v>14.99265</x:v>
      </x:c>
      <x:c t="n" s="0">
        <x:v>28.38057</x:v>
      </x:c>
      <x:c t="n" s="0">
        <x:v>30.77359</x:v>
      </x:c>
      <x:c t="n" s="0">
        <x:v>30.44248</x:v>
      </x:c>
      <x:c t="n" s="0">
        <x:v>24.50282</x:v>
      </x:c>
      <x:c t="n" s="0">
        <x:v>28.51953</x:v>
      </x:c>
      <x:c t="n" s="0">
        <x:v>24.56359</x:v>
      </x:c>
      <x:c t="n" s="0">
        <x:v>22.27533</x:v>
      </x:c>
      <x:c t="n" s="0">
        <x:v>19.69556</x:v>
      </x:c>
      <x:c t="n" s="0">
        <x:v>16.36361</x:v>
      </x:c>
      <x:c t="n" s="0">
        <x:v>21.6048</x:v>
      </x:c>
      <x:c t="n" s="0">
        <x:v>5.879971</x:v>
      </x:c>
      <x:c t="n" s="0">
        <x:v>5.96741</x:v>
      </x:c>
      <x:c t="n" s="0">
        <x:v>4.494073</x:v>
      </x:c>
      <x:c t="n" s="0">
        <x:v>5.311016</x:v>
      </x:c>
      <x:c t="n" s="0">
        <x:v>7.544754</x:v>
      </x:c>
      <x:c t="n" s="0">
        <x:v>4.189933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43942.9277083333</x:v>
      </x:c>
      <x:c t="n" s="7">
        <x:v>43942.9277083333</x:v>
      </x:c>
      <x:c t="n" s="0">
        <x:v>35.51417</x:v>
      </x:c>
      <x:c t="n" s="0">
        <x:v>54.20069</x:v>
      </x:c>
      <x:c t="n" s="0">
        <x:v>56.77708</x:v>
      </x:c>
      <x:c t="n" s="0">
        <x:v>64.42529</x:v>
      </x:c>
      <x:c t="n" s="0">
        <x:v>-13.38594</x:v>
      </x:c>
      <x:c t="n" s="0">
        <x:v>-17.37495</x:v>
      </x:c>
      <x:c t="n" s="0">
        <x:v>-14.19185</x:v>
      </x:c>
      <x:c t="n" s="0">
        <x:v>-10.16856</x:v>
      </x:c>
      <x:c t="n" s="0">
        <x:v>-0.297979</x:v>
      </x:c>
      <x:c t="n" s="0">
        <x:v>2.067661</x:v>
      </x:c>
      <x:c t="n" s="0">
        <x:v>-0.568991</x:v>
      </x:c>
      <x:c t="n" s="0">
        <x:v>4.368629</x:v>
      </x:c>
      <x:c t="n" s="0">
        <x:v>11.99349</x:v>
      </x:c>
      <x:c t="n" s="0">
        <x:v>14.71299</x:v>
      </x:c>
      <x:c t="n" s="0">
        <x:v>15.66229</x:v>
      </x:c>
      <x:c t="n" s="0">
        <x:v>15.91475</x:v>
      </x:c>
      <x:c t="n" s="0">
        <x:v>16.24725</x:v>
      </x:c>
      <x:c t="n" s="0">
        <x:v>15.44275</x:v>
      </x:c>
      <x:c t="n" s="0">
        <x:v>15.24023</x:v>
      </x:c>
      <x:c t="n" s="0">
        <x:v>15.49142</x:v>
      </x:c>
      <x:c t="n" s="0">
        <x:v>14.84096</x:v>
      </x:c>
      <x:c t="n" s="0">
        <x:v>19.60493</x:v>
      </x:c>
      <x:c t="n" s="0">
        <x:v>22.07965</x:v>
      </x:c>
      <x:c t="n" s="0">
        <x:v>20.48505</x:v>
      </x:c>
      <x:c t="n" s="0">
        <x:v>25.73651</x:v>
      </x:c>
      <x:c t="n" s="0">
        <x:v>28.65291</x:v>
      </x:c>
      <x:c t="n" s="0">
        <x:v>28.9217</x:v>
      </x:c>
      <x:c t="n" s="0">
        <x:v>27.49847</x:v>
      </x:c>
      <x:c t="n" s="0">
        <x:v>27.19239</x:v>
      </x:c>
      <x:c t="n" s="0">
        <x:v>25.14798</x:v>
      </x:c>
      <x:c t="n" s="0">
        <x:v>21.70774</x:v>
      </x:c>
      <x:c t="n" s="0">
        <x:v>19.82227</x:v>
      </x:c>
      <x:c t="n" s="0">
        <x:v>16.44394</x:v>
      </x:c>
      <x:c t="n" s="0">
        <x:v>22.12223</x:v>
      </x:c>
      <x:c t="n" s="0">
        <x:v>7.329302</x:v>
      </x:c>
      <x:c t="n" s="0">
        <x:v>6.521866</x:v>
      </x:c>
      <x:c t="n" s="0">
        <x:v>6.248683</x:v>
      </x:c>
      <x:c t="n" s="0">
        <x:v>4.7149</x:v>
      </x:c>
      <x:c t="n" s="0">
        <x:v>7.119261</x:v>
      </x:c>
      <x:c t="n" s="0">
        <x:v>4.766403</x:v>
      </x:c>
      <x:c t="n" s="0">
        <x:v>-12.33115</x:v>
      </x:c>
      <x:c t="n" s="0">
        <x:v>-19.50615</x:v>
      </x:c>
      <x:c t="n" s="0">
        <x:v>-21.87689</x:v>
      </x:c>
      <x:c t="n" s="0">
        <x:v>-17.01993</x:v>
      </x:c>
      <x:c t="n" s="0">
        <x:v>1.518512</x:v>
      </x:c>
      <x:c t="n" s="0">
        <x:v>1.246433</x:v>
      </x:c>
      <x:c t="n" s="0">
        <x:v>-2.009159</x:v>
      </x:c>
      <x:c t="n" s="0">
        <x:v>-0.7882793</x:v>
      </x:c>
      <x:c t="n" s="0">
        <x:v>14.10945</x:v>
      </x:c>
      <x:c t="n" s="0">
        <x:v>15.45051</x:v>
      </x:c>
      <x:c t="n" s="0">
        <x:v>9.851916</x:v>
      </x:c>
      <x:c t="n" s="0">
        <x:v>16.68382</x:v>
      </x:c>
      <x:c t="n" s="0">
        <x:v>6.064163</x:v>
      </x:c>
      <x:c t="n" s="0">
        <x:v>16.32078</x:v>
      </x:c>
      <x:c t="n" s="0">
        <x:v>12.46326</x:v>
      </x:c>
      <x:c t="n" s="0">
        <x:v>20.01011</x:v>
      </x:c>
      <x:c t="n" s="0">
        <x:v>6.69135</x:v>
      </x:c>
      <x:c t="n" s="0">
        <x:v>15.6299</x:v>
      </x:c>
      <x:c t="n" s="0">
        <x:v>19.74662</x:v>
      </x:c>
      <x:c t="n" s="0">
        <x:v>23.66396</x:v>
      </x:c>
      <x:c t="n" s="0">
        <x:v>21.9402</x:v>
      </x:c>
      <x:c t="n" s="0">
        <x:v>25.00761</x:v>
      </x:c>
      <x:c t="n" s="0">
        <x:v>27.87918</x:v>
      </x:c>
      <x:c t="n" s="0">
        <x:v>28.40355</x:v>
      </x:c>
      <x:c t="n" s="0">
        <x:v>30.52103</x:v>
      </x:c>
      <x:c t="n" s="0">
        <x:v>25.71253</x:v>
      </x:c>
      <x:c t="n" s="0">
        <x:v>23.0051</x:v>
      </x:c>
      <x:c t="n" s="0">
        <x:v>17.76284</x:v>
      </x:c>
      <x:c t="n" s="0">
        <x:v>16.0229</x:v>
      </x:c>
      <x:c t="n" s="0">
        <x:v>21.07123</x:v>
      </x:c>
      <x:c t="n" s="0">
        <x:v>6.826475</x:v>
      </x:c>
      <x:c t="n" s="0">
        <x:v>3.765171</x:v>
      </x:c>
      <x:c t="n" s="0">
        <x:v>4.540339</x:v>
      </x:c>
      <x:c t="n" s="0">
        <x:v>3.705406</x:v>
      </x:c>
      <x:c t="n" s="0">
        <x:v>5.578654</x:v>
      </x:c>
      <x:c t="n" s="0">
        <x:v>4.225886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43942.9277083333</x:v>
      </x:c>
      <x:c t="n" s="7">
        <x:v>43942.9277083333</x:v>
      </x:c>
      <x:c t="n" s="0">
        <x:v>35.6344</x:v>
      </x:c>
      <x:c t="n" s="0">
        <x:v>54.20069</x:v>
      </x:c>
      <x:c t="n" s="0">
        <x:v>67.23891</x:v>
      </x:c>
      <x:c t="n" s="0">
        <x:v>70.92513</x:v>
      </x:c>
      <x:c t="n" s="0">
        <x:v>-13.21511</x:v>
      </x:c>
      <x:c t="n" s="0">
        <x:v>-17.62818</x:v>
      </x:c>
      <x:c t="n" s="0">
        <x:v>-14.75252</x:v>
      </x:c>
      <x:c t="n" s="0">
        <x:v>-10.70325</x:v>
      </x:c>
      <x:c t="n" s="0">
        <x:v>-0.02938033</x:v>
      </x:c>
      <x:c t="n" s="0">
        <x:v>1.957036</x:v>
      </x:c>
      <x:c t="n" s="0">
        <x:v>0.2916955</x:v>
      </x:c>
      <x:c t="n" s="0">
        <x:v>3.90404</x:v>
      </x:c>
      <x:c t="n" s="0">
        <x:v>12.20401</x:v>
      </x:c>
      <x:c t="n" s="0">
        <x:v>14.82878</x:v>
      </x:c>
      <x:c t="n" s="0">
        <x:v>15.16754</x:v>
      </x:c>
      <x:c t="n" s="0">
        <x:v>16.03587</x:v>
      </x:c>
      <x:c t="n" s="0">
        <x:v>15.63254</x:v>
      </x:c>
      <x:c t="n" s="0">
        <x:v>15.79542</x:v>
      </x:c>
      <x:c t="n" s="0">
        <x:v>14.75115</x:v>
      </x:c>
      <x:c t="n" s="0">
        <x:v>16.447</x:v>
      </x:c>
      <x:c t="n" s="0">
        <x:v>15.3226</x:v>
      </x:c>
      <x:c t="n" s="0">
        <x:v>19.12337</x:v>
      </x:c>
      <x:c t="n" s="0">
        <x:v>21.77285</x:v>
      </x:c>
      <x:c t="n" s="0">
        <x:v>20.81594</x:v>
      </x:c>
      <x:c t="n" s="0">
        <x:v>25.42368</x:v>
      </x:c>
      <x:c t="n" s="0">
        <x:v>28.69805</x:v>
      </x:c>
      <x:c t="n" s="0">
        <x:v>29.13333</x:v>
      </x:c>
      <x:c t="n" s="0">
        <x:v>27.5526</x:v>
      </x:c>
      <x:c t="n" s="0">
        <x:v>27.52855</x:v>
      </x:c>
      <x:c t="n" s="0">
        <x:v>25.04955</x:v>
      </x:c>
      <x:c t="n" s="0">
        <x:v>21.96878</x:v>
      </x:c>
      <x:c t="n" s="0">
        <x:v>19.55248</x:v>
      </x:c>
      <x:c t="n" s="0">
        <x:v>16.37686</x:v>
      </x:c>
      <x:c t="n" s="0">
        <x:v>22.09089</x:v>
      </x:c>
      <x:c t="n" s="0">
        <x:v>7.407879</x:v>
      </x:c>
      <x:c t="n" s="0">
        <x:v>6.319007</x:v>
      </x:c>
      <x:c t="n" s="0">
        <x:v>5.993099</x:v>
      </x:c>
      <x:c t="n" s="0">
        <x:v>4.612537</x:v>
      </x:c>
      <x:c t="n" s="0">
        <x:v>7.161748</x:v>
      </x:c>
      <x:c t="n" s="0">
        <x:v>4.617499</x:v>
      </x:c>
      <x:c t="n" s="0">
        <x:v>-12.33115</x:v>
      </x:c>
      <x:c t="n" s="0">
        <x:v>-19.50615</x:v>
      </x:c>
      <x:c t="n" s="0">
        <x:v>-21.87689</x:v>
      </x:c>
      <x:c t="n" s="0">
        <x:v>-17.01993</x:v>
      </x:c>
      <x:c t="n" s="0">
        <x:v>0.9251565</x:v>
      </x:c>
      <x:c t="n" s="0">
        <x:v>1.246433</x:v>
      </x:c>
      <x:c t="n" s="0">
        <x:v>6.355042</x:v>
      </x:c>
      <x:c t="n" s="0">
        <x:v>-0.7882793</x:v>
      </x:c>
      <x:c t="n" s="0">
        <x:v>11.76884</x:v>
      </x:c>
      <x:c t="n" s="0">
        <x:v>14.51215</x:v>
      </x:c>
      <x:c t="n" s="0">
        <x:v>9.851916</x:v>
      </x:c>
      <x:c t="n" s="0">
        <x:v>16.63495</x:v>
      </x:c>
      <x:c t="n" s="0">
        <x:v>6.064163</x:v>
      </x:c>
      <x:c t="n" s="0">
        <x:v>17.93849</x:v>
      </x:c>
      <x:c t="n" s="0">
        <x:v>8.724712</x:v>
      </x:c>
      <x:c t="n" s="0">
        <x:v>17.76332</x:v>
      </x:c>
      <x:c t="n" s="0">
        <x:v>19.2288</x:v>
      </x:c>
      <x:c t="n" s="0">
        <x:v>14.75974</x:v>
      </x:c>
      <x:c t="n" s="0">
        <x:v>19.85127</x:v>
      </x:c>
      <x:c t="n" s="0">
        <x:v>22.53781</x:v>
      </x:c>
      <x:c t="n" s="0">
        <x:v>25.97393</x:v>
      </x:c>
      <x:c t="n" s="0">
        <x:v>31.79848</x:v>
      </x:c>
      <x:c t="n" s="0">
        <x:v>31.03503</x:v>
      </x:c>
      <x:c t="n" s="0">
        <x:v>25.9549</x:v>
      </x:c>
      <x:c t="n" s="0">
        <x:v>23.66147</x:v>
      </x:c>
      <x:c t="n" s="0">
        <x:v>23.19654</x:v>
      </x:c>
      <x:c t="n" s="0">
        <x:v>22.68007</x:v>
      </x:c>
      <x:c t="n" s="0">
        <x:v>16.40474</x:v>
      </x:c>
      <x:c t="n" s="0">
        <x:v>15.17651</x:v>
      </x:c>
      <x:c t="n" s="0">
        <x:v>20.0868</x:v>
      </x:c>
      <x:c t="n" s="0">
        <x:v>8.067469</x:v>
      </x:c>
      <x:c t="n" s="0">
        <x:v>5.413292</x:v>
      </x:c>
      <x:c t="n" s="0">
        <x:v>5.084776</x:v>
      </x:c>
      <x:c t="n" s="0">
        <x:v>3.862444</x:v>
      </x:c>
      <x:c t="n" s="0">
        <x:v>6.955135</x:v>
      </x:c>
      <x:c t="n" s="0">
        <x:v>4.755548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43942.9277083333</x:v>
      </x:c>
      <x:c t="n" s="7">
        <x:v>43942.9277083333</x:v>
      </x:c>
      <x:c t="n" s="0">
        <x:v>36.00602</x:v>
      </x:c>
      <x:c t="n" s="0">
        <x:v>54.20069</x:v>
      </x:c>
      <x:c t="n" s="0">
        <x:v>65.15031</x:v>
      </x:c>
      <x:c t="n" s="0">
        <x:v>70.44589</x:v>
      </x:c>
      <x:c t="n" s="0">
        <x:v>-13.07434</x:v>
      </x:c>
      <x:c t="n" s="0">
        <x:v>-17.85676</x:v>
      </x:c>
      <x:c t="n" s="0">
        <x:v>-15.29628</x:v>
      </x:c>
      <x:c t="n" s="0">
        <x:v>-11.21859</x:v>
      </x:c>
      <x:c t="n" s="0">
        <x:v>0.05623095</x:v>
      </x:c>
      <x:c t="n" s="0">
        <x:v>1.860276</x:v>
      </x:c>
      <x:c t="n" s="0">
        <x:v>2.712006</x:v>
      </x:c>
      <x:c t="n" s="0">
        <x:v>3.46368</x:v>
      </x:c>
      <x:c t="n" s="0">
        <x:v>11.88647</x:v>
      </x:c>
      <x:c t="n" s="0">
        <x:v>14.40389</x:v>
      </x:c>
      <x:c t="n" s="0">
        <x:v>14.87873</x:v>
      </x:c>
      <x:c t="n" s="0">
        <x:v>16.10817</x:v>
      </x:c>
      <x:c t="n" s="0">
        <x:v>15.26187</x:v>
      </x:c>
      <x:c t="n" s="0">
        <x:v>16.18213</x:v>
      </x:c>
      <x:c t="n" s="0">
        <x:v>14.3887</x:v>
      </x:c>
      <x:c t="n" s="0">
        <x:v>15.95038</x:v>
      </x:c>
      <x:c t="n" s="0">
        <x:v>16.39775</x:v>
      </x:c>
      <x:c t="n" s="0">
        <x:v>18.67184</x:v>
      </x:c>
      <x:c t="n" s="0">
        <x:v>21.69625</x:v>
      </x:c>
      <x:c t="n" s="0">
        <x:v>21.06648</x:v>
      </x:c>
      <x:c t="n" s="0">
        <x:v>26.48415</x:v>
      </x:c>
      <x:c t="n" s="0">
        <x:v>29.35383</x:v>
      </x:c>
      <x:c t="n" s="0">
        <x:v>29.04515</x:v>
      </x:c>
      <x:c t="n" s="0">
        <x:v>27.50264</x:v>
      </x:c>
      <x:c t="n" s="0">
        <x:v>27.19941</x:v>
      </x:c>
      <x:c t="n" s="0">
        <x:v>25.04641</x:v>
      </x:c>
      <x:c t="n" s="0">
        <x:v>21.85429</x:v>
      </x:c>
      <x:c t="n" s="0">
        <x:v>19.61345</x:v>
      </x:c>
      <x:c t="n" s="0">
        <x:v>16.23378</x:v>
      </x:c>
      <x:c t="n" s="0">
        <x:v>21.84772</x:v>
      </x:c>
      <x:c t="n" s="0">
        <x:v>7.413292</x:v>
      </x:c>
      <x:c t="n" s="0">
        <x:v>6.231421</x:v>
      </x:c>
      <x:c t="n" s="0">
        <x:v>5.899755</x:v>
      </x:c>
      <x:c t="n" s="0">
        <x:v>4.569576</x:v>
      </x:c>
      <x:c t="n" s="0">
        <x:v>6.969114</x:v>
      </x:c>
      <x:c t="n" s="0">
        <x:v>4.742375</x:v>
      </x:c>
      <x:c t="n" s="0">
        <x:v>-12.33115</x:v>
      </x:c>
      <x:c t="n" s="0">
        <x:v>-19.50615</x:v>
      </x:c>
      <x:c t="n" s="0">
        <x:v>-21.87689</x:v>
      </x:c>
      <x:c t="n" s="0">
        <x:v>-17.01993</x:v>
      </x:c>
      <x:c t="n" s="0">
        <x:v>0.5258711</x:v>
      </x:c>
      <x:c t="n" s="0">
        <x:v>1.246433</x:v>
      </x:c>
      <x:c t="n" s="0">
        <x:v>8.152157</x:v>
      </x:c>
      <x:c t="n" s="0">
        <x:v>-0.829505</x:v>
      </x:c>
      <x:c t="n" s="0">
        <x:v>9.338841</x:v>
      </x:c>
      <x:c t="n" s="0">
        <x:v>8.92829</x:v>
      </x:c>
      <x:c t="n" s="0">
        <x:v>16.2568</x:v>
      </x:c>
      <x:c t="n" s="0">
        <x:v>16.48493</x:v>
      </x:c>
      <x:c t="n" s="0">
        <x:v>13.85797</x:v>
      </x:c>
      <x:c t="n" s="0">
        <x:v>18.39923</x:v>
      </x:c>
      <x:c t="n" s="0">
        <x:v>13.35867</x:v>
      </x:c>
      <x:c t="n" s="0">
        <x:v>8.561275</x:v>
      </x:c>
      <x:c t="n" s="0">
        <x:v>19.92986</x:v>
      </x:c>
      <x:c t="n" s="0">
        <x:v>12.7825</x:v>
      </x:c>
      <x:c t="n" s="0">
        <x:v>20.81895</x:v>
      </x:c>
      <x:c t="n" s="0">
        <x:v>20.18554</x:v>
      </x:c>
      <x:c t="n" s="0">
        <x:v>28.66407</x:v>
      </x:c>
      <x:c t="n" s="0">
        <x:v>29.25756</x:v>
      </x:c>
      <x:c t="n" s="0">
        <x:v>25.81746</x:v>
      </x:c>
      <x:c t="n" s="0">
        <x:v>26.74026</x:v>
      </x:c>
      <x:c t="n" s="0">
        <x:v>27.10683</x:v>
      </x:c>
      <x:c t="n" s="0">
        <x:v>25.06895</x:v>
      </x:c>
      <x:c t="n" s="0">
        <x:v>21.66998</x:v>
      </x:c>
      <x:c t="n" s="0">
        <x:v>20.55849</x:v>
      </x:c>
      <x:c t="n" s="0">
        <x:v>16.9645</x:v>
      </x:c>
      <x:c t="n" s="0">
        <x:v>20.81089</x:v>
      </x:c>
      <x:c t="n" s="0">
        <x:v>7.972528</x:v>
      </x:c>
      <x:c t="n" s="0">
        <x:v>5.605192</x:v>
      </x:c>
      <x:c t="n" s="0">
        <x:v>4.85132</x:v>
      </x:c>
      <x:c t="n" s="0">
        <x:v>4.082435</x:v>
      </x:c>
      <x:c t="n" s="0">
        <x:v>6.44257</x:v>
      </x:c>
      <x:c t="n" s="0">
        <x:v>5.094906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43942.9277083333</x:v>
      </x:c>
      <x:c t="n" s="7">
        <x:v>43942.9277083333</x:v>
      </x:c>
      <x:c t="n" s="0">
        <x:v>37.23731</x:v>
      </x:c>
      <x:c t="n" s="0">
        <x:v>54.20069</x:v>
      </x:c>
      <x:c t="n" s="0">
        <x:v>62.55327</x:v>
      </x:c>
      <x:c t="n" s="0">
        <x:v>68.79222</x:v>
      </x:c>
      <x:c t="n" s="0">
        <x:v>-12.95763</x:v>
      </x:c>
      <x:c t="n" s="0">
        <x:v>-18.06195</x:v>
      </x:c>
      <x:c t="n" s="0">
        <x:v>-15.82149</x:v>
      </x:c>
      <x:c t="n" s="0">
        <x:v>-11.71298</x:v>
      </x:c>
      <x:c t="n" s="0">
        <x:v>0.1280328</x:v>
      </x:c>
      <x:c t="n" s="0">
        <x:v>1.775898</x:v>
      </x:c>
      <x:c t="n" s="0">
        <x:v>4.062943</x:v>
      </x:c>
      <x:c t="n" s="0">
        <x:v>3.033491</x:v>
      </x:c>
      <x:c t="n" s="0">
        <x:v>11.59559</x:v>
      </x:c>
      <x:c t="n" s="0">
        <x:v>13.92405</x:v>
      </x:c>
      <x:c t="n" s="0">
        <x:v>15.70343</x:v>
      </x:c>
      <x:c t="n" s="0">
        <x:v>16.16525</x:v>
      </x:c>
      <x:c t="n" s="0">
        <x:v>15.13972</x:v>
      </x:c>
      <x:c t="n" s="0">
        <x:v>16.82398</x:v>
      </x:c>
      <x:c t="n" s="0">
        <x:v>14.45122</x:v>
      </x:c>
      <x:c t="n" s="0">
        <x:v>15.26588</x:v>
      </x:c>
      <x:c t="n" s="0">
        <x:v>16.44928</x:v>
      </x:c>
      <x:c t="n" s="0">
        <x:v>18.1513</x:v>
      </x:c>
      <x:c t="n" s="0">
        <x:v>22.26971</x:v>
      </x:c>
      <x:c t="n" s="0">
        <x:v>21.25511</x:v>
      </x:c>
      <x:c t="n" s="0">
        <x:v>26.36726</x:v>
      </x:c>
      <x:c t="n" s="0">
        <x:v>28.82555</x:v>
      </x:c>
      <x:c t="n" s="0">
        <x:v>29.12119</x:v>
      </x:c>
      <x:c t="n" s="0">
        <x:v>27.43857</x:v>
      </x:c>
      <x:c t="n" s="0">
        <x:v>27.62661</x:v>
      </x:c>
      <x:c t="n" s="0">
        <x:v>25.43563</x:v>
      </x:c>
      <x:c t="n" s="0">
        <x:v>22.06528</x:v>
      </x:c>
      <x:c t="n" s="0">
        <x:v>19.48454</x:v>
      </x:c>
      <x:c t="n" s="0">
        <x:v>16.12727</x:v>
      </x:c>
      <x:c t="n" s="0">
        <x:v>21.57596</x:v>
      </x:c>
      <x:c t="n" s="0">
        <x:v>8.208934</x:v>
      </x:c>
      <x:c t="n" s="0">
        <x:v>6.210978</x:v>
      </x:c>
      <x:c t="n" s="0">
        <x:v>5.927418</x:v>
      </x:c>
      <x:c t="n" s="0">
        <x:v>4.393304</x:v>
      </x:c>
      <x:c t="n" s="0">
        <x:v>6.921334</x:v>
      </x:c>
      <x:c t="n" s="0">
        <x:v>4.758552</x:v>
      </x:c>
      <x:c t="n" s="0">
        <x:v>-12.24975</x:v>
      </x:c>
      <x:c t="n" s="0">
        <x:v>-19.50615</x:v>
      </x:c>
      <x:c t="n" s="0">
        <x:v>-21.87689</x:v>
      </x:c>
      <x:c t="n" s="0">
        <x:v>-17.01993</x:v>
      </x:c>
      <x:c t="n" s="0">
        <x:v>0.5258711</x:v>
      </x:c>
      <x:c t="n" s="0">
        <x:v>1.661327</x:v>
      </x:c>
      <x:c t="n" s="0">
        <x:v>8.152157</x:v>
      </x:c>
      <x:c t="n" s="0">
        <x:v>-1.129591</x:v>
      </x:c>
      <x:c t="n" s="0">
        <x:v>8.953918</x:v>
      </x:c>
      <x:c t="n" s="0">
        <x:v>8.92829</x:v>
      </x:c>
      <x:c t="n" s="0">
        <x:v>18.73941</x:v>
      </x:c>
      <x:c t="n" s="0">
        <x:v>16.48493</x:v>
      </x:c>
      <x:c t="n" s="0">
        <x:v>14.34672</x:v>
      </x:c>
      <x:c t="n" s="0">
        <x:v>19.54523</x:v>
      </x:c>
      <x:c t="n" s="0">
        <x:v>14.04738</x:v>
      </x:c>
      <x:c t="n" s="0">
        <x:v>6.97537</x:v>
      </x:c>
      <x:c t="n" s="0">
        <x:v>15.64006</x:v>
      </x:c>
      <x:c t="n" s="0">
        <x:v>20.70348</x:v>
      </x:c>
      <x:c t="n" s="0">
        <x:v>27.38137</x:v>
      </x:c>
      <x:c t="n" s="0">
        <x:v>23.24955</x:v>
      </x:c>
      <x:c t="n" s="0">
        <x:v>25.93024</x:v>
      </x:c>
      <x:c t="n" s="0">
        <x:v>22.80745</x:v>
      </x:c>
      <x:c t="n" s="0">
        <x:v>30.49953</x:v>
      </x:c>
      <x:c t="n" s="0">
        <x:v>27.13507</x:v>
      </x:c>
      <x:c t="n" s="0">
        <x:v>28.55643</x:v>
      </x:c>
      <x:c t="n" s="0">
        <x:v>26.69932</x:v>
      </x:c>
      <x:c t="n" s="0">
        <x:v>23.17506</x:v>
      </x:c>
      <x:c t="n" s="0">
        <x:v>18.41287</x:v>
      </x:c>
      <x:c t="n" s="0">
        <x:v>13.65489</x:v>
      </x:c>
      <x:c t="n" s="0">
        <x:v>19.82597</x:v>
      </x:c>
      <x:c t="n" s="0">
        <x:v>11.87779</x:v>
      </x:c>
      <x:c t="n" s="0">
        <x:v>6.164861</x:v>
      </x:c>
      <x:c t="n" s="0">
        <x:v>6.569974</x:v>
      </x:c>
      <x:c t="n" s="0">
        <x:v>3.559148</x:v>
      </x:c>
      <x:c t="n" s="0">
        <x:v>7.502805</x:v>
      </x:c>
      <x:c t="n" s="0">
        <x:v>4.594004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43942.9277083333</x:v>
      </x:c>
      <x:c t="n" s="7">
        <x:v>43942.9277083333</x:v>
      </x:c>
      <x:c t="n" s="0">
        <x:v>36.97966</x:v>
      </x:c>
      <x:c t="n" s="0">
        <x:v>54.20069</x:v>
      </x:c>
      <x:c t="n" s="0">
        <x:v>52.65563</x:v>
      </x:c>
      <x:c t="n" s="0">
        <x:v>62.2068</x:v>
      </x:c>
      <x:c t="n" s="0">
        <x:v>-12.81278</x:v>
      </x:c>
      <x:c t="n" s="0">
        <x:v>-18.24523</x:v>
      </x:c>
      <x:c t="n" s="0">
        <x:v>-16.32656</x:v>
      </x:c>
      <x:c t="n" s="0">
        <x:v>-12.18492</x:v>
      </x:c>
      <x:c t="n" s="0">
        <x:v>0.1884271</x:v>
      </x:c>
      <x:c t="n" s="0">
        <x:v>1.900145</x:v>
      </x:c>
      <x:c t="n" s="0">
        <x:v>4.95602</x:v>
      </x:c>
      <x:c t="n" s="0">
        <x:v>2.623886</x:v>
      </x:c>
      <x:c t="n" s="0">
        <x:v>11.20894</x:v>
      </x:c>
      <x:c t="n" s="0">
        <x:v>13.46759</x:v>
      </x:c>
      <x:c t="n" s="0">
        <x:v>16.30174</x:v>
      </x:c>
      <x:c t="n" s="0">
        <x:v>16.14186</x:v>
      </x:c>
      <x:c t="n" s="0">
        <x:v>14.9246</x:v>
      </x:c>
      <x:c t="n" s="0">
        <x:v>17.20122</x:v>
      </x:c>
      <x:c t="n" s="0">
        <x:v>14.10449</x:v>
      </x:c>
      <x:c t="n" s="0">
        <x:v>15.20218</x:v>
      </x:c>
      <x:c t="n" s="0">
        <x:v>16.63903</x:v>
      </x:c>
      <x:c t="n" s="0">
        <x:v>21.60098</x:v>
      </x:c>
      <x:c t="n" s="0">
        <x:v>22.90591</x:v>
      </x:c>
      <x:c t="n" s="0">
        <x:v>21.47985</x:v>
      </x:c>
      <x:c t="n" s="0">
        <x:v>25.92478</x:v>
      </x:c>
      <x:c t="n" s="0">
        <x:v>28.4811</x:v>
      </x:c>
      <x:c t="n" s="0">
        <x:v>29.07632</x:v>
      </x:c>
      <x:c t="n" s="0">
        <x:v>27.42853</x:v>
      </x:c>
      <x:c t="n" s="0">
        <x:v>27.35121</x:v>
      </x:c>
      <x:c t="n" s="0">
        <x:v>24.97927</x:v>
      </x:c>
      <x:c t="n" s="0">
        <x:v>22.27578</x:v>
      </x:c>
      <x:c t="n" s="0">
        <x:v>19.31521</x:v>
      </x:c>
      <x:c t="n" s="0">
        <x:v>16.01796</x:v>
      </x:c>
      <x:c t="n" s="0">
        <x:v>21.68364</x:v>
      </x:c>
      <x:c t="n" s="0">
        <x:v>9.043152</x:v>
      </x:c>
      <x:c t="n" s="0">
        <x:v>6.054688</x:v>
      </x:c>
      <x:c t="n" s="0">
        <x:v>5.712859</x:v>
      </x:c>
      <x:c t="n" s="0">
        <x:v>4.3406</x:v>
      </x:c>
      <x:c t="n" s="0">
        <x:v>6.959238</x:v>
      </x:c>
      <x:c t="n" s="0">
        <x:v>4.641291</x:v>
      </x:c>
      <x:c t="n" s="0">
        <x:v>-12.01435</x:v>
      </x:c>
      <x:c t="n" s="0">
        <x:v>-19.50615</x:v>
      </x:c>
      <x:c t="n" s="0">
        <x:v>-21.87689</x:v>
      </x:c>
      <x:c t="n" s="0">
        <x:v>-17.01993</x:v>
      </x:c>
      <x:c t="n" s="0">
        <x:v>0.5258711</x:v>
      </x:c>
      <x:c t="n" s="0">
        <x:v>2.710752</x:v>
      </x:c>
      <x:c t="n" s="0">
        <x:v>8.152157</x:v>
      </x:c>
      <x:c t="n" s="0">
        <x:v>-1.129591</x:v>
      </x:c>
      <x:c t="n" s="0">
        <x:v>7.539086</x:v>
      </x:c>
      <x:c t="n" s="0">
        <x:v>8.74864</x:v>
      </x:c>
      <x:c t="n" s="0">
        <x:v>18.73941</x:v>
      </x:c>
      <x:c t="n" s="0">
        <x:v>14.31755</x:v>
      </x:c>
      <x:c t="n" s="0">
        <x:v>12.30228</x:v>
      </x:c>
      <x:c t="n" s="0">
        <x:v>16.54872</x:v>
      </x:c>
      <x:c t="n" s="0">
        <x:v>10.40577</x:v>
      </x:c>
      <x:c t="n" s="0">
        <x:v>15.97384</x:v>
      </x:c>
      <x:c t="n" s="0">
        <x:v>20.92842</x:v>
      </x:c>
      <x:c t="n" s="0">
        <x:v>26.93915</x:v>
      </x:c>
      <x:c t="n" s="0">
        <x:v>18.62522</x:v>
      </x:c>
      <x:c t="n" s="0">
        <x:v>20.55617</x:v>
      </x:c>
      <x:c t="n" s="0">
        <x:v>22.13525</x:v>
      </x:c>
      <x:c t="n" s="0">
        <x:v>25.08047</x:v>
      </x:c>
      <x:c t="n" s="0">
        <x:v>26.8058</x:v>
      </x:c>
      <x:c t="n" s="0">
        <x:v>27.4602</x:v>
      </x:c>
      <x:c t="n" s="0">
        <x:v>27.29613</x:v>
      </x:c>
      <x:c t="n" s="0">
        <x:v>23.0048</x:v>
      </x:c>
      <x:c t="n" s="0">
        <x:v>22.19585</x:v>
      </x:c>
      <x:c t="n" s="0">
        <x:v>17.30106</x:v>
      </x:c>
      <x:c t="n" s="0">
        <x:v>14.80791</x:v>
      </x:c>
      <x:c t="n" s="0">
        <x:v>21.68603</x:v>
      </x:c>
      <x:c t="n" s="0">
        <x:v>12.55835</x:v>
      </x:c>
      <x:c t="n" s="0">
        <x:v>5.788512</x:v>
      </x:c>
      <x:c t="n" s="0">
        <x:v>3.678604</x:v>
      </x:c>
      <x:c t="n" s="0">
        <x:v>4.372921</x:v>
      </x:c>
      <x:c t="n" s="0">
        <x:v>6.096068</x:v>
      </x:c>
      <x:c t="n" s="0">
        <x:v>3.824547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43942.9277083333</x:v>
      </x:c>
      <x:c t="n" s="7">
        <x:v>43942.9277083333</x:v>
      </x:c>
      <x:c t="n" s="0">
        <x:v>36.33669</x:v>
      </x:c>
      <x:c t="n" s="0">
        <x:v>54.20069</x:v>
      </x:c>
      <x:c t="n" s="0">
        <x:v>60.75777</x:v>
      </x:c>
      <x:c t="n" s="0">
        <x:v>69.82442</x:v>
      </x:c>
      <x:c t="n" s="0">
        <x:v>-12.68669</x:v>
      </x:c>
      <x:c t="n" s="0">
        <x:v>-18.40813</x:v>
      </x:c>
      <x:c t="n" s="0">
        <x:v>-16.85619</x:v>
      </x:c>
      <x:c t="n" s="0">
        <x:v>-12.71938</x:v>
      </x:c>
      <x:c t="n" s="0">
        <x:v>0.239349</x:v>
      </x:c>
      <x:c t="n" s="0">
        <x:v>2.028326</x:v>
      </x:c>
      <x:c t="n" s="0">
        <x:v>5.59588</x:v>
      </x:c>
      <x:c t="n" s="0">
        <x:v>2.750869</x:v>
      </x:c>
      <x:c t="n" s="0">
        <x:v>10.83135</x:v>
      </x:c>
      <x:c t="n" s="0">
        <x:v>12.9743</x:v>
      </x:c>
      <x:c t="n" s="0">
        <x:v>16.75462</x:v>
      </x:c>
      <x:c t="n" s="0">
        <x:v>15.62532</x:v>
      </x:c>
      <x:c t="n" s="0">
        <x:v>14.55227</x:v>
      </x:c>
      <x:c t="n" s="0">
        <x:v>16.51996</x:v>
      </x:c>
      <x:c t="n" s="0">
        <x:v>13.78461</x:v>
      </x:c>
      <x:c t="n" s="0">
        <x:v>15.41207</x:v>
      </x:c>
      <x:c t="n" s="0">
        <x:v>18.3861</x:v>
      </x:c>
      <x:c t="n" s="0">
        <x:v>20.99651</x:v>
      </x:c>
      <x:c t="n" s="0">
        <x:v>22.4643</x:v>
      </x:c>
      <x:c t="n" s="0">
        <x:v>21.48079</x:v>
      </x:c>
      <x:c t="n" s="0">
        <x:v>25.63875</x:v>
      </x:c>
      <x:c t="n" s="0">
        <x:v>28.30628</x:v>
      </x:c>
      <x:c t="n" s="0">
        <x:v>28.58014</x:v>
      </x:c>
      <x:c t="n" s="0">
        <x:v>27.31436</x:v>
      </x:c>
      <x:c t="n" s="0">
        <x:v>27.58576</x:v>
      </x:c>
      <x:c t="n" s="0">
        <x:v>25.60866</x:v>
      </x:c>
      <x:c t="n" s="0">
        <x:v>22.10047</x:v>
      </x:c>
      <x:c t="n" s="0">
        <x:v>19.09757</x:v>
      </x:c>
      <x:c t="n" s="0">
        <x:v>15.95649</x:v>
      </x:c>
      <x:c t="n" s="0">
        <x:v>21.39208</x:v>
      </x:c>
      <x:c t="n" s="0">
        <x:v>9.333058</x:v>
      </x:c>
      <x:c t="n" s="0">
        <x:v>6.086043</x:v>
      </x:c>
      <x:c t="n" s="0">
        <x:v>5.585604</x:v>
      </x:c>
      <x:c t="n" s="0">
        <x:v>4.50077</x:v>
      </x:c>
      <x:c t="n" s="0">
        <x:v>6.814394</x:v>
      </x:c>
      <x:c t="n" s="0">
        <x:v>4.590695</x:v>
      </x:c>
      <x:c t="n" s="0">
        <x:v>-12.01435</x:v>
      </x:c>
      <x:c t="n" s="0">
        <x:v>-19.50615</x:v>
      </x:c>
      <x:c t="n" s="0">
        <x:v>-24.42832</x:v>
      </x:c>
      <x:c t="n" s="0">
        <x:v>-22.06915</x:v>
      </x:c>
      <x:c t="n" s="0">
        <x:v>0.5258711</x:v>
      </x:c>
      <x:c t="n" s="0">
        <x:v>2.710752</x:v>
      </x:c>
      <x:c t="n" s="0">
        <x:v>8.152157</x:v>
      </x:c>
      <x:c t="n" s="0">
        <x:v>5.437039</x:v>
      </x:c>
      <x:c t="n" s="0">
        <x:v>7.539086</x:v>
      </x:c>
      <x:c t="n" s="0">
        <x:v>7.226625</x:v>
      </x:c>
      <x:c t="n" s="0">
        <x:v>18.73941</x:v>
      </x:c>
      <x:c t="n" s="0">
        <x:v>9.793198</x:v>
      </x:c>
      <x:c t="n" s="0">
        <x:v>11.33103</x:v>
      </x:c>
      <x:c t="n" s="0">
        <x:v>-5.433179</x:v>
      </x:c>
      <x:c t="n" s="0">
        <x:v>11.8292</x:v>
      </x:c>
      <x:c t="n" s="0">
        <x:v>16.72333</x:v>
      </x:c>
      <x:c t="n" s="0">
        <x:v>21.26764</x:v>
      </x:c>
      <x:c t="n" s="0">
        <x:v>14.70844</x:v>
      </x:c>
      <x:c t="n" s="0">
        <x:v>18.23992</x:v>
      </x:c>
      <x:c t="n" s="0">
        <x:v>23.54977</x:v>
      </x:c>
      <x:c t="n" s="0">
        <x:v>24.82258</x:v>
      </x:c>
      <x:c t="n" s="0">
        <x:v>27.94535</x:v>
      </x:c>
      <x:c t="n" s="0">
        <x:v>24.76826</x:v>
      </x:c>
      <x:c t="n" s="0">
        <x:v>25.14718</x:v>
      </x:c>
      <x:c t="n" s="0">
        <x:v>26.59055</x:v>
      </x:c>
      <x:c t="n" s="0">
        <x:v>28.70489</x:v>
      </x:c>
      <x:c t="n" s="0">
        <x:v>21.08097</x:v>
      </x:c>
      <x:c t="n" s="0">
        <x:v>17.77076</x:v>
      </x:c>
      <x:c t="n" s="0">
        <x:v>15.19382</x:v>
      </x:c>
      <x:c t="n" s="0">
        <x:v>18.72234</x:v>
      </x:c>
      <x:c t="n" s="0">
        <x:v>8.902921</x:v>
      </x:c>
      <x:c t="n" s="0">
        <x:v>5.688619</x:v>
      </x:c>
      <x:c t="n" s="0">
        <x:v>4.942456</x:v>
      </x:c>
      <x:c t="n" s="0">
        <x:v>4.742611</x:v>
      </x:c>
      <x:c t="n" s="0">
        <x:v>5.976301</x:v>
      </x:c>
      <x:c t="n" s="0">
        <x:v>4.427912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43942.9277083333</x:v>
      </x:c>
      <x:c t="n" s="7">
        <x:v>43942.9277083333</x:v>
      </x:c>
      <x:c t="n" s="0">
        <x:v>36.07957</x:v>
      </x:c>
      <x:c t="n" s="0">
        <x:v>54.20069</x:v>
      </x:c>
      <x:c t="n" s="0">
        <x:v>68.7748</x:v>
      </x:c>
      <x:c t="n" s="0">
        <x:v>70.98946</x:v>
      </x:c>
      <x:c t="n" s="0">
        <x:v>-12.58185</x:v>
      </x:c>
      <x:c t="n" s="0">
        <x:v>-18.55227</x:v>
      </x:c>
      <x:c t="n" s="0">
        <x:v>-17.44737</x:v>
      </x:c>
      <x:c t="n" s="0">
        <x:v>-13.38851</x:v>
      </x:c>
      <x:c t="n" s="0">
        <x:v>0.2823692</x:v>
      </x:c>
      <x:c t="n" s="0">
        <x:v>2.134878</x:v>
      </x:c>
      <x:c t="n" s="0">
        <x:v>5.790035</x:v>
      </x:c>
      <x:c t="n" s="0">
        <x:v>3.525952</x:v>
      </x:c>
      <x:c t="n" s="0">
        <x:v>10.48065</x:v>
      </x:c>
      <x:c t="n" s="0">
        <x:v>12.48225</x:v>
      </x:c>
      <x:c t="n" s="0">
        <x:v>16.73726</x:v>
      </x:c>
      <x:c t="n" s="0">
        <x:v>15.12963</x:v>
      </x:c>
      <x:c t="n" s="0">
        <x:v>14.20688</x:v>
      </x:c>
      <x:c t="n" s="0">
        <x:v>15.91298</x:v>
      </x:c>
      <x:c t="n" s="0">
        <x:v>13.58804</x:v>
      </x:c>
      <x:c t="n" s="0">
        <x:v>17.64191</x:v>
      </x:c>
      <x:c t="n" s="0">
        <x:v>18.11615</x:v>
      </x:c>
      <x:c t="n" s="0">
        <x:v>20.55799</x:v>
      </x:c>
      <x:c t="n" s="0">
        <x:v>21.884</x:v>
      </x:c>
      <x:c t="n" s="0">
        <x:v>22.42002</x:v>
      </x:c>
      <x:c t="n" s="0">
        <x:v>25.54078</x:v>
      </x:c>
      <x:c t="n" s="0">
        <x:v>27.94109</x:v>
      </x:c>
      <x:c t="n" s="0">
        <x:v>29.54264</x:v>
      </x:c>
      <x:c t="n" s="0">
        <x:v>27.01105</x:v>
      </x:c>
      <x:c t="n" s="0">
        <x:v>27.05399</x:v>
      </x:c>
      <x:c t="n" s="0">
        <x:v>25.56354</x:v>
      </x:c>
      <x:c t="n" s="0">
        <x:v>22.34476</x:v>
      </x:c>
      <x:c t="n" s="0">
        <x:v>18.78457</x:v>
      </x:c>
      <x:c t="n" s="0">
        <x:v>15.66552</x:v>
      </x:c>
      <x:c t="n" s="0">
        <x:v>21.07535</x:v>
      </x:c>
      <x:c t="n" s="0">
        <x:v>9.255371</x:v>
      </x:c>
      <x:c t="n" s="0">
        <x:v>6.104258</x:v>
      </x:c>
      <x:c t="n" s="0">
        <x:v>5.587783</x:v>
      </x:c>
      <x:c t="n" s="0">
        <x:v>4.343428</x:v>
      </x:c>
      <x:c t="n" s="0">
        <x:v>7.023666</x:v>
      </x:c>
      <x:c t="n" s="0">
        <x:v>4.596538</x:v>
      </x:c>
      <x:c t="n" s="0">
        <x:v>-12.01435</x:v>
      </x:c>
      <x:c t="n" s="0">
        <x:v>-19.50615</x:v>
      </x:c>
      <x:c t="n" s="0">
        <x:v>-25.77424</x:v>
      </x:c>
      <x:c t="n" s="0">
        <x:v>-27.20238</x:v>
      </x:c>
      <x:c t="n" s="0">
        <x:v>0.5258711</x:v>
      </x:c>
      <x:c t="n" s="0">
        <x:v>2.710752</x:v>
      </x:c>
      <x:c t="n" s="0">
        <x:v>5.776812</x:v>
      </x:c>
      <x:c t="n" s="0">
        <x:v>6.440212</x:v>
      </x:c>
      <x:c t="n" s="0">
        <x:v>7.629877</x:v>
      </x:c>
      <x:c t="n" s="0">
        <x:v>7.226625</x:v>
      </x:c>
      <x:c t="n" s="0">
        <x:v>14.79159</x:v>
      </x:c>
      <x:c t="n" s="0">
        <x:v>9.793198</x:v>
      </x:c>
      <x:c t="n" s="0">
        <x:v>9.336545</x:v>
      </x:c>
      <x:c t="n" s="0">
        <x:v>9.466316</x:v>
      </x:c>
      <x:c t="n" s="0">
        <x:v>10.27714</x:v>
      </x:c>
      <x:c t="n" s="0">
        <x:v>24.70544</x:v>
      </x:c>
      <x:c t="n" s="0">
        <x:v>16.13013</x:v>
      </x:c>
      <x:c t="n" s="0">
        <x:v>17.02218</x:v>
      </x:c>
      <x:c t="n" s="0">
        <x:v>10.83583</x:v>
      </x:c>
      <x:c t="n" s="0">
        <x:v>26.28035</x:v>
      </x:c>
      <x:c t="n" s="0">
        <x:v>25.28248</x:v>
      </x:c>
      <x:c t="n" s="0">
        <x:v>25.48246</x:v>
      </x:c>
      <x:c t="n" s="0">
        <x:v>32.49565</x:v>
      </x:c>
      <x:c t="n" s="0">
        <x:v>25.30581</x:v>
      </x:c>
      <x:c t="n" s="0">
        <x:v>23.88277</x:v>
      </x:c>
      <x:c t="n" s="0">
        <x:v>23.8457</x:v>
      </x:c>
      <x:c t="n" s="0">
        <x:v>25.5147</x:v>
      </x:c>
      <x:c t="n" s="0">
        <x:v>15.5872</x:v>
      </x:c>
      <x:c t="n" s="0">
        <x:v>15.8762</x:v>
      </x:c>
      <x:c t="n" s="0">
        <x:v>20.5977</x:v>
      </x:c>
      <x:c t="n" s="0">
        <x:v>9.253636</x:v>
      </x:c>
      <x:c t="n" s="0">
        <x:v>10.12918</x:v>
      </x:c>
      <x:c t="n" s="0">
        <x:v>6.03993</x:v>
      </x:c>
      <x:c t="n" s="0">
        <x:v>4.072714</x:v>
      </x:c>
      <x:c t="n" s="0">
        <x:v>8.170547</x:v>
      </x:c>
      <x:c t="n" s="0">
        <x:v>4.911305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43942.9277083333</x:v>
      </x:c>
      <x:c t="n" s="7">
        <x:v>43942.9277083333</x:v>
      </x:c>
      <x:c t="n" s="0">
        <x:v>38.03231</x:v>
      </x:c>
      <x:c t="n" s="0">
        <x:v>54.20069</x:v>
      </x:c>
      <x:c t="n" s="0">
        <x:v>70.4383</x:v>
      </x:c>
      <x:c t="n" s="0">
        <x:v>72.34921</x:v>
      </x:c>
      <x:c t="n" s="0">
        <x:v>-12.49428</x:v>
      </x:c>
      <x:c t="n" s="0">
        <x:v>-18.67925</x:v>
      </x:c>
      <x:c t="n" s="0">
        <x:v>-18.02497</x:v>
      </x:c>
      <x:c t="n" s="0">
        <x:v>-14.05495</x:v>
      </x:c>
      <x:c t="n" s="0">
        <x:v>0.3187755</x:v>
      </x:c>
      <x:c t="n" s="0">
        <x:v>2.223851</x:v>
      </x:c>
      <x:c t="n" s="0">
        <x:v>5.788107</x:v>
      </x:c>
      <x:c t="n" s="0">
        <x:v>4.09344</x:v>
      </x:c>
      <x:c t="n" s="0">
        <x:v>10.20156</x:v>
      </x:c>
      <x:c t="n" s="0">
        <x:v>12.01283</x:v>
      </x:c>
      <x:c t="n" s="0">
        <x:v>16.50208</x:v>
      </x:c>
      <x:c t="n" s="0">
        <x:v>14.65632</x:v>
      </x:c>
      <x:c t="n" s="0">
        <x:v>13.52847</x:v>
      </x:c>
      <x:c t="n" s="0">
        <x:v>15.44467</x:v>
      </x:c>
      <x:c t="n" s="0">
        <x:v>12.92419</x:v>
      </x:c>
      <x:c t="n" s="0">
        <x:v>19.01806</x:v>
      </x:c>
      <x:c t="n" s="0">
        <x:v>17.8103</x:v>
      </x:c>
      <x:c t="n" s="0">
        <x:v>20.28963</x:v>
      </x:c>
      <x:c t="n" s="0">
        <x:v>21.25575</x:v>
      </x:c>
      <x:c t="n" s="0">
        <x:v>22.46534</x:v>
      </x:c>
      <x:c t="n" s="0">
        <x:v>25.42841</x:v>
      </x:c>
      <x:c t="n" s="0">
        <x:v>27.70841</x:v>
      </x:c>
      <x:c t="n" s="0">
        <x:v>29.18507</x:v>
      </x:c>
      <x:c t="n" s="0">
        <x:v>27.05453</x:v>
      </x:c>
      <x:c t="n" s="0">
        <x:v>26.78236</x:v>
      </x:c>
      <x:c t="n" s="0">
        <x:v>25.38603</x:v>
      </x:c>
      <x:c t="n" s="0">
        <x:v>22.58819</x:v>
      </x:c>
      <x:c t="n" s="0">
        <x:v>18.47485</x:v>
      </x:c>
      <x:c t="n" s="0">
        <x:v>15.77338</x:v>
      </x:c>
      <x:c t="n" s="0">
        <x:v>21.1252</x:v>
      </x:c>
      <x:c t="n" s="0">
        <x:v>9.703778</x:v>
      </x:c>
      <x:c t="n" s="0">
        <x:v>7.166446</x:v>
      </x:c>
      <x:c t="n" s="0">
        <x:v>5.518751</x:v>
      </x:c>
      <x:c t="n" s="0">
        <x:v>4.411554</x:v>
      </x:c>
      <x:c t="n" s="0">
        <x:v>6.988459</x:v>
      </x:c>
      <x:c t="n" s="0">
        <x:v>4.631552</x:v>
      </x:c>
      <x:c t="n" s="0">
        <x:v>-12.2458</x:v>
      </x:c>
      <x:c t="n" s="0">
        <x:v>-20.08915</x:v>
      </x:c>
      <x:c t="n" s="0">
        <x:v>-25.77424</x:v>
      </x:c>
      <x:c t="n" s="0">
        <x:v>-27.20238</x:v>
      </x:c>
      <x:c t="n" s="0">
        <x:v>1.2083</x:v>
      </x:c>
      <x:c t="n" s="0">
        <x:v>2.710752</x:v>
      </x:c>
      <x:c t="n" s="0">
        <x:v>5.776812</x:v>
      </x:c>
      <x:c t="n" s="0">
        <x:v>6.440212</x:v>
      </x:c>
      <x:c t="n" s="0">
        <x:v>8.217245</x:v>
      </x:c>
      <x:c t="n" s="0">
        <x:v>6.065199</x:v>
      </x:c>
      <x:c t="n" s="0">
        <x:v>14.79159</x:v>
      </x:c>
      <x:c t="n" s="0">
        <x:v>14.55342</x:v>
      </x:c>
      <x:c t="n" s="0">
        <x:v>-6.110059</x:v>
      </x:c>
      <x:c t="n" s="0">
        <x:v>10.68042</x:v>
      </x:c>
      <x:c t="n" s="0">
        <x:v>-1.792216</x:v>
      </x:c>
      <x:c t="n" s="0">
        <x:v>19.72084</x:v>
      </x:c>
      <x:c t="n" s="0">
        <x:v>14.00781</x:v>
      </x:c>
      <x:c t="n" s="0">
        <x:v>17.94355</x:v>
      </x:c>
      <x:c t="n" s="0">
        <x:v>12.08085</x:v>
      </x:c>
      <x:c t="n" s="0">
        <x:v>18.81378</x:v>
      </x:c>
      <x:c t="n" s="0">
        <x:v>21.83208</x:v>
      </x:c>
      <x:c t="n" s="0">
        <x:v>26.99442</x:v>
      </x:c>
      <x:c t="n" s="0">
        <x:v>28.27204</x:v>
      </x:c>
      <x:c t="n" s="0">
        <x:v>28.62104</x:v>
      </x:c>
      <x:c t="n" s="0">
        <x:v>22.98989</x:v>
      </x:c>
      <x:c t="n" s="0">
        <x:v>21.96511</x:v>
      </x:c>
      <x:c t="n" s="0">
        <x:v>21.32684</x:v>
      </x:c>
      <x:c t="n" s="0">
        <x:v>18.59191</x:v>
      </x:c>
      <x:c t="n" s="0">
        <x:v>14.9348</x:v>
      </x:c>
      <x:c t="n" s="0">
        <x:v>21.27027</x:v>
      </x:c>
      <x:c t="n" s="0">
        <x:v>11.21924</x:v>
      </x:c>
      <x:c t="n" s="0">
        <x:v>7.713503</x:v>
      </x:c>
      <x:c t="n" s="0">
        <x:v>4.085006</x:v>
      </x:c>
      <x:c t="n" s="0">
        <x:v>4.768567</x:v>
      </x:c>
      <x:c t="n" s="0">
        <x:v>6.383765</x:v>
      </x:c>
      <x:c t="n" s="0">
        <x:v>3.849946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43942.9277083333</x:v>
      </x:c>
      <x:c t="n" s="7">
        <x:v>43942.9277083333</x:v>
      </x:c>
      <x:c t="n" s="0">
        <x:v>36.66294</x:v>
      </x:c>
      <x:c t="n" s="0">
        <x:v>54.20069</x:v>
      </x:c>
      <x:c t="n" s="0">
        <x:v>61.41202</x:v>
      </x:c>
      <x:c t="n" s="0">
        <x:v>70.92513</x:v>
      </x:c>
      <x:c t="n" s="0">
        <x:v>-12.51829</x:v>
      </x:c>
      <x:c t="n" s="0">
        <x:v>-18.97465</x:v>
      </x:c>
      <x:c t="n" s="0">
        <x:v>-18.58749</x:v>
      </x:c>
      <x:c t="n" s="0">
        <x:v>-14.71828</x:v>
      </x:c>
      <x:c t="n" s="0">
        <x:v>0.6393182</x:v>
      </x:c>
      <x:c t="n" s="0">
        <x:v>2.298419</x:v>
      </x:c>
      <x:c t="n" s="0">
        <x:v>5.78646</x:v>
      </x:c>
      <x:c t="n" s="0">
        <x:v>4.404377</x:v>
      </x:c>
      <x:c t="n" s="0">
        <x:v>9.962593</x:v>
      </x:c>
      <x:c t="n" s="0">
        <x:v>11.41885</x:v>
      </x:c>
      <x:c t="n" s="0">
        <x:v>16.29062</x:v>
      </x:c>
      <x:c t="n" s="0">
        <x:v>15.28131</x:v>
      </x:c>
      <x:c t="n" s="0">
        <x:v>12.85123</x:v>
      </x:c>
      <x:c t="n" s="0">
        <x:v>14.99699</x:v>
      </x:c>
      <x:c t="n" s="0">
        <x:v>12.29522</x:v>
      </x:c>
      <x:c t="n" s="0">
        <x:v>18.45388</x:v>
      </x:c>
      <x:c t="n" s="0">
        <x:v>17.46538</x:v>
      </x:c>
      <x:c t="n" s="0">
        <x:v>19.83094</x:v>
      </x:c>
      <x:c t="n" s="0">
        <x:v>23.35058</x:v>
      </x:c>
      <x:c t="n" s="0">
        <x:v>22.7263</x:v>
      </x:c>
      <x:c t="n" s="0">
        <x:v>25.10753</x:v>
      </x:c>
      <x:c t="n" s="0">
        <x:v>27.88032</x:v>
      </x:c>
      <x:c t="n" s="0">
        <x:v>29.06126</x:v>
      </x:c>
      <x:c t="n" s="0">
        <x:v>28.01714</x:v>
      </x:c>
      <x:c t="n" s="0">
        <x:v>26.63939</x:v>
      </x:c>
      <x:c t="n" s="0">
        <x:v>24.95061</x:v>
      </x:c>
      <x:c t="n" s="0">
        <x:v>22.78506</x:v>
      </x:c>
      <x:c t="n" s="0">
        <x:v>18.66136</x:v>
      </x:c>
      <x:c t="n" s="0">
        <x:v>16.04555</x:v>
      </x:c>
      <x:c t="n" s="0">
        <x:v>21.7234</x:v>
      </x:c>
      <x:c t="n" s="0">
        <x:v>9.429967</x:v>
      </x:c>
      <x:c t="n" s="0">
        <x:v>7.169699</x:v>
      </x:c>
      <x:c t="n" s="0">
        <x:v>5.351097</x:v>
      </x:c>
      <x:c t="n" s="0">
        <x:v>4.496428</x:v>
      </x:c>
      <x:c t="n" s="0">
        <x:v>6.902368</x:v>
      </x:c>
      <x:c t="n" s="0">
        <x:v>4.517098</x:v>
      </x:c>
      <x:c t="n" s="0">
        <x:v>-12.66127</x:v>
      </x:c>
      <x:c t="n" s="0">
        <x:v>-21.27788</x:v>
      </x:c>
      <x:c t="n" s="0">
        <x:v>-25.77424</x:v>
      </x:c>
      <x:c t="n" s="0">
        <x:v>-27.20238</x:v>
      </x:c>
      <x:c t="n" s="0">
        <x:v>2.150746</x:v>
      </x:c>
      <x:c t="n" s="0">
        <x:v>2.710752</x:v>
      </x:c>
      <x:c t="n" s="0">
        <x:v>5.776812</x:v>
      </x:c>
      <x:c t="n" s="0">
        <x:v>4.976938</x:v>
      </x:c>
      <x:c t="n" s="0">
        <x:v>8.217245</x:v>
      </x:c>
      <x:c t="n" s="0">
        <x:v>2.958293</x:v>
      </x:c>
      <x:c t="n" s="0">
        <x:v>14.79159</x:v>
      </x:c>
      <x:c t="n" s="0">
        <x:v>17.79564</x:v>
      </x:c>
      <x:c t="n" s="0">
        <x:v>-4.921393</x:v>
      </x:c>
      <x:c t="n" s="0">
        <x:v>10.58102</x:v>
      </x:c>
      <x:c t="n" s="0">
        <x:v>3.530048</x:v>
      </x:c>
      <x:c t="n" s="0">
        <x:v>10.47253</x:v>
      </x:c>
      <x:c t="n" s="0">
        <x:v>16.13027</x:v>
      </x:c>
      <x:c t="n" s="0">
        <x:v>18.05565</x:v>
      </x:c>
      <x:c t="n" s="0">
        <x:v>28.84643</x:v>
      </x:c>
      <x:c t="n" s="0">
        <x:v>23.41408</x:v>
      </x:c>
      <x:c t="n" s="0">
        <x:v>27.55761</x:v>
      </x:c>
      <x:c t="n" s="0">
        <x:v>28.25908</x:v>
      </x:c>
      <x:c t="n" s="0">
        <x:v>28.51638</x:v>
      </x:c>
      <x:c t="n" s="0">
        <x:v>30.51779</x:v>
      </x:c>
      <x:c t="n" s="0">
        <x:v>26.20823</x:v>
      </x:c>
      <x:c t="n" s="0">
        <x:v>22.63424</x:v>
      </x:c>
      <x:c t="n" s="0">
        <x:v>22.58593</x:v>
      </x:c>
      <x:c t="n" s="0">
        <x:v>18.04155</x:v>
      </x:c>
      <x:c t="n" s="0">
        <x:v>18.24897</x:v>
      </x:c>
      <x:c t="n" s="0">
        <x:v>24.08574</x:v>
      </x:c>
      <x:c t="n" s="0">
        <x:v>8.068283</x:v>
      </x:c>
      <x:c t="n" s="0">
        <x:v>6.765912</x:v>
      </x:c>
      <x:c t="n" s="0">
        <x:v>4.224505</x:v>
      </x:c>
      <x:c t="n" s="0">
        <x:v>5.465153</x:v>
      </x:c>
      <x:c t="n" s="0">
        <x:v>7.564854</x:v>
      </x:c>
      <x:c t="n" s="0">
        <x:v>4.156309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43942.9277083333</x:v>
      </x:c>
      <x:c t="n" s="7">
        <x:v>43942.9277083333</x:v>
      </x:c>
      <x:c t="n" s="0">
        <x:v>35.75359</x:v>
      </x:c>
      <x:c t="n" s="0">
        <x:v>54.20069</x:v>
      </x:c>
      <x:c t="n" s="0">
        <x:v>55.20418</x:v>
      </x:c>
      <x:c t="n" s="0">
        <x:v>61.69528</x:v>
      </x:c>
      <x:c t="n" s="0">
        <x:v>-12.5389</x:v>
      </x:c>
      <x:c t="n" s="0">
        <x:v>-19.24389</x:v>
      </x:c>
      <x:c t="n" s="0">
        <x:v>-19.13335</x:v>
      </x:c>
      <x:c t="n" s="0">
        <x:v>-15.37798</x:v>
      </x:c>
      <x:c t="n" s="0">
        <x:v>0.8955044</x:v>
      </x:c>
      <x:c t="n" s="0">
        <x:v>2.78047</x:v>
      </x:c>
      <x:c t="n" s="0">
        <x:v>5.785052</x:v>
      </x:c>
      <x:c t="n" s="0">
        <x:v>4.319011</x:v>
      </x:c>
      <x:c t="n" s="0">
        <x:v>9.626262</x:v>
      </x:c>
      <x:c t="n" s="0">
        <x:v>10.83809</x:v>
      </x:c>
      <x:c t="n" s="0">
        <x:v>16.3469</x:v>
      </x:c>
      <x:c t="n" s="0">
        <x:v>15.75199</x:v>
      </x:c>
      <x:c t="n" s="0">
        <x:v>12.18581</x:v>
      </x:c>
      <x:c t="n" s="0">
        <x:v>14.57224</x:v>
      </x:c>
      <x:c t="n" s="0">
        <x:v>12.2724</x:v>
      </x:c>
      <x:c t="n" s="0">
        <x:v>17.89503</x:v>
      </x:c>
      <x:c t="n" s="0">
        <x:v>17.47154</x:v>
      </x:c>
      <x:c t="n" s="0">
        <x:v>20.74791</x:v>
      </x:c>
      <x:c t="n" s="0">
        <x:v>23.23865</x:v>
      </x:c>
      <x:c t="n" s="0">
        <x:v>22.47084</x:v>
      </x:c>
      <x:c t="n" s="0">
        <x:v>25.32763</x:v>
      </x:c>
      <x:c t="n" s="0">
        <x:v>27.67627</x:v>
      </x:c>
      <x:c t="n" s="0">
        <x:v>28.89425</x:v>
      </x:c>
      <x:c t="n" s="0">
        <x:v>27.93754</x:v>
      </x:c>
      <x:c t="n" s="0">
        <x:v>26.31242</x:v>
      </x:c>
      <x:c t="n" s="0">
        <x:v>24.72527</x:v>
      </x:c>
      <x:c t="n" s="0">
        <x:v>22.71431</x:v>
      </x:c>
      <x:c t="n" s="0">
        <x:v>18.32223</x:v>
      </x:c>
      <x:c t="n" s="0">
        <x:v>16.77144</x:v>
      </x:c>
      <x:c t="n" s="0">
        <x:v>21.94211</x:v>
      </x:c>
      <x:c t="n" s="0">
        <x:v>9.309175</x:v>
      </x:c>
      <x:c t="n" s="0">
        <x:v>6.890968</x:v>
      </x:c>
      <x:c t="n" s="0">
        <x:v>5.322127</x:v>
      </x:c>
      <x:c t="n" s="0">
        <x:v>4.717786</x:v>
      </x:c>
      <x:c t="n" s="0">
        <x:v>7.238572</x:v>
      </x:c>
      <x:c t="n" s="0">
        <x:v>4.567247</x:v>
      </x:c>
      <x:c t="n" s="0">
        <x:v>-12.66127</x:v>
      </x:c>
      <x:c t="n" s="0">
        <x:v>-21.27788</x:v>
      </x:c>
      <x:c t="n" s="0">
        <x:v>-25.77424</x:v>
      </x:c>
      <x:c t="n" s="0">
        <x:v>-27.20238</x:v>
      </x:c>
      <x:c t="n" s="0">
        <x:v>2.150746</x:v>
      </x:c>
      <x:c t="n" s="0">
        <x:v>5.888887</x:v>
      </x:c>
      <x:c t="n" s="0">
        <x:v>5.776812</x:v>
      </x:c>
      <x:c t="n" s="0">
        <x:v>3.782871</x:v>
      </x:c>
      <x:c t="n" s="0">
        <x:v>5.606337</x:v>
      </x:c>
      <x:c t="n" s="0">
        <x:v>2.958293</x:v>
      </x:c>
      <x:c t="n" s="0">
        <x:v>19.58007</x:v>
      </x:c>
      <x:c t="n" s="0">
        <x:v>17.79564</x:v>
      </x:c>
      <x:c t="n" s="0">
        <x:v>-2.570351</x:v>
      </x:c>
      <x:c t="n" s="0">
        <x:v>9.443321</x:v>
      </x:c>
      <x:c t="n" s="0">
        <x:v>17.28306</x:v>
      </x:c>
      <x:c t="n" s="0">
        <x:v>13.13182</x:v>
      </x:c>
      <x:c t="n" s="0">
        <x:v>17.8489</x:v>
      </x:c>
      <x:c t="n" s="0">
        <x:v>24.19044</x:v>
      </x:c>
      <x:c t="n" s="0">
        <x:v>20.18509</x:v>
      </x:c>
      <x:c t="n" s="0">
        <x:v>21.62983</x:v>
      </x:c>
      <x:c t="n" s="0">
        <x:v>22.35903</x:v>
      </x:c>
      <x:c t="n" s="0">
        <x:v>23.27663</x:v>
      </x:c>
      <x:c t="n" s="0">
        <x:v>26.08574</x:v>
      </x:c>
      <x:c t="n" s="0">
        <x:v>28.14887</x:v>
      </x:c>
      <x:c t="n" s="0">
        <x:v>22.47169</x:v>
      </x:c>
      <x:c t="n" s="0">
        <x:v>21.70622</x:v>
      </x:c>
      <x:c t="n" s="0">
        <x:v>22.55059</x:v>
      </x:c>
      <x:c t="n" s="0">
        <x:v>17.83908</x:v>
      </x:c>
      <x:c t="n" s="0">
        <x:v>20.97654</x:v>
      </x:c>
      <x:c t="n" s="0">
        <x:v>23.01696</x:v>
      </x:c>
      <x:c t="n" s="0">
        <x:v>7.074749</x:v>
      </x:c>
      <x:c t="n" s="0">
        <x:v>4.88511</x:v>
      </x:c>
      <x:c t="n" s="0">
        <x:v>5.082451</x:v>
      </x:c>
      <x:c t="n" s="0">
        <x:v>5.629481</x:v>
      </x:c>
      <x:c t="n" s="0">
        <x:v>8.470912</x:v>
      </x:c>
      <x:c t="n" s="0">
        <x:v>5.072079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43942.9277083333</x:v>
      </x:c>
      <x:c t="n" s="7">
        <x:v>43942.9277083333</x:v>
      </x:c>
      <x:c t="n" s="0">
        <x:v>34.69189</x:v>
      </x:c>
      <x:c t="n" s="0">
        <x:v>54.20069</x:v>
      </x:c>
      <x:c t="n" s="0">
        <x:v>56.19952</x:v>
      </x:c>
      <x:c t="n" s="0">
        <x:v>61.11536</x:v>
      </x:c>
      <x:c t="n" s="0">
        <x:v>-12.55658</x:v>
      </x:c>
      <x:c t="n" s="0">
        <x:v>-19.48782</x:v>
      </x:c>
      <x:c t="n" s="0">
        <x:v>-19.66084</x:v>
      </x:c>
      <x:c t="n" s="0">
        <x:v>-16.03349</x:v>
      </x:c>
      <x:c t="n" s="0">
        <x:v>1.102932</x:v>
      </x:c>
      <x:c t="n" s="0">
        <x:v>3.480056</x:v>
      </x:c>
      <x:c t="n" s="0">
        <x:v>5.384993</x:v>
      </x:c>
      <x:c t="n" s="0">
        <x:v>4.244754</x:v>
      </x:c>
      <x:c t="n" s="0">
        <x:v>9.193036</x:v>
      </x:c>
      <x:c t="n" s="0">
        <x:v>10.27209</x:v>
      </x:c>
      <x:c t="n" s="0">
        <x:v>17.70344</x:v>
      </x:c>
      <x:c t="n" s="0">
        <x:v>16.16006</x:v>
      </x:c>
      <x:c t="n" s="0">
        <x:v>11.52527</x:v>
      </x:c>
      <x:c t="n" s="0">
        <x:v>13.94156</x:v>
      </x:c>
      <x:c t="n" s="0">
        <x:v>14.71625</x:v>
      </x:c>
      <x:c t="n" s="0">
        <x:v>17.58056</x:v>
      </x:c>
      <x:c t="n" s="0">
        <x:v>18.69618</x:v>
      </x:c>
      <x:c t="n" s="0">
        <x:v>20.81497</x:v>
      </x:c>
      <x:c t="n" s="0">
        <x:v>23.13633</x:v>
      </x:c>
      <x:c t="n" s="0">
        <x:v>22.33185</x:v>
      </x:c>
      <x:c t="n" s="0">
        <x:v>25.70782</x:v>
      </x:c>
      <x:c t="n" s="0">
        <x:v>28.52076</x:v>
      </x:c>
      <x:c t="n" s="0">
        <x:v>29.22813</x:v>
      </x:c>
      <x:c t="n" s="0">
        <x:v>27.96895</x:v>
      </x:c>
      <x:c t="n" s="0">
        <x:v>25.90428</x:v>
      </x:c>
      <x:c t="n" s="0">
        <x:v>24.60658</x:v>
      </x:c>
      <x:c t="n" s="0">
        <x:v>22.33494</x:v>
      </x:c>
      <x:c t="n" s="0">
        <x:v>18.31513</x:v>
      </x:c>
      <x:c t="n" s="0">
        <x:v>17.69802</x:v>
      </x:c>
      <x:c t="n" s="0">
        <x:v>21.73599</x:v>
      </x:c>
      <x:c t="n" s="0">
        <x:v>9.005602</x:v>
      </x:c>
      <x:c t="n" s="0">
        <x:v>6.808417</x:v>
      </x:c>
      <x:c t="n" s="0">
        <x:v>5.32633</x:v>
      </x:c>
      <x:c t="n" s="0">
        <x:v>4.607324</x:v>
      </x:c>
      <x:c t="n" s="0">
        <x:v>7.258636</x:v>
      </x:c>
      <x:c t="n" s="0">
        <x:v>4.664114</x:v>
      </x:c>
      <x:c t="n" s="0">
        <x:v>-12.66127</x:v>
      </x:c>
      <x:c t="n" s="0">
        <x:v>-21.27788</x:v>
      </x:c>
      <x:c t="n" s="0">
        <x:v>-25.77424</x:v>
      </x:c>
      <x:c t="n" s="0">
        <x:v>-27.20238</x:v>
      </x:c>
      <x:c t="n" s="0">
        <x:v>2.150746</x:v>
      </x:c>
      <x:c t="n" s="0">
        <x:v>6.199481</x:v>
      </x:c>
      <x:c t="n" s="0">
        <x:v>-6.151798</x:v>
      </x:c>
      <x:c t="n" s="0">
        <x:v>3.141304</x:v>
      </x:c>
      <x:c t="n" s="0">
        <x:v>5.062234</x:v>
      </x:c>
      <x:c t="n" s="0">
        <x:v>8.788351</x:v>
      </x:c>
      <x:c t="n" s="0">
        <x:v>21.80201</x:v>
      </x:c>
      <x:c t="n" s="0">
        <x:v>18.24498</x:v>
      </x:c>
      <x:c t="n" s="0">
        <x:v>-2.570351</x:v>
      </x:c>
      <x:c t="n" s="0">
        <x:v>-0.4893909</x:v>
      </x:c>
      <x:c t="n" s="0">
        <x:v>20.17881</x:v>
      </x:c>
      <x:c t="n" s="0">
        <x:v>16.79253</x:v>
      </x:c>
      <x:c t="n" s="0">
        <x:v>23.40971</x:v>
      </x:c>
      <x:c t="n" s="0">
        <x:v>19.87659</x:v>
      </x:c>
      <x:c t="n" s="0">
        <x:v>25.2162</x:v>
      </x:c>
      <x:c t="n" s="0">
        <x:v>22.42062</x:v>
      </x:c>
      <x:c t="n" s="0">
        <x:v>30.00965</x:v>
      </x:c>
      <x:c t="n" s="0">
        <x:v>32.55027</x:v>
      </x:c>
      <x:c t="n" s="0">
        <x:v>30.75354</x:v>
      </x:c>
      <x:c t="n" s="0">
        <x:v>27.92874</x:v>
      </x:c>
      <x:c t="n" s="0">
        <x:v>23.96013</x:v>
      </x:c>
      <x:c t="n" s="0">
        <x:v>23.806</x:v>
      </x:c>
      <x:c t="n" s="0">
        <x:v>20.85946</x:v>
      </x:c>
      <x:c t="n" s="0">
        <x:v>17.0047</x:v>
      </x:c>
      <x:c t="n" s="0">
        <x:v>19.85709</x:v>
      </x:c>
      <x:c t="n" s="0">
        <x:v>18.54652</x:v>
      </x:c>
      <x:c t="n" s="0">
        <x:v>6.789418</x:v>
      </x:c>
      <x:c t="n" s="0">
        <x:v>7.779433</x:v>
      </x:c>
      <x:c t="n" s="0">
        <x:v>5.970609</x:v>
      </x:c>
      <x:c t="n" s="0">
        <x:v>3.25975</x:v>
      </x:c>
      <x:c t="n" s="0">
        <x:v>6.551416</x:v>
      </x:c>
      <x:c t="n" s="0">
        <x:v>5.122573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43942.9277083333</x:v>
      </x:c>
      <x:c t="n" s="7">
        <x:v>43942.9277083333</x:v>
      </x:c>
      <x:c t="n" s="0">
        <x:v>36.2555</x:v>
      </x:c>
      <x:c t="n" s="0">
        <x:v>54.20069</x:v>
      </x:c>
      <x:c t="n" s="0">
        <x:v>59.57149</x:v>
      </x:c>
      <x:c t="n" s="0">
        <x:v>64.70557</x:v>
      </x:c>
      <x:c t="n" s="0">
        <x:v>-12.57174</x:v>
      </x:c>
      <x:c t="n" s="0">
        <x:v>-19.73727</x:v>
      </x:c>
      <x:c t="n" s="0">
        <x:v>-20.11911</x:v>
      </x:c>
      <x:c t="n" s="0">
        <x:v>-16.62449</x:v>
      </x:c>
      <x:c t="n" s="0">
        <x:v>1.27256</x:v>
      </x:c>
      <x:c t="n" s="0">
        <x:v>3.999535</x:v>
      </x:c>
      <x:c t="n" s="0">
        <x:v>4.751492</x:v>
      </x:c>
      <x:c t="n" s="0">
        <x:v>3.890065</x:v>
      </x:c>
      <x:c t="n" s="0">
        <x:v>8.785424</x:v>
      </x:c>
      <x:c t="n" s="0">
        <x:v>10.88637</x:v>
      </x:c>
      <x:c t="n" s="0">
        <x:v>18.59937</x:v>
      </x:c>
      <x:c t="n" s="0">
        <x:v>16.58921</x:v>
      </x:c>
      <x:c t="n" s="0">
        <x:v>11.14421</x:v>
      </x:c>
      <x:c t="n" s="0">
        <x:v>13.29579</x:v>
      </x:c>
      <x:c t="n" s="0">
        <x:v>15.2991</x:v>
      </x:c>
      <x:c t="n" s="0">
        <x:v>17.76046</x:v>
      </x:c>
      <x:c t="n" s="0">
        <x:v>18.77026</x:v>
      </x:c>
      <x:c t="n" s="0">
        <x:v>20.35369</x:v>
      </x:c>
      <x:c t="n" s="0">
        <x:v>23.11139</x:v>
      </x:c>
      <x:c t="n" s="0">
        <x:v>22.49221</x:v>
      </x:c>
      <x:c t="n" s="0">
        <x:v>26.62964</x:v>
      </x:c>
      <x:c t="n" s="0">
        <x:v>28.64088</x:v>
      </x:c>
      <x:c t="n" s="0">
        <x:v>28.95662</x:v>
      </x:c>
      <x:c t="n" s="0">
        <x:v>27.84055</x:v>
      </x:c>
      <x:c t="n" s="0">
        <x:v>25.62747</x:v>
      </x:c>
      <x:c t="n" s="0">
        <x:v>24.51497</x:v>
      </x:c>
      <x:c t="n" s="0">
        <x:v>22.46675</x:v>
      </x:c>
      <x:c t="n" s="0">
        <x:v>18.0139</x:v>
      </x:c>
      <x:c t="n" s="0">
        <x:v>17.90119</x:v>
      </x:c>
      <x:c t="n" s="0">
        <x:v>21.30493</x:v>
      </x:c>
      <x:c t="n" s="0">
        <x:v>8.752455</x:v>
      </x:c>
      <x:c t="n" s="0">
        <x:v>6.978235</x:v>
      </x:c>
      <x:c t="n" s="0">
        <x:v>5.325438</x:v>
      </x:c>
      <x:c t="n" s="0">
        <x:v>4.614492</x:v>
      </x:c>
      <x:c t="n" s="0">
        <x:v>7.23425</x:v>
      </x:c>
      <x:c t="n" s="0">
        <x:v>4.653688</x:v>
      </x:c>
      <x:c t="n" s="0">
        <x:v>-12.66127</x:v>
      </x:c>
      <x:c t="n" s="0">
        <x:v>-22.53141</x:v>
      </x:c>
      <x:c t="n" s="0">
        <x:v>-22.63206</x:v>
      </x:c>
      <x:c t="n" s="0">
        <x:v>-20.39096</x:v>
      </x:c>
      <x:c t="n" s="0">
        <x:v>2.150746</x:v>
      </x:c>
      <x:c t="n" s="0">
        <x:v>6.199481</x:v>
      </x:c>
      <x:c t="n" s="0">
        <x:v>-6.151798</x:v>
      </x:c>
      <x:c t="n" s="0">
        <x:v>0.3214471</x:v>
      </x:c>
      <x:c t="n" s="0">
        <x:v>5.062234</x:v>
      </x:c>
      <x:c t="n" s="0">
        <x:v>13.862</x:v>
      </x:c>
      <x:c t="n" s="0">
        <x:v>21.80201</x:v>
      </x:c>
      <x:c t="n" s="0">
        <x:v>18.49384</x:v>
      </x:c>
      <x:c t="n" s="0">
        <x:v>9.902046</x:v>
      </x:c>
      <x:c t="n" s="0">
        <x:v>3.994532</x:v>
      </x:c>
      <x:c t="n" s="0">
        <x:v>14.42631</x:v>
      </x:c>
      <x:c t="n" s="0">
        <x:v>22.88113</x:v>
      </x:c>
      <x:c t="n" s="0">
        <x:v>14.59286</x:v>
      </x:c>
      <x:c t="n" s="0">
        <x:v>12.6511</x:v>
      </x:c>
      <x:c t="n" s="0">
        <x:v>19.62616</x:v>
      </x:c>
      <x:c t="n" s="0">
        <x:v>22.98852</x:v>
      </x:c>
      <x:c t="n" s="0">
        <x:v>26.75042</x:v>
      </x:c>
      <x:c t="n" s="0">
        <x:v>27.73278</x:v>
      </x:c>
      <x:c t="n" s="0">
        <x:v>27.58117</x:v>
      </x:c>
      <x:c t="n" s="0">
        <x:v>27.93351</x:v>
      </x:c>
      <x:c t="n" s="0">
        <x:v>20.93441</x:v>
      </x:c>
      <x:c t="n" s="0">
        <x:v>24.36576</x:v>
      </x:c>
      <x:c t="n" s="0">
        <x:v>24.07686</x:v>
      </x:c>
      <x:c t="n" s="0">
        <x:v>17.12221</x:v>
      </x:c>
      <x:c t="n" s="0">
        <x:v>18.78585</x:v>
      </x:c>
      <x:c t="n" s="0">
        <x:v>18.14654</x:v>
      </x:c>
      <x:c t="n" s="0">
        <x:v>8.004457</x:v>
      </x:c>
      <x:c t="n" s="0">
        <x:v>7.782564</x:v>
      </x:c>
      <x:c t="n" s="0">
        <x:v>4.809765</x:v>
      </x:c>
      <x:c t="n" s="0">
        <x:v>5.053636</x:v>
      </x:c>
      <x:c t="n" s="0">
        <x:v>6.780579</x:v>
      </x:c>
      <x:c t="n" s="0">
        <x:v>4.823981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43942.9277083333</x:v>
      </x:c>
      <x:c t="n" s="7">
        <x:v>43942.9277083333</x:v>
      </x:c>
      <x:c t="n" s="0">
        <x:v>35.69631</x:v>
      </x:c>
      <x:c t="n" s="0">
        <x:v>54.20069</x:v>
      </x:c>
      <x:c t="n" s="0">
        <x:v>64.40575</x:v>
      </x:c>
      <x:c t="n" s="0">
        <x:v>68.99906</x:v>
      </x:c>
      <x:c t="n" s="0">
        <x:v>-12.58472</x:v>
      </x:c>
      <x:c t="n" s="0">
        <x:v>-20.17066</x:v>
      </x:c>
      <x:c t="n" s="0">
        <x:v>-20.21579</x:v>
      </x:c>
      <x:c t="n" s="0">
        <x:v>-16.78429</x:v>
      </x:c>
      <x:c t="n" s="0">
        <x:v>1.412359</x:v>
      </x:c>
      <x:c t="n" s="0">
        <x:v>4.398753</x:v>
      </x:c>
      <x:c t="n" s="0">
        <x:v>4.12607</x:v>
      </x:c>
      <x:c t="n" s="0">
        <x:v>3.519469</x:v>
      </x:c>
      <x:c t="n" s="0">
        <x:v>8.355191</x:v>
      </x:c>
      <x:c t="n" s="0">
        <x:v>11.46932</x:v>
      </x:c>
      <x:c t="n" s="0">
        <x:v>19.24094</x:v>
      </x:c>
      <x:c t="n" s="0">
        <x:v>16.92488</x:v>
      </x:c>
      <x:c t="n" s="0">
        <x:v>11.04967</x:v>
      </x:c>
      <x:c t="n" s="0">
        <x:v>12.7515</x:v>
      </x:c>
      <x:c t="n" s="0">
        <x:v>14.93901</x:v>
      </x:c>
      <x:c t="n" s="0">
        <x:v>20.92766</x:v>
      </x:c>
      <x:c t="n" s="0">
        <x:v>18.17745</x:v>
      </x:c>
      <x:c t="n" s="0">
        <x:v>19.89681</x:v>
      </x:c>
      <x:c t="n" s="0">
        <x:v>23.10985</x:v>
      </x:c>
      <x:c t="n" s="0">
        <x:v>22.54906</x:v>
      </x:c>
      <x:c t="n" s="0">
        <x:v>26.12445</x:v>
      </x:c>
      <x:c t="n" s="0">
        <x:v>28.57002</x:v>
      </x:c>
      <x:c t="n" s="0">
        <x:v>28.62285</x:v>
      </x:c>
      <x:c t="n" s="0">
        <x:v>27.84222</x:v>
      </x:c>
      <x:c t="n" s="0">
        <x:v>25.35299</x:v>
      </x:c>
      <x:c t="n" s="0">
        <x:v>24.38288</x:v>
      </x:c>
      <x:c t="n" s="0">
        <x:v>22.53754</x:v>
      </x:c>
      <x:c t="n" s="0">
        <x:v>18.04179</x:v>
      </x:c>
      <x:c t="n" s="0">
        <x:v>17.79125</x:v>
      </x:c>
      <x:c t="n" s="0">
        <x:v>21.12014</x:v>
      </x:c>
      <x:c t="n" s="0">
        <x:v>8.777078</x:v>
      </x:c>
      <x:c t="n" s="0">
        <x:v>7.119539</x:v>
      </x:c>
      <x:c t="n" s="0">
        <x:v>5.14607</x:v>
      </x:c>
      <x:c t="n" s="0">
        <x:v>4.564878</x:v>
      </x:c>
      <x:c t="n" s="0">
        <x:v>7.167031</x:v>
      </x:c>
      <x:c t="n" s="0">
        <x:v>4.617261</x:v>
      </x:c>
      <x:c t="n" s="0">
        <x:v>-12.66127</x:v>
      </x:c>
      <x:c t="n" s="0">
        <x:v>-24.30062</x:v>
      </x:c>
      <x:c t="n" s="0">
        <x:v>-20.82805</x:v>
      </x:c>
      <x:c t="n" s="0">
        <x:v>-17.85851</x:v>
      </x:c>
      <x:c t="n" s="0">
        <x:v>2.150746</x:v>
      </x:c>
      <x:c t="n" s="0">
        <x:v>6.199481</x:v>
      </x:c>
      <x:c t="n" s="0">
        <x:v>-6.151798</x:v>
      </x:c>
      <x:c t="n" s="0">
        <x:v>0.3214471</x:v>
      </x:c>
      <x:c t="n" s="0">
        <x:v>3.411468</x:v>
      </x:c>
      <x:c t="n" s="0">
        <x:v>13.862</x:v>
      </x:c>
      <x:c t="n" s="0">
        <x:v>21.80201</x:v>
      </x:c>
      <x:c t="n" s="0">
        <x:v>18.49384</x:v>
      </x:c>
      <x:c t="n" s="0">
        <x:v>10.45113</x:v>
      </x:c>
      <x:c t="n" s="0">
        <x:v>6.153209</x:v>
      </x:c>
      <x:c t="n" s="0">
        <x:v>10.66671</x:v>
      </x:c>
      <x:c t="n" s="0">
        <x:v>26.89933</x:v>
      </x:c>
      <x:c t="n" s="0">
        <x:v>14.409</x:v>
      </x:c>
      <x:c t="n" s="0">
        <x:v>17.30707</x:v>
      </x:c>
      <x:c t="n" s="0">
        <x:v>22.18558</x:v>
      </x:c>
      <x:c t="n" s="0">
        <x:v>21.75223</x:v>
      </x:c>
      <x:c t="n" s="0">
        <x:v>17.07286</x:v>
      </x:c>
      <x:c t="n" s="0">
        <x:v>28.51939</x:v>
      </x:c>
      <x:c t="n" s="0">
        <x:v>24.08999</x:v>
      </x:c>
      <x:c t="n" s="0">
        <x:v>28.5438</x:v>
      </x:c>
      <x:c t="n" s="0">
        <x:v>23.9506</x:v>
      </x:c>
      <x:c t="n" s="0">
        <x:v>24.12264</x:v>
      </x:c>
      <x:c t="n" s="0">
        <x:v>20.81376</x:v>
      </x:c>
      <x:c t="n" s="0">
        <x:v>16.69754</x:v>
      </x:c>
      <x:c t="n" s="0">
        <x:v>16.69193</x:v>
      </x:c>
      <x:c t="n" s="0">
        <x:v>18.98606</x:v>
      </x:c>
      <x:c t="n" s="0">
        <x:v>7.762242</x:v>
      </x:c>
      <x:c t="n" s="0">
        <x:v>7.94153</x:v>
      </x:c>
      <x:c t="n" s="0">
        <x:v>3.099292</x:v>
      </x:c>
      <x:c t="n" s="0">
        <x:v>4.464868</x:v>
      </x:c>
      <x:c t="n" s="0">
        <x:v>7.486396</x:v>
      </x:c>
      <x:c t="n" s="0">
        <x:v>4.132434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43942.9277083333</x:v>
      </x:c>
      <x:c t="n" s="7">
        <x:v>43942.9277083333</x:v>
      </x:c>
      <x:c t="n" s="0">
        <x:v>34.59312</x:v>
      </x:c>
      <x:c t="n" s="0">
        <x:v>54.20069</x:v>
      </x:c>
      <x:c t="n" s="0">
        <x:v>62.34844</x:v>
      </x:c>
      <x:c t="n" s="0">
        <x:v>67.28836</x:v>
      </x:c>
      <x:c t="n" s="0">
        <x:v>-12.59585</x:v>
      </x:c>
      <x:c t="n" s="0">
        <x:v>-20.5784</x:v>
      </x:c>
      <x:c t="n" s="0">
        <x:v>-20.30011</x:v>
      </x:c>
      <x:c t="n" s="0">
        <x:v>-16.92556</x:v>
      </x:c>
      <x:c t="n" s="0">
        <x:v>1.822369</x:v>
      </x:c>
      <x:c t="n" s="0">
        <x:v>4.712856</x:v>
      </x:c>
      <x:c t="n" s="0">
        <x:v>3.50985</x:v>
      </x:c>
      <x:c t="n" s="0">
        <x:v>3.175832</x:v>
      </x:c>
      <x:c t="n" s="0">
        <x:v>7.866522</x:v>
      </x:c>
      <x:c t="n" s="0">
        <x:v>12.06423</x:v>
      </x:c>
      <x:c t="n" s="0">
        <x:v>19.17269</x:v>
      </x:c>
      <x:c t="n" s="0">
        <x:v>17.07885</x:v>
      </x:c>
      <x:c t="n" s="0">
        <x:v>10.90314</x:v>
      </x:c>
      <x:c t="n" s="0">
        <x:v>12.84573</x:v>
      </x:c>
      <x:c t="n" s="0">
        <x:v>14.4066</x:v>
      </x:c>
      <x:c t="n" s="0">
        <x:v>21.08988</x:v>
      </x:c>
      <x:c t="n" s="0">
        <x:v>18.41916</x:v>
      </x:c>
      <x:c t="n" s="0">
        <x:v>19.53461</x:v>
      </x:c>
      <x:c t="n" s="0">
        <x:v>22.78941</x:v>
      </x:c>
      <x:c t="n" s="0">
        <x:v>22.22556</x:v>
      </x:c>
      <x:c t="n" s="0">
        <x:v>25.50061</x:v>
      </x:c>
      <x:c t="n" s="0">
        <x:v>28.19415</x:v>
      </x:c>
      <x:c t="n" s="0">
        <x:v>28.27874</x:v>
      </x:c>
      <x:c t="n" s="0">
        <x:v>28.17464</x:v>
      </x:c>
      <x:c t="n" s="0">
        <x:v>25.34572</x:v>
      </x:c>
      <x:c t="n" s="0">
        <x:v>24.22551</x:v>
      </x:c>
      <x:c t="n" s="0">
        <x:v>22.32387</x:v>
      </x:c>
      <x:c t="n" s="0">
        <x:v>18.11271</x:v>
      </x:c>
      <x:c t="n" s="0">
        <x:v>17.75709</x:v>
      </x:c>
      <x:c t="n" s="0">
        <x:v>20.74932</x:v>
      </x:c>
      <x:c t="n" s="0">
        <x:v>8.562203</x:v>
      </x:c>
      <x:c t="n" s="0">
        <x:v>7.085399</x:v>
      </x:c>
      <x:c t="n" s="0">
        <x:v>5.062922</x:v>
      </x:c>
      <x:c t="n" s="0">
        <x:v>4.628419</x:v>
      </x:c>
      <x:c t="n" s="0">
        <x:v>7.332714</x:v>
      </x:c>
      <x:c t="n" s="0">
        <x:v>4.566915</x:v>
      </x:c>
      <x:c t="n" s="0">
        <x:v>-12.66127</x:v>
      </x:c>
      <x:c t="n" s="0">
        <x:v>-24.30062</x:v>
      </x:c>
      <x:c t="n" s="0">
        <x:v>-20.82805</x:v>
      </x:c>
      <x:c t="n" s="0">
        <x:v>-17.85851</x:v>
      </x:c>
      <x:c t="n" s="0">
        <x:v>4.455595</x:v>
      </x:c>
      <x:c t="n" s="0">
        <x:v>6.199481</x:v>
      </x:c>
      <x:c t="n" s="0">
        <x:v>-6.151798</x:v>
      </x:c>
      <x:c t="n" s="0">
        <x:v>0.096928</x:v>
      </x:c>
      <x:c t="n" s="0">
        <x:v>2.684426</x:v>
      </x:c>
      <x:c t="n" s="0">
        <x:v>15.85787</x:v>
      </x:c>
      <x:c t="n" s="0">
        <x:v>13.56911</x:v>
      </x:c>
      <x:c t="n" s="0">
        <x:v>15.57536</x:v>
      </x:c>
      <x:c t="n" s="0">
        <x:v>9.397108</x:v>
      </x:c>
      <x:c t="n" s="0">
        <x:v>15.74786</x:v>
      </x:c>
      <x:c t="n" s="0">
        <x:v>8.153456</x:v>
      </x:c>
      <x:c t="n" s="0">
        <x:v>15.22535</x:v>
      </x:c>
      <x:c t="n" s="0">
        <x:v>19.85995</x:v>
      </x:c>
      <x:c t="n" s="0">
        <x:v>14.81544</x:v>
      </x:c>
      <x:c t="n" s="0">
        <x:v>21.57021</x:v>
      </x:c>
      <x:c t="n" s="0">
        <x:v>19.81058</x:v>
      </x:c>
      <x:c t="n" s="0">
        <x:v>21.28273</x:v>
      </x:c>
      <x:c t="n" s="0">
        <x:v>24.64835</x:v>
      </x:c>
      <x:c t="n" s="0">
        <x:v>25.35214</x:v>
      </x:c>
      <x:c t="n" s="0">
        <x:v>28.77227</x:v>
      </x:c>
      <x:c t="n" s="0">
        <x:v>25.31203</x:v>
      </x:c>
      <x:c t="n" s="0">
        <x:v>22.28339</x:v>
      </x:c>
      <x:c t="n" s="0">
        <x:v>21.71103</x:v>
      </x:c>
      <x:c t="n" s="0">
        <x:v>18.72818</x:v>
      </x:c>
      <x:c t="n" s="0">
        <x:v>18.28581</x:v>
      </x:c>
      <x:c t="n" s="0">
        <x:v>16.49967</x:v>
      </x:c>
      <x:c t="n" s="0">
        <x:v>8.638565</x:v>
      </x:c>
      <x:c t="n" s="0">
        <x:v>5.052796</x:v>
      </x:c>
      <x:c t="n" s="0">
        <x:v>4.425428</x:v>
      </x:c>
      <x:c t="n" s="0">
        <x:v>4.768487</x:v>
      </x:c>
      <x:c t="n" s="0">
        <x:v>8.498673</x:v>
      </x:c>
      <x:c t="n" s="0">
        <x:v>4.821418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43942.9277083333</x:v>
      </x:c>
      <x:c t="n" s="7">
        <x:v>43942.9277083333</x:v>
      </x:c>
      <x:c t="n" s="0">
        <x:v>36.27676</x:v>
      </x:c>
      <x:c t="n" s="0">
        <x:v>54.20069</x:v>
      </x:c>
      <x:c t="n" s="0">
        <x:v>61.23412</x:v>
      </x:c>
      <x:c t="n" s="0">
        <x:v>66.08861</x:v>
      </x:c>
      <x:c t="n" s="0">
        <x:v>-12.60537</x:v>
      </x:c>
      <x:c t="n" s="0">
        <x:v>-20.95974</x:v>
      </x:c>
      <x:c t="n" s="0">
        <x:v>-20.3735</x:v>
      </x:c>
      <x:c t="n" s="0">
        <x:v>-17.04996</x:v>
      </x:c>
      <x:c t="n" s="0">
        <x:v>2.381668</x:v>
      </x:c>
      <x:c t="n" s="0">
        <x:v>4.96422</x:v>
      </x:c>
      <x:c t="n" s="0">
        <x:v>2.904065</x:v>
      </x:c>
      <x:c t="n" s="0">
        <x:v>2.748858</x:v>
      </x:c>
      <x:c t="n" s="0">
        <x:v>7.400689</x:v>
      </x:c>
      <x:c t="n" s="0">
        <x:v>13.31095</x:v>
      </x:c>
      <x:c t="n" s="0">
        <x:v>18.5264</x:v>
      </x:c>
      <x:c t="n" s="0">
        <x:v>16.41546</x:v>
      </x:c>
      <x:c t="n" s="0">
        <x:v>10.67019</x:v>
      </x:c>
      <x:c t="n" s="0">
        <x:v>13.72105</x:v>
      </x:c>
      <x:c t="n" s="0">
        <x:v>14.81808</x:v>
      </x:c>
      <x:c t="n" s="0">
        <x:v>20.77116</x:v>
      </x:c>
      <x:c t="n" s="0">
        <x:v>18.486</x:v>
      </x:c>
      <x:c t="n" s="0">
        <x:v>19.1617</x:v>
      </x:c>
      <x:c t="n" s="0">
        <x:v>22.40631</x:v>
      </x:c>
      <x:c t="n" s="0">
        <x:v>21.84153</x:v>
      </x:c>
      <x:c t="n" s="0">
        <x:v>25.49956</x:v>
      </x:c>
      <x:c t="n" s="0">
        <x:v>27.98878</x:v>
      </x:c>
      <x:c t="n" s="0">
        <x:v>27.89887</x:v>
      </x:c>
      <x:c t="n" s="0">
        <x:v>27.99643</x:v>
      </x:c>
      <x:c t="n" s="0">
        <x:v>25.4424</x:v>
      </x:c>
      <x:c t="n" s="0">
        <x:v>23.92497</x:v>
      </x:c>
      <x:c t="n" s="0">
        <x:v>22.16171</x:v>
      </x:c>
      <x:c t="n" s="0">
        <x:v>18.15121</x:v>
      </x:c>
      <x:c t="n" s="0">
        <x:v>17.85869</x:v>
      </x:c>
      <x:c t="n" s="0">
        <x:v>20.25943</x:v>
      </x:c>
      <x:c t="n" s="0">
        <x:v>8.678653</x:v>
      </x:c>
      <x:c t="n" s="0">
        <x:v>6.777316</x:v>
      </x:c>
      <x:c t="n" s="0">
        <x:v>4.8349</x:v>
      </x:c>
      <x:c t="n" s="0">
        <x:v>4.52215</x:v>
      </x:c>
      <x:c t="n" s="0">
        <x:v>7.19441</x:v>
      </x:c>
      <x:c t="n" s="0">
        <x:v>4.667697</x:v>
      </x:c>
      <x:c t="n" s="0">
        <x:v>-12.66127</x:v>
      </x:c>
      <x:c t="n" s="0">
        <x:v>-24.30062</x:v>
      </x:c>
      <x:c t="n" s="0">
        <x:v>-20.82805</x:v>
      </x:c>
      <x:c t="n" s="0">
        <x:v>-17.85851</x:v>
      </x:c>
      <x:c t="n" s="0">
        <x:v>4.703858</x:v>
      </x:c>
      <x:c t="n" s="0">
        <x:v>6.199481</x:v>
      </x:c>
      <x:c t="n" s="0">
        <x:v>-1.477652</x:v>
      </x:c>
      <x:c t="n" s="0">
        <x:v>-1.919328</x:v>
      </x:c>
      <x:c t="n" s="0">
        <x:v>6.008516</x:v>
      </x:c>
      <x:c t="n" s="0">
        <x:v>17.22013</x:v>
      </x:c>
      <x:c t="n" s="0">
        <x:v>6.398347</x:v>
      </x:c>
      <x:c t="n" s="0">
        <x:v>1.791132</x:v>
      </x:c>
      <x:c t="n" s="0">
        <x:v>8.980064</x:v>
      </x:c>
      <x:c t="n" s="0">
        <x:v>16.87639</x:v>
      </x:c>
      <x:c t="n" s="0">
        <x:v>18.35316</x:v>
      </x:c>
      <x:c t="n" s="0">
        <x:v>19.26718</x:v>
      </x:c>
      <x:c t="n" s="0">
        <x:v>17.12412</x:v>
      </x:c>
      <x:c t="n" s="0">
        <x:v>16.02321</x:v>
      </x:c>
      <x:c t="n" s="0">
        <x:v>13.66279</x:v>
      </x:c>
      <x:c t="n" s="0">
        <x:v>19.65795</x:v>
      </x:c>
      <x:c t="n" s="0">
        <x:v>24.4561</x:v>
      </x:c>
      <x:c t="n" s="0">
        <x:v>30.023</x:v>
      </x:c>
      <x:c t="n" s="0">
        <x:v>23.88512</x:v>
      </x:c>
      <x:c t="n" s="0">
        <x:v>25.7295</x:v>
      </x:c>
      <x:c t="n" s="0">
        <x:v>27.04277</x:v>
      </x:c>
      <x:c t="n" s="0">
        <x:v>20.91171</x:v>
      </x:c>
      <x:c t="n" s="0">
        <x:v>19.55935</x:v>
      </x:c>
      <x:c t="n" s="0">
        <x:v>19.39046</x:v>
      </x:c>
      <x:c t="n" s="0">
        <x:v>18.48811</x:v>
      </x:c>
      <x:c t="n" s="0">
        <x:v>17.39749</x:v>
      </x:c>
      <x:c t="n" s="0">
        <x:v>8.390068</x:v>
      </x:c>
      <x:c t="n" s="0">
        <x:v>3.608491</x:v>
      </x:c>
      <x:c t="n" s="0">
        <x:v>4.718461</x:v>
      </x:c>
      <x:c t="n" s="0">
        <x:v>3.901655</x:v>
      </x:c>
      <x:c t="n" s="0">
        <x:v>6.31691</x:v>
      </x:c>
      <x:c t="n" s="0">
        <x:v>4.919819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43942.9277083333</x:v>
      </x:c>
      <x:c t="n" s="7">
        <x:v>43942.9277083333</x:v>
      </x:c>
      <x:c t="n" s="0">
        <x:v>34.71574</x:v>
      </x:c>
      <x:c t="n" s="0">
        <x:v>54.20069</x:v>
      </x:c>
      <x:c t="n" s="0">
        <x:v>59.19035</x:v>
      </x:c>
      <x:c t="n" s="0">
        <x:v>65.45191</x:v>
      </x:c>
      <x:c t="n" s="0">
        <x:v>-12.67582</x:v>
      </x:c>
      <x:c t="n" s="0">
        <x:v>-21.31433</x:v>
      </x:c>
      <x:c t="n" s="0">
        <x:v>-20.43714</x:v>
      </x:c>
      <x:c t="n" s="0">
        <x:v>-17.15911</x:v>
      </x:c>
      <x:c t="n" s="0">
        <x:v>2.808197</x:v>
      </x:c>
      <x:c t="n" s="0">
        <x:v>5.076239</x:v>
      </x:c>
      <x:c t="n" s="0">
        <x:v>2.752568</x:v>
      </x:c>
      <x:c t="n" s="0">
        <x:v>2.309824</x:v>
      </x:c>
      <x:c t="n" s="0">
        <x:v>7.630754</x:v>
      </x:c>
      <x:c t="n" s="0">
        <x:v>14.14995</x:v>
      </x:c>
      <x:c t="n" s="0">
        <x:v>17.88634</x:v>
      </x:c>
      <x:c t="n" s="0">
        <x:v>15.75569</x:v>
      </x:c>
      <x:c t="n" s="0">
        <x:v>10.46085</x:v>
      </x:c>
      <x:c t="n" s="0">
        <x:v>13.68055</x:v>
      </x:c>
      <x:c t="n" s="0">
        <x:v>15.96663</x:v>
      </x:c>
      <x:c t="n" s="0">
        <x:v>20.55894</x:v>
      </x:c>
      <x:c t="n" s="0">
        <x:v>17.99601</x:v>
      </x:c>
      <x:c t="n" s="0">
        <x:v>18.77136</x:v>
      </x:c>
      <x:c t="n" s="0">
        <x:v>21.91373</x:v>
      </x:c>
      <x:c t="n" s="0">
        <x:v>21.79964</x:v>
      </x:c>
      <x:c t="n" s="0">
        <x:v>25.14931</x:v>
      </x:c>
      <x:c t="n" s="0">
        <x:v>28.30117</x:v>
      </x:c>
      <x:c t="n" s="0">
        <x:v>27.78484</x:v>
      </x:c>
      <x:c t="n" s="0">
        <x:v>28.15477</x:v>
      </x:c>
      <x:c t="n" s="0">
        <x:v>25.49732</x:v>
      </x:c>
      <x:c t="n" s="0">
        <x:v>23.79992</x:v>
      </x:c>
      <x:c t="n" s="0">
        <x:v>21.97337</x:v>
      </x:c>
      <x:c t="n" s="0">
        <x:v>18.44293</x:v>
      </x:c>
      <x:c t="n" s="0">
        <x:v>17.83121</x:v>
      </x:c>
      <x:c t="n" s="0">
        <x:v>19.91578</x:v>
      </x:c>
      <x:c t="n" s="0">
        <x:v>8.638122</x:v>
      </x:c>
      <x:c t="n" s="0">
        <x:v>6.437689</x:v>
      </x:c>
      <x:c t="n" s="0">
        <x:v>4.867701</x:v>
      </x:c>
      <x:c t="n" s="0">
        <x:v>4.768691</x:v>
      </x:c>
      <x:c t="n" s="0">
        <x:v>7.223598</x:v>
      </x:c>
      <x:c t="n" s="0">
        <x:v>4.738895</x:v>
      </x:c>
      <x:c t="n" s="0">
        <x:v>-13.81145</x:v>
      </x:c>
      <x:c t="n" s="0">
        <x:v>-24.30062</x:v>
      </x:c>
      <x:c t="n" s="0">
        <x:v>-20.82805</x:v>
      </x:c>
      <x:c t="n" s="0">
        <x:v>-17.85851</x:v>
      </x:c>
      <x:c t="n" s="0">
        <x:v>4.703858</x:v>
      </x:c>
      <x:c t="n" s="0">
        <x:v>4.855088</x:v>
      </x:c>
      <x:c t="n" s="0">
        <x:v>1.74155</x:v>
      </x:c>
      <x:c t="n" s="0">
        <x:v>-1.919328</x:v>
      </x:c>
      <x:c t="n" s="0">
        <x:v>8.776397</x:v>
      </x:c>
      <x:c t="n" s="0">
        <x:v>17.22013</x:v>
      </x:c>
      <x:c t="n" s="0">
        <x:v>6.398347</x:v>
      </x:c>
      <x:c t="n" s="0">
        <x:v>1.791132</x:v>
      </x:c>
      <x:c t="n" s="0">
        <x:v>17.42272</x:v>
      </x:c>
      <x:c t="n" s="0">
        <x:v>8.623389</x:v>
      </x:c>
      <x:c t="n" s="0">
        <x:v>21.03381</x:v>
      </x:c>
      <x:c t="n" s="0">
        <x:v>18.90057</x:v>
      </x:c>
      <x:c t="n" s="0">
        <x:v>13.35585</x:v>
      </x:c>
      <x:c t="n" s="0">
        <x:v>15.29148</x:v>
      </x:c>
      <x:c t="n" s="0">
        <x:v>17.00788</x:v>
      </x:c>
      <x:c t="n" s="0">
        <x:v>21.8365</x:v>
      </x:c>
      <x:c t="n" s="0">
        <x:v>21.76054</x:v>
      </x:c>
      <x:c t="n" s="0">
        <x:v>25.94833</x:v>
      </x:c>
      <x:c t="n" s="0">
        <x:v>27.21404</x:v>
      </x:c>
      <x:c t="n" s="0">
        <x:v>30.46632</x:v>
      </x:c>
      <x:c t="n" s="0">
        <x:v>25.34594</x:v>
      </x:c>
      <x:c t="n" s="0">
        <x:v>24.10176</x:v>
      </x:c>
      <x:c t="n" s="0">
        <x:v>22.03855</x:v>
      </x:c>
      <x:c t="n" s="0">
        <x:v>18.42085</x:v>
      </x:c>
      <x:c t="n" s="0">
        <x:v>15.90219</x:v>
      </x:c>
      <x:c t="n" s="0">
        <x:v>16.58306</x:v>
      </x:c>
      <x:c t="n" s="0">
        <x:v>9.815909</x:v>
      </x:c>
      <x:c t="n" s="0">
        <x:v>5.493004</x:v>
      </x:c>
      <x:c t="n" s="0">
        <x:v>5.222496</x:v>
      </x:c>
      <x:c t="n" s="0">
        <x:v>5.361976</x:v>
      </x:c>
      <x:c t="n" s="0">
        <x:v>6.388236</x:v>
      </x:c>
      <x:c t="n" s="0">
        <x:v>4.823571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43942.9277199074</x:v>
      </x:c>
      <x:c t="n" s="7">
        <x:v>43942.9277199074</x:v>
      </x:c>
      <x:c t="n" s="0">
        <x:v>35.80299</x:v>
      </x:c>
      <x:c t="n" s="0">
        <x:v>54.20069</x:v>
      </x:c>
      <x:c t="n" s="0">
        <x:v>60.95104</x:v>
      </x:c>
      <x:c t="n" s="0">
        <x:v>64.42529</x:v>
      </x:c>
      <x:c t="n" s="0">
        <x:v>-12.91711</x:v>
      </x:c>
      <x:c t="n" s="0">
        <x:v>-21.64186</x:v>
      </x:c>
      <x:c t="n" s="0">
        <x:v>-20.49226</x:v>
      </x:c>
      <x:c t="n" s="0">
        <x:v>-17.25454</x:v>
      </x:c>
      <x:c t="n" s="0">
        <x:v>3.141985</x:v>
      </x:c>
      <x:c t="n" s="0">
        <x:v>4.910482</x:v>
      </x:c>
      <x:c t="n" s="0">
        <x:v>2.618865</x:v>
      </x:c>
      <x:c t="n" s="0">
        <x:v>2.081917</x:v>
      </x:c>
      <x:c t="n" s="0">
        <x:v>7.818027</x:v>
      </x:c>
      <x:c t="n" s="0">
        <x:v>14.75704</x:v>
      </x:c>
      <x:c t="n" s="0">
        <x:v>17.25343</x:v>
      </x:c>
      <x:c t="n" s="0">
        <x:v>15.16805</x:v>
      </x:c>
      <x:c t="n" s="0">
        <x:v>14.63546</x:v>
      </x:c>
      <x:c t="n" s="0">
        <x:v>13.22096</x:v>
      </x:c>
      <x:c t="n" s="0">
        <x:v>17.58746</x:v>
      </x:c>
      <x:c t="n" s="0">
        <x:v>20.34268</x:v>
      </x:c>
      <x:c t="n" s="0">
        <x:v>17.52017</x:v>
      </x:c>
      <x:c t="n" s="0">
        <x:v>18.49179</x:v>
      </x:c>
      <x:c t="n" s="0">
        <x:v>21.40823</x:v>
      </x:c>
      <x:c t="n" s="0">
        <x:v>21.73712</x:v>
      </x:c>
      <x:c t="n" s="0">
        <x:v>25.00807</x:v>
      </x:c>
      <x:c t="n" s="0">
        <x:v>28.16687</x:v>
      </x:c>
      <x:c t="n" s="0">
        <x:v>27.62303</x:v>
      </x:c>
      <x:c t="n" s="0">
        <x:v>28.16865</x:v>
      </x:c>
      <x:c t="n" s="0">
        <x:v>25.26929</x:v>
      </x:c>
      <x:c t="n" s="0">
        <x:v>23.74683</x:v>
      </x:c>
      <x:c t="n" s="0">
        <x:v>21.88847</x:v>
      </x:c>
      <x:c t="n" s="0">
        <x:v>18.2353</x:v>
      </x:c>
      <x:c t="n" s="0">
        <x:v>17.55628</x:v>
      </x:c>
      <x:c t="n" s="0">
        <x:v>19.74491</x:v>
      </x:c>
      <x:c t="n" s="0">
        <x:v>9.535785</x:v>
      </x:c>
      <x:c t="n" s="0">
        <x:v>8.36825</x:v>
      </x:c>
      <x:c t="n" s="0">
        <x:v>8.638495</x:v>
      </x:c>
      <x:c t="n" s="0">
        <x:v>4.849688</x:v>
      </x:c>
      <x:c t="n" s="0">
        <x:v>7.202645</x:v>
      </x:c>
      <x:c t="n" s="0">
        <x:v>4.667514</x:v>
      </x:c>
      <x:c t="n" s="0">
        <x:v>-14.68356</x:v>
      </x:c>
      <x:c t="n" s="0">
        <x:v>-24.30062</x:v>
      </x:c>
      <x:c t="n" s="0">
        <x:v>-20.82805</x:v>
      </x:c>
      <x:c t="n" s="0">
        <x:v>-17.85851</x:v>
      </x:c>
      <x:c t="n" s="0">
        <x:v>4.703858</x:v>
      </x:c>
      <x:c t="n" s="0">
        <x:v>3.788858</x:v>
      </x:c>
      <x:c t="n" s="0">
        <x:v>1.74155</x:v>
      </x:c>
      <x:c t="n" s="0">
        <x:v>1.833794</x:v>
      </x:c>
      <x:c t="n" s="0">
        <x:v>8.776397</x:v>
      </x:c>
      <x:c t="n" s="0">
        <x:v>18.94299</x:v>
      </x:c>
      <x:c t="n" s="0">
        <x:v>13.05209</x:v>
      </x:c>
      <x:c t="n" s="0">
        <x:v>9.124075</x:v>
      </x:c>
      <x:c t="n" s="0">
        <x:v>21.27541</x:v>
      </x:c>
      <x:c t="n" s="0">
        <x:v>10.40155</x:v>
      </x:c>
      <x:c t="n" s="0">
        <x:v>22.09348</x:v>
      </x:c>
      <x:c t="n" s="0">
        <x:v>18.7616</x:v>
      </x:c>
      <x:c t="n" s="0">
        <x:v>9.905414</x:v>
      </x:c>
      <x:c t="n" s="0">
        <x:v>15.92292</x:v>
      </x:c>
      <x:c t="n" s="0">
        <x:v>18.50671</x:v>
      </x:c>
      <x:c t="n" s="0">
        <x:v>19.72178</x:v>
      </x:c>
      <x:c t="n" s="0">
        <x:v>26.28446</x:v>
      </x:c>
      <x:c t="n" s="0">
        <x:v>26.80872</x:v>
      </x:c>
      <x:c t="n" s="0">
        <x:v>26.98429</x:v>
      </x:c>
      <x:c t="n" s="0">
        <x:v>26.2447</x:v>
      </x:c>
      <x:c t="n" s="0">
        <x:v>23.16707</x:v>
      </x:c>
      <x:c t="n" s="0">
        <x:v>22.54652</x:v>
      </x:c>
      <x:c t="n" s="0">
        <x:v>19.06218</x:v>
      </x:c>
      <x:c t="n" s="0">
        <x:v>17.30592</x:v>
      </x:c>
      <x:c t="n" s="0">
        <x:v>16.19086</x:v>
      </x:c>
      <x:c t="n" s="0">
        <x:v>19.38061</x:v>
      </x:c>
      <x:c t="n" s="0">
        <x:v>12.35973</x:v>
      </x:c>
      <x:c t="n" s="0">
        <x:v>13.23936</x:v>
      </x:c>
      <x:c t="n" s="0">
        <x:v>15.58976</x:v>
      </x:c>
      <x:c t="n" s="0">
        <x:v>5.547836</x:v>
      </x:c>
      <x:c t="n" s="0">
        <x:v>7.337163</x:v>
      </x:c>
      <x:c t="n" s="0">
        <x:v>4.710145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43942.9277199074</x:v>
      </x:c>
      <x:c t="n" s="7">
        <x:v>43942.9277199074</x:v>
      </x:c>
      <x:c t="n" s="0">
        <x:v>35.04691</x:v>
      </x:c>
      <x:c t="n" s="0">
        <x:v>54.20069</x:v>
      </x:c>
      <x:c t="n" s="0">
        <x:v>59.80282</x:v>
      </x:c>
      <x:c t="n" s="0">
        <x:v>63.45619</x:v>
      </x:c>
      <x:c t="n" s="0">
        <x:v>-13.13434</x:v>
      </x:c>
      <x:c t="n" s="0">
        <x:v>-21.94258</x:v>
      </x:c>
      <x:c t="n" s="0">
        <x:v>-20.26707</x:v>
      </x:c>
      <x:c t="n" s="0">
        <x:v>-15.95192</x:v>
      </x:c>
      <x:c t="n" s="0">
        <x:v>3.408049</x:v>
      </x:c>
      <x:c t="n" s="0">
        <x:v>4.763734</x:v>
      </x:c>
      <x:c t="n" s="0">
        <x:v>2.501328</x:v>
      </x:c>
      <x:c t="n" s="0">
        <x:v>2.161461</x:v>
      </x:c>
      <x:c t="n" s="0">
        <x:v>7.971807</x:v>
      </x:c>
      <x:c t="n" s="0">
        <x:v>16.35757</x:v>
      </x:c>
      <x:c t="n" s="0">
        <x:v>17.17451</x:v>
      </x:c>
      <x:c t="n" s="0">
        <x:v>14.71137</x:v>
      </x:c>
      <x:c t="n" s="0">
        <x:v>16.47507</x:v>
      </x:c>
      <x:c t="n" s="0">
        <x:v>13.20015</x:v>
      </x:c>
      <x:c t="n" s="0">
        <x:v>17.73943</x:v>
      </x:c>
      <x:c t="n" s="0">
        <x:v>20.04463</x:v>
      </x:c>
      <x:c t="n" s="0">
        <x:v>16.96747</x:v>
      </x:c>
      <x:c t="n" s="0">
        <x:v>17.97421</x:v>
      </x:c>
      <x:c t="n" s="0">
        <x:v>21.74338</x:v>
      </x:c>
      <x:c t="n" s="0">
        <x:v>21.74332</x:v>
      </x:c>
      <x:c t="n" s="0">
        <x:v>25.9418</x:v>
      </x:c>
      <x:c t="n" s="0">
        <x:v>28.14073</x:v>
      </x:c>
      <x:c t="n" s="0">
        <x:v>27.34602</x:v>
      </x:c>
      <x:c t="n" s="0">
        <x:v>27.94105</x:v>
      </x:c>
      <x:c t="n" s="0">
        <x:v>25.255</x:v>
      </x:c>
      <x:c t="n" s="0">
        <x:v>23.73658</x:v>
      </x:c>
      <x:c t="n" s="0">
        <x:v>21.72729</x:v>
      </x:c>
      <x:c t="n" s="0">
        <x:v>18.58384</x:v>
      </x:c>
      <x:c t="n" s="0">
        <x:v>17.50478</x:v>
      </x:c>
      <x:c t="n" s="0">
        <x:v>19.54428</x:v>
      </x:c>
      <x:c t="n" s="0">
        <x:v>9.531179</x:v>
      </x:c>
      <x:c t="n" s="0">
        <x:v>8.311605</x:v>
      </x:c>
      <x:c t="n" s="0">
        <x:v>9.079639</x:v>
      </x:c>
      <x:c t="n" s="0">
        <x:v>4.776607</x:v>
      </x:c>
      <x:c t="n" s="0">
        <x:v>7.096611</x:v>
      </x:c>
      <x:c t="n" s="0">
        <x:v>4.611696</x:v>
      </x:c>
      <x:c t="n" s="0">
        <x:v>-14.68356</x:v>
      </x:c>
      <x:c t="n" s="0">
        <x:v>-24.30062</x:v>
      </x:c>
      <x:c t="n" s="0">
        <x:v>-18.42878</x:v>
      </x:c>
      <x:c t="n" s="0">
        <x:v>-10.44525</x:v>
      </x:c>
      <x:c t="n" s="0">
        <x:v>4.703858</x:v>
      </x:c>
      <x:c t="n" s="0">
        <x:v>3.788858</x:v>
      </x:c>
      <x:c t="n" s="0">
        <x:v>1.74155</x:v>
      </x:c>
      <x:c t="n" s="0">
        <x:v>2.599721</x:v>
      </x:c>
      <x:c t="n" s="0">
        <x:v>8.294874</x:v>
      </x:c>
      <x:c t="n" s="0">
        <x:v>20.83446</x:v>
      </x:c>
      <x:c t="n" s="0">
        <x:v>16.68167</x:v>
      </x:c>
      <x:c t="n" s="0">
        <x:v>10.16803</x:v>
      </x:c>
      <x:c t="n" s="0">
        <x:v>20.40004</x:v>
      </x:c>
      <x:c t="n" s="0">
        <x:v>13.42903</x:v>
      </x:c>
      <x:c t="n" s="0">
        <x:v>13.25811</x:v>
      </x:c>
      <x:c t="n" s="0">
        <x:v>15.77142</x:v>
      </x:c>
      <x:c t="n" s="0">
        <x:v>12.70125</x:v>
      </x:c>
      <x:c t="n" s="0">
        <x:v>8.651606</x:v>
      </x:c>
      <x:c t="n" s="0">
        <x:v>23.2314</x:v>
      </x:c>
      <x:c t="n" s="0">
        <x:v>23.68713</x:v>
      </x:c>
      <x:c t="n" s="0">
        <x:v>29.69064</x:v>
      </x:c>
      <x:c t="n" s="0">
        <x:v>28.02622</x:v>
      </x:c>
      <x:c t="n" s="0">
        <x:v>28.4178</x:v>
      </x:c>
      <x:c t="n" s="0">
        <x:v>28.07505</x:v>
      </x:c>
      <x:c t="n" s="0">
        <x:v>24.85464</x:v>
      </x:c>
      <x:c t="n" s="0">
        <x:v>25.4272</x:v>
      </x:c>
      <x:c t="n" s="0">
        <x:v>22.59799</x:v>
      </x:c>
      <x:c t="n" s="0">
        <x:v>20.17261</x:v>
      </x:c>
      <x:c t="n" s="0">
        <x:v>16.74931</x:v>
      </x:c>
      <x:c t="n" s="0">
        <x:v>20.49176</x:v>
      </x:c>
      <x:c t="n" s="0">
        <x:v>9.164011</x:v>
      </x:c>
      <x:c t="n" s="0">
        <x:v>8.450769</x:v>
      </x:c>
      <x:c t="n" s="0">
        <x:v>9.948408</x:v>
      </x:c>
      <x:c t="n" s="0">
        <x:v>4.240182</x:v>
      </x:c>
      <x:c t="n" s="0">
        <x:v>6.807422</x:v>
      </x:c>
      <x:c t="n" s="0">
        <x:v>3.675564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43942.9277199074</x:v>
      </x:c>
      <x:c t="n" s="7">
        <x:v>43942.9277199074</x:v>
      </x:c>
      <x:c t="n" s="0">
        <x:v>35.21497</x:v>
      </x:c>
      <x:c t="n" s="0">
        <x:v>54.20069</x:v>
      </x:c>
      <x:c t="n" s="0">
        <x:v>65.40456</x:v>
      </x:c>
      <x:c t="n" s="0">
        <x:v>68.2274</x:v>
      </x:c>
      <x:c t="n" s="0">
        <x:v>-13.32888</x:v>
      </x:c>
      <x:c t="n" s="0">
        <x:v>-22.21699</x:v>
      </x:c>
      <x:c t="n" s="0">
        <x:v>-19.94538</x:v>
      </x:c>
      <x:c t="n" s="0">
        <x:v>-14.57601</x:v>
      </x:c>
      <x:c t="n" s="0">
        <x:v>3.623043</x:v>
      </x:c>
      <x:c t="n" s="0">
        <x:v>4.634357</x:v>
      </x:c>
      <x:c t="n" s="0">
        <x:v>2.521934</x:v>
      </x:c>
      <x:c t="n" s="0">
        <x:v>2.228258</x:v>
      </x:c>
      <x:c t="n" s="0">
        <x:v>7.815071</x:v>
      </x:c>
      <x:c t="n" s="0">
        <x:v>17.37249</x:v>
      </x:c>
      <x:c t="n" s="0">
        <x:v>17.10596</x:v>
      </x:c>
      <x:c t="n" s="0">
        <x:v>14.27931</x:v>
      </x:c>
      <x:c t="n" s="0">
        <x:v>16.52041</x:v>
      </x:c>
      <x:c t="n" s="0">
        <x:v>13.41497</x:v>
      </x:c>
      <x:c t="n" s="0">
        <x:v>17.65169</x:v>
      </x:c>
      <x:c t="n" s="0">
        <x:v>19.52828</x:v>
      </x:c>
      <x:c t="n" s="0">
        <x:v>16.5417</x:v>
      </x:c>
      <x:c t="n" s="0">
        <x:v>20.01308</x:v>
      </x:c>
      <x:c t="n" s="0">
        <x:v>21.3424</x:v>
      </x:c>
      <x:c t="n" s="0">
        <x:v>21.81441</x:v>
      </x:c>
      <x:c t="n" s="0">
        <x:v>26.1304</x:v>
      </x:c>
      <x:c t="n" s="0">
        <x:v>27.82918</x:v>
      </x:c>
      <x:c t="n" s="0">
        <x:v>27.88099</x:v>
      </x:c>
      <x:c t="n" s="0">
        <x:v>27.96323</x:v>
      </x:c>
      <x:c t="n" s="0">
        <x:v>25.04764</x:v>
      </x:c>
      <x:c t="n" s="0">
        <x:v>24.18232</x:v>
      </x:c>
      <x:c t="n" s="0">
        <x:v>21.84328</x:v>
      </x:c>
      <x:c t="n" s="0">
        <x:v>18.67116</x:v>
      </x:c>
      <x:c t="n" s="0">
        <x:v>17.35077</x:v>
      </x:c>
      <x:c t="n" s="0">
        <x:v>19.8063</x:v>
      </x:c>
      <x:c t="n" s="0">
        <x:v>9.394647</x:v>
      </x:c>
      <x:c t="n" s="0">
        <x:v>8.303867</x:v>
      </x:c>
      <x:c t="n" s="0">
        <x:v>8.907894</x:v>
      </x:c>
      <x:c t="n" s="0">
        <x:v>4.747745</x:v>
      </x:c>
      <x:c t="n" s="0">
        <x:v>7.041521</x:v>
      </x:c>
      <x:c t="n" s="0">
        <x:v>4.538186</x:v>
      </x:c>
      <x:c t="n" s="0">
        <x:v>-14.68356</x:v>
      </x:c>
      <x:c t="n" s="0">
        <x:v>-24.30062</x:v>
      </x:c>
      <x:c t="n" s="0">
        <x:v>-18.42878</x:v>
      </x:c>
      <x:c t="n" s="0">
        <x:v>-10.44525</x:v>
      </x:c>
      <x:c t="n" s="0">
        <x:v>4.703858</x:v>
      </x:c>
      <x:c t="n" s="0">
        <x:v>3.788858</x:v>
      </x:c>
      <x:c t="n" s="0">
        <x:v>4.435476</x:v>
      </x:c>
      <x:c t="n" s="0">
        <x:v>2.599721</x:v>
      </x:c>
      <x:c t="n" s="0">
        <x:v>6.412201</x:v>
      </x:c>
      <x:c t="n" s="0">
        <x:v>20.83446</x:v>
      </x:c>
      <x:c t="n" s="0">
        <x:v>16.68167</x:v>
      </x:c>
      <x:c t="n" s="0">
        <x:v>10.16803</x:v>
      </x:c>
      <x:c t="n" s="0">
        <x:v>15.58602</x:v>
      </x:c>
      <x:c t="n" s="0">
        <x:v>16.52462</x:v>
      </x:c>
      <x:c t="n" s="0">
        <x:v>19.64652</x:v>
      </x:c>
      <x:c t="n" s="0">
        <x:v>16.52202</x:v>
      </x:c>
      <x:c t="n" s="0">
        <x:v>11.27805</x:v>
      </x:c>
      <x:c t="n" s="0">
        <x:v>25.78338</x:v>
      </x:c>
      <x:c t="n" s="0">
        <x:v>18.09539</x:v>
      </x:c>
      <x:c t="n" s="0">
        <x:v>19.49166</x:v>
      </x:c>
      <x:c t="n" s="0">
        <x:v>26.73621</x:v>
      </x:c>
      <x:c t="n" s="0">
        <x:v>26.23849</x:v>
      </x:c>
      <x:c t="n" s="0">
        <x:v>28.11821</x:v>
      </x:c>
      <x:c t="n" s="0">
        <x:v>27.79496</x:v>
      </x:c>
      <x:c t="n" s="0">
        <x:v>24.09588</x:v>
      </x:c>
      <x:c t="n" s="0">
        <x:v>24.89683</x:v>
      </x:c>
      <x:c t="n" s="0">
        <x:v>21.77496</x:v>
      </x:c>
      <x:c t="n" s="0">
        <x:v>19.07297</x:v>
      </x:c>
      <x:c t="n" s="0">
        <x:v>16.6736</x:v>
      </x:c>
      <x:c t="n" s="0">
        <x:v>18.19444</x:v>
      </x:c>
      <x:c t="n" s="0">
        <x:v>8.736469</x:v>
      </x:c>
      <x:c t="n" s="0">
        <x:v>7.899365</x:v>
      </x:c>
      <x:c t="n" s="0">
        <x:v>6.650044</x:v>
      </x:c>
      <x:c t="n" s="0">
        <x:v>4.541268</x:v>
      </x:c>
      <x:c t="n" s="0">
        <x:v>5.543215</x:v>
      </x:c>
      <x:c t="n" s="0">
        <x:v>4.729943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43942.9277199074</x:v>
      </x:c>
      <x:c t="n" s="7">
        <x:v>43942.9277199074</x:v>
      </x:c>
      <x:c t="n" s="0">
        <x:v>35.74498</x:v>
      </x:c>
      <x:c t="n" s="0">
        <x:v>54.20069</x:v>
      </x:c>
      <x:c t="n" s="0">
        <x:v>66.2757</x:v>
      </x:c>
      <x:c t="n" s="0">
        <x:v>71.05287</x:v>
      </x:c>
      <x:c t="n" s="0">
        <x:v>-13.58178</x:v>
      </x:c>
      <x:c t="n" s="0">
        <x:v>-22.5197</x:v>
      </x:c>
      <x:c t="n" s="0">
        <x:v>-19.68837</x:v>
      </x:c>
      <x:c t="n" s="0">
        <x:v>-13.67027</x:v>
      </x:c>
      <x:c t="n" s="0">
        <x:v>3.720863</x:v>
      </x:c>
      <x:c t="n" s="0">
        <x:v>4.520732</x:v>
      </x:c>
      <x:c t="n" s="0">
        <x:v>3.261495</x:v>
      </x:c>
      <x:c t="n" s="0">
        <x:v>2.478602</x:v>
      </x:c>
      <x:c t="n" s="0">
        <x:v>7.636446</x:v>
      </x:c>
      <x:c t="n" s="0">
        <x:v>17.91581</x:v>
      </x:c>
      <x:c t="n" s="0">
        <x:v>17.04655</x:v>
      </x:c>
      <x:c t="n" s="0">
        <x:v>14.27715</x:v>
      </x:c>
      <x:c t="n" s="0">
        <x:v>16.39592</x:v>
      </x:c>
      <x:c t="n" s="0">
        <x:v>14.57104</x:v>
      </x:c>
      <x:c t="n" s="0">
        <x:v>18.41411</x:v>
      </x:c>
      <x:c t="n" s="0">
        <x:v>19.41713</x:v>
      </x:c>
      <x:c t="n" s="0">
        <x:v>16.62094</x:v>
      </x:c>
      <x:c t="n" s="0">
        <x:v>19.90653</x:v>
      </x:c>
      <x:c t="n" s="0">
        <x:v>21.39892</x:v>
      </x:c>
      <x:c t="n" s="0">
        <x:v>21.57804</x:v>
      </x:c>
      <x:c t="n" s="0">
        <x:v>26.09686</x:v>
      </x:c>
      <x:c t="n" s="0">
        <x:v>27.99202</x:v>
      </x:c>
      <x:c t="n" s="0">
        <x:v>27.49181</x:v>
      </x:c>
      <x:c t="n" s="0">
        <x:v>28.41769</x:v>
      </x:c>
      <x:c t="n" s="0">
        <x:v>24.77375</x:v>
      </x:c>
      <x:c t="n" s="0">
        <x:v>24.0601</x:v>
      </x:c>
      <x:c t="n" s="0">
        <x:v>22.18282</x:v>
      </x:c>
      <x:c t="n" s="0">
        <x:v>18.50327</x:v>
      </x:c>
      <x:c t="n" s="0">
        <x:v>17.35599</x:v>
      </x:c>
      <x:c t="n" s="0">
        <x:v>19.91873</x:v>
      </x:c>
      <x:c t="n" s="0">
        <x:v>9.47688</x:v>
      </x:c>
      <x:c t="n" s="0">
        <x:v>8.23699</x:v>
      </x:c>
      <x:c t="n" s="0">
        <x:v>8.540789</x:v>
      </x:c>
      <x:c t="n" s="0">
        <x:v>4.751568</x:v>
      </x:c>
      <x:c t="n" s="0">
        <x:v>6.873265</x:v>
      </x:c>
      <x:c t="n" s="0">
        <x:v>4.469783</x:v>
      </x:c>
      <x:c t="n" s="0">
        <x:v>-16.79523</x:v>
      </x:c>
      <x:c t="n" s="0">
        <x:v>-25.87259</x:v>
      </x:c>
      <x:c t="n" s="0">
        <x:v>-18.42878</x:v>
      </x:c>
      <x:c t="n" s="0">
        <x:v>-10.44525</x:v>
      </x:c>
      <x:c t="n" s="0">
        <x:v>3.553659</x:v>
      </x:c>
      <x:c t="n" s="0">
        <x:v>3.788858</x:v>
      </x:c>
      <x:c t="n" s="0">
        <x:v>6.085594</x:v>
      </x:c>
      <x:c t="n" s="0">
        <x:v>4.8704</x:v>
      </x:c>
      <x:c t="n" s="0">
        <x:v>6.412201</x:v>
      </x:c>
      <x:c t="n" s="0">
        <x:v>19.12414</x:v>
      </x:c>
      <x:c t="n" s="0">
        <x:v>16.68167</x:v>
      </x:c>
      <x:c t="n" s="0">
        <x:v>16.88814</x:v>
      </x:c>
      <x:c t="n" s="0">
        <x:v>15.58602</x:v>
      </x:c>
      <x:c t="n" s="0">
        <x:v>18.31359</x:v>
      </x:c>
      <x:c t="n" s="0">
        <x:v>21.00959</x:v>
      </x:c>
      <x:c t="n" s="0">
        <x:v>17.72643</x:v>
      </x:c>
      <x:c t="n" s="0">
        <x:v>18.38927</x:v>
      </x:c>
      <x:c t="n" s="0">
        <x:v>15.4251</x:v>
      </x:c>
      <x:c t="n" s="0">
        <x:v>21.21867</x:v>
      </x:c>
      <x:c t="n" s="0">
        <x:v>21.14104</x:v>
      </x:c>
      <x:c t="n" s="0">
        <x:v>23.17203</x:v>
      </x:c>
      <x:c t="n" s="0">
        <x:v>28.64746</x:v>
      </x:c>
      <x:c t="n" s="0">
        <x:v>25.05731</x:v>
      </x:c>
      <x:c t="n" s="0">
        <x:v>29.63578</x:v>
      </x:c>
      <x:c t="n" s="0">
        <x:v>20.66922</x:v>
      </x:c>
      <x:c t="n" s="0">
        <x:v>22.86718</x:v>
      </x:c>
      <x:c t="n" s="0">
        <x:v>23.12229</x:v>
      </x:c>
      <x:c t="n" s="0">
        <x:v>17.9531</x:v>
      </x:c>
      <x:c t="n" s="0">
        <x:v>17.06371</x:v>
      </x:c>
      <x:c t="n" s="0">
        <x:v>22.08088</x:v>
      </x:c>
      <x:c t="n" s="0">
        <x:v>9.33755</x:v>
      </x:c>
      <x:c t="n" s="0">
        <x:v>8.738453</x:v>
      </x:c>
      <x:c t="n" s="0">
        <x:v>5.087204</x:v>
      </x:c>
      <x:c t="n" s="0">
        <x:v>4.83205</x:v>
      </x:c>
      <x:c t="n" s="0">
        <x:v>5.740331</x:v>
      </x:c>
      <x:c t="n" s="0">
        <x:v>3.414197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43942.9277199074</x:v>
      </x:c>
      <x:c t="n" s="7">
        <x:v>43942.9277199074</x:v>
      </x:c>
      <x:c t="n" s="0">
        <x:v>34.70484</x:v>
      </x:c>
      <x:c t="n" s="0">
        <x:v>54.20069</x:v>
      </x:c>
      <x:c t="n" s="0">
        <x:v>65.14353</x:v>
      </x:c>
      <x:c t="n" s="0">
        <x:v>68.89687</x:v>
      </x:c>
      <x:c t="n" s="0">
        <x:v>-14.05145</x:v>
      </x:c>
      <x:c t="n" s="0">
        <x:v>-22.95923</x:v>
      </x:c>
      <x:c t="n" s="0">
        <x:v>-19.48031</x:v>
      </x:c>
      <x:c t="n" s="0">
        <x:v>-13.02283</x:v>
      </x:c>
      <x:c t="n" s="0">
        <x:v>3.583792</x:v>
      </x:c>
      <x:c t="n" s="0">
        <x:v>4.421282</x:v>
      </x:c>
      <x:c t="n" s="0">
        <x:v>3.806565</x:v>
      </x:c>
      <x:c t="n" s="0">
        <x:v>3.157041</x:v>
      </x:c>
      <x:c t="n" s="0">
        <x:v>7.996237</x:v>
      </x:c>
      <x:c t="n" s="0">
        <x:v>17.87653</x:v>
      </x:c>
      <x:c t="n" s="0">
        <x:v>16.70744</x:v>
      </x:c>
      <x:c t="n" s="0">
        <x:v>15.23271</x:v>
      </x:c>
      <x:c t="n" s="0">
        <x:v>16.13286</x:v>
      </x:c>
      <x:c t="n" s="0">
        <x:v>15.13451</x:v>
      </x:c>
      <x:c t="n" s="0">
        <x:v>18.5283</x:v>
      </x:c>
      <x:c t="n" s="0">
        <x:v>19.01408</x:v>
      </x:c>
      <x:c t="n" s="0">
        <x:v>16.701</x:v>
      </x:c>
      <x:c t="n" s="0">
        <x:v>19.42756</x:v>
      </x:c>
      <x:c t="n" s="0">
        <x:v>20.98413</x:v>
      </x:c>
      <x:c t="n" s="0">
        <x:v>21.27897</x:v>
      </x:c>
      <x:c t="n" s="0">
        <x:v>26.05318</x:v>
      </x:c>
      <x:c t="n" s="0">
        <x:v>27.97196</x:v>
      </x:c>
      <x:c t="n" s="0">
        <x:v>27.46038</x:v>
      </x:c>
      <x:c t="n" s="0">
        <x:v>28.23702</x:v>
      </x:c>
      <x:c t="n" s="0">
        <x:v>24.46229</x:v>
      </x:c>
      <x:c t="n" s="0">
        <x:v>23.69116</x:v>
      </x:c>
      <x:c t="n" s="0">
        <x:v>21.86598</x:v>
      </x:c>
      <x:c t="n" s="0">
        <x:v>18.49077</x:v>
      </x:c>
      <x:c t="n" s="0">
        <x:v>17.52113</x:v>
      </x:c>
      <x:c t="n" s="0">
        <x:v>20.66416</x:v>
      </x:c>
      <x:c t="n" s="0">
        <x:v>9.2813</x:v>
      </x:c>
      <x:c t="n" s="0">
        <x:v>8.240634</x:v>
      </x:c>
      <x:c t="n" s="0">
        <x:v>8.134802</x:v>
      </x:c>
      <x:c t="n" s="0">
        <x:v>4.653854</x:v>
      </x:c>
      <x:c t="n" s="0">
        <x:v>6.872805</x:v>
      </x:c>
      <x:c t="n" s="0">
        <x:v>4.400489</x:v>
      </x:c>
      <x:c t="n" s="0">
        <x:v>-18.84131</x:v>
      </x:c>
      <x:c t="n" s="0">
        <x:v>-27.19018</x:v>
      </x:c>
      <x:c t="n" s="0">
        <x:v>-18.42878</x:v>
      </x:c>
      <x:c t="n" s="0">
        <x:v>-10.44525</x:v>
      </x:c>
      <x:c t="n" s="0">
        <x:v>2.681531</x:v>
      </x:c>
      <x:c t="n" s="0">
        <x:v>3.498526</x:v>
      </x:c>
      <x:c t="n" s="0">
        <x:v>6.085594</x:v>
      </x:c>
      <x:c t="n" s="0">
        <x:v>5.819652</x:v>
      </x:c>
      <x:c t="n" s="0">
        <x:v>10.98925</x:v>
      </x:c>
      <x:c t="n" s="0">
        <x:v>17.63932</x:v>
      </x:c>
      <x:c t="n" s="0">
        <x:v>9.805951</x:v>
      </x:c>
      <x:c t="n" s="0">
        <x:v>18.56815</x:v>
      </x:c>
      <x:c t="n" s="0">
        <x:v>12.81508</x:v>
      </x:c>
      <x:c t="n" s="0">
        <x:v>16.53082</x:v>
      </x:c>
      <x:c t="n" s="0">
        <x:v>18.18531</x:v>
      </x:c>
      <x:c t="n" s="0">
        <x:v>16.78617</x:v>
      </x:c>
      <x:c t="n" s="0">
        <x:v>16.55596</x:v>
      </x:c>
      <x:c t="n" s="0">
        <x:v>13.04168</x:v>
      </x:c>
      <x:c t="n" s="0">
        <x:v>12.98323</x:v>
      </x:c>
      <x:c t="n" s="0">
        <x:v>16.39594</x:v>
      </x:c>
      <x:c t="n" s="0">
        <x:v>27.40009</x:v>
      </x:c>
      <x:c t="n" s="0">
        <x:v>27.67986</x:v>
      </x:c>
      <x:c t="n" s="0">
        <x:v>29.11607</x:v>
      </x:c>
      <x:c t="n" s="0">
        <x:v>26.79965</x:v>
      </x:c>
      <x:c t="n" s="0">
        <x:v>24.47414</x:v>
      </x:c>
      <x:c t="n" s="0">
        <x:v>20.66802</x:v>
      </x:c>
      <x:c t="n" s="0">
        <x:v>21.68002</x:v>
      </x:c>
      <x:c t="n" s="0">
        <x:v>18.48186</x:v>
      </x:c>
      <x:c t="n" s="0">
        <x:v>18.78437</x:v>
      </x:c>
      <x:c t="n" s="0">
        <x:v>22.61776</x:v>
      </x:c>
      <x:c t="n" s="0">
        <x:v>8.409254</x:v>
      </x:c>
      <x:c t="n" s="0">
        <x:v>6.737991</x:v>
      </x:c>
      <x:c t="n" s="0">
        <x:v>4.048847</x:v>
      </x:c>
      <x:c t="n" s="0">
        <x:v>5.053316</x:v>
      </x:c>
      <x:c t="n" s="0">
        <x:v>7.549102</x:v>
      </x:c>
      <x:c t="n" s="0">
        <x:v>4.411471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43942.9277199074</x:v>
      </x:c>
      <x:c t="n" s="7">
        <x:v>43942.9277199074</x:v>
      </x:c>
      <x:c t="n" s="0">
        <x:v>35.27448</x:v>
      </x:c>
      <x:c t="n" s="0">
        <x:v>54.20069</x:v>
      </x:c>
      <x:c t="n" s="0">
        <x:v>56.92551</x:v>
      </x:c>
      <x:c t="n" s="0">
        <x:v>61.69528</x:v>
      </x:c>
      <x:c t="n" s="0">
        <x:v>-14.49714</x:v>
      </x:c>
      <x:c t="n" s="0">
        <x:v>-23.37338</x:v>
      </x:c>
      <x:c t="n" s="0">
        <x:v>-19.31015</x:v>
      </x:c>
      <x:c t="n" s="0">
        <x:v>-12.53732</x:v>
      </x:c>
      <x:c t="n" s="0">
        <x:v>3.463205</x:v>
      </x:c>
      <x:c t="n" s="0">
        <x:v>4.107524</x:v>
      </x:c>
      <x:c t="n" s="0">
        <x:v>4.223383</x:v>
      </x:c>
      <x:c t="n" s="0">
        <x:v>3.662825</x:v>
      </x:c>
      <x:c t="n" s="0">
        <x:v>8.685059</x:v>
      </x:c>
      <x:c t="n" s="0">
        <x:v>17.8427</x:v>
      </x:c>
      <x:c t="n" s="0">
        <x:v>16.08935</x:v>
      </x:c>
      <x:c t="n" s="0">
        <x:v>15.90964</x:v>
      </x:c>
      <x:c t="n" s="0">
        <x:v>15.73924</x:v>
      </x:c>
      <x:c t="n" s="0">
        <x:v>15.22601</x:v>
      </x:c>
      <x:c t="n" s="0">
        <x:v>18.265</x:v>
      </x:c>
      <x:c t="n" s="0">
        <x:v>19.02896</x:v>
      </x:c>
      <x:c t="n" s="0">
        <x:v>16.67339</x:v>
      </x:c>
      <x:c t="n" s="0">
        <x:v>18.91839</x:v>
      </x:c>
      <x:c t="n" s="0">
        <x:v>21.18224</x:v>
      </x:c>
      <x:c t="n" s="0">
        <x:v>20.9012</x:v>
      </x:c>
      <x:c t="n" s="0">
        <x:v>26.03854</x:v>
      </x:c>
      <x:c t="n" s="0">
        <x:v>27.54052</x:v>
      </x:c>
      <x:c t="n" s="0">
        <x:v>27.82913</x:v>
      </x:c>
      <x:c t="n" s="0">
        <x:v>27.83987</x:v>
      </x:c>
      <x:c t="n" s="0">
        <x:v>24.62574</x:v>
      </x:c>
      <x:c t="n" s="0">
        <x:v>23.44889</x:v>
      </x:c>
      <x:c t="n" s="0">
        <x:v>21.94331</x:v>
      </x:c>
      <x:c t="n" s="0">
        <x:v>18.64199</x:v>
      </x:c>
      <x:c t="n" s="0">
        <x:v>17.40135</x:v>
      </x:c>
      <x:c t="n" s="0">
        <x:v>20.34776</x:v>
      </x:c>
      <x:c t="n" s="0">
        <x:v>9.157512</x:v>
      </x:c>
      <x:c t="n" s="0">
        <x:v>8.113885</x:v>
      </x:c>
      <x:c t="n" s="0">
        <x:v>7.81993</x:v>
      </x:c>
      <x:c t="n" s="0">
        <x:v>4.891932</x:v>
      </x:c>
      <x:c t="n" s="0">
        <x:v>6.822681</x:v>
      </x:c>
      <x:c t="n" s="0">
        <x:v>4.472623</x:v>
      </x:c>
      <x:c t="n" s="0">
        <x:v>-18.84131</x:v>
      </x:c>
      <x:c t="n" s="0">
        <x:v>-27.19018</x:v>
      </x:c>
      <x:c t="n" s="0">
        <x:v>-18.42878</x:v>
      </x:c>
      <x:c t="n" s="0">
        <x:v>-10.44525</x:v>
      </x:c>
      <x:c t="n" s="0">
        <x:v>2.681531</x:v>
      </x:c>
      <x:c t="n" s="0">
        <x:v>0.6253831</x:v>
      </x:c>
      <x:c t="n" s="0">
        <x:v>6.085594</x:v>
      </x:c>
      <x:c t="n" s="0">
        <x:v>4.704925</x:v>
      </x:c>
      <x:c t="n" s="0">
        <x:v>11.37569</x:v>
      </x:c>
      <x:c t="n" s="0">
        <x:v>17.63932</x:v>
      </x:c>
      <x:c t="n" s="0">
        <x:v>6.309741</x:v>
      </x:c>
      <x:c t="n" s="0">
        <x:v>18.56815</x:v>
      </x:c>
      <x:c t="n" s="0">
        <x:v>12.22255</x:v>
      </x:c>
      <x:c t="n" s="0">
        <x:v>15.72584</x:v>
      </x:c>
      <x:c t="n" s="0">
        <x:v>13.31223</x:v>
      </x:c>
      <x:c t="n" s="0">
        <x:v>19.43457</x:v>
      </x:c>
      <x:c t="n" s="0">
        <x:v>15.94168</x:v>
      </x:c>
      <x:c t="n" s="0">
        <x:v>13.55373</x:v>
      </x:c>
      <x:c t="n" s="0">
        <x:v>22.74197</x:v>
      </x:c>
      <x:c t="n" s="0">
        <x:v>18.69881</x:v>
      </x:c>
      <x:c t="n" s="0">
        <x:v>22.9651</x:v>
      </x:c>
      <x:c t="n" s="0">
        <x:v>19.32976</x:v>
      </x:c>
      <x:c t="n" s="0">
        <x:v>27.00854</x:v>
      </x:c>
      <x:c t="n" s="0">
        <x:v>24.87948</x:v>
      </x:c>
      <x:c t="n" s="0">
        <x:v>23.40394</x:v>
      </x:c>
      <x:c t="n" s="0">
        <x:v>21.68369</x:v>
      </x:c>
      <x:c t="n" s="0">
        <x:v>21.98303</x:v>
      </x:c>
      <x:c t="n" s="0">
        <x:v>18.24764</x:v>
      </x:c>
      <x:c t="n" s="0">
        <x:v>18.95229</x:v>
      </x:c>
      <x:c t="n" s="0">
        <x:v>17.51499</x:v>
      </x:c>
      <x:c t="n" s="0">
        <x:v>9.161247</x:v>
      </x:c>
      <x:c t="n" s="0">
        <x:v>8.475183</x:v>
      </x:c>
      <x:c t="n" s="0">
        <x:v>4.918859</x:v>
      </x:c>
      <x:c t="n" s="0">
        <x:v>5.286966</x:v>
      </x:c>
      <x:c t="n" s="0">
        <x:v>7.732636</x:v>
      </x:c>
      <x:c t="n" s="0">
        <x:v>4.590913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43942.9277199074</x:v>
      </x:c>
      <x:c t="n" s="7">
        <x:v>43942.9277199074</x:v>
      </x:c>
      <x:c t="n" s="0">
        <x:v>35.40439</x:v>
      </x:c>
      <x:c t="n" s="0">
        <x:v>54.20069</x:v>
      </x:c>
      <x:c t="n" s="0">
        <x:v>64.68276</x:v>
      </x:c>
      <x:c t="n" s="0">
        <x:v>68.68498</x:v>
      </x:c>
      <x:c t="n" s="0">
        <x:v>-14.91772</x:v>
      </x:c>
      <x:c t="n" s="0">
        <x:v>-23.76121</x:v>
      </x:c>
      <x:c t="n" s="0">
        <x:v>-19.16998</x:v>
      </x:c>
      <x:c t="n" s="0">
        <x:v>-12.16174</x:v>
      </x:c>
      <x:c t="n" s="0">
        <x:v>3.357502</x:v>
      </x:c>
      <x:c t="n" s="0">
        <x:v>3.743031</x:v>
      </x:c>
      <x:c t="n" s="0">
        <x:v>4.550196</x:v>
      </x:c>
      <x:c t="n" s="0">
        <x:v>3.435881</x:v>
      </x:c>
      <x:c t="n" s="0">
        <x:v>9.197581</x:v>
      </x:c>
      <x:c t="n" s="0">
        <x:v>17.73216</x:v>
      </x:c>
      <x:c t="n" s="0">
        <x:v>15.48146</x:v>
      </x:c>
      <x:c t="n" s="0">
        <x:v>15.93939</x:v>
      </x:c>
      <x:c t="n" s="0">
        <x:v>15.29184</x:v>
      </x:c>
      <x:c t="n" s="0">
        <x:v>14.84056</x:v>
      </x:c>
      <x:c t="n" s="0">
        <x:v>17.65256</x:v>
      </x:c>
      <x:c t="n" s="0">
        <x:v>18.63187</x:v>
      </x:c>
      <x:c t="n" s="0">
        <x:v>16.37936</x:v>
      </x:c>
      <x:c t="n" s="0">
        <x:v>18.96279</x:v>
      </x:c>
      <x:c t="n" s="0">
        <x:v>21.03552</x:v>
      </x:c>
      <x:c t="n" s="0">
        <x:v>21.16715</x:v>
      </x:c>
      <x:c t="n" s="0">
        <x:v>25.67291</x:v>
      </x:c>
      <x:c t="n" s="0">
        <x:v>27.54071</x:v>
      </x:c>
      <x:c t="n" s="0">
        <x:v>27.58986</x:v>
      </x:c>
      <x:c t="n" s="0">
        <x:v>27.52279</x:v>
      </x:c>
      <x:c t="n" s="0">
        <x:v>24.35758</x:v>
      </x:c>
      <x:c t="n" s="0">
        <x:v>23.29269</x:v>
      </x:c>
      <x:c t="n" s="0">
        <x:v>22.02275</x:v>
      </x:c>
      <x:c t="n" s="0">
        <x:v>18.27699</x:v>
      </x:c>
      <x:c t="n" s="0">
        <x:v>17.66723</x:v>
      </x:c>
      <x:c t="n" s="0">
        <x:v>20.01191</x:v>
      </x:c>
      <x:c t="n" s="0">
        <x:v>9.335908</x:v>
      </x:c>
      <x:c t="n" s="0">
        <x:v>8.086264</x:v>
      </x:c>
      <x:c t="n" s="0">
        <x:v>7.439523</x:v>
      </x:c>
      <x:c t="n" s="0">
        <x:v>4.824841</x:v>
      </x:c>
      <x:c t="n" s="0">
        <x:v>7.080116</x:v>
      </x:c>
      <x:c t="n" s="0">
        <x:v>4.362913</x:v>
      </x:c>
      <x:c t="n" s="0">
        <x:v>-18.84131</x:v>
      </x:c>
      <x:c t="n" s="0">
        <x:v>-27.19018</x:v>
      </x:c>
      <x:c t="n" s="0">
        <x:v>-18.42878</x:v>
      </x:c>
      <x:c t="n" s="0">
        <x:v>-10.44525</x:v>
      </x:c>
      <x:c t="n" s="0">
        <x:v>2.681531</x:v>
      </x:c>
      <x:c t="n" s="0">
        <x:v>0.6253831</x:v>
      </x:c>
      <x:c t="n" s="0">
        <x:v>6.085594</x:v>
      </x:c>
      <x:c t="n" s="0">
        <x:v>1.80009</x:v>
      </x:c>
      <x:c t="n" s="0">
        <x:v>11.37569</x:v>
      </x:c>
      <x:c t="n" s="0">
        <x:v>14.67215</x:v>
      </x:c>
      <x:c t="n" s="0">
        <x:v>6.309741</x:v>
      </x:c>
      <x:c t="n" s="0">
        <x:v>13.72809</x:v>
      </x:c>
      <x:c t="n" s="0">
        <x:v>9.257217</x:v>
      </x:c>
      <x:c t="n" s="0">
        <x:v>-0.2912051</x:v>
      </x:c>
      <x:c t="n" s="0">
        <x:v>9.620208</x:v>
      </x:c>
      <x:c t="n" s="0">
        <x:v>0.8896429</x:v>
      </x:c>
      <x:c t="n" s="0">
        <x:v>13.38891</x:v>
      </x:c>
      <x:c t="n" s="0">
        <x:v>20.70877</x:v>
      </x:c>
      <x:c t="n" s="0">
        <x:v>19.69533</x:v>
      </x:c>
      <x:c t="n" s="0">
        <x:v>23.41991</x:v>
      </x:c>
      <x:c t="n" s="0">
        <x:v>22.25281</x:v>
      </x:c>
      <x:c t="n" s="0">
        <x:v>28.59992</x:v>
      </x:c>
      <x:c t="n" s="0">
        <x:v>28.91707</x:v>
      </x:c>
      <x:c t="n" s="0">
        <x:v>24.58084</x:v>
      </x:c>
      <x:c t="n" s="0">
        <x:v>24.08909</x:v>
      </x:c>
      <x:c t="n" s="0">
        <x:v>22.13145</x:v>
      </x:c>
      <x:c t="n" s="0">
        <x:v>22.05066</x:v>
      </x:c>
      <x:c t="n" s="0">
        <x:v>16.13359</x:v>
      </x:c>
      <x:c t="n" s="0">
        <x:v>17.53534</x:v>
      </x:c>
      <x:c t="n" s="0">
        <x:v>16.06539</x:v>
      </x:c>
      <x:c t="n" s="0">
        <x:v>10.33187</x:v>
      </x:c>
      <x:c t="n" s="0">
        <x:v>6.035928</x:v>
      </x:c>
      <x:c t="n" s="0">
        <x:v>4.07198</x:v>
      </x:c>
      <x:c t="n" s="0">
        <x:v>3.990313</x:v>
      </x:c>
      <x:c t="n" s="0">
        <x:v>7.351233</x:v>
      </x:c>
      <x:c t="n" s="0">
        <x:v>3.900388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43942.9277199074</x:v>
      </x:c>
      <x:c t="n" s="7">
        <x:v>43942.9277199074</x:v>
      </x:c>
      <x:c t="n" s="0">
        <x:v>35.33455</x:v>
      </x:c>
      <x:c t="n" s="0">
        <x:v>54.20069</x:v>
      </x:c>
      <x:c t="n" s="0">
        <x:v>62.30483</x:v>
      </x:c>
      <x:c t="n" s="0">
        <x:v>66.08861</x:v>
      </x:c>
      <x:c t="n" s="0">
        <x:v>-15.31228</x:v>
      </x:c>
      <x:c t="n" s="0">
        <x:v>-24.16965</x:v>
      </x:c>
      <x:c t="n" s="0">
        <x:v>-19.07671</x:v>
      </x:c>
      <x:c t="n" s="0">
        <x:v>-11.82504</x:v>
      </x:c>
      <x:c t="n" s="0">
        <x:v>3.265147</x:v>
      </x:c>
      <x:c t="n" s="0">
        <x:v>3.405526</x:v>
      </x:c>
      <x:c t="n" s="0">
        <x:v>4.649168</x:v>
      </x:c>
      <x:c t="n" s="0">
        <x:v>3.232209</x:v>
      </x:c>
      <x:c t="n" s="0">
        <x:v>9.595774</x:v>
      </x:c>
      <x:c t="n" s="0">
        <x:v>17.05411</x:v>
      </x:c>
      <x:c t="n" s="0">
        <x:v>14.88507</x:v>
      </x:c>
      <x:c t="n" s="0">
        <x:v>15.67877</x:v>
      </x:c>
      <x:c t="n" s="0">
        <x:v>14.72938</x:v>
      </x:c>
      <x:c t="n" s="0">
        <x:v>14.17797</x:v>
      </x:c>
      <x:c t="n" s="0">
        <x:v>17.23994</x:v>
      </x:c>
      <x:c t="n" s="0">
        <x:v>18.06299</x:v>
      </x:c>
      <x:c t="n" s="0">
        <x:v>15.99835</x:v>
      </x:c>
      <x:c t="n" s="0">
        <x:v>18.75815</x:v>
      </x:c>
      <x:c t="n" s="0">
        <x:v>20.83178</x:v>
      </x:c>
      <x:c t="n" s="0">
        <x:v>21.52285</x:v>
      </x:c>
      <x:c t="n" s="0">
        <x:v>25.79691</x:v>
      </x:c>
      <x:c t="n" s="0">
        <x:v>27.73772</x:v>
      </x:c>
      <x:c t="n" s="0">
        <x:v>28.29312</x:v>
      </x:c>
      <x:c t="n" s="0">
        <x:v>27.55984</x:v>
      </x:c>
      <x:c t="n" s="0">
        <x:v>24.57499</x:v>
      </x:c>
      <x:c t="n" s="0">
        <x:v>23.36153</x:v>
      </x:c>
      <x:c t="n" s="0">
        <x:v>21.86099</x:v>
      </x:c>
      <x:c t="n" s="0">
        <x:v>18.15232</x:v>
      </x:c>
      <x:c t="n" s="0">
        <x:v>17.52404</x:v>
      </x:c>
      <x:c t="n" s="0">
        <x:v>19.72441</x:v>
      </x:c>
      <x:c t="n" s="0">
        <x:v>9.332072</x:v>
      </x:c>
      <x:c t="n" s="0">
        <x:v>7.710116</x:v>
      </x:c>
      <x:c t="n" s="0">
        <x:v>7.103783</x:v>
      </x:c>
      <x:c t="n" s="0">
        <x:v>4.653107</x:v>
      </x:c>
      <x:c t="n" s="0">
        <x:v>6.921879</x:v>
      </x:c>
      <x:c t="n" s="0">
        <x:v>4.50501</x:v>
      </x:c>
      <x:c t="n" s="0">
        <x:v>-18.84131</x:v>
      </x:c>
      <x:c t="n" s="0">
        <x:v>-28.6057</x:v>
      </x:c>
      <x:c t="n" s="0">
        <x:v>-18.69552</x:v>
      </x:c>
      <x:c t="n" s="0">
        <x:v>-10.08434</x:v>
      </x:c>
      <x:c t="n" s="0">
        <x:v>2.681531</x:v>
      </x:c>
      <x:c t="n" s="0">
        <x:v>0.6253831</x:v>
      </x:c>
      <x:c t="n" s="0">
        <x:v>4.173341</x:v>
      </x:c>
      <x:c t="n" s="0">
        <x:v>1.80009</x:v>
      </x:c>
      <x:c t="n" s="0">
        <x:v>11.40838</x:v>
      </x:c>
      <x:c t="n" s="0">
        <x:v>-2.36864</x:v>
      </x:c>
      <x:c t="n" s="0">
        <x:v>11.13129</x:v>
      </x:c>
      <x:c t="n" s="0">
        <x:v>13.72809</x:v>
      </x:c>
      <x:c t="n" s="0">
        <x:v>7.54081</x:v>
      </x:c>
      <x:c t="n" s="0">
        <x:v>4.574258</x:v>
      </x:c>
      <x:c t="n" s="0">
        <x:v>14.28722</x:v>
      </x:c>
      <x:c t="n" s="0">
        <x:v>12.71616</x:v>
      </x:c>
      <x:c t="n" s="0">
        <x:v>11.81385</x:v>
      </x:c>
      <x:c t="n" s="0">
        <x:v>10.66268</x:v>
      </x:c>
      <x:c t="n" s="0">
        <x:v>20.47511</x:v>
      </x:c>
      <x:c t="n" s="0">
        <x:v>24.05004</x:v>
      </x:c>
      <x:c t="n" s="0">
        <x:v>28.02128</x:v>
      </x:c>
      <x:c t="n" s="0">
        <x:v>28.72921</x:v>
      </x:c>
      <x:c t="n" s="0">
        <x:v>30.14923</x:v>
      </x:c>
      <x:c t="n" s="0">
        <x:v>27.83495</x:v>
      </x:c>
      <x:c t="n" s="0">
        <x:v>24.87316</x:v>
      </x:c>
      <x:c t="n" s="0">
        <x:v>23.19157</x:v>
      </x:c>
      <x:c t="n" s="0">
        <x:v>20.01176</x:v>
      </x:c>
      <x:c t="n" s="0">
        <x:v>18.20995</x:v>
      </x:c>
      <x:c t="n" s="0">
        <x:v>14.35257</x:v>
      </x:c>
      <x:c t="n" s="0">
        <x:v>17.70534</x:v>
      </x:c>
      <x:c t="n" s="0">
        <x:v>8.988648</x:v>
      </x:c>
      <x:c t="n" s="0">
        <x:v>5.915751</x:v>
      </x:c>
      <x:c t="n" s="0">
        <x:v>4.501064</x:v>
      </x:c>
      <x:c t="n" s="0">
        <x:v>4.615743</x:v>
      </x:c>
      <x:c t="n" s="0">
        <x:v>5.868007</x:v>
      </x:c>
      <x:c t="n" s="0">
        <x:v>5.473414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43942.9277199074</x:v>
      </x:c>
      <x:c t="n" s="7">
        <x:v>43942.9277199074</x:v>
      </x:c>
      <x:c t="n" s="0">
        <x:v>34.2136</x:v>
      </x:c>
      <x:c t="n" s="0">
        <x:v>54.20069</x:v>
      </x:c>
      <x:c t="n" s="0">
        <x:v>63.9684</x:v>
      </x:c>
      <x:c t="n" s="0">
        <x:v>66.46649</x:v>
      </x:c>
      <x:c t="n" s="0">
        <x:v>-15.68016</x:v>
      </x:c>
      <x:c t="n" s="0">
        <x:v>-24.63209</x:v>
      </x:c>
      <x:c t="n" s="0">
        <x:v>-19.03351</x:v>
      </x:c>
      <x:c t="n" s="0">
        <x:v>-11.49983</x:v>
      </x:c>
      <x:c t="n" s="0">
        <x:v>3.184688</x:v>
      </x:c>
      <x:c t="n" s="0">
        <x:v>3.094949</x:v>
      </x:c>
      <x:c t="n" s="0">
        <x:v>4.475168</x:v>
      </x:c>
      <x:c t="n" s="0">
        <x:v>3.050372</x:v>
      </x:c>
      <x:c t="n" s="0">
        <x:v>9.914558</x:v>
      </x:c>
      <x:c t="n" s="0">
        <x:v>16.37728</x:v>
      </x:c>
      <x:c t="n" s="0">
        <x:v>14.81617</x:v>
      </x:c>
      <x:c t="n" s="0">
        <x:v>15.4431</x:v>
      </x:c>
      <x:c t="n" s="0">
        <x:v>14.18364</x:v>
      </x:c>
      <x:c t="n" s="0">
        <x:v>13.84011</x:v>
      </x:c>
      <x:c t="n" s="0">
        <x:v>17.15293</x:v>
      </x:c>
      <x:c t="n" s="0">
        <x:v>17.67144</x:v>
      </x:c>
      <x:c t="n" s="0">
        <x:v>15.46277</x:v>
      </x:c>
      <x:c t="n" s="0">
        <x:v>18.13565</x:v>
      </x:c>
      <x:c t="n" s="0">
        <x:v>20.62043</x:v>
      </x:c>
      <x:c t="n" s="0">
        <x:v>21.81709</x:v>
      </x:c>
      <x:c t="n" s="0">
        <x:v>25.76706</x:v>
      </x:c>
      <x:c t="n" s="0">
        <x:v>27.67739</x:v>
      </x:c>
      <x:c t="n" s="0">
        <x:v>28.09581</x:v>
      </x:c>
      <x:c t="n" s="0">
        <x:v>27.39298</x:v>
      </x:c>
      <x:c t="n" s="0">
        <x:v>24.53257</x:v>
      </x:c>
      <x:c t="n" s="0">
        <x:v>22.98769</x:v>
      </x:c>
      <x:c t="n" s="0">
        <x:v>21.61189</x:v>
      </x:c>
      <x:c t="n" s="0">
        <x:v>18.09786</x:v>
      </x:c>
      <x:c t="n" s="0">
        <x:v>17.09685</x:v>
      </x:c>
      <x:c t="n" s="0">
        <x:v>19.37824</x:v>
      </x:c>
      <x:c t="n" s="0">
        <x:v>9.136075</x:v>
      </x:c>
      <x:c t="n" s="0">
        <x:v>7.501719</x:v>
      </x:c>
      <x:c t="n" s="0">
        <x:v>6.756674</x:v>
      </x:c>
      <x:c t="n" s="0">
        <x:v>4.838778</x:v>
      </x:c>
      <x:c t="n" s="0">
        <x:v>6.91232</x:v>
      </x:c>
      <x:c t="n" s="0">
        <x:v>4.634556</x:v>
      </x:c>
      <x:c t="n" s="0">
        <x:v>-18.84131</x:v>
      </x:c>
      <x:c t="n" s="0">
        <x:v>-29.16826</x:v>
      </x:c>
      <x:c t="n" s="0">
        <x:v>-18.7882</x:v>
      </x:c>
      <x:c t="n" s="0">
        <x:v>-9.970406</x:v>
      </x:c>
      <x:c t="n" s="0">
        <x:v>1.652179</x:v>
      </x:c>
      <x:c t="n" s="0">
        <x:v>0.6253831</x:v>
      </x:c>
      <x:c t="n" s="0">
        <x:v>3.288126</x:v>
      </x:c>
      <x:c t="n" s="0">
        <x:v>1.610017</x:v>
      </x:c>
      <x:c t="n" s="0">
        <x:v>11.41922</x:v>
      </x:c>
      <x:c t="n" s="0">
        <x:v>-2.36864</x:v>
      </x:c>
      <x:c t="n" s="0">
        <x:v>14.38955</x:v>
      </x:c>
      <x:c t="n" s="0">
        <x:v>13.72809</x:v>
      </x:c>
      <x:c t="n" s="0">
        <x:v>15.50552</x:v>
      </x:c>
      <x:c t="n" s="0">
        <x:v>12.14576</x:v>
      </x:c>
      <x:c t="n" s="0">
        <x:v>17.98728</x:v>
      </x:c>
      <x:c t="n" s="0">
        <x:v>14.87959</x:v>
      </x:c>
      <x:c t="n" s="0">
        <x:v>6.707558</x:v>
      </x:c>
      <x:c t="n" s="0">
        <x:v>10.06376</x:v>
      </x:c>
      <x:c t="n" s="0">
        <x:v>19.81485</x:v>
      </x:c>
      <x:c t="n" s="0">
        <x:v>20.9712</x:v>
      </x:c>
      <x:c t="n" s="0">
        <x:v>23.23332</x:v>
      </x:c>
      <x:c t="n" s="0">
        <x:v>28.18578</x:v>
      </x:c>
      <x:c t="n" s="0">
        <x:v>27.14273</x:v>
      </x:c>
      <x:c t="n" s="0">
        <x:v>26.5542</x:v>
      </x:c>
      <x:c t="n" s="0">
        <x:v>24.81641</x:v>
      </x:c>
      <x:c t="n" s="0">
        <x:v>19.92996</x:v>
      </x:c>
      <x:c t="n" s="0">
        <x:v>18.95109</x:v>
      </x:c>
      <x:c t="n" s="0">
        <x:v>15.78949</x:v>
      </x:c>
      <x:c t="n" s="0">
        <x:v>14.33664</x:v>
      </x:c>
      <x:c t="n" s="0">
        <x:v>16.84751</x:v>
      </x:c>
      <x:c t="n" s="0">
        <x:v>6.813335</x:v>
      </x:c>
      <x:c t="n" s="0">
        <x:v>6.24686</x:v>
      </x:c>
      <x:c t="n" s="0">
        <x:v>4.577561</x:v>
      </x:c>
      <x:c t="n" s="0">
        <x:v>5.05747</x:v>
      </x:c>
      <x:c t="n" s="0">
        <x:v>6.923958</x:v>
      </x:c>
      <x:c t="n" s="0">
        <x:v>4.533945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43942.9277199074</x:v>
      </x:c>
      <x:c t="n" s="7">
        <x:v>43942.9277199074</x:v>
      </x:c>
      <x:c t="n" s="0">
        <x:v>35.14182</x:v>
      </x:c>
      <x:c t="n" s="0">
        <x:v>54.20069</x:v>
      </x:c>
      <x:c t="n" s="0">
        <x:v>61.01809</x:v>
      </x:c>
      <x:c t="n" s="0">
        <x:v>66.28165</x:v>
      </x:c>
      <x:c t="n" s="0">
        <x:v>-16.02106</x:v>
      </x:c>
      <x:c t="n" s="0">
        <x:v>-25.07004</x:v>
      </x:c>
      <x:c t="n" s="0">
        <x:v>-18.99697</x:v>
      </x:c>
      <x:c t="n" s="0">
        <x:v>-11.24016</x:v>
      </x:c>
      <x:c t="n" s="0">
        <x:v>2.664327</x:v>
      </x:c>
      <x:c t="n" s="0">
        <x:v>2.810905</x:v>
      </x:c>
      <x:c t="n" s="0">
        <x:v>4.320841</x:v>
      </x:c>
      <x:c t="n" s="0">
        <x:v>2.813501</x:v>
      </x:c>
      <x:c t="n" s="0">
        <x:v>10.16943</x:v>
      </x:c>
      <x:c t="n" s="0">
        <x:v>15.76357</x:v>
      </x:c>
      <x:c t="n" s="0">
        <x:v>14.75645</x:v>
      </x:c>
      <x:c t="n" s="0">
        <x:v>15.79898</x:v>
      </x:c>
      <x:c t="n" s="0">
        <x:v>15.41915</x:v>
      </x:c>
      <x:c t="n" s="0">
        <x:v>13.63033</x:v>
      </x:c>
      <x:c t="n" s="0">
        <x:v>17.42533</x:v>
      </x:c>
      <x:c t="n" s="0">
        <x:v>17.30881</x:v>
      </x:c>
      <x:c t="n" s="0">
        <x:v>15.04051</x:v>
      </x:c>
      <x:c t="n" s="0">
        <x:v>17.61383</x:v>
      </x:c>
      <x:c t="n" s="0">
        <x:v>20.91273</x:v>
      </x:c>
      <x:c t="n" s="0">
        <x:v>21.56494</x:v>
      </x:c>
      <x:c t="n" s="0">
        <x:v>25.36247</x:v>
      </x:c>
      <x:c t="n" s="0">
        <x:v>28.11264</x:v>
      </x:c>
      <x:c t="n" s="0">
        <x:v>28.26705</x:v>
      </x:c>
      <x:c t="n" s="0">
        <x:v>27.09694</x:v>
      </x:c>
      <x:c t="n" s="0">
        <x:v>24.40946</x:v>
      </x:c>
      <x:c t="n" s="0">
        <x:v>22.74815</x:v>
      </x:c>
      <x:c t="n" s="0">
        <x:v>21.14906</x:v>
      </x:c>
      <x:c t="n" s="0">
        <x:v>17.71815</x:v>
      </x:c>
      <x:c t="n" s="0">
        <x:v>16.94868</x:v>
      </x:c>
      <x:c t="n" s="0">
        <x:v>19.10272</x:v>
      </x:c>
      <x:c t="n" s="0">
        <x:v>9.005822</x:v>
      </x:c>
      <x:c t="n" s="0">
        <x:v>7.419264</x:v>
      </x:c>
      <x:c t="n" s="0">
        <x:v>6.45964</x:v>
      </x:c>
      <x:c t="n" s="0">
        <x:v>4.582163</x:v>
      </x:c>
      <x:c t="n" s="0">
        <x:v>6.842439</x:v>
      </x:c>
      <x:c t="n" s="0">
        <x:v>4.715361</x:v>
      </x:c>
      <x:c t="n" s="0">
        <x:v>-18.84131</x:v>
      </x:c>
      <x:c t="n" s="0">
        <x:v>-29.16826</x:v>
      </x:c>
      <x:c t="n" s="0">
        <x:v>-18.7882</x:v>
      </x:c>
      <x:c t="n" s="0">
        <x:v>-9.970406</x:v>
      </x:c>
      <x:c t="n" s="0">
        <x:v>-5.389686</x:v>
      </x:c>
      <x:c t="n" s="0">
        <x:v>0.6253831</x:v>
      </x:c>
      <x:c t="n" s="0">
        <x:v>3.288126</x:v>
      </x:c>
      <x:c t="n" s="0">
        <x:v>0.9841278</x:v>
      </x:c>
      <x:c t="n" s="0">
        <x:v>10.10357</x:v>
      </x:c>
      <x:c t="n" s="0">
        <x:v>8.269299</x:v>
      </x:c>
      <x:c t="n" s="0">
        <x:v>14.38955</x:v>
      </x:c>
      <x:c t="n" s="0">
        <x:v>18.88299</x:v>
      </x:c>
      <x:c t="n" s="0">
        <x:v>19.30828</x:v>
      </x:c>
      <x:c t="n" s="0">
        <x:v>14.73225</x:v>
      </x:c>
      <x:c t="n" s="0">
        <x:v>17.63488</x:v>
      </x:c>
      <x:c t="n" s="0">
        <x:v>12.07751</x:v>
      </x:c>
      <x:c t="n" s="0">
        <x:v>13.71551</x:v>
      </x:c>
      <x:c t="n" s="0">
        <x:v>15.70719</x:v>
      </x:c>
      <x:c t="n" s="0">
        <x:v>21.21137</x:v>
      </x:c>
      <x:c t="n" s="0">
        <x:v>19.55621</x:v>
      </x:c>
      <x:c t="n" s="0">
        <x:v>21.74742</x:v>
      </x:c>
      <x:c t="n" s="0">
        <x:v>30.8714</x:v>
      </x:c>
      <x:c t="n" s="0">
        <x:v>29.009</x:v>
      </x:c>
      <x:c t="n" s="0">
        <x:v>23.89698</x:v>
      </x:c>
      <x:c t="n" s="0">
        <x:v>25.93659</x:v>
      </x:c>
      <x:c t="n" s="0">
        <x:v>21.07214</x:v>
      </x:c>
      <x:c t="n" s="0">
        <x:v>17.86607</x:v>
      </x:c>
      <x:c t="n" s="0">
        <x:v>14.67331</x:v>
      </x:c>
      <x:c t="n" s="0">
        <x:v>14.41903</x:v>
      </x:c>
      <x:c t="n" s="0">
        <x:v>16.07716</x:v>
      </x:c>
      <x:c t="n" s="0">
        <x:v>9.542415</x:v>
      </x:c>
      <x:c t="n" s="0">
        <x:v>6.100233</x:v>
      </x:c>
      <x:c t="n" s="0">
        <x:v>3.083065</x:v>
      </x:c>
      <x:c t="n" s="0">
        <x:v>2.559527</x:v>
      </x:c>
      <x:c t="n" s="0">
        <x:v>5.5795</x:v>
      </x:c>
      <x:c t="n" s="0">
        <x:v>5.525129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43942.9277199074</x:v>
      </x:c>
      <x:c t="n" s="7">
        <x:v>43942.9277199074</x:v>
      </x:c>
      <x:c t="n" s="0">
        <x:v>34.96641</x:v>
      </x:c>
      <x:c t="n" s="0">
        <x:v>54.20069</x:v>
      </x:c>
      <x:c t="n" s="0">
        <x:v>64.93643</x:v>
      </x:c>
      <x:c t="n" s="0">
        <x:v>68.57503</x:v>
      </x:c>
      <x:c t="n" s="0">
        <x:v>-16.33503</x:v>
      </x:c>
      <x:c t="n" s="0">
        <x:v>-25.4826</x:v>
      </x:c>
      <x:c t="n" s="0">
        <x:v>-18.96603</x:v>
      </x:c>
      <x:c t="n" s="0">
        <x:v>-11.03006</x:v>
      </x:c>
      <x:c t="n" s="0">
        <x:v>2.093696</x:v>
      </x:c>
      <x:c t="n" s="0">
        <x:v>2.55269</x:v>
      </x:c>
      <x:c t="n" s="0">
        <x:v>4.184556</x:v>
      </x:c>
      <x:c t="n" s="0">
        <x:v>2.58991</x:v>
      </x:c>
      <x:c t="n" s="0">
        <x:v>9.774198</x:v>
      </x:c>
      <x:c t="n" s="0">
        <x:v>15.22519</x:v>
      </x:c>
      <x:c t="n" s="0">
        <x:v>14.70478</x:v>
      </x:c>
      <x:c t="n" s="0">
        <x:v>16.51945</x:v>
      </x:c>
      <x:c t="n" s="0">
        <x:v>16.25223</x:v>
      </x:c>
      <x:c t="n" s="0">
        <x:v>14.3597</x:v>
      </x:c>
      <x:c t="n" s="0">
        <x:v>16.93842</x:v>
      </x:c>
      <x:c t="n" s="0">
        <x:v>16.72596</x:v>
      </x:c>
      <x:c t="n" s="0">
        <x:v>15.10279</x:v>
      </x:c>
      <x:c t="n" s="0">
        <x:v>17.85077</x:v>
      </x:c>
      <x:c t="n" s="0">
        <x:v>20.46245</x:v>
      </x:c>
      <x:c t="n" s="0">
        <x:v>21.74547</x:v>
      </x:c>
      <x:c t="n" s="0">
        <x:v>24.92082</x:v>
      </x:c>
      <x:c t="n" s="0">
        <x:v>28.74422</x:v>
      </x:c>
      <x:c t="n" s="0">
        <x:v>28.06993</x:v>
      </x:c>
      <x:c t="n" s="0">
        <x:v>26.83562</x:v>
      </x:c>
      <x:c t="n" s="0">
        <x:v>24.87648</x:v>
      </x:c>
      <x:c t="n" s="0">
        <x:v>22.50809</x:v>
      </x:c>
      <x:c t="n" s="0">
        <x:v>21.32454</x:v>
      </x:c>
      <x:c t="n" s="0">
        <x:v>17.39584</x:v>
      </x:c>
      <x:c t="n" s="0">
        <x:v>16.77585</x:v>
      </x:c>
      <x:c t="n" s="0">
        <x:v>18.73482</x:v>
      </x:c>
      <x:c t="n" s="0">
        <x:v>9.177773</x:v>
      </x:c>
      <x:c t="n" s="0">
        <x:v>7.153824</x:v>
      </x:c>
      <x:c t="n" s="0">
        <x:v>6.130928</x:v>
      </x:c>
      <x:c t="n" s="0">
        <x:v>4.447092</x:v>
      </x:c>
      <x:c t="n" s="0">
        <x:v>6.677257</x:v>
      </x:c>
      <x:c t="n" s="0">
        <x:v>4.685453</x:v>
      </x:c>
      <x:c t="n" s="0">
        <x:v>-18.84131</x:v>
      </x:c>
      <x:c t="n" s="0">
        <x:v>-29.16826</x:v>
      </x:c>
      <x:c t="n" s="0">
        <x:v>-18.7882</x:v>
      </x:c>
      <x:c t="n" s="0">
        <x:v>-9.970406</x:v>
      </x:c>
      <x:c t="n" s="0">
        <x:v>-5.389686</x:v>
      </x:c>
      <x:c t="n" s="0">
        <x:v>0.6253831</x:v>
      </x:c>
      <x:c t="n" s="0">
        <x:v>3.288126</x:v>
      </x:c>
      <x:c t="n" s="0">
        <x:v>0.9841278</x:v>
      </x:c>
      <x:c t="n" s="0">
        <x:v>6.234334</x:v>
      </x:c>
      <x:c t="n" s="0">
        <x:v>8.802093</x:v>
      </x:c>
      <x:c t="n" s="0">
        <x:v>14.38955</x:v>
      </x:c>
      <x:c t="n" s="0">
        <x:v>19.29401</x:v>
      </x:c>
      <x:c t="n" s="0">
        <x:v>19.27774</x:v>
      </x:c>
      <x:c t="n" s="0">
        <x:v>17.15744</x:v>
      </x:c>
      <x:c t="n" s="0">
        <x:v>8.587687</x:v>
      </x:c>
      <x:c t="n" s="0">
        <x:v>11.19876</x:v>
      </x:c>
      <x:c t="n" s="0">
        <x:v>15.88338</x:v>
      </x:c>
      <x:c t="n" s="0">
        <x:v>18.54526</x:v>
      </x:c>
      <x:c t="n" s="0">
        <x:v>14.13029</x:v>
      </x:c>
      <x:c t="n" s="0">
        <x:v>21.9349</x:v>
      </x:c>
      <x:c t="n" s="0">
        <x:v>22.11095</x:v>
      </x:c>
      <x:c t="n" s="0">
        <x:v>29.57638</x:v>
      </x:c>
      <x:c t="n" s="0">
        <x:v>24.27928</x:v>
      </x:c>
      <x:c t="n" s="0">
        <x:v>27.44801</x:v>
      </x:c>
      <x:c t="n" s="0">
        <x:v>25.7113</x:v>
      </x:c>
      <x:c t="n" s="0">
        <x:v>21.44405</x:v>
      </x:c>
      <x:c t="n" s="0">
        <x:v>21.78689</x:v>
      </x:c>
      <x:c t="n" s="0">
        <x:v>15.81964</x:v>
      </x:c>
      <x:c t="n" s="0">
        <x:v>16.7788</x:v>
      </x:c>
      <x:c t="n" s="0">
        <x:v>16.17185</x:v>
      </x:c>
      <x:c t="n" s="0">
        <x:v>9.846303</x:v>
      </x:c>
      <x:c t="n" s="0">
        <x:v>4.703551</x:v>
      </x:c>
      <x:c t="n" s="0">
        <x:v>3.277922</x:v>
      </x:c>
      <x:c t="n" s="0">
        <x:v>3.760401</x:v>
      </x:c>
      <x:c t="n" s="0">
        <x:v>6.577448</x:v>
      </x:c>
      <x:c t="n" s="0">
        <x:v>4.708364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43942.9277199074</x:v>
      </x:c>
      <x:c t="n" s="7">
        <x:v>43942.9277199074</x:v>
      </x:c>
      <x:c t="n" s="0">
        <x:v>35.52479</x:v>
      </x:c>
      <x:c t="n" s="0">
        <x:v>54.20069</x:v>
      </x:c>
      <x:c t="n" s="0">
        <x:v>59.64532</x:v>
      </x:c>
      <x:c t="n" s="0">
        <x:v>64.96886</x:v>
      </x:c>
      <x:c t="n" s="0">
        <x:v>-16.79539</x:v>
      </x:c>
      <x:c t="n" s="0">
        <x:v>-25.86903</x:v>
      </x:c>
      <x:c t="n" s="0">
        <x:v>-18.93974</x:v>
      </x:c>
      <x:c t="n" s="0">
        <x:v>-10.85833</x:v>
      </x:c>
      <x:c t="n" s="0">
        <x:v>1.538927</x:v>
      </x:c>
      <x:c t="n" s="0">
        <x:v>2.253507</x:v>
      </x:c>
      <x:c t="n" s="0">
        <x:v>4.447965</x:v>
      </x:c>
      <x:c t="n" s="0">
        <x:v>2.197784</x:v>
      </x:c>
      <x:c t="n" s="0">
        <x:v>9.40562</x:v>
      </x:c>
      <x:c t="n" s="0">
        <x:v>14.70584</x:v>
      </x:c>
      <x:c t="n" s="0">
        <x:v>14.85641</x:v>
      </x:c>
      <x:c t="n" s="0">
        <x:v>17.05236</x:v>
      </x:c>
      <x:c t="n" s="0">
        <x:v>16.82799</x:v>
      </x:c>
      <x:c t="n" s="0">
        <x:v>14.9248</x:v>
      </x:c>
      <x:c t="n" s="0">
        <x:v>16.45559</x:v>
      </x:c>
      <x:c t="n" s="0">
        <x:v>16.35864</x:v>
      </x:c>
      <x:c t="n" s="0">
        <x:v>15.01964</x:v>
      </x:c>
      <x:c t="n" s="0">
        <x:v>17.51249</x:v>
      </x:c>
      <x:c t="n" s="0">
        <x:v>20.05425</x:v>
      </x:c>
      <x:c t="n" s="0">
        <x:v>21.31647</x:v>
      </x:c>
      <x:c t="n" s="0">
        <x:v>25.06287</x:v>
      </x:c>
      <x:c t="n" s="0">
        <x:v>28.54213</x:v>
      </x:c>
      <x:c t="n" s="0">
        <x:v>27.99148</x:v>
      </x:c>
      <x:c t="n" s="0">
        <x:v>27.13831</x:v>
      </x:c>
      <x:c t="n" s="0">
        <x:v>25.19235</x:v>
      </x:c>
      <x:c t="n" s="0">
        <x:v>22.6153</x:v>
      </x:c>
      <x:c t="n" s="0">
        <x:v>21.50384</x:v>
      </x:c>
      <x:c t="n" s="0">
        <x:v>17.28342</x:v>
      </x:c>
      <x:c t="n" s="0">
        <x:v>16.56728</x:v>
      </x:c>
      <x:c t="n" s="0">
        <x:v>18.57744</x:v>
      </x:c>
      <x:c t="n" s="0">
        <x:v>9.361568</x:v>
      </x:c>
      <x:c t="n" s="0">
        <x:v>6.972781</x:v>
      </x:c>
      <x:c t="n" s="0">
        <x:v>5.843931</x:v>
      </x:c>
      <x:c t="n" s="0">
        <x:v>4.457776</x:v>
      </x:c>
      <x:c t="n" s="0">
        <x:v>6.611087</x:v>
      </x:c>
      <x:c t="n" s="0">
        <x:v>4.772109</x:v>
      </x:c>
      <x:c t="n" s="0">
        <x:v>-24.8762</x:v>
      </x:c>
      <x:c t="n" s="0">
        <x:v>-29.16826</x:v>
      </x:c>
      <x:c t="n" s="0">
        <x:v>-18.7882</x:v>
      </x:c>
      <x:c t="n" s="0">
        <x:v>-9.970406</x:v>
      </x:c>
      <x:c t="n" s="0">
        <x:v>-5.389686</x:v>
      </x:c>
      <x:c t="n" s="0">
        <x:v>-0.6601312</x:v>
      </x:c>
      <x:c t="n" s="0">
        <x:v>6.853174</x:v>
      </x:c>
      <x:c t="n" s="0">
        <x:v>-4.074306</x:v>
      </x:c>
      <x:c t="n" s="0">
        <x:v>6.234334</x:v>
      </x:c>
      <x:c t="n" s="0">
        <x:v>8.802093</x:v>
      </x:c>
      <x:c t="n" s="0">
        <x:v>16.34132</x:v>
      </x:c>
      <x:c t="n" s="0">
        <x:v>19.45565</x:v>
      </x:c>
      <x:c t="n" s="0">
        <x:v>19.1848</x:v>
      </x:c>
      <x:c t="n" s="0">
        <x:v>17.40562</x:v>
      </x:c>
      <x:c t="n" s="0">
        <x:v>12.62198</x:v>
      </x:c>
      <x:c t="n" s="0">
        <x:v>12.47077</x:v>
      </x:c>
      <x:c t="n" s="0">
        <x:v>12.8274</x:v>
      </x:c>
      <x:c t="n" s="0">
        <x:v>15.39379</x:v>
      </x:c>
      <x:c t="n" s="0">
        <x:v>18.7513</x:v>
      </x:c>
      <x:c t="n" s="0">
        <x:v>19.10598</x:v>
      </x:c>
      <x:c t="n" s="0">
        <x:v>25.09411</x:v>
      </x:c>
      <x:c t="n" s="0">
        <x:v>27.90507</x:v>
      </x:c>
      <x:c t="n" s="0">
        <x:v>29.30574</x:v>
      </x:c>
      <x:c t="n" s="0">
        <x:v>26.37607</x:v>
      </x:c>
      <x:c t="n" s="0">
        <x:v>26.85963</x:v>
      </x:c>
      <x:c t="n" s="0">
        <x:v>23.1445</x:v>
      </x:c>
      <x:c t="n" s="0">
        <x:v>22.17973</x:v>
      </x:c>
      <x:c t="n" s="0">
        <x:v>15.54919</x:v>
      </x:c>
      <x:c t="n" s="0">
        <x:v>16.02675</x:v>
      </x:c>
      <x:c t="n" s="0">
        <x:v>17.56381</x:v>
      </x:c>
      <x:c t="n" s="0">
        <x:v>9.39787</x:v>
      </x:c>
      <x:c t="n" s="0">
        <x:v>6.687725</x:v>
      </x:c>
      <x:c t="n" s="0">
        <x:v>5.034056</x:v>
      </x:c>
      <x:c t="n" s="0">
        <x:v>4.929933</x:v>
      </x:c>
      <x:c t="n" s="0">
        <x:v>6.074659</x:v>
      </x:c>
      <x:c t="n" s="0">
        <x:v>5.377182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43942.9277199074</x:v>
      </x:c>
      <x:c t="n" s="7">
        <x:v>43942.9277199074</x:v>
      </x:c>
      <x:c t="n" s="0">
        <x:v>35.55258</x:v>
      </x:c>
      <x:c t="n" s="0">
        <x:v>54.20069</x:v>
      </x:c>
      <x:c t="n" s="0">
        <x:v>53.08234</x:v>
      </x:c>
      <x:c t="n" s="0">
        <x:v>58.68498</x:v>
      </x:c>
      <x:c t="n" s="0">
        <x:v>-17.41553</x:v>
      </x:c>
      <x:c t="n" s="0">
        <x:v>-26.22871</x:v>
      </x:c>
      <x:c t="n" s="0">
        <x:v>-18.91742</x:v>
      </x:c>
      <x:c t="n" s="0">
        <x:v>-10.71686</x:v>
      </x:c>
      <x:c t="n" s="0">
        <x:v>1.001643</x:v>
      </x:c>
      <x:c t="n" s="0">
        <x:v>1.914839</x:v>
      </x:c>
      <x:c t="n" s="0">
        <x:v>4.972298</x:v>
      </x:c>
      <x:c t="n" s="0">
        <x:v>1.630825</x:v>
      </x:c>
      <x:c t="n" s="0">
        <x:v>9.064012</x:v>
      </x:c>
      <x:c t="n" s="0">
        <x:v>14.30959</x:v>
      </x:c>
      <x:c t="n" s="0">
        <x:v>15.15078</x:v>
      </x:c>
      <x:c t="n" s="0">
        <x:v>17.6795</x:v>
      </x:c>
      <x:c t="n" s="0">
        <x:v>17.26236</x:v>
      </x:c>
      <x:c t="n" s="0">
        <x:v>15.42116</x:v>
      </x:c>
      <x:c t="n" s="0">
        <x:v>16.09171</x:v>
      </x:c>
      <x:c t="n" s="0">
        <x:v>15.87871</x:v>
      </x:c>
      <x:c t="n" s="0">
        <x:v>14.65272</x:v>
      </x:c>
      <x:c t="n" s="0">
        <x:v>18.09278</x:v>
      </x:c>
      <x:c t="n" s="0">
        <x:v>19.63994</x:v>
      </x:c>
      <x:c t="n" s="0">
        <x:v>21.00306</x:v>
      </x:c>
      <x:c t="n" s="0">
        <x:v>24.56503</x:v>
      </x:c>
      <x:c t="n" s="0">
        <x:v>28.57715</x:v>
      </x:c>
      <x:c t="n" s="0">
        <x:v>28.36459</x:v>
      </x:c>
      <x:c t="n" s="0">
        <x:v>26.82896</x:v>
      </x:c>
      <x:c t="n" s="0">
        <x:v>25.22421</x:v>
      </x:c>
      <x:c t="n" s="0">
        <x:v>22.45198</x:v>
      </x:c>
      <x:c t="n" s="0">
        <x:v>21.18414</x:v>
      </x:c>
      <x:c t="n" s="0">
        <x:v>17.29633</x:v>
      </x:c>
      <x:c t="n" s="0">
        <x:v>16.61578</x:v>
      </x:c>
      <x:c t="n" s="0">
        <x:v>18.3112</x:v>
      </x:c>
      <x:c t="n" s="0">
        <x:v>9.356174</x:v>
      </x:c>
      <x:c t="n" s="0">
        <x:v>6.908379</x:v>
      </x:c>
      <x:c t="n" s="0">
        <x:v>5.736201</x:v>
      </x:c>
      <x:c t="n" s="0">
        <x:v>4.657526</x:v>
      </x:c>
      <x:c t="n" s="0">
        <x:v>6.775277</x:v>
      </x:c>
      <x:c t="n" s="0">
        <x:v>4.750532</x:v>
      </x:c>
      <x:c t="n" s="0">
        <x:v>-27.32091</x:v>
      </x:c>
      <x:c t="n" s="0">
        <x:v>-29.16826</x:v>
      </x:c>
      <x:c t="n" s="0">
        <x:v>-19.31388</x:v>
      </x:c>
      <x:c t="n" s="0">
        <x:v>-10.83935</x:v>
      </x:c>
      <x:c t="n" s="0">
        <x:v>-5.389686</x:v>
      </x:c>
      <x:c t="n" s="0">
        <x:v>-0.8792858</x:v>
      </x:c>
      <x:c t="n" s="0">
        <x:v>7.187387</x:v>
      </x:c>
      <x:c t="n" s="0">
        <x:v>-5.717504</x:v>
      </x:c>
      <x:c t="n" s="0">
        <x:v>6.435683</x:v>
      </x:c>
      <x:c t="n" s="0">
        <x:v>11.98665</x:v>
      </x:c>
      <x:c t="n" s="0">
        <x:v>16.56029</x:v>
      </x:c>
      <x:c t="n" s="0">
        <x:v>20.44464</x:v>
      </x:c>
      <x:c t="n" s="0">
        <x:v>19.1848</x:v>
      </x:c>
      <x:c t="n" s="0">
        <x:v>17.54799</x:v>
      </x:c>
      <x:c t="n" s="0">
        <x:v>12.4656</x:v>
      </x:c>
      <x:c t="n" s="0">
        <x:v>12.59605</x:v>
      </x:c>
      <x:c t="n" s="0">
        <x:v>11.31466</x:v>
      </x:c>
      <x:c t="n" s="0">
        <x:v>19.63862</x:v>
      </x:c>
      <x:c t="n" s="0">
        <x:v>2.287997</x:v>
      </x:c>
      <x:c t="n" s="0">
        <x:v>18.43448</x:v>
      </x:c>
      <x:c t="n" s="0">
        <x:v>18.247</x:v>
      </x:c>
      <x:c t="n" s="0">
        <x:v>28.8652</x:v>
      </x:c>
      <x:c t="n" s="0">
        <x:v>28.34937</x:v>
      </x:c>
      <x:c t="n" s="0">
        <x:v>26.5072</x:v>
      </x:c>
      <x:c t="n" s="0">
        <x:v>26.99358</x:v>
      </x:c>
      <x:c t="n" s="0">
        <x:v>23.14328</x:v>
      </x:c>
      <x:c t="n" s="0">
        <x:v>20.9018</x:v>
      </x:c>
      <x:c t="n" s="0">
        <x:v>18.93708</x:v>
      </x:c>
      <x:c t="n" s="0">
        <x:v>15.73319</x:v>
      </x:c>
      <x:c t="n" s="0">
        <x:v>16.64187</x:v>
      </x:c>
      <x:c t="n" s="0">
        <x:v>11.07489</x:v>
      </x:c>
      <x:c t="n" s="0">
        <x:v>5.572893</x:v>
      </x:c>
      <x:c t="n" s="0">
        <x:v>4.723189</x:v>
      </x:c>
      <x:c t="n" s="0">
        <x:v>5.352044</x:v>
      </x:c>
      <x:c t="n" s="0">
        <x:v>7.009978</x:v>
      </x:c>
      <x:c t="n" s="0">
        <x:v>4.538538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43942.9277199074</x:v>
      </x:c>
      <x:c t="n" s="7">
        <x:v>43942.9277199074</x:v>
      </x:c>
      <x:c t="n" s="0">
        <x:v>34.72252</x:v>
      </x:c>
      <x:c t="n" s="0">
        <x:v>54.20069</x:v>
      </x:c>
      <x:c t="n" s="0">
        <x:v>63.38863</x:v>
      </x:c>
      <x:c t="n" s="0">
        <x:v>66.97801</x:v>
      </x:c>
      <x:c t="n" s="0">
        <x:v>-18.02576</x:v>
      </x:c>
      <x:c t="n" s="0">
        <x:v>-26.56118</x:v>
      </x:c>
      <x:c t="n" s="0">
        <x:v>-19.16864</x:v>
      </x:c>
      <x:c t="n" s="0">
        <x:v>-11.09656</x:v>
      </x:c>
      <x:c t="n" s="0">
        <x:v>0.4834813</x:v>
      </x:c>
      <x:c t="n" s="0">
        <x:v>1.603108</x:v>
      </x:c>
      <x:c t="n" s="0">
        <x:v>5.374866</x:v>
      </x:c>
      <x:c t="n" s="0">
        <x:v>1.080114</x:v>
      </x:c>
      <x:c t="n" s="0">
        <x:v>8.808535</x:v>
      </x:c>
      <x:c t="n" s="0">
        <x:v>14.10662</x:v>
      </x:c>
      <x:c t="n" s="0">
        <x:v>15.38729</x:v>
      </x:c>
      <x:c t="n" s="0">
        <x:v>18.21009</x:v>
      </x:c>
      <x:c t="n" s="0">
        <x:v>17.48664</x:v>
      </x:c>
      <x:c t="n" s="0">
        <x:v>15.73423</x:v>
      </x:c>
      <x:c t="n" s="0">
        <x:v>15.62011</x:v>
      </x:c>
      <x:c t="n" s="0">
        <x:v>15.78761</x:v>
      </x:c>
      <x:c t="n" s="0">
        <x:v>14.35106</x:v>
      </x:c>
      <x:c t="n" s="0">
        <x:v>17.83291</x:v>
      </x:c>
      <x:c t="n" s="0">
        <x:v>19.47014</x:v>
      </x:c>
      <x:c t="n" s="0">
        <x:v>20.74831</x:v>
      </x:c>
      <x:c t="n" s="0">
        <x:v>24.26323</x:v>
      </x:c>
      <x:c t="n" s="0">
        <x:v>28.29495</x:v>
      </x:c>
      <x:c t="n" s="0">
        <x:v>27.86651</x:v>
      </x:c>
      <x:c t="n" s="0">
        <x:v>27.31635</x:v>
      </x:c>
      <x:c t="n" s="0">
        <x:v>25.46554</x:v>
      </x:c>
      <x:c t="n" s="0">
        <x:v>22.58013</x:v>
      </x:c>
      <x:c t="n" s="0">
        <x:v>21.12788</x:v>
      </x:c>
      <x:c t="n" s="0">
        <x:v>17.53041</x:v>
      </x:c>
      <x:c t="n" s="0">
        <x:v>16.39903</x:v>
      </x:c>
      <x:c t="n" s="0">
        <x:v>17.98394</x:v>
      </x:c>
      <x:c t="n" s="0">
        <x:v>9.722301</x:v>
      </x:c>
      <x:c t="n" s="0">
        <x:v>6.713133</x:v>
      </x:c>
      <x:c t="n" s="0">
        <x:v>5.591009</x:v>
      </x:c>
      <x:c t="n" s="0">
        <x:v>4.646049</x:v>
      </x:c>
      <x:c t="n" s="0">
        <x:v>6.764956</x:v>
      </x:c>
      <x:c t="n" s="0">
        <x:v>4.751319</x:v>
      </x:c>
      <x:c t="n" s="0">
        <x:v>-27.32091</x:v>
      </x:c>
      <x:c t="n" s="0">
        <x:v>-29.16826</x:v>
      </x:c>
      <x:c t="n" s="0">
        <x:v>-21.43227</x:v>
      </x:c>
      <x:c t="n" s="0">
        <x:v>-15.58256</x:v>
      </x:c>
      <x:c t="n" s="0">
        <x:v>-5.389686</x:v>
      </x:c>
      <x:c t="n" s="0">
        <x:v>-0.8792858</x:v>
      </x:c>
      <x:c t="n" s="0">
        <x:v>7.187387</x:v>
      </x:c>
      <x:c t="n" s="0">
        <x:v>-5.717504</x:v>
      </x:c>
      <x:c t="n" s="0">
        <x:v>6.98913</x:v>
      </x:c>
      <x:c t="n" s="0">
        <x:v>12.68045</x:v>
      </x:c>
      <x:c t="n" s="0">
        <x:v>16.56029</x:v>
      </x:c>
      <x:c t="n" s="0">
        <x:v>20.44464</x:v>
      </x:c>
      <x:c t="n" s="0">
        <x:v>18.16354</x:v>
      </x:c>
      <x:c t="n" s="0">
        <x:v>16.97498</x:v>
      </x:c>
      <x:c t="n" s="0">
        <x:v>10.39796</x:v>
      </x:c>
      <x:c t="n" s="0">
        <x:v>14.98654</x:v>
      </x:c>
      <x:c t="n" s="0">
        <x:v>12.59003</x:v>
      </x:c>
      <x:c t="n" s="0">
        <x:v>17.92031</x:v>
      </x:c>
      <x:c t="n" s="0">
        <x:v>19.28979</x:v>
      </x:c>
      <x:c t="n" s="0">
        <x:v>17.38275</x:v>
      </x:c>
      <x:c t="n" s="0">
        <x:v>22.56414</x:v>
      </x:c>
      <x:c t="n" s="0">
        <x:v>26.75259</x:v>
      </x:c>
      <x:c t="n" s="0">
        <x:v>31.97433</x:v>
      </x:c>
      <x:c t="n" s="0">
        <x:v>28.95835</x:v>
      </x:c>
      <x:c t="n" s="0">
        <x:v>24.97826</x:v>
      </x:c>
      <x:c t="n" s="0">
        <x:v>22.42816</x:v>
      </x:c>
      <x:c t="n" s="0">
        <x:v>19.54561</x:v>
      </x:c>
      <x:c t="n" s="0">
        <x:v>16.97362</x:v>
      </x:c>
      <x:c t="n" s="0">
        <x:v>13.61468</x:v>
      </x:c>
      <x:c t="n" s="0">
        <x:v>13.55144</x:v>
      </x:c>
      <x:c t="n" s="0">
        <x:v>10.23214</x:v>
      </x:c>
      <x:c t="n" s="0">
        <x:v>5.686657</x:v>
      </x:c>
      <x:c t="n" s="0">
        <x:v>3.893573</x:v>
      </x:c>
      <x:c t="n" s="0">
        <x:v>4.820609</x:v>
      </x:c>
      <x:c t="n" s="0">
        <x:v>7.15797</x:v>
      </x:c>
      <x:c t="n" s="0">
        <x:v>3.864646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43942.9277199074</x:v>
      </x:c>
      <x:c t="n" s="7">
        <x:v>43942.9277199074</x:v>
      </x:c>
      <x:c t="n" s="0">
        <x:v>35.48904</x:v>
      </x:c>
      <x:c t="n" s="0">
        <x:v>54.20069</x:v>
      </x:c>
      <x:c t="n" s="0">
        <x:v>68.02908</x:v>
      </x:c>
      <x:c t="n" s="0">
        <x:v>72.79275</x:v>
      </x:c>
      <x:c t="n" s="0">
        <x:v>-18.62476</x:v>
      </x:c>
      <x:c t="n" s="0">
        <x:v>-26.86681</x:v>
      </x:c>
      <x:c t="n" s="0">
        <x:v>-19.43429</x:v>
      </x:c>
      <x:c t="n" s="0">
        <x:v>-11.52538</x:v>
      </x:c>
      <x:c t="n" s="0">
        <x:v>-0.01395266</x:v>
      </x:c>
      <x:c t="n" s="0">
        <x:v>1.317933</x:v>
      </x:c>
      <x:c t="n" s="0">
        <x:v>5.691397</x:v>
      </x:c>
      <x:c t="n" s="0">
        <x:v>1.484271</x:v>
      </x:c>
      <x:c t="n" s="0">
        <x:v>8.58595</x:v>
      </x:c>
      <x:c t="n" s="0">
        <x:v>13.92543</x:v>
      </x:c>
      <x:c t="n" s="0">
        <x:v>15.57956</x:v>
      </x:c>
      <x:c t="n" s="0">
        <x:v>18.61698</x:v>
      </x:c>
      <x:c t="n" s="0">
        <x:v>17.5648</x:v>
      </x:c>
      <x:c t="n" s="0">
        <x:v>15.92272</x:v>
      </x:c>
      <x:c t="n" s="0">
        <x:v>15.30836</x:v>
      </x:c>
      <x:c t="n" s="0">
        <x:v>15.27049</x:v>
      </x:c>
      <x:c t="n" s="0">
        <x:v>14.22997</x:v>
      </x:c>
      <x:c t="n" s="0">
        <x:v>17.58411</x:v>
      </x:c>
      <x:c t="n" s="0">
        <x:v>19.02774</x:v>
      </x:c>
      <x:c t="n" s="0">
        <x:v>20.35008</x:v>
      </x:c>
      <x:c t="n" s="0">
        <x:v>24.40069</x:v>
      </x:c>
      <x:c t="n" s="0">
        <x:v>28.04543</x:v>
      </x:c>
      <x:c t="n" s="0">
        <x:v>28.79757</x:v>
      </x:c>
      <x:c t="n" s="0">
        <x:v>27.02362</x:v>
      </x:c>
      <x:c t="n" s="0">
        <x:v>25.35766</x:v>
      </x:c>
      <x:c t="n" s="0">
        <x:v>22.45144</x:v>
      </x:c>
      <x:c t="n" s="0">
        <x:v>21.2759</x:v>
      </x:c>
      <x:c t="n" s="0">
        <x:v>17.33168</x:v>
      </x:c>
      <x:c t="n" s="0">
        <x:v>16.13576</x:v>
      </x:c>
      <x:c t="n" s="0">
        <x:v>17.53326</x:v>
      </x:c>
      <x:c t="n" s="0">
        <x:v>9.540835</x:v>
      </x:c>
      <x:c t="n" s="0">
        <x:v>6.575309</x:v>
      </x:c>
      <x:c t="n" s="0">
        <x:v>5.392899</x:v>
      </x:c>
      <x:c t="n" s="0">
        <x:v>4.736265</x:v>
      </x:c>
      <x:c t="n" s="0">
        <x:v>6.721653</x:v>
      </x:c>
      <x:c t="n" s="0">
        <x:v>4.594814</x:v>
      </x:c>
      <x:c t="n" s="0">
        <x:v>-27.32091</x:v>
      </x:c>
      <x:c t="n" s="0">
        <x:v>-29.16826</x:v>
      </x:c>
      <x:c t="n" s="0">
        <x:v>-21.43227</x:v>
      </x:c>
      <x:c t="n" s="0">
        <x:v>-15.58256</x:v>
      </x:c>
      <x:c t="n" s="0">
        <x:v>-5.389686</x:v>
      </x:c>
      <x:c t="n" s="0">
        <x:v>-0.8792858</x:v>
      </x:c>
      <x:c t="n" s="0">
        <x:v>7.187387</x:v>
      </x:c>
      <x:c t="n" s="0">
        <x:v>5.83574</x:v>
      </x:c>
      <x:c t="n" s="0">
        <x:v>6.98913</x:v>
      </x:c>
      <x:c t="n" s="0">
        <x:v>12.68045</x:v>
      </x:c>
      <x:c t="n" s="0">
        <x:v>16.40999</x:v>
      </x:c>
      <x:c t="n" s="0">
        <x:v>20.44464</x:v>
      </x:c>
      <x:c t="n" s="0">
        <x:v>17.99586</x:v>
      </x:c>
      <x:c t="n" s="0">
        <x:v>16.33838</x:v>
      </x:c>
      <x:c t="n" s="0">
        <x:v>13.94085</x:v>
      </x:c>
      <x:c t="n" s="0">
        <x:v>-4.23129</x:v>
      </x:c>
      <x:c t="n" s="0">
        <x:v>14.58479</x:v>
      </x:c>
      <x:c t="n" s="0">
        <x:v>16.22893</x:v>
      </x:c>
      <x:c t="n" s="0">
        <x:v>12.72044</x:v>
      </x:c>
      <x:c t="n" s="0">
        <x:v>23.47465</x:v>
      </x:c>
      <x:c t="n" s="0">
        <x:v>25.63127</x:v>
      </x:c>
      <x:c t="n" s="0">
        <x:v>23.33689</x:v>
      </x:c>
      <x:c t="n" s="0">
        <x:v>25.25428</x:v>
      </x:c>
      <x:c t="n" s="0">
        <x:v>23.7134</x:v>
      </x:c>
      <x:c t="n" s="0">
        <x:v>25.63803</x:v>
      </x:c>
      <x:c t="n" s="0">
        <x:v>20.64943</x:v>
      </x:c>
      <x:c t="n" s="0">
        <x:v>22.10861</x:v>
      </x:c>
      <x:c t="n" s="0">
        <x:v>17.02944</x:v>
      </x:c>
      <x:c t="n" s="0">
        <x:v>15.31785</x:v>
      </x:c>
      <x:c t="n" s="0">
        <x:v>13.40085</x:v>
      </x:c>
      <x:c t="n" s="0">
        <x:v>7.233516</x:v>
      </x:c>
      <x:c t="n" s="0">
        <x:v>5.932808</x:v>
      </x:c>
      <x:c t="n" s="0">
        <x:v>4.292339</x:v>
      </x:c>
      <x:c t="n" s="0">
        <x:v>5.096802</x:v>
      </x:c>
      <x:c t="n" s="0">
        <x:v>6.78531</x:v>
      </x:c>
      <x:c t="n" s="0">
        <x:v>4.708423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43942.9277199074</x:v>
      </x:c>
      <x:c t="n" s="7">
        <x:v>43942.9277199074</x:v>
      </x:c>
      <x:c t="n" s="0">
        <x:v>35.44431</x:v>
      </x:c>
      <x:c t="n" s="0">
        <x:v>54.20069</x:v>
      </x:c>
      <x:c t="n" s="0">
        <x:v>70.93057</x:v>
      </x:c>
      <x:c t="n" s="0">
        <x:v>72.83471</x:v>
      </x:c>
      <x:c t="n" s="0">
        <x:v>-19.26122</x:v>
      </x:c>
      <x:c t="n" s="0">
        <x:v>-27.08426</x:v>
      </x:c>
      <x:c t="n" s="0">
        <x:v>-19.67475</x:v>
      </x:c>
      <x:c t="n" s="0">
        <x:v>-11.92842</x:v>
      </x:c>
      <x:c t="n" s="0">
        <x:v>-0.5911949</x:v>
      </x:c>
      <x:c t="n" s="0">
        <x:v>1.058623</x:v>
      </x:c>
      <x:c t="n" s="0">
        <x:v>5.944579</x:v>
      </x:c>
      <x:c t="n" s="0">
        <x:v>2.866879</x:v>
      </x:c>
      <x:c t="n" s="0">
        <x:v>8.409513</x:v>
      </x:c>
      <x:c t="n" s="0">
        <x:v>14.06148</x:v>
      </x:c>
      <x:c t="n" s="0">
        <x:v>15.66721</x:v>
      </x:c>
      <x:c t="n" s="0">
        <x:v>18.47126</x:v>
      </x:c>
      <x:c t="n" s="0">
        <x:v>17.59006</x:v>
      </x:c>
      <x:c t="n" s="0">
        <x:v>15.48478</x:v>
      </x:c>
      <x:c t="n" s="0">
        <x:v>15.17185</x:v>
      </x:c>
      <x:c t="n" s="0">
        <x:v>14.82327</x:v>
      </x:c>
      <x:c t="n" s="0">
        <x:v>14.62391</x:v>
      </x:c>
      <x:c t="n" s="0">
        <x:v>17.99795</x:v>
      </x:c>
      <x:c t="n" s="0">
        <x:v>18.70843</x:v>
      </x:c>
      <x:c t="n" s="0">
        <x:v>21.18491</x:v>
      </x:c>
      <x:c t="n" s="0">
        <x:v>24.21717</x:v>
      </x:c>
      <x:c t="n" s="0">
        <x:v>27.7061</x:v>
      </x:c>
      <x:c t="n" s="0">
        <x:v>28.46293</x:v>
      </x:c>
      <x:c t="n" s="0">
        <x:v>26.88049</x:v>
      </x:c>
      <x:c t="n" s="0">
        <x:v>25.32783</x:v>
      </x:c>
      <x:c t="n" s="0">
        <x:v>22.42452</x:v>
      </x:c>
      <x:c t="n" s="0">
        <x:v>20.95574</x:v>
      </x:c>
      <x:c t="n" s="0">
        <x:v>17.43623</x:v>
      </x:c>
      <x:c t="n" s="0">
        <x:v>16.04302</x:v>
      </x:c>
      <x:c t="n" s="0">
        <x:v>17.31388</x:v>
      </x:c>
      <x:c t="n" s="0">
        <x:v>9.575418</x:v>
      </x:c>
      <x:c t="n" s="0">
        <x:v>6.496607</x:v>
      </x:c>
      <x:c t="n" s="0">
        <x:v>5.201597</x:v>
      </x:c>
      <x:c t="n" s="0">
        <x:v>4.695782</x:v>
      </x:c>
      <x:c t="n" s="0">
        <x:v>6.626978</x:v>
      </x:c>
      <x:c t="n" s="0">
        <x:v>4.638262</x:v>
      </x:c>
      <x:c t="n" s="0">
        <x:v>-30.06697</x:v>
      </x:c>
      <x:c t="n" s="0">
        <x:v>-28.30607</x:v>
      </x:c>
      <x:c t="n" s="0">
        <x:v>-21.43227</x:v>
      </x:c>
      <x:c t="n" s="0">
        <x:v>-15.58256</x:v>
      </x:c>
      <x:c t="n" s="0">
        <x:v>-11.66778</x:v>
      </x:c>
      <x:c t="n" s="0">
        <x:v>-0.8792858</x:v>
      </x:c>
      <x:c t="n" s="0">
        <x:v>6.8536</x:v>
      </x:c>
      <x:c t="n" s="0">
        <x:v>7.008528</x:v>
      </x:c>
      <x:c t="n" s="0">
        <x:v>7.317048</x:v>
      </x:c>
      <x:c t="n" s="0">
        <x:v>15.6192</x:v>
      </x:c>
      <x:c t="n" s="0">
        <x:v>16.14733</x:v>
      </x:c>
      <x:c t="n" s="0">
        <x:v>14.16304</x:v>
      </x:c>
      <x:c t="n" s="0">
        <x:v>17.48445</x:v>
      </x:c>
      <x:c t="n" s="0">
        <x:v>3.989374</x:v>
      </x:c>
      <x:c t="n" s="0">
        <x:v>14.39809</x:v>
      </x:c>
      <x:c t="n" s="0">
        <x:v>12.3138</x:v>
      </x:c>
      <x:c t="n" s="0">
        <x:v>16.11467</x:v>
      </x:c>
      <x:c t="n" s="0">
        <x:v>20.40834</x:v>
      </x:c>
      <x:c t="n" s="0">
        <x:v>16.88988</x:v>
      </x:c>
      <x:c t="n" s="0">
        <x:v>22.25053</x:v>
      </x:c>
      <x:c t="n" s="0">
        <x:v>21.21336</x:v>
      </x:c>
      <x:c t="n" s="0">
        <x:v>26.37759</x:v>
      </x:c>
      <x:c t="n" s="0">
        <x:v>26.53851</x:v>
      </x:c>
      <x:c t="n" s="0">
        <x:v>24.8305</x:v>
      </x:c>
      <x:c t="n" s="0">
        <x:v>24.91041</x:v>
      </x:c>
      <x:c t="n" s="0">
        <x:v>23.49173</x:v>
      </x:c>
      <x:c t="n" s="0">
        <x:v>17.83729</x:v>
      </x:c>
      <x:c t="n" s="0">
        <x:v>17.36034</x:v>
      </x:c>
      <x:c t="n" s="0">
        <x:v>15.68343</x:v>
      </x:c>
      <x:c t="n" s="0">
        <x:v>16.14297</x:v>
      </x:c>
      <x:c t="n" s="0">
        <x:v>9.855847</x:v>
      </x:c>
      <x:c t="n" s="0">
        <x:v>6.435339</x:v>
      </x:c>
      <x:c t="n" s="0">
        <x:v>3.580163</x:v>
      </x:c>
      <x:c t="n" s="0">
        <x:v>5.233864</x:v>
      </x:c>
      <x:c t="n" s="0">
        <x:v>5.716908</x:v>
      </x:c>
      <x:c t="n" s="0">
        <x:v>4.860383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43942.9277199074</x:v>
      </x:c>
      <x:c t="n" s="7">
        <x:v>43942.9277199074</x:v>
      </x:c>
      <x:c t="n" s="0">
        <x:v>35.8489</x:v>
      </x:c>
      <x:c t="n" s="0">
        <x:v>54.20069</x:v>
      </x:c>
      <x:c t="n" s="0">
        <x:v>70.06754</x:v>
      </x:c>
      <x:c t="n" s="0">
        <x:v>72.66438</x:v>
      </x:c>
      <x:c t="n" s="0">
        <x:v>-19.92246</x:v>
      </x:c>
      <x:c t="n" s="0">
        <x:v>-27.2436</x:v>
      </x:c>
      <x:c t="n" s="0">
        <x:v>-19.89124</x:v>
      </x:c>
      <x:c t="n" s="0">
        <x:v>-12.30496</x:v>
      </x:c>
      <x:c t="n" s="0">
        <x:v>-1.218945</x:v>
      </x:c>
      <x:c t="n" s="0">
        <x:v>0.8242065</x:v>
      </x:c>
      <x:c t="n" s="0">
        <x:v>5.76921</x:v>
      </x:c>
      <x:c t="n" s="0">
        <x:v>3.776001</x:v>
      </x:c>
      <x:c t="n" s="0">
        <x:v>8.266176</x:v>
      </x:c>
      <x:c t="n" s="0">
        <x:v>14.32672</x:v>
      </x:c>
      <x:c t="n" s="0">
        <x:v>15.74069</x:v>
      </x:c>
      <x:c t="n" s="0">
        <x:v>18.05286</x:v>
      </x:c>
      <x:c t="n" s="0">
        <x:v>17.54886</x:v>
      </x:c>
      <x:c t="n" s="0">
        <x:v>14.85177</x:v>
      </x:c>
      <x:c t="n" s="0">
        <x:v>15.09262</x:v>
      </x:c>
      <x:c t="n" s="0">
        <x:v>14.44517</x:v>
      </x:c>
      <x:c t="n" s="0">
        <x:v>14.64045</x:v>
      </x:c>
      <x:c t="n" s="0">
        <x:v>18.5139</x:v>
      </x:c>
      <x:c t="n" s="0">
        <x:v>18.67154</x:v>
      </x:c>
      <x:c t="n" s="0">
        <x:v>22.20886</x:v>
      </x:c>
      <x:c t="n" s="0">
        <x:v>24.10117</x:v>
      </x:c>
      <x:c t="n" s="0">
        <x:v>27.84507</x:v>
      </x:c>
      <x:c t="n" s="0">
        <x:v>28.61714</x:v>
      </x:c>
      <x:c t="n" s="0">
        <x:v>26.64389</x:v>
      </x:c>
      <x:c t="n" s="0">
        <x:v>25.42537</x:v>
      </x:c>
      <x:c t="n" s="0">
        <x:v>22.47008</x:v>
      </x:c>
      <x:c t="n" s="0">
        <x:v>20.66404</x:v>
      </x:c>
      <x:c t="n" s="0">
        <x:v>17.25635</x:v>
      </x:c>
      <x:c t="n" s="0">
        <x:v>16.17797</x:v>
      </x:c>
      <x:c t="n" s="0">
        <x:v>16.95066</x:v>
      </x:c>
      <x:c t="n" s="0">
        <x:v>9.433379</x:v>
      </x:c>
      <x:c t="n" s="0">
        <x:v>6.543962</x:v>
      </x:c>
      <x:c t="n" s="0">
        <x:v>4.954701</x:v>
      </x:c>
      <x:c t="n" s="0">
        <x:v>4.696212</x:v>
      </x:c>
      <x:c t="n" s="0">
        <x:v>6.5614</x:v>
      </x:c>
      <x:c t="n" s="0">
        <x:v>4.762178</x:v>
      </x:c>
      <x:c t="n" s="0">
        <x:v>-30.06697</x:v>
      </x:c>
      <x:c t="n" s="0">
        <x:v>-28.30607</x:v>
      </x:c>
      <x:c t="n" s="0">
        <x:v>-21.43227</x:v>
      </x:c>
      <x:c t="n" s="0">
        <x:v>-15.58256</x:v>
      </x:c>
      <x:c t="n" s="0">
        <x:v>-11.66778</x:v>
      </x:c>
      <x:c t="n" s="0">
        <x:v>0.4439934</x:v>
      </x:c>
      <x:c t="n" s="0">
        <x:v>3.295865</x:v>
      </x:c>
      <x:c t="n" s="0">
        <x:v>7.032456</x:v>
      </x:c>
      <x:c t="n" s="0">
        <x:v>7.317048</x:v>
      </x:c>
      <x:c t="n" s="0">
        <x:v>15.6192</x:v>
      </x:c>
      <x:c t="n" s="0">
        <x:v>16.14733</x:v>
      </x:c>
      <x:c t="n" s="0">
        <x:v>14.16304</x:v>
      </x:c>
      <x:c t="n" s="0">
        <x:v>17.29966</x:v>
      </x:c>
      <x:c t="n" s="0">
        <x:v>5.088473</x:v>
      </x:c>
      <x:c t="n" s="0">
        <x:v>14.59769</x:v>
      </x:c>
      <x:c t="n" s="0">
        <x:v>10.11724</x:v>
      </x:c>
      <x:c t="n" s="0">
        <x:v>13.94957</x:v>
      </x:c>
      <x:c t="n" s="0">
        <x:v>19.73869</x:v>
      </x:c>
      <x:c t="n" s="0">
        <x:v>19.51862</x:v>
      </x:c>
      <x:c t="n" s="0">
        <x:v>25.81328</x:v>
      </x:c>
      <x:c t="n" s="0">
        <x:v>23.93064</x:v>
      </x:c>
      <x:c t="n" s="0">
        <x:v>29.60712</x:v>
      </x:c>
      <x:c t="n" s="0">
        <x:v>30.35003</x:v>
      </x:c>
      <x:c t="n" s="0">
        <x:v>26.33618</x:v>
      </x:c>
      <x:c t="n" s="0">
        <x:v>26.03725</x:v>
      </x:c>
      <x:c t="n" s="0">
        <x:v>20.63722</x:v>
      </x:c>
      <x:c t="n" s="0">
        <x:v>20.40051</x:v>
      </x:c>
      <x:c t="n" s="0">
        <x:v>17.10704</x:v>
      </x:c>
      <x:c t="n" s="0">
        <x:v>17.32854</x:v>
      </x:c>
      <x:c t="n" s="0">
        <x:v>13.91741</x:v>
      </x:c>
      <x:c t="n" s="0">
        <x:v>9.367777</x:v>
      </x:c>
      <x:c t="n" s="0">
        <x:v>6.893527</x:v>
      </x:c>
      <x:c t="n" s="0">
        <x:v>3.510223</x:v>
      </x:c>
      <x:c t="n" s="0">
        <x:v>3.447402</x:v>
      </x:c>
      <x:c t="n" s="0">
        <x:v>6.821646</x:v>
      </x:c>
      <x:c t="n" s="0">
        <x:v>5.803277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43942.9277199074</x:v>
      </x:c>
      <x:c t="n" s="7">
        <x:v>43942.9277199074</x:v>
      </x:c>
      <x:c t="n" s="0">
        <x:v>33.62659</x:v>
      </x:c>
      <x:c t="n" s="0">
        <x:v>54.20069</x:v>
      </x:c>
      <x:c t="n" s="0">
        <x:v>63.25745</x:v>
      </x:c>
      <x:c t="n" s="0">
        <x:v>67.71588</x:v>
      </x:c>
      <x:c t="n" s="0">
        <x:v>-20.57979</x:v>
      </x:c>
      <x:c t="n" s="0">
        <x:v>-27.38468</x:v>
      </x:c>
      <x:c t="n" s="0">
        <x:v>-20.08507</x:v>
      </x:c>
      <x:c t="n" s="0">
        <x:v>-12.6546</x:v>
      </x:c>
      <x:c t="n" s="0">
        <x:v>-1.837813</x:v>
      </x:c>
      <x:c t="n" s="0">
        <x:v>1.020804</x:v>
      </x:c>
      <x:c t="n" s="0">
        <x:v>5.484833</x:v>
      </x:c>
      <x:c t="n" s="0">
        <x:v>4.442356</x:v>
      </x:c>
      <x:c t="n" s="0">
        <x:v>8.139903</x:v>
      </x:c>
      <x:c t="n" s="0">
        <x:v>14.54109</x:v>
      </x:c>
      <x:c t="n" s="0">
        <x:v>15.80248</x:v>
      </x:c>
      <x:c t="n" s="0">
        <x:v>17.66057</x:v>
      </x:c>
      <x:c t="n" s="0">
        <x:v>17.51337</x:v>
      </x:c>
      <x:c t="n" s="0">
        <x:v>14.27276</x:v>
      </x:c>
      <x:c t="n" s="0">
        <x:v>14.73646</x:v>
      </x:c>
      <x:c t="n" s="0">
        <x:v>14.03238</x:v>
      </x:c>
      <x:c t="n" s="0">
        <x:v>14.43721</x:v>
      </x:c>
      <x:c t="n" s="0">
        <x:v>18.22492</x:v>
      </x:c>
      <x:c t="n" s="0">
        <x:v>18.57429</x:v>
      </x:c>
      <x:c t="n" s="0">
        <x:v>22.0875</x:v>
      </x:c>
      <x:c t="n" s="0">
        <x:v>24.17836</x:v>
      </x:c>
      <x:c t="n" s="0">
        <x:v>28.50185</x:v>
      </x:c>
      <x:c t="n" s="0">
        <x:v>28.72658</x:v>
      </x:c>
      <x:c t="n" s="0">
        <x:v>26.54903</x:v>
      </x:c>
      <x:c t="n" s="0">
        <x:v>25.42415</x:v>
      </x:c>
      <x:c t="n" s="0">
        <x:v>22.42534</x:v>
      </x:c>
      <x:c t="n" s="0">
        <x:v>20.63557</x:v>
      </x:c>
      <x:c t="n" s="0">
        <x:v>17.50702</x:v>
      </x:c>
      <x:c t="n" s="0">
        <x:v>16.08216</x:v>
      </x:c>
      <x:c t="n" s="0">
        <x:v>16.66651</x:v>
      </x:c>
      <x:c t="n" s="0">
        <x:v>9.284114</x:v>
      </x:c>
      <x:c t="n" s="0">
        <x:v>6.580626</x:v>
      </x:c>
      <x:c t="n" s="0">
        <x:v>4.847319</x:v>
      </x:c>
      <x:c t="n" s="0">
        <x:v>4.926204</x:v>
      </x:c>
      <x:c t="n" s="0">
        <x:v>6.915513</x:v>
      </x:c>
      <x:c t="n" s="0">
        <x:v>4.853598</x:v>
      </x:c>
      <x:c t="n" s="0">
        <x:v>-30.06697</x:v>
      </x:c>
      <x:c t="n" s="0">
        <x:v>-28.30607</x:v>
      </x:c>
      <x:c t="n" s="0">
        <x:v>-21.43227</x:v>
      </x:c>
      <x:c t="n" s="0">
        <x:v>-15.58256</x:v>
      </x:c>
      <x:c t="n" s="0">
        <x:v>-11.66778</x:v>
      </x:c>
      <x:c t="n" s="0">
        <x:v>2.020841</x:v>
      </x:c>
      <x:c t="n" s="0">
        <x:v>3.295865</x:v>
      </x:c>
      <x:c t="n" s="0">
        <x:v>7.072044</x:v>
      </x:c>
      <x:c t="n" s="0">
        <x:v>7.317048</x:v>
      </x:c>
      <x:c t="n" s="0">
        <x:v>15.6192</x:v>
      </x:c>
      <x:c t="n" s="0">
        <x:v>16.14733</x:v>
      </x:c>
      <x:c t="n" s="0">
        <x:v>17.91442</x:v>
      </x:c>
      <x:c t="n" s="0">
        <x:v>18.56131</x:v>
      </x:c>
      <x:c t="n" s="0">
        <x:v>6.464081</x:v>
      </x:c>
      <x:c t="n" s="0">
        <x:v>8.542977</x:v>
      </x:c>
      <x:c t="n" s="0">
        <x:v>10.66811</x:v>
      </x:c>
      <x:c t="n" s="0">
        <x:v>13.53442</x:v>
      </x:c>
      <x:c t="n" s="0">
        <x:v>13.04512</x:v>
      </x:c>
      <x:c t="n" s="0">
        <x:v>16.53231</x:v>
      </x:c>
      <x:c t="n" s="0">
        <x:v>17.13996</x:v>
      </x:c>
      <x:c t="n" s="0">
        <x:v>23.77576</x:v>
      </x:c>
      <x:c t="n" s="0">
        <x:v>32.62712</x:v>
      </x:c>
      <x:c t="n" s="0">
        <x:v>26.8933</x:v>
      </x:c>
      <x:c t="n" s="0">
        <x:v>28.05366</x:v>
      </x:c>
      <x:c t="n" s="0">
        <x:v>25.19513</x:v>
      </x:c>
      <x:c t="n" s="0">
        <x:v>22.70551</x:v>
      </x:c>
      <x:c t="n" s="0">
        <x:v>18.52982</x:v>
      </x:c>
      <x:c t="n" s="0">
        <x:v>18.47317</x:v>
      </x:c>
      <x:c t="n" s="0">
        <x:v>13.70516</x:v>
      </x:c>
      <x:c t="n" s="0">
        <x:v>13.8162</x:v>
      </x:c>
      <x:c t="n" s="0">
        <x:v>7.605571</x:v>
      </x:c>
      <x:c t="n" s="0">
        <x:v>6.232539</x:v>
      </x:c>
      <x:c t="n" s="0">
        <x:v>4.487107</x:v>
      </x:c>
      <x:c t="n" s="0">
        <x:v>6.369344</x:v>
      </x:c>
      <x:c t="n" s="0">
        <x:v>8.404206</x:v>
      </x:c>
      <x:c t="n" s="0">
        <x:v>4.777202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43942.9277199074</x:v>
      </x:c>
      <x:c t="n" s="7">
        <x:v>43942.9277199074</x:v>
      </x:c>
      <x:c t="n" s="0">
        <x:v>35.20963</x:v>
      </x:c>
      <x:c t="n" s="0">
        <x:v>54.20069</x:v>
      </x:c>
      <x:c t="n" s="0">
        <x:v>68.00035</x:v>
      </x:c>
      <x:c t="n" s="0">
        <x:v>70.29866</x:v>
      </x:c>
      <x:c t="n" s="0">
        <x:v>-21.23259</x:v>
      </x:c>
      <x:c t="n" s="0">
        <x:v>-27.50868</x:v>
      </x:c>
      <x:c t="n" s="0">
        <x:v>-20.25771</x:v>
      </x:c>
      <x:c t="n" s="0">
        <x:v>-12.97724</x:v>
      </x:c>
      <x:c t="n" s="0">
        <x:v>-2.446597</x:v>
      </x:c>
      <x:c t="n" s="0">
        <x:v>1.181933</x:v>
      </x:c>
      <x:c t="n" s="0">
        <x:v>5.226295</x:v>
      </x:c>
      <x:c t="n" s="0">
        <x:v>4.940267</x:v>
      </x:c>
      <x:c t="n" s="0">
        <x:v>7.978144</x:v>
      </x:c>
      <x:c t="n" s="0">
        <x:v>14.69372</x:v>
      </x:c>
      <x:c t="n" s="0">
        <x:v>15.8744</x:v>
      </x:c>
      <x:c t="n" s="0">
        <x:v>18.57941</x:v>
      </x:c>
      <x:c t="n" s="0">
        <x:v>17.99745</x:v>
      </x:c>
      <x:c t="n" s="0">
        <x:v>13.72758</x:v>
      </x:c>
      <x:c t="n" s="0">
        <x:v>14.27487</x:v>
      </x:c>
      <x:c t="n" s="0">
        <x:v>13.81644</x:v>
      </x:c>
      <x:c t="n" s="0">
        <x:v>14.6238</x:v>
      </x:c>
      <x:c t="n" s="0">
        <x:v>17.63595</x:v>
      </x:c>
      <x:c t="n" s="0">
        <x:v>18.84845</x:v>
      </x:c>
      <x:c t="n" s="0">
        <x:v>21.50468</x:v>
      </x:c>
      <x:c t="n" s="0">
        <x:v>24.02633</x:v>
      </x:c>
      <x:c t="n" s="0">
        <x:v>29.00673</x:v>
      </x:c>
      <x:c t="n" s="0">
        <x:v>28.46307</x:v>
      </x:c>
      <x:c t="n" s="0">
        <x:v>27.27921</x:v>
      </x:c>
      <x:c t="n" s="0">
        <x:v>25.34665</x:v>
      </x:c>
      <x:c t="n" s="0">
        <x:v>22.22046</x:v>
      </x:c>
      <x:c t="n" s="0">
        <x:v>20.4639</x:v>
      </x:c>
      <x:c t="n" s="0">
        <x:v>17.49216</x:v>
      </x:c>
      <x:c t="n" s="0">
        <x:v>15.77497</x:v>
      </x:c>
      <x:c t="n" s="0">
        <x:v>16.3333</x:v>
      </x:c>
      <x:c t="n" s="0">
        <x:v>9.100183</x:v>
      </x:c>
      <x:c t="n" s="0">
        <x:v>6.637873</x:v>
      </x:c>
      <x:c t="n" s="0">
        <x:v>4.854095</x:v>
      </x:c>
      <x:c t="n" s="0">
        <x:v>4.712321</x:v>
      </x:c>
      <x:c t="n" s="0">
        <x:v>6.885483</x:v>
      </x:c>
      <x:c t="n" s="0">
        <x:v>4.839893</x:v>
      </x:c>
      <x:c t="n" s="0">
        <x:v>-30.06697</x:v>
      </x:c>
      <x:c t="n" s="0">
        <x:v>-28.30607</x:v>
      </x:c>
      <x:c t="n" s="0">
        <x:v>-21.43227</x:v>
      </x:c>
      <x:c t="n" s="0">
        <x:v>-15.58256</x:v>
      </x:c>
      <x:c t="n" s="0">
        <x:v>-11.66778</x:v>
      </x:c>
      <x:c t="n" s="0">
        <x:v>2.020841</x:v>
      </x:c>
      <x:c t="n" s="0">
        <x:v>3.295865</x:v>
      </x:c>
      <x:c t="n" s="0">
        <x:v>7.072044</x:v>
      </x:c>
      <x:c t="n" s="0">
        <x:v>6.567967</x:v>
      </x:c>
      <x:c t="n" s="0">
        <x:v>15.40439</x:v>
      </x:c>
      <x:c t="n" s="0">
        <x:v>16.35665</x:v>
      </x:c>
      <x:c t="n" s="0">
        <x:v>22.28449</x:v>
      </x:c>
      <x:c t="n" s="0">
        <x:v>20.08476</x:v>
      </x:c>
      <x:c t="n" s="0">
        <x:v>7.841063</x:v>
      </x:c>
      <x:c t="n" s="0">
        <x:v>11.70998</x:v>
      </x:c>
      <x:c t="n" s="0">
        <x:v>13.6066</x:v>
      </x:c>
      <x:c t="n" s="0">
        <x:v>16.62691</x:v>
      </x:c>
      <x:c t="n" s="0">
        <x:v>10.63856</x:v>
      </x:c>
      <x:c t="n" s="0">
        <x:v>21.12255</x:v>
      </x:c>
      <x:c t="n" s="0">
        <x:v>11.32316</x:v>
      </x:c>
      <x:c t="n" s="0">
        <x:v>25.83107</x:v>
      </x:c>
      <x:c t="n" s="0">
        <x:v>28.14524</x:v>
      </x:c>
      <x:c t="n" s="0">
        <x:v>28.31646</x:v>
      </x:c>
      <x:c t="n" s="0">
        <x:v>29.03359</x:v>
      </x:c>
      <x:c t="n" s="0">
        <x:v>23.38631</x:v>
      </x:c>
      <x:c t="n" s="0">
        <x:v>19.79599</x:v>
      </x:c>
      <x:c t="n" s="0">
        <x:v>18.44276</x:v>
      </x:c>
      <x:c t="n" s="0">
        <x:v>20.4908</x:v>
      </x:c>
      <x:c t="n" s="0">
        <x:v>12.79889</x:v>
      </x:c>
      <x:c t="n" s="0">
        <x:v>14.26603</x:v>
      </x:c>
      <x:c t="n" s="0">
        <x:v>7.198963</x:v>
      </x:c>
      <x:c t="n" s="0">
        <x:v>7.600667</x:v>
      </x:c>
      <x:c t="n" s="0">
        <x:v>4.782617</x:v>
      </x:c>
      <x:c t="n" s="0">
        <x:v>3.991471</x:v>
      </x:c>
      <x:c t="n" s="0">
        <x:v>6.929374</x:v>
      </x:c>
      <x:c t="n" s="0">
        <x:v>5.064583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43942.9277199074</x:v>
      </x:c>
      <x:c t="n" s="7">
        <x:v>43942.9277199074</x:v>
      </x:c>
      <x:c t="n" s="0">
        <x:v>34.98291</x:v>
      </x:c>
      <x:c t="n" s="0">
        <x:v>54.20069</x:v>
      </x:c>
      <x:c t="n" s="0">
        <x:v>63.57379</x:v>
      </x:c>
      <x:c t="n" s="0">
        <x:v>68.68498</x:v>
      </x:c>
      <x:c t="n" s="0">
        <x:v>-21.88008</x:v>
      </x:c>
      <x:c t="n" s="0">
        <x:v>-27.34965</x:v>
      </x:c>
      <x:c t="n" s="0">
        <x:v>-20.32601</x:v>
      </x:c>
      <x:c t="n" s="0">
        <x:v>-12.89898</x:v>
      </x:c>
      <x:c t="n" s="0">
        <x:v>-3.043983</x:v>
      </x:c>
      <x:c t="n" s="0">
        <x:v>1.314961</x:v>
      </x:c>
      <x:c t="n" s="0">
        <x:v>4.992618</x:v>
      </x:c>
      <x:c t="n" s="0">
        <x:v>5.324512</x:v>
      </x:c>
      <x:c t="n" s="0">
        <x:v>7.785854</x:v>
      </x:c>
      <x:c t="n" s="0">
        <x:v>14.79972</x:v>
      </x:c>
      <x:c t="n" s="0">
        <x:v>15.9529</x:v>
      </x:c>
      <x:c t="n" s="0">
        <x:v>19.359</x:v>
      </x:c>
      <x:c t="n" s="0">
        <x:v>18.37203</x:v>
      </x:c>
      <x:c t="n" s="0">
        <x:v>13.25937</x:v>
      </x:c>
      <x:c t="n" s="0">
        <x:v>14.17276</x:v>
      </x:c>
      <x:c t="n" s="0">
        <x:v>14.01994</x:v>
      </x:c>
      <x:c t="n" s="0">
        <x:v>14.81122</x:v>
      </x:c>
      <x:c t="n" s="0">
        <x:v>17.17641</x:v>
      </x:c>
      <x:c t="n" s="0">
        <x:v>18.9376</x:v>
      </x:c>
      <x:c t="n" s="0">
        <x:v>21.6115</x:v>
      </x:c>
      <x:c t="n" s="0">
        <x:v>24.469</x:v>
      </x:c>
      <x:c t="n" s="0">
        <x:v>28.8701</x:v>
      </x:c>
      <x:c t="n" s="0">
        <x:v>28.16567</x:v>
      </x:c>
      <x:c t="n" s="0">
        <x:v>27.13417</x:v>
      </x:c>
      <x:c t="n" s="0">
        <x:v>25.18552</x:v>
      </x:c>
      <x:c t="n" s="0">
        <x:v>22.32825</x:v>
      </x:c>
      <x:c t="n" s="0">
        <x:v>20.0281</x:v>
      </x:c>
      <x:c t="n" s="0">
        <x:v>18.02363</x:v>
      </x:c>
      <x:c t="n" s="0">
        <x:v>15.83561</x:v>
      </x:c>
      <x:c t="n" s="0">
        <x:v>16.27404</x:v>
      </x:c>
      <x:c t="n" s="0">
        <x:v>9.021357</x:v>
      </x:c>
      <x:c t="n" s="0">
        <x:v>6.581027</x:v>
      </x:c>
      <x:c t="n" s="0">
        <x:v>4.8871</x:v>
      </x:c>
      <x:c t="n" s="0">
        <x:v>4.711364</x:v>
      </x:c>
      <x:c t="n" s="0">
        <x:v>6.849049</x:v>
      </x:c>
      <x:c t="n" s="0">
        <x:v>4.890446</x:v>
      </x:c>
      <x:c t="n" s="0">
        <x:v>-30.06697</x:v>
      </x:c>
      <x:c t="n" s="0">
        <x:v>-25.76922</x:v>
      </x:c>
      <x:c t="n" s="0">
        <x:v>-20.40869</x:v>
      </x:c>
      <x:c t="n" s="0">
        <x:v>-11.38225</x:v>
      </x:c>
      <x:c t="n" s="0">
        <x:v>-11.66778</x:v>
      </x:c>
      <x:c t="n" s="0">
        <x:v>2.020841</x:v>
      </x:c>
      <x:c t="n" s="0">
        <x:v>2.094097</x:v>
      </x:c>
      <x:c t="n" s="0">
        <x:v>6.830213</x:v>
      </x:c>
      <x:c t="n" s="0">
        <x:v>6.449573</x:v>
      </x:c>
      <x:c t="n" s="0">
        <x:v>15.37281</x:v>
      </x:c>
      <x:c t="n" s="0">
        <x:v>16.38574</x:v>
      </x:c>
      <x:c t="n" s="0">
        <x:v>22.28449</x:v>
      </x:c>
      <x:c t="n" s="0">
        <x:v>19.54663</x:v>
      </x:c>
      <x:c t="n" s="0">
        <x:v>8.496966</x:v>
      </x:c>
      <x:c t="n" s="0">
        <x:v>12.94918</x:v>
      </x:c>
      <x:c t="n" s="0">
        <x:v>15.96857</x:v>
      </x:c>
      <x:c t="n" s="0">
        <x:v>14.37792</x:v>
      </x:c>
      <x:c t="n" s="0">
        <x:v>15.77145</x:v>
      </x:c>
      <x:c t="n" s="0">
        <x:v>16.98098</x:v>
      </x:c>
      <x:c t="n" s="0">
        <x:v>22.90795</x:v>
      </x:c>
      <x:c t="n" s="0">
        <x:v>23.66502</x:v>
      </x:c>
      <x:c t="n" s="0">
        <x:v>27.10133</x:v>
      </x:c>
      <x:c t="n" s="0">
        <x:v>24.02095</x:v>
      </x:c>
      <x:c t="n" s="0">
        <x:v>27.01879</x:v>
      </x:c>
      <x:c t="n" s="0">
        <x:v>25.12261</x:v>
      </x:c>
      <x:c t="n" s="0">
        <x:v>22.8089</x:v>
      </x:c>
      <x:c t="n" s="0">
        <x:v>20.90327</x:v>
      </x:c>
      <x:c t="n" s="0">
        <x:v>18.02419</x:v>
      </x:c>
      <x:c t="n" s="0">
        <x:v>17.14258</x:v>
      </x:c>
      <x:c t="n" s="0">
        <x:v>16.14306</x:v>
      </x:c>
      <x:c t="n" s="0">
        <x:v>8.246164</x:v>
      </x:c>
      <x:c t="n" s="0">
        <x:v>4.773858</x:v>
      </x:c>
      <x:c t="n" s="0">
        <x:v>4.415097</x:v>
      </x:c>
      <x:c t="n" s="0">
        <x:v>4.196099</x:v>
      </x:c>
      <x:c t="n" s="0">
        <x:v>5.296301</x:v>
      </x:c>
      <x:c t="n" s="0">
        <x:v>5.029174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43942.9277199074</x:v>
      </x:c>
      <x:c t="n" s="7">
        <x:v>43942.9277199074</x:v>
      </x:c>
      <x:c t="n" s="0">
        <x:v>35.6666</x:v>
      </x:c>
      <x:c t="n" s="0">
        <x:v>54.20069</x:v>
      </x:c>
      <x:c t="n" s="0">
        <x:v>68.26308</x:v>
      </x:c>
      <x:c t="n" s="0">
        <x:v>73.34624</x:v>
      </x:c>
      <x:c t="n" s="0">
        <x:v>-22.52144</x:v>
      </x:c>
      <x:c t="n" s="0">
        <x:v>-27.08086</x:v>
      </x:c>
      <x:c t="n" s="0">
        <x:v>-20.33825</x:v>
      </x:c>
      <x:c t="n" s="0">
        <x:v>-12.6418</x:v>
      </x:c>
      <x:c t="n" s="0">
        <x:v>-3.534675</x:v>
      </x:c>
      <x:c t="n" s="0">
        <x:v>1.425431</x:v>
      </x:c>
      <x:c t="n" s="0">
        <x:v>4.379917</x:v>
      </x:c>
      <x:c t="n" s="0">
        <x:v>5.455135</x:v>
      </x:c>
      <x:c t="n" s="0">
        <x:v>7.592968</x:v>
      </x:c>
      <x:c t="n" s="0">
        <x:v>14.88824</x:v>
      </x:c>
      <x:c t="n" s="0">
        <x:v>16.01884</x:v>
      </x:c>
      <x:c t="n" s="0">
        <x:v>19.9293</x:v>
      </x:c>
      <x:c t="n" s="0">
        <x:v>18.29045</x:v>
      </x:c>
      <x:c t="n" s="0">
        <x:v>12.84342</x:v>
      </x:c>
      <x:c t="n" s="0">
        <x:v>13.64082</x:v>
      </x:c>
      <x:c t="n" s="0">
        <x:v>14.59715</x:v>
      </x:c>
      <x:c t="n" s="0">
        <x:v>15.01562</x:v>
      </x:c>
      <x:c t="n" s="0">
        <x:v>17.12842</x:v>
      </x:c>
      <x:c t="n" s="0">
        <x:v>18.46933</x:v>
      </x:c>
      <x:c t="n" s="0">
        <x:v>21.17042</x:v>
      </x:c>
      <x:c t="n" s="0">
        <x:v>24.0947</x:v>
      </x:c>
      <x:c t="n" s="0">
        <x:v>28.55508</x:v>
      </x:c>
      <x:c t="n" s="0">
        <x:v>28.2021</x:v>
      </x:c>
      <x:c t="n" s="0">
        <x:v>27.18686</x:v>
      </x:c>
      <x:c t="n" s="0">
        <x:v>24.9984</x:v>
      </x:c>
      <x:c t="n" s="0">
        <x:v>22.52946</x:v>
      </x:c>
      <x:c t="n" s="0">
        <x:v>20.26051</x:v>
      </x:c>
      <x:c t="n" s="0">
        <x:v>18.11202</x:v>
      </x:c>
      <x:c t="n" s="0">
        <x:v>15.88087</x:v>
      </x:c>
      <x:c t="n" s="0">
        <x:v>16.06786</x:v>
      </x:c>
      <x:c t="n" s="0">
        <x:v>8.752004</x:v>
      </x:c>
      <x:c t="n" s="0">
        <x:v>6.373211</x:v>
      </x:c>
      <x:c t="n" s="0">
        <x:v>4.782666</x:v>
      </x:c>
      <x:c t="n" s="0">
        <x:v>4.511004</x:v>
      </x:c>
      <x:c t="n" s="0">
        <x:v>6.779614</x:v>
      </x:c>
      <x:c t="n" s="0">
        <x:v>4.961136</x:v>
      </x:c>
      <x:c t="n" s="0">
        <x:v>-30.06697</x:v>
      </x:c>
      <x:c t="n" s="0">
        <x:v>-25.76922</x:v>
      </x:c>
      <x:c t="n" s="0">
        <x:v>-20.40869</x:v>
      </x:c>
      <x:c t="n" s="0">
        <x:v>-11.38225</x:v>
      </x:c>
      <x:c t="n" s="0">
        <x:v>-5.076552</x:v>
      </x:c>
      <x:c t="n" s="0">
        <x:v>2.020841</x:v>
      </x:c>
      <x:c t="n" s="0">
        <x:v>-11.50916</x:v>
      </x:c>
      <x:c t="n" s="0">
        <x:v>6.01162</x:v>
      </x:c>
      <x:c t="n" s="0">
        <x:v>5.659063</x:v>
      </x:c>
      <x:c t="n" s="0">
        <x:v>14.99998</x:v>
      </x:c>
      <x:c t="n" s="0">
        <x:v>16.38574</x:v>
      </x:c>
      <x:c t="n" s="0">
        <x:v>22.06346</x:v>
      </x:c>
      <x:c t="n" s="0">
        <x:v>17.35886</x:v>
      </x:c>
      <x:c t="n" s="0">
        <x:v>9.300714</x:v>
      </x:c>
      <x:c t="n" s="0">
        <x:v>-5.828812</x:v>
      </x:c>
      <x:c t="n" s="0">
        <x:v>15.12171</x:v>
      </x:c>
      <x:c t="n" s="0">
        <x:v>17.12333</x:v>
      </x:c>
      <x:c t="n" s="0">
        <x:v>14.96935</x:v>
      </x:c>
      <x:c t="n" s="0">
        <x:v>13.91292</x:v>
      </x:c>
      <x:c t="n" s="0">
        <x:v>14.00749</x:v>
      </x:c>
      <x:c t="n" s="0">
        <x:v>23.96527</x:v>
      </x:c>
      <x:c t="n" s="0">
        <x:v>27.20381</x:v>
      </x:c>
      <x:c t="n" s="0">
        <x:v>28.95217</x:v>
      </x:c>
      <x:c t="n" s="0">
        <x:v>25.49709</x:v>
      </x:c>
      <x:c t="n" s="0">
        <x:v>25.24432</x:v>
      </x:c>
      <x:c t="n" s="0">
        <x:v>25.21796</x:v>
      </x:c>
      <x:c t="n" s="0">
        <x:v>19.33855</x:v>
      </x:c>
      <x:c t="n" s="0">
        <x:v>17.91639</x:v>
      </x:c>
      <x:c t="n" s="0">
        <x:v>15.85749</x:v>
      </x:c>
      <x:c t="n" s="0">
        <x:v>14.15809</x:v>
      </x:c>
      <x:c t="n" s="0">
        <x:v>6.612617</x:v>
      </x:c>
      <x:c t="n" s="0">
        <x:v>5.632104</x:v>
      </x:c>
      <x:c t="n" s="0">
        <x:v>4.201212</x:v>
      </x:c>
      <x:c t="n" s="0">
        <x:v>3.554069</x:v>
      </x:c>
      <x:c t="n" s="0">
        <x:v>7.151596</x:v>
      </x:c>
      <x:c t="n" s="0">
        <x:v>5.242117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43942.9277199074</x:v>
      </x:c>
      <x:c t="n" s="7">
        <x:v>43942.9277199074</x:v>
      </x:c>
      <x:c t="n" s="0">
        <x:v>35.51508</x:v>
      </x:c>
      <x:c t="n" s="0">
        <x:v>54.20069</x:v>
      </x:c>
      <x:c t="n" s="0">
        <x:v>72.03345</x:v>
      </x:c>
      <x:c t="n" s="0">
        <x:v>73.70242</x:v>
      </x:c>
      <x:c t="n" s="0">
        <x:v>-23.15593</x:v>
      </x:c>
      <x:c t="n" s="0">
        <x:v>-26.8637</x:v>
      </x:c>
      <x:c t="n" s="0">
        <x:v>-20.34867</x:v>
      </x:c>
      <x:c t="n" s="0">
        <x:v>-12.4336</x:v>
      </x:c>
      <x:c t="n" s="0">
        <x:v>-3.379868</x:v>
      </x:c>
      <x:c t="n" s="0">
        <x:v>1.5176</x:v>
      </x:c>
      <x:c t="n" s="0">
        <x:v>3.713704</x:v>
      </x:c>
      <x:c t="n" s="0">
        <x:v>5.540949</x:v>
      </x:c>
      <x:c t="n" s="0">
        <x:v>7.272523</x:v>
      </x:c>
      <x:c t="n" s="0">
        <x:v>14.59684</x:v>
      </x:c>
      <x:c t="n" s="0">
        <x:v>16.07437</x:v>
      </x:c>
      <x:c t="n" s="0">
        <x:v>20.053</x:v>
      </x:c>
      <x:c t="n" s="0">
        <x:v>18.16629</x:v>
      </x:c>
      <x:c t="n" s="0">
        <x:v>12.48201</x:v>
      </x:c>
      <x:c t="n" s="0">
        <x:v>12.98314</x:v>
      </x:c>
      <x:c t="n" s="0">
        <x:v>14.00644</x:v>
      </x:c>
      <x:c t="n" s="0">
        <x:v>15.10166</x:v>
      </x:c>
      <x:c t="n" s="0">
        <x:v>16.97708</x:v>
      </x:c>
      <x:c t="n" s="0">
        <x:v>18.49302</x:v>
      </x:c>
      <x:c t="n" s="0">
        <x:v>20.69674</x:v>
      </x:c>
      <x:c t="n" s="0">
        <x:v>24.11296</x:v>
      </x:c>
      <x:c t="n" s="0">
        <x:v>28.50139</x:v>
      </x:c>
      <x:c t="n" s="0">
        <x:v>28.27275</x:v>
      </x:c>
      <x:c t="n" s="0">
        <x:v>26.96295</x:v>
      </x:c>
      <x:c t="n" s="0">
        <x:v>25.69465</x:v>
      </x:c>
      <x:c t="n" s="0">
        <x:v>22.80564</x:v>
      </x:c>
      <x:c t="n" s="0">
        <x:v>20.4875</x:v>
      </x:c>
      <x:c t="n" s="0">
        <x:v>18.00114</x:v>
      </x:c>
      <x:c t="n" s="0">
        <x:v>16.25213</x:v>
      </x:c>
      <x:c t="n" s="0">
        <x:v>15.98318</x:v>
      </x:c>
      <x:c t="n" s="0">
        <x:v>8.502205</x:v>
      </x:c>
      <x:c t="n" s="0">
        <x:v>6.511455</x:v>
      </x:c>
      <x:c t="n" s="0">
        <x:v>4.830518</x:v>
      </x:c>
      <x:c t="n" s="0">
        <x:v>4.653932</x:v>
      </x:c>
      <x:c t="n" s="0">
        <x:v>6.75776</x:v>
      </x:c>
      <x:c t="n" s="0">
        <x:v>4.949914</x:v>
      </x:c>
      <x:c t="n" s="0">
        <x:v>-30.06697</x:v>
      </x:c>
      <x:c t="n" s="0">
        <x:v>-25.76922</x:v>
      </x:c>
      <x:c t="n" s="0">
        <x:v>-20.40869</x:v>
      </x:c>
      <x:c t="n" s="0">
        <x:v>-11.38225</x:v>
      </x:c>
      <x:c t="n" s="0">
        <x:v>-2.570446</x:v>
      </x:c>
      <x:c t="n" s="0">
        <x:v>2.020841</x:v>
      </x:c>
      <x:c t="n" s="0">
        <x:v>-11.50916</x:v>
      </x:c>
      <x:c t="n" s="0">
        <x:v>6.01162</x:v>
      </x:c>
      <x:c t="n" s="0">
        <x:v>4.691915</x:v>
      </x:c>
      <x:c t="n" s="0">
        <x:v>10.71139</x:v>
      </x:c>
      <x:c t="n" s="0">
        <x:v>15.69958</x:v>
      </x:c>
      <x:c t="n" s="0">
        <x:v>20.08789</x:v>
      </x:c>
      <x:c t="n" s="0">
        <x:v>17.35886</x:v>
      </x:c>
      <x:c t="n" s="0">
        <x:v>9.110251</x:v>
      </x:c>
      <x:c t="n" s="0">
        <x:v>3.996623</x:v>
      </x:c>
      <x:c t="n" s="0">
        <x:v>12.92085</x:v>
      </x:c>
      <x:c t="n" s="0">
        <x:v>14.32552</x:v>
      </x:c>
      <x:c t="n" s="0">
        <x:v>16.73732</x:v>
      </x:c>
      <x:c t="n" s="0">
        <x:v>21.61431</x:v>
      </x:c>
      <x:c t="n" s="0">
        <x:v>19.47682</x:v>
      </x:c>
      <x:c t="n" s="0">
        <x:v>21.42517</x:v>
      </x:c>
      <x:c t="n" s="0">
        <x:v>26.20424</x:v>
      </x:c>
      <x:c t="n" s="0">
        <x:v>31.01867</x:v>
      </x:c>
      <x:c t="n" s="0">
        <x:v>26.33136</x:v>
      </x:c>
      <x:c t="n" s="0">
        <x:v>26.83282</x:v>
      </x:c>
      <x:c t="n" s="0">
        <x:v>22.60636</x:v>
      </x:c>
      <x:c t="n" s="0">
        <x:v>23.55111</x:v>
      </x:c>
      <x:c t="n" s="0">
        <x:v>18.98547</x:v>
      </x:c>
      <x:c t="n" s="0">
        <x:v>18.2293</x:v>
      </x:c>
      <x:c t="n" s="0">
        <x:v>15.84925</x:v>
      </x:c>
      <x:c t="n" s="0">
        <x:v>6.949239</x:v>
      </x:c>
      <x:c t="n" s="0">
        <x:v>7.325895</x:v>
      </x:c>
      <x:c t="n" s="0">
        <x:v>5.083079</x:v>
      </x:c>
      <x:c t="n" s="0">
        <x:v>5.112895</x:v>
      </x:c>
      <x:c t="n" s="0">
        <x:v>7.468538</x:v>
      </x:c>
      <x:c t="n" s="0">
        <x:v>4.407889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43942.9277199074</x:v>
      </x:c>
      <x:c t="n" s="7">
        <x:v>43942.9277199074</x:v>
      </x:c>
      <x:c t="n" s="0">
        <x:v>35.81471</x:v>
      </x:c>
      <x:c t="n" s="0">
        <x:v>54.20069</x:v>
      </x:c>
      <x:c t="n" s="0">
        <x:v>59.17123</x:v>
      </x:c>
      <x:c t="n" s="0">
        <x:v>66.81411</x:v>
      </x:c>
      <x:c t="n" s="0">
        <x:v>-23.78246</x:v>
      </x:c>
      <x:c t="n" s="0">
        <x:v>-26.68662</x:v>
      </x:c>
      <x:c t="n" s="0">
        <x:v>-20.35758</x:v>
      </x:c>
      <x:c t="n" s="0">
        <x:v>-12.26337</x:v>
      </x:c>
      <x:c t="n" s="0">
        <x:v>-3.251892</x:v>
      </x:c>
      <x:c t="n" s="0">
        <x:v>1.594796</x:v>
      </x:c>
      <x:c t="n" s="0">
        <x:v>3.050647</x:v>
      </x:c>
      <x:c t="n" s="0">
        <x:v>5.761719</x:v>
      </x:c>
      <x:c t="n" s="0">
        <x:v>6.978793</x:v>
      </x:c>
      <x:c t="n" s="0">
        <x:v>14.20484</x:v>
      </x:c>
      <x:c t="n" s="0">
        <x:v>15.85038</x:v>
      </x:c>
      <x:c t="n" s="0">
        <x:v>20.05811</x:v>
      </x:c>
      <x:c t="n" s="0">
        <x:v>18.46266</x:v>
      </x:c>
      <x:c t="n" s="0">
        <x:v>12.01047</x:v>
      </x:c>
      <x:c t="n" s="0">
        <x:v>12.47203</x:v>
      </x:c>
      <x:c t="n" s="0">
        <x:v>14.80257</x:v>
      </x:c>
      <x:c t="n" s="0">
        <x:v>15.17443</x:v>
      </x:c>
      <x:c t="n" s="0">
        <x:v>17.0643</x:v>
      </x:c>
      <x:c t="n" s="0">
        <x:v>18.60761</x:v>
      </x:c>
      <x:c t="n" s="0">
        <x:v>21.05241</x:v>
      </x:c>
      <x:c t="n" s="0">
        <x:v>24.23836</x:v>
      </x:c>
      <x:c t="n" s="0">
        <x:v>28.00808</x:v>
      </x:c>
      <x:c t="n" s="0">
        <x:v>28.53601</x:v>
      </x:c>
      <x:c t="n" s="0">
        <x:v>26.70706</x:v>
      </x:c>
      <x:c t="n" s="0">
        <x:v>25.41065</x:v>
      </x:c>
      <x:c t="n" s="0">
        <x:v>22.97214</x:v>
      </x:c>
      <x:c t="n" s="0">
        <x:v>21.07363</x:v>
      </x:c>
      <x:c t="n" s="0">
        <x:v>17.96577</x:v>
      </x:c>
      <x:c t="n" s="0">
        <x:v>16.30671</x:v>
      </x:c>
      <x:c t="n" s="0">
        <x:v>15.87665</x:v>
      </x:c>
      <x:c t="n" s="0">
        <x:v>8.307106</x:v>
      </x:c>
      <x:c t="n" s="0">
        <x:v>6.487295</x:v>
      </x:c>
      <x:c t="n" s="0">
        <x:v>4.754228</x:v>
      </x:c>
      <x:c t="n" s="0">
        <x:v>4.698623</x:v>
      </x:c>
      <x:c t="n" s="0">
        <x:v>6.901538</x:v>
      </x:c>
      <x:c t="n" s="0">
        <x:v>4.815689</x:v>
      </x:c>
      <x:c t="n" s="0">
        <x:v>-29.58203</x:v>
      </x:c>
      <x:c t="n" s="0">
        <x:v>-25.76922</x:v>
      </x:c>
      <x:c t="n" s="0">
        <x:v>-20.40869</x:v>
      </x:c>
      <x:c t="n" s="0">
        <x:v>-11.38225</x:v>
      </x:c>
      <x:c t="n" s="0">
        <x:v>-2.570446</x:v>
      </x:c>
      <x:c t="n" s="0">
        <x:v>1.493858</x:v>
      </x:c>
      <x:c t="n" s="0">
        <x:v>-11.50916</x:v>
      </x:c>
      <x:c t="n" s="0">
        <x:v>7.368528</x:v>
      </x:c>
      <x:c t="n" s="0">
        <x:v>4.691915</x:v>
      </x:c>
      <x:c t="n" s="0">
        <x:v>10.71139</x:v>
      </x:c>
      <x:c t="n" s="0">
        <x:v>14.24103</x:v>
      </x:c>
      <x:c t="n" s="0">
        <x:v>20.08789</x:v>
      </x:c>
      <x:c t="n" s="0">
        <x:v>21.023</x:v>
      </x:c>
      <x:c t="n" s="0">
        <x:v>6.182984</x:v>
      </x:c>
      <x:c t="n" s="0">
        <x:v>7.690072</x:v>
      </x:c>
      <x:c t="n" s="0">
        <x:v>17.75082</x:v>
      </x:c>
      <x:c t="n" s="0">
        <x:v>15.27102</x:v>
      </x:c>
      <x:c t="n" s="0">
        <x:v>18.89357</x:v>
      </x:c>
      <x:c t="n" s="0">
        <x:v>7.6057</x:v>
      </x:c>
      <x:c t="n" s="0">
        <x:v>20.96241</x:v>
      </x:c>
      <x:c t="n" s="0">
        <x:v>26.54633</x:v>
      </x:c>
      <x:c t="n" s="0">
        <x:v>21.99852</x:v>
      </x:c>
      <x:c t="n" s="0">
        <x:v>24.99955</x:v>
      </x:c>
      <x:c t="n" s="0">
        <x:v>24.18235</x:v>
      </x:c>
      <x:c t="n" s="0">
        <x:v>23.90016</x:v>
      </x:c>
      <x:c t="n" s="0">
        <x:v>25.15507</x:v>
      </x:c>
      <x:c t="n" s="0">
        <x:v>20.6389</x:v>
      </x:c>
      <x:c t="n" s="0">
        <x:v>15.46506</x:v>
      </x:c>
      <x:c t="n" s="0">
        <x:v>15.22955</x:v>
      </x:c>
      <x:c t="n" s="0">
        <x:v>14.36724</x:v>
      </x:c>
      <x:c t="n" s="0">
        <x:v>7.17323</x:v>
      </x:c>
      <x:c t="n" s="0">
        <x:v>6.273404</x:v>
      </x:c>
      <x:c t="n" s="0">
        <x:v>4.667017</x:v>
      </x:c>
      <x:c t="n" s="0">
        <x:v>4.099422</x:v>
      </x:c>
      <x:c t="n" s="0">
        <x:v>6.072848</x:v>
      </x:c>
      <x:c t="n" s="0">
        <x:v>4.410532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43942.9277199074</x:v>
      </x:c>
      <x:c t="n" s="7">
        <x:v>43942.9277199074</x:v>
      </x:c>
      <x:c t="n" s="0">
        <x:v>33.34908</x:v>
      </x:c>
      <x:c t="n" s="0">
        <x:v>54.20069</x:v>
      </x:c>
      <x:c t="n" s="0">
        <x:v>52.6268</x:v>
      </x:c>
      <x:c t="n" s="0">
        <x:v>60.44589</x:v>
      </x:c>
      <x:c t="n" s="0">
        <x:v>-23.97817</x:v>
      </x:c>
      <x:c t="n" s="0">
        <x:v>-26.54071</x:v>
      </x:c>
      <x:c t="n" s="0">
        <x:v>-20.36519</x:v>
      </x:c>
      <x:c t="n" s="0">
        <x:v>-12.12309</x:v>
      </x:c>
      <x:c t="n" s="0">
        <x:v>-3.145506</x:v>
      </x:c>
      <x:c t="n" s="0">
        <x:v>1.149261</x:v>
      </x:c>
      <x:c t="n" s="0">
        <x:v>2.391248</x:v>
      </x:c>
      <x:c t="n" s="0">
        <x:v>6.06956</x:v>
      </x:c>
      <x:c t="n" s="0">
        <x:v>6.711185</x:v>
      </x:c>
      <x:c t="n" s="0">
        <x:v>13.83954</x:v>
      </x:c>
      <x:c t="n" s="0">
        <x:v>15.64949</x:v>
      </x:c>
      <x:c t="n" s="0">
        <x:v>20.06247</x:v>
      </x:c>
      <x:c t="n" s="0">
        <x:v>19.02664</x:v>
      </x:c>
      <x:c t="n" s="0">
        <x:v>11.51498</x:v>
      </x:c>
      <x:c t="n" s="0">
        <x:v>12.24816</x:v>
      </x:c>
      <x:c t="n" s="0">
        <x:v>14.59199</x:v>
      </x:c>
      <x:c t="n" s="0">
        <x:v>14.89756</x:v>
      </x:c>
      <x:c t="n" s="0">
        <x:v>17.34026</x:v>
      </x:c>
      <x:c t="n" s="0">
        <x:v>18.54744</x:v>
      </x:c>
      <x:c t="n" s="0">
        <x:v>20.48635</x:v>
      </x:c>
      <x:c t="n" s="0">
        <x:v>24.01033</x:v>
      </x:c>
      <x:c t="n" s="0">
        <x:v>27.83568</x:v>
      </x:c>
      <x:c t="n" s="0">
        <x:v>28.27551</x:v>
      </x:c>
      <x:c t="n" s="0">
        <x:v>26.58276</x:v>
      </x:c>
      <x:c t="n" s="0">
        <x:v>25.48073</x:v>
      </x:c>
      <x:c t="n" s="0">
        <x:v>23.13536</x:v>
      </x:c>
      <x:c t="n" s="0">
        <x:v>20.7068</x:v>
      </x:c>
      <x:c t="n" s="0">
        <x:v>17.85766</x:v>
      </x:c>
      <x:c t="n" s="0">
        <x:v>15.96827</x:v>
      </x:c>
      <x:c t="n" s="0">
        <x:v>15.67877</x:v>
      </x:c>
      <x:c t="n" s="0">
        <x:v>8.214105</x:v>
      </x:c>
      <x:c t="n" s="0">
        <x:v>6.468596</x:v>
      </x:c>
      <x:c t="n" s="0">
        <x:v>4.776453</x:v>
      </x:c>
      <x:c t="n" s="0">
        <x:v>4.543521</x:v>
      </x:c>
      <x:c t="n" s="0">
        <x:v>6.733064</x:v>
      </x:c>
      <x:c t="n" s="0">
        <x:v>4.84177</x:v>
      </x:c>
      <x:c t="n" s="0">
        <x:v>-24.31169</x:v>
      </x:c>
      <x:c t="n" s="0">
        <x:v>-25.76922</x:v>
      </x:c>
      <x:c t="n" s="0">
        <x:v>-20.40869</x:v>
      </x:c>
      <x:c t="n" s="0">
        <x:v>-11.38225</x:v>
      </x:c>
      <x:c t="n" s="0">
        <x:v>-2.570446</x:v>
      </x:c>
      <x:c t="n" s="0">
        <x:v>-8.641942</x:v>
      </x:c>
      <x:c t="n" s="0">
        <x:v>-11.50916</x:v>
      </x:c>
      <x:c t="n" s="0">
        <x:v>7.5319</x:v>
      </x:c>
      <x:c t="n" s="0">
        <x:v>2.704844</x:v>
      </x:c>
      <x:c t="n" s="0">
        <x:v>10.71139</x:v>
      </x:c>
      <x:c t="n" s="0">
        <x:v>14.24103</x:v>
      </x:c>
      <x:c t="n" s="0">
        <x:v>18.12772</x:v>
      </x:c>
      <x:c t="n" s="0">
        <x:v>21.36291</x:v>
      </x:c>
      <x:c t="n" s="0">
        <x:v>6.022975</x:v>
      </x:c>
      <x:c t="n" s="0">
        <x:v>11.36399</x:v>
      </x:c>
      <x:c t="n" s="0">
        <x:v>7.786831</x:v>
      </x:c>
      <x:c t="n" s="0">
        <x:v>13.76807</x:v>
      </x:c>
      <x:c t="n" s="0">
        <x:v>16.70008</x:v>
      </x:c>
      <x:c t="n" s="0">
        <x:v>19.13611</x:v>
      </x:c>
      <x:c t="n" s="0">
        <x:v>16.51231</x:v>
      </x:c>
      <x:c t="n" s="0">
        <x:v>22.00732</x:v>
      </x:c>
      <x:c t="n" s="0">
        <x:v>26.8847</x:v>
      </x:c>
      <x:c t="n" s="0">
        <x:v>28.70812</x:v>
      </x:c>
      <x:c t="n" s="0">
        <x:v>29.15998</x:v>
      </x:c>
      <x:c t="n" s="0">
        <x:v>26.35218</x:v>
      </x:c>
      <x:c t="n" s="0">
        <x:v>22.34389</x:v>
      </x:c>
      <x:c t="n" s="0">
        <x:v>19.80892</x:v>
      </x:c>
      <x:c t="n" s="0">
        <x:v>18.29671</x:v>
      </x:c>
      <x:c t="n" s="0">
        <x:v>15.32926</x:v>
      </x:c>
      <x:c t="n" s="0">
        <x:v>15.01849</x:v>
      </x:c>
      <x:c t="n" s="0">
        <x:v>7.921442</x:v>
      </x:c>
      <x:c t="n" s="0">
        <x:v>5.931467</x:v>
      </x:c>
      <x:c t="n" s="0">
        <x:v>4.681593</x:v>
      </x:c>
      <x:c t="n" s="0">
        <x:v>4.633222</x:v>
      </x:c>
      <x:c t="n" s="0">
        <x:v>6.830377</x:v>
      </x:c>
      <x:c t="n" s="0">
        <x:v>5.03842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43942.9277199074</x:v>
      </x:c>
      <x:c t="n" s="7">
        <x:v>43942.9277199074</x:v>
      </x:c>
      <x:c t="n" s="0">
        <x:v>36.58649</x:v>
      </x:c>
      <x:c t="n" s="0">
        <x:v>54.20069</x:v>
      </x:c>
      <x:c t="n" s="0">
        <x:v>52.49704</x:v>
      </x:c>
      <x:c t="n" s="0">
        <x:v>60.44589</x:v>
      </x:c>
      <x:c t="n" s="0">
        <x:v>-24.02566</x:v>
      </x:c>
      <x:c t="n" s="0">
        <x:v>-26.42011</x:v>
      </x:c>
      <x:c t="n" s="0">
        <x:v>-20.08737</x:v>
      </x:c>
      <x:c t="n" s="0">
        <x:v>-11.91203</x:v>
      </x:c>
      <x:c t="n" s="0">
        <x:v>-3.056667</x:v>
      </x:c>
      <x:c t="n" s="0">
        <x:v>0.5411594</x:v>
      </x:c>
      <x:c t="n" s="0">
        <x:v>1.775882</x:v>
      </x:c>
      <x:c t="n" s="0">
        <x:v>6.316223</x:v>
      </x:c>
      <x:c t="n" s="0">
        <x:v>6.035621</x:v>
      </x:c>
      <x:c t="n" s="0">
        <x:v>13.74782</x:v>
      </x:c>
      <x:c t="n" s="0">
        <x:v>15.47025</x:v>
      </x:c>
      <x:c t="n" s="0">
        <x:v>19.40054</x:v>
      </x:c>
      <x:c t="n" s="0">
        <x:v>19.05199</x:v>
      </x:c>
      <x:c t="n" s="0">
        <x:v>11.02186</x:v>
      </x:c>
      <x:c t="n" s="0">
        <x:v>12.0636</x:v>
      </x:c>
      <x:c t="n" s="0">
        <x:v>14.52367</x:v>
      </x:c>
      <x:c t="n" s="0">
        <x:v>15.00823</x:v>
      </x:c>
      <x:c t="n" s="0">
        <x:v>16.86528</x:v>
      </x:c>
      <x:c t="n" s="0">
        <x:v>18.10733</x:v>
      </x:c>
      <x:c t="n" s="0">
        <x:v>20.48485</x:v>
      </x:c>
      <x:c t="n" s="0">
        <x:v>24.24832</x:v>
      </x:c>
      <x:c t="n" s="0">
        <x:v>28.19668</x:v>
      </x:c>
      <x:c t="n" s="0">
        <x:v>28.41602</x:v>
      </x:c>
      <x:c t="n" s="0">
        <x:v>26.88374</x:v>
      </x:c>
      <x:c t="n" s="0">
        <x:v>25.23174</x:v>
      </x:c>
      <x:c t="n" s="0">
        <x:v>22.99562</x:v>
      </x:c>
      <x:c t="n" s="0">
        <x:v>20.951</x:v>
      </x:c>
      <x:c t="n" s="0">
        <x:v>18.23406</x:v>
      </x:c>
      <x:c t="n" s="0">
        <x:v>16.01101</x:v>
      </x:c>
      <x:c t="n" s="0">
        <x:v>15.8153</x:v>
      </x:c>
      <x:c t="n" s="0">
        <x:v>8.205822</x:v>
      </x:c>
      <x:c t="n" s="0">
        <x:v>6.353508</x:v>
      </x:c>
      <x:c t="n" s="0">
        <x:v>4.741858</x:v>
      </x:c>
      <x:c t="n" s="0">
        <x:v>4.597605</x:v>
      </x:c>
      <x:c t="n" s="0">
        <x:v>6.736122</x:v>
      </x:c>
      <x:c t="n" s="0">
        <x:v>4.936625</x:v>
      </x:c>
      <x:c t="n" s="0">
        <x:v>-24.31169</x:v>
      </x:c>
      <x:c t="n" s="0">
        <x:v>-25.76922</x:v>
      </x:c>
      <x:c t="n" s="0">
        <x:v>-17.18098</x:v>
      </x:c>
      <x:c t="n" s="0">
        <x:v>-10.21416</x:v>
      </x:c>
      <x:c t="n" s="0">
        <x:v>-2.570446</x:v>
      </x:c>
      <x:c t="n" s="0">
        <x:v>-8.641942</x:v>
      </x:c>
      <x:c t="n" s="0">
        <x:v>-5.33849</x:v>
      </x:c>
      <x:c t="n" s="0">
        <x:v>7.5319</x:v>
      </x:c>
      <x:c t="n" s="0">
        <x:v>-12.10604</x:v>
      </x:c>
      <x:c t="n" s="0">
        <x:v>14.10109</x:v>
      </x:c>
      <x:c t="n" s="0">
        <x:v>14.24103</x:v>
      </x:c>
      <x:c t="n" s="0">
        <x:v>5.055642</x:v>
      </x:c>
      <x:c t="n" s="0">
        <x:v>15.37431</x:v>
      </x:c>
      <x:c t="n" s="0">
        <x:v>5.742449</x:v>
      </x:c>
      <x:c t="n" s="0">
        <x:v>9.867477</x:v>
      </x:c>
      <x:c t="n" s="0">
        <x:v>15.93042</x:v>
      </x:c>
      <x:c t="n" s="0">
        <x:v>18.64521</x:v>
      </x:c>
      <x:c t="n" s="0">
        <x:v>9.836504</x:v>
      </x:c>
      <x:c t="n" s="0">
        <x:v>9.15571</x:v>
      </x:c>
      <x:c t="n" s="0">
        <x:v>19.99967</x:v>
      </x:c>
      <x:c t="n" s="0">
        <x:v>28.67447</x:v>
      </x:c>
      <x:c t="n" s="0">
        <x:v>30.81347</x:v>
      </x:c>
      <x:c t="n" s="0">
        <x:v>27.42438</x:v>
      </x:c>
      <x:c t="n" s="0">
        <x:v>24.56396</x:v>
      </x:c>
      <x:c t="n" s="0">
        <x:v>22.98318</x:v>
      </x:c>
      <x:c t="n" s="0">
        <x:v>20.36581</x:v>
      </x:c>
      <x:c t="n" s="0">
        <x:v>22.06973</x:v>
      </x:c>
      <x:c t="n" s="0">
        <x:v>19.07282</x:v>
      </x:c>
      <x:c t="n" s="0">
        <x:v>14.58772</x:v>
      </x:c>
      <x:c t="n" s="0">
        <x:v>17.34024</x:v>
      </x:c>
      <x:c t="n" s="0">
        <x:v>7.459813</x:v>
      </x:c>
      <x:c t="n" s="0">
        <x:v>6.176556</x:v>
      </x:c>
      <x:c t="n" s="0">
        <x:v>4.657084</x:v>
      </x:c>
      <x:c t="n" s="0">
        <x:v>4.588668</x:v>
      </x:c>
      <x:c t="n" s="0">
        <x:v>6.184747</x:v>
      </x:c>
      <x:c t="n" s="0">
        <x:v>5.919419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43942.9277199074</x:v>
      </x:c>
      <x:c t="n" s="7">
        <x:v>43942.9277199074</x:v>
      </x:c>
      <x:c t="n" s="0">
        <x:v>35.50877</x:v>
      </x:c>
      <x:c t="n" s="0">
        <x:v>54.20069</x:v>
      </x:c>
      <x:c t="n" s="0">
        <x:v>58.22755</x:v>
      </x:c>
      <x:c t="n" s="0">
        <x:v>64.42529</x:v>
      </x:c>
      <x:c t="n" s="0">
        <x:v>-24.06668</x:v>
      </x:c>
      <x:c t="n" s="0">
        <x:v>-26.31961</x:v>
      </x:c>
      <x:c t="n" s="0">
        <x:v>-19.19283</x:v>
      </x:c>
      <x:c t="n" s="0">
        <x:v>-11.49668</x:v>
      </x:c>
      <x:c t="n" s="0">
        <x:v>-2.982211</x:v>
      </x:c>
      <x:c t="n" s="0">
        <x:v>-0.05545786</x:v>
      </x:c>
      <x:c t="n" s="0">
        <x:v>1.295584</x:v>
      </x:c>
      <x:c t="n" s="0">
        <x:v>6.314095</x:v>
      </x:c>
      <x:c t="n" s="0">
        <x:v>5.361695</x:v>
      </x:c>
      <x:c t="n" s="0">
        <x:v>13.80121</x:v>
      </x:c>
      <x:c t="n" s="0">
        <x:v>15.46465</x:v>
      </x:c>
      <x:c t="n" s="0">
        <x:v>18.74245</x:v>
      </x:c>
      <x:c t="n" s="0">
        <x:v>18.36981</x:v>
      </x:c>
      <x:c t="n" s="0">
        <x:v>11.03591</x:v>
      </x:c>
      <x:c t="n" s="0">
        <x:v>11.70303</x:v>
      </x:c>
      <x:c t="n" s="0">
        <x:v>14.77388</x:v>
      </x:c>
      <x:c t="n" s="0">
        <x:v>16.46343</x:v>
      </x:c>
      <x:c t="n" s="0">
        <x:v>16.30164</x:v>
      </x:c>
      <x:c t="n" s="0">
        <x:v>17.57462</x:v>
      </x:c>
      <x:c t="n" s="0">
        <x:v>20.11501</x:v>
      </x:c>
      <x:c t="n" s="0">
        <x:v>25.55826</x:v>
      </x:c>
      <x:c t="n" s="0">
        <x:v>27.98717</x:v>
      </x:c>
      <x:c t="n" s="0">
        <x:v>28.18683</x:v>
      </x:c>
      <x:c t="n" s="0">
        <x:v>26.86619</x:v>
      </x:c>
      <x:c t="n" s="0">
        <x:v>25.01859</x:v>
      </x:c>
      <x:c t="n" s="0">
        <x:v>22.64491</x:v>
      </x:c>
      <x:c t="n" s="0">
        <x:v>20.75463</x:v>
      </x:c>
      <x:c t="n" s="0">
        <x:v>18.13543</x:v>
      </x:c>
      <x:c t="n" s="0">
        <x:v>15.94709</x:v>
      </x:c>
      <x:c t="n" s="0">
        <x:v>15.88577</x:v>
      </x:c>
      <x:c t="n" s="0">
        <x:v>7.972676</x:v>
      </x:c>
      <x:c t="n" s="0">
        <x:v>6.210241</x:v>
      </x:c>
      <x:c t="n" s="0">
        <x:v>4.754038</x:v>
      </x:c>
      <x:c t="n" s="0">
        <x:v>4.512539</x:v>
      </x:c>
      <x:c t="n" s="0">
        <x:v>6.740542</x:v>
      </x:c>
      <x:c t="n" s="0">
        <x:v>5.086155</x:v>
      </x:c>
      <x:c t="n" s="0">
        <x:v>-24.31169</x:v>
      </x:c>
      <x:c t="n" s="0">
        <x:v>-25.76922</x:v>
      </x:c>
      <x:c t="n" s="0">
        <x:v>-15.99288</x:v>
      </x:c>
      <x:c t="n" s="0">
        <x:v>-9.639418</x:v>
      </x:c>
      <x:c t="n" s="0">
        <x:v>-2.570446</x:v>
      </x:c>
      <x:c t="n" s="0">
        <x:v>-8.641942</x:v>
      </x:c>
      <x:c t="n" s="0">
        <x:v>-3.709578</x:v>
      </x:c>
      <x:c t="n" s="0">
        <x:v>4.774139</x:v>
      </x:c>
      <x:c t="n" s="0">
        <x:v>-12.10604</x:v>
      </x:c>
      <x:c t="n" s="0">
        <x:v>14.10109</x:v>
      </x:c>
      <x:c t="n" s="0">
        <x:v>16.28507</x:v>
      </x:c>
      <x:c t="n" s="0">
        <x:v>5.055642</x:v>
      </x:c>
      <x:c t="n" s="0">
        <x:v>-4.718188</x:v>
      </x:c>
      <x:c t="n" s="0">
        <x:v>14.04984</x:v>
      </x:c>
      <x:c t="n" s="0">
        <x:v>10.81014</x:v>
      </x:c>
      <x:c t="n" s="0">
        <x:v>15.58329</x:v>
      </x:c>
      <x:c t="n" s="0">
        <x:v>18.61948</x:v>
      </x:c>
      <x:c t="n" s="0">
        <x:v>8.979059</x:v>
      </x:c>
      <x:c t="n" s="0">
        <x:v>12.41225</x:v>
      </x:c>
      <x:c t="n" s="0">
        <x:v>19.113</x:v>
      </x:c>
      <x:c t="n" s="0">
        <x:v>26.14072</x:v>
      </x:c>
      <x:c t="n" s="0">
        <x:v>22.84413</x:v>
      </x:c>
      <x:c t="n" s="0">
        <x:v>27.8315</x:v>
      </x:c>
      <x:c t="n" s="0">
        <x:v>26.57696</x:v>
      </x:c>
      <x:c t="n" s="0">
        <x:v>22.99576</x:v>
      </x:c>
      <x:c t="n" s="0">
        <x:v>23.28717</x:v>
      </x:c>
      <x:c t="n" s="0">
        <x:v>20.6099</x:v>
      </x:c>
      <x:c t="n" s="0">
        <x:v>19.26845</x:v>
      </x:c>
      <x:c t="n" s="0">
        <x:v>17.50643</x:v>
      </x:c>
      <x:c t="n" s="0">
        <x:v>14.13795</x:v>
      </x:c>
      <x:c t="n" s="0">
        <x:v>6.669827</x:v>
      </x:c>
      <x:c t="n" s="0">
        <x:v>4.588646</x:v>
      </x:c>
      <x:c t="n" s="0">
        <x:v>4.926022</x:v>
      </x:c>
      <x:c t="n" s="0">
        <x:v>4.705769</x:v>
      </x:c>
      <x:c t="n" s="0">
        <x:v>6.698303</x:v>
      </x:c>
      <x:c t="n" s="0">
        <x:v>5.489352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43942.9277199074</x:v>
      </x:c>
      <x:c t="n" s="7">
        <x:v>43942.9277199074</x:v>
      </x:c>
      <x:c t="n" s="0">
        <x:v>36.72433</x:v>
      </x:c>
      <x:c t="n" s="0">
        <x:v>54.20069</x:v>
      </x:c>
      <x:c t="n" s="0">
        <x:v>62.87878</x:v>
      </x:c>
      <x:c t="n" s="0">
        <x:v>67.578</x:v>
      </x:c>
      <x:c t="n" s="0">
        <x:v>-24.10201</x:v>
      </x:c>
      <x:c t="n" s="0">
        <x:v>-26.23564</x:v>
      </x:c>
      <x:c t="n" s="0">
        <x:v>-18.55209</x:v>
      </x:c>
      <x:c t="n" s="0">
        <x:v>-11.17092</x:v>
      </x:c>
      <x:c t="n" s="0">
        <x:v>-2.919618</x:v>
      </x:c>
      <x:c t="n" s="0">
        <x:v>-0.6391672</x:v>
      </x:c>
      <x:c t="n" s="0">
        <x:v>0.8386389</x:v>
      </x:c>
      <x:c t="n" s="0">
        <x:v>5.980884</x:v>
      </x:c>
      <x:c t="n" s="0">
        <x:v>5.138927</x:v>
      </x:c>
      <x:c t="n" s="0">
        <x:v>13.8463</x:v>
      </x:c>
      <x:c t="n" s="0">
        <x:v>15.68653</x:v>
      </x:c>
      <x:c t="n" s="0">
        <x:v>18.0888</x:v>
      </x:c>
      <x:c t="n" s="0">
        <x:v>17.68815</x:v>
      </x:c>
      <x:c t="n" s="0">
        <x:v>12.16079</x:v>
      </x:c>
      <x:c t="n" s="0">
        <x:v>12.08311</x:v>
      </x:c>
      <x:c t="n" s="0">
        <x:v>14.7044</x:v>
      </x:c>
      <x:c t="n" s="0">
        <x:v>16.16123</x:v>
      </x:c>
      <x:c t="n" s="0">
        <x:v>15.69173</x:v>
      </x:c>
      <x:c t="n" s="0">
        <x:v>17.2653</x:v>
      </x:c>
      <x:c t="n" s="0">
        <x:v>20.09793</x:v>
      </x:c>
      <x:c t="n" s="0">
        <x:v>25.07729</x:v>
      </x:c>
      <x:c t="n" s="0">
        <x:v>27.37004</x:v>
      </x:c>
      <x:c t="n" s="0">
        <x:v>28.11496</x:v>
      </x:c>
      <x:c t="n" s="0">
        <x:v>26.61191</x:v>
      </x:c>
      <x:c t="n" s="0">
        <x:v>24.67193</x:v>
      </x:c>
      <x:c t="n" s="0">
        <x:v>22.68123</x:v>
      </x:c>
      <x:c t="n" s="0">
        <x:v>20.99825</x:v>
      </x:c>
      <x:c t="n" s="0">
        <x:v>18.29971</x:v>
      </x:c>
      <x:c t="n" s="0">
        <x:v>16.13487</x:v>
      </x:c>
      <x:c t="n" s="0">
        <x:v>15.71047</x:v>
      </x:c>
      <x:c t="n" s="0">
        <x:v>7.713136</x:v>
      </x:c>
      <x:c t="n" s="0">
        <x:v>5.99485</x:v>
      </x:c>
      <x:c t="n" s="0">
        <x:v>4.697316</x:v>
      </x:c>
      <x:c t="n" s="0">
        <x:v>4.622691</x:v>
      </x:c>
      <x:c t="n" s="0">
        <x:v>6.785203</x:v>
      </x:c>
      <x:c t="n" s="0">
        <x:v>5.148329</x:v>
      </x:c>
      <x:c t="n" s="0">
        <x:v>-23.49856</x:v>
      </x:c>
      <x:c t="n" s="0">
        <x:v>-24.97786</x:v>
      </x:c>
      <x:c t="n" s="0">
        <x:v>-15.99288</x:v>
      </x:c>
      <x:c t="n" s="0">
        <x:v>-9.639418</x:v>
      </x:c>
      <x:c t="n" s="0">
        <x:v>-1.953928</x:v>
      </x:c>
      <x:c t="n" s="0">
        <x:v>-8.641942</x:v>
      </x:c>
      <x:c t="n" s="0">
        <x:v>-3.709578</x:v>
      </x:c>
      <x:c t="n" s="0">
        <x:v>3.251884</x:v>
      </x:c>
      <x:c t="n" s="0">
        <x:v>5.413525</x:v>
      </x:c>
      <x:c t="n" s="0">
        <x:v>13.09173</x:v>
      </x:c>
      <x:c t="n" s="0">
        <x:v>16.79712</x:v>
      </x:c>
      <x:c t="n" s="0">
        <x:v>7.051839</x:v>
      </x:c>
      <x:c t="n" s="0">
        <x:v>4.359786</x:v>
      </x:c>
      <x:c t="n" s="0">
        <x:v>15.84365</x:v>
      </x:c>
      <x:c t="n" s="0">
        <x:v>14.19747</x:v>
      </x:c>
      <x:c t="n" s="0">
        <x:v>12.4239</x:v>
      </x:c>
      <x:c t="n" s="0">
        <x:v>16.18473</x:v>
      </x:c>
      <x:c t="n" s="0">
        <x:v>9.302204</x:v>
      </x:c>
      <x:c t="n" s="0">
        <x:v>16.0302</x:v>
      </x:c>
      <x:c t="n" s="0">
        <x:v>20.63885</x:v>
      </x:c>
      <x:c t="n" s="0">
        <x:v>22.05172</x:v>
      </x:c>
      <x:c t="n" s="0">
        <x:v>26.22112</x:v>
      </x:c>
      <x:c t="n" s="0">
        <x:v>25.52573</x:v>
      </x:c>
      <x:c t="n" s="0">
        <x:v>26.59409</x:v>
      </x:c>
      <x:c t="n" s="0">
        <x:v>20.29153</x:v>
      </x:c>
      <x:c t="n" s="0">
        <x:v>21.44365</x:v>
      </x:c>
      <x:c t="n" s="0">
        <x:v>21.64705</x:v>
      </x:c>
      <x:c t="n" s="0">
        <x:v>17.17827</x:v>
      </x:c>
      <x:c t="n" s="0">
        <x:v>16.02592</x:v>
      </x:c>
      <x:c t="n" s="0">
        <x:v>15.38896</x:v>
      </x:c>
      <x:c t="n" s="0">
        <x:v>6.272594</x:v>
      </x:c>
      <x:c t="n" s="0">
        <x:v>3.834852</x:v>
      </x:c>
      <x:c t="n" s="0">
        <x:v>4.458642</x:v>
      </x:c>
      <x:c t="n" s="0">
        <x:v>5.199581</x:v>
      </x:c>
      <x:c t="n" s="0">
        <x:v>7.575822</x:v>
      </x:c>
      <x:c t="n" s="0">
        <x:v>5.113388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43942.9277199074</x:v>
      </x:c>
      <x:c t="n" s="7">
        <x:v>43942.9277199074</x:v>
      </x:c>
      <x:c t="n" s="0">
        <x:v>32.85529</x:v>
      </x:c>
      <x:c t="n" s="0">
        <x:v>54.20069</x:v>
      </x:c>
      <x:c t="n" s="0">
        <x:v>61.29599</x:v>
      </x:c>
      <x:c t="n" s="0">
        <x:v>67.84952</x:v>
      </x:c>
      <x:c t="n" s="0">
        <x:v>-23.71101</x:v>
      </x:c>
      <x:c t="n" s="0">
        <x:v>-25.70036</x:v>
      </x:c>
      <x:c t="n" s="0">
        <x:v>-18.07099</x:v>
      </x:c>
      <x:c t="n" s="0">
        <x:v>-10.91083</x:v>
      </x:c>
      <x:c t="n" s="0">
        <x:v>-2.515611</x:v>
      </x:c>
      <x:c t="n" s="0">
        <x:v>-1.208457</x:v>
      </x:c>
      <x:c t="n" s="0">
        <x:v>0.4063051</x:v>
      </x:c>
      <x:c t="n" s="0">
        <x:v>5.627172</x:v>
      </x:c>
      <x:c t="n" s="0">
        <x:v>5.18011</x:v>
      </x:c>
      <x:c t="n" s="0">
        <x:v>13.36636</x:v>
      </x:c>
      <x:c t="n" s="0">
        <x:v>15.86744</x:v>
      </x:c>
      <x:c t="n" s="0">
        <x:v>17.51511</x:v>
      </x:c>
      <x:c t="n" s="0">
        <x:v>17.08691</x:v>
      </x:c>
      <x:c t="n" s="0">
        <x:v>12.45066</x:v>
      </x:c>
      <x:c t="n" s="0">
        <x:v>12.79494</x:v>
      </x:c>
      <x:c t="n" s="0">
        <x:v>14.288</x:v>
      </x:c>
      <x:c t="n" s="0">
        <x:v>16.25234</x:v>
      </x:c>
      <x:c t="n" s="0">
        <x:v>15.29796</x:v>
      </x:c>
      <x:c t="n" s="0">
        <x:v>16.97398</x:v>
      </x:c>
      <x:c t="n" s="0">
        <x:v>20.19763</x:v>
      </x:c>
      <x:c t="n" s="0">
        <x:v>25.53654</x:v>
      </x:c>
      <x:c t="n" s="0">
        <x:v>28.08597</x:v>
      </x:c>
      <x:c t="n" s="0">
        <x:v>27.8558</x:v>
      </x:c>
      <x:c t="n" s="0">
        <x:v>27.12869</x:v>
      </x:c>
      <x:c t="n" s="0">
        <x:v>24.43025</x:v>
      </x:c>
      <x:c t="n" s="0">
        <x:v>22.69859</x:v>
      </x:c>
      <x:c t="n" s="0">
        <x:v>21.13015</x:v>
      </x:c>
      <x:c t="n" s="0">
        <x:v>18.04886</x:v>
      </x:c>
      <x:c t="n" s="0">
        <x:v>16.13327</x:v>
      </x:c>
      <x:c t="n" s="0">
        <x:v>15.76825</x:v>
      </x:c>
      <x:c t="n" s="0">
        <x:v>7.673792</x:v>
      </x:c>
      <x:c t="n" s="0">
        <x:v>5.807718</x:v>
      </x:c>
      <x:c t="n" s="0">
        <x:v>4.691092</x:v>
      </x:c>
      <x:c t="n" s="0">
        <x:v>4.761347</x:v>
      </x:c>
      <x:c t="n" s="0">
        <x:v>6.788084</x:v>
      </x:c>
      <x:c t="n" s="0">
        <x:v>5.030462</x:v>
      </x:c>
      <x:c t="n" s="0">
        <x:v>-21.70235</x:v>
      </x:c>
      <x:c t="n" s="0">
        <x:v>-23.21769</x:v>
      </x:c>
      <x:c t="n" s="0">
        <x:v>-15.99288</x:v>
      </x:c>
      <x:c t="n" s="0">
        <x:v>-9.639418</x:v>
      </x:c>
      <x:c t="n" s="0">
        <x:v>-0.5018756</x:v>
      </x:c>
      <x:c t="n" s="0">
        <x:v>-8.641942</x:v>
      </x:c>
      <x:c t="n" s="0">
        <x:v>-3.709578</x:v>
      </x:c>
      <x:c t="n" s="0">
        <x:v>0.3674401</x:v>
      </x:c>
      <x:c t="n" s="0">
        <x:v>5.413525</x:v>
      </x:c>
      <x:c t="n" s="0">
        <x:v>6.417629</x:v>
      </x:c>
      <x:c t="n" s="0">
        <x:v>16.79712</x:v>
      </x:c>
      <x:c t="n" s="0">
        <x:v>10.28533</x:v>
      </x:c>
      <x:c t="n" s="0">
        <x:v>8.27016</x:v>
      </x:c>
      <x:c t="n" s="0">
        <x:v>11.62264</x:v>
      </x:c>
      <x:c t="n" s="0">
        <x:v>16.89124</x:v>
      </x:c>
      <x:c t="n" s="0">
        <x:v>12.98576</x:v>
      </x:c>
      <x:c t="n" s="0">
        <x:v>15.55184</x:v>
      </x:c>
      <x:c t="n" s="0">
        <x:v>10.98294</x:v>
      </x:c>
      <x:c t="n" s="0">
        <x:v>16.56349</x:v>
      </x:c>
      <x:c t="n" s="0">
        <x:v>18.07127</x:v>
      </x:c>
      <x:c t="n" s="0">
        <x:v>28.40089</x:v>
      </x:c>
      <x:c t="n" s="0">
        <x:v>29.62282</x:v>
      </x:c>
      <x:c t="n" s="0">
        <x:v>28.75114</x:v>
      </x:c>
      <x:c t="n" s="0">
        <x:v>29.39444</x:v>
      </x:c>
      <x:c t="n" s="0">
        <x:v>22.63538</x:v>
      </x:c>
      <x:c t="n" s="0">
        <x:v>25.54802</x:v>
      </x:c>
      <x:c t="n" s="0">
        <x:v>22.05137</x:v>
      </x:c>
      <x:c t="n" s="0">
        <x:v>17.57808</x:v>
      </x:c>
      <x:c t="n" s="0">
        <x:v>15.66161</x:v>
      </x:c>
      <x:c t="n" s="0">
        <x:v>16.11152</x:v>
      </x:c>
      <x:c t="n" s="0">
        <x:v>6.554024</x:v>
      </x:c>
      <x:c t="n" s="0">
        <x:v>5.949097</x:v>
      </x:c>
      <x:c t="n" s="0">
        <x:v>4.03692</x:v>
      </x:c>
      <x:c t="n" s="0">
        <x:v>5.51417</x:v>
      </x:c>
      <x:c t="n" s="0">
        <x:v>5.392599</x:v>
      </x:c>
      <x:c t="n" s="0">
        <x:v>4.511996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43942.9277199074</x:v>
      </x:c>
      <x:c t="n" s="7">
        <x:v>43942.9277199074</x:v>
      </x:c>
      <x:c t="n" s="0">
        <x:v>33.55653</x:v>
      </x:c>
      <x:c t="n" s="0">
        <x:v>54.20069</x:v>
      </x:c>
      <x:c t="n" s="0">
        <x:v>63.91561</x:v>
      </x:c>
      <x:c t="n" s="0">
        <x:v>68.10506</x:v>
      </x:c>
      <x:c t="n" s="0">
        <x:v>-23.35378</x:v>
      </x:c>
      <x:c t="n" s="0">
        <x:v>-25.23759</x:v>
      </x:c>
      <x:c t="n" s="0">
        <x:v>-17.69851</x:v>
      </x:c>
      <x:c t="n" s="0">
        <x:v>-10.70041</x:v>
      </x:c>
      <x:c t="n" s="0">
        <x:v>-2.156862</x:v>
      </x:c>
      <x:c t="n" s="0">
        <x:v>-1.778963</x:v>
      </x:c>
      <x:c t="n" s="0">
        <x:v>0.5241475</x:v>
      </x:c>
      <x:c t="n" s="0">
        <x:v>4.954485</x:v>
      </x:c>
      <x:c t="n" s="0">
        <x:v>5.214975</x:v>
      </x:c>
      <x:c t="n" s="0">
        <x:v>12.82841</x:v>
      </x:c>
      <x:c t="n" s="0">
        <x:v>16.0162</x:v>
      </x:c>
      <x:c t="n" s="0">
        <x:v>16.96807</x:v>
      </x:c>
      <x:c t="n" s="0">
        <x:v>16.49801</x:v>
      </x:c>
      <x:c t="n" s="0">
        <x:v>12.21116</x:v>
      </x:c>
      <x:c t="n" s="0">
        <x:v>14.04287</x:v>
      </x:c>
      <x:c t="n" s="0">
        <x:v>14.40743</x:v>
      </x:c>
      <x:c t="n" s="0">
        <x:v>16.02242</x:v>
      </x:c>
      <x:c t="n" s="0">
        <x:v>15.78834</x:v>
      </x:c>
      <x:c t="n" s="0">
        <x:v>17.86861</x:v>
      </x:c>
      <x:c t="n" s="0">
        <x:v>20.59564</x:v>
      </x:c>
      <x:c t="n" s="0">
        <x:v>26.26048</x:v>
      </x:c>
      <x:c t="n" s="0">
        <x:v>27.99548</x:v>
      </x:c>
      <x:c t="n" s="0">
        <x:v>28.2443</x:v>
      </x:c>
      <x:c t="n" s="0">
        <x:v>27.2856</x:v>
      </x:c>
      <x:c t="n" s="0">
        <x:v>24.51941</x:v>
      </x:c>
      <x:c t="n" s="0">
        <x:v>23.12298</x:v>
      </x:c>
      <x:c t="n" s="0">
        <x:v>20.97265</x:v>
      </x:c>
      <x:c t="n" s="0">
        <x:v>18.05486</x:v>
      </x:c>
      <x:c t="n" s="0">
        <x:v>15.89875</x:v>
      </x:c>
      <x:c t="n" s="0">
        <x:v>15.64534</x:v>
      </x:c>
      <x:c t="n" s="0">
        <x:v>7.494452</x:v>
      </x:c>
      <x:c t="n" s="0">
        <x:v>5.95869</x:v>
      </x:c>
      <x:c t="n" s="0">
        <x:v>4.725933</x:v>
      </x:c>
      <x:c t="n" s="0">
        <x:v>4.821174</x:v>
      </x:c>
      <x:c t="n" s="0">
        <x:v>6.499286</x:v>
      </x:c>
      <x:c t="n" s="0">
        <x:v>4.945801</x:v>
      </x:c>
      <x:c t="n" s="0">
        <x:v>-21.70235</x:v>
      </x:c>
      <x:c t="n" s="0">
        <x:v>-23.21769</x:v>
      </x:c>
      <x:c t="n" s="0">
        <x:v>-15.99288</x:v>
      </x:c>
      <x:c t="n" s="0">
        <x:v>-9.639418</x:v>
      </x:c>
      <x:c t="n" s="0">
        <x:v>-0.5018756</x:v>
      </x:c>
      <x:c t="n" s="0">
        <x:v>-10.26445</x:v>
      </x:c>
      <x:c t="n" s="0">
        <x:v>3.978866</x:v>
      </x:c>
      <x:c t="n" s="0">
        <x:v>-12.06416</x:v>
      </x:c>
      <x:c t="n" s="0">
        <x:v>5.413525</x:v>
      </x:c>
      <x:c t="n" s="0">
        <x:v>6.417629</x:v>
      </x:c>
      <x:c t="n" s="0">
        <x:v>16.14682</x:v>
      </x:c>
      <x:c t="n" s="0">
        <x:v>10.28533</x:v>
      </x:c>
      <x:c t="n" s="0">
        <x:v>13.41004</x:v>
      </x:c>
      <x:c t="n" s="0">
        <x:v>9.919409</x:v>
      </x:c>
      <x:c t="n" s="0">
        <x:v>16.88434</x:v>
      </x:c>
      <x:c t="n" s="0">
        <x:v>13.40573</x:v>
      </x:c>
      <x:c t="n" s="0">
        <x:v>14.2923</x:v>
      </x:c>
      <x:c t="n" s="0">
        <x:v>18.81659</x:v>
      </x:c>
      <x:c t="n" s="0">
        <x:v>20.0779</x:v>
      </x:c>
      <x:c t="n" s="0">
        <x:v>22.16664</x:v>
      </x:c>
      <x:c t="n" s="0">
        <x:v>31.09655</x:v>
      </x:c>
      <x:c t="n" s="0">
        <x:v>28.82775</x:v>
      </x:c>
      <x:c t="n" s="0">
        <x:v>28.80818</x:v>
      </x:c>
      <x:c t="n" s="0">
        <x:v>26.09952</x:v>
      </x:c>
      <x:c t="n" s="0">
        <x:v>25.72345</x:v>
      </x:c>
      <x:c t="n" s="0">
        <x:v>21.83429</x:v>
      </x:c>
      <x:c t="n" s="0">
        <x:v>18.47454</x:v>
      </x:c>
      <x:c t="n" s="0">
        <x:v>16.63513</x:v>
      </x:c>
      <x:c t="n" s="0">
        <x:v>14.69668</x:v>
      </x:c>
      <x:c t="n" s="0">
        <x:v>16.15964</x:v>
      </x:c>
      <x:c t="n" s="0">
        <x:v>6.620317</x:v>
      </x:c>
      <x:c t="n" s="0">
        <x:v>5.976577</x:v>
      </x:c>
      <x:c t="n" s="0">
        <x:v>5.959716</x:v>
      </x:c>
      <x:c t="n" s="0">
        <x:v>4.515331</x:v>
      </x:c>
      <x:c t="n" s="0">
        <x:v>4.107272</x:v>
      </x:c>
      <x:c t="n" s="0">
        <x:v>4.218234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43942.9277199074</x:v>
      </x:c>
      <x:c t="n" s="7">
        <x:v>43942.9277199074</x:v>
      </x:c>
      <x:c t="n" s="0">
        <x:v>35.56017</x:v>
      </x:c>
      <x:c t="n" s="0">
        <x:v>54.20069</x:v>
      </x:c>
      <x:c t="n" s="0">
        <x:v>54.34942</x:v>
      </x:c>
      <x:c t="n" s="0">
        <x:v>62.2068</x:v>
      </x:c>
      <x:c t="n" s="0">
        <x:v>-23.07032</x:v>
      </x:c>
      <x:c t="n" s="0">
        <x:v>-24.87819</x:v>
      </x:c>
      <x:c t="n" s="0">
        <x:v>-17.40386</x:v>
      </x:c>
      <x:c t="n" s="0">
        <x:v>-10.52844</x:v>
      </x:c>
      <x:c t="n" s="0">
        <x:v>-1.872325</x:v>
      </x:c>
      <x:c t="n" s="0">
        <x:v>-2.388318</x:v>
      </x:c>
      <x:c t="n" s="0">
        <x:v>1.79013</x:v>
      </x:c>
      <x:c t="n" s="0">
        <x:v>4.283908</x:v>
      </x:c>
      <x:c t="n" s="0">
        <x:v>5.483832</x:v>
      </x:c>
      <x:c t="n" s="0">
        <x:v>12.30951</x:v>
      </x:c>
      <x:c t="n" s="0">
        <x:v>15.76079</x:v>
      </x:c>
      <x:c t="n" s="0">
        <x:v>16.61243</x:v>
      </x:c>
      <x:c t="n" s="0">
        <x:v>16.71715</x:v>
      </x:c>
      <x:c t="n" s="0">
        <x:v>11.66405</x:v>
      </x:c>
      <x:c t="n" s="0">
        <x:v>13.75597</x:v>
      </x:c>
      <x:c t="n" s="0">
        <x:v>13.85821</x:v>
      </x:c>
      <x:c t="n" s="0">
        <x:v>15.80738</x:v>
      </x:c>
      <x:c t="n" s="0">
        <x:v>15.80297</x:v>
      </x:c>
      <x:c t="n" s="0">
        <x:v>17.57132</x:v>
      </x:c>
      <x:c t="n" s="0">
        <x:v>20.68538</x:v>
      </x:c>
      <x:c t="n" s="0">
        <x:v>26.93491</x:v>
      </x:c>
      <x:c t="n" s="0">
        <x:v>27.94777</x:v>
      </x:c>
      <x:c t="n" s="0">
        <x:v>27.91933</x:v>
      </x:c>
      <x:c t="n" s="0">
        <x:v>26.94532</x:v>
      </x:c>
      <x:c t="n" s="0">
        <x:v>24.34341</x:v>
      </x:c>
      <x:c t="n" s="0">
        <x:v>22.84818</x:v>
      </x:c>
      <x:c t="n" s="0">
        <x:v>20.7174</x:v>
      </x:c>
      <x:c t="n" s="0">
        <x:v>17.98231</x:v>
      </x:c>
      <x:c t="n" s="0">
        <x:v>15.99285</x:v>
      </x:c>
      <x:c t="n" s="0">
        <x:v>15.9535</x:v>
      </x:c>
      <x:c t="n" s="0">
        <x:v>7.545515</x:v>
      </x:c>
      <x:c t="n" s="0">
        <x:v>6.562722</x:v>
      </x:c>
      <x:c t="n" s="0">
        <x:v>5.503109</x:v>
      </x:c>
      <x:c t="n" s="0">
        <x:v>4.915065</x:v>
      </x:c>
      <x:c t="n" s="0">
        <x:v>6.499055</x:v>
      </x:c>
      <x:c t="n" s="0">
        <x:v>4.957547</x:v>
      </x:c>
      <x:c t="n" s="0">
        <x:v>-21.70235</x:v>
      </x:c>
      <x:c t="n" s="0">
        <x:v>-23.21769</x:v>
      </x:c>
      <x:c t="n" s="0">
        <x:v>-15.99288</x:v>
      </x:c>
      <x:c t="n" s="0">
        <x:v>-9.639418</x:v>
      </x:c>
      <x:c t="n" s="0">
        <x:v>-0.5018756</x:v>
      </x:c>
      <x:c t="n" s="0">
        <x:v>-11.64177</x:v>
      </x:c>
      <x:c t="n" s="0">
        <x:v>5.733502</x:v>
      </x:c>
      <x:c t="n" s="0">
        <x:v>-12.06416</x:v>
      </x:c>
      <x:c t="n" s="0">
        <x:v>7.531173</x:v>
      </x:c>
      <x:c t="n" s="0">
        <x:v>7.303618</x:v>
      </x:c>
      <x:c t="n" s="0">
        <x:v>13.26835</x:v>
      </x:c>
      <x:c t="n" s="0">
        <x:v>17.52445</x:v>
      </x:c>
      <x:c t="n" s="0">
        <x:v>18.2975</x:v>
      </x:c>
      <x:c t="n" s="0">
        <x:v>-1.595448</x:v>
      </x:c>
      <x:c t="n" s="0">
        <x:v>8.978163</x:v>
      </x:c>
      <x:c t="n" s="0">
        <x:v>9.884871</x:v>
      </x:c>
      <x:c t="n" s="0">
        <x:v>14.28308</x:v>
      </x:c>
      <x:c t="n" s="0">
        <x:v>14.56669</x:v>
      </x:c>
      <x:c t="n" s="0">
        <x:v>14.31796</x:v>
      </x:c>
      <x:c t="n" s="0">
        <x:v>23.41772</x:v>
      </x:c>
      <x:c t="n" s="0">
        <x:v>24.38746</x:v>
      </x:c>
      <x:c t="n" s="0">
        <x:v>25.65817</x:v>
      </x:c>
      <x:c t="n" s="0">
        <x:v>24.75492</x:v>
      </x:c>
      <x:c t="n" s="0">
        <x:v>23.59013</x:v>
      </x:c>
      <x:c t="n" s="0">
        <x:v>22.55683</x:v>
      </x:c>
      <x:c t="n" s="0">
        <x:v>22.17447</x:v>
      </x:c>
      <x:c t="n" s="0">
        <x:v>18.37093</x:v>
      </x:c>
      <x:c t="n" s="0">
        <x:v>19.15544</x:v>
      </x:c>
      <x:c t="n" s="0">
        <x:v>17.17868</x:v>
      </x:c>
      <x:c t="n" s="0">
        <x:v>16.06137</x:v>
      </x:c>
      <x:c t="n" s="0">
        <x:v>8.714718</x:v>
      </x:c>
      <x:c t="n" s="0">
        <x:v>9.58826</x:v>
      </x:c>
      <x:c t="n" s="0">
        <x:v>8.351584</x:v>
      </x:c>
      <x:c t="n" s="0">
        <x:v>5.626669</x:v>
      </x:c>
      <x:c t="n" s="0">
        <x:v>7.244339</x:v>
      </x:c>
      <x:c t="n" s="0">
        <x:v>5.058191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43942.9277199074</x:v>
      </x:c>
      <x:c t="n" s="7">
        <x:v>43942.9277199074</x:v>
      </x:c>
      <x:c t="n" s="0">
        <x:v>34.41399</x:v>
      </x:c>
      <x:c t="n" s="0">
        <x:v>54.20069</x:v>
      </x:c>
      <x:c t="n" s="0">
        <x:v>55.61951</x:v>
      </x:c>
      <x:c t="n" s="0">
        <x:v>64.12566</x:v>
      </x:c>
      <x:c t="n" s="0">
        <x:v>-22.84215</x:v>
      </x:c>
      <x:c t="n" s="0">
        <x:v>-24.59315</x:v>
      </x:c>
      <x:c t="n" s="0">
        <x:v>-17.16716</x:v>
      </x:c>
      <x:c t="n" s="0">
        <x:v>-10.38678</x:v>
      </x:c>
      <x:c t="n" s="0">
        <x:v>-1.64326</x:v>
      </x:c>
      <x:c t="n" s="0">
        <x:v>-2.986348</x:v>
      </x:c>
      <x:c t="n" s="0">
        <x:v>2.639284</x:v>
      </x:c>
      <x:c t="n" s="0">
        <x:v>3.615784</x:v>
      </x:c>
      <x:c t="n" s="0">
        <x:v>5.900957</x:v>
      </x:c>
      <x:c t="n" s="0">
        <x:v>12.05764</x:v>
      </x:c>
      <x:c t="n" s="0">
        <x:v>15.47473</x:v>
      </x:c>
      <x:c t="n" s="0">
        <x:v>17.33195</x:v>
      </x:c>
      <x:c t="n" s="0">
        <x:v>16.98686</x:v>
      </x:c>
      <x:c t="n" s="0">
        <x:v>11.01365</x:v>
      </x:c>
      <x:c t="n" s="0">
        <x:v>13.38995</x:v>
      </x:c>
      <x:c t="n" s="0">
        <x:v>13.78149</x:v>
      </x:c>
      <x:c t="n" s="0">
        <x:v>15.4964</x:v>
      </x:c>
      <x:c t="n" s="0">
        <x:v>15.86841</x:v>
      </x:c>
      <x:c t="n" s="0">
        <x:v>18.83431</x:v>
      </x:c>
      <x:c t="n" s="0">
        <x:v>20.76099</x:v>
      </x:c>
      <x:c t="n" s="0">
        <x:v>26.56037</x:v>
      </x:c>
      <x:c t="n" s="0">
        <x:v>27.50675</x:v>
      </x:c>
      <x:c t="n" s="0">
        <x:v>27.48453</x:v>
      </x:c>
      <x:c t="n" s="0">
        <x:v>26.92348</x:v>
      </x:c>
      <x:c t="n" s="0">
        <x:v>24.31892</x:v>
      </x:c>
      <x:c t="n" s="0">
        <x:v>23.05006</x:v>
      </x:c>
      <x:c t="n" s="0">
        <x:v>20.47182</x:v>
      </x:c>
      <x:c t="n" s="0">
        <x:v>18.11753</x:v>
      </x:c>
      <x:c t="n" s="0">
        <x:v>16.04231</x:v>
      </x:c>
      <x:c t="n" s="0">
        <x:v>15.93212</x:v>
      </x:c>
      <x:c t="n" s="0">
        <x:v>7.668459</x:v>
      </x:c>
      <x:c t="n" s="0">
        <x:v>6.77562</x:v>
      </x:c>
      <x:c t="n" s="0">
        <x:v>5.6553</x:v>
      </x:c>
      <x:c t="n" s="0">
        <x:v>4.893099</x:v>
      </x:c>
      <x:c t="n" s="0">
        <x:v>6.429955</x:v>
      </x:c>
      <x:c t="n" s="0">
        <x:v>4.856544</x:v>
      </x:c>
      <x:c t="n" s="0">
        <x:v>-21.70235</x:v>
      </x:c>
      <x:c t="n" s="0">
        <x:v>-22.16795</x:v>
      </x:c>
      <x:c t="n" s="0">
        <x:v>-14.84084</x:v>
      </x:c>
      <x:c t="n" s="0">
        <x:v>-10.88286</x:v>
      </x:c>
      <x:c t="n" s="0">
        <x:v>-0.5018756</x:v>
      </x:c>
      <x:c t="n" s="0">
        <x:v>-11.64177</x:v>
      </x:c>
      <x:c t="n" s="0">
        <x:v>5.733502</x:v>
      </x:c>
      <x:c t="n" s="0">
        <x:v>-1.50229</x:v>
      </x:c>
      <x:c t="n" s="0">
        <x:v>7.76423</x:v>
      </x:c>
      <x:c t="n" s="0">
        <x:v>10.90539</x:v>
      </x:c>
      <x:c t="n" s="0">
        <x:v>13.26835</x:v>
      </x:c>
      <x:c t="n" s="0">
        <x:v>20.10402</x:v>
      </x:c>
      <x:c t="n" s="0">
        <x:v>18.2975</x:v>
      </x:c>
      <x:c t="n" s="0">
        <x:v>-2.824885</x:v>
      </x:c>
      <x:c t="n" s="0">
        <x:v>11.15228</x:v>
      </x:c>
      <x:c t="n" s="0">
        <x:v>13.80113</x:v>
      </x:c>
      <x:c t="n" s="0">
        <x:v>11.88997</x:v>
      </x:c>
      <x:c t="n" s="0">
        <x:v>16.74606</x:v>
      </x:c>
      <x:c t="n" s="0">
        <x:v>23.674</x:v>
      </x:c>
      <x:c t="n" s="0">
        <x:v>17.81029</x:v>
      </x:c>
      <x:c t="n" s="0">
        <x:v>22.61967</x:v>
      </x:c>
      <x:c t="n" s="0">
        <x:v>21.91836</x:v>
      </x:c>
      <x:c t="n" s="0">
        <x:v>24.76532</x:v>
      </x:c>
      <x:c t="n" s="0">
        <x:v>29.36862</x:v>
      </x:c>
      <x:c t="n" s="0">
        <x:v>23.35497</x:v>
      </x:c>
      <x:c t="n" s="0">
        <x:v>22.79434</x:v>
      </x:c>
      <x:c t="n" s="0">
        <x:v>19.11407</x:v>
      </x:c>
      <x:c t="n" s="0">
        <x:v>18.36718</x:v>
      </x:c>
      <x:c t="n" s="0">
        <x:v>15.72268</x:v>
      </x:c>
      <x:c t="n" s="0">
        <x:v>16.55161</x:v>
      </x:c>
      <x:c t="n" s="0">
        <x:v>8.294424</x:v>
      </x:c>
      <x:c t="n" s="0">
        <x:v>9.260562</x:v>
      </x:c>
      <x:c t="n" s="0">
        <x:v>6.316114</x:v>
      </x:c>
      <x:c t="n" s="0">
        <x:v>4.090766</x:v>
      </x:c>
      <x:c t="n" s="0">
        <x:v>5.538598</x:v>
      </x:c>
      <x:c t="n" s="0">
        <x:v>4.8708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43942.9277199074</x:v>
      </x:c>
      <x:c t="n" s="7">
        <x:v>43942.9277199074</x:v>
      </x:c>
      <x:c t="n" s="0">
        <x:v>34.6813</x:v>
      </x:c>
      <x:c t="n" s="0">
        <x:v>54.20069</x:v>
      </x:c>
      <x:c t="n" s="0">
        <x:v>42.80756</x:v>
      </x:c>
      <x:c t="n" s="0">
        <x:v>52.66438</x:v>
      </x:c>
      <x:c t="n" s="0">
        <x:v>-22.65624</x:v>
      </x:c>
      <x:c t="n" s="0">
        <x:v>-23.8</x:v>
      </x:c>
      <x:c t="n" s="0">
        <x:v>-16.37438</x:v>
      </x:c>
      <x:c t="n" s="0">
        <x:v>-10.78544</x:v>
      </x:c>
      <x:c t="n" s="0">
        <x:v>-1.456765</x:v>
      </x:c>
      <x:c t="n" s="0">
        <x:v>-3.571642</x:v>
      </x:c>
      <x:c t="n" s="0">
        <x:v>3.252572</x:v>
      </x:c>
      <x:c t="n" s="0">
        <x:v>3.471132</x:v>
      </x:c>
      <x:c t="n" s="0">
        <x:v>6.105608</x:v>
      </x:c>
      <x:c t="n" s="0">
        <x:v>11.90733</x:v>
      </x:c>
      <x:c t="n" s="0">
        <x:v>15.21457</x:v>
      </x:c>
      <x:c t="n" s="0">
        <x:v>17.86425</x:v>
      </x:c>
      <x:c t="n" s="0">
        <x:v>17.61786</x:v>
      </x:c>
      <x:c t="n" s="0">
        <x:v>10.34227</x:v>
      </x:c>
      <x:c t="n" s="0">
        <x:v>13.17938</x:v>
      </x:c>
      <x:c t="n" s="0">
        <x:v>13.84557</x:v>
      </x:c>
      <x:c t="n" s="0">
        <x:v>15.03748</x:v>
      </x:c>
      <x:c t="n" s="0">
        <x:v>15.49808</x:v>
      </x:c>
      <x:c t="n" s="0">
        <x:v>18.72254</x:v>
      </x:c>
      <x:c t="n" s="0">
        <x:v>20.4308</x:v>
      </x:c>
      <x:c t="n" s="0">
        <x:v>26.25683</x:v>
      </x:c>
      <x:c t="n" s="0">
        <x:v>27.1242</x:v>
      </x:c>
      <x:c t="n" s="0">
        <x:v>27.28171</x:v>
      </x:c>
      <x:c t="n" s="0">
        <x:v>26.98562</x:v>
      </x:c>
      <x:c t="n" s="0">
        <x:v>23.87783</x:v>
      </x:c>
      <x:c t="n" s="0">
        <x:v>22.81462</x:v>
      </x:c>
      <x:c t="n" s="0">
        <x:v>20.79696</x:v>
      </x:c>
      <x:c t="n" s="0">
        <x:v>18.32503</x:v>
      </x:c>
      <x:c t="n" s="0">
        <x:v>16.04946</x:v>
      </x:c>
      <x:c t="n" s="0">
        <x:v>15.78595</x:v>
      </x:c>
      <x:c t="n" s="0">
        <x:v>7.670012</x:v>
      </x:c>
      <x:c t="n" s="0">
        <x:v>7.288017</x:v>
      </x:c>
      <x:c t="n" s="0">
        <x:v>5.638075</x:v>
      </x:c>
      <x:c t="n" s="0">
        <x:v>4.732832</x:v>
      </x:c>
      <x:c t="n" s="0">
        <x:v>6.345596</x:v>
      </x:c>
      <x:c t="n" s="0">
        <x:v>5.030055</x:v>
      </x:c>
      <x:c t="n" s="0">
        <x:v>-21.70235</x:v>
      </x:c>
      <x:c t="n" s="0">
        <x:v>-20.8394</x:v>
      </x:c>
      <x:c t="n" s="0">
        <x:v>-13.4159</x:v>
      </x:c>
      <x:c t="n" s="0">
        <x:v>-14.37507</x:v>
      </x:c>
      <x:c t="n" s="0">
        <x:v>-0.5018756</x:v>
      </x:c>
      <x:c t="n" s="0">
        <x:v>-11.64177</x:v>
      </x:c>
      <x:c t="n" s="0">
        <x:v>5.733502</x:v>
      </x:c>
      <x:c t="n" s="0">
        <x:v>2.512105</x:v>
      </x:c>
      <x:c t="n" s="0">
        <x:v>4.759115</x:v>
      </x:c>
      <x:c t="n" s="0">
        <x:v>10.90539</x:v>
      </x:c>
      <x:c t="n" s="0">
        <x:v>13.26835</x:v>
      </x:c>
      <x:c t="n" s="0">
        <x:v>20.10402</x:v>
      </x:c>
      <x:c t="n" s="0">
        <x:v>20.9135</x:v>
      </x:c>
      <x:c t="n" s="0">
        <x:v>-6.24831</x:v>
      </x:c>
      <x:c t="n" s="0">
        <x:v>12.8994</x:v>
      </x:c>
      <x:c t="n" s="0">
        <x:v>14.34147</x:v>
      </x:c>
      <x:c t="n" s="0">
        <x:v>10.11695</x:v>
      </x:c>
      <x:c t="n" s="0">
        <x:v>4.264023</x:v>
      </x:c>
      <x:c t="n" s="0">
        <x:v>16.033</x:v>
      </x:c>
      <x:c t="n" s="0">
        <x:v>18.08113</x:v>
      </x:c>
      <x:c t="n" s="0">
        <x:v>24.39273</x:v>
      </x:c>
      <x:c t="n" s="0">
        <x:v>27.974</x:v>
      </x:c>
      <x:c t="n" s="0">
        <x:v>24.51606</x:v>
      </x:c>
      <x:c t="n" s="0">
        <x:v>24.24094</x:v>
      </x:c>
      <x:c t="n" s="0">
        <x:v>21.30818</x:v>
      </x:c>
      <x:c t="n" s="0">
        <x:v>20.98149</x:v>
      </x:c>
      <x:c t="n" s="0">
        <x:v>23.10349</x:v>
      </x:c>
      <x:c t="n" s="0">
        <x:v>20.09203</x:v>
      </x:c>
      <x:c t="n" s="0">
        <x:v>16.42397</x:v>
      </x:c>
      <x:c t="n" s="0">
        <x:v>13.53821</x:v>
      </x:c>
      <x:c t="n" s="0">
        <x:v>7.004522</x:v>
      </x:c>
      <x:c t="n" s="0">
        <x:v>8.578735</x:v>
      </x:c>
      <x:c t="n" s="0">
        <x:v>6.406467</x:v>
      </x:c>
      <x:c t="n" s="0">
        <x:v>3.82875</x:v>
      </x:c>
      <x:c t="n" s="0">
        <x:v>6.12828</x:v>
      </x:c>
      <x:c t="n" s="0">
        <x:v>5.402648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43942.9277199074</x:v>
      </x:c>
      <x:c t="n" s="7">
        <x:v>43942.9277199074</x:v>
      </x:c>
      <x:c t="n" s="0">
        <x:v>34.46337</x:v>
      </x:c>
      <x:c t="n" s="0">
        <x:v>54.20069</x:v>
      </x:c>
      <x:c t="n" s="0">
        <x:v>57.24009</x:v>
      </x:c>
      <x:c t="n" s="0">
        <x:v>64.96886</x:v>
      </x:c>
      <x:c t="n" s="0">
        <x:v>-22.5035</x:v>
      </x:c>
      <x:c t="n" s="0">
        <x:v>-23.22125</x:v>
      </x:c>
      <x:c t="n" s="0">
        <x:v>-15.79585</x:v>
      </x:c>
      <x:c t="n" s="0">
        <x:v>-11.15752</x:v>
      </x:c>
      <x:c t="n" s="0">
        <x:v>-1.352199</x:v>
      </x:c>
      <x:c t="n" s="0">
        <x:v>-4.142695</x:v>
      </x:c>
      <x:c t="n" s="0">
        <x:v>3.715465</x:v>
      </x:c>
      <x:c t="n" s="0">
        <x:v>3.343663</x:v>
      </x:c>
      <x:c t="n" s="0">
        <x:v>5.421606</x:v>
      </x:c>
      <x:c t="n" s="0">
        <x:v>11.77471</x:v>
      </x:c>
      <x:c t="n" s="0">
        <x:v>15.18212</x:v>
      </x:c>
      <x:c t="n" s="0">
        <x:v>18.2723</x:v>
      </x:c>
      <x:c t="n" s="0">
        <x:v>18.28411</x:v>
      </x:c>
      <x:c t="n" s="0">
        <x:v>9.844081</x:v>
      </x:c>
      <x:c t="n" s="0">
        <x:v>13.3764</x:v>
      </x:c>
      <x:c t="n" s="0">
        <x:v>14.07718</x:v>
      </x:c>
      <x:c t="n" s="0">
        <x:v>14.62814</x:v>
      </x:c>
      <x:c t="n" s="0">
        <x:v>15.16376</x:v>
      </x:c>
      <x:c t="n" s="0">
        <x:v>18.98972</x:v>
      </x:c>
      <x:c t="n" s="0">
        <x:v>20.3013</x:v>
      </x:c>
      <x:c t="n" s="0">
        <x:v>26.06711</x:v>
      </x:c>
      <x:c t="n" s="0">
        <x:v>27.38239</x:v>
      </x:c>
      <x:c t="n" s="0">
        <x:v>27.09853</x:v>
      </x:c>
      <x:c t="n" s="0">
        <x:v>26.90691</x:v>
      </x:c>
      <x:c t="n" s="0">
        <x:v>23.71101</x:v>
      </x:c>
      <x:c t="n" s="0">
        <x:v>22.67383</x:v>
      </x:c>
      <x:c t="n" s="0">
        <x:v>20.82838</x:v>
      </x:c>
      <x:c t="n" s="0">
        <x:v>19.211</x:v>
      </x:c>
      <x:c t="n" s="0">
        <x:v>15.99478</x:v>
      </x:c>
      <x:c t="n" s="0">
        <x:v>15.70474</x:v>
      </x:c>
      <x:c t="n" s="0">
        <x:v>7.769505</x:v>
      </x:c>
      <x:c t="n" s="0">
        <x:v>7.697901</x:v>
      </x:c>
      <x:c t="n" s="0">
        <x:v>6.001273</x:v>
      </x:c>
      <x:c t="n" s="0">
        <x:v>4.568919</x:v>
      </x:c>
      <x:c t="n" s="0">
        <x:v>6.315679</x:v>
      </x:c>
      <x:c t="n" s="0">
        <x:v>4.938972</x:v>
      </x:c>
      <x:c t="n" s="0">
        <x:v>-21.70235</x:v>
      </x:c>
      <x:c t="n" s="0">
        <x:v>-20.8394</x:v>
      </x:c>
      <x:c t="n" s="0">
        <x:v>-13.4159</x:v>
      </x:c>
      <x:c t="n" s="0">
        <x:v>-14.37507</x:v>
      </x:c>
      <x:c t="n" s="0">
        <x:v>-1.060886</x:v>
      </x:c>
      <x:c t="n" s="0">
        <x:v>-11.64177</x:v>
      </x:c>
      <x:c t="n" s="0">
        <x:v>5.733502</x:v>
      </x:c>
      <x:c t="n" s="0">
        <x:v>2.512105</x:v>
      </x:c>
      <x:c t="n" s="0">
        <x:v>-21.46375</x:v>
      </x:c>
      <x:c t="n" s="0">
        <x:v>9.673217</x:v>
      </x:c>
      <x:c t="n" s="0">
        <x:v>16.11312</x:v>
      </x:c>
      <x:c t="n" s="0">
        <x:v>18.69062</x:v>
      </x:c>
      <x:c t="n" s="0">
        <x:v>20.9135</x:v>
      </x:c>
      <x:c t="n" s="0">
        <x:v>7.95938</x:v>
      </x:c>
      <x:c t="n" s="0">
        <x:v>14.37831</x:v>
      </x:c>
      <x:c t="n" s="0">
        <x:v>15.65324</x:v>
      </x:c>
      <x:c t="n" s="0">
        <x:v>9.743636</x:v>
      </x:c>
      <x:c t="n" s="0">
        <x:v>14.45288</x:v>
      </x:c>
      <x:c t="n" s="0">
        <x:v>20.29772</x:v>
      </x:c>
      <x:c t="n" s="0">
        <x:v>23.31242</x:v>
      </x:c>
      <x:c t="n" s="0">
        <x:v>26.02984</x:v>
      </x:c>
      <x:c t="n" s="0">
        <x:v>26.26778</x:v>
      </x:c>
      <x:c t="n" s="0">
        <x:v>26.31535</x:v>
      </x:c>
      <x:c t="n" s="0">
        <x:v>26.2669</x:v>
      </x:c>
      <x:c t="n" s="0">
        <x:v>22.18401</x:v>
      </x:c>
      <x:c t="n" s="0">
        <x:v>21.16297</x:v>
      </x:c>
      <x:c t="n" s="0">
        <x:v>19.96696</x:v>
      </x:c>
      <x:c t="n" s="0">
        <x:v>22.05615</x:v>
      </x:c>
      <x:c t="n" s="0">
        <x:v>15.38536</x:v>
      </x:c>
      <x:c t="n" s="0">
        <x:v>15.5213</x:v>
      </x:c>
      <x:c t="n" s="0">
        <x:v>7.744596</x:v>
      </x:c>
      <x:c t="n" s="0">
        <x:v>9.101961</x:v>
      </x:c>
      <x:c t="n" s="0">
        <x:v>7.556949</x:v>
      </x:c>
      <x:c t="n" s="0">
        <x:v>3.168089</x:v>
      </x:c>
      <x:c t="n" s="0">
        <x:v>5.678685</x:v>
      </x:c>
      <x:c t="n" s="0">
        <x:v>3.954637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43942.9277199074</x:v>
      </x:c>
      <x:c t="n" s="7">
        <x:v>43942.9277199074</x:v>
      </x:c>
      <x:c t="n" s="0">
        <x:v>34.05716</x:v>
      </x:c>
      <x:c t="n" s="0">
        <x:v>54.20069</x:v>
      </x:c>
      <x:c t="n" s="0">
        <x:v>52.81754</x:v>
      </x:c>
      <x:c t="n" s="0">
        <x:v>60.44589</x:v>
      </x:c>
      <x:c t="n" s="0">
        <x:v>-22.37721</x:v>
      </x:c>
      <x:c t="n" s="0">
        <x:v>-22.78151</x:v>
      </x:c>
      <x:c t="n" s="0">
        <x:v>-15.35628</x:v>
      </x:c>
      <x:c t="n" s="0">
        <x:v>-11.50266</x:v>
      </x:c>
      <x:c t="n" s="0">
        <x:v>-1.33928</x:v>
      </x:c>
      <x:c t="n" s="0">
        <x:v>-4.697932</x:v>
      </x:c>
      <x:c t="n" s="0">
        <x:v>3.579729</x:v>
      </x:c>
      <x:c t="n" s="0">
        <x:v>3.591996</x:v>
      </x:c>
      <x:c t="n" s="0">
        <x:v>4.737826</x:v>
      </x:c>
      <x:c t="n" s="0">
        <x:v>11.29199</x:v>
      </x:c>
      <x:c t="n" s="0">
        <x:v>15.45103</x:v>
      </x:c>
      <x:c t="n" s="0">
        <x:v>17.87089</x:v>
      </x:c>
      <x:c t="n" s="0">
        <x:v>18.3976</x:v>
      </x:c>
      <x:c t="n" s="0">
        <x:v>9.857966</x:v>
      </x:c>
      <x:c t="n" s="0">
        <x:v>13.26034</x:v>
      </x:c>
      <x:c t="n" s="0">
        <x:v>13.97168</x:v>
      </x:c>
      <x:c t="n" s="0">
        <x:v>14.25583</x:v>
      </x:c>
      <x:c t="n" s="0">
        <x:v>14.73111</x:v>
      </x:c>
      <x:c t="n" s="0">
        <x:v>18.7998</x:v>
      </x:c>
      <x:c t="n" s="0">
        <x:v>20.84067</x:v>
      </x:c>
      <x:c t="n" s="0">
        <x:v>25.8929</x:v>
      </x:c>
      <x:c t="n" s="0">
        <x:v>27.17466</x:v>
      </x:c>
      <x:c t="n" s="0">
        <x:v>26.9352</x:v>
      </x:c>
      <x:c t="n" s="0">
        <x:v>26.72003</x:v>
      </x:c>
      <x:c t="n" s="0">
        <x:v>23.665</x:v>
      </x:c>
      <x:c t="n" s="0">
        <x:v>22.50854</x:v>
      </x:c>
      <x:c t="n" s="0">
        <x:v>20.69207</x:v>
      </x:c>
      <x:c t="n" s="0">
        <x:v>19.43435</x:v>
      </x:c>
      <x:c t="n" s="0">
        <x:v>15.9814</x:v>
      </x:c>
      <x:c t="n" s="0">
        <x:v>15.90044</x:v>
      </x:c>
      <x:c t="n" s="0">
        <x:v>7.556282</x:v>
      </x:c>
      <x:c t="n" s="0">
        <x:v>7.781085</x:v>
      </x:c>
      <x:c t="n" s="0">
        <x:v>6.167891</x:v>
      </x:c>
      <x:c t="n" s="0">
        <x:v>4.614187</x:v>
      </x:c>
      <x:c t="n" s="0">
        <x:v>6.336756</x:v>
      </x:c>
      <x:c t="n" s="0">
        <x:v>4.926805</x:v>
      </x:c>
      <x:c t="n" s="0">
        <x:v>-21.70235</x:v>
      </x:c>
      <x:c t="n" s="0">
        <x:v>-20.8394</x:v>
      </x:c>
      <x:c t="n" s="0">
        <x:v>-13.4159</x:v>
      </x:c>
      <x:c t="n" s="0">
        <x:v>-14.37507</x:v>
      </x:c>
      <x:c t="n" s="0">
        <x:v>-1.264443</x:v>
      </x:c>
      <x:c t="n" s="0">
        <x:v>-11.64177</x:v>
      </x:c>
      <x:c t="n" s="0">
        <x:v>-0.9130293</x:v>
      </x:c>
      <x:c t="n" s="0">
        <x:v>5.707021</x:v>
      </x:c>
      <x:c t="n" s="0">
        <x:v>-21.46375</x:v>
      </x:c>
      <x:c t="n" s="0">
        <x:v>6.236467</x:v>
      </x:c>
      <x:c t="n" s="0">
        <x:v>16.75842</x:v>
      </x:c>
      <x:c t="n" s="0">
        <x:v>14.24055</x:v>
      </x:c>
      <x:c t="n" s="0">
        <x:v>16.00891</x:v>
      </x:c>
      <x:c t="n" s="0">
        <x:v>9.938328</x:v>
      </x:c>
      <x:c t="n" s="0">
        <x:v>9.617455</x:v>
      </x:c>
      <x:c t="n" s="0">
        <x:v>10.352</x:v>
      </x:c>
      <x:c t="n" s="0">
        <x:v>15.57773</x:v>
      </x:c>
      <x:c t="n" s="0">
        <x:v>10.64499</x:v>
      </x:c>
      <x:c t="n" s="0">
        <x:v>16.73417</x:v>
      </x:c>
      <x:c t="n" s="0">
        <x:v>21.84663</x:v>
      </x:c>
      <x:c t="n" s="0">
        <x:v>24.7367</x:v>
      </x:c>
      <x:c t="n" s="0">
        <x:v>26.98174</x:v>
      </x:c>
      <x:c t="n" s="0">
        <x:v>27.14059</x:v>
      </x:c>
      <x:c t="n" s="0">
        <x:v>24.8963</x:v>
      </x:c>
      <x:c t="n" s="0">
        <x:v>23.2254</x:v>
      </x:c>
      <x:c t="n" s="0">
        <x:v>21.96573</x:v>
      </x:c>
      <x:c t="n" s="0">
        <x:v>20.79997</x:v>
      </x:c>
      <x:c t="n" s="0">
        <x:v>20.48471</x:v>
      </x:c>
      <x:c t="n" s="0">
        <x:v>16.45119</x:v>
      </x:c>
      <x:c t="n" s="0">
        <x:v>17.04649</x:v>
      </x:c>
      <x:c t="n" s="0">
        <x:v>8.461551</x:v>
      </x:c>
      <x:c t="n" s="0">
        <x:v>11.832</x:v>
      </x:c>
      <x:c t="n" s="0">
        <x:v>6.888635</x:v>
      </x:c>
      <x:c t="n" s="0">
        <x:v>5.839457</x:v>
      </x:c>
      <x:c t="n" s="0">
        <x:v>6.402159</x:v>
      </x:c>
      <x:c t="n" s="0">
        <x:v>5.313552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43942.9277199074</x:v>
      </x:c>
      <x:c t="n" s="7">
        <x:v>43942.9277199074</x:v>
      </x:c>
      <x:c t="n" s="0">
        <x:v>34.87341</x:v>
      </x:c>
      <x:c t="n" s="0">
        <x:v>54.20069</x:v>
      </x:c>
      <x:c t="n" s="0">
        <x:v>56.63699</x:v>
      </x:c>
      <x:c t="n" s="0">
        <x:v>64.70557</x:v>
      </x:c>
      <x:c t="n" s="0">
        <x:v>-22.27226</x:v>
      </x:c>
      <x:c t="n" s="0">
        <x:v>-22.4383</x:v>
      </x:c>
      <x:c t="n" s="0">
        <x:v>-15.01314</x:v>
      </x:c>
      <x:c t="n" s="0">
        <x:v>-11.82082</x:v>
      </x:c>
      <x:c t="n" s="0">
        <x:v>-1.328277</x:v>
      </x:c>
      <x:c t="n" s="0">
        <x:v>-5.23573</x:v>
      </x:c>
      <x:c t="n" s="0">
        <x:v>3.150553</x:v>
      </x:c>
      <x:c t="n" s="0">
        <x:v>3.972591</x:v>
      </x:c>
      <x:c t="n" s="0">
        <x:v>4.054307</x:v>
      </x:c>
      <x:c t="n" s="0">
        <x:v>10.83248</x:v>
      </x:c>
      <x:c t="n" s="0">
        <x:v>15.66819</x:v>
      </x:c>
      <x:c t="n" s="0">
        <x:v>17.49601</x:v>
      </x:c>
      <x:c t="n" s="0">
        <x:v>17.83981</x:v>
      </x:c>
      <x:c t="n" s="0">
        <x:v>9.876421</x:v>
      </x:c>
      <x:c t="n" s="0">
        <x:v>12.68144</x:v>
      </x:c>
      <x:c t="n" s="0">
        <x:v>13.55759</x:v>
      </x:c>
      <x:c t="n" s="0">
        <x:v>15.03093</x:v>
      </x:c>
      <x:c t="n" s="0">
        <x:v>14.75093</x:v>
      </x:c>
      <x:c t="n" s="0">
        <x:v>18.76515</x:v>
      </x:c>
      <x:c t="n" s="0">
        <x:v>21.61113</x:v>
      </x:c>
      <x:c t="n" s="0">
        <x:v>25.6316</x:v>
      </x:c>
      <x:c t="n" s="0">
        <x:v>27.87343</x:v>
      </x:c>
      <x:c t="n" s="0">
        <x:v>27.04323</x:v>
      </x:c>
      <x:c t="n" s="0">
        <x:v>26.58995</x:v>
      </x:c>
      <x:c t="n" s="0">
        <x:v>23.39784</x:v>
      </x:c>
      <x:c t="n" s="0">
        <x:v>22.36018</x:v>
      </x:c>
      <x:c t="n" s="0">
        <x:v>20.80285</x:v>
      </x:c>
      <x:c t="n" s="0">
        <x:v>19.39109</x:v>
      </x:c>
      <x:c t="n" s="0">
        <x:v>16.06976</x:v>
      </x:c>
      <x:c t="n" s="0">
        <x:v>15.83237</x:v>
      </x:c>
      <x:c t="n" s="0">
        <x:v>7.868865</x:v>
      </x:c>
      <x:c t="n" s="0">
        <x:v>8.785535</x:v>
      </x:c>
      <x:c t="n" s="0">
        <x:v>6.316151</x:v>
      </x:c>
      <x:c t="n" s="0">
        <x:v>4.595209</x:v>
      </x:c>
      <x:c t="n" s="0">
        <x:v>6.290798</x:v>
      </x:c>
      <x:c t="n" s="0">
        <x:v>4.961223</x:v>
      </x:c>
      <x:c t="n" s="0">
        <x:v>-21.90001</x:v>
      </x:c>
      <x:c t="n" s="0">
        <x:v>-20.8394</x:v>
      </x:c>
      <x:c t="n" s="0">
        <x:v>-13.4159</x:v>
      </x:c>
      <x:c t="n" s="0">
        <x:v>-14.37507</x:v>
      </x:c>
      <x:c t="n" s="0">
        <x:v>-1.264443</x:v>
      </x:c>
      <x:c t="n" s="0">
        <x:v>-7.493392</x:v>
      </x:c>
      <x:c t="n" s="0">
        <x:v>-0.9130293</x:v>
      </x:c>
      <x:c t="n" s="0">
        <x:v>5.707021</x:v>
      </x:c>
      <x:c t="n" s="0">
        <x:v>4.489075</x:v>
      </x:c>
      <x:c t="n" s="0">
        <x:v>6.236467</x:v>
      </x:c>
      <x:c t="n" s="0">
        <x:v>16.75842</x:v>
      </x:c>
      <x:c t="n" s="0">
        <x:v>14.24055</x:v>
      </x:c>
      <x:c t="n" s="0">
        <x:v>10.81107</x:v>
      </x:c>
      <x:c t="n" s="0">
        <x:v>10.01302</x:v>
      </x:c>
      <x:c t="n" s="0">
        <x:v>9.12459</x:v>
      </x:c>
      <x:c t="n" s="0">
        <x:v>10.59161</x:v>
      </x:c>
      <x:c t="n" s="0">
        <x:v>16.66571</x:v>
      </x:c>
      <x:c t="n" s="0">
        <x:v>15.24565</x:v>
      </x:c>
      <x:c t="n" s="0">
        <x:v>19.44263</x:v>
      </x:c>
      <x:c t="n" s="0">
        <x:v>24.0205</x:v>
      </x:c>
      <x:c t="n" s="0">
        <x:v>20.12536</x:v>
      </x:c>
      <x:c t="n" s="0">
        <x:v>31.20363</x:v>
      </x:c>
      <x:c t="n" s="0">
        <x:v>26.2314</x:v>
      </x:c>
      <x:c t="n" s="0">
        <x:v>26.19988</x:v>
      </x:c>
      <x:c t="n" s="0">
        <x:v>22.64918</x:v>
      </x:c>
      <x:c t="n" s="0">
        <x:v>20.98302</x:v>
      </x:c>
      <x:c t="n" s="0">
        <x:v>20.10374</x:v>
      </x:c>
      <x:c t="n" s="0">
        <x:v>20.03841</x:v>
      </x:c>
      <x:c t="n" s="0">
        <x:v>15.91256</x:v>
      </x:c>
      <x:c t="n" s="0">
        <x:v>15.2357</x:v>
      </x:c>
      <x:c t="n" s="0">
        <x:v>7.872238</x:v>
      </x:c>
      <x:c t="n" s="0">
        <x:v>8.66324</x:v>
      </x:c>
      <x:c t="n" s="0">
        <x:v>7.24865</x:v>
      </x:c>
      <x:c t="n" s="0">
        <x:v>4.239417</x:v>
      </x:c>
      <x:c t="n" s="0">
        <x:v>6.569319</x:v>
      </x:c>
      <x:c t="n" s="0">
        <x:v>5.428637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43942.9277199074</x:v>
      </x:c>
      <x:c t="n" s="7">
        <x:v>43942.9277199074</x:v>
      </x:c>
      <x:c t="n" s="0">
        <x:v>34.31615</x:v>
      </x:c>
      <x:c t="n" s="0">
        <x:v>54.20069</x:v>
      </x:c>
      <x:c t="n" s="0">
        <x:v>60.98599</x:v>
      </x:c>
      <x:c t="n" s="0">
        <x:v>66.08861</x:v>
      </x:c>
      <x:c t="n" s="0">
        <x:v>-22.26949</x:v>
      </x:c>
      <x:c t="n" s="0">
        <x:v>-22.16534</x:v>
      </x:c>
      <x:c t="n" s="0">
        <x:v>-14.74014</x:v>
      </x:c>
      <x:c t="n" s="0">
        <x:v>-12.1123</x:v>
      </x:c>
      <x:c t="n" s="0">
        <x:v>-1.318902</x:v>
      </x:c>
      <x:c t="n" s="0">
        <x:v>-5.108078</x:v>
      </x:c>
      <x:c t="n" s="0">
        <x:v>2.747135</x:v>
      </x:c>
      <x:c t="n" s="0">
        <x:v>4.273148</x:v>
      </x:c>
      <x:c t="n" s="0">
        <x:v>5.138594</x:v>
      </x:c>
      <x:c t="n" s="0">
        <x:v>10.39746</x:v>
      </x:c>
      <x:c t="n" s="0">
        <x:v>15.84543</x:v>
      </x:c>
      <x:c t="n" s="0">
        <x:v>17.25954</x:v>
      </x:c>
      <x:c t="n" s="0">
        <x:v>17.35754</x:v>
      </x:c>
      <x:c t="n" s="0">
        <x:v>9.898215</x:v>
      </x:c>
      <x:c t="n" s="0">
        <x:v>12.61715</x:v>
      </x:c>
      <x:c t="n" s="0">
        <x:v>13.19853</x:v>
      </x:c>
      <x:c t="n" s="0">
        <x:v>14.76792</x:v>
      </x:c>
      <x:c t="n" s="0">
        <x:v>14.45739</x:v>
      </x:c>
      <x:c t="n" s="0">
        <x:v>18.74423</x:v>
      </x:c>
      <x:c t="n" s="0">
        <x:v>21.42641</x:v>
      </x:c>
      <x:c t="n" s="0">
        <x:v>25.19671</x:v>
      </x:c>
      <x:c t="n" s="0">
        <x:v>27.9782</x:v>
      </x:c>
      <x:c t="n" s="0">
        <x:v>27.15699</x:v>
      </x:c>
      <x:c t="n" s="0">
        <x:v>26.36582</x:v>
      </x:c>
      <x:c t="n" s="0">
        <x:v>23.47089</x:v>
      </x:c>
      <x:c t="n" s="0">
        <x:v>21.97203</x:v>
      </x:c>
      <x:c t="n" s="0">
        <x:v>20.79109</x:v>
      </x:c>
      <x:c t="n" s="0">
        <x:v>19.64412</x:v>
      </x:c>
      <x:c t="n" s="0">
        <x:v>16.33541</x:v>
      </x:c>
      <x:c t="n" s="0">
        <x:v>15.78633</x:v>
      </x:c>
      <x:c t="n" s="0">
        <x:v>7.752361</x:v>
      </x:c>
      <x:c t="n" s="0">
        <x:v>8.451001</x:v>
      </x:c>
      <x:c t="n" s="0">
        <x:v>6.414647</x:v>
      </x:c>
      <x:c t="n" s="0">
        <x:v>4.821221</x:v>
      </x:c>
      <x:c t="n" s="0">
        <x:v>6.393716</x:v>
      </x:c>
      <x:c t="n" s="0">
        <x:v>5.064397</x:v>
      </x:c>
      <x:c t="n" s="0">
        <x:v>-22.25084</x:v>
      </x:c>
      <x:c t="n" s="0">
        <x:v>-20.8394</x:v>
      </x:c>
      <x:c t="n" s="0">
        <x:v>-13.4159</x:v>
      </x:c>
      <x:c t="n" s="0">
        <x:v>-14.37507</x:v>
      </x:c>
      <x:c t="n" s="0">
        <x:v>-1.264443</x:v>
      </x:c>
      <x:c t="n" s="0">
        <x:v>-4.428195</x:v>
      </x:c>
      <x:c t="n" s="0">
        <x:v>-0.9130293</x:v>
      </x:c>
      <x:c t="n" s="0">
        <x:v>5.707021</x:v>
      </x:c>
      <x:c t="n" s="0">
        <x:v>8.741864</x:v>
      </x:c>
      <x:c t="n" s="0">
        <x:v>8.300817</x:v>
      </x:c>
      <x:c t="n" s="0">
        <x:v>16.68567</x:v>
      </x:c>
      <x:c t="n" s="0">
        <x:v>16.84281</x:v>
      </x:c>
      <x:c t="n" s="0">
        <x:v>14.8629</x:v>
      </x:c>
      <x:c t="n" s="0">
        <x:v>10.02358</x:v>
      </x:c>
      <x:c t="n" s="0">
        <x:v>12.22067</x:v>
      </x:c>
      <x:c t="n" s="0">
        <x:v>8.38702</x:v>
      </x:c>
      <x:c t="n" s="0">
        <x:v>10.54071</x:v>
      </x:c>
      <x:c t="n" s="0">
        <x:v>10.84883</x:v>
      </x:c>
      <x:c t="n" s="0">
        <x:v>18.42026</x:v>
      </x:c>
      <x:c t="n" s="0">
        <x:v>16.85489</x:v>
      </x:c>
      <x:c t="n" s="0">
        <x:v>22.37305</x:v>
      </x:c>
      <x:c t="n" s="0">
        <x:v>25.1067</x:v>
      </x:c>
      <x:c t="n" s="0">
        <x:v>28.43975</x:v>
      </x:c>
      <x:c t="n" s="0">
        <x:v>23.65724</x:v>
      </x:c>
      <x:c t="n" s="0">
        <x:v>22.6052</x:v>
      </x:c>
      <x:c t="n" s="0">
        <x:v>18.71212</x:v>
      </x:c>
      <x:c t="n" s="0">
        <x:v>21.31988</x:v>
      </x:c>
      <x:c t="n" s="0">
        <x:v>20.967</x:v>
      </x:c>
      <x:c t="n" s="0">
        <x:v>18.54998</x:v>
      </x:c>
      <x:c t="n" s="0">
        <x:v>14.62031</x:v>
      </x:c>
      <x:c t="n" s="0">
        <x:v>7.248261</x:v>
      </x:c>
      <x:c t="n" s="0">
        <x:v>5.677447</x:v>
      </x:c>
      <x:c t="n" s="0">
        <x:v>5.431164</x:v>
      </x:c>
      <x:c t="n" s="0">
        <x:v>5.778015</x:v>
      </x:c>
      <x:c t="n" s="0">
        <x:v>6.179712</x:v>
      </x:c>
      <x:c t="n" s="0">
        <x:v>5.144117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43942.9277199074</x:v>
      </x:c>
      <x:c t="n" s="7">
        <x:v>43942.9277199074</x:v>
      </x:c>
      <x:c t="n" s="0">
        <x:v>35.21769</x:v>
      </x:c>
      <x:c t="n" s="0">
        <x:v>54.20069</x:v>
      </x:c>
      <x:c t="n" s="0">
        <x:v>62.41167</x:v>
      </x:c>
      <x:c t="n" s="0">
        <x:v>67.13596</x:v>
      </x:c>
      <x:c t="n" s="0">
        <x:v>-22.26713</x:v>
      </x:c>
      <x:c t="n" s="0">
        <x:v>-21.94504</x:v>
      </x:c>
      <x:c t="n" s="0">
        <x:v>-14.35321</x:v>
      </x:c>
      <x:c t="n" s="0">
        <x:v>-12.54077</x:v>
      </x:c>
      <x:c t="n" s="0">
        <x:v>-1.310912</x:v>
      </x:c>
      <x:c t="n" s="0">
        <x:v>-5.001953</x:v>
      </x:c>
      <x:c t="n" s="0">
        <x:v>2.370202</x:v>
      </x:c>
      <x:c t="n" s="0">
        <x:v>4.511767</x:v>
      </x:c>
      <x:c t="n" s="0">
        <x:v>5.889272</x:v>
      </x:c>
      <x:c t="n" s="0">
        <x:v>10.52773</x:v>
      </x:c>
      <x:c t="n" s="0">
        <x:v>15.94664</x:v>
      </x:c>
      <x:c t="n" s="0">
        <x:v>17.35622</x:v>
      </x:c>
      <x:c t="n" s="0">
        <x:v>17.29663</x:v>
      </x:c>
      <x:c t="n" s="0">
        <x:v>9.904587</x:v>
      </x:c>
      <x:c t="n" s="0">
        <x:v>12.44512</x:v>
      </x:c>
      <x:c t="n" s="0">
        <x:v>12.69865</x:v>
      </x:c>
      <x:c t="n" s="0">
        <x:v>14.7711</x:v>
      </x:c>
      <x:c t="n" s="0">
        <x:v>14.38984</x:v>
      </x:c>
      <x:c t="n" s="0">
        <x:v>18.33967</x:v>
      </x:c>
      <x:c t="n" s="0">
        <x:v>20.90003</x:v>
      </x:c>
      <x:c t="n" s="0">
        <x:v>24.8926</x:v>
      </x:c>
      <x:c t="n" s="0">
        <x:v>27.49157</x:v>
      </x:c>
      <x:c t="n" s="0">
        <x:v>26.99736</x:v>
      </x:c>
      <x:c t="n" s="0">
        <x:v>25.94698</x:v>
      </x:c>
      <x:c t="n" s="0">
        <x:v>23.35183</x:v>
      </x:c>
      <x:c t="n" s="0">
        <x:v>22.07525</x:v>
      </x:c>
      <x:c t="n" s="0">
        <x:v>21.05344</x:v>
      </x:c>
      <x:c t="n" s="0">
        <x:v>19.93689</x:v>
      </x:c>
      <x:c t="n" s="0">
        <x:v>16.60479</x:v>
      </x:c>
      <x:c t="n" s="0">
        <x:v>15.62749</x:v>
      </x:c>
      <x:c t="n" s="0">
        <x:v>7.697897</x:v>
      </x:c>
      <x:c t="n" s="0">
        <x:v>8.307693</x:v>
      </x:c>
      <x:c t="n" s="0">
        <x:v>6.095744</x:v>
      </x:c>
      <x:c t="n" s="0">
        <x:v>4.608936</x:v>
      </x:c>
      <x:c t="n" s="0">
        <x:v>6.374603</x:v>
      </x:c>
      <x:c t="n" s="0">
        <x:v>5.137057</x:v>
      </x:c>
      <x:c t="n" s="0">
        <x:v>-22.25084</x:v>
      </x:c>
      <x:c t="n" s="0">
        <x:v>-20.8394</x:v>
      </x:c>
      <x:c t="n" s="0">
        <x:v>-12.11302</x:v>
      </x:c>
      <x:c t="n" s="0">
        <x:v>-19.23196</x:v>
      </x:c>
      <x:c t="n" s="0">
        <x:v>-1.264443</x:v>
      </x:c>
      <x:c t="n" s="0">
        <x:v>-4.428195</x:v>
      </x:c>
      <x:c t="n" s="0">
        <x:v>-0.187281</x:v>
      </x:c>
      <x:c t="n" s="0">
        <x:v>5.684534</x:v>
      </x:c>
      <x:c t="n" s="0">
        <x:v>9.233488</x:v>
      </x:c>
      <x:c t="n" s="0">
        <x:v>11.59473</x:v>
      </x:c>
      <x:c t="n" s="0">
        <x:v>16.4598</x:v>
      </x:c>
      <x:c t="n" s="0">
        <x:v>17.88238</x:v>
      </x:c>
      <x:c t="n" s="0">
        <x:v>16.92202</x:v>
      </x:c>
      <x:c t="n" s="0">
        <x:v>9.895596</x:v>
      </x:c>
      <x:c t="n" s="0">
        <x:v>10.48269</x:v>
      </x:c>
      <x:c t="n" s="0">
        <x:v>10.37144</x:v>
      </x:c>
      <x:c t="n" s="0">
        <x:v>17.3573</x:v>
      </x:c>
      <x:c t="n" s="0">
        <x:v>12.21939</x:v>
      </x:c>
      <x:c t="n" s="0">
        <x:v>12.94789</x:v>
      </x:c>
      <x:c t="n" s="0">
        <x:v>14.18886</x:v>
      </x:c>
      <x:c t="n" s="0">
        <x:v>21.08621</x:v>
      </x:c>
      <x:c t="n" s="0">
        <x:v>21.69531</x:v>
      </x:c>
      <x:c t="n" s="0">
        <x:v>25.17657</x:v>
      </x:c>
      <x:c t="n" s="0">
        <x:v>25.22098</x:v>
      </x:c>
      <x:c t="n" s="0">
        <x:v>24.35239</x:v>
      </x:c>
      <x:c t="n" s="0">
        <x:v>21.99448</x:v>
      </x:c>
      <x:c t="n" s="0">
        <x:v>22.62263</x:v>
      </x:c>
      <x:c t="n" s="0">
        <x:v>20.4719</x:v>
      </x:c>
      <x:c t="n" s="0">
        <x:v>17.10754</x:v>
      </x:c>
      <x:c t="n" s="0">
        <x:v>15.02405</x:v>
      </x:c>
      <x:c t="n" s="0">
        <x:v>6.878946</x:v>
      </x:c>
      <x:c t="n" s="0">
        <x:v>8.153628</x:v>
      </x:c>
      <x:c t="n" s="0">
        <x:v>4.733781</x:v>
      </x:c>
      <x:c t="n" s="0">
        <x:v>4.327717</x:v>
      </x:c>
      <x:c t="n" s="0">
        <x:v>7.019597</x:v>
      </x:c>
      <x:c t="n" s="0">
        <x:v>5.417607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43942.9277199074</x:v>
      </x:c>
      <x:c t="n" s="7">
        <x:v>43942.9277199074</x:v>
      </x:c>
      <x:c t="n" s="0">
        <x:v>34.74566</x:v>
      </x:c>
      <x:c t="n" s="0">
        <x:v>54.20069</x:v>
      </x:c>
      <x:c t="n" s="0">
        <x:v>55.60164</x:v>
      </x:c>
      <x:c t="n" s="0">
        <x:v>61.11536</x:v>
      </x:c>
      <x:c t="n" s="0">
        <x:v>-22.26504</x:v>
      </x:c>
      <x:c t="n" s="0">
        <x:v>-21.76529</x:v>
      </x:c>
      <x:c t="n" s="0">
        <x:v>-13.90947</x:v>
      </x:c>
      <x:c t="n" s="0">
        <x:v>-13.1153</x:v>
      </x:c>
      <x:c t="n" s="0">
        <x:v>-1.3041</x:v>
      </x:c>
      <x:c t="n" s="0">
        <x:v>-4.91333</x:v>
      </x:c>
      <x:c t="n" s="0">
        <x:v>2.365083</x:v>
      </x:c>
      <x:c t="n" s="0">
        <x:v>4.7034</x:v>
      </x:c>
      <x:c t="n" s="0">
        <x:v>7.166701</x:v>
      </x:c>
      <x:c t="n" s="0">
        <x:v>10.70079</x:v>
      </x:c>
      <x:c t="n" s="0">
        <x:v>16.02543</x:v>
      </x:c>
      <x:c t="n" s="0">
        <x:v>17.43711</x:v>
      </x:c>
      <x:c t="n" s="0">
        <x:v>17.24392</x:v>
      </x:c>
      <x:c t="n" s="0">
        <x:v>9.903275</x:v>
      </x:c>
      <x:c t="n" s="0">
        <x:v>12.18634</x:v>
      </x:c>
      <x:c t="n" s="0">
        <x:v>12.69434</x:v>
      </x:c>
      <x:c t="n" s="0">
        <x:v>14.92622</x:v>
      </x:c>
      <x:c t="n" s="0">
        <x:v>13.77107</x:v>
      </x:c>
      <x:c t="n" s="0">
        <x:v>18.20093</x:v>
      </x:c>
      <x:c t="n" s="0">
        <x:v>20.64326</x:v>
      </x:c>
      <x:c t="n" s="0">
        <x:v>25.5354</x:v>
      </x:c>
      <x:c t="n" s="0">
        <x:v>27.22052</x:v>
      </x:c>
      <x:c t="n" s="0">
        <x:v>26.8864</x:v>
      </x:c>
      <x:c t="n" s="0">
        <x:v>25.97117</x:v>
      </x:c>
      <x:c t="n" s="0">
        <x:v>23.52776</x:v>
      </x:c>
      <x:c t="n" s="0">
        <x:v>22.06562</x:v>
      </x:c>
      <x:c t="n" s="0">
        <x:v>21.2057</x:v>
      </x:c>
      <x:c t="n" s="0">
        <x:v>20.19493</x:v>
      </x:c>
      <x:c t="n" s="0">
        <x:v>16.69132</x:v>
      </x:c>
      <x:c t="n" s="0">
        <x:v>15.36648</x:v>
      </x:c>
      <x:c t="n" s="0">
        <x:v>7.504275</x:v>
      </x:c>
      <x:c t="n" s="0">
        <x:v>8.130088</x:v>
      </x:c>
      <x:c t="n" s="0">
        <x:v>5.923077</x:v>
      </x:c>
      <x:c t="n" s="0">
        <x:v>4.712736</x:v>
      </x:c>
      <x:c t="n" s="0">
        <x:v>6.437507</x:v>
      </x:c>
      <x:c t="n" s="0">
        <x:v>5.078258</x:v>
      </x:c>
      <x:c t="n" s="0">
        <x:v>-22.25084</x:v>
      </x:c>
      <x:c t="n" s="0">
        <x:v>-20.8394</x:v>
      </x:c>
      <x:c t="n" s="0">
        <x:v>-11.95512</x:v>
      </x:c>
      <x:c t="n" s="0">
        <x:v>-20.74547</x:v>
      </x:c>
      <x:c t="n" s="0">
        <x:v>-1.264443</x:v>
      </x:c>
      <x:c t="n" s="0">
        <x:v>-4.428195</x:v>
      </x:c>
      <x:c t="n" s="0">
        <x:v>2.987612</x:v>
      </x:c>
      <x:c t="n" s="0">
        <x:v>5.681312</x:v>
      </x:c>
      <x:c t="n" s="0">
        <x:v>11.66188</x:v>
      </x:c>
      <x:c t="n" s="0">
        <x:v>11.59473</x:v>
      </x:c>
      <x:c t="n" s="0">
        <x:v>16.4598</x:v>
      </x:c>
      <x:c t="n" s="0">
        <x:v>17.88238</x:v>
      </x:c>
      <x:c t="n" s="0">
        <x:v>16.20087</x:v>
      </x:c>
      <x:c t="n" s="0">
        <x:v>8.723755</x:v>
      </x:c>
      <x:c t="n" s="0">
        <x:v>10.48426</x:v>
      </x:c>
      <x:c t="n" s="0">
        <x:v>12.22697</x:v>
      </x:c>
      <x:c t="n" s="0">
        <x:v>11.53561</x:v>
      </x:c>
      <x:c t="n" s="0">
        <x:v>10.9705</x:v>
      </x:c>
      <x:c t="n" s="0">
        <x:v>17.24746</x:v>
      </x:c>
      <x:c t="n" s="0">
        <x:v>22.2572</x:v>
      </x:c>
      <x:c t="n" s="0">
        <x:v>28.34757</x:v>
      </x:c>
      <x:c t="n" s="0">
        <x:v>26.48244</x:v>
      </x:c>
      <x:c t="n" s="0">
        <x:v>25.93089</x:v>
      </x:c>
      <x:c t="n" s="0">
        <x:v>24.27234</x:v>
      </x:c>
      <x:c t="n" s="0">
        <x:v>25.60592</x:v>
      </x:c>
      <x:c t="n" s="0">
        <x:v>22.66803</x:v>
      </x:c>
      <x:c t="n" s="0">
        <x:v>22.9817</x:v>
      </x:c>
      <x:c t="n" s="0">
        <x:v>21.33627</x:v>
      </x:c>
      <x:c t="n" s="0">
        <x:v>16.45129</x:v>
      </x:c>
      <x:c t="n" s="0">
        <x:v>13.38099</x:v>
      </x:c>
      <x:c t="n" s="0">
        <x:v>6.439367</x:v>
      </x:c>
      <x:c t="n" s="0">
        <x:v>5.670453</x:v>
      </x:c>
      <x:c t="n" s="0">
        <x:v>4.780581</x:v>
      </x:c>
      <x:c t="n" s="0">
        <x:v>3.304574</x:v>
      </x:c>
      <x:c t="n" s="0">
        <x:v>6.348118</x:v>
      </x:c>
      <x:c t="n" s="0">
        <x:v>4.96797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43942.9277199074</x:v>
      </x:c>
      <x:c t="n" s="7">
        <x:v>43942.9277199074</x:v>
      </x:c>
      <x:c t="n" s="0">
        <x:v>34.43359</x:v>
      </x:c>
      <x:c t="n" s="0">
        <x:v>54.20069</x:v>
      </x:c>
      <x:c t="n" s="0">
        <x:v>64.28835</x:v>
      </x:c>
      <x:c t="n" s="0">
        <x:v>68.3464</x:v>
      </x:c>
      <x:c t="n" s="0">
        <x:v>-22.30719</x:v>
      </x:c>
      <x:c t="n" s="0">
        <x:v>-21.56792</x:v>
      </x:c>
      <x:c t="n" s="0">
        <x:v>-13.56338</x:v>
      </x:c>
      <x:c t="n" s="0">
        <x:v>-13.67439</x:v>
      </x:c>
      <x:c t="n" s="0">
        <x:v>-1.124123</x:v>
      </x:c>
      <x:c t="n" s="0">
        <x:v>-4.839048</x:v>
      </x:c>
      <x:c t="n" s="0">
        <x:v>2.461709</x:v>
      </x:c>
      <x:c t="n" s="0">
        <x:v>4.826027</x:v>
      </x:c>
      <x:c t="n" s="0">
        <x:v>8.187551</x:v>
      </x:c>
      <x:c t="n" s="0">
        <x:v>10.85804</x:v>
      </x:c>
      <x:c t="n" s="0">
        <x:v>16.09161</x:v>
      </x:c>
      <x:c t="n" s="0">
        <x:v>17.51699</x:v>
      </x:c>
      <x:c t="n" s="0">
        <x:v>16.86423</x:v>
      </x:c>
      <x:c t="n" s="0">
        <x:v>9.338044</x:v>
      </x:c>
      <x:c t="n" s="0">
        <x:v>12.00741</x:v>
      </x:c>
      <x:c t="n" s="0">
        <x:v>12.52472</x:v>
      </x:c>
      <x:c t="n" s="0">
        <x:v>14.39436</x:v>
      </x:c>
      <x:c t="n" s="0">
        <x:v>14.43802</x:v>
      </x:c>
      <x:c t="n" s="0">
        <x:v>17.93666</x:v>
      </x:c>
      <x:c t="n" s="0">
        <x:v>21.44199</x:v>
      </x:c>
      <x:c t="n" s="0">
        <x:v>25.22758</x:v>
      </x:c>
      <x:c t="n" s="0">
        <x:v>27.03448</x:v>
      </x:c>
      <x:c t="n" s="0">
        <x:v>26.67151</x:v>
      </x:c>
      <x:c t="n" s="0">
        <x:v>25.82928</x:v>
      </x:c>
      <x:c t="n" s="0">
        <x:v>23.95778</x:v>
      </x:c>
      <x:c t="n" s="0">
        <x:v>22.21984</x:v>
      </x:c>
      <x:c t="n" s="0">
        <x:v>21.43225</x:v>
      </x:c>
      <x:c t="n" s="0">
        <x:v>20.22697</x:v>
      </x:c>
      <x:c t="n" s="0">
        <x:v>16.31203</x:v>
      </x:c>
      <x:c t="n" s="0">
        <x:v>15.21228</x:v>
      </x:c>
      <x:c t="n" s="0">
        <x:v>7.4436</x:v>
      </x:c>
      <x:c t="n" s="0">
        <x:v>7.882836</x:v>
      </x:c>
      <x:c t="n" s="0">
        <x:v>5.800763</x:v>
      </x:c>
      <x:c t="n" s="0">
        <x:v>4.461836</x:v>
      </x:c>
      <x:c t="n" s="0">
        <x:v>6.28978</x:v>
      </x:c>
      <x:c t="n" s="0">
        <x:v>5.005048</x:v>
      </x:c>
      <x:c t="n" s="0">
        <x:v>-23.54179</x:v>
      </x:c>
      <x:c t="n" s="0">
        <x:v>-19.8849</x:v>
      </x:c>
      <x:c t="n" s="0">
        <x:v>-11.95512</x:v>
      </x:c>
      <x:c t="n" s="0">
        <x:v>-20.74547</x:v>
      </x:c>
      <x:c t="n" s="0">
        <x:v>1.830555</x:v>
      </x:c>
      <x:c t="n" s="0">
        <x:v>-4.428195</x:v>
      </x:c>
      <x:c t="n" s="0">
        <x:v>2.987612</x:v>
      </x:c>
      <x:c t="n" s="0">
        <x:v>4.88187</x:v>
      </x:c>
      <x:c t="n" s="0">
        <x:v>11.66188</x:v>
      </x:c>
      <x:c t="n" s="0">
        <x:v>11.90098</x:v>
      </x:c>
      <x:c t="n" s="0">
        <x:v>16.4598</x:v>
      </x:c>
      <x:c t="n" s="0">
        <x:v>18.1548</x:v>
      </x:c>
      <x:c t="n" s="0">
        <x:v>12.81049</x:v>
      </x:c>
      <x:c t="n" s="0">
        <x:v>-2.776606</x:v>
      </x:c>
      <x:c t="n" s="0">
        <x:v>10.78068</x:v>
      </x:c>
      <x:c t="n" s="0">
        <x:v>10.3038</x:v>
      </x:c>
      <x:c t="n" s="0">
        <x:v>8.326846</x:v>
      </x:c>
      <x:c t="n" s="0">
        <x:v>16.55146</x:v>
      </x:c>
      <x:c t="n" s="0">
        <x:v>13.87551</x:v>
      </x:c>
      <x:c t="n" s="0">
        <x:v>23.79922</x:v>
      </x:c>
      <x:c t="n" s="0">
        <x:v>21.44174</x:v>
      </x:c>
      <x:c t="n" s="0">
        <x:v>25.53555</x:v>
      </x:c>
      <x:c t="n" s="0">
        <x:v>23.85669</x:v>
      </x:c>
      <x:c t="n" s="0">
        <x:v>26.38682</x:v>
      </x:c>
      <x:c t="n" s="0">
        <x:v>24.0532</x:v>
      </x:c>
      <x:c t="n" s="0">
        <x:v>22.55144</x:v>
      </x:c>
      <x:c t="n" s="0">
        <x:v>20.81695</x:v>
      </x:c>
      <x:c t="n" s="0">
        <x:v>19.76657</x:v>
      </x:c>
      <x:c t="n" s="0">
        <x:v>12.2439</x:v>
      </x:c>
      <x:c t="n" s="0">
        <x:v>14.87517</x:v>
      </x:c>
      <x:c t="n" s="0">
        <x:v>6.876255</x:v>
      </x:c>
      <x:c t="n" s="0">
        <x:v>7.02198</x:v>
      </x:c>
      <x:c t="n" s="0">
        <x:v>4.770242</x:v>
      </x:c>
      <x:c t="n" s="0">
        <x:v>4.296093</x:v>
      </x:c>
      <x:c t="n" s="0">
        <x:v>5.699749</x:v>
      </x:c>
      <x:c t="n" s="0">
        <x:v>4.445416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43942.9277199074</x:v>
      </x:c>
      <x:c t="n" s="7">
        <x:v>43942.9277199074</x:v>
      </x:c>
      <x:c t="n" s="0">
        <x:v>34.1918</x:v>
      </x:c>
      <x:c t="n" s="0">
        <x:v>54.20069</x:v>
      </x:c>
      <x:c t="n" s="0">
        <x:v>65.61887</x:v>
      </x:c>
      <x:c t="n" s="0">
        <x:v>70.14626</x:v>
      </x:c>
      <x:c t="n" s="0">
        <x:v>-22.64208</x:v>
      </x:c>
      <x:c t="n" s="0">
        <x:v>-21.10895</x:v>
      </x:c>
      <x:c t="n" s="0">
        <x:v>-13.28818</x:v>
      </x:c>
      <x:c t="n" s="0">
        <x:v>-14.21643</x:v>
      </x:c>
      <x:c t="n" s="0">
        <x:v>-0.02104755</x:v>
      </x:c>
      <x:c t="n" s="0">
        <x:v>-4.776601</x:v>
      </x:c>
      <x:c t="n" s="0">
        <x:v>2.542561</x:v>
      </x:c>
      <x:c t="n" s="0">
        <x:v>4.702708</x:v>
      </x:c>
      <x:c t="n" s="0">
        <x:v>8.90231</x:v>
      </x:c>
      <x:c t="n" s="0">
        <x:v>11.07926</x:v>
      </x:c>
      <x:c t="n" s="0">
        <x:v>16.19024</x:v>
      </x:c>
      <x:c t="n" s="0">
        <x:v>17.65955</x:v>
      </x:c>
      <x:c t="n" s="0">
        <x:v>16.46143</x:v>
      </x:c>
      <x:c t="n" s="0">
        <x:v>8.706256</x:v>
      </x:c>
      <x:c t="n" s="0">
        <x:v>11.80123</x:v>
      </x:c>
      <x:c t="n" s="0">
        <x:v>11.96792</x:v>
      </x:c>
      <x:c t="n" s="0">
        <x:v>14.29544</x:v>
      </x:c>
      <x:c t="n" s="0">
        <x:v>15.25257</x:v>
      </x:c>
      <x:c t="n" s="0">
        <x:v>17.4382</x:v>
      </x:c>
      <x:c t="n" s="0">
        <x:v>21.3307</x:v>
      </x:c>
      <x:c t="n" s="0">
        <x:v>25.05193</x:v>
      </x:c>
      <x:c t="n" s="0">
        <x:v>27.02082</x:v>
      </x:c>
      <x:c t="n" s="0">
        <x:v>26.39942</x:v>
      </x:c>
      <x:c t="n" s="0">
        <x:v>26.03381</x:v>
      </x:c>
      <x:c t="n" s="0">
        <x:v>24.06219</x:v>
      </x:c>
      <x:c t="n" s="0">
        <x:v>22.06259</x:v>
      </x:c>
      <x:c t="n" s="0">
        <x:v>21.70738</x:v>
      </x:c>
      <x:c t="n" s="0">
        <x:v>20.08194</x:v>
      </x:c>
      <x:c t="n" s="0">
        <x:v>15.91793</x:v>
      </x:c>
      <x:c t="n" s="0">
        <x:v>15.10126</x:v>
      </x:c>
      <x:c t="n" s="0">
        <x:v>7.513996</x:v>
      </x:c>
      <x:c t="n" s="0">
        <x:v>7.739138</x:v>
      </x:c>
      <x:c t="n" s="0">
        <x:v>5.988586</x:v>
      </x:c>
      <x:c t="n" s="0">
        <x:v>5.100789</x:v>
      </x:c>
      <x:c t="n" s="0">
        <x:v>6.610692</x:v>
      </x:c>
      <x:c t="n" s="0">
        <x:v>4.998105</x:v>
      </x:c>
      <x:c t="n" s="0">
        <x:v>-25.38703</x:v>
      </x:c>
      <x:c t="n" s="0">
        <x:v>-19.10284</x:v>
      </x:c>
      <x:c t="n" s="0">
        <x:v>-11.95512</x:v>
      </x:c>
      <x:c t="n" s="0">
        <x:v>-20.74547</x:v>
      </x:c>
      <x:c t="n" s="0">
        <x:v>3.619337</x:v>
      </x:c>
      <x:c t="n" s="0">
        <x:v>-4.428195</x:v>
      </x:c>
      <x:c t="n" s="0">
        <x:v>2.987612</x:v>
      </x:c>
      <x:c t="n" s="0">
        <x:v>3.901302</x:v>
      </x:c>
      <x:c t="n" s="0">
        <x:v>11.66188</x:v>
      </x:c>
      <x:c t="n" s="0">
        <x:v>12.18704</x:v>
      </x:c>
      <x:c t="n" s="0">
        <x:v>16.9542</x:v>
      </x:c>
      <x:c t="n" s="0">
        <x:v>18.41113</x:v>
      </x:c>
      <x:c t="n" s="0">
        <x:v>12.81049</x:v>
      </x:c>
      <x:c t="n" s="0">
        <x:v>-0.5393676</x:v>
      </x:c>
      <x:c t="n" s="0">
        <x:v>10.02475</x:v>
      </x:c>
      <x:c t="n" s="0">
        <x:v>7.69875</x:v>
      </x:c>
      <x:c t="n" s="0">
        <x:v>15.23901</x:v>
      </x:c>
      <x:c t="n" s="0">
        <x:v>20.60831</x:v>
      </x:c>
      <x:c t="n" s="0">
        <x:v>16.01279</x:v>
      </x:c>
      <x:c t="n" s="0">
        <x:v>20.88146</x:v>
      </x:c>
      <x:c t="n" s="0">
        <x:v>24.398</x:v>
      </x:c>
      <x:c t="n" s="0">
        <x:v>27.51146</x:v>
      </x:c>
      <x:c t="n" s="0">
        <x:v>26.25959</x:v>
      </x:c>
      <x:c t="n" s="0">
        <x:v>27.034</x:v>
      </x:c>
      <x:c t="n" s="0">
        <x:v>24.49549</x:v>
      </x:c>
      <x:c t="n" s="0">
        <x:v>21.24626</x:v>
      </x:c>
      <x:c t="n" s="0">
        <x:v>22.70073</x:v>
      </x:c>
      <x:c t="n" s="0">
        <x:v>19.14003</x:v>
      </x:c>
      <x:c t="n" s="0">
        <x:v>15.42349</x:v>
      </x:c>
      <x:c t="n" s="0">
        <x:v>15.01309</x:v>
      </x:c>
      <x:c t="n" s="0">
        <x:v>11.25759</x:v>
      </x:c>
      <x:c t="n" s="0">
        <x:v>16.74535</x:v>
      </x:c>
      <x:c t="n" s="0">
        <x:v>10.33099</x:v>
      </x:c>
      <x:c t="n" s="0">
        <x:v>7.060245</x:v>
      </x:c>
      <x:c t="n" s="0">
        <x:v>9.131589</x:v>
      </x:c>
      <x:c t="n" s="0">
        <x:v>5.158415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43942.9277199074</x:v>
      </x:c>
      <x:c t="n" s="7">
        <x:v>43942.9277199074</x:v>
      </x:c>
      <x:c t="n" s="0">
        <x:v>34.61509</x:v>
      </x:c>
      <x:c t="n" s="0">
        <x:v>54.20069</x:v>
      </x:c>
      <x:c t="n" s="0">
        <x:v>66.04033</x:v>
      </x:c>
      <x:c t="n" s="0">
        <x:v>70.58829</x:v>
      </x:c>
      <x:c t="n" s="0">
        <x:v>-22.95007</x:v>
      </x:c>
      <x:c t="n" s="0">
        <x:v>-20.75199</x:v>
      </x:c>
      <x:c t="n" s="0">
        <x:v>-13.06622</x:v>
      </x:c>
      <x:c t="n" s="0">
        <x:v>-14.73979</x:v>
      </x:c>
      <x:c t="n" s="0">
        <x:v>0.7401099</x:v>
      </x:c>
      <x:c t="n" s="0">
        <x:v>-5.120331</x:v>
      </x:c>
      <x:c t="n" s="0">
        <x:v>2.61044</x:v>
      </x:c>
      <x:c t="n" s="0">
        <x:v>4.594545</x:v>
      </x:c>
      <x:c t="n" s="0">
        <x:v>8.976379</x:v>
      </x:c>
      <x:c t="n" s="0">
        <x:v>11.25967</x:v>
      </x:c>
      <x:c t="n" s="0">
        <x:v>16.33678</x:v>
      </x:c>
      <x:c t="n" s="0">
        <x:v>17.77771</x:v>
      </x:c>
      <x:c t="n" s="0">
        <x:v>15.93058</x:v>
      </x:c>
      <x:c t="n" s="0">
        <x:v>8.143092</x:v>
      </x:c>
      <x:c t="n" s="0">
        <x:v>11.51495</x:v>
      </x:c>
      <x:c t="n" s="0">
        <x:v>12.4023</x:v>
      </x:c>
      <x:c t="n" s="0">
        <x:v>14.56431</x:v>
      </x:c>
      <x:c t="n" s="0">
        <x:v>15.72427</x:v>
      </x:c>
      <x:c t="n" s="0">
        <x:v>17.59885</x:v>
      </x:c>
      <x:c t="n" s="0">
        <x:v>21.47626</x:v>
      </x:c>
      <x:c t="n" s="0">
        <x:v>24.72849</x:v>
      </x:c>
      <x:c t="n" s="0">
        <x:v>27.1569</x:v>
      </x:c>
      <x:c t="n" s="0">
        <x:v>26.59187</x:v>
      </x:c>
      <x:c t="n" s="0">
        <x:v>25.90735</x:v>
      </x:c>
      <x:c t="n" s="0">
        <x:v>23.97553</x:v>
      </x:c>
      <x:c t="n" s="0">
        <x:v>22.15971</x:v>
      </x:c>
      <x:c t="n" s="0">
        <x:v>21.73029</x:v>
      </x:c>
      <x:c t="n" s="0">
        <x:v>19.66592</x:v>
      </x:c>
      <x:c t="n" s="0">
        <x:v>15.99066</x:v>
      </x:c>
      <x:c t="n" s="0">
        <x:v>15.27109</x:v>
      </x:c>
      <x:c t="n" s="0">
        <x:v>8.276398</x:v>
      </x:c>
      <x:c t="n" s="0">
        <x:v>10.98913</x:v>
      </x:c>
      <x:c t="n" s="0">
        <x:v>6.945903</x:v>
      </x:c>
      <x:c t="n" s="0">
        <x:v>5.186246</x:v>
      </x:c>
      <x:c t="n" s="0">
        <x:v>6.902786</x:v>
      </x:c>
      <x:c t="n" s="0">
        <x:v>4.963946</x:v>
      </x:c>
      <x:c t="n" s="0">
        <x:v>-25.38703</x:v>
      </x:c>
      <x:c t="n" s="0">
        <x:v>-19.10284</x:v>
      </x:c>
      <x:c t="n" s="0">
        <x:v>-11.95512</x:v>
      </x:c>
      <x:c t="n" s="0">
        <x:v>-20.74547</x:v>
      </x:c>
      <x:c t="n" s="0">
        <x:v>3.619337</x:v>
      </x:c>
      <x:c t="n" s="0">
        <x:v>-13.20962</x:v>
      </x:c>
      <x:c t="n" s="0">
        <x:v>2.987612</x:v>
      </x:c>
      <x:c t="n" s="0">
        <x:v>3.901302</x:v>
      </x:c>
      <x:c t="n" s="0">
        <x:v>7.297182</x:v>
      </x:c>
      <x:c t="n" s="0">
        <x:v>12.18704</x:v>
      </x:c>
      <x:c t="n" s="0">
        <x:v>17.10724</x:v>
      </x:c>
      <x:c t="n" s="0">
        <x:v>18.41113</x:v>
      </x:c>
      <x:c t="n" s="0">
        <x:v>6.006836</x:v>
      </x:c>
      <x:c t="n" s="0">
        <x:v>0.9299244</x:v>
      </x:c>
      <x:c t="n" s="0">
        <x:v>8.33206</x:v>
      </x:c>
      <x:c t="n" s="0">
        <x:v>15.42398</x:v>
      </x:c>
      <x:c t="n" s="0">
        <x:v>15.98207</x:v>
      </x:c>
      <x:c t="n" s="0">
        <x:v>13.49432</x:v>
      </x:c>
      <x:c t="n" s="0">
        <x:v>17.48972</x:v>
      </x:c>
      <x:c t="n" s="0">
        <x:v>20.7179</x:v>
      </x:c>
      <x:c t="n" s="0">
        <x:v>23.31393</x:v>
      </x:c>
      <x:c t="n" s="0">
        <x:v>26.49514</x:v>
      </x:c>
      <x:c t="n" s="0">
        <x:v>27.3501</x:v>
      </x:c>
      <x:c t="n" s="0">
        <x:v>23.09355</x:v>
      </x:c>
      <x:c t="n" s="0">
        <x:v>22.77001</x:v>
      </x:c>
      <x:c t="n" s="0">
        <x:v>22.10816</x:v>
      </x:c>
      <x:c t="n" s="0">
        <x:v>22.35297</x:v>
      </x:c>
      <x:c t="n" s="0">
        <x:v>16.06268</x:v>
      </x:c>
      <x:c t="n" s="0">
        <x:v>15.42065</x:v>
      </x:c>
      <x:c t="n" s="0">
        <x:v>15.13236</x:v>
      </x:c>
      <x:c t="n" s="0">
        <x:v>7.962148</x:v>
      </x:c>
      <x:c t="n" s="0">
        <x:v>10.09046</x:v>
      </x:c>
      <x:c t="n" s="0">
        <x:v>8.782301</x:v>
      </x:c>
      <x:c t="n" s="0">
        <x:v>5.84026</x:v>
      </x:c>
      <x:c t="n" s="0">
        <x:v>6.296505</x:v>
      </x:c>
      <x:c t="n" s="0">
        <x:v>5.08338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43942.9277199074</x:v>
      </x:c>
      <x:c t="n" s="7">
        <x:v>43942.9277199074</x:v>
      </x:c>
      <x:c t="n" s="0">
        <x:v>34.15511</x:v>
      </x:c>
      <x:c t="n" s="0">
        <x:v>54.20069</x:v>
      </x:c>
      <x:c t="n" s="0">
        <x:v>58.18207</x:v>
      </x:c>
      <x:c t="n" s="0">
        <x:v>65.2171</x:v>
      </x:c>
      <x:c t="n" s="0">
        <x:v>-23.23166</x:v>
      </x:c>
      <x:c t="n" s="0">
        <x:v>-20.46881</x:v>
      </x:c>
      <x:c t="n" s="0">
        <x:v>-12.88524</x:v>
      </x:c>
      <x:c t="n" s="0">
        <x:v>-15.2428</x:v>
      </x:c>
      <x:c t="n" s="0">
        <x:v>1.298845</x:v>
      </x:c>
      <x:c t="n" s="0">
        <x:v>-5.691881</x:v>
      </x:c>
      <x:c t="n" s="0">
        <x:v>2.667581</x:v>
      </x:c>
      <x:c t="n" s="0">
        <x:v>4.49999</x:v>
      </x:c>
      <x:c t="n" s="0">
        <x:v>8.768173</x:v>
      </x:c>
      <x:c t="n" s="0">
        <x:v>11.40802</x:v>
      </x:c>
      <x:c t="n" s="0">
        <x:v>16.45813</x:v>
      </x:c>
      <x:c t="n" s="0">
        <x:v>18.06929</x:v>
      </x:c>
      <x:c t="n" s="0">
        <x:v>15.32018</x:v>
      </x:c>
      <x:c t="n" s="0">
        <x:v>7.633385</x:v>
      </x:c>
      <x:c t="n" s="0">
        <x:v>11.08526</x:v>
      </x:c>
      <x:c t="n" s="0">
        <x:v>12.7111</x:v>
      </x:c>
      <x:c t="n" s="0">
        <x:v>14.75259</x:v>
      </x:c>
      <x:c t="n" s="0">
        <x:v>15.63161</x:v>
      </x:c>
      <x:c t="n" s="0">
        <x:v>17.53622</x:v>
      </x:c>
      <x:c t="n" s="0">
        <x:v>20.95697</x:v>
      </x:c>
      <x:c t="n" s="0">
        <x:v>24.67547</x:v>
      </x:c>
      <x:c t="n" s="0">
        <x:v>26.75635</x:v>
      </x:c>
      <x:c t="n" s="0">
        <x:v>26.62534</x:v>
      </x:c>
      <x:c t="n" s="0">
        <x:v>25.78627</x:v>
      </x:c>
      <x:c t="n" s="0">
        <x:v>23.90076</x:v>
      </x:c>
      <x:c t="n" s="0">
        <x:v>22.01869</x:v>
      </x:c>
      <x:c t="n" s="0">
        <x:v>21.88408</x:v>
      </x:c>
      <x:c t="n" s="0">
        <x:v>19.29643</x:v>
      </x:c>
      <x:c t="n" s="0">
        <x:v>15.84512</x:v>
      </x:c>
      <x:c t="n" s="0">
        <x:v>15.1531</x:v>
      </x:c>
      <x:c t="n" s="0">
        <x:v>8.04767</x:v>
      </x:c>
      <x:c t="n" s="0">
        <x:v>10.52845</x:v>
      </x:c>
      <x:c t="n" s="0">
        <x:v>6.977494</x:v>
      </x:c>
      <x:c t="n" s="0">
        <x:v>5.239709</x:v>
      </x:c>
      <x:c t="n" s="0">
        <x:v>6.767008</x:v>
      </x:c>
      <x:c t="n" s="0">
        <x:v>4.940753</x:v>
      </x:c>
      <x:c t="n" s="0">
        <x:v>-25.38703</x:v>
      </x:c>
      <x:c t="n" s="0">
        <x:v>-19.10284</x:v>
      </x:c>
      <x:c t="n" s="0">
        <x:v>-11.95512</x:v>
      </x:c>
      <x:c t="n" s="0">
        <x:v>-20.74547</x:v>
      </x:c>
      <x:c t="n" s="0">
        <x:v>3.619337</x:v>
      </x:c>
      <x:c t="n" s="0">
        <x:v>-13.20962</x:v>
      </x:c>
      <x:c t="n" s="0">
        <x:v>2.191379</x:v>
      </x:c>
      <x:c t="n" s="0">
        <x:v>6.037869</x:v>
      </x:c>
      <x:c t="n" s="0">
        <x:v>7.297182</x:v>
      </x:c>
      <x:c t="n" s="0">
        <x:v>10.35858</x:v>
      </x:c>
      <x:c t="n" s="0">
        <x:v>17.10724</x:v>
      </x:c>
      <x:c t="n" s="0">
        <x:v>20.24343</x:v>
      </x:c>
      <x:c t="n" s="0">
        <x:v>6.006836</x:v>
      </x:c>
      <x:c t="n" s="0">
        <x:v>2.73627</x:v>
      </x:c>
      <x:c t="n" s="0">
        <x:v>7.013154</x:v>
      </x:c>
      <x:c t="n" s="0">
        <x:v>13.29222</x:v>
      </x:c>
      <x:c t="n" s="0">
        <x:v>13.69516</x:v>
      </x:c>
      <x:c t="n" s="0">
        <x:v>12.65021</x:v>
      </x:c>
      <x:c t="n" s="0">
        <x:v>17.73971</x:v>
      </x:c>
      <x:c t="n" s="0">
        <x:v>14.32168</x:v>
      </x:c>
      <x:c t="n" s="0">
        <x:v>22.95853</x:v>
      </x:c>
      <x:c t="n" s="0">
        <x:v>24.17694</x:v>
      </x:c>
      <x:c t="n" s="0">
        <x:v>28.83797</x:v>
      </x:c>
      <x:c t="n" s="0">
        <x:v>26.90933</x:v>
      </x:c>
      <x:c t="n" s="0">
        <x:v>23.47455</x:v>
      </x:c>
      <x:c t="n" s="0">
        <x:v>22.48951</x:v>
      </x:c>
      <x:c t="n" s="0">
        <x:v>21.99676</x:v>
      </x:c>
      <x:c t="n" s="0">
        <x:v>16.73179</x:v>
      </x:c>
      <x:c t="n" s="0">
        <x:v>15.08089</x:v>
      </x:c>
      <x:c t="n" s="0">
        <x:v>14.29163</x:v>
      </x:c>
      <x:c t="n" s="0">
        <x:v>6.192356</x:v>
      </x:c>
      <x:c t="n" s="0">
        <x:v>7.347281</x:v>
      </x:c>
      <x:c t="n" s="0">
        <x:v>4.128752</x:v>
      </x:c>
      <x:c t="n" s="0">
        <x:v>5.092257</x:v>
      </x:c>
      <x:c t="n" s="0">
        <x:v>6.365249</x:v>
      </x:c>
      <x:c t="n" s="0">
        <x:v>4.803757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43942.9277199074</x:v>
      </x:c>
      <x:c t="n" s="7">
        <x:v>43942.9277199074</x:v>
      </x:c>
      <x:c t="n" s="0">
        <x:v>35.44756</x:v>
      </x:c>
      <x:c t="n" s="0">
        <x:v>54.20069</x:v>
      </x:c>
      <x:c t="n" s="0">
        <x:v>61.4058</x:v>
      </x:c>
      <x:c t="n" s="0">
        <x:v>66.64378</x:v>
      </x:c>
      <x:c t="n" s="0">
        <x:v>-23.48743</x:v>
      </x:c>
      <x:c t="n" s="0">
        <x:v>-20.19996</x:v>
      </x:c>
      <x:c t="n" s="0">
        <x:v>-12.68142</x:v>
      </x:c>
      <x:c t="n" s="0">
        <x:v>-15.06787</x:v>
      </x:c>
      <x:c t="n" s="0">
        <x:v>1.72499</x:v>
      </x:c>
      <x:c t="n" s="0">
        <x:v>-6.247668</x:v>
      </x:c>
      <x:c t="n" s="0">
        <x:v>2.40333</x:v>
      </x:c>
      <x:c t="n" s="0">
        <x:v>5.279968</x:v>
      </x:c>
      <x:c t="n" s="0">
        <x:v>8.752539</x:v>
      </x:c>
      <x:c t="n" s="0">
        <x:v>10.79641</x:v>
      </x:c>
      <x:c t="n" s="0">
        <x:v>16.55915</x:v>
      </x:c>
      <x:c t="n" s="0">
        <x:v>18.57106</x:v>
      </x:c>
      <x:c t="n" s="0">
        <x:v>15.35744</x:v>
      </x:c>
      <x:c t="n" s="0">
        <x:v>7.207798</x:v>
      </x:c>
      <x:c t="n" s="0">
        <x:v>10.52893</x:v>
      </x:c>
      <x:c t="n" s="0">
        <x:v>12.88027</x:v>
      </x:c>
      <x:c t="n" s="0">
        <x:v>14.14443</x:v>
      </x:c>
      <x:c t="n" s="0">
        <x:v>15.68822</x:v>
      </x:c>
      <x:c t="n" s="0">
        <x:v>17.34412</x:v>
      </x:c>
      <x:c t="n" s="0">
        <x:v>20.52372</x:v>
      </x:c>
      <x:c t="n" s="0">
        <x:v>24.95717</x:v>
      </x:c>
      <x:c t="n" s="0">
        <x:v>26.25532</x:v>
      </x:c>
      <x:c t="n" s="0">
        <x:v>26.84927</x:v>
      </x:c>
      <x:c t="n" s="0">
        <x:v>26.03935</x:v>
      </x:c>
      <x:c t="n" s="0">
        <x:v>23.64779</x:v>
      </x:c>
      <x:c t="n" s="0">
        <x:v>22.66718</x:v>
      </x:c>
      <x:c t="n" s="0">
        <x:v>21.61524</x:v>
      </x:c>
      <x:c t="n" s="0">
        <x:v>19.10878</x:v>
      </x:c>
      <x:c t="n" s="0">
        <x:v>15.85241</x:v>
      </x:c>
      <x:c t="n" s="0">
        <x:v>15.17515</x:v>
      </x:c>
      <x:c t="n" s="0">
        <x:v>7.9501</x:v>
      </x:c>
      <x:c t="n" s="0">
        <x:v>10.18709</x:v>
      </x:c>
      <x:c t="n" s="0">
        <x:v>6.804747</x:v>
      </x:c>
      <x:c t="n" s="0">
        <x:v>5.136235</x:v>
      </x:c>
      <x:c t="n" s="0">
        <x:v>6.746361</x:v>
      </x:c>
      <x:c t="n" s="0">
        <x:v>4.935723</x:v>
      </x:c>
      <x:c t="n" s="0">
        <x:v>-25.38703</x:v>
      </x:c>
      <x:c t="n" s="0">
        <x:v>-18.62111</x:v>
      </x:c>
      <x:c t="n" s="0">
        <x:v>-11.2655</x:v>
      </x:c>
      <x:c t="n" s="0">
        <x:v>-11.02632</x:v>
      </x:c>
      <x:c t="n" s="0">
        <x:v>3.619337</x:v>
      </x:c>
      <x:c t="n" s="0">
        <x:v>-13.20962</x:v>
      </x:c>
      <x:c t="n" s="0">
        <x:v>0.4171779</x:v>
      </x:c>
      <x:c t="n" s="0">
        <x:v>8.206452</x:v>
      </x:c>
      <x:c t="n" s="0">
        <x:v>10.01418</x:v>
      </x:c>
      <x:c t="n" s="0">
        <x:v>1.412834</x:v>
      </x:c>
      <x:c t="n" s="0">
        <x:v>16.182</x:v>
      </x:c>
      <x:c t="n" s="0">
        <x:v>20.71514</x:v>
      </x:c>
      <x:c t="n" s="0">
        <x:v>18.13481</x:v>
      </x:c>
      <x:c t="n" s="0">
        <x:v>3.202876</x:v>
      </x:c>
      <x:c t="n" s="0">
        <x:v>-1.351893</x:v>
      </x:c>
      <x:c t="n" s="0">
        <x:v>14.13766</x:v>
      </x:c>
      <x:c t="n" s="0">
        <x:v>9.495302</x:v>
      </x:c>
      <x:c t="n" s="0">
        <x:v>16.77948</x:v>
      </x:c>
      <x:c t="n" s="0">
        <x:v>16.80581</x:v>
      </x:c>
      <x:c t="n" s="0">
        <x:v>18.15649</x:v>
      </x:c>
      <x:c t="n" s="0">
        <x:v>26.94697</x:v>
      </x:c>
      <x:c t="n" s="0">
        <x:v>17.14435</x:v>
      </x:c>
      <x:c t="n" s="0">
        <x:v>23.60576</x:v>
      </x:c>
      <x:c t="n" s="0">
        <x:v>26.86145</x:v>
      </x:c>
      <x:c t="n" s="0">
        <x:v>21.98685</x:v>
      </x:c>
      <x:c t="n" s="0">
        <x:v>25.30292</x:v>
      </x:c>
      <x:c t="n" s="0">
        <x:v>19.7444</x:v>
      </x:c>
      <x:c t="n" s="0">
        <x:v>18.77952</x:v>
      </x:c>
      <x:c t="n" s="0">
        <x:v>15.2308</x:v>
      </x:c>
      <x:c t="n" s="0">
        <x:v>15.22398</x:v>
      </x:c>
      <x:c t="n" s="0">
        <x:v>7.749311</x:v>
      </x:c>
      <x:c t="n" s="0">
        <x:v>6.416931</x:v>
      </x:c>
      <x:c t="n" s="0">
        <x:v>5.987119</x:v>
      </x:c>
      <x:c t="n" s="0">
        <x:v>5.367883</x:v>
      </x:c>
      <x:c t="n" s="0">
        <x:v>6.099051</x:v>
      </x:c>
      <x:c t="n" s="0">
        <x:v>4.2396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43942.9277199074</x:v>
      </x:c>
      <x:c t="n" s="7">
        <x:v>43942.9277199074</x:v>
      </x:c>
      <x:c t="n" s="0">
        <x:v>34.09625</x:v>
      </x:c>
      <x:c t="n" s="0">
        <x:v>54.20069</x:v>
      </x:c>
      <x:c t="n" s="0">
        <x:v>55.71445</x:v>
      </x:c>
      <x:c t="n" s="0">
        <x:v>62.2068</x:v>
      </x:c>
      <x:c t="n" s="0">
        <x:v>-23.71845</x:v>
      </x:c>
      <x:c t="n" s="0">
        <x:v>-19.87704</x:v>
      </x:c>
      <x:c t="n" s="0">
        <x:v>-12.37107</x:v>
      </x:c>
      <x:c t="n" s="0">
        <x:v>-13.53693</x:v>
      </x:c>
      <x:c t="n" s="0">
        <x:v>2.058502</x:v>
      </x:c>
      <x:c t="n" s="0">
        <x:v>-6.786072</x:v>
      </x:c>
      <x:c t="n" s="0">
        <x:v>2.164181</x:v>
      </x:c>
      <x:c t="n" s="0">
        <x:v>5.850523</x:v>
      </x:c>
      <x:c t="n" s="0">
        <x:v>9.180942</x:v>
      </x:c>
      <x:c t="n" s="0">
        <x:v>10.19583</x:v>
      </x:c>
      <x:c t="n" s="0">
        <x:v>16.13684</x:v>
      </x:c>
      <x:c t="n" s="0">
        <x:v>18.95799</x:v>
      </x:c>
      <x:c t="n" s="0">
        <x:v>16.21147</x:v>
      </x:c>
      <x:c t="n" s="0">
        <x:v>9.503101</x:v>
      </x:c>
      <x:c t="n" s="0">
        <x:v>10.6335</x:v>
      </x:c>
      <x:c t="n" s="0">
        <x:v>12.99129</x:v>
      </x:c>
      <x:c t="n" s="0">
        <x:v>13.9788</x:v>
      </x:c>
      <x:c t="n" s="0">
        <x:v>15.29526</x:v>
      </x:c>
      <x:c t="n" s="0">
        <x:v>17.67154</x:v>
      </x:c>
      <x:c t="n" s="0">
        <x:v>20.34551</x:v>
      </x:c>
      <x:c t="n" s="0">
        <x:v>24.62713</x:v>
      </x:c>
      <x:c t="n" s="0">
        <x:v>25.98875</x:v>
      </x:c>
      <x:c t="n" s="0">
        <x:v>26.66773</x:v>
      </x:c>
      <x:c t="n" s="0">
        <x:v>26.05395</x:v>
      </x:c>
      <x:c t="n" s="0">
        <x:v>23.389</x:v>
      </x:c>
      <x:c t="n" s="0">
        <x:v>22.4407</x:v>
      </x:c>
      <x:c t="n" s="0">
        <x:v>21.43108</x:v>
      </x:c>
      <x:c t="n" s="0">
        <x:v>19.05625</x:v>
      </x:c>
      <x:c t="n" s="0">
        <x:v>15.67196</x:v>
      </x:c>
      <x:c t="n" s="0">
        <x:v>15.15852</x:v>
      </x:c>
      <x:c t="n" s="0">
        <x:v>7.828837</x:v>
      </x:c>
      <x:c t="n" s="0">
        <x:v>9.767026</x:v>
      </x:c>
      <x:c t="n" s="0">
        <x:v>6.564523</x:v>
      </x:c>
      <x:c t="n" s="0">
        <x:v>5.179803</x:v>
      </x:c>
      <x:c t="n" s="0">
        <x:v>6.669804</x:v>
      </x:c>
      <x:c t="n" s="0">
        <x:v>4.810298</x:v>
      </x:c>
      <x:c t="n" s="0">
        <x:v>-25.38703</x:v>
      </x:c>
      <x:c t="n" s="0">
        <x:v>-18.3558</x:v>
      </x:c>
      <x:c t="n" s="0">
        <x:v>-10.89883</x:v>
      </x:c>
      <x:c t="n" s="0">
        <x:v>-9.162434</x:v>
      </x:c>
      <x:c t="n" s="0">
        <x:v>3.619337</x:v>
      </x:c>
      <x:c t="n" s="0">
        <x:v>-13.20962</x:v>
      </x:c>
      <x:c t="n" s="0">
        <x:v>0.4171779</x:v>
      </x:c>
      <x:c t="n" s="0">
        <x:v>8.206452</x:v>
      </x:c>
      <x:c t="n" s="0">
        <x:v>11.08301</x:v>
      </x:c>
      <x:c t="n" s="0">
        <x:v>1.412834</x:v>
      </x:c>
      <x:c t="n" s="0">
        <x:v>10.77104</x:v>
      </x:c>
      <x:c t="n" s="0">
        <x:v>20.71514</x:v>
      </x:c>
      <x:c t="n" s="0">
        <x:v>19.31716</x:v>
      </x:c>
      <x:c t="n" s="0">
        <x:v>16.62747</x:v>
      </x:c>
      <x:c t="n" s="0">
        <x:v>14.7848</x:v>
      </x:c>
      <x:c t="n" s="0">
        <x:v>12.20078</x:v>
      </x:c>
      <x:c t="n" s="0">
        <x:v>14.18857</x:v>
      </x:c>
      <x:c t="n" s="0">
        <x:v>9.814931</x:v>
      </x:c>
      <x:c t="n" s="0">
        <x:v>17.85362</x:v>
      </x:c>
      <x:c t="n" s="0">
        <x:v>17.81213</x:v>
      </x:c>
      <x:c t="n" s="0">
        <x:v>22.88472</x:v>
      </x:c>
      <x:c t="n" s="0">
        <x:v>24.89138</x:v>
      </x:c>
      <x:c t="n" s="0">
        <x:v>28.50764</x:v>
      </x:c>
      <x:c t="n" s="0">
        <x:v>25.89938</x:v>
      </x:c>
      <x:c t="n" s="0">
        <x:v>20.90867</x:v>
      </x:c>
      <x:c t="n" s="0">
        <x:v>21.94076</x:v>
      </x:c>
      <x:c t="n" s="0">
        <x:v>21.03148</x:v>
      </x:c>
      <x:c t="n" s="0">
        <x:v>18.44819</x:v>
      </x:c>
      <x:c t="n" s="0">
        <x:v>14.13719</x:v>
      </x:c>
      <x:c t="n" s="0">
        <x:v>16.62246</x:v>
      </x:c>
      <x:c t="n" s="0">
        <x:v>7.024866</x:v>
      </x:c>
      <x:c t="n" s="0">
        <x:v>4.610142</x:v>
      </x:c>
      <x:c t="n" s="0">
        <x:v>4.486477</x:v>
      </x:c>
      <x:c t="n" s="0">
        <x:v>5.44179</x:v>
      </x:c>
      <x:c t="n" s="0">
        <x:v>6.681438</x:v>
      </x:c>
      <x:c t="n" s="0">
        <x:v>4.329663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43942.9277199074</x:v>
      </x:c>
      <x:c t="n" s="7">
        <x:v>43942.9277199074</x:v>
      </x:c>
      <x:c t="n" s="0">
        <x:v>34.01642</x:v>
      </x:c>
      <x:c t="n" s="0">
        <x:v>54.20069</x:v>
      </x:c>
      <x:c t="n" s="0">
        <x:v>54.98505</x:v>
      </x:c>
      <x:c t="n" s="0">
        <x:v>59.65408</x:v>
      </x:c>
      <x:c t="n" s="0">
        <x:v>-23.92602</x:v>
      </x:c>
      <x:c t="n" s="0">
        <x:v>-19.6191</x:v>
      </x:c>
      <x:c t="n" s="0">
        <x:v>-12.12252</x:v>
      </x:c>
      <x:c t="n" s="0">
        <x:v>-12.55496</x:v>
      </x:c>
      <x:c t="n" s="0">
        <x:v>2.163086</x:v>
      </x:c>
      <x:c t="n" s="0">
        <x:v>-7.305452</x:v>
      </x:c>
      <x:c t="n" s="0">
        <x:v>1.948968</x:v>
      </x:c>
      <x:c t="n" s="0">
        <x:v>7.163656</x:v>
      </x:c>
      <x:c t="n" s="0">
        <x:v>9.516071</x:v>
      </x:c>
      <x:c t="n" s="0">
        <x:v>9.64719</x:v>
      </x:c>
      <x:c t="n" s="0">
        <x:v>15.66214</x:v>
      </x:c>
      <x:c t="n" s="0">
        <x:v>19.022</x:v>
      </x:c>
      <x:c t="n" s="0">
        <x:v>16.91629</x:v>
      </x:c>
      <x:c t="n" s="0">
        <x:v>11.56297</x:v>
      </x:c>
      <x:c t="n" s="0">
        <x:v>12.26499</x:v>
      </x:c>
      <x:c t="n" s="0">
        <x:v>12.72102</x:v>
      </x:c>
      <x:c t="n" s="0">
        <x:v>14.72429</x:v>
      </x:c>
      <x:c t="n" s="0">
        <x:v>15.86646</x:v>
      </x:c>
      <x:c t="n" s="0">
        <x:v>17.29233</x:v>
      </x:c>
      <x:c t="n" s="0">
        <x:v>20.04342</x:v>
      </x:c>
      <x:c t="n" s="0">
        <x:v>24.71744</x:v>
      </x:c>
      <x:c t="n" s="0">
        <x:v>25.772</x:v>
      </x:c>
      <x:c t="n" s="0">
        <x:v>27.02173</x:v>
      </x:c>
      <x:c t="n" s="0">
        <x:v>25.95889</x:v>
      </x:c>
      <x:c t="n" s="0">
        <x:v>23.85245</x:v>
      </x:c>
      <x:c t="n" s="0">
        <x:v>22.80505</x:v>
      </x:c>
      <x:c t="n" s="0">
        <x:v>21.76972</x:v>
      </x:c>
      <x:c t="n" s="0">
        <x:v>18.97875</x:v>
      </x:c>
      <x:c t="n" s="0">
        <x:v>15.44371</x:v>
      </x:c>
      <x:c t="n" s="0">
        <x:v>15.44702</x:v>
      </x:c>
      <x:c t="n" s="0">
        <x:v>7.640669</x:v>
      </x:c>
      <x:c t="n" s="0">
        <x:v>9.258049</x:v>
      </x:c>
      <x:c t="n" s="0">
        <x:v>6.396644</x:v>
      </x:c>
      <x:c t="n" s="0">
        <x:v>5.14048</x:v>
      </x:c>
      <x:c t="n" s="0">
        <x:v>6.719546</x:v>
      </x:c>
      <x:c t="n" s="0">
        <x:v>4.851918</x:v>
      </x:c>
      <x:c t="n" s="0">
        <x:v>-25.38703</x:v>
      </x:c>
      <x:c t="n" s="0">
        <x:v>-18.3558</x:v>
      </x:c>
      <x:c t="n" s="0">
        <x:v>-10.89883</x:v>
      </x:c>
      <x:c t="n" s="0">
        <x:v>-9.162434</x:v>
      </x:c>
      <x:c t="n" s="0">
        <x:v>2.143648</x:v>
      </x:c>
      <x:c t="n" s="0">
        <x:v>-13.20962</x:v>
      </x:c>
      <x:c t="n" s="0">
        <x:v>0.4171779</x:v>
      </x:c>
      <x:c t="n" s="0">
        <x:v>12.24535</x:v>
      </x:c>
      <x:c t="n" s="0">
        <x:v>11.08301</x:v>
      </x:c>
      <x:c t="n" s="0">
        <x:v>4.367446</x:v>
      </x:c>
      <x:c t="n" s="0">
        <x:v>10.77104</x:v>
      </x:c>
      <x:c t="n" s="0">
        <x:v>16.45785</x:v>
      </x:c>
      <x:c t="n" s="0">
        <x:v>20.44755</x:v>
      </x:c>
      <x:c t="n" s="0">
        <x:v>15.62234</x:v>
      </x:c>
      <x:c t="n" s="0">
        <x:v>16.21525</x:v>
      </x:c>
      <x:c t="n" s="0">
        <x:v>12.0564</x:v>
      </x:c>
      <x:c t="n" s="0">
        <x:v>19.3506</x:v>
      </x:c>
      <x:c t="n" s="0">
        <x:v>19.68295</x:v>
      </x:c>
      <x:c t="n" s="0">
        <x:v>17.51021</x:v>
      </x:c>
      <x:c t="n" s="0">
        <x:v>17.16861</x:v>
      </x:c>
      <x:c t="n" s="0">
        <x:v>25.64336</x:v>
      </x:c>
      <x:c t="n" s="0">
        <x:v>27.40726</x:v>
      </x:c>
      <x:c t="n" s="0">
        <x:v>26.7807</x:v>
      </x:c>
      <x:c t="n" s="0">
        <x:v>24.44222</x:v>
      </x:c>
      <x:c t="n" s="0">
        <x:v>26.00998</x:v>
      </x:c>
      <x:c t="n" s="0">
        <x:v>22.90222</x:v>
      </x:c>
      <x:c t="n" s="0">
        <x:v>24.4837</x:v>
      </x:c>
      <x:c t="n" s="0">
        <x:v>17.56546</x:v>
      </x:c>
      <x:c t="n" s="0">
        <x:v>13.79481</x:v>
      </x:c>
      <x:c t="n" s="0">
        <x:v>16.59165</x:v>
      </x:c>
      <x:c t="n" s="0">
        <x:v>6.989835</x:v>
      </x:c>
      <x:c t="n" s="0">
        <x:v>5.209877</x:v>
      </x:c>
      <x:c t="n" s="0">
        <x:v>5.966876</x:v>
      </x:c>
      <x:c t="n" s="0">
        <x:v>4.422553</x:v>
      </x:c>
      <x:c t="n" s="0">
        <x:v>7.058862</x:v>
      </x:c>
      <x:c t="n" s="0">
        <x:v>5.436878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43942.9277199074</x:v>
      </x:c>
      <x:c t="n" s="7">
        <x:v>43942.9277199074</x:v>
      </x:c>
      <x:c t="n" s="0">
        <x:v>35.55938</x:v>
      </x:c>
      <x:c t="n" s="0">
        <x:v>54.20069</x:v>
      </x:c>
      <x:c t="n" s="0">
        <x:v>56.18575</x:v>
      </x:c>
      <x:c t="n" s="0">
        <x:v>64.12566</x:v>
      </x:c>
      <x:c t="n" s="0">
        <x:v>-24.11149</x:v>
      </x:c>
      <x:c t="n" s="0">
        <x:v>-19.41032</x:v>
      </x:c>
      <x:c t="n" s="0">
        <x:v>-11.92096</x:v>
      </x:c>
      <x:c t="n" s="0">
        <x:v>-11.86262</x:v>
      </x:c>
      <x:c t="n" s="0">
        <x:v>2.160253</x:v>
      </x:c>
      <x:c t="n" s="0">
        <x:v>-7.804202</x:v>
      </x:c>
      <x:c t="n" s="0">
        <x:v>1.73918</x:v>
      </x:c>
      <x:c t="n" s="0">
        <x:v>8.383867</x:v>
      </x:c>
      <x:c t="n" s="0">
        <x:v>9.806319</x:v>
      </x:c>
      <x:c t="n" s="0">
        <x:v>9.238191</x:v>
      </x:c>
      <x:c t="n" s="0">
        <x:v>15.21111</x:v>
      </x:c>
      <x:c t="n" s="0">
        <x:v>18.33706</x:v>
      </x:c>
      <x:c t="n" s="0">
        <x:v>17.91522</x:v>
      </x:c>
      <x:c t="n" s="0">
        <x:v>11.4773</x:v>
      </x:c>
      <x:c t="n" s="0">
        <x:v>12.06927</x:v>
      </x:c>
      <x:c t="n" s="0">
        <x:v>12.83197</x:v>
      </x:c>
      <x:c t="n" s="0">
        <x:v>15.95562</x:v>
      </x:c>
      <x:c t="n" s="0">
        <x:v>16.10003</x:v>
      </x:c>
      <x:c t="n" s="0">
        <x:v>17.94605</x:v>
      </x:c>
      <x:c t="n" s="0">
        <x:v>19.57901</x:v>
      </x:c>
      <x:c t="n" s="0">
        <x:v>24.69678</x:v>
      </x:c>
      <x:c t="n" s="0">
        <x:v>26.05313</x:v>
      </x:c>
      <x:c t="n" s="0">
        <x:v>26.74101</x:v>
      </x:c>
      <x:c t="n" s="0">
        <x:v>25.82768</x:v>
      </x:c>
      <x:c t="n" s="0">
        <x:v>23.70171</x:v>
      </x:c>
      <x:c t="n" s="0">
        <x:v>22.96184</x:v>
      </x:c>
      <x:c t="n" s="0">
        <x:v>22.13674</x:v>
      </x:c>
      <x:c t="n" s="0">
        <x:v>18.8524</x:v>
      </x:c>
      <x:c t="n" s="0">
        <x:v>15.2867</x:v>
      </x:c>
      <x:c t="n" s="0">
        <x:v>15.74532</x:v>
      </x:c>
      <x:c t="n" s="0">
        <x:v>7.638649</x:v>
      </x:c>
      <x:c t="n" s="0">
        <x:v>8.9907</x:v>
      </x:c>
      <x:c t="n" s="0">
        <x:v>6.293072</x:v>
      </x:c>
      <x:c t="n" s="0">
        <x:v>5.01196</x:v>
      </x:c>
      <x:c t="n" s="0">
        <x:v>6.734352</x:v>
      </x:c>
      <x:c t="n" s="0">
        <x:v>4.925758</x:v>
      </x:c>
      <x:c t="n" s="0">
        <x:v>-25.38703</x:v>
      </x:c>
      <x:c t="n" s="0">
        <x:v>-18.3558</x:v>
      </x:c>
      <x:c t="n" s="0">
        <x:v>-10.89883</x:v>
      </x:c>
      <x:c t="n" s="0">
        <x:v>-9.162434</x:v>
      </x:c>
      <x:c t="n" s="0">
        <x:v>2.143648</x:v>
      </x:c>
      <x:c t="n" s="0">
        <x:v>-13.20962</x:v>
      </x:c>
      <x:c t="n" s="0">
        <x:v>-0.2244641</x:v>
      </x:c>
      <x:c t="n" s="0">
        <x:v>12.24535</x:v>
      </x:c>
      <x:c t="n" s="0">
        <x:v>11.50321</x:v>
      </x:c>
      <x:c t="n" s="0">
        <x:v>5.493927</x:v>
      </x:c>
      <x:c t="n" s="0">
        <x:v>10.77104</x:v>
      </x:c>
      <x:c t="n" s="0">
        <x:v>-14.07969</x:v>
      </x:c>
      <x:c t="n" s="0">
        <x:v>21.34365</x:v>
      </x:c>
      <x:c t="n" s="0">
        <x:v>9.021954</x:v>
      </x:c>
      <x:c t="n" s="0">
        <x:v>-1.598254</x:v>
      </x:c>
      <x:c t="n" s="0">
        <x:v>12.23379</x:v>
      </x:c>
      <x:c t="n" s="0">
        <x:v>18.93042</x:v>
      </x:c>
      <x:c t="n" s="0">
        <x:v>14.81322</x:v>
      </x:c>
      <x:c t="n" s="0">
        <x:v>20.19408</x:v>
      </x:c>
      <x:c t="n" s="0">
        <x:v>14.41204</x:v>
      </x:c>
      <x:c t="n" s="0">
        <x:v>24.76608</x:v>
      </x:c>
      <x:c t="n" s="0">
        <x:v>24.71995</x:v>
      </x:c>
      <x:c t="n" s="0">
        <x:v>25.59389</x:v>
      </x:c>
      <x:c t="n" s="0">
        <x:v>25.45913</x:v>
      </x:c>
      <x:c t="n" s="0">
        <x:v>22.27326</x:v>
      </x:c>
      <x:c t="n" s="0">
        <x:v>24.36419</x:v>
      </x:c>
      <x:c t="n" s="0">
        <x:v>21.86182</x:v>
      </x:c>
      <x:c t="n" s="0">
        <x:v>18.41536</x:v>
      </x:c>
      <x:c t="n" s="0">
        <x:v>15.48835</x:v>
      </x:c>
      <x:c t="n" s="0">
        <x:v>19.08782</x:v>
      </x:c>
      <x:c t="n" s="0">
        <x:v>7.278117</x:v>
      </x:c>
      <x:c t="n" s="0">
        <x:v>7.169167</x:v>
      </x:c>
      <x:c t="n" s="0">
        <x:v>4.51061</x:v>
      </x:c>
      <x:c t="n" s="0">
        <x:v>4.423284</x:v>
      </x:c>
      <x:c t="n" s="0">
        <x:v>7.442052</x:v>
      </x:c>
      <x:c t="n" s="0">
        <x:v>4.784001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43942.9277199074</x:v>
      </x:c>
      <x:c t="n" s="7">
        <x:v>43942.9277199074</x:v>
      </x:c>
      <x:c t="n" s="0">
        <x:v>35.81366</x:v>
      </x:c>
      <x:c t="n" s="0">
        <x:v>54.20069</x:v>
      </x:c>
      <x:c t="n" s="0">
        <x:v>64.78095</x:v>
      </x:c>
      <x:c t="n" s="0">
        <x:v>68.79222</x:v>
      </x:c>
      <x:c t="n" s="0">
        <x:v>-24.42469</x:v>
      </x:c>
      <x:c t="n" s="0">
        <x:v>-19.23963</x:v>
      </x:c>
      <x:c t="n" s="0">
        <x:v>-11.75594</x:v>
      </x:c>
      <x:c t="n" s="0">
        <x:v>-11.34781</x:v>
      </x:c>
      <x:c t="n" s="0">
        <x:v>2.157832</x:v>
      </x:c>
      <x:c t="n" s="0">
        <x:v>-7.604387</x:v>
      </x:c>
      <x:c t="n" s="0">
        <x:v>1.433875</x:v>
      </x:c>
      <x:c t="n" s="0">
        <x:v>9.208806</x:v>
      </x:c>
      <x:c t="n" s="0">
        <x:v>10.17931</x:v>
      </x:c>
      <x:c t="n" s="0">
        <x:v>8.855547</x:v>
      </x:c>
      <x:c t="n" s="0">
        <x:v>15.06618</x:v>
      </x:c>
      <x:c t="n" s="0">
        <x:v>17.65219</x:v>
      </x:c>
      <x:c t="n" s="0">
        <x:v>18.61738</x:v>
      </x:c>
      <x:c t="n" s="0">
        <x:v>11.19872</x:v>
      </x:c>
      <x:c t="n" s="0">
        <x:v>11.77519</x:v>
      </x:c>
      <x:c t="n" s="0">
        <x:v>12.44148</x:v>
      </x:c>
      <x:c t="n" s="0">
        <x:v>16.04454</x:v>
      </x:c>
      <x:c t="n" s="0">
        <x:v>15.92834</x:v>
      </x:c>
      <x:c t="n" s="0">
        <x:v>17.6871</x:v>
      </x:c>
      <x:c t="n" s="0">
        <x:v>19.17731</x:v>
      </x:c>
      <x:c t="n" s="0">
        <x:v>25.00407</x:v>
      </x:c>
      <x:c t="n" s="0">
        <x:v>26.14757</x:v>
      </x:c>
      <x:c t="n" s="0">
        <x:v>26.78741</x:v>
      </x:c>
      <x:c t="n" s="0">
        <x:v>25.60802</x:v>
      </x:c>
      <x:c t="n" s="0">
        <x:v>23.91793</x:v>
      </x:c>
      <x:c t="n" s="0">
        <x:v>22.92869</x:v>
      </x:c>
      <x:c t="n" s="0">
        <x:v>21.90239</x:v>
      </x:c>
      <x:c t="n" s="0">
        <x:v>18.77784</x:v>
      </x:c>
      <x:c t="n" s="0">
        <x:v>15.36886</x:v>
      </x:c>
      <x:c t="n" s="0">
        <x:v>16.97935</x:v>
      </x:c>
      <x:c t="n" s="0">
        <x:v>7.487531</x:v>
      </x:c>
      <x:c t="n" s="0">
        <x:v>8.68445</x:v>
      </x:c>
      <x:c t="n" s="0">
        <x:v>6.014598</x:v>
      </x:c>
      <x:c t="n" s="0">
        <x:v>4.912899</x:v>
      </x:c>
      <x:c t="n" s="0">
        <x:v>6.830267</x:v>
      </x:c>
      <x:c t="n" s="0">
        <x:v>4.915218</x:v>
      </x:c>
      <x:c t="n" s="0">
        <x:v>-28.56118</x:v>
      </x:c>
      <x:c t="n" s="0">
        <x:v>-18.3558</x:v>
      </x:c>
      <x:c t="n" s="0">
        <x:v>-10.89883</x:v>
      </x:c>
      <x:c t="n" s="0">
        <x:v>-9.162434</x:v>
      </x:c>
      <x:c t="n" s="0">
        <x:v>2.143648</x:v>
      </x:c>
      <x:c t="n" s="0">
        <x:v>-4.264488</x:v>
      </x:c>
      <x:c t="n" s="0">
        <x:v>-0.9776174</x:v>
      </x:c>
      <x:c t="n" s="0">
        <x:v>12.24535</x:v>
      </x:c>
      <x:c t="n" s="0">
        <x:v>11.8863</x:v>
      </x:c>
      <x:c t="n" s="0">
        <x:v>5.493927</x:v>
      </x:c>
      <x:c t="n" s="0">
        <x:v>15.82305</x:v>
      </x:c>
      <x:c t="n" s="0">
        <x:v>-14.07969</x:v>
      </x:c>
      <x:c t="n" s="0">
        <x:v>19.37842</x:v>
      </x:c>
      <x:c t="n" s="0">
        <x:v>9.196375</x:v>
      </x:c>
      <x:c t="n" s="0">
        <x:v>12.12071</x:v>
      </x:c>
      <x:c t="n" s="0">
        <x:v>11.53347</x:v>
      </x:c>
      <x:c t="n" s="0">
        <x:v>14.91515</x:v>
      </x:c>
      <x:c t="n" s="0">
        <x:v>15.42995</x:v>
      </x:c>
      <x:c t="n" s="0">
        <x:v>13.39045</x:v>
      </x:c>
      <x:c t="n" s="0">
        <x:v>16.35411</x:v>
      </x:c>
      <x:c t="n" s="0">
        <x:v>24.82418</x:v>
      </x:c>
      <x:c t="n" s="0">
        <x:v>26.51648</x:v>
      </x:c>
      <x:c t="n" s="0">
        <x:v>26.7334</x:v>
      </x:c>
      <x:c t="n" s="0">
        <x:v>27.48226</x:v>
      </x:c>
      <x:c t="n" s="0">
        <x:v>25.69396</x:v>
      </x:c>
      <x:c t="n" s="0">
        <x:v>23.76839</x:v>
      </x:c>
      <x:c t="n" s="0">
        <x:v>22.81575</x:v>
      </x:c>
      <x:c t="n" s="0">
        <x:v>20.10715</x:v>
      </x:c>
      <x:c t="n" s="0">
        <x:v>14.56579</x:v>
      </x:c>
      <x:c t="n" s="0">
        <x:v>22.17748</x:v>
      </x:c>
      <x:c t="n" s="0">
        <x:v>5.596707</x:v>
      </x:c>
      <x:c t="n" s="0">
        <x:v>5.44632</x:v>
      </x:c>
      <x:c t="n" s="0">
        <x:v>4.001258</x:v>
      </x:c>
      <x:c t="n" s="0">
        <x:v>4.866381</x:v>
      </x:c>
      <x:c t="n" s="0">
        <x:v>6.055863</x:v>
      </x:c>
      <x:c t="n" s="0">
        <x:v>4.926354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43942.9277199074</x:v>
      </x:c>
      <x:c t="n" s="7">
        <x:v>43942.9277199074</x:v>
      </x:c>
      <x:c t="n" s="0">
        <x:v>35.99216</x:v>
      </x:c>
      <x:c t="n" s="0">
        <x:v>54.20069</x:v>
      </x:c>
      <x:c t="n" s="0">
        <x:v>60.33895</x:v>
      </x:c>
      <x:c t="n" s="0">
        <x:v>66.64378</x:v>
      </x:c>
      <x:c t="n" s="0">
        <x:v>-24.96729</x:v>
      </x:c>
      <x:c t="n" s="0">
        <x:v>-19.09904</x:v>
      </x:c>
      <x:c t="n" s="0">
        <x:v>-11.6198</x:v>
      </x:c>
      <x:c t="n" s="0">
        <x:v>-10.95184</x:v>
      </x:c>
      <x:c t="n" s="0">
        <x:v>2.155764</x:v>
      </x:c>
      <x:c t="n" s="0">
        <x:v>-6.598618</x:v>
      </x:c>
      <x:c t="n" s="0">
        <x:v>1.154987</x:v>
      </x:c>
      <x:c t="n" s="0">
        <x:v>9.552312</x:v>
      </x:c>
      <x:c t="n" s="0">
        <x:v>10.47431</x:v>
      </x:c>
      <x:c t="n" s="0">
        <x:v>8.490892</x:v>
      </x:c>
      <x:c t="n" s="0">
        <x:v>15.35033</x:v>
      </x:c>
      <x:c t="n" s="0">
        <x:v>17.15466</x:v>
      </x:c>
      <x:c t="n" s="0">
        <x:v>17.97279</x:v>
      </x:c>
      <x:c t="n" s="0">
        <x:v>10.9746</x:v>
      </x:c>
      <x:c t="n" s="0">
        <x:v>12.03863</x:v>
      </x:c>
      <x:c t="n" s="0">
        <x:v>12.88005</x:v>
      </x:c>
      <x:c t="n" s="0">
        <x:v>15.9225</x:v>
      </x:c>
      <x:c t="n" s="0">
        <x:v>15.99704</x:v>
      </x:c>
      <x:c t="n" s="0">
        <x:v>17.25519</x:v>
      </x:c>
      <x:c t="n" s="0">
        <x:v>18.81857</x:v>
      </x:c>
      <x:c t="n" s="0">
        <x:v>24.79332</x:v>
      </x:c>
      <x:c t="n" s="0">
        <x:v>25.78105</x:v>
      </x:c>
      <x:c t="n" s="0">
        <x:v>27.38164</x:v>
      </x:c>
      <x:c t="n" s="0">
        <x:v>26.59944</x:v>
      </x:c>
      <x:c t="n" s="0">
        <x:v>23.86749</x:v>
      </x:c>
      <x:c t="n" s="0">
        <x:v>23.09068</x:v>
      </x:c>
      <x:c t="n" s="0">
        <x:v>22.09984</x:v>
      </x:c>
      <x:c t="n" s="0">
        <x:v>19.08976</x:v>
      </x:c>
      <x:c t="n" s="0">
        <x:v>15.86813</x:v>
      </x:c>
      <x:c t="n" s="0">
        <x:v>19.90297</x:v>
      </x:c>
      <x:c t="n" s="0">
        <x:v>7.289005</x:v>
      </x:c>
      <x:c t="n" s="0">
        <x:v>8.35663</x:v>
      </x:c>
      <x:c t="n" s="0">
        <x:v>5.871782</x:v>
      </x:c>
      <x:c t="n" s="0">
        <x:v>4.913309</x:v>
      </x:c>
      <x:c t="n" s="0">
        <x:v>6.629846</x:v>
      </x:c>
      <x:c t="n" s="0">
        <x:v>4.818378</x:v>
      </x:c>
      <x:c t="n" s="0">
        <x:v>-30.06697</x:v>
      </x:c>
      <x:c t="n" s="0">
        <x:v>-18.3558</x:v>
      </x:c>
      <x:c t="n" s="0">
        <x:v>-10.83986</x:v>
      </x:c>
      <x:c t="n" s="0">
        <x:v>-9.16895</x:v>
      </x:c>
      <x:c t="n" s="0">
        <x:v>2.143648</x:v>
      </x:c>
      <x:c t="n" s="0">
        <x:v>-3.155778</x:v>
      </x:c>
      <x:c t="n" s="0">
        <x:v>-0.9776174</x:v>
      </x:c>
      <x:c t="n" s="0">
        <x:v>10.2035</x:v>
      </x:c>
      <x:c t="n" s="0">
        <x:v>11.35166</x:v>
      </x:c>
      <x:c t="n" s="0">
        <x:v>5.016219</x:v>
      </x:c>
      <x:c t="n" s="0">
        <x:v>16.7192</x:v>
      </x:c>
      <x:c t="n" s="0">
        <x:v>14.03455</x:v>
      </x:c>
      <x:c t="n" s="0">
        <x:v>6.02846</x:v>
      </x:c>
      <x:c t="n" s="0">
        <x:v>9.364059</x:v>
      </x:c>
      <x:c t="n" s="0">
        <x:v>13.03215</x:v>
      </x:c>
      <x:c t="n" s="0">
        <x:v>15.06078</x:v>
      </x:c>
      <x:c t="n" s="0">
        <x:v>15.02465</x:v>
      </x:c>
      <x:c t="n" s="0">
        <x:v>15.90181</x:v>
      </x:c>
      <x:c t="n" s="0">
        <x:v>15.80083</x:v>
      </x:c>
      <x:c t="n" s="0">
        <x:v>18.08773</x:v>
      </x:c>
      <x:c t="n" s="0">
        <x:v>22.73429</x:v>
      </x:c>
      <x:c t="n" s="0">
        <x:v>24.80162</x:v>
      </x:c>
      <x:c t="n" s="0">
        <x:v>30.84836</x:v>
      </x:c>
      <x:c t="n" s="0">
        <x:v>28.96548</x:v>
      </x:c>
      <x:c t="n" s="0">
        <x:v>21.74445</x:v>
      </x:c>
      <x:c t="n" s="0">
        <x:v>22.08419</x:v>
      </x:c>
      <x:c t="n" s="0">
        <x:v>21.62685</x:v>
      </x:c>
      <x:c t="n" s="0">
        <x:v>19.26782</x:v>
      </x:c>
      <x:c t="n" s="0">
        <x:v>20.18972</x:v>
      </x:c>
      <x:c t="n" s="0">
        <x:v>27.18938</x:v>
      </x:c>
      <x:c t="n" s="0">
        <x:v>6.207563</x:v>
      </x:c>
      <x:c t="n" s="0">
        <x:v>7.127092</x:v>
      </x:c>
      <x:c t="n" s="0">
        <x:v>5.719554</x:v>
      </x:c>
      <x:c t="n" s="0">
        <x:v>3.885416</x:v>
      </x:c>
      <x:c t="n" s="0">
        <x:v>5.680389</x:v>
      </x:c>
      <x:c t="n" s="0">
        <x:v>4.720735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43942.9277199074</x:v>
      </x:c>
      <x:c t="n" s="7">
        <x:v>43942.9277199074</x:v>
      </x:c>
      <x:c t="n" s="0">
        <x:v>36.52478</x:v>
      </x:c>
      <x:c t="n" s="0">
        <x:v>54.20069</x:v>
      </x:c>
      <x:c t="n" s="0">
        <x:v>60.24416</x:v>
      </x:c>
      <x:c t="n" s="0">
        <x:v>67.84952</x:v>
      </x:c>
      <x:c t="n" s="0">
        <x:v>-25.49086</x:v>
      </x:c>
      <x:c t="n" s="0">
        <x:v>-18.98245</x:v>
      </x:c>
      <x:c t="n" s="0">
        <x:v>-11.44627</x:v>
      </x:c>
      <x:c t="n" s="0">
        <x:v>-10.64826</x:v>
      </x:c>
      <x:c t="n" s="0">
        <x:v>2.153996</x:v>
      </x:c>
      <x:c t="n" s="0">
        <x:v>-5.892518</x:v>
      </x:c>
      <x:c t="n" s="0">
        <x:v>0.9017547</x:v>
      </x:c>
      <x:c t="n" s="0">
        <x:v>9.591533</x:v>
      </x:c>
      <x:c t="n" s="0">
        <x:v>10.07866</x:v>
      </x:c>
      <x:c t="n" s="0">
        <x:v>8.090767</x:v>
      </x:c>
      <x:c t="n" s="0">
        <x:v>15.5791</x:v>
      </x:c>
      <x:c t="n" s="0">
        <x:v>16.86435</x:v>
      </x:c>
      <x:c t="n" s="0">
        <x:v>17.33468</x:v>
      </x:c>
      <x:c t="n" s="0">
        <x:v>11.12042</x:v>
      </x:c>
      <x:c t="n" s="0">
        <x:v>11.91672</x:v>
      </x:c>
      <x:c t="n" s="0">
        <x:v>13.08692</x:v>
      </x:c>
      <x:c t="n" s="0">
        <x:v>15.41159</x:v>
      </x:c>
      <x:c t="n" s="0">
        <x:v>15.88133</x:v>
      </x:c>
      <x:c t="n" s="0">
        <x:v>17.57035</x:v>
      </x:c>
      <x:c t="n" s="0">
        <x:v>18.93806</x:v>
      </x:c>
      <x:c t="n" s="0">
        <x:v>24.36868</x:v>
      </x:c>
      <x:c t="n" s="0">
        <x:v>26.08487</x:v>
      </x:c>
      <x:c t="n" s="0">
        <x:v>27.61326</x:v>
      </x:c>
      <x:c t="n" s="0">
        <x:v>26.56105</x:v>
      </x:c>
      <x:c t="n" s="0">
        <x:v>23.99813</x:v>
      </x:c>
      <x:c t="n" s="0">
        <x:v>23.0189</x:v>
      </x:c>
      <x:c t="n" s="0">
        <x:v>22.146</x:v>
      </x:c>
      <x:c t="n" s="0">
        <x:v>18.944</x:v>
      </x:c>
      <x:c t="n" s="0">
        <x:v>17.26946</x:v>
      </x:c>
      <x:c t="n" s="0">
        <x:v>22.70073</x:v>
      </x:c>
      <x:c t="n" s="0">
        <x:v>7.17946</x:v>
      </x:c>
      <x:c t="n" s="0">
        <x:v>8.342698</x:v>
      </x:c>
      <x:c t="n" s="0">
        <x:v>5.762321</x:v>
      </x:c>
      <x:c t="n" s="0">
        <x:v>4.906449</x:v>
      </x:c>
      <x:c t="n" s="0">
        <x:v>6.667709</x:v>
      </x:c>
      <x:c t="n" s="0">
        <x:v>4.874204</x:v>
      </x:c>
      <x:c t="n" s="0">
        <x:v>-30.06697</x:v>
      </x:c>
      <x:c t="n" s="0">
        <x:v>-18.3558</x:v>
      </x:c>
      <x:c t="n" s="0">
        <x:v>-10.44808</x:v>
      </x:c>
      <x:c t="n" s="0">
        <x:v>-9.214842</x:v>
      </x:c>
      <x:c t="n" s="0">
        <x:v>2.143648</x:v>
      </x:c>
      <x:c t="n" s="0">
        <x:v>-3.155778</x:v>
      </x:c>
      <x:c t="n" s="0">
        <x:v>-0.9776174</x:v>
      </x:c>
      <x:c t="n" s="0">
        <x:v>9.81416</x:v>
      </x:c>
      <x:c t="n" s="0">
        <x:v>0.5411333</x:v>
      </x:c>
      <x:c t="n" s="0">
        <x:v>4.479396</x:v>
      </x:c>
      <x:c t="n" s="0">
        <x:v>16.7192</x:v>
      </x:c>
      <x:c t="n" s="0">
        <x:v>14.61363</x:v>
      </x:c>
      <x:c t="n" s="0">
        <x:v>6.02846</x:v>
      </x:c>
      <x:c t="n" s="0">
        <x:v>13.34569</x:v>
      </x:c>
      <x:c t="n" s="0">
        <x:v>10.14079</x:v>
      </x:c>
      <x:c t="n" s="0">
        <x:v>13.73342</x:v>
      </x:c>
      <x:c t="n" s="0">
        <x:v>3.906848</x:v>
      </x:c>
      <x:c t="n" s="0">
        <x:v>16.60692</x:v>
      </x:c>
      <x:c t="n" s="0">
        <x:v>17.67745</x:v>
      </x:c>
      <x:c t="n" s="0">
        <x:v>22.67113</x:v>
      </x:c>
      <x:c t="n" s="0">
        <x:v>23.56432</x:v>
      </x:c>
      <x:c t="n" s="0">
        <x:v>29.61015</x:v>
      </x:c>
      <x:c t="n" s="0">
        <x:v>25.6894</x:v>
      </x:c>
      <x:c t="n" s="0">
        <x:v>26.03115</x:v>
      </x:c>
      <x:c t="n" s="0">
        <x:v>24.72411</x:v>
      </x:c>
      <x:c t="n" s="0">
        <x:v>23.4453</x:v>
      </x:c>
      <x:c t="n" s="0">
        <x:v>21.90867</x:v>
      </x:c>
      <x:c t="n" s="0">
        <x:v>17.32654</x:v>
      </x:c>
      <x:c t="n" s="0">
        <x:v>20.90901</x:v>
      </x:c>
      <x:c t="n" s="0">
        <x:v>27.53944</x:v>
      </x:c>
      <x:c t="n" s="0">
        <x:v>6.457478</x:v>
      </x:c>
      <x:c t="n" s="0">
        <x:v>7.657583</x:v>
      </x:c>
      <x:c t="n" s="0">
        <x:v>4.625336</x:v>
      </x:c>
      <x:c t="n" s="0">
        <x:v>5.523006</x:v>
      </x:c>
      <x:c t="n" s="0">
        <x:v>6.883388</x:v>
      </x:c>
      <x:c t="n" s="0">
        <x:v>5.019648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43942.9277199074</x:v>
      </x:c>
      <x:c t="n" s="7">
        <x:v>43942.9277199074</x:v>
      </x:c>
      <x:c t="n" s="0">
        <x:v>35.01779</x:v>
      </x:c>
      <x:c t="n" s="0">
        <x:v>54.20069</x:v>
      </x:c>
      <x:c t="n" s="0">
        <x:v>52.99329</x:v>
      </x:c>
      <x:c t="n" s="0">
        <x:v>61.11536</x:v>
      </x:c>
      <x:c t="n" s="0">
        <x:v>-25.99459</x:v>
      </x:c>
      <x:c t="n" s="0">
        <x:v>-18.88524</x:v>
      </x:c>
      <x:c t="n" s="0">
        <x:v>-11.28549</x:v>
      </x:c>
      <x:c t="n" s="0">
        <x:v>-10.40719</x:v>
      </x:c>
      <x:c t="n" s="0">
        <x:v>2.152486</x:v>
      </x:c>
      <x:c t="n" s="0">
        <x:v>-5.368843</x:v>
      </x:c>
      <x:c t="n" s="0">
        <x:v>0.6731463</x:v>
      </x:c>
      <x:c t="n" s="0">
        <x:v>9.458681</x:v>
      </x:c>
      <x:c t="n" s="0">
        <x:v>9.475159</x:v>
      </x:c>
      <x:c t="n" s="0">
        <x:v>7.717197</x:v>
      </x:c>
      <x:c t="n" s="0">
        <x:v>15.76536</x:v>
      </x:c>
      <x:c t="n" s="0">
        <x:v>16.60007</x:v>
      </x:c>
      <x:c t="n" s="0">
        <x:v>16.98625</x:v>
      </x:c>
      <x:c t="n" s="0">
        <x:v>11.71396</x:v>
      </x:c>
      <x:c t="n" s="0">
        <x:v>11.84726</x:v>
      </x:c>
      <x:c t="n" s="0">
        <x:v>13.2733</x:v>
      </x:c>
      <x:c t="n" s="0">
        <x:v>14.92077</x:v>
      </x:c>
      <x:c t="n" s="0">
        <x:v>15.76277</x:v>
      </x:c>
      <x:c t="n" s="0">
        <x:v>17.161</x:v>
      </x:c>
      <x:c t="n" s="0">
        <x:v>19.92322</x:v>
      </x:c>
      <x:c t="n" s="0">
        <x:v>24.37443</x:v>
      </x:c>
      <x:c t="n" s="0">
        <x:v>27.32605</x:v>
      </x:c>
      <x:c t="n" s="0">
        <x:v>27.38577</x:v>
      </x:c>
      <x:c t="n" s="0">
        <x:v>26.68564</x:v>
      </x:c>
      <x:c t="n" s="0">
        <x:v>24.03519</x:v>
      </x:c>
      <x:c t="n" s="0">
        <x:v>23.10819</x:v>
      </x:c>
      <x:c t="n" s="0">
        <x:v>22.03723</x:v>
      </x:c>
      <x:c t="n" s="0">
        <x:v>18.85806</x:v>
      </x:c>
      <x:c t="n" s="0">
        <x:v>17.41351</x:v>
      </x:c>
      <x:c t="n" s="0">
        <x:v>23.36335</x:v>
      </x:c>
      <x:c t="n" s="0">
        <x:v>7.10887</x:v>
      </x:c>
      <x:c t="n" s="0">
        <x:v>8.116249</x:v>
      </x:c>
      <x:c t="n" s="0">
        <x:v>5.628063</x:v>
      </x:c>
      <x:c t="n" s="0">
        <x:v>4.933408</x:v>
      </x:c>
      <x:c t="n" s="0">
        <x:v>6.652781</x:v>
      </x:c>
      <x:c t="n" s="0">
        <x:v>4.890703</x:v>
      </x:c>
      <x:c t="n" s="0">
        <x:v>-30.06697</x:v>
      </x:c>
      <x:c t="n" s="0">
        <x:v>-18.3558</x:v>
      </x:c>
      <x:c t="n" s="0">
        <x:v>-10.44808</x:v>
      </x:c>
      <x:c t="n" s="0">
        <x:v>-9.214842</x:v>
      </x:c>
      <x:c t="n" s="0">
        <x:v>2.143648</x:v>
      </x:c>
      <x:c t="n" s="0">
        <x:v>-3.155778</x:v>
      </x:c>
      <x:c t="n" s="0">
        <x:v>-0.9776174</x:v>
      </x:c>
      <x:c t="n" s="0">
        <x:v>6.043277</x:v>
      </x:c>
      <x:c t="n" s="0">
        <x:v>0.5411333</x:v>
      </x:c>
      <x:c t="n" s="0">
        <x:v>4.479396</x:v>
      </x:c>
      <x:c t="n" s="0">
        <x:v>15.60241</x:v>
      </x:c>
      <x:c t="n" s="0">
        <x:v>14.61363</x:v>
      </x:c>
      <x:c t="n" s="0">
        <x:v>15.73831</x:v>
      </x:c>
      <x:c t="n" s="0">
        <x:v>14.13775</x:v>
      </x:c>
      <x:c t="n" s="0">
        <x:v>12.31796</x:v>
      </x:c>
      <x:c t="n" s="0">
        <x:v>14.47925</x:v>
      </x:c>
      <x:c t="n" s="0">
        <x:v>16.38384</x:v>
      </x:c>
      <x:c t="n" s="0">
        <x:v>13.19969</x:v>
      </x:c>
      <x:c t="n" s="0">
        <x:v>14.59625</x:v>
      </x:c>
      <x:c t="n" s="0">
        <x:v>19.50192</x:v>
      </x:c>
      <x:c t="n" s="0">
        <x:v>21.56101</x:v>
      </x:c>
      <x:c t="n" s="0">
        <x:v>30.45724</x:v>
      </x:c>
      <x:c t="n" s="0">
        <x:v>28.65875</x:v>
      </x:c>
      <x:c t="n" s="0">
        <x:v>26.96326</x:v>
      </x:c>
      <x:c t="n" s="0">
        <x:v>25.03342</x:v>
      </x:c>
      <x:c t="n" s="0">
        <x:v>24.88313</x:v>
      </x:c>
      <x:c t="n" s="0">
        <x:v>21.98192</x:v>
      </x:c>
      <x:c t="n" s="0">
        <x:v>18.79483</x:v>
      </x:c>
      <x:c t="n" s="0">
        <x:v>19.44388</x:v>
      </x:c>
      <x:c t="n" s="0">
        <x:v>26.98021</x:v>
      </x:c>
      <x:c t="n" s="0">
        <x:v>6.834728</x:v>
      </x:c>
      <x:c t="n" s="0">
        <x:v>5.728284</x:v>
      </x:c>
      <x:c t="n" s="0">
        <x:v>4.051661</x:v>
      </x:c>
      <x:c t="n" s="0">
        <x:v>4.658742</x:v>
      </x:c>
      <x:c t="n" s="0">
        <x:v>6.853479</x:v>
      </x:c>
      <x:c t="n" s="0">
        <x:v>4.993434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43942.9277314815</x:v>
      </x:c>
      <x:c t="n" s="7">
        <x:v>43942.9277314815</x:v>
      </x:c>
      <x:c t="n" s="0">
        <x:v>34.79391</x:v>
      </x:c>
      <x:c t="n" s="0">
        <x:v>54.20069</x:v>
      </x:c>
      <x:c t="n" s="0">
        <x:v>64.42867</x:v>
      </x:c>
      <x:c t="n" s="0">
        <x:v>68.99906</x:v>
      </x:c>
      <x:c t="n" s="0">
        <x:v>-26.52941</x:v>
      </x:c>
      <x:c t="n" s="0">
        <x:v>-18.8335</x:v>
      </x:c>
      <x:c t="n" s="0">
        <x:v>-11.15274</x:v>
      </x:c>
      <x:c t="n" s="0">
        <x:v>-10.2114</x:v>
      </x:c>
      <x:c t="n" s="0">
        <x:v>1.894876</x:v>
      </x:c>
      <x:c t="n" s="0">
        <x:v>-4.966728</x:v>
      </x:c>
      <x:c t="n" s="0">
        <x:v>1.278189</x:v>
      </x:c>
      <x:c t="n" s="0">
        <x:v>8.830588</x:v>
      </x:c>
      <x:c t="n" s="0">
        <x:v>8.883722</x:v>
      </x:c>
      <x:c t="n" s="0">
        <x:v>8.770382</x:v>
      </x:c>
      <x:c t="n" s="0">
        <x:v>15.26002</x:v>
      </x:c>
      <x:c t="n" s="0">
        <x:v>16.58835</x:v>
      </x:c>
      <x:c t="n" s="0">
        <x:v>16.82496</x:v>
      </x:c>
      <x:c t="n" s="0">
        <x:v>14.48454</x:v>
      </x:c>
      <x:c t="n" s="0">
        <x:v>12.00961</x:v>
      </x:c>
      <x:c t="n" s="0">
        <x:v>14.13184</x:v>
      </x:c>
      <x:c t="n" s="0">
        <x:v>16.49078</x:v>
      </x:c>
      <x:c t="n" s="0">
        <x:v>15.7841</x:v>
      </x:c>
      <x:c t="n" s="0">
        <x:v>16.77645</x:v>
      </x:c>
      <x:c t="n" s="0">
        <x:v>19.94031</x:v>
      </x:c>
      <x:c t="n" s="0">
        <x:v>24.26087</x:v>
      </x:c>
      <x:c t="n" s="0">
        <x:v>27.23169</x:v>
      </x:c>
      <x:c t="n" s="0">
        <x:v>27.76615</x:v>
      </x:c>
      <x:c t="n" s="0">
        <x:v>26.81526</x:v>
      </x:c>
      <x:c t="n" s="0">
        <x:v>23.83399</x:v>
      </x:c>
      <x:c t="n" s="0">
        <x:v>23.02884</x:v>
      </x:c>
      <x:c t="n" s="0">
        <x:v>22.14848</x:v>
      </x:c>
      <x:c t="n" s="0">
        <x:v>18.58502</x:v>
      </x:c>
      <x:c t="n" s="0">
        <x:v>17.77235</x:v>
      </x:c>
      <x:c t="n" s="0">
        <x:v>23.8895</x:v>
      </x:c>
      <x:c t="n" s="0">
        <x:v>7.126368</x:v>
      </x:c>
      <x:c t="n" s="0">
        <x:v>7.906579</x:v>
      </x:c>
      <x:c t="n" s="0">
        <x:v>5.448226</x:v>
      </x:c>
      <x:c t="n" s="0">
        <x:v>4.809082</x:v>
      </x:c>
      <x:c t="n" s="0">
        <x:v>6.673099</x:v>
      </x:c>
      <x:c t="n" s="0">
        <x:v>4.97278</x:v>
      </x:c>
      <x:c t="n" s="0">
        <x:v>-30.06697</x:v>
      </x:c>
      <x:c t="n" s="0">
        <x:v>-18.71742</x:v>
      </x:c>
      <x:c t="n" s="0">
        <x:v>-10.44808</x:v>
      </x:c>
      <x:c t="n" s="0">
        <x:v>-9.214842</x:v>
      </x:c>
      <x:c t="n" s="0">
        <x:v>-3.860841</x:v>
      </x:c>
      <x:c t="n" s="0">
        <x:v>-3.155778</x:v>
      </x:c>
      <x:c t="n" s="0">
        <x:v>5.77541</x:v>
      </x:c>
      <x:c t="n" s="0">
        <x:v>-1.644134</x:v>
      </x:c>
      <x:c t="n" s="0">
        <x:v>0.5411333</x:v>
      </x:c>
      <x:c t="n" s="0">
        <x:v>14.75712</x:v>
      </x:c>
      <x:c t="n" s="0">
        <x:v>6.404258</x:v>
      </x:c>
      <x:c t="n" s="0">
        <x:v>17.73012</x:v>
      </x:c>
      <x:c t="n" s="0">
        <x:v>15.73831</x:v>
      </x:c>
      <x:c t="n" s="0">
        <x:v>21.75286</x:v>
      </x:c>
      <x:c t="n" s="0">
        <x:v>11.80933</x:v>
      </x:c>
      <x:c t="n" s="0">
        <x:v>18.4613</x:v>
      </x:c>
      <x:c t="n" s="0">
        <x:v>19.49926</x:v>
      </x:c>
      <x:c t="n" s="0">
        <x:v>15.94231</x:v>
      </x:c>
      <x:c t="n" s="0">
        <x:v>16.88645</x:v>
      </x:c>
      <x:c t="n" s="0">
        <x:v>21.39608</x:v>
      </x:c>
      <x:c t="n" s="0">
        <x:v>24.01383</x:v>
      </x:c>
      <x:c t="n" s="0">
        <x:v>23.76799</x:v>
      </x:c>
      <x:c t="n" s="0">
        <x:v>30.26239</x:v>
      </x:c>
      <x:c t="n" s="0">
        <x:v>26.71552</x:v>
      </x:c>
      <x:c t="n" s="0">
        <x:v>21.8035</x:v>
      </x:c>
      <x:c t="n" s="0">
        <x:v>19.82031</x:v>
      </x:c>
      <x:c t="n" s="0">
        <x:v>23.22886</x:v>
      </x:c>
      <x:c t="n" s="0">
        <x:v>17.33192</x:v>
      </x:c>
      <x:c t="n" s="0">
        <x:v>18.11545</x:v>
      </x:c>
      <x:c t="n" s="0">
        <x:v>24.85072</x:v>
      </x:c>
      <x:c t="n" s="0">
        <x:v>8.362323</x:v>
      </x:c>
      <x:c t="n" s="0">
        <x:v>6.862889</x:v>
      </x:c>
      <x:c t="n" s="0">
        <x:v>4.851885</x:v>
      </x:c>
      <x:c t="n" s="0">
        <x:v>4.282267</x:v>
      </x:c>
      <x:c t="n" s="0">
        <x:v>6.703695</x:v>
      </x:c>
      <x:c t="n" s="0">
        <x:v>5.107107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43942.9277314815</x:v>
      </x:c>
      <x:c t="n" s="7">
        <x:v>43942.9277314815</x:v>
      </x:c>
      <x:c t="n" s="0">
        <x:v>35.70086</x:v>
      </x:c>
      <x:c t="n" s="0">
        <x:v>54.20069</x:v>
      </x:c>
      <x:c t="n" s="0">
        <x:v>66.1743</x:v>
      </x:c>
      <x:c t="n" s="0">
        <x:v>70.06801</x:v>
      </x:c>
      <x:c t="n" s="0">
        <x:v>-27.13844</x:v>
      </x:c>
      <x:c t="n" s="0">
        <x:v>-18.83536</x:v>
      </x:c>
      <x:c t="n" s="0">
        <x:v>-11.0425</x:v>
      </x:c>
      <x:c t="n" s="0">
        <x:v>-10.0509</x:v>
      </x:c>
      <x:c t="n" s="0">
        <x:v>1.210191</x:v>
      </x:c>
      <x:c t="n" s="0">
        <x:v>-4.650526</x:v>
      </x:c>
      <x:c t="n" s="0">
        <x:v>2.655788</x:v>
      </x:c>
      <x:c t="n" s="0">
        <x:v>8.21133</x:v>
      </x:c>
      <x:c t="n" s="0">
        <x:v>8.82987</x:v>
      </x:c>
      <x:c t="n" s="0">
        <x:v>10.83432</x:v>
      </x:c>
      <x:c t="n" s="0">
        <x:v>14.67027</x:v>
      </x:c>
      <x:c t="n" s="0">
        <x:v>16.90771</x:v>
      </x:c>
      <x:c t="n" s="0">
        <x:v>16.44321</x:v>
      </x:c>
      <x:c t="n" s="0">
        <x:v>16.61244</x:v>
      </x:c>
      <x:c t="n" s="0">
        <x:v>11.53922</x:v>
      </x:c>
      <x:c t="n" s="0">
        <x:v>14.81114</x:v>
      </x:c>
      <x:c t="n" s="0">
        <x:v>15.96915</x:v>
      </x:c>
      <x:c t="n" s="0">
        <x:v>15.53382</x:v>
      </x:c>
      <x:c t="n" s="0">
        <x:v>17.63339</x:v>
      </x:c>
      <x:c t="n" s="0">
        <x:v>19.7879</x:v>
      </x:c>
      <x:c t="n" s="0">
        <x:v>24.08975</x:v>
      </x:c>
      <x:c t="n" s="0">
        <x:v>27.30256</x:v>
      </x:c>
      <x:c t="n" s="0">
        <x:v>27.91558</x:v>
      </x:c>
      <x:c t="n" s="0">
        <x:v>26.41731</x:v>
      </x:c>
      <x:c t="n" s="0">
        <x:v>23.55639</x:v>
      </x:c>
      <x:c t="n" s="0">
        <x:v>23.02906</x:v>
      </x:c>
      <x:c t="n" s="0">
        <x:v>22.12207</x:v>
      </x:c>
      <x:c t="n" s="0">
        <x:v>18.86773</x:v>
      </x:c>
      <x:c t="n" s="0">
        <x:v>17.91125</x:v>
      </x:c>
      <x:c t="n" s="0">
        <x:v>23.90355</x:v>
      </x:c>
      <x:c t="n" s="0">
        <x:v>7.346557</x:v>
      </x:c>
      <x:c t="n" s="0">
        <x:v>7.734129</x:v>
      </x:c>
      <x:c t="n" s="0">
        <x:v>5.265055</x:v>
      </x:c>
      <x:c t="n" s="0">
        <x:v>4.862695</x:v>
      </x:c>
      <x:c t="n" s="0">
        <x:v>6.715255</x:v>
      </x:c>
      <x:c t="n" s="0">
        <x:v>5.075716</x:v>
      </x:c>
      <x:c t="n" s="0">
        <x:v>-30.06697</x:v>
      </x:c>
      <x:c t="n" s="0">
        <x:v>-18.84497</x:v>
      </x:c>
      <x:c t="n" s="0">
        <x:v>-10.44808</x:v>
      </x:c>
      <x:c t="n" s="0">
        <x:v>-9.214842</x:v>
      </x:c>
      <x:c t="n" s="0">
        <x:v>-26.1948</x:v>
      </x:c>
      <x:c t="n" s="0">
        <x:v>-3.817633</x:v>
      </x:c>
      <x:c t="n" s="0">
        <x:v>6.789212</x:v>
      </x:c>
      <x:c t="n" s="0">
        <x:v>-1.644134</x:v>
      </x:c>
      <x:c t="n" s="0">
        <x:v>10.16102</x:v>
      </x:c>
      <x:c t="n" s="0">
        <x:v>15.90344</x:v>
      </x:c>
      <x:c t="n" s="0">
        <x:v>6.404258</x:v>
      </x:c>
      <x:c t="n" s="0">
        <x:v>18.41455</x:v>
      </x:c>
      <x:c t="n" s="0">
        <x:v>9.397231</x:v>
      </x:c>
      <x:c t="n" s="0">
        <x:v>21.0775</x:v>
      </x:c>
      <x:c t="n" s="0">
        <x:v>4.45746</x:v>
      </x:c>
      <x:c t="n" s="0">
        <x:v>15.74988</x:v>
      </x:c>
      <x:c t="n" s="0">
        <x:v>12.68751</x:v>
      </x:c>
      <x:c t="n" s="0">
        <x:v>12.95682</x:v>
      </x:c>
      <x:c t="n" s="0">
        <x:v>20.77397</x:v>
      </x:c>
      <x:c t="n" s="0">
        <x:v>17.60994</x:v>
      </x:c>
      <x:c t="n" s="0">
        <x:v>25.13598</x:v>
      </x:c>
      <x:c t="n" s="0">
        <x:v>26.90129</x:v>
      </x:c>
      <x:c t="n" s="0">
        <x:v>26.78693</x:v>
      </x:c>
      <x:c t="n" s="0">
        <x:v>23.72677</x:v>
      </x:c>
      <x:c t="n" s="0">
        <x:v>23.26102</x:v>
      </x:c>
      <x:c t="n" s="0">
        <x:v>22.77326</x:v>
      </x:c>
      <x:c t="n" s="0">
        <x:v>20.08368</x:v>
      </x:c>
      <x:c t="n" s="0">
        <x:v>19.81478</x:v>
      </x:c>
      <x:c t="n" s="0">
        <x:v>17.1286</x:v>
      </x:c>
      <x:c t="n" s="0">
        <x:v>21.90174</x:v>
      </x:c>
      <x:c t="n" s="0">
        <x:v>7.20354</x:v>
      </x:c>
      <x:c t="n" s="0">
        <x:v>6.603529</x:v>
      </x:c>
      <x:c t="n" s="0">
        <x:v>4.032913</x:v>
      </x:c>
      <x:c t="n" s="0">
        <x:v>4.581773</x:v>
      </x:c>
      <x:c t="n" s="0">
        <x:v>6.801348</x:v>
      </x:c>
      <x:c t="n" s="0">
        <x:v>5.71225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43942.9277314815</x:v>
      </x:c>
      <x:c t="n" s="7">
        <x:v>43942.9277314815</x:v>
      </x:c>
      <x:c t="n" s="0">
        <x:v>34.7094</x:v>
      </x:c>
      <x:c t="n" s="0">
        <x:v>54.20069</x:v>
      </x:c>
      <x:c t="n" s="0">
        <x:v>58.3463</x:v>
      </x:c>
      <x:c t="n" s="0">
        <x:v>66.46649</x:v>
      </x:c>
      <x:c t="n" s="0">
        <x:v>-27.73564</x:v>
      </x:c>
      <x:c t="n" s="0">
        <x:v>-18.83685</x:v>
      </x:c>
      <x:c t="n" s="0">
        <x:v>-10.95052</x:v>
      </x:c>
      <x:c t="n" s="0">
        <x:v>-9.918378</x:v>
      </x:c>
      <x:c t="n" s="0">
        <x:v>0.5256119</x:v>
      </x:c>
      <x:c t="n" s="0">
        <x:v>-4.840971</x:v>
      </x:c>
      <x:c t="n" s="0">
        <x:v>3.562385</x:v>
      </x:c>
      <x:c t="n" s="0">
        <x:v>7.629817</x:v>
      </x:c>
      <x:c t="n" s="0">
        <x:v>9.051503</x:v>
      </x:c>
      <x:c t="n" s="0">
        <x:v>12.05007</x:v>
      </x:c>
      <x:c t="n" s="0">
        <x:v>14.09424</x:v>
      </x:c>
      <x:c t="n" s="0">
        <x:v>17.163</x:v>
      </x:c>
      <x:c t="n" s="0">
        <x:v>15.83457</x:v>
      </x:c>
      <x:c t="n" s="0">
        <x:v>16.97935</x:v>
      </x:c>
      <x:c t="n" s="0">
        <x:v>10.9818</x:v>
      </x:c>
      <x:c t="n" s="0">
        <x:v>14.55146</x:v>
      </x:c>
      <x:c t="n" s="0">
        <x:v>15.83907</x:v>
      </x:c>
      <x:c t="n" s="0">
        <x:v>15.59707</x:v>
      </x:c>
      <x:c t="n" s="0">
        <x:v>17.78586</x:v>
      </x:c>
      <x:c t="n" s="0">
        <x:v>19.7449</x:v>
      </x:c>
      <x:c t="n" s="0">
        <x:v>24.03205</x:v>
      </x:c>
      <x:c t="n" s="0">
        <x:v>26.97342</x:v>
      </x:c>
      <x:c t="n" s="0">
        <x:v>27.7718</x:v>
      </x:c>
      <x:c t="n" s="0">
        <x:v>26.14212</x:v>
      </x:c>
      <x:c t="n" s="0">
        <x:v>23.49685</x:v>
      </x:c>
      <x:c t="n" s="0">
        <x:v>22.82756</x:v>
      </x:c>
      <x:c t="n" s="0">
        <x:v>21.72497</x:v>
      </x:c>
      <x:c t="n" s="0">
        <x:v>18.7092</x:v>
      </x:c>
      <x:c t="n" s="0">
        <x:v>17.539</x:v>
      </x:c>
      <x:c t="n" s="0">
        <x:v>23.33162</x:v>
      </x:c>
      <x:c t="n" s="0">
        <x:v>7.3418</x:v>
      </x:c>
      <x:c t="n" s="0">
        <x:v>7.64056</x:v>
      </x:c>
      <x:c t="n" s="0">
        <x:v>5.238963</x:v>
      </x:c>
      <x:c t="n" s="0">
        <x:v>4.833764</x:v>
      </x:c>
      <x:c t="n" s="0">
        <x:v>6.722989</x:v>
      </x:c>
      <x:c t="n" s="0">
        <x:v>5.008444</x:v>
      </x:c>
      <x:c t="n" s="0">
        <x:v>-30.06697</x:v>
      </x:c>
      <x:c t="n" s="0">
        <x:v>-18.84497</x:v>
      </x:c>
      <x:c t="n" s="0">
        <x:v>-10.44808</x:v>
      </x:c>
      <x:c t="n" s="0">
        <x:v>-9.214842</x:v>
      </x:c>
      <x:c t="n" s="0">
        <x:v>-26.1948</x:v>
      </x:c>
      <x:c t="n" s="0">
        <x:v>-6.775014</x:v>
      </x:c>
      <x:c t="n" s="0">
        <x:v>6.789212</x:v>
      </x:c>
      <x:c t="n" s="0">
        <x:v>2.11724</x:v>
      </x:c>
      <x:c t="n" s="0">
        <x:v>10.16102</x:v>
      </x:c>
      <x:c t="n" s="0">
        <x:v>15.90344</x:v>
      </x:c>
      <x:c t="n" s="0">
        <x:v>6.404258</x:v>
      </x:c>
      <x:c t="n" s="0">
        <x:v>17.86797</x:v>
      </x:c>
      <x:c t="n" s="0">
        <x:v>6.620827</x:v>
      </x:c>
      <x:c t="n" s="0">
        <x:v>18.02573</x:v>
      </x:c>
      <x:c t="n" s="0">
        <x:v>3.593328</x:v>
      </x:c>
      <x:c t="n" s="0">
        <x:v>9.748838</x:v>
      </x:c>
      <x:c t="n" s="0">
        <x:v>15.22388</x:v>
      </x:c>
      <x:c t="n" s="0">
        <x:v>15.98057</x:v>
      </x:c>
      <x:c t="n" s="0">
        <x:v>15.49813</x:v>
      </x:c>
      <x:c t="n" s="0">
        <x:v>22.42168</x:v>
      </x:c>
      <x:c t="n" s="0">
        <x:v>22.15181</x:v>
      </x:c>
      <x:c t="n" s="0">
        <x:v>25.62663</x:v>
      </x:c>
      <x:c t="n" s="0">
        <x:v>27.22884</x:v>
      </x:c>
      <x:c t="n" s="0">
        <x:v>26.79304</x:v>
      </x:c>
      <x:c t="n" s="0">
        <x:v>23.57993</x:v>
      </x:c>
      <x:c t="n" s="0">
        <x:v>22.10925</x:v>
      </x:c>
      <x:c t="n" s="0">
        <x:v>16.77667</x:v>
      </x:c>
      <x:c t="n" s="0">
        <x:v>15.90534</x:v>
      </x:c>
      <x:c t="n" s="0">
        <x:v>14.23114</x:v>
      </x:c>
      <x:c t="n" s="0">
        <x:v>16.26384</x:v>
      </x:c>
      <x:c t="n" s="0">
        <x:v>7.421364</x:v>
      </x:c>
      <x:c t="n" s="0">
        <x:v>6.642809</x:v>
      </x:c>
      <x:c t="n" s="0">
        <x:v>4.568273</x:v>
      </x:c>
      <x:c t="n" s="0">
        <x:v>4.550897</x:v>
      </x:c>
      <x:c t="n" s="0">
        <x:v>6.204303</x:v>
      </x:c>
      <x:c t="n" s="0">
        <x:v>4.506152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43942.9277314815</x:v>
      </x:c>
      <x:c t="n" s="7">
        <x:v>43942.9277314815</x:v>
      </x:c>
      <x:c t="n" s="0">
        <x:v>34.99415</x:v>
      </x:c>
      <x:c t="n" s="0">
        <x:v>54.20069</x:v>
      </x:c>
      <x:c t="n" s="0">
        <x:v>65.28534</x:v>
      </x:c>
      <x:c t="n" s="0">
        <x:v>69.1965</x:v>
      </x:c>
      <x:c t="n" s="0">
        <x:v>-28.32038</x:v>
      </x:c>
      <x:c t="n" s="0">
        <x:v>-18.83817</x:v>
      </x:c>
      <x:c t="n" s="0">
        <x:v>-10.87347</x:v>
      </x:c>
      <x:c t="n" s="0">
        <x:v>-9.808315</x:v>
      </x:c>
      <x:c t="n" s="0">
        <x:v>-0.1588441</x:v>
      </x:c>
      <x:c t="n" s="0">
        <x:v>-5.07501</x:v>
      </x:c>
      <x:c t="n" s="0">
        <x:v>4.210335</x:v>
      </x:c>
      <x:c t="n" s="0">
        <x:v>7.262099</x:v>
      </x:c>
      <x:c t="n" s="0">
        <x:v>9.457952</x:v>
      </x:c>
      <x:c t="n" s="0">
        <x:v>13.13794</x:v>
      </x:c>
      <x:c t="n" s="0">
        <x:v>13.56627</x:v>
      </x:c>
      <x:c t="n" s="0">
        <x:v>16.74336</x:v>
      </x:c>
      <x:c t="n" s="0">
        <x:v>15.5198</x:v>
      </x:c>
      <x:c t="n" s="0">
        <x:v>17.06236</x:v>
      </x:c>
      <x:c t="n" s="0">
        <x:v>10.42574</x:v>
      </x:c>
      <x:c t="n" s="0">
        <x:v>13.91045</x:v>
      </x:c>
      <x:c t="n" s="0">
        <x:v>15.87764</x:v>
      </x:c>
      <x:c t="n" s="0">
        <x:v>15.26434</x:v>
      </x:c>
      <x:c t="n" s="0">
        <x:v>18.45217</x:v>
      </x:c>
      <x:c t="n" s="0">
        <x:v>21.05167</x:v>
      </x:c>
      <x:c t="n" s="0">
        <x:v>23.87802</x:v>
      </x:c>
      <x:c t="n" s="0">
        <x:v>26.69656</x:v>
      </x:c>
      <x:c t="n" s="0">
        <x:v>27.73325</x:v>
      </x:c>
      <x:c t="n" s="0">
        <x:v>26.64066</x:v>
      </x:c>
      <x:c t="n" s="0">
        <x:v>23.84128</x:v>
      </x:c>
      <x:c t="n" s="0">
        <x:v>22.83752</x:v>
      </x:c>
      <x:c t="n" s="0">
        <x:v>21.30729</x:v>
      </x:c>
      <x:c t="n" s="0">
        <x:v>18.66506</x:v>
      </x:c>
      <x:c t="n" s="0">
        <x:v>17.3654</x:v>
      </x:c>
      <x:c t="n" s="0">
        <x:v>22.96526</x:v>
      </x:c>
      <x:c t="n" s="0">
        <x:v>7.347314</x:v>
      </x:c>
      <x:c t="n" s="0">
        <x:v>7.436885</x:v>
      </x:c>
      <x:c t="n" s="0">
        <x:v>5.034972</x:v>
      </x:c>
      <x:c t="n" s="0">
        <x:v>4.787922</x:v>
      </x:c>
      <x:c t="n" s="0">
        <x:v>6.554016</x:v>
      </x:c>
      <x:c t="n" s="0">
        <x:v>4.913767</x:v>
      </x:c>
      <x:c t="n" s="0">
        <x:v>-30.06697</x:v>
      </x:c>
      <x:c t="n" s="0">
        <x:v>-18.84497</x:v>
      </x:c>
      <x:c t="n" s="0">
        <x:v>-10.44808</x:v>
      </x:c>
      <x:c t="n" s="0">
        <x:v>-9.214842</x:v>
      </x:c>
      <x:c t="n" s="0">
        <x:v>-26.1948</x:v>
      </x:c>
      <x:c t="n" s="0">
        <x:v>-6.775014</x:v>
      </x:c>
      <x:c t="n" s="0">
        <x:v>6.789212</x:v>
      </x:c>
      <x:c t="n" s="0">
        <x:v>4.102179</x:v>
      </x:c>
      <x:c t="n" s="0">
        <x:v>12.45542</x:v>
      </x:c>
      <x:c t="n" s="0">
        <x:v>17.68322</x:v>
      </x:c>
      <x:c t="n" s="0">
        <x:v>8.531469</x:v>
      </x:c>
      <x:c t="n" s="0">
        <x:v>5.733881</x:v>
      </x:c>
      <x:c t="n" s="0">
        <x:v>17.92761</x:v>
      </x:c>
      <x:c t="n" s="0">
        <x:v>15.72058</x:v>
      </x:c>
      <x:c t="n" s="0">
        <x:v>10.54884</x:v>
      </x:c>
      <x:c t="n" s="0">
        <x:v>7.519444</x:v>
      </x:c>
      <x:c t="n" s="0">
        <x:v>16.83851</x:v>
      </x:c>
      <x:c t="n" s="0">
        <x:v>9.647657</x:v>
      </x:c>
      <x:c t="n" s="0">
        <x:v>23.01836</x:v>
      </x:c>
      <x:c t="n" s="0">
        <x:v>23.91086</x:v>
      </x:c>
      <x:c t="n" s="0">
        <x:v>20.81318</x:v>
      </x:c>
      <x:c t="n" s="0">
        <x:v>26.67381</x:v>
      </x:c>
      <x:c t="n" s="0">
        <x:v>27.41586</x:v>
      </x:c>
      <x:c t="n" s="0">
        <x:v>26.78887</x:v>
      </x:c>
      <x:c t="n" s="0">
        <x:v>24.90607</x:v>
      </x:c>
      <x:c t="n" s="0">
        <x:v>22.32463</x:v>
      </x:c>
      <x:c t="n" s="0">
        <x:v>18.5822</x:v>
      </x:c>
      <x:c t="n" s="0">
        <x:v>19.04757</x:v>
      </x:c>
      <x:c t="n" s="0">
        <x:v>16.25481</x:v>
      </x:c>
      <x:c t="n" s="0">
        <x:v>22.89128</x:v>
      </x:c>
      <x:c t="n" s="0">
        <x:v>7.641263</x:v>
      </x:c>
      <x:c t="n" s="0">
        <x:v>6.722384</x:v>
      </x:c>
      <x:c t="n" s="0">
        <x:v>4.192533</x:v>
      </x:c>
      <x:c t="n" s="0">
        <x:v>4.319802</x:v>
      </x:c>
      <x:c t="n" s="0">
        <x:v>6.074981</x:v>
      </x:c>
      <x:c t="n" s="0">
        <x:v>4.841738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43942.9277314815</x:v>
      </x:c>
      <x:c t="n" s="7">
        <x:v>43942.9277314815</x:v>
      </x:c>
      <x:c t="n" s="0">
        <x:v>36.32708</x:v>
      </x:c>
      <x:c t="n" s="0">
        <x:v>54.20069</x:v>
      </x:c>
      <x:c t="n" s="0">
        <x:v>69.18517</x:v>
      </x:c>
      <x:c t="n" s="0">
        <x:v>71.95856</x:v>
      </x:c>
      <x:c t="n" s="0">
        <x:v>-28.89028</x:v>
      </x:c>
      <x:c t="n" s="0">
        <x:v>-18.97343</x:v>
      </x:c>
      <x:c t="n" s="0">
        <x:v>-10.86539</x:v>
      </x:c>
      <x:c t="n" s="0">
        <x:v>-10.06252</x:v>
      </x:c>
      <x:c t="n" s="0">
        <x:v>-0.8431563</x:v>
      </x:c>
      <x:c t="n" s="0">
        <x:v>-5.285381</x:v>
      </x:c>
      <x:c t="n" s="0">
        <x:v>4.756929</x:v>
      </x:c>
      <x:c t="n" s="0">
        <x:v>6.921357</x:v>
      </x:c>
      <x:c t="n" s="0">
        <x:v>10.31012</x:v>
      </x:c>
      <x:c t="n" s="0">
        <x:v>14.45291</x:v>
      </x:c>
      <x:c t="n" s="0">
        <x:v>13.15887</x:v>
      </x:c>
      <x:c t="n" s="0">
        <x:v>16.1165</x:v>
      </x:c>
      <x:c t="n" s="0">
        <x:v>16.80212</x:v>
      </x:c>
      <x:c t="n" s="0">
        <x:v>16.53743</x:v>
      </x:c>
      <x:c t="n" s="0">
        <x:v>11.59983</x:v>
      </x:c>
      <x:c t="n" s="0">
        <x:v>13.54566</x:v>
      </x:c>
      <x:c t="n" s="0">
        <x:v>15.8982</x:v>
      </x:c>
      <x:c t="n" s="0">
        <x:v>14.68852</x:v>
      </x:c>
      <x:c t="n" s="0">
        <x:v>18.87207</x:v>
      </x:c>
      <x:c t="n" s="0">
        <x:v>20.79418</x:v>
      </x:c>
      <x:c t="n" s="0">
        <x:v>23.441</x:v>
      </x:c>
      <x:c t="n" s="0">
        <x:v>26.65228</x:v>
      </x:c>
      <x:c t="n" s="0">
        <x:v>27.88533</x:v>
      </x:c>
      <x:c t="n" s="0">
        <x:v>26.32027</x:v>
      </x:c>
      <x:c t="n" s="0">
        <x:v>23.82844</x:v>
      </x:c>
      <x:c t="n" s="0">
        <x:v>22.85898</x:v>
      </x:c>
      <x:c t="n" s="0">
        <x:v>21.25742</x:v>
      </x:c>
      <x:c t="n" s="0">
        <x:v>18.59778</x:v>
      </x:c>
      <x:c t="n" s="0">
        <x:v>17.5652</x:v>
      </x:c>
      <x:c t="n" s="0">
        <x:v>23.55595</x:v>
      </x:c>
      <x:c t="n" s="0">
        <x:v>7.347483</x:v>
      </x:c>
      <x:c t="n" s="0">
        <x:v>7.301244</x:v>
      </x:c>
      <x:c t="n" s="0">
        <x:v>4.919318</x:v>
      </x:c>
      <x:c t="n" s="0">
        <x:v>4.605182</x:v>
      </x:c>
      <x:c t="n" s="0">
        <x:v>6.550363</x:v>
      </x:c>
      <x:c t="n" s="0">
        <x:v>4.914025</x:v>
      </x:c>
      <x:c t="n" s="0">
        <x:v>-30.06697</x:v>
      </x:c>
      <x:c t="n" s="0">
        <x:v>-20.72281</x:v>
      </x:c>
      <x:c t="n" s="0">
        <x:v>-11.09089</x:v>
      </x:c>
      <x:c t="n" s="0">
        <x:v>-15.93024</x:v>
      </x:c>
      <x:c t="n" s="0">
        <x:v>-26.1948</x:v>
      </x:c>
      <x:c t="n" s="0">
        <x:v>-6.775014</x:v>
      </x:c>
      <x:c t="n" s="0">
        <x:v>7.204454</x:v>
      </x:c>
      <x:c t="n" s="0">
        <x:v>3.603592</x:v>
      </x:c>
      <x:c t="n" s="0">
        <x:v>13.41143</x:v>
      </x:c>
      <x:c t="n" s="0">
        <x:v>18.48131</x:v>
      </x:c>
      <x:c t="n" s="0">
        <x:v>9.438824</x:v>
      </x:c>
      <x:c t="n" s="0">
        <x:v>5.733881</x:v>
      </x:c>
      <x:c t="n" s="0">
        <x:v>20.77414</x:v>
      </x:c>
      <x:c t="n" s="0">
        <x:v>10.48806</x:v>
      </x:c>
      <x:c t="n" s="0">
        <x:v>15.88182</x:v>
      </x:c>
      <x:c t="n" s="0">
        <x:v>12.0821</x:v>
      </x:c>
      <x:c t="n" s="0">
        <x:v>14.02652</x:v>
      </x:c>
      <x:c t="n" s="0">
        <x:v>11.37697</x:v>
      </x:c>
      <x:c t="n" s="0">
        <x:v>16.91516</x:v>
      </x:c>
      <x:c t="n" s="0">
        <x:v>17.75509</x:v>
      </x:c>
      <x:c t="n" s="0">
        <x:v>21.21173</x:v>
      </x:c>
      <x:c t="n" s="0">
        <x:v>24.27522</x:v>
      </x:c>
      <x:c t="n" s="0">
        <x:v>26.91794</x:v>
      </x:c>
      <x:c t="n" s="0">
        <x:v>27.03925</x:v>
      </x:c>
      <x:c t="n" s="0">
        <x:v>23.51686</x:v>
      </x:c>
      <x:c t="n" s="0">
        <x:v>22.35561</x:v>
      </x:c>
      <x:c t="n" s="0">
        <x:v>21.13652</x:v>
      </x:c>
      <x:c t="n" s="0">
        <x:v>18.2587</x:v>
      </x:c>
      <x:c t="n" s="0">
        <x:v>19.37681</x:v>
      </x:c>
      <x:c t="n" s="0">
        <x:v>27.72457</x:v>
      </x:c>
      <x:c t="n" s="0">
        <x:v>7.048924</x:v>
      </x:c>
      <x:c t="n" s="0">
        <x:v>6.544344</x:v>
      </x:c>
      <x:c t="n" s="0">
        <x:v>3.240598</x:v>
      </x:c>
      <x:c t="n" s="0">
        <x:v>4.017153</x:v>
      </x:c>
      <x:c t="n" s="0">
        <x:v>6.249201</x:v>
      </x:c>
      <x:c t="n" s="0">
        <x:v>4.425295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43942.9277314815</x:v>
      </x:c>
      <x:c t="n" s="7">
        <x:v>43942.9277314815</x:v>
      </x:c>
      <x:c t="n" s="0">
        <x:v>35.71011</x:v>
      </x:c>
      <x:c t="n" s="0">
        <x:v>54.20069</x:v>
      </x:c>
      <x:c t="n" s="0">
        <x:v>61.33562</x:v>
      </x:c>
      <x:c t="n" s="0">
        <x:v>68.99906</x:v>
      </x:c>
      <x:c t="n" s="0">
        <x:v>-29.44447</x:v>
      </x:c>
      <x:c t="n" s="0">
        <x:v>-19.22361</x:v>
      </x:c>
      <x:c t="n" s="0">
        <x:v>-10.91146</x:v>
      </x:c>
      <x:c t="n" s="0">
        <x:v>-10.65798</x:v>
      </x:c>
      <x:c t="n" s="0">
        <x:v>-1.5273</x:v>
      </x:c>
      <x:c t="n" s="0">
        <x:v>-5.473483</x:v>
      </x:c>
      <x:c t="n" s="0">
        <x:v>5.22513</x:v>
      </x:c>
      <x:c t="n" s="0">
        <x:v>6.364681</x:v>
      </x:c>
      <x:c t="n" s="0">
        <x:v>10.92524</x:v>
      </x:c>
      <x:c t="n" s="0">
        <x:v>15.32755</x:v>
      </x:c>
      <x:c t="n" s="0">
        <x:v>12.77786</x:v>
      </x:c>
      <x:c t="n" s="0">
        <x:v>15.49865</x:v>
      </x:c>
      <x:c t="n" s="0">
        <x:v>17.65982</x:v>
      </x:c>
      <x:c t="n" s="0">
        <x:v>16.38087</x:v>
      </x:c>
      <x:c t="n" s="0">
        <x:v>11.9948</x:v>
      </x:c>
      <x:c t="n" s="0">
        <x:v>13.60328</x:v>
      </x:c>
      <x:c t="n" s="0">
        <x:v>15.46279</x:v>
      </x:c>
      <x:c t="n" s="0">
        <x:v>14.52186</x:v>
      </x:c>
      <x:c t="n" s="0">
        <x:v>18.30362</x:v>
      </x:c>
      <x:c t="n" s="0">
        <x:v>20.94089</x:v>
      </x:c>
      <x:c t="n" s="0">
        <x:v>23.51924</x:v>
      </x:c>
      <x:c t="n" s="0">
        <x:v>26.34554</x:v>
      </x:c>
      <x:c t="n" s="0">
        <x:v>27.6556</x:v>
      </x:c>
      <x:c t="n" s="0">
        <x:v>26.41364</x:v>
      </x:c>
      <x:c t="n" s="0">
        <x:v>24.02577</x:v>
      </x:c>
      <x:c t="n" s="0">
        <x:v>22.83629</x:v>
      </x:c>
      <x:c t="n" s="0">
        <x:v>21.01224</x:v>
      </x:c>
      <x:c t="n" s="0">
        <x:v>18.60859</x:v>
      </x:c>
      <x:c t="n" s="0">
        <x:v>17.92992</x:v>
      </x:c>
      <x:c t="n" s="0">
        <x:v>25.01337</x:v>
      </x:c>
      <x:c t="n" s="0">
        <x:v>7.190793</x:v>
      </x:c>
      <x:c t="n" s="0">
        <x:v>7.146471</x:v>
      </x:c>
      <x:c t="n" s="0">
        <x:v>4.62765</x:v>
      </x:c>
      <x:c t="n" s="0">
        <x:v>4.722715</x:v>
      </x:c>
      <x:c t="n" s="0">
        <x:v>6.486914</x:v>
      </x:c>
      <x:c t="n" s="0">
        <x:v>4.766354</x:v>
      </x:c>
      <x:c t="n" s="0">
        <x:v>-30.06697</x:v>
      </x:c>
      <x:c t="n" s="0">
        <x:v>-21.07209</x:v>
      </x:c>
      <x:c t="n" s="0">
        <x:v>-11.191</x:v>
      </x:c>
      <x:c t="n" s="0">
        <x:v>-19.18815</x:v>
      </x:c>
      <x:c t="n" s="0">
        <x:v>-6.28582</x:v>
      </x:c>
      <x:c t="n" s="0">
        <x:v>-6.775014</x:v>
      </x:c>
      <x:c t="n" s="0">
        <x:v>7.260661</x:v>
      </x:c>
      <x:c t="n" s="0">
        <x:v>-4.68133</x:v>
      </x:c>
      <x:c t="n" s="0">
        <x:v>13.41143</x:v>
      </x:c>
      <x:c t="n" s="0">
        <x:v>18.48131</x:v>
      </x:c>
      <x:c t="n" s="0">
        <x:v>9.438824</x:v>
      </x:c>
      <x:c t="n" s="0">
        <x:v>5.733881</x:v>
      </x:c>
      <x:c t="n" s="0">
        <x:v>20.54632</x:v>
      </x:c>
      <x:c t="n" s="0">
        <x:v>17.39537</x:v>
      </x:c>
      <x:c t="n" s="0">
        <x:v>11.37405</x:v>
      </x:c>
      <x:c t="n" s="0">
        <x:v>13.40873</x:v>
      </x:c>
      <x:c t="n" s="0">
        <x:v>10.95327</x:v>
      </x:c>
      <x:c t="n" s="0">
        <x:v>11.76341</x:v>
      </x:c>
      <x:c t="n" s="0">
        <x:v>10.05747</x:v>
      </x:c>
      <x:c t="n" s="0">
        <x:v>22.90753</x:v>
      </x:c>
      <x:c t="n" s="0">
        <x:v>24.08339</x:v>
      </x:c>
      <x:c t="n" s="0">
        <x:v>22.54432</x:v>
      </x:c>
      <x:c t="n" s="0">
        <x:v>26.64268</x:v>
      </x:c>
      <x:c t="n" s="0">
        <x:v>24.97489</x:v>
      </x:c>
      <x:c t="n" s="0">
        <x:v>27.35814</x:v>
      </x:c>
      <x:c t="n" s="0">
        <x:v>22.57621</x:v>
      </x:c>
      <x:c t="n" s="0">
        <x:v>21.41546</x:v>
      </x:c>
      <x:c t="n" s="0">
        <x:v>18.87425</x:v>
      </x:c>
      <x:c t="n" s="0">
        <x:v>18.78962</x:v>
      </x:c>
      <x:c t="n" s="0">
        <x:v>28.57781</x:v>
      </x:c>
      <x:c t="n" s="0">
        <x:v>5.594114</x:v>
      </x:c>
      <x:c t="n" s="0">
        <x:v>4.825605</x:v>
      </x:c>
      <x:c t="n" s="0">
        <x:v>2.448689</x:v>
      </x:c>
      <x:c t="n" s="0">
        <x:v>4.894948</x:v>
      </x:c>
      <x:c t="n" s="0">
        <x:v>6.992488</x:v>
      </x:c>
      <x:c t="n" s="0">
        <x:v>4.015151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43942.9277314815</x:v>
      </x:c>
      <x:c t="n" s="7">
        <x:v>43942.9277314815</x:v>
      </x:c>
      <x:c t="n" s="0">
        <x:v>35.46231</x:v>
      </x:c>
      <x:c t="n" s="0">
        <x:v>54.20069</x:v>
      </x:c>
      <x:c t="n" s="0">
        <x:v>56.33986</x:v>
      </x:c>
      <x:c t="n" s="0">
        <x:v>63.80381</x:v>
      </x:c>
      <x:c t="n" s="0">
        <x:v>-29.98132</x:v>
      </x:c>
      <x:c t="n" s="0">
        <x:v>-19.4493</x:v>
      </x:c>
      <x:c t="n" s="0">
        <x:v>-10.95119</x:v>
      </x:c>
      <x:c t="n" s="0">
        <x:v>-11.24041</x:v>
      </x:c>
      <x:c t="n" s="0">
        <x:v>-1.59997</x:v>
      </x:c>
      <x:c t="n" s="0">
        <x:v>-5.640841</x:v>
      </x:c>
      <x:c t="n" s="0">
        <x:v>5.588548</x:v>
      </x:c>
      <x:c t="n" s="0">
        <x:v>5.737336</x:v>
      </x:c>
      <x:c t="n" s="0">
        <x:v>11.28677</x:v>
      </x:c>
      <x:c t="n" s="0">
        <x:v>15.45676</x:v>
      </x:c>
      <x:c t="n" s="0">
        <x:v>12.42371</x:v>
      </x:c>
      <x:c t="n" s="0">
        <x:v>15.6182</x:v>
      </x:c>
      <x:c t="n" s="0">
        <x:v>18.12205</x:v>
      </x:c>
      <x:c t="n" s="0">
        <x:v>16.74455</x:v>
      </x:c>
      <x:c t="n" s="0">
        <x:v>11.76104</x:v>
      </x:c>
      <x:c t="n" s="0">
        <x:v>13.37539</x:v>
      </x:c>
      <x:c t="n" s="0">
        <x:v>15.41763</x:v>
      </x:c>
      <x:c t="n" s="0">
        <x:v>14.37127</x:v>
      </x:c>
      <x:c t="n" s="0">
        <x:v>18.02527</x:v>
      </x:c>
      <x:c t="n" s="0">
        <x:v>20.88569</x:v>
      </x:c>
      <x:c t="n" s="0">
        <x:v>23.374</x:v>
      </x:c>
      <x:c t="n" s="0">
        <x:v>26.45657</x:v>
      </x:c>
      <x:c t="n" s="0">
        <x:v>27.29289</x:v>
      </x:c>
      <x:c t="n" s="0">
        <x:v>26.11423</x:v>
      </x:c>
      <x:c t="n" s="0">
        <x:v>24.34108</x:v>
      </x:c>
      <x:c t="n" s="0">
        <x:v>22.5968</x:v>
      </x:c>
      <x:c t="n" s="0">
        <x:v>21.26568</x:v>
      </x:c>
      <x:c t="n" s="0">
        <x:v>18.48895</x:v>
      </x:c>
      <x:c t="n" s="0">
        <x:v>18.11857</x:v>
      </x:c>
      <x:c t="n" s="0">
        <x:v>25.77351</x:v>
      </x:c>
      <x:c t="n" s="0">
        <x:v>6.971965</x:v>
      </x:c>
      <x:c t="n" s="0">
        <x:v>6.922127</x:v>
      </x:c>
      <x:c t="n" s="0">
        <x:v>4.490096</x:v>
      </x:c>
      <x:c t="n" s="0">
        <x:v>4.646378</x:v>
      </x:c>
      <x:c t="n" s="0">
        <x:v>6.627001</x:v>
      </x:c>
      <x:c t="n" s="0">
        <x:v>4.811415</x:v>
      </x:c>
      <x:c t="n" s="0">
        <x:v>-30.06697</x:v>
      </x:c>
      <x:c t="n" s="0">
        <x:v>-21.07209</x:v>
      </x:c>
      <x:c t="n" s="0">
        <x:v>-11.191</x:v>
      </x:c>
      <x:c t="n" s="0">
        <x:v>-19.18815</x:v>
      </x:c>
      <x:c t="n" s="0">
        <x:v>-2.051346</x:v>
      </x:c>
      <x:c t="n" s="0">
        <x:v>-6.775014</x:v>
      </x:c>
      <x:c t="n" s="0">
        <x:v>7.260661</x:v>
      </x:c>
      <x:c t="n" s="0">
        <x:v>-4.68133</x:v>
      </x:c>
      <x:c t="n" s="0">
        <x:v>11.36928</x:v>
      </x:c>
      <x:c t="n" s="0">
        <x:v>13.96078</x:v>
      </x:c>
      <x:c t="n" s="0">
        <x:v>10.70258</x:v>
      </x:c>
      <x:c t="n" s="0">
        <x:v>18.03444</x:v>
      </x:c>
      <x:c t="n" s="0">
        <x:v>20.13788</x:v>
      </x:c>
      <x:c t="n" s="0">
        <x:v>18.41762</x:v>
      </x:c>
      <x:c t="n" s="0">
        <x:v>10.8578</x:v>
      </x:c>
      <x:c t="n" s="0">
        <x:v>11.96611</x:v>
      </x:c>
      <x:c t="n" s="0">
        <x:v>17.26531</x:v>
      </x:c>
      <x:c t="n" s="0">
        <x:v>15.09213</x:v>
      </x:c>
      <x:c t="n" s="0">
        <x:v>16.99194</x:v>
      </x:c>
      <x:c t="n" s="0">
        <x:v>18.68147</x:v>
      </x:c>
      <x:c t="n" s="0">
        <x:v>20.36839</x:v>
      </x:c>
      <x:c t="n" s="0">
        <x:v>30.9889</x:v>
      </x:c>
      <x:c t="n" s="0">
        <x:v>24.8649</x:v>
      </x:c>
      <x:c t="n" s="0">
        <x:v>27.85828</x:v>
      </x:c>
      <x:c t="n" s="0">
        <x:v>20.96291</x:v>
      </x:c>
      <x:c t="n" s="0">
        <x:v>21.27622</x:v>
      </x:c>
      <x:c t="n" s="0">
        <x:v>22.07237</x:v>
      </x:c>
      <x:c t="n" s="0">
        <x:v>17.33615</x:v>
      </x:c>
      <x:c t="n" s="0">
        <x:v>20.30537</x:v>
      </x:c>
      <x:c t="n" s="0">
        <x:v>29.29617</x:v>
      </x:c>
      <x:c t="n" s="0">
        <x:v>5.239856</x:v>
      </x:c>
      <x:c t="n" s="0">
        <x:v>5.382359</x:v>
      </x:c>
      <x:c t="n" s="0">
        <x:v>3.333964</x:v>
      </x:c>
      <x:c t="n" s="0">
        <x:v>4.265819</x:v>
      </x:c>
      <x:c t="n" s="0">
        <x:v>6.793112</x:v>
      </x:c>
      <x:c t="n" s="0">
        <x:v>5.222134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43942.9277314815</x:v>
      </x:c>
      <x:c t="n" s="7">
        <x:v>43942.9277314815</x:v>
      </x:c>
      <x:c t="n" s="0">
        <x:v>35.24245</x:v>
      </x:c>
      <x:c t="n" s="0">
        <x:v>54.20069</x:v>
      </x:c>
      <x:c t="n" s="0">
        <x:v>54.10046</x:v>
      </x:c>
      <x:c t="n" s="0">
        <x:v>63.0783</x:v>
      </x:c>
      <x:c t="n" s="0">
        <x:v>-30.06697</x:v>
      </x:c>
      <x:c t="n" s="0">
        <x:v>-19.65174</x:v>
      </x:c>
      <x:c t="n" s="0">
        <x:v>-10.9854</x:v>
      </x:c>
      <x:c t="n" s="0">
        <x:v>-11.80826</x:v>
      </x:c>
      <x:c t="n" s="0">
        <x:v>-1.66301</x:v>
      </x:c>
      <x:c t="n" s="0">
        <x:v>-5.789056</x:v>
      </x:c>
      <x:c t="n" s="0">
        <x:v>5.876522</x:v>
      </x:c>
      <x:c t="n" s="0">
        <x:v>5.11893</x:v>
      </x:c>
      <x:c t="n" s="0">
        <x:v>10.89378</x:v>
      </x:c>
      <x:c t="n" s="0">
        <x:v>15.26798</x:v>
      </x:c>
      <x:c t="n" s="0">
        <x:v>12.75439</x:v>
      </x:c>
      <x:c t="n" s="0">
        <x:v>16.06615</x:v>
      </x:c>
      <x:c t="n" s="0">
        <x:v>18.48125</x:v>
      </x:c>
      <x:c t="n" s="0">
        <x:v>16.59656</x:v>
      </x:c>
      <x:c t="n" s="0">
        <x:v>11.78537</x:v>
      </x:c>
      <x:c t="n" s="0">
        <x:v>13.51373</x:v>
      </x:c>
      <x:c t="n" s="0">
        <x:v>16.47029</x:v>
      </x:c>
      <x:c t="n" s="0">
        <x:v>14.42126</x:v>
      </x:c>
      <x:c t="n" s="0">
        <x:v>18.15056</x:v>
      </x:c>
      <x:c t="n" s="0">
        <x:v>20.48137</x:v>
      </x:c>
      <x:c t="n" s="0">
        <x:v>22.86765</x:v>
      </x:c>
      <x:c t="n" s="0">
        <x:v>27.20227</x:v>
      </x:c>
      <x:c t="n" s="0">
        <x:v>27.36733</x:v>
      </x:c>
      <x:c t="n" s="0">
        <x:v>26.31275</x:v>
      </x:c>
      <x:c t="n" s="0">
        <x:v>24.33638</x:v>
      </x:c>
      <x:c t="n" s="0">
        <x:v>22.28437</x:v>
      </x:c>
      <x:c t="n" s="0">
        <x:v>21.28371</x:v>
      </x:c>
      <x:c t="n" s="0">
        <x:v>18.54946</x:v>
      </x:c>
      <x:c t="n" s="0">
        <x:v>18.17949</x:v>
      </x:c>
      <x:c t="n" s="0">
        <x:v>26.04713</x:v>
      </x:c>
      <x:c t="n" s="0">
        <x:v>6.706724</x:v>
      </x:c>
      <x:c t="n" s="0">
        <x:v>6.677052</x:v>
      </x:c>
      <x:c t="n" s="0">
        <x:v>4.257763</x:v>
      </x:c>
      <x:c t="n" s="0">
        <x:v>4.520914</x:v>
      </x:c>
      <x:c t="n" s="0">
        <x:v>6.459368</x:v>
      </x:c>
      <x:c t="n" s="0">
        <x:v>4.764406</x:v>
      </x:c>
      <x:c t="n" s="0">
        <x:v>-30.06697</x:v>
      </x:c>
      <x:c t="n" s="0">
        <x:v>-21.07209</x:v>
      </x:c>
      <x:c t="n" s="0">
        <x:v>-11.191</x:v>
      </x:c>
      <x:c t="n" s="0">
        <x:v>-19.18815</x:v>
      </x:c>
      <x:c t="n" s="0">
        <x:v>-2.051346</x:v>
      </x:c>
      <x:c t="n" s="0">
        <x:v>-6.775014</x:v>
      </x:c>
      <x:c t="n" s="0">
        <x:v>7.260661</x:v>
      </x:c>
      <x:c t="n" s="0">
        <x:v>-4.68133</x:v>
      </x:c>
      <x:c t="n" s="0">
        <x:v>7.386079</x:v>
      </x:c>
      <x:c t="n" s="0">
        <x:v>13.96078</x:v>
      </x:c>
      <x:c t="n" s="0">
        <x:v>15.1232</x:v>
      </x:c>
      <x:c t="n" s="0">
        <x:v>18.03444</x:v>
      </x:c>
      <x:c t="n" s="0">
        <x:v>20.13788</x:v>
      </x:c>
      <x:c t="n" s="0">
        <x:v>12.57372</x:v>
      </x:c>
      <x:c t="n" s="0">
        <x:v>11.92507</x:v>
      </x:c>
      <x:c t="n" s="0">
        <x:v>14.85314</x:v>
      </x:c>
      <x:c t="n" s="0">
        <x:v>20.37739</x:v>
      </x:c>
      <x:c t="n" s="0">
        <x:v>13.27924</x:v>
      </x:c>
      <x:c t="n" s="0">
        <x:v>19.71924</x:v>
      </x:c>
      <x:c t="n" s="0">
        <x:v>21.30016</x:v>
      </x:c>
      <x:c t="n" s="0">
        <x:v>16.6546</x:v>
      </x:c>
      <x:c t="n" s="0">
        <x:v>25.40428</x:v>
      </x:c>
      <x:c t="n" s="0">
        <x:v>28.13353</x:v>
      </x:c>
      <x:c t="n" s="0">
        <x:v>19.24058</x:v>
      </x:c>
      <x:c t="n" s="0">
        <x:v>23.63817</x:v>
      </x:c>
      <x:c t="n" s="0">
        <x:v>19.38385</x:v>
      </x:c>
      <x:c t="n" s="0">
        <x:v>19.86044</x:v>
      </x:c>
      <x:c t="n" s="0">
        <x:v>19.37503</x:v>
      </x:c>
      <x:c t="n" s="0">
        <x:v>17.8659</x:v>
      </x:c>
      <x:c t="n" s="0">
        <x:v>25.77402</x:v>
      </x:c>
      <x:c t="n" s="0">
        <x:v>6.285053</x:v>
      </x:c>
      <x:c t="n" s="0">
        <x:v>4.475337</x:v>
      </x:c>
      <x:c t="n" s="0">
        <x:v>2.856114</x:v>
      </x:c>
      <x:c t="n" s="0">
        <x:v>3.590373</x:v>
      </x:c>
      <x:c t="n" s="0">
        <x:v>5.008492</x:v>
      </x:c>
      <x:c t="n" s="0">
        <x:v>5.639702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43942.9277314815</x:v>
      </x:c>
      <x:c t="n" s="7">
        <x:v>43942.9277314815</x:v>
      </x:c>
      <x:c t="n" s="0">
        <x:v>35.05225</x:v>
      </x:c>
      <x:c t="n" s="0">
        <x:v>54.20069</x:v>
      </x:c>
      <x:c t="n" s="0">
        <x:v>62.75551</x:v>
      </x:c>
      <x:c t="n" s="0">
        <x:v>68.68498</x:v>
      </x:c>
      <x:c t="n" s="0">
        <x:v>-30.06697</x:v>
      </x:c>
      <x:c t="n" s="0">
        <x:v>-19.83251</x:v>
      </x:c>
      <x:c t="n" s="0">
        <x:v>-11.01484</x:v>
      </x:c>
      <x:c t="n" s="0">
        <x:v>-12.35995</x:v>
      </x:c>
      <x:c t="n" s="0">
        <x:v>-1.717581</x:v>
      </x:c>
      <x:c t="n" s="0">
        <x:v>-5.492879</x:v>
      </x:c>
      <x:c t="n" s="0">
        <x:v>6.108191</x:v>
      </x:c>
      <x:c t="n" s="0">
        <x:v>4.486474</x:v>
      </x:c>
      <x:c t="n" s="0">
        <x:v>10.52747</x:v>
      </x:c>
      <x:c t="n" s="0">
        <x:v>15.09999</x:v>
      </x:c>
      <x:c t="n" s="0">
        <x:v>13.19149</x:v>
      </x:c>
      <x:c t="n" s="0">
        <x:v>16.41523</x:v>
      </x:c>
      <x:c t="n" s="0">
        <x:v>18.396</x:v>
      </x:c>
      <x:c t="n" s="0">
        <x:v>16.19571</x:v>
      </x:c>
      <x:c t="n" s="0">
        <x:v>12.38704</x:v>
      </x:c>
      <x:c t="n" s="0">
        <x:v>13.61942</x:v>
      </x:c>
      <x:c t="n" s="0">
        <x:v>16.76796</x:v>
      </x:c>
      <x:c t="n" s="0">
        <x:v>14.18962</x:v>
      </x:c>
      <x:c t="n" s="0">
        <x:v>18.67297</x:v>
      </x:c>
      <x:c t="n" s="0">
        <x:v>21.4535</x:v>
      </x:c>
      <x:c t="n" s="0">
        <x:v>22.69033</x:v>
      </x:c>
      <x:c t="n" s="0">
        <x:v>27.09467</x:v>
      </x:c>
      <x:c t="n" s="0">
        <x:v>27.64873</x:v>
      </x:c>
      <x:c t="n" s="0">
        <x:v>25.84204</x:v>
      </x:c>
      <x:c t="n" s="0">
        <x:v>24.11677</x:v>
      </x:c>
      <x:c t="n" s="0">
        <x:v>22.04715</x:v>
      </x:c>
      <x:c t="n" s="0">
        <x:v>21.03104</x:v>
      </x:c>
      <x:c t="n" s="0">
        <x:v>18.47407</x:v>
      </x:c>
      <x:c t="n" s="0">
        <x:v>18.30901</x:v>
      </x:c>
      <x:c t="n" s="0">
        <x:v>25.82093</x:v>
      </x:c>
      <x:c t="n" s="0">
        <x:v>8.231577</x:v>
      </x:c>
      <x:c t="n" s="0">
        <x:v>9.049294</x:v>
      </x:c>
      <x:c t="n" s="0">
        <x:v>7.841402</x:v>
      </x:c>
      <x:c t="n" s="0">
        <x:v>5.350351</x:v>
      </x:c>
      <x:c t="n" s="0">
        <x:v>8.259934</x:v>
      </x:c>
      <x:c t="n" s="0">
        <x:v>7.116996</x:v>
      </x:c>
      <x:c t="n" s="0">
        <x:v>-28.36235</x:v>
      </x:c>
      <x:c t="n" s="0">
        <x:v>-21.07209</x:v>
      </x:c>
      <x:c t="n" s="0">
        <x:v>-11.191</x:v>
      </x:c>
      <x:c t="n" s="0">
        <x:v>-19.18815</x:v>
      </x:c>
      <x:c t="n" s="0">
        <x:v>-2.051346</x:v>
      </x:c>
      <x:c t="n" s="0">
        <x:v>-3.084364</x:v>
      </x:c>
      <x:c t="n" s="0">
        <x:v>7.874866</x:v>
      </x:c>
      <x:c t="n" s="0">
        <x:v>-7.615316</x:v>
      </x:c>
      <x:c t="n" s="0">
        <x:v>6.249302</x:v>
      </x:c>
      <x:c t="n" s="0">
        <x:v>13.96078</x:v>
      </x:c>
      <x:c t="n" s="0">
        <x:v>15.1232</x:v>
      </x:c>
      <x:c t="n" s="0">
        <x:v>18.08153</x:v>
      </x:c>
      <x:c t="n" s="0">
        <x:v>15.76957</x:v>
      </x:c>
      <x:c t="n" s="0">
        <x:v>16.49606</x:v>
      </x:c>
      <x:c t="n" s="0">
        <x:v>15.87472</x:v>
      </x:c>
      <x:c t="n" s="0">
        <x:v>13.77515</x:v>
      </x:c>
      <x:c t="n" s="0">
        <x:v>15.82574</x:v>
      </x:c>
      <x:c t="n" s="0">
        <x:v>13.60264</x:v>
      </x:c>
      <x:c t="n" s="0">
        <x:v>21.73015</x:v>
      </x:c>
      <x:c t="n" s="0">
        <x:v>22.99881</x:v>
      </x:c>
      <x:c t="n" s="0">
        <x:v>22.97366</x:v>
      </x:c>
      <x:c t="n" s="0">
        <x:v>27.46111</x:v>
      </x:c>
      <x:c t="n" s="0">
        <x:v>28.30299</x:v>
      </x:c>
      <x:c t="n" s="0">
        <x:v>23.15262</x:v>
      </x:c>
      <x:c t="n" s="0">
        <x:v>25.10713</x:v>
      </x:c>
      <x:c t="n" s="0">
        <x:v>21.36998</x:v>
      </x:c>
      <x:c t="n" s="0">
        <x:v>19.5928</x:v>
      </x:c>
      <x:c t="n" s="0">
        <x:v>17.32138</x:v>
      </x:c>
      <x:c t="n" s="0">
        <x:v>21.60585</x:v>
      </x:c>
      <x:c t="n" s="0">
        <x:v>22.68341</x:v>
      </x:c>
      <x:c t="n" s="0">
        <x:v>12.62246</x:v>
      </x:c>
      <x:c t="n" s="0">
        <x:v>14.43351</x:v>
      </x:c>
      <x:c t="n" s="0">
        <x:v>14.2756</x:v>
      </x:c>
      <x:c t="n" s="0">
        <x:v>8.543195</x:v>
      </x:c>
      <x:c t="n" s="0">
        <x:v>12.98895</x:v>
      </x:c>
      <x:c t="n" s="0">
        <x:v>12.2633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43942.9277314815</x:v>
      </x:c>
      <x:c t="n" s="7">
        <x:v>43942.9277314815</x:v>
      </x:c>
      <x:c t="n" s="0">
        <x:v>37.41225</x:v>
      </x:c>
      <x:c t="n" s="0">
        <x:v>54.20069</x:v>
      </x:c>
      <x:c t="n" s="0">
        <x:v>61.60393</x:v>
      </x:c>
      <x:c t="n" s="0">
        <x:v>66.81411</x:v>
      </x:c>
      <x:c t="n" s="0">
        <x:v>-30.045</x:v>
      </x:c>
      <x:c t="n" s="0">
        <x:v>-19.99301</x:v>
      </x:c>
      <x:c t="n" s="0">
        <x:v>-11.04013</x:v>
      </x:c>
      <x:c t="n" s="0">
        <x:v>-12.89386</x:v>
      </x:c>
      <x:c t="n" s="0">
        <x:v>-1.764736</x:v>
      </x:c>
      <x:c t="n" s="0">
        <x:v>-5.046706</x:v>
      </x:c>
      <x:c t="n" s="0">
        <x:v>6.702104</x:v>
      </x:c>
      <x:c t="n" s="0">
        <x:v>3.846686</x:v>
      </x:c>
      <x:c t="n" s="0">
        <x:v>9.908698</x:v>
      </x:c>
      <x:c t="n" s="0">
        <x:v>14.8345</x:v>
      </x:c>
      <x:c t="n" s="0">
        <x:v>13.53284</x:v>
      </x:c>
      <x:c t="n" s="0">
        <x:v>16.72577</x:v>
      </x:c>
      <x:c t="n" s="0">
        <x:v>18.09834</x:v>
      </x:c>
      <x:c t="n" s="0">
        <x:v>17.1515</x:v>
      </x:c>
      <x:c t="n" s="0">
        <x:v>13.10548</x:v>
      </x:c>
      <x:c t="n" s="0">
        <x:v>13.83408</x:v>
      </x:c>
      <x:c t="n" s="0">
        <x:v>16.21127</x:v>
      </x:c>
      <x:c t="n" s="0">
        <x:v>14.20599</x:v>
      </x:c>
      <x:c t="n" s="0">
        <x:v>19.25585</x:v>
      </x:c>
      <x:c t="n" s="0">
        <x:v>20.97398</x:v>
      </x:c>
      <x:c t="n" s="0">
        <x:v>22.49838</x:v>
      </x:c>
      <x:c t="n" s="0">
        <x:v>27.08092</x:v>
      </x:c>
      <x:c t="n" s="0">
        <x:v>27.33228</x:v>
      </x:c>
      <x:c t="n" s="0">
        <x:v>25.54061</x:v>
      </x:c>
      <x:c t="n" s="0">
        <x:v>24.29775</x:v>
      </x:c>
      <x:c t="n" s="0">
        <x:v>21.82508</x:v>
      </x:c>
      <x:c t="n" s="0">
        <x:v>20.80426</x:v>
      </x:c>
      <x:c t="n" s="0">
        <x:v>18.42549</x:v>
      </x:c>
      <x:c t="n" s="0">
        <x:v>21.33819</x:v>
      </x:c>
      <x:c t="n" s="0">
        <x:v>25.40274</x:v>
      </x:c>
      <x:c t="n" s="0">
        <x:v>10.35787</x:v>
      </x:c>
      <x:c t="n" s="0">
        <x:v>9.247602</x:v>
      </x:c>
      <x:c t="n" s="0">
        <x:v>10.99788</x:v>
      </x:c>
      <x:c t="n" s="0">
        <x:v>9.750239</x:v>
      </x:c>
      <x:c t="n" s="0">
        <x:v>10.67066</x:v>
      </x:c>
      <x:c t="n" s="0">
        <x:v>9.889373</x:v>
      </x:c>
      <x:c t="n" s="0">
        <x:v>-28.36235</x:v>
      </x:c>
      <x:c t="n" s="0">
        <x:v>-21.07209</x:v>
      </x:c>
      <x:c t="n" s="0">
        <x:v>-12.12455</x:v>
      </x:c>
      <x:c t="n" s="0">
        <x:v>-16.08452</x:v>
      </x:c>
      <x:c t="n" s="0">
        <x:v>-2.051346</x:v>
      </x:c>
      <x:c t="n" s="0">
        <x:v>-3.084364</x:v>
      </x:c>
      <x:c t="n" s="0">
        <x:v>9.322606</x:v>
      </x:c>
      <x:c t="n" s="0">
        <x:v>-7.615316</x:v>
      </x:c>
      <x:c t="n" s="0">
        <x:v>-3.648367</x:v>
      </x:c>
      <x:c t="n" s="0">
        <x:v>11.85572</x:v>
      </x:c>
      <x:c t="n" s="0">
        <x:v>15.1232</x:v>
      </x:c>
      <x:c t="n" s="0">
        <x:v>18.21979</x:v>
      </x:c>
      <x:c t="n" s="0">
        <x:v>15.76957</x:v>
      </x:c>
      <x:c t="n" s="0">
        <x:v>20.94295</x:v>
      </x:c>
      <x:c t="n" s="0">
        <x:v>15.52946</x:v>
      </x:c>
      <x:c t="n" s="0">
        <x:v>15.54915</x:v>
      </x:c>
      <x:c t="n" s="0">
        <x:v>3.83825</x:v>
      </x:c>
      <x:c t="n" s="0">
        <x:v>15.21372</x:v>
      </x:c>
      <x:c t="n" s="0">
        <x:v>20.33411</x:v>
      </x:c>
      <x:c t="n" s="0">
        <x:v>18.38048</x:v>
      </x:c>
      <x:c t="n" s="0">
        <x:v>19.38976</x:v>
      </x:c>
      <x:c t="n" s="0">
        <x:v>27.29182</x:v>
      </x:c>
      <x:c t="n" s="0">
        <x:v>24.98219</x:v>
      </x:c>
      <x:c t="n" s="0">
        <x:v>22.28766</x:v>
      </x:c>
      <x:c t="n" s="0">
        <x:v>25.38316</x:v>
      </x:c>
      <x:c t="n" s="0">
        <x:v>20.90419</x:v>
      </x:c>
      <x:c t="n" s="0">
        <x:v>21.67913</x:v>
      </x:c>
      <x:c t="n" s="0">
        <x:v>17.4082</x:v>
      </x:c>
      <x:c t="n" s="0">
        <x:v>29.72188</x:v>
      </x:c>
      <x:c t="n" s="0">
        <x:v>20.16225</x:v>
      </x:c>
      <x:c t="n" s="0">
        <x:v>15.09841</x:v>
      </x:c>
      <x:c t="n" s="0">
        <x:v>10.13547</x:v>
      </x:c>
      <x:c t="n" s="0">
        <x:v>16.80718</x:v>
      </x:c>
      <x:c t="n" s="0">
        <x:v>16.2859</x:v>
      </x:c>
      <x:c t="n" s="0">
        <x:v>16.11084</x:v>
      </x:c>
      <x:c t="n" s="0">
        <x:v>15.53412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43942.9277314815</x:v>
      </x:c>
      <x:c t="n" s="7">
        <x:v>43942.9277314815</x:v>
      </x:c>
      <x:c t="n" s="0">
        <x:v>37.75436</x:v>
      </x:c>
      <x:c t="n" s="0">
        <x:v>54.20069</x:v>
      </x:c>
      <x:c t="n" s="0">
        <x:v>59.86779</x:v>
      </x:c>
      <x:c t="n" s="0">
        <x:v>64.12566</x:v>
      </x:c>
      <x:c t="n" s="0">
        <x:v>-29.75667</x:v>
      </x:c>
      <x:c t="n" s="0">
        <x:v>-20.13497</x:v>
      </x:c>
      <x:c t="n" s="0">
        <x:v>-11.39147</x:v>
      </x:c>
      <x:c t="n" s="0">
        <x:v>-12.96557</x:v>
      </x:c>
      <x:c t="n" s="0">
        <x:v>-1.805416</x:v>
      </x:c>
      <x:c t="n" s="0">
        <x:v>-4.69889</x:v>
      </x:c>
      <x:c t="n" s="0">
        <x:v>7.197825</x:v>
      </x:c>
      <x:c t="n" s="0">
        <x:v>3.273604</x:v>
      </x:c>
      <x:c t="n" s="0">
        <x:v>9.256001</x:v>
      </x:c>
      <x:c t="n" s="0">
        <x:v>14.47706</x:v>
      </x:c>
      <x:c t="n" s="0">
        <x:v>14.05342</x:v>
      </x:c>
      <x:c t="n" s="0">
        <x:v>16.97857</x:v>
      </x:c>
      <x:c t="n" s="0">
        <x:v>17.81882</x:v>
      </x:c>
      <x:c t="n" s="0">
        <x:v>17.78868</x:v>
      </x:c>
      <x:c t="n" s="0">
        <x:v>13.41523</x:v>
      </x:c>
      <x:c t="n" s="0">
        <x:v>14.39095</x:v>
      </x:c>
      <x:c t="n" s="0">
        <x:v>15.60562</x:v>
      </x:c>
      <x:c t="n" s="0">
        <x:v>14.3487</x:v>
      </x:c>
      <x:c t="n" s="0">
        <x:v>20.09466</x:v>
      </x:c>
      <x:c t="n" s="0">
        <x:v>20.63477</x:v>
      </x:c>
      <x:c t="n" s="0">
        <x:v>21.98914</x:v>
      </x:c>
      <x:c t="n" s="0">
        <x:v>27.38474</x:v>
      </x:c>
      <x:c t="n" s="0">
        <x:v>27.29579</x:v>
      </x:c>
      <x:c t="n" s="0">
        <x:v>25.36225</x:v>
      </x:c>
      <x:c t="n" s="0">
        <x:v>24.2326</x:v>
      </x:c>
      <x:c t="n" s="0">
        <x:v>21.92873</x:v>
      </x:c>
      <x:c t="n" s="0">
        <x:v>20.99512</x:v>
      </x:c>
      <x:c t="n" s="0">
        <x:v>18.20116</x:v>
      </x:c>
      <x:c t="n" s="0">
        <x:v>25.69493</x:v>
      </x:c>
      <x:c t="n" s="0">
        <x:v>24.82389</x:v>
      </x:c>
      <x:c t="n" s="0">
        <x:v>9.954355</x:v>
      </x:c>
      <x:c t="n" s="0">
        <x:v>8.889636</x:v>
      </x:c>
      <x:c t="n" s="0">
        <x:v>10.5132</x:v>
      </x:c>
      <x:c t="n" s="0">
        <x:v>9.395187</x:v>
      </x:c>
      <x:c t="n" s="0">
        <x:v>10.32329</x:v>
      </x:c>
      <x:c t="n" s="0">
        <x:v>9.445129</x:v>
      </x:c>
      <x:c t="n" s="0">
        <x:v>-28.36235</x:v>
      </x:c>
      <x:c t="n" s="0">
        <x:v>-21.07209</x:v>
      </x:c>
      <x:c t="n" s="0">
        <x:v>-14.34072</x:v>
      </x:c>
      <x:c t="n" s="0">
        <x:v>-13.41033</x:v>
      </x:c>
      <x:c t="n" s="0">
        <x:v>-2.051346</x:v>
      </x:c>
      <x:c t="n" s="0">
        <x:v>-3.084364</x:v>
      </x:c>
      <x:c t="n" s="0">
        <x:v>9.322606</x:v>
      </x:c>
      <x:c t="n" s="0">
        <x:v>-1.934455</x:v>
      </x:c>
      <x:c t="n" s="0">
        <x:v>-3.648367</x:v>
      </x:c>
      <x:c t="n" s="0">
        <x:v>11.45043</x:v>
      </x:c>
      <x:c t="n" s="0">
        <x:v>17.43656</x:v>
      </x:c>
      <x:c t="n" s="0">
        <x:v>18.21979</x:v>
      </x:c>
      <x:c t="n" s="0">
        <x:v>15.61738</x:v>
      </x:c>
      <x:c t="n" s="0">
        <x:v>18.04976</x:v>
      </x:c>
      <x:c t="n" s="0">
        <x:v>14.88499</x:v>
      </x:c>
      <x:c t="n" s="0">
        <x:v>17.73633</x:v>
      </x:c>
      <x:c t="n" s="0">
        <x:v>10.8905</x:v>
      </x:c>
      <x:c t="n" s="0">
        <x:v>12.42489</x:v>
      </x:c>
      <x:c t="n" s="0">
        <x:v>23.28915</x:v>
      </x:c>
      <x:c t="n" s="0">
        <x:v>14.8798</x:v>
      </x:c>
      <x:c t="n" s="0">
        <x:v>18.81058</x:v>
      </x:c>
      <x:c t="n" s="0">
        <x:v>27.74493</x:v>
      </x:c>
      <x:c t="n" s="0">
        <x:v>28.24684</x:v>
      </x:c>
      <x:c t="n" s="0">
        <x:v>24.31879</x:v>
      </x:c>
      <x:c t="n" s="0">
        <x:v>24.25365</x:v>
      </x:c>
      <x:c t="n" s="0">
        <x:v>22.39568</x:v>
      </x:c>
      <x:c t="n" s="0">
        <x:v>20.84752</x:v>
      </x:c>
      <x:c t="n" s="0">
        <x:v>17.08222</x:v>
      </x:c>
      <x:c t="n" s="0">
        <x:v>33.42154</x:v>
      </x:c>
      <x:c t="n" s="0">
        <x:v>17.3012</x:v>
      </x:c>
      <x:c t="n" s="0">
        <x:v>6.773497</x:v>
      </x:c>
      <x:c t="n" s="0">
        <x:v>6.063447</x:v>
      </x:c>
      <x:c t="n" s="0">
        <x:v>5.419797</x:v>
      </x:c>
      <x:c t="n" s="0">
        <x:v>6.582225</x:v>
      </x:c>
      <x:c t="n" s="0">
        <x:v>6.234504</x:v>
      </x:c>
      <x:c t="n" s="0">
        <x:v>4.72399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43942.9277314815</x:v>
      </x:c>
      <x:c t="n" s="7">
        <x:v>43942.9277314815</x:v>
      </x:c>
      <x:c t="n" s="0">
        <x:v>39.08895</x:v>
      </x:c>
      <x:c t="n" s="0">
        <x:v>54.20069</x:v>
      </x:c>
      <x:c t="n" s="0">
        <x:v>61.09977</x:v>
      </x:c>
      <x:c t="n" s="0">
        <x:v>65.45191</x:v>
      </x:c>
      <x:c t="n" s="0">
        <x:v>-29.52473</x:v>
      </x:c>
      <x:c t="n" s="0">
        <x:v>-20.25993</x:v>
      </x:c>
      <x:c t="n" s="0">
        <x:v>-11.71581</x:v>
      </x:c>
      <x:c t="n" s="0">
        <x:v>-13.02774</x:v>
      </x:c>
      <x:c t="n" s="0">
        <x:v>-1.840462</x:v>
      </x:c>
      <x:c t="n" s="0">
        <x:v>-4.422422</x:v>
      </x:c>
      <x:c t="n" s="0">
        <x:v>7.580545</x:v>
      </x:c>
      <x:c t="n" s="0">
        <x:v>2.89867</x:v>
      </x:c>
      <x:c t="n" s="0">
        <x:v>8.608569</x:v>
      </x:c>
      <x:c t="n" s="0">
        <x:v>14.14663</x:v>
      </x:c>
      <x:c t="n" s="0">
        <x:v>15.02589</x:v>
      </x:c>
      <x:c t="n" s="0">
        <x:v>17.1834</x:v>
      </x:c>
      <x:c t="n" s="0">
        <x:v>17.55705</x:v>
      </x:c>
      <x:c t="n" s="0">
        <x:v>17.14513</x:v>
      </x:c>
      <x:c t="n" s="0">
        <x:v>13.14254</x:v>
      </x:c>
      <x:c t="n" s="0">
        <x:v>15.18918</x:v>
      </x:c>
      <x:c t="n" s="0">
        <x:v>15.27948</x:v>
      </x:c>
      <x:c t="n" s="0">
        <x:v>15.00579</x:v>
      </x:c>
      <x:c t="n" s="0">
        <x:v>19.99852</x:v>
      </x:c>
      <x:c t="n" s="0">
        <x:v>20.4473</x:v>
      </x:c>
      <x:c t="n" s="0">
        <x:v>22.28278</x:v>
      </x:c>
      <x:c t="n" s="0">
        <x:v>27.22266</x:v>
      </x:c>
      <x:c t="n" s="0">
        <x:v>27.81187</x:v>
      </x:c>
      <x:c t="n" s="0">
        <x:v>25.00501</x:v>
      </x:c>
      <x:c t="n" s="0">
        <x:v>24.27693</x:v>
      </x:c>
      <x:c t="n" s="0">
        <x:v>22.08766</x:v>
      </x:c>
      <x:c t="n" s="0">
        <x:v>21.00453</x:v>
      </x:c>
      <x:c t="n" s="0">
        <x:v>18.29415</x:v>
      </x:c>
      <x:c t="n" s="0">
        <x:v>28.92833</x:v>
      </x:c>
      <x:c t="n" s="0">
        <x:v>24.24769</x:v>
      </x:c>
      <x:c t="n" s="0">
        <x:v>9.67331</x:v>
      </x:c>
      <x:c t="n" s="0">
        <x:v>8.495996</x:v>
      </x:c>
      <x:c t="n" s="0">
        <x:v>9.963637</x:v>
      </x:c>
      <x:c t="n" s="0">
        <x:v>8.900597</x:v>
      </x:c>
      <x:c t="n" s="0">
        <x:v>9.93698</x:v>
      </x:c>
      <x:c t="n" s="0">
        <x:v>9.036749</x:v>
      </x:c>
      <x:c t="n" s="0">
        <x:v>-27.77164</x:v>
      </x:c>
      <x:c t="n" s="0">
        <x:v>-21.50501</x:v>
      </x:c>
      <x:c t="n" s="0">
        <x:v>-14.34072</x:v>
      </x:c>
      <x:c t="n" s="0">
        <x:v>-13.41033</x:v>
      </x:c>
      <x:c t="n" s="0">
        <x:v>-2.399957</x:v>
      </x:c>
      <x:c t="n" s="0">
        <x:v>-3.084364</x:v>
      </x:c>
      <x:c t="n" s="0">
        <x:v>9.322606</x:v>
      </x:c>
      <x:c t="n" s="0">
        <x:v>-0.3574866</x:v>
      </x:c>
      <x:c t="n" s="0">
        <x:v>0.08417908</x:v>
      </x:c>
      <x:c t="n" s="0">
        <x:v>12.04888</x:v>
      </x:c>
      <x:c t="n" s="0">
        <x:v>18.39793</x:v>
      </x:c>
      <x:c t="n" s="0">
        <x:v>18.01959</x:v>
      </x:c>
      <x:c t="n" s="0">
        <x:v>15.5952</x:v>
      </x:c>
      <x:c t="n" s="0">
        <x:v>5.309641</x:v>
      </x:c>
      <x:c t="n" s="0">
        <x:v>4.512212</x:v>
      </x:c>
      <x:c t="n" s="0">
        <x:v>16.66563</x:v>
      </x:c>
      <x:c t="n" s="0">
        <x:v>10.86209</x:v>
      </x:c>
      <x:c t="n" s="0">
        <x:v>18.54259</x:v>
      </x:c>
      <x:c t="n" s="0">
        <x:v>19.44716</x:v>
      </x:c>
      <x:c t="n" s="0">
        <x:v>20.11258</x:v>
      </x:c>
      <x:c t="n" s="0">
        <x:v>23.52466</x:v>
      </x:c>
      <x:c t="n" s="0">
        <x:v>25.14007</x:v>
      </x:c>
      <x:c t="n" s="0">
        <x:v>29.24042</x:v>
      </x:c>
      <x:c t="n" s="0">
        <x:v>24.19903</x:v>
      </x:c>
      <x:c t="n" s="0">
        <x:v>22.4594</x:v>
      </x:c>
      <x:c t="n" s="0">
        <x:v>22.7882</x:v>
      </x:c>
      <x:c t="n" s="0">
        <x:v>19.1571</x:v>
      </x:c>
      <x:c t="n" s="0">
        <x:v>19.17187</x:v>
      </x:c>
      <x:c t="n" s="0">
        <x:v>36.12209</x:v>
      </x:c>
      <x:c t="n" s="0">
        <x:v>17.18218</x:v>
      </x:c>
      <x:c t="n" s="0">
        <x:v>7.466854</x:v>
      </x:c>
      <x:c t="n" s="0">
        <x:v>5.196112</x:v>
      </x:c>
      <x:c t="n" s="0">
        <x:v>4.023679</x:v>
      </x:c>
      <x:c t="n" s="0">
        <x:v>2.820204</x:v>
      </x:c>
      <x:c t="n" s="0">
        <x:v>6.722669</x:v>
      </x:c>
      <x:c t="n" s="0">
        <x:v>5.193256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43942.9277314815</x:v>
      </x:c>
      <x:c t="n" s="7">
        <x:v>43942.9277314815</x:v>
      </x:c>
      <x:c t="n" s="0">
        <x:v>39.25417</x:v>
      </x:c>
      <x:c t="n" s="0">
        <x:v>54.20069</x:v>
      </x:c>
      <x:c t="n" s="0">
        <x:v>55.38272</x:v>
      </x:c>
      <x:c t="n" s="0">
        <x:v>60.44589</x:v>
      </x:c>
      <x:c t="n" s="0">
        <x:v>-28.68079</x:v>
      </x:c>
      <x:c t="n" s="0">
        <x:v>-20.69446</x:v>
      </x:c>
      <x:c t="n" s="0">
        <x:v>-12.01337</x:v>
      </x:c>
      <x:c t="n" s="0">
        <x:v>-13.08157</x:v>
      </x:c>
      <x:c t="n" s="0">
        <x:v>-2.167451</x:v>
      </x:c>
      <x:c t="n" s="0">
        <x:v>-4.19949</x:v>
      </x:c>
      <x:c t="n" s="0">
        <x:v>7.882652</x:v>
      </x:c>
      <x:c t="n" s="0">
        <x:v>2.550663</x:v>
      </x:c>
      <x:c t="n" s="0">
        <x:v>8.31679</x:v>
      </x:c>
      <x:c t="n" s="0">
        <x:v>14.16135</x:v>
      </x:c>
      <x:c t="n" s="0">
        <x:v>15.7127</x:v>
      </x:c>
      <x:c t="n" s="0">
        <x:v>17.13217</x:v>
      </x:c>
      <x:c t="n" s="0">
        <x:v>17.31449</x:v>
      </x:c>
      <x:c t="n" s="0">
        <x:v>16.57168</x:v>
      </x:c>
      <x:c t="n" s="0">
        <x:v>12.56593</x:v>
      </x:c>
      <x:c t="n" s="0">
        <x:v>14.93903</x:v>
      </x:c>
      <x:c t="n" s="0">
        <x:v>14.70305</x:v>
      </x:c>
      <x:c t="n" s="0">
        <x:v>14.91912</x:v>
      </x:c>
      <x:c t="n" s="0">
        <x:v>19.84535</x:v>
      </x:c>
      <x:c t="n" s="0">
        <x:v>20.18335</x:v>
      </x:c>
      <x:c t="n" s="0">
        <x:v>22.99862</x:v>
      </x:c>
      <x:c t="n" s="0">
        <x:v>27.25681</x:v>
      </x:c>
      <x:c t="n" s="0">
        <x:v>27.68599</x:v>
      </x:c>
      <x:c t="n" s="0">
        <x:v>25.44593</x:v>
      </x:c>
      <x:c t="n" s="0">
        <x:v>24.22448</x:v>
      </x:c>
      <x:c t="n" s="0">
        <x:v>22.35791</x:v>
      </x:c>
      <x:c t="n" s="0">
        <x:v>20.61943</x:v>
      </x:c>
      <x:c t="n" s="0">
        <x:v>18.32486</x:v>
      </x:c>
      <x:c t="n" s="0">
        <x:v>31.68271</x:v>
      </x:c>
      <x:c t="n" s="0">
        <x:v>23.72073</x:v>
      </x:c>
      <x:c t="n" s="0">
        <x:v>9.324919</x:v>
      </x:c>
      <x:c t="n" s="0">
        <x:v>8.206041</x:v>
      </x:c>
      <x:c t="n" s="0">
        <x:v>9.492322</x:v>
      </x:c>
      <x:c t="n" s="0">
        <x:v>8.513256</x:v>
      </x:c>
      <x:c t="n" s="0">
        <x:v>9.508372</x:v>
      </x:c>
      <x:c t="n" s="0">
        <x:v>8.612092</x:v>
      </x:c>
      <x:c t="n" s="0">
        <x:v>-25.00654</x:v>
      </x:c>
      <x:c t="n" s="0">
        <x:v>-27.25196</x:v>
      </x:c>
      <x:c t="n" s="0">
        <x:v>-14.34072</x:v>
      </x:c>
      <x:c t="n" s="0">
        <x:v>-13.41033</x:v>
      </x:c>
      <x:c t="n" s="0">
        <x:v>-6.220115</x:v>
      </x:c>
      <x:c t="n" s="0">
        <x:v>-3.084364</x:v>
      </x:c>
      <x:c t="n" s="0">
        <x:v>9.138573</x:v>
      </x:c>
      <x:c t="n" s="0">
        <x:v>-0.3574866</x:v>
      </x:c>
      <x:c t="n" s="0">
        <x:v>7.105241</x:v>
      </x:c>
      <x:c t="n" s="0">
        <x:v>14.83889</x:v>
      </x:c>
      <x:c t="n" s="0">
        <x:v>18.39793</x:v>
      </x:c>
      <x:c t="n" s="0">
        <x:v>16.27876</x:v>
      </x:c>
      <x:c t="n" s="0">
        <x:v>15.36899</x:v>
      </x:c>
      <x:c t="n" s="0">
        <x:v>10.79092</x:v>
      </x:c>
      <x:c t="n" s="0">
        <x:v>5.667963</x:v>
      </x:c>
      <x:c t="n" s="0">
        <x:v>13.67713</x:v>
      </x:c>
      <x:c t="n" s="0">
        <x:v>6.328275</x:v>
      </x:c>
      <x:c t="n" s="0">
        <x:v>12.31238</x:v>
      </x:c>
      <x:c t="n" s="0">
        <x:v>17.17027</x:v>
      </x:c>
      <x:c t="n" s="0">
        <x:v>20.76547</x:v>
      </x:c>
      <x:c t="n" s="0">
        <x:v>26.41409</x:v>
      </x:c>
      <x:c t="n" s="0">
        <x:v>28.2257</x:v>
      </x:c>
      <x:c t="n" s="0">
        <x:v>26.32704</x:v>
      </x:c>
      <x:c t="n" s="0">
        <x:v>27.9657</x:v>
      </x:c>
      <x:c t="n" s="0">
        <x:v>23.34225</x:v>
      </x:c>
      <x:c t="n" s="0">
        <x:v>23.21664</x:v>
      </x:c>
      <x:c t="n" s="0">
        <x:v>18.42681</x:v>
      </x:c>
      <x:c t="n" s="0">
        <x:v>18.15008</x:v>
      </x:c>
      <x:c t="n" s="0">
        <x:v>37.32953</x:v>
      </x:c>
      <x:c t="n" s="0">
        <x:v>18.91933</x:v>
      </x:c>
      <x:c t="n" s="0">
        <x:v>6.388622</x:v>
      </x:c>
      <x:c t="n" s="0">
        <x:v>5.700054</x:v>
      </x:c>
      <x:c t="n" s="0">
        <x:v>4.386257</x:v>
      </x:c>
      <x:c t="n" s="0">
        <x:v>5.208669</x:v>
      </x:c>
      <x:c t="n" s="0">
        <x:v>5.431351</x:v>
      </x:c>
      <x:c t="n" s="0">
        <x:v>4.992128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43942.9277314815</x:v>
      </x:c>
      <x:c t="n" s="7">
        <x:v>43942.9277314815</x:v>
      </x:c>
      <x:c t="n" s="0">
        <x:v>40.15795</x:v>
      </x:c>
      <x:c t="n" s="0">
        <x:v>54.20069</x:v>
      </x:c>
      <x:c t="n" s="0">
        <x:v>56.78856</x:v>
      </x:c>
      <x:c t="n" s="0">
        <x:v>64.42529</x:v>
      </x:c>
      <x:c t="n" s="0">
        <x:v>-27.91075</x:v>
      </x:c>
      <x:c t="n" s="0">
        <x:v>-21.21896</x:v>
      </x:c>
      <x:c t="n" s="0">
        <x:v>-12.2847</x:v>
      </x:c>
      <x:c t="n" s="0">
        <x:v>-13.12808</x:v>
      </x:c>
      <x:c t="n" s="0">
        <x:v>-2.570185</x:v>
      </x:c>
      <x:c t="n" s="0">
        <x:v>-4.018012</x:v>
      </x:c>
      <x:c t="n" s="0">
        <x:v>8.000776</x:v>
      </x:c>
      <x:c t="n" s="0">
        <x:v>2.346297</x:v>
      </x:c>
      <x:c t="n" s="0">
        <x:v>8.15965</x:v>
      </x:c>
      <x:c t="n" s="0">
        <x:v>14.26709</x:v>
      </x:c>
      <x:c t="n" s="0">
        <x:v>16.22392</x:v>
      </x:c>
      <x:c t="n" s="0">
        <x:v>17.01757</x:v>
      </x:c>
      <x:c t="n" s="0">
        <x:v>17.05641</x:v>
      </x:c>
      <x:c t="n" s="0">
        <x:v>16.12282</x:v>
      </x:c>
      <x:c t="n" s="0">
        <x:v>12.06378</x:v>
      </x:c>
      <x:c t="n" s="0">
        <x:v>14.87884</x:v>
      </x:c>
      <x:c t="n" s="0">
        <x:v>14.1093</x:v>
      </x:c>
      <x:c t="n" s="0">
        <x:v>14.48958</x:v>
      </x:c>
      <x:c t="n" s="0">
        <x:v>19.48343</x:v>
      </x:c>
      <x:c t="n" s="0">
        <x:v>20.89378</x:v>
      </x:c>
      <x:c t="n" s="0">
        <x:v>22.91016</x:v>
      </x:c>
      <x:c t="n" s="0">
        <x:v>27.49939</x:v>
      </x:c>
      <x:c t="n" s="0">
        <x:v>27.52951</x:v>
      </x:c>
      <x:c t="n" s="0">
        <x:v>25.75204</x:v>
      </x:c>
      <x:c t="n" s="0">
        <x:v>24.1408</x:v>
      </x:c>
      <x:c t="n" s="0">
        <x:v>22.46837</x:v>
      </x:c>
      <x:c t="n" s="0">
        <x:v>20.55494</x:v>
      </x:c>
      <x:c t="n" s="0">
        <x:v>18.14581</x:v>
      </x:c>
      <x:c t="n" s="0">
        <x:v>33.0685</x:v>
      </x:c>
      <x:c t="n" s="0">
        <x:v>23.47536</x:v>
      </x:c>
      <x:c t="n" s="0">
        <x:v>9.105106</x:v>
      </x:c>
      <x:c t="n" s="0">
        <x:v>7.968786</x:v>
      </x:c>
      <x:c t="n" s="0">
        <x:v>9.013008</x:v>
      </x:c>
      <x:c t="n" s="0">
        <x:v>8.073787</x:v>
      </x:c>
      <x:c t="n" s="0">
        <x:v>9.127018</x:v>
      </x:c>
      <x:c t="n" s="0">
        <x:v>8.209069</x:v>
      </x:c>
      <x:c t="n" s="0">
        <x:v>-25.00654</x:v>
      </x:c>
      <x:c t="n" s="0">
        <x:v>-27.25196</x:v>
      </x:c>
      <x:c t="n" s="0">
        <x:v>-14.34072</x:v>
      </x:c>
      <x:c t="n" s="0">
        <x:v>-13.41033</x:v>
      </x:c>
      <x:c t="n" s="0">
        <x:v>-6.220115</x:v>
      </x:c>
      <x:c t="n" s="0">
        <x:v>-3.089553</x:v>
      </x:c>
      <x:c t="n" s="0">
        <x:v>8.534478</x:v>
      </x:c>
      <x:c t="n" s="0">
        <x:v>3.192153</x:v>
      </x:c>
      <x:c t="n" s="0">
        <x:v>7.105241</x:v>
      </x:c>
      <x:c t="n" s="0">
        <x:v>14.83889</x:v>
      </x:c>
      <x:c t="n" s="0">
        <x:v>18.03672</x:v>
      </x:c>
      <x:c t="n" s="0">
        <x:v>16.27876</x:v>
      </x:c>
      <x:c t="n" s="0">
        <x:v>15.13036</x:v>
      </x:c>
      <x:c t="n" s="0">
        <x:v>11.72157</x:v>
      </x:c>
      <x:c t="n" s="0">
        <x:v>8.110558</x:v>
      </x:c>
      <x:c t="n" s="0">
        <x:v>16.04292</x:v>
      </x:c>
      <x:c t="n" s="0">
        <x:v>5.538429</x:v>
      </x:c>
      <x:c t="n" s="0">
        <x:v>9.569472</x:v>
      </x:c>
      <x:c t="n" s="0">
        <x:v>17.93048</x:v>
      </x:c>
      <x:c t="n" s="0">
        <x:v>22.22511</x:v>
      </x:c>
      <x:c t="n" s="0">
        <x:v>18.80411</x:v>
      </x:c>
      <x:c t="n" s="0">
        <x:v>29.2582</x:v>
      </x:c>
      <x:c t="n" s="0">
        <x:v>28.29663</x:v>
      </x:c>
      <x:c t="n" s="0">
        <x:v>25.74851</x:v>
      </x:c>
      <x:c t="n" s="0">
        <x:v>25.08792</x:v>
      </x:c>
      <x:c t="n" s="0">
        <x:v>23.14273</x:v>
      </x:c>
      <x:c t="n" s="0">
        <x:v>20.85033</x:v>
      </x:c>
      <x:c t="n" s="0">
        <x:v>17.33621</x:v>
      </x:c>
      <x:c t="n" s="0">
        <x:v>37.53857</x:v>
      </x:c>
      <x:c t="n" s="0">
        <x:v>22.56628</x:v>
      </x:c>
      <x:c t="n" s="0">
        <x:v>6.823361</x:v>
      </x:c>
      <x:c t="n" s="0">
        <x:v>6.586044</x:v>
      </x:c>
      <x:c t="n" s="0">
        <x:v>3.296044</x:v>
      </x:c>
      <x:c t="n" s="0">
        <x:v>5.081516</x:v>
      </x:c>
      <x:c t="n" s="0">
        <x:v>7.228902</x:v>
      </x:c>
      <x:c t="n" s="0">
        <x:v>5.123867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43942.9277314815</x:v>
      </x:c>
      <x:c t="n" s="7">
        <x:v>43942.9277314815</x:v>
      </x:c>
      <x:c t="n" s="0">
        <x:v>40.70498</x:v>
      </x:c>
      <x:c t="n" s="0">
        <x:v>54.20069</x:v>
      </x:c>
      <x:c t="n" s="0">
        <x:v>49.20923</x:v>
      </x:c>
      <x:c t="n" s="0">
        <x:v>59.65408</x:v>
      </x:c>
      <x:c t="n" s="0">
        <x:v>-27.34705</x:v>
      </x:c>
      <x:c t="n" s="0">
        <x:v>-21.72332</x:v>
      </x:c>
      <x:c t="n" s="0">
        <x:v>-12.53065</x:v>
      </x:c>
      <x:c t="n" s="0">
        <x:v>-13.16817</x:v>
      </x:c>
      <x:c t="n" s="0">
        <x:v>-2.946417</x:v>
      </x:c>
      <x:c t="n" s="0">
        <x:v>-3.870382</x:v>
      </x:c>
      <x:c t="n" s="0">
        <x:v>8.082891</x:v>
      </x:c>
      <x:c t="n" s="0">
        <x:v>2.878724</x:v>
      </x:c>
      <x:c t="n" s="0">
        <x:v>7.947878</x:v>
      </x:c>
      <x:c t="n" s="0">
        <x:v>14.3554</x:v>
      </x:c>
      <x:c t="n" s="0">
        <x:v>16.12413</x:v>
      </x:c>
      <x:c t="n" s="0">
        <x:v>16.91725</x:v>
      </x:c>
      <x:c t="n" s="0">
        <x:v>16.82317</x:v>
      </x:c>
      <x:c t="n" s="0">
        <x:v>15.8369</x:v>
      </x:c>
      <x:c t="n" s="0">
        <x:v>12.07267</x:v>
      </x:c>
      <x:c t="n" s="0">
        <x:v>15.62983</x:v>
      </x:c>
      <x:c t="n" s="0">
        <x:v>13.63136</x:v>
      </x:c>
      <x:c t="n" s="0">
        <x:v>14.01012</x:v>
      </x:c>
      <x:c t="n" s="0">
        <x:v>19.19572</x:v>
      </x:c>
      <x:c t="n" s="0">
        <x:v>21.26214</x:v>
      </x:c>
      <x:c t="n" s="0">
        <x:v>22.51385</x:v>
      </x:c>
      <x:c t="n" s="0">
        <x:v>27.36763</x:v>
      </x:c>
      <x:c t="n" s="0">
        <x:v>28.00875</x:v>
      </x:c>
      <x:c t="n" s="0">
        <x:v>25.42089</x:v>
      </x:c>
      <x:c t="n" s="0">
        <x:v>24.14121</x:v>
      </x:c>
      <x:c t="n" s="0">
        <x:v>22.28605</x:v>
      </x:c>
      <x:c t="n" s="0">
        <x:v>20.88064</x:v>
      </x:c>
      <x:c t="n" s="0">
        <x:v>18.0167</x:v>
      </x:c>
      <x:c t="n" s="0">
        <x:v>34.42176</x:v>
      </x:c>
      <x:c t="n" s="0">
        <x:v>23.27509</x:v>
      </x:c>
      <x:c t="n" s="0">
        <x:v>8.708173</x:v>
      </x:c>
      <x:c t="n" s="0">
        <x:v>7.684254</x:v>
      </x:c>
      <x:c t="n" s="0">
        <x:v>8.518941</x:v>
      </x:c>
      <x:c t="n" s="0">
        <x:v>7.820183</x:v>
      </x:c>
      <x:c t="n" s="0">
        <x:v>9.044478</x:v>
      </x:c>
      <x:c t="n" s="0">
        <x:v>7.926972</x:v>
      </x:c>
      <x:c t="n" s="0">
        <x:v>-25.00654</x:v>
      </x:c>
      <x:c t="n" s="0">
        <x:v>-27.25196</x:v>
      </x:c>
      <x:c t="n" s="0">
        <x:v>-14.34072</x:v>
      </x:c>
      <x:c t="n" s="0">
        <x:v>-13.41033</x:v>
      </x:c>
      <x:c t="n" s="0">
        <x:v>-6.220115</x:v>
      </x:c>
      <x:c t="n" s="0">
        <x:v>-3.094748</x:v>
      </x:c>
      <x:c t="n" s="0">
        <x:v>8.534478</x:v>
      </x:c>
      <x:c t="n" s="0">
        <x:v>5.118922</x:v>
      </x:c>
      <x:c t="n" s="0">
        <x:v>5.748368</x:v>
      </x:c>
      <x:c t="n" s="0">
        <x:v>14.83889</x:v>
      </x:c>
      <x:c t="n" s="0">
        <x:v>13.97963</x:v>
      </x:c>
      <x:c t="n" s="0">
        <x:v>15.3914</x:v>
      </x:c>
      <x:c t="n" s="0">
        <x:v>13.97899</x:v>
      </x:c>
      <x:c t="n" s="0">
        <x:v>14.57776</x:v>
      </x:c>
      <x:c t="n" s="0">
        <x:v>12.995</x:v>
      </x:c>
      <x:c t="n" s="0">
        <x:v>18.88045</x:v>
      </x:c>
      <x:c t="n" s="0">
        <x:v>10.00433</x:v>
      </x:c>
      <x:c t="n" s="0">
        <x:v>12.18211</x:v>
      </x:c>
      <x:c t="n" s="0">
        <x:v>14.4706</x:v>
      </x:c>
      <x:c t="n" s="0">
        <x:v>24.5507</x:v>
      </x:c>
      <x:c t="n" s="0">
        <x:v>23.31785</x:v>
      </x:c>
      <x:c t="n" s="0">
        <x:v>23.43671</x:v>
      </x:c>
      <x:c t="n" s="0">
        <x:v>30.17319</x:v>
      </x:c>
      <x:c t="n" s="0">
        <x:v>21.75617</x:v>
      </x:c>
      <x:c t="n" s="0">
        <x:v>22.0713</x:v>
      </x:c>
      <x:c t="n" s="0">
        <x:v>20.66784</x:v>
      </x:c>
      <x:c t="n" s="0">
        <x:v>21.86386</x:v>
      </x:c>
      <x:c t="n" s="0">
        <x:v>17.36809</x:v>
      </x:c>
      <x:c t="n" s="0">
        <x:v>39.39387</x:v>
      </x:c>
      <x:c t="n" s="0">
        <x:v>19.77745</x:v>
      </x:c>
      <x:c t="n" s="0">
        <x:v>6.03962</x:v>
      </x:c>
      <x:c t="n" s="0">
        <x:v>5.128055</x:v>
      </x:c>
      <x:c t="n" s="0">
        <x:v>3.955156</x:v>
      </x:c>
      <x:c t="n" s="0">
        <x:v>5.265695</x:v>
      </x:c>
      <x:c t="n" s="0">
        <x:v>7.465023</x:v>
      </x:c>
      <x:c t="n" s="0">
        <x:v>5.205204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43942.9277314815</x:v>
      </x:c>
      <x:c t="n" s="7">
        <x:v>43942.9277314815</x:v>
      </x:c>
      <x:c t="n" s="0">
        <x:v>41.53814</x:v>
      </x:c>
      <x:c t="n" s="0">
        <x:v>54.20069</x:v>
      </x:c>
      <x:c t="n" s="0">
        <x:v>57.08318</x:v>
      </x:c>
      <x:c t="n" s="0">
        <x:v>64.42529</x:v>
      </x:c>
      <x:c t="n" s="0">
        <x:v>-26.91743</x:v>
      </x:c>
      <x:c t="n" s="0">
        <x:v>-22.20584</x:v>
      </x:c>
      <x:c t="n" s="0">
        <x:v>-12.75233</x:v>
      </x:c>
      <x:c t="n" s="0">
        <x:v>-13.20273</x:v>
      </x:c>
      <x:c t="n" s="0">
        <x:v>-3.295737</x:v>
      </x:c>
      <x:c t="n" s="0">
        <x:v>-3.748158</x:v>
      </x:c>
      <x:c t="n" s="0">
        <x:v>8.151812</x:v>
      </x:c>
      <x:c t="n" s="0">
        <x:v>3.286868</x:v>
      </x:c>
      <x:c t="n" s="0">
        <x:v>7.63849</x:v>
      </x:c>
      <x:c t="n" s="0">
        <x:v>14.25794</x:v>
      </x:c>
      <x:c t="n" s="0">
        <x:v>15.86978</x:v>
      </x:c>
      <x:c t="n" s="0">
        <x:v>16.54539</x:v>
      </x:c>
      <x:c t="n" s="0">
        <x:v>16.32432</x:v>
      </x:c>
      <x:c t="n" s="0">
        <x:v>15.70812</x:v>
      </x:c>
      <x:c t="n" s="0">
        <x:v>12.04338</x:v>
      </x:c>
      <x:c t="n" s="0">
        <x:v>16.37297</x:v>
      </x:c>
      <x:c t="n" s="0">
        <x:v>13.87651</x:v>
      </x:c>
      <x:c t="n" s="0">
        <x:v>14.39304</x:v>
      </x:c>
      <x:c t="n" s="0">
        <x:v>18.62939</x:v>
      </x:c>
      <x:c t="n" s="0">
        <x:v>21.25129</x:v>
      </x:c>
      <x:c t="n" s="0">
        <x:v>23.00848</x:v>
      </x:c>
      <x:c t="n" s="0">
        <x:v>27.0669</x:v>
      </x:c>
      <x:c t="n" s="0">
        <x:v>27.95459</x:v>
      </x:c>
      <x:c t="n" s="0">
        <x:v>25.98787</x:v>
      </x:c>
      <x:c t="n" s="0">
        <x:v>23.9972</x:v>
      </x:c>
      <x:c t="n" s="0">
        <x:v>22.17134</x:v>
      </x:c>
      <x:c t="n" s="0">
        <x:v>20.88763</x:v>
      </x:c>
      <x:c t="n" s="0">
        <x:v>17.98146</x:v>
      </x:c>
      <x:c t="n" s="0">
        <x:v>35.59996</x:v>
      </x:c>
      <x:c t="n" s="0">
        <x:v>22.75327</x:v>
      </x:c>
      <x:c t="n" s="0">
        <x:v>8.514565</x:v>
      </x:c>
      <x:c t="n" s="0">
        <x:v>7.506674</x:v>
      </x:c>
      <x:c t="n" s="0">
        <x:v>8.062021</x:v>
      </x:c>
      <x:c t="n" s="0">
        <x:v>7.49575</x:v>
      </x:c>
      <x:c t="n" s="0">
        <x:v>8.804055</x:v>
      </x:c>
      <x:c t="n" s="0">
        <x:v>7.6169</x:v>
      </x:c>
      <x:c t="n" s="0">
        <x:v>-25.00654</x:v>
      </x:c>
      <x:c t="n" s="0">
        <x:v>-27.58774</x:v>
      </x:c>
      <x:c t="n" s="0">
        <x:v>-14.8766</x:v>
      </x:c>
      <x:c t="n" s="0">
        <x:v>-13.09282</x:v>
      </x:c>
      <x:c t="n" s="0">
        <x:v>-6.220115</x:v>
      </x:c>
      <x:c t="n" s="0">
        <x:v>-3.094748</x:v>
      </x:c>
      <x:c t="n" s="0">
        <x:v>8.534478</x:v>
      </x:c>
      <x:c t="n" s="0">
        <x:v>4.865551</x:v>
      </x:c>
      <x:c t="n" s="0">
        <x:v>5.182086</x:v>
      </x:c>
      <x:c t="n" s="0">
        <x:v>12.79676</x:v>
      </x:c>
      <x:c t="n" s="0">
        <x:v>13.97963</x:v>
      </x:c>
      <x:c t="n" s="0">
        <x:v>13.33055</x:v>
      </x:c>
      <x:c t="n" s="0">
        <x:v>10.91659</x:v>
      </x:c>
      <x:c t="n" s="0">
        <x:v>14.96047</x:v>
      </x:c>
      <x:c t="n" s="0">
        <x:v>9.630866</x:v>
      </x:c>
      <x:c t="n" s="0">
        <x:v>19.32027</x:v>
      </x:c>
      <x:c t="n" s="0">
        <x:v>15.96685</x:v>
      </x:c>
      <x:c t="n" s="0">
        <x:v>17.00538</x:v>
      </x:c>
      <x:c t="n" s="0">
        <x:v>11.02806</x:v>
      </x:c>
      <x:c t="n" s="0">
        <x:v>17.05618</x:v>
      </x:c>
      <x:c t="n" s="0">
        <x:v>22.89429</x:v>
      </x:c>
      <x:c t="n" s="0">
        <x:v>26.81183</x:v>
      </x:c>
      <x:c t="n" s="0">
        <x:v>25.96989</x:v>
      </x:c>
      <x:c t="n" s="0">
        <x:v>27.82628</x:v>
      </x:c>
      <x:c t="n" s="0">
        <x:v>22.52506</x:v>
      </x:c>
      <x:c t="n" s="0">
        <x:v>20.50687</x:v>
      </x:c>
      <x:c t="n" s="0">
        <x:v>21.30946</x:v>
      </x:c>
      <x:c t="n" s="0">
        <x:v>17.46044</x:v>
      </x:c>
      <x:c t="n" s="0">
        <x:v>38.98266</x:v>
      </x:c>
      <x:c t="n" s="0">
        <x:v>16.96586</x:v>
      </x:c>
      <x:c t="n" s="0">
        <x:v>6.475352</x:v>
      </x:c>
      <x:c t="n" s="0">
        <x:v>6.377447</x:v>
      </x:c>
      <x:c t="n" s="0">
        <x:v>3.293309</x:v>
      </x:c>
      <x:c t="n" s="0">
        <x:v>4.066342</x:v>
      </x:c>
      <x:c t="n" s="0">
        <x:v>7.018593</x:v>
      </x:c>
      <x:c t="n" s="0">
        <x:v>5.096812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43942.9277314815</x:v>
      </x:c>
      <x:c t="n" s="7">
        <x:v>43942.9277314815</x:v>
      </x:c>
      <x:c t="n" s="0">
        <x:v>44.51065</x:v>
      </x:c>
      <x:c t="n" s="0">
        <x:v>54.20069</x:v>
      </x:c>
      <x:c t="n" s="0">
        <x:v>62.02885</x:v>
      </x:c>
      <x:c t="n" s="0">
        <x:v>67.43559</x:v>
      </x:c>
      <x:c t="n" s="0">
        <x:v>-26.58123</x:v>
      </x:c>
      <x:c t="n" s="0">
        <x:v>-22.76682</x:v>
      </x:c>
      <x:c t="n" s="0">
        <x:v>-13.29087</x:v>
      </x:c>
      <x:c t="n" s="0">
        <x:v>-12.95894</x:v>
      </x:c>
      <x:c t="n" s="0">
        <x:v>-3.618061</x:v>
      </x:c>
      <x:c t="n" s="0">
        <x:v>-3.646433</x:v>
      </x:c>
      <x:c t="n" s="0">
        <x:v>8.209818</x:v>
      </x:c>
      <x:c t="n" s="0">
        <x:v>3.284469</x:v>
      </x:c>
      <x:c t="n" s="0">
        <x:v>7.35561</x:v>
      </x:c>
      <x:c t="n" s="0">
        <x:v>14.07294</x:v>
      </x:c>
      <x:c t="n" s="0">
        <x:v>15.6401</x:v>
      </x:c>
      <x:c t="n" s="0">
        <x:v>16.20049</x:v>
      </x:c>
      <x:c t="n" s="0">
        <x:v>15.84764</x:v>
      </x:c>
      <x:c t="n" s="0">
        <x:v>15.66585</x:v>
      </x:c>
      <x:c t="n" s="0">
        <x:v>11.48325</x:v>
      </x:c>
      <x:c t="n" s="0">
        <x:v>16.28087</x:v>
      </x:c>
      <x:c t="n" s="0">
        <x:v>13.65685</x:v>
      </x:c>
      <x:c t="n" s="0">
        <x:v>14.43377</x:v>
      </x:c>
      <x:c t="n" s="0">
        <x:v>18.04775</x:v>
      </x:c>
      <x:c t="n" s="0">
        <x:v>21.08893</x:v>
      </x:c>
      <x:c t="n" s="0">
        <x:v>22.748</x:v>
      </x:c>
      <x:c t="n" s="0">
        <x:v>27.12013</x:v>
      </x:c>
      <x:c t="n" s="0">
        <x:v>27.74348</x:v>
      </x:c>
      <x:c t="n" s="0">
        <x:v>25.72973</x:v>
      </x:c>
      <x:c t="n" s="0">
        <x:v>23.53138</x:v>
      </x:c>
      <x:c t="n" s="0">
        <x:v>22.10047</x:v>
      </x:c>
      <x:c t="n" s="0">
        <x:v>21.00178</x:v>
      </x:c>
      <x:c t="n" s="0">
        <x:v>18.14014</x:v>
      </x:c>
      <x:c t="n" s="0">
        <x:v>37.08505</x:v>
      </x:c>
      <x:c t="n" s="0">
        <x:v>22.29712</x:v>
      </x:c>
      <x:c t="n" s="0">
        <x:v>8.305752</x:v>
      </x:c>
      <x:c t="n" s="0">
        <x:v>7.367169</x:v>
      </x:c>
      <x:c t="n" s="0">
        <x:v>7.708349</x:v>
      </x:c>
      <x:c t="n" s="0">
        <x:v>7.131834</x:v>
      </x:c>
      <x:c t="n" s="0">
        <x:v>8.513928</x:v>
      </x:c>
      <x:c t="n" s="0">
        <x:v>7.285898</x:v>
      </x:c>
      <x:c t="n" s="0">
        <x:v>-25.00654</x:v>
      </x:c>
      <x:c t="n" s="0">
        <x:v>-29.16826</x:v>
      </x:c>
      <x:c t="n" s="0">
        <x:v>-25.80732</x:v>
      </x:c>
      <x:c t="n" s="0">
        <x:v>-11.35077</x:v>
      </x:c>
      <x:c t="n" s="0">
        <x:v>-6.220115</x:v>
      </x:c>
      <x:c t="n" s="0">
        <x:v>-3.094748</x:v>
      </x:c>
      <x:c t="n" s="0">
        <x:v>8.534478</x:v>
      </x:c>
      <x:c t="n" s="0">
        <x:v>2.495832</x:v>
      </x:c>
      <x:c t="n" s="0">
        <x:v>5.182086</x:v>
      </x:c>
      <x:c t="n" s="0">
        <x:v>12.79676</x:v>
      </x:c>
      <x:c t="n" s="0">
        <x:v>13.97963</x:v>
      </x:c>
      <x:c t="n" s="0">
        <x:v>13.33055</x:v>
      </x:c>
      <x:c t="n" s="0">
        <x:v>10.91659</x:v>
      </x:c>
      <x:c t="n" s="0">
        <x:v>15.56433</x:v>
      </x:c>
      <x:c t="n" s="0">
        <x:v>3.724805</x:v>
      </x:c>
      <x:c t="n" s="0">
        <x:v>10.14252</x:v>
      </x:c>
      <x:c t="n" s="0">
        <x:v>12.75084</x:v>
      </x:c>
      <x:c t="n" s="0">
        <x:v>11.30669</x:v>
      </x:c>
      <x:c t="n" s="0">
        <x:v>9.184449</x:v>
      </x:c>
      <x:c t="n" s="0">
        <x:v>21.01417</x:v>
      </x:c>
      <x:c t="n" s="0">
        <x:v>21.78242</x:v>
      </x:c>
      <x:c t="n" s="0">
        <x:v>26.35283</x:v>
      </x:c>
      <x:c t="n" s="0">
        <x:v>27.44323</x:v>
      </x:c>
      <x:c t="n" s="0">
        <x:v>24.5989</x:v>
      </x:c>
      <x:c t="n" s="0">
        <x:v>21.98417</x:v>
      </x:c>
      <x:c t="n" s="0">
        <x:v>23.06298</x:v>
      </x:c>
      <x:c t="n" s="0">
        <x:v>21.28369</x:v>
      </x:c>
      <x:c t="n" s="0">
        <x:v>18.7552</x:v>
      </x:c>
      <x:c t="n" s="0">
        <x:v>43.54742</x:v>
      </x:c>
      <x:c t="n" s="0">
        <x:v>19.59191</x:v>
      </x:c>
      <x:c t="n" s="0">
        <x:v>7.702889</x:v>
      </x:c>
      <x:c t="n" s="0">
        <x:v>6.813527</x:v>
      </x:c>
      <x:c t="n" s="0">
        <x:v>5.244117</x:v>
      </x:c>
      <x:c t="n" s="0">
        <x:v>5.468873</x:v>
      </x:c>
      <x:c t="n" s="0">
        <x:v>6.136915</x:v>
      </x:c>
      <x:c t="n" s="0">
        <x:v>4.446742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43942.9277314815</x:v>
      </x:c>
      <x:c t="n" s="7">
        <x:v>43942.9277314815</x:v>
      </x:c>
      <x:c t="n" s="0">
        <x:v>38.21857</x:v>
      </x:c>
      <x:c t="n" s="0">
        <x:v>54.20069</x:v>
      </x:c>
      <x:c t="n" s="0">
        <x:v>53.34069</x:v>
      </x:c>
      <x:c t="n" s="0">
        <x:v>58.68498</x:v>
      </x:c>
      <x:c t="n" s="0">
        <x:v>-26.31339</x:v>
      </x:c>
      <x:c t="n" s="0">
        <x:v>-23.34676</x:v>
      </x:c>
      <x:c t="n" s="0">
        <x:v>-13.93483</x:v>
      </x:c>
      <x:c t="n" s="0">
        <x:v>-12.68376</x:v>
      </x:c>
      <x:c t="n" s="0">
        <x:v>-3.979876</x:v>
      </x:c>
      <x:c t="n" s="0">
        <x:v>-3.561403</x:v>
      </x:c>
      <x:c t="n" s="0">
        <x:v>8.097297</x:v>
      </x:c>
      <x:c t="n" s="0">
        <x:v>3.177897</x:v>
      </x:c>
      <x:c t="n" s="0">
        <x:v>7.01394</x:v>
      </x:c>
      <x:c t="n" s="0">
        <x:v>13.90845</x:v>
      </x:c>
      <x:c t="n" s="0">
        <x:v>15.56819</x:v>
      </x:c>
      <x:c t="n" s="0">
        <x:v>15.88256</x:v>
      </x:c>
      <x:c t="n" s="0">
        <x:v>15.35946</x:v>
      </x:c>
      <x:c t="n" s="0">
        <x:v>15.65117</x:v>
      </x:c>
      <x:c t="n" s="0">
        <x:v>10.87081</x:v>
      </x:c>
      <x:c t="n" s="0">
        <x:v>15.76877</x:v>
      </x:c>
      <x:c t="n" s="0">
        <x:v>14.27153</x:v>
      </x:c>
      <x:c t="n" s="0">
        <x:v>14.2554</x:v>
      </x:c>
      <x:c t="n" s="0">
        <x:v>17.46464</x:v>
      </x:c>
      <x:c t="n" s="0">
        <x:v>20.9536</x:v>
      </x:c>
      <x:c t="n" s="0">
        <x:v>22.65466</x:v>
      </x:c>
      <x:c t="n" s="0">
        <x:v>27.04712</x:v>
      </x:c>
      <x:c t="n" s="0">
        <x:v>27.54917</x:v>
      </x:c>
      <x:c t="n" s="0">
        <x:v>25.6579</x:v>
      </x:c>
      <x:c t="n" s="0">
        <x:v>23.49161</x:v>
      </x:c>
      <x:c t="n" s="0">
        <x:v>22.08181</x:v>
      </x:c>
      <x:c t="n" s="0">
        <x:v>20.92368</x:v>
      </x:c>
      <x:c t="n" s="0">
        <x:v>18.1469</x:v>
      </x:c>
      <x:c t="n" s="0">
        <x:v>38.75497</x:v>
      </x:c>
      <x:c t="n" s="0">
        <x:v>22.78162</x:v>
      </x:c>
      <x:c t="n" s="0">
        <x:v>8.177032</x:v>
      </x:c>
      <x:c t="n" s="0">
        <x:v>7.216477</x:v>
      </x:c>
      <x:c t="n" s="0">
        <x:v>7.414179</x:v>
      </x:c>
      <x:c t="n" s="0">
        <x:v>6.900872</x:v>
      </x:c>
      <x:c t="n" s="0">
        <x:v>8.361811</x:v>
      </x:c>
      <x:c t="n" s="0">
        <x:v>7.046407</x:v>
      </x:c>
      <x:c t="n" s="0">
        <x:v>-25.00654</x:v>
      </x:c>
      <x:c t="n" s="0">
        <x:v>-29.16826</x:v>
      </x:c>
      <x:c t="n" s="0">
        <x:v>-25.80732</x:v>
      </x:c>
      <x:c t="n" s="0">
        <x:v>-11.35077</x:v>
      </x:c>
      <x:c t="n" s="0">
        <x:v>-8.555503</x:v>
      </x:c>
      <x:c t="n" s="0">
        <x:v>-3.094748</x:v>
      </x:c>
      <x:c t="n" s="0">
        <x:v>5.033869</x:v>
      </x:c>
      <x:c t="n" s="0">
        <x:v>2.495832</x:v>
      </x:c>
      <x:c t="n" s="0">
        <x:v>2.304449</x:v>
      </x:c>
      <x:c t="n" s="0">
        <x:v>11.8524</x:v>
      </x:c>
      <x:c t="n" s="0">
        <x:v>16.30844</x:v>
      </x:c>
      <x:c t="n" s="0">
        <x:v>14.82349</x:v>
      </x:c>
      <x:c t="n" s="0">
        <x:v>9.724075</x:v>
      </x:c>
      <x:c t="n" s="0">
        <x:v>19.03653</x:v>
      </x:c>
      <x:c t="n" s="0">
        <x:v>0.8466095</x:v>
      </x:c>
      <x:c t="n" s="0">
        <x:v>9.981028</x:v>
      </x:c>
      <x:c t="n" s="0">
        <x:v>16.13146</x:v>
      </x:c>
      <x:c t="n" s="0">
        <x:v>14.84277</x:v>
      </x:c>
      <x:c t="n" s="0">
        <x:v>13.14322</x:v>
      </x:c>
      <x:c t="n" s="0">
        <x:v>17.94031</x:v>
      </x:c>
      <x:c t="n" s="0">
        <x:v>23.28754</x:v>
      </x:c>
      <x:c t="n" s="0">
        <x:v>26.43685</x:v>
      </x:c>
      <x:c t="n" s="0">
        <x:v>27.24986</x:v>
      </x:c>
      <x:c t="n" s="0">
        <x:v>27.30534</x:v>
      </x:c>
      <x:c t="n" s="0">
        <x:v>23.22157</x:v>
      </x:c>
      <x:c t="n" s="0">
        <x:v>21.37964</x:v>
      </x:c>
      <x:c t="n" s="0">
        <x:v>20.6816</x:v>
      </x:c>
      <x:c t="n" s="0">
        <x:v>19.44662</x:v>
      </x:c>
      <x:c t="n" s="0">
        <x:v>40.58389</x:v>
      </x:c>
      <x:c t="n" s="0">
        <x:v>26.88573</x:v>
      </x:c>
      <x:c t="n" s="0">
        <x:v>7.749488</x:v>
      </x:c>
      <x:c t="n" s="0">
        <x:v>6.08237</x:v>
      </x:c>
      <x:c t="n" s="0">
        <x:v>4.773977</x:v>
      </x:c>
      <x:c t="n" s="0">
        <x:v>5.267405</x:v>
      </x:c>
      <x:c t="n" s="0">
        <x:v>7.66758</x:v>
      </x:c>
      <x:c t="n" s="0">
        <x:v>5.358304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43942.9277314815</x:v>
      </x:c>
      <x:c t="n" s="7">
        <x:v>43942.9277314815</x:v>
      </x:c>
      <x:c t="n" s="0">
        <x:v>38.387</x:v>
      </x:c>
      <x:c t="n" s="0">
        <x:v>54.20069</x:v>
      </x:c>
      <x:c t="n" s="0">
        <x:v>57.461</x:v>
      </x:c>
      <x:c t="n" s="0">
        <x:v>62.66438</x:v>
      </x:c>
      <x:c t="n" s="0">
        <x:v>-26.09736</x:v>
      </x:c>
      <x:c t="n" s="0">
        <x:v>-23.91201</x:v>
      </x:c>
      <x:c t="n" s="0">
        <x:v>-14.57221</x:v>
      </x:c>
      <x:c t="n" s="0">
        <x:v>-12.46181</x:v>
      </x:c>
      <x:c t="n" s="0">
        <x:v>-4.519412</x:v>
      </x:c>
      <x:c t="n" s="0">
        <x:v>-3.490081</x:v>
      </x:c>
      <x:c t="n" s="0">
        <x:v>7.505067</x:v>
      </x:c>
      <x:c t="n" s="0">
        <x:v>3.084764</x:v>
      </x:c>
      <x:c t="n" s="0">
        <x:v>6.436739</x:v>
      </x:c>
      <x:c t="n" s="0">
        <x:v>13.3974</x:v>
      </x:c>
      <x:c t="n" s="0">
        <x:v>15.86298</x:v>
      </x:c>
      <x:c t="n" s="0">
        <x:v>16.10571</x:v>
      </x:c>
      <x:c t="n" s="0">
        <x:v>14.87236</x:v>
      </x:c>
      <x:c t="n" s="0">
        <x:v>17.3075</x:v>
      </x:c>
      <x:c t="n" s="0">
        <x:v>10.54075</x:v>
      </x:c>
      <x:c t="n" s="0">
        <x:v>15.55895</x:v>
      </x:c>
      <x:c t="n" s="0">
        <x:v>13.89778</x:v>
      </x:c>
      <x:c t="n" s="0">
        <x:v>14.11019</x:v>
      </x:c>
      <x:c t="n" s="0">
        <x:v>17.38633</x:v>
      </x:c>
      <x:c t="n" s="0">
        <x:v>20.40586</x:v>
      </x:c>
      <x:c t="n" s="0">
        <x:v>22.79837</x:v>
      </x:c>
      <x:c t="n" s="0">
        <x:v>27.02743</x:v>
      </x:c>
      <x:c t="n" s="0">
        <x:v>27.94078</x:v>
      </x:c>
      <x:c t="n" s="0">
        <x:v>25.93309</x:v>
      </x:c>
      <x:c t="n" s="0">
        <x:v>23.35478</x:v>
      </x:c>
      <x:c t="n" s="0">
        <x:v>22.35902</x:v>
      </x:c>
      <x:c t="n" s="0">
        <x:v>20.9718</x:v>
      </x:c>
      <x:c t="n" s="0">
        <x:v>18.10234</x:v>
      </x:c>
      <x:c t="n" s="0">
        <x:v>38.30511</x:v>
      </x:c>
      <x:c t="n" s="0">
        <x:v>24.90774</x:v>
      </x:c>
      <x:c t="n" s="0">
        <x:v>7.974454</x:v>
      </x:c>
      <x:c t="n" s="0">
        <x:v>6.995943</x:v>
      </x:c>
      <x:c t="n" s="0">
        <x:v>7.116471</x:v>
      </x:c>
      <x:c t="n" s="0">
        <x:v>6.678259</x:v>
      </x:c>
      <x:c t="n" s="0">
        <x:v>8.189989</x:v>
      </x:c>
      <x:c t="n" s="0">
        <x:v>6.729608</x:v>
      </x:c>
      <x:c t="n" s="0">
        <x:v>-25.00654</x:v>
      </x:c>
      <x:c t="n" s="0">
        <x:v>-29.16826</x:v>
      </x:c>
      <x:c t="n" s="0">
        <x:v>-25.80732</x:v>
      </x:c>
      <x:c t="n" s="0">
        <x:v>-11.35077</x:v>
      </x:c>
      <x:c t="n" s="0">
        <x:v>-10.9761</x:v>
      </x:c>
      <x:c t="n" s="0">
        <x:v>-3.094748</x:v>
      </x:c>
      <x:c t="n" s="0">
        <x:v>-0.8739247</x:v>
      </x:c>
      <x:c t="n" s="0">
        <x:v>2.495832</x:v>
      </x:c>
      <x:c t="n" s="0">
        <x:v>-1.299671</x:v>
      </x:c>
      <x:c t="n" s="0">
        <x:v>6.186905</x:v>
      </x:c>
      <x:c t="n" s="0">
        <x:v>17.27417</x:v>
      </x:c>
      <x:c t="n" s="0">
        <x:v>17.54819</x:v>
      </x:c>
      <x:c t="n" s="0">
        <x:v>9.724075</x:v>
      </x:c>
      <x:c t="n" s="0">
        <x:v>21.86369</x:v>
      </x:c>
      <x:c t="n" s="0">
        <x:v>11.04555</x:v>
      </x:c>
      <x:c t="n" s="0">
        <x:v>15.99007</x:v>
      </x:c>
      <x:c t="n" s="0">
        <x:v>6.446294</x:v>
      </x:c>
      <x:c t="n" s="0">
        <x:v>10.24757</x:v>
      </x:c>
      <x:c t="n" s="0">
        <x:v>17.71516</x:v>
      </x:c>
      <x:c t="n" s="0">
        <x:v>14.79871</x:v>
      </x:c>
      <x:c t="n" s="0">
        <x:v>23.65178</x:v>
      </x:c>
      <x:c t="n" s="0">
        <x:v>27.07821</x:v>
      </x:c>
      <x:c t="n" s="0">
        <x:v>28.6944</x:v>
      </x:c>
      <x:c t="n" s="0">
        <x:v>29.62165</x:v>
      </x:c>
      <x:c t="n" s="0">
        <x:v>24.45843</x:v>
      </x:c>
      <x:c t="n" s="0">
        <x:v>23.11491</x:v>
      </x:c>
      <x:c t="n" s="0">
        <x:v>20.2727</x:v>
      </x:c>
      <x:c t="n" s="0">
        <x:v>17.10092</x:v>
      </x:c>
      <x:c t="n" s="0">
        <x:v>32.01138</x:v>
      </x:c>
      <x:c t="n" s="0">
        <x:v>30.07416</x:v>
      </x:c>
      <x:c t="n" s="0">
        <x:v>3.94403</x:v>
      </x:c>
      <x:c t="n" s="0">
        <x:v>5.282348</x:v>
      </x:c>
      <x:c t="n" s="0">
        <x:v>4.376667</x:v>
      </x:c>
      <x:c t="n" s="0">
        <x:v>4.10308</x:v>
      </x:c>
      <x:c t="n" s="0">
        <x:v>6.369205</x:v>
      </x:c>
      <x:c t="n" s="0">
        <x:v>4.288046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43942.9277314815</x:v>
      </x:c>
      <x:c t="n" s="7">
        <x:v>43942.9277314815</x:v>
      </x:c>
      <x:c t="n" s="0">
        <x:v>39.71686</x:v>
      </x:c>
      <x:c t="n" s="0">
        <x:v>54.20069</x:v>
      </x:c>
      <x:c t="n" s="0">
        <x:v>60.19937</x:v>
      </x:c>
      <x:c t="n" s="0">
        <x:v>65.2171</x:v>
      </x:c>
      <x:c t="n" s="0">
        <x:v>-25.92077</x:v>
      </x:c>
      <x:c t="n" s="0">
        <x:v>-24.46082</x:v>
      </x:c>
      <x:c t="n" s="0">
        <x:v>-15.20206</x:v>
      </x:c>
      <x:c t="n" s="0">
        <x:v>-12.28085</x:v>
      </x:c>
      <x:c t="n" s="0">
        <x:v>-5.040028</x:v>
      </x:c>
      <x:c t="n" s="0">
        <x:v>-3.430085</x:v>
      </x:c>
      <x:c t="n" s="0">
        <x:v>6.92627</x:v>
      </x:c>
      <x:c t="n" s="0">
        <x:v>3.094543</x:v>
      </x:c>
      <x:c t="n" s="0">
        <x:v>5.874686</x:v>
      </x:c>
      <x:c t="n" s="0">
        <x:v>12.85096</x:v>
      </x:c>
      <x:c t="n" s="0">
        <x:v>16.09982</x:v>
      </x:c>
      <x:c t="n" s="0">
        <x:v>16.34854</x:v>
      </x:c>
      <x:c t="n" s="0">
        <x:v>14.64974</x:v>
      </x:c>
      <x:c t="n" s="0">
        <x:v>18.00824</x:v>
      </x:c>
      <x:c t="n" s="0">
        <x:v>10.98213</x:v>
      </x:c>
      <x:c t="n" s="0">
        <x:v>15.8819</x:v>
      </x:c>
      <x:c t="n" s="0">
        <x:v>13.30831</x:v>
      </x:c>
      <x:c t="n" s="0">
        <x:v>13.84305</x:v>
      </x:c>
      <x:c t="n" s="0">
        <x:v>17.42596</x:v>
      </x:c>
      <x:c t="n" s="0">
        <x:v>19.9841</x:v>
      </x:c>
      <x:c t="n" s="0">
        <x:v>22.63035</x:v>
      </x:c>
      <x:c t="n" s="0">
        <x:v>26.72792</x:v>
      </x:c>
      <x:c t="n" s="0">
        <x:v>28.11575</x:v>
      </x:c>
      <x:c t="n" s="0">
        <x:v>26.46653</x:v>
      </x:c>
      <x:c t="n" s="0">
        <x:v>23.54115</x:v>
      </x:c>
      <x:c t="n" s="0">
        <x:v>22.76835</x:v>
      </x:c>
      <x:c t="n" s="0">
        <x:v>20.83572</x:v>
      </x:c>
      <x:c t="n" s="0">
        <x:v>18.37185</x:v>
      </x:c>
      <x:c t="n" s="0">
        <x:v>38.0107</x:v>
      </x:c>
      <x:c t="n" s="0">
        <x:v>24.93172</x:v>
      </x:c>
      <x:c t="n" s="0">
        <x:v>7.743795</x:v>
      </x:c>
      <x:c t="n" s="0">
        <x:v>6.898661</x:v>
      </x:c>
      <x:c t="n" s="0">
        <x:v>6.860432</x:v>
      </x:c>
      <x:c t="n" s="0">
        <x:v>6.361907</x:v>
      </x:c>
      <x:c t="n" s="0">
        <x:v>7.86257</x:v>
      </x:c>
      <x:c t="n" s="0">
        <x:v>6.371089</x:v>
      </x:c>
      <x:c t="n" s="0">
        <x:v>-24.75821</x:v>
      </x:c>
      <x:c t="n" s="0">
        <x:v>-29.16826</x:v>
      </x:c>
      <x:c t="n" s="0">
        <x:v>-25.80732</x:v>
      </x:c>
      <x:c t="n" s="0">
        <x:v>-11.35077</x:v>
      </x:c>
      <x:c t="n" s="0">
        <x:v>-10.9761</x:v>
      </x:c>
      <x:c t="n" s="0">
        <x:v>-2.866175</x:v>
      </x:c>
      <x:c t="n" s="0">
        <x:v>-0.8739247</x:v>
      </x:c>
      <x:c t="n" s="0">
        <x:v>3.476128</x:v>
      </x:c>
      <x:c t="n" s="0">
        <x:v>-1.97294</x:v>
      </x:c>
      <x:c t="n" s="0">
        <x:v>6.186905</x:v>
      </x:c>
      <x:c t="n" s="0">
        <x:v>17.27417</x:v>
      </x:c>
      <x:c t="n" s="0">
        <x:v>17.54819</x:v>
      </x:c>
      <x:c t="n" s="0">
        <x:v>14.40701</x:v>
      </x:c>
      <x:c t="n" s="0">
        <x:v>18.4761</x:v>
      </x:c>
      <x:c t="n" s="0">
        <x:v>12.74107</x:v>
      </x:c>
      <x:c t="n" s="0">
        <x:v>17.93954</x:v>
      </x:c>
      <x:c t="n" s="0">
        <x:v>9.120205</x:v>
      </x:c>
      <x:c t="n" s="0">
        <x:v>11.79857</x:v>
      </x:c>
      <x:c t="n" s="0">
        <x:v>16.34345</x:v>
      </x:c>
      <x:c t="n" s="0">
        <x:v>16.27622</x:v>
      </x:c>
      <x:c t="n" s="0">
        <x:v>18.31212</x:v>
      </x:c>
      <x:c t="n" s="0">
        <x:v>23.17799</x:v>
      </x:c>
      <x:c t="n" s="0">
        <x:v>30.41155</x:v>
      </x:c>
      <x:c t="n" s="0">
        <x:v>24.21437</x:v>
      </x:c>
      <x:c t="n" s="0">
        <x:v>25.17397</x:v>
      </x:c>
      <x:c t="n" s="0">
        <x:v>24.75035</x:v>
      </x:c>
      <x:c t="n" s="0">
        <x:v>21.33294</x:v>
      </x:c>
      <x:c t="n" s="0">
        <x:v>19.07371</x:v>
      </x:c>
      <x:c t="n" s="0">
        <x:v>37.39581</x:v>
      </x:c>
      <x:c t="n" s="0">
        <x:v>19.4357</x:v>
      </x:c>
      <x:c t="n" s="0">
        <x:v>6.440561</x:v>
      </x:c>
      <x:c t="n" s="0">
        <x:v>7.031646</x:v>
      </x:c>
      <x:c t="n" s="0">
        <x:v>4.621969</x:v>
      </x:c>
      <x:c t="n" s="0">
        <x:v>4.059741</x:v>
      </x:c>
      <x:c t="n" s="0">
        <x:v>5.848514</x:v>
      </x:c>
      <x:c t="n" s="0">
        <x:v>3.335455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43942.9277314815</x:v>
      </x:c>
      <x:c t="n" s="7">
        <x:v>43942.9277314815</x:v>
      </x:c>
      <x:c t="n" s="0">
        <x:v>42.13139</x:v>
      </x:c>
      <x:c t="n" s="0">
        <x:v>54.20069</x:v>
      </x:c>
      <x:c t="n" s="0">
        <x:v>56.40545</x:v>
      </x:c>
      <x:c t="n" s="0">
        <x:v>63.45619</x:v>
      </x:c>
      <x:c t="n" s="0">
        <x:v>-25.62088</x:v>
      </x:c>
      <x:c t="n" s="0">
        <x:v>-24.9915</x:v>
      </x:c>
      <x:c t="n" s="0">
        <x:v>-15.82334</x:v>
      </x:c>
      <x:c t="n" s="0">
        <x:v>-12.13206</x:v>
      </x:c>
      <x:c t="n" s="0">
        <x:v>-5.540111</x:v>
      </x:c>
      <x:c t="n" s="0">
        <x:v>-3.252108</x:v>
      </x:c>
      <x:c t="n" s="0">
        <x:v>6.362445</x:v>
      </x:c>
      <x:c t="n" s="0">
        <x:v>3.152377</x:v>
      </x:c>
      <x:c t="n" s="0">
        <x:v>5.258904</x:v>
      </x:c>
      <x:c t="n" s="0">
        <x:v>12.32281</x:v>
      </x:c>
      <x:c t="n" s="0">
        <x:v>16.29233</x:v>
      </x:c>
      <x:c t="n" s="0">
        <x:v>16.56578</x:v>
      </x:c>
      <x:c t="n" s="0">
        <x:v>14.67174</x:v>
      </x:c>
      <x:c t="n" s="0">
        <x:v>17.55717</x:v>
      </x:c>
      <x:c t="n" s="0">
        <x:v>11.18762</x:v>
      </x:c>
      <x:c t="n" s="0">
        <x:v>16.30721</x:v>
      </x:c>
      <x:c t="n" s="0">
        <x:v>12.99638</x:v>
      </x:c>
      <x:c t="n" s="0">
        <x:v>13.94466</x:v>
      </x:c>
      <x:c t="n" s="0">
        <x:v>17.44473</x:v>
      </x:c>
      <x:c t="n" s="0">
        <x:v>19.49921</x:v>
      </x:c>
      <x:c t="n" s="0">
        <x:v>22.1341</x:v>
      </x:c>
      <x:c t="n" s="0">
        <x:v>26.36751</x:v>
      </x:c>
      <x:c t="n" s="0">
        <x:v>28.3157</x:v>
      </x:c>
      <x:c t="n" s="0">
        <x:v>26.1459</x:v>
      </x:c>
      <x:c t="n" s="0">
        <x:v>24.03403</x:v>
      </x:c>
      <x:c t="n" s="0">
        <x:v>22.40639</x:v>
      </x:c>
      <x:c t="n" s="0">
        <x:v>20.65344</x:v>
      </x:c>
      <x:c t="n" s="0">
        <x:v>18.32742</x:v>
      </x:c>
      <x:c t="n" s="0">
        <x:v>38.09447</x:v>
      </x:c>
      <x:c t="n" s="0">
        <x:v>24.3219</x:v>
      </x:c>
      <x:c t="n" s="0">
        <x:v>7.516456</x:v>
      </x:c>
      <x:c t="n" s="0">
        <x:v>6.88339</x:v>
      </x:c>
      <x:c t="n" s="0">
        <x:v>6.483469</x:v>
      </x:c>
      <x:c t="n" s="0">
        <x:v>6.201897</x:v>
      </x:c>
      <x:c t="n" s="0">
        <x:v>7.683179</x:v>
      </x:c>
      <x:c t="n" s="0">
        <x:v>6.135393</x:v>
      </x:c>
      <x:c t="n" s="0">
        <x:v>-24.08852</x:v>
      </x:c>
      <x:c t="n" s="0">
        <x:v>-29.16826</x:v>
      </x:c>
      <x:c t="n" s="0">
        <x:v>-25.80732</x:v>
      </x:c>
      <x:c t="n" s="0">
        <x:v>-11.35077</x:v>
      </x:c>
      <x:c t="n" s="0">
        <x:v>-10.9761</x:v>
      </x:c>
      <x:c t="n" s="0">
        <x:v>-2.244832</x:v>
      </x:c>
      <x:c t="n" s="0">
        <x:v>-0.8739247</x:v>
      </x:c>
      <x:c t="n" s="0">
        <x:v>3.476128</x:v>
      </x:c>
      <x:c t="n" s="0">
        <x:v>-5.009942</x:v>
      </x:c>
      <x:c t="n" s="0">
        <x:v>8.957609</x:v>
      </x:c>
      <x:c t="n" s="0">
        <x:v>17.29499</x:v>
      </x:c>
      <x:c t="n" s="0">
        <x:v>17.9393</x:v>
      </x:c>
      <x:c t="n" s="0">
        <x:v>14.79822</x:v>
      </x:c>
      <x:c t="n" s="0">
        <x:v>13.11635</x:v>
      </x:c>
      <x:c t="n" s="0">
        <x:v>12.12535</x:v>
      </x:c>
      <x:c t="n" s="0">
        <x:v>17.47318</x:v>
      </x:c>
      <x:c t="n" s="0">
        <x:v>7.947063</x:v>
      </x:c>
      <x:c t="n" s="0">
        <x:v>15.74207</x:v>
      </x:c>
      <x:c t="n" s="0">
        <x:v>18.34775</x:v>
      </x:c>
      <x:c t="n" s="0">
        <x:v>10.17047</x:v>
      </x:c>
      <x:c t="n" s="0">
        <x:v>17.59021</x:v>
      </x:c>
      <x:c t="n" s="0">
        <x:v>24.7776</x:v>
      </x:c>
      <x:c t="n" s="0">
        <x:v>29.12153</x:v>
      </x:c>
      <x:c t="n" s="0">
        <x:v>19.90433</x:v>
      </x:c>
      <x:c t="n" s="0">
        <x:v>24.95685</x:v>
      </x:c>
      <x:c t="n" s="0">
        <x:v>22.05004</x:v>
      </x:c>
      <x:c t="n" s="0">
        <x:v>17.65865</x:v>
      </x:c>
      <x:c t="n" s="0">
        <x:v>18.58595</x:v>
      </x:c>
      <x:c t="n" s="0">
        <x:v>39.53</x:v>
      </x:c>
      <x:c t="n" s="0">
        <x:v>16.65499</x:v>
      </x:c>
      <x:c t="n" s="0">
        <x:v>6.470815</x:v>
      </x:c>
      <x:c t="n" s="0">
        <x:v>5.925774</x:v>
      </x:c>
      <x:c t="n" s="0">
        <x:v>4.03895</x:v>
      </x:c>
      <x:c t="n" s="0">
        <x:v>4.810142</x:v>
      </x:c>
      <x:c t="n" s="0">
        <x:v>6.849519</x:v>
      </x:c>
      <x:c t="n" s="0">
        <x:v>5.141844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43942.9277314815</x:v>
      </x:c>
      <x:c t="n" s="7">
        <x:v>43942.9277314815</x:v>
      </x:c>
      <x:c t="n" s="0">
        <x:v>42.37472</x:v>
      </x:c>
      <x:c t="n" s="0">
        <x:v>54.20069</x:v>
      </x:c>
      <x:c t="n" s="0">
        <x:v>56.23158</x:v>
      </x:c>
      <x:c t="n" s="0">
        <x:v>63.45619</x:v>
      </x:c>
      <x:c t="n" s="0">
        <x:v>-25.3612</x:v>
      </x:c>
      <x:c t="n" s="0">
        <x:v>-25.50256</x:v>
      </x:c>
      <x:c t="n" s="0">
        <x:v>-16.32202</x:v>
      </x:c>
      <x:c t="n" s="0">
        <x:v>-11.28296</x:v>
      </x:c>
      <x:c t="n" s="0">
        <x:v>-6.018121</x:v>
      </x:c>
      <x:c t="n" s="0">
        <x:v>-3.0897</x:v>
      </x:c>
      <x:c t="n" s="0">
        <x:v>5.764552</x:v>
      </x:c>
      <x:c t="n" s="0">
        <x:v>3.265137</x:v>
      </x:c>
      <x:c t="n" s="0">
        <x:v>4.642827</x:v>
      </x:c>
      <x:c t="n" s="0">
        <x:v>12.67151</x:v>
      </x:c>
      <x:c t="n" s="0">
        <x:v>16.47271</x:v>
      </x:c>
      <x:c t="n" s="0">
        <x:v>16.86591</x:v>
      </x:c>
      <x:c t="n" s="0">
        <x:v>14.6279</x:v>
      </x:c>
      <x:c t="n" s="0">
        <x:v>17.14428</x:v>
      </x:c>
      <x:c t="n" s="0">
        <x:v>11.82534</x:v>
      </x:c>
      <x:c t="n" s="0">
        <x:v>16.29659</x:v>
      </x:c>
      <x:c t="n" s="0">
        <x:v>12.6717</x:v>
      </x:c>
      <x:c t="n" s="0">
        <x:v>13.8817</x:v>
      </x:c>
      <x:c t="n" s="0">
        <x:v>17.28185</x:v>
      </x:c>
      <x:c t="n" s="0">
        <x:v>19.07291</x:v>
      </x:c>
      <x:c t="n" s="0">
        <x:v>21.80027</x:v>
      </x:c>
      <x:c t="n" s="0">
        <x:v>26.59417</x:v>
      </x:c>
      <x:c t="n" s="0">
        <x:v>28.43309</x:v>
      </x:c>
      <x:c t="n" s="0">
        <x:v>25.83308</x:v>
      </x:c>
      <x:c t="n" s="0">
        <x:v>24.85754</x:v>
      </x:c>
      <x:c t="n" s="0">
        <x:v>22.52151</x:v>
      </x:c>
      <x:c t="n" s="0">
        <x:v>20.88534</x:v>
      </x:c>
      <x:c t="n" s="0">
        <x:v>19.7789</x:v>
      </x:c>
      <x:c t="n" s="0">
        <x:v>38.69579</x:v>
      </x:c>
      <x:c t="n" s="0">
        <x:v>23.80106</x:v>
      </x:c>
      <x:c t="n" s="0">
        <x:v>7.327506</x:v>
      </x:c>
      <x:c t="n" s="0">
        <x:v>6.787174</x:v>
      </x:c>
      <x:c t="n" s="0">
        <x:v>6.376553</x:v>
      </x:c>
      <x:c t="n" s="0">
        <x:v>5.960502</x:v>
      </x:c>
      <x:c t="n" s="0">
        <x:v>7.681103</x:v>
      </x:c>
      <x:c t="n" s="0">
        <x:v>6.003152</x:v>
      </x:c>
      <x:c t="n" s="0">
        <x:v>-24.08852</x:v>
      </x:c>
      <x:c t="n" s="0">
        <x:v>-29.16826</x:v>
      </x:c>
      <x:c t="n" s="0">
        <x:v>-19.81643</x:v>
      </x:c>
      <x:c t="n" s="0">
        <x:v>-6.520727</x:v>
      </x:c>
      <x:c t="n" s="0">
        <x:v>-10.9761</x:v>
      </x:c>
      <x:c t="n" s="0">
        <x:v>-2.244832</x:v>
      </x:c>
      <x:c t="n" s="0">
        <x:v>-6.191531</x:v>
      </x:c>
      <x:c t="n" s="0">
        <x:v>4.201607</x:v>
      </x:c>
      <x:c t="n" s="0">
        <x:v>-5.009942</x:v>
      </x:c>
      <x:c t="n" s="0">
        <x:v>15.29379</x:v>
      </x:c>
      <x:c t="n" s="0">
        <x:v>17.43798</x:v>
      </x:c>
      <x:c t="n" s="0">
        <x:v>18.29808</x:v>
      </x:c>
      <x:c t="n" s="0">
        <x:v>12.88028</x:v>
      </x:c>
      <x:c t="n" s="0">
        <x:v>13.48708</x:v>
      </x:c>
      <x:c t="n" s="0">
        <x:v>15.73059</x:v>
      </x:c>
      <x:c t="n" s="0">
        <x:v>16.24269</x:v>
      </x:c>
      <x:c t="n" s="0">
        <x:v>12.63172</x:v>
      </x:c>
      <x:c t="n" s="0">
        <x:v>11.73985</x:v>
      </x:c>
      <x:c t="n" s="0">
        <x:v>14.22142</x:v>
      </x:c>
      <x:c t="n" s="0">
        <x:v>15.81122</x:v>
      </x:c>
      <x:c t="n" s="0">
        <x:v>18.08439</x:v>
      </x:c>
      <x:c t="n" s="0">
        <x:v>26.77506</x:v>
      </x:c>
      <x:c t="n" s="0">
        <x:v>27.60488</x:v>
      </x:c>
      <x:c t="n" s="0">
        <x:v>27.74631</x:v>
      </x:c>
      <x:c t="n" s="0">
        <x:v>28.08764</x:v>
      </x:c>
      <x:c t="n" s="0">
        <x:v>20.66527</x:v>
      </x:c>
      <x:c t="n" s="0">
        <x:v>22.34821</x:v>
      </x:c>
      <x:c t="n" s="0">
        <x:v>25.67578</x:v>
      </x:c>
      <x:c t="n" s="0">
        <x:v>41.20844</x:v>
      </x:c>
      <x:c t="n" s="0">
        <x:v>17.93803</x:v>
      </x:c>
      <x:c t="n" s="0">
        <x:v>5.890803</x:v>
      </x:c>
      <x:c t="n" s="0">
        <x:v>6.207031</x:v>
      </x:c>
      <x:c t="n" s="0">
        <x:v>5.427894</x:v>
      </x:c>
      <x:c t="n" s="0">
        <x:v>4.280348</x:v>
      </x:c>
      <x:c t="n" s="0">
        <x:v>7.507457</x:v>
      </x:c>
      <x:c t="n" s="0">
        <x:v>4.404369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43942.9277314815</x:v>
      </x:c>
      <x:c t="n" s="7">
        <x:v>43942.9277314815</x:v>
      </x:c>
      <x:c t="n" s="0">
        <x:v>43.91737</x:v>
      </x:c>
      <x:c t="n" s="0">
        <x:v>54.20069</x:v>
      </x:c>
      <x:c t="n" s="0">
        <x:v>60.99617</x:v>
      </x:c>
      <x:c t="n" s="0">
        <x:v>66.08861</x:v>
      </x:c>
      <x:c t="n" s="0">
        <x:v>-25.15109</x:v>
      </x:c>
      <x:c t="n" s="0">
        <x:v>-25.99226</x:v>
      </x:c>
      <x:c t="n" s="0">
        <x:v>-16.61121</x:v>
      </x:c>
      <x:c t="n" s="0">
        <x:v>-9.856528</x:v>
      </x:c>
      <x:c t="n" s="0">
        <x:v>-6.472642</x:v>
      </x:c>
      <x:c t="n" s="0">
        <x:v>-2.955649</x:v>
      </x:c>
      <x:c t="n" s="0">
        <x:v>5.08867</x:v>
      </x:c>
      <x:c t="n" s="0">
        <x:v>3.453869</x:v>
      </x:c>
      <x:c t="n" s="0">
        <x:v>4.037203</x:v>
      </x:c>
      <x:c t="n" s="0">
        <x:v>13.16766</x:v>
      </x:c>
      <x:c t="n" s="0">
        <x:v>16.6277</x:v>
      </x:c>
      <x:c t="n" s="0">
        <x:v>17.10676</x:v>
      </x:c>
      <x:c t="n" s="0">
        <x:v>14.15795</x:v>
      </x:c>
      <x:c t="n" s="0">
        <x:v>16.77103</x:v>
      </x:c>
      <x:c t="n" s="0">
        <x:v>12.89824</x:v>
      </x:c>
      <x:c t="n" s="0">
        <x:v>16.29087</x:v>
      </x:c>
      <x:c t="n" s="0">
        <x:v>12.56273</x:v>
      </x:c>
      <x:c t="n" s="0">
        <x:v>13.80013</x:v>
      </x:c>
      <x:c t="n" s="0">
        <x:v>17.26695</x:v>
      </x:c>
      <x:c t="n" s="0">
        <x:v>18.93209</x:v>
      </x:c>
      <x:c t="n" s="0">
        <x:v>21.89119</x:v>
      </x:c>
      <x:c t="n" s="0">
        <x:v>26.19013</x:v>
      </x:c>
      <x:c t="n" s="0">
        <x:v>28.5193</x:v>
      </x:c>
      <x:c t="n" s="0">
        <x:v>26.34595</x:v>
      </x:c>
      <x:c t="n" s="0">
        <x:v>25.07368</x:v>
      </x:c>
      <x:c t="n" s="0">
        <x:v>22.81481</x:v>
      </x:c>
      <x:c t="n" s="0">
        <x:v>20.89073</x:v>
      </x:c>
      <x:c t="n" s="0">
        <x:v>20.84007</x:v>
      </x:c>
      <x:c t="n" s="0">
        <x:v>39.33895</x:v>
      </x:c>
      <x:c t="n" s="0">
        <x:v>23.34608</x:v>
      </x:c>
      <x:c t="n" s="0">
        <x:v>7.136532</x:v>
      </x:c>
      <x:c t="n" s="0">
        <x:v>6.739266</x:v>
      </x:c>
      <x:c t="n" s="0">
        <x:v>6.105403</x:v>
      </x:c>
      <x:c t="n" s="0">
        <x:v>5.76585</x:v>
      </x:c>
      <x:c t="n" s="0">
        <x:v>7.526135</x:v>
      </x:c>
      <x:c t="n" s="0">
        <x:v>5.788009</x:v>
      </x:c>
      <x:c t="n" s="0">
        <x:v>-24.08852</x:v>
      </x:c>
      <x:c t="n" s="0">
        <x:v>-29.16826</x:v>
      </x:c>
      <x:c t="n" s="0">
        <x:v>-18.84931</x:v>
      </x:c>
      <x:c t="n" s="0">
        <x:v>-5.643917</x:v>
      </x:c>
      <x:c t="n" s="0">
        <x:v>-10.9761</x:v>
      </x:c>
      <x:c t="n" s="0">
        <x:v>-2.244832</x:v>
      </x:c>
      <x:c t="n" s="0">
        <x:v>-13.19723</x:v>
      </x:c>
      <x:c t="n" s="0">
        <x:v>4.418792</x:v>
      </x:c>
      <x:c t="n" s="0">
        <x:v>5.265205</x:v>
      </x:c>
      <x:c t="n" s="0">
        <x:v>15.29379</x:v>
      </x:c>
      <x:c t="n" s="0">
        <x:v>17.43798</x:v>
      </x:c>
      <x:c t="n" s="0">
        <x:v>18.29808</x:v>
      </x:c>
      <x:c t="n" s="0">
        <x:v>9.361666</x:v>
      </x:c>
      <x:c t="n" s="0">
        <x:v>14.36476</x:v>
      </x:c>
      <x:c t="n" s="0">
        <x:v>15.74878</x:v>
      </x:c>
      <x:c t="n" s="0">
        <x:v>15.01193</x:v>
      </x:c>
      <x:c t="n" s="0">
        <x:v>8.716391</x:v>
      </x:c>
      <x:c t="n" s="0">
        <x:v>13.86497</x:v>
      </x:c>
      <x:c t="n" s="0">
        <x:v>19.24504</x:v>
      </x:c>
      <x:c t="n" s="0">
        <x:v>21.55151</x:v>
      </x:c>
      <x:c t="n" s="0">
        <x:v>22.61651</x:v>
      </x:c>
      <x:c t="n" s="0">
        <x:v>23.1801</x:v>
      </x:c>
      <x:c t="n" s="0">
        <x:v>28.62527</x:v>
      </x:c>
      <x:c t="n" s="0">
        <x:v>26.55246</x:v>
      </x:c>
      <x:c t="n" s="0">
        <x:v>24.739</x:v>
      </x:c>
      <x:c t="n" s="0">
        <x:v>24.26934</x:v>
      </x:c>
      <x:c t="n" s="0">
        <x:v>21.53316</x:v>
      </x:c>
      <x:c t="n" s="0">
        <x:v>21.60277</x:v>
      </x:c>
      <x:c t="n" s="0">
        <x:v>42.77118</x:v>
      </x:c>
      <x:c t="n" s="0">
        <x:v>18.13479</x:v>
      </x:c>
      <x:c t="n" s="0">
        <x:v>5.842731</x:v>
      </x:c>
      <x:c t="n" s="0">
        <x:v>6.618468</x:v>
      </x:c>
      <x:c t="n" s="0">
        <x:v>3.920751</x:v>
      </x:c>
      <x:c t="n" s="0">
        <x:v>5.047111</x:v>
      </x:c>
      <x:c t="n" s="0">
        <x:v>6.345069</x:v>
      </x:c>
      <x:c t="n" s="0">
        <x:v>4.049483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43942.9277314815</x:v>
      </x:c>
      <x:c t="n" s="7">
        <x:v>43942.9277314815</x:v>
      </x:c>
      <x:c t="n" s="0">
        <x:v>45.65945</x:v>
      </x:c>
      <x:c t="n" s="0">
        <x:v>54.20069</x:v>
      </x:c>
      <x:c t="n" s="0">
        <x:v>63.57006</x:v>
      </x:c>
      <x:c t="n" s="0">
        <x:v>68.99906</x:v>
      </x:c>
      <x:c t="n" s="0">
        <x:v>-24.97926</x:v>
      </x:c>
      <x:c t="n" s="0">
        <x:v>-26.45903</x:v>
      </x:c>
      <x:c t="n" s="0">
        <x:v>-16.8744</x:v>
      </x:c>
      <x:c t="n" s="0">
        <x:v>-8.925489</x:v>
      </x:c>
      <x:c t="n" s="0">
        <x:v>-6.902438</x:v>
      </x:c>
      <x:c t="n" s="0">
        <x:v>-2.844356</x:v>
      </x:c>
      <x:c t="n" s="0">
        <x:v>4.414371</x:v>
      </x:c>
      <x:c t="n" s="0">
        <x:v>3.6088</x:v>
      </x:c>
      <x:c t="n" s="0">
        <x:v>6.927941</x:v>
      </x:c>
      <x:c t="n" s="0">
        <x:v>13.55067</x:v>
      </x:c>
      <x:c t="n" s="0">
        <x:v>16.75583</x:v>
      </x:c>
      <x:c t="n" s="0">
        <x:v>17.30239</x:v>
      </x:c>
      <x:c t="n" s="0">
        <x:v>13.71196</x:v>
      </x:c>
      <x:c t="n" s="0">
        <x:v>16.82429</x:v>
      </x:c>
      <x:c t="n" s="0">
        <x:v>13.10841</x:v>
      </x:c>
      <x:c t="n" s="0">
        <x:v>15.69237</x:v>
      </x:c>
      <x:c t="n" s="0">
        <x:v>12.03047</x:v>
      </x:c>
      <x:c t="n" s="0">
        <x:v>13.41314</x:v>
      </x:c>
      <x:c t="n" s="0">
        <x:v>17.15117</x:v>
      </x:c>
      <x:c t="n" s="0">
        <x:v>19.15033</x:v>
      </x:c>
      <x:c t="n" s="0">
        <x:v>21.57147</x:v>
      </x:c>
      <x:c t="n" s="0">
        <x:v>26.83434</x:v>
      </x:c>
      <x:c t="n" s="0">
        <x:v>28.20278</x:v>
      </x:c>
      <x:c t="n" s="0">
        <x:v>26.23935</x:v>
      </x:c>
      <x:c t="n" s="0">
        <x:v>24.68592</x:v>
      </x:c>
      <x:c t="n" s="0">
        <x:v>22.46095</x:v>
      </x:c>
      <x:c t="n" s="0">
        <x:v>21.06495</x:v>
      </x:c>
      <x:c t="n" s="0">
        <x:v>20.87841</x:v>
      </x:c>
      <x:c t="n" s="0">
        <x:v>40.25763</x:v>
      </x:c>
      <x:c t="n" s="0">
        <x:v>22.95551</x:v>
      </x:c>
      <x:c t="n" s="0">
        <x:v>6.908195</x:v>
      </x:c>
      <x:c t="n" s="0">
        <x:v>6.608393</x:v>
      </x:c>
      <x:c t="n" s="0">
        <x:v>5.889914</x:v>
      </x:c>
      <x:c t="n" s="0">
        <x:v>5.675091</x:v>
      </x:c>
      <x:c t="n" s="0">
        <x:v>7.320173</x:v>
      </x:c>
      <x:c t="n" s="0">
        <x:v>5.566648</x:v>
      </x:c>
      <x:c t="n" s="0">
        <x:v>-23.88082</x:v>
      </x:c>
      <x:c t="n" s="0">
        <x:v>-23.49271</x:v>
      </x:c>
      <x:c t="n" s="0">
        <x:v>-18.84931</x:v>
      </x:c>
      <x:c t="n" s="0">
        <x:v>-5.643917</x:v>
      </x:c>
      <x:c t="n" s="0">
        <x:v>-12.00906</x:v>
      </x:c>
      <x:c t="n" s="0">
        <x:v>-2.244832</x:v>
      </x:c>
      <x:c t="n" s="0">
        <x:v>-13.19723</x:v>
      </x:c>
      <x:c t="n" s="0">
        <x:v>4.418792</x:v>
      </x:c>
      <x:c t="n" s="0">
        <x:v>13.92393</x:v>
      </x:c>
      <x:c t="n" s="0">
        <x:v>13.58058</x:v>
      </x:c>
      <x:c t="n" s="0">
        <x:v>17.43798</x:v>
      </x:c>
      <x:c t="n" s="0">
        <x:v>16.72996</x:v>
      </x:c>
      <x:c t="n" s="0">
        <x:v>10.3084</x:v>
      </x:c>
      <x:c t="n" s="0">
        <x:v>17.81657</x:v>
      </x:c>
      <x:c t="n" s="0">
        <x:v>14.16823</x:v>
      </x:c>
      <x:c t="n" s="0">
        <x:v>-1.444744</x:v>
      </x:c>
      <x:c t="n" s="0">
        <x:v>7.062191</x:v>
      </x:c>
      <x:c t="n" s="0">
        <x:v>0.4030596</x:v>
      </x:c>
      <x:c t="n" s="0">
        <x:v>13.05989</x:v>
      </x:c>
      <x:c t="n" s="0">
        <x:v>14.50289</x:v>
      </x:c>
      <x:c t="n" s="0">
        <x:v>20.43682</x:v>
      </x:c>
      <x:c t="n" s="0">
        <x:v>29.72124</x:v>
      </x:c>
      <x:c t="n" s="0">
        <x:v>25.7104</x:v>
      </x:c>
      <x:c t="n" s="0">
        <x:v>24.95163</x:v>
      </x:c>
      <x:c t="n" s="0">
        <x:v>23.82679</x:v>
      </x:c>
      <x:c t="n" s="0">
        <x:v>22.49973</x:v>
      </x:c>
      <x:c t="n" s="0">
        <x:v>21.51559</x:v>
      </x:c>
      <x:c t="n" s="0">
        <x:v>21.33866</x:v>
      </x:c>
      <x:c t="n" s="0">
        <x:v>44.0092</x:v>
      </x:c>
      <x:c t="n" s="0">
        <x:v>19.24783</x:v>
      </x:c>
      <x:c t="n" s="0">
        <x:v>5.479572</x:v>
      </x:c>
      <x:c t="n" s="0">
        <x:v>6.587787</x:v>
      </x:c>
      <x:c t="n" s="0">
        <x:v>4.114761</x:v>
      </x:c>
      <x:c t="n" s="0">
        <x:v>6.18827</x:v>
      </x:c>
      <x:c t="n" s="0">
        <x:v>5.831828</x:v>
      </x:c>
      <x:c t="n" s="0">
        <x:v>3.99634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43942.9277314815</x:v>
      </x:c>
      <x:c t="n" s="7">
        <x:v>43942.9277314815</x:v>
      </x:c>
      <x:c t="n" s="0">
        <x:v>45.82244</x:v>
      </x:c>
      <x:c t="n" s="0">
        <x:v>54.20069</x:v>
      </x:c>
      <x:c t="n" s="0">
        <x:v>58.9967</x:v>
      </x:c>
      <x:c t="n" s="0">
        <x:v>65.67467</x:v>
      </x:c>
      <x:c t="n" s="0">
        <x:v>-24.74045</x:v>
      </x:c>
      <x:c t="n" s="0">
        <x:v>-24.68699</x:v>
      </x:c>
      <x:c t="n" s="0">
        <x:v>-17.11254</x:v>
      </x:c>
      <x:c t="n" s="0">
        <x:v>-8.263013</x:v>
      </x:c>
      <x:c t="n" s="0">
        <x:v>-7.463009</x:v>
      </x:c>
      <x:c t="n" s="0">
        <x:v>-2.751514</x:v>
      </x:c>
      <x:c t="n" s="0">
        <x:v>3.741917</x:v>
      </x:c>
      <x:c t="n" s="0">
        <x:v>3.548874</x:v>
      </x:c>
      <x:c t="n" s="0">
        <x:v>8.928126</x:v>
      </x:c>
      <x:c t="n" s="0">
        <x:v>13.00799</x:v>
      </x:c>
      <x:c t="n" s="0">
        <x:v>16.81652</x:v>
      </x:c>
      <x:c t="n" s="0">
        <x:v>16.79256</x:v>
      </x:c>
      <x:c t="n" s="0">
        <x:v>13.45458</x:v>
      </x:c>
      <x:c t="n" s="0">
        <x:v>16.98405</x:v>
      </x:c>
      <x:c t="n" s="0">
        <x:v>13.27238</x:v>
      </x:c>
      <x:c t="n" s="0">
        <x:v>15.08201</x:v>
      </x:c>
      <x:c t="n" s="0">
        <x:v>11.82106</x:v>
      </x:c>
      <x:c t="n" s="0">
        <x:v>13.21983</x:v>
      </x:c>
      <x:c t="n" s="0">
        <x:v>16.75778</x:v>
      </x:c>
      <x:c t="n" s="0">
        <x:v>18.91216</x:v>
      </x:c>
      <x:c t="n" s="0">
        <x:v>21.90987</x:v>
      </x:c>
      <x:c t="n" s="0">
        <x:v>26.84231</x:v>
      </x:c>
      <x:c t="n" s="0">
        <x:v>28.15795</x:v>
      </x:c>
      <x:c t="n" s="0">
        <x:v>25.82638</x:v>
      </x:c>
      <x:c t="n" s="0">
        <x:v>24.87376</x:v>
      </x:c>
      <x:c t="n" s="0">
        <x:v>22.7871</x:v>
      </x:c>
      <x:c t="n" s="0">
        <x:v>21.0462</x:v>
      </x:c>
      <x:c t="n" s="0">
        <x:v>20.63777</x:v>
      </x:c>
      <x:c t="n" s="0">
        <x:v>41.37777</x:v>
      </x:c>
      <x:c t="n" s="0">
        <x:v>22.42054</x:v>
      </x:c>
      <x:c t="n" s="0">
        <x:v>6.725602</x:v>
      </x:c>
      <x:c t="n" s="0">
        <x:v>6.772243</x:v>
      </x:c>
      <x:c t="n" s="0">
        <x:v>5.593997</x:v>
      </x:c>
      <x:c t="n" s="0">
        <x:v>5.765088</x:v>
      </x:c>
      <x:c t="n" s="0">
        <x:v>7.174031</x:v>
      </x:c>
      <x:c t="n" s="0">
        <x:v>5.381907</x:v>
      </x:c>
      <x:c t="n" s="0">
        <x:v>-23.55532</x:v>
      </x:c>
      <x:c t="n" s="0">
        <x:v>-19.97283</x:v>
      </x:c>
      <x:c t="n" s="0">
        <x:v>-18.84931</x:v>
      </x:c>
      <x:c t="n" s="0">
        <x:v>-5.643917</x:v>
      </x:c>
      <x:c t="n" s="0">
        <x:v>-14.58593</x:v>
      </x:c>
      <x:c t="n" s="0">
        <x:v>-2.244832</x:v>
      </x:c>
      <x:c t="n" s="0">
        <x:v>-13.19723</x:v>
      </x:c>
      <x:c t="n" s="0">
        <x:v>0.5985913</x:v>
      </x:c>
      <x:c t="n" s="0">
        <x:v>13.92393</x:v>
      </x:c>
      <x:c t="n" s="0">
        <x:v>6.45807</x:v>
      </x:c>
      <x:c t="n" s="0">
        <x:v>16.73977</x:v>
      </x:c>
      <x:c t="n" s="0">
        <x:v>11.12668</x:v>
      </x:c>
      <x:c t="n" s="0">
        <x:v>11.53532</x:v>
      </x:c>
      <x:c t="n" s="0">
        <x:v>16.68128</x:v>
      </x:c>
      <x:c t="n" s="0">
        <x:v>14.08447</x:v>
      </x:c>
      <x:c t="n" s="0">
        <x:v>6.90407</x:v>
      </x:c>
      <x:c t="n" s="0">
        <x:v>11.42901</x:v>
      </x:c>
      <x:c t="n" s="0">
        <x:v>15.32224</x:v>
      </x:c>
      <x:c t="n" s="0">
        <x:v>9.951379</x:v>
      </x:c>
      <x:c t="n" s="0">
        <x:v>17.49201</x:v>
      </x:c>
      <x:c t="n" s="0">
        <x:v>23.90419</x:v>
      </x:c>
      <x:c t="n" s="0">
        <x:v>26.38583</x:v>
      </x:c>
      <x:c t="n" s="0">
        <x:v>27.76357</x:v>
      </x:c>
      <x:c t="n" s="0">
        <x:v>19.95024</x:v>
      </x:c>
      <x:c t="n" s="0">
        <x:v>26.44378</x:v>
      </x:c>
      <x:c t="n" s="0">
        <x:v>24.22836</x:v>
      </x:c>
      <x:c t="n" s="0">
        <x:v>21.18897</x:v>
      </x:c>
      <x:c t="n" s="0">
        <x:v>18.86701</x:v>
      </x:c>
      <x:c t="n" s="0">
        <x:v>45.48056</x:v>
      </x:c>
      <x:c t="n" s="0">
        <x:v>16.77292</x:v>
      </x:c>
      <x:c t="n" s="0">
        <x:v>5.750251</x:v>
      </x:c>
      <x:c t="n" s="0">
        <x:v>7.595441</x:v>
      </x:c>
      <x:c t="n" s="0">
        <x:v>3.1681</x:v>
      </x:c>
      <x:c t="n" s="0">
        <x:v>4.634413</x:v>
      </x:c>
      <x:c t="n" s="0">
        <x:v>5.923277</x:v>
      </x:c>
      <x:c t="n" s="0">
        <x:v>4.261441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43942.9277314815</x:v>
      </x:c>
      <x:c t="n" s="7">
        <x:v>43942.9277314815</x:v>
      </x:c>
      <x:c t="n" s="0">
        <x:v>38.10373</x:v>
      </x:c>
      <x:c t="n" s="0">
        <x:v>54.20069</x:v>
      </x:c>
      <x:c t="n" s="0">
        <x:v>58.9212</x:v>
      </x:c>
      <x:c t="n" s="0">
        <x:v>66.97801</x:v>
      </x:c>
      <x:c t="n" s="0">
        <x:v>-24.54631</x:v>
      </x:c>
      <x:c t="n" s="0">
        <x:v>-23.59419</x:v>
      </x:c>
      <x:c t="n" s="0">
        <x:v>-17.32678</x:v>
      </x:c>
      <x:c t="n" s="0">
        <x:v>-7.767637</x:v>
      </x:c>
      <x:c t="n" s="0">
        <x:v>-8.006673</x:v>
      </x:c>
      <x:c t="n" s="0">
        <x:v>-2.604488</x:v>
      </x:c>
      <x:c t="n" s="0">
        <x:v>3.071611</x:v>
      </x:c>
      <x:c t="n" s="0">
        <x:v>2.921142</x:v>
      </x:c>
      <x:c t="n" s="0">
        <x:v>10.48628</x:v>
      </x:c>
      <x:c t="n" s="0">
        <x:v>12.48395</x:v>
      </x:c>
      <x:c t="n" s="0">
        <x:v>16.73956</x:v>
      </x:c>
      <x:c t="n" s="0">
        <x:v>16.30411</x:v>
      </x:c>
      <x:c t="n" s="0">
        <x:v>13.222</x:v>
      </x:c>
      <x:c t="n" s="0">
        <x:v>16.63313</x:v>
      </x:c>
      <x:c t="n" s="0">
        <x:v>13.396</x:v>
      </x:c>
      <x:c t="n" s="0">
        <x:v>14.44913</x:v>
      </x:c>
      <x:c t="n" s="0">
        <x:v>11.8004</x:v>
      </x:c>
      <x:c t="n" s="0">
        <x:v>13.3763</x:v>
      </x:c>
      <x:c t="n" s="0">
        <x:v>16.19798</x:v>
      </x:c>
      <x:c t="n" s="0">
        <x:v>18.84028</x:v>
      </x:c>
      <x:c t="n" s="0">
        <x:v>22.02822</x:v>
      </x:c>
      <x:c t="n" s="0">
        <x:v>27.23358</x:v>
      </x:c>
      <x:c t="n" s="0">
        <x:v>28.10749</x:v>
      </x:c>
      <x:c t="n" s="0">
        <x:v>25.69559</x:v>
      </x:c>
      <x:c t="n" s="0">
        <x:v>24.86434</x:v>
      </x:c>
      <x:c t="n" s="0">
        <x:v>22.82541</x:v>
      </x:c>
      <x:c t="n" s="0">
        <x:v>21.01329</x:v>
      </x:c>
      <x:c t="n" s="0">
        <x:v>20.50553</x:v>
      </x:c>
      <x:c t="n" s="0">
        <x:v>42.06021</x:v>
      </x:c>
      <x:c t="n" s="0">
        <x:v>21.87445</x:v>
      </x:c>
      <x:c t="n" s="0">
        <x:v>6.595409</x:v>
      </x:c>
      <x:c t="n" s="0">
        <x:v>6.711588</x:v>
      </x:c>
      <x:c t="n" s="0">
        <x:v>5.3156</x:v>
      </x:c>
      <x:c t="n" s="0">
        <x:v>5.613987</x:v>
      </x:c>
      <x:c t="n" s="0">
        <x:v>7.103495</x:v>
      </x:c>
      <x:c t="n" s="0">
        <x:v>5.218489</x:v>
      </x:c>
      <x:c t="n" s="0">
        <x:v>-23.55532</x:v>
      </x:c>
      <x:c t="n" s="0">
        <x:v>-19.97283</x:v>
      </x:c>
      <x:c t="n" s="0">
        <x:v>-18.84931</x:v>
      </x:c>
      <x:c t="n" s="0">
        <x:v>-5.643917</x:v>
      </x:c>
      <x:c t="n" s="0">
        <x:v>-14.58593</x:v>
      </x:c>
      <x:c t="n" s="0">
        <x:v>-1.488804</x:v>
      </x:c>
      <x:c t="n" s="0">
        <x:v>-13.19723</x:v>
      </x:c>
      <x:c t="n" s="0">
        <x:v>-7.52649</x:v>
      </x:c>
      <x:c t="n" s="0">
        <x:v>15.62912</x:v>
      </x:c>
      <x:c t="n" s="0">
        <x:v>6.45807</x:v>
      </x:c>
      <x:c t="n" s="0">
        <x:v>16.25971</x:v>
      </x:c>
      <x:c t="n" s="0">
        <x:v>11.12668</x:v>
      </x:c>
      <x:c t="n" s="0">
        <x:v>11.53532</x:v>
      </x:c>
      <x:c t="n" s="0">
        <x:v>13.68889</x:v>
      </x:c>
      <x:c t="n" s="0">
        <x:v>12.41425</x:v>
      </x:c>
      <x:c t="n" s="0">
        <x:v>-0.7529471</x:v>
      </x:c>
      <x:c t="n" s="0">
        <x:v>12.31679</x:v>
      </x:c>
      <x:c t="n" s="0">
        <x:v>11.0434</x:v>
      </x:c>
      <x:c t="n" s="0">
        <x:v>13.11404</x:v>
      </x:c>
      <x:c t="n" s="0">
        <x:v>18.00974</x:v>
      </x:c>
      <x:c t="n" s="0">
        <x:v>23.08825</x:v>
      </x:c>
      <x:c t="n" s="0">
        <x:v>30.82224</x:v>
      </x:c>
      <x:c t="n" s="0">
        <x:v>27.97682</x:v>
      </x:c>
      <x:c t="n" s="0">
        <x:v>26.28291</x:v>
      </x:c>
      <x:c t="n" s="0">
        <x:v>22.59335</x:v>
      </x:c>
      <x:c t="n" s="0">
        <x:v>21.99129</x:v>
      </x:c>
      <x:c t="n" s="0">
        <x:v>21.48294</x:v>
      </x:c>
      <x:c t="n" s="0">
        <x:v>19.14502</x:v>
      </x:c>
      <x:c t="n" s="0">
        <x:v>42.32674</x:v>
      </x:c>
      <x:c t="n" s="0">
        <x:v>13.16857</x:v>
      </x:c>
      <x:c t="n" s="0">
        <x:v>5.60874</x:v>
      </x:c>
      <x:c t="n" s="0">
        <x:v>4.88179</x:v>
      </x:c>
      <x:c t="n" s="0">
        <x:v>3.545328</x:v>
      </x:c>
      <x:c t="n" s="0">
        <x:v>4.739631</x:v>
      </x:c>
      <x:c t="n" s="0">
        <x:v>7.447935</x:v>
      </x:c>
      <x:c t="n" s="0">
        <x:v>4.39454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43942.9277314815</x:v>
      </x:c>
      <x:c t="n" s="7">
        <x:v>43942.9277314815</x:v>
      </x:c>
      <x:c t="n" s="0">
        <x:v>41.46904</x:v>
      </x:c>
      <x:c t="n" s="0">
        <x:v>54.20069</x:v>
      </x:c>
      <x:c t="n" s="0">
        <x:v>65.13149</x:v>
      </x:c>
      <x:c t="n" s="0">
        <x:v>69.56634</x:v>
      </x:c>
      <x:c t="n" s="0">
        <x:v>-24.38733</x:v>
      </x:c>
      <x:c t="n" s="0">
        <x:v>-22.83871</x:v>
      </x:c>
      <x:c t="n" s="0">
        <x:v>-17.51853</x:v>
      </x:c>
      <x:c t="n" s="0">
        <x:v>-7.385159</x:v>
      </x:c>
      <x:c t="n" s="0">
        <x:v>-8.531797</x:v>
      </x:c>
      <x:c t="n" s="0">
        <x:v>-2.380993</x:v>
      </x:c>
      <x:c t="n" s="0">
        <x:v>2.769377</x:v>
      </x:c>
      <x:c t="n" s="0">
        <x:v>2.302293</x:v>
      </x:c>
      <x:c t="n" s="0">
        <x:v>11.8936</x:v>
      </x:c>
      <x:c t="n" s="0">
        <x:v>11.98016</x:v>
      </x:c>
      <x:c t="n" s="0">
        <x:v>16.67273</x:v>
      </x:c>
      <x:c t="n" s="0">
        <x:v>16.72187</x:v>
      </x:c>
      <x:c t="n" s="0">
        <x:v>13.02812</x:v>
      </x:c>
      <x:c t="n" s="0">
        <x:v>16.22705</x:v>
      </x:c>
      <x:c t="n" s="0">
        <x:v>12.84722</x:v>
      </x:c>
      <x:c t="n" s="0">
        <x:v>13.90455</x:v>
      </x:c>
      <x:c t="n" s="0">
        <x:v>12.08649</x:v>
      </x:c>
      <x:c t="n" s="0">
        <x:v>13.61431</x:v>
      </x:c>
      <x:c t="n" s="0">
        <x:v>16.60537</x:v>
      </x:c>
      <x:c t="n" s="0">
        <x:v>18.50455</x:v>
      </x:c>
      <x:c t="n" s="0">
        <x:v>22.93195</x:v>
      </x:c>
      <x:c t="n" s="0">
        <x:v>28.4991</x:v>
      </x:c>
      <x:c t="n" s="0">
        <x:v>27.8689</x:v>
      </x:c>
      <x:c t="n" s="0">
        <x:v>25.78756</x:v>
      </x:c>
      <x:c t="n" s="0">
        <x:v>25.18219</x:v>
      </x:c>
      <x:c t="n" s="0">
        <x:v>22.76895</x:v>
      </x:c>
      <x:c t="n" s="0">
        <x:v>21.2146</x:v>
      </x:c>
      <x:c t="n" s="0">
        <x:v>20.24416</x:v>
      </x:c>
      <x:c t="n" s="0">
        <x:v>41.50228</x:v>
      </x:c>
      <x:c t="n" s="0">
        <x:v>21.35428</x:v>
      </x:c>
      <x:c t="n" s="0">
        <x:v>6.495499</x:v>
      </x:c>
      <x:c t="n" s="0">
        <x:v>6.494947</x:v>
      </x:c>
      <x:c t="n" s="0">
        <x:v>5.10318</x:v>
      </x:c>
      <x:c t="n" s="0">
        <x:v>5.31131</x:v>
      </x:c>
      <x:c t="n" s="0">
        <x:v>7.115623</x:v>
      </x:c>
      <x:c t="n" s="0">
        <x:v>5.219305</x:v>
      </x:c>
      <x:c t="n" s="0">
        <x:v>-23.55532</x:v>
      </x:c>
      <x:c t="n" s="0">
        <x:v>-19.97283</x:v>
      </x:c>
      <x:c t="n" s="0">
        <x:v>-18.84931</x:v>
      </x:c>
      <x:c t="n" s="0">
        <x:v>-5.643917</x:v>
      </x:c>
      <x:c t="n" s="0">
        <x:v>-14.58593</x:v>
      </x:c>
      <x:c t="n" s="0">
        <x:v>-1.263458</x:v>
      </x:c>
      <x:c t="n" s="0">
        <x:v>2.238451</x:v>
      </x:c>
      <x:c t="n" s="0">
        <x:v>0.719027</x:v>
      </x:c>
      <x:c t="n" s="0">
        <x:v>16.07547</x:v>
      </x:c>
      <x:c t="n" s="0">
        <x:v>11.67832</x:v>
      </x:c>
      <x:c t="n" s="0">
        <x:v>16.25971</x:v>
      </x:c>
      <x:c t="n" s="0">
        <x:v>21.84013</x:v>
      </x:c>
      <x:c t="n" s="0">
        <x:v>11.75596</x:v>
      </x:c>
      <x:c t="n" s="0">
        <x:v>10.18546</x:v>
      </x:c>
      <x:c t="n" s="0">
        <x:v>6.110669</x:v>
      </x:c>
      <x:c t="n" s="0">
        <x:v>9.274511</x:v>
      </x:c>
      <x:c t="n" s="0">
        <x:v>12.93265</x:v>
      </x:c>
      <x:c t="n" s="0">
        <x:v>15.48372</x:v>
      </x:c>
      <x:c t="n" s="0">
        <x:v>17.91385</x:v>
      </x:c>
      <x:c t="n" s="0">
        <x:v>19.11358</x:v>
      </x:c>
      <x:c t="n" s="0">
        <x:v>25.34101</x:v>
      </x:c>
      <x:c t="n" s="0">
        <x:v>32.39919</x:v>
      </x:c>
      <x:c t="n" s="0">
        <x:v>26.12062</x:v>
      </x:c>
      <x:c t="n" s="0">
        <x:v>26.20594</x:v>
      </x:c>
      <x:c t="n" s="0">
        <x:v>26.67629</x:v>
      </x:c>
      <x:c t="n" s="0">
        <x:v>22.97176</x:v>
      </x:c>
      <x:c t="n" s="0">
        <x:v>22.12889</x:v>
      </x:c>
      <x:c t="n" s="0">
        <x:v>18.94247</x:v>
      </x:c>
      <x:c t="n" s="0">
        <x:v>36.56637</x:v>
      </x:c>
      <x:c t="n" s="0">
        <x:v>15.66385</x:v>
      </x:c>
      <x:c t="n" s="0">
        <x:v>4.936596</x:v>
      </x:c>
      <x:c t="n" s="0">
        <x:v>5.138141</x:v>
      </x:c>
      <x:c t="n" s="0">
        <x:v>3.50512</x:v>
      </x:c>
      <x:c t="n" s="0">
        <x:v>3.720461</x:v>
      </x:c>
      <x:c t="n" s="0">
        <x:v>7.063609</x:v>
      </x:c>
      <x:c t="n" s="0">
        <x:v>4.746918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43942.9277314815</x:v>
      </x:c>
      <x:c t="n" s="7">
        <x:v>43942.9277314815</x:v>
      </x:c>
      <x:c t="n" s="0">
        <x:v>43.76495</x:v>
      </x:c>
      <x:c t="n" s="0">
        <x:v>54.20069</x:v>
      </x:c>
      <x:c t="n" s="0">
        <x:v>64.28049</x:v>
      </x:c>
      <x:c t="n" s="0">
        <x:v>68.68498</x:v>
      </x:c>
      <x:c t="n" s="0">
        <x:v>-24.256</x:v>
      </x:c>
      <x:c t="n" s="0">
        <x:v>-22.00426</x:v>
      </x:c>
      <x:c t="n" s="0">
        <x:v>-17.44477</x:v>
      </x:c>
      <x:c t="n" s="0">
        <x:v>-7.021922</x:v>
      </x:c>
      <x:c t="n" s="0">
        <x:v>-9.036752</x:v>
      </x:c>
      <x:c t="n" s="0">
        <x:v>-2.198826</x:v>
      </x:c>
      <x:c t="n" s="0">
        <x:v>2.695805</x:v>
      </x:c>
      <x:c t="n" s="0">
        <x:v>2.998272</x:v>
      </x:c>
      <x:c t="n" s="0">
        <x:v>12.81512</x:v>
      </x:c>
      <x:c t="n" s="0">
        <x:v>12.8846</x:v>
      </x:c>
      <x:c t="n" s="0">
        <x:v>16.61483</x:v>
      </x:c>
      <x:c t="n" s="0">
        <x:v>18.7327</x:v>
      </x:c>
      <x:c t="n" s="0">
        <x:v>12.86408</x:v>
      </x:c>
      <x:c t="n" s="0">
        <x:v>15.58873</x:v>
      </x:c>
      <x:c t="n" s="0">
        <x:v>12.43556</x:v>
      </x:c>
      <x:c t="n" s="0">
        <x:v>13.39572</x:v>
      </x:c>
      <x:c t="n" s="0">
        <x:v>11.99315</x:v>
      </x:c>
      <x:c t="n" s="0">
        <x:v>14.19199</x:v>
      </x:c>
      <x:c t="n" s="0">
        <x:v>17.0606</x:v>
      </x:c>
      <x:c t="n" s="0">
        <x:v>19.20165</x:v>
      </x:c>
      <x:c t="n" s="0">
        <x:v>23.35738</x:v>
      </x:c>
      <x:c t="n" s="0">
        <x:v>28.83333</x:v>
      </x:c>
      <x:c t="n" s="0">
        <x:v>27.68769</x:v>
      </x:c>
      <x:c t="n" s="0">
        <x:v>25.63811</x:v>
      </x:c>
      <x:c t="n" s="0">
        <x:v>25.00839</x:v>
      </x:c>
      <x:c t="n" s="0">
        <x:v>23.13793</x:v>
      </x:c>
      <x:c t="n" s="0">
        <x:v>21.17429</x:v>
      </x:c>
      <x:c t="n" s="0">
        <x:v>20.16969</x:v>
      </x:c>
      <x:c t="n" s="0">
        <x:v>41.41976</x:v>
      </x:c>
      <x:c t="n" s="0">
        <x:v>20.86898</x:v>
      </x:c>
      <x:c t="n" s="0">
        <x:v>6.481397</x:v>
      </x:c>
      <x:c t="n" s="0">
        <x:v>6.203131</x:v>
      </x:c>
      <x:c t="n" s="0">
        <x:v>4.940248</x:v>
      </x:c>
      <x:c t="n" s="0">
        <x:v>5.193419</x:v>
      </x:c>
      <x:c t="n" s="0">
        <x:v>7.054119</x:v>
      </x:c>
      <x:c t="n" s="0">
        <x:v>5.04513</x:v>
      </x:c>
      <x:c t="n" s="0">
        <x:v>-23.55532</x:v>
      </x:c>
      <x:c t="n" s="0">
        <x:v>-16.96446</x:v>
      </x:c>
      <x:c t="n" s="0">
        <x:v>-14.1711</x:v>
      </x:c>
      <x:c t="n" s="0">
        <x:v>-4.635887</x:v>
      </x:c>
      <x:c t="n" s="0">
        <x:v>-14.58593</x:v>
      </x:c>
      <x:c t="n" s="0">
        <x:v>-1.263458</x:v>
      </x:c>
      <x:c t="n" s="0">
        <x:v>2.238451</x:v>
      </x:c>
      <x:c t="n" s="0">
        <x:v>6.222125</x:v>
      </x:c>
      <x:c t="n" s="0">
        <x:v>16.07547</x:v>
      </x:c>
      <x:c t="n" s="0">
        <x:v>16.58945</x:v>
      </x:c>
      <x:c t="n" s="0">
        <x:v>16.49512</x:v>
      </x:c>
      <x:c t="n" s="0">
        <x:v>23.7409</x:v>
      </x:c>
      <x:c t="n" s="0">
        <x:v>11.75596</x:v>
      </x:c>
      <x:c t="n" s="0">
        <x:v>4.262826</x:v>
      </x:c>
      <x:c t="n" s="0">
        <x:v>9.798986</x:v>
      </x:c>
      <x:c t="n" s="0">
        <x:v>4.333706</x:v>
      </x:c>
      <x:c t="n" s="0">
        <x:v>9.816703</x:v>
      </x:c>
      <x:c t="n" s="0">
        <x:v>17.50001</x:v>
      </x:c>
      <x:c t="n" s="0">
        <x:v>18.50922</x:v>
      </x:c>
      <x:c t="n" s="0">
        <x:v>22.01358</x:v>
      </x:c>
      <x:c t="n" s="0">
        <x:v>27.03365</x:v>
      </x:c>
      <x:c t="n" s="0">
        <x:v>27.54024</x:v>
      </x:c>
      <x:c t="n" s="0">
        <x:v>25.07496</x:v>
      </x:c>
      <x:c t="n" s="0">
        <x:v>23.94735</x:v>
      </x:c>
      <x:c t="n" s="0">
        <x:v>23.068</x:v>
      </x:c>
      <x:c t="n" s="0">
        <x:v>25.37563</x:v>
      </x:c>
      <x:c t="n" s="0">
        <x:v>21.20968</x:v>
      </x:c>
      <x:c t="n" s="0">
        <x:v>18.67483</x:v>
      </x:c>
      <x:c t="n" s="0">
        <x:v>42.11104</x:v>
      </x:c>
      <x:c t="n" s="0">
        <x:v>17.92489</x:v>
      </x:c>
      <x:c t="n" s="0">
        <x:v>7.461738</x:v>
      </x:c>
      <x:c t="n" s="0">
        <x:v>6.128376</x:v>
      </x:c>
      <x:c t="n" s="0">
        <x:v>4.949042</x:v>
      </x:c>
      <x:c t="n" s="0">
        <x:v>3.643222</x:v>
      </x:c>
      <x:c t="n" s="0">
        <x:v>6.796039</x:v>
      </x:c>
      <x:c t="n" s="0">
        <x:v>4.235168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43942.9277314815</x:v>
      </x:c>
      <x:c t="n" s="7">
        <x:v>43942.9277314815</x:v>
      </x:c>
      <x:c t="n" s="0">
        <x:v>43.94543</x:v>
      </x:c>
      <x:c t="n" s="0">
        <x:v>54.20069</x:v>
      </x:c>
      <x:c t="n" s="0">
        <x:v>58.5292</x:v>
      </x:c>
      <x:c t="n" s="0">
        <x:v>66.64378</x:v>
      </x:c>
      <x:c t="n" s="0">
        <x:v>-24.1468</x:v>
      </x:c>
      <x:c t="n" s="0">
        <x:v>-20.09345</x:v>
      </x:c>
      <x:c t="n" s="0">
        <x:v>-16.08143</x:v>
      </x:c>
      <x:c t="n" s="0">
        <x:v>-6.380103</x:v>
      </x:c>
      <x:c t="n" s="0">
        <x:v>-9.519979</x:v>
      </x:c>
      <x:c t="n" s="0">
        <x:v>-2.04908</x:v>
      </x:c>
      <x:c t="n" s="0">
        <x:v>2.631969</x:v>
      </x:c>
      <x:c t="n" s="0">
        <x:v>3.645437</x:v>
      </x:c>
      <x:c t="n" s="0">
        <x:v>13.23052</x:v>
      </x:c>
      <x:c t="n" s="0">
        <x:v>13.66411</x:v>
      </x:c>
      <x:c t="n" s="0">
        <x:v>16.76159</x:v>
      </x:c>
      <x:c t="n" s="0">
        <x:v>19.92695</x:v>
      </x:c>
      <x:c t="n" s="0">
        <x:v>12.59645</x:v>
      </x:c>
      <x:c t="n" s="0">
        <x:v>17.17914</x:v>
      </x:c>
      <x:c t="n" s="0">
        <x:v>12.26215</x:v>
      </x:c>
      <x:c t="n" s="0">
        <x:v>12.78858</x:v>
      </x:c>
      <x:c t="n" s="0">
        <x:v>11.45798</x:v>
      </x:c>
      <x:c t="n" s="0">
        <x:v>14.70413</x:v>
      </x:c>
      <x:c t="n" s="0">
        <x:v>16.50264</x:v>
      </x:c>
      <x:c t="n" s="0">
        <x:v>19.48751</x:v>
      </x:c>
      <x:c t="n" s="0">
        <x:v>23.55729</x:v>
      </x:c>
      <x:c t="n" s="0">
        <x:v>28.28022</x:v>
      </x:c>
      <x:c t="n" s="0">
        <x:v>27.49661</x:v>
      </x:c>
      <x:c t="n" s="0">
        <x:v>25.49223</x:v>
      </x:c>
      <x:c t="n" s="0">
        <x:v>24.65637</x:v>
      </x:c>
      <x:c t="n" s="0">
        <x:v>23.24796</x:v>
      </x:c>
      <x:c t="n" s="0">
        <x:v>21.20209</x:v>
      </x:c>
      <x:c t="n" s="0">
        <x:v>19.87486</x:v>
      </x:c>
      <x:c t="n" s="0">
        <x:v>41.74737</x:v>
      </x:c>
      <x:c t="n" s="0">
        <x:v>20.74387</x:v>
      </x:c>
      <x:c t="n" s="0">
        <x:v>6.65365</x:v>
      </x:c>
      <x:c t="n" s="0">
        <x:v>6.575161</x:v>
      </x:c>
      <x:c t="n" s="0">
        <x:v>4.92244</x:v>
      </x:c>
      <x:c t="n" s="0">
        <x:v>4.918275</x:v>
      </x:c>
      <x:c t="n" s="0">
        <x:v>6.999292</x:v>
      </x:c>
      <x:c t="n" s="0">
        <x:v>4.905464</x:v>
      </x:c>
      <x:c t="n" s="0">
        <x:v>-23.55532</x:v>
      </x:c>
      <x:c t="n" s="0">
        <x:v>-15.2042</x:v>
      </x:c>
      <x:c t="n" s="0">
        <x:v>-11.97146</x:v>
      </x:c>
      <x:c t="n" s="0">
        <x:v>-3.818314</x:v>
      </x:c>
      <x:c t="n" s="0">
        <x:v>-14.58593</x:v>
      </x:c>
      <x:c t="n" s="0">
        <x:v>-1.263458</x:v>
      </x:c>
      <x:c t="n" s="0">
        <x:v>2.238451</x:v>
      </x:c>
      <x:c t="n" s="0">
        <x:v>6.222125</x:v>
      </x:c>
      <x:c t="n" s="0">
        <x:v>13.2374</x:v>
      </x:c>
      <x:c t="n" s="0">
        <x:v>16.58945</x:v>
      </x:c>
      <x:c t="n" s="0">
        <x:v>17.8602</x:v>
      </x:c>
      <x:c t="n" s="0">
        <x:v>23.7409</x:v>
      </x:c>
      <x:c t="n" s="0">
        <x:v>9.535545</x:v>
      </x:c>
      <x:c t="n" s="0">
        <x:v>23.87143</x:v>
      </x:c>
      <x:c t="n" s="0">
        <x:v>12.93363</x:v>
      </x:c>
      <x:c t="n" s="0">
        <x:v>8.745445</x:v>
      </x:c>
      <x:c t="n" s="0">
        <x:v>7.166533</x:v>
      </x:c>
      <x:c t="n" s="0">
        <x:v>16.1007</x:v>
      </x:c>
      <x:c t="n" s="0">
        <x:v>15.38472</x:v>
      </x:c>
      <x:c t="n" s="0">
        <x:v>19.79609</x:v>
      </x:c>
      <x:c t="n" s="0">
        <x:v>22.36147</x:v>
      </x:c>
      <x:c t="n" s="0">
        <x:v>24.86113</x:v>
      </x:c>
      <x:c t="n" s="0">
        <x:v>27.94184</x:v>
      </x:c>
      <x:c t="n" s="0">
        <x:v>25.08072</x:v>
      </x:c>
      <x:c t="n" s="0">
        <x:v>23.03365</x:v>
      </x:c>
      <x:c t="n" s="0">
        <x:v>21.96472</x:v>
      </x:c>
      <x:c t="n" s="0">
        <x:v>19.90706</x:v>
      </x:c>
      <x:c t="n" s="0">
        <x:v>18.28462</x:v>
      </x:c>
      <x:c t="n" s="0">
        <x:v>43.52148</x:v>
      </x:c>
      <x:c t="n" s="0">
        <x:v>18.66127</x:v>
      </x:c>
      <x:c t="n" s="0">
        <x:v>6.569071</x:v>
      </x:c>
      <x:c t="n" s="0">
        <x:v>7.156982</x:v>
      </x:c>
      <x:c t="n" s="0">
        <x:v>3.541129</x:v>
      </x:c>
      <x:c t="n" s="0">
        <x:v>3.787849</x:v>
      </x:c>
      <x:c t="n" s="0">
        <x:v>6.790478</x:v>
      </x:c>
      <x:c t="n" s="0">
        <x:v>4.16997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43942.9277314815</x:v>
      </x:c>
      <x:c t="n" s="7">
        <x:v>43942.9277314815</x:v>
      </x:c>
      <x:c t="n" s="0">
        <x:v>44.50694</x:v>
      </x:c>
      <x:c t="n" s="0">
        <x:v>54.20069</x:v>
      </x:c>
      <x:c t="n" s="0">
        <x:v>55.90284</x:v>
      </x:c>
      <x:c t="n" s="0">
        <x:v>63.45619</x:v>
      </x:c>
      <x:c t="n" s="0">
        <x:v>-24.05558</x:v>
      </x:c>
      <x:c t="n" s="0">
        <x:v>-18.94073</x:v>
      </x:c>
      <x:c t="n" s="0">
        <x:v>-15.18207</x:v>
      </x:c>
      <x:c t="n" s="0">
        <x:v>-5.898296</x:v>
      </x:c>
      <x:c t="n" s="0">
        <x:v>-9.951914</x:v>
      </x:c>
      <x:c t="n" s="0">
        <x:v>-1.925158</x:v>
      </x:c>
      <x:c t="n" s="0">
        <x:v>2.576699</x:v>
      </x:c>
      <x:c t="n" s="0">
        <x:v>4.130766</x:v>
      </x:c>
      <x:c t="n" s="0">
        <x:v>12.86523</x:v>
      </x:c>
      <x:c t="n" s="0">
        <x:v>14.11289</x:v>
      </x:c>
      <x:c t="n" s="0">
        <x:v>16.94033</x:v>
      </x:c>
      <x:c t="n" s="0">
        <x:v>20.73439</x:v>
      </x:c>
      <x:c t="n" s="0">
        <x:v>12.23097</x:v>
      </x:c>
      <x:c t="n" s="0">
        <x:v>19.30606</x:v>
      </x:c>
      <x:c t="n" s="0">
        <x:v>12.6967</x:v>
      </x:c>
      <x:c t="n" s="0">
        <x:v>12.63734</x:v>
      </x:c>
      <x:c t="n" s="0">
        <x:v>12.01264</x:v>
      </x:c>
      <x:c t="n" s="0">
        <x:v>14.79776</x:v>
      </x:c>
      <x:c t="n" s="0">
        <x:v>16.86739</x:v>
      </x:c>
      <x:c t="n" s="0">
        <x:v>19.30608</x:v>
      </x:c>
      <x:c t="n" s="0">
        <x:v>23.72284</x:v>
      </x:c>
      <x:c t="n" s="0">
        <x:v>28.07466</x:v>
      </x:c>
      <x:c t="n" s="0">
        <x:v>27.36295</x:v>
      </x:c>
      <x:c t="n" s="0">
        <x:v>25.63491</x:v>
      </x:c>
      <x:c t="n" s="0">
        <x:v>24.89554</x:v>
      </x:c>
      <x:c t="n" s="0">
        <x:v>22.98259</x:v>
      </x:c>
      <x:c t="n" s="0">
        <x:v>21.03393</x:v>
      </x:c>
      <x:c t="n" s="0">
        <x:v>19.53309</x:v>
      </x:c>
      <x:c t="n" s="0">
        <x:v>41.97838</x:v>
      </x:c>
      <x:c t="n" s="0">
        <x:v>20.25488</x:v>
      </x:c>
      <x:c t="n" s="0">
        <x:v>6.636289</x:v>
      </x:c>
      <x:c t="n" s="0">
        <x:v>6.52118</x:v>
      </x:c>
      <x:c t="n" s="0">
        <x:v>4.737478</x:v>
      </x:c>
      <x:c t="n" s="0">
        <x:v>4.871699</x:v>
      </x:c>
      <x:c t="n" s="0">
        <x:v>6.983218</x:v>
      </x:c>
      <x:c t="n" s="0">
        <x:v>4.864862</x:v>
      </x:c>
      <x:c t="n" s="0">
        <x:v>-23.55532</x:v>
      </x:c>
      <x:c t="n" s="0">
        <x:v>-15.2042</x:v>
      </x:c>
      <x:c t="n" s="0">
        <x:v>-11.97146</x:v>
      </x:c>
      <x:c t="n" s="0">
        <x:v>-3.818314</x:v>
      </x:c>
      <x:c t="n" s="0">
        <x:v>-13.7353</x:v>
      </x:c>
      <x:c t="n" s="0">
        <x:v>-1.263458</x:v>
      </x:c>
      <x:c t="n" s="0">
        <x:v>2.179005</x:v>
      </x:c>
      <x:c t="n" s="0">
        <x:v>6.12609</x:v>
      </x:c>
      <x:c t="n" s="0">
        <x:v>9.737143</x:v>
      </x:c>
      <x:c t="n" s="0">
        <x:v>14.29354</x:v>
      </x:c>
      <x:c t="n" s="0">
        <x:v>17.8602</x:v>
      </x:c>
      <x:c t="n" s="0">
        <x:v>23.69463</x:v>
      </x:c>
      <x:c t="n" s="0">
        <x:v>9.100381</x:v>
      </x:c>
      <x:c t="n" s="0">
        <x:v>23.88874</x:v>
      </x:c>
      <x:c t="n" s="0">
        <x:v>14.61975</x:v>
      </x:c>
      <x:c t="n" s="0">
        <x:v>9.629015</x:v>
      </x:c>
      <x:c t="n" s="0">
        <x:v>17.25035</x:v>
      </x:c>
      <x:c t="n" s="0">
        <x:v>14.52001</x:v>
      </x:c>
      <x:c t="n" s="0">
        <x:v>17.86172</x:v>
      </x:c>
      <x:c t="n" s="0">
        <x:v>17.29169</x:v>
      </x:c>
      <x:c t="n" s="0">
        <x:v>25.42698</x:v>
      </x:c>
      <x:c t="n" s="0">
        <x:v>26.31588</x:v>
      </x:c>
      <x:c t="n" s="0">
        <x:v>28.04183</x:v>
      </x:c>
      <x:c t="n" s="0">
        <x:v>25.46382</x:v>
      </x:c>
      <x:c t="n" s="0">
        <x:v>27.21551</x:v>
      </x:c>
      <x:c t="n" s="0">
        <x:v>21.40646</x:v>
      </x:c>
      <x:c t="n" s="0">
        <x:v>22.23175</x:v>
      </x:c>
      <x:c t="n" s="0">
        <x:v>16.31029</x:v>
      </x:c>
      <x:c t="n" s="0">
        <x:v>43.15414</x:v>
      </x:c>
      <x:c t="n" s="0">
        <x:v>15.75108</x:v>
      </x:c>
      <x:c t="n" s="0">
        <x:v>7.049453</x:v>
      </x:c>
      <x:c t="n" s="0">
        <x:v>6.227699</x:v>
      </x:c>
      <x:c t="n" s="0">
        <x:v>4.311445</x:v>
      </x:c>
      <x:c t="n" s="0">
        <x:v>6.30795</x:v>
      </x:c>
      <x:c t="n" s="0">
        <x:v>7.042845</x:v>
      </x:c>
      <x:c t="n" s="0">
        <x:v>5.000193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43942.9277314815</x:v>
      </x:c>
      <x:c t="n" s="7">
        <x:v>43942.9277314815</x:v>
      </x:c>
      <x:c t="n" s="0">
        <x:v>45.03025</x:v>
      </x:c>
      <x:c t="n" s="0">
        <x:v>54.20069</x:v>
      </x:c>
      <x:c t="n" s="0">
        <x:v>54.9494</x:v>
      </x:c>
      <x:c t="n" s="0">
        <x:v>62.2068</x:v>
      </x:c>
      <x:c t="n" s="0">
        <x:v>-23.97929</x:v>
      </x:c>
      <x:c t="n" s="0">
        <x:v>-18.15221</x:v>
      </x:c>
      <x:c t="n" s="0">
        <x:v>-14.53845</x:v>
      </x:c>
      <x:c t="n" s="0">
        <x:v>-5.525309</x:v>
      </x:c>
      <x:c t="n" s="0">
        <x:v>-10.32984</x:v>
      </x:c>
      <x:c t="n" s="0">
        <x:v>-1.822055</x:v>
      </x:c>
      <x:c t="n" s="0">
        <x:v>2.479346</x:v>
      </x:c>
      <x:c t="n" s="0">
        <x:v>4.378459</x:v>
      </x:c>
      <x:c t="n" s="0">
        <x:v>12.52692</x:v>
      </x:c>
      <x:c t="n" s="0">
        <x:v>13.65622</x:v>
      </x:c>
      <x:c t="n" s="0">
        <x:v>17.08738</x:v>
      </x:c>
      <x:c t="n" s="0">
        <x:v>21.30168</x:v>
      </x:c>
      <x:c t="n" s="0">
        <x:v>11.9085</x:v>
      </x:c>
      <x:c t="n" s="0">
        <x:v>19.21803</x:v>
      </x:c>
      <x:c t="n" s="0">
        <x:v>12.91159</x:v>
      </x:c>
      <x:c t="n" s="0">
        <x:v>11.96154</x:v>
      </x:c>
      <x:c t="n" s="0">
        <x:v>13.21255</x:v>
      </x:c>
      <x:c t="n" s="0">
        <x:v>14.32305</x:v>
      </x:c>
      <x:c t="n" s="0">
        <x:v>17.27305</x:v>
      </x:c>
      <x:c t="n" s="0">
        <x:v>19.02691</x:v>
      </x:c>
      <x:c t="n" s="0">
        <x:v>24.07935</x:v>
      </x:c>
      <x:c t="n" s="0">
        <x:v>27.91272</x:v>
      </x:c>
      <x:c t="n" s="0">
        <x:v>27.73452</x:v>
      </x:c>
      <x:c t="n" s="0">
        <x:v>25.37413</x:v>
      </x:c>
      <x:c t="n" s="0">
        <x:v>25.20538</x:v>
      </x:c>
      <x:c t="n" s="0">
        <x:v>23.18279</x:v>
      </x:c>
      <x:c t="n" s="0">
        <x:v>21.33865</x:v>
      </x:c>
      <x:c t="n" s="0">
        <x:v>19.12165</x:v>
      </x:c>
      <x:c t="n" s="0">
        <x:v>42.37854</x:v>
      </x:c>
      <x:c t="n" s="0">
        <x:v>19.8616</x:v>
      </x:c>
      <x:c t="n" s="0">
        <x:v>6.664362</x:v>
      </x:c>
      <x:c t="n" s="0">
        <x:v>6.627796</x:v>
      </x:c>
      <x:c t="n" s="0">
        <x:v>4.724363</x:v>
      </x:c>
      <x:c t="n" s="0">
        <x:v>5.130349</x:v>
      </x:c>
      <x:c t="n" s="0">
        <x:v>6.934647</x:v>
      </x:c>
      <x:c t="n" s="0">
        <x:v>4.843192</x:v>
      </x:c>
      <x:c t="n" s="0">
        <x:v>-23.55532</x:v>
      </x:c>
      <x:c t="n" s="0">
        <x:v>-15.2042</x:v>
      </x:c>
      <x:c t="n" s="0">
        <x:v>-11.97146</x:v>
      </x:c>
      <x:c t="n" s="0">
        <x:v>-3.818314</x:v>
      </x:c>
      <x:c t="n" s="0">
        <x:v>-13.62632</x:v>
      </x:c>
      <x:c t="n" s="0">
        <x:v>-1.263458</x:v>
      </x:c>
      <x:c t="n" s="0">
        <x:v>1.738409</x:v>
      </x:c>
      <x:c t="n" s="0">
        <x:v>5.386872</x:v>
      </x:c>
      <x:c t="n" s="0">
        <x:v>9.865788</x:v>
      </x:c>
      <x:c t="n" s="0">
        <x:v>9.113034</x:v>
      </x:c>
      <x:c t="n" s="0">
        <x:v>17.8602</x:v>
      </x:c>
      <x:c t="n" s="0">
        <x:v>23.64786</x:v>
      </x:c>
      <x:c t="n" s="0">
        <x:v>9.81939</x:v>
      </x:c>
      <x:c t="n" s="0">
        <x:v>10.19613</x:v>
      </x:c>
      <x:c t="n" s="0">
        <x:v>13.50378</x:v>
      </x:c>
      <x:c t="n" s="0">
        <x:v>0.6355098</x:v>
      </x:c>
      <x:c t="n" s="0">
        <x:v>13.74278</x:v>
      </x:c>
      <x:c t="n" s="0">
        <x:v>3.607413</x:v>
      </x:c>
      <x:c t="n" s="0">
        <x:v>21.34718</x:v>
      </x:c>
      <x:c t="n" s="0">
        <x:v>18.30629</x:v>
      </x:c>
      <x:c t="n" s="0">
        <x:v>25.12776</x:v>
      </x:c>
      <x:c t="n" s="0">
        <x:v>25.32719</x:v>
      </x:c>
      <x:c t="n" s="0">
        <x:v>27.90929</x:v>
      </x:c>
      <x:c t="n" s="0">
        <x:v>25.08962</x:v>
      </x:c>
      <x:c t="n" s="0">
        <x:v>25.12167</x:v>
      </x:c>
      <x:c t="n" s="0">
        <x:v>24.15103</x:v>
      </x:c>
      <x:c t="n" s="0">
        <x:v>21.16132</x:v>
      </x:c>
      <x:c t="n" s="0">
        <x:v>15.96551</x:v>
      </x:c>
      <x:c t="n" s="0">
        <x:v>44.51641</x:v>
      </x:c>
      <x:c t="n" s="0">
        <x:v>20.05783</x:v>
      </x:c>
      <x:c t="n" s="0">
        <x:v>6.421219</x:v>
      </x:c>
      <x:c t="n" s="0">
        <x:v>7.245279</x:v>
      </x:c>
      <x:c t="n" s="0">
        <x:v>4.796854</x:v>
      </x:c>
      <x:c t="n" s="0">
        <x:v>4.471899</x:v>
      </x:c>
      <x:c t="n" s="0">
        <x:v>6.004062</x:v>
      </x:c>
      <x:c t="n" s="0">
        <x:v>4.303506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43942.9277314815</x:v>
      </x:c>
      <x:c t="n" s="7">
        <x:v>43942.9277314815</x:v>
      </x:c>
      <x:c t="n" s="0">
        <x:v>46.25004</x:v>
      </x:c>
      <x:c t="n" s="0">
        <x:v>54.20069</x:v>
      </x:c>
      <x:c t="n" s="0">
        <x:v>52.57456</x:v>
      </x:c>
      <x:c t="n" s="0">
        <x:v>60.44589</x:v>
      </x:c>
      <x:c t="n" s="0">
        <x:v>-23.91092</x:v>
      </x:c>
      <x:c t="n" s="0">
        <x:v>-17.57635</x:v>
      </x:c>
      <x:c t="n" s="0">
        <x:v>-14.05547</x:v>
      </x:c>
      <x:c t="n" s="0">
        <x:v>-5.230315</x:v>
      </x:c>
      <x:c t="n" s="0">
        <x:v>-10.68086</x:v>
      </x:c>
      <x:c t="n" s="0">
        <x:v>-1.700785</x:v>
      </x:c>
      <x:c t="n" s="0">
        <x:v>2.378753</x:v>
      </x:c>
      <x:c t="n" s="0">
        <x:v>4.541073</x:v>
      </x:c>
      <x:c t="n" s="0">
        <x:v>12.24418</x:v>
      </x:c>
      <x:c t="n" s="0">
        <x:v>13.22417</x:v>
      </x:c>
      <x:c t="n" s="0">
        <x:v>17.14596</x:v>
      </x:c>
      <x:c t="n" s="0">
        <x:v>21.73364</x:v>
      </x:c>
      <x:c t="n" s="0">
        <x:v>11.72227</x:v>
      </x:c>
      <x:c t="n" s="0">
        <x:v>18.62474</x:v>
      </x:c>
      <x:c t="n" s="0">
        <x:v>12.99022</x:v>
      </x:c>
      <x:c t="n" s="0">
        <x:v>11.43833</x:v>
      </x:c>
      <x:c t="n" s="0">
        <x:v>12.81548</x:v>
      </x:c>
      <x:c t="n" s="0">
        <x:v>13.80368</x:v>
      </x:c>
      <x:c t="n" s="0">
        <x:v>18.4361</x:v>
      </x:c>
      <x:c t="n" s="0">
        <x:v>19.36746</x:v>
      </x:c>
      <x:c t="n" s="0">
        <x:v>24.09097</x:v>
      </x:c>
      <x:c t="n" s="0">
        <x:v>28.31497</x:v>
      </x:c>
      <x:c t="n" s="0">
        <x:v>27.53291</x:v>
      </x:c>
      <x:c t="n" s="0">
        <x:v>25.83835</x:v>
      </x:c>
      <x:c t="n" s="0">
        <x:v>25.14849</x:v>
      </x:c>
      <x:c t="n" s="0">
        <x:v>22.84589</x:v>
      </x:c>
      <x:c t="n" s="0">
        <x:v>20.97054</x:v>
      </x:c>
      <x:c t="n" s="0">
        <x:v>18.84548</x:v>
      </x:c>
      <x:c t="n" s="0">
        <x:v>42.80758</x:v>
      </x:c>
      <x:c t="n" s="0">
        <x:v>22.24461</x:v>
      </x:c>
      <x:c t="n" s="0">
        <x:v>6.565769</x:v>
      </x:c>
      <x:c t="n" s="0">
        <x:v>6.73325</x:v>
      </x:c>
      <x:c t="n" s="0">
        <x:v>4.657468</x:v>
      </x:c>
      <x:c t="n" s="0">
        <x:v>5.123851</x:v>
      </x:c>
      <x:c t="n" s="0">
        <x:v>6.875177</x:v>
      </x:c>
      <x:c t="n" s="0">
        <x:v>4.798796</x:v>
      </x:c>
      <x:c t="n" s="0">
        <x:v>-23.453</x:v>
      </x:c>
      <x:c t="n" s="0">
        <x:v>-15.2042</x:v>
      </x:c>
      <x:c t="n" s="0">
        <x:v>-11.97146</x:v>
      </x:c>
      <x:c t="n" s="0">
        <x:v>-3.818314</x:v>
      </x:c>
      <x:c t="n" s="0">
        <x:v>-13.62632</x:v>
      </x:c>
      <x:c t="n" s="0">
        <x:v>-0.521125</x:v>
      </x:c>
      <x:c t="n" s="0">
        <x:v>1.738409</x:v>
      </x:c>
      <x:c t="n" s="0">
        <x:v>5.386872</x:v>
      </x:c>
      <x:c t="n" s="0">
        <x:v>10.07207</x:v>
      </x:c>
      <x:c t="n" s="0">
        <x:v>9.113034</x:v>
      </x:c>
      <x:c t="n" s="0">
        <x:v>16.19697</x:v>
      </x:c>
      <x:c t="n" s="0">
        <x:v>23.64786</x:v>
      </x:c>
      <x:c t="n" s="0">
        <x:v>10.4361</x:v>
      </x:c>
      <x:c t="n" s="0">
        <x:v>13.68103</x:v>
      </x:c>
      <x:c t="n" s="0">
        <x:v>13.70034</x:v>
      </x:c>
      <x:c t="n" s="0">
        <x:v>5.710797</x:v>
      </x:c>
      <x:c t="n" s="0">
        <x:v>10.36</x:v>
      </x:c>
      <x:c t="n" s="0">
        <x:v>9.847817</x:v>
      </x:c>
      <x:c t="n" s="0">
        <x:v>22.61249</x:v>
      </x:c>
      <x:c t="n" s="0">
        <x:v>21.21265</x:v>
      </x:c>
      <x:c t="n" s="0">
        <x:v>22.57063</x:v>
      </x:c>
      <x:c t="n" s="0">
        <x:v>31.65107</x:v>
      </x:c>
      <x:c t="n" s="0">
        <x:v>24.68404</x:v>
      </x:c>
      <x:c t="n" s="0">
        <x:v>27.16815</x:v>
      </x:c>
      <x:c t="n" s="0">
        <x:v>24.47033</x:v>
      </x:c>
      <x:c t="n" s="0">
        <x:v>21.98503</x:v>
      </x:c>
      <x:c t="n" s="0">
        <x:v>15.44201</x:v>
      </x:c>
      <x:c t="n" s="0">
        <x:v>16.00977</x:v>
      </x:c>
      <x:c t="n" s="0">
        <x:v>44.99868</x:v>
      </x:c>
      <x:c t="n" s="0">
        <x:v>30.45239</x:v>
      </x:c>
      <x:c t="n" s="0">
        <x:v>5.406976</x:v>
      </x:c>
      <x:c t="n" s="0">
        <x:v>8.356062</x:v>
      </x:c>
      <x:c t="n" s="0">
        <x:v>2.840758</x:v>
      </x:c>
      <x:c t="n" s="0">
        <x:v>5.337473</x:v>
      </x:c>
      <x:c t="n" s="0">
        <x:v>5.723849</x:v>
      </x:c>
      <x:c t="n" s="0">
        <x:v>4.172023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43942.9277314815</x:v>
      </x:c>
      <x:c t="n" s="7">
        <x:v>43942.9277314815</x:v>
      </x:c>
      <x:c t="n" s="0">
        <x:v>46.73922</x:v>
      </x:c>
      <x:c t="n" s="0">
        <x:v>54.20069</x:v>
      </x:c>
      <x:c t="n" s="0">
        <x:v>58.09253</x:v>
      </x:c>
      <x:c t="n" s="0">
        <x:v>66.28165</x:v>
      </x:c>
      <x:c t="n" s="0">
        <x:v>-23.82538</x:v>
      </x:c>
      <x:c t="n" s="0">
        <x:v>-17.13858</x:v>
      </x:c>
      <x:c t="n" s="0">
        <x:v>-13.68164</x:v>
      </x:c>
      <x:c t="n" s="0">
        <x:v>-4.993335</x:v>
      </x:c>
      <x:c t="n" s="0">
        <x:v>-11.00489</x:v>
      </x:c>
      <x:c t="n" s="0">
        <x:v>-1.384068</x:v>
      </x:c>
      <x:c t="n" s="0">
        <x:v>2.29096</x:v>
      </x:c>
      <x:c t="n" s="0">
        <x:v>4.692595</x:v>
      </x:c>
      <x:c t="n" s="0">
        <x:v>11.98722</x:v>
      </x:c>
      <x:c t="n" s="0">
        <x:v>12.81778</x:v>
      </x:c>
      <x:c t="n" s="0">
        <x:v>16.76776</x:v>
      </x:c>
      <x:c t="n" s="0">
        <x:v>22.37847</x:v>
      </x:c>
      <x:c t="n" s="0">
        <x:v>11.55665</x:v>
      </x:c>
      <x:c t="n" s="0">
        <x:v>18.3735</x:v>
      </x:c>
      <x:c t="n" s="0">
        <x:v>13.16229</x:v>
      </x:c>
      <x:c t="n" s="0">
        <x:v>10.8946</x:v>
      </x:c>
      <x:c t="n" s="0">
        <x:v>13.07005</x:v>
      </x:c>
      <x:c t="n" s="0">
        <x:v>13.47044</x:v>
      </x:c>
      <x:c t="n" s="0">
        <x:v>19.27444</x:v>
      </x:c>
      <x:c t="n" s="0">
        <x:v>20.05954</x:v>
      </x:c>
      <x:c t="n" s="0">
        <x:v>23.94439</x:v>
      </x:c>
      <x:c t="n" s="0">
        <x:v>28.42684</x:v>
      </x:c>
      <x:c t="n" s="0">
        <x:v>27.38307</x:v>
      </x:c>
      <x:c t="n" s="0">
        <x:v>25.87384</x:v>
      </x:c>
      <x:c t="n" s="0">
        <x:v>24.98497</x:v>
      </x:c>
      <x:c t="n" s="0">
        <x:v>22.85075</x:v>
      </x:c>
      <x:c t="n" s="0">
        <x:v>20.82467</x:v>
      </x:c>
      <x:c t="n" s="0">
        <x:v>18.47755</x:v>
      </x:c>
      <x:c t="n" s="0">
        <x:v>43.41357</x:v>
      </x:c>
      <x:c t="n" s="0">
        <x:v>23.8868</x:v>
      </x:c>
      <x:c t="n" s="0">
        <x:v>6.541787</x:v>
      </x:c>
      <x:c t="n" s="0">
        <x:v>6.870096</x:v>
      </x:c>
      <x:c t="n" s="0">
        <x:v>4.468451</x:v>
      </x:c>
      <x:c t="n" s="0">
        <x:v>5.129784</x:v>
      </x:c>
      <x:c t="n" s="0">
        <x:v>6.716631</x:v>
      </x:c>
      <x:c t="n" s="0">
        <x:v>4.698085</x:v>
      </x:c>
      <x:c t="n" s="0">
        <x:v>-23.35303</x:v>
      </x:c>
      <x:c t="n" s="0">
        <x:v>-15.2042</x:v>
      </x:c>
      <x:c t="n" s="0">
        <x:v>-11.97146</x:v>
      </x:c>
      <x:c t="n" s="0">
        <x:v>-3.818314</x:v>
      </x:c>
      <x:c t="n" s="0">
        <x:v>-13.62632</x:v>
      </x:c>
      <x:c t="n" s="0">
        <x:v>0.1126523</x:v>
      </x:c>
      <x:c t="n" s="0">
        <x:v>1.738409</x:v>
      </x:c>
      <x:c t="n" s="0">
        <x:v>5.574908</x:v>
      </x:c>
      <x:c t="n" s="0">
        <x:v>10.07207</x:v>
      </x:c>
      <x:c t="n" s="0">
        <x:v>7.587521</x:v>
      </x:c>
      <x:c t="n" s="0">
        <x:v>13.46719</x:v>
      </x:c>
      <x:c t="n" s="0">
        <x:v>25.86305</x:v>
      </x:c>
      <x:c t="n" s="0">
        <x:v>8.851251</x:v>
      </x:c>
      <x:c t="n" s="0">
        <x:v>16.51314</x:v>
      </x:c>
      <x:c t="n" s="0">
        <x:v>14.05166</x:v>
      </x:c>
      <x:c t="n" s="0">
        <x:v>3.65937</x:v>
      </x:c>
      <x:c t="n" s="0">
        <x:v>15.73946</x:v>
      </x:c>
      <x:c t="n" s="0">
        <x:v>11.68005</x:v>
      </x:c>
      <x:c t="n" s="0">
        <x:v>20.14883</x:v>
      </x:c>
      <x:c t="n" s="0">
        <x:v>23.49604</x:v>
      </x:c>
      <x:c t="n" s="0">
        <x:v>22.7592</x:v>
      </x:c>
      <x:c t="n" s="0">
        <x:v>26.64658</x:v>
      </x:c>
      <x:c t="n" s="0">
        <x:v>27.91878</x:v>
      </x:c>
      <x:c t="n" s="0">
        <x:v>26.39927</x:v>
      </x:c>
      <x:c t="n" s="0">
        <x:v>28.01456</x:v>
      </x:c>
      <x:c t="n" s="0">
        <x:v>21.41591</x:v>
      </x:c>
      <x:c t="n" s="0">
        <x:v>20.99567</x:v>
      </x:c>
      <x:c t="n" s="0">
        <x:v>16.81398</x:v>
      </x:c>
      <x:c t="n" s="0">
        <x:v>46.33918</x:v>
      </x:c>
      <x:c t="n" s="0">
        <x:v>20.8697</x:v>
      </x:c>
      <x:c t="n" s="0">
        <x:v>7.618581</x:v>
      </x:c>
      <x:c t="n" s="0">
        <x:v>6.538196</x:v>
      </x:c>
      <x:c t="n" s="0">
        <x:v>3.953846</x:v>
      </x:c>
      <x:c t="n" s="0">
        <x:v>5.108109</x:v>
      </x:c>
      <x:c t="n" s="0">
        <x:v>6.155007</x:v>
      </x:c>
      <x:c t="n" s="0">
        <x:v>4.354774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43942.9277314815</x:v>
      </x:c>
      <x:c t="n" s="7">
        <x:v>43942.9277314815</x:v>
      </x:c>
      <x:c t="n" s="0">
        <x:v>45.98686</x:v>
      </x:c>
      <x:c t="n" s="0">
        <x:v>54.20069</x:v>
      </x:c>
      <x:c t="n" s="0">
        <x:v>66.49976</x:v>
      </x:c>
      <x:c t="n" s="0">
        <x:v>70.51768</x:v>
      </x:c>
      <x:c t="n" s="0">
        <x:v>-23.75352</x:v>
      </x:c>
      <x:c t="n" s="0">
        <x:v>-16.79673</x:v>
      </x:c>
      <x:c t="n" s="0">
        <x:v>-12.97489</x:v>
      </x:c>
      <x:c t="n" s="0">
        <x:v>-4.994796</x:v>
      </x:c>
      <x:c t="n" s="0">
        <x:v>-11.30214</x:v>
      </x:c>
      <x:c t="n" s="0">
        <x:v>-1.130746</x:v>
      </x:c>
      <x:c t="n" s="0">
        <x:v>2.214552</x:v>
      </x:c>
      <x:c t="n" s="0">
        <x:v>4.843718</x:v>
      </x:c>
      <x:c t="n" s="0">
        <x:v>11.75506</x:v>
      </x:c>
      <x:c t="n" s="0">
        <x:v>12.19845</x:v>
      </x:c>
      <x:c t="n" s="0">
        <x:v>16.41645</x:v>
      </x:c>
      <x:c t="n" s="0">
        <x:v>23.25286</x:v>
      </x:c>
      <x:c t="n" s="0">
        <x:v>10.97599</x:v>
      </x:c>
      <x:c t="n" s="0">
        <x:v>18.06966</x:v>
      </x:c>
      <x:c t="n" s="0">
        <x:v>13.14083</x:v>
      </x:c>
      <x:c t="n" s="0">
        <x:v>11.79694</x:v>
      </x:c>
      <x:c t="n" s="0">
        <x:v>13.59046</x:v>
      </x:c>
      <x:c t="n" s="0">
        <x:v>13.8077</x:v>
      </x:c>
      <x:c t="n" s="0">
        <x:v>18.96444</x:v>
      </x:c>
      <x:c t="n" s="0">
        <x:v>20.26469</x:v>
      </x:c>
      <x:c t="n" s="0">
        <x:v>23.92993</x:v>
      </x:c>
      <x:c t="n" s="0">
        <x:v>28.02321</x:v>
      </x:c>
      <x:c t="n" s="0">
        <x:v>27.40284</x:v>
      </x:c>
      <x:c t="n" s="0">
        <x:v>25.89714</x:v>
      </x:c>
      <x:c t="n" s="0">
        <x:v>25.74316</x:v>
      </x:c>
      <x:c t="n" s="0">
        <x:v>23.27994</x:v>
      </x:c>
      <x:c t="n" s="0">
        <x:v>20.66124</x:v>
      </x:c>
      <x:c t="n" s="0">
        <x:v>18.19653</x:v>
      </x:c>
      <x:c t="n" s="0">
        <x:v>43.9435</x:v>
      </x:c>
      <x:c t="n" s="0">
        <x:v>23.29085</x:v>
      </x:c>
      <x:c t="n" s="0">
        <x:v>6.660708</x:v>
      </x:c>
      <x:c t="n" s="0">
        <x:v>7.035693</x:v>
      </x:c>
      <x:c t="n" s="0">
        <x:v>4.463368</x:v>
      </x:c>
      <x:c t="n" s="0">
        <x:v>5.163719</x:v>
      </x:c>
      <x:c t="n" s="0">
        <x:v>6.714515</x:v>
      </x:c>
      <x:c t="n" s="0">
        <x:v>4.670144</x:v>
      </x:c>
      <x:c t="n" s="0">
        <x:v>-23.35303</x:v>
      </x:c>
      <x:c t="n" s="0">
        <x:v>-15.2042</x:v>
      </x:c>
      <x:c t="n" s="0">
        <x:v>-9.508048</x:v>
      </x:c>
      <x:c t="n" s="0">
        <x:v>-5.833</x:v>
      </x:c>
      <x:c t="n" s="0">
        <x:v>-13.62632</x:v>
      </x:c>
      <x:c t="n" s="0">
        <x:v>0.1126523</x:v>
      </x:c>
      <x:c t="n" s="0">
        <x:v>1.738409</x:v>
      </x:c>
      <x:c t="n" s="0">
        <x:v>5.635819</x:v>
      </x:c>
      <x:c t="n" s="0">
        <x:v>9.979696</x:v>
      </x:c>
      <x:c t="n" s="0">
        <x:v>2.33792</x:v>
      </x:c>
      <x:c t="n" s="0">
        <x:v>13.46719</x:v>
      </x:c>
      <x:c t="n" s="0">
        <x:v>26.40605</x:v>
      </x:c>
      <x:c t="n" s="0">
        <x:v>3.099917</x:v>
      </x:c>
      <x:c t="n" s="0">
        <x:v>14.1897</x:v>
      </x:c>
      <x:c t="n" s="0">
        <x:v>12.30857</x:v>
      </x:c>
      <x:c t="n" s="0">
        <x:v>16.8147</x:v>
      </x:c>
      <x:c t="n" s="0">
        <x:v>15.37314</x:v>
      </x:c>
      <x:c t="n" s="0">
        <x:v>16.0056</x:v>
      </x:c>
      <x:c t="n" s="0">
        <x:v>15.3762</x:v>
      </x:c>
      <x:c t="n" s="0">
        <x:v>19.8669</x:v>
      </x:c>
      <x:c t="n" s="0">
        <x:v>24.03697</x:v>
      </x:c>
      <x:c t="n" s="0">
        <x:v>28.12865</x:v>
      </x:c>
      <x:c t="n" s="0">
        <x:v>29.92304</x:v>
      </x:c>
      <x:c t="n" s="0">
        <x:v>25.64843</x:v>
      </x:c>
      <x:c t="n" s="0">
        <x:v>25.68363</x:v>
      </x:c>
      <x:c t="n" s="0">
        <x:v>25.29133</x:v>
      </x:c>
      <x:c t="n" s="0">
        <x:v>19.22612</x:v>
      </x:c>
      <x:c t="n" s="0">
        <x:v>14.66636</x:v>
      </x:c>
      <x:c t="n" s="0">
        <x:v>45.60321</x:v>
      </x:c>
      <x:c t="n" s="0">
        <x:v>13.96237</x:v>
      </x:c>
      <x:c t="n" s="0">
        <x:v>7.904953</x:v>
      </x:c>
      <x:c t="n" s="0">
        <x:v>8.776382</x:v>
      </x:c>
      <x:c t="n" s="0">
        <x:v>4.21019</x:v>
      </x:c>
      <x:c t="n" s="0">
        <x:v>6.254168</x:v>
      </x:c>
      <x:c t="n" s="0">
        <x:v>6.979381</x:v>
      </x:c>
      <x:c t="n" s="0">
        <x:v>4.22675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43942.9277314815</x:v>
      </x:c>
      <x:c t="n" s="7">
        <x:v>43942.9277314815</x:v>
      </x:c>
      <x:c t="n" s="0">
        <x:v>46.66099</x:v>
      </x:c>
      <x:c t="n" s="0">
        <x:v>54.20069</x:v>
      </x:c>
      <x:c t="n" s="0">
        <x:v>60.93887</x:v>
      </x:c>
      <x:c t="n" s="0">
        <x:v>67.71588</x:v>
      </x:c>
      <x:c t="n" s="0">
        <x:v>-23.6932</x:v>
      </x:c>
      <x:c t="n" s="0">
        <x:v>-16.52473</x:v>
      </x:c>
      <x:c t="n" s="0">
        <x:v>-12.26223</x:v>
      </x:c>
      <x:c t="n" s="0">
        <x:v>-5.107525</x:v>
      </x:c>
      <x:c t="n" s="0">
        <x:v>-11.57317</x:v>
      </x:c>
      <x:c t="n" s="0">
        <x:v>-0.9255171</x:v>
      </x:c>
      <x:c t="n" s="0">
        <x:v>2.148216</x:v>
      </x:c>
      <x:c t="n" s="0">
        <x:v>4.968744</x:v>
      </x:c>
      <x:c t="n" s="0">
        <x:v>11.51275</x:v>
      </x:c>
      <x:c t="n" s="0">
        <x:v>11.58913</x:v>
      </x:c>
      <x:c t="n" s="0">
        <x:v>16.09214</x:v>
      </x:c>
      <x:c t="n" s="0">
        <x:v>23.88147</x:v>
      </x:c>
      <x:c t="n" s="0">
        <x:v>10.41009</x:v>
      </x:c>
      <x:c t="n" s="0">
        <x:v>17.55579</x:v>
      </x:c>
      <x:c t="n" s="0">
        <x:v>13.36765</x:v>
      </x:c>
      <x:c t="n" s="0">
        <x:v>14.21095</x:v>
      </x:c>
      <x:c t="n" s="0">
        <x:v>13.66749</x:v>
      </x:c>
      <x:c t="n" s="0">
        <x:v>14.34795</x:v>
      </x:c>
      <x:c t="n" s="0">
        <x:v>18.7354</x:v>
      </x:c>
      <x:c t="n" s="0">
        <x:v>20.20314</x:v>
      </x:c>
      <x:c t="n" s="0">
        <x:v>23.78631</x:v>
      </x:c>
      <x:c t="n" s="0">
        <x:v>28.77507</x:v>
      </x:c>
      <x:c t="n" s="0">
        <x:v>28.10505</x:v>
      </x:c>
      <x:c t="n" s="0">
        <x:v>25.72558</x:v>
      </x:c>
      <x:c t="n" s="0">
        <x:v>25.44709</x:v>
      </x:c>
      <x:c t="n" s="0">
        <x:v>23.38961</x:v>
      </x:c>
      <x:c t="n" s="0">
        <x:v>20.63029</x:v>
      </x:c>
      <x:c t="n" s="0">
        <x:v>18.08555</x:v>
      </x:c>
      <x:c t="n" s="0">
        <x:v>44.24593</x:v>
      </x:c>
      <x:c t="n" s="0">
        <x:v>22.72519</x:v>
      </x:c>
      <x:c t="n" s="0">
        <x:v>6.924775</x:v>
      </x:c>
      <x:c t="n" s="0">
        <x:v>7.568007</x:v>
      </x:c>
      <x:c t="n" s="0">
        <x:v>4.284897</x:v>
      </x:c>
      <x:c t="n" s="0">
        <x:v>5.476422</x:v>
      </x:c>
      <x:c t="n" s="0">
        <x:v>6.914628</x:v>
      </x:c>
      <x:c t="n" s="0">
        <x:v>4.641139</x:v>
      </x:c>
      <x:c t="n" s="0">
        <x:v>-23.35303</x:v>
      </x:c>
      <x:c t="n" s="0">
        <x:v>-15.2042</x:v>
      </x:c>
      <x:c t="n" s="0">
        <x:v>-9.508048</x:v>
      </x:c>
      <x:c t="n" s="0">
        <x:v>-5.833</x:v>
      </x:c>
      <x:c t="n" s="0">
        <x:v>-13.62632</x:v>
      </x:c>
      <x:c t="n" s="0">
        <x:v>0.1126523</x:v>
      </x:c>
      <x:c t="n" s="0">
        <x:v>2.929307</x:v>
      </x:c>
      <x:c t="n" s="0">
        <x:v>5.635819</x:v>
      </x:c>
      <x:c t="n" s="0">
        <x:v>9.690156</x:v>
      </x:c>
      <x:c t="n" s="0">
        <x:v>2.33792</x:v>
      </x:c>
      <x:c t="n" s="0">
        <x:v>13.46719</x:v>
      </x:c>
      <x:c t="n" s="0">
        <x:v>26.40605</x:v>
      </x:c>
      <x:c t="n" s="0">
        <x:v>3.099917</x:v>
      </x:c>
      <x:c t="n" s="0">
        <x:v>11.79045</x:v>
      </x:c>
      <x:c t="n" s="0">
        <x:v>16.36974</x:v>
      </x:c>
      <x:c t="n" s="0">
        <x:v>20.8749</x:v>
      </x:c>
      <x:c t="n" s="0">
        <x:v>14.19939</x:v>
      </x:c>
      <x:c t="n" s="0">
        <x:v>17.34729</x:v>
      </x:c>
      <x:c t="n" s="0">
        <x:v>17.25217</x:v>
      </x:c>
      <x:c t="n" s="0">
        <x:v>19.56852</x:v>
      </x:c>
      <x:c t="n" s="0">
        <x:v>22.80075</x:v>
      </x:c>
      <x:c t="n" s="0">
        <x:v>30.59928</x:v>
      </x:c>
      <x:c t="n" s="0">
        <x:v>30.07992</x:v>
      </x:c>
      <x:c t="n" s="0">
        <x:v>23.79095</x:v>
      </x:c>
      <x:c t="n" s="0">
        <x:v>25.10822</x:v>
      </x:c>
      <x:c t="n" s="0">
        <x:v>24.08192</x:v>
      </x:c>
      <x:c t="n" s="0">
        <x:v>20.85251</x:v>
      </x:c>
      <x:c t="n" s="0">
        <x:v>18.73594</x:v>
      </x:c>
      <x:c t="n" s="0">
        <x:v>46.06096</x:v>
      </x:c>
      <x:c t="n" s="0">
        <x:v>15.8553</x:v>
      </x:c>
      <x:c t="n" s="0">
        <x:v>7.30171</x:v>
      </x:c>
      <x:c t="n" s="0">
        <x:v>10.50054</x:v>
      </x:c>
      <x:c t="n" s="0">
        <x:v>2.755332</x:v>
      </x:c>
      <x:c t="n" s="0">
        <x:v>6.060504</x:v>
      </x:c>
      <x:c t="n" s="0">
        <x:v>8.644209</x:v>
      </x:c>
      <x:c t="n" s="0">
        <x:v>5.104508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43942.9277314815</x:v>
      </x:c>
      <x:c t="n" s="7">
        <x:v>43942.9277314815</x:v>
      </x:c>
      <x:c t="n" s="0">
        <x:v>47.50709</x:v>
      </x:c>
      <x:c t="n" s="0">
        <x:v>54.20069</x:v>
      </x:c>
      <x:c t="n" s="0">
        <x:v>59.04351</x:v>
      </x:c>
      <x:c t="n" s="0">
        <x:v>65.67467</x:v>
      </x:c>
      <x:c t="n" s="0">
        <x:v>-23.68801</x:v>
      </x:c>
      <x:c t="n" s="0">
        <x:v>-16.14483</x:v>
      </x:c>
      <x:c t="n" s="0">
        <x:v>-11.73432</x:v>
      </x:c>
      <x:c t="n" s="0">
        <x:v>-5.206171</x:v>
      </x:c>
      <x:c t="n" s="0">
        <x:v>-11.92249</x:v>
      </x:c>
      <x:c t="n" s="0">
        <x:v>-0.7576116</x:v>
      </x:c>
      <x:c t="n" s="0">
        <x:v>2.55665</x:v>
      </x:c>
      <x:c t="n" s="0">
        <x:v>5.025047</x:v>
      </x:c>
      <x:c t="n" s="0">
        <x:v>11.28984</x:v>
      </x:c>
      <x:c t="n" s="0">
        <x:v>10.97816</x:v>
      </x:c>
      <x:c t="n" s="0">
        <x:v>15.77292</x:v>
      </x:c>
      <x:c t="n" s="0">
        <x:v>24.29957</x:v>
      </x:c>
      <x:c t="n" s="0">
        <x:v>9.782777</x:v>
      </x:c>
      <x:c t="n" s="0">
        <x:v>17.48234</x:v>
      </x:c>
      <x:c t="n" s="0">
        <x:v>14.34242</x:v>
      </x:c>
      <x:c t="n" s="0">
        <x:v>15.41742</x:v>
      </x:c>
      <x:c t="n" s="0">
        <x:v>14.00436</x:v>
      </x:c>
      <x:c t="n" s="0">
        <x:v>14.99016</x:v>
      </x:c>
      <x:c t="n" s="0">
        <x:v>18.45173</x:v>
      </x:c>
      <x:c t="n" s="0">
        <x:v>20.16534</x:v>
      </x:c>
      <x:c t="n" s="0">
        <x:v>23.28827</x:v>
      </x:c>
      <x:c t="n" s="0">
        <x:v>28.52243</x:v>
      </x:c>
      <x:c t="n" s="0">
        <x:v>28.04324</x:v>
      </x:c>
      <x:c t="n" s="0">
        <x:v>25.82935</x:v>
      </x:c>
      <x:c t="n" s="0">
        <x:v>25.26209</x:v>
      </x:c>
      <x:c t="n" s="0">
        <x:v>23.14411</x:v>
      </x:c>
      <x:c t="n" s="0">
        <x:v>20.4911</x:v>
      </x:c>
      <x:c t="n" s="0">
        <x:v>18.16772</x:v>
      </x:c>
      <x:c t="n" s="0">
        <x:v>44.62876</x:v>
      </x:c>
      <x:c t="n" s="0">
        <x:v>22.23468</x:v>
      </x:c>
      <x:c t="n" s="0">
        <x:v>6.998741</x:v>
      </x:c>
      <x:c t="n" s="0">
        <x:v>8.192665</x:v>
      </x:c>
      <x:c t="n" s="0">
        <x:v>4.276187</x:v>
      </x:c>
      <x:c t="n" s="0">
        <x:v>5.491719</x:v>
      </x:c>
      <x:c t="n" s="0">
        <x:v>7.189232</x:v>
      </x:c>
      <x:c t="n" s="0">
        <x:v>4.696084</x:v>
      </x:c>
      <x:c t="n" s="0">
        <x:v>-24.1022</x:v>
      </x:c>
      <x:c t="n" s="0">
        <x:v>-13.52622</x:v>
      </x:c>
      <x:c t="n" s="0">
        <x:v>-9.508048</x:v>
      </x:c>
      <x:c t="n" s="0">
        <x:v>-5.833</x:v>
      </x:c>
      <x:c t="n" s="0">
        <x:v>-17.37075</x:v>
      </x:c>
      <x:c t="n" s="0">
        <x:v>0.1126523</x:v>
      </x:c>
      <x:c t="n" s="0">
        <x:v>4.389713</x:v>
      </x:c>
      <x:c t="n" s="0">
        <x:v>4.904298</x:v>
      </x:c>
      <x:c t="n" s="0">
        <x:v>9.690156</x:v>
      </x:c>
      <x:c t="n" s="0">
        <x:v>0.4406586</x:v>
      </x:c>
      <x:c t="n" s="0">
        <x:v>13.0546</x:v>
      </x:c>
      <x:c t="n" s="0">
        <x:v>25.81754</x:v>
      </x:c>
      <x:c t="n" s="0">
        <x:v>-6.74552</x:v>
      </x:c>
      <x:c t="n" s="0">
        <x:v>18.72505</x:v>
      </x:c>
      <x:c t="n" s="0">
        <x:v>17.7194</x:v>
      </x:c>
      <x:c t="n" s="0">
        <x:v>16.03166</x:v>
      </x:c>
      <x:c t="n" s="0">
        <x:v>17.55763</x:v>
      </x:c>
      <x:c t="n" s="0">
        <x:v>15.81902</x:v>
      </x:c>
      <x:c t="n" s="0">
        <x:v>16.95309</x:v>
      </x:c>
      <x:c t="n" s="0">
        <x:v>18.37642</x:v>
      </x:c>
      <x:c t="n" s="0">
        <x:v>18.3709</x:v>
      </x:c>
      <x:c t="n" s="0">
        <x:v>24.60352</x:v>
      </x:c>
      <x:c t="n" s="0">
        <x:v>26.74569</x:v>
      </x:c>
      <x:c t="n" s="0">
        <x:v>26.79612</x:v>
      </x:c>
      <x:c t="n" s="0">
        <x:v>24.28016</x:v>
      </x:c>
      <x:c t="n" s="0">
        <x:v>22.7634</x:v>
      </x:c>
      <x:c t="n" s="0">
        <x:v>18.53676</x:v>
      </x:c>
      <x:c t="n" s="0">
        <x:v>17.81954</x:v>
      </x:c>
      <x:c t="n" s="0">
        <x:v>46.75272</x:v>
      </x:c>
      <x:c t="n" s="0">
        <x:v>17.30027</x:v>
      </x:c>
      <x:c t="n" s="0">
        <x:v>7.401987</x:v>
      </x:c>
      <x:c t="n" s="0">
        <x:v>11.1062</x:v>
      </x:c>
      <x:c t="n" s="0">
        <x:v>4.48981</x:v>
      </x:c>
      <x:c t="n" s="0">
        <x:v>6.184903</x:v>
      </x:c>
      <x:c t="n" s="0">
        <x:v>7.389607</x:v>
      </x:c>
      <x:c t="n" s="0">
        <x:v>4.633108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43942.9277314815</x:v>
      </x:c>
      <x:c t="n" s="7">
        <x:v>43942.9277314815</x:v>
      </x:c>
      <x:c t="n" s="0">
        <x:v>43.10558</x:v>
      </x:c>
      <x:c t="n" s="0">
        <x:v>54.20069</x:v>
      </x:c>
      <x:c t="n" s="0">
        <x:v>54.43225</x:v>
      </x:c>
      <x:c t="n" s="0">
        <x:v>64.70557</x:v>
      </x:c>
      <x:c t="n" s="0">
        <x:v>-23.81308</x:v>
      </x:c>
      <x:c t="n" s="0">
        <x:v>-15.45529</x:v>
      </x:c>
      <x:c t="n" s="0">
        <x:v>-11.3293</x:v>
      </x:c>
      <x:c t="n" s="0">
        <x:v>-5.29223</x:v>
      </x:c>
      <x:c t="n" s="0">
        <x:v>-12.57009</x:v>
      </x:c>
      <x:c t="n" s="0">
        <x:v>-0.6191827</x:v>
      </x:c>
      <x:c t="n" s="0">
        <x:v>2.877419</x:v>
      </x:c>
      <x:c t="n" s="0">
        <x:v>4.938946</x:v>
      </x:c>
      <x:c t="n" s="0">
        <x:v>11.29436</x:v>
      </x:c>
      <x:c t="n" s="0">
        <x:v>10.33667</x:v>
      </x:c>
      <x:c t="n" s="0">
        <x:v>15.46749</x:v>
      </x:c>
      <x:c t="n" s="0">
        <x:v>24.48261</x:v>
      </x:c>
      <x:c t="n" s="0">
        <x:v>9.113956</x:v>
      </x:c>
      <x:c t="n" s="0">
        <x:v>17.7782</x:v>
      </x:c>
      <x:c t="n" s="0">
        <x:v>15.33894</x:v>
      </x:c>
      <x:c t="n" s="0">
        <x:v>15.11467</x:v>
      </x:c>
      <x:c t="n" s="0">
        <x:v>15.36912</x:v>
      </x:c>
      <x:c t="n" s="0">
        <x:v>14.5273</x:v>
      </x:c>
      <x:c t="n" s="0">
        <x:v>18.01307</x:v>
      </x:c>
      <x:c t="n" s="0">
        <x:v>19.84859</x:v>
      </x:c>
      <x:c t="n" s="0">
        <x:v>23.60613</x:v>
      </x:c>
      <x:c t="n" s="0">
        <x:v>28.81666</x:v>
      </x:c>
      <x:c t="n" s="0">
        <x:v>28.32051</x:v>
      </x:c>
      <x:c t="n" s="0">
        <x:v>25.7355</x:v>
      </x:c>
      <x:c t="n" s="0">
        <x:v>25.09741</x:v>
      </x:c>
      <x:c t="n" s="0">
        <x:v>23.26209</x:v>
      </x:c>
      <x:c t="n" s="0">
        <x:v>20.86096</x:v>
      </x:c>
      <x:c t="n" s="0">
        <x:v>17.93429</x:v>
      </x:c>
      <x:c t="n" s="0">
        <x:v>45.10386</x:v>
      </x:c>
      <x:c t="n" s="0">
        <x:v>21.71561</x:v>
      </x:c>
      <x:c t="n" s="0">
        <x:v>6.969702</x:v>
      </x:c>
      <x:c t="n" s="0">
        <x:v>8.467257</x:v>
      </x:c>
      <x:c t="n" s="0">
        <x:v>4.35326</x:v>
      </x:c>
      <x:c t="n" s="0">
        <x:v>5.521213</x:v>
      </x:c>
      <x:c t="n" s="0">
        <x:v>6.999183</x:v>
      </x:c>
      <x:c t="n" s="0">
        <x:v>4.805228</x:v>
      </x:c>
      <x:c t="n" s="0">
        <x:v>-24.62279</x:v>
      </x:c>
      <x:c t="n" s="0">
        <x:v>-12.76241</x:v>
      </x:c>
      <x:c t="n" s="0">
        <x:v>-9.508048</x:v>
      </x:c>
      <x:c t="n" s="0">
        <x:v>-5.833</x:v>
      </x:c>
      <x:c t="n" s="0">
        <x:v>-24.84227</x:v>
      </x:c>
      <x:c t="n" s="0">
        <x:v>0.07741525</x:v>
      </x:c>
      <x:c t="n" s="0">
        <x:v>4.389713</x:v>
      </x:c>
      <x:c t="n" s="0">
        <x:v>4.39784</x:v>
      </x:c>
      <x:c t="n" s="0">
        <x:v>12.16281</x:v>
      </x:c>
      <x:c t="n" s="0">
        <x:v>-1.290203</x:v>
      </x:c>
      <x:c t="n" s="0">
        <x:v>13.0546</x:v>
      </x:c>
      <x:c t="n" s="0">
        <x:v>25.42191</x:v>
      </x:c>
      <x:c t="n" s="0">
        <x:v>-6.74552</x:v>
      </x:c>
      <x:c t="n" s="0">
        <x:v>19.07107</x:v>
      </x:c>
      <x:c t="n" s="0">
        <x:v>19.24797</x:v>
      </x:c>
      <x:c t="n" s="0">
        <x:v>15.02304</x:v>
      </x:c>
      <x:c t="n" s="0">
        <x:v>18.03355</x:v>
      </x:c>
      <x:c t="n" s="0">
        <x:v>9.682447</x:v>
      </x:c>
      <x:c t="n" s="0">
        <x:v>10.72425</x:v>
      </x:c>
      <x:c t="n" s="0">
        <x:v>21.07928</x:v>
      </x:c>
      <x:c t="n" s="0">
        <x:v>26.71909</x:v>
      </x:c>
      <x:c t="n" s="0">
        <x:v>32.13564</x:v>
      </x:c>
      <x:c t="n" s="0">
        <x:v>30.38862</x:v>
      </x:c>
      <x:c t="n" s="0">
        <x:v>26.64614</x:v>
      </x:c>
      <x:c t="n" s="0">
        <x:v>21.27587</x:v>
      </x:c>
      <x:c t="n" s="0">
        <x:v>21.01377</x:v>
      </x:c>
      <x:c t="n" s="0">
        <x:v>22.91727</x:v>
      </x:c>
      <x:c t="n" s="0">
        <x:v>14.7214</x:v>
      </x:c>
      <x:c t="n" s="0">
        <x:v>45.9911</x:v>
      </x:c>
      <x:c t="n" s="0">
        <x:v>16.44326</x:v>
      </x:c>
      <x:c t="n" s="0">
        <x:v>6.969628</x:v>
      </x:c>
      <x:c t="n" s="0">
        <x:v>7.524936</x:v>
      </x:c>
      <x:c t="n" s="0">
        <x:v>4.571909</x:v>
      </x:c>
      <x:c t="n" s="0">
        <x:v>4.975035</x:v>
      </x:c>
      <x:c t="n" s="0">
        <x:v>6.171421</x:v>
      </x:c>
      <x:c t="n" s="0">
        <x:v>5.153175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43942.9277314815</x:v>
      </x:c>
      <x:c t="n" s="7">
        <x:v>43942.9277314815</x:v>
      </x:c>
      <x:c t="n" s="0">
        <x:v>36.16668</x:v>
      </x:c>
      <x:c t="n" s="0">
        <x:v>54.20069</x:v>
      </x:c>
      <x:c t="n" s="0">
        <x:v>53.13538</x:v>
      </x:c>
      <x:c t="n" s="0">
        <x:v>59.65408</x:v>
      </x:c>
      <x:c t="n" s="0">
        <x:v>-23.9227</x:v>
      </x:c>
      <x:c t="n" s="0">
        <x:v>-14.94229</x:v>
      </x:c>
      <x:c t="n" s="0">
        <x:v>-11.01099</x:v>
      </x:c>
      <x:c t="n" s="0">
        <x:v>-5.367098</x:v>
      </x:c>
      <x:c t="n" s="0">
        <x:v>-13.21165</x:v>
      </x:c>
      <x:c t="n" s="0">
        <x:v>-0.5406274</x:v>
      </x:c>
      <x:c t="n" s="0">
        <x:v>3.133774</x:v>
      </x:c>
      <x:c t="n" s="0">
        <x:v>4.864037</x:v>
      </x:c>
      <x:c t="n" s="0">
        <x:v>11.47874</x:v>
      </x:c>
      <x:c t="n" s="0">
        <x:v>9.702112</x:v>
      </x:c>
      <x:c t="n" s="0">
        <x:v>15.18848</x:v>
      </x:c>
      <x:c t="n" s="0">
        <x:v>24.63305</x:v>
      </x:c>
      <x:c t="n" s="0">
        <x:v>9.007738</x:v>
      </x:c>
      <x:c t="n" s="0">
        <x:v>17.872</x:v>
      </x:c>
      <x:c t="n" s="0">
        <x:v>15.8181</x:v>
      </x:c>
      <x:c t="n" s="0">
        <x:v>15.3536</x:v>
      </x:c>
      <x:c t="n" s="0">
        <x:v>15.09676</x:v>
      </x:c>
      <x:c t="n" s="0">
        <x:v>14.5719</x:v>
      </x:c>
      <x:c t="n" s="0">
        <x:v>17.43432</x:v>
      </x:c>
      <x:c t="n" s="0">
        <x:v>20.64468</x:v>
      </x:c>
      <x:c t="n" s="0">
        <x:v>24.20489</x:v>
      </x:c>
      <x:c t="n" s="0">
        <x:v>28.89515</x:v>
      </x:c>
      <x:c t="n" s="0">
        <x:v>28.6851</x:v>
      </x:c>
      <x:c t="n" s="0">
        <x:v>25.67888</x:v>
      </x:c>
      <x:c t="n" s="0">
        <x:v>24.83374</x:v>
      </x:c>
      <x:c t="n" s="0">
        <x:v>23.03194</x:v>
      </x:c>
      <x:c t="n" s="0">
        <x:v>20.66725</x:v>
      </x:c>
      <x:c t="n" s="0">
        <x:v>17.58832</x:v>
      </x:c>
      <x:c t="n" s="0">
        <x:v>44.60322</x:v>
      </x:c>
      <x:c t="n" s="0">
        <x:v>21.32128</x:v>
      </x:c>
      <x:c t="n" s="0">
        <x:v>8.783046</x:v>
      </x:c>
      <x:c t="n" s="0">
        <x:v>9.277977</x:v>
      </x:c>
      <x:c t="n" s="0">
        <x:v>8.697616</x:v>
      </x:c>
      <x:c t="n" s="0">
        <x:v>5.797629</x:v>
      </x:c>
      <x:c t="n" s="0">
        <x:v>7.12743</x:v>
      </x:c>
      <x:c t="n" s="0">
        <x:v>6.149557</x:v>
      </x:c>
      <x:c t="n" s="0">
        <x:v>-24.62279</x:v>
      </x:c>
      <x:c t="n" s="0">
        <x:v>-12.76241</x:v>
      </x:c>
      <x:c t="n" s="0">
        <x:v>-9.508048</x:v>
      </x:c>
      <x:c t="n" s="0">
        <x:v>-5.833</x:v>
      </x:c>
      <x:c t="n" s="0">
        <x:v>-24.84227</x:v>
      </x:c>
      <x:c t="n" s="0">
        <x:v>-0.1775903</x:v>
      </x:c>
      <x:c t="n" s="0">
        <x:v>4.389713</x:v>
      </x:c>
      <x:c t="n" s="0">
        <x:v>5.441876</x:v>
      </x:c>
      <x:c t="n" s="0">
        <x:v>12.42412</x:v>
      </x:c>
      <x:c t="n" s="0">
        <x:v>-1.290203</x:v>
      </x:c>
      <x:c t="n" s="0">
        <x:v>13.0546</x:v>
      </x:c>
      <x:c t="n" s="0">
        <x:v>25.42191</x:v>
      </x:c>
      <x:c t="n" s="0">
        <x:v>10.53541</x:v>
      </x:c>
      <x:c t="n" s="0">
        <x:v>18.10033</x:v>
      </x:c>
      <x:c t="n" s="0">
        <x:v>16.13373</x:v>
      </x:c>
      <x:c t="n" s="0">
        <x:v>16.45116</x:v>
      </x:c>
      <x:c t="n" s="0">
        <x:v>11.9898</x:v>
      </x:c>
      <x:c t="n" s="0">
        <x:v>15.38777</x:v>
      </x:c>
      <x:c t="n" s="0">
        <x:v>12.14057</x:v>
      </x:c>
      <x:c t="n" s="0">
        <x:v>23.36404</x:v>
      </x:c>
      <x:c t="n" s="0">
        <x:v>24.78332</x:v>
      </x:c>
      <x:c t="n" s="0">
        <x:v>26.09228</x:v>
      </x:c>
      <x:c t="n" s="0">
        <x:v>30.64296</x:v>
      </x:c>
      <x:c t="n" s="0">
        <x:v>21.87807</x:v>
      </x:c>
      <x:c t="n" s="0">
        <x:v>24.08311</x:v>
      </x:c>
      <x:c t="n" s="0">
        <x:v>23.98461</x:v>
      </x:c>
      <x:c t="n" s="0">
        <x:v>18.46748</x:v>
      </x:c>
      <x:c t="n" s="0">
        <x:v>18.09439</x:v>
      </x:c>
      <x:c t="n" s="0">
        <x:v>32.02817</x:v>
      </x:c>
      <x:c t="n" s="0">
        <x:v>17.38243</x:v>
      </x:c>
      <x:c t="n" s="0">
        <x:v>13.33548</x:v>
      </x:c>
      <x:c t="n" s="0">
        <x:v>12.21958</x:v>
      </x:c>
      <x:c t="n" s="0">
        <x:v>15.52747</x:v>
      </x:c>
      <x:c t="n" s="0">
        <x:v>6.838189</x:v>
      </x:c>
      <x:c t="n" s="0">
        <x:v>7.336088</x:v>
      </x:c>
      <x:c t="n" s="0">
        <x:v>10.39269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43942.9277314815</x:v>
      </x:c>
      <x:c t="n" s="7">
        <x:v>43942.9277314815</x:v>
      </x:c>
      <x:c t="n" s="0">
        <x:v>36.10527</x:v>
      </x:c>
      <x:c t="n" s="0">
        <x:v>54.20069</x:v>
      </x:c>
      <x:c t="n" s="0">
        <x:v>56.8922</x:v>
      </x:c>
      <x:c t="n" s="0">
        <x:v>63.0783</x:v>
      </x:c>
      <x:c t="n" s="0">
        <x:v>-24.01855</x:v>
      </x:c>
      <x:c t="n" s="0">
        <x:v>-14.54754</x:v>
      </x:c>
      <x:c t="n" s="0">
        <x:v>-10.75647</x:v>
      </x:c>
      <x:c t="n" s="0">
        <x:v>-5.432077</x:v>
      </x:c>
      <x:c t="n" s="0">
        <x:v>-13.8463</x:v>
      </x:c>
      <x:c t="n" s="0">
        <x:v>-0.4857053</x:v>
      </x:c>
      <x:c t="n" s="0">
        <x:v>3.59488</x:v>
      </x:c>
      <x:c t="n" s="0">
        <x:v>5.321409</x:v>
      </x:c>
      <x:c t="n" s="0">
        <x:v>11.63024</x:v>
      </x:c>
      <x:c t="n" s="0">
        <x:v>9.117449</x:v>
      </x:c>
      <x:c t="n" s="0">
        <x:v>14.89556</x:v>
      </x:c>
      <x:c t="n" s="0">
        <x:v>24.56358</x:v>
      </x:c>
      <x:c t="n" s="0">
        <x:v>9.384509</x:v>
      </x:c>
      <x:c t="n" s="0">
        <x:v>17.90609</x:v>
      </x:c>
      <x:c t="n" s="0">
        <x:v>15.62333</x:v>
      </x:c>
      <x:c t="n" s="0">
        <x:v>15.5108</x:v>
      </x:c>
      <x:c t="n" s="0">
        <x:v>15.09325</x:v>
      </x:c>
      <x:c t="n" s="0">
        <x:v>14.23528</x:v>
      </x:c>
      <x:c t="n" s="0">
        <x:v>16.99862</x:v>
      </x:c>
      <x:c t="n" s="0">
        <x:v>20.83163</x:v>
      </x:c>
      <x:c t="n" s="0">
        <x:v>24.01366</x:v>
      </x:c>
      <x:c t="n" s="0">
        <x:v>29.36549</x:v>
      </x:c>
      <x:c t="n" s="0">
        <x:v>28.93576</x:v>
      </x:c>
      <x:c t="n" s="0">
        <x:v>25.34618</x:v>
      </x:c>
      <x:c t="n" s="0">
        <x:v>24.91209</x:v>
      </x:c>
      <x:c t="n" s="0">
        <x:v>23.22733</x:v>
      </x:c>
      <x:c t="n" s="0">
        <x:v>20.55591</x:v>
      </x:c>
      <x:c t="n" s="0">
        <x:v>18.04715</x:v>
      </x:c>
      <x:c t="n" s="0">
        <x:v>43.92452</x:v>
      </x:c>
      <x:c t="n" s="0">
        <x:v>20.90362</x:v>
      </x:c>
      <x:c t="n" s="0">
        <x:v>8.400589</x:v>
      </x:c>
      <x:c t="n" s="0">
        <x:v>8.98821</x:v>
      </x:c>
      <x:c t="n" s="0">
        <x:v>8.297331</x:v>
      </x:c>
      <x:c t="n" s="0">
        <x:v>5.5369</x:v>
      </x:c>
      <x:c t="n" s="0">
        <x:v>6.953178</x:v>
      </x:c>
      <x:c t="n" s="0">
        <x:v>5.921252</x:v>
      </x:c>
      <x:c t="n" s="0">
        <x:v>-24.62279</x:v>
      </x:c>
      <x:c t="n" s="0">
        <x:v>-12.76241</x:v>
      </x:c>
      <x:c t="n" s="0">
        <x:v>-9.508048</x:v>
      </x:c>
      <x:c t="n" s="0">
        <x:v>-5.833</x:v>
      </x:c>
      <x:c t="n" s="0">
        <x:v>-24.84227</x:v>
      </x:c>
      <x:c t="n" s="0">
        <x:v>-0.1775903</x:v>
      </x:c>
      <x:c t="n" s="0">
        <x:v>7.831622</x:v>
      </x:c>
      <x:c t="n" s="0">
        <x:v>7.593112</x:v>
      </x:c>
      <x:c t="n" s="0">
        <x:v>12.42412</x:v>
      </x:c>
      <x:c t="n" s="0">
        <x:v>4.396523</x:v>
      </x:c>
      <x:c t="n" s="0">
        <x:v>11.13011</x:v>
      </x:c>
      <x:c t="n" s="0">
        <x:v>22.96335</x:v>
      </x:c>
      <x:c t="n" s="0">
        <x:v>11.10517</x:v>
      </x:c>
      <x:c t="n" s="0">
        <x:v>20.72047</x:v>
      </x:c>
      <x:c t="n" s="0">
        <x:v>14.81225</x:v>
      </x:c>
      <x:c t="n" s="0">
        <x:v>16.6558</x:v>
      </x:c>
      <x:c t="n" s="0">
        <x:v>17.94503</x:v>
      </x:c>
      <x:c t="n" s="0">
        <x:v>10.57388</x:v>
      </x:c>
      <x:c t="n" s="0">
        <x:v>13.8241</x:v>
      </x:c>
      <x:c t="n" s="0">
        <x:v>20.05466</x:v>
      </x:c>
      <x:c t="n" s="0">
        <x:v>22.20124</x:v>
      </x:c>
      <x:c t="n" s="0">
        <x:v>32.11285</x:v>
      </x:c>
      <x:c t="n" s="0">
        <x:v>28.16569</x:v>
      </x:c>
      <x:c t="n" s="0">
        <x:v>26.74051</x:v>
      </x:c>
      <x:c t="n" s="0">
        <x:v>24.37602</x:v>
      </x:c>
      <x:c t="n" s="0">
        <x:v>22.89818</x:v>
      </x:c>
      <x:c t="n" s="0">
        <x:v>19.23425</x:v>
      </x:c>
      <x:c t="n" s="0">
        <x:v>18.94639</x:v>
      </x:c>
      <x:c t="n" s="0">
        <x:v>23.7569</x:v>
      </x:c>
      <x:c t="n" s="0">
        <x:v>15.96288</x:v>
      </x:c>
      <x:c t="n" s="0">
        <x:v>5.091717</x:v>
      </x:c>
      <x:c t="n" s="0">
        <x:v>5.926204</x:v>
      </x:c>
      <x:c t="n" s="0">
        <x:v>4.143177</x:v>
      </x:c>
      <x:c t="n" s="0">
        <x:v>4.538179</x:v>
      </x:c>
      <x:c t="n" s="0">
        <x:v>6.554726</x:v>
      </x:c>
      <x:c t="n" s="0">
        <x:v>3.394704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43942.9277314815</x:v>
      </x:c>
      <x:c t="n" s="7">
        <x:v>43942.9277314815</x:v>
      </x:c>
      <x:c t="n" s="0">
        <x:v>34.8224</x:v>
      </x:c>
      <x:c t="n" s="0">
        <x:v>54.20069</x:v>
      </x:c>
      <x:c t="n" s="0">
        <x:v>56.75137</x:v>
      </x:c>
      <x:c t="n" s="0">
        <x:v>63.80381</x:v>
      </x:c>
      <x:c t="n" s="0">
        <x:v>-24.10226</x:v>
      </x:c>
      <x:c t="n" s="0">
        <x:v>-14.16198</x:v>
      </x:c>
      <x:c t="n" s="0">
        <x:v>-10.49707</x:v>
      </x:c>
      <x:c t="n" s="0">
        <x:v>-5.441503</x:v>
      </x:c>
      <x:c t="n" s="0">
        <x:v>-14.473</x:v>
      </x:c>
      <x:c t="n" s="0">
        <x:v>-0.4393445</x:v>
      </x:c>
      <x:c t="n" s="0">
        <x:v>5.218036</x:v>
      </x:c>
      <x:c t="n" s="0">
        <x:v>5.736585</x:v>
      </x:c>
      <x:c t="n" s="0">
        <x:v>12.10074</x:v>
      </x:c>
      <x:c t="n" s="0">
        <x:v>8.844959</x:v>
      </x:c>
      <x:c t="n" s="0">
        <x:v>14.34612</x:v>
      </x:c>
      <x:c t="n" s="0">
        <x:v>24.31341</x:v>
      </x:c>
      <x:c t="n" s="0">
        <x:v>10.09824</x:v>
      </x:c>
      <x:c t="n" s="0">
        <x:v>19.18944</x:v>
      </x:c>
      <x:c t="n" s="0">
        <x:v>15.82832</x:v>
      </x:c>
      <x:c t="n" s="0">
        <x:v>15.79175</x:v>
      </x:c>
      <x:c t="n" s="0">
        <x:v>15.64909</x:v>
      </x:c>
      <x:c t="n" s="0">
        <x:v>14.01528</x:v>
      </x:c>
      <x:c t="n" s="0">
        <x:v>17.32096</x:v>
      </x:c>
      <x:c t="n" s="0">
        <x:v>21.41714</x:v>
      </x:c>
      <x:c t="n" s="0">
        <x:v>23.91306</x:v>
      </x:c>
      <x:c t="n" s="0">
        <x:v>29.7173</x:v>
      </x:c>
      <x:c t="n" s="0">
        <x:v>28.83709</x:v>
      </x:c>
      <x:c t="n" s="0">
        <x:v>26.25353</x:v>
      </x:c>
      <x:c t="n" s="0">
        <x:v>24.77885</x:v>
      </x:c>
      <x:c t="n" s="0">
        <x:v>22.95448</x:v>
      </x:c>
      <x:c t="n" s="0">
        <x:v>20.55849</x:v>
      </x:c>
      <x:c t="n" s="0">
        <x:v>17.99349</x:v>
      </x:c>
      <x:c t="n" s="0">
        <x:v>43.25468</x:v>
      </x:c>
      <x:c t="n" s="0">
        <x:v>20.34297</x:v>
      </x:c>
      <x:c t="n" s="0">
        <x:v>8.271955</x:v>
      </x:c>
      <x:c t="n" s="0">
        <x:v>8.622067</x:v>
      </x:c>
      <x:c t="n" s="0">
        <x:v>7.898108</x:v>
      </x:c>
      <x:c t="n" s="0">
        <x:v>5.340715</x:v>
      </x:c>
      <x:c t="n" s="0">
        <x:v>6.879944</x:v>
      </x:c>
      <x:c t="n" s="0">
        <x:v>5.657401</x:v>
      </x:c>
      <x:c t="n" s="0">
        <x:v>-24.62279</x:v>
      </x:c>
      <x:c t="n" s="0">
        <x:v>-12.11303</x:v>
      </x:c>
      <x:c t="n" s="0">
        <x:v>-8.989929</x:v>
      </x:c>
      <x:c t="n" s="0">
        <x:v>-5.213711</x:v>
      </x:c>
      <x:c t="n" s="0">
        <x:v>-24.84227</x:v>
      </x:c>
      <x:c t="n" s="0">
        <x:v>-0.1775903</x:v>
      </x:c>
      <x:c t="n" s="0">
        <x:v>9.727372</x:v>
      </x:c>
      <x:c t="n" s="0">
        <x:v>7.593112</x:v>
      </x:c>
      <x:c t="n" s="0">
        <x:v>15.27009</x:v>
      </x:c>
      <x:c t="n" s="0">
        <x:v>6.777041</x:v>
      </x:c>
      <x:c t="n" s="0">
        <x:v>7.588516</x:v>
      </x:c>
      <x:c t="n" s="0">
        <x:v>22.46325</x:v>
      </x:c>
      <x:c t="n" s="0">
        <x:v>15.66024</x:v>
      </x:c>
      <x:c t="n" s="0">
        <x:v>23.16326</x:v>
      </x:c>
      <x:c t="n" s="0">
        <x:v>17.42934</x:v>
      </x:c>
      <x:c t="n" s="0">
        <x:v>16.84331</x:v>
      </x:c>
      <x:c t="n" s="0">
        <x:v>15.35325</x:v>
      </x:c>
      <x:c t="n" s="0">
        <x:v>13.6881</x:v>
      </x:c>
      <x:c t="n" s="0">
        <x:v>20.18572</x:v>
      </x:c>
      <x:c t="n" s="0">
        <x:v>24.26181</x:v>
      </x:c>
      <x:c t="n" s="0">
        <x:v>27.42482</x:v>
      </x:c>
      <x:c t="n" s="0">
        <x:v>30.41474</x:v>
      </x:c>
      <x:c t="n" s="0">
        <x:v>27.58297</x:v>
      </x:c>
      <x:c t="n" s="0">
        <x:v>29.3005</x:v>
      </x:c>
      <x:c t="n" s="0">
        <x:v>25.56855</x:v>
      </x:c>
      <x:c t="n" s="0">
        <x:v>18.81113</x:v>
      </x:c>
      <x:c t="n" s="0">
        <x:v>20.79895</x:v>
      </x:c>
      <x:c t="n" s="0">
        <x:v>16.03401</x:v>
      </x:c>
      <x:c t="n" s="0">
        <x:v>26.77992</x:v>
      </x:c>
      <x:c t="n" s="0">
        <x:v>14.68304</x:v>
      </x:c>
      <x:c t="n" s="0">
        <x:v>7.555329</x:v>
      </x:c>
      <x:c t="n" s="0">
        <x:v>5.697306</x:v>
      </x:c>
      <x:c t="n" s="0">
        <x:v>4.049394</x:v>
      </x:c>
      <x:c t="n" s="0">
        <x:v>3.80337</x:v>
      </x:c>
      <x:c t="n" s="0">
        <x:v>6.471074</x:v>
      </x:c>
      <x:c t="n" s="0">
        <x:v>4.462352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43942.9277314815</x:v>
      </x:c>
      <x:c t="n" s="7">
        <x:v>43942.9277314815</x:v>
      </x:c>
      <x:c t="n" s="0">
        <x:v>35.45779</x:v>
      </x:c>
      <x:c t="n" s="0">
        <x:v>54.20069</x:v>
      </x:c>
      <x:c t="n" s="0">
        <x:v>58.91844</x:v>
      </x:c>
      <x:c t="n" s="0">
        <x:v>64.42529</x:v>
      </x:c>
      <x:c t="n" s="0">
        <x:v>-24.17503</x:v>
      </x:c>
      <x:c t="n" s="0">
        <x:v>-13.7527</x:v>
      </x:c>
      <x:c t="n" s="0">
        <x:v>-10.21014</x:v>
      </x:c>
      <x:c t="n" s="0">
        <x:v>-5.378236</x:v>
      </x:c>
      <x:c t="n" s="0">
        <x:v>-15.0907</x:v>
      </x:c>
      <x:c t="n" s="0">
        <x:v>-0.4001388</x:v>
      </x:c>
      <x:c t="n" s="0">
        <x:v>6.243491</x:v>
      </x:c>
      <x:c t="n" s="0">
        <x:v>6.062217</x:v>
      </x:c>
      <x:c t="n" s="0">
        <x:v>12.91203</x:v>
      </x:c>
      <x:c t="n" s="0">
        <x:v>8.597897</x:v>
      </x:c>
      <x:c t="n" s="0">
        <x:v>13.81467</x:v>
      </x:c>
      <x:c t="n" s="0">
        <x:v>24.08773</x:v>
      </x:c>
      <x:c t="n" s="0">
        <x:v>12.45538</x:v>
      </x:c>
      <x:c t="n" s="0">
        <x:v>19.692</x:v>
      </x:c>
      <x:c t="n" s="0">
        <x:v>15.8063</x:v>
      </x:c>
      <x:c t="n" s="0">
        <x:v>15.81673</x:v>
      </x:c>
      <x:c t="n" s="0">
        <x:v>15.87777</x:v>
      </x:c>
      <x:c t="n" s="0">
        <x:v>14.4508</x:v>
      </x:c>
      <x:c t="n" s="0">
        <x:v>17.84122</x:v>
      </x:c>
      <x:c t="n" s="0">
        <x:v>21.2346</x:v>
      </x:c>
      <x:c t="n" s="0">
        <x:v>24.41191</x:v>
      </x:c>
      <x:c t="n" s="0">
        <x:v>29.87176</x:v>
      </x:c>
      <x:c t="n" s="0">
        <x:v>28.46623</x:v>
      </x:c>
      <x:c t="n" s="0">
        <x:v>26.61196</x:v>
      </x:c>
      <x:c t="n" s="0">
        <x:v>25.30104</x:v>
      </x:c>
      <x:c t="n" s="0">
        <x:v>22.49428</x:v>
      </x:c>
      <x:c t="n" s="0">
        <x:v>20.59015</x:v>
      </x:c>
      <x:c t="n" s="0">
        <x:v>17.58143</x:v>
      </x:c>
      <x:c t="n" s="0">
        <x:v>42.57557</x:v>
      </x:c>
      <x:c t="n" s="0">
        <x:v>19.82274</x:v>
      </x:c>
      <x:c t="n" s="0">
        <x:v>8.003216</x:v>
      </x:c>
      <x:c t="n" s="0">
        <x:v>8.237895</x:v>
      </x:c>
      <x:c t="n" s="0">
        <x:v>7.461124</x:v>
      </x:c>
      <x:c t="n" s="0">
        <x:v>5.167771</x:v>
      </x:c>
      <x:c t="n" s="0">
        <x:v>6.959605</x:v>
      </x:c>
      <x:c t="n" s="0">
        <x:v>5.532906</x:v>
      </x:c>
      <x:c t="n" s="0">
        <x:v>-24.62279</x:v>
      </x:c>
      <x:c t="n" s="0">
        <x:v>-11.91649</x:v>
      </x:c>
      <x:c t="n" s="0">
        <x:v>-8.830105</x:v>
      </x:c>
      <x:c t="n" s="0">
        <x:v>-5.025463</x:v>
      </x:c>
      <x:c t="n" s="0">
        <x:v>-21.80381</x:v>
      </x:c>
      <x:c t="n" s="0">
        <x:v>-0.1775903</x:v>
      </x:c>
      <x:c t="n" s="0">
        <x:v>9.727372</x:v>
      </x:c>
      <x:c t="n" s="0">
        <x:v>7.311958</x:v>
      </x:c>
      <x:c t="n" s="0">
        <x:v>15.91557</x:v>
      </x:c>
      <x:c t="n" s="0">
        <x:v>6.777041</x:v>
      </x:c>
      <x:c t="n" s="0">
        <x:v>7.588516</x:v>
      </x:c>
      <x:c t="n" s="0">
        <x:v>22.46325</x:v>
      </x:c>
      <x:c t="n" s="0">
        <x:v>17.83417</x:v>
      </x:c>
      <x:c t="n" s="0">
        <x:v>18.96044</x:v>
      </x:c>
      <x:c t="n" s="0">
        <x:v>13.07402</x:v>
      </x:c>
      <x:c t="n" s="0">
        <x:v>15.61724</x:v>
      </x:c>
      <x:c t="n" s="0">
        <x:v>18.73946</x:v>
      </x:c>
      <x:c t="n" s="0">
        <x:v>15.06261</x:v>
      </x:c>
      <x:c t="n" s="0">
        <x:v>19.61675</x:v>
      </x:c>
      <x:c t="n" s="0">
        <x:v>16.87124</x:v>
      </x:c>
      <x:c t="n" s="0">
        <x:v>23.98953</x:v>
      </x:c>
      <x:c t="n" s="0">
        <x:v>32.25823</x:v>
      </x:c>
      <x:c t="n" s="0">
        <x:v>26.04097</x:v>
      </x:c>
      <x:c t="n" s="0">
        <x:v>26.95375</x:v>
      </x:c>
      <x:c t="n" s="0">
        <x:v>26.95295</x:v>
      </x:c>
      <x:c t="n" s="0">
        <x:v>21.01607</x:v>
      </x:c>
      <x:c t="n" s="0">
        <x:v>19.83335</x:v>
      </x:c>
      <x:c t="n" s="0">
        <x:v>16.83218</x:v>
      </x:c>
      <x:c t="n" s="0">
        <x:v>20.67061</x:v>
      </x:c>
      <x:c t="n" s="0">
        <x:v>12.26786</x:v>
      </x:c>
      <x:c t="n" s="0">
        <x:v>7.225589</x:v>
      </x:c>
      <x:c t="n" s="0">
        <x:v>4.74677</x:v>
      </x:c>
      <x:c t="n" s="0">
        <x:v>3.443476</x:v>
      </x:c>
      <x:c t="n" s="0">
        <x:v>4.11709</x:v>
      </x:c>
      <x:c t="n" s="0">
        <x:v>7.384786</x:v>
      </x:c>
      <x:c t="n" s="0">
        <x:v>4.488566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43942.9277314815</x:v>
      </x:c>
      <x:c t="n" s="7">
        <x:v>43942.9277314815</x:v>
      </x:c>
      <x:c t="n" s="0">
        <x:v>41.09895</x:v>
      </x:c>
      <x:c t="n" s="0">
        <x:v>54.20069</x:v>
      </x:c>
      <x:c t="n" s="0">
        <x:v>63.17739</x:v>
      </x:c>
      <x:c t="n" s="0">
        <x:v>67.71588</x:v>
      </x:c>
      <x:c t="n" s="0">
        <x:v>-24.23826</x:v>
      </x:c>
      <x:c t="n" s="0">
        <x:v>-13.43132</x:v>
      </x:c>
      <x:c t="n" s="0">
        <x:v>-9.979265</x:v>
      </x:c>
      <x:c t="n" s="0">
        <x:v>-5.324923</x:v>
      </x:c>
      <x:c t="n" s="0">
        <x:v>-15.24432</x:v>
      </x:c>
      <x:c t="n" s="0">
        <x:v>-0.3669343</x:v>
      </x:c>
      <x:c t="n" s="0">
        <x:v>6.960886</x:v>
      </x:c>
      <x:c t="n" s="0">
        <x:v>5.983615</x:v>
      </x:c>
      <x:c t="n" s="0">
        <x:v>13.50206</x:v>
      </x:c>
      <x:c t="n" s="0">
        <x:v>8.660937</x:v>
      </x:c>
      <x:c t="n" s="0">
        <x:v>13.30287</x:v>
      </x:c>
      <x:c t="n" s="0">
        <x:v>24.06848</x:v>
      </x:c>
      <x:c t="n" s="0">
        <x:v>13.78346</x:v>
      </x:c>
      <x:c t="n" s="0">
        <x:v>19.01974</x:v>
      </x:c>
      <x:c t="n" s="0">
        <x:v>15.28587</x:v>
      </x:c>
      <x:c t="n" s="0">
        <x:v>15.67048</x:v>
      </x:c>
      <x:c t="n" s="0">
        <x:v>16.30099</x:v>
      </x:c>
      <x:c t="n" s="0">
        <x:v>13.97918</x:v>
      </x:c>
      <x:c t="n" s="0">
        <x:v>17.71363</x:v>
      </x:c>
      <x:c t="n" s="0">
        <x:v>21.50382</x:v>
      </x:c>
      <x:c t="n" s="0">
        <x:v>24.47445</x:v>
      </x:c>
      <x:c t="n" s="0">
        <x:v>29.73929</x:v>
      </x:c>
      <x:c t="n" s="0">
        <x:v>28.54115</x:v>
      </x:c>
      <x:c t="n" s="0">
        <x:v>26.31798</x:v>
      </x:c>
      <x:c t="n" s="0">
        <x:v>25.05638</x:v>
      </x:c>
      <x:c t="n" s="0">
        <x:v>22.3808</x:v>
      </x:c>
      <x:c t="n" s="0">
        <x:v>20.39642</x:v>
      </x:c>
      <x:c t="n" s="0">
        <x:v>18.24578</x:v>
      </x:c>
      <x:c t="n" s="0">
        <x:v>41.92836</x:v>
      </x:c>
      <x:c t="n" s="0">
        <x:v>21.70557</x:v>
      </x:c>
      <x:c t="n" s="0">
        <x:v>7.878085</x:v>
      </x:c>
      <x:c t="n" s="0">
        <x:v>7.892813</x:v>
      </x:c>
      <x:c t="n" s="0">
        <x:v>7.17786</x:v>
      </x:c>
      <x:c t="n" s="0">
        <x:v>4.973156</x:v>
      </x:c>
      <x:c t="n" s="0">
        <x:v>6.799031</x:v>
      </x:c>
      <x:c t="n" s="0">
        <x:v>5.387083</x:v>
      </x:c>
      <x:c t="n" s="0">
        <x:v>-24.62279</x:v>
      </x:c>
      <x:c t="n" s="0">
        <x:v>-11.91649</x:v>
      </x:c>
      <x:c t="n" s="0">
        <x:v>-8.830105</x:v>
      </x:c>
      <x:c t="n" s="0">
        <x:v>-5.025463</x:v>
      </x:c>
      <x:c t="n" s="0">
        <x:v>-15.24991</x:v>
      </x:c>
      <x:c t="n" s="0">
        <x:v>-0.1775903</x:v>
      </x:c>
      <x:c t="n" s="0">
        <x:v>9.727372</x:v>
      </x:c>
      <x:c t="n" s="0">
        <x:v>4.569808</x:v>
      </x:c>
      <x:c t="n" s="0">
        <x:v>14.02635</x:v>
      </x:c>
      <x:c t="n" s="0">
        <x:v>10.36158</x:v>
      </x:c>
      <x:c t="n" s="0">
        <x:v>7.588516</x:v>
      </x:c>
      <x:c t="n" s="0">
        <x:v>24.96846</x:v>
      </x:c>
      <x:c t="n" s="0">
        <x:v>18.98919</x:v>
      </x:c>
      <x:c t="n" s="0">
        <x:v>2.144422</x:v>
      </x:c>
      <x:c t="n" s="0">
        <x:v>12.50916</x:v>
      </x:c>
      <x:c t="n" s="0">
        <x:v>14.30599</x:v>
      </x:c>
      <x:c t="n" s="0">
        <x:v>17.48982</x:v>
      </x:c>
      <x:c t="n" s="0">
        <x:v>11.60244</x:v>
      </x:c>
      <x:c t="n" s="0">
        <x:v>16.99451</x:v>
      </x:c>
      <x:c t="n" s="0">
        <x:v>25.49949</x:v>
      </x:c>
      <x:c t="n" s="0">
        <x:v>23.11827</x:v>
      </x:c>
      <x:c t="n" s="0">
        <x:v>23.22756</x:v>
      </x:c>
      <x:c t="n" s="0">
        <x:v>29.30217</x:v>
      </x:c>
      <x:c t="n" s="0">
        <x:v>24.45369</x:v>
      </x:c>
      <x:c t="n" s="0">
        <x:v>23.91337</x:v>
      </x:c>
      <x:c t="n" s="0">
        <x:v>22.66756</x:v>
      </x:c>
      <x:c t="n" s="0">
        <x:v>20.85635</x:v>
      </x:c>
      <x:c t="n" s="0">
        <x:v>20.7185</x:v>
      </x:c>
      <x:c t="n" s="0">
        <x:v>34.92393</x:v>
      </x:c>
      <x:c t="n" s="0">
        <x:v>30.61367</x:v>
      </x:c>
      <x:c t="n" s="0">
        <x:v>6.002212</x:v>
      </x:c>
      <x:c t="n" s="0">
        <x:v>5.491115</x:v>
      </x:c>
      <x:c t="n" s="0">
        <x:v>5.398773</x:v>
      </x:c>
      <x:c t="n" s="0">
        <x:v>4.225928</x:v>
      </x:c>
      <x:c t="n" s="0">
        <x:v>5.565703</x:v>
      </x:c>
      <x:c t="n" s="0">
        <x:v>5.000057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43942.9277314815</x:v>
      </x:c>
      <x:c t="n" s="7">
        <x:v>43942.9277314815</x:v>
      </x:c>
      <x:c t="n" s="0">
        <x:v>41.7214</x:v>
      </x:c>
      <x:c t="n" s="0">
        <x:v>54.20069</x:v>
      </x:c>
      <x:c t="n" s="0">
        <x:v>63.33641</x:v>
      </x:c>
      <x:c t="n" s="0">
        <x:v>68.89687</x:v>
      </x:c>
      <x:c t="n" s="0">
        <x:v>-24.29278</x:v>
      </x:c>
      <x:c t="n" s="0">
        <x:v>-13.17451</x:v>
      </x:c>
      <x:c t="n" s="0">
        <x:v>-9.791364</x:v>
      </x:c>
      <x:c t="n" s="0">
        <x:v>-5.279908</x:v>
      </x:c>
      <x:c t="n" s="0">
        <x:v>-15.24518</x:v>
      </x:c>
      <x:c t="n" s="0">
        <x:v>-0.3387768</x:v>
      </x:c>
      <x:c t="n" s="0">
        <x:v>7.491813</x:v>
      </x:c>
      <x:c t="n" s="0">
        <x:v>5.803786</x:v>
      </x:c>
      <x:c t="n" s="0">
        <x:v>12.8929</x:v>
      </x:c>
      <x:c t="n" s="0">
        <x:v>9.115805</x:v>
      </x:c>
      <x:c t="n" s="0">
        <x:v>12.79441</x:v>
      </x:c>
      <x:c t="n" s="0">
        <x:v>24.32093</x:v>
      </x:c>
      <x:c t="n" s="0">
        <x:v>15.62018</x:v>
      </x:c>
      <x:c t="n" s="0">
        <x:v>18.49736</x:v>
      </x:c>
      <x:c t="n" s="0">
        <x:v>15.4219</x:v>
      </x:c>
      <x:c t="n" s="0">
        <x:v>15.3459</x:v>
      </x:c>
      <x:c t="n" s="0">
        <x:v>16.37994</x:v>
      </x:c>
      <x:c t="n" s="0">
        <x:v>13.56233</x:v>
      </x:c>
      <x:c t="n" s="0">
        <x:v>18.09517</x:v>
      </x:c>
      <x:c t="n" s="0">
        <x:v>21.90544</x:v>
      </x:c>
      <x:c t="n" s="0">
        <x:v>24.19851</x:v>
      </x:c>
      <x:c t="n" s="0">
        <x:v>29.43995</x:v>
      </x:c>
      <x:c t="n" s="0">
        <x:v>28.23308</x:v>
      </x:c>
      <x:c t="n" s="0">
        <x:v>26.32675</x:v>
      </x:c>
      <x:c t="n" s="0">
        <x:v>25.04509</x:v>
      </x:c>
      <x:c t="n" s="0">
        <x:v>22.60958</x:v>
      </x:c>
      <x:c t="n" s="0">
        <x:v>20.37899</x:v>
      </x:c>
      <x:c t="n" s="0">
        <x:v>19.23907</x:v>
      </x:c>
      <x:c t="n" s="0">
        <x:v>41.50149</x:v>
      </x:c>
      <x:c t="n" s="0">
        <x:v>27.98986</x:v>
      </x:c>
      <x:c t="n" s="0">
        <x:v>7.884799</x:v>
      </x:c>
      <x:c t="n" s="0">
        <x:v>7.892351</x:v>
      </x:c>
      <x:c t="n" s="0">
        <x:v>6.8557</x:v>
      </x:c>
      <x:c t="n" s="0">
        <x:v>5.11139</x:v>
      </x:c>
      <x:c t="n" s="0">
        <x:v>6.926917</x:v>
      </x:c>
      <x:c t="n" s="0">
        <x:v>5.331654</x:v>
      </x:c>
      <x:c t="n" s="0">
        <x:v>-24.62279</x:v>
      </x:c>
      <x:c t="n" s="0">
        <x:v>-11.91649</x:v>
      </x:c>
      <x:c t="n" s="0">
        <x:v>-8.830105</x:v>
      </x:c>
      <x:c t="n" s="0">
        <x:v>-5.025463</x:v>
      </x:c>
      <x:c t="n" s="0">
        <x:v>-15.24991</x:v>
      </x:c>
      <x:c t="n" s="0">
        <x:v>-0.1775903</x:v>
      </x:c>
      <x:c t="n" s="0">
        <x:v>9.727372</x:v>
      </x:c>
      <x:c t="n" s="0">
        <x:v>4.569808</x:v>
      </x:c>
      <x:c t="n" s="0">
        <x:v>3.650317</x:v>
      </x:c>
      <x:c t="n" s="0">
        <x:v>11.10721</x:v>
      </x:c>
      <x:c t="n" s="0">
        <x:v>6.905256</x:v>
      </x:c>
      <x:c t="n" s="0">
        <x:v>25.56073</x:v>
      </x:c>
      <x:c t="n" s="0">
        <x:v>20.41685</x:v>
      </x:c>
      <x:c t="n" s="0">
        <x:v>15.12142</x:v>
      </x:c>
      <x:c t="n" s="0">
        <x:v>16.57301</x:v>
      </x:c>
      <x:c t="n" s="0">
        <x:v>11.49853</x:v>
      </x:c>
      <x:c t="n" s="0">
        <x:v>16.04292</x:v>
      </x:c>
      <x:c t="n" s="0">
        <x:v>11.25746</x:v>
      </x:c>
      <x:c t="n" s="0">
        <x:v>19.86875</x:v>
      </x:c>
      <x:c t="n" s="0">
        <x:v>21.84749</x:v>
      </x:c>
      <x:c t="n" s="0">
        <x:v>23.40773</x:v>
      </x:c>
      <x:c t="n" s="0">
        <x:v>27.45632</x:v>
      </x:c>
      <x:c t="n" s="0">
        <x:v>25.20159</x:v>
      </x:c>
      <x:c t="n" s="0">
        <x:v>26.65092</x:v>
      </x:c>
      <x:c t="n" s="0">
        <x:v>25.1531</x:v>
      </x:c>
      <x:c t="n" s="0">
        <x:v>23.12509</x:v>
      </x:c>
      <x:c t="n" s="0">
        <x:v>20.62078</x:v>
      </x:c>
      <x:c t="n" s="0">
        <x:v>23.94045</x:v>
      </x:c>
      <x:c t="n" s="0">
        <x:v>38.38599</x:v>
      </x:c>
      <x:c t="n" s="0">
        <x:v>35.98393</x:v>
      </x:c>
      <x:c t="n" s="0">
        <x:v>8.095196</x:v>
      </x:c>
      <x:c t="n" s="0">
        <x:v>8.110907</x:v>
      </x:c>
      <x:c t="n" s="0">
        <x:v>3.454975</x:v>
      </x:c>
      <x:c t="n" s="0">
        <x:v>5.582664</x:v>
      </x:c>
      <x:c t="n" s="0">
        <x:v>8.135787</x:v>
      </x:c>
      <x:c t="n" s="0">
        <x:v>4.408731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43942.9277314815</x:v>
      </x:c>
      <x:c t="n" s="7">
        <x:v>43942.9277314815</x:v>
      </x:c>
      <x:c t="n" s="0">
        <x:v>45.16185</x:v>
      </x:c>
      <x:c t="n" s="0">
        <x:v>54.20069</x:v>
      </x:c>
      <x:c t="n" s="0">
        <x:v>58.15771</x:v>
      </x:c>
      <x:c t="n" s="0">
        <x:v>65.2171</x:v>
      </x:c>
      <x:c t="n" s="0">
        <x:v>-24.49126</x:v>
      </x:c>
      <x:c t="n" s="0">
        <x:v>-12.9666</x:v>
      </x:c>
      <x:c t="n" s="0">
        <x:v>-9.637092</x:v>
      </x:c>
      <x:c t="n" s="0">
        <x:v>-5.24183</x:v>
      </x:c>
      <x:c t="n" s="0">
        <x:v>-15.24595</x:v>
      </x:c>
      <x:c t="n" s="0">
        <x:v>-0.5658379</x:v>
      </x:c>
      <x:c t="n" s="0">
        <x:v>7.601905</x:v>
      </x:c>
      <x:c t="n" s="0">
        <x:v>5.63507</x:v>
      </x:c>
      <x:c t="n" s="0">
        <x:v>12.29509</x:v>
      </x:c>
      <x:c t="n" s="0">
        <x:v>9.469794</x:v>
      </x:c>
      <x:c t="n" s="0">
        <x:v>12.2963</x:v>
      </x:c>
      <x:c t="n" s="0">
        <x:v>24.5255</x:v>
      </x:c>
      <x:c t="n" s="0">
        <x:v>16.74129</x:v>
      </x:c>
      <x:c t="n" s="0">
        <x:v>18.23951</x:v>
      </x:c>
      <x:c t="n" s="0">
        <x:v>15.7865</x:v>
      </x:c>
      <x:c t="n" s="0">
        <x:v>15.02089</x:v>
      </x:c>
      <x:c t="n" s="0">
        <x:v>16.07198</x:v>
      </x:c>
      <x:c t="n" s="0">
        <x:v>13.88054</x:v>
      </x:c>
      <x:c t="n" s="0">
        <x:v>18.29127</x:v>
      </x:c>
      <x:c t="n" s="0">
        <x:v>22.15902</x:v>
      </x:c>
      <x:c t="n" s="0">
        <x:v>24.01585</x:v>
      </x:c>
      <x:c t="n" s="0">
        <x:v>29.24577</x:v>
      </x:c>
      <x:c t="n" s="0">
        <x:v>27.92896</x:v>
      </x:c>
      <x:c t="n" s="0">
        <x:v>26.52632</x:v>
      </x:c>
      <x:c t="n" s="0">
        <x:v>25.15536</x:v>
      </x:c>
      <x:c t="n" s="0">
        <x:v>22.84894</x:v>
      </x:c>
      <x:c t="n" s="0">
        <x:v>20.21878</x:v>
      </x:c>
      <x:c t="n" s="0">
        <x:v>19.94511</x:v>
      </x:c>
      <x:c t="n" s="0">
        <x:v>41.27032</x:v>
      </x:c>
      <x:c t="n" s="0">
        <x:v>32.74112</x:v>
      </x:c>
      <x:c t="n" s="0">
        <x:v>8.129675</x:v>
      </x:c>
      <x:c t="n" s="0">
        <x:v>7.971706</x:v>
      </x:c>
      <x:c t="n" s="0">
        <x:v>6.777034</x:v>
      </x:c>
      <x:c t="n" s="0">
        <x:v>4.969523</x:v>
      </x:c>
      <x:c t="n" s="0">
        <x:v>6.881867</x:v>
      </x:c>
      <x:c t="n" s="0">
        <x:v>5.239057</x:v>
      </x:c>
      <x:c t="n" s="0">
        <x:v>-27.00393</x:v>
      </x:c>
      <x:c t="n" s="0">
        <x:v>-11.91649</x:v>
      </x:c>
      <x:c t="n" s="0">
        <x:v>-8.830105</x:v>
      </x:c>
      <x:c t="n" s="0">
        <x:v>-5.025463</x:v>
      </x:c>
      <x:c t="n" s="0">
        <x:v>-15.24991</x:v>
      </x:c>
      <x:c t="n" s="0">
        <x:v>-4.465663</x:v>
      </x:c>
      <x:c t="n" s="0">
        <x:v>6.713229</x:v>
      </x:c>
      <x:c t="n" s="0">
        <x:v>4.434734</x:v>
      </x:c>
      <x:c t="n" s="0">
        <x:v>3.650317</x:v>
      </x:c>
      <x:c t="n" s="0">
        <x:v>11.10721</x:v>
      </x:c>
      <x:c t="n" s="0">
        <x:v>6.905256</x:v>
      </x:c>
      <x:c t="n" s="0">
        <x:v>25.56073</x:v>
      </x:c>
      <x:c t="n" s="0">
        <x:v>20.41685</x:v>
      </x:c>
      <x:c t="n" s="0">
        <x:v>16.31576</x:v>
      </x:c>
      <x:c t="n" s="0">
        <x:v>17.98085</x:v>
      </x:c>
      <x:c t="n" s="0">
        <x:v>12.90562</x:v>
      </x:c>
      <x:c t="n" s="0">
        <x:v>12.96135</x:v>
      </x:c>
      <x:c t="n" s="0">
        <x:v>15.5162</x:v>
      </x:c>
      <x:c t="n" s="0">
        <x:v>17.84295</x:v>
      </x:c>
      <x:c t="n" s="0">
        <x:v>22.19213</x:v>
      </x:c>
      <x:c t="n" s="0">
        <x:v>22.208</x:v>
      </x:c>
      <x:c t="n" s="0">
        <x:v>28.08731</x:v>
      </x:c>
      <x:c t="n" s="0">
        <x:v>24.35234</x:v>
      </x:c>
      <x:c t="n" s="0">
        <x:v>27.507</x:v>
      </x:c>
      <x:c t="n" s="0">
        <x:v>25.2338</x:v>
      </x:c>
      <x:c t="n" s="0">
        <x:v>23.96909</x:v>
      </x:c>
      <x:c t="n" s="0">
        <x:v>18.9449</x:v>
      </x:c>
      <x:c t="n" s="0">
        <x:v>19.87962</x:v>
      </x:c>
      <x:c t="n" s="0">
        <x:v>38.82717</x:v>
      </x:c>
      <x:c t="n" s="0">
        <x:v>42.92739</x:v>
      </x:c>
      <x:c t="n" s="0">
        <x:v>11.58335</x:v>
      </x:c>
      <x:c t="n" s="0">
        <x:v>8.186336</x:v>
      </x:c>
      <x:c t="n" s="0">
        <x:v>6.878433</x:v>
      </x:c>
      <x:c t="n" s="0">
        <x:v>3.677124</x:v>
      </x:c>
      <x:c t="n" s="0">
        <x:v>6.325629</x:v>
      </x:c>
      <x:c t="n" s="0">
        <x:v>4.991201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43942.9277314815</x:v>
      </x:c>
      <x:c t="n" s="7">
        <x:v>43942.9277314815</x:v>
      </x:c>
      <x:c t="n" s="0">
        <x:v>46.80751</x:v>
      </x:c>
      <x:c t="n" s="0">
        <x:v>54.20069</x:v>
      </x:c>
      <x:c t="n" s="0">
        <x:v>58.41704</x:v>
      </x:c>
      <x:c t="n" s="0">
        <x:v>64.70557</x:v>
      </x:c>
      <x:c t="n" s="0">
        <x:v>-24.81948</x:v>
      </x:c>
      <x:c t="n" s="0">
        <x:v>-12.79659</x:v>
      </x:c>
      <x:c t="n" s="0">
        <x:v>-9.509542</x:v>
      </x:c>
      <x:c t="n" s="0">
        <x:v>-5.20957</x:v>
      </x:c>
      <x:c t="n" s="0">
        <x:v>-15.24657</x:v>
      </x:c>
      <x:c t="n" s="0">
        <x:v>-1.027345</x:v>
      </x:c>
      <x:c t="n" s="0">
        <x:v>7.406314</x:v>
      </x:c>
      <x:c t="n" s="0">
        <x:v>5.476966</x:v>
      </x:c>
      <x:c t="n" s="0">
        <x:v>11.71005</x:v>
      </x:c>
      <x:c t="n" s="0">
        <x:v>9.518888</x:v>
      </x:c>
      <x:c t="n" s="0">
        <x:v>11.8204</x:v>
      </x:c>
      <x:c t="n" s="0">
        <x:v>24.307</x:v>
      </x:c>
      <x:c t="n" s="0">
        <x:v>16.66265</x:v>
      </x:c>
      <x:c t="n" s="0">
        <x:v>17.81007</x:v>
      </x:c>
      <x:c t="n" s="0">
        <x:v>16.22224</x:v>
      </x:c>
      <x:c t="n" s="0">
        <x:v>14.62819</x:v>
      </x:c>
      <x:c t="n" s="0">
        <x:v>15.86207</x:v>
      </x:c>
      <x:c t="n" s="0">
        <x:v>13.69008</x:v>
      </x:c>
      <x:c t="n" s="0">
        <x:v>18.01907</x:v>
      </x:c>
      <x:c t="n" s="0">
        <x:v>21.80043</x:v>
      </x:c>
      <x:c t="n" s="0">
        <x:v>23.75805</x:v>
      </x:c>
      <x:c t="n" s="0">
        <x:v>29.1772</x:v>
      </x:c>
      <x:c t="n" s="0">
        <x:v>27.77373</x:v>
      </x:c>
      <x:c t="n" s="0">
        <x:v>26.821</x:v>
      </x:c>
      <x:c t="n" s="0">
        <x:v>25.11092</x:v>
      </x:c>
      <x:c t="n" s="0">
        <x:v>22.73499</x:v>
      </x:c>
      <x:c t="n" s="0">
        <x:v>20.45421</x:v>
      </x:c>
      <x:c t="n" s="0">
        <x:v>19.79502</x:v>
      </x:c>
      <x:c t="n" s="0">
        <x:v>40.98568</x:v>
      </x:c>
      <x:c t="n" s="0">
        <x:v>36.74305</x:v>
      </x:c>
      <x:c t="n" s="0">
        <x:v>9.269597</x:v>
      </x:c>
      <x:c t="n" s="0">
        <x:v>8.102523</x:v>
      </x:c>
      <x:c t="n" s="0">
        <x:v>6.758069</x:v>
      </x:c>
      <x:c t="n" s="0">
        <x:v>4.916109</x:v>
      </x:c>
      <x:c t="n" s="0">
        <x:v>6.869405</x:v>
      </x:c>
      <x:c t="n" s="0">
        <x:v>5.113146</x:v>
      </x:c>
      <x:c t="n" s="0">
        <x:v>-27.48242</x:v>
      </x:c>
      <x:c t="n" s="0">
        <x:v>-11.91649</x:v>
      </x:c>
      <x:c t="n" s="0">
        <x:v>-9.030176</x:v>
      </x:c>
      <x:c t="n" s="0">
        <x:v>-4.305129</x:v>
      </x:c>
      <x:c t="n" s="0">
        <x:v>-15.24991</x:v>
      </x:c>
      <x:c t="n" s="0">
        <x:v>-5.660919</x:v>
      </x:c>
      <x:c t="n" s="0">
        <x:v>6.04248</x:v>
      </x:c>
      <x:c t="n" s="0">
        <x:v>4.415091</x:v>
      </x:c>
      <x:c t="n" s="0">
        <x:v>5.621335</x:v>
      </x:c>
      <x:c t="n" s="0">
        <x:v>6.963296</x:v>
      </x:c>
      <x:c t="n" s="0">
        <x:v>6.905256</x:v>
      </x:c>
      <x:c t="n" s="0">
        <x:v>19.68855</x:v>
      </x:c>
      <x:c t="n" s="0">
        <x:v>5.257654</x:v>
      </x:c>
      <x:c t="n" s="0">
        <x:v>11.15919</x:v>
      </x:c>
      <x:c t="n" s="0">
        <x:v>17.04002</x:v>
      </x:c>
      <x:c t="n" s="0">
        <x:v>8.000911</x:v>
      </x:c>
      <x:c t="n" s="0">
        <x:v>16.88878</x:v>
      </x:c>
      <x:c t="n" s="0">
        <x:v>13.20805</x:v>
      </x:c>
      <x:c t="n" s="0">
        <x:v>15.63673</x:v>
      </x:c>
      <x:c t="n" s="0">
        <x:v>19.74906</x:v>
      </x:c>
      <x:c t="n" s="0">
        <x:v>27.81612</x:v>
      </x:c>
      <x:c t="n" s="0">
        <x:v>28.24124</x:v>
      </x:c>
      <x:c t="n" s="0">
        <x:v>28.85456</x:v>
      </x:c>
      <x:c t="n" s="0">
        <x:v>27.94104</x:v>
      </x:c>
      <x:c t="n" s="0">
        <x:v>23.66373</x:v>
      </x:c>
      <x:c t="n" s="0">
        <x:v>20.74178</x:v>
      </x:c>
      <x:c t="n" s="0">
        <x:v>20.21548</x:v>
      </x:c>
      <x:c t="n" s="0">
        <x:v>20.26762</x:v>
      </x:c>
      <x:c t="n" s="0">
        <x:v>38.88479</x:v>
      </x:c>
      <x:c t="n" s="0">
        <x:v>44.09824</x:v>
      </x:c>
      <x:c t="n" s="0">
        <x:v>12.18079</x:v>
      </x:c>
      <x:c t="n" s="0">
        <x:v>10.00301</x:v>
      </x:c>
      <x:c t="n" s="0">
        <x:v>7.432758</x:v>
      </x:c>
      <x:c t="n" s="0">
        <x:v>4.836522</x:v>
      </x:c>
      <x:c t="n" s="0">
        <x:v>6.153966</x:v>
      </x:c>
      <x:c t="n" s="0">
        <x:v>3.966923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43942.9277314815</x:v>
      </x:c>
      <x:c t="n" s="7">
        <x:v>43942.9277314815</x:v>
      </x:c>
      <x:c t="n" s="0">
        <x:v>46.96447</x:v>
      </x:c>
      <x:c t="n" s="0">
        <x:v>54.20069</x:v>
      </x:c>
      <x:c t="n" s="0">
        <x:v>63.50034</x:v>
      </x:c>
      <x:c t="n" s="0">
        <x:v>68.3464</x:v>
      </x:c>
      <x:c t="n" s="0">
        <x:v>-25.12079</x:v>
      </x:c>
      <x:c t="n" s="0">
        <x:v>-12.65649</x:v>
      </x:c>
      <x:c t="n" s="0">
        <x:v>-9.520159</x:v>
      </x:c>
      <x:c t="n" s="0">
        <x:v>-4.782179</x:v>
      </x:c>
      <x:c t="n" s="0">
        <x:v>-15.24711</x:v>
      </x:c>
      <x:c t="n" s="0">
        <x:v>-1.464465</x:v>
      </x:c>
      <x:c t="n" s="0">
        <x:v>7.232004</x:v>
      </x:c>
      <x:c t="n" s="0">
        <x:v>5.337229</x:v>
      </x:c>
      <x:c t="n" s="0">
        <x:v>11.36281</x:v>
      </x:c>
      <x:c t="n" s="0">
        <x:v>8.850901</x:v>
      </x:c>
      <x:c t="n" s="0">
        <x:v>11.46785</x:v>
      </x:c>
      <x:c t="n" s="0">
        <x:v>23.87072</x:v>
      </x:c>
      <x:c t="n" s="0">
        <x:v>16.03074</x:v>
      </x:c>
      <x:c t="n" s="0">
        <x:v>17.28239</x:v>
      </x:c>
      <x:c t="n" s="0">
        <x:v>15.76613</x:v>
      </x:c>
      <x:c t="n" s="0">
        <x:v>14.14806</x:v>
      </x:c>
      <x:c t="n" s="0">
        <x:v>16.3934</x:v>
      </x:c>
      <x:c t="n" s="0">
        <x:v>14.46567</x:v>
      </x:c>
      <x:c t="n" s="0">
        <x:v>17.94805</x:v>
      </x:c>
      <x:c t="n" s="0">
        <x:v>21.6771</x:v>
      </x:c>
      <x:c t="n" s="0">
        <x:v>24.73501</x:v>
      </x:c>
      <x:c t="n" s="0">
        <x:v>28.7534</x:v>
      </x:c>
      <x:c t="n" s="0">
        <x:v>27.90645</x:v>
      </x:c>
      <x:c t="n" s="0">
        <x:v>26.7444</x:v>
      </x:c>
      <x:c t="n" s="0">
        <x:v>24.9411</x:v>
      </x:c>
      <x:c t="n" s="0">
        <x:v>22.40849</x:v>
      </x:c>
      <x:c t="n" s="0">
        <x:v>20.42141</x:v>
      </x:c>
      <x:c t="n" s="0">
        <x:v>19.89061</x:v>
      </x:c>
      <x:c t="n" s="0">
        <x:v>40.82079</x:v>
      </x:c>
      <x:c t="n" s="0">
        <x:v>39.87009</x:v>
      </x:c>
      <x:c t="n" s="0">
        <x:v>10.04534</x:v>
      </x:c>
      <x:c t="n" s="0">
        <x:v>8.513453</x:v>
      </x:c>
      <x:c t="n" s="0">
        <x:v>7.065538</x:v>
      </x:c>
      <x:c t="n" s="0">
        <x:v>4.920359</x:v>
      </x:c>
      <x:c t="n" s="0">
        <x:v>6.757545</x:v>
      </x:c>
      <x:c t="n" s="0">
        <x:v>5.084181</x:v>
      </x:c>
      <x:c t="n" s="0">
        <x:v>-27.48242</x:v>
      </x:c>
      <x:c t="n" s="0">
        <x:v>-11.91649</x:v>
      </x:c>
      <x:c t="n" s="0">
        <x:v>-9.692455</x:v>
      </x:c>
      <x:c t="n" s="0">
        <x:v>-2.666025</x:v>
      </x:c>
      <x:c t="n" s="0">
        <x:v>-15.24991</x:v>
      </x:c>
      <x:c t="n" s="0">
        <x:v>-5.660919</x:v>
      </x:c>
      <x:c t="n" s="0">
        <x:v>6.04248</x:v>
      </x:c>
      <x:c t="n" s="0">
        <x:v>4.415091</x:v>
      </x:c>
      <x:c t="n" s="0">
        <x:v>8.832044</x:v>
      </x:c>
      <x:c t="n" s="0">
        <x:v>-6.795117</x:v>
      </x:c>
      <x:c t="n" s="0">
        <x:v>11.157</x:v>
      </x:c>
      <x:c t="n" s="0">
        <x:v>19.68855</x:v>
      </x:c>
      <x:c t="n" s="0">
        <x:v>5.257654</x:v>
      </x:c>
      <x:c t="n" s="0">
        <x:v>13.10324</x:v>
      </x:c>
      <x:c t="n" s="0">
        <x:v>8.076989</x:v>
      </x:c>
      <x:c t="n" s="0">
        <x:v>12.33918</x:v>
      </x:c>
      <x:c t="n" s="0">
        <x:v>16.75861</x:v>
      </x:c>
      <x:c t="n" s="0">
        <x:v>18.2662</x:v>
      </x:c>
      <x:c t="n" s="0">
        <x:v>18.76061</x:v>
      </x:c>
      <x:c t="n" s="0">
        <x:v>22.00272</x:v>
      </x:c>
      <x:c t="n" s="0">
        <x:v>25.27298</x:v>
      </x:c>
      <x:c t="n" s="0">
        <x:v>27.90981</x:v>
      </x:c>
      <x:c t="n" s="0">
        <x:v>27.49693</x:v>
      </x:c>
      <x:c t="n" s="0">
        <x:v>29.30125</x:v>
      </x:c>
      <x:c t="n" s="0">
        <x:v>23.79353</x:v>
      </x:c>
      <x:c t="n" s="0">
        <x:v>19.25556</x:v>
      </x:c>
      <x:c t="n" s="0">
        <x:v>22.30647</x:v>
      </x:c>
      <x:c t="n" s="0">
        <x:v>19.91109</x:v>
      </x:c>
      <x:c t="n" s="0">
        <x:v>39.56005</x:v>
      </x:c>
      <x:c t="n" s="0">
        <x:v>45.61666</x:v>
      </x:c>
      <x:c t="n" s="0">
        <x:v>15.00597</x:v>
      </x:c>
      <x:c t="n" s="0">
        <x:v>9.774238</x:v>
      </x:c>
      <x:c t="n" s="0">
        <x:v>8.58606</x:v>
      </x:c>
      <x:c t="n" s="0">
        <x:v>4.840681</x:v>
      </x:c>
      <x:c t="n" s="0">
        <x:v>7.029114</x:v>
      </x:c>
      <x:c t="n" s="0">
        <x:v>4.819316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43942.9277314815</x:v>
      </x:c>
      <x:c t="n" s="7">
        <x:v>43942.9277314815</x:v>
      </x:c>
      <x:c t="n" s="0">
        <x:v>47.10315</x:v>
      </x:c>
      <x:c t="n" s="0">
        <x:v>54.20069</x:v>
      </x:c>
      <x:c t="n" s="0">
        <x:v>59.48283</x:v>
      </x:c>
      <x:c t="n" s="0">
        <x:v>65.67467</x:v>
      </x:c>
      <x:c t="n" s="0">
        <x:v>-25.39582</x:v>
      </x:c>
      <x:c t="n" s="0">
        <x:v>-12.54032</x:v>
      </x:c>
      <x:c t="n" s="0">
        <x:v>-9.544909</x:v>
      </x:c>
      <x:c t="n" s="0">
        <x:v>-4.401344</x:v>
      </x:c>
      <x:c t="n" s="0">
        <x:v>-15.24759</x:v>
      </x:c>
      <x:c t="n" s="0">
        <x:v>-1.876117</x:v>
      </x:c>
      <x:c t="n" s="0">
        <x:v>7.077392</x:v>
      </x:c>
      <x:c t="n" s="0">
        <x:v>5.312321</x:v>
      </x:c>
      <x:c t="n" s="0">
        <x:v>11.0734</x:v>
      </x:c>
      <x:c t="n" s="0">
        <x:v>8.185783</x:v>
      </x:c>
      <x:c t="n" s="0">
        <x:v>11.78095</x:v>
      </x:c>
      <x:c t="n" s="0">
        <x:v>23.45995</x:v>
      </x:c>
      <x:c t="n" s="0">
        <x:v>15.49141</x:v>
      </x:c>
      <x:c t="n" s="0">
        <x:v>17.10862</x:v>
      </x:c>
      <x:c t="n" s="0">
        <x:v>15.30851</x:v>
      </x:c>
      <x:c t="n" s="0">
        <x:v>14.15875</x:v>
      </x:c>
      <x:c t="n" s="0">
        <x:v>15.90828</x:v>
      </x:c>
      <x:c t="n" s="0">
        <x:v>14.91906</x:v>
      </x:c>
      <x:c t="n" s="0">
        <x:v>17.85408</x:v>
      </x:c>
      <x:c t="n" s="0">
        <x:v>21.90258</x:v>
      </x:c>
      <x:c t="n" s="0">
        <x:v>24.55269</x:v>
      </x:c>
      <x:c t="n" s="0">
        <x:v>28.6053</x:v>
      </x:c>
      <x:c t="n" s="0">
        <x:v>27.86865</x:v>
      </x:c>
      <x:c t="n" s="0">
        <x:v>27.46253</x:v>
      </x:c>
      <x:c t="n" s="0">
        <x:v>24.76978</x:v>
      </x:c>
      <x:c t="n" s="0">
        <x:v>22.11622</x:v>
      </x:c>
      <x:c t="n" s="0">
        <x:v>20.93133</x:v>
      </x:c>
      <x:c t="n" s="0">
        <x:v>20.06706</x:v>
      </x:c>
      <x:c t="n" s="0">
        <x:v>40.92037</x:v>
      </x:c>
      <x:c t="n" s="0">
        <x:v>41.0972</x:v>
      </x:c>
      <x:c t="n" s="0">
        <x:v>11.13111</x:v>
      </x:c>
      <x:c t="n" s="0">
        <x:v>8.658608</x:v>
      </x:c>
      <x:c t="n" s="0">
        <x:v>7.246559</x:v>
      </x:c>
      <x:c t="n" s="0">
        <x:v>4.852132</x:v>
      </x:c>
      <x:c t="n" s="0">
        <x:v>6.944268</x:v>
      </x:c>
      <x:c t="n" s="0">
        <x:v>5.074749</x:v>
      </x:c>
      <x:c t="n" s="0">
        <x:v>-27.48242</x:v>
      </x:c>
      <x:c t="n" s="0">
        <x:v>-11.91649</x:v>
      </x:c>
      <x:c t="n" s="0">
        <x:v>-9.692455</x:v>
      </x:c>
      <x:c t="n" s="0">
        <x:v>-2.666025</x:v>
      </x:c>
      <x:c t="n" s="0">
        <x:v>-15.24991</x:v>
      </x:c>
      <x:c t="n" s="0">
        <x:v>-5.660919</x:v>
      </x:c>
      <x:c t="n" s="0">
        <x:v>6.04248</x:v>
      </x:c>
      <x:c t="n" s="0">
        <x:v>5.745503</x:v>
      </x:c>
      <x:c t="n" s="0">
        <x:v>8.832044</x:v>
      </x:c>
      <x:c t="n" s="0">
        <x:v>-6.795117</x:v>
      </x:c>
      <x:c t="n" s="0">
        <x:v>13.26369</x:v>
      </x:c>
      <x:c t="n" s="0">
        <x:v>19.68855</x:v>
      </x:c>
      <x:c t="n" s="0">
        <x:v>10.49424</x:v>
      </x:c>
      <x:c t="n" s="0">
        <x:v>16.28927</x:v>
      </x:c>
      <x:c t="n" s="0">
        <x:v>11.93377</x:v>
      </x:c>
      <x:c t="n" s="0">
        <x:v>16.93862</x:v>
      </x:c>
      <x:c t="n" s="0">
        <x:v>10.26811</x:v>
      </x:c>
      <x:c t="n" s="0">
        <x:v>14.96978</x:v>
      </x:c>
      <x:c t="n" s="0">
        <x:v>14.24301</x:v>
      </x:c>
      <x:c t="n" s="0">
        <x:v>21.75788</x:v>
      </x:c>
      <x:c t="n" s="0">
        <x:v>18.67192</x:v>
      </x:c>
      <x:c t="n" s="0">
        <x:v>25.62981</x:v>
      </x:c>
      <x:c t="n" s="0">
        <x:v>27.12492</x:v>
      </x:c>
      <x:c t="n" s="0">
        <x:v>28.3213</x:v>
      </x:c>
      <x:c t="n" s="0">
        <x:v>23.05036</x:v>
      </x:c>
      <x:c t="n" s="0">
        <x:v>22.12376</x:v>
      </x:c>
      <x:c t="n" s="0">
        <x:v>22.10412</x:v>
      </x:c>
      <x:c t="n" s="0">
        <x:v>21.9803</x:v>
      </x:c>
      <x:c t="n" s="0">
        <x:v>41.65919</x:v>
      </x:c>
      <x:c t="n" s="0">
        <x:v>45.06834</x:v>
      </x:c>
      <x:c t="n" s="0">
        <x:v>14.63754</x:v>
      </x:c>
      <x:c t="n" s="0">
        <x:v>12.22385</x:v>
      </x:c>
      <x:c t="n" s="0">
        <x:v>8.515103</x:v>
      </x:c>
      <x:c t="n" s="0">
        <x:v>4.063087</x:v>
      </x:c>
      <x:c t="n" s="0">
        <x:v>6.984357</x:v>
      </x:c>
      <x:c t="n" s="0">
        <x:v>5.068874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43942.9277314815</x:v>
      </x:c>
      <x:c t="n" s="7">
        <x:v>43942.9277314815</x:v>
      </x:c>
      <x:c t="n" s="0">
        <x:v>46.57068</x:v>
      </x:c>
      <x:c t="n" s="0">
        <x:v>54.20069</x:v>
      </x:c>
      <x:c t="n" s="0">
        <x:v>56.21814</x:v>
      </x:c>
      <x:c t="n" s="0">
        <x:v>62.66438</x:v>
      </x:c>
      <x:c t="n" s="0">
        <x:v>-25.80087</x:v>
      </x:c>
      <x:c t="n" s="0">
        <x:v>-12.49118</x:v>
      </x:c>
      <x:c t="n" s="0">
        <x:v>-9.566153</x:v>
      </x:c>
      <x:c t="n" s="0">
        <x:v>-4.100612</x:v>
      </x:c>
      <x:c t="n" s="0">
        <x:v>-13.17886</x:v>
      </x:c>
      <x:c t="n" s="0">
        <x:v>-2.261479</x:v>
      </x:c>
      <x:c t="n" s="0">
        <x:v>6.703622</x:v>
      </x:c>
      <x:c t="n" s="0">
        <x:v>5.438571</x:v>
      </x:c>
      <x:c t="n" s="0">
        <x:v>10.8285</x:v>
      </x:c>
      <x:c t="n" s="0">
        <x:v>7.988353</x:v>
      </x:c>
      <x:c t="n" s="0">
        <x:v>12.03156</x:v>
      </x:c>
      <x:c t="n" s="0">
        <x:v>23.19775</x:v>
      </x:c>
      <x:c t="n" s="0">
        <x:v>15.05712</x:v>
      </x:c>
      <x:c t="n" s="0">
        <x:v>16.97266</x:v>
      </x:c>
      <x:c t="n" s="0">
        <x:v>14.97828</x:v>
      </x:c>
      <x:c t="n" s="0">
        <x:v>15.44772</x:v>
      </x:c>
      <x:c t="n" s="0">
        <x:v>15.36002</x:v>
      </x:c>
      <x:c t="n" s="0">
        <x:v>15.20336</x:v>
      </x:c>
      <x:c t="n" s="0">
        <x:v>18.05682</x:v>
      </x:c>
      <x:c t="n" s="0">
        <x:v>21.6237</x:v>
      </x:c>
      <x:c t="n" s="0">
        <x:v>24.3143</x:v>
      </x:c>
      <x:c t="n" s="0">
        <x:v>28.37137</x:v>
      </x:c>
      <x:c t="n" s="0">
        <x:v>28.26696</x:v>
      </x:c>
      <x:c t="n" s="0">
        <x:v>27.40408</x:v>
      </x:c>
      <x:c t="n" s="0">
        <x:v>24.56063</x:v>
      </x:c>
      <x:c t="n" s="0">
        <x:v>22.04056</x:v>
      </x:c>
      <x:c t="n" s="0">
        <x:v>20.88241</x:v>
      </x:c>
      <x:c t="n" s="0">
        <x:v>20.19405</x:v>
      </x:c>
      <x:c t="n" s="0">
        <x:v>40.91385</x:v>
      </x:c>
      <x:c t="n" s="0">
        <x:v>41.8924</x:v>
      </x:c>
      <x:c t="n" s="0">
        <x:v>12.20239</x:v>
      </x:c>
      <x:c t="n" s="0">
        <x:v>9.242667</x:v>
      </x:c>
      <x:c t="n" s="0">
        <x:v>7.316826</x:v>
      </x:c>
      <x:c t="n" s="0">
        <x:v>4.810809</x:v>
      </x:c>
      <x:c t="n" s="0">
        <x:v>6.686445</x:v>
      </x:c>
      <x:c t="n" s="0">
        <x:v>4.970273</x:v>
      </x:c>
      <x:c t="n" s="0">
        <x:v>-30.06697</x:v>
      </x:c>
      <x:c t="n" s="0">
        <x:v>-12.43005</x:v>
      </x:c>
      <x:c t="n" s="0">
        <x:v>-9.692455</x:v>
      </x:c>
      <x:c t="n" s="0">
        <x:v>-2.666025</x:v>
      </x:c>
      <x:c t="n" s="0">
        <x:v>-6.196098</x:v>
      </x:c>
      <x:c t="n" s="0">
        <x:v>-5.660919</x:v>
      </x:c>
      <x:c t="n" s="0">
        <x:v>-0.04801919</x:v>
      </x:c>
      <x:c t="n" s="0">
        <x:v>6.11161</x:v>
      </x:c>
      <x:c t="n" s="0">
        <x:v>9.156873</x:v>
      </x:c>
      <x:c t="n" s="0">
        <x:v>8.790228</x:v>
      </x:c>
      <x:c t="n" s="0">
        <x:v>13.26369</x:v>
      </x:c>
      <x:c t="n" s="0">
        <x:v>22.03958</x:v>
      </x:c>
      <x:c t="n" s="0">
        <x:v>10.90847</x:v>
      </x:c>
      <x:c t="n" s="0">
        <x:v>15.44346</x:v>
      </x:c>
      <x:c t="n" s="0">
        <x:v>13.76079</x:v>
      </x:c>
      <x:c t="n" s="0">
        <x:v>18.95105</x:v>
      </x:c>
      <x:c t="n" s="0">
        <x:v>7.30213</x:v>
      </x:c>
      <x:c t="n" s="0">
        <x:v>15.92405</x:v>
      </x:c>
      <x:c t="n" s="0">
        <x:v>19.51995</x:v>
      </x:c>
      <x:c t="n" s="0">
        <x:v>22.50051</x:v>
      </x:c>
      <x:c t="n" s="0">
        <x:v>23.52991</x:v>
      </x:c>
      <x:c t="n" s="0">
        <x:v>24.82838</x:v>
      </x:c>
      <x:c t="n" s="0">
        <x:v>31.07089</x:v>
      </x:c>
      <x:c t="n" s="0">
        <x:v>27.06262</x:v>
      </x:c>
      <x:c t="n" s="0">
        <x:v>24.56588</x:v>
      </x:c>
      <x:c t="n" s="0">
        <x:v>20.62234</x:v>
      </x:c>
      <x:c t="n" s="0">
        <x:v>21.15586</x:v>
      </x:c>
      <x:c t="n" s="0">
        <x:v>19.14564</x:v>
      </x:c>
      <x:c t="n" s="0">
        <x:v>40.82749</x:v>
      </x:c>
      <x:c t="n" s="0">
        <x:v>45.76306</x:v>
      </x:c>
      <x:c t="n" s="0">
        <x:v>14.1077</x:v>
      </x:c>
      <x:c t="n" s="0">
        <x:v>10.79039</x:v>
      </x:c>
      <x:c t="n" s="0">
        <x:v>6.574759</x:v>
      </x:c>
      <x:c t="n" s="0">
        <x:v>5.488715</x:v>
      </x:c>
      <x:c t="n" s="0">
        <x:v>6.322412</x:v>
      </x:c>
      <x:c t="n" s="0">
        <x:v>4.86264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43942.9277314815</x:v>
      </x:c>
      <x:c t="n" s="7">
        <x:v>43942.9277314815</x:v>
      </x:c>
      <x:c t="n" s="0">
        <x:v>47.4623</x:v>
      </x:c>
      <x:c t="n" s="0">
        <x:v>54.20069</x:v>
      </x:c>
      <x:c t="n" s="0">
        <x:v>56.79688</x:v>
      </x:c>
      <x:c t="n" s="0">
        <x:v>63.45619</x:v>
      </x:c>
      <x:c t="n" s="0">
        <x:v>-26.34193</x:v>
      </x:c>
      <x:c t="n" s="0">
        <x:v>-12.49376</x:v>
      </x:c>
      <x:c t="n" s="0">
        <x:v>-9.584385</x:v>
      </x:c>
      <x:c t="n" s="0">
        <x:v>-3.859299</x:v>
      </x:c>
      <x:c t="n" s="0">
        <x:v>-10.9416</x:v>
      </x:c>
      <x:c t="n" s="0">
        <x:v>-2.620034</x:v>
      </x:c>
      <x:c t="n" s="0">
        <x:v>6.105602</x:v>
      </x:c>
      <x:c t="n" s="0">
        <x:v>5.543561</x:v>
      </x:c>
      <x:c t="n" s="0">
        <x:v>10.62574</x:v>
      </x:c>
      <x:c t="n" s="0">
        <x:v>8.216722</x:v>
      </x:c>
      <x:c t="n" s="0">
        <x:v>12.2347</x:v>
      </x:c>
      <x:c t="n" s="0">
        <x:v>23.07668</x:v>
      </x:c>
      <x:c t="n" s="0">
        <x:v>14.72837</x:v>
      </x:c>
      <x:c t="n" s="0">
        <x:v>16.67893</x:v>
      </x:c>
      <x:c t="n" s="0">
        <x:v>15.05272</x:v>
      </x:c>
      <x:c t="n" s="0">
        <x:v>15.7987</x:v>
      </x:c>
      <x:c t="n" s="0">
        <x:v>15.10016</x:v>
      </x:c>
      <x:c t="n" s="0">
        <x:v>15.02428</x:v>
      </x:c>
      <x:c t="n" s="0">
        <x:v>18.20491</x:v>
      </x:c>
      <x:c t="n" s="0">
        <x:v>21.78204</x:v>
      </x:c>
      <x:c t="n" s="0">
        <x:v>24.42237</x:v>
      </x:c>
      <x:c t="n" s="0">
        <x:v>28.26459</x:v>
      </x:c>
      <x:c t="n" s="0">
        <x:v>28.50657</x:v>
      </x:c>
      <x:c t="n" s="0">
        <x:v>27.41604</x:v>
      </x:c>
      <x:c t="n" s="0">
        <x:v>24.82661</x:v>
      </x:c>
      <x:c t="n" s="0">
        <x:v>22.04776</x:v>
      </x:c>
      <x:c t="n" s="0">
        <x:v>21.06739</x:v>
      </x:c>
      <x:c t="n" s="0">
        <x:v>20.09954</x:v>
      </x:c>
      <x:c t="n" s="0">
        <x:v>40.784</x:v>
      </x:c>
      <x:c t="n" s="0">
        <x:v>42.85252</x:v>
      </x:c>
      <x:c t="n" s="0">
        <x:v>12.43899</x:v>
      </x:c>
      <x:c t="n" s="0">
        <x:v>9.559767</x:v>
      </x:c>
      <x:c t="n" s="0">
        <x:v>7.635542</x:v>
      </x:c>
      <x:c t="n" s="0">
        <x:v>4.843525</x:v>
      </x:c>
      <x:c t="n" s="0">
        <x:v>6.857826</x:v>
      </x:c>
      <x:c t="n" s="0">
        <x:v>5.001878</x:v>
      </x:c>
      <x:c t="n" s="0">
        <x:v>-30.06697</x:v>
      </x:c>
      <x:c t="n" s="0">
        <x:v>-12.50863</x:v>
      </x:c>
      <x:c t="n" s="0">
        <x:v>-9.692455</x:v>
      </x:c>
      <x:c t="n" s="0">
        <x:v>-2.666025</x:v>
      </x:c>
      <x:c t="n" s="0">
        <x:v>-5.68421</x:v>
      </x:c>
      <x:c t="n" s="0">
        <x:v>-3.101299</x:v>
      </x:c>
      <x:c t="n" s="0">
        <x:v>-2.549442</x:v>
      </x:c>
      <x:c t="n" s="0">
        <x:v>4.544047</x:v>
      </x:c>
      <x:c t="n" s="0">
        <x:v>9.201356</x:v>
      </x:c>
      <x:c t="n" s="0">
        <x:v>9.35512</x:v>
      </x:c>
      <x:c t="n" s="0">
        <x:v>13.26369</x:v>
      </x:c>
      <x:c t="n" s="0">
        <x:v>22.29149</x:v>
      </x:c>
      <x:c t="n" s="0">
        <x:v>14.18302</x:v>
      </x:c>
      <x:c t="n" s="0">
        <x:v>14.39208</x:v>
      </x:c>
      <x:c t="n" s="0">
        <x:v>15.46438</x:v>
      </x:c>
      <x:c t="n" s="0">
        <x:v>17.11951</x:v>
      </x:c>
      <x:c t="n" s="0">
        <x:v>15.60861</x:v>
      </x:c>
      <x:c t="n" s="0">
        <x:v>16.34935</x:v>
      </x:c>
      <x:c t="n" s="0">
        <x:v>20.40849</x:v>
      </x:c>
      <x:c t="n" s="0">
        <x:v>19.56044</x:v>
      </x:c>
      <x:c t="n" s="0">
        <x:v>24.72023</x:v>
      </x:c>
      <x:c t="n" s="0">
        <x:v>29.63949</x:v>
      </x:c>
      <x:c t="n" s="0">
        <x:v>29.38173</x:v>
      </x:c>
      <x:c t="n" s="0">
        <x:v>28.17982</x:v>
      </x:c>
      <x:c t="n" s="0">
        <x:v>26.54592</x:v>
      </x:c>
      <x:c t="n" s="0">
        <x:v>21.95383</x:v>
      </x:c>
      <x:c t="n" s="0">
        <x:v>22.0014</x:v>
      </x:c>
      <x:c t="n" s="0">
        <x:v>19.50165</x:v>
      </x:c>
      <x:c t="n" s="0">
        <x:v>40.40213</x:v>
      </x:c>
      <x:c t="n" s="0">
        <x:v>45.90855</x:v>
      </x:c>
      <x:c t="n" s="0">
        <x:v>14.69333</x:v>
      </x:c>
      <x:c t="n" s="0">
        <x:v>11.61446</x:v>
      </x:c>
      <x:c t="n" s="0">
        <x:v>10.28955</x:v>
      </x:c>
      <x:c t="n" s="0">
        <x:v>4.359928</x:v>
      </x:c>
      <x:c t="n" s="0">
        <x:v>7.45237</x:v>
      </x:c>
      <x:c t="n" s="0">
        <x:v>4.554602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43942.9277314815</x:v>
      </x:c>
      <x:c t="n" s="7">
        <x:v>43942.9277314815</x:v>
      </x:c>
      <x:c t="n" s="0">
        <x:v>48.44643</x:v>
      </x:c>
      <x:c t="n" s="0">
        <x:v>54.20069</x:v>
      </x:c>
      <x:c t="n" s="0">
        <x:v>61.14029</x:v>
      </x:c>
      <x:c t="n" s="0">
        <x:v>65.45191</x:v>
      </x:c>
      <x:c t="n" s="0">
        <x:v>-26.86413</x:v>
      </x:c>
      <x:c t="n" s="0">
        <x:v>-12.49597</x:v>
      </x:c>
      <x:c t="n" s="0">
        <x:v>-9.600011</x:v>
      </x:c>
      <x:c t="n" s="0">
        <x:v>-3.663322</x:v>
      </x:c>
      <x:c t="n" s="0">
        <x:v>-9.658187</x:v>
      </x:c>
      <x:c t="n" s="0">
        <x:v>-2.279099</x:v>
      </x:c>
      <x:c t="n" s="0">
        <x:v>5.520322</x:v>
      </x:c>
      <x:c t="n" s="0">
        <x:v>5.017777</x:v>
      </x:c>
      <x:c t="n" s="0">
        <x:v>10.44475</x:v>
      </x:c>
      <x:c t="n" s="0">
        <x:v>8.402676</x:v>
      </x:c>
      <x:c t="n" s="0">
        <x:v>13.06122</x:v>
      </x:c>
      <x:c t="n" s="0">
        <x:v>22.97053</x:v>
      </x:c>
      <x:c t="n" s="0">
        <x:v>14.94418</x:v>
      </x:c>
      <x:c t="n" s="0">
        <x:v>16.56277</x:v>
      </x:c>
      <x:c t="n" s="0">
        <x:v>14.8965</x:v>
      </x:c>
      <x:c t="n" s="0">
        <x:v>16.06096</x:v>
      </x:c>
      <x:c t="n" s="0">
        <x:v>14.9441</x:v>
      </x:c>
      <x:c t="n" s="0">
        <x:v>14.93431</x:v>
      </x:c>
      <x:c t="n" s="0">
        <x:v>18.51859</x:v>
      </x:c>
      <x:c t="n" s="0">
        <x:v>21.43485</x:v>
      </x:c>
      <x:c t="n" s="0">
        <x:v>24.20622</x:v>
      </x:c>
      <x:c t="n" s="0">
        <x:v>28.39545</x:v>
      </x:c>
      <x:c t="n" s="0">
        <x:v>28.70002</x:v>
      </x:c>
      <x:c t="n" s="0">
        <x:v>27.63215</x:v>
      </x:c>
      <x:c t="n" s="0">
        <x:v>24.79165</x:v>
      </x:c>
      <x:c t="n" s="0">
        <x:v>22.07733</x:v>
      </x:c>
      <x:c t="n" s="0">
        <x:v>20.89896</x:v>
      </x:c>
      <x:c t="n" s="0">
        <x:v>20.04101</x:v>
      </x:c>
      <x:c t="n" s="0">
        <x:v>40.70485</x:v>
      </x:c>
      <x:c t="n" s="0">
        <x:v>43.39758</x:v>
      </x:c>
      <x:c t="n" s="0">
        <x:v>13.03954</x:v>
      </x:c>
      <x:c t="n" s="0">
        <x:v>10.05794</x:v>
      </x:c>
      <x:c t="n" s="0">
        <x:v>7.937925</x:v>
      </x:c>
      <x:c t="n" s="0">
        <x:v>4.872145</x:v>
      </x:c>
      <x:c t="n" s="0">
        <x:v>6.869755</x:v>
      </x:c>
      <x:c t="n" s="0">
        <x:v>4.999032</x:v>
      </x:c>
      <x:c t="n" s="0">
        <x:v>-30.06697</x:v>
      </x:c>
      <x:c t="n" s="0">
        <x:v>-12.50863</x:v>
      </x:c>
      <x:c t="n" s="0">
        <x:v>-9.692455</x:v>
      </x:c>
      <x:c t="n" s="0">
        <x:v>-2.666025</x:v>
      </x:c>
      <x:c t="n" s="0">
        <x:v>-5.68421</x:v>
      </x:c>
      <x:c t="n" s="0">
        <x:v>-0.6902949</x:v>
      </x:c>
      <x:c t="n" s="0">
        <x:v>-2.549442</x:v>
      </x:c>
      <x:c t="n" s="0">
        <x:v>-1.054318</x:v>
      </x:c>
      <x:c t="n" s="0">
        <x:v>9.201356</x:v>
      </x:c>
      <x:c t="n" s="0">
        <x:v>9.35512</x:v>
      </x:c>
      <x:c t="n" s="0">
        <x:v>17.12567</x:v>
      </x:c>
      <x:c t="n" s="0">
        <x:v>21.94578</x:v>
      </x:c>
      <x:c t="n" s="0">
        <x:v>16.02856</x:v>
      </x:c>
      <x:c t="n" s="0">
        <x:v>16.79113</x:v>
      </x:c>
      <x:c t="n" s="0">
        <x:v>12.60137</x:v>
      </x:c>
      <x:c t="n" s="0">
        <x:v>17.42004</x:v>
      </x:c>
      <x:c t="n" s="0">
        <x:v>9.50071</x:v>
      </x:c>
      <x:c t="n" s="0">
        <x:v>14.11566</x:v>
      </x:c>
      <x:c t="n" s="0">
        <x:v>19.05978</x:v>
      </x:c>
      <x:c t="n" s="0">
        <x:v>21.61259</x:v>
      </x:c>
      <x:c t="n" s="0">
        <x:v>22.65323</x:v>
      </x:c>
      <x:c t="n" s="0">
        <x:v>26.79026</x:v>
      </x:c>
      <x:c t="n" s="0">
        <x:v>29.30232</x:v>
      </x:c>
      <x:c t="n" s="0">
        <x:v>29.10614</x:v>
      </x:c>
      <x:c t="n" s="0">
        <x:v>21.97296</x:v>
      </x:c>
      <x:c t="n" s="0">
        <x:v>23.20271</x:v>
      </x:c>
      <x:c t="n" s="0">
        <x:v>19.14703</x:v>
      </x:c>
      <x:c t="n" s="0">
        <x:v>21.86284</x:v>
      </x:c>
      <x:c t="n" s="0">
        <x:v>40.4612</x:v>
      </x:c>
      <x:c t="n" s="0">
        <x:v>45.76043</x:v>
      </x:c>
      <x:c t="n" s="0">
        <x:v>14.58443</x:v>
      </x:c>
      <x:c t="n" s="0">
        <x:v>12.06089</x:v>
      </x:c>
      <x:c t="n" s="0">
        <x:v>9.34362</x:v>
      </x:c>
      <x:c t="n" s="0">
        <x:v>4.918781</x:v>
      </x:c>
      <x:c t="n" s="0">
        <x:v>8.342215</x:v>
      </x:c>
      <x:c t="n" s="0">
        <x:v>5.155036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43942.9277430556</x:v>
      </x:c>
      <x:c t="n" s="7">
        <x:v>43942.9277430556</x:v>
      </x:c>
      <x:c t="n" s="0">
        <x:v>49.13374</x:v>
      </x:c>
      <x:c t="n" s="0">
        <x:v>54.20069</x:v>
      </x:c>
      <x:c t="n" s="0">
        <x:v>60.95393</x:v>
      </x:c>
      <x:c t="n" s="0">
        <x:v>67.578</x:v>
      </x:c>
      <x:c t="n" s="0">
        <x:v>-27.36575</x:v>
      </x:c>
      <x:c t="n" s="0">
        <x:v>-12.49785</x:v>
      </x:c>
      <x:c t="n" s="0">
        <x:v>-9.613397</x:v>
      </x:c>
      <x:c t="n" s="0">
        <x:v>-3.502681</x:v>
      </x:c>
      <x:c t="n" s="0">
        <x:v>-8.799913</x:v>
      </x:c>
      <x:c t="n" s="0">
        <x:v>-2.007725</x:v>
      </x:c>
      <x:c t="n" s="0">
        <x:v>4.949282</x:v>
      </x:c>
      <x:c t="n" s="0">
        <x:v>4.512106</x:v>
      </x:c>
      <x:c t="n" s="0">
        <x:v>10.49568</x:v>
      </x:c>
      <x:c t="n" s="0">
        <x:v>8.649881</x:v>
      </x:c>
      <x:c t="n" s="0">
        <x:v>13.94676</x:v>
      </x:c>
      <x:c t="n" s="0">
        <x:v>22.72537</x:v>
      </x:c>
      <x:c t="n" s="0">
        <x:v>15.12037</x:v>
      </x:c>
      <x:c t="n" s="0">
        <x:v>16.68966</x:v>
      </x:c>
      <x:c t="n" s="0">
        <x:v>14.62814</x:v>
      </x:c>
      <x:c t="n" s="0">
        <x:v>15.74482</x:v>
      </x:c>
      <x:c t="n" s="0">
        <x:v>15.00208</x:v>
      </x:c>
      <x:c t="n" s="0">
        <x:v>15.37852</x:v>
      </x:c>
      <x:c t="n" s="0">
        <x:v>18.26934</x:v>
      </x:c>
      <x:c t="n" s="0">
        <x:v>22.22614</x:v>
      </x:c>
      <x:c t="n" s="0">
        <x:v>24.04736</x:v>
      </x:c>
      <x:c t="n" s="0">
        <x:v>27.88239</x:v>
      </x:c>
      <x:c t="n" s="0">
        <x:v>28.4509</x:v>
      </x:c>
      <x:c t="n" s="0">
        <x:v>27.62632</x:v>
      </x:c>
      <x:c t="n" s="0">
        <x:v>24.54509</x:v>
      </x:c>
      <x:c t="n" s="0">
        <x:v>22.53572</x:v>
      </x:c>
      <x:c t="n" s="0">
        <x:v>20.7637</x:v>
      </x:c>
      <x:c t="n" s="0">
        <x:v>20.53821</x:v>
      </x:c>
      <x:c t="n" s="0">
        <x:v>40.80215</x:v>
      </x:c>
      <x:c t="n" s="0">
        <x:v>44.44016</x:v>
      </x:c>
      <x:c t="n" s="0">
        <x:v>14.23035</x:v>
      </x:c>
      <x:c t="n" s="0">
        <x:v>10.69196</x:v>
      </x:c>
      <x:c t="n" s="0">
        <x:v>8.869757</x:v>
      </x:c>
      <x:c t="n" s="0">
        <x:v>4.894664</x:v>
      </x:c>
      <x:c t="n" s="0">
        <x:v>7.025169</x:v>
      </x:c>
      <x:c t="n" s="0">
        <x:v>4.946978</x:v>
      </x:c>
      <x:c t="n" s="0">
        <x:v>-30.06697</x:v>
      </x:c>
      <x:c t="n" s="0">
        <x:v>-12.50863</x:v>
      </x:c>
      <x:c t="n" s="0">
        <x:v>-9.692455</x:v>
      </x:c>
      <x:c t="n" s="0">
        <x:v>-2.666025</x:v>
      </x:c>
      <x:c t="n" s="0">
        <x:v>-5.68421</x:v>
      </x:c>
      <x:c t="n" s="0">
        <x:v>-0.6902949</x:v>
      </x:c>
      <x:c t="n" s="0">
        <x:v>-2.549442</x:v>
      </x:c>
      <x:c t="n" s="0">
        <x:v>-1.054318</x:v>
      </x:c>
      <x:c t="n" s="0">
        <x:v>11.84172</x:v>
      </x:c>
      <x:c t="n" s="0">
        <x:v>10.285</x:v>
      </x:c>
      <x:c t="n" s="0">
        <x:v>17.12567</x:v>
      </x:c>
      <x:c t="n" s="0">
        <x:v>20.70469</x:v>
      </x:c>
      <x:c t="n" s="0">
        <x:v>17.39447</x:v>
      </x:c>
      <x:c t="n" s="0">
        <x:v>17.3658</x:v>
      </x:c>
      <x:c t="n" s="0">
        <x:v>14.54483</x:v>
      </x:c>
      <x:c t="n" s="0">
        <x:v>2.939638</x:v>
      </x:c>
      <x:c t="n" s="0">
        <x:v>17.08396</x:v>
      </x:c>
      <x:c t="n" s="0">
        <x:v>15.81469</x:v>
      </x:c>
      <x:c t="n" s="0">
        <x:v>13.32378</x:v>
      </x:c>
      <x:c t="n" s="0">
        <x:v>23.96836</x:v>
      </x:c>
      <x:c t="n" s="0">
        <x:v>23.47855</x:v>
      </x:c>
      <x:c t="n" s="0">
        <x:v>21.04102</x:v>
      </x:c>
      <x:c t="n" s="0">
        <x:v>26.40862</x:v>
      </x:c>
      <x:c t="n" s="0">
        <x:v>26.26105</x:v>
      </x:c>
      <x:c t="n" s="0">
        <x:v>23.87819</x:v>
      </x:c>
      <x:c t="n" s="0">
        <x:v>24.27892</x:v>
      </x:c>
      <x:c t="n" s="0">
        <x:v>20.90734</x:v>
      </x:c>
      <x:c t="n" s="0">
        <x:v>21.60894</x:v>
      </x:c>
      <x:c t="n" s="0">
        <x:v>42.40165</x:v>
      </x:c>
      <x:c t="n" s="0">
        <x:v>48.45068</x:v>
      </x:c>
      <x:c t="n" s="0">
        <x:v>18.7216</x:v>
      </x:c>
      <x:c t="n" s="0">
        <x:v>13.77288</x:v>
      </x:c>
      <x:c t="n" s="0">
        <x:v>12.30361</x:v>
      </x:c>
      <x:c t="n" s="0">
        <x:v>4.86119</x:v>
      </x:c>
      <x:c t="n" s="0">
        <x:v>6.778398</x:v>
      </x:c>
      <x:c t="n" s="0">
        <x:v>4.894928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43942.9277430556</x:v>
      </x:c>
      <x:c t="n" s="7">
        <x:v>43942.9277430556</x:v>
      </x:c>
      <x:c t="n" s="0">
        <x:v>49.83691</x:v>
      </x:c>
      <x:c t="n" s="0">
        <x:v>54.20069</x:v>
      </x:c>
      <x:c t="n" s="0">
        <x:v>55.81099</x:v>
      </x:c>
      <x:c t="n" s="0">
        <x:v>64.42529</x:v>
      </x:c>
      <x:c t="n" s="0">
        <x:v>-27.84552</x:v>
      </x:c>
      <x:c t="n" s="0">
        <x:v>-12.66628</x:v>
      </x:c>
      <x:c t="n" s="0">
        <x:v>-9.844367</x:v>
      </x:c>
      <x:c t="n" s="0">
        <x:v>-3.4276</x:v>
      </x:c>
      <x:c t="n" s="0">
        <x:v>-8.181074</x:v>
      </x:c>
      <x:c t="n" s="0">
        <x:v>-1.788676</x:v>
      </x:c>
      <x:c t="n" s="0">
        <x:v>4.394059</x:v>
      </x:c>
      <x:c t="n" s="0">
        <x:v>4.028109</x:v>
      </x:c>
      <x:c t="n" s="0">
        <x:v>10.843</x:v>
      </x:c>
      <x:c t="n" s="0">
        <x:v>8.98574</x:v>
      </x:c>
      <x:c t="n" s="0">
        <x:v>14.5821</x:v>
      </x:c>
      <x:c t="n" s="0">
        <x:v>22.48286</x:v>
      </x:c>
      <x:c t="n" s="0">
        <x:v>15.95284</x:v>
      </x:c>
      <x:c t="n" s="0">
        <x:v>16.80737</x:v>
      </x:c>
      <x:c t="n" s="0">
        <x:v>14.97576</x:v>
      </x:c>
      <x:c t="n" s="0">
        <x:v>15.98661</x:v>
      </x:c>
      <x:c t="n" s="0">
        <x:v>14.88227</x:v>
      </x:c>
      <x:c t="n" s="0">
        <x:v>15.0443</x:v>
      </x:c>
      <x:c t="n" s="0">
        <x:v>17.91997</x:v>
      </x:c>
      <x:c t="n" s="0">
        <x:v>21.78732</x:v>
      </x:c>
      <x:c t="n" s="0">
        <x:v>23.65799</x:v>
      </x:c>
      <x:c t="n" s="0">
        <x:v>27.72514</x:v>
      </x:c>
      <x:c t="n" s="0">
        <x:v>28.28564</x:v>
      </x:c>
      <x:c t="n" s="0">
        <x:v>27.32189</x:v>
      </x:c>
      <x:c t="n" s="0">
        <x:v>24.54917</x:v>
      </x:c>
      <x:c t="n" s="0">
        <x:v>22.78714</x:v>
      </x:c>
      <x:c t="n" s="0">
        <x:v>20.68248</x:v>
      </x:c>
      <x:c t="n" s="0">
        <x:v>20.34759</x:v>
      </x:c>
      <x:c t="n" s="0">
        <x:v>40.89521</x:v>
      </x:c>
      <x:c t="n" s="0">
        <x:v>45.15926</x:v>
      </x:c>
      <x:c t="n" s="0">
        <x:v>15.87841</x:v>
      </x:c>
      <x:c t="n" s="0">
        <x:v>11.60165</x:v>
      </x:c>
      <x:c t="n" s="0">
        <x:v>9.484762</x:v>
      </x:c>
      <x:c t="n" s="0">
        <x:v>4.749423</x:v>
      </x:c>
      <x:c t="n" s="0">
        <x:v>7.02631</x:v>
      </x:c>
      <x:c t="n" s="0">
        <x:v>4.977639</x:v>
      </x:c>
      <x:c t="n" s="0">
        <x:v>-30.06697</x:v>
      </x:c>
      <x:c t="n" s="0">
        <x:v>-14.74244</x:v>
      </x:c>
      <x:c t="n" s="0">
        <x:v>-12.99952</x:v>
      </x:c>
      <x:c t="n" s="0">
        <x:v>-3.217304</x:v>
      </x:c>
      <x:c t="n" s="0">
        <x:v>-5.68421</x:v>
      </x:c>
      <x:c t="n" s="0">
        <x:v>-0.6902949</x:v>
      </x:c>
      <x:c t="n" s="0">
        <x:v>-0.5705739</x:v>
      </x:c>
      <x:c t="n" s="0">
        <x:v>-1.790471</x:v>
      </x:c>
      <x:c t="n" s="0">
        <x:v>12.45567</x:v>
      </x:c>
      <x:c t="n" s="0">
        <x:v>10.55543</x:v>
      </x:c>
      <x:c t="n" s="0">
        <x:v>17.12567</x:v>
      </x:c>
      <x:c t="n" s="0">
        <x:v>20.70469</x:v>
      </x:c>
      <x:c t="n" s="0">
        <x:v>19.00743</x:v>
      </x:c>
      <x:c t="n" s="0">
        <x:v>17.47839</x:v>
      </x:c>
      <x:c t="n" s="0">
        <x:v>16.58953</x:v>
      </x:c>
      <x:c t="n" s="0">
        <x:v>19.37741</x:v>
      </x:c>
      <x:c t="n" s="0">
        <x:v>12.12546</x:v>
      </x:c>
      <x:c t="n" s="0">
        <x:v>14.07213</x:v>
      </x:c>
      <x:c t="n" s="0">
        <x:v>18.7559</x:v>
      </x:c>
      <x:c t="n" s="0">
        <x:v>17.07796</x:v>
      </x:c>
      <x:c t="n" s="0">
        <x:v>21.54531</x:v>
      </x:c>
      <x:c t="n" s="0">
        <x:v>28.61149</x:v>
      </x:c>
      <x:c t="n" s="0">
        <x:v>26.51262</x:v>
      </x:c>
      <x:c t="n" s="0">
        <x:v>22.59904</x:v>
      </x:c>
      <x:c t="n" s="0">
        <x:v>25.88014</x:v>
      </x:c>
      <x:c t="n" s="0">
        <x:v>24.78699</x:v>
      </x:c>
      <x:c t="n" s="0">
        <x:v>19.05478</x:v>
      </x:c>
      <x:c t="n" s="0">
        <x:v>18.96911</x:v>
      </x:c>
      <x:c t="n" s="0">
        <x:v>42.24485</x:v>
      </x:c>
      <x:c t="n" s="0">
        <x:v>48.21141</x:v>
      </x:c>
      <x:c t="n" s="0">
        <x:v>20.48863</x:v>
      </x:c>
      <x:c t="n" s="0">
        <x:v>13.98474</x:v>
      </x:c>
      <x:c t="n" s="0">
        <x:v>12.4181</x:v>
      </x:c>
      <x:c t="n" s="0">
        <x:v>3.908915</x:v>
      </x:c>
      <x:c t="n" s="0">
        <x:v>5.848608</x:v>
      </x:c>
      <x:c t="n" s="0">
        <x:v>4.991339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43942.9277430556</x:v>
      </x:c>
      <x:c t="n" s="7">
        <x:v>43942.9277430556</x:v>
      </x:c>
      <x:c t="n" s="0">
        <x:v>49.74987</x:v>
      </x:c>
      <x:c t="n" s="0">
        <x:v>54.20069</x:v>
      </x:c>
      <x:c t="n" s="0">
        <x:v>57.45638</x:v>
      </x:c>
      <x:c t="n" s="0">
        <x:v>64.42529</x:v>
      </x:c>
      <x:c t="n" s="0">
        <x:v>-28.30198</x:v>
      </x:c>
      <x:c t="n" s="0">
        <x:v>-12.91417</x:v>
      </x:c>
      <x:c t="n" s="0">
        <x:v>-10.18477</x:v>
      </x:c>
      <x:c t="n" s="0">
        <x:v>-3.396264</x:v>
      </x:c>
      <x:c t="n" s="0">
        <x:v>-7.745998</x:v>
      </x:c>
      <x:c t="n" s="0">
        <x:v>-1.60997</x:v>
      </x:c>
      <x:c t="n" s="0">
        <x:v>4.142483</x:v>
      </x:c>
      <x:c t="n" s="0">
        <x:v>3.445017</x:v>
      </x:c>
      <x:c t="n" s="0">
        <x:v>11.21127</x:v>
      </x:c>
      <x:c t="n" s="0">
        <x:v>9.253344</x:v>
      </x:c>
      <x:c t="n" s="0">
        <x:v>14.96022</x:v>
      </x:c>
      <x:c t="n" s="0">
        <x:v>22.26446</x:v>
      </x:c>
      <x:c t="n" s="0">
        <x:v>16.55592</x:v>
      </x:c>
      <x:c t="n" s="0">
        <x:v>16.91202</x:v>
      </x:c>
      <x:c t="n" s="0">
        <x:v>14.7386</x:v>
      </x:c>
      <x:c t="n" s="0">
        <x:v>16.54873</x:v>
      </x:c>
      <x:c t="n" s="0">
        <x:v>15.0682</x:v>
      </x:c>
      <x:c t="n" s="0">
        <x:v>15.34106</x:v>
      </x:c>
      <x:c t="n" s="0">
        <x:v>18.06206</x:v>
      </x:c>
      <x:c t="n" s="0">
        <x:v>21.59377</x:v>
      </x:c>
      <x:c t="n" s="0">
        <x:v>23.53248</x:v>
      </x:c>
      <x:c t="n" s="0">
        <x:v>27.66624</x:v>
      </x:c>
      <x:c t="n" s="0">
        <x:v>27.98882</x:v>
      </x:c>
      <x:c t="n" s="0">
        <x:v>27.55619</x:v>
      </x:c>
      <x:c t="n" s="0">
        <x:v>24.46825</x:v>
      </x:c>
      <x:c t="n" s="0">
        <x:v>23.00217</x:v>
      </x:c>
      <x:c t="n" s="0">
        <x:v>20.65288</x:v>
      </x:c>
      <x:c t="n" s="0">
        <x:v>20.31433</x:v>
      </x:c>
      <x:c t="n" s="0">
        <x:v>41.11217</x:v>
      </x:c>
      <x:c t="n" s="0">
        <x:v>46.03941</x:v>
      </x:c>
      <x:c t="n" s="0">
        <x:v>16.19967</x:v>
      </x:c>
      <x:c t="n" s="0">
        <x:v>12.36623</x:v>
      </x:c>
      <x:c t="n" s="0">
        <x:v>10.23877</x:v>
      </x:c>
      <x:c t="n" s="0">
        <x:v>4.868341</x:v>
      </x:c>
      <x:c t="n" s="0">
        <x:v>6.824532</x:v>
      </x:c>
      <x:c t="n" s="0">
        <x:v>4.950597</x:v>
      </x:c>
      <x:c t="n" s="0">
        <x:v>-30.06697</x:v>
      </x:c>
      <x:c t="n" s="0">
        <x:v>-14.74244</x:v>
      </x:c>
      <x:c t="n" s="0">
        <x:v>-12.99952</x:v>
      </x:c>
      <x:c t="n" s="0">
        <x:v>-3.217304</x:v>
      </x:c>
      <x:c t="n" s="0">
        <x:v>-6.219614</x:v>
      </x:c>
      <x:c t="n" s="0">
        <x:v>-0.6902949</x:v>
      </x:c>
      <x:c t="n" s="0">
        <x:v>2.647264</x:v>
      </x:c>
      <x:c t="n" s="0">
        <x:v>-5.298648</x:v>
      </x:c>
      <x:c t="n" s="0">
        <x:v>13.92821</x:v>
      </x:c>
      <x:c t="n" s="0">
        <x:v>10.74225</x:v>
      </x:c>
      <x:c t="n" s="0">
        <x:v>15.18754</x:v>
      </x:c>
      <x:c t="n" s="0">
        <x:v>21.4996</x:v>
      </x:c>
      <x:c t="n" s="0">
        <x:v>18.49055</x:v>
      </x:c>
      <x:c t="n" s="0">
        <x:v>16.77946</x:v>
      </x:c>
      <x:c t="n" s="0">
        <x:v>7.63958</x:v>
      </x:c>
      <x:c t="n" s="0">
        <x:v>17.6196</x:v>
      </x:c>
      <x:c t="n" s="0">
        <x:v>17.56155</x:v>
      </x:c>
      <x:c t="n" s="0">
        <x:v>15.70162</x:v>
      </x:c>
      <x:c t="n" s="0">
        <x:v>16.01821</x:v>
      </x:c>
      <x:c t="n" s="0">
        <x:v>24.29528</x:v>
      </x:c>
      <x:c t="n" s="0">
        <x:v>22.34651</x:v>
      </x:c>
      <x:c t="n" s="0">
        <x:v>25.65941</x:v>
      </x:c>
      <x:c t="n" s="0">
        <x:v>25.94641</x:v>
      </x:c>
      <x:c t="n" s="0">
        <x:v>29.21426</x:v>
      </x:c>
      <x:c t="n" s="0">
        <x:v>20.82879</x:v>
      </x:c>
      <x:c t="n" s="0">
        <x:v>22.51852</x:v>
      </x:c>
      <x:c t="n" s="0">
        <x:v>20.51237</x:v>
      </x:c>
      <x:c t="n" s="0">
        <x:v>20.80689</x:v>
      </x:c>
      <x:c t="n" s="0">
        <x:v>41.71263</x:v>
      </x:c>
      <x:c t="n" s="0">
        <x:v>48.4486</x:v>
      </x:c>
      <x:c t="n" s="0">
        <x:v>16.34938</x:v>
      </x:c>
      <x:c t="n" s="0">
        <x:v>15.27917</x:v>
      </x:c>
      <x:c t="n" s="0">
        <x:v>13.07065</x:v>
      </x:c>
      <x:c t="n" s="0">
        <x:v>5.852166</x:v>
      </x:c>
      <x:c t="n" s="0">
        <x:v>6.97995</x:v>
      </x:c>
      <x:c t="n" s="0">
        <x:v>4.631631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43942.9277430556</x:v>
      </x:c>
      <x:c t="n" s="7">
        <x:v>43942.9277430556</x:v>
      </x:c>
      <x:c t="n" s="0">
        <x:v>50.87368</x:v>
      </x:c>
      <x:c t="n" s="0">
        <x:v>57.21099</x:v>
      </x:c>
      <x:c t="n" s="0">
        <x:v>61.8792</x:v>
      </x:c>
      <x:c t="n" s="0">
        <x:v>67.578</x:v>
      </x:c>
      <x:c t="n" s="0">
        <x:v>-28.73366</x:v>
      </x:c>
      <x:c t="n" s="0">
        <x:v>-13.13768</x:v>
      </x:c>
      <x:c t="n" s="0">
        <x:v>-10.49821</x:v>
      </x:c>
      <x:c t="n" s="0">
        <x:v>-3.369679</x:v>
      </x:c>
      <x:c t="n" s="0">
        <x:v>-7.599714</x:v>
      </x:c>
      <x:c t="n" s="0">
        <x:v>-1.462964</x:v>
      </x:c>
      <x:c t="n" s="0">
        <x:v>3.953783</x:v>
      </x:c>
      <x:c t="n" s="0">
        <x:v>2.857738</x:v>
      </x:c>
      <x:c t="n" s="0">
        <x:v>12.0225</x:v>
      </x:c>
      <x:c t="n" s="0">
        <x:v>9.683051</x:v>
      </x:c>
      <x:c t="n" s="0">
        <x:v>14.60435</x:v>
      </x:c>
      <x:c t="n" s="0">
        <x:v>22.60347</x:v>
      </x:c>
      <x:c t="n" s="0">
        <x:v>16.26191</x:v>
      </x:c>
      <x:c t="n" s="0">
        <x:v>16.61069</x:v>
      </x:c>
      <x:c t="n" s="0">
        <x:v>14.40877</x:v>
      </x:c>
      <x:c t="n" s="0">
        <x:v>16.4973</x:v>
      </x:c>
      <x:c t="n" s="0">
        <x:v>15.8925</x:v>
      </x:c>
      <x:c t="n" s="0">
        <x:v>14.9912</x:v>
      </x:c>
      <x:c t="n" s="0">
        <x:v>17.76406</x:v>
      </x:c>
      <x:c t="n" s="0">
        <x:v>23.24006</x:v>
      </x:c>
      <x:c t="n" s="0">
        <x:v>24.25736</x:v>
      </x:c>
      <x:c t="n" s="0">
        <x:v>27.40488</x:v>
      </x:c>
      <x:c t="n" s="0">
        <x:v>27.97569</x:v>
      </x:c>
      <x:c t="n" s="0">
        <x:v>27.46366</x:v>
      </x:c>
      <x:c t="n" s="0">
        <x:v>24.28886</x:v>
      </x:c>
      <x:c t="n" s="0">
        <x:v>22.96798</x:v>
      </x:c>
      <x:c t="n" s="0">
        <x:v>20.50956</x:v>
      </x:c>
      <x:c t="n" s="0">
        <x:v>20.11677</x:v>
      </x:c>
      <x:c t="n" s="0">
        <x:v>41.26407</x:v>
      </x:c>
      <x:c t="n" s="0">
        <x:v>46.61531</x:v>
      </x:c>
      <x:c t="n" s="0">
        <x:v>17.67514</x:v>
      </x:c>
      <x:c t="n" s="0">
        <x:v>13.06838</x:v>
      </x:c>
      <x:c t="n" s="0">
        <x:v>10.99191</x:v>
      </x:c>
      <x:c t="n" s="0">
        <x:v>4.915452</x:v>
      </x:c>
      <x:c t="n" s="0">
        <x:v>6.926146</x:v>
      </x:c>
      <x:c t="n" s="0">
        <x:v>4.895669</x:v>
      </x:c>
      <x:c t="n" s="0">
        <x:v>-30.06697</x:v>
      </x:c>
      <x:c t="n" s="0">
        <x:v>-14.74244</x:v>
      </x:c>
      <x:c t="n" s="0">
        <x:v>-12.99952</x:v>
      </x:c>
      <x:c t="n" s="0">
        <x:v>-3.217304</x:v>
      </x:c>
      <x:c t="n" s="0">
        <x:v>-6.83043</x:v>
      </x:c>
      <x:c t="n" s="0">
        <x:v>-0.6902949</x:v>
      </x:c>
      <x:c t="n" s="0">
        <x:v>2.647264</x:v>
      </x:c>
      <x:c t="n" s="0">
        <x:v>-5.298648</x:v>
      </x:c>
      <x:c t="n" s="0">
        <x:v>15.02589</x:v>
      </x:c>
      <x:c t="n" s="0">
        <x:v>11.86406</x:v>
      </x:c>
      <x:c t="n" s="0">
        <x:v>11.5976</x:v>
      </x:c>
      <x:c t="n" s="0">
        <x:v>24.86588</x:v>
      </x:c>
      <x:c t="n" s="0">
        <x:v>9.108135</x:v>
      </x:c>
      <x:c t="n" s="0">
        <x:v>13.55711</x:v>
      </x:c>
      <x:c t="n" s="0">
        <x:v>15.98034</x:v>
      </x:c>
      <x:c t="n" s="0">
        <x:v>15.79301</x:v>
      </x:c>
      <x:c t="n" s="0">
        <x:v>17.49303</x:v>
      </x:c>
      <x:c t="n" s="0">
        <x:v>13.53506</x:v>
      </x:c>
      <x:c t="n" s="0">
        <x:v>16.80942</x:v>
      </x:c>
      <x:c t="n" s="0">
        <x:v>26.62137</x:v>
      </x:c>
      <x:c t="n" s="0">
        <x:v>27.70314</x:v>
      </x:c>
      <x:c t="n" s="0">
        <x:v>26.414</x:v>
      </x:c>
      <x:c t="n" s="0">
        <x:v>26.79266</x:v>
      </x:c>
      <x:c t="n" s="0">
        <x:v>26.80064</x:v>
      </x:c>
      <x:c t="n" s="0">
        <x:v>24.4375</x:v>
      </x:c>
      <x:c t="n" s="0">
        <x:v>21.87316</x:v>
      </x:c>
      <x:c t="n" s="0">
        <x:v>20.44974</x:v>
      </x:c>
      <x:c t="n" s="0">
        <x:v>16.77177</x:v>
      </x:c>
      <x:c t="n" s="0">
        <x:v>41.83704</x:v>
      </x:c>
      <x:c t="n" s="0">
        <x:v>49.48856</x:v>
      </x:c>
      <x:c t="n" s="0">
        <x:v>22.20587</x:v>
      </x:c>
      <x:c t="n" s="0">
        <x:v>15.68341</x:v>
      </x:c>
      <x:c t="n" s="0">
        <x:v>15.04525</x:v>
      </x:c>
      <x:c t="n" s="0">
        <x:v>5.656179</x:v>
      </x:c>
      <x:c t="n" s="0">
        <x:v>7.342665</x:v>
      </x:c>
      <x:c t="n" s="0">
        <x:v>5.036886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43942.9277430556</x:v>
      </x:c>
      <x:c t="n" s="7">
        <x:v>43942.9277430556</x:v>
      </x:c>
      <x:c t="n" s="0">
        <x:v>50.78337</x:v>
      </x:c>
      <x:c t="n" s="0">
        <x:v>57.21099</x:v>
      </x:c>
      <x:c t="n" s="0">
        <x:v>51.87753</x:v>
      </x:c>
      <x:c t="n" s="0">
        <x:v>62.66438</x:v>
      </x:c>
      <x:c t="n" s="0">
        <x:v>-29.13992</x:v>
      </x:c>
      <x:c t="n" s="0">
        <x:v>-13.33812</x:v>
      </x:c>
      <x:c t="n" s="0">
        <x:v>-10.78507</x:v>
      </x:c>
      <x:c t="n" s="0">
        <x:v>-3.347105</x:v>
      </x:c>
      <x:c t="n" s="0">
        <x:v>-7.478571</x:v>
      </x:c>
      <x:c t="n" s="0">
        <x:v>-1.341241</x:v>
      </x:c>
      <x:c t="n" s="0">
        <x:v>3.785873</x:v>
      </x:c>
      <x:c t="n" s="0">
        <x:v>2.471606</x:v>
      </x:c>
      <x:c t="n" s="0">
        <x:v>12.6125</x:v>
      </x:c>
      <x:c t="n" s="0">
        <x:v>10.07809</x:v>
      </x:c>
      <x:c t="n" s="0">
        <x:v>14.27548</x:v>
      </x:c>
      <x:c t="n" s="0">
        <x:v>23.01657</x:v>
      </x:c>
      <x:c t="n" s="0">
        <x:v>15.71727</x:v>
      </x:c>
      <x:c t="n" s="0">
        <x:v>16.46602</x:v>
      </x:c>
      <x:c t="n" s="0">
        <x:v>15.35192</x:v>
      </x:c>
      <x:c t="n" s="0">
        <x:v>16.32791</x:v>
      </x:c>
      <x:c t="n" s="0">
        <x:v>15.42079</x:v>
      </x:c>
      <x:c t="n" s="0">
        <x:v>15.94961</x:v>
      </x:c>
      <x:c t="n" s="0">
        <x:v>17.68615</x:v>
      </x:c>
      <x:c t="n" s="0">
        <x:v>22.94461</x:v>
      </x:c>
      <x:c t="n" s="0">
        <x:v>24.49622</x:v>
      </x:c>
      <x:c t="n" s="0">
        <x:v>27.69265</x:v>
      </x:c>
      <x:c t="n" s="0">
        <x:v>27.81695</x:v>
      </x:c>
      <x:c t="n" s="0">
        <x:v>27.41027</x:v>
      </x:c>
      <x:c t="n" s="0">
        <x:v>24.76227</x:v>
      </x:c>
      <x:c t="n" s="0">
        <x:v>23.33965</x:v>
      </x:c>
      <x:c t="n" s="0">
        <x:v>20.41553</x:v>
      </x:c>
      <x:c t="n" s="0">
        <x:v>20.2106</x:v>
      </x:c>
      <x:c t="n" s="0">
        <x:v>41.46345</x:v>
      </x:c>
      <x:c t="n" s="0">
        <x:v>47.23184</x:v>
      </x:c>
      <x:c t="n" s="0">
        <x:v>18.24547</x:v>
      </x:c>
      <x:c t="n" s="0">
        <x:v>14.57629</x:v>
      </x:c>
      <x:c t="n" s="0">
        <x:v>12.35228</x:v>
      </x:c>
      <x:c t="n" s="0">
        <x:v>5.0736</x:v>
      </x:c>
      <x:c t="n" s="0">
        <x:v>6.98257</x:v>
      </x:c>
      <x:c t="n" s="0">
        <x:v>4.972101</x:v>
      </x:c>
      <x:c t="n" s="0">
        <x:v>-30.06697</x:v>
      </x:c>
      <x:c t="n" s="0">
        <x:v>-14.74244</x:v>
      </x:c>
      <x:c t="n" s="0">
        <x:v>-12.99952</x:v>
      </x:c>
      <x:c t="n" s="0">
        <x:v>-3.217304</x:v>
      </x:c>
      <x:c t="n" s="0">
        <x:v>-6.83043</x:v>
      </x:c>
      <x:c t="n" s="0">
        <x:v>-1.069596</x:v>
      </x:c>
      <x:c t="n" s="0">
        <x:v>2.647264</x:v>
      </x:c>
      <x:c t="n" s="0">
        <x:v>0.6241887</x:v>
      </x:c>
      <x:c t="n" s="0">
        <x:v>15.02589</x:v>
      </x:c>
      <x:c t="n" s="0">
        <x:v>11.86406</x:v>
      </x:c>
      <x:c t="n" s="0">
        <x:v>11.5976</x:v>
      </x:c>
      <x:c t="n" s="0">
        <x:v>24.86588</x:v>
      </x:c>
      <x:c t="n" s="0">
        <x:v>9.108135</x:v>
      </x:c>
      <x:c t="n" s="0">
        <x:v>18.49523</x:v>
      </x:c>
      <x:c t="n" s="0">
        <x:v>18.50397</x:v>
      </x:c>
      <x:c t="n" s="0">
        <x:v>14.68345</x:v>
      </x:c>
      <x:c t="n" s="0">
        <x:v>8.492613</x:v>
      </x:c>
      <x:c t="n" s="0">
        <x:v>18.98865</x:v>
      </x:c>
      <x:c t="n" s="0">
        <x:v>16.01186</x:v>
      </x:c>
      <x:c t="n" s="0">
        <x:v>21.54597</x:v>
      </x:c>
      <x:c t="n" s="0">
        <x:v>23.69395</x:v>
      </x:c>
      <x:c t="n" s="0">
        <x:v>31.25182</x:v>
      </x:c>
      <x:c t="n" s="0">
        <x:v>28.41664</x:v>
      </x:c>
      <x:c t="n" s="0">
        <x:v>26.99799</x:v>
      </x:c>
      <x:c t="n" s="0">
        <x:v>26.50092</x:v>
      </x:c>
      <x:c t="n" s="0">
        <x:v>25.03709</x:v>
      </x:c>
      <x:c t="n" s="0">
        <x:v>21.39955</x:v>
      </x:c>
      <x:c t="n" s="0">
        <x:v>21.68887</x:v>
      </x:c>
      <x:c t="n" s="0">
        <x:v>42.57683</x:v>
      </x:c>
      <x:c t="n" s="0">
        <x:v>49.89977</x:v>
      </x:c>
      <x:c t="n" s="0">
        <x:v>23.26308</x:v>
      </x:c>
      <x:c t="n" s="0">
        <x:v>18.74054</x:v>
      </x:c>
      <x:c t="n" s="0">
        <x:v>15.80739</x:v>
      </x:c>
      <x:c t="n" s="0">
        <x:v>5.633704</x:v>
      </x:c>
      <x:c t="n" s="0">
        <x:v>7.143585</x:v>
      </x:c>
      <x:c t="n" s="0">
        <x:v>5.507483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43942.9277430556</x:v>
      </x:c>
      <x:c t="n" s="7">
        <x:v>43942.9277430556</x:v>
      </x:c>
      <x:c t="n" s="0">
        <x:v>50.27401</x:v>
      </x:c>
      <x:c t="n" s="0">
        <x:v>58.9719</x:v>
      </x:c>
      <x:c t="n" s="0">
        <x:v>54.7042</x:v>
      </x:c>
      <x:c t="n" s="0">
        <x:v>63.0783</x:v>
      </x:c>
      <x:c t="n" s="0">
        <x:v>-29.70984</x:v>
      </x:c>
      <x:c t="n" s="0">
        <x:v>-13.51693</x:v>
      </x:c>
      <x:c t="n" s="0">
        <x:v>-11.04601</x:v>
      </x:c>
      <x:c t="n" s="0">
        <x:v>-3.327917</x:v>
      </x:c>
      <x:c t="n" s="0">
        <x:v>-7.377726</x:v>
      </x:c>
      <x:c t="n" s="0">
        <x:v>-1.624521</x:v>
      </x:c>
      <x:c t="n" s="0">
        <x:v>3.637147</x:v>
      </x:c>
      <x:c t="n" s="0">
        <x:v>2.292352</x:v>
      </x:c>
      <x:c t="n" s="0">
        <x:v>13.0598</x:v>
      </x:c>
      <x:c t="n" s="0">
        <x:v>10.38916</x:v>
      </x:c>
      <x:c t="n" s="0">
        <x:v>13.97345</x:v>
      </x:c>
      <x:c t="n" s="0">
        <x:v>23.3407</x:v>
      </x:c>
      <x:c t="n" s="0">
        <x:v>15.15204</x:v>
      </x:c>
      <x:c t="n" s="0">
        <x:v>17.41822</x:v>
      </x:c>
      <x:c t="n" s="0">
        <x:v>15.7624</x:v>
      </x:c>
      <x:c t="n" s="0">
        <x:v>16.0478</x:v>
      </x:c>
      <x:c t="n" s="0">
        <x:v>14.81539</x:v>
      </x:c>
      <x:c t="n" s="0">
        <x:v>15.83489</x:v>
      </x:c>
      <x:c t="n" s="0">
        <x:v>17.2518</x:v>
      </x:c>
      <x:c t="n" s="0">
        <x:v>22.83186</x:v>
      </x:c>
      <x:c t="n" s="0">
        <x:v>24.28963</x:v>
      </x:c>
      <x:c t="n" s="0">
        <x:v>28.33314</x:v>
      </x:c>
      <x:c t="n" s="0">
        <x:v>27.57253</x:v>
      </x:c>
      <x:c t="n" s="0">
        <x:v>27.33923</x:v>
      </x:c>
      <x:c t="n" s="0">
        <x:v>24.64164</x:v>
      </x:c>
      <x:c t="n" s="0">
        <x:v>23.30784</x:v>
      </x:c>
      <x:c t="n" s="0">
        <x:v>20.56174</x:v>
      </x:c>
      <x:c t="n" s="0">
        <x:v>20.17581</x:v>
      </x:c>
      <x:c t="n" s="0">
        <x:v>41.76488</x:v>
      </x:c>
      <x:c t="n" s="0">
        <x:v>47.67571</x:v>
      </x:c>
      <x:c t="n" s="0">
        <x:v>19.3601</x:v>
      </x:c>
      <x:c t="n" s="0">
        <x:v>14.74094</x:v>
      </x:c>
      <x:c t="n" s="0">
        <x:v>12.79662</x:v>
      </x:c>
      <x:c t="n" s="0">
        <x:v>5.141253</x:v>
      </x:c>
      <x:c t="n" s="0">
        <x:v>6.909762</x:v>
      </x:c>
      <x:c t="n" s="0">
        <x:v>4.996336</x:v>
      </x:c>
      <x:c t="n" s="0">
        <x:v>-30.06697</x:v>
      </x:c>
      <x:c t="n" s="0">
        <x:v>-14.74244</x:v>
      </x:c>
      <x:c t="n" s="0">
        <x:v>-12.99952</x:v>
      </x:c>
      <x:c t="n" s="0">
        <x:v>-3.217304</x:v>
      </x:c>
      <x:c t="n" s="0">
        <x:v>-6.83043</x:v>
      </x:c>
      <x:c t="n" s="0">
        <x:v>-5.492754</x:v>
      </x:c>
      <x:c t="n" s="0">
        <x:v>5.175448</x:v>
      </x:c>
      <x:c t="n" s="0">
        <x:v>1.063035</x:v>
      </x:c>
      <x:c t="n" s="0">
        <x:v>13.84617</x:v>
      </x:c>
      <x:c t="n" s="0">
        <x:v>11.86406</x:v>
      </x:c>
      <x:c t="n" s="0">
        <x:v>11.5976</x:v>
      </x:c>
      <x:c t="n" s="0">
        <x:v>23.73392</x:v>
      </x:c>
      <x:c t="n" s="0">
        <x:v>6.751616</x:v>
      </x:c>
      <x:c t="n" s="0">
        <x:v>20.74634</x:v>
      </x:c>
      <x:c t="n" s="0">
        <x:v>17.21732</x:v>
      </x:c>
      <x:c t="n" s="0">
        <x:v>13.37662</x:v>
      </x:c>
      <x:c t="n" s="0">
        <x:v>8.728693</x:v>
      </x:c>
      <x:c t="n" s="0">
        <x:v>17.33344</x:v>
      </x:c>
      <x:c t="n" s="0">
        <x:v>19.81125</x:v>
      </x:c>
      <x:c t="n" s="0">
        <x:v>23.17044</x:v>
      </x:c>
      <x:c t="n" s="0">
        <x:v>25.08883</x:v>
      </x:c>
      <x:c t="n" s="0">
        <x:v>30.09744</x:v>
      </x:c>
      <x:c t="n" s="0">
        <x:v>23.91235</x:v>
      </x:c>
      <x:c t="n" s="0">
        <x:v>26.85037</x:v>
      </x:c>
      <x:c t="n" s="0">
        <x:v>24.45847</x:v>
      </x:c>
      <x:c t="n" s="0">
        <x:v>24.29354</x:v>
      </x:c>
      <x:c t="n" s="0">
        <x:v>20.85353</x:v>
      </x:c>
      <x:c t="n" s="0">
        <x:v>18.76735</x:v>
      </x:c>
      <x:c t="n" s="0">
        <x:v>42.48534</x:v>
      </x:c>
      <x:c t="n" s="0">
        <x:v>49.73117</x:v>
      </x:c>
      <x:c t="n" s="0">
        <x:v>22.1666</x:v>
      </x:c>
      <x:c t="n" s="0">
        <x:v>15.9239</x:v>
      </x:c>
      <x:c t="n" s="0">
        <x:v>14.54535</x:v>
      </x:c>
      <x:c t="n" s="0">
        <x:v>4.784971</x:v>
      </x:c>
      <x:c t="n" s="0">
        <x:v>5.018032</x:v>
      </x:c>
      <x:c t="n" s="0">
        <x:v>4.678555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43942.9277430556</x:v>
      </x:c>
      <x:c t="n" s="7">
        <x:v>43942.9277430556</x:v>
      </x:c>
      <x:c t="n" s="0">
        <x:v>49.35115</x:v>
      </x:c>
      <x:c t="n" s="0">
        <x:v>54.20069</x:v>
      </x:c>
      <x:c t="n" s="0">
        <x:v>51.65767</x:v>
      </x:c>
      <x:c t="n" s="0">
        <x:v>59.65408</x:v>
      </x:c>
      <x:c t="n" s="0">
        <x:v>-30.06697</x:v>
      </x:c>
      <x:c t="n" s="0">
        <x:v>-13.67571</x:v>
      </x:c>
      <x:c t="n" s="0">
        <x:v>-11.33172</x:v>
      </x:c>
      <x:c t="n" s="0">
        <x:v>-3.362312</x:v>
      </x:c>
      <x:c t="n" s="0">
        <x:v>-7.293416</x:v>
      </x:c>
      <x:c t="n" s="0">
        <x:v>-2.015402</x:v>
      </x:c>
      <x:c t="n" s="0">
        <x:v>4.483077</x:v>
      </x:c>
      <x:c t="n" s="0">
        <x:v>2.133181</x:v>
      </x:c>
      <x:c t="n" s="0">
        <x:v>12.78167</x:v>
      </x:c>
      <x:c t="n" s="0">
        <x:v>10.54314</x:v>
      </x:c>
      <x:c t="n" s="0">
        <x:v>15.41189</x:v>
      </x:c>
      <x:c t="n" s="0">
        <x:v>23.04661</x:v>
      </x:c>
      <x:c t="n" s="0">
        <x:v>14.56194</x:v>
      </x:c>
      <x:c t="n" s="0">
        <x:v>17.78553</x:v>
      </x:c>
      <x:c t="n" s="0">
        <x:v>16.06678</x:v>
      </x:c>
      <x:c t="n" s="0">
        <x:v>15.66677</x:v>
      </x:c>
      <x:c t="n" s="0">
        <x:v>15.02841</x:v>
      </x:c>
      <x:c t="n" s="0">
        <x:v>16.27983</x:v>
      </x:c>
      <x:c t="n" s="0">
        <x:v>18.85328</x:v>
      </x:c>
      <x:c t="n" s="0">
        <x:v>23.23825</x:v>
      </x:c>
      <x:c t="n" s="0">
        <x:v>24.75958</x:v>
      </x:c>
      <x:c t="n" s="0">
        <x:v>28.65007</x:v>
      </x:c>
      <x:c t="n" s="0">
        <x:v>27.89554</x:v>
      </x:c>
      <x:c t="n" s="0">
        <x:v>27.15155</x:v>
      </x:c>
      <x:c t="n" s="0">
        <x:v>24.75207</x:v>
      </x:c>
      <x:c t="n" s="0">
        <x:v>23.32587</x:v>
      </x:c>
      <x:c t="n" s="0">
        <x:v>20.54284</x:v>
      </x:c>
      <x:c t="n" s="0">
        <x:v>20.30073</x:v>
      </x:c>
      <x:c t="n" s="0">
        <x:v>41.77093</x:v>
      </x:c>
      <x:c t="n" s="0">
        <x:v>47.95984</x:v>
      </x:c>
      <x:c t="n" s="0">
        <x:v>20.69423</x:v>
      </x:c>
      <x:c t="n" s="0">
        <x:v>14.74152</x:v>
      </x:c>
      <x:c t="n" s="0">
        <x:v>12.77373</x:v>
      </x:c>
      <x:c t="n" s="0">
        <x:v>5.281569</x:v>
      </x:c>
      <x:c t="n" s="0">
        <x:v>6.73814</x:v>
      </x:c>
      <x:c t="n" s="0">
        <x:v>4.913239</x:v>
      </x:c>
      <x:c t="n" s="0">
        <x:v>-30.06697</x:v>
      </x:c>
      <x:c t="n" s="0">
        <x:v>-14.74244</x:v>
      </x:c>
      <x:c t="n" s="0">
        <x:v>-15.46285</x:v>
      </x:c>
      <x:c t="n" s="0">
        <x:v>-4.709712</x:v>
      </x:c>
      <x:c t="n" s="0">
        <x:v>-6.83043</x:v>
      </x:c>
      <x:c t="n" s="0">
        <x:v>-5.492754</x:v>
      </x:c>
      <x:c t="n" s="0">
        <x:v>7.569678</x:v>
      </x:c>
      <x:c t="n" s="0">
        <x:v>1.063035</x:v>
      </x:c>
      <x:c t="n" s="0">
        <x:v>10.65682</x:v>
      </x:c>
      <x:c t="n" s="0">
        <x:v>11.03419</x:v>
      </x:c>
      <x:c t="n" s="0">
        <x:v>21.30905</x:v>
      </x:c>
      <x:c t="n" s="0">
        <x:v>20.75587</x:v>
      </x:c>
      <x:c t="n" s="0">
        <x:v>6.279893</x:v>
      </x:c>
      <x:c t="n" s="0">
        <x:v>17.86772</x:v>
      </x:c>
      <x:c t="n" s="0">
        <x:v>18.24057</x:v>
      </x:c>
      <x:c t="n" s="0">
        <x:v>11.41451</x:v>
      </x:c>
      <x:c t="n" s="0">
        <x:v>19.07182</x:v>
      </x:c>
      <x:c t="n" s="0">
        <x:v>17.5275</x:v>
      </x:c>
      <x:c t="n" s="0">
        <x:v>22.06953</x:v>
      </x:c>
      <x:c t="n" s="0">
        <x:v>23.8895</x:v>
      </x:c>
      <x:c t="n" s="0">
        <x:v>26.76506</x:v>
      </x:c>
      <x:c t="n" s="0">
        <x:v>28.01633</x:v>
      </x:c>
      <x:c t="n" s="0">
        <x:v>30.14369</x:v>
      </x:c>
      <x:c t="n" s="0">
        <x:v>26.73659</x:v>
      </x:c>
      <x:c t="n" s="0">
        <x:v>24.48403</x:v>
      </x:c>
      <x:c t="n" s="0">
        <x:v>23.85219</x:v>
      </x:c>
      <x:c t="n" s="0">
        <x:v>19.01514</x:v>
      </x:c>
      <x:c t="n" s="0">
        <x:v>20.52066</x:v>
      </x:c>
      <x:c t="n" s="0">
        <x:v>41.66651</x:v>
      </x:c>
      <x:c t="n" s="0">
        <x:v>48.33447</x:v>
      </x:c>
      <x:c t="n" s="0">
        <x:v>24.27889</x:v>
      </x:c>
      <x:c t="n" s="0">
        <x:v>13.8008</x:v>
      </x:c>
      <x:c t="n" s="0">
        <x:v>11.84107</x:v>
      </x:c>
      <x:c t="n" s="0">
        <x:v>7.357951</x:v>
      </x:c>
      <x:c t="n" s="0">
        <x:v>7.072041</x:v>
      </x:c>
      <x:c t="n" s="0">
        <x:v>3.836859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43942.9277430556</x:v>
      </x:c>
      <x:c t="n" s="7">
        <x:v>43942.9277430556</x:v>
      </x:c>
      <x:c t="n" s="0">
        <x:v>48.19207</x:v>
      </x:c>
      <x:c t="n" s="0">
        <x:v>54.20069</x:v>
      </x:c>
      <x:c t="n" s="0">
        <x:v>61.58483</x:v>
      </x:c>
      <x:c t="n" s="0">
        <x:v>68.46221</x:v>
      </x:c>
      <x:c t="n" s="0">
        <x:v>-30.06697</x:v>
      </x:c>
      <x:c t="n" s="0">
        <x:v>-13.81606</x:v>
      </x:c>
      <x:c t="n" s="0">
        <x:v>-11.9497</x:v>
      </x:c>
      <x:c t="n" s="0">
        <x:v>-3.73782</x:v>
      </x:c>
      <x:c t="n" s="0">
        <x:v>-7.222685</x:v>
      </x:c>
      <x:c t="n" s="0">
        <x:v>-2.379557</x:v>
      </x:c>
      <x:c t="n" s="0">
        <x:v>5.094398</x:v>
      </x:c>
      <x:c t="n" s="0">
        <x:v>1.919569</x:v>
      </x:c>
      <x:c t="n" s="0">
        <x:v>12.52917</x:v>
      </x:c>
      <x:c t="n" s="0">
        <x:v>10.61838</x:v>
      </x:c>
      <x:c t="n" s="0">
        <x:v>16.93956</x:v>
      </x:c>
      <x:c t="n" s="0">
        <x:v>22.77865</x:v>
      </x:c>
      <x:c t="n" s="0">
        <x:v>14.29743</x:v>
      </x:c>
      <x:c t="n" s="0">
        <x:v>17.59084</x:v>
      </x:c>
      <x:c t="n" s="0">
        <x:v>16.65625</x:v>
      </x:c>
      <x:c t="n" s="0">
        <x:v>15.09359</x:v>
      </x:c>
      <x:c t="n" s="0">
        <x:v>15.89211</x:v>
      </x:c>
      <x:c t="n" s="0">
        <x:v>16.24017</x:v>
      </x:c>
      <x:c t="n" s="0">
        <x:v>19.00226</x:v>
      </x:c>
      <x:c t="n" s="0">
        <x:v>22.92925</x:v>
      </x:c>
      <x:c t="n" s="0">
        <x:v>25.08004</x:v>
      </x:c>
      <x:c t="n" s="0">
        <x:v>28.44314</x:v>
      </x:c>
      <x:c t="n" s="0">
        <x:v>28.0942</x:v>
      </x:c>
      <x:c t="n" s="0">
        <x:v>27.10181</x:v>
      </x:c>
      <x:c t="n" s="0">
        <x:v>24.87675</x:v>
      </x:c>
      <x:c t="n" s="0">
        <x:v>23.617</x:v>
      </x:c>
      <x:c t="n" s="0">
        <x:v>20.27732</x:v>
      </x:c>
      <x:c t="n" s="0">
        <x:v>20.02934</x:v>
      </x:c>
      <x:c t="n" s="0">
        <x:v>41.73767</x:v>
      </x:c>
      <x:c t="n" s="0">
        <x:v>47.84661</x:v>
      </x:c>
      <x:c t="n" s="0">
        <x:v>20.48172</x:v>
      </x:c>
      <x:c t="n" s="0">
        <x:v>14.84154</x:v>
      </x:c>
      <x:c t="n" s="0">
        <x:v>12.85102</x:v>
      </x:c>
      <x:c t="n" s="0">
        <x:v>5.514393</x:v>
      </x:c>
      <x:c t="n" s="0">
        <x:v>6.891857</x:v>
      </x:c>
      <x:c t="n" s="0">
        <x:v>4.783566</x:v>
      </x:c>
      <x:c t="n" s="0">
        <x:v>-30.06697</x:v>
      </x:c>
      <x:c t="n" s="0">
        <x:v>-14.74244</x:v>
      </x:c>
      <x:c t="n" s="0">
        <x:v>-21.72136</x:v>
      </x:c>
      <x:c t="n" s="0">
        <x:v>-7.001711</x:v>
      </x:c>
      <x:c t="n" s="0">
        <x:v>-6.83043</x:v>
      </x:c>
      <x:c t="n" s="0">
        <x:v>-5.492754</x:v>
      </x:c>
      <x:c t="n" s="0">
        <x:v>7.569678</x:v>
      </x:c>
      <x:c t="n" s="0">
        <x:v>-0.2985343</x:v>
      </x:c>
      <x:c t="n" s="0">
        <x:v>10.65682</x:v>
      </x:c>
      <x:c t="n" s="0">
        <x:v>11.03419</x:v>
      </x:c>
      <x:c t="n" s="0">
        <x:v>21.30905</x:v>
      </x:c>
      <x:c t="n" s="0">
        <x:v>20.75587</x:v>
      </x:c>
      <x:c t="n" s="0">
        <x:v>15.36145</x:v>
      </x:c>
      <x:c t="n" s="0">
        <x:v>16.2346</x:v>
      </x:c>
      <x:c t="n" s="0">
        <x:v>18.57471</x:v>
      </x:c>
      <x:c t="n" s="0">
        <x:v>5.87939</x:v>
      </x:c>
      <x:c t="n" s="0">
        <x:v>16.15006</x:v>
      </x:c>
      <x:c t="n" s="0">
        <x:v>13.52267</x:v>
      </x:c>
      <x:c t="n" s="0">
        <x:v>19.68758</x:v>
      </x:c>
      <x:c t="n" s="0">
        <x:v>21.05424</x:v>
      </x:c>
      <x:c t="n" s="0">
        <x:v>24.77665</x:v>
      </x:c>
      <x:c t="n" s="0">
        <x:v>29.49945</x:v>
      </x:c>
      <x:c t="n" s="0">
        <x:v>29.113</x:v>
      </x:c>
      <x:c t="n" s="0">
        <x:v>25.57235</x:v>
      </x:c>
      <x:c t="n" s="0">
        <x:v>25.72554</x:v>
      </x:c>
      <x:c t="n" s="0">
        <x:v>24.17872</x:v>
      </x:c>
      <x:c t="n" s="0">
        <x:v>16.20882</x:v>
      </x:c>
      <x:c t="n" s="0">
        <x:v>18.2267</x:v>
      </x:c>
      <x:c t="n" s="0">
        <x:v>41.31033</x:v>
      </x:c>
      <x:c t="n" s="0">
        <x:v>47.76394</x:v>
      </x:c>
      <x:c t="n" s="0">
        <x:v>21.23838</x:v>
      </x:c>
      <x:c t="n" s="0">
        <x:v>15.59871</x:v>
      </x:c>
      <x:c t="n" s="0">
        <x:v>13.8258</x:v>
      </x:c>
      <x:c t="n" s="0">
        <x:v>5.371031</x:v>
      </x:c>
      <x:c t="n" s="0">
        <x:v>7.595419</x:v>
      </x:c>
      <x:c t="n" s="0">
        <x:v>4.729971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43942.9277430556</x:v>
      </x:c>
      <x:c t="n" s="7">
        <x:v>43942.9277430556</x:v>
      </x:c>
      <x:c t="n" s="0">
        <x:v>36.62539</x:v>
      </x:c>
      <x:c t="n" s="0">
        <x:v>54.20069</x:v>
      </x:c>
      <x:c t="n" s="0">
        <x:v>61.14714</x:v>
      </x:c>
      <x:c t="n" s="0">
        <x:v>66.97801</x:v>
      </x:c>
      <x:c t="n" s="0">
        <x:v>-30.06697</x:v>
      </x:c>
      <x:c t="n" s="0">
        <x:v>-13.93962</x:v>
      </x:c>
      <x:c t="n" s="0">
        <x:v>-12.5575</x:v>
      </x:c>
      <x:c t="n" s="0">
        <x:v>-4.08641</x:v>
      </x:c>
      <x:c t="n" s="0">
        <x:v>-7.163177</x:v>
      </x:c>
      <x:c t="n" s="0">
        <x:v>-2.71672</x:v>
      </x:c>
      <x:c t="n" s="0">
        <x:v>5.55598</x:v>
      </x:c>
      <x:c t="n" s="0">
        <x:v>1.608441</x:v>
      </x:c>
      <x:c t="n" s="0">
        <x:v>12.03245</x:v>
      </x:c>
      <x:c t="n" s="0">
        <x:v>10.68161</x:v>
      </x:c>
      <x:c t="n" s="0">
        <x:v>17.91997</x:v>
      </x:c>
      <x:c t="n" s="0">
        <x:v>22.53594</x:v>
      </x:c>
      <x:c t="n" s="0">
        <x:v>14.86115</x:v>
      </x:c>
      <x:c t="n" s="0">
        <x:v>17.15467</x:v>
      </x:c>
      <x:c t="n" s="0">
        <x:v>16.39353</x:v>
      </x:c>
      <x:c t="n" s="0">
        <x:v>14.4664</x:v>
      </x:c>
      <x:c t="n" s="0">
        <x:v>15.75073</x:v>
      </x:c>
      <x:c t="n" s="0">
        <x:v>15.70836</x:v>
      </x:c>
      <x:c t="n" s="0">
        <x:v>18.68857</x:v>
      </x:c>
      <x:c t="n" s="0">
        <x:v>22.85881</x:v>
      </x:c>
      <x:c t="n" s="0">
        <x:v>25.65028</x:v>
      </x:c>
      <x:c t="n" s="0">
        <x:v>28.60859</x:v>
      </x:c>
      <x:c t="n" s="0">
        <x:v>28.58757</x:v>
      </x:c>
      <x:c t="n" s="0">
        <x:v>27.07631</x:v>
      </x:c>
      <x:c t="n" s="0">
        <x:v>25.04018</x:v>
      </x:c>
      <x:c t="n" s="0">
        <x:v>23.35407</x:v>
      </x:c>
      <x:c t="n" s="0">
        <x:v>20.12831</x:v>
      </x:c>
      <x:c t="n" s="0">
        <x:v>19.73656</x:v>
      </x:c>
      <x:c t="n" s="0">
        <x:v>41.40253</x:v>
      </x:c>
      <x:c t="n" s="0">
        <x:v>47.54832</x:v>
      </x:c>
      <x:c t="n" s="0">
        <x:v>20.54989</x:v>
      </x:c>
      <x:c t="n" s="0">
        <x:v>14.38134</x:v>
      </x:c>
      <x:c t="n" s="0">
        <x:v>12.49487</x:v>
      </x:c>
      <x:c t="n" s="0">
        <x:v>5.414555</x:v>
      </x:c>
      <x:c t="n" s="0">
        <x:v>6.893734</x:v>
      </x:c>
      <x:c t="n" s="0">
        <x:v>4.774209</x:v>
      </x:c>
      <x:c t="n" s="0">
        <x:v>-29.90588</x:v>
      </x:c>
      <x:c t="n" s="0">
        <x:v>-15.54536</x:v>
      </x:c>
      <x:c t="n" s="0">
        <x:v>-21.72136</x:v>
      </x:c>
      <x:c t="n" s="0">
        <x:v>-7.001711</x:v>
      </x:c>
      <x:c t="n" s="0">
        <x:v>-7.720056</x:v>
      </x:c>
      <x:c t="n" s="0">
        <x:v>-5.492754</x:v>
      </x:c>
      <x:c t="n" s="0">
        <x:v>7.569678</x:v>
      </x:c>
      <x:c t="n" s="0">
        <x:v>-0.867256</x:v>
      </x:c>
      <x:c t="n" s="0">
        <x:v>-1.100089</x:v>
      </x:c>
      <x:c t="n" s="0">
        <x:v>14.58177</x:v>
      </x:c>
      <x:c t="n" s="0">
        <x:v>21.30905</x:v>
      </x:c>
      <x:c t="n" s="0">
        <x:v>20.39579</x:v>
      </x:c>
      <x:c t="n" s="0">
        <x:v>17.19662</x:v>
      </x:c>
      <x:c t="n" s="0">
        <x:v>8.771475</x:v>
      </x:c>
      <x:c t="n" s="0">
        <x:v>10.55596</x:v>
      </x:c>
      <x:c t="n" s="0">
        <x:v>3.135612</x:v>
      </x:c>
      <x:c t="n" s="0">
        <x:v>16.16705</x:v>
      </x:c>
      <x:c t="n" s="0">
        <x:v>11.33449</x:v>
      </x:c>
      <x:c t="n" s="0">
        <x:v>15.02093</x:v>
      </x:c>
      <x:c t="n" s="0">
        <x:v>23.26166</x:v>
      </x:c>
      <x:c t="n" s="0">
        <x:v>28.38083</x:v>
      </x:c>
      <x:c t="n" s="0">
        <x:v>26.41345</x:v>
      </x:c>
      <x:c t="n" s="0">
        <x:v>29.95695</x:v>
      </x:c>
      <x:c t="n" s="0">
        <x:v>28.89405</x:v>
      </x:c>
      <x:c t="n" s="0">
        <x:v>26.49151</x:v>
      </x:c>
      <x:c t="n" s="0">
        <x:v>22.24411</x:v>
      </x:c>
      <x:c t="n" s="0">
        <x:v>21.78268</x:v>
      </x:c>
      <x:c t="n" s="0">
        <x:v>16.56733</x:v>
      </x:c>
      <x:c t="n" s="0">
        <x:v>35.48975</x:v>
      </x:c>
      <x:c t="n" s="0">
        <x:v>40.12246</x:v>
      </x:c>
      <x:c t="n" s="0">
        <x:v>15.43342</x:v>
      </x:c>
      <x:c t="n" s="0">
        <x:v>7.224123</x:v>
      </x:c>
      <x:c t="n" s="0">
        <x:v>4.596246</x:v>
      </x:c>
      <x:c t="n" s="0">
        <x:v>5.022714</x:v>
      </x:c>
      <x:c t="n" s="0">
        <x:v>7.119389</x:v>
      </x:c>
      <x:c t="n" s="0">
        <x:v>3.962014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43942.9277430556</x:v>
      </x:c>
      <x:c t="n" s="7">
        <x:v>43942.9277430556</x:v>
      </x:c>
      <x:c t="n" s="0">
        <x:v>36.49799</x:v>
      </x:c>
      <x:c t="n" s="0">
        <x:v>54.20069</x:v>
      </x:c>
      <x:c t="n" s="0">
        <x:v>60.99172</x:v>
      </x:c>
      <x:c t="n" s="0">
        <x:v>65.45191</x:v>
      </x:c>
      <x:c t="n" s="0">
        <x:v>-30.06697</x:v>
      </x:c>
      <x:c t="n" s="0">
        <x:v>-14.38286</x:v>
      </x:c>
      <x:c t="n" s="0">
        <x:v>-13.15376</x:v>
      </x:c>
      <x:c t="n" s="0">
        <x:v>-4.408005</x:v>
      </x:c>
      <x:c t="n" s="0">
        <x:v>-7.580099</x:v>
      </x:c>
      <x:c t="n" s="0">
        <x:v>-3.026959</x:v>
      </x:c>
      <x:c t="n" s="0">
        <x:v>5.914722</x:v>
      </x:c>
      <x:c t="n" s="0">
        <x:v>1.323855</x:v>
      </x:c>
      <x:c t="n" s="0">
        <x:v>11.38309</x:v>
      </x:c>
      <x:c t="n" s="0">
        <x:v>13.03484</x:v>
      </x:c>
      <x:c t="n" s="0">
        <x:v>18.61141</x:v>
      </x:c>
      <x:c t="n" s="0">
        <x:v>22.19111</x:v>
      </x:c>
      <x:c t="n" s="0">
        <x:v>15.29068</x:v>
      </x:c>
      <x:c t="n" s="0">
        <x:v>16.57577</x:v>
      </x:c>
      <x:c t="n" s="0">
        <x:v>16.11243</x:v>
      </x:c>
      <x:c t="n" s="0">
        <x:v>14.56485</x:v>
      </x:c>
      <x:c t="n" s="0">
        <x:v>16.14208</x:v>
      </x:c>
      <x:c t="n" s="0">
        <x:v>15.30294</x:v>
      </x:c>
      <x:c t="n" s="0">
        <x:v>19.42439</x:v>
      </x:c>
      <x:c t="n" s="0">
        <x:v>22.83166</x:v>
      </x:c>
      <x:c t="n" s="0">
        <x:v>25.49729</x:v>
      </x:c>
      <x:c t="n" s="0">
        <x:v>28.02455</x:v>
      </x:c>
      <x:c t="n" s="0">
        <x:v>28.24102</x:v>
      </x:c>
      <x:c t="n" s="0">
        <x:v>27.51893</x:v>
      </x:c>
      <x:c t="n" s="0">
        <x:v>25.01603</x:v>
      </x:c>
      <x:c t="n" s="0">
        <x:v>23.25371</x:v>
      </x:c>
      <x:c t="n" s="0">
        <x:v>20.23991</x:v>
      </x:c>
      <x:c t="n" s="0">
        <x:v>19.43136</x:v>
      </x:c>
      <x:c t="n" s="0">
        <x:v>40.73909</x:v>
      </x:c>
      <x:c t="n" s="0">
        <x:v>46.87754</x:v>
      </x:c>
      <x:c t="n" s="0">
        <x:v>19.92742</x:v>
      </x:c>
      <x:c t="n" s="0">
        <x:v>13.79865</x:v>
      </x:c>
      <x:c t="n" s="0">
        <x:v>11.92005</x:v>
      </x:c>
      <x:c t="n" s="0">
        <x:v>5.371758</x:v>
      </x:c>
      <x:c t="n" s="0">
        <x:v>6.965333</x:v>
      </x:c>
      <x:c t="n" s="0">
        <x:v>4.581082</x:v>
      </x:c>
      <x:c t="n" s="0">
        <x:v>-26.93497</x:v>
      </x:c>
      <x:c t="n" s="0">
        <x:v>-19.62605</x:v>
      </x:c>
      <x:c t="n" s="0">
        <x:v>-21.72136</x:v>
      </x:c>
      <x:c t="n" s="0">
        <x:v>-7.001711</x:v>
      </x:c>
      <x:c t="n" s="0">
        <x:v>-12.69579</x:v>
      </x:c>
      <x:c t="n" s="0">
        <x:v>-5.492754</x:v>
      </x:c>
      <x:c t="n" s="0">
        <x:v>7.569678</x:v>
      </x:c>
      <x:c t="n" s="0">
        <x:v>-2.447217</x:v>
      </x:c>
      <x:c t="n" s="0">
        <x:v>-1.100089</x:v>
      </x:c>
      <x:c t="n" s="0">
        <x:v>18.85428</x:v>
      </x:c>
      <x:c t="n" s="0">
        <x:v>19.95249</x:v>
      </x:c>
      <x:c t="n" s="0">
        <x:v>19.09203</x:v>
      </x:c>
      <x:c t="n" s="0">
        <x:v>15.64614</x:v>
      </x:c>
      <x:c t="n" s="0">
        <x:v>10.54664</x:v>
      </x:c>
      <x:c t="n" s="0">
        <x:v>16.35722</x:v>
      </x:c>
      <x:c t="n" s="0">
        <x:v>16.91576</x:v>
      </x:c>
      <x:c t="n" s="0">
        <x:v>18.09568</x:v>
      </x:c>
      <x:c t="n" s="0">
        <x:v>16.38485</x:v>
      </x:c>
      <x:c t="n" s="0">
        <x:v>23.93645</x:v>
      </x:c>
      <x:c t="n" s="0">
        <x:v>20.97041</x:v>
      </x:c>
      <x:c t="n" s="0">
        <x:v>23.00384</x:v>
      </x:c>
      <x:c t="n" s="0">
        <x:v>30.89606</x:v>
      </x:c>
      <x:c t="n" s="0">
        <x:v>25.5806</x:v>
      </x:c>
      <x:c t="n" s="0">
        <x:v>28.1846</x:v>
      </x:c>
      <x:c t="n" s="0">
        <x:v>23.40373</x:v>
      </x:c>
      <x:c t="n" s="0">
        <x:v>21.04628</x:v>
      </x:c>
      <x:c t="n" s="0">
        <x:v>18.52748</x:v>
      </x:c>
      <x:c t="n" s="0">
        <x:v>16.43513</x:v>
      </x:c>
      <x:c t="n" s="0">
        <x:v>24.26956</x:v>
      </x:c>
      <x:c t="n" s="0">
        <x:v>26.91174</x:v>
      </x:c>
      <x:c t="n" s="0">
        <x:v>8.38204</x:v>
      </x:c>
      <x:c t="n" s="0">
        <x:v>6.567345</x:v>
      </x:c>
      <x:c t="n" s="0">
        <x:v>5.319271</x:v>
      </x:c>
      <x:c t="n" s="0">
        <x:v>4.290524</x:v>
      </x:c>
      <x:c t="n" s="0">
        <x:v>7.306001</x:v>
      </x:c>
      <x:c t="n" s="0">
        <x:v>4.036879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43942.9277430556</x:v>
      </x:c>
      <x:c t="n" s="7">
        <x:v>43942.9277430556</x:v>
      </x:c>
      <x:c t="n" s="0">
        <x:v>44.01817</x:v>
      </x:c>
      <x:c t="n" s="0">
        <x:v>54.20069</x:v>
      </x:c>
      <x:c t="n" s="0">
        <x:v>59.94084</x:v>
      </x:c>
      <x:c t="n" s="0">
        <x:v>64.96886</x:v>
      </x:c>
      <x:c t="n" s="0">
        <x:v>-29.87334</x:v>
      </x:c>
      <x:c t="n" s="0">
        <x:v>-14.85174</x:v>
      </x:c>
      <x:c t="n" s="0">
        <x:v>-13.73708</x:v>
      </x:c>
      <x:c t="n" s="0">
        <x:v>-4.702868</x:v>
      </x:c>
      <x:c t="n" s="0">
        <x:v>-8.042646</x:v>
      </x:c>
      <x:c t="n" s="0">
        <x:v>-3.215509</x:v>
      </x:c>
      <x:c t="n" s="0">
        <x:v>6.245048</x:v>
      </x:c>
      <x:c t="n" s="0">
        <x:v>0.7214603</x:v>
      </x:c>
      <x:c t="n" s="0">
        <x:v>10.7395</x:v>
      </x:c>
      <x:c t="n" s="0">
        <x:v>14.53165</x:v>
      </x:c>
      <x:c t="n" s="0">
        <x:v>18.30248</x:v>
      </x:c>
      <x:c t="n" s="0">
        <x:v>21.85503</x:v>
      </x:c>
      <x:c t="n" s="0">
        <x:v>14.82906</x:v>
      </x:c>
      <x:c t="n" s="0">
        <x:v>16.2203</x:v>
      </x:c>
      <x:c t="n" s="0">
        <x:v>16.43363</x:v>
      </x:c>
      <x:c t="n" s="0">
        <x:v>14.66486</x:v>
      </x:c>
      <x:c t="n" s="0">
        <x:v>15.98047</x:v>
      </x:c>
      <x:c t="n" s="0">
        <x:v>15.77057</x:v>
      </x:c>
      <x:c t="n" s="0">
        <x:v>19.7134</x:v>
      </x:c>
      <x:c t="n" s="0">
        <x:v>22.28352</x:v>
      </x:c>
      <x:c t="n" s="0">
        <x:v>25.03956</x:v>
      </x:c>
      <x:c t="n" s="0">
        <x:v>28.73831</x:v>
      </x:c>
      <x:c t="n" s="0">
        <x:v>28.28743</x:v>
      </x:c>
      <x:c t="n" s="0">
        <x:v>27.31575</x:v>
      </x:c>
      <x:c t="n" s="0">
        <x:v>25.07852</x:v>
      </x:c>
      <x:c t="n" s="0">
        <x:v>23.10793</x:v>
      </x:c>
      <x:c t="n" s="0">
        <x:v>20.24655</x:v>
      </x:c>
      <x:c t="n" s="0">
        <x:v>19.00129</x:v>
      </x:c>
      <x:c t="n" s="0">
        <x:v>40.06499</x:v>
      </x:c>
      <x:c t="n" s="0">
        <x:v>46.19733</x:v>
      </x:c>
      <x:c t="n" s="0">
        <x:v>20.5183</x:v>
      </x:c>
      <x:c t="n" s="0">
        <x:v>13.26803</x:v>
      </x:c>
      <x:c t="n" s="0">
        <x:v>11.41819</x:v>
      </x:c>
      <x:c t="n" s="0">
        <x:v>5.228132</x:v>
      </x:c>
      <x:c t="n" s="0">
        <x:v>7.013526</x:v>
      </x:c>
      <x:c t="n" s="0">
        <x:v>4.51868</x:v>
      </x:c>
      <x:c t="n" s="0">
        <x:v>-26.93497</x:v>
      </x:c>
      <x:c t="n" s="0">
        <x:v>-19.62605</x:v>
      </x:c>
      <x:c t="n" s="0">
        <x:v>-21.72136</x:v>
      </x:c>
      <x:c t="n" s="0">
        <x:v>-7.001711</x:v>
      </x:c>
      <x:c t="n" s="0">
        <x:v>-12.69579</x:v>
      </x:c>
      <x:c t="n" s="0">
        <x:v>-3.474352</x:v>
      </x:c>
      <x:c t="n" s="0">
        <x:v>8.080884</x:v>
      </x:c>
      <x:c t="n" s="0">
        <x:v>-8.154694</x:v>
      </x:c>
      <x:c t="n" s="0">
        <x:v>-1.100089</x:v>
      </x:c>
      <x:c t="n" s="0">
        <x:v>18.85428</x:v>
      </x:c>
      <x:c t="n" s="0">
        <x:v>15.85112</x:v>
      </x:c>
      <x:c t="n" s="0">
        <x:v>19.09203</x:v>
      </x:c>
      <x:c t="n" s="0">
        <x:v>10.19329</x:v>
      </x:c>
      <x:c t="n" s="0">
        <x:v>13.57115</x:v>
      </x:c>
      <x:c t="n" s="0">
        <x:v>17.27328</x:v>
      </x:c>
      <x:c t="n" s="0">
        <x:v>13.4728</x:v>
      </x:c>
      <x:c t="n" s="0">
        <x:v>14.56341</x:v>
      </x:c>
      <x:c t="n" s="0">
        <x:v>14.95735</x:v>
      </x:c>
      <x:c t="n" s="0">
        <x:v>15.63722</x:v>
      </x:c>
      <x:c t="n" s="0">
        <x:v>17.32801</x:v>
      </x:c>
      <x:c t="n" s="0">
        <x:v>21.26634</x:v>
      </x:c>
      <x:c t="n" s="0">
        <x:v>25.42712</x:v>
      </x:c>
      <x:c t="n" s="0">
        <x:v>28.37519</x:v>
      </x:c>
      <x:c t="n" s="0">
        <x:v>26.86658</x:v>
      </x:c>
      <x:c t="n" s="0">
        <x:v>26.44804</x:v>
      </x:c>
      <x:c t="n" s="0">
        <x:v>22.26345</x:v>
      </x:c>
      <x:c t="n" s="0">
        <x:v>20.63982</x:v>
      </x:c>
      <x:c t="n" s="0">
        <x:v>14.3378</x:v>
      </x:c>
      <x:c t="n" s="0">
        <x:v>21.81827</x:v>
      </x:c>
      <x:c t="n" s="0">
        <x:v>36.4782</x:v>
      </x:c>
      <x:c t="n" s="0">
        <x:v>36.9834</x:v>
      </x:c>
      <x:c t="n" s="0">
        <x:v>20.84162</x:v>
      </x:c>
      <x:c t="n" s="0">
        <x:v>5.703659</x:v>
      </x:c>
      <x:c t="n" s="0">
        <x:v>5.759876</x:v>
      </x:c>
      <x:c t="n" s="0">
        <x:v>6.8151</x:v>
      </x:c>
      <x:c t="n" s="0">
        <x:v>3.820057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43942.9277430556</x:v>
      </x:c>
      <x:c t="n" s="7">
        <x:v>43942.9277430556</x:v>
      </x:c>
      <x:c t="n" s="0">
        <x:v>50.97863</x:v>
      </x:c>
      <x:c t="n" s="0">
        <x:v>57.21099</x:v>
      </x:c>
      <x:c t="n" s="0">
        <x:v>60.68125</x:v>
      </x:c>
      <x:c t="n" s="0">
        <x:v>67.28836</x:v>
      </x:c>
      <x:c t="n" s="0">
        <x:v>-29.30138</x:v>
      </x:c>
      <x:c t="n" s="0">
        <x:v>-15.29662</x:v>
      </x:c>
      <x:c t="n" s="0">
        <x:v>-14.30593</x:v>
      </x:c>
      <x:c t="n" s="0">
        <x:v>-4.971576</x:v>
      </x:c>
      <x:c t="n" s="0">
        <x:v>-8.48086</x:v>
      </x:c>
      <x:c t="n" s="0">
        <x:v>-3.120041</x:v>
      </x:c>
      <x:c t="n" s="0">
        <x:v>6.625846</x:v>
      </x:c>
      <x:c t="n" s="0">
        <x:v>0.1312664</x:v>
      </x:c>
      <x:c t="n" s="0">
        <x:v>10.19901</x:v>
      </x:c>
      <x:c t="n" s="0">
        <x:v>15.49719</x:v>
      </x:c>
      <x:c t="n" s="0">
        <x:v>18.02004</x:v>
      </x:c>
      <x:c t="n" s="0">
        <x:v>21.51585</x:v>
      </x:c>
      <x:c t="n" s="0">
        <x:v>14.39182</x:v>
      </x:c>
      <x:c t="n" s="0">
        <x:v>16.13022</x:v>
      </x:c>
      <x:c t="n" s="0">
        <x:v>16.23712</x:v>
      </x:c>
      <x:c t="n" s="0">
        <x:v>14.3079</x:v>
      </x:c>
      <x:c t="n" s="0">
        <x:v>16.5896</x:v>
      </x:c>
      <x:c t="n" s="0">
        <x:v>15.30013</x:v>
      </x:c>
      <x:c t="n" s="0">
        <x:v>19.34913</x:v>
      </x:c>
      <x:c t="n" s="0">
        <x:v>22.14639</x:v>
      </x:c>
      <x:c t="n" s="0">
        <x:v>24.602</x:v>
      </x:c>
      <x:c t="n" s="0">
        <x:v>28.54563</x:v>
      </x:c>
      <x:c t="n" s="0">
        <x:v>28.10382</x:v>
      </x:c>
      <x:c t="n" s="0">
        <x:v>27.42916</x:v>
      </x:c>
      <x:c t="n" s="0">
        <x:v>25.04104</x:v>
      </x:c>
      <x:c t="n" s="0">
        <x:v>22.94727</x:v>
      </x:c>
      <x:c t="n" s="0">
        <x:v>20.31802</x:v>
      </x:c>
      <x:c t="n" s="0">
        <x:v>18.66764</x:v>
      </x:c>
      <x:c t="n" s="0">
        <x:v>39.38549</x:v>
      </x:c>
      <x:c t="n" s="0">
        <x:v>46.11837</x:v>
      </x:c>
      <x:c t="n" s="0">
        <x:v>30.73115</x:v>
      </x:c>
      <x:c t="n" s="0">
        <x:v>18.09009</x:v>
      </x:c>
      <x:c t="n" s="0">
        <x:v>10.98257</x:v>
      </x:c>
      <x:c t="n" s="0">
        <x:v>5.5405</x:v>
      </x:c>
      <x:c t="n" s="0">
        <x:v>6.99659</x:v>
      </x:c>
      <x:c t="n" s="0">
        <x:v>4.57784</x:v>
      </x:c>
      <x:c t="n" s="0">
        <x:v>-26.93497</x:v>
      </x:c>
      <x:c t="n" s="0">
        <x:v>-19.62605</x:v>
      </x:c>
      <x:c t="n" s="0">
        <x:v>-21.72136</x:v>
      </x:c>
      <x:c t="n" s="0">
        <x:v>-7.001711</x:v>
      </x:c>
      <x:c t="n" s="0">
        <x:v>-12.69579</x:v>
      </x:c>
      <x:c t="n" s="0">
        <x:v>-2.599994</x:v>
      </x:c>
      <x:c t="n" s="0">
        <x:v>8.36101</x:v>
      </x:c>
      <x:c t="n" s="0">
        <x:v>-8.154694</x:v>
      </x:c>
      <x:c t="n" s="0">
        <x:v>5.351893</x:v>
      </x:c>
      <x:c t="n" s="0">
        <x:v>18.52416</x:v>
      </x:c>
      <x:c t="n" s="0">
        <x:v>15.85112</x:v>
      </x:c>
      <x:c t="n" s="0">
        <x:v>17.47841</x:v>
      </x:c>
      <x:c t="n" s="0">
        <x:v>10.64682</x:v>
      </x:c>
      <x:c t="n" s="0">
        <x:v>18.58644</x:v>
      </x:c>
      <x:c t="n" s="0">
        <x:v>14.22914</x:v>
      </x:c>
      <x:c t="n" s="0">
        <x:v>9.525624</x:v>
      </x:c>
      <x:c t="n" s="0">
        <x:v>19.07057</x:v>
      </x:c>
      <x:c t="n" s="0">
        <x:v>14.85626</x:v>
      </x:c>
      <x:c t="n" s="0">
        <x:v>20.34119</x:v>
      </x:c>
      <x:c t="n" s="0">
        <x:v>22.02247</x:v>
      </x:c>
      <x:c t="n" s="0">
        <x:v>20.15784</x:v>
      </x:c>
      <x:c t="n" s="0">
        <x:v>28.57514</x:v>
      </x:c>
      <x:c t="n" s="0">
        <x:v>26.80245</x:v>
      </x:c>
      <x:c t="n" s="0">
        <x:v>28.45437</x:v>
      </x:c>
      <x:c t="n" s="0">
        <x:v>26.1095</x:v>
      </x:c>
      <x:c t="n" s="0">
        <x:v>23.09951</x:v>
      </x:c>
      <x:c t="n" s="0">
        <x:v>20.62216</x:v>
      </x:c>
      <x:c t="n" s="0">
        <x:v>16.12434</x:v>
      </x:c>
      <x:c t="n" s="0">
        <x:v>19.04589</x:v>
      </x:c>
      <x:c t="n" s="0">
        <x:v>48.54926</x:v>
      </x:c>
      <x:c t="n" s="0">
        <x:v>34.57412</x:v>
      </x:c>
      <x:c t="n" s="0">
        <x:v>23.1574</x:v>
      </x:c>
      <x:c t="n" s="0">
        <x:v>8.412411</x:v>
      </x:c>
      <x:c t="n" s="0">
        <x:v>6.499512</x:v>
      </x:c>
      <x:c t="n" s="0">
        <x:v>7.200245</x:v>
      </x:c>
      <x:c t="n" s="0">
        <x:v>4.97377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43942.9277430556</x:v>
      </x:c>
      <x:c t="n" s="7">
        <x:v>43942.9277430556</x:v>
      </x:c>
      <x:c t="n" s="0">
        <x:v>42.25803</x:v>
      </x:c>
      <x:c t="n" s="0">
        <x:v>54.20069</x:v>
      </x:c>
      <x:c t="n" s="0">
        <x:v>61.91018</x:v>
      </x:c>
      <x:c t="n" s="0">
        <x:v>67.43559</x:v>
      </x:c>
      <x:c t="n" s="0">
        <x:v>-28.86625</x:v>
      </x:c>
      <x:c t="n" s="0">
        <x:v>-15.71632</x:v>
      </x:c>
      <x:c t="n" s="0">
        <x:v>-14.85872</x:v>
      </x:c>
      <x:c t="n" s="0">
        <x:v>-5.215006</x:v>
      </x:c>
      <x:c t="n" s="0">
        <x:v>-8.893646</x:v>
      </x:c>
      <x:c t="n" s="0">
        <x:v>-3.040137</x:v>
      </x:c>
      <x:c t="n" s="0">
        <x:v>6.926552</x:v>
      </x:c>
      <x:c t="n" s="0">
        <x:v>-0.4452541</x:v>
      </x:c>
      <x:c t="n" s="0">
        <x:v>9.775679</x:v>
      </x:c>
      <x:c t="n" s="0">
        <x:v>15.61992</x:v>
      </x:c>
      <x:c t="n" s="0">
        <x:v>17.76339</x:v>
      </x:c>
      <x:c t="n" s="0">
        <x:v>20.98878</x:v>
      </x:c>
      <x:c t="n" s="0">
        <x:v>14.15496</x:v>
      </x:c>
      <x:c t="n" s="0">
        <x:v>17.22604</x:v>
      </x:c>
      <x:c t="n" s="0">
        <x:v>16.0919</x:v>
      </x:c>
      <x:c t="n" s="0">
        <x:v>13.77383</x:v>
      </x:c>
      <x:c t="n" s="0">
        <x:v>16.40913</x:v>
      </x:c>
      <x:c t="n" s="0">
        <x:v>15.60963</x:v>
      </x:c>
      <x:c t="n" s="0">
        <x:v>19.72581</x:v>
      </x:c>
      <x:c t="n" s="0">
        <x:v>22.1959</x:v>
      </x:c>
      <x:c t="n" s="0">
        <x:v>24.26719</x:v>
      </x:c>
      <x:c t="n" s="0">
        <x:v>28.97419</x:v>
      </x:c>
      <x:c t="n" s="0">
        <x:v>27.86074</x:v>
      </x:c>
      <x:c t="n" s="0">
        <x:v>27.30969</x:v>
      </x:c>
      <x:c t="n" s="0">
        <x:v>25.44657</x:v>
      </x:c>
      <x:c t="n" s="0">
        <x:v>22.72438</x:v>
      </x:c>
      <x:c t="n" s="0">
        <x:v>20.52452</x:v>
      </x:c>
      <x:c t="n" s="0">
        <x:v>18.47981</x:v>
      </x:c>
      <x:c t="n" s="0">
        <x:v>40.03286</x:v>
      </x:c>
      <x:c t="n" s="0">
        <x:v>46.80574</x:v>
      </x:c>
      <x:c t="n" s="0">
        <x:v>30.10522</x:v>
      </x:c>
      <x:c t="n" s="0">
        <x:v>17.50536</x:v>
      </x:c>
      <x:c t="n" s="0">
        <x:v>10.77272</x:v>
      </x:c>
      <x:c t="n" s="0">
        <x:v>5.519278</x:v>
      </x:c>
      <x:c t="n" s="0">
        <x:v>6.948153</x:v>
      </x:c>
      <x:c t="n" s="0">
        <x:v>4.709106</x:v>
      </x:c>
      <x:c t="n" s="0">
        <x:v>-26.93497</x:v>
      </x:c>
      <x:c t="n" s="0">
        <x:v>-20.81504</x:v>
      </x:c>
      <x:c t="n" s="0">
        <x:v>-21.813</x:v>
      </x:c>
      <x:c t="n" s="0">
        <x:v>-8.089741</x:v>
      </x:c>
      <x:c t="n" s="0">
        <x:v>-12.69579</x:v>
      </x:c>
      <x:c t="n" s="0">
        <x:v>-2.599994</x:v>
      </x:c>
      <x:c t="n" s="0">
        <x:v>8.36101</x:v>
      </x:c>
      <x:c t="n" s="0">
        <x:v>-0.627785</x:v>
      </x:c>
      <x:c t="n" s="0">
        <x:v>5.807157</x:v>
      </x:c>
      <x:c t="n" s="0">
        <x:v>15.02871</x:v>
      </x:c>
      <x:c t="n" s="0">
        <x:v>15.85112</x:v>
      </x:c>
      <x:c t="n" s="0">
        <x:v>14.88219</x:v>
      </x:c>
      <x:c t="n" s="0">
        <x:v>12.93631</x:v>
      </x:c>
      <x:c t="n" s="0">
        <x:v>20.85214</x:v>
      </x:c>
      <x:c t="n" s="0">
        <x:v>15.80812</x:v>
      </x:c>
      <x:c t="n" s="0">
        <x:v>7.22523</x:v>
      </x:c>
      <x:c t="n" s="0">
        <x:v>13.9796</x:v>
      </x:c>
      <x:c t="n" s="0">
        <x:v>15.46431</x:v>
      </x:c>
      <x:c t="n" s="0">
        <x:v>19.08318</x:v>
      </x:c>
      <x:c t="n" s="0">
        <x:v>23.07707</x:v>
      </x:c>
      <x:c t="n" s="0">
        <x:v>22.05914</x:v>
      </x:c>
      <x:c t="n" s="0">
        <x:v>32.12395</x:v>
      </x:c>
      <x:c t="n" s="0">
        <x:v>28.92862</x:v>
      </x:c>
      <x:c t="n" s="0">
        <x:v>23.45714</x:v>
      </x:c>
      <x:c t="n" s="0">
        <x:v>25.37127</x:v>
      </x:c>
      <x:c t="n" s="0">
        <x:v>19.02388</x:v>
      </x:c>
      <x:c t="n" s="0">
        <x:v>21.76099</x:v>
      </x:c>
      <x:c t="n" s="0">
        <x:v>17.59439</x:v>
      </x:c>
      <x:c t="n" s="0">
        <x:v>42.88425</x:v>
      </x:c>
      <x:c t="n" s="0">
        <x:v>47.13107</x:v>
      </x:c>
      <x:c t="n" s="0">
        <x:v>15.86354</x:v>
      </x:c>
      <x:c t="n" s="0">
        <x:v>7.698728</x:v>
      </x:c>
      <x:c t="n" s="0">
        <x:v>8.239773</x:v>
      </x:c>
      <x:c t="n" s="0">
        <x:v>5.462611</x:v>
      </x:c>
      <x:c t="n" s="0">
        <x:v>5.887124</x:v>
      </x:c>
      <x:c t="n" s="0">
        <x:v>5.404295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43942.9277430556</x:v>
      </x:c>
      <x:c t="n" s="7">
        <x:v>43942.9277430556</x:v>
      </x:c>
      <x:c t="n" s="0">
        <x:v>41.68536</x:v>
      </x:c>
      <x:c t="n" s="0">
        <x:v>54.20069</x:v>
      </x:c>
      <x:c t="n" s="0">
        <x:v>53.30044</x:v>
      </x:c>
      <x:c t="n" s="0">
        <x:v>59.65408</x:v>
      </x:c>
      <x:c t="n" s="0">
        <x:v>-28.52627</x:v>
      </x:c>
      <x:c t="n" s="0">
        <x:v>-16.35559</x:v>
      </x:c>
      <x:c t="n" s="0">
        <x:v>-15.40473</x:v>
      </x:c>
      <x:c t="n" s="0">
        <x:v>-5.794914</x:v>
      </x:c>
      <x:c t="n" s="0">
        <x:v>-9.280179</x:v>
      </x:c>
      <x:c t="n" s="0">
        <x:v>-2.973043</x:v>
      </x:c>
      <x:c t="n" s="0">
        <x:v>7.167845</x:v>
      </x:c>
      <x:c t="n" s="0">
        <x:v>0.6470481</x:v>
      </x:c>
      <x:c t="n" s="0">
        <x:v>9.343984</x:v>
      </x:c>
      <x:c t="n" s="0">
        <x:v>15.53848</x:v>
      </x:c>
      <x:c t="n" s="0">
        <x:v>17.41018</x:v>
      </x:c>
      <x:c t="n" s="0">
        <x:v>20.48172</x:v>
      </x:c>
      <x:c t="n" s="0">
        <x:v>13.99701</x:v>
      </x:c>
      <x:c t="n" s="0">
        <x:v>17.87531</x:v>
      </x:c>
      <x:c t="n" s="0">
        <x:v>16.11209</x:v>
      </x:c>
      <x:c t="n" s="0">
        <x:v>13.23231</x:v>
      </x:c>
      <x:c t="n" s="0">
        <x:v>16.11183</x:v>
      </x:c>
      <x:c t="n" s="0">
        <x:v>15.49985</x:v>
      </x:c>
      <x:c t="n" s="0">
        <x:v>19.1531</x:v>
      </x:c>
      <x:c t="n" s="0">
        <x:v>22.62408</x:v>
      </x:c>
      <x:c t="n" s="0">
        <x:v>23.96893</x:v>
      </x:c>
      <x:c t="n" s="0">
        <x:v>29.30696</x:v>
      </x:c>
      <x:c t="n" s="0">
        <x:v>28.0776</x:v>
      </x:c>
      <x:c t="n" s="0">
        <x:v>27.05444</x:v>
      </x:c>
      <x:c t="n" s="0">
        <x:v>25.15692</x:v>
      </x:c>
      <x:c t="n" s="0">
        <x:v>22.811</x:v>
      </x:c>
      <x:c t="n" s="0">
        <x:v>20.34591</x:v>
      </x:c>
      <x:c t="n" s="0">
        <x:v>18.17414</x:v>
      </x:c>
      <x:c t="n" s="0">
        <x:v>39.5188</x:v>
      </x:c>
      <x:c t="n" s="0">
        <x:v>46.26083</x:v>
      </x:c>
      <x:c t="n" s="0">
        <x:v>30.15229</x:v>
      </x:c>
      <x:c t="n" s="0">
        <x:v>19.02172</x:v>
      </x:c>
      <x:c t="n" s="0">
        <x:v>10.51594</x:v>
      </x:c>
      <x:c t="n" s="0">
        <x:v>5.540909</x:v>
      </x:c>
      <x:c t="n" s="0">
        <x:v>6.931653</x:v>
      </x:c>
      <x:c t="n" s="0">
        <x:v>4.635335</x:v>
      </x:c>
      <x:c t="n" s="0">
        <x:v>-26.93497</x:v>
      </x:c>
      <x:c t="n" s="0">
        <x:v>-29.16826</x:v>
      </x:c>
      <x:c t="n" s="0">
        <x:v>-22.10013</x:v>
      </x:c>
      <x:c t="n" s="0">
        <x:v>-16.4495</x:v>
      </x:c>
      <x:c t="n" s="0">
        <x:v>-12.69579</x:v>
      </x:c>
      <x:c t="n" s="0">
        <x:v>-2.599994</x:v>
      </x:c>
      <x:c t="n" s="0">
        <x:v>8.36101</x:v>
      </x:c>
      <x:c t="n" s="0">
        <x:v>4.775274</x:v>
      </x:c>
      <x:c t="n" s="0">
        <x:v>3.143252</x:v>
      </x:c>
      <x:c t="n" s="0">
        <x:v>15.02871</x:v>
      </x:c>
      <x:c t="n" s="0">
        <x:v>13.11115</x:v>
      </x:c>
      <x:c t="n" s="0">
        <x:v>14.88219</x:v>
      </x:c>
      <x:c t="n" s="0">
        <x:v>12.93631</x:v>
      </x:c>
      <x:c t="n" s="0">
        <x:v>20.06706</x:v>
      </x:c>
      <x:c t="n" s="0">
        <x:v>14.41892</x:v>
      </x:c>
      <x:c t="n" s="0">
        <x:v>6.007785</x:v>
      </x:c>
      <x:c t="n" s="0">
        <x:v>12.2408</x:v>
      </x:c>
      <x:c t="n" s="0">
        <x:v>17.55647</x:v>
      </x:c>
      <x:c t="n" s="0">
        <x:v>9.161103</x:v>
      </x:c>
      <x:c t="n" s="0">
        <x:v>23.95878</x:v>
      </x:c>
      <x:c t="n" s="0">
        <x:v>20.78852</x:v>
      </x:c>
      <x:c t="n" s="0">
        <x:v>30.3116</x:v>
      </x:c>
      <x:c t="n" s="0">
        <x:v>27.69291</x:v>
      </x:c>
      <x:c t="n" s="0">
        <x:v>24.62245</x:v>
      </x:c>
      <x:c t="n" s="0">
        <x:v>22.56775</x:v>
      </x:c>
      <x:c t="n" s="0">
        <x:v>24.1538</x:v>
      </x:c>
      <x:c t="n" s="0">
        <x:v>19.3174</x:v>
      </x:c>
      <x:c t="n" s="0">
        <x:v>17.37201</x:v>
      </x:c>
      <x:c t="n" s="0">
        <x:v>27.16944</x:v>
      </x:c>
      <x:c t="n" s="0">
        <x:v>39.24826</x:v>
      </x:c>
      <x:c t="n" s="0">
        <x:v>30.64283</x:v>
      </x:c>
      <x:c t="n" s="0">
        <x:v>23.73069</x:v>
      </x:c>
      <x:c t="n" s="0">
        <x:v>8.615683</x:v>
      </x:c>
      <x:c t="n" s="0">
        <x:v>5.887079</x:v>
      </x:c>
      <x:c t="n" s="0">
        <x:v>7.381423</x:v>
      </x:c>
      <x:c t="n" s="0">
        <x:v>4.80055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43942.9277430556</x:v>
      </x:c>
      <x:c t="n" s="7">
        <x:v>43942.9277430556</x:v>
      </x:c>
      <x:c t="n" s="0">
        <x:v>47.19524</x:v>
      </x:c>
      <x:c t="n" s="0">
        <x:v>54.20069</x:v>
      </x:c>
      <x:c t="n" s="0">
        <x:v>57.06039</x:v>
      </x:c>
      <x:c t="n" s="0">
        <x:v>68.3464</x:v>
      </x:c>
      <x:c t="n" s="0">
        <x:v>-28.25575</x:v>
      </x:c>
      <x:c t="n" s="0">
        <x:v>-17.02633</x:v>
      </x:c>
      <x:c t="n" s="0">
        <x:v>-15.93408</x:v>
      </x:c>
      <x:c t="n" s="0">
        <x:v>-6.41684</x:v>
      </x:c>
      <x:c t="n" s="0">
        <x:v>-9.390924</x:v>
      </x:c>
      <x:c t="n" s="0">
        <x:v>-2.916552</x:v>
      </x:c>
      <x:c t="n" s="0">
        <x:v>7.276441</x:v>
      </x:c>
      <x:c t="n" s="0">
        <x:v>1.55205</x:v>
      </x:c>
      <x:c t="n" s="0">
        <x:v>8.685897</x:v>
      </x:c>
      <x:c t="n" s="0">
        <x:v>15.46769</x:v>
      </x:c>
      <x:c t="n" s="0">
        <x:v>16.95963</x:v>
      </x:c>
      <x:c t="n" s="0">
        <x:v>19.99623</x:v>
      </x:c>
      <x:c t="n" s="0">
        <x:v>13.84132</x:v>
      </x:c>
      <x:c t="n" s="0">
        <x:v>18.20896</x:v>
      </x:c>
      <x:c t="n" s="0">
        <x:v>15.49589</x:v>
      </x:c>
      <x:c t="n" s="0">
        <x:v>12.65231</x:v>
      </x:c>
      <x:c t="n" s="0">
        <x:v>15.67889</x:v>
      </x:c>
      <x:c t="n" s="0">
        <x:v>16.54327</x:v>
      </x:c>
      <x:c t="n" s="0">
        <x:v>18.87461</x:v>
      </x:c>
      <x:c t="n" s="0">
        <x:v>22.51016</x:v>
      </x:c>
      <x:c t="n" s="0">
        <x:v>24.014</x:v>
      </x:c>
      <x:c t="n" s="0">
        <x:v>29.55879</x:v>
      </x:c>
      <x:c t="n" s="0">
        <x:v>28.09437</x:v>
      </x:c>
      <x:c t="n" s="0">
        <x:v>26.61538</x:v>
      </x:c>
      <x:c t="n" s="0">
        <x:v>25.19258</x:v>
      </x:c>
      <x:c t="n" s="0">
        <x:v>22.84489</x:v>
      </x:c>
      <x:c t="n" s="0">
        <x:v>20.26382</x:v>
      </x:c>
      <x:c t="n" s="0">
        <x:v>18.18746</x:v>
      </x:c>
      <x:c t="n" s="0">
        <x:v>38.84689</x:v>
      </x:c>
      <x:c t="n" s="0">
        <x:v>45.60275</x:v>
      </x:c>
      <x:c t="n" s="0">
        <x:v>31.25558</x:v>
      </x:c>
      <x:c t="n" s="0">
        <x:v>18.60254</x:v>
      </x:c>
      <x:c t="n" s="0">
        <x:v>10.01367</x:v>
      </x:c>
      <x:c t="n" s="0">
        <x:v>5.515514</x:v>
      </x:c>
      <x:c t="n" s="0">
        <x:v>6.891792</x:v>
      </x:c>
      <x:c t="n" s="0">
        <x:v>4.623312</x:v>
      </x:c>
      <x:c t="n" s="0">
        <x:v>-26.93497</x:v>
      </x:c>
      <x:c t="n" s="0">
        <x:v>-29.16826</x:v>
      </x:c>
      <x:c t="n" s="0">
        <x:v>-22.10013</x:v>
      </x:c>
      <x:c t="n" s="0">
        <x:v>-16.4495</x:v>
      </x:c>
      <x:c t="n" s="0">
        <x:v>-8.618856</x:v>
      </x:c>
      <x:c t="n" s="0">
        <x:v>-2.599994</x:v>
      </x:c>
      <x:c t="n" s="0">
        <x:v>7.355775</x:v>
      </x:c>
      <x:c t="n" s="0">
        <x:v>4.775274</x:v>
      </x:c>
      <x:c t="n" s="0">
        <x:v>-5.000622</x:v>
      </x:c>
      <x:c t="n" s="0">
        <x:v>13.95108</x:v>
      </x:c>
      <x:c t="n" s="0">
        <x:v>12.52818</x:v>
      </x:c>
      <x:c t="n" s="0">
        <x:v>14.37664</x:v>
      </x:c>
      <x:c t="n" s="0">
        <x:v>12.70097</x:v>
      </x:c>
      <x:c t="n" s="0">
        <x:v>19.77031</x:v>
      </x:c>
      <x:c t="n" s="0">
        <x:v>5.8355</x:v>
      </x:c>
      <x:c t="n" s="0">
        <x:v>11.06407</x:v>
      </x:c>
      <x:c t="n" s="0">
        <x:v>13.84755</x:v>
      </x:c>
      <x:c t="n" s="0">
        <x:v>19.69105</x:v>
      </x:c>
      <x:c t="n" s="0">
        <x:v>17.83967</x:v>
      </x:c>
      <x:c t="n" s="0">
        <x:v>20.21054</x:v>
      </x:c>
      <x:c t="n" s="0">
        <x:v>24.94016</x:v>
      </x:c>
      <x:c t="n" s="0">
        <x:v>29.85441</x:v>
      </x:c>
      <x:c t="n" s="0">
        <x:v>27.37989</x:v>
      </x:c>
      <x:c t="n" s="0">
        <x:v>24.63515</x:v>
      </x:c>
      <x:c t="n" s="0">
        <x:v>25.99791</x:v>
      </x:c>
      <x:c t="n" s="0">
        <x:v>21.33152</x:v>
      </x:c>
      <x:c t="n" s="0">
        <x:v>18.39225</x:v>
      </x:c>
      <x:c t="n" s="0">
        <x:v>16.06579</x:v>
      </x:c>
      <x:c t="n" s="0">
        <x:v>19.68478</x:v>
      </x:c>
      <x:c t="n" s="0">
        <x:v>38.38885</x:v>
      </x:c>
      <x:c t="n" s="0">
        <x:v>38.10065</x:v>
      </x:c>
      <x:c t="n" s="0">
        <x:v>9.310003</x:v>
      </x:c>
      <x:c t="n" s="0">
        <x:v>3.658806</x:v>
      </x:c>
      <x:c t="n" s="0">
        <x:v>4.176598</x:v>
      </x:c>
      <x:c t="n" s="0">
        <x:v>6.505489</x:v>
      </x:c>
      <x:c t="n" s="0">
        <x:v>3.572682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43942.9277430556</x:v>
      </x:c>
      <x:c t="n" s="7">
        <x:v>43942.9277430556</x:v>
      </x:c>
      <x:c t="n" s="0">
        <x:v>55.77553</x:v>
      </x:c>
      <x:c t="n" s="0">
        <x:v>62.65167</x:v>
      </x:c>
      <x:c t="n" s="0">
        <x:v>62.19981</x:v>
      </x:c>
      <x:c t="n" s="0">
        <x:v>69.09891</x:v>
      </x:c>
      <x:c t="n" s="0">
        <x:v>-28.03723</x:v>
      </x:c>
      <x:c t="n" s="0">
        <x:v>-17.69464</x:v>
      </x:c>
      <x:c t="n" s="0">
        <x:v>-16.4436</x:v>
      </x:c>
      <x:c t="n" s="0">
        <x:v>-7.02909</x:v>
      </x:c>
      <x:c t="n" s="0">
        <x:v>-9.122371</x:v>
      </x:c>
      <x:c t="n" s="0">
        <x:v>-2.868882</x:v>
      </x:c>
      <x:c t="n" s="0">
        <x:v>7.231848</x:v>
      </x:c>
      <x:c t="n" s="0">
        <x:v>2.159303</x:v>
      </x:c>
      <x:c t="n" s="0">
        <x:v>8.032246</x:v>
      </x:c>
      <x:c t="n" s="0">
        <x:v>15.05166</x:v>
      </x:c>
      <x:c t="n" s="0">
        <x:v>16.53399</x:v>
      </x:c>
      <x:c t="n" s="0">
        <x:v>19.46965</x:v>
      </x:c>
      <x:c t="n" s="0">
        <x:v>13.68837</x:v>
      </x:c>
      <x:c t="n" s="0">
        <x:v>17.91345</x:v>
      </x:c>
      <x:c t="n" s="0">
        <x:v>15.18541</x:v>
      </x:c>
      <x:c t="n" s="0">
        <x:v>13.26375</x:v>
      </x:c>
      <x:c t="n" s="0">
        <x:v>15.54105</x:v>
      </x:c>
      <x:c t="n" s="0">
        <x:v>16.67055</x:v>
      </x:c>
      <x:c t="n" s="0">
        <x:v>18.45559</x:v>
      </x:c>
      <x:c t="n" s="0">
        <x:v>22.3962</x:v>
      </x:c>
      <x:c t="n" s="0">
        <x:v>23.89486</x:v>
      </x:c>
      <x:c t="n" s="0">
        <x:v>29.4947</x:v>
      </x:c>
      <x:c t="n" s="0">
        <x:v>28.04765</x:v>
      </x:c>
      <x:c t="n" s="0">
        <x:v>26.67754</x:v>
      </x:c>
      <x:c t="n" s="0">
        <x:v>25.28155</x:v>
      </x:c>
      <x:c t="n" s="0">
        <x:v>22.77303</x:v>
      </x:c>
      <x:c t="n" s="0">
        <x:v>19.85522</x:v>
      </x:c>
      <x:c t="n" s="0">
        <x:v>18.09971</x:v>
      </x:c>
      <x:c t="n" s="0">
        <x:v>38.1711</x:v>
      </x:c>
      <x:c t="n" s="0">
        <x:v>46.61938</x:v>
      </x:c>
      <x:c t="n" s="0">
        <x:v>32.39584</x:v>
      </x:c>
      <x:c t="n" s="0">
        <x:v>17.98724</x:v>
      </x:c>
      <x:c t="n" s="0">
        <x:v>9.780505</x:v>
      </x:c>
      <x:c t="n" s="0">
        <x:v>5.444896</x:v>
      </x:c>
      <x:c t="n" s="0">
        <x:v>6.787382</x:v>
      </x:c>
      <x:c t="n" s="0">
        <x:v>4.683429</x:v>
      </x:c>
      <x:c t="n" s="0">
        <x:v>-26.93497</x:v>
      </x:c>
      <x:c t="n" s="0">
        <x:v>-29.16826</x:v>
      </x:c>
      <x:c t="n" s="0">
        <x:v>-22.10013</x:v>
      </x:c>
      <x:c t="n" s="0">
        <x:v>-16.4495</x:v>
      </x:c>
      <x:c t="n" s="0">
        <x:v>-7.816341</x:v>
      </x:c>
      <x:c t="n" s="0">
        <x:v>-2.599994</x:v>
      </x:c>
      <x:c t="n" s="0">
        <x:v>6.961365</x:v>
      </x:c>
      <x:c t="n" s="0">
        <x:v>4.536028</x:v>
      </x:c>
      <x:c t="n" s="0">
        <x:v>-5.000622</x:v>
      </x:c>
      <x:c t="n" s="0">
        <x:v>11.1989</x:v>
      </x:c>
      <x:c t="n" s="0">
        <x:v>12.52818</x:v>
      </x:c>
      <x:c t="n" s="0">
        <x:v>13.37617</x:v>
      </x:c>
      <x:c t="n" s="0">
        <x:v>12.66628</x:v>
      </x:c>
      <x:c t="n" s="0">
        <x:v>5.972061</x:v>
      </x:c>
      <x:c t="n" s="0">
        <x:v>15.07169</x:v>
      </x:c>
      <x:c t="n" s="0">
        <x:v>15.99589</x:v>
      </x:c>
      <x:c t="n" s="0">
        <x:v>13.3257</x:v>
      </x:c>
      <x:c t="n" s="0">
        <x:v>15.65764</x:v>
      </x:c>
      <x:c t="n" s="0">
        <x:v>16.20816</x:v>
      </x:c>
      <x:c t="n" s="0">
        <x:v>26.4441</x:v>
      </x:c>
      <x:c t="n" s="0">
        <x:v>24.8515</x:v>
      </x:c>
      <x:c t="n" s="0">
        <x:v>29.00511</x:v>
      </x:c>
      <x:c t="n" s="0">
        <x:v>30.82665</x:v>
      </x:c>
      <x:c t="n" s="0">
        <x:v>26.85489</x:v>
      </x:c>
      <x:c t="n" s="0">
        <x:v>25.06404</x:v>
      </x:c>
      <x:c t="n" s="0">
        <x:v>24.20329</x:v>
      </x:c>
      <x:c t="n" s="0">
        <x:v>20.07867</x:v>
      </x:c>
      <x:c t="n" s="0">
        <x:v>18.46636</x:v>
      </x:c>
      <x:c t="n" s="0">
        <x:v>28.65898</x:v>
      </x:c>
      <x:c t="n" s="0">
        <x:v>54.34585</x:v>
      </x:c>
      <x:c t="n" s="0">
        <x:v>28.03697</x:v>
      </x:c>
      <x:c t="n" s="0">
        <x:v>6.100369</x:v>
      </x:c>
      <x:c t="n" s="0">
        <x:v>10.89925</x:v>
      </x:c>
      <x:c t="n" s="0">
        <x:v>6.507822</x:v>
      </x:c>
      <x:c t="n" s="0">
        <x:v>6.439548</x:v>
      </x:c>
      <x:c t="n" s="0">
        <x:v>5.293246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43942.9277430556</x:v>
      </x:c>
      <x:c t="n" s="7">
        <x:v>43942.9277430556</x:v>
      </x:c>
      <x:c t="n" s="0">
        <x:v>51.12457</x:v>
      </x:c>
      <x:c t="n" s="0">
        <x:v>54.20069</x:v>
      </x:c>
      <x:c t="n" s="0">
        <x:v>62.89238</x:v>
      </x:c>
      <x:c t="n" s="0">
        <x:v>68.2274</x:v>
      </x:c>
      <x:c t="n" s="0">
        <x:v>-27.85888</x:v>
      </x:c>
      <x:c t="n" s="0">
        <x:v>-18.3601</x:v>
      </x:c>
      <x:c t="n" s="0">
        <x:v>-16.93176</x:v>
      </x:c>
      <x:c t="n" s="0">
        <x:v>-7.63039</x:v>
      </x:c>
      <x:c t="n" s="0">
        <x:v>-8.905476</x:v>
      </x:c>
      <x:c t="n" s="0">
        <x:v>-2.828581</x:v>
      </x:c>
      <x:c t="n" s="0">
        <x:v>7.193398</x:v>
      </x:c>
      <x:c t="n" s="0">
        <x:v>2.598209</x:v>
      </x:c>
      <x:c t="n" s="0">
        <x:v>7.383714</x:v>
      </x:c>
      <x:c t="n" s="0">
        <x:v>14.66179</x:v>
      </x:c>
      <x:c t="n" s="0">
        <x:v>16.13422</x:v>
      </x:c>
      <x:c t="n" s="0">
        <x:v>18.96311</x:v>
      </x:c>
      <x:c t="n" s="0">
        <x:v>13.48315</x:v>
      </x:c>
      <x:c t="n" s="0">
        <x:v>17.27536</x:v>
      </x:c>
      <x:c t="n" s="0">
        <x:v>15.34729</x:v>
      </x:c>
      <x:c t="n" s="0">
        <x:v>13.46751</x:v>
      </x:c>
      <x:c t="n" s="0">
        <x:v>15.09239</x:v>
      </x:c>
      <x:c t="n" s="0">
        <x:v>16.11975</x:v>
      </x:c>
      <x:c t="n" s="0">
        <x:v>18.76039</x:v>
      </x:c>
      <x:c t="n" s="0">
        <x:v>23.49373</x:v>
      </x:c>
      <x:c t="n" s="0">
        <x:v>24.30248</x:v>
      </x:c>
      <x:c t="n" s="0">
        <x:v>29.91696</x:v>
      </x:c>
      <x:c t="n" s="0">
        <x:v>28.35343</x:v>
      </x:c>
      <x:c t="n" s="0">
        <x:v>26.72643</x:v>
      </x:c>
      <x:c t="n" s="0">
        <x:v>24.85459</x:v>
      </x:c>
      <x:c t="n" s="0">
        <x:v>22.75191</x:v>
      </x:c>
      <x:c t="n" s="0">
        <x:v>20.30526</x:v>
      </x:c>
      <x:c t="n" s="0">
        <x:v>17.95657</x:v>
      </x:c>
      <x:c t="n" s="0">
        <x:v>41.95888</x:v>
      </x:c>
      <x:c t="n" s="0">
        <x:v>48.81693</x:v>
      </x:c>
      <x:c t="n" s="0">
        <x:v>31.74027</x:v>
      </x:c>
      <x:c t="n" s="0">
        <x:v>17.39643</x:v>
      </x:c>
      <x:c t="n" s="0">
        <x:v>9.832839</x:v>
      </x:c>
      <x:c t="n" s="0">
        <x:v>5.5761</x:v>
      </x:c>
      <x:c t="n" s="0">
        <x:v>6.770108</x:v>
      </x:c>
      <x:c t="n" s="0">
        <x:v>4.674621</x:v>
      </x:c>
      <x:c t="n" s="0">
        <x:v>-24.68884</x:v>
      </x:c>
      <x:c t="n" s="0">
        <x:v>-29.16826</x:v>
      </x:c>
      <x:c t="n" s="0">
        <x:v>-22.10013</x:v>
      </x:c>
      <x:c t="n" s="0">
        <x:v>-16.4495</x:v>
      </x:c>
      <x:c t="n" s="0">
        <x:v>-7.816341</x:v>
      </x:c>
      <x:c t="n" s="0">
        <x:v>-4.194193</x:v>
      </x:c>
      <x:c t="n" s="0">
        <x:v>6.961365</x:v>
      </x:c>
      <x:c t="n" s="0">
        <x:v>4.536028</x:v>
      </x:c>
      <x:c t="n" s="0">
        <x:v>1.69699</x:v>
      </x:c>
      <x:c t="n" s="0">
        <x:v>11.1989</x:v>
      </x:c>
      <x:c t="n" s="0">
        <x:v>13.17882</x:v>
      </x:c>
      <x:c t="n" s="0">
        <x:v>13.37617</x:v>
      </x:c>
      <x:c t="n" s="0">
        <x:v>11.00545</x:v>
      </x:c>
      <x:c t="n" s="0">
        <x:v>12.74379</x:v>
      </x:c>
      <x:c t="n" s="0">
        <x:v>16.82563</x:v>
      </x:c>
      <x:c t="n" s="0">
        <x:v>13.78604</x:v>
      </x:c>
      <x:c t="n" s="0">
        <x:v>10.00515</x:v>
      </x:c>
      <x:c t="n" s="0">
        <x:v>12.28544</x:v>
      </x:c>
      <x:c t="n" s="0">
        <x:v>20.52953</x:v>
      </x:c>
      <x:c t="n" s="0">
        <x:v>25.12751</x:v>
      </x:c>
      <x:c t="n" s="0">
        <x:v>24.55765</x:v>
      </x:c>
      <x:c t="n" s="0">
        <x:v>32.30506</x:v>
      </x:c>
      <x:c t="n" s="0">
        <x:v>27.90451</x:v>
      </x:c>
      <x:c t="n" s="0">
        <x:v>27.55689</x:v>
      </x:c>
      <x:c t="n" s="0">
        <x:v>22.63759</x:v>
      </x:c>
      <x:c t="n" s="0">
        <x:v>20.69622</x:v>
      </x:c>
      <x:c t="n" s="0">
        <x:v>21.37648</x:v>
      </x:c>
      <x:c t="n" s="0">
        <x:v>17.39354</x:v>
      </x:c>
      <x:c t="n" s="0">
        <x:v>49.8135</x:v>
      </x:c>
      <x:c t="n" s="0">
        <x:v>49.22707</x:v>
      </x:c>
      <x:c t="n" s="0">
        <x:v>15.70119</x:v>
      </x:c>
      <x:c t="n" s="0">
        <x:v>9.779846</x:v>
      </x:c>
      <x:c t="n" s="0">
        <x:v>7.425609</x:v>
      </x:c>
      <x:c t="n" s="0">
        <x:v>7.261362</x:v>
      </x:c>
      <x:c t="n" s="0">
        <x:v>7.745374</x:v>
      </x:c>
      <x:c t="n" s="0">
        <x:v>4.897841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43942.9277430556</x:v>
      </x:c>
      <x:c t="n" s="7">
        <x:v>43942.9277430556</x:v>
      </x:c>
      <x:c t="n" s="0">
        <x:v>49.83235</x:v>
      </x:c>
      <x:c t="n" s="0">
        <x:v>54.20069</x:v>
      </x:c>
      <x:c t="n" s="0">
        <x:v>53.2236</x:v>
      </x:c>
      <x:c t="n" s="0">
        <x:v>61.11536</x:v>
      </x:c>
      <x:c t="n" s="0">
        <x:v>-26.52192</x:v>
      </x:c>
      <x:c t="n" s="0">
        <x:v>-19.02228</x:v>
      </x:c>
      <x:c t="n" s="0">
        <x:v>-17.397</x:v>
      </x:c>
      <x:c t="n" s="0">
        <x:v>-8.219348</x:v>
      </x:c>
      <x:c t="n" s="0">
        <x:v>-8.728445</x:v>
      </x:c>
      <x:c t="n" s="0">
        <x:v>-3.374762</x:v>
      </x:c>
      <x:c t="n" s="0">
        <x:v>7.16029</x:v>
      </x:c>
      <x:c t="n" s="0">
        <x:v>2.940848</x:v>
      </x:c>
      <x:c t="n" s="0">
        <x:v>7.138341</x:v>
      </x:c>
      <x:c t="n" s="0">
        <x:v>14.29868</x:v>
      </x:c>
      <x:c t="n" s="0">
        <x:v>15.88891</x:v>
      </x:c>
      <x:c t="n" s="0">
        <x:v>18.4433</x:v>
      </x:c>
      <x:c t="n" s="0">
        <x:v>13.09011</x:v>
      </x:c>
      <x:c t="n" s="0">
        <x:v>17.3114</x:v>
      </x:c>
      <x:c t="n" s="0">
        <x:v>15.78396</x:v>
      </x:c>
      <x:c t="n" s="0">
        <x:v>13.30657</x:v>
      </x:c>
      <x:c t="n" s="0">
        <x:v>15.2474</x:v>
      </x:c>
      <x:c t="n" s="0">
        <x:v>15.87859</x:v>
      </x:c>
      <x:c t="n" s="0">
        <x:v>19.00507</x:v>
      </x:c>
      <x:c t="n" s="0">
        <x:v>23.27991</x:v>
      </x:c>
      <x:c t="n" s="0">
        <x:v>23.92181</x:v>
      </x:c>
      <x:c t="n" s="0">
        <x:v>29.79054</x:v>
      </x:c>
      <x:c t="n" s="0">
        <x:v>28.71973</x:v>
      </x:c>
      <x:c t="n" s="0">
        <x:v>26.72222</x:v>
      </x:c>
      <x:c t="n" s="0">
        <x:v>24.76186</x:v>
      </x:c>
      <x:c t="n" s="0">
        <x:v>22.3624</x:v>
      </x:c>
      <x:c t="n" s="0">
        <x:v>20.41847</x:v>
      </x:c>
      <x:c t="n" s="0">
        <x:v>18.13908</x:v>
      </x:c>
      <x:c t="n" s="0">
        <x:v>44.61292</x:v>
      </x:c>
      <x:c t="n" s="0">
        <x:v>48.16436</x:v>
      </x:c>
      <x:c t="n" s="0">
        <x:v>31.06913</x:v>
      </x:c>
      <x:c t="n" s="0">
        <x:v>16.81269</x:v>
      </x:c>
      <x:c t="n" s="0">
        <x:v>9.441653</x:v>
      </x:c>
      <x:c t="n" s="0">
        <x:v>7.13695</x:v>
      </x:c>
      <x:c t="n" s="0">
        <x:v>7.109753</x:v>
      </x:c>
      <x:c t="n" s="0">
        <x:v>4.758587</x:v>
      </x:c>
      <x:c t="n" s="0">
        <x:v>-22.45385</x:v>
      </x:c>
      <x:c t="n" s="0">
        <x:v>-29.16826</x:v>
      </x:c>
      <x:c t="n" s="0">
        <x:v>-22.10013</x:v>
      </x:c>
      <x:c t="n" s="0">
        <x:v>-16.4495</x:v>
      </x:c>
      <x:c t="n" s="0">
        <x:v>-7.816341</x:v>
      </x:c>
      <x:c t="n" s="0">
        <x:v>-10.03085</x:v>
      </x:c>
      <x:c t="n" s="0">
        <x:v>6.961365</x:v>
      </x:c>
      <x:c t="n" s="0">
        <x:v>4.536028</x:v>
      </x:c>
      <x:c t="n" s="0">
        <x:v>5.33338</x:v>
      </x:c>
      <x:c t="n" s="0">
        <x:v>12.12942</x:v>
      </x:c>
      <x:c t="n" s="0">
        <x:v>14.08453</x:v>
      </x:c>
      <x:c t="n" s="0">
        <x:v>11.0215</x:v>
      </x:c>
      <x:c t="n" s="0">
        <x:v>9.581799</x:v>
      </x:c>
      <x:c t="n" s="0">
        <x:v>18.01895</x:v>
      </x:c>
      <x:c t="n" s="0">
        <x:v>17.7142</x:v>
      </x:c>
      <x:c t="n" s="0">
        <x:v>11.02958</x:v>
      </x:c>
      <x:c t="n" s="0">
        <x:v>17.91731</x:v>
      </x:c>
      <x:c t="n" s="0">
        <x:v>10.36849</x:v>
      </x:c>
      <x:c t="n" s="0">
        <x:v>21.74837</x:v>
      </x:c>
      <x:c t="n" s="0">
        <x:v>21.00646</x:v>
      </x:c>
      <x:c t="n" s="0">
        <x:v>20.64364</x:v>
      </x:c>
      <x:c t="n" s="0">
        <x:v>26.47458</x:v>
      </x:c>
      <x:c t="n" s="0">
        <x:v>29.92836</x:v>
      </x:c>
      <x:c t="n" s="0">
        <x:v>29.12705</x:v>
      </x:c>
      <x:c t="n" s="0">
        <x:v>23.35213</x:v>
      </x:c>
      <x:c t="n" s="0">
        <x:v>19.49946</x:v>
      </x:c>
      <x:c t="n" s="0">
        <x:v>20.82831</x:v>
      </x:c>
      <x:c t="n" s="0">
        <x:v>19.72032</x:v>
      </x:c>
      <x:c t="n" s="0">
        <x:v>50.31822</x:v>
      </x:c>
      <x:c t="n" s="0">
        <x:v>31.95862</x:v>
      </x:c>
      <x:c t="n" s="0">
        <x:v>14.43914</x:v>
      </x:c>
      <x:c t="n" s="0">
        <x:v>9.503672</x:v>
      </x:c>
      <x:c t="n" s="0">
        <x:v>4.91738</x:v>
      </x:c>
      <x:c t="n" s="0">
        <x:v>11.01626</x:v>
      </x:c>
      <x:c t="n" s="0">
        <x:v>6.745245</x:v>
      </x:c>
      <x:c t="n" s="0">
        <x:v>4.557948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43942.9277430556</x:v>
      </x:c>
      <x:c t="n" s="7">
        <x:v>43942.9277430556</x:v>
      </x:c>
      <x:c t="n" s="0">
        <x:v>43.18008</x:v>
      </x:c>
      <x:c t="n" s="0">
        <x:v>54.20069</x:v>
      </x:c>
      <x:c t="n" s="0">
        <x:v>58.26459</x:v>
      </x:c>
      <x:c t="n" s="0">
        <x:v>65.88657</x:v>
      </x:c>
      <x:c t="n" s="0">
        <x:v>-25.63608</x:v>
      </x:c>
      <x:c t="n" s="0">
        <x:v>-19.68065</x:v>
      </x:c>
      <x:c t="n" s="0">
        <x:v>-17.61769</x:v>
      </x:c>
      <x:c t="n" s="0">
        <x:v>-8.676458</x:v>
      </x:c>
      <x:c t="n" s="0">
        <x:v>-8.58277</x:v>
      </x:c>
      <x:c t="n" s="0">
        <x:v>-3.902633</x:v>
      </x:c>
      <x:c t="n" s="0">
        <x:v>7.131813</x:v>
      </x:c>
      <x:c t="n" s="0">
        <x:v>2.815519</x:v>
      </x:c>
      <x:c t="n" s="0">
        <x:v>6.917219</x:v>
      </x:c>
      <x:c t="n" s="0">
        <x:v>14.23699</x:v>
      </x:c>
      <x:c t="n" s="0">
        <x:v>15.66785</x:v>
      </x:c>
      <x:c t="n" s="0">
        <x:v>17.8337</x:v>
      </x:c>
      <x:c t="n" s="0">
        <x:v>12.8229</x:v>
      </x:c>
      <x:c t="n" s="0">
        <x:v>17.39735</x:v>
      </x:c>
      <x:c t="n" s="0">
        <x:v>16.01747</x:v>
      </x:c>
      <x:c t="n" s="0">
        <x:v>13.32356</x:v>
      </x:c>
      <x:c t="n" s="0">
        <x:v>15.18043</x:v>
      </x:c>
      <x:c t="n" s="0">
        <x:v>15.21356</x:v>
      </x:c>
      <x:c t="n" s="0">
        <x:v>19.09002</x:v>
      </x:c>
      <x:c t="n" s="0">
        <x:v>23.04021</x:v>
      </x:c>
      <x:c t="n" s="0">
        <x:v>24.44949</x:v>
      </x:c>
      <x:c t="n" s="0">
        <x:v>29.57823</x:v>
      </x:c>
      <x:c t="n" s="0">
        <x:v>28.63797</x:v>
      </x:c>
      <x:c t="n" s="0">
        <x:v>27.1645</x:v>
      </x:c>
      <x:c t="n" s="0">
        <x:v>24.47036</x:v>
      </x:c>
      <x:c t="n" s="0">
        <x:v>22.50962</x:v>
      </x:c>
      <x:c t="n" s="0">
        <x:v>20.44247</x:v>
      </x:c>
      <x:c t="n" s="0">
        <x:v>32.1591</x:v>
      </x:c>
      <x:c t="n" s="0">
        <x:v>45.28797</x:v>
      </x:c>
      <x:c t="n" s="0">
        <x:v>47.49356</x:v>
      </x:c>
      <x:c t="n" s="0">
        <x:v>30.39571</x:v>
      </x:c>
      <x:c t="n" s="0">
        <x:v>16.23519</x:v>
      </x:c>
      <x:c t="n" s="0">
        <x:v>9.026878</x:v>
      </x:c>
      <x:c t="n" s="0">
        <x:v>6.877713</x:v>
      </x:c>
      <x:c t="n" s="0">
        <x:v>6.973954</x:v>
      </x:c>
      <x:c t="n" s="0">
        <x:v>4.768851</x:v>
      </x:c>
      <x:c t="n" s="0">
        <x:v>-22.45385</x:v>
      </x:c>
      <x:c t="n" s="0">
        <x:v>-29.16826</x:v>
      </x:c>
      <x:c t="n" s="0">
        <x:v>-17.94708</x:v>
      </x:c>
      <x:c t="n" s="0">
        <x:v>-11.89828</x:v>
      </x:c>
      <x:c t="n" s="0">
        <x:v>-7.816341</x:v>
      </x:c>
      <x:c t="n" s="0">
        <x:v>-10.03085</x:v>
      </x:c>
      <x:c t="n" s="0">
        <x:v>6.961365</x:v>
      </x:c>
      <x:c t="n" s="0">
        <x:v>-1.394672</x:v>
      </x:c>
      <x:c t="n" s="0">
        <x:v>5.33338</x:v>
      </x:c>
      <x:c t="n" s="0">
        <x:v>14.1121</x:v>
      </x:c>
      <x:c t="n" s="0">
        <x:v>14.08453</x:v>
      </x:c>
      <x:c t="n" s="0">
        <x:v>8.566086</x:v>
      </x:c>
      <x:c t="n" s="0">
        <x:v>13.04275</x:v>
      </x:c>
      <x:c t="n" s="0">
        <x:v>17.42894</x:v>
      </x:c>
      <x:c t="n" s="0">
        <x:v>16.7688</x:v>
      </x:c>
      <x:c t="n" s="0">
        <x:v>14.52598</x:v>
      </x:c>
      <x:c t="n" s="0">
        <x:v>13.58724</x:v>
      </x:c>
      <x:c t="n" s="0">
        <x:v>2.009941</x:v>
      </x:c>
      <x:c t="n" s="0">
        <x:v>12.95586</x:v>
      </x:c>
      <x:c t="n" s="0">
        <x:v>24.73943</x:v>
      </x:c>
      <x:c t="n" s="0">
        <x:v>28.9992</x:v>
      </x:c>
      <x:c t="n" s="0">
        <x:v>29.57159</x:v>
      </x:c>
      <x:c t="n" s="0">
        <x:v>29.90728</x:v>
      </x:c>
      <x:c t="n" s="0">
        <x:v>25.80818</x:v>
      </x:c>
      <x:c t="n" s="0">
        <x:v>21.59057</x:v>
      </x:c>
      <x:c t="n" s="0">
        <x:v>23.28125</x:v>
      </x:c>
      <x:c t="n" s="0">
        <x:v>21.10096</x:v>
      </x:c>
      <x:c t="n" s="0">
        <x:v>43.11626</x:v>
      </x:c>
      <x:c t="n" s="0">
        <x:v>45.17696</x:v>
      </x:c>
      <x:c t="n" s="0">
        <x:v>31.89149</x:v>
      </x:c>
      <x:c t="n" s="0">
        <x:v>10.2602</x:v>
      </x:c>
      <x:c t="n" s="0">
        <x:v>7.112576</x:v>
      </x:c>
      <x:c t="n" s="0">
        <x:v>5.185845</x:v>
      </x:c>
      <x:c t="n" s="0">
        <x:v>4.579806</x:v>
      </x:c>
      <x:c t="n" s="0">
        <x:v>6.567655</x:v>
      </x:c>
      <x:c t="n" s="0">
        <x:v>5.01251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43942.9277430556</x:v>
      </x:c>
      <x:c t="n" s="7">
        <x:v>43942.9277430556</x:v>
      </x:c>
      <x:c t="n" s="0">
        <x:v>37.05093</x:v>
      </x:c>
      <x:c t="n" s="0">
        <x:v>54.20069</x:v>
      </x:c>
      <x:c t="n" s="0">
        <x:v>60.24487</x:v>
      </x:c>
      <x:c t="n" s="0">
        <x:v>66.46649</x:v>
      </x:c>
      <x:c t="n" s="0">
        <x:v>-25.00047</x:v>
      </x:c>
      <x:c t="n" s="0">
        <x:v>-20.33467</x:v>
      </x:c>
      <x:c t="n" s="0">
        <x:v>-17.61242</x:v>
      </x:c>
      <x:c t="n" s="0">
        <x:v>-8.991685</x:v>
      </x:c>
      <x:c t="n" s="0">
        <x:v>-8.462114</x:v>
      </x:c>
      <x:c t="n" s="0">
        <x:v>-4.410568</x:v>
      </x:c>
      <x:c t="n" s="0">
        <x:v>6.839234</x:v>
      </x:c>
      <x:c t="n" s="0">
        <x:v>2.29138</x:v>
      </x:c>
      <x:c t="n" s="0">
        <x:v>6.894024</x:v>
      </x:c>
      <x:c t="n" s="0">
        <x:v>14.21898</x:v>
      </x:c>
      <x:c t="n" s="0">
        <x:v>15.46972</x:v>
      </x:c>
      <x:c t="n" s="0">
        <x:v>17.23539</x:v>
      </x:c>
      <x:c t="n" s="0">
        <x:v>13.20483</x:v>
      </x:c>
      <x:c t="n" s="0">
        <x:v>17.30814</x:v>
      </x:c>
      <x:c t="n" s="0">
        <x:v>16.16515</x:v>
      </x:c>
      <x:c t="n" s="0">
        <x:v>13.68443</x:v>
      </x:c>
      <x:c t="n" s="0">
        <x:v>16.28689</x:v>
      </x:c>
      <x:c t="n" s="0">
        <x:v>14.6377</x:v>
      </x:c>
      <x:c t="n" s="0">
        <x:v>18.59959</x:v>
      </x:c>
      <x:c t="n" s="0">
        <x:v>23.89945</x:v>
      </x:c>
      <x:c t="n" s="0">
        <x:v>25.50965</x:v>
      </x:c>
      <x:c t="n" s="0">
        <x:v>29.55402</x:v>
      </x:c>
      <x:c t="n" s="0">
        <x:v>28.98868</x:v>
      </x:c>
      <x:c t="n" s="0">
        <x:v>26.8258</x:v>
      </x:c>
      <x:c t="n" s="0">
        <x:v>24.2693</x:v>
      </x:c>
      <x:c t="n" s="0">
        <x:v>22.97935</x:v>
      </x:c>
      <x:c t="n" s="0">
        <x:v>20.84451</x:v>
      </x:c>
      <x:c t="n" s="0">
        <x:v>35.10047</x:v>
      </x:c>
      <x:c t="n" s="0">
        <x:v>44.65213</x:v>
      </x:c>
      <x:c t="n" s="0">
        <x:v>46.82565</x:v>
      </x:c>
      <x:c t="n" s="0">
        <x:v>29.7137</x:v>
      </x:c>
      <x:c t="n" s="0">
        <x:v>15.6381</x:v>
      </x:c>
      <x:c t="n" s="0">
        <x:v>8.56823</x:v>
      </x:c>
      <x:c t="n" s="0">
        <x:v>6.713352</x:v>
      </x:c>
      <x:c t="n" s="0">
        <x:v>6.903034</x:v>
      </x:c>
      <x:c t="n" s="0">
        <x:v>4.817872</x:v>
      </x:c>
      <x:c t="n" s="0">
        <x:v>-22.45385</x:v>
      </x:c>
      <x:c t="n" s="0">
        <x:v>-29.16826</x:v>
      </x:c>
      <x:c t="n" s="0">
        <x:v>-17.58098</x:v>
      </x:c>
      <x:c t="n" s="0">
        <x:v>-11.51302</x:v>
      </x:c>
      <x:c t="n" s="0">
        <x:v>-7.816341</x:v>
      </x:c>
      <x:c t="n" s="0">
        <x:v>-10.03085</x:v>
      </x:c>
      <x:c t="n" s="0">
        <x:v>2.285638</x:v>
      </x:c>
      <x:c t="n" s="0">
        <x:v>-3.736977</x:v>
      </x:c>
      <x:c t="n" s="0">
        <x:v>7.380943</x:v>
      </x:c>
      <x:c t="n" s="0">
        <x:v>14.1121</x:v>
      </x:c>
      <x:c t="n" s="0">
        <x:v>14.08453</x:v>
      </x:c>
      <x:c t="n" s="0">
        <x:v>8.566086</x:v>
      </x:c>
      <x:c t="n" s="0">
        <x:v>14.94405</x:v>
      </x:c>
      <x:c t="n" s="0">
        <x:v>16.74598</x:v>
      </x:c>
      <x:c t="n" s="0">
        <x:v>17.72477</x:v>
      </x:c>
      <x:c t="n" s="0">
        <x:v>15.74843</x:v>
      </x:c>
      <x:c t="n" s="0">
        <x:v>20.11516</x:v>
      </x:c>
      <x:c t="n" s="0">
        <x:v>9.538521</x:v>
      </x:c>
      <x:c t="n" s="0">
        <x:v>15.08366</x:v>
      </x:c>
      <x:c t="n" s="0">
        <x:v>24.78196</x:v>
      </x:c>
      <x:c t="n" s="0">
        <x:v>28.81298</x:v>
      </x:c>
      <x:c t="n" s="0">
        <x:v>33.08397</x:v>
      </x:c>
      <x:c t="n" s="0">
        <x:v>29.49672</x:v>
      </x:c>
      <x:c t="n" s="0">
        <x:v>23.98133</x:v>
      </x:c>
      <x:c t="n" s="0">
        <x:v>24.70749</x:v>
      </x:c>
      <x:c t="n" s="0">
        <x:v>24.41462</x:v>
      </x:c>
      <x:c t="n" s="0">
        <x:v>22.73504</x:v>
      </x:c>
      <x:c t="n" s="0">
        <x:v>35.01473</x:v>
      </x:c>
      <x:c t="n" s="0">
        <x:v>31.81389</x:v>
      </x:c>
      <x:c t="n" s="0">
        <x:v>27.36965</x:v>
      </x:c>
      <x:c t="n" s="0">
        <x:v>7.596624</x:v>
      </x:c>
      <x:c t="n" s="0">
        <x:v>6.571756</x:v>
      </x:c>
      <x:c t="n" s="0">
        <x:v>3.604023</x:v>
      </x:c>
      <x:c t="n" s="0">
        <x:v>5.545402</x:v>
      </x:c>
      <x:c t="n" s="0">
        <x:v>6.726349</x:v>
      </x:c>
      <x:c t="n" s="0">
        <x:v>4.824764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43942.9277430556</x:v>
      </x:c>
      <x:c t="n" s="7">
        <x:v>43942.9277430556</x:v>
      </x:c>
      <x:c t="n" s="0">
        <x:v>36.37962</x:v>
      </x:c>
      <x:c t="n" s="0">
        <x:v>54.20069</x:v>
      </x:c>
      <x:c t="n" s="0">
        <x:v>55.88903</x:v>
      </x:c>
      <x:c t="n" s="0">
        <x:v>62.2068</x:v>
      </x:c>
      <x:c t="n" s="0">
        <x:v>-24.46306</x:v>
      </x:c>
      <x:c t="n" s="0">
        <x:v>-20.95652</x:v>
      </x:c>
      <x:c t="n" s="0">
        <x:v>-17.60792</x:v>
      </x:c>
      <x:c t="n" s="0">
        <x:v>-9.280288</x:v>
      </x:c>
      <x:c t="n" s="0">
        <x:v>-8.409594</x:v>
      </x:c>
      <x:c t="n" s="0">
        <x:v>-4.896995</x:v>
      </x:c>
      <x:c t="n" s="0">
        <x:v>6.406597</x:v>
      </x:c>
      <x:c t="n" s="0">
        <x:v>1.860101</x:v>
      </x:c>
      <x:c t="n" s="0">
        <x:v>6.968596</x:v>
      </x:c>
      <x:c t="n" s="0">
        <x:v>14.15794</x:v>
      </x:c>
      <x:c t="n" s="0">
        <x:v>15.10467</x:v>
      </x:c>
      <x:c t="n" s="0">
        <x:v>16.77094</x:v>
      </x:c>
      <x:c t="n" s="0">
        <x:v>13.50636</x:v>
      </x:c>
      <x:c t="n" s="0">
        <x:v>17.12959</x:v>
      </x:c>
      <x:c t="n" s="0">
        <x:v>16.61917</x:v>
      </x:c>
      <x:c t="n" s="0">
        <x:v>13.99925</x:v>
      </x:c>
      <x:c t="n" s="0">
        <x:v>16.29053</x:v>
      </x:c>
      <x:c t="n" s="0">
        <x:v>14.79857</x:v>
      </x:c>
      <x:c t="n" s="0">
        <x:v>18.67967</x:v>
      </x:c>
      <x:c t="n" s="0">
        <x:v>23.4608</x:v>
      </x:c>
      <x:c t="n" s="0">
        <x:v>25.5833</x:v>
      </x:c>
      <x:c t="n" s="0">
        <x:v>30.62905</x:v>
      </x:c>
      <x:c t="n" s="0">
        <x:v>28.77315</x:v>
      </x:c>
      <x:c t="n" s="0">
        <x:v>26.45235</x:v>
      </x:c>
      <x:c t="n" s="0">
        <x:v>24.54559</x:v>
      </x:c>
      <x:c t="n" s="0">
        <x:v>23.30711</x:v>
      </x:c>
      <x:c t="n" s="0">
        <x:v>20.97799</x:v>
      </x:c>
      <x:c t="n" s="0">
        <x:v>34.50217</x:v>
      </x:c>
      <x:c t="n" s="0">
        <x:v>44</x:v>
      </x:c>
      <x:c t="n" s="0">
        <x:v>46.14439</x:v>
      </x:c>
      <x:c t="n" s="0">
        <x:v>29.03294</x:v>
      </x:c>
      <x:c t="n" s="0">
        <x:v>15.02914</x:v>
      </x:c>
      <x:c t="n" s="0">
        <x:v>8.127166</x:v>
      </x:c>
      <x:c t="n" s="0">
        <x:v>6.441331</x:v>
      </x:c>
      <x:c t="n" s="0">
        <x:v>6.948881</x:v>
      </x:c>
      <x:c t="n" s="0">
        <x:v>4.682328</x:v>
      </x:c>
      <x:c t="n" s="0">
        <x:v>-21.58902</x:v>
      </x:c>
      <x:c t="n" s="0">
        <x:v>-26.75155</x:v>
      </x:c>
      <x:c t="n" s="0">
        <x:v>-17.58098</x:v>
      </x:c>
      <x:c t="n" s="0">
        <x:v>-11.51302</x:v>
      </x:c>
      <x:c t="n" s="0">
        <x:v>-9.053207</x:v>
      </x:c>
      <x:c t="n" s="0">
        <x:v>-10.03085</x:v>
      </x:c>
      <x:c t="n" s="0">
        <x:v>2.285638</x:v>
      </x:c>
      <x:c t="n" s="0">
        <x:v>0.3115104</x:v>
      </x:c>
      <x:c t="n" s="0">
        <x:v>7.380943</x:v>
      </x:c>
      <x:c t="n" s="0">
        <x:v>12.72704</x:v>
      </x:c>
      <x:c t="n" s="0">
        <x:v>9.566601</x:v>
      </x:c>
      <x:c t="n" s="0">
        <x:v>16.09293</x:v>
      </x:c>
      <x:c t="n" s="0">
        <x:v>15.1442</x:v>
      </x:c>
      <x:c t="n" s="0">
        <x:v>14.41895</x:v>
      </x:c>
      <x:c t="n" s="0">
        <x:v>18.60774</x:v>
      </x:c>
      <x:c t="n" s="0">
        <x:v>14.66348</x:v>
      </x:c>
      <x:c t="n" s="0">
        <x:v>13.87348</x:v>
      </x:c>
      <x:c t="n" s="0">
        <x:v>17.20649</x:v>
      </x:c>
      <x:c t="n" s="0">
        <x:v>20.35695</x:v>
      </x:c>
      <x:c t="n" s="0">
        <x:v>25.25894</x:v>
      </x:c>
      <x:c t="n" s="0">
        <x:v>21.27131</x:v>
      </x:c>
      <x:c t="n" s="0">
        <x:v>32.73177</x:v>
      </x:c>
      <x:c t="n" s="0">
        <x:v>23.68607</x:v>
      </x:c>
      <x:c t="n" s="0">
        <x:v>25.01923</x:v>
      </x:c>
      <x:c t="n" s="0">
        <x:v>25.93235</x:v>
      </x:c>
      <x:c t="n" s="0">
        <x:v>25.5176</x:v>
      </x:c>
      <x:c t="n" s="0">
        <x:v>21.18449</x:v>
      </x:c>
      <x:c t="n" s="0">
        <x:v>21.07706</x:v>
      </x:c>
      <x:c t="n" s="0">
        <x:v>30.74667</x:v>
      </x:c>
      <x:c t="n" s="0">
        <x:v>24.74661</x:v>
      </x:c>
      <x:c t="n" s="0">
        <x:v>8.672817</x:v>
      </x:c>
      <x:c t="n" s="0">
        <x:v>6.355762</x:v>
      </x:c>
      <x:c t="n" s="0">
        <x:v>4.833203</x:v>
      </x:c>
      <x:c t="n" s="0">
        <x:v>4.32197</x:v>
      </x:c>
      <x:c t="n" s="0">
        <x:v>7.708083</x:v>
      </x:c>
      <x:c t="n" s="0">
        <x:v>5.279273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43942.9277430556</x:v>
      </x:c>
      <x:c t="n" s="7">
        <x:v>43942.9277430556</x:v>
      </x:c>
      <x:c t="n" s="0">
        <x:v>42.37497</x:v>
      </x:c>
      <x:c t="n" s="0">
        <x:v>54.20069</x:v>
      </x:c>
      <x:c t="n" s="0">
        <x:v>52.53004</x:v>
      </x:c>
      <x:c t="n" s="0">
        <x:v>62.66438</x:v>
      </x:c>
      <x:c t="n" s="0">
        <x:v>-23.71511</x:v>
      </x:c>
      <x:c t="n" s="0">
        <x:v>-21.37177</x:v>
      </x:c>
      <x:c t="n" s="0">
        <x:v>-17.60407</x:v>
      </x:c>
      <x:c t="n" s="0">
        <x:v>-9.54292</x:v>
      </x:c>
      <x:c t="n" s="0">
        <x:v>-8.685632</x:v>
      </x:c>
      <x:c t="n" s="0">
        <x:v>-5.360445</x:v>
      </x:c>
      <x:c t="n" s="0">
        <x:v>5.999596</x:v>
      </x:c>
      <x:c t="n" s="0">
        <x:v>1.938338</x:v>
      </x:c>
      <x:c t="n" s="0">
        <x:v>7.031284</x:v>
      </x:c>
      <x:c t="n" s="0">
        <x:v>13.79385</x:v>
      </x:c>
      <x:c t="n" s="0">
        <x:v>14.5699</x:v>
      </x:c>
      <x:c t="n" s="0">
        <x:v>17.11204</x:v>
      </x:c>
      <x:c t="n" s="0">
        <x:v>13.9827</x:v>
      </x:c>
      <x:c t="n" s="0">
        <x:v>16.66702</x:v>
      </x:c>
      <x:c t="n" s="0">
        <x:v>16.77944</x:v>
      </x:c>
      <x:c t="n" s="0">
        <x:v>13.97272</x:v>
      </x:c>
      <x:c t="n" s="0">
        <x:v>15.70465</x:v>
      </x:c>
      <x:c t="n" s="0">
        <x:v>15.26867</x:v>
      </x:c>
      <x:c t="n" s="0">
        <x:v>19.27534</x:v>
      </x:c>
      <x:c t="n" s="0">
        <x:v>23.96069</x:v>
      </x:c>
      <x:c t="n" s="0">
        <x:v>25.53402</x:v>
      </x:c>
      <x:c t="n" s="0">
        <x:v>30.4839</x:v>
      </x:c>
      <x:c t="n" s="0">
        <x:v>28.48183</x:v>
      </x:c>
      <x:c t="n" s="0">
        <x:v>26.36971</x:v>
      </x:c>
      <x:c t="n" s="0">
        <x:v>24.51455</x:v>
      </x:c>
      <x:c t="n" s="0">
        <x:v>23.15856</x:v>
      </x:c>
      <x:c t="n" s="0">
        <x:v>20.92573</x:v>
      </x:c>
      <x:c t="n" s="0">
        <x:v>33.85382</x:v>
      </x:c>
      <x:c t="n" s="0">
        <x:v>43.33226</x:v>
      </x:c>
      <x:c t="n" s="0">
        <x:v>45.46417</x:v>
      </x:c>
      <x:c t="n" s="0">
        <x:v>28.44745</x:v>
      </x:c>
      <x:c t="n" s="0">
        <x:v>14.46084</x:v>
      </x:c>
      <x:c t="n" s="0">
        <x:v>7.737988</x:v>
      </x:c>
      <x:c t="n" s="0">
        <x:v>6.428692</x:v>
      </x:c>
      <x:c t="n" s="0">
        <x:v>7.156107</x:v>
      </x:c>
      <x:c t="n" s="0">
        <x:v>4.793872</x:v>
      </x:c>
      <x:c t="n" s="0">
        <x:v>-20.86815</x:v>
      </x:c>
      <x:c t="n" s="0">
        <x:v>-25.20801</x:v>
      </x:c>
      <x:c t="n" s="0">
        <x:v>-17.58098</x:v>
      </x:c>
      <x:c t="n" s="0">
        <x:v>-11.51302</x:v>
      </x:c>
      <x:c t="n" s="0">
        <x:v>-10.78919</x:v>
      </x:c>
      <x:c t="n" s="0">
        <x:v>-10.03085</x:v>
      </x:c>
      <x:c t="n" s="0">
        <x:v>2.285638</x:v>
      </x:c>
      <x:c t="n" s="0">
        <x:v>2.369812</x:v>
      </x:c>
      <x:c t="n" s="0">
        <x:v>7.380943</x:v>
      </x:c>
      <x:c t="n" s="0">
        <x:v>10.68137</x:v>
      </x:c>
      <x:c t="n" s="0">
        <x:v>8.25049</x:v>
      </x:c>
      <x:c t="n" s="0">
        <x:v>18.70143</x:v>
      </x:c>
      <x:c t="n" s="0">
        <x:v>16.33437</x:v>
      </x:c>
      <x:c t="n" s="0">
        <x:v>12.0133</x:v>
      </x:c>
      <x:c t="n" s="0">
        <x:v>16.77521</x:v>
      </x:c>
      <x:c t="n" s="0">
        <x:v>14.36128</x:v>
      </x:c>
      <x:c t="n" s="0">
        <x:v>8.89737</x:v>
      </x:c>
      <x:c t="n" s="0">
        <x:v>16.36934</x:v>
      </x:c>
      <x:c t="n" s="0">
        <x:v>21.73589</x:v>
      </x:c>
      <x:c t="n" s="0">
        <x:v>23.01451</x:v>
      </x:c>
      <x:c t="n" s="0">
        <x:v>24.30805</x:v>
      </x:c>
      <x:c t="n" s="0">
        <x:v>25.53485</x:v>
      </x:c>
      <x:c t="n" s="0">
        <x:v>28.50329</x:v>
      </x:c>
      <x:c t="n" s="0">
        <x:v>27.59063</x:v>
      </x:c>
      <x:c t="n" s="0">
        <x:v>23.30588</x:v>
      </x:c>
      <x:c t="n" s="0">
        <x:v>24.02131</x:v>
      </x:c>
      <x:c t="n" s="0">
        <x:v>20.01447</x:v>
      </x:c>
      <x:c t="n" s="0">
        <x:v>22.87514</x:v>
      </x:c>
      <x:c t="n" s="0">
        <x:v>23.38684</x:v>
      </x:c>
      <x:c t="n" s="0">
        <x:v>28.98664</x:v>
      </x:c>
      <x:c t="n" s="0">
        <x:v>35.17962</x:v>
      </x:c>
      <x:c t="n" s="0">
        <x:v>22.61227</x:v>
      </x:c>
      <x:c t="n" s="0">
        <x:v>3.740967</x:v>
      </x:c>
      <x:c t="n" s="0">
        <x:v>8.327826</x:v>
      </x:c>
      <x:c t="n" s="0">
        <x:v>8.582325</x:v>
      </x:c>
      <x:c t="n" s="0">
        <x:v>4.487954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43942.9277430556</x:v>
      </x:c>
      <x:c t="n" s="7">
        <x:v>43942.9277430556</x:v>
      </x:c>
      <x:c t="n" s="0">
        <x:v>49.7155</x:v>
      </x:c>
      <x:c t="n" s="0">
        <x:v>54.20069</x:v>
      </x:c>
      <x:c t="n" s="0">
        <x:v>55.30691</x:v>
      </x:c>
      <x:c t="n" s="0">
        <x:v>61.69528</x:v>
      </x:c>
      <x:c t="n" s="0">
        <x:v>-23.16474</x:v>
      </x:c>
      <x:c t="n" s="0">
        <x:v>-21.76082</x:v>
      </x:c>
      <x:c t="n" s="0">
        <x:v>-17.60079</x:v>
      </x:c>
      <x:c t="n" s="0">
        <x:v>-9.780513</x:v>
      </x:c>
      <x:c t="n" s="0">
        <x:v>-8.936113</x:v>
      </x:c>
      <x:c t="n" s="0">
        <x:v>-5.291516</x:v>
      </x:c>
      <x:c t="n" s="0">
        <x:v>5.618998</x:v>
      </x:c>
      <x:c t="n" s="0">
        <x:v>2.004057</x:v>
      </x:c>
      <x:c t="n" s="0">
        <x:v>6.777535</x:v>
      </x:c>
      <x:c t="n" s="0">
        <x:v>13.45674</x:v>
      </x:c>
      <x:c t="n" s="0">
        <x:v>14.05447</x:v>
      </x:c>
      <x:c t="n" s="0">
        <x:v>17.38353</x:v>
      </x:c>
      <x:c t="n" s="0">
        <x:v>14.4159</x:v>
      </x:c>
      <x:c t="n" s="0">
        <x:v>16.32083</x:v>
      </x:c>
      <x:c t="n" s="0">
        <x:v>16.68077</x:v>
      </x:c>
      <x:c t="n" s="0">
        <x:v>14.1408</x:v>
      </x:c>
      <x:c t="n" s="0">
        <x:v>15.34869</x:v>
      </x:c>
      <x:c t="n" s="0">
        <x:v>15.1723</x:v>
      </x:c>
      <x:c t="n" s="0">
        <x:v>19.4458</x:v>
      </x:c>
      <x:c t="n" s="0">
        <x:v>23.76648</x:v>
      </x:c>
      <x:c t="n" s="0">
        <x:v>25.00772</x:v>
      </x:c>
      <x:c t="n" s="0">
        <x:v>30.3875</x:v>
      </x:c>
      <x:c t="n" s="0">
        <x:v>28.47231</x:v>
      </x:c>
      <x:c t="n" s="0">
        <x:v>26.41308</x:v>
      </x:c>
      <x:c t="n" s="0">
        <x:v>24.8356</x:v>
      </x:c>
      <x:c t="n" s="0">
        <x:v>23.24004</x:v>
      </x:c>
      <x:c t="n" s="0">
        <x:v>20.81076</x:v>
      </x:c>
      <x:c t="n" s="0">
        <x:v>33.21415</x:v>
      </x:c>
      <x:c t="n" s="0">
        <x:v>42.65335</x:v>
      </x:c>
      <x:c t="n" s="0">
        <x:v>45.19913</x:v>
      </x:c>
      <x:c t="n" s="0">
        <x:v>31.6723</x:v>
      </x:c>
      <x:c t="n" s="0">
        <x:v>17.86258</x:v>
      </x:c>
      <x:c t="n" s="0">
        <x:v>7.890409</x:v>
      </x:c>
      <x:c t="n" s="0">
        <x:v>6.827185</x:v>
      </x:c>
      <x:c t="n" s="0">
        <x:v>7.144631</x:v>
      </x:c>
      <x:c t="n" s="0">
        <x:v>4.851202</x:v>
      </x:c>
      <x:c t="n" s="0">
        <x:v>-20.86815</x:v>
      </x:c>
      <x:c t="n" s="0">
        <x:v>-25.20801</x:v>
      </x:c>
      <x:c t="n" s="0">
        <x:v>-17.58098</x:v>
      </x:c>
      <x:c t="n" s="0">
        <x:v>-11.51302</x:v>
      </x:c>
      <x:c t="n" s="0">
        <x:v>-10.78919</x:v>
      </x:c>
      <x:c t="n" s="0">
        <x:v>-3.225468</x:v>
      </x:c>
      <x:c t="n" s="0">
        <x:v>1.908591</x:v>
      </x:c>
      <x:c t="n" s="0">
        <x:v>2.369812</x:v>
      </x:c>
      <x:c t="n" s="0">
        <x:v>1.62696</x:v>
      </x:c>
      <x:c t="n" s="0">
        <x:v>10.68137</x:v>
      </x:c>
      <x:c t="n" s="0">
        <x:v>8.25049</x:v>
      </x:c>
      <x:c t="n" s="0">
        <x:v>18.70143</x:v>
      </x:c>
      <x:c t="n" s="0">
        <x:v>16.33437</x:v>
      </x:c>
      <x:c t="n" s="0">
        <x:v>14.1937</x:v>
      </x:c>
      <x:c t="n" s="0">
        <x:v>14.7911</x:v>
      </x:c>
      <x:c t="n" s="0">
        <x:v>15.17192</x:v>
      </x:c>
      <x:c t="n" s="0">
        <x:v>12.57963</x:v>
      </x:c>
      <x:c t="n" s="0">
        <x:v>14.28863</x:v>
      </x:c>
      <x:c t="n" s="0">
        <x:v>19.05495</x:v>
      </x:c>
      <x:c t="n" s="0">
        <x:v>22.27951</x:v>
      </x:c>
      <x:c t="n" s="0">
        <x:v>21.6436</x:v>
      </x:c>
      <x:c t="n" s="0">
        <x:v>28.84971</x:v>
      </x:c>
      <x:c t="n" s="0">
        <x:v>26.94346</x:v>
      </x:c>
      <x:c t="n" s="0">
        <x:v>24.94135</x:v>
      </x:c>
      <x:c t="n" s="0">
        <x:v>25.3938</x:v>
      </x:c>
      <x:c t="n" s="0">
        <x:v>21.71628</x:v>
      </x:c>
      <x:c t="n" s="0">
        <x:v>20.58471</x:v>
      </x:c>
      <x:c t="n" s="0">
        <x:v>19.54424</x:v>
      </x:c>
      <x:c t="n" s="0">
        <x:v>22.75904</x:v>
      </x:c>
      <x:c t="n" s="0">
        <x:v>47.21939</x:v>
      </x:c>
      <x:c t="n" s="0">
        <x:v>34.72367</x:v>
      </x:c>
      <x:c t="n" s="0">
        <x:v>19.18628</x:v>
      </x:c>
      <x:c t="n" s="0">
        <x:v>10.73525</x:v>
      </x:c>
      <x:c t="n" s="0">
        <x:v>7.514815</x:v>
      </x:c>
      <x:c t="n" s="0">
        <x:v>6.964289</x:v>
      </x:c>
      <x:c t="n" s="0">
        <x:v>4.81102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43942.9277430556</x:v>
      </x:c>
      <x:c t="n" s="7">
        <x:v>43942.9277430556</x:v>
      </x:c>
      <x:c t="n" s="0">
        <x:v>41.87858</x:v>
      </x:c>
      <x:c t="n" s="0">
        <x:v>54.20069</x:v>
      </x:c>
      <x:c t="n" s="0">
        <x:v>58.74145</x:v>
      </x:c>
      <x:c t="n" s="0">
        <x:v>64.70557</x:v>
      </x:c>
      <x:c t="n" s="0">
        <x:v>-22.74433</x:v>
      </x:c>
      <x:c t="n" s="0">
        <x:v>-22.1232</x:v>
      </x:c>
      <x:c t="n" s="0">
        <x:v>-17.59799</x:v>
      </x:c>
      <x:c t="n" s="0">
        <x:v>-9.994248</x:v>
      </x:c>
      <x:c t="n" s="0">
        <x:v>-9.162101</x:v>
      </x:c>
      <x:c t="n" s="0">
        <x:v>-4.816901</x:v>
      </x:c>
      <x:c t="n" s="0">
        <x:v>5.099781</x:v>
      </x:c>
      <x:c t="n" s="0">
        <x:v>2.059406</x:v>
      </x:c>
      <x:c t="n" s="0">
        <x:v>6.227394</x:v>
      </x:c>
      <x:c t="n" s="0">
        <x:v>13.14656</x:v>
      </x:c>
      <x:c t="n" s="0">
        <x:v>13.55999</x:v>
      </x:c>
      <x:c t="n" s="0">
        <x:v>18.04721</x:v>
      </x:c>
      <x:c t="n" s="0">
        <x:v>15.51924</x:v>
      </x:c>
      <x:c t="n" s="0">
        <x:v>16.09128</x:v>
      </x:c>
      <x:c t="n" s="0">
        <x:v>16.24714</x:v>
      </x:c>
      <x:c t="n" s="0">
        <x:v>14.35386</x:v>
      </x:c>
      <x:c t="n" s="0">
        <x:v>15.13781</x:v>
      </x:c>
      <x:c t="n" s="0">
        <x:v>14.93647</x:v>
      </x:c>
      <x:c t="n" s="0">
        <x:v>19.19378</x:v>
      </x:c>
      <x:c t="n" s="0">
        <x:v>23.79217</x:v>
      </x:c>
      <x:c t="n" s="0">
        <x:v>25.1039</x:v>
      </x:c>
      <x:c t="n" s="0">
        <x:v>29.83469</x:v>
      </x:c>
      <x:c t="n" s="0">
        <x:v>28.49028</x:v>
      </x:c>
      <x:c t="n" s="0">
        <x:v>26.32705</x:v>
      </x:c>
      <x:c t="n" s="0">
        <x:v>24.63909</x:v>
      </x:c>
      <x:c t="n" s="0">
        <x:v>23.22989</x:v>
      </x:c>
      <x:c t="n" s="0">
        <x:v>20.79061</x:v>
      </x:c>
      <x:c t="n" s="0">
        <x:v>32.54523</x:v>
      </x:c>
      <x:c t="n" s="0">
        <x:v>42.4757</x:v>
      </x:c>
      <x:c t="n" s="0">
        <x:v>45.86052</x:v>
      </x:c>
      <x:c t="n" s="0">
        <x:v>31.01667</x:v>
      </x:c>
      <x:c t="n" s="0">
        <x:v>17.26035</x:v>
      </x:c>
      <x:c t="n" s="0">
        <x:v>8.24585</x:v>
      </x:c>
      <x:c t="n" s="0">
        <x:v>6.614147</x:v>
      </x:c>
      <x:c t="n" s="0">
        <x:v>7.182265</x:v>
      </x:c>
      <x:c t="n" s="0">
        <x:v>4.736353</x:v>
      </x:c>
      <x:c t="n" s="0">
        <x:v>-20.86815</x:v>
      </x:c>
      <x:c t="n" s="0">
        <x:v>-25.20801</x:v>
      </x:c>
      <x:c t="n" s="0">
        <x:v>-17.58098</x:v>
      </x:c>
      <x:c t="n" s="0">
        <x:v>-11.51302</x:v>
      </x:c>
      <x:c t="n" s="0">
        <x:v>-10.78919</x:v>
      </x:c>
      <x:c t="n" s="0">
        <x:v>-2.760334</x:v>
      </x:c>
      <x:c t="n" s="0">
        <x:v>-2.467144</x:v>
      </x:c>
      <x:c t="n" s="0">
        <x:v>1.683374</x:v>
      </x:c>
      <x:c t="n" s="0">
        <x:v>-0.5522286</x:v>
      </x:c>
      <x:c t="n" s="0">
        <x:v>9.784593</x:v>
      </x:c>
      <x:c t="n" s="0">
        <x:v>15.34745</x:v>
      </x:c>
      <x:c t="n" s="0">
        <x:v>21.90789</x:v>
      </x:c>
      <x:c t="n" s="0">
        <x:v>20.18151</x:v>
      </x:c>
      <x:c t="n" s="0">
        <x:v>14.15699</x:v>
      </x:c>
      <x:c t="n" s="0">
        <x:v>12.10951</x:v>
      </x:c>
      <x:c t="n" s="0">
        <x:v>15.23466</x:v>
      </x:c>
      <x:c t="n" s="0">
        <x:v>14.49868</x:v>
      </x:c>
      <x:c t="n" s="0">
        <x:v>13.47205</x:v>
      </x:c>
      <x:c t="n" s="0">
        <x:v>19.35216</x:v>
      </x:c>
      <x:c t="n" s="0">
        <x:v>23.29671</x:v>
      </x:c>
      <x:c t="n" s="0">
        <x:v>26.23038</x:v>
      </x:c>
      <x:c t="n" s="0">
        <x:v>25.82773</x:v>
      </x:c>
      <x:c t="n" s="0">
        <x:v>29.91728</x:v>
      </x:c>
      <x:c t="n" s="0">
        <x:v>24.49044</x:v>
      </x:c>
      <x:c t="n" s="0">
        <x:v>25.48064</x:v>
      </x:c>
      <x:c t="n" s="0">
        <x:v>22.50427</x:v>
      </x:c>
      <x:c t="n" s="0">
        <x:v>20.95213</x:v>
      </x:c>
      <x:c t="n" s="0">
        <x:v>17.56151</x:v>
      </x:c>
      <x:c t="n" s="0">
        <x:v>41.43947</x:v>
      </x:c>
      <x:c t="n" s="0">
        <x:v>45.98484</x:v>
      </x:c>
      <x:c t="n" s="0">
        <x:v>14.60266</x:v>
      </x:c>
      <x:c t="n" s="0">
        <x:v>7.670476</x:v>
      </x:c>
      <x:c t="n" s="0">
        <x:v>7.295862</x:v>
      </x:c>
      <x:c t="n" s="0">
        <x:v>3.5476</x:v>
      </x:c>
      <x:c t="n" s="0">
        <x:v>5.553567</x:v>
      </x:c>
      <x:c t="n" s="0">
        <x:v>4.204032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43942.9277430556</x:v>
      </x:c>
      <x:c t="n" s="7">
        <x:v>43942.9277430556</x:v>
      </x:c>
      <x:c t="n" s="0">
        <x:v>40.60019</x:v>
      </x:c>
      <x:c t="n" s="0">
        <x:v>54.20069</x:v>
      </x:c>
      <x:c t="n" s="0">
        <x:v>54.4529</x:v>
      </x:c>
      <x:c t="n" s="0">
        <x:v>62.2068</x:v>
      </x:c>
      <x:c t="n" s="0">
        <x:v>-22.41499</x:v>
      </x:c>
      <x:c t="n" s="0">
        <x:v>-22.25777</x:v>
      </x:c>
      <x:c t="n" s="0">
        <x:v>-17.64525</x:v>
      </x:c>
      <x:c t="n" s="0">
        <x:v>-9.964771</x:v>
      </x:c>
      <x:c t="n" s="0">
        <x:v>-9.364872</x:v>
      </x:c>
      <x:c t="n" s="0">
        <x:v>-4.448964</x:v>
      </x:c>
      <x:c t="n" s="0">
        <x:v>4.542562</x:v>
      </x:c>
      <x:c t="n" s="0">
        <x:v>1.835213</x:v>
      </x:c>
      <x:c t="n" s="0">
        <x:v>5.697875</x:v>
      </x:c>
      <x:c t="n" s="0">
        <x:v>12.66772</x:v>
      </x:c>
      <x:c t="n" s="0">
        <x:v>14.92677</x:v>
      </x:c>
      <x:c t="n" s="0">
        <x:v>19.08839</x:v>
      </x:c>
      <x:c t="n" s="0">
        <x:v>16.59509</x:v>
      </x:c>
      <x:c t="n" s="0">
        <x:v>15.71148</x:v>
      </x:c>
      <x:c t="n" s="0">
        <x:v>16.19114</x:v>
      </x:c>
      <x:c t="n" s="0">
        <x:v>14.40733</x:v>
      </x:c>
      <x:c t="n" s="0">
        <x:v>15.00799</x:v>
      </x:c>
      <x:c t="n" s="0">
        <x:v>15.00648</x:v>
      </x:c>
      <x:c t="n" s="0">
        <x:v>20.09588</x:v>
      </x:c>
      <x:c t="n" s="0">
        <x:v>23.54757</x:v>
      </x:c>
      <x:c t="n" s="0">
        <x:v>25.33835</x:v>
      </x:c>
      <x:c t="n" s="0">
        <x:v>29.38259</x:v>
      </x:c>
      <x:c t="n" s="0">
        <x:v>28.57895</x:v>
      </x:c>
      <x:c t="n" s="0">
        <x:v>26.16401</x:v>
      </x:c>
      <x:c t="n" s="0">
        <x:v>24.59852</x:v>
      </x:c>
      <x:c t="n" s="0">
        <x:v>23.18594</x:v>
      </x:c>
      <x:c t="n" s="0">
        <x:v>20.67579</x:v>
      </x:c>
      <x:c t="n" s="0">
        <x:v>31.87604</x:v>
      </x:c>
      <x:c t="n" s="0">
        <x:v>41.84642</x:v>
      </x:c>
      <x:c t="n" s="0">
        <x:v>45.28213</x:v>
      </x:c>
      <x:c t="n" s="0">
        <x:v>30.84077</x:v>
      </x:c>
      <x:c t="n" s="0">
        <x:v>18.64952</x:v>
      </x:c>
      <x:c t="n" s="0">
        <x:v>8.194451</x:v>
      </x:c>
      <x:c t="n" s="0">
        <x:v>6.558626</x:v>
      </x:c>
      <x:c t="n" s="0">
        <x:v>6.945305</x:v>
      </x:c>
      <x:c t="n" s="0">
        <x:v>4.725214</x:v>
      </x:c>
      <x:c t="n" s="0">
        <x:v>-20.86815</x:v>
      </x:c>
      <x:c t="n" s="0">
        <x:v>-21.3355</x:v>
      </x:c>
      <x:c t="n" s="0">
        <x:v>-18.45898</x:v>
      </x:c>
      <x:c t="n" s="0">
        <x:v>-8.201427</x:v>
      </x:c>
      <x:c t="n" s="0">
        <x:v>-10.78919</x:v>
      </x:c>
      <x:c t="n" s="0">
        <x:v>-2.760334</x:v>
      </x:c>
      <x:c t="n" s="0">
        <x:v>-2.467144</x:v>
      </x:c>
      <x:c t="n" s="0">
        <x:v>0.2240633</x:v>
      </x:c>
      <x:c t="n" s="0">
        <x:v>-0.3729735</x:v>
      </x:c>
      <x:c t="n" s="0">
        <x:v>7.692638</x:v>
      </x:c>
      <x:c t="n" s="0">
        <x:v>19.04233</x:v>
      </x:c>
      <x:c t="n" s="0">
        <x:v>22.60467</x:v>
      </x:c>
      <x:c t="n" s="0">
        <x:v>20.18151</x:v>
      </x:c>
      <x:c t="n" s="0">
        <x:v>11.50107</x:v>
      </x:c>
      <x:c t="n" s="0">
        <x:v>17.05387</x:v>
      </x:c>
      <x:c t="n" s="0">
        <x:v>14.48263</x:v>
      </x:c>
      <x:c t="n" s="0">
        <x:v>12.8758</x:v>
      </x:c>
      <x:c t="n" s="0">
        <x:v>16.44912</x:v>
      </x:c>
      <x:c t="n" s="0">
        <x:v>22.54255</x:v>
      </x:c>
      <x:c t="n" s="0">
        <x:v>21.27464</x:v>
      </x:c>
      <x:c t="n" s="0">
        <x:v>27.7024</x:v>
      </x:c>
      <x:c t="n" s="0">
        <x:v>21.67508</x:v>
      </x:c>
      <x:c t="n" s="0">
        <x:v>32.00931</x:v>
      </x:c>
      <x:c t="n" s="0">
        <x:v>27.01098</x:v>
      </x:c>
      <x:c t="n" s="0">
        <x:v>22.11824</x:v>
      </x:c>
      <x:c t="n" s="0">
        <x:v>23.51254</x:v>
      </x:c>
      <x:c t="n" s="0">
        <x:v>17.95792</x:v>
      </x:c>
      <x:c t="n" s="0">
        <x:v>16.42091</x:v>
      </x:c>
      <x:c t="n" s="0">
        <x:v>23.76281</x:v>
      </x:c>
      <x:c t="n" s="0">
        <x:v>36.99087</x:v>
      </x:c>
      <x:c t="n" s="0">
        <x:v>29.72849</x:v>
      </x:c>
      <x:c t="n" s="0">
        <x:v>23.18485</x:v>
      </x:c>
      <x:c t="n" s="0">
        <x:v>7.763707</x:v>
      </x:c>
      <x:c t="n" s="0">
        <x:v>6.521766</x:v>
      </x:c>
      <x:c t="n" s="0">
        <x:v>6.353349</x:v>
      </x:c>
      <x:c t="n" s="0">
        <x:v>4.672699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43942.9277430556</x:v>
      </x:c>
      <x:c t="n" s="7">
        <x:v>43942.9277430556</x:v>
      </x:c>
      <x:c t="n" s="0">
        <x:v>49.93056</x:v>
      </x:c>
      <x:c t="n" s="0">
        <x:v>54.20069</x:v>
      </x:c>
      <x:c t="n" s="0">
        <x:v>55.83995</x:v>
      </x:c>
      <x:c t="n" s="0">
        <x:v>64.42529</x:v>
      </x:c>
      <x:c t="n" s="0">
        <x:v>-22.15218</x:v>
      </x:c>
      <x:c t="n" s="0">
        <x:v>-21.85026</x:v>
      </x:c>
      <x:c t="n" s="0">
        <x:v>-17.82814</x:v>
      </x:c>
      <x:c t="n" s="0">
        <x:v>-9.383401</x:v>
      </x:c>
      <x:c t="n" s="0">
        <x:v>-9.545869</x:v>
      </x:c>
      <x:c t="n" s="0">
        <x:v>-4.157672</x:v>
      </x:c>
      <x:c t="n" s="0">
        <x:v>4.002586</x:v>
      </x:c>
      <x:c t="n" s="0">
        <x:v>1.634135</x:v>
      </x:c>
      <x:c t="n" s="0">
        <x:v>5.196521</x:v>
      </x:c>
      <x:c t="n" s="0">
        <x:v>12.21233</x:v>
      </x:c>
      <x:c t="n" s="0">
        <x:v>15.82789</x:v>
      </x:c>
      <x:c t="n" s="0">
        <x:v>19.81475</x:v>
      </x:c>
      <x:c t="n" s="0">
        <x:v>17.02845</x:v>
      </x:c>
      <x:c t="n" s="0">
        <x:v>15.29898</x:v>
      </x:c>
      <x:c t="n" s="0">
        <x:v>16.22413</x:v>
      </x:c>
      <x:c t="n" s="0">
        <x:v>14.32464</x:v>
      </x:c>
      <x:c t="n" s="0">
        <x:v>15.65246</x:v>
      </x:c>
      <x:c t="n" s="0">
        <x:v>15.22898</x:v>
      </x:c>
      <x:c t="n" s="0">
        <x:v>19.81805</x:v>
      </x:c>
      <x:c t="n" s="0">
        <x:v>23.10033</x:v>
      </x:c>
      <x:c t="n" s="0">
        <x:v>25.55769</x:v>
      </x:c>
      <x:c t="n" s="0">
        <x:v>29.00154</x:v>
      </x:c>
      <x:c t="n" s="0">
        <x:v>29.87917</x:v>
      </x:c>
      <x:c t="n" s="0">
        <x:v>26.14342</x:v>
      </x:c>
      <x:c t="n" s="0">
        <x:v>24.51573</x:v>
      </x:c>
      <x:c t="n" s="0">
        <x:v>23.34366</x:v>
      </x:c>
      <x:c t="n" s="0">
        <x:v>20.38651</x:v>
      </x:c>
      <x:c t="n" s="0">
        <x:v>31.22304</x:v>
      </x:c>
      <x:c t="n" s="0">
        <x:v>41.16727</x:v>
      </x:c>
      <x:c t="n" s="0">
        <x:v>44.61769</x:v>
      </x:c>
      <x:c t="n" s="0">
        <x:v>32.99592</x:v>
      </x:c>
      <x:c t="n" s="0">
        <x:v>18.27412</x:v>
      </x:c>
      <x:c t="n" s="0">
        <x:v>7.801338</x:v>
      </x:c>
      <x:c t="n" s="0">
        <x:v>6.556288</x:v>
      </x:c>
      <x:c t="n" s="0">
        <x:v>6.945744</x:v>
      </x:c>
      <x:c t="n" s="0">
        <x:v>4.666503</x:v>
      </x:c>
      <x:c t="n" s="0">
        <x:v>-20.86815</x:v>
      </x:c>
      <x:c t="n" s="0">
        <x:v>-20.01925</x:v>
      </x:c>
      <x:c t="n" s="0">
        <x:v>-19.08598</x:v>
      </x:c>
      <x:c t="n" s="0">
        <x:v>-6.995335</x:v>
      </x:c>
      <x:c t="n" s="0">
        <x:v>-10.78919</x:v>
      </x:c>
      <x:c t="n" s="0">
        <x:v>-2.760334</x:v>
      </x:c>
      <x:c t="n" s="0">
        <x:v>-2.467144</x:v>
      </x:c>
      <x:c t="n" s="0">
        <x:v>0.2240633</x:v>
      </x:c>
      <x:c t="n" s="0">
        <x:v>-0.2688677</x:v>
      </x:c>
      <x:c t="n" s="0">
        <x:v>7.692638</x:v>
      </x:c>
      <x:c t="n" s="0">
        <x:v>19.04233</x:v>
      </x:c>
      <x:c t="n" s="0">
        <x:v>22.60467</x:v>
      </x:c>
      <x:c t="n" s="0">
        <x:v>16.37866</x:v>
      </x:c>
      <x:c t="n" s="0">
        <x:v>12.10539</x:v>
      </x:c>
      <x:c t="n" s="0">
        <x:v>15.35385</x:v>
      </x:c>
      <x:c t="n" s="0">
        <x:v>13.5285</x:v>
      </x:c>
      <x:c t="n" s="0">
        <x:v>20.53843</x:v>
      </x:c>
      <x:c t="n" s="0">
        <x:v>16.64606</x:v>
      </x:c>
      <x:c t="n" s="0">
        <x:v>16.43348</x:v>
      </x:c>
      <x:c t="n" s="0">
        <x:v>22.16929</x:v>
      </x:c>
      <x:c t="n" s="0">
        <x:v>23.12148</x:v>
      </x:c>
      <x:c t="n" s="0">
        <x:v>29.4101</x:v>
      </x:c>
      <x:c t="n" s="0">
        <x:v>32.11051</x:v>
      </x:c>
      <x:c t="n" s="0">
        <x:v>23.8937</x:v>
      </x:c>
      <x:c t="n" s="0">
        <x:v>27.67698</x:v>
      </x:c>
      <x:c t="n" s="0">
        <x:v>26.49921</x:v>
      </x:c>
      <x:c t="n" s="0">
        <x:v>20.17168</x:v>
      </x:c>
      <x:c t="n" s="0">
        <x:v>18.4166</x:v>
      </x:c>
      <x:c t="n" s="0">
        <x:v>20.81876</x:v>
      </x:c>
      <x:c t="n" s="0">
        <x:v>42.70256</x:v>
      </x:c>
      <x:c t="n" s="0">
        <x:v>40.43481</x:v>
      </x:c>
      <x:c t="n" s="0">
        <x:v>11.0919</x:v>
      </x:c>
      <x:c t="n" s="0">
        <x:v>4.379844</x:v>
      </x:c>
      <x:c t="n" s="0">
        <x:v>6.115983</x:v>
      </x:c>
      <x:c t="n" s="0">
        <x:v>6.163415</x:v>
      </x:c>
      <x:c t="n" s="0">
        <x:v>5.001822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43942.9277430556</x:v>
      </x:c>
      <x:c t="n" s="7">
        <x:v>43942.9277430556</x:v>
      </x:c>
      <x:c t="n" s="0">
        <x:v>55.5722</x:v>
      </x:c>
      <x:c t="n" s="0">
        <x:v>61.19039</x:v>
      </x:c>
      <x:c t="n" s="0">
        <x:v>57.17052</x:v>
      </x:c>
      <x:c t="n" s="0">
        <x:v>64.70557</x:v>
      </x:c>
      <x:c t="n" s="0">
        <x:v>-21.93967</x:v>
      </x:c>
      <x:c t="n" s="0">
        <x:v>-21.53019</x:v>
      </x:c>
      <x:c t="n" s="0">
        <x:v>-17.99064</x:v>
      </x:c>
      <x:c t="n" s="0">
        <x:v>-8.941918</x:v>
      </x:c>
      <x:c t="n" s="0">
        <x:v>-9.897521</x:v>
      </x:c>
      <x:c t="n" s="0">
        <x:v>-3.923491</x:v>
      </x:c>
      <x:c t="n" s="0">
        <x:v>3.48149</x:v>
      </x:c>
      <x:c t="n" s="0">
        <x:v>1.220995</x:v>
      </x:c>
      <x:c t="n" s="0">
        <x:v>4.717151</x:v>
      </x:c>
      <x:c t="n" s="0">
        <x:v>11.80709</x:v>
      </x:c>
      <x:c t="n" s="0">
        <x:v>16.47257</x:v>
      </x:c>
      <x:c t="n" s="0">
        <x:v>20.10102</x:v>
      </x:c>
      <x:c t="n" s="0">
        <x:v>16.44408</x:v>
      </x:c>
      <x:c t="n" s="0">
        <x:v>15.0263</x:v>
      </x:c>
      <x:c t="n" s="0">
        <x:v>15.95148</x:v>
      </x:c>
      <x:c t="n" s="0">
        <x:v>13.87133</x:v>
      </x:c>
      <x:c t="n" s="0">
        <x:v>16.51781</x:v>
      </x:c>
      <x:c t="n" s="0">
        <x:v>15.78144</x:v>
      </x:c>
      <x:c t="n" s="0">
        <x:v>19.3339</x:v>
      </x:c>
      <x:c t="n" s="0">
        <x:v>23.1826</x:v>
      </x:c>
      <x:c t="n" s="0">
        <x:v>24.96714</x:v>
      </x:c>
      <x:c t="n" s="0">
        <x:v>29.13206</x:v>
      </x:c>
      <x:c t="n" s="0">
        <x:v>29.85523</x:v>
      </x:c>
      <x:c t="n" s="0">
        <x:v>25.80777</x:v>
      </x:c>
      <x:c t="n" s="0">
        <x:v>24.96903</x:v>
      </x:c>
      <x:c t="n" s="0">
        <x:v>23.55938</x:v>
      </x:c>
      <x:c t="n" s="0">
        <x:v>20.37833</x:v>
      </x:c>
      <x:c t="n" s="0">
        <x:v>30.58377</x:v>
      </x:c>
      <x:c t="n" s="0">
        <x:v>40.48785</x:v>
      </x:c>
      <x:c t="n" s="0">
        <x:v>46.83841</x:v>
      </x:c>
      <x:c t="n" s="0">
        <x:v>33.85516</x:v>
      </x:c>
      <x:c t="n" s="0">
        <x:v>17.64728</x:v>
      </x:c>
      <x:c t="n" s="0">
        <x:v>8.335856</x:v>
      </x:c>
      <x:c t="n" s="0">
        <x:v>6.272848</x:v>
      </x:c>
      <x:c t="n" s="0">
        <x:v>6.827382</x:v>
      </x:c>
      <x:c t="n" s="0">
        <x:v>4.772947</x:v>
      </x:c>
      <x:c t="n" s="0">
        <x:v>-20.86815</x:v>
      </x:c>
      <x:c t="n" s="0">
        <x:v>-20.01925</x:v>
      </x:c>
      <x:c t="n" s="0">
        <x:v>-19.08598</x:v>
      </x:c>
      <x:c t="n" s="0">
        <x:v>-6.995335</x:v>
      </x:c>
      <x:c t="n" s="0">
        <x:v>-14.63446</x:v>
      </x:c>
      <x:c t="n" s="0">
        <x:v>-2.760334</x:v>
      </x:c>
      <x:c t="n" s="0">
        <x:v>-2.467144</x:v>
      </x:c>
      <x:c t="n" s="0">
        <x:v>-5.636915</x:v>
      </x:c>
      <x:c t="n" s="0">
        <x:v>-0.2688677</x:v>
      </x:c>
      <x:c t="n" s="0">
        <x:v>8.639853</x:v>
      </x:c>
      <x:c t="n" s="0">
        <x:v>19.04233</x:v>
      </x:c>
      <x:c t="n" s="0">
        <x:v>19.24336</x:v>
      </x:c>
      <x:c t="n" s="0">
        <x:v>8.413193</x:v>
      </x:c>
      <x:c t="n" s="0">
        <x:v>12.95654</x:v>
      </x:c>
      <x:c t="n" s="0">
        <x:v>13.88189</x:v>
      </x:c>
      <x:c t="n" s="0">
        <x:v>0.06184132</x:v>
      </x:c>
      <x:c t="n" s="0">
        <x:v>17.44287</x:v>
      </x:c>
      <x:c t="n" s="0">
        <x:v>17.3492</x:v>
      </x:c>
      <x:c t="n" s="0">
        <x:v>16.13422</x:v>
      </x:c>
      <x:c t="n" s="0">
        <x:v>23.89032</x:v>
      </x:c>
      <x:c t="n" s="0">
        <x:v>21.49666</x:v>
      </x:c>
      <x:c t="n" s="0">
        <x:v>31.68221</x:v>
      </x:c>
      <x:c t="n" s="0">
        <x:v>29.30345</x:v>
      </x:c>
      <x:c t="n" s="0">
        <x:v>23.49184</x:v>
      </x:c>
      <x:c t="n" s="0">
        <x:v>23.04768</x:v>
      </x:c>
      <x:c t="n" s="0">
        <x:v>19.33755</x:v>
      </x:c>
      <x:c t="n" s="0">
        <x:v>18.46894</x:v>
      </x:c>
      <x:c t="n" s="0">
        <x:v>18.8032</x:v>
      </x:c>
      <x:c t="n" s="0">
        <x:v>34.51461</x:v>
      </x:c>
      <x:c t="n" s="0">
        <x:v>54.98903</x:v>
      </x:c>
      <x:c t="n" s="0">
        <x:v>26.08537</x:v>
      </x:c>
      <x:c t="n" s="0">
        <x:v>6.903165</x:v>
      </x:c>
      <x:c t="n" s="0">
        <x:v>12.60693</x:v>
      </x:c>
      <x:c t="n" s="0">
        <x:v>4.630266</x:v>
      </x:c>
      <x:c t="n" s="0">
        <x:v>7.091529</x:v>
      </x:c>
      <x:c t="n" s="0">
        <x:v>4.762202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43942.9277430556</x:v>
      </x:c>
      <x:c t="n" s="7">
        <x:v>43942.9277430556</x:v>
      </x:c>
      <x:c t="n" s="0">
        <x:v>49.75026</x:v>
      </x:c>
      <x:c t="n" s="0">
        <x:v>54.20069</x:v>
      </x:c>
      <x:c t="n" s="0">
        <x:v>58.50362</x:v>
      </x:c>
      <x:c t="n" s="0">
        <x:v>66.28165</x:v>
      </x:c>
      <x:c t="n" s="0">
        <x:v>-21.76608</x:v>
      </x:c>
      <x:c t="n" s="0">
        <x:v>-21.27438</x:v>
      </x:c>
      <x:c t="n" s="0">
        <x:v>-18.13446</x:v>
      </x:c>
      <x:c t="n" s="0">
        <x:v>-8.597441</x:v>
      </x:c>
      <x:c t="n" s="0">
        <x:v>-10.34033</x:v>
      </x:c>
      <x:c t="n" s="0">
        <x:v>-3.733031</x:v>
      </x:c>
      <x:c t="n" s="0">
        <x:v>3.015241</x:v>
      </x:c>
      <x:c t="n" s="0">
        <x:v>0.6860995</x:v>
      </x:c>
      <x:c t="n" s="0">
        <x:v>4.357394</x:v>
      </x:c>
      <x:c t="n" s="0">
        <x:v>11.5045</x:v>
      </x:c>
      <x:c t="n" s="0">
        <x:v>16.50798</x:v>
      </x:c>
      <x:c t="n" s="0">
        <x:v>19.59417</x:v>
      </x:c>
      <x:c t="n" s="0">
        <x:v>16.10653</x:v>
      </x:c>
      <x:c t="n" s="0">
        <x:v>14.85257</x:v>
      </x:c>
      <x:c t="n" s="0">
        <x:v>15.82659</x:v>
      </x:c>
      <x:c t="n" s="0">
        <x:v>13.49033</x:v>
      </x:c>
      <x:c t="n" s="0">
        <x:v>16.23586</x:v>
      </x:c>
      <x:c t="n" s="0">
        <x:v>15.69512</x:v>
      </x:c>
      <x:c t="n" s="0">
        <x:v>19.05697</x:v>
      </x:c>
      <x:c t="n" s="0">
        <x:v>23.13656</x:v>
      </x:c>
      <x:c t="n" s="0">
        <x:v>24.66125</x:v>
      </x:c>
      <x:c t="n" s="0">
        <x:v>29.56386</x:v>
      </x:c>
      <x:c t="n" s="0">
        <x:v>29.67224</x:v>
      </x:c>
      <x:c t="n" s="0">
        <x:v>25.794</x:v>
      </x:c>
      <x:c t="n" s="0">
        <x:v>24.61019</x:v>
      </x:c>
      <x:c t="n" s="0">
        <x:v>23.41369</x:v>
      </x:c>
      <x:c t="n" s="0">
        <x:v>20.1242</x:v>
      </x:c>
      <x:c t="n" s="0">
        <x:v>29.94137</x:v>
      </x:c>
      <x:c t="n" s="0">
        <x:v>42.99675</x:v>
      </x:c>
      <x:c t="n" s="0">
        <x:v>48.6014</x:v>
      </x:c>
      <x:c t="n" s="0">
        <x:v>33.20059</x:v>
      </x:c>
      <x:c t="n" s="0">
        <x:v>17.05687</x:v>
      </x:c>
      <x:c t="n" s="0">
        <x:v>8.681833</x:v>
      </x:c>
      <x:c t="n" s="0">
        <x:v>6.304202</x:v>
      </x:c>
      <x:c t="n" s="0">
        <x:v>6.781306</x:v>
      </x:c>
      <x:c t="n" s="0">
        <x:v>4.724725</x:v>
      </x:c>
      <x:c t="n" s="0">
        <x:v>-20.86815</x:v>
      </x:c>
      <x:c t="n" s="0">
        <x:v>-20.01925</x:v>
      </x:c>
      <x:c t="n" s="0">
        <x:v>-19.08598</x:v>
      </x:c>
      <x:c t="n" s="0">
        <x:v>-6.995335</x:v>
      </x:c>
      <x:c t="n" s="0">
        <x:v>-14.63446</x:v>
      </x:c>
      <x:c t="n" s="0">
        <x:v>-2.760334</x:v>
      </x:c>
      <x:c t="n" s="0">
        <x:v>-0.1302233</x:v>
      </x:c>
      <x:c t="n" s="0">
        <x:v>-5.636915</x:v>
      </x:c>
      <x:c t="n" s="0">
        <x:v>3.926294</x:v>
      </x:c>
      <x:c t="n" s="0">
        <x:v>9.122621</x:v>
      </x:c>
      <x:c t="n" s="0">
        <x:v>13.81813</x:v>
      </x:c>
      <x:c t="n" s="0">
        <x:v>13.99986</x:v>
      </x:c>
      <x:c t="n" s="0">
        <x:v>17.88025</x:v>
      </x:c>
      <x:c t="n" s="0">
        <x:v>14.47831</x:v>
      </x:c>
      <x:c t="n" s="0">
        <x:v>15.53375</x:v>
      </x:c>
      <x:c t="n" s="0">
        <x:v>12.23767</x:v>
      </x:c>
      <x:c t="n" s="0">
        <x:v>11.54402</x:v>
      </x:c>
      <x:c t="n" s="0">
        <x:v>15.97795</x:v>
      </x:c>
      <x:c t="n" s="0">
        <x:v>14.93855</x:v>
      </x:c>
      <x:c t="n" s="0">
        <x:v>20.72278</x:v>
      </x:c>
      <x:c t="n" s="0">
        <x:v>24.17945</x:v>
      </x:c>
      <x:c t="n" s="0">
        <x:v>27.56921</x:v>
      </x:c>
      <x:c t="n" s="0">
        <x:v>29.14564</x:v>
      </x:c>
      <x:c t="n" s="0">
        <x:v>24.64346</x:v>
      </x:c>
      <x:c t="n" s="0">
        <x:v>22.53006</x:v>
      </x:c>
      <x:c t="n" s="0">
        <x:v>22.28432</x:v>
      </x:c>
      <x:c t="n" s="0">
        <x:v>21.2985</x:v>
      </x:c>
      <x:c t="n" s="0">
        <x:v>17.46121</x:v>
      </x:c>
      <x:c t="n" s="0">
        <x:v>49.94697</x:v>
      </x:c>
      <x:c t="n" s="0">
        <x:v>46.65524</x:v>
      </x:c>
      <x:c t="n" s="0">
        <x:v>17.83023</x:v>
      </x:c>
      <x:c t="n" s="0">
        <x:v>8.36749</x:v>
      </x:c>
      <x:c t="n" s="0">
        <x:v>6.167165</x:v>
      </x:c>
      <x:c t="n" s="0">
        <x:v>10.77589</x:v>
      </x:c>
      <x:c t="n" s="0">
        <x:v>6.959572</x:v>
      </x:c>
      <x:c t="n" s="0">
        <x:v>4.472315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43942.9277430556</x:v>
      </x:c>
      <x:c t="n" s="7">
        <x:v>43942.9277430556</x:v>
      </x:c>
      <x:c t="n" s="0">
        <x:v>47.95323</x:v>
      </x:c>
      <x:c t="n" s="0">
        <x:v>54.20069</x:v>
      </x:c>
      <x:c t="n" s="0">
        <x:v>58.34576</x:v>
      </x:c>
      <x:c t="n" s="0">
        <x:v>66.64378</x:v>
      </x:c>
      <x:c t="n" s="0">
        <x:v>-21.61112</x:v>
      </x:c>
      <x:c t="n" s="0">
        <x:v>-21.06712</x:v>
      </x:c>
      <x:c t="n" s="0">
        <x:v>-18.26114</x:v>
      </x:c>
      <x:c t="n" s="0">
        <x:v>-8.323442</x:v>
      </x:c>
      <x:c t="n" s="0">
        <x:v>-10.7579</x:v>
      </x:c>
      <x:c t="n" s="0">
        <x:v>-3.589224</x:v>
      </x:c>
      <x:c t="n" s="0">
        <x:v>2.811716</x:v>
      </x:c>
      <x:c t="n" s="0">
        <x:v>0.1705368</x:v>
      </x:c>
      <x:c t="n" s="0">
        <x:v>4.643421</x:v>
      </x:c>
      <x:c t="n" s="0">
        <x:v>11.22827</x:v>
      </x:c>
      <x:c t="n" s="0">
        <x:v>16.08141</x:v>
      </x:c>
      <x:c t="n" s="0">
        <x:v>19.10891</x:v>
      </x:c>
      <x:c t="n" s="0">
        <x:v>17.13915</x:v>
      </x:c>
      <x:c t="n" s="0">
        <x:v>14.90309</x:v>
      </x:c>
      <x:c t="n" s="0">
        <x:v>15.75272</x:v>
      </x:c>
      <x:c t="n" s="0">
        <x:v>13.42766</x:v>
      </x:c>
      <x:c t="n" s="0">
        <x:v>15.63643</x:v>
      </x:c>
      <x:c t="n" s="0">
        <x:v>16.28553</x:v>
      </x:c>
      <x:c t="n" s="0">
        <x:v>18.81852</x:v>
      </x:c>
      <x:c t="n" s="0">
        <x:v>22.89496</x:v>
      </x:c>
      <x:c t="n" s="0">
        <x:v>25.12558</x:v>
      </x:c>
      <x:c t="n" s="0">
        <x:v>29.5636</x:v>
      </x:c>
      <x:c t="n" s="0">
        <x:v>29.50964</x:v>
      </x:c>
      <x:c t="n" s="0">
        <x:v>25.72457</x:v>
      </x:c>
      <x:c t="n" s="0">
        <x:v>24.50451</x:v>
      </x:c>
      <x:c t="n" s="0">
        <x:v>23.35005</x:v>
      </x:c>
      <x:c t="n" s="0">
        <x:v>20.40648</x:v>
      </x:c>
      <x:c t="n" s="0">
        <x:v>29.28367</x:v>
      </x:c>
      <x:c t="n" s="0">
        <x:v>44.7904</x:v>
      </x:c>
      <x:c t="n" s="0">
        <x:v>47.93462</x:v>
      </x:c>
      <x:c t="n" s="0">
        <x:v>32.52716</x:v>
      </x:c>
      <x:c t="n" s="0">
        <x:v>16.45786</x:v>
      </x:c>
      <x:c t="n" s="0">
        <x:v>8.422771</x:v>
      </x:c>
      <x:c t="n" s="0">
        <x:v>7.511428</x:v>
      </x:c>
      <x:c t="n" s="0">
        <x:v>6.838825</x:v>
      </x:c>
      <x:c t="n" s="0">
        <x:v>4.749262</x:v>
      </x:c>
      <x:c t="n" s="0">
        <x:v>-20.70859</x:v>
      </x:c>
      <x:c t="n" s="0">
        <x:v>-20.01925</x:v>
      </x:c>
      <x:c t="n" s="0">
        <x:v>-19.08598</x:v>
      </x:c>
      <x:c t="n" s="0">
        <x:v>-6.995335</x:v>
      </x:c>
      <x:c t="n" s="0">
        <x:v>-14.63446</x:v>
      </x:c>
      <x:c t="n" s="0">
        <x:v>-2.930634</x:v>
      </x:c>
      <x:c t="n" s="0">
        <x:v>1.380842</x:v>
      </x:c>
      <x:c t="n" s="0">
        <x:v>-5.636915</x:v>
      </x:c>
      <x:c t="n" s="0">
        <x:v>6.0198</x:v>
      </x:c>
      <x:c t="n" s="0">
        <x:v>9.122621</x:v>
      </x:c>
      <x:c t="n" s="0">
        <x:v>12.06049</x:v>
      </x:c>
      <x:c t="n" s="0">
        <x:v>13.99986</x:v>
      </x:c>
      <x:c t="n" s="0">
        <x:v>20.63783</x:v>
      </x:c>
      <x:c t="n" s="0">
        <x:v>15.1874</x:v>
      </x:c>
      <x:c t="n" s="0">
        <x:v>14.94398</x:v>
      </x:c>
      <x:c t="n" s="0">
        <x:v>13.26201</x:v>
      </x:c>
      <x:c t="n" s="0">
        <x:v>8.377714</x:v>
      </x:c>
      <x:c t="n" s="0">
        <x:v>18.44444</x:v>
      </x:c>
      <x:c t="n" s="0">
        <x:v>18.48381</x:v>
      </x:c>
      <x:c t="n" s="0">
        <x:v>21.21482</x:v>
      </x:c>
      <x:c t="n" s="0">
        <x:v>26.30163</x:v>
      </x:c>
      <x:c t="n" s="0">
        <x:v>30.72791</x:v>
      </x:c>
      <x:c t="n" s="0">
        <x:v>26.23955</x:v>
      </x:c>
      <x:c t="n" s="0">
        <x:v>25.66722</x:v>
      </x:c>
      <x:c t="n" s="0">
        <x:v>24.4903</x:v>
      </x:c>
      <x:c t="n" s="0">
        <x:v>23.27541</x:v>
      </x:c>
      <x:c t="n" s="0">
        <x:v>19.22442</x:v>
      </x:c>
      <x:c t="n" s="0">
        <x:v>34.52633</x:v>
      </x:c>
      <x:c t="n" s="0">
        <x:v>48.71523</x:v>
      </x:c>
      <x:c t="n" s="0">
        <x:v>31.90523</x:v>
      </x:c>
      <x:c t="n" s="0">
        <x:v>14.75486</x:v>
      </x:c>
      <x:c t="n" s="0">
        <x:v>8.595932</x:v>
      </x:c>
      <x:c t="n" s="0">
        <x:v>7.067234</x:v>
      </x:c>
      <x:c t="n" s="0">
        <x:v>7.999537</x:v>
      </x:c>
      <x:c t="n" s="0">
        <x:v>6.902544</x:v>
      </x:c>
      <x:c t="n" s="0">
        <x:v>4.868429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43942.9277430556</x:v>
      </x:c>
      <x:c t="n" s="7">
        <x:v>43942.9277430556</x:v>
      </x:c>
      <x:c t="n" s="0">
        <x:v>40.67188</x:v>
      </x:c>
      <x:c t="n" s="0">
        <x:v>54.20069</x:v>
      </x:c>
      <x:c t="n" s="0">
        <x:v>56.63708</x:v>
      </x:c>
      <x:c t="n" s="0">
        <x:v>64.12566</x:v>
      </x:c>
      <x:c t="n" s="0">
        <x:v>-21.45106</x:v>
      </x:c>
      <x:c t="n" s="0">
        <x:v>-20.89771</x:v>
      </x:c>
      <x:c t="n" s="0">
        <x:v>-18.37233</x:v>
      </x:c>
      <x:c t="n" s="0">
        <x:v>-8.102393</x:v>
      </x:c>
      <x:c t="n" s="0">
        <x:v>-11.14934</x:v>
      </x:c>
      <x:c t="n" s="0">
        <x:v>-3.503962</x:v>
      </x:c>
      <x:c t="n" s="0">
        <x:v>2.630015</x:v>
      </x:c>
      <x:c t="n" s="0">
        <x:v>-0.2951839</x:v>
      </x:c>
      <x:c t="n" s="0">
        <x:v>4.873615</x:v>
      </x:c>
      <x:c t="n" s="0">
        <x:v>11.05951</x:v>
      </x:c>
      <x:c t="n" s="0">
        <x:v>15.68069</x:v>
      </x:c>
      <x:c t="n" s="0">
        <x:v>18.63788</x:v>
      </x:c>
      <x:c t="n" s="0">
        <x:v>17.86064</x:v>
      </x:c>
      <x:c t="n" s="0">
        <x:v>14.61211</x:v>
      </x:c>
      <x:c t="n" s="0">
        <x:v>15.59629</x:v>
      </x:c>
      <x:c t="n" s="0">
        <x:v>13.63348</x:v>
      </x:c>
      <x:c t="n" s="0">
        <x:v>15.35005</x:v>
      </x:c>
      <x:c t="n" s="0">
        <x:v>16.11604</x:v>
      </x:c>
      <x:c t="n" s="0">
        <x:v>18.76706</x:v>
      </x:c>
      <x:c t="n" s="0">
        <x:v>22.52735</x:v>
      </x:c>
      <x:c t="n" s="0">
        <x:v>25.09575</x:v>
      </x:c>
      <x:c t="n" s="0">
        <x:v>29.83475</x:v>
      </x:c>
      <x:c t="n" s="0">
        <x:v>29.08094</x:v>
      </x:c>
      <x:c t="n" s="0">
        <x:v>25.8328</x:v>
      </x:c>
      <x:c t="n" s="0">
        <x:v>24.48684</x:v>
      </x:c>
      <x:c t="n" s="0">
        <x:v>23.0518</x:v>
      </x:c>
      <x:c t="n" s="0">
        <x:v>20.26591</x:v>
      </x:c>
      <x:c t="n" s="0">
        <x:v>36.44476</x:v>
      </x:c>
      <x:c t="n" s="0">
        <x:v>44.63714</x:v>
      </x:c>
      <x:c t="n" s="0">
        <x:v>47.27057</x:v>
      </x:c>
      <x:c t="n" s="0">
        <x:v>31.85155</x:v>
      </x:c>
      <x:c t="n" s="0">
        <x:v>15.87708</x:v>
      </x:c>
      <x:c t="n" s="0">
        <x:v>8.086508</x:v>
      </x:c>
      <x:c t="n" s="0">
        <x:v>7.189114</x:v>
      </x:c>
      <x:c t="n" s="0">
        <x:v>6.90504</x:v>
      </x:c>
      <x:c t="n" s="0">
        <x:v>4.809905</x:v>
      </x:c>
      <x:c t="n" s="0">
        <x:v>-20.61559</x:v>
      </x:c>
      <x:c t="n" s="0">
        <x:v>-20.01925</x:v>
      </x:c>
      <x:c t="n" s="0">
        <x:v>-19.49685</x:v>
      </x:c>
      <x:c t="n" s="0">
        <x:v>-7.108419</x:v>
      </x:c>
      <x:c t="n" s="0">
        <x:v>-14.63446</x:v>
      </x:c>
      <x:c t="n" s="0">
        <x:v>-3.036115</x:v>
      </x:c>
      <x:c t="n" s="0">
        <x:v>1.380842</x:v>
      </x:c>
      <x:c t="n" s="0">
        <x:v>-4.627035</x:v>
      </x:c>
      <x:c t="n" s="0">
        <x:v>6.207819</x:v>
      </x:c>
      <x:c t="n" s="0">
        <x:v>11.54603</x:v>
      </x:c>
      <x:c t="n" s="0">
        <x:v>12.06049</x:v>
      </x:c>
      <x:c t="n" s="0">
        <x:v>13.69287</x:v>
      </x:c>
      <x:c t="n" s="0">
        <x:v>20.24034</x:v>
      </x:c>
      <x:c t="n" s="0">
        <x:v>8.0488</x:v>
      </x:c>
      <x:c t="n" s="0">
        <x:v>14.67356</x:v>
      </x:c>
      <x:c t="n" s="0">
        <x:v>15.95535</x:v>
      </x:c>
      <x:c t="n" s="0">
        <x:v>15.61896</x:v>
      </x:c>
      <x:c t="n" s="0">
        <x:v>13.21131</x:v>
      </x:c>
      <x:c t="n" s="0">
        <x:v>18.81051</x:v>
      </x:c>
      <x:c t="n" s="0">
        <x:v>22.31161</x:v>
      </x:c>
      <x:c t="n" s="0">
        <x:v>25.47291</x:v>
      </x:c>
      <x:c t="n" s="0">
        <x:v>29.84251</x:v>
      </x:c>
      <x:c t="n" s="0">
        <x:v>26.16991</x:v>
      </x:c>
      <x:c t="n" s="0">
        <x:v>26.79092</x:v>
      </x:c>
      <x:c t="n" s="0">
        <x:v>22.35471</x:v>
      </x:c>
      <x:c t="n" s="0">
        <x:v>21.84583</x:v>
      </x:c>
      <x:c t="n" s="0">
        <x:v>21.21059</x:v>
      </x:c>
      <x:c t="n" s="0">
        <x:v>44.11034</x:v>
      </x:c>
      <x:c t="n" s="0">
        <x:v>38.68721</x:v>
      </x:c>
      <x:c t="n" s="0">
        <x:v>31.93825</x:v>
      </x:c>
      <x:c t="n" s="0">
        <x:v>11.25192</x:v>
      </x:c>
      <x:c t="n" s="0">
        <x:v>6.937924</x:v>
      </x:c>
      <x:c t="n" s="0">
        <x:v>3.595538</x:v>
      </x:c>
      <x:c t="n" s="0">
        <x:v>3.87928</x:v>
      </x:c>
      <x:c t="n" s="0">
        <x:v>6.521515</x:v>
      </x:c>
      <x:c t="n" s="0">
        <x:v>4.692412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43942.9277430556</x:v>
      </x:c>
      <x:c t="n" s="7">
        <x:v>43942.9277430556</x:v>
      </x:c>
      <x:c t="n" s="0">
        <x:v>37.60854</x:v>
      </x:c>
      <x:c t="n" s="0">
        <x:v>54.20069</x:v>
      </x:c>
      <x:c t="n" s="0">
        <x:v>54.15034</x:v>
      </x:c>
      <x:c t="n" s="0">
        <x:v>63.80381</x:v>
      </x:c>
      <x:c t="n" s="0">
        <x:v>-21.31892</x:v>
      </x:c>
      <x:c t="n" s="0">
        <x:v>-20.75811</x:v>
      </x:c>
      <x:c t="n" s="0">
        <x:v>-18.78447</x:v>
      </x:c>
      <x:c t="n" s="0">
        <x:v>-8.047294</x:v>
      </x:c>
      <x:c t="n" s="0">
        <x:v>-11.51407</x:v>
      </x:c>
      <x:c t="n" s="0">
        <x:v>-3.432449</x:v>
      </x:c>
      <x:c t="n" s="0">
        <x:v>2.468583</x:v>
      </x:c>
      <x:c t="n" s="0">
        <x:v>-0.7073561</x:v>
      </x:c>
      <x:c t="n" s="0">
        <x:v>5.269837</x:v>
      </x:c>
      <x:c t="n" s="0">
        <x:v>11.42234</x:v>
      </x:c>
      <x:c t="n" s="0">
        <x:v>15.30651</x:v>
      </x:c>
      <x:c t="n" s="0">
        <x:v>18.18168</x:v>
      </x:c>
      <x:c t="n" s="0">
        <x:v>17.78481</x:v>
      </x:c>
      <x:c t="n" s="0">
        <x:v>13.99243</x:v>
      </x:c>
      <x:c t="n" s="0">
        <x:v>15.5498</x:v>
      </x:c>
      <x:c t="n" s="0">
        <x:v>14.19094</x:v>
      </x:c>
      <x:c t="n" s="0">
        <x:v>15.96914</x:v>
      </x:c>
      <x:c t="n" s="0">
        <x:v>16.00979</x:v>
      </x:c>
      <x:c t="n" s="0">
        <x:v>18.7931</x:v>
      </x:c>
      <x:c t="n" s="0">
        <x:v>22.64737</x:v>
      </x:c>
      <x:c t="n" s="0">
        <x:v>24.95482</x:v>
      </x:c>
      <x:c t="n" s="0">
        <x:v>29.50671</x:v>
      </x:c>
      <x:c t="n" s="0">
        <x:v>28.96511</x:v>
      </x:c>
      <x:c t="n" s="0">
        <x:v>26.13477</x:v>
      </x:c>
      <x:c t="n" s="0">
        <x:v>24.57561</x:v>
      </x:c>
      <x:c t="n" s="0">
        <x:v>23.18708</x:v>
      </x:c>
      <x:c t="n" s="0">
        <x:v>20.16747</x:v>
      </x:c>
      <x:c t="n" s="0">
        <x:v>36.41654</x:v>
      </x:c>
      <x:c t="n" s="0">
        <x:v>43.97491</x:v>
      </x:c>
      <x:c t="n" s="0">
        <x:v>46.59566</x:v>
      </x:c>
      <x:c t="n" s="0">
        <x:v>31.17144</x:v>
      </x:c>
      <x:c t="n" s="0">
        <x:v>15.25794</x:v>
      </x:c>
      <x:c t="n" s="0">
        <x:v>7.60919</x:v>
      </x:c>
      <x:c t="n" s="0">
        <x:v>6.757217</x:v>
      </x:c>
      <x:c t="n" s="0">
        <x:v>6.74227</x:v>
      </x:c>
      <x:c t="n" s="0">
        <x:v>4.721035</x:v>
      </x:c>
      <x:c t="n" s="0">
        <x:v>-20.61559</x:v>
      </x:c>
      <x:c t="n" s="0">
        <x:v>-20.01925</x:v>
      </x:c>
      <x:c t="n" s="0">
        <x:v>-24.64795</x:v>
      </x:c>
      <x:c t="n" s="0">
        <x:v>-7.995052</x:v>
      </x:c>
      <x:c t="n" s="0">
        <x:v>-14.63446</x:v>
      </x:c>
      <x:c t="n" s="0">
        <x:v>-3.036115</x:v>
      </x:c>
      <x:c t="n" s="0">
        <x:v>1.380842</x:v>
      </x:c>
      <x:c t="n" s="0">
        <x:v>-4.500183</x:v>
      </x:c>
      <x:c t="n" s="0">
        <x:v>7.335832</x:v>
      </x:c>
      <x:c t="n" s="0">
        <x:v>13.09226</x:v>
      </x:c>
      <x:c t="n" s="0">
        <x:v>10.28539</x:v>
      </x:c>
      <x:c t="n" s="0">
        <x:v>13.64719</x:v>
      </x:c>
      <x:c t="n" s="0">
        <x:v>15.41342</x:v>
      </x:c>
      <x:c t="n" s="0">
        <x:v>10.15974</x:v>
      </x:c>
      <x:c t="n" s="0">
        <x:v>15.46696</x:v>
      </x:c>
      <x:c t="n" s="0">
        <x:v>14.86747</x:v>
      </x:c>
      <x:c t="n" s="0">
        <x:v>17.20668</x:v>
      </x:c>
      <x:c t="n" s="0">
        <x:v>16.33217</x:v>
      </x:c>
      <x:c t="n" s="0">
        <x:v>19.07002</x:v>
      </x:c>
      <x:c t="n" s="0">
        <x:v>22.19655</x:v>
      </x:c>
      <x:c t="n" s="0">
        <x:v>25.05778</x:v>
      </x:c>
      <x:c t="n" s="0">
        <x:v>27.778</x:v>
      </x:c>
      <x:c t="n" s="0">
        <x:v>27.12547</x:v>
      </x:c>
      <x:c t="n" s="0">
        <x:v>27.57628</x:v>
      </x:c>
      <x:c t="n" s="0">
        <x:v>25.62121</x:v>
      </x:c>
      <x:c t="n" s="0">
        <x:v>22.98944</x:v>
      </x:c>
      <x:c t="n" s="0">
        <x:v>18.12148</x:v>
      </x:c>
      <x:c t="n" s="0">
        <x:v>28.32126</x:v>
      </x:c>
      <x:c t="n" s="0">
        <x:v>27.98288</x:v>
      </x:c>
      <x:c t="n" s="0">
        <x:v>24.37605</x:v>
      </x:c>
      <x:c t="n" s="0">
        <x:v>9.812249</x:v>
      </x:c>
      <x:c t="n" s="0">
        <x:v>4.857114</x:v>
      </x:c>
      <x:c t="n" s="0">
        <x:v>2.661208</x:v>
      </x:c>
      <x:c t="n" s="0">
        <x:v>4.050997</x:v>
      </x:c>
      <x:c t="n" s="0">
        <x:v>6.158084</x:v>
      </x:c>
      <x:c t="n" s="0">
        <x:v>4.116715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43942.9277430556</x:v>
      </x:c>
      <x:c t="n" s="7">
        <x:v>43942.9277430556</x:v>
      </x:c>
      <x:c t="n" s="0">
        <x:v>38.44016</x:v>
      </x:c>
      <x:c t="n" s="0">
        <x:v>54.20069</x:v>
      </x:c>
      <x:c t="n" s="0">
        <x:v>55.91532</x:v>
      </x:c>
      <x:c t="n" s="0">
        <x:v>59.65408</x:v>
      </x:c>
      <x:c t="n" s="0">
        <x:v>-21.20907</x:v>
      </x:c>
      <x:c t="n" s="0">
        <x:v>-20.64227</x:v>
      </x:c>
      <x:c t="n" s="0">
        <x:v>-19.28165</x:v>
      </x:c>
      <x:c t="n" s="0">
        <x:v>-8.039639</x:v>
      </x:c>
      <x:c t="n" s="0">
        <x:v>-11.85182</x:v>
      </x:c>
      <x:c t="n" s="0">
        <x:v>-3.372293</x:v>
      </x:c>
      <x:c t="n" s="0">
        <x:v>2.475857</x:v>
      </x:c>
      <x:c t="n" s="0">
        <x:v>-0.8354123</x:v>
      </x:c>
      <x:c t="n" s="0">
        <x:v>5.639808</x:v>
      </x:c>
      <x:c t="n" s="0">
        <x:v>11.70987</x:v>
      </x:c>
      <x:c t="n" s="0">
        <x:v>14.65807</x:v>
      </x:c>
      <x:c t="n" s="0">
        <x:v>17.75013</x:v>
      </x:c>
      <x:c t="n" s="0">
        <x:v>17.50952</x:v>
      </x:c>
      <x:c t="n" s="0">
        <x:v>14.58705</x:v>
      </x:c>
      <x:c t="n" s="0">
        <x:v>15.32502</x:v>
      </x:c>
      <x:c t="n" s="0">
        <x:v>13.81812</x:v>
      </x:c>
      <x:c t="n" s="0">
        <x:v>15.63846</x:v>
      </x:c>
      <x:c t="n" s="0">
        <x:v>16.29814</x:v>
      </x:c>
      <x:c t="n" s="0">
        <x:v>18.41327</x:v>
      </x:c>
      <x:c t="n" s="0">
        <x:v>22.5942</x:v>
      </x:c>
      <x:c t="n" s="0">
        <x:v>25.15139</x:v>
      </x:c>
      <x:c t="n" s="0">
        <x:v>29.5389</x:v>
      </x:c>
      <x:c t="n" s="0">
        <x:v>29.01072</x:v>
      </x:c>
      <x:c t="n" s="0">
        <x:v>26.22169</x:v>
      </x:c>
      <x:c t="n" s="0">
        <x:v>24.71971</x:v>
      </x:c>
      <x:c t="n" s="0">
        <x:v>22.80139</x:v>
      </x:c>
      <x:c t="n" s="0">
        <x:v>20.35057</x:v>
      </x:c>
      <x:c t="n" s="0">
        <x:v>35.74522</x:v>
      </x:c>
      <x:c t="n" s="0">
        <x:v>43.30857</x:v>
      </x:c>
      <x:c t="n" s="0">
        <x:v>45.91434</x:v>
      </x:c>
      <x:c t="n" s="0">
        <x:v>30.64799</x:v>
      </x:c>
      <x:c t="n" s="0">
        <x:v>16.43249</x:v>
      </x:c>
      <x:c t="n" s="0">
        <x:v>7.852678</x:v>
      </x:c>
      <x:c t="n" s="0">
        <x:v>6.892233</x:v>
      </x:c>
      <x:c t="n" s="0">
        <x:v>6.913633</x:v>
      </x:c>
      <x:c t="n" s="0">
        <x:v>4.585145</x:v>
      </x:c>
      <x:c t="n" s="0">
        <x:v>-20.61559</x:v>
      </x:c>
      <x:c t="n" s="0">
        <x:v>-20.01925</x:v>
      </x:c>
      <x:c t="n" s="0">
        <x:v>-24.64795</x:v>
      </x:c>
      <x:c t="n" s="0">
        <x:v>-7.995052</x:v>
      </x:c>
      <x:c t="n" s="0">
        <x:v>-14.63446</x:v>
      </x:c>
      <x:c t="n" s="0">
        <x:v>-3.036115</x:v>
      </x:c>
      <x:c t="n" s="0">
        <x:v>4.641652</x:v>
      </x:c>
      <x:c t="n" s="0">
        <x:v>1.965116</x:v>
      </x:c>
      <x:c t="n" s="0">
        <x:v>7.335832</x:v>
      </x:c>
      <x:c t="n" s="0">
        <x:v>13.09226</x:v>
      </x:c>
      <x:c t="n" s="0">
        <x:v>2.285352</x:v>
      </x:c>
      <x:c t="n" s="0">
        <x:v>13.64719</x:v>
      </x:c>
      <x:c t="n" s="0">
        <x:v>15.41342</x:v>
      </x:c>
      <x:c t="n" s="0">
        <x:v>18.12696</x:v>
      </x:c>
      <x:c t="n" s="0">
        <x:v>11.09681</x:v>
      </x:c>
      <x:c t="n" s="0">
        <x:v>9.697196</x:v>
      </x:c>
      <x:c t="n" s="0">
        <x:v>15.88015</x:v>
      </x:c>
      <x:c t="n" s="0">
        <x:v>19.32663</x:v>
      </x:c>
      <x:c t="n" s="0">
        <x:v>7.49131</x:v>
      </x:c>
      <x:c t="n" s="0">
        <x:v>22.20527</x:v>
      </x:c>
      <x:c t="n" s="0">
        <x:v>27.0884</x:v>
      </x:c>
      <x:c t="n" s="0">
        <x:v>32.28743</x:v>
      </x:c>
      <x:c t="n" s="0">
        <x:v>29.53182</x:v>
      </x:c>
      <x:c t="n" s="0">
        <x:v>26.1264</x:v>
      </x:c>
      <x:c t="n" s="0">
        <x:v>25.45045</x:v>
      </x:c>
      <x:c t="n" s="0">
        <x:v>18.97577</x:v>
      </x:c>
      <x:c t="n" s="0">
        <x:v>21.21275</x:v>
      </x:c>
      <x:c t="n" s="0">
        <x:v>20.59831</x:v>
      </x:c>
      <x:c t="n" s="0">
        <x:v>26.98679</x:v>
      </x:c>
      <x:c t="n" s="0">
        <x:v>28.69903</x:v>
      </x:c>
      <x:c t="n" s="0">
        <x:v>30.95459</x:v>
      </x:c>
      <x:c t="n" s="0">
        <x:v>20.88684</x:v>
      </x:c>
      <x:c t="n" s="0">
        <x:v>10.17941</x:v>
      </x:c>
      <x:c t="n" s="0">
        <x:v>7.44755</x:v>
      </x:c>
      <x:c t="n" s="0">
        <x:v>7.288085</x:v>
      </x:c>
      <x:c t="n" s="0">
        <x:v>4.119809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43942.9277430556</x:v>
      </x:c>
      <x:c t="n" s="7">
        <x:v>43942.9277430556</x:v>
      </x:c>
      <x:c t="n" s="0">
        <x:v>42.84439</x:v>
      </x:c>
      <x:c t="n" s="0">
        <x:v>54.20069</x:v>
      </x:c>
      <x:c t="n" s="0">
        <x:v>55.99926</x:v>
      </x:c>
      <x:c t="n" s="0">
        <x:v>62.2068</x:v>
      </x:c>
      <x:c t="n" s="0">
        <x:v>-21.16408</x:v>
      </x:c>
      <x:c t="n" s="0">
        <x:v>-20.48145</x:v>
      </x:c>
      <x:c t="n" s="0">
        <x:v>-19.75657</x:v>
      </x:c>
      <x:c t="n" s="0">
        <x:v>-8.03311</x:v>
      </x:c>
      <x:c t="n" s="0">
        <x:v>-10.4294</x:v>
      </x:c>
      <x:c t="n" s="0">
        <x:v>-3.321571</x:v>
      </x:c>
      <x:c t="n" s="0">
        <x:v>3.344077</x:v>
      </x:c>
      <x:c t="n" s="0">
        <x:v>0.4602525</x:v>
      </x:c>
      <x:c t="n" s="0">
        <x:v>5.932593</x:v>
      </x:c>
      <x:c t="n" s="0">
        <x:v>11.69761</x:v>
      </x:c>
      <x:c t="n" s="0">
        <x:v>14.01555</x:v>
      </x:c>
      <x:c t="n" s="0">
        <x:v>17.24712</x:v>
      </x:c>
      <x:c t="n" s="0">
        <x:v>17.20137</x:v>
      </x:c>
      <x:c t="n" s="0">
        <x:v>15.31998</x:v>
      </x:c>
      <x:c t="n" s="0">
        <x:v>14.75634</x:v>
      </x:c>
      <x:c t="n" s="0">
        <x:v>13.30729</x:v>
      </x:c>
      <x:c t="n" s="0">
        <x:v>16.35688</x:v>
      </x:c>
      <x:c t="n" s="0">
        <x:v>16.50942</x:v>
      </x:c>
      <x:c t="n" s="0">
        <x:v>17.79965</x:v>
      </x:c>
      <x:c t="n" s="0">
        <x:v>22.42023</x:v>
      </x:c>
      <x:c t="n" s="0">
        <x:v>25.53022</x:v>
      </x:c>
      <x:c t="n" s="0">
        <x:v>29.74663</x:v>
      </x:c>
      <x:c t="n" s="0">
        <x:v>28.97439</x:v>
      </x:c>
      <x:c t="n" s="0">
        <x:v>26.53416</x:v>
      </x:c>
      <x:c t="n" s="0">
        <x:v>24.91178</x:v>
      </x:c>
      <x:c t="n" s="0">
        <x:v>22.79585</x:v>
      </x:c>
      <x:c t="n" s="0">
        <x:v>20.18736</x:v>
      </x:c>
      <x:c t="n" s="0">
        <x:v>35.09898</x:v>
      </x:c>
      <x:c t="n" s="0">
        <x:v>42.62899</x:v>
      </x:c>
      <x:c t="n" s="0">
        <x:v>45.29786</x:v>
      </x:c>
      <x:c t="n" s="0">
        <x:v>30.55123</x:v>
      </x:c>
      <x:c t="n" s="0">
        <x:v>16.19413</x:v>
      </x:c>
      <x:c t="n" s="0">
        <x:v>9.011271</x:v>
      </x:c>
      <x:c t="n" s="0">
        <x:v>6.683926</x:v>
      </x:c>
      <x:c t="n" s="0">
        <x:v>6.652159</x:v>
      </x:c>
      <x:c t="n" s="0">
        <x:v>4.485971</x:v>
      </x:c>
      <x:c t="n" s="0">
        <x:v>-21.19204</x:v>
      </x:c>
      <x:c t="n" s="0">
        <x:v>-19.32791</x:v>
      </x:c>
      <x:c t="n" s="0">
        <x:v>-24.64795</x:v>
      </x:c>
      <x:c t="n" s="0">
        <x:v>-7.995052</x:v>
      </x:c>
      <x:c t="n" s="0">
        <x:v>-3.731405</x:v>
      </x:c>
      <x:c t="n" s="0">
        <x:v>-3.036115</x:v>
      </x:c>
      <x:c t="n" s="0">
        <x:v>6.482956</x:v>
      </x:c>
      <x:c t="n" s="0">
        <x:v>4.455465</x:v>
      </x:c>
      <x:c t="n" s="0">
        <x:v>7.335832</x:v>
      </x:c>
      <x:c t="n" s="0">
        <x:v>9.66064</x:v>
      </x:c>
      <x:c t="n" s="0">
        <x:v>2.285352</x:v>
      </x:c>
      <x:c t="n" s="0">
        <x:v>8.748985</x:v>
      </x:c>
      <x:c t="n" s="0">
        <x:v>14.34804</x:v>
      </x:c>
      <x:c t="n" s="0">
        <x:v>18.58511</x:v>
      </x:c>
      <x:c t="n" s="0">
        <x:v>7.202152</x:v>
      </x:c>
      <x:c t="n" s="0">
        <x:v>9.532033</x:v>
      </x:c>
      <x:c t="n" s="0">
        <x:v>20.20832</x:v>
      </x:c>
      <x:c t="n" s="0">
        <x:v>16.14237</x:v>
      </x:c>
      <x:c t="n" s="0">
        <x:v>15.15869</x:v>
      </x:c>
      <x:c t="n" s="0">
        <x:v>18.19946</x:v>
      </x:c>
      <x:c t="n" s="0">
        <x:v>23.98609</x:v>
      </x:c>
      <x:c t="n" s="0">
        <x:v>26.25079</x:v>
      </x:c>
      <x:c t="n" s="0">
        <x:v>28.30598</x:v>
      </x:c>
      <x:c t="n" s="0">
        <x:v>28.98518</x:v>
      </x:c>
      <x:c t="n" s="0">
        <x:v>25.29155</x:v>
      </x:c>
      <x:c t="n" s="0">
        <x:v>24.04089</x:v>
      </x:c>
      <x:c t="n" s="0">
        <x:v>19.10579</x:v>
      </x:c>
      <x:c t="n" s="0">
        <x:v>21.89518</x:v>
      </x:c>
      <x:c t="n" s="0">
        <x:v>33.04436</x:v>
      </x:c>
      <x:c t="n" s="0">
        <x:v>38.78019</x:v>
      </x:c>
      <x:c t="n" s="0">
        <x:v>18.84678</x:v>
      </x:c>
      <x:c t="n" s="0">
        <x:v>11.00402</x:v>
      </x:c>
      <x:c t="n" s="0">
        <x:v>12.81711</x:v>
      </x:c>
      <x:c t="n" s="0">
        <x:v>4.957894</x:v>
      </x:c>
      <x:c t="n" s="0">
        <x:v>5.527049</x:v>
      </x:c>
      <x:c t="n" s="0">
        <x:v>3.908277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43942.9277430556</x:v>
      </x:c>
      <x:c t="n" s="7">
        <x:v>43942.9277430556</x:v>
      </x:c>
      <x:c t="n" s="0">
        <x:v>42.9711</x:v>
      </x:c>
      <x:c t="n" s="0">
        <x:v>54.20069</x:v>
      </x:c>
      <x:c t="n" s="0">
        <x:v>49.49689</x:v>
      </x:c>
      <x:c t="n" s="0">
        <x:v>58.68498</x:v>
      </x:c>
      <x:c t="n" s="0">
        <x:v>-21.19827</x:v>
      </x:c>
      <x:c t="n" s="0">
        <x:v>-20.25432</x:v>
      </x:c>
      <x:c t="n" s="0">
        <x:v>-20.20778</x:v>
      </x:c>
      <x:c t="n" s="0">
        <x:v>-8.027545</x:v>
      </x:c>
      <x:c t="n" s="0">
        <x:v>-8.010211</x:v>
      </x:c>
      <x:c t="n" s="0">
        <x:v>-3.278718</x:v>
      </x:c>
      <x:c t="n" s="0">
        <x:v>3.968952</x:v>
      </x:c>
      <x:c t="n" s="0">
        <x:v>1.3249</x:v>
      </x:c>
      <x:c t="n" s="0">
        <x:v>7.696614</x:v>
      </x:c>
      <x:c t="n" s="0">
        <x:v>11.28184</x:v>
      </x:c>
      <x:c t="n" s="0">
        <x:v>13.3798</x:v>
      </x:c>
      <x:c t="n" s="0">
        <x:v>16.59356</x:v>
      </x:c>
      <x:c t="n" s="0">
        <x:v>16.88479</x:v>
      </x:c>
      <x:c t="n" s="0">
        <x:v>16.16674</x:v>
      </x:c>
      <x:c t="n" s="0">
        <x:v>14.17774</x:v>
      </x:c>
      <x:c t="n" s="0">
        <x:v>13.42255</x:v>
      </x:c>
      <x:c t="n" s="0">
        <x:v>17.04433</x:v>
      </x:c>
      <x:c t="n" s="0">
        <x:v>16.93105</x:v>
      </x:c>
      <x:c t="n" s="0">
        <x:v>18.48434</x:v>
      </x:c>
      <x:c t="n" s="0">
        <x:v>21.95408</x:v>
      </x:c>
      <x:c t="n" s="0">
        <x:v>25.51432</x:v>
      </x:c>
      <x:c t="n" s="0">
        <x:v>29.41761</x:v>
      </x:c>
      <x:c t="n" s="0">
        <x:v>28.73668</x:v>
      </x:c>
      <x:c t="n" s="0">
        <x:v>26.68004</x:v>
      </x:c>
      <x:c t="n" s="0">
        <x:v>25.08846</x:v>
      </x:c>
      <x:c t="n" s="0">
        <x:v>22.80807</x:v>
      </x:c>
      <x:c t="n" s="0">
        <x:v>19.9376</x:v>
      </x:c>
      <x:c t="n" s="0">
        <x:v>34.42962</x:v>
      </x:c>
      <x:c t="n" s="0">
        <x:v>42.30968</x:v>
      </x:c>
      <x:c t="n" s="0">
        <x:v>44.71673</x:v>
      </x:c>
      <x:c t="n" s="0">
        <x:v>29.87713</x:v>
      </x:c>
      <x:c t="n" s="0">
        <x:v>15.80128</x:v>
      </x:c>
      <x:c t="n" s="0">
        <x:v>8.822685</x:v>
      </x:c>
      <x:c t="n" s="0">
        <x:v>6.474305</x:v>
      </x:c>
      <x:c t="n" s="0">
        <x:v>6.827114</x:v>
      </x:c>
      <x:c t="n" s="0">
        <x:v>4.445751</x:v>
      </x:c>
      <x:c t="n" s="0">
        <x:v>-21.40254</x:v>
      </x:c>
      <x:c t="n" s="0">
        <x:v>-19.11993</x:v>
      </x:c>
      <x:c t="n" s="0">
        <x:v>-24.64795</x:v>
      </x:c>
      <x:c t="n" s="0">
        <x:v>-7.995052</x:v>
      </x:c>
      <x:c t="n" s="0">
        <x:v>-2.571115</x:v>
      </x:c>
      <x:c t="n" s="0">
        <x:v>-3.892261</x:v>
      </x:c>
      <x:c t="n" s="0">
        <x:v>6.482956</x:v>
      </x:c>
      <x:c t="n" s="0">
        <x:v>4.455465</x:v>
      </x:c>
      <x:c t="n" s="0">
        <x:v>13.80291</x:v>
      </x:c>
      <x:c t="n" s="0">
        <x:v>7.433095</x:v>
      </x:c>
      <x:c t="n" s="0">
        <x:v>2.285352</x:v>
      </x:c>
      <x:c t="n" s="0">
        <x:v>3.572881</x:v>
      </x:c>
      <x:c t="n" s="0">
        <x:v>14.34804</x:v>
      </x:c>
      <x:c t="n" s="0">
        <x:v>19.25531</x:v>
      </x:c>
      <x:c t="n" s="0">
        <x:v>6.041761</x:v>
      </x:c>
      <x:c t="n" s="0">
        <x:v>14.96804</x:v>
      </x:c>
      <x:c t="n" s="0">
        <x:v>17.94439</x:v>
      </x:c>
      <x:c t="n" s="0">
        <x:v>17.97057</x:v>
      </x:c>
      <x:c t="n" s="0">
        <x:v>21.659</x:v>
      </x:c>
      <x:c t="n" s="0">
        <x:v>22.54443</x:v>
      </x:c>
      <x:c t="n" s="0">
        <x:v>28.01643</x:v>
      </x:c>
      <x:c t="n" s="0">
        <x:v>26.10865</x:v>
      </x:c>
      <x:c t="n" s="0">
        <x:v>27.98424</x:v>
      </x:c>
      <x:c t="n" s="0">
        <x:v>26.34203</x:v>
      </x:c>
      <x:c t="n" s="0">
        <x:v>26.5497</x:v>
      </x:c>
      <x:c t="n" s="0">
        <x:v>22.27034</x:v>
      </x:c>
      <x:c t="n" s="0">
        <x:v>17.44914</x:v>
      </x:c>
      <x:c t="n" s="0">
        <x:v>16.36697</x:v>
      </x:c>
      <x:c t="n" s="0">
        <x:v>41.60312</x:v>
      </x:c>
      <x:c t="n" s="0">
        <x:v>27.46906</x:v>
      </x:c>
      <x:c t="n" s="0">
        <x:v>11.46145</x:v>
      </x:c>
      <x:c t="n" s="0">
        <x:v>10.76832</x:v>
      </x:c>
      <x:c t="n" s="0">
        <x:v>4.481154</x:v>
      </x:c>
      <x:c t="n" s="0">
        <x:v>5.368439</x:v>
      </x:c>
      <x:c t="n" s="0">
        <x:v>8.135536</x:v>
      </x:c>
      <x:c t="n" s="0">
        <x:v>4.462419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43942.9277430556</x:v>
      </x:c>
      <x:c t="n" s="7">
        <x:v>43942.9277430556</x:v>
      </x:c>
      <x:c t="n" s="0">
        <x:v>38.90364</x:v>
      </x:c>
      <x:c t="n" s="0">
        <x:v>54.20069</x:v>
      </x:c>
      <x:c t="n" s="0">
        <x:v>51.72561</x:v>
      </x:c>
      <x:c t="n" s="0">
        <x:v>62.2068</x:v>
      </x:c>
      <x:c t="n" s="0">
        <x:v>-21.22773</x:v>
      </x:c>
      <x:c t="n" s="0">
        <x:v>-20.06923</x:v>
      </x:c>
      <x:c t="n" s="0">
        <x:v>-20.63411</x:v>
      </x:c>
      <x:c t="n" s="0">
        <x:v>-8.022797</x:v>
      </x:c>
      <x:c t="n" s="0">
        <x:v>-6.659675</x:v>
      </x:c>
      <x:c t="n" s="0">
        <x:v>-3.684551</x:v>
      </x:c>
      <x:c t="n" s="0">
        <x:v>4.439552</x:v>
      </x:c>
      <x:c t="n" s="0">
        <x:v>1.947611</x:v>
      </x:c>
      <x:c t="n" s="0">
        <x:v>9.308988</x:v>
      </x:c>
      <x:c t="n" s="0">
        <x:v>10.89224</x:v>
      </x:c>
      <x:c t="n" s="0">
        <x:v>12.7344</x:v>
      </x:c>
      <x:c t="n" s="0">
        <x:v>15.94513</x:v>
      </x:c>
      <x:c t="n" s="0">
        <x:v>16.51308</x:v>
      </x:c>
      <x:c t="n" s="0">
        <x:v>16.59346</x:v>
      </x:c>
      <x:c t="n" s="0">
        <x:v>14.22943</x:v>
      </x:c>
      <x:c t="n" s="0">
        <x:v>13.11805</x:v>
      </x:c>
      <x:c t="n" s="0">
        <x:v>16.69024</x:v>
      </x:c>
      <x:c t="n" s="0">
        <x:v>16.90617</x:v>
      </x:c>
      <x:c t="n" s="0">
        <x:v>18.26201</x:v>
      </x:c>
      <x:c t="n" s="0">
        <x:v>22.27139</x:v>
      </x:c>
      <x:c t="n" s="0">
        <x:v>25.8557</x:v>
      </x:c>
      <x:c t="n" s="0">
        <x:v>29.42458</x:v>
      </x:c>
      <x:c t="n" s="0">
        <x:v>29.26342</x:v>
      </x:c>
      <x:c t="n" s="0">
        <x:v>26.80264</x:v>
      </x:c>
      <x:c t="n" s="0">
        <x:v>24.91471</x:v>
      </x:c>
      <x:c t="n" s="0">
        <x:v>22.77456</x:v>
      </x:c>
      <x:c t="n" s="0">
        <x:v>19.92967</x:v>
      </x:c>
      <x:c t="n" s="0">
        <x:v>33.85319</x:v>
      </x:c>
      <x:c t="n" s="0">
        <x:v>42.20171</x:v>
      </x:c>
      <x:c t="n" s="0">
        <x:v>44.03474</x:v>
      </x:c>
      <x:c t="n" s="0">
        <x:v>29.20234</x:v>
      </x:c>
      <x:c t="n" s="0">
        <x:v>15.27941</x:v>
      </x:c>
      <x:c t="n" s="0">
        <x:v>8.443565</x:v>
      </x:c>
      <x:c t="n" s="0">
        <x:v>6.201661</x:v>
      </x:c>
      <x:c t="n" s="0">
        <x:v>6.904546</x:v>
      </x:c>
      <x:c t="n" s="0">
        <x:v>4.447288</x:v>
      </x:c>
      <x:c t="n" s="0">
        <x:v>-21.40254</x:v>
      </x:c>
      <x:c t="n" s="0">
        <x:v>-19.11993</x:v>
      </x:c>
      <x:c t="n" s="0">
        <x:v>-24.64795</x:v>
      </x:c>
      <x:c t="n" s="0">
        <x:v>-7.995052</x:v>
      </x:c>
      <x:c t="n" s="0">
        <x:v>-2.571115</x:v>
      </x:c>
      <x:c t="n" s="0">
        <x:v>-8.498041</x:v>
      </x:c>
      <x:c t="n" s="0">
        <x:v>6.482956</x:v>
      </x:c>
      <x:c t="n" s="0">
        <x:v>4.869615</x:v>
      </x:c>
      <x:c t="n" s="0">
        <x:v>13.80291</x:v>
      </x:c>
      <x:c t="n" s="0">
        <x:v>7.433095</x:v>
      </x:c>
      <x:c t="n" s="0">
        <x:v>-0.8477403</x:v>
      </x:c>
      <x:c t="n" s="0">
        <x:v>3.572881</x:v>
      </x:c>
      <x:c t="n" s="0">
        <x:v>11.28879</x:v>
      </x:c>
      <x:c t="n" s="0">
        <x:v>17.17088</x:v>
      </x:c>
      <x:c t="n" s="0">
        <x:v>16.5247</x:v>
      </x:c>
      <x:c t="n" s="0">
        <x:v>-0.3378523</x:v>
      </x:c>
      <x:c t="n" s="0">
        <x:v>10.84316</x:v>
      </x:c>
      <x:c t="n" s="0">
        <x:v>17.48677</x:v>
      </x:c>
      <x:c t="n" s="0">
        <x:v>7.079591</x:v>
      </x:c>
      <x:c t="n" s="0">
        <x:v>20.8919</x:v>
      </x:c>
      <x:c t="n" s="0">
        <x:v>25.55004</x:v>
      </x:c>
      <x:c t="n" s="0">
        <x:v>29.76282</x:v>
      </x:c>
      <x:c t="n" s="0">
        <x:v>32.31712</x:v>
      </x:c>
      <x:c t="n" s="0">
        <x:v>28.60604</x:v>
      </x:c>
      <x:c t="n" s="0">
        <x:v>24.779</x:v>
      </x:c>
      <x:c t="n" s="0">
        <x:v>21.25957</x:v>
      </x:c>
      <x:c t="n" s="0">
        <x:v>21.19843</x:v>
      </x:c>
      <x:c t="n" s="0">
        <x:v>31.73712</x:v>
      </x:c>
      <x:c t="n" s="0">
        <x:v>39.13966</x:v>
      </x:c>
      <x:c t="n" s="0">
        <x:v>19.33006</x:v>
      </x:c>
      <x:c t="n" s="0">
        <x:v>11.06257</x:v>
      </x:c>
      <x:c t="n" s="0">
        <x:v>8.811082</x:v>
      </x:c>
      <x:c t="n" s="0">
        <x:v>4.649236</x:v>
      </x:c>
      <x:c t="n" s="0">
        <x:v>2.976527</x:v>
      </x:c>
      <x:c t="n" s="0">
        <x:v>7.067161</x:v>
      </x:c>
      <x:c t="n" s="0">
        <x:v>4.385564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43942.9277430556</x:v>
      </x:c>
      <x:c t="n" s="7">
        <x:v>43942.9277430556</x:v>
      </x:c>
      <x:c t="n" s="0">
        <x:v>36.44817</x:v>
      </x:c>
      <x:c t="n" s="0">
        <x:v>54.20069</x:v>
      </x:c>
      <x:c t="n" s="0">
        <x:v>51.5538</x:v>
      </x:c>
      <x:c t="n" s="0">
        <x:v>59.65408</x:v>
      </x:c>
      <x:c t="n" s="0">
        <x:v>-21.25304</x:v>
      </x:c>
      <x:c t="n" s="0">
        <x:v>-19.9172</x:v>
      </x:c>
      <x:c t="n" s="0">
        <x:v>-21.03457</x:v>
      </x:c>
      <x:c t="n" s="0">
        <x:v>-8.018747</x:v>
      </x:c>
      <x:c t="n" s="0">
        <x:v>-5.766803</x:v>
      </x:c>
      <x:c t="n" s="0">
        <x:v>-4.131474</x:v>
      </x:c>
      <x:c t="n" s="0">
        <x:v>4.804659</x:v>
      </x:c>
      <x:c t="n" s="0">
        <x:v>2.679173</x:v>
      </x:c>
      <x:c t="n" s="0">
        <x:v>10.40046</x:v>
      </x:c>
      <x:c t="n" s="0">
        <x:v>11.46783</x:v>
      </x:c>
      <x:c t="n" s="0">
        <x:v>12.07664</x:v>
      </x:c>
      <x:c t="n" s="0">
        <x:v>16.00382</x:v>
      </x:c>
      <x:c t="n" s="0">
        <x:v>15.91308</x:v>
      </x:c>
      <x:c t="n" s="0">
        <x:v>16.41224</x:v>
      </x:c>
      <x:c t="n" s="0">
        <x:v>14.77506</x:v>
      </x:c>
      <x:c t="n" s="0">
        <x:v>12.73934</x:v>
      </x:c>
      <x:c t="n" s="0">
        <x:v>16.52278</x:v>
      </x:c>
      <x:c t="n" s="0">
        <x:v>16.83907</x:v>
      </x:c>
      <x:c t="n" s="0">
        <x:v>17.64822</x:v>
      </x:c>
      <x:c t="n" s="0">
        <x:v>22.16768</x:v>
      </x:c>
      <x:c t="n" s="0">
        <x:v>26.33852</x:v>
      </x:c>
      <x:c t="n" s="0">
        <x:v>29.3531</x:v>
      </x:c>
      <x:c t="n" s="0">
        <x:v>29.11563</x:v>
      </x:c>
      <x:c t="n" s="0">
        <x:v>27.25692</x:v>
      </x:c>
      <x:c t="n" s="0">
        <x:v>25.52129</x:v>
      </x:c>
      <x:c t="n" s="0">
        <x:v>22.92599</x:v>
      </x:c>
      <x:c t="n" s="0">
        <x:v>20.00682</x:v>
      </x:c>
      <x:c t="n" s="0">
        <x:v>33.61439</x:v>
      </x:c>
      <x:c t="n" s="0">
        <x:v>41.56832</x:v>
      </x:c>
      <x:c t="n" s="0">
        <x:v>43.3527</x:v>
      </x:c>
      <x:c t="n" s="0">
        <x:v>28.52561</x:v>
      </x:c>
      <x:c t="n" s="0">
        <x:v>14.68616</x:v>
      </x:c>
      <x:c t="n" s="0">
        <x:v>8.005445</x:v>
      </x:c>
      <x:c t="n" s="0">
        <x:v>6.027765</x:v>
      </x:c>
      <x:c t="n" s="0">
        <x:v>6.848098</x:v>
      </x:c>
      <x:c t="n" s="0">
        <x:v>4.406702</x:v>
      </x:c>
      <x:c t="n" s="0">
        <x:v>-21.40254</x:v>
      </x:c>
      <x:c t="n" s="0">
        <x:v>-19.11993</x:v>
      </x:c>
      <x:c t="n" s="0">
        <x:v>-24.64795</x:v>
      </x:c>
      <x:c t="n" s="0">
        <x:v>-7.995052</x:v>
      </x:c>
      <x:c t="n" s="0">
        <x:v>-2.571115</x:v>
      </x:c>
      <x:c t="n" s="0">
        <x:v>-8.498041</x:v>
      </x:c>
      <x:c t="n" s="0">
        <x:v>6.482956</x:v>
      </x:c>
      <x:c t="n" s="0">
        <x:v>5.482605</x:v>
      </x:c>
      <x:c t="n" s="0">
        <x:v>14.29407</x:v>
      </x:c>
      <x:c t="n" s="0">
        <x:v>16.95164</x:v>
      </x:c>
      <x:c t="n" s="0">
        <x:v>-1.558923</x:v>
      </x:c>
      <x:c t="n" s="0">
        <x:v>18.16476</x:v>
      </x:c>
      <x:c t="n" s="0">
        <x:v>7.159169</x:v>
      </x:c>
      <x:c t="n" s="0">
        <x:v>15.16702</x:v>
      </x:c>
      <x:c t="n" s="0">
        <x:v>15.82526</x:v>
      </x:c>
      <x:c t="n" s="0">
        <x:v>11.50429</x:v>
      </x:c>
      <x:c t="n" s="0">
        <x:v>17.21294</x:v>
      </x:c>
      <x:c t="n" s="0">
        <x:v>15.49767</x:v>
      </x:c>
      <x:c t="n" s="0">
        <x:v>21.17286</x:v>
      </x:c>
      <x:c t="n" s="0">
        <x:v>23.27452</x:v>
      </x:c>
      <x:c t="n" s="0">
        <x:v>28.35793</x:v>
      </x:c>
      <x:c t="n" s="0">
        <x:v>29.38288</x:v>
      </x:c>
      <x:c t="n" s="0">
        <x:v>25.59212</x:v>
      </x:c>
      <x:c t="n" s="0">
        <x:v>27.17997</x:v>
      </x:c>
      <x:c t="n" s="0">
        <x:v>27.87384</x:v>
      </x:c>
      <x:c t="n" s="0">
        <x:v>23.90707</x:v>
      </x:c>
      <x:c t="n" s="0">
        <x:v>19.40572</x:v>
      </x:c>
      <x:c t="n" s="0">
        <x:v>27.09734</x:v>
      </x:c>
      <x:c t="n" s="0">
        <x:v>26.18209</x:v>
      </x:c>
      <x:c t="n" s="0">
        <x:v>20.53756</x:v>
      </x:c>
      <x:c t="n" s="0">
        <x:v>9.018969</x:v>
      </x:c>
      <x:c t="n" s="0">
        <x:v>5.37921</x:v>
      </x:c>
      <x:c t="n" s="0">
        <x:v>4.064429</x:v>
      </x:c>
      <x:c t="n" s="0">
        <x:v>4.307936</x:v>
      </x:c>
      <x:c t="n" s="0">
        <x:v>6.090384</x:v>
      </x:c>
      <x:c t="n" s="0">
        <x:v>4.499505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43942.9277430556</x:v>
      </x:c>
      <x:c t="n" s="7">
        <x:v>43942.9277430556</x:v>
      </x:c>
      <x:c t="n" s="0">
        <x:v>36.02122</x:v>
      </x:c>
      <x:c t="n" s="0">
        <x:v>54.20069</x:v>
      </x:c>
      <x:c t="n" s="0">
        <x:v>56.3815</x:v>
      </x:c>
      <x:c t="n" s="0">
        <x:v>63.80381</x:v>
      </x:c>
      <x:c t="n" s="0">
        <x:v>-21.27482</x:v>
      </x:c>
      <x:c t="n" s="0">
        <x:v>-19.9217</x:v>
      </x:c>
      <x:c t="n" s="0">
        <x:v>-21.39091</x:v>
      </x:c>
      <x:c t="n" s="0">
        <x:v>-8.331714</x:v>
      </x:c>
      <x:c t="n" s="0">
        <x:v>-5.127068</x:v>
      </x:c>
      <x:c t="n" s="0">
        <x:v>-4.553326</x:v>
      </x:c>
      <x:c t="n" s="0">
        <x:v>5.184208</x:v>
      </x:c>
      <x:c t="n" s="0">
        <x:v>3.219154</x:v>
      </x:c>
      <x:c t="n" s="0">
        <x:v>11.31636</x:v>
      </x:c>
      <x:c t="n" s="0">
        <x:v>13.62964</x:v>
      </x:c>
      <x:c t="n" s="0">
        <x:v>11.42336</x:v>
      </x:c>
      <x:c t="n" s="0">
        <x:v>16.39445</x:v>
      </x:c>
      <x:c t="n" s="0">
        <x:v>15.36094</x:v>
      </x:c>
      <x:c t="n" s="0">
        <x:v>16.12267</x:v>
      </x:c>
      <x:c t="n" s="0">
        <x:v>14.24761</x:v>
      </x:c>
      <x:c t="n" s="0">
        <x:v>12.44066</x:v>
      </x:c>
      <x:c t="n" s="0">
        <x:v>16.47435</x:v>
      </x:c>
      <x:c t="n" s="0">
        <x:v>16.7103</x:v>
      </x:c>
      <x:c t="n" s="0">
        <x:v>19.44345</x:v>
      </x:c>
      <x:c t="n" s="0">
        <x:v>22.50537</x:v>
      </x:c>
      <x:c t="n" s="0">
        <x:v>26.32288</x:v>
      </x:c>
      <x:c t="n" s="0">
        <x:v>28.97491</x:v>
      </x:c>
      <x:c t="n" s="0">
        <x:v>29.06983</x:v>
      </x:c>
      <x:c t="n" s="0">
        <x:v>27.31447</x:v>
      </x:c>
      <x:c t="n" s="0">
        <x:v>25.36988</x:v>
      </x:c>
      <x:c t="n" s="0">
        <x:v>22.73453</x:v>
      </x:c>
      <x:c t="n" s="0">
        <x:v>19.95487</x:v>
      </x:c>
      <x:c t="n" s="0">
        <x:v>32.95988</x:v>
      </x:c>
      <x:c t="n" s="0">
        <x:v>40.89144</x:v>
      </x:c>
      <x:c t="n" s="0">
        <x:v>42.66926</x:v>
      </x:c>
      <x:c t="n" s="0">
        <x:v>27.84707</x:v>
      </x:c>
      <x:c t="n" s="0">
        <x:v>14.08189</x:v>
      </x:c>
      <x:c t="n" s="0">
        <x:v>7.584509</x:v>
      </x:c>
      <x:c t="n" s="0">
        <x:v>5.691103</x:v>
      </x:c>
      <x:c t="n" s="0">
        <x:v>6.80711</x:v>
      </x:c>
      <x:c t="n" s="0">
        <x:v>4.566681</x:v>
      </x:c>
      <x:c t="n" s="0">
        <x:v>-21.40254</x:v>
      </x:c>
      <x:c t="n" s="0">
        <x:v>-20.61901</x:v>
      </x:c>
      <x:c t="n" s="0">
        <x:v>-24.2392</x:v>
      </x:c>
      <x:c t="n" s="0">
        <x:v>-15.13188</x:v>
      </x:c>
      <x:c t="n" s="0">
        <x:v>-2.571115</x:v>
      </x:c>
      <x:c t="n" s="0">
        <x:v>-8.498041</x:v>
      </x:c>
      <x:c t="n" s="0">
        <x:v>7.187218</x:v>
      </x:c>
      <x:c t="n" s="0">
        <x:v>4.956116</x:v>
      </x:c>
      <x:c t="n" s="0">
        <x:v>14.56414</x:v>
      </x:c>
      <x:c t="n" s="0">
        <x:v>18.80696</x:v>
      </x:c>
      <x:c t="n" s="0">
        <x:v>-1.558923</x:v>
      </x:c>
      <x:c t="n" s="0">
        <x:v>18.16476</x:v>
      </x:c>
      <x:c t="n" s="0">
        <x:v>10.91056</x:v>
      </x:c>
      <x:c t="n" s="0">
        <x:v>12.71111</x:v>
      </x:c>
      <x:c t="n" s="0">
        <x:v>-1.782206</x:v>
      </x:c>
      <x:c t="n" s="0">
        <x:v>6.982055</x:v>
      </x:c>
      <x:c t="n" s="0">
        <x:v>14.5542</x:v>
      </x:c>
      <x:c t="n" s="0">
        <x:v>16.54658</x:v>
      </x:c>
      <x:c t="n" s="0">
        <x:v>22.03684</x:v>
      </x:c>
      <x:c t="n" s="0">
        <x:v>23.46347</x:v>
      </x:c>
      <x:c t="n" s="0">
        <x:v>26.3311</x:v>
      </x:c>
      <x:c t="n" s="0">
        <x:v>26.43982</x:v>
      </x:c>
      <x:c t="n" s="0">
        <x:v>28.27985</x:v>
      </x:c>
      <x:c t="n" s="0">
        <x:v>28.1164</x:v>
      </x:c>
      <x:c t="n" s="0">
        <x:v>22.81992</x:v>
      </x:c>
      <x:c t="n" s="0">
        <x:v>21.47424</x:v>
      </x:c>
      <x:c t="n" s="0">
        <x:v>18.18173</x:v>
      </x:c>
      <x:c t="n" s="0">
        <x:v>19.1638</x:v>
      </x:c>
      <x:c t="n" s="0">
        <x:v>20.10442</x:v>
      </x:c>
      <x:c t="n" s="0">
        <x:v>17.2391</x:v>
      </x:c>
      <x:c t="n" s="0">
        <x:v>7.500678</x:v>
      </x:c>
      <x:c t="n" s="0">
        <x:v>10.20346</x:v>
      </x:c>
      <x:c t="n" s="0">
        <x:v>4.373757</x:v>
      </x:c>
      <x:c t="n" s="0">
        <x:v>3.707016</x:v>
      </x:c>
      <x:c t="n" s="0">
        <x:v>6.336666</x:v>
      </x:c>
      <x:c t="n" s="0">
        <x:v>4.970842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43942.9277430556</x:v>
      </x:c>
      <x:c t="n" s="7">
        <x:v>43942.9277430556</x:v>
      </x:c>
      <x:c t="n" s="0">
        <x:v>37.98643</x:v>
      </x:c>
      <x:c t="n" s="0">
        <x:v>54.20069</x:v>
      </x:c>
      <x:c t="n" s="0">
        <x:v>55.19692</x:v>
      </x:c>
      <x:c t="n" s="0">
        <x:v>63.80381</x:v>
      </x:c>
      <x:c t="n" s="0">
        <x:v>-21.2935</x:v>
      </x:c>
      <x:c t="n" s="0">
        <x:v>-20.04957</x:v>
      </x:c>
      <x:c t="n" s="0">
        <x:v>-21.70283</x:v>
      </x:c>
      <x:c t="n" s="0">
        <x:v>-8.954824</x:v>
      </x:c>
      <x:c t="n" s="0">
        <x:v>-4.646634</x:v>
      </x:c>
      <x:c t="n" s="0">
        <x:v>-4.949182</x:v>
      </x:c>
      <x:c t="n" s="0">
        <x:v>5.560432</x:v>
      </x:c>
      <x:c t="n" s="0">
        <x:v>2.895473</x:v>
      </x:c>
      <x:c t="n" s="0">
        <x:v>11.96986</x:v>
      </x:c>
      <x:c t="n" s="0">
        <x:v>14.88406</x:v>
      </x:c>
      <x:c t="n" s="0">
        <x:v>10.77526</x:v>
      </x:c>
      <x:c t="n" s="0">
        <x:v>16.70232</x:v>
      </x:c>
      <x:c t="n" s="0">
        <x:v>15.07702</x:v>
      </x:c>
      <x:c t="n" s="0">
        <x:v>15.729</x:v>
      </x:c>
      <x:c t="n" s="0">
        <x:v>13.70465</x:v>
      </x:c>
      <x:c t="n" s="0">
        <x:v>14.14696</x:v>
      </x:c>
      <x:c t="n" s="0">
        <x:v>15.98341</x:v>
      </x:c>
      <x:c t="n" s="0">
        <x:v>16.53236</x:v>
      </x:c>
      <x:c t="n" s="0">
        <x:v>19.04661</x:v>
      </x:c>
      <x:c t="n" s="0">
        <x:v>22.24699</x:v>
      </x:c>
      <x:c t="n" s="0">
        <x:v>26.12977</x:v>
      </x:c>
      <x:c t="n" s="0">
        <x:v>29.0596</x:v>
      </x:c>
      <x:c t="n" s="0">
        <x:v>28.6765</x:v>
      </x:c>
      <x:c t="n" s="0">
        <x:v>26.85014</x:v>
      </x:c>
      <x:c t="n" s="0">
        <x:v>25.18402</x:v>
      </x:c>
      <x:c t="n" s="0">
        <x:v>22.6272</x:v>
      </x:c>
      <x:c t="n" s="0">
        <x:v>19.73759</x:v>
      </x:c>
      <x:c t="n" s="0">
        <x:v>32.29831</x:v>
      </x:c>
      <x:c t="n" s="0">
        <x:v>40.21083</x:v>
      </x:c>
      <x:c t="n" s="0">
        <x:v>41.98613</x:v>
      </x:c>
      <x:c t="n" s="0">
        <x:v>27.6036</x:v>
      </x:c>
      <x:c t="n" s="0">
        <x:v>14.90472</x:v>
      </x:c>
      <x:c t="n" s="0">
        <x:v>7.711308</x:v>
      </x:c>
      <x:c t="n" s="0">
        <x:v>5.445435</x:v>
      </x:c>
      <x:c t="n" s="0">
        <x:v>6.759602</x:v>
      </x:c>
      <x:c t="n" s="0">
        <x:v>4.511807</x:v>
      </x:c>
      <x:c t="n" s="0">
        <x:v>-21.40254</x:v>
      </x:c>
      <x:c t="n" s="0">
        <x:v>-20.88261</x:v>
      </x:c>
      <x:c t="n" s="0">
        <x:v>-24.18383</x:v>
      </x:c>
      <x:c t="n" s="0">
        <x:v>-19.06852</x:v>
      </x:c>
      <x:c t="n" s="0">
        <x:v>-2.173487</x:v>
      </x:c>
      <x:c t="n" s="0">
        <x:v>-8.498041</x:v>
      </x:c>
      <x:c t="n" s="0">
        <x:v>7.279114</x:v>
      </x:c>
      <x:c t="n" s="0">
        <x:v>-5.13963</x:v>
      </x:c>
      <x:c t="n" s="0">
        <x:v>14.56414</x:v>
      </x:c>
      <x:c t="n" s="0">
        <x:v>18.80696</x:v>
      </x:c>
      <x:c t="n" s="0">
        <x:v>10.195</x:v>
      </x:c>
      <x:c t="n" s="0">
        <x:v>18.16476</x:v>
      </x:c>
      <x:c t="n" s="0">
        <x:v>12.89283</x:v>
      </x:c>
      <x:c t="n" s="0">
        <x:v>13.87671</x:v>
      </x:c>
      <x:c t="n" s="0">
        <x:v>9.17696</x:v>
      </x:c>
      <x:c t="n" s="0">
        <x:v>22.45498</x:v>
      </x:c>
      <x:c t="n" s="0">
        <x:v>8.200735</x:v>
      </x:c>
      <x:c t="n" s="0">
        <x:v>13.82539</x:v>
      </x:c>
      <x:c t="n" s="0">
        <x:v>14.36828</x:v>
      </x:c>
      <x:c t="n" s="0">
        <x:v>18.03737</x:v>
      </x:c>
      <x:c t="n" s="0">
        <x:v>23.52868</x:v>
      </x:c>
      <x:c t="n" s="0">
        <x:v>30.28288</x:v>
      </x:c>
      <x:c t="n" s="0">
        <x:v>26.03158</x:v>
      </x:c>
      <x:c t="n" s="0">
        <x:v>23.37168</x:v>
      </x:c>
      <x:c t="n" s="0">
        <x:v>24.212</x:v>
      </x:c>
      <x:c t="n" s="0">
        <x:v>21.3303</x:v>
      </x:c>
      <x:c t="n" s="0">
        <x:v>18.91349</x:v>
      </x:c>
      <x:c t="n" s="0">
        <x:v>18.02335</x:v>
      </x:c>
      <x:c t="n" s="0">
        <x:v>18.20377</x:v>
      </x:c>
      <x:c t="n" s="0">
        <x:v>25.57775</x:v>
      </x:c>
      <x:c t="n" s="0">
        <x:v>26.06151</x:v>
      </x:c>
      <x:c t="n" s="0">
        <x:v>17.61626</x:v>
      </x:c>
      <x:c t="n" s="0">
        <x:v>9.394487</x:v>
      </x:c>
      <x:c t="n" s="0">
        <x:v>4.047884</x:v>
      </x:c>
      <x:c t="n" s="0">
        <x:v>7.895679</x:v>
      </x:c>
      <x:c t="n" s="0">
        <x:v>4.622905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43942.9277430556</x:v>
      </x:c>
      <x:c t="n" s="7">
        <x:v>43942.9277430556</x:v>
      </x:c>
      <x:c t="n" s="0">
        <x:v>40.48512</x:v>
      </x:c>
      <x:c t="n" s="0">
        <x:v>54.20069</x:v>
      </x:c>
      <x:c t="n" s="0">
        <x:v>60.70589</x:v>
      </x:c>
      <x:c t="n" s="0">
        <x:v>66.08861</x:v>
      </x:c>
      <x:c t="n" s="0">
        <x:v>-21.30956</x:v>
      </x:c>
      <x:c t="n" s="0">
        <x:v>-20.16181</x:v>
      </x:c>
      <x:c t="n" s="0">
        <x:v>-21.98807</x:v>
      </x:c>
      <x:c t="n" s="0">
        <x:v>-9.568422</x:v>
      </x:c>
      <x:c t="n" s="0">
        <x:v>-3.967741</x:v>
      </x:c>
      <x:c t="n" s="0">
        <x:v>-5.318398</x:v>
      </x:c>
      <x:c t="n" s="0">
        <x:v>5.857795</x:v>
      </x:c>
      <x:c t="n" s="0">
        <x:v>2.325336</x:v>
      </x:c>
      <x:c t="n" s="0">
        <x:v>12.34287</x:v>
      </x:c>
      <x:c t="n" s="0">
        <x:v>15.62592</x:v>
      </x:c>
      <x:c t="n" s="0">
        <x:v>11.86007</x:v>
      </x:c>
      <x:c t="n" s="0">
        <x:v>17.09856</x:v>
      </x:c>
      <x:c t="n" s="0">
        <x:v>14.81893</x:v>
      </x:c>
      <x:c t="n" s="0">
        <x:v>16.16097</x:v>
      </x:c>
      <x:c t="n" s="0">
        <x:v>13.3058</x:v>
      </x:c>
      <x:c t="n" s="0">
        <x:v>17.66398</x:v>
      </x:c>
      <x:c t="n" s="0">
        <x:v>15.45884</x:v>
      </x:c>
      <x:c t="n" s="0">
        <x:v>16.28655</x:v>
      </x:c>
      <x:c t="n" s="0">
        <x:v>19.18088</x:v>
      </x:c>
      <x:c t="n" s="0">
        <x:v>22.2535</x:v>
      </x:c>
      <x:c t="n" s="0">
        <x:v>25.83903</x:v>
      </x:c>
      <x:c t="n" s="0">
        <x:v>29.63092</x:v>
      </x:c>
      <x:c t="n" s="0">
        <x:v>28.27432</x:v>
      </x:c>
      <x:c t="n" s="0">
        <x:v>27.32995</x:v>
      </x:c>
      <x:c t="n" s="0">
        <x:v>25.0041</x:v>
      </x:c>
      <x:c t="n" s="0">
        <x:v>22.63291</x:v>
      </x:c>
      <x:c t="n" s="0">
        <x:v>19.47846</x:v>
      </x:c>
      <x:c t="n" s="0">
        <x:v>31.64297</x:v>
      </x:c>
      <x:c t="n" s="0">
        <x:v>39.59161</x:v>
      </x:c>
      <x:c t="n" s="0">
        <x:v>41.40873</x:v>
      </x:c>
      <x:c t="n" s="0">
        <x:v>26.98173</x:v>
      </x:c>
      <x:c t="n" s="0">
        <x:v>14.5497</x:v>
      </x:c>
      <x:c t="n" s="0">
        <x:v>8.234056</x:v>
      </x:c>
      <x:c t="n" s="0">
        <x:v>5.442677</x:v>
      </x:c>
      <x:c t="n" s="0">
        <x:v>6.80292</x:v>
      </x:c>
      <x:c t="n" s="0">
        <x:v>4.500275</x:v>
      </x:c>
      <x:c t="n" s="0">
        <x:v>-21.40254</x:v>
      </x:c>
      <x:c t="n" s="0">
        <x:v>-20.88261</x:v>
      </x:c>
      <x:c t="n" s="0">
        <x:v>-24.18383</x:v>
      </x:c>
      <x:c t="n" s="0">
        <x:v>-19.06852</x:v>
      </x:c>
      <x:c t="n" s="0">
        <x:v>-1.161268</x:v>
      </x:c>
      <x:c t="n" s="0">
        <x:v>-8.498041</x:v>
      </x:c>
      <x:c t="n" s="0">
        <x:v>7.279114</x:v>
      </x:c>
      <x:c t="n" s="0">
        <x:v>-5.13963</x:v>
      </x:c>
      <x:c t="n" s="0">
        <x:v>12.21892</x:v>
      </x:c>
      <x:c t="n" s="0">
        <x:v>18.19849</x:v>
      </x:c>
      <x:c t="n" s="0">
        <x:v>15.99247</x:v>
      </x:c>
      <x:c t="n" s="0">
        <x:v>19.3223</x:v>
      </x:c>
      <x:c t="n" s="0">
        <x:v>13.45308</x:v>
      </x:c>
      <x:c t="n" s="0">
        <x:v>18.96747</x:v>
      </x:c>
      <x:c t="n" s="0">
        <x:v>12.6558</x:v>
      </x:c>
      <x:c t="n" s="0">
        <x:v>21.99647</x:v>
      </x:c>
      <x:c t="n" s="0">
        <x:v>10.69068</x:v>
      </x:c>
      <x:c t="n" s="0">
        <x:v>15.65196</x:v>
      </x:c>
      <x:c t="n" s="0">
        <x:v>24.25099</x:v>
      </x:c>
      <x:c t="n" s="0">
        <x:v>24.91152</x:v>
      </x:c>
      <x:c t="n" s="0">
        <x:v>25.46386</x:v>
      </x:c>
      <x:c t="n" s="0">
        <x:v>32.17806</x:v>
      </x:c>
      <x:c t="n" s="0">
        <x:v>26.74413</x:v>
      </x:c>
      <x:c t="n" s="0">
        <x:v>28.96225</x:v>
      </x:c>
      <x:c t="n" s="0">
        <x:v>22.25823</x:v>
      </x:c>
      <x:c t="n" s="0">
        <x:v>24.03639</x:v>
      </x:c>
      <x:c t="n" s="0">
        <x:v>16.83729</x:v>
      </x:c>
      <x:c t="n" s="0">
        <x:v>18.14587</x:v>
      </x:c>
      <x:c t="n" s="0">
        <x:v>34.33214</x:v>
      </x:c>
      <x:c t="n" s="0">
        <x:v>33.36057</x:v>
      </x:c>
      <x:c t="n" s="0">
        <x:v>12.14091</x:v>
      </x:c>
      <x:c t="n" s="0">
        <x:v>10.8908</x:v>
      </x:c>
      <x:c t="n" s="0">
        <x:v>9.53446</x:v>
      </x:c>
      <x:c t="n" s="0">
        <x:v>6.043791</x:v>
      </x:c>
      <x:c t="n" s="0">
        <x:v>6.379832</x:v>
      </x:c>
      <x:c t="n" s="0">
        <x:v>4.820635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43942.9277430556</x:v>
      </x:c>
      <x:c t="n" s="7">
        <x:v>43942.9277430556</x:v>
      </x:c>
      <x:c t="n" s="0">
        <x:v>40.63383</x:v>
      </x:c>
      <x:c t="n" s="0">
        <x:v>54.20069</x:v>
      </x:c>
      <x:c t="n" s="0">
        <x:v>56.88095</x:v>
      </x:c>
      <x:c t="n" s="0">
        <x:v>63.0783</x:v>
      </x:c>
      <x:c t="n" s="0">
        <x:v>-21.32324</x:v>
      </x:c>
      <x:c t="n" s="0">
        <x:v>-20.26001</x:v>
      </x:c>
      <x:c t="n" s="0">
        <x:v>-22.24758</x:v>
      </x:c>
      <x:c t="n" s="0">
        <x:v>-10.17124</x:v>
      </x:c>
      <x:c t="n" s="0">
        <x:v>-3.427015</x:v>
      </x:c>
      <x:c t="n" s="0">
        <x:v>-5.660647</x:v>
      </x:c>
      <x:c t="n" s="0">
        <x:v>6.096566</x:v>
      </x:c>
      <x:c t="n" s="0">
        <x:v>1.771113</x:v>
      </x:c>
      <x:c t="n" s="0">
        <x:v>11.85777</x:v>
      </x:c>
      <x:c t="n" s="0">
        <x:v>16.08819</x:v>
      </x:c>
      <x:c t="n" s="0">
        <x:v>12.76635</x:v>
      </x:c>
      <x:c t="n" s="0">
        <x:v>17.53514</x:v>
      </x:c>
      <x:c t="n" s="0">
        <x:v>14.93301</x:v>
      </x:c>
      <x:c t="n" s="0">
        <x:v>16.70171</x:v>
      </x:c>
      <x:c t="n" s="0">
        <x:v>13.65129</x:v>
      </x:c>
      <x:c t="n" s="0">
        <x:v>17.41282</x:v>
      </x:c>
      <x:c t="n" s="0">
        <x:v>15.09952</x:v>
      </x:c>
      <x:c t="n" s="0">
        <x:v>16.03386</x:v>
      </x:c>
      <x:c t="n" s="0">
        <x:v>20.2287</x:v>
      </x:c>
      <x:c t="n" s="0">
        <x:v>22.59731</x:v>
      </x:c>
      <x:c t="n" s="0">
        <x:v>25.87127</x:v>
      </x:c>
      <x:c t="n" s="0">
        <x:v>29.73639</x:v>
      </x:c>
      <x:c t="n" s="0">
        <x:v>28.63549</x:v>
      </x:c>
      <x:c t="n" s="0">
        <x:v>27.14574</x:v>
      </x:c>
      <x:c t="n" s="0">
        <x:v>24.6452</x:v>
      </x:c>
      <x:c t="n" s="0">
        <x:v>22.78843</x:v>
      </x:c>
      <x:c t="n" s="0">
        <x:v>19.13387</x:v>
      </x:c>
      <x:c t="n" s="0">
        <x:v>30.97866</x:v>
      </x:c>
      <x:c t="n" s="0">
        <x:v>39.50606</x:v>
      </x:c>
      <x:c t="n" s="0">
        <x:v>40.73725</x:v>
      </x:c>
      <x:c t="n" s="0">
        <x:v>26.30952</x:v>
      </x:c>
      <x:c t="n" s="0">
        <x:v>14.06027</x:v>
      </x:c>
      <x:c t="n" s="0">
        <x:v>7.855469</x:v>
      </x:c>
      <x:c t="n" s="0">
        <x:v>5.466487</x:v>
      </x:c>
      <x:c t="n" s="0">
        <x:v>6.737104</x:v>
      </x:c>
      <x:c t="n" s="0">
        <x:v>4.618704</x:v>
      </x:c>
      <x:c t="n" s="0">
        <x:v>-21.40254</x:v>
      </x:c>
      <x:c t="n" s="0">
        <x:v>-20.88261</x:v>
      </x:c>
      <x:c t="n" s="0">
        <x:v>-24.18383</x:v>
      </x:c>
      <x:c t="n" s="0">
        <x:v>-19.06852</x:v>
      </x:c>
      <x:c t="n" s="0">
        <x:v>-1.161268</x:v>
      </x:c>
      <x:c t="n" s="0">
        <x:v>-8.498041</x:v>
      </x:c>
      <x:c t="n" s="0">
        <x:v>7.279114</x:v>
      </x:c>
      <x:c t="n" s="0">
        <x:v>-5.13963</x:v>
      </x:c>
      <x:c t="n" s="0">
        <x:v>6.751837</x:v>
      </x:c>
      <x:c t="n" s="0">
        <x:v>18.10417</x:v>
      </x:c>
      <x:c t="n" s="0">
        <x:v>15.99247</x:v>
      </x:c>
      <x:c t="n" s="0">
        <x:v>19.46508</x:v>
      </x:c>
      <x:c t="n" s="0">
        <x:v>16.11822</x:v>
      </x:c>
      <x:c t="n" s="0">
        <x:v>17.42061</x:v>
      </x:c>
      <x:c t="n" s="0">
        <x:v>15.25712</x:v>
      </x:c>
      <x:c t="n" s="0">
        <x:v>13.8304</x:v>
      </x:c>
      <x:c t="n" s="0">
        <x:v>10.3608</x:v>
      </x:c>
      <x:c t="n" s="0">
        <x:v>13.8349</x:v>
      </x:c>
      <x:c t="n" s="0">
        <x:v>18.15255</x:v>
      </x:c>
      <x:c t="n" s="0">
        <x:v>22.35289</x:v>
      </x:c>
      <x:c t="n" s="0">
        <x:v>25.74131</x:v>
      </x:c>
      <x:c t="n" s="0">
        <x:v>27.57822</x:v>
      </x:c>
      <x:c t="n" s="0">
        <x:v>29.44583</x:v>
      </x:c>
      <x:c t="n" s="0">
        <x:v>25.24706</x:v>
      </x:c>
      <x:c t="n" s="0">
        <x:v>24.76048</x:v>
      </x:c>
      <x:c t="n" s="0">
        <x:v>21.51043</x:v>
      </x:c>
      <x:c t="n" s="0">
        <x:v>16.64841</x:v>
      </x:c>
      <x:c t="n" s="0">
        <x:v>15.92441</x:v>
      </x:c>
      <x:c t="n" s="0">
        <x:v>39.90239</x:v>
      </x:c>
      <x:c t="n" s="0">
        <x:v>18.81237</x:v>
      </x:c>
      <x:c t="n" s="0">
        <x:v>7.142839</x:v>
      </x:c>
      <x:c t="n" s="0">
        <x:v>8.502433</x:v>
      </x:c>
      <x:c t="n" s="0">
        <x:v>4.801221</x:v>
      </x:c>
      <x:c t="n" s="0">
        <x:v>4.831651</x:v>
      </x:c>
      <x:c t="n" s="0">
        <x:v>5.7912</x:v>
      </x:c>
      <x:c t="n" s="0">
        <x:v>4.962031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43942.9277430556</x:v>
      </x:c>
      <x:c t="n" s="7">
        <x:v>43942.9277430556</x:v>
      </x:c>
      <x:c t="n" s="0">
        <x:v>37.61713</x:v>
      </x:c>
      <x:c t="n" s="0">
        <x:v>54.20069</x:v>
      </x:c>
      <x:c t="n" s="0">
        <x:v>53.11953</x:v>
      </x:c>
      <x:c t="n" s="0">
        <x:v>61.11536</x:v>
      </x:c>
      <x:c t="n" s="0">
        <x:v>-21.50266</x:v>
      </x:c>
      <x:c t="n" s="0">
        <x:v>-20.34569</x:v>
      </x:c>
      <x:c t="n" s="0">
        <x:v>-22.48221</x:v>
      </x:c>
      <x:c t="n" s="0">
        <x:v>-10.76191</x:v>
      </x:c>
      <x:c t="n" s="0">
        <x:v>-3.013172</x:v>
      </x:c>
      <x:c t="n" s="0">
        <x:v>-6.169118</x:v>
      </x:c>
      <x:c t="n" s="0">
        <x:v>5.92872</x:v>
      </x:c>
      <x:c t="n" s="0">
        <x:v>2.046809</x:v>
      </x:c>
      <x:c t="n" s="0">
        <x:v>11.39572</x:v>
      </x:c>
      <x:c t="n" s="0">
        <x:v>16.44742</x:v>
      </x:c>
      <x:c t="n" s="0">
        <x:v>13.41412</x:v>
      </x:c>
      <x:c t="n" s="0">
        <x:v>17.87612</x:v>
      </x:c>
      <x:c t="n" s="0">
        <x:v>15.12751</x:v>
      </x:c>
      <x:c t="n" s="0">
        <x:v>16.26072</x:v>
      </x:c>
      <x:c t="n" s="0">
        <x:v>13.55349</x:v>
      </x:c>
      <x:c t="n" s="0">
        <x:v>16.78843</x:v>
      </x:c>
      <x:c t="n" s="0">
        <x:v>14.50246</x:v>
      </x:c>
      <x:c t="n" s="0">
        <x:v>16.40672</x:v>
      </x:c>
      <x:c t="n" s="0">
        <x:v>19.6529</x:v>
      </x:c>
      <x:c t="n" s="0">
        <x:v>22.25443</x:v>
      </x:c>
      <x:c t="n" s="0">
        <x:v>25.71148</x:v>
      </x:c>
      <x:c t="n" s="0">
        <x:v>29.91258</x:v>
      </x:c>
      <x:c t="n" s="0">
        <x:v>28.75187</x:v>
      </x:c>
      <x:c t="n" s="0">
        <x:v>26.71755</x:v>
      </x:c>
      <x:c t="n" s="0">
        <x:v>24.80339</x:v>
      </x:c>
      <x:c t="n" s="0">
        <x:v>22.69341</x:v>
      </x:c>
      <x:c t="n" s="0">
        <x:v>19.50341</x:v>
      </x:c>
      <x:c t="n" s="0">
        <x:v>30.68266</x:v>
      </x:c>
      <x:c t="n" s="0">
        <x:v>39.28475</x:v>
      </x:c>
      <x:c t="n" s="0">
        <x:v>40.05537</x:v>
      </x:c>
      <x:c t="n" s="0">
        <x:v>25.63584</x:v>
      </x:c>
      <x:c t="n" s="0">
        <x:v>13.547</x:v>
      </x:c>
      <x:c t="n" s="0">
        <x:v>7.487769</x:v>
      </x:c>
      <x:c t="n" s="0">
        <x:v>5.370687</x:v>
      </x:c>
      <x:c t="n" s="0">
        <x:v>6.874311</x:v>
      </x:c>
      <x:c t="n" s="0">
        <x:v>4.579567</x:v>
      </x:c>
      <x:c t="n" s="0">
        <x:v>-23.6911</x:v>
      </x:c>
      <x:c t="n" s="0">
        <x:v>-20.88261</x:v>
      </x:c>
      <x:c t="n" s="0">
        <x:v>-24.18383</x:v>
      </x:c>
      <x:c t="n" s="0">
        <x:v>-19.06852</x:v>
      </x:c>
      <x:c t="n" s="0">
        <x:v>-1.161268</x:v>
      </x:c>
      <x:c t="n" s="0">
        <x:v>-16.14312</x:v>
      </x:c>
      <x:c t="n" s="0">
        <x:v>2.358351</x:v>
      </x:c>
      <x:c t="n" s="0">
        <x:v>5.07382</x:v>
      </x:c>
      <x:c t="n" s="0">
        <x:v>7.721178</x:v>
      </x:c>
      <x:c t="n" s="0">
        <x:v>18.10417</x:v>
      </x:c>
      <x:c t="n" s="0">
        <x:v>15.99247</x:v>
      </x:c>
      <x:c t="n" s="0">
        <x:v>19.76499</x:v>
      </x:c>
      <x:c t="n" s="0">
        <x:v>16.11822</x:v>
      </x:c>
      <x:c t="n" s="0">
        <x:v>11.99787</x:v>
      </x:c>
      <x:c t="n" s="0">
        <x:v>10.76843</x:v>
      </x:c>
      <x:c t="n" s="0">
        <x:v>17.91217</x:v>
      </x:c>
      <x:c t="n" s="0">
        <x:v>9.203324</x:v>
      </x:c>
      <x:c t="n" s="0">
        <x:v>20.47412</x:v>
      </x:c>
      <x:c t="n" s="0">
        <x:v>16.01445</x:v>
      </x:c>
      <x:c t="n" s="0">
        <x:v>20.51507</x:v>
      </x:c>
      <x:c t="n" s="0">
        <x:v>26.65922</x:v>
      </x:c>
      <x:c t="n" s="0">
        <x:v>32.58365</x:v>
      </x:c>
      <x:c t="n" s="0">
        <x:v>29.07327</x:v>
      </x:c>
      <x:c t="n" s="0">
        <x:v>23.44093</x:v>
      </x:c>
      <x:c t="n" s="0">
        <x:v>22.97453</x:v>
      </x:c>
      <x:c t="n" s="0">
        <x:v>22.69006</x:v>
      </x:c>
      <x:c t="n" s="0">
        <x:v>21.10139</x:v>
      </x:c>
      <x:c t="n" s="0">
        <x:v>29.35226</x:v>
      </x:c>
      <x:c t="n" s="0">
        <x:v>33.66232</x:v>
      </x:c>
      <x:c t="n" s="0">
        <x:v>16.94117</x:v>
      </x:c>
      <x:c t="n" s="0">
        <x:v>8.788441</x:v>
      </x:c>
      <x:c t="n" s="0">
        <x:v>7.318068</x:v>
      </x:c>
      <x:c t="n" s="0">
        <x:v>3.642049</x:v>
      </x:c>
      <x:c t="n" s="0">
        <x:v>5.53508</x:v>
      </x:c>
      <x:c t="n" s="0">
        <x:v>7.397707</x:v>
      </x:c>
      <x:c t="n" s="0">
        <x:v>4.1344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43942.9277430556</x:v>
      </x:c>
      <x:c t="n" s="7">
        <x:v>43942.9277430556</x:v>
      </x:c>
      <x:c t="n" s="0">
        <x:v>35.48064</x:v>
      </x:c>
      <x:c t="n" s="0">
        <x:v>54.20069</x:v>
      </x:c>
      <x:c t="n" s="0">
        <x:v>57.92728</x:v>
      </x:c>
      <x:c t="n" s="0">
        <x:v>64.42529</x:v>
      </x:c>
      <x:c t="n" s="0">
        <x:v>-21.76141</x:v>
      </x:c>
      <x:c t="n" s="0">
        <x:v>-20.42026</x:v>
      </x:c>
      <x:c t="n" s="0">
        <x:v>-22.69299</x:v>
      </x:c>
      <x:c t="n" s="0">
        <x:v>-11.33897</x:v>
      </x:c>
      <x:c t="n" s="0">
        <x:v>-2.688502</x:v>
      </x:c>
      <x:c t="n" s="0">
        <x:v>-6.780381</x:v>
      </x:c>
      <x:c t="n" s="0">
        <x:v>5.558003</x:v>
      </x:c>
      <x:c t="n" s="0">
        <x:v>2.642827</x:v>
      </x:c>
      <x:c t="n" s="0">
        <x:v>11.31141</x:v>
      </x:c>
      <x:c t="n" s="0">
        <x:v>16.64481</x:v>
      </x:c>
      <x:c t="n" s="0">
        <x:v>13.55895</x:v>
      </x:c>
      <x:c t="n" s="0">
        <x:v>18.50769</x:v>
      </x:c>
      <x:c t="n" s="0">
        <x:v>15.46885</x:v>
      </x:c>
      <x:c t="n" s="0">
        <x:v>15.84814</x:v>
      </x:c>
      <x:c t="n" s="0">
        <x:v>13.2425</x:v>
      </x:c>
      <x:c t="n" s="0">
        <x:v>18.51134</x:v>
      </x:c>
      <x:c t="n" s="0">
        <x:v>14.8023</x:v>
      </x:c>
      <x:c t="n" s="0">
        <x:v>18.05927</x:v>
      </x:c>
      <x:c t="n" s="0">
        <x:v>19.8019</x:v>
      </x:c>
      <x:c t="n" s="0">
        <x:v>22.34179</x:v>
      </x:c>
      <x:c t="n" s="0">
        <x:v>25.99614</x:v>
      </x:c>
      <x:c t="n" s="0">
        <x:v>29.97207</x:v>
      </x:c>
      <x:c t="n" s="0">
        <x:v>28.45068</x:v>
      </x:c>
      <x:c t="n" s="0">
        <x:v>26.50937</x:v>
      </x:c>
      <x:c t="n" s="0">
        <x:v>24.57596</x:v>
      </x:c>
      <x:c t="n" s="0">
        <x:v>22.58509</x:v>
      </x:c>
      <x:c t="n" s="0">
        <x:v>19.27055</x:v>
      </x:c>
      <x:c t="n" s="0">
        <x:v>30.17119</x:v>
      </x:c>
      <x:c t="n" s="0">
        <x:v>38.61688</x:v>
      </x:c>
      <x:c t="n" s="0">
        <x:v>39.37376</x:v>
      </x:c>
      <x:c t="n" s="0">
        <x:v>24.96164</x:v>
      </x:c>
      <x:c t="n" s="0">
        <x:v>12.99517</x:v>
      </x:c>
      <x:c t="n" s="0">
        <x:v>7.173553</x:v>
      </x:c>
      <x:c t="n" s="0">
        <x:v>5.30628</x:v>
      </x:c>
      <x:c t="n" s="0">
        <x:v>6.737336</x:v>
      </x:c>
      <x:c t="n" s="0">
        <x:v>4.626148</x:v>
      </x:c>
      <x:c t="n" s="0">
        <x:v>-23.6911</x:v>
      </x:c>
      <x:c t="n" s="0">
        <x:v>-20.88261</x:v>
      </x:c>
      <x:c t="n" s="0">
        <x:v>-23.25761</x:v>
      </x:c>
      <x:c t="n" s="0">
        <x:v>-14.60935</x:v>
      </x:c>
      <x:c t="n" s="0">
        <x:v>-1.161268</x:v>
      </x:c>
      <x:c t="n" s="0">
        <x:v>-16.14312</x:v>
      </x:c>
      <x:c t="n" s="0">
        <x:v>2.358351</x:v>
      </x:c>
      <x:c t="n" s="0">
        <x:v>5.07382</x:v>
      </x:c>
      <x:c t="n" s="0">
        <x:v>11.52385</x:v>
      </x:c>
      <x:c t="n" s="0">
        <x:v>17.18977</x:v>
      </x:c>
      <x:c t="n" s="0">
        <x:v>11.91832</x:v>
      </x:c>
      <x:c t="n" s="0">
        <x:v>21.42955</x:v>
      </x:c>
      <x:c t="n" s="0">
        <x:v>17.50449</x:v>
      </x:c>
      <x:c t="n" s="0">
        <x:v>12.11758</x:v>
      </x:c>
      <x:c t="n" s="0">
        <x:v>16.31667</x:v>
      </x:c>
      <x:c t="n" s="0">
        <x:v>23.10936</x:v>
      </x:c>
      <x:c t="n" s="0">
        <x:v>19.00585</x:v>
      </x:c>
      <x:c t="n" s="0">
        <x:v>22.34208</x:v>
      </x:c>
      <x:c t="n" s="0">
        <x:v>19.41354</x:v>
      </x:c>
      <x:c t="n" s="0">
        <x:v>22.79121</x:v>
      </x:c>
      <x:c t="n" s="0">
        <x:v>25.00354</x:v>
      </x:c>
      <x:c t="n" s="0">
        <x:v>27.79693</x:v>
      </x:c>
      <x:c t="n" s="0">
        <x:v>32.0398</x:v>
      </x:c>
      <x:c t="n" s="0">
        <x:v>26.31949</x:v>
      </x:c>
      <x:c t="n" s="0">
        <x:v>24.59188</x:v>
      </x:c>
      <x:c t="n" s="0">
        <x:v>22.89197</x:v>
      </x:c>
      <x:c t="n" s="0">
        <x:v>18.05186</x:v>
      </x:c>
      <x:c t="n" s="0">
        <x:v>19.15975</x:v>
      </x:c>
      <x:c t="n" s="0">
        <x:v>20.23796</x:v>
      </x:c>
      <x:c t="n" s="0">
        <x:v>15.43656</x:v>
      </x:c>
      <x:c t="n" s="0">
        <x:v>6.134626</x:v>
      </x:c>
      <x:c t="n" s="0">
        <x:v>4.525462</x:v>
      </x:c>
      <x:c t="n" s="0">
        <x:v>4.791893</x:v>
      </x:c>
      <x:c t="n" s="0">
        <x:v>4.363873</x:v>
      </x:c>
      <x:c t="n" s="0">
        <x:v>6.249256</x:v>
      </x:c>
      <x:c t="n" s="0">
        <x:v>4.785171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43942.9277430556</x:v>
      </x:c>
      <x:c t="n" s="7">
        <x:v>43942.9277430556</x:v>
      </x:c>
      <x:c t="n" s="0">
        <x:v>35.83608</x:v>
      </x:c>
      <x:c t="n" s="0">
        <x:v>54.20069</x:v>
      </x:c>
      <x:c t="n" s="0">
        <x:v>49.61615</x:v>
      </x:c>
      <x:c t="n" s="0">
        <x:v>57.43559</x:v>
      </x:c>
      <x:c t="n" s="0">
        <x:v>-21.99525</x:v>
      </x:c>
      <x:c t="n" s="0">
        <x:v>-20.48497</x:v>
      </x:c>
      <x:c t="n" s="0">
        <x:v>-22.59356</x:v>
      </x:c>
      <x:c t="n" s="0">
        <x:v>-11.35506</x:v>
      </x:c>
      <x:c t="n" s="0">
        <x:v>-2.429233</x:v>
      </x:c>
      <x:c t="n" s="0">
        <x:v>-7.380564</x:v>
      </x:c>
      <x:c t="n" s="0">
        <x:v>5.214243</x:v>
      </x:c>
      <x:c t="n" s="0">
        <x:v>3.070825</x:v>
      </x:c>
      <x:c t="n" s="0">
        <x:v>11.34307</x:v>
      </x:c>
      <x:c t="n" s="0">
        <x:v>16.67332</x:v>
      </x:c>
      <x:c t="n" s="0">
        <x:v>13.11203</x:v>
      </x:c>
      <x:c t="n" s="0">
        <x:v>19.07709</x:v>
      </x:c>
      <x:c t="n" s="0">
        <x:v>15.83229</x:v>
      </x:c>
      <x:c t="n" s="0">
        <x:v>15.4712</x:v>
      </x:c>
      <x:c t="n" s="0">
        <x:v>15.02209</x:v>
      </x:c>
      <x:c t="n" s="0">
        <x:v>18.37498</x:v>
      </x:c>
      <x:c t="n" s="0">
        <x:v>15.70482</x:v>
      </x:c>
      <x:c t="n" s="0">
        <x:v>17.99052</x:v>
      </x:c>
      <x:c t="n" s="0">
        <x:v>19.64798</x:v>
      </x:c>
      <x:c t="n" s="0">
        <x:v>22.38655</x:v>
      </x:c>
      <x:c t="n" s="0">
        <x:v>25.56902</x:v>
      </x:c>
      <x:c t="n" s="0">
        <x:v>29.90701</x:v>
      </x:c>
      <x:c t="n" s="0">
        <x:v>29.23215</x:v>
      </x:c>
      <x:c t="n" s="0">
        <x:v>27.17274</x:v>
      </x:c>
      <x:c t="n" s="0">
        <x:v>24.48724</x:v>
      </x:c>
      <x:c t="n" s="0">
        <x:v>22.54979</x:v>
      </x:c>
      <x:c t="n" s="0">
        <x:v>19.293</x:v>
      </x:c>
      <x:c t="n" s="0">
        <x:v>29.50725</x:v>
      </x:c>
      <x:c t="n" s="0">
        <x:v>37.94122</x:v>
      </x:c>
      <x:c t="n" s="0">
        <x:v>38.69051</x:v>
      </x:c>
      <x:c t="n" s="0">
        <x:v>24.28368</x:v>
      </x:c>
      <x:c t="n" s="0">
        <x:v>12.39329</x:v>
      </x:c>
      <x:c t="n" s="0">
        <x:v>6.869789</x:v>
      </x:c>
      <x:c t="n" s="0">
        <x:v>5.23229</x:v>
      </x:c>
      <x:c t="n" s="0">
        <x:v>6.91386</x:v>
      </x:c>
      <x:c t="n" s="0">
        <x:v>4.56985</x:v>
      </x:c>
      <x:c t="n" s="0">
        <x:v>-23.6911</x:v>
      </x:c>
      <x:c t="n" s="0">
        <x:v>-20.88261</x:v>
      </x:c>
      <x:c t="n" s="0">
        <x:v>-22.05154</x:v>
      </x:c>
      <x:c t="n" s="0">
        <x:v>-11.45023</x:v>
      </x:c>
      <x:c t="n" s="0">
        <x:v>-1.161268</x:v>
      </x:c>
      <x:c t="n" s="0">
        <x:v>-16.14312</x:v>
      </x:c>
      <x:c t="n" s="0">
        <x:v>2.358351</x:v>
      </x:c>
      <x:c t="n" s="0">
        <x:v>4.828548</x:v>
      </x:c>
      <x:c t="n" s="0">
        <x:v>11.52385</x:v>
      </x:c>
      <x:c t="n" s="0">
        <x:v>16.83653</x:v>
      </x:c>
      <x:c t="n" s="0">
        <x:v>8.74537</x:v>
      </x:c>
      <x:c t="n" s="0">
        <x:v>21.42955</x:v>
      </x:c>
      <x:c t="n" s="0">
        <x:v>17.50449</x:v>
      </x:c>
      <x:c t="n" s="0">
        <x:v>12.18785</x:v>
      </x:c>
      <x:c t="n" s="0">
        <x:v>19.74508</x:v>
      </x:c>
      <x:c t="n" s="0">
        <x:v>0.910086</x:v>
      </x:c>
      <x:c t="n" s="0">
        <x:v>16.15519</x:v>
      </x:c>
      <x:c t="n" s="0">
        <x:v>15.77722</x:v>
      </x:c>
      <x:c t="n" s="0">
        <x:v>18.81753</x:v>
      </x:c>
      <x:c t="n" s="0">
        <x:v>21.52048</x:v>
      </x:c>
      <x:c t="n" s="0">
        <x:v>20.36708</x:v>
      </x:c>
      <x:c t="n" s="0">
        <x:v>32.04667</x:v>
      </x:c>
      <x:c t="n" s="0">
        <x:v>29.09523</x:v>
      </x:c>
      <x:c t="n" s="0">
        <x:v>31.25138</x:v>
      </x:c>
      <x:c t="n" s="0">
        <x:v>25.63671</x:v>
      </x:c>
      <x:c t="n" s="0">
        <x:v>20.53969</x:v>
      </x:c>
      <x:c t="n" s="0">
        <x:v>19.75699</x:v>
      </x:c>
      <x:c t="n" s="0">
        <x:v>16.56706</x:v>
      </x:c>
      <x:c t="n" s="0">
        <x:v>20.11686</x:v>
      </x:c>
      <x:c t="n" s="0">
        <x:v>15.9069</x:v>
      </x:c>
      <x:c t="n" s="0">
        <x:v>5.650902</x:v>
      </x:c>
      <x:c t="n" s="0">
        <x:v>5.221865</x:v>
      </x:c>
      <x:c t="n" s="0">
        <x:v>4.670547</x:v>
      </x:c>
      <x:c t="n" s="0">
        <x:v>4.433304</x:v>
      </x:c>
      <x:c t="n" s="0">
        <x:v>7.511646</x:v>
      </x:c>
      <x:c t="n" s="0">
        <x:v>3.913326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43942.9277430556</x:v>
      </x:c>
      <x:c t="n" s="7">
        <x:v>43942.9277430556</x:v>
      </x:c>
      <x:c t="n" s="0">
        <x:v>35.25968</x:v>
      </x:c>
      <x:c t="n" s="0">
        <x:v>54.20069</x:v>
      </x:c>
      <x:c t="n" s="0">
        <x:v>55.15184</x:v>
      </x:c>
      <x:c t="n" s="0">
        <x:v>59.65408</x:v>
      </x:c>
      <x:c t="n" s="0">
        <x:v>-22.20555</x:v>
      </x:c>
      <x:c t="n" s="0">
        <x:v>-20.54091</x:v>
      </x:c>
      <x:c t="n" s="0">
        <x:v>-22.51035</x:v>
      </x:c>
      <x:c t="n" s="0">
        <x:v>-11.36884</x:v>
      </x:c>
      <x:c t="n" s="0">
        <x:v>-2.219439</x:v>
      </x:c>
      <x:c t="n" s="0">
        <x:v>-7.968275</x:v>
      </x:c>
      <x:c t="n" s="0">
        <x:v>4.897454</x:v>
      </x:c>
      <x:c t="n" s="0">
        <x:v>3.345134</x:v>
      </x:c>
      <x:c t="n" s="0">
        <x:v>11.36994</x:v>
      </x:c>
      <x:c t="n" s="0">
        <x:v>16.69753</x:v>
      </x:c>
      <x:c t="n" s="0">
        <x:v>12.69017</x:v>
      </x:c>
      <x:c t="n" s="0">
        <x:v>19.51047</x:v>
      </x:c>
      <x:c t="n" s="0">
        <x:v>16.12258</x:v>
      </x:c>
      <x:c t="n" s="0">
        <x:v>15.10024</x:v>
      </x:c>
      <x:c t="n" s="0">
        <x:v>16.61121</x:v>
      </x:c>
      <x:c t="n" s="0">
        <x:v>18.55738</x:v>
      </x:c>
      <x:c t="n" s="0">
        <x:v>15.41462</x:v>
      </x:c>
      <x:c t="n" s="0">
        <x:v>18.01934</x:v>
      </x:c>
      <x:c t="n" s="0">
        <x:v>19.14822</x:v>
      </x:c>
      <x:c t="n" s="0">
        <x:v>21.95211</x:v>
      </x:c>
      <x:c t="n" s="0">
        <x:v>25.45339</x:v>
      </x:c>
      <x:c t="n" s="0">
        <x:v>30.25776</x:v>
      </x:c>
      <x:c t="n" s="0">
        <x:v>29.08079</x:v>
      </x:c>
      <x:c t="n" s="0">
        <x:v>27.77307</x:v>
      </x:c>
      <x:c t="n" s="0">
        <x:v>24.90784</x:v>
      </x:c>
      <x:c t="n" s="0">
        <x:v>22.22782</x:v>
      </x:c>
      <x:c t="n" s="0">
        <x:v>19.40796</x:v>
      </x:c>
      <x:c t="n" s="0">
        <x:v>28.88535</x:v>
      </x:c>
      <x:c t="n" s="0">
        <x:v>37.2648</x:v>
      </x:c>
      <x:c t="n" s="0">
        <x:v>38.00862</x:v>
      </x:c>
      <x:c t="n" s="0">
        <x:v>23.60952</x:v>
      </x:c>
      <x:c t="n" s="0">
        <x:v>11.85767</x:v>
      </x:c>
      <x:c t="n" s="0">
        <x:v>6.570038</x:v>
      </x:c>
      <x:c t="n" s="0">
        <x:v>5.166285</x:v>
      </x:c>
      <x:c t="n" s="0">
        <x:v>6.780428</x:v>
      </x:c>
      <x:c t="n" s="0">
        <x:v>4.471008</x:v>
      </x:c>
      <x:c t="n" s="0">
        <x:v>-23.6911</x:v>
      </x:c>
      <x:c t="n" s="0">
        <x:v>-20.88261</x:v>
      </x:c>
      <x:c t="n" s="0">
        <x:v>-22.05154</x:v>
      </x:c>
      <x:c t="n" s="0">
        <x:v>-11.45023</x:v>
      </x:c>
      <x:c t="n" s="0">
        <x:v>-1.161268</x:v>
      </x:c>
      <x:c t="n" s="0">
        <x:v>-16.14312</x:v>
      </x:c>
      <x:c t="n" s="0">
        <x:v>2.358351</x:v>
      </x:c>
      <x:c t="n" s="0">
        <x:v>4.674447</x:v>
      </x:c>
      <x:c t="n" s="0">
        <x:v>11.52385</x:v>
      </x:c>
      <x:c t="n" s="0">
        <x:v>16.83653</x:v>
      </x:c>
      <x:c t="n" s="0">
        <x:v>8.74537</x:v>
      </x:c>
      <x:c t="n" s="0">
        <x:v>21.42955</x:v>
      </x:c>
      <x:c t="n" s="0">
        <x:v>17.53146</x:v>
      </x:c>
      <x:c t="n" s="0">
        <x:v>11.68703</x:v>
      </x:c>
      <x:c t="n" s="0">
        <x:v>21.66303</x:v>
      </x:c>
      <x:c t="n" s="0">
        <x:v>21.38775</x:v>
      </x:c>
      <x:c t="n" s="0">
        <x:v>13.85952</x:v>
      </x:c>
      <x:c t="n" s="0">
        <x:v>16.47476</x:v>
      </x:c>
      <x:c t="n" s="0">
        <x:v>13.82308</x:v>
      </x:c>
      <x:c t="n" s="0">
        <x:v>18.45645</x:v>
      </x:c>
      <x:c t="n" s="0">
        <x:v>25.53956</x:v>
      </x:c>
      <x:c t="n" s="0">
        <x:v>28.21897</x:v>
      </x:c>
      <x:c t="n" s="0">
        <x:v>25.9782</x:v>
      </x:c>
      <x:c t="n" s="0">
        <x:v>27.54753</x:v>
      </x:c>
      <x:c t="n" s="0">
        <x:v>24.83091</x:v>
      </x:c>
      <x:c t="n" s="0">
        <x:v>24.04039</x:v>
      </x:c>
      <x:c t="n" s="0">
        <x:v>20.30843</x:v>
      </x:c>
      <x:c t="n" s="0">
        <x:v>17.21943</x:v>
      </x:c>
      <x:c t="n" s="0">
        <x:v>16.47659</x:v>
      </x:c>
      <x:c t="n" s="0">
        <x:v>12.33624</x:v>
      </x:c>
      <x:c t="n" s="0">
        <x:v>5.93094</x:v>
      </x:c>
      <x:c t="n" s="0">
        <x:v>4.930965</x:v>
      </x:c>
      <x:c t="n" s="0">
        <x:v>4.021122</x:v>
      </x:c>
      <x:c t="n" s="0">
        <x:v>6.403323</x:v>
      </x:c>
      <x:c t="n" s="0">
        <x:v>6.120529</x:v>
      </x:c>
      <x:c t="n" s="0">
        <x:v>4.13657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43942.9277430556</x:v>
      </x:c>
      <x:c t="n" s="7">
        <x:v>43942.9277430556</x:v>
      </x:c>
      <x:c t="n" s="0">
        <x:v>36.4534</x:v>
      </x:c>
      <x:c t="n" s="0">
        <x:v>54.20069</x:v>
      </x:c>
      <x:c t="n" s="0">
        <x:v>49.874</x:v>
      </x:c>
      <x:c t="n" s="0">
        <x:v>57.43559</x:v>
      </x:c>
      <x:c t="n" s="0">
        <x:v>-22.54961</x:v>
      </x:c>
      <x:c t="n" s="0">
        <x:v>-20.80153</x:v>
      </x:c>
      <x:c t="n" s="0">
        <x:v>-22.44064</x:v>
      </x:c>
      <x:c t="n" s="0">
        <x:v>-11.38065</x:v>
      </x:c>
      <x:c t="n" s="0">
        <x:v>-2.479325</x:v>
      </x:c>
      <x:c t="n" s="0">
        <x:v>-8.542025</x:v>
      </x:c>
      <x:c t="n" s="0">
        <x:v>4.607318</x:v>
      </x:c>
      <x:c t="n" s="0">
        <x:v>3.566421</x:v>
      </x:c>
      <x:c t="n" s="0">
        <x:v>10.98597</x:v>
      </x:c>
      <x:c t="n" s="0">
        <x:v>16.36402</x:v>
      </x:c>
      <x:c t="n" s="0">
        <x:v>12.29432</x:v>
      </x:c>
      <x:c t="n" s="0">
        <x:v>19.26684</x:v>
      </x:c>
      <x:c t="n" s="0">
        <x:v>16.36206</x:v>
      </x:c>
      <x:c t="n" s="0">
        <x:v>14.73521</x:v>
      </x:c>
      <x:c t="n" s="0">
        <x:v>17.62189</x:v>
      </x:c>
      <x:c t="n" s="0">
        <x:v>18.93008</x:v>
      </x:c>
      <x:c t="n" s="0">
        <x:v>15.07141</x:v>
      </x:c>
      <x:c t="n" s="0">
        <x:v>17.79129</x:v>
      </x:c>
      <x:c t="n" s="0">
        <x:v>18.5965</x:v>
      </x:c>
      <x:c t="n" s="0">
        <x:v>22.43383</x:v>
      </x:c>
      <x:c t="n" s="0">
        <x:v>25.0567</x:v>
      </x:c>
      <x:c t="n" s="0">
        <x:v>29.90114</x:v>
      </x:c>
      <x:c t="n" s="0">
        <x:v>28.97018</x:v>
      </x:c>
      <x:c t="n" s="0">
        <x:v>27.32454</x:v>
      </x:c>
      <x:c t="n" s="0">
        <x:v>24.5659</x:v>
      </x:c>
      <x:c t="n" s="0">
        <x:v>22.49289</x:v>
      </x:c>
      <x:c t="n" s="0">
        <x:v>19.46399</x:v>
      </x:c>
      <x:c t="n" s="0">
        <x:v>28.24752</x:v>
      </x:c>
      <x:c t="n" s="0">
        <x:v>36.5835</x:v>
      </x:c>
      <x:c t="n" s="0">
        <x:v>37.32633</x:v>
      </x:c>
      <x:c t="n" s="0">
        <x:v>22.93878</x:v>
      </x:c>
      <x:c t="n" s="0">
        <x:v>11.33482</x:v>
      </x:c>
      <x:c t="n" s="0">
        <x:v>6.220311</x:v>
      </x:c>
      <x:c t="n" s="0">
        <x:v>5.466048</x:v>
      </x:c>
      <x:c t="n" s="0">
        <x:v>6.72525</x:v>
      </x:c>
      <x:c t="n" s="0">
        <x:v>4.400911</x:v>
      </x:c>
      <x:c t="n" s="0">
        <x:v>-26.76146</x:v>
      </x:c>
      <x:c t="n" s="0">
        <x:v>-24.28369</x:v>
      </x:c>
      <x:c t="n" s="0">
        <x:v>-22.05154</x:v>
      </x:c>
      <x:c t="n" s="0">
        <x:v>-11.45023</x:v>
      </x:c>
      <x:c t="n" s="0">
        <x:v>-8.629168</x:v>
      </x:c>
      <x:c t="n" s="0">
        <x:v>-16.14312</x:v>
      </x:c>
      <x:c t="n" s="0">
        <x:v>1.696905</x:v>
      </x:c>
      <x:c t="n" s="0">
        <x:v>4.674447</x:v>
      </x:c>
      <x:c t="n" s="0">
        <x:v>0.3475099</x:v>
      </x:c>
      <x:c t="n" s="0">
        <x:v>9.595061</x:v>
      </x:c>
      <x:c t="n" s="0">
        <x:v>12.66557</x:v>
      </x:c>
      <x:c t="n" s="0">
        <x:v>9.967989</x:v>
      </x:c>
      <x:c t="n" s="0">
        <x:v>17.54757</x:v>
      </x:c>
      <x:c t="n" s="0">
        <x:v>11.38847</x:v>
      </x:c>
      <x:c t="n" s="0">
        <x:v>18.87937</x:v>
      </x:c>
      <x:c t="n" s="0">
        <x:v>20.03526</x:v>
      </x:c>
      <x:c t="n" s="0">
        <x:v>10.25076</x:v>
      </x:c>
      <x:c t="n" s="0">
        <x:v>17.55841</x:v>
      </x:c>
      <x:c t="n" s="0">
        <x:v>10.7037</x:v>
      </x:c>
      <x:c t="n" s="0">
        <x:v>25.4245</x:v>
      </x:c>
      <x:c t="n" s="0">
        <x:v>21.10235</x:v>
      </x:c>
      <x:c t="n" s="0">
        <x:v>30.47149</x:v>
      </x:c>
      <x:c t="n" s="0">
        <x:v>28.29919</x:v>
      </x:c>
      <x:c t="n" s="0">
        <x:v>23.46228</x:v>
      </x:c>
      <x:c t="n" s="0">
        <x:v>21.90354</x:v>
      </x:c>
      <x:c t="n" s="0">
        <x:v>19.50455</x:v>
      </x:c>
      <x:c t="n" s="0">
        <x:v>19.35245</x:v>
      </x:c>
      <x:c t="n" s="0">
        <x:v>18.04768</x:v>
      </x:c>
      <x:c t="n" s="0">
        <x:v>14.28871</x:v>
      </x:c>
      <x:c t="n" s="0">
        <x:v>14.62058</x:v>
      </x:c>
      <x:c t="n" s="0">
        <x:v>6.795114</x:v>
      </x:c>
      <x:c t="n" s="0">
        <x:v>5.644444</x:v>
      </x:c>
      <x:c t="n" s="0">
        <x:v>2.930155</x:v>
      </x:c>
      <x:c t="n" s="0">
        <x:v>5.520064</x:v>
      </x:c>
      <x:c t="n" s="0">
        <x:v>5.749891</x:v>
      </x:c>
      <x:c t="n" s="0">
        <x:v>3.688354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43942.9277430556</x:v>
      </x:c>
      <x:c t="n" s="7">
        <x:v>43942.9277430556</x:v>
      </x:c>
      <x:c t="n" s="0">
        <x:v>35.13468</x:v>
      </x:c>
      <x:c t="n" s="0">
        <x:v>54.20069</x:v>
      </x:c>
      <x:c t="n" s="0">
        <x:v>54.45033</x:v>
      </x:c>
      <x:c t="n" s="0">
        <x:v>60.44589</x:v>
      </x:c>
      <x:c t="n" s="0">
        <x:v>-22.96261</x:v>
      </x:c>
      <x:c t="n" s="0">
        <x:v>-21.16629</x:v>
      </x:c>
      <x:c t="n" s="0">
        <x:v>-22.38198</x:v>
      </x:c>
      <x:c t="n" s="0">
        <x:v>-11.39076</x:v>
      </x:c>
      <x:c t="n" s="0">
        <x:v>-2.988123</x:v>
      </x:c>
      <x:c t="n" s="0">
        <x:v>-9.094375</x:v>
      </x:c>
      <x:c t="n" s="0">
        <x:v>4.138036</x:v>
      </x:c>
      <x:c t="n" s="0">
        <x:v>3.675736</x:v>
      </x:c>
      <x:c t="n" s="0">
        <x:v>10.36429</x:v>
      </x:c>
      <x:c t="n" s="0">
        <x:v>15.83218</x:v>
      </x:c>
      <x:c t="n" s="0">
        <x:v>13.27226</x:v>
      </x:c>
      <x:c t="n" s="0">
        <x:v>18.66792</x:v>
      </x:c>
      <x:c t="n" s="0">
        <x:v>16.47097</x:v>
      </x:c>
      <x:c t="n" s="0">
        <x:v>14.2942</x:v>
      </x:c>
      <x:c t="n" s="0">
        <x:v>17.03628</x:v>
      </x:c>
      <x:c t="n" s="0">
        <x:v>19.02011</x:v>
      </x:c>
      <x:c t="n" s="0">
        <x:v>15.27773</x:v>
      </x:c>
      <x:c t="n" s="0">
        <x:v>18.03016</x:v>
      </x:c>
      <x:c t="n" s="0">
        <x:v>18.24308</x:v>
      </x:c>
      <x:c t="n" s="0">
        <x:v>22.50801</x:v>
      </x:c>
      <x:c t="n" s="0">
        <x:v>25.53258</x:v>
      </x:c>
      <x:c t="n" s="0">
        <x:v>29.98088</x:v>
      </x:c>
      <x:c t="n" s="0">
        <x:v>29.09852</x:v>
      </x:c>
      <x:c t="n" s="0">
        <x:v>27.36558</x:v>
      </x:c>
      <x:c t="n" s="0">
        <x:v>24.39187</x:v>
      </x:c>
      <x:c t="n" s="0">
        <x:v>22.29379</x:v>
      </x:c>
      <x:c t="n" s="0">
        <x:v>19.44509</x:v>
      </x:c>
      <x:c t="n" s="0">
        <x:v>27.62679</x:v>
      </x:c>
      <x:c t="n" s="0">
        <x:v>35.90299</x:v>
      </x:c>
      <x:c t="n" s="0">
        <x:v>36.64511</x:v>
      </x:c>
      <x:c t="n" s="0">
        <x:v>22.26765</x:v>
      </x:c>
      <x:c t="n" s="0">
        <x:v>10.8402</x:v>
      </x:c>
      <x:c t="n" s="0">
        <x:v>5.939457</x:v>
      </x:c>
      <x:c t="n" s="0">
        <x:v>5.212778</x:v>
      </x:c>
      <x:c t="n" s="0">
        <x:v>6.875624</x:v>
      </x:c>
      <x:c t="n" s="0">
        <x:v>4.483397</x:v>
      </x:c>
      <x:c t="n" s="0">
        <x:v>-26.76146</x:v>
      </x:c>
      <x:c t="n" s="0">
        <x:v>-24.28369</x:v>
      </x:c>
      <x:c t="n" s="0">
        <x:v>-22.05154</x:v>
      </x:c>
      <x:c t="n" s="0">
        <x:v>-11.45023</x:v>
      </x:c>
      <x:c t="n" s="0">
        <x:v>-8.629168</x:v>
      </x:c>
      <x:c t="n" s="0">
        <x:v>-15.4415</x:v>
      </x:c>
      <x:c t="n" s="0">
        <x:v>-1.257659</x:v>
      </x:c>
      <x:c t="n" s="0">
        <x:v>2.896733</x:v>
      </x:c>
      <x:c t="n" s="0">
        <x:v>0.3475099</x:v>
      </x:c>
      <x:c t="n" s="0">
        <x:v>9.595061</x:v>
      </x:c>
      <x:c t="n" s="0">
        <x:v>17.11153</x:v>
      </x:c>
      <x:c t="n" s="0">
        <x:v>9.967989</x:v>
      </x:c>
      <x:c t="n" s="0">
        <x:v>15.34414</x:v>
      </x:c>
      <x:c t="n" s="0">
        <x:v>9.400993</x:v>
      </x:c>
      <x:c t="n" s="0">
        <x:v>11.70285</x:v>
      </x:c>
      <x:c t="n" s="0">
        <x:v>19.23196</x:v>
      </x:c>
      <x:c t="n" s="0">
        <x:v>18.2323</x:v>
      </x:c>
      <x:c t="n" s="0">
        <x:v>20.15753</x:v>
      </x:c>
      <x:c t="n" s="0">
        <x:v>17.56067</x:v>
      </x:c>
      <x:c t="n" s="0">
        <x:v>21.3957</x:v>
      </x:c>
      <x:c t="n" s="0">
        <x:v>27.12193</x:v>
      </x:c>
      <x:c t="n" s="0">
        <x:v>29.9857</x:v>
      </x:c>
      <x:c t="n" s="0">
        <x:v>31.50021</x:v>
      </x:c>
      <x:c t="n" s="0">
        <x:v>27.20677</x:v>
      </x:c>
      <x:c t="n" s="0">
        <x:v>23.35018</x:v>
      </x:c>
      <x:c t="n" s="0">
        <x:v>21.77969</x:v>
      </x:c>
      <x:c t="n" s="0">
        <x:v>18.09225</x:v>
      </x:c>
      <x:c t="n" s="0">
        <x:v>17.40431</x:v>
      </x:c>
      <x:c t="n" s="0">
        <x:v>13.79552</x:v>
      </x:c>
      <x:c t="n" s="0">
        <x:v>14.55276</x:v>
      </x:c>
      <x:c t="n" s="0">
        <x:v>4.942187</x:v>
      </x:c>
      <x:c t="n" s="0">
        <x:v>6.182755</x:v>
      </x:c>
      <x:c t="n" s="0">
        <x:v>4.027502</x:v>
      </x:c>
      <x:c t="n" s="0">
        <x:v>3.104373</x:v>
      </x:c>
      <x:c t="n" s="0">
        <x:v>7.277501</x:v>
      </x:c>
      <x:c t="n" s="0">
        <x:v>5.206232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43942.9277430556</x:v>
      </x:c>
      <x:c t="n" s="7">
        <x:v>43942.9277430556</x:v>
      </x:c>
      <x:c t="n" s="0">
        <x:v>36.37264</x:v>
      </x:c>
      <x:c t="n" s="0">
        <x:v>54.20069</x:v>
      </x:c>
      <x:c t="n" s="0">
        <x:v>56.52739</x:v>
      </x:c>
      <x:c t="n" s="0">
        <x:v>64.12566</x:v>
      </x:c>
      <x:c t="n" s="0">
        <x:v>-23.34931</x:v>
      </x:c>
      <x:c t="n" s="0">
        <x:v>-21.50405</x:v>
      </x:c>
      <x:c t="n" s="0">
        <x:v>-22.33239</x:v>
      </x:c>
      <x:c t="n" s="0">
        <x:v>-11.3994</x:v>
      </x:c>
      <x:c t="n" s="0">
        <x:v>-3.475475</x:v>
      </x:c>
      <x:c t="n" s="0">
        <x:v>-9.586245</x:v>
      </x:c>
      <x:c t="n" s="0">
        <x:v>3.661918</x:v>
      </x:c>
      <x:c t="n" s="0">
        <x:v>3.286707</x:v>
      </x:c>
      <x:c t="n" s="0">
        <x:v>9.917282</x:v>
      </x:c>
      <x:c t="n" s="0">
        <x:v>15.31994</x:v>
      </x:c>
      <x:c t="n" s="0">
        <x:v>14.09069</x:v>
      </x:c>
      <x:c t="n" s="0">
        <x:v>18.08162</x:v>
      </x:c>
      <x:c t="n" s="0">
        <x:v>15.97565</x:v>
      </x:c>
      <x:c t="n" s="0">
        <x:v>13.84306</x:v>
      </x:c>
      <x:c t="n" s="0">
        <x:v>17.03368</x:v>
      </x:c>
      <x:c t="n" s="0">
        <x:v>18.90794</x:v>
      </x:c>
      <x:c t="n" s="0">
        <x:v>16.2286</x:v>
      </x:c>
      <x:c t="n" s="0">
        <x:v>18.32822</x:v>
      </x:c>
      <x:c t="n" s="0">
        <x:v>18.32507</x:v>
      </x:c>
      <x:c t="n" s="0">
        <x:v>22.24423</x:v>
      </x:c>
      <x:c t="n" s="0">
        <x:v>25.11488</x:v>
      </x:c>
      <x:c t="n" s="0">
        <x:v>29.77569</x:v>
      </x:c>
      <x:c t="n" s="0">
        <x:v>29.67134</x:v>
      </x:c>
      <x:c t="n" s="0">
        <x:v>26.97462</x:v>
      </x:c>
      <x:c t="n" s="0">
        <x:v>24.51938</x:v>
      </x:c>
      <x:c t="n" s="0">
        <x:v>22.20528</x:v>
      </x:c>
      <x:c t="n" s="0">
        <x:v>19.4245</x:v>
      </x:c>
      <x:c t="n" s="0">
        <x:v>27.00539</x:v>
      </x:c>
      <x:c t="n" s="0">
        <x:v>35.22135</x:v>
      </x:c>
      <x:c t="n" s="0">
        <x:v>35.96494</x:v>
      </x:c>
      <x:c t="n" s="0">
        <x:v>21.60041</x:v>
      </x:c>
      <x:c t="n" s="0">
        <x:v>10.36392</x:v>
      </x:c>
      <x:c t="n" s="0">
        <x:v>5.6129</x:v>
      </x:c>
      <x:c t="n" s="0">
        <x:v>5.182414</x:v>
      </x:c>
      <x:c t="n" s="0">
        <x:v>6.518907</x:v>
      </x:c>
      <x:c t="n" s="0">
        <x:v>4.579455</x:v>
      </x:c>
      <x:c t="n" s="0">
        <x:v>-26.76146</x:v>
      </x:c>
      <x:c t="n" s="0">
        <x:v>-24.28369</x:v>
      </x:c>
      <x:c t="n" s="0">
        <x:v>-22.05154</x:v>
      </x:c>
      <x:c t="n" s="0">
        <x:v>-11.45023</x:v>
      </x:c>
      <x:c t="n" s="0">
        <x:v>-8.629168</x:v>
      </x:c>
      <x:c t="n" s="0">
        <x:v>-14.83763</x:v>
      </x:c>
      <x:c t="n" s="0">
        <x:v>-1.257659</x:v>
      </x:c>
      <x:c t="n" s="0">
        <x:v>-0.164367</x:v>
      </x:c>
      <x:c t="n" s="0">
        <x:v>7.676693</x:v>
      </x:c>
      <x:c t="n" s="0">
        <x:v>9.595061</x:v>
      </x:c>
      <x:c t="n" s="0">
        <x:v>17.11153</x:v>
      </x:c>
      <x:c t="n" s="0">
        <x:v>14.14608</x:v>
      </x:c>
      <x:c t="n" s="0">
        <x:v>10.64749</x:v>
      </x:c>
      <x:c t="n" s="0">
        <x:v>9.797722</x:v>
      </x:c>
      <x:c t="n" s="0">
        <x:v>18.02152</x:v>
      </x:c>
      <x:c t="n" s="0">
        <x:v>16.70546</x:v>
      </x:c>
      <x:c t="n" s="0">
        <x:v>18.95292</x:v>
      </x:c>
      <x:c t="n" s="0">
        <x:v>18.56716</x:v>
      </x:c>
      <x:c t="n" s="0">
        <x:v>18.41734</x:v>
      </x:c>
      <x:c t="n" s="0">
        <x:v>20.10072</x:v>
      </x:c>
      <x:c t="n" s="0">
        <x:v>19.54932</x:v>
      </x:c>
      <x:c t="n" s="0">
        <x:v>26.3302</x:v>
      </x:c>
      <x:c t="n" s="0">
        <x:v>31.61468</x:v>
      </x:c>
      <x:c t="n" s="0">
        <x:v>26.78648</x:v>
      </x:c>
      <x:c t="n" s="0">
        <x:v>26.68602</x:v>
      </x:c>
      <x:c t="n" s="0">
        <x:v>24.01388</x:v>
      </x:c>
      <x:c t="n" s="0">
        <x:v>21.18425</x:v>
      </x:c>
      <x:c t="n" s="0">
        <x:v>17.00782</x:v>
      </x:c>
      <x:c t="n" s="0">
        <x:v>13.98265</x:v>
      </x:c>
      <x:c t="n" s="0">
        <x:v>15.0123</x:v>
      </x:c>
      <x:c t="n" s="0">
        <x:v>6.228537</x:v>
      </x:c>
      <x:c t="n" s="0">
        <x:v>4.723629</x:v>
      </x:c>
      <x:c t="n" s="0">
        <x:v>2.334846</x:v>
      </x:c>
      <x:c t="n" s="0">
        <x:v>5.368083</x:v>
      </x:c>
      <x:c t="n" s="0">
        <x:v>5.069022</x:v>
      </x:c>
      <x:c t="n" s="0">
        <x:v>5.498855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43942.9277430556</x:v>
      </x:c>
      <x:c t="n" s="7">
        <x:v>43942.9277430556</x:v>
      </x:c>
      <x:c t="n" s="0">
        <x:v>35.03009</x:v>
      </x:c>
      <x:c t="n" s="0">
        <x:v>54.20069</x:v>
      </x:c>
      <x:c t="n" s="0">
        <x:v>63.49155</x:v>
      </x:c>
      <x:c t="n" s="0">
        <x:v>68.3464</x:v>
      </x:c>
      <x:c t="n" s="0">
        <x:v>-23.70926</x:v>
      </x:c>
      <x:c t="n" s="0">
        <x:v>-21.81475</x:v>
      </x:c>
      <x:c t="n" s="0">
        <x:v>-22.2905</x:v>
      </x:c>
      <x:c t="n" s="0">
        <x:v>-11.40681</x:v>
      </x:c>
      <x:c t="n" s="0">
        <x:v>-3.939911</x:v>
      </x:c>
      <x:c t="n" s="0">
        <x:v>-10.05548</x:v>
      </x:c>
      <x:c t="n" s="0">
        <x:v>3.209398</x:v>
      </x:c>
      <x:c t="n" s="0">
        <x:v>2.924432</x:v>
      </x:c>
      <x:c t="n" s="0">
        <x:v>9.761831</x:v>
      </x:c>
      <x:c t="n" s="0">
        <x:v>14.75937</x:v>
      </x:c>
      <x:c t="n" s="0">
        <x:v>14.68513</x:v>
      </x:c>
      <x:c t="n" s="0">
        <x:v>17.96609</x:v>
      </x:c>
      <x:c t="n" s="0">
        <x:v>15.50273</x:v>
      </x:c>
      <x:c t="n" s="0">
        <x:v>13.48048</x:v>
      </x:c>
      <x:c t="n" s="0">
        <x:v>17.22915</x:v>
      </x:c>
      <x:c t="n" s="0">
        <x:v>18.4908</x:v>
      </x:c>
      <x:c t="n" s="0">
        <x:v>15.99576</x:v>
      </x:c>
      <x:c t="n" s="0">
        <x:v>18.07915</x:v>
      </x:c>
      <x:c t="n" s="0">
        <x:v>18.59656</x:v>
      </x:c>
      <x:c t="n" s="0">
        <x:v>22.01834</x:v>
      </x:c>
      <x:c t="n" s="0">
        <x:v>24.99241</x:v>
      </x:c>
      <x:c t="n" s="0">
        <x:v>29.83143</x:v>
      </x:c>
      <x:c t="n" s="0">
        <x:v>29.73914</x:v>
      </x:c>
      <x:c t="n" s="0">
        <x:v>27.31644</x:v>
      </x:c>
      <x:c t="n" s="0">
        <x:v>24.94077</x:v>
      </x:c>
      <x:c t="n" s="0">
        <x:v>22.60529</x:v>
      </x:c>
      <x:c t="n" s="0">
        <x:v>19.67189</x:v>
      </x:c>
      <x:c t="n" s="0">
        <x:v>26.40063</x:v>
      </x:c>
      <x:c t="n" s="0">
        <x:v>34.54224</x:v>
      </x:c>
      <x:c t="n" s="0">
        <x:v>35.28199</x:v>
      </x:c>
      <x:c t="n" s="0">
        <x:v>20.92928</x:v>
      </x:c>
      <x:c t="n" s="0">
        <x:v>9.882568</x:v>
      </x:c>
      <x:c t="n" s="0">
        <x:v>5.334156</x:v>
      </x:c>
      <x:c t="n" s="0">
        <x:v>5.114523</x:v>
      </x:c>
      <x:c t="n" s="0">
        <x:v>6.601049</x:v>
      </x:c>
      <x:c t="n" s="0">
        <x:v>4.683045</x:v>
      </x:c>
      <x:c t="n" s="0">
        <x:v>-26.76146</x:v>
      </x:c>
      <x:c t="n" s="0">
        <x:v>-24.02226</x:v>
      </x:c>
      <x:c t="n" s="0">
        <x:v>-22.23595</x:v>
      </x:c>
      <x:c t="n" s="0">
        <x:v>-10.23799</x:v>
      </x:c>
      <x:c t="n" s="0">
        <x:v>-8.629168</x:v>
      </x:c>
      <x:c t="n" s="0">
        <x:v>-14.83763</x:v>
      </x:c>
      <x:c t="n" s="0">
        <x:v>-1.257659</x:v>
      </x:c>
      <x:c t="n" s="0">
        <x:v>1.393931</x:v>
      </x:c>
      <x:c t="n" s="0">
        <x:v>8.72047</x:v>
      </x:c>
      <x:c t="n" s="0">
        <x:v>5.49207</x:v>
      </x:c>
      <x:c t="n" s="0">
        <x:v>17.11153</x:v>
      </x:c>
      <x:c t="n" s="0">
        <x:v>17.22063</x:v>
      </x:c>
      <x:c t="n" s="0">
        <x:v>14.86909</x:v>
      </x:c>
      <x:c t="n" s="0">
        <x:v>10.38769</x:v>
      </x:c>
      <x:c t="n" s="0">
        <x:v>18.7349</x:v>
      </x:c>
      <x:c t="n" s="0">
        <x:v>15.36119</x:v>
      </x:c>
      <x:c t="n" s="0">
        <x:v>12.56637</x:v>
      </x:c>
      <x:c t="n" s="0">
        <x:v>13.38998</x:v>
      </x:c>
      <x:c t="n" s="0">
        <x:v>22.30743</x:v>
      </x:c>
      <x:c t="n" s="0">
        <x:v>20.25276</x:v>
      </x:c>
      <x:c t="n" s="0">
        <x:v>24.25574</x:v>
      </x:c>
      <x:c t="n" s="0">
        <x:v>29.53428</x:v>
      </x:c>
      <x:c t="n" s="0">
        <x:v>28.89047</x:v>
      </x:c>
      <x:c t="n" s="0">
        <x:v>28.74715</x:v>
      </x:c>
      <x:c t="n" s="0">
        <x:v>27.82473</x:v>
      </x:c>
      <x:c t="n" s="0">
        <x:v>21.84691</x:v>
      </x:c>
      <x:c t="n" s="0">
        <x:v>19.73889</x:v>
      </x:c>
      <x:c t="n" s="0">
        <x:v>16.73682</x:v>
      </x:c>
      <x:c t="n" s="0">
        <x:v>13.69006</x:v>
      </x:c>
      <x:c t="n" s="0">
        <x:v>12.05223</x:v>
      </x:c>
      <x:c t="n" s="0">
        <x:v>5.177465</x:v>
      </x:c>
      <x:c t="n" s="0">
        <x:v>4.758414</x:v>
      </x:c>
      <x:c t="n" s="0">
        <x:v>4.62727</x:v>
      </x:c>
      <x:c t="n" s="0">
        <x:v>4.720574</x:v>
      </x:c>
      <x:c t="n" s="0">
        <x:v>7.361699</x:v>
      </x:c>
      <x:c t="n" s="0">
        <x:v>4.676681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43942.9277430556</x:v>
      </x:c>
      <x:c t="n" s="7">
        <x:v>43942.9277430556</x:v>
      </x:c>
      <x:c t="n" s="0">
        <x:v>36.4552</x:v>
      </x:c>
      <x:c t="n" s="0">
        <x:v>54.20069</x:v>
      </x:c>
      <x:c t="n" s="0">
        <x:v>62.72415</x:v>
      </x:c>
      <x:c t="n" s="0">
        <x:v>68.57503</x:v>
      </x:c>
      <x:c t="n" s="0">
        <x:v>-24.04211</x:v>
      </x:c>
      <x:c t="n" s="0">
        <x:v>-21.95592</x:v>
      </x:c>
      <x:c t="n" s="0">
        <x:v>-22.42744</x:v>
      </x:c>
      <x:c t="n" s="0">
        <x:v>-10.32395</x:v>
      </x:c>
      <x:c t="n" s="0">
        <x:v>-4.380108</x:v>
      </x:c>
      <x:c t="n" s="0">
        <x:v>-10.50074</x:v>
      </x:c>
      <x:c t="n" s="0">
        <x:v>2.781698</x:v>
      </x:c>
      <x:c t="n" s="0">
        <x:v>3.396994</x:v>
      </x:c>
      <x:c t="n" s="0">
        <x:v>9.624521</x:v>
      </x:c>
      <x:c t="n" s="0">
        <x:v>14.14168</x:v>
      </x:c>
      <x:c t="n" s="0">
        <x:v>15.07772</x:v>
      </x:c>
      <x:c t="n" s="0">
        <x:v>17.86493</x:v>
      </x:c>
      <x:c t="n" s="0">
        <x:v>16.90625</x:v>
      </x:c>
      <x:c t="n" s="0">
        <x:v>13.21103</x:v>
      </x:c>
      <x:c t="n" s="0">
        <x:v>17.61046</x:v>
      </x:c>
      <x:c t="n" s="0">
        <x:v>18.22316</x:v>
      </x:c>
      <x:c t="n" s="0">
        <x:v>15.97932</x:v>
      </x:c>
      <x:c t="n" s="0">
        <x:v>17.49631</x:v>
      </x:c>
      <x:c t="n" s="0">
        <x:v>20.13132</x:v>
      </x:c>
      <x:c t="n" s="0">
        <x:v>21.57738</x:v>
      </x:c>
      <x:c t="n" s="0">
        <x:v>24.62013</x:v>
      </x:c>
      <x:c t="n" s="0">
        <x:v>29.3961</x:v>
      </x:c>
      <x:c t="n" s="0">
        <x:v>29.59028</x:v>
      </x:c>
      <x:c t="n" s="0">
        <x:v>27.57782</x:v>
      </x:c>
      <x:c t="n" s="0">
        <x:v>25.31698</x:v>
      </x:c>
      <x:c t="n" s="0">
        <x:v>22.31703</x:v>
      </x:c>
      <x:c t="n" s="0">
        <x:v>19.54454</x:v>
      </x:c>
      <x:c t="n" s="0">
        <x:v>25.7537</x:v>
      </x:c>
      <x:c t="n" s="0">
        <x:v>33.86217</x:v>
      </x:c>
      <x:c t="n" s="0">
        <x:v>34.60255</x:v>
      </x:c>
      <x:c t="n" s="0">
        <x:v>20.27106</x:v>
      </x:c>
      <x:c t="n" s="0">
        <x:v>9.448932</x:v>
      </x:c>
      <x:c t="n" s="0">
        <x:v>5.399334</x:v>
      </x:c>
      <x:c t="n" s="0">
        <x:v>5.092142</x:v>
      </x:c>
      <x:c t="n" s="0">
        <x:v>6.602426</x:v>
      </x:c>
      <x:c t="n" s="0">
        <x:v>4.551931</x:v>
      </x:c>
      <x:c t="n" s="0">
        <x:v>-26.76146</x:v>
      </x:c>
      <x:c t="n" s="0">
        <x:v>-22.53335</x:v>
      </x:c>
      <x:c t="n" s="0">
        <x:v>-23.80764</x:v>
      </x:c>
      <x:c t="n" s="0">
        <x:v>-5.916472</x:v>
      </x:c>
      <x:c t="n" s="0">
        <x:v>-8.629168</x:v>
      </x:c>
      <x:c t="n" s="0">
        <x:v>-14.83763</x:v>
      </x:c>
      <x:c t="n" s="0">
        <x:v>-2.53679</x:v>
      </x:c>
      <x:c t="n" s="0">
        <x:v>6.322174</x:v>
      </x:c>
      <x:c t="n" s="0">
        <x:v>8.72047</x:v>
      </x:c>
      <x:c t="n" s="0">
        <x:v>4.387354</x:v>
      </x:c>
      <x:c t="n" s="0">
        <x:v>16.60889</x:v>
      </x:c>
      <x:c t="n" s="0">
        <x:v>17.22063</x:v>
      </x:c>
      <x:c t="n" s="0">
        <x:v>22.15415</x:v>
      </x:c>
      <x:c t="n" s="0">
        <x:v>12.79605</x:v>
      </x:c>
      <x:c t="n" s="0">
        <x:v>19.22876</x:v>
      </x:c>
      <x:c t="n" s="0">
        <x:v>17.70466</x:v>
      </x:c>
      <x:c t="n" s="0">
        <x:v>19.66788</x:v>
      </x:c>
      <x:c t="n" s="0">
        <x:v>11.48506</x:v>
      </x:c>
      <x:c t="n" s="0">
        <x:v>23.26326</x:v>
      </x:c>
      <x:c t="n" s="0">
        <x:v>16.30325</x:v>
      </x:c>
      <x:c t="n" s="0">
        <x:v>21.89942</x:v>
      </x:c>
      <x:c t="n" s="0">
        <x:v>24.57191</x:v>
      </x:c>
      <x:c t="n" s="0">
        <x:v>27.52796</x:v>
      </x:c>
      <x:c t="n" s="0">
        <x:v>29.574</x:v>
      </x:c>
      <x:c t="n" s="0">
        <x:v>24.57052</x:v>
      </x:c>
      <x:c t="n" s="0">
        <x:v>21.11558</x:v>
      </x:c>
      <x:c t="n" s="0">
        <x:v>18.3917</x:v>
      </x:c>
      <x:c t="n" s="0">
        <x:v>12.26182</x:v>
      </x:c>
      <x:c t="n" s="0">
        <x:v>13.39733</x:v>
      </x:c>
      <x:c t="n" s="0">
        <x:v>13.91153</x:v>
      </x:c>
      <x:c t="n" s="0">
        <x:v>6.650775</x:v>
      </x:c>
      <x:c t="n" s="0">
        <x:v>4.945091</x:v>
      </x:c>
      <x:c t="n" s="0">
        <x:v>4.750308</x:v>
      </x:c>
      <x:c t="n" s="0">
        <x:v>4.950697</x:v>
      </x:c>
      <x:c t="n" s="0">
        <x:v>6.293238</x:v>
      </x:c>
      <x:c t="n" s="0">
        <x:v>3.79821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43942.9277430556</x:v>
      </x:c>
      <x:c t="n" s="7">
        <x:v>43942.9277430556</x:v>
      </x:c>
      <x:c t="n" s="0">
        <x:v>35.45736</x:v>
      </x:c>
      <x:c t="n" s="0">
        <x:v>54.20069</x:v>
      </x:c>
      <x:c t="n" s="0">
        <x:v>60.91278</x:v>
      </x:c>
      <x:c t="n" s="0">
        <x:v>66.64378</x:v>
      </x:c>
      <x:c t="n" s="0">
        <x:v>-24.34819</x:v>
      </x:c>
      <x:c t="n" s="0">
        <x:v>-22.03588</x:v>
      </x:c>
      <x:c t="n" s="0">
        <x:v>-22.60387</x:v>
      </x:c>
      <x:c t="n" s="0">
        <x:v>-9.331414</x:v>
      </x:c>
      <x:c t="n" s="0">
        <x:v>-4.784321</x:v>
      </x:c>
      <x:c t="n" s="0">
        <x:v>-10.92085</x:v>
      </x:c>
      <x:c t="n" s="0">
        <x:v>2.189025</x:v>
      </x:c>
      <x:c t="n" s="0">
        <x:v>3.967221</x:v>
      </x:c>
      <x:c t="n" s="0">
        <x:v>9.399142</x:v>
      </x:c>
      <x:c t="n" s="0">
        <x:v>13.53424</x:v>
      </x:c>
      <x:c t="n" s="0">
        <x:v>15.30288</x:v>
      </x:c>
      <x:c t="n" s="0">
        <x:v>17.77663</x:v>
      </x:c>
      <x:c t="n" s="0">
        <x:v>18.18622</x:v>
      </x:c>
      <x:c t="n" s="0">
        <x:v>13.39459</x:v>
      </x:c>
      <x:c t="n" s="0">
        <x:v>17.76353</x:v>
      </x:c>
      <x:c t="n" s="0">
        <x:v>18.42126</x:v>
      </x:c>
      <x:c t="n" s="0">
        <x:v>17.42789</x:v>
      </x:c>
      <x:c t="n" s="0">
        <x:v>16.97581</x:v>
      </x:c>
      <x:c t="n" s="0">
        <x:v>19.69513</x:v>
      </x:c>
      <x:c t="n" s="0">
        <x:v>21.64043</x:v>
      </x:c>
      <x:c t="n" s="0">
        <x:v>24.23657</x:v>
      </x:c>
      <x:c t="n" s="0">
        <x:v>29.55424</x:v>
      </x:c>
      <x:c t="n" s="0">
        <x:v>29.43331</x:v>
      </x:c>
      <x:c t="n" s="0">
        <x:v>27.67689</x:v>
      </x:c>
      <x:c t="n" s="0">
        <x:v>25.16293</x:v>
      </x:c>
      <x:c t="n" s="0">
        <x:v>22.95871</x:v>
      </x:c>
      <x:c t="n" s="0">
        <x:v>19.32788</x:v>
      </x:c>
      <x:c t="n" s="0">
        <x:v>25.12894</x:v>
      </x:c>
      <x:c t="n" s="0">
        <x:v>33.18213</x:v>
      </x:c>
      <x:c t="n" s="0">
        <x:v>33.92186</x:v>
      </x:c>
      <x:c t="n" s="0">
        <x:v>19.61444</x:v>
      </x:c>
      <x:c t="n" s="0">
        <x:v>9.064381</x:v>
      </x:c>
      <x:c t="n" s="0">
        <x:v>5.213733</x:v>
      </x:c>
      <x:c t="n" s="0">
        <x:v>4.981027</x:v>
      </x:c>
      <x:c t="n" s="0">
        <x:v>6.552119</x:v>
      </x:c>
      <x:c t="n" s="0">
        <x:v>4.416202</x:v>
      </x:c>
      <x:c t="n" s="0">
        <x:v>-26.76146</x:v>
      </x:c>
      <x:c t="n" s="0">
        <x:v>-22.53335</x:v>
      </x:c>
      <x:c t="n" s="0">
        <x:v>-23.80764</x:v>
      </x:c>
      <x:c t="n" s="0">
        <x:v>-5.916472</x:v>
      </x:c>
      <x:c t="n" s="0">
        <x:v>-8.231899</x:v>
      </x:c>
      <x:c t="n" s="0">
        <x:v>-14.83763</x:v>
      </x:c>
      <x:c t="n" s="0">
        <x:v>-6.21047</x:v>
      </x:c>
      <x:c t="n" s="0">
        <x:v>6.322174</x:v>
      </x:c>
      <x:c t="n" s="0">
        <x:v>6.041243</x:v>
      </x:c>
      <x:c t="n" s="0">
        <x:v>4.848706</x:v>
      </x:c>
      <x:c t="n" s="0">
        <x:v>16.42753</x:v>
      </x:c>
      <x:c t="n" s="0">
        <x:v>16.56688</x:v>
      </x:c>
      <x:c t="n" s="0">
        <x:v>22.15415</x:v>
      </x:c>
      <x:c t="n" s="0">
        <x:v>14.33623</x:v>
      </x:c>
      <x:c t="n" s="0">
        <x:v>18.29231</x:v>
      </x:c>
      <x:c t="n" s="0">
        <x:v>19.28612</x:v>
      </x:c>
      <x:c t="n" s="0">
        <x:v>19.76287</x:v>
      </x:c>
      <x:c t="n" s="0">
        <x:v>15.37666</x:v>
      </x:c>
      <x:c t="n" s="0">
        <x:v>13.46877</x:v>
      </x:c>
      <x:c t="n" s="0">
        <x:v>22.74895</x:v>
      </x:c>
      <x:c t="n" s="0">
        <x:v>20.79514</x:v>
      </x:c>
      <x:c t="n" s="0">
        <x:v>32.14742</x:v>
      </x:c>
      <x:c t="n" s="0">
        <x:v>29.98001</x:v>
      </x:c>
      <x:c t="n" s="0">
        <x:v>26.6902</x:v>
      </x:c>
      <x:c t="n" s="0">
        <x:v>24.39291</x:v>
      </x:c>
      <x:c t="n" s="0">
        <x:v>26.51226</x:v>
      </x:c>
      <x:c t="n" s="0">
        <x:v>17.74333</x:v>
      </x:c>
      <x:c t="n" s="0">
        <x:v>15.25164</x:v>
      </x:c>
      <x:c t="n" s="0">
        <x:v>11.95619</x:v>
      </x:c>
      <x:c t="n" s="0">
        <x:v>11.67646</x:v>
      </x:c>
      <x:c t="n" s="0">
        <x:v>7.094396</x:v>
      </x:c>
      <x:c t="n" s="0">
        <x:v>6.300492</x:v>
      </x:c>
      <x:c t="n" s="0">
        <x:v>3.888954</x:v>
      </x:c>
      <x:c t="n" s="0">
        <x:v>4.182802</x:v>
      </x:c>
      <x:c t="n" s="0">
        <x:v>5.793935</x:v>
      </x:c>
      <x:c t="n" s="0">
        <x:v>3.333242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43942.9277546296</x:v>
      </x:c>
      <x:c t="n" s="7">
        <x:v>43942.9277546296</x:v>
      </x:c>
      <x:c t="n" s="0">
        <x:v>36.40684</x:v>
      </x:c>
      <x:c t="n" s="0">
        <x:v>54.20069</x:v>
      </x:c>
      <x:c t="n" s="0">
        <x:v>54.66746</x:v>
      </x:c>
      <x:c t="n" s="0">
        <x:v>61.11536</x:v>
      </x:c>
      <x:c t="n" s="0">
        <x:v>-24.62763</x:v>
      </x:c>
      <x:c t="n" s="0">
        <x:v>-22.1053</x:v>
      </x:c>
      <x:c t="n" s="0">
        <x:v>-22.76051</x:v>
      </x:c>
      <x:c t="n" s="0">
        <x:v>-8.632949</x:v>
      </x:c>
      <x:c t="n" s="0">
        <x:v>-5.130042</x:v>
      </x:c>
      <x:c t="n" s="0">
        <x:v>-11.31493</x:v>
      </x:c>
      <x:c t="n" s="0">
        <x:v>1.609731</x:v>
      </x:c>
      <x:c t="n" s="0">
        <x:v>4.401172</x:v>
      </x:c>
      <x:c t="n" s="0">
        <x:v>8.877927</x:v>
      </x:c>
      <x:c t="n" s="0">
        <x:v>12.97327</x:v>
      </x:c>
      <x:c t="n" s="0">
        <x:v>15.48634</x:v>
      </x:c>
      <x:c t="n" s="0">
        <x:v>17.40993</x:v>
      </x:c>
      <x:c t="n" s="0">
        <x:v>18.16625</x:v>
      </x:c>
      <x:c t="n" s="0">
        <x:v>13.90473</x:v>
      </x:c>
      <x:c t="n" s="0">
        <x:v>17.6687</x:v>
      </x:c>
      <x:c t="n" s="0">
        <x:v>18.49523</x:v>
      </x:c>
      <x:c t="n" s="0">
        <x:v>16.98096</x:v>
      </x:c>
      <x:c t="n" s="0">
        <x:v>17.12968</x:v>
      </x:c>
      <x:c t="n" s="0">
        <x:v>19.7695</x:v>
      </x:c>
      <x:c t="n" s="0">
        <x:v>21.80496</x:v>
      </x:c>
      <x:c t="n" s="0">
        <x:v>23.7865</x:v>
      </x:c>
      <x:c t="n" s="0">
        <x:v>29.43788</x:v>
      </x:c>
      <x:c t="n" s="0">
        <x:v>29.48645</x:v>
      </x:c>
      <x:c t="n" s="0">
        <x:v>27.43375</x:v>
      </x:c>
      <x:c t="n" s="0">
        <x:v>25.66047</x:v>
      </x:c>
      <x:c t="n" s="0">
        <x:v>23.25456</x:v>
      </x:c>
      <x:c t="n" s="0">
        <x:v>19.70841</x:v>
      </x:c>
      <x:c t="n" s="0">
        <x:v>24.59688</x:v>
      </x:c>
      <x:c t="n" s="0">
        <x:v>32.50237</x:v>
      </x:c>
      <x:c t="n" s="0">
        <x:v>33.24187</x:v>
      </x:c>
      <x:c t="n" s="0">
        <x:v>18.9782</x:v>
      </x:c>
      <x:c t="n" s="0">
        <x:v>8.774994</x:v>
      </x:c>
      <x:c t="n" s="0">
        <x:v>4.897145</x:v>
      </x:c>
      <x:c t="n" s="0">
        <x:v>4.900714</x:v>
      </x:c>
      <x:c t="n" s="0">
        <x:v>6.51319</x:v>
      </x:c>
      <x:c t="n" s="0">
        <x:v>4.318311</x:v>
      </x:c>
      <x:c t="n" s="0">
        <x:v>-26.76146</x:v>
      </x:c>
      <x:c t="n" s="0">
        <x:v>-22.53335</x:v>
      </x:c>
      <x:c t="n" s="0">
        <x:v>-23.80764</x:v>
      </x:c>
      <x:c t="n" s="0">
        <x:v>-5.916472</x:v>
      </x:c>
      <x:c t="n" s="0">
        <x:v>-8.009889</x:v>
      </x:c>
      <x:c t="n" s="0">
        <x:v>-14.83763</x:v>
      </x:c>
      <x:c t="n" s="0">
        <x:v>-6.21047</x:v>
      </x:c>
      <x:c t="n" s="0">
        <x:v>6.322174</x:v>
      </x:c>
      <x:c t="n" s="0">
        <x:v>2.926144</x:v>
      </x:c>
      <x:c t="n" s="0">
        <x:v>5.995975</x:v>
      </x:c>
      <x:c t="n" s="0">
        <x:v>16.42753</x:v>
      </x:c>
      <x:c t="n" s="0">
        <x:v>13.66502</x:v>
      </x:c>
      <x:c t="n" s="0">
        <x:v>9.095887</x:v>
      </x:c>
      <x:c t="n" s="0">
        <x:v>17.21073</x:v>
      </x:c>
      <x:c t="n" s="0">
        <x:v>14.53126</x:v>
      </x:c>
      <x:c t="n" s="0">
        <x:v>18.83042</x:v>
      </x:c>
      <x:c t="n" s="0">
        <x:v>10.64867</x:v>
      </x:c>
      <x:c t="n" s="0">
        <x:v>16.45728</x:v>
      </x:c>
      <x:c t="n" s="0">
        <x:v>21.62771</x:v>
      </x:c>
      <x:c t="n" s="0">
        <x:v>24.84217</x:v>
      </x:c>
      <x:c t="n" s="0">
        <x:v>18.80955</x:v>
      </x:c>
      <x:c t="n" s="0">
        <x:v>22.19342</x:v>
      </x:c>
      <x:c t="n" s="0">
        <x:v>27.71342</x:v>
      </x:c>
      <x:c t="n" s="0">
        <x:v>24.55331</x:v>
      </x:c>
      <x:c t="n" s="0">
        <x:v>29.22651</x:v>
      </x:c>
      <x:c t="n" s="0">
        <x:v>24.50361</x:v>
      </x:c>
      <x:c t="n" s="0">
        <x:v>22.43497</x:v>
      </x:c>
      <x:c t="n" s="0">
        <x:v>19.48817</x:v>
      </x:c>
      <x:c t="n" s="0">
        <x:v>11.24522</x:v>
      </x:c>
      <x:c t="n" s="0">
        <x:v>14.34216</x:v>
      </x:c>
      <x:c t="n" s="0">
        <x:v>6.775145</x:v>
      </x:c>
      <x:c t="n" s="0">
        <x:v>5.997079</x:v>
      </x:c>
      <x:c t="n" s="0">
        <x:v>3.130858</x:v>
      </x:c>
      <x:c t="n" s="0">
        <x:v>4.563788</x:v>
      </x:c>
      <x:c t="n" s="0">
        <x:v>7.932172</x:v>
      </x:c>
      <x:c t="n" s="0">
        <x:v>4.651938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43942.9277546296</x:v>
      </x:c>
      <x:c t="n" s="7">
        <x:v>43942.9277546296</x:v>
      </x:c>
      <x:c t="n" s="0">
        <x:v>36.3588</x:v>
      </x:c>
      <x:c t="n" s="0">
        <x:v>54.20069</x:v>
      </x:c>
      <x:c t="n" s="0">
        <x:v>57.41887</x:v>
      </x:c>
      <x:c t="n" s="0">
        <x:v>64.42529</x:v>
      </x:c>
      <x:c t="n" s="0">
        <x:v>-24.88156</x:v>
      </x:c>
      <x:c t="n" s="0">
        <x:v>-22.16558</x:v>
      </x:c>
      <x:c t="n" s="0">
        <x:v>-22.89873</x:v>
      </x:c>
      <x:c t="n" s="0">
        <x:v>-8.114194</x:v>
      </x:c>
      <x:c t="n" s="0">
        <x:v>-5.44878</x:v>
      </x:c>
      <x:c t="n" s="0">
        <x:v>-11.68233</x:v>
      </x:c>
      <x:c t="n" s="0">
        <x:v>1.045356</x:v>
      </x:c>
      <x:c t="n" s="0">
        <x:v>4.359508</x:v>
      </x:c>
      <x:c t="n" s="0">
        <x:v>8.377195</x:v>
      </x:c>
      <x:c t="n" s="0">
        <x:v>12.43436</x:v>
      </x:c>
      <x:c t="n" s="0">
        <x:v>15.63711</x:v>
      </x:c>
      <x:c t="n" s="0">
        <x:v>17.02724</x:v>
      </x:c>
      <x:c t="n" s="0">
        <x:v>17.57195</x:v>
      </x:c>
      <x:c t="n" s="0">
        <x:v>14.75757</x:v>
      </x:c>
      <x:c t="n" s="0">
        <x:v>17.04551</x:v>
      </x:c>
      <x:c t="n" s="0">
        <x:v>18.3877</x:v>
      </x:c>
      <x:c t="n" s="0">
        <x:v>16.48548</x:v>
      </x:c>
      <x:c t="n" s="0">
        <x:v>16.72805</x:v>
      </x:c>
      <x:c t="n" s="0">
        <x:v>19.69782</x:v>
      </x:c>
      <x:c t="n" s="0">
        <x:v>22.5413</x:v>
      </x:c>
      <x:c t="n" s="0">
        <x:v>23.58998</x:v>
      </x:c>
      <x:c t="n" s="0">
        <x:v>29.05257</x:v>
      </x:c>
      <x:c t="n" s="0">
        <x:v>29.16167</x:v>
      </x:c>
      <x:c t="n" s="0">
        <x:v>27.14384</x:v>
      </x:c>
      <x:c t="n" s="0">
        <x:v>26.23988</x:v>
      </x:c>
      <x:c t="n" s="0">
        <x:v>23.32524</x:v>
      </x:c>
      <x:c t="n" s="0">
        <x:v>19.93763</x:v>
      </x:c>
      <x:c t="n" s="0">
        <x:v>24.07272</x:v>
      </x:c>
      <x:c t="n" s="0">
        <x:v>31.82567</x:v>
      </x:c>
      <x:c t="n" s="0">
        <x:v>32.56882</x:v>
      </x:c>
      <x:c t="n" s="0">
        <x:v>18.32391</x:v>
      </x:c>
      <x:c t="n" s="0">
        <x:v>8.369765</x:v>
      </x:c>
      <x:c t="n" s="0">
        <x:v>4.803384</x:v>
      </x:c>
      <x:c t="n" s="0">
        <x:v>4.868598</x:v>
      </x:c>
      <x:c t="n" s="0">
        <x:v>6.63668</x:v>
      </x:c>
      <x:c t="n" s="0">
        <x:v>4.559824</x:v>
      </x:c>
      <x:c t="n" s="0">
        <x:v>-26.82524</x:v>
      </x:c>
      <x:c t="n" s="0">
        <x:v>-22.53335</x:v>
      </x:c>
      <x:c t="n" s="0">
        <x:v>-23.80764</x:v>
      </x:c>
      <x:c t="n" s="0">
        <x:v>-5.916472</x:v>
      </x:c>
      <x:c t="n" s="0">
        <x:v>-8.009889</x:v>
      </x:c>
      <x:c t="n" s="0">
        <x:v>-11.54528</x:v>
      </x:c>
      <x:c t="n" s="0">
        <x:v>-6.21047</x:v>
      </x:c>
      <x:c t="n" s="0">
        <x:v>2.109321</x:v>
      </x:c>
      <x:c t="n" s="0">
        <x:v>2.882975</x:v>
      </x:c>
      <x:c t="n" s="0">
        <x:v>5.995975</x:v>
      </x:c>
      <x:c t="n" s="0">
        <x:v>15.26589</x:v>
      </x:c>
      <x:c t="n" s="0">
        <x:v>13.66502</x:v>
      </x:c>
      <x:c t="n" s="0">
        <x:v>9.095887</x:v>
      </x:c>
      <x:c t="n" s="0">
        <x:v>17.86045</x:v>
      </x:c>
      <x:c t="n" s="0">
        <x:v>12.02692</x:v>
      </x:c>
      <x:c t="n" s="0">
        <x:v>16.91571</x:v>
      </x:c>
      <x:c t="n" s="0">
        <x:v>13.14001</x:v>
      </x:c>
      <x:c t="n" s="0">
        <x:v>11.78875</x:v>
      </x:c>
      <x:c t="n" s="0">
        <x:v>18.81165</x:v>
      </x:c>
      <x:c t="n" s="0">
        <x:v>23.4853</x:v>
      </x:c>
      <x:c t="n" s="0">
        <x:v>24.31947</x:v>
      </x:c>
      <x:c t="n" s="0">
        <x:v>25.02564</x:v>
      </x:c>
      <x:c t="n" s="0">
        <x:v>30.45527</x:v>
      </x:c>
      <x:c t="n" s="0">
        <x:v>24.50051</x:v>
      </x:c>
      <x:c t="n" s="0">
        <x:v>29.0598</x:v>
      </x:c>
      <x:c t="n" s="0">
        <x:v>21.45802</x:v>
      </x:c>
      <x:c t="n" s="0">
        <x:v>21.53505</x:v>
      </x:c>
      <x:c t="n" s="0">
        <x:v>17.09999</x:v>
      </x:c>
      <x:c t="n" s="0">
        <x:v>12.85325</x:v>
      </x:c>
      <x:c t="n" s="0">
        <x:v>14.20158</x:v>
      </x:c>
      <x:c t="n" s="0">
        <x:v>6.246584</x:v>
      </x:c>
      <x:c t="n" s="0">
        <x:v>4.588389</x:v>
      </x:c>
      <x:c t="n" s="0">
        <x:v>4.106612</x:v>
      </x:c>
      <x:c t="n" s="0">
        <x:v>3.92276</x:v>
      </x:c>
      <x:c t="n" s="0">
        <x:v>5.353983</x:v>
      </x:c>
      <x:c t="n" s="0">
        <x:v>5.03266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43942.9277546296</x:v>
      </x:c>
      <x:c t="n" s="7">
        <x:v>43942.9277546296</x:v>
      </x:c>
      <x:c t="n" s="0">
        <x:v>36.07661</x:v>
      </x:c>
      <x:c t="n" s="0">
        <x:v>54.20069</x:v>
      </x:c>
      <x:c t="n" s="0">
        <x:v>53.01117</x:v>
      </x:c>
      <x:c t="n" s="0">
        <x:v>59.65408</x:v>
      </x:c>
      <x:c t="n" s="0">
        <x:v>-25.13311</x:v>
      </x:c>
      <x:c t="n" s="0">
        <x:v>-22.21768</x:v>
      </x:c>
      <x:c t="n" s="0">
        <x:v>-23.02047</x:v>
      </x:c>
      <x:c t="n" s="0">
        <x:v>-7.715478</x:v>
      </x:c>
      <x:c t="n" s="0">
        <x:v>-5.740832</x:v>
      </x:c>
      <x:c t="n" s="0">
        <x:v>-10.8633</x:v>
      </x:c>
      <x:c t="n" s="0">
        <x:v>0.4974975</x:v>
      </x:c>
      <x:c t="n" s="0">
        <x:v>4.095277</x:v>
      </x:c>
      <x:c t="n" s="0">
        <x:v>7.891433</x:v>
      </x:c>
      <x:c t="n" s="0">
        <x:v>11.91443</x:v>
      </x:c>
      <x:c t="n" s="0">
        <x:v>15.10116</x:v>
      </x:c>
      <x:c t="n" s="0">
        <x:v>16.64666</x:v>
      </x:c>
      <x:c t="n" s="0">
        <x:v>17.11884</x:v>
      </x:c>
      <x:c t="n" s="0">
        <x:v>14.80766</x:v>
      </x:c>
      <x:c t="n" s="0">
        <x:v>16.95987</x:v>
      </x:c>
      <x:c t="n" s="0">
        <x:v>18.1278</x:v>
      </x:c>
      <x:c t="n" s="0">
        <x:v>16.05877</x:v>
      </x:c>
      <x:c t="n" s="0">
        <x:v>16.18667</x:v>
      </x:c>
      <x:c t="n" s="0">
        <x:v>19.5093</x:v>
      </x:c>
      <x:c t="n" s="0">
        <x:v>22.52189</x:v>
      </x:c>
      <x:c t="n" s="0">
        <x:v>23.5033</x:v>
      </x:c>
      <x:c t="n" s="0">
        <x:v>28.88242</x:v>
      </x:c>
      <x:c t="n" s="0">
        <x:v>29.40371</x:v>
      </x:c>
      <x:c t="n" s="0">
        <x:v>26.77748</x:v>
      </x:c>
      <x:c t="n" s="0">
        <x:v>26.58264</x:v>
      </x:c>
      <x:c t="n" s="0">
        <x:v>23.29353</x:v>
      </x:c>
      <x:c t="n" s="0">
        <x:v>19.96836</x:v>
      </x:c>
      <x:c t="n" s="0">
        <x:v>23.54573</x:v>
      </x:c>
      <x:c t="n" s="0">
        <x:v>31.1477</x:v>
      </x:c>
      <x:c t="n" s="0">
        <x:v>31.89275</x:v>
      </x:c>
      <x:c t="n" s="0">
        <x:v>17.69354</x:v>
      </x:c>
      <x:c t="n" s="0">
        <x:v>8.043568</x:v>
      </x:c>
      <x:c t="n" s="0">
        <x:v>4.606897</x:v>
      </x:c>
      <x:c t="n" s="0">
        <x:v>4.730737</x:v>
      </x:c>
      <x:c t="n" s="0">
        <x:v>6.542728</x:v>
      </x:c>
      <x:c t="n" s="0">
        <x:v>4.453132</x:v>
      </x:c>
      <x:c t="n" s="0">
        <x:v>-27.02239</x:v>
      </x:c>
      <x:c t="n" s="0">
        <x:v>-22.53335</x:v>
      </x:c>
      <x:c t="n" s="0">
        <x:v>-23.80764</x:v>
      </x:c>
      <x:c t="n" s="0">
        <x:v>-5.916472</x:v>
      </x:c>
      <x:c t="n" s="0">
        <x:v>-8.009889</x:v>
      </x:c>
      <x:c t="n" s="0">
        <x:v>-7.40504</x:v>
      </x:c>
      <x:c t="n" s="0">
        <x:v>-6.21047</x:v>
      </x:c>
      <x:c t="n" s="0">
        <x:v>2.109321</x:v>
      </x:c>
      <x:c t="n" s="0">
        <x:v>2.750834</x:v>
      </x:c>
      <x:c t="n" s="0">
        <x:v>10.63475</x:v>
      </x:c>
      <x:c t="n" s="0">
        <x:v>4.297181</x:v>
      </x:c>
      <x:c t="n" s="0">
        <x:v>12.17434</x:v>
      </x:c>
      <x:c t="n" s="0">
        <x:v>15.09141</x:v>
      </x:c>
      <x:c t="n" s="0">
        <x:v>12.12388</x:v>
      </x:c>
      <x:c t="n" s="0">
        <x:v>16.90285</x:v>
      </x:c>
      <x:c t="n" s="0">
        <x:v>15.60219</x:v>
      </x:c>
      <x:c t="n" s="0">
        <x:v>9.632774</x:v>
      </x:c>
      <x:c t="n" s="0">
        <x:v>9.575518</x:v>
      </x:c>
      <x:c t="n" s="0">
        <x:v>14.70875</x:v>
      </x:c>
      <x:c t="n" s="0">
        <x:v>23.50012</x:v>
      </x:c>
      <x:c t="n" s="0">
        <x:v>19.58654</x:v>
      </x:c>
      <x:c t="n" s="0">
        <x:v>29.02313</x:v>
      </x:c>
      <x:c t="n" s="0">
        <x:v>30.45283</x:v>
      </x:c>
      <x:c t="n" s="0">
        <x:v>28.05452</x:v>
      </x:c>
      <x:c t="n" s="0">
        <x:v>25.5516</x:v>
      </x:c>
      <x:c t="n" s="0">
        <x:v>24.97301</x:v>
      </x:c>
      <x:c t="n" s="0">
        <x:v>18.60928</x:v>
      </x:c>
      <x:c t="n" s="0">
        <x:v>17.35799</x:v>
      </x:c>
      <x:c t="n" s="0">
        <x:v>12.76705</x:v>
      </x:c>
      <x:c t="n" s="0">
        <x:v>13.62705</x:v>
      </x:c>
      <x:c t="n" s="0">
        <x:v>6.628059</x:v>
      </x:c>
      <x:c t="n" s="0">
        <x:v>6.072597</x:v>
      </x:c>
      <x:c t="n" s="0">
        <x:v>3.201364</x:v>
      </x:c>
      <x:c t="n" s="0">
        <x:v>3.870206</x:v>
      </x:c>
      <x:c t="n" s="0">
        <x:v>5.929518</x:v>
      </x:c>
      <x:c t="n" s="0">
        <x:v>4.236262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43942.9277546296</x:v>
      </x:c>
      <x:c t="n" s="7">
        <x:v>43942.9277546296</x:v>
      </x:c>
      <x:c t="n" s="0">
        <x:v>35.37378</x:v>
      </x:c>
      <x:c t="n" s="0">
        <x:v>54.20069</x:v>
      </x:c>
      <x:c t="n" s="0">
        <x:v>49.60255</x:v>
      </x:c>
      <x:c t="n" s="0">
        <x:v>59.65408</x:v>
      </x:c>
      <x:c t="n" s="0">
        <x:v>-25.36334</x:v>
      </x:c>
      <x:c t="n" s="0">
        <x:v>-22.26262</x:v>
      </x:c>
      <x:c t="n" s="0">
        <x:v>-23.23917</x:v>
      </x:c>
      <x:c t="n" s="0">
        <x:v>-7.409782</x:v>
      </x:c>
      <x:c t="n" s="0">
        <x:v>-6.006808</x:v>
      </x:c>
      <x:c t="n" s="0">
        <x:v>-10.15298</x:v>
      </x:c>
      <x:c t="n" s="0">
        <x:v>0.08643254</x:v>
      </x:c>
      <x:c t="n" s="0">
        <x:v>3.746632</x:v>
      </x:c>
      <x:c t="n" s="0">
        <x:v>7.427653</x:v>
      </x:c>
      <x:c t="n" s="0">
        <x:v>13.14598</x:v>
      </x:c>
      <x:c t="n" s="0">
        <x:v>14.47712</x:v>
      </x:c>
      <x:c t="n" s="0">
        <x:v>16.11513</x:v>
      </x:c>
      <x:c t="n" s="0">
        <x:v>17.0605</x:v>
      </x:c>
      <x:c t="n" s="0">
        <x:v>14.50513</x:v>
      </x:c>
      <x:c t="n" s="0">
        <x:v>16.82482</x:v>
      </x:c>
      <x:c t="n" s="0">
        <x:v>17.769</x:v>
      </x:c>
      <x:c t="n" s="0">
        <x:v>15.5741</x:v>
      </x:c>
      <x:c t="n" s="0">
        <x:v>15.74779</x:v>
      </x:c>
      <x:c t="n" s="0">
        <x:v>19.27194</x:v>
      </x:c>
      <x:c t="n" s="0">
        <x:v>22.81018</x:v>
      </x:c>
      <x:c t="n" s="0">
        <x:v>23.07504</x:v>
      </x:c>
      <x:c t="n" s="0">
        <x:v>28.62812</x:v>
      </x:c>
      <x:c t="n" s="0">
        <x:v>29.73137</x:v>
      </x:c>
      <x:c t="n" s="0">
        <x:v>27.51255</x:v>
      </x:c>
      <x:c t="n" s="0">
        <x:v>26.26469</x:v>
      </x:c>
      <x:c t="n" s="0">
        <x:v>23.31963</x:v>
      </x:c>
      <x:c t="n" s="0">
        <x:v>20.04084</x:v>
      </x:c>
      <x:c t="n" s="0">
        <x:v>22.97528</x:v>
      </x:c>
      <x:c t="n" s="0">
        <x:v>30.47147</x:v>
      </x:c>
      <x:c t="n" s="0">
        <x:v>31.22048</x:v>
      </x:c>
      <x:c t="n" s="0">
        <x:v>17.06007</x:v>
      </x:c>
      <x:c t="n" s="0">
        <x:v>7.794792</x:v>
      </x:c>
      <x:c t="n" s="0">
        <x:v>4.410784</x:v>
      </x:c>
      <x:c t="n" s="0">
        <x:v>4.93084</x:v>
      </x:c>
      <x:c t="n" s="0">
        <x:v>6.50553</x:v>
      </x:c>
      <x:c t="n" s="0">
        <x:v>4.469261</x:v>
      </x:c>
      <x:c t="n" s="0">
        <x:v>-27.02239</x:v>
      </x:c>
      <x:c t="n" s="0">
        <x:v>-22.53335</x:v>
      </x:c>
      <x:c t="n" s="0">
        <x:v>-26.12839</x:v>
      </x:c>
      <x:c t="n" s="0">
        <x:v>-6.009692</x:v>
      </x:c>
      <x:c t="n" s="0">
        <x:v>-8.009889</x:v>
      </x:c>
      <x:c t="n" s="0">
        <x:v>-7.40504</x:v>
      </x:c>
      <x:c t="n" s="0">
        <x:v>-1.652704</x:v>
      </x:c>
      <x:c t="n" s="0">
        <x:v>-1.88724</x:v>
      </x:c>
      <x:c t="n" s="0">
        <x:v>2.750834</x:v>
      </x:c>
      <x:c t="n" s="0">
        <x:v>18.11229</x:v>
      </x:c>
      <x:c t="n" s="0">
        <x:v>4.297181</x:v>
      </x:c>
      <x:c t="n" s="0">
        <x:v>9.886478</x:v>
      </x:c>
      <x:c t="n" s="0">
        <x:v>16.70249</x:v>
      </x:c>
      <x:c t="n" s="0">
        <x:v>11.02153</x:v>
      </x:c>
      <x:c t="n" s="0">
        <x:v>14.14482</x:v>
      </x:c>
      <x:c t="n" s="0">
        <x:v>14.03557</x:v>
      </x:c>
      <x:c t="n" s="0">
        <x:v>11.3291</x:v>
      </x:c>
      <x:c t="n" s="0">
        <x:v>13.10553</x:v>
      </x:c>
      <x:c t="n" s="0">
        <x:v>18.68815</x:v>
      </x:c>
      <x:c t="n" s="0">
        <x:v>25.02857</x:v>
      </x:c>
      <x:c t="n" s="0">
        <x:v>23.38636</x:v>
      </x:c>
      <x:c t="n" s="0">
        <x:v>25.81287</x:v>
      </x:c>
      <x:c t="n" s="0">
        <x:v>31.62592</x:v>
      </x:c>
      <x:c t="n" s="0">
        <x:v>28.16986</x:v>
      </x:c>
      <x:c t="n" s="0">
        <x:v>24.77515</x:v>
      </x:c>
      <x:c t="n" s="0">
        <x:v>21.54814</x:v>
      </x:c>
      <x:c t="n" s="0">
        <x:v>20.16798</x:v>
      </x:c>
      <x:c t="n" s="0">
        <x:v>15.68216</x:v>
      </x:c>
      <x:c t="n" s="0">
        <x:v>11.61815</x:v>
      </x:c>
      <x:c t="n" s="0">
        <x:v>13.80308</x:v>
      </x:c>
      <x:c t="n" s="0">
        <x:v>7.059599</x:v>
      </x:c>
      <x:c t="n" s="0">
        <x:v>5.79259</x:v>
      </x:c>
      <x:c t="n" s="0">
        <x:v>3.678932</x:v>
      </x:c>
      <x:c t="n" s="0">
        <x:v>6.247597</x:v>
      </x:c>
      <x:c t="n" s="0">
        <x:v>6.507459</x:v>
      </x:c>
      <x:c t="n" s="0">
        <x:v>4.372802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43942.9277546296</x:v>
      </x:c>
      <x:c t="n" s="7">
        <x:v>43942.9277546296</x:v>
      </x:c>
      <x:c t="n" s="0">
        <x:v>35.16072</x:v>
      </x:c>
      <x:c t="n" s="0">
        <x:v>54.20069</x:v>
      </x:c>
      <x:c t="n" s="0">
        <x:v>60.03384</x:v>
      </x:c>
      <x:c t="n" s="0">
        <x:v>64.96886</x:v>
      </x:c>
      <x:c t="n" s="0">
        <x:v>-25.56995</x:v>
      </x:c>
      <x:c t="n" s="0">
        <x:v>-22.30137</x:v>
      </x:c>
      <x:c t="n" s="0">
        <x:v>-23.77759</x:v>
      </x:c>
      <x:c t="n" s="0">
        <x:v>-7.185886</x:v>
      </x:c>
      <x:c t="n" s="0">
        <x:v>-6.247612</x:v>
      </x:c>
      <x:c t="n" s="0">
        <x:v>-9.626592</x:v>
      </x:c>
      <x:c t="n" s="0">
        <x:v>0.04264161</x:v>
      </x:c>
      <x:c t="n" s="0">
        <x:v>3.080371</x:v>
      </x:c>
      <x:c t="n" s="0">
        <x:v>6.988144</x:v>
      </x:c>
      <x:c t="n" s="0">
        <x:v>14.32556</x:v>
      </x:c>
      <x:c t="n" s="0">
        <x:v>13.86246</x:v>
      </x:c>
      <x:c t="n" s="0">
        <x:v>15.60322</x:v>
      </x:c>
      <x:c t="n" s="0">
        <x:v>16.94394</x:v>
      </x:c>
      <x:c t="n" s="0">
        <x:v>13.90808</x:v>
      </x:c>
      <x:c t="n" s="0">
        <x:v>16.32291</x:v>
      </x:c>
      <x:c t="n" s="0">
        <x:v>17.35323</x:v>
      </x:c>
      <x:c t="n" s="0">
        <x:v>15.17107</x:v>
      </x:c>
      <x:c t="n" s="0">
        <x:v>15.78561</x:v>
      </x:c>
      <x:c t="n" s="0">
        <x:v>18.98084</x:v>
      </x:c>
      <x:c t="n" s="0">
        <x:v>23.29274</x:v>
      </x:c>
      <x:c t="n" s="0">
        <x:v>23.8732</x:v>
      </x:c>
      <x:c t="n" s="0">
        <x:v>28.45281</x:v>
      </x:c>
      <x:c t="n" s="0">
        <x:v>29.91862</x:v>
      </x:c>
      <x:c t="n" s="0">
        <x:v>27.21064</x:v>
      </x:c>
      <x:c t="n" s="0">
        <x:v>26.15562</x:v>
      </x:c>
      <x:c t="n" s="0">
        <x:v>23.16705</x:v>
      </x:c>
      <x:c t="n" s="0">
        <x:v>20.11177</x:v>
      </x:c>
      <x:c t="n" s="0">
        <x:v>22.41718</x:v>
      </x:c>
      <x:c t="n" s="0">
        <x:v>29.80443</x:v>
      </x:c>
      <x:c t="n" s="0">
        <x:v>30.55127</x:v>
      </x:c>
      <x:c t="n" s="0">
        <x:v>16.44376</x:v>
      </x:c>
      <x:c t="n" s="0">
        <x:v>7.469866</x:v>
      </x:c>
      <x:c t="n" s="0">
        <x:v>4.290703</x:v>
      </x:c>
      <x:c t="n" s="0">
        <x:v>4.903669</x:v>
      </x:c>
      <x:c t="n" s="0">
        <x:v>6.4516</x:v>
      </x:c>
      <x:c t="n" s="0">
        <x:v>4.434647</x:v>
      </x:c>
      <x:c t="n" s="0">
        <x:v>-27.02239</x:v>
      </x:c>
      <x:c t="n" s="0">
        <x:v>-22.53335</x:v>
      </x:c>
      <x:c t="n" s="0">
        <x:v>-28.18997</x:v>
      </x:c>
      <x:c t="n" s="0">
        <x:v>-6.0666</x:v>
      </x:c>
      <x:c t="n" s="0">
        <x:v>-8.009889</x:v>
      </x:c>
      <x:c t="n" s="0">
        <x:v>-7.40504</x:v>
      </x:c>
      <x:c t="n" s="0">
        <x:v>-0.222791</x:v>
      </x:c>
      <x:c t="n" s="0">
        <x:v>-12.15314</x:v>
      </x:c>
      <x:c t="n" s="0">
        <x:v>4.067281</x:v>
      </x:c>
      <x:c t="n" s="0">
        <x:v>18.11229</x:v>
      </x:c>
      <x:c t="n" s="0">
        <x:v>4.297181</x:v>
      </x:c>
      <x:c t="n" s="0">
        <x:v>9.886478</x:v>
      </x:c>
      <x:c t="n" s="0">
        <x:v>14.3734</x:v>
      </x:c>
      <x:c t="n" s="0">
        <x:v>2.265275</x:v>
      </x:c>
      <x:c t="n" s="0">
        <x:v>14.07041</x:v>
      </x:c>
      <x:c t="n" s="0">
        <x:v>13.54148</x:v>
      </x:c>
      <x:c t="n" s="0">
        <x:v>12.56597</x:v>
      </x:c>
      <x:c t="n" s="0">
        <x:v>17.91747</x:v>
      </x:c>
      <x:c t="n" s="0">
        <x:v>13.93423</x:v>
      </x:c>
      <x:c t="n" s="0">
        <x:v>23.61901</x:v>
      </x:c>
      <x:c t="n" s="0">
        <x:v>27.10364</x:v>
      </x:c>
      <x:c t="n" s="0">
        <x:v>26.8681</x:v>
      </x:c>
      <x:c t="n" s="0">
        <x:v>27.16642</x:v>
      </x:c>
      <x:c t="n" s="0">
        <x:v>25.24688</x:v>
      </x:c>
      <x:c t="n" s="0">
        <x:v>23.76894</x:v>
      </x:c>
      <x:c t="n" s="0">
        <x:v>20.77283</x:v>
      </x:c>
      <x:c t="n" s="0">
        <x:v>20.45378</x:v>
      </x:c>
      <x:c t="n" s="0">
        <x:v>15.18129</x:v>
      </x:c>
      <x:c t="n" s="0">
        <x:v>13.80225</x:v>
      </x:c>
      <x:c t="n" s="0">
        <x:v>14.99998</x:v>
      </x:c>
      <x:c t="n" s="0">
        <x:v>4.984599</x:v>
      </x:c>
      <x:c t="n" s="0">
        <x:v>5.356993</x:v>
      </x:c>
      <x:c t="n" s="0">
        <x:v>2.904872</x:v>
      </x:c>
      <x:c t="n" s="0">
        <x:v>3.897548</x:v>
      </x:c>
      <x:c t="n" s="0">
        <x:v>6.326718</x:v>
      </x:c>
      <x:c t="n" s="0">
        <x:v>4.363624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43942.9277546296</x:v>
      </x:c>
      <x:c t="n" s="7">
        <x:v>43942.9277546296</x:v>
      </x:c>
      <x:c t="n" s="0">
        <x:v>34.90571</x:v>
      </x:c>
      <x:c t="n" s="0">
        <x:v>54.20069</x:v>
      </x:c>
      <x:c t="n" s="0">
        <x:v>54.27953</x:v>
      </x:c>
      <x:c t="n" s="0">
        <x:v>59.65408</x:v>
      </x:c>
      <x:c t="n" s="0">
        <x:v>-25.75454</x:v>
      </x:c>
      <x:c t="n" s="0">
        <x:v>-22.33478</x:v>
      </x:c>
      <x:c t="n" s="0">
        <x:v>-24.29705</x:v>
      </x:c>
      <x:c t="n" s="0">
        <x:v>-7.003407</x:v>
      </x:c>
      <x:c t="n" s="0">
        <x:v>-6.464395</x:v>
      </x:c>
      <x:c t="n" s="0">
        <x:v>-9.222607</x:v>
      </x:c>
      <x:c t="n" s="0">
        <x:v>0.004890211</x:v>
      </x:c>
      <x:c t="n" s="0">
        <x:v>2.41726</x:v>
      </x:c>
      <x:c t="n" s="0">
        <x:v>7.109003</x:v>
      </x:c>
      <x:c t="n" s="0">
        <x:v>15.12868</x:v>
      </x:c>
      <x:c t="n" s="0">
        <x:v>13.76801</x:v>
      </x:c>
      <x:c t="n" s="0">
        <x:v>15.11253</x:v>
      </x:c>
      <x:c t="n" s="0">
        <x:v>16.37628</x:v>
      </x:c>
      <x:c t="n" s="0">
        <x:v>13.58599</x:v>
      </x:c>
      <x:c t="n" s="0">
        <x:v>16.561</x:v>
      </x:c>
      <x:c t="n" s="0">
        <x:v>16.97048</x:v>
      </x:c>
      <x:c t="n" s="0">
        <x:v>15.23402</x:v>
      </x:c>
      <x:c t="n" s="0">
        <x:v>16.13468</x:v>
      </x:c>
      <x:c t="n" s="0">
        <x:v>18.6769</x:v>
      </x:c>
      <x:c t="n" s="0">
        <x:v>22.94157</x:v>
      </x:c>
      <x:c t="n" s="0">
        <x:v>23.94161</x:v>
      </x:c>
      <x:c t="n" s="0">
        <x:v>28.53197</x:v>
      </x:c>
      <x:c t="n" s="0">
        <x:v>29.36899</x:v>
      </x:c>
      <x:c t="n" s="0">
        <x:v>27.38371</x:v>
      </x:c>
      <x:c t="n" s="0">
        <x:v>25.79272</x:v>
      </x:c>
      <x:c t="n" s="0">
        <x:v>22.84587</x:v>
      </x:c>
      <x:c t="n" s="0">
        <x:v>19.9494</x:v>
      </x:c>
      <x:c t="n" s="0">
        <x:v>21.90576</x:v>
      </x:c>
      <x:c t="n" s="0">
        <x:v>29.13227</x:v>
      </x:c>
      <x:c t="n" s="0">
        <x:v>29.88269</x:v>
      </x:c>
      <x:c t="n" s="0">
        <x:v>15.81729</x:v>
      </x:c>
      <x:c t="n" s="0">
        <x:v>7.306506</x:v>
      </x:c>
      <x:c t="n" s="0">
        <x:v>4.236164</x:v>
      </x:c>
      <x:c t="n" s="0">
        <x:v>4.686282</x:v>
      </x:c>
      <x:c t="n" s="0">
        <x:v>6.430193</x:v>
      </x:c>
      <x:c t="n" s="0">
        <x:v>4.502312</x:v>
      </x:c>
      <x:c t="n" s="0">
        <x:v>-27.07292</x:v>
      </x:c>
      <x:c t="n" s="0">
        <x:v>-20.58732</x:v>
      </x:c>
      <x:c t="n" s="0">
        <x:v>-28.18997</x:v>
      </x:c>
      <x:c t="n" s="0">
        <x:v>-6.0666</x:v>
      </x:c>
      <x:c t="n" s="0">
        <x:v>-8.125887</x:v>
      </x:c>
      <x:c t="n" s="0">
        <x:v>-7.40504</x:v>
      </x:c>
      <x:c t="n" s="0">
        <x:v>-0.222791</x:v>
      </x:c>
      <x:c t="n" s="0">
        <x:v>-12.15314</x:v>
      </x:c>
      <x:c t="n" s="0">
        <x:v>8.585825</x:v>
      </x:c>
      <x:c t="n" s="0">
        <x:v>16.93234</x:v>
      </x:c>
      <x:c t="n" s="0">
        <x:v>15.6939</x:v>
      </x:c>
      <x:c t="n" s="0">
        <x:v>11.77359</x:v>
      </x:c>
      <x:c t="n" s="0">
        <x:v>9.002489</x:v>
      </x:c>
      <x:c t="n" s="0">
        <x:v>16.26238</x:v>
      </x:c>
      <x:c t="n" s="0">
        <x:v>18.1741</x:v>
      </x:c>
      <x:c t="n" s="0">
        <x:v>13.68283</x:v>
      </x:c>
      <x:c t="n" s="0">
        <x:v>17.99204</x:v>
      </x:c>
      <x:c t="n" s="0">
        <x:v>15.37185</x:v>
      </x:c>
      <x:c t="n" s="0">
        <x:v>16.19558</x:v>
      </x:c>
      <x:c t="n" s="0">
        <x:v>21.77646</x:v>
      </x:c>
      <x:c t="n" s="0">
        <x:v>23.77365</x:v>
      </x:c>
      <x:c t="n" s="0">
        <x:v>28.74417</x:v>
      </x:c>
      <x:c t="n" s="0">
        <x:v>23.18336</x:v>
      </x:c>
      <x:c t="n" s="0">
        <x:v>29.07155</x:v>
      </x:c>
      <x:c t="n" s="0">
        <x:v>24.92012</x:v>
      </x:c>
      <x:c t="n" s="0">
        <x:v>22.40913</x:v>
      </x:c>
      <x:c t="n" s="0">
        <x:v>21.02861</x:v>
      </x:c>
      <x:c t="n" s="0">
        <x:v>15.41021</x:v>
      </x:c>
      <x:c t="n" s="0">
        <x:v>14.05882</x:v>
      </x:c>
      <x:c t="n" s="0">
        <x:v>15.08051</x:v>
      </x:c>
      <x:c t="n" s="0">
        <x:v>6.827067</x:v>
      </x:c>
      <x:c t="n" s="0">
        <x:v>5.215616</x:v>
      </x:c>
      <x:c t="n" s="0">
        <x:v>3.87483</x:v>
      </x:c>
      <x:c t="n" s="0">
        <x:v>4.667005</x:v>
      </x:c>
      <x:c t="n" s="0">
        <x:v>5.973468</x:v>
      </x:c>
      <x:c t="n" s="0">
        <x:v>4.573328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43942.9277546296</x:v>
      </x:c>
      <x:c t="n" s="7">
        <x:v>43942.9277546296</x:v>
      </x:c>
      <x:c t="n" s="0">
        <x:v>35.785</x:v>
      </x:c>
      <x:c t="n" s="0">
        <x:v>54.20069</x:v>
      </x:c>
      <x:c t="n" s="0">
        <x:v>51.07961</x:v>
      </x:c>
      <x:c t="n" s="0">
        <x:v>59.65408</x:v>
      </x:c>
      <x:c t="n" s="0">
        <x:v>-25.93432</x:v>
      </x:c>
      <x:c t="n" s="0">
        <x:v>-21.52984</x:v>
      </x:c>
      <x:c t="n" s="0">
        <x:v>-24.79578</x:v>
      </x:c>
      <x:c t="n" s="0">
        <x:v>-6.853416</x:v>
      </x:c>
      <x:c t="n" s="0">
        <x:v>-6.69127</x:v>
      </x:c>
      <x:c t="n" s="0">
        <x:v>-8.90505</x:v>
      </x:c>
      <x:c t="n" s="0">
        <x:v>-0.0276124</x:v>
      </x:c>
      <x:c t="n" s="0">
        <x:v>1.772135</x:v>
      </x:c>
      <x:c t="n" s="0">
        <x:v>7.358467</x:v>
      </x:c>
      <x:c t="n" s="0">
        <x:v>14.95183</x:v>
      </x:c>
      <x:c t="n" s="0">
        <x:v>14.38171</x:v>
      </x:c>
      <x:c t="n" s="0">
        <x:v>14.94175</x:v>
      </x:c>
      <x:c t="n" s="0">
        <x:v>15.82479</x:v>
      </x:c>
      <x:c t="n" s="0">
        <x:v>14.99719</x:v>
      </x:c>
      <x:c t="n" s="0">
        <x:v>16.5468</x:v>
      </x:c>
      <x:c t="n" s="0">
        <x:v>16.62769</x:v>
      </x:c>
      <x:c t="n" s="0">
        <x:v>16.54555</x:v>
      </x:c>
      <x:c t="n" s="0">
        <x:v>16.06113</x:v>
      </x:c>
      <x:c t="n" s="0">
        <x:v>18.26779</x:v>
      </x:c>
      <x:c t="n" s="0">
        <x:v>23.20652</x:v>
      </x:c>
      <x:c t="n" s="0">
        <x:v>24.28768</x:v>
      </x:c>
      <x:c t="n" s="0">
        <x:v>28.36587</x:v>
      </x:c>
      <x:c t="n" s="0">
        <x:v>29.16073</x:v>
      </x:c>
      <x:c t="n" s="0">
        <x:v>27.29397</x:v>
      </x:c>
      <x:c t="n" s="0">
        <x:v>26.39708</x:v>
      </x:c>
      <x:c t="n" s="0">
        <x:v>23.36422</x:v>
      </x:c>
      <x:c t="n" s="0">
        <x:v>19.98011</x:v>
      </x:c>
      <x:c t="n" s="0">
        <x:v>21.37462</x:v>
      </x:c>
      <x:c t="n" s="0">
        <x:v>28.47507</x:v>
      </x:c>
      <x:c t="n" s="0">
        <x:v>29.22133</x:v>
      </x:c>
      <x:c t="n" s="0">
        <x:v>15.2327</x:v>
      </x:c>
      <x:c t="n" s="0">
        <x:v>7.128696</x:v>
      </x:c>
      <x:c t="n" s="0">
        <x:v>4.179448</x:v>
      </x:c>
      <x:c t="n" s="0">
        <x:v>4.82576</x:v>
      </x:c>
      <x:c t="n" s="0">
        <x:v>6.351959</x:v>
      </x:c>
      <x:c t="n" s="0">
        <x:v>4.379073</x:v>
      </x:c>
      <x:c t="n" s="0">
        <x:v>-27.15846</x:v>
      </x:c>
      <x:c t="n" s="0">
        <x:v>-18.54091</x:v>
      </x:c>
      <x:c t="n" s="0">
        <x:v>-28.18997</x:v>
      </x:c>
      <x:c t="n" s="0">
        <x:v>-6.0666</x:v>
      </x:c>
      <x:c t="n" s="0">
        <x:v>-8.32638</x:v>
      </x:c>
      <x:c t="n" s="0">
        <x:v>-7.40504</x:v>
      </x:c>
      <x:c t="n" s="0">
        <x:v>-0.222791</x:v>
      </x:c>
      <x:c t="n" s="0">
        <x:v>-7.263165</x:v>
      </x:c>
      <x:c t="n" s="0">
        <x:v>8.585825</x:v>
      </x:c>
      <x:c t="n" s="0">
        <x:v>13.74194</x:v>
      </x:c>
      <x:c t="n" s="0">
        <x:v>16.86385</x:v>
      </x:c>
      <x:c t="n" s="0">
        <x:v>13.7804</x:v>
      </x:c>
      <x:c t="n" s="0">
        <x:v>13.92798</x:v>
      </x:c>
      <x:c t="n" s="0">
        <x:v>19.1853</x:v>
      </x:c>
      <x:c t="n" s="0">
        <x:v>13.96561</x:v>
      </x:c>
      <x:c t="n" s="0">
        <x:v>15.38046</x:v>
      </x:c>
      <x:c t="n" s="0">
        <x:v>20.0787</x:v>
      </x:c>
      <x:c t="n" s="0">
        <x:v>15.03744</x:v>
      </x:c>
      <x:c t="n" s="0">
        <x:v>15.6858</x:v>
      </x:c>
      <x:c t="n" s="0">
        <x:v>25.99481</x:v>
      </x:c>
      <x:c t="n" s="0">
        <x:v>26.45675</x:v>
      </x:c>
      <x:c t="n" s="0">
        <x:v>28.93582</x:v>
      </x:c>
      <x:c t="n" s="0">
        <x:v>28.94955</x:v>
      </x:c>
      <x:c t="n" s="0">
        <x:v>25.38105</x:v>
      </x:c>
      <x:c t="n" s="0">
        <x:v>28.38445</x:v>
      </x:c>
      <x:c t="n" s="0">
        <x:v>25.29349</x:v>
      </x:c>
      <x:c t="n" s="0">
        <x:v>19.42856</x:v>
      </x:c>
      <x:c t="n" s="0">
        <x:v>15.21004</x:v>
      </x:c>
      <x:c t="n" s="0">
        <x:v>13.29851</x:v>
      </x:c>
      <x:c t="n" s="0">
        <x:v>13.68073</x:v>
      </x:c>
      <x:c t="n" s="0">
        <x:v>6.421185</x:v>
      </x:c>
      <x:c t="n" s="0">
        <x:v>6.64677</x:v>
      </x:c>
      <x:c t="n" s="0">
        <x:v>3.604184</x:v>
      </x:c>
      <x:c t="n" s="0">
        <x:v>4.854047</x:v>
      </x:c>
      <x:c t="n" s="0">
        <x:v>6.376648</x:v>
      </x:c>
      <x:c t="n" s="0">
        <x:v>3.246449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43942.9277546296</x:v>
      </x:c>
      <x:c t="n" s="7">
        <x:v>43942.9277546296</x:v>
      </x:c>
      <x:c t="n" s="0">
        <x:v>35.10789</x:v>
      </x:c>
      <x:c t="n" s="0">
        <x:v>54.20069</x:v>
      </x:c>
      <x:c t="n" s="0">
        <x:v>64.00481</x:v>
      </x:c>
      <x:c t="n" s="0">
        <x:v>69.47679</x:v>
      </x:c>
      <x:c t="n" s="0">
        <x:v>-26.09361</x:v>
      </x:c>
      <x:c t="n" s="0">
        <x:v>-20.94372</x:v>
      </x:c>
      <x:c t="n" s="0">
        <x:v>-25.27233</x:v>
      </x:c>
      <x:c t="n" s="0">
        <x:v>-6.729295</x:v>
      </x:c>
      <x:c t="n" s="0">
        <x:v>-6.894876</x:v>
      </x:c>
      <x:c t="n" s="0">
        <x:v>-7.524068</x:v>
      </x:c>
      <x:c t="n" s="0">
        <x:v>1.116355</x:v>
      </x:c>
      <x:c t="n" s="0">
        <x:v>1.239449</x:v>
      </x:c>
      <x:c t="n" s="0">
        <x:v>8.032482</x:v>
      </x:c>
      <x:c t="n" s="0">
        <x:v>14.79488</x:v>
      </x:c>
      <x:c t="n" s="0">
        <x:v>14.84489</x:v>
      </x:c>
      <x:c t="n" s="0">
        <x:v>14.79039</x:v>
      </x:c>
      <x:c t="n" s="0">
        <x:v>16.88226</x:v>
      </x:c>
      <x:c t="n" s="0">
        <x:v>15.37042</x:v>
      </x:c>
      <x:c t="n" s="0">
        <x:v>16.04398</x:v>
      </x:c>
      <x:c t="n" s="0">
        <x:v>16.71253</x:v>
      </x:c>
      <x:c t="n" s="0">
        <x:v>16.71379</x:v>
      </x:c>
      <x:c t="n" s="0">
        <x:v>15.62547</x:v>
      </x:c>
      <x:c t="n" s="0">
        <x:v>18.44671</x:v>
      </x:c>
      <x:c t="n" s="0">
        <x:v>23.52639</x:v>
      </x:c>
      <x:c t="n" s="0">
        <x:v>24.55148</x:v>
      </x:c>
      <x:c t="n" s="0">
        <x:v>28.64868</x:v>
      </x:c>
      <x:c t="n" s="0">
        <x:v>28.85689</x:v>
      </x:c>
      <x:c t="n" s="0">
        <x:v>27.38085</x:v>
      </x:c>
      <x:c t="n" s="0">
        <x:v>26.05879</x:v>
      </x:c>
      <x:c t="n" s="0">
        <x:v>23.33406</x:v>
      </x:c>
      <x:c t="n" s="0">
        <x:v>19.9175</x:v>
      </x:c>
      <x:c t="n" s="0">
        <x:v>20.92888</x:v>
      </x:c>
      <x:c t="n" s="0">
        <x:v>27.80046</x:v>
      </x:c>
      <x:c t="n" s="0">
        <x:v>28.55593</x:v>
      </x:c>
      <x:c t="n" s="0">
        <x:v>14.63932</x:v>
      </x:c>
      <x:c t="n" s="0">
        <x:v>6.91355</x:v>
      </x:c>
      <x:c t="n" s="0">
        <x:v>4.272481</x:v>
      </x:c>
      <x:c t="n" s="0">
        <x:v>4.711851</x:v>
      </x:c>
      <x:c t="n" s="0">
        <x:v>6.249853</x:v>
      </x:c>
      <x:c t="n" s="0">
        <x:v>4.323233</x:v>
      </x:c>
      <x:c t="n" s="0">
        <x:v>-27.15846</x:v>
      </x:c>
      <x:c t="n" s="0">
        <x:v>-18.54091</x:v>
      </x:c>
      <x:c t="n" s="0">
        <x:v>-28.18997</x:v>
      </x:c>
      <x:c t="n" s="0">
        <x:v>-6.0666</x:v>
      </x:c>
      <x:c t="n" s="0">
        <x:v>-8.32638</x:v>
      </x:c>
      <x:c t="n" s="0">
        <x:v>-1.491143</x:v>
      </x:c>
      <x:c t="n" s="0">
        <x:v>6.939017</x:v>
      </x:c>
      <x:c t="n" s="0">
        <x:v>-5.021311</x:v>
      </x:c>
      <x:c t="n" s="0">
        <x:v>11.97614</x:v>
      </x:c>
      <x:c t="n" s="0">
        <x:v>13.74194</x:v>
      </x:c>
      <x:c t="n" s="0">
        <x:v>16.86385</x:v>
      </x:c>
      <x:c t="n" s="0">
        <x:v>13.7804</x:v>
      </x:c>
      <x:c t="n" s="0">
        <x:v>21.52322</x:v>
      </x:c>
      <x:c t="n" s="0">
        <x:v>13.45921</x:v>
      </x:c>
      <x:c t="n" s="0">
        <x:v>15.20138</x:v>
      </x:c>
      <x:c t="n" s="0">
        <x:v>16.18274</x:v>
      </x:c>
      <x:c t="n" s="0">
        <x:v>15.29294</x:v>
      </x:c>
      <x:c t="n" s="0">
        <x:v>13.84285</x:v>
      </x:c>
      <x:c t="n" s="0">
        <x:v>20.73824</x:v>
      </x:c>
      <x:c t="n" s="0">
        <x:v>22.0722</x:v>
      </x:c>
      <x:c t="n" s="0">
        <x:v>23.59953</x:v>
      </x:c>
      <x:c t="n" s="0">
        <x:v>29.19052</x:v>
      </x:c>
      <x:c t="n" s="0">
        <x:v>24.36886</x:v>
      </x:c>
      <x:c t="n" s="0">
        <x:v>28.8639</x:v>
      </x:c>
      <x:c t="n" s="0">
        <x:v>24.11253</x:v>
      </x:c>
      <x:c t="n" s="0">
        <x:v>23.32523</x:v>
      </x:c>
      <x:c t="n" s="0">
        <x:v>17.37102</x:v>
      </x:c>
      <x:c t="n" s="0">
        <x:v>16.98435</x:v>
      </x:c>
      <x:c t="n" s="0">
        <x:v>11.42109</x:v>
      </x:c>
      <x:c t="n" s="0">
        <x:v>13.15827</x:v>
      </x:c>
      <x:c t="n" s="0">
        <x:v>5.506549</x:v>
      </x:c>
      <x:c t="n" s="0">
        <x:v>5.179843</x:v>
      </x:c>
      <x:c t="n" s="0">
        <x:v>5.379086</x:v>
      </x:c>
      <x:c t="n" s="0">
        <x:v>4.144028</x:v>
      </x:c>
      <x:c t="n" s="0">
        <x:v>5.083571</x:v>
      </x:c>
      <x:c t="n" s="0">
        <x:v>4.159847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43942.9277546296</x:v>
      </x:c>
      <x:c t="n" s="7">
        <x:v>43942.9277546296</x:v>
      </x:c>
      <x:c t="n" s="0">
        <x:v>34.99082</x:v>
      </x:c>
      <x:c t="n" s="0">
        <x:v>54.20069</x:v>
      </x:c>
      <x:c t="n" s="0">
        <x:v>63.52378</x:v>
      </x:c>
      <x:c t="n" s="0">
        <x:v>68.46221</x:v>
      </x:c>
      <x:c t="n" s="0">
        <x:v>-26.23442</x:v>
      </x:c>
      <x:c t="n" s="0">
        <x:v>-20.499</x:v>
      </x:c>
      <x:c t="n" s="0">
        <x:v>-25.72527</x:v>
      </x:c>
      <x:c t="n" s="0">
        <x:v>-6.626034</x:v>
      </x:c>
      <x:c t="n" s="0">
        <x:v>-7.076655</x:v>
      </x:c>
      <x:c t="n" s="0">
        <x:v>-5.524426</x:v>
      </x:c>
      <x:c t="n" s="0">
        <x:v>3.053521</x:v>
      </x:c>
      <x:c t="n" s="0">
        <x:v>0.7262888</x:v>
      </x:c>
      <x:c t="n" s="0">
        <x:v>9.109164</x:v>
      </x:c>
      <x:c t="n" s="0">
        <x:v>14.6562</x:v>
      </x:c>
      <x:c t="n" s="0">
        <x:v>15.20475</x:v>
      </x:c>
      <x:c t="n" s="0">
        <x:v>14.87965</x:v>
      </x:c>
      <x:c t="n" s="0">
        <x:v>17.95101</x:v>
      </x:c>
      <x:c t="n" s="0">
        <x:v>14.72672</x:v>
      </x:c>
      <x:c t="n" s="0">
        <x:v>16.48179</x:v>
      </x:c>
      <x:c t="n" s="0">
        <x:v>16.24962</x:v>
      </x:c>
      <x:c t="n" s="0">
        <x:v>16.17698</x:v>
      </x:c>
      <x:c t="n" s="0">
        <x:v>15.62455</x:v>
      </x:c>
      <x:c t="n" s="0">
        <x:v>18.44398</x:v>
      </x:c>
      <x:c t="n" s="0">
        <x:v>23.40206</x:v>
      </x:c>
      <x:c t="n" s="0">
        <x:v>24.12594</x:v>
      </x:c>
      <x:c t="n" s="0">
        <x:v>28.39911</x:v>
      </x:c>
      <x:c t="n" s="0">
        <x:v>29.2184</x:v>
      </x:c>
      <x:c t="n" s="0">
        <x:v>27.68725</x:v>
      </x:c>
      <x:c t="n" s="0">
        <x:v>26.20575</x:v>
      </x:c>
      <x:c t="n" s="0">
        <x:v>23.14397</x:v>
      </x:c>
      <x:c t="n" s="0">
        <x:v>19.87065</x:v>
      </x:c>
      <x:c t="n" s="0">
        <x:v>20.49394</x:v>
      </x:c>
      <x:c t="n" s="0">
        <x:v>27.13226</x:v>
      </x:c>
      <x:c t="n" s="0">
        <x:v>27.89517</x:v>
      </x:c>
      <x:c t="n" s="0">
        <x:v>14.05407</x:v>
      </x:c>
      <x:c t="n" s="0">
        <x:v>6.714755</x:v>
      </x:c>
      <x:c t="n" s="0">
        <x:v>4.291193</x:v>
      </x:c>
      <x:c t="n" s="0">
        <x:v>4.673729</x:v>
      </x:c>
      <x:c t="n" s="0">
        <x:v>6.385896</x:v>
      </x:c>
      <x:c t="n" s="0">
        <x:v>4.310645</x:v>
      </x:c>
      <x:c t="n" s="0">
        <x:v>-27.15846</x:v>
      </x:c>
      <x:c t="n" s="0">
        <x:v>-18.54091</x:v>
      </x:c>
      <x:c t="n" s="0">
        <x:v>-28.18997</x:v>
      </x:c>
      <x:c t="n" s="0">
        <x:v>-6.0666</x:v>
      </x:c>
      <x:c t="n" s="0">
        <x:v>-8.32638</x:v>
      </x:c>
      <x:c t="n" s="0">
        <x:v>-0.5292501</x:v>
      </x:c>
      <x:c t="n" s="0">
        <x:v>7.974513</x:v>
      </x:c>
      <x:c t="n" s="0">
        <x:v>2.188423</x:v>
      </x:c>
      <x:c t="n" s="0">
        <x:v>12.69728</x:v>
      </x:c>
      <x:c t="n" s="0">
        <x:v>13.32074</x:v>
      </x:c>
      <x:c t="n" s="0">
        <x:v>15.76791</x:v>
      </x:c>
      <x:c t="n" s="0">
        <x:v>16.87874</x:v>
      </x:c>
      <x:c t="n" s="0">
        <x:v>21.52322</x:v>
      </x:c>
      <x:c t="n" s="0">
        <x:v>2.875252</x:v>
      </x:c>
      <x:c t="n" s="0">
        <x:v>18.41592</x:v>
      </x:c>
      <x:c t="n" s="0">
        <x:v>11.89336</x:v>
      </x:c>
      <x:c t="n" s="0">
        <x:v>14.91378</x:v>
      </x:c>
      <x:c t="n" s="0">
        <x:v>17.11073</x:v>
      </x:c>
      <x:c t="n" s="0">
        <x:v>16.66616</x:v>
      </x:c>
      <x:c t="n" s="0">
        <x:v>21.59288</x:v>
      </x:c>
      <x:c t="n" s="0">
        <x:v>22.54013</x:v>
      </x:c>
      <x:c t="n" s="0">
        <x:v>25.14972</x:v>
      </x:c>
      <x:c t="n" s="0">
        <x:v>31.03109</x:v>
      </x:c>
      <x:c t="n" s="0">
        <x:v>28.42568</x:v>
      </x:c>
      <x:c t="n" s="0">
        <x:v>26.74328</x:v>
      </x:c>
      <x:c t="n" s="0">
        <x:v>21.54451</x:v>
      </x:c>
      <x:c t="n" s="0">
        <x:v>22.20454</x:v>
      </x:c>
      <x:c t="n" s="0">
        <x:v>15.62905</x:v>
      </x:c>
      <x:c t="n" s="0">
        <x:v>10.5774</x:v>
      </x:c>
      <x:c t="n" s="0">
        <x:v>14.17571</x:v>
      </x:c>
      <x:c t="n" s="0">
        <x:v>6.646268</x:v>
      </x:c>
      <x:c t="n" s="0">
        <x:v>4.214483</x:v>
      </x:c>
      <x:c t="n" s="0">
        <x:v>3.725655</x:v>
      </x:c>
      <x:c t="n" s="0">
        <x:v>4.486655</x:v>
      </x:c>
      <x:c t="n" s="0">
        <x:v>7.798414</x:v>
      </x:c>
      <x:c t="n" s="0">
        <x:v>4.766684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43942.9277546296</x:v>
      </x:c>
      <x:c t="n" s="7">
        <x:v>43942.9277546296</x:v>
      </x:c>
      <x:c t="n" s="0">
        <x:v>35.06797</x:v>
      </x:c>
      <x:c t="n" s="0">
        <x:v>54.20069</x:v>
      </x:c>
      <x:c t="n" s="0">
        <x:v>52.95608</x:v>
      </x:c>
      <x:c t="n" s="0">
        <x:v>61.11536</x:v>
      </x:c>
      <x:c t="n" s="0">
        <x:v>-26.35859</x:v>
      </x:c>
      <x:c t="n" s="0">
        <x:v>-20.15224</x:v>
      </x:c>
      <x:c t="n" s="0">
        <x:v>-26.15352</x:v>
      </x:c>
      <x:c t="n" s="0">
        <x:v>-6.539748</x:v>
      </x:c>
      <x:c t="n" s="0">
        <x:v>-7.238157</x:v>
      </x:c>
      <x:c t="n" s="0">
        <x:v>-4.334748</x:v>
      </x:c>
      <x:c t="n" s="0">
        <x:v>4.217336</x:v>
      </x:c>
      <x:c t="n" s="0">
        <x:v>2.422719</x:v>
      </x:c>
      <x:c t="n" s="0">
        <x:v>9.855579</x:v>
      </x:c>
      <x:c t="n" s="0">
        <x:v>14.35809</x:v>
      </x:c>
      <x:c t="n" s="0">
        <x:v>14.74399</x:v>
      </x:c>
      <x:c t="n" s="0">
        <x:v>15.50967</x:v>
      </x:c>
      <x:c t="n" s="0">
        <x:v>17.88668</x:v>
      </x:c>
      <x:c t="n" s="0">
        <x:v>14.12825</x:v>
      </x:c>
      <x:c t="n" s="0">
        <x:v>16.50234</x:v>
      </x:c>
      <x:c t="n" s="0">
        <x:v>16.31174</x:v>
      </x:c>
      <x:c t="n" s="0">
        <x:v>16.22149</x:v>
      </x:c>
      <x:c t="n" s="0">
        <x:v>16.32095</x:v>
      </x:c>
      <x:c t="n" s="0">
        <x:v>18.10312</x:v>
      </x:c>
      <x:c t="n" s="0">
        <x:v>22.94946</x:v>
      </x:c>
      <x:c t="n" s="0">
        <x:v>24.61001</x:v>
      </x:c>
      <x:c t="n" s="0">
        <x:v>28.20873</x:v>
      </x:c>
      <x:c t="n" s="0">
        <x:v>28.84764</x:v>
      </x:c>
      <x:c t="n" s="0">
        <x:v>27.41555</x:v>
      </x:c>
      <x:c t="n" s="0">
        <x:v>25.88204</x:v>
      </x:c>
      <x:c t="n" s="0">
        <x:v>23.28828</x:v>
      </x:c>
      <x:c t="n" s="0">
        <x:v>19.99486</x:v>
      </x:c>
      <x:c t="n" s="0">
        <x:v>19.99015</x:v>
      </x:c>
      <x:c t="n" s="0">
        <x:v>26.47273</x:v>
      </x:c>
      <x:c t="n" s="0">
        <x:v>27.24176</x:v>
      </x:c>
      <x:c t="n" s="0">
        <x:v>13.49585</x:v>
      </x:c>
      <x:c t="n" s="0">
        <x:v>6.386938</x:v>
      </x:c>
      <x:c t="n" s="0">
        <x:v>4.231184</x:v>
      </x:c>
      <x:c t="n" s="0">
        <x:v>4.594672</x:v>
      </x:c>
      <x:c t="n" s="0">
        <x:v>6.553686</x:v>
      </x:c>
      <x:c t="n" s="0">
        <x:v>4.299298</x:v>
      </x:c>
      <x:c t="n" s="0">
        <x:v>-27.15846</x:v>
      </x:c>
      <x:c t="n" s="0">
        <x:v>-17.63666</x:v>
      </x:c>
      <x:c t="n" s="0">
        <x:v>-28.18997</x:v>
      </x:c>
      <x:c t="n" s="0">
        <x:v>-7.208958</x:v>
      </x:c>
      <x:c t="n" s="0">
        <x:v>-8.32638</x:v>
      </x:c>
      <x:c t="n" s="0">
        <x:v>-0.5292501</x:v>
      </x:c>
      <x:c t="n" s="0">
        <x:v>7.974513</x:v>
      </x:c>
      <x:c t="n" s="0">
        <x:v>7.54091</x:v>
      </x:c>
      <x:c t="n" s="0">
        <x:v>12.69728</x:v>
      </x:c>
      <x:c t="n" s="0">
        <x:v>11.73724</x:v>
      </x:c>
      <x:c t="n" s="0">
        <x:v>7.193956</x:v>
      </x:c>
      <x:c t="n" s="0">
        <x:v>18.03824</x:v>
      </x:c>
      <x:c t="n" s="0">
        <x:v>9.285225</x:v>
      </x:c>
      <x:c t="n" s="0">
        <x:v>6.413357</x:v>
      </x:c>
      <x:c t="n" s="0">
        <x:v>14.75006</x:v>
      </x:c>
      <x:c t="n" s="0">
        <x:v>17.61077</x:v>
      </x:c>
      <x:c t="n" s="0">
        <x:v>13.57747</x:v>
      </x:c>
      <x:c t="n" s="0">
        <x:v>18.29461</x:v>
      </x:c>
      <x:c t="n" s="0">
        <x:v>12.59344</x:v>
      </x:c>
      <x:c t="n" s="0">
        <x:v>18.27835</x:v>
      </x:c>
      <x:c t="n" s="0">
        <x:v>25.55691</x:v>
      </x:c>
      <x:c t="n" s="0">
        <x:v>27.16435</x:v>
      </x:c>
      <x:c t="n" s="0">
        <x:v>25.55103</x:v>
      </x:c>
      <x:c t="n" s="0">
        <x:v>24.07294</x:v>
      </x:c>
      <x:c t="n" s="0">
        <x:v>21.26201</x:v>
      </x:c>
      <x:c t="n" s="0">
        <x:v>22.89446</x:v>
      </x:c>
      <x:c t="n" s="0">
        <x:v>16.87747</x:v>
      </x:c>
      <x:c t="n" s="0">
        <x:v>16.51586</x:v>
      </x:c>
      <x:c t="n" s="0">
        <x:v>14.51967</x:v>
      </x:c>
      <x:c t="n" s="0">
        <x:v>14.43454</x:v>
      </x:c>
      <x:c t="n" s="0">
        <x:v>6.409761</x:v>
      </x:c>
      <x:c t="n" s="0">
        <x:v>4.266804</x:v>
      </x:c>
      <x:c t="n" s="0">
        <x:v>4.015575</x:v>
      </x:c>
      <x:c t="n" s="0">
        <x:v>4.405011</x:v>
      </x:c>
      <x:c t="n" s="0">
        <x:v>6.792006</x:v>
      </x:c>
      <x:c t="n" s="0">
        <x:v>3.184171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43942.9277546296</x:v>
      </x:c>
      <x:c t="n" s="7">
        <x:v>43942.9277546296</x:v>
      </x:c>
      <x:c t="n" s="0">
        <x:v>36.44379</x:v>
      </x:c>
      <x:c t="n" s="0">
        <x:v>54.20069</x:v>
      </x:c>
      <x:c t="n" s="0">
        <x:v>61.94967</x:v>
      </x:c>
      <x:c t="n" s="0">
        <x:v>65.67467</x:v>
      </x:c>
      <x:c t="n" s="0">
        <x:v>-26.46738</x:v>
      </x:c>
      <x:c t="n" s="0">
        <x:v>-19.3745</x:v>
      </x:c>
      <x:c t="n" s="0">
        <x:v>-26.83543</x:v>
      </x:c>
      <x:c t="n" s="0">
        <x:v>-6.918874</x:v>
      </x:c>
      <x:c t="n" s="0">
        <x:v>-7.381003</x:v>
      </x:c>
      <x:c t="n" s="0">
        <x:v>-3.526182</x:v>
      </x:c>
      <x:c t="n" s="0">
        <x:v>5.011898</x:v>
      </x:c>
      <x:c t="n" s="0">
        <x:v>3.655928</x:v>
      </x:c>
      <x:c t="n" s="0">
        <x:v>10.32402</x:v>
      </x:c>
      <x:c t="n" s="0">
        <x:v>14.0609</x:v>
      </x:c>
      <x:c t="n" s="0">
        <x:v>14.18727</x:v>
      </x:c>
      <x:c t="n" s="0">
        <x:v>15.98368</x:v>
      </x:c>
      <x:c t="n" s="0">
        <x:v>17.30263</x:v>
      </x:c>
      <x:c t="n" s="0">
        <x:v>13.5668</x:v>
      </x:c>
      <x:c t="n" s="0">
        <x:v>16.19559</x:v>
      </x:c>
      <x:c t="n" s="0">
        <x:v>16.52936</x:v>
      </x:c>
      <x:c t="n" s="0">
        <x:v>15.60808</x:v>
      </x:c>
      <x:c t="n" s="0">
        <x:v>16.21933</x:v>
      </x:c>
      <x:c t="n" s="0">
        <x:v>17.72156</x:v>
      </x:c>
      <x:c t="n" s="0">
        <x:v>22.85999</x:v>
      </x:c>
      <x:c t="n" s="0">
        <x:v>24.42656</x:v>
      </x:c>
      <x:c t="n" s="0">
        <x:v>27.75711</x:v>
      </x:c>
      <x:c t="n" s="0">
        <x:v>28.69296</x:v>
      </x:c>
      <x:c t="n" s="0">
        <x:v>27.25083</x:v>
      </x:c>
      <x:c t="n" s="0">
        <x:v>25.63659</x:v>
      </x:c>
      <x:c t="n" s="0">
        <x:v>23.00434</x:v>
      </x:c>
      <x:c t="n" s="0">
        <x:v>19.85464</x:v>
      </x:c>
      <x:c t="n" s="0">
        <x:v>19.64769</x:v>
      </x:c>
      <x:c t="n" s="0">
        <x:v>25.83068</x:v>
      </x:c>
      <x:c t="n" s="0">
        <x:v>26.58689</x:v>
      </x:c>
      <x:c t="n" s="0">
        <x:v>12.91378</x:v>
      </x:c>
      <x:c t="n" s="0">
        <x:v>6.198285</x:v>
      </x:c>
      <x:c t="n" s="0">
        <x:v>4.235016</x:v>
      </x:c>
      <x:c t="n" s="0">
        <x:v>4.621409</x:v>
      </x:c>
      <x:c t="n" s="0">
        <x:v>6.557565</x:v>
      </x:c>
      <x:c t="n" s="0">
        <x:v>4.298504</x:v>
      </x:c>
      <x:c t="n" s="0">
        <x:v>-27.15846</x:v>
      </x:c>
      <x:c t="n" s="0">
        <x:v>-16.45309</x:v>
      </x:c>
      <x:c t="n" s="0">
        <x:v>-28.18997</x:v>
      </x:c>
      <x:c t="n" s="0">
        <x:v>-10.23195</x:v>
      </x:c>
      <x:c t="n" s="0">
        <x:v>-8.32638</x:v>
      </x:c>
      <x:c t="n" s="0">
        <x:v>-0.5292501</x:v>
      </x:c>
      <x:c t="n" s="0">
        <x:v>7.974513</x:v>
      </x:c>
      <x:c t="n" s="0">
        <x:v>7.54091</x:v>
      </x:c>
      <x:c t="n" s="0">
        <x:v>11.85612</x:v>
      </x:c>
      <x:c t="n" s="0">
        <x:v>11.73724</x:v>
      </x:c>
      <x:c t="n" s="0">
        <x:v>7.193956</x:v>
      </x:c>
      <x:c t="n" s="0">
        <x:v>18.03824</x:v>
      </x:c>
      <x:c t="n" s="0">
        <x:v>9.285225</x:v>
      </x:c>
      <x:c t="n" s="0">
        <x:v>12.54137</x:v>
      </x:c>
      <x:c t="n" s="0">
        <x:v>13.57132</x:v>
      </x:c>
      <x:c t="n" s="0">
        <x:v>17.62749</x:v>
      </x:c>
      <x:c t="n" s="0">
        <x:v>8.770021</x:v>
      </x:c>
      <x:c t="n" s="0">
        <x:v>14.81931</x:v>
      </x:c>
      <x:c t="n" s="0">
        <x:v>15.26058</x:v>
      </x:c>
      <x:c t="n" s="0">
        <x:v>21.87259</x:v>
      </x:c>
      <x:c t="n" s="0">
        <x:v>24.16842</x:v>
      </x:c>
      <x:c t="n" s="0">
        <x:v>21.24353</x:v>
      </x:c>
      <x:c t="n" s="0">
        <x:v>28.81531</x:v>
      </x:c>
      <x:c t="n" s="0">
        <x:v>26.8306</x:v>
      </x:c>
      <x:c t="n" s="0">
        <x:v>26.1046</x:v>
      </x:c>
      <x:c t="n" s="0">
        <x:v>21.63461</x:v>
      </x:c>
      <x:c t="n" s="0">
        <x:v>20.31008</x:v>
      </x:c>
      <x:c t="n" s="0">
        <x:v>15.91987</x:v>
      </x:c>
      <x:c t="n" s="0">
        <x:v>12.05457</x:v>
      </x:c>
      <x:c t="n" s="0">
        <x:v>13.34019</x:v>
      </x:c>
      <x:c t="n" s="0">
        <x:v>4.104481</x:v>
      </x:c>
      <x:c t="n" s="0">
        <x:v>5.553153</x:v>
      </x:c>
      <x:c t="n" s="0">
        <x:v>3.957794</x:v>
      </x:c>
      <x:c t="n" s="0">
        <x:v>3.98287</x:v>
      </x:c>
      <x:c t="n" s="0">
        <x:v>6.384435</x:v>
      </x:c>
      <x:c t="n" s="0">
        <x:v>5.113382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43942.9277546296</x:v>
      </x:c>
      <x:c t="n" s="7">
        <x:v>43942.9277546296</x:v>
      </x:c>
      <x:c t="n" s="0">
        <x:v>36.36957</x:v>
      </x:c>
      <x:c t="n" s="0">
        <x:v>54.20069</x:v>
      </x:c>
      <x:c t="n" s="0">
        <x:v>63.06819</x:v>
      </x:c>
      <x:c t="n" s="0">
        <x:v>67.43559</x:v>
      </x:c>
      <x:c t="n" s="0">
        <x:v>-26.56245</x:v>
      </x:c>
      <x:c t="n" s="0">
        <x:v>-18.80537</x:v>
      </x:c>
      <x:c t="n" s="0">
        <x:v>-27.51679</x:v>
      </x:c>
      <x:c t="n" s="0">
        <x:v>-7.271119</x:v>
      </x:c>
      <x:c t="n" s="0">
        <x:v>-7.110276</x:v>
      </x:c>
      <x:c t="n" s="0">
        <x:v>-2.937831</x:v>
      </x:c>
      <x:c t="n" s="0">
        <x:v>5.591554</x:v>
      </x:c>
      <x:c t="n" s="0">
        <x:v>4.487784</x:v>
      </x:c>
      <x:c t="n" s="0">
        <x:v>10.4739</x:v>
      </x:c>
      <x:c t="n" s="0">
        <x:v>13.88977</x:v>
      </x:c>
      <x:c t="n" s="0">
        <x:v>13.64783</x:v>
      </x:c>
      <x:c t="n" s="0">
        <x:v>16.52387</x:v>
      </x:c>
      <x:c t="n" s="0">
        <x:v>16.89452</x:v>
      </x:c>
      <x:c t="n" s="0">
        <x:v>14.32282</x:v>
      </x:c>
      <x:c t="n" s="0">
        <x:v>15.87455</x:v>
      </x:c>
      <x:c t="n" s="0">
        <x:v>16.3252</x:v>
      </x:c>
      <x:c t="n" s="0">
        <x:v>16.66287</x:v>
      </x:c>
      <x:c t="n" s="0">
        <x:v>15.92703</x:v>
      </x:c>
      <x:c t="n" s="0">
        <x:v>18.76111</x:v>
      </x:c>
      <x:c t="n" s="0">
        <x:v>22.32006</x:v>
      </x:c>
      <x:c t="n" s="0">
        <x:v>24.17317</x:v>
      </x:c>
      <x:c t="n" s="0">
        <x:v>27.89055</x:v>
      </x:c>
      <x:c t="n" s="0">
        <x:v>28.49973</x:v>
      </x:c>
      <x:c t="n" s="0">
        <x:v>27.28765</x:v>
      </x:c>
      <x:c t="n" s="0">
        <x:v>25.73525</x:v>
      </x:c>
      <x:c t="n" s="0">
        <x:v>22.77417</x:v>
      </x:c>
      <x:c t="n" s="0">
        <x:v>20.00588</x:v>
      </x:c>
      <x:c t="n" s="0">
        <x:v>19.30535</x:v>
      </x:c>
      <x:c t="n" s="0">
        <x:v>25.17255</x:v>
      </x:c>
      <x:c t="n" s="0">
        <x:v>25.93663</x:v>
      </x:c>
      <x:c t="n" s="0">
        <x:v>12.35888</x:v>
      </x:c>
      <x:c t="n" s="0">
        <x:v>6.167774</x:v>
      </x:c>
      <x:c t="n" s="0">
        <x:v>4.196734</x:v>
      </x:c>
      <x:c t="n" s="0">
        <x:v>4.455058</x:v>
      </x:c>
      <x:c t="n" s="0">
        <x:v>6.833516</x:v>
      </x:c>
      <x:c t="n" s="0">
        <x:v>4.507573</x:v>
      </x:c>
      <x:c t="n" s="0">
        <x:v>-27.15846</x:v>
      </x:c>
      <x:c t="n" s="0">
        <x:v>-16.45309</x:v>
      </x:c>
      <x:c t="n" s="0">
        <x:v>-28.18997</x:v>
      </x:c>
      <x:c t="n" s="0">
        <x:v>-10.23195</x:v>
      </x:c>
      <x:c t="n" s="0">
        <x:v>-4.6496</x:v>
      </x:c>
      <x:c t="n" s="0">
        <x:v>-0.5292501</x:v>
      </x:c>
      <x:c t="n" s="0">
        <x:v>8.16173</x:v>
      </x:c>
      <x:c t="n" s="0">
        <x:v>8.110048</x:v>
      </x:c>
      <x:c t="n" s="0">
        <x:v>11.26016</x:v>
      </x:c>
      <x:c t="n" s="0">
        <x:v>14.64874</x:v>
      </x:c>
      <x:c t="n" s="0">
        <x:v>7.193956</x:v>
      </x:c>
      <x:c t="n" s="0">
        <x:v>20.35336</x:v>
      </x:c>
      <x:c t="n" s="0">
        <x:v>15.72243</x:v>
      </x:c>
      <x:c t="n" s="0">
        <x:v>17.68461</x:v>
      </x:c>
      <x:c t="n" s="0">
        <x:v>13.2871</x:v>
      </x:c>
      <x:c t="n" s="0">
        <x:v>10.90178</x:v>
      </x:c>
      <x:c t="n" s="0">
        <x:v>22.29877</x:v>
      </x:c>
      <x:c t="n" s="0">
        <x:v>14.77423</x:v>
      </x:c>
      <x:c t="n" s="0">
        <x:v>25.64553</x:v>
      </x:c>
      <x:c t="n" s="0">
        <x:v>17.91426</x:v>
      </x:c>
      <x:c t="n" s="0">
        <x:v>22.50002</x:v>
      </x:c>
      <x:c t="n" s="0">
        <x:v>29.79851</x:v>
      </x:c>
      <x:c t="n" s="0">
        <x:v>28.48692</x:v>
      </x:c>
      <x:c t="n" s="0">
        <x:v>27.42761</x:v>
      </x:c>
      <x:c t="n" s="0">
        <x:v>26.62278</x:v>
      </x:c>
      <x:c t="n" s="0">
        <x:v>21.69288</x:v>
      </x:c>
      <x:c t="n" s="0">
        <x:v>21.46747</x:v>
      </x:c>
      <x:c t="n" s="0">
        <x:v>18.14601</x:v>
      </x:c>
      <x:c t="n" s="0">
        <x:v>11.10623</x:v>
      </x:c>
      <x:c t="n" s="0">
        <x:v>13.31353</x:v>
      </x:c>
      <x:c t="n" s="0">
        <x:v>6.609582</x:v>
      </x:c>
      <x:c t="n" s="0">
        <x:v>5.966055</x:v>
      </x:c>
      <x:c t="n" s="0">
        <x:v>4.495019</x:v>
      </x:c>
      <x:c t="n" s="0">
        <x:v>3.756315</x:v>
      </x:c>
      <x:c t="n" s="0">
        <x:v>8.282705</x:v>
      </x:c>
      <x:c t="n" s="0">
        <x:v>5.644403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43942.9277546296</x:v>
      </x:c>
      <x:c t="n" s="7">
        <x:v>43942.9277546296</x:v>
      </x:c>
      <x:c t="n" s="0">
        <x:v>36.47218</x:v>
      </x:c>
      <x:c t="n" s="0">
        <x:v>54.20069</x:v>
      </x:c>
      <x:c t="n" s="0">
        <x:v>58.64107</x:v>
      </x:c>
      <x:c t="n" s="0">
        <x:v>63.80381</x:v>
      </x:c>
      <x:c t="n" s="0">
        <x:v>-26.6455</x:v>
      </x:c>
      <x:c t="n" s="0">
        <x:v>-18.37213</x:v>
      </x:c>
      <x:c t="n" s="0">
        <x:v>-28.18997</x:v>
      </x:c>
      <x:c t="n" s="0">
        <x:v>-7.596359</x:v>
      </x:c>
      <x:c t="n" s="0">
        <x:v>-6.570826</x:v>
      </x:c>
      <x:c t="n" s="0">
        <x:v>-2.491641</x:v>
      </x:c>
      <x:c t="n" s="0">
        <x:v>6.291168</x:v>
      </x:c>
      <x:c t="n" s="0">
        <x:v>5.953407</x:v>
      </x:c>
      <x:c t="n" s="0">
        <x:v>10.59793</x:v>
      </x:c>
      <x:c t="n" s="0">
        <x:v>14.35394</x:v>
      </x:c>
      <x:c t="n" s="0">
        <x:v>13.09764</x:v>
      </x:c>
      <x:c t="n" s="0">
        <x:v>17.83448</x:v>
      </x:c>
      <x:c t="n" s="0">
        <x:v>16.96838</x:v>
      </x:c>
      <x:c t="n" s="0">
        <x:v>14.89377</x:v>
      </x:c>
      <x:c t="n" s="0">
        <x:v>15.75004</x:v>
      </x:c>
      <x:c t="n" s="0">
        <x:v>16.18377</x:v>
      </x:c>
      <x:c t="n" s="0">
        <x:v>17.21578</x:v>
      </x:c>
      <x:c t="n" s="0">
        <x:v>15.80648</x:v>
      </x:c>
      <x:c t="n" s="0">
        <x:v>19.81558</x:v>
      </x:c>
      <x:c t="n" s="0">
        <x:v>22.15754</x:v>
      </x:c>
      <x:c t="n" s="0">
        <x:v>24.05358</x:v>
      </x:c>
      <x:c t="n" s="0">
        <x:v>27.64386</x:v>
      </x:c>
      <x:c t="n" s="0">
        <x:v>28.75575</x:v>
      </x:c>
      <x:c t="n" s="0">
        <x:v>27.10764</x:v>
      </x:c>
      <x:c t="n" s="0">
        <x:v>26.14125</x:v>
      </x:c>
      <x:c t="n" s="0">
        <x:v>23.15995</x:v>
      </x:c>
      <x:c t="n" s="0">
        <x:v>20.42093</x:v>
      </x:c>
      <x:c t="n" s="0">
        <x:v>19.28983</x:v>
      </x:c>
      <x:c t="n" s="0">
        <x:v>24.52604</x:v>
      </x:c>
      <x:c t="n" s="0">
        <x:v>25.2961</x:v>
      </x:c>
      <x:c t="n" s="0">
        <x:v>11.90976</x:v>
      </x:c>
      <x:c t="n" s="0">
        <x:v>6.566747</x:v>
      </x:c>
      <x:c t="n" s="0">
        <x:v>4.768202</x:v>
      </x:c>
      <x:c t="n" s="0">
        <x:v>4.438742</x:v>
      </x:c>
      <x:c t="n" s="0">
        <x:v>6.831443</x:v>
      </x:c>
      <x:c t="n" s="0">
        <x:v>4.585256</x:v>
      </x:c>
      <x:c t="n" s="0">
        <x:v>-27.15846</x:v>
      </x:c>
      <x:c t="n" s="0">
        <x:v>-16.45309</x:v>
      </x:c>
      <x:c t="n" s="0">
        <x:v>-28.18997</x:v>
      </x:c>
      <x:c t="n" s="0">
        <x:v>-10.23195</x:v>
      </x:c>
      <x:c t="n" s="0">
        <x:v>-4.308971</x:v>
      </x:c>
      <x:c t="n" s="0">
        <x:v>-0.5292501</x:v>
      </x:c>
      <x:c t="n" s="0">
        <x:v>9.285592</x:v>
      </x:c>
      <x:c t="n" s="0">
        <x:v>10.80465</x:v>
      </x:c>
      <x:c t="n" s="0">
        <x:v>10.25118</x:v>
      </x:c>
      <x:c t="n" s="0">
        <x:v>16.37621</x:v>
      </x:c>
      <x:c t="n" s="0">
        <x:v>5.332508</x:v>
      </x:c>
      <x:c t="n" s="0">
        <x:v>21.85541</x:v>
      </x:c>
      <x:c t="n" s="0">
        <x:v>17.37701</x:v>
      </x:c>
      <x:c t="n" s="0">
        <x:v>15.77885</x:v>
      </x:c>
      <x:c t="n" s="0">
        <x:v>15.79081</x:v>
      </x:c>
      <x:c t="n" s="0">
        <x:v>17.67647</x:v>
      </x:c>
      <x:c t="n" s="0">
        <x:v>14.94393</x:v>
      </x:c>
      <x:c t="n" s="0">
        <x:v>13.24934</x:v>
      </x:c>
      <x:c t="n" s="0">
        <x:v>15.22573</x:v>
      </x:c>
      <x:c t="n" s="0">
        <x:v>22.33215</x:v>
      </x:c>
      <x:c t="n" s="0">
        <x:v>25.04183</x:v>
      </x:c>
      <x:c t="n" s="0">
        <x:v>21.39778</x:v>
      </x:c>
      <x:c t="n" s="0">
        <x:v>29.18083</x:v>
      </x:c>
      <x:c t="n" s="0">
        <x:v>25.08137</x:v>
      </x:c>
      <x:c t="n" s="0">
        <x:v>26.72521</x:v>
      </x:c>
      <x:c t="n" s="0">
        <x:v>24.91895</x:v>
      </x:c>
      <x:c t="n" s="0">
        <x:v>20.35153</x:v>
      </x:c>
      <x:c t="n" s="0">
        <x:v>18.70921</x:v>
      </x:c>
      <x:c t="n" s="0">
        <x:v>15.30082</x:v>
      </x:c>
      <x:c t="n" s="0">
        <x:v>16.65653</x:v>
      </x:c>
      <x:c t="n" s="0">
        <x:v>10.14265</x:v>
      </x:c>
      <x:c t="n" s="0">
        <x:v>8.716575</x:v>
      </x:c>
      <x:c t="n" s="0">
        <x:v>7.238352</x:v>
      </x:c>
      <x:c t="n" s="0">
        <x:v>3.907608</x:v>
      </x:c>
      <x:c t="n" s="0">
        <x:v>6.620852</x:v>
      </x:c>
      <x:c t="n" s="0">
        <x:v>5.114809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43942.9277546296</x:v>
      </x:c>
      <x:c t="n" s="7">
        <x:v>43942.9277546296</x:v>
      </x:c>
      <x:c t="n" s="0">
        <x:v>36.4901</x:v>
      </x:c>
      <x:c t="n" s="0">
        <x:v>54.20069</x:v>
      </x:c>
      <x:c t="n" s="0">
        <x:v>63.63033</x:v>
      </x:c>
      <x:c t="n" s="0">
        <x:v>67.84952</x:v>
      </x:c>
      <x:c t="n" s="0">
        <x:v>-26.75249</x:v>
      </x:c>
      <x:c t="n" s="0">
        <x:v>-18.03357</x:v>
      </x:c>
      <x:c t="n" s="0">
        <x:v>-28.18997</x:v>
      </x:c>
      <x:c t="n" s="0">
        <x:v>-7.894812</x:v>
      </x:c>
      <x:c t="n" s="0">
        <x:v>-6.157855</x:v>
      </x:c>
      <x:c t="n" s="0">
        <x:v>-2.179706</x:v>
      </x:c>
      <x:c t="n" s="0">
        <x:v>6.878884</x:v>
      </x:c>
      <x:c t="n" s="0">
        <x:v>7.093165</x:v>
      </x:c>
      <x:c t="n" s="0">
        <x:v>10.13788</x:v>
      </x:c>
      <x:c t="n" s="0">
        <x:v>14.71452</x:v>
      </x:c>
      <x:c t="n" s="0">
        <x:v>12.5132</x:v>
      </x:c>
      <x:c t="n" s="0">
        <x:v>18.70686</x:v>
      </x:c>
      <x:c t="n" s="0">
        <x:v>16.98953</x:v>
      </x:c>
      <x:c t="n" s="0">
        <x:v>14.59912</x:v>
      </x:c>
      <x:c t="n" s="0">
        <x:v>15.72712</x:v>
      </x:c>
      <x:c t="n" s="0">
        <x:v>16.52896</x:v>
      </x:c>
      <x:c t="n" s="0">
        <x:v>16.87433</x:v>
      </x:c>
      <x:c t="n" s="0">
        <x:v>15.2916</x:v>
      </x:c>
      <x:c t="n" s="0">
        <x:v>19.39972</x:v>
      </x:c>
      <x:c t="n" s="0">
        <x:v>22.01404</x:v>
      </x:c>
      <x:c t="n" s="0">
        <x:v>24.60786</x:v>
      </x:c>
      <x:c t="n" s="0">
        <x:v>27.11045</x:v>
      </x:c>
      <x:c t="n" s="0">
        <x:v>28.8707</x:v>
      </x:c>
      <x:c t="n" s="0">
        <x:v>26.97505</x:v>
      </x:c>
      <x:c t="n" s="0">
        <x:v>25.79642</x:v>
      </x:c>
      <x:c t="n" s="0">
        <x:v>22.98514</x:v>
      </x:c>
      <x:c t="n" s="0">
        <x:v>19.96928</x:v>
      </x:c>
      <x:c t="n" s="0">
        <x:v>19.24294</x:v>
      </x:c>
      <x:c t="n" s="0">
        <x:v>23.9291</x:v>
      </x:c>
      <x:c t="n" s="0">
        <x:v>24.70636</x:v>
      </x:c>
      <x:c t="n" s="0">
        <x:v>11.62408</x:v>
      </x:c>
      <x:c t="n" s="0">
        <x:v>6.512369</x:v>
      </x:c>
      <x:c t="n" s="0">
        <x:v>4.715705</x:v>
      </x:c>
      <x:c t="n" s="0">
        <x:v>4.549925</x:v>
      </x:c>
      <x:c t="n" s="0">
        <x:v>6.798454</x:v>
      </x:c>
      <x:c t="n" s="0">
        <x:v>4.632567</x:v>
      </x:c>
      <x:c t="n" s="0">
        <x:v>-28.28082</x:v>
      </x:c>
      <x:c t="n" s="0">
        <x:v>-16.45309</x:v>
      </x:c>
      <x:c t="n" s="0">
        <x:v>-28.18997</x:v>
      </x:c>
      <x:c t="n" s="0">
        <x:v>-10.23195</x:v>
      </x:c>
      <x:c t="n" s="0">
        <x:v>-4.308971</x:v>
      </x:c>
      <x:c t="n" s="0">
        <x:v>-1.211007</x:v>
      </x:c>
      <x:c t="n" s="0">
        <x:v>9.285592</x:v>
      </x:c>
      <x:c t="n" s="0">
        <x:v>10.80465</x:v>
      </x:c>
      <x:c t="n" s="0">
        <x:v>3.583883</x:v>
      </x:c>
      <x:c t="n" s="0">
        <x:v>16.37621</x:v>
      </x:c>
      <x:c t="n" s="0">
        <x:v>4.479237</x:v>
      </x:c>
      <x:c t="n" s="0">
        <x:v>21.85541</x:v>
      </x:c>
      <x:c t="n" s="0">
        <x:v>16.28762</x:v>
      </x:c>
      <x:c t="n" s="0">
        <x:v>12.30255</x:v>
      </x:c>
      <x:c t="n" s="0">
        <x:v>13.98803</x:v>
      </x:c>
      <x:c t="n" s="0">
        <x:v>16.98978</x:v>
      </x:c>
      <x:c t="n" s="0">
        <x:v>15.39237</x:v>
      </x:c>
      <x:c t="n" s="0">
        <x:v>7.554228</x:v>
      </x:c>
      <x:c t="n" s="0">
        <x:v>18.69568</x:v>
      </x:c>
      <x:c t="n" s="0">
        <x:v>22.86319</x:v>
      </x:c>
      <x:c t="n" s="0">
        <x:v>25.71696</x:v>
      </x:c>
      <x:c t="n" s="0">
        <x:v>26.30323</x:v>
      </x:c>
      <x:c t="n" s="0">
        <x:v>30.05715</x:v>
      </x:c>
      <x:c t="n" s="0">
        <x:v>25.61854</x:v>
      </x:c>
      <x:c t="n" s="0">
        <x:v>27.35514</x:v>
      </x:c>
      <x:c t="n" s="0">
        <x:v>21.84272</x:v>
      </x:c>
      <x:c t="n" s="0">
        <x:v>17.94089</x:v>
      </x:c>
      <x:c t="n" s="0">
        <x:v>18.21384</x:v>
      </x:c>
      <x:c t="n" s="0">
        <x:v>12.50764</x:v>
      </x:c>
      <x:c t="n" s="0">
        <x:v>14.09185</x:v>
      </x:c>
      <x:c t="n" s="0">
        <x:v>5.160934</x:v>
      </x:c>
      <x:c t="n" s="0">
        <x:v>3.971755</x:v>
      </x:c>
      <x:c t="n" s="0">
        <x:v>3.820932</x:v>
      </x:c>
      <x:c t="n" s="0">
        <x:v>4.958536</x:v>
      </x:c>
      <x:c t="n" s="0">
        <x:v>7.359676</x:v>
      </x:c>
      <x:c t="n" s="0">
        <x:v>4.467072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43942.9277546296</x:v>
      </x:c>
      <x:c t="n" s="7">
        <x:v>43942.9277546296</x:v>
      </x:c>
      <x:c t="n" s="0">
        <x:v>36.21018</x:v>
      </x:c>
      <x:c t="n" s="0">
        <x:v>54.20069</x:v>
      </x:c>
      <x:c t="n" s="0">
        <x:v>54.26035</x:v>
      </x:c>
      <x:c t="n" s="0">
        <x:v>62.2068</x:v>
      </x:c>
      <x:c t="n" s="0">
        <x:v>-27.08544</x:v>
      </x:c>
      <x:c t="n" s="0">
        <x:v>-17.76393</x:v>
      </x:c>
      <x:c t="n" s="0">
        <x:v>-28.18997</x:v>
      </x:c>
      <x:c t="n" s="0">
        <x:v>-8.167017</x:v>
      </x:c>
      <x:c t="n" s="0">
        <x:v>-5.833816</x:v>
      </x:c>
      <x:c t="n" s="0">
        <x:v>-2.156039</x:v>
      </x:c>
      <x:c t="n" s="0">
        <x:v>7.324647</x:v>
      </x:c>
      <x:c t="n" s="0">
        <x:v>7.723246</x:v>
      </x:c>
      <x:c t="n" s="0">
        <x:v>9.61369</x:v>
      </x:c>
      <x:c t="n" s="0">
        <x:v>15.0004</x:v>
      </x:c>
      <x:c t="n" s="0">
        <x:v>11.94309</x:v>
      </x:c>
      <x:c t="n" s="0">
        <x:v>19.20525</x:v>
      </x:c>
      <x:c t="n" s="0">
        <x:v>16.73376</x:v>
      </x:c>
      <x:c t="n" s="0">
        <x:v>14.23367</x:v>
      </x:c>
      <x:c t="n" s="0">
        <x:v>15.23191</x:v>
      </x:c>
      <x:c t="n" s="0">
        <x:v>16.3873</x:v>
      </x:c>
      <x:c t="n" s="0">
        <x:v>17.41349</x:v>
      </x:c>
      <x:c t="n" s="0">
        <x:v>14.90647</x:v>
      </x:c>
      <x:c t="n" s="0">
        <x:v>19.98701</x:v>
      </x:c>
      <x:c t="n" s="0">
        <x:v>22.78359</x:v>
      </x:c>
      <x:c t="n" s="0">
        <x:v>25.18056</x:v>
      </x:c>
      <x:c t="n" s="0">
        <x:v>27.58267</x:v>
      </x:c>
      <x:c t="n" s="0">
        <x:v>28.8122</x:v>
      </x:c>
      <x:c t="n" s="0">
        <x:v>26.62276</x:v>
      </x:c>
      <x:c t="n" s="0">
        <x:v>26.16717</x:v>
      </x:c>
      <x:c t="n" s="0">
        <x:v>23.01307</x:v>
      </x:c>
      <x:c t="n" s="0">
        <x:v>20.05754</x:v>
      </x:c>
      <x:c t="n" s="0">
        <x:v>18.95945</x:v>
      </x:c>
      <x:c t="n" s="0">
        <x:v>23.29197</x:v>
      </x:c>
      <x:c t="n" s="0">
        <x:v>24.10532</x:v>
      </x:c>
      <x:c t="n" s="0">
        <x:v>11.16321</x:v>
      </x:c>
      <x:c t="n" s="0">
        <x:v>6.300542</x:v>
      </x:c>
      <x:c t="n" s="0">
        <x:v>4.558851</x:v>
      </x:c>
      <x:c t="n" s="0">
        <x:v>4.346026</x:v>
      </x:c>
      <x:c t="n" s="0">
        <x:v>6.798507</x:v>
      </x:c>
      <x:c t="n" s="0">
        <x:v>4.617172</x:v>
      </x:c>
      <x:c t="n" s="0">
        <x:v>-29.7983</x:v>
      </x:c>
      <x:c t="n" s="0">
        <x:v>-16.45309</x:v>
      </x:c>
      <x:c t="n" s="0">
        <x:v>-28.18997</x:v>
      </x:c>
      <x:c t="n" s="0">
        <x:v>-10.23195</x:v>
      </x:c>
      <x:c t="n" s="0">
        <x:v>-4.308971</x:v>
      </x:c>
      <x:c t="n" s="0">
        <x:v>-2.020083</x:v>
      </x:c>
      <x:c t="n" s="0">
        <x:v>9.285592</x:v>
      </x:c>
      <x:c t="n" s="0">
        <x:v>9.68261</x:v>
      </x:c>
      <x:c t="n" s="0">
        <x:v>3.583883</x:v>
      </x:c>
      <x:c t="n" s="0">
        <x:v>16.06913</x:v>
      </x:c>
      <x:c t="n" s="0">
        <x:v>4.479237</x:v>
      </x:c>
      <x:c t="n" s="0">
        <x:v>20.81073</x:v>
      </x:c>
      <x:c t="n" s="0">
        <x:v>14.83004</x:v>
      </x:c>
      <x:c t="n" s="0">
        <x:v>9.628918</x:v>
      </x:c>
      <x:c t="n" s="0">
        <x:v>9.906151</x:v>
      </x:c>
      <x:c t="n" s="0">
        <x:v>15.70565</x:v>
      </x:c>
      <x:c t="n" s="0">
        <x:v>19.42929</x:v>
      </x:c>
      <x:c t="n" s="0">
        <x:v>14.38466</x:v>
      </x:c>
      <x:c t="n" s="0">
        <x:v>21.28025</x:v>
      </x:c>
      <x:c t="n" s="0">
        <x:v>24.75892</x:v>
      </x:c>
      <x:c t="n" s="0">
        <x:v>27.44468</x:v>
      </x:c>
      <x:c t="n" s="0">
        <x:v>30.4151</x:v>
      </x:c>
      <x:c t="n" s="0">
        <x:v>28.19153</x:v>
      </x:c>
      <x:c t="n" s="0">
        <x:v>25.33603</x:v>
      </x:c>
      <x:c t="n" s="0">
        <x:v>24.49714</x:v>
      </x:c>
      <x:c t="n" s="0">
        <x:v>24.92411</x:v>
      </x:c>
      <x:c t="n" s="0">
        <x:v>21.10719</x:v>
      </x:c>
      <x:c t="n" s="0">
        <x:v>16.10918</x:v>
      </x:c>
      <x:c t="n" s="0">
        <x:v>12.49232</x:v>
      </x:c>
      <x:c t="n" s="0">
        <x:v>15.06065</x:v>
      </x:c>
      <x:c t="n" s="0">
        <x:v>7.58674</x:v>
      </x:c>
      <x:c t="n" s="0">
        <x:v>6.704023</x:v>
      </x:c>
      <x:c t="n" s="0">
        <x:v>4.033784</x:v>
      </x:c>
      <x:c t="n" s="0">
        <x:v>3.563123</x:v>
      </x:c>
      <x:c t="n" s="0">
        <x:v>6.27561</x:v>
      </x:c>
      <x:c t="n" s="0">
        <x:v>4.783959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43942.9277546296</x:v>
      </x:c>
      <x:c t="n" s="7">
        <x:v>43942.9277546296</x:v>
      </x:c>
      <x:c t="n" s="0">
        <x:v>36.52985</x:v>
      </x:c>
      <x:c t="n" s="0">
        <x:v>54.20069</x:v>
      </x:c>
      <x:c t="n" s="0">
        <x:v>58.52621</x:v>
      </x:c>
      <x:c t="n" s="0">
        <x:v>63.0783</x:v>
      </x:c>
      <x:c t="n" s="0">
        <x:v>-27.39121</x:v>
      </x:c>
      <x:c t="n" s="0">
        <x:v>-17.5462</x:v>
      </x:c>
      <x:c t="n" s="0">
        <x:v>-28.18997</x:v>
      </x:c>
      <x:c t="n" s="0">
        <x:v>-8.660603</x:v>
      </x:c>
      <x:c t="n" s="0">
        <x:v>-5.575016</x:v>
      </x:c>
      <x:c t="n" s="0">
        <x:v>-2.135929</x:v>
      </x:c>
      <x:c t="n" s="0">
        <x:v>7.672172</x:v>
      </x:c>
      <x:c t="n" s="0">
        <x:v>7.979181</x:v>
      </x:c>
      <x:c t="n" s="0">
        <x:v>9.109739</x:v>
      </x:c>
      <x:c t="n" s="0">
        <x:v>15.07758</x:v>
      </x:c>
      <x:c t="n" s="0">
        <x:v>11.3889</x:v>
      </x:c>
      <x:c t="n" s="0">
        <x:v>19.40114</x:v>
      </x:c>
      <x:c t="n" s="0">
        <x:v>16.50273</x:v>
      </x:c>
      <x:c t="n" s="0">
        <x:v>13.72877</x:v>
      </x:c>
      <x:c t="n" s="0">
        <x:v>15.67104</x:v>
      </x:c>
      <x:c t="n" s="0">
        <x:v>16.33709</x:v>
      </x:c>
      <x:c t="n" s="0">
        <x:v>16.99633</x:v>
      </x:c>
      <x:c t="n" s="0">
        <x:v>15.01488</x:v>
      </x:c>
      <x:c t="n" s="0">
        <x:v>19.56314</x:v>
      </x:c>
      <x:c t="n" s="0">
        <x:v>22.58064</x:v>
      </x:c>
      <x:c t="n" s="0">
        <x:v>25.09012</x:v>
      </x:c>
      <x:c t="n" s="0">
        <x:v>27.74728</x:v>
      </x:c>
      <x:c t="n" s="0">
        <x:v>28.82416</x:v>
      </x:c>
      <x:c t="n" s="0">
        <x:v>26.87799</x:v>
      </x:c>
      <x:c t="n" s="0">
        <x:v>26.16652</x:v>
      </x:c>
      <x:c t="n" s="0">
        <x:v>23.09872</x:v>
      </x:c>
      <x:c t="n" s="0">
        <x:v>20.17245</x:v>
      </x:c>
      <x:c t="n" s="0">
        <x:v>18.62975</x:v>
      </x:c>
      <x:c t="n" s="0">
        <x:v>22.65034</x:v>
      </x:c>
      <x:c t="n" s="0">
        <x:v>23.47314</x:v>
      </x:c>
      <x:c t="n" s="0">
        <x:v>10.70438</x:v>
      </x:c>
      <x:c t="n" s="0">
        <x:v>6.305542</x:v>
      </x:c>
      <x:c t="n" s="0">
        <x:v>4.526961</x:v>
      </x:c>
      <x:c t="n" s="0">
        <x:v>4.534835</x:v>
      </x:c>
      <x:c t="n" s="0">
        <x:v>6.884066</x:v>
      </x:c>
      <x:c t="n" s="0">
        <x:v>4.603201</x:v>
      </x:c>
      <x:c t="n" s="0">
        <x:v>-29.7983</x:v>
      </x:c>
      <x:c t="n" s="0">
        <x:v>-16.45309</x:v>
      </x:c>
      <x:c t="n" s="0">
        <x:v>-28.18997</x:v>
      </x:c>
      <x:c t="n" s="0">
        <x:v>-19.97966</x:v>
      </x:c>
      <x:c t="n" s="0">
        <x:v>-4.308971</x:v>
      </x:c>
      <x:c t="n" s="0">
        <x:v>-2.020083</x:v>
      </x:c>
      <x:c t="n" s="0">
        <x:v>8.904914</x:v>
      </x:c>
      <x:c t="n" s="0">
        <x:v>9.233383</x:v>
      </x:c>
      <x:c t="n" s="0">
        <x:v>3.474069</x:v>
      </x:c>
      <x:c t="n" s="0">
        <x:v>15.50353</x:v>
      </x:c>
      <x:c t="n" s="0">
        <x:v>7.275312</x:v>
      </x:c>
      <x:c t="n" s="0">
        <x:v>20.39805</x:v>
      </x:c>
      <x:c t="n" s="0">
        <x:v>17.63388</x:v>
      </x:c>
      <x:c t="n" s="0">
        <x:v>8.180441</x:v>
      </x:c>
      <x:c t="n" s="0">
        <x:v>19.25393</x:v>
      </x:c>
      <x:c t="n" s="0">
        <x:v>14.87156</x:v>
      </x:c>
      <x:c t="n" s="0">
        <x:v>14.3071</x:v>
      </x:c>
      <x:c t="n" s="0">
        <x:v>15.72104</x:v>
      </x:c>
      <x:c t="n" s="0">
        <x:v>16.44549</x:v>
      </x:c>
      <x:c t="n" s="0">
        <x:v>19.99793</x:v>
      </x:c>
      <x:c t="n" s="0">
        <x:v>27.10667</x:v>
      </x:c>
      <x:c t="n" s="0">
        <x:v>25.81909</x:v>
      </x:c>
      <x:c t="n" s="0">
        <x:v>26.30895</x:v>
      </x:c>
      <x:c t="n" s="0">
        <x:v>27.85996</x:v>
      </x:c>
      <x:c t="n" s="0">
        <x:v>26.11194</x:v>
      </x:c>
      <x:c t="n" s="0">
        <x:v>22.12197</x:v>
      </x:c>
      <x:c t="n" s="0">
        <x:v>18.81784</x:v>
      </x:c>
      <x:c t="n" s="0">
        <x:v>17.82742</x:v>
      </x:c>
      <x:c t="n" s="0">
        <x:v>10.90053</x:v>
      </x:c>
      <x:c t="n" s="0">
        <x:v>12.93631</x:v>
      </x:c>
      <x:c t="n" s="0">
        <x:v>6.186259</x:v>
      </x:c>
      <x:c t="n" s="0">
        <x:v>5.344368</x:v>
      </x:c>
      <x:c t="n" s="0">
        <x:v>3.440845</x:v>
      </x:c>
      <x:c t="n" s="0">
        <x:v>6.519136</x:v>
      </x:c>
      <x:c t="n" s="0">
        <x:v>7.377268</x:v>
      </x:c>
      <x:c t="n" s="0">
        <x:v>4.40659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43942.9277546296</x:v>
      </x:c>
      <x:c t="n" s="7">
        <x:v>43942.9277546296</x:v>
      </x:c>
      <x:c t="n" s="0">
        <x:v>36.41778</x:v>
      </x:c>
      <x:c t="n" s="0">
        <x:v>54.20069</x:v>
      </x:c>
      <x:c t="n" s="0">
        <x:v>58.29708</x:v>
      </x:c>
      <x:c t="n" s="0">
        <x:v>63.0783</x:v>
      </x:c>
      <x:c t="n" s="0">
        <x:v>-27.67065</x:v>
      </x:c>
      <x:c t="n" s="0">
        <x:v>-17.36853</x:v>
      </x:c>
      <x:c t="n" s="0">
        <x:v>-28.18997</x:v>
      </x:c>
      <x:c t="n" s="0">
        <x:v>-9.291469</x:v>
      </x:c>
      <x:c t="n" s="0">
        <x:v>-5.365585</x:v>
      </x:c>
      <x:c t="n" s="0">
        <x:v>-2.118828</x:v>
      </x:c>
      <x:c t="n" s="0">
        <x:v>7.481418</x:v>
      </x:c>
      <x:c t="n" s="0">
        <x:v>8.186417</x:v>
      </x:c>
      <x:c t="n" s="0">
        <x:v>8.59717</x:v>
      </x:c>
      <x:c t="n" s="0">
        <x:v>15.14242</x:v>
      </x:c>
      <x:c t="n" s="0">
        <x:v>11.59315</x:v>
      </x:c>
      <x:c t="n" s="0">
        <x:v>19.56172</x:v>
      </x:c>
      <x:c t="n" s="0">
        <x:v>18.2764</x:v>
      </x:c>
      <x:c t="n" s="0">
        <x:v>13.4212</x:v>
      </x:c>
      <x:c t="n" s="0">
        <x:v>16.21506</x:v>
      </x:c>
      <x:c t="n" s="0">
        <x:v>15.90387</x:v>
      </x:c>
      <x:c t="n" s="0">
        <x:v>17.15945</x:v>
      </x:c>
      <x:c t="n" s="0">
        <x:v>15.4416</x:v>
      </x:c>
      <x:c t="n" s="0">
        <x:v>19.19748</x:v>
      </x:c>
      <x:c t="n" s="0">
        <x:v>22.58385</x:v>
      </x:c>
      <x:c t="n" s="0">
        <x:v>25.17035</x:v>
      </x:c>
      <x:c t="n" s="0">
        <x:v>28.328</x:v>
      </x:c>
      <x:c t="n" s="0">
        <x:v>28.56906</x:v>
      </x:c>
      <x:c t="n" s="0">
        <x:v>26.58005</x:v>
      </x:c>
      <x:c t="n" s="0">
        <x:v>25.85707</x:v>
      </x:c>
      <x:c t="n" s="0">
        <x:v>23.04082</x:v>
      </x:c>
      <x:c t="n" s="0">
        <x:v>19.85586</x:v>
      </x:c>
      <x:c t="n" s="0">
        <x:v>18.60738</x:v>
      </x:c>
      <x:c t="n" s="0">
        <x:v>22.02262</x:v>
      </x:c>
      <x:c t="n" s="0">
        <x:v>22.86265</x:v>
      </x:c>
      <x:c t="n" s="0">
        <x:v>10.31606</x:v>
      </x:c>
      <x:c t="n" s="0">
        <x:v>6.267365</x:v>
      </x:c>
      <x:c t="n" s="0">
        <x:v>4.380137</x:v>
      </x:c>
      <x:c t="n" s="0">
        <x:v>4.719301</x:v>
      </x:c>
      <x:c t="n" s="0">
        <x:v>6.929012</x:v>
      </x:c>
      <x:c t="n" s="0">
        <x:v>4.536075</x:v>
      </x:c>
      <x:c t="n" s="0">
        <x:v>-29.7983</x:v>
      </x:c>
      <x:c t="n" s="0">
        <x:v>-16.45309</x:v>
      </x:c>
      <x:c t="n" s="0">
        <x:v>-28.18997</x:v>
      </x:c>
      <x:c t="n" s="0">
        <x:v>-19.97966</x:v>
      </x:c>
      <x:c t="n" s="0">
        <x:v>-4.308971</x:v>
      </x:c>
      <x:c t="n" s="0">
        <x:v>-2.020083</x:v>
      </x:c>
      <x:c t="n" s="0">
        <x:v>4.452508</x:v>
      </x:c>
      <x:c t="n" s="0">
        <x:v>9.233383</x:v>
      </x:c>
      <x:c t="n" s="0">
        <x:v>2.616137</x:v>
      </x:c>
      <x:c t="n" s="0">
        <x:v>15.50353</x:v>
      </x:c>
      <x:c t="n" s="0">
        <x:v>13.63319</x:v>
      </x:c>
      <x:c t="n" s="0">
        <x:v>20.39805</x:v>
      </x:c>
      <x:c t="n" s="0">
        <x:v>23.99834</x:v>
      </x:c>
      <x:c t="n" s="0">
        <x:v>12.00141</x:v>
      </x:c>
      <x:c t="n" s="0">
        <x:v>17.17758</x:v>
      </x:c>
      <x:c t="n" s="0">
        <x:v>13.44508</x:v>
      </x:c>
      <x:c t="n" s="0">
        <x:v>18.85225</x:v>
      </x:c>
      <x:c t="n" s="0">
        <x:v>16.78023</x:v>
      </x:c>
      <x:c t="n" s="0">
        <x:v>14.02614</x:v>
      </x:c>
      <x:c t="n" s="0">
        <x:v>23.13154</x:v>
      </x:c>
      <x:c t="n" s="0">
        <x:v>19.98917</x:v>
      </x:c>
      <x:c t="n" s="0">
        <x:v>31.27037</x:v>
      </x:c>
      <x:c t="n" s="0">
        <x:v>28.34531</x:v>
      </x:c>
      <x:c t="n" s="0">
        <x:v>24.97506</x:v>
      </x:c>
      <x:c t="n" s="0">
        <x:v>25.52301</x:v>
      </x:c>
      <x:c t="n" s="0">
        <x:v>24.22909</x:v>
      </x:c>
      <x:c t="n" s="0">
        <x:v>18.40693</x:v>
      </x:c>
      <x:c t="n" s="0">
        <x:v>17.0991</x:v>
      </x:c>
      <x:c t="n" s="0">
        <x:v>11.54847</x:v>
      </x:c>
      <x:c t="n" s="0">
        <x:v>13.16416</x:v>
      </x:c>
      <x:c t="n" s="0">
        <x:v>5.85518</x:v>
      </x:c>
      <x:c t="n" s="0">
        <x:v>5.851197</x:v>
      </x:c>
      <x:c t="n" s="0">
        <x:v>3.803342</x:v>
      </x:c>
      <x:c t="n" s="0">
        <x:v>4.379807</x:v>
      </x:c>
      <x:c t="n" s="0">
        <x:v>6.866028</x:v>
      </x:c>
      <x:c t="n" s="0">
        <x:v>3.973823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43942.9277546296</x:v>
      </x:c>
      <x:c t="n" s="7">
        <x:v>43942.9277546296</x:v>
      </x:c>
      <x:c t="n" s="0">
        <x:v>34.78486</x:v>
      </x:c>
      <x:c t="n" s="0">
        <x:v>54.20069</x:v>
      </x:c>
      <x:c t="n" s="0">
        <x:v>46.58015</x:v>
      </x:c>
      <x:c t="n" s="0">
        <x:v>57.43559</x:v>
      </x:c>
      <x:c t="n" s="0">
        <x:v>-28.00927</x:v>
      </x:c>
      <x:c t="n" s="0">
        <x:v>-17.20615</x:v>
      </x:c>
      <x:c t="n" s="0">
        <x:v>-28.18997</x:v>
      </x:c>
      <x:c t="n" s="0">
        <x:v>-9.913888</x:v>
      </x:c>
      <x:c t="n" s="0">
        <x:v>-5.318508</x:v>
      </x:c>
      <x:c t="n" s="0">
        <x:v>-2.104275</x:v>
      </x:c>
      <x:c t="n" s="0">
        <x:v>7.150809</x:v>
      </x:c>
      <x:c t="n" s="0">
        <x:v>8.222523</x:v>
      </x:c>
      <x:c t="n" s="0">
        <x:v>8.095225</x:v>
      </x:c>
      <x:c t="n" s="0">
        <x:v>15.03156</x:v>
      </x:c>
      <x:c t="n" s="0">
        <x:v>11.95754</x:v>
      </x:c>
      <x:c t="n" s="0">
        <x:v>19.50969</x:v>
      </x:c>
      <x:c t="n" s="0">
        <x:v>19.73496</x:v>
      </x:c>
      <x:c t="n" s="0">
        <x:v>13.24072</x:v>
      </x:c>
      <x:c t="n" s="0">
        <x:v>16.07923</x:v>
      </x:c>
      <x:c t="n" s="0">
        <x:v>15.92116</x:v>
      </x:c>
      <x:c t="n" s="0">
        <x:v>17.6463</x:v>
      </x:c>
      <x:c t="n" s="0">
        <x:v>15.28708</x:v>
      </x:c>
      <x:c t="n" s="0">
        <x:v>20.12236</x:v>
      </x:c>
      <x:c t="n" s="0">
        <x:v>22.60592</x:v>
      </x:c>
      <x:c t="n" s="0">
        <x:v>24.78946</x:v>
      </x:c>
      <x:c t="n" s="0">
        <x:v>28.48496</x:v>
      </x:c>
      <x:c t="n" s="0">
        <x:v>28.68752</x:v>
      </x:c>
      <x:c t="n" s="0">
        <x:v>27.08438</x:v>
      </x:c>
      <x:c t="n" s="0">
        <x:v>26.11418</x:v>
      </x:c>
      <x:c t="n" s="0">
        <x:v>23.44407</x:v>
      </x:c>
      <x:c t="n" s="0">
        <x:v>19.72882</x:v>
      </x:c>
      <x:c t="n" s="0">
        <x:v>18.38989</x:v>
      </x:c>
      <x:c t="n" s="0">
        <x:v>21.39647</x:v>
      </x:c>
      <x:c t="n" s="0">
        <x:v>22.25326</x:v>
      </x:c>
      <x:c t="n" s="0">
        <x:v>9.862015</x:v>
      </x:c>
      <x:c t="n" s="0">
        <x:v>6.155061</x:v>
      </x:c>
      <x:c t="n" s="0">
        <x:v>4.231239</x:v>
      </x:c>
      <x:c t="n" s="0">
        <x:v>4.662068</x:v>
      </x:c>
      <x:c t="n" s="0">
        <x:v>6.701624</x:v>
      </x:c>
      <x:c t="n" s="0">
        <x:v>4.535233</x:v>
      </x:c>
      <x:c t="n" s="0">
        <x:v>-30.06697</x:v>
      </x:c>
      <x:c t="n" s="0">
        <x:v>-16.23853</x:v>
      </x:c>
      <x:c t="n" s="0">
        <x:v>-28.18997</x:v>
      </x:c>
      <x:c t="n" s="0">
        <x:v>-19.97966</x:v>
      </x:c>
      <x:c t="n" s="0">
        <x:v>-6.324452</x:v>
      </x:c>
      <x:c t="n" s="0">
        <x:v>-2.020083</x:v>
      </x:c>
      <x:c t="n" s="0">
        <x:v>4.452508</x:v>
      </x:c>
      <x:c t="n" s="0">
        <x:v>7.020228</x:v>
      </x:c>
      <x:c t="n" s="0">
        <x:v>2.616137</x:v>
      </x:c>
      <x:c t="n" s="0">
        <x:v>11.90878</x:v>
      </x:c>
      <x:c t="n" s="0">
        <x:v>13.63319</x:v>
      </x:c>
      <x:c t="n" s="0">
        <x:v>16.71383</x:v>
      </x:c>
      <x:c t="n" s="0">
        <x:v>23.99834</x:v>
      </x:c>
      <x:c t="n" s="0">
        <x:v>13.08446</x:v>
      </x:c>
      <x:c t="n" s="0">
        <x:v>15.18613</x:v>
      </x:c>
      <x:c t="n" s="0">
        <x:v>16.10196</x:v>
      </x:c>
      <x:c t="n" s="0">
        <x:v>19.67567</x:v>
      </x:c>
      <x:c t="n" s="0">
        <x:v>14.1954</x:v>
      </x:c>
      <x:c t="n" s="0">
        <x:v>25.11436</x:v>
      </x:c>
      <x:c t="n" s="0">
        <x:v>22.20578</x:v>
      </x:c>
      <x:c t="n" s="0">
        <x:v>21.03447</x:v>
      </x:c>
      <x:c t="n" s="0">
        <x:v>30.50782</x:v>
      </x:c>
      <x:c t="n" s="0">
        <x:v>28.4931</x:v>
      </x:c>
      <x:c t="n" s="0">
        <x:v>28.54291</x:v>
      </x:c>
      <x:c t="n" s="0">
        <x:v>27.50862</x:v>
      </x:c>
      <x:c t="n" s="0">
        <x:v>22.89582</x:v>
      </x:c>
      <x:c t="n" s="0">
        <x:v>19.42025</x:v>
      </x:c>
      <x:c t="n" s="0">
        <x:v>17.38244</x:v>
      </x:c>
      <x:c t="n" s="0">
        <x:v>10.99247</x:v>
      </x:c>
      <x:c t="n" s="0">
        <x:v>12.64683</x:v>
      </x:c>
      <x:c t="n" s="0">
        <x:v>5.795531</x:v>
      </x:c>
      <x:c t="n" s="0">
        <x:v>5.367872</x:v>
      </x:c>
      <x:c t="n" s="0">
        <x:v>3.667277</x:v>
      </x:c>
      <x:c t="n" s="0">
        <x:v>4.267405</x:v>
      </x:c>
      <x:c t="n" s="0">
        <x:v>4.996131</x:v>
      </x:c>
      <x:c t="n" s="0">
        <x:v>4.57069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43942.9277546296</x:v>
      </x:c>
      <x:c t="n" s="7">
        <x:v>43942.9277546296</x:v>
      </x:c>
      <x:c t="n" s="0">
        <x:v>36.54246</x:v>
      </x:c>
      <x:c t="n" s="0">
        <x:v>54.20069</x:v>
      </x:c>
      <x:c t="n" s="0">
        <x:v>57.88106</x:v>
      </x:c>
      <x:c t="n" s="0">
        <x:v>63.80381</x:v>
      </x:c>
      <x:c t="n" s="0">
        <x:v>-28.58303</x:v>
      </x:c>
      <x:c t="n" s="0">
        <x:v>-17.02879</x:v>
      </x:c>
      <x:c t="n" s="0">
        <x:v>-28.18997</x:v>
      </x:c>
      <x:c t="n" s="0">
        <x:v>-10.5267</x:v>
      </x:c>
      <x:c t="n" s="0">
        <x:v>-5.639345</x:v>
      </x:c>
      <x:c t="n" s="0">
        <x:v>-2.091885</x:v>
      </x:c>
      <x:c t="n" s="0">
        <x:v>6.847057</x:v>
      </x:c>
      <x:c t="n" s="0">
        <x:v>7.863068</x:v>
      </x:c>
      <x:c t="n" s="0">
        <x:v>7.570489</x:v>
      </x:c>
      <x:c t="n" s="0">
        <x:v>14.42764</x:v>
      </x:c>
      <x:c t="n" s="0">
        <x:v>12.24622</x:v>
      </x:c>
      <x:c t="n" s="0">
        <x:v>18.90114</x:v>
      </x:c>
      <x:c t="n" s="0">
        <x:v>19.93873</x:v>
      </x:c>
      <x:c t="n" s="0">
        <x:v>13.54912</x:v>
      </x:c>
      <x:c t="n" s="0">
        <x:v>16.90646</x:v>
      </x:c>
      <x:c t="n" s="0">
        <x:v>15.73335</x:v>
      </x:c>
      <x:c t="n" s="0">
        <x:v>17.90954</x:v>
      </x:c>
      <x:c t="n" s="0">
        <x:v>15.12533</x:v>
      </x:c>
      <x:c t="n" s="0">
        <x:v>20.41969</x:v>
      </x:c>
      <x:c t="n" s="0">
        <x:v>22.12401</x:v>
      </x:c>
      <x:c t="n" s="0">
        <x:v>24.6228</x:v>
      </x:c>
      <x:c t="n" s="0">
        <x:v>28.65525</x:v>
      </x:c>
      <x:c t="n" s="0">
        <x:v>28.95119</x:v>
      </x:c>
      <x:c t="n" s="0">
        <x:v>26.90081</x:v>
      </x:c>
      <x:c t="n" s="0">
        <x:v>26.1504</x:v>
      </x:c>
      <x:c t="n" s="0">
        <x:v>23.23515</x:v>
      </x:c>
      <x:c t="n" s="0">
        <x:v>19.55758</x:v>
      </x:c>
      <x:c t="n" s="0">
        <x:v>18.12622</x:v>
      </x:c>
      <x:c t="n" s="0">
        <x:v>20.80033</x:v>
      </x:c>
      <x:c t="n" s="0">
        <x:v>21.66909</x:v>
      </x:c>
      <x:c t="n" s="0">
        <x:v>9.480954</x:v>
      </x:c>
      <x:c t="n" s="0">
        <x:v>5.964659</x:v>
      </x:c>
      <x:c t="n" s="0">
        <x:v>4.225208</x:v>
      </x:c>
      <x:c t="n" s="0">
        <x:v>4.480878</x:v>
      </x:c>
      <x:c t="n" s="0">
        <x:v>6.611769</x:v>
      </x:c>
      <x:c t="n" s="0">
        <x:v>4.63426</x:v>
      </x:c>
      <x:c t="n" s="0">
        <x:v>-30.06697</x:v>
      </x:c>
      <x:c t="n" s="0">
        <x:v>-16.1147</x:v>
      </x:c>
      <x:c t="n" s="0">
        <x:v>-28.18997</x:v>
      </x:c>
      <x:c t="n" s="0">
        <x:v>-19.97966</x:v>
      </x:c>
      <x:c t="n" s="0">
        <x:v>-8.224359</x:v>
      </x:c>
      <x:c t="n" s="0">
        <x:v>-2.020083</x:v>
      </x:c>
      <x:c t="n" s="0">
        <x:v>4.452508</x:v>
      </x:c>
      <x:c t="n" s="0">
        <x:v>4.810613</x:v>
      </x:c>
      <x:c t="n" s="0">
        <x:v>0.5842251</x:v>
      </x:c>
      <x:c t="n" s="0">
        <x:v>5.471729</x:v>
      </x:c>
      <x:c t="n" s="0">
        <x:v>13.63319</x:v>
      </x:c>
      <x:c t="n" s="0">
        <x:v>9.692854</x:v>
      </x:c>
      <x:c t="n" s="0">
        <x:v>17.41662</x:v>
      </x:c>
      <x:c t="n" s="0">
        <x:v>15.29117</x:v>
      </x:c>
      <x:c t="n" s="0">
        <x:v>21.3131</x:v>
      </x:c>
      <x:c t="n" s="0">
        <x:v>13.61279</x:v>
      </x:c>
      <x:c t="n" s="0">
        <x:v>18.56451</x:v>
      </x:c>
      <x:c t="n" s="0">
        <x:v>11.97024</x:v>
      </x:c>
      <x:c t="n" s="0">
        <x:v>19.47941</x:v>
      </x:c>
      <x:c t="n" s="0">
        <x:v>23.5575</x:v>
      </x:c>
      <x:c t="n" s="0">
        <x:v>26.99841</x:v>
      </x:c>
      <x:c t="n" s="0">
        <x:v>26.6267</x:v>
      </x:c>
      <x:c t="n" s="0">
        <x:v>30.13645</x:v>
      </x:c>
      <x:c t="n" s="0">
        <x:v>26.20137</x:v>
      </x:c>
      <x:c t="n" s="0">
        <x:v>24.43712</x:v>
      </x:c>
      <x:c t="n" s="0">
        <x:v>23.11783</x:v>
      </x:c>
      <x:c t="n" s="0">
        <x:v>16.5596</x:v>
      </x:c>
      <x:c t="n" s="0">
        <x:v>14.67766</x:v>
      </x:c>
      <x:c t="n" s="0">
        <x:v>13.5984</x:v>
      </x:c>
      <x:c t="n" s="0">
        <x:v>14.20245</x:v>
      </x:c>
      <x:c t="n" s="0">
        <x:v>6.190299</x:v>
      </x:c>
      <x:c t="n" s="0">
        <x:v>5.209797</x:v>
      </x:c>
      <x:c t="n" s="0">
        <x:v>4.048842</x:v>
      </x:c>
      <x:c t="n" s="0">
        <x:v>2.510834</x:v>
      </x:c>
      <x:c t="n" s="0">
        <x:v>6.110415</x:v>
      </x:c>
      <x:c t="n" s="0">
        <x:v>4.976551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43942.9277546296</x:v>
      </x:c>
      <x:c t="n" s="7">
        <x:v>43942.9277546296</x:v>
      </x:c>
      <x:c t="n" s="0">
        <x:v>35.41384</x:v>
      </x:c>
      <x:c t="n" s="0">
        <x:v>54.20069</x:v>
      </x:c>
      <x:c t="n" s="0">
        <x:v>61.7319</x:v>
      </x:c>
      <x:c t="n" s="0">
        <x:v>64.96886</x:v>
      </x:c>
      <x:c t="n" s="0">
        <x:v>-29.14155</x:v>
      </x:c>
      <x:c t="n" s="0">
        <x:v>-16.88284</x:v>
      </x:c>
      <x:c t="n" s="0">
        <x:v>-28.18997</x:v>
      </x:c>
      <x:c t="n" s="0">
        <x:v>-11.12863</x:v>
      </x:c>
      <x:c t="n" s="0">
        <x:v>-5.933458</x:v>
      </x:c>
      <x:c t="n" s="0">
        <x:v>-2.510632</x:v>
      </x:c>
      <x:c t="n" s="0">
        <x:v>6.569686</x:v>
      </x:c>
      <x:c t="n" s="0">
        <x:v>7.530617</x:v>
      </x:c>
      <x:c t="n" s="0">
        <x:v>7.019026</x:v>
      </x:c>
      <x:c t="n" s="0">
        <x:v>13.83573</x:v>
      </x:c>
      <x:c t="n" s="0">
        <x:v>12.39905</x:v>
      </x:c>
      <x:c t="n" s="0">
        <x:v>18.30402</x:v>
      </x:c>
      <x:c t="n" s="0">
        <x:v>19.65008</x:v>
      </x:c>
      <x:c t="n" s="0">
        <x:v>13.73733</x:v>
      </x:c>
      <x:c t="n" s="0">
        <x:v>17.5284</x:v>
      </x:c>
      <x:c t="n" s="0">
        <x:v>15.92364</x:v>
      </x:c>
      <x:c t="n" s="0">
        <x:v>17.76846</x:v>
      </x:c>
      <x:c t="n" s="0">
        <x:v>16.2629</x:v>
      </x:c>
      <x:c t="n" s="0">
        <x:v>20.58409</x:v>
      </x:c>
      <x:c t="n" s="0">
        <x:v>22.90972</x:v>
      </x:c>
      <x:c t="n" s="0">
        <x:v>25.16108</x:v>
      </x:c>
      <x:c t="n" s="0">
        <x:v>28.86751</x:v>
      </x:c>
      <x:c t="n" s="0">
        <x:v>28.52179</x:v>
      </x:c>
      <x:c t="n" s="0">
        <x:v>26.81527</x:v>
      </x:c>
      <x:c t="n" s="0">
        <x:v>25.96111</x:v>
      </x:c>
      <x:c t="n" s="0">
        <x:v>23.04006</x:v>
      </x:c>
      <x:c t="n" s="0">
        <x:v>19.3704</x:v>
      </x:c>
      <x:c t="n" s="0">
        <x:v>17.76168</x:v>
      </x:c>
      <x:c t="n" s="0">
        <x:v>20.3198</x:v>
      </x:c>
      <x:c t="n" s="0">
        <x:v>21.07987</x:v>
      </x:c>
      <x:c t="n" s="0">
        <x:v>9.209643</x:v>
      </x:c>
      <x:c t="n" s="0">
        <x:v>5.988932</x:v>
      </x:c>
      <x:c t="n" s="0">
        <x:v>4.286088</x:v>
      </x:c>
      <x:c t="n" s="0">
        <x:v>4.263087</x:v>
      </x:c>
      <x:c t="n" s="0">
        <x:v>6.588533</x:v>
      </x:c>
      <x:c t="n" s="0">
        <x:v>4.645905</x:v>
      </x:c>
      <x:c t="n" s="0">
        <x:v>-30.06697</x:v>
      </x:c>
      <x:c t="n" s="0">
        <x:v>-16.1147</x:v>
      </x:c>
      <x:c t="n" s="0">
        <x:v>-28.18997</x:v>
      </x:c>
      <x:c t="n" s="0">
        <x:v>-19.97966</x:v>
      </x:c>
      <x:c t="n" s="0">
        <x:v>-8.224359</x:v>
      </x:c>
      <x:c t="n" s="0">
        <x:v>-21.2869</x:v>
      </x:c>
      <x:c t="n" s="0">
        <x:v>4.452508</x:v>
      </x:c>
      <x:c t="n" s="0">
        <x:v>4.782442</x:v>
      </x:c>
      <x:c t="n" s="0">
        <x:v>0.197363</x:v>
      </x:c>
      <x:c t="n" s="0">
        <x:v>5.471729</x:v>
      </x:c>
      <x:c t="n" s="0">
        <x:v>12.52996</x:v>
      </x:c>
      <x:c t="n" s="0">
        <x:v>9.692854</x:v>
      </x:c>
      <x:c t="n" s="0">
        <x:v>17.41662</x:v>
      </x:c>
      <x:c t="n" s="0">
        <x:v>12.48739</x:v>
      </x:c>
      <x:c t="n" s="0">
        <x:v>17.3153</x:v>
      </x:c>
      <x:c t="n" s="0">
        <x:v>18.23922</x:v>
      </x:c>
      <x:c t="n" s="0">
        <x:v>15.73702</x:v>
      </x:c>
      <x:c t="n" s="0">
        <x:v>23.68996</x:v>
      </x:c>
      <x:c t="n" s="0">
        <x:v>26.00443</x:v>
      </x:c>
      <x:c t="n" s="0">
        <x:v>23.15948</x:v>
      </x:c>
      <x:c t="n" s="0">
        <x:v>25.55717</x:v>
      </x:c>
      <x:c t="n" s="0">
        <x:v>30.48172</x:v>
      </x:c>
      <x:c t="n" s="0">
        <x:v>22.80119</x:v>
      </x:c>
      <x:c t="n" s="0">
        <x:v>28.58648</x:v>
      </x:c>
      <x:c t="n" s="0">
        <x:v>24.4185</x:v>
      </x:c>
      <x:c t="n" s="0">
        <x:v>22.42427</x:v>
      </x:c>
      <x:c t="n" s="0">
        <x:v>18.86717</x:v>
      </x:c>
      <x:c t="n" s="0">
        <x:v>17.03889</x:v>
      </x:c>
      <x:c t="n" s="0">
        <x:v>14.49775</x:v>
      </x:c>
      <x:c t="n" s="0">
        <x:v>13.01916</x:v>
      </x:c>
      <x:c t="n" s="0">
        <x:v>7.985528</x:v>
      </x:c>
      <x:c t="n" s="0">
        <x:v>7.973017</x:v>
      </x:c>
      <x:c t="n" s="0">
        <x:v>3.915365</x:v>
      </x:c>
      <x:c t="n" s="0">
        <x:v>3.651724</x:v>
      </x:c>
      <x:c t="n" s="0">
        <x:v>6.253467</x:v>
      </x:c>
      <x:c t="n" s="0">
        <x:v>4.338409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43942.9277546296</x:v>
      </x:c>
      <x:c t="n" s="7">
        <x:v>43942.9277546296</x:v>
      </x:c>
      <x:c t="n" s="0">
        <x:v>36.00721</x:v>
      </x:c>
      <x:c t="n" s="0">
        <x:v>54.20069</x:v>
      </x:c>
      <x:c t="n" s="0">
        <x:v>57.17703</x:v>
      </x:c>
      <x:c t="n" s="0">
        <x:v>64.12566</x:v>
      </x:c>
      <x:c t="n" s="0">
        <x:v>-29.68291</x:v>
      </x:c>
      <x:c t="n" s="0">
        <x:v>-16.76197</x:v>
      </x:c>
      <x:c t="n" s="0">
        <x:v>-28.18997</x:v>
      </x:c>
      <x:c t="n" s="0">
        <x:v>-11.7183</x:v>
      </x:c>
      <x:c t="n" s="0">
        <x:v>-6.201439</x:v>
      </x:c>
      <x:c t="n" s="0">
        <x:v>-3.186107</x:v>
      </x:c>
      <x:c t="n" s="0">
        <x:v>6.271159</x:v>
      </x:c>
      <x:c t="n" s="0">
        <x:v>7.216728</x:v>
      </x:c>
      <x:c t="n" s="0">
        <x:v>6.48537</x:v>
      </x:c>
      <x:c t="n" s="0">
        <x:v>13.27301</x:v>
      </x:c>
      <x:c t="n" s="0">
        <x:v>12.30404</x:v>
      </x:c>
      <x:c t="n" s="0">
        <x:v>17.69184</x:v>
      </x:c>
      <x:c t="n" s="0">
        <x:v>19.38163</x:v>
      </x:c>
      <x:c t="n" s="0">
        <x:v>13.10343</x:v>
      </x:c>
      <x:c t="n" s="0">
        <x:v>16.90878</x:v>
      </x:c>
      <x:c t="n" s="0">
        <x:v>16.55898</x:v>
      </x:c>
      <x:c t="n" s="0">
        <x:v>17.2668</x:v>
      </x:c>
      <x:c t="n" s="0">
        <x:v>18.22527</x:v>
      </x:c>
      <x:c t="n" s="0">
        <x:v>22.43734</x:v>
      </x:c>
      <x:c t="n" s="0">
        <x:v>22.98585</x:v>
      </x:c>
      <x:c t="n" s="0">
        <x:v>25.20253</x:v>
      </x:c>
      <x:c t="n" s="0">
        <x:v>28.96265</x:v>
      </x:c>
      <x:c t="n" s="0">
        <x:v>28.28462</x:v>
      </x:c>
      <x:c t="n" s="0">
        <x:v>27.25386</x:v>
      </x:c>
      <x:c t="n" s="0">
        <x:v>25.66647</x:v>
      </x:c>
      <x:c t="n" s="0">
        <x:v>22.94661</x:v>
      </x:c>
      <x:c t="n" s="0">
        <x:v>19.36491</x:v>
      </x:c>
      <x:c t="n" s="0">
        <x:v>17.55329</x:v>
      </x:c>
      <x:c t="n" s="0">
        <x:v>19.71904</x:v>
      </x:c>
      <x:c t="n" s="0">
        <x:v>20.53792</x:v>
      </x:c>
      <x:c t="n" s="0">
        <x:v>8.872448</x:v>
      </x:c>
      <x:c t="n" s="0">
        <x:v>6.697245</x:v>
      </x:c>
      <x:c t="n" s="0">
        <x:v>4.329644</x:v>
      </x:c>
      <x:c t="n" s="0">
        <x:v>4.282884</x:v>
      </x:c>
      <x:c t="n" s="0">
        <x:v>6.403474</x:v>
      </x:c>
      <x:c t="n" s="0">
        <x:v>4.628969</x:v>
      </x:c>
      <x:c t="n" s="0">
        <x:v>-30.06697</x:v>
      </x:c>
      <x:c t="n" s="0">
        <x:v>-16.1147</x:v>
      </x:c>
      <x:c t="n" s="0">
        <x:v>-28.18997</x:v>
      </x:c>
      <x:c t="n" s="0">
        <x:v>-19.97966</x:v>
      </x:c>
      <x:c t="n" s="0">
        <x:v>-8.224359</x:v>
      </x:c>
      <x:c t="n" s="0">
        <x:v>-21.2869</x:v>
      </x:c>
      <x:c t="n" s="0">
        <x:v>2.077505</x:v>
      </x:c>
      <x:c t="n" s="0">
        <x:v>4.696814</x:v>
      </x:c>
      <x:c t="n" s="0">
        <x:v>0.197363</x:v>
      </x:c>
      <x:c t="n" s="0">
        <x:v>7.395367</x:v>
      </x:c>
      <x:c t="n" s="0">
        <x:v>11.70226</x:v>
      </x:c>
      <x:c t="n" s="0">
        <x:v>6.945251</x:v>
      </x:c>
      <x:c t="n" s="0">
        <x:v>17.2675</x:v>
      </x:c>
      <x:c t="n" s="0">
        <x:v>2.166731</x:v>
      </x:c>
      <x:c t="n" s="0">
        <x:v>8.186139</x:v>
      </x:c>
      <x:c t="n" s="0">
        <x:v>19.49175</x:v>
      </x:c>
      <x:c t="n" s="0">
        <x:v>6.996701</x:v>
      </x:c>
      <x:c t="n" s="0">
        <x:v>19.86316</x:v>
      </x:c>
      <x:c t="n" s="0">
        <x:v>23.94916</x:v>
      </x:c>
      <x:c t="n" s="0">
        <x:v>24.30696</x:v>
      </x:c>
      <x:c t="n" s="0">
        <x:v>25.35174</x:v>
      </x:c>
      <x:c t="n" s="0">
        <x:v>30.13508</x:v>
      </x:c>
      <x:c t="n" s="0">
        <x:v>26.57697</x:v>
      </x:c>
      <x:c t="n" s="0">
        <x:v>27.78199</x:v>
      </x:c>
      <x:c t="n" s="0">
        <x:v>24.3491</x:v>
      </x:c>
      <x:c t="n" s="0">
        <x:v>20.95831</x:v>
      </x:c>
      <x:c t="n" s="0">
        <x:v>18.98439</x:v>
      </x:c>
      <x:c t="n" s="0">
        <x:v>12.79885</x:v>
      </x:c>
      <x:c t="n" s="0">
        <x:v>10.47275</x:v>
      </x:c>
      <x:c t="n" s="0">
        <x:v>13.26307</x:v>
      </x:c>
      <x:c t="n" s="0">
        <x:v>3.695931</x:v>
      </x:c>
      <x:c t="n" s="0">
        <x:v>7.745841</x:v>
      </x:c>
      <x:c t="n" s="0">
        <x:v>5.627635</x:v>
      </x:c>
      <x:c t="n" s="0">
        <x:v>4.041285</x:v>
      </x:c>
      <x:c t="n" s="0">
        <x:v>5.446376</x:v>
      </x:c>
      <x:c t="n" s="0">
        <x:v>4.964744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43942.9277546296</x:v>
      </x:c>
      <x:c t="n" s="7">
        <x:v>43942.9277546296</x:v>
      </x:c>
      <x:c t="n" s="0">
        <x:v>36.44639</x:v>
      </x:c>
      <x:c t="n" s="0">
        <x:v>54.20069</x:v>
      </x:c>
      <x:c t="n" s="0">
        <x:v>60.29561</x:v>
      </x:c>
      <x:c t="n" s="0">
        <x:v>65.67467</x:v>
      </x:c>
      <x:c t="n" s="0">
        <x:v>-30.06697</x:v>
      </x:c>
      <x:c t="n" s="0">
        <x:v>-16.73616</x:v>
      </x:c>
      <x:c t="n" s="0">
        <x:v>-28.18997</x:v>
      </x:c>
      <x:c t="n" s="0">
        <x:v>-12.18445</x:v>
      </x:c>
      <x:c t="n" s="0">
        <x:v>-6.444171</x:v>
      </x:c>
      <x:c t="n" s="0">
        <x:v>-3.859931</x:v>
      </x:c>
      <x:c t="n" s="0">
        <x:v>5.662112</x:v>
      </x:c>
      <x:c t="n" s="0">
        <x:v>6.928265</x:v>
      </x:c>
      <x:c t="n" s="0">
        <x:v>6.075783</x:v>
      </x:c>
      <x:c t="n" s="0">
        <x:v>12.84063</x:v>
      </x:c>
      <x:c t="n" s="0">
        <x:v>12.22123</x:v>
      </x:c>
      <x:c t="n" s="0">
        <x:v>17.06083</x:v>
      </x:c>
      <x:c t="n" s="0">
        <x:v>19.12149</x:v>
      </x:c>
      <x:c t="n" s="0">
        <x:v>16.25355</x:v>
      </x:c>
      <x:c t="n" s="0">
        <x:v>16.43694</x:v>
      </x:c>
      <x:c t="n" s="0">
        <x:v>17.04305</x:v>
      </x:c>
      <x:c t="n" s="0">
        <x:v>18.4614</x:v>
      </x:c>
      <x:c t="n" s="0">
        <x:v>18.2426</x:v>
      </x:c>
      <x:c t="n" s="0">
        <x:v>22.10906</x:v>
      </x:c>
      <x:c t="n" s="0">
        <x:v>22.88165</x:v>
      </x:c>
      <x:c t="n" s="0">
        <x:v>25.66372</x:v>
      </x:c>
      <x:c t="n" s="0">
        <x:v>28.82435</x:v>
      </x:c>
      <x:c t="n" s="0">
        <x:v>28.0007</x:v>
      </x:c>
      <x:c t="n" s="0">
        <x:v>27.2968</x:v>
      </x:c>
      <x:c t="n" s="0">
        <x:v>25.49646</x:v>
      </x:c>
      <x:c t="n" s="0">
        <x:v>22.98612</x:v>
      </x:c>
      <x:c t="n" s="0">
        <x:v>19.43554</x:v>
      </x:c>
      <x:c t="n" s="0">
        <x:v>17.34315</x:v>
      </x:c>
      <x:c t="n" s="0">
        <x:v>19.17242</x:v>
      </x:c>
      <x:c t="n" s="0">
        <x:v>20.02251</x:v>
      </x:c>
      <x:c t="n" s="0">
        <x:v>8.652305</x:v>
      </x:c>
      <x:c t="n" s="0">
        <x:v>6.67203</x:v>
      </x:c>
      <x:c t="n" s="0">
        <x:v>4.568797</x:v>
      </x:c>
      <x:c t="n" s="0">
        <x:v>4.039473</x:v>
      </x:c>
      <x:c t="n" s="0">
        <x:v>6.492327</x:v>
      </x:c>
      <x:c t="n" s="0">
        <x:v>4.588781</x:v>
      </x:c>
      <x:c t="n" s="0">
        <x:v>-30.06697</x:v>
      </x:c>
      <x:c t="n" s="0">
        <x:v>-17.06544</x:v>
      </x:c>
      <x:c t="n" s="0">
        <x:v>-27.63201</x:v>
      </x:c>
      <x:c t="n" s="0">
        <x:v>-15.26512</x:v>
      </x:c>
      <x:c t="n" s="0">
        <x:v>-8.224359</x:v>
      </x:c>
      <x:c t="n" s="0">
        <x:v>-21.2869</x:v>
      </x:c>
      <x:c t="n" s="0">
        <x:v>-3.574047</x:v>
      </x:c>
      <x:c t="n" s="0">
        <x:v>4.696814</x:v>
      </x:c>
      <x:c t="n" s="0">
        <x:v>3.627179</x:v>
      </x:c>
      <x:c t="n" s="0">
        <x:v>8.723886</x:v>
      </x:c>
      <x:c t="n" s="0">
        <x:v>11.70226</x:v>
      </x:c>
      <x:c t="n" s="0">
        <x:v>6.359932</x:v>
      </x:c>
      <x:c t="n" s="0">
        <x:v>17.17551</x:v>
      </x:c>
      <x:c t="n" s="0">
        <x:v>25.07347</x:v>
      </x:c>
      <x:c t="n" s="0">
        <x:v>12.39659</x:v>
      </x:c>
      <x:c t="n" s="0">
        <x:v>18.12476</x:v>
      </x:c>
      <x:c t="n" s="0">
        <x:v>23.69559</x:v>
      </x:c>
      <x:c t="n" s="0">
        <x:v>20.46083</x:v>
      </x:c>
      <x:c t="n" s="0">
        <x:v>21.4007</x:v>
      </x:c>
      <x:c t="n" s="0">
        <x:v>23.40433</x:v>
      </x:c>
      <x:c t="n" s="0">
        <x:v>27.11278</x:v>
      </x:c>
      <x:c t="n" s="0">
        <x:v>24.82412</x:v>
      </x:c>
      <x:c t="n" s="0">
        <x:v>26.66733</x:v>
      </x:c>
      <x:c t="n" s="0">
        <x:v>27.1076</x:v>
      </x:c>
      <x:c t="n" s="0">
        <x:v>22.51737</x:v>
      </x:c>
      <x:c t="n" s="0">
        <x:v>25.57629</x:v>
      </x:c>
      <x:c t="n" s="0">
        <x:v>19.49641</x:v>
      </x:c>
      <x:c t="n" s="0">
        <x:v>16.65613</x:v>
      </x:c>
      <x:c t="n" s="0">
        <x:v>12.87548</x:v>
      </x:c>
      <x:c t="n" s="0">
        <x:v>14.47784</x:v>
      </x:c>
      <x:c t="n" s="0">
        <x:v>7.711634</x:v>
      </x:c>
      <x:c t="n" s="0">
        <x:v>7.048946</x:v>
      </x:c>
      <x:c t="n" s="0">
        <x:v>5.364319</x:v>
      </x:c>
      <x:c t="n" s="0">
        <x:v>3.406523</x:v>
      </x:c>
      <x:c t="n" s="0">
        <x:v>6.834718</x:v>
      </x:c>
      <x:c t="n" s="0">
        <x:v>4.112015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43942.9277546296</x:v>
      </x:c>
      <x:c t="n" s="7">
        <x:v>43942.9277546296</x:v>
      </x:c>
      <x:c t="n" s="0">
        <x:v>36.16187</x:v>
      </x:c>
      <x:c t="n" s="0">
        <x:v>54.20069</x:v>
      </x:c>
      <x:c t="n" s="0">
        <x:v>55.52131</x:v>
      </x:c>
      <x:c t="n" s="0">
        <x:v>64.12566</x:v>
      </x:c>
      <x:c t="n" s="0">
        <x:v>-30.06697</x:v>
      </x:c>
      <x:c t="n" s="0">
        <x:v>-16.83148</x:v>
      </x:c>
      <x:c t="n" s="0">
        <x:v>-28.18997</x:v>
      </x:c>
      <x:c t="n" s="0">
        <x:v>-12.44538</x:v>
      </x:c>
      <x:c t="n" s="0">
        <x:v>-6.662784</x:v>
      </x:c>
      <x:c t="n" s="0">
        <x:v>-4.531831</x:v>
      </x:c>
      <x:c t="n" s="0">
        <x:v>5.06443</x:v>
      </x:c>
      <x:c t="n" s="0">
        <x:v>6.665768</x:v>
      </x:c>
      <x:c t="n" s="0">
        <x:v>5.863103</x:v>
      </x:c>
      <x:c t="n" s="0">
        <x:v>12.43389</x:v>
      </x:c>
      <x:c t="n" s="0">
        <x:v>12.14923</x:v>
      </x:c>
      <x:c t="n" s="0">
        <x:v>16.43824</x:v>
      </x:c>
      <x:c t="n" s="0">
        <x:v>18.82929</x:v>
      </x:c>
      <x:c t="n" s="0">
        <x:v>19.9371</x:v>
      </x:c>
      <x:c t="n" s="0">
        <x:v>16.02302</x:v>
      </x:c>
      <x:c t="n" s="0">
        <x:v>16.94477</x:v>
      </x:c>
      <x:c t="n" s="0">
        <x:v>18.66614</x:v>
      </x:c>
      <x:c t="n" s="0">
        <x:v>18.46838</x:v>
      </x:c>
      <x:c t="n" s="0">
        <x:v>21.76616</x:v>
      </x:c>
      <x:c t="n" s="0">
        <x:v>22.99545</x:v>
      </x:c>
      <x:c t="n" s="0">
        <x:v>25.23168</x:v>
      </x:c>
      <x:c t="n" s="0">
        <x:v>29.38492</x:v>
      </x:c>
      <x:c t="n" s="0">
        <x:v>27.98616</x:v>
      </x:c>
      <x:c t="n" s="0">
        <x:v>27.32196</x:v>
      </x:c>
      <x:c t="n" s="0">
        <x:v>25.06229</x:v>
      </x:c>
      <x:c t="n" s="0">
        <x:v>23.37443</x:v>
      </x:c>
      <x:c t="n" s="0">
        <x:v>19.25815</x:v>
      </x:c>
      <x:c t="n" s="0">
        <x:v>17.34486</x:v>
      </x:c>
      <x:c t="n" s="0">
        <x:v>18.65586</x:v>
      </x:c>
      <x:c t="n" s="0">
        <x:v>19.53863</x:v>
      </x:c>
      <x:c t="n" s="0">
        <x:v>8.34154</x:v>
      </x:c>
      <x:c t="n" s="0">
        <x:v>6.538188</x:v>
      </x:c>
      <x:c t="n" s="0">
        <x:v>4.41343</x:v>
      </x:c>
      <x:c t="n" s="0">
        <x:v>4.276013</x:v>
      </x:c>
      <x:c t="n" s="0">
        <x:v>6.65022</x:v>
      </x:c>
      <x:c t="n" s="0">
        <x:v>4.555185</x:v>
      </x:c>
      <x:c t="n" s="0">
        <x:v>-30.06697</x:v>
      </x:c>
      <x:c t="n" s="0">
        <x:v>-17.435</x:v>
      </x:c>
      <x:c t="n" s="0">
        <x:v>-27.13763</x:v>
      </x:c>
      <x:c t="n" s="0">
        <x:v>-14.39881</x:v>
      </x:c>
      <x:c t="n" s="0">
        <x:v>-8.188093</x:v>
      </x:c>
      <x:c t="n" s="0">
        <x:v>-21.2869</x:v>
      </x:c>
      <x:c t="n" s="0">
        <x:v>-3.574047</x:v>
      </x:c>
      <x:c t="n" s="0">
        <x:v>5.333005</x:v>
      </x:c>
      <x:c t="n" s="0">
        <x:v>4.353402</x:v>
      </x:c>
      <x:c t="n" s="0">
        <x:v>8.723886</x:v>
      </x:c>
      <x:c t="n" s="0">
        <x:v>11.57368</x:v>
      </x:c>
      <x:c t="n" s="0">
        <x:v>6.359932</x:v>
      </x:c>
      <x:c t="n" s="0">
        <x:v>14.20928</x:v>
      </x:c>
      <x:c t="n" s="0">
        <x:v>26.31729</x:v>
      </x:c>
      <x:c t="n" s="0">
        <x:v>12.02023</x:v>
      </x:c>
      <x:c t="n" s="0">
        <x:v>14.86703</x:v>
      </x:c>
      <x:c t="n" s="0">
        <x:v>16.19019</x:v>
      </x:c>
      <x:c t="n" s="0">
        <x:v>15.195</x:v>
      </x:c>
      <x:c t="n" s="0">
        <x:v>13.10879</x:v>
      </x:c>
      <x:c t="n" s="0">
        <x:v>20.81082</x:v>
      </x:c>
      <x:c t="n" s="0">
        <x:v>23.58798</x:v>
      </x:c>
      <x:c t="n" s="0">
        <x:v>31.62868</x:v>
      </x:c>
      <x:c t="n" s="0">
        <x:v>27.76374</x:v>
      </x:c>
      <x:c t="n" s="0">
        <x:v>29.29289</x:v>
      </x:c>
      <x:c t="n" s="0">
        <x:v>22.78506</x:v>
      </x:c>
      <x:c t="n" s="0">
        <x:v>23.80363</x:v>
      </x:c>
      <x:c t="n" s="0">
        <x:v>19.21138</x:v>
      </x:c>
      <x:c t="n" s="0">
        <x:v>18.28501</x:v>
      </x:c>
      <x:c t="n" s="0">
        <x:v>12.67603</x:v>
      </x:c>
      <x:c t="n" s="0">
        <x:v>15.39985</x:v>
      </x:c>
      <x:c t="n" s="0">
        <x:v>5.139313</x:v>
      </x:c>
      <x:c t="n" s="0">
        <x:v>4.949029</x:v>
      </x:c>
      <x:c t="n" s="0">
        <x:v>2.61325</x:v>
      </x:c>
      <x:c t="n" s="0">
        <x:v>4.812445</x:v>
      </x:c>
      <x:c t="n" s="0">
        <x:v>7.596044</x:v>
      </x:c>
      <x:c t="n" s="0">
        <x:v>4.36834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43942.9277546296</x:v>
      </x:c>
      <x:c t="n" s="7">
        <x:v>43942.9277546296</x:v>
      </x:c>
      <x:c t="n" s="0">
        <x:v>36.10102</x:v>
      </x:c>
      <x:c t="n" s="0">
        <x:v>54.20069</x:v>
      </x:c>
      <x:c t="n" s="0">
        <x:v>56.51921</x:v>
      </x:c>
      <x:c t="n" s="0">
        <x:v>63.0783</x:v>
      </x:c>
      <x:c t="n" s="0">
        <x:v>-30.06697</x:v>
      </x:c>
      <x:c t="n" s="0">
        <x:v>-16.91461</x:v>
      </x:c>
      <x:c t="n" s="0">
        <x:v>-28.18997</x:v>
      </x:c>
      <x:c t="n" s="0">
        <x:v>-12.68135</x:v>
      </x:c>
      <x:c t="n" s="0">
        <x:v>-6.834936</x:v>
      </x:c>
      <x:c t="n" s="0">
        <x:v>-5.201493</x:v>
      </x:c>
      <x:c t="n" s="0">
        <x:v>4.479527</x:v>
      </x:c>
      <x:c t="n" s="0">
        <x:v>6.820652</x:v>
      </x:c>
      <x:c t="n" s="0">
        <x:v>5.672842</x:v>
      </x:c>
      <x:c t="n" s="0">
        <x:v>12.80326</x:v>
      </x:c>
      <x:c t="n" s="0">
        <x:v>11.98198</x:v>
      </x:c>
      <x:c t="n" s="0">
        <x:v>15.9424</x:v>
      </x:c>
      <x:c t="n" s="0">
        <x:v>18.14916</x:v>
      </x:c>
      <x:c t="n" s="0">
        <x:v>20.36416</x:v>
      </x:c>
      <x:c t="n" s="0">
        <x:v>15.61509</x:v>
      </x:c>
      <x:c t="n" s="0">
        <x:v>16.46493</x:v>
      </x:c>
      <x:c t="n" s="0">
        <x:v>18.38384</x:v>
      </x:c>
      <x:c t="n" s="0">
        <x:v>18.11367</x:v>
      </x:c>
      <x:c t="n" s="0">
        <x:v>21.75373</x:v>
      </x:c>
      <x:c t="n" s="0">
        <x:v>22.55411</x:v>
      </x:c>
      <x:c t="n" s="0">
        <x:v>25.28882</x:v>
      </x:c>
      <x:c t="n" s="0">
        <x:v>29.13314</x:v>
      </x:c>
      <x:c t="n" s="0">
        <x:v>28.20621</x:v>
      </x:c>
      <x:c t="n" s="0">
        <x:v>27.57149</x:v>
      </x:c>
      <x:c t="n" s="0">
        <x:v>25.26188</x:v>
      </x:c>
      <x:c t="n" s="0">
        <x:v>23.54994</x:v>
      </x:c>
      <x:c t="n" s="0">
        <x:v>19.37007</x:v>
      </x:c>
      <x:c t="n" s="0">
        <x:v>17.30329</x:v>
      </x:c>
      <x:c t="n" s="0">
        <x:v>18.15897</x:v>
      </x:c>
      <x:c t="n" s="0">
        <x:v>19.13686</x:v>
      </x:c>
      <x:c t="n" s="0">
        <x:v>7.92222</x:v>
      </x:c>
      <x:c t="n" s="0">
        <x:v>6.261726</x:v>
      </x:c>
      <x:c t="n" s="0">
        <x:v>4.326266</x:v>
      </x:c>
      <x:c t="n" s="0">
        <x:v>4.272229</x:v>
      </x:c>
      <x:c t="n" s="0">
        <x:v>6.593057</x:v>
      </x:c>
      <x:c t="n" s="0">
        <x:v>4.51614</x:v>
      </x:c>
      <x:c t="n" s="0">
        <x:v>-30.06697</x:v>
      </x:c>
      <x:c t="n" s="0">
        <x:v>-17.435</x:v>
      </x:c>
      <x:c t="n" s="0">
        <x:v>-27.13763</x:v>
      </x:c>
      <x:c t="n" s="0">
        <x:v>-14.39881</x:v>
      </x:c>
      <x:c t="n" s="0">
        <x:v>-7.942376</x:v>
      </x:c>
      <x:c t="n" s="0">
        <x:v>-21.2869</x:v>
      </x:c>
      <x:c t="n" s="0">
        <x:v>-3.574047</x:v>
      </x:c>
      <x:c t="n" s="0">
        <x:v>8.241917</x:v>
      </x:c>
      <x:c t="n" s="0">
        <x:v>5.684186</x:v>
      </x:c>
      <x:c t="n" s="0">
        <x:v>16.71338</x:v>
      </x:c>
      <x:c t="n" s="0">
        <x:v>10.54798</x:v>
      </x:c>
      <x:c t="n" s="0">
        <x:v>12.54644</x:v>
      </x:c>
      <x:c t="n" s="0">
        <x:v>-2.739213</x:v>
      </x:c>
      <x:c t="n" s="0">
        <x:v>13.8436</x:v>
      </x:c>
      <x:c t="n" s="0">
        <x:v>12.39119</x:v>
      </x:c>
      <x:c t="n" s="0">
        <x:v>17.40256</x:v>
      </x:c>
      <x:c t="n" s="0">
        <x:v>15.0323</x:v>
      </x:c>
      <x:c t="n" s="0">
        <x:v>16.36126</x:v>
      </x:c>
      <x:c t="n" s="0">
        <x:v>22.38474</x:v>
      </x:c>
      <x:c t="n" s="0">
        <x:v>17.6504</x:v>
      </x:c>
      <x:c t="n" s="0">
        <x:v>24.78563</x:v>
      </x:c>
      <x:c t="n" s="0">
        <x:v>28.64257</x:v>
      </x:c>
      <x:c t="n" s="0">
        <x:v>30.48232</x:v>
      </x:c>
      <x:c t="n" s="0">
        <x:v>27.09263</x:v>
      </x:c>
      <x:c t="n" s="0">
        <x:v>25.8222</x:v>
      </x:c>
      <x:c t="n" s="0">
        <x:v>23.58012</x:v>
      </x:c>
      <x:c t="n" s="0">
        <x:v>21.04518</x:v>
      </x:c>
      <x:c t="n" s="0">
        <x:v>16.03226</x:v>
      </x:c>
      <x:c t="n" s="0">
        <x:v>12.27127</x:v>
      </x:c>
      <x:c t="n" s="0">
        <x:v>14.30269</x:v>
      </x:c>
      <x:c t="n" s="0">
        <x:v>4.1071</x:v>
      </x:c>
      <x:c t="n" s="0">
        <x:v>3.854671</x:v>
      </x:c>
      <x:c t="n" s="0">
        <x:v>4.083839</x:v>
      </x:c>
      <x:c t="n" s="0">
        <x:v>4.342668</x:v>
      </x:c>
      <x:c t="n" s="0">
        <x:v>6.471763</x:v>
      </x:c>
      <x:c t="n" s="0">
        <x:v>4.347428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43942.9277546296</x:v>
      </x:c>
      <x:c t="n" s="7">
        <x:v>43942.9277546296</x:v>
      </x:c>
      <x:c t="n" s="0">
        <x:v>36.45721</x:v>
      </x:c>
      <x:c t="n" s="0">
        <x:v>54.20069</x:v>
      </x:c>
      <x:c t="n" s="0">
        <x:v>52.17995</x:v>
      </x:c>
      <x:c t="n" s="0">
        <x:v>61.11536</x:v>
      </x:c>
      <x:c t="n" s="0">
        <x:v>-30.06697</x:v>
      </x:c>
      <x:c t="n" s="0">
        <x:v>-16.98689</x:v>
      </x:c>
      <x:c t="n" s="0">
        <x:v>-28.18997</x:v>
      </x:c>
      <x:c t="n" s="0">
        <x:v>-12.89356</x:v>
      </x:c>
      <x:c t="n" s="0">
        <x:v>-6.980033</x:v>
      </x:c>
      <x:c t="n" s="0">
        <x:v>-5.868555</x:v>
      </x:c>
      <x:c t="n" s="0">
        <x:v>4.091015</x:v>
      </x:c>
      <x:c t="n" s="0">
        <x:v>7.059412</x:v>
      </x:c>
      <x:c t="n" s="0">
        <x:v>5.945363</x:v>
      </x:c>
      <x:c t="n" s="0">
        <x:v>13.98884</x:v>
      </x:c>
      <x:c t="n" s="0">
        <x:v>11.79994</x:v>
      </x:c>
      <x:c t="n" s="0">
        <x:v>15.66311</x:v>
      </x:c>
      <x:c t="n" s="0">
        <x:v>17.4699</x:v>
      </x:c>
      <x:c t="n" s="0">
        <x:v>19.84119</x:v>
      </x:c>
      <x:c t="n" s="0">
        <x:v>15.44895</x:v>
      </x:c>
      <x:c t="n" s="0">
        <x:v>17.46893</x:v>
      </x:c>
      <x:c t="n" s="0">
        <x:v>17.76613</x:v>
      </x:c>
      <x:c t="n" s="0">
        <x:v>18.10722</x:v>
      </x:c>
      <x:c t="n" s="0">
        <x:v>21.70778</x:v>
      </x:c>
      <x:c t="n" s="0">
        <x:v>21.9931</x:v>
      </x:c>
      <x:c t="n" s="0">
        <x:v>24.97714</x:v>
      </x:c>
      <x:c t="n" s="0">
        <x:v>28.97365</x:v>
      </x:c>
      <x:c t="n" s="0">
        <x:v>28.38831</x:v>
      </x:c>
      <x:c t="n" s="0">
        <x:v>27.46661</x:v>
      </x:c>
      <x:c t="n" s="0">
        <x:v>24.9564</x:v>
      </x:c>
      <x:c t="n" s="0">
        <x:v>23.29599</x:v>
      </x:c>
      <x:c t="n" s="0">
        <x:v>19.62756</x:v>
      </x:c>
      <x:c t="n" s="0">
        <x:v>17.10104</x:v>
      </x:c>
      <x:c t="n" s="0">
        <x:v>17.6259</x:v>
      </x:c>
      <x:c t="n" s="0">
        <x:v>18.68813</x:v>
      </x:c>
      <x:c t="n" s="0">
        <x:v>7.66411</x:v>
      </x:c>
      <x:c t="n" s="0">
        <x:v>5.989506</x:v>
      </x:c>
      <x:c t="n" s="0">
        <x:v>4.350602</x:v>
      </x:c>
      <x:c t="n" s="0">
        <x:v>4.079252</x:v>
      </x:c>
      <x:c t="n" s="0">
        <x:v>6.47974</x:v>
      </x:c>
      <x:c t="n" s="0">
        <x:v>4.502494</x:v>
      </x:c>
      <x:c t="n" s="0">
        <x:v>-30.06697</x:v>
      </x:c>
      <x:c t="n" s="0">
        <x:v>-17.435</x:v>
      </x:c>
      <x:c t="n" s="0">
        <x:v>-27.13763</x:v>
      </x:c>
      <x:c t="n" s="0">
        <x:v>-14.39881</x:v>
      </x:c>
      <x:c t="n" s="0">
        <x:v>-7.942376</x:v>
      </x:c>
      <x:c t="n" s="0">
        <x:v>-21.2869</x:v>
      </x:c>
      <x:c t="n" s="0">
        <x:v>3.306403</x:v>
      </x:c>
      <x:c t="n" s="0">
        <x:v>8.241917</x:v>
      </x:c>
      <x:c t="n" s="0">
        <x:v>7.267438</x:v>
      </x:c>
      <x:c t="n" s="0">
        <x:v>17.78675</x:v>
      </x:c>
      <x:c t="n" s="0">
        <x:v>10.54798</x:v>
      </x:c>
      <x:c t="n" s="0">
        <x:v>13.52638</x:v>
      </x:c>
      <x:c t="n" s="0">
        <x:v>11.15529</x:v>
      </x:c>
      <x:c t="n" s="0">
        <x:v>17.01525</x:v>
      </x:c>
      <x:c t="n" s="0">
        <x:v>14.86361</x:v>
      </x:c>
      <x:c t="n" s="0">
        <x:v>19.9014</x:v>
      </x:c>
      <x:c t="n" s="0">
        <x:v>15.85036</x:v>
      </x:c>
      <x:c t="n" s="0">
        <x:v>18.96576</x:v>
      </x:c>
      <x:c t="n" s="0">
        <x:v>22.63832</x:v>
      </x:c>
      <x:c t="n" s="0">
        <x:v>15.9646</x:v>
      </x:c>
      <x:c t="n" s="0">
        <x:v>24.61108</x:v>
      </x:c>
      <x:c t="n" s="0">
        <x:v>25.69176</x:v>
      </x:c>
      <x:c t="n" s="0">
        <x:v>27.72627</x:v>
      </x:c>
      <x:c t="n" s="0">
        <x:v>26.89663</x:v>
      </x:c>
      <x:c t="n" s="0">
        <x:v>25.24416</x:v>
      </x:c>
      <x:c t="n" s="0">
        <x:v>22.73581</x:v>
      </x:c>
      <x:c t="n" s="0">
        <x:v>20.26828</x:v>
      </x:c>
      <x:c t="n" s="0">
        <x:v>15.63612</x:v>
      </x:c>
      <x:c t="n" s="0">
        <x:v>11.64738</x:v>
      </x:c>
      <x:c t="n" s="0">
        <x:v>14.16301</x:v>
      </x:c>
      <x:c t="n" s="0">
        <x:v>6.413279</x:v>
      </x:c>
      <x:c t="n" s="0">
        <x:v>4.696145</x:v>
      </x:c>
      <x:c t="n" s="0">
        <x:v>5.736924</x:v>
      </x:c>
      <x:c t="n" s="0">
        <x:v>2.550069</x:v>
      </x:c>
      <x:c t="n" s="0">
        <x:v>6.493239</x:v>
      </x:c>
      <x:c t="n" s="0">
        <x:v>4.722135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43942.9277546296</x:v>
      </x:c>
      <x:c t="n" s="7">
        <x:v>43942.9277546296</x:v>
      </x:c>
      <x:c t="n" s="0">
        <x:v>36.20457</x:v>
      </x:c>
      <x:c t="n" s="0">
        <x:v>54.20069</x:v>
      </x:c>
      <x:c t="n" s="0">
        <x:v>62.87666</x:v>
      </x:c>
      <x:c t="n" s="0">
        <x:v>68.99906</x:v>
      </x:c>
      <x:c t="n" s="0">
        <x:v>-30.06697</x:v>
      </x:c>
      <x:c t="n" s="0">
        <x:v>-17.04956</x:v>
      </x:c>
      <x:c t="n" s="0">
        <x:v>-28.18997</x:v>
      </x:c>
      <x:c t="n" s="0">
        <x:v>-13.08339</x:v>
      </x:c>
      <x:c t="n" s="0">
        <x:v>-7.107908</x:v>
      </x:c>
      <x:c t="n" s="0">
        <x:v>-6.097556</x:v>
      </x:c>
      <x:c t="n" s="0">
        <x:v>4.236166</x:v>
      </x:c>
      <x:c t="n" s="0">
        <x:v>7.504024</x:v>
      </x:c>
      <x:c t="n" s="0">
        <x:v>6.165287</x:v>
      </x:c>
      <x:c t="n" s="0">
        <x:v>14.79521</x:v>
      </x:c>
      <x:c t="n" s="0">
        <x:v>11.63819</x:v>
      </x:c>
      <x:c t="n" s="0">
        <x:v>15.40949</x:v>
      </x:c>
      <x:c t="n" s="0">
        <x:v>17.34219</x:v>
      </x:c>
      <x:c t="n" s="0">
        <x:v>19.9703</x:v>
      </x:c>
      <x:c t="n" s="0">
        <x:v>15.55506</x:v>
      </x:c>
      <x:c t="n" s="0">
        <x:v>17.20336</x:v>
      </x:c>
      <x:c t="n" s="0">
        <x:v>18.06027</x:v>
      </x:c>
      <x:c t="n" s="0">
        <x:v>17.90241</x:v>
      </x:c>
      <x:c t="n" s="0">
        <x:v>22.019</x:v>
      </x:c>
      <x:c t="n" s="0">
        <x:v>21.54787</x:v>
      </x:c>
      <x:c t="n" s="0">
        <x:v>25.10808</x:v>
      </x:c>
      <x:c t="n" s="0">
        <x:v>28.6504</x:v>
      </x:c>
      <x:c t="n" s="0">
        <x:v>28.16904</x:v>
      </x:c>
      <x:c t="n" s="0">
        <x:v>27.68552</x:v>
      </x:c>
      <x:c t="n" s="0">
        <x:v>25.57425</x:v>
      </x:c>
      <x:c t="n" s="0">
        <x:v>23.67373</x:v>
      </x:c>
      <x:c t="n" s="0">
        <x:v>19.79164</x:v>
      </x:c>
      <x:c t="n" s="0">
        <x:v>16.97469</x:v>
      </x:c>
      <x:c t="n" s="0">
        <x:v>17.11411</x:v>
      </x:c>
      <x:c t="n" s="0">
        <x:v>18.15092</x:v>
      </x:c>
      <x:c t="n" s="0">
        <x:v>7.567912</x:v>
      </x:c>
      <x:c t="n" s="0">
        <x:v>5.917442</x:v>
      </x:c>
      <x:c t="n" s="0">
        <x:v>4.444495</x:v>
      </x:c>
      <x:c t="n" s="0">
        <x:v>3.981949</x:v>
      </x:c>
      <x:c t="n" s="0">
        <x:v>6.507942</x:v>
      </x:c>
      <x:c t="n" s="0">
        <x:v>4.487109</x:v>
      </x:c>
      <x:c t="n" s="0">
        <x:v>-30.06697</x:v>
      </x:c>
      <x:c t="n" s="0">
        <x:v>-17.435</x:v>
      </x:c>
      <x:c t="n" s="0">
        <x:v>-27.13763</x:v>
      </x:c>
      <x:c t="n" s="0">
        <x:v>-14.39881</x:v>
      </x:c>
      <x:c t="n" s="0">
        <x:v>-7.942376</x:v>
      </x:c>
      <x:c t="n" s="0">
        <x:v>-5.044229</x:v>
      </x:c>
      <x:c t="n" s="0">
        <x:v>5.000041</x:v>
      </x:c>
      <x:c t="n" s="0">
        <x:v>10.33048</x:v>
      </x:c>
      <x:c t="n" s="0">
        <x:v>7.267438</x:v>
      </x:c>
      <x:c t="n" s="0">
        <x:v>17.78675</x:v>
      </x:c>
      <x:c t="n" s="0">
        <x:v>10.54798</x:v>
      </x:c>
      <x:c t="n" s="0">
        <x:v>13.52638</x:v>
      </x:c>
      <x:c t="n" s="0">
        <x:v>17.04096</x:v>
      </x:c>
      <x:c t="n" s="0">
        <x:v>21.08865</x:v>
      </x:c>
      <x:c t="n" s="0">
        <x:v>17.02357</x:v>
      </x:c>
      <x:c t="n" s="0">
        <x:v>16.01277</x:v>
      </x:c>
      <x:c t="n" s="0">
        <x:v>17.5875</x:v>
      </x:c>
      <x:c t="n" s="0">
        <x:v>14.25933</x:v>
      </x:c>
      <x:c t="n" s="0">
        <x:v>22.93045</x:v>
      </x:c>
      <x:c t="n" s="0">
        <x:v>16.88725</x:v>
      </x:c>
      <x:c t="n" s="0">
        <x:v>25.0195</x:v>
      </x:c>
      <x:c t="n" s="0">
        <x:v>27.32726</x:v>
      </x:c>
      <x:c t="n" s="0">
        <x:v>27.3389</x:v>
      </x:c>
      <x:c t="n" s="0">
        <x:v>28.3584</x:v>
      </x:c>
      <x:c t="n" s="0">
        <x:v>28.33056</x:v>
      </x:c>
      <x:c t="n" s="0">
        <x:v>24.65502</x:v>
      </x:c>
      <x:c t="n" s="0">
        <x:v>19.71774</x:v>
      </x:c>
      <x:c t="n" s="0">
        <x:v>16.85781</x:v>
      </x:c>
      <x:c t="n" s="0">
        <x:v>12.89502</x:v>
      </x:c>
      <x:c t="n" s="0">
        <x:v>12.27558</x:v>
      </x:c>
      <x:c t="n" s="0">
        <x:v>7.032888</x:v>
      </x:c>
      <x:c t="n" s="0">
        <x:v>5.960424</x:v>
      </x:c>
      <x:c t="n" s="0">
        <x:v>3.667765</x:v>
      </x:c>
      <x:c t="n" s="0">
        <x:v>3.081949</x:v>
      </x:c>
      <x:c t="n" s="0">
        <x:v>5.65885</x:v>
      </x:c>
      <x:c t="n" s="0">
        <x:v>4.208638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43942.9277546296</x:v>
      </x:c>
      <x:c t="n" s="7">
        <x:v>43942.9277546296</x:v>
      </x:c>
      <x:c t="n" s="0">
        <x:v>34.8421</x:v>
      </x:c>
      <x:c t="n" s="0">
        <x:v>54.20069</x:v>
      </x:c>
      <x:c t="n" s="0">
        <x:v>58.11564</x:v>
      </x:c>
      <x:c t="n" s="0">
        <x:v>63.80381</x:v>
      </x:c>
      <x:c t="n" s="0">
        <x:v>-30.06697</x:v>
      </x:c>
      <x:c t="n" s="0">
        <x:v>-17.10381</x:v>
      </x:c>
      <x:c t="n" s="0">
        <x:v>-28.18997</x:v>
      </x:c>
      <x:c t="n" s="0">
        <x:v>-13.25233</x:v>
      </x:c>
      <x:c t="n" s="0">
        <x:v>-7.220181</x:v>
      </x:c>
      <x:c t="n" s="0">
        <x:v>-5.681232</x:v>
      </x:c>
      <x:c t="n" s="0">
        <x:v>4.356401</x:v>
      </x:c>
      <x:c t="n" s="0">
        <x:v>8.183984</x:v>
      </x:c>
      <x:c t="n" s="0">
        <x:v>6.344676</x:v>
      </x:c>
      <x:c t="n" s="0">
        <x:v>15.28136</x:v>
      </x:c>
      <x:c t="n" s="0">
        <x:v>11.79185</x:v>
      </x:c>
      <x:c t="n" s="0">
        <x:v>15.09218</x:v>
      </x:c>
      <x:c t="n" s="0">
        <x:v>17.2995</x:v>
      </x:c>
      <x:c t="n" s="0">
        <x:v>20.15262</x:v>
      </x:c>
      <x:c t="n" s="0">
        <x:v>15.91124</x:v>
      </x:c>
      <x:c t="n" s="0">
        <x:v>18.10418</x:v>
      </x:c>
      <x:c t="n" s="0">
        <x:v>17.64753</x:v>
      </x:c>
      <x:c t="n" s="0">
        <x:v>17.8646</x:v>
      </x:c>
      <x:c t="n" s="0">
        <x:v>21.63481</x:v>
      </x:c>
      <x:c t="n" s="0">
        <x:v>21.5721</x:v>
      </x:c>
      <x:c t="n" s="0">
        <x:v>24.92767</x:v>
      </x:c>
      <x:c t="n" s="0">
        <x:v>28.60687</x:v>
      </x:c>
      <x:c t="n" s="0">
        <x:v>27.85351</x:v>
      </x:c>
      <x:c t="n" s="0">
        <x:v>28.12938</x:v>
      </x:c>
      <x:c t="n" s="0">
        <x:v>25.74449</x:v>
      </x:c>
      <x:c t="n" s="0">
        <x:v>23.61553</x:v>
      </x:c>
      <x:c t="n" s="0">
        <x:v>19.78122</x:v>
      </x:c>
      <x:c t="n" s="0">
        <x:v>16.94089</x:v>
      </x:c>
      <x:c t="n" s="0">
        <x:v>16.66027</x:v>
      </x:c>
      <x:c t="n" s="0">
        <x:v>17.58988</x:v>
      </x:c>
      <x:c t="n" s="0">
        <x:v>7.307088</x:v>
      </x:c>
      <x:c t="n" s="0">
        <x:v>5.873</x:v>
      </x:c>
      <x:c t="n" s="0">
        <x:v>4.455306</x:v>
      </x:c>
      <x:c t="n" s="0">
        <x:v>4.143905</x:v>
      </x:c>
      <x:c t="n" s="0">
        <x:v>6.488976</x:v>
      </x:c>
      <x:c t="n" s="0">
        <x:v>4.572151</x:v>
      </x:c>
      <x:c t="n" s="0">
        <x:v>-30.06697</x:v>
      </x:c>
      <x:c t="n" s="0">
        <x:v>-17.435</x:v>
      </x:c>
      <x:c t="n" s="0">
        <x:v>-25.35315</x:v>
      </x:c>
      <x:c t="n" s="0">
        <x:v>-12.16853</x:v>
      </x:c>
      <x:c t="n" s="0">
        <x:v>-7.942376</x:v>
      </x:c>
      <x:c t="n" s="0">
        <x:v>-3.820708</x:v>
      </x:c>
      <x:c t="n" s="0">
        <x:v>5.000041</x:v>
      </x:c>
      <x:c t="n" s="0">
        <x:v>10.85072</x:v>
      </x:c>
      <x:c t="n" s="0">
        <x:v>6.242049</x:v>
      </x:c>
      <x:c t="n" s="0">
        <x:v>16.74566</x:v>
      </x:c>
      <x:c t="n" s="0">
        <x:v>14.38794</x:v>
      </x:c>
      <x:c t="n" s="0">
        <x:v>11.89112</x:v>
      </x:c>
      <x:c t="n" s="0">
        <x:v>17.04096</x:v>
      </x:c>
      <x:c t="n" s="0">
        <x:v>19.53597</x:v>
      </x:c>
      <x:c t="n" s="0">
        <x:v>17.94667</x:v>
      </x:c>
      <x:c t="n" s="0">
        <x:v>22.32016</x:v>
      </x:c>
      <x:c t="n" s="0">
        <x:v>15.67437</x:v>
      </x:c>
      <x:c t="n" s="0">
        <x:v>19.25293</x:v>
      </x:c>
      <x:c t="n" s="0">
        <x:v>16.2998</x:v>
      </x:c>
      <x:c t="n" s="0">
        <x:v>24.20295</x:v>
      </x:c>
      <x:c t="n" s="0">
        <x:v>22.16095</x:v>
      </x:c>
      <x:c t="n" s="0">
        <x:v>27.58133</x:v>
      </x:c>
      <x:c t="n" s="0">
        <x:v>25.46025</x:v>
      </x:c>
      <x:c t="n" s="0">
        <x:v>30.51003</x:v>
      </x:c>
      <x:c t="n" s="0">
        <x:v>24.57497</x:v>
      </x:c>
      <x:c t="n" s="0">
        <x:v>23.12838</x:v>
      </x:c>
      <x:c t="n" s="0">
        <x:v>18.97038</x:v>
      </x:c>
      <x:c t="n" s="0">
        <x:v>16.56852</x:v>
      </x:c>
      <x:c t="n" s="0">
        <x:v>11.57228</x:v>
      </x:c>
      <x:c t="n" s="0">
        <x:v>10.6466</x:v>
      </x:c>
      <x:c t="n" s="0">
        <x:v>5.670791</x:v>
      </x:c>
      <x:c t="n" s="0">
        <x:v>4.635814</x:v>
      </x:c>
      <x:c t="n" s="0">
        <x:v>4.256827</x:v>
      </x:c>
      <x:c t="n" s="0">
        <x:v>4.965232</x:v>
      </x:c>
      <x:c t="n" s="0">
        <x:v>7.738708</x:v>
      </x:c>
      <x:c t="n" s="0">
        <x:v>5.131396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43942.9277546296</x:v>
      </x:c>
      <x:c t="n" s="7">
        <x:v>43942.9277546296</x:v>
      </x:c>
      <x:c t="n" s="0">
        <x:v>35.56836</x:v>
      </x:c>
      <x:c t="n" s="0">
        <x:v>54.20069</x:v>
      </x:c>
      <x:c t="n" s="0">
        <x:v>57.28333</x:v>
      </x:c>
      <x:c t="n" s="0">
        <x:v>63.0783</x:v>
      </x:c>
      <x:c t="n" s="0">
        <x:v>-30.06697</x:v>
      </x:c>
      <x:c t="n" s="0">
        <x:v>-17.1507</x:v>
      </x:c>
      <x:c t="n" s="0">
        <x:v>-27.15068</x:v>
      </x:c>
      <x:c t="n" s="0">
        <x:v>-12.34611</x:v>
      </x:c>
      <x:c t="n" s="0">
        <x:v>-7.318414</x:v>
      </x:c>
      <x:c t="n" s="0">
        <x:v>-5.354774</x:v>
      </x:c>
      <x:c t="n" s="0">
        <x:v>4.456513</x:v>
      </x:c>
      <x:c t="n" s="0">
        <x:v>8.690757</x:v>
      </x:c>
      <x:c t="n" s="0">
        <x:v>5.888983</x:v>
      </x:c>
      <x:c t="n" s="0">
        <x:v>15.38984</x:v>
      </x:c>
      <x:c t="n" s="0">
        <x:v>12.63003</x:v>
      </x:c>
      <x:c t="n" s="0">
        <x:v>14.74831</x:v>
      </x:c>
      <x:c t="n" s="0">
        <x:v>18.19458</x:v>
      </x:c>
      <x:c t="n" s="0">
        <x:v>19.64631</x:v>
      </x:c>
      <x:c t="n" s="0">
        <x:v>16.47277</x:v>
      </x:c>
      <x:c t="n" s="0">
        <x:v>18.2383</x:v>
      </x:c>
      <x:c t="n" s="0">
        <x:v>17.54894</x:v>
      </x:c>
      <x:c t="n" s="0">
        <x:v>18.47752</x:v>
      </x:c>
      <x:c t="n" s="0">
        <x:v>21.21478</x:v>
      </x:c>
      <x:c t="n" s="0">
        <x:v>22.09959</x:v>
      </x:c>
      <x:c t="n" s="0">
        <x:v>24.62833</x:v>
      </x:c>
      <x:c t="n" s="0">
        <x:v>28.61719</x:v>
      </x:c>
      <x:c t="n" s="0">
        <x:v>27.56993</x:v>
      </x:c>
      <x:c t="n" s="0">
        <x:v>27.98903</x:v>
      </x:c>
      <x:c t="n" s="0">
        <x:v>25.64589</x:v>
      </x:c>
      <x:c t="n" s="0">
        <x:v>23.46</x:v>
      </x:c>
      <x:c t="n" s="0">
        <x:v>19.63668</x:v>
      </x:c>
      <x:c t="n" s="0">
        <x:v>16.79571</x:v>
      </x:c>
      <x:c t="n" s="0">
        <x:v>16.22508</x:v>
      </x:c>
      <x:c t="n" s="0">
        <x:v>17.18502</x:v>
      </x:c>
      <x:c t="n" s="0">
        <x:v>7.135556</x:v>
      </x:c>
      <x:c t="n" s="0">
        <x:v>5.603957</x:v>
      </x:c>
      <x:c t="n" s="0">
        <x:v>4.266245</x:v>
      </x:c>
      <x:c t="n" s="0">
        <x:v>4.25748</x:v>
      </x:c>
      <x:c t="n" s="0">
        <x:v>6.542391</x:v>
      </x:c>
      <x:c t="n" s="0">
        <x:v>4.628465</x:v>
      </x:c>
      <x:c t="n" s="0">
        <x:v>-30.06697</x:v>
      </x:c>
      <x:c t="n" s="0">
        <x:v>-17.435</x:v>
      </x:c>
      <x:c t="n" s="0">
        <x:v>-22.3194</x:v>
      </x:c>
      <x:c t="n" s="0">
        <x:v>-8.734672</x:v>
      </x:c>
      <x:c t="n" s="0">
        <x:v>-7.942376</x:v>
      </x:c>
      <x:c t="n" s="0">
        <x:v>-3.820708</x:v>
      </x:c>
      <x:c t="n" s="0">
        <x:v>5.000041</x:v>
      </x:c>
      <x:c t="n" s="0">
        <x:v>10.85072</x:v>
      </x:c>
      <x:c t="n" s="0">
        <x:v>-0.7242764</x:v>
      </x:c>
      <x:c t="n" s="0">
        <x:v>15.97533</x:v>
      </x:c>
      <x:c t="n" s="0">
        <x:v>15.69825</x:v>
      </x:c>
      <x:c t="n" s="0">
        <x:v>11.89112</x:v>
      </x:c>
      <x:c t="n" s="0">
        <x:v>22.70167</x:v>
      </x:c>
      <x:c t="n" s="0">
        <x:v>14.06466</x:v>
      </x:c>
      <x:c t="n" s="0">
        <x:v>18.94216</x:v>
      </x:c>
      <x:c t="n" s="0">
        <x:v>14.38662</x:v>
      </x:c>
      <x:c t="n" s="0">
        <x:v>16.84811</x:v>
      </x:c>
      <x:c t="n" s="0">
        <x:v>20.22573</x:v>
      </x:c>
      <x:c t="n" s="0">
        <x:v>15.88846</x:v>
      </x:c>
      <x:c t="n" s="0">
        <x:v>23.67756</x:v>
      </x:c>
      <x:c t="n" s="0">
        <x:v>26.17913</x:v>
      </x:c>
      <x:c t="n" s="0">
        <x:v>28.58286</x:v>
      </x:c>
      <x:c t="n" s="0">
        <x:v>24.15386</x:v>
      </x:c>
      <x:c t="n" s="0">
        <x:v>25.37491</x:v>
      </x:c>
      <x:c t="n" s="0">
        <x:v>25.7358</x:v>
      </x:c>
      <x:c t="n" s="0">
        <x:v>21.64754</x:v>
      </x:c>
      <x:c t="n" s="0">
        <x:v>20.62239</x:v>
      </x:c>
      <x:c t="n" s="0">
        <x:v>15.505</x:v>
      </x:c>
      <x:c t="n" s="0">
        <x:v>10.56372</x:v>
      </x:c>
      <x:c t="n" s="0">
        <x:v>14.51319</x:v>
      </x:c>
      <x:c t="n" s="0">
        <x:v>4.653488</x:v>
      </x:c>
      <x:c t="n" s="0">
        <x:v>3.801439</x:v>
      </x:c>
      <x:c t="n" s="0">
        <x:v>2.922047</x:v>
      </x:c>
      <x:c t="n" s="0">
        <x:v>4.943915</x:v>
      </x:c>
      <x:c t="n" s="0">
        <x:v>5.438962</x:v>
      </x:c>
      <x:c t="n" s="0">
        <x:v>4.910875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43942.9277546296</x:v>
      </x:c>
      <x:c t="n" s="7">
        <x:v>43942.9277546296</x:v>
      </x:c>
      <x:c t="n" s="0">
        <x:v>36.14516</x:v>
      </x:c>
      <x:c t="n" s="0">
        <x:v>54.20069</x:v>
      </x:c>
      <x:c t="n" s="0">
        <x:v>57.88681</x:v>
      </x:c>
      <x:c t="n" s="0">
        <x:v>63.0783</x:v>
      </x:c>
      <x:c t="n" s="0">
        <x:v>-30.06697</x:v>
      </x:c>
      <x:c t="n" s="0">
        <x:v>-17.19116</x:v>
      </x:c>
      <x:c t="n" s="0">
        <x:v>-26.0186</x:v>
      </x:c>
      <x:c t="n" s="0">
        <x:v>-11.59315</x:v>
      </x:c>
      <x:c t="n" s="0">
        <x:v>-7.404104</x:v>
      </x:c>
      <x:c t="n" s="0">
        <x:v>-5.094171</x:v>
      </x:c>
      <x:c t="n" s="0">
        <x:v>4.540221</x:v>
      </x:c>
      <x:c t="n" s="0">
        <x:v>9.134949</x:v>
      </x:c>
      <x:c t="n" s="0">
        <x:v>5.362647</x:v>
      </x:c>
      <x:c t="n" s="0">
        <x:v>15.48039</x:v>
      </x:c>
      <x:c t="n" s="0">
        <x:v>13.23662</x:v>
      </x:c>
      <x:c t="n" s="0">
        <x:v>14.43142</x:v>
      </x:c>
      <x:c t="n" s="0">
        <x:v>19.21931</x:v>
      </x:c>
      <x:c t="n" s="0">
        <x:v>19.20147</x:v>
      </x:c>
      <x:c t="n" s="0">
        <x:v>16.47629</x:v>
      </x:c>
      <x:c t="n" s="0">
        <x:v>18.13798</x:v>
      </x:c>
      <x:c t="n" s="0">
        <x:v>17.54786</x:v>
      </x:c>
      <x:c t="n" s="0">
        <x:v>18.15648</x:v>
      </x:c>
      <x:c t="n" s="0">
        <x:v>20.87846</x:v>
      </x:c>
      <x:c t="n" s="0">
        <x:v>22.04728</x:v>
      </x:c>
      <x:c t="n" s="0">
        <x:v>25.43449</x:v>
      </x:c>
      <x:c t="n" s="0">
        <x:v>28.52794</x:v>
      </x:c>
      <x:c t="n" s="0">
        <x:v>27.50049</x:v>
      </x:c>
      <x:c t="n" s="0">
        <x:v>27.66384</x:v>
      </x:c>
      <x:c t="n" s="0">
        <x:v>25.72324</x:v>
      </x:c>
      <x:c t="n" s="0">
        <x:v>23.04366</x:v>
      </x:c>
      <x:c t="n" s="0">
        <x:v>19.64638</x:v>
      </x:c>
      <x:c t="n" s="0">
        <x:v>16.93638</x:v>
      </x:c>
      <x:c t="n" s="0">
        <x:v>15.73285</x:v>
      </x:c>
      <x:c t="n" s="0">
        <x:v>16.93956</x:v>
      </x:c>
      <x:c t="n" s="0">
        <x:v>7.052831</x:v>
      </x:c>
      <x:c t="n" s="0">
        <x:v>5.425029</x:v>
      </x:c>
      <x:c t="n" s="0">
        <x:v>4.174199</x:v>
      </x:c>
      <x:c t="n" s="0">
        <x:v>4.274773</x:v>
      </x:c>
      <x:c t="n" s="0">
        <x:v>6.414264</x:v>
      </x:c>
      <x:c t="n" s="0">
        <x:v>4.637594</x:v>
      </x:c>
      <x:c t="n" s="0">
        <x:v>-30.06697</x:v>
      </x:c>
      <x:c t="n" s="0">
        <x:v>-17.435</x:v>
      </x:c>
      <x:c t="n" s="0">
        <x:v>-22.3194</x:v>
      </x:c>
      <x:c t="n" s="0">
        <x:v>-8.734672</x:v>
      </x:c>
      <x:c t="n" s="0">
        <x:v>-7.942376</x:v>
      </x:c>
      <x:c t="n" s="0">
        <x:v>-3.820708</x:v>
      </x:c>
      <x:c t="n" s="0">
        <x:v>5.000041</x:v>
      </x:c>
      <x:c t="n" s="0">
        <x:v>11.39665</x:v>
      </x:c>
      <x:c t="n" s="0">
        <x:v>-0.7242764</x:v>
      </x:c>
      <x:c t="n" s="0">
        <x:v>15.97533</x:v>
      </x:c>
      <x:c t="n" s="0">
        <x:v>15.69825</x:v>
      </x:c>
      <x:c t="n" s="0">
        <x:v>11.89112</x:v>
      </x:c>
      <x:c t="n" s="0">
        <x:v>22.70167</x:v>
      </x:c>
      <x:c t="n" s="0">
        <x:v>15.77218</x:v>
      </x:c>
      <x:c t="n" s="0">
        <x:v>13.33774</x:v>
      </x:c>
      <x:c t="n" s="0">
        <x:v>18.8022</x:v>
      </x:c>
      <x:c t="n" s="0">
        <x:v>18.12192</x:v>
      </x:c>
      <x:c t="n" s="0">
        <x:v>13.25898</x:v>
      </x:c>
      <x:c t="n" s="0">
        <x:v>17.01714</x:v>
      </x:c>
      <x:c t="n" s="0">
        <x:v>19.59941</x:v>
      </x:c>
      <x:c t="n" s="0">
        <x:v>28.80848</x:v>
      </x:c>
      <x:c t="n" s="0">
        <x:v>28.68346</x:v>
      </x:c>
      <x:c t="n" s="0">
        <x:v>28.48444</x:v>
      </x:c>
      <x:c t="n" s="0">
        <x:v>26.34383</x:v>
      </x:c>
      <x:c t="n" s="0">
        <x:v>25.75374</x:v>
      </x:c>
      <x:c t="n" s="0">
        <x:v>22.46305</x:v>
      </x:c>
      <x:c t="n" s="0">
        <x:v>18.23229</x:v>
      </x:c>
      <x:c t="n" s="0">
        <x:v>17.34221</x:v>
      </x:c>
      <x:c t="n" s="0">
        <x:v>12.21774</x:v>
      </x:c>
      <x:c t="n" s="0">
        <x:v>13.61907</x:v>
      </x:c>
      <x:c t="n" s="0">
        <x:v>7.769647</x:v>
      </x:c>
      <x:c t="n" s="0">
        <x:v>3.885936</x:v>
      </x:c>
      <x:c t="n" s="0">
        <x:v>2.991685</x:v>
      </x:c>
      <x:c t="n" s="0">
        <x:v>4.449432</x:v>
      </x:c>
      <x:c t="n" s="0">
        <x:v>5.676646</x:v>
      </x:c>
      <x:c t="n" s="0">
        <x:v>4.795541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43942.9277546296</x:v>
      </x:c>
      <x:c t="n" s="7">
        <x:v>43942.9277546296</x:v>
      </x:c>
      <x:c t="n" s="0">
        <x:v>36.82949</x:v>
      </x:c>
      <x:c t="n" s="0">
        <x:v>54.20069</x:v>
      </x:c>
      <x:c t="n" s="0">
        <x:v>60.19768</x:v>
      </x:c>
      <x:c t="n" s="0">
        <x:v>65.67467</x:v>
      </x:c>
      <x:c t="n" s="0">
        <x:v>-30.06697</x:v>
      </x:c>
      <x:c t="n" s="0">
        <x:v>-17.39306</x:v>
      </x:c>
      <x:c t="n" s="0">
        <x:v>-25.24129</x:v>
      </x:c>
      <x:c t="n" s="0">
        <x:v>-11.03959</x:v>
      </x:c>
      <x:c t="n" s="0">
        <x:v>-7.50874</x:v>
      </x:c>
      <x:c t="n" s="0">
        <x:v>-4.883356</x:v>
      </x:c>
      <x:c t="n" s="0">
        <x:v>5.204944</x:v>
      </x:c>
      <x:c t="n" s="0">
        <x:v>9.616128</x:v>
      </x:c>
      <x:c t="n" s="0">
        <x:v>4.915551</x:v>
      </x:c>
      <x:c t="n" s="0">
        <x:v>15.8049</x:v>
      </x:c>
      <x:c t="n" s="0">
        <x:v>13.69503</x:v>
      </x:c>
      <x:c t="n" s="0">
        <x:v>14.01097</x:v>
      </x:c>
      <x:c t="n" s="0">
        <x:v>19.57068</x:v>
      </x:c>
      <x:c t="n" s="0">
        <x:v>18.90134</x:v>
      </x:c>
      <x:c t="n" s="0">
        <x:v>16.01011</x:v>
      </x:c>
      <x:c t="n" s="0">
        <x:v>18.16865</x:v>
      </x:c>
      <x:c t="n" s="0">
        <x:v>17.81034</x:v>
      </x:c>
      <x:c t="n" s="0">
        <x:v>17.91755</x:v>
      </x:c>
      <x:c t="n" s="0">
        <x:v>20.41722</x:v>
      </x:c>
      <x:c t="n" s="0">
        <x:v>22.54367</x:v>
      </x:c>
      <x:c t="n" s="0">
        <x:v>25.50713</x:v>
      </x:c>
      <x:c t="n" s="0">
        <x:v>28.69332</x:v>
      </x:c>
      <x:c t="n" s="0">
        <x:v>27.86637</x:v>
      </x:c>
      <x:c t="n" s="0">
        <x:v>27.67914</x:v>
      </x:c>
      <x:c t="n" s="0">
        <x:v>25.74717</x:v>
      </x:c>
      <x:c t="n" s="0">
        <x:v>22.9859</x:v>
      </x:c>
      <x:c t="n" s="0">
        <x:v>19.61872</x:v>
      </x:c>
      <x:c t="n" s="0">
        <x:v>17.15628</x:v>
      </x:c>
      <x:c t="n" s="0">
        <x:v>15.41181</x:v>
      </x:c>
      <x:c t="n" s="0">
        <x:v>16.41349</x:v>
      </x:c>
      <x:c t="n" s="0">
        <x:v>7.144398</x:v>
      </x:c>
      <x:c t="n" s="0">
        <x:v>5.450468</x:v>
      </x:c>
      <x:c t="n" s="0">
        <x:v>4.093904</x:v>
      </x:c>
      <x:c t="n" s="0">
        <x:v>4.221887</x:v>
      </x:c>
      <x:c t="n" s="0">
        <x:v>6.280346</x:v>
      </x:c>
      <x:c t="n" s="0">
        <x:v>4.629529</x:v>
      </x:c>
      <x:c t="n" s="0">
        <x:v>-30.06697</x:v>
      </x:c>
      <x:c t="n" s="0">
        <x:v>-20.08431</x:v>
      </x:c>
      <x:c t="n" s="0">
        <x:v>-22.3194</x:v>
      </x:c>
      <x:c t="n" s="0">
        <x:v>-8.734672</x:v>
      </x:c>
      <x:c t="n" s="0">
        <x:v>-8.345296</x:v>
      </x:c>
      <x:c t="n" s="0">
        <x:v>-3.820708</x:v>
      </x:c>
      <x:c t="n" s="0">
        <x:v>9.05994</x:v>
      </x:c>
      <x:c t="n" s="0">
        <x:v>11.69405</x:v>
      </x:c>
      <x:c t="n" s="0">
        <x:v>1.240093</x:v>
      </x:c>
      <x:c t="n" s="0">
        <x:v>18.06265</x:v>
      </x:c>
      <x:c t="n" s="0">
        <x:v>15.37174</x:v>
      </x:c>
      <x:c t="n" s="0">
        <x:v>8.206491</x:v>
      </x:c>
      <x:c t="n" s="0">
        <x:v>19.16071</x:v>
      </x:c>
      <x:c t="n" s="0">
        <x:v>16.54605</x:v>
      </x:c>
      <x:c t="n" s="0">
        <x:v>10.98529</x:v>
      </x:c>
      <x:c t="n" s="0">
        <x:v>17.41512</x:v>
      </x:c>
      <x:c t="n" s="0">
        <x:v>19.46092</x:v>
      </x:c>
      <x:c t="n" s="0">
        <x:v>19.33665</x:v>
      </x:c>
      <x:c t="n" s="0">
        <x:v>17.41592</x:v>
      </x:c>
      <x:c t="n" s="0">
        <x:v>25.25177</x:v>
      </x:c>
      <x:c t="n" s="0">
        <x:v>18.0088</x:v>
      </x:c>
      <x:c t="n" s="0">
        <x:v>29.05277</x:v>
      </x:c>
      <x:c t="n" s="0">
        <x:v>30.30189</x:v>
      </x:c>
      <x:c t="n" s="0">
        <x:v>28.2171</x:v>
      </x:c>
      <x:c t="n" s="0">
        <x:v>26.42897</x:v>
      </x:c>
      <x:c t="n" s="0">
        <x:v>21.32529</x:v>
      </x:c>
      <x:c t="n" s="0">
        <x:v>19.60048</x:v>
      </x:c>
      <x:c t="n" s="0">
        <x:v>18.1292</x:v>
      </x:c>
      <x:c t="n" s="0">
        <x:v>12.30214</x:v>
      </x:c>
      <x:c t="n" s="0">
        <x:v>9.728355</x:v>
      </x:c>
      <x:c t="n" s="0">
        <x:v>7.170949</x:v>
      </x:c>
      <x:c t="n" s="0">
        <x:v>6.256453</x:v>
      </x:c>
      <x:c t="n" s="0">
        <x:v>4.539699</x:v>
      </x:c>
      <x:c t="n" s="0">
        <x:v>4.252011</x:v>
      </x:c>
      <x:c t="n" s="0">
        <x:v>5.370803</x:v>
      </x:c>
      <x:c t="n" s="0">
        <x:v>4.780005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43942.9277546296</x:v>
      </x:c>
      <x:c t="n" s="7">
        <x:v>43942.9277546296</x:v>
      </x:c>
      <x:c t="n" s="0">
        <x:v>36.39861</x:v>
      </x:c>
      <x:c t="n" s="0">
        <x:v>54.20069</x:v>
      </x:c>
      <x:c t="n" s="0">
        <x:v>53.71548</x:v>
      </x:c>
      <x:c t="n" s="0">
        <x:v>63.0783</x:v>
      </x:c>
      <x:c t="n" s="0">
        <x:v>-30.06697</x:v>
      </x:c>
      <x:c t="n" s="0">
        <x:v>-17.74048</x:v>
      </x:c>
      <x:c t="n" s="0">
        <x:v>-24.67238</x:v>
      </x:c>
      <x:c t="n" s="0">
        <x:v>-10.61697</x:v>
      </x:c>
      <x:c t="n" s="0">
        <x:v>-7.628729</x:v>
      </x:c>
      <x:c t="n" s="0">
        <x:v>-4.711077</x:v>
      </x:c>
      <x:c t="n" s="0">
        <x:v>6.137156</x:v>
      </x:c>
      <x:c t="n" s="0">
        <x:v>9.988674</x:v>
      </x:c>
      <x:c t="n" s="0">
        <x:v>4.552967</x:v>
      </x:c>
      <x:c t="n" s="0">
        <x:v>16.2695</x:v>
      </x:c>
      <x:c t="n" s="0">
        <x:v>13.62049</x:v>
      </x:c>
      <x:c t="n" s="0">
        <x:v>13.4807</x:v>
      </x:c>
      <x:c t="n" s="0">
        <x:v>19.26048</x:v>
      </x:c>
      <x:c t="n" s="0">
        <x:v>18.62725</x:v>
      </x:c>
      <x:c t="n" s="0">
        <x:v>15.51157</x:v>
      </x:c>
      <x:c t="n" s="0">
        <x:v>18.0534</x:v>
      </x:c>
      <x:c t="n" s="0">
        <x:v>17.70612</x:v>
      </x:c>
      <x:c t="n" s="0">
        <x:v>19.4386</x:v>
      </x:c>
      <x:c t="n" s="0">
        <x:v>19.96381</x:v>
      </x:c>
      <x:c t="n" s="0">
        <x:v>22.78006</x:v>
      </x:c>
      <x:c t="n" s="0">
        <x:v>25.17411</x:v>
      </x:c>
      <x:c t="n" s="0">
        <x:v>28.56417</x:v>
      </x:c>
      <x:c t="n" s="0">
        <x:v>27.98043</x:v>
      </x:c>
      <x:c t="n" s="0">
        <x:v>27.78378</x:v>
      </x:c>
      <x:c t="n" s="0">
        <x:v>25.71168</x:v>
      </x:c>
      <x:c t="n" s="0">
        <x:v>22.72787</x:v>
      </x:c>
      <x:c t="n" s="0">
        <x:v>19.68116</x:v>
      </x:c>
      <x:c t="n" s="0">
        <x:v>16.92265</x:v>
      </x:c>
      <x:c t="n" s="0">
        <x:v>14.96253</x:v>
      </x:c>
      <x:c t="n" s="0">
        <x:v>15.88753</x:v>
      </x:c>
      <x:c t="n" s="0">
        <x:v>6.920993</x:v>
      </x:c>
      <x:c t="n" s="0">
        <x:v>5.499604</x:v>
      </x:c>
      <x:c t="n" s="0">
        <x:v>4.168998</x:v>
      </x:c>
      <x:c t="n" s="0">
        <x:v>4.182158</x:v>
      </x:c>
      <x:c t="n" s="0">
        <x:v>6.284933</x:v>
      </x:c>
      <x:c t="n" s="0">
        <x:v>4.749462</x:v>
      </x:c>
      <x:c t="n" s="0">
        <x:v>-30.06697</x:v>
      </x:c>
      <x:c t="n" s="0">
        <x:v>-20.63982</x:v>
      </x:c>
      <x:c t="n" s="0">
        <x:v>-22.3194</x:v>
      </x:c>
      <x:c t="n" s="0">
        <x:v>-8.734672</x:v>
      </x:c>
      <x:c t="n" s="0">
        <x:v>-8.406033</x:v>
      </x:c>
      <x:c t="n" s="0">
        <x:v>-1.601112</x:v>
      </x:c>
      <x:c t="n" s="0">
        <x:v>9.421292</x:v>
      </x:c>
      <x:c t="n" s="0">
        <x:v>11.43099</x:v>
      </x:c>
      <x:c t="n" s="0">
        <x:v>1.460159</x:v>
      </x:c>
      <x:c t="n" s="0">
        <x:v>18.29317</x:v>
      </x:c>
      <x:c t="n" s="0">
        <x:v>11.93686</x:v>
      </x:c>
      <x:c t="n" s="0">
        <x:v>7.286783</x:v>
      </x:c>
      <x:c t="n" s="0">
        <x:v>16.79515</x:v>
      </x:c>
      <x:c t="n" s="0">
        <x:v>16.54128</x:v>
      </x:c>
      <x:c t="n" s="0">
        <x:v>9.928918</x:v>
      </x:c>
      <x:c t="n" s="0">
        <x:v>18.09995</x:v>
      </x:c>
      <x:c t="n" s="0">
        <x:v>15.59121</x:v>
      </x:c>
      <x:c t="n" s="0">
        <x:v>24.26624</x:v>
      </x:c>
      <x:c t="n" s="0">
        <x:v>17.75992</x:v>
      </x:c>
      <x:c t="n" s="0">
        <x:v>23.42861</x:v>
      </x:c>
      <x:c t="n" s="0">
        <x:v>23.20498</x:v>
      </x:c>
      <x:c t="n" s="0">
        <x:v>29.17517</x:v>
      </x:c>
      <x:c t="n" s="0">
        <x:v>30.02147</x:v>
      </x:c>
      <x:c t="n" s="0">
        <x:v>26.69526</x:v>
      </x:c>
      <x:c t="n" s="0">
        <x:v>25.1408</x:v>
      </x:c>
      <x:c t="n" s="0">
        <x:v>22.60915</x:v>
      </x:c>
      <x:c t="n" s="0">
        <x:v>20.71389</x:v>
      </x:c>
      <x:c t="n" s="0">
        <x:v>14.13641</x:v>
      </x:c>
      <x:c t="n" s="0">
        <x:v>10.75678</x:v>
      </x:c>
      <x:c t="n" s="0">
        <x:v>12.30322</x:v>
      </x:c>
      <x:c t="n" s="0">
        <x:v>4.036115</x:v>
      </x:c>
      <x:c t="n" s="0">
        <x:v>5.445733</x:v>
      </x:c>
      <x:c t="n" s="0">
        <x:v>3.864553</x:v>
      </x:c>
      <x:c t="n" s="0">
        <x:v>3.727273</x:v>
      </x:c>
      <x:c t="n" s="0">
        <x:v>7.173017</x:v>
      </x:c>
      <x:c t="n" s="0">
        <x:v>5.298458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43942.9277546296</x:v>
      </x:c>
      <x:c t="n" s="7">
        <x:v>43942.9277546296</x:v>
      </x:c>
      <x:c t="n" s="0">
        <x:v>35.60674</x:v>
      </x:c>
      <x:c t="n" s="0">
        <x:v>54.20069</x:v>
      </x:c>
      <x:c t="n" s="0">
        <x:v>63.77343</x:v>
      </x:c>
      <x:c t="n" s="0">
        <x:v>68.10506</x:v>
      </x:c>
      <x:c t="n" s="0">
        <x:v>-30.06697</x:v>
      </x:c>
      <x:c t="n" s="0">
        <x:v>-18.06085</x:v>
      </x:c>
      <x:c t="n" s="0">
        <x:v>-24.2394</x:v>
      </x:c>
      <x:c t="n" s="0">
        <x:v>-10.28599</x:v>
      </x:c>
      <x:c t="n" s="0">
        <x:v>-7.733898</x:v>
      </x:c>
      <x:c t="n" s="0">
        <x:v>-3.401369</x:v>
      </x:c>
      <x:c t="n" s="0">
        <x:v>6.80033</x:v>
      </x:c>
      <x:c t="n" s="0">
        <x:v>10.14363</x:v>
      </x:c>
      <x:c t="n" s="0">
        <x:v>4.217381</x:v>
      </x:c>
      <x:c t="n" s="0">
        <x:v>16.63037</x:v>
      </x:c>
      <x:c t="n" s="0">
        <x:v>13.41183</x:v>
      </x:c>
      <x:c t="n" s="0">
        <x:v>12.97015</x:v>
      </x:c>
      <x:c t="n" s="0">
        <x:v>18.95614</x:v>
      </x:c>
      <x:c t="n" s="0">
        <x:v>18.37839</x:v>
      </x:c>
      <x:c t="n" s="0">
        <x:v>15.69308</x:v>
      </x:c>
      <x:c t="n" s="0">
        <x:v>18.07211</x:v>
      </x:c>
      <x:c t="n" s="0">
        <x:v>17.89599</x:v>
      </x:c>
      <x:c t="n" s="0">
        <x:v>20.47905</x:v>
      </x:c>
      <x:c t="n" s="0">
        <x:v>20.14213</x:v>
      </x:c>
      <x:c t="n" s="0">
        <x:v>22.69352</x:v>
      </x:c>
      <x:c t="n" s="0">
        <x:v>25.1551</x:v>
      </x:c>
      <x:c t="n" s="0">
        <x:v>28.78547</x:v>
      </x:c>
      <x:c t="n" s="0">
        <x:v>28.44792</x:v>
      </x:c>
      <x:c t="n" s="0">
        <x:v>27.80619</x:v>
      </x:c>
      <x:c t="n" s="0">
        <x:v>25.78029</x:v>
      </x:c>
      <x:c t="n" s="0">
        <x:v>22.99282</x:v>
      </x:c>
      <x:c t="n" s="0">
        <x:v>19.94714</x:v>
      </x:c>
      <x:c t="n" s="0">
        <x:v>16.73111</x:v>
      </x:c>
      <x:c t="n" s="0">
        <x:v>14.75303</x:v>
      </x:c>
      <x:c t="n" s="0">
        <x:v>15.6176</x:v>
      </x:c>
      <x:c t="n" s="0">
        <x:v>6.68868</x:v>
      </x:c>
      <x:c t="n" s="0">
        <x:v>5.488392</x:v>
      </x:c>
      <x:c t="n" s="0">
        <x:v>4.004646</x:v>
      </x:c>
      <x:c t="n" s="0">
        <x:v>4.116988</x:v>
      </x:c>
      <x:c t="n" s="0">
        <x:v>6.516536</x:v>
      </x:c>
      <x:c t="n" s="0">
        <x:v>4.792481</x:v>
      </x:c>
      <x:c t="n" s="0">
        <x:v>-30.06697</x:v>
      </x:c>
      <x:c t="n" s="0">
        <x:v>-20.63982</x:v>
      </x:c>
      <x:c t="n" s="0">
        <x:v>-22.3194</x:v>
      </x:c>
      <x:c t="n" s="0">
        <x:v>-8.734672</x:v>
      </x:c>
      <x:c t="n" s="0">
        <x:v>-8.406033</x:v>
      </x:c>
      <x:c t="n" s="0">
        <x:v>0.6180398</x:v>
      </x:c>
      <x:c t="n" s="0">
        <x:v>9.421292</x:v>
      </x:c>
      <x:c t="n" s="0">
        <x:v>10.95374</x:v>
      </x:c>
      <x:c t="n" s="0">
        <x:v>1.460159</x:v>
      </x:c>
      <x:c t="n" s="0">
        <x:v>18.29317</x:v>
      </x:c>
      <x:c t="n" s="0">
        <x:v>11.93686</x:v>
      </x:c>
      <x:c t="n" s="0">
        <x:v>8.551338</x:v>
      </x:c>
      <x:c t="n" s="0">
        <x:v>15.82099</x:v>
      </x:c>
      <x:c t="n" s="0">
        <x:v>16.70166</x:v>
      </x:c>
      <x:c t="n" s="0">
        <x:v>18.19618</x:v>
      </x:c>
      <x:c t="n" s="0">
        <x:v>15.8477</x:v>
      </x:c>
      <x:c t="n" s="0">
        <x:v>19.15481</x:v>
      </x:c>
      <x:c t="n" s="0">
        <x:v>24.4318</x:v>
      </x:c>
      <x:c t="n" s="0">
        <x:v>20.34146</x:v>
      </x:c>
      <x:c t="n" s="0">
        <x:v>23.66931</x:v>
      </x:c>
      <x:c t="n" s="0">
        <x:v>27.03783</x:v>
      </x:c>
      <x:c t="n" s="0">
        <x:v>29.84964</x:v>
      </x:c>
      <x:c t="n" s="0">
        <x:v>28.89744</x:v>
      </x:c>
      <x:c t="n" s="0">
        <x:v>27.7353</x:v>
      </x:c>
      <x:c t="n" s="0">
        <x:v>25.65745</x:v>
      </x:c>
      <x:c t="n" s="0">
        <x:v>24.05697</x:v>
      </x:c>
      <x:c t="n" s="0">
        <x:v>20.5998</x:v>
      </x:c>
      <x:c t="n" s="0">
        <x:v>16.43466</x:v>
      </x:c>
      <x:c t="n" s="0">
        <x:v>12.94973</x:v>
      </x:c>
      <x:c t="n" s="0">
        <x:v>14.51857</x:v>
      </x:c>
      <x:c t="n" s="0">
        <x:v>5.867793</x:v>
      </x:c>
      <x:c t="n" s="0">
        <x:v>5.410905</x:v>
      </x:c>
      <x:c t="n" s="0">
        <x:v>2.46699</x:v>
      </x:c>
      <x:c t="n" s="0">
        <x:v>3.757875</x:v>
      </x:c>
      <x:c t="n" s="0">
        <x:v>6.919304</x:v>
      </x:c>
      <x:c t="n" s="0">
        <x:v>4.391371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43942.9277546296</x:v>
      </x:c>
      <x:c t="n" s="7">
        <x:v>43942.9277546296</x:v>
      </x:c>
      <x:c t="n" s="0">
        <x:v>36.72893</x:v>
      </x:c>
      <x:c t="n" s="0">
        <x:v>54.20069</x:v>
      </x:c>
      <x:c t="n" s="0">
        <x:v>54.58551</x:v>
      </x:c>
      <x:c t="n" s="0">
        <x:v>60.44589</x:v>
      </x:c>
      <x:c t="n" s="0">
        <x:v>-30.06697</x:v>
      </x:c>
      <x:c t="n" s="0">
        <x:v>-18.35456</x:v>
      </x:c>
      <x:c t="n" s="0">
        <x:v>-23.90099</x:v>
      </x:c>
      <x:c t="n" s="0">
        <x:v>-10.02202</x:v>
      </x:c>
      <x:c t="n" s="0">
        <x:v>-7.825768</x:v>
      </x:c>
      <x:c t="n" s="0">
        <x:v>-2.529447</x:v>
      </x:c>
      <x:c t="n" s="0">
        <x:v>7.296162</x:v>
      </x:c>
      <x:c t="n" s="0">
        <x:v>10.27173</x:v>
      </x:c>
      <x:c t="n" s="0">
        <x:v>4.417388</x:v>
      </x:c>
      <x:c t="n" s="0">
        <x:v>16.84727</x:v>
      </x:c>
      <x:c t="n" s="0">
        <x:v>13.22532</x:v>
      </x:c>
      <x:c t="n" s="0">
        <x:v>12.86023</x:v>
      </x:c>
      <x:c t="n" s="0">
        <x:v>18.53274</x:v>
      </x:c>
      <x:c t="n" s="0">
        <x:v>18.25385</x:v>
      </x:c>
      <x:c t="n" s="0">
        <x:v>16.16114</x:v>
      </x:c>
      <x:c t="n" s="0">
        <x:v>17.39984</x:v>
      </x:c>
      <x:c t="n" s="0">
        <x:v>17.8556</x:v>
      </x:c>
      <x:c t="n" s="0">
        <x:v>20.44744</x:v>
      </x:c>
      <x:c t="n" s="0">
        <x:v>19.77078</x:v>
      </x:c>
      <x:c t="n" s="0">
        <x:v>22.88081</x:v>
      </x:c>
      <x:c t="n" s="0">
        <x:v>25.3259</x:v>
      </x:c>
      <x:c t="n" s="0">
        <x:v>28.74114</x:v>
      </x:c>
      <x:c t="n" s="0">
        <x:v>28.67983</x:v>
      </x:c>
      <x:c t="n" s="0">
        <x:v>27.68083</x:v>
      </x:c>
      <x:c t="n" s="0">
        <x:v>25.57296</x:v>
      </x:c>
      <x:c t="n" s="0">
        <x:v>22.90185</x:v>
      </x:c>
      <x:c t="n" s="0">
        <x:v>20.12266</x:v>
      </x:c>
      <x:c t="n" s="0">
        <x:v>16.80598</x:v>
      </x:c>
      <x:c t="n" s="0">
        <x:v>14.40034</x:v>
      </x:c>
      <x:c t="n" s="0">
        <x:v>15.44494</x:v>
      </x:c>
      <x:c t="n" s="0">
        <x:v>6.65275</x:v>
      </x:c>
      <x:c t="n" s="0">
        <x:v>5.368747</x:v>
      </x:c>
      <x:c t="n" s="0">
        <x:v>3.881568</x:v>
      </x:c>
      <x:c t="n" s="0">
        <x:v>4.063977</x:v>
      </x:c>
      <x:c t="n" s="0">
        <x:v>6.537518</x:v>
      </x:c>
      <x:c t="n" s="0">
        <x:v>4.689588</x:v>
      </x:c>
      <x:c t="n" s="0">
        <x:v>-30.06697</x:v>
      </x:c>
      <x:c t="n" s="0">
        <x:v>-20.63982</x:v>
      </x:c>
      <x:c t="n" s="0">
        <x:v>-22.3194</x:v>
      </x:c>
      <x:c t="n" s="0">
        <x:v>-8.734672</x:v>
      </x:c>
      <x:c t="n" s="0">
        <x:v>-8.406033</x:v>
      </x:c>
      <x:c t="n" s="0">
        <x:v>0.6180398</x:v>
      </x:c>
      <x:c t="n" s="0">
        <x:v>9.421292</x:v>
      </x:c>
      <x:c t="n" s="0">
        <x:v>10.95374</x:v>
      </x:c>
      <x:c t="n" s="0">
        <x:v>7.315334</x:v>
      </x:c>
      <x:c t="n" s="0">
        <x:v>17.58584</x:v>
      </x:c>
      <x:c t="n" s="0">
        <x:v>11.93686</x:v>
      </x:c>
      <x:c t="n" s="0">
        <x:v>12.97347</x:v>
      </x:c>
      <x:c t="n" s="0">
        <x:v>14.56316</x:v>
      </x:c>
      <x:c t="n" s="0">
        <x:v>17.68756</x:v>
      </x:c>
      <x:c t="n" s="0">
        <x:v>17.63707</x:v>
      </x:c>
      <x:c t="n" s="0">
        <x:v>9.829473</x:v>
      </x:c>
      <x:c t="n" s="0">
        <x:v>17.24492</x:v>
      </x:c>
      <x:c t="n" s="0">
        <x:v>15.15996</x:v>
      </x:c>
      <x:c t="n" s="0">
        <x:v>17.49267</x:v>
      </x:c>
      <x:c t="n" s="0">
        <x:v>24.94358</x:v>
      </x:c>
      <x:c t="n" s="0">
        <x:v>25.64874</x:v>
      </x:c>
      <x:c t="n" s="0">
        <x:v>26.60635</x:v>
      </x:c>
      <x:c t="n" s="0">
        <x:v>28.47989</x:v>
      </x:c>
      <x:c t="n" s="0">
        <x:v>29.11045</x:v>
      </x:c>
      <x:c t="n" s="0">
        <x:v>23.59644</x:v>
      </x:c>
      <x:c t="n" s="0">
        <x:v>20.5356</x:v>
      </x:c>
      <x:c t="n" s="0">
        <x:v>20.31682</x:v>
      </x:c>
      <x:c t="n" s="0">
        <x:v>17.79116</x:v>
      </x:c>
      <x:c t="n" s="0">
        <x:v>11.60566</x:v>
      </x:c>
      <x:c t="n" s="0">
        <x:v>13.16324</x:v>
      </x:c>
      <x:c t="n" s="0">
        <x:v>6.673353</x:v>
      </x:c>
      <x:c t="n" s="0">
        <x:v>4.502444</x:v>
      </x:c>
      <x:c t="n" s="0">
        <x:v>3.784244</x:v>
      </x:c>
      <x:c t="n" s="0">
        <x:v>4.413141</x:v>
      </x:c>
      <x:c t="n" s="0">
        <x:v>7.450244</x:v>
      </x:c>
      <x:c t="n" s="0">
        <x:v>4.183175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43942.9277546296</x:v>
      </x:c>
      <x:c t="n" s="7">
        <x:v>43942.9277546296</x:v>
      </x:c>
      <x:c t="n" s="0">
        <x:v>34.57291</x:v>
      </x:c>
      <x:c t="n" s="0">
        <x:v>54.20069</x:v>
      </x:c>
      <x:c t="n" s="0">
        <x:v>58.27911</x:v>
      </x:c>
      <x:c t="n" s="0">
        <x:v>64.12566</x:v>
      </x:c>
      <x:c t="n" s="0">
        <x:v>-30.06697</x:v>
      </x:c>
      <x:c t="n" s="0">
        <x:v>-18.78088</x:v>
      </x:c>
      <x:c t="n" s="0">
        <x:v>-23.46537</x:v>
      </x:c>
      <x:c t="n" s="0">
        <x:v>-9.473207</x:v>
      </x:c>
      <x:c t="n" s="0">
        <x:v>-7.9058</x:v>
      </x:c>
      <x:c t="n" s="0">
        <x:v>-1.90233</x:v>
      </x:c>
      <x:c t="n" s="0">
        <x:v>7.142247</x:v>
      </x:c>
      <x:c t="n" s="0">
        <x:v>10.37821</x:v>
      </x:c>
      <x:c t="n" s="0">
        <x:v>5.240657</x:v>
      </x:c>
      <x:c t="n" s="0">
        <x:v>16.91988</x:v>
      </x:c>
      <x:c t="n" s="0">
        <x:v>13.35243</x:v>
      </x:c>
      <x:c t="n" s="0">
        <x:v>12.87694</x:v>
      </x:c>
      <x:c t="n" s="0">
        <x:v>18.13529</x:v>
      </x:c>
      <x:c t="n" s="0">
        <x:v>18.17565</x:v>
      </x:c>
      <x:c t="n" s="0">
        <x:v>16.21348</x:v>
      </x:c>
      <x:c t="n" s="0">
        <x:v>17.0242</x:v>
      </x:c>
      <x:c t="n" s="0">
        <x:v>17.76787</x:v>
      </x:c>
      <x:c t="n" s="0">
        <x:v>20.34508</x:v>
      </x:c>
      <x:c t="n" s="0">
        <x:v>20.14235</x:v>
      </x:c>
      <x:c t="n" s="0">
        <x:v>23.1521</x:v>
      </x:c>
      <x:c t="n" s="0">
        <x:v>25.65423</x:v>
      </x:c>
      <x:c t="n" s="0">
        <x:v>28.60468</x:v>
      </x:c>
      <x:c t="n" s="0">
        <x:v>28.39202</x:v>
      </x:c>
      <x:c t="n" s="0">
        <x:v>28.15172</x:v>
      </x:c>
      <x:c t="n" s="0">
        <x:v>25.24207</x:v>
      </x:c>
      <x:c t="n" s="0">
        <x:v>23.00558</x:v>
      </x:c>
      <x:c t="n" s="0">
        <x:v>19.75126</x:v>
      </x:c>
      <x:c t="n" s="0">
        <x:v>17.00932</x:v>
      </x:c>
      <x:c t="n" s="0">
        <x:v>14.07312</x:v>
      </x:c>
      <x:c t="n" s="0">
        <x:v>15.7811</x:v>
      </x:c>
      <x:c t="n" s="0">
        <x:v>7.136219</x:v>
      </x:c>
      <x:c t="n" s="0">
        <x:v>5.724056</x:v>
      </x:c>
      <x:c t="n" s="0">
        <x:v>4.096218</x:v>
      </x:c>
      <x:c t="n" s="0">
        <x:v>4.169985</x:v>
      </x:c>
      <x:c t="n" s="0">
        <x:v>6.649318</x:v>
      </x:c>
      <x:c t="n" s="0">
        <x:v>4.612324</x:v>
      </x:c>
      <x:c t="n" s="0">
        <x:v>-30.06697</x:v>
      </x:c>
      <x:c t="n" s="0">
        <x:v>-24.70935</x:v>
      </x:c>
      <x:c t="n" s="0">
        <x:v>-21.15782</x:v>
      </x:c>
      <x:c t="n" s="0">
        <x:v>-6.513618</x:v>
      </x:c>
      <x:c t="n" s="0">
        <x:v>-8.406033</x:v>
      </x:c>
      <x:c t="n" s="0">
        <x:v>0.6180398</x:v>
      </x:c>
      <x:c t="n" s="0">
        <x:v>1.757469</x:v>
      </x:c>
      <x:c t="n" s="0">
        <x:v>10.48785</x:v>
      </x:c>
      <x:c t="n" s="0">
        <x:v>8.273178</x:v>
      </x:c>
      <x:c t="n" s="0">
        <x:v>17.32192</x:v>
      </x:c>
      <x:c t="n" s="0">
        <x:v>15.84674</x:v>
      </x:c>
      <x:c t="n" s="0">
        <x:v>12.97347</x:v>
      </x:c>
      <x:c t="n" s="0">
        <x:v>14.68829</x:v>
      </x:c>
      <x:c t="n" s="0">
        <x:v>16.41908</x:v>
      </x:c>
      <x:c t="n" s="0">
        <x:v>16.50765</x:v>
      </x:c>
      <x:c t="n" s="0">
        <x:v>15.13603</x:v>
      </x:c>
      <x:c t="n" s="0">
        <x:v>17.86794</x:v>
      </x:c>
      <x:c t="n" s="0">
        <x:v>19.02311</x:v>
      </x:c>
      <x:c t="n" s="0">
        <x:v>21.26353</x:v>
      </x:c>
      <x:c t="n" s="0">
        <x:v>21.21372</x:v>
      </x:c>
      <x:c t="n" s="0">
        <x:v>28.7247</x:v>
      </x:c>
      <x:c t="n" s="0">
        <x:v>28.52716</x:v>
      </x:c>
      <x:c t="n" s="0">
        <x:v>30.84671</x:v>
      </x:c>
      <x:c t="n" s="0">
        <x:v>29.14945</x:v>
      </x:c>
      <x:c t="n" s="0">
        <x:v>25.12614</x:v>
      </x:c>
      <x:c t="n" s="0">
        <x:v>24.37364</x:v>
      </x:c>
      <x:c t="n" s="0">
        <x:v>17.67081</x:v>
      </x:c>
      <x:c t="n" s="0">
        <x:v>17.42094</x:v>
      </x:c>
      <x:c t="n" s="0">
        <x:v>11.23854</x:v>
      </x:c>
      <x:c t="n" s="0">
        <x:v>19.31644</x:v>
      </x:c>
      <x:c t="n" s="0">
        <x:v>11.65463</x:v>
      </x:c>
      <x:c t="n" s="0">
        <x:v>9.119781</x:v>
      </x:c>
      <x:c t="n" s="0">
        <x:v>7.112329</x:v>
      </x:c>
      <x:c t="n" s="0">
        <x:v>5.538428</x:v>
      </x:c>
      <x:c t="n" s="0">
        <x:v>7.335843</x:v>
      </x:c>
      <x:c t="n" s="0">
        <x:v>3.957037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43942.9277546296</x:v>
      </x:c>
      <x:c t="n" s="7">
        <x:v>43942.9277546296</x:v>
      </x:c>
      <x:c t="n" s="0">
        <x:v>35.60985</x:v>
      </x:c>
      <x:c t="n" s="0">
        <x:v>54.20069</x:v>
      </x:c>
      <x:c t="n" s="0">
        <x:v>57.79907</x:v>
      </x:c>
      <x:c t="n" s="0">
        <x:v>63.0783</x:v>
      </x:c>
      <x:c t="n" s="0">
        <x:v>-30.06697</x:v>
      </x:c>
      <x:c t="n" s="0">
        <x:v>-19.28079</x:v>
      </x:c>
      <x:c t="n" s="0">
        <x:v>-23.04252</x:v>
      </x:c>
      <x:c t="n" s="0">
        <x:v>-8.894327</x:v>
      </x:c>
      <x:c t="n" s="0">
        <x:v>-7.975336</x:v>
      </x:c>
      <x:c t="n" s="0">
        <x:v>-1.430244</x:v>
      </x:c>
      <x:c t="n" s="0">
        <x:v>6.666644</x:v>
      </x:c>
      <x:c t="n" s="0">
        <x:v>10.20443</x:v>
      </x:c>
      <x:c t="n" s="0">
        <x:v>5.838084</x:v>
      </x:c>
      <x:c t="n" s="0">
        <x:v>16.98094</x:v>
      </x:c>
      <x:c t="n" s="0">
        <x:v>14.16444</x:v>
      </x:c>
      <x:c t="n" s="0">
        <x:v>12.89117</x:v>
      </x:c>
      <x:c t="n" s="0">
        <x:v>17.79567</x:v>
      </x:c>
      <x:c t="n" s="0">
        <x:v>17.7005</x:v>
      </x:c>
      <x:c t="n" s="0">
        <x:v>17.12094</x:v>
      </x:c>
      <x:c t="n" s="0">
        <x:v>17.08294</x:v>
      </x:c>
      <x:c t="n" s="0">
        <x:v>17.8767</x:v>
      </x:c>
      <x:c t="n" s="0">
        <x:v>20.10463</x:v>
      </x:c>
      <x:c t="n" s="0">
        <x:v>19.95519</x:v>
      </x:c>
      <x:c t="n" s="0">
        <x:v>23.06488</x:v>
      </x:c>
      <x:c t="n" s="0">
        <x:v>26.21342</x:v>
      </x:c>
      <x:c t="n" s="0">
        <x:v>28.42423</x:v>
      </x:c>
      <x:c t="n" s="0">
        <x:v>28.93796</x:v>
      </x:c>
      <x:c t="n" s="0">
        <x:v>28.4397</x:v>
      </x:c>
      <x:c t="n" s="0">
        <x:v>25.23571</x:v>
      </x:c>
      <x:c t="n" s="0">
        <x:v>23.2377</x:v>
      </x:c>
      <x:c t="n" s="0">
        <x:v>19.55321</x:v>
      </x:c>
      <x:c t="n" s="0">
        <x:v>16.9129</x:v>
      </x:c>
      <x:c t="n" s="0">
        <x:v>13.9597</x:v>
      </x:c>
      <x:c t="n" s="0">
        <x:v>16.59958</x:v>
      </x:c>
      <x:c t="n" s="0">
        <x:v>8.086118</x:v>
      </x:c>
      <x:c t="n" s="0">
        <x:v>6.226161</x:v>
      </x:c>
      <x:c t="n" s="0">
        <x:v>4.635121</x:v>
      </x:c>
      <x:c t="n" s="0">
        <x:v>4.46768</x:v>
      </x:c>
      <x:c t="n" s="0">
        <x:v>6.738414</x:v>
      </x:c>
      <x:c t="n" s="0">
        <x:v>4.576681</x:v>
      </x:c>
      <x:c t="n" s="0">
        <x:v>-30.06697</x:v>
      </x:c>
      <x:c t="n" s="0">
        <x:v>-24.70935</x:v>
      </x:c>
      <x:c t="n" s="0">
        <x:v>-21.15782</x:v>
      </x:c>
      <x:c t="n" s="0">
        <x:v>-6.513618</x:v>
      </x:c>
      <x:c t="n" s="0">
        <x:v>-9.518691</x:v>
      </x:c>
      <x:c t="n" s="0">
        <x:v>0.6180398</x:v>
      </x:c>
      <x:c t="n" s="0">
        <x:v>1.757469</x:v>
      </x:c>
      <x:c t="n" s="0">
        <x:v>8.685127</x:v>
      </x:c>
      <x:c t="n" s="0">
        <x:v>8.8241</x:v>
      </x:c>
      <x:c t="n" s="0">
        <x:v>17.32192</x:v>
      </x:c>
      <x:c t="n" s="0">
        <x:v>17.16974</x:v>
      </x:c>
      <x:c t="n" s="0">
        <x:v>12.97347</x:v>
      </x:c>
      <x:c t="n" s="0">
        <x:v>15.0434</x:v>
      </x:c>
      <x:c t="n" s="0">
        <x:v>12.80051</x:v>
      </x:c>
      <x:c t="n" s="0">
        <x:v>21.57345</x:v>
      </x:c>
      <x:c t="n" s="0">
        <x:v>17.90174</x:v>
      </x:c>
      <x:c t="n" s="0">
        <x:v>17.45212</x:v>
      </x:c>
      <x:c t="n" s="0">
        <x:v>18.07669</x:v>
      </x:c>
      <x:c t="n" s="0">
        <x:v>20.43866</x:v>
      </x:c>
      <x:c t="n" s="0">
        <x:v>23.40905</x:v>
      </x:c>
      <x:c t="n" s="0">
        <x:v>26.5632</x:v>
      </x:c>
      <x:c t="n" s="0">
        <x:v>25.87196</x:v>
      </x:c>
      <x:c t="n" s="0">
        <x:v>28.41057</x:v>
      </x:c>
      <x:c t="n" s="0">
        <x:v>29.26545</x:v>
      </x:c>
      <x:c t="n" s="0">
        <x:v>22.45891</x:v>
      </x:c>
      <x:c t="n" s="0">
        <x:v>24.88341</x:v>
      </x:c>
      <x:c t="n" s="0">
        <x:v>18.20173</x:v>
      </x:c>
      <x:c t="n" s="0">
        <x:v>15.56186</x:v>
      </x:c>
      <x:c t="n" s="0">
        <x:v>12.88503</x:v>
      </x:c>
      <x:c t="n" s="0">
        <x:v>18.3413</x:v>
      </x:c>
      <x:c t="n" s="0">
        <x:v>9.222073</x:v>
      </x:c>
      <x:c t="n" s="0">
        <x:v>6.445684</x:v>
      </x:c>
      <x:c t="n" s="0">
        <x:v>5.112622</x:v>
      </x:c>
      <x:c t="n" s="0">
        <x:v>5.315902</x:v>
      </x:c>
      <x:c t="n" s="0">
        <x:v>6.655302</x:v>
      </x:c>
      <x:c t="n" s="0">
        <x:v>4.84754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43942.9277546296</x:v>
      </x:c>
      <x:c t="n" s="7">
        <x:v>43942.9277546296</x:v>
      </x:c>
      <x:c t="n" s="0">
        <x:v>35.93269</x:v>
      </x:c>
      <x:c t="n" s="0">
        <x:v>54.20069</x:v>
      </x:c>
      <x:c t="n" s="0">
        <x:v>55.93603</x:v>
      </x:c>
      <x:c t="n" s="0">
        <x:v>62.66438</x:v>
      </x:c>
      <x:c t="n" s="0">
        <x:v>-30.06697</x:v>
      </x:c>
      <x:c t="n" s="0">
        <x:v>-19.75864</x:v>
      </x:c>
      <x:c t="n" s="0">
        <x:v>-22.71136</x:v>
      </x:c>
      <x:c t="n" s="0">
        <x:v>-8.454524</x:v>
      </x:c>
      <x:c t="n" s="0">
        <x:v>-8.40145</x:v>
      </x:c>
      <x:c t="n" s="0">
        <x:v>-1.06409</x:v>
      </x:c>
      <x:c t="n" s="0">
        <x:v>6.214667</x:v>
      </x:c>
      <x:c t="n" s="0">
        <x:v>10.01314</x:v>
      </x:c>
      <x:c t="n" s="0">
        <x:v>6.637114</x:v>
      </x:c>
      <x:c t="n" s="0">
        <x:v>16.58537</x:v>
      </x:c>
      <x:c t="n" s="0">
        <x:v>14.75493</x:v>
      </x:c>
      <x:c t="n" s="0">
        <x:v>14.72922</x:v>
      </x:c>
      <x:c t="n" s="0">
        <x:v>17.48741</x:v>
      </x:c>
      <x:c t="n" s="0">
        <x:v>17.22482</x:v>
      </x:c>
      <x:c t="n" s="0">
        <x:v>18.02161</x:v>
      </x:c>
      <x:c t="n" s="0">
        <x:v>17.36099</x:v>
      </x:c>
      <x:c t="n" s="0">
        <x:v>17.49929</x:v>
      </x:c>
      <x:c t="n" s="0">
        <x:v>19.62234</x:v>
      </x:c>
      <x:c t="n" s="0">
        <x:v>20.59406</x:v>
      </x:c>
      <x:c t="n" s="0">
        <x:v>22.80688</x:v>
      </x:c>
      <x:c t="n" s="0">
        <x:v>26.30463</x:v>
      </x:c>
      <x:c t="n" s="0">
        <x:v>28.62181</x:v>
      </x:c>
      <x:c t="n" s="0">
        <x:v>28.84089</x:v>
      </x:c>
      <x:c t="n" s="0">
        <x:v>28.21797</x:v>
      </x:c>
      <x:c t="n" s="0">
        <x:v>25.32971</x:v>
      </x:c>
      <x:c t="n" s="0">
        <x:v>23.4748</x:v>
      </x:c>
      <x:c t="n" s="0">
        <x:v>19.32648</x:v>
      </x:c>
      <x:c t="n" s="0">
        <x:v>16.82764</x:v>
      </x:c>
      <x:c t="n" s="0">
        <x:v>13.7805</x:v>
      </x:c>
      <x:c t="n" s="0">
        <x:v>16.38753</x:v>
      </x:c>
      <x:c t="n" s="0">
        <x:v>7.891271</x:v>
      </x:c>
      <x:c t="n" s="0">
        <x:v>6.087906</x:v>
      </x:c>
      <x:c t="n" s="0">
        <x:v>4.517484</x:v>
      </x:c>
      <x:c t="n" s="0">
        <x:v>4.543444</x:v>
      </x:c>
      <x:c t="n" s="0">
        <x:v>6.751724</x:v>
      </x:c>
      <x:c t="n" s="0">
        <x:v>4.625835</x:v>
      </x:c>
      <x:c t="n" s="0">
        <x:v>-30.06697</x:v>
      </x:c>
      <x:c t="n" s="0">
        <x:v>-24.70935</x:v>
      </x:c>
      <x:c t="n" s="0">
        <x:v>-21.15782</x:v>
      </x:c>
      <x:c t="n" s="0">
        <x:v>-6.513618</x:v>
      </x:c>
      <x:c t="n" s="0">
        <x:v>-12.41483</x:v>
      </x:c>
      <x:c t="n" s="0">
        <x:v>0.6180398</x:v>
      </x:c>
      <x:c t="n" s="0">
        <x:v>1.757469</x:v>
      </x:c>
      <x:c t="n" s="0">
        <x:v>8.685127</x:v>
      </x:c>
      <x:c t="n" s="0">
        <x:v>9.610711</x:v>
      </x:c>
      <x:c t="n" s="0">
        <x:v>1.412807</x:v>
      </x:c>
      <x:c t="n" s="0">
        <x:v>17.16974</x:v>
      </x:c>
      <x:c t="n" s="0">
        <x:v>21.08632</x:v>
      </x:c>
      <x:c t="n" s="0">
        <x:v>15.0434</x:v>
      </x:c>
      <x:c t="n" s="0">
        <x:v>11.55202</x:v>
      </x:c>
      <x:c t="n" s="0">
        <x:v>20.14581</x:v>
      </x:c>
      <x:c t="n" s="0">
        <x:v>18.96739</x:v>
      </x:c>
      <x:c t="n" s="0">
        <x:v>11.36085</x:v>
      </x:c>
      <x:c t="n" s="0">
        <x:v>14.01615</x:v>
      </x:c>
      <x:c t="n" s="0">
        <x:v>23.87362</x:v>
      </x:c>
      <x:c t="n" s="0">
        <x:v>19.47722</x:v>
      </x:c>
      <x:c t="n" s="0">
        <x:v>25.84872</x:v>
      </x:c>
      <x:c t="n" s="0">
        <x:v>29.03252</x:v>
      </x:c>
      <x:c t="n" s="0">
        <x:v>29.76873</x:v>
      </x:c>
      <x:c t="n" s="0">
        <x:v>28.70012</x:v>
      </x:c>
      <x:c t="n" s="0">
        <x:v>27.55877</x:v>
      </x:c>
      <x:c t="n" s="0">
        <x:v>22.90089</x:v>
      </x:c>
      <x:c t="n" s="0">
        <x:v>18.28243</x:v>
      </x:c>
      <x:c t="n" s="0">
        <x:v>15.92075</x:v>
      </x:c>
      <x:c t="n" s="0">
        <x:v>13.77787</x:v>
      </x:c>
      <x:c t="n" s="0">
        <x:v>13.74543</x:v>
      </x:c>
      <x:c t="n" s="0">
        <x:v>5.342026</x:v>
      </x:c>
      <x:c t="n" s="0">
        <x:v>5.318404</x:v>
      </x:c>
      <x:c t="n" s="0">
        <x:v>3.317858</x:v>
      </x:c>
      <x:c t="n" s="0">
        <x:v>4.212944</x:v>
      </x:c>
      <x:c t="n" s="0">
        <x:v>6.884974</x:v>
      </x:c>
      <x:c t="n" s="0">
        <x:v>5.172317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43942.9277546296</x:v>
      </x:c>
      <x:c t="n" s="7">
        <x:v>43942.9277546296</x:v>
      </x:c>
      <x:c t="n" s="0">
        <x:v>37.73388</x:v>
      </x:c>
      <x:c t="n" s="0">
        <x:v>54.20069</x:v>
      </x:c>
      <x:c t="n" s="0">
        <x:v>62.47906</x:v>
      </x:c>
      <x:c t="n" s="0">
        <x:v>67.28836</x:v>
      </x:c>
      <x:c t="n" s="0">
        <x:v>-30.06697</x:v>
      </x:c>
      <x:c t="n" s="0">
        <x:v>-20.213</x:v>
      </x:c>
      <x:c t="n" s="0">
        <x:v>-22.44718</x:v>
      </x:c>
      <x:c t="n" s="0">
        <x:v>-8.111244</x:v>
      </x:c>
      <x:c t="n" s="0">
        <x:v>-8.801707</x:v>
      </x:c>
      <x:c t="n" s="0">
        <x:v>-0.7741051</x:v>
      </x:c>
      <x:c t="n" s="0">
        <x:v>5.787537</x:v>
      </x:c>
      <x:c t="n" s="0">
        <x:v>9.704602</x:v>
      </x:c>
      <x:c t="n" s="0">
        <x:v>7.219548</x:v>
      </x:c>
      <x:c t="n" s="0">
        <x:v>15.92257</x:v>
      </x:c>
      <x:c t="n" s="0">
        <x:v>15.20255</x:v>
      </x:c>
      <x:c t="n" s="0">
        <x:v>16.4464</x:v>
      </x:c>
      <x:c t="n" s="0">
        <x:v>18.33906</x:v>
      </x:c>
      <x:c t="n" s="0">
        <x:v>16.69749</x:v>
      </x:c>
      <x:c t="n" s="0">
        <x:v>18.01916</x:v>
      </x:c>
      <x:c t="n" s="0">
        <x:v>17.37255</x:v>
      </x:c>
      <x:c t="n" s="0">
        <x:v>16.9525</x:v>
      </x:c>
      <x:c t="n" s="0">
        <x:v>19.27118</x:v>
      </x:c>
      <x:c t="n" s="0">
        <x:v>20.96291</x:v>
      </x:c>
      <x:c t="n" s="0">
        <x:v>22.4086</x:v>
      </x:c>
      <x:c t="n" s="0">
        <x:v>26.05886</x:v>
      </x:c>
      <x:c t="n" s="0">
        <x:v>28.30722</x:v>
      </x:c>
      <x:c t="n" s="0">
        <x:v>29.1973</x:v>
      </x:c>
      <x:c t="n" s="0">
        <x:v>28.23022</x:v>
      </x:c>
      <x:c t="n" s="0">
        <x:v>25.39938</x:v>
      </x:c>
      <x:c t="n" s="0">
        <x:v>23.35334</x:v>
      </x:c>
      <x:c t="n" s="0">
        <x:v>19.27302</x:v>
      </x:c>
      <x:c t="n" s="0">
        <x:v>16.44711</x:v>
      </x:c>
      <x:c t="n" s="0">
        <x:v>13.86452</x:v>
      </x:c>
      <x:c t="n" s="0">
        <x:v>16.12668</x:v>
      </x:c>
      <x:c t="n" s="0">
        <x:v>7.640953</x:v>
      </x:c>
      <x:c t="n" s="0">
        <x:v>5.877851</x:v>
      </x:c>
      <x:c t="n" s="0">
        <x:v>4.481602</x:v>
      </x:c>
      <x:c t="n" s="0">
        <x:v>4.471475</x:v>
      </x:c>
      <x:c t="n" s="0">
        <x:v>6.721017</x:v>
      </x:c>
      <x:c t="n" s="0">
        <x:v>4.697994</x:v>
      </x:c>
      <x:c t="n" s="0">
        <x:v>-29.66053</x:v>
      </x:c>
      <x:c t="n" s="0">
        <x:v>-24.70935</x:v>
      </x:c>
      <x:c t="n" s="0">
        <x:v>-21.15782</x:v>
      </x:c>
      <x:c t="n" s="0">
        <x:v>-6.513618</x:v>
      </x:c>
      <x:c t="n" s="0">
        <x:v>-12.41483</x:v>
      </x:c>
      <x:c t="n" s="0">
        <x:v>0.8912143</x:v>
      </x:c>
      <x:c t="n" s="0">
        <x:v>1.757469</x:v>
      </x:c>
      <x:c t="n" s="0">
        <x:v>5.91435</x:v>
      </x:c>
      <x:c t="n" s="0">
        <x:v>9.610711</x:v>
      </x:c>
      <x:c t="n" s="0">
        <x:v>1.412807</x:v>
      </x:c>
      <x:c t="n" s="0">
        <x:v>16.64549</x:v>
      </x:c>
      <x:c t="n" s="0">
        <x:v>21.08632</x:v>
      </x:c>
      <x:c t="n" s="0">
        <x:v>22.98407</x:v>
      </x:c>
      <x:c t="n" s="0">
        <x:v>10.58382</x:v>
      </x:c>
      <x:c t="n" s="0">
        <x:v>17.45713</x:v>
      </x:c>
      <x:c t="n" s="0">
        <x:v>16.28355</x:v>
      </x:c>
      <x:c t="n" s="0">
        <x:v>12.98517</x:v>
      </x:c>
      <x:c t="n" s="0">
        <x:v>16.87131</x:v>
      </x:c>
      <x:c t="n" s="0">
        <x:v>20.74621</x:v>
      </x:c>
      <x:c t="n" s="0">
        <x:v>22.80365</x:v>
      </x:c>
      <x:c t="n" s="0">
        <x:v>24.04551</x:v>
      </x:c>
      <x:c t="n" s="0">
        <x:v>25.9173</x:v>
      </x:c>
      <x:c t="n" s="0">
        <x:v>30.75817</x:v>
      </x:c>
      <x:c t="n" s="0">
        <x:v>25.59573</x:v>
      </x:c>
      <x:c t="n" s="0">
        <x:v>24.89585</x:v>
      </x:c>
      <x:c t="n" s="0">
        <x:v>24.23602</x:v>
      </x:c>
      <x:c t="n" s="0">
        <x:v>20.15767</x:v>
      </x:c>
      <x:c t="n" s="0">
        <x:v>15.88302</x:v>
      </x:c>
      <x:c t="n" s="0">
        <x:v>13.79027</x:v>
      </x:c>
      <x:c t="n" s="0">
        <x:v>14.21704</x:v>
      </x:c>
      <x:c t="n" s="0">
        <x:v>5.588752</x:v>
      </x:c>
      <x:c t="n" s="0">
        <x:v>4.684657</x:v>
      </x:c>
      <x:c t="n" s="0">
        <x:v>4.577676</x:v>
      </x:c>
      <x:c t="n" s="0">
        <x:v>3.372281</x:v>
      </x:c>
      <x:c t="n" s="0">
        <x:v>6.287816</x:v>
      </x:c>
      <x:c t="n" s="0">
        <x:v>4.775582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43942.9277546296</x:v>
      </x:c>
      <x:c t="n" s="7">
        <x:v>43942.9277546296</x:v>
      </x:c>
      <x:c t="n" s="0">
        <x:v>37.15872</x:v>
      </x:c>
      <x:c t="n" s="0">
        <x:v>54.20069</x:v>
      </x:c>
      <x:c t="n" s="0">
        <x:v>62.4292</x:v>
      </x:c>
      <x:c t="n" s="0">
        <x:v>67.578</x:v>
      </x:c>
      <x:c t="n" s="0">
        <x:v>-30.06697</x:v>
      </x:c>
      <x:c t="n" s="0">
        <x:v>-20.6425</x:v>
      </x:c>
      <x:c t="n" s="0">
        <x:v>-22.2337</x:v>
      </x:c>
      <x:c t="n" s="0">
        <x:v>-7.838132</x:v>
      </x:c>
      <x:c t="n" s="0">
        <x:v>-9.175413</x:v>
      </x:c>
      <x:c t="n" s="0">
        <x:v>-0.2240092</x:v>
      </x:c>
      <x:c t="n" s="0">
        <x:v>5.386233</x:v>
      </x:c>
      <x:c t="n" s="0">
        <x:v>9.281804</x:v>
      </x:c>
      <x:c t="n" s="0">
        <x:v>7.661752</x:v>
      </x:c>
      <x:c t="n" s="0">
        <x:v>15.26348</x:v>
      </x:c>
      <x:c t="n" s="0">
        <x:v>14.85895</x:v>
      </x:c>
      <x:c t="n" s="0">
        <x:v>17.5148</x:v>
      </x:c>
      <x:c t="n" s="0">
        <x:v>19.40915</x:v>
      </x:c>
      <x:c t="n" s="0">
        <x:v>16.59801</x:v>
      </x:c>
      <x:c t="n" s="0">
        <x:v>17.5329</x:v>
      </x:c>
      <x:c t="n" s="0">
        <x:v>17.02932</x:v>
      </x:c>
      <x:c t="n" s="0">
        <x:v>16.70105</x:v>
      </x:c>
      <x:c t="n" s="0">
        <x:v>18.84211</x:v>
      </x:c>
      <x:c t="n" s="0">
        <x:v>20.74872</x:v>
      </x:c>
      <x:c t="n" s="0">
        <x:v>22.62643</x:v>
      </x:c>
      <x:c t="n" s="0">
        <x:v>25.62958</x:v>
      </x:c>
      <x:c t="n" s="0">
        <x:v>28.15148</x:v>
      </x:c>
      <x:c t="n" s="0">
        <x:v>29.30848</x:v>
      </x:c>
      <x:c t="n" s="0">
        <x:v>28.07091</x:v>
      </x:c>
      <x:c t="n" s="0">
        <x:v>25.34019</x:v>
      </x:c>
      <x:c t="n" s="0">
        <x:v>23.29574</x:v>
      </x:c>
      <x:c t="n" s="0">
        <x:v>19.68769</x:v>
      </x:c>
      <x:c t="n" s="0">
        <x:v>16.47781</x:v>
      </x:c>
      <x:c t="n" s="0">
        <x:v>13.69148</x:v>
      </x:c>
      <x:c t="n" s="0">
        <x:v>15.81707</x:v>
      </x:c>
      <x:c t="n" s="0">
        <x:v>7.403001</x:v>
      </x:c>
      <x:c t="n" s="0">
        <x:v>5.755527</x:v>
      </x:c>
      <x:c t="n" s="0">
        <x:v>4.493319</x:v>
      </x:c>
      <x:c t="n" s="0">
        <x:v>4.690043</x:v>
      </x:c>
      <x:c t="n" s="0">
        <x:v>6.962174</x:v>
      </x:c>
      <x:c t="n" s="0">
        <x:v>4.702426</x:v>
      </x:c>
      <x:c t="n" s="0">
        <x:v>-26.18284</x:v>
      </x:c>
      <x:c t="n" s="0">
        <x:v>-24.70935</x:v>
      </x:c>
      <x:c t="n" s="0">
        <x:v>-21.15782</x:v>
      </x:c>
      <x:c t="n" s="0">
        <x:v>-6.513618</x:v>
      </x:c>
      <x:c t="n" s="0">
        <x:v>-12.41483</x:v>
      </x:c>
      <x:c t="n" s="0">
        <x:v>2.434673</x:v>
      </x:c>
      <x:c t="n" s="0">
        <x:v>0.7350901</x:v>
      </x:c>
      <x:c t="n" s="0">
        <x:v>5.321874</x:v>
      </x:c>
      <x:c t="n" s="0">
        <x:v>8.536937</x:v>
      </x:c>
      <x:c t="n" s="0">
        <x:v>1.412807</x:v>
      </x:c>
      <x:c t="n" s="0">
        <x:v>6.726933</x:v>
      </x:c>
      <x:c t="n" s="0">
        <x:v>20.83455</x:v>
      </x:c>
      <x:c t="n" s="0">
        <x:v>22.98407</x:v>
      </x:c>
      <x:c t="n" s="0">
        <x:v>17.68441</x:v>
      </x:c>
      <x:c t="n" s="0">
        <x:v>5.177543</x:v>
      </x:c>
      <x:c t="n" s="0">
        <x:v>10.5717</x:v>
      </x:c>
      <x:c t="n" s="0">
        <x:v>15.33954</x:v>
      </x:c>
      <x:c t="n" s="0">
        <x:v>16.21377</x:v>
      </x:c>
      <x:c t="n" s="0">
        <x:v>19.51037</x:v>
      </x:c>
      <x:c t="n" s="0">
        <x:v>20.9498</x:v>
      </x:c>
      <x:c t="n" s="0">
        <x:v>23.14092</x:v>
      </x:c>
      <x:c t="n" s="0">
        <x:v>28.83163</x:v>
      </x:c>
      <x:c t="n" s="0">
        <x:v>28.28918</x:v>
      </x:c>
      <x:c t="n" s="0">
        <x:v>27.80261</x:v>
      </x:c>
      <x:c t="n" s="0">
        <x:v>24.29126</x:v>
      </x:c>
      <x:c t="n" s="0">
        <x:v>21.24192</x:v>
      </x:c>
      <x:c t="n" s="0">
        <x:v>20.75153</x:v>
      </x:c>
      <x:c t="n" s="0">
        <x:v>15.41451</x:v>
      </x:c>
      <x:c t="n" s="0">
        <x:v>11.74482</x:v>
      </x:c>
      <x:c t="n" s="0">
        <x:v>12.72378</x:v>
      </x:c>
      <x:c t="n" s="0">
        <x:v>5.7645</x:v>
      </x:c>
      <x:c t="n" s="0">
        <x:v>5.260453</x:v>
      </x:c>
      <x:c t="n" s="0">
        <x:v>4.971708</x:v>
      </x:c>
      <x:c t="n" s="0">
        <x:v>6.063433</x:v>
      </x:c>
      <x:c t="n" s="0">
        <x:v>7.792308</x:v>
      </x:c>
      <x:c t="n" s="0">
        <x:v>4.667423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43942.9277546296</x:v>
      </x:c>
      <x:c t="n" s="7">
        <x:v>43942.9277546296</x:v>
      </x:c>
      <x:c t="n" s="0">
        <x:v>36.4601</x:v>
      </x:c>
      <x:c t="n" s="0">
        <x:v>54.20069</x:v>
      </x:c>
      <x:c t="n" s="0">
        <x:v>55.52607</x:v>
      </x:c>
      <x:c t="n" s="0">
        <x:v>63.45619</x:v>
      </x:c>
      <x:c t="n" s="0">
        <x:v>-29.70077</x:v>
      </x:c>
      <x:c t="n" s="0">
        <x:v>-21.04637</x:v>
      </x:c>
      <x:c t="n" s="0">
        <x:v>-22.10323</x:v>
      </x:c>
      <x:c t="n" s="0">
        <x:v>-7.628951</x:v>
      </x:c>
      <x:c t="n" s="0">
        <x:v>-9.522183</x:v>
      </x:c>
      <x:c t="n" s="0">
        <x:v>0.280832</x:v>
      </x:c>
      <x:c t="n" s="0">
        <x:v>4.78344</x:v>
      </x:c>
      <x:c t="n" s="0">
        <x:v>8.884974</x:v>
      </x:c>
      <x:c t="n" s="0">
        <x:v>7.231495</x:v>
      </x:c>
      <x:c t="n" s="0">
        <x:v>14.60352</x:v>
      </x:c>
      <x:c t="n" s="0">
        <x:v>14.2863</x:v>
      </x:c>
      <x:c t="n" s="0">
        <x:v>18.00746</x:v>
      </x:c>
      <x:c t="n" s="0">
        <x:v>19.84655</x:v>
      </x:c>
      <x:c t="n" s="0">
        <x:v>16.86354</x:v>
      </x:c>
      <x:c t="n" s="0">
        <x:v>16.88549</x:v>
      </x:c>
      <x:c t="n" s="0">
        <x:v>16.50144</x:v>
      </x:c>
      <x:c t="n" s="0">
        <x:v>16.40286</x:v>
      </x:c>
      <x:c t="n" s="0">
        <x:v>18.81571</x:v>
      </x:c>
      <x:c t="n" s="0">
        <x:v>20.69486</x:v>
      </x:c>
      <x:c t="n" s="0">
        <x:v>22.2799</x:v>
      </x:c>
      <x:c t="n" s="0">
        <x:v>25.34519</x:v>
      </x:c>
      <x:c t="n" s="0">
        <x:v>28.55802</x:v>
      </x:c>
      <x:c t="n" s="0">
        <x:v>29.35304</x:v>
      </x:c>
      <x:c t="n" s="0">
        <x:v>27.90257</x:v>
      </x:c>
      <x:c t="n" s="0">
        <x:v>25.36234</x:v>
      </x:c>
      <x:c t="n" s="0">
        <x:v>23.01928</x:v>
      </x:c>
      <x:c t="n" s="0">
        <x:v>20.0072</x:v>
      </x:c>
      <x:c t="n" s="0">
        <x:v>16.34039</x:v>
      </x:c>
      <x:c t="n" s="0">
        <x:v>13.48883</x:v>
      </x:c>
      <x:c t="n" s="0">
        <x:v>15.47541</x:v>
      </x:c>
      <x:c t="n" s="0">
        <x:v>7.30963</x:v>
      </x:c>
      <x:c t="n" s="0">
        <x:v>6.05915</x:v>
      </x:c>
      <x:c t="n" s="0">
        <x:v>4.604406</x:v>
      </x:c>
      <x:c t="n" s="0">
        <x:v>4.495402</x:v>
      </x:c>
      <x:c t="n" s="0">
        <x:v>6.729591</x:v>
      </x:c>
      <x:c t="n" s="0">
        <x:v>4.659543</x:v>
      </x:c>
      <x:c t="n" s="0">
        <x:v>-26.18284</x:v>
      </x:c>
      <x:c t="n" s="0">
        <x:v>-24.70935</x:v>
      </x:c>
      <x:c t="n" s="0">
        <x:v>-22.17397</x:v>
      </x:c>
      <x:c t="n" s="0">
        <x:v>-6.741434</x:v>
      </x:c>
      <x:c t="n" s="0">
        <x:v>-12.41483</x:v>
      </x:c>
      <x:c t="n" s="0">
        <x:v>2.434673</x:v>
      </x:c>
      <x:c t="n" s="0">
        <x:v>-6.174744</x:v>
      </x:c>
      <x:c t="n" s="0">
        <x:v>5.321874</x:v>
      </x:c>
      <x:c t="n" s="0">
        <x:v>0.5377447</x:v>
      </x:c>
      <x:c t="n" s="0">
        <x:v>-0.04240932</x:v>
      </x:c>
      <x:c t="n" s="0">
        <x:v>6.726933</x:v>
      </x:c>
      <x:c t="n" s="0">
        <x:v>19.97766</x:v>
      </x:c>
      <x:c t="n" s="0">
        <x:v>20.29494</x:v>
      </x:c>
      <x:c t="n" s="0">
        <x:v>17.58901</x:v>
      </x:c>
      <x:c t="n" s="0">
        <x:v>2.645388</x:v>
      </x:c>
      <x:c t="n" s="0">
        <x:v>13.85312</x:v>
      </x:c>
      <x:c t="n" s="0">
        <x:v>12.50432</x:v>
      </x:c>
      <x:c t="n" s="0">
        <x:v>18.31629</x:v>
      </x:c>
      <x:c t="n" s="0">
        <x:v>21.2401</x:v>
      </x:c>
      <x:c t="n" s="0">
        <x:v>20.95923</x:v>
      </x:c>
      <x:c t="n" s="0">
        <x:v>22.27195</x:v>
      </x:c>
      <x:c t="n" s="0">
        <x:v>32.39355</x:v>
      </x:c>
      <x:c t="n" s="0">
        <x:v>29.35936</x:v>
      </x:c>
      <x:c t="n" s="0">
        <x:v>28.7802</x:v>
      </x:c>
      <x:c t="n" s="0">
        <x:v>24.79253</x:v>
      </x:c>
      <x:c t="n" s="0">
        <x:v>20.07551</x:v>
      </x:c>
      <x:c t="n" s="0">
        <x:v>21.54857</x:v>
      </x:c>
      <x:c t="n" s="0">
        <x:v>17.4495</x:v>
      </x:c>
      <x:c t="n" s="0">
        <x:v>12.13195</x:v>
      </x:c>
      <x:c t="n" s="0">
        <x:v>13.59663</x:v>
      </x:c>
      <x:c t="n" s="0">
        <x:v>7.150426</x:v>
      </x:c>
      <x:c t="n" s="0">
        <x:v>6.906887</x:v>
      </x:c>
      <x:c t="n" s="0">
        <x:v>5.619565</x:v>
      </x:c>
      <x:c t="n" s="0">
        <x:v>2.534403</x:v>
      </x:c>
      <x:c t="n" s="0">
        <x:v>5.345174</x:v>
      </x:c>
      <x:c t="n" s="0">
        <x:v>4.449926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43942.9277546296</x:v>
      </x:c>
      <x:c t="n" s="7">
        <x:v>43942.9277546296</x:v>
      </x:c>
      <x:c t="n" s="0">
        <x:v>36.55906</x:v>
      </x:c>
      <x:c t="n" s="0">
        <x:v>54.20069</x:v>
      </x:c>
      <x:c t="n" s="0">
        <x:v>55.65996</x:v>
      </x:c>
      <x:c t="n" s="0">
        <x:v>62.66438</x:v>
      </x:c>
      <x:c t="n" s="0">
        <x:v>-28.97538</x:v>
      </x:c>
      <x:c t="n" s="0">
        <x:v>-21.42369</x:v>
      </x:c>
      <x:c t="n" s="0">
        <x:v>-22.2818</x:v>
      </x:c>
      <x:c t="n" s="0">
        <x:v>-7.528278</x:v>
      </x:c>
      <x:c t="n" s="0">
        <x:v>-9.841965</x:v>
      </x:c>
      <x:c t="n" s="0">
        <x:v>0.6699031</x:v>
      </x:c>
      <x:c t="n" s="0">
        <x:v>4.157271</x:v>
      </x:c>
      <x:c t="n" s="0">
        <x:v>8.476395</x:v>
      </x:c>
      <x:c t="n" s="0">
        <x:v>6.702291</x:v>
      </x:c>
      <x:c t="n" s="0">
        <x:v>13.94217</x:v>
      </x:c>
      <x:c t="n" s="0">
        <x:v>13.7293</x:v>
      </x:c>
      <x:c t="n" s="0">
        <x:v>18.35695</x:v>
      </x:c>
      <x:c t="n" s="0">
        <x:v>19.71256</x:v>
      </x:c>
      <x:c t="n" s="0">
        <x:v>16.4212</x:v>
      </x:c>
      <x:c t="n" s="0">
        <x:v>16.20602</x:v>
      </x:c>
      <x:c t="n" s="0">
        <x:v>16.36164</x:v>
      </x:c>
      <x:c t="n" s="0">
        <x:v>16.15687</x:v>
      </x:c>
      <x:c t="n" s="0">
        <x:v>18.56208</x:v>
      </x:c>
      <x:c t="n" s="0">
        <x:v>20.49612</x:v>
      </x:c>
      <x:c t="n" s="0">
        <x:v>23.3968</x:v>
      </x:c>
      <x:c t="n" s="0">
        <x:v>25.58234</x:v>
      </x:c>
      <x:c t="n" s="0">
        <x:v>29.32465</x:v>
      </x:c>
      <x:c t="n" s="0">
        <x:v>29.3051</x:v>
      </x:c>
      <x:c t="n" s="0">
        <x:v>28.0889</x:v>
      </x:c>
      <x:c t="n" s="0">
        <x:v>25.22923</x:v>
      </x:c>
      <x:c t="n" s="0">
        <x:v>22.83425</x:v>
      </x:c>
      <x:c t="n" s="0">
        <x:v>19.74123</x:v>
      </x:c>
      <x:c t="n" s="0">
        <x:v>16.49717</x:v>
      </x:c>
      <x:c t="n" s="0">
        <x:v>13.30247</x:v>
      </x:c>
      <x:c t="n" s="0">
        <x:v>15.32245</x:v>
      </x:c>
      <x:c t="n" s="0">
        <x:v>7.090944</x:v>
      </x:c>
      <x:c t="n" s="0">
        <x:v>5.918577</x:v>
      </x:c>
      <x:c t="n" s="0">
        <x:v>4.740453</x:v>
      </x:c>
      <x:c t="n" s="0">
        <x:v>4.293914</x:v>
      </x:c>
      <x:c t="n" s="0">
        <x:v>6.692406</x:v>
      </x:c>
      <x:c t="n" s="0">
        <x:v>4.518621</x:v>
      </x:c>
      <x:c t="n" s="0">
        <x:v>-26.18284</x:v>
      </x:c>
      <x:c t="n" s="0">
        <x:v>-24.70935</x:v>
      </x:c>
      <x:c t="n" s="0">
        <x:v>-23.50291</x:v>
      </x:c>
      <x:c t="n" s="0">
        <x:v>-6.981864</x:v>
      </x:c>
      <x:c t="n" s="0">
        <x:v>-12.41483</x:v>
      </x:c>
      <x:c t="n" s="0">
        <x:v>2.434673</x:v>
      </x:c>
      <x:c t="n" s="0">
        <x:v>-6.174744</x:v>
      </x:c>
      <x:c t="n" s="0">
        <x:v>4.132888</x:v>
      </x:c>
      <x:c t="n" s="0">
        <x:v>0.5377447</x:v>
      </x:c>
      <x:c t="n" s="0">
        <x:v>-0.2966653</x:v>
      </x:c>
      <x:c t="n" s="0">
        <x:v>6.726933</x:v>
      </x:c>
      <x:c t="n" s="0">
        <x:v>19.97766</x:v>
      </x:c>
      <x:c t="n" s="0">
        <x:v>18.83309</x:v>
      </x:c>
      <x:c t="n" s="0">
        <x:v>0.9363795</x:v>
      </x:c>
      <x:c t="n" s="0">
        <x:v>1.053724</x:v>
      </x:c>
      <x:c t="n" s="0">
        <x:v>14.16912</x:v>
      </x:c>
      <x:c t="n" s="0">
        <x:v>15.72511</x:v>
      </x:c>
      <x:c t="n" s="0">
        <x:v>16.08784</x:v>
      </x:c>
      <x:c t="n" s="0">
        <x:v>14.86441</x:v>
      </x:c>
      <x:c t="n" s="0">
        <x:v>28.35561</x:v>
      </x:c>
      <x:c t="n" s="0">
        <x:v>26.60465</x:v>
      </x:c>
      <x:c t="n" s="0">
        <x:v>31.15511</x:v>
      </x:c>
      <x:c t="n" s="0">
        <x:v>30.80954</x:v>
      </x:c>
      <x:c t="n" s="0">
        <x:v>27.15016</x:v>
      </x:c>
      <x:c t="n" s="0">
        <x:v>24.59294</x:v>
      </x:c>
      <x:c t="n" s="0">
        <x:v>21.42686</x:v>
      </x:c>
      <x:c t="n" s="0">
        <x:v>16.78609</x:v>
      </x:c>
      <x:c t="n" s="0">
        <x:v>16.71805</x:v>
      </x:c>
      <x:c t="n" s="0">
        <x:v>13.61085</x:v>
      </x:c>
      <x:c t="n" s="0">
        <x:v>14.05437</x:v>
      </x:c>
      <x:c t="n" s="0">
        <x:v>4.243446</x:v>
      </x:c>
      <x:c t="n" s="0">
        <x:v>4.882734</x:v>
      </x:c>
      <x:c t="n" s="0">
        <x:v>4.492382</x:v>
      </x:c>
      <x:c t="n" s="0">
        <x:v>3.407811</x:v>
      </x:c>
      <x:c t="n" s="0">
        <x:v>6.579552</x:v>
      </x:c>
      <x:c t="n" s="0">
        <x:v>3.415166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43942.9277546296</x:v>
      </x:c>
      <x:c t="n" s="7">
        <x:v>43942.9277546296</x:v>
      </x:c>
      <x:c t="n" s="0">
        <x:v>35.58762</x:v>
      </x:c>
      <x:c t="n" s="0">
        <x:v>54.20069</x:v>
      </x:c>
      <x:c t="n" s="0">
        <x:v>59.90242</x:v>
      </x:c>
      <x:c t="n" s="0">
        <x:v>66.28165</x:v>
      </x:c>
      <x:c t="n" s="0">
        <x:v>-28.43937</x:v>
      </x:c>
      <x:c t="n" s="0">
        <x:v>-21.7742</x:v>
      </x:c>
      <x:c t="n" s="0">
        <x:v>-22.44034</x:v>
      </x:c>
      <x:c t="n" s="0">
        <x:v>-7.44411</x:v>
      </x:c>
      <x:c t="n" s="0">
        <x:v>-10.13505</x:v>
      </x:c>
      <x:c t="n" s="0">
        <x:v>0.9766378</x:v>
      </x:c>
      <x:c t="n" s="0">
        <x:v>3.540201</x:v>
      </x:c>
      <x:c t="n" s="0">
        <x:v>8.028854</x:v>
      </x:c>
      <x:c t="n" s="0">
        <x:v>6.824008</x:v>
      </x:c>
      <x:c t="n" s="0">
        <x:v>13.28475</x:v>
      </x:c>
      <x:c t="n" s="0">
        <x:v>13.53103</x:v>
      </x:c>
      <x:c t="n" s="0">
        <x:v>18.63465</x:v>
      </x:c>
      <x:c t="n" s="0">
        <x:v>19.73352</x:v>
      </x:c>
      <x:c t="n" s="0">
        <x:v>15.75685</x:v>
      </x:c>
      <x:c t="n" s="0">
        <x:v>15.62326</x:v>
      </x:c>
      <x:c t="n" s="0">
        <x:v>15.91021</x:v>
      </x:c>
      <x:c t="n" s="0">
        <x:v>16.36299</x:v>
      </x:c>
      <x:c t="n" s="0">
        <x:v>18.25421</x:v>
      </x:c>
      <x:c t="n" s="0">
        <x:v>20.00292</x:v>
      </x:c>
      <x:c t="n" s="0">
        <x:v>24.07824</x:v>
      </x:c>
      <x:c t="n" s="0">
        <x:v>25.17257</x:v>
      </x:c>
      <x:c t="n" s="0">
        <x:v>29.49212</x:v>
      </x:c>
      <x:c t="n" s="0">
        <x:v>29.38186</x:v>
      </x:c>
      <x:c t="n" s="0">
        <x:v>28.02504</x:v>
      </x:c>
      <x:c t="n" s="0">
        <x:v>25.14322</x:v>
      </x:c>
      <x:c t="n" s="0">
        <x:v>22.58901</x:v>
      </x:c>
      <x:c t="n" s="0">
        <x:v>19.51344</x:v>
      </x:c>
      <x:c t="n" s="0">
        <x:v>16.52871</x:v>
      </x:c>
      <x:c t="n" s="0">
        <x:v>13.44012</x:v>
      </x:c>
      <x:c t="n" s="0">
        <x:v>15.12828</x:v>
      </x:c>
      <x:c t="n" s="0">
        <x:v>6.86015</x:v>
      </x:c>
      <x:c t="n" s="0">
        <x:v>5.911454</x:v>
      </x:c>
      <x:c t="n" s="0">
        <x:v>4.700795</x:v>
      </x:c>
      <x:c t="n" s="0">
        <x:v>4.298257</x:v>
      </x:c>
      <x:c t="n" s="0">
        <x:v>6.58095</x:v>
      </x:c>
      <x:c t="n" s="0">
        <x:v>4.508629</x:v>
      </x:c>
      <x:c t="n" s="0">
        <x:v>-25.87844</x:v>
      </x:c>
      <x:c t="n" s="0">
        <x:v>-24.62587</x:v>
      </x:c>
      <x:c t="n" s="0">
        <x:v>-23.50291</x:v>
      </x:c>
      <x:c t="n" s="0">
        <x:v>-6.981864</x:v>
      </x:c>
      <x:c t="n" s="0">
        <x:v>-12.83955</x:v>
      </x:c>
      <x:c t="n" s="0">
        <x:v>2.434673</x:v>
      </x:c>
      <x:c t="n" s="0">
        <x:v>-6.174744</x:v>
      </x:c>
      <x:c t="n" s="0">
        <x:v>3.651252</x:v>
      </x:c>
      <x:c t="n" s="0">
        <x:v>9.064926</x:v>
      </x:c>
      <x:c t="n" s="0">
        <x:v>5.047985</x:v>
      </x:c>
      <x:c t="n" s="0">
        <x:v>15.08576</x:v>
      </x:c>
      <x:c t="n" s="0">
        <x:v>19.5252</x:v>
      </x:c>
      <x:c t="n" s="0">
        <x:v>20.94209</x:v>
      </x:c>
      <x:c t="n" s="0">
        <x:v>8.843655</x:v>
      </x:c>
      <x:c t="n" s="0">
        <x:v>8.758098</x:v>
      </x:c>
      <x:c t="n" s="0">
        <x:v>17.38714</x:v>
      </x:c>
      <x:c t="n" s="0">
        <x:v>17.63321</x:v>
      </x:c>
      <x:c t="n" s="0">
        <x:v>14.27864</x:v>
      </x:c>
      <x:c t="n" s="0">
        <x:v>16.32459</x:v>
      </x:c>
      <x:c t="n" s="0">
        <x:v>27.0539</x:v>
      </x:c>
      <x:c t="n" s="0">
        <x:v>24.44054</x:v>
      </x:c>
      <x:c t="n" s="0">
        <x:v>28.46798</x:v>
      </x:c>
      <x:c t="n" s="0">
        <x:v>26.4064</x:v>
      </x:c>
      <x:c t="n" s="0">
        <x:v>28.66151</x:v>
      </x:c>
      <x:c t="n" s="0">
        <x:v>25.32293</x:v>
      </x:c>
      <x:c t="n" s="0">
        <x:v>22.4539</x:v>
      </x:c>
      <x:c t="n" s="0">
        <x:v>19.38782</x:v>
      </x:c>
      <x:c t="n" s="0">
        <x:v>16.08297</x:v>
      </x:c>
      <x:c t="n" s="0">
        <x:v>13.07377</x:v>
      </x:c>
      <x:c t="n" s="0">
        <x:v>14.42993</x:v>
      </x:c>
      <x:c t="n" s="0">
        <x:v>6.285228</x:v>
      </x:c>
      <x:c t="n" s="0">
        <x:v>6.415649</x:v>
      </x:c>
      <x:c t="n" s="0">
        <x:v>5.727728</x:v>
      </x:c>
      <x:c t="n" s="0">
        <x:v>4.083204</x:v>
      </x:c>
      <x:c t="n" s="0">
        <x:v>6.517329</x:v>
      </x:c>
      <x:c t="n" s="0">
        <x:v>4.926079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43942.9277546296</x:v>
      </x:c>
      <x:c t="n" s="7">
        <x:v>43942.9277546296</x:v>
      </x:c>
      <x:c t="n" s="0">
        <x:v>37.51572</x:v>
      </x:c>
      <x:c t="n" s="0">
        <x:v>54.20069</x:v>
      </x:c>
      <x:c t="n" s="0">
        <x:v>63.7471</x:v>
      </x:c>
      <x:c t="n" s="0">
        <x:v>68.57503</x:v>
      </x:c>
      <x:c t="n" s="0">
        <x:v>-27.61767</x:v>
      </x:c>
      <x:c t="n" s="0">
        <x:v>-22.05662</x:v>
      </x:c>
      <x:c t="n" s="0">
        <x:v>-22.58042</x:v>
      </x:c>
      <x:c t="n" s="0">
        <x:v>-7.373497</x:v>
      </x:c>
      <x:c t="n" s="0">
        <x:v>-10.63546</x:v>
      </x:c>
      <x:c t="n" s="0">
        <x:v>1.222469</x:v>
      </x:c>
      <x:c t="n" s="0">
        <x:v>2.933455</x:v>
      </x:c>
      <x:c t="n" s="0">
        <x:v>7.606358</x:v>
      </x:c>
      <x:c t="n" s="0">
        <x:v>7.232313</x:v>
      </x:c>
      <x:c t="n" s="0">
        <x:v>13.08609</x:v>
      </x:c>
      <x:c t="n" s="0">
        <x:v>14.21229</x:v>
      </x:c>
      <x:c t="n" s="0">
        <x:v>18.33133</x:v>
      </x:c>
      <x:c t="n" s="0">
        <x:v>20.11313</x:v>
      </x:c>
      <x:c t="n" s="0">
        <x:v>15.41941</x:v>
      </x:c>
      <x:c t="n" s="0">
        <x:v>15.05567</x:v>
      </x:c>
      <x:c t="n" s="0">
        <x:v>17.09481</x:v>
      </x:c>
      <x:c t="n" s="0">
        <x:v>16.4466</x:v>
      </x:c>
      <x:c t="n" s="0">
        <x:v>17.69802</x:v>
      </x:c>
      <x:c t="n" s="0">
        <x:v>19.577</x:v>
      </x:c>
      <x:c t="n" s="0">
        <x:v>24.45826</x:v>
      </x:c>
      <x:c t="n" s="0">
        <x:v>25.99068</x:v>
      </x:c>
      <x:c t="n" s="0">
        <x:v>29.35307</x:v>
      </x:c>
      <x:c t="n" s="0">
        <x:v>29.33474</x:v>
      </x:c>
      <x:c t="n" s="0">
        <x:v>28.06754</x:v>
      </x:c>
      <x:c t="n" s="0">
        <x:v>25.04788</x:v>
      </x:c>
      <x:c t="n" s="0">
        <x:v>22.38135</x:v>
      </x:c>
      <x:c t="n" s="0">
        <x:v>19.71365</x:v>
      </x:c>
      <x:c t="n" s="0">
        <x:v>16.39793</x:v>
      </x:c>
      <x:c t="n" s="0">
        <x:v>13.23357</x:v>
      </x:c>
      <x:c t="n" s="0">
        <x:v>15.22888</x:v>
      </x:c>
      <x:c t="n" s="0">
        <x:v>6.901511</x:v>
      </x:c>
      <x:c t="n" s="0">
        <x:v>6.150348</x:v>
      </x:c>
      <x:c t="n" s="0">
        <x:v>4.838089</x:v>
      </x:c>
      <x:c t="n" s="0">
        <x:v>4.233673</x:v>
      </x:c>
      <x:c t="n" s="0">
        <x:v>6.670879</x:v>
      </x:c>
      <x:c t="n" s="0">
        <x:v>4.582284</x:v>
      </x:c>
      <x:c t="n" s="0">
        <x:v>-24.19396</x:v>
      </x:c>
      <x:c t="n" s="0">
        <x:v>-24.08252</x:v>
      </x:c>
      <x:c t="n" s="0">
        <x:v>-23.50291</x:v>
      </x:c>
      <x:c t="n" s="0">
        <x:v>-6.981864</x:v>
      </x:c>
      <x:c t="n" s="0">
        <x:v>-18.35481</x:v>
      </x:c>
      <x:c t="n" s="0">
        <x:v>2.434673</x:v>
      </x:c>
      <x:c t="n" s="0">
        <x:v>-3.414061</x:v>
      </x:c>
      <x:c t="n" s="0">
        <x:v>4.243065</x:v>
      </x:c>
      <x:c t="n" s="0">
        <x:v>9.064926</x:v>
      </x:c>
      <x:c t="n" s="0">
        <x:v>12.79701</x:v>
      </x:c>
      <x:c t="n" s="0">
        <x:v>16.88256</x:v>
      </x:c>
      <x:c t="n" s="0">
        <x:v>13.16817</x:v>
      </x:c>
      <x:c t="n" s="0">
        <x:v>21.844</x:v>
      </x:c>
      <x:c t="n" s="0">
        <x:v>12.64</x:v>
      </x:c>
      <x:c t="n" s="0">
        <x:v>5.601631</x:v>
      </x:c>
      <x:c t="n" s="0">
        <x:v>19.72004</x:v>
      </x:c>
      <x:c t="n" s="0">
        <x:v>15.18776</x:v>
      </x:c>
      <x:c t="n" s="0">
        <x:v>9.75791</x:v>
      </x:c>
      <x:c t="n" s="0">
        <x:v>17.4382</x:v>
      </x:c>
      <x:c t="n" s="0">
        <x:v>23.01126</x:v>
      </x:c>
      <x:c t="n" s="0">
        <x:v>27.88723</x:v>
      </x:c>
      <x:c t="n" s="0">
        <x:v>29.02455</x:v>
      </x:c>
      <x:c t="n" s="0">
        <x:v>30.14722</x:v>
      </x:c>
      <x:c t="n" s="0">
        <x:v>26.60869</x:v>
      </x:c>
      <x:c t="n" s="0">
        <x:v>23.67453</x:v>
      </x:c>
      <x:c t="n" s="0">
        <x:v>19.45194</x:v>
      </x:c>
      <x:c t="n" s="0">
        <x:v>19.78046</x:v>
      </x:c>
      <x:c t="n" s="0">
        <x:v>15.47167</x:v>
      </x:c>
      <x:c t="n" s="0">
        <x:v>11.99755</x:v>
      </x:c>
      <x:c t="n" s="0">
        <x:v>15.4317</x:v>
      </x:c>
      <x:c t="n" s="0">
        <x:v>6.318337</x:v>
      </x:c>
      <x:c t="n" s="0">
        <x:v>6.542354</x:v>
      </x:c>
      <x:c t="n" s="0">
        <x:v>3.860271</x:v>
      </x:c>
      <x:c t="n" s="0">
        <x:v>3.352471</x:v>
      </x:c>
      <x:c t="n" s="0">
        <x:v>6.614382</x:v>
      </x:c>
      <x:c t="n" s="0">
        <x:v>4.771585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43942.9277546296</x:v>
      </x:c>
      <x:c t="n" s="7">
        <x:v>43942.9277546296</x:v>
      </x:c>
      <x:c t="n" s="0">
        <x:v>35.07468</x:v>
      </x:c>
      <x:c t="n" s="0">
        <x:v>54.20069</x:v>
      </x:c>
      <x:c t="n" s="0">
        <x:v>62.53634</x:v>
      </x:c>
      <x:c t="n" s="0">
        <x:v>68.68498</x:v>
      </x:c>
      <x:c t="n" s="0">
        <x:v>-26.91767</x:v>
      </x:c>
      <x:c t="n" s="0">
        <x:v>-22.2999</x:v>
      </x:c>
      <x:c t="n" s="0">
        <x:v>-22.70377</x:v>
      </x:c>
      <x:c t="n" s="0">
        <x:v>-7.31409</x:v>
      </x:c>
      <x:c t="n" s="0">
        <x:v>-11.19706</x:v>
      </x:c>
      <x:c t="n" s="0">
        <x:v>1.539686</x:v>
      </x:c>
      <x:c t="n" s="0">
        <x:v>2.544861</x:v>
      </x:c>
      <x:c t="n" s="0">
        <x:v>7.317266</x:v>
      </x:c>
      <x:c t="n" s="0">
        <x:v>7.55299</x:v>
      </x:c>
      <x:c t="n" s="0">
        <x:v>13.04507</x:v>
      </x:c>
      <x:c t="n" s="0">
        <x:v>14.71992</x:v>
      </x:c>
      <x:c t="n" s="0">
        <x:v>17.86643</x:v>
      </x:c>
      <x:c t="n" s="0">
        <x:v>20.41296</x:v>
      </x:c>
      <x:c t="n" s="0">
        <x:v>15.40451</x:v>
      </x:c>
      <x:c t="n" s="0">
        <x:v>14.40048</x:v>
      </x:c>
      <x:c t="n" s="0">
        <x:v>16.69343</x:v>
      </x:c>
      <x:c t="n" s="0">
        <x:v>15.91103</x:v>
      </x:c>
      <x:c t="n" s="0">
        <x:v>17.08598</x:v>
      </x:c>
      <x:c t="n" s="0">
        <x:v>20.23105</x:v>
      </x:c>
      <x:c t="n" s="0">
        <x:v>24.54729</x:v>
      </x:c>
      <x:c t="n" s="0">
        <x:v>26.46658</x:v>
      </x:c>
      <x:c t="n" s="0">
        <x:v>29.11424</x:v>
      </x:c>
      <x:c t="n" s="0">
        <x:v>29.05103</x:v>
      </x:c>
      <x:c t="n" s="0">
        <x:v>28.02779</x:v>
      </x:c>
      <x:c t="n" s="0">
        <x:v>24.84272</x:v>
      </x:c>
      <x:c t="n" s="0">
        <x:v>22.23981</x:v>
      </x:c>
      <x:c t="n" s="0">
        <x:v>19.69778</x:v>
      </x:c>
      <x:c t="n" s="0">
        <x:v>16.29719</x:v>
      </x:c>
      <x:c t="n" s="0">
        <x:v>13.34775</x:v>
      </x:c>
      <x:c t="n" s="0">
        <x:v>15.20952</x:v>
      </x:c>
      <x:c t="n" s="0">
        <x:v>6.820479</x:v>
      </x:c>
      <x:c t="n" s="0">
        <x:v>6.127721</x:v>
      </x:c>
      <x:c t="n" s="0">
        <x:v>4.732731</x:v>
      </x:c>
      <x:c t="n" s="0">
        <x:v>4.238595</x:v>
      </x:c>
      <x:c t="n" s="0">
        <x:v>6.670134</x:v>
      </x:c>
      <x:c t="n" s="0">
        <x:v>4.67768</x:v>
      </x:c>
      <x:c t="n" s="0">
        <x:v>-24.19396</x:v>
      </x:c>
      <x:c t="n" s="0">
        <x:v>-24.08252</x:v>
      </x:c>
      <x:c t="n" s="0">
        <x:v>-23.50291</x:v>
      </x:c>
      <x:c t="n" s="0">
        <x:v>-6.981864</x:v>
      </x:c>
      <x:c t="n" s="0">
        <x:v>-18.35481</x:v>
      </x:c>
      <x:c t="n" s="0">
        <x:v>3.743548</x:v>
      </x:c>
      <x:c t="n" s="0">
        <x:v>-0.9000328</x:v>
      </x:c>
      <x:c t="n" s="0">
        <x:v>5.079244</x:v>
      </x:c>
      <x:c t="n" s="0">
        <x:v>9.064926</x:v>
      </x:c>
      <x:c t="n" s="0">
        <x:v>12.79701</x:v>
      </x:c>
      <x:c t="n" s="0">
        <x:v>16.88256</x:v>
      </x:c>
      <x:c t="n" s="0">
        <x:v>13.16817</x:v>
      </x:c>
      <x:c t="n" s="0">
        <x:v>20.91311</x:v>
      </x:c>
      <x:c t="n" s="0">
        <x:v>17.42494</x:v>
      </x:c>
      <x:c t="n" s="0">
        <x:v>12.50748</x:v>
      </x:c>
      <x:c t="n" s="0">
        <x:v>9.46781</x:v>
      </x:c>
      <x:c t="n" s="0">
        <x:v>13.72357</x:v>
      </x:c>
      <x:c t="n" s="0">
        <x:v>10.22977</x:v>
      </x:c>
      <x:c t="n" s="0">
        <x:v>21.79784</x:v>
      </x:c>
      <x:c t="n" s="0">
        <x:v>25.74015</x:v>
      </x:c>
      <x:c t="n" s="0">
        <x:v>28.44241</x:v>
      </x:c>
      <x:c t="n" s="0">
        <x:v>27.03893</x:v>
      </x:c>
      <x:c t="n" s="0">
        <x:v>25.06074</x:v>
      </x:c>
      <x:c t="n" s="0">
        <x:v>28.29463</x:v>
      </x:c>
      <x:c t="n" s="0">
        <x:v>26.10166</x:v>
      </x:c>
      <x:c t="n" s="0">
        <x:v>21.21121</x:v>
      </x:c>
      <x:c t="n" s="0">
        <x:v>19.94321</x:v>
      </x:c>
      <x:c t="n" s="0">
        <x:v>17.77533</x:v>
      </x:c>
      <x:c t="n" s="0">
        <x:v>14.66253</x:v>
      </x:c>
      <x:c t="n" s="0">
        <x:v>14.36833</x:v>
      </x:c>
      <x:c t="n" s="0">
        <x:v>7.580779</x:v>
      </x:c>
      <x:c t="n" s="0">
        <x:v>6.514217</x:v>
      </x:c>
      <x:c t="n" s="0">
        <x:v>4.75323</x:v>
      </x:c>
      <x:c t="n" s="0">
        <x:v>4.621214</x:v>
      </x:c>
      <x:c t="n" s="0">
        <x:v>6.355254</x:v>
      </x:c>
      <x:c t="n" s="0">
        <x:v>4.731824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43942.9277546296</x:v>
      </x:c>
      <x:c t="n" s="7">
        <x:v>43942.9277546296</x:v>
      </x:c>
      <x:c t="n" s="0">
        <x:v>37.05755</x:v>
      </x:c>
      <x:c t="n" s="0">
        <x:v>54.20069</x:v>
      </x:c>
      <x:c t="n" s="0">
        <x:v>56.32339</x:v>
      </x:c>
      <x:c t="n" s="0">
        <x:v>63.45619</x:v>
      </x:c>
      <x:c t="n" s="0">
        <x:v>-26.39795</x:v>
      </x:c>
      <x:c t="n" s="0">
        <x:v>-22.51904</x:v>
      </x:c>
      <x:c t="n" s="0">
        <x:v>-22.81194</x:v>
      </x:c>
      <x:c t="n" s="0">
        <x:v>-7.263989</x:v>
      </x:c>
      <x:c t="n" s="0">
        <x:v>-11.74185</x:v>
      </x:c>
      <x:c t="n" s="0">
        <x:v>2.087175</x:v>
      </x:c>
      <x:c t="n" s="0">
        <x:v>2.183029</x:v>
      </x:c>
      <x:c t="n" s="0">
        <x:v>7.054161</x:v>
      </x:c>
      <x:c t="n" s="0">
        <x:v>7.580121</x:v>
      </x:c>
      <x:c t="n" s="0">
        <x:v>13.00973</x:v>
      </x:c>
      <x:c t="n" s="0">
        <x:v>15.11092</x:v>
      </x:c>
      <x:c t="n" s="0">
        <x:v>17.40644</x:v>
      </x:c>
      <x:c t="n" s="0">
        <x:v>20.04425</x:v>
      </x:c>
      <x:c t="n" s="0">
        <x:v>16.12185</x:v>
      </x:c>
      <x:c t="n" s="0">
        <x:v>15.08278</x:v>
      </x:c>
      <x:c t="n" s="0">
        <x:v>16.31075</x:v>
      </x:c>
      <x:c t="n" s="0">
        <x:v>16.05099</x:v>
      </x:c>
      <x:c t="n" s="0">
        <x:v>16.73708</x:v>
      </x:c>
      <x:c t="n" s="0">
        <x:v>20.66164</x:v>
      </x:c>
      <x:c t="n" s="0">
        <x:v>24.74035</x:v>
      </x:c>
      <x:c t="n" s="0">
        <x:v>26.49452</x:v>
      </x:c>
      <x:c t="n" s="0">
        <x:v>28.7928</x:v>
      </x:c>
      <x:c t="n" s="0">
        <x:v>29.13618</x:v>
      </x:c>
      <x:c t="n" s="0">
        <x:v>27.73545</x:v>
      </x:c>
      <x:c t="n" s="0">
        <x:v>24.9224</x:v>
      </x:c>
      <x:c t="n" s="0">
        <x:v>22.12489</x:v>
      </x:c>
      <x:c t="n" s="0">
        <x:v>19.53115</x:v>
      </x:c>
      <x:c t="n" s="0">
        <x:v>16.38881</x:v>
      </x:c>
      <x:c t="n" s="0">
        <x:v>13.39627</x:v>
      </x:c>
      <x:c t="n" s="0">
        <x:v>15.13334</x:v>
      </x:c>
      <x:c t="n" s="0">
        <x:v>6.948313</x:v>
      </x:c>
      <x:c t="n" s="0">
        <x:v>5.921614</x:v>
      </x:c>
      <x:c t="n" s="0">
        <x:v>4.528576</x:v>
      </x:c>
      <x:c t="n" s="0">
        <x:v>4.307241</x:v>
      </x:c>
      <x:c t="n" s="0">
        <x:v>6.60483</x:v>
      </x:c>
      <x:c t="n" s="0">
        <x:v>4.595254</x:v>
      </x:c>
      <x:c t="n" s="0">
        <x:v>-24.19396</x:v>
      </x:c>
      <x:c t="n" s="0">
        <x:v>-24.08252</x:v>
      </x:c>
      <x:c t="n" s="0">
        <x:v>-23.50291</x:v>
      </x:c>
      <x:c t="n" s="0">
        <x:v>-6.981864</x:v>
      </x:c>
      <x:c t="n" s="0">
        <x:v>-18.35481</x:v>
      </x:c>
      <x:c t="n" s="0">
        <x:v>4.373584</x:v>
      </x:c>
      <x:c t="n" s="0">
        <x:v>-0.9000328</x:v>
      </x:c>
      <x:c t="n" s="0">
        <x:v>5.079244</x:v>
      </x:c>
      <x:c t="n" s="0">
        <x:v>6.51607</x:v>
      </x:c>
      <x:c t="n" s="0">
        <x:v>12.79701</x:v>
      </x:c>
      <x:c t="n" s="0">
        <x:v>16.88256</x:v>
      </x:c>
      <x:c t="n" s="0">
        <x:v>11.60276</x:v>
      </x:c>
      <x:c t="n" s="0">
        <x:v>15.42861</x:v>
      </x:c>
      <x:c t="n" s="0">
        <x:v>18.88818</x:v>
      </x:c>
      <x:c t="n" s="0">
        <x:v>18.28291</x:v>
      </x:c>
      <x:c t="n" s="0">
        <x:v>13.75098</x:v>
      </x:c>
      <x:c t="n" s="0">
        <x:v>16.78845</x:v>
      </x:c>
      <x:c t="n" s="0">
        <x:v>14.47115</x:v>
      </x:c>
      <x:c t="n" s="0">
        <x:v>22.64418</x:v>
      </x:c>
      <x:c t="n" s="0">
        <x:v>25.53443</x:v>
      </x:c>
      <x:c t="n" s="0">
        <x:v>26.90149</x:v>
      </x:c>
      <x:c t="n" s="0">
        <x:v>25.57793</x:v>
      </x:c>
      <x:c t="n" s="0">
        <x:v>30.83672</x:v>
      </x:c>
      <x:c t="n" s="0">
        <x:v>25.65738</x:v>
      </x:c>
      <x:c t="n" s="0">
        <x:v>21.91195</x:v>
      </x:c>
      <x:c t="n" s="0">
        <x:v>22.94877</x:v>
      </x:c>
      <x:c t="n" s="0">
        <x:v>18.17178</x:v>
      </x:c>
      <x:c t="n" s="0">
        <x:v>13.64601</x:v>
      </x:c>
      <x:c t="n" s="0">
        <x:v>13.36783</x:v>
      </x:c>
      <x:c t="n" s="0">
        <x:v>16.32229</x:v>
      </x:c>
      <x:c t="n" s="0">
        <x:v>6.945067</x:v>
      </x:c>
      <x:c t="n" s="0">
        <x:v>4.764925</x:v>
      </x:c>
      <x:c t="n" s="0">
        <x:v>2.301956</x:v>
      </x:c>
      <x:c t="n" s="0">
        <x:v>4.384222</x:v>
      </x:c>
      <x:c t="n" s="0">
        <x:v>7.361541</x:v>
      </x:c>
      <x:c t="n" s="0">
        <x:v>4.618398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43942.9277546296</x:v>
      </x:c>
      <x:c t="n" s="7">
        <x:v>43942.9277546296</x:v>
      </x:c>
      <x:c t="n" s="0">
        <x:v>34.90933</x:v>
      </x:c>
      <x:c t="n" s="0">
        <x:v>54.20069</x:v>
      </x:c>
      <x:c t="n" s="0">
        <x:v>57.96023</x:v>
      </x:c>
      <x:c t="n" s="0">
        <x:v>65.2171</x:v>
      </x:c>
      <x:c t="n" s="0">
        <x:v>-25.99854</x:v>
      </x:c>
      <x:c t="n" s="0">
        <x:v>-22.71533</x:v>
      </x:c>
      <x:c t="n" s="0">
        <x:v>-22.90643</x:v>
      </x:c>
      <x:c t="n" s="0">
        <x:v>-7.221655</x:v>
      </x:c>
      <x:c t="n" s="0">
        <x:v>-12.26821</x:v>
      </x:c>
      <x:c t="n" s="0">
        <x:v>2.505648</x:v>
      </x:c>
      <x:c t="n" s="0">
        <x:v>1.848197</x:v>
      </x:c>
      <x:c t="n" s="0">
        <x:v>6.816111</x:v>
      </x:c>
      <x:c t="n" s="0">
        <x:v>7.381281</x:v>
      </x:c>
      <x:c t="n" s="0">
        <x:v>14.11474</x:v>
      </x:c>
      <x:c t="n" s="0">
        <x:v>15.37006</x:v>
      </x:c>
      <x:c t="n" s="0">
        <x:v>16.83018</x:v>
      </x:c>
      <x:c t="n" s="0">
        <x:v>19.60813</x:v>
      </x:c>
      <x:c t="n" s="0">
        <x:v>16.0809</x:v>
      </x:c>
      <x:c t="n" s="0">
        <x:v>15.43457</x:v>
      </x:c>
      <x:c t="n" s="0">
        <x:v>16.14282</x:v>
      </x:c>
      <x:c t="n" s="0">
        <x:v>16.3038</x:v>
      </x:c>
      <x:c t="n" s="0">
        <x:v>18.01504</x:v>
      </x:c>
      <x:c t="n" s="0">
        <x:v>20.14935</x:v>
      </x:c>
      <x:c t="n" s="0">
        <x:v>24.46904</x:v>
      </x:c>
      <x:c t="n" s="0">
        <x:v>26.53534</x:v>
      </x:c>
      <x:c t="n" s="0">
        <x:v>29.02509</x:v>
      </x:c>
      <x:c t="n" s="0">
        <x:v>29.28785</x:v>
      </x:c>
      <x:c t="n" s="0">
        <x:v>27.65727</x:v>
      </x:c>
      <x:c t="n" s="0">
        <x:v>24.97208</x:v>
      </x:c>
      <x:c t="n" s="0">
        <x:v>22.34712</x:v>
      </x:c>
      <x:c t="n" s="0">
        <x:v>19.35512</x:v>
      </x:c>
      <x:c t="n" s="0">
        <x:v>16.43242</x:v>
      </x:c>
      <x:c t="n" s="0">
        <x:v>13.278</x:v>
      </x:c>
      <x:c t="n" s="0">
        <x:v>15.16951</x:v>
      </x:c>
      <x:c t="n" s="0">
        <x:v>6.907131</x:v>
      </x:c>
      <x:c t="n" s="0">
        <x:v>5.848088</x:v>
      </x:c>
      <x:c t="n" s="0">
        <x:v>4.442896</x:v>
      </x:c>
      <x:c t="n" s="0">
        <x:v>4.158259</x:v>
      </x:c>
      <x:c t="n" s="0">
        <x:v>6.712134</x:v>
      </x:c>
      <x:c t="n" s="0">
        <x:v>4.539063</x:v>
      </x:c>
      <x:c t="n" s="0">
        <x:v>-24.19396</x:v>
      </x:c>
      <x:c t="n" s="0">
        <x:v>-23.50447</x:v>
      </x:c>
      <x:c t="n" s="0">
        <x:v>-24.43114</x:v>
      </x:c>
      <x:c t="n" s="0">
        <x:v>-7.59542</x:v>
      </x:c>
      <x:c t="n" s="0">
        <x:v>-18.35481</x:v>
      </x:c>
      <x:c t="n" s="0">
        <x:v>4.373584</x:v>
      </x:c>
      <x:c t="n" s="0">
        <x:v>-0.9000328</x:v>
      </x:c>
      <x:c t="n" s="0">
        <x:v>5.659244</x:v>
      </x:c>
      <x:c t="n" s="0">
        <x:v>5.990129</x:v>
      </x:c>
      <x:c t="n" s="0">
        <x:v>19.14983</x:v>
      </x:c>
      <x:c t="n" s="0">
        <x:v>16.49538</x:v>
      </x:c>
      <x:c t="n" s="0">
        <x:v>9.131114</x:v>
      </x:c>
      <x:c t="n" s="0">
        <x:v>15.0285</x:v>
      </x:c>
      <x:c t="n" s="0">
        <x:v>10.63724</x:v>
      </x:c>
      <x:c t="n" s="0">
        <x:v>14.54348</x:v>
      </x:c>
      <x:c t="n" s="0">
        <x:v>15.56917</x:v>
      </x:c>
      <x:c t="n" s="0">
        <x:v>18.401</x:v>
      </x:c>
      <x:c t="n" s="0">
        <x:v>23.45547</x:v>
      </x:c>
      <x:c t="n" s="0">
        <x:v>17.60684</x:v>
      </x:c>
      <x:c t="n" s="0">
        <x:v>23.67528</x:v>
      </x:c>
      <x:c t="n" s="0">
        <x:v>28.04593</x:v>
      </x:c>
      <x:c t="n" s="0">
        <x:v>29.55155</x:v>
      </x:c>
      <x:c t="n" s="0">
        <x:v>31.38525</x:v>
      </x:c>
      <x:c t="n" s="0">
        <x:v>26.26478</x:v>
      </x:c>
      <x:c t="n" s="0">
        <x:v>25.25346</x:v>
      </x:c>
      <x:c t="n" s="0">
        <x:v>23.5</x:v>
      </x:c>
      <x:c t="n" s="0">
        <x:v>19.48693</x:v>
      </x:c>
      <x:c t="n" s="0">
        <x:v>17.15553</x:v>
      </x:c>
      <x:c t="n" s="0">
        <x:v>11.64218</x:v>
      </x:c>
      <x:c t="n" s="0">
        <x:v>14.51906</x:v>
      </x:c>
      <x:c t="n" s="0">
        <x:v>6.739976</x:v>
      </x:c>
      <x:c t="n" s="0">
        <x:v>4.649749</x:v>
      </x:c>
      <x:c t="n" s="0">
        <x:v>3.530977</x:v>
      </x:c>
      <x:c t="n" s="0">
        <x:v>3.859792</x:v>
      </x:c>
      <x:c t="n" s="0">
        <x:v>6.432998</x:v>
      </x:c>
      <x:c t="n" s="0">
        <x:v>3.9097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43942.9277546296</x:v>
      </x:c>
      <x:c t="n" s="7">
        <x:v>43942.9277546296</x:v>
      </x:c>
      <x:c t="n" s="0">
        <x:v>36.27422</x:v>
      </x:c>
      <x:c t="n" s="0">
        <x:v>54.20069</x:v>
      </x:c>
      <x:c t="n" s="0">
        <x:v>55.92999</x:v>
      </x:c>
      <x:c t="n" s="0">
        <x:v>63.0783</x:v>
      </x:c>
      <x:c t="n" s="0">
        <x:v>-25.68439</x:v>
      </x:c>
      <x:c t="n" s="0">
        <x:v>-22.65454</x:v>
      </x:c>
      <x:c t="n" s="0">
        <x:v>-23.38982</x:v>
      </x:c>
      <x:c t="n" s="0">
        <x:v>-7.506752</x:v>
      </x:c>
      <x:c t="n" s="0">
        <x:v>-12.7745</x:v>
      </x:c>
      <x:c t="n" s="0">
        <x:v>2.833651</x:v>
      </x:c>
      <x:c t="n" s="0">
        <x:v>1.540266</x:v>
      </x:c>
      <x:c t="n" s="0">
        <x:v>6.821712</x:v>
      </x:c>
      <x:c t="n" s="0">
        <x:v>7.177784</x:v>
      </x:c>
      <x:c t="n" s="0">
        <x:v>15.31846</x:v>
      </x:c>
      <x:c t="n" s="0">
        <x:v>15.55364</x:v>
      </x:c>
      <x:c t="n" s="0">
        <x:v>16.26918</x:v>
      </x:c>
      <x:c t="n" s="0">
        <x:v>19.0518</x:v>
      </x:c>
      <x:c t="n" s="0">
        <x:v>15.43524</x:v>
      </x:c>
      <x:c t="n" s="0">
        <x:v>14.85713</x:v>
      </x:c>
      <x:c t="n" s="0">
        <x:v>16.20322</x:v>
      </x:c>
      <x:c t="n" s="0">
        <x:v>17.10136</x:v>
      </x:c>
      <x:c t="n" s="0">
        <x:v>18.90362</x:v>
      </x:c>
      <x:c t="n" s="0">
        <x:v>20.09251</x:v>
      </x:c>
      <x:c t="n" s="0">
        <x:v>24.37109</x:v>
      </x:c>
      <x:c t="n" s="0">
        <x:v>26.93493</x:v>
      </x:c>
      <x:c t="n" s="0">
        <x:v>28.66051</x:v>
      </x:c>
      <x:c t="n" s="0">
        <x:v>29.45871</x:v>
      </x:c>
      <x:c t="n" s="0">
        <x:v>27.34513</x:v>
      </x:c>
      <x:c t="n" s="0">
        <x:v>24.96245</x:v>
      </x:c>
      <x:c t="n" s="0">
        <x:v>22.51639</x:v>
      </x:c>
      <x:c t="n" s="0">
        <x:v>19.73056</x:v>
      </x:c>
      <x:c t="n" s="0">
        <x:v>17.10657</x:v>
      </x:c>
      <x:c t="n" s="0">
        <x:v>13.16935</x:v>
      </x:c>
      <x:c t="n" s="0">
        <x:v>15.07362</x:v>
      </x:c>
      <x:c t="n" s="0">
        <x:v>6.894933</x:v>
      </x:c>
      <x:c t="n" s="0">
        <x:v>5.738629</x:v>
      </x:c>
      <x:c t="n" s="0">
        <x:v>4.320249</x:v>
      </x:c>
      <x:c t="n" s="0">
        <x:v>4.20015</x:v>
      </x:c>
      <x:c t="n" s="0">
        <x:v>6.761965</x:v>
      </x:c>
      <x:c t="n" s="0">
        <x:v>4.550879</x:v>
      </x:c>
      <x:c t="n" s="0">
        <x:v>-24.19396</x:v>
      </x:c>
      <x:c t="n" s="0">
        <x:v>-22.12501</x:v>
      </x:c>
      <x:c t="n" s="0">
        <x:v>-28.18997</x:v>
      </x:c>
      <x:c t="n" s="0">
        <x:v>-10.23327</x:v>
      </x:c>
      <x:c t="n" s="0">
        <x:v>-18.35481</x:v>
      </x:c>
      <x:c t="n" s="0">
        <x:v>4.373584</x:v>
      </x:c>
      <x:c t="n" s="0">
        <x:v>-0.9000328</x:v>
      </x:c>
      <x:c t="n" s="0">
        <x:v>7.042423</x:v>
      </x:c>
      <x:c t="n" s="0">
        <x:v>5.002852</x:v>
      </x:c>
      <x:c t="n" s="0">
        <x:v>19.14983</x:v>
      </x:c>
      <x:c t="n" s="0">
        <x:v>16.49538</x:v>
      </x:c>
      <x:c t="n" s="0">
        <x:v>9.131114</x:v>
      </x:c>
      <x:c t="n" s="0">
        <x:v>10.14005</x:v>
      </x:c>
      <x:c t="n" s="0">
        <x:v>4.898755</x:v>
      </x:c>
      <x:c t="n" s="0">
        <x:v>8.721378</x:v>
      </x:c>
      <x:c t="n" s="0">
        <x:v>17.09837</x:v>
      </x:c>
      <x:c t="n" s="0">
        <x:v>20.76898</x:v>
      </x:c>
      <x:c t="n" s="0">
        <x:v>19.79465</x:v>
      </x:c>
      <x:c t="n" s="0">
        <x:v>18.16141</x:v>
      </x:c>
      <x:c t="n" s="0">
        <x:v>21.50646</x:v>
      </x:c>
      <x:c t="n" s="0">
        <x:v>28.79881</x:v>
      </x:c>
      <x:c t="n" s="0">
        <x:v>26.49414</x:v>
      </x:c>
      <x:c t="n" s="0">
        <x:v>26.86348</x:v>
      </x:c>
      <x:c t="n" s="0">
        <x:v>24.29914</x:v>
      </x:c>
      <x:c t="n" s="0">
        <x:v>24.13054</x:v>
      </x:c>
      <x:c t="n" s="0">
        <x:v>22.37745</x:v>
      </x:c>
      <x:c t="n" s="0">
        <x:v>20.80008</x:v>
      </x:c>
      <x:c t="n" s="0">
        <x:v>19.84256</x:v>
      </x:c>
      <x:c t="n" s="0">
        <x:v>12.2452</x:v>
      </x:c>
      <x:c t="n" s="0">
        <x:v>13.72806</x:v>
      </x:c>
      <x:c t="n" s="0">
        <x:v>7.721961</x:v>
      </x:c>
      <x:c t="n" s="0">
        <x:v>5.964774</x:v>
      </x:c>
      <x:c t="n" s="0">
        <x:v>3.956161</x:v>
      </x:c>
      <x:c t="n" s="0">
        <x:v>4.555264</x:v>
      </x:c>
      <x:c t="n" s="0">
        <x:v>7.689534</x:v>
      </x:c>
      <x:c t="n" s="0">
        <x:v>5.490305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43942.9277546296</x:v>
      </x:c>
      <x:c t="n" s="7">
        <x:v>43942.9277546296</x:v>
      </x:c>
      <x:c t="n" s="0">
        <x:v>35.33074</x:v>
      </x:c>
      <x:c t="n" s="0">
        <x:v>54.20069</x:v>
      </x:c>
      <x:c t="n" s="0">
        <x:v>55.6864</x:v>
      </x:c>
      <x:c t="n" s="0">
        <x:v>63.0783</x:v>
      </x:c>
      <x:c t="n" s="0">
        <x:v>-25.43298</x:v>
      </x:c>
      <x:c t="n" s="0">
        <x:v>-22.57345</x:v>
      </x:c>
      <x:c t="n" s="0">
        <x:v>-23.91224</x:v>
      </x:c>
      <x:c t="n" s="0">
        <x:v>-7.81288</x:v>
      </x:c>
      <x:c t="n" s="0">
        <x:v>-13.02087</x:v>
      </x:c>
      <x:c t="n" s="0">
        <x:v>3.095408</x:v>
      </x:c>
      <x:c t="n" s="0">
        <x:v>1.357376</x:v>
      </x:c>
      <x:c t="n" s="0">
        <x:v>6.854638</x:v>
      </x:c>
      <x:c t="n" s="0">
        <x:v>6.815244</x:v>
      </x:c>
      <x:c t="n" s="0">
        <x:v>16.13457</x:v>
      </x:c>
      <x:c t="n" s="0">
        <x:v>15.7045</x:v>
      </x:c>
      <x:c t="n" s="0">
        <x:v>15.72504</x:v>
      </x:c>
      <x:c t="n" s="0">
        <x:v>18.46084</x:v>
      </x:c>
      <x:c t="n" s="0">
        <x:v>14.91178</x:v>
      </x:c>
      <x:c t="n" s="0">
        <x:v>14.48298</x:v>
      </x:c>
      <x:c t="n" s="0">
        <x:v>16.75846</x:v>
      </x:c>
      <x:c t="n" s="0">
        <x:v>18.52533</x:v>
      </x:c>
      <x:c t="n" s="0">
        <x:v>18.81983</x:v>
      </x:c>
      <x:c t="n" s="0">
        <x:v>20.12457</x:v>
      </x:c>
      <x:c t="n" s="0">
        <x:v>24.88994</x:v>
      </x:c>
      <x:c t="n" s="0">
        <x:v>26.84897</x:v>
      </x:c>
      <x:c t="n" s="0">
        <x:v>29.02114</x:v>
      </x:c>
      <x:c t="n" s="0">
        <x:v>29.19657</x:v>
      </x:c>
      <x:c t="n" s="0">
        <x:v>27.33052</x:v>
      </x:c>
      <x:c t="n" s="0">
        <x:v>24.80637</x:v>
      </x:c>
      <x:c t="n" s="0">
        <x:v>22.31043</x:v>
      </x:c>
      <x:c t="n" s="0">
        <x:v>19.67448</x:v>
      </x:c>
      <x:c t="n" s="0">
        <x:v>16.99088</x:v>
      </x:c>
      <x:c t="n" s="0">
        <x:v>13.01351</x:v>
      </x:c>
      <x:c t="n" s="0">
        <x:v>14.99853</x:v>
      </x:c>
      <x:c t="n" s="0">
        <x:v>7.027797</x:v>
      </x:c>
      <x:c t="n" s="0">
        <x:v>5.677102</x:v>
      </x:c>
      <x:c t="n" s="0">
        <x:v>4.120531</x:v>
      </x:c>
      <x:c t="n" s="0">
        <x:v>4.180698</x:v>
      </x:c>
      <x:c t="n" s="0">
        <x:v>6.774292</x:v>
      </x:c>
      <x:c t="n" s="0">
        <x:v>4.66757</x:v>
      </x:c>
      <x:c t="n" s="0">
        <x:v>-24.19396</x:v>
      </x:c>
      <x:c t="n" s="0">
        <x:v>-22.12501</x:v>
      </x:c>
      <x:c t="n" s="0">
        <x:v>-28.18997</x:v>
      </x:c>
      <x:c t="n" s="0">
        <x:v>-10.23327</x:v>
      </x:c>
      <x:c t="n" s="0">
        <x:v>-13.06571</x:v>
      </x:c>
      <x:c t="n" s="0">
        <x:v>4.373584</x:v>
      </x:c>
      <x:c t="n" s="0">
        <x:v>0.8393338</x:v>
      </x:c>
      <x:c t="n" s="0">
        <x:v>7.042423</x:v>
      </x:c>
      <x:c t="n" s="0">
        <x:v>3.722999</x:v>
      </x:c>
      <x:c t="n" s="0">
        <x:v>17.25114</x:v>
      </x:c>
      <x:c t="n" s="0">
        <x:v>16.49538</x:v>
      </x:c>
      <x:c t="n" s="0">
        <x:v>16.46186</x:v>
      </x:c>
      <x:c t="n" s="0">
        <x:v>10.14005</x:v>
      </x:c>
      <x:c t="n" s="0">
        <x:v>9.77064</x:v>
      </x:c>
      <x:c t="n" s="0">
        <x:v>11.57515</x:v>
      </x:c>
      <x:c t="n" s="0">
        <x:v>20.22717</x:v>
      </x:c>
      <x:c t="n" s="0">
        <x:v>23.5385</x:v>
      </x:c>
      <x:c t="n" s="0">
        <x:v>19.08643</x:v>
      </x:c>
      <x:c t="n" s="0">
        <x:v>19.8673</x:v>
      </x:c>
      <x:c t="n" s="0">
        <x:v>29.44153</x:v>
      </x:c>
      <x:c t="n" s="0">
        <x:v>24.80779</x:v>
      </x:c>
      <x:c t="n" s="0">
        <x:v>30.67204</x:v>
      </x:c>
      <x:c t="n" s="0">
        <x:v>28.2381</x:v>
      </x:c>
      <x:c t="n" s="0">
        <x:v>28.5313</x:v>
      </x:c>
      <x:c t="n" s="0">
        <x:v>23.23185</x:v>
      </x:c>
      <x:c t="n" s="0">
        <x:v>20.46713</x:v>
      </x:c>
      <x:c t="n" s="0">
        <x:v>19.07346</x:v>
      </x:c>
      <x:c t="n" s="0">
        <x:v>15.98599</x:v>
      </x:c>
      <x:c t="n" s="0">
        <x:v>12.84843</x:v>
      </x:c>
      <x:c t="n" s="0">
        <x:v>15.64326</x:v>
      </x:c>
      <x:c t="n" s="0">
        <x:v>6.537294</x:v>
      </x:c>
      <x:c t="n" s="0">
        <x:v>3.943517</x:v>
      </x:c>
      <x:c t="n" s="0">
        <x:v>3.192829</x:v>
      </x:c>
      <x:c t="n" s="0">
        <x:v>3.610936</x:v>
      </x:c>
      <x:c t="n" s="0">
        <x:v>5.996784</x:v>
      </x:c>
      <x:c t="n" s="0">
        <x:v>4.809563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43942.9277546296</x:v>
      </x:c>
      <x:c t="n" s="7">
        <x:v>43942.9277546296</x:v>
      </x:c>
      <x:c t="n" s="0">
        <x:v>36.02275</x:v>
      </x:c>
      <x:c t="n" s="0">
        <x:v>54.20069</x:v>
      </x:c>
      <x:c t="n" s="0">
        <x:v>59.94</x:v>
      </x:c>
      <x:c t="n" s="0">
        <x:v>65.45191</x:v>
      </x:c>
      <x:c t="n" s="0">
        <x:v>-25.22915</x:v>
      </x:c>
      <x:c t="n" s="0">
        <x:v>-22.50534</x:v>
      </x:c>
      <x:c t="n" s="0">
        <x:v>-24.41424</x:v>
      </x:c>
      <x:c t="n" s="0">
        <x:v>-8.092571</x:v>
      </x:c>
      <x:c t="n" s="0">
        <x:v>-12.88239</x:v>
      </x:c>
      <x:c t="n" s="0">
        <x:v>3.307106</x:v>
      </x:c>
      <x:c t="n" s="0">
        <x:v>1.347977</x:v>
      </x:c>
      <x:c t="n" s="0">
        <x:v>6.78416</x:v>
      </x:c>
      <x:c t="n" s="0">
        <x:v>6.479701</x:v>
      </x:c>
      <x:c t="n" s="0">
        <x:v>15.53114</x:v>
      </x:c>
      <x:c t="n" s="0">
        <x:v>15.82512</x:v>
      </x:c>
      <x:c t="n" s="0">
        <x:v>16.73552</x:v>
      </x:c>
      <x:c t="n" s="0">
        <x:v>17.97943</x:v>
      </x:c>
      <x:c t="n" s="0">
        <x:v>14.44797</x:v>
      </x:c>
      <x:c t="n" s="0">
        <x:v>14.14724</x:v>
      </x:c>
      <x:c t="n" s="0">
        <x:v>17.35009</x:v>
      </x:c>
      <x:c t="n" s="0">
        <x:v>19.00757</x:v>
      </x:c>
      <x:c t="n" s="0">
        <x:v>18.6332</x:v>
      </x:c>
      <x:c t="n" s="0">
        <x:v>19.48018</x:v>
      </x:c>
      <x:c t="n" s="0">
        <x:v>25.34726</x:v>
      </x:c>
      <x:c t="n" s="0">
        <x:v>26.60442</x:v>
      </x:c>
      <x:c t="n" s="0">
        <x:v>28.63778</x:v>
      </x:c>
      <x:c t="n" s="0">
        <x:v>29.6067</x:v>
      </x:c>
      <x:c t="n" s="0">
        <x:v>27.60756</x:v>
      </x:c>
      <x:c t="n" s="0">
        <x:v>24.55495</x:v>
      </x:c>
      <x:c t="n" s="0">
        <x:v>22.06248</x:v>
      </x:c>
      <x:c t="n" s="0">
        <x:v>19.44353</x:v>
      </x:c>
      <x:c t="n" s="0">
        <x:v>16.88508</x:v>
      </x:c>
      <x:c t="n" s="0">
        <x:v>13.13383</x:v>
      </x:c>
      <x:c t="n" s="0">
        <x:v>14.90229</x:v>
      </x:c>
      <x:c t="n" s="0">
        <x:v>6.856203</x:v>
      </x:c>
      <x:c t="n" s="0">
        <x:v>5.497899</x:v>
      </x:c>
      <x:c t="n" s="0">
        <x:v>4.016713</x:v>
      </x:c>
      <x:c t="n" s="0">
        <x:v>4.08251</x:v>
      </x:c>
      <x:c t="n" s="0">
        <x:v>6.596214</x:v>
      </x:c>
      <x:c t="n" s="0">
        <x:v>4.610258</x:v>
      </x:c>
      <x:c t="n" s="0">
        <x:v>-24.19396</x:v>
      </x:c>
      <x:c t="n" s="0">
        <x:v>-22.12501</x:v>
      </x:c>
      <x:c t="n" s="0">
        <x:v>-28.18997</x:v>
      </x:c>
      <x:c t="n" s="0">
        <x:v>-10.23327</x:v>
      </x:c>
      <x:c t="n" s="0">
        <x:v>-12.15005</x:v>
      </x:c>
      <x:c t="n" s="0">
        <x:v>4.373584</x:v>
      </x:c>
      <x:c t="n" s="0">
        <x:v>1.292587</x:v>
      </x:c>
      <x:c t="n" s="0">
        <x:v>5.798561</x:v>
      </x:c>
      <x:c t="n" s="0">
        <x:v>3.722999</x:v>
      </x:c>
      <x:c t="n" s="0">
        <x:v>6.600561</x:v>
      </x:c>
      <x:c t="n" s="0">
        <x:v>16.40216</x:v>
      </x:c>
      <x:c t="n" s="0">
        <x:v>20.18823</x:v>
      </x:c>
      <x:c t="n" s="0">
        <x:v>14.50915</x:v>
      </x:c>
      <x:c t="n" s="0">
        <x:v>11.20976</x:v>
      </x:c>
      <x:c t="n" s="0">
        <x:v>11.21162</x:v>
      </x:c>
      <x:c t="n" s="0">
        <x:v>17.55347</x:v>
      </x:c>
      <x:c t="n" s="0">
        <x:v>17.22205</x:v>
      </x:c>
      <x:c t="n" s="0">
        <x:v>16.19955</x:v>
      </x:c>
      <x:c t="n" s="0">
        <x:v>15.26637</x:v>
      </x:c>
      <x:c t="n" s="0">
        <x:v>23.64338</x:v>
      </x:c>
      <x:c t="n" s="0">
        <x:v>27.96338</x:v>
      </x:c>
      <x:c t="n" s="0">
        <x:v>28.17197</x:v>
      </x:c>
      <x:c t="n" s="0">
        <x:v>31.07284</x:v>
      </x:c>
      <x:c t="n" s="0">
        <x:v>28.83704</x:v>
      </x:c>
      <x:c t="n" s="0">
        <x:v>25.03192</x:v>
      </x:c>
      <x:c t="n" s="0">
        <x:v>18.46196</x:v>
      </x:c>
      <x:c t="n" s="0">
        <x:v>18.92142</x:v>
      </x:c>
      <x:c t="n" s="0">
        <x:v>15.22043</x:v>
      </x:c>
      <x:c t="n" s="0">
        <x:v>12.92217</x:v>
      </x:c>
      <x:c t="n" s="0">
        <x:v>12.56646</x:v>
      </x:c>
      <x:c t="n" s="0">
        <x:v>5.373284</x:v>
      </x:c>
      <x:c t="n" s="0">
        <x:v>5.213581</x:v>
      </x:c>
      <x:c t="n" s="0">
        <x:v>2.564077</x:v>
      </x:c>
      <x:c t="n" s="0">
        <x:v>3.077846</x:v>
      </x:c>
      <x:c t="n" s="0">
        <x:v>5.47191</x:v>
      </x:c>
      <x:c t="n" s="0">
        <x:v>4.139337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43942.9277546296</x:v>
      </x:c>
      <x:c t="n" s="7">
        <x:v>43942.9277546296</x:v>
      </x:c>
      <x:c t="n" s="0">
        <x:v>36.15456</x:v>
      </x:c>
      <x:c t="n" s="0">
        <x:v>54.20069</x:v>
      </x:c>
      <x:c t="n" s="0">
        <x:v>64.66607</x:v>
      </x:c>
      <x:c t="n" s="0">
        <x:v>67.71588</x:v>
      </x:c>
      <x:c t="n" s="0">
        <x:v>-25.06257</x:v>
      </x:c>
      <x:c t="n" s="0">
        <x:v>-22.44802</x:v>
      </x:c>
      <x:c t="n" s="0">
        <x:v>-24.89413</x:v>
      </x:c>
      <x:c t="n" s="0">
        <x:v>-8.346581</x:v>
      </x:c>
      <x:c t="n" s="0">
        <x:v>-12.76751</x:v>
      </x:c>
      <x:c t="n" s="0">
        <x:v>3.480076</x:v>
      </x:c>
      <x:c t="n" s="0">
        <x:v>1.339934</x:v>
      </x:c>
      <x:c t="n" s="0">
        <x:v>6.628759</x:v>
      </x:c>
      <x:c t="n" s="0">
        <x:v>6.171067</x:v>
      </x:c>
      <x:c t="n" s="0">
        <x:v>14.93978</x:v>
      </x:c>
      <x:c t="n" s="0">
        <x:v>15.89887</x:v>
      </x:c>
      <x:c t="n" s="0">
        <x:v>17.44434</x:v>
      </x:c>
      <x:c t="n" s="0">
        <x:v>17.68085</x:v>
      </x:c>
      <x:c t="n" s="0">
        <x:v>14.25181</x:v>
      </x:c>
      <x:c t="n" s="0">
        <x:v>13.8139</x:v>
      </x:c>
      <x:c t="n" s="0">
        <x:v>16.88294</x:v>
      </x:c>
      <x:c t="n" s="0">
        <x:v>18.88637</x:v>
      </x:c>
      <x:c t="n" s="0">
        <x:v>18.1157</x:v>
      </x:c>
      <x:c t="n" s="0">
        <x:v>19.39143</x:v>
      </x:c>
      <x:c t="n" s="0">
        <x:v>25.47049</x:v>
      </x:c>
      <x:c t="n" s="0">
        <x:v>26.61548</x:v>
      </x:c>
      <x:c t="n" s="0">
        <x:v>29.03425</x:v>
      </x:c>
      <x:c t="n" s="0">
        <x:v>29.38062</x:v>
      </x:c>
      <x:c t="n" s="0">
        <x:v>27.43567</x:v>
      </x:c>
      <x:c t="n" s="0">
        <x:v>24.69249</x:v>
      </x:c>
      <x:c t="n" s="0">
        <x:v>21.72383</x:v>
      </x:c>
      <x:c t="n" s="0">
        <x:v>19.76267</x:v>
      </x:c>
      <x:c t="n" s="0">
        <x:v>16.90624</x:v>
      </x:c>
      <x:c t="n" s="0">
        <x:v>12.89659</x:v>
      </x:c>
      <x:c t="n" s="0">
        <x:v>14.72939</x:v>
      </x:c>
      <x:c t="n" s="0">
        <x:v>6.856088</x:v>
      </x:c>
      <x:c t="n" s="0">
        <x:v>5.544131</x:v>
      </x:c>
      <x:c t="n" s="0">
        <x:v>3.821669</x:v>
      </x:c>
      <x:c t="n" s="0">
        <x:v>4.017685</x:v>
      </x:c>
      <x:c t="n" s="0">
        <x:v>6.701791</x:v>
      </x:c>
      <x:c t="n" s="0">
        <x:v>4.543393</x:v>
      </x:c>
      <x:c t="n" s="0">
        <x:v>-24.07055</x:v>
      </x:c>
      <x:c t="n" s="0">
        <x:v>-22.12501</x:v>
      </x:c>
      <x:c t="n" s="0">
        <x:v>-28.18997</x:v>
      </x:c>
      <x:c t="n" s="0">
        <x:v>-10.23327</x:v>
      </x:c>
      <x:c t="n" s="0">
        <x:v>-12.15005</x:v>
      </x:c>
      <x:c t="n" s="0">
        <x:v>4.053759</x:v>
      </x:c>
      <x:c t="n" s="0">
        <x:v>1.292587</x:v>
      </x:c>
      <x:c t="n" s="0">
        <x:v>5.587772</x:v>
      </x:c>
      <x:c t="n" s="0">
        <x:v>10.8613</x:v>
      </x:c>
      <x:c t="n" s="0">
        <x:v>6.600561</x:v>
      </x:c>
      <x:c t="n" s="0">
        <x:v>16.30688</x:v>
      </x:c>
      <x:c t="n" s="0">
        <x:v>20.18823</x:v>
      </x:c>
      <x:c t="n" s="0">
        <x:v>15.34218</x:v>
      </x:c>
      <x:c t="n" s="0">
        <x:v>12.88323</x:v>
      </x:c>
      <x:c t="n" s="0">
        <x:v>10.34845</x:v>
      </x:c>
      <x:c t="n" s="0">
        <x:v>11.25088</x:v>
      </x:c>
      <x:c t="n" s="0">
        <x:v>19.02417</x:v>
      </x:c>
      <x:c t="n" s="0">
        <x:v>10.43716</x:v>
      </x:c>
      <x:c t="n" s="0">
        <x:v>17.42116</x:v>
      </x:c>
      <x:c t="n" s="0">
        <x:v>25.85757</x:v>
      </x:c>
      <x:c t="n" s="0">
        <x:v>18.07602</x:v>
      </x:c>
      <x:c t="n" s="0">
        <x:v>29.53625</x:v>
      </x:c>
      <x:c t="n" s="0">
        <x:v>27.44734</x:v>
      </x:c>
      <x:c t="n" s="0">
        <x:v>25.9108</x:v>
      </x:c>
      <x:c t="n" s="0">
        <x:v>25.04883</x:v>
      </x:c>
      <x:c t="n" s="0">
        <x:v>20.77334</x:v>
      </x:c>
      <x:c t="n" s="0">
        <x:v>21.05835</x:v>
      </x:c>
      <x:c t="n" s="0">
        <x:v>17.61071</x:v>
      </x:c>
      <x:c t="n" s="0">
        <x:v>11.78061</x:v>
      </x:c>
      <x:c t="n" s="0">
        <x:v>14.16527</x:v>
      </x:c>
      <x:c t="n" s="0">
        <x:v>7.366759</x:v>
      </x:c>
      <x:c t="n" s="0">
        <x:v>5.304215</x:v>
      </x:c>
      <x:c t="n" s="0">
        <x:v>3.521799</x:v>
      </x:c>
      <x:c t="n" s="0">
        <x:v>5.151811</x:v>
      </x:c>
      <x:c t="n" s="0">
        <x:v>7.411485</x:v>
      </x:c>
      <x:c t="n" s="0">
        <x:v>3.751146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43942.9277546296</x:v>
      </x:c>
      <x:c t="n" s="7">
        <x:v>43942.9277546296</x:v>
      </x:c>
      <x:c t="n" s="0">
        <x:v>35.22913</x:v>
      </x:c>
      <x:c t="n" s="0">
        <x:v>54.20069</x:v>
      </x:c>
      <x:c t="n" s="0">
        <x:v>50.68577</x:v>
      </x:c>
      <x:c t="n" s="0">
        <x:v>61.69528</x:v>
      </x:c>
      <x:c t="n" s="0">
        <x:v>-24.86779</x:v>
      </x:c>
      <x:c t="n" s="0">
        <x:v>-22.39964</x:v>
      </x:c>
      <x:c t="n" s="0">
        <x:v>-25.35049</x:v>
      </x:c>
      <x:c t="n" s="0">
        <x:v>-8.57593</x:v>
      </x:c>
      <x:c t="n" s="0">
        <x:v>-12.67175</x:v>
      </x:c>
      <x:c t="n" s="0">
        <x:v>3.477449</x:v>
      </x:c>
      <x:c t="n" s="0">
        <x:v>1.333053</x:v>
      </x:c>
      <x:c t="n" s="0">
        <x:v>6.491493</x:v>
      </x:c>
      <x:c t="n" s="0">
        <x:v>8.870392</x:v>
      </x:c>
      <x:c t="n" s="0">
        <x:v>14.36195</x:v>
      </x:c>
      <x:c t="n" s="0">
        <x:v>15.96087</x:v>
      </x:c>
      <x:c t="n" s="0">
        <x:v>17.80192</x:v>
      </x:c>
      <x:c t="n" s="0">
        <x:v>17.43384</x:v>
      </x:c>
      <x:c t="n" s="0">
        <x:v>14.41483</x:v>
      </x:c>
      <x:c t="n" s="0">
        <x:v>13.35416</x:v>
      </x:c>
      <x:c t="n" s="0">
        <x:v>16.33534</x:v>
      </x:c>
      <x:c t="n" s="0">
        <x:v>18.64804</x:v>
      </x:c>
      <x:c t="n" s="0">
        <x:v>17.71981</x:v>
      </x:c>
      <x:c t="n" s="0">
        <x:v>18.82342</x:v>
      </x:c>
      <x:c t="n" s="0">
        <x:v>25.06952</x:v>
      </x:c>
      <x:c t="n" s="0">
        <x:v>26.31367</x:v>
      </x:c>
      <x:c t="n" s="0">
        <x:v>28.79052</x:v>
      </x:c>
      <x:c t="n" s="0">
        <x:v>29.09317</x:v>
      </x:c>
      <x:c t="n" s="0">
        <x:v>27.68263</x:v>
      </x:c>
      <x:c t="n" s="0">
        <x:v>24.91807</x:v>
      </x:c>
      <x:c t="n" s="0">
        <x:v>21.60017</x:v>
      </x:c>
      <x:c t="n" s="0">
        <x:v>19.53519</x:v>
      </x:c>
      <x:c t="n" s="0">
        <x:v>16.73604</x:v>
      </x:c>
      <x:c t="n" s="0">
        <x:v>12.78131</x:v>
      </x:c>
      <x:c t="n" s="0">
        <x:v>14.5904</x:v>
      </x:c>
      <x:c t="n" s="0">
        <x:v>6.792559</x:v>
      </x:c>
      <x:c t="n" s="0">
        <x:v>5.425369</x:v>
      </x:c>
      <x:c t="n" s="0">
        <x:v>3.988369</x:v>
      </x:c>
      <x:c t="n" s="0">
        <x:v>4.162883</x:v>
      </x:c>
      <x:c t="n" s="0">
        <x:v>6.884266</x:v>
      </x:c>
      <x:c t="n" s="0">
        <x:v>4.550312</x:v>
      </x:c>
      <x:c t="n" s="0">
        <x:v>-23.87237</x:v>
      </x:c>
      <x:c t="n" s="0">
        <x:v>-22.12501</x:v>
      </x:c>
      <x:c t="n" s="0">
        <x:v>-28.18997</x:v>
      </x:c>
      <x:c t="n" s="0">
        <x:v>-10.23327</x:v>
      </x:c>
      <x:c t="n" s="0">
        <x:v>-12.15005</x:v>
      </x:c>
      <x:c t="n" s="0">
        <x:v>3.462061</x:v>
      </x:c>
      <x:c t="n" s="0">
        <x:v>1.292587</x:v>
      </x:c>
      <x:c t="n" s="0">
        <x:v>5.587772</x:v>
      </x:c>
      <x:c t="n" s="0">
        <x:v>14.56188</x:v>
      </x:c>
      <x:c t="n" s="0">
        <x:v>8.812898</x:v>
      </x:c>
      <x:c t="n" s="0">
        <x:v>16.30688</x:v>
      </x:c>
      <x:c t="n" s="0">
        <x:v>18.19868</x:v>
      </x:c>
      <x:c t="n" s="0">
        <x:v>15.95685</x:v>
      </x:c>
      <x:c t="n" s="0">
        <x:v>17.23001</x:v>
      </x:c>
      <x:c t="n" s="0">
        <x:v>8.75393</x:v>
      </x:c>
      <x:c t="n" s="0">
        <x:v>12.27485</x:v>
      </x:c>
      <x:c t="n" s="0">
        <x:v>14.97879</x:v>
      </x:c>
      <x:c t="n" s="0">
        <x:v>16.51878</x:v>
      </x:c>
      <x:c t="n" s="0">
        <x:v>11.6793</x:v>
      </x:c>
      <x:c t="n" s="0">
        <x:v>18.8032</x:v>
      </x:c>
      <x:c t="n" s="0">
        <x:v>27.40678</x:v>
      </x:c>
      <x:c t="n" s="0">
        <x:v>28.65968</x:v>
      </x:c>
      <x:c t="n" s="0">
        <x:v>28.97569</x:v>
      </x:c>
      <x:c t="n" s="0">
        <x:v>28.21276</x:v>
      </x:c>
      <x:c t="n" s="0">
        <x:v>26.03973</x:v>
      </x:c>
      <x:c t="n" s="0">
        <x:v>20.56932</x:v>
      </x:c>
      <x:c t="n" s="0">
        <x:v>16.89664</x:v>
      </x:c>
      <x:c t="n" s="0">
        <x:v>13.58726</x:v>
      </x:c>
      <x:c t="n" s="0">
        <x:v>12.33728</x:v>
      </x:c>
      <x:c t="n" s="0">
        <x:v>13.27489</x:v>
      </x:c>
      <x:c t="n" s="0">
        <x:v>7.22231</x:v>
      </x:c>
      <x:c t="n" s="0">
        <x:v>4.556066</x:v>
      </x:c>
      <x:c t="n" s="0">
        <x:v>4.124655</x:v>
      </x:c>
      <x:c t="n" s="0">
        <x:v>4.406579</x:v>
      </x:c>
      <x:c t="n" s="0">
        <x:v>7.765481</x:v>
      </x:c>
      <x:c t="n" s="0">
        <x:v>5.307449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43942.9277662037</x:v>
      </x:c>
      <x:c t="n" s="7">
        <x:v>43942.9277662037</x:v>
      </x:c>
      <x:c t="n" s="0">
        <x:v>35.3553</x:v>
      </x:c>
      <x:c t="n" s="0">
        <x:v>54.20069</x:v>
      </x:c>
      <x:c t="n" s="0">
        <x:v>52.87708</x:v>
      </x:c>
      <x:c t="n" s="0">
        <x:v>62.2068</x:v>
      </x:c>
      <x:c t="n" s="0">
        <x:v>-24.70808</x:v>
      </x:c>
      <x:c t="n" s="0">
        <x:v>-22.35881</x:v>
      </x:c>
      <x:c t="n" s="0">
        <x:v>-25.86338</x:v>
      </x:c>
      <x:c t="n" s="0">
        <x:v>-8.948852</x:v>
      </x:c>
      <x:c t="n" s="0">
        <x:v>-12.5916</x:v>
      </x:c>
      <x:c t="n" s="0">
        <x:v>3.475206</x:v>
      </x:c>
      <x:c t="n" s="0">
        <x:v>1.230097</x:v>
      </x:c>
      <x:c t="n" s="0">
        <x:v>6.273634</x:v>
      </x:c>
      <x:c t="n" s="0">
        <x:v>10.31711</x:v>
      </x:c>
      <x:c t="n" s="0">
        <x:v>14.07399</x:v>
      </x:c>
      <x:c t="n" s="0">
        <x:v>16.01313</x:v>
      </x:c>
      <x:c t="n" s="0">
        <x:v>17.61648</x:v>
      </x:c>
      <x:c t="n" s="0">
        <x:v>17.28425</x:v>
      </x:c>
      <x:c t="n" s="0">
        <x:v>15.34578</x:v>
      </x:c>
      <x:c t="n" s="0">
        <x:v>13.32887</x:v>
      </x:c>
      <x:c t="n" s="0">
        <x:v>16.13463</x:v>
      </x:c>
      <x:c t="n" s="0">
        <x:v>18.11784</x:v>
      </x:c>
      <x:c t="n" s="0">
        <x:v>17.57194</x:v>
      </x:c>
      <x:c t="n" s="0">
        <x:v>19.41204</x:v>
      </x:c>
      <x:c t="n" s="0">
        <x:v>24.61906</x:v>
      </x:c>
      <x:c t="n" s="0">
        <x:v>26.56666</x:v>
      </x:c>
      <x:c t="n" s="0">
        <x:v>29.16522</x:v>
      </x:c>
      <x:c t="n" s="0">
        <x:v>28.99587</x:v>
      </x:c>
      <x:c t="n" s="0">
        <x:v>27.38257</x:v>
      </x:c>
      <x:c t="n" s="0">
        <x:v>24.72493</x:v>
      </x:c>
      <x:c t="n" s="0">
        <x:v>21.48075</x:v>
      </x:c>
      <x:c t="n" s="0">
        <x:v>19.51818</x:v>
      </x:c>
      <x:c t="n" s="0">
        <x:v>16.43797</x:v>
      </x:c>
      <x:c t="n" s="0">
        <x:v>12.70274</x:v>
      </x:c>
      <x:c t="n" s="0">
        <x:v>14.31683</x:v>
      </x:c>
      <x:c t="n" s="0">
        <x:v>6.944551</x:v>
      </x:c>
      <x:c t="n" s="0">
        <x:v>5.355016</x:v>
      </x:c>
      <x:c t="n" s="0">
        <x:v>3.851263</x:v>
      </x:c>
      <x:c t="n" s="0">
        <x:v>4.365922</x:v>
      </x:c>
      <x:c t="n" s="0">
        <x:v>6.944061</x:v>
      </x:c>
      <x:c t="n" s="0">
        <x:v>4.652442</x:v>
      </x:c>
      <x:c t="n" s="0">
        <x:v>-23.87237</x:v>
      </x:c>
      <x:c t="n" s="0">
        <x:v>-22.12501</x:v>
      </x:c>
      <x:c t="n" s="0">
        <x:v>-28.18997</x:v>
      </x:c>
      <x:c t="n" s="0">
        <x:v>-15.28796</x:v>
      </x:c>
      <x:c t="n" s="0">
        <x:v>-12.15005</x:v>
      </x:c>
      <x:c t="n" s="0">
        <x:v>3.462061</x:v>
      </x:c>
      <x:c t="n" s="0">
        <x:v>-0.1999089</x:v>
      </x:c>
      <x:c t="n" s="0">
        <x:v>3.746178</x:v>
      </x:c>
      <x:c t="n" s="0">
        <x:v>14.56188</x:v>
      </x:c>
      <x:c t="n" s="0">
        <x:v>12.23209</x:v>
      </x:c>
      <x:c t="n" s="0">
        <x:v>16.30688</x:v>
      </x:c>
      <x:c t="n" s="0">
        <x:v>16.33683</x:v>
      </x:c>
      <x:c t="n" s="0">
        <x:v>16.28781</x:v>
      </x:c>
      <x:c t="n" s="0">
        <x:v>18.62712</x:v>
      </x:c>
      <x:c t="n" s="0">
        <x:v>15.16041</x:v>
      </x:c>
      <x:c t="n" s="0">
        <x:v>15.87421</x:v>
      </x:c>
      <x:c t="n" s="0">
        <x:v>12.78974</x:v>
      </x:c>
      <x:c t="n" s="0">
        <x:v>14.49686</x:v>
      </x:c>
      <x:c t="n" s="0">
        <x:v>21.92014</x:v>
      </x:c>
      <x:c t="n" s="0">
        <x:v>19.60353</x:v>
      </x:c>
      <x:c t="n" s="0">
        <x:v>26.65572</x:v>
      </x:c>
      <x:c t="n" s="0">
        <x:v>31.58754</x:v>
      </x:c>
      <x:c t="n" s="0">
        <x:v>27.79867</x:v>
      </x:c>
      <x:c t="n" s="0">
        <x:v>24.82786</x:v>
      </x:c>
      <x:c t="n" s="0">
        <x:v>23.19026</x:v>
      </x:c>
      <x:c t="n" s="0">
        <x:v>22.04333</x:v>
      </x:c>
      <x:c t="n" s="0">
        <x:v>18.43977</x:v>
      </x:c>
      <x:c t="n" s="0">
        <x:v>15.84041</x:v>
      </x:c>
      <x:c t="n" s="0">
        <x:v>11.30059</x:v>
      </x:c>
      <x:c t="n" s="0">
        <x:v>11.14659</x:v>
      </x:c>
      <x:c t="n" s="0">
        <x:v>7.799767</x:v>
      </x:c>
      <x:c t="n" s="0">
        <x:v>5.342087</x:v>
      </x:c>
      <x:c t="n" s="0">
        <x:v>3.386696</x:v>
      </x:c>
      <x:c t="n" s="0">
        <x:v>6.097424</x:v>
      </x:c>
      <x:c t="n" s="0">
        <x:v>7.073657</x:v>
      </x:c>
      <x:c t="n" s="0">
        <x:v>4.772315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43942.9277662037</x:v>
      </x:c>
      <x:c t="n" s="7">
        <x:v>43942.9277662037</x:v>
      </x:c>
      <x:c t="n" s="0">
        <x:v>35.62086</x:v>
      </x:c>
      <x:c t="n" s="0">
        <x:v>54.20069</x:v>
      </x:c>
      <x:c t="n" s="0">
        <x:v>56.5996</x:v>
      </x:c>
      <x:c t="n" s="0">
        <x:v>60.44589</x:v>
      </x:c>
      <x:c t="n" s="0">
        <x:v>-24.57613</x:v>
      </x:c>
      <x:c t="n" s="0">
        <x:v>-22.32421</x:v>
      </x:c>
      <x:c t="n" s="0">
        <x:v>-26.49902</x:v>
      </x:c>
      <x:c t="n" s="0">
        <x:v>-9.58855</x:v>
      </x:c>
      <x:c t="n" s="0">
        <x:v>-12.52431</x:v>
      </x:c>
      <x:c t="n" s="0">
        <x:v>3.473289</x:v>
      </x:c>
      <x:c t="n" s="0">
        <x:v>0.9829872</x:v>
      </x:c>
      <x:c t="n" s="0">
        <x:v>5.917339</x:v>
      </x:c>
      <x:c t="n" s="0">
        <x:v>11.83226</x:v>
      </x:c>
      <x:c t="n" s="0">
        <x:v>13.84914</x:v>
      </x:c>
      <x:c t="n" s="0">
        <x:v>17.04742</x:v>
      </x:c>
      <x:c t="n" s="0">
        <x:v>17.4516</x:v>
      </x:c>
      <x:c t="n" s="0">
        <x:v>17.15229</x:v>
      </x:c>
      <x:c t="n" s="0">
        <x:v>16.96598</x:v>
      </x:c>
      <x:c t="n" s="0">
        <x:v>13.87421</x:v>
      </x:c>
      <x:c t="n" s="0">
        <x:v>16.43791</x:v>
      </x:c>
      <x:c t="n" s="0">
        <x:v>17.75885</x:v>
      </x:c>
      <x:c t="n" s="0">
        <x:v>17.40999</x:v>
      </x:c>
      <x:c t="n" s="0">
        <x:v>19.16851</x:v>
      </x:c>
      <x:c t="n" s="0">
        <x:v>24.7673</x:v>
      </x:c>
      <x:c t="n" s="0">
        <x:v>26.3744</x:v>
      </x:c>
      <x:c t="n" s="0">
        <x:v>29.49604</x:v>
      </x:c>
      <x:c t="n" s="0">
        <x:v>28.96047</x:v>
      </x:c>
      <x:c t="n" s="0">
        <x:v>27.30237</x:v>
      </x:c>
      <x:c t="n" s="0">
        <x:v>24.75989</x:v>
      </x:c>
      <x:c t="n" s="0">
        <x:v>21.72884</x:v>
      </x:c>
      <x:c t="n" s="0">
        <x:v>19.15501</x:v>
      </x:c>
      <x:c t="n" s="0">
        <x:v>16.39357</x:v>
      </x:c>
      <x:c t="n" s="0">
        <x:v>12.56747</x:v>
      </x:c>
      <x:c t="n" s="0">
        <x:v>14.19456</x:v>
      </x:c>
      <x:c t="n" s="0">
        <x:v>7.20349</x:v>
      </x:c>
      <x:c t="n" s="0">
        <x:v>5.364231</x:v>
      </x:c>
      <x:c t="n" s="0">
        <x:v>3.794258</x:v>
      </x:c>
      <x:c t="n" s="0">
        <x:v>4.452436</x:v>
      </x:c>
      <x:c t="n" s="0">
        <x:v>6.989138</x:v>
      </x:c>
      <x:c t="n" s="0">
        <x:v>4.700203</x:v>
      </x:c>
      <x:c t="n" s="0">
        <x:v>-23.87237</x:v>
      </x:c>
      <x:c t="n" s="0">
        <x:v>-22.12501</x:v>
      </x:c>
      <x:c t="n" s="0">
        <x:v>-28.18997</x:v>
      </x:c>
      <x:c t="n" s="0">
        <x:v>-21.04102</x:v>
      </x:c>
      <x:c t="n" s="0">
        <x:v>-12.15005</x:v>
      </x:c>
      <x:c t="n" s="0">
        <x:v>3.462061</x:v>
      </x:c>
      <x:c t="n" s="0">
        <x:v>-0.8382895</x:v>
      </x:c>
      <x:c t="n" s="0">
        <x:v>2.905228</x:v>
      </x:c>
      <x:c t="n" s="0">
        <x:v>16.87463</x:v>
      </x:c>
      <x:c t="n" s="0">
        <x:v>12.23209</x:v>
      </x:c>
      <x:c t="n" s="0">
        <x:v>21.83885</x:v>
      </x:c>
      <x:c t="n" s="0">
        <x:v>16.33683</x:v>
      </x:c>
      <x:c t="n" s="0">
        <x:v>16.91958</x:v>
      </x:c>
      <x:c t="n" s="0">
        <x:v>22.7046</x:v>
      </x:c>
      <x:c t="n" s="0">
        <x:v>15.79743</x:v>
      </x:c>
      <x:c t="n" s="0">
        <x:v>18.49063</x:v>
      </x:c>
      <x:c t="n" s="0">
        <x:v>13.39111</x:v>
      </x:c>
      <x:c t="n" s="0">
        <x:v>16.69016</x:v>
      </x:c>
      <x:c t="n" s="0">
        <x:v>17.66885</x:v>
      </x:c>
      <x:c t="n" s="0">
        <x:v>25.92081</x:v>
      </x:c>
      <x:c t="n" s="0">
        <x:v>24.8646</x:v>
      </x:c>
      <x:c t="n" s="0">
        <x:v>29.31991</x:v>
      </x:c>
      <x:c t="n" s="0">
        <x:v>29.20766</x:v>
      </x:c>
      <x:c t="n" s="0">
        <x:v>28.153</x:v>
      </x:c>
      <x:c t="n" s="0">
        <x:v>23.83253</x:v>
      </x:c>
      <x:c t="n" s="0">
        <x:v>23.89168</x:v>
      </x:c>
      <x:c t="n" s="0">
        <x:v>16.53254</x:v>
      </x:c>
      <x:c t="n" s="0">
        <x:v>15.22314</x:v>
      </x:c>
      <x:c t="n" s="0">
        <x:v>12.08855</x:v>
      </x:c>
      <x:c t="n" s="0">
        <x:v>13.87251</x:v>
      </x:c>
      <x:c t="n" s="0">
        <x:v>8.635845</x:v>
      </x:c>
      <x:c t="n" s="0">
        <x:v>4.777518</x:v>
      </x:c>
      <x:c t="n" s="0">
        <x:v>4.062762</x:v>
      </x:c>
      <x:c t="n" s="0">
        <x:v>3.346222</x:v>
      </x:c>
      <x:c t="n" s="0">
        <x:v>7.034683</x:v>
      </x:c>
      <x:c t="n" s="0">
        <x:v>4.674719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43942.9277662037</x:v>
      </x:c>
      <x:c t="n" s="7">
        <x:v>43942.9277662037</x:v>
      </x:c>
      <x:c t="n" s="0">
        <x:v>36.86433</x:v>
      </x:c>
      <x:c t="n" s="0">
        <x:v>54.20069</x:v>
      </x:c>
      <x:c t="n" s="0">
        <x:v>51.74562</x:v>
      </x:c>
      <x:c t="n" s="0">
        <x:v>57.43559</x:v>
      </x:c>
      <x:c t="n" s="0">
        <x:v>-24.47498</x:v>
      </x:c>
      <x:c t="n" s="0">
        <x:v>-22.29201</x:v>
      </x:c>
      <x:c t="n" s="0">
        <x:v>-27.12662</x:v>
      </x:c>
      <x:c t="n" s="0">
        <x:v>-10.22105</x:v>
      </x:c>
      <x:c t="n" s="0">
        <x:v>-12.517</x:v>
      </x:c>
      <x:c t="n" s="0">
        <x:v>3.471651</x:v>
      </x:c>
      <x:c t="n" s="0">
        <x:v>0.7602133</x:v>
      </x:c>
      <x:c t="n" s="0">
        <x:v>5.553596</x:v>
      </x:c>
      <x:c t="n" s="0">
        <x:v>13.03855</x:v>
      </x:c>
      <x:c t="n" s="0">
        <x:v>13.61574</x:v>
      </x:c>
      <x:c t="n" s="0">
        <x:v>18.16674</x:v>
      </x:c>
      <x:c t="n" s="0">
        <x:v>17.31529</x:v>
      </x:c>
      <x:c t="n" s="0">
        <x:v>17.32199</x:v>
      </x:c>
      <x:c t="n" s="0">
        <x:v>18.57613</x:v>
      </x:c>
      <x:c t="n" s="0">
        <x:v>14.08157</x:v>
      </x:c>
      <x:c t="n" s="0">
        <x:v>17.13398</x:v>
      </x:c>
      <x:c t="n" s="0">
        <x:v>17.19814</x:v>
      </x:c>
      <x:c t="n" s="0">
        <x:v>17.07406</x:v>
      </x:c>
      <x:c t="n" s="0">
        <x:v>18.75178</x:v>
      </x:c>
      <x:c t="n" s="0">
        <x:v>24.3322</x:v>
      </x:c>
      <x:c t="n" s="0">
        <x:v>26.27028</x:v>
      </x:c>
      <x:c t="n" s="0">
        <x:v>29.39906</x:v>
      </x:c>
      <x:c t="n" s="0">
        <x:v>28.82778</x:v>
      </x:c>
      <x:c t="n" s="0">
        <x:v>27.41487</x:v>
      </x:c>
      <x:c t="n" s="0">
        <x:v>24.81094</x:v>
      </x:c>
      <x:c t="n" s="0">
        <x:v>22.10161</x:v>
      </x:c>
      <x:c t="n" s="0">
        <x:v>18.94545</x:v>
      </x:c>
      <x:c t="n" s="0">
        <x:v>16.40258</x:v>
      </x:c>
      <x:c t="n" s="0">
        <x:v>12.32234</x:v>
      </x:c>
      <x:c t="n" s="0">
        <x:v>14.03499</x:v>
      </x:c>
      <x:c t="n" s="0">
        <x:v>7.349776</x:v>
      </x:c>
      <x:c t="n" s="0">
        <x:v>5.35693</x:v>
      </x:c>
      <x:c t="n" s="0">
        <x:v>3.826735</x:v>
      </x:c>
      <x:c t="n" s="0">
        <x:v>4.232774</x:v>
      </x:c>
      <x:c t="n" s="0">
        <x:v>6.865957</x:v>
      </x:c>
      <x:c t="n" s="0">
        <x:v>4.698736</x:v>
      </x:c>
      <x:c t="n" s="0">
        <x:v>-24.06357</x:v>
      </x:c>
      <x:c t="n" s="0">
        <x:v>-22.05389</x:v>
      </x:c>
      <x:c t="n" s="0">
        <x:v>-28.18997</x:v>
      </x:c>
      <x:c t="n" s="0">
        <x:v>-21.04102</x:v>
      </x:c>
      <x:c t="n" s="0">
        <x:v>-13.50959</x:v>
      </x:c>
      <x:c t="n" s="0">
        <x:v>3.462061</x:v>
      </x:c>
      <x:c t="n" s="0">
        <x:v>-0.8382895</x:v>
      </x:c>
      <x:c t="n" s="0">
        <x:v>0.8627878</x:v>
      </x:c>
      <x:c t="n" s="0">
        <x:v>16.87463</x:v>
      </x:c>
      <x:c t="n" s="0">
        <x:v>10.93659</x:v>
      </x:c>
      <x:c t="n" s="0">
        <x:v>21.83885</x:v>
      </x:c>
      <x:c t="n" s="0">
        <x:v>16.63503</x:v>
      </x:c>
      <x:c t="n" s="0">
        <x:v>18.3999</x:v>
      </x:c>
      <x:c t="n" s="0">
        <x:v>22.49948</x:v>
      </x:c>
      <x:c t="n" s="0">
        <x:v>15.12908</x:v>
      </x:c>
      <x:c t="n" s="0">
        <x:v>20.25223</x:v>
      </x:c>
      <x:c t="n" s="0">
        <x:v>11.34611</x:v>
      </x:c>
      <x:c t="n" s="0">
        <x:v>14.04039</x:v>
      </x:c>
      <x:c t="n" s="0">
        <x:v>11.77728</x:v>
      </x:c>
      <x:c t="n" s="0">
        <x:v>18.15318</x:v>
      </x:c>
      <x:c t="n" s="0">
        <x:v>26.47143</x:v>
      </x:c>
      <x:c t="n" s="0">
        <x:v>30.71649</x:v>
      </x:c>
      <x:c t="n" s="0">
        <x:v>27.45995</x:v>
      </x:c>
      <x:c t="n" s="0">
        <x:v>26.77083</x:v>
      </x:c>
      <x:c t="n" s="0">
        <x:v>25.20359</x:v>
      </x:c>
      <x:c t="n" s="0">
        <x:v>23.09049</x:v>
      </x:c>
      <x:c t="n" s="0">
        <x:v>19.00409</x:v>
      </x:c>
      <x:c t="n" s="0">
        <x:v>17.24028</x:v>
      </x:c>
      <x:c t="n" s="0">
        <x:v>9.443604</x:v>
      </x:c>
      <x:c t="n" s="0">
        <x:v>13.78481</x:v>
      </x:c>
      <x:c t="n" s="0">
        <x:v>6.837748</x:v>
      </x:c>
      <x:c t="n" s="0">
        <x:v>6.112575</x:v>
      </x:c>
      <x:c t="n" s="0">
        <x:v>2.531866</x:v>
      </x:c>
      <x:c t="n" s="0">
        <x:v>3.158893</x:v>
      </x:c>
      <x:c t="n" s="0">
        <x:v>6.056402</x:v>
      </x:c>
      <x:c t="n" s="0">
        <x:v>4.584392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43942.9277662037</x:v>
      </x:c>
      <x:c t="n" s="7">
        <x:v>43942.9277662037</x:v>
      </x:c>
      <x:c t="n" s="0">
        <x:v>36.70144</x:v>
      </x:c>
      <x:c t="n" s="0">
        <x:v>54.20069</x:v>
      </x:c>
      <x:c t="n" s="0">
        <x:v>58.80424</x:v>
      </x:c>
      <x:c t="n" s="0">
        <x:v>63.0783</x:v>
      </x:c>
      <x:c t="n" s="0">
        <x:v>-24.44397</x:v>
      </x:c>
      <x:c t="n" s="0">
        <x:v>-22.24595</x:v>
      </x:c>
      <x:c t="n" s="0">
        <x:v>-27.74513</x:v>
      </x:c>
      <x:c t="n" s="0">
        <x:v>-10.84534</x:v>
      </x:c>
      <x:c t="n" s="0">
        <x:v>-12.84399</x:v>
      </x:c>
      <x:c t="n" s="0">
        <x:v>3.470252</x:v>
      </x:c>
      <x:c t="n" s="0">
        <x:v>0.5604703</x:v>
      </x:c>
      <x:c t="n" s="0">
        <x:v>4.967857</x:v>
      </x:c>
      <x:c t="n" s="0">
        <x:v>13.85604</x:v>
      </x:c>
      <x:c t="n" s="0">
        <x:v>13.18422</x:v>
      </x:c>
      <x:c t="n" s="0">
        <x:v>18.93691</x:v>
      </x:c>
      <x:c t="n" s="0">
        <x:v>17.25898</x:v>
      </x:c>
      <x:c t="n" s="0">
        <x:v>17.49701</x:v>
      </x:c>
      <x:c t="n" s="0">
        <x:v>18.38535</x:v>
      </x:c>
      <x:c t="n" s="0">
        <x:v>13.8635</x:v>
      </x:c>
      <x:c t="n" s="0">
        <x:v>17.38186</x:v>
      </x:c>
      <x:c t="n" s="0">
        <x:v>16.75086</x:v>
      </x:c>
      <x:c t="n" s="0">
        <x:v>17.31156</x:v>
      </x:c>
      <x:c t="n" s="0">
        <x:v>20.41649</x:v>
      </x:c>
      <x:c t="n" s="0">
        <x:v>23.7115</x:v>
      </x:c>
      <x:c t="n" s="0">
        <x:v>26.1679</x:v>
      </x:c>
      <x:c t="n" s="0">
        <x:v>29.31529</x:v>
      </x:c>
      <x:c t="n" s="0">
        <x:v>28.85218</x:v>
      </x:c>
      <x:c t="n" s="0">
        <x:v>27.13578</x:v>
      </x:c>
      <x:c t="n" s="0">
        <x:v>24.51196</x:v>
      </x:c>
      <x:c t="n" s="0">
        <x:v>22.08377</x:v>
      </x:c>
      <x:c t="n" s="0">
        <x:v>18.76402</x:v>
      </x:c>
      <x:c t="n" s="0">
        <x:v>16.20755</x:v>
      </x:c>
      <x:c t="n" s="0">
        <x:v>12.09548</x:v>
      </x:c>
      <x:c t="n" s="0">
        <x:v>13.98993</x:v>
      </x:c>
      <x:c t="n" s="0">
        <x:v>7.297007</x:v>
      </x:c>
      <x:c t="n" s="0">
        <x:v>5.365638</x:v>
      </x:c>
      <x:c t="n" s="0">
        <x:v>3.633504</x:v>
      </x:c>
      <x:c t="n" s="0">
        <x:v>4.18947</x:v>
      </x:c>
      <x:c t="n" s="0">
        <x:v>6.764915</x:v>
      </x:c>
      <x:c t="n" s="0">
        <x:v>4.584509</x:v>
      </x:c>
      <x:c t="n" s="0">
        <x:v>-24.26357</x:v>
      </x:c>
      <x:c t="n" s="0">
        <x:v>-21.98392</x:v>
      </x:c>
      <x:c t="n" s="0">
        <x:v>-28.18997</x:v>
      </x:c>
      <x:c t="n" s="0">
        <x:v>-21.04102</x:v>
      </x:c>
      <x:c t="n" s="0">
        <x:v>-15.49957</x:v>
      </x:c>
      <x:c t="n" s="0">
        <x:v>3.462061</x:v>
      </x:c>
      <x:c t="n" s="0">
        <x:v>-0.8382895</x:v>
      </x:c>
      <x:c t="n" s="0">
        <x:v>-3.121574</x:v>
      </x:c>
      <x:c t="n" s="0">
        <x:v>16.87463</x:v>
      </x:c>
      <x:c t="n" s="0">
        <x:v>9.081965</x:v>
      </x:c>
      <x:c t="n" s="0">
        <x:v>21.83885</x:v>
      </x:c>
      <x:c t="n" s="0">
        <x:v>16.91406</x:v>
      </x:c>
      <x:c t="n" s="0">
        <x:v>17.844</x:v>
      </x:c>
      <x:c t="n" s="0">
        <x:v>6.12938</x:v>
      </x:c>
      <x:c t="n" s="0">
        <x:v>8.038342</x:v>
      </x:c>
      <x:c t="n" s="0">
        <x:v>17.31755</x:v>
      </x:c>
      <x:c t="n" s="0">
        <x:v>11.99196</x:v>
      </x:c>
      <x:c t="n" s="0">
        <x:v>20.75689</x:v>
      </x:c>
      <x:c t="n" s="0">
        <x:v>25.04803</x:v>
      </x:c>
      <x:c t="n" s="0">
        <x:v>17.1206</x:v>
      </x:c>
      <x:c t="n" s="0">
        <x:v>23.21761</x:v>
      </x:c>
      <x:c t="n" s="0">
        <x:v>24.82598</x:v>
      </x:c>
      <x:c t="n" s="0">
        <x:v>29.57694</x:v>
      </x:c>
      <x:c t="n" s="0">
        <x:v>23.2712</x:v>
      </x:c>
      <x:c t="n" s="0">
        <x:v>24.09059</x:v>
      </x:c>
      <x:c t="n" s="0">
        <x:v>20.77283</x:v>
      </x:c>
      <x:c t="n" s="0">
        <x:v>17.13014</x:v>
      </x:c>
      <x:c t="n" s="0">
        <x:v>13.73428</x:v>
      </x:c>
      <x:c t="n" s="0">
        <x:v>10.5175</x:v>
      </x:c>
      <x:c t="n" s="0">
        <x:v>13.84213</x:v>
      </x:c>
      <x:c t="n" s="0">
        <x:v>7.296865</x:v>
      </x:c>
      <x:c t="n" s="0">
        <x:v>5.753765</x:v>
      </x:c>
      <x:c t="n" s="0">
        <x:v>2.919162</x:v>
      </x:c>
      <x:c t="n" s="0">
        <x:v>4.465255</x:v>
      </x:c>
      <x:c t="n" s="0">
        <x:v>6.60638</x:v>
      </x:c>
      <x:c t="n" s="0">
        <x:v>4.084338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43942.9277662037</x:v>
      </x:c>
      <x:c t="n" s="7">
        <x:v>43942.9277662037</x:v>
      </x:c>
      <x:c t="n" s="0">
        <x:v>34.97489</x:v>
      </x:c>
      <x:c t="n" s="0">
        <x:v>54.20069</x:v>
      </x:c>
      <x:c t="n" s="0">
        <x:v>57.8904</x:v>
      </x:c>
      <x:c t="n" s="0">
        <x:v>62.2068</x:v>
      </x:c>
      <x:c t="n" s="0">
        <x:v>-24.41752</x:v>
      </x:c>
      <x:c t="n" s="0">
        <x:v>-22.20695</x:v>
      </x:c>
      <x:c t="n" s="0">
        <x:v>-28.18997</x:v>
      </x:c>
      <x:c t="n" s="0">
        <x:v>-11.46028</x:v>
      </x:c>
      <x:c t="n" s="0">
        <x:v>-13.14417</x:v>
      </x:c>
      <x:c t="n" s="0">
        <x:v>3.23772</x:v>
      </x:c>
      <x:c t="n" s="0">
        <x:v>0.382297</x:v>
      </x:c>
      <x:c t="n" s="0">
        <x:v>4.396308</x:v>
      </x:c>
      <x:c t="n" s="0">
        <x:v>14.17945</x:v>
      </x:c>
      <x:c t="n" s="0">
        <x:v>12.77839</x:v>
      </x:c>
      <x:c t="n" s="0">
        <x:v>19.38088</x:v>
      </x:c>
      <x:c t="n" s="0">
        <x:v>17.2103</x:v>
      </x:c>
      <x:c t="n" s="0">
        <x:v>17.04745</x:v>
      </x:c>
      <x:c t="n" s="0">
        <x:v>17.74398</x:v>
      </x:c>
      <x:c t="n" s="0">
        <x:v>13.27412</x:v>
      </x:c>
      <x:c t="n" s="0">
        <x:v>17.44</x:v>
      </x:c>
      <x:c t="n" s="0">
        <x:v>16.64252</x:v>
      </x:c>
      <x:c t="n" s="0">
        <x:v>18.31883</x:v>
      </x:c>
      <x:c t="n" s="0">
        <x:v>20.26837</x:v>
      </x:c>
      <x:c t="n" s="0">
        <x:v>23.37427</x:v>
      </x:c>
      <x:c t="n" s="0">
        <x:v>25.83111</x:v>
      </x:c>
      <x:c t="n" s="0">
        <x:v>29.9491</x:v>
      </x:c>
      <x:c t="n" s="0">
        <x:v>28.92668</x:v>
      </x:c>
      <x:c t="n" s="0">
        <x:v>26.90858</x:v>
      </x:c>
      <x:c t="n" s="0">
        <x:v>24.92145</x:v>
      </x:c>
      <x:c t="n" s="0">
        <x:v>21.83972</x:v>
      </x:c>
      <x:c t="n" s="0">
        <x:v>18.90849</x:v>
      </x:c>
      <x:c t="n" s="0">
        <x:v>15.96122</x:v>
      </x:c>
      <x:c t="n" s="0">
        <x:v>12.00729</x:v>
      </x:c>
      <x:c t="n" s="0">
        <x:v>14.27611</x:v>
      </x:c>
      <x:c t="n" s="0">
        <x:v>7.217964</x:v>
      </x:c>
      <x:c t="n" s="0">
        <x:v>5.437001</x:v>
      </x:c>
      <x:c t="n" s="0">
        <x:v>3.832111</x:v>
      </x:c>
      <x:c t="n" s="0">
        <x:v>4.155519</x:v>
      </x:c>
      <x:c t="n" s="0">
        <x:v>6.665073</x:v>
      </x:c>
      <x:c t="n" s="0">
        <x:v>4.617454</x:v>
      </x:c>
      <x:c t="n" s="0">
        <x:v>-24.26357</x:v>
      </x:c>
      <x:c t="n" s="0">
        <x:v>-21.98392</x:v>
      </x:c>
      <x:c t="n" s="0">
        <x:v>-28.18997</x:v>
      </x:c>
      <x:c t="n" s="0">
        <x:v>-21.04102</x:v>
      </x:c>
      <x:c t="n" s="0">
        <x:v>-15.49957</x:v>
      </x:c>
      <x:c t="n" s="0">
        <x:v>-0.5091655</x:v>
      </x:c>
      <x:c t="n" s="0">
        <x:v>-0.8511456</x:v>
      </x:c>
      <x:c t="n" s="0">
        <x:v>-3.121574</x:v>
      </x:c>
      <x:c t="n" s="0">
        <x:v>14.66748</x:v>
      </x:c>
      <x:c t="n" s="0">
        <x:v>9.081965</x:v>
      </x:c>
      <x:c t="n" s="0">
        <x:v>19.55658</x:v>
      </x:c>
      <x:c t="n" s="0">
        <x:v>16.91406</x:v>
      </x:c>
      <x:c t="n" s="0">
        <x:v>4.290269</x:v>
      </x:c>
      <x:c t="n" s="0">
        <x:v>14.49091</x:v>
      </x:c>
      <x:c t="n" s="0">
        <x:v>6.730319</x:v>
      </x:c>
      <x:c t="n" s="0">
        <x:v>18.04695</x:v>
      </x:c>
      <x:c t="n" s="0">
        <x:v>17.92519</x:v>
      </x:c>
      <x:c t="n" s="0">
        <x:v>19.94532</x:v>
      </x:c>
      <x:c t="n" s="0">
        <x:v>20.19541</x:v>
      </x:c>
      <x:c t="n" s="0">
        <x:v>19.85838</x:v>
      </x:c>
      <x:c t="n" s="0">
        <x:v>21.06601</x:v>
      </x:c>
      <x:c t="n" s="0">
        <x:v>33.27721</x:v>
      </x:c>
      <x:c t="n" s="0">
        <x:v>27.19042</x:v>
      </x:c>
      <x:c t="n" s="0">
        <x:v>26.42318</x:v>
      </x:c>
      <x:c t="n" s="0">
        <x:v>26.39647</x:v>
      </x:c>
      <x:c t="n" s="0">
        <x:v>20.0035</x:v>
      </x:c>
      <x:c t="n" s="0">
        <x:v>19.77935</x:v>
      </x:c>
      <x:c t="n" s="0">
        <x:v>14.03274</x:v>
      </x:c>
      <x:c t="n" s="0">
        <x:v>11.34734</x:v>
      </x:c>
      <x:c t="n" s="0">
        <x:v>15.049</x:v>
      </x:c>
      <x:c t="n" s="0">
        <x:v>7.310288</x:v>
      </x:c>
      <x:c t="n" s="0">
        <x:v>5.767145</x:v>
      </x:c>
      <x:c t="n" s="0">
        <x:v>5.511594</x:v>
      </x:c>
      <x:c t="n" s="0">
        <x:v>3.310904</x:v>
      </x:c>
      <x:c t="n" s="0">
        <x:v>6.270815</x:v>
      </x:c>
      <x:c t="n" s="0">
        <x:v>4.723604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43942.9277662037</x:v>
      </x:c>
      <x:c t="n" s="7">
        <x:v>43942.9277662037</x:v>
      </x:c>
      <x:c t="n" s="0">
        <x:v>36.20727</x:v>
      </x:c>
      <x:c t="n" s="0">
        <x:v>54.20069</x:v>
      </x:c>
      <x:c t="n" s="0">
        <x:v>56.28937</x:v>
      </x:c>
      <x:c t="n" s="0">
        <x:v>65.2171</x:v>
      </x:c>
      <x:c t="n" s="0">
        <x:v>-24.39527</x:v>
      </x:c>
      <x:c t="n" s="0">
        <x:v>-22.17394</x:v>
      </x:c>
      <x:c t="n" s="0">
        <x:v>-28.18997</x:v>
      </x:c>
      <x:c t="n" s="0">
        <x:v>-12.06461</x:v>
      </x:c>
      <x:c t="n" s="0">
        <x:v>-13.41805</x:v>
      </x:c>
      <x:c t="n" s="0">
        <x:v>2.792031</x:v>
      </x:c>
      <x:c t="n" s="0">
        <x:v>0.2151374</x:v>
      </x:c>
      <x:c t="n" s="0">
        <x:v>3.840521</x:v>
      </x:c>
      <x:c t="n" s="0">
        <x:v>14.18773</x:v>
      </x:c>
      <x:c t="n" s="0">
        <x:v>12.39898</x:v>
      </x:c>
      <x:c t="n" s="0">
        <x:v>18.92786</x:v>
      </x:c>
      <x:c t="n" s="0">
        <x:v>17.06246</x:v>
      </x:c>
      <x:c t="n" s="0">
        <x:v>16.40132</x:v>
      </x:c>
      <x:c t="n" s="0">
        <x:v>18.04765</x:v>
      </x:c>
      <x:c t="n" s="0">
        <x:v>12.82004</x:v>
      </x:c>
      <x:c t="n" s="0">
        <x:v>17.46528</x:v>
      </x:c>
      <x:c t="n" s="0">
        <x:v>16.6606</x:v>
      </x:c>
      <x:c t="n" s="0">
        <x:v>17.84653</x:v>
      </x:c>
      <x:c t="n" s="0">
        <x:v>20.10039</x:v>
      </x:c>
      <x:c t="n" s="0">
        <x:v>23.1959</x:v>
      </x:c>
      <x:c t="n" s="0">
        <x:v>25.98269</x:v>
      </x:c>
      <x:c t="n" s="0">
        <x:v>30.26259</x:v>
      </x:c>
      <x:c t="n" s="0">
        <x:v>29.37717</x:v>
      </x:c>
      <x:c t="n" s="0">
        <x:v>26.64744</x:v>
      </x:c>
      <x:c t="n" s="0">
        <x:v>24.72531</x:v>
      </x:c>
      <x:c t="n" s="0">
        <x:v>21.85185</x:v>
      </x:c>
      <x:c t="n" s="0">
        <x:v>18.87512</x:v>
      </x:c>
      <x:c t="n" s="0">
        <x:v>15.87496</x:v>
      </x:c>
      <x:c t="n" s="0">
        <x:v>11.77946</x:v>
      </x:c>
      <x:c t="n" s="0">
        <x:v>14.26344</x:v>
      </x:c>
      <x:c t="n" s="0">
        <x:v>7.095066</x:v>
      </x:c>
      <x:c t="n" s="0">
        <x:v>5.37394</x:v>
      </x:c>
      <x:c t="n" s="0">
        <x:v>3.963238</x:v>
      </x:c>
      <x:c t="n" s="0">
        <x:v>4.620465</x:v>
      </x:c>
      <x:c t="n" s="0">
        <x:v>6.781771</x:v>
      </x:c>
      <x:c t="n" s="0">
        <x:v>4.494691</x:v>
      </x:c>
      <x:c t="n" s="0">
        <x:v>-24.26357</x:v>
      </x:c>
      <x:c t="n" s="0">
        <x:v>-21.98392</x:v>
      </x:c>
      <x:c t="n" s="0">
        <x:v>-28.18997</x:v>
      </x:c>
      <x:c t="n" s="0">
        <x:v>-21.04102</x:v>
      </x:c>
      <x:c t="n" s="0">
        <x:v>-15.49957</x:v>
      </x:c>
      <x:c t="n" s="0">
        <x:v>-1.552809</x:v>
      </x:c>
      <x:c t="n" s="0">
        <x:v>-0.9422193</x:v>
      </x:c>
      <x:c t="n" s="0">
        <x:v>-2.509105</x:v>
      </x:c>
      <x:c t="n" s="0">
        <x:v>14.23581</x:v>
      </x:c>
      <x:c t="n" s="0">
        <x:v>13.7491</x:v>
      </x:c>
      <x:c t="n" s="0">
        <x:v>14.45164</x:v>
      </x:c>
      <x:c t="n" s="0">
        <x:v>15.1539</x:v>
      </x:c>
      <x:c t="n" s="0">
        <x:v>4.290269</x:v>
      </x:c>
      <x:c t="n" s="0">
        <x:v>20.00847</x:v>
      </x:c>
      <x:c t="n" s="0">
        <x:v>8.324565</x:v>
      </x:c>
      <x:c t="n" s="0">
        <x:v>16.765</x:v>
      </x:c>
      <x:c t="n" s="0">
        <x:v>14.25875</x:v>
      </x:c>
      <x:c t="n" s="0">
        <x:v>14.68338</x:v>
      </x:c>
      <x:c t="n" s="0">
        <x:v>17.01599</x:v>
      </x:c>
      <x:c t="n" s="0">
        <x:v>22.49809</x:v>
      </x:c>
      <x:c t="n" s="0">
        <x:v>26.58993</x:v>
      </x:c>
      <x:c t="n" s="0">
        <x:v>31.57798</x:v>
      </x:c>
      <x:c t="n" s="0">
        <x:v>31.47686</x:v>
      </x:c>
      <x:c t="n" s="0">
        <x:v>24.45839</x:v>
      </x:c>
      <x:c t="n" s="0">
        <x:v>24.11921</x:v>
      </x:c>
      <x:c t="n" s="0">
        <x:v>20.84949</x:v>
      </x:c>
      <x:c t="n" s="0">
        <x:v>17.51115</x:v>
      </x:c>
      <x:c t="n" s="0">
        <x:v>15.83525</x:v>
      </x:c>
      <x:c t="n" s="0">
        <x:v>10.2078</x:v>
      </x:c>
      <x:c t="n" s="0">
        <x:v>14.13066</x:v>
      </x:c>
      <x:c t="n" s="0">
        <x:v>5.209068</x:v>
      </x:c>
      <x:c t="n" s="0">
        <x:v>3.973963</x:v>
      </x:c>
      <x:c t="n" s="0">
        <x:v>4.007447</x:v>
      </x:c>
      <x:c t="n" s="0">
        <x:v>6.77704</x:v>
      </x:c>
      <x:c t="n" s="0">
        <x:v>6.996404</x:v>
      </x:c>
      <x:c t="n" s="0">
        <x:v>3.572077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43942.9277662037</x:v>
      </x:c>
      <x:c t="n" s="7">
        <x:v>43942.9277662037</x:v>
      </x:c>
      <x:c t="n" s="0">
        <x:v>34.86599</x:v>
      </x:c>
      <x:c t="n" s="0">
        <x:v>54.20069</x:v>
      </x:c>
      <x:c t="n" s="0">
        <x:v>50.48316</x:v>
      </x:c>
      <x:c t="n" s="0">
        <x:v>59.65408</x:v>
      </x:c>
      <x:c t="n" s="0">
        <x:v>-24.37634</x:v>
      </x:c>
      <x:c t="n" s="0">
        <x:v>-22.17081</x:v>
      </x:c>
      <x:c t="n" s="0">
        <x:v>-28.18997</x:v>
      </x:c>
      <x:c t="n" s="0">
        <x:v>-12.64778</x:v>
      </x:c>
      <x:c t="n" s="0">
        <x:v>-13.66647</x:v>
      </x:c>
      <x:c t="n" s="0">
        <x:v>2.371464</x:v>
      </x:c>
      <x:c t="n" s="0">
        <x:v>0.06423596</x:v>
      </x:c>
      <x:c t="n" s="0">
        <x:v>3.36007</x:v>
      </x:c>
      <x:c t="n" s="0">
        <x:v>14.149</x:v>
      </x:c>
      <x:c t="n" s="0">
        <x:v>13.44343</x:v>
      </x:c>
      <x:c t="n" s="0">
        <x:v>18.49963</x:v>
      </x:c>
      <x:c t="n" s="0">
        <x:v>16.75857</x:v>
      </x:c>
      <x:c t="n" s="0">
        <x:v>15.78115</x:v>
      </x:c>
      <x:c t="n" s="0">
        <x:v>18.34369</x:v>
      </x:c>
      <x:c t="n" s="0">
        <x:v>13.40378</x:v>
      </x:c>
      <x:c t="n" s="0">
        <x:v>17.23417</x:v>
      </x:c>
      <x:c t="n" s="0">
        <x:v>16.09245</x:v>
      </x:c>
      <x:c t="n" s="0">
        <x:v>17.94614</x:v>
      </x:c>
      <x:c t="n" s="0">
        <x:v>19.67073</x:v>
      </x:c>
      <x:c t="n" s="0">
        <x:v>23.90842</x:v>
      </x:c>
      <x:c t="n" s="0">
        <x:v>25.47807</x:v>
      </x:c>
      <x:c t="n" s="0">
        <x:v>30.03414</x:v>
      </x:c>
      <x:c t="n" s="0">
        <x:v>29.28342</x:v>
      </x:c>
      <x:c t="n" s="0">
        <x:v>26.39077</x:v>
      </x:c>
      <x:c t="n" s="0">
        <x:v>24.76081</x:v>
      </x:c>
      <x:c t="n" s="0">
        <x:v>21.55711</x:v>
      </x:c>
      <x:c t="n" s="0">
        <x:v>19.35258</x:v>
      </x:c>
      <x:c t="n" s="0">
        <x:v>15.83897</x:v>
      </x:c>
      <x:c t="n" s="0">
        <x:v>11.70431</x:v>
      </x:c>
      <x:c t="n" s="0">
        <x:v>14.06652</x:v>
      </x:c>
      <x:c t="n" s="0">
        <x:v>6.971216</x:v>
      </x:c>
      <x:c t="n" s="0">
        <x:v>5.241751</x:v>
      </x:c>
      <x:c t="n" s="0">
        <x:v>3.943326</x:v>
      </x:c>
      <x:c t="n" s="0">
        <x:v>4.571328</x:v>
      </x:c>
      <x:c t="n" s="0">
        <x:v>6.630825</x:v>
      </x:c>
      <x:c t="n" s="0">
        <x:v>4.497957</x:v>
      </x:c>
      <x:c t="n" s="0">
        <x:v>-24.26357</x:v>
      </x:c>
      <x:c t="n" s="0">
        <x:v>-22.64069</x:v>
      </x:c>
      <x:c t="n" s="0">
        <x:v>-28.18997</x:v>
      </x:c>
      <x:c t="n" s="0">
        <x:v>-19.65874</x:v>
      </x:c>
      <x:c t="n" s="0">
        <x:v>-15.49957</x:v>
      </x:c>
      <x:c t="n" s="0">
        <x:v>-1.552809</x:v>
      </x:c>
      <x:c t="n" s="0">
        <x:v>-0.9422193</x:v>
      </x:c>
      <x:c t="n" s="0">
        <x:v>-1.648275</x:v>
      </x:c>
      <x:c t="n" s="0">
        <x:v>12.89334</x:v>
      </x:c>
      <x:c t="n" s="0">
        <x:v>16.9664</x:v>
      </x:c>
      <x:c t="n" s="0">
        <x:v>14.45164</x:v>
      </x:c>
      <x:c t="n" s="0">
        <x:v>14.36254</x:v>
      </x:c>
      <x:c t="n" s="0">
        <x:v>6.922948</x:v>
      </x:c>
      <x:c t="n" s="0">
        <x:v>18.99583</x:v>
      </x:c>
      <x:c t="n" s="0">
        <x:v>17.42793</x:v>
      </x:c>
      <x:c t="n" s="0">
        <x:v>15.26317</x:v>
      </x:c>
      <x:c t="n" s="0">
        <x:v>-0.9432691</x:v>
      </x:c>
      <x:c t="n" s="0">
        <x:v>18.2828</x:v>
      </x:c>
      <x:c t="n" s="0">
        <x:v>16.79202</x:v>
      </x:c>
      <x:c t="n" s="0">
        <x:v>26.95233</x:v>
      </x:c>
      <x:c t="n" s="0">
        <x:v>21.58111</x:v>
      </x:c>
      <x:c t="n" s="0">
        <x:v>23.9634</x:v>
      </x:c>
      <x:c t="n" s="0">
        <x:v>29.17589</x:v>
      </x:c>
      <x:c t="n" s="0">
        <x:v>25.07938</x:v>
      </x:c>
      <x:c t="n" s="0">
        <x:v>23.51683</x:v>
      </x:c>
      <x:c t="n" s="0">
        <x:v>20.83679</x:v>
      </x:c>
      <x:c t="n" s="0">
        <x:v>21.65156</x:v>
      </x:c>
      <x:c t="n" s="0">
        <x:v>15.47823</x:v>
      </x:c>
      <x:c t="n" s="0">
        <x:v>11.70511</x:v>
      </x:c>
      <x:c t="n" s="0">
        <x:v>13.73363</x:v>
      </x:c>
      <x:c t="n" s="0">
        <x:v>6.289354</x:v>
      </x:c>
      <x:c t="n" s="0">
        <x:v>4.118552</x:v>
      </x:c>
      <x:c t="n" s="0">
        <x:v>4.412748</x:v>
      </x:c>
      <x:c t="n" s="0">
        <x:v>3.757391</x:v>
      </x:c>
      <x:c t="n" s="0">
        <x:v>5.640069</x:v>
      </x:c>
      <x:c t="n" s="0">
        <x:v>5.024299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43942.9277662037</x:v>
      </x:c>
      <x:c t="n" s="7">
        <x:v>43942.9277662037</x:v>
      </x:c>
      <x:c t="n" s="0">
        <x:v>34.67353</x:v>
      </x:c>
      <x:c t="n" s="0">
        <x:v>54.20069</x:v>
      </x:c>
      <x:c t="n" s="0">
        <x:v>55.24174</x:v>
      </x:c>
      <x:c t="n" s="0">
        <x:v>63.80381</x:v>
      </x:c>
      <x:c t="n" s="0">
        <x:v>-24.3602</x:v>
      </x:c>
      <x:c t="n" s="0">
        <x:v>-22.332</x:v>
      </x:c>
      <x:c t="n" s="0">
        <x:v>-28.18997</x:v>
      </x:c>
      <x:c t="n" s="0">
        <x:v>-13.14904</x:v>
      </x:c>
      <x:c t="n" s="0">
        <x:v>-13.89047</x:v>
      </x:c>
      <x:c t="n" s="0">
        <x:v>1.976932</x:v>
      </x:c>
      <x:c t="n" s="0">
        <x:v>-0.06892311</x:v>
      </x:c>
      <x:c t="n" s="0">
        <x:v>2.902963</x:v>
      </x:c>
      <x:c t="n" s="0">
        <x:v>13.80454</x:v>
      </x:c>
      <x:c t="n" s="0">
        <x:v>14.17165</x:v>
      </x:c>
      <x:c t="n" s="0">
        <x:v>18.09719</x:v>
      </x:c>
      <x:c t="n" s="0">
        <x:v>16.48107</x:v>
      </x:c>
      <x:c t="n" s="0">
        <x:v>15.20564</x:v>
      </x:c>
      <x:c t="n" s="0">
        <x:v>18.252</x:v>
      </x:c>
      <x:c t="n" s="0">
        <x:v>14.18501</x:v>
      </x:c>
      <x:c t="n" s="0">
        <x:v>16.95512</x:v>
      </x:c>
      <x:c t="n" s="0">
        <x:v>15.97853</x:v>
      </x:c>
      <x:c t="n" s="0">
        <x:v>17.69161</x:v>
      </x:c>
      <x:c t="n" s="0">
        <x:v>19.19944</x:v>
      </x:c>
      <x:c t="n" s="0">
        <x:v>23.91096</x:v>
      </x:c>
      <x:c t="n" s="0">
        <x:v>25.11058</x:v>
      </x:c>
      <x:c t="n" s="0">
        <x:v>29.69734</x:v>
      </x:c>
      <x:c t="n" s="0">
        <x:v>29.49171</x:v>
      </x:c>
      <x:c t="n" s="0">
        <x:v>26.24894</x:v>
      </x:c>
      <x:c t="n" s="0">
        <x:v>24.68412</x:v>
      </x:c>
      <x:c t="n" s="0">
        <x:v>21.63628</x:v>
      </x:c>
      <x:c t="n" s="0">
        <x:v>18.9697</x:v>
      </x:c>
      <x:c t="n" s="0">
        <x:v>15.72529</x:v>
      </x:c>
      <x:c t="n" s="0">
        <x:v>11.59743</x:v>
      </x:c>
      <x:c t="n" s="0">
        <x:v>14.07545</x:v>
      </x:c>
      <x:c t="n" s="0">
        <x:v>6.915001</x:v>
      </x:c>
      <x:c t="n" s="0">
        <x:v>5.322266</x:v>
      </x:c>
      <x:c t="n" s="0">
        <x:v>3.891722</x:v>
      </x:c>
      <x:c t="n" s="0">
        <x:v>4.618793</x:v>
      </x:c>
      <x:c t="n" s="0">
        <x:v>6.516329</x:v>
      </x:c>
      <x:c t="n" s="0">
        <x:v>4.503469</x:v>
      </x:c>
      <x:c t="n" s="0">
        <x:v>-24.26357</x:v>
      </x:c>
      <x:c t="n" s="0">
        <x:v>-23.41478</x:v>
      </x:c>
      <x:c t="n" s="0">
        <x:v>-28.18997</x:v>
      </x:c>
      <x:c t="n" s="0">
        <x:v>-18.6118</x:v>
      </x:c>
      <x:c t="n" s="0">
        <x:v>-15.49957</x:v>
      </x:c>
      <x:c t="n" s="0">
        <x:v>-1.552809</x:v>
      </x:c>
      <x:c t="n" s="0">
        <x:v>-0.9422193</x:v>
      </x:c>
      <x:c t="n" s="0">
        <x:v>-1.648275</x:v>
      </x:c>
      <x:c t="n" s="0">
        <x:v>10.94007</x:v>
      </x:c>
      <x:c t="n" s="0">
        <x:v>16.9664</x:v>
      </x:c>
      <x:c t="n" s="0">
        <x:v>14.45164</x:v>
      </x:c>
      <x:c t="n" s="0">
        <x:v>14.36254</x:v>
      </x:c>
      <x:c t="n" s="0">
        <x:v>7.535686</x:v>
      </x:c>
      <x:c t="n" s="0">
        <x:v>17.67288</x:v>
      </x:c>
      <x:c t="n" s="0">
        <x:v>16.64909</x:v>
      </x:c>
      <x:c t="n" s="0">
        <x:v>12.81161</x:v>
      </x:c>
      <x:c t="n" s="0">
        <x:v>16.79238</x:v>
      </x:c>
      <x:c t="n" s="0">
        <x:v>15.86745</x:v>
      </x:c>
      <x:c t="n" s="0">
        <x:v>18.13935</x:v>
      </x:c>
      <x:c t="n" s="0">
        <x:v>23.87232</x:v>
      </x:c>
      <x:c t="n" s="0">
        <x:v>23.1732</x:v>
      </x:c>
      <x:c t="n" s="0">
        <x:v>27.70223</x:v>
      </x:c>
      <x:c t="n" s="0">
        <x:v>30.1547</x:v>
      </x:c>
      <x:c t="n" s="0">
        <x:v>26.35141</x:v>
      </x:c>
      <x:c t="n" s="0">
        <x:v>24.5346</x:v>
      </x:c>
      <x:c t="n" s="0">
        <x:v>21.77423</x:v>
      </x:c>
      <x:c t="n" s="0">
        <x:v>13.66118</x:v>
      </x:c>
      <x:c t="n" s="0">
        <x:v>15.16387</x:v>
      </x:c>
      <x:c t="n" s="0">
        <x:v>11.16189</x:v>
      </x:c>
      <x:c t="n" s="0">
        <x:v>13.08264</x:v>
      </x:c>
      <x:c t="n" s="0">
        <x:v>6.810701</x:v>
      </x:c>
      <x:c t="n" s="0">
        <x:v>6.213919</x:v>
      </x:c>
      <x:c t="n" s="0">
        <x:v>2.429586</x:v>
      </x:c>
      <x:c t="n" s="0">
        <x:v>4.934193</x:v>
      </x:c>
      <x:c t="n" s="0">
        <x:v>5.637737</x:v>
      </x:c>
      <x:c t="n" s="0">
        <x:v>4.572757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43942.9277662037</x:v>
      </x:c>
      <x:c t="n" s="7">
        <x:v>43942.9277662037</x:v>
      </x:c>
      <x:c t="n" s="0">
        <x:v>35.88038</x:v>
      </x:c>
      <x:c t="n" s="0">
        <x:v>54.20069</x:v>
      </x:c>
      <x:c t="n" s="0">
        <x:v>59.47228</x:v>
      </x:c>
      <x:c t="n" s="0">
        <x:v>65.88657</x:v>
      </x:c>
      <x:c t="n" s="0">
        <x:v>-24.34636</x:v>
      </x:c>
      <x:c t="n" s="0">
        <x:v>-22.47448</x:v>
      </x:c>
      <x:c t="n" s="0">
        <x:v>-28.18997</x:v>
      </x:c>
      <x:c t="n" s="0">
        <x:v>-13.62833</x:v>
      </x:c>
      <x:c t="n" s="0">
        <x:v>-13.54288</x:v>
      </x:c>
      <x:c t="n" s="0">
        <x:v>1.609065</x:v>
      </x:c>
      <x:c t="n" s="0">
        <x:v>-0.1859688</x:v>
      </x:c>
      <x:c t="n" s="0">
        <x:v>2.765707</x:v>
      </x:c>
      <x:c t="n" s="0">
        <x:v>13.48705</x:v>
      </x:c>
      <x:c t="n" s="0">
        <x:v>14.66936</x:v>
      </x:c>
      <x:c t="n" s="0">
        <x:v>17.88696</x:v>
      </x:c>
      <x:c t="n" s="0">
        <x:v>16.16349</x:v>
      </x:c>
      <x:c t="n" s="0">
        <x:v>14.6361</x:v>
      </x:c>
      <x:c t="n" s="0">
        <x:v>17.94409</x:v>
      </x:c>
      <x:c t="n" s="0">
        <x:v>14.52379</x:v>
      </x:c>
      <x:c t="n" s="0">
        <x:v>16.27541</x:v>
      </x:c>
      <x:c t="n" s="0">
        <x:v>15.79629</x:v>
      </x:c>
      <x:c t="n" s="0">
        <x:v>18.16512</x:v>
      </x:c>
      <x:c t="n" s="0">
        <x:v>19.51512</x:v>
      </x:c>
      <x:c t="n" s="0">
        <x:v>23.91529</x:v>
      </x:c>
      <x:c t="n" s="0">
        <x:v>24.91255</x:v>
      </x:c>
      <x:c t="n" s="0">
        <x:v>29.58032</x:v>
      </x:c>
      <x:c t="n" s="0">
        <x:v>29.15949</x:v>
      </x:c>
      <x:c t="n" s="0">
        <x:v>26.5332</x:v>
      </x:c>
      <x:c t="n" s="0">
        <x:v>24.58053</x:v>
      </x:c>
      <x:c t="n" s="0">
        <x:v>21.36925</x:v>
      </x:c>
      <x:c t="n" s="0">
        <x:v>19.30258</x:v>
      </x:c>
      <x:c t="n" s="0">
        <x:v>15.65679</x:v>
      </x:c>
      <x:c t="n" s="0">
        <x:v>11.6488</x:v>
      </x:c>
      <x:c t="n" s="0">
        <x:v>13.94423</x:v>
      </x:c>
      <x:c t="n" s="0">
        <x:v>6.820433</x:v>
      </x:c>
      <x:c t="n" s="0">
        <x:v>5.382873</x:v>
      </x:c>
      <x:c t="n" s="0">
        <x:v>3.842525</x:v>
      </x:c>
      <x:c t="n" s="0">
        <x:v>4.463902</x:v>
      </x:c>
      <x:c t="n" s="0">
        <x:v>6.458766</x:v>
      </x:c>
      <x:c t="n" s="0">
        <x:v>4.623105</x:v>
      </x:c>
      <x:c t="n" s="0">
        <x:v>-24.26357</x:v>
      </x:c>
      <x:c t="n" s="0">
        <x:v>-23.41478</x:v>
      </x:c>
      <x:c t="n" s="0">
        <x:v>-28.18997</x:v>
      </x:c>
      <x:c t="n" s="0">
        <x:v>-18.6118</x:v>
      </x:c>
      <x:c t="n" s="0">
        <x:v>-10.75396</x:v>
      </x:c>
      <x:c t="n" s="0">
        <x:v>-1.552809</x:v>
      </x:c>
      <x:c t="n" s="0">
        <x:v>-1.199174</x:v>
      </x:c>
      <x:c t="n" s="0">
        <x:v>3.025869</x:v>
      </x:c>
      <x:c t="n" s="0">
        <x:v>10.94007</x:v>
      </x:c>
      <x:c t="n" s="0">
        <x:v>16.56441</x:v>
      </x:c>
      <x:c t="n" s="0">
        <x:v>17.19123</x:v>
      </x:c>
      <x:c t="n" s="0">
        <x:v>12.33689</x:v>
      </x:c>
      <x:c t="n" s="0">
        <x:v>6.680415</x:v>
      </x:c>
      <x:c t="n" s="0">
        <x:v>11.66894</x:v>
      </x:c>
      <x:c t="n" s="0">
        <x:v>16.10449</x:v>
      </x:c>
      <x:c t="n" s="0">
        <x:v>1.184155</x:v>
      </x:c>
      <x:c t="n" s="0">
        <x:v>15.05728</x:v>
      </x:c>
      <x:c t="n" s="0">
        <x:v>20.49287</x:v>
      </x:c>
      <x:c t="n" s="0">
        <x:v>21.61118</x:v>
      </x:c>
      <x:c t="n" s="0">
        <x:v>24.13417</x:v>
      </x:c>
      <x:c t="n" s="0">
        <x:v>24.80702</x:v>
      </x:c>
      <x:c t="n" s="0">
        <x:v>30.22612</x:v>
      </x:c>
      <x:c t="n" s="0">
        <x:v>24.43781</x:v>
      </x:c>
      <x:c t="n" s="0">
        <x:v>26.719</x:v>
      </x:c>
      <x:c t="n" s="0">
        <x:v>25.38696</x:v>
      </x:c>
      <x:c t="n" s="0">
        <x:v>19.97403</x:v>
      </x:c>
      <x:c t="n" s="0">
        <x:v>21.64401</x:v>
      </x:c>
      <x:c t="n" s="0">
        <x:v>14.57863</x:v>
      </x:c>
      <x:c t="n" s="0">
        <x:v>13.51893</x:v>
      </x:c>
      <x:c t="n" s="0">
        <x:v>13.26267</x:v>
      </x:c>
      <x:c t="n" s="0">
        <x:v>6.087811</x:v>
      </x:c>
      <x:c t="n" s="0">
        <x:v>5.854353</x:v>
      </x:c>
      <x:c t="n" s="0">
        <x:v>4.175441</x:v>
      </x:c>
      <x:c t="n" s="0">
        <x:v>2.833738</x:v>
      </x:c>
      <x:c t="n" s="0">
        <x:v>6.442271</x:v>
      </x:c>
      <x:c t="n" s="0">
        <x:v>4.701945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43942.9277662037</x:v>
      </x:c>
      <x:c t="n" s="7">
        <x:v>43942.9277662037</x:v>
      </x:c>
      <x:c t="n" s="0">
        <x:v>35.28759</x:v>
      </x:c>
      <x:c t="n" s="0">
        <x:v>54.20069</x:v>
      </x:c>
      <x:c t="n" s="0">
        <x:v>60.65728</x:v>
      </x:c>
      <x:c t="n" s="0">
        <x:v>65.2171</x:v>
      </x:c>
      <x:c t="n" s="0">
        <x:v>-24.33473</x:v>
      </x:c>
      <x:c t="n" s="0">
        <x:v>-22.60001</x:v>
      </x:c>
      <x:c t="n" s="0">
        <x:v>-28.18997</x:v>
      </x:c>
      <x:c t="n" s="0">
        <x:v>-14.08421</x:v>
      </x:c>
      <x:c t="n" s="0">
        <x:v>-13.00649</x:v>
      </x:c>
      <x:c t="n" s="0">
        <x:v>1.268173</x:v>
      </x:c>
      <x:c t="n" s="0">
        <x:v>-0.4006435</x:v>
      </x:c>
      <x:c t="n" s="0">
        <x:v>2.804669</x:v>
      </x:c>
      <x:c t="n" s="0">
        <x:v>13.19623</x:v>
      </x:c>
      <x:c t="n" s="0">
        <x:v>14.94985</x:v>
      </x:c>
      <x:c t="n" s="0">
        <x:v>17.79209</x:v>
      </x:c>
      <x:c t="n" s="0">
        <x:v>15.67171</x:v>
      </x:c>
      <x:c t="n" s="0">
        <x:v>14.05293</x:v>
      </x:c>
      <x:c t="n" s="0">
        <x:v>17.25968</x:v>
      </x:c>
      <x:c t="n" s="0">
        <x:v>14.8947</x:v>
      </x:c>
      <x:c t="n" s="0">
        <x:v>15.65429</x:v>
      </x:c>
      <x:c t="n" s="0">
        <x:v>16.13556</x:v>
      </x:c>
      <x:c t="n" s="0">
        <x:v>17.83426</x:v>
      </x:c>
      <x:c t="n" s="0">
        <x:v>21.05131</x:v>
      </x:c>
      <x:c t="n" s="0">
        <x:v>24.13536</x:v>
      </x:c>
      <x:c t="n" s="0">
        <x:v>24.90769</x:v>
      </x:c>
      <x:c t="n" s="0">
        <x:v>29.34683</x:v>
      </x:c>
      <x:c t="n" s="0">
        <x:v>28.72331</x:v>
      </x:c>
      <x:c t="n" s="0">
        <x:v>26.53841</x:v>
      </x:c>
      <x:c t="n" s="0">
        <x:v>24.59249</x:v>
      </x:c>
      <x:c t="n" s="0">
        <x:v>21.47234</x:v>
      </x:c>
      <x:c t="n" s="0">
        <x:v>19.25473</x:v>
      </x:c>
      <x:c t="n" s="0">
        <x:v>15.71237</x:v>
      </x:c>
      <x:c t="n" s="0">
        <x:v>12.04317</x:v>
      </x:c>
      <x:c t="n" s="0">
        <x:v>14.17158</x:v>
      </x:c>
      <x:c t="n" s="0">
        <x:v>6.660276</x:v>
      </x:c>
      <x:c t="n" s="0">
        <x:v>5.488075</x:v>
      </x:c>
      <x:c t="n" s="0">
        <x:v>3.892803</x:v>
      </x:c>
      <x:c t="n" s="0">
        <x:v>4.395733</x:v>
      </x:c>
      <x:c t="n" s="0">
        <x:v>6.542603</x:v>
      </x:c>
      <x:c t="n" s="0">
        <x:v>4.516128</x:v>
      </x:c>
      <x:c t="n" s="0">
        <x:v>-24.26357</x:v>
      </x:c>
      <x:c t="n" s="0">
        <x:v>-23.41478</x:v>
      </x:c>
      <x:c t="n" s="0">
        <x:v>-28.18997</x:v>
      </x:c>
      <x:c t="n" s="0">
        <x:v>-18.6118</x:v>
      </x:c>
      <x:c t="n" s="0">
        <x:v>-10.75396</x:v>
      </x:c>
      <x:c t="n" s="0">
        <x:v>-1.552809</x:v>
      </x:c>
      <x:c t="n" s="0">
        <x:v>-2.076174</x:v>
      </x:c>
      <x:c t="n" s="0">
        <x:v>3.025869</x:v>
      </x:c>
      <x:c t="n" s="0">
        <x:v>11.45006</x:v>
      </x:c>
      <x:c t="n" s="0">
        <x:v>16.30404</x:v>
      </x:c>
      <x:c t="n" s="0">
        <x:v>17.19123</x:v>
      </x:c>
      <x:c t="n" s="0">
        <x:v>10.42192</x:v>
      </x:c>
      <x:c t="n" s="0">
        <x:v>6.072623</x:v>
      </x:c>
      <x:c t="n" s="0">
        <x:v>-11.25038</x:v>
      </x:c>
      <x:c t="n" s="0">
        <x:v>16.84356</x:v>
      </x:c>
      <x:c t="n" s="0">
        <x:v>10.04981</x:v>
      </x:c>
      <x:c t="n" s="0">
        <x:v>20.03289</x:v>
      </x:c>
      <x:c t="n" s="0">
        <x:v>11.25707</x:v>
      </x:c>
      <x:c t="n" s="0">
        <x:v>24.68944</x:v>
      </x:c>
      <x:c t="n" s="0">
        <x:v>24.19701</x:v>
      </x:c>
      <x:c t="n" s="0">
        <x:v>23.6495</x:v>
      </x:c>
      <x:c t="n" s="0">
        <x:v>25.37537</x:v>
      </x:c>
      <x:c t="n" s="0">
        <x:v>24.41614</x:v>
      </x:c>
      <x:c t="n" s="0">
        <x:v>26.15775</x:v>
      </x:c>
      <x:c t="n" s="0">
        <x:v>22.75152</x:v>
      </x:c>
      <x:c t="n" s="0">
        <x:v>21.58895</x:v>
      </x:c>
      <x:c t="n" s="0">
        <x:v>17.72263</x:v>
      </x:c>
      <x:c t="n" s="0">
        <x:v>16.77931</x:v>
      </x:c>
      <x:c t="n" s="0">
        <x:v>12.93104</x:v>
      </x:c>
      <x:c t="n" s="0">
        <x:v>15.00067</x:v>
      </x:c>
      <x:c t="n" s="0">
        <x:v>5.601949</x:v>
      </x:c>
      <x:c t="n" s="0">
        <x:v>6.39424</x:v>
      </x:c>
      <x:c t="n" s="0">
        <x:v>3.811836</x:v>
      </x:c>
      <x:c t="n" s="0">
        <x:v>5.132163</x:v>
      </x:c>
      <x:c t="n" s="0">
        <x:v>8.675035</x:v>
      </x:c>
      <x:c t="n" s="0">
        <x:v>4.638757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43942.9277662037</x:v>
      </x:c>
      <x:c t="n" s="7">
        <x:v>43942.9277662037</x:v>
      </x:c>
      <x:c t="n" s="0">
        <x:v>36.32862</x:v>
      </x:c>
      <x:c t="n" s="0">
        <x:v>54.20069</x:v>
      </x:c>
      <x:c t="n" s="0">
        <x:v>61.60291</x:v>
      </x:c>
      <x:c t="n" s="0">
        <x:v>66.28165</x:v>
      </x:c>
      <x:c t="n" s="0">
        <x:v>-24.34332</x:v>
      </x:c>
      <x:c t="n" s="0">
        <x:v>-22.71023</x:v>
      </x:c>
      <x:c t="n" s="0">
        <x:v>-28.18997</x:v>
      </x:c>
      <x:c t="n" s="0">
        <x:v>-14.51543</x:v>
      </x:c>
      <x:c t="n" s="0">
        <x:v>-12.59563</x:v>
      </x:c>
      <x:c t="n" s="0">
        <x:v>0.891332</x:v>
      </x:c>
      <x:c t="n" s="0">
        <x:v>-0.6084705</x:v>
      </x:c>
      <x:c t="n" s="0">
        <x:v>2.837669</x:v>
      </x:c>
      <x:c t="n" s="0">
        <x:v>13.06263</x:v>
      </x:c>
      <x:c t="n" s="0">
        <x:v>15.17583</x:v>
      </x:c>
      <x:c t="n" s="0">
        <x:v>17.70939</x:v>
      </x:c>
      <x:c t="n" s="0">
        <x:v>15.20257</x:v>
      </x:c>
      <x:c t="n" s="0">
        <x:v>13.48423</x:v>
      </x:c>
      <x:c t="n" s="0">
        <x:v>17.89881</x:v>
      </x:c>
      <x:c t="n" s="0">
        <x:v>15.18073</x:v>
      </x:c>
      <x:c t="n" s="0">
        <x:v>15.72213</x:v>
      </x:c>
      <x:c t="n" s="0">
        <x:v>17.54819</x:v>
      </x:c>
      <x:c t="n" s="0">
        <x:v>17.31109</x:v>
      </x:c>
      <x:c t="n" s="0">
        <x:v>21.19013</x:v>
      </x:c>
      <x:c t="n" s="0">
        <x:v>24.19889</x:v>
      </x:c>
      <x:c t="n" s="0">
        <x:v>24.89252</x:v>
      </x:c>
      <x:c t="n" s="0">
        <x:v>28.93625</x:v>
      </x:c>
      <x:c t="n" s="0">
        <x:v>28.43188</x:v>
      </x:c>
      <x:c t="n" s="0">
        <x:v>25.9958</x:v>
      </x:c>
      <x:c t="n" s="0">
        <x:v>24.56663</x:v>
      </x:c>
      <x:c t="n" s="0">
        <x:v>21.3447</x:v>
      </x:c>
      <x:c t="n" s="0">
        <x:v>18.99068</x:v>
      </x:c>
      <x:c t="n" s="0">
        <x:v>15.79761</x:v>
      </x:c>
      <x:c t="n" s="0">
        <x:v>12.06193</x:v>
      </x:c>
      <x:c t="n" s="0">
        <x:v>13.93542</x:v>
      </x:c>
      <x:c t="n" s="0">
        <x:v>6.563389</x:v>
      </x:c>
      <x:c t="n" s="0">
        <x:v>5.59334</x:v>
      </x:c>
      <x:c t="n" s="0">
        <x:v>4.050485</x:v>
      </x:c>
      <x:c t="n" s="0">
        <x:v>4.591094</x:v>
      </x:c>
      <x:c t="n" s="0">
        <x:v>6.901885</x:v>
      </x:c>
      <x:c t="n" s="0">
        <x:v>4.557087</x:v>
      </x:c>
      <x:c t="n" s="0">
        <x:v>-24.56913</x:v>
      </x:c>
      <x:c t="n" s="0">
        <x:v>-23.41478</x:v>
      </x:c>
      <x:c t="n" s="0">
        <x:v>-28.18997</x:v>
      </x:c>
      <x:c t="n" s="0">
        <x:v>-18.6118</x:v>
      </x:c>
      <x:c t="n" s="0">
        <x:v>-10.75396</x:v>
      </x:c>
      <x:c t="n" s="0">
        <x:v>-3.872597</x:v>
      </x:c>
      <x:c t="n" s="0">
        <x:v>-2.076174</x:v>
      </x:c>
      <x:c t="n" s="0">
        <x:v>3.025869</x:v>
      </x:c>
      <x:c t="n" s="0">
        <x:v>12.18601</x:v>
      </x:c>
      <x:c t="n" s="0">
        <x:v>16.30404</x:v>
      </x:c>
      <x:c t="n" s="0">
        <x:v>17.19123</x:v>
      </x:c>
      <x:c t="n" s="0">
        <x:v>10.42192</x:v>
      </x:c>
      <x:c t="n" s="0">
        <x:v>12.51577</x:v>
      </x:c>
      <x:c t="n" s="0">
        <x:v>22.36744</x:v>
      </x:c>
      <x:c t="n" s="0">
        <x:v>16.13489</x:v>
      </x:c>
      <x:c t="n" s="0">
        <x:v>17.15983</x:v>
      </x:c>
      <x:c t="n" s="0">
        <x:v>20.59682</x:v>
      </x:c>
      <x:c t="n" s="0">
        <x:v>14.91088</x:v>
      </x:c>
      <x:c t="n" s="0">
        <x:v>24.08314</x:v>
      </x:c>
      <x:c t="n" s="0">
        <x:v>25.65614</x:v>
      </x:c>
      <x:c t="n" s="0">
        <x:v>23.36346</x:v>
      </x:c>
      <x:c t="n" s="0">
        <x:v>25.40168</x:v>
      </x:c>
      <x:c t="n" s="0">
        <x:v>26.48515</x:v>
      </x:c>
      <x:c t="n" s="0">
        <x:v>25.16692</x:v>
      </x:c>
      <x:c t="n" s="0">
        <x:v>24.82235</x:v>
      </x:c>
      <x:c t="n" s="0">
        <x:v>21.40312</x:v>
      </x:c>
      <x:c t="n" s="0">
        <x:v>19.46081</x:v>
      </x:c>
      <x:c t="n" s="0">
        <x:v>17.16924</x:v>
      </x:c>
      <x:c t="n" s="0">
        <x:v>11.38777</x:v>
      </x:c>
      <x:c t="n" s="0">
        <x:v>11.02752</x:v>
      </x:c>
      <x:c t="n" s="0">
        <x:v>5.834572</x:v>
      </x:c>
      <x:c t="n" s="0">
        <x:v>5.599976</x:v>
      </x:c>
      <x:c t="n" s="0">
        <x:v>5.529874</x:v>
      </x:c>
      <x:c t="n" s="0">
        <x:v>4.782691</x:v>
      </x:c>
      <x:c t="n" s="0">
        <x:v>7.260871</x:v>
      </x:c>
      <x:c t="n" s="0">
        <x:v>4.336322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43942.9277662037</x:v>
      </x:c>
      <x:c t="n" s="7">
        <x:v>43942.9277662037</x:v>
      </x:c>
      <x:c t="n" s="0">
        <x:v>36.93092</x:v>
      </x:c>
      <x:c t="n" s="0">
        <x:v>54.20069</x:v>
      </x:c>
      <x:c t="n" s="0">
        <x:v>53.5064</x:v>
      </x:c>
      <x:c t="n" s="0">
        <x:v>60.44589</x:v>
      </x:c>
      <x:c t="n" s="0">
        <x:v>-24.40267</x:v>
      </x:c>
      <x:c t="n" s="0">
        <x:v>-22.8067</x:v>
      </x:c>
      <x:c t="n" s="0">
        <x:v>-28.18997</x:v>
      </x:c>
      <x:c t="n" s="0">
        <x:v>-14.92095</x:v>
      </x:c>
      <x:c t="n" s="0">
        <x:v>-12.27309</x:v>
      </x:c>
      <x:c t="n" s="0">
        <x:v>0.346597</x:v>
      </x:c>
      <x:c t="n" s="0">
        <x:v>-0.7941902</x:v>
      </x:c>
      <x:c t="n" s="0">
        <x:v>2.666434</x:v>
      </x:c>
      <x:c t="n" s="0">
        <x:v>12.94518</x:v>
      </x:c>
      <x:c t="n" s="0">
        <x:v>15.37958</x:v>
      </x:c>
      <x:c t="n" s="0">
        <x:v>17.57686</x:v>
      </x:c>
      <x:c t="n" s="0">
        <x:v>14.74812</x:v>
      </x:c>
      <x:c t="n" s="0">
        <x:v>14.27475</x:v>
      </x:c>
      <x:c t="n" s="0">
        <x:v>18.91105</x:v>
      </x:c>
      <x:c t="n" s="0">
        <x:v>15.25192</x:v>
      </x:c>
      <x:c t="n" s="0">
        <x:v>15.67789</x:v>
      </x:c>
      <x:c t="n" s="0">
        <x:v>17.63055</x:v>
      </x:c>
      <x:c t="n" s="0">
        <x:v>17.67933</x:v>
      </x:c>
      <x:c t="n" s="0">
        <x:v>21.53688</x:v>
      </x:c>
      <x:c t="n" s="0">
        <x:v>24.34092</x:v>
      </x:c>
      <x:c t="n" s="0">
        <x:v>24.75233</x:v>
      </x:c>
      <x:c t="n" s="0">
        <x:v>29.08362</x:v>
      </x:c>
      <x:c t="n" s="0">
        <x:v>28.15939</x:v>
      </x:c>
      <x:c t="n" s="0">
        <x:v>26.2872</x:v>
      </x:c>
      <x:c t="n" s="0">
        <x:v>24.85396</x:v>
      </x:c>
      <x:c t="n" s="0">
        <x:v>21.50044</x:v>
      </x:c>
      <x:c t="n" s="0">
        <x:v>19.32848</x:v>
      </x:c>
      <x:c t="n" s="0">
        <x:v>15.89069</x:v>
      </x:c>
      <x:c t="n" s="0">
        <x:v>11.93516</x:v>
      </x:c>
      <x:c t="n" s="0">
        <x:v>13.9453</x:v>
      </x:c>
      <x:c t="n" s="0">
        <x:v>6.412754</x:v>
      </x:c>
      <x:c t="n" s="0">
        <x:v>5.454672</x:v>
      </x:c>
      <x:c t="n" s="0">
        <x:v>4.281594</x:v>
      </x:c>
      <x:c t="n" s="0">
        <x:v>4.361096</x:v>
      </x:c>
      <x:c t="n" s="0">
        <x:v>6.813985</x:v>
      </x:c>
      <x:c t="n" s="0">
        <x:v>4.759957</x:v>
      </x:c>
      <x:c t="n" s="0">
        <x:v>-24.76335</x:v>
      </x:c>
      <x:c t="n" s="0">
        <x:v>-23.41478</x:v>
      </x:c>
      <x:c t="n" s="0">
        <x:v>-28.18997</x:v>
      </x:c>
      <x:c t="n" s="0">
        <x:v>-17.21595</x:v>
      </x:c>
      <x:c t="n" s="0">
        <x:v>-10.75396</x:v>
      </x:c>
      <x:c t="n" s="0">
        <x:v>-6.265354</x:v>
      </x:c>
      <x:c t="n" s="0">
        <x:v>-2.076174</x:v>
      </x:c>
      <x:c t="n" s="0">
        <x:v>0.02955469</x:v>
      </x:c>
      <x:c t="n" s="0">
        <x:v>12.52187</x:v>
      </x:c>
      <x:c t="n" s="0">
        <x:v>16.6918</x:v>
      </x:c>
      <x:c t="n" s="0">
        <x:v>15.02061</x:v>
      </x:c>
      <x:c t="n" s="0">
        <x:v>10.12126</x:v>
      </x:c>
      <x:c t="n" s="0">
        <x:v>17.72654</x:v>
      </x:c>
      <x:c t="n" s="0">
        <x:v>21.32669</x:v>
      </x:c>
      <x:c t="n" s="0">
        <x:v>16.10059</x:v>
      </x:c>
      <x:c t="n" s="0">
        <x:v>14.01225</x:v>
      </x:c>
      <x:c t="n" s="0">
        <x:v>17.42495</x:v>
      </x:c>
      <x:c t="n" s="0">
        <x:v>18.4829</x:v>
      </x:c>
      <x:c t="n" s="0">
        <x:v>21.20461</x:v>
      </x:c>
      <x:c t="n" s="0">
        <x:v>25.74617</x:v>
      </x:c>
      <x:c t="n" s="0">
        <x:v>25.71476</x:v>
      </x:c>
      <x:c t="n" s="0">
        <x:v>30.8545</x:v>
      </x:c>
      <x:c t="n" s="0">
        <x:v>28.12752</x:v>
      </x:c>
      <x:c t="n" s="0">
        <x:v>26.60536</x:v>
      </x:c>
      <x:c t="n" s="0">
        <x:v>26.18046</x:v>
      </x:c>
      <x:c t="n" s="0">
        <x:v>21.67282</x:v>
      </x:c>
      <x:c t="n" s="0">
        <x:v>19.39373</x:v>
      </x:c>
      <x:c t="n" s="0">
        <x:v>14.81944</x:v>
      </x:c>
      <x:c t="n" s="0">
        <x:v>11.38872</x:v>
      </x:c>
      <x:c t="n" s="0">
        <x:v>14.67401</x:v>
      </x:c>
      <x:c t="n" s="0">
        <x:v>5.447443</x:v>
      </x:c>
      <x:c t="n" s="0">
        <x:v>4.807106</x:v>
      </x:c>
      <x:c t="n" s="0">
        <x:v>4.972939</x:v>
      </x:c>
      <x:c t="n" s="0">
        <x:v>1.906976</x:v>
      </x:c>
      <x:c t="n" s="0">
        <x:v>5.695426</x:v>
      </x:c>
      <x:c t="n" s="0">
        <x:v>5.779968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43942.9277662037</x:v>
      </x:c>
      <x:c t="n" s="7">
        <x:v>43942.9277662037</x:v>
      </x:c>
      <x:c t="n" s="0">
        <x:v>35.34225</x:v>
      </x:c>
      <x:c t="n" s="0">
        <x:v>54.20069</x:v>
      </x:c>
      <x:c t="n" s="0">
        <x:v>51.73338</x:v>
      </x:c>
      <x:c t="n" s="0">
        <x:v>57.43559</x:v>
      </x:c>
      <x:c t="n" s="0">
        <x:v>-24.45396</x:v>
      </x:c>
      <x:c t="n" s="0">
        <x:v>-22.89069</x:v>
      </x:c>
      <x:c t="n" s="0">
        <x:v>-28.18997</x:v>
      </x:c>
      <x:c t="n" s="0">
        <x:v>-14.66337</x:v>
      </x:c>
      <x:c t="n" s="0">
        <x:v>-12.01543</x:v>
      </x:c>
      <x:c t="n" s="0">
        <x:v>-0.1796942</x:v>
      </x:c>
      <x:c t="n" s="0">
        <x:v>-0.9593404</x:v>
      </x:c>
      <x:c t="n" s="0">
        <x:v>2.315039</x:v>
      </x:c>
      <x:c t="n" s="0">
        <x:v>13.1024</x:v>
      </x:c>
      <x:c t="n" s="0">
        <x:v>15.66677</x:v>
      </x:c>
      <x:c t="n" s="0">
        <x:v>17.03408</x:v>
      </x:c>
      <x:c t="n" s="0">
        <x:v>14.3089</x:v>
      </x:c>
      <x:c t="n" s="0">
        <x:v>14.98331</x:v>
      </x:c>
      <x:c t="n" s="0">
        <x:v>18.61419</x:v>
      </x:c>
      <x:c t="n" s="0">
        <x:v>15.75048</x:v>
      </x:c>
      <x:c t="n" s="0">
        <x:v>16.42552</x:v>
      </x:c>
      <x:c t="n" s="0">
        <x:v>17.56464</x:v>
      </x:c>
      <x:c t="n" s="0">
        <x:v>17.19662</x:v>
      </x:c>
      <x:c t="n" s="0">
        <x:v>21.39147</x:v>
      </x:c>
      <x:c t="n" s="0">
        <x:v>24.30946</x:v>
      </x:c>
      <x:c t="n" s="0">
        <x:v>24.76829</x:v>
      </x:c>
      <x:c t="n" s="0">
        <x:v>29.50066</x:v>
      </x:c>
      <x:c t="n" s="0">
        <x:v>28.39609</x:v>
      </x:c>
      <x:c t="n" s="0">
        <x:v>26.36521</x:v>
      </x:c>
      <x:c t="n" s="0">
        <x:v>24.76749</x:v>
      </x:c>
      <x:c t="n" s="0">
        <x:v>21.61682</x:v>
      </x:c>
      <x:c t="n" s="0">
        <x:v>19.28447</x:v>
      </x:c>
      <x:c t="n" s="0">
        <x:v>16.10522</x:v>
      </x:c>
      <x:c t="n" s="0">
        <x:v>11.92937</x:v>
      </x:c>
      <x:c t="n" s="0">
        <x:v>13.80016</x:v>
      </x:c>
      <x:c t="n" s="0">
        <x:v>6.365497</x:v>
      </x:c>
      <x:c t="n" s="0">
        <x:v>5.503989</x:v>
      </x:c>
      <x:c t="n" s="0">
        <x:v>4.228912</x:v>
      </x:c>
      <x:c t="n" s="0">
        <x:v>4.549972</x:v>
      </x:c>
      <x:c t="n" s="0">
        <x:v>6.873336</x:v>
      </x:c>
      <x:c t="n" s="0">
        <x:v>4.664274</x:v>
      </x:c>
      <x:c t="n" s="0">
        <x:v>-24.76335</x:v>
      </x:c>
      <x:c t="n" s="0">
        <x:v>-23.41478</x:v>
      </x:c>
      <x:c t="n" s="0">
        <x:v>-28.18997</x:v>
      </x:c>
      <x:c t="n" s="0">
        <x:v>-12.55601</x:v>
      </x:c>
      <x:c t="n" s="0">
        <x:v>-10.75396</x:v>
      </x:c>
      <x:c t="n" s="0">
        <x:v>-6.265354</x:v>
      </x:c>
      <x:c t="n" s="0">
        <x:v>-2.076174</x:v>
      </x:c>
      <x:c t="n" s="0">
        <x:v>-0.6352612</x:v>
      </x:c>
      <x:c t="n" s="0">
        <x:v>14.34299</x:v>
      </x:c>
      <x:c t="n" s="0">
        <x:v>17.04776</x:v>
      </x:c>
      <x:c t="n" s="0">
        <x:v>10.48113</x:v>
      </x:c>
      <x:c t="n" s="0">
        <x:v>10.07656</x:v>
      </x:c>
      <x:c t="n" s="0">
        <x:v>17.57301</x:v>
      </x:c>
      <x:c t="n" s="0">
        <x:v>14.05947</x:v>
      </x:c>
      <x:c t="n" s="0">
        <x:v>18.39186</x:v>
      </x:c>
      <x:c t="n" s="0">
        <x:v>20.9727</x:v>
      </x:c>
      <x:c t="n" s="0">
        <x:v>18.08033</x:v>
      </x:c>
      <x:c t="n" s="0">
        <x:v>12.37158</x:v>
      </x:c>
      <x:c t="n" s="0">
        <x:v>18.22297</x:v>
      </x:c>
      <x:c t="n" s="0">
        <x:v>21.96593</x:v>
      </x:c>
      <x:c t="n" s="0">
        <x:v>22.68044</x:v>
      </x:c>
      <x:c t="n" s="0">
        <x:v>30.97974</x:v>
      </x:c>
      <x:c t="n" s="0">
        <x:v>29.36085</x:v>
      </x:c>
      <x:c t="n" s="0">
        <x:v>28.36213</x:v>
      </x:c>
      <x:c t="n" s="0">
        <x:v>24.6521</x:v>
      </x:c>
      <x:c t="n" s="0">
        <x:v>22.55552</x:v>
      </x:c>
      <x:c t="n" s="0">
        <x:v>19.29439</x:v>
      </x:c>
      <x:c t="n" s="0">
        <x:v>16.95474</x:v>
      </x:c>
      <x:c t="n" s="0">
        <x:v>13.07335</x:v>
      </x:c>
      <x:c t="n" s="0">
        <x:v>12.84872</x:v>
      </x:c>
      <x:c t="n" s="0">
        <x:v>5.857349</x:v>
      </x:c>
      <x:c t="n" s="0">
        <x:v>6.221435</x:v>
      </x:c>
      <x:c t="n" s="0">
        <x:v>3.65862</x:v>
      </x:c>
      <x:c t="n" s="0">
        <x:v>5.485742</x:v>
      </x:c>
      <x:c t="n" s="0">
        <x:v>7.301668</x:v>
      </x:c>
      <x:c t="n" s="0">
        <x:v>4.459163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43942.9277662037</x:v>
      </x:c>
      <x:c t="n" s="7">
        <x:v>43942.9277662037</x:v>
      </x:c>
      <x:c t="n" s="0">
        <x:v>35.43275</x:v>
      </x:c>
      <x:c t="n" s="0">
        <x:v>54.20069</x:v>
      </x:c>
      <x:c t="n" s="0">
        <x:v>45.41767</x:v>
      </x:c>
      <x:c t="n" s="0">
        <x:v>57.43559</x:v>
      </x:c>
      <x:c t="n" s="0">
        <x:v>-24.49827</x:v>
      </x:c>
      <x:c t="n" s="0">
        <x:v>-22.96371</x:v>
      </x:c>
      <x:c t="n" s="0">
        <x:v>-28.18997</x:v>
      </x:c>
      <x:c t="n" s="0">
        <x:v>-14.28448</x:v>
      </x:c>
      <x:c t="n" s="0">
        <x:v>-11.80687</x:v>
      </x:c>
      <x:c t="n" s="0">
        <x:v>-0.6859162</x:v>
      </x:c>
      <x:c t="n" s="0">
        <x:v>-0.8719504</x:v>
      </x:c>
      <x:c t="n" s="0">
        <x:v>1.974561</x:v>
      </x:c>
      <x:c t="n" s="0">
        <x:v>13.30711</x:v>
      </x:c>
      <x:c t="n" s="0">
        <x:v>15.89784</x:v>
      </x:c>
      <x:c t="n" s="0">
        <x:v>16.50993</x:v>
      </x:c>
      <x:c t="n" s="0">
        <x:v>13.89507</x:v>
      </x:c>
      <x:c t="n" s="0">
        <x:v>15.2781</x:v>
      </x:c>
      <x:c t="n" s="0">
        <x:v>18.25121</x:v>
      </x:c>
      <x:c t="n" s="0">
        <x:v>16.0045</x:v>
      </x:c>
      <x:c t="n" s="0">
        <x:v>17.40422</x:v>
      </x:c>
      <x:c t="n" s="0">
        <x:v>17.68578</x:v>
      </x:c>
      <x:c t="n" s="0">
        <x:v>16.67806</x:v>
      </x:c>
      <x:c t="n" s="0">
        <x:v>21.70709</x:v>
      </x:c>
      <x:c t="n" s="0">
        <x:v>24.00786</x:v>
      </x:c>
      <x:c t="n" s="0">
        <x:v>24.5925</x:v>
      </x:c>
      <x:c t="n" s="0">
        <x:v>29.77625</x:v>
      </x:c>
      <x:c t="n" s="0">
        <x:v>28.53866</x:v>
      </x:c>
      <x:c t="n" s="0">
        <x:v>26.7727</x:v>
      </x:c>
      <x:c t="n" s="0">
        <x:v>25.0417</x:v>
      </x:c>
      <x:c t="n" s="0">
        <x:v>21.56185</x:v>
      </x:c>
      <x:c t="n" s="0">
        <x:v>19.22851</x:v>
      </x:c>
      <x:c t="n" s="0">
        <x:v>16.15306</x:v>
      </x:c>
      <x:c t="n" s="0">
        <x:v>12.64337</x:v>
      </x:c>
      <x:c t="n" s="0">
        <x:v>13.84583</x:v>
      </x:c>
      <x:c t="n" s="0">
        <x:v>6.237462</x:v>
      </x:c>
      <x:c t="n" s="0">
        <x:v>5.898321</x:v>
      </x:c>
      <x:c t="n" s="0">
        <x:v>4.083018</x:v>
      </x:c>
      <x:c t="n" s="0">
        <x:v>4.488393</x:v>
      </x:c>
      <x:c t="n" s="0">
        <x:v>6.795777</x:v>
      </x:c>
      <x:c t="n" s="0">
        <x:v>4.675558</x:v>
      </x:c>
      <x:c t="n" s="0">
        <x:v>-24.76335</x:v>
      </x:c>
      <x:c t="n" s="0">
        <x:v>-23.41478</x:v>
      </x:c>
      <x:c t="n" s="0">
        <x:v>-28.18997</x:v>
      </x:c>
      <x:c t="n" s="0">
        <x:v>-12.55601</x:v>
      </x:c>
      <x:c t="n" s="0">
        <x:v>-10.75396</x:v>
      </x:c>
      <x:c t="n" s="0">
        <x:v>-6.265354</x:v>
      </x:c>
      <x:c t="n" s="0">
        <x:v>2.346798</x:v>
      </x:c>
      <x:c t="n" s="0">
        <x:v>-1.461477</x:v>
      </x:c>
      <x:c t="n" s="0">
        <x:v>14.34299</x:v>
      </x:c>
      <x:c t="n" s="0">
        <x:v>17.04776</x:v>
      </x:c>
      <x:c t="n" s="0">
        <x:v>10.48113</x:v>
      </x:c>
      <x:c t="n" s="0">
        <x:v>10.07656</x:v>
      </x:c>
      <x:c t="n" s="0">
        <x:v>16.31264</x:v>
      </x:c>
      <x:c t="n" s="0">
        <x:v>17.21979</x:v>
      </x:c>
      <x:c t="n" s="0">
        <x:v>15.87155</x:v>
      </x:c>
      <x:c t="n" s="0">
        <x:v>20.10043</x:v>
      </x:c>
      <x:c t="n" s="0">
        <x:v>17.78386</x:v>
      </x:c>
      <x:c t="n" s="0">
        <x:v>14.96684</x:v>
      </x:c>
      <x:c t="n" s="0">
        <x:v>23.95675</x:v>
      </x:c>
      <x:c t="n" s="0">
        <x:v>21.55975</x:v>
      </x:c>
      <x:c t="n" s="0">
        <x:v>26.89301</x:v>
      </x:c>
      <x:c t="n" s="0">
        <x:v>30.85139</x:v>
      </x:c>
      <x:c t="n" s="0">
        <x:v>29.6818</x:v>
      </x:c>
      <x:c t="n" s="0">
        <x:v>27.22969</x:v>
      </x:c>
      <x:c t="n" s="0">
        <x:v>25.8874</x:v>
      </x:c>
      <x:c t="n" s="0">
        <x:v>21.76525</x:v>
      </x:c>
      <x:c t="n" s="0">
        <x:v>20.38266</x:v>
      </x:c>
      <x:c t="n" s="0">
        <x:v>16.8637</x:v>
      </x:c>
      <x:c t="n" s="0">
        <x:v>15.78298</x:v>
      </x:c>
      <x:c t="n" s="0">
        <x:v>14.29195</x:v>
      </x:c>
      <x:c t="n" s="0">
        <x:v>5.734991</x:v>
      </x:c>
      <x:c t="n" s="0">
        <x:v>7.96901</x:v>
      </x:c>
      <x:c t="n" s="0">
        <x:v>3.17333</x:v>
      </x:c>
      <x:c t="n" s="0">
        <x:v>4.550582</x:v>
      </x:c>
      <x:c t="n" s="0">
        <x:v>6.94523</x:v>
      </x:c>
      <x:c t="n" s="0">
        <x:v>4.976021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43942.9277662037</x:v>
      </x:c>
      <x:c t="n" s="7">
        <x:v>43942.9277662037</x:v>
      </x:c>
      <x:c t="n" s="0">
        <x:v>35.47378</x:v>
      </x:c>
      <x:c t="n" s="0">
        <x:v>54.20069</x:v>
      </x:c>
      <x:c t="n" s="0">
        <x:v>54.11565</x:v>
      </x:c>
      <x:c t="n" s="0">
        <x:v>63.0783</x:v>
      </x:c>
      <x:c t="n" s="0">
        <x:v>-24.55134</x:v>
      </x:c>
      <x:c t="n" s="0">
        <x:v>-23.117</x:v>
      </x:c>
      <x:c t="n" s="0">
        <x:v>-28.18997</x:v>
      </x:c>
      <x:c t="n" s="0">
        <x:v>-13.98517</x:v>
      </x:c>
      <x:c t="n" s="0">
        <x:v>-10.33028</x:v>
      </x:c>
      <x:c t="n" s="0">
        <x:v>-1.170503</x:v>
      </x:c>
      <x:c t="n" s="0">
        <x:v>0.4506792</x:v>
      </x:c>
      <x:c t="n" s="0">
        <x:v>1.547426</x:v>
      </x:c>
      <x:c t="n" s="0">
        <x:v>13.47461</x:v>
      </x:c>
      <x:c t="n" s="0">
        <x:v>15.90592</x:v>
      </x:c>
      <x:c t="n" s="0">
        <x:v>16.00602</x:v>
      </x:c>
      <x:c t="n" s="0">
        <x:v>14.44825</x:v>
      </x:c>
      <x:c t="n" s="0">
        <x:v>15.44536</x:v>
      </x:c>
      <x:c t="n" s="0">
        <x:v>18.3739</x:v>
      </x:c>
      <x:c t="n" s="0">
        <x:v>15.82031</x:v>
      </x:c>
      <x:c t="n" s="0">
        <x:v>17.63903</x:v>
      </x:c>
      <x:c t="n" s="0">
        <x:v>17.63184</x:v>
      </x:c>
      <x:c t="n" s="0">
        <x:v>16.79378</x:v>
      </x:c>
      <x:c t="n" s="0">
        <x:v>21.64639</x:v>
      </x:c>
      <x:c t="n" s="0">
        <x:v>23.58646</x:v>
      </x:c>
      <x:c t="n" s="0">
        <x:v>25.29359</x:v>
      </x:c>
      <x:c t="n" s="0">
        <x:v>29.96743</x:v>
      </x:c>
      <x:c t="n" s="0">
        <x:v>28.42001</x:v>
      </x:c>
      <x:c t="n" s="0">
        <x:v>26.75913</x:v>
      </x:c>
      <x:c t="n" s="0">
        <x:v>25.18039</x:v>
      </x:c>
      <x:c t="n" s="0">
        <x:v>21.73545</x:v>
      </x:c>
      <x:c t="n" s="0">
        <x:v>19.27062</x:v>
      </x:c>
      <x:c t="n" s="0">
        <x:v>15.99635</x:v>
      </x:c>
      <x:c t="n" s="0">
        <x:v>12.80006</x:v>
      </x:c>
      <x:c t="n" s="0">
        <x:v>13.70026</x:v>
      </x:c>
      <x:c t="n" s="0">
        <x:v>6.091632</x:v>
      </x:c>
      <x:c t="n" s="0">
        <x:v>6.085587</x:v>
      </x:c>
      <x:c t="n" s="0">
        <x:v>4.258863</x:v>
      </x:c>
      <x:c t="n" s="0">
        <x:v>4.489508</x:v>
      </x:c>
      <x:c t="n" s="0">
        <x:v>7.059483</x:v>
      </x:c>
      <x:c t="n" s="0">
        <x:v>4.627906</x:v>
      </x:c>
      <x:c t="n" s="0">
        <x:v>-24.97182</x:v>
      </x:c>
      <x:c t="n" s="0">
        <x:v>-24.91879</x:v>
      </x:c>
      <x:c t="n" s="0">
        <x:v>-28.18997</x:v>
      </x:c>
      <x:c t="n" s="0">
        <x:v>-12.55601</x:v>
      </x:c>
      <x:c t="n" s="0">
        <x:v>-3.998299</x:v>
      </x:c>
      <x:c t="n" s="0">
        <x:v>-6.265354</x:v>
      </x:c>
      <x:c t="n" s="0">
        <x:v>4.492157</x:v>
      </x:c>
      <x:c t="n" s="0">
        <x:v>-2.4827</x:v>
      </x:c>
      <x:c t="n" s="0">
        <x:v>14.34299</x:v>
      </x:c>
      <x:c t="n" s="0">
        <x:v>14.64738</x:v>
      </x:c>
      <x:c t="n" s="0">
        <x:v>10.48113</x:v>
      </x:c>
      <x:c t="n" s="0">
        <x:v>19.08392</x:v>
      </x:c>
      <x:c t="n" s="0">
        <x:v>16.31264</x:v>
      </x:c>
      <x:c t="n" s="0">
        <x:v>19.02958</x:v>
      </x:c>
      <x:c t="n" s="0">
        <x:v>14.05179</x:v>
      </x:c>
      <x:c t="n" s="0">
        <x:v>17.5474</x:v>
      </x:c>
      <x:c t="n" s="0">
        <x:v>17.26774</x:v>
      </x:c>
      <x:c t="n" s="0">
        <x:v>15.78419</x:v>
      </x:c>
      <x:c t="n" s="0">
        <x:v>21.25919</x:v>
      </x:c>
      <x:c t="n" s="0">
        <x:v>20.72651</x:v>
      </x:c>
      <x:c t="n" s="0">
        <x:v>26.36758</x:v>
      </x:c>
      <x:c t="n" s="0">
        <x:v>30.63739</x:v>
      </x:c>
      <x:c t="n" s="0">
        <x:v>26.35778</x:v>
      </x:c>
      <x:c t="n" s="0">
        <x:v>28.06297</x:v>
      </x:c>
      <x:c t="n" s="0">
        <x:v>27.94056</x:v>
      </x:c>
      <x:c t="n" s="0">
        <x:v>22.48945</x:v>
      </x:c>
      <x:c t="n" s="0">
        <x:v>18.90023</x:v>
      </x:c>
      <x:c t="n" s="0">
        <x:v>13.92196</x:v>
      </x:c>
      <x:c t="n" s="0">
        <x:v>12.36166</x:v>
      </x:c>
      <x:c t="n" s="0">
        <x:v>12.10651</x:v>
      </x:c>
      <x:c t="n" s="0">
        <x:v>5.103555</x:v>
      </x:c>
      <x:c t="n" s="0">
        <x:v>6.113048</x:v>
      </x:c>
      <x:c t="n" s="0">
        <x:v>5.409642</x:v>
      </x:c>
      <x:c t="n" s="0">
        <x:v>4.746092</x:v>
      </x:c>
      <x:c t="n" s="0">
        <x:v>8.24025</x:v>
      </x:c>
      <x:c t="n" s="0">
        <x:v>3.872709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43942.9277662037</x:v>
      </x:c>
      <x:c t="n" s="7">
        <x:v>43942.9277662037</x:v>
      </x:c>
      <x:c t="n" s="0">
        <x:v>33.6864</x:v>
      </x:c>
      <x:c t="n" s="0">
        <x:v>54.20069</x:v>
      </x:c>
      <x:c t="n" s="0">
        <x:v>60.61114</x:v>
      </x:c>
      <x:c t="n" s="0">
        <x:v>65.45191</x:v>
      </x:c>
      <x:c t="n" s="0">
        <x:v>-24.62041</x:v>
      </x:c>
      <x:c t="n" s="0">
        <x:v>-23.39935</x:v>
      </x:c>
      <x:c t="n" s="0">
        <x:v>-28.18997</x:v>
      </x:c>
      <x:c t="n" s="0">
        <x:v>-13.74494</x:v>
      </x:c>
      <x:c t="n" s="0">
        <x:v>-8.165209</x:v>
      </x:c>
      <x:c t="n" s="0">
        <x:v>-1.631999</x:v>
      </x:c>
      <x:c t="n" s="0">
        <x:v>1.329266</x:v>
      </x:c>
      <x:c t="n" s="0">
        <x:v>1.146118</x:v>
      </x:c>
      <x:c t="n" s="0">
        <x:v>13.4592</x:v>
      </x:c>
      <x:c t="n" s="0">
        <x:v>15.62054</x:v>
      </x:c>
      <x:c t="n" s="0">
        <x:v>15.4101</x:v>
      </x:c>
      <x:c t="n" s="0">
        <x:v>15.91636</x:v>
      </x:c>
      <x:c t="n" s="0">
        <x:v>15.53473</x:v>
      </x:c>
      <x:c t="n" s="0">
        <x:v>18.23526</x:v>
      </x:c>
      <x:c t="n" s="0">
        <x:v>15.3173</x:v>
      </x:c>
      <x:c t="n" s="0">
        <x:v>17.43892</x:v>
      </x:c>
      <x:c t="n" s="0">
        <x:v>17.24385</x:v>
      </x:c>
      <x:c t="n" s="0">
        <x:v>16.76377</x:v>
      </x:c>
      <x:c t="n" s="0">
        <x:v>21.79172</x:v>
      </x:c>
      <x:c t="n" s="0">
        <x:v>23.86077</x:v>
      </x:c>
      <x:c t="n" s="0">
        <x:v>25.78406</x:v>
      </x:c>
      <x:c t="n" s="0">
        <x:v>29.70573</x:v>
      </x:c>
      <x:c t="n" s="0">
        <x:v>28.34497</x:v>
      </x:c>
      <x:c t="n" s="0">
        <x:v>26.86149</x:v>
      </x:c>
      <x:c t="n" s="0">
        <x:v>25.37577</x:v>
      </x:c>
      <x:c t="n" s="0">
        <x:v>21.73477</x:v>
      </x:c>
      <x:c t="n" s="0">
        <x:v>19.18854</x:v>
      </x:c>
      <x:c t="n" s="0">
        <x:v>16.05796</x:v>
      </x:c>
      <x:c t="n" s="0">
        <x:v>12.70429</x:v>
      </x:c>
      <x:c t="n" s="0">
        <x:v>13.67376</x:v>
      </x:c>
      <x:c t="n" s="0">
        <x:v>6.161444</x:v>
      </x:c>
      <x:c t="n" s="0">
        <x:v>6.080739</x:v>
      </x:c>
      <x:c t="n" s="0">
        <x:v>4.367333</x:v>
      </x:c>
      <x:c t="n" s="0">
        <x:v>4.657165</x:v>
      </x:c>
      <x:c t="n" s="0">
        <x:v>6.972291</x:v>
      </x:c>
      <x:c t="n" s="0">
        <x:v>4.570272</x:v>
      </x:c>
      <x:c t="n" s="0">
        <x:v>-25.0436</x:v>
      </x:c>
      <x:c t="n" s="0">
        <x:v>-25.56345</x:v>
      </x:c>
      <x:c t="n" s="0">
        <x:v>-28.18997</x:v>
      </x:c>
      <x:c t="n" s="0">
        <x:v>-12.55601</x:v>
      </x:c>
      <x:c t="n" s="0">
        <x:v>-2.98435</x:v>
      </x:c>
      <x:c t="n" s="0">
        <x:v>-6.400062</x:v>
      </x:c>
      <x:c t="n" s="0">
        <x:v>4.492157</x:v>
      </x:c>
      <x:c t="n" s="0">
        <x:v>-2.4827</x:v>
      </x:c>
      <x:c t="n" s="0">
        <x:v>12.71526</x:v>
      </x:c>
      <x:c t="n" s="0">
        <x:v>13.42118</x:v>
      </x:c>
      <x:c t="n" s="0">
        <x:v>1.288976</x:v>
      </x:c>
      <x:c t="n" s="0">
        <x:v>20.19466</x:v>
      </x:c>
      <x:c t="n" s="0">
        <x:v>15.74429</x:v>
      </x:c>
      <x:c t="n" s="0">
        <x:v>14.83124</x:v>
      </x:c>
      <x:c t="n" s="0">
        <x:v>5.739259</x:v>
      </x:c>
      <x:c t="n" s="0">
        <x:v>16.89041</x:v>
      </x:c>
      <x:c t="n" s="0">
        <x:v>8.967139</x:v>
      </x:c>
      <x:c t="n" s="0">
        <x:v>16.94015</x:v>
      </x:c>
      <x:c t="n" s="0">
        <x:v>23.70259</x:v>
      </x:c>
      <x:c t="n" s="0">
        <x:v>24.8659</x:v>
      </x:c>
      <x:c t="n" s="0">
        <x:v>27.48119</x:v>
      </x:c>
      <x:c t="n" s="0">
        <x:v>29.69862</x:v>
      </x:c>
      <x:c t="n" s="0">
        <x:v>26.4637</x:v>
      </x:c>
      <x:c t="n" s="0">
        <x:v>27.3408</x:v>
      </x:c>
      <x:c t="n" s="0">
        <x:v>23.92607</x:v>
      </x:c>
      <x:c t="n" s="0">
        <x:v>22.85845</x:v>
      </x:c>
      <x:c t="n" s="0">
        <x:v>17.20609</x:v>
      </x:c>
      <x:c t="n" s="0">
        <x:v>17.2591</x:v>
      </x:c>
      <x:c t="n" s="0">
        <x:v>12.03337</x:v>
      </x:c>
      <x:c t="n" s="0">
        <x:v>14.90835</x:v>
      </x:c>
      <x:c t="n" s="0">
        <x:v>5.991053</x:v>
      </x:c>
      <x:c t="n" s="0">
        <x:v>5.590932</x:v>
      </x:c>
      <x:c t="n" s="0">
        <x:v>4.482562</x:v>
      </x:c>
      <x:c t="n" s="0">
        <x:v>6.398189</x:v>
      </x:c>
      <x:c t="n" s="0">
        <x:v>6.972266</x:v>
      </x:c>
      <x:c t="n" s="0">
        <x:v>3.90574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43942.9277662037</x:v>
      </x:c>
      <x:c t="n" s="7">
        <x:v>43942.9277662037</x:v>
      </x:c>
      <x:c t="n" s="0">
        <x:v>34.41381</x:v>
      </x:c>
      <x:c t="n" s="0">
        <x:v>54.20069</x:v>
      </x:c>
      <x:c t="n" s="0">
        <x:v>56.60826</x:v>
      </x:c>
      <x:c t="n" s="0">
        <x:v>64.12566</x:v>
      </x:c>
      <x:c t="n" s="0">
        <x:v>-24.68013</x:v>
      </x:c>
      <x:c t="n" s="0">
        <x:v>-23.656</x:v>
      </x:c>
      <x:c t="n" s="0">
        <x:v>-28.18997</x:v>
      </x:c>
      <x:c t="n" s="0">
        <x:v>-13.54981</x:v>
      </x:c>
      <x:c t="n" s="0">
        <x:v>-6.909524</x:v>
      </x:c>
      <x:c t="n" s="0">
        <x:v>-2.114409</x:v>
      </x:c>
      <x:c t="n" s="0">
        <x:v>1.960406</x:v>
      </x:c>
      <x:c t="n" s="0">
        <x:v>0.7713408</x:v>
      </x:c>
      <x:c t="n" s="0">
        <x:v>13.35823</x:v>
      </x:c>
      <x:c t="n" s="0">
        <x:v>15.36103</x:v>
      </x:c>
      <x:c t="n" s="0">
        <x:v>14.75345</x:v>
      </x:c>
      <x:c t="n" s="0">
        <x:v>16.86794</x:v>
      </x:c>
      <x:c t="n" s="0">
        <x:v>15.53506</x:v>
      </x:c>
      <x:c t="n" s="0">
        <x:v>17.70216</x:v>
      </x:c>
      <x:c t="n" s="0">
        <x:v>14.7106</x:v>
      </x:c>
      <x:c t="n" s="0">
        <x:v>17.49938</x:v>
      </x:c>
      <x:c t="n" s="0">
        <x:v>16.60497</x:v>
      </x:c>
      <x:c t="n" s="0">
        <x:v>16.65919</x:v>
      </x:c>
      <x:c t="n" s="0">
        <x:v>21.7586</x:v>
      </x:c>
      <x:c t="n" s="0">
        <x:v>23.50142</x:v>
      </x:c>
      <x:c t="n" s="0">
        <x:v>25.30627</x:v>
      </x:c>
      <x:c t="n" s="0">
        <x:v>29.48217</x:v>
      </x:c>
      <x:c t="n" s="0">
        <x:v>28.17703</x:v>
      </x:c>
      <x:c t="n" s="0">
        <x:v>26.79363</x:v>
      </x:c>
      <x:c t="n" s="0">
        <x:v>25.09405</x:v>
      </x:c>
      <x:c t="n" s="0">
        <x:v>21.74082</x:v>
      </x:c>
      <x:c t="n" s="0">
        <x:v>19.09317</x:v>
      </x:c>
      <x:c t="n" s="0">
        <x:v>16.53076</x:v>
      </x:c>
      <x:c t="n" s="0">
        <x:v>12.53981</x:v>
      </x:c>
      <x:c t="n" s="0">
        <x:v>13.73487</x:v>
      </x:c>
      <x:c t="n" s="0">
        <x:v>6.047685</x:v>
      </x:c>
      <x:c t="n" s="0">
        <x:v>5.777266</x:v>
      </x:c>
      <x:c t="n" s="0">
        <x:v>4.340937</x:v>
      </x:c>
      <x:c t="n" s="0">
        <x:v>4.688376</x:v>
      </x:c>
      <x:c t="n" s="0">
        <x:v>7.088368</x:v>
      </x:c>
      <x:c t="n" s="0">
        <x:v>4.533093</x:v>
      </x:c>
      <x:c t="n" s="0">
        <x:v>-25.0436</x:v>
      </x:c>
      <x:c t="n" s="0">
        <x:v>-25.56345</x:v>
      </x:c>
      <x:c t="n" s="0">
        <x:v>-28.18997</x:v>
      </x:c>
      <x:c t="n" s="0">
        <x:v>-12.55601</x:v>
      </x:c>
      <x:c t="n" s="0">
        <x:v>-2.98435</x:v>
      </x:c>
      <x:c t="n" s="0">
        <x:v>-7.482044</x:v>
      </x:c>
      <x:c t="n" s="0">
        <x:v>4.492157</x:v>
      </x:c>
      <x:c t="n" s="0">
        <x:v>2.398891</x:v>
      </x:c>
      <x:c t="n" s="0">
        <x:v>12.71526</x:v>
      </x:c>
      <x:c t="n" s="0">
        <x:v>13.42118</x:v>
      </x:c>
      <x:c t="n" s="0">
        <x:v>1.288976</x:v>
      </x:c>
      <x:c t="n" s="0">
        <x:v>20.19466</x:v>
      </x:c>
      <x:c t="n" s="0">
        <x:v>15.53701</x:v>
      </x:c>
      <x:c t="n" s="0">
        <x:v>11.42956</x:v>
      </x:c>
      <x:c t="n" s="0">
        <x:v>5.479605</x:v>
      </x:c>
      <x:c t="n" s="0">
        <x:v>19.49973</x:v>
      </x:c>
      <x:c t="n" s="0">
        <x:v>2.247053</x:v>
      </x:c>
      <x:c t="n" s="0">
        <x:v>19.02792</x:v>
      </x:c>
      <x:c t="n" s="0">
        <x:v>17.7737</x:v>
      </x:c>
      <x:c t="n" s="0">
        <x:v>21.91992</x:v>
      </x:c>
      <x:c t="n" s="0">
        <x:v>21.27129</x:v>
      </x:c>
      <x:c t="n" s="0">
        <x:v>26.63911</x:v>
      </x:c>
      <x:c t="n" s="0">
        <x:v>27.49375</x:v>
      </x:c>
      <x:c t="n" s="0">
        <x:v>24.63543</x:v>
      </x:c>
      <x:c t="n" s="0">
        <x:v>22.21083</x:v>
      </x:c>
      <x:c t="n" s="0">
        <x:v>19.17154</x:v>
      </x:c>
      <x:c t="n" s="0">
        <x:v>18.68966</x:v>
      </x:c>
      <x:c t="n" s="0">
        <x:v>17.97098</x:v>
      </x:c>
      <x:c t="n" s="0">
        <x:v>11.19709</x:v>
      </x:c>
      <x:c t="n" s="0">
        <x:v>13.75398</x:v>
      </x:c>
      <x:c t="n" s="0">
        <x:v>6.139112</x:v>
      </x:c>
      <x:c t="n" s="0">
        <x:v>3.674366</x:v>
      </x:c>
      <x:c t="n" s="0">
        <x:v>4.484988</x:v>
      </x:c>
      <x:c t="n" s="0">
        <x:v>3.609854</x:v>
      </x:c>
      <x:c t="n" s="0">
        <x:v>6.609625</x:v>
      </x:c>
      <x:c t="n" s="0">
        <x:v>4.800201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43942.9277662037</x:v>
      </x:c>
      <x:c t="n" s="7">
        <x:v>43942.9277662037</x:v>
      </x:c>
      <x:c t="n" s="0">
        <x:v>34.92687</x:v>
      </x:c>
      <x:c t="n" s="0">
        <x:v>54.20069</x:v>
      </x:c>
      <x:c t="n" s="0">
        <x:v>58.36959</x:v>
      </x:c>
      <x:c t="n" s="0">
        <x:v>63.0783</x:v>
      </x:c>
      <x:c t="n" s="0">
        <x:v>-24.73193</x:v>
      </x:c>
      <x:c t="n" s="0">
        <x:v>-23.88785</x:v>
      </x:c>
      <x:c t="n" s="0">
        <x:v>-28.18997</x:v>
      </x:c>
      <x:c t="n" s="0">
        <x:v>-13.38982</x:v>
      </x:c>
      <x:c t="n" s="0">
        <x:v>-6.065785</x:v>
      </x:c>
      <x:c t="n" s="0">
        <x:v>-2.589205</x:v>
      </x:c>
      <x:c t="n" s="0">
        <x:v>2.331512</x:v>
      </x:c>
      <x:c t="n" s="0">
        <x:v>1.928319</x:v>
      </x:c>
      <x:c t="n" s="0">
        <x:v>13.35786</x:v>
      </x:c>
      <x:c t="n" s="0">
        <x:v>15.02031</x:v>
      </x:c>
      <x:c t="n" s="0">
        <x:v>14.10145</x:v>
      </x:c>
      <x:c t="n" s="0">
        <x:v>17.65532</x:v>
      </x:c>
      <x:c t="n" s="0">
        <x:v>15.45153</x:v>
      </x:c>
      <x:c t="n" s="0">
        <x:v>17.52328</x:v>
      </x:c>
      <x:c t="n" s="0">
        <x:v>14.11124</x:v>
      </x:c>
      <x:c t="n" s="0">
        <x:v>18.32024</x:v>
      </x:c>
      <x:c t="n" s="0">
        <x:v>16.01773</x:v>
      </x:c>
      <x:c t="n" s="0">
        <x:v>17.06118</x:v>
      </x:c>
      <x:c t="n" s="0">
        <x:v>21.76266</x:v>
      </x:c>
      <x:c t="n" s="0">
        <x:v>23.52909</x:v>
      </x:c>
      <x:c t="n" s="0">
        <x:v>24.82128</x:v>
      </x:c>
      <x:c t="n" s="0">
        <x:v>29.76834</x:v>
      </x:c>
      <x:c t="n" s="0">
        <x:v>27.80025</x:v>
      </x:c>
      <x:c t="n" s="0">
        <x:v>26.5846</x:v>
      </x:c>
      <x:c t="n" s="0">
        <x:v>24.91957</x:v>
      </x:c>
      <x:c t="n" s="0">
        <x:v>21.48623</x:v>
      </x:c>
      <x:c t="n" s="0">
        <x:v>19.24941</x:v>
      </x:c>
      <x:c t="n" s="0">
        <x:v>16.31982</x:v>
      </x:c>
      <x:c t="n" s="0">
        <x:v>12.60733</x:v>
      </x:c>
      <x:c t="n" s="0">
        <x:v>13.99754</x:v>
      </x:c>
      <x:c t="n" s="0">
        <x:v>6.012838</x:v>
      </x:c>
      <x:c t="n" s="0">
        <x:v>5.931235</x:v>
      </x:c>
      <x:c t="n" s="0">
        <x:v>4.384118</x:v>
      </x:c>
      <x:c t="n" s="0">
        <x:v>4.606816</x:v>
      </x:c>
      <x:c t="n" s="0">
        <x:v>6.796364</x:v>
      </x:c>
      <x:c t="n" s="0">
        <x:v>4.535042</x:v>
      </x:c>
      <x:c t="n" s="0">
        <x:v>-25.0436</x:v>
      </x:c>
      <x:c t="n" s="0">
        <x:v>-25.56345</x:v>
      </x:c>
      <x:c t="n" s="0">
        <x:v>-28.18997</x:v>
      </x:c>
      <x:c t="n" s="0">
        <x:v>-12.55601</x:v>
      </x:c>
      <x:c t="n" s="0">
        <x:v>-2.98435</x:v>
      </x:c>
      <x:c t="n" s="0">
        <x:v>-7.482044</x:v>
      </x:c>
      <x:c t="n" s="0">
        <x:v>3.315739</x:v>
      </x:c>
      <x:c t="n" s="0">
        <x:v>5.672588</x:v>
      </x:c>
      <x:c t="n" s="0">
        <x:v>14.09754</x:v>
      </x:c>
      <x:c t="n" s="0">
        <x:v>9.678659</x:v>
      </x:c>
      <x:c t="n" s="0">
        <x:v>1.288976</x:v>
      </x:c>
      <x:c t="n" s="0">
        <x:v>20.80972</x:v>
      </x:c>
      <x:c t="n" s="0">
        <x:v>13.93356</x:v>
      </x:c>
      <x:c t="n" s="0">
        <x:v>17.67569</x:v>
      </x:c>
      <x:c t="n" s="0">
        <x:v>6.055295</x:v>
      </x:c>
      <x:c t="n" s="0">
        <x:v>20.56584</x:v>
      </x:c>
      <x:c t="n" s="0">
        <x:v>17.16061</x:v>
      </x:c>
      <x:c t="n" s="0">
        <x:v>15.17692</x:v>
      </x:c>
      <x:c t="n" s="0">
        <x:v>21.26173</x:v>
      </x:c>
      <x:c t="n" s="0">
        <x:v>24.63167</x:v>
      </x:c>
      <x:c t="n" s="0">
        <x:v>24.36868</x:v>
      </x:c>
      <x:c t="n" s="0">
        <x:v>30.16479</x:v>
      </x:c>
      <x:c t="n" s="0">
        <x:v>24.80097</x:v>
      </x:c>
      <x:c t="n" s="0">
        <x:v>24.10072</x:v>
      </x:c>
      <x:c t="n" s="0">
        <x:v>23.41043</x:v>
      </x:c>
      <x:c t="n" s="0">
        <x:v>18.1825</x:v>
      </x:c>
      <x:c t="n" s="0">
        <x:v>20.98213</x:v>
      </x:c>
      <x:c t="n" s="0">
        <x:v>16.16363</x:v>
      </x:c>
      <x:c t="n" s="0">
        <x:v>13.62806</x:v>
      </x:c>
      <x:c t="n" s="0">
        <x:v>14.3852</x:v>
      </x:c>
      <x:c t="n" s="0">
        <x:v>4.975412</x:v>
      </x:c>
      <x:c t="n" s="0">
        <x:v>7.230274</x:v>
      </x:c>
      <x:c t="n" s="0">
        <x:v>5.433617</x:v>
      </x:c>
      <x:c t="n" s="0">
        <x:v>3.709498</x:v>
      </x:c>
      <x:c t="n" s="0">
        <x:v>4.96653</x:v>
      </x:c>
      <x:c t="n" s="0">
        <x:v>4.262136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43942.9277662037</x:v>
      </x:c>
      <x:c t="n" s="7">
        <x:v>43942.9277662037</x:v>
      </x:c>
      <x:c t="n" s="0">
        <x:v>36.21606</x:v>
      </x:c>
      <x:c t="n" s="0">
        <x:v>54.20069</x:v>
      </x:c>
      <x:c t="n" s="0">
        <x:v>64.51567</x:v>
      </x:c>
      <x:c t="n" s="0">
        <x:v>68.57503</x:v>
      </x:c>
      <x:c t="n" s="0">
        <x:v>-24.77657</x:v>
      </x:c>
      <x:c t="n" s="0">
        <x:v>-24.1871</x:v>
      </x:c>
      <x:c t="n" s="0">
        <x:v>-28.18997</x:v>
      </x:c>
      <x:c t="n" s="0">
        <x:v>-13.3709</x:v>
      </x:c>
      <x:c t="n" s="0">
        <x:v>-5.455804</x:v>
      </x:c>
      <x:c t="n" s="0">
        <x:v>-3.040328</x:v>
      </x:c>
      <x:c t="n" s="0">
        <x:v>2.344304</x:v>
      </x:c>
      <x:c t="n" s="0">
        <x:v>2.719158</x:v>
      </x:c>
      <x:c t="n" s="0">
        <x:v>13.59209</x:v>
      </x:c>
      <x:c t="n" s="0">
        <x:v>14.37381</x:v>
      </x:c>
      <x:c t="n" s="0">
        <x:v>13.95104</x:v>
      </x:c>
      <x:c t="n" s="0">
        <x:v>18.28424</x:v>
      </x:c>
      <x:c t="n" s="0">
        <x:v>15.13339</x:v>
      </x:c>
      <x:c t="n" s="0">
        <x:v>17.54587</x:v>
      </x:c>
      <x:c t="n" s="0">
        <x:v>13.58111</x:v>
      </x:c>
      <x:c t="n" s="0">
        <x:v>18.21744</x:v>
      </x:c>
      <x:c t="n" s="0">
        <x:v>17.64185</x:v>
      </x:c>
      <x:c t="n" s="0">
        <x:v>16.58365</x:v>
      </x:c>
      <x:c t="n" s="0">
        <x:v>21.5115</x:v>
      </x:c>
      <x:c t="n" s="0">
        <x:v>23.59606</x:v>
      </x:c>
      <x:c t="n" s="0">
        <x:v>25.14103</x:v>
      </x:c>
      <x:c t="n" s="0">
        <x:v>29.23117</x:v>
      </x:c>
      <x:c t="n" s="0">
        <x:v>27.62074</x:v>
      </x:c>
      <x:c t="n" s="0">
        <x:v>26.38658</x:v>
      </x:c>
      <x:c t="n" s="0">
        <x:v>25.16225</x:v>
      </x:c>
      <x:c t="n" s="0">
        <x:v>21.32977</x:v>
      </x:c>
      <x:c t="n" s="0">
        <x:v>19.36839</x:v>
      </x:c>
      <x:c t="n" s="0">
        <x:v>16.47775</x:v>
      </x:c>
      <x:c t="n" s="0">
        <x:v>12.94248</x:v>
      </x:c>
      <x:c t="n" s="0">
        <x:v>13.8861</x:v>
      </x:c>
      <x:c t="n" s="0">
        <x:v>5.853028</x:v>
      </x:c>
      <x:c t="n" s="0">
        <x:v>6.054281</x:v>
      </x:c>
      <x:c t="n" s="0">
        <x:v>4.557015</x:v>
      </x:c>
      <x:c t="n" s="0">
        <x:v>4.444776</x:v>
      </x:c>
      <x:c t="n" s="0">
        <x:v>6.658226</x:v>
      </x:c>
      <x:c t="n" s="0">
        <x:v>4.528975</x:v>
      </x:c>
      <x:c t="n" s="0">
        <x:v>-25.0436</x:v>
      </x:c>
      <x:c t="n" s="0">
        <x:v>-27.3389</x:v>
      </x:c>
      <x:c t="n" s="0">
        <x:v>-27.89863</x:v>
      </x:c>
      <x:c t="n" s="0">
        <x:v>-13.81968</x:v>
      </x:c>
      <x:c t="n" s="0">
        <x:v>-2.98435</x:v>
      </x:c>
      <x:c t="n" s="0">
        <x:v>-7.482044</x:v>
      </x:c>
      <x:c t="n" s="0">
        <x:v>2.418403</x:v>
      </x:c>
      <x:c t="n" s="0">
        <x:v>5.672588</x:v>
      </x:c>
      <x:c t="n" s="0">
        <x:v>14.75543</x:v>
      </x:c>
      <x:c t="n" s="0">
        <x:v>2.222303</x:v>
      </x:c>
      <x:c t="n" s="0">
        <x:v>18.45082</x:v>
      </x:c>
      <x:c t="n" s="0">
        <x:v>20.80972</x:v>
      </x:c>
      <x:c t="n" s="0">
        <x:v>12.57895</x:v>
      </x:c>
      <x:c t="n" s="0">
        <x:v>17.01889</x:v>
      </x:c>
      <x:c t="n" s="0">
        <x:v>7.597723</x:v>
      </x:c>
      <x:c t="n" s="0">
        <x:v>16.72767</x:v>
      </x:c>
      <x:c t="n" s="0">
        <x:v>21.59863</x:v>
      </x:c>
      <x:c t="n" s="0">
        <x:v>9.695925</x:v>
      </x:c>
      <x:c t="n" s="0">
        <x:v>21.55664</x:v>
      </x:c>
      <x:c t="n" s="0">
        <x:v>20.2001</x:v>
      </x:c>
      <x:c t="n" s="0">
        <x:v>23.96117</x:v>
      </x:c>
      <x:c t="n" s="0">
        <x:v>25.229</x:v>
      </x:c>
      <x:c t="n" s="0">
        <x:v>27.75289</x:v>
      </x:c>
      <x:c t="n" s="0">
        <x:v>24.68116</x:v>
      </x:c>
      <x:c t="n" s="0">
        <x:v>26.17775</x:v>
      </x:c>
      <x:c t="n" s="0">
        <x:v>20.84065</x:v>
      </x:c>
      <x:c t="n" s="0">
        <x:v>17.68678</x:v>
      </x:c>
      <x:c t="n" s="0">
        <x:v>17.53218</x:v>
      </x:c>
      <x:c t="n" s="0">
        <x:v>15.30596</x:v>
      </x:c>
      <x:c t="n" s="0">
        <x:v>14.89669</x:v>
      </x:c>
      <x:c t="n" s="0">
        <x:v>5.133973</x:v>
      </x:c>
      <x:c t="n" s="0">
        <x:v>6.569725</x:v>
      </x:c>
      <x:c t="n" s="0">
        <x:v>4.917935</x:v>
      </x:c>
      <x:c t="n" s="0">
        <x:v>2.9089</x:v>
      </x:c>
      <x:c t="n" s="0">
        <x:v>5.318839</x:v>
      </x:c>
      <x:c t="n" s="0">
        <x:v>4.626146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43942.9277662037</x:v>
      </x:c>
      <x:c t="n" s="7">
        <x:v>43942.9277662037</x:v>
      </x:c>
      <x:c t="n" s="0">
        <x:v>35.45547</x:v>
      </x:c>
      <x:c t="n" s="0">
        <x:v>54.20069</x:v>
      </x:c>
      <x:c t="n" s="0">
        <x:v>60.13509</x:v>
      </x:c>
      <x:c t="n" s="0">
        <x:v>67.97917</x:v>
      </x:c>
      <x:c t="n" s="0">
        <x:v>-24.81495</x:v>
      </x:c>
      <x:c t="n" s="0">
        <x:v>-24.55168</x:v>
      </x:c>
      <x:c t="n" s="0">
        <x:v>-28.18997</x:v>
      </x:c>
      <x:c t="n" s="0">
        <x:v>-13.46169</x:v>
      </x:c>
      <x:c t="n" s="0">
        <x:v>-4.995115</x:v>
      </x:c>
      <x:c t="n" s="0">
        <x:v>-3.466566</x:v>
      </x:c>
      <x:c t="n" s="0">
        <x:v>2.355199</x:v>
      </x:c>
      <x:c t="n" s="0">
        <x:v>4.886397</x:v>
      </x:c>
      <x:c t="n" s="0">
        <x:v>13.78259</x:v>
      </x:c>
      <x:c t="n" s="0">
        <x:v>13.73351</x:v>
      </x:c>
      <x:c t="n" s="0">
        <x:v>16.17536</x:v>
      </x:c>
      <x:c t="n" s="0">
        <x:v>18.75753</x:v>
      </x:c>
      <x:c t="n" s="0">
        <x:v>14.84192</x:v>
      </x:c>
      <x:c t="n" s="0">
        <x:v>17.22991</x:v>
      </x:c>
      <x:c t="n" s="0">
        <x:v>13.09553</x:v>
      </x:c>
      <x:c t="n" s="0">
        <x:v>18.05461</x:v>
      </x:c>
      <x:c t="n" s="0">
        <x:v>17.8788</x:v>
      </x:c>
      <x:c t="n" s="0">
        <x:v>16.96905</x:v>
      </x:c>
      <x:c t="n" s="0">
        <x:v>21.2835</x:v>
      </x:c>
      <x:c t="n" s="0">
        <x:v>23.41551</x:v>
      </x:c>
      <x:c t="n" s="0">
        <x:v>24.68352</x:v>
      </x:c>
      <x:c t="n" s="0">
        <x:v>29.1778</x:v>
      </x:c>
      <x:c t="n" s="0">
        <x:v>27.57304</x:v>
      </x:c>
      <x:c t="n" s="0">
        <x:v>26.17594</x:v>
      </x:c>
      <x:c t="n" s="0">
        <x:v>24.977</x:v>
      </x:c>
      <x:c t="n" s="0">
        <x:v>21.28465</x:v>
      </x:c>
      <x:c t="n" s="0">
        <x:v>18.99554</x:v>
      </x:c>
      <x:c t="n" s="0">
        <x:v>16.56353</x:v>
      </x:c>
      <x:c t="n" s="0">
        <x:v>13.57789</x:v>
      </x:c>
      <x:c t="n" s="0">
        <x:v>13.94189</x:v>
      </x:c>
      <x:c t="n" s="0">
        <x:v>6.113483</x:v>
      </x:c>
      <x:c t="n" s="0">
        <x:v>6.059856</x:v>
      </x:c>
      <x:c t="n" s="0">
        <x:v>4.590959</x:v>
      </x:c>
      <x:c t="n" s="0">
        <x:v>4.344205</x:v>
      </x:c>
      <x:c t="n" s="0">
        <x:v>6.4864</x:v>
      </x:c>
      <x:c t="n" s="0">
        <x:v>4.586053</x:v>
      </x:c>
      <x:c t="n" s="0">
        <x:v>-25.0436</x:v>
      </x:c>
      <x:c t="n" s="0">
        <x:v>-27.66411</x:v>
      </x:c>
      <x:c t="n" s="0">
        <x:v>-27.62561</x:v>
      </x:c>
      <x:c t="n" s="0">
        <x:v>-14.03444</x:v>
      </x:c>
      <x:c t="n" s="0">
        <x:v>-2.348104</x:v>
      </x:c>
      <x:c t="n" s="0">
        <x:v>-7.482044</x:v>
      </x:c>
      <x:c t="n" s="0">
        <x:v>2.418403</x:v>
      </x:c>
      <x:c t="n" s="0">
        <x:v>11.38233</x:v>
      </x:c>
      <x:c t="n" s="0">
        <x:v>14.75543</x:v>
      </x:c>
      <x:c t="n" s="0">
        <x:v>2.222303</x:v>
      </x:c>
      <x:c t="n" s="0">
        <x:v>21.41917</x:v>
      </x:c>
      <x:c t="n" s="0">
        <x:v>20.80972</x:v>
      </x:c>
      <x:c t="n" s="0">
        <x:v>12.99185</x:v>
      </x:c>
      <x:c t="n" s="0">
        <x:v>14.09624</x:v>
      </x:c>
      <x:c t="n" s="0">
        <x:v>8.222561</x:v>
      </x:c>
      <x:c t="n" s="0">
        <x:v>17.03703</x:v>
      </x:c>
      <x:c t="n" s="0">
        <x:v>19.48541</x:v>
      </x:c>
      <x:c t="n" s="0">
        <x:v>21.4445</x:v>
      </x:c>
      <x:c t="n" s="0">
        <x:v>19.57221</x:v>
      </x:c>
      <x:c t="n" s="0">
        <x:v>24.89246</x:v>
      </x:c>
      <x:c t="n" s="0">
        <x:v>23.87464</x:v>
      </x:c>
      <x:c t="n" s="0">
        <x:v>28.7893</x:v>
      </x:c>
      <x:c t="n" s="0">
        <x:v>27.1032</x:v>
      </x:c>
      <x:c t="n" s="0">
        <x:v>27.67929</x:v>
      </x:c>
      <x:c t="n" s="0">
        <x:v>25.72872</x:v>
      </x:c>
      <x:c t="n" s="0">
        <x:v>21.15772</x:v>
      </x:c>
      <x:c t="n" s="0">
        <x:v>18.32514</x:v>
      </x:c>
      <x:c t="n" s="0">
        <x:v>17.34312</x:v>
      </x:c>
      <x:c t="n" s="0">
        <x:v>14.44662</x:v>
      </x:c>
      <x:c t="n" s="0">
        <x:v>13.2267</x:v>
      </x:c>
      <x:c t="n" s="0">
        <x:v>7.594715</x:v>
      </x:c>
      <x:c t="n" s="0">
        <x:v>6.063006</x:v>
      </x:c>
      <x:c t="n" s="0">
        <x:v>5.36078</x:v>
      </x:c>
      <x:c t="n" s="0">
        <x:v>3.523871</x:v>
      </x:c>
      <x:c t="n" s="0">
        <x:v>5.527435</x:v>
      </x:c>
      <x:c t="n" s="0">
        <x:v>4.774231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43942.9277662037</x:v>
      </x:c>
      <x:c t="n" s="7">
        <x:v>43942.9277662037</x:v>
      </x:c>
      <x:c t="n" s="0">
        <x:v>36.78806</x:v>
      </x:c>
      <x:c t="n" s="0">
        <x:v>54.20069</x:v>
      </x:c>
      <x:c t="n" s="0">
        <x:v>65.57643</x:v>
      </x:c>
      <x:c t="n" s="0">
        <x:v>70.92513</x:v>
      </x:c>
      <x:c t="n" s="0">
        <x:v>-24.84828</x:v>
      </x:c>
      <x:c t="n" s="0">
        <x:v>-24.88933</x:v>
      </x:c>
      <x:c t="n" s="0">
        <x:v>-28.18997</x:v>
      </x:c>
      <x:c t="n" s="0">
        <x:v>-13.54077</x:v>
      </x:c>
      <x:c t="n" s="0">
        <x:v>-4.148396</x:v>
      </x:c>
      <x:c t="n" s="0">
        <x:v>-3.866948</x:v>
      </x:c>
      <x:c t="n" s="0">
        <x:v>2.364482</x:v>
      </x:c>
      <x:c t="n" s="0">
        <x:v>6.663101</x:v>
      </x:c>
      <x:c t="n" s="0">
        <x:v>13.99916</x:v>
      </x:c>
      <x:c t="n" s="0">
        <x:v>13.25391</x:v>
      </x:c>
      <x:c t="n" s="0">
        <x:v>17.45385</x:v>
      </x:c>
      <x:c t="n" s="0">
        <x:v>18.76708</x:v>
      </x:c>
      <x:c t="n" s="0">
        <x:v>14.71534</x:v>
      </x:c>
      <x:c t="n" s="0">
        <x:v>16.94275</x:v>
      </x:c>
      <x:c t="n" s="0">
        <x:v>12.64984</x:v>
      </x:c>
      <x:c t="n" s="0">
        <x:v>18.04371</x:v>
      </x:c>
      <x:c t="n" s="0">
        <x:v>18.05407</x:v>
      </x:c>
      <x:c t="n" s="0">
        <x:v>17.29729</x:v>
      </x:c>
      <x:c t="n" s="0">
        <x:v>20.91584</x:v>
      </x:c>
      <x:c t="n" s="0">
        <x:v>23.37034</x:v>
      </x:c>
      <x:c t="n" s="0">
        <x:v>24.70856</x:v>
      </x:c>
      <x:c t="n" s="0">
        <x:v>28.93112</x:v>
      </x:c>
      <x:c t="n" s="0">
        <x:v>27.58002</x:v>
      </x:c>
      <x:c t="n" s="0">
        <x:v>26.29302</x:v>
      </x:c>
      <x:c t="n" s="0">
        <x:v>25.16323</x:v>
      </x:c>
      <x:c t="n" s="0">
        <x:v>21.16082</x:v>
      </x:c>
      <x:c t="n" s="0">
        <x:v>19.22747</x:v>
      </x:c>
      <x:c t="n" s="0">
        <x:v>16.76663</x:v>
      </x:c>
      <x:c t="n" s="0">
        <x:v>13.30733</x:v>
      </x:c>
      <x:c t="n" s="0">
        <x:v>13.92969</x:v>
      </x:c>
      <x:c t="n" s="0">
        <x:v>6.269159</x:v>
      </x:c>
      <x:c t="n" s="0">
        <x:v>5.927963</x:v>
      </x:c>
      <x:c t="n" s="0">
        <x:v>4.73088</x:v>
      </x:c>
      <x:c t="n" s="0">
        <x:v>4.156236</x:v>
      </x:c>
      <x:c t="n" s="0">
        <x:v>6.672247</x:v>
      </x:c>
      <x:c t="n" s="0">
        <x:v>4.540131</x:v>
      </x:c>
      <x:c t="n" s="0">
        <x:v>-25.0436</x:v>
      </x:c>
      <x:c t="n" s="0">
        <x:v>-27.66411</x:v>
      </x:c>
      <x:c t="n" s="0">
        <x:v>-27.62561</x:v>
      </x:c>
      <x:c t="n" s="0">
        <x:v>-14.03444</x:v>
      </x:c>
      <x:c t="n" s="0">
        <x:v>-0.8595302</x:v>
      </x:c>
      <x:c t="n" s="0">
        <x:v>-7.482044</x:v>
      </x:c>
      <x:c t="n" s="0">
        <x:v>2.418403</x:v>
      </x:c>
      <x:c t="n" s="0">
        <x:v>11.38233</x:v>
      </x:c>
      <x:c t="n" s="0">
        <x:v>15.88243</x:v>
      </x:c>
      <x:c t="n" s="0">
        <x:v>10.06306</x:v>
      </x:c>
      <x:c t="n" s="0">
        <x:v>21.41917</x:v>
      </x:c>
      <x:c t="n" s="0">
        <x:v>16.62833</x:v>
      </x:c>
      <x:c t="n" s="0">
        <x:v>14.03702</x:v>
      </x:c>
      <x:c t="n" s="0">
        <x:v>16.0886</x:v>
      </x:c>
      <x:c t="n" s="0">
        <x:v>12.00438</x:v>
      </x:c>
      <x:c t="n" s="0">
        <x:v>18.4253</x:v>
      </x:c>
      <x:c t="n" s="0">
        <x:v>16.92657</x:v>
      </x:c>
      <x:c t="n" s="0">
        <x:v>11.60079</x:v>
      </x:c>
      <x:c t="n" s="0">
        <x:v>13.1249</x:v>
      </x:c>
      <x:c t="n" s="0">
        <x:v>19.7307</x:v>
      </x:c>
      <x:c t="n" s="0">
        <x:v>25.15929</x:v>
      </x:c>
      <x:c t="n" s="0">
        <x:v>27.13411</x:v>
      </x:c>
      <x:c t="n" s="0">
        <x:v>27.36244</x:v>
      </x:c>
      <x:c t="n" s="0">
        <x:v>24.65625</x:v>
      </x:c>
      <x:c t="n" s="0">
        <x:v>25.73185</x:v>
      </x:c>
      <x:c t="n" s="0">
        <x:v>21.16735</x:v>
      </x:c>
      <x:c t="n" s="0">
        <x:v>19.74292</x:v>
      </x:c>
      <x:c t="n" s="0">
        <x:v>16.52568</x:v>
      </x:c>
      <x:c t="n" s="0">
        <x:v>13.47383</x:v>
      </x:c>
      <x:c t="n" s="0">
        <x:v>14.23066</x:v>
      </x:c>
      <x:c t="n" s="0">
        <x:v>7.067688</x:v>
      </x:c>
      <x:c t="n" s="0">
        <x:v>4.970399</x:v>
      </x:c>
      <x:c t="n" s="0">
        <x:v>4.357989</x:v>
      </x:c>
      <x:c t="n" s="0">
        <x:v>4.204958</x:v>
      </x:c>
      <x:c t="n" s="0">
        <x:v>7.98409</x:v>
      </x:c>
      <x:c t="n" s="0">
        <x:v>3.82219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43942.9277662037</x:v>
      </x:c>
      <x:c t="n" s="7">
        <x:v>43942.9277662037</x:v>
      </x:c>
      <x:c t="n" s="0">
        <x:v>34.88313</x:v>
      </x:c>
      <x:c t="n" s="0">
        <x:v>54.20069</x:v>
      </x:c>
      <x:c t="n" s="0">
        <x:v>60.97824</x:v>
      </x:c>
      <x:c t="n" s="0">
        <x:v>66.28165</x:v>
      </x:c>
      <x:c t="n" s="0">
        <x:v>-24.87681</x:v>
      </x:c>
      <x:c t="n" s="0">
        <x:v>-25.19994</x:v>
      </x:c>
      <x:c t="n" s="0">
        <x:v>-28.18997</x:v>
      </x:c>
      <x:c t="n" s="0">
        <x:v>-13.60948</x:v>
      </x:c>
      <x:c t="n" s="0">
        <x:v>-3.483962</x:v>
      </x:c>
      <x:c t="n" s="0">
        <x:v>-4.24078</x:v>
      </x:c>
      <x:c t="n" s="0">
        <x:v>2.372394</x:v>
      </x:c>
      <x:c t="n" s="0">
        <x:v>7.758013</x:v>
      </x:c>
      <x:c t="n" s="0">
        <x:v>14.53271</x:v>
      </x:c>
      <x:c t="n" s="0">
        <x:v>12.94992</x:v>
      </x:c>
      <x:c t="n" s="0">
        <x:v>18.30955</x:v>
      </x:c>
      <x:c t="n" s="0">
        <x:v>18.41722</x:v>
      </x:c>
      <x:c t="n" s="0">
        <x:v>14.62268</x:v>
      </x:c>
      <x:c t="n" s="0">
        <x:v>17.02047</x:v>
      </x:c>
      <x:c t="n" s="0">
        <x:v>13.30424</x:v>
      </x:c>
      <x:c t="n" s="0">
        <x:v>18.13217</x:v>
      </x:c>
      <x:c t="n" s="0">
        <x:v>17.69703</x:v>
      </x:c>
      <x:c t="n" s="0">
        <x:v>16.82357</x:v>
      </x:c>
      <x:c t="n" s="0">
        <x:v>20.49231</x:v>
      </x:c>
      <x:c t="n" s="0">
        <x:v>23.40048</x:v>
      </x:c>
      <x:c t="n" s="0">
        <x:v>25.15271</x:v>
      </x:c>
      <x:c t="n" s="0">
        <x:v>28.65831</x:v>
      </x:c>
      <x:c t="n" s="0">
        <x:v>28.13635</x:v>
      </x:c>
      <x:c t="n" s="0">
        <x:v>26.20562</x:v>
      </x:c>
      <x:c t="n" s="0">
        <x:v>24.88628</x:v>
      </x:c>
      <x:c t="n" s="0">
        <x:v>21.28311</x:v>
      </x:c>
      <x:c t="n" s="0">
        <x:v>19.12132</x:v>
      </x:c>
      <x:c t="n" s="0">
        <x:v>17.05575</x:v>
      </x:c>
      <x:c t="n" s="0">
        <x:v>13.44446</x:v>
      </x:c>
      <x:c t="n" s="0">
        <x:v>14.05901</x:v>
      </x:c>
      <x:c t="n" s="0">
        <x:v>6.490632</x:v>
      </x:c>
      <x:c t="n" s="0">
        <x:v>5.900777</x:v>
      </x:c>
      <x:c t="n" s="0">
        <x:v>4.617491</x:v>
      </x:c>
      <x:c t="n" s="0">
        <x:v>4.07444</x:v>
      </x:c>
      <x:c t="n" s="0">
        <x:v>6.641289</x:v>
      </x:c>
      <x:c t="n" s="0">
        <x:v>4.498503</x:v>
      </x:c>
      <x:c t="n" s="0">
        <x:v>-25.0436</x:v>
      </x:c>
      <x:c t="n" s="0">
        <x:v>-27.66411</x:v>
      </x:c>
      <x:c t="n" s="0">
        <x:v>-27.62561</x:v>
      </x:c>
      <x:c t="n" s="0">
        <x:v>-14.03444</x:v>
      </x:c>
      <x:c t="n" s="0">
        <x:v>-0.8595302</x:v>
      </x:c>
      <x:c t="n" s="0">
        <x:v>-7.482044</x:v>
      </x:c>
      <x:c t="n" s="0">
        <x:v>2.418403</x:v>
      </x:c>
      <x:c t="n" s="0">
        <x:v>11.38233</x:v>
      </x:c>
      <x:c t="n" s="0">
        <x:v>16.7764</x:v>
      </x:c>
      <x:c t="n" s="0">
        <x:v>10.5528</x:v>
      </x:c>
      <x:c t="n" s="0">
        <x:v>21.41917</x:v>
      </x:c>
      <x:c t="n" s="0">
        <x:v>15.48597</x:v>
      </x:c>
      <x:c t="n" s="0">
        <x:v>13.6951</x:v>
      </x:c>
      <x:c t="n" s="0">
        <x:v>17.44924</x:v>
      </x:c>
      <x:c t="n" s="0">
        <x:v>16.35024</x:v>
      </x:c>
      <x:c t="n" s="0">
        <x:v>18.74238</x:v>
      </x:c>
      <x:c t="n" s="0">
        <x:v>16.42044</x:v>
      </x:c>
      <x:c t="n" s="0">
        <x:v>13.35925</x:v>
      </x:c>
      <x:c t="n" s="0">
        <x:v>17.71194</x:v>
      </x:c>
      <x:c t="n" s="0">
        <x:v>25.35642</x:v>
      </x:c>
      <x:c t="n" s="0">
        <x:v>27.07296</x:v>
      </x:c>
      <x:c t="n" s="0">
        <x:v>26.65088</x:v>
      </x:c>
      <x:c t="n" s="0">
        <x:v>32.49683</x:v>
      </x:c>
      <x:c t="n" s="0">
        <x:v>24.41853</x:v>
      </x:c>
      <x:c t="n" s="0">
        <x:v>20.73236</x:v>
      </x:c>
      <x:c t="n" s="0">
        <x:v>21.60619</x:v>
      </x:c>
      <x:c t="n" s="0">
        <x:v>17.95523</x:v>
      </x:c>
      <x:c t="n" s="0">
        <x:v>19.55948</x:v>
      </x:c>
      <x:c t="n" s="0">
        <x:v>12.69678</x:v>
      </x:c>
      <x:c t="n" s="0">
        <x:v>13.79345</x:v>
      </x:c>
      <x:c t="n" s="0">
        <x:v>7.391688</x:v>
      </x:c>
      <x:c t="n" s="0">
        <x:v>6.368301</x:v>
      </x:c>
      <x:c t="n" s="0">
        <x:v>3.948314</x:v>
      </x:c>
      <x:c t="n" s="0">
        <x:v>3.627242</x:v>
      </x:c>
      <x:c t="n" s="0">
        <x:v>5.718342</x:v>
      </x:c>
      <x:c t="n" s="0">
        <x:v>4.771762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43942.9277662037</x:v>
      </x:c>
      <x:c t="n" s="7">
        <x:v>43942.9277662037</x:v>
      </x:c>
      <x:c t="n" s="0">
        <x:v>35.60101</x:v>
      </x:c>
      <x:c t="n" s="0">
        <x:v>54.20069</x:v>
      </x:c>
      <x:c t="n" s="0">
        <x:v>52.38361</x:v>
      </x:c>
      <x:c t="n" s="0">
        <x:v>59.65408</x:v>
      </x:c>
      <x:c t="n" s="0">
        <x:v>-24.94305</x:v>
      </x:c>
      <x:c t="n" s="0">
        <x:v>-25.48417</x:v>
      </x:c>
      <x:c t="n" s="0">
        <x:v>-28.18997</x:v>
      </x:c>
      <x:c t="n" s="0">
        <x:v>-13.66902</x:v>
      </x:c>
      <x:c t="n" s="0">
        <x:v>-2.987308</x:v>
      </x:c>
      <x:c t="n" s="0">
        <x:v>-4.27984</x:v>
      </x:c>
      <x:c t="n" s="0">
        <x:v>2.13225</x:v>
      </x:c>
      <x:c t="n" s="0">
        <x:v>8.668741</x:v>
      </x:c>
      <x:c t="n" s="0">
        <x:v>14.94164</x:v>
      </x:c>
      <x:c t="n" s="0">
        <x:v>12.67232</x:v>
      </x:c>
      <x:c t="n" s="0">
        <x:v>18.67213</x:v>
      </x:c>
      <x:c t="n" s="0">
        <x:v>18.09435</x:v>
      </x:c>
      <x:c t="n" s="0">
        <x:v>14.2724</x:v>
      </x:c>
      <x:c t="n" s="0">
        <x:v>16.84446</x:v>
      </x:c>
      <x:c t="n" s="0">
        <x:v>13.48328</x:v>
      </x:c>
      <x:c t="n" s="0">
        <x:v>18.35163</x:v>
      </x:c>
      <x:c t="n" s="0">
        <x:v>17.74129</x:v>
      </x:c>
      <x:c t="n" s="0">
        <x:v>16.56222</x:v>
      </x:c>
      <x:c t="n" s="0">
        <x:v>20.99776</x:v>
      </x:c>
      <x:c t="n" s="0">
        <x:v>23.50809</x:v>
      </x:c>
      <x:c t="n" s="0">
        <x:v>25.48033</x:v>
      </x:c>
      <x:c t="n" s="0">
        <x:v>28.80139</x:v>
      </x:c>
      <x:c t="n" s="0">
        <x:v>28.50477</x:v>
      </x:c>
      <x:c t="n" s="0">
        <x:v>25.78121</x:v>
      </x:c>
      <x:c t="n" s="0">
        <x:v>24.75874</x:v>
      </x:c>
      <x:c t="n" s="0">
        <x:v>21.2034</x:v>
      </x:c>
      <x:c t="n" s="0">
        <x:v>19.12276</x:v>
      </x:c>
      <x:c t="n" s="0">
        <x:v>17.34393</x:v>
      </x:c>
      <x:c t="n" s="0">
        <x:v>13.2984</x:v>
      </x:c>
      <x:c t="n" s="0">
        <x:v>13.75946</x:v>
      </x:c>
      <x:c t="n" s="0">
        <x:v>6.371733</x:v>
      </x:c>
      <x:c t="n" s="0">
        <x:v>5.935006</x:v>
      </x:c>
      <x:c t="n" s="0">
        <x:v>4.49475</x:v>
      </x:c>
      <x:c t="n" s="0">
        <x:v>4.311328</x:v>
      </x:c>
      <x:c t="n" s="0">
        <x:v>6.522057</x:v>
      </x:c>
      <x:c t="n" s="0">
        <x:v>4.493421</x:v>
      </x:c>
      <x:c t="n" s="0">
        <x:v>-25.56843</x:v>
      </x:c>
      <x:c t="n" s="0">
        <x:v>-27.66411</x:v>
      </x:c>
      <x:c t="n" s="0">
        <x:v>-27.62561</x:v>
      </x:c>
      <x:c t="n" s="0">
        <x:v>-14.03444</x:v>
      </x:c>
      <x:c t="n" s="0">
        <x:v>-0.8595302</x:v>
      </x:c>
      <x:c t="n" s="0">
        <x:v>-3.24999</x:v>
      </x:c>
      <x:c t="n" s="0">
        <x:v>-1.918851</x:v>
      </x:c>
      <x:c t="n" s="0">
        <x:v>12.22906</x:v>
      </x:c>
      <x:c t="n" s="0">
        <x:v>16.55461</x:v>
      </x:c>
      <x:c t="n" s="0">
        <x:v>10.5528</x:v>
      </x:c>
      <x:c t="n" s="0">
        <x:v>19.41206</x:v>
      </x:c>
      <x:c t="n" s="0">
        <x:v>15.28828</x:v>
      </x:c>
      <x:c t="n" s="0">
        <x:v>9.995533</x:v>
      </x:c>
      <x:c t="n" s="0">
        <x:v>12.90432</x:v>
      </x:c>
      <x:c t="n" s="0">
        <x:v>12.2832</x:v>
      </x:c>
      <x:c t="n" s="0">
        <x:v>19.97766</x:v>
      </x:c>
      <x:c t="n" s="0">
        <x:v>18.23451</x:v>
      </x:c>
      <x:c t="n" s="0">
        <x:v>13.79723</x:v>
      </x:c>
      <x:c t="n" s="0">
        <x:v>25.2806</x:v>
      </x:c>
      <x:c t="n" s="0">
        <x:v>22.5604</x:v>
      </x:c>
      <x:c t="n" s="0">
        <x:v>26.42507</x:v>
      </x:c>
      <x:c t="n" s="0">
        <x:v>31.59138</x:v>
      </x:c>
      <x:c t="n" s="0">
        <x:v>26.257</x:v>
      </x:c>
      <x:c t="n" s="0">
        <x:v>23.81834</x:v>
      </x:c>
      <x:c t="n" s="0">
        <x:v>24.13924</x:v>
      </x:c>
      <x:c t="n" s="0">
        <x:v>19.79543</x:v>
      </x:c>
      <x:c t="n" s="0">
        <x:v>20.88712</x:v>
      </x:c>
      <x:c t="n" s="0">
        <x:v>18.19209</x:v>
      </x:c>
      <x:c t="n" s="0">
        <x:v>13.20033</x:v>
      </x:c>
      <x:c t="n" s="0">
        <x:v>12.681</x:v>
      </x:c>
      <x:c t="n" s="0">
        <x:v>5.700088</x:v>
      </x:c>
      <x:c t="n" s="0">
        <x:v>5.187562</x:v>
      </x:c>
      <x:c t="n" s="0">
        <x:v>4.020136</x:v>
      </x:c>
      <x:c t="n" s="0">
        <x:v>5.199942</x:v>
      </x:c>
      <x:c t="n" s="0">
        <x:v>6.648226</x:v>
      </x:c>
      <x:c t="n" s="0">
        <x:v>4.892605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43942.9277662037</x:v>
      </x:c>
      <x:c t="n" s="7">
        <x:v>43942.9277662037</x:v>
      </x:c>
      <x:c t="n" s="0">
        <x:v>35.25194</x:v>
      </x:c>
      <x:c t="n" s="0">
        <x:v>54.20069</x:v>
      </x:c>
      <x:c t="n" s="0">
        <x:v>53.37145</x:v>
      </x:c>
      <x:c t="n" s="0">
        <x:v>60.44589</x:v>
      </x:c>
      <x:c t="n" s="0">
        <x:v>-25.0397</x:v>
      </x:c>
      <x:c t="n" s="0">
        <x:v>-25.74236</x:v>
      </x:c>
      <x:c t="n" s="0">
        <x:v>-28.18997</x:v>
      </x:c>
      <x:c t="n" s="0">
        <x:v>-13.72052</x:v>
      </x:c>
      <x:c t="n" s="0">
        <x:v>-2.603937</x:v>
      </x:c>
      <x:c t="n" s="0">
        <x:v>-4.045168</x:v>
      </x:c>
      <x:c t="n" s="0">
        <x:v>1.662057</x:v>
      </x:c>
      <x:c t="n" s="0">
        <x:v>9.437981</x:v>
      </x:c>
      <x:c t="n" s="0">
        <x:v>14.98019</x:v>
      </x:c>
      <x:c t="n" s="0">
        <x:v>12.36882</x:v>
      </x:c>
      <x:c t="n" s="0">
        <x:v>18.72646</x:v>
      </x:c>
      <x:c t="n" s="0">
        <x:v>17.69571</x:v>
      </x:c>
      <x:c t="n" s="0">
        <x:v>13.85588</x:v>
      </x:c>
      <x:c t="n" s="0">
        <x:v>16.27275</x:v>
      </x:c>
      <x:c t="n" s="0">
        <x:v>13.21558</x:v>
      </x:c>
      <x:c t="n" s="0">
        <x:v>18.57983</x:v>
      </x:c>
      <x:c t="n" s="0">
        <x:v>17.477</x:v>
      </x:c>
      <x:c t="n" s="0">
        <x:v>16.20161</x:v>
      </x:c>
      <x:c t="n" s="0">
        <x:v>21.60667</x:v>
      </x:c>
      <x:c t="n" s="0">
        <x:v>23.58452</x:v>
      </x:c>
      <x:c t="n" s="0">
        <x:v>25.76065</x:v>
      </x:c>
      <x:c t="n" s="0">
        <x:v>29.15274</x:v>
      </x:c>
      <x:c t="n" s="0">
        <x:v>28.24999</x:v>
      </x:c>
      <x:c t="n" s="0">
        <x:v>26.07897</x:v>
      </x:c>
      <x:c t="n" s="0">
        <x:v>24.70922</x:v>
      </x:c>
      <x:c t="n" s="0">
        <x:v>20.90771</x:v>
      </x:c>
      <x:c t="n" s="0">
        <x:v>19.39269</x:v>
      </x:c>
      <x:c t="n" s="0">
        <x:v>17.62671</x:v>
      </x:c>
      <x:c t="n" s="0">
        <x:v>13.30316</x:v>
      </x:c>
      <x:c t="n" s="0">
        <x:v>13.9635</x:v>
      </x:c>
      <x:c t="n" s="0">
        <x:v>6.454668</x:v>
      </x:c>
      <x:c t="n" s="0">
        <x:v>6.063974</x:v>
      </x:c>
      <x:c t="n" s="0">
        <x:v>4.493018</x:v>
      </x:c>
      <x:c t="n" s="0">
        <x:v>4.205447</x:v>
      </x:c>
      <x:c t="n" s="0">
        <x:v>6.661413</x:v>
      </x:c>
      <x:c t="n" s="0">
        <x:v>4.555898</x:v>
      </x:c>
      <x:c t="n" s="0">
        <x:v>-25.64886</x:v>
      </x:c>
      <x:c t="n" s="0">
        <x:v>-27.66411</x:v>
      </x:c>
      <x:c t="n" s="0">
        <x:v>-26.81729</x:v>
      </x:c>
      <x:c t="n" s="0">
        <x:v>-15.92186</x:v>
      </x:c>
      <x:c t="n" s="0">
        <x:v>-0.8595302</x:v>
      </x:c>
      <x:c t="n" s="0">
        <x:v>-2.879936</x:v>
      </x:c>
      <x:c t="n" s="0">
        <x:v>-3.139153</x:v>
      </x:c>
      <x:c t="n" s="0">
        <x:v>12.33759</x:v>
      </x:c>
      <x:c t="n" s="0">
        <x:v>14.57019</x:v>
      </x:c>
      <x:c t="n" s="0">
        <x:v>9.380305</x:v>
      </x:c>
      <x:c t="n" s="0">
        <x:v>19.03136</x:v>
      </x:c>
      <x:c t="n" s="0">
        <x:v>13.57491</x:v>
      </x:c>
      <x:c t="n" s="0">
        <x:v>9.995533</x:v>
      </x:c>
      <x:c t="n" s="0">
        <x:v>8.748812</x:v>
      </x:c>
      <x:c t="n" s="0">
        <x:v>13.53035</x:v>
      </x:c>
      <x:c t="n" s="0">
        <x:v>17.48856</x:v>
      </x:c>
      <x:c t="n" s="0">
        <x:v>10.91389</x:v>
      </x:c>
      <x:c t="n" s="0">
        <x:v>16.67859</x:v>
      </x:c>
      <x:c t="n" s="0">
        <x:v>20.01166</x:v>
      </x:c>
      <x:c t="n" s="0">
        <x:v>22.60827</x:v>
      </x:c>
      <x:c t="n" s="0">
        <x:v>28.68712</x:v>
      </x:c>
      <x:c t="n" s="0">
        <x:v>28.59505</x:v>
      </x:c>
      <x:c t="n" s="0">
        <x:v>27.67894</x:v>
      </x:c>
      <x:c t="n" s="0">
        <x:v>30.75858</x:v>
      </x:c>
      <x:c t="n" s="0">
        <x:v>24.72519</x:v>
      </x:c>
      <x:c t="n" s="0">
        <x:v>20.75097</x:v>
      </x:c>
      <x:c t="n" s="0">
        <x:v>20.54745</x:v>
      </x:c>
      <x:c t="n" s="0">
        <x:v>18.62889</x:v>
      </x:c>
      <x:c t="n" s="0">
        <x:v>13.92803</x:v>
      </x:c>
      <x:c t="n" s="0">
        <x:v>14.54492</x:v>
      </x:c>
      <x:c t="n" s="0">
        <x:v>6.84464</x:v>
      </x:c>
      <x:c t="n" s="0">
        <x:v>6.347304</x:v>
      </x:c>
      <x:c t="n" s="0">
        <x:v>4.528644</x:v>
      </x:c>
      <x:c t="n" s="0">
        <x:v>3.773987</x:v>
      </x:c>
      <x:c t="n" s="0">
        <x:v>7.128106</x:v>
      </x:c>
      <x:c t="n" s="0">
        <x:v>3.737871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43942.9277662037</x:v>
      </x:c>
      <x:c t="n" s="7">
        <x:v>43942.9277662037</x:v>
      </x:c>
      <x:c t="n" s="0">
        <x:v>37.04166</x:v>
      </x:c>
      <x:c t="n" s="0">
        <x:v>54.20069</x:v>
      </x:c>
      <x:c t="n" s="0">
        <x:v>55.52739</x:v>
      </x:c>
      <x:c t="n" s="0">
        <x:v>62.2068</x:v>
      </x:c>
      <x:c t="n" s="0">
        <x:v>-25.12411</x:v>
      </x:c>
      <x:c t="n" s="0">
        <x:v>-25.97586</x:v>
      </x:c>
      <x:c t="n" s="0">
        <x:v>-28.18997</x:v>
      </x:c>
      <x:c t="n" s="0">
        <x:v>-14.36458</x:v>
      </x:c>
      <x:c t="n" s="0">
        <x:v>-2.301354</x:v>
      </x:c>
      <x:c t="n" s="0">
        <x:v>-3.854328</x:v>
      </x:c>
      <x:c t="n" s="0">
        <x:v>1.215795</x:v>
      </x:c>
      <x:c t="n" s="0">
        <x:v>9.809324</x:v>
      </x:c>
      <x:c t="n" s="0">
        <x:v>14.9227</x:v>
      </x:c>
      <x:c t="n" s="0">
        <x:v>12.00576</x:v>
      </x:c>
      <x:c t="n" s="0">
        <x:v>18.77232</x:v>
      </x:c>
      <x:c t="n" s="0">
        <x:v>17.28872</x:v>
      </x:c>
      <x:c t="n" s="0">
        <x:v>13.4164</x:v>
      </x:c>
      <x:c t="n" s="0">
        <x:v>15.87616</x:v>
      </x:c>
      <x:c t="n" s="0">
        <x:v>13.70682</x:v>
      </x:c>
      <x:c t="n" s="0">
        <x:v>17.94292</x:v>
      </x:c>
      <x:c t="n" s="0">
        <x:v>16.84615</x:v>
      </x:c>
      <x:c t="n" s="0">
        <x:v>16.24157</x:v>
      </x:c>
      <x:c t="n" s="0">
        <x:v>21.63893</x:v>
      </x:c>
      <x:c t="n" s="0">
        <x:v>23.2308</x:v>
      </x:c>
      <x:c t="n" s="0">
        <x:v>25.81254</x:v>
      </x:c>
      <x:c t="n" s="0">
        <x:v>29.31982</x:v>
      </x:c>
      <x:c t="n" s="0">
        <x:v>28.28082</x:v>
      </x:c>
      <x:c t="n" s="0">
        <x:v>27.18295</x:v>
      </x:c>
      <x:c t="n" s="0">
        <x:v>24.675</x:v>
      </x:c>
      <x:c t="n" s="0">
        <x:v>21.48943</x:v>
      </x:c>
      <x:c t="n" s="0">
        <x:v>19.61427</x:v>
      </x:c>
      <x:c t="n" s="0">
        <x:v>17.81814</x:v>
      </x:c>
      <x:c t="n" s="0">
        <x:v>13.46994</x:v>
      </x:c>
      <x:c t="n" s="0">
        <x:v>13.86292</x:v>
      </x:c>
      <x:c t="n" s="0">
        <x:v>6.417527</x:v>
      </x:c>
      <x:c t="n" s="0">
        <x:v>5.909264</x:v>
      </x:c>
      <x:c t="n" s="0">
        <x:v>4.406354</x:v>
      </x:c>
      <x:c t="n" s="0">
        <x:v>4.288629</x:v>
      </x:c>
      <x:c t="n" s="0">
        <x:v>6.679425</x:v>
      </x:c>
      <x:c t="n" s="0">
        <x:v>4.496111</x:v>
      </x:c>
      <x:c t="n" s="0">
        <x:v>-25.64886</x:v>
      </x:c>
      <x:c t="n" s="0">
        <x:v>-27.66411</x:v>
      </x:c>
      <x:c t="n" s="0">
        <x:v>-25.73488</x:v>
      </x:c>
      <x:c t="n" s="0">
        <x:v>-26.24776</x:v>
      </x:c>
      <x:c t="n" s="0">
        <x:v>-0.8595302</x:v>
      </x:c>
      <x:c t="n" s="0">
        <x:v>-2.879936</x:v>
      </x:c>
      <x:c t="n" s="0">
        <x:v>-3.139153</x:v>
      </x:c>
      <x:c t="n" s="0">
        <x:v>10.05285</x:v>
      </x:c>
      <x:c t="n" s="0">
        <x:v>14.57019</x:v>
      </x:c>
      <x:c t="n" s="0">
        <x:v>8.906721</x:v>
      </x:c>
      <x:c t="n" s="0">
        <x:v>19.03136</x:v>
      </x:c>
      <x:c t="n" s="0">
        <x:v>13.57491</x:v>
      </x:c>
      <x:c t="n" s="0">
        <x:v>8.279483</x:v>
      </x:c>
      <x:c t="n" s="0">
        <x:v>13.49114</x:v>
      </x:c>
      <x:c t="n" s="0">
        <x:v>15.81724</x:v>
      </x:c>
      <x:c t="n" s="0">
        <x:v>10.81914</x:v>
      </x:c>
      <x:c t="n" s="0">
        <x:v>12.04425</x:v>
      </x:c>
      <x:c t="n" s="0">
        <x:v>13.36838</x:v>
      </x:c>
      <x:c t="n" s="0">
        <x:v>23.76085</x:v>
      </x:c>
      <x:c t="n" s="0">
        <x:v>22.83352</x:v>
      </x:c>
      <x:c t="n" s="0">
        <x:v>24.47102</x:v>
      </x:c>
      <x:c t="n" s="0">
        <x:v>30.77457</x:v>
      </x:c>
      <x:c t="n" s="0">
        <x:v>26.71919</x:v>
      </x:c>
      <x:c t="n" s="0">
        <x:v>29.41963</x:v>
      </x:c>
      <x:c t="n" s="0">
        <x:v>23.53203</x:v>
      </x:c>
      <x:c t="n" s="0">
        <x:v>23.02435</x:v>
      </x:c>
      <x:c t="n" s="0">
        <x:v>20.13384</x:v>
      </x:c>
      <x:c t="n" s="0">
        <x:v>20.3024</x:v>
      </x:c>
      <x:c t="n" s="0">
        <x:v>13.56191</x:v>
      </x:c>
      <x:c t="n" s="0">
        <x:v>13.47556</x:v>
      </x:c>
      <x:c t="n" s="0">
        <x:v>6.547076</x:v>
      </x:c>
      <x:c t="n" s="0">
        <x:v>5.381508</x:v>
      </x:c>
      <x:c t="n" s="0">
        <x:v>3.197243</x:v>
      </x:c>
      <x:c t="n" s="0">
        <x:v>4.450394</x:v>
      </x:c>
      <x:c t="n" s="0">
        <x:v>6.490596</x:v>
      </x:c>
      <x:c t="n" s="0">
        <x:v>5.033051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43942.9277662037</x:v>
      </x:c>
      <x:c t="n" s="7">
        <x:v>43942.9277662037</x:v>
      </x:c>
      <x:c t="n" s="0">
        <x:v>36.08348</x:v>
      </x:c>
      <x:c t="n" s="0">
        <x:v>54.20069</x:v>
      </x:c>
      <x:c t="n" s="0">
        <x:v>54.75592</x:v>
      </x:c>
      <x:c t="n" s="0">
        <x:v>61.69528</x:v>
      </x:c>
      <x:c t="n" s="0">
        <x:v>-25.19748</x:v>
      </x:c>
      <x:c t="n" s="0">
        <x:v>-26.18565</x:v>
      </x:c>
      <x:c t="n" s="0">
        <x:v>-27.74902</x:v>
      </x:c>
      <x:c t="n" s="0">
        <x:v>-15.00207</x:v>
      </x:c>
      <x:c t="n" s="0">
        <x:v>-2.058648</x:v>
      </x:c>
      <x:c t="n" s="0">
        <x:v>-3.697732</x:v>
      </x:c>
      <x:c t="n" s="0">
        <x:v>0.7946294</x:v>
      </x:c>
      <x:c t="n" s="0">
        <x:v>9.560367</x:v>
      </x:c>
      <x:c t="n" s="0">
        <x:v>14.87299</x:v>
      </x:c>
      <x:c t="n" s="0">
        <x:v>11.66969</x:v>
      </x:c>
      <x:c t="n" s="0">
        <x:v>18.81111</x:v>
      </x:c>
      <x:c t="n" s="0">
        <x:v>16.90813</x:v>
      </x:c>
      <x:c t="n" s="0">
        <x:v>12.91775</x:v>
      </x:c>
      <x:c t="n" s="0">
        <x:v>15.59965</x:v>
      </x:c>
      <x:c t="n" s="0">
        <x:v>14.21347</x:v>
      </x:c>
      <x:c t="n" s="0">
        <x:v>17.53831</x:v>
      </x:c>
      <x:c t="n" s="0">
        <x:v>17.20712</x:v>
      </x:c>
      <x:c t="n" s="0">
        <x:v>16.21155</x:v>
      </x:c>
      <x:c t="n" s="0">
        <x:v>21.74603</x:v>
      </x:c>
      <x:c t="n" s="0">
        <x:v>23.11808</x:v>
      </x:c>
      <x:c t="n" s="0">
        <x:v>25.70935</x:v>
      </x:c>
      <x:c t="n" s="0">
        <x:v>29.16344</x:v>
      </x:c>
      <x:c t="n" s="0">
        <x:v>28.26637</x:v>
      </x:c>
      <x:c t="n" s="0">
        <x:v>27.29596</x:v>
      </x:c>
      <x:c t="n" s="0">
        <x:v>24.8124</x:v>
      </x:c>
      <x:c t="n" s="0">
        <x:v>21.39598</x:v>
      </x:c>
      <x:c t="n" s="0">
        <x:v>19.73447</x:v>
      </x:c>
      <x:c t="n" s="0">
        <x:v>18.4751</x:v>
      </x:c>
      <x:c t="n" s="0">
        <x:v>13.42367</x:v>
      </x:c>
      <x:c t="n" s="0">
        <x:v>13.94191</x:v>
      </x:c>
      <x:c t="n" s="0">
        <x:v>6.496258</x:v>
      </x:c>
      <x:c t="n" s="0">
        <x:v>5.747964</x:v>
      </x:c>
      <x:c t="n" s="0">
        <x:v>4.314643</x:v>
      </x:c>
      <x:c t="n" s="0">
        <x:v>4.197322</x:v>
      </x:c>
      <x:c t="n" s="0">
        <x:v>6.568049</x:v>
      </x:c>
      <x:c t="n" s="0">
        <x:v>4.530434</x:v>
      </x:c>
      <x:c t="n" s="0">
        <x:v>-25.64886</x:v>
      </x:c>
      <x:c t="n" s="0">
        <x:v>-27.66411</x:v>
      </x:c>
      <x:c t="n" s="0">
        <x:v>-25.73488</x:v>
      </x:c>
      <x:c t="n" s="0">
        <x:v>-26.24776</x:v>
      </x:c>
      <x:c t="n" s="0">
        <x:v>-0.8595302</x:v>
      </x:c>
      <x:c t="n" s="0">
        <x:v>-2.879936</x:v>
      </x:c>
      <x:c t="n" s="0">
        <x:v>-3.139153</x:v>
      </x:c>
      <x:c t="n" s="0">
        <x:v>7.721639</x:v>
      </x:c>
      <x:c t="n" s="0">
        <x:v>14.57019</x:v>
      </x:c>
      <x:c t="n" s="0">
        <x:v>8.906721</x:v>
      </x:c>
      <x:c t="n" s="0">
        <x:v>18.23809</x:v>
      </x:c>
      <x:c t="n" s="0">
        <x:v>13.57491</x:v>
      </x:c>
      <x:c t="n" s="0">
        <x:v>7.514367</x:v>
      </x:c>
      <x:c t="n" s="0">
        <x:v>13.8839</x:v>
      </x:c>
      <x:c t="n" s="0">
        <x:v>16.65303</x:v>
      </x:c>
      <x:c t="n" s="0">
        <x:v>20.40407</x:v>
      </x:c>
      <x:c t="n" s="0">
        <x:v>19.58474</x:v>
      </x:c>
      <x:c t="n" s="0">
        <x:v>18.36014</x:v>
      </x:c>
      <x:c t="n" s="0">
        <x:v>20.69592</x:v>
      </x:c>
      <x:c t="n" s="0">
        <x:v>20.49765</x:v>
      </x:c>
      <x:c t="n" s="0">
        <x:v>22.96093</x:v>
      </x:c>
      <x:c t="n" s="0">
        <x:v>27.02764</x:v>
      </x:c>
      <x:c t="n" s="0">
        <x:v>27.935</x:v>
      </x:c>
      <x:c t="n" s="0">
        <x:v>26.90168</x:v>
      </x:c>
      <x:c t="n" s="0">
        <x:v>27.24532</x:v>
      </x:c>
      <x:c t="n" s="0">
        <x:v>21.10616</x:v>
      </x:c>
      <x:c t="n" s="0">
        <x:v>20.4432</x:v>
      </x:c>
      <x:c t="n" s="0">
        <x:v>19.8685</x:v>
      </x:c>
      <x:c t="n" s="0">
        <x:v>13.07189</x:v>
      </x:c>
      <x:c t="n" s="0">
        <x:v>14.54084</x:v>
      </x:c>
      <x:c t="n" s="0">
        <x:v>7.240119</x:v>
      </x:c>
      <x:c t="n" s="0">
        <x:v>5.96553</x:v>
      </x:c>
      <x:c t="n" s="0">
        <x:v>4.707746</x:v>
      </x:c>
      <x:c t="n" s="0">
        <x:v>3.581084</x:v>
      </x:c>
      <x:c t="n" s="0">
        <x:v>5.703008</x:v>
      </x:c>
      <x:c t="n" s="0">
        <x:v>4.252539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43942.9277662037</x:v>
      </x:c>
      <x:c t="n" s="7">
        <x:v>43942.9277662037</x:v>
      </x:c>
      <x:c t="n" s="0">
        <x:v>35.83613</x:v>
      </x:c>
      <x:c t="n" s="0">
        <x:v>54.20069</x:v>
      </x:c>
      <x:c t="n" s="0">
        <x:v>51.5266</x:v>
      </x:c>
      <x:c t="n" s="0">
        <x:v>61.11536</x:v>
      </x:c>
      <x:c t="n" s="0">
        <x:v>-25.35633</x:v>
      </x:c>
      <x:c t="n" s="0">
        <x:v>-26.46209</x:v>
      </x:c>
      <x:c t="n" s="0">
        <x:v>-27.39134</x:v>
      </x:c>
      <x:c t="n" s="0">
        <x:v>-15.63206</x:v>
      </x:c>
      <x:c t="n" s="0">
        <x:v>-1.945437</x:v>
      </x:c>
      <x:c t="n" s="0">
        <x:v>-3.568325</x:v>
      </x:c>
      <x:c t="n" s="0">
        <x:v>1.048132</x:v>
      </x:c>
      <x:c t="n" s="0">
        <x:v>9.335834</x:v>
      </x:c>
      <x:c t="n" s="0">
        <x:v>14.62746</x:v>
      </x:c>
      <x:c t="n" s="0">
        <x:v>11.36859</x:v>
      </x:c>
      <x:c t="n" s="0">
        <x:v>18.53881</x:v>
      </x:c>
      <x:c t="n" s="0">
        <x:v>16.8512</x:v>
      </x:c>
      <x:c t="n" s="0">
        <x:v>12.89658</x:v>
      </x:c>
      <x:c t="n" s="0">
        <x:v>15.48481</x:v>
      </x:c>
      <x:c t="n" s="0">
        <x:v>14.66679</x:v>
      </x:c>
      <x:c t="n" s="0">
        <x:v>19.82585</x:v>
      </x:c>
      <x:c t="n" s="0">
        <x:v>17.13194</x:v>
      </x:c>
      <x:c t="n" s="0">
        <x:v>16.54562</x:v>
      </x:c>
      <x:c t="n" s="0">
        <x:v>21.68661</x:v>
      </x:c>
      <x:c t="n" s="0">
        <x:v>22.78642</x:v>
      </x:c>
      <x:c t="n" s="0">
        <x:v>25.42447</x:v>
      </x:c>
      <x:c t="n" s="0">
        <x:v>28.73701</x:v>
      </x:c>
      <x:c t="n" s="0">
        <x:v>28.73174</x:v>
      </x:c>
      <x:c t="n" s="0">
        <x:v>27.8498</x:v>
      </x:c>
      <x:c t="n" s="0">
        <x:v>25.39872</x:v>
      </x:c>
      <x:c t="n" s="0">
        <x:v>21.53544</x:v>
      </x:c>
      <x:c t="n" s="0">
        <x:v>19.59426</x:v>
      </x:c>
      <x:c t="n" s="0">
        <x:v>18.35235</x:v>
      </x:c>
      <x:c t="n" s="0">
        <x:v>13.25582</x:v>
      </x:c>
      <x:c t="n" s="0">
        <x:v>13.97451</x:v>
      </x:c>
      <x:c t="n" s="0">
        <x:v>6.598301</x:v>
      </x:c>
      <x:c t="n" s="0">
        <x:v>5.692445</x:v>
      </x:c>
      <x:c t="n" s="0">
        <x:v>4.374427</x:v>
      </x:c>
      <x:c t="n" s="0">
        <x:v>4.266094</x:v>
      </x:c>
      <x:c t="n" s="0">
        <x:v>6.590491</x:v>
      </x:c>
      <x:c t="n" s="0">
        <x:v>4.496124</x:v>
      </x:c>
      <x:c t="n" s="0">
        <x:v>-26.91339</x:v>
      </x:c>
      <x:c t="n" s="0">
        <x:v>-29.15018</x:v>
      </x:c>
      <x:c t="n" s="0">
        <x:v>-25.73488</x:v>
      </x:c>
      <x:c t="n" s="0">
        <x:v>-26.24776</x:v>
      </x:c>
      <x:c t="n" s="0">
        <x:v>-1.625211</x:v>
      </x:c>
      <x:c t="n" s="0">
        <x:v>-2.879936</x:v>
      </x:c>
      <x:c t="n" s="0">
        <x:v>3.739934</x:v>
      </x:c>
      <x:c t="n" s="0">
        <x:v>7.721639</x:v>
      </x:c>
      <x:c t="n" s="0">
        <x:v>11.42489</x:v>
      </x:c>
      <x:c t="n" s="0">
        <x:v>9.055127</x:v>
      </x:c>
      <x:c t="n" s="0">
        <x:v>16.47278</x:v>
      </x:c>
      <x:c t="n" s="0">
        <x:v>17.5466</x:v>
      </x:c>
      <x:c t="n" s="0">
        <x:v>15.67902</x:v>
      </x:c>
      <x:c t="n" s="0">
        <x:v>14.88555</x:v>
      </x:c>
      <x:c t="n" s="0">
        <x:v>15.14448</x:v>
      </x:c>
      <x:c t="n" s="0">
        <x:v>25.07988</x:v>
      </x:c>
      <x:c t="n" s="0">
        <x:v>16.20631</x:v>
      </x:c>
      <x:c t="n" s="0">
        <x:v>15.312</x:v>
      </x:c>
      <x:c t="n" s="0">
        <x:v>20.92739</x:v>
      </x:c>
      <x:c t="n" s="0">
        <x:v>24.09669</x:v>
      </x:c>
      <x:c t="n" s="0">
        <x:v>22.86789</x:v>
      </x:c>
      <x:c t="n" s="0">
        <x:v>27.80543</x:v>
      </x:c>
      <x:c t="n" s="0">
        <x:v>31.77458</x:v>
      </x:c>
      <x:c t="n" s="0">
        <x:v>30.12431</x:v>
      </x:c>
      <x:c t="n" s="0">
        <x:v>26.34767</x:v>
      </x:c>
      <x:c t="n" s="0">
        <x:v>22.27305</x:v>
      </x:c>
      <x:c t="n" s="0">
        <x:v>19.33084</x:v>
      </x:c>
      <x:c t="n" s="0">
        <x:v>18.9528</x:v>
      </x:c>
      <x:c t="n" s="0">
        <x:v>12.86387</x:v>
      </x:c>
      <x:c t="n" s="0">
        <x:v>14.2226</x:v>
      </x:c>
      <x:c t="n" s="0">
        <x:v>7.149173</x:v>
      </x:c>
      <x:c t="n" s="0">
        <x:v>4.776866</x:v>
      </x:c>
      <x:c t="n" s="0">
        <x:v>4.053394</x:v>
      </x:c>
      <x:c t="n" s="0">
        <x:v>4.935291</x:v>
      </x:c>
      <x:c t="n" s="0">
        <x:v>6.660054</x:v>
      </x:c>
      <x:c t="n" s="0">
        <x:v>3.829546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43942.9277662037</x:v>
      </x:c>
      <x:c t="n" s="7">
        <x:v>43942.9277662037</x:v>
      </x:c>
      <x:c t="n" s="0">
        <x:v>35.6004</x:v>
      </x:c>
      <x:c t="n" s="0">
        <x:v>54.20069</x:v>
      </x:c>
      <x:c t="n" s="0">
        <x:v>59.71355</x:v>
      </x:c>
      <x:c t="n" s="0">
        <x:v>64.42529</x:v>
      </x:c>
      <x:c t="n" s="0">
        <x:v>-25.55239</x:v>
      </x:c>
      <x:c t="n" s="0">
        <x:v>-26.76595</x:v>
      </x:c>
      <x:c t="n" s="0">
        <x:v>-27.10742</x:v>
      </x:c>
      <x:c t="n" s="0">
        <x:v>-16.2535</x:v>
      </x:c>
      <x:c t="n" s="0">
        <x:v>-1.897195</x:v>
      </x:c>
      <x:c t="n" s="0">
        <x:v>-3.496973</x:v>
      </x:c>
      <x:c t="n" s="0">
        <x:v>1.560935</x:v>
      </x:c>
      <x:c t="n" s="0">
        <x:v>9.085998</x:v>
      </x:c>
      <x:c t="n" s="0">
        <x:v>14.28348</x:v>
      </x:c>
      <x:c t="n" s="0">
        <x:v>11.09855</x:v>
      </x:c>
      <x:c t="n" s="0">
        <x:v>18.29193</x:v>
      </x:c>
      <x:c t="n" s="0">
        <x:v>16.95992</x:v>
      </x:c>
      <x:c t="n" s="0">
        <x:v>13.94113</x:v>
      </x:c>
      <x:c t="n" s="0">
        <x:v>15.36127</x:v>
      </x:c>
      <x:c t="n" s="0">
        <x:v>14.22934</x:v>
      </x:c>
      <x:c t="n" s="0">
        <x:v>19.83399</x:v>
      </x:c>
      <x:c t="n" s="0">
        <x:v>17.3686</x:v>
      </x:c>
      <x:c t="n" s="0">
        <x:v>16.16965</x:v>
      </x:c>
      <x:c t="n" s="0">
        <x:v>21.22434</x:v>
      </x:c>
      <x:c t="n" s="0">
        <x:v>22.95076</x:v>
      </x:c>
      <x:c t="n" s="0">
        <x:v>25.35037</x:v>
      </x:c>
      <x:c t="n" s="0">
        <x:v>28.88374</x:v>
      </x:c>
      <x:c t="n" s="0">
        <x:v>29.07597</x:v>
      </x:c>
      <x:c t="n" s="0">
        <x:v>27.71357</x:v>
      </x:c>
      <x:c t="n" s="0">
        <x:v>25.20182</x:v>
      </x:c>
      <x:c t="n" s="0">
        <x:v>22.26335</x:v>
      </x:c>
      <x:c t="n" s="0">
        <x:v>19.78625</x:v>
      </x:c>
      <x:c t="n" s="0">
        <x:v>18.52655</x:v>
      </x:c>
      <x:c t="n" s="0">
        <x:v>13.34497</x:v>
      </x:c>
      <x:c t="n" s="0">
        <x:v>14.01967</x:v>
      </x:c>
      <x:c t="n" s="0">
        <x:v>7.144746</x:v>
      </x:c>
      <x:c t="n" s="0">
        <x:v>5.866546</x:v>
      </x:c>
      <x:c t="n" s="0">
        <x:v>4.284393</x:v>
      </x:c>
      <x:c t="n" s="0">
        <x:v>4.344701</x:v>
      </x:c>
      <x:c t="n" s="0">
        <x:v>6.483769</x:v>
      </x:c>
      <x:c t="n" s="0">
        <x:v>4.396621</x:v>
      </x:c>
      <x:c t="n" s="0">
        <x:v>-26.91339</x:v>
      </x:c>
      <x:c t="n" s="0">
        <x:v>-29.15018</x:v>
      </x:c>
      <x:c t="n" s="0">
        <x:v>-25.73488</x:v>
      </x:c>
      <x:c t="n" s="0">
        <x:v>-26.24776</x:v>
      </x:c>
      <x:c t="n" s="0">
        <x:v>-1.625211</x:v>
      </x:c>
      <x:c t="n" s="0">
        <x:v>-3.772913</x:v>
      </x:c>
      <x:c t="n" s="0">
        <x:v>3.739934</x:v>
      </x:c>
      <x:c t="n" s="0">
        <x:v>5.552804</x:v>
      </x:c>
      <x:c t="n" s="0">
        <x:v>11.42489</x:v>
      </x:c>
      <x:c t="n" s="0">
        <x:v>9.055127</x:v>
      </x:c>
      <x:c t="n" s="0">
        <x:v>16.47278</x:v>
      </x:c>
      <x:c t="n" s="0">
        <x:v>17.5466</x:v>
      </x:c>
      <x:c t="n" s="0">
        <x:v>17.46431</x:v>
      </x:c>
      <x:c t="n" s="0">
        <x:v>13.51121</x:v>
      </x:c>
      <x:c t="n" s="0">
        <x:v>12.81662</x:v>
      </x:c>
      <x:c t="n" s="0">
        <x:v>11.63388</x:v>
      </x:c>
      <x:c t="n" s="0">
        <x:v>18.30353</x:v>
      </x:c>
      <x:c t="n" s="0">
        <x:v>12.94496</x:v>
      </x:c>
      <x:c t="n" s="0">
        <x:v>17.63657</x:v>
      </x:c>
      <x:c t="n" s="0">
        <x:v>20.41066</x:v>
      </x:c>
      <x:c t="n" s="0">
        <x:v>28.39606</x:v>
      </x:c>
      <x:c t="n" s="0">
        <x:v>28.65495</x:v>
      </x:c>
      <x:c t="n" s="0">
        <x:v>30.61011</x:v>
      </x:c>
      <x:c t="n" s="0">
        <x:v>26.54411</x:v>
      </x:c>
      <x:c t="n" s="0">
        <x:v>24.52749</x:v>
      </x:c>
      <x:c t="n" s="0">
        <x:v>25.0624</x:v>
      </x:c>
      <x:c t="n" s="0">
        <x:v>19.6362</x:v>
      </x:c>
      <x:c t="n" s="0">
        <x:v>19.13618</x:v>
      </x:c>
      <x:c t="n" s="0">
        <x:v>13.00035</x:v>
      </x:c>
      <x:c t="n" s="0">
        <x:v>15.06011</x:v>
      </x:c>
      <x:c t="n" s="0">
        <x:v>11.05234</x:v>
      </x:c>
      <x:c t="n" s="0">
        <x:v>6.109486</x:v>
      </x:c>
      <x:c t="n" s="0">
        <x:v>3.487426</x:v>
      </x:c>
      <x:c t="n" s="0">
        <x:v>5.265505</x:v>
      </x:c>
      <x:c t="n" s="0">
        <x:v>6.679801</x:v>
      </x:c>
      <x:c t="n" s="0">
        <x:v>4.950768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43942.9277662037</x:v>
      </x:c>
      <x:c t="n" s="7">
        <x:v>43942.9277662037</x:v>
      </x:c>
      <x:c t="n" s="0">
        <x:v>34.82894</x:v>
      </x:c>
      <x:c t="n" s="0">
        <x:v>54.20069</x:v>
      </x:c>
      <x:c t="n" s="0">
        <x:v>57.6846</x:v>
      </x:c>
      <x:c t="n" s="0">
        <x:v>64.42529</x:v>
      </x:c>
      <x:c t="n" s="0">
        <x:v>-25.72737</x:v>
      </x:c>
      <x:c t="n" s="0">
        <x:v>-27.04333</x:v>
      </x:c>
      <x:c t="n" s="0">
        <x:v>-26.879</x:v>
      </x:c>
      <x:c t="n" s="0">
        <x:v>-16.86519</x:v>
      </x:c>
      <x:c t="n" s="0">
        <x:v>-1.856418</x:v>
      </x:c>
      <x:c t="n" s="0">
        <x:v>-3.675434</x:v>
      </x:c>
      <x:c t="n" s="0">
        <x:v>1.955532</x:v>
      </x:c>
      <x:c t="n" s="0">
        <x:v>8.515099</x:v>
      </x:c>
      <x:c t="n" s="0">
        <x:v>13.96326</x:v>
      </x:c>
      <x:c t="n" s="0">
        <x:v>10.85384</x:v>
      </x:c>
      <x:c t="n" s="0">
        <x:v>18.06937</x:v>
      </x:c>
      <x:c t="n" s="0">
        <x:v>17.05066</x:v>
      </x:c>
      <x:c t="n" s="0">
        <x:v>14.66941</x:v>
      </x:c>
      <x:c t="n" s="0">
        <x:v>14.97013</x:v>
      </x:c>
      <x:c t="n" s="0">
        <x:v>15.07563</x:v>
      </x:c>
      <x:c t="n" s="0">
        <x:v>19.45638</x:v>
      </x:c>
      <x:c t="n" s="0">
        <x:v>17.53083</x:v>
      </x:c>
      <x:c t="n" s="0">
        <x:v>15.62882</x:v>
      </x:c>
      <x:c t="n" s="0">
        <x:v>21.02571</x:v>
      </x:c>
      <x:c t="n" s="0">
        <x:v>22.72171</x:v>
      </x:c>
      <x:c t="n" s="0">
        <x:v>26.18516</x:v>
      </x:c>
      <x:c t="n" s="0">
        <x:v>28.65296</x:v>
      </x:c>
      <x:c t="n" s="0">
        <x:v>29.12488</x:v>
      </x:c>
      <x:c t="n" s="0">
        <x:v>27.47518</x:v>
      </x:c>
      <x:c t="n" s="0">
        <x:v>25.12851</x:v>
      </x:c>
      <x:c t="n" s="0">
        <x:v>22.15136</x:v>
      </x:c>
      <x:c t="n" s="0">
        <x:v>19.53342</x:v>
      </x:c>
      <x:c t="n" s="0">
        <x:v>18.42804</x:v>
      </x:c>
      <x:c t="n" s="0">
        <x:v>13.07095</x:v>
      </x:c>
      <x:c t="n" s="0">
        <x:v>14.11236</x:v>
      </x:c>
      <x:c t="n" s="0">
        <x:v>7.972805</x:v>
      </x:c>
      <x:c t="n" s="0">
        <x:v>5.897477</x:v>
      </x:c>
      <x:c t="n" s="0">
        <x:v>4.188841</x:v>
      </x:c>
      <x:c t="n" s="0">
        <x:v>4.405023</x:v>
      </x:c>
      <x:c t="n" s="0">
        <x:v>6.460238</x:v>
      </x:c>
      <x:c t="n" s="0">
        <x:v>4.599159</x:v>
      </x:c>
      <x:c t="n" s="0">
        <x:v>-26.91339</x:v>
      </x:c>
      <x:c t="n" s="0">
        <x:v>-29.15018</x:v>
      </x:c>
      <x:c t="n" s="0">
        <x:v>-25.73488</x:v>
      </x:c>
      <x:c t="n" s="0">
        <x:v>-26.24776</x:v>
      </x:c>
      <x:c t="n" s="0">
        <x:v>-1.625211</x:v>
      </x:c>
      <x:c t="n" s="0">
        <x:v>-4.898321</x:v>
      </x:c>
      <x:c t="n" s="0">
        <x:v>3.739934</x:v>
      </x:c>
      <x:c t="n" s="0">
        <x:v>1.021677</x:v>
      </x:c>
      <x:c t="n" s="0">
        <x:v>11.33059</x:v>
      </x:c>
      <x:c t="n" s="0">
        <x:v>9.055127</x:v>
      </x:c>
      <x:c t="n" s="0">
        <x:v>16.47278</x:v>
      </x:c>
      <x:c t="n" s="0">
        <x:v>16.61671</x:v>
      </x:c>
      <x:c t="n" s="0">
        <x:v>16.37155</x:v>
      </x:c>
      <x:c t="n" s="0">
        <x:v>11.48905</x:v>
      </x:c>
      <x:c t="n" s="0">
        <x:v>19.16885</x:v>
      </x:c>
      <x:c t="n" s="0">
        <x:v>17.49608</x:v>
      </x:c>
      <x:c t="n" s="0">
        <x:v>20.57843</x:v>
      </x:c>
      <x:c t="n" s="0">
        <x:v>5.562058</x:v>
      </x:c>
      <x:c t="n" s="0">
        <x:v>18.28211</x:v>
      </x:c>
      <x:c t="n" s="0">
        <x:v>19.70907</x:v>
      </x:c>
      <x:c t="n" s="0">
        <x:v>27.63757</x:v>
      </x:c>
      <x:c t="n" s="0">
        <x:v>26.69318</x:v>
      </x:c>
      <x:c t="n" s="0">
        <x:v>27.23304</x:v>
      </x:c>
      <x:c t="n" s="0">
        <x:v>24.02121</x:v>
      </x:c>
      <x:c t="n" s="0">
        <x:v>25.02711</x:v>
      </x:c>
      <x:c t="n" s="0">
        <x:v>22.09726</x:v>
      </x:c>
      <x:c t="n" s="0">
        <x:v>17.37548</x:v>
      </x:c>
      <x:c t="n" s="0">
        <x:v>17.30941</x:v>
      </x:c>
      <x:c t="n" s="0">
        <x:v>11.01481</x:v>
      </x:c>
      <x:c t="n" s="0">
        <x:v>14.81137</x:v>
      </x:c>
      <x:c t="n" s="0">
        <x:v>9.63731</x:v>
      </x:c>
      <x:c t="n" s="0">
        <x:v>6.382694</x:v>
      </x:c>
      <x:c t="n" s="0">
        <x:v>4.348534</x:v>
      </x:c>
      <x:c t="n" s="0">
        <x:v>3.144767</x:v>
      </x:c>
      <x:c t="n" s="0">
        <x:v>6.993488</x:v>
      </x:c>
      <x:c t="n" s="0">
        <x:v>4.79318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43942.9277662037</x:v>
      </x:c>
      <x:c t="n" s="7">
        <x:v>43942.9277662037</x:v>
      </x:c>
      <x:c t="n" s="0">
        <x:v>36.418</x:v>
      </x:c>
      <x:c t="n" s="0">
        <x:v>54.20069</x:v>
      </x:c>
      <x:c t="n" s="0">
        <x:v>57.2897</x:v>
      </x:c>
      <x:c t="n" s="0">
        <x:v>64.42529</x:v>
      </x:c>
      <x:c t="n" s="0">
        <x:v>-25.8822</x:v>
      </x:c>
      <x:c t="n" s="0">
        <x:v>-27.29531</x:v>
      </x:c>
      <x:c t="n" s="0">
        <x:v>-26.69266</x:v>
      </x:c>
      <x:c t="n" s="0">
        <x:v>-17.46587</x:v>
      </x:c>
      <x:c t="n" s="0">
        <x:v>-1.821893</x:v>
      </x:c>
      <x:c t="n" s="0">
        <x:v>-3.833876</x:v>
      </x:c>
      <x:c t="n" s="0">
        <x:v>2.266284</x:v>
      </x:c>
      <x:c t="n" s="0">
        <x:v>7.960033</x:v>
      </x:c>
      <x:c t="n" s="0">
        <x:v>13.66018</x:v>
      </x:c>
      <x:c t="n" s="0">
        <x:v>11.23045</x:v>
      </x:c>
      <x:c t="n" s="0">
        <x:v>17.96157</x:v>
      </x:c>
      <x:c t="n" s="0">
        <x:v>16.62292</x:v>
      </x:c>
      <x:c t="n" s="0">
        <x:v>14.27623</x:v>
      </x:c>
      <x:c t="n" s="0">
        <x:v>14.83137</x:v>
      </x:c>
      <x:c t="n" s="0">
        <x:v>15.85667</x:v>
      </x:c>
      <x:c t="n" s="0">
        <x:v>19.05368</x:v>
      </x:c>
      <x:c t="n" s="0">
        <x:v>18.29989</x:v>
      </x:c>
      <x:c t="n" s="0">
        <x:v>15.39528</x:v>
      </x:c>
      <x:c t="n" s="0">
        <x:v>20.53134</x:v>
      </x:c>
      <x:c t="n" s="0">
        <x:v>22.62781</x:v>
      </x:c>
      <x:c t="n" s="0">
        <x:v>26.10692</x:v>
      </x:c>
      <x:c t="n" s="0">
        <x:v>28.81602</x:v>
      </x:c>
      <x:c t="n" s="0">
        <x:v>29.21762</x:v>
      </x:c>
      <x:c t="n" s="0">
        <x:v>27.30478</x:v>
      </x:c>
      <x:c t="n" s="0">
        <x:v>25.08495</x:v>
      </x:c>
      <x:c t="n" s="0">
        <x:v>22.12981</x:v>
      </x:c>
      <x:c t="n" s="0">
        <x:v>19.43501</x:v>
      </x:c>
      <x:c t="n" s="0">
        <x:v>18.29182</x:v>
      </x:c>
      <x:c t="n" s="0">
        <x:v>13.02431</x:v>
      </x:c>
      <x:c t="n" s="0">
        <x:v>14.32395</x:v>
      </x:c>
      <x:c t="n" s="0">
        <x:v>8.076254</x:v>
      </x:c>
      <x:c t="n" s="0">
        <x:v>5.988361</x:v>
      </x:c>
      <x:c t="n" s="0">
        <x:v>4.239478</x:v>
      </x:c>
      <x:c t="n" s="0">
        <x:v>4.13568</x:v>
      </x:c>
      <x:c t="n" s="0">
        <x:v>6.699693</x:v>
      </x:c>
      <x:c t="n" s="0">
        <x:v>4.580235</x:v>
      </x:c>
      <x:c t="n" s="0">
        <x:v>-26.91339</x:v>
      </x:c>
      <x:c t="n" s="0">
        <x:v>-29.15921</x:v>
      </x:c>
      <x:c t="n" s="0">
        <x:v>-24.96846</x:v>
      </x:c>
      <x:c t="n" s="0">
        <x:v>-24.19094</x:v>
      </x:c>
      <x:c t="n" s="0">
        <x:v>-1.625211</x:v>
      </x:c>
      <x:c t="n" s="0">
        <x:v>-4.898321</x:v>
      </x:c>
      <x:c t="n" s="0">
        <x:v>3.739934</x:v>
      </x:c>
      <x:c t="n" s="0">
        <x:v>2.506134</x:v>
      </x:c>
      <x:c t="n" s="0">
        <x:v>11.27301</x:v>
      </x:c>
      <x:c t="n" s="0">
        <x:v>14.42678</x:v>
      </x:c>
      <x:c t="n" s="0">
        <x:v>17.74265</x:v>
      </x:c>
      <x:c t="n" s="0">
        <x:v>11.14548</x:v>
      </x:c>
      <x:c t="n" s="0">
        <x:v>7.885039</x:v>
      </x:c>
      <x:c t="n" s="0">
        <x:v>15.33955</x:v>
      </x:c>
      <x:c t="n" s="0">
        <x:v>17.5226</x:v>
      </x:c>
      <x:c t="n" s="0">
        <x:v>13.01591</x:v>
      </x:c>
      <x:c t="n" s="0">
        <x:v>18.53116</x:v>
      </x:c>
      <x:c t="n" s="0">
        <x:v>15.75934</x:v>
      </x:c>
      <x:c t="n" s="0">
        <x:v>16.41933</x:v>
      </x:c>
      <x:c t="n" s="0">
        <x:v>22.66454</x:v>
      </x:c>
      <x:c t="n" s="0">
        <x:v>23.7175</x:v>
      </x:c>
      <x:c t="n" s="0">
        <x:v>28.74303</x:v>
      </x:c>
      <x:c t="n" s="0">
        <x:v>30.24216</x:v>
      </x:c>
      <x:c t="n" s="0">
        <x:v>24.98912</x:v>
      </x:c>
      <x:c t="n" s="0">
        <x:v>22.89213</x:v>
      </x:c>
      <x:c t="n" s="0">
        <x:v>21.54466</x:v>
      </x:c>
      <x:c t="n" s="0">
        <x:v>18.47618</x:v>
      </x:c>
      <x:c t="n" s="0">
        <x:v>15.67445</x:v>
      </x:c>
      <x:c t="n" s="0">
        <x:v>12.75986</x:v>
      </x:c>
      <x:c t="n" s="0">
        <x:v>14.40711</x:v>
      </x:c>
      <x:c t="n" s="0">
        <x:v>7.984987</x:v>
      </x:c>
      <x:c t="n" s="0">
        <x:v>6.013155</x:v>
      </x:c>
      <x:c t="n" s="0">
        <x:v>4.053009</x:v>
      </x:c>
      <x:c t="n" s="0">
        <x:v>3.016455</x:v>
      </x:c>
      <x:c t="n" s="0">
        <x:v>7.614644</x:v>
      </x:c>
      <x:c t="n" s="0">
        <x:v>4.817412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43942.9277662037</x:v>
      </x:c>
      <x:c t="n" s="7">
        <x:v>43942.9277662037</x:v>
      </x:c>
      <x:c t="n" s="0">
        <x:v>35.33046</x:v>
      </x:c>
      <x:c t="n" s="0">
        <x:v>54.20069</x:v>
      </x:c>
      <x:c t="n" s="0">
        <x:v>59.40281</x:v>
      </x:c>
      <x:c t="n" s="0">
        <x:v>64.70557</x:v>
      </x:c>
      <x:c t="n" s="0">
        <x:v>-26.019</x:v>
      </x:c>
      <x:c t="n" s="0">
        <x:v>-27.53259</x:v>
      </x:c>
      <x:c t="n" s="0">
        <x:v>-25.72111</x:v>
      </x:c>
      <x:c t="n" s="0">
        <x:v>-17.71189</x:v>
      </x:c>
      <x:c t="n" s="0">
        <x:v>-1.792624</x:v>
      </x:c>
      <x:c t="n" s="0">
        <x:v>-3.973919</x:v>
      </x:c>
      <x:c t="n" s="0">
        <x:v>2.515133</x:v>
      </x:c>
      <x:c t="n" s="0">
        <x:v>7.770066</x:v>
      </x:c>
      <x:c t="n" s="0">
        <x:v>13.38348</x:v>
      </x:c>
      <x:c t="n" s="0">
        <x:v>11.98464</x:v>
      </x:c>
      <x:c t="n" s="0">
        <x:v>17.95223</x:v>
      </x:c>
      <x:c t="n" s="0">
        <x:v>16.14299</x:v>
      </x:c>
      <x:c t="n" s="0">
        <x:v>13.75807</x:v>
      </x:c>
      <x:c t="n" s="0">
        <x:v>15.04442</x:v>
      </x:c>
      <x:c t="n" s="0">
        <x:v>15.7222</x:v>
      </x:c>
      <x:c t="n" s="0">
        <x:v>18.50403</x:v>
      </x:c>
      <x:c t="n" s="0">
        <x:v>17.69097</x:v>
      </x:c>
      <x:c t="n" s="0">
        <x:v>15.40594</x:v>
      </x:c>
      <x:c t="n" s="0">
        <x:v>20.87229</x:v>
      </x:c>
      <x:c t="n" s="0">
        <x:v>22.14295</x:v>
      </x:c>
      <x:c t="n" s="0">
        <x:v>25.81921</x:v>
      </x:c>
      <x:c t="n" s="0">
        <x:v>28.38044</x:v>
      </x:c>
      <x:c t="n" s="0">
        <x:v>28.82714</x:v>
      </x:c>
      <x:c t="n" s="0">
        <x:v>27.18935</x:v>
      </x:c>
      <x:c t="n" s="0">
        <x:v>24.6428</x:v>
      </x:c>
      <x:c t="n" s="0">
        <x:v>22.06883</x:v>
      </x:c>
      <x:c t="n" s="0">
        <x:v>19.28119</x:v>
      </x:c>
      <x:c t="n" s="0">
        <x:v>18.13504</x:v>
      </x:c>
      <x:c t="n" s="0">
        <x:v>12.9112</x:v>
      </x:c>
      <x:c t="n" s="0">
        <x:v>14.28448</x:v>
      </x:c>
      <x:c t="n" s="0">
        <x:v>7.824974</x:v>
      </x:c>
      <x:c t="n" s="0">
        <x:v>5.748682</x:v>
      </x:c>
      <x:c t="n" s="0">
        <x:v>4.241116</x:v>
      </x:c>
      <x:c t="n" s="0">
        <x:v>4.022388</x:v>
      </x:c>
      <x:c t="n" s="0">
        <x:v>6.726917</x:v>
      </x:c>
      <x:c t="n" s="0">
        <x:v>4.56277</x:v>
      </x:c>
      <x:c t="n" s="0">
        <x:v>-26.91339</x:v>
      </x:c>
      <x:c t="n" s="0">
        <x:v>-29.16826</x:v>
      </x:c>
      <x:c t="n" s="0">
        <x:v>-21.67966</x:v>
      </x:c>
      <x:c t="n" s="0">
        <x:v>-18.5791</x:v>
      </x:c>
      <x:c t="n" s="0">
        <x:v>-1.625211</x:v>
      </x:c>
      <x:c t="n" s="0">
        <x:v>-4.898321</x:v>
      </x:c>
      <x:c t="n" s="0">
        <x:v>3.376652</x:v>
      </x:c>
      <x:c t="n" s="0">
        <x:v>7.315701</x:v>
      </x:c>
      <x:c t="n" s="0">
        <x:v>11.27301</x:v>
      </x:c>
      <x:c t="n" s="0">
        <x:v>14.84618</x:v>
      </x:c>
      <x:c t="n" s="0">
        <x:v>17.89717</x:v>
      </x:c>
      <x:c t="n" s="0">
        <x:v>11.14548</x:v>
      </x:c>
      <x:c t="n" s="0">
        <x:v>9.087955</x:v>
      </x:c>
      <x:c t="n" s="0">
        <x:v>16.1168</x:v>
      </x:c>
      <x:c t="n" s="0">
        <x:v>14.58281</x:v>
      </x:c>
      <x:c t="n" s="0">
        <x:v>11.75798</x:v>
      </x:c>
      <x:c t="n" s="0">
        <x:v>7.227482</x:v>
      </x:c>
      <x:c t="n" s="0">
        <x:v>13.50636</x:v>
      </x:c>
      <x:c t="n" s="0">
        <x:v>22.53385</x:v>
      </x:c>
      <x:c t="n" s="0">
        <x:v>21.18514</x:v>
      </x:c>
      <x:c t="n" s="0">
        <x:v>25.46887</x:v>
      </x:c>
      <x:c t="n" s="0">
        <x:v>23.16677</x:v>
      </x:c>
      <x:c t="n" s="0">
        <x:v>24.25548</x:v>
      </x:c>
      <x:c t="n" s="0">
        <x:v>28.02705</x:v>
      </x:c>
      <x:c t="n" s="0">
        <x:v>20.03977</x:v>
      </x:c>
      <x:c t="n" s="0">
        <x:v>22.82006</x:v>
      </x:c>
      <x:c t="n" s="0">
        <x:v>19.08023</x:v>
      </x:c>
      <x:c t="n" s="0">
        <x:v>18.04782</x:v>
      </x:c>
      <x:c t="n" s="0">
        <x:v>13.02997</x:v>
      </x:c>
      <x:c t="n" s="0">
        <x:v>15.37257</x:v>
      </x:c>
      <x:c t="n" s="0">
        <x:v>5.55511</x:v>
      </x:c>
      <x:c t="n" s="0">
        <x:v>3.847341</x:v>
      </x:c>
      <x:c t="n" s="0">
        <x:v>4.296395</x:v>
      </x:c>
      <x:c t="n" s="0">
        <x:v>4.952003</x:v>
      </x:c>
      <x:c t="n" s="0">
        <x:v>6.531063</x:v>
      </x:c>
      <x:c t="n" s="0">
        <x:v>4.728197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43942.9277662037</x:v>
      </x:c>
      <x:c t="n" s="7">
        <x:v>43942.9277662037</x:v>
      </x:c>
      <x:c t="n" s="0">
        <x:v>34.85852</x:v>
      </x:c>
      <x:c t="n" s="0">
        <x:v>54.20069</x:v>
      </x:c>
      <x:c t="n" s="0">
        <x:v>54.23704</x:v>
      </x:c>
      <x:c t="n" s="0">
        <x:v>62.66438</x:v>
      </x:c>
      <x:c t="n" s="0">
        <x:v>-26.13933</x:v>
      </x:c>
      <x:c t="n" s="0">
        <x:v>-27.7496</x:v>
      </x:c>
      <x:c t="n" s="0">
        <x:v>-24.84287</x:v>
      </x:c>
      <x:c t="n" s="0">
        <x:v>-17.82824</x:v>
      </x:c>
      <x:c t="n" s="0">
        <x:v>-1.82686</x:v>
      </x:c>
      <x:c t="n" s="0">
        <x:v>-4.097203</x:v>
      </x:c>
      <x:c t="n" s="0">
        <x:v>2.54174</x:v>
      </x:c>
      <x:c t="n" s="0">
        <x:v>7.70663</x:v>
      </x:c>
      <x:c t="n" s="0">
        <x:v>13.19156</x:v>
      </x:c>
      <x:c t="n" s="0">
        <x:v>12.53898</x:v>
      </x:c>
      <x:c t="n" s="0">
        <x:v>17.94423</x:v>
      </x:c>
      <x:c t="n" s="0">
        <x:v>15.68644</x:v>
      </x:c>
      <x:c t="n" s="0">
        <x:v>13.60551</x:v>
      </x:c>
      <x:c t="n" s="0">
        <x:v>15.30506</x:v>
      </x:c>
      <x:c t="n" s="0">
        <x:v>15.41344</x:v>
      </x:c>
      <x:c t="n" s="0">
        <x:v>17.98238</x:v>
      </x:c>
      <x:c t="n" s="0">
        <x:v>17.21125</x:v>
      </x:c>
      <x:c t="n" s="0">
        <x:v>15.02464</x:v>
      </x:c>
      <x:c t="n" s="0">
        <x:v>21.34725</x:v>
      </x:c>
      <x:c t="n" s="0">
        <x:v>23.39126</x:v>
      </x:c>
      <x:c t="n" s="0">
        <x:v>25.92015</x:v>
      </x:c>
      <x:c t="n" s="0">
        <x:v>28.2687</x:v>
      </x:c>
      <x:c t="n" s="0">
        <x:v>28.87191</x:v>
      </x:c>
      <x:c t="n" s="0">
        <x:v>27.07298</x:v>
      </x:c>
      <x:c t="n" s="0">
        <x:v>24.28935</x:v>
      </x:c>
      <x:c t="n" s="0">
        <x:v>22.58719</x:v>
      </x:c>
      <x:c t="n" s="0">
        <x:v>19.29598</x:v>
      </x:c>
      <x:c t="n" s="0">
        <x:v>17.91069</x:v>
      </x:c>
      <x:c t="n" s="0">
        <x:v>12.98596</x:v>
      </x:c>
      <x:c t="n" s="0">
        <x:v>14.38799</x:v>
      </x:c>
      <x:c t="n" s="0">
        <x:v>7.743344</x:v>
      </x:c>
      <x:c t="n" s="0">
        <x:v>5.49631</x:v>
      </x:c>
      <x:c t="n" s="0">
        <x:v>4.228229</x:v>
      </x:c>
      <x:c t="n" s="0">
        <x:v>4.356135</x:v>
      </x:c>
      <x:c t="n" s="0">
        <x:v>6.646369</x:v>
      </x:c>
      <x:c t="n" s="0">
        <x:v>4.682126</x:v>
      </x:c>
      <x:c t="n" s="0">
        <x:v>-26.91339</x:v>
      </x:c>
      <x:c t="n" s="0">
        <x:v>-29.16826</x:v>
      </x:c>
      <x:c t="n" s="0">
        <x:v>-21.67966</x:v>
      </x:c>
      <x:c t="n" s="0">
        <x:v>-18.5791</x:v>
      </x:c>
      <x:c t="n" s="0">
        <x:v>-3.395103</x:v>
      </x:c>
      <x:c t="n" s="0">
        <x:v>-4.898321</x:v>
      </x:c>
      <x:c t="n" s="0">
        <x:v>2.694223</x:v>
      </x:c>
      <x:c t="n" s="0">
        <x:v>7.315701</x:v>
      </x:c>
      <x:c t="n" s="0">
        <x:v>13.14611</x:v>
      </x:c>
      <x:c t="n" s="0">
        <x:v>14.78859</x:v>
      </x:c>
      <x:c t="n" s="0">
        <x:v>17.89717</x:v>
      </x:c>
      <x:c t="n" s="0">
        <x:v>13.76008</x:v>
      </x:c>
      <x:c t="n" s="0">
        <x:v>13.39116</x:v>
      </x:c>
      <x:c t="n" s="0">
        <x:v>16.81495</x:v>
      </x:c>
      <x:c t="n" s="0">
        <x:v>12.17433</x:v>
      </x:c>
      <x:c t="n" s="0">
        <x:v>12.33574</x:v>
      </x:c>
      <x:c t="n" s="0">
        <x:v>14.56509</x:v>
      </x:c>
      <x:c t="n" s="0">
        <x:v>14.39705</x:v>
      </x:c>
      <x:c t="n" s="0">
        <x:v>23.99233</x:v>
      </x:c>
      <x:c t="n" s="0">
        <x:v>27.19993</x:v>
      </x:c>
      <x:c t="n" s="0">
        <x:v>25.30919</x:v>
      </x:c>
      <x:c t="n" s="0">
        <x:v>28.95805</x:v>
      </x:c>
      <x:c t="n" s="0">
        <x:v>28.80503</x:v>
      </x:c>
      <x:c t="n" s="0">
        <x:v>26.41829</x:v>
      </x:c>
      <x:c t="n" s="0">
        <x:v>22.82661</x:v>
      </x:c>
      <x:c t="n" s="0">
        <x:v>24.00666</x:v>
      </x:c>
      <x:c t="n" s="0">
        <x:v>20.33605</x:v>
      </x:c>
      <x:c t="n" s="0">
        <x:v>15.43202</x:v>
      </x:c>
      <x:c t="n" s="0">
        <x:v>12.39446</x:v>
      </x:c>
      <x:c t="n" s="0">
        <x:v>13.40778</x:v>
      </x:c>
      <x:c t="n" s="0">
        <x:v>7.461363</x:v>
      </x:c>
      <x:c t="n" s="0">
        <x:v>3.713035</x:v>
      </x:c>
      <x:c t="n" s="0">
        <x:v>4.832417</x:v>
      </x:c>
      <x:c t="n" s="0">
        <x:v>4.802105</x:v>
      </x:c>
      <x:c t="n" s="0">
        <x:v>5.779517</x:v>
      </x:c>
      <x:c t="n" s="0">
        <x:v>5.519426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43942.9277662037</x:v>
      </x:c>
      <x:c t="n" s="7">
        <x:v>43942.9277662037</x:v>
      </x:c>
      <x:c t="n" s="0">
        <x:v>34.87664</x:v>
      </x:c>
      <x:c t="n" s="0">
        <x:v>54.20069</x:v>
      </x:c>
      <x:c t="n" s="0">
        <x:v>56.38353</x:v>
      </x:c>
      <x:c t="n" s="0">
        <x:v>64.12566</x:v>
      </x:c>
      <x:c t="n" s="0">
        <x:v>-26.24479</x:v>
      </x:c>
      <x:c t="n" s="0">
        <x:v>-27.94355</x:v>
      </x:c>
      <x:c t="n" s="0">
        <x:v>-24.21203</x:v>
      </x:c>
      <x:c t="n" s="0">
        <x:v>-17.9302</x:v>
      </x:c>
      <x:c t="n" s="0">
        <x:v>-2.262422</x:v>
      </x:c>
      <x:c t="n" s="0">
        <x:v>-4.205333</x:v>
      </x:c>
      <x:c t="n" s="0">
        <x:v>2.564334</x:v>
      </x:c>
      <x:c t="n" s="0">
        <x:v>7.651711</x:v>
      </x:c>
      <x:c t="n" s="0">
        <x:v>13.39968</x:v>
      </x:c>
      <x:c t="n" s="0">
        <x:v>12.88258</x:v>
      </x:c>
      <x:c t="n" s="0">
        <x:v>17.9374</x:v>
      </x:c>
      <x:c t="n" s="0">
        <x:v>16.34787</x:v>
      </x:c>
      <x:c t="n" s="0">
        <x:v>13.57488</x:v>
      </x:c>
      <x:c t="n" s="0">
        <x:v>15.56095</x:v>
      </x:c>
      <x:c t="n" s="0">
        <x:v>15.20857</x:v>
      </x:c>
      <x:c t="n" s="0">
        <x:v>17.72606</x:v>
      </x:c>
      <x:c t="n" s="0">
        <x:v>16.81448</x:v>
      </x:c>
      <x:c t="n" s="0">
        <x:v>15.50677</x:v>
      </x:c>
      <x:c t="n" s="0">
        <x:v>21.74884</x:v>
      </x:c>
      <x:c t="n" s="0">
        <x:v>23.95923</x:v>
      </x:c>
      <x:c t="n" s="0">
        <x:v>25.71002</x:v>
      </x:c>
      <x:c t="n" s="0">
        <x:v>28.73669</x:v>
      </x:c>
      <x:c t="n" s="0">
        <x:v>28.41032</x:v>
      </x:c>
      <x:c t="n" s="0">
        <x:v>27.54876</x:v>
      </x:c>
      <x:c t="n" s="0">
        <x:v>24.1977</x:v>
      </x:c>
      <x:c t="n" s="0">
        <x:v>22.45443</x:v>
      </x:c>
      <x:c t="n" s="0">
        <x:v>19.44822</x:v>
      </x:c>
      <x:c t="n" s="0">
        <x:v>17.72138</x:v>
      </x:c>
      <x:c t="n" s="0">
        <x:v>12.72704</x:v>
      </x:c>
      <x:c t="n" s="0">
        <x:v>14.28886</x:v>
      </x:c>
      <x:c t="n" s="0">
        <x:v>7.826406</x:v>
      </x:c>
      <x:c t="n" s="0">
        <x:v>5.346787</x:v>
      </x:c>
      <x:c t="n" s="0">
        <x:v>4.361147</x:v>
      </x:c>
      <x:c t="n" s="0">
        <x:v>4.469668</x:v>
      </x:c>
      <x:c t="n" s="0">
        <x:v>6.623113</x:v>
      </x:c>
      <x:c t="n" s="0">
        <x:v>4.651738</x:v>
      </x:c>
      <x:c t="n" s="0">
        <x:v>-26.91339</x:v>
      </x:c>
      <x:c t="n" s="0">
        <x:v>-29.16826</x:v>
      </x:c>
      <x:c t="n" s="0">
        <x:v>-21.67966</x:v>
      </x:c>
      <x:c t="n" s="0">
        <x:v>-18.5791</x:v>
      </x:c>
      <x:c t="n" s="0">
        <x:v>-6.432451</x:v>
      </x:c>
      <x:c t="n" s="0">
        <x:v>-4.898321</x:v>
      </x:c>
      <x:c t="n" s="0">
        <x:v>2.694223</x:v>
      </x:c>
      <x:c t="n" s="0">
        <x:v>7.315701</x:v>
      </x:c>
      <x:c t="n" s="0">
        <x:v>14.45052</x:v>
      </x:c>
      <x:c t="n" s="0">
        <x:v>14.36257</x:v>
      </x:c>
      <x:c t="n" s="0">
        <x:v>16.11571</x:v>
      </x:c>
      <x:c t="n" s="0">
        <x:v>19.95741</x:v>
      </x:c>
      <x:c t="n" s="0">
        <x:v>13.39116</x:v>
      </x:c>
      <x:c t="n" s="0">
        <x:v>16.80557</x:v>
      </x:c>
      <x:c t="n" s="0">
        <x:v>15.27972</x:v>
      </x:c>
      <x:c t="n" s="0">
        <x:v>19.65391</x:v>
      </x:c>
      <x:c t="n" s="0">
        <x:v>10.13506</x:v>
      </x:c>
      <x:c t="n" s="0">
        <x:v>16.8706</x:v>
      </x:c>
      <x:c t="n" s="0">
        <x:v>24.37155</x:v>
      </x:c>
      <x:c t="n" s="0">
        <x:v>26.07109</x:v>
      </x:c>
      <x:c t="n" s="0">
        <x:v>24.12804</x:v>
      </x:c>
      <x:c t="n" s="0">
        <x:v>31.11988</x:v>
      </x:c>
      <x:c t="n" s="0">
        <x:v>26.08113</x:v>
      </x:c>
      <x:c t="n" s="0">
        <x:v>28.96412</x:v>
      </x:c>
      <x:c t="n" s="0">
        <x:v>23.38061</x:v>
      </x:c>
      <x:c t="n" s="0">
        <x:v>20.69062</x:v>
      </x:c>
      <x:c t="n" s="0">
        <x:v>19.85793</x:v>
      </x:c>
      <x:c t="n" s="0">
        <x:v>17.76778</x:v>
      </x:c>
      <x:c t="n" s="0">
        <x:v>12.27326</x:v>
      </x:c>
      <x:c t="n" s="0">
        <x:v>14.59538</x:v>
      </x:c>
      <x:c t="n" s="0">
        <x:v>8.80983</x:v>
      </x:c>
      <x:c t="n" s="0">
        <x:v>4.697666</x:v>
      </x:c>
      <x:c t="n" s="0">
        <x:v>4.659789</x:v>
      </x:c>
      <x:c t="n" s="0">
        <x:v>5.123024</x:v>
      </x:c>
      <x:c t="n" s="0">
        <x:v>6.620324</x:v>
      </x:c>
      <x:c t="n" s="0">
        <x:v>3.056128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43942.9277662037</x:v>
      </x:c>
      <x:c t="n" s="7">
        <x:v>43942.9277662037</x:v>
      </x:c>
      <x:c t="n" s="0">
        <x:v>33.92339</x:v>
      </x:c>
      <x:c t="n" s="0">
        <x:v>54.20069</x:v>
      </x:c>
      <x:c t="n" s="0">
        <x:v>63.01468</x:v>
      </x:c>
      <x:c t="n" s="0">
        <x:v>66.97801</x:v>
      </x:c>
      <x:c t="n" s="0">
        <x:v>-26.337</x:v>
      </x:c>
      <x:c t="n" s="0">
        <x:v>-28.11648</x:v>
      </x:c>
      <x:c t="n" s="0">
        <x:v>-23.73744</x:v>
      </x:c>
      <x:c t="n" s="0">
        <x:v>-18.01919</x:v>
      </x:c>
      <x:c t="n" s="0">
        <x:v>-2.672457</x:v>
      </x:c>
      <x:c t="n" s="0">
        <x:v>-4.29986</x:v>
      </x:c>
      <x:c t="n" s="0">
        <x:v>2.583538</x:v>
      </x:c>
      <x:c t="n" s="0">
        <x:v>7.65353</x:v>
      </x:c>
      <x:c t="n" s="0">
        <x:v>13.56985</x:v>
      </x:c>
      <x:c t="n" s="0">
        <x:v>13.13266</x:v>
      </x:c>
      <x:c t="n" s="0">
        <x:v>17.32699</x:v>
      </x:c>
      <x:c t="n" s="0">
        <x:v>17.10031</x:v>
      </x:c>
      <x:c t="n" s="0">
        <x:v>14.24161</x:v>
      </x:c>
      <x:c t="n" s="0">
        <x:v>15.75749</x:v>
      </x:c>
      <x:c t="n" s="0">
        <x:v>15.41173</x:v>
      </x:c>
      <x:c t="n" s="0">
        <x:v>18.74295</x:v>
      </x:c>
      <x:c t="n" s="0">
        <x:v>16.28717</x:v>
      </x:c>
      <x:c t="n" s="0">
        <x:v>15.46838</x:v>
      </x:c>
      <x:c t="n" s="0">
        <x:v>22.05209</x:v>
      </x:c>
      <x:c t="n" s="0">
        <x:v>24.02798</x:v>
      </x:c>
      <x:c t="n" s="0">
        <x:v>25.36149</x:v>
      </x:c>
      <x:c t="n" s="0">
        <x:v>28.52072</x:v>
      </x:c>
      <x:c t="n" s="0">
        <x:v>28.27281</x:v>
      </x:c>
      <x:c t="n" s="0">
        <x:v>27.70316</x:v>
      </x:c>
      <x:c t="n" s="0">
        <x:v>23.97161</x:v>
      </x:c>
      <x:c t="n" s="0">
        <x:v>22.28458</x:v>
      </x:c>
      <x:c t="n" s="0">
        <x:v>19.66284</x:v>
      </x:c>
      <x:c t="n" s="0">
        <x:v>17.79497</x:v>
      </x:c>
      <x:c t="n" s="0">
        <x:v>12.75244</x:v>
      </x:c>
      <x:c t="n" s="0">
        <x:v>14.62064</x:v>
      </x:c>
      <x:c t="n" s="0">
        <x:v>9.001227</x:v>
      </x:c>
      <x:c t="n" s="0">
        <x:v>5.131691</x:v>
      </x:c>
      <x:c t="n" s="0">
        <x:v>4.275439</x:v>
      </x:c>
      <x:c t="n" s="0">
        <x:v>4.60841</x:v>
      </x:c>
      <x:c t="n" s="0">
        <x:v>6.676478</x:v>
      </x:c>
      <x:c t="n" s="0">
        <x:v>4.436885</x:v>
      </x:c>
      <x:c t="n" s="0">
        <x:v>-27.33221</x:v>
      </x:c>
      <x:c t="n" s="0">
        <x:v>-29.16826</x:v>
      </x:c>
      <x:c t="n" s="0">
        <x:v>-21.67966</x:v>
      </x:c>
      <x:c t="n" s="0">
        <x:v>-18.5791</x:v>
      </x:c>
      <x:c t="n" s="0">
        <x:v>-6.432451</x:v>
      </x:c>
      <x:c t="n" s="0">
        <x:v>-4.297843</x:v>
      </x:c>
      <x:c t="n" s="0">
        <x:v>2.694223</x:v>
      </x:c>
      <x:c t="n" s="0">
        <x:v>7.845922</x:v>
      </x:c>
      <x:c t="n" s="0">
        <x:v>14.1715</x:v>
      </x:c>
      <x:c t="n" s="0">
        <x:v>14.36257</x:v>
      </x:c>
      <x:c t="n" s="0">
        <x:v>8.013683</x:v>
      </x:c>
      <x:c t="n" s="0">
        <x:v>19.95741</x:v>
      </x:c>
      <x:c t="n" s="0">
        <x:v>18.63109</x:v>
      </x:c>
      <x:c t="n" s="0">
        <x:v>16.73935</x:v>
      </x:c>
      <x:c t="n" s="0">
        <x:v>15.23736</x:v>
      </x:c>
      <x:c t="n" s="0">
        <x:v>20.27324</x:v>
      </x:c>
      <x:c t="n" s="0">
        <x:v>11.77219</x:v>
      </x:c>
      <x:c t="n" s="0">
        <x:v>17.21145</x:v>
      </x:c>
      <x:c t="n" s="0">
        <x:v>21.71026</x:v>
      </x:c>
      <x:c t="n" s="0">
        <x:v>25.71693</x:v>
      </x:c>
      <x:c t="n" s="0">
        <x:v>23.30053</x:v>
      </x:c>
      <x:c t="n" s="0">
        <x:v>25.7282</x:v>
      </x:c>
      <x:c t="n" s="0">
        <x:v>27.48525</x:v>
      </x:c>
      <x:c t="n" s="0">
        <x:v>29.34329</x:v>
      </x:c>
      <x:c t="n" s="0">
        <x:v>21.62744</x:v>
      </x:c>
      <x:c t="n" s="0">
        <x:v>22.45623</x:v>
      </x:c>
      <x:c t="n" s="0">
        <x:v>19.58634</x:v>
      </x:c>
      <x:c t="n" s="0">
        <x:v>17.17296</x:v>
      </x:c>
      <x:c t="n" s="0">
        <x:v>11.52913</x:v>
      </x:c>
      <x:c t="n" s="0">
        <x:v>15.68891</x:v>
      </x:c>
      <x:c t="n" s="0">
        <x:v>13.50998</x:v>
      </x:c>
      <x:c t="n" s="0">
        <x:v>2.458887</x:v>
      </x:c>
      <x:c t="n" s="0">
        <x:v>3.096607</x:v>
      </x:c>
      <x:c t="n" s="0">
        <x:v>7.006429</x:v>
      </x:c>
      <x:c t="n" s="0">
        <x:v>8.417467</x:v>
      </x:c>
      <x:c t="n" s="0">
        <x:v>3.42081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43942.9277662037</x:v>
      </x:c>
      <x:c t="n" s="7">
        <x:v>43942.9277662037</x:v>
      </x:c>
      <x:c t="n" s="0">
        <x:v>36.7212</x:v>
      </x:c>
      <x:c t="n" s="0">
        <x:v>54.20069</x:v>
      </x:c>
      <x:c t="n" s="0">
        <x:v>62.59661</x:v>
      </x:c>
      <x:c t="n" s="0">
        <x:v>67.28836</x:v>
      </x:c>
      <x:c t="n" s="0">
        <x:v>-26.60486</x:v>
      </x:c>
      <x:c t="n" s="0">
        <x:v>-28.26989</x:v>
      </x:c>
      <x:c t="n" s="0">
        <x:v>-23.36962</x:v>
      </x:c>
      <x:c t="n" s="0">
        <x:v>-18.09665</x:v>
      </x:c>
      <x:c t="n" s="0">
        <x:v>-3.056162</x:v>
      </x:c>
      <x:c t="n" s="0">
        <x:v>-4.096859</x:v>
      </x:c>
      <x:c t="n" s="0">
        <x:v>2.599871</x:v>
      </x:c>
      <x:c t="n" s="0">
        <x:v>7.682152</x:v>
      </x:c>
      <x:c t="n" s="0">
        <x:v>13.54153</x:v>
      </x:c>
      <x:c t="n" s="0">
        <x:v>13.33539</x:v>
      </x:c>
      <x:c t="n" s="0">
        <x:v>16.72779</x:v>
      </x:c>
      <x:c t="n" s="0">
        <x:v>17.65355</x:v>
      </x:c>
      <x:c t="n" s="0">
        <x:v>15.54106</x:v>
      </x:c>
      <x:c t="n" s="0">
        <x:v>15.91541</x:v>
      </x:c>
      <x:c t="n" s="0">
        <x:v>14.86051</x:v>
      </x:c>
      <x:c t="n" s="0">
        <x:v>18.12465</x:v>
      </x:c>
      <x:c t="n" s="0">
        <x:v>16.05962</x:v>
      </x:c>
      <x:c t="n" s="0">
        <x:v>16.10487</x:v>
      </x:c>
      <x:c t="n" s="0">
        <x:v>21.69379</x:v>
      </x:c>
      <x:c t="n" s="0">
        <x:v>24.38579</x:v>
      </x:c>
      <x:c t="n" s="0">
        <x:v>24.97235</x:v>
      </x:c>
      <x:c t="n" s="0">
        <x:v>28.33803</x:v>
      </x:c>
      <x:c t="n" s="0">
        <x:v>28.16165</x:v>
      </x:c>
      <x:c t="n" s="0">
        <x:v>27.47488</x:v>
      </x:c>
      <x:c t="n" s="0">
        <x:v>23.95318</x:v>
      </x:c>
      <x:c t="n" s="0">
        <x:v>22.31377</x:v>
      </x:c>
      <x:c t="n" s="0">
        <x:v>19.31075</x:v>
      </x:c>
      <x:c t="n" s="0">
        <x:v>17.58714</x:v>
      </x:c>
      <x:c t="n" s="0">
        <x:v>12.60327</x:v>
      </x:c>
      <x:c t="n" s="0">
        <x:v>14.50039</x:v>
      </x:c>
      <x:c t="n" s="0">
        <x:v>9.573303</x:v>
      </x:c>
      <x:c t="n" s="0">
        <x:v>5.059602</x:v>
      </x:c>
      <x:c t="n" s="0">
        <x:v>4.134786</x:v>
      </x:c>
      <x:c t="n" s="0">
        <x:v>4.90372</x:v>
      </x:c>
      <x:c t="n" s="0">
        <x:v>6.94196</x:v>
      </x:c>
      <x:c t="n" s="0">
        <x:v>4.3405</x:v>
      </x:c>
      <x:c t="n" s="0">
        <x:v>-28.90438</x:v>
      </x:c>
      <x:c t="n" s="0">
        <x:v>-29.16826</x:v>
      </x:c>
      <x:c t="n" s="0">
        <x:v>-21.67966</x:v>
      </x:c>
      <x:c t="n" s="0">
        <x:v>-18.5791</x:v>
      </x:c>
      <x:c t="n" s="0">
        <x:v>-6.432451</x:v>
      </x:c>
      <x:c t="n" s="0">
        <x:v>-2.875836</x:v>
      </x:c>
      <x:c t="n" s="0">
        <x:v>0.9330302</x:v>
      </x:c>
      <x:c t="n" s="0">
        <x:v>7.845922</x:v>
      </x:c>
      <x:c t="n" s="0">
        <x:v>13.20748</x:v>
      </x:c>
      <x:c t="n" s="0">
        <x:v>14.36257</x:v>
      </x:c>
      <x:c t="n" s="0">
        <x:v>8.013683</x:v>
      </x:c>
      <x:c t="n" s="0">
        <x:v>19.02319</x:v>
      </x:c>
      <x:c t="n" s="0">
        <x:v>19.5428</x:v>
      </x:c>
      <x:c t="n" s="0">
        <x:v>15.78081</x:v>
      </x:c>
      <x:c t="n" s="0">
        <x:v>1.479618</x:v>
      </x:c>
      <x:c t="n" s="0">
        <x:v>9.149175</x:v>
      </x:c>
      <x:c t="n" s="0">
        <x:v>15.98302</x:v>
      </x:c>
      <x:c t="n" s="0">
        <x:v>17.828</x:v>
      </x:c>
      <x:c t="n" s="0">
        <x:v>16.46512</x:v>
      </x:c>
      <x:c t="n" s="0">
        <x:v>25.17464</x:v>
      </x:c>
      <x:c t="n" s="0">
        <x:v>21.99721</x:v>
      </x:c>
      <x:c t="n" s="0">
        <x:v>25.37016</x:v>
      </x:c>
      <x:c t="n" s="0">
        <x:v>26.64263</x:v>
      </x:c>
      <x:c t="n" s="0">
        <x:v>25.17798</x:v>
      </x:c>
      <x:c t="n" s="0">
        <x:v>26.50923</x:v>
      </x:c>
      <x:c t="n" s="0">
        <x:v>22.29156</x:v>
      </x:c>
      <x:c t="n" s="0">
        <x:v>15.36429</x:v>
      </x:c>
      <x:c t="n" s="0">
        <x:v>14.67274</x:v>
      </x:c>
      <x:c t="n" s="0">
        <x:v>14.45176</x:v>
      </x:c>
      <x:c t="n" s="0">
        <x:v>13.75684</x:v>
      </x:c>
      <x:c t="n" s="0">
        <x:v>11.22671</x:v>
      </x:c>
      <x:c t="n" s="0">
        <x:v>5.618623</x:v>
      </x:c>
      <x:c t="n" s="0">
        <x:v>3.44949</x:v>
      </x:c>
      <x:c t="n" s="0">
        <x:v>3.620214</x:v>
      </x:c>
      <x:c t="n" s="0">
        <x:v>5.985387</x:v>
      </x:c>
      <x:c t="n" s="0">
        <x:v>4.810477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43942.9277662037</x:v>
      </x:c>
      <x:c t="n" s="7">
        <x:v>43942.9277662037</x:v>
      </x:c>
      <x:c t="n" s="0">
        <x:v>35.80262</x:v>
      </x:c>
      <x:c t="n" s="0">
        <x:v>54.20069</x:v>
      </x:c>
      <x:c t="n" s="0">
        <x:v>64.4286</x:v>
      </x:c>
      <x:c t="n" s="0">
        <x:v>67.71588</x:v>
      </x:c>
      <x:c t="n" s="0">
        <x:v>-26.87466</x:v>
      </x:c>
      <x:c t="n" s="0">
        <x:v>-28.40499</x:v>
      </x:c>
      <x:c t="n" s="0">
        <x:v>-22.84245</x:v>
      </x:c>
      <x:c t="n" s="0">
        <x:v>-17.92902</x:v>
      </x:c>
      <x:c t="n" s="0">
        <x:v>-3.413036</x:v>
      </x:c>
      <x:c t="n" s="0">
        <x:v>-3.895773</x:v>
      </x:c>
      <x:c t="n" s="0">
        <x:v>1.99797</x:v>
      </x:c>
      <x:c t="n" s="0">
        <x:v>7.56286</x:v>
      </x:c>
      <x:c t="n" s="0">
        <x:v>13.49434</x:v>
      </x:c>
      <x:c t="n" s="0">
        <x:v>13.57176</x:v>
      </x:c>
      <x:c t="n" s="0">
        <x:v>16.14117</x:v>
      </x:c>
      <x:c t="n" s="0">
        <x:v>17.53951</x:v>
      </x:c>
      <x:c t="n" s="0">
        <x:v>16.33013</x:v>
      </x:c>
      <x:c t="n" s="0">
        <x:v>15.63416</x:v>
      </x:c>
      <x:c t="n" s="0">
        <x:v>14.53944</x:v>
      </x:c>
      <x:c t="n" s="0">
        <x:v>17.57215</x:v>
      </x:c>
      <x:c t="n" s="0">
        <x:v>16.33236</x:v>
      </x:c>
      <x:c t="n" s="0">
        <x:v>15.9862</x:v>
      </x:c>
      <x:c t="n" s="0">
        <x:v>21.17683</x:v>
      </x:c>
      <x:c t="n" s="0">
        <x:v>24.39006</x:v>
      </x:c>
      <x:c t="n" s="0">
        <x:v>24.97947</x:v>
      </x:c>
      <x:c t="n" s="0">
        <x:v>28.03811</x:v>
      </x:c>
      <x:c t="n" s="0">
        <x:v>27.8055</x:v>
      </x:c>
      <x:c t="n" s="0">
        <x:v>27.82682</x:v>
      </x:c>
      <x:c t="n" s="0">
        <x:v>24.12912</x:v>
      </x:c>
      <x:c t="n" s="0">
        <x:v>22.41031</x:v>
      </x:c>
      <x:c t="n" s="0">
        <x:v>19.03533</x:v>
      </x:c>
      <x:c t="n" s="0">
        <x:v>17.28873</x:v>
      </x:c>
      <x:c t="n" s="0">
        <x:v>12.84674</x:v>
      </x:c>
      <x:c t="n" s="0">
        <x:v>14.69332</x:v>
      </x:c>
      <x:c t="n" s="0">
        <x:v>9.497158</x:v>
      </x:c>
      <x:c t="n" s="0">
        <x:v>5.23391</x:v>
      </x:c>
      <x:c t="n" s="0">
        <x:v>4.124962</x:v>
      </x:c>
      <x:c t="n" s="0">
        <x:v>4.55828</x:v>
      </x:c>
      <x:c t="n" s="0">
        <x:v>6.707812</x:v>
      </x:c>
      <x:c t="n" s="0">
        <x:v>4.531049</x:v>
      </x:c>
      <x:c t="n" s="0">
        <x:v>-28.90438</x:v>
      </x:c>
      <x:c t="n" s="0">
        <x:v>-29.16826</x:v>
      </x:c>
      <x:c t="n" s="0">
        <x:v>-19.49495</x:v>
      </x:c>
      <x:c t="n" s="0">
        <x:v>-15.59495</x:v>
      </x:c>
      <x:c t="n" s="0">
        <x:v>-6.432451</x:v>
      </x:c>
      <x:c t="n" s="0">
        <x:v>-2.875836</x:v>
      </x:c>
      <x:c t="n" s="0">
        <x:v>-6.852698</x:v>
      </x:c>
      <x:c t="n" s="0">
        <x:v>4.757925</x:v>
      </x:c>
      <x:c t="n" s="0">
        <x:v>13.20748</x:v>
      </x:c>
      <x:c t="n" s="0">
        <x:v>14.94209</x:v>
      </x:c>
      <x:c t="n" s="0">
        <x:v>8.013683</x:v>
      </x:c>
      <x:c t="n" s="0">
        <x:v>16.80471</x:v>
      </x:c>
      <x:c t="n" s="0">
        <x:v>18.89329</x:v>
      </x:c>
      <x:c t="n" s="0">
        <x:v>13.47747</x:v>
      </x:c>
      <x:c t="n" s="0">
        <x:v>15.44797</x:v>
      </x:c>
      <x:c t="n" s="0">
        <x:v>12.46922</x:v>
      </x:c>
      <x:c t="n" s="0">
        <x:v>19.48329</x:v>
      </x:c>
      <x:c t="n" s="0">
        <x:v>15.41991</x:v>
      </x:c>
      <x:c t="n" s="0">
        <x:v>16.67032</x:v>
      </x:c>
      <x:c t="n" s="0">
        <x:v>24.1167</x:v>
      </x:c>
      <x:c t="n" s="0">
        <x:v>23.87737</x:v>
      </x:c>
      <x:c t="n" s="0">
        <x:v>25.28814</x:v>
      </x:c>
      <x:c t="n" s="0">
        <x:v>25.18155</x:v>
      </x:c>
      <x:c t="n" s="0">
        <x:v>28.47334</x:v>
      </x:c>
      <x:c t="n" s="0">
        <x:v>19.70358</x:v>
      </x:c>
      <x:c t="n" s="0">
        <x:v>23.97268</x:v>
      </x:c>
      <x:c t="n" s="0">
        <x:v>19.40014</x:v>
      </x:c>
      <x:c t="n" s="0">
        <x:v>16.24001</x:v>
      </x:c>
      <x:c t="n" s="0">
        <x:v>10.65518</x:v>
      </x:c>
      <x:c t="n" s="0">
        <x:v>16.74149</x:v>
      </x:c>
      <x:c t="n" s="0">
        <x:v>7.870038</x:v>
      </x:c>
      <x:c t="n" s="0">
        <x:v>6.237552</x:v>
      </x:c>
      <x:c t="n" s="0">
        <x:v>3.934761</x:v>
      </x:c>
      <x:c t="n" s="0">
        <x:v>2.886031</x:v>
      </x:c>
      <x:c t="n" s="0">
        <x:v>6.045166</x:v>
      </x:c>
      <x:c t="n" s="0">
        <x:v>5.35554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43942.9277662037</x:v>
      </x:c>
      <x:c t="n" s="7">
        <x:v>43942.9277662037</x:v>
      </x:c>
      <x:c t="n" s="0">
        <x:v>35.60175</x:v>
      </x:c>
      <x:c t="n" s="0">
        <x:v>54.20069</x:v>
      </x:c>
      <x:c t="n" s="0">
        <x:v>61.04455</x:v>
      </x:c>
      <x:c t="n" s="0">
        <x:v>67.97917</x:v>
      </x:c>
      <x:c t="n" s="0">
        <x:v>-27.11904</x:v>
      </x:c>
      <x:c t="n" s="0">
        <x:v>-28.52406</x:v>
      </x:c>
      <x:c t="n" s="0">
        <x:v>-21.89319</x:v>
      </x:c>
      <x:c t="n" s="0">
        <x:v>-17.21621</x:v>
      </x:c>
      <x:c t="n" s="0">
        <x:v>-3.742903</x:v>
      </x:c>
      <x:c t="n" s="0">
        <x:v>-3.731116</x:v>
      </x:c>
      <x:c t="n" s="0">
        <x:v>1.40833</x:v>
      </x:c>
      <x:c t="n" s="0">
        <x:v>7.022345</x:v>
      </x:c>
      <x:c t="n" s="0">
        <x:v>13.45363</x:v>
      </x:c>
      <x:c t="n" s="0">
        <x:v>13.80081</x:v>
      </x:c>
      <x:c t="n" s="0">
        <x:v>15.54888</x:v>
      </x:c>
      <x:c t="n" s="0">
        <x:v>17.43969</x:v>
      </x:c>
      <x:c t="n" s="0">
        <x:v>16.71203</x:v>
      </x:c>
      <x:c t="n" s="0">
        <x:v>15.54409</x:v>
      </x:c>
      <x:c t="n" s="0">
        <x:v>15.09935</x:v>
      </x:c>
      <x:c t="n" s="0">
        <x:v>17.42684</x:v>
      </x:c>
      <x:c t="n" s="0">
        <x:v>17.75814</x:v>
      </x:c>
      <x:c t="n" s="0">
        <x:v>15.99193</x:v>
      </x:c>
      <x:c t="n" s="0">
        <x:v>20.79599</x:v>
      </x:c>
      <x:c t="n" s="0">
        <x:v>23.96979</x:v>
      </x:c>
      <x:c t="n" s="0">
        <x:v>24.74342</x:v>
      </x:c>
      <x:c t="n" s="0">
        <x:v>27.59767</x:v>
      </x:c>
      <x:c t="n" s="0">
        <x:v>27.80903</x:v>
      </x:c>
      <x:c t="n" s="0">
        <x:v>27.323</x:v>
      </x:c>
      <x:c t="n" s="0">
        <x:v>24.07427</x:v>
      </x:c>
      <x:c t="n" s="0">
        <x:v>22.41761</x:v>
      </x:c>
      <x:c t="n" s="0">
        <x:v>19.27157</x:v>
      </x:c>
      <x:c t="n" s="0">
        <x:v>17.26215</x:v>
      </x:c>
      <x:c t="n" s="0">
        <x:v>12.70724</x:v>
      </x:c>
      <x:c t="n" s="0">
        <x:v>15.01253</x:v>
      </x:c>
      <x:c t="n" s="0">
        <x:v>9.33711</x:v>
      </x:c>
      <x:c t="n" s="0">
        <x:v>5.311136</x:v>
      </x:c>
      <x:c t="n" s="0">
        <x:v>4.172907</x:v>
      </x:c>
      <x:c t="n" s="0">
        <x:v>4.499616</x:v>
      </x:c>
      <x:c t="n" s="0">
        <x:v>6.704014</x:v>
      </x:c>
      <x:c t="n" s="0">
        <x:v>4.653744</x:v>
      </x:c>
      <x:c t="n" s="0">
        <x:v>-28.90438</x:v>
      </x:c>
      <x:c t="n" s="0">
        <x:v>-29.16826</x:v>
      </x:c>
      <x:c t="n" s="0">
        <x:v>-18.57059</x:v>
      </x:c>
      <x:c t="n" s="0">
        <x:v>-14.46157</x:v>
      </x:c>
      <x:c t="n" s="0">
        <x:v>-6.432451</x:v>
      </x:c>
      <x:c t="n" s="0">
        <x:v>-2.875836</x:v>
      </x:c>
      <x:c t="n" s="0">
        <x:v>-6.852698</x:v>
      </x:c>
      <x:c t="n" s="0">
        <x:v>0.5367291</x:v>
      </x:c>
      <x:c t="n" s="0">
        <x:v>12.80845</x:v>
      </x:c>
      <x:c t="n" s="0">
        <x:v>14.94209</x:v>
      </x:c>
      <x:c t="n" s="0">
        <x:v>6.475885</x:v>
      </x:c>
      <x:c t="n" s="0">
        <x:v>16.80471</x:v>
      </x:c>
      <x:c t="n" s="0">
        <x:v>18.45117</x:v>
      </x:c>
      <x:c t="n" s="0">
        <x:v>16.42639</x:v>
      </x:c>
      <x:c t="n" s="0">
        <x:v>16.7714</x:v>
      </x:c>
      <x:c t="n" s="0">
        <x:v>17.33113</x:v>
      </x:c>
      <x:c t="n" s="0">
        <x:v>22.83191</x:v>
      </x:c>
      <x:c t="n" s="0">
        <x:v>15.7646</x:v>
      </x:c>
      <x:c t="n" s="0">
        <x:v>18.18121</x:v>
      </x:c>
      <x:c t="n" s="0">
        <x:v>13.16111</x:v>
      </x:c>
      <x:c t="n" s="0">
        <x:v>23.01037</x:v>
      </x:c>
      <x:c t="n" s="0">
        <x:v>26.51997</x:v>
      </x:c>
      <x:c t="n" s="0">
        <x:v>28.12949</x:v>
      </x:c>
      <x:c t="n" s="0">
        <x:v>23.76526</x:v>
      </x:c>
      <x:c t="n" s="0">
        <x:v>24.57164</x:v>
      </x:c>
      <x:c t="n" s="0">
        <x:v>20.73071</x:v>
      </x:c>
      <x:c t="n" s="0">
        <x:v>20.03002</x:v>
      </x:c>
      <x:c t="n" s="0">
        <x:v>17.0803</x:v>
      </x:c>
      <x:c t="n" s="0">
        <x:v>14.73114</x:v>
      </x:c>
      <x:c t="n" s="0">
        <x:v>15.04965</x:v>
      </x:c>
      <x:c t="n" s="0">
        <x:v>7.941723</x:v>
      </x:c>
      <x:c t="n" s="0">
        <x:v>5.165202</x:v>
      </x:c>
      <x:c t="n" s="0">
        <x:v>4.487789</x:v>
      </x:c>
      <x:c t="n" s="0">
        <x:v>4.34334</x:v>
      </x:c>
      <x:c t="n" s="0">
        <x:v>6.866653</x:v>
      </x:c>
      <x:c t="n" s="0">
        <x:v>4.642292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43942.9277662037</x:v>
      </x:c>
      <x:c t="n" s="7">
        <x:v>43942.9277662037</x:v>
      </x:c>
      <x:c t="n" s="0">
        <x:v>35.15772</x:v>
      </x:c>
      <x:c t="n" s="0">
        <x:v>54.20069</x:v>
      </x:c>
      <x:c t="n" s="0">
        <x:v>65.54572</x:v>
      </x:c>
      <x:c t="n" s="0">
        <x:v>69.56634</x:v>
      </x:c>
      <x:c t="n" s="0">
        <x:v>-27.33922</x:v>
      </x:c>
      <x:c t="n" s="0">
        <x:v>-28.6285</x:v>
      </x:c>
      <x:c t="n" s="0">
        <x:v>-21.21994</x:v>
      </x:c>
      <x:c t="n" s="0">
        <x:v>-16.68824</x:v>
      </x:c>
      <x:c t="n" s="0">
        <x:v>-4.045921</x:v>
      </x:c>
      <x:c t="n" s="0">
        <x:v>-3.595275</x:v>
      </x:c>
      <x:c t="n" s="0">
        <x:v>0.8324279</x:v>
      </x:c>
      <x:c t="n" s="0">
        <x:v>6.500662</x:v>
      </x:c>
      <x:c t="n" s="0">
        <x:v>13.08154</x:v>
      </x:c>
      <x:c t="n" s="0">
        <x:v>13.98729</x:v>
      </x:c>
      <x:c t="n" s="0">
        <x:v>14.94905</x:v>
      </x:c>
      <x:c t="n" s="0">
        <x:v>17.35259</x:v>
      </x:c>
      <x:c t="n" s="0">
        <x:v>17.01355</x:v>
      </x:c>
      <x:c t="n" s="0">
        <x:v>15.9015</x:v>
      </x:c>
      <x:c t="n" s="0">
        <x:v>15.01385</x:v>
      </x:c>
      <x:c t="n" s="0">
        <x:v>18.0431</x:v>
      </x:c>
      <x:c t="n" s="0">
        <x:v>19.03597</x:v>
      </x:c>
      <x:c t="n" s="0">
        <x:v>15.87515</x:v>
      </x:c>
      <x:c t="n" s="0">
        <x:v>20.39334</x:v>
      </x:c>
      <x:c t="n" s="0">
        <x:v>23.38213</x:v>
      </x:c>
      <x:c t="n" s="0">
        <x:v>24.41447</x:v>
      </x:c>
      <x:c t="n" s="0">
        <x:v>28.36133</x:v>
      </x:c>
      <x:c t="n" s="0">
        <x:v>28.21343</x:v>
      </x:c>
      <x:c t="n" s="0">
        <x:v>27.45493</x:v>
      </x:c>
      <x:c t="n" s="0">
        <x:v>23.94132</x:v>
      </x:c>
      <x:c t="n" s="0">
        <x:v>22.13091</x:v>
      </x:c>
      <x:c t="n" s="0">
        <x:v>19.11806</x:v>
      </x:c>
      <x:c t="n" s="0">
        <x:v>17.3415</x:v>
      </x:c>
      <x:c t="n" s="0">
        <x:v>13.1667</x:v>
      </x:c>
      <x:c t="n" s="0">
        <x:v>14.87497</x:v>
      </x:c>
      <x:c t="n" s="0">
        <x:v>8.996669</x:v>
      </x:c>
      <x:c t="n" s="0">
        <x:v>5.187967</x:v>
      </x:c>
      <x:c t="n" s="0">
        <x:v>4.103668</x:v>
      </x:c>
      <x:c t="n" s="0">
        <x:v>4.360177</x:v>
      </x:c>
      <x:c t="n" s="0">
        <x:v>6.817203</x:v>
      </x:c>
      <x:c t="n" s="0">
        <x:v>4.744785</x:v>
      </x:c>
      <x:c t="n" s="0">
        <x:v>-29.29905</x:v>
      </x:c>
      <x:c t="n" s="0">
        <x:v>-29.16826</x:v>
      </x:c>
      <x:c t="n" s="0">
        <x:v>-18.57059</x:v>
      </x:c>
      <x:c t="n" s="0">
        <x:v>-14.46157</x:v>
      </x:c>
      <x:c t="n" s="0">
        <x:v>-7.075424</x:v>
      </x:c>
      <x:c t="n" s="0">
        <x:v>-2.875836</x:v>
      </x:c>
      <x:c t="n" s="0">
        <x:v>-6.852698</x:v>
      </x:c>
      <x:c t="n" s="0">
        <x:v>0.5367291</x:v>
      </x:c>
      <x:c t="n" s="0">
        <x:v>7.945392</x:v>
      </x:c>
      <x:c t="n" s="0">
        <x:v>16.71054</x:v>
      </x:c>
      <x:c t="n" s="0">
        <x:v>6.203938</x:v>
      </x:c>
      <x:c t="n" s="0">
        <x:v>17.9388</x:v>
      </x:c>
      <x:c t="n" s="0">
        <x:v>18.20259</x:v>
      </x:c>
      <x:c t="n" s="0">
        <x:v>17.55153</x:v>
      </x:c>
      <x:c t="n" s="0">
        <x:v>13.88166</x:v>
      </x:c>
      <x:c t="n" s="0">
        <x:v>21.6354</x:v>
      </x:c>
      <x:c t="n" s="0">
        <x:v>20.79856</x:v>
      </x:c>
      <x:c t="n" s="0">
        <x:v>14.06279</x:v>
      </x:c>
      <x:c t="n" s="0">
        <x:v>22.86133</x:v>
      </x:c>
      <x:c t="n" s="0">
        <x:v>21.51261</x:v>
      </x:c>
      <x:c t="n" s="0">
        <x:v>22.70072</x:v>
      </x:c>
      <x:c t="n" s="0">
        <x:v>30.66004</x:v>
      </x:c>
      <x:c t="n" s="0">
        <x:v>31.08821</x:v>
      </x:c>
      <x:c t="n" s="0">
        <x:v>28.70311</x:v>
      </x:c>
      <x:c t="n" s="0">
        <x:v>22.14457</x:v>
      </x:c>
      <x:c t="n" s="0">
        <x:v>21.07689</x:v>
      </x:c>
      <x:c t="n" s="0">
        <x:v>18.58042</x:v>
      </x:c>
      <x:c t="n" s="0">
        <x:v>18.50218</x:v>
      </x:c>
      <x:c t="n" s="0">
        <x:v>13.01552</x:v>
      </x:c>
      <x:c t="n" s="0">
        <x:v>13.71711</x:v>
      </x:c>
      <x:c t="n" s="0">
        <x:v>7.650338</x:v>
      </x:c>
      <x:c t="n" s="0">
        <x:v>4.541607</x:v>
      </x:c>
      <x:c t="n" s="0">
        <x:v>3.252069</x:v>
      </x:c>
      <x:c t="n" s="0">
        <x:v>3.544839</x:v>
      </x:c>
      <x:c t="n" s="0">
        <x:v>7.363329</x:v>
      </x:c>
      <x:c t="n" s="0">
        <x:v>5.487638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43942.9277662037</x:v>
      </x:c>
      <x:c t="n" s="7">
        <x:v>43942.9277662037</x:v>
      </x:c>
      <x:c t="n" s="0">
        <x:v>35.90766</x:v>
      </x:c>
      <x:c t="n" s="0">
        <x:v>54.20069</x:v>
      </x:c>
      <x:c t="n" s="0">
        <x:v>63.74706</x:v>
      </x:c>
      <x:c t="n" s="0">
        <x:v>68.79222</x:v>
      </x:c>
      <x:c t="n" s="0">
        <x:v>-27.681</x:v>
      </x:c>
      <x:c t="n" s="0">
        <x:v>-28.74897</x:v>
      </x:c>
      <x:c t="n" s="0">
        <x:v>-20.71756</x:v>
      </x:c>
      <x:c t="n" s="0">
        <x:v>-16.28318</x:v>
      </x:c>
      <x:c t="n" s="0">
        <x:v>-4.516506</x:v>
      </x:c>
      <x:c t="n" s="0">
        <x:v>-3.482535</x:v>
      </x:c>
      <x:c t="n" s="0">
        <x:v>0.2718179</x:v>
      </x:c>
      <x:c t="n" s="0">
        <x:v>5.999787</x:v>
      </x:c>
      <x:c t="n" s="0">
        <x:v>12.61798</x:v>
      </x:c>
      <x:c t="n" s="0">
        <x:v>15.31922</x:v>
      </x:c>
      <x:c t="n" s="0">
        <x:v>14.36174</x:v>
      </x:c>
      <x:c t="n" s="0">
        <x:v>17.8385</x:v>
      </x:c>
      <x:c t="n" s="0">
        <x:v>17.08814</x:v>
      </x:c>
      <x:c t="n" s="0">
        <x:v>15.79158</x:v>
      </x:c>
      <x:c t="n" s="0">
        <x:v>14.77833</x:v>
      </x:c>
      <x:c t="n" s="0">
        <x:v>18.15371</x:v>
      </x:c>
      <x:c t="n" s="0">
        <x:v>18.57826</x:v>
      </x:c>
      <x:c t="n" s="0">
        <x:v>15.65966</x:v>
      </x:c>
      <x:c t="n" s="0">
        <x:v>21.1046</x:v>
      </x:c>
      <x:c t="n" s="0">
        <x:v>24.09202</x:v>
      </x:c>
      <x:c t="n" s="0">
        <x:v>24.4558</x:v>
      </x:c>
      <x:c t="n" s="0">
        <x:v>28.21526</x:v>
      </x:c>
      <x:c t="n" s="0">
        <x:v>28.74556</x:v>
      </x:c>
      <x:c t="n" s="0">
        <x:v>27.53535</x:v>
      </x:c>
      <x:c t="n" s="0">
        <x:v>24.14646</x:v>
      </x:c>
      <x:c t="n" s="0">
        <x:v>22.19713</x:v>
      </x:c>
      <x:c t="n" s="0">
        <x:v>19.2868</x:v>
      </x:c>
      <x:c t="n" s="0">
        <x:v>17.27873</x:v>
      </x:c>
      <x:c t="n" s="0">
        <x:v>12.99872</x:v>
      </x:c>
      <x:c t="n" s="0">
        <x:v>14.88044</x:v>
      </x:c>
      <x:c t="n" s="0">
        <x:v>8.858418</x:v>
      </x:c>
      <x:c t="n" s="0">
        <x:v>5.242373</x:v>
      </x:c>
      <x:c t="n" s="0">
        <x:v>4.144555</x:v>
      </x:c>
      <x:c t="n" s="0">
        <x:v>4.496305</x:v>
      </x:c>
      <x:c t="n" s="0">
        <x:v>6.952571</x:v>
      </x:c>
      <x:c t="n" s="0">
        <x:v>4.754708</x:v>
      </x:c>
      <x:c t="n" s="0">
        <x:v>-30.06697</x:v>
      </x:c>
      <x:c t="n" s="0">
        <x:v>-29.16826</x:v>
      </x:c>
      <x:c t="n" s="0">
        <x:v>-18.57059</x:v>
      </x:c>
      <x:c t="n" s="0">
        <x:v>-14.46157</x:v>
      </x:c>
      <x:c t="n" s="0">
        <x:v>-9.904654</x:v>
      </x:c>
      <x:c t="n" s="0">
        <x:v>-2.875836</x:v>
      </x:c>
      <x:c t="n" s="0">
        <x:v>-6.852698</x:v>
      </x:c>
      <x:c t="n" s="0">
        <x:v>0.5691643</x:v>
      </x:c>
      <x:c t="n" s="0">
        <x:v>7.945392</x:v>
      </x:c>
      <x:c t="n" s="0">
        <x:v>19.72836</x:v>
      </x:c>
      <x:c t="n" s="0">
        <x:v>6.203938</x:v>
      </x:c>
      <x:c t="n" s="0">
        <x:v>20.21628</x:v>
      </x:c>
      <x:c t="n" s="0">
        <x:v>17.35807</x:v>
      </x:c>
      <x:c t="n" s="0">
        <x:v>11.8761</x:v>
      </x:c>
      <x:c t="n" s="0">
        <x:v>12.16333</x:v>
      </x:c>
      <x:c t="n" s="0">
        <x:v>14.25325</x:v>
      </x:c>
      <x:c t="n" s="0">
        <x:v>16.37116</x:v>
      </x:c>
      <x:c t="n" s="0">
        <x:v>15.29545</x:v>
      </x:c>
      <x:c t="n" s="0">
        <x:v>20.24238</x:v>
      </x:c>
      <x:c t="n" s="0">
        <x:v>26.18445</x:v>
      </x:c>
      <x:c t="n" s="0">
        <x:v>24.39846</x:v>
      </x:c>
      <x:c t="n" s="0">
        <x:v>27.56415</x:v>
      </x:c>
      <x:c t="n" s="0">
        <x:v>29.79672</x:v>
      </x:c>
      <x:c t="n" s="0">
        <x:v>28.47397</x:v>
      </x:c>
      <x:c t="n" s="0">
        <x:v>24.77969</x:v>
      </x:c>
      <x:c t="n" s="0">
        <x:v>21.79018</x:v>
      </x:c>
      <x:c t="n" s="0">
        <x:v>20.51007</x:v>
      </x:c>
      <x:c t="n" s="0">
        <x:v>16.7807</x:v>
      </x:c>
      <x:c t="n" s="0">
        <x:v>12.22157</x:v>
      </x:c>
      <x:c t="n" s="0">
        <x:v>15.70526</x:v>
      </x:c>
      <x:c t="n" s="0">
        <x:v>7.405102</x:v>
      </x:c>
      <x:c t="n" s="0">
        <x:v>5.984826</x:v>
      </x:c>
      <x:c t="n" s="0">
        <x:v>4.213305</x:v>
      </x:c>
      <x:c t="n" s="0">
        <x:v>4.854197</x:v>
      </x:c>
      <x:c t="n" s="0">
        <x:v>6.973865</x:v>
      </x:c>
      <x:c t="n" s="0">
        <x:v>4.464706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43942.9277662037</x:v>
      </x:c>
      <x:c t="n" s="7">
        <x:v>43942.9277662037</x:v>
      </x:c>
      <x:c t="n" s="0">
        <x:v>36.67763</x:v>
      </x:c>
      <x:c t="n" s="0">
        <x:v>54.20069</x:v>
      </x:c>
      <x:c t="n" s="0">
        <x:v>57.93734</x:v>
      </x:c>
      <x:c t="n" s="0">
        <x:v>64.70557</x:v>
      </x:c>
      <x:c t="n" s="0">
        <x:v>-28.01637</x:v>
      </x:c>
      <x:c t="n" s="0">
        <x:v>-28.85884</x:v>
      </x:c>
      <x:c t="n" s="0">
        <x:v>-20.33016</x:v>
      </x:c>
      <x:c t="n" s="0">
        <x:v>-15.96481</x:v>
      </x:c>
      <x:c t="n" s="0">
        <x:v>-4.992272</x:v>
      </x:c>
      <x:c t="n" s="0">
        <x:v>-3.532715</x:v>
      </x:c>
      <x:c t="n" s="0">
        <x:v>-0.3002383</x:v>
      </x:c>
      <x:c t="n" s="0">
        <x:v>5.523541</x:v>
      </x:c>
      <x:c t="n" s="0">
        <x:v>12.30803</x:v>
      </x:c>
      <x:c t="n" s="0">
        <x:v>16.31231</x:v>
      </x:c>
      <x:c t="n" s="0">
        <x:v>13.78843</x:v>
      </x:c>
      <x:c t="n" s="0">
        <x:v>18.27765</x:v>
      </x:c>
      <x:c t="n" s="0">
        <x:v>17.1286</x:v>
      </x:c>
      <x:c t="n" s="0">
        <x:v>15.28778</x:v>
      </x:c>
      <x:c t="n" s="0">
        <x:v>14.42108</x:v>
      </x:c>
      <x:c t="n" s="0">
        <x:v>17.5657</x:v>
      </x:c>
      <x:c t="n" s="0">
        <x:v>18.29461</x:v>
      </x:c>
      <x:c t="n" s="0">
        <x:v>16.1854</x:v>
      </x:c>
      <x:c t="n" s="0">
        <x:v>21.04885</x:v>
      </x:c>
      <x:c t="n" s="0">
        <x:v>23.73162</x:v>
      </x:c>
      <x:c t="n" s="0">
        <x:v>24.17782</x:v>
      </x:c>
      <x:c t="n" s="0">
        <x:v>28.00989</x:v>
      </x:c>
      <x:c t="n" s="0">
        <x:v>28.6448</x:v>
      </x:c>
      <x:c t="n" s="0">
        <x:v>27.85606</x:v>
      </x:c>
      <x:c t="n" s="0">
        <x:v>24.38014</x:v>
      </x:c>
      <x:c t="n" s="0">
        <x:v>22.5222</x:v>
      </x:c>
      <x:c t="n" s="0">
        <x:v>19.6148</x:v>
      </x:c>
      <x:c t="n" s="0">
        <x:v>17.5159</x:v>
      </x:c>
      <x:c t="n" s="0">
        <x:v>12.87593</x:v>
      </x:c>
      <x:c t="n" s="0">
        <x:v>14.91812</x:v>
      </x:c>
      <x:c t="n" s="0">
        <x:v>8.715905</x:v>
      </x:c>
      <x:c t="n" s="0">
        <x:v>5.313719</x:v>
      </x:c>
      <x:c t="n" s="0">
        <x:v>4.121397</x:v>
      </x:c>
      <x:c t="n" s="0">
        <x:v>4.459634</x:v>
      </x:c>
      <x:c t="n" s="0">
        <x:v>6.730962</x:v>
      </x:c>
      <x:c t="n" s="0">
        <x:v>4.727895</x:v>
      </x:c>
      <x:c t="n" s="0">
        <x:v>-30.06697</x:v>
      </x:c>
      <x:c t="n" s="0">
        <x:v>-29.16826</x:v>
      </x:c>
      <x:c t="n" s="0">
        <x:v>-18.57059</x:v>
      </x:c>
      <x:c t="n" s="0">
        <x:v>-14.46157</x:v>
      </x:c>
      <x:c t="n" s="0">
        <x:v>-9.904654</x:v>
      </x:c>
      <x:c t="n" s="0">
        <x:v>-4.943723</x:v>
      </x:c>
      <x:c t="n" s="0">
        <x:v>-8.974422</x:v>
      </x:c>
      <x:c t="n" s="0">
        <x:v>0.601359</x:v>
      </x:c>
      <x:c t="n" s="0">
        <x:v>11.05385</x:v>
      </x:c>
      <x:c t="n" s="0">
        <x:v>19.72836</x:v>
      </x:c>
      <x:c t="n" s="0">
        <x:v>15.88944</x:v>
      </x:c>
      <x:c t="n" s="0">
        <x:v>20.21628</x:v>
      </x:c>
      <x:c t="n" s="0">
        <x:v>17.37193</x:v>
      </x:c>
      <x:c t="n" s="0">
        <x:v>10.77856</x:v>
      </x:c>
      <x:c t="n" s="0">
        <x:v>9.955194</x:v>
      </x:c>
      <x:c t="n" s="0">
        <x:v>8.923971</x:v>
      </x:c>
      <x:c t="n" s="0">
        <x:v>13.31952</x:v>
      </x:c>
      <x:c t="n" s="0">
        <x:v>18.54874</x:v>
      </x:c>
      <x:c t="n" s="0">
        <x:v>21.48571</x:v>
      </x:c>
      <x:c t="n" s="0">
        <x:v>19.00074</x:v>
      </x:c>
      <x:c t="n" s="0">
        <x:v>20.86521</x:v>
      </x:c>
      <x:c t="n" s="0">
        <x:v>24.79948</x:v>
      </x:c>
      <x:c t="n" s="0">
        <x:v>29.43699</x:v>
      </x:c>
      <x:c t="n" s="0">
        <x:v>27.4983</x:v>
      </x:c>
      <x:c t="n" s="0">
        <x:v>26.71631</x:v>
      </x:c>
      <x:c t="n" s="0">
        <x:v>23.4597</x:v>
      </x:c>
      <x:c t="n" s="0">
        <x:v>20.21505</x:v>
      </x:c>
      <x:c t="n" s="0">
        <x:v>18.18686</x:v>
      </x:c>
      <x:c t="n" s="0">
        <x:v>13.23155</x:v>
      </x:c>
      <x:c t="n" s="0">
        <x:v>15.58997</x:v>
      </x:c>
      <x:c t="n" s="0">
        <x:v>7.347699</x:v>
      </x:c>
      <x:c t="n" s="0">
        <x:v>5.471386</x:v>
      </x:c>
      <x:c t="n" s="0">
        <x:v>4.674135</x:v>
      </x:c>
      <x:c t="n" s="0">
        <x:v>4.980334</x:v>
      </x:c>
      <x:c t="n" s="0">
        <x:v>5.837556</x:v>
      </x:c>
      <x:c t="n" s="0">
        <x:v>5.491794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43942.9277662037</x:v>
      </x:c>
      <x:c t="n" s="7">
        <x:v>43942.9277662037</x:v>
      </x:c>
      <x:c t="n" s="0">
        <x:v>35.65054</x:v>
      </x:c>
      <x:c t="n" s="0">
        <x:v>54.20069</x:v>
      </x:c>
      <x:c t="n" s="0">
        <x:v>62.35599</x:v>
      </x:c>
      <x:c t="n" s="0">
        <x:v>68.99906</x:v>
      </x:c>
      <x:c t="n" s="0">
        <x:v>-28.32495</x:v>
      </x:c>
      <x:c t="n" s="0">
        <x:v>-28.95431</x:v>
      </x:c>
      <x:c t="n" s="0">
        <x:v>-20.02469</x:v>
      </x:c>
      <x:c t="n" s="0">
        <x:v>-15.7103</x:v>
      </x:c>
      <x:c t="n" s="0">
        <x:v>-5.444421</x:v>
      </x:c>
      <x:c t="n" s="0">
        <x:v>-3.810397</x:v>
      </x:c>
      <x:c t="n" s="0">
        <x:v>-0.9066774</x:v>
      </x:c>
      <x:c t="n" s="0">
        <x:v>5.070886</x:v>
      </x:c>
      <x:c t="n" s="0">
        <x:v>12.22923</x:v>
      </x:c>
      <x:c t="n" s="0">
        <x:v>17.01109</x:v>
      </x:c>
      <x:c t="n" s="0">
        <x:v>15.38128</x:v>
      </x:c>
      <x:c t="n" s="0">
        <x:v>18.45132</x:v>
      </x:c>
      <x:c t="n" s="0">
        <x:v>17.17581</x:v>
      </x:c>
      <x:c t="n" s="0">
        <x:v>15.1138</x:v>
      </x:c>
      <x:c t="n" s="0">
        <x:v>13.82611</x:v>
      </x:c>
      <x:c t="n" s="0">
        <x:v>17.51325</x:v>
      </x:c>
      <x:c t="n" s="0">
        <x:v>17.88705</x:v>
      </x:c>
      <x:c t="n" s="0">
        <x:v>16.14323</x:v>
      </x:c>
      <x:c t="n" s="0">
        <x:v>20.92107</x:v>
      </x:c>
      <x:c t="n" s="0">
        <x:v>23.3425</x:v>
      </x:c>
      <x:c t="n" s="0">
        <x:v>23.92836</x:v>
      </x:c>
      <x:c t="n" s="0">
        <x:v>27.72584</x:v>
      </x:c>
      <x:c t="n" s="0">
        <x:v>28.79699</x:v>
      </x:c>
      <x:c t="n" s="0">
        <x:v>27.46919</x:v>
      </x:c>
      <x:c t="n" s="0">
        <x:v>24.33126</x:v>
      </x:c>
      <x:c t="n" s="0">
        <x:v>22.46699</x:v>
      </x:c>
      <x:c t="n" s="0">
        <x:v>19.76923</x:v>
      </x:c>
      <x:c t="n" s="0">
        <x:v>17.4205</x:v>
      </x:c>
      <x:c t="n" s="0">
        <x:v>13.02195</x:v>
      </x:c>
      <x:c t="n" s="0">
        <x:v>15.00427</x:v>
      </x:c>
      <x:c t="n" s="0">
        <x:v>8.760139</x:v>
      </x:c>
      <x:c t="n" s="0">
        <x:v>5.399811</x:v>
      </x:c>
      <x:c t="n" s="0">
        <x:v>4.163857</x:v>
      </x:c>
      <x:c t="n" s="0">
        <x:v>4.648777</x:v>
      </x:c>
      <x:c t="n" s="0">
        <x:v>6.803299</x:v>
      </x:c>
      <x:c t="n" s="0">
        <x:v>4.760358</x:v>
      </x:c>
      <x:c t="n" s="0">
        <x:v>-30.06697</x:v>
      </x:c>
      <x:c t="n" s="0">
        <x:v>-29.16826</x:v>
      </x:c>
      <x:c t="n" s="0">
        <x:v>-18.57059</x:v>
      </x:c>
      <x:c t="n" s="0">
        <x:v>-14.46157</x:v>
      </x:c>
      <x:c t="n" s="0">
        <x:v>-9.904654</x:v>
      </x:c>
      <x:c t="n" s="0">
        <x:v>-5.930706</x:v>
      </x:c>
      <x:c t="n" s="0">
        <x:v>-9.998046</x:v>
      </x:c>
      <x:c t="n" s="0">
        <x:v>1.35395</x:v>
      </x:c>
      <x:c t="n" s="0">
        <x:v>11.73716</x:v>
      </x:c>
      <x:c t="n" s="0">
        <x:v>19.46484</x:v>
      </x:c>
      <x:c t="n" s="0">
        <x:v>19.84705</x:v>
      </x:c>
      <x:c t="n" s="0">
        <x:v>17.79469</x:v>
      </x:c>
      <x:c t="n" s="0">
        <x:v>17.4677</x:v>
      </x:c>
      <x:c t="n" s="0">
        <x:v>14.68164</x:v>
      </x:c>
      <x:c t="n" s="0">
        <x:v>5.318856</x:v>
      </x:c>
      <x:c t="n" s="0">
        <x:v>20.5613</x:v>
      </x:c>
      <x:c t="n" s="0">
        <x:v>16.29215</x:v>
      </x:c>
      <x:c t="n" s="0">
        <x:v>14.21074</x:v>
      </x:c>
      <x:c t="n" s="0">
        <x:v>20.74996</x:v>
      </x:c>
      <x:c t="n" s="0">
        <x:v>19.37439</x:v>
      </x:c>
      <x:c t="n" s="0">
        <x:v>23.0486</x:v>
      </x:c>
      <x:c t="n" s="0">
        <x:v>27.61985</x:v>
      </x:c>
      <x:c t="n" s="0">
        <x:v>28.4569</x:v>
      </x:c>
      <x:c t="n" s="0">
        <x:v>25.42446</x:v>
      </x:c>
      <x:c t="n" s="0">
        <x:v>22.06687</x:v>
      </x:c>
      <x:c t="n" s="0">
        <x:v>23.27255</x:v>
      </x:c>
      <x:c t="n" s="0">
        <x:v>20.28312</x:v>
      </x:c>
      <x:c t="n" s="0">
        <x:v>17.12492</x:v>
      </x:c>
      <x:c t="n" s="0">
        <x:v>12.72473</x:v>
      </x:c>
      <x:c t="n" s="0">
        <x:v>17.17431</x:v>
      </x:c>
      <x:c t="n" s="0">
        <x:v>9.275505</x:v>
      </x:c>
      <x:c t="n" s="0">
        <x:v>6.986179</x:v>
      </x:c>
      <x:c t="n" s="0">
        <x:v>4.243066</x:v>
      </x:c>
      <x:c t="n" s="0">
        <x:v>5.169729</x:v>
      </x:c>
      <x:c t="n" s="0">
        <x:v>7.089582</x:v>
      </x:c>
      <x:c t="n" s="0">
        <x:v>4.686877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43942.9277662037</x:v>
      </x:c>
      <x:c t="n" s="7">
        <x:v>43942.9277662037</x:v>
      </x:c>
      <x:c t="n" s="0">
        <x:v>37.89778</x:v>
      </x:c>
      <x:c t="n" s="0">
        <x:v>54.20069</x:v>
      </x:c>
      <x:c t="n" s="0">
        <x:v>63.9344</x:v>
      </x:c>
      <x:c t="n" s="0">
        <x:v>68.10506</x:v>
      </x:c>
      <x:c t="n" s="0">
        <x:v>-28.60682</x:v>
      </x:c>
      <x:c t="n" s="0">
        <x:v>-29.03811</x:v>
      </x:c>
      <x:c t="n" s="0">
        <x:v>-19.77976</x:v>
      </x:c>
      <x:c t="n" s="0">
        <x:v>-15.50414</x:v>
      </x:c>
      <x:c t="n" s="0">
        <x:v>-5.871735</x:v>
      </x:c>
      <x:c t="n" s="0">
        <x:v>-4.062466</x:v>
      </x:c>
      <x:c t="n" s="0">
        <x:v>-1.501422</x:v>
      </x:c>
      <x:c t="n" s="0">
        <x:v>4.923126</x:v>
      </x:c>
      <x:c t="n" s="0">
        <x:v>12.16078</x:v>
      </x:c>
      <x:c t="n" s="0">
        <x:v>17.13377</x:v>
      </x:c>
      <x:c t="n" s="0">
        <x:v>16.3926</x:v>
      </x:c>
      <x:c t="n" s="0">
        <x:v>18.1048</x:v>
      </x:c>
      <x:c t="n" s="0">
        <x:v>17.21966</x:v>
      </x:c>
      <x:c t="n" s="0">
        <x:v>15.05333</x:v>
      </x:c>
      <x:c t="n" s="0">
        <x:v>14.14055</x:v>
      </x:c>
      <x:c t="n" s="0">
        <x:v>18.69934</x:v>
      </x:c>
      <x:c t="n" s="0">
        <x:v>18.02044</x:v>
      </x:c>
      <x:c t="n" s="0">
        <x:v>16.41021</x:v>
      </x:c>
      <x:c t="n" s="0">
        <x:v>21.58134</x:v>
      </x:c>
      <x:c t="n" s="0">
        <x:v>23.21424</x:v>
      </x:c>
      <x:c t="n" s="0">
        <x:v>23.89052</x:v>
      </x:c>
      <x:c t="n" s="0">
        <x:v>27.74508</x:v>
      </x:c>
      <x:c t="n" s="0">
        <x:v>28.87767</x:v>
      </x:c>
      <x:c t="n" s="0">
        <x:v>27.49341</x:v>
      </x:c>
      <x:c t="n" s="0">
        <x:v>24.24856</x:v>
      </x:c>
      <x:c t="n" s="0">
        <x:v>22.33175</x:v>
      </x:c>
      <x:c t="n" s="0">
        <x:v>19.84408</x:v>
      </x:c>
      <x:c t="n" s="0">
        <x:v>17.60537</x:v>
      </x:c>
      <x:c t="n" s="0">
        <x:v>13.10545</x:v>
      </x:c>
      <x:c t="n" s="0">
        <x:v>15.57712</x:v>
      </x:c>
      <x:c t="n" s="0">
        <x:v>8.701581</x:v>
      </x:c>
      <x:c t="n" s="0">
        <x:v>5.909517</x:v>
      </x:c>
      <x:c t="n" s="0">
        <x:v>3.987385</x:v>
      </x:c>
      <x:c t="n" s="0">
        <x:v>4.816063</x:v>
      </x:c>
      <x:c t="n" s="0">
        <x:v>6.918436</x:v>
      </x:c>
      <x:c t="n" s="0">
        <x:v>4.908659</x:v>
      </x:c>
      <x:c t="n" s="0">
        <x:v>-30.06697</x:v>
      </x:c>
      <x:c t="n" s="0">
        <x:v>-29.16826</x:v>
      </x:c>
      <x:c t="n" s="0">
        <x:v>-17.93421</x:v>
      </x:c>
      <x:c t="n" s="0">
        <x:v>-14.95333</x:v>
      </x:c>
      <x:c t="n" s="0">
        <x:v>-9.904654</x:v>
      </x:c>
      <x:c t="n" s="0">
        <x:v>-5.930706</x:v>
      </x:c>
      <x:c t="n" s="0">
        <x:v>-9.998046</x:v>
      </x:c>
      <x:c t="n" s="0">
        <x:v>4.604479</x:v>
      </x:c>
      <x:c t="n" s="0">
        <x:v>11.73716</x:v>
      </x:c>
      <x:c t="n" s="0">
        <x:v>16.96306</x:v>
      </x:c>
      <x:c t="n" s="0">
        <x:v>19.84705</x:v>
      </x:c>
      <x:c t="n" s="0">
        <x:v>15.21506</x:v>
      </x:c>
      <x:c t="n" s="0">
        <x:v>17.4677</x:v>
      </x:c>
      <x:c t="n" s="0">
        <x:v>17.20425</x:v>
      </x:c>
      <x:c t="n" s="0">
        <x:v>18.23191</x:v>
      </x:c>
      <x:c t="n" s="0">
        <x:v>20.93536</x:v>
      </x:c>
      <x:c t="n" s="0">
        <x:v>19.47433</x:v>
      </x:c>
      <x:c t="n" s="0">
        <x:v>19.63089</x:v>
      </x:c>
      <x:c t="n" s="0">
        <x:v>23.0747</x:v>
      </x:c>
      <x:c t="n" s="0">
        <x:v>23.81247</x:v>
      </x:c>
      <x:c t="n" s="0">
        <x:v>23.73516</x:v>
      </x:c>
      <x:c t="n" s="0">
        <x:v>28.99393</x:v>
      </x:c>
      <x:c t="n" s="0">
        <x:v>29.86151</x:v>
      </x:c>
      <x:c t="n" s="0">
        <x:v>28.34076</x:v>
      </x:c>
      <x:c t="n" s="0">
        <x:v>25.56885</x:v>
      </x:c>
      <x:c t="n" s="0">
        <x:v>20.61392</x:v>
      </x:c>
      <x:c t="n" s="0">
        <x:v>20.51638</x:v>
      </x:c>
      <x:c t="n" s="0">
        <x:v>19.44865</x:v>
      </x:c>
      <x:c t="n" s="0">
        <x:v>14.30236</x:v>
      </x:c>
      <x:c t="n" s="0">
        <x:v>16.6447</x:v>
      </x:c>
      <x:c t="n" s="0">
        <x:v>8.338663</x:v>
      </x:c>
      <x:c t="n" s="0">
        <x:v>7.170354</x:v>
      </x:c>
      <x:c t="n" s="0">
        <x:v>3.698356</x:v>
      </x:c>
      <x:c t="n" s="0">
        <x:v>5.906848</x:v>
      </x:c>
      <x:c t="n" s="0">
        <x:v>6.76645</x:v>
      </x:c>
      <x:c t="n" s="0">
        <x:v>5.312298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43942.9277662037</x:v>
      </x:c>
      <x:c t="n" s="7">
        <x:v>43942.9277662037</x:v>
      </x:c>
      <x:c t="n" s="0">
        <x:v>35.78008</x:v>
      </x:c>
      <x:c t="n" s="0">
        <x:v>54.20069</x:v>
      </x:c>
      <x:c t="n" s="0">
        <x:v>51.26809</x:v>
      </x:c>
      <x:c t="n" s="0">
        <x:v>59.65408</x:v>
      </x:c>
      <x:c t="n" s="0">
        <x:v>-28.86299</x:v>
      </x:c>
      <x:c t="n" s="0">
        <x:v>-29.16826</x:v>
      </x:c>
      <x:c t="n" s="0">
        <x:v>-19.25672</x:v>
      </x:c>
      <x:c t="n" s="0">
        <x:v>-15.56267</x:v>
      </x:c>
      <x:c t="n" s="0">
        <x:v>-6.273226</x:v>
      </x:c>
      <x:c t="n" s="0">
        <x:v>-4.289965</x:v>
      </x:c>
      <x:c t="n" s="0">
        <x:v>-2.083034</x:v>
      </x:c>
      <x:c t="n" s="0">
        <x:v>4.878043</x:v>
      </x:c>
      <x:c t="n" s="0">
        <x:v>11.96784</x:v>
      </x:c>
      <x:c t="n" s="0">
        <x:v>17.10926</x:v>
      </x:c>
      <x:c t="n" s="0">
        <x:v>17.10189</x:v>
      </x:c>
      <x:c t="n" s="0">
        <x:v>17.78527</x:v>
      </x:c>
      <x:c t="n" s="0">
        <x:v>17.0247</x:v>
      </x:c>
      <x:c t="n" s="0">
        <x:v>16.0895</x:v>
      </x:c>
      <x:c t="n" s="0">
        <x:v>15.43402</x:v>
      </x:c>
      <x:c t="n" s="0">
        <x:v>18.34649</x:v>
      </x:c>
      <x:c t="n" s="0">
        <x:v>18.22311</x:v>
      </x:c>
      <x:c t="n" s="0">
        <x:v>17.12166</x:v>
      </x:c>
      <x:c t="n" s="0">
        <x:v>21.42386</x:v>
      </x:c>
      <x:c t="n" s="0">
        <x:v>23.11411</x:v>
      </x:c>
      <x:c t="n" s="0">
        <x:v>23.73806</x:v>
      </x:c>
      <x:c t="n" s="0">
        <x:v>28.45313</x:v>
      </x:c>
      <x:c t="n" s="0">
        <x:v>29.19895</x:v>
      </x:c>
      <x:c t="n" s="0">
        <x:v>27.55811</x:v>
      </x:c>
      <x:c t="n" s="0">
        <x:v>24.81857</x:v>
      </x:c>
      <x:c t="n" s="0">
        <x:v>22.31363</x:v>
      </x:c>
      <x:c t="n" s="0">
        <x:v>20.36243</x:v>
      </x:c>
      <x:c t="n" s="0">
        <x:v>17.97511</x:v>
      </x:c>
      <x:c t="n" s="0">
        <x:v>13.72022</x:v>
      </x:c>
      <x:c t="n" s="0">
        <x:v>15.58301</x:v>
      </x:c>
      <x:c t="n" s="0">
        <x:v>8.56365</x:v>
      </x:c>
      <x:c t="n" s="0">
        <x:v>5.844214</x:v>
      </x:c>
      <x:c t="n" s="0">
        <x:v>4.093409</x:v>
      </x:c>
      <x:c t="n" s="0">
        <x:v>4.814938</x:v>
      </x:c>
      <x:c t="n" s="0">
        <x:v>6.735806</x:v>
      </x:c>
      <x:c t="n" s="0">
        <x:v>4.848821</x:v>
      </x:c>
      <x:c t="n" s="0">
        <x:v>-30.06697</x:v>
      </x:c>
      <x:c t="n" s="0">
        <x:v>-29.16826</x:v>
      </x:c>
      <x:c t="n" s="0">
        <x:v>-17.04516</x:v>
      </x:c>
      <x:c t="n" s="0">
        <x:v>-15.92145</x:v>
      </x:c>
      <x:c t="n" s="0">
        <x:v>-9.904654</x:v>
      </x:c>
      <x:c t="n" s="0">
        <x:v>-5.930706</x:v>
      </x:c>
      <x:c t="n" s="0">
        <x:v>-9.998046</x:v>
      </x:c>
      <x:c t="n" s="0">
        <x:v>4.604479</x:v>
      </x:c>
      <x:c t="n" s="0">
        <x:v>8.436011</x:v>
      </x:c>
      <x:c t="n" s="0">
        <x:v>16.96306</x:v>
      </x:c>
      <x:c t="n" s="0">
        <x:v>19.84705</x:v>
      </x:c>
      <x:c t="n" s="0">
        <x:v>15.21506</x:v>
      </x:c>
      <x:c t="n" s="0">
        <x:v>12.94576</x:v>
      </x:c>
      <x:c t="n" s="0">
        <x:v>19.59548</x:v>
      </x:c>
      <x:c t="n" s="0">
        <x:v>18.69157</x:v>
      </x:c>
      <x:c t="n" s="0">
        <x:v>16.99186</x:v>
      </x:c>
      <x:c t="n" s="0">
        <x:v>18.82613</x:v>
      </x:c>
      <x:c t="n" s="0">
        <x:v>17.96449</x:v>
      </x:c>
      <x:c t="n" s="0">
        <x:v>21.68427</x:v>
      </x:c>
      <x:c t="n" s="0">
        <x:v>23.42645</x:v>
      </x:c>
      <x:c t="n" s="0">
        <x:v>20.82934</x:v>
      </x:c>
      <x:c t="n" s="0">
        <x:v>31.26744</x:v>
      </x:c>
      <x:c t="n" s="0">
        <x:v>31.6976</x:v>
      </x:c>
      <x:c t="n" s="0">
        <x:v>29.87917</x:v>
      </x:c>
      <x:c t="n" s="0">
        <x:v>27.17951</x:v>
      </x:c>
      <x:c t="n" s="0">
        <x:v>22.63602</x:v>
      </x:c>
      <x:c t="n" s="0">
        <x:v>23.9262</x:v>
      </x:c>
      <x:c t="n" s="0">
        <x:v>19.46551</x:v>
      </x:c>
      <x:c t="n" s="0">
        <x:v>17.29742</x:v>
      </x:c>
      <x:c t="n" s="0">
        <x:v>16.92493</x:v>
      </x:c>
      <x:c t="n" s="0">
        <x:v>7.333622</x:v>
      </x:c>
      <x:c t="n" s="0">
        <x:v>6.450704</x:v>
      </x:c>
      <x:c t="n" s="0">
        <x:v>3.245588</x:v>
      </x:c>
      <x:c t="n" s="0">
        <x:v>5.207875</x:v>
      </x:c>
      <x:c t="n" s="0">
        <x:v>7.27455</x:v>
      </x:c>
      <x:c t="n" s="0">
        <x:v>4.512816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43942.9277662037</x:v>
      </x:c>
      <x:c t="n" s="7">
        <x:v>43942.9277662037</x:v>
      </x:c>
      <x:c t="n" s="0">
        <x:v>37.28998</x:v>
      </x:c>
      <x:c t="n" s="0">
        <x:v>54.20069</x:v>
      </x:c>
      <x:c t="n" s="0">
        <x:v>53.78979</x:v>
      </x:c>
      <x:c t="n" s="0">
        <x:v>62.2068</x:v>
      </x:c>
      <x:c t="n" s="0">
        <x:v>-29.0946</x:v>
      </x:c>
      <x:c t="n" s="0">
        <x:v>-29.16826</x:v>
      </x:c>
      <x:c t="n" s="0">
        <x:v>-18.85506</x:v>
      </x:c>
      <x:c t="n" s="0">
        <x:v>-15.61331</x:v>
      </x:c>
      <x:c t="n" s="0">
        <x:v>-6.608706</x:v>
      </x:c>
      <x:c t="n" s="0">
        <x:v>-4.494161</x:v>
      </x:c>
      <x:c t="n" s="0">
        <x:v>-2.349742</x:v>
      </x:c>
      <x:c t="n" s="0">
        <x:v>4.839167</x:v>
      </x:c>
      <x:c t="n" s="0">
        <x:v>11.38562</x:v>
      </x:c>
      <x:c t="n" s="0">
        <x:v>17.06366</x:v>
      </x:c>
      <x:c t="n" s="0">
        <x:v>17.13897</x:v>
      </x:c>
      <x:c t="n" s="0">
        <x:v>17.45163</x:v>
      </x:c>
      <x:c t="n" s="0">
        <x:v>16.45088</x:v>
      </x:c>
      <x:c t="n" s="0">
        <x:v>16.6251</x:v>
      </x:c>
      <x:c t="n" s="0">
        <x:v>15.72077</x:v>
      </x:c>
      <x:c t="n" s="0">
        <x:v>18.53734</x:v>
      </x:c>
      <x:c t="n" s="0">
        <x:v>18.18928</x:v>
      </x:c>
      <x:c t="n" s="0">
        <x:v>17.1369</x:v>
      </x:c>
      <x:c t="n" s="0">
        <x:v>21.02341</x:v>
      </x:c>
      <x:c t="n" s="0">
        <x:v>23.14148</x:v>
      </x:c>
      <x:c t="n" s="0">
        <x:v>23.67748</x:v>
      </x:c>
      <x:c t="n" s="0">
        <x:v>28.3653</x:v>
      </x:c>
      <x:c t="n" s="0">
        <x:v>30.10155</x:v>
      </x:c>
      <x:c t="n" s="0">
        <x:v>27.87266</x:v>
      </x:c>
      <x:c t="n" s="0">
        <x:v>25.15918</x:v>
      </x:c>
      <x:c t="n" s="0">
        <x:v>22.38625</x:v>
      </x:c>
      <x:c t="n" s="0">
        <x:v>20.59919</x:v>
      </x:c>
      <x:c t="n" s="0">
        <x:v>18.20635</x:v>
      </x:c>
      <x:c t="n" s="0">
        <x:v>14.14793</x:v>
      </x:c>
      <x:c t="n" s="0">
        <x:v>15.93215</x:v>
      </x:c>
      <x:c t="n" s="0">
        <x:v>8.338511</x:v>
      </x:c>
      <x:c t="n" s="0">
        <x:v>6.142542</x:v>
      </x:c>
      <x:c t="n" s="0">
        <x:v>4.215088</x:v>
      </x:c>
      <x:c t="n" s="0">
        <x:v>4.913982</x:v>
      </x:c>
      <x:c t="n" s="0">
        <x:v>6.883605</x:v>
      </x:c>
      <x:c t="n" s="0">
        <x:v>4.738095</x:v>
      </x:c>
      <x:c t="n" s="0">
        <x:v>-30.06697</x:v>
      </x:c>
      <x:c t="n" s="0">
        <x:v>-29.16826</x:v>
      </x:c>
      <x:c t="n" s="0">
        <x:v>-17.04516</x:v>
      </x:c>
      <x:c t="n" s="0">
        <x:v>-15.92145</x:v>
      </x:c>
      <x:c t="n" s="0">
        <x:v>-9.030588</x:v>
      </x:c>
      <x:c t="n" s="0">
        <x:v>-5.930706</x:v>
      </x:c>
      <x:c t="n" s="0">
        <x:v>-2.60794</x:v>
      </x:c>
      <x:c t="n" s="0">
        <x:v>4.604479</x:v>
      </x:c>
      <x:c t="n" s="0">
        <x:v>3.445</x:v>
      </x:c>
      <x:c t="n" s="0">
        <x:v>16.26439</x:v>
      </x:c>
      <x:c t="n" s="0">
        <x:v>14.05903</x:v>
      </x:c>
      <x:c t="n" s="0">
        <x:v>12.96439</x:v>
      </x:c>
      <x:c t="n" s="0">
        <x:v>8.84652</x:v>
      </x:c>
      <x:c t="n" s="0">
        <x:v>17.65369</x:v>
      </x:c>
      <x:c t="n" s="0">
        <x:v>17.10002</x:v>
      </x:c>
      <x:c t="n" s="0">
        <x:v>19.66196</x:v>
      </x:c>
      <x:c t="n" s="0">
        <x:v>16.6943</x:v>
      </x:c>
      <x:c t="n" s="0">
        <x:v>18.78112</x:v>
      </x:c>
      <x:c t="n" s="0">
        <x:v>4.340667</x:v>
      </x:c>
      <x:c t="n" s="0">
        <x:v>21.34498</x:v>
      </x:c>
      <x:c t="n" s="0">
        <x:v>24.0065</x:v>
      </x:c>
      <x:c t="n" s="0">
        <x:v>26.34279</x:v>
      </x:c>
      <x:c t="n" s="0">
        <x:v>31.84989</x:v>
      </x:c>
      <x:c t="n" s="0">
        <x:v>27.23407</x:v>
      </x:c>
      <x:c t="n" s="0">
        <x:v>25.35511</x:v>
      </x:c>
      <x:c t="n" s="0">
        <x:v>22.91063</x:v>
      </x:c>
      <x:c t="n" s="0">
        <x:v>19.41983</x:v>
      </x:c>
      <x:c t="n" s="0">
        <x:v>18.99037</x:v>
      </x:c>
      <x:c t="n" s="0">
        <x:v>13.79165</x:v>
      </x:c>
      <x:c t="n" s="0">
        <x:v>18.40752</x:v>
      </x:c>
      <x:c t="n" s="0">
        <x:v>6.143268</x:v>
      </x:c>
      <x:c t="n" s="0">
        <x:v>7.200905</x:v>
      </x:c>
      <x:c t="n" s="0">
        <x:v>5.496511</x:v>
      </x:c>
      <x:c t="n" s="0">
        <x:v>4.990124</x:v>
      </x:c>
      <x:c t="n" s="0">
        <x:v>7.161433</x:v>
      </x:c>
      <x:c t="n" s="0">
        <x:v>4.13619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43942.9277662037</x:v>
      </x:c>
      <x:c t="n" s="7">
        <x:v>43942.9277662037</x:v>
      </x:c>
      <x:c t="n" s="0">
        <x:v>37.28999</x:v>
      </x:c>
      <x:c t="n" s="0">
        <x:v>54.20069</x:v>
      </x:c>
      <x:c t="n" s="0">
        <x:v>58.35572</x:v>
      </x:c>
      <x:c t="n" s="0">
        <x:v>65.2171</x:v>
      </x:c>
      <x:c t="n" s="0">
        <x:v>-29.30244</x:v>
      </x:c>
      <x:c t="n" s="0">
        <x:v>-29.16826</x:v>
      </x:c>
      <x:c t="n" s="0">
        <x:v>-18.5392</x:v>
      </x:c>
      <x:c t="n" s="0">
        <x:v>-15.65703</x:v>
      </x:c>
      <x:c t="n" s="0">
        <x:v>-6.878459</x:v>
      </x:c>
      <x:c t="n" s="0">
        <x:v>-4.676487</x:v>
      </x:c>
      <x:c t="n" s="0">
        <x:v>-2.316688</x:v>
      </x:c>
      <x:c t="n" s="0">
        <x:v>4.473734</x:v>
      </x:c>
      <x:c t="n" s="0">
        <x:v>10.81798</x:v>
      </x:c>
      <x:c t="n" s="0">
        <x:v>16.86036</x:v>
      </x:c>
      <x:c t="n" s="0">
        <x:v>16.66791</x:v>
      </x:c>
      <x:c t="n" s="0">
        <x:v>16.8503</x:v>
      </x:c>
      <x:c t="n" s="0">
        <x:v>16.19586</x:v>
      </x:c>
      <x:c t="n" s="0">
        <x:v>16.52153</x:v>
      </x:c>
      <x:c t="n" s="0">
        <x:v>16.82826</x:v>
      </x:c>
      <x:c t="n" s="0">
        <x:v>18.53879</x:v>
      </x:c>
      <x:c t="n" s="0">
        <x:v>17.70469</x:v>
      </x:c>
      <x:c t="n" s="0">
        <x:v>17.17198</x:v>
      </x:c>
      <x:c t="n" s="0">
        <x:v>20.76232</x:v>
      </x:c>
      <x:c t="n" s="0">
        <x:v>22.71021</x:v>
      </x:c>
      <x:c t="n" s="0">
        <x:v>23.9447</x:v>
      </x:c>
      <x:c t="n" s="0">
        <x:v>28.39556</x:v>
      </x:c>
      <x:c t="n" s="0">
        <x:v>29.79152</x:v>
      </x:c>
      <x:c t="n" s="0">
        <x:v>28.09485</x:v>
      </x:c>
      <x:c t="n" s="0">
        <x:v>25.79312</x:v>
      </x:c>
      <x:c t="n" s="0">
        <x:v>22.7934</x:v>
      </x:c>
      <x:c t="n" s="0">
        <x:v>20.72694</x:v>
      </x:c>
      <x:c t="n" s="0">
        <x:v>18.45181</x:v>
      </x:c>
      <x:c t="n" s="0">
        <x:v>13.94744</x:v>
      </x:c>
      <x:c t="n" s="0">
        <x:v>16.49006</x:v>
      </x:c>
      <x:c t="n" s="0">
        <x:v>8.073062</x:v>
      </x:c>
      <x:c t="n" s="0">
        <x:v>6.137977</x:v>
      </x:c>
      <x:c t="n" s="0">
        <x:v>4.226611</x:v>
      </x:c>
      <x:c t="n" s="0">
        <x:v>4.910225</x:v>
      </x:c>
      <x:c t="n" s="0">
        <x:v>6.896634</x:v>
      </x:c>
      <x:c t="n" s="0">
        <x:v>4.666742</x:v>
      </x:c>
      <x:c t="n" s="0">
        <x:v>-30.06697</x:v>
      </x:c>
      <x:c t="n" s="0">
        <x:v>-29.16826</x:v>
      </x:c>
      <x:c t="n" s="0">
        <x:v>-17.04516</x:v>
      </x:c>
      <x:c t="n" s="0">
        <x:v>-15.92145</x:v>
      </x:c>
      <x:c t="n" s="0">
        <x:v>-8.918932</x:v>
      </x:c>
      <x:c t="n" s="0">
        <x:v>-5.930706</x:v>
      </x:c>
      <x:c t="n" s="0">
        <x:v>-2.128178</x:v>
      </x:c>
      <x:c t="n" s="0">
        <x:v>-2.859809</x:v>
      </x:c>
      <x:c t="n" s="0">
        <x:v>4.702945</x:v>
      </x:c>
      <x:c t="n" s="0">
        <x:v>15.43136</x:v>
      </x:c>
      <x:c t="n" s="0">
        <x:v>11.84942</x:v>
      </x:c>
      <x:c t="n" s="0">
        <x:v>8.028604</x:v>
      </x:c>
      <x:c t="n" s="0">
        <x:v>17.24741</x:v>
      </x:c>
      <x:c t="n" s="0">
        <x:v>15.86047</x:v>
      </x:c>
      <x:c t="n" s="0">
        <x:v>21.84295</x:v>
      </x:c>
      <x:c t="n" s="0">
        <x:v>18.05231</x:v>
      </x:c>
      <x:c t="n" s="0">
        <x:v>12.39378</x:v>
      </x:c>
      <x:c t="n" s="0">
        <x:v>16.05339</x:v>
      </x:c>
      <x:c t="n" s="0">
        <x:v>22.14556</x:v>
      </x:c>
      <x:c t="n" s="0">
        <x:v>19.79759</x:v>
      </x:c>
      <x:c t="n" s="0">
        <x:v>26.2782</x:v>
      </x:c>
      <x:c t="n" s="0">
        <x:v>27.31877</x:v>
      </x:c>
      <x:c t="n" s="0">
        <x:v>28.05855</x:v>
      </x:c>
      <x:c t="n" s="0">
        <x:v>30.34659</x:v>
      </x:c>
      <x:c t="n" s="0">
        <x:v>28.69385</x:v>
      </x:c>
      <x:c t="n" s="0">
        <x:v>24.4312</x:v>
      </x:c>
      <x:c t="n" s="0">
        <x:v>21.77809</x:v>
      </x:c>
      <x:c t="n" s="0">
        <x:v>19.68606</x:v>
      </x:c>
      <x:c t="n" s="0">
        <x:v>13.26024</x:v>
      </x:c>
      <x:c t="n" s="0">
        <x:v>17.61283</x:v>
      </x:c>
      <x:c t="n" s="0">
        <x:v>7.289711</x:v>
      </x:c>
      <x:c t="n" s="0">
        <x:v>5.259371</x:v>
      </x:c>
      <x:c t="n" s="0">
        <x:v>3.668825</x:v>
      </x:c>
      <x:c t="n" s="0">
        <x:v>4.538962</x:v>
      </x:c>
      <x:c t="n" s="0">
        <x:v>6.956872</x:v>
      </x:c>
      <x:c t="n" s="0">
        <x:v>5.049047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43942.9277662037</x:v>
      </x:c>
      <x:c t="n" s="7">
        <x:v>43942.9277662037</x:v>
      </x:c>
      <x:c t="n" s="0">
        <x:v>36.61406</x:v>
      </x:c>
      <x:c t="n" s="0">
        <x:v>54.20069</x:v>
      </x:c>
      <x:c t="n" s="0">
        <x:v>62.24833</x:v>
      </x:c>
      <x:c t="n" s="0">
        <x:v>67.43559</x:v>
      </x:c>
      <x:c t="n" s="0">
        <x:v>-29.50158</x:v>
      </x:c>
      <x:c t="n" s="0">
        <x:v>-29.16826</x:v>
      </x:c>
      <x:c t="n" s="0">
        <x:v>-18.28651</x:v>
      </x:c>
      <x:c t="n" s="0">
        <x:v>-15.69473</x:v>
      </x:c>
      <x:c t="n" s="0">
        <x:v>-7.12289</x:v>
      </x:c>
      <x:c t="n" s="0">
        <x:v>-4.695871</x:v>
      </x:c>
      <x:c t="n" s="0">
        <x:v>-2.288658</x:v>
      </x:c>
      <x:c t="n" s="0">
        <x:v>3.923477</x:v>
      </x:c>
      <x:c t="n" s="0">
        <x:v>10.42025</x:v>
      </x:c>
      <x:c t="n" s="0">
        <x:v>16.67887</x:v>
      </x:c>
      <x:c t="n" s="0">
        <x:v>16.22072</x:v>
      </x:c>
      <x:c t="n" s="0">
        <x:v>16.26129</x:v>
      </x:c>
      <x:c t="n" s="0">
        <x:v>16.74753</x:v>
      </x:c>
      <x:c t="n" s="0">
        <x:v>16.24312</x:v>
      </x:c>
      <x:c t="n" s="0">
        <x:v>18.01083</x:v>
      </x:c>
      <x:c t="n" s="0">
        <x:v>18.35832</x:v>
      </x:c>
      <x:c t="n" s="0">
        <x:v>17.3629</x:v>
      </x:c>
      <x:c t="n" s="0">
        <x:v>17.01443</x:v>
      </x:c>
      <x:c t="n" s="0">
        <x:v>21.32902</x:v>
      </x:c>
      <x:c t="n" s="0">
        <x:v>23.33581</x:v>
      </x:c>
      <x:c t="n" s="0">
        <x:v>24.23935</x:v>
      </x:c>
      <x:c t="n" s="0">
        <x:v>28.03315</x:v>
      </x:c>
      <x:c t="n" s="0">
        <x:v>29.48434</x:v>
      </x:c>
      <x:c t="n" s="0">
        <x:v>28.30891</x:v>
      </x:c>
      <x:c t="n" s="0">
        <x:v>25.51899</x:v>
      </x:c>
      <x:c t="n" s="0">
        <x:v>22.95553</x:v>
      </x:c>
      <x:c t="n" s="0">
        <x:v>20.57375</x:v>
      </x:c>
      <x:c t="n" s="0">
        <x:v>18.35981</x:v>
      </x:c>
      <x:c t="n" s="0">
        <x:v>14.126</x:v>
      </x:c>
      <x:c t="n" s="0">
        <x:v>16.57778</x:v>
      </x:c>
      <x:c t="n" s="0">
        <x:v>7.88097</x:v>
      </x:c>
      <x:c t="n" s="0">
        <x:v>6.000031</x:v>
      </x:c>
      <x:c t="n" s="0">
        <x:v>4.153235</x:v>
      </x:c>
      <x:c t="n" s="0">
        <x:v>4.835869</x:v>
      </x:c>
      <x:c t="n" s="0">
        <x:v>6.998943</x:v>
      </x:c>
      <x:c t="n" s="0">
        <x:v>4.7667</x:v>
      </x:c>
      <x:c t="n" s="0">
        <x:v>-30.06697</x:v>
      </x:c>
      <x:c t="n" s="0">
        <x:v>-29.16826</x:v>
      </x:c>
      <x:c t="n" s="0">
        <x:v>-17.04516</x:v>
      </x:c>
      <x:c t="n" s="0">
        <x:v>-15.92145</x:v>
      </x:c>
      <x:c t="n" s="0">
        <x:v>-8.918932</x:v>
      </x:c>
      <x:c t="n" s="0">
        <x:v>-2.71043</x:v>
      </x:c>
      <x:c t="n" s="0">
        <x:v>-2.128178</x:v>
      </x:c>
      <x:c t="n" s="0">
        <x:v>-2.859809</x:v>
      </x:c>
      <x:c t="n" s="0">
        <x:v>7.144304</x:v>
      </x:c>
      <x:c t="n" s="0">
        <x:v>15.43136</x:v>
      </x:c>
      <x:c t="n" s="0">
        <x:v>11.84942</x:v>
      </x:c>
      <x:c t="n" s="0">
        <x:v>8.028604</x:v>
      </x:c>
      <x:c t="n" s="0">
        <x:v>19.04663</x:v>
      </x:c>
      <x:c t="n" s="0">
        <x:v>12.32359</x:v>
      </x:c>
      <x:c t="n" s="0">
        <x:v>20.33146</x:v>
      </x:c>
      <x:c t="n" s="0">
        <x:v>16.49998</x:v>
      </x:c>
      <x:c t="n" s="0">
        <x:v>13.44639</x:v>
      </x:c>
      <x:c t="n" s="0">
        <x:v>16.32746</x:v>
      </x:c>
      <x:c t="n" s="0">
        <x:v>23.50038</x:v>
      </x:c>
      <x:c t="n" s="0">
        <x:v>25.53692</x:v>
      </x:c>
      <x:c t="n" s="0">
        <x:v>24.41763</x:v>
      </x:c>
      <x:c t="n" s="0">
        <x:v>24.8403</x:v>
      </x:c>
      <x:c t="n" s="0">
        <x:v>26.25473</x:v>
      </x:c>
      <x:c t="n" s="0">
        <x:v>26.91607</x:v>
      </x:c>
      <x:c t="n" s="0">
        <x:v>21.05961</x:v>
      </x:c>
      <x:c t="n" s="0">
        <x:v>24.67711</x:v>
      </x:c>
      <x:c t="n" s="0">
        <x:v>19.46439</x:v>
      </x:c>
      <x:c t="n" s="0">
        <x:v>17.51068</x:v>
      </x:c>
      <x:c t="n" s="0">
        <x:v>15.48825</x:v>
      </x:c>
      <x:c t="n" s="0">
        <x:v>16.55627</x:v>
      </x:c>
      <x:c t="n" s="0">
        <x:v>5.79443</x:v>
      </x:c>
      <x:c t="n" s="0">
        <x:v>4.856888</x:v>
      </x:c>
      <x:c t="n" s="0">
        <x:v>4.922294</x:v>
      </x:c>
      <x:c t="n" s="0">
        <x:v>4.684065</x:v>
      </x:c>
      <x:c t="n" s="0">
        <x:v>7.733434</x:v>
      </x:c>
      <x:c t="n" s="0">
        <x:v>5.475087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43942.9277662037</x:v>
      </x:c>
      <x:c t="n" s="7">
        <x:v>43942.9277662037</x:v>
      </x:c>
      <x:c t="n" s="0">
        <x:v>36.18245</x:v>
      </x:c>
      <x:c t="n" s="0">
        <x:v>54.20069</x:v>
      </x:c>
      <x:c t="n" s="0">
        <x:v>57.7811</x:v>
      </x:c>
      <x:c t="n" s="0">
        <x:v>65.2171</x:v>
      </x:c>
      <x:c t="n" s="0">
        <x:v>-29.76798</x:v>
      </x:c>
      <x:c t="n" s="0">
        <x:v>-29.16826</x:v>
      </x:c>
      <x:c t="n" s="0">
        <x:v>-18.08176</x:v>
      </x:c>
      <x:c t="n" s="0">
        <x:v>-15.72716</x:v>
      </x:c>
      <x:c t="n" s="0">
        <x:v>-7.343115</x:v>
      </x:c>
      <x:c t="n" s="0">
        <x:v>-3.884783</x:v>
      </x:c>
      <x:c t="n" s="0">
        <x:v>-2.264862</x:v>
      </x:c>
      <x:c t="n" s="0">
        <x:v>3.810281</x:v>
      </x:c>
      <x:c t="n" s="0">
        <x:v>10.07076</x:v>
      </x:c>
      <x:c t="n" s="0">
        <x:v>16.51762</x:v>
      </x:c>
      <x:c t="n" s="0">
        <x:v>15.7986</x:v>
      </x:c>
      <x:c t="n" s="0">
        <x:v>15.66491</x:v>
      </x:c>
      <x:c t="n" s="0">
        <x:v>17.16885</x:v>
      </x:c>
      <x:c t="n" s="0">
        <x:v>15.79802</x:v>
      </x:c>
      <x:c t="n" s="0">
        <x:v>17.8603</x:v>
      </x:c>
      <x:c t="n" s="0">
        <x:v>17.95589</x:v>
      </x:c>
      <x:c t="n" s="0">
        <x:v>16.88127</x:v>
      </x:c>
      <x:c t="n" s="0">
        <x:v>16.71672</x:v>
      </x:c>
      <x:c t="n" s="0">
        <x:v>21.72934</x:v>
      </x:c>
      <x:c t="n" s="0">
        <x:v>23.7853</x:v>
      </x:c>
      <x:c t="n" s="0">
        <x:v>23.76778</x:v>
      </x:c>
      <x:c t="n" s="0">
        <x:v>28.01214</x:v>
      </x:c>
      <x:c t="n" s="0">
        <x:v>29.25434</x:v>
      </x:c>
      <x:c t="n" s="0">
        <x:v>28.03417</x:v>
      </x:c>
      <x:c t="n" s="0">
        <x:v>25.40994</x:v>
      </x:c>
      <x:c t="n" s="0">
        <x:v>22.80271</x:v>
      </x:c>
      <x:c t="n" s="0">
        <x:v>20.84752</x:v>
      </x:c>
      <x:c t="n" s="0">
        <x:v>18.28548</x:v>
      </x:c>
      <x:c t="n" s="0">
        <x:v>14.10521</x:v>
      </x:c>
      <x:c t="n" s="0">
        <x:v>16.62138</x:v>
      </x:c>
      <x:c t="n" s="0">
        <x:v>7.754354</x:v>
      </x:c>
      <x:c t="n" s="0">
        <x:v>5.990183</x:v>
      </x:c>
      <x:c t="n" s="0">
        <x:v>4.238183</x:v>
      </x:c>
      <x:c t="n" s="0">
        <x:v>4.822548</x:v>
      </x:c>
      <x:c t="n" s="0">
        <x:v>6.935437</x:v>
      </x:c>
      <x:c t="n" s="0">
        <x:v>4.917439</x:v>
      </x:c>
      <x:c t="n" s="0">
        <x:v>-30.06697</x:v>
      </x:c>
      <x:c t="n" s="0">
        <x:v>-29.16826</x:v>
      </x:c>
      <x:c t="n" s="0">
        <x:v>-17.04516</x:v>
      </x:c>
      <x:c t="n" s="0">
        <x:v>-15.92145</x:v>
      </x:c>
      <x:c t="n" s="0">
        <x:v>-8.918932</x:v>
      </x:c>
      <x:c t="n" s="0">
        <x:v>-0.8817223</x:v>
      </x:c>
      <x:c t="n" s="0">
        <x:v>-2.128178</x:v>
      </x:c>
      <x:c t="n" s="0">
        <x:v>5.321426</x:v>
      </x:c>
      <x:c t="n" s="0">
        <x:v>7.144304</x:v>
      </x:c>
      <x:c t="n" s="0">
        <x:v>15.57995</x:v>
      </x:c>
      <x:c t="n" s="0">
        <x:v>10.87713</x:v>
      </x:c>
      <x:c t="n" s="0">
        <x:v>6.018939</x:v>
      </x:c>
      <x:c t="n" s="0">
        <x:v>20.46781</x:v>
      </x:c>
      <x:c t="n" s="0">
        <x:v>11.76517</x:v>
      </x:c>
      <x:c t="n" s="0">
        <x:v>16.85663</x:v>
      </x:c>
      <x:c t="n" s="0">
        <x:v>11.72864</x:v>
      </x:c>
      <x:c t="n" s="0">
        <x:v>15.38456</x:v>
      </x:c>
      <x:c t="n" s="0">
        <x:v>12.68934</x:v>
      </x:c>
      <x:c t="n" s="0">
        <x:v>23.82238</x:v>
      </x:c>
      <x:c t="n" s="0">
        <x:v>27.99921</x:v>
      </x:c>
      <x:c t="n" s="0">
        <x:v>23.04015</x:v>
      </x:c>
      <x:c t="n" s="0">
        <x:v>30.45177</x:v>
      </x:c>
      <x:c t="n" s="0">
        <x:v>28.89628</x:v>
      </x:c>
      <x:c t="n" s="0">
        <x:v>27.28844</x:v>
      </x:c>
      <x:c t="n" s="0">
        <x:v>27.73553</x:v>
      </x:c>
      <x:c t="n" s="0">
        <x:v>19.86751</x:v>
      </x:c>
      <x:c t="n" s="0">
        <x:v>21.74626</x:v>
      </x:c>
      <x:c t="n" s="0">
        <x:v>17.79716</x:v>
      </x:c>
      <x:c t="n" s="0">
        <x:v>12.32893</x:v>
      </x:c>
      <x:c t="n" s="0">
        <x:v>16.66491</x:v>
      </x:c>
      <x:c t="n" s="0">
        <x:v>5.976797</x:v>
      </x:c>
      <x:c t="n" s="0">
        <x:v>6.055155</x:v>
      </x:c>
      <x:c t="n" s="0">
        <x:v>4.186162</x:v>
      </x:c>
      <x:c t="n" s="0">
        <x:v>4.533501</x:v>
      </x:c>
      <x:c t="n" s="0">
        <x:v>6.337645</x:v>
      </x:c>
      <x:c t="n" s="0">
        <x:v>5.040362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43942.9277662037</x:v>
      </x:c>
      <x:c t="n" s="7">
        <x:v>43942.9277662037</x:v>
      </x:c>
      <x:c t="n" s="0">
        <x:v>34.83591</x:v>
      </x:c>
      <x:c t="n" s="0">
        <x:v>54.20069</x:v>
      </x:c>
      <x:c t="n" s="0">
        <x:v>58.12889</x:v>
      </x:c>
      <x:c t="n" s="0">
        <x:v>64.96886</x:v>
      </x:c>
      <x:c t="n" s="0">
        <x:v>-30.00867</x:v>
      </x:c>
      <x:c t="n" s="0">
        <x:v>-29.16826</x:v>
      </x:c>
      <x:c t="n" s="0">
        <x:v>-17.90212</x:v>
      </x:c>
      <x:c t="n" s="0">
        <x:v>-15.93665</x:v>
      </x:c>
      <x:c t="n" s="0">
        <x:v>-7.540462</x:v>
      </x:c>
      <x:c t="n" s="0">
        <x:v>-3.294875</x:v>
      </x:c>
      <x:c t="n" s="0">
        <x:v>-2.244642</x:v>
      </x:c>
      <x:c t="n" s="0">
        <x:v>4.299297</x:v>
      </x:c>
      <x:c t="n" s="0">
        <x:v>9.748276</x:v>
      </x:c>
      <x:c t="n" s="0">
        <x:v>16.42211</x:v>
      </x:c>
      <x:c t="n" s="0">
        <x:v>15.25018</x:v>
      </x:c>
      <x:c t="n" s="0">
        <x:v>15.04387</x:v>
      </x:c>
      <x:c t="n" s="0">
        <x:v>18.34546</x:v>
      </x:c>
      <x:c t="n" s="0">
        <x:v>15.48989</x:v>
      </x:c>
      <x:c t="n" s="0">
        <x:v>17.75467</x:v>
      </x:c>
      <x:c t="n" s="0">
        <x:v>17.39813</x:v>
      </x:c>
      <x:c t="n" s="0">
        <x:v>17.41521</x:v>
      </x:c>
      <x:c t="n" s="0">
        <x:v>16.29733</x:v>
      </x:c>
      <x:c t="n" s="0">
        <x:v>21.79284</x:v>
      </x:c>
      <x:c t="n" s="0">
        <x:v>24.68568</x:v>
      </x:c>
      <x:c t="n" s="0">
        <x:v>24.25181</x:v>
      </x:c>
      <x:c t="n" s="0">
        <x:v>28.75238</x:v>
      </x:c>
      <x:c t="n" s="0">
        <x:v>29.14518</x:v>
      </x:c>
      <x:c t="n" s="0">
        <x:v>27.81739</x:v>
      </x:c>
      <x:c t="n" s="0">
        <x:v>25.54898</x:v>
      </x:c>
      <x:c t="n" s="0">
        <x:v>22.93555</x:v>
      </x:c>
      <x:c t="n" s="0">
        <x:v>20.85137</x:v>
      </x:c>
      <x:c t="n" s="0">
        <x:v>18.17048</x:v>
      </x:c>
      <x:c t="n" s="0">
        <x:v>13.89249</x:v>
      </x:c>
      <x:c t="n" s="0">
        <x:v>16.40017</x:v>
      </x:c>
      <x:c t="n" s="0">
        <x:v>7.588778</x:v>
      </x:c>
      <x:c t="n" s="0">
        <x:v>5.85816</x:v>
      </x:c>
      <x:c t="n" s="0">
        <x:v>4.346294</x:v>
      </x:c>
      <x:c t="n" s="0">
        <x:v>4.83185</x:v>
      </x:c>
      <x:c t="n" s="0">
        <x:v>6.887713</x:v>
      </x:c>
      <x:c t="n" s="0">
        <x:v>4.879629</x:v>
      </x:c>
      <x:c t="n" s="0">
        <x:v>-30.06697</x:v>
      </x:c>
      <x:c t="n" s="0">
        <x:v>-29.16826</x:v>
      </x:c>
      <x:c t="n" s="0">
        <x:v>-16.93195</x:v>
      </x:c>
      <x:c t="n" s="0">
        <x:v>-18.85251</x:v>
      </x:c>
      <x:c t="n" s="0">
        <x:v>-8.918932</x:v>
      </x:c>
      <x:c t="n" s="0">
        <x:v>-0.8817223</x:v>
      </x:c>
      <x:c t="n" s="0">
        <x:v>-2.602869</x:v>
      </x:c>
      <x:c t="n" s="0">
        <x:v>6.40255</x:v>
      </x:c>
      <x:c t="n" s="0">
        <x:v>7.048138</x:v>
      </x:c>
      <x:c t="n" s="0">
        <x:v>15.81683</x:v>
      </x:c>
      <x:c t="n" s="0">
        <x:v>8.524891</x:v>
      </x:c>
      <x:c t="n" s="0">
        <x:v>5.070738</x:v>
      </x:c>
      <x:c t="n" s="0">
        <x:v>22.12663</x:v>
      </x:c>
      <x:c t="n" s="0">
        <x:v>13.43805</x:v>
      </x:c>
      <x:c t="n" s="0">
        <x:v>17.22508</x:v>
      </x:c>
      <x:c t="n" s="0">
        <x:v>10.46135</x:v>
      </x:c>
      <x:c t="n" s="0">
        <x:v>21.31825</x:v>
      </x:c>
      <x:c t="n" s="0">
        <x:v>11.23612</x:v>
      </x:c>
      <x:c t="n" s="0">
        <x:v>21.09535</x:v>
      </x:c>
      <x:c t="n" s="0">
        <x:v>26.54136</x:v>
      </x:c>
      <x:c t="n" s="0">
        <x:v>26.29416</x:v>
      </x:c>
      <x:c t="n" s="0">
        <x:v>29.26145</x:v>
      </x:c>
      <x:c t="n" s="0">
        <x:v>27.22601</x:v>
      </x:c>
      <x:c t="n" s="0">
        <x:v>25.95506</x:v>
      </x:c>
      <x:c t="n" s="0">
        <x:v>22.77912</x:v>
      </x:c>
      <x:c t="n" s="0">
        <x:v>22.40318</x:v>
      </x:c>
      <x:c t="n" s="0">
        <x:v>22.13712</x:v>
      </x:c>
      <x:c t="n" s="0">
        <x:v>17.99612</x:v>
      </x:c>
      <x:c t="n" s="0">
        <x:v>12.62277</x:v>
      </x:c>
      <x:c t="n" s="0">
        <x:v>14.48445</x:v>
      </x:c>
      <x:c t="n" s="0">
        <x:v>6.396749</x:v>
      </x:c>
      <x:c t="n" s="0">
        <x:v>6.04733</x:v>
      </x:c>
      <x:c t="n" s="0">
        <x:v>5.04082</x:v>
      </x:c>
      <x:c t="n" s="0">
        <x:v>5.268445</x:v>
      </x:c>
      <x:c t="n" s="0">
        <x:v>6.574978</x:v>
      </x:c>
      <x:c t="n" s="0">
        <x:v>4.48289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43942.9277662037</x:v>
      </x:c>
      <x:c t="n" s="7">
        <x:v>43942.9277662037</x:v>
      </x:c>
      <x:c t="n" s="0">
        <x:v>35.46648</x:v>
      </x:c>
      <x:c t="n" s="0">
        <x:v>54.20069</x:v>
      </x:c>
      <x:c t="n" s="0">
        <x:v>56.70324</x:v>
      </x:c>
      <x:c t="n" s="0">
        <x:v>63.80381</x:v>
      </x:c>
      <x:c t="n" s="0">
        <x:v>-30.06697</x:v>
      </x:c>
      <x:c t="n" s="0">
        <x:v>-29.16826</x:v>
      </x:c>
      <x:c t="n" s="0">
        <x:v>-17.74353</x:v>
      </x:c>
      <x:c t="n" s="0">
        <x:v>-16.30666</x:v>
      </x:c>
      <x:c t="n" s="0">
        <x:v>-7.716401</x:v>
      </x:c>
      <x:c t="n" s="0">
        <x:v>-2.847637</x:v>
      </x:c>
      <x:c t="n" s="0">
        <x:v>-2.658986</x:v>
      </x:c>
      <x:c t="n" s="0">
        <x:v>4.677332</x:v>
      </x:c>
      <x:c t="n" s="0">
        <x:v>9.402336</x:v>
      </x:c>
      <x:c t="n" s="0">
        <x:v>16.33884</x:v>
      </x:c>
      <x:c t="n" s="0">
        <x:v>14.71987</x:v>
      </x:c>
      <x:c t="n" s="0">
        <x:v>14.43263</x:v>
      </x:c>
      <x:c t="n" s="0">
        <x:v>19.14696</x:v>
      </x:c>
      <x:c t="n" s="0">
        <x:v>15.24438</x:v>
      </x:c>
      <x:c t="n" s="0">
        <x:v>17.73264</x:v>
      </x:c>
      <x:c t="n" s="0">
        <x:v>17.34985</x:v>
      </x:c>
      <x:c t="n" s="0">
        <x:v>18.28901</x:v>
      </x:c>
      <x:c t="n" s="0">
        <x:v>15.96131</x:v>
      </x:c>
      <x:c t="n" s="0">
        <x:v>21.48661</x:v>
      </x:c>
      <x:c t="n" s="0">
        <x:v>24.52701</x:v>
      </x:c>
      <x:c t="n" s="0">
        <x:v>24.56559</x:v>
      </x:c>
      <x:c t="n" s="0">
        <x:v>28.759</x:v>
      </x:c>
      <x:c t="n" s="0">
        <x:v>28.91011</x:v>
      </x:c>
      <x:c t="n" s="0">
        <x:v>27.71536</x:v>
      </x:c>
      <x:c t="n" s="0">
        <x:v>25.58875</x:v>
      </x:c>
      <x:c t="n" s="0">
        <x:v>22.53743</x:v>
      </x:c>
      <x:c t="n" s="0">
        <x:v>20.92118</x:v>
      </x:c>
      <x:c t="n" s="0">
        <x:v>18.16202</x:v>
      </x:c>
      <x:c t="n" s="0">
        <x:v>13.73526</x:v>
      </x:c>
      <x:c t="n" s="0">
        <x:v>16.25196</x:v>
      </x:c>
      <x:c t="n" s="0">
        <x:v>7.328352</x:v>
      </x:c>
      <x:c t="n" s="0">
        <x:v>5.923234</x:v>
      </x:c>
      <x:c t="n" s="0">
        <x:v>4.478082</x:v>
      </x:c>
      <x:c t="n" s="0">
        <x:v>4.77091</x:v>
      </x:c>
      <x:c t="n" s="0">
        <x:v>6.82096</x:v>
      </x:c>
      <x:c t="n" s="0">
        <x:v>4.840984</x:v>
      </x:c>
      <x:c t="n" s="0">
        <x:v>-30.06697</x:v>
      </x:c>
      <x:c t="n" s="0">
        <x:v>-29.16826</x:v>
      </x:c>
      <x:c t="n" s="0">
        <x:v>-16.91602</x:v>
      </x:c>
      <x:c t="n" s="0">
        <x:v>-19.49589</x:v>
      </x:c>
      <x:c t="n" s="0">
        <x:v>-8.918932</x:v>
      </x:c>
      <x:c t="n" s="0">
        <x:v>-0.8817223</x:v>
      </x:c>
      <x:c t="n" s="0">
        <x:v>-9.780996</x:v>
      </x:c>
      <x:c t="n" s="0">
        <x:v>6.40255</x:v>
      </x:c>
      <x:c t="n" s="0">
        <x:v>6.307802</x:v>
      </x:c>
      <x:c t="n" s="0">
        <x:v>15.81683</x:v>
      </x:c>
      <x:c t="n" s="0">
        <x:v>8.524891</x:v>
      </x:c>
      <x:c t="n" s="0">
        <x:v>5.070738</x:v>
      </x:c>
      <x:c t="n" s="0">
        <x:v>21.69707</x:v>
      </x:c>
      <x:c t="n" s="0">
        <x:v>13.94931</x:v>
      </x:c>
      <x:c t="n" s="0">
        <x:v>18.38631</x:v>
      </x:c>
      <x:c t="n" s="0">
        <x:v>20.18784</x:v>
      </x:c>
      <x:c t="n" s="0">
        <x:v>20.099</x:v>
      </x:c>
      <x:c t="n" s="0">
        <x:v>14.43468</x:v>
      </x:c>
      <x:c t="n" s="0">
        <x:v>14.2487</x:v>
      </x:c>
      <x:c t="n" s="0">
        <x:v>22.24085</x:v>
      </x:c>
      <x:c t="n" s="0">
        <x:v>25.34884</x:v>
      </x:c>
      <x:c t="n" s="0">
        <x:v>29.84539</x:v>
      </x:c>
      <x:c t="n" s="0">
        <x:v>28.19046</x:v>
      </x:c>
      <x:c t="n" s="0">
        <x:v>25.71142</x:v>
      </x:c>
      <x:c t="n" s="0">
        <x:v>25.56654</x:v>
      </x:c>
      <x:c t="n" s="0">
        <x:v>21.48723</x:v>
      </x:c>
      <x:c t="n" s="0">
        <x:v>22.39439</x:v>
      </x:c>
      <x:c t="n" s="0">
        <x:v>17.33836</x:v>
      </x:c>
      <x:c t="n" s="0">
        <x:v>13.70238</x:v>
      </x:c>
      <x:c t="n" s="0">
        <x:v>15.25296</x:v>
      </x:c>
      <x:c t="n" s="0">
        <x:v>5.226691</x:v>
      </x:c>
      <x:c t="n" s="0">
        <x:v>5.290051</x:v>
      </x:c>
      <x:c t="n" s="0">
        <x:v>4.813415</x:v>
      </x:c>
      <x:c t="n" s="0">
        <x:v>3.541479</x:v>
      </x:c>
      <x:c t="n" s="0">
        <x:v>6.45029</x:v>
      </x:c>
      <x:c t="n" s="0">
        <x:v>4.539413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43942.9277662037</x:v>
      </x:c>
      <x:c t="n" s="7">
        <x:v>43942.9277662037</x:v>
      </x:c>
      <x:c t="n" s="0">
        <x:v>35.6056</x:v>
      </x:c>
      <x:c t="n" s="0">
        <x:v>54.20069</x:v>
      </x:c>
      <x:c t="n" s="0">
        <x:v>62.95799</x:v>
      </x:c>
      <x:c t="n" s="0">
        <x:v>66.46649</x:v>
      </x:c>
      <x:c t="n" s="0">
        <x:v>-30.06697</x:v>
      </x:c>
      <x:c t="n" s="0">
        <x:v>-29.16826</x:v>
      </x:c>
      <x:c t="n" s="0">
        <x:v>-17.61255</x:v>
      </x:c>
      <x:c t="n" s="0">
        <x:v>-16.6497</x:v>
      </x:c>
      <x:c t="n" s="0">
        <x:v>-7.839987</x:v>
      </x:c>
      <x:c t="n" s="0">
        <x:v>-2.499064</x:v>
      </x:c>
      <x:c t="n" s="0">
        <x:v>-3.202615</x:v>
      </x:c>
      <x:c t="n" s="0">
        <x:v>5.014766</x:v>
      </x:c>
      <x:c t="n" s="0">
        <x:v>9.066616</x:v>
      </x:c>
      <x:c t="n" s="0">
        <x:v>16.16987</x:v>
      </x:c>
      <x:c t="n" s="0">
        <x:v>14.20929</x:v>
      </x:c>
      <x:c t="n" s="0">
        <x:v>14.16783</x:v>
      </x:c>
      <x:c t="n" s="0">
        <x:v>19.04558</x:v>
      </x:c>
      <x:c t="n" s="0">
        <x:v>15.16732</x:v>
      </x:c>
      <x:c t="n" s="0">
        <x:v>17.99394</x:v>
      </x:c>
      <x:c t="n" s="0">
        <x:v>18.46455</x:v>
      </x:c>
      <x:c t="n" s="0">
        <x:v>18.65305</x:v>
      </x:c>
      <x:c t="n" s="0">
        <x:v>15.96022</x:v>
      </x:c>
      <x:c t="n" s="0">
        <x:v>21.6309</x:v>
      </x:c>
      <x:c t="n" s="0">
        <x:v>24.82037</x:v>
      </x:c>
      <x:c t="n" s="0">
        <x:v>24.44014</x:v>
      </x:c>
      <x:c t="n" s="0">
        <x:v>28.80689</x:v>
      </x:c>
      <x:c t="n" s="0">
        <x:v>28.91441</x:v>
      </x:c>
      <x:c t="n" s="0">
        <x:v>27.39271</x:v>
      </x:c>
      <x:c t="n" s="0">
        <x:v>25.69431</x:v>
      </x:c>
      <x:c t="n" s="0">
        <x:v>22.54011</x:v>
      </x:c>
      <x:c t="n" s="0">
        <x:v>21.10183</x:v>
      </x:c>
      <x:c t="n" s="0">
        <x:v>17.98166</x:v>
      </x:c>
      <x:c t="n" s="0">
        <x:v>13.89524</x:v>
      </x:c>
      <x:c t="n" s="0">
        <x:v>16.27884</x:v>
      </x:c>
      <x:c t="n" s="0">
        <x:v>7.0303</x:v>
      </x:c>
      <x:c t="n" s="0">
        <x:v>5.934947</x:v>
      </x:c>
      <x:c t="n" s="0">
        <x:v>4.349785</x:v>
      </x:c>
      <x:c t="n" s="0">
        <x:v>4.694388</x:v>
      </x:c>
      <x:c t="n" s="0">
        <x:v>6.740164</x:v>
      </x:c>
      <x:c t="n" s="0">
        <x:v>4.811059</x:v>
      </x:c>
      <x:c t="n" s="0">
        <x:v>-30.06697</x:v>
      </x:c>
      <x:c t="n" s="0">
        <x:v>-29.16826</x:v>
      </x:c>
      <x:c t="n" s="0">
        <x:v>-16.91602</x:v>
      </x:c>
      <x:c t="n" s="0">
        <x:v>-19.49589</x:v>
      </x:c>
      <x:c t="n" s="0">
        <x:v>-8.29467</x:v>
      </x:c>
      <x:c t="n" s="0">
        <x:v>-0.8817223</x:v>
      </x:c>
      <x:c t="n" s="0">
        <x:v>-9.780996</x:v>
      </x:c>
      <x:c t="n" s="0">
        <x:v>6.833259</x:v>
      </x:c>
      <x:c t="n" s="0">
        <x:v>6.307802</x:v>
      </x:c>
      <x:c t="n" s="0">
        <x:v>13.64099</x:v>
      </x:c>
      <x:c t="n" s="0">
        <x:v>8.524891</x:v>
      </x:c>
      <x:c t="n" s="0">
        <x:v>15.38623</x:v>
      </x:c>
      <x:c t="n" s="0">
        <x:v>16.04642</x:v>
      </x:c>
      <x:c t="n" s="0">
        <x:v>14.68683</x:v>
      </x:c>
      <x:c t="n" s="0">
        <x:v>19.27025</x:v>
      </x:c>
      <x:c t="n" s="0">
        <x:v>22.33489</x:v>
      </x:c>
      <x:c t="n" s="0">
        <x:v>21.11831</x:v>
      </x:c>
      <x:c t="n" s="0">
        <x:v>18.52569</x:v>
      </x:c>
      <x:c t="n" s="0">
        <x:v>24.53659</x:v>
      </x:c>
      <x:c t="n" s="0">
        <x:v>25.88855</x:v>
      </x:c>
      <x:c t="n" s="0">
        <x:v>25.65491</x:v>
      </x:c>
      <x:c t="n" s="0">
        <x:v>28.7477</x:v>
      </x:c>
      <x:c t="n" s="0">
        <x:v>27.43181</x:v>
      </x:c>
      <x:c t="n" s="0">
        <x:v>25.20035</x:v>
      </x:c>
      <x:c t="n" s="0">
        <x:v>26.33888</x:v>
      </x:c>
      <x:c t="n" s="0">
        <x:v>22.13969</x:v>
      </x:c>
      <x:c t="n" s="0">
        <x:v>20.7754</x:v>
      </x:c>
      <x:c t="n" s="0">
        <x:v>16.72481</x:v>
      </x:c>
      <x:c t="n" s="0">
        <x:v>13.85137</x:v>
      </x:c>
      <x:c t="n" s="0">
        <x:v>17.49242</x:v>
      </x:c>
      <x:c t="n" s="0">
        <x:v>5.132916</x:v>
      </x:c>
      <x:c t="n" s="0">
        <x:v>6.459249</x:v>
      </x:c>
      <x:c t="n" s="0">
        <x:v>3.252944</x:v>
      </x:c>
      <x:c t="n" s="0">
        <x:v>4.713931</x:v>
      </x:c>
      <x:c t="n" s="0">
        <x:v>5.721655</x:v>
      </x:c>
      <x:c t="n" s="0">
        <x:v>4.969048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43942.9277777778</x:v>
      </x:c>
      <x:c t="n" s="7">
        <x:v>43942.9277777778</x:v>
      </x:c>
      <x:c t="n" s="0">
        <x:v>33.35762</x:v>
      </x:c>
      <x:c t="n" s="0">
        <x:v>54.20069</x:v>
      </x:c>
      <x:c t="n" s="0">
        <x:v>66.28981</x:v>
      </x:c>
      <x:c t="n" s="0">
        <x:v>68.68498</x:v>
      </x:c>
      <x:c t="n" s="0">
        <x:v>-30.06697</x:v>
      </x:c>
      <x:c t="n" s="0">
        <x:v>-29.16826</x:v>
      </x:c>
      <x:c t="n" s="0">
        <x:v>-17.50373</x:v>
      </x:c>
      <x:c t="n" s="0">
        <x:v>-16.96579</x:v>
      </x:c>
      <x:c t="n" s="0">
        <x:v>-7.857182</x:v>
      </x:c>
      <x:c t="n" s="0">
        <x:v>-2.222033</x:v>
      </x:c>
      <x:c t="n" s="0">
        <x:v>-3.727698</x:v>
      </x:c>
      <x:c t="n" s="0">
        <x:v>5.382971</x:v>
      </x:c>
      <x:c t="n" s="0">
        <x:v>8.615716</x:v>
      </x:c>
      <x:c t="n" s="0">
        <x:v>15.73034</x:v>
      </x:c>
      <x:c t="n" s="0">
        <x:v>14.01386</x:v>
      </x:c>
      <x:c t="n" s="0">
        <x:v>14.78403</x:v>
      </x:c>
      <x:c t="n" s="0">
        <x:v>18.71731</x:v>
      </x:c>
      <x:c t="n" s="0">
        <x:v>15.48212</x:v>
      </x:c>
      <x:c t="n" s="0">
        <x:v>17.94565</x:v>
      </x:c>
      <x:c t="n" s="0">
        <x:v>19.37262</x:v>
      </x:c>
      <x:c t="n" s="0">
        <x:v>19.04006</x:v>
      </x:c>
      <x:c t="n" s="0">
        <x:v>16.44725</x:v>
      </x:c>
      <x:c t="n" s="0">
        <x:v>21.87177</x:v>
      </x:c>
      <x:c t="n" s="0">
        <x:v>24.83114</x:v>
      </x:c>
      <x:c t="n" s="0">
        <x:v>24.95009</x:v>
      </x:c>
      <x:c t="n" s="0">
        <x:v>28.82741</x:v>
      </x:c>
      <x:c t="n" s="0">
        <x:v>28.5381</x:v>
      </x:c>
      <x:c t="n" s="0">
        <x:v>27.1945</x:v>
      </x:c>
      <x:c t="n" s="0">
        <x:v>25.87684</x:v>
      </x:c>
      <x:c t="n" s="0">
        <x:v>22.3674</x:v>
      </x:c>
      <x:c t="n" s="0">
        <x:v>21.04573</x:v>
      </x:c>
      <x:c t="n" s="0">
        <x:v>17.75893</x:v>
      </x:c>
      <x:c t="n" s="0">
        <x:v>14.05547</x:v>
      </x:c>
      <x:c t="n" s="0">
        <x:v>16.26487</x:v>
      </x:c>
      <x:c t="n" s="0">
        <x:v>7.120359</x:v>
      </x:c>
      <x:c t="n" s="0">
        <x:v>5.976744</x:v>
      </x:c>
      <x:c t="n" s="0">
        <x:v>4.356137</x:v>
      </x:c>
      <x:c t="n" s="0">
        <x:v>4.71115</x:v>
      </x:c>
      <x:c t="n" s="0">
        <x:v>6.669389</x:v>
      </x:c>
      <x:c t="n" s="0">
        <x:v>4.930807</x:v>
      </x:c>
      <x:c t="n" s="0">
        <x:v>-30.06697</x:v>
      </x:c>
      <x:c t="n" s="0">
        <x:v>-29.16826</x:v>
      </x:c>
      <x:c t="n" s="0">
        <x:v>-16.91602</x:v>
      </x:c>
      <x:c t="n" s="0">
        <x:v>-19.49589</x:v>
      </x:c>
      <x:c t="n" s="0">
        <x:v>-7.959094</x:v>
      </x:c>
      <x:c t="n" s="0">
        <x:v>-0.8817223</x:v>
      </x:c>
      <x:c t="n" s="0">
        <x:v>-9.780996</x:v>
      </x:c>
      <x:c t="n" s="0">
        <x:v>7.072567</x:v>
      </x:c>
      <x:c t="n" s="0">
        <x:v>0.4806837</x:v>
      </x:c>
      <x:c t="n" s="0">
        <x:v>11.49268</x:v>
      </x:c>
      <x:c t="n" s="0">
        <x:v>14.5697</x:v>
      </x:c>
      <x:c t="n" s="0">
        <x:v>17.27328</x:v>
      </x:c>
      <x:c t="n" s="0">
        <x:v>16.04642</x:v>
      </x:c>
      <x:c t="n" s="0">
        <x:v>18.89091</x:v>
      </x:c>
      <x:c t="n" s="0">
        <x:v>16.40051</x:v>
      </x:c>
      <x:c t="n" s="0">
        <x:v>21.12417</x:v>
      </x:c>
      <x:c t="n" s="0">
        <x:v>20.36139</x:v>
      </x:c>
      <x:c t="n" s="0">
        <x:v>15.49004</x:v>
      </x:c>
      <x:c t="n" s="0">
        <x:v>22.65762</x:v>
      </x:c>
      <x:c t="n" s="0">
        <x:v>26.17723</x:v>
      </x:c>
      <x:c t="n" s="0">
        <x:v>24.61003</x:v>
      </x:c>
      <x:c t="n" s="0">
        <x:v>29.06271</x:v>
      </x:c>
      <x:c t="n" s="0">
        <x:v>27.08047</x:v>
      </x:c>
      <x:c t="n" s="0">
        <x:v>25.04654</x:v>
      </x:c>
      <x:c t="n" s="0">
        <x:v>26.46452</x:v>
      </x:c>
      <x:c t="n" s="0">
        <x:v>22.03282</x:v>
      </x:c>
      <x:c t="n" s="0">
        <x:v>18.92737</x:v>
      </x:c>
      <x:c t="n" s="0">
        <x:v>16.55084</x:v>
      </x:c>
      <x:c t="n" s="0">
        <x:v>14.94285</x:v>
      </x:c>
      <x:c t="n" s="0">
        <x:v>14.15151</x:v>
      </x:c>
      <x:c t="n" s="0">
        <x:v>8.159811</x:v>
      </x:c>
      <x:c t="n" s="0">
        <x:v>7.711127</x:v>
      </x:c>
      <x:c t="n" s="0">
        <x:v>4.599919</x:v>
      </x:c>
      <x:c t="n" s="0">
        <x:v>5.272804</x:v>
      </x:c>
      <x:c t="n" s="0">
        <x:v>6.653618</x:v>
      </x:c>
      <x:c t="n" s="0">
        <x:v>5.687174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43942.9277777778</x:v>
      </x:c>
      <x:c t="n" s="7">
        <x:v>43942.9277777778</x:v>
      </x:c>
      <x:c t="n" s="0">
        <x:v>35.05625</x:v>
      </x:c>
      <x:c t="n" s="0">
        <x:v>54.20069</x:v>
      </x:c>
      <x:c t="n" s="0">
        <x:v>63.81576</x:v>
      </x:c>
      <x:c t="n" s="0">
        <x:v>68.46221</x:v>
      </x:c>
      <x:c t="n" s="0">
        <x:v>-30.06697</x:v>
      </x:c>
      <x:c t="n" s="0">
        <x:v>-29.16826</x:v>
      </x:c>
      <x:c t="n" s="0">
        <x:v>-17.41291</x:v>
      </x:c>
      <x:c t="n" s="0">
        <x:v>-17.25523</x:v>
      </x:c>
      <x:c t="n" s="0">
        <x:v>-7.871926</x:v>
      </x:c>
      <x:c t="n" s="0">
        <x:v>-2.390028</x:v>
      </x:c>
      <x:c t="n" s="0">
        <x:v>-4.23261</x:v>
      </x:c>
      <x:c t="n" s="0">
        <x:v>5.67446</x:v>
      </x:c>
      <x:c t="n" s="0">
        <x:v>7.937037</x:v>
      </x:c>
      <x:c t="n" s="0">
        <x:v>15.31619</x:v>
      </x:c>
      <x:c t="n" s="0">
        <x:v>14.273</x:v>
      </x:c>
      <x:c t="n" s="0">
        <x:v>15.24886</x:v>
      </x:c>
      <x:c t="n" s="0">
        <x:v>18.68938</x:v>
      </x:c>
      <x:c t="n" s="0">
        <x:v>16.59846</x:v>
      </x:c>
      <x:c t="n" s="0">
        <x:v>17.83926</x:v>
      </x:c>
      <x:c t="n" s="0">
        <x:v>19.03318</x:v>
      </x:c>
      <x:c t="n" s="0">
        <x:v>19.27743</x:v>
      </x:c>
      <x:c t="n" s="0">
        <x:v>16.18128</x:v>
      </x:c>
      <x:c t="n" s="0">
        <x:v>21.66012</x:v>
      </x:c>
      <x:c t="n" s="0">
        <x:v>24.78275</x:v>
      </x:c>
      <x:c t="n" s="0">
        <x:v>24.54536</x:v>
      </x:c>
      <x:c t="n" s="0">
        <x:v>28.99382</x:v>
      </x:c>
      <x:c t="n" s="0">
        <x:v>28.47208</x:v>
      </x:c>
      <x:c t="n" s="0">
        <x:v>26.87804</x:v>
      </x:c>
      <x:c t="n" s="0">
        <x:v>25.67001</x:v>
      </x:c>
      <x:c t="n" s="0">
        <x:v>22.27978</x:v>
      </x:c>
      <x:c t="n" s="0">
        <x:v>20.86494</x:v>
      </x:c>
      <x:c t="n" s="0">
        <x:v>17.6674</x:v>
      </x:c>
      <x:c t="n" s="0">
        <x:v>14.04914</x:v>
      </x:c>
      <x:c t="n" s="0">
        <x:v>16.16044</x:v>
      </x:c>
      <x:c t="n" s="0">
        <x:v>7.242859</x:v>
      </x:c>
      <x:c t="n" s="0">
        <x:v>7.393306</x:v>
      </x:c>
      <x:c t="n" s="0">
        <x:v>4.499016</x:v>
      </x:c>
      <x:c t="n" s="0">
        <x:v>4.769909</x:v>
      </x:c>
      <x:c t="n" s="0">
        <x:v>6.761758</x:v>
      </x:c>
      <x:c t="n" s="0">
        <x:v>4.994379</x:v>
      </x:c>
      <x:c t="n" s="0">
        <x:v>-30.06697</x:v>
      </x:c>
      <x:c t="n" s="0">
        <x:v>-29.16826</x:v>
      </x:c>
      <x:c t="n" s="0">
        <x:v>-16.91602</x:v>
      </x:c>
      <x:c t="n" s="0">
        <x:v>-19.49589</x:v>
      </x:c>
      <x:c t="n" s="0">
        <x:v>-7.959094</x:v>
      </x:c>
      <x:c t="n" s="0">
        <x:v>-6.249778</x:v>
      </x:c>
      <x:c t="n" s="0">
        <x:v>-1.864973</x:v>
      </x:c>
      <x:c t="n" s="0">
        <x:v>6.165165</x:v>
      </x:c>
      <x:c t="n" s="0">
        <x:v>-11.87775</x:v>
      </x:c>
      <x:c t="n" s="0">
        <x:v>11.49268</x:v>
      </x:c>
      <x:c t="n" s="0">
        <x:v>15.54041</x:v>
      </x:c>
      <x:c t="n" s="0">
        <x:v>17.27328</x:v>
      </x:c>
      <x:c t="n" s="0">
        <x:v>19.65184</x:v>
      </x:c>
      <x:c t="n" s="0">
        <x:v>20.26477</x:v>
      </x:c>
      <x:c t="n" s="0">
        <x:v>18.0135</x:v>
      </x:c>
      <x:c t="n" s="0">
        <x:v>19.57346</x:v>
      </x:c>
      <x:c t="n" s="0">
        <x:v>20.49045</x:v>
      </x:c>
      <x:c t="n" s="0">
        <x:v>14.43155</x:v>
      </x:c>
      <x:c t="n" s="0">
        <x:v>12.62604</x:v>
      </x:c>
      <x:c t="n" s="0">
        <x:v>21.96039</x:v>
      </x:c>
      <x:c t="n" s="0">
        <x:v>23.81434</x:v>
      </x:c>
      <x:c t="n" s="0">
        <x:v>31.1999</x:v>
      </x:c>
      <x:c t="n" s="0">
        <x:v>26.45918</x:v>
      </x:c>
      <x:c t="n" s="0">
        <x:v>25.61326</x:v>
      </x:c>
      <x:c t="n" s="0">
        <x:v>24.84812</x:v>
      </x:c>
      <x:c t="n" s="0">
        <x:v>19.70784</x:v>
      </x:c>
      <x:c t="n" s="0">
        <x:v>20.08905</x:v>
      </x:c>
      <x:c t="n" s="0">
        <x:v>16.87369</x:v>
      </x:c>
      <x:c t="n" s="0">
        <x:v>14.68448</x:v>
      </x:c>
      <x:c t="n" s="0">
        <x:v>17.47355</x:v>
      </x:c>
      <x:c t="n" s="0">
        <x:v>7.709356</x:v>
      </x:c>
      <x:c t="n" s="0">
        <x:v>10.76641</x:v>
      </x:c>
      <x:c t="n" s="0">
        <x:v>5.341844</x:v>
      </x:c>
      <x:c t="n" s="0">
        <x:v>4.681061</x:v>
      </x:c>
      <x:c t="n" s="0">
        <x:v>7.123951</x:v>
      </x:c>
      <x:c t="n" s="0">
        <x:v>5.005899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43942.9277777778</x:v>
      </x:c>
      <x:c t="n" s="7">
        <x:v>43942.9277777778</x:v>
      </x:c>
      <x:c t="n" s="0">
        <x:v>35.25071</x:v>
      </x:c>
      <x:c t="n" s="0">
        <x:v>54.20069</x:v>
      </x:c>
      <x:c t="n" s="0">
        <x:v>60.13939</x:v>
      </x:c>
      <x:c t="n" s="0">
        <x:v>66.64378</x:v>
      </x:c>
      <x:c t="n" s="0">
        <x:v>-30.06697</x:v>
      </x:c>
      <x:c t="n" s="0">
        <x:v>-29.16826</x:v>
      </x:c>
      <x:c t="n" s="0">
        <x:v>-17.33681</x:v>
      </x:c>
      <x:c t="n" s="0">
        <x:v>-17.5187</x:v>
      </x:c>
      <x:c t="n" s="0">
        <x:v>-7.884553</x:v>
      </x:c>
      <x:c t="n" s="0">
        <x:v>-2.780353</x:v>
      </x:c>
      <x:c t="n" s="0">
        <x:v>-2.082242</x:v>
      </x:c>
      <x:c t="n" s="0">
        <x:v>5.318154</x:v>
      </x:c>
      <x:c t="n" s="0">
        <x:v>7.259478</x:v>
      </x:c>
      <x:c t="n" s="0">
        <x:v>14.94641</x:v>
      </x:c>
      <x:c t="n" s="0">
        <x:v>14.48269</x:v>
      </x:c>
      <x:c t="n" s="0">
        <x:v>16.07888</x:v>
      </x:c>
      <x:c t="n" s="0">
        <x:v>18.90498</x:v>
      </x:c>
      <x:c t="n" s="0">
        <x:v>17.16126</x:v>
      </x:c>
      <x:c t="n" s="0">
        <x:v>17.98556</x:v>
      </x:c>
      <x:c t="n" s="0">
        <x:v>19.98226</x:v>
      </x:c>
      <x:c t="n" s="0">
        <x:v>19.38072</x:v>
      </x:c>
      <x:c t="n" s="0">
        <x:v>16.16126</x:v>
      </x:c>
      <x:c t="n" s="0">
        <x:v>21.64844</x:v>
      </x:c>
      <x:c t="n" s="0">
        <x:v>24.45872</x:v>
      </x:c>
      <x:c t="n" s="0">
        <x:v>24.75257</x:v>
      </x:c>
      <x:c t="n" s="0">
        <x:v>29.05208</x:v>
      </x:c>
      <x:c t="n" s="0">
        <x:v>28.0934</x:v>
      </x:c>
      <x:c t="n" s="0">
        <x:v>26.63514</x:v>
      </x:c>
      <x:c t="n" s="0">
        <x:v>25.77342</x:v>
      </x:c>
      <x:c t="n" s="0">
        <x:v>21.97252</x:v>
      </x:c>
      <x:c t="n" s="0">
        <x:v>20.89692</x:v>
      </x:c>
      <x:c t="n" s="0">
        <x:v>17.45464</x:v>
      </x:c>
      <x:c t="n" s="0">
        <x:v>14.08013</x:v>
      </x:c>
      <x:c t="n" s="0">
        <x:v>16.53818</x:v>
      </x:c>
      <x:c t="n" s="0">
        <x:v>7.144723</x:v>
      </x:c>
      <x:c t="n" s="0">
        <x:v>7.092581</x:v>
      </x:c>
      <x:c t="n" s="0">
        <x:v>4.493681</x:v>
      </x:c>
      <x:c t="n" s="0">
        <x:v>4.785659</x:v>
      </x:c>
      <x:c t="n" s="0">
        <x:v>6.616087</x:v>
      </x:c>
      <x:c t="n" s="0">
        <x:v>4.893228</x:v>
      </x:c>
      <x:c t="n" s="0">
        <x:v>-30.06697</x:v>
      </x:c>
      <x:c t="n" s="0">
        <x:v>-29.16826</x:v>
      </x:c>
      <x:c t="n" s="0">
        <x:v>-16.91602</x:v>
      </x:c>
      <x:c t="n" s="0">
        <x:v>-19.49589</x:v>
      </x:c>
      <x:c t="n" s="0">
        <x:v>-7.959094</x:v>
      </x:c>
      <x:c t="n" s="0">
        <x:v>-6.249778</x:v>
      </x:c>
      <x:c t="n" s="0">
        <x:v>3.594588</x:v>
      </x:c>
      <x:c t="n" s="0">
        <x:v>0.9781367</x:v>
      </x:c>
      <x:c t="n" s="0">
        <x:v>-11.87775</x:v>
      </x:c>
      <x:c t="n" s="0">
        <x:v>12.41506</x:v>
      </x:c>
      <x:c t="n" s="0">
        <x:v>15.54041</x:v>
      </x:c>
      <x:c t="n" s="0">
        <x:v>20.0533</x:v>
      </x:c>
      <x:c t="n" s="0">
        <x:v>19.9884</x:v>
      </x:c>
      <x:c t="n" s="0">
        <x:v>18.87536</x:v>
      </x:c>
      <x:c t="n" s="0">
        <x:v>18.20235</x:v>
      </x:c>
      <x:c t="n" s="0">
        <x:v>23.202</x:v>
      </x:c>
      <x:c t="n" s="0">
        <x:v>18.50788</x:v>
      </x:c>
      <x:c t="n" s="0">
        <x:v>17.74322</x:v>
      </x:c>
      <x:c t="n" s="0">
        <x:v>23.75842</x:v>
      </x:c>
      <x:c t="n" s="0">
        <x:v>25.92485</x:v>
      </x:c>
      <x:c t="n" s="0">
        <x:v>24.52155</x:v>
      </x:c>
      <x:c t="n" s="0">
        <x:v>26.93</x:v>
      </x:c>
      <x:c t="n" s="0">
        <x:v>27.78856</x:v>
      </x:c>
      <x:c t="n" s="0">
        <x:v>25.68735</x:v>
      </x:c>
      <x:c t="n" s="0">
        <x:v>27.82409</x:v>
      </x:c>
      <x:c t="n" s="0">
        <x:v>18.90149</x:v>
      </x:c>
      <x:c t="n" s="0">
        <x:v>20.15419</x:v>
      </x:c>
      <x:c t="n" s="0">
        <x:v>14.66713</x:v>
      </x:c>
      <x:c t="n" s="0">
        <x:v>15.04466</x:v>
      </x:c>
      <x:c t="n" s="0">
        <x:v>18.37227</x:v>
      </x:c>
      <x:c t="n" s="0">
        <x:v>5.85968</x:v>
      </x:c>
      <x:c t="n" s="0">
        <x:v>6.082089</x:v>
      </x:c>
      <x:c t="n" s="0">
        <x:v>5.048296</x:v>
      </x:c>
      <x:c t="n" s="0">
        <x:v>4.719564</x:v>
      </x:c>
      <x:c t="n" s="0">
        <x:v>6.158817</x:v>
      </x:c>
      <x:c t="n" s="0">
        <x:v>4.432428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43942.9277777778</x:v>
      </x:c>
      <x:c t="n" s="7">
        <x:v>43942.9277777778</x:v>
      </x:c>
      <x:c t="n" s="0">
        <x:v>35.77797</x:v>
      </x:c>
      <x:c t="n" s="0">
        <x:v>54.20069</x:v>
      </x:c>
      <x:c t="n" s="0">
        <x:v>64.17154</x:v>
      </x:c>
      <x:c t="n" s="0">
        <x:v>68.89687</x:v>
      </x:c>
      <x:c t="n" s="0">
        <x:v>-30.06697</x:v>
      </x:c>
      <x:c t="n" s="0">
        <x:v>-29.16826</x:v>
      </x:c>
      <x:c t="n" s="0">
        <x:v>-17.32343</x:v>
      </x:c>
      <x:c t="n" s="0">
        <x:v>-17.78511</x:v>
      </x:c>
      <x:c t="n" s="0">
        <x:v>-7.895366</x:v>
      </x:c>
      <x:c t="n" s="0">
        <x:v>-3.143943</x:v>
      </x:c>
      <x:c t="n" s="0">
        <x:v>-0.6412032</x:v>
      </x:c>
      <x:c t="n" s="0">
        <x:v>4.897872</x:v>
      </x:c>
      <x:c t="n" s="0">
        <x:v>6.605076</x:v>
      </x:c>
      <x:c t="n" s="0">
        <x:v>14.72875</x:v>
      </x:c>
      <x:c t="n" s="0">
        <x:v>14.65409</x:v>
      </x:c>
      <x:c t="n" s="0">
        <x:v>17.02417</x:v>
      </x:c>
      <x:c t="n" s="0">
        <x:v>19.11814</x:v>
      </x:c>
      <x:c t="n" s="0">
        <x:v>17.41011</x:v>
      </x:c>
      <x:c t="n" s="0">
        <x:v>17.53258</x:v>
      </x:c>
      <x:c t="n" s="0">
        <x:v>19.77391</x:v>
      </x:c>
      <x:c t="n" s="0">
        <x:v>18.80644</x:v>
      </x:c>
      <x:c t="n" s="0">
        <x:v>16.70367</x:v>
      </x:c>
      <x:c t="n" s="0">
        <x:v>21.83777</x:v>
      </x:c>
      <x:c t="n" s="0">
        <x:v>24.74589</x:v>
      </x:c>
      <x:c t="n" s="0">
        <x:v>24.46917</x:v>
      </x:c>
      <x:c t="n" s="0">
        <x:v>28.62803</x:v>
      </x:c>
      <x:c t="n" s="0">
        <x:v>27.92439</x:v>
      </x:c>
      <x:c t="n" s="0">
        <x:v>26.93196</x:v>
      </x:c>
      <x:c t="n" s="0">
        <x:v>25.75926</x:v>
      </x:c>
      <x:c t="n" s="0">
        <x:v>22.04106</x:v>
      </x:c>
      <x:c t="n" s="0">
        <x:v>20.60758</x:v>
      </x:c>
      <x:c t="n" s="0">
        <x:v>17.2628</x:v>
      </x:c>
      <x:c t="n" s="0">
        <x:v>14.21772</x:v>
      </x:c>
      <x:c t="n" s="0">
        <x:v>16.74251</x:v>
      </x:c>
      <x:c t="n" s="0">
        <x:v>6.998301</x:v>
      </x:c>
      <x:c t="n" s="0">
        <x:v>6.99107</x:v>
      </x:c>
      <x:c t="n" s="0">
        <x:v>4.52184</x:v>
      </x:c>
      <x:c t="n" s="0">
        <x:v>4.681911</x:v>
      </x:c>
      <x:c t="n" s="0">
        <x:v>6.482425</x:v>
      </x:c>
      <x:c t="n" s="0">
        <x:v>4.887895</x:v>
      </x:c>
      <x:c t="n" s="0">
        <x:v>-30.06697</x:v>
      </x:c>
      <x:c t="n" s="0">
        <x:v>-28.06756</x:v>
      </x:c>
      <x:c t="n" s="0">
        <x:v>-17.73728</x:v>
      </x:c>
      <x:c t="n" s="0">
        <x:v>-20.22818</x:v>
      </x:c>
      <x:c t="n" s="0">
        <x:v>-7.959094</x:v>
      </x:c>
      <x:c t="n" s="0">
        <x:v>-6.249778</x:v>
      </x:c>
      <x:c t="n" s="0">
        <x:v>3.594588</x:v>
      </x:c>
      <x:c t="n" s="0">
        <x:v>0.9781367</x:v>
      </x:c>
      <x:c t="n" s="0">
        <x:v>-3.604965</x:v>
      </x:c>
      <x:c t="n" s="0">
        <x:v>13.17544</x:v>
      </x:c>
      <x:c t="n" s="0">
        <x:v>14.42958</x:v>
      </x:c>
      <x:c t="n" s="0">
        <x:v>20.33714</x:v>
      </x:c>
      <x:c t="n" s="0">
        <x:v>20.4519</x:v>
      </x:c>
      <x:c t="n" s="0">
        <x:v>18.11381</x:v>
      </x:c>
      <x:c t="n" s="0">
        <x:v>5.220504</x:v>
      </x:c>
      <x:c t="n" s="0">
        <x:v>11.92946</x:v>
      </x:c>
      <x:c t="n" s="0">
        <x:v>3.814381</x:v>
      </x:c>
      <x:c t="n" s="0">
        <x:v>17.93988</x:v>
      </x:c>
      <x:c t="n" s="0">
        <x:v>19.71038</x:v>
      </x:c>
      <x:c t="n" s="0">
        <x:v>23.84992</x:v>
      </x:c>
      <x:c t="n" s="0">
        <x:v>22.84587</x:v>
      </x:c>
      <x:c t="n" s="0">
        <x:v>24.75932</x:v>
      </x:c>
      <x:c t="n" s="0">
        <x:v>25.00314</x:v>
      </x:c>
      <x:c t="n" s="0">
        <x:v>29.60318</x:v>
      </x:c>
      <x:c t="n" s="0">
        <x:v>24.90855</x:v>
      </x:c>
      <x:c t="n" s="0">
        <x:v>24.13269</x:v>
      </x:c>
      <x:c t="n" s="0">
        <x:v>20.19936</x:v>
      </x:c>
      <x:c t="n" s="0">
        <x:v>16.17602</x:v>
      </x:c>
      <x:c t="n" s="0">
        <x:v>13.14773</x:v>
      </x:c>
      <x:c t="n" s="0">
        <x:v>17.4872</x:v>
      </x:c>
      <x:c t="n" s="0">
        <x:v>6.135115</x:v>
      </x:c>
      <x:c t="n" s="0">
        <x:v>6.048332</x:v>
      </x:c>
      <x:c t="n" s="0">
        <x:v>3.611037</x:v>
      </x:c>
      <x:c t="n" s="0">
        <x:v>3.286723</x:v>
      </x:c>
      <x:c t="n" s="0">
        <x:v>4.924449</x:v>
      </x:c>
      <x:c t="n" s="0">
        <x:v>4.741634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43942.9277777778</x:v>
      </x:c>
      <x:c t="n" s="7">
        <x:v>43942.9277777778</x:v>
      </x:c>
      <x:c t="n" s="0">
        <x:v>35.5233</x:v>
      </x:c>
      <x:c t="n" s="0">
        <x:v>54.20069</x:v>
      </x:c>
      <x:c t="n" s="0">
        <x:v>67.00227</x:v>
      </x:c>
      <x:c t="n" s="0">
        <x:v>70.58829</x:v>
      </x:c>
      <x:c t="n" s="0">
        <x:v>-30.06697</x:v>
      </x:c>
      <x:c t="n" s="0">
        <x:v>-29.16826</x:v>
      </x:c>
      <x:c t="n" s="0">
        <x:v>-17.4551</x:v>
      </x:c>
      <x:c t="n" s="0">
        <x:v>-18.10961</x:v>
      </x:c>
      <x:c t="n" s="0">
        <x:v>-7.904624</x:v>
      </x:c>
      <x:c t="n" s="0">
        <x:v>-3.480539</x:v>
      </x:c>
      <x:c t="n" s="0">
        <x:v>0.2970641</x:v>
      </x:c>
      <x:c t="n" s="0">
        <x:v>4.503636</x:v>
      </x:c>
      <x:c t="n" s="0">
        <x:v>6.025331</x:v>
      </x:c>
      <x:c t="n" s="0">
        <x:v>14.53381</x:v>
      </x:c>
      <x:c t="n" s="0">
        <x:v>14.14931</x:v>
      </x:c>
      <x:c t="n" s="0">
        <x:v>17.69506</x:v>
      </x:c>
      <x:c t="n" s="0">
        <x:v>19.38972</x:v>
      </x:c>
      <x:c t="n" s="0">
        <x:v>17.01818</x:v>
      </x:c>
      <x:c t="n" s="0">
        <x:v>17.01203</x:v>
      </x:c>
      <x:c t="n" s="0">
        <x:v>19.22694</x:v>
      </x:c>
      <x:c t="n" s="0">
        <x:v>18.14302</x:v>
      </x:c>
      <x:c t="n" s="0">
        <x:v>16.23395</x:v>
      </x:c>
      <x:c t="n" s="0">
        <x:v>21.2252</x:v>
      </x:c>
      <x:c t="n" s="0">
        <x:v>24.5649</x:v>
      </x:c>
      <x:c t="n" s="0">
        <x:v>24.19107</x:v>
      </x:c>
      <x:c t="n" s="0">
        <x:v>28.3451</x:v>
      </x:c>
      <x:c t="n" s="0">
        <x:v>27.60622</x:v>
      </x:c>
      <x:c t="n" s="0">
        <x:v>27.21875</x:v>
      </x:c>
      <x:c t="n" s="0">
        <x:v>25.8845</x:v>
      </x:c>
      <x:c t="n" s="0">
        <x:v>22.07808</x:v>
      </x:c>
      <x:c t="n" s="0">
        <x:v>20.47461</x:v>
      </x:c>
      <x:c t="n" s="0">
        <x:v>17.07793</x:v>
      </x:c>
      <x:c t="n" s="0">
        <x:v>14.00849</x:v>
      </x:c>
      <x:c t="n" s="0">
        <x:v>16.59016</x:v>
      </x:c>
      <x:c t="n" s="0">
        <x:v>6.953112</x:v>
      </x:c>
      <x:c t="n" s="0">
        <x:v>6.795217</x:v>
      </x:c>
      <x:c t="n" s="0">
        <x:v>4.363958</x:v>
      </x:c>
      <x:c t="n" s="0">
        <x:v>4.400404</x:v>
      </x:c>
      <x:c t="n" s="0">
        <x:v>6.645539</x:v>
      </x:c>
      <x:c t="n" s="0">
        <x:v>4.754646</x:v>
      </x:c>
      <x:c t="n" s="0">
        <x:v>-30.06697</x:v>
      </x:c>
      <x:c t="n" s="0">
        <x:v>-27.19018</x:v>
      </x:c>
      <x:c t="n" s="0">
        <x:v>-18.3167</x:v>
      </x:c>
      <x:c t="n" s="0">
        <x:v>-20.73525</x:v>
      </x:c>
      <x:c t="n" s="0">
        <x:v>-7.651062</x:v>
      </x:c>
      <x:c t="n" s="0">
        <x:v>-6.249778</x:v>
      </x:c>
      <x:c t="n" s="0">
        <x:v>3.594588</x:v>
      </x:c>
      <x:c t="n" s="0">
        <x:v>0.4694057</x:v>
      </x:c>
      <x:c t="n" s="0">
        <x:v>-1.813196</x:v>
      </x:c>
      <x:c t="n" s="0">
        <x:v>13.17544</x:v>
      </x:c>
      <x:c t="n" s="0">
        <x:v>5.419735</x:v>
      </x:c>
      <x:c t="n" s="0">
        <x:v>20.33714</x:v>
      </x:c>
      <x:c t="n" s="0">
        <x:v>20.70797</x:v>
      </x:c>
      <x:c t="n" s="0">
        <x:v>8.432216</x:v>
      </x:c>
      <x:c t="n" s="0">
        <x:v>13.30586</x:v>
      </x:c>
      <x:c t="n" s="0">
        <x:v>12.85414</x:v>
      </x:c>
      <x:c t="n" s="0">
        <x:v>12.44258</x:v>
      </x:c>
      <x:c t="n" s="0">
        <x:v>9.039845</x:v>
      </x:c>
      <x:c t="n" s="0">
        <x:v>21.67708</x:v>
      </x:c>
      <x:c t="n" s="0">
        <x:v>22.42893</x:v>
      </x:c>
      <x:c t="n" s="0">
        <x:v>20.61287</x:v>
      </x:c>
      <x:c t="n" s="0">
        <x:v>25.01407</x:v>
      </x:c>
      <x:c t="n" s="0">
        <x:v>24.91298</x:v>
      </x:c>
      <x:c t="n" s="0">
        <x:v>29.13757</x:v>
      </x:c>
      <x:c t="n" s="0">
        <x:v>26.12483</x:v>
      </x:c>
      <x:c t="n" s="0">
        <x:v>22.86336</x:v>
      </x:c>
      <x:c t="n" s="0">
        <x:v>18.7573</x:v>
      </x:c>
      <x:c t="n" s="0">
        <x:v>16.49329</x:v>
      </x:c>
      <x:c t="n" s="0">
        <x:v>14.49148</x:v>
      </x:c>
      <x:c t="n" s="0">
        <x:v>14.3058</x:v>
      </x:c>
      <x:c t="n" s="0">
        <x:v>6.23008</x:v>
      </x:c>
      <x:c t="n" s="0">
        <x:v>4.25329</x:v>
      </x:c>
      <x:c t="n" s="0">
        <x:v>3.419807</x:v>
      </x:c>
      <x:c t="n" s="0">
        <x:v>2.419048</x:v>
      </x:c>
      <x:c t="n" s="0">
        <x:v>7.960657</x:v>
      </x:c>
      <x:c t="n" s="0">
        <x:v>4.310353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43942.9277777778</x:v>
      </x:c>
      <x:c t="n" s="7">
        <x:v>43942.9277777778</x:v>
      </x:c>
      <x:c t="n" s="0">
        <x:v>35.0064</x:v>
      </x:c>
      <x:c t="n" s="0">
        <x:v>54.20069</x:v>
      </x:c>
      <x:c t="n" s="0">
        <x:v>60.35884</x:v>
      </x:c>
      <x:c t="n" s="0">
        <x:v>67.28836</x:v>
      </x:c>
      <x:c t="n" s="0">
        <x:v>-30.06697</x:v>
      </x:c>
      <x:c t="n" s="0">
        <x:v>-29.16826</x:v>
      </x:c>
      <x:c t="n" s="0">
        <x:v>-17.5708</x:v>
      </x:c>
      <x:c t="n" s="0">
        <x:v>-18.40735</x:v>
      </x:c>
      <x:c t="n" s="0">
        <x:v>-7.639331</x:v>
      </x:c>
      <x:c t="n" s="0">
        <x:v>-3.790218</x:v>
      </x:c>
      <x:c t="n" s="0">
        <x:v>0.9638149</x:v>
      </x:c>
      <x:c t="n" s="0">
        <x:v>3.923804</x:v>
      </x:c>
      <x:c t="n" s="0">
        <x:v>5.460454</x:v>
      </x:c>
      <x:c t="n" s="0">
        <x:v>14.32712</x:v>
      </x:c>
      <x:c t="n" s="0">
        <x:v>13.56235</x:v>
      </x:c>
      <x:c t="n" s="0">
        <x:v>18.05629</x:v>
      </x:c>
      <x:c t="n" s="0">
        <x:v>19.60893</x:v>
      </x:c>
      <x:c t="n" s="0">
        <x:v>16.43448</x:v>
      </x:c>
      <x:c t="n" s="0">
        <x:v>16.71416</x:v>
      </x:c>
      <x:c t="n" s="0">
        <x:v>19.05486</x:v>
      </x:c>
      <x:c t="n" s="0">
        <x:v>17.87086</x:v>
      </x:c>
      <x:c t="n" s="0">
        <x:v>16.16422</x:v>
      </x:c>
      <x:c t="n" s="0">
        <x:v>21.55497</x:v>
      </x:c>
      <x:c t="n" s="0">
        <x:v>24.10747</x:v>
      </x:c>
      <x:c t="n" s="0">
        <x:v>23.83349</x:v>
      </x:c>
      <x:c t="n" s="0">
        <x:v>28.10886</x:v>
      </x:c>
      <x:c t="n" s="0">
        <x:v>27.57547</x:v>
      </x:c>
      <x:c t="n" s="0">
        <x:v>27.36221</x:v>
      </x:c>
      <x:c t="n" s="0">
        <x:v>25.78866</x:v>
      </x:c>
      <x:c t="n" s="0">
        <x:v>22.33769</x:v>
      </x:c>
      <x:c t="n" s="0">
        <x:v>20.40374</x:v>
      </x:c>
      <x:c t="n" s="0">
        <x:v>17.11786</x:v>
      </x:c>
      <x:c t="n" s="0">
        <x:v>14.2662</x:v>
      </x:c>
      <x:c t="n" s="0">
        <x:v>16.46139</x:v>
      </x:c>
      <x:c t="n" s="0">
        <x:v>6.836108</x:v>
      </x:c>
      <x:c t="n" s="0">
        <x:v>6.611927</x:v>
      </x:c>
      <x:c t="n" s="0">
        <x:v>4.291285</x:v>
      </x:c>
      <x:c t="n" s="0">
        <x:v>4.277873</x:v>
      </x:c>
      <x:c t="n" s="0">
        <x:v>6.696775</x:v>
      </x:c>
      <x:c t="n" s="0">
        <x:v>4.785373</x:v>
      </x:c>
      <x:c t="n" s="0">
        <x:v>-30.06697</x:v>
      </x:c>
      <x:c t="n" s="0">
        <x:v>-27.19018</x:v>
      </x:c>
      <x:c t="n" s="0">
        <x:v>-18.3167</x:v>
      </x:c>
      <x:c t="n" s="0">
        <x:v>-20.73525</x:v>
      </x:c>
      <x:c t="n" s="0">
        <x:v>-5.95053</x:v>
      </x:c>
      <x:c t="n" s="0">
        <x:v>-6.249778</x:v>
      </x:c>
      <x:c t="n" s="0">
        <x:v>3.594588</x:v>
      </x:c>
      <x:c t="n" s="0">
        <x:v>-8.388994</x:v>
      </x:c>
      <x:c t="n" s="0">
        <x:v>3.780601</x:v>
      </x:c>
      <x:c t="n" s="0">
        <x:v>12.57176</x:v>
      </x:c>
      <x:c t="n" s="0">
        <x:v>5.419735</x:v>
      </x:c>
      <x:c t="n" s="0">
        <x:v>19.07466</x:v>
      </x:c>
      <x:c t="n" s="0">
        <x:v>22.4451</x:v>
      </x:c>
      <x:c t="n" s="0">
        <x:v>9.264904</x:v>
      </x:c>
      <x:c t="n" s="0">
        <x:v>16.52234</x:v>
      </x:c>
      <x:c t="n" s="0">
        <x:v>19.55301</x:v>
      </x:c>
      <x:c t="n" s="0">
        <x:v>13.88022</x:v>
      </x:c>
      <x:c t="n" s="0">
        <x:v>16.98704</x:v>
      </x:c>
      <x:c t="n" s="0">
        <x:v>18.97967</x:v>
      </x:c>
      <x:c t="n" s="0">
        <x:v>23.69059</x:v>
      </x:c>
      <x:c t="n" s="0">
        <x:v>23.98972</x:v>
      </x:c>
      <x:c t="n" s="0">
        <x:v>25.6046</x:v>
      </x:c>
      <x:c t="n" s="0">
        <x:v>27.74926</x:v>
      </x:c>
      <x:c t="n" s="0">
        <x:v>25.52693</x:v>
      </x:c>
      <x:c t="n" s="0">
        <x:v>25.40558</x:v>
      </x:c>
      <x:c t="n" s="0">
        <x:v>21.87053</x:v>
      </x:c>
      <x:c t="n" s="0">
        <x:v>19.61517</x:v>
      </x:c>
      <x:c t="n" s="0">
        <x:v>15.76293</x:v>
      </x:c>
      <x:c t="n" s="0">
        <x:v>14.85928</x:v>
      </x:c>
      <x:c t="n" s="0">
        <x:v>15.71344</x:v>
      </x:c>
      <x:c t="n" s="0">
        <x:v>6.597823</x:v>
      </x:c>
      <x:c t="n" s="0">
        <x:v>6.254827</x:v>
      </x:c>
      <x:c t="n" s="0">
        <x:v>4.165501</x:v>
      </x:c>
      <x:c t="n" s="0">
        <x:v>3.548368</x:v>
      </x:c>
      <x:c t="n" s="0">
        <x:v>7.004718</x:v>
      </x:c>
      <x:c t="n" s="0">
        <x:v>5.092221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43942.9277777778</x:v>
      </x:c>
      <x:c t="n" s="7">
        <x:v>43942.9277777778</x:v>
      </x:c>
      <x:c t="n" s="0">
        <x:v>36.36052</x:v>
      </x:c>
      <x:c t="n" s="0">
        <x:v>54.20069</x:v>
      </x:c>
      <x:c t="n" s="0">
        <x:v>57.13565</x:v>
      </x:c>
      <x:c t="n" s="0">
        <x:v>64.12566</x:v>
      </x:c>
      <x:c t="n" s="0">
        <x:v>-30.06697</x:v>
      </x:c>
      <x:c t="n" s="0">
        <x:v>-29.03969</x:v>
      </x:c>
      <x:c t="n" s="0">
        <x:v>-17.67212</x:v>
      </x:c>
      <x:c t="n" s="0">
        <x:v>-18.67882</x:v>
      </x:c>
      <x:c t="n" s="0">
        <x:v>-7.348008</x:v>
      </x:c>
      <x:c t="n" s="0">
        <x:v>-4.073381</x:v>
      </x:c>
      <x:c t="n" s="0">
        <x:v>1.438045</x:v>
      </x:c>
      <x:c t="n" s="0">
        <x:v>3.281869</x:v>
      </x:c>
      <x:c t="n" s="0">
        <x:v>5.765831</x:v>
      </x:c>
      <x:c t="n" s="0">
        <x:v>14.08888</x:v>
      </x:c>
      <x:c t="n" s="0">
        <x:v>12.98943</x:v>
      </x:c>
      <x:c t="n" s="0">
        <x:v>18.13301</x:v>
      </x:c>
      <x:c t="n" s="0">
        <x:v>20.71015</x:v>
      </x:c>
      <x:c t="n" s="0">
        <x:v>15.92926</x:v>
      </x:c>
      <x:c t="n" s="0">
        <x:v>17.75785</x:v>
      </x:c>
      <x:c t="n" s="0">
        <x:v>19.25832</x:v>
      </x:c>
      <x:c t="n" s="0">
        <x:v>17.29907</x:v>
      </x:c>
      <x:c t="n" s="0">
        <x:v>16.10304</x:v>
      </x:c>
      <x:c t="n" s="0">
        <x:v>20.99588</x:v>
      </x:c>
      <x:c t="n" s="0">
        <x:v>24.46731</x:v>
      </x:c>
      <x:c t="n" s="0">
        <x:v>23.95687</x:v>
      </x:c>
      <x:c t="n" s="0">
        <x:v>28.13055</x:v>
      </x:c>
      <x:c t="n" s="0">
        <x:v>27.44728</x:v>
      </x:c>
      <x:c t="n" s="0">
        <x:v>27.32094</x:v>
      </x:c>
      <x:c t="n" s="0">
        <x:v>25.80832</x:v>
      </x:c>
      <x:c t="n" s="0">
        <x:v>22.71226</x:v>
      </x:c>
      <x:c t="n" s="0">
        <x:v>20.1881</x:v>
      </x:c>
      <x:c t="n" s="0">
        <x:v>16.77227</x:v>
      </x:c>
      <x:c t="n" s="0">
        <x:v>14.23324</x:v>
      </x:c>
      <x:c t="n" s="0">
        <x:v>16.22269</x:v>
      </x:c>
      <x:c t="n" s="0">
        <x:v>6.844005</x:v>
      </x:c>
      <x:c t="n" s="0">
        <x:v>6.664181</x:v>
      </x:c>
      <x:c t="n" s="0">
        <x:v>4.252113</x:v>
      </x:c>
      <x:c t="n" s="0">
        <x:v>4.25078</x:v>
      </x:c>
      <x:c t="n" s="0">
        <x:v>6.67794</x:v>
      </x:c>
      <x:c t="n" s="0">
        <x:v>4.867402</x:v>
      </x:c>
      <x:c t="n" s="0">
        <x:v>-30.06697</x:v>
      </x:c>
      <x:c t="n" s="0">
        <x:v>-27.19018</x:v>
      </x:c>
      <x:c t="n" s="0">
        <x:v>-18.3167</x:v>
      </x:c>
      <x:c t="n" s="0">
        <x:v>-20.73525</x:v>
      </x:c>
      <x:c t="n" s="0">
        <x:v>-5.95053</x:v>
      </x:c>
      <x:c t="n" s="0">
        <x:v>-6.249778</x:v>
      </x:c>
      <x:c t="n" s="0">
        <x:v>3.20349</x:v>
      </x:c>
      <x:c t="n" s="0">
        <x:v>-8.388994</x:v>
      </x:c>
      <x:c t="n" s="0">
        <x:v>7.21857</x:v>
      </x:c>
      <x:c t="n" s="0">
        <x:v>12.35033</x:v>
      </x:c>
      <x:c t="n" s="0">
        <x:v>5.419735</x:v>
      </x:c>
      <x:c t="n" s="0">
        <x:v>18.55657</x:v>
      </x:c>
      <x:c t="n" s="0">
        <x:v>24.34688</x:v>
      </x:c>
      <x:c t="n" s="0">
        <x:v>10.37346</x:v>
      </x:c>
      <x:c t="n" s="0">
        <x:v>22.23082</x:v>
      </x:c>
      <x:c t="n" s="0">
        <x:v>20.52229</x:v>
      </x:c>
      <x:c t="n" s="0">
        <x:v>11.60809</x:v>
      </x:c>
      <x:c t="n" s="0">
        <x:v>16.81886</x:v>
      </x:c>
      <x:c t="n" s="0">
        <x:v>16.75671</x:v>
      </x:c>
      <x:c t="n" s="0">
        <x:v>25.66753</x:v>
      </x:c>
      <x:c t="n" s="0">
        <x:v>25.49752</x:v>
      </x:c>
      <x:c t="n" s="0">
        <x:v>29.67172</x:v>
      </x:c>
      <x:c t="n" s="0">
        <x:v>27.24852</x:v>
      </x:c>
      <x:c t="n" s="0">
        <x:v>28.0742</x:v>
      </x:c>
      <x:c t="n" s="0">
        <x:v>23.70389</x:v>
      </x:c>
      <x:c t="n" s="0">
        <x:v>25.21986</x:v>
      </x:c>
      <x:c t="n" s="0">
        <x:v>18.38091</x:v>
      </x:c>
      <x:c t="n" s="0">
        <x:v>15.79742</x:v>
      </x:c>
      <x:c t="n" s="0">
        <x:v>16.01302</x:v>
      </x:c>
      <x:c t="n" s="0">
        <x:v>13.48316</x:v>
      </x:c>
      <x:c t="n" s="0">
        <x:v>7.294405</x:v>
      </x:c>
      <x:c t="n" s="0">
        <x:v>6.94633</x:v>
      </x:c>
      <x:c t="n" s="0">
        <x:v>4.176093</x:v>
      </x:c>
      <x:c t="n" s="0">
        <x:v>4.936374</x:v>
      </x:c>
      <x:c t="n" s="0">
        <x:v>5.731144</x:v>
      </x:c>
      <x:c t="n" s="0">
        <x:v>4.490308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43942.9277777778</x:v>
      </x:c>
      <x:c t="n" s="7">
        <x:v>43942.9277777778</x:v>
      </x:c>
      <x:c t="n" s="0">
        <x:v>33.58532</x:v>
      </x:c>
      <x:c t="n" s="0">
        <x:v>54.20069</x:v>
      </x:c>
      <x:c t="n" s="0">
        <x:v>61.54225</x:v>
      </x:c>
      <x:c t="n" s="0">
        <x:v>66.28165</x:v>
      </x:c>
      <x:c t="n" s="0">
        <x:v>-30.06697</x:v>
      </x:c>
      <x:c t="n" s="0">
        <x:v>-28.71679</x:v>
      </x:c>
      <x:c t="n" s="0">
        <x:v>-17.76053</x:v>
      </x:c>
      <x:c t="n" s="0">
        <x:v>-18.92494</x:v>
      </x:c>
      <x:c t="n" s="0">
        <x:v>-7.113804</x:v>
      </x:c>
      <x:c t="n" s="0">
        <x:v>-4.37241</x:v>
      </x:c>
      <x:c t="n" s="0">
        <x:v>1.660519</x:v>
      </x:c>
      <x:c t="n" s="0">
        <x:v>2.760766</x:v>
      </x:c>
      <x:c t="n" s="0">
        <x:v>6.010642</x:v>
      </x:c>
      <x:c t="n" s="0">
        <x:v>13.87454</x:v>
      </x:c>
      <x:c t="n" s="0">
        <x:v>12.48506</x:v>
      </x:c>
      <x:c t="n" s="0">
        <x:v>18.19748</x:v>
      </x:c>
      <x:c t="n" s="0">
        <x:v>21.47027</x:v>
      </x:c>
      <x:c t="n" s="0">
        <x:v>17.06377</x:v>
      </x:c>
      <x:c t="n" s="0">
        <x:v>18.19375</x:v>
      </x:c>
      <x:c t="n" s="0">
        <x:v>19.42414</x:v>
      </x:c>
      <x:c t="n" s="0">
        <x:v>16.82294</x:v>
      </x:c>
      <x:c t="n" s="0">
        <x:v>16.4384</x:v>
      </x:c>
      <x:c t="n" s="0">
        <x:v>20.94242</x:v>
      </x:c>
      <x:c t="n" s="0">
        <x:v>24.45816</x:v>
      </x:c>
      <x:c t="n" s="0">
        <x:v>24.27237</x:v>
      </x:c>
      <x:c t="n" s="0">
        <x:v>28.2222</x:v>
      </x:c>
      <x:c t="n" s="0">
        <x:v>27.72671</x:v>
      </x:c>
      <x:c t="n" s="0">
        <x:v>27.2714</x:v>
      </x:c>
      <x:c t="n" s="0">
        <x:v>25.4389</x:v>
      </x:c>
      <x:c t="n" s="0">
        <x:v>22.83993</x:v>
      </x:c>
      <x:c t="n" s="0">
        <x:v>19.9554</x:v>
      </x:c>
      <x:c t="n" s="0">
        <x:v>16.56164</x:v>
      </x:c>
      <x:c t="n" s="0">
        <x:v>14.52584</x:v>
      </x:c>
      <x:c t="n" s="0">
        <x:v>16.07422</x:v>
      </x:c>
      <x:c t="n" s="0">
        <x:v>6.820982</x:v>
      </x:c>
      <x:c t="n" s="0">
        <x:v>6.429472</x:v>
      </x:c>
      <x:c t="n" s="0">
        <x:v>4.307387</x:v>
      </x:c>
      <x:c t="n" s="0">
        <x:v>4.207492</x:v>
      </x:c>
      <x:c t="n" s="0">
        <x:v>6.642337</x:v>
      </x:c>
      <x:c t="n" s="0">
        <x:v>4.730034</x:v>
      </x:c>
      <x:c t="n" s="0">
        <x:v>-29.56622</x:v>
      </x:c>
      <x:c t="n" s="0">
        <x:v>-27.19018</x:v>
      </x:c>
      <x:c t="n" s="0">
        <x:v>-18.3167</x:v>
      </x:c>
      <x:c t="n" s="0">
        <x:v>-20.73525</x:v>
      </x:c>
      <x:c t="n" s="0">
        <x:v>-5.95053</x:v>
      </x:c>
      <x:c t="n" s="0">
        <x:v>-7.185764</x:v>
      </x:c>
      <x:c t="n" s="0">
        <x:v>2.773656</x:v>
      </x:c>
      <x:c t="n" s="0">
        <x:v>-1.060664</x:v>
      </x:c>
      <x:c t="n" s="0">
        <x:v>7.21857</x:v>
      </x:c>
      <x:c t="n" s="0">
        <x:v>12.35033</x:v>
      </x:c>
      <x:c t="n" s="0">
        <x:v>7.983119</x:v>
      </x:c>
      <x:c t="n" s="0">
        <x:v>18.55657</x:v>
      </x:c>
      <x:c t="n" s="0">
        <x:v>23.8957</x:v>
      </x:c>
      <x:c t="n" s="0">
        <x:v>24.25699</x:v>
      </x:c>
      <x:c t="n" s="0">
        <x:v>16.49406</x:v>
      </x:c>
      <x:c t="n" s="0">
        <x:v>19.68449</x:v>
      </x:c>
      <x:c t="n" s="0">
        <x:v>10.68658</x:v>
      </x:c>
      <x:c t="n" s="0">
        <x:v>16.93629</x:v>
      </x:c>
      <x:c t="n" s="0">
        <x:v>21.60873</x:v>
      </x:c>
      <x:c t="n" s="0">
        <x:v>26.14397</x:v>
      </x:c>
      <x:c t="n" s="0">
        <x:v>23.9243</x:v>
      </x:c>
      <x:c t="n" s="0">
        <x:v>26.93514</x:v>
      </x:c>
      <x:c t="n" s="0">
        <x:v>29.60968</x:v>
      </x:c>
      <x:c t="n" s="0">
        <x:v>26.30675</x:v>
      </x:c>
      <x:c t="n" s="0">
        <x:v>24.43995</x:v>
      </x:c>
      <x:c t="n" s="0">
        <x:v>21.71098</x:v>
      </x:c>
      <x:c t="n" s="0">
        <x:v>17.74564</x:v>
      </x:c>
      <x:c t="n" s="0">
        <x:v>14.16148</x:v>
      </x:c>
      <x:c t="n" s="0">
        <x:v>14.36939</x:v>
      </x:c>
      <x:c t="n" s="0">
        <x:v>16.3208</x:v>
      </x:c>
      <x:c t="n" s="0">
        <x:v>5.598014</x:v>
      </x:c>
      <x:c t="n" s="0">
        <x:v>5.269152</x:v>
      </x:c>
      <x:c t="n" s="0">
        <x:v>4.130232</x:v>
      </x:c>
      <x:c t="n" s="0">
        <x:v>3.442291</x:v>
      </x:c>
      <x:c t="n" s="0">
        <x:v>6.43012</x:v>
      </x:c>
      <x:c t="n" s="0">
        <x:v>4.145532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43942.9277777778</x:v>
      </x:c>
      <x:c t="n" s="7">
        <x:v>43942.9277777778</x:v>
      </x:c>
      <x:c t="n" s="0">
        <x:v>35.6269</x:v>
      </x:c>
      <x:c t="n" s="0">
        <x:v>54.20069</x:v>
      </x:c>
      <x:c t="n" s="0">
        <x:v>62.34593</x:v>
      </x:c>
      <x:c t="n" s="0">
        <x:v>68.3464</x:v>
      </x:c>
      <x:c t="n" s="0">
        <x:v>-30.06697</x:v>
      </x:c>
      <x:c t="n" s="0">
        <x:v>-28.45834</x:v>
      </x:c>
      <x:c t="n" s="0">
        <x:v>-17.83752</x:v>
      </x:c>
      <x:c t="n" s="0">
        <x:v>-19.14674</x:v>
      </x:c>
      <x:c t="n" s="0">
        <x:v>-6.923325</x:v>
      </x:c>
      <x:c t="n" s="0">
        <x:v>-4.714404</x:v>
      </x:c>
      <x:c t="n" s="0">
        <x:v>1.841891</x:v>
      </x:c>
      <x:c t="n" s="0">
        <x:v>2.450391</x:v>
      </x:c>
      <x:c t="n" s="0">
        <x:v>6.209317</x:v>
      </x:c>
      <x:c t="n" s="0">
        <x:v>13.59882</x:v>
      </x:c>
      <x:c t="n" s="0">
        <x:v>12.09209</x:v>
      </x:c>
      <x:c t="n" s="0">
        <x:v>18.15268</x:v>
      </x:c>
      <x:c t="n" s="0">
        <x:v>21.32119</x:v>
      </x:c>
      <x:c t="n" s="0">
        <x:v>20.20053</x:v>
      </x:c>
      <x:c t="n" s="0">
        <x:v>17.55058</x:v>
      </x:c>
      <x:c t="n" s="0">
        <x:v>19.3245</x:v>
      </x:c>
      <x:c t="n" s="0">
        <x:v>16.50032</x:v>
      </x:c>
      <x:c t="n" s="0">
        <x:v>16.22257</x:v>
      </x:c>
      <x:c t="n" s="0">
        <x:v>20.8659</x:v>
      </x:c>
      <x:c t="n" s="0">
        <x:v>24.9108</x:v>
      </x:c>
      <x:c t="n" s="0">
        <x:v>24.16734</x:v>
      </x:c>
      <x:c t="n" s="0">
        <x:v>27.74119</x:v>
      </x:c>
      <x:c t="n" s="0">
        <x:v>28.57951</x:v>
      </x:c>
      <x:c t="n" s="0">
        <x:v>27.32388</x:v>
      </x:c>
      <x:c t="n" s="0">
        <x:v>25.18964</x:v>
      </x:c>
      <x:c t="n" s="0">
        <x:v>22.52667</x:v>
      </x:c>
      <x:c t="n" s="0">
        <x:v>19.99469</x:v>
      </x:c>
      <x:c t="n" s="0">
        <x:v>16.43319</x:v>
      </x:c>
      <x:c t="n" s="0">
        <x:v>14.49356</x:v>
      </x:c>
      <x:c t="n" s="0">
        <x:v>16.14539</x:v>
      </x:c>
      <x:c t="n" s="0">
        <x:v>6.717844</x:v>
      </x:c>
      <x:c t="n" s="0">
        <x:v>6.26708</x:v>
      </x:c>
      <x:c t="n" s="0">
        <x:v>4.223613</x:v>
      </x:c>
      <x:c t="n" s="0">
        <x:v>4.212008</x:v>
      </x:c>
      <x:c t="n" s="0">
        <x:v>6.730234</x:v>
      </x:c>
      <x:c t="n" s="0">
        <x:v>4.750148</x:v>
      </x:c>
      <x:c t="n" s="0">
        <x:v>-29.1948</x:v>
      </x:c>
      <x:c t="n" s="0">
        <x:v>-27.19018</x:v>
      </x:c>
      <x:c t="n" s="0">
        <x:v>-18.87533</x:v>
      </x:c>
      <x:c t="n" s="0">
        <x:v>-21.88854</x:v>
      </x:c>
      <x:c t="n" s="0">
        <x:v>-5.95053</x:v>
      </x:c>
      <x:c t="n" s="0">
        <x:v>-7.548681</x:v>
      </x:c>
      <x:c t="n" s="0">
        <x:v>2.773656</x:v>
      </x:c>
      <x:c t="n" s="0">
        <x:v>-0.01692872</x:v>
      </x:c>
      <x:c t="n" s="0">
        <x:v>8.179344</x:v>
      </x:c>
      <x:c t="n" s="0">
        <x:v>9.983418</x:v>
      </x:c>
      <x:c t="n" s="0">
        <x:v>8.584815</x:v>
      </x:c>
      <x:c t="n" s="0">
        <x:v>17.45546</x:v>
      </x:c>
      <x:c t="n" s="0">
        <x:v>17.58158</x:v>
      </x:c>
      <x:c t="n" s="0">
        <x:v>26.23107</x:v>
      </x:c>
      <x:c t="n" s="0">
        <x:v>7.427464</x:v>
      </x:c>
      <x:c t="n" s="0">
        <x:v>17.86864</x:v>
      </x:c>
      <x:c t="n" s="0">
        <x:v>15.4515</x:v>
      </x:c>
      <x:c t="n" s="0">
        <x:v>14.94725</x:v>
      </x:c>
      <x:c t="n" s="0">
        <x:v>18.41517</x:v>
      </x:c>
      <x:c t="n" s="0">
        <x:v>24.20453</x:v>
      </x:c>
      <x:c t="n" s="0">
        <x:v>25.58997</x:v>
      </x:c>
      <x:c t="n" s="0">
        <x:v>25.44948</x:v>
      </x:c>
      <x:c t="n" s="0">
        <x:v>30.77129</x:v>
      </x:c>
      <x:c t="n" s="0">
        <x:v>26.30609</x:v>
      </x:c>
      <x:c t="n" s="0">
        <x:v>23.22311</x:v>
      </x:c>
      <x:c t="n" s="0">
        <x:v>20.28086</x:v>
      </x:c>
      <x:c t="n" s="0">
        <x:v>21.12869</x:v>
      </x:c>
      <x:c t="n" s="0">
        <x:v>15.32268</x:v>
      </x:c>
      <x:c t="n" s="0">
        <x:v>15.31246</x:v>
      </x:c>
      <x:c t="n" s="0">
        <x:v>16.16954</x:v>
      </x:c>
      <x:c t="n" s="0">
        <x:v>7.750311</x:v>
      </x:c>
      <x:c t="n" s="0">
        <x:v>4.797673</x:v>
      </x:c>
      <x:c t="n" s="0">
        <x:v>3.99139</x:v>
      </x:c>
      <x:c t="n" s="0">
        <x:v>3.653657</x:v>
      </x:c>
      <x:c t="n" s="0">
        <x:v>7.12489</x:v>
      </x:c>
      <x:c t="n" s="0">
        <x:v>4.665867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43942.9277777778</x:v>
      </x:c>
      <x:c t="n" s="7">
        <x:v>43942.9277777778</x:v>
      </x:c>
      <x:c t="n" s="0">
        <x:v>35.89428</x:v>
      </x:c>
      <x:c t="n" s="0">
        <x:v>54.20069</x:v>
      </x:c>
      <x:c t="n" s="0">
        <x:v>55.94304</x:v>
      </x:c>
      <x:c t="n" s="0">
        <x:v>64.42529</x:v>
      </x:c>
      <x:c t="n" s="0">
        <x:v>-30.06697</x:v>
      </x:c>
      <x:c t="n" s="0">
        <x:v>-28.24961</x:v>
      </x:c>
      <x:c t="n" s="0">
        <x:v>-18.15754</x:v>
      </x:c>
      <x:c t="n" s="0">
        <x:v>-19.74262</x:v>
      </x:c>
      <x:c t="n" s="0">
        <x:v>-6.767014</x:v>
      </x:c>
      <x:c t="n" s="0">
        <x:v>-5.029433</x:v>
      </x:c>
      <x:c t="n" s="0">
        <x:v>1.991009</x:v>
      </x:c>
      <x:c t="n" s="0">
        <x:v>2.166545</x:v>
      </x:c>
      <x:c t="n" s="0">
        <x:v>6.998715</x:v>
      </x:c>
      <x:c t="n" s="0">
        <x:v>13.09229</x:v>
      </x:c>
      <x:c t="n" s="0">
        <x:v>11.72581</x:v>
      </x:c>
      <x:c t="n" s="0">
        <x:v>18.05762</x:v>
      </x:c>
      <x:c t="n" s="0">
        <x:v>20.93886</x:v>
      </x:c>
      <x:c t="n" s="0">
        <x:v>20.8331</x:v>
      </x:c>
      <x:c t="n" s="0">
        <x:v>16.99395</x:v>
      </x:c>
      <x:c t="n" s="0">
        <x:v>19.00333</x:v>
      </x:c>
      <x:c t="n" s="0">
        <x:v>16.46952</x:v>
      </x:c>
      <x:c t="n" s="0">
        <x:v>16.26456</x:v>
      </x:c>
      <x:c t="n" s="0">
        <x:v>20.38951</x:v>
      </x:c>
      <x:c t="n" s="0">
        <x:v>24.79735</x:v>
      </x:c>
      <x:c t="n" s="0">
        <x:v>24.89963</x:v>
      </x:c>
      <x:c t="n" s="0">
        <x:v>27.83375</x:v>
      </x:c>
      <x:c t="n" s="0">
        <x:v>28.11605</x:v>
      </x:c>
      <x:c t="n" s="0">
        <x:v>27.10992</x:v>
      </x:c>
      <x:c t="n" s="0">
        <x:v>25.1643</x:v>
      </x:c>
      <x:c t="n" s="0">
        <x:v>22.22058</x:v>
      </x:c>
      <x:c t="n" s="0">
        <x:v>19.91963</x:v>
      </x:c>
      <x:c t="n" s="0">
        <x:v>16.35436</x:v>
      </x:c>
      <x:c t="n" s="0">
        <x:v>14.63882</x:v>
      </x:c>
      <x:c t="n" s="0">
        <x:v>16.10715</x:v>
      </x:c>
      <x:c t="n" s="0">
        <x:v>6.95456</x:v>
      </x:c>
      <x:c t="n" s="0">
        <x:v>6.391273</x:v>
      </x:c>
      <x:c t="n" s="0">
        <x:v>4.34363</x:v>
      </x:c>
      <x:c t="n" s="0">
        <x:v>4.05894</x:v>
      </x:c>
      <x:c t="n" s="0">
        <x:v>6.800128</x:v>
      </x:c>
      <x:c t="n" s="0">
        <x:v>4.703924</x:v>
      </x:c>
      <x:c t="n" s="0">
        <x:v>-29.1948</x:v>
      </x:c>
      <x:c t="n" s="0">
        <x:v>-27.19018</x:v>
      </x:c>
      <x:c t="n" s="0">
        <x:v>-21.18013</x:v>
      </x:c>
      <x:c t="n" s="0">
        <x:v>-27.20238</x:v>
      </x:c>
      <x:c t="n" s="0">
        <x:v>-5.95053</x:v>
      </x:c>
      <x:c t="n" s="0">
        <x:v>-7.548681</x:v>
      </x:c>
      <x:c t="n" s="0">
        <x:v>2.773656</x:v>
      </x:c>
      <x:c t="n" s="0">
        <x:v>-0.01692872</x:v>
      </x:c>
      <x:c t="n" s="0">
        <x:v>10.20803</x:v>
      </x:c>
      <x:c t="n" s="0">
        <x:v>7.505697</x:v>
      </x:c>
      <x:c t="n" s="0">
        <x:v>8.584815</x:v>
      </x:c>
      <x:c t="n" s="0">
        <x:v>17.45546</x:v>
      </x:c>
      <x:c t="n" s="0">
        <x:v>17.58158</x:v>
      </x:c>
      <x:c t="n" s="0">
        <x:v>18.95875</x:v>
      </x:c>
      <x:c t="n" s="0">
        <x:v>10.34725</x:v>
      </x:c>
      <x:c t="n" s="0">
        <x:v>19.24138</x:v>
      </x:c>
      <x:c t="n" s="0">
        <x:v>16.53599</x:v>
      </x:c>
      <x:c t="n" s="0">
        <x:v>16.8916</x:v>
      </x:c>
      <x:c t="n" s="0">
        <x:v>16.62856</x:v>
      </x:c>
      <x:c t="n" s="0">
        <x:v>25.11488</x:v>
      </x:c>
      <x:c t="n" s="0">
        <x:v>28.02077</x:v>
      </x:c>
      <x:c t="n" s="0">
        <x:v>27.72156</x:v>
      </x:c>
      <x:c t="n" s="0">
        <x:v>26.43516</x:v>
      </x:c>
      <x:c t="n" s="0">
        <x:v>25.96593</x:v>
      </x:c>
      <x:c t="n" s="0">
        <x:v>25.93839</x:v>
      </x:c>
      <x:c t="n" s="0">
        <x:v>20.92493</x:v>
      </x:c>
      <x:c t="n" s="0">
        <x:v>20.44675</x:v>
      </x:c>
      <x:c t="n" s="0">
        <x:v>16.82966</x:v>
      </x:c>
      <x:c t="n" s="0">
        <x:v>13.93442</x:v>
      </x:c>
      <x:c t="n" s="0">
        <x:v>15.64651</x:v>
      </x:c>
      <x:c t="n" s="0">
        <x:v>7.097101</x:v>
      </x:c>
      <x:c t="n" s="0">
        <x:v>6.630735</x:v>
      </x:c>
      <x:c t="n" s="0">
        <x:v>5.438017</x:v>
      </x:c>
      <x:c t="n" s="0">
        <x:v>2.918633</x:v>
      </x:c>
      <x:c t="n" s="0">
        <x:v>6.922901</x:v>
      </x:c>
      <x:c t="n" s="0">
        <x:v>4.011756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43942.9277777778</x:v>
      </x:c>
      <x:c t="n" s="7">
        <x:v>43942.9277777778</x:v>
      </x:c>
      <x:c t="n" s="0">
        <x:v>34.86119</x:v>
      </x:c>
      <x:c t="n" s="0">
        <x:v>54.20069</x:v>
      </x:c>
      <x:c t="n" s="0">
        <x:v>60.44538</x:v>
      </x:c>
      <x:c t="n" s="0">
        <x:v>66.46649</x:v>
      </x:c>
      <x:c t="n" s="0">
        <x:v>-30.05331</x:v>
      </x:c>
      <x:c t="n" s="0">
        <x:v>-28.07932</x:v>
      </x:c>
      <x:c t="n" s="0">
        <x:v>-18.48778</x:v>
      </x:c>
      <x:c t="n" s="0">
        <x:v>-20.38862</x:v>
      </x:c>
      <x:c t="n" s="0">
        <x:v>-6.637835</x:v>
      </x:c>
      <x:c t="n" s="0">
        <x:v>-5.317843</x:v>
      </x:c>
      <x:c t="n" s="0">
        <x:v>2.121015</x:v>
      </x:c>
      <x:c t="n" s="0">
        <x:v>2.045688</x:v>
      </x:c>
      <x:c t="n" s="0">
        <x:v>7.642043</x:v>
      </x:c>
      <x:c t="n" s="0">
        <x:v>12.60739</x:v>
      </x:c>
      <x:c t="n" s="0">
        <x:v>11.38651</x:v>
      </x:c>
      <x:c t="n" s="0">
        <x:v>17.97475</x:v>
      </x:c>
      <x:c t="n" s="0">
        <x:v>20.45335</x:v>
      </x:c>
      <x:c t="n" s="0">
        <x:v>20.32751</x:v>
      </x:c>
      <x:c t="n" s="0">
        <x:v>16.64128</x:v>
      </x:c>
      <x:c t="n" s="0">
        <x:v>19.7776</x:v>
      </x:c>
      <x:c t="n" s="0">
        <x:v>16.41</x:v>
      </x:c>
      <x:c t="n" s="0">
        <x:v>16.07085</x:v>
      </x:c>
      <x:c t="n" s="0">
        <x:v>20.51091</x:v>
      </x:c>
      <x:c t="n" s="0">
        <x:v>24.42734</x:v>
      </x:c>
      <x:c t="n" s="0">
        <x:v>25.07224</x:v>
      </x:c>
      <x:c t="n" s="0">
        <x:v>27.52238</x:v>
      </x:c>
      <x:c t="n" s="0">
        <x:v>28.08095</x:v>
      </x:c>
      <x:c t="n" s="0">
        <x:v>27.23731</x:v>
      </x:c>
      <x:c t="n" s="0">
        <x:v>25.40769</x:v>
      </x:c>
      <x:c t="n" s="0">
        <x:v>22.25908</x:v>
      </x:c>
      <x:c t="n" s="0">
        <x:v>20.10626</x:v>
      </x:c>
      <x:c t="n" s="0">
        <x:v>16.16417</x:v>
      </x:c>
      <x:c t="n" s="0">
        <x:v>14.33179</x:v>
      </x:c>
      <x:c t="n" s="0">
        <x:v>16.12567</x:v>
      </x:c>
      <x:c t="n" s="0">
        <x:v>7.107017</x:v>
      </x:c>
      <x:c t="n" s="0">
        <x:v>6.218359</x:v>
      </x:c>
      <x:c t="n" s="0">
        <x:v>4.459079</x:v>
      </x:c>
      <x:c t="n" s="0">
        <x:v>4.09401</x:v>
      </x:c>
      <x:c t="n" s="0">
        <x:v>6.613109</x:v>
      </x:c>
      <x:c t="n" s="0">
        <x:v>4.5398</x:v>
      </x:c>
      <x:c t="n" s="0">
        <x:v>-29.1948</x:v>
      </x:c>
      <x:c t="n" s="0">
        <x:v>-27.19018</x:v>
      </x:c>
      <x:c t="n" s="0">
        <x:v>-21.18013</x:v>
      </x:c>
      <x:c t="n" s="0">
        <x:v>-27.20238</x:v>
      </x:c>
      <x:c t="n" s="0">
        <x:v>-5.95053</x:v>
      </x:c>
      <x:c t="n" s="0">
        <x:v>-7.548681</x:v>
      </x:c>
      <x:c t="n" s="0">
        <x:v>2.864224</x:v>
      </x:c>
      <x:c t="n" s="0">
        <x:v>2.55442</x:v>
      </x:c>
      <x:c t="n" s="0">
        <x:v>10.20803</x:v>
      </x:c>
      <x:c t="n" s="0">
        <x:v>7.505697</x:v>
      </x:c>
      <x:c t="n" s="0">
        <x:v>7.448283</x:v>
      </x:c>
      <x:c t="n" s="0">
        <x:v>17.45546</x:v>
      </x:c>
      <x:c t="n" s="0">
        <x:v>12.64566</x:v>
      </x:c>
      <x:c t="n" s="0">
        <x:v>14.76279</x:v>
      </x:c>
      <x:c t="n" s="0">
        <x:v>15.02909</x:v>
      </x:c>
      <x:c t="n" s="0">
        <x:v>22.57399</x:v>
      </x:c>
      <x:c t="n" s="0">
        <x:v>16.34745</x:v>
      </x:c>
      <x:c t="n" s="0">
        <x:v>14.36612</x:v>
      </x:c>
      <x:c t="n" s="0">
        <x:v>21.06728</x:v>
      </x:c>
      <x:c t="n" s="0">
        <x:v>20.69156</x:v>
      </x:c>
      <x:c t="n" s="0">
        <x:v>23.97096</x:v>
      </x:c>
      <x:c t="n" s="0">
        <x:v>27.10117</x:v>
      </x:c>
      <x:c t="n" s="0">
        <x:v>26.63608</x:v>
      </x:c>
      <x:c t="n" s="0">
        <x:v>27.32428</x:v>
      </x:c>
      <x:c t="n" s="0">
        <x:v>25.17714</x:v>
      </x:c>
      <x:c t="n" s="0">
        <x:v>23.87684</x:v>
      </x:c>
      <x:c t="n" s="0">
        <x:v>20.09214</x:v>
      </x:c>
      <x:c t="n" s="0">
        <x:v>16.04382</x:v>
      </x:c>
      <x:c t="n" s="0">
        <x:v>11.68853</x:v>
      </x:c>
      <x:c t="n" s="0">
        <x:v>16.9762</x:v>
      </x:c>
      <x:c t="n" s="0">
        <x:v>9.123273</x:v>
      </x:c>
      <x:c t="n" s="0">
        <x:v>6.360221</x:v>
      </x:c>
      <x:c t="n" s="0">
        <x:v>4.39611</x:v>
      </x:c>
      <x:c t="n" s="0">
        <x:v>5.385703</x:v>
      </x:c>
      <x:c t="n" s="0">
        <x:v>5.816174</x:v>
      </x:c>
      <x:c t="n" s="0">
        <x:v>4.180875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43942.9277777778</x:v>
      </x:c>
      <x:c t="n" s="7">
        <x:v>43942.9277777778</x:v>
      </x:c>
      <x:c t="n" s="0">
        <x:v>34.68674</x:v>
      </x:c>
      <x:c t="n" s="0">
        <x:v>54.20069</x:v>
      </x:c>
      <x:c t="n" s="0">
        <x:v>65.03458</x:v>
      </x:c>
      <x:c t="n" s="0">
        <x:v>68.57503</x:v>
      </x:c>
      <x:c t="n" s="0">
        <x:v>-29.74421</x:v>
      </x:c>
      <x:c t="n" s="0">
        <x:v>-27.68067</x:v>
      </x:c>
      <x:c t="n" s="0">
        <x:v>-18.79117</x:v>
      </x:c>
      <x:c t="n" s="0">
        <x:v>-21.02832</x:v>
      </x:c>
      <x:c t="n" s="0">
        <x:v>-6.327193</x:v>
      </x:c>
      <x:c t="n" s="0">
        <x:v>-5.580288</x:v>
      </x:c>
      <x:c t="n" s="0">
        <x:v>2.246816</x:v>
      </x:c>
      <x:c t="n" s="0">
        <x:v>2.307506</x:v>
      </x:c>
      <x:c t="n" s="0">
        <x:v>7.661059</x:v>
      </x:c>
      <x:c t="n" s="0">
        <x:v>12.15561</x:v>
      </x:c>
      <x:c t="n" s="0">
        <x:v>10.77317</x:v>
      </x:c>
      <x:c t="n" s="0">
        <x:v>17.79611</x:v>
      </x:c>
      <x:c t="n" s="0">
        <x:v>19.85302</x:v>
      </x:c>
      <x:c t="n" s="0">
        <x:v>19.83555</x:v>
      </x:c>
      <x:c t="n" s="0">
        <x:v>16.48305</x:v>
      </x:c>
      <x:c t="n" s="0">
        <x:v>19.53772</x:v>
      </x:c>
      <x:c t="n" s="0">
        <x:v>16.83012</x:v>
      </x:c>
      <x:c t="n" s="0">
        <x:v>16.25377</x:v>
      </x:c>
      <x:c t="n" s="0">
        <x:v>20.37749</x:v>
      </x:c>
      <x:c t="n" s="0">
        <x:v>24.34316</x:v>
      </x:c>
      <x:c t="n" s="0">
        <x:v>25.10957</x:v>
      </x:c>
      <x:c t="n" s="0">
        <x:v>27.51614</x:v>
      </x:c>
      <x:c t="n" s="0">
        <x:v>28.32803</x:v>
      </x:c>
      <x:c t="n" s="0">
        <x:v>26.77429</x:v>
      </x:c>
      <x:c t="n" s="0">
        <x:v>25.42952</x:v>
      </x:c>
      <x:c t="n" s="0">
        <x:v>22.35845</x:v>
      </x:c>
      <x:c t="n" s="0">
        <x:v>20.23475</x:v>
      </x:c>
      <x:c t="n" s="0">
        <x:v>16.43801</x:v>
      </x:c>
      <x:c t="n" s="0">
        <x:v>14.43734</x:v>
      </x:c>
      <x:c t="n" s="0">
        <x:v>16.99236</x:v>
      </x:c>
      <x:c t="n" s="0">
        <x:v>7.609571</x:v>
      </x:c>
      <x:c t="n" s="0">
        <x:v>6.17286</x:v>
      </x:c>
      <x:c t="n" s="0">
        <x:v>4.498359</x:v>
      </x:c>
      <x:c t="n" s="0">
        <x:v>4.230623</x:v>
      </x:c>
      <x:c t="n" s="0">
        <x:v>6.70345</x:v>
      </x:c>
      <x:c t="n" s="0">
        <x:v>4.474979</x:v>
      </x:c>
      <x:c t="n" s="0">
        <x:v>-27.73173</x:v>
      </x:c>
      <x:c t="n" s="0">
        <x:v>-25.16314</x:v>
      </x:c>
      <x:c t="n" s="0">
        <x:v>-21.18013</x:v>
      </x:c>
      <x:c t="n" s="0">
        <x:v>-27.20238</x:v>
      </x:c>
      <x:c t="n" s="0">
        <x:v>-4.237361</x:v>
      </x:c>
      <x:c t="n" s="0">
        <x:v>-7.548681</x:v>
      </x:c>
      <x:c t="n" s="0">
        <x:v>2.917672</x:v>
      </x:c>
      <x:c t="n" s="0">
        <x:v>3.585931</x:v>
      </x:c>
      <x:c t="n" s="0">
        <x:v>4.631372</x:v>
      </x:c>
      <x:c t="n" s="0">
        <x:v>7.83132</x:v>
      </x:c>
      <x:c t="n" s="0">
        <x:v>-2.440002</x:v>
      </x:c>
      <x:c t="n" s="0">
        <x:v>15.84407</x:v>
      </x:c>
      <x:c t="n" s="0">
        <x:v>11.08247</x:v>
      </x:c>
      <x:c t="n" s="0">
        <x:v>14.47827</x:v>
      </x:c>
      <x:c t="n" s="0">
        <x:v>16.25742</x:v>
      </x:c>
      <x:c t="n" s="0">
        <x:v>11.91865</x:v>
      </x:c>
      <x:c t="n" s="0">
        <x:v>18.27422</x:v>
      </x:c>
      <x:c t="n" s="0">
        <x:v>17.12248</x:v>
      </x:c>
      <x:c t="n" s="0">
        <x:v>18.70033</x:v>
      </x:c>
      <x:c t="n" s="0">
        <x:v>23.616</x:v>
      </x:c>
      <x:c t="n" s="0">
        <x:v>25.39436</x:v>
      </x:c>
      <x:c t="n" s="0">
        <x:v>25.08728</x:v>
      </x:c>
      <x:c t="n" s="0">
        <x:v>29.95535</x:v>
      </x:c>
      <x:c t="n" s="0">
        <x:v>22.90289</x:v>
      </x:c>
      <x:c t="n" s="0">
        <x:v>25.92619</x:v>
      </x:c>
      <x:c t="n" s="0">
        <x:v>21.27543</x:v>
      </x:c>
      <x:c t="n" s="0">
        <x:v>20.37946</x:v>
      </x:c>
      <x:c t="n" s="0">
        <x:v>18.96315</x:v>
      </x:c>
      <x:c t="n" s="0">
        <x:v>17.55992</x:v>
      </x:c>
      <x:c t="n" s="0">
        <x:v>20.42353</x:v>
      </x:c>
      <x:c t="n" s="0">
        <x:v>9.659544</x:v>
      </x:c>
      <x:c t="n" s="0">
        <x:v>5.549902</x:v>
      </x:c>
      <x:c t="n" s="0">
        <x:v>4.989444</x:v>
      </x:c>
      <x:c t="n" s="0">
        <x:v>4.002928</x:v>
      </x:c>
      <x:c t="n" s="0">
        <x:v>7.155633</x:v>
      </x:c>
      <x:c t="n" s="0">
        <x:v>4.063758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43942.9277777778</x:v>
      </x:c>
      <x:c t="n" s="7">
        <x:v>43942.9277777778</x:v>
      </x:c>
      <x:c t="n" s="0">
        <x:v>34.19435</x:v>
      </x:c>
      <x:c t="n" s="0">
        <x:v>54.20069</x:v>
      </x:c>
      <x:c t="n" s="0">
        <x:v>56.14673</x:v>
      </x:c>
      <x:c t="n" s="0">
        <x:v>64.42529</x:v>
      </x:c>
      <x:c t="n" s="0">
        <x:v>-29.34955</x:v>
      </x:c>
      <x:c t="n" s="0">
        <x:v>-27.15629</x:v>
      </x:c>
      <x:c t="n" s="0">
        <x:v>-19.06814</x:v>
      </x:c>
      <x:c t="n" s="0">
        <x:v>-21.66092</x:v>
      </x:c>
      <x:c t="n" s="0">
        <x:v>-5.908483</x:v>
      </x:c>
      <x:c t="n" s="0">
        <x:v>-5.817706</x:v>
      </x:c>
      <x:c t="n" s="0">
        <x:v>2.351442</x:v>
      </x:c>
      <x:c t="n" s="0">
        <x:v>2.51925</x:v>
      </x:c>
      <x:c t="n" s="0">
        <x:v>7.201459</x:v>
      </x:c>
      <x:c t="n" s="0">
        <x:v>11.73892</x:v>
      </x:c>
      <x:c t="n" s="0">
        <x:v>10.12315</x:v>
      </x:c>
      <x:c t="n" s="0">
        <x:v>17.53281</x:v>
      </x:c>
      <x:c t="n" s="0">
        <x:v>19.25597</x:v>
      </x:c>
      <x:c t="n" s="0">
        <x:v>19.36125</x:v>
      </x:c>
      <x:c t="n" s="0">
        <x:v>16.71218</x:v>
      </x:c>
      <x:c t="n" s="0">
        <x:v>19.18682</x:v>
      </x:c>
      <x:c t="n" s="0">
        <x:v>16.45007</x:v>
      </x:c>
      <x:c t="n" s="0">
        <x:v>16.54058</x:v>
      </x:c>
      <x:c t="n" s="0">
        <x:v>19.89564</x:v>
      </x:c>
      <x:c t="n" s="0">
        <x:v>23.98852</x:v>
      </x:c>
      <x:c t="n" s="0">
        <x:v>24.9783</x:v>
      </x:c>
      <x:c t="n" s="0">
        <x:v>27.17232</x:v>
      </x:c>
      <x:c t="n" s="0">
        <x:v>28.68769</x:v>
      </x:c>
      <x:c t="n" s="0">
        <x:v>26.6088</x:v>
      </x:c>
      <x:c t="n" s="0">
        <x:v>25.27578</x:v>
      </x:c>
      <x:c t="n" s="0">
        <x:v>22.24166</x:v>
      </x:c>
      <x:c t="n" s="0">
        <x:v>19.81524</x:v>
      </x:c>
      <x:c t="n" s="0">
        <x:v>16.73451</x:v>
      </x:c>
      <x:c t="n" s="0">
        <x:v>15.95758</x:v>
      </x:c>
      <x:c t="n" s="0">
        <x:v>17.29973</x:v>
      </x:c>
      <x:c t="n" s="0">
        <x:v>7.90203</x:v>
      </x:c>
      <x:c t="n" s="0">
        <x:v>6.175549</x:v>
      </x:c>
      <x:c t="n" s="0">
        <x:v>4.491411</x:v>
      </x:c>
      <x:c t="n" s="0">
        <x:v>4.193687</x:v>
      </x:c>
      <x:c t="n" s="0">
        <x:v>6.580002</x:v>
      </x:c>
      <x:c t="n" s="0">
        <x:v>4.430219</x:v>
      </x:c>
      <x:c t="n" s="0">
        <x:v>-27.55781</x:v>
      </x:c>
      <x:c t="n" s="0">
        <x:v>-24.9377</x:v>
      </x:c>
      <x:c t="n" s="0">
        <x:v>-21.18013</x:v>
      </x:c>
      <x:c t="n" s="0">
        <x:v>-27.20238</x:v>
      </x:c>
      <x:c t="n" s="0">
        <x:v>-4.039694</x:v>
      </x:c>
      <x:c t="n" s="0">
        <x:v>-7.419202</x:v>
      </x:c>
      <x:c t="n" s="0">
        <x:v>2.917672</x:v>
      </x:c>
      <x:c t="n" s="0">
        <x:v>3.39523</x:v>
      </x:c>
      <x:c t="n" s="0">
        <x:v>2.603734</x:v>
      </x:c>
      <x:c t="n" s="0">
        <x:v>7.875907</x:v>
      </x:c>
      <x:c t="n" s="0">
        <x:v>-2.440002</x:v>
      </x:c>
      <x:c t="n" s="0">
        <x:v>15.55601</x:v>
      </x:c>
      <x:c t="n" s="0">
        <x:v>10.21484</x:v>
      </x:c>
      <x:c t="n" s="0">
        <x:v>14.90345</x:v>
      </x:c>
      <x:c t="n" s="0">
        <x:v>18.09291</x:v>
      </x:c>
      <x:c t="n" s="0">
        <x:v>17.54447</x:v>
      </x:c>
      <x:c t="n" s="0">
        <x:v>10.52271</x:v>
      </x:c>
      <x:c t="n" s="0">
        <x:v>18.11575</x:v>
      </x:c>
      <x:c t="n" s="0">
        <x:v>13.96322</x:v>
      </x:c>
      <x:c t="n" s="0">
        <x:v>18.74426</x:v>
      </x:c>
      <x:c t="n" s="0">
        <x:v>24.42892</x:v>
      </x:c>
      <x:c t="n" s="0">
        <x:v>23.41869</x:v>
      </x:c>
      <x:c t="n" s="0">
        <x:v>29.28101</x:v>
      </x:c>
      <x:c t="n" s="0">
        <x:v>24.50253</x:v>
      </x:c>
      <x:c t="n" s="0">
        <x:v>24.83298</x:v>
      </x:c>
      <x:c t="n" s="0">
        <x:v>21.13287</x:v>
      </x:c>
      <x:c t="n" s="0">
        <x:v>16.74625</x:v>
      </x:c>
      <x:c t="n" s="0">
        <x:v>15.35456</x:v>
      </x:c>
      <x:c t="n" s="0">
        <x:v>20.82351</x:v>
      </x:c>
      <x:c t="n" s="0">
        <x:v>17.82287</x:v>
      </x:c>
      <x:c t="n" s="0">
        <x:v>8.517137</x:v>
      </x:c>
      <x:c t="n" s="0">
        <x:v>5.257089</x:v>
      </x:c>
      <x:c t="n" s="0">
        <x:v>4.443988</x:v>
      </x:c>
      <x:c t="n" s="0">
        <x:v>4.395522</x:v>
      </x:c>
      <x:c t="n" s="0">
        <x:v>5.75773</x:v>
      </x:c>
      <x:c t="n" s="0">
        <x:v>4.181278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43942.9277777778</x:v>
      </x:c>
      <x:c t="n" s="7">
        <x:v>43942.9277777778</x:v>
      </x:c>
      <x:c t="n" s="0">
        <x:v>35.41315</x:v>
      </x:c>
      <x:c t="n" s="0">
        <x:v>54.20069</x:v>
      </x:c>
      <x:c t="n" s="0">
        <x:v>52.12253</x:v>
      </x:c>
      <x:c t="n" s="0">
        <x:v>62.2068</x:v>
      </x:c>
      <x:c t="n" s="0">
        <x:v>-29.03897</x:v>
      </x:c>
      <x:c t="n" s="0">
        <x:v>-26.7537</x:v>
      </x:c>
      <x:c t="n" s="0">
        <x:v>-19.31955</x:v>
      </x:c>
      <x:c t="n" s="0">
        <x:v>-22.2853</x:v>
      </x:c>
      <x:c t="n" s="0">
        <x:v>-5.580307</x:v>
      </x:c>
      <x:c t="n" s="0">
        <x:v>-5.983734</x:v>
      </x:c>
      <x:c t="n" s="0">
        <x:v>2.438842</x:v>
      </x:c>
      <x:c t="n" s="0">
        <x:v>2.572381</x:v>
      </x:c>
      <x:c t="n" s="0">
        <x:v>6.766339</x:v>
      </x:c>
      <x:c t="n" s="0">
        <x:v>11.34839</x:v>
      </x:c>
      <x:c t="n" s="0">
        <x:v>9.4788</x:v>
      </x:c>
      <x:c t="n" s="0">
        <x:v>17.29458</x:v>
      </x:c>
      <x:c t="n" s="0">
        <x:v>18.65559</x:v>
      </x:c>
      <x:c t="n" s="0">
        <x:v>18.9929</x:v>
      </x:c>
      <x:c t="n" s="0">
        <x:v>16.6132</x:v>
      </x:c>
      <x:c t="n" s="0">
        <x:v>18.77262</x:v>
      </x:c>
      <x:c t="n" s="0">
        <x:v>15.94637</x:v>
      </x:c>
      <x:c t="n" s="0">
        <x:v>16.37859</x:v>
      </x:c>
      <x:c t="n" s="0">
        <x:v>19.37695</x:v>
      </x:c>
      <x:c t="n" s="0">
        <x:v>24.00795</x:v>
      </x:c>
      <x:c t="n" s="0">
        <x:v>24.77788</x:v>
      </x:c>
      <x:c t="n" s="0">
        <x:v>26.59363</x:v>
      </x:c>
      <x:c t="n" s="0">
        <x:v>28.4824</x:v>
      </x:c>
      <x:c t="n" s="0">
        <x:v>26.21724</x:v>
      </x:c>
      <x:c t="n" s="0">
        <x:v>25.24314</x:v>
      </x:c>
      <x:c t="n" s="0">
        <x:v>22.07627</x:v>
      </x:c>
      <x:c t="n" s="0">
        <x:v>19.74764</x:v>
      </x:c>
      <x:c t="n" s="0">
        <x:v>16.69617</x:v>
      </x:c>
      <x:c t="n" s="0">
        <x:v>16.4132</x:v>
      </x:c>
      <x:c t="n" s="0">
        <x:v>17.18891</x:v>
      </x:c>
      <x:c t="n" s="0">
        <x:v>7.968453</x:v>
      </x:c>
      <x:c t="n" s="0">
        <x:v>6.007421</x:v>
      </x:c>
      <x:c t="n" s="0">
        <x:v>4.514843</x:v>
      </x:c>
      <x:c t="n" s="0">
        <x:v>4.192635</x:v>
      </x:c>
      <x:c t="n" s="0">
        <x:v>6.574857</x:v>
      </x:c>
      <x:c t="n" s="0">
        <x:v>4.463777</x:v>
      </x:c>
      <x:c t="n" s="0">
        <x:v>-27.55781</x:v>
      </x:c>
      <x:c t="n" s="0">
        <x:v>-24.9377</x:v>
      </x:c>
      <x:c t="n" s="0">
        <x:v>-21.18013</x:v>
      </x:c>
      <x:c t="n" s="0">
        <x:v>-27.20238</x:v>
      </x:c>
      <x:c t="n" s="0">
        <x:v>-4.039694</x:v>
      </x:c>
      <x:c t="n" s="0">
        <x:v>-7.052433</x:v>
      </x:c>
      <x:c t="n" s="0">
        <x:v>2.917672</x:v>
      </x:c>
      <x:c t="n" s="0">
        <x:v>2.767063</x:v>
      </x:c>
      <x:c t="n" s="0">
        <x:v>2.603734</x:v>
      </x:c>
      <x:c t="n" s="0">
        <x:v>7.875907</x:v>
      </x:c>
      <x:c t="n" s="0">
        <x:v>-2.440002</x:v>
      </x:c>
      <x:c t="n" s="0">
        <x:v>15.44079</x:v>
      </x:c>
      <x:c t="n" s="0">
        <x:v>9.882308</x:v>
      </x:c>
      <x:c t="n" s="0">
        <x:v>15.97481</x:v>
      </x:c>
      <x:c t="n" s="0">
        <x:v>13.56289</x:v>
      </x:c>
      <x:c t="n" s="0">
        <x:v>11.39061</x:v>
      </x:c>
      <x:c t="n" s="0">
        <x:v>11.26744</x:v>
      </x:c>
      <x:c t="n" s="0">
        <x:v>17.35534</x:v>
      </x:c>
      <x:c t="n" s="0">
        <x:v>14.4758</x:v>
      </x:c>
      <x:c t="n" s="0">
        <x:v>25.47256</x:v>
      </x:c>
      <x:c t="n" s="0">
        <x:v>21.37035</x:v>
      </x:c>
      <x:c t="n" s="0">
        <x:v>23.03333</x:v>
      </x:c>
      <x:c t="n" s="0">
        <x:v>28.52351</x:v>
      </x:c>
      <x:c t="n" s="0">
        <x:v>23.9233</x:v>
      </x:c>
      <x:c t="n" s="0">
        <x:v>24.50316</x:v>
      </x:c>
      <x:c t="n" s="0">
        <x:v>21.02302</x:v>
      </x:c>
      <x:c t="n" s="0">
        <x:v>19.39972</x:v>
      </x:c>
      <x:c t="n" s="0">
        <x:v>16.95951</x:v>
      </x:c>
      <x:c t="n" s="0">
        <x:v>14.98012</x:v>
      </x:c>
      <x:c t="n" s="0">
        <x:v>16.42996</x:v>
      </x:c>
      <x:c t="n" s="0">
        <x:v>8.068246</x:v>
      </x:c>
      <x:c t="n" s="0">
        <x:v>4.529162</x:v>
      </x:c>
      <x:c t="n" s="0">
        <x:v>4.828213</x:v>
      </x:c>
      <x:c t="n" s="0">
        <x:v>3.635204</x:v>
      </x:c>
      <x:c t="n" s="0">
        <x:v>6.40185</x:v>
      </x:c>
      <x:c t="n" s="0">
        <x:v>4.545696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43942.9277777778</x:v>
      </x:c>
      <x:c t="n" s="7">
        <x:v>43942.9277777778</x:v>
      </x:c>
      <x:c t="n" s="0">
        <x:v>34.03928</x:v>
      </x:c>
      <x:c t="n" s="0">
        <x:v>54.20069</x:v>
      </x:c>
      <x:c t="n" s="0">
        <x:v>53.31734</x:v>
      </x:c>
      <x:c t="n" s="0">
        <x:v>57.43559</x:v>
      </x:c>
      <x:c t="n" s="0">
        <x:v>-28.79021</x:v>
      </x:c>
      <x:c t="n" s="0">
        <x:v>-26.43731</x:v>
      </x:c>
      <x:c t="n" s="0">
        <x:v>-19.54641</x:v>
      </x:c>
      <x:c t="n" s="0">
        <x:v>-22.90025</x:v>
      </x:c>
      <x:c t="n" s="0">
        <x:v>-5.318422</x:v>
      </x:c>
      <x:c t="n" s="0">
        <x:v>-6.124281</x:v>
      </x:c>
      <x:c t="n" s="0">
        <x:v>2.512116</x:v>
      </x:c>
      <x:c t="n" s="0">
        <x:v>2.601349</x:v>
      </x:c>
      <x:c t="n" s="0">
        <x:v>6.69143</x:v>
      </x:c>
      <x:c t="n" s="0">
        <x:v>11.05936</x:v>
      </x:c>
      <x:c t="n" s="0">
        <x:v>8.873919</x:v>
      </x:c>
      <x:c t="n" s="0">
        <x:v>17.00817</x:v>
      </x:c>
      <x:c t="n" s="0">
        <x:v>18.06765</x:v>
      </x:c>
      <x:c t="n" s="0">
        <x:v>18.62201</x:v>
      </x:c>
      <x:c t="n" s="0">
        <x:v>16.19097</x:v>
      </x:c>
      <x:c t="n" s="0">
        <x:v>18.40295</x:v>
      </x:c>
      <x:c t="n" s="0">
        <x:v>15.71643</x:v>
      </x:c>
      <x:c t="n" s="0">
        <x:v>16.70316</x:v>
      </x:c>
      <x:c t="n" s="0">
        <x:v>19.14215</x:v>
      </x:c>
      <x:c t="n" s="0">
        <x:v>24.4255</x:v>
      </x:c>
      <x:c t="n" s="0">
        <x:v>24.29009</x:v>
      </x:c>
      <x:c t="n" s="0">
        <x:v>26.68371</x:v>
      </x:c>
      <x:c t="n" s="0">
        <x:v>28.47869</x:v>
      </x:c>
      <x:c t="n" s="0">
        <x:v>26.17988</x:v>
      </x:c>
      <x:c t="n" s="0">
        <x:v>25.09084</x:v>
      </x:c>
      <x:c t="n" s="0">
        <x:v>22.19446</x:v>
      </x:c>
      <x:c t="n" s="0">
        <x:v>19.77454</x:v>
      </x:c>
      <x:c t="n" s="0">
        <x:v>16.62776</x:v>
      </x:c>
      <x:c t="n" s="0">
        <x:v>16.12779</x:v>
      </x:c>
      <x:c t="n" s="0">
        <x:v>17.01598</x:v>
      </x:c>
      <x:c t="n" s="0">
        <x:v>7.987452</x:v>
      </x:c>
      <x:c t="n" s="0">
        <x:v>5.861449</x:v>
      </x:c>
      <x:c t="n" s="0">
        <x:v>4.545175</x:v>
      </x:c>
      <x:c t="n" s="0">
        <x:v>4.172224</x:v>
      </x:c>
      <x:c t="n" s="0">
        <x:v>6.563128</x:v>
      </x:c>
      <x:c t="n" s="0">
        <x:v>4.472704</x:v>
      </x:c>
      <x:c t="n" s="0">
        <x:v>-27.55781</x:v>
      </x:c>
      <x:c t="n" s="0">
        <x:v>-24.9377</x:v>
      </x:c>
      <x:c t="n" s="0">
        <x:v>-21.18013</x:v>
      </x:c>
      <x:c t="n" s="0">
        <x:v>-27.20238</x:v>
      </x:c>
      <x:c t="n" s="0">
        <x:v>-4.039694</x:v>
      </x:c>
      <x:c t="n" s="0">
        <x:v>-7.052433</x:v>
      </x:c>
      <x:c t="n" s="0">
        <x:v>2.917672</x:v>
      </x:c>
      <x:c t="n" s="0">
        <x:v>2.767063</x:v>
      </x:c>
      <x:c t="n" s="0">
        <x:v>8.02122</x:v>
      </x:c>
      <x:c t="n" s="0">
        <x:v>9.530632</x:v>
      </x:c>
      <x:c t="n" s="0">
        <x:v>1.243746</x:v>
      </x:c>
      <x:c t="n" s="0">
        <x:v>14.53533</x:v>
      </x:c>
      <x:c t="n" s="0">
        <x:v>10.95415</x:v>
      </x:c>
      <x:c t="n" s="0">
        <x:v>13.3935</x:v>
      </x:c>
      <x:c t="n" s="0">
        <x:v>11.40589</x:v>
      </x:c>
      <x:c t="n" s="0">
        <x:v>17.516</x:v>
      </x:c>
      <x:c t="n" s="0">
        <x:v>16.95305</x:v>
      </x:c>
      <x:c t="n" s="0">
        <x:v>14.68965</x:v>
      </x:c>
      <x:c t="n" s="0">
        <x:v>17.82501</x:v>
      </x:c>
      <x:c t="n" s="0">
        <x:v>25.71544</x:v>
      </x:c>
      <x:c t="n" s="0">
        <x:v>18.25647</x:v>
      </x:c>
      <x:c t="n" s="0">
        <x:v>26.4459</x:v>
      </x:c>
      <x:c t="n" s="0">
        <x:v>26.76624</x:v>
      </x:c>
      <x:c t="n" s="0">
        <x:v>26.33493</x:v>
      </x:c>
      <x:c t="n" s="0">
        <x:v>24.70744</x:v>
      </x:c>
      <x:c t="n" s="0">
        <x:v>22.73005</x:v>
      </x:c>
      <x:c t="n" s="0">
        <x:v>20.32105</x:v>
      </x:c>
      <x:c t="n" s="0">
        <x:v>15.7481</x:v>
      </x:c>
      <x:c t="n" s="0">
        <x:v>14.89571</x:v>
      </x:c>
      <x:c t="n" s="0">
        <x:v>15.739</x:v>
      </x:c>
      <x:c t="n" s="0">
        <x:v>8.79002</x:v>
      </x:c>
      <x:c t="n" s="0">
        <x:v>5.313391</x:v>
      </x:c>
      <x:c t="n" s="0">
        <x:v>4.017796</x:v>
      </x:c>
      <x:c t="n" s="0">
        <x:v>4.984879</x:v>
      </x:c>
      <x:c t="n" s="0">
        <x:v>6.825121</x:v>
      </x:c>
      <x:c t="n" s="0">
        <x:v>4.980526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43942.9277777778</x:v>
      </x:c>
      <x:c t="n" s="7">
        <x:v>43942.9277777778</x:v>
      </x:c>
      <x:c t="n" s="0">
        <x:v>35.83587</x:v>
      </x:c>
      <x:c t="n" s="0">
        <x:v>54.20069</x:v>
      </x:c>
      <x:c t="n" s="0">
        <x:v>57.46261</x:v>
      </x:c>
      <x:c t="n" s="0">
        <x:v>64.42529</x:v>
      </x:c>
      <x:c t="n" s="0">
        <x:v>-28.58825</x:v>
      </x:c>
      <x:c t="n" s="0">
        <x:v>-26.08468</x:v>
      </x:c>
      <x:c t="n" s="0">
        <x:v>-19.92136</x:v>
      </x:c>
      <x:c t="n" s="0">
        <x:v>-22.71558</x:v>
      </x:c>
      <x:c t="n" s="0">
        <x:v>-5.106625</x:v>
      </x:c>
      <x:c t="n" s="0">
        <x:v>-6.248025</x:v>
      </x:c>
      <x:c t="n" s="0">
        <x:v>2.752967</x:v>
      </x:c>
      <x:c t="n" s="0">
        <x:v>2.625936</x:v>
      </x:c>
      <x:c t="n" s="0">
        <x:v>7.102995</x:v>
      </x:c>
      <x:c t="n" s="0">
        <x:v>10.91599</x:v>
      </x:c>
      <x:c t="n" s="0">
        <x:v>8.338529</x:v>
      </x:c>
      <x:c t="n" s="0">
        <x:v>16.72383</x:v>
      </x:c>
      <x:c t="n" s="0">
        <x:v>17.57491</x:v>
      </x:c>
      <x:c t="n" s="0">
        <x:v>17.97841</x:v>
      </x:c>
      <x:c t="n" s="0">
        <x:v>15.6624</x:v>
      </x:c>
      <x:c t="n" s="0">
        <x:v>18.29811</x:v>
      </x:c>
      <x:c t="n" s="0">
        <x:v>16.20042</x:v>
      </x:c>
      <x:c t="n" s="0">
        <x:v>16.25629</x:v>
      </x:c>
      <x:c t="n" s="0">
        <x:v>18.75167</x:v>
      </x:c>
      <x:c t="n" s="0">
        <x:v>24.49504</x:v>
      </x:c>
      <x:c t="n" s="0">
        <x:v>23.92557</x:v>
      </x:c>
      <x:c t="n" s="0">
        <x:v>26.21259</x:v>
      </x:c>
      <x:c t="n" s="0">
        <x:v>28.11807</x:v>
      </x:c>
      <x:c t="n" s="0">
        <x:v>26.1336</x:v>
      </x:c>
      <x:c t="n" s="0">
        <x:v>25.20202</x:v>
      </x:c>
      <x:c t="n" s="0">
        <x:v>22.38594</x:v>
      </x:c>
      <x:c t="n" s="0">
        <x:v>19.73507</x:v>
      </x:c>
      <x:c t="n" s="0">
        <x:v>16.838</x:v>
      </x:c>
      <x:c t="n" s="0">
        <x:v>16.33354</x:v>
      </x:c>
      <x:c t="n" s="0">
        <x:v>16.89292</x:v>
      </x:c>
      <x:c t="n" s="0">
        <x:v>8.127311</x:v>
      </x:c>
      <x:c t="n" s="0">
        <x:v>5.802385</x:v>
      </x:c>
      <x:c t="n" s="0">
        <x:v>4.556721</x:v>
      </x:c>
      <x:c t="n" s="0">
        <x:v>4.403004</x:v>
      </x:c>
      <x:c t="n" s="0">
        <x:v>6.738775</x:v>
      </x:c>
      <x:c t="n" s="0">
        <x:v>4.527053</x:v>
      </x:c>
      <x:c t="n" s="0">
        <x:v>-27.55781</x:v>
      </x:c>
      <x:c t="n" s="0">
        <x:v>-24.20003</x:v>
      </x:c>
      <x:c t="n" s="0">
        <x:v>-24.8717</x:v>
      </x:c>
      <x:c t="n" s="0">
        <x:v>-19.98577</x:v>
      </x:c>
      <x:c t="n" s="0">
        <x:v>-4.039694</x:v>
      </x:c>
      <x:c t="n" s="0">
        <x:v>-7.052433</x:v>
      </x:c>
      <x:c t="n" s="0">
        <x:v>4.423646</x:v>
      </x:c>
      <x:c t="n" s="0">
        <x:v>3.022112</x:v>
      </x:c>
      <x:c t="n" s="0">
        <x:v>8.946972</x:v>
      </x:c>
      <x:c t="n" s="0">
        <x:v>9.966654</x:v>
      </x:c>
      <x:c t="n" s="0">
        <x:v>2.001431</x:v>
      </x:c>
      <x:c t="n" s="0">
        <x:v>14.53533</x:v>
      </x:c>
      <x:c t="n" s="0">
        <x:v>12.3039</x:v>
      </x:c>
      <x:c t="n" s="0">
        <x:v>6.137688</x:v>
      </x:c>
      <x:c t="n" s="0">
        <x:v>9.515089</x:v>
      </x:c>
      <x:c t="n" s="0">
        <x:v>15.77696</x:v>
      </x:c>
      <x:c t="n" s="0">
        <x:v>16.70665</x:v>
      </x:c>
      <x:c t="n" s="0">
        <x:v>16.55865</x:v>
      </x:c>
      <x:c t="n" s="0">
        <x:v>15.11292</x:v>
      </x:c>
      <x:c t="n" s="0">
        <x:v>23.62354</x:v>
      </x:c>
      <x:c t="n" s="0">
        <x:v>25.8981</x:v>
      </x:c>
      <x:c t="n" s="0">
        <x:v>25.77575</x:v>
      </x:c>
      <x:c t="n" s="0">
        <x:v>24.60972</x:v>
      </x:c>
      <x:c t="n" s="0">
        <x:v>25.66363</x:v>
      </x:c>
      <x:c t="n" s="0">
        <x:v>24.79858</x:v>
      </x:c>
      <x:c t="n" s="0">
        <x:v>23.56245</x:v>
      </x:c>
      <x:c t="n" s="0">
        <x:v>20.01525</x:v>
      </x:c>
      <x:c t="n" s="0">
        <x:v>18.61512</x:v>
      </x:c>
      <x:c t="n" s="0">
        <x:v>17.62086</x:v>
      </x:c>
      <x:c t="n" s="0">
        <x:v>15.84705</x:v>
      </x:c>
      <x:c t="n" s="0">
        <x:v>10.1321</x:v>
      </x:c>
      <x:c t="n" s="0">
        <x:v>5.272694</x:v>
      </x:c>
      <x:c t="n" s="0">
        <x:v>4.633762</x:v>
      </x:c>
      <x:c t="n" s="0">
        <x:v>4.980447</x:v>
      </x:c>
      <x:c t="n" s="0">
        <x:v>7.059464</x:v>
      </x:c>
      <x:c t="n" s="0">
        <x:v>4.970544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43942.9277777778</x:v>
      </x:c>
      <x:c t="n" s="7">
        <x:v>43942.9277777778</x:v>
      </x:c>
      <x:c t="n" s="0">
        <x:v>36.75591</x:v>
      </x:c>
      <x:c t="n" s="0">
        <x:v>54.20069</x:v>
      </x:c>
      <x:c t="n" s="0">
        <x:v>46.84832</x:v>
      </x:c>
      <x:c t="n" s="0">
        <x:v>52.66438</x:v>
      </x:c>
      <x:c t="n" s="0">
        <x:v>-28.42271</x:v>
      </x:c>
      <x:c t="n" s="0">
        <x:v>-25.75401</x:v>
      </x:c>
      <x:c t="n" s="0">
        <x:v>-20.37569</x:v>
      </x:c>
      <x:c t="n" s="0">
        <x:v>-22.19384</x:v>
      </x:c>
      <x:c t="n" s="0">
        <x:v>-4.933579</x:v>
      </x:c>
      <x:c t="n" s="0">
        <x:v>-6.356567</x:v>
      </x:c>
      <x:c t="n" s="0">
        <x:v>3.040653</x:v>
      </x:c>
      <x:c t="n" s="0">
        <x:v>2.881505</x:v>
      </x:c>
      <x:c t="n" s="0">
        <x:v>7.426023</x:v>
      </x:c>
      <x:c t="n" s="0">
        <x:v>10.78969</x:v>
      </x:c>
      <x:c t="n" s="0">
        <x:v>7.822428</x:v>
      </x:c>
      <x:c t="n" s="0">
        <x:v>16.46534</x:v>
      </x:c>
      <x:c t="n" s="0">
        <x:v>17.10474</x:v>
      </x:c>
      <x:c t="n" s="0">
        <x:v>17.44258</x:v>
      </x:c>
      <x:c t="n" s="0">
        <x:v>16.91354</x:v>
      </x:c>
      <x:c t="n" s="0">
        <x:v>17.77756</x:v>
      </x:c>
      <x:c t="n" s="0">
        <x:v>15.92343</x:v>
      </x:c>
      <x:c t="n" s="0">
        <x:v>16.748</x:v>
      </x:c>
      <x:c t="n" s="0">
        <x:v>18.39369</x:v>
      </x:c>
      <x:c t="n" s="0">
        <x:v>23.9281</x:v>
      </x:c>
      <x:c t="n" s="0">
        <x:v>24.90443</x:v>
      </x:c>
      <x:c t="n" s="0">
        <x:v>26.59812</x:v>
      </x:c>
      <x:c t="n" s="0">
        <x:v>28.07188</x:v>
      </x:c>
      <x:c t="n" s="0">
        <x:v>25.69983</x:v>
      </x:c>
      <x:c t="n" s="0">
        <x:v>25.48143</x:v>
      </x:c>
      <x:c t="n" s="0">
        <x:v>22.27517</x:v>
      </x:c>
      <x:c t="n" s="0">
        <x:v>20.0053</x:v>
      </x:c>
      <x:c t="n" s="0">
        <x:v>17.00213</x:v>
      </x:c>
      <x:c t="n" s="0">
        <x:v>16.22786</x:v>
      </x:c>
      <x:c t="n" s="0">
        <x:v>16.81082</x:v>
      </x:c>
      <x:c t="n" s="0">
        <x:v>8.264788</x:v>
      </x:c>
      <x:c t="n" s="0">
        <x:v>5.577062</x:v>
      </x:c>
      <x:c t="n" s="0">
        <x:v>4.370419</x:v>
      </x:c>
      <x:c t="n" s="0">
        <x:v>4.268563</x:v>
      </x:c>
      <x:c t="n" s="0">
        <x:v>6.719394</x:v>
      </x:c>
      <x:c t="n" s="0">
        <x:v>4.55426</x:v>
      </x:c>
      <x:c t="n" s="0">
        <x:v>-27.55781</x:v>
      </x:c>
      <x:c t="n" s="0">
        <x:v>-24.20003</x:v>
      </x:c>
      <x:c t="n" s="0">
        <x:v>-24.8717</x:v>
      </x:c>
      <x:c t="n" s="0">
        <x:v>-19.98577</x:v>
      </x:c>
      <x:c t="n" s="0">
        <x:v>-3.38094</x:v>
      </x:c>
      <x:c t="n" s="0">
        <x:v>-7.052433</x:v>
      </x:c>
      <x:c t="n" s="0">
        <x:v>4.423646</x:v>
      </x:c>
      <x:c t="n" s="0">
        <x:v>4.481073</x:v>
      </x:c>
      <x:c t="n" s="0">
        <x:v>9.990167</x:v>
      </x:c>
      <x:c t="n" s="0">
        <x:v>9.966654</x:v>
      </x:c>
      <x:c t="n" s="0">
        <x:v>2.001431</x:v>
      </x:c>
      <x:c t="n" s="0">
        <x:v>14.53533</x:v>
      </x:c>
      <x:c t="n" s="0">
        <x:v>13.5522</x:v>
      </x:c>
      <x:c t="n" s="0">
        <x:v>13.17796</x:v>
      </x:c>
      <x:c t="n" s="0">
        <x:v>22.63012</x:v>
      </x:c>
      <x:c t="n" s="0">
        <x:v>10.38336</x:v>
      </x:c>
      <x:c t="n" s="0">
        <x:v>13.57888</x:v>
      </x:c>
      <x:c t="n" s="0">
        <x:v>18.29074</x:v>
      </x:c>
      <x:c t="n" s="0">
        <x:v>17.2652</x:v>
      </x:c>
      <x:c t="n" s="0">
        <x:v>19.71458</x:v>
      </x:c>
      <x:c t="n" s="0">
        <x:v>26.92999</x:v>
      </x:c>
      <x:c t="n" s="0">
        <x:v>27.42249</x:v>
      </x:c>
      <x:c t="n" s="0">
        <x:v>29.45841</x:v>
      </x:c>
      <x:c t="n" s="0">
        <x:v>22.1905</x:v>
      </x:c>
      <x:c t="n" s="0">
        <x:v>28.28166</x:v>
      </x:c>
      <x:c t="n" s="0">
        <x:v>21.24567</x:v>
      </x:c>
      <x:c t="n" s="0">
        <x:v>19.97341</x:v>
      </x:c>
      <x:c t="n" s="0">
        <x:v>17.47652</x:v>
      </x:c>
      <x:c t="n" s="0">
        <x:v>14.483</x:v>
      </x:c>
      <x:c t="n" s="0">
        <x:v>17.24775</x:v>
      </x:c>
      <x:c t="n" s="0">
        <x:v>8.103064</x:v>
      </x:c>
      <x:c t="n" s="0">
        <x:v>3.865153</x:v>
      </x:c>
      <x:c t="n" s="0">
        <x:v>5.055007</x:v>
      </x:c>
      <x:c t="n" s="0">
        <x:v>2.360819</x:v>
      </x:c>
      <x:c t="n" s="0">
        <x:v>6.67264</x:v>
      </x:c>
      <x:c t="n" s="0">
        <x:v>3.82252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43942.9277777778</x:v>
      </x:c>
      <x:c t="n" s="7">
        <x:v>43942.9277777778</x:v>
      </x:c>
      <x:c t="n" s="0">
        <x:v>36.39754</x:v>
      </x:c>
      <x:c t="n" s="0">
        <x:v>54.20069</x:v>
      </x:c>
      <x:c t="n" s="0">
        <x:v>53.68704</x:v>
      </x:c>
      <x:c t="n" s="0">
        <x:v>61.69528</x:v>
      </x:c>
      <x:c t="n" s="0">
        <x:v>-28.28652</x:v>
      </x:c>
      <x:c t="n" s="0">
        <x:v>-25.49009</x:v>
      </x:c>
      <x:c t="n" s="0">
        <x:v>-20.80528</x:v>
      </x:c>
      <x:c t="n" s="0">
        <x:v>-21.79308</x:v>
      </x:c>
      <x:c t="n" s="0">
        <x:v>-4.47374</x:v>
      </x:c>
      <x:c t="n" s="0">
        <x:v>-6.451465</x:v>
      </x:c>
      <x:c t="n" s="0">
        <x:v>3.272104</x:v>
      </x:c>
      <x:c t="n" s="0">
        <x:v>3.155011</x:v>
      </x:c>
      <x:c t="n" s="0">
        <x:v>8.258293</x:v>
      </x:c>
      <x:c t="n" s="0">
        <x:v>11.02493</x:v>
      </x:c>
      <x:c t="n" s="0">
        <x:v>7.327218</x:v>
      </x:c>
      <x:c t="n" s="0">
        <x:v>16.44111</x:v>
      </x:c>
      <x:c t="n" s="0">
        <x:v>16.92393</x:v>
      </x:c>
      <x:c t="n" s="0">
        <x:v>17.09614</x:v>
      </x:c>
      <x:c t="n" s="0">
        <x:v>18.37001</x:v>
      </x:c>
      <x:c t="n" s="0">
        <x:v>17.15332</x:v>
      </x:c>
      <x:c t="n" s="0">
        <x:v>15.69615</x:v>
      </x:c>
      <x:c t="n" s="0">
        <x:v>16.6259</x:v>
      </x:c>
      <x:c t="n" s="0">
        <x:v>19.24857</x:v>
      </x:c>
      <x:c t="n" s="0">
        <x:v>23.74008</x:v>
      </x:c>
      <x:c t="n" s="0">
        <x:v>24.70325</x:v>
      </x:c>
      <x:c t="n" s="0">
        <x:v>26.34655</x:v>
      </x:c>
      <x:c t="n" s="0">
        <x:v>27.99235</x:v>
      </x:c>
      <x:c t="n" s="0">
        <x:v>25.35971</x:v>
      </x:c>
      <x:c t="n" s="0">
        <x:v>26.09761</x:v>
      </x:c>
      <x:c t="n" s="0">
        <x:v>22.24129</x:v>
      </x:c>
      <x:c t="n" s="0">
        <x:v>19.60274</x:v>
      </x:c>
      <x:c t="n" s="0">
        <x:v>17.29399</x:v>
      </x:c>
      <x:c t="n" s="0">
        <x:v>16.06458</x:v>
      </x:c>
      <x:c t="n" s="0">
        <x:v>16.6887</x:v>
      </x:c>
      <x:c t="n" s="0">
        <x:v>8.695435</x:v>
      </x:c>
      <x:c t="n" s="0">
        <x:v>5.530191</x:v>
      </x:c>
      <x:c t="n" s="0">
        <x:v>4.462976</x:v>
      </x:c>
      <x:c t="n" s="0">
        <x:v>4.30023</x:v>
      </x:c>
      <x:c t="n" s="0">
        <x:v>6.551213</x:v>
      </x:c>
      <x:c t="n" s="0">
        <x:v>4.42028</x:v>
      </x:c>
      <x:c t="n" s="0">
        <x:v>-27.55781</x:v>
      </x:c>
      <x:c t="n" s="0">
        <x:v>-24.20003</x:v>
      </x:c>
      <x:c t="n" s="0">
        <x:v>-24.8717</x:v>
      </x:c>
      <x:c t="n" s="0">
        <x:v>-19.98577</x:v>
      </x:c>
      <x:c t="n" s="0">
        <x:v>-2.465795</x:v>
      </x:c>
      <x:c t="n" s="0">
        <x:v>-7.052433</x:v>
      </x:c>
      <x:c t="n" s="0">
        <x:v>4.423646</x:v>
      </x:c>
      <x:c t="n" s="0">
        <x:v>4.481073</x:v>
      </x:c>
      <x:c t="n" s="0">
        <x:v>11.3124</x:v>
      </x:c>
      <x:c t="n" s="0">
        <x:v>13.06436</x:v>
      </x:c>
      <x:c t="n" s="0">
        <x:v>9.663844</x:v>
      </x:c>
      <x:c t="n" s="0">
        <x:v>17.03307</x:v>
      </x:c>
      <x:c t="n" s="0">
        <x:v>15.98118</x:v>
      </x:c>
      <x:c t="n" s="0">
        <x:v>14.20722</x:v>
      </x:c>
      <x:c t="n" s="0">
        <x:v>22.05054</x:v>
      </x:c>
      <x:c t="n" s="0">
        <x:v>13.27222</x:v>
      </x:c>
      <x:c t="n" s="0">
        <x:v>14.45071</x:v>
      </x:c>
      <x:c t="n" s="0">
        <x:v>16.98155</x:v>
      </x:c>
      <x:c t="n" s="0">
        <x:v>21.65812</x:v>
      </x:c>
      <x:c t="n" s="0">
        <x:v>23.0333</x:v>
      </x:c>
      <x:c t="n" s="0">
        <x:v>26.00834</x:v>
      </x:c>
      <x:c t="n" s="0">
        <x:v>25.25616</x:v>
      </x:c>
      <x:c t="n" s="0">
        <x:v>29.55704</x:v>
      </x:c>
      <x:c t="n" s="0">
        <x:v>23.43843</x:v>
      </x:c>
      <x:c t="n" s="0">
        <x:v>27.6796</x:v>
      </x:c>
      <x:c t="n" s="0">
        <x:v>21.26872</x:v>
      </x:c>
      <x:c t="n" s="0">
        <x:v>15.35729</x:v>
      </x:c>
      <x:c t="n" s="0">
        <x:v>18.62241</x:v>
      </x:c>
      <x:c t="n" s="0">
        <x:v>14.82294</x:v>
      </x:c>
      <x:c t="n" s="0">
        <x:v>14.61501</x:v>
      </x:c>
      <x:c t="n" s="0">
        <x:v>9.289325</x:v>
      </x:c>
      <x:c t="n" s="0">
        <x:v>5.618613</x:v>
      </x:c>
      <x:c t="n" s="0">
        <x:v>3.148567</x:v>
      </x:c>
      <x:c t="n" s="0">
        <x:v>4.81207</x:v>
      </x:c>
      <x:c t="n" s="0">
        <x:v>5.919602</x:v>
      </x:c>
      <x:c t="n" s="0">
        <x:v>3.73989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43942.9277777778</x:v>
      </x:c>
      <x:c t="n" s="7">
        <x:v>43942.9277777778</x:v>
      </x:c>
      <x:c t="n" s="0">
        <x:v>34.81777</x:v>
      </x:c>
      <x:c t="n" s="0">
        <x:v>54.20069</x:v>
      </x:c>
      <x:c t="n" s="0">
        <x:v>57.73768</x:v>
      </x:c>
      <x:c t="n" s="0">
        <x:v>64.42529</x:v>
      </x:c>
      <x:c t="n" s="0">
        <x:v>-28.17323</x:v>
      </x:c>
      <x:c t="n" s="0">
        <x:v>-25.27665</x:v>
      </x:c>
      <x:c t="n" s="0">
        <x:v>-21.20915</x:v>
      </x:c>
      <x:c t="n" s="0">
        <x:v>-21.47779</x:v>
      </x:c>
      <x:c t="n" s="0">
        <x:v>-4.116229</x:v>
      </x:c>
      <x:c t="n" s="0">
        <x:v>-6.534181</x:v>
      </x:c>
      <x:c t="n" s="0">
        <x:v>3.46045</x:v>
      </x:c>
      <x:c t="n" s="0">
        <x:v>3.289628</x:v>
      </x:c>
      <x:c t="n" s="0">
        <x:v>8.861252</x:v>
      </x:c>
      <x:c t="n" s="0">
        <x:v>11.38919</x:v>
      </x:c>
      <x:c t="n" s="0">
        <x:v>9.446367</x:v>
      </x:c>
      <x:c t="n" s="0">
        <x:v>16.53271</x:v>
      </x:c>
      <x:c t="n" s="0">
        <x:v>16.79842</x:v>
      </x:c>
      <x:c t="n" s="0">
        <x:v>17.11009</x:v>
      </x:c>
      <x:c t="n" s="0">
        <x:v>18.83743</x:v>
      </x:c>
      <x:c t="n" s="0">
        <x:v>17.1098</x:v>
      </x:c>
      <x:c t="n" s="0">
        <x:v>15.82487</x:v>
      </x:c>
      <x:c t="n" s="0">
        <x:v>17.32857</x:v>
      </x:c>
      <x:c t="n" s="0">
        <x:v>18.70506</x:v>
      </x:c>
      <x:c t="n" s="0">
        <x:v>23.62295</x:v>
      </x:c>
      <x:c t="n" s="0">
        <x:v>25.42674</x:v>
      </x:c>
      <x:c t="n" s="0">
        <x:v>26.29722</x:v>
      </x:c>
      <x:c t="n" s="0">
        <x:v>28.6452</x:v>
      </x:c>
      <x:c t="n" s="0">
        <x:v>26.10779</x:v>
      </x:c>
      <x:c t="n" s="0">
        <x:v>26.30028</x:v>
      </x:c>
      <x:c t="n" s="0">
        <x:v>22.42187</x:v>
      </x:c>
      <x:c t="n" s="0">
        <x:v>19.33152</x:v>
      </x:c>
      <x:c t="n" s="0">
        <x:v>17.18618</x:v>
      </x:c>
      <x:c t="n" s="0">
        <x:v>15.93125</x:v>
      </x:c>
      <x:c t="n" s="0">
        <x:v>16.59691</x:v>
      </x:c>
      <x:c t="n" s="0">
        <x:v>8.632344</x:v>
      </x:c>
      <x:c t="n" s="0">
        <x:v>5.410468</x:v>
      </x:c>
      <x:c t="n" s="0">
        <x:v>4.51693</x:v>
      </x:c>
      <x:c t="n" s="0">
        <x:v>4.391406</x:v>
      </x:c>
      <x:c t="n" s="0">
        <x:v>6.518399</x:v>
      </x:c>
      <x:c t="n" s="0">
        <x:v>4.279701</x:v>
      </x:c>
      <x:c t="n" s="0">
        <x:v>-27.55781</x:v>
      </x:c>
      <x:c t="n" s="0">
        <x:v>-24.20003</x:v>
      </x:c>
      <x:c t="n" s="0">
        <x:v>-24.8717</x:v>
      </x:c>
      <x:c t="n" s="0">
        <x:v>-19.98577</x:v>
      </x:c>
      <x:c t="n" s="0">
        <x:v>-2.465795</x:v>
      </x:c>
      <x:c t="n" s="0">
        <x:v>-7.052433</x:v>
      </x:c>
      <x:c t="n" s="0">
        <x:v>4.423646</x:v>
      </x:c>
      <x:c t="n" s="0">
        <x:v>3.643291</x:v>
      </x:c>
      <x:c t="n" s="0">
        <x:v>11.3124</x:v>
      </x:c>
      <x:c t="n" s="0">
        <x:v>13.06436</x:v>
      </x:c>
      <x:c t="n" s="0">
        <x:v>15.08724</x:v>
      </x:c>
      <x:c t="n" s="0">
        <x:v>17.03307</x:v>
      </x:c>
      <x:c t="n" s="0">
        <x:v>15.98118</x:v>
      </x:c>
      <x:c t="n" s="0">
        <x:v>18.2475</x:v>
      </x:c>
      <x:c t="n" s="0">
        <x:v>20.8704</x:v>
      </x:c>
      <x:c t="n" s="0">
        <x:v>17.1853</x:v>
      </x:c>
      <x:c t="n" s="0">
        <x:v>17.29737</x:v>
      </x:c>
      <x:c t="n" s="0">
        <x:v>19.74392</x:v>
      </x:c>
      <x:c t="n" s="0">
        <x:v>10.70361</x:v>
      </x:c>
      <x:c t="n" s="0">
        <x:v>24.32178</x:v>
      </x:c>
      <x:c t="n" s="0">
        <x:v>26.21385</x:v>
      </x:c>
      <x:c t="n" s="0">
        <x:v>24.49614</x:v>
      </x:c>
      <x:c t="n" s="0">
        <x:v>30.01886</x:v>
      </x:c>
      <x:c t="n" s="0">
        <x:v>28.81705</x:v>
      </x:c>
      <x:c t="n" s="0">
        <x:v>27.36114</x:v>
      </x:c>
      <x:c t="n" s="0">
        <x:v>24.43409</x:v>
      </x:c>
      <x:c t="n" s="0">
        <x:v>18.128</x:v>
      </x:c>
      <x:c t="n" s="0">
        <x:v>15.12351</x:v>
      </x:c>
      <x:c t="n" s="0">
        <x:v>16.21382</x:v>
      </x:c>
      <x:c t="n" s="0">
        <x:v>15.22735</x:v>
      </x:c>
      <x:c t="n" s="0">
        <x:v>9.270732</x:v>
      </x:c>
      <x:c t="n" s="0">
        <x:v>4.371399</x:v>
      </x:c>
      <x:c t="n" s="0">
        <x:v>5.033457</x:v>
      </x:c>
      <x:c t="n" s="0">
        <x:v>4.723392</x:v>
      </x:c>
      <x:c t="n" s="0">
        <x:v>5.705352</x:v>
      </x:c>
      <x:c t="n" s="0">
        <x:v>3.426554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43942.9277777778</x:v>
      </x:c>
      <x:c t="n" s="7">
        <x:v>43942.9277777778</x:v>
      </x:c>
      <x:c t="n" s="0">
        <x:v>35.82442</x:v>
      </x:c>
      <x:c t="n" s="0">
        <x:v>54.20069</x:v>
      </x:c>
      <x:c t="n" s="0">
        <x:v>56.57086</x:v>
      </x:c>
      <x:c t="n" s="0">
        <x:v>62.2068</x:v>
      </x:c>
      <x:c t="n" s="0">
        <x:v>-27.82616</x:v>
      </x:c>
      <x:c t="n" s="0">
        <x:v>-25.10227</x:v>
      </x:c>
      <x:c t="n" s="0">
        <x:v>-21.58651</x:v>
      </x:c>
      <x:c t="n" s="0">
        <x:v>-21.22562</x:v>
      </x:c>
      <x:c t="n" s="0">
        <x:v>-3.832603</x:v>
      </x:c>
      <x:c t="n" s="0">
        <x:v>-4.647585</x:v>
      </x:c>
      <x:c t="n" s="0">
        <x:v>3.324427</x:v>
      </x:c>
      <x:c t="n" s="0">
        <x:v>3.322385</x:v>
      </x:c>
      <x:c t="n" s="0">
        <x:v>9.317246</x:v>
      </x:c>
      <x:c t="n" s="0">
        <x:v>11.67778</x:v>
      </x:c>
      <x:c t="n" s="0">
        <x:v>10.87352</x:v>
      </x:c>
      <x:c t="n" s="0">
        <x:v>16.60945</x:v>
      </x:c>
      <x:c t="n" s="0">
        <x:v>16.56699</x:v>
      </x:c>
      <x:c t="n" s="0">
        <x:v>17.29586</x:v>
      </x:c>
      <x:c t="n" s="0">
        <x:v>18.86497</x:v>
      </x:c>
      <x:c t="n" s="0">
        <x:v>17.24172</x:v>
      </x:c>
      <x:c t="n" s="0">
        <x:v>15.50987</x:v>
      </x:c>
      <x:c t="n" s="0">
        <x:v>17.23446</x:v>
      </x:c>
      <x:c t="n" s="0">
        <x:v>18.12766</x:v>
      </x:c>
      <x:c t="n" s="0">
        <x:v>24.30712</x:v>
      </x:c>
      <x:c t="n" s="0">
        <x:v>24.90754</x:v>
      </x:c>
      <x:c t="n" s="0">
        <x:v>27.46762</x:v>
      </x:c>
      <x:c t="n" s="0">
        <x:v>28.76116</x:v>
      </x:c>
      <x:c t="n" s="0">
        <x:v>26.63159</x:v>
      </x:c>
      <x:c t="n" s="0">
        <x:v>26.07804</x:v>
      </x:c>
      <x:c t="n" s="0">
        <x:v>22.47765</x:v>
      </x:c>
      <x:c t="n" s="0">
        <x:v>19.36644</x:v>
      </x:c>
      <x:c t="n" s="0">
        <x:v>16.89781</x:v>
      </x:c>
      <x:c t="n" s="0">
        <x:v>16.15043</x:v>
      </x:c>
      <x:c t="n" s="0">
        <x:v>16.23085</x:v>
      </x:c>
      <x:c t="n" s="0">
        <x:v>8.52959</x:v>
      </x:c>
      <x:c t="n" s="0">
        <x:v>5.348449</x:v>
      </x:c>
      <x:c t="n" s="0">
        <x:v>4.378654</x:v>
      </x:c>
      <x:c t="n" s="0">
        <x:v>4.386766</x:v>
      </x:c>
      <x:c t="n" s="0">
        <x:v>6.422377</x:v>
      </x:c>
      <x:c t="n" s="0">
        <x:v>4.275054</x:v>
      </x:c>
      <x:c t="n" s="0">
        <x:v>-25.61027</x:v>
      </x:c>
      <x:c t="n" s="0">
        <x:v>-24.20003</x:v>
      </x:c>
      <x:c t="n" s="0">
        <x:v>-24.8717</x:v>
      </x:c>
      <x:c t="n" s="0">
        <x:v>-19.98577</x:v>
      </x:c>
      <x:c t="n" s="0">
        <x:v>-2.465795</x:v>
      </x:c>
      <x:c t="n" s="0">
        <x:v>1.826078</x:v>
      </x:c>
      <x:c t="n" s="0">
        <x:v>0.7361215</x:v>
      </x:c>
      <x:c t="n" s="0">
        <x:v>3.509237</x:v>
      </x:c>
      <x:c t="n" s="0">
        <x:v>10.69154</x:v>
      </x:c>
      <x:c t="n" s="0">
        <x:v>13.06436</x:v>
      </x:c>
      <x:c t="n" s="0">
        <x:v>15.08724</x:v>
      </x:c>
      <x:c t="n" s="0">
        <x:v>19.39746</x:v>
      </x:c>
      <x:c t="n" s="0">
        <x:v>13.94782</x:v>
      </x:c>
      <x:c t="n" s="0">
        <x:v>17.02422</x:v>
      </x:c>
      <x:c t="n" s="0">
        <x:v>17.51101</x:v>
      </x:c>
      <x:c t="n" s="0">
        <x:v>17.64393</x:v>
      </x:c>
      <x:c t="n" s="0">
        <x:v>12.25701</x:v>
      </x:c>
      <x:c t="n" s="0">
        <x:v>15.74654</x:v>
      </x:c>
      <x:c t="n" s="0">
        <x:v>8.568264</x:v>
      </x:c>
      <x:c t="n" s="0">
        <x:v>26.53095</x:v>
      </x:c>
      <x:c t="n" s="0">
        <x:v>17.83613</x:v>
      </x:c>
      <x:c t="n" s="0">
        <x:v>31.84097</x:v>
      </x:c>
      <x:c t="n" s="0">
        <x:v>28.87483</x:v>
      </x:c>
      <x:c t="n" s="0">
        <x:v>28.99986</x:v>
      </x:c>
      <x:c t="n" s="0">
        <x:v>23.54119</x:v>
      </x:c>
      <x:c t="n" s="0">
        <x:v>21.77611</x:v>
      </x:c>
      <x:c t="n" s="0">
        <x:v>21.20822</x:v>
      </x:c>
      <x:c t="n" s="0">
        <x:v>16.65809</x:v>
      </x:c>
      <x:c t="n" s="0">
        <x:v>17.41787</x:v>
      </x:c>
      <x:c t="n" s="0">
        <x:v>14.06693</x:v>
      </x:c>
      <x:c t="n" s="0">
        <x:v>7.320837</x:v>
      </x:c>
      <x:c t="n" s="0">
        <x:v>4.61298</x:v>
      </x:c>
      <x:c t="n" s="0">
        <x:v>2.801187</x:v>
      </x:c>
      <x:c t="n" s="0">
        <x:v>4.660623</x:v>
      </x:c>
      <x:c t="n" s="0">
        <x:v>5.810975</x:v>
      </x:c>
      <x:c t="n" s="0">
        <x:v>4.875685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43942.9277777778</x:v>
      </x:c>
      <x:c t="n" s="7">
        <x:v>43942.9277777778</x:v>
      </x:c>
      <x:c t="n" s="0">
        <x:v>36.76044</x:v>
      </x:c>
      <x:c t="n" s="0">
        <x:v>54.20069</x:v>
      </x:c>
      <x:c t="n" s="0">
        <x:v>51.41146</x:v>
      </x:c>
      <x:c t="n" s="0">
        <x:v>59.65408</x:v>
      </x:c>
      <x:c t="n" s="0">
        <x:v>-27.42438</x:v>
      </x:c>
      <x:c t="n" s="0">
        <x:v>-24.95885</x:v>
      </x:c>
      <x:c t="n" s="0">
        <x:v>-21.959</x:v>
      </x:c>
      <x:c t="n" s="0">
        <x:v>-20.67032</x:v>
      </x:c>
      <x:c t="n" s="0">
        <x:v>-3.604232</x:v>
      </x:c>
      <x:c t="n" s="0">
        <x:v>-2.880506</x:v>
      </x:c>
      <x:c t="n" s="0">
        <x:v>3.030033</x:v>
      </x:c>
      <x:c t="n" s="0">
        <x:v>3.350166</x:v>
      </x:c>
      <x:c t="n" s="0">
        <x:v>9.213232</x:v>
      </x:c>
      <x:c t="n" s="0">
        <x:v>12.20541</x:v>
      </x:c>
      <x:c t="n" s="0">
        <x:v>11.80492</x:v>
      </x:c>
      <x:c t="n" s="0">
        <x:v>18.1521</x:v>
      </x:c>
      <x:c t="n" s="0">
        <x:v>16.23815</x:v>
      </x:c>
      <x:c t="n" s="0">
        <x:v>16.73134</x:v>
      </x:c>
      <x:c t="n" s="0">
        <x:v>18.68131</x:v>
      </x:c>
      <x:c t="n" s="0">
        <x:v>16.92691</x:v>
      </x:c>
      <x:c t="n" s="0">
        <x:v>16.48275</x:v>
      </x:c>
      <x:c t="n" s="0">
        <x:v>17.41078</x:v>
      </x:c>
      <x:c t="n" s="0">
        <x:v>18.01791</x:v>
      </x:c>
      <x:c t="n" s="0">
        <x:v>24.35712</x:v>
      </x:c>
      <x:c t="n" s="0">
        <x:v>24.55858</x:v>
      </x:c>
      <x:c t="n" s="0">
        <x:v>27.77732</x:v>
      </x:c>
      <x:c t="n" s="0">
        <x:v>28.81207</x:v>
      </x:c>
      <x:c t="n" s="0">
        <x:v>26.83801</x:v>
      </x:c>
      <x:c t="n" s="0">
        <x:v>26.19337</x:v>
      </x:c>
      <x:c t="n" s="0">
        <x:v>22.323</x:v>
      </x:c>
      <x:c t="n" s="0">
        <x:v>19.47669</x:v>
      </x:c>
      <x:c t="n" s="0">
        <x:v>17.12283</x:v>
      </x:c>
      <x:c t="n" s="0">
        <x:v>16.59708</x:v>
      </x:c>
      <x:c t="n" s="0">
        <x:v>16.14413</x:v>
      </x:c>
      <x:c t="n" s="0">
        <x:v>8.375506</x:v>
      </x:c>
      <x:c t="n" s="0">
        <x:v>5.210769</x:v>
      </x:c>
      <x:c t="n" s="0">
        <x:v>4.247252</x:v>
      </x:c>
      <x:c t="n" s="0">
        <x:v>4.261589</x:v>
      </x:c>
      <x:c t="n" s="0">
        <x:v>6.175184</x:v>
      </x:c>
      <x:c t="n" s="0">
        <x:v>4.381814</x:v>
      </x:c>
      <x:c t="n" s="0">
        <x:v>-25.61027</x:v>
      </x:c>
      <x:c t="n" s="0">
        <x:v>-24.20003</x:v>
      </x:c>
      <x:c t="n" s="0">
        <x:v>-26.15372</x:v>
      </x:c>
      <x:c t="n" s="0">
        <x:v>-15.67635</x:v>
      </x:c>
      <x:c t="n" s="0">
        <x:v>-2.465795</x:v>
      </x:c>
      <x:c t="n" s="0">
        <x:v>1.826078</x:v>
      </x:c>
      <x:c t="n" s="0">
        <x:v>0.7361215</x:v>
      </x:c>
      <x:c t="n" s="0">
        <x:v>3.509237</x:v>
      </x:c>
      <x:c t="n" s="0">
        <x:v>8.007044</x:v>
      </x:c>
      <x:c t="n" s="0">
        <x:v>15.16625</x:v>
      </x:c>
      <x:c t="n" s="0">
        <x:v>15.08724</x:v>
      </x:c>
      <x:c t="n" s="0">
        <x:v>22.93752</x:v>
      </x:c>
      <x:c t="n" s="0">
        <x:v>13.5606</x:v>
      </x:c>
      <x:c t="n" s="0">
        <x:v>0.8213698</x:v>
      </x:c>
      <x:c t="n" s="0">
        <x:v>17.14539</x:v>
      </x:c>
      <x:c t="n" s="0">
        <x:v>12.14115</x:v>
      </x:c>
      <x:c t="n" s="0">
        <x:v>20.36606</x:v>
      </x:c>
      <x:c t="n" s="0">
        <x:v>17.37477</x:v>
      </x:c>
      <x:c t="n" s="0">
        <x:v>20.6968</x:v>
      </x:c>
      <x:c t="n" s="0">
        <x:v>23.10366</x:v>
      </x:c>
      <x:c t="n" s="0">
        <x:v>22.60988</x:v>
      </x:c>
      <x:c t="n" s="0">
        <x:v>30.08602</x:v>
      </x:c>
      <x:c t="n" s="0">
        <x:v>30.18044</x:v>
      </x:c>
      <x:c t="n" s="0">
        <x:v>26.92459</x:v>
      </x:c>
      <x:c t="n" s="0">
        <x:v>26.74758</x:v>
      </x:c>
      <x:c t="n" s="0">
        <x:v>22.79829</x:v>
      </x:c>
      <x:c t="n" s="0">
        <x:v>18.65554</x:v>
      </x:c>
      <x:c t="n" s="0">
        <x:v>17.06607</x:v>
      </x:c>
      <x:c t="n" s="0">
        <x:v>18.51146</x:v>
      </x:c>
      <x:c t="n" s="0">
        <x:v>16.89204</x:v>
      </x:c>
      <x:c t="n" s="0">
        <x:v>7.357948</x:v>
      </x:c>
      <x:c t="n" s="0">
        <x:v>4.325848</x:v>
      </x:c>
      <x:c t="n" s="0">
        <x:v>3.855475</x:v>
      </x:c>
      <x:c t="n" s="0">
        <x:v>3.361533</x:v>
      </x:c>
      <x:c t="n" s="0">
        <x:v>4.233218</x:v>
      </x:c>
      <x:c t="n" s="0">
        <x:v>4.142969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43942.9277777778</x:v>
      </x:c>
      <x:c t="n" s="7">
        <x:v>43942.9277777778</x:v>
      </x:c>
      <x:c t="n" s="0">
        <x:v>34.53627</x:v>
      </x:c>
      <x:c t="n" s="0">
        <x:v>54.20069</x:v>
      </x:c>
      <x:c t="n" s="0">
        <x:v>61.4842</x:v>
      </x:c>
      <x:c t="n" s="0">
        <x:v>67.71588</x:v>
      </x:c>
      <x:c t="n" s="0">
        <x:v>-27.10866</x:v>
      </x:c>
      <x:c t="n" s="0">
        <x:v>-24.83992</x:v>
      </x:c>
      <x:c t="n" s="0">
        <x:v>-22.46296</x:v>
      </x:c>
      <x:c t="n" s="0">
        <x:v>-18.61548</x:v>
      </x:c>
      <x:c t="n" s="0">
        <x:v>-3.418275</x:v>
      </x:c>
      <x:c t="n" s="0">
        <x:v>-1.789845</x:v>
      </x:c>
      <x:c t="n" s="0">
        <x:v>2.761781</x:v>
      </x:c>
      <x:c t="n" s="0">
        <x:v>3.394912</x:v>
      </x:c>
      <x:c t="n" s="0">
        <x:v>9.056706</x:v>
      </x:c>
      <x:c t="n" s="0">
        <x:v>12.84434</x:v>
      </x:c>
      <x:c t="n" s="0">
        <x:v>12.64473</x:v>
      </x:c>
      <x:c t="n" s="0">
        <x:v>19.26939</x:v>
      </x:c>
      <x:c t="n" s="0">
        <x:v>15.96469</x:v>
      </x:c>
      <x:c t="n" s="0">
        <x:v>16.06378</x:v>
      </x:c>
      <x:c t="n" s="0">
        <x:v>18.44717</x:v>
      </x:c>
      <x:c t="n" s="0">
        <x:v>16.64436</x:v>
      </x:c>
      <x:c t="n" s="0">
        <x:v>16.76331</x:v>
      </x:c>
      <x:c t="n" s="0">
        <x:v>17.84156</x:v>
      </x:c>
      <x:c t="n" s="0">
        <x:v>18.59293</x:v>
      </x:c>
      <x:c t="n" s="0">
        <x:v>24.15966</x:v>
      </x:c>
      <x:c t="n" s="0">
        <x:v>24.47376</x:v>
      </x:c>
      <x:c t="n" s="0">
        <x:v>28.66392</x:v>
      </x:c>
      <x:c t="n" s="0">
        <x:v>28.62749</x:v>
      </x:c>
      <x:c t="n" s="0">
        <x:v>26.92398</x:v>
      </x:c>
      <x:c t="n" s="0">
        <x:v>26.3301</x:v>
      </x:c>
      <x:c t="n" s="0">
        <x:v>22.68992</x:v>
      </x:c>
      <x:c t="n" s="0">
        <x:v>19.99624</x:v>
      </x:c>
      <x:c t="n" s="0">
        <x:v>17.21302</x:v>
      </x:c>
      <x:c t="n" s="0">
        <x:v>16.63103</x:v>
      </x:c>
      <x:c t="n" s="0">
        <x:v>16.1754</x:v>
      </x:c>
      <x:c t="n" s="0">
        <x:v>8.287467</x:v>
      </x:c>
      <x:c t="n" s="0">
        <x:v>5.155358</x:v>
      </x:c>
      <x:c t="n" s="0">
        <x:v>4.217603</x:v>
      </x:c>
      <x:c t="n" s="0">
        <x:v>4.132074</x:v>
      </x:c>
      <x:c t="n" s="0">
        <x:v>6.224593</x:v>
      </x:c>
      <x:c t="n" s="0">
        <x:v>4.476371</x:v>
      </x:c>
      <x:c t="n" s="0">
        <x:v>-25.61027</x:v>
      </x:c>
      <x:c t="n" s="0">
        <x:v>-24.20003</x:v>
      </x:c>
      <x:c t="n" s="0">
        <x:v>-27.98066</x:v>
      </x:c>
      <x:c t="n" s="0">
        <x:v>-13.55643</x:v>
      </x:c>
      <x:c t="n" s="0">
        <x:v>-2.465795</x:v>
      </x:c>
      <x:c t="n" s="0">
        <x:v>1.826078</x:v>
      </x:c>
      <x:c t="n" s="0">
        <x:v>0.7361215</x:v>
      </x:c>
      <x:c t="n" s="0">
        <x:v>3.769641</x:v>
      </x:c>
      <x:c t="n" s="0">
        <x:v>8.007044</x:v>
      </x:c>
      <x:c t="n" s="0">
        <x:v>15.39799</x:v>
      </x:c>
      <x:c t="n" s="0">
        <x:v>16.21747</x:v>
      </x:c>
      <x:c t="n" s="0">
        <x:v>22.93752</x:v>
      </x:c>
      <x:c t="n" s="0">
        <x:v>14.16275</x:v>
      </x:c>
      <x:c t="n" s="0">
        <x:v>-0.42044</x:v>
      </x:c>
      <x:c t="n" s="0">
        <x:v>16.35746</x:v>
      </x:c>
      <x:c t="n" s="0">
        <x:v>15.37469</x:v>
      </x:c>
      <x:c t="n" s="0">
        <x:v>15.62404</x:v>
      </x:c>
      <x:c t="n" s="0">
        <x:v>22.31554</x:v>
      </x:c>
      <x:c t="n" s="0">
        <x:v>18.01523</x:v>
      </x:c>
      <x:c t="n" s="0">
        <x:v>22.82263</x:v>
      </x:c>
      <x:c t="n" s="0">
        <x:v>24.53284</x:v>
      </x:c>
      <x:c t="n" s="0">
        <x:v>31.74689</x:v>
      </x:c>
      <x:c t="n" s="0">
        <x:v>28.61198</x:v>
      </x:c>
      <x:c t="n" s="0">
        <x:v>27.6279</x:v>
      </x:c>
      <x:c t="n" s="0">
        <x:v>27.49682</x:v>
      </x:c>
      <x:c t="n" s="0">
        <x:v>24.21342</x:v>
      </x:c>
      <x:c t="n" s="0">
        <x:v>22.26635</x:v>
      </x:c>
      <x:c t="n" s="0">
        <x:v>18.46146</x:v>
      </x:c>
      <x:c t="n" s="0">
        <x:v>20.62617</x:v>
      </x:c>
      <x:c t="n" s="0">
        <x:v>15.50063</x:v>
      </x:c>
      <x:c t="n" s="0">
        <x:v>7.719873</x:v>
      </x:c>
      <x:c t="n" s="0">
        <x:v>5.608606</x:v>
      </x:c>
      <x:c t="n" s="0">
        <x:v>4.24955</x:v>
      </x:c>
      <x:c t="n" s="0">
        <x:v>3.306193</x:v>
      </x:c>
      <x:c t="n" s="0">
        <x:v>6.836749</x:v>
      </x:c>
      <x:c t="n" s="0">
        <x:v>5.151237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43942.9277777778</x:v>
      </x:c>
      <x:c t="n" s="7">
        <x:v>43942.9277777778</x:v>
      </x:c>
      <x:c t="n" s="0">
        <x:v>35.17642</x:v>
      </x:c>
      <x:c t="n" s="0">
        <x:v>54.20069</x:v>
      </x:c>
      <x:c t="n" s="0">
        <x:v>60.67699</x:v>
      </x:c>
      <x:c t="n" s="0">
        <x:v>67.28836</x:v>
      </x:c>
      <x:c t="n" s="0">
        <x:v>-26.85567</x:v>
      </x:c>
      <x:c t="n" s="0">
        <x:v>-24.74099</x:v>
      </x:c>
      <x:c t="n" s="0">
        <x:v>-22.94505</x:v>
      </x:c>
      <x:c t="n" s="0">
        <x:v>-17.40341</x:v>
      </x:c>
      <x:c t="n" s="0">
        <x:v>-3.265531</x:v>
      </x:c>
      <x:c t="n" s="0">
        <x:v>-1.035603</x:v>
      </x:c>
      <x:c t="n" s="0">
        <x:v>2.51879</x:v>
      </x:c>
      <x:c t="n" s="0">
        <x:v>3.464882</x:v>
      </x:c>
      <x:c t="n" s="0">
        <x:v>8.740286</x:v>
      </x:c>
      <x:c t="n" s="0">
        <x:v>13.32424</x:v>
      </x:c>
      <x:c t="n" s="0">
        <x:v>13.47877</x:v>
      </x:c>
      <x:c t="n" s="0">
        <x:v>20.03843</x:v>
      </x:c>
      <x:c t="n" s="0">
        <x:v>15.76284</x:v>
      </x:c>
      <x:c t="n" s="0">
        <x:v>15.38962</x:v>
      </x:c>
      <x:c t="n" s="0">
        <x:v>17.99454</x:v>
      </x:c>
      <x:c t="n" s="0">
        <x:v>17.13275</x:v>
      </x:c>
      <x:c t="n" s="0">
        <x:v>16.25016</x:v>
      </x:c>
      <x:c t="n" s="0">
        <x:v>18.19659</x:v>
      </x:c>
      <x:c t="n" s="0">
        <x:v>18.33527</x:v>
      </x:c>
      <x:c t="n" s="0">
        <x:v>24.00965</x:v>
      </x:c>
      <x:c t="n" s="0">
        <x:v>24.64145</x:v>
      </x:c>
      <x:c t="n" s="0">
        <x:v>29.10786</x:v>
      </x:c>
      <x:c t="n" s="0">
        <x:v>28.92957</x:v>
      </x:c>
      <x:c t="n" s="0">
        <x:v>26.8294</x:v>
      </x:c>
      <x:c t="n" s="0">
        <x:v>26.21066</x:v>
      </x:c>
      <x:c t="n" s="0">
        <x:v>22.77944</x:v>
      </x:c>
      <x:c t="n" s="0">
        <x:v>20.04912</x:v>
      </x:c>
      <x:c t="n" s="0">
        <x:v>17.29653</x:v>
      </x:c>
      <x:c t="n" s="0">
        <x:v>17.73684</x:v>
      </x:c>
      <x:c t="n" s="0">
        <x:v>16.14738</x:v>
      </x:c>
      <x:c t="n" s="0">
        <x:v>8.3832</x:v>
      </x:c>
      <x:c t="n" s="0">
        <x:v>5.165214</x:v>
      </x:c>
      <x:c t="n" s="0">
        <x:v>4.123116</x:v>
      </x:c>
      <x:c t="n" s="0">
        <x:v>4.100736</x:v>
      </x:c>
      <x:c t="n" s="0">
        <x:v>6.160856</x:v>
      </x:c>
      <x:c t="n" s="0">
        <x:v>4.513201</x:v>
      </x:c>
      <x:c t="n" s="0">
        <x:v>-25.4443</x:v>
      </x:c>
      <x:c t="n" s="0">
        <x:v>-24.07245</x:v>
      </x:c>
      <x:c t="n" s="0">
        <x:v>-27.98066</x:v>
      </x:c>
      <x:c t="n" s="0">
        <x:v>-13.55643</x:v>
      </x:c>
      <x:c t="n" s="0">
        <x:v>-2.886903</x:v>
      </x:c>
      <x:c t="n" s="0">
        <x:v>1.826078</x:v>
      </x:c>
      <x:c t="n" s="0">
        <x:v>0.7361215</x:v>
      </x:c>
      <x:c t="n" s="0">
        <x:v>3.853084</x:v>
      </x:c>
      <x:c t="n" s="0">
        <x:v>4.324527</x:v>
      </x:c>
      <x:c t="n" s="0">
        <x:v>15.19323</x:v>
      </x:c>
      <x:c t="n" s="0">
        <x:v>16.53712</x:v>
      </x:c>
      <x:c t="n" s="0">
        <x:v>22.69866</x:v>
      </x:c>
      <x:c t="n" s="0">
        <x:v>14.34624</x:v>
      </x:c>
      <x:c t="n" s="0">
        <x:v>-2.166237</x:v>
      </x:c>
      <x:c t="n" s="0">
        <x:v>11.73104</x:v>
      </x:c>
      <x:c t="n" s="0">
        <x:v>20.70301</x:v>
      </x:c>
      <x:c t="n" s="0">
        <x:v>15.35648</x:v>
      </x:c>
      <x:c t="n" s="0">
        <x:v>15.77185</x:v>
      </x:c>
      <x:c t="n" s="0">
        <x:v>18.58841</x:v>
      </x:c>
      <x:c t="n" s="0">
        <x:v>23.96782</x:v>
      </x:c>
      <x:c t="n" s="0">
        <x:v>25.77373</x:v>
      </x:c>
      <x:c t="n" s="0">
        <x:v>30.92281</x:v>
      </x:c>
      <x:c t="n" s="0">
        <x:v>29.84644</x:v>
      </x:c>
      <x:c t="n" s="0">
        <x:v>25.53745</x:v>
      </x:c>
      <x:c t="n" s="0">
        <x:v>25.29915</x:v>
      </x:c>
      <x:c t="n" s="0">
        <x:v>21.72128</x:v>
      </x:c>
      <x:c t="n" s="0">
        <x:v>19.6792</x:v>
      </x:c>
      <x:c t="n" s="0">
        <x:v>18.47418</x:v>
      </x:c>
      <x:c t="n" s="0">
        <x:v>19.49649</x:v>
      </x:c>
      <x:c t="n" s="0">
        <x:v>14.47342</x:v>
      </x:c>
      <x:c t="n" s="0">
        <x:v>9.290725</x:v>
      </x:c>
      <x:c t="n" s="0">
        <x:v>4.81528</x:v>
      </x:c>
      <x:c t="n" s="0">
        <x:v>2.985231</x:v>
      </x:c>
      <x:c t="n" s="0">
        <x:v>4.398671</x:v>
      </x:c>
      <x:c t="n" s="0">
        <x:v>6.482813</x:v>
      </x:c>
      <x:c t="n" s="0">
        <x:v>4.853243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43942.9277777778</x:v>
      </x:c>
      <x:c t="n" s="7">
        <x:v>43942.9277777778</x:v>
      </x:c>
      <x:c t="n" s="0">
        <x:v>35.75448</x:v>
      </x:c>
      <x:c t="n" s="0">
        <x:v>54.20069</x:v>
      </x:c>
      <x:c t="n" s="0">
        <x:v>52.34373</x:v>
      </x:c>
      <x:c t="n" s="0">
        <x:v>61.11536</x:v>
      </x:c>
      <x:c t="n" s="0">
        <x:v>-26.46307</x:v>
      </x:c>
      <x:c t="n" s="0">
        <x:v>-24.53158</x:v>
      </x:c>
      <x:c t="n" s="0">
        <x:v>-23.40401</x:v>
      </x:c>
      <x:c t="n" s="0">
        <x:v>-16.58281</x:v>
      </x:c>
      <x:c t="n" s="0">
        <x:v>-3.579222</x:v>
      </x:c>
      <x:c t="n" s="0">
        <x:v>-0.4812327</x:v>
      </x:c>
      <x:c t="n" s="0">
        <x:v>2.299932</x:v>
      </x:c>
      <x:c t="n" s="0">
        <x:v>3.523758</x:v>
      </x:c>
      <x:c t="n" s="0">
        <x:v>8.267061</x:v>
      </x:c>
      <x:c t="n" s="0">
        <x:v>13.42322</x:v>
      </x:c>
      <x:c t="n" s="0">
        <x:v>14.08282</x:v>
      </x:c>
      <x:c t="n" s="0">
        <x:v>20.23143</x:v>
      </x:c>
      <x:c t="n" s="0">
        <x:v>15.58271</x:v>
      </x:c>
      <x:c t="n" s="0">
        <x:v>15.15823</x:v>
      </x:c>
      <x:c t="n" s="0">
        <x:v>17.5461</x:v>
      </x:c>
      <x:c t="n" s="0">
        <x:v>17.95398</x:v>
      </x:c>
      <x:c t="n" s="0">
        <x:v>16.57153</x:v>
      </x:c>
      <x:c t="n" s="0">
        <x:v>18.16706</x:v>
      </x:c>
      <x:c t="n" s="0">
        <x:v>18.5021</x:v>
      </x:c>
      <x:c t="n" s="0">
        <x:v>23.72321</x:v>
      </x:c>
      <x:c t="n" s="0">
        <x:v>24.74953</x:v>
      </x:c>
      <x:c t="n" s="0">
        <x:v>29.20823</x:v>
      </x:c>
      <x:c t="n" s="0">
        <x:v>28.81792</x:v>
      </x:c>
      <x:c t="n" s="0">
        <x:v>26.50558</x:v>
      </x:c>
      <x:c t="n" s="0">
        <x:v>25.93492</x:v>
      </x:c>
      <x:c t="n" s="0">
        <x:v>22.9602</x:v>
      </x:c>
      <x:c t="n" s="0">
        <x:v>19.95073</x:v>
      </x:c>
      <x:c t="n" s="0">
        <x:v>17.56931</x:v>
      </x:c>
      <x:c t="n" s="0">
        <x:v>17.93048</x:v>
      </x:c>
      <x:c t="n" s="0">
        <x:v>15.9852</x:v>
      </x:c>
      <x:c t="n" s="0">
        <x:v>8.292133</x:v>
      </x:c>
      <x:c t="n" s="0">
        <x:v>5.038723</x:v>
      </x:c>
      <x:c t="n" s="0">
        <x:v>4.057652</x:v>
      </x:c>
      <x:c t="n" s="0">
        <x:v>4.160972</x:v>
      </x:c>
      <x:c t="n" s="0">
        <x:v>6.243834</x:v>
      </x:c>
      <x:c t="n" s="0">
        <x:v>4.4338</x:v>
      </x:c>
      <x:c t="n" s="0">
        <x:v>-24.43214</x:v>
      </x:c>
      <x:c t="n" s="0">
        <x:v>-23.27109</x:v>
      </x:c>
      <x:c t="n" s="0">
        <x:v>-27.98066</x:v>
      </x:c>
      <x:c t="n" s="0">
        <x:v>-13.55643</x:v>
      </x:c>
      <x:c t="n" s="0">
        <x:v>-8.304207</x:v>
      </x:c>
      <x:c t="n" s="0">
        <x:v>1.826078</x:v>
      </x:c>
      <x:c t="n" s="0">
        <x:v>1.345658</x:v>
      </x:c>
      <x:c t="n" s="0">
        <x:v>3.951412</x:v>
      </x:c>
      <x:c t="n" s="0">
        <x:v>3.405692</x:v>
      </x:c>
      <x:c t="n" s="0">
        <x:v>13.4022</x:v>
      </x:c>
      <x:c t="n" s="0">
        <x:v>16.53712</x:v>
      </x:c>
      <x:c t="n" s="0">
        <x:v>20.51051</x:v>
      </x:c>
      <x:c t="n" s="0">
        <x:v>12.8369</x:v>
      </x:c>
      <x:c t="n" s="0">
        <x:v>16.22567</x:v>
      </x:c>
      <x:c t="n" s="0">
        <x:v>15.61759</x:v>
      </x:c>
      <x:c t="n" s="0">
        <x:v>20.85162</x:v>
      </x:c>
      <x:c t="n" s="0">
        <x:v>17.79797</x:v>
      </x:c>
      <x:c t="n" s="0">
        <x:v>17.87212</x:v>
      </x:c>
      <x:c t="n" s="0">
        <x:v>18.20738</x:v>
      </x:c>
      <x:c t="n" s="0">
        <x:v>19.85399</x:v>
      </x:c>
      <x:c t="n" s="0">
        <x:v>24.76403</x:v>
      </x:c>
      <x:c t="n" s="0">
        <x:v>27.68423</x:v>
      </x:c>
      <x:c t="n" s="0">
        <x:v>26.78294</x:v>
      </x:c>
      <x:c t="n" s="0">
        <x:v>26.45883</x:v>
      </x:c>
      <x:c t="n" s="0">
        <x:v>21.58463</x:v>
      </x:c>
      <x:c t="n" s="0">
        <x:v>25.10061</x:v>
      </x:c>
      <x:c t="n" s="0">
        <x:v>19.49931</x:v>
      </x:c>
      <x:c t="n" s="0">
        <x:v>17.97154</x:v>
      </x:c>
      <x:c t="n" s="0">
        <x:v>17.66037</x:v>
      </x:c>
      <x:c t="n" s="0">
        <x:v>15.1472</x:v>
      </x:c>
      <x:c t="n" s="0">
        <x:v>7.075895</x:v>
      </x:c>
      <x:c t="n" s="0">
        <x:v>4.84866</x:v>
      </x:c>
      <x:c t="n" s="0">
        <x:v>4.091763</x:v>
      </x:c>
      <x:c t="n" s="0">
        <x:v>3.831339</x:v>
      </x:c>
      <x:c t="n" s="0">
        <x:v>6.959816</x:v>
      </x:c>
      <x:c t="n" s="0">
        <x:v>3.338769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43942.9277777778</x:v>
      </x:c>
      <x:c t="n" s="7">
        <x:v>43942.9277777778</x:v>
      </x:c>
      <x:c t="n" s="0">
        <x:v>35.03524</x:v>
      </x:c>
      <x:c t="n" s="0">
        <x:v>54.20069</x:v>
      </x:c>
      <x:c t="n" s="0">
        <x:v>56.34334</x:v>
      </x:c>
      <x:c t="n" s="0">
        <x:v>63.45619</x:v>
      </x:c>
      <x:c t="n" s="0">
        <x:v>-26.10152</x:v>
      </x:c>
      <x:c t="n" s="0">
        <x:v>-24.3236</x:v>
      </x:c>
      <x:c t="n" s="0">
        <x:v>-23.83847</x:v>
      </x:c>
      <x:c t="n" s="0">
        <x:v>-15.98703</x:v>
      </x:c>
      <x:c t="n" s="0">
        <x:v>-4.02137</x:v>
      </x:c>
      <x:c t="n" s="0">
        <x:v>-0.1591989</x:v>
      </x:c>
      <x:c t="n" s="0">
        <x:v>2.285917</x:v>
      </x:c>
      <x:c t="n" s="0">
        <x:v>3.614509</x:v>
      </x:c>
      <x:c t="n" s="0">
        <x:v>7.817599</x:v>
      </x:c>
      <x:c t="n" s="0">
        <x:v>13.42016</x:v>
      </x:c>
      <x:c t="n" s="0">
        <x:v>14.53954</x:v>
      </x:c>
      <x:c t="n" s="0">
        <x:v>20.2733</x:v>
      </x:c>
      <x:c t="n" s="0">
        <x:v>15.01699</x:v>
      </x:c>
      <x:c t="n" s="0">
        <x:v>15.58</x:v>
      </x:c>
      <x:c t="n" s="0">
        <x:v>17.55923</x:v>
      </x:c>
      <x:c t="n" s="0">
        <x:v>18.4438</x:v>
      </x:c>
      <x:c t="n" s="0">
        <x:v>16.60667</x:v>
      </x:c>
      <x:c t="n" s="0">
        <x:v>17.78897</x:v>
      </x:c>
      <x:c t="n" s="0">
        <x:v>18.13777</x:v>
      </x:c>
      <x:c t="n" s="0">
        <x:v>23.30847</x:v>
      </x:c>
      <x:c t="n" s="0">
        <x:v>24.61948</x:v>
      </x:c>
      <x:c t="n" s="0">
        <x:v>28.61503</x:v>
      </x:c>
      <x:c t="n" s="0">
        <x:v>28.80338</x:v>
      </x:c>
      <x:c t="n" s="0">
        <x:v>26.67366</x:v>
      </x:c>
      <x:c t="n" s="0">
        <x:v>25.70726</x:v>
      </x:c>
      <x:c t="n" s="0">
        <x:v>23.68229</x:v>
      </x:c>
      <x:c t="n" s="0">
        <x:v>19.68823</x:v>
      </x:c>
      <x:c t="n" s="0">
        <x:v>17.52602</x:v>
      </x:c>
      <x:c t="n" s="0">
        <x:v>17.69065</x:v>
      </x:c>
      <x:c t="n" s="0">
        <x:v>15.84938</x:v>
      </x:c>
      <x:c t="n" s="0">
        <x:v>8.124176</x:v>
      </x:c>
      <x:c t="n" s="0">
        <x:v>5.185734</x:v>
      </x:c>
      <x:c t="n" s="0">
        <x:v>4.019912</x:v>
      </x:c>
      <x:c t="n" s="0">
        <x:v>4.065295</x:v>
      </x:c>
      <x:c t="n" s="0">
        <x:v>6.498113</x:v>
      </x:c>
      <x:c t="n" s="0">
        <x:v>4.28275</x:v>
      </x:c>
      <x:c t="n" s="0">
        <x:v>-24.43214</x:v>
      </x:c>
      <x:c t="n" s="0">
        <x:v>-23.27109</x:v>
      </x:c>
      <x:c t="n" s="0">
        <x:v>-27.98066</x:v>
      </x:c>
      <x:c t="n" s="0">
        <x:v>-13.55643</x:v>
      </x:c>
      <x:c t="n" s="0">
        <x:v>-8.304207</x:v>
      </x:c>
      <x:c t="n" s="0">
        <x:v>0.6283892</x:v>
      </x:c>
      <x:c t="n" s="0">
        <x:v>2.203004</x:v>
      </x:c>
      <x:c t="n" s="0">
        <x:v>4.110502</x:v>
      </x:c>
      <x:c t="n" s="0">
        <x:v>3.405692</x:v>
      </x:c>
      <x:c t="n" s="0">
        <x:v>13.4022</x:v>
      </x:c>
      <x:c t="n" s="0">
        <x:v>18.08922</x:v>
      </x:c>
      <x:c t="n" s="0">
        <x:v>20.51051</x:v>
      </x:c>
      <x:c t="n" s="0">
        <x:v>7.713534</x:v>
      </x:c>
      <x:c t="n" s="0">
        <x:v>17.4593</x:v>
      </x:c>
      <x:c t="n" s="0">
        <x:v>16.74831</x:v>
      </x:c>
      <x:c t="n" s="0">
        <x:v>20.24936</x:v>
      </x:c>
      <x:c t="n" s="0">
        <x:v>15.89992</x:v>
      </x:c>
      <x:c t="n" s="0">
        <x:v>11.66861</x:v>
      </x:c>
      <x:c t="n" s="0">
        <x:v>17.25692</x:v>
      </x:c>
      <x:c t="n" s="0">
        <x:v>22.55601</x:v>
      </x:c>
      <x:c t="n" s="0">
        <x:v>22.71122</x:v>
      </x:c>
      <x:c t="n" s="0">
        <x:v>21.02637</x:v>
      </x:c>
      <x:c t="n" s="0">
        <x:v>27.12991</x:v>
      </x:c>
      <x:c t="n" s="0">
        <x:v>26.52887</x:v>
      </x:c>
      <x:c t="n" s="0">
        <x:v>25.98133</x:v>
      </x:c>
      <x:c t="n" s="0">
        <x:v>25.78917</x:v>
      </x:c>
      <x:c t="n" s="0">
        <x:v>18.40502</x:v>
      </x:c>
      <x:c t="n" s="0">
        <x:v>17.24837</x:v>
      </x:c>
      <x:c t="n" s="0">
        <x:v>14.92896</x:v>
      </x:c>
      <x:c t="n" s="0">
        <x:v>15.54302</x:v>
      </x:c>
      <x:c t="n" s="0">
        <x:v>6.179924</x:v>
      </x:c>
      <x:c t="n" s="0">
        <x:v>5.166578</x:v>
      </x:c>
      <x:c t="n" s="0">
        <x:v>3.320186</x:v>
      </x:c>
      <x:c t="n" s="0">
        <x:v>3.426662</x:v>
      </x:c>
      <x:c t="n" s="0">
        <x:v>7.866372</x:v>
      </x:c>
      <x:c t="n" s="0">
        <x:v>4.188138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43942.9277777778</x:v>
      </x:c>
      <x:c t="n" s="7">
        <x:v>43942.9277777778</x:v>
      </x:c>
      <x:c t="n" s="0">
        <x:v>35.87086</x:v>
      </x:c>
      <x:c t="n" s="0">
        <x:v>54.20069</x:v>
      </x:c>
      <x:c t="n" s="0">
        <x:v>49.2605</x:v>
      </x:c>
      <x:c t="n" s="0">
        <x:v>59.65408</x:v>
      </x:c>
      <x:c t="n" s="0">
        <x:v>-25.81472</x:v>
      </x:c>
      <x:c t="n" s="0">
        <x:v>-24.1536</x:v>
      </x:c>
      <x:c t="n" s="0">
        <x:v>-24.24724</x:v>
      </x:c>
      <x:c t="n" s="0">
        <x:v>-15.53584</x:v>
      </x:c>
      <x:c t="n" s="0">
        <x:v>-4.43825</x:v>
      </x:c>
      <x:c t="n" s="0">
        <x:v>-0.1779965</x:v>
      </x:c>
      <x:c t="n" s="0">
        <x:v>2.27391</x:v>
      </x:c>
      <x:c t="n" s="0">
        <x:v>3.690538</x:v>
      </x:c>
      <x:c t="n" s="0">
        <x:v>7.407985</x:v>
      </x:c>
      <x:c t="n" s="0">
        <x:v>13.41754</x:v>
      </x:c>
      <x:c t="n" s="0">
        <x:v>16.11191</x:v>
      </x:c>
      <x:c t="n" s="0">
        <x:v>20.30875</x:v>
      </x:c>
      <x:c t="n" s="0">
        <x:v>14.46766</x:v>
      </x:c>
      <x:c t="n" s="0">
        <x:v>15.33489</x:v>
      </x:c>
      <x:c t="n" s="0">
        <x:v>17.12862</x:v>
      </x:c>
      <x:c t="n" s="0">
        <x:v>18.60729</x:v>
      </x:c>
      <x:c t="n" s="0">
        <x:v>16.25776</x:v>
      </x:c>
      <x:c t="n" s="0">
        <x:v>17.36041</x:v>
      </x:c>
      <x:c t="n" s="0">
        <x:v>18.74594</x:v>
      </x:c>
      <x:c t="n" s="0">
        <x:v>23.65626</x:v>
      </x:c>
      <x:c t="n" s="0">
        <x:v>24.25257</x:v>
      </x:c>
      <x:c t="n" s="0">
        <x:v>28.32322</x:v>
      </x:c>
      <x:c t="n" s="0">
        <x:v>28.33863</x:v>
      </x:c>
      <x:c t="n" s="0">
        <x:v>26.47338</x:v>
      </x:c>
      <x:c t="n" s="0">
        <x:v>25.8273</x:v>
      </x:c>
      <x:c t="n" s="0">
        <x:v>23.53355</x:v>
      </x:c>
      <x:c t="n" s="0">
        <x:v>19.56936</x:v>
      </x:c>
      <x:c t="n" s="0">
        <x:v>17.41792</x:v>
      </x:c>
      <x:c t="n" s="0">
        <x:v>17.50185</x:v>
      </x:c>
      <x:c t="n" s="0">
        <x:v>16.08701</x:v>
      </x:c>
      <x:c t="n" s="0">
        <x:v>7.897982</x:v>
      </x:c>
      <x:c t="n" s="0">
        <x:v>5.011615</x:v>
      </x:c>
      <x:c t="n" s="0">
        <x:v>4.102612</x:v>
      </x:c>
      <x:c t="n" s="0">
        <x:v>4.167818</x:v>
      </x:c>
      <x:c t="n" s="0">
        <x:v>6.714478</x:v>
      </x:c>
      <x:c t="n" s="0">
        <x:v>4.421537</x:v>
      </x:c>
      <x:c t="n" s="0">
        <x:v>-24.43214</x:v>
      </x:c>
      <x:c t="n" s="0">
        <x:v>-23.27109</x:v>
      </x:c>
      <x:c t="n" s="0">
        <x:v>-27.98066</x:v>
      </x:c>
      <x:c t="n" s="0">
        <x:v>-13.55643</x:v>
      </x:c>
      <x:c t="n" s="0">
        <x:v>-8.304207</x:v>
      </x:c>
      <x:c t="n" s="0">
        <x:v>-0.2896198</x:v>
      </x:c>
      <x:c t="n" s="0">
        <x:v>2.203004</x:v>
      </x:c>
      <x:c t="n" s="0">
        <x:v>4.110502</x:v>
      </x:c>
      <x:c t="n" s="0">
        <x:v>3.867836</x:v>
      </x:c>
      <x:c t="n" s="0">
        <x:v>13.4022</x:v>
      </x:c>
      <x:c t="n" s="0">
        <x:v>20.88016</x:v>
      </x:c>
      <x:c t="n" s="0">
        <x:v>19.05798</x:v>
      </x:c>
      <x:c t="n" s="0">
        <x:v>14.34272</x:v>
      </x:c>
      <x:c t="n" s="0">
        <x:v>6.207688</x:v>
      </x:c>
      <x:c t="n" s="0">
        <x:v>11.80346</x:v>
      </x:c>
      <x:c t="n" s="0">
        <x:v>17.89077</x:v>
      </x:c>
      <x:c t="n" s="0">
        <x:v>11.58188</x:v>
      </x:c>
      <x:c t="n" s="0">
        <x:v>14.86162</x:v>
      </x:c>
      <x:c t="n" s="0">
        <x:v>20.4586</x:v>
      </x:c>
      <x:c t="n" s="0">
        <x:v>24.19765</x:v>
      </x:c>
      <x:c t="n" s="0">
        <x:v>22.46291</x:v>
      </x:c>
      <x:c t="n" s="0">
        <x:v>27.38272</x:v>
      </x:c>
      <x:c t="n" s="0">
        <x:v>25.39896</x:v>
      </x:c>
      <x:c t="n" s="0">
        <x:v>24.34479</x:v>
      </x:c>
      <x:c t="n" s="0">
        <x:v>25.21109</x:v>
      </x:c>
      <x:c t="n" s="0">
        <x:v>22.13542</x:v>
      </x:c>
      <x:c t="n" s="0">
        <x:v>18.96687</x:v>
      </x:c>
      <x:c t="n" s="0">
        <x:v>15.64199</x:v>
      </x:c>
      <x:c t="n" s="0">
        <x:v>17.23716</x:v>
      </x:c>
      <x:c t="n" s="0">
        <x:v>17.67977</x:v>
      </x:c>
      <x:c t="n" s="0">
        <x:v>6.719043</x:v>
      </x:c>
      <x:c t="n" s="0">
        <x:v>5.211095</x:v>
      </x:c>
      <x:c t="n" s="0">
        <x:v>4.419078</x:v>
      </x:c>
      <x:c t="n" s="0">
        <x:v>4.858201</x:v>
      </x:c>
      <x:c t="n" s="0">
        <x:v>6.513248</x:v>
      </x:c>
      <x:c t="n" s="0">
        <x:v>5.159698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43942.9277777778</x:v>
      </x:c>
      <x:c t="n" s="7">
        <x:v>43942.9277777778</x:v>
      </x:c>
      <x:c t="n" s="0">
        <x:v>35.58081</x:v>
      </x:c>
      <x:c t="n" s="0">
        <x:v>54.20069</x:v>
      </x:c>
      <x:c t="n" s="0">
        <x:v>56.6351</x:v>
      </x:c>
      <x:c t="n" s="0">
        <x:v>63.45619</x:v>
      </x:c>
      <x:c t="n" s="0">
        <x:v>-25.58407</x:v>
      </x:c>
      <x:c t="n" s="0">
        <x:v>-24.01333</x:v>
      </x:c>
      <x:c t="n" s="0">
        <x:v>-24.62963</x:v>
      </x:c>
      <x:c t="n" s="0">
        <x:v>-15.18446</x:v>
      </x:c>
      <x:c t="n" s="0">
        <x:v>-4.828983</x:v>
      </x:c>
      <x:c t="n" s="0">
        <x:v>-0.1941141</x:v>
      </x:c>
      <x:c t="n" s="0">
        <x:v>2.263631</x:v>
      </x:c>
      <x:c t="n" s="0">
        <x:v>3.754431</x:v>
      </x:c>
      <x:c t="n" s="0">
        <x:v>7.049651</x:v>
      </x:c>
      <x:c t="n" s="0">
        <x:v>13.433</x:v>
      </x:c>
      <x:c t="n" s="0">
        <x:v>17.22338</x:v>
      </x:c>
      <x:c t="n" s="0">
        <x:v>19.80762</x:v>
      </x:c>
      <x:c t="n" s="0">
        <x:v>15.53008</x:v>
      </x:c>
      <x:c t="n" s="0">
        <x:v>14.73941</x:v>
      </x:c>
      <x:c t="n" s="0">
        <x:v>16.68249</x:v>
      </x:c>
      <x:c t="n" s="0">
        <x:v>18.17091</x:v>
      </x:c>
      <x:c t="n" s="0">
        <x:v>15.65115</x:v>
      </x:c>
      <x:c t="n" s="0">
        <x:v>17.01157</x:v>
      </x:c>
      <x:c t="n" s="0">
        <x:v>18.48706</x:v>
      </x:c>
      <x:c t="n" s="0">
        <x:v>23.42805</x:v>
      </x:c>
      <x:c t="n" s="0">
        <x:v>24.37679</x:v>
      </x:c>
      <x:c t="n" s="0">
        <x:v>28.25843</x:v>
      </x:c>
      <x:c t="n" s="0">
        <x:v>28.26554</x:v>
      </x:c>
      <x:c t="n" s="0">
        <x:v>26.18187</x:v>
      </x:c>
      <x:c t="n" s="0">
        <x:v>25.42648</x:v>
      </x:c>
      <x:c t="n" s="0">
        <x:v>23.37241</x:v>
      </x:c>
      <x:c t="n" s="0">
        <x:v>19.69984</x:v>
      </x:c>
      <x:c t="n" s="0">
        <x:v>17.25621</x:v>
      </x:c>
      <x:c t="n" s="0">
        <x:v>17.38587</x:v>
      </x:c>
      <x:c t="n" s="0">
        <x:v>16.13151</x:v>
      </x:c>
      <x:c t="n" s="0">
        <x:v>7.659252</x:v>
      </x:c>
      <x:c t="n" s="0">
        <x:v>5.156922</x:v>
      </x:c>
      <x:c t="n" s="0">
        <x:v>3.968222</x:v>
      </x:c>
      <x:c t="n" s="0">
        <x:v>4.186186</x:v>
      </x:c>
      <x:c t="n" s="0">
        <x:v>6.5034</x:v>
      </x:c>
      <x:c t="n" s="0">
        <x:v>4.566141</x:v>
      </x:c>
      <x:c t="n" s="0">
        <x:v>-24.43214</x:v>
      </x:c>
      <x:c t="n" s="0">
        <x:v>-22.77204</x:v>
      </x:c>
      <x:c t="n" s="0">
        <x:v>-27.72558</x:v>
      </x:c>
      <x:c t="n" s="0">
        <x:v>-13.76591</x:v>
      </x:c>
      <x:c t="n" s="0">
        <x:v>-8.304207</x:v>
      </x:c>
      <x:c t="n" s="0">
        <x:v>-0.2896198</x:v>
      </x:c>
      <x:c t="n" s="0">
        <x:v>2.203004</x:v>
      </x:c>
      <x:c t="n" s="0">
        <x:v>3.05372</x:v>
      </x:c>
      <x:c t="n" s="0">
        <x:v>4.011566</x:v>
      </x:c>
      <x:c t="n" s="0">
        <x:v>13.58759</x:v>
      </x:c>
      <x:c t="n" s="0">
        <x:v>20.88016</x:v>
      </x:c>
      <x:c t="n" s="0">
        <x:v>14.3475</x:v>
      </x:c>
      <x:c t="n" s="0">
        <x:v>19.59066</x:v>
      </x:c>
      <x:c t="n" s="0">
        <x:v>8.753625</x:v>
      </x:c>
      <x:c t="n" s="0">
        <x:v>12.95592</x:v>
      </x:c>
      <x:c t="n" s="0">
        <x:v>12.64481</x:v>
      </x:c>
      <x:c t="n" s="0">
        <x:v>0.8272026</x:v>
      </x:c>
      <x:c t="n" s="0">
        <x:v>12.6074</x:v>
      </x:c>
      <x:c t="n" s="0">
        <x:v>16.37368</x:v>
      </x:c>
      <x:c t="n" s="0">
        <x:v>22.79972</x:v>
      </x:c>
      <x:c t="n" s="0">
        <x:v>25.2023</x:v>
      </x:c>
      <x:c t="n" s="0">
        <x:v>27.81301</x:v>
      </x:c>
      <x:c t="n" s="0">
        <x:v>30.69736</x:v>
      </x:c>
      <x:c t="n" s="0">
        <x:v>25.17044</x:v>
      </x:c>
      <x:c t="n" s="0">
        <x:v>22.18279</x:v>
      </x:c>
      <x:c t="n" s="0">
        <x:v>23.35246</x:v>
      </x:c>
      <x:c t="n" s="0">
        <x:v>20.46166</x:v>
      </x:c>
      <x:c t="n" s="0">
        <x:v>18.19442</x:v>
      </x:c>
      <x:c t="n" s="0">
        <x:v>16.08824</x:v>
      </x:c>
      <x:c t="n" s="0">
        <x:v>17.44921</x:v>
      </x:c>
      <x:c t="n" s="0">
        <x:v>5.570836</x:v>
      </x:c>
      <x:c t="n" s="0">
        <x:v>5.308657</x:v>
      </x:c>
      <x:c t="n" s="0">
        <x:v>3.24033</x:v>
      </x:c>
      <x:c t="n" s="0">
        <x:v>4.985419</x:v>
      </x:c>
      <x:c t="n" s="0">
        <x:v>6.665586</x:v>
      </x:c>
      <x:c t="n" s="0">
        <x:v>5.140508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43942.9277777778</x:v>
      </x:c>
      <x:c t="n" s="7">
        <x:v>43942.9277777778</x:v>
      </x:c>
      <x:c t="n" s="0">
        <x:v>35.8055</x:v>
      </x:c>
      <x:c t="n" s="0">
        <x:v>54.20069</x:v>
      </x:c>
      <x:c t="n" s="0">
        <x:v>60.19997</x:v>
      </x:c>
      <x:c t="n" s="0">
        <x:v>64.70557</x:v>
      </x:c>
      <x:c t="n" s="0">
        <x:v>-25.39634</x:v>
      </x:c>
      <x:c t="n" s="0">
        <x:v>-23.59289</x:v>
      </x:c>
      <x:c t="n" s="0">
        <x:v>-24.91767</x:v>
      </x:c>
      <x:c t="n" s="0">
        <x:v>-15.05174</x:v>
      </x:c>
      <x:c t="n" s="0">
        <x:v>-5.192988</x:v>
      </x:c>
      <x:c t="n" s="0">
        <x:v>-0.2079276</x:v>
      </x:c>
      <x:c t="n" s="0">
        <x:v>2.331755</x:v>
      </x:c>
      <x:c t="n" s="0">
        <x:v>3.255806</x:v>
      </x:c>
      <x:c t="n" s="0">
        <x:v>6.831528</x:v>
      </x:c>
      <x:c t="n" s="0">
        <x:v>13.45591</x:v>
      </x:c>
      <x:c t="n" s="0">
        <x:v>17.98919</x:v>
      </x:c>
      <x:c t="n" s="0">
        <x:v>19.3285</x:v>
      </x:c>
      <x:c t="n" s="0">
        <x:v>16.41445</x:v>
      </x:c>
      <x:c t="n" s="0">
        <x:v>14.43431</x:v>
      </x:c>
      <x:c t="n" s="0">
        <x:v>16.34188</x:v>
      </x:c>
      <x:c t="n" s="0">
        <x:v>17.56728</x:v>
      </x:c>
      <x:c t="n" s="0">
        <x:v>15.94478</x:v>
      </x:c>
      <x:c t="n" s="0">
        <x:v>16.88189</x:v>
      </x:c>
      <x:c t="n" s="0">
        <x:v>18.08439</x:v>
      </x:c>
      <x:c t="n" s="0">
        <x:v>23.28581</x:v>
      </x:c>
      <x:c t="n" s="0">
        <x:v>24.29588</x:v>
      </x:c>
      <x:c t="n" s="0">
        <x:v>28.07747</x:v>
      </x:c>
      <x:c t="n" s="0">
        <x:v>28.86962</x:v>
      </x:c>
      <x:c t="n" s="0">
        <x:v>26.04458</x:v>
      </x:c>
      <x:c t="n" s="0">
        <x:v>25.03585</x:v>
      </x:c>
      <x:c t="n" s="0">
        <x:v>23.18277</x:v>
      </x:c>
      <x:c t="n" s="0">
        <x:v>19.74758</x:v>
      </x:c>
      <x:c t="n" s="0">
        <x:v>17.47052</x:v>
      </x:c>
      <x:c t="n" s="0">
        <x:v>17.12878</x:v>
      </x:c>
      <x:c t="n" s="0">
        <x:v>16.49122</x:v>
      </x:c>
      <x:c t="n" s="0">
        <x:v>7.530799</x:v>
      </x:c>
      <x:c t="n" s="0">
        <x:v>5.03371</x:v>
      </x:c>
      <x:c t="n" s="0">
        <x:v>3.848205</x:v>
      </x:c>
      <x:c t="n" s="0">
        <x:v>4.177358</x:v>
      </x:c>
      <x:c t="n" s="0">
        <x:v>6.736752</x:v>
      </x:c>
      <x:c t="n" s="0">
        <x:v>4.560289</x:v>
      </x:c>
      <x:c t="n" s="0">
        <x:v>-24.43214</x:v>
      </x:c>
      <x:c t="n" s="0">
        <x:v>-21.5477</x:v>
      </x:c>
      <x:c t="n" s="0">
        <x:v>-27.03952</x:v>
      </x:c>
      <x:c t="n" s="0">
        <x:v>-14.4628</x:v>
      </x:c>
      <x:c t="n" s="0">
        <x:v>-8.304207</x:v>
      </x:c>
      <x:c t="n" s="0">
        <x:v>-0.2896198</x:v>
      </x:c>
      <x:c t="n" s="0">
        <x:v>3.855331</x:v>
      </x:c>
      <x:c t="n" s="0">
        <x:v>-4.552793</x:v>
      </x:c>
      <x:c t="n" s="0">
        <x:v>7.554312</x:v>
      </x:c>
      <x:c t="n" s="0">
        <x:v>13.58759</x:v>
      </x:c>
      <x:c t="n" s="0">
        <x:v>20.88016</x:v>
      </x:c>
      <x:c t="n" s="0">
        <x:v>14.3475</x:v>
      </x:c>
      <x:c t="n" s="0">
        <x:v>19.59066</x:v>
      </x:c>
      <x:c t="n" s="0">
        <x:v>12.42854</x:v>
      </x:c>
      <x:c t="n" s="0">
        <x:v>14.44863</x:v>
      </x:c>
      <x:c t="n" s="0">
        <x:v>14.30787</x:v>
      </x:c>
      <x:c t="n" s="0">
        <x:v>18.87444</x:v>
      </x:c>
      <x:c t="n" s="0">
        <x:v>16.45265</x:v>
      </x:c>
      <x:c t="n" s="0">
        <x:v>13.89469</x:v>
      </x:c>
      <x:c t="n" s="0">
        <x:v>21.50191</x:v>
      </x:c>
      <x:c t="n" s="0">
        <x:v>23.27192</x:v>
      </x:c>
      <x:c t="n" s="0">
        <x:v>25.80066</x:v>
      </x:c>
      <x:c t="n" s="0">
        <x:v>31.17453</x:v>
      </x:c>
      <x:c t="n" s="0">
        <x:v>24.97465</x:v>
      </x:c>
      <x:c t="n" s="0">
        <x:v>20.09403</x:v>
      </x:c>
      <x:c t="n" s="0">
        <x:v>22.81643</x:v>
      </x:c>
      <x:c t="n" s="0">
        <x:v>18.31483</x:v>
      </x:c>
      <x:c t="n" s="0">
        <x:v>17.04114</x:v>
      </x:c>
      <x:c t="n" s="0">
        <x:v>16.16523</x:v>
      </x:c>
      <x:c t="n" s="0">
        <x:v>16.79826</x:v>
      </x:c>
      <x:c t="n" s="0">
        <x:v>6.745777</x:v>
      </x:c>
      <x:c t="n" s="0">
        <x:v>3.558644</x:v>
      </x:c>
      <x:c t="n" s="0">
        <x:v>3.610543</x:v>
      </x:c>
      <x:c t="n" s="0">
        <x:v>3.818822</x:v>
      </x:c>
      <x:c t="n" s="0">
        <x:v>6.917465</x:v>
      </x:c>
      <x:c t="n" s="0">
        <x:v>4.044636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43942.9277777778</x:v>
      </x:c>
      <x:c t="n" s="7">
        <x:v>43942.9277777778</x:v>
      </x:c>
      <x:c t="n" s="0">
        <x:v>34.17784</x:v>
      </x:c>
      <x:c t="n" s="0">
        <x:v>54.20069</x:v>
      </x:c>
      <x:c t="n" s="0">
        <x:v>51.47085</x:v>
      </x:c>
      <x:c t="n" s="0">
        <x:v>60.44589</x:v>
      </x:c>
      <x:c t="n" s="0">
        <x:v>-25.24212</x:v>
      </x:c>
      <x:c t="n" s="0">
        <x:v>-23.22772</x:v>
      </x:c>
      <x:c t="n" s="0">
        <x:v>-25.17038</x:v>
      </x:c>
      <x:c t="n" s="0">
        <x:v>-14.96068</x:v>
      </x:c>
      <x:c t="n" s="0">
        <x:v>-5.611775</x:v>
      </x:c>
      <x:c t="n" s="0">
        <x:v>-0.2197596</x:v>
      </x:c>
      <x:c t="n" s="0">
        <x:v>2.850801</x:v>
      </x:c>
      <x:c t="n" s="0">
        <x:v>2.69175</x:v>
      </x:c>
      <x:c t="n" s="0">
        <x:v>7.333717</x:v>
      </x:c>
      <x:c t="n" s="0">
        <x:v>13.47539</x:v>
      </x:c>
      <x:c t="n" s="0">
        <x:v>18.35489</x:v>
      </x:c>
      <x:c t="n" s="0">
        <x:v>18.87279</x:v>
      </x:c>
      <x:c t="n" s="0">
        <x:v>16.62461</x:v>
      </x:c>
      <x:c t="n" s="0">
        <x:v>14.13704</x:v>
      </x:c>
      <x:c t="n" s="0">
        <x:v>16.31693</x:v>
      </x:c>
      <x:c t="n" s="0">
        <x:v>18.2871</x:v>
      </x:c>
      <x:c t="n" s="0">
        <x:v>15.95527</x:v>
      </x:c>
      <x:c t="n" s="0">
        <x:v>16.69032</x:v>
      </x:c>
      <x:c t="n" s="0">
        <x:v>18.00778</x:v>
      </x:c>
      <x:c t="n" s="0">
        <x:v>23.34397</x:v>
      </x:c>
      <x:c t="n" s="0">
        <x:v>23.97548</x:v>
      </x:c>
      <x:c t="n" s="0">
        <x:v>27.79668</x:v>
      </x:c>
      <x:c t="n" s="0">
        <x:v>28.98401</x:v>
      </x:c>
      <x:c t="n" s="0">
        <x:v>26.33983</x:v>
      </x:c>
      <x:c t="n" s="0">
        <x:v>24.93286</x:v>
      </x:c>
      <x:c t="n" s="0">
        <x:v>23.38032</x:v>
      </x:c>
      <x:c t="n" s="0">
        <x:v>19.94375</x:v>
      </x:c>
      <x:c t="n" s="0">
        <x:v>17.46099</x:v>
      </x:c>
      <x:c t="n" s="0">
        <x:v>16.89779</x:v>
      </x:c>
      <x:c t="n" s="0">
        <x:v>16.45949</x:v>
      </x:c>
      <x:c t="n" s="0">
        <x:v>7.241524</x:v>
      </x:c>
      <x:c t="n" s="0">
        <x:v>5.161094</x:v>
      </x:c>
      <x:c t="n" s="0">
        <x:v>3.972464</x:v>
      </x:c>
      <x:c t="n" s="0">
        <x:v>4.290548</x:v>
      </x:c>
      <x:c t="n" s="0">
        <x:v>6.593101</x:v>
      </x:c>
      <x:c t="n" s="0">
        <x:v>4.563917</x:v>
      </x:c>
      <x:c t="n" s="0">
        <x:v>-24.43214</x:v>
      </x:c>
      <x:c t="n" s="0">
        <x:v>-21.5477</x:v>
      </x:c>
      <x:c t="n" s="0">
        <x:v>-27.03952</x:v>
      </x:c>
      <x:c t="n" s="0">
        <x:v>-14.4628</x:v>
      </x:c>
      <x:c t="n" s="0">
        <x:v>-11.97848</x:v>
      </x:c>
      <x:c t="n" s="0">
        <x:v>-0.2896198</x:v>
      </x:c>
      <x:c t="n" s="0">
        <x:v>5.049391</x:v>
      </x:c>
      <x:c t="n" s="0">
        <x:v>-4.552793</x:v>
      </x:c>
      <x:c t="n" s="0">
        <x:v>9.479126</x:v>
      </x:c>
      <x:c t="n" s="0">
        <x:v>13.48677</x:v>
      </x:c>
      <x:c t="n" s="0">
        <x:v>18.53731</x:v>
      </x:c>
      <x:c t="n" s="0">
        <x:v>13.77827</x:v>
      </x:c>
      <x:c t="n" s="0">
        <x:v>15.63111</x:v>
      </x:c>
      <x:c t="n" s="0">
        <x:v>9.468218</x:v>
      </x:c>
      <x:c t="n" s="0">
        <x:v>16.42167</x:v>
      </x:c>
      <x:c t="n" s="0">
        <x:v>22.16686</x:v>
      </x:c>
      <x:c t="n" s="0">
        <x:v>14.2466</x:v>
      </x:c>
      <x:c t="n" s="0">
        <x:v>15.79757</x:v>
      </x:c>
      <x:c t="n" s="0">
        <x:v>21.99219</x:v>
      </x:c>
      <x:c t="n" s="0">
        <x:v>23.36291</x:v>
      </x:c>
      <x:c t="n" s="0">
        <x:v>21.51417</x:v>
      </x:c>
      <x:c t="n" s="0">
        <x:v>26.94809</x:v>
      </x:c>
      <x:c t="n" s="0">
        <x:v>26.73167</x:v>
      </x:c>
      <x:c t="n" s="0">
        <x:v>27.5844</x:v>
      </x:c>
      <x:c t="n" s="0">
        <x:v>26.24159</x:v>
      </x:c>
      <x:c t="n" s="0">
        <x:v>24.05646</x:v>
      </x:c>
      <x:c t="n" s="0">
        <x:v>21.21157</x:v>
      </x:c>
      <x:c t="n" s="0">
        <x:v>18.50588</x:v>
      </x:c>
      <x:c t="n" s="0">
        <x:v>14.19215</x:v>
      </x:c>
      <x:c t="n" s="0">
        <x:v>17.70333</x:v>
      </x:c>
      <x:c t="n" s="0">
        <x:v>4.951586</x:v>
      </x:c>
      <x:c t="n" s="0">
        <x:v>6.342121</x:v>
      </x:c>
      <x:c t="n" s="0">
        <x:v>5.001865</x:v>
      </x:c>
      <x:c t="n" s="0">
        <x:v>4.491419</x:v>
      </x:c>
      <x:c t="n" s="0">
        <x:v>5.7368</x:v>
      </x:c>
      <x:c t="n" s="0">
        <x:v>4.768047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43942.9277777778</x:v>
      </x:c>
      <x:c t="n" s="7">
        <x:v>43942.9277777778</x:v>
      </x:c>
      <x:c t="n" s="0">
        <x:v>35.16181</x:v>
      </x:c>
      <x:c t="n" s="0">
        <x:v>54.20069</x:v>
      </x:c>
      <x:c t="n" s="0">
        <x:v>55.37159</x:v>
      </x:c>
      <x:c t="n" s="0">
        <x:v>63.0783</x:v>
      </x:c>
      <x:c t="n" s="0">
        <x:v>-25.11472</x:v>
      </x:c>
      <x:c t="n" s="0">
        <x:v>-22.93855</x:v>
      </x:c>
      <x:c t="n" s="0">
        <x:v>-25.39858</x:v>
      </x:c>
      <x:c t="n" s="0">
        <x:v>-14.88439</x:v>
      </x:c>
      <x:c t="n" s="0">
        <x:v>-6.262642</x:v>
      </x:c>
      <x:c t="n" s="0">
        <x:v>-0.229889</x:v>
      </x:c>
      <x:c t="n" s="0">
        <x:v>3.249719</x:v>
      </x:c>
      <x:c t="n" s="0">
        <x:v>2.173081</x:v>
      </x:c>
      <x:c t="n" s="0">
        <x:v>7.720942</x:v>
      </x:c>
      <x:c t="n" s="0">
        <x:v>13.43907</x:v>
      </x:c>
      <x:c t="n" s="0">
        <x:v>18.09053</x:v>
      </x:c>
      <x:c t="n" s="0">
        <x:v>18.33321</x:v>
      </x:c>
      <x:c t="n" s="0">
        <x:v>16.38101</x:v>
      </x:c>
      <x:c t="n" s="0">
        <x:v>13.45754</x:v>
      </x:c>
      <x:c t="n" s="0">
        <x:v>16.27501</x:v>
      </x:c>
      <x:c t="n" s="0">
        <x:v>18.4536</x:v>
      </x:c>
      <x:c t="n" s="0">
        <x:v>15.7718</x:v>
      </x:c>
      <x:c t="n" s="0">
        <x:v>16.74323</x:v>
      </x:c>
      <x:c t="n" s="0">
        <x:v>19.55883</x:v>
      </x:c>
      <x:c t="n" s="0">
        <x:v>23.21996</x:v>
      </x:c>
      <x:c t="n" s="0">
        <x:v>24.37945</x:v>
      </x:c>
      <x:c t="n" s="0">
        <x:v>27.56837</x:v>
      </x:c>
      <x:c t="n" s="0">
        <x:v>28.88178</x:v>
      </x:c>
      <x:c t="n" s="0">
        <x:v>26.22364</x:v>
      </x:c>
      <x:c t="n" s="0">
        <x:v>25.27201</x:v>
      </x:c>
      <x:c t="n" s="0">
        <x:v>23.18367</x:v>
      </x:c>
      <x:c t="n" s="0">
        <x:v>19.76402</x:v>
      </x:c>
      <x:c t="n" s="0">
        <x:v>17.41991</x:v>
      </x:c>
      <x:c t="n" s="0">
        <x:v>16.70311</x:v>
      </x:c>
      <x:c t="n" s="0">
        <x:v>17.01686</x:v>
      </x:c>
      <x:c t="n" s="0">
        <x:v>7.167574</x:v>
      </x:c>
      <x:c t="n" s="0">
        <x:v>5.196609</x:v>
      </x:c>
      <x:c t="n" s="0">
        <x:v>4.221064</x:v>
      </x:c>
      <x:c t="n" s="0">
        <x:v>4.269987</x:v>
      </x:c>
      <x:c t="n" s="0">
        <x:v>6.449099</x:v>
      </x:c>
      <x:c t="n" s="0">
        <x:v>4.544732</x:v>
      </x:c>
      <x:c t="n" s="0">
        <x:v>-24.43214</x:v>
      </x:c>
      <x:c t="n" s="0">
        <x:v>-21.5477</x:v>
      </x:c>
      <x:c t="n" s="0">
        <x:v>-27.03952</x:v>
      </x:c>
      <x:c t="n" s="0">
        <x:v>-14.4628</x:v>
      </x:c>
      <x:c t="n" s="0">
        <x:v>-18.92993</x:v>
      </x:c>
      <x:c t="n" s="0">
        <x:v>-0.2896198</x:v>
      </x:c>
      <x:c t="n" s="0">
        <x:v>5.049391</x:v>
      </x:c>
      <x:c t="n" s="0">
        <x:v>-3.22013</x:v>
      </x:c>
      <x:c t="n" s="0">
        <x:v>9.479126</x:v>
      </x:c>
      <x:c t="n" s="0">
        <x:v>13.16944</x:v>
      </x:c>
      <x:c t="n" s="0">
        <x:v>16.1033</x:v>
      </x:c>
      <x:c t="n" s="0">
        <x:v>11.41151</x:v>
      </x:c>
      <x:c t="n" s="0">
        <x:v>14.59275</x:v>
      </x:c>
      <x:c t="n" s="0">
        <x:v>-6.936335</x:v>
      </x:c>
      <x:c t="n" s="0">
        <x:v>15.62396</x:v>
      </x:c>
      <x:c t="n" s="0">
        <x:v>16.18347</x:v>
      </x:c>
      <x:c t="n" s="0">
        <x:v>14.0439</x:v>
      </x:c>
      <x:c t="n" s="0">
        <x:v>17.14353</x:v>
      </x:c>
      <x:c t="n" s="0">
        <x:v>23.30005</x:v>
      </x:c>
      <x:c t="n" s="0">
        <x:v>25.16973</x:v>
      </x:c>
      <x:c t="n" s="0">
        <x:v>26.69883</x:v>
      </x:c>
      <x:c t="n" s="0">
        <x:v>27.75578</x:v>
      </x:c>
      <x:c t="n" s="0">
        <x:v>26.92466</x:v>
      </x:c>
      <x:c t="n" s="0">
        <x:v>24.84039</x:v>
      </x:c>
      <x:c t="n" s="0">
        <x:v>25.99544</x:v>
      </x:c>
      <x:c t="n" s="0">
        <x:v>20.37649</x:v>
      </x:c>
      <x:c t="n" s="0">
        <x:v>18.95923</x:v>
      </x:c>
      <x:c t="n" s="0">
        <x:v>15.76835</x:v>
      </x:c>
      <x:c t="n" s="0">
        <x:v>15.11384</x:v>
      </x:c>
      <x:c t="n" s="0">
        <x:v>18.46539</x:v>
      </x:c>
      <x:c t="n" s="0">
        <x:v>7.03761</x:v>
      </x:c>
      <x:c t="n" s="0">
        <x:v>5.759268</x:v>
      </x:c>
      <x:c t="n" s="0">
        <x:v>5.565956</x:v>
      </x:c>
      <x:c t="n" s="0">
        <x:v>4.156398</x:v>
      </x:c>
      <x:c t="n" s="0">
        <x:v>5.509811</x:v>
      </x:c>
      <x:c t="n" s="0">
        <x:v>4.468448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43942.9277777778</x:v>
      </x:c>
      <x:c t="n" s="7">
        <x:v>43942.9277777778</x:v>
      </x:c>
      <x:c t="n" s="0">
        <x:v>35.46149</x:v>
      </x:c>
      <x:c t="n" s="0">
        <x:v>54.20069</x:v>
      </x:c>
      <x:c t="n" s="0">
        <x:v>59.54785</x:v>
      </x:c>
      <x:c t="n" s="0">
        <x:v>66.08861</x:v>
      </x:c>
      <x:c t="n" s="0">
        <x:v>-25.00859</x:v>
      </x:c>
      <x:c t="n" s="0">
        <x:v>-22.70591</x:v>
      </x:c>
      <x:c t="n" s="0">
        <x:v>-25.60337</x:v>
      </x:c>
      <x:c t="n" s="0">
        <x:v>-14.82028</x:v>
      </x:c>
      <x:c t="n" s="0">
        <x:v>-6.907966</x:v>
      </x:c>
      <x:c t="n" s="0">
        <x:v>-0.2385594</x:v>
      </x:c>
      <x:c t="n" s="0">
        <x:v>3.563604</x:v>
      </x:c>
      <x:c t="n" s="0">
        <x:v>1.704786</x:v>
      </x:c>
      <x:c t="n" s="0">
        <x:v>8.026334</x:v>
      </x:c>
      <x:c t="n" s="0">
        <x:v>13.40074</x:v>
      </x:c>
      <x:c t="n" s="0">
        <x:v>17.85128</x:v>
      </x:c>
      <x:c t="n" s="0">
        <x:v>17.79616</x:v>
      </x:c>
      <x:c t="n" s="0">
        <x:v>16.49887</x:v>
      </x:c>
      <x:c t="n" s="0">
        <x:v>12.92086</x:v>
      </x:c>
      <x:c t="n" s="0">
        <x:v>16.14825</x:v>
      </x:c>
      <x:c t="n" s="0">
        <x:v>19.01561</x:v>
      </x:c>
      <x:c t="n" s="0">
        <x:v>15.40068</x:v>
      </x:c>
      <x:c t="n" s="0">
        <x:v>16.59494</x:v>
      </x:c>
      <x:c t="n" s="0">
        <x:v>20.31889</x:v>
      </x:c>
      <x:c t="n" s="0">
        <x:v>23.41109</x:v>
      </x:c>
      <x:c t="n" s="0">
        <x:v>24.25655</x:v>
      </x:c>
      <x:c t="n" s="0">
        <x:v>28.11325</x:v>
      </x:c>
      <x:c t="n" s="0">
        <x:v>28.45955</x:v>
      </x:c>
      <x:c t="n" s="0">
        <x:v>26.16804</x:v>
      </x:c>
      <x:c t="n" s="0">
        <x:v>25.14756</x:v>
      </x:c>
      <x:c t="n" s="0">
        <x:v>22.91662</x:v>
      </x:c>
      <x:c t="n" s="0">
        <x:v>19.87534</x:v>
      </x:c>
      <x:c t="n" s="0">
        <x:v>17.14145</x:v>
      </x:c>
      <x:c t="n" s="0">
        <x:v>16.53961</x:v>
      </x:c>
      <x:c t="n" s="0">
        <x:v>17.54006</x:v>
      </x:c>
      <x:c t="n" s="0">
        <x:v>7.168107</x:v>
      </x:c>
      <x:c t="n" s="0">
        <x:v>5.379567</x:v>
      </x:c>
      <x:c t="n" s="0">
        <x:v>4.498191</x:v>
      </x:c>
      <x:c t="n" s="0">
        <x:v>4.249377</x:v>
      </x:c>
      <x:c t="n" s="0">
        <x:v>6.408395</x:v>
      </x:c>
      <x:c t="n" s="0">
        <x:v>4.528757</x:v>
      </x:c>
      <x:c t="n" s="0">
        <x:v>-24.60335</x:v>
      </x:c>
      <x:c t="n" s="0">
        <x:v>-21.5477</x:v>
      </x:c>
      <x:c t="n" s="0">
        <x:v>-27.03952</x:v>
      </x:c>
      <x:c t="n" s="0">
        <x:v>-14.4628</x:v>
      </x:c>
      <x:c t="n" s="0">
        <x:v>-18.92993</x:v>
      </x:c>
      <x:c t="n" s="0">
        <x:v>-0.9760103</x:v>
      </x:c>
      <x:c t="n" s="0">
        <x:v>5.049391</x:v>
      </x:c>
      <x:c t="n" s="0">
        <x:v>-3.059206</x:v>
      </x:c>
      <x:c t="n" s="0">
        <x:v>8.452793</x:v>
      </x:c>
      <x:c t="n" s="0">
        <x:v>13.16944</x:v>
      </x:c>
      <x:c t="n" s="0">
        <x:v>16.1033</x:v>
      </x:c>
      <x:c t="n" s="0">
        <x:v>11.41151</x:v>
      </x:c>
      <x:c t="n" s="0">
        <x:v>18.59436</x:v>
      </x:c>
      <x:c t="n" s="0">
        <x:v>9.253509</x:v>
      </x:c>
      <x:c t="n" s="0">
        <x:v>13.7621</x:v>
      </x:c>
      <x:c t="n" s="0">
        <x:v>23.035</x:v>
      </x:c>
      <x:c t="n" s="0">
        <x:v>13.21439</x:v>
      </x:c>
      <x:c t="n" s="0">
        <x:v>14.20308</x:v>
      </x:c>
      <x:c t="n" s="0">
        <x:v>23.35734</x:v>
      </x:c>
      <x:c t="n" s="0">
        <x:v>20.50928</x:v>
      </x:c>
      <x:c t="n" s="0">
        <x:v>21.52826</x:v>
      </x:c>
      <x:c t="n" s="0">
        <x:v>28.76235</x:v>
      </x:c>
      <x:c t="n" s="0">
        <x:v>24.83705</x:v>
      </x:c>
      <x:c t="n" s="0">
        <x:v>26.98206</x:v>
      </x:c>
      <x:c t="n" s="0">
        <x:v>23.37391</x:v>
      </x:c>
      <x:c t="n" s="0">
        <x:v>21.83879</x:v>
      </x:c>
      <x:c t="n" s="0">
        <x:v>21.01357</x:v>
      </x:c>
      <x:c t="n" s="0">
        <x:v>16.68333</x:v>
      </x:c>
      <x:c t="n" s="0">
        <x:v>15.27372</x:v>
      </x:c>
      <x:c t="n" s="0">
        <x:v>21.1504</x:v>
      </x:c>
      <x:c t="n" s="0">
        <x:v>7.209255</x:v>
      </x:c>
      <x:c t="n" s="0">
        <x:v>5.729329</x:v>
      </x:c>
      <x:c t="n" s="0">
        <x:v>5.692338</x:v>
      </x:c>
      <x:c t="n" s="0">
        <x:v>4.411842</x:v>
      </x:c>
      <x:c t="n" s="0">
        <x:v>6.588655</x:v>
      </x:c>
      <x:c t="n" s="0">
        <x:v>5.025758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43942.9277777778</x:v>
      </x:c>
      <x:c t="n" s="7">
        <x:v>43942.9277777778</x:v>
      </x:c>
      <x:c t="n" s="0">
        <x:v>36.51023</x:v>
      </x:c>
      <x:c t="n" s="0">
        <x:v>54.20069</x:v>
      </x:c>
      <x:c t="n" s="0">
        <x:v>52.8217</x:v>
      </x:c>
      <x:c t="n" s="0">
        <x:v>59.65408</x:v>
      </x:c>
      <x:c t="n" s="0">
        <x:v>-24.99386</x:v>
      </x:c>
      <x:c t="n" s="0">
        <x:v>-22.51671</x:v>
      </x:c>
      <x:c t="n" s="0">
        <x:v>-25.78643</x:v>
      </x:c>
      <x:c t="n" s="0">
        <x:v>-14.76628</x:v>
      </x:c>
      <x:c t="n" s="0">
        <x:v>-7.546925</x:v>
      </x:c>
      <x:c t="n" s="0">
        <x:v>-0.4978148</x:v>
      </x:c>
      <x:c t="n" s="0">
        <x:v>3.814805</x:v>
      </x:c>
      <x:c t="n" s="0">
        <x:v>1.260526</x:v>
      </x:c>
      <x:c t="n" s="0">
        <x:v>7.773808</x:v>
      </x:c>
      <x:c t="n" s="0">
        <x:v>13.36773</x:v>
      </x:c>
      <x:c t="n" s="0">
        <x:v>17.63597</x:v>
      </x:c>
      <x:c t="n" s="0">
        <x:v>17.35348</x:v>
      </x:c>
      <x:c t="n" s="0">
        <x:v>17.06023</x:v>
      </x:c>
      <x:c t="n" s="0">
        <x:v>12.63907</x:v>
      </x:c>
      <x:c t="n" s="0">
        <x:v>15.58125</x:v>
      </x:c>
      <x:c t="n" s="0">
        <x:v>19.87552</x:v>
      </x:c>
      <x:c t="n" s="0">
        <x:v>15.2564</x:v>
      </x:c>
      <x:c t="n" s="0">
        <x:v>16.35864</x:v>
      </x:c>
      <x:c t="n" s="0">
        <x:v>20.51824</x:v>
      </x:c>
      <x:c t="n" s="0">
        <x:v>23.47316</x:v>
      </x:c>
      <x:c t="n" s="0">
        <x:v>23.92261</x:v>
      </x:c>
      <x:c t="n" s="0">
        <x:v>27.98017</x:v>
      </x:c>
      <x:c t="n" s="0">
        <x:v>28.68785</x:v>
      </x:c>
      <x:c t="n" s="0">
        <x:v>26.80177</x:v>
      </x:c>
      <x:c t="n" s="0">
        <x:v>24.69573</x:v>
      </x:c>
      <x:c t="n" s="0">
        <x:v>22.87045</x:v>
      </x:c>
      <x:c t="n" s="0">
        <x:v>20.01859</x:v>
      </x:c>
      <x:c t="n" s="0">
        <x:v>17.25347</x:v>
      </x:c>
      <x:c t="n" s="0">
        <x:v>16.38992</x:v>
      </x:c>
      <x:c t="n" s="0">
        <x:v>18.24815</x:v>
      </x:c>
      <x:c t="n" s="0">
        <x:v>6.893407</x:v>
      </x:c>
      <x:c t="n" s="0">
        <x:v>5.44613</x:v>
      </x:c>
      <x:c t="n" s="0">
        <x:v>4.475838</x:v>
      </x:c>
      <x:c t="n" s="0">
        <x:v>4.222589</x:v>
      </x:c>
      <x:c t="n" s="0">
        <x:v>6.359286</x:v>
      </x:c>
      <x:c t="n" s="0">
        <x:v>4.649912</x:v>
      </x:c>
      <x:c t="n" s="0">
        <x:v>-24.9046</x:v>
      </x:c>
      <x:c t="n" s="0">
        <x:v>-21.5477</x:v>
      </x:c>
      <x:c t="n" s="0">
        <x:v>-27.03952</x:v>
      </x:c>
      <x:c t="n" s="0">
        <x:v>-14.4628</x:v>
      </x:c>
      <x:c t="n" s="0">
        <x:v>-18.92993</x:v>
      </x:c>
      <x:c t="n" s="0">
        <x:v>-2.435194</x:v>
      </x:c>
      <x:c t="n" s="0">
        <x:v>5.049391</x:v>
      </x:c>
      <x:c t="n" s="0">
        <x:v>-3.059206</x:v>
      </x:c>
      <x:c t="n" s="0">
        <x:v>5.90117</x:v>
      </x:c>
      <x:c t="n" s="0">
        <x:v>13.59021</x:v>
      </x:c>
      <x:c t="n" s="0">
        <x:v>15.64184</x:v>
      </x:c>
      <x:c t="n" s="0">
        <x:v>15.76841</x:v>
      </x:c>
      <x:c t="n" s="0">
        <x:v>19.38863</x:v>
      </x:c>
      <x:c t="n" s="0">
        <x:v>10.47671</x:v>
      </x:c>
      <x:c t="n" s="0">
        <x:v>8.23145</x:v>
      </x:c>
      <x:c t="n" s="0">
        <x:v>22.47925</x:v>
      </x:c>
      <x:c t="n" s="0">
        <x:v>11.9969</x:v>
      </x:c>
      <x:c t="n" s="0">
        <x:v>16.16297</x:v>
      </x:c>
      <x:c t="n" s="0">
        <x:v>21.88669</x:v>
      </x:c>
      <x:c t="n" s="0">
        <x:v>23.98319</x:v>
      </x:c>
      <x:c t="n" s="0">
        <x:v>19.45387</x:v>
      </x:c>
      <x:c t="n" s="0">
        <x:v>27.12175</x:v>
      </x:c>
      <x:c t="n" s="0">
        <x:v>29.86258</x:v>
      </x:c>
      <x:c t="n" s="0">
        <x:v>28.64161</x:v>
      </x:c>
      <x:c t="n" s="0">
        <x:v>23.47462</x:v>
      </x:c>
      <x:c t="n" s="0">
        <x:v>22.00274</x:v>
      </x:c>
      <x:c t="n" s="0">
        <x:v>21.83943</x:v>
      </x:c>
      <x:c t="n" s="0">
        <x:v>17.29189</x:v>
      </x:c>
      <x:c t="n" s="0">
        <x:v>16.05328</x:v>
      </x:c>
      <x:c t="n" s="0">
        <x:v>21.59791</x:v>
      </x:c>
      <x:c t="n" s="0">
        <x:v>4.564248</x:v>
      </x:c>
      <x:c t="n" s="0">
        <x:v>5.280451</x:v>
      </x:c>
      <x:c t="n" s="0">
        <x:v>3.471737</x:v>
      </x:c>
      <x:c t="n" s="0">
        <x:v>3.837788</x:v>
      </x:c>
      <x:c t="n" s="0">
        <x:v>5.631566</x:v>
      </x:c>
      <x:c t="n" s="0">
        <x:v>5.293265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43942.9277777778</x:v>
      </x:c>
      <x:c t="n" s="7">
        <x:v>43942.9277777778</x:v>
      </x:c>
      <x:c t="n" s="0">
        <x:v>35.83457</x:v>
      </x:c>
      <x:c t="n" s="0">
        <x:v>54.20069</x:v>
      </x:c>
      <x:c t="n" s="0">
        <x:v>53.28318</x:v>
      </x:c>
      <x:c t="n" s="0">
        <x:v>62.2068</x:v>
      </x:c>
      <x:c t="n" s="0">
        <x:v>-24.98122</x:v>
      </x:c>
      <x:c t="n" s="0">
        <x:v>-22.3614</x:v>
      </x:c>
      <x:c t="n" s="0">
        <x:v>-25.89235</x:v>
      </x:c>
      <x:c t="n" s="0">
        <x:v>-14.94476</x:v>
      </x:c>
      <x:c t="n" s="0">
        <x:v>-8.178582</x:v>
      </x:c>
      <x:c t="n" s="0">
        <x:v>-0.7321796</x:v>
      </x:c>
      <x:c t="n" s="0">
        <x:v>3.737897</x:v>
      </x:c>
      <x:c t="n" s="0">
        <x:v>1.153712</x:v>
      </x:c>
      <x:c t="n" s="0">
        <x:v>7.545873</x:v>
      </x:c>
      <x:c t="n" s="0">
        <x:v>13.70305</x:v>
      </x:c>
      <x:c t="n" s="0">
        <x:v>17.14618</x:v>
      </x:c>
      <x:c t="n" s="0">
        <x:v>17.43752</x:v>
      </x:c>
      <x:c t="n" s="0">
        <x:v>17.48817</x:v>
      </x:c>
      <x:c t="n" s="0">
        <x:v>13.74579</x:v>
      </x:c>
      <x:c t="n" s="0">
        <x:v>15.13615</x:v>
      </x:c>
      <x:c t="n" s="0">
        <x:v>20.15854</x:v>
      </x:c>
      <x:c t="n" s="0">
        <x:v>14.83345</x:v>
      </x:c>
      <x:c t="n" s="0">
        <x:v>16.56014</x:v>
      </x:c>
      <x:c t="n" s="0">
        <x:v>20.727</x:v>
      </x:c>
      <x:c t="n" s="0">
        <x:v>23.32964</x:v>
      </x:c>
      <x:c t="n" s="0">
        <x:v>23.68005</x:v>
      </x:c>
      <x:c t="n" s="0">
        <x:v>27.84316</x:v>
      </x:c>
      <x:c t="n" s="0">
        <x:v>28.34474</x:v>
      </x:c>
      <x:c t="n" s="0">
        <x:v>26.84089</x:v>
      </x:c>
      <x:c t="n" s="0">
        <x:v>24.82427</x:v>
      </x:c>
      <x:c t="n" s="0">
        <x:v>22.72663</x:v>
      </x:c>
      <x:c t="n" s="0">
        <x:v>20.24946</x:v>
      </x:c>
      <x:c t="n" s="0">
        <x:v>17.06632</x:v>
      </x:c>
      <x:c t="n" s="0">
        <x:v>16.28466</x:v>
      </x:c>
      <x:c t="n" s="0">
        <x:v>18.76576</x:v>
      </x:c>
      <x:c t="n" s="0">
        <x:v>6.834677</x:v>
      </x:c>
      <x:c t="n" s="0">
        <x:v>5.557595</x:v>
      </x:c>
      <x:c t="n" s="0">
        <x:v>4.301906</x:v>
      </x:c>
      <x:c t="n" s="0">
        <x:v>4.30188</x:v>
      </x:c>
      <x:c t="n" s="0">
        <x:v>6.354536</x:v>
      </x:c>
      <x:c t="n" s="0">
        <x:v>4.72513</x:v>
      </x:c>
      <x:c t="n" s="0">
        <x:v>-24.9046</x:v>
      </x:c>
      <x:c t="n" s="0">
        <x:v>-21.5477</x:v>
      </x:c>
      <x:c t="n" s="0">
        <x:v>-26.17295</x:v>
      </x:c>
      <x:c t="n" s="0">
        <x:v>-18.64901</x:v>
      </x:c>
      <x:c t="n" s="0">
        <x:v>-18.92993</x:v>
      </x:c>
      <x:c t="n" s="0">
        <x:v>-2.435194</x:v>
      </x:c>
      <x:c t="n" s="0">
        <x:v>0.5649256</x:v>
      </x:c>
      <x:c t="n" s="0">
        <x:v>2.24162</x:v>
      </x:c>
      <x:c t="n" s="0">
        <x:v>5.90117</x:v>
      </x:c>
      <x:c t="n" s="0">
        <x:v>15.75552</x:v>
      </x:c>
      <x:c t="n" s="0">
        <x:v>8.971718</x:v>
      </x:c>
      <x:c t="n" s="0">
        <x:v>17.89907</x:v>
      </x:c>
      <x:c t="n" s="0">
        <x:v>18.15692</x:v>
      </x:c>
      <x:c t="n" s="0">
        <x:v>18.98172</x:v>
      </x:c>
      <x:c t="n" s="0">
        <x:v>12.27681</x:v>
      </x:c>
      <x:c t="n" s="0">
        <x:v>20.63491</x:v>
      </x:c>
      <x:c t="n" s="0">
        <x:v>14.44956</x:v>
      </x:c>
      <x:c t="n" s="0">
        <x:v>16.03441</x:v>
      </x:c>
      <x:c t="n" s="0">
        <x:v>18.68321</x:v>
      </x:c>
      <x:c t="n" s="0">
        <x:v>22.03001</x:v>
      </x:c>
      <x:c t="n" s="0">
        <x:v>23.49895</x:v>
      </x:c>
      <x:c t="n" s="0">
        <x:v>29.22324</x:v>
      </x:c>
      <x:c t="n" s="0">
        <x:v>25.34889</x:v>
      </x:c>
      <x:c t="n" s="0">
        <x:v>29.41053</x:v>
      </x:c>
      <x:c t="n" s="0">
        <x:v>26.41521</x:v>
      </x:c>
      <x:c t="n" s="0">
        <x:v>24.16847</x:v>
      </x:c>
      <x:c t="n" s="0">
        <x:v>21.34344</x:v>
      </x:c>
      <x:c t="n" s="0">
        <x:v>15.28435</x:v>
      </x:c>
      <x:c t="n" s="0">
        <x:v>14.1198</x:v>
      </x:c>
      <x:c t="n" s="0">
        <x:v>20.3856</x:v>
      </x:c>
      <x:c t="n" s="0">
        <x:v>5.359879</x:v>
      </x:c>
      <x:c t="n" s="0">
        <x:v>6.792773</x:v>
      </x:c>
      <x:c t="n" s="0">
        <x:v>3.465147</x:v>
      </x:c>
      <x:c t="n" s="0">
        <x:v>5.15153</x:v>
      </x:c>
      <x:c t="n" s="0">
        <x:v>6.728419</x:v>
      </x:c>
      <x:c t="n" s="0">
        <x:v>4.60149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43942.9277777778</x:v>
      </x:c>
      <x:c t="n" s="7">
        <x:v>43942.9277777778</x:v>
      </x:c>
      <x:c t="n" s="0">
        <x:v>35.95212</x:v>
      </x:c>
      <x:c t="n" s="0">
        <x:v>54.20069</x:v>
      </x:c>
      <x:c t="n" s="0">
        <x:v>50.78552</x:v>
      </x:c>
      <x:c t="n" s="0">
        <x:v>57.43559</x:v>
      </x:c>
      <x:c t="n" s="0">
        <x:v>-24.97057</x:v>
      </x:c>
      <x:c t="n" s="0">
        <x:v>-22.23301</x:v>
      </x:c>
      <x:c t="n" s="0">
        <x:v>-25.89687</x:v>
      </x:c>
      <x:c t="n" s="0">
        <x:v>-15.48718</x:v>
      </x:c>
      <x:c t="n" s="0">
        <x:v>-8.8019</x:v>
      </x:c>
      <x:c t="n" s="0">
        <x:v>-0.9428599</x:v>
      </x:c>
      <x:c t="n" s="0">
        <x:v>3.19234</x:v>
      </x:c>
      <x:c t="n" s="0">
        <x:v>1.510491</x:v>
      </x:c>
      <x:c t="n" s="0">
        <x:v>7.179614</x:v>
      </x:c>
      <x:c t="n" s="0">
        <x:v>14.07011</x:v>
      </x:c>
      <x:c t="n" s="0">
        <x:v>16.57246</x:v>
      </x:c>
      <x:c t="n" s="0">
        <x:v>17.50803</x:v>
      </x:c>
      <x:c t="n" s="0">
        <x:v>17.17878</x:v>
      </x:c>
      <x:c t="n" s="0">
        <x:v>15.02141</x:v>
      </x:c>
      <x:c t="n" s="0">
        <x:v>14.88982</x:v>
      </x:c>
      <x:c t="n" s="0">
        <x:v>20.04123</x:v>
      </x:c>
      <x:c t="n" s="0">
        <x:v>15.16958</x:v>
      </x:c>
      <x:c t="n" s="0">
        <x:v>16.22903</x:v>
      </x:c>
      <x:c t="n" s="0">
        <x:v>20.50123</x:v>
      </x:c>
      <x:c t="n" s="0">
        <x:v>23.05103</x:v>
      </x:c>
      <x:c t="n" s="0">
        <x:v>23.79574</x:v>
      </x:c>
      <x:c t="n" s="0">
        <x:v>28.28629</x:v>
      </x:c>
      <x:c t="n" s="0">
        <x:v>28.31932</x:v>
      </x:c>
      <x:c t="n" s="0">
        <x:v>27.10612</x:v>
      </x:c>
      <x:c t="n" s="0">
        <x:v>24.97945</x:v>
      </x:c>
      <x:c t="n" s="0">
        <x:v>22.97634</x:v>
      </x:c>
      <x:c t="n" s="0">
        <x:v>20.53259</x:v>
      </x:c>
      <x:c t="n" s="0">
        <x:v>17.12403</x:v>
      </x:c>
      <x:c t="n" s="0">
        <x:v>16.13082</x:v>
      </x:c>
      <x:c t="n" s="0">
        <x:v>19.04299</x:v>
      </x:c>
      <x:c t="n" s="0">
        <x:v>6.571796</x:v>
      </x:c>
      <x:c t="n" s="0">
        <x:v>5.467874</x:v>
      </x:c>
      <x:c t="n" s="0">
        <x:v>4.165185</x:v>
      </x:c>
      <x:c t="n" s="0">
        <x:v>4.302783</x:v>
      </x:c>
      <x:c t="n" s="0">
        <x:v>6.370157</x:v>
      </x:c>
      <x:c t="n" s="0">
        <x:v>4.681625</x:v>
      </x:c>
      <x:c t="n" s="0">
        <x:v>-24.9046</x:v>
      </x:c>
      <x:c t="n" s="0">
        <x:v>-21.5477</x:v>
      </x:c>
      <x:c t="n" s="0">
        <x:v>-25.91867</x:v>
      </x:c>
      <x:c t="n" s="0">
        <x:v>-22.0275</x:v>
      </x:c>
      <x:c t="n" s="0">
        <x:v>-18.92993</x:v>
      </x:c>
      <x:c t="n" s="0">
        <x:v>-2.435194</x:v>
      </x:c>
      <x:c t="n" s="0">
        <x:v>-3.444687</x:v>
      </x:c>
      <x:c t="n" s="0">
        <x:v>3.158214</x:v>
      </x:c>
      <x:c t="n" s="0">
        <x:v>2.509589</x:v>
      </x:c>
      <x:c t="n" s="0">
        <x:v>15.75552</x:v>
      </x:c>
      <x:c t="n" s="0">
        <x:v>8.971718</x:v>
      </x:c>
      <x:c t="n" s="0">
        <x:v>17.89907</x:v>
      </x:c>
      <x:c t="n" s="0">
        <x:v>14.72241</x:v>
      </x:c>
      <x:c t="n" s="0">
        <x:v>18.10332</x:v>
      </x:c>
      <x:c t="n" s="0">
        <x:v>13.05383</x:v>
      </x:c>
      <x:c t="n" s="0">
        <x:v>18.74532</x:v>
      </x:c>
      <x:c t="n" s="0">
        <x:v>17.10722</x:v>
      </x:c>
      <x:c t="n" s="0">
        <x:v>15.80359</x:v>
      </x:c>
      <x:c t="n" s="0">
        <x:v>20.22027</x:v>
      </x:c>
      <x:c t="n" s="0">
        <x:v>22.74208</x:v>
      </x:c>
      <x:c t="n" s="0">
        <x:v>24.40667</x:v>
      </x:c>
      <x:c t="n" s="0">
        <x:v>29.13389</x:v>
      </x:c>
      <x:c t="n" s="0">
        <x:v>28.35732</x:v>
      </x:c>
      <x:c t="n" s="0">
        <x:v>27.33456</x:v>
      </x:c>
      <x:c t="n" s="0">
        <x:v>24.98443</x:v>
      </x:c>
      <x:c t="n" s="0">
        <x:v>22.95816</x:v>
      </x:c>
      <x:c t="n" s="0">
        <x:v>21.38758</x:v>
      </x:c>
      <x:c t="n" s="0">
        <x:v>18.09226</x:v>
      </x:c>
      <x:c t="n" s="0">
        <x:v>16.23865</x:v>
      </x:c>
      <x:c t="n" s="0">
        <x:v>19.93769</x:v>
      </x:c>
      <x:c t="n" s="0">
        <x:v>4.79294</x:v>
      </x:c>
      <x:c t="n" s="0">
        <x:v>4.545307</x:v>
      </x:c>
      <x:c t="n" s="0">
        <x:v>3.468623</x:v>
      </x:c>
      <x:c t="n" s="0">
        <x:v>3.954476</x:v>
      </x:c>
      <x:c t="n" s="0">
        <x:v>6.563228</x:v>
      </x:c>
      <x:c t="n" s="0">
        <x:v>4.236758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43942.9277777778</x:v>
      </x:c>
      <x:c t="n" s="7">
        <x:v>43942.9277777778</x:v>
      </x:c>
      <x:c t="n" s="0">
        <x:v>34.58941</x:v>
      </x:c>
      <x:c t="n" s="0">
        <x:v>54.20069</x:v>
      </x:c>
      <x:c t="n" s="0">
        <x:v>55.36591</x:v>
      </x:c>
      <x:c t="n" s="0">
        <x:v>62.66438</x:v>
      </x:c>
      <x:c t="n" s="0">
        <x:v>-24.96135</x:v>
      </x:c>
      <x:c t="n" s="0">
        <x:v>-22.12629</x:v>
      </x:c>
      <x:c t="n" s="0">
        <x:v>-25.90063</x:v>
      </x:c>
      <x:c t="n" s="0">
        <x:v>-16.01094</x:v>
      </x:c>
      <x:c t="n" s="0">
        <x:v>-9.41573</x:v>
      </x:c>
      <x:c t="n" s="0">
        <x:v>-1.131249</x:v>
      </x:c>
      <x:c t="n" s="0">
        <x:v>2.665151</x:v>
      </x:c>
      <x:c t="n" s="0">
        <x:v>1.793578</x:v>
      </x:c>
      <x:c t="n" s="0">
        <x:v>6.740479</x:v>
      </x:c>
      <x:c t="n" s="0">
        <x:v>14.36076</x:v>
      </x:c>
      <x:c t="n" s="0">
        <x:v>16.01426</x:v>
      </x:c>
      <x:c t="n" s="0">
        <x:v>17.56736</x:v>
      </x:c>
      <x:c t="n" s="0">
        <x:v>16.8959</x:v>
      </x:c>
      <x:c t="n" s="0">
        <x:v>14.94361</x:v>
      </x:c>
      <x:c t="n" s="0">
        <x:v>14.66185</x:v>
      </x:c>
      <x:c t="n" s="0">
        <x:v>19.78563</x:v>
      </x:c>
      <x:c t="n" s="0">
        <x:v>15.9225</x:v>
      </x:c>
      <x:c t="n" s="0">
        <x:v>15.9574</x:v>
      </x:c>
      <x:c t="n" s="0">
        <x:v>20.39571</x:v>
      </x:c>
      <x:c t="n" s="0">
        <x:v>22.90291</x:v>
      </x:c>
      <x:c t="n" s="0">
        <x:v>23.54699</x:v>
      </x:c>
      <x:c t="n" s="0">
        <x:v>28.21349</x:v>
      </x:c>
      <x:c t="n" s="0">
        <x:v>28.38061</x:v>
      </x:c>
      <x:c t="n" s="0">
        <x:v>27.39146</x:v>
      </x:c>
      <x:c t="n" s="0">
        <x:v>25.12984</x:v>
      </x:c>
      <x:c t="n" s="0">
        <x:v>22.94328</x:v>
      </x:c>
      <x:c t="n" s="0">
        <x:v>20.37282</x:v>
      </x:c>
      <x:c t="n" s="0">
        <x:v>17.24175</x:v>
      </x:c>
      <x:c t="n" s="0">
        <x:v>16.25629</x:v>
      </x:c>
      <x:c t="n" s="0">
        <x:v>19.08311</x:v>
      </x:c>
      <x:c t="n" s="0">
        <x:v>6.466033</x:v>
      </x:c>
      <x:c t="n" s="0">
        <x:v>5.39765</x:v>
      </x:c>
      <x:c t="n" s="0">
        <x:v>4.054925</x:v>
      </x:c>
      <x:c t="n" s="0">
        <x:v>4.354116</x:v>
      </x:c>
      <x:c t="n" s="0">
        <x:v>6.468855</x:v>
      </x:c>
      <x:c t="n" s="0">
        <x:v>4.55923</x:v>
      </x:c>
      <x:c t="n" s="0">
        <x:v>-25.53063</x:v>
      </x:c>
      <x:c t="n" s="0">
        <x:v>-20.91795</x:v>
      </x:c>
      <x:c t="n" s="0">
        <x:v>-25.91867</x:v>
      </x:c>
      <x:c t="n" s="0">
        <x:v>-22.0275</x:v>
      </x:c>
      <x:c t="n" s="0">
        <x:v>-18.19741</x:v>
      </x:c>
      <x:c t="n" s="0">
        <x:v>-2.435194</x:v>
      </x:c>
      <x:c t="n" s="0">
        <x:v>-3.444687</x:v>
      </x:c>
      <x:c t="n" s="0">
        <x:v>2.059949</x:v>
      </x:c>
      <x:c t="n" s="0">
        <x:v>2.509589</x:v>
      </x:c>
      <x:c t="n" s="0">
        <x:v>14.63272</x:v>
      </x:c>
      <x:c t="n" s="0">
        <x:v>8.971718</x:v>
      </x:c>
      <x:c t="n" s="0">
        <x:v>20.0056</x:v>
      </x:c>
      <x:c t="n" s="0">
        <x:v>14.30591</x:v>
      </x:c>
      <x:c t="n" s="0">
        <x:v>13.25552</x:v>
      </x:c>
      <x:c t="n" s="0">
        <x:v>13.01682</x:v>
      </x:c>
      <x:c t="n" s="0">
        <x:v>16.71577</x:v>
      </x:c>
      <x:c t="n" s="0">
        <x:v>19.70656</x:v>
      </x:c>
      <x:c t="n" s="0">
        <x:v>11.65098</x:v>
      </x:c>
      <x:c t="n" s="0">
        <x:v>20.03106</x:v>
      </x:c>
      <x:c t="n" s="0">
        <x:v>20.44063</x:v>
      </x:c>
      <x:c t="n" s="0">
        <x:v>23.59198</x:v>
      </x:c>
      <x:c t="n" s="0">
        <x:v>28.3312</x:v>
      </x:c>
      <x:c t="n" s="0">
        <x:v>29.0649</x:v>
      </x:c>
      <x:c t="n" s="0">
        <x:v>29.02149</x:v>
      </x:c>
      <x:c t="n" s="0">
        <x:v>24.50704</x:v>
      </x:c>
      <x:c t="n" s="0">
        <x:v>22.79296</x:v>
      </x:c>
      <x:c t="n" s="0">
        <x:v>15.57166</x:v>
      </x:c>
      <x:c t="n" s="0">
        <x:v>19.00016</x:v>
      </x:c>
      <x:c t="n" s="0">
        <x:v>15.60388</x:v>
      </x:c>
      <x:c t="n" s="0">
        <x:v>21.2502</x:v>
      </x:c>
      <x:c t="n" s="0">
        <x:v>6.310448</x:v>
      </x:c>
      <x:c t="n" s="0">
        <x:v>4.046831</x:v>
      </x:c>
      <x:c t="n" s="0">
        <x:v>3.665871</x:v>
      </x:c>
      <x:c t="n" s="0">
        <x:v>5.233147</x:v>
      </x:c>
      <x:c t="n" s="0">
        <x:v>6.845464</x:v>
      </x:c>
      <x:c t="n" s="0">
        <x:v>3.929212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43942.9277777778</x:v>
      </x:c>
      <x:c t="n" s="7">
        <x:v>43942.9277777778</x:v>
      </x:c>
      <x:c t="n" s="0">
        <x:v>34.93027</x:v>
      </x:c>
      <x:c t="n" s="0">
        <x:v>54.20069</x:v>
      </x:c>
      <x:c t="n" s="0">
        <x:v>51.32219</x:v>
      </x:c>
      <x:c t="n" s="0">
        <x:v>59.65408</x:v>
      </x:c>
      <x:c t="n" s="0">
        <x:v>-25.18933</x:v>
      </x:c>
      <x:c t="n" s="0">
        <x:v>-21.75149</x:v>
      </x:c>
      <x:c t="n" s="0">
        <x:v>-25.90365</x:v>
      </x:c>
      <x:c t="n" s="0">
        <x:v>-16.51442</x:v>
      </x:c>
      <x:c t="n" s="0">
        <x:v>-9.979076</x:v>
      </x:c>
      <x:c t="n" s="0">
        <x:v>-1.298873</x:v>
      </x:c>
      <x:c t="n" s="0">
        <x:v>2.157956</x:v>
      </x:c>
      <x:c t="n" s="0">
        <x:v>1.50077</x:v>
      </x:c>
      <x:c t="n" s="0">
        <x:v>6.326735</x:v>
      </x:c>
      <x:c t="n" s="0">
        <x:v>14.05965</x:v>
      </x:c>
      <x:c t="n" s="0">
        <x:v>15.89848</x:v>
      </x:c>
      <x:c t="n" s="0">
        <x:v>18.61863</x:v>
      </x:c>
      <x:c t="n" s="0">
        <x:v>16.505</x:v>
      </x:c>
      <x:c t="n" s="0">
        <x:v>14.77411</x:v>
      </x:c>
      <x:c t="n" s="0">
        <x:v>14.55337</x:v>
      </x:c>
      <x:c t="n" s="0">
        <x:v>19.27465</x:v>
      </x:c>
      <x:c t="n" s="0">
        <x:v>16.38657</x:v>
      </x:c>
      <x:c t="n" s="0">
        <x:v>16.05882</x:v>
      </x:c>
      <x:c t="n" s="0">
        <x:v>20.16516</x:v>
      </x:c>
      <x:c t="n" s="0">
        <x:v>22.7673</x:v>
      </x:c>
      <x:c t="n" s="0">
        <x:v>23.71555</x:v>
      </x:c>
      <x:c t="n" s="0">
        <x:v>27.94283</x:v>
      </x:c>
      <x:c t="n" s="0">
        <x:v>28.15586</x:v>
      </x:c>
      <x:c t="n" s="0">
        <x:v>28.13016</x:v>
      </x:c>
      <x:c t="n" s="0">
        <x:v>24.93915</x:v>
      </x:c>
      <x:c t="n" s="0">
        <x:v>23.04676</x:v>
      </x:c>
      <x:c t="n" s="0">
        <x:v>20.22506</x:v>
      </x:c>
      <x:c t="n" s="0">
        <x:v>17.4916</x:v>
      </x:c>
      <x:c t="n" s="0">
        <x:v>15.88087</x:v>
      </x:c>
      <x:c t="n" s="0">
        <x:v>19.67002</x:v>
      </x:c>
      <x:c t="n" s="0">
        <x:v>6.432776</x:v>
      </x:c>
      <x:c t="n" s="0">
        <x:v>5.224053</x:v>
      </x:c>
      <x:c t="n" s="0">
        <x:v>4.045454</x:v>
      </x:c>
      <x:c t="n" s="0">
        <x:v>4.600188</x:v>
      </x:c>
      <x:c t="n" s="0">
        <x:v>6.553555</x:v>
      </x:c>
      <x:c t="n" s="0">
        <x:v>4.488205</x:v>
      </x:c>
      <x:c t="n" s="0">
        <x:v>-26.82907</x:v>
      </x:c>
      <x:c t="n" s="0">
        <x:v>-20.03669</x:v>
      </x:c>
      <x:c t="n" s="0">
        <x:v>-25.91867</x:v>
      </x:c>
      <x:c t="n" s="0">
        <x:v>-22.0275</x:v>
      </x:c>
      <x:c t="n" s="0">
        <x:v>-17.19824</x:v>
      </x:c>
      <x:c t="n" s="0">
        <x:v>-2.435194</x:v>
      </x:c>
      <x:c t="n" s="0">
        <x:v>-3.444687</x:v>
      </x:c>
      <x:c t="n" s="0">
        <x:v>-0.7763313</x:v>
      </x:c>
      <x:c t="n" s="0">
        <x:v>2.509589</x:v>
      </x:c>
      <x:c t="n" s="0">
        <x:v>11.69376</x:v>
      </x:c>
      <x:c t="n" s="0">
        <x:v>18.22882</x:v>
      </x:c>
      <x:c t="n" s="0">
        <x:v>22.1555</x:v>
      </x:c>
      <x:c t="n" s="0">
        <x:v>12.74471</x:v>
      </x:c>
      <x:c t="n" s="0">
        <x:v>14.49356</x:v>
      </x:c>
      <x:c t="n" s="0">
        <x:v>14.35141</x:v>
      </x:c>
      <x:c t="n" s="0">
        <x:v>13.01146</x:v>
      </x:c>
      <x:c t="n" s="0">
        <x:v>16.45484</x:v>
      </x:c>
      <x:c t="n" s="0">
        <x:v>19.02892</x:v>
      </x:c>
      <x:c t="n" s="0">
        <x:v>14.97462</x:v>
      </x:c>
      <x:c t="n" s="0">
        <x:v>23.3025</x:v>
      </x:c>
      <x:c t="n" s="0">
        <x:v>23.09873</x:v>
      </x:c>
      <x:c t="n" s="0">
        <x:v>24.06412</x:v>
      </x:c>
      <x:c t="n" s="0">
        <x:v>25.45983</x:v>
      </x:c>
      <x:c t="n" s="0">
        <x:v>29.88411</x:v>
      </x:c>
      <x:c t="n" s="0">
        <x:v>23.91063</x:v>
      </x:c>
      <x:c t="n" s="0">
        <x:v>23.1017</x:v>
      </x:c>
      <x:c t="n" s="0">
        <x:v>20.78454</x:v>
      </x:c>
      <x:c t="n" s="0">
        <x:v>17.65048</x:v>
      </x:c>
      <x:c t="n" s="0">
        <x:v>14.95763</x:v>
      </x:c>
      <x:c t="n" s="0">
        <x:v>20.77829</x:v>
      </x:c>
      <x:c t="n" s="0">
        <x:v>5.929786</x:v>
      </x:c>
      <x:c t="n" s="0">
        <x:v>4.371953</x:v>
      </x:c>
      <x:c t="n" s="0">
        <x:v>3.25412</x:v>
      </x:c>
      <x:c t="n" s="0">
        <x:v>5.65826</x:v>
      </x:c>
      <x:c t="n" s="0">
        <x:v>7.194967</x:v>
      </x:c>
      <x:c t="n" s="0">
        <x:v>4.592803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43942.9277777778</x:v>
      </x:c>
      <x:c t="n" s="7">
        <x:v>43942.9277777778</x:v>
      </x:c>
      <x:c t="n" s="0">
        <x:v>34.06048</x:v>
      </x:c>
      <x:c t="n" s="0">
        <x:v>54.20069</x:v>
      </x:c>
      <x:c t="n" s="0">
        <x:v>57.57204</x:v>
      </x:c>
      <x:c t="n" s="0">
        <x:v>64.12566</x:v>
      </x:c>
      <x:c t="n" s="0">
        <x:v>-25.39401</x:v>
      </x:c>
      <x:c t="n" s="0">
        <x:v>-21.45513</x:v>
      </x:c>
      <x:c t="n" s="0">
        <x:v>-25.90667</x:v>
      </x:c>
      <x:c t="n" s="0">
        <x:v>-16.99607</x:v>
      </x:c>
      <x:c t="n" s="0">
        <x:v>-10.5258</x:v>
      </x:c>
      <x:c t="n" s="0">
        <x:v>-0.7088358</x:v>
      </x:c>
      <x:c t="n" s="0">
        <x:v>2.151075</x:v>
      </x:c>
      <x:c t="n" s="0">
        <x:v>1.234059</x:v>
      </x:c>
      <x:c t="n" s="0">
        <x:v>5.929232</x:v>
      </x:c>
      <x:c t="n" s="0">
        <x:v>13.78485</x:v>
      </x:c>
      <x:c t="n" s="0">
        <x:v>16.81753</x:v>
      </x:c>
      <x:c t="n" s="0">
        <x:v>19.35072</x:v>
      </x:c>
      <x:c t="n" s="0">
        <x:v>16.12128</x:v>
      </x:c>
      <x:c t="n" s="0">
        <x:v>14.88054</x:v>
      </x:c>
      <x:c t="n" s="0">
        <x:v>14.50191</x:v>
      </x:c>
      <x:c t="n" s="0">
        <x:v>18.70113</x:v>
      </x:c>
      <x:c t="n" s="0">
        <x:v>15.93374</x:v>
      </x:c>
      <x:c t="n" s="0">
        <x:v>16.37037</x:v>
      </x:c>
      <x:c t="n" s="0">
        <x:v>19.61795</x:v>
      </x:c>
      <x:c t="n" s="0">
        <x:v>22.70937</x:v>
      </x:c>
      <x:c t="n" s="0">
        <x:v>23.85198</x:v>
      </x:c>
      <x:c t="n" s="0">
        <x:v>27.68676</x:v>
      </x:c>
      <x:c t="n" s="0">
        <x:v>27.85322</x:v>
      </x:c>
      <x:c t="n" s="0">
        <x:v>28.02423</x:v>
      </x:c>
      <x:c t="n" s="0">
        <x:v>24.77562</x:v>
      </x:c>
      <x:c t="n" s="0">
        <x:v>22.83163</x:v>
      </x:c>
      <x:c t="n" s="0">
        <x:v>20.24645</x:v>
      </x:c>
      <x:c t="n" s="0">
        <x:v>17.45247</x:v>
      </x:c>
      <x:c t="n" s="0">
        <x:v>15.69388</x:v>
      </x:c>
      <x:c t="n" s="0">
        <x:v>19.76808</x:v>
      </x:c>
      <x:c t="n" s="0">
        <x:v>6.512412</x:v>
      </x:c>
      <x:c t="n" s="0">
        <x:v>5.191116</x:v>
      </x:c>
      <x:c t="n" s="0">
        <x:v>3.992182</x:v>
      </x:c>
      <x:c t="n" s="0">
        <x:v>4.651801</x:v>
      </x:c>
      <x:c t="n" s="0">
        <x:v>6.50229</x:v>
      </x:c>
      <x:c t="n" s="0">
        <x:v>4.548573</x:v>
      </x:c>
      <x:c t="n" s="0">
        <x:v>-26.82907</x:v>
      </x:c>
      <x:c t="n" s="0">
        <x:v>-20.03669</x:v>
      </x:c>
      <x:c t="n" s="0">
        <x:v>-25.91867</x:v>
      </x:c>
      <x:c t="n" s="0">
        <x:v>-22.0275</x:v>
      </x:c>
      <x:c t="n" s="0">
        <x:v>-17.19824</x:v>
      </x:c>
      <x:c t="n" s="0">
        <x:v>3.227847</x:v>
      </x:c>
      <x:c t="n" s="0">
        <x:v>3.85232</x:v>
      </x:c>
      <x:c t="n" s="0">
        <x:v>-0.7763313</x:v>
      </x:c>
      <x:c t="n" s="0">
        <x:v>2.248369</x:v>
      </x:c>
      <x:c t="n" s="0">
        <x:v>11.69376</x:v>
      </x:c>
      <x:c t="n" s="0">
        <x:v>20.07234</x:v>
      </x:c>
      <x:c t="n" s="0">
        <x:v>22.1555</x:v>
      </x:c>
      <x:c t="n" s="0">
        <x:v>12.74471</x:v>
      </x:c>
      <x:c t="n" s="0">
        <x:v>15.45583</x:v>
      </x:c>
      <x:c t="n" s="0">
        <x:v>13.15128</x:v>
      </x:c>
      <x:c t="n" s="0">
        <x:v>13.33004</x:v>
      </x:c>
      <x:c t="n" s="0">
        <x:v>10.17353</x:v>
      </x:c>
      <x:c t="n" s="0">
        <x:v>15.21933</x:v>
      </x:c>
      <x:c t="n" s="0">
        <x:v>16.8372</x:v>
      </x:c>
      <x:c t="n" s="0">
        <x:v>21.40513</x:v>
      </x:c>
      <x:c t="n" s="0">
        <x:v>24.19929</x:v>
      </x:c>
      <x:c t="n" s="0">
        <x:v>26.72316</x:v>
      </x:c>
      <x:c t="n" s="0">
        <x:v>26.86731</x:v>
      </x:c>
      <x:c t="n" s="0">
        <x:v>28.06706</x:v>
      </x:c>
      <x:c t="n" s="0">
        <x:v>24.45171</x:v>
      </x:c>
      <x:c t="n" s="0">
        <x:v>18.89165</x:v>
      </x:c>
      <x:c t="n" s="0">
        <x:v>18.42695</x:v>
      </x:c>
      <x:c t="n" s="0">
        <x:v>17.15225</x:v>
      </x:c>
      <x:c t="n" s="0">
        <x:v>14.48816</x:v>
      </x:c>
      <x:c t="n" s="0">
        <x:v>20.43657</x:v>
      </x:c>
      <x:c t="n" s="0">
        <x:v>7.005822</x:v>
      </x:c>
      <x:c t="n" s="0">
        <x:v>5.583642</x:v>
      </x:c>
      <x:c t="n" s="0">
        <x:v>4.002809</x:v>
      </x:c>
      <x:c t="n" s="0">
        <x:v>4.259077</x:v>
      </x:c>
      <x:c t="n" s="0">
        <x:v>5.819523</x:v>
      </x:c>
      <x:c t="n" s="0">
        <x:v>4.296814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43942.9277777778</x:v>
      </x:c>
      <x:c t="n" s="7">
        <x:v>43942.9277777778</x:v>
      </x:c>
      <x:c t="n" s="0">
        <x:v>36.28056</x:v>
      </x:c>
      <x:c t="n" s="0">
        <x:v>54.20069</x:v>
      </x:c>
      <x:c t="n" s="0">
        <x:v>61.42618</x:v>
      </x:c>
      <x:c t="n" s="0">
        <x:v>67.97917</x:v>
      </x:c>
      <x:c t="n" s="0">
        <x:v>-25.57696</x:v>
      </x:c>
      <x:c t="n" s="0">
        <x:v>-21.21713</x:v>
      </x:c>
      <x:c t="n" s="0">
        <x:v>-25.90894</x:v>
      </x:c>
      <x:c t="n" s="0">
        <x:v>-17.45445</x:v>
      </x:c>
      <x:c t="n" s="0">
        <x:v>-11.05427</x:v>
      </x:c>
      <x:c t="n" s="0">
        <x:v>0.2706817</x:v>
      </x:c>
      <x:c t="n" s="0">
        <x:v>2.54563</x:v>
      </x:c>
      <x:c t="n" s="0">
        <x:v>0.9925491</x:v>
      </x:c>
      <x:c t="n" s="0">
        <x:v>5.548259</x:v>
      </x:c>
      <x:c t="n" s="0">
        <x:v>13.53557</x:v>
      </x:c>
      <x:c t="n" s="0">
        <x:v>17.4729</x:v>
      </x:c>
      <x:c t="n" s="0">
        <x:v>19.78286</x:v>
      </x:c>
      <x:c t="n" s="0">
        <x:v>17.18177</x:v>
      </x:c>
      <x:c t="n" s="0">
        <x:v>15.07575</x:v>
      </x:c>
      <x:c t="n" s="0">
        <x:v>14.14738</x:v>
      </x:c>
      <x:c t="n" s="0">
        <x:v>18.68545</x:v>
      </x:c>
      <x:c t="n" s="0">
        <x:v>16.14586</x:v>
      </x:c>
      <x:c t="n" s="0">
        <x:v>16.31926</x:v>
      </x:c>
      <x:c t="n" s="0">
        <x:v>19.76696</x:v>
      </x:c>
      <x:c t="n" s="0">
        <x:v>22.56068</x:v>
      </x:c>
      <x:c t="n" s="0">
        <x:v>23.54425</x:v>
      </x:c>
      <x:c t="n" s="0">
        <x:v>27.92605</x:v>
      </x:c>
      <x:c t="n" s="0">
        <x:v>27.84198</x:v>
      </x:c>
      <x:c t="n" s="0">
        <x:v>27.91351</x:v>
      </x:c>
      <x:c t="n" s="0">
        <x:v>24.60988</x:v>
      </x:c>
      <x:c t="n" s="0">
        <x:v>22.54511</x:v>
      </x:c>
      <x:c t="n" s="0">
        <x:v>19.98436</x:v>
      </x:c>
      <x:c t="n" s="0">
        <x:v>17.37177</x:v>
      </x:c>
      <x:c t="n" s="0">
        <x:v>15.58593</x:v>
      </x:c>
      <x:c t="n" s="0">
        <x:v>19.88925</x:v>
      </x:c>
      <x:c t="n" s="0">
        <x:v>6.24888</x:v>
      </x:c>
      <x:c t="n" s="0">
        <x:v>5.135884</x:v>
      </x:c>
      <x:c t="n" s="0">
        <x:v>3.88185</x:v>
      </x:c>
      <x:c t="n" s="0">
        <x:v>4.837738</x:v>
      </x:c>
      <x:c t="n" s="0">
        <x:v>6.526019</x:v>
      </x:c>
      <x:c t="n" s="0">
        <x:v>4.554379</x:v>
      </x:c>
      <x:c t="n" s="0">
        <x:v>-26.82907</x:v>
      </x:c>
      <x:c t="n" s="0">
        <x:v>-20.03669</x:v>
      </x:c>
      <x:c t="n" s="0">
        <x:v>-25.91867</x:v>
      </x:c>
      <x:c t="n" s="0">
        <x:v>-22.0275</x:v>
      </x:c>
      <x:c t="n" s="0">
        <x:v>-17.19824</x:v>
      </x:c>
      <x:c t="n" s="0">
        <x:v>3.657844</x:v>
      </x:c>
      <x:c t="n" s="0">
        <x:v>4.329886</x:v>
      </x:c>
      <x:c t="n" s="0">
        <x:v>-1.449774</x:v>
      </x:c>
      <x:c t="n" s="0">
        <x:v>2.209735</x:v>
      </x:c>
      <x:c t="n" s="0">
        <x:v>13.41246</x:v>
      </x:c>
      <x:c t="n" s="0">
        <x:v>20.07234</x:v>
      </x:c>
      <x:c t="n" s="0">
        <x:v>21.23694</x:v>
      </x:c>
      <x:c t="n" s="0">
        <x:v>22.7104</x:v>
      </x:c>
      <x:c t="n" s="0">
        <x:v>16.55924</x:v>
      </x:c>
      <x:c t="n" s="0">
        <x:v>11.15763</x:v>
      </x:c>
      <x:c t="n" s="0">
        <x:v>19.59109</x:v>
      </x:c>
      <x:c t="n" s="0">
        <x:v>18.30513</x:v>
      </x:c>
      <x:c t="n" s="0">
        <x:v>16.12438</x:v>
      </x:c>
      <x:c t="n" s="0">
        <x:v>20.27879</x:v>
      </x:c>
      <x:c t="n" s="0">
        <x:v>20.04389</x:v>
      </x:c>
      <x:c t="n" s="0">
        <x:v>21.6403</x:v>
      </x:c>
      <x:c t="n" s="0">
        <x:v>30.28241</x:v>
      </x:c>
      <x:c t="n" s="0">
        <x:v>28.20201</x:v>
      </x:c>
      <x:c t="n" s="0">
        <x:v>27.98357</x:v>
      </x:c>
      <x:c t="n" s="0">
        <x:v>24.45115</x:v>
      </x:c>
      <x:c t="n" s="0">
        <x:v>21.16692</x:v>
      </x:c>
      <x:c t="n" s="0">
        <x:v>19.48081</x:v>
      </x:c>
      <x:c t="n" s="0">
        <x:v>16.92423</x:v>
      </x:c>
      <x:c t="n" s="0">
        <x:v>13.89682</x:v>
      </x:c>
      <x:c t="n" s="0">
        <x:v>19.91297</x:v>
      </x:c>
      <x:c t="n" s="0">
        <x:v>6.26124</x:v>
      </x:c>
      <x:c t="n" s="0">
        <x:v>5.277658</x:v>
      </x:c>
      <x:c t="n" s="0">
        <x:v>2.344729</x:v>
      </x:c>
      <x:c t="n" s="0">
        <x:v>6.774309</x:v>
      </x:c>
      <x:c t="n" s="0">
        <x:v>7.539065</x:v>
      </x:c>
      <x:c t="n" s="0">
        <x:v>4.849735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43942.9277777778</x:v>
      </x:c>
      <x:c t="n" s="7">
        <x:v>43942.9277777778</x:v>
      </x:c>
      <x:c t="n" s="0">
        <x:v>34.30719</x:v>
      </x:c>
      <x:c t="n" s="0">
        <x:v>54.20069</x:v>
      </x:c>
      <x:c t="n" s="0">
        <x:v>49.30185</x:v>
      </x:c>
      <x:c t="n" s="0">
        <x:v>57.43559</x:v>
      </x:c>
      <x:c t="n" s="0">
        <x:v>-25.73948</x:v>
      </x:c>
      <x:c t="n" s="0">
        <x:v>-21.00852</x:v>
      </x:c>
      <x:c t="n" s="0">
        <x:v>-25.95812</x:v>
      </x:c>
      <x:c t="n" s="0">
        <x:v>-17.64304</x:v>
      </x:c>
      <x:c t="n" s="0">
        <x:v>-11.56286</x:v>
      </x:c>
      <x:c t="n" s="0">
        <x:v>0.9615951</x:v>
      </x:c>
      <x:c t="n" s="0">
        <x:v>2.856352</x:v>
      </x:c>
      <x:c t="n" s="0">
        <x:v>0.5439132</x:v>
      </x:c>
      <x:c t="n" s="0">
        <x:v>5.178003</x:v>
      </x:c>
      <x:c t="n" s="0">
        <x:v>14.00218</x:v>
      </x:c>
      <x:c t="n" s="0">
        <x:v>17.96362</x:v>
      </x:c>
      <x:c t="n" s="0">
        <x:v>19.96168</x:v>
      </x:c>
      <x:c t="n" s="0">
        <x:v>18.77252</x:v>
      </x:c>
      <x:c t="n" s="0">
        <x:v>15.38903</x:v>
      </x:c>
      <x:c t="n" s="0">
        <x:v>13.65214</x:v>
      </x:c>
      <x:c t="n" s="0">
        <x:v>18.38091</x:v>
      </x:c>
      <x:c t="n" s="0">
        <x:v>16.49906</x:v>
      </x:c>
      <x:c t="n" s="0">
        <x:v>16.3785</x:v>
      </x:c>
      <x:c t="n" s="0">
        <x:v>19.44929</x:v>
      </x:c>
      <x:c t="n" s="0">
        <x:v>22.41897</x:v>
      </x:c>
      <x:c t="n" s="0">
        <x:v>23.40793</x:v>
      </x:c>
      <x:c t="n" s="0">
        <x:v>27.93637</x:v>
      </x:c>
      <x:c t="n" s="0">
        <x:v>27.6184</x:v>
      </x:c>
      <x:c t="n" s="0">
        <x:v>27.82238</x:v>
      </x:c>
      <x:c t="n" s="0">
        <x:v>25.06221</x:v>
      </x:c>
      <x:c t="n" s="0">
        <x:v>22.40059</x:v>
      </x:c>
      <x:c t="n" s="0">
        <x:v>20.0812</x:v>
      </x:c>
      <x:c t="n" s="0">
        <x:v>17.35451</x:v>
      </x:c>
      <x:c t="n" s="0">
        <x:v>15.51046</x:v>
      </x:c>
      <x:c t="n" s="0">
        <x:v>20.37984</x:v>
      </x:c>
      <x:c t="n" s="0">
        <x:v>6.4653</x:v>
      </x:c>
      <x:c t="n" s="0">
        <x:v>5.095249</x:v>
      </x:c>
      <x:c t="n" s="0">
        <x:v>3.760685</x:v>
      </x:c>
      <x:c t="n" s="0">
        <x:v>5.046122</x:v>
      </x:c>
      <x:c t="n" s="0">
        <x:v>6.625271</x:v>
      </x:c>
      <x:c t="n" s="0">
        <x:v>4.522812</x:v>
      </x:c>
      <x:c t="n" s="0">
        <x:v>-26.82907</x:v>
      </x:c>
      <x:c t="n" s="0">
        <x:v>-19.73739</x:v>
      </x:c>
      <x:c t="n" s="0">
        <x:v>-26.9075</x:v>
      </x:c>
      <x:c t="n" s="0">
        <x:v>-15.16333</x:v>
      </x:c>
      <x:c t="n" s="0">
        <x:v>-17.19824</x:v>
      </x:c>
      <x:c t="n" s="0">
        <x:v>3.657844</x:v>
      </x:c>
      <x:c t="n" s="0">
        <x:v>4.329886</x:v>
      </x:c>
      <x:c t="n" s="0">
        <x:v>-4.488</x:v>
      </x:c>
      <x:c t="n" s="0">
        <x:v>1.300559</x:v>
      </x:c>
      <x:c t="n" s="0">
        <x:v>16.38013</x:v>
      </x:c>
      <x:c t="n" s="0">
        <x:v>19.68791</x:v>
      </x:c>
      <x:c t="n" s="0">
        <x:v>20.88184</x:v>
      </x:c>
      <x:c t="n" s="0">
        <x:v>23.23525</x:v>
      </x:c>
      <x:c t="n" s="0">
        <x:v>16.87247</x:v>
      </x:c>
      <x:c t="n" s="0">
        <x:v>4.024487</x:v>
      </x:c>
      <x:c t="n" s="0">
        <x:v>10.4576</x:v>
      </x:c>
      <x:c t="n" s="0">
        <x:v>17.57468</x:v>
      </x:c>
      <x:c t="n" s="0">
        <x:v>17.34866</x:v>
      </x:c>
      <x:c t="n" s="0">
        <x:v>14.55936</x:v>
      </x:c>
      <x:c t="n" s="0">
        <x:v>23.09701</x:v>
      </x:c>
      <x:c t="n" s="0">
        <x:v>20.77662</x:v>
      </x:c>
      <x:c t="n" s="0">
        <x:v>24.11837</x:v>
      </x:c>
      <x:c t="n" s="0">
        <x:v>26.57966</x:v>
      </x:c>
      <x:c t="n" s="0">
        <x:v>26.93403</x:v>
      </x:c>
      <x:c t="n" s="0">
        <x:v>25.90555</x:v>
      </x:c>
      <x:c t="n" s="0">
        <x:v>20.8916</x:v>
      </x:c>
      <x:c t="n" s="0">
        <x:v>20.58836</x:v>
      </x:c>
      <x:c t="n" s="0">
        <x:v>16.5914</x:v>
      </x:c>
      <x:c t="n" s="0">
        <x:v>16.42007</x:v>
      </x:c>
      <x:c t="n" s="0">
        <x:v>22.6472</x:v>
      </x:c>
      <x:c t="n" s="0">
        <x:v>7.051794</x:v>
      </x:c>
      <x:c t="n" s="0">
        <x:v>3.538628</x:v>
      </x:c>
      <x:c t="n" s="0">
        <x:v>3.158116</x:v>
      </x:c>
      <x:c t="n" s="0">
        <x:v>5.125947</x:v>
      </x:c>
      <x:c t="n" s="0">
        <x:v>7.895381</x:v>
      </x:c>
      <x:c t="n" s="0">
        <x:v>4.351745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43942.9277777778</x:v>
      </x:c>
      <x:c t="n" s="7">
        <x:v>43942.9277777778</x:v>
      </x:c>
      <x:c t="n" s="0">
        <x:v>35.91548</x:v>
      </x:c>
      <x:c t="n" s="0">
        <x:v>54.20069</x:v>
      </x:c>
      <x:c t="n" s="0">
        <x:v>58.74694</x:v>
      </x:c>
      <x:c t="n" s="0">
        <x:v>65.67467</x:v>
      </x:c>
      <x:c t="n" s="0">
        <x:v>-25.88326</x:v>
      </x:c>
      <x:c t="n" s="0">
        <x:v>-20.74471</x:v>
      </x:c>
      <x:c t="n" s="0">
        <x:v>-26.32071</x:v>
      </x:c>
      <x:c t="n" s="0">
        <x:v>-16.44532</x:v>
      </x:c>
      <x:c t="n" s="0">
        <x:v>-12.04998</x:v>
      </x:c>
      <x:c t="n" s="0">
        <x:v>1.475471</x:v>
      </x:c>
      <x:c t="n" s="0">
        <x:v>3.105178</x:v>
      </x:c>
      <x:c t="n" s="0">
        <x:v>0.08560114</x:v>
      </x:c>
      <x:c t="n" s="0">
        <x:v>4.719853</x:v>
      </x:c>
      <x:c t="n" s="0">
        <x:v>14.44137</x:v>
      </x:c>
      <x:c t="n" s="0">
        <x:v>17.82381</x:v>
      </x:c>
      <x:c t="n" s="0">
        <x:v>20.10877</x:v>
      </x:c>
      <x:c t="n" s="0">
        <x:v>19.28578</x:v>
      </x:c>
      <x:c t="n" s="0">
        <x:v>15.38728</x:v>
      </x:c>
      <x:c t="n" s="0">
        <x:v>13.00554</x:v>
      </x:c>
      <x:c t="n" s="0">
        <x:v>17.97368</x:v>
      </x:c>
      <x:c t="n" s="0">
        <x:v>16.42877</x:v>
      </x:c>
      <x:c t="n" s="0">
        <x:v>16.78251</x:v>
      </x:c>
      <x:c t="n" s="0">
        <x:v>19.02184</x:v>
      </x:c>
      <x:c t="n" s="0">
        <x:v>22.41144</x:v>
      </x:c>
      <x:c t="n" s="0">
        <x:v>23.33972</x:v>
      </x:c>
      <x:c t="n" s="0">
        <x:v>27.49418</x:v>
      </x:c>
      <x:c t="n" s="0">
        <x:v>27.90193</x:v>
      </x:c>
      <x:c t="n" s="0">
        <x:v>27.60401</x:v>
      </x:c>
      <x:c t="n" s="0">
        <x:v>24.93337</x:v>
      </x:c>
      <x:c t="n" s="0">
        <x:v>21.99574</x:v>
      </x:c>
      <x:c t="n" s="0">
        <x:v>19.84044</x:v>
      </x:c>
      <x:c t="n" s="0">
        <x:v>17.07909</x:v>
      </x:c>
      <x:c t="n" s="0">
        <x:v>15.50075</x:v>
      </x:c>
      <x:c t="n" s="0">
        <x:v>20.71713</x:v>
      </x:c>
      <x:c t="n" s="0">
        <x:v>6.49313</x:v>
      </x:c>
      <x:c t="n" s="0">
        <x:v>4.985453</x:v>
      </x:c>
      <x:c t="n" s="0">
        <x:v>3.677895</x:v>
      </x:c>
      <x:c t="n" s="0">
        <x:v>4.876665</x:v>
      </x:c>
      <x:c t="n" s="0">
        <x:v>6.832957</x:v>
      </x:c>
      <x:c t="n" s="0">
        <x:v>4.6962</x:v>
      </x:c>
      <x:c t="n" s="0">
        <x:v>-26.82907</x:v>
      </x:c>
      <x:c t="n" s="0">
        <x:v>-19.45739</x:v>
      </x:c>
      <x:c t="n" s="0">
        <x:v>-28.18997</x:v>
      </x:c>
      <x:c t="n" s="0">
        <x:v>-12.62478</x:v>
      </x:c>
      <x:c t="n" s="0">
        <x:v>-17.19824</x:v>
      </x:c>
      <x:c t="n" s="0">
        <x:v>3.657844</x:v>
      </x:c>
      <x:c t="n" s="0">
        <x:v>4.329886</x:v>
      </x:c>
      <x:c t="n" s="0">
        <x:v>-4.488</x:v>
      </x:c>
      <x:c t="n" s="0">
        <x:v>0.1492428</x:v>
      </x:c>
      <x:c t="n" s="0">
        <x:v>16.38013</x:v>
      </x:c>
      <x:c t="n" s="0">
        <x:v>15.15471</x:v>
      </x:c>
      <x:c t="n" s="0">
        <x:v>20.88184</x:v>
      </x:c>
      <x:c t="n" s="0">
        <x:v>18.82793</x:v>
      </x:c>
      <x:c t="n" s="0">
        <x:v>13.94423</x:v>
      </x:c>
      <x:c t="n" s="0">
        <x:v>2.404412</x:v>
      </x:c>
      <x:c t="n" s="0">
        <x:v>15.71302</x:v>
      </x:c>
      <x:c t="n" s="0">
        <x:v>13.70444</x:v>
      </x:c>
      <x:c t="n" s="0">
        <x:v>18.53794</x:v>
      </x:c>
      <x:c t="n" s="0">
        <x:v>15.88849</x:v>
      </x:c>
      <x:c t="n" s="0">
        <x:v>22.21218</x:v>
      </x:c>
      <x:c t="n" s="0">
        <x:v>24.74739</x:v>
      </x:c>
      <x:c t="n" s="0">
        <x:v>26.05392</x:v>
      </x:c>
      <x:c t="n" s="0">
        <x:v>27.50972</x:v>
      </x:c>
      <x:c t="n" s="0">
        <x:v>24.61227</x:v>
      </x:c>
      <x:c t="n" s="0">
        <x:v>25.85593</x:v>
      </x:c>
      <x:c t="n" s="0">
        <x:v>21.52954</x:v>
      </x:c>
      <x:c t="n" s="0">
        <x:v>17.38667</x:v>
      </x:c>
      <x:c t="n" s="0">
        <x:v>16.39506</x:v>
      </x:c>
      <x:c t="n" s="0">
        <x:v>14.15359</x:v>
      </x:c>
      <x:c t="n" s="0">
        <x:v>22.60109</x:v>
      </x:c>
      <x:c t="n" s="0">
        <x:v>6.215707</x:v>
      </x:c>
      <x:c t="n" s="0">
        <x:v>4.612631</x:v>
      </x:c>
      <x:c t="n" s="0">
        <x:v>3.530967</x:v>
      </x:c>
      <x:c t="n" s="0">
        <x:v>2.742262</x:v>
      </x:c>
      <x:c t="n" s="0">
        <x:v>6.308737</x:v>
      </x:c>
      <x:c t="n" s="0">
        <x:v>5.58517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43942.9277777778</x:v>
      </x:c>
      <x:c t="n" s="7">
        <x:v>43942.9277777778</x:v>
      </x:c>
      <x:c t="n" s="0">
        <x:v>35.50248</x:v>
      </x:c>
      <x:c t="n" s="0">
        <x:v>54.20069</x:v>
      </x:c>
      <x:c t="n" s="0">
        <x:v>59.2907</x:v>
      </x:c>
      <x:c t="n" s="0">
        <x:v>65.88657</x:v>
      </x:c>
      <x:c t="n" s="0">
        <x:v>-26.00986</x:v>
      </x:c>
      <x:c t="n" s="0">
        <x:v>-20.53147</x:v>
      </x:c>
      <x:c t="n" s="0">
        <x:v>-26.65662</x:v>
      </x:c>
      <x:c t="n" s="0">
        <x:v>-15.63244</x:v>
      </x:c>
      <x:c t="n" s="0">
        <x:v>-9.038628</x:v>
      </x:c>
      <x:c t="n" s="0">
        <x:v>1.870811</x:v>
      </x:c>
      <x:c t="n" s="0">
        <x:v>3.306949</x:v>
      </x:c>
      <x:c t="n" s="0">
        <x:v>0.2502628</x:v>
      </x:c>
      <x:c t="n" s="0">
        <x:v>4.286256</x:v>
      </x:c>
      <x:c t="n" s="0">
        <x:v>14.85054</x:v>
      </x:c>
      <x:c t="n" s="0">
        <x:v>17.52253</x:v>
      </x:c>
      <x:c t="n" s="0">
        <x:v>20.16868</x:v>
      </x:c>
      <x:c t="n" s="0">
        <x:v>18.86842</x:v>
      </x:c>
      <x:c t="n" s="0">
        <x:v>15.13853</x:v>
      </x:c>
      <x:c t="n" s="0">
        <x:v>12.41059</x:v>
      </x:c>
      <x:c t="n" s="0">
        <x:v>17.69583</x:v>
      </x:c>
      <x:c t="n" s="0">
        <x:v>15.82592</x:v>
      </x:c>
      <x:c t="n" s="0">
        <x:v>16.71265</x:v>
      </x:c>
      <x:c t="n" s="0">
        <x:v>18.84367</x:v>
      </x:c>
      <x:c t="n" s="0">
        <x:v>22.30636</x:v>
      </x:c>
      <x:c t="n" s="0">
        <x:v>24.62119</x:v>
      </x:c>
      <x:c t="n" s="0">
        <x:v>27.69773</x:v>
      </x:c>
      <x:c t="n" s="0">
        <x:v>27.451</x:v>
      </x:c>
      <x:c t="n" s="0">
        <x:v>27.13323</x:v>
      </x:c>
      <x:c t="n" s="0">
        <x:v>25.48303</x:v>
      </x:c>
      <x:c t="n" s="0">
        <x:v>22.07863</x:v>
      </x:c>
      <x:c t="n" s="0">
        <x:v>19.5141</x:v>
      </x:c>
      <x:c t="n" s="0">
        <x:v>17.10442</x:v>
      </x:c>
      <x:c t="n" s="0">
        <x:v>15.49025</x:v>
      </x:c>
      <x:c t="n" s="0">
        <x:v>20.89334</x:v>
      </x:c>
      <x:c t="n" s="0">
        <x:v>6.335323</x:v>
      </x:c>
      <x:c t="n" s="0">
        <x:v>4.973664</x:v>
      </x:c>
      <x:c t="n" s="0">
        <x:v>3.669534</x:v>
      </x:c>
      <x:c t="n" s="0">
        <x:v>4.718502</x:v>
      </x:c>
      <x:c t="n" s="0">
        <x:v>6.736421</x:v>
      </x:c>
      <x:c t="n" s="0">
        <x:v>4.747732</x:v>
      </x:c>
      <x:c t="n" s="0">
        <x:v>-26.82907</x:v>
      </x:c>
      <x:c t="n" s="0">
        <x:v>-19.45739</x:v>
      </x:c>
      <x:c t="n" s="0">
        <x:v>-28.18997</x:v>
      </x:c>
      <x:c t="n" s="0">
        <x:v>-12.62478</x:v>
      </x:c>
      <x:c t="n" s="0">
        <x:v>-1.244423</x:v>
      </x:c>
      <x:c t="n" s="0">
        <x:v>3.657844</x:v>
      </x:c>
      <x:c t="n" s="0">
        <x:v>4.526559</x:v>
      </x:c>
      <x:c t="n" s="0">
        <x:v>2.571272</x:v>
      </x:c>
      <x:c t="n" s="0">
        <x:v>0.1492428</x:v>
      </x:c>
      <x:c t="n" s="0">
        <x:v>17.07023</x:v>
      </x:c>
      <x:c t="n" s="0">
        <x:v>15.15471</x:v>
      </x:c>
      <x:c t="n" s="0">
        <x:v>19.93022</x:v>
      </x:c>
      <x:c t="n" s="0">
        <x:v>14.99486</x:v>
      </x:c>
      <x:c t="n" s="0">
        <x:v>12.88528</x:v>
      </x:c>
      <x:c t="n" s="0">
        <x:v>3.90425</x:v>
      </x:c>
      <x:c t="n" s="0">
        <x:v>15.00261</x:v>
      </x:c>
      <x:c t="n" s="0">
        <x:v>11.39898</x:v>
      </x:c>
      <x:c t="n" s="0">
        <x:v>14.32214</x:v>
      </x:c>
      <x:c t="n" s="0">
        <x:v>18.20654</x:v>
      </x:c>
      <x:c t="n" s="0">
        <x:v>19.56056</x:v>
      </x:c>
      <x:c t="n" s="0">
        <x:v>28.40376</x:v>
      </x:c>
      <x:c t="n" s="0">
        <x:v>29.25175</x:v>
      </x:c>
      <x:c t="n" s="0">
        <x:v>23.11051</x:v>
      </x:c>
      <x:c t="n" s="0">
        <x:v>25.62287</x:v>
      </x:c>
      <x:c t="n" s="0">
        <x:v>27.22342</x:v>
      </x:c>
      <x:c t="n" s="0">
        <x:v>20.43331</x:v>
      </x:c>
      <x:c t="n" s="0">
        <x:v>18.23015</x:v>
      </x:c>
      <x:c t="n" s="0">
        <x:v>16.24379</x:v>
      </x:c>
      <x:c t="n" s="0">
        <x:v>15.5817</x:v>
      </x:c>
      <x:c t="n" s="0">
        <x:v>22.3103</x:v>
      </x:c>
      <x:c t="n" s="0">
        <x:v>5.362986</x:v>
      </x:c>
      <x:c t="n" s="0">
        <x:v>4.700746</x:v>
      </x:c>
      <x:c t="n" s="0">
        <x:v>4.028496</x:v>
      </x:c>
      <x:c t="n" s="0">
        <x:v>4.27761</x:v>
      </x:c>
      <x:c t="n" s="0">
        <x:v>5.86371</x:v>
      </x:c>
      <x:c t="n" s="0">
        <x:v>5.053221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43942.9277777778</x:v>
      </x:c>
      <x:c t="n" s="7">
        <x:v>43942.9277777778</x:v>
      </x:c>
      <x:c t="n" s="0">
        <x:v>35.72786</x:v>
      </x:c>
      <x:c t="n" s="0">
        <x:v>54.20069</x:v>
      </x:c>
      <x:c t="n" s="0">
        <x:v>51.84657</x:v>
      </x:c>
      <x:c t="n" s="0">
        <x:v>61.11536</x:v>
      </x:c>
      <x:c t="n" s="0">
        <x:v>-26.12115</x:v>
      </x:c>
      <x:c t="n" s="0">
        <x:v>-20.35725</x:v>
      </x:c>
      <x:c t="n" s="0">
        <x:v>-26.9652</x:v>
      </x:c>
      <x:c t="n" s="0">
        <x:v>-15.0414</x:v>
      </x:c>
      <x:c t="n" s="0">
        <x:v>-6.652044</x:v>
      </x:c>
      <x:c t="n" s="0">
        <x:v>2.182101</x:v>
      </x:c>
      <x:c t="n" s="0">
        <x:v>3.685679</x:v>
      </x:c>
      <x:c t="n" s="0">
        <x:v>0.676524</x:v>
      </x:c>
      <x:c t="n" s="0">
        <x:v>3.87826</x:v>
      </x:c>
      <x:c t="n" s="0">
        <x:v>15.33821</x:v>
      </x:c>
      <x:c t="n" s="0">
        <x:v>17.24756</x:v>
      </x:c>
      <x:c t="n" s="0">
        <x:v>20.04485</x:v>
      </x:c>
      <x:c t="n" s="0">
        <x:v>18.47719</x:v>
      </x:c>
      <x:c t="n" s="0">
        <x:v>14.6624</x:v>
      </x:c>
      <x:c t="n" s="0">
        <x:v>12.5561</x:v>
      </x:c>
      <x:c t="n" s="0">
        <x:v>17.29758</x:v>
      </x:c>
      <x:c t="n" s="0">
        <x:v>15.63079</x:v>
      </x:c>
      <x:c t="n" s="0">
        <x:v>16.21968</x:v>
      </x:c>
      <x:c t="n" s="0">
        <x:v>18.61235</x:v>
      </x:c>
      <x:c t="n" s="0">
        <x:v>22.29882</x:v>
      </x:c>
      <x:c t="n" s="0">
        <x:v>24.31641</x:v>
      </x:c>
      <x:c t="n" s="0">
        <x:v>27.50941</x:v>
      </x:c>
      <x:c t="n" s="0">
        <x:v>27.23509</x:v>
      </x:c>
      <x:c t="n" s="0">
        <x:v>27.53895</x:v>
      </x:c>
      <x:c t="n" s="0">
        <x:v>25.51139</x:v>
      </x:c>
      <x:c t="n" s="0">
        <x:v>22.34441</x:v>
      </x:c>
      <x:c t="n" s="0">
        <x:v>19.52136</x:v>
      </x:c>
      <x:c t="n" s="0">
        <x:v>17.03528</x:v>
      </x:c>
      <x:c t="n" s="0">
        <x:v>15.6714</x:v>
      </x:c>
      <x:c t="n" s="0">
        <x:v>20.80617</x:v>
      </x:c>
      <x:c t="n" s="0">
        <x:v>6.241555</x:v>
      </x:c>
      <x:c t="n" s="0">
        <x:v>5.00889</x:v>
      </x:c>
      <x:c t="n" s="0">
        <x:v>3.890219</x:v>
      </x:c>
      <x:c t="n" s="0">
        <x:v>4.639159</x:v>
      </x:c>
      <x:c t="n" s="0">
        <x:v>6.688792</x:v>
      </x:c>
      <x:c t="n" s="0">
        <x:v>4.690866</x:v>
      </x:c>
      <x:c t="n" s="0">
        <x:v>-26.82907</x:v>
      </x:c>
      <x:c t="n" s="0">
        <x:v>-19.45739</x:v>
      </x:c>
      <x:c t="n" s="0">
        <x:v>-28.18997</x:v>
      </x:c>
      <x:c t="n" s="0">
        <x:v>-12.62478</x:v>
      </x:c>
      <x:c t="n" s="0">
        <x:v>-1.244423</x:v>
      </x:c>
      <x:c t="n" s="0">
        <x:v>3.657844</x:v>
      </x:c>
      <x:c t="n" s="0">
        <x:v>5.699038</x:v>
      </x:c>
      <x:c t="n" s="0">
        <x:v>2.571272</x:v>
      </x:c>
      <x:c t="n" s="0">
        <x:v>5.228969</x:v>
      </x:c>
      <x:c t="n" s="0">
        <x:v>17.43713</x:v>
      </x:c>
      <x:c t="n" s="0">
        <x:v>15.15471</x:v>
      </x:c>
      <x:c t="n" s="0">
        <x:v>19.23978</x:v>
      </x:c>
      <x:c t="n" s="0">
        <x:v>18.90675</x:v>
      </x:c>
      <x:c t="n" s="0">
        <x:v>7.589777</x:v>
      </x:c>
      <x:c t="n" s="0">
        <x:v>15.05627</x:v>
      </x:c>
      <x:c t="n" s="0">
        <x:v>12.23109</x:v>
      </x:c>
      <x:c t="n" s="0">
        <x:v>14.44795</x:v>
      </x:c>
      <x:c t="n" s="0">
        <x:v>12.91827</x:v>
      </x:c>
      <x:c t="n" s="0">
        <x:v>15.20395</x:v>
      </x:c>
      <x:c t="n" s="0">
        <x:v>23.76112</x:v>
      </x:c>
      <x:c t="n" s="0">
        <x:v>20.88125</x:v>
      </x:c>
      <x:c t="n" s="0">
        <x:v>26.17953</x:v>
      </x:c>
      <x:c t="n" s="0">
        <x:v>25.16533</x:v>
      </x:c>
      <x:c t="n" s="0">
        <x:v>28.76242</x:v>
      </x:c>
      <x:c t="n" s="0">
        <x:v>25.76262</x:v>
      </x:c>
      <x:c t="n" s="0">
        <x:v>23.61139</x:v>
      </x:c>
      <x:c t="n" s="0">
        <x:v>19.29439</x:v>
      </x:c>
      <x:c t="n" s="0">
        <x:v>16.25321</x:v>
      </x:c>
      <x:c t="n" s="0">
        <x:v>15.88404</x:v>
      </x:c>
      <x:c t="n" s="0">
        <x:v>18.84603</x:v>
      </x:c>
      <x:c t="n" s="0">
        <x:v>5.120661</x:v>
      </x:c>
      <x:c t="n" s="0">
        <x:v>5.61977</x:v>
      </x:c>
      <x:c t="n" s="0">
        <x:v>4.571809</x:v>
      </x:c>
      <x:c t="n" s="0">
        <x:v>4.933186</x:v>
      </x:c>
      <x:c t="n" s="0">
        <x:v>7.134156</x:v>
      </x:c>
      <x:c t="n" s="0">
        <x:v>4.477991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43942.9277777778</x:v>
      </x:c>
      <x:c t="n" s="7">
        <x:v>43942.9277777778</x:v>
      </x:c>
      <x:c t="n" s="0">
        <x:v>34.51833</x:v>
      </x:c>
      <x:c t="n" s="0">
        <x:v>54.20069</x:v>
      </x:c>
      <x:c t="n" s="0">
        <x:v>56.72543</x:v>
      </x:c>
      <x:c t="n" s="0">
        <x:v>62.66438</x:v>
      </x:c>
      <x:c t="n" s="0">
        <x:v>-26.28335</x:v>
      </x:c>
      <x:c t="n" s="0">
        <x:v>-20.21385</x:v>
      </x:c>
      <x:c t="n" s="0">
        <x:v>-27.24751</x:v>
      </x:c>
      <x:c t="n" s="0">
        <x:v>-14.59342</x:v>
      </x:c>
      <x:c t="n" s="0">
        <x:v>-5.313259</x:v>
      </x:c>
      <x:c t="n" s="0">
        <x:v>2.218036</x:v>
      </x:c>
      <x:c t="n" s="0">
        <x:v>4.044349</x:v>
      </x:c>
      <x:c t="n" s="0">
        <x:v>1.01012</x:v>
      </x:c>
      <x:c t="n" s="0">
        <x:v>4.957846</x:v>
      </x:c>
      <x:c t="n" s="0">
        <x:v>15.71531</x:v>
      </x:c>
      <x:c t="n" s="0">
        <x:v>16.89632</x:v>
      </x:c>
      <x:c t="n" s="0">
        <x:v>19.93623</x:v>
      </x:c>
      <x:c t="n" s="0">
        <x:v>19.17627</x:v>
      </x:c>
      <x:c t="n" s="0">
        <x:v>14.12037</x:v>
      </x:c>
      <x:c t="n" s="0">
        <x:v>12.91457</x:v>
      </x:c>
      <x:c t="n" s="0">
        <x:v>16.80747</x:v>
      </x:c>
      <x:c t="n" s="0">
        <x:v>15.39814</x:v>
      </x:c>
      <x:c t="n" s="0">
        <x:v>16.04049</x:v>
      </x:c>
      <x:c t="n" s="0">
        <x:v>18.26027</x:v>
      </x:c>
      <x:c t="n" s="0">
        <x:v>22.6076</x:v>
      </x:c>
      <x:c t="n" s="0">
        <x:v>24.54204</x:v>
      </x:c>
      <x:c t="n" s="0">
        <x:v>27.52063</x:v>
      </x:c>
      <x:c t="n" s="0">
        <x:v>26.99924</x:v>
      </x:c>
      <x:c t="n" s="0">
        <x:v>27.40257</x:v>
      </x:c>
      <x:c t="n" s="0">
        <x:v>25.65958</x:v>
      </x:c>
      <x:c t="n" s="0">
        <x:v>21.90332</x:v>
      </x:c>
      <x:c t="n" s="0">
        <x:v>19.60692</x:v>
      </x:c>
      <x:c t="n" s="0">
        <x:v>16.99705</x:v>
      </x:c>
      <x:c t="n" s="0">
        <x:v>15.24286</x:v>
      </x:c>
      <x:c t="n" s="0">
        <x:v>20.55305</x:v>
      </x:c>
      <x:c t="n" s="0">
        <x:v>6.095168</x:v>
      </x:c>
      <x:c t="n" s="0">
        <x:v>4.944527</x:v>
      </x:c>
      <x:c t="n" s="0">
        <x:v>3.927304</x:v>
      </x:c>
      <x:c t="n" s="0">
        <x:v>4.723719</x:v>
      </x:c>
      <x:c t="n" s="0">
        <x:v>6.759713</x:v>
      </x:c>
      <x:c t="n" s="0">
        <x:v>4.712196</x:v>
      </x:c>
      <x:c t="n" s="0">
        <x:v>-28.22901</x:v>
      </x:c>
      <x:c t="n" s="0">
        <x:v>-19.45739</x:v>
      </x:c>
      <x:c t="n" s="0">
        <x:v>-28.18997</x:v>
      </x:c>
      <x:c t="n" s="0">
        <x:v>-12.62478</x:v>
      </x:c>
      <x:c t="n" s="0">
        <x:v>-1.244423</x:v>
      </x:c>
      <x:c t="n" s="0">
        <x:v>-0.1504505</x:v>
      </x:c>
      <x:c t="n" s="0">
        <x:v>5.699038</x:v>
      </x:c>
      <x:c t="n" s="0">
        <x:v>2.571272</x:v>
      </x:c>
      <x:c t="n" s="0">
        <x:v>8.551752</x:v>
      </x:c>
      <x:c t="n" s="0">
        <x:v>17.43713</x:v>
      </x:c>
      <x:c t="n" s="0">
        <x:v>11.46693</x:v>
      </x:c>
      <x:c t="n" s="0">
        <x:v>19.23978</x:v>
      </x:c>
      <x:c t="n" s="0">
        <x:v>21.89431</x:v>
      </x:c>
      <x:c t="n" s="0">
        <x:v>8.566152</x:v>
      </x:c>
      <x:c t="n" s="0">
        <x:v>13.80358</x:v>
      </x:c>
      <x:c t="n" s="0">
        <x:v>14.40638</x:v>
      </x:c>
      <x:c t="n" s="0">
        <x:v>12.67482</x:v>
      </x:c>
      <x:c t="n" s="0">
        <x:v>13.77066</x:v>
      </x:c>
      <x:c t="n" s="0">
        <x:v>19.60105</x:v>
      </x:c>
      <x:c t="n" s="0">
        <x:v>22.55629</x:v>
      </x:c>
      <x:c t="n" s="0">
        <x:v>26.52643</x:v>
      </x:c>
      <x:c t="n" s="0">
        <x:v>25.6627</x:v>
      </x:c>
      <x:c t="n" s="0">
        <x:v>27.04208</x:v>
      </x:c>
      <x:c t="n" s="0">
        <x:v>26.7819</x:v>
      </x:c>
      <x:c t="n" s="0">
        <x:v>25.98944</x:v>
      </x:c>
      <x:c t="n" s="0">
        <x:v>19.45259</x:v>
      </x:c>
      <x:c t="n" s="0">
        <x:v>19.77499</x:v>
      </x:c>
      <x:c t="n" s="0">
        <x:v>16.97292</x:v>
      </x:c>
      <x:c t="n" s="0">
        <x:v>11.76577</x:v>
      </x:c>
      <x:c t="n" s="0">
        <x:v>19.1962</x:v>
      </x:c>
      <x:c t="n" s="0">
        <x:v>5.402062</x:v>
      </x:c>
      <x:c t="n" s="0">
        <x:v>4.13659</x:v>
      </x:c>
      <x:c t="n" s="0">
        <x:v>4.693865</x:v>
      </x:c>
      <x:c t="n" s="0">
        <x:v>3.691782</x:v>
      </x:c>
      <x:c t="n" s="0">
        <x:v>6.988976</x:v>
      </x:c>
      <x:c t="n" s="0">
        <x:v>4.557253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43942.9277777778</x:v>
      </x:c>
      <x:c t="n" s="7">
        <x:v>43942.9277777778</x:v>
      </x:c>
      <x:c t="n" s="0">
        <x:v>35.44185</x:v>
      </x:c>
      <x:c t="n" s="0">
        <x:v>54.20069</x:v>
      </x:c>
      <x:c t="n" s="0">
        <x:v>60.91797</x:v>
      </x:c>
      <x:c t="n" s="0">
        <x:v>66.46649</x:v>
      </x:c>
      <x:c t="n" s="0">
        <x:v>-26.61821</x:v>
      </x:c>
      <x:c t="n" s="0">
        <x:v>-20.09506</x:v>
      </x:c>
      <x:c t="n" s="0">
        <x:v>-27.50355</x:v>
      </x:c>
      <x:c t="n" s="0">
        <x:v>-14.24432</x:v>
      </x:c>
      <x:c t="n" s="0">
        <x:v>-4.426384</x:v>
      </x:c>
      <x:c t="n" s="0">
        <x:v>1.600171</x:v>
      </x:c>
      <x:c t="n" s="0">
        <x:v>4.32883</x:v>
      </x:c>
      <x:c t="n" s="0">
        <x:v>1.179052</x:v>
      </x:c>
      <x:c t="n" s="0">
        <x:v>5.705888</x:v>
      </x:c>
      <x:c t="n" s="0">
        <x:v>15.9228</x:v>
      </x:c>
      <x:c t="n" s="0">
        <x:v>16.2528</x:v>
      </x:c>
      <x:c t="n" s="0">
        <x:v>19.84989</x:v>
      </x:c>
      <x:c t="n" s="0">
        <x:v>19.69541</x:v>
      </x:c>
      <x:c t="n" s="0">
        <x:v>13.70261</x:v>
      </x:c>
      <x:c t="n" s="0">
        <x:v>12.90249</x:v>
      </x:c>
      <x:c t="n" s="0">
        <x:v>16.77547</x:v>
      </x:c>
      <x:c t="n" s="0">
        <x:v>14.92274</x:v>
      </x:c>
      <x:c t="n" s="0">
        <x:v>16.20975</x:v>
      </x:c>
      <x:c t="n" s="0">
        <x:v>18.85526</x:v>
      </x:c>
      <x:c t="n" s="0">
        <x:v>22.1538</x:v>
      </x:c>
      <x:c t="n" s="0">
        <x:v>24.9569</x:v>
      </x:c>
      <x:c t="n" s="0">
        <x:v>27.74824</x:v>
      </x:c>
      <x:c t="n" s="0">
        <x:v>27.52584</x:v>
      </x:c>
      <x:c t="n" s="0">
        <x:v>27.49403</x:v>
      </x:c>
      <x:c t="n" s="0">
        <x:v>25.61241</x:v>
      </x:c>
      <x:c t="n" s="0">
        <x:v>22.18118</x:v>
      </x:c>
      <x:c t="n" s="0">
        <x:v>19.66181</x:v>
      </x:c>
      <x:c t="n" s="0">
        <x:v>16.8059</x:v>
      </x:c>
      <x:c t="n" s="0">
        <x:v>15.33418</x:v>
      </x:c>
      <x:c t="n" s="0">
        <x:v>20.38258</x:v>
      </x:c>
      <x:c t="n" s="0">
        <x:v>6.259496</x:v>
      </x:c>
      <x:c t="n" s="0">
        <x:v>5.095091</x:v>
      </x:c>
      <x:c t="n" s="0">
        <x:v>3.971852</x:v>
      </x:c>
      <x:c t="n" s="0">
        <x:v>4.45572</x:v>
      </x:c>
      <x:c t="n" s="0">
        <x:v>6.791801</x:v>
      </x:c>
      <x:c t="n" s="0">
        <x:v>4.700332</x:v>
      </x:c>
      <x:c t="n" s="0">
        <x:v>-29.35406</x:v>
      </x:c>
      <x:c t="n" s="0">
        <x:v>-19.45739</x:v>
      </x:c>
      <x:c t="n" s="0">
        <x:v>-28.18997</x:v>
      </x:c>
      <x:c t="n" s="0">
        <x:v>-12.62478</x:v>
      </x:c>
      <x:c t="n" s="0">
        <x:v>-1.244423</x:v>
      </x:c>
      <x:c t="n" s="0">
        <x:v>-8.165287</x:v>
      </x:c>
      <x:c t="n" s="0">
        <x:v>5.699038</x:v>
      </x:c>
      <x:c t="n" s="0">
        <x:v>1.661289</x:v>
      </x:c>
      <x:c t="n" s="0">
        <x:v>8.551752</x:v>
      </x:c>
      <x:c t="n" s="0">
        <x:v>15.35814</x:v>
      </x:c>
      <x:c t="n" s="0">
        <x:v>4.420718</x:v>
      </x:c>
      <x:c t="n" s="0">
        <x:v>19.35257</x:v>
      </x:c>
      <x:c t="n" s="0">
        <x:v>20.66683</x:v>
      </x:c>
      <x:c t="n" s="0">
        <x:v>9.822801</x:v>
      </x:c>
      <x:c t="n" s="0">
        <x:v>12.83117</x:v>
      </x:c>
      <x:c t="n" s="0">
        <x:v>14.74568</x:v>
      </x:c>
      <x:c t="n" s="0">
        <x:v>7.433043</x:v>
      </x:c>
      <x:c t="n" s="0">
        <x:v>17.44592</x:v>
      </x:c>
      <x:c t="n" s="0">
        <x:v>19.71638</x:v>
      </x:c>
      <x:c t="n" s="0">
        <x:v>16.43125</x:v>
      </x:c>
      <x:c t="n" s="0">
        <x:v>25.77917</x:v>
      </x:c>
      <x:c t="n" s="0">
        <x:v>28.0083</x:v>
      </x:c>
      <x:c t="n" s="0">
        <x:v>28.77348</x:v>
      </x:c>
      <x:c t="n" s="0">
        <x:v>26.91037</x:v>
      </x:c>
      <x:c t="n" s="0">
        <x:v>26.5334</x:v>
      </x:c>
      <x:c t="n" s="0">
        <x:v>22.46834</x:v>
      </x:c>
      <x:c t="n" s="0">
        <x:v>19.59385</x:v>
      </x:c>
      <x:c t="n" s="0">
        <x:v>14.60264</x:v>
      </x:c>
      <x:c t="n" s="0">
        <x:v>15.26181</x:v>
      </x:c>
      <x:c t="n" s="0">
        <x:v>17.88486</x:v>
      </x:c>
      <x:c t="n" s="0">
        <x:v>6.881599</x:v>
      </x:c>
      <x:c t="n" s="0">
        <x:v>5.85821</x:v>
      </x:c>
      <x:c t="n" s="0">
        <x:v>4.122302</x:v>
      </x:c>
      <x:c t="n" s="0">
        <x:v>4.298892</x:v>
      </x:c>
      <x:c t="n" s="0">
        <x:v>6.520687</x:v>
      </x:c>
      <x:c t="n" s="0">
        <x:v>3.938888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43942.9277777778</x:v>
      </x:c>
      <x:c t="n" s="7">
        <x:v>43942.9277777778</x:v>
      </x:c>
      <x:c t="n" s="0">
        <x:v>35.53438</x:v>
      </x:c>
      <x:c t="n" s="0">
        <x:v>54.20069</x:v>
      </x:c>
      <x:c t="n" s="0">
        <x:v>50.44178</x:v>
      </x:c>
      <x:c t="n" s="0">
        <x:v>58.68498</x:v>
      </x:c>
      <x:c t="n" s="0">
        <x:v>-26.92613</x:v>
      </x:c>
      <x:c t="n" s="0">
        <x:v>-19.99613</x:v>
      </x:c>
      <x:c t="n" s="0">
        <x:v>-27.71999</x:v>
      </x:c>
      <x:c t="n" s="0">
        <x:v>-13.33078</x:v>
      </x:c>
      <x:c t="n" s="0">
        <x:v>-3.790252</x:v>
      </x:c>
      <x:c t="n" s="0">
        <x:v>0.9925231</x:v>
      </x:c>
      <x:c t="n" s="0">
        <x:v>4.557851</x:v>
      </x:c>
      <x:c t="n" s="0">
        <x:v>1.229617</x:v>
      </x:c>
      <x:c t="n" s="0">
        <x:v>5.698928</x:v>
      </x:c>
      <x:c t="n" s="0">
        <x:v>15.4821</x:v>
      </x:c>
      <x:c t="n" s="0">
        <x:v>15.61591</x:v>
      </x:c>
      <x:c t="n" s="0">
        <x:v>19.78285</x:v>
      </x:c>
      <x:c t="n" s="0">
        <x:v>19.16728</x:v>
      </x:c>
      <x:c t="n" s="0">
        <x:v>13.60722</x:v>
      </x:c>
      <x:c t="n" s="0">
        <x:v>14.84802</x:v>
      </x:c>
      <x:c t="n" s="0">
        <x:v>16.14658</x:v>
      </x:c>
      <x:c t="n" s="0">
        <x:v>14.55703</x:v>
      </x:c>
      <x:c t="n" s="0">
        <x:v>15.86835</x:v>
      </x:c>
      <x:c t="n" s="0">
        <x:v>18.88839</x:v>
      </x:c>
      <x:c t="n" s="0">
        <x:v>22.93836</x:v>
      </x:c>
      <x:c t="n" s="0">
        <x:v>24.61176</x:v>
      </x:c>
      <x:c t="n" s="0">
        <x:v>27.37426</x:v>
      </x:c>
      <x:c t="n" s="0">
        <x:v>27.26381</x:v>
      </x:c>
      <x:c t="n" s="0">
        <x:v>27.18107</x:v>
      </x:c>
      <x:c t="n" s="0">
        <x:v>25.82492</x:v>
      </x:c>
      <x:c t="n" s="0">
        <x:v>22.10779</x:v>
      </x:c>
      <x:c t="n" s="0">
        <x:v>19.57823</x:v>
      </x:c>
      <x:c t="n" s="0">
        <x:v>16.53078</x:v>
      </x:c>
      <x:c t="n" s="0">
        <x:v>15.11915</x:v>
      </x:c>
      <x:c t="n" s="0">
        <x:v>20.01485</x:v>
      </x:c>
      <x:c t="n" s="0">
        <x:v>6.359176</x:v>
      </x:c>
      <x:c t="n" s="0">
        <x:v>5.181066</x:v>
      </x:c>
      <x:c t="n" s="0">
        <x:v>4.005275</x:v>
      </x:c>
      <x:c t="n" s="0">
        <x:v>4.551358</x:v>
      </x:c>
      <x:c t="n" s="0">
        <x:v>6.626821</x:v>
      </x:c>
      <x:c t="n" s="0">
        <x:v>4.714017</x:v>
      </x:c>
      <x:c t="n" s="0">
        <x:v>-29.35406</x:v>
      </x:c>
      <x:c t="n" s="0">
        <x:v>-19.45739</x:v>
      </x:c>
      <x:c t="n" s="0">
        <x:v>-28.18997</x:v>
      </x:c>
      <x:c t="n" s="0">
        <x:v>-9.135698</x:v>
      </x:c>
      <x:c t="n" s="0">
        <x:v>-1.244423</x:v>
      </x:c>
      <x:c t="n" s="0">
        <x:v>-8.165287</x:v>
      </x:c>
      <x:c t="n" s="0">
        <x:v>5.553695</x:v>
      </x:c>
      <x:c t="n" s="0">
        <x:v>1.514206</x:v>
      </x:c>
      <x:c t="n" s="0">
        <x:v>2.425086</x:v>
      </x:c>
      <x:c t="n" s="0">
        <x:v>11.22422</x:v>
      </x:c>
      <x:c t="n" s="0">
        <x:v>4.420718</x:v>
      </x:c>
      <x:c t="n" s="0">
        <x:v>19.36844</x:v>
      </x:c>
      <x:c t="n" s="0">
        <x:v>3.704547</x:v>
      </x:c>
      <x:c t="n" s="0">
        <x:v>15.32093</x:v>
      </x:c>
      <x:c t="n" s="0">
        <x:v>21.36993</x:v>
      </x:c>
      <x:c t="n" s="0">
        <x:v>7.297753</x:v>
      </x:c>
      <x:c t="n" s="0">
        <x:v>13.37268</x:v>
      </x:c>
      <x:c t="n" s="0">
        <x:v>13.57117</x:v>
      </x:c>
      <x:c t="n" s="0">
        <x:v>20.25864</x:v>
      </x:c>
      <x:c t="n" s="0">
        <x:v>26.30751</x:v>
      </x:c>
      <x:c t="n" s="0">
        <x:v>22.9311</x:v>
      </x:c>
      <x:c t="n" s="0">
        <x:v>25.71061</x:v>
      </x:c>
      <x:c t="n" s="0">
        <x:v>26.28507</x:v>
      </x:c>
      <x:c t="n" s="0">
        <x:v>26.85606</x:v>
      </x:c>
      <x:c t="n" s="0">
        <x:v>26.26044</x:v>
      </x:c>
      <x:c t="n" s="0">
        <x:v>22.84958</x:v>
      </x:c>
      <x:c t="n" s="0">
        <x:v>19.60859</x:v>
      </x:c>
      <x:c t="n" s="0">
        <x:v>14.85986</x:v>
      </x:c>
      <x:c t="n" s="0">
        <x:v>13.1351</x:v>
      </x:c>
      <x:c t="n" s="0">
        <x:v>15.90765</x:v>
      </x:c>
      <x:c t="n" s="0">
        <x:v>7.019434</x:v>
      </x:c>
      <x:c t="n" s="0">
        <x:v>5.856885</x:v>
      </x:c>
      <x:c t="n" s="0">
        <x:v>4.309319</x:v>
      </x:c>
      <x:c t="n" s="0">
        <x:v>4.63544</x:v>
      </x:c>
      <x:c t="n" s="0">
        <x:v>5.181904</x:v>
      </x:c>
      <x:c t="n" s="0">
        <x:v>5.808339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43942.9277777778</x:v>
      </x:c>
      <x:c t="n" s="7">
        <x:v>43942.9277777778</x:v>
      </x:c>
      <x:c t="n" s="0">
        <x:v>35.86576</x:v>
      </x:c>
      <x:c t="n" s="0">
        <x:v>54.20069</x:v>
      </x:c>
      <x:c t="n" s="0">
        <x:v>58.64265</x:v>
      </x:c>
      <x:c t="n" s="0">
        <x:v>64.70557</x:v>
      </x:c>
      <x:c t="n" s="0">
        <x:v>-27.2074</x:v>
      </x:c>
      <x:c t="n" s="0">
        <x:v>-19.91339</x:v>
      </x:c>
      <x:c t="n" s="0">
        <x:v>-27.90481</x:v>
      </x:c>
      <x:c t="n" s="0">
        <x:v>-12.4052</x:v>
      </x:c>
      <x:c t="n" s="0">
        <x:v>-3.312198</x:v>
      </x:c>
      <x:c t="n" s="0">
        <x:v>0.3964187</x:v>
      </x:c>
      <x:c t="n" s="0">
        <x:v>4.651463</x:v>
      </x:c>
      <x:c t="n" s="0">
        <x:v>1.205383</x:v>
      </x:c>
      <x:c t="n" s="0">
        <x:v>5.349602</x:v>
      </x:c>
      <x:c t="n" s="0">
        <x:v>15.06672</x:v>
      </x:c>
      <x:c t="n" s="0">
        <x:v>14.98662</x:v>
      </x:c>
      <x:c t="n" s="0">
        <x:v>19.72476</x:v>
      </x:c>
      <x:c t="n" s="0">
        <x:v>18.50303</x:v>
      </x:c>
      <x:c t="n" s="0">
        <x:v>14.26651</x:v>
      </x:c>
      <x:c t="n" s="0">
        <x:v>16.29214</x:v>
      </x:c>
      <x:c t="n" s="0">
        <x:v>15.63349</x:v>
      </x:c>
      <x:c t="n" s="0">
        <x:v>14.4804</x:v>
      </x:c>
      <x:c t="n" s="0">
        <x:v>16.25542</x:v>
      </x:c>
      <x:c t="n" s="0">
        <x:v>18.72547</x:v>
      </x:c>
      <x:c t="n" s="0">
        <x:v>22.47216</x:v>
      </x:c>
      <x:c t="n" s="0">
        <x:v>24.53931</x:v>
      </x:c>
      <x:c t="n" s="0">
        <x:v>27.53374</x:v>
      </x:c>
      <x:c t="n" s="0">
        <x:v>27.15182</x:v>
      </x:c>
      <x:c t="n" s="0">
        <x:v>27.07773</x:v>
      </x:c>
      <x:c t="n" s="0">
        <x:v>25.65981</x:v>
      </x:c>
      <x:c t="n" s="0">
        <x:v>21.97741</x:v>
      </x:c>
      <x:c t="n" s="0">
        <x:v>19.48733</x:v>
      </x:c>
      <x:c t="n" s="0">
        <x:v>16.59204</x:v>
      </x:c>
      <x:c t="n" s="0">
        <x:v>14.81837</x:v>
      </x:c>
      <x:c t="n" s="0">
        <x:v>19.70585</x:v>
      </x:c>
      <x:c t="n" s="0">
        <x:v>6.252475</x:v>
      </x:c>
      <x:c t="n" s="0">
        <x:v>5.128483</x:v>
      </x:c>
      <x:c t="n" s="0">
        <x:v>3.998487</x:v>
      </x:c>
      <x:c t="n" s="0">
        <x:v>4.691882</x:v>
      </x:c>
      <x:c t="n" s="0">
        <x:v>6.563761</x:v>
      </x:c>
      <x:c t="n" s="0">
        <x:v>4.737524</x:v>
      </x:c>
      <x:c t="n" s="0">
        <x:v>-29.35406</x:v>
      </x:c>
      <x:c t="n" s="0">
        <x:v>-19.45739</x:v>
      </x:c>
      <x:c t="n" s="0">
        <x:v>-28.18997</x:v>
      </x:c>
      <x:c t="n" s="0">
        <x:v>-9.135698</x:v>
      </x:c>
      <x:c t="n" s="0">
        <x:v>-1.244423</x:v>
      </x:c>
      <x:c t="n" s="0">
        <x:v>-8.165287</x:v>
      </x:c>
      <x:c t="n" s="0">
        <x:v>5.085983</x:v>
      </x:c>
      <x:c t="n" s="0">
        <x:v>-0.4954257</x:v>
      </x:c>
      <x:c t="n" s="0">
        <x:v>2.425086</x:v>
      </x:c>
      <x:c t="n" s="0">
        <x:v>11.22422</x:v>
      </x:c>
      <x:c t="n" s="0">
        <x:v>6.685945</x:v>
      </x:c>
      <x:c t="n" s="0">
        <x:v>19.36844</x:v>
      </x:c>
      <x:c t="n" s="0">
        <x:v>3.704547</x:v>
      </x:c>
      <x:c t="n" s="0">
        <x:v>16.87679</x:v>
      </x:c>
      <x:c t="n" s="0">
        <x:v>19.05252</x:v>
      </x:c>
      <x:c t="n" s="0">
        <x:v>10.23233</x:v>
      </x:c>
      <x:c t="n" s="0">
        <x:v>13.57926</x:v>
      </x:c>
      <x:c t="n" s="0">
        <x:v>18.81359</x:v>
      </x:c>
      <x:c t="n" s="0">
        <x:v>14.33777</x:v>
      </x:c>
      <x:c t="n" s="0">
        <x:v>15.91284</x:v>
      </x:c>
      <x:c t="n" s="0">
        <x:v>24.89035</x:v>
      </x:c>
      <x:c t="n" s="0">
        <x:v>28.72813</x:v>
      </x:c>
      <x:c t="n" s="0">
        <x:v>27.11734</x:v>
      </x:c>
      <x:c t="n" s="0">
        <x:v>25.51521</x:v>
      </x:c>
      <x:c t="n" s="0">
        <x:v>26.45979</x:v>
      </x:c>
      <x:c t="n" s="0">
        <x:v>23.14136</x:v>
      </x:c>
      <x:c t="n" s="0">
        <x:v>20.43048</x:v>
      </x:c>
      <x:c t="n" s="0">
        <x:v>17.79649</x:v>
      </x:c>
      <x:c t="n" s="0">
        <x:v>13.57613</x:v>
      </x:c>
      <x:c t="n" s="0">
        <x:v>18.26194</x:v>
      </x:c>
      <x:c t="n" s="0">
        <x:v>6.511889</x:v>
      </x:c>
      <x:c t="n" s="0">
        <x:v>5.283778</x:v>
      </x:c>
      <x:c t="n" s="0">
        <x:v>3.892087</x:v>
      </x:c>
      <x:c t="n" s="0">
        <x:v>5.917321</x:v>
      </x:c>
      <x:c t="n" s="0">
        <x:v>7.571057</x:v>
      </x:c>
      <x:c t="n" s="0">
        <x:v>4.749444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43942.9277777778</x:v>
      </x:c>
      <x:c t="n" s="7">
        <x:v>43942.9277777778</x:v>
      </x:c>
      <x:c t="n" s="0">
        <x:v>35.43288</x:v>
      </x:c>
      <x:c t="n" s="0">
        <x:v>54.20069</x:v>
      </x:c>
      <x:c t="n" s="0">
        <x:v>61.54001</x:v>
      </x:c>
      <x:c t="n" s="0">
        <x:v>64.42529</x:v>
      </x:c>
      <x:c t="n" s="0">
        <x:v>-27.5763</x:v>
      </x:c>
      <x:c t="n" s="0">
        <x:v>-19.87243</x:v>
      </x:c>
      <x:c t="n" s="0">
        <x:v>-28.06872</x:v>
      </x:c>
      <x:c t="n" s="0">
        <x:v>-11.74596</x:v>
      </x:c>
      <x:c t="n" s="0">
        <x:v>-2.483148</x:v>
      </x:c>
      <x:c t="n" s="0">
        <x:v>-0.1867165</x:v>
      </x:c>
      <x:c t="n" s="0">
        <x:v>4.717667</x:v>
      </x:c>
      <x:c t="n" s="0">
        <x:v>0.7218497</x:v>
      </x:c>
      <x:c t="n" s="0">
        <x:v>5.02727</x:v>
      </x:c>
      <x:c t="n" s="0">
        <x:v>14.7237</x:v>
      </x:c>
      <x:c t="n" s="0">
        <x:v>14.62689</x:v>
      </x:c>
      <x:c t="n" s="0">
        <x:v>19.56846</x:v>
      </x:c>
      <x:c t="n" s="0">
        <x:v>18.0495</x:v>
      </x:c>
      <x:c t="n" s="0">
        <x:v>15.82537</x:v>
      </x:c>
      <x:c t="n" s="0">
        <x:v>16.34845</x:v>
      </x:c>
      <x:c t="n" s="0">
        <x:v>15.33289</x:v>
      </x:c>
      <x:c t="n" s="0">
        <x:v>14.02866</x:v>
      </x:c>
      <x:c t="n" s="0">
        <x:v>16.24946</x:v>
      </x:c>
      <x:c t="n" s="0">
        <x:v>18.4115</x:v>
      </x:c>
      <x:c t="n" s="0">
        <x:v>22.12891</x:v>
      </x:c>
      <x:c t="n" s="0">
        <x:v>24.50071</x:v>
      </x:c>
      <x:c t="n" s="0">
        <x:v>27.48809</x:v>
      </x:c>
      <x:c t="n" s="0">
        <x:v>27.64853</x:v>
      </x:c>
      <x:c t="n" s="0">
        <x:v>26.88148</x:v>
      </x:c>
      <x:c t="n" s="0">
        <x:v>26.0791</x:v>
      </x:c>
      <x:c t="n" s="0">
        <x:v>22.16088</x:v>
      </x:c>
      <x:c t="n" s="0">
        <x:v>19.78338</x:v>
      </x:c>
      <x:c t="n" s="0">
        <x:v>16.65684</x:v>
      </x:c>
      <x:c t="n" s="0">
        <x:v>14.72782</x:v>
      </x:c>
      <x:c t="n" s="0">
        <x:v>19.54888</x:v>
      </x:c>
      <x:c t="n" s="0">
        <x:v>6.519011</x:v>
      </x:c>
      <x:c t="n" s="0">
        <x:v>5.222416</x:v>
      </x:c>
      <x:c t="n" s="0">
        <x:v>4.118938</x:v>
      </x:c>
      <x:c t="n" s="0">
        <x:v>4.865876</x:v>
      </x:c>
      <x:c t="n" s="0">
        <x:v>6.749045</x:v>
      </x:c>
      <x:c t="n" s="0">
        <x:v>4.828516</x:v>
      </x:c>
      <x:c t="n" s="0">
        <x:v>-30.06697</x:v>
      </x:c>
      <x:c t="n" s="0">
        <x:v>-19.81019</x:v>
      </x:c>
      <x:c t="n" s="0">
        <x:v>-28.18997</x:v>
      </x:c>
      <x:c t="n" s="0">
        <x:v>-9.135698</x:v>
      </x:c>
      <x:c t="n" s="0">
        <x:v>1.730306</x:v>
      </x:c>
      <x:c t="n" s="0">
        <x:v>-8.165287</x:v>
      </x:c>
      <x:c t="n" s="0">
        <x:v>5.085983</x:v>
      </x:c>
      <x:c t="n" s="0">
        <x:v>-4.3508</x:v>
      </x:c>
      <x:c t="n" s="0">
        <x:v>2.425086</x:v>
      </x:c>
      <x:c t="n" s="0">
        <x:v>12.39351</x:v>
      </x:c>
      <x:c t="n" s="0">
        <x:v>12.53486</x:v>
      </x:c>
      <x:c t="n" s="0">
        <x:v>17.57733</x:v>
      </x:c>
      <x:c t="n" s="0">
        <x:v>15.64031</x:v>
      </x:c>
      <x:c t="n" s="0">
        <x:v>21.6041</x:v>
      </x:c>
      <x:c t="n" s="0">
        <x:v>16.19815</x:v>
      </x:c>
      <x:c t="n" s="0">
        <x:v>13.97417</x:v>
      </x:c>
      <x:c t="n" s="0">
        <x:v>14.38471</x:v>
      </x:c>
      <x:c t="n" s="0">
        <x:v>13.9399</x:v>
      </x:c>
      <x:c t="n" s="0">
        <x:v>14.15678</x:v>
      </x:c>
      <x:c t="n" s="0">
        <x:v>18.24185</x:v>
      </x:c>
      <x:c t="n" s="0">
        <x:v>22.83234</x:v>
      </x:c>
      <x:c t="n" s="0">
        <x:v>27.02228</x:v>
      </x:c>
      <x:c t="n" s="0">
        <x:v>29.76677</x:v>
      </x:c>
      <x:c t="n" s="0">
        <x:v>26.57105</x:v>
      </x:c>
      <x:c t="n" s="0">
        <x:v>25.68602</x:v>
      </x:c>
      <x:c t="n" s="0">
        <x:v>21.05296</x:v>
      </x:c>
      <x:c t="n" s="0">
        <x:v>19.5436</x:v>
      </x:c>
      <x:c t="n" s="0">
        <x:v>16.50005</x:v>
      </x:c>
      <x:c t="n" s="0">
        <x:v>13.83521</x:v>
      </x:c>
      <x:c t="n" s="0">
        <x:v>17.56416</x:v>
      </x:c>
      <x:c t="n" s="0">
        <x:v>7.903359</x:v>
      </x:c>
      <x:c t="n" s="0">
        <x:v>5.561455</x:v>
      </x:c>
      <x:c t="n" s="0">
        <x:v>5.057124</x:v>
      </x:c>
      <x:c t="n" s="0">
        <x:v>5.59397</x:v>
      </x:c>
      <x:c t="n" s="0">
        <x:v>7.04282</x:v>
      </x:c>
      <x:c t="n" s="0">
        <x:v>5.076078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43942.9277777778</x:v>
      </x:c>
      <x:c t="n" s="7">
        <x:v>43942.9277777778</x:v>
      </x:c>
      <x:c t="n" s="0">
        <x:v>35.49075</x:v>
      </x:c>
      <x:c t="n" s="0">
        <x:v>54.20069</x:v>
      </x:c>
      <x:c t="n" s="0">
        <x:v>61.22543</x:v>
      </x:c>
      <x:c t="n" s="0">
        <x:v>65.45191</x:v>
      </x:c>
      <x:c t="n" s="0">
        <x:v>-28.11412</x:v>
      </x:c>
      <x:c t="n" s="0">
        <x:v>-19.88159</x:v>
      </x:c>
      <x:c t="n" s="0">
        <x:v>-28.18997</x:v>
      </x:c>
      <x:c t="n" s="0">
        <x:v>-11.25269</x:v>
      </x:c>
      <x:c t="n" s="0">
        <x:v>-1.334257</x:v>
      </x:c>
      <x:c t="n" s="0">
        <x:v>-0.7553658</x:v>
      </x:c>
      <x:c t="n" s="0">
        <x:v>4.773417</x:v>
      </x:c>
      <x:c t="n" s="0">
        <x:v>0.2614725</x:v>
      </x:c>
      <x:c t="n" s="0">
        <x:v>5.047111</x:v>
      </x:c>
      <x:c t="n" s="0">
        <x:v>14.48308</x:v>
      </x:c>
      <x:c t="n" s="0">
        <x:v>14.37752</x:v>
      </x:c>
      <x:c t="n" s="0">
        <x:v>19.25616</x:v>
      </x:c>
      <x:c t="n" s="0">
        <x:v>17.82241</x:v>
      </x:c>
      <x:c t="n" s="0">
        <x:v>17.46482</x:v>
      </x:c>
      <x:c t="n" s="0">
        <x:v>15.95477</x:v>
      </x:c>
      <x:c t="n" s="0">
        <x:v>15.21962</x:v>
      </x:c>
      <x:c t="n" s="0">
        <x:v>15.34872</x:v>
      </x:c>
      <x:c t="n" s="0">
        <x:v>16.08547</x:v>
      </x:c>
      <x:c t="n" s="0">
        <x:v>18.07938</x:v>
      </x:c>
      <x:c t="n" s="0">
        <x:v>21.96396</x:v>
      </x:c>
      <x:c t="n" s="0">
        <x:v>24.38532</x:v>
      </x:c>
      <x:c t="n" s="0">
        <x:v>27.43105</x:v>
      </x:c>
      <x:c t="n" s="0">
        <x:v>27.56454</x:v>
      </x:c>
      <x:c t="n" s="0">
        <x:v>27.03588</x:v>
      </x:c>
      <x:c t="n" s="0">
        <x:v>25.93285</x:v>
      </x:c>
      <x:c t="n" s="0">
        <x:v>22.29173</x:v>
      </x:c>
      <x:c t="n" s="0">
        <x:v>19.63686</x:v>
      </x:c>
      <x:c t="n" s="0">
        <x:v>16.52202</x:v>
      </x:c>
      <x:c t="n" s="0">
        <x:v>14.39795</x:v>
      </x:c>
      <x:c t="n" s="0">
        <x:v>19.49607</x:v>
      </x:c>
      <x:c t="n" s="0">
        <x:v>6.863548</x:v>
      </x:c>
      <x:c t="n" s="0">
        <x:v>5.152277</x:v>
      </x:c>
      <x:c t="n" s="0">
        <x:v>4.040346</x:v>
      </x:c>
      <x:c t="n" s="0">
        <x:v>4.905556</x:v>
      </x:c>
      <x:c t="n" s="0">
        <x:v>6.71339</x:v>
      </x:c>
      <x:c t="n" s="0">
        <x:v>4.830231</x:v>
      </x:c>
      <x:c t="n" s="0">
        <x:v>-30.06697</x:v>
      </x:c>
      <x:c t="n" s="0">
        <x:v>-19.93445</x:v>
      </x:c>
      <x:c t="n" s="0">
        <x:v>-28.18997</x:v>
      </x:c>
      <x:c t="n" s="0">
        <x:v>-9.135698</x:v>
      </x:c>
      <x:c t="n" s="0">
        <x:v>2.394669</x:v>
      </x:c>
      <x:c t="n" s="0">
        <x:v>-3.906875</x:v>
      </x:c>
      <x:c t="n" s="0">
        <x:v>5.085983</x:v>
      </x:c>
      <x:c t="n" s="0">
        <x:v>-4.3508</x:v>
      </x:c>
      <x:c t="n" s="0">
        <x:v>6.365669</x:v>
      </x:c>
      <x:c t="n" s="0">
        <x:v>12.72243</x:v>
      </x:c>
      <x:c t="n" s="0">
        <x:v>12.53486</x:v>
      </x:c>
      <x:c t="n" s="0">
        <x:v>16.7673</x:v>
      </x:c>
      <x:c t="n" s="0">
        <x:v>16.18533</x:v>
      </x:c>
      <x:c t="n" s="0">
        <x:v>21.78606</x:v>
      </x:c>
      <x:c t="n" s="0">
        <x:v>9.36657</x:v>
      </x:c>
      <x:c t="n" s="0">
        <x:v>14.81076</x:v>
      </x:c>
      <x:c t="n" s="0">
        <x:v>18.67505</x:v>
      </x:c>
      <x:c t="n" s="0">
        <x:v>15.49076</x:v>
      </x:c>
      <x:c t="n" s="0">
        <x:v>17.80858</x:v>
      </x:c>
      <x:c t="n" s="0">
        <x:v>21.32015</x:v>
      </x:c>
      <x:c t="n" s="0">
        <x:v>24.99351</x:v>
      </x:c>
      <x:c t="n" s="0">
        <x:v>27.09243</x:v>
      </x:c>
      <x:c t="n" s="0">
        <x:v>25.69183</x:v>
      </x:c>
      <x:c t="n" s="0">
        <x:v>29.36132</x:v>
      </x:c>
      <x:c t="n" s="0">
        <x:v>26.12744</x:v>
      </x:c>
      <x:c t="n" s="0">
        <x:v>22.12885</x:v>
      </x:c>
      <x:c t="n" s="0">
        <x:v>19.57608</x:v>
      </x:c>
      <x:c t="n" s="0">
        <x:v>15.76227</x:v>
      </x:c>
      <x:c t="n" s="0">
        <x:v>13.86038</x:v>
      </x:c>
      <x:c t="n" s="0">
        <x:v>21.71622</x:v>
      </x:c>
      <x:c t="n" s="0">
        <x:v>9.244385</x:v>
      </x:c>
      <x:c t="n" s="0">
        <x:v>3.730984</x:v>
      </x:c>
      <x:c t="n" s="0">
        <x:v>3.468286</x:v>
      </x:c>
      <x:c t="n" s="0">
        <x:v>4.331131</x:v>
      </x:c>
      <x:c t="n" s="0">
        <x:v>5.708528</x:v>
      </x:c>
      <x:c t="n" s="0">
        <x:v>5.055027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43942.9277777778</x:v>
      </x:c>
      <x:c t="n" s="7">
        <x:v>43942.9277777778</x:v>
      </x:c>
      <x:c t="n" s="0">
        <x:v>34.94431</x:v>
      </x:c>
      <x:c t="n" s="0">
        <x:v>54.20069</x:v>
      </x:c>
      <x:c t="n" s="0">
        <x:v>52.72991</x:v>
      </x:c>
      <x:c t="n" s="0">
        <x:v>63.0783</x:v>
      </x:c>
      <x:c t="n" s="0">
        <x:v>-28.63309</x:v>
      </x:c>
      <x:c t="n" s="0">
        <x:v>-19.88943</x:v>
      </x:c>
      <x:c t="n" s="0">
        <x:v>-28.18997</x:v>
      </x:c>
      <x:c t="n" s="0">
        <x:v>-10.87169</x:v>
      </x:c>
      <x:c t="n" s="0">
        <x:v>-0.5478352</x:v>
      </x:c>
      <x:c t="n" s="0">
        <x:v>-0.1461876</x:v>
      </x:c>
      <x:c t="n" s="0">
        <x:v>4.82047</x:v>
      </x:c>
      <x:c t="n" s="0">
        <x:v>-0.1744601</x:v>
      </x:c>
      <x:c t="n" s="0">
        <x:v>5.335395</x:v>
      </x:c>
      <x:c t="n" s="0">
        <x:v>14.26647</x:v>
      </x:c>
      <x:c t="n" s="0">
        <x:v>14.15259</x:v>
      </x:c>
      <x:c t="n" s="0">
        <x:v>18.97041</x:v>
      </x:c>
      <x:c t="n" s="0">
        <x:v>17.49339</x:v>
      </x:c>
      <x:c t="n" s="0">
        <x:v>18.06489</x:v>
      </x:c>
      <x:c t="n" s="0">
        <x:v>15.63824</x:v>
      </x:c>
      <x:c t="n" s="0">
        <x:v>15.28675</x:v>
      </x:c>
      <x:c t="n" s="0">
        <x:v>14.93267</x:v>
      </x:c>
      <x:c t="n" s="0">
        <x:v>16.54996</x:v>
      </x:c>
      <x:c t="n" s="0">
        <x:v>18.12197</x:v>
      </x:c>
      <x:c t="n" s="0">
        <x:v>21.87976</x:v>
      </x:c>
      <x:c t="n" s="0">
        <x:v>24.8535</x:v>
      </x:c>
      <x:c t="n" s="0">
        <x:v>27.60114</x:v>
      </x:c>
      <x:c t="n" s="0">
        <x:v>27.41585</x:v>
      </x:c>
      <x:c t="n" s="0">
        <x:v>27.37489</x:v>
      </x:c>
      <x:c t="n" s="0">
        <x:v>25.75898</x:v>
      </x:c>
      <x:c t="n" s="0">
        <x:v>21.94466</x:v>
      </x:c>
      <x:c t="n" s="0">
        <x:v>19.51747</x:v>
      </x:c>
      <x:c t="n" s="0">
        <x:v>16.30666</x:v>
      </x:c>
      <x:c t="n" s="0">
        <x:v>14.71555</x:v>
      </x:c>
      <x:c t="n" s="0">
        <x:v>20.25604</x:v>
      </x:c>
      <x:c t="n" s="0">
        <x:v>7.552917</x:v>
      </x:c>
      <x:c t="n" s="0">
        <x:v>4.903246</x:v>
      </x:c>
      <x:c t="n" s="0">
        <x:v>3.960109</x:v>
      </x:c>
      <x:c t="n" s="0">
        <x:v>4.833893</x:v>
      </x:c>
      <x:c t="n" s="0">
        <x:v>6.774662</x:v>
      </x:c>
      <x:c t="n" s="0">
        <x:v>4.909098</x:v>
      </x:c>
      <x:c t="n" s="0">
        <x:v>-30.06697</x:v>
      </x:c>
      <x:c t="n" s="0">
        <x:v>-19.93445</x:v>
      </x:c>
      <x:c t="n" s="0">
        <x:v>-28.18997</x:v>
      </x:c>
      <x:c t="n" s="0">
        <x:v>-9.135698</x:v>
      </x:c>
      <x:c t="n" s="0">
        <x:v>2.394669</x:v>
      </x:c>
      <x:c t="n" s="0">
        <x:v>3.396287</x:v>
      </x:c>
      <x:c t="n" s="0">
        <x:v>5.085983</x:v>
      </x:c>
      <x:c t="n" s="0">
        <x:v>-5.678824</x:v>
      </x:c>
      <x:c t="n" s="0">
        <x:v>6.720772</x:v>
      </x:c>
      <x:c t="n" s="0">
        <x:v>12.72243</x:v>
      </x:c>
      <x:c t="n" s="0">
        <x:v>12.53486</x:v>
      </x:c>
      <x:c t="n" s="0">
        <x:v>16.7673</x:v>
      </x:c>
      <x:c t="n" s="0">
        <x:v>13.03351</x:v>
      </x:c>
      <x:c t="n" s="0">
        <x:v>19.9229</x:v>
      </x:c>
      <x:c t="n" s="0">
        <x:v>14.92708</x:v>
      </x:c>
      <x:c t="n" s="0">
        <x:v>16.23725</x:v>
      </x:c>
      <x:c t="n" s="0">
        <x:v>15.55599</x:v>
      </x:c>
      <x:c t="n" s="0">
        <x:v>18.34213</x:v>
      </x:c>
      <x:c t="n" s="0">
        <x:v>20.27323</x:v>
      </x:c>
      <x:c t="n" s="0">
        <x:v>22.46558</x:v>
      </x:c>
      <x:c t="n" s="0">
        <x:v>27.07345</x:v>
      </x:c>
      <x:c t="n" s="0">
        <x:v>27.3105</x:v>
      </x:c>
      <x:c t="n" s="0">
        <x:v>26.71448</x:v>
      </x:c>
      <x:c t="n" s="0">
        <x:v>26.69777</x:v>
      </x:c>
      <x:c t="n" s="0">
        <x:v>23.19812</x:v>
      </x:c>
      <x:c t="n" s="0">
        <x:v>21.42347</x:v>
      </x:c>
      <x:c t="n" s="0">
        <x:v>17.31333</x:v>
      </x:c>
      <x:c t="n" s="0">
        <x:v>13.94942</x:v>
      </x:c>
      <x:c t="n" s="0">
        <x:v>15.12896</x:v>
      </x:c>
      <x:c t="n" s="0">
        <x:v>22.04924</x:v>
      </x:c>
      <x:c t="n" s="0">
        <x:v>9.579266</x:v>
      </x:c>
      <x:c t="n" s="0">
        <x:v>3.527551</x:v>
      </x:c>
      <x:c t="n" s="0">
        <x:v>2.603092</x:v>
      </x:c>
      <x:c t="n" s="0">
        <x:v>5.246601</x:v>
      </x:c>
      <x:c t="n" s="0">
        <x:v>7.256277</x:v>
      </x:c>
      <x:c t="n" s="0">
        <x:v>5.239071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43942.9277777778</x:v>
      </x:c>
      <x:c t="n" s="7">
        <x:v>43942.9277777778</x:v>
      </x:c>
      <x:c t="n" s="0">
        <x:v>35.44981</x:v>
      </x:c>
      <x:c t="n" s="0">
        <x:v>54.20069</x:v>
      </x:c>
      <x:c t="n" s="0">
        <x:v>64.42371</x:v>
      </x:c>
      <x:c t="n" s="0">
        <x:v>67.71588</x:v>
      </x:c>
      <x:c t="n" s="0">
        <x:v>-29.13155</x:v>
      </x:c>
      <x:c t="n" s="0">
        <x:v>-19.89613</x:v>
      </x:c>
      <x:c t="n" s="0">
        <x:v>-28.18997</x:v>
      </x:c>
      <x:c t="n" s="0">
        <x:v>-10.57084</x:v>
      </x:c>
      <x:c t="n" s="0">
        <x:v>0.02674723</x:v>
      </x:c>
      <x:c t="n" s="0">
        <x:v>0.5874579</x:v>
      </x:c>
      <x:c t="n" s="0">
        <x:v>4.790823</x:v>
      </x:c>
      <x:c t="n" s="0">
        <x:v>-0.776166</x:v>
      </x:c>
      <x:c t="n" s="0">
        <x:v>5.820213</x:v>
      </x:c>
      <x:c t="n" s="0">
        <x:v>13.96778</x:v>
      </x:c>
      <x:c t="n" s="0">
        <x:v>14.15251</x:v>
      </x:c>
      <x:c t="n" s="0">
        <x:v>18.52038</x:v>
      </x:c>
      <x:c t="n" s="0">
        <x:v>16.97615</x:v>
      </x:c>
      <x:c t="n" s="0">
        <x:v>18.39083</x:v>
      </x:c>
      <x:c t="n" s="0">
        <x:v>15.67189</x:v>
      </x:c>
      <x:c t="n" s="0">
        <x:v>15.33347</x:v>
      </x:c>
      <x:c t="n" s="0">
        <x:v>16.07808</x:v>
      </x:c>
      <x:c t="n" s="0">
        <x:v>16.70834</x:v>
      </x:c>
      <x:c t="n" s="0">
        <x:v>19.39154</x:v>
      </x:c>
      <x:c t="n" s="0">
        <x:v>22.02652</x:v>
      </x:c>
      <x:c t="n" s="0">
        <x:v>24.7349</x:v>
      </x:c>
      <x:c t="n" s="0">
        <x:v>27.48203</x:v>
      </x:c>
      <x:c t="n" s="0">
        <x:v>27.24691</x:v>
      </x:c>
      <x:c t="n" s="0">
        <x:v>27.50508</x:v>
      </x:c>
      <x:c t="n" s="0">
        <x:v>25.49483</x:v>
      </x:c>
      <x:c t="n" s="0">
        <x:v>22.00026</x:v>
      </x:c>
      <x:c t="n" s="0">
        <x:v>19.33489</x:v>
      </x:c>
      <x:c t="n" s="0">
        <x:v>16.14003</x:v>
      </x:c>
      <x:c t="n" s="0">
        <x:v>15.12447</x:v>
      </x:c>
      <x:c t="n" s="0">
        <x:v>21.04092</x:v>
      </x:c>
      <x:c t="n" s="0">
        <x:v>7.493768</x:v>
      </x:c>
      <x:c t="n" s="0">
        <x:v>4.948138</x:v>
      </x:c>
      <x:c t="n" s="0">
        <x:v>3.898815</x:v>
      </x:c>
      <x:c t="n" s="0">
        <x:v>4.993763</x:v>
      </x:c>
      <x:c t="n" s="0">
        <x:v>6.802833</x:v>
      </x:c>
      <x:c t="n" s="0">
        <x:v>5.038812</x:v>
      </x:c>
      <x:c t="n" s="0">
        <x:v>-30.06697</x:v>
      </x:c>
      <x:c t="n" s="0">
        <x:v>-19.93445</x:v>
      </x:c>
      <x:c t="n" s="0">
        <x:v>-28.18997</x:v>
      </x:c>
      <x:c t="n" s="0">
        <x:v>-9.135698</x:v>
      </x:c>
      <x:c t="n" s="0">
        <x:v>2.394669</x:v>
      </x:c>
      <x:c t="n" s="0">
        <x:v>3.396287</x:v>
      </x:c>
      <x:c t="n" s="0">
        <x:v>3.875309</x:v>
      </x:c>
      <x:c t="n" s="0">
        <x:v>-9.616724</x:v>
      </x:c>
      <x:c t="n" s="0">
        <x:v>9.133491</x:v>
      </x:c>
      <x:c t="n" s="0">
        <x:v>9.485649</x:v>
      </x:c>
      <x:c t="n" s="0">
        <x:v>15.68226</x:v>
      </x:c>
      <x:c t="n" s="0">
        <x:v>11.33649</x:v>
      </x:c>
      <x:c t="n" s="0">
        <x:v>11.12631</x:v>
      </x:c>
      <x:c t="n" s="0">
        <x:v>18.77256</x:v>
      </x:c>
      <x:c t="n" s="0">
        <x:v>16.10193</x:v>
      </x:c>
      <x:c t="n" s="0">
        <x:v>13.70471</x:v>
      </x:c>
      <x:c t="n" s="0">
        <x:v>20.08498</x:v>
      </x:c>
      <x:c t="n" s="0">
        <x:v>20.32858</x:v>
      </x:c>
      <x:c t="n" s="0">
        <x:v>23.06429</x:v>
      </x:c>
      <x:c t="n" s="0">
        <x:v>23.03979</x:v>
      </x:c>
      <x:c t="n" s="0">
        <x:v>20.9865</x:v>
      </x:c>
      <x:c t="n" s="0">
        <x:v>27.26737</x:v>
      </x:c>
      <x:c t="n" s="0">
        <x:v>26.72709</x:v>
      </x:c>
      <x:c t="n" s="0">
        <x:v>27.24201</x:v>
      </x:c>
      <x:c t="n" s="0">
        <x:v>23.39122</x:v>
      </x:c>
      <x:c t="n" s="0">
        <x:v>20.46169</x:v>
      </x:c>
      <x:c t="n" s="0">
        <x:v>18.6172</x:v>
      </x:c>
      <x:c t="n" s="0">
        <x:v>15.16624</x:v>
      </x:c>
      <x:c t="n" s="0">
        <x:v>19.60676</x:v>
      </x:c>
      <x:c t="n" s="0">
        <x:v>25.28928</x:v>
      </x:c>
      <x:c t="n" s="0">
        <x:v>6.169469</x:v>
      </x:c>
      <x:c t="n" s="0">
        <x:v>5.741313</x:v>
      </x:c>
      <x:c t="n" s="0">
        <x:v>3.828678</x:v>
      </x:c>
      <x:c t="n" s="0">
        <x:v>6.253798</x:v>
      </x:c>
      <x:c t="n" s="0">
        <x:v>7.872743</x:v>
      </x:c>
      <x:c t="n" s="0">
        <x:v>5.409789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43942.9277893519</x:v>
      </x:c>
      <x:c t="n" s="7">
        <x:v>43942.9277893519</x:v>
      </x:c>
      <x:c t="n" s="0">
        <x:v>35.86885</x:v>
      </x:c>
      <x:c t="n" s="0">
        <x:v>54.20069</x:v>
      </x:c>
      <x:c t="n" s="0">
        <x:v>61.43585</x:v>
      </x:c>
      <x:c t="n" s="0">
        <x:v>66.64378</x:v>
      </x:c>
      <x:c t="n" s="0">
        <x:v>-29.60787</x:v>
      </x:c>
      <x:c t="n" s="0">
        <x:v>-19.9685</x:v>
      </x:c>
      <x:c t="n" s="0">
        <x:v>-27.84306</x:v>
      </x:c>
      <x:c t="n" s="0">
        <x:v>-10.38932</x:v>
      </x:c>
      <x:c t="n" s="0">
        <x:v>0.4636468</x:v>
      </x:c>
      <x:c t="n" s="0">
        <x:v>1.128765</x:v>
      </x:c>
      <x:c t="n" s="0">
        <x:v>4.565534</x:v>
      </x:c>
      <x:c t="n" s="0">
        <x:v>-1.365586</x:v>
      </x:c>
      <x:c t="n" s="0">
        <x:v>6.779335</x:v>
      </x:c>
      <x:c t="n" s="0">
        <x:v>13.37039</x:v>
      </x:c>
      <x:c t="n" s="0">
        <x:v>14.66734</x:v>
      </x:c>
      <x:c t="n" s="0">
        <x:v>17.97478</x:v>
      </x:c>
      <x:c t="n" s="0">
        <x:v>16.47971</x:v>
      </x:c>
      <x:c t="n" s="0">
        <x:v>18.08894</x:v>
      </x:c>
      <x:c t="n" s="0">
        <x:v>15.82964</x:v>
      </x:c>
      <x:c t="n" s="0">
        <x:v>15.22636</x:v>
      </x:c>
      <x:c t="n" s="0">
        <x:v>16.74216</x:v>
      </x:c>
      <x:c t="n" s="0">
        <x:v>17.32193</x:v>
      </x:c>
      <x:c t="n" s="0">
        <x:v>19.66294</x:v>
      </x:c>
      <x:c t="n" s="0">
        <x:v>22.39232</x:v>
      </x:c>
      <x:c t="n" s="0">
        <x:v>24.366</x:v>
      </x:c>
      <x:c t="n" s="0">
        <x:v>27.39606</x:v>
      </x:c>
      <x:c t="n" s="0">
        <x:v>27.01678</x:v>
      </x:c>
      <x:c t="n" s="0">
        <x:v>27.15791</x:v>
      </x:c>
      <x:c t="n" s="0">
        <x:v>25.21038</x:v>
      </x:c>
      <x:c t="n" s="0">
        <x:v>21.74962</x:v>
      </x:c>
      <x:c t="n" s="0">
        <x:v>19.45403</x:v>
      </x:c>
      <x:c t="n" s="0">
        <x:v>16.42234</x:v>
      </x:c>
      <x:c t="n" s="0">
        <x:v>16.29152</x:v>
      </x:c>
      <x:c t="n" s="0">
        <x:v>22.21698</x:v>
      </x:c>
      <x:c t="n" s="0">
        <x:v>7.700784</x:v>
      </x:c>
      <x:c t="n" s="0">
        <x:v>5.076894</x:v>
      </x:c>
      <x:c t="n" s="0">
        <x:v>4.699018</x:v>
      </x:c>
      <x:c t="n" s="0">
        <x:v>5.177745</x:v>
      </x:c>
      <x:c t="n" s="0">
        <x:v>6.949582</x:v>
      </x:c>
      <x:c t="n" s="0">
        <x:v>4.98206</x:v>
      </x:c>
      <x:c t="n" s="0">
        <x:v>-30.06697</x:v>
      </x:c>
      <x:c t="n" s="0">
        <x:v>-20.9052</x:v>
      </x:c>
      <x:c t="n" s="0">
        <x:v>-23.51857</x:v>
      </x:c>
      <x:c t="n" s="0">
        <x:v>-9.769663</x:v>
      </x:c>
      <x:c t="n" s="0">
        <x:v>2.394669</x:v>
      </x:c>
      <x:c t="n" s="0">
        <x:v>3.396287</x:v>
      </x:c>
      <x:c t="n" s="0">
        <x:v>2.94458</x:v>
      </x:c>
      <x:c t="n" s="0">
        <x:v>-9.616724</x:v>
      </x:c>
      <x:c t="n" s="0">
        <x:v>10.12251</x:v>
      </x:c>
      <x:c t="n" s="0">
        <x:v>4.745946</x:v>
      </x:c>
      <x:c t="n" s="0">
        <x:v>16.85273</x:v>
      </x:c>
      <x:c t="n" s="0">
        <x:v>11.33649</x:v>
      </x:c>
      <x:c t="n" s="0">
        <x:v>13.45633</x:v>
      </x:c>
      <x:c t="n" s="0">
        <x:v>15.71468</x:v>
      </x:c>
      <x:c t="n" s="0">
        <x:v>16.74701</x:v>
      </x:c>
      <x:c t="n" s="0">
        <x:v>18.95517</x:v>
      </x:c>
      <x:c t="n" s="0">
        <x:v>17.26407</x:v>
      </x:c>
      <x:c t="n" s="0">
        <x:v>16.6461</x:v>
      </x:c>
      <x:c t="n" s="0">
        <x:v>19.92989</x:v>
      </x:c>
      <x:c t="n" s="0">
        <x:v>24.40148</x:v>
      </x:c>
      <x:c t="n" s="0">
        <x:v>23.10528</x:v>
      </x:c>
      <x:c t="n" s="0">
        <x:v>26.61675</x:v>
      </x:c>
      <x:c t="n" s="0">
        <x:v>23.72746</x:v>
      </x:c>
      <x:c t="n" s="0">
        <x:v>26.92027</x:v>
      </x:c>
      <x:c t="n" s="0">
        <x:v>24.43073</x:v>
      </x:c>
      <x:c t="n" s="0">
        <x:v>19.63562</x:v>
      </x:c>
      <x:c t="n" s="0">
        <x:v>19.35466</x:v>
      </x:c>
      <x:c t="n" s="0">
        <x:v>18.17964</x:v>
      </x:c>
      <x:c t="n" s="0">
        <x:v>21.11245</x:v>
      </x:c>
      <x:c t="n" s="0">
        <x:v>25.57256</x:v>
      </x:c>
      <x:c t="n" s="0">
        <x:v>8.842872</x:v>
      </x:c>
      <x:c t="n" s="0">
        <x:v>5.409538</x:v>
      </x:c>
      <x:c t="n" s="0">
        <x:v>7.682887</x:v>
      </x:c>
      <x:c t="n" s="0">
        <x:v>5.070024</x:v>
      </x:c>
      <x:c t="n" s="0">
        <x:v>7.254301</x:v>
      </x:c>
      <x:c t="n" s="0">
        <x:v>5.04757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43942.9277893519</x:v>
      </x:c>
      <x:c t="n" s="7">
        <x:v>43942.9277893519</x:v>
      </x:c>
      <x:c t="n" s="0">
        <x:v>37.01895</x:v>
      </x:c>
      <x:c t="n" s="0">
        <x:v>54.20069</x:v>
      </x:c>
      <x:c t="n" s="0">
        <x:v>60.27259</x:v>
      </x:c>
      <x:c t="n" s="0">
        <x:v>63.45619</x:v>
      </x:c>
      <x:c t="n" s="0">
        <x:v>-30.06037</x:v>
      </x:c>
      <x:c t="n" s="0">
        <x:v>-20.13758</x:v>
      </x:c>
      <x:c t="n" s="0">
        <x:v>-26.55673</x:v>
      </x:c>
      <x:c t="n" s="0">
        <x:v>-10.33082</x:v>
      </x:c>
      <x:c t="n" s="0">
        <x:v>0.8048543</x:v>
      </x:c>
      <x:c t="n" s="0">
        <x:v>1.543006</x:v>
      </x:c>
      <x:c t="n" s="0">
        <x:v>4.363423</x:v>
      </x:c>
      <x:c t="n" s="0">
        <x:v>-1.189718</x:v>
      </x:c>
      <x:c t="n" s="0">
        <x:v>7.458346</x:v>
      </x:c>
      <x:c t="n" s="0">
        <x:v>12.7858</x:v>
      </x:c>
      <x:c t="n" s="0">
        <x:v>15.06335</x:v>
      </x:c>
      <x:c t="n" s="0">
        <x:v>17.44755</x:v>
      </x:c>
      <x:c t="n" s="0">
        <x:v>16.37932</x:v>
      </x:c>
      <x:c t="n" s="0">
        <x:v>17.77013</x:v>
      </x:c>
      <x:c t="n" s="0">
        <x:v>16.00906</x:v>
      </x:c>
      <x:c t="n" s="0">
        <x:v>16.98335</x:v>
      </x:c>
      <x:c t="n" s="0">
        <x:v>16.30661</x:v>
      </x:c>
      <x:c t="n" s="0">
        <x:v>17.2287</x:v>
      </x:c>
      <x:c t="n" s="0">
        <x:v>19.33045</x:v>
      </x:c>
      <x:c t="n" s="0">
        <x:v>22.58642</x:v>
      </x:c>
      <x:c t="n" s="0">
        <x:v>24.5357</x:v>
      </x:c>
      <x:c t="n" s="0">
        <x:v>27.15594</x:v>
      </x:c>
      <x:c t="n" s="0">
        <x:v>26.73975</x:v>
      </x:c>
      <x:c t="n" s="0">
        <x:v>27.21033</x:v>
      </x:c>
      <x:c t="n" s="0">
        <x:v>25.09404</x:v>
      </x:c>
      <x:c t="n" s="0">
        <x:v>22.34691</x:v>
      </x:c>
      <x:c t="n" s="0">
        <x:v>19.511</x:v>
      </x:c>
      <x:c t="n" s="0">
        <x:v>16.6577</x:v>
      </x:c>
      <x:c t="n" s="0">
        <x:v>17.83445</x:v>
      </x:c>
      <x:c t="n" s="0">
        <x:v>22.59291</x:v>
      </x:c>
      <x:c t="n" s="0">
        <x:v>7.626032</x:v>
      </x:c>
      <x:c t="n" s="0">
        <x:v>5.137117</x:v>
      </x:c>
      <x:c t="n" s="0">
        <x:v>4.699417</x:v>
      </x:c>
      <x:c t="n" s="0">
        <x:v>5.166281</x:v>
      </x:c>
      <x:c t="n" s="0">
        <x:v>6.980639</x:v>
      </x:c>
      <x:c t="n" s="0">
        <x:v>5.028358</x:v>
      </x:c>
      <x:c t="n" s="0">
        <x:v>-30.06697</x:v>
      </x:c>
      <x:c t="n" s="0">
        <x:v>-21.28383</x:v>
      </x:c>
      <x:c t="n" s="0">
        <x:v>-22.57533</x:v>
      </x:c>
      <x:c t="n" s="0">
        <x:v>-10.00336</x:v>
      </x:c>
      <x:c t="n" s="0">
        <x:v>2.449734</x:v>
      </x:c>
      <x:c t="n" s="0">
        <x:v>3.396287</x:v>
      </x:c>
      <x:c t="n" s="0">
        <x:v>2.94458</x:v>
      </x:c>
      <x:c t="n" s="0">
        <x:v>1.448067</x:v>
      </x:c>
      <x:c t="n" s="0">
        <x:v>10.12251</x:v>
      </x:c>
      <x:c t="n" s="0">
        <x:v>4.745946</x:v>
      </x:c>
      <x:c t="n" s="0">
        <x:v>16.85273</x:v>
      </x:c>
      <x:c t="n" s="0">
        <x:v>11.33649</x:v>
      </x:c>
      <x:c t="n" s="0">
        <x:v>15.74039</x:v>
      </x:c>
      <x:c t="n" s="0">
        <x:v>14.40876</x:v>
      </x:c>
      <x:c t="n" s="0">
        <x:v>17.05398</x:v>
      </x:c>
      <x:c t="n" s="0">
        <x:v>21.25272</x:v>
      </x:c>
      <x:c t="n" s="0">
        <x:v>11.5241</x:v>
      </x:c>
      <x:c t="n" s="0">
        <x:v>17.85093</x:v>
      </x:c>
      <x:c t="n" s="0">
        <x:v>16.90244</x:v>
      </x:c>
      <x:c t="n" s="0">
        <x:v>22.51366</x:v>
      </x:c>
      <x:c t="n" s="0">
        <x:v>24.15459</x:v>
      </x:c>
      <x:c t="n" s="0">
        <x:v>26.43365</x:v>
      </x:c>
      <x:c t="n" s="0">
        <x:v>25.41294</x:v>
      </x:c>
      <x:c t="n" s="0">
        <x:v>25.53829</x:v>
      </x:c>
      <x:c t="n" s="0">
        <x:v>23.00426</x:v>
      </x:c>
      <x:c t="n" s="0">
        <x:v>25.38955</x:v>
      </x:c>
      <x:c t="n" s="0">
        <x:v>20.01386</x:v>
      </x:c>
      <x:c t="n" s="0">
        <x:v>17.77916</x:v>
      </x:c>
      <x:c t="n" s="0">
        <x:v>20.69123</x:v>
      </x:c>
      <x:c t="n" s="0">
        <x:v>24.53226</x:v>
      </x:c>
      <x:c t="n" s="0">
        <x:v>7.609549</x:v>
      </x:c>
      <x:c t="n" s="0">
        <x:v>5.380854</x:v>
      </x:c>
      <x:c t="n" s="0">
        <x:v>4.947954</x:v>
      </x:c>
      <x:c t="n" s="0">
        <x:v>4.849952</x:v>
      </x:c>
      <x:c t="n" s="0">
        <x:v>6.994554</x:v>
      </x:c>
      <x:c t="n" s="0">
        <x:v>4.757697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43942.9277893519</x:v>
      </x:c>
      <x:c t="n" s="7">
        <x:v>43942.9277893519</x:v>
      </x:c>
      <x:c t="n" s="0">
        <x:v>35.49695</x:v>
      </x:c>
      <x:c t="n" s="0">
        <x:v>54.20069</x:v>
      </x:c>
      <x:c t="n" s="0">
        <x:v>59.17757</x:v>
      </x:c>
      <x:c t="n" s="0">
        <x:v>62.2068</x:v>
      </x:c>
      <x:c t="n" s="0">
        <x:v>-30.06697</x:v>
      </x:c>
      <x:c t="n" s="0">
        <x:v>-20.28738</x:v>
      </x:c>
      <x:c t="n" s="0">
        <x:v>-25.69686</x:v>
      </x:c>
      <x:c t="n" s="0">
        <x:v>-10.28148</x:v>
      </x:c>
      <x:c t="n" s="0">
        <x:v>1.114981</x:v>
      </x:c>
      <x:c t="n" s="0">
        <x:v>1.867963</x:v>
      </x:c>
      <x:c t="n" s="0">
        <x:v>4.183041</x:v>
      </x:c>
      <x:c t="n" s="0">
        <x:v>-0.6898764</x:v>
      </x:c>
      <x:c t="n" s="0">
        <x:v>7.852533</x:v>
      </x:c>
      <x:c t="n" s="0">
        <x:v>12.42732</x:v>
      </x:c>
      <x:c t="n" s="0">
        <x:v>15.37512</x:v>
      </x:c>
      <x:c t="n" s="0">
        <x:v>17.30698</x:v>
      </x:c>
      <x:c t="n" s="0">
        <x:v>16.29171</x:v>
      </x:c>
      <x:c t="n" s="0">
        <x:v>17.34704</x:v>
      </x:c>
      <x:c t="n" s="0">
        <x:v>16.18573</x:v>
      </x:c>
      <x:c t="n" s="0">
        <x:v>17.69295</x:v>
      </x:c>
      <x:c t="n" s="0">
        <x:v>16.09154</x:v>
      </x:c>
      <x:c t="n" s="0">
        <x:v>17.19221</x:v>
      </x:c>
      <x:c t="n" s="0">
        <x:v>20.81816</x:v>
      </x:c>
      <x:c t="n" s="0">
        <x:v>22.3118</x:v>
      </x:c>
      <x:c t="n" s="0">
        <x:v>24.04915</x:v>
      </x:c>
      <x:c t="n" s="0">
        <x:v>26.995</x:v>
      </x:c>
      <x:c t="n" s="0">
        <x:v>26.73218</x:v>
      </x:c>
      <x:c t="n" s="0">
        <x:v>26.72525</x:v>
      </x:c>
      <x:c t="n" s="0">
        <x:v>25.00199</x:v>
      </x:c>
      <x:c t="n" s="0">
        <x:v>22.39882</x:v>
      </x:c>
      <x:c t="n" s="0">
        <x:v>19.33716</x:v>
      </x:c>
      <x:c t="n" s="0">
        <x:v>16.45811</x:v>
      </x:c>
      <x:c t="n" s="0">
        <x:v>18.45681</x:v>
      </x:c>
      <x:c t="n" s="0">
        <x:v>22.58875</x:v>
      </x:c>
      <x:c t="n" s="0">
        <x:v>7.60823</x:v>
      </x:c>
      <x:c t="n" s="0">
        <x:v>5.063807</x:v>
      </x:c>
      <x:c t="n" s="0">
        <x:v>4.635993</x:v>
      </x:c>
      <x:c t="n" s="0">
        <x:v>5.131281</x:v>
      </x:c>
      <x:c t="n" s="0">
        <x:v>7.032104</x:v>
      </x:c>
      <x:c t="n" s="0">
        <x:v>4.876826</x:v>
      </x:c>
      <x:c t="n" s="0">
        <x:v>-30.06697</x:v>
      </x:c>
      <x:c t="n" s="0">
        <x:v>-21.28383</x:v>
      </x:c>
      <x:c t="n" s="0">
        <x:v>-22.57533</x:v>
      </x:c>
      <x:c t="n" s="0">
        <x:v>-10.00336</x:v>
      </x:c>
      <x:c t="n" s="0">
        <x:v>2.61086</x:v>
      </x:c>
      <x:c t="n" s="0">
        <x:v>3.396287</x:v>
      </x:c>
      <x:c t="n" s="0">
        <x:v>2.94458</x:v>
      </x:c>
      <x:c t="n" s="0">
        <x:v>1.448067</x:v>
      </x:c>
      <x:c t="n" s="0">
        <x:v>7.929783</x:v>
      </x:c>
      <x:c t="n" s="0">
        <x:v>10.99741</x:v>
      </x:c>
      <x:c t="n" s="0">
        <x:v>16.31013</x:v>
      </x:c>
      <x:c t="n" s="0">
        <x:v>18.05037</x:v>
      </x:c>
      <x:c t="n" s="0">
        <x:v>15.50543</x:v>
      </x:c>
      <x:c t="n" s="0">
        <x:v>13.38238</x:v>
      </x:c>
      <x:c t="n" s="0">
        <x:v>15.89421</x:v>
      </x:c>
      <x:c t="n" s="0">
        <x:v>19.58212</x:v>
      </x:c>
      <x:c t="n" s="0">
        <x:v>16.33148</x:v>
      </x:c>
      <x:c t="n" s="0">
        <x:v>15.0872</x:v>
      </x:c>
      <x:c t="n" s="0">
        <x:v>25.2999</x:v>
      </x:c>
      <x:c t="n" s="0">
        <x:v>18.65632</x:v>
      </x:c>
      <x:c t="n" s="0">
        <x:v>17.86176</x:v>
      </x:c>
      <x:c t="n" s="0">
        <x:v>28.86968</x:v>
      </x:c>
      <x:c t="n" s="0">
        <x:v>27.0404</x:v>
      </x:c>
      <x:c t="n" s="0">
        <x:v>24.57199</x:v>
      </x:c>
      <x:c t="n" s="0">
        <x:v>25.37531</x:v>
      </x:c>
      <x:c t="n" s="0">
        <x:v>22.05719</x:v>
      </x:c>
      <x:c t="n" s="0">
        <x:v>19.80215</x:v>
      </x:c>
      <x:c t="n" s="0">
        <x:v>14.2325</x:v>
      </x:c>
      <x:c t="n" s="0">
        <x:v>21.44102</x:v>
      </x:c>
      <x:c t="n" s="0">
        <x:v>20.50957</x:v>
      </x:c>
      <x:c t="n" s="0">
        <x:v>7.887784</x:v>
      </x:c>
      <x:c t="n" s="0">
        <x:v>4.742337</x:v>
      </x:c>
      <x:c t="n" s="0">
        <x:v>4.011169</x:v>
      </x:c>
      <x:c t="n" s="0">
        <x:v>5.222861</x:v>
      </x:c>
      <x:c t="n" s="0">
        <x:v>7.138042</x:v>
      </x:c>
      <x:c t="n" s="0">
        <x:v>4.55671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43942.9277893519</x:v>
      </x:c>
      <x:c t="n" s="7">
        <x:v>43942.9277893519</x:v>
      </x:c>
      <x:c t="n" s="0">
        <x:v>34.88259</x:v>
      </x:c>
      <x:c t="n" s="0">
        <x:v>54.20069</x:v>
      </x:c>
      <x:c t="n" s="0">
        <x:v>56.31833</x:v>
      </x:c>
      <x:c t="n" s="0">
        <x:v>64.12566</x:v>
      </x:c>
      <x:c t="n" s="0">
        <x:v>-30.06697</x:v>
      </x:c>
      <x:c t="n" s="0">
        <x:v>-20.41953</x:v>
      </x:c>
      <x:c t="n" s="0">
        <x:v>-25.07709</x:v>
      </x:c>
      <x:c t="n" s="0">
        <x:v>-10.23978</x:v>
      </x:c>
      <x:c t="n" s="0">
        <x:v>1.368141</x:v>
      </x:c>
      <x:c t="n" s="0">
        <x:v>2.127448</x:v>
      </x:c>
      <x:c t="n" s="0">
        <x:v>4.095559</x:v>
      </x:c>
      <x:c t="n" s="0">
        <x:v>-0.3042853</x:v>
      </x:c>
      <x:c t="n" s="0">
        <x:v>7.419118</x:v>
      </x:c>
      <x:c t="n" s="0">
        <x:v>12.29725</x:v>
      </x:c>
      <x:c t="n" s="0">
        <x:v>14.97407</x:v>
      </x:c>
      <x:c t="n" s="0">
        <x:v>17.50531</x:v>
      </x:c>
      <x:c t="n" s="0">
        <x:v>16.10839</x:v>
      </x:c>
      <x:c t="n" s="0">
        <x:v>17.03034</x:v>
      </x:c>
      <x:c t="n" s="0">
        <x:v>15.63178</x:v>
      </x:c>
      <x:c t="n" s="0">
        <x:v>17.49263</x:v>
      </x:c>
      <x:c t="n" s="0">
        <x:v>15.86016</x:v>
      </x:c>
      <x:c t="n" s="0">
        <x:v>17.01782</x:v>
      </x:c>
      <x:c t="n" s="0">
        <x:v>20.68024</x:v>
      </x:c>
      <x:c t="n" s="0">
        <x:v>22.70168</x:v>
      </x:c>
      <x:c t="n" s="0">
        <x:v>23.66481</x:v>
      </x:c>
      <x:c t="n" s="0">
        <x:v>27.46056</x:v>
      </x:c>
      <x:c t="n" s="0">
        <x:v>27.08673</x:v>
      </x:c>
      <x:c t="n" s="0">
        <x:v>27.01853</x:v>
      </x:c>
      <x:c t="n" s="0">
        <x:v>25.414</x:v>
      </x:c>
      <x:c t="n" s="0">
        <x:v>22.45134</x:v>
      </x:c>
      <x:c t="n" s="0">
        <x:v>19.38062</x:v>
      </x:c>
      <x:c t="n" s="0">
        <x:v>16.27617</x:v>
      </x:c>
      <x:c t="n" s="0">
        <x:v>19.05137</x:v>
      </x:c>
      <x:c t="n" s="0">
        <x:v>22.31428</x:v>
      </x:c>
      <x:c t="n" s="0">
        <x:v>7.835073</x:v>
      </x:c>
      <x:c t="n" s="0">
        <x:v>5.128744</x:v>
      </x:c>
      <x:c t="n" s="0">
        <x:v>4.505477</x:v>
      </x:c>
      <x:c t="n" s="0">
        <x:v>5.057534</x:v>
      </x:c>
      <x:c t="n" s="0">
        <x:v>6.999483</x:v>
      </x:c>
      <x:c t="n" s="0">
        <x:v>4.91997</x:v>
      </x:c>
      <x:c t="n" s="0">
        <x:v>-30.06697</x:v>
      </x:c>
      <x:c t="n" s="0">
        <x:v>-21.28383</x:v>
      </x:c>
      <x:c t="n" s="0">
        <x:v>-22.57533</x:v>
      </x:c>
      <x:c t="n" s="0">
        <x:v>-10.00336</x:v>
      </x:c>
      <x:c t="n" s="0">
        <x:v>2.61086</x:v>
      </x:c>
      <x:c t="n" s="0">
        <x:v>3.396287</x:v>
      </x:c>
      <x:c t="n" s="0">
        <x:v>4.247171</x:v>
      </x:c>
      <x:c t="n" s="0">
        <x:v>1.448067</x:v>
      </x:c>
      <x:c t="n" s="0">
        <x:v>3.285137</x:v>
      </x:c>
      <x:c t="n" s="0">
        <x:v>11.44669</x:v>
      </x:c>
      <x:c t="n" s="0">
        <x:v>4.664581</x:v>
      </x:c>
      <x:c t="n" s="0">
        <x:v>18.51303</x:v>
      </x:c>
      <x:c t="n" s="0">
        <x:v>14.71307</x:v>
      </x:c>
      <x:c t="n" s="0">
        <x:v>15.11494</x:v>
      </x:c>
      <x:c t="n" s="0">
        <x:v>2.278751</x:v>
      </x:c>
      <x:c t="n" s="0">
        <x:v>16.33051</x:v>
      </x:c>
      <x:c t="n" s="0">
        <x:v>8.94956</x:v>
      </x:c>
      <x:c t="n" s="0">
        <x:v>20.77117</x:v>
      </x:c>
      <x:c t="n" s="0">
        <x:v>18.64392</x:v>
      </x:c>
      <x:c t="n" s="0">
        <x:v>25.06532</x:v>
      </x:c>
      <x:c t="n" s="0">
        <x:v>24.19904</x:v>
      </x:c>
      <x:c t="n" s="0">
        <x:v>28.15868</x:v>
      </x:c>
      <x:c t="n" s="0">
        <x:v>28.98772</x:v>
      </x:c>
      <x:c t="n" s="0">
        <x:v>27.9653</x:v>
      </x:c>
      <x:c t="n" s="0">
        <x:v>27.37778</x:v>
      </x:c>
      <x:c t="n" s="0">
        <x:v>22.94997</x:v>
      </x:c>
      <x:c t="n" s="0">
        <x:v>19.01134</x:v>
      </x:c>
      <x:c t="n" s="0">
        <x:v>16.31409</x:v>
      </x:c>
      <x:c t="n" s="0">
        <x:v>21.66642</x:v>
      </x:c>
      <x:c t="n" s="0">
        <x:v>21.76315</x:v>
      </x:c>
      <x:c t="n" s="0">
        <x:v>9.564279</x:v>
      </x:c>
      <x:c t="n" s="0">
        <x:v>5.708562</x:v>
      </x:c>
      <x:c t="n" s="0">
        <x:v>2.853956</x:v>
      </x:c>
      <x:c t="n" s="0">
        <x:v>3.712458</x:v>
      </x:c>
      <x:c t="n" s="0">
        <x:v>6.965688</x:v>
      </x:c>
      <x:c t="n" s="0">
        <x:v>5.159915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43942.9277893519</x:v>
      </x:c>
      <x:c t="n" s="7">
        <x:v>43942.9277893519</x:v>
      </x:c>
      <x:c t="n" s="0">
        <x:v>35.17921</x:v>
      </x:c>
      <x:c t="n" s="0">
        <x:v>54.20069</x:v>
      </x:c>
      <x:c t="n" s="0">
        <x:v>54.05264</x:v>
      </x:c>
      <x:c t="n" s="0">
        <x:v>59.65408</x:v>
      </x:c>
      <x:c t="n" s="0">
        <x:v>-30.06697</x:v>
      </x:c>
      <x:c t="n" s="0">
        <x:v>-20.53568</x:v>
      </x:c>
      <x:c t="n" s="0">
        <x:v>-24.60998</x:v>
      </x:c>
      <x:c t="n" s="0">
        <x:v>-10.20447</x:v>
      </x:c>
      <x:c t="n" s="0">
        <x:v>1.573245</x:v>
      </x:c>
      <x:c t="n" s="0">
        <x:v>2.320587</x:v>
      </x:c>
      <x:c t="n" s="0">
        <x:v>4.218397</x:v>
      </x:c>
      <x:c t="n" s="0">
        <x:v>0.1048857</x:v>
      </x:c>
      <x:c t="n" s="0">
        <x:v>7.011309</x:v>
      </x:c>
      <x:c t="n" s="0">
        <x:v>12.183</x:v>
      </x:c>
      <x:c t="n" s="0">
        <x:v>14.35736</x:v>
      </x:c>
      <x:c t="n" s="0">
        <x:v>17.6678</x:v>
      </x:c>
      <x:c t="n" s="0">
        <x:v>15.9306</x:v>
      </x:c>
      <x:c t="n" s="0">
        <x:v>16.81832</x:v>
      </x:c>
      <x:c t="n" s="0">
        <x:v>15.01053</x:v>
      </x:c>
      <x:c t="n" s="0">
        <x:v>17.9829</x:v>
      </x:c>
      <x:c t="n" s="0">
        <x:v>15.59248</x:v>
      </x:c>
      <x:c t="n" s="0">
        <x:v>18.73814</x:v>
      </x:c>
      <x:c t="n" s="0">
        <x:v>20.88314</x:v>
      </x:c>
      <x:c t="n" s="0">
        <x:v>22.57831</x:v>
      </x:c>
      <x:c t="n" s="0">
        <x:v>24.39392</x:v>
      </x:c>
      <x:c t="n" s="0">
        <x:v>27.64204</x:v>
      </x:c>
      <x:c t="n" s="0">
        <x:v>26.88927</x:v>
      </x:c>
      <x:c t="n" s="0">
        <x:v>26.79977</x:v>
      </x:c>
      <x:c t="n" s="0">
        <x:v>25.27266</x:v>
      </x:c>
      <x:c t="n" s="0">
        <x:v>22.16342</x:v>
      </x:c>
      <x:c t="n" s="0">
        <x:v>19.78716</x:v>
      </x:c>
      <x:c t="n" s="0">
        <x:v>16.56476</x:v>
      </x:c>
      <x:c t="n" s="0">
        <x:v>19.29419</x:v>
      </x:c>
      <x:c t="n" s="0">
        <x:v>22.17562</x:v>
      </x:c>
      <x:c t="n" s="0">
        <x:v>8.250759</x:v>
      </x:c>
      <x:c t="n" s="0">
        <x:v>5.2794</x:v>
      </x:c>
      <x:c t="n" s="0">
        <x:v>4.303277</x:v>
      </x:c>
      <x:c t="n" s="0">
        <x:v>4.877937</x:v>
      </x:c>
      <x:c t="n" s="0">
        <x:v>7.040644</x:v>
      </x:c>
      <x:c t="n" s="0">
        <x:v>5.015426</x:v>
      </x:c>
      <x:c t="n" s="0">
        <x:v>-30.06697</x:v>
      </x:c>
      <x:c t="n" s="0">
        <x:v>-21.28383</x:v>
      </x:c>
      <x:c t="n" s="0">
        <x:v>-22.57533</x:v>
      </x:c>
      <x:c t="n" s="0">
        <x:v>-10.00336</x:v>
      </x:c>
      <x:c t="n" s="0">
        <x:v>2.61086</x:v>
      </x:c>
      <x:c t="n" s="0">
        <x:v>3.241862</x:v>
      </x:c>
      <x:c t="n" s="0">
        <x:v>4.874793</x:v>
      </x:c>
      <x:c t="n" s="0">
        <x:v>2.24767</x:v>
      </x:c>
      <x:c t="n" s="0">
        <x:v>6.525219</x:v>
      </x:c>
      <x:c t="n" s="0">
        <x:v>11.44669</x:v>
      </x:c>
      <x:c t="n" s="0">
        <x:v>4.664581</x:v>
      </x:c>
      <x:c t="n" s="0">
        <x:v>18.28062</x:v>
      </x:c>
      <x:c t="n" s="0">
        <x:v>14.71307</x:v>
      </x:c>
      <x:c t="n" s="0">
        <x:v>15.54629</x:v>
      </x:c>
      <x:c t="n" s="0">
        <x:v>6.229519</x:v>
      </x:c>
      <x:c t="n" s="0">
        <x:v>20.92948</x:v>
      </x:c>
      <x:c t="n" s="0">
        <x:v>15.34973</x:v>
      </x:c>
      <x:c t="n" s="0">
        <x:v>22.6841</x:v>
      </x:c>
      <x:c t="n" s="0">
        <x:v>24.00036</x:v>
      </x:c>
      <x:c t="n" s="0">
        <x:v>23.49589</x:v>
      </x:c>
      <x:c t="n" s="0">
        <x:v>28.11838</x:v>
      </x:c>
      <x:c t="n" s="0">
        <x:v>27.35112</x:v>
      </x:c>
      <x:c t="n" s="0">
        <x:v>25.24096</x:v>
      </x:c>
      <x:c t="n" s="0">
        <x:v>23.30875</x:v>
      </x:c>
      <x:c t="n" s="0">
        <x:v>25.01855</x:v>
      </x:c>
      <x:c t="n" s="0">
        <x:v>21.9804</x:v>
      </x:c>
      <x:c t="n" s="0">
        <x:v>21.38497</x:v>
      </x:c>
      <x:c t="n" s="0">
        <x:v>17.16799</x:v>
      </x:c>
      <x:c t="n" s="0">
        <x:v>19.73673</x:v>
      </x:c>
      <x:c t="n" s="0">
        <x:v>18.90495</x:v>
      </x:c>
      <x:c t="n" s="0">
        <x:v>11.55511</x:v>
      </x:c>
      <x:c t="n" s="0">
        <x:v>5.328355</x:v>
      </x:c>
      <x:c t="n" s="0">
        <x:v>2.847255</x:v>
      </x:c>
      <x:c t="n" s="0">
        <x:v>3.724172</x:v>
      </x:c>
      <x:c t="n" s="0">
        <x:v>7.522904</x:v>
      </x:c>
      <x:c t="n" s="0">
        <x:v>6.059204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43942.9277893519</x:v>
      </x:c>
      <x:c t="n" s="7">
        <x:v>43942.9277893519</x:v>
      </x:c>
      <x:c t="n" s="0">
        <x:v>34.18838</x:v>
      </x:c>
      <x:c t="n" s="0">
        <x:v>54.20069</x:v>
      </x:c>
      <x:c t="n" s="0">
        <x:v>52.10703</x:v>
      </x:c>
      <x:c t="n" s="0">
        <x:v>57.43559</x:v>
      </x:c>
      <x:c t="n" s="0">
        <x:v>-30.06697</x:v>
      </x:c>
      <x:c t="n" s="0">
        <x:v>-20.63737</x:v>
      </x:c>
      <x:c t="n" s="0">
        <x:v>-24.24731</x:v>
      </x:c>
      <x:c t="n" s="0">
        <x:v>-10.17454</x:v>
      </x:c>
      <x:c t="n" s="0">
        <x:v>1.741052</x:v>
      </x:c>
      <x:c t="n" s="0">
        <x:v>2.463953</x:v>
      </x:c>
      <x:c t="n" s="0">
        <x:v>4.320622</x:v>
      </x:c>
      <x:c t="n" s="0">
        <x:v>0.5142952</x:v>
      </x:c>
      <x:c t="n" s="0">
        <x:v>8.268288</x:v>
      </x:c>
      <x:c t="n" s="0">
        <x:v>12.16875</x:v>
      </x:c>
      <x:c t="n" s="0">
        <x:v>13.75101</x:v>
      </x:c>
      <x:c t="n" s="0">
        <x:v>17.55713</x:v>
      </x:c>
      <x:c t="n" s="0">
        <x:v>15.56383</x:v>
      </x:c>
      <x:c t="n" s="0">
        <x:v>16.78306</x:v>
      </x:c>
      <x:c t="n" s="0">
        <x:v>14.43062</x:v>
      </x:c>
      <x:c t="n" s="0">
        <x:v>17.80347</x:v>
      </x:c>
      <x:c t="n" s="0">
        <x:v>15.52745</x:v>
      </x:c>
      <x:c t="n" s="0">
        <x:v>18.654</x:v>
      </x:c>
      <x:c t="n" s="0">
        <x:v>21.9385</x:v>
      </x:c>
      <x:c t="n" s="0">
        <x:v>23.37049</x:v>
      </x:c>
      <x:c t="n" s="0">
        <x:v>25.15241</x:v>
      </x:c>
      <x:c t="n" s="0">
        <x:v>27.43258</x:v>
      </x:c>
      <x:c t="n" s="0">
        <x:v>27.05045</x:v>
      </x:c>
      <x:c t="n" s="0">
        <x:v>26.72124</x:v>
      </x:c>
      <x:c t="n" s="0">
        <x:v>25.0777</x:v>
      </x:c>
      <x:c t="n" s="0">
        <x:v>22.21763</x:v>
      </x:c>
      <x:c t="n" s="0">
        <x:v>19.72337</x:v>
      </x:c>
      <x:c t="n" s="0">
        <x:v>16.50627</x:v>
      </x:c>
      <x:c t="n" s="0">
        <x:v>19.14501</x:v>
      </x:c>
      <x:c t="n" s="0">
        <x:v>21.7089</x:v>
      </x:c>
      <x:c t="n" s="0">
        <x:v>8.819175</x:v>
      </x:c>
      <x:c t="n" s="0">
        <x:v>5.509957</x:v>
      </x:c>
      <x:c t="n" s="0">
        <x:v>4.228421</x:v>
      </x:c>
      <x:c t="n" s="0">
        <x:v>4.856818</x:v>
      </x:c>
      <x:c t="n" s="0">
        <x:v>6.954431</x:v>
      </x:c>
      <x:c t="n" s="0">
        <x:v>5.163317</x:v>
      </x:c>
      <x:c t="n" s="0">
        <x:v>-30.06697</x:v>
      </x:c>
      <x:c t="n" s="0">
        <x:v>-21.28383</x:v>
      </x:c>
      <x:c t="n" s="0">
        <x:v>-21.74488</x:v>
      </x:c>
      <x:c t="n" s="0">
        <x:v>-11.18949</x:v>
      </x:c>
      <x:c t="n" s="0">
        <x:v>2.61086</x:v>
      </x:c>
      <x:c t="n" s="0">
        <x:v>3.219347</x:v>
      </x:c>
      <x:c t="n" s="0">
        <x:v>4.874793</x:v>
      </x:c>
      <x:c t="n" s="0">
        <x:v>2.350767</x:v>
      </x:c>
      <x:c t="n" s="0">
        <x:v>13.22802</x:v>
      </x:c>
      <x:c t="n" s="0">
        <x:v>12.5908</x:v>
      </x:c>
      <x:c t="n" s="0">
        <x:v>4.664581</x:v>
      </x:c>
      <x:c t="n" s="0">
        <x:v>16.17073</x:v>
      </x:c>
      <x:c t="n" s="0">
        <x:v>9.606014</x:v>
      </x:c>
      <x:c t="n" s="0">
        <x:v>16.89438</x:v>
      </x:c>
      <x:c t="n" s="0">
        <x:v>12.13941</x:v>
      </x:c>
      <x:c t="n" s="0">
        <x:v>2.875957</x:v>
      </x:c>
      <x:c t="n" s="0">
        <x:v>15.35308</x:v>
      </x:c>
      <x:c t="n" s="0">
        <x:v>12.05466</x:v>
      </x:c>
      <x:c t="n" s="0">
        <x:v>24.55764</x:v>
      </x:c>
      <x:c t="n" s="0">
        <x:v>26.93771</x:v>
      </x:c>
      <x:c t="n" s="0">
        <x:v>25.51887</x:v>
      </x:c>
      <x:c t="n" s="0">
        <x:v>25.79045</x:v>
      </x:c>
      <x:c t="n" s="0">
        <x:v>27.93038</x:v>
      </x:c>
      <x:c t="n" s="0">
        <x:v>27.96154</x:v>
      </x:c>
      <x:c t="n" s="0">
        <x:v>20.01805</x:v>
      </x:c>
      <x:c t="n" s="0">
        <x:v>21.16274</x:v>
      </x:c>
      <x:c t="n" s="0">
        <x:v>20.42403</x:v>
      </x:c>
      <x:c t="n" s="0">
        <x:v>17.27994</x:v>
      </x:c>
      <x:c t="n" s="0">
        <x:v>19.14956</x:v>
      </x:c>
      <x:c t="n" s="0">
        <x:v>17.21122</x:v>
      </x:c>
      <x:c t="n" s="0">
        <x:v>10.1109</x:v>
      </x:c>
      <x:c t="n" s="0">
        <x:v>7.346968</x:v>
      </x:c>
      <x:c t="n" s="0">
        <x:v>3.856189</x:v>
      </x:c>
      <x:c t="n" s="0">
        <x:v>5.000777</x:v>
      </x:c>
      <x:c t="n" s="0">
        <x:v>6.829563</x:v>
      </x:c>
      <x:c t="n" s="0">
        <x:v>5.299062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43942.9277893519</x:v>
      </x:c>
      <x:c t="n" s="7">
        <x:v>43942.9277893519</x:v>
      </x:c>
      <x:c t="n" s="0">
        <x:v>34.6143</x:v>
      </x:c>
      <x:c t="n" s="0">
        <x:v>54.20069</x:v>
      </x:c>
      <x:c t="n" s="0">
        <x:v>47.38104</x:v>
      </x:c>
      <x:c t="n" s="0">
        <x:v>52.66438</x:v>
      </x:c>
      <x:c t="n" s="0">
        <x:v>-30.06697</x:v>
      </x:c>
      <x:c t="n" s="0">
        <x:v>-20.7262</x:v>
      </x:c>
      <x:c t="n" s="0">
        <x:v>-23.49544</x:v>
      </x:c>
      <x:c t="n" s="0">
        <x:v>-10.58847</x:v>
      </x:c>
      <x:c t="n" s="0">
        <x:v>1.879402</x:v>
      </x:c>
      <x:c t="n" s="0">
        <x:v>2.582753</x:v>
      </x:c>
      <x:c t="n" s="0">
        <x:v>4.406058</x:v>
      </x:c>
      <x:c t="n" s="0">
        <x:v>0.7968975</x:v>
      </x:c>
      <x:c t="n" s="0">
        <x:v>9.445574</x:v>
      </x:c>
      <x:c t="n" s="0">
        <x:v>12.2858</x:v>
      </x:c>
      <x:c t="n" s="0">
        <x:v>13.22033</x:v>
      </x:c>
      <x:c t="n" s="0">
        <x:v>17.38033</x:v>
      </x:c>
      <x:c t="n" s="0">
        <x:v>15.00468</x:v>
      </x:c>
      <x:c t="n" s="0">
        <x:v>16.79949</x:v>
      </x:c>
      <x:c t="n" s="0">
        <x:v>14.61659</x:v>
      </x:c>
      <x:c t="n" s="0">
        <x:v>17.2299</x:v>
      </x:c>
      <x:c t="n" s="0">
        <x:v>15.60877</x:v>
      </x:c>
      <x:c t="n" s="0">
        <x:v>18.19373</x:v>
      </x:c>
      <x:c t="n" s="0">
        <x:v>21.77009</x:v>
      </x:c>
      <x:c t="n" s="0">
        <x:v>23.61919</x:v>
      </x:c>
      <x:c t="n" s="0">
        <x:v>24.6513</x:v>
      </x:c>
      <x:c t="n" s="0">
        <x:v>27.24329</x:v>
      </x:c>
      <x:c t="n" s="0">
        <x:v>26.89956</x:v>
      </x:c>
      <x:c t="n" s="0">
        <x:v>26.99681</x:v>
      </x:c>
      <x:c t="n" s="0">
        <x:v>24.86215</x:v>
      </x:c>
      <x:c t="n" s="0">
        <x:v>22.37847</x:v>
      </x:c>
      <x:c t="n" s="0">
        <x:v>20.01986</x:v>
      </x:c>
      <x:c t="n" s="0">
        <x:v>16.66368</x:v>
      </x:c>
      <x:c t="n" s="0">
        <x:v>19.44782</x:v>
      </x:c>
      <x:c t="n" s="0">
        <x:v>21.29279</x:v>
      </x:c>
      <x:c t="n" s="0">
        <x:v>8.946019</x:v>
      </x:c>
      <x:c t="n" s="0">
        <x:v>5.49747</x:v>
      </x:c>
      <x:c t="n" s="0">
        <x:v>4.100017</x:v>
      </x:c>
      <x:c t="n" s="0">
        <x:v>4.776936</x:v>
      </x:c>
      <x:c t="n" s="0">
        <x:v>6.998485</x:v>
      </x:c>
      <x:c t="n" s="0">
        <x:v>5.039132</x:v>
      </x:c>
      <x:c t="n" s="0">
        <x:v>-30.06697</x:v>
      </x:c>
      <x:c t="n" s="0">
        <x:v>-21.28383</x:v>
      </x:c>
      <x:c t="n" s="0">
        <x:v>-20.63871</x:v>
      </x:c>
      <x:c t="n" s="0">
        <x:v>-14.40813</x:v>
      </x:c>
      <x:c t="n" s="0">
        <x:v>2.61086</x:v>
      </x:c>
      <x:c t="n" s="0">
        <x:v>3.219347</x:v>
      </x:c>
      <x:c t="n" s="0">
        <x:v>4.874793</x:v>
      </x:c>
      <x:c t="n" s="0">
        <x:v>1.588732</x:v>
      </x:c>
      <x:c t="n" s="0">
        <x:v>13.22802</x:v>
      </x:c>
      <x:c t="n" s="0">
        <x:v>12.91375</x:v>
      </x:c>
      <x:c t="n" s="0">
        <x:v>10.32759</x:v>
      </x:c>
      <x:c t="n" s="0">
        <x:v>16.17073</x:v>
      </x:c>
      <x:c t="n" s="0">
        <x:v>7.930011</x:v>
      </x:c>
      <x:c t="n" s="0">
        <x:v>15.36899</x:v>
      </x:c>
      <x:c t="n" s="0">
        <x:v>15.56909</x:v>
      </x:c>
      <x:c t="n" s="0">
        <x:v>11.50865</x:v>
      </x:c>
      <x:c t="n" s="0">
        <x:v>14.73568</x:v>
      </x:c>
      <x:c t="n" s="0">
        <x:v>16.64823</x:v>
      </x:c>
      <x:c t="n" s="0">
        <x:v>21.1521</x:v>
      </x:c>
      <x:c t="n" s="0">
        <x:v>22.12586</x:v>
      </x:c>
      <x:c t="n" s="0">
        <x:v>19.08467</x:v>
      </x:c>
      <x:c t="n" s="0">
        <x:v>27.15658</x:v>
      </x:c>
      <x:c t="n" s="0">
        <x:v>23.78013</x:v>
      </x:c>
      <x:c t="n" s="0">
        <x:v>27.12402</x:v>
      </x:c>
      <x:c t="n" s="0">
        <x:v>23.54139</x:v>
      </x:c>
      <x:c t="n" s="0">
        <x:v>22.61369</x:v>
      </x:c>
      <x:c t="n" s="0">
        <x:v>19.9105</x:v>
      </x:c>
      <x:c t="n" s="0">
        <x:v>15.38161</x:v>
      </x:c>
      <x:c t="n" s="0">
        <x:v>20.95246</x:v>
      </x:c>
      <x:c t="n" s="0">
        <x:v>17.56324</x:v>
      </x:c>
      <x:c t="n" s="0">
        <x:v>8.233337</x:v>
      </x:c>
      <x:c t="n" s="0">
        <x:v>6.027496</x:v>
      </x:c>
      <x:c t="n" s="0">
        <x:v>4.30185</x:v>
      </x:c>
      <x:c t="n" s="0">
        <x:v>5.135244</x:v>
      </x:c>
      <x:c t="n" s="0">
        <x:v>6.862099</x:v>
      </x:c>
      <x:c t="n" s="0">
        <x:v>3.952391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43942.9277893519</x:v>
      </x:c>
      <x:c t="n" s="7">
        <x:v>43942.9277893519</x:v>
      </x:c>
      <x:c t="n" s="0">
        <x:v>35.07793</x:v>
      </x:c>
      <x:c t="n" s="0">
        <x:v>54.20069</x:v>
      </x:c>
      <x:c t="n" s="0">
        <x:v>51.95767</x:v>
      </x:c>
      <x:c t="n" s="0">
        <x:v>57.43559</x:v>
      </x:c>
      <x:c t="n" s="0">
        <x:v>-30.06697</x:v>
      </x:c>
      <x:c t="n" s="0">
        <x:v>-20.80348</x:v>
      </x:c>
      <x:c t="n" s="0">
        <x:v>-22.94271</x:v>
      </x:c>
      <x:c t="n" s="0">
        <x:v>-10.97617</x:v>
      </x:c>
      <x:c t="n" s="0">
        <x:v>1.994165</x:v>
      </x:c>
      <x:c t="n" s="0">
        <x:v>2.681699</x:v>
      </x:c>
      <x:c t="n" s="0">
        <x:v>4.477716</x:v>
      </x:c>
      <x:c t="n" s="0">
        <x:v>0.7777359</x:v>
      </x:c>
      <x:c t="n" s="0">
        <x:v>10.24745</x:v>
      </x:c>
      <x:c t="n" s="0">
        <x:v>12.38332</x:v>
      </x:c>
      <x:c t="n" s="0">
        <x:v>13.14873</x:v>
      </x:c>
      <x:c t="n" s="0">
        <x:v>17.22341</x:v>
      </x:c>
      <x:c t="n" s="0">
        <x:v>15.07411</x:v>
      </x:c>
      <x:c t="n" s="0">
        <x:v>16.2708</x:v>
      </x:c>
      <x:c t="n" s="0">
        <x:v>15.53669</x:v>
      </x:c>
      <x:c t="n" s="0">
        <x:v>16.779</x:v>
      </x:c>
      <x:c t="n" s="0">
        <x:v>15.1284</x:v>
      </x:c>
      <x:c t="n" s="0">
        <x:v>17.97488</x:v>
      </x:c>
      <x:c t="n" s="0">
        <x:v>21.93333</x:v>
      </x:c>
      <x:c t="n" s="0">
        <x:v>23.26355</x:v>
      </x:c>
      <x:c t="n" s="0">
        <x:v>24.40786</x:v>
      </x:c>
      <x:c t="n" s="0">
        <x:v>27.50081</x:v>
      </x:c>
      <x:c t="n" s="0">
        <x:v>26.57244</x:v>
      </x:c>
      <x:c t="n" s="0">
        <x:v>26.83994</x:v>
      </x:c>
      <x:c t="n" s="0">
        <x:v>24.62705</x:v>
      </x:c>
      <x:c t="n" s="0">
        <x:v>22.03444</x:v>
      </x:c>
      <x:c t="n" s="0">
        <x:v>19.88062</x:v>
      </x:c>
      <x:c t="n" s="0">
        <x:v>16.19171</x:v>
      </x:c>
      <x:c t="n" s="0">
        <x:v>19.47288</x:v>
      </x:c>
      <x:c t="n" s="0">
        <x:v>21.06563</x:v>
      </x:c>
      <x:c t="n" s="0">
        <x:v>8.768384</x:v>
      </x:c>
      <x:c t="n" s="0">
        <x:v>5.62675</x:v>
      </x:c>
      <x:c t="n" s="0">
        <x:v>4.04152</x:v>
      </x:c>
      <x:c t="n" s="0">
        <x:v>4.753693</x:v>
      </x:c>
      <x:c t="n" s="0">
        <x:v>7.024903</x:v>
      </x:c>
      <x:c t="n" s="0">
        <x:v>5.000953</x:v>
      </x:c>
      <x:c t="n" s="0">
        <x:v>-30.06697</x:v>
      </x:c>
      <x:c t="n" s="0">
        <x:v>-21.28383</x:v>
      </x:c>
      <x:c t="n" s="0">
        <x:v>-20.63871</x:v>
      </x:c>
      <x:c t="n" s="0">
        <x:v>-14.40813</x:v>
      </x:c>
      <x:c t="n" s="0">
        <x:v>2.61086</x:v>
      </x:c>
      <x:c t="n" s="0">
        <x:v>3.219347</x:v>
      </x:c>
      <x:c t="n" s="0">
        <x:v>4.874793</x:v>
      </x:c>
      <x:c t="n" s="0">
        <x:v>0.6639199</x:v>
      </x:c>
      <x:c t="n" s="0">
        <x:v>13.22802</x:v>
      </x:c>
      <x:c t="n" s="0">
        <x:v>12.91375</x:v>
      </x:c>
      <x:c t="n" s="0">
        <x:v>12.7044</x:v>
      </x:c>
      <x:c t="n" s="0">
        <x:v>16.17073</x:v>
      </x:c>
      <x:c t="n" s="0">
        <x:v>17.87873</x:v>
      </x:c>
      <x:c t="n" s="0">
        <x:v>10.12034</x:v>
      </x:c>
      <x:c t="n" s="0">
        <x:v>19.90155</x:v>
      </x:c>
      <x:c t="n" s="0">
        <x:v>12.61806</x:v>
      </x:c>
      <x:c t="n" s="0">
        <x:v>9.401166</x:v>
      </x:c>
      <x:c t="n" s="0">
        <x:v>17.78037</x:v>
      </x:c>
      <x:c t="n" s="0">
        <x:v>21.91855</x:v>
      </x:c>
      <x:c t="n" s="0">
        <x:v>19.15352</x:v>
      </x:c>
      <x:c t="n" s="0">
        <x:v>22.28426</x:v>
      </x:c>
      <x:c t="n" s="0">
        <x:v>28.05226</x:v>
      </x:c>
      <x:c t="n" s="0">
        <x:v>27.28566</x:v>
      </x:c>
      <x:c t="n" s="0">
        <x:v>25.36884</x:v>
      </x:c>
      <x:c t="n" s="0">
        <x:v>24.49082</x:v>
      </x:c>
      <x:c t="n" s="0">
        <x:v>20.33011</x:v>
      </x:c>
      <x:c t="n" s="0">
        <x:v>20.32993</x:v>
      </x:c>
      <x:c t="n" s="0">
        <x:v>16.62286</x:v>
      </x:c>
      <x:c t="n" s="0">
        <x:v>17.02835</x:v>
      </x:c>
      <x:c t="n" s="0">
        <x:v>19.81041</x:v>
      </x:c>
      <x:c t="n" s="0">
        <x:v>7.74567</x:v>
      </x:c>
      <x:c t="n" s="0">
        <x:v>5.19391</x:v>
      </x:c>
      <x:c t="n" s="0">
        <x:v>3.884175</x:v>
      </x:c>
      <x:c t="n" s="0">
        <x:v>3.922083</x:v>
      </x:c>
      <x:c t="n" s="0">
        <x:v>7.158725</x:v>
      </x:c>
      <x:c t="n" s="0">
        <x:v>5.296609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43942.9277893519</x:v>
      </x:c>
      <x:c t="n" s="7">
        <x:v>43942.9277893519</x:v>
      </x:c>
      <x:c t="n" s="0">
        <x:v>36.50061</x:v>
      </x:c>
      <x:c t="n" s="0">
        <x:v>54.20069</x:v>
      </x:c>
      <x:c t="n" s="0">
        <x:v>50.22387</x:v>
      </x:c>
      <x:c t="n" s="0">
        <x:v>60.44589</x:v>
      </x:c>
      <x:c t="n" s="0">
        <x:v>-30.06697</x:v>
      </x:c>
      <x:c t="n" s="0">
        <x:v>-21.00206</x:v>
      </x:c>
      <x:c t="n" s="0">
        <x:v>-22.5206</x:v>
      </x:c>
      <x:c t="n" s="0">
        <x:v>-11.3371</x:v>
      </x:c>
      <x:c t="n" s="0">
        <x:v>2.012274</x:v>
      </x:c>
      <x:c t="n" s="0">
        <x:v>2.764453</x:v>
      </x:c>
      <x:c t="n" s="0">
        <x:v>4.918076</x:v>
      </x:c>
      <x:c t="n" s="0">
        <x:v>0.7613048</x:v>
      </x:c>
      <x:c t="n" s="0">
        <x:v>11.29366</x:v>
      </x:c>
      <x:c t="n" s="0">
        <x:v>12.4074</x:v>
      </x:c>
      <x:c t="n" s="0">
        <x:v>13.08664</x:v>
      </x:c>
      <x:c t="n" s="0">
        <x:v>17.74011</x:v>
      </x:c>
      <x:c t="n" s="0">
        <x:v>15.92307</x:v>
      </x:c>
      <x:c t="n" s="0">
        <x:v>15.72787</x:v>
      </x:c>
      <x:c t="n" s="0">
        <x:v>16.51563</x:v>
      </x:c>
      <x:c t="n" s="0">
        <x:v>16.3288</x:v>
      </x:c>
      <x:c t="n" s="0">
        <x:v>14.98451</x:v>
      </x:c>
      <x:c t="n" s="0">
        <x:v>19.29049</x:v>
      </x:c>
      <x:c t="n" s="0">
        <x:v>21.48412</x:v>
      </x:c>
      <x:c t="n" s="0">
        <x:v>22.77428</x:v>
      </x:c>
      <x:c t="n" s="0">
        <x:v>23.99391</x:v>
      </x:c>
      <x:c t="n" s="0">
        <x:v>27.09425</x:v>
      </x:c>
      <x:c t="n" s="0">
        <x:v>26.71491</x:v>
      </x:c>
      <x:c t="n" s="0">
        <x:v>26.83973</x:v>
      </x:c>
      <x:c t="n" s="0">
        <x:v>24.47674</x:v>
      </x:c>
      <x:c t="n" s="0">
        <x:v>21.90619</x:v>
      </x:c>
      <x:c t="n" s="0">
        <x:v>19.86388</x:v>
      </x:c>
      <x:c t="n" s="0">
        <x:v>16.45193</x:v>
      </x:c>
      <x:c t="n" s="0">
        <x:v>19.06433</x:v>
      </x:c>
      <x:c t="n" s="0">
        <x:v>20.91019</x:v>
      </x:c>
      <x:c t="n" s="0">
        <x:v>8.679773</x:v>
      </x:c>
      <x:c t="n" s="0">
        <x:v>5.477796</x:v>
      </x:c>
      <x:c t="n" s="0">
        <x:v>4.266854</x:v>
      </x:c>
      <x:c t="n" s="0">
        <x:v>4.705592</x:v>
      </x:c>
      <x:c t="n" s="0">
        <x:v>7.042815</x:v>
      </x:c>
      <x:c t="n" s="0">
        <x:v>5.045386</x:v>
      </x:c>
      <x:c t="n" s="0">
        <x:v>-30.06697</x:v>
      </x:c>
      <x:c t="n" s="0">
        <x:v>-23.14946</x:v>
      </x:c>
      <x:c t="n" s="0">
        <x:v>-20.63871</x:v>
      </x:c>
      <x:c t="n" s="0">
        <x:v>-14.40813</x:v>
      </x:c>
      <x:c t="n" s="0">
        <x:v>1.816497</x:v>
      </x:c>
      <x:c t="n" s="0">
        <x:v>3.219347</x:v>
      </x:c>
      <x:c t="n" s="0">
        <x:v>7.665074</x:v>
      </x:c>
      <x:c t="n" s="0">
        <x:v>0.6639199</x:v>
      </x:c>
      <x:c t="n" s="0">
        <x:v>15.50259</x:v>
      </x:c>
      <x:c t="n" s="0">
        <x:v>12.32737</x:v>
      </x:c>
      <x:c t="n" s="0">
        <x:v>12.7044</x:v>
      </x:c>
      <x:c t="n" s="0">
        <x:v>21.14086</x:v>
      </x:c>
      <x:c t="n" s="0">
        <x:v>19.01684</x:v>
      </x:c>
      <x:c t="n" s="0">
        <x:v>7.416441</x:v>
      </x:c>
      <x:c t="n" s="0">
        <x:v>17.8894</x:v>
      </x:c>
      <x:c t="n" s="0">
        <x:v>10.27794</x:v>
      </x:c>
      <x:c t="n" s="0">
        <x:v>18.91389</x:v>
      </x:c>
      <x:c t="n" s="0">
        <x:v>22.4499</x:v>
      </x:c>
      <x:c t="n" s="0">
        <x:v>15.43128</x:v>
      </x:c>
      <x:c t="n" s="0">
        <x:v>17.02779</x:v>
      </x:c>
      <x:c t="n" s="0">
        <x:v>21.93739</x:v>
      </x:c>
      <x:c t="n" s="0">
        <x:v>25.07021</x:v>
      </x:c>
      <x:c t="n" s="0">
        <x:v>24.57087</x:v>
      </x:c>
      <x:c t="n" s="0">
        <x:v>28.30504</x:v>
      </x:c>
      <x:c t="n" s="0">
        <x:v>20.92698</x:v>
      </x:c>
      <x:c t="n" s="0">
        <x:v>21.11201</x:v>
      </x:c>
      <x:c t="n" s="0">
        <x:v>19.03112</x:v>
      </x:c>
      <x:c t="n" s="0">
        <x:v>16.53733</x:v>
      </x:c>
      <x:c t="n" s="0">
        <x:v>15.54371</x:v>
      </x:c>
      <x:c t="n" s="0">
        <x:v>18.98133</x:v>
      </x:c>
      <x:c t="n" s="0">
        <x:v>7.929984</x:v>
      </x:c>
      <x:c t="n" s="0">
        <x:v>4.657539</x:v>
      </x:c>
      <x:c t="n" s="0">
        <x:v>4.922109</x:v>
      </x:c>
      <x:c t="n" s="0">
        <x:v>3.596415</x:v>
      </x:c>
      <x:c t="n" s="0">
        <x:v>7.534251</x:v>
      </x:c>
      <x:c t="n" s="0">
        <x:v>4.400115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43942.9277893519</x:v>
      </x:c>
      <x:c t="n" s="7">
        <x:v>43942.9277893519</x:v>
      </x:c>
      <x:c t="n" s="0">
        <x:v>35.02595</x:v>
      </x:c>
      <x:c t="n" s="0">
        <x:v>54.20069</x:v>
      </x:c>
      <x:c t="n" s="0">
        <x:v>56.64301</x:v>
      </x:c>
      <x:c t="n" s="0">
        <x:v>63.0783</x:v>
      </x:c>
      <x:c t="n" s="0">
        <x:v>-30.06697</x:v>
      </x:c>
      <x:c t="n" s="0">
        <x:v>-21.25692</x:v>
      </x:c>
      <x:c t="n" s="0">
        <x:v>-22.19002</x:v>
      </x:c>
      <x:c t="n" s="0">
        <x:v>-11.67102</x:v>
      </x:c>
      <x:c t="n" s="0">
        <x:v>1.984239</x:v>
      </x:c>
      <x:c t="n" s="0">
        <x:v>2.8339</x:v>
      </x:c>
      <x:c t="n" s="0">
        <x:v>5.444251</x:v>
      </x:c>
      <x:c t="n" s="0">
        <x:v>0.7472237</x:v>
      </x:c>
      <x:c t="n" s="0">
        <x:v>12.22356</x:v>
      </x:c>
      <x:c t="n" s="0">
        <x:v>12.39581</x:v>
      </x:c>
      <x:c t="n" s="0">
        <x:v>13.03289</x:v>
      </x:c>
      <x:c t="n" s="0">
        <x:v>18.43472</x:v>
      </x:c>
      <x:c t="n" s="0">
        <x:v>16.53625</x:v>
      </x:c>
      <x:c t="n" s="0">
        <x:v>15.09501</x:v>
      </x:c>
      <x:c t="n" s="0">
        <x:v>15.84841</x:v>
      </x:c>
      <x:c t="n" s="0">
        <x:v>15.75795</x:v>
      </x:c>
      <x:c t="n" s="0">
        <x:v>16.86641</x:v>
      </x:c>
      <x:c t="n" s="0">
        <x:v>19.1754</x:v>
      </x:c>
      <x:c t="n" s="0">
        <x:v>21.11351</x:v>
      </x:c>
      <x:c t="n" s="0">
        <x:v>22.69228</x:v>
      </x:c>
      <x:c t="n" s="0">
        <x:v>24.3254</x:v>
      </x:c>
      <x:c t="n" s="0">
        <x:v>27.15236</x:v>
      </x:c>
      <x:c t="n" s="0">
        <x:v>27.09318</x:v>
      </x:c>
      <x:c t="n" s="0">
        <x:v>27.03641</x:v>
      </x:c>
      <x:c t="n" s="0">
        <x:v>24.10732</x:v>
      </x:c>
      <x:c t="n" s="0">
        <x:v>21.76686</x:v>
      </x:c>
      <x:c t="n" s="0">
        <x:v>19.85685</x:v>
      </x:c>
      <x:c t="n" s="0">
        <x:v>16.57412</x:v>
      </x:c>
      <x:c t="n" s="0">
        <x:v>18.66175</x:v>
      </x:c>
      <x:c t="n" s="0">
        <x:v>20.76761</x:v>
      </x:c>
      <x:c t="n" s="0">
        <x:v>8.529001</x:v>
      </x:c>
      <x:c t="n" s="0">
        <x:v>5.453309</x:v>
      </x:c>
      <x:c t="n" s="0">
        <x:v>4.423179</x:v>
      </x:c>
      <x:c t="n" s="0">
        <x:v>4.417057</x:v>
      </x:c>
      <x:c t="n" s="0">
        <x:v>7.040368</x:v>
      </x:c>
      <x:c t="n" s="0">
        <x:v>4.909836</x:v>
      </x:c>
      <x:c t="n" s="0">
        <x:v>-30.06697</x:v>
      </x:c>
      <x:c t="n" s="0">
        <x:v>-23.14946</x:v>
      </x:c>
      <x:c t="n" s="0">
        <x:v>-20.63871</x:v>
      </x:c>
      <x:c t="n" s="0">
        <x:v>-14.40813</x:v>
      </x:c>
      <x:c t="n" s="0">
        <x:v>1.816497</x:v>
      </x:c>
      <x:c t="n" s="0">
        <x:v>1.360017</x:v>
      </x:c>
      <x:c t="n" s="0">
        <x:v>7.665074</x:v>
      </x:c>
      <x:c t="n" s="0">
        <x:v>3.264978</x:v>
      </x:c>
      <x:c t="n" s="0">
        <x:v>15.50259</x:v>
      </x:c>
      <x:c t="n" s="0">
        <x:v>12.32737</x:v>
      </x:c>
      <x:c t="n" s="0">
        <x:v>12.7044</x:v>
      </x:c>
      <x:c t="n" s="0">
        <x:v>21.14086</x:v>
      </x:c>
      <x:c t="n" s="0">
        <x:v>18.24963</x:v>
      </x:c>
      <x:c t="n" s="0">
        <x:v>4.2446</x:v>
      </x:c>
      <x:c t="n" s="0">
        <x:v>0.3890036</x:v>
      </x:c>
      <x:c t="n" s="0">
        <x:v>9.863694</x:v>
      </x:c>
      <x:c t="n" s="0">
        <x:v>21.67716</x:v>
      </x:c>
      <x:c t="n" s="0">
        <x:v>20.61279</x:v>
      </x:c>
      <x:c t="n" s="0">
        <x:v>20.77773</x:v>
      </x:c>
      <x:c t="n" s="0">
        <x:v>22.74759</x:v>
      </x:c>
      <x:c t="n" s="0">
        <x:v>25.71851</x:v>
      </x:c>
      <x:c t="n" s="0">
        <x:v>26.65854</x:v>
      </x:c>
      <x:c t="n" s="0">
        <x:v>29.20996</x:v>
      </x:c>
      <x:c t="n" s="0">
        <x:v>26.77561</x:v>
      </x:c>
      <x:c t="n" s="0">
        <x:v>24.91558</x:v>
      </x:c>
      <x:c t="n" s="0">
        <x:v>20.78495</x:v>
      </x:c>
      <x:c t="n" s="0">
        <x:v>19.86749</x:v>
      </x:c>
      <x:c t="n" s="0">
        <x:v>16.83559</x:v>
      </x:c>
      <x:c t="n" s="0">
        <x:v>15.09561</x:v>
      </x:c>
      <x:c t="n" s="0">
        <x:v>21.23423</x:v>
      </x:c>
      <x:c t="n" s="0">
        <x:v>7.679686</x:v>
      </x:c>
      <x:c t="n" s="0">
        <x:v>5.688395</x:v>
      </x:c>
      <x:c t="n" s="0">
        <x:v>5.2916</x:v>
      </x:c>
      <x:c t="n" s="0">
        <x:v>3.867755</x:v>
      </x:c>
      <x:c t="n" s="0">
        <x:v>6.539852</x:v>
      </x:c>
      <x:c t="n" s="0">
        <x:v>4.502607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43942.9277893519</x:v>
      </x:c>
      <x:c t="n" s="7">
        <x:v>43942.9277893519</x:v>
      </x:c>
      <x:c t="n" s="0">
        <x:v>35.77848</x:v>
      </x:c>
      <x:c t="n" s="0">
        <x:v>54.20069</x:v>
      </x:c>
      <x:c t="n" s="0">
        <x:v>58.14694</x:v>
      </x:c>
      <x:c t="n" s="0">
        <x:v>65.2171</x:v>
      </x:c>
      <x:c t="n" s="0">
        <x:v>-30.06697</x:v>
      </x:c>
      <x:c t="n" s="0">
        <x:v>-21.48707</x:v>
      </x:c>
      <x:c t="n" s="0">
        <x:v>-21.92631</x:v>
      </x:c>
      <x:c t="n" s="0">
        <x:v>-11.97806</x:v>
      </x:c>
      <x:c t="n" s="0">
        <x:v>1.960152</x:v>
      </x:c>
      <x:c t="n" s="0">
        <x:v>2.20604</x:v>
      </x:c>
      <x:c t="n" s="0">
        <x:v>5.848091</x:v>
      </x:c>
      <x:c t="n" s="0">
        <x:v>1.921322</x:v>
      </x:c>
      <x:c t="n" s="0">
        <x:v>12.59985</x:v>
      </x:c>
      <x:c t="n" s="0">
        <x:v>12.38589</x:v>
      </x:c>
      <x:c t="n" s="0">
        <x:v>13.1568</x:v>
      </x:c>
      <x:c t="n" s="0">
        <x:v>18.95098</x:v>
      </x:c>
      <x:c t="n" s="0">
        <x:v>16.53997</x:v>
      </x:c>
      <x:c t="n" s="0">
        <x:v>14.96346</x:v>
      </x:c>
      <x:c t="n" s="0">
        <x:v>15.20733</x:v>
      </x:c>
      <x:c t="n" s="0">
        <x:v>15.33586</x:v>
      </x:c>
      <x:c t="n" s="0">
        <x:v>17.62954</x:v>
      </x:c>
      <x:c t="n" s="0">
        <x:v>19.24561</x:v>
      </x:c>
      <x:c t="n" s="0">
        <x:v>21.2669</x:v>
      </x:c>
      <x:c t="n" s="0">
        <x:v>22.95773</x:v>
      </x:c>
      <x:c t="n" s="0">
        <x:v>23.88582</x:v>
      </x:c>
      <x:c t="n" s="0">
        <x:v>27.36519</x:v>
      </x:c>
      <x:c t="n" s="0">
        <x:v>26.95973</x:v>
      </x:c>
      <x:c t="n" s="0">
        <x:v>27.0136</x:v>
      </x:c>
      <x:c t="n" s="0">
        <x:v>24.37654</x:v>
      </x:c>
      <x:c t="n" s="0">
        <x:v>21.78133</x:v>
      </x:c>
      <x:c t="n" s="0">
        <x:v>19.58353</x:v>
      </x:c>
      <x:c t="n" s="0">
        <x:v>16.37535</x:v>
      </x:c>
      <x:c t="n" s="0">
        <x:v>18.28093</x:v>
      </x:c>
      <x:c t="n" s="0">
        <x:v>21.16749</x:v>
      </x:c>
      <x:c t="n" s="0">
        <x:v>8.386501</x:v>
      </x:c>
      <x:c t="n" s="0">
        <x:v>5.542481</x:v>
      </x:c>
      <x:c t="n" s="0">
        <x:v>4.347626</x:v>
      </x:c>
      <x:c t="n" s="0">
        <x:v>4.612364</x:v>
      </x:c>
      <x:c t="n" s="0">
        <x:v>6.954737</x:v>
      </x:c>
      <x:c t="n" s="0">
        <x:v>4.925598</x:v>
      </x:c>
      <x:c t="n" s="0">
        <x:v>-30.06697</x:v>
      </x:c>
      <x:c t="n" s="0">
        <x:v>-23.14946</x:v>
      </x:c>
      <x:c t="n" s="0">
        <x:v>-20.63871</x:v>
      </x:c>
      <x:c t="n" s="0">
        <x:v>-14.40813</x:v>
      </x:c>
      <x:c t="n" s="0">
        <x:v>1.816497</x:v>
      </x:c>
      <x:c t="n" s="0">
        <x:v>-8.251142</x:v>
      </x:c>
      <x:c t="n" s="0">
        <x:v>7.665074</x:v>
      </x:c>
      <x:c t="n" s="0">
        <x:v>5.697812</x:v>
      </x:c>
      <x:c t="n" s="0">
        <x:v>11.90981</x:v>
      </x:c>
      <x:c t="n" s="0">
        <x:v>12.32737</x:v>
      </x:c>
      <x:c t="n" s="0">
        <x:v>14.33153</x:v>
      </x:c>
      <x:c t="n" s="0">
        <x:v>19.98315</x:v>
      </x:c>
      <x:c t="n" s="0">
        <x:v>16.5617</x:v>
      </x:c>
      <x:c t="n" s="0">
        <x:v>16.17827</x:v>
      </x:c>
      <x:c t="n" s="0">
        <x:v>4.730659</x:v>
      </x:c>
      <x:c t="n" s="0">
        <x:v>16.17764</x:v>
      </x:c>
      <x:c t="n" s="0">
        <x:v>19.17072</x:v>
      </x:c>
      <x:c t="n" s="0">
        <x:v>18.58705</x:v>
      </x:c>
      <x:c t="n" s="0">
        <x:v>20.78138</x:v>
      </x:c>
      <x:c t="n" s="0">
        <x:v>23.2493</x:v>
      </x:c>
      <x:c t="n" s="0">
        <x:v>16.59988</x:v>
      </x:c>
      <x:c t="n" s="0">
        <x:v>29.24869</x:v>
      </x:c>
      <x:c t="n" s="0">
        <x:v>24.99954</x:v>
      </x:c>
      <x:c t="n" s="0">
        <x:v>26.50744</x:v>
      </x:c>
      <x:c t="n" s="0">
        <x:v>21.80654</x:v>
      </x:c>
      <x:c t="n" s="0">
        <x:v>23.02</x:v>
      </x:c>
      <x:c t="n" s="0">
        <x:v>17.08782</x:v>
      </x:c>
      <x:c t="n" s="0">
        <x:v>14.19405</x:v>
      </x:c>
      <x:c t="n" s="0">
        <x:v>15.81941</x:v>
      </x:c>
      <x:c t="n" s="0">
        <x:v>22.42185</x:v>
      </x:c>
      <x:c t="n" s="0">
        <x:v>7.266801</x:v>
      </x:c>
      <x:c t="n" s="0">
        <x:v>5.862917</x:v>
      </x:c>
      <x:c t="n" s="0">
        <x:v>3.987348</x:v>
      </x:c>
      <x:c t="n" s="0">
        <x:v>5.350079</x:v>
      </x:c>
      <x:c t="n" s="0">
        <x:v>5.910571</x:v>
      </x:c>
      <x:c t="n" s="0">
        <x:v>5.114602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43942.9277893519</x:v>
      </x:c>
      <x:c t="n" s="7">
        <x:v>43942.9277893519</x:v>
      </x:c>
      <x:c t="n" s="0">
        <x:v>36.87119</x:v>
      </x:c>
      <x:c t="n" s="0">
        <x:v>54.20069</x:v>
      </x:c>
      <x:c t="n" s="0">
        <x:v>54.59324</x:v>
      </x:c>
      <x:c t="n" s="0">
        <x:v>62.66438</x:v>
      </x:c>
      <x:c t="n" s="0">
        <x:v>-30.06697</x:v>
      </x:c>
      <x:c t="n" s="0">
        <x:v>-21.69382</x:v>
      </x:c>
      <x:c t="n" s="0">
        <x:v>-21.71309</x:v>
      </x:c>
      <x:c t="n" s="0">
        <x:v>-12.25864</x:v>
      </x:c>
      <x:c t="n" s="0">
        <x:v>1.939475</x:v>
      </x:c>
      <x:c t="n" s="0">
        <x:v>1.587046</x:v>
      </x:c>
      <x:c t="n" s="0">
        <x:v>6.165541</x:v>
      </x:c>
      <x:c t="n" s="0">
        <x:v>2.72147</x:v>
      </x:c>
      <x:c t="n" s="0">
        <x:v>12.05644</x:v>
      </x:c>
      <x:c t="n" s="0">
        <x:v>12.46547</x:v>
      </x:c>
      <x:c t="n" s="0">
        <x:v>13.34938</x:v>
      </x:c>
      <x:c t="n" s="0">
        <x:v>18.47338</x:v>
      </x:c>
      <x:c t="n" s="0">
        <x:v>16.54315</x:v>
      </x:c>
      <x:c t="n" s="0">
        <x:v>15.26918</x:v>
      </x:c>
      <x:c t="n" s="0">
        <x:v>14.89186</x:v>
      </x:c>
      <x:c t="n" s="0">
        <x:v>16.22977</x:v>
      </x:c>
      <x:c t="n" s="0">
        <x:v>17.89917</x:v>
      </x:c>
      <x:c t="n" s="0">
        <x:v>19.19946</x:v>
      </x:c>
      <x:c t="n" s="0">
        <x:v>21.38399</x:v>
      </x:c>
      <x:c t="n" s="0">
        <x:v>22.94934</x:v>
      </x:c>
      <x:c t="n" s="0">
        <x:v>24.66549</x:v>
      </x:c>
      <x:c t="n" s="0">
        <x:v>27.53704</x:v>
      </x:c>
      <x:c t="n" s="0">
        <x:v>26.65632</x:v>
      </x:c>
      <x:c t="n" s="0">
        <x:v>26.81217</x:v>
      </x:c>
      <x:c t="n" s="0">
        <x:v>24.44285</x:v>
      </x:c>
      <x:c t="n" s="0">
        <x:v>21.93463</x:v>
      </x:c>
      <x:c t="n" s="0">
        <x:v>19.37522</x:v>
      </x:c>
      <x:c t="n" s="0">
        <x:v>16.00563</x:v>
      </x:c>
      <x:c t="n" s="0">
        <x:v>18.60854</x:v>
      </x:c>
      <x:c t="n" s="0">
        <x:v>21.56538</x:v>
      </x:c>
      <x:c t="n" s="0">
        <x:v>8.190742</x:v>
      </x:c>
      <x:c t="n" s="0">
        <x:v>5.5509</x:v>
      </x:c>
      <x:c t="n" s="0">
        <x:v>4.404751</x:v>
      </x:c>
      <x:c t="n" s="0">
        <x:v>4.718723</x:v>
      </x:c>
      <x:c t="n" s="0">
        <x:v>6.853344</x:v>
      </x:c>
      <x:c t="n" s="0">
        <x:v>4.90124</x:v>
      </x:c>
      <x:c t="n" s="0">
        <x:v>-30.06697</x:v>
      </x:c>
      <x:c t="n" s="0">
        <x:v>-23.34596</x:v>
      </x:c>
      <x:c t="n" s="0">
        <x:v>-20.79284</x:v>
      </x:c>
      <x:c t="n" s="0">
        <x:v>-14.70246</x:v>
      </x:c>
      <x:c t="n" s="0">
        <x:v>1.816497</x:v>
      </x:c>
      <x:c t="n" s="0">
        <x:v>-8.251142</x:v>
      </x:c>
      <x:c t="n" s="0">
        <x:v>7.480382</x:v>
      </x:c>
      <x:c t="n" s="0">
        <x:v>6.380087</x:v>
      </x:c>
      <x:c t="n" s="0">
        <x:v>5.484619</x:v>
      </x:c>
      <x:c t="n" s="0">
        <x:v>13.25814</x:v>
      </x:c>
      <x:c t="n" s="0">
        <x:v>14.33153</x:v>
      </x:c>
      <x:c t="n" s="0">
        <x:v>9.203018</x:v>
      </x:c>
      <x:c t="n" s="0">
        <x:v>15.98303</x:v>
      </x:c>
      <x:c t="n" s="0">
        <x:v>16.23222</x:v>
      </x:c>
      <x:c t="n" s="0">
        <x:v>17.50695</x:v>
      </x:c>
      <x:c t="n" s="0">
        <x:v>18.65441</x:v>
      </x:c>
      <x:c t="n" s="0">
        <x:v>19.92211</x:v>
      </x:c>
      <x:c t="n" s="0">
        <x:v>17.87128</x:v>
      </x:c>
      <x:c t="n" s="0">
        <x:v>23.84806</x:v>
      </x:c>
      <x:c t="n" s="0">
        <x:v>22.88721</x:v>
      </x:c>
      <x:c t="n" s="0">
        <x:v>28.47515</x:v>
      </x:c>
      <x:c t="n" s="0">
        <x:v>27.46463</x:v>
      </x:c>
      <x:c t="n" s="0">
        <x:v>26.81986</x:v>
      </x:c>
      <x:c t="n" s="0">
        <x:v>26.85058</x:v>
      </x:c>
      <x:c t="n" s="0">
        <x:v>25.59253</x:v>
      </x:c>
      <x:c t="n" s="0">
        <x:v>20.75091</x:v>
      </x:c>
      <x:c t="n" s="0">
        <x:v>19.34773</x:v>
      </x:c>
      <x:c t="n" s="0">
        <x:v>13.35337</x:v>
      </x:c>
      <x:c t="n" s="0">
        <x:v>20.50315</x:v>
      </x:c>
      <x:c t="n" s="0">
        <x:v>23.81081</x:v>
      </x:c>
      <x:c t="n" s="0">
        <x:v>6.314234</x:v>
      </x:c>
      <x:c t="n" s="0">
        <x:v>5.936536</x:v>
      </x:c>
      <x:c t="n" s="0">
        <x:v>5.394836</x:v>
      </x:c>
      <x:c t="n" s="0">
        <x:v>5.171909</x:v>
      </x:c>
      <x:c t="n" s="0">
        <x:v>6.46898</x:v>
      </x:c>
      <x:c t="n" s="0">
        <x:v>5.315663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43942.9277893519</x:v>
      </x:c>
      <x:c t="n" s="7">
        <x:v>43942.9277893519</x:v>
      </x:c>
      <x:c t="n" s="0">
        <x:v>35.16288</x:v>
      </x:c>
      <x:c t="n" s="0">
        <x:v>54.20069</x:v>
      </x:c>
      <x:c t="n" s="0">
        <x:v>57.34621</x:v>
      </x:c>
      <x:c t="n" s="0">
        <x:v>62.2068</x:v>
      </x:c>
      <x:c t="n" s="0">
        <x:v>-30.06697</x:v>
      </x:c>
      <x:c t="n" s="0">
        <x:v>-22.00844</x:v>
      </x:c>
      <x:c t="n" s="0">
        <x:v>-21.7086</x:v>
      </x:c>
      <x:c t="n" s="0">
        <x:v>-12.68095</x:v>
      </x:c>
      <x:c t="n" s="0">
        <x:v>1.921738</x:v>
      </x:c>
      <x:c t="n" s="0">
        <x:v>0.9781206</x:v>
      </x:c>
      <x:c t="n" s="0">
        <x:v>6.198816</x:v>
      </x:c>
      <x:c t="n" s="0">
        <x:v>4.320515</x:v>
      </x:c>
      <x:c t="n" s="0">
        <x:v>11.5316</x:v>
      </x:c>
      <x:c t="n" s="0">
        <x:v>12.61092</x:v>
      </x:c>
      <x:c t="n" s="0">
        <x:v>13.50735</x:v>
      </x:c>
      <x:c t="n" s="0">
        <x:v>17.87502</x:v>
      </x:c>
      <x:c t="n" s="0">
        <x:v>16.2559</x:v>
      </x:c>
      <x:c t="n" s="0">
        <x:v>14.92886</x:v>
      </x:c>
      <x:c t="n" s="0">
        <x:v>16.2688</x:v>
      </x:c>
      <x:c t="n" s="0">
        <x:v>16.15592</x:v>
      </x:c>
      <x:c t="n" s="0">
        <x:v>17.85179</x:v>
      </x:c>
      <x:c t="n" s="0">
        <x:v>18.95476</x:v>
      </x:c>
      <x:c t="n" s="0">
        <x:v>21.67914</x:v>
      </x:c>
      <x:c t="n" s="0">
        <x:v>22.95202</x:v>
      </x:c>
      <x:c t="n" s="0">
        <x:v>24.77719</x:v>
      </x:c>
      <x:c t="n" s="0">
        <x:v>27.51655</x:v>
      </x:c>
      <x:c t="n" s="0">
        <x:v>27.01918</x:v>
      </x:c>
      <x:c t="n" s="0">
        <x:v>27.26773</x:v>
      </x:c>
      <x:c t="n" s="0">
        <x:v>24.2049</x:v>
      </x:c>
      <x:c t="n" s="0">
        <x:v>21.6805</x:v>
      </x:c>
      <x:c t="n" s="0">
        <x:v>19.58933</x:v>
      </x:c>
      <x:c t="n" s="0">
        <x:v>15.95976</x:v>
      </x:c>
      <x:c t="n" s="0">
        <x:v>18.93823</x:v>
      </x:c>
      <x:c t="n" s="0">
        <x:v>21.77615</x:v>
      </x:c>
      <x:c t="n" s="0">
        <x:v>7.96083</x:v>
      </x:c>
      <x:c t="n" s="0">
        <x:v>5.758288</x:v>
      </x:c>
      <x:c t="n" s="0">
        <x:v>4.510941</x:v>
      </x:c>
      <x:c t="n" s="0">
        <x:v>4.562882</x:v>
      </x:c>
      <x:c t="n" s="0">
        <x:v>6.904895</x:v>
      </x:c>
      <x:c t="n" s="0">
        <x:v>4.904004</x:v>
      </x:c>
      <x:c t="n" s="0">
        <x:v>-30.06697</x:v>
      </x:c>
      <x:c t="n" s="0">
        <x:v>-25.04646</x:v>
      </x:c>
      <x:c t="n" s="0">
        <x:v>-22.059</x:v>
      </x:c>
      <x:c t="n" s="0">
        <x:v>-17.63403</x:v>
      </x:c>
      <x:c t="n" s="0">
        <x:v>1.816497</x:v>
      </x:c>
      <x:c t="n" s="0">
        <x:v>-8.251142</x:v>
      </x:c>
      <x:c t="n" s="0">
        <x:v>5.905795</x:v>
      </x:c>
      <x:c t="n" s="0">
        <x:v>9.428585</x:v>
      </x:c>
      <x:c t="n" s="0">
        <x:v>5.484619</x:v>
      </x:c>
      <x:c t="n" s="0">
        <x:v>13.37621</x:v>
      </x:c>
      <x:c t="n" s="0">
        <x:v>14.33153</x:v>
      </x:c>
      <x:c t="n" s="0">
        <x:v>9.203018</x:v>
      </x:c>
      <x:c t="n" s="0">
        <x:v>13.56016</x:v>
      </x:c>
      <x:c t="n" s="0">
        <x:v>8.328642</x:v>
      </x:c>
      <x:c t="n" s="0">
        <x:v>20.30454</x:v>
      </x:c>
      <x:c t="n" s="0">
        <x:v>15.03577</x:v>
      </x:c>
      <x:c t="n" s="0">
        <x:v>14.04049</x:v>
      </x:c>
      <x:c t="n" s="0">
        <x:v>18.57004</x:v>
      </x:c>
      <x:c t="n" s="0">
        <x:v>21.76553</x:v>
      </x:c>
      <x:c t="n" s="0">
        <x:v>26.13241</x:v>
      </x:c>
      <x:c t="n" s="0">
        <x:v>25.37144</x:v>
      </x:c>
      <x:c t="n" s="0">
        <x:v>27.92398</x:v>
      </x:c>
      <x:c t="n" s="0">
        <x:v>27.13179</x:v>
      </x:c>
      <x:c t="n" s="0">
        <x:v>29.52339</x:v>
      </x:c>
      <x:c t="n" s="0">
        <x:v>23.72281</x:v>
      </x:c>
      <x:c t="n" s="0">
        <x:v>22.45512</x:v>
      </x:c>
      <x:c t="n" s="0">
        <x:v>19.14707</x:v>
      </x:c>
      <x:c t="n" s="0">
        <x:v>17.86354</x:v>
      </x:c>
      <x:c t="n" s="0">
        <x:v>21.99416</x:v>
      </x:c>
      <x:c t="n" s="0">
        <x:v>22.84237</x:v>
      </x:c>
      <x:c t="n" s="0">
        <x:v>7.242124</x:v>
      </x:c>
      <x:c t="n" s="0">
        <x:v>6.470582</x:v>
      </x:c>
      <x:c t="n" s="0">
        <x:v>4.185491</x:v>
      </x:c>
      <x:c t="n" s="0">
        <x:v>4.245228</x:v>
      </x:c>
      <x:c t="n" s="0">
        <x:v>7.076667</x:v>
      </x:c>
      <x:c t="n" s="0">
        <x:v>4.845234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43942.9277893519</x:v>
      </x:c>
      <x:c t="n" s="7">
        <x:v>43942.9277893519</x:v>
      </x:c>
      <x:c t="n" s="0">
        <x:v>35.67813</x:v>
      </x:c>
      <x:c t="n" s="0">
        <x:v>54.20069</x:v>
      </x:c>
      <x:c t="n" s="0">
        <x:v>57.50827</x:v>
      </x:c>
      <x:c t="n" s="0">
        <x:v>63.80381</x:v>
      </x:c>
      <x:c t="n" s="0">
        <x:v>-30.06697</x:v>
      </x:c>
      <x:c t="n" s="0">
        <x:v>-22.34005</x:v>
      </x:c>
      <x:c t="n" s="0">
        <x:v>-21.75827</x:v>
      </x:c>
      <x:c t="n" s="0">
        <x:v>-13.13525</x:v>
      </x:c>
      <x:c t="n" s="0">
        <x:v>1.858133</x:v>
      </x:c>
      <x:c t="n" s="0">
        <x:v>0.3805748</x:v>
      </x:c>
      <x:c t="n" s="0">
        <x:v>6.157254</x:v>
      </x:c>
      <x:c t="n" s="0">
        <x:v>5.550113</x:v>
      </x:c>
      <x:c t="n" s="0">
        <x:v>11.25065</x:v>
      </x:c>
      <x:c t="n" s="0">
        <x:v>12.73139</x:v>
      </x:c>
      <x:c t="n" s="0">
        <x:v>13.66808</x:v>
      </x:c>
      <x:c t="n" s="0">
        <x:v>17.28935</x:v>
      </x:c>
      <x:c t="n" s="0">
        <x:v>15.95236</x:v>
      </x:c>
      <x:c t="n" s="0">
        <x:v>14.40299</x:v>
      </x:c>
      <x:c t="n" s="0">
        <x:v>16.99197</x:v>
      </x:c>
      <x:c t="n" s="0">
        <x:v>16.12362</x:v>
      </x:c>
      <x:c t="n" s="0">
        <x:v>17.34122</x:v>
      </x:c>
      <x:c t="n" s="0">
        <x:v>19.0974</x:v>
      </x:c>
      <x:c t="n" s="0">
        <x:v>21.44261</x:v>
      </x:c>
      <x:c t="n" s="0">
        <x:v>23.63156</x:v>
      </x:c>
      <x:c t="n" s="0">
        <x:v>24.81222</x:v>
      </x:c>
      <x:c t="n" s="0">
        <x:v>27.18743</x:v>
      </x:c>
      <x:c t="n" s="0">
        <x:v>27.08739</x:v>
      </x:c>
      <x:c t="n" s="0">
        <x:v>27.21173</x:v>
      </x:c>
      <x:c t="n" s="0">
        <x:v>24.49778</x:v>
      </x:c>
      <x:c t="n" s="0">
        <x:v>21.73754</x:v>
      </x:c>
      <x:c t="n" s="0">
        <x:v>19.54912</x:v>
      </x:c>
      <x:c t="n" s="0">
        <x:v>16.45855</x:v>
      </x:c>
      <x:c t="n" s="0">
        <x:v>19.77374</x:v>
      </x:c>
      <x:c t="n" s="0">
        <x:v>21.88663</x:v>
      </x:c>
      <x:c t="n" s="0">
        <x:v>7.873392</x:v>
      </x:c>
      <x:c t="n" s="0">
        <x:v>5.742542</x:v>
      </x:c>
      <x:c t="n" s="0">
        <x:v>4.535041</x:v>
      </x:c>
      <x:c t="n" s="0">
        <x:v>4.895333</x:v>
      </x:c>
      <x:c t="n" s="0">
        <x:v>6.763934</x:v>
      </x:c>
      <x:c t="n" s="0">
        <x:v>4.944898</x:v>
      </x:c>
      <x:c t="n" s="0">
        <x:v>-30.06697</x:v>
      </x:c>
      <x:c t="n" s="0">
        <x:v>-25.04646</x:v>
      </x:c>
      <x:c t="n" s="0">
        <x:v>-22.059</x:v>
      </x:c>
      <x:c t="n" s="0">
        <x:v>-17.63403</x:v>
      </x:c>
      <x:c t="n" s="0">
        <x:v>0.3312095</x:v>
      </x:c>
      <x:c t="n" s="0">
        <x:v>-8.251142</x:v>
      </x:c>
      <x:c t="n" s="0">
        <x:v>5.905795</x:v>
      </x:c>
      <x:c t="n" s="0">
        <x:v>9.428585</x:v>
      </x:c>
      <x:c t="n" s="0">
        <x:v>13.15485</x:v>
      </x:c>
      <x:c t="n" s="0">
        <x:v>12.81781</x:v>
      </x:c>
      <x:c t="n" s="0">
        <x:v>14.94763</x:v>
      </x:c>
      <x:c t="n" s="0">
        <x:v>10.84393</x:v>
      </x:c>
      <x:c t="n" s="0">
        <x:v>13.56016</x:v>
      </x:c>
      <x:c t="n" s="0">
        <x:v>12.81282</x:v>
      </x:c>
      <x:c t="n" s="0">
        <x:v>19.56058</x:v>
      </x:c>
      <x:c t="n" s="0">
        <x:v>16.21725</x:v>
      </x:c>
      <x:c t="n" s="0">
        <x:v>13.25412</x:v>
      </x:c>
      <x:c t="n" s="0">
        <x:v>18.14524</x:v>
      </x:c>
      <x:c t="n" s="0">
        <x:v>16.30256</x:v>
      </x:c>
      <x:c t="n" s="0">
        <x:v>24.12557</x:v>
      </x:c>
      <x:c t="n" s="0">
        <x:v>28.24903</x:v>
      </x:c>
      <x:c t="n" s="0">
        <x:v>28.64239</x:v>
      </x:c>
      <x:c t="n" s="0">
        <x:v>29.01427</x:v>
      </x:c>
      <x:c t="n" s="0">
        <x:v>28.41361</x:v>
      </x:c>
      <x:c t="n" s="0">
        <x:v>24.81132</x:v>
      </x:c>
      <x:c t="n" s="0">
        <x:v>18.18784</x:v>
      </x:c>
      <x:c t="n" s="0">
        <x:v>19.27482</x:v>
      </x:c>
      <x:c t="n" s="0">
        <x:v>17.04135</x:v>
      </x:c>
      <x:c t="n" s="0">
        <x:v>23.00702</x:v>
      </x:c>
      <x:c t="n" s="0">
        <x:v>22.41496</x:v>
      </x:c>
      <x:c t="n" s="0">
        <x:v>6.618634</x:v>
      </x:c>
      <x:c t="n" s="0">
        <x:v>5.477669</x:v>
      </x:c>
      <x:c t="n" s="0">
        <x:v>4.61893</x:v>
      </x:c>
      <x:c t="n" s="0">
        <x:v>5.942573</x:v>
      </x:c>
      <x:c t="n" s="0">
        <x:v>5.854397</x:v>
      </x:c>
      <x:c t="n" s="0">
        <x:v>5.280809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43942.9277893519</x:v>
      </x:c>
      <x:c t="n" s="7">
        <x:v>43942.9277893519</x:v>
      </x:c>
      <x:c t="n" s="0">
        <x:v>35.83809</x:v>
      </x:c>
      <x:c t="n" s="0">
        <x:v>54.20069</x:v>
      </x:c>
      <x:c t="n" s="0">
        <x:v>56.04977</x:v>
      </x:c>
      <x:c t="n" s="0">
        <x:v>62.2068</x:v>
      </x:c>
      <x:c t="n" s="0">
        <x:v>-30.06697</x:v>
      </x:c>
      <x:c t="n" s="0">
        <x:v>-22.64476</x:v>
      </x:c>
      <x:c t="n" s="0">
        <x:v>-21.80118</x:v>
      </x:c>
      <x:c t="n" s="0">
        <x:v>-13.56482</x:v>
      </x:c>
      <x:c t="n" s="0">
        <x:v>1.471628</x:v>
      </x:c>
      <x:c t="n" s="0">
        <x:v>-0.2041757</x:v>
      </x:c>
      <x:c t="n" s="0">
        <x:v>6.121442</x:v>
      </x:c>
      <x:c t="n" s="0">
        <x:v>6.380051</x:v>
      </x:c>
      <x:c t="n" s="0">
        <x:v>12.28165</x:v>
      </x:c>
      <x:c t="n" s="0">
        <x:v>12.26605</x:v>
      </x:c>
      <x:c t="n" s="0">
        <x:v>13.98595</x:v>
      </x:c>
      <x:c t="n" s="0">
        <x:v>17.02246</x:v>
      </x:c>
      <x:c t="n" s="0">
        <x:v>15.5507</x:v>
      </x:c>
      <x:c t="n" s="0">
        <x:v>14.67187</x:v>
      </x:c>
      <x:c t="n" s="0">
        <x:v>17.40172</x:v>
      </x:c>
      <x:c t="n" s="0">
        <x:v>15.89999</x:v>
      </x:c>
      <x:c t="n" s="0">
        <x:v>17.32918</x:v>
      </x:c>
      <x:c t="n" s="0">
        <x:v>18.48961</x:v>
      </x:c>
      <x:c t="n" s="0">
        <x:v>21.12217</x:v>
      </x:c>
      <x:c t="n" s="0">
        <x:v>23.24768</x:v>
      </x:c>
      <x:c t="n" s="0">
        <x:v>25.88699</x:v>
      </x:c>
      <x:c t="n" s="0">
        <x:v>28.10508</x:v>
      </x:c>
      <x:c t="n" s="0">
        <x:v>27.22946</x:v>
      </x:c>
      <x:c t="n" s="0">
        <x:v>27.37276</x:v>
      </x:c>
      <x:c t="n" s="0">
        <x:v>24.4791</x:v>
      </x:c>
      <x:c t="n" s="0">
        <x:v>21.36843</x:v>
      </x:c>
      <x:c t="n" s="0">
        <x:v>19.67775</x:v>
      </x:c>
      <x:c t="n" s="0">
        <x:v>16.5276</x:v>
      </x:c>
      <x:c t="n" s="0">
        <x:v>20.32698</x:v>
      </x:c>
      <x:c t="n" s="0">
        <x:v>21.67803</x:v>
      </x:c>
      <x:c t="n" s="0">
        <x:v>7.753968</x:v>
      </x:c>
      <x:c t="n" s="0">
        <x:v>5.578365</x:v>
      </x:c>
      <x:c t="n" s="0">
        <x:v>4.40503</x:v>
      </x:c>
      <x:c t="n" s="0">
        <x:v>4.7547</x:v>
      </x:c>
      <x:c t="n" s="0">
        <x:v>6.78563</x:v>
      </x:c>
      <x:c t="n" s="0">
        <x:v>4.986399</x:v>
      </x:c>
      <x:c t="n" s="0">
        <x:v>-30.06697</x:v>
      </x:c>
      <x:c t="n" s="0">
        <x:v>-25.04646</x:v>
      </x:c>
      <x:c t="n" s="0">
        <x:v>-22.059</x:v>
      </x:c>
      <x:c t="n" s="0">
        <x:v>-17.63403</x:v>
      </x:c>
      <x:c t="n" s="0">
        <x:v>-1.943818</x:v>
      </x:c>
      <x:c t="n" s="0">
        <x:v>-8.251142</x:v>
      </x:c>
      <x:c t="n" s="0">
        <x:v>5.905795</x:v>
      </x:c>
      <x:c t="n" s="0">
        <x:v>9.428585</x:v>
      </x:c>
      <x:c t="n" s="0">
        <x:v>15.77701</x:v>
      </x:c>
      <x:c t="n" s="0">
        <x:v>-1.21034</x:v>
      </x:c>
      <x:c t="n" s="0">
        <x:v>15.48709</x:v>
      </x:c>
      <x:c t="n" s="0">
        <x:v>15.89893</x:v>
      </x:c>
      <x:c t="n" s="0">
        <x:v>10.27696</x:v>
      </x:c>
      <x:c t="n" s="0">
        <x:v>15.97914</x:v>
      </x:c>
      <x:c t="n" s="0">
        <x:v>18.21498</x:v>
      </x:c>
      <x:c t="n" s="0">
        <x:v>12.21166</x:v>
      </x:c>
      <x:c t="n" s="0">
        <x:v>17.17198</x:v>
      </x:c>
      <x:c t="n" s="0">
        <x:v>9.124843</x:v>
      </x:c>
      <x:c t="n" s="0">
        <x:v>20.46814</x:v>
      </x:c>
      <x:c t="n" s="0">
        <x:v>24.76988</x:v>
      </x:c>
      <x:c t="n" s="0">
        <x:v>28.82466</x:v>
      </x:c>
      <x:c t="n" s="0">
        <x:v>30.00241</x:v>
      </x:c>
      <x:c t="n" s="0">
        <x:v>28.81353</x:v>
      </x:c>
      <x:c t="n" s="0">
        <x:v>24.45593</x:v>
      </x:c>
      <x:c t="n" s="0">
        <x:v>24.11635</x:v>
      </x:c>
      <x:c t="n" s="0">
        <x:v>19.00435</x:v>
      </x:c>
      <x:c t="n" s="0">
        <x:v>20.51575</x:v>
      </x:c>
      <x:c t="n" s="0">
        <x:v>18.03306</x:v>
      </x:c>
      <x:c t="n" s="0">
        <x:v>23.62617</x:v>
      </x:c>
      <x:c t="n" s="0">
        <x:v>18.87501</x:v>
      </x:c>
      <x:c t="n" s="0">
        <x:v>6.943694</x:v>
      </x:c>
      <x:c t="n" s="0">
        <x:v>4.777357</x:v>
      </x:c>
      <x:c t="n" s="0">
        <x:v>3.807765</x:v>
      </x:c>
      <x:c t="n" s="0">
        <x:v>4.911739</x:v>
      </x:c>
      <x:c t="n" s="0">
        <x:v>7.206213</x:v>
      </x:c>
      <x:c t="n" s="0">
        <x:v>4.944967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43942.9277893519</x:v>
      </x:c>
      <x:c t="n" s="7">
        <x:v>43942.9277893519</x:v>
      </x:c>
      <x:c t="n" s="0">
        <x:v>36.91125</x:v>
      </x:c>
      <x:c t="n" s="0">
        <x:v>54.20069</x:v>
      </x:c>
      <x:c t="n" s="0">
        <x:v>59.64548</x:v>
      </x:c>
      <x:c t="n" s="0">
        <x:v>67.578</x:v>
      </x:c>
      <x:c t="n" s="0">
        <x:v>-30.06697</x:v>
      </x:c>
      <x:c t="n" s="0">
        <x:v>-22.92318</x:v>
      </x:c>
      <x:c t="n" s="0">
        <x:v>-21.83815</x:v>
      </x:c>
      <x:c t="n" s="0">
        <x:v>-13.96863</x:v>
      </x:c>
      <x:c t="n" s="0">
        <x:v>1.111917</x:v>
      </x:c>
      <x:c t="n" s="0">
        <x:v>-0.7746227</x:v>
      </x:c>
      <x:c t="n" s="0">
        <x:v>6.090622</x:v>
      </x:c>
      <x:c t="n" s="0">
        <x:v>7.339568</x:v>
      </x:c>
      <x:c t="n" s="0">
        <x:v>13.00222</x:v>
      </x:c>
      <x:c t="n" s="0">
        <x:v>11.61396</x:v>
      </x:c>
      <x:c t="n" s="0">
        <x:v>14.24013</x:v>
      </x:c>
      <x:c t="n" s="0">
        <x:v>16.87549</x:v>
      </x:c>
      <x:c t="n" s="0">
        <x:v>15.04641</x:v>
      </x:c>
      <x:c t="n" s="0">
        <x:v>14.84796</x:v>
      </x:c>
      <x:c t="n" s="0">
        <x:v>17.25205</x:v>
      </x:c>
      <x:c t="n" s="0">
        <x:v>15.37562</x:v>
      </x:c>
      <x:c t="n" s="0">
        <x:v>16.9053</x:v>
      </x:c>
      <x:c t="n" s="0">
        <x:v>18.02435</x:v>
      </x:c>
      <x:c t="n" s="0">
        <x:v>20.96933</x:v>
      </x:c>
      <x:c t="n" s="0">
        <x:v>23.60264</x:v>
      </x:c>
      <x:c t="n" s="0">
        <x:v>26.45712</x:v>
      </x:c>
      <x:c t="n" s="0">
        <x:v>27.90998</x:v>
      </x:c>
      <x:c t="n" s="0">
        <x:v>27.17121</x:v>
      </x:c>
      <x:c t="n" s="0">
        <x:v>27.16497</x:v>
      </x:c>
      <x:c t="n" s="0">
        <x:v>24.27706</x:v>
      </x:c>
      <x:c t="n" s="0">
        <x:v>21.43544</x:v>
      </x:c>
      <x:c t="n" s="0">
        <x:v>19.36649</x:v>
      </x:c>
      <x:c t="n" s="0">
        <x:v>17.08965</x:v>
      </x:c>
      <x:c t="n" s="0">
        <x:v>21.09596</x:v>
      </x:c>
      <x:c t="n" s="0">
        <x:v>21.40966</x:v>
      </x:c>
      <x:c t="n" s="0">
        <x:v>7.596934</x:v>
      </x:c>
      <x:c t="n" s="0">
        <x:v>5.900809</x:v>
      </x:c>
      <x:c t="n" s="0">
        <x:v>4.376184</x:v>
      </x:c>
      <x:c t="n" s="0">
        <x:v>4.70751</x:v>
      </x:c>
      <x:c t="n" s="0">
        <x:v>6.928733</x:v>
      </x:c>
      <x:c t="n" s="0">
        <x:v>5.049576</x:v>
      </x:c>
      <x:c t="n" s="0">
        <x:v>-30.06697</x:v>
      </x:c>
      <x:c t="n" s="0">
        <x:v>-25.04646</x:v>
      </x:c>
      <x:c t="n" s="0">
        <x:v>-22.059</x:v>
      </x:c>
      <x:c t="n" s="0">
        <x:v>-17.63403</x:v>
      </x:c>
      <x:c t="n" s="0">
        <x:v>-1.943818</x:v>
      </x:c>
      <x:c t="n" s="0">
        <x:v>-4.787398</x:v>
      </x:c>
      <x:c t="n" s="0">
        <x:v>5.905795</x:v>
      </x:c>
      <x:c t="n" s="0">
        <x:v>11.24931</x:v>
      </x:c>
      <x:c t="n" s="0">
        <x:v>15.23619</x:v>
      </x:c>
      <x:c t="n" s="0">
        <x:v>-1.21034</x:v>
      </x:c>
      <x:c t="n" s="0">
        <x:v>15.48709</x:v>
      </x:c>
      <x:c t="n" s="0">
        <x:v>15.89893</x:v>
      </x:c>
      <x:c t="n" s="0">
        <x:v>9.51257</x:v>
      </x:c>
      <x:c t="n" s="0">
        <x:v>15.43253</x:v>
      </x:c>
      <x:c t="n" s="0">
        <x:v>16.45115</x:v>
      </x:c>
      <x:c t="n" s="0">
        <x:v>6.594857</x:v>
      </x:c>
      <x:c t="n" s="0">
        <x:v>11.59143</x:v>
      </x:c>
      <x:c t="n" s="0">
        <x:v>13.12289</x:v>
      </x:c>
      <x:c t="n" s="0">
        <x:v>20.02652</x:v>
      </x:c>
      <x:c t="n" s="0">
        <x:v>20.59513</x:v>
      </x:c>
      <x:c t="n" s="0">
        <x:v>26.85806</x:v>
      </x:c>
      <x:c t="n" s="0">
        <x:v>23.84121</x:v>
      </x:c>
      <x:c t="n" s="0">
        <x:v>24.67298</x:v>
      </x:c>
      <x:c t="n" s="0">
        <x:v>28.95251</x:v>
      </x:c>
      <x:c t="n" s="0">
        <x:v>24.00411</x:v>
      </x:c>
      <x:c t="n" s="0">
        <x:v>23.55772</x:v>
      </x:c>
      <x:c t="n" s="0">
        <x:v>16.67416</x:v>
      </x:c>
      <x:c t="n" s="0">
        <x:v>18.8024</x:v>
      </x:c>
      <x:c t="n" s="0">
        <x:v>21.35045</x:v>
      </x:c>
      <x:c t="n" s="0">
        <x:v>18.85419</x:v>
      </x:c>
      <x:c t="n" s="0">
        <x:v>6.060095</x:v>
      </x:c>
      <x:c t="n" s="0">
        <x:v>7.392798</x:v>
      </x:c>
      <x:c t="n" s="0">
        <x:v>3.846931</x:v>
      </x:c>
      <x:c t="n" s="0">
        <x:v>2.834845</x:v>
      </x:c>
      <x:c t="n" s="0">
        <x:v>7.175748</x:v>
      </x:c>
      <x:c t="n" s="0">
        <x:v>5.218912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43942.9277893519</x:v>
      </x:c>
      <x:c t="n" s="7">
        <x:v>43942.9277893519</x:v>
      </x:c>
      <x:c t="n" s="0">
        <x:v>36.09869</x:v>
      </x:c>
      <x:c t="n" s="0">
        <x:v>54.20069</x:v>
      </x:c>
      <x:c t="n" s="0">
        <x:v>60.32633</x:v>
      </x:c>
      <x:c t="n" s="0">
        <x:v>64.42529</x:v>
      </x:c>
      <x:c t="n" s="0">
        <x:v>-30.06697</x:v>
      </x:c>
      <x:c t="n" s="0">
        <x:v>-23.17587</x:v>
      </x:c>
      <x:c t="n" s="0">
        <x:v>-21.86999</x:v>
      </x:c>
      <x:c t="n" s="0">
        <x:v>-14.34597</x:v>
      </x:c>
      <x:c t="n" s="0">
        <x:v>0.7792091</x:v>
      </x:c>
      <x:c t="n" s="0">
        <x:v>-0.4609231</x:v>
      </x:c>
      <x:c t="n" s="0">
        <x:v>6.064127</x:v>
      </x:c>
      <x:c t="n" s="0">
        <x:v>8.178739</x:v>
      </x:c>
      <x:c t="n" s="0">
        <x:v>12.69876</x:v>
      </x:c>
      <x:c t="n" s="0">
        <x:v>10.96723</x:v>
      </x:c>
      <x:c t="n" s="0">
        <x:v>14.44602</x:v>
      </x:c>
      <x:c t="n" s="0">
        <x:v>16.74592</x:v>
      </x:c>
      <x:c t="n" s="0">
        <x:v>14.8684</x:v>
      </x:c>
      <x:c t="n" s="0">
        <x:v>14.88081</x:v>
      </x:c>
      <x:c t="n" s="0">
        <x:v>17.26439</x:v>
      </x:c>
      <x:c t="n" s="0">
        <x:v>14.75822</x:v>
      </x:c>
      <x:c t="n" s="0">
        <x:v>16.45187</x:v>
      </x:c>
      <x:c t="n" s="0">
        <x:v>17.73273</x:v>
      </x:c>
      <x:c t="n" s="0">
        <x:v>20.84116</x:v>
      </x:c>
      <x:c t="n" s="0">
        <x:v>23.29353</x:v>
      </x:c>
      <x:c t="n" s="0">
        <x:v>26.22767</x:v>
      </x:c>
      <x:c t="n" s="0">
        <x:v>28.03661</x:v>
      </x:c>
      <x:c t="n" s="0">
        <x:v>27.18345</x:v>
      </x:c>
      <x:c t="n" s="0">
        <x:v>27.52265</x:v>
      </x:c>
      <x:c t="n" s="0">
        <x:v>24.15168</x:v>
      </x:c>
      <x:c t="n" s="0">
        <x:v>21.60877</x:v>
      </x:c>
      <x:c t="n" s="0">
        <x:v>18.98948</x:v>
      </x:c>
      <x:c t="n" s="0">
        <x:v>17.31322</x:v>
      </x:c>
      <x:c t="n" s="0">
        <x:v>20.87373</x:v>
      </x:c>
      <x:c t="n" s="0">
        <x:v>21.21778</x:v>
      </x:c>
      <x:c t="n" s="0">
        <x:v>7.332543</x:v>
      </x:c>
      <x:c t="n" s="0">
        <x:v>6.078137</x:v>
      </x:c>
      <x:c t="n" s="0">
        <x:v>4.271334</x:v>
      </x:c>
      <x:c t="n" s="0">
        <x:v>4.69232</x:v>
      </x:c>
      <x:c t="n" s="0">
        <x:v>6.902281</x:v>
      </x:c>
      <x:c t="n" s="0">
        <x:v>5.007964</x:v>
      </x:c>
      <x:c t="n" s="0">
        <x:v>-30.06697</x:v>
      </x:c>
      <x:c t="n" s="0">
        <x:v>-25.04646</x:v>
      </x:c>
      <x:c t="n" s="0">
        <x:v>-22.059</x:v>
      </x:c>
      <x:c t="n" s="0">
        <x:v>-17.63403</x:v>
      </x:c>
      <x:c t="n" s="0">
        <x:v>-1.943818</x:v>
      </x:c>
      <x:c t="n" s="0">
        <x:v>2.067334</x:v>
      </x:c>
      <x:c t="n" s="0">
        <x:v>4.236012</x:v>
      </x:c>
      <x:c t="n" s="0">
        <x:v>11.24931</x:v>
      </x:c>
      <x:c t="n" s="0">
        <x:v>3.79219</x:v>
      </x:c>
      <x:c t="n" s="0">
        <x:v>-1.21034</x:v>
      </x:c>
      <x:c t="n" s="0">
        <x:v>15.48709</x:v>
      </x:c>
      <x:c t="n" s="0">
        <x:v>14.32059</x:v>
      </x:c>
      <x:c t="n" s="0">
        <x:v>15.5696</x:v>
      </x:c>
      <x:c t="n" s="0">
        <x:v>15.06816</x:v>
      </x:c>
      <x:c t="n" s="0">
        <x:v>17.62095</x:v>
      </x:c>
      <x:c t="n" s="0">
        <x:v>7.102482</x:v>
      </x:c>
      <x:c t="n" s="0">
        <x:v>11.73731</x:v>
      </x:c>
      <x:c t="n" s="0">
        <x:v>17.63227</x:v>
      </x:c>
      <x:c t="n" s="0">
        <x:v>18.48868</x:v>
      </x:c>
      <x:c t="n" s="0">
        <x:v>22.35445</x:v>
      </x:c>
      <x:c t="n" s="0">
        <x:v>24.98178</x:v>
      </x:c>
      <x:c t="n" s="0">
        <x:v>29.29932</x:v>
      </x:c>
      <x:c t="n" s="0">
        <x:v>27.80178</x:v>
      </x:c>
      <x:c t="n" s="0">
        <x:v>29.89572</x:v>
      </x:c>
      <x:c t="n" s="0">
        <x:v>24.60043</x:v>
      </x:c>
      <x:c t="n" s="0">
        <x:v>24.81095</x:v>
      </x:c>
      <x:c t="n" s="0">
        <x:v>18.01643</x:v>
      </x:c>
      <x:c t="n" s="0">
        <x:v>18.77027</x:v>
      </x:c>
      <x:c t="n" s="0">
        <x:v>19.61995</x:v>
      </x:c>
      <x:c t="n" s="0">
        <x:v>20.1471</x:v>
      </x:c>
      <x:c t="n" s="0">
        <x:v>5.34988</x:v>
      </x:c>
      <x:c t="n" s="0">
        <x:v>8.159462</x:v>
      </x:c>
      <x:c t="n" s="0">
        <x:v>5.443481</x:v>
      </x:c>
      <x:c t="n" s="0">
        <x:v>4.884801</x:v>
      </x:c>
      <x:c t="n" s="0">
        <x:v>7.661569</x:v>
      </x:c>
      <x:c t="n" s="0">
        <x:v>5.541136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43942.9277893519</x:v>
      </x:c>
      <x:c t="n" s="7">
        <x:v>43942.9277893519</x:v>
      </x:c>
      <x:c t="n" s="0">
        <x:v>35.40123</x:v>
      </x:c>
      <x:c t="n" s="0">
        <x:v>54.20069</x:v>
      </x:c>
      <x:c t="n" s="0">
        <x:v>57.80902</x:v>
      </x:c>
      <x:c t="n" s="0">
        <x:v>63.80381</x:v>
      </x:c>
      <x:c t="n" s="0">
        <x:v>-30.06697</x:v>
      </x:c>
      <x:c t="n" s="0">
        <x:v>-23.40409</x:v>
      </x:c>
      <x:c t="n" s="0">
        <x:v>-22.00648</x:v>
      </x:c>
      <x:c t="n" s="0">
        <x:v>-14.59928</x:v>
      </x:c>
      <x:c t="n" s="0">
        <x:v>0.4733815</x:v>
      </x:c>
      <x:c t="n" s="0">
        <x:v>0.01301045</x:v>
      </x:c>
      <x:c t="n" s="0">
        <x:v>5.484052</x:v>
      </x:c>
      <x:c t="n" s="0">
        <x:v>8.691312</x:v>
      </x:c>
      <x:c t="n" s="0">
        <x:v>12.10791</x:v>
      </x:c>
      <x:c t="n" s="0">
        <x:v>11.23065</x:v>
      </x:c>
      <x:c t="n" s="0">
        <x:v>14.63725</x:v>
      </x:c>
      <x:c t="n" s="0">
        <x:v>16.17362</x:v>
      </x:c>
      <x:c t="n" s="0">
        <x:v>15.15649</x:v>
      </x:c>
      <x:c t="n" s="0">
        <x:v>14.78887</x:v>
      </x:c>
      <x:c t="n" s="0">
        <x:v>17.17257</x:v>
      </x:c>
      <x:c t="n" s="0">
        <x:v>14.31245</x:v>
      </x:c>
      <x:c t="n" s="0">
        <x:v>16.06051</x:v>
      </x:c>
      <x:c t="n" s="0">
        <x:v>17.78617</x:v>
      </x:c>
      <x:c t="n" s="0">
        <x:v>20.39048</x:v>
      </x:c>
      <x:c t="n" s="0">
        <x:v>22.91492</x:v>
      </x:c>
      <x:c t="n" s="0">
        <x:v>25.98208</x:v>
      </x:c>
      <x:c t="n" s="0">
        <x:v>27.75875</x:v>
      </x:c>
      <x:c t="n" s="0">
        <x:v>27.23494</x:v>
      </x:c>
      <x:c t="n" s="0">
        <x:v>27.66114</x:v>
      </x:c>
      <x:c t="n" s="0">
        <x:v>25.03197</x:v>
      </x:c>
      <x:c t="n" s="0">
        <x:v>22.19904</x:v>
      </x:c>
      <x:c t="n" s="0">
        <x:v>19.04669</x:v>
      </x:c>
      <x:c t="n" s="0">
        <x:v>17.30575</x:v>
      </x:c>
      <x:c t="n" s="0">
        <x:v>20.66458</x:v>
      </x:c>
      <x:c t="n" s="0">
        <x:v>20.84693</x:v>
      </x:c>
      <x:c t="n" s="0">
        <x:v>7.089238</x:v>
      </x:c>
      <x:c t="n" s="0">
        <x:v>6.212156</x:v>
      </x:c>
      <x:c t="n" s="0">
        <x:v>4.516465</x:v>
      </x:c>
      <x:c t="n" s="0">
        <x:v>4.722348</x:v>
      </x:c>
      <x:c t="n" s="0">
        <x:v>6.966755</x:v>
      </x:c>
      <x:c t="n" s="0">
        <x:v>5.043508</x:v>
      </x:c>
      <x:c t="n" s="0">
        <x:v>-30.06697</x:v>
      </x:c>
      <x:c t="n" s="0">
        <x:v>-25.04646</x:v>
      </x:c>
      <x:c t="n" s="0">
        <x:v>-24.39478</x:v>
      </x:c>
      <x:c t="n" s="0">
        <x:v>-15.28181</x:v>
      </x:c>
      <x:c t="n" s="0">
        <x:v>-1.943818</x:v>
      </x:c>
      <x:c t="n" s="0">
        <x:v>2.067334</x:v>
      </x:c>
      <x:c t="n" s="0">
        <x:v>-2.367917</x:v>
      </x:c>
      <x:c t="n" s="0">
        <x:v>10.29392</x:v>
      </x:c>
      <x:c t="n" s="0">
        <x:v>3.79219</x:v>
      </x:c>
      <x:c t="n" s="0">
        <x:v>14.36494</x:v>
      </x:c>
      <x:c t="n" s="0">
        <x:v>15.68176</x:v>
      </x:c>
      <x:c t="n" s="0">
        <x:v>8.627534</x:v>
      </x:c>
      <x:c t="n" s="0">
        <x:v>16.54111</x:v>
      </x:c>
      <x:c t="n" s="0">
        <x:v>13.24814</x:v>
      </x:c>
      <x:c t="n" s="0">
        <x:v>14.63401</x:v>
      </x:c>
      <x:c t="n" s="0">
        <x:v>12.42242</x:v>
      </x:c>
      <x:c t="n" s="0">
        <x:v>14.84517</x:v>
      </x:c>
      <x:c t="n" s="0">
        <x:v>17.56169</x:v>
      </x:c>
      <x:c t="n" s="0">
        <x:v>13.24035</x:v>
      </x:c>
      <x:c t="n" s="0">
        <x:v>19.3493</x:v>
      </x:c>
      <x:c t="n" s="0">
        <x:v>25.61913</x:v>
      </x:c>
      <x:c t="n" s="0">
        <x:v>24.9761</x:v>
      </x:c>
      <x:c t="n" s="0">
        <x:v>30.30967</x:v>
      </x:c>
      <x:c t="n" s="0">
        <x:v>24.41945</x:v>
      </x:c>
      <x:c t="n" s="0">
        <x:v>27.8536</x:v>
      </x:c>
      <x:c t="n" s="0">
        <x:v>20.25884</x:v>
      </x:c>
      <x:c t="n" s="0">
        <x:v>20.27024</x:v>
      </x:c>
      <x:c t="n" s="0">
        <x:v>18.61431</x:v>
      </x:c>
      <x:c t="n" s="0">
        <x:v>20.62558</x:v>
      </x:c>
      <x:c t="n" s="0">
        <x:v>16.56755</x:v>
      </x:c>
      <x:c t="n" s="0">
        <x:v>6.625256</x:v>
      </x:c>
      <x:c t="n" s="0">
        <x:v>4.395968</x:v>
      </x:c>
      <x:c t="n" s="0">
        <x:v>4.240917</x:v>
      </x:c>
      <x:c t="n" s="0">
        <x:v>5.111277</x:v>
      </x:c>
      <x:c t="n" s="0">
        <x:v>7.416193</x:v>
      </x:c>
      <x:c t="n" s="0">
        <x:v>4.036217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43942.9277893519</x:v>
      </x:c>
      <x:c t="n" s="7">
        <x:v>43942.9277893519</x:v>
      </x:c>
      <x:c t="n" s="0">
        <x:v>35.10032</x:v>
      </x:c>
      <x:c t="n" s="0">
        <x:v>54.20069</x:v>
      </x:c>
      <x:c t="n" s="0">
        <x:v>50.66364</x:v>
      </x:c>
      <x:c t="n" s="0">
        <x:v>58.68498</x:v>
      </x:c>
      <x:c t="n" s="0">
        <x:v>-30.06697</x:v>
      </x:c>
      <x:c t="n" s="0">
        <x:v>-23.60902</x:v>
      </x:c>
      <x:c t="n" s="0">
        <x:v>-22.45348</x:v>
      </x:c>
      <x:c t="n" s="0">
        <x:v>-14.55581</x:v>
      </x:c>
      <x:c t="n" s="0">
        <x:v>0.1939837</x:v>
      </x:c>
      <x:c t="n" s="0">
        <x:v>0.3804652</x:v>
      </x:c>
      <x:c t="n" s="0">
        <x:v>4.918808</x:v>
      </x:c>
      <x:c t="n" s="0">
        <x:v>8.836433</x:v>
      </x:c>
      <x:c t="n" s="0">
        <x:v>11.53066</x:v>
      </x:c>
      <x:c t="n" s="0">
        <x:v>11.85433</x:v>
      </x:c>
      <x:c t="n" s="0">
        <x:v>14.80628</x:v>
      </x:c>
      <x:c t="n" s="0">
        <x:v>15.61701</x:v>
      </x:c>
      <x:c t="n" s="0">
        <x:v>15.30206</x:v>
      </x:c>
      <x:c t="n" s="0">
        <x:v>14.51385</x:v>
      </x:c>
      <x:c t="n" s="0">
        <x:v>16.65226</x:v>
      </x:c>
      <x:c t="n" s="0">
        <x:v>14.33067</x:v>
      </x:c>
      <x:c t="n" s="0">
        <x:v>16.09502</x:v>
      </x:c>
      <x:c t="n" s="0">
        <x:v>17.63841</x:v>
      </x:c>
      <x:c t="n" s="0">
        <x:v>19.84113</x:v>
      </x:c>
      <x:c t="n" s="0">
        <x:v>22.69036</x:v>
      </x:c>
      <x:c t="n" s="0">
        <x:v>26.01221</x:v>
      </x:c>
      <x:c t="n" s="0">
        <x:v>27.9726</x:v>
      </x:c>
      <x:c t="n" s="0">
        <x:v>28.50283</x:v>
      </x:c>
      <x:c t="n" s="0">
        <x:v>27.50127</x:v>
      </x:c>
      <x:c t="n" s="0">
        <x:v>25.15873</x:v>
      </x:c>
      <x:c t="n" s="0">
        <x:v>21.87541</x:v>
      </x:c>
      <x:c t="n" s="0">
        <x:v>19.01797</x:v>
      </x:c>
      <x:c t="n" s="0">
        <x:v>17.65876</x:v>
      </x:c>
      <x:c t="n" s="0">
        <x:v>20.54376</x:v>
      </x:c>
      <x:c t="n" s="0">
        <x:v>20.38511</x:v>
      </x:c>
      <x:c t="n" s="0">
        <x:v>7.080389</x:v>
      </x:c>
      <x:c t="n" s="0">
        <x:v>6.060433</x:v>
      </x:c>
      <x:c t="n" s="0">
        <x:v>4.522542</x:v>
      </x:c>
      <x:c t="n" s="0">
        <x:v>4.715441</x:v>
      </x:c>
      <x:c t="n" s="0">
        <x:v>7.024828</x:v>
      </x:c>
      <x:c t="n" s="0">
        <x:v>5.01024</x:v>
      </x:c>
      <x:c t="n" s="0">
        <x:v>-30.06697</x:v>
      </x:c>
      <x:c t="n" s="0">
        <x:v>-25.04646</x:v>
      </x:c>
      <x:c t="n" s="0">
        <x:v>-26.81607</x:v>
      </x:c>
      <x:c t="n" s="0">
        <x:v>-14.30953</x:v>
      </x:c>
      <x:c t="n" s="0">
        <x:v>-1.943818</x:v>
      </x:c>
      <x:c t="n" s="0">
        <x:v>2.067334</x:v>
      </x:c>
      <x:c t="n" s="0">
        <x:v>-2.367917</x:v>
      </x:c>
      <x:c t="n" s="0">
        <x:v>9.600168</x:v>
      </x:c>
      <x:c t="n" s="0">
        <x:v>3.79219</x:v>
      </x:c>
      <x:c t="n" s="0">
        <x:v>14.36494</x:v>
      </x:c>
      <x:c t="n" s="0">
        <x:v>15.68176</x:v>
      </x:c>
      <x:c t="n" s="0">
        <x:v>8.627534</x:v>
      </x:c>
      <x:c t="n" s="0">
        <x:v>14.42431</x:v>
      </x:c>
      <x:c t="n" s="0">
        <x:v>12.42047</x:v>
      </x:c>
      <x:c t="n" s="0">
        <x:v>10.77565</x:v>
      </x:c>
      <x:c t="n" s="0">
        <x:v>14.21687</x:v>
      </x:c>
      <x:c t="n" s="0">
        <x:v>15.55425</x:v>
      </x:c>
      <x:c t="n" s="0">
        <x:v>15.76559</x:v>
      </x:c>
      <x:c t="n" s="0">
        <x:v>16.63182</x:v>
      </x:c>
      <x:c t="n" s="0">
        <x:v>19.88357</x:v>
      </x:c>
      <x:c t="n" s="0">
        <x:v>24.97983</x:v>
      </x:c>
      <x:c t="n" s="0">
        <x:v>29.36988</x:v>
      </x:c>
      <x:c t="n" s="0">
        <x:v>30.82944</x:v>
      </x:c>
      <x:c t="n" s="0">
        <x:v>26.10306</x:v>
      </x:c>
      <x:c t="n" s="0">
        <x:v>25.81677</x:v>
      </x:c>
      <x:c t="n" s="0">
        <x:v>19.15316</x:v>
      </x:c>
      <x:c t="n" s="0">
        <x:v>15.82331</x:v>
      </x:c>
      <x:c t="n" s="0">
        <x:v>18.33877</x:v>
      </x:c>
      <x:c t="n" s="0">
        <x:v>17.36383</x:v>
      </x:c>
      <x:c t="n" s="0">
        <x:v>15.30412</x:v>
      </x:c>
      <x:c t="n" s="0">
        <x:v>6.96753</x:v>
      </x:c>
      <x:c t="n" s="0">
        <x:v>5.986111</x:v>
      </x:c>
      <x:c t="n" s="0">
        <x:v>4.542289</x:v>
      </x:c>
      <x:c t="n" s="0">
        <x:v>4.760582</x:v>
      </x:c>
      <x:c t="n" s="0">
        <x:v>6.327223</x:v>
      </x:c>
      <x:c t="n" s="0">
        <x:v>4.611838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43942.9277893519</x:v>
      </x:c>
      <x:c t="n" s="7">
        <x:v>43942.9277893519</x:v>
      </x:c>
      <x:c t="n" s="0">
        <x:v>35.61543</x:v>
      </x:c>
      <x:c t="n" s="0">
        <x:v>54.20069</x:v>
      </x:c>
      <x:c t="n" s="0">
        <x:v>56.79005</x:v>
      </x:c>
      <x:c t="n" s="0">
        <x:v>64.12566</x:v>
      </x:c>
      <x:c t="n" s="0">
        <x:v>-30.06697</x:v>
      </x:c>
      <x:c t="n" s="0">
        <x:v>-23.7918</x:v>
      </x:c>
      <x:c t="n" s="0">
        <x:v>-22.87547</x:v>
      </x:c>
      <x:c t="n" s="0">
        <x:v>-14.51902</x:v>
      </x:c>
      <x:c t="n" s="0">
        <x:v>-0.05974095</x:v>
      </x:c>
      <x:c t="n" s="0">
        <x:v>0.6714043</x:v>
      </x:c>
      <x:c t="n" s="0">
        <x:v>4.369991</x:v>
      </x:c>
      <x:c t="n" s="0">
        <x:v>8.956645</x:v>
      </x:c>
      <x:c t="n" s="0">
        <x:v>11.28345</x:v>
      </x:c>
      <x:c t="n" s="0">
        <x:v>12.32414</x:v>
      </x:c>
      <x:c t="n" s="0">
        <x:v>14.94562</x:v>
      </x:c>
      <x:c t="n" s="0">
        <x:v>15.0777</x:v>
      </x:c>
      <x:c t="n" s="0">
        <x:v>14.83665</x:v>
      </x:c>
      <x:c t="n" s="0">
        <x:v>13.99646</x:v>
      </x:c>
      <x:c t="n" s="0">
        <x:v>16.16018</x:v>
      </x:c>
      <x:c t="n" s="0">
        <x:v>14.2605</x:v>
      </x:c>
      <x:c t="n" s="0">
        <x:v>15.86775</x:v>
      </x:c>
      <x:c t="n" s="0">
        <x:v>17.17043</x:v>
      </x:c>
      <x:c t="n" s="0">
        <x:v>19.83151</x:v>
      </x:c>
      <x:c t="n" s="0">
        <x:v>22.37648</x:v>
      </x:c>
      <x:c t="n" s="0">
        <x:v>26.04276</x:v>
      </x:c>
      <x:c t="n" s="0">
        <x:v>27.73787</x:v>
      </x:c>
      <x:c t="n" s="0">
        <x:v>28.30375</x:v>
      </x:c>
      <x:c t="n" s="0">
        <x:v>27.26668</x:v>
      </x:c>
      <x:c t="n" s="0">
        <x:v>24.90215</x:v>
      </x:c>
      <x:c t="n" s="0">
        <x:v>21.74587</x:v>
      </x:c>
      <x:c t="n" s="0">
        <x:v>19.22962</x:v>
      </x:c>
      <x:c t="n" s="0">
        <x:v>17.88625</x:v>
      </x:c>
      <x:c t="n" s="0">
        <x:v>20.2443</x:v>
      </x:c>
      <x:c t="n" s="0">
        <x:v>20.01344</x:v>
      </x:c>
      <x:c t="n" s="0">
        <x:v>6.941553</x:v>
      </x:c>
      <x:c t="n" s="0">
        <x:v>6.11371</x:v>
      </x:c>
      <x:c t="n" s="0">
        <x:v>4.408039</x:v>
      </x:c>
      <x:c t="n" s="0">
        <x:v>4.828143</x:v>
      </x:c>
      <x:c t="n" s="0">
        <x:v>6.980226</x:v>
      </x:c>
      <x:c t="n" s="0">
        <x:v>4.954557</x:v>
      </x:c>
      <x:c t="n" s="0">
        <x:v>-30.06697</x:v>
      </x:c>
      <x:c t="n" s="0">
        <x:v>-25.3522</x:v>
      </x:c>
      <x:c t="n" s="0">
        <x:v>-26.81607</x:v>
      </x:c>
      <x:c t="n" s="0">
        <x:v>-14.30953</x:v>
      </x:c>
      <x:c t="n" s="0">
        <x:v>-3.032608</x:v>
      </x:c>
      <x:c t="n" s="0">
        <x:v>2.067334</x:v>
      </x:c>
      <x:c t="n" s="0">
        <x:v>-2.367917</x:v>
      </x:c>
      <x:c t="n" s="0">
        <x:v>9.600168</x:v>
      </x:c>
      <x:c t="n" s="0">
        <x:v>10.93511</x:v>
      </x:c>
      <x:c t="n" s="0">
        <x:v>13.56652</x:v>
      </x:c>
      <x:c t="n" s="0">
        <x:v>15.68176</x:v>
      </x:c>
      <x:c t="n" s="0">
        <x:v>13.72111</x:v>
      </x:c>
      <x:c t="n" s="0">
        <x:v>10.12861</x:v>
      </x:c>
      <x:c t="n" s="0">
        <x:v>-3.407984</x:v>
      </x:c>
      <x:c t="n" s="0">
        <x:v>10.92712</x:v>
      </x:c>
      <x:c t="n" s="0">
        <x:v>13.41176</x:v>
      </x:c>
      <x:c t="n" s="0">
        <x:v>13.83713</x:v>
      </x:c>
      <x:c t="n" s="0">
        <x:v>11.95243</x:v>
      </x:c>
      <x:c t="n" s="0">
        <x:v>18.58778</x:v>
      </x:c>
      <x:c t="n" s="0">
        <x:v>22.08205</x:v>
      </x:c>
      <x:c t="n" s="0">
        <x:v>25.47225</x:v>
      </x:c>
      <x:c t="n" s="0">
        <x:v>25.40301</x:v>
      </x:c>
      <x:c t="n" s="0">
        <x:v>29.64844</x:v>
      </x:c>
      <x:c t="n" s="0">
        <x:v>26.83382</x:v>
      </x:c>
      <x:c t="n" s="0">
        <x:v>24.55307</x:v>
      </x:c>
      <x:c t="n" s="0">
        <x:v>22.3643</x:v>
      </x:c>
      <x:c t="n" s="0">
        <x:v>21.46855</x:v>
      </x:c>
      <x:c t="n" s="0">
        <x:v>19.47592</x:v>
      </x:c>
      <x:c t="n" s="0">
        <x:v>18.21292</x:v>
      </x:c>
      <x:c t="n" s="0">
        <x:v>16.90231</x:v>
      </x:c>
      <x:c t="n" s="0">
        <x:v>5.209669</x:v>
      </x:c>
      <x:c t="n" s="0">
        <x:v>6.000066</x:v>
      </x:c>
      <x:c t="n" s="0">
        <x:v>3.725719</x:v>
      </x:c>
      <x:c t="n" s="0">
        <x:v>5.044229</x:v>
      </x:c>
      <x:c t="n" s="0">
        <x:v>7.194805</x:v>
      </x:c>
      <x:c t="n" s="0">
        <x:v>5.302873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43942.9277893519</x:v>
      </x:c>
      <x:c t="n" s="7">
        <x:v>43942.9277893519</x:v>
      </x:c>
      <x:c t="n" s="0">
        <x:v>37.45643</x:v>
      </x:c>
      <x:c t="n" s="0">
        <x:v>54.20069</x:v>
      </x:c>
      <x:c t="n" s="0">
        <x:v>56.27062</x:v>
      </x:c>
      <x:c t="n" s="0">
        <x:v>61.69528</x:v>
      </x:c>
      <x:c t="n" s="0">
        <x:v>-30.06697</x:v>
      </x:c>
      <x:c t="n" s="0">
        <x:v>-24.07434</x:v>
      </x:c>
      <x:c t="n" s="0">
        <x:v>-23.2715</x:v>
      </x:c>
      <x:c t="n" s="0">
        <x:v>-14.48786</x:v>
      </x:c>
      <x:c t="n" s="0">
        <x:v>-0.642179</x:v>
      </x:c>
      <x:c t="n" s="0">
        <x:v>0.9053199</x:v>
      </x:c>
      <x:c t="n" s="0">
        <x:v>3.819237</x:v>
      </x:c>
      <x:c t="n" s="0">
        <x:v>8.964087</x:v>
      </x:c>
      <x:c t="n" s="0">
        <x:v>11.23431</x:v>
      </x:c>
      <x:c t="n" s="0">
        <x:v>12.09666</x:v>
      </x:c>
      <x:c t="n" s="0">
        <x:v>15.07885</x:v>
      </x:c>
      <x:c t="n" s="0">
        <x:v>15.67606</x:v>
      </x:c>
      <x:c t="n" s="0">
        <x:v>14.39543</x:v>
      </x:c>
      <x:c t="n" s="0">
        <x:v>13.32463</x:v>
      </x:c>
      <x:c t="n" s="0">
        <x:v>15.72785</x:v>
      </x:c>
      <x:c t="n" s="0">
        <x:v>14.00872</x:v>
      </x:c>
      <x:c t="n" s="0">
        <x:v>16.40978</x:v>
      </x:c>
      <x:c t="n" s="0">
        <x:v>16.96125</x:v>
      </x:c>
      <x:c t="n" s="0">
        <x:v>19.33059</x:v>
      </x:c>
      <x:c t="n" s="0">
        <x:v>22.23008</x:v>
      </x:c>
      <x:c t="n" s="0">
        <x:v>25.81296</x:v>
      </x:c>
      <x:c t="n" s="0">
        <x:v>27.86664</x:v>
      </x:c>
      <x:c t="n" s="0">
        <x:v>28.47741</x:v>
      </x:c>
      <x:c t="n" s="0">
        <x:v>27.56128</x:v>
      </x:c>
      <x:c t="n" s="0">
        <x:v>25.04244</x:v>
      </x:c>
      <x:c t="n" s="0">
        <x:v>21.78058</x:v>
      </x:c>
      <x:c t="n" s="0">
        <x:v>19.2977</x:v>
      </x:c>
      <x:c t="n" s="0">
        <x:v>17.98841</x:v>
      </x:c>
      <x:c t="n" s="0">
        <x:v>19.8032</x:v>
      </x:c>
      <x:c t="n" s="0">
        <x:v>19.57283</x:v>
      </x:c>
      <x:c t="n" s="0">
        <x:v>6.764221</x:v>
      </x:c>
      <x:c t="n" s="0">
        <x:v>5.959317</x:v>
      </x:c>
      <x:c t="n" s="0">
        <x:v>4.349346</x:v>
      </x:c>
      <x:c t="n" s="0">
        <x:v>4.701127</x:v>
      </x:c>
      <x:c t="n" s="0">
        <x:v>6.872576</x:v>
      </x:c>
      <x:c t="n" s="0">
        <x:v>5.033283</x:v>
      </x:c>
      <x:c t="n" s="0">
        <x:v>-30.06697</x:v>
      </x:c>
      <x:c t="n" s="0">
        <x:v>-26.42465</x:v>
      </x:c>
      <x:c t="n" s="0">
        <x:v>-26.81607</x:v>
      </x:c>
      <x:c t="n" s="0">
        <x:v>-14.30953</x:v>
      </x:c>
      <x:c t="n" s="0">
        <x:v>-11.41252</x:v>
      </x:c>
      <x:c t="n" s="0">
        <x:v>2.067334</x:v>
      </x:c>
      <x:c t="n" s="0">
        <x:v>-5.301636</x:v>
      </x:c>
      <x:c t="n" s="0">
        <x:v>6.786793</x:v>
      </x:c>
      <x:c t="n" s="0">
        <x:v>10.93511</x:v>
      </x:c>
      <x:c t="n" s="0">
        <x:v>9.527211</x:v>
      </x:c>
      <x:c t="n" s="0">
        <x:v>16.05805</x:v>
      </x:c>
      <x:c t="n" s="0">
        <x:v>18.59467</x:v>
      </x:c>
      <x:c t="n" s="0">
        <x:v>14.09435</x:v>
      </x:c>
      <x:c t="n" s="0">
        <x:v>-0.5962818</x:v>
      </x:c>
      <x:c t="n" s="0">
        <x:v>12.3971</x:v>
      </x:c>
      <x:c t="n" s="0">
        <x:v>13.0517</x:v>
      </x:c>
      <x:c t="n" s="0">
        <x:v>20.36537</x:v>
      </x:c>
      <x:c t="n" s="0">
        <x:v>17.32828</x:v>
      </x:c>
      <x:c t="n" s="0">
        <x:v>14.31217</x:v>
      </x:c>
      <x:c t="n" s="0">
        <x:v>20.60982</x:v>
      </x:c>
      <x:c t="n" s="0">
        <x:v>24.53711</x:v>
      </x:c>
      <x:c t="n" s="0">
        <x:v>30.91244</x:v>
      </x:c>
      <x:c t="n" s="0">
        <x:v>27.45513</x:v>
      </x:c>
      <x:c t="n" s="0">
        <x:v>29.31574</x:v>
      </x:c>
      <x:c t="n" s="0">
        <x:v>24.10238</x:v>
      </x:c>
      <x:c t="n" s="0">
        <x:v>21.5675</x:v>
      </x:c>
      <x:c t="n" s="0">
        <x:v>23.26001</x:v>
      </x:c>
      <x:c t="n" s="0">
        <x:v>18.57376</x:v>
      </x:c>
      <x:c t="n" s="0">
        <x:v>16.33148</x:v>
      </x:c>
      <x:c t="n" s="0">
        <x:v>18.8606</x:v>
      </x:c>
      <x:c t="n" s="0">
        <x:v>6.06011</x:v>
      </x:c>
      <x:c t="n" s="0">
        <x:v>4.361686</x:v>
      </x:c>
      <x:c t="n" s="0">
        <x:v>3.107182</x:v>
      </x:c>
      <x:c t="n" s="0">
        <x:v>5.074174</x:v>
      </x:c>
      <x:c t="n" s="0">
        <x:v>6.142509</x:v>
      </x:c>
      <x:c t="n" s="0">
        <x:v>4.8036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43942.9277893519</x:v>
      </x:c>
      <x:c t="n" s="7">
        <x:v>43942.9277893519</x:v>
      </x:c>
      <x:c t="n" s="0">
        <x:v>37.34466</x:v>
      </x:c>
      <x:c t="n" s="0">
        <x:v>54.20069</x:v>
      </x:c>
      <x:c t="n" s="0">
        <x:v>59.18209</x:v>
      </x:c>
      <x:c t="n" s="0">
        <x:v>64.70557</x:v>
      </x:c>
      <x:c t="n" s="0">
        <x:v>-30.06697</x:v>
      </x:c>
      <x:c t="n" s="0">
        <x:v>-24.34831</x:v>
      </x:c>
      <x:c t="n" s="0">
        <x:v>-23.64077</x:v>
      </x:c>
      <x:c t="n" s="0">
        <x:v>-14.46142</x:v>
      </x:c>
      <x:c t="n" s="0">
        <x:v>-1.265754</x:v>
      </x:c>
      <x:c t="n" s="0">
        <x:v>1.060217</x:v>
      </x:c>
      <x:c t="n" s="0">
        <x:v>3.137113</x:v>
      </x:c>
      <x:c t="n" s="0">
        <x:v>8.318471</x:v>
      </x:c>
      <x:c t="n" s="0">
        <x:v>11.03745</x:v>
      </x:c>
      <x:c t="n" s="0">
        <x:v>11.8039</x:v>
      </x:c>
      <x:c t="n" s="0">
        <x:v>15.29941</x:v>
      </x:c>
      <x:c t="n" s="0">
        <x:v>16.24464</x:v>
      </x:c>
      <x:c t="n" s="0">
        <x:v>15.17583</x:v>
      </x:c>
      <x:c t="n" s="0">
        <x:v>12.70527</x:v>
      </x:c>
      <x:c t="n" s="0">
        <x:v>15.42899</x:v>
      </x:c>
      <x:c t="n" s="0">
        <x:v>14.47983</x:v>
      </x:c>
      <x:c t="n" s="0">
        <x:v>16.49364</x:v>
      </x:c>
      <x:c t="n" s="0">
        <x:v>17.14351</x:v>
      </x:c>
      <x:c t="n" s="0">
        <x:v>18.82658</x:v>
      </x:c>
      <x:c t="n" s="0">
        <x:v>22.04916</x:v>
      </x:c>
      <x:c t="n" s="0">
        <x:v>25.34142</x:v>
      </x:c>
      <x:c t="n" s="0">
        <x:v>28.07631</x:v>
      </x:c>
      <x:c t="n" s="0">
        <x:v>28.35087</x:v>
      </x:c>
      <x:c t="n" s="0">
        <x:v>27.69923</x:v>
      </x:c>
      <x:c t="n" s="0">
        <x:v>25.19156</x:v>
      </x:c>
      <x:c t="n" s="0">
        <x:v>21.75419</x:v>
      </x:c>
      <x:c t="n" s="0">
        <x:v>20.65463</x:v>
      </x:c>
      <x:c t="n" s="0">
        <x:v>18.64199</x:v>
      </x:c>
      <x:c t="n" s="0">
        <x:v>19.70585</x:v>
      </x:c>
      <x:c t="n" s="0">
        <x:v>19.83998</x:v>
      </x:c>
      <x:c t="n" s="0">
        <x:v>6.765337</x:v>
      </x:c>
      <x:c t="n" s="0">
        <x:v>5.742676</x:v>
      </x:c>
      <x:c t="n" s="0">
        <x:v>4.17133</x:v>
      </x:c>
      <x:c t="n" s="0">
        <x:v>4.822936</x:v>
      </x:c>
      <x:c t="n" s="0">
        <x:v>6.819444</x:v>
      </x:c>
      <x:c t="n" s="0">
        <x:v>4.998487</x:v>
      </x:c>
      <x:c t="n" s="0">
        <x:v>-30.06697</x:v>
      </x:c>
      <x:c t="n" s="0">
        <x:v>-26.42465</x:v>
      </x:c>
      <x:c t="n" s="0">
        <x:v>-26.81607</x:v>
      </x:c>
      <x:c t="n" s="0">
        <x:v>-14.30953</x:v>
      </x:c>
      <x:c t="n" s="0">
        <x:v>-11.41252</x:v>
      </x:c>
      <x:c t="n" s="0">
        <x:v>1.683338</x:v>
      </x:c>
      <x:c t="n" s="0">
        <x:v>-19.8662</x:v>
      </x:c>
      <x:c t="n" s="0">
        <x:v>-3.735831</x:v>
      </x:c>
      <x:c t="n" s="0">
        <x:v>8.063107</x:v>
      </x:c>
      <x:c t="n" s="0">
        <x:v>9.527211</x:v>
      </x:c>
      <x:c t="n" s="0">
        <x:v>16.40432</x:v>
      </x:c>
      <x:c t="n" s="0">
        <x:v>18.59467</x:v>
      </x:c>
      <x:c t="n" s="0">
        <x:v>18.56006</x:v>
      </x:c>
      <x:c t="n" s="0">
        <x:v>3.259449</x:v>
      </x:c>
      <x:c t="n" s="0">
        <x:v>17.3218</x:v>
      </x:c>
      <x:c t="n" s="0">
        <x:v>17.32623</x:v>
      </x:c>
      <x:c t="n" s="0">
        <x:v>9.982561</x:v>
      </x:c>
      <x:c t="n" s="0">
        <x:v>18.01114</x:v>
      </x:c>
      <x:c t="n" s="0">
        <x:v>11.56731</x:v>
      </x:c>
      <x:c t="n" s="0">
        <x:v>18.85148</x:v>
      </x:c>
      <x:c t="n" s="0">
        <x:v>22.0158</x:v>
      </x:c>
      <x:c t="n" s="0">
        <x:v>23.62042</x:v>
      </x:c>
      <x:c t="n" s="0">
        <x:v>29.48625</x:v>
      </x:c>
      <x:c t="n" s="0">
        <x:v>27.25213</x:v>
      </x:c>
      <x:c t="n" s="0">
        <x:v>26.56683</x:v>
      </x:c>
      <x:c t="n" s="0">
        <x:v>21.62697</x:v>
      </x:c>
      <x:c t="n" s="0">
        <x:v>22.48302</x:v>
      </x:c>
      <x:c t="n" s="0">
        <x:v>20.13842</x:v>
      </x:c>
      <x:c t="n" s="0">
        <x:v>19.53444</x:v>
      </x:c>
      <x:c t="n" s="0">
        <x:v>21.2287</x:v>
      </x:c>
      <x:c t="n" s="0">
        <x:v>6.617293</x:v>
      </x:c>
      <x:c t="n" s="0">
        <x:v>4.507071</x:v>
      </x:c>
      <x:c t="n" s="0">
        <x:v>3.466414</x:v>
      </x:c>
      <x:c t="n" s="0">
        <x:v>5.403589</x:v>
      </x:c>
      <x:c t="n" s="0">
        <x:v>6.9918</x:v>
      </x:c>
      <x:c t="n" s="0">
        <x:v>5.008411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43942.9277893519</x:v>
      </x:c>
      <x:c t="n" s="7">
        <x:v>43942.9277893519</x:v>
      </x:c>
      <x:c t="n" s="0">
        <x:v>34.99823</x:v>
      </x:c>
      <x:c t="n" s="0">
        <x:v>54.20069</x:v>
      </x:c>
      <x:c t="n" s="0">
        <x:v>59.36174</x:v>
      </x:c>
      <x:c t="n" s="0">
        <x:v>62.66438</x:v>
      </x:c>
      <x:c t="n" s="0">
        <x:v>-30.06697</x:v>
      </x:c>
      <x:c t="n" s="0">
        <x:v>-24.59662</x:v>
      </x:c>
      <x:c t="n" s="0">
        <x:v>-23.98335</x:v>
      </x:c>
      <x:c t="n" s="0">
        <x:v>-14.43896</x:v>
      </x:c>
      <x:c t="n" s="0">
        <x:v>-1.879877</x:v>
      </x:c>
      <x:c t="n" s="0">
        <x:v>1.134832</x:v>
      </x:c>
      <x:c t="n" s="0">
        <x:v>2.455528</x:v>
      </x:c>
      <x:c t="n" s="0">
        <x:v>7.679183</x:v>
      </x:c>
      <x:c t="n" s="0">
        <x:v>10.60214</x:v>
      </x:c>
      <x:c t="n" s="0">
        <x:v>11.53723</x:v>
      </x:c>
      <x:c t="n" s="0">
        <x:v>15.4793</x:v>
      </x:c>
      <x:c t="n" s="0">
        <x:v>16.66614</x:v>
      </x:c>
      <x:c t="n" s="0">
        <x:v>15.86595</x:v>
      </x:c>
      <x:c t="n" s="0">
        <x:v>12.3171</x:v>
      </x:c>
      <x:c t="n" s="0">
        <x:v>16.61507</x:v>
      </x:c>
      <x:c t="n" s="0">
        <x:v>14.36244</x:v>
      </x:c>
      <x:c t="n" s="0">
        <x:v>16.6417</x:v>
      </x:c>
      <x:c t="n" s="0">
        <x:v>17.7239</x:v>
      </x:c>
      <x:c t="n" s="0">
        <x:v>18.73447</x:v>
      </x:c>
      <x:c t="n" s="0">
        <x:v>21.55587</x:v>
      </x:c>
      <x:c t="n" s="0">
        <x:v>25.12632</x:v>
      </x:c>
      <x:c t="n" s="0">
        <x:v>28.36626</x:v>
      </x:c>
      <x:c t="n" s="0">
        <x:v>28.57991</x:v>
      </x:c>
      <x:c t="n" s="0">
        <x:v>27.92887</x:v>
      </x:c>
      <x:c t="n" s="0">
        <x:v>25.71511</x:v>
      </x:c>
      <x:c t="n" s="0">
        <x:v>21.80611</x:v>
      </x:c>
      <x:c t="n" s="0">
        <x:v>21.0613</x:v>
      </x:c>
      <x:c t="n" s="0">
        <x:v>18.57946</x:v>
      </x:c>
      <x:c t="n" s="0">
        <x:v>19.57624</x:v>
      </x:c>
      <x:c t="n" s="0">
        <x:v>20.03049</x:v>
      </x:c>
      <x:c t="n" s="0">
        <x:v>6.685967</x:v>
      </x:c>
      <x:c t="n" s="0">
        <x:v>5.719922</x:v>
      </x:c>
      <x:c t="n" s="0">
        <x:v>4.384682</x:v>
      </x:c>
      <x:c t="n" s="0">
        <x:v>4.88557</x:v>
      </x:c>
      <x:c t="n" s="0">
        <x:v>6.87299</x:v>
      </x:c>
      <x:c t="n" s="0">
        <x:v>4.914495</x:v>
      </x:c>
      <x:c t="n" s="0">
        <x:v>-30.06697</x:v>
      </x:c>
      <x:c t="n" s="0">
        <x:v>-26.42465</x:v>
      </x:c>
      <x:c t="n" s="0">
        <x:v>-26.81607</x:v>
      </x:c>
      <x:c t="n" s="0">
        <x:v>-14.30953</x:v>
      </x:c>
      <x:c t="n" s="0">
        <x:v>-11.41252</x:v>
      </x:c>
      <x:c t="n" s="0">
        <x:v>1.547405</x:v>
      </x:c>
      <x:c t="n" s="0">
        <x:v>-19.8662</x:v>
      </x:c>
      <x:c t="n" s="0">
        <x:v>-0.3000757</x:v>
      </x:c>
      <x:c t="n" s="0">
        <x:v>6.436228</x:v>
      </x:c>
      <x:c t="n" s="0">
        <x:v>9.009603</x:v>
      </x:c>
      <x:c t="n" s="0">
        <x:v>16.40432</x:v>
      </x:c>
      <x:c t="n" s="0">
        <x:v>18.40423</x:v>
      </x:c>
      <x:c t="n" s="0">
        <x:v>18.56006</x:v>
      </x:c>
      <x:c t="n" s="0">
        <x:v>13.62976</x:v>
      </x:c>
      <x:c t="n" s="0">
        <x:v>20.41387</x:v>
      </x:c>
      <x:c t="n" s="0">
        <x:v>7.549971</x:v>
      </x:c>
      <x:c t="n" s="0">
        <x:v>18.80881</x:v>
      </x:c>
      <x:c t="n" s="0">
        <x:v>18.827</x:v>
      </x:c>
      <x:c t="n" s="0">
        <x:v>19.07904</x:v>
      </x:c>
      <x:c t="n" s="0">
        <x:v>15.5104</x:v>
      </x:c>
      <x:c t="n" s="0">
        <x:v>23.94976</x:v>
      </x:c>
      <x:c t="n" s="0">
        <x:v>30.73021</x:v>
      </x:c>
      <x:c t="n" s="0">
        <x:v>30.82174</x:v>
      </x:c>
      <x:c t="n" s="0">
        <x:v>30.4215</x:v>
      </x:c>
      <x:c t="n" s="0">
        <x:v>29.90032</x:v>
      </x:c>
      <x:c t="n" s="0">
        <x:v>21.70713</x:v>
      </x:c>
      <x:c t="n" s="0">
        <x:v>22.37746</x:v>
      </x:c>
      <x:c t="n" s="0">
        <x:v>19.816</x:v>
      </x:c>
      <x:c t="n" s="0">
        <x:v>18.4584</x:v>
      </x:c>
      <x:c t="n" s="0">
        <x:v>20.34615</x:v>
      </x:c>
      <x:c t="n" s="0">
        <x:v>5.969395</x:v>
      </x:c>
      <x:c t="n" s="0">
        <x:v>6.070352</x:v>
      </x:c>
      <x:c t="n" s="0">
        <x:v>5.808412</x:v>
      </x:c>
      <x:c t="n" s="0">
        <x:v>4.751653</x:v>
      </x:c>
      <x:c t="n" s="0">
        <x:v>6.165347</x:v>
      </x:c>
      <x:c t="n" s="0">
        <x:v>4.667768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43942.9277893519</x:v>
      </x:c>
      <x:c t="n" s="7">
        <x:v>43942.9277893519</x:v>
      </x:c>
      <x:c t="n" s="0">
        <x:v>37.51141</x:v>
      </x:c>
      <x:c t="n" s="0">
        <x:v>54.20069</x:v>
      </x:c>
      <x:c t="n" s="0">
        <x:v>60.9109</x:v>
      </x:c>
      <x:c t="n" s="0">
        <x:v>65.67467</x:v>
      </x:c>
      <x:c t="n" s="0">
        <x:v>-30.06697</x:v>
      </x:c>
      <x:c t="n" s="0">
        <x:v>-24.82046</x:v>
      </x:c>
      <x:c t="n" s="0">
        <x:v>-24.29868</x:v>
      </x:c>
      <x:c t="n" s="0">
        <x:v>-14.41988</x:v>
      </x:c>
      <x:c t="n" s="0">
        <x:v>-2.483289</x:v>
      </x:c>
      <x:c t="n" s="0">
        <x:v>1.197554</x:v>
      </x:c>
      <x:c t="n" s="0">
        <x:v>1.774575</x:v>
      </x:c>
      <x:c t="n" s="0">
        <x:v>7.421043</x:v>
      </x:c>
      <x:c t="n" s="0">
        <x:v>10.19236</x:v>
      </x:c>
      <x:c t="n" s="0">
        <x:v>10.99567</x:v>
      </x:c>
      <x:c t="n" s="0">
        <x:v>15.62724</x:v>
      </x:c>
      <x:c t="n" s="0">
        <x:v>16.9277</x:v>
      </x:c>
      <x:c t="n" s="0">
        <x:v>15.96024</x:v>
      </x:c>
      <x:c t="n" s="0">
        <x:v>13.21923</x:v>
      </x:c>
      <x:c t="n" s="0">
        <x:v>16.979</x:v>
      </x:c>
      <x:c t="n" s="0">
        <x:v>15.15304</x:v>
      </x:c>
      <x:c t="n" s="0">
        <x:v>16.75071</x:v>
      </x:c>
      <x:c t="n" s="0">
        <x:v>17.13045</x:v>
      </x:c>
      <x:c t="n" s="0">
        <x:v>18.31369</x:v>
      </x:c>
      <x:c t="n" s="0">
        <x:v>21.22955</x:v>
      </x:c>
      <x:c t="n" s="0">
        <x:v>25.43399</x:v>
      </x:c>
      <x:c t="n" s="0">
        <x:v>28.75858</x:v>
      </x:c>
      <x:c t="n" s="0">
        <x:v>29.23472</x:v>
      </x:c>
      <x:c t="n" s="0">
        <x:v>28.09459</x:v>
      </x:c>
      <x:c t="n" s="0">
        <x:v>26.49004</x:v>
      </x:c>
      <x:c t="n" s="0">
        <x:v>21.90392</x:v>
      </x:c>
      <x:c t="n" s="0">
        <x:v>20.98974</x:v>
      </x:c>
      <x:c t="n" s="0">
        <x:v>18.55587</x:v>
      </x:c>
      <x:c t="n" s="0">
        <x:v>19.24599</x:v>
      </x:c>
      <x:c t="n" s="0">
        <x:v>19.98768</x:v>
      </x:c>
      <x:c t="n" s="0">
        <x:v>6.543245</x:v>
      </x:c>
      <x:c t="n" s="0">
        <x:v>5.633282</x:v>
      </x:c>
      <x:c t="n" s="0">
        <x:v>4.363753</x:v>
      </x:c>
      <x:c t="n" s="0">
        <x:v>4.777705</x:v>
      </x:c>
      <x:c t="n" s="0">
        <x:v>6.699701</x:v>
      </x:c>
      <x:c t="n" s="0">
        <x:v>4.892775</x:v>
      </x:c>
      <x:c t="n" s="0">
        <x:v>-30.06697</x:v>
      </x:c>
      <x:c t="n" s="0">
        <x:v>-26.90104</x:v>
      </x:c>
      <x:c t="n" s="0">
        <x:v>-27.44892</x:v>
      </x:c>
      <x:c t="n" s="0">
        <x:v>-14.42666</x:v>
      </x:c>
      <x:c t="n" s="0">
        <x:v>-11.41252</x:v>
      </x:c>
      <x:c t="n" s="0">
        <x:v>1.547405</x:v>
      </x:c>
      <x:c t="n" s="0">
        <x:v>-19.8662</x:v>
      </x:c>
      <x:c t="n" s="0">
        <x:v>6.536352</x:v>
      </x:c>
      <x:c t="n" s="0">
        <x:v>6.436228</x:v>
      </x:c>
      <x:c t="n" s="0">
        <x:v>-0.4227951</x:v>
      </x:c>
      <x:c t="n" s="0">
        <x:v>16.40432</x:v>
      </x:c>
      <x:c t="n" s="0">
        <x:v>18.20505</x:v>
      </x:c>
      <x:c t="n" s="0">
        <x:v>14.65821</x:v>
      </x:c>
      <x:c t="n" s="0">
        <x:v>16.43594</x:v>
      </x:c>
      <x:c t="n" s="0">
        <x:v>16.03517</x:v>
      </x:c>
      <x:c t="n" s="0">
        <x:v>20.21033</x:v>
      </x:c>
      <x:c t="n" s="0">
        <x:v>18.2242</x:v>
      </x:c>
      <x:c t="n" s="0">
        <x:v>10.69328</x:v>
      </x:c>
      <x:c t="n" s="0">
        <x:v>17.31709</x:v>
      </x:c>
      <x:c t="n" s="0">
        <x:v>25.56511</x:v>
      </x:c>
      <x:c t="n" s="0">
        <x:v>27.50005</x:v>
      </x:c>
      <x:c t="n" s="0">
        <x:v>31.81117</x:v>
      </x:c>
      <x:c t="n" s="0">
        <x:v>29.07102</x:v>
      </x:c>
      <x:c t="n" s="0">
        <x:v>25.77547</x:v>
      </x:c>
      <x:c t="n" s="0">
        <x:v>26.42883</x:v>
      </x:c>
      <x:c t="n" s="0">
        <x:v>24.15314</x:v>
      </x:c>
      <x:c t="n" s="0">
        <x:v>21.48423</x:v>
      </x:c>
      <x:c t="n" s="0">
        <x:v>17.38765</x:v>
      </x:c>
      <x:c t="n" s="0">
        <x:v>18.45485</x:v>
      </x:c>
      <x:c t="n" s="0">
        <x:v>20.72473</x:v>
      </x:c>
      <x:c t="n" s="0">
        <x:v>5.249622</x:v>
      </x:c>
      <x:c t="n" s="0">
        <x:v>4.648568</x:v>
      </x:c>
      <x:c t="n" s="0">
        <x:v>3.660864</x:v>
      </x:c>
      <x:c t="n" s="0">
        <x:v>3.261259</x:v>
      </x:c>
      <x:c t="n" s="0">
        <x:v>6.415233</x:v>
      </x:c>
      <x:c t="n" s="0">
        <x:v>5.08511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43942.9277893519</x:v>
      </x:c>
      <x:c t="n" s="7">
        <x:v>43942.9277893519</x:v>
      </x:c>
      <x:c t="n" s="0">
        <x:v>36.65848</x:v>
      </x:c>
      <x:c t="n" s="0">
        <x:v>54.20069</x:v>
      </x:c>
      <x:c t="n" s="0">
        <x:v>62.08534</x:v>
      </x:c>
      <x:c t="n" s="0">
        <x:v>64.96886</x:v>
      </x:c>
      <x:c t="n" s="0">
        <x:v>-30.06697</x:v>
      </x:c>
      <x:c t="n" s="0">
        <x:v>-25.15035</x:v>
      </x:c>
      <x:c t="n" s="0">
        <x:v>-24.891</x:v>
      </x:c>
      <x:c t="n" s="0">
        <x:v>-14.44986</x:v>
      </x:c>
      <x:c t="n" s="0">
        <x:v>-3.074628</x:v>
      </x:c>
      <x:c t="n" s="0">
        <x:v>1.250414</x:v>
      </x:c>
      <x:c t="n" s="0">
        <x:v>1.094359</x:v>
      </x:c>
      <x:c t="n" s="0">
        <x:v>7.302603</x:v>
      </x:c>
      <x:c t="n" s="0">
        <x:v>9.771436</x:v>
      </x:c>
      <x:c t="n" s="0">
        <x:v>10.36359</x:v>
      </x:c>
      <x:c t="n" s="0">
        <x:v>16.40736</x:v>
      </x:c>
      <x:c t="n" s="0">
        <x:v>17.13924</x:v>
      </x:c>
      <x:c t="n" s="0">
        <x:v>15.79284</x:v>
      </x:c>
      <x:c t="n" s="0">
        <x:v>13.68749</x:v>
      </x:c>
      <x:c t="n" s="0">
        <x:v>16.53746</x:v>
      </x:c>
      <x:c t="n" s="0">
        <x:v>16.56462</x:v>
      </x:c>
      <x:c t="n" s="0">
        <x:v>17.60548</x:v>
      </x:c>
      <x:c t="n" s="0">
        <x:v>16.91799</x:v>
      </x:c>
      <x:c t="n" s="0">
        <x:v>18.95715</x:v>
      </x:c>
      <x:c t="n" s="0">
        <x:v>22.69641</x:v>
      </x:c>
      <x:c t="n" s="0">
        <x:v>25.53789</x:v>
      </x:c>
      <x:c t="n" s="0">
        <x:v>28.89812</x:v>
      </x:c>
      <x:c t="n" s="0">
        <x:v>29.09295</x:v>
      </x:c>
      <x:c t="n" s="0">
        <x:v>27.84471</x:v>
      </x:c>
      <x:c t="n" s="0">
        <x:v>26.17139</x:v>
      </x:c>
      <x:c t="n" s="0">
        <x:v>22.20798</x:v>
      </x:c>
      <x:c t="n" s="0">
        <x:v>20.83404</x:v>
      </x:c>
      <x:c t="n" s="0">
        <x:v>18.36563</x:v>
      </x:c>
      <x:c t="n" s="0">
        <x:v>19.43782</x:v>
      </x:c>
      <x:c t="n" s="0">
        <x:v>20.17493</x:v>
      </x:c>
      <x:c t="n" s="0">
        <x:v>6.33775</x:v>
      </x:c>
      <x:c t="n" s="0">
        <x:v>5.662615</x:v>
      </x:c>
      <x:c t="n" s="0">
        <x:v>4.322401</x:v>
      </x:c>
      <x:c t="n" s="0">
        <x:v>4.586442</x:v>
      </x:c>
      <x:c t="n" s="0">
        <x:v>6.665275</x:v>
      </x:c>
      <x:c t="n" s="0">
        <x:v>4.992673</x:v>
      </x:c>
      <x:c t="n" s="0">
        <x:v>-30.06697</x:v>
      </x:c>
      <x:c t="n" s="0">
        <x:v>-27.83352</x:v>
      </x:c>
      <x:c t="n" s="0">
        <x:v>-28.18997</x:v>
      </x:c>
      <x:c t="n" s="0">
        <x:v>-14.62918</x:v>
      </x:c>
      <x:c t="n" s="0">
        <x:v>-11.41252</x:v>
      </x:c>
      <x:c t="n" s="0">
        <x:v>1.547405</x:v>
      </x:c>
      <x:c t="n" s="0">
        <x:v>-19.8662</x:v>
      </x:c>
      <x:c t="n" s="0">
        <x:v>6.536352</x:v>
      </x:c>
      <x:c t="n" s="0">
        <x:v>4.875626</x:v>
      </x:c>
      <x:c t="n" s="0">
        <x:v>-0.4227951</x:v>
      </x:c>
      <x:c t="n" s="0">
        <x:v>20.37902</x:v>
      </x:c>
      <x:c t="n" s="0">
        <x:v>18.20505</x:v>
      </x:c>
      <x:c t="n" s="0">
        <x:v>14.65821</x:v>
      </x:c>
      <x:c t="n" s="0">
        <x:v>14.95834</x:v>
      </x:c>
      <x:c t="n" s="0">
        <x:v>12.8112</x:v>
      </x:c>
      <x:c t="n" s="0">
        <x:v>20.74667</x:v>
      </x:c>
      <x:c t="n" s="0">
        <x:v>19.92492</x:v>
      </x:c>
      <x:c t="n" s="0">
        <x:v>16.10065</x:v>
      </x:c>
      <x:c t="n" s="0">
        <x:v>21.31698</x:v>
      </x:c>
      <x:c t="n" s="0">
        <x:v>24.06363</x:v>
      </x:c>
      <x:c t="n" s="0">
        <x:v>24.54319</x:v>
      </x:c>
      <x:c t="n" s="0">
        <x:v>25.35766</x:v>
      </x:c>
      <x:c t="n" s="0">
        <x:v>31.25401</x:v>
      </x:c>
      <x:c t="n" s="0">
        <x:v>27.722</x:v>
      </x:c>
      <x:c t="n" s="0">
        <x:v>23.93122</x:v>
      </x:c>
      <x:c t="n" s="0">
        <x:v>22.12283</x:v>
      </x:c>
      <x:c t="n" s="0">
        <x:v>18.05738</x:v>
      </x:c>
      <x:c t="n" s="0">
        <x:v>16.84033</x:v>
      </x:c>
      <x:c t="n" s="0">
        <x:v>19.18741</x:v>
      </x:c>
      <x:c t="n" s="0">
        <x:v>22.21659</x:v>
      </x:c>
      <x:c t="n" s="0">
        <x:v>4.653329</x:v>
      </x:c>
      <x:c t="n" s="0">
        <x:v>5.406767</x:v>
      </x:c>
      <x:c t="n" s="0">
        <x:v>4.394923</x:v>
      </x:c>
      <x:c t="n" s="0">
        <x:v>3.074302</x:v>
      </x:c>
      <x:c t="n" s="0">
        <x:v>6.550089</x:v>
      </x:c>
      <x:c t="n" s="0">
        <x:v>4.899749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43942.9277893519</x:v>
      </x:c>
      <x:c t="n" s="7">
        <x:v>43942.9277893519</x:v>
      </x:c>
      <x:c t="n" s="0">
        <x:v>35.98203</x:v>
      </x:c>
      <x:c t="n" s="0">
        <x:v>54.20069</x:v>
      </x:c>
      <x:c t="n" s="0">
        <x:v>55.66817</x:v>
      </x:c>
      <x:c t="n" s="0">
        <x:v>62.2068</x:v>
      </x:c>
      <x:c t="n" s="0">
        <x:v>-30.06697</x:v>
      </x:c>
      <x:c t="n" s="0">
        <x:v>-25.45347</x:v>
      </x:c>
      <x:c t="n" s="0">
        <x:v>-25.47001</x:v>
      </x:c>
      <x:c t="n" s="0">
        <x:v>-14.47562</x:v>
      </x:c>
      <x:c t="n" s="0">
        <x:v>-3.560573</x:v>
      </x:c>
      <x:c t="n" s="0">
        <x:v>1.295053</x:v>
      </x:c>
      <x:c t="n" s="0">
        <x:v>0.6623573</x:v>
      </x:c>
      <x:c t="n" s="0">
        <x:v>7.19883</x:v>
      </x:c>
      <x:c t="n" s="0">
        <x:v>9.260648</x:v>
      </x:c>
      <x:c t="n" s="0">
        <x:v>9.739791</x:v>
      </x:c>
      <x:c t="n" s="0">
        <x:v>17.26495</x:v>
      </x:c>
      <x:c t="n" s="0">
        <x:v>17.31209</x:v>
      </x:c>
      <x:c t="n" s="0">
        <x:v>15.73171</x:v>
      </x:c>
      <x:c t="n" s="0">
        <x:v>13.78709</x:v>
      </x:c>
      <x:c t="n" s="0">
        <x:v>16.21345</x:v>
      </x:c>
      <x:c t="n" s="0">
        <x:v>17.18575</x:v>
      </x:c>
      <x:c t="n" s="0">
        <x:v>17.53088</x:v>
      </x:c>
      <x:c t="n" s="0">
        <x:v>16.84309</x:v>
      </x:c>
      <x:c t="n" s="0">
        <x:v>18.85644</x:v>
      </x:c>
      <x:c t="n" s="0">
        <x:v>22.52091</x:v>
      </x:c>
      <x:c t="n" s="0">
        <x:v>25.13141</x:v>
      </x:c>
      <x:c t="n" s="0">
        <x:v>28.37667</x:v>
      </x:c>
      <x:c t="n" s="0">
        <x:v>29.44108</x:v>
      </x:c>
      <x:c t="n" s="0">
        <x:v>27.81658</x:v>
      </x:c>
      <x:c t="n" s="0">
        <x:v>25.96567</x:v>
      </x:c>
      <x:c t="n" s="0">
        <x:v>22.23337</x:v>
      </x:c>
      <x:c t="n" s="0">
        <x:v>20.9171</x:v>
      </x:c>
      <x:c t="n" s="0">
        <x:v>18.76463</x:v>
      </x:c>
      <x:c t="n" s="0">
        <x:v>19.06698</x:v>
      </x:c>
      <x:c t="n" s="0">
        <x:v>20.66693</x:v>
      </x:c>
      <x:c t="n" s="0">
        <x:v>6.407342</x:v>
      </x:c>
      <x:c t="n" s="0">
        <x:v>5.446845</x:v>
      </x:c>
      <x:c t="n" s="0">
        <x:v>4.273458</x:v>
      </x:c>
      <x:c t="n" s="0">
        <x:v>4.432811</x:v>
      </x:c>
      <x:c t="n" s="0">
        <x:v>6.67908</x:v>
      </x:c>
      <x:c t="n" s="0">
        <x:v>4.979687</x:v>
      </x:c>
      <x:c t="n" s="0">
        <x:v>-30.06697</x:v>
      </x:c>
      <x:c t="n" s="0">
        <x:v>-27.83352</x:v>
      </x:c>
      <x:c t="n" s="0">
        <x:v>-28.18997</x:v>
      </x:c>
      <x:c t="n" s="0">
        <x:v>-14.62918</x:v>
      </x:c>
      <x:c t="n" s="0">
        <x:v>-7.154109</x:v>
      </x:c>
      <x:c t="n" s="0">
        <x:v>1.547405</x:v>
      </x:c>
      <x:c t="n" s="0">
        <x:v>-0.695313</x:v>
      </x:c>
      <x:c t="n" s="0">
        <x:v>6.536352</x:v>
      </x:c>
      <x:c t="n" s="0">
        <x:v>3.571275</x:v>
      </x:c>
      <x:c t="n" s="0">
        <x:v>9.866687</x:v>
      </x:c>
      <x:c t="n" s="0">
        <x:v>20.37902</x:v>
      </x:c>
      <x:c t="n" s="0">
        <x:v>18.86877</x:v>
      </x:c>
      <x:c t="n" s="0">
        <x:v>15.9032</x:v>
      </x:c>
      <x:c t="n" s="0">
        <x:v>14.32805</x:v>
      </x:c>
      <x:c t="n" s="0">
        <x:v>13.59195</x:v>
      </x:c>
      <x:c t="n" s="0">
        <x:v>17.6635</x:v>
      </x:c>
      <x:c t="n" s="0">
        <x:v>17.28519</x:v>
      </x:c>
      <x:c t="n" s="0">
        <x:v>17.76578</x:v>
      </x:c>
      <x:c t="n" s="0">
        <x:v>16.93717</x:v>
      </x:c>
      <x:c t="n" s="0">
        <x:v>22.03348</x:v>
      </x:c>
      <x:c t="n" s="0">
        <x:v>22.24375</x:v>
      </x:c>
      <x:c t="n" s="0">
        <x:v>29.7979</x:v>
      </x:c>
      <x:c t="n" s="0">
        <x:v>27.47776</x:v>
      </x:c>
      <x:c t="n" s="0">
        <x:v>26.88036</x:v>
      </x:c>
      <x:c t="n" s="0">
        <x:v>26.5313</x:v>
      </x:c>
      <x:c t="n" s="0">
        <x:v>21.60466</x:v>
      </x:c>
      <x:c t="n" s="0">
        <x:v>21.24049</x:v>
      </x:c>
      <x:c t="n" s="0">
        <x:v>20.71037</x:v>
      </x:c>
      <x:c t="n" s="0">
        <x:v>15.91712</x:v>
      </x:c>
      <x:c t="n" s="0">
        <x:v>22.19432</x:v>
      </x:c>
      <x:c t="n" s="0">
        <x:v>8.318061</x:v>
      </x:c>
      <x:c t="n" s="0">
        <x:v>4.581868</x:v>
      </x:c>
      <x:c t="n" s="0">
        <x:v>3.715492</x:v>
      </x:c>
      <x:c t="n" s="0">
        <x:v>3.716007</x:v>
      </x:c>
      <x:c t="n" s="0">
        <x:v>5.858874</x:v>
      </x:c>
      <x:c t="n" s="0">
        <x:v>5.142585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43942.9277893519</x:v>
      </x:c>
      <x:c t="n" s="7">
        <x:v>43942.9277893519</x:v>
      </x:c>
      <x:c t="n" s="0">
        <x:v>36.23443</x:v>
      </x:c>
      <x:c t="n" s="0">
        <x:v>54.20069</x:v>
      </x:c>
      <x:c t="n" s="0">
        <x:v>54.99431</x:v>
      </x:c>
      <x:c t="n" s="0">
        <x:v>64.70557</x:v>
      </x:c>
      <x:c t="n" s="0">
        <x:v>-30.06697</x:v>
      </x:c>
      <x:c t="n" s="0">
        <x:v>-25.73037</x:v>
      </x:c>
      <x:c t="n" s="0">
        <x:v>-26.03422</x:v>
      </x:c>
      <x:c t="n" s="0">
        <x:v>-14.49776</x:v>
      </x:c>
      <x:c t="n" s="0">
        <x:v>-3.870464</x:v>
      </x:c>
      <x:c t="n" s="0">
        <x:v>1.332815</x:v>
      </x:c>
      <x:c t="n" s="0">
        <x:v>0.6448382</x:v>
      </x:c>
      <x:c t="n" s="0">
        <x:v>7.228792</x:v>
      </x:c>
      <x:c t="n" s="0">
        <x:v>8.771156</x:v>
      </x:c>
      <x:c t="n" s="0">
        <x:v>10.64378</x:v>
      </x:c>
      <x:c t="n" s="0">
        <x:v>17.88338</x:v>
      </x:c>
      <x:c t="n" s="0">
        <x:v>17.77421</x:v>
      </x:c>
      <x:c t="n" s="0">
        <x:v>15.8113</x:v>
      </x:c>
      <x:c t="n" s="0">
        <x:v>13.49322</x:v>
      </x:c>
      <x:c t="n" s="0">
        <x:v>15.83358</x:v>
      </x:c>
      <x:c t="n" s="0">
        <x:v>16.79771</x:v>
      </x:c>
      <x:c t="n" s="0">
        <x:v>17.58823</x:v>
      </x:c>
      <x:c t="n" s="0">
        <x:v>17.19227</x:v>
      </x:c>
      <x:c t="n" s="0">
        <x:v>18.40771</x:v>
      </x:c>
      <x:c t="n" s="0">
        <x:v>22.35093</x:v>
      </x:c>
      <x:c t="n" s="0">
        <x:v>25.0137</x:v>
      </x:c>
      <x:c t="n" s="0">
        <x:v>29.05396</x:v>
      </x:c>
      <x:c t="n" s="0">
        <x:v>29.552</x:v>
      </x:c>
      <x:c t="n" s="0">
        <x:v>27.73045</x:v>
      </x:c>
      <x:c t="n" s="0">
        <x:v>25.98578</x:v>
      </x:c>
      <x:c t="n" s="0">
        <x:v>22.26624</x:v>
      </x:c>
      <x:c t="n" s="0">
        <x:v>20.60127</x:v>
      </x:c>
      <x:c t="n" s="0">
        <x:v>18.66626</x:v>
      </x:c>
      <x:c t="n" s="0">
        <x:v>18.84831</x:v>
      </x:c>
      <x:c t="n" s="0">
        <x:v>20.81521</x:v>
      </x:c>
      <x:c t="n" s="0">
        <x:v>6.568591</x:v>
      </x:c>
      <x:c t="n" s="0">
        <x:v>5.432221</x:v>
      </x:c>
      <x:c t="n" s="0">
        <x:v>4.328926</x:v>
      </x:c>
      <x:c t="n" s="0">
        <x:v>4.575624</x:v>
      </x:c>
      <x:c t="n" s="0">
        <x:v>6.533376</x:v>
      </x:c>
      <x:c t="n" s="0">
        <x:v>4.910193</x:v>
      </x:c>
      <x:c t="n" s="0">
        <x:v>-30.06697</x:v>
      </x:c>
      <x:c t="n" s="0">
        <x:v>-27.83352</x:v>
      </x:c>
      <x:c t="n" s="0">
        <x:v>-28.18997</x:v>
      </x:c>
      <x:c t="n" s="0">
        <x:v>-14.62918</x:v>
      </x:c>
      <x:c t="n" s="0">
        <x:v>-6.332373</x:v>
      </x:c>
      <x:c t="n" s="0">
        <x:v>1.547405</x:v>
      </x:c>
      <x:c t="n" s="0">
        <x:v>0.540913</x:v>
      </x:c>
      <x:c t="n" s="0">
        <x:v>7.813882</x:v>
      </x:c>
      <x:c t="n" s="0">
        <x:v>7.561988</x:v>
      </x:c>
      <x:c t="n" s="0">
        <x:v>13.86472</x:v>
      </x:c>
      <x:c t="n" s="0">
        <x:v>20.37902</x:v>
      </x:c>
      <x:c t="n" s="0">
        <x:v>19.78967</x:v>
      </x:c>
      <x:c t="n" s="0">
        <x:v>16.24981</x:v>
      </x:c>
      <x:c t="n" s="0">
        <x:v>7.400674</x:v>
      </x:c>
      <x:c t="n" s="0">
        <x:v>11.57686</x:v>
      </x:c>
      <x:c t="n" s="0">
        <x:v>13.0379</x:v>
      </x:c>
      <x:c t="n" s="0">
        <x:v>18.72868</x:v>
      </x:c>
      <x:c t="n" s="0">
        <x:v>18.50092</x:v>
      </x:c>
      <x:c t="n" s="0">
        <x:v>22.68102</x:v>
      </x:c>
      <x:c t="n" s="0">
        <x:v>22.66136</x:v>
      </x:c>
      <x:c t="n" s="0">
        <x:v>24.92751</x:v>
      </x:c>
      <x:c t="n" s="0">
        <x:v>29.80559</x:v>
      </x:c>
      <x:c t="n" s="0">
        <x:v>30.69259</x:v>
      </x:c>
      <x:c t="n" s="0">
        <x:v>25.85553</x:v>
      </x:c>
      <x:c t="n" s="0">
        <x:v>27.04876</x:v>
      </x:c>
      <x:c t="n" s="0">
        <x:v>23.61119</x:v>
      </x:c>
      <x:c t="n" s="0">
        <x:v>19.18366</x:v>
      </x:c>
      <x:c t="n" s="0">
        <x:v>18.63484</x:v>
      </x:c>
      <x:c t="n" s="0">
        <x:v>17.42367</x:v>
      </x:c>
      <x:c t="n" s="0">
        <x:v>20.74189</x:v>
      </x:c>
      <x:c t="n" s="0">
        <x:v>5.236491</x:v>
      </x:c>
      <x:c t="n" s="0">
        <x:v>5.455042</x:v>
      </x:c>
      <x:c t="n" s="0">
        <x:v>4.915809</x:v>
      </x:c>
      <x:c t="n" s="0">
        <x:v>5.612011</x:v>
      </x:c>
      <x:c t="n" s="0">
        <x:v>6.842511</x:v>
      </x:c>
      <x:c t="n" s="0">
        <x:v>5.168122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43942.9277893519</x:v>
      </x:c>
      <x:c t="n" s="7">
        <x:v>43942.9277893519</x:v>
      </x:c>
      <x:c t="n" s="0">
        <x:v>36.48535</x:v>
      </x:c>
      <x:c t="n" s="0">
        <x:v>54.20069</x:v>
      </x:c>
      <x:c t="n" s="0">
        <x:v>62.92972</x:v>
      </x:c>
      <x:c t="n" s="0">
        <x:v>66.97801</x:v>
      </x:c>
      <x:c t="n" s="0">
        <x:v>-30.06697</x:v>
      </x:c>
      <x:c t="n" s="0">
        <x:v>-25.98151</x:v>
      </x:c>
      <x:c t="n" s="0">
        <x:v>-26.58157</x:v>
      </x:c>
      <x:c t="n" s="0">
        <x:v>-14.51675</x:v>
      </x:c>
      <x:c t="n" s="0">
        <x:v>-4.153835</x:v>
      </x:c>
      <x:c t="n" s="0">
        <x:v>1.598941</x:v>
      </x:c>
      <x:c t="n" s="0">
        <x:v>0.6298202</x:v>
      </x:c>
      <x:c t="n" s="0">
        <x:v>7.319272</x:v>
      </x:c>
      <x:c t="n" s="0">
        <x:v>9.312726</x:v>
      </x:c>
      <x:c t="n" s="0">
        <x:v>11.29018</x:v>
      </x:c>
      <x:c t="n" s="0">
        <x:v>18.38633</x:v>
      </x:c>
      <x:c t="n" s="0">
        <x:v>18.13333</x:v>
      </x:c>
      <x:c t="n" s="0">
        <x:v>15.85102</x:v>
      </x:c>
      <x:c t="n" s="0">
        <x:v>12.98673</x:v>
      </x:c>
      <x:c t="n" s="0">
        <x:v>15.37989</x:v>
      </x:c>
      <x:c t="n" s="0">
        <x:v>16.38322</x:v>
      </x:c>
      <x:c t="n" s="0">
        <x:v>17.74114</x:v>
      </x:c>
      <x:c t="n" s="0">
        <x:v>17.14725</x:v>
      </x:c>
      <x:c t="n" s="0">
        <x:v>20.51089</x:v>
      </x:c>
      <x:c t="n" s="0">
        <x:v>22.87266</x:v>
      </x:c>
      <x:c t="n" s="0">
        <x:v>25.46282</x:v>
      </x:c>
      <x:c t="n" s="0">
        <x:v>28.84114</x:v>
      </x:c>
      <x:c t="n" s="0">
        <x:v>29.47981</x:v>
      </x:c>
      <x:c t="n" s="0">
        <x:v>27.32642</x:v>
      </x:c>
      <x:c t="n" s="0">
        <x:v>26.17897</x:v>
      </x:c>
      <x:c t="n" s="0">
        <x:v>22.42856</x:v>
      </x:c>
      <x:c t="n" s="0">
        <x:v>20.67706</x:v>
      </x:c>
      <x:c t="n" s="0">
        <x:v>18.65582</x:v>
      </x:c>
      <x:c t="n" s="0">
        <x:v>18.85953</x:v>
      </x:c>
      <x:c t="n" s="0">
        <x:v>20.88632</x:v>
      </x:c>
      <x:c t="n" s="0">
        <x:v>6.537554</x:v>
      </x:c>
      <x:c t="n" s="0">
        <x:v>5.487883</x:v>
      </x:c>
      <x:c t="n" s="0">
        <x:v>4.30646</x:v>
      </x:c>
      <x:c t="n" s="0">
        <x:v>4.469909</x:v>
      </x:c>
      <x:c t="n" s="0">
        <x:v>6.753726</x:v>
      </x:c>
      <x:c t="n" s="0">
        <x:v>5.026804</x:v>
      </x:c>
      <x:c t="n" s="0">
        <x:v>-30.06697</x:v>
      </x:c>
      <x:c t="n" s="0">
        <x:v>-27.83352</x:v>
      </x:c>
      <x:c t="n" s="0">
        <x:v>-28.18997</x:v>
      </x:c>
      <x:c t="n" s="0">
        <x:v>-14.62918</x:v>
      </x:c>
      <x:c t="n" s="0">
        <x:v>-6.332373</x:v>
      </x:c>
      <x:c t="n" s="0">
        <x:v>5.275826</x:v>
      </x:c>
      <x:c t="n" s="0">
        <x:v>0.540913</x:v>
      </x:c>
      <x:c t="n" s="0">
        <x:v>7.813882</x:v>
      </x:c>
      <x:c t="n" s="0">
        <x:v>12.03841</x:v>
      </x:c>
      <x:c t="n" s="0">
        <x:v>13.86472</x:v>
      </x:c>
      <x:c t="n" s="0">
        <x:v>20.93247</x:v>
      </x:c>
      <x:c t="n" s="0">
        <x:v>19.78967</x:v>
      </x:c>
      <x:c t="n" s="0">
        <x:v>15.56301</x:v>
      </x:c>
      <x:c t="n" s="0">
        <x:v>10.68543</x:v>
      </x:c>
      <x:c t="n" s="0">
        <x:v>9.936388</x:v>
      </x:c>
      <x:c t="n" s="0">
        <x:v>11.1604</x:v>
      </x:c>
      <x:c t="n" s="0">
        <x:v>16.37531</x:v>
      </x:c>
      <x:c t="n" s="0">
        <x:v>14.80016</x:v>
      </x:c>
      <x:c t="n" s="0">
        <x:v>24.00181</x:v>
      </x:c>
      <x:c t="n" s="0">
        <x:v>23.46918</x:v>
      </x:c>
      <x:c t="n" s="0">
        <x:v>26.43016</x:v>
      </x:c>
      <x:c t="n" s="0">
        <x:v>29.10649</x:v>
      </x:c>
      <x:c t="n" s="0">
        <x:v>28.08777</x:v>
      </x:c>
      <x:c t="n" s="0">
        <x:v>26.24887</x:v>
      </x:c>
      <x:c t="n" s="0">
        <x:v>25.60835</x:v>
      </x:c>
      <x:c t="n" s="0">
        <x:v>22.50458</x:v>
      </x:c>
      <x:c t="n" s="0">
        <x:v>20.30381</x:v>
      </x:c>
      <x:c t="n" s="0">
        <x:v>18.23584</x:v>
      </x:c>
      <x:c t="n" s="0">
        <x:v>18.24836</x:v>
      </x:c>
      <x:c t="n" s="0">
        <x:v>22.87575</x:v>
      </x:c>
      <x:c t="n" s="0">
        <x:v>7.582481</x:v>
      </x:c>
      <x:c t="n" s="0">
        <x:v>6.281884</x:v>
      </x:c>
      <x:c t="n" s="0">
        <x:v>3.937094</x:v>
      </x:c>
      <x:c t="n" s="0">
        <x:v>4.833117</x:v>
      </x:c>
      <x:c t="n" s="0">
        <x:v>7.227049</x:v>
      </x:c>
      <x:c t="n" s="0">
        <x:v>4.940622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43942.9277893519</x:v>
      </x:c>
      <x:c t="n" s="7">
        <x:v>43942.9277893519</x:v>
      </x:c>
      <x:c t="n" s="0">
        <x:v>35.8867</x:v>
      </x:c>
      <x:c t="n" s="0">
        <x:v>54.20069</x:v>
      </x:c>
      <x:c t="n" s="0">
        <x:v>59.9117</x:v>
      </x:c>
      <x:c t="n" s="0">
        <x:v>63.45619</x:v>
      </x:c>
      <x:c t="n" s="0">
        <x:v>-30.06697</x:v>
      </x:c>
      <x:c t="n" s="0">
        <x:v>-26.20821</x:v>
      </x:c>
      <x:c t="n" s="0">
        <x:v>-27.11103</x:v>
      </x:c>
      <x:c t="n" s="0">
        <x:v>-14.53303</x:v>
      </x:c>
      <x:c t="n" s="0">
        <x:v>-4.411401</x:v>
      </x:c>
      <x:c t="n" s="0">
        <x:v>3.030772</x:v>
      </x:c>
      <x:c t="n" s="0">
        <x:v>0.616953</x:v>
      </x:c>
      <x:c t="n" s="0">
        <x:v>7.492119</x:v>
      </x:c>
      <x:c t="n" s="0">
        <x:v>9.833723</x:v>
      </x:c>
      <x:c t="n" s="0">
        <x:v>11.775</x:v>
      </x:c>
      <x:c t="n" s="0">
        <x:v>18.9849</x:v>
      </x:c>
      <x:c t="n" s="0">
        <x:v>18.43887</x:v>
      </x:c>
      <x:c t="n" s="0">
        <x:v>15.70631</x:v>
      </x:c>
      <x:c t="n" s="0">
        <x:v>13.22127</x:v>
      </x:c>
      <x:c t="n" s="0">
        <x:v>14.83312</x:v>
      </x:c>
      <x:c t="n" s="0">
        <x:v>15.77948</x:v>
      </x:c>
      <x:c t="n" s="0">
        <x:v>17.18434</x:v>
      </x:c>
      <x:c t="n" s="0">
        <x:v>16.84883</x:v>
      </x:c>
      <x:c t="n" s="0">
        <x:v>20.61778</x:v>
      </x:c>
      <x:c t="n" s="0">
        <x:v>22.46838</x:v>
      </x:c>
      <x:c t="n" s="0">
        <x:v>25.3419</x:v>
      </x:c>
      <x:c t="n" s="0">
        <x:v>28.99572</x:v>
      </x:c>
      <x:c t="n" s="0">
        <x:v>29.21975</x:v>
      </x:c>
      <x:c t="n" s="0">
        <x:v>27.33107</x:v>
      </x:c>
      <x:c t="n" s="0">
        <x:v>26.03875</x:v>
      </x:c>
      <x:c t="n" s="0">
        <x:v>22.43843</x:v>
      </x:c>
      <x:c t="n" s="0">
        <x:v>20.62513</x:v>
      </x:c>
      <x:c t="n" s="0">
        <x:v>18.55694</x:v>
      </x:c>
      <x:c t="n" s="0">
        <x:v>18.51576</x:v>
      </x:c>
      <x:c t="n" s="0">
        <x:v>21.36699</x:v>
      </x:c>
      <x:c t="n" s="0">
        <x:v>6.630126</x:v>
      </x:c>
      <x:c t="n" s="0">
        <x:v>5.614226</x:v>
      </x:c>
      <x:c t="n" s="0">
        <x:v>4.386628</x:v>
      </x:c>
      <x:c t="n" s="0">
        <x:v>4.731478</x:v>
      </x:c>
      <x:c t="n" s="0">
        <x:v>6.595336</x:v>
      </x:c>
      <x:c t="n" s="0">
        <x:v>5.014163</x:v>
      </x:c>
      <x:c t="n" s="0">
        <x:v>-30.06697</x:v>
      </x:c>
      <x:c t="n" s="0">
        <x:v>-27.83352</x:v>
      </x:c>
      <x:c t="n" s="0">
        <x:v>-28.18997</x:v>
      </x:c>
      <x:c t="n" s="0">
        <x:v>-14.62918</x:v>
      </x:c>
      <x:c t="n" s="0">
        <x:v>-6.332373</x:v>
      </x:c>
      <x:c t="n" s="0">
        <x:v>7.251946</x:v>
      </x:c>
      <x:c t="n" s="0">
        <x:v>0.540913</x:v>
      </x:c>
      <x:c t="n" s="0">
        <x:v>9.057398</x:v>
      </x:c>
      <x:c t="n" s="0">
        <x:v>12.03841</x:v>
      </x:c>
      <x:c t="n" s="0">
        <x:v>13.12639</x:v>
      </x:c>
      <x:c t="n" s="0">
        <x:v>21.4233</x:v>
      </x:c>
      <x:c t="n" s="0">
        <x:v>20.02784</x:v>
      </x:c>
      <x:c t="n" s="0">
        <x:v>14.74682</x:v>
      </x:c>
      <x:c t="n" s="0">
        <x:v>14.82155</x:v>
      </x:c>
      <x:c t="n" s="0">
        <x:v>8.158611</x:v>
      </x:c>
      <x:c t="n" s="0">
        <x:v>16.50122</x:v>
      </x:c>
      <x:c t="n" s="0">
        <x:v>8.498146</x:v>
      </x:c>
      <x:c t="n" s="0">
        <x:v>16.19479</x:v>
      </x:c>
      <x:c t="n" s="0">
        <x:v>20.49282</x:v>
      </x:c>
      <x:c t="n" s="0">
        <x:v>20.29009</x:v>
      </x:c>
      <x:c t="n" s="0">
        <x:v>29.16281</x:v>
      </x:c>
      <x:c t="n" s="0">
        <x:v>27.33036</x:v>
      </x:c>
      <x:c t="n" s="0">
        <x:v>28.86805</x:v>
      </x:c>
      <x:c t="n" s="0">
        <x:v>25.89188</x:v>
      </x:c>
      <x:c t="n" s="0">
        <x:v>24.2327</x:v>
      </x:c>
      <x:c t="n" s="0">
        <x:v>23.543</x:v>
      </x:c>
      <x:c t="n" s="0">
        <x:v>21.28574</x:v>
      </x:c>
      <x:c t="n" s="0">
        <x:v>17.62085</x:v>
      </x:c>
      <x:c t="n" s="0">
        <x:v>16.42704</x:v>
      </x:c>
      <x:c t="n" s="0">
        <x:v>22.37535</x:v>
      </x:c>
      <x:c t="n" s="0">
        <x:v>6.520242</x:v>
      </x:c>
      <x:c t="n" s="0">
        <x:v>5.838483</x:v>
      </x:c>
      <x:c t="n" s="0">
        <x:v>4.693978</x:v>
      </x:c>
      <x:c t="n" s="0">
        <x:v>5.616124</x:v>
      </x:c>
      <x:c t="n" s="0">
        <x:v>5.507326</x:v>
      </x:c>
      <x:c t="n" s="0">
        <x:v>5.333838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43942.9277893519</x:v>
      </x:c>
      <x:c t="n" s="7">
        <x:v>43942.9277893519</x:v>
      </x:c>
      <x:c t="n" s="0">
        <x:v>35.93108</x:v>
      </x:c>
      <x:c t="n" s="0">
        <x:v>54.20069</x:v>
      </x:c>
      <x:c t="n" s="0">
        <x:v>53.24377</x:v>
      </x:c>
      <x:c t="n" s="0">
        <x:v>62.2068</x:v>
      </x:c>
      <x:c t="n" s="0">
        <x:v>-30.06697</x:v>
      </x:c>
      <x:c t="n" s="0">
        <x:v>-26.41159</x:v>
      </x:c>
      <x:c t="n" s="0">
        <x:v>-27.53337</x:v>
      </x:c>
      <x:c t="n" s="0">
        <x:v>-14.72221</x:v>
      </x:c>
      <x:c t="n" s="0">
        <x:v>-4.644148</x:v>
      </x:c>
      <x:c t="n" s="0">
        <x:v>3.964486</x:v>
      </x:c>
      <x:c t="n" s="0">
        <x:v>0.4437541</x:v>
      </x:c>
      <x:c t="n" s="0">
        <x:v>7.884727</x:v>
      </x:c>
      <x:c t="n" s="0">
        <x:v>10.23399</x:v>
      </x:c>
      <x:c t="n" s="0">
        <x:v>11.59645</x:v>
      </x:c>
      <x:c t="n" s="0">
        <x:v>19.43795</x:v>
      </x:c>
      <x:c t="n" s="0">
        <x:v>18.73768</x:v>
      </x:c>
      <x:c t="n" s="0">
        <x:v>15.57878</x:v>
      </x:c>
      <x:c t="n" s="0">
        <x:v>13.54037</x:v>
      </x:c>
      <x:c t="n" s="0">
        <x:v>14.26871</x:v>
      </x:c>
      <x:c t="n" s="0">
        <x:v>17.29011</x:v>
      </x:c>
      <x:c t="n" s="0">
        <x:v>17.12841</x:v>
      </x:c>
      <x:c t="n" s="0">
        <x:v>16.57328</x:v>
      </x:c>
      <x:c t="n" s="0">
        <x:v>20.87207</x:v>
      </x:c>
      <x:c t="n" s="0">
        <x:v>22.23855</x:v>
      </x:c>
      <x:c t="n" s="0">
        <x:v>26.4122</x:v>
      </x:c>
      <x:c t="n" s="0">
        <x:v>28.85816</x:v>
      </x:c>
      <x:c t="n" s="0">
        <x:v>29.34961</x:v>
      </x:c>
      <x:c t="n" s="0">
        <x:v>27.41496</x:v>
      </x:c>
      <x:c t="n" s="0">
        <x:v>26.05104</x:v>
      </x:c>
      <x:c t="n" s="0">
        <x:v>22.79359</x:v>
      </x:c>
      <x:c t="n" s="0">
        <x:v>20.82424</x:v>
      </x:c>
      <x:c t="n" s="0">
        <x:v>18.48963</x:v>
      </x:c>
      <x:c t="n" s="0">
        <x:v>18.54086</x:v>
      </x:c>
      <x:c t="n" s="0">
        <x:v>21.56277</x:v>
      </x:c>
      <x:c t="n" s="0">
        <x:v>6.655286</x:v>
      </x:c>
      <x:c t="n" s="0">
        <x:v>5.497995</x:v>
      </x:c>
      <x:c t="n" s="0">
        <x:v>4.307077</x:v>
      </x:c>
      <x:c t="n" s="0">
        <x:v>4.686528</x:v>
      </x:c>
      <x:c t="n" s="0">
        <x:v>6.501009</x:v>
      </x:c>
      <x:c t="n" s="0">
        <x:v>5.096205</x:v>
      </x:c>
      <x:c t="n" s="0">
        <x:v>-30.06697</x:v>
      </x:c>
      <x:c t="n" s="0">
        <x:v>-27.83352</x:v>
      </x:c>
      <x:c t="n" s="0">
        <x:v>-28.18997</x:v>
      </x:c>
      <x:c t="n" s="0">
        <x:v>-17.34396</x:v>
      </x:c>
      <x:c t="n" s="0">
        <x:v>-6.332373</x:v>
      </x:c>
      <x:c t="n" s="0">
        <x:v>7.251946</x:v>
      </x:c>
      <x:c t="n" s="0">
        <x:v>-1.893737</x:v>
      </x:c>
      <x:c t="n" s="0">
        <x:v>9.662076</x:v>
      </x:c>
      <x:c t="n" s="0">
        <x:v>11.81961</x:v>
      </x:c>
      <x:c t="n" s="0">
        <x:v>9.600825</x:v>
      </x:c>
      <x:c t="n" s="0">
        <x:v>21.4233</x:v>
      </x:c>
      <x:c t="n" s="0">
        <x:v>20.16471</x:v>
      </x:c>
      <x:c t="n" s="0">
        <x:v>18.48126</x:v>
      </x:c>
      <x:c t="n" s="0">
        <x:v>15.60776</x:v>
      </x:c>
      <x:c t="n" s="0">
        <x:v>6.006794</x:v>
      </x:c>
      <x:c t="n" s="0">
        <x:v>21.70794</x:v>
      </x:c>
      <x:c t="n" s="0">
        <x:v>18.87053</x:v>
      </x:c>
      <x:c t="n" s="0">
        <x:v>14.94477</x:v>
      </x:c>
      <x:c t="n" s="0">
        <x:v>21.25539</x:v>
      </x:c>
      <x:c t="n" s="0">
        <x:v>21.634</x:v>
      </x:c>
      <x:c t="n" s="0">
        <x:v>27.48926</x:v>
      </x:c>
      <x:c t="n" s="0">
        <x:v>28.86065</x:v>
      </x:c>
      <x:c t="n" s="0">
        <x:v>29.25044</x:v>
      </x:c>
      <x:c t="n" s="0">
        <x:v>28.41124</x:v>
      </x:c>
      <x:c t="n" s="0">
        <x:v>25.05758</x:v>
      </x:c>
      <x:c t="n" s="0">
        <x:v>22.98155</x:v>
      </x:c>
      <x:c t="n" s="0">
        <x:v>21.67069</x:v>
      </x:c>
      <x:c t="n" s="0">
        <x:v>18.26998</x:v>
      </x:c>
      <x:c t="n" s="0">
        <x:v>17.78296</x:v>
      </x:c>
      <x:c t="n" s="0">
        <x:v>22.76168</x:v>
      </x:c>
      <x:c t="n" s="0">
        <x:v>6.571322</x:v>
      </x:c>
      <x:c t="n" s="0">
        <x:v>4.428971</x:v>
      </x:c>
      <x:c t="n" s="0">
        <x:v>3.541523</x:v>
      </x:c>
      <x:c t="n" s="0">
        <x:v>4.800146</x:v>
      </x:c>
      <x:c t="n" s="0">
        <x:v>6.48624</x:v>
      </x:c>
      <x:c t="n" s="0">
        <x:v>5.181761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43942.9277893519</x:v>
      </x:c>
      <x:c t="n" s="7">
        <x:v>43942.9277893519</x:v>
      </x:c>
      <x:c t="n" s="0">
        <x:v>35.36883</x:v>
      </x:c>
      <x:c t="n" s="0">
        <x:v>54.20069</x:v>
      </x:c>
      <x:c t="n" s="0">
        <x:v>56.76892</x:v>
      </x:c>
      <x:c t="n" s="0">
        <x:v>61.69528</x:v>
      </x:c>
      <x:c t="n" s="0">
        <x:v>-30.06697</x:v>
      </x:c>
      <x:c t="n" s="0">
        <x:v>-26.5933</x:v>
      </x:c>
      <x:c t="n" s="0">
        <x:v>-27.84291</x:v>
      </x:c>
      <x:c t="n" s="0">
        <x:v>-15.06582</x:v>
      </x:c>
      <x:c t="n" s="0">
        <x:v>-4.853297</x:v>
      </x:c>
      <x:c t="n" s="0">
        <x:v>4.628548</x:v>
      </x:c>
      <x:c t="n" s="0">
        <x:v>0.1290054</x:v>
      </x:c>
      <x:c t="n" s="0">
        <x:v>8.194036</x:v>
      </x:c>
      <x:c t="n" s="0">
        <x:v>10.27172</x:v>
      </x:c>
      <x:c t="n" s="0">
        <x:v>11.35638</x:v>
      </x:c>
      <x:c t="n" s="0">
        <x:v>19.79065</x:v>
      </x:c>
      <x:c t="n" s="0">
        <x:v>18.97755</x:v>
      </x:c>
      <x:c t="n" s="0">
        <x:v>17.49619</x:v>
      </x:c>
      <x:c t="n" s="0">
        <x:v>14.06311</x:v>
      </x:c>
      <x:c t="n" s="0">
        <x:v>13.78457</x:v>
      </x:c>
      <x:c t="n" s="0">
        <x:v>17.43386</x:v>
      </x:c>
      <x:c t="n" s="0">
        <x:v>16.99729</x:v>
      </x:c>
      <x:c t="n" s="0">
        <x:v>16.6825</x:v>
      </x:c>
      <x:c t="n" s="0">
        <x:v>20.3858</x:v>
      </x:c>
      <x:c t="n" s="0">
        <x:v>22.34153</x:v>
      </x:c>
      <x:c t="n" s="0">
        <x:v>26.01263</x:v>
      </x:c>
      <x:c t="n" s="0">
        <x:v>28.74113</x:v>
      </x:c>
      <x:c t="n" s="0">
        <x:v>29.10206</x:v>
      </x:c>
      <x:c t="n" s="0">
        <x:v>27.07256</x:v>
      </x:c>
      <x:c t="n" s="0">
        <x:v>25.63674</x:v>
      </x:c>
      <x:c t="n" s="0">
        <x:v>22.68121</x:v>
      </x:c>
      <x:c t="n" s="0">
        <x:v>20.60342</x:v>
      </x:c>
      <x:c t="n" s="0">
        <x:v>18.45826</x:v>
      </x:c>
      <x:c t="n" s="0">
        <x:v>18.12315</x:v>
      </x:c>
      <x:c t="n" s="0">
        <x:v>21.52303</x:v>
      </x:c>
      <x:c t="n" s="0">
        <x:v>6.604095</x:v>
      </x:c>
      <x:c t="n" s="0">
        <x:v>5.449693</x:v>
      </x:c>
      <x:c t="n" s="0">
        <x:v>4.2517</x:v>
      </x:c>
      <x:c t="n" s="0">
        <x:v>4.705645</x:v>
      </x:c>
      <x:c t="n" s="0">
        <x:v>6.523281</x:v>
      </x:c>
      <x:c t="n" s="0">
        <x:v>5.13916</x:v>
      </x:c>
      <x:c t="n" s="0">
        <x:v>-30.06697</x:v>
      </x:c>
      <x:c t="n" s="0">
        <x:v>-27.83352</x:v>
      </x:c>
      <x:c t="n" s="0">
        <x:v>-28.18997</x:v>
      </x:c>
      <x:c t="n" s="0">
        <x:v>-17.91923</x:v>
      </x:c>
      <x:c t="n" s="0">
        <x:v>-6.332373</x:v>
      </x:c>
      <x:c t="n" s="0">
        <x:v>7.251946</x:v>
      </x:c>
      <x:c t="n" s="0">
        <x:v>-2.387113</x:v>
      </x:c>
      <x:c t="n" s="0">
        <x:v>9.662076</x:v>
      </x:c>
      <x:c t="n" s="0">
        <x:v>9.869892</x:v>
      </x:c>
      <x:c t="n" s="0">
        <x:v>9.600825</x:v>
      </x:c>
      <x:c t="n" s="0">
        <x:v>21.4233</x:v>
      </x:c>
      <x:c t="n" s="0">
        <x:v>20.16471</x:v>
      </x:c>
      <x:c t="n" s="0">
        <x:v>22.84348</x:v>
      </x:c>
      <x:c t="n" s="0">
        <x:v>16.27323</x:v>
      </x:c>
      <x:c t="n" s="0">
        <x:v>12.50017</x:v>
      </x:c>
      <x:c t="n" s="0">
        <x:v>15.52199</x:v>
      </x:c>
      <x:c t="n" s="0">
        <x:v>11.88068</x:v>
      </x:c>
      <x:c t="n" s="0">
        <x:v>16.74835</x:v>
      </x:c>
      <x:c t="n" s="0">
        <x:v>14.53001</x:v>
      </x:c>
      <x:c t="n" s="0">
        <x:v>22.71346</x:v>
      </x:c>
      <x:c t="n" s="0">
        <x:v>19.29198</x:v>
      </x:c>
      <x:c t="n" s="0">
        <x:v>27.18206</x:v>
      </x:c>
      <x:c t="n" s="0">
        <x:v>26.95253</x:v>
      </x:c>
      <x:c t="n" s="0">
        <x:v>23.29461</x:v>
      </x:c>
      <x:c t="n" s="0">
        <x:v>23.94751</x:v>
      </x:c>
      <x:c t="n" s="0">
        <x:v>21.69093</x:v>
      </x:c>
      <x:c t="n" s="0">
        <x:v>17.51802</x:v>
      </x:c>
      <x:c t="n" s="0">
        <x:v>16.80784</x:v>
      </x:c>
      <x:c t="n" s="0">
        <x:v>15.43129</x:v>
      </x:c>
      <x:c t="n" s="0">
        <x:v>21.00983</x:v>
      </x:c>
      <x:c t="n" s="0">
        <x:v>6.322845</x:v>
      </x:c>
      <x:c t="n" s="0">
        <x:v>5.144683</x:v>
      </x:c>
      <x:c t="n" s="0">
        <x:v>4.851584</x:v>
      </x:c>
      <x:c t="n" s="0">
        <x:v>4.19034</x:v>
      </x:c>
      <x:c t="n" s="0">
        <x:v>5.480122</x:v>
      </x:c>
      <x:c t="n" s="0">
        <x:v>5.406482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43942.9277893519</x:v>
      </x:c>
      <x:c t="n" s="7">
        <x:v>43942.9277893519</x:v>
      </x:c>
      <x:c t="n" s="0">
        <x:v>35.47275</x:v>
      </x:c>
      <x:c t="n" s="0">
        <x:v>54.20069</x:v>
      </x:c>
      <x:c t="n" s="0">
        <x:v>61.08614</x:v>
      </x:c>
      <x:c t="n" s="0">
        <x:v>66.97801</x:v>
      </x:c>
      <x:c t="n" s="0">
        <x:v>-30.06697</x:v>
      </x:c>
      <x:c t="n" s="0">
        <x:v>-26.78152</x:v>
      </x:c>
      <x:c t="n" s="0">
        <x:v>-28.12607</x:v>
      </x:c>
      <x:c t="n" s="0">
        <x:v>-15.38247</x:v>
      </x:c>
      <x:c t="n" s="0">
        <x:v>-5.019645</x:v>
      </x:c>
      <x:c t="n" s="0">
        <x:v>5.124959</x:v>
      </x:c>
      <x:c t="n" s="0">
        <x:v>-0.1591285</x:v>
      </x:c>
      <x:c t="n" s="0">
        <x:v>8.471745</x:v>
      </x:c>
      <x:c t="n" s="0">
        <x:v>10.21533</x:v>
      </x:c>
      <x:c t="n" s="0">
        <x:v>11.18338</x:v>
      </x:c>
      <x:c t="n" s="0">
        <x:v>19.48052</x:v>
      </x:c>
      <x:c t="n" s="0">
        <x:v>19.06558</x:v>
      </x:c>
      <x:c t="n" s="0">
        <x:v>18.8126</x:v>
      </x:c>
      <x:c t="n" s="0">
        <x:v>14.2194</x:v>
      </x:c>
      <x:c t="n" s="0">
        <x:v>13.99278</x:v>
      </x:c>
      <x:c t="n" s="0">
        <x:v>17.86504</x:v>
      </x:c>
      <x:c t="n" s="0">
        <x:v>16.53653</x:v>
      </x:c>
      <x:c t="n" s="0">
        <x:v>16.43756</x:v>
      </x:c>
      <x:c t="n" s="0">
        <x:v>19.83102</x:v>
      </x:c>
      <x:c t="n" s="0">
        <x:v>22.54737</x:v>
      </x:c>
      <x:c t="n" s="0">
        <x:v>25.79642</x:v>
      </x:c>
      <x:c t="n" s="0">
        <x:v>28.79423</x:v>
      </x:c>
      <x:c t="n" s="0">
        <x:v>29.13638</x:v>
      </x:c>
      <x:c t="n" s="0">
        <x:v>26.68759</x:v>
      </x:c>
      <x:c t="n" s="0">
        <x:v>25.46927</x:v>
      </x:c>
      <x:c t="n" s="0">
        <x:v>22.51902</x:v>
      </x:c>
      <x:c t="n" s="0">
        <x:v>20.5918</x:v>
      </x:c>
      <x:c t="n" s="0">
        <x:v>18.12529</x:v>
      </x:c>
      <x:c t="n" s="0">
        <x:v>17.76348</x:v>
      </x:c>
      <x:c t="n" s="0">
        <x:v>21.52885</x:v>
      </x:c>
      <x:c t="n" s="0">
        <x:v>6.455707</x:v>
      </x:c>
      <x:c t="n" s="0">
        <x:v>5.375469</x:v>
      </x:c>
      <x:c t="n" s="0">
        <x:v>4.232962</x:v>
      </x:c>
      <x:c t="n" s="0">
        <x:v>4.686532</x:v>
      </x:c>
      <x:c t="n" s="0">
        <x:v>6.547799</x:v>
      </x:c>
      <x:c t="n" s="0">
        <x:v>5.20453</x:v>
      </x:c>
      <x:c t="n" s="0">
        <x:v>-30.06697</x:v>
      </x:c>
      <x:c t="n" s="0">
        <x:v>-28.44982</x:v>
      </x:c>
      <x:c t="n" s="0">
        <x:v>-28.18997</x:v>
      </x:c>
      <x:c t="n" s="0">
        <x:v>-17.91923</x:v>
      </x:c>
      <x:c t="n" s="0">
        <x:v>-5.672891</x:v>
      </x:c>
      <x:c t="n" s="0">
        <x:v>7.251946</x:v>
      </x:c>
      <x:c t="n" s="0">
        <x:v>-2.387113</x:v>
      </x:c>
      <x:c t="n" s="0">
        <x:v>10.20718</x:v>
      </x:c>
      <x:c t="n" s="0">
        <x:v>9.869892</x:v>
      </x:c>
      <x:c t="n" s="0">
        <x:v>10.94839</x:v>
      </x:c>
      <x:c t="n" s="0">
        <x:v>0.9863151</x:v>
      </x:c>
      <x:c t="n" s="0">
        <x:v>17.19794</x:v>
      </x:c>
      <x:c t="n" s="0">
        <x:v>22.84348</x:v>
      </x:c>
      <x:c t="n" s="0">
        <x:v>13.49598</x:v>
      </x:c>
      <x:c t="n" s="0">
        <x:v>15.04402</x:v>
      </x:c>
      <x:c t="n" s="0">
        <x:v>21.06775</x:v>
      </x:c>
      <x:c t="n" s="0">
        <x:v>12.10298</x:v>
      </x:c>
      <x:c t="n" s="0">
        <x:v>16.88813</x:v>
      </x:c>
      <x:c t="n" s="0">
        <x:v>18.94434</x:v>
      </x:c>
      <x:c t="n" s="0">
        <x:v>22.84663</x:v>
      </x:c>
      <x:c t="n" s="0">
        <x:v>26.37052</x:v>
      </x:c>
      <x:c t="n" s="0">
        <x:v>29.23435</x:v>
      </x:c>
      <x:c t="n" s="0">
        <x:v>29.87473</x:v>
      </x:c>
      <x:c t="n" s="0">
        <x:v>25.91595</x:v>
      </x:c>
      <x:c t="n" s="0">
        <x:v>22.98859</x:v>
      </x:c>
      <x:c t="n" s="0">
        <x:v>21.82083</x:v>
      </x:c>
      <x:c t="n" s="0">
        <x:v>21.67175</x:v>
      </x:c>
      <x:c t="n" s="0">
        <x:v>16.8994</x:v>
      </x:c>
      <x:c t="n" s="0">
        <x:v>16.03226</x:v>
      </x:c>
      <x:c t="n" s="0">
        <x:v>20.73578</x:v>
      </x:c>
      <x:c t="n" s="0">
        <x:v>4.998532</x:v>
      </x:c>
      <x:c t="n" s="0">
        <x:v>5.564803</x:v>
      </x:c>
      <x:c t="n" s="0">
        <x:v>3.453904</x:v>
      </x:c>
      <x:c t="n" s="0">
        <x:v>5.514247</x:v>
      </x:c>
      <x:c t="n" s="0">
        <x:v>6.90504</x:v>
      </x:c>
      <x:c t="n" s="0">
        <x:v>5.654542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43942.9277893519</x:v>
      </x:c>
      <x:c t="n" s="7">
        <x:v>43942.9277893519</x:v>
      </x:c>
      <x:c t="n" s="0">
        <x:v>35.39054</x:v>
      </x:c>
      <x:c t="n" s="0">
        <x:v>54.20069</x:v>
      </x:c>
      <x:c t="n" s="0">
        <x:v>58.68063</x:v>
      </x:c>
      <x:c t="n" s="0">
        <x:v>66.46649</x:v>
      </x:c>
      <x:c t="n" s="0">
        <x:v>-30.06697</x:v>
      </x:c>
      <x:c t="n" s="0">
        <x:v>-27.13435</x:v>
      </x:c>
      <x:c t="n" s="0">
        <x:v>-28.18997</x:v>
      </x:c>
      <x:c t="n" s="0">
        <x:v>-15.67246</x:v>
      </x:c>
      <x:c t="n" s="0">
        <x:v>-5.031356</x:v>
      </x:c>
      <x:c t="n" s="0">
        <x:v>5.50816</x:v>
      </x:c>
      <x:c t="n" s="0">
        <x:v>-0.4213045</x:v>
      </x:c>
      <x:c t="n" s="0">
        <x:v>8.875334</x:v>
      </x:c>
      <x:c t="n" s="0">
        <x:v>10.0582</x:v>
      </x:c>
      <x:c t="n" s="0">
        <x:v>11.30838</x:v>
      </x:c>
      <x:c t="n" s="0">
        <x:v>18.8057</x:v>
      </x:c>
      <x:c t="n" s="0">
        <x:v>18.3899</x:v>
      </x:c>
      <x:c t="n" s="0">
        <x:v>19.22243</x:v>
      </x:c>
      <x:c t="n" s="0">
        <x:v>13.95398</x:v>
      </x:c>
      <x:c t="n" s="0">
        <x:v>13.89196</x:v>
      </x:c>
      <x:c t="n" s="0">
        <x:v>18.08828</x:v>
      </x:c>
      <x:c t="n" s="0">
        <x:v>16.1588</x:v>
      </x:c>
      <x:c t="n" s="0">
        <x:v>17.16899</x:v>
      </x:c>
      <x:c t="n" s="0">
        <x:v>21.16487</x:v>
      </x:c>
      <x:c t="n" s="0">
        <x:v>22.21602</x:v>
      </x:c>
      <x:c t="n" s="0">
        <x:v>26.06826</x:v>
      </x:c>
      <x:c t="n" s="0">
        <x:v>28.68419</x:v>
      </x:c>
      <x:c t="n" s="0">
        <x:v>28.97508</x:v>
      </x:c>
      <x:c t="n" s="0">
        <x:v>26.69662</x:v>
      </x:c>
      <x:c t="n" s="0">
        <x:v>25.16719</x:v>
      </x:c>
      <x:c t="n" s="0">
        <x:v>22.53634</x:v>
      </x:c>
      <x:c t="n" s="0">
        <x:v>20.55864</x:v>
      </x:c>
      <x:c t="n" s="0">
        <x:v>18.16411</x:v>
      </x:c>
      <x:c t="n" s="0">
        <x:v>17.62184</x:v>
      </x:c>
      <x:c t="n" s="0">
        <x:v>21.38025</x:v>
      </x:c>
      <x:c t="n" s="0">
        <x:v>6.345668</x:v>
      </x:c>
      <x:c t="n" s="0">
        <x:v>5.439307</x:v>
      </x:c>
      <x:c t="n" s="0">
        <x:v>4.276742</x:v>
      </x:c>
      <x:c t="n" s="0">
        <x:v>4.671643</x:v>
      </x:c>
      <x:c t="n" s="0">
        <x:v>6.58413</x:v>
      </x:c>
      <x:c t="n" s="0">
        <x:v>5.214467</x:v>
      </x:c>
      <x:c t="n" s="0">
        <x:v>-30.06697</x:v>
      </x:c>
      <x:c t="n" s="0">
        <x:v>-29.16826</x:v>
      </x:c>
      <x:c t="n" s="0">
        <x:v>-28.18997</x:v>
      </x:c>
      <x:c t="n" s="0">
        <x:v>-17.91923</x:v>
      </x:c>
      <x:c t="n" s="0">
        <x:v>-5.100475</x:v>
      </x:c>
      <x:c t="n" s="0">
        <x:v>7.251946</x:v>
      </x:c>
      <x:c t="n" s="0">
        <x:v>-2.387113</x:v>
      </x:c>
      <x:c t="n" s="0">
        <x:v>10.69144</x:v>
      </x:c>
      <x:c t="n" s="0">
        <x:v>8.035828</x:v>
      </x:c>
      <x:c t="n" s="0">
        <x:v>11.97535</x:v>
      </x:c>
      <x:c t="n" s="0">
        <x:v>0.9863151</x:v>
      </x:c>
      <x:c t="n" s="0">
        <x:v>0.1957291</x:v>
      </x:c>
      <x:c t="n" s="0">
        <x:v>19.62498</x:v>
      </x:c>
      <x:c t="n" s="0">
        <x:v>11.95624</x:v>
      </x:c>
      <x:c t="n" s="0">
        <x:v>11.80196</x:v>
      </x:c>
      <x:c t="n" s="0">
        <x:v>16.32233</x:v>
      </x:c>
      <x:c t="n" s="0">
        <x:v>13.29332</x:v>
      </x:c>
      <x:c t="n" s="0">
        <x:v>18.26775</x:v>
      </x:c>
      <x:c t="n" s="0">
        <x:v>25.27382</x:v>
      </x:c>
      <x:c t="n" s="0">
        <x:v>18.7765</x:v>
      </x:c>
      <x:c t="n" s="0">
        <x:v>25.31831</x:v>
      </x:c>
      <x:c t="n" s="0">
        <x:v>28.3494</x:v>
      </x:c>
      <x:c t="n" s="0">
        <x:v>27.11059</x:v>
      </x:c>
      <x:c t="n" s="0">
        <x:v>26.46187</x:v>
      </x:c>
      <x:c t="n" s="0">
        <x:v>23.88855</x:v>
      </x:c>
      <x:c t="n" s="0">
        <x:v>22.86632</x:v>
      </x:c>
      <x:c t="n" s="0">
        <x:v>19.22525</x:v>
      </x:c>
      <x:c t="n" s="0">
        <x:v>18.37259</x:v>
      </x:c>
      <x:c t="n" s="0">
        <x:v>15.3503</x:v>
      </x:c>
      <x:c t="n" s="0">
        <x:v>20.84407</x:v>
      </x:c>
      <x:c t="n" s="0">
        <x:v>6.891522</x:v>
      </x:c>
      <x:c t="n" s="0">
        <x:v>5.25207</x:v>
      </x:c>
      <x:c t="n" s="0">
        <x:v>4.824142</x:v>
      </x:c>
      <x:c t="n" s="0">
        <x:v>3.213312</x:v>
      </x:c>
      <x:c t="n" s="0">
        <x:v>7.310089</x:v>
      </x:c>
      <x:c t="n" s="0">
        <x:v>5.275038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43942.9277893519</x:v>
      </x:c>
      <x:c t="n" s="7">
        <x:v>43942.9277893519</x:v>
      </x:c>
      <x:c t="n" s="0">
        <x:v>35.73949</x:v>
      </x:c>
      <x:c t="n" s="0">
        <x:v>54.20069</x:v>
      </x:c>
      <x:c t="n" s="0">
        <x:v>63.76992</x:v>
      </x:c>
      <x:c t="n" s="0">
        <x:v>68.10506</x:v>
      </x:c>
      <x:c t="n" s="0">
        <x:v>-30.06697</x:v>
      </x:c>
      <x:c t="n" s="0">
        <x:v>-27.45986</x:v>
      </x:c>
      <x:c t="n" s="0">
        <x:v>-28.18997</x:v>
      </x:c>
      <x:c t="n" s="0">
        <x:v>-15.93644</x:v>
      </x:c>
      <x:c t="n" s="0">
        <x:v>-5.041382</x:v>
      </x:c>
      <x:c t="n" s="0">
        <x:v>5.417268</x:v>
      </x:c>
      <x:c t="n" s="0">
        <x:v>-0.6584644</x:v>
      </x:c>
      <x:c t="n" s="0">
        <x:v>9.192602</x:v>
      </x:c>
      <x:c t="n" s="0">
        <x:v>9.741187</x:v>
      </x:c>
      <x:c t="n" s="0">
        <x:v>11.41236</x:v>
      </x:c>
      <x:c t="n" s="0">
        <x:v>18.13265</x:v>
      </x:c>
      <x:c t="n" s="0">
        <x:v>17.71584</x:v>
      </x:c>
      <x:c t="n" s="0">
        <x:v>19.28357</x:v>
      </x:c>
      <x:c t="n" s="0">
        <x:v>13.48292</x:v>
      </x:c>
      <x:c t="n" s="0">
        <x:v>14.30769</x:v>
      </x:c>
      <x:c t="n" s="0">
        <x:v>17.83624</x:v>
      </x:c>
      <x:c t="n" s="0">
        <x:v>15.87711</x:v>
      </x:c>
      <x:c t="n" s="0">
        <x:v>16.60405</x:v>
      </x:c>
      <x:c t="n" s="0">
        <x:v>21.37259</x:v>
      </x:c>
      <x:c t="n" s="0">
        <x:v>21.80611</x:v>
      </x:c>
      <x:c t="n" s="0">
        <x:v>25.57006</x:v>
      </x:c>
      <x:c t="n" s="0">
        <x:v>28.7957</x:v>
      </x:c>
      <x:c t="n" s="0">
        <x:v>28.87649</x:v>
      </x:c>
      <x:c t="n" s="0">
        <x:v>26.63591</x:v>
      </x:c>
      <x:c t="n" s="0">
        <x:v>25.01369</x:v>
      </x:c>
      <x:c t="n" s="0">
        <x:v>22.43972</x:v>
      </x:c>
      <x:c t="n" s="0">
        <x:v>20.38391</x:v>
      </x:c>
      <x:c t="n" s="0">
        <x:v>18.07282</x:v>
      </x:c>
      <x:c t="n" s="0">
        <x:v>17.4878</x:v>
      </x:c>
      <x:c t="n" s="0">
        <x:v>21.59351</x:v>
      </x:c>
      <x:c t="n" s="0">
        <x:v>6.797454</x:v>
      </x:c>
      <x:c t="n" s="0">
        <x:v>5.445446</x:v>
      </x:c>
      <x:c t="n" s="0">
        <x:v>4.253192</x:v>
      </x:c>
      <x:c t="n" s="0">
        <x:v>4.504347</x:v>
      </x:c>
      <x:c t="n" s="0">
        <x:v>6.578525</x:v>
      </x:c>
      <x:c t="n" s="0">
        <x:v>5.259032</x:v>
      </x:c>
      <x:c t="n" s="0">
        <x:v>-30.06697</x:v>
      </x:c>
      <x:c t="n" s="0">
        <x:v>-29.16826</x:v>
      </x:c>
      <x:c t="n" s="0">
        <x:v>-28.18997</x:v>
      </x:c>
      <x:c t="n" s="0">
        <x:v>-17.91923</x:v>
      </x:c>
      <x:c t="n" s="0">
        <x:v>-5.100475</x:v>
      </x:c>
      <x:c t="n" s="0">
        <x:v>2.546025</x:v>
      </x:c>
      <x:c t="n" s="0">
        <x:v>-1.959139</x:v>
      </x:c>
      <x:c t="n" s="0">
        <x:v>9.635681</x:v>
      </x:c>
      <x:c t="n" s="0">
        <x:v>7.199525</x:v>
      </x:c>
      <x:c t="n" s="0">
        <x:v>11.97535</x:v>
      </x:c>
      <x:c t="n" s="0">
        <x:v>0.9863151</x:v>
      </x:c>
      <x:c t="n" s="0">
        <x:v>0.1957291</x:v>
      </x:c>
      <x:c t="n" s="0">
        <x:v>19.62498</x:v>
      </x:c>
      <x:c t="n" s="0">
        <x:v>4.363983</x:v>
      </x:c>
      <x:c t="n" s="0">
        <x:v>18.86423</x:v>
      </x:c>
      <x:c t="n" s="0">
        <x:v>18.65998</x:v>
      </x:c>
      <x:c t="n" s="0">
        <x:v>11.81238</x:v>
      </x:c>
      <x:c t="n" s="0">
        <x:v>13.25025</x:v>
      </x:c>
      <x:c t="n" s="0">
        <x:v>20.42013</x:v>
      </x:c>
      <x:c t="n" s="0">
        <x:v>16.35604</x:v>
      </x:c>
      <x:c t="n" s="0">
        <x:v>22.81341</x:v>
      </x:c>
      <x:c t="n" s="0">
        <x:v>28.65299</x:v>
      </x:c>
      <x:c t="n" s="0">
        <x:v>29.34162</x:v>
      </x:c>
      <x:c t="n" s="0">
        <x:v>26.4175</x:v>
      </x:c>
      <x:c t="n" s="0">
        <x:v>25.58989</x:v>
      </x:c>
      <x:c t="n" s="0">
        <x:v>22.6191</x:v>
      </x:c>
      <x:c t="n" s="0">
        <x:v>20.9451</x:v>
      </x:c>
      <x:c t="n" s="0">
        <x:v>17.37238</x:v>
      </x:c>
      <x:c t="n" s="0">
        <x:v>17.18536</x:v>
      </x:c>
      <x:c t="n" s="0">
        <x:v>22.57659</x:v>
      </x:c>
      <x:c t="n" s="0">
        <x:v>9.430368</x:v>
      </x:c>
      <x:c t="n" s="0">
        <x:v>5.440686</x:v>
      </x:c>
      <x:c t="n" s="0">
        <x:v>3.643195</x:v>
      </x:c>
      <x:c t="n" s="0">
        <x:v>3.131421</x:v>
      </x:c>
      <x:c t="n" s="0">
        <x:v>7.024397</x:v>
      </x:c>
      <x:c t="n" s="0">
        <x:v>5.61626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43942.9277893519</x:v>
      </x:c>
      <x:c t="n" s="7">
        <x:v>43942.9277893519</x:v>
      </x:c>
      <x:c t="n" s="0">
        <x:v>35.94591</x:v>
      </x:c>
      <x:c t="n" s="0">
        <x:v>54.20069</x:v>
      </x:c>
      <x:c t="n" s="0">
        <x:v>62.61572</x:v>
      </x:c>
      <x:c t="n" s="0">
        <x:v>66.08861</x:v>
      </x:c>
      <x:c t="n" s="0">
        <x:v>-30.06697</x:v>
      </x:c>
      <x:c t="n" s="0">
        <x:v>-27.75841</x:v>
      </x:c>
      <x:c t="n" s="0">
        <x:v>-28.18997</x:v>
      </x:c>
      <x:c t="n" s="0">
        <x:v>-16.17534</x:v>
      </x:c>
      <x:c t="n" s="0">
        <x:v>-5.049963</x:v>
      </x:c>
      <x:c t="n" s="0">
        <x:v>5.099233</x:v>
      </x:c>
      <x:c t="n" s="0">
        <x:v>-0.7111236</x:v>
      </x:c>
      <x:c t="n" s="0">
        <x:v>8.749281</x:v>
      </x:c>
      <x:c t="n" s="0">
        <x:v>9.450829</x:v>
      </x:c>
      <x:c t="n" s="0">
        <x:v>11.49924</x:v>
      </x:c>
      <x:c t="n" s="0">
        <x:v>17.46165</x:v>
      </x:c>
      <x:c t="n" s="0">
        <x:v>17.08434</x:v>
      </x:c>
      <x:c t="n" s="0">
        <x:v>19.131</x:v>
      </x:c>
      <x:c t="n" s="0">
        <x:v>12.88761</x:v>
      </x:c>
      <x:c t="n" s="0">
        <x:v>15.98597</x:v>
      </x:c>
      <x:c t="n" s="0">
        <x:v>18.20959</x:v>
      </x:c>
      <x:c t="n" s="0">
        <x:v>15.24188</x:v>
      </x:c>
      <x:c t="n" s="0">
        <x:v>17.0301</x:v>
      </x:c>
      <x:c t="n" s="0">
        <x:v>21.06353</x:v>
      </x:c>
      <x:c t="n" s="0">
        <x:v>21.40455</x:v>
      </x:c>
      <x:c t="n" s="0">
        <x:v>25.34068</x:v>
      </x:c>
      <x:c t="n" s="0">
        <x:v>28.65585</x:v>
      </x:c>
      <x:c t="n" s="0">
        <x:v>29.12298</x:v>
      </x:c>
      <x:c t="n" s="0">
        <x:v>26.69865</x:v>
      </x:c>
      <x:c t="n" s="0">
        <x:v>25.21764</x:v>
      </x:c>
      <x:c t="n" s="0">
        <x:v>22.6693</x:v>
      </x:c>
      <x:c t="n" s="0">
        <x:v>20.50339</x:v>
      </x:c>
      <x:c t="n" s="0">
        <x:v>17.87477</x:v>
      </x:c>
      <x:c t="n" s="0">
        <x:v>17.28418</x:v>
      </x:c>
      <x:c t="n" s="0">
        <x:v>21.74608</x:v>
      </x:c>
      <x:c t="n" s="0">
        <x:v>7.235817</x:v>
      </x:c>
      <x:c t="n" s="0">
        <x:v>5.314972</x:v>
      </x:c>
      <x:c t="n" s="0">
        <x:v>4.260409</x:v>
      </x:c>
      <x:c t="n" s="0">
        <x:v>4.378989</x:v>
      </x:c>
      <x:c t="n" s="0">
        <x:v>6.744616</x:v>
      </x:c>
      <x:c t="n" s="0">
        <x:v>5.316784</x:v>
      </x:c>
      <x:c t="n" s="0">
        <x:v>-30.06697</x:v>
      </x:c>
      <x:c t="n" s="0">
        <x:v>-29.16826</x:v>
      </x:c>
      <x:c t="n" s="0">
        <x:v>-28.18997</x:v>
      </x:c>
      <x:c t="n" s="0">
        <x:v>-17.91923</x:v>
      </x:c>
      <x:c t="n" s="0">
        <x:v>-5.100475</x:v>
      </x:c>
      <x:c t="n" s="0">
        <x:v>2.546025</x:v>
      </x:c>
      <x:c t="n" s="0">
        <x:v>-0.8818377</x:v>
      </x:c>
      <x:c t="n" s="0">
        <x:v>2.051754</x:v>
      </x:c>
      <x:c t="n" s="0">
        <x:v>7.199525</x:v>
      </x:c>
      <x:c t="n" s="0">
        <x:v>11.8303</x:v>
      </x:c>
      <x:c t="n" s="0">
        <x:v>8.526488</x:v>
      </x:c>
      <x:c t="n" s="0">
        <x:v>8.156754</x:v>
      </x:c>
      <x:c t="n" s="0">
        <x:v>16.6551</x:v>
      </x:c>
      <x:c t="n" s="0">
        <x:v>10.03062</x:v>
      </x:c>
      <x:c t="n" s="0">
        <x:v>20.57268</x:v>
      </x:c>
      <x:c t="n" s="0">
        <x:v>18.3843</x:v>
      </x:c>
      <x:c t="n" s="0">
        <x:v>9.128899</x:v>
      </x:c>
      <x:c t="n" s="0">
        <x:v>20.25954</x:v>
      </x:c>
      <x:c t="n" s="0">
        <x:v>20.06093</x:v>
      </x:c>
      <x:c t="n" s="0">
        <x:v>21.98547</x:v>
      </x:c>
      <x:c t="n" s="0">
        <x:v>23.10319</x:v>
      </x:c>
      <x:c t="n" s="0">
        <x:v>28.56977</x:v>
      </x:c>
      <x:c t="n" s="0">
        <x:v>29.6768</x:v>
      </x:c>
      <x:c t="n" s="0">
        <x:v>25.78669</x:v>
      </x:c>
      <x:c t="n" s="0">
        <x:v>24.8878</x:v>
      </x:c>
      <x:c t="n" s="0">
        <x:v>22.57989</x:v>
      </x:c>
      <x:c t="n" s="0">
        <x:v>19.36727</x:v>
      </x:c>
      <x:c t="n" s="0">
        <x:v>14.51</x:v>
      </x:c>
      <x:c t="n" s="0">
        <x:v>15.35256</x:v>
      </x:c>
      <x:c t="n" s="0">
        <x:v>22.27691</x:v>
      </x:c>
      <x:c t="n" s="0">
        <x:v>8.62685</x:v>
      </x:c>
      <x:c t="n" s="0">
        <x:v>4.579716</x:v>
      </x:c>
      <x:c t="n" s="0">
        <x:v>4.726571</x:v>
      </x:c>
      <x:c t="n" s="0">
        <x:v>3.831959</x:v>
      </x:c>
      <x:c t="n" s="0">
        <x:v>7.26394</x:v>
      </x:c>
      <x:c t="n" s="0">
        <x:v>5.750691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43942.9277893519</x:v>
      </x:c>
      <x:c t="n" s="7">
        <x:v>43942.9277893519</x:v>
      </x:c>
      <x:c t="n" s="0">
        <x:v>36.07811</x:v>
      </x:c>
      <x:c t="n" s="0">
        <x:v>54.20069</x:v>
      </x:c>
      <x:c t="n" s="0">
        <x:v>62.68082</x:v>
      </x:c>
      <x:c t="n" s="0">
        <x:v>67.84952</x:v>
      </x:c>
      <x:c t="n" s="0">
        <x:v>-30.06697</x:v>
      </x:c>
      <x:c t="n" s="0">
        <x:v>-28.09897</x:v>
      </x:c>
      <x:c t="n" s="0">
        <x:v>-28.18997</x:v>
      </x:c>
      <x:c t="n" s="0">
        <x:v>-16.33298</x:v>
      </x:c>
      <x:c t="n" s="0">
        <x:v>-5.057304</x:v>
      </x:c>
      <x:c t="n" s="0">
        <x:v>4.807872</x:v>
      </x:c>
      <x:c t="n" s="0">
        <x:v>-0.7356316</x:v>
      </x:c>
      <x:c t="n" s="0">
        <x:v>8.219944</x:v>
      </x:c>
      <x:c t="n" s="0">
        <x:v>9.539393</x:v>
      </x:c>
      <x:c t="n" s="0">
        <x:v>11.51071</x:v>
      </x:c>
      <x:c t="n" s="0">
        <x:v>16.99581</x:v>
      </x:c>
      <x:c t="n" s="0">
        <x:v>16.50419</x:v>
      </x:c>
      <x:c t="n" s="0">
        <x:v>18.79239</x:v>
      </x:c>
      <x:c t="n" s="0">
        <x:v>13.17843</x:v>
      </x:c>
      <x:c t="n" s="0">
        <x:v>17.01641</x:v>
      </x:c>
      <x:c t="n" s="0">
        <x:v>17.83858</x:v>
      </x:c>
      <x:c t="n" s="0">
        <x:v>14.89634</x:v>
      </x:c>
      <x:c t="n" s="0">
        <x:v>17.32893</x:v>
      </x:c>
      <x:c t="n" s="0">
        <x:v>21.15608</x:v>
      </x:c>
      <x:c t="n" s="0">
        <x:v>22.41049</x:v>
      </x:c>
      <x:c t="n" s="0">
        <x:v>24.97167</x:v>
      </x:c>
      <x:c t="n" s="0">
        <x:v>28.26667</x:v>
      </x:c>
      <x:c t="n" s="0">
        <x:v>28.88804</x:v>
      </x:c>
      <x:c t="n" s="0">
        <x:v>26.45893</x:v>
      </x:c>
      <x:c t="n" s="0">
        <x:v>25.14717</x:v>
      </x:c>
      <x:c t="n" s="0">
        <x:v>22.75621</x:v>
      </x:c>
      <x:c t="n" s="0">
        <x:v>20.32837</x:v>
      </x:c>
      <x:c t="n" s="0">
        <x:v>17.61077</x:v>
      </x:c>
      <x:c t="n" s="0">
        <x:v>16.99159</x:v>
      </x:c>
      <x:c t="n" s="0">
        <x:v>21.41949</x:v>
      </x:c>
      <x:c t="n" s="0">
        <x:v>7.511209</x:v>
      </x:c>
      <x:c t="n" s="0">
        <x:v>5.266103</x:v>
      </x:c>
      <x:c t="n" s="0">
        <x:v>4.270919</x:v>
      </x:c>
      <x:c t="n" s="0">
        <x:v>4.477443</x:v>
      </x:c>
      <x:c t="n" s="0">
        <x:v>6.674305</x:v>
      </x:c>
      <x:c t="n" s="0">
        <x:v>5.345957</x:v>
      </x:c>
      <x:c t="n" s="0">
        <x:v>-30.06697</x:v>
      </x:c>
      <x:c t="n" s="0">
        <x:v>-29.16826</x:v>
      </x:c>
      <x:c t="n" s="0">
        <x:v>-26.49045</x:v>
      </x:c>
      <x:c t="n" s="0">
        <x:v>-16.76228</x:v>
      </x:c>
      <x:c t="n" s="0">
        <x:v>-5.100475</x:v>
      </x:c>
      <x:c t="n" s="0">
        <x:v>2.546025</x:v>
      </x:c>
      <x:c t="n" s="0">
        <x:v>-0.8818377</x:v>
      </x:c>
      <x:c t="n" s="0">
        <x:v>2.051754</x:v>
      </x:c>
      <x:c t="n" s="0">
        <x:v>12.19814</x:v>
      </x:c>
      <x:c t="n" s="0">
        <x:v>11.57723</x:v>
      </x:c>
      <x:c t="n" s="0">
        <x:v>12.27949</x:v>
      </x:c>
      <x:c t="n" s="0">
        <x:v>8.648979</x:v>
      </x:c>
      <x:c t="n" s="0">
        <x:v>15.99902</x:v>
      </x:c>
      <x:c t="n" s="0">
        <x:v>15.0635</x:v>
      </x:c>
      <x:c t="n" s="0">
        <x:v>20.47583</x:v>
      </x:c>
      <x:c t="n" s="0">
        <x:v>17.49162</x:v>
      </x:c>
      <x:c t="n" s="0">
        <x:v>12.07259</x:v>
      </x:c>
      <x:c t="n" s="0">
        <x:v>15.54738</x:v>
      </x:c>
      <x:c t="n" s="0">
        <x:v>23.87946</x:v>
      </x:c>
      <x:c t="n" s="0">
        <x:v>25.10256</x:v>
      </x:c>
      <x:c t="n" s="0">
        <x:v>24.90294</x:v>
      </x:c>
      <x:c t="n" s="0">
        <x:v>27.731</x:v>
      </x:c>
      <x:c t="n" s="0">
        <x:v>25.28137</x:v>
      </x:c>
      <x:c t="n" s="0">
        <x:v>26.05946</x:v>
      </x:c>
      <x:c t="n" s="0">
        <x:v>23.61361</x:v>
      </x:c>
      <x:c t="n" s="0">
        <x:v>23.6999</x:v>
      </x:c>
      <x:c t="n" s="0">
        <x:v>19.25539</x:v>
      </x:c>
      <x:c t="n" s="0">
        <x:v>18.09114</x:v>
      </x:c>
      <x:c t="n" s="0">
        <x:v>13.1306</x:v>
      </x:c>
      <x:c t="n" s="0">
        <x:v>18.95873</x:v>
      </x:c>
      <x:c t="n" s="0">
        <x:v>10.8181</x:v>
      </x:c>
      <x:c t="n" s="0">
        <x:v>4.85726</x:v>
      </x:c>
      <x:c t="n" s="0">
        <x:v>3.979547</x:v>
      </x:c>
      <x:c t="n" s="0">
        <x:v>4.722573</x:v>
      </x:c>
      <x:c t="n" s="0">
        <x:v>5.699258</x:v>
      </x:c>
      <x:c t="n" s="0">
        <x:v>5.312877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43942.9277893519</x:v>
      </x:c>
      <x:c t="n" s="7">
        <x:v>43942.9277893519</x:v>
      </x:c>
      <x:c t="n" s="0">
        <x:v>35.76711</x:v>
      </x:c>
      <x:c t="n" s="0">
        <x:v>54.20069</x:v>
      </x:c>
      <x:c t="n" s="0">
        <x:v>62.98553</x:v>
      </x:c>
      <x:c t="n" s="0">
        <x:v>66.97801</x:v>
      </x:c>
      <x:c t="n" s="0">
        <x:v>-30.06697</x:v>
      </x:c>
      <x:c t="n" s="0">
        <x:v>-28.62133</x:v>
      </x:c>
      <x:c t="n" s="0">
        <x:v>-28.03408</x:v>
      </x:c>
      <x:c t="n" s="0">
        <x:v>-16.31216</x:v>
      </x:c>
      <x:c t="n" s="0">
        <x:v>-5.063584</x:v>
      </x:c>
      <x:c t="n" s="0">
        <x:v>4.542565</x:v>
      </x:c>
      <x:c t="n" s="0">
        <x:v>-0.756672</x:v>
      </x:c>
      <x:c t="n" s="0">
        <x:v>7.71042</x:v>
      </x:c>
      <x:c t="n" s="0">
        <x:v>10.45156</x:v>
      </x:c>
      <x:c t="n" s="0">
        <x:v>11.52048</x:v>
      </x:c>
      <x:c t="n" s="0">
        <x:v>16.55414</x:v>
      </x:c>
      <x:c t="n" s="0">
        <x:v>15.93886</x:v>
      </x:c>
      <x:c t="n" s="0">
        <x:v>18.46026</x:v>
      </x:c>
      <x:c t="n" s="0">
        <x:v>13.39669</x:v>
      </x:c>
      <x:c t="n" s="0">
        <x:v>17.45965</x:v>
      </x:c>
      <x:c t="n" s="0">
        <x:v>18.24086</x:v>
      </x:c>
      <x:c t="n" s="0">
        <x:v>14.66609</x:v>
      </x:c>
      <x:c t="n" s="0">
        <x:v>17.90411</x:v>
      </x:c>
      <x:c t="n" s="0">
        <x:v>21.31038</x:v>
      </x:c>
      <x:c t="n" s="0">
        <x:v>22.08792</x:v>
      </x:c>
      <x:c t="n" s="0">
        <x:v>25.19241</x:v>
      </x:c>
      <x:c t="n" s="0">
        <x:v>28.37164</x:v>
      </x:c>
      <x:c t="n" s="0">
        <x:v>28.65707</x:v>
      </x:c>
      <x:c t="n" s="0">
        <x:v>26.50957</x:v>
      </x:c>
      <x:c t="n" s="0">
        <x:v>25.30885</x:v>
      </x:c>
      <x:c t="n" s="0">
        <x:v>22.88202</x:v>
      </x:c>
      <x:c t="n" s="0">
        <x:v>20.1204</x:v>
      </x:c>
      <x:c t="n" s="0">
        <x:v>17.96059</x:v>
      </x:c>
      <x:c t="n" s="0">
        <x:v>16.85292</x:v>
      </x:c>
      <x:c t="n" s="0">
        <x:v>21.23933</x:v>
      </x:c>
      <x:c t="n" s="0">
        <x:v>8.471561</x:v>
      </x:c>
      <x:c t="n" s="0">
        <x:v>5.32794</x:v>
      </x:c>
      <x:c t="n" s="0">
        <x:v>4.096699</x:v>
      </x:c>
      <x:c t="n" s="0">
        <x:v>4.437484</x:v>
      </x:c>
      <x:c t="n" s="0">
        <x:v>6.838017</x:v>
      </x:c>
      <x:c t="n" s="0">
        <x:v>5.319499</x:v>
      </x:c>
      <x:c t="n" s="0">
        <x:v>-30.06697</x:v>
      </x:c>
      <x:c t="n" s="0">
        <x:v>-29.16826</x:v>
      </x:c>
      <x:c t="n" s="0">
        <x:v>-25.27208</x:v>
      </x:c>
      <x:c t="n" s="0">
        <x:v>-16.19201</x:v>
      </x:c>
      <x:c t="n" s="0">
        <x:v>-5.145006</x:v>
      </x:c>
      <x:c t="n" s="0">
        <x:v>2.546025</x:v>
      </x:c>
      <x:c t="n" s="0">
        <x:v>-0.8818377</x:v>
      </x:c>
      <x:c t="n" s="0">
        <x:v>1.914927</x:v>
      </x:c>
      <x:c t="n" s="0">
        <x:v>13.69095</x:v>
      </x:c>
      <x:c t="n" s="0">
        <x:v>11.57723</x:v>
      </x:c>
      <x:c t="n" s="0">
        <x:v>12.27949</x:v>
      </x:c>
      <x:c t="n" s="0">
        <x:v>8.648979</x:v>
      </x:c>
      <x:c t="n" s="0">
        <x:v>14.95809</x:v>
      </x:c>
      <x:c t="n" s="0">
        <x:v>12.37913</x:v>
      </x:c>
      <x:c t="n" s="0">
        <x:v>17.35641</x:v>
      </x:c>
      <x:c t="n" s="0">
        <x:v>19.31335</x:v>
      </x:c>
      <x:c t="n" s="0">
        <x:v>13.96004</x:v>
      </x:c>
      <x:c t="n" s="0">
        <x:v>20.44158</x:v>
      </x:c>
      <x:c t="n" s="0">
        <x:v>14.98295</x:v>
      </x:c>
      <x:c t="n" s="0">
        <x:v>24.74575</x:v>
      </x:c>
      <x:c t="n" s="0">
        <x:v>23.49424</x:v>
      </x:c>
      <x:c t="n" s="0">
        <x:v>26.46204</x:v>
      </x:c>
      <x:c t="n" s="0">
        <x:v>29.08038</x:v>
      </x:c>
      <x:c t="n" s="0">
        <x:v>27.0557</x:v>
      </x:c>
      <x:c t="n" s="0">
        <x:v>26.68552</x:v>
      </x:c>
      <x:c t="n" s="0">
        <x:v>24.26148</x:v>
      </x:c>
      <x:c t="n" s="0">
        <x:v>19.07464</x:v>
      </x:c>
      <x:c t="n" s="0">
        <x:v>18.63823</x:v>
      </x:c>
      <x:c t="n" s="0">
        <x:v>16.07997</x:v>
      </x:c>
      <x:c t="n" s="0">
        <x:v>21.17318</x:v>
      </x:c>
      <x:c t="n" s="0">
        <x:v>11.44209</x:v>
      </x:c>
      <x:c t="n" s="0">
        <x:v>5.010515</x:v>
      </x:c>
      <x:c t="n" s="0">
        <x:v>3.172033</x:v>
      </x:c>
      <x:c t="n" s="0">
        <x:v>4.106313</x:v>
      </x:c>
      <x:c t="n" s="0">
        <x:v>7.412971</x:v>
      </x:c>
      <x:c t="n" s="0">
        <x:v>5.084935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43942.9277893519</x:v>
      </x:c>
      <x:c t="n" s="7">
        <x:v>43942.9277893519</x:v>
      </x:c>
      <x:c t="n" s="0">
        <x:v>35.1434</x:v>
      </x:c>
      <x:c t="n" s="0">
        <x:v>54.20069</x:v>
      </x:c>
      <x:c t="n" s="0">
        <x:v>58.75048</x:v>
      </x:c>
      <x:c t="n" s="0">
        <x:v>66.64378</x:v>
      </x:c>
      <x:c t="n" s="0">
        <x:v>-30.06697</x:v>
      </x:c>
      <x:c t="n" s="0">
        <x:v>-29.12355</x:v>
      </x:c>
      <x:c t="n" s="0">
        <x:v>-27.50505</x:v>
      </x:c>
      <x:c t="n" s="0">
        <x:v>-16.29449</x:v>
      </x:c>
      <x:c t="n" s="0">
        <x:v>-5.108405</x:v>
      </x:c>
      <x:c t="n" s="0">
        <x:v>4.302402</x:v>
      </x:c>
      <x:c t="n" s="0">
        <x:v>-0.7747217</x:v>
      </x:c>
      <x:c t="n" s="0">
        <x:v>7.185565</x:v>
      </x:c>
      <x:c t="n" s="0">
        <x:v>11.10284</x:v>
      </x:c>
      <x:c t="n" s="0">
        <x:v>12.29571</x:v>
      </x:c>
      <x:c t="n" s="0">
        <x:v>16.13776</x:v>
      </x:c>
      <x:c t="n" s="0">
        <x:v>16.09486</x:v>
      </x:c>
      <x:c t="n" s="0">
        <x:v>18.01013</x:v>
      </x:c>
      <x:c t="n" s="0">
        <x:v>12.79549</x:v>
      </x:c>
      <x:c t="n" s="0">
        <x:v>17.03424</x:v>
      </x:c>
      <x:c t="n" s="0">
        <x:v>18.03204</x:v>
      </x:c>
      <x:c t="n" s="0">
        <x:v>14.83247</x:v>
      </x:c>
      <x:c t="n" s="0">
        <x:v>17.58075</x:v>
      </x:c>
      <x:c t="n" s="0">
        <x:v>20.77527</x:v>
      </x:c>
      <x:c t="n" s="0">
        <x:v>22.72653</x:v>
      </x:c>
      <x:c t="n" s="0">
        <x:v>24.88118</x:v>
      </x:c>
      <x:c t="n" s="0">
        <x:v>28.69518</x:v>
      </x:c>
      <x:c t="n" s="0">
        <x:v>29.25801</x:v>
      </x:c>
      <x:c t="n" s="0">
        <x:v>26.50175</x:v>
      </x:c>
      <x:c t="n" s="0">
        <x:v>25.03332</x:v>
      </x:c>
      <x:c t="n" s="0">
        <x:v>22.84961</x:v>
      </x:c>
      <x:c t="n" s="0">
        <x:v>20.10257</x:v>
      </x:c>
      <x:c t="n" s="0">
        <x:v>17.85364</x:v>
      </x:c>
      <x:c t="n" s="0">
        <x:v>16.49403</x:v>
      </x:c>
      <x:c t="n" s="0">
        <x:v>21.22534</x:v>
      </x:c>
      <x:c t="n" s="0">
        <x:v>8.925131</x:v>
      </x:c>
      <x:c t="n" s="0">
        <x:v>5.240157</x:v>
      </x:c>
      <x:c t="n" s="0">
        <x:v>4.12428</x:v>
      </x:c>
      <x:c t="n" s="0">
        <x:v>4.497517</x:v>
      </x:c>
      <x:c t="n" s="0">
        <x:v>6.773788</x:v>
      </x:c>
      <x:c t="n" s="0">
        <x:v>5.2091</x:v>
      </x:c>
      <x:c t="n" s="0">
        <x:v>-30.06697</x:v>
      </x:c>
      <x:c t="n" s="0">
        <x:v>-29.16826</x:v>
      </x:c>
      <x:c t="n" s="0">
        <x:v>-25.27208</x:v>
      </x:c>
      <x:c t="n" s="0">
        <x:v>-16.19201</x:v>
      </x:c>
      <x:c t="n" s="0">
        <x:v>-5.470192</x:v>
      </x:c>
      <x:c t="n" s="0">
        <x:v>2.546025</x:v>
      </x:c>
      <x:c t="n" s="0">
        <x:v>-1.638497</x:v>
      </x:c>
      <x:c t="n" s="0">
        <x:v>0.8132648</x:v>
      </x:c>
      <x:c t="n" s="0">
        <x:v>12.68762</x:v>
      </x:c>
      <x:c t="n" s="0">
        <x:v>17.00934</x:v>
      </x:c>
      <x:c t="n" s="0">
        <x:v>12.27949</x:v>
      </x:c>
      <x:c t="n" s="0">
        <x:v>19.39038</x:v>
      </x:c>
      <x:c t="n" s="0">
        <x:v>13.58627</x:v>
      </x:c>
      <x:c t="n" s="0">
        <x:v>3.980828</x:v>
      </x:c>
      <x:c t="n" s="0">
        <x:v>13.66798</x:v>
      </x:c>
      <x:c t="n" s="0">
        <x:v>16.18149</x:v>
      </x:c>
      <x:c t="n" s="0">
        <x:v>16.38839</x:v>
      </x:c>
      <x:c t="n" s="0">
        <x:v>15.71896</x:v>
      </x:c>
      <x:c t="n" s="0">
        <x:v>16.83065</x:v>
      </x:c>
      <x:c t="n" s="0">
        <x:v>20.40258</x:v>
      </x:c>
      <x:c t="n" s="0">
        <x:v>23.88693</x:v>
      </x:c>
      <x:c t="n" s="0">
        <x:v>30.35277</x:v>
      </x:c>
      <x:c t="n" s="0">
        <x:v>32.00586</x:v>
      </x:c>
      <x:c t="n" s="0">
        <x:v>25.23003</x:v>
      </x:c>
      <x:c t="n" s="0">
        <x:v>22.32505</x:v>
      </x:c>
      <x:c t="n" s="0">
        <x:v>21.02492</x:v>
      </x:c>
      <x:c t="n" s="0">
        <x:v>20.52032</x:v>
      </x:c>
      <x:c t="n" s="0">
        <x:v>17.92239</x:v>
      </x:c>
      <x:c t="n" s="0">
        <x:v>14.60206</x:v>
      </x:c>
      <x:c t="n" s="0">
        <x:v>22.41471</x:v>
      </x:c>
      <x:c t="n" s="0">
        <x:v>9.920223</x:v>
      </x:c>
      <x:c t="n" s="0">
        <x:v>5.901441</x:v>
      </x:c>
      <x:c t="n" s="0">
        <x:v>4.476111</x:v>
      </x:c>
      <x:c t="n" s="0">
        <x:v>4.787778</x:v>
      </x:c>
      <x:c t="n" s="0">
        <x:v>5.962701</x:v>
      </x:c>
      <x:c t="n" s="0">
        <x:v>4.409883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43942.9277893519</x:v>
      </x:c>
      <x:c t="n" s="7">
        <x:v>43942.9277893519</x:v>
      </x:c>
      <x:c t="n" s="0">
        <x:v>35.9472</x:v>
      </x:c>
      <x:c t="n" s="0">
        <x:v>54.20069</x:v>
      </x:c>
      <x:c t="n" s="0">
        <x:v>61.16985</x:v>
      </x:c>
      <x:c t="n" s="0">
        <x:v>66.81411</x:v>
      </x:c>
      <x:c t="n" s="0">
        <x:v>-30.06697</x:v>
      </x:c>
      <x:c t="n" s="0">
        <x:v>-29.16826</x:v>
      </x:c>
      <x:c t="n" s="0">
        <x:v>-27.09934</x:v>
      </x:c>
      <x:c t="n" s="0">
        <x:v>-16.27946</x:v>
      </x:c>
      <x:c t="n" s="0">
        <x:v>-5.15938</x:v>
      </x:c>
      <x:c t="n" s="0">
        <x:v>4.08623</x:v>
      </x:c>
      <x:c t="n" s="0">
        <x:v>-1.155907</x:v>
      </x:c>
      <x:c t="n" s="0">
        <x:v>6.668124</x:v>
      </x:c>
      <x:c t="n" s="0">
        <x:v>10.76813</x:v>
      </x:c>
      <x:c t="n" s="0">
        <x:v>13.72272</x:v>
      </x:c>
      <x:c t="n" s="0">
        <x:v>16.42418</x:v>
      </x:c>
      <x:c t="n" s="0">
        <x:v>17.10185</x:v>
      </x:c>
      <x:c t="n" s="0">
        <x:v>17.58493</x:v>
      </x:c>
      <x:c t="n" s="0">
        <x:v>12.41093</x:v>
      </x:c>
      <x:c t="n" s="0">
        <x:v>16.89357</x:v>
      </x:c>
      <x:c t="n" s="0">
        <x:v>17.99808</x:v>
      </x:c>
      <x:c t="n" s="0">
        <x:v>15.06778</x:v>
      </x:c>
      <x:c t="n" s="0">
        <x:v>17.2476</x:v>
      </x:c>
      <x:c t="n" s="0">
        <x:v>20.43225</x:v>
      </x:c>
      <x:c t="n" s="0">
        <x:v>22.19768</x:v>
      </x:c>
      <x:c t="n" s="0">
        <x:v>24.51318</x:v>
      </x:c>
      <x:c t="n" s="0">
        <x:v>28.80045</x:v>
      </x:c>
      <x:c t="n" s="0">
        <x:v>29.45333</x:v>
      </x:c>
      <x:c t="n" s="0">
        <x:v>26.37401</x:v>
      </x:c>
      <x:c t="n" s="0">
        <x:v>24.96736</x:v>
      </x:c>
      <x:c t="n" s="0">
        <x:v>23.15676</x:v>
      </x:c>
      <x:c t="n" s="0">
        <x:v>20.2023</x:v>
      </x:c>
      <x:c t="n" s="0">
        <x:v>18.12871</x:v>
      </x:c>
      <x:c t="n" s="0">
        <x:v>16.39052</x:v>
      </x:c>
      <x:c t="n" s="0">
        <x:v>21.45328</x:v>
      </x:c>
      <x:c t="n" s="0">
        <x:v>9.168827</x:v>
      </x:c>
      <x:c t="n" s="0">
        <x:v>5.247676</x:v>
      </x:c>
      <x:c t="n" s="0">
        <x:v>4.174179</x:v>
      </x:c>
      <x:c t="n" s="0">
        <x:v>4.366032</x:v>
      </x:c>
      <x:c t="n" s="0">
        <x:v>6.581892</x:v>
      </x:c>
      <x:c t="n" s="0">
        <x:v>5.153928</x:v>
      </x:c>
      <x:c t="n" s="0">
        <x:v>-30.06697</x:v>
      </x:c>
      <x:c t="n" s="0">
        <x:v>-29.16826</x:v>
      </x:c>
      <x:c t="n" s="0">
        <x:v>-25.27208</x:v>
      </x:c>
      <x:c t="n" s="0">
        <x:v>-16.19201</x:v>
      </x:c>
      <x:c t="n" s="0">
        <x:v>-5.470192</x:v>
      </x:c>
      <x:c t="n" s="0">
        <x:v>2.546025</x:v>
      </x:c>
      <x:c t="n" s="0">
        <x:v>-5.313704</x:v>
      </x:c>
      <x:c t="n" s="0">
        <x:v>0.8132648</x:v>
      </x:c>
      <x:c t="n" s="0">
        <x:v>6.118362</x:v>
      </x:c>
      <x:c t="n" s="0">
        <x:v>17.93622</x:v>
      </x:c>
      <x:c t="n" s="0">
        <x:v>19.53967</x:v>
      </x:c>
      <x:c t="n" s="0">
        <x:v>20.54725</x:v>
      </x:c>
      <x:c t="n" s="0">
        <x:v>13.02971</x:v>
      </x:c>
      <x:c t="n" s="0">
        <x:v>11.12288</x:v>
      </x:c>
      <x:c t="n" s="0">
        <x:v>16.57579</x:v>
      </x:c>
      <x:c t="n" s="0">
        <x:v>18.26334</x:v>
      </x:c>
      <x:c t="n" s="0">
        <x:v>15.78926</x:v>
      </x:c>
      <x:c t="n" s="0">
        <x:v>17.96013</x:v>
      </x:c>
      <x:c t="n" s="0">
        <x:v>16.21529</x:v>
      </x:c>
      <x:c t="n" s="0">
        <x:v>16.21953</x:v>
      </x:c>
      <x:c t="n" s="0">
        <x:v>18.15341</x:v>
      </x:c>
      <x:c t="n" s="0">
        <x:v>29.97169</x:v>
      </x:c>
      <x:c t="n" s="0">
        <x:v>30.06764</x:v>
      </x:c>
      <x:c t="n" s="0">
        <x:v>27.48519</x:v>
      </x:c>
      <x:c t="n" s="0">
        <x:v>25.06099</x:v>
      </x:c>
      <x:c t="n" s="0">
        <x:v>24.98298</x:v>
      </x:c>
      <x:c t="n" s="0">
        <x:v>20.21798</x:v>
      </x:c>
      <x:c t="n" s="0">
        <x:v>18.88302</x:v>
      </x:c>
      <x:c t="n" s="0">
        <x:v>15.30998</x:v>
      </x:c>
      <x:c t="n" s="0">
        <x:v>20.86082</x:v>
      </x:c>
      <x:c t="n" s="0">
        <x:v>10.95882</x:v>
      </x:c>
      <x:c t="n" s="0">
        <x:v>5.921</x:v>
      </x:c>
      <x:c t="n" s="0">
        <x:v>3.931215</x:v>
      </x:c>
      <x:c t="n" s="0">
        <x:v>4.133937</x:v>
      </x:c>
      <x:c t="n" s="0">
        <x:v>5.857524</x:v>
      </x:c>
      <x:c t="n" s="0">
        <x:v>5.103648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43942.9277893519</x:v>
      </x:c>
      <x:c t="n" s="7">
        <x:v>43942.9277893519</x:v>
      </x:c>
      <x:c t="n" s="0">
        <x:v>36.77663</x:v>
      </x:c>
      <x:c t="n" s="0">
        <x:v>54.20069</x:v>
      </x:c>
      <x:c t="n" s="0">
        <x:v>55.89343</x:v>
      </x:c>
      <x:c t="n" s="0">
        <x:v>61.11536</x:v>
      </x:c>
      <x:c t="n" s="0">
        <x:v>-30.06697</x:v>
      </x:c>
      <x:c t="n" s="0">
        <x:v>-29.16826</x:v>
      </x:c>
      <x:c t="n" s="0">
        <x:v>-26.78039</x:v>
      </x:c>
      <x:c t="n" s="0">
        <x:v>-16.26665</x:v>
      </x:c>
      <x:c t="n" s="0">
        <x:v>-5.203395</x:v>
      </x:c>
      <x:c t="n" s="0">
        <x:v>3.904494</x:v>
      </x:c>
      <x:c t="n" s="0">
        <x:v>-1.565188</x:v>
      </x:c>
      <x:c t="n" s="0">
        <x:v>6.387203</x:v>
      </x:c>
      <x:c t="n" s="0">
        <x:v>10.33011</x:v>
      </x:c>
      <x:c t="n" s="0">
        <x:v>14.65405</x:v>
      </x:c>
      <x:c t="n" s="0">
        <x:v>17.17173</x:v>
      </x:c>
      <x:c t="n" s="0">
        <x:v>17.80866</x:v>
      </x:c>
      <x:c t="n" s="0">
        <x:v>17.09593</x:v>
      </x:c>
      <x:c t="n" s="0">
        <x:v>12.37483</x:v>
      </x:c>
      <x:c t="n" s="0">
        <x:v>16.76851</x:v>
      </x:c>
      <x:c t="n" s="0">
        <x:v>18.02519</x:v>
      </x:c>
      <x:c t="n" s="0">
        <x:v>15.49397</x:v>
      </x:c>
      <x:c t="n" s="0">
        <x:v>18.2844</x:v>
      </x:c>
      <x:c t="n" s="0">
        <x:v>19.91629</x:v>
      </x:c>
      <x:c t="n" s="0">
        <x:v>21.88272</x:v>
      </x:c>
      <x:c t="n" s="0">
        <x:v>23.91315</x:v>
      </x:c>
      <x:c t="n" s="0">
        <x:v>29.2357</x:v>
      </x:c>
      <x:c t="n" s="0">
        <x:v>29.21958</x:v>
      </x:c>
      <x:c t="n" s="0">
        <x:v>26.34249</x:v>
      </x:c>
      <x:c t="n" s="0">
        <x:v>24.71389</x:v>
      </x:c>
      <x:c t="n" s="0">
        <x:v>23.14861</x:v>
      </x:c>
      <x:c t="n" s="0">
        <x:v>20.04355</x:v>
      </x:c>
      <x:c t="n" s="0">
        <x:v>17.88839</x:v>
      </x:c>
      <x:c t="n" s="0">
        <x:v>16.27679</x:v>
      </x:c>
      <x:c t="n" s="0">
        <x:v>21.21338</x:v>
      </x:c>
      <x:c t="n" s="0">
        <x:v>9.71852</x:v>
      </x:c>
      <x:c t="n" s="0">
        <x:v>5.509155</x:v>
      </x:c>
      <x:c t="n" s="0">
        <x:v>4.200908</x:v>
      </x:c>
      <x:c t="n" s="0">
        <x:v>4.437648</x:v>
      </x:c>
      <x:c t="n" s="0">
        <x:v>6.510813</x:v>
      </x:c>
      <x:c t="n" s="0">
        <x:v>5.205047</x:v>
      </x:c>
      <x:c t="n" s="0">
        <x:v>-30.06697</x:v>
      </x:c>
      <x:c t="n" s="0">
        <x:v>-29.16826</x:v>
      </x:c>
      <x:c t="n" s="0">
        <x:v>-25.27208</x:v>
      </x:c>
      <x:c t="n" s="0">
        <x:v>-16.19201</x:v>
      </x:c>
      <x:c t="n" s="0">
        <x:v>-5.470192</x:v>
      </x:c>
      <x:c t="n" s="0">
        <x:v>2.751433</x:v>
      </x:c>
      <x:c t="n" s="0">
        <x:v>-5.313704</x:v>
      </x:c>
      <x:c t="n" s="0">
        <x:v>5.975995</x:v>
      </x:c>
      <x:c t="n" s="0">
        <x:v>6.118362</x:v>
      </x:c>
      <x:c t="n" s="0">
        <x:v>17.93622</x:v>
      </x:c>
      <x:c t="n" s="0">
        <x:v>20.01635</x:v>
      </x:c>
      <x:c t="n" s="0">
        <x:v>20.54725</x:v>
      </x:c>
      <x:c t="n" s="0">
        <x:v>11.90659</x:v>
      </x:c>
      <x:c t="n" s="0">
        <x:v>12.15737</x:v>
      </x:c>
      <x:c t="n" s="0">
        <x:v>15.30307</x:v>
      </x:c>
      <x:c t="n" s="0">
        <x:v>18.13384</x:v>
      </x:c>
      <x:c t="n" s="0">
        <x:v>17.89736</x:v>
      </x:c>
      <x:c t="n" s="0">
        <x:v>20.60522</x:v>
      </x:c>
      <x:c t="n" s="0">
        <x:v>13.73201</x:v>
      </x:c>
      <x:c t="n" s="0">
        <x:v>19.72817</x:v>
      </x:c>
      <x:c t="n" s="0">
        <x:v>17.45326</x:v>
      </x:c>
      <x:c t="n" s="0">
        <x:v>29.60192</x:v>
      </x:c>
      <x:c t="n" s="0">
        <x:v>30.81169</x:v>
      </x:c>
      <x:c t="n" s="0">
        <x:v>23.09459</x:v>
      </x:c>
      <x:c t="n" s="0">
        <x:v>21.00719</x:v>
      </x:c>
      <x:c t="n" s="0">
        <x:v>23.41323</x:v>
      </x:c>
      <x:c t="n" s="0">
        <x:v>18.17127</x:v>
      </x:c>
      <x:c t="n" s="0">
        <x:v>16.1595</x:v>
      </x:c>
      <x:c t="n" s="0">
        <x:v>16.59353</x:v>
      </x:c>
      <x:c t="n" s="0">
        <x:v>22.56423</x:v>
      </x:c>
      <x:c t="n" s="0">
        <x:v>14.17297</x:v>
      </x:c>
      <x:c t="n" s="0">
        <x:v>6.079776</x:v>
      </x:c>
      <x:c t="n" s="0">
        <x:v>4.15029</x:v>
      </x:c>
      <x:c t="n" s="0">
        <x:v>4.521223</x:v>
      </x:c>
      <x:c t="n" s="0">
        <x:v>6.834546</x:v>
      </x:c>
      <x:c t="n" s="0">
        <x:v>5.539646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43942.9277893519</x:v>
      </x:c>
      <x:c t="n" s="7">
        <x:v>43942.9277893519</x:v>
      </x:c>
      <x:c t="n" s="0">
        <x:v>34.81136</x:v>
      </x:c>
      <x:c t="n" s="0">
        <x:v>54.20069</x:v>
      </x:c>
      <x:c t="n" s="0">
        <x:v>56.88519</x:v>
      </x:c>
      <x:c t="n" s="0">
        <x:v>61.69528</x:v>
      </x:c>
      <x:c t="n" s="0">
        <x:v>-30.06697</x:v>
      </x:c>
      <x:c t="n" s="0">
        <x:v>-29.16826</x:v>
      </x:c>
      <x:c t="n" s="0">
        <x:v>-26.5255</x:v>
      </x:c>
      <x:c t="n" s="0">
        <x:v>-16.25574</x:v>
      </x:c>
      <x:c t="n" s="0">
        <x:v>-5.241339</x:v>
      </x:c>
      <x:c t="n" s="0">
        <x:v>3.761834</x:v>
      </x:c>
      <x:c t="n" s="0">
        <x:v>-1.94812</x:v>
      </x:c>
      <x:c t="n" s="0">
        <x:v>6.462945</x:v>
      </x:c>
      <x:c t="n" s="0">
        <x:v>9.917529</x:v>
      </x:c>
      <x:c t="n" s="0">
        <x:v>15.08095</x:v>
      </x:c>
      <x:c t="n" s="0">
        <x:v>17.72188</x:v>
      </x:c>
      <x:c t="n" s="0">
        <x:v>17.8387</x:v>
      </x:c>
      <x:c t="n" s="0">
        <x:v>16.62974</x:v>
      </x:c>
      <x:c t="n" s="0">
        <x:v>13.29797</x:v>
      </x:c>
      <x:c t="n" s="0">
        <x:v>16.52911</x:v>
      </x:c>
      <x:c t="n" s="0">
        <x:v>17.98218</x:v>
      </x:c>
      <x:c t="n" s="0">
        <x:v>15.65329</x:v>
      </x:c>
      <x:c t="n" s="0">
        <x:v>17.86709</x:v>
      </x:c>
      <x:c t="n" s="0">
        <x:v>19.3046</x:v>
      </x:c>
      <x:c t="n" s="0">
        <x:v>21.48697</x:v>
      </x:c>
      <x:c t="n" s="0">
        <x:v>24.26991</x:v>
      </x:c>
      <x:c t="n" s="0">
        <x:v>28.77691</x:v>
      </x:c>
      <x:c t="n" s="0">
        <x:v>29.75956</x:v>
      </x:c>
      <x:c t="n" s="0">
        <x:v>26.04963</x:v>
      </x:c>
      <x:c t="n" s="0">
        <x:v>24.33771</x:v>
      </x:c>
      <x:c t="n" s="0">
        <x:v>23.18841</x:v>
      </x:c>
      <x:c t="n" s="0">
        <x:v>19.74101</x:v>
      </x:c>
      <x:c t="n" s="0">
        <x:v>17.81943</x:v>
      </x:c>
      <x:c t="n" s="0">
        <x:v>16.4109</x:v>
      </x:c>
      <x:c t="n" s="0">
        <x:v>22.03297</x:v>
      </x:c>
      <x:c t="n" s="0">
        <x:v>10.85781</x:v>
      </x:c>
      <x:c t="n" s="0">
        <x:v>5.623092</x:v>
      </x:c>
      <x:c t="n" s="0">
        <x:v>3.975203</x:v>
      </x:c>
      <x:c t="n" s="0">
        <x:v>4.35697</x:v>
      </x:c>
      <x:c t="n" s="0">
        <x:v>6.700167</x:v>
      </x:c>
      <x:c t="n" s="0">
        <x:v>5.215626</x:v>
      </x:c>
      <x:c t="n" s="0">
        <x:v>-30.06697</x:v>
      </x:c>
      <x:c t="n" s="0">
        <x:v>-29.16826</x:v>
      </x:c>
      <x:c t="n" s="0">
        <x:v>-24.84701</x:v>
      </x:c>
      <x:c t="n" s="0">
        <x:v>-15.20876</x:v>
      </x:c>
      <x:c t="n" s="0">
        <x:v>-5.470192</x:v>
      </x:c>
      <x:c t="n" s="0">
        <x:v>2.817798</x:v>
      </x:c>
      <x:c t="n" s="0">
        <x:v>-5.313704</x:v>
      </x:c>
      <x:c t="n" s="0">
        <x:v>6.881399</x:v>
      </x:c>
      <x:c t="n" s="0">
        <x:v>7.478729</x:v>
      </x:c>
      <x:c t="n" s="0">
        <x:v>15.20306</x:v>
      </x:c>
      <x:c t="n" s="0">
        <x:v>20.01635</x:v>
      </x:c>
      <x:c t="n" s="0">
        <x:v>15.49356</x:v>
      </x:c>
      <x:c t="n" s="0">
        <x:v>11.90659</x:v>
      </x:c>
      <x:c t="n" s="0">
        <x:v>17.87583</x:v>
      </x:c>
      <x:c t="n" s="0">
        <x:v>14.73454</x:v>
      </x:c>
      <x:c t="n" s="0">
        <x:v>17.4155</x:v>
      </x:c>
      <x:c t="n" s="0">
        <x:v>15.33235</x:v>
      </x:c>
      <x:c t="n" s="0">
        <x:v>12.82056</x:v>
      </x:c>
      <x:c t="n" s="0">
        <x:v>12.66513</x:v>
      </x:c>
      <x:c t="n" s="0">
        <x:v>19.02066</x:v>
      </x:c>
      <x:c t="n" s="0">
        <x:v>25.68179</x:v>
      </x:c>
      <x:c t="n" s="0">
        <x:v>27.44262</x:v>
      </x:c>
      <x:c t="n" s="0">
        <x:v>29.18264</x:v>
      </x:c>
      <x:c t="n" s="0">
        <x:v>23.77145</x:v>
      </x:c>
      <x:c t="n" s="0">
        <x:v>23.12524</x:v>
      </x:c>
      <x:c t="n" s="0">
        <x:v>23.25043</x:v>
      </x:c>
      <x:c t="n" s="0">
        <x:v>18.05132</x:v>
      </x:c>
      <x:c t="n" s="0">
        <x:v>17.9497</x:v>
      </x:c>
      <x:c t="n" s="0">
        <x:v>16.39755</x:v>
      </x:c>
      <x:c t="n" s="0">
        <x:v>24.65256</x:v>
      </x:c>
      <x:c t="n" s="0">
        <x:v>12.12488</x:v>
      </x:c>
      <x:c t="n" s="0">
        <x:v>5.220847</x:v>
      </x:c>
      <x:c t="n" s="0">
        <x:v>2.820533</x:v>
      </x:c>
      <x:c t="n" s="0">
        <x:v>3.979349</x:v>
      </x:c>
      <x:c t="n" s="0">
        <x:v>7.313299</x:v>
      </x:c>
      <x:c t="n" s="0">
        <x:v>5.382806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43942.9277893519</x:v>
      </x:c>
      <x:c t="n" s="7">
        <x:v>43942.9277893519</x:v>
      </x:c>
      <x:c t="n" s="0">
        <x:v>35.84096</x:v>
      </x:c>
      <x:c t="n" s="0">
        <x:v>54.20069</x:v>
      </x:c>
      <x:c t="n" s="0">
        <x:v>61.96959</x:v>
      </x:c>
      <x:c t="n" s="0">
        <x:v>67.71588</x:v>
      </x:c>
      <x:c t="n" s="0">
        <x:v>-30.06697</x:v>
      </x:c>
      <x:c t="n" s="0">
        <x:v>-29.16826</x:v>
      </x:c>
      <x:c t="n" s="0">
        <x:v>-25.83916</x:v>
      </x:c>
      <x:c t="n" s="0">
        <x:v>-15.34835</x:v>
      </x:c>
      <x:c t="n" s="0">
        <x:v>-5.274009</x:v>
      </x:c>
      <x:c t="n" s="0">
        <x:v>3.636175</x:v>
      </x:c>
      <x:c t="n" s="0">
        <x:v>-2.304212</x:v>
      </x:c>
      <x:c t="n" s="0">
        <x:v>6.526599</x:v>
      </x:c>
      <x:c t="n" s="0">
        <x:v>10.137</x:v>
      </x:c>
      <x:c t="n" s="0">
        <x:v>14.74339</x:v>
      </x:c>
      <x:c t="n" s="0">
        <x:v>18.14216</x:v>
      </x:c>
      <x:c t="n" s="0">
        <x:v>17.56578</x:v>
      </x:c>
      <x:c t="n" s="0">
        <x:v>16.40238</x:v>
      </x:c>
      <x:c t="n" s="0">
        <x:v>14.34585</x:v>
      </x:c>
      <x:c t="n" s="0">
        <x:v>16.28531</x:v>
      </x:c>
      <x:c t="n" s="0">
        <x:v>17.66691</x:v>
      </x:c>
      <x:c t="n" s="0">
        <x:v>15.22951</x:v>
      </x:c>
      <x:c t="n" s="0">
        <x:v>17.61365</x:v>
      </x:c>
      <x:c t="n" s="0">
        <x:v>19.14051</x:v>
      </x:c>
      <x:c t="n" s="0">
        <x:v>21.24326</x:v>
      </x:c>
      <x:c t="n" s="0">
        <x:v>23.88105</x:v>
      </x:c>
      <x:c t="n" s="0">
        <x:v>28.86153</x:v>
      </x:c>
      <x:c t="n" s="0">
        <x:v>30.04408</x:v>
      </x:c>
      <x:c t="n" s="0">
        <x:v>26.07038</x:v>
      </x:c>
      <x:c t="n" s="0">
        <x:v>24.33788</x:v>
      </x:c>
      <x:c t="n" s="0">
        <x:v>23.41676</x:v>
      </x:c>
      <x:c t="n" s="0">
        <x:v>19.75147</x:v>
      </x:c>
      <x:c t="n" s="0">
        <x:v>17.67392</x:v>
      </x:c>
      <x:c t="n" s="0">
        <x:v>16.43287</x:v>
      </x:c>
      <x:c t="n" s="0">
        <x:v>22.56908</x:v>
      </x:c>
      <x:c t="n" s="0">
        <x:v>10.90216</x:v>
      </x:c>
      <x:c t="n" s="0">
        <x:v>5.338342</x:v>
      </x:c>
      <x:c t="n" s="0">
        <x:v>4.008564</x:v>
      </x:c>
      <x:c t="n" s="0">
        <x:v>4.464338</x:v>
      </x:c>
      <x:c t="n" s="0">
        <x:v>6.97647</x:v>
      </x:c>
      <x:c t="n" s="0">
        <x:v>5.198588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-5.470192</x:v>
      </x:c>
      <x:c t="n" s="0">
        <x:v>2.817798</x:v>
      </x:c>
      <x:c t="n" s="0">
        <x:v>-5.313704</x:v>
      </x:c>
      <x:c t="n" s="0">
        <x:v>6.881399</x:v>
      </x:c>
      <x:c t="n" s="0">
        <x:v>12.07636</x:v>
      </x:c>
      <x:c t="n" s="0">
        <x:v>11.96255</x:v>
      </x:c>
      <x:c t="n" s="0">
        <x:v>18.30528</x:v>
      </x:c>
      <x:c t="n" s="0">
        <x:v>15.49356</x:v>
      </x:c>
      <x:c t="n" s="0">
        <x:v>15.79115</x:v>
      </x:c>
      <x:c t="n" s="0">
        <x:v>16.93977</x:v>
      </x:c>
      <x:c t="n" s="0">
        <x:v>14.4035</x:v>
      </x:c>
      <x:c t="n" s="0">
        <x:v>11.35033</x:v>
      </x:c>
      <x:c t="n" s="0">
        <x:v>8.195449</x:v>
      </x:c>
      <x:c t="n" s="0">
        <x:v>17.98998</x:v>
      </x:c>
      <x:c t="n" s="0">
        <x:v>18.80837</x:v>
      </x:c>
      <x:c t="n" s="0">
        <x:v>19.17215</x:v>
      </x:c>
      <x:c t="n" s="0">
        <x:v>24.41086</x:v>
      </x:c>
      <x:c t="n" s="0">
        <x:v>31.72781</x:v>
      </x:c>
      <x:c t="n" s="0">
        <x:v>31.0017</x:v>
      </x:c>
      <x:c t="n" s="0">
        <x:v>26.26647</x:v>
      </x:c>
      <x:c t="n" s="0">
        <x:v>23.7201</x:v>
      </x:c>
      <x:c t="n" s="0">
        <x:v>24.3132</x:v>
      </x:c>
      <x:c t="n" s="0">
        <x:v>21.63117</x:v>
      </x:c>
      <x:c t="n" s="0">
        <x:v>16.09576</x:v>
      </x:c>
      <x:c t="n" s="0">
        <x:v>16.92492</x:v>
      </x:c>
      <x:c t="n" s="0">
        <x:v>23.6356</x:v>
      </x:c>
      <x:c t="n" s="0">
        <x:v>11.55195</x:v>
      </x:c>
      <x:c t="n" s="0">
        <x:v>4.196418</x:v>
      </x:c>
      <x:c t="n" s="0">
        <x:v>4.610314</x:v>
      </x:c>
      <x:c t="n" s="0">
        <x:v>5.392329</x:v>
      </x:c>
      <x:c t="n" s="0">
        <x:v>8.328661</x:v>
      </x:c>
      <x:c t="n" s="0">
        <x:v>4.971405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43942.9277893519</x:v>
      </x:c>
      <x:c t="n" s="7">
        <x:v>43942.9277893519</x:v>
      </x:c>
      <x:c t="n" s="0">
        <x:v>35.29324</x:v>
      </x:c>
      <x:c t="n" s="0">
        <x:v>54.20069</x:v>
      </x:c>
      <x:c t="n" s="0">
        <x:v>61.02912</x:v>
      </x:c>
      <x:c t="n" s="0">
        <x:v>66.08861</x:v>
      </x:c>
      <x:c t="n" s="0">
        <x:v>-30.06697</x:v>
      </x:c>
      <x:c t="n" s="0">
        <x:v>-29.16826</x:v>
      </x:c>
      <x:c t="n" s="0">
        <x:v>-25.20565</x:v>
      </x:c>
      <x:c t="n" s="0">
        <x:v>-14.48994</x:v>
      </x:c>
      <x:c t="n" s="0">
        <x:v>-5.302107</x:v>
      </x:c>
      <x:c t="n" s="0">
        <x:v>3.525903</x:v>
      </x:c>
      <x:c t="n" s="0">
        <x:v>-2.045868</x:v>
      </x:c>
      <x:c t="n" s="0">
        <x:v>6.871729</x:v>
      </x:c>
      <x:c t="n" s="0">
        <x:v>10.47997</x:v>
      </x:c>
      <x:c t="n" s="0">
        <x:v>14.43275</x:v>
      </x:c>
      <x:c t="n" s="0">
        <x:v>17.60476</x:v>
      </x:c>
      <x:c t="n" s="0">
        <x:v>17.3183</x:v>
      </x:c>
      <x:c t="n" s="0">
        <x:v>16.31834</x:v>
      </x:c>
      <x:c t="n" s="0">
        <x:v>14.1578</x:v>
      </x:c>
      <x:c t="n" s="0">
        <x:v>15.93051</x:v>
      </x:c>
      <x:c t="n" s="0">
        <x:v>17.02635</x:v>
      </x:c>
      <x:c t="n" s="0">
        <x:v>14.73788</x:v>
      </x:c>
      <x:c t="n" s="0">
        <x:v>17.60074</x:v>
      </x:c>
      <x:c t="n" s="0">
        <x:v>19.061</x:v>
      </x:c>
      <x:c t="n" s="0">
        <x:v>20.98271</x:v>
      </x:c>
      <x:c t="n" s="0">
        <x:v>24.02721</x:v>
      </x:c>
      <x:c t="n" s="0">
        <x:v>29.47844</x:v>
      </x:c>
      <x:c t="n" s="0">
        <x:v>29.62917</x:v>
      </x:c>
      <x:c t="n" s="0">
        <x:v>25.91068</x:v>
      </x:c>
      <x:c t="n" s="0">
        <x:v>24.25344</x:v>
      </x:c>
      <x:c t="n" s="0">
        <x:v>23.69873</x:v>
      </x:c>
      <x:c t="n" s="0">
        <x:v>19.79544</x:v>
      </x:c>
      <x:c t="n" s="0">
        <x:v>17.70481</x:v>
      </x:c>
      <x:c t="n" s="0">
        <x:v>16.70551</x:v>
      </x:c>
      <x:c t="n" s="0">
        <x:v>22.2646</x:v>
      </x:c>
      <x:c t="n" s="0">
        <x:v>10.76437</x:v>
      </x:c>
      <x:c t="n" s="0">
        <x:v>5.386258</x:v>
      </x:c>
      <x:c t="n" s="0">
        <x:v>4.109722</x:v>
      </x:c>
      <x:c t="n" s="0">
        <x:v>4.581217</x:v>
      </x:c>
      <x:c t="n" s="0">
        <x:v>6.947267</x:v>
      </x:c>
      <x:c t="n" s="0">
        <x:v>5.203998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-5.470192</x:v>
      </x:c>
      <x:c t="n" s="0">
        <x:v>2.817798</x:v>
      </x:c>
      <x:c t="n" s="0">
        <x:v>1.960147</x:v>
      </x:c>
      <x:c t="n" s="0">
        <x:v>9.991678</x:v>
      </x:c>
      <x:c t="n" s="0">
        <x:v>12.07636</x:v>
      </x:c>
      <x:c t="n" s="0">
        <x:v>11.96255</x:v>
      </x:c>
      <x:c t="n" s="0">
        <x:v>11.20987</x:v>
      </x:c>
      <x:c t="n" s="0">
        <x:v>15.49356</x:v>
      </x:c>
      <x:c t="n" s="0">
        <x:v>15.79115</x:v>
      </x:c>
      <x:c t="n" s="0">
        <x:v>11.3869</x:v>
      </x:c>
      <x:c t="n" s="0">
        <x:v>10.97458</x:v>
      </x:c>
      <x:c t="n" s="0">
        <x:v>9.011196</x:v>
      </x:c>
      <x:c t="n" s="0">
        <x:v>16.48559</x:v>
      </x:c>
      <x:c t="n" s="0">
        <x:v>14.26492</x:v>
      </x:c>
      <x:c t="n" s="0">
        <x:v>19.55817</x:v>
      </x:c>
      <x:c t="n" s="0">
        <x:v>18.76606</x:v>
      </x:c>
      <x:c t="n" s="0">
        <x:v>22.56542</x:v>
      </x:c>
      <x:c t="n" s="0">
        <x:v>29.05659</x:v>
      </x:c>
      <x:c t="n" s="0">
        <x:v>25.68908</x:v>
      </x:c>
      <x:c t="n" s="0">
        <x:v>24.94772</x:v>
      </x:c>
      <x:c t="n" s="0">
        <x:v>24.94204</x:v>
      </x:c>
      <x:c t="n" s="0">
        <x:v>25.6977</x:v>
      </x:c>
      <x:c t="n" s="0">
        <x:v>16.16132</x:v>
      </x:c>
      <x:c t="n" s="0">
        <x:v>18.3979</x:v>
      </x:c>
      <x:c t="n" s="0">
        <x:v>19.16493</x:v>
      </x:c>
      <x:c t="n" s="0">
        <x:v>19.76708</x:v>
      </x:c>
      <x:c t="n" s="0">
        <x:v>9.840726</x:v>
      </x:c>
      <x:c t="n" s="0">
        <x:v>5.529976</x:v>
      </x:c>
      <x:c t="n" s="0">
        <x:v>4.341139</x:v>
      </x:c>
      <x:c t="n" s="0">
        <x:v>5.862197</x:v>
      </x:c>
      <x:c t="n" s="0">
        <x:v>7.01566</x:v>
      </x:c>
      <x:c t="n" s="0">
        <x:v>4.815791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43942.9277893519</x:v>
      </x:c>
      <x:c t="n" s="7">
        <x:v>43942.9277893519</x:v>
      </x:c>
      <x:c t="n" s="0">
        <x:v>34.55202</x:v>
      </x:c>
      <x:c t="n" s="0">
        <x:v>54.20069</x:v>
      </x:c>
      <x:c t="n" s="0">
        <x:v>66.76145</x:v>
      </x:c>
      <x:c t="n" s="0">
        <x:v>70.06801</x:v>
      </x:c>
      <x:c t="n" s="0">
        <x:v>-30.06697</x:v>
      </x:c>
      <x:c t="n" s="0">
        <x:v>-29.16826</x:v>
      </x:c>
      <x:c t="n" s="0">
        <x:v>-24.72943</x:v>
      </x:c>
      <x:c t="n" s="0">
        <x:v>-13.87101</x:v>
      </x:c>
      <x:c t="n" s="0">
        <x:v>-5.140807</x:v>
      </x:c>
      <x:c t="n" s="0">
        <x:v>3.42946</x:v>
      </x:c>
      <x:c t="n" s="0">
        <x:v>-0.5838263</x:v>
      </x:c>
      <x:c t="n" s="0">
        <x:v>7.824505</x:v>
      </x:c>
      <x:c t="n" s="0">
        <x:v>10.8429</x:v>
      </x:c>
      <x:c t="n" s="0">
        <x:v>14.05934</x:v>
      </x:c>
      <x:c t="n" s="0">
        <x:v>17.08646</x:v>
      </x:c>
      <x:c t="n" s="0">
        <x:v>17.18254</x:v>
      </x:c>
      <x:c t="n" s="0">
        <x:v>16.55326</x:v>
      </x:c>
      <x:c t="n" s="0">
        <x:v>14.00502</x:v>
      </x:c>
      <x:c t="n" s="0">
        <x:v>15.38503</x:v>
      </x:c>
      <x:c t="n" s="0">
        <x:v>16.50524</x:v>
      </x:c>
      <x:c t="n" s="0">
        <x:v>15.97505</x:v>
      </x:c>
      <x:c t="n" s="0">
        <x:v>17.09188</x:v>
      </x:c>
      <x:c t="n" s="0">
        <x:v>19.215</x:v>
      </x:c>
      <x:c t="n" s="0">
        <x:v>21.05657</x:v>
      </x:c>
      <x:c t="n" s="0">
        <x:v>23.85053</x:v>
      </x:c>
      <x:c t="n" s="0">
        <x:v>29.38161</x:v>
      </x:c>
      <x:c t="n" s="0">
        <x:v>29.12782</x:v>
      </x:c>
      <x:c t="n" s="0">
        <x:v>25.99308</x:v>
      </x:c>
      <x:c t="n" s="0">
        <x:v>24.40365</x:v>
      </x:c>
      <x:c t="n" s="0">
        <x:v>23.55735</x:v>
      </x:c>
      <x:c t="n" s="0">
        <x:v>19.72508</x:v>
      </x:c>
      <x:c t="n" s="0">
        <x:v>17.95298</x:v>
      </x:c>
      <x:c t="n" s="0">
        <x:v>17.38159</x:v>
      </x:c>
      <x:c t="n" s="0">
        <x:v>22.09563</x:v>
      </x:c>
      <x:c t="n" s="0">
        <x:v>10.63384</x:v>
      </x:c>
      <x:c t="n" s="0">
        <x:v>5.418152</x:v>
      </x:c>
      <x:c t="n" s="0">
        <x:v>4.107964</x:v>
      </x:c>
      <x:c t="n" s="0">
        <x:v>4.858546</x:v>
      </x:c>
      <x:c t="n" s="0">
        <x:v>7.026677</x:v>
      </x:c>
      <x:c t="n" s="0">
        <x:v>5.074203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-3.651497</x:v>
      </x:c>
      <x:c t="n" s="0">
        <x:v>2.817798</x:v>
      </x:c>
      <x:c t="n" s="0">
        <x:v>3.685009</x:v>
      </x:c>
      <x:c t="n" s="0">
        <x:v>11.15386</x:v>
      </x:c>
      <x:c t="n" s="0">
        <x:v>12.78847</x:v>
      </x:c>
      <x:c t="n" s="0">
        <x:v>9.827282</x:v>
      </x:c>
      <x:c t="n" s="0">
        <x:v>11.20987</x:v>
      </x:c>
      <x:c t="n" s="0">
        <x:v>16.76086</x:v>
      </x:c>
      <x:c t="n" s="0">
        <x:v>18.67161</x:v>
      </x:c>
      <x:c t="n" s="0">
        <x:v>15.63784</x:v>
      </x:c>
      <x:c t="n" s="0">
        <x:v>8.505518</x:v>
      </x:c>
      <x:c t="n" s="0">
        <x:v>9.068032</x:v>
      </x:c>
      <x:c t="n" s="0">
        <x:v>19.03102</x:v>
      </x:c>
      <x:c t="n" s="0">
        <x:v>13.13353</x:v>
      </x:c>
      <x:c t="n" s="0">
        <x:v>20.73976</x:v>
      </x:c>
      <x:c t="n" s="0">
        <x:v>20.81841</x:v>
      </x:c>
      <x:c t="n" s="0">
        <x:v>23.1307</x:v>
      </x:c>
      <x:c t="n" s="0">
        <x:v>30.80754</x:v>
      </x:c>
      <x:c t="n" s="0">
        <x:v>23.1196</x:v>
      </x:c>
      <x:c t="n" s="0">
        <x:v>25.46662</x:v>
      </x:c>
      <x:c t="n" s="0">
        <x:v>23.88208</x:v>
      </x:c>
      <x:c t="n" s="0">
        <x:v>22.08416</x:v>
      </x:c>
      <x:c t="n" s="0">
        <x:v>19.37703</x:v>
      </x:c>
      <x:c t="n" s="0">
        <x:v>18.54974</x:v>
      </x:c>
      <x:c t="n" s="0">
        <x:v>19.35154</x:v>
      </x:c>
      <x:c t="n" s="0">
        <x:v>20.00023</x:v>
      </x:c>
      <x:c t="n" s="0">
        <x:v>9.92053</x:v>
      </x:c>
      <x:c t="n" s="0">
        <x:v>5.402167</x:v>
      </x:c>
      <x:c t="n" s="0">
        <x:v>4.493095</x:v>
      </x:c>
      <x:c t="n" s="0">
        <x:v>5.216615</x:v>
      </x:c>
      <x:c t="n" s="0">
        <x:v>6.909284</x:v>
      </x:c>
      <x:c t="n" s="0">
        <x:v>4.294825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43942.9277893519</x:v>
      </x:c>
      <x:c t="n" s="7">
        <x:v>43942.9277893519</x:v>
      </x:c>
      <x:c t="n" s="0">
        <x:v>34.93254</x:v>
      </x:c>
      <x:c t="n" s="0">
        <x:v>54.20069</x:v>
      </x:c>
      <x:c t="n" s="0">
        <x:v>61.27514</x:v>
      </x:c>
      <x:c t="n" s="0">
        <x:v>68.68498</x:v>
      </x:c>
      <x:c t="n" s="0">
        <x:v>-30.06697</x:v>
      </x:c>
      <x:c t="n" s="0">
        <x:v>-29.16826</x:v>
      </x:c>
      <x:c t="n" s="0">
        <x:v>-24.3603</x:v>
      </x:c>
      <x:c t="n" s="0">
        <x:v>-13.40436</x:v>
      </x:c>
      <x:c t="n" s="0">
        <x:v>-4.847919</x:v>
      </x:c>
      <x:c t="n" s="0">
        <x:v>3.345365</x:v>
      </x:c>
      <x:c t="n" s="0">
        <x:v>0.3647748</x:v>
      </x:c>
      <x:c t="n" s="0">
        <x:v>8.499795</x:v>
      </x:c>
      <x:c t="n" s="0">
        <x:v>11.20694</x:v>
      </x:c>
      <x:c t="n" s="0">
        <x:v>13.62158</x:v>
      </x:c>
      <x:c t="n" s="0">
        <x:v>16.58889</x:v>
      </x:c>
      <x:c t="n" s="0">
        <x:v>17.14451</x:v>
      </x:c>
      <x:c t="n" s="0">
        <x:v>16.99959</x:v>
      </x:c>
      <x:c t="n" s="0">
        <x:v>14.79444</x:v>
      </x:c>
      <x:c t="n" s="0">
        <x:v>14.82773</x:v>
      </x:c>
      <x:c t="n" s="0">
        <x:v>15.87873</x:v>
      </x:c>
      <x:c t="n" s="0">
        <x:v>16.32865</x:v>
      </x:c>
      <x:c t="n" s="0">
        <x:v>17.09681</x:v>
      </x:c>
      <x:c t="n" s="0">
        <x:v>19.49368</x:v>
      </x:c>
      <x:c t="n" s="0">
        <x:v>20.85243</x:v>
      </x:c>
      <x:c t="n" s="0">
        <x:v>23.91799</x:v>
      </x:c>
      <x:c t="n" s="0">
        <x:v>29.33703</x:v>
      </x:c>
      <x:c t="n" s="0">
        <x:v>28.72023</x:v>
      </x:c>
      <x:c t="n" s="0">
        <x:v>25.86689</x:v>
      </x:c>
      <x:c t="n" s="0">
        <x:v>24.24671</x:v>
      </x:c>
      <x:c t="n" s="0">
        <x:v>23.2424</x:v>
      </x:c>
      <x:c t="n" s="0">
        <x:v>19.52275</x:v>
      </x:c>
      <x:c t="n" s="0">
        <x:v>17.87437</x:v>
      </x:c>
      <x:c t="n" s="0">
        <x:v>17.36538</x:v>
      </x:c>
      <x:c t="n" s="0">
        <x:v>21.92479</x:v>
      </x:c>
      <x:c t="n" s="0">
        <x:v>10.45652</x:v>
      </x:c>
      <x:c t="n" s="0">
        <x:v>5.541235</x:v>
      </x:c>
      <x:c t="n" s="0">
        <x:v>4.23386</x:v>
      </x:c>
      <x:c t="n" s="0">
        <x:v>4.85127</x:v>
      </x:c>
      <x:c t="n" s="0">
        <x:v>6.779206</x:v>
      </x:c>
      <x:c t="n" s="0">
        <x:v>4.958765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-3.444248</x:v>
      </x:c>
      <x:c t="n" s="0">
        <x:v>1.802052</x:v>
      </x:c>
      <x:c t="n" s="0">
        <x:v>3.685009</x:v>
      </x:c>
      <x:c t="n" s="0">
        <x:v>10.88643</x:v>
      </x:c>
      <x:c t="n" s="0">
        <x:v>12.8813</x:v>
      </x:c>
      <x:c t="n" s="0">
        <x:v>9.414263</x:v>
      </x:c>
      <x:c t="n" s="0">
        <x:v>11.20987</x:v>
      </x:c>
      <x:c t="n" s="0">
        <x:v>16.91511</x:v>
      </x:c>
      <x:c t="n" s="0">
        <x:v>18.96245</x:v>
      </x:c>
      <x:c t="n" s="0">
        <x:v>17.74435</x:v>
      </x:c>
      <x:c t="n" s="0">
        <x:v>7.675421</x:v>
      </x:c>
      <x:c t="n" s="0">
        <x:v>13.20326</x:v>
      </x:c>
      <x:c t="n" s="0">
        <x:v>18.47739</x:v>
      </x:c>
      <x:c t="n" s="0">
        <x:v>19.42369</x:v>
      </x:c>
      <x:c t="n" s="0">
        <x:v>22.14912</x:v>
      </x:c>
      <x:c t="n" s="0">
        <x:v>19.80642</x:v>
      </x:c>
      <x:c t="n" s="0">
        <x:v>25.08113</x:v>
      </x:c>
      <x:c t="n" s="0">
        <x:v>25.68551</x:v>
      </x:c>
      <x:c t="n" s="0">
        <x:v>27.82183</x:v>
      </x:c>
      <x:c t="n" s="0">
        <x:v>24.6529</x:v>
      </x:c>
      <x:c t="n" s="0">
        <x:v>24.05891</x:v>
      </x:c>
      <x:c t="n" s="0">
        <x:v>15.89839</x:v>
      </x:c>
      <x:c t="n" s="0">
        <x:v>21.51549</x:v>
      </x:c>
      <x:c t="n" s="0">
        <x:v>17.69053</x:v>
      </x:c>
      <x:c t="n" s="0">
        <x:v>16.66495</x:v>
      </x:c>
      <x:c t="n" s="0">
        <x:v>21.40664</x:v>
      </x:c>
      <x:c t="n" s="0">
        <x:v>7.659428</x:v>
      </x:c>
      <x:c t="n" s="0">
        <x:v>6.380841</x:v>
      </x:c>
      <x:c t="n" s="0">
        <x:v>4.497774</x:v>
      </x:c>
      <x:c t="n" s="0">
        <x:v>5.124655</x:v>
      </x:c>
      <x:c t="n" s="0">
        <x:v>5.323256</x:v>
      </x:c>
      <x:c t="n" s="0">
        <x:v>4.519258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43942.9277893519</x:v>
      </x:c>
      <x:c t="n" s="7">
        <x:v>43942.9277893519</x:v>
      </x:c>
      <x:c t="n" s="0">
        <x:v>36.04691</x:v>
      </x:c>
      <x:c t="n" s="0">
        <x:v>54.20069</x:v>
      </x:c>
      <x:c t="n" s="0">
        <x:v>63.39249</x:v>
      </x:c>
      <x:c t="n" s="0">
        <x:v>68.57503</x:v>
      </x:c>
      <x:c t="n" s="0">
        <x:v>-30.06697</x:v>
      </x:c>
      <x:c t="n" s="0">
        <x:v>-29.16826</x:v>
      </x:c>
      <x:c t="n" s="0">
        <x:v>-24.06804</x:v>
      </x:c>
      <x:c t="n" s="0">
        <x:v>-13.04204</x:v>
      </x:c>
      <x:c t="n" s="0">
        <x:v>-4.612529</x:v>
      </x:c>
      <x:c t="n" s="0">
        <x:v>2.829631</x:v>
      </x:c>
      <x:c t="n" s="0">
        <x:v>1.037613</x:v>
      </x:c>
      <x:c t="n" s="0">
        <x:v>8.778275</x:v>
      </x:c>
      <x:c t="n" s="0">
        <x:v>11.49536</x:v>
      </x:c>
      <x:c t="n" s="0">
        <x:v>13.20927</x:v>
      </x:c>
      <x:c t="n" s="0">
        <x:v>16.56092</x:v>
      </x:c>
      <x:c t="n" s="0">
        <x:v>17.11177</x:v>
      </x:c>
      <x:c t="n" s="0">
        <x:v>17.45407</x:v>
      </x:c>
      <x:c t="n" s="0">
        <x:v>15.16599</x:v>
      </x:c>
      <x:c t="n" s="0">
        <x:v>14.53232</x:v>
      </x:c>
      <x:c t="n" s="0">
        <x:v>16.05677</x:v>
      </x:c>
      <x:c t="n" s="0">
        <x:v>16.68591</x:v>
      </x:c>
      <x:c t="n" s="0">
        <x:v>17.46908</x:v>
      </x:c>
      <x:c t="n" s="0">
        <x:v>20.92622</x:v>
      </x:c>
      <x:c t="n" s="0">
        <x:v>20.54132</x:v>
      </x:c>
      <x:c t="n" s="0">
        <x:v>24.24775</x:v>
      </x:c>
      <x:c t="n" s="0">
        <x:v>29.17475</x:v>
      </x:c>
      <x:c t="n" s="0">
        <x:v>28.60116</x:v>
      </x:c>
      <x:c t="n" s="0">
        <x:v>25.42294</x:v>
      </x:c>
      <x:c t="n" s="0">
        <x:v>24.19611</x:v>
      </x:c>
      <x:c t="n" s="0">
        <x:v>22.86689</x:v>
      </x:c>
      <x:c t="n" s="0">
        <x:v>20.0844</x:v>
      </x:c>
      <x:c t="n" s="0">
        <x:v>17.70927</x:v>
      </x:c>
      <x:c t="n" s="0">
        <x:v>17.28838</x:v>
      </x:c>
      <x:c t="n" s="0">
        <x:v>21.63717</x:v>
      </x:c>
      <x:c t="n" s="0">
        <x:v>10.15045</x:v>
      </x:c>
      <x:c t="n" s="0">
        <x:v>5.502511</x:v>
      </x:c>
      <x:c t="n" s="0">
        <x:v>4.27433</x:v>
      </x:c>
      <x:c t="n" s="0">
        <x:v>4.815212</x:v>
      </x:c>
      <x:c t="n" s="0">
        <x:v>6.710898</x:v>
      </x:c>
      <x:c t="n" s="0">
        <x:v>4.923947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-3.444248</x:v>
      </x:c>
      <x:c t="n" s="0">
        <x:v>-4.985998</x:v>
      </x:c>
      <x:c t="n" s="0">
        <x:v>3.685009</x:v>
      </x:c>
      <x:c t="n" s="0">
        <x:v>9.968393</x:v>
      </x:c>
      <x:c t="n" s="0">
        <x:v>12.8813</x:v>
      </x:c>
      <x:c t="n" s="0">
        <x:v>9.414263</x:v>
      </x:c>
      <x:c t="n" s="0">
        <x:v>18.08562</x:v>
      </x:c>
      <x:c t="n" s="0">
        <x:v>16.34069</x:v>
      </x:c>
      <x:c t="n" s="0">
        <x:v>20.54124</x:v>
      </x:c>
      <x:c t="n" s="0">
        <x:v>15.29463</x:v>
      </x:c>
      <x:c t="n" s="0">
        <x:v>13.82318</x:v>
      </x:c>
      <x:c t="n" s="0">
        <x:v>16.05766</x:v>
      </x:c>
      <x:c t="n" s="0">
        <x:v>17.32263</x:v>
      </x:c>
      <x:c t="n" s="0">
        <x:v>17.11993</x:v>
      </x:c>
      <x:c t="n" s="0">
        <x:v>25.16971</x:v>
      </x:c>
      <x:c t="n" s="0">
        <x:v>20.53397</x:v>
      </x:c>
      <x:c t="n" s="0">
        <x:v>25.22797</x:v>
      </x:c>
      <x:c t="n" s="0">
        <x:v>29.52935</x:v>
      </x:c>
      <x:c t="n" s="0">
        <x:v>25.81425</x:v>
      </x:c>
      <x:c t="n" s="0">
        <x:v>25.04994</x:v>
      </x:c>
      <x:c t="n" s="0">
        <x:v>24.40331</x:v>
      </x:c>
      <x:c t="n" s="0">
        <x:v>20.29782</x:v>
      </x:c>
      <x:c t="n" s="0">
        <x:v>20.40597</x:v>
      </x:c>
      <x:c t="n" s="0">
        <x:v>15.04617</x:v>
      </x:c>
      <x:c t="n" s="0">
        <x:v>17.79221</x:v>
      </x:c>
      <x:c t="n" s="0">
        <x:v>18.38067</x:v>
      </x:c>
      <x:c t="n" s="0">
        <x:v>8.533488</x:v>
      </x:c>
      <x:c t="n" s="0">
        <x:v>5.558645</x:v>
      </x:c>
      <x:c t="n" s="0">
        <x:v>4.54303</x:v>
      </x:c>
      <x:c t="n" s="0">
        <x:v>4.236611</x:v>
      </x:c>
      <x:c t="n" s="0">
        <x:v>6.223925</x:v>
      </x:c>
      <x:c t="n" s="0">
        <x:v>4.616851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43942.9277893519</x:v>
      </x:c>
      <x:c t="n" s="7">
        <x:v>43942.9277893519</x:v>
      </x:c>
      <x:c t="n" s="0">
        <x:v>35.61956</x:v>
      </x:c>
      <x:c t="n" s="0">
        <x:v>54.20069</x:v>
      </x:c>
      <x:c t="n" s="0">
        <x:v>55.75962</x:v>
      </x:c>
      <x:c t="n" s="0">
        <x:v>65.67467</x:v>
      </x:c>
      <x:c t="n" s="0">
        <x:v>-30.06697</x:v>
      </x:c>
      <x:c t="n" s="0">
        <x:v>-29.16826</x:v>
      </x:c>
      <x:c t="n" s="0">
        <x:v>-23.83326</x:v>
      </x:c>
      <x:c t="n" s="0">
        <x:v>-12.75486</x:v>
      </x:c>
      <x:c t="n" s="0">
        <x:v>-4.421133</x:v>
      </x:c>
      <x:c t="n" s="0">
        <x:v>2.265382</x:v>
      </x:c>
      <x:c t="n" s="0">
        <x:v>1.357994</x:v>
      </x:c>
      <x:c t="n" s="0">
        <x:v>8.973677</x:v>
      </x:c>
      <x:c t="n" s="0">
        <x:v>11.42938</x:v>
      </x:c>
      <x:c t="n" s="0">
        <x:v>12.83555</x:v>
      </x:c>
      <x:c t="n" s="0">
        <x:v>16.91497</x:v>
      </x:c>
      <x:c t="n" s="0">
        <x:v>16.59499</x:v>
      </x:c>
      <x:c t="n" s="0">
        <x:v>18.39445</x:v>
      </x:c>
      <x:c t="n" s="0">
        <x:v>14.87884</x:v>
      </x:c>
      <x:c t="n" s="0">
        <x:v>14.4949</x:v>
      </x:c>
      <x:c t="n" s="0">
        <x:v>15.66238</x:v>
      </x:c>
      <x:c t="n" s="0">
        <x:v>16.39655</x:v>
      </x:c>
      <x:c t="n" s="0">
        <x:v>17.11134</x:v>
      </x:c>
      <x:c t="n" s="0">
        <x:v>21.04541</x:v>
      </x:c>
      <x:c t="n" s="0">
        <x:v>21.00679</x:v>
      </x:c>
      <x:c t="n" s="0">
        <x:v>24.88359</x:v>
      </x:c>
      <x:c t="n" s="0">
        <x:v>28.93236</x:v>
      </x:c>
      <x:c t="n" s="0">
        <x:v>28.53946</x:v>
      </x:c>
      <x:c t="n" s="0">
        <x:v>25.55651</x:v>
      </x:c>
      <x:c t="n" s="0">
        <x:v>24.26031</x:v>
      </x:c>
      <x:c t="n" s="0">
        <x:v>22.58487</x:v>
      </x:c>
      <x:c t="n" s="0">
        <x:v>19.91105</x:v>
      </x:c>
      <x:c t="n" s="0">
        <x:v>17.55903</x:v>
      </x:c>
      <x:c t="n" s="0">
        <x:v>17.55694</x:v>
      </x:c>
      <x:c t="n" s="0">
        <x:v>21.57697</x:v>
      </x:c>
      <x:c t="n" s="0">
        <x:v>10.08909</x:v>
      </x:c>
      <x:c t="n" s="0">
        <x:v>5.6193</x:v>
      </x:c>
      <x:c t="n" s="0">
        <x:v>4.315123</x:v>
      </x:c>
      <x:c t="n" s="0">
        <x:v>4.710809</x:v>
      </x:c>
      <x:c t="n" s="0">
        <x:v>6.682443</x:v>
      </x:c>
      <x:c t="n" s="0">
        <x:v>5.09686</x:v>
      </x:c>
      <x:c t="n" s="0">
        <x:v>-30.06697</x:v>
      </x:c>
      <x:c t="n" s="0">
        <x:v>-29.16826</x:v>
      </x:c>
      <x:c t="n" s="0">
        <x:v>-22.66512</x:v>
      </x:c>
      <x:c t="n" s="0">
        <x:v>-11.3738</x:v>
      </x:c>
      <x:c t="n" s="0">
        <x:v>-3.444248</x:v>
      </x:c>
      <x:c t="n" s="0">
        <x:v>-4.985998</x:v>
      </x:c>
      <x:c t="n" s="0">
        <x:v>1.968563</x:v>
      </x:c>
      <x:c t="n" s="0">
        <x:v>9.968393</x:v>
      </x:c>
      <x:c t="n" s="0">
        <x:v>8.149192</x:v>
      </x:c>
      <x:c t="n" s="0">
        <x:v>9.753661</x:v>
      </x:c>
      <x:c t="n" s="0">
        <x:v>18.55263</x:v>
      </x:c>
      <x:c t="n" s="0">
        <x:v>-3.600613</x:v>
      </x:c>
      <x:c t="n" s="0">
        <x:v>21.69662</x:v>
      </x:c>
      <x:c t="n" s="0">
        <x:v>12.66109</x:v>
      </x:c>
      <x:c t="n" s="0">
        <x:v>16.68966</x:v>
      </x:c>
      <x:c t="n" s="0">
        <x:v>11.3485</x:v>
      </x:c>
      <x:c t="n" s="0">
        <x:v>11.49296</x:v>
      </x:c>
      <x:c t="n" s="0">
        <x:v>12.1744</x:v>
      </x:c>
      <x:c t="n" s="0">
        <x:v>18.73502</x:v>
      </x:c>
      <x:c t="n" s="0">
        <x:v>22.59382</x:v>
      </x:c>
      <x:c t="n" s="0">
        <x:v>26.71749</x:v>
      </x:c>
      <x:c t="n" s="0">
        <x:v>23.87501</x:v>
      </x:c>
      <x:c t="n" s="0">
        <x:v>28.29068</x:v>
      </x:c>
      <x:c t="n" s="0">
        <x:v>25.71011</x:v>
      </x:c>
      <x:c t="n" s="0">
        <x:v>24.65226</x:v>
      </x:c>
      <x:c t="n" s="0">
        <x:v>20.65422</x:v>
      </x:c>
      <x:c t="n" s="0">
        <x:v>18.19437</x:v>
      </x:c>
      <x:c t="n" s="0">
        <x:v>17.89605</x:v>
      </x:c>
      <x:c t="n" s="0">
        <x:v>19.27644</x:v>
      </x:c>
      <x:c t="n" s="0">
        <x:v>21.7462</x:v>
      </x:c>
      <x:c t="n" s="0">
        <x:v>9.476717</x:v>
      </x:c>
      <x:c t="n" s="0">
        <x:v>6.849784</x:v>
      </x:c>
      <x:c t="n" s="0">
        <x:v>3.972481</x:v>
      </x:c>
      <x:c t="n" s="0">
        <x:v>4.744163</x:v>
      </x:c>
      <x:c t="n" s="0">
        <x:v>6.85975</x:v>
      </x:c>
      <x:c t="n" s="0">
        <x:v>6.131824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43942.9277893519</x:v>
      </x:c>
      <x:c t="n" s="7">
        <x:v>43942.9277893519</x:v>
      </x:c>
      <x:c t="n" s="0">
        <x:v>35.13298</x:v>
      </x:c>
      <x:c t="n" s="0">
        <x:v>54.20069</x:v>
      </x:c>
      <x:c t="n" s="0">
        <x:v>61.49726</x:v>
      </x:c>
      <x:c t="n" s="0">
        <x:v>66.46649</x:v>
      </x:c>
      <x:c t="n" s="0">
        <x:v>-30.06697</x:v>
      </x:c>
      <x:c t="n" s="0">
        <x:v>-29.16826</x:v>
      </x:c>
      <x:c t="n" s="0">
        <x:v>-23.73269</x:v>
      </x:c>
      <x:c t="n" s="0">
        <x:v>-12.16855</x:v>
      </x:c>
      <x:c t="n" s="0">
        <x:v>-4.264098</x:v>
      </x:c>
      <x:c t="n" s="0">
        <x:v>1.717663</x:v>
      </x:c>
      <x:c t="n" s="0">
        <x:v>1.33574</x:v>
      </x:c>
      <x:c t="n" s="0">
        <x:v>9.133864</x:v>
      </x:c>
      <x:c t="n" s="0">
        <x:v>10.86186</x:v>
      </x:c>
      <x:c t="n" s="0">
        <x:v>12.50924</x:v>
      </x:c>
      <x:c t="n" s="0">
        <x:v>17.19605</x:v>
      </x:c>
      <x:c t="n" s="0">
        <x:v>15.91678</x:v>
      </x:c>
      <x:c t="n" s="0">
        <x:v>19.06245</x:v>
      </x:c>
      <x:c t="n" s="0">
        <x:v>14.72121</x:v>
      </x:c>
      <x:c t="n" s="0">
        <x:v>15.52711</x:v>
      </x:c>
      <x:c t="n" s="0">
        <x:v>15.40624</x:v>
      </x:c>
      <x:c t="n" s="0">
        <x:v>15.83626</x:v>
      </x:c>
      <x:c t="n" s="0">
        <x:v>16.91417</x:v>
      </x:c>
      <x:c t="n" s="0">
        <x:v>21.00418</x:v>
      </x:c>
      <x:c t="n" s="0">
        <x:v>20.94281</x:v>
      </x:c>
      <x:c t="n" s="0">
        <x:v>24.27872</x:v>
      </x:c>
      <x:c t="n" s="0">
        <x:v>28.51663</x:v>
      </x:c>
      <x:c t="n" s="0">
        <x:v>28.39638</x:v>
      </x:c>
      <x:c t="n" s="0">
        <x:v>25.30829</x:v>
      </x:c>
      <x:c t="n" s="0">
        <x:v>24.36035</x:v>
      </x:c>
      <x:c t="n" s="0">
        <x:v>22.4815</x:v>
      </x:c>
      <x:c t="n" s="0">
        <x:v>19.72108</x:v>
      </x:c>
      <x:c t="n" s="0">
        <x:v>17.82806</x:v>
      </x:c>
      <x:c t="n" s="0">
        <x:v>17.86169</x:v>
      </x:c>
      <x:c t="n" s="0">
        <x:v>21.49828</x:v>
      </x:c>
      <x:c t="n" s="0">
        <x:v>9.859264</x:v>
      </x:c>
      <x:c t="n" s="0">
        <x:v>5.77436</x:v>
      </x:c>
      <x:c t="n" s="0">
        <x:v>4.178367</x:v>
      </x:c>
      <x:c t="n" s="0">
        <x:v>4.660543</x:v>
      </x:c>
      <x:c t="n" s="0">
        <x:v>6.816405</x:v>
      </x:c>
      <x:c t="n" s="0">
        <x:v>5.142287</x:v>
      </x:c>
      <x:c t="n" s="0">
        <x:v>-30.06697</x:v>
      </x:c>
      <x:c t="n" s="0">
        <x:v>-29.16826</x:v>
      </x:c>
      <x:c t="n" s="0">
        <x:v>-23.57794</x:v>
      </x:c>
      <x:c t="n" s="0">
        <x:v>-8.932508</x:v>
      </x:c>
      <x:c t="n" s="0">
        <x:v>-3.444248</x:v>
      </x:c>
      <x:c t="n" s="0">
        <x:v>-4.985998</x:v>
      </x:c>
      <x:c t="n" s="0">
        <x:v>1.203213</x:v>
      </x:c>
      <x:c t="n" s="0">
        <x:v>9.451913</x:v>
      </x:c>
      <x:c t="n" s="0">
        <x:v>3.493219</x:v>
      </x:c>
      <x:c t="n" s="0">
        <x:v>9.861144</x:v>
      </x:c>
      <x:c t="n" s="0">
        <x:v>18.55263</x:v>
      </x:c>
      <x:c t="n" s="0">
        <x:v>-3.600613</x:v>
      </x:c>
      <x:c t="n" s="0">
        <x:v>20.0995</x:v>
      </x:c>
      <x:c t="n" s="0">
        <x:v>14.2353</x:v>
      </x:c>
      <x:c t="n" s="0">
        <x:v>19.02494</x:v>
      </x:c>
      <x:c t="n" s="0">
        <x:v>14.08225</x:v>
      </x:c>
      <x:c t="n" s="0">
        <x:v>9.358836</x:v>
      </x:c>
      <x:c t="n" s="0">
        <x:v>18.48327</x:v>
      </x:c>
      <x:c t="n" s="0">
        <x:v>20.50694</x:v>
      </x:c>
      <x:c t="n" s="0">
        <x:v>18.54981</x:v>
      </x:c>
      <x:c t="n" s="0">
        <x:v>14.90942</x:v>
      </x:c>
      <x:c t="n" s="0">
        <x:v>25.65498</x:v>
      </x:c>
      <x:c t="n" s="0">
        <x:v>29.47737</x:v>
      </x:c>
      <x:c t="n" s="0">
        <x:v>22.34663</x:v>
      </x:c>
      <x:c t="n" s="0">
        <x:v>25.59525</x:v>
      </x:c>
      <x:c t="n" s="0">
        <x:v>22.86667</x:v>
      </x:c>
      <x:c t="n" s="0">
        <x:v>17.9686</x:v>
      </x:c>
      <x:c t="n" s="0">
        <x:v>18.17477</x:v>
      </x:c>
      <x:c t="n" s="0">
        <x:v>18.37516</x:v>
      </x:c>
      <x:c t="n" s="0">
        <x:v>22.83812</x:v>
      </x:c>
      <x:c t="n" s="0">
        <x:v>9.366799</x:v>
      </x:c>
      <x:c t="n" s="0">
        <x:v>6.100182</x:v>
      </x:c>
      <x:c t="n" s="0">
        <x:v>4.130552</x:v>
      </x:c>
      <x:c t="n" s="0">
        <x:v>2.695526</x:v>
      </x:c>
      <x:c t="n" s="0">
        <x:v>7.02107</x:v>
      </x:c>
      <x:c t="n" s="0">
        <x:v>4.807507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43942.9277893519</x:v>
      </x:c>
      <x:c t="n" s="7">
        <x:v>43942.9277893519</x:v>
      </x:c>
      <x:c t="n" s="0">
        <x:v>36.19339</x:v>
      </x:c>
      <x:c t="n" s="0">
        <x:v>54.20069</x:v>
      </x:c>
      <x:c t="n" s="0">
        <x:v>54.69617</x:v>
      </x:c>
      <x:c t="n" s="0">
        <x:v>63.0783</x:v>
      </x:c>
      <x:c t="n" s="0">
        <x:v>-30.06697</x:v>
      </x:c>
      <x:c t="n" s="0">
        <x:v>-29.16826</x:v>
      </x:c>
      <x:c t="n" s="0">
        <x:v>-23.73223</x:v>
      </x:c>
      <x:c t="n" s="0">
        <x:v>-11.44811</x:v>
      </x:c>
      <x:c t="n" s="0">
        <x:v>-4.134339</x:v>
      </x:c>
      <x:c t="n" s="0">
        <x:v>1.188108</x:v>
      </x:c>
      <x:c t="n" s="0">
        <x:v>1.316643</x:v>
      </x:c>
      <x:c t="n" s="0">
        <x:v>8.72237</x:v>
      </x:c>
      <x:c t="n" s="0">
        <x:v>10.31053</x:v>
      </x:c>
      <x:c t="n" s="0">
        <x:v>12.20973</x:v>
      </x:c>
      <x:c t="n" s="0">
        <x:v>17.42249</x:v>
      </x:c>
      <x:c t="n" s="0">
        <x:v>15.23977</x:v>
      </x:c>
      <x:c t="n" s="0">
        <x:v>18.61483</x:v>
      </x:c>
      <x:c t="n" s="0">
        <x:v>14.67852</x:v>
      </x:c>
      <x:c t="n" s="0">
        <x:v>15.40545</x:v>
      </x:c>
      <x:c t="n" s="0">
        <x:v>14.99028</x:v>
      </x:c>
      <x:c t="n" s="0">
        <x:v>16.6879</x:v>
      </x:c>
      <x:c t="n" s="0">
        <x:v>18.06131</x:v>
      </x:c>
      <x:c t="n" s="0">
        <x:v>20.5513</x:v>
      </x:c>
      <x:c t="n" s="0">
        <x:v>21.02108</x:v>
      </x:c>
      <x:c t="n" s="0">
        <x:v>24.56189</x:v>
      </x:c>
      <x:c t="n" s="0">
        <x:v>28.04221</x:v>
      </x:c>
      <x:c t="n" s="0">
        <x:v>28.48528</x:v>
      </x:c>
      <x:c t="n" s="0">
        <x:v>25.32568</x:v>
      </x:c>
      <x:c t="n" s="0">
        <x:v>24.5971</x:v>
      </x:c>
      <x:c t="n" s="0">
        <x:v>22.48297</x:v>
      </x:c>
      <x:c t="n" s="0">
        <x:v>19.61075</x:v>
      </x:c>
      <x:c t="n" s="0">
        <x:v>17.94109</x:v>
      </x:c>
      <x:c t="n" s="0">
        <x:v>17.96125</x:v>
      </x:c>
      <x:c t="n" s="0">
        <x:v>21.64386</x:v>
      </x:c>
      <x:c t="n" s="0">
        <x:v>9.830343</x:v>
      </x:c>
      <x:c t="n" s="0">
        <x:v>5.816031</x:v>
      </x:c>
      <x:c t="n" s="0">
        <x:v>4.117902</x:v>
      </x:c>
      <x:c t="n" s="0">
        <x:v>4.506935</x:v>
      </x:c>
      <x:c t="n" s="0">
        <x:v>6.848398</x:v>
      </x:c>
      <x:c t="n" s="0">
        <x:v>5.031998</x:v>
      </x:c>
      <x:c t="n" s="0">
        <x:v>-30.06697</x:v>
      </x:c>
      <x:c t="n" s="0">
        <x:v>-29.16826</x:v>
      </x:c>
      <x:c t="n" s="0">
        <x:v>-23.72554</x:v>
      </x:c>
      <x:c t="n" s="0">
        <x:v>-8.673597</x:v>
      </x:c>
      <x:c t="n" s="0">
        <x:v>0.4847071</x:v>
      </x:c>
      <x:c t="n" s="0">
        <x:v>-4.985998</x:v>
      </x:c>
      <x:c t="n" s="0">
        <x:v>1.203213</x:v>
      </x:c>
      <x:c t="n" s="0">
        <x:v>0.09692851</x:v>
      </x:c>
      <x:c t="n" s="0">
        <x:v>5.386377</x:v>
      </x:c>
      <x:c t="n" s="0">
        <x:v>9.861144</x:v>
      </x:c>
      <x:c t="n" s="0">
        <x:v>16.71246</x:v>
      </x:c>
      <x:c t="n" s="0">
        <x:v>-3.600613</x:v>
      </x:c>
      <x:c t="n" s="0">
        <x:v>14.2358</x:v>
      </x:c>
      <x:c t="n" s="0">
        <x:v>14.48651</x:v>
      </x:c>
      <x:c t="n" s="0">
        <x:v>-1.504247</x:v>
      </x:c>
      <x:c t="n" s="0">
        <x:v>7.790328</x:v>
      </x:c>
      <x:c t="n" s="0">
        <x:v>21.06823</x:v>
      </x:c>
      <x:c t="n" s="0">
        <x:v>21.32302</x:v>
      </x:c>
      <x:c t="n" s="0">
        <x:v>13.59761</x:v>
      </x:c>
      <x:c t="n" s="0">
        <x:v>23.01928</x:v>
      </x:c>
      <x:c t="n" s="0">
        <x:v>26.92802</x:v>
      </x:c>
      <x:c t="n" s="0">
        <x:v>20.80869</x:v>
      </x:c>
      <x:c t="n" s="0">
        <x:v>27.32685</x:v>
      </x:c>
      <x:c t="n" s="0">
        <x:v>24.78941</x:v>
      </x:c>
      <x:c t="n" s="0">
        <x:v>23.00595</x:v>
      </x:c>
      <x:c t="n" s="0">
        <x:v>21.53329</x:v>
      </x:c>
      <x:c t="n" s="0">
        <x:v>19.99785</x:v>
      </x:c>
      <x:c t="n" s="0">
        <x:v>18.69318</x:v>
      </x:c>
      <x:c t="n" s="0">
        <x:v>18.97167</x:v>
      </x:c>
      <x:c t="n" s="0">
        <x:v>19.98359</x:v>
      </x:c>
      <x:c t="n" s="0">
        <x:v>11.05075</x:v>
      </x:c>
      <x:c t="n" s="0">
        <x:v>6.122145</x:v>
      </x:c>
      <x:c t="n" s="0">
        <x:v>3.152303</x:v>
      </x:c>
      <x:c t="n" s="0">
        <x:v>3.88166</x:v>
      </x:c>
      <x:c t="n" s="0">
        <x:v>7.456367</x:v>
      </x:c>
      <x:c t="n" s="0">
        <x:v>4.271501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43942.9277893519</x:v>
      </x:c>
      <x:c t="n" s="7">
        <x:v>43942.9277893519</x:v>
      </x:c>
      <x:c t="n" s="0">
        <x:v>35.37974</x:v>
      </x:c>
      <x:c t="n" s="0">
        <x:v>54.20069</x:v>
      </x:c>
      <x:c t="n" s="0">
        <x:v>53.92008</x:v>
      </x:c>
      <x:c t="n" s="0">
        <x:v>55.67467</x:v>
      </x:c>
      <x:c t="n" s="0">
        <x:v>-30.06697</x:v>
      </x:c>
      <x:c t="n" s="0">
        <x:v>-29.16826</x:v>
      </x:c>
      <x:c t="n" s="0">
        <x:v>-23.73177</x:v>
      </x:c>
      <x:c t="n" s="0">
        <x:v>-10.91525</x:v>
      </x:c>
      <x:c t="n" s="0">
        <x:v>-1.838981</x:v>
      </x:c>
      <x:c t="n" s="0">
        <x:v>0.6783489</x:v>
      </x:c>
      <x:c t="n" s="0">
        <x:v>1.300267</x:v>
      </x:c>
      <x:c t="n" s="0">
        <x:v>8.137765</x:v>
      </x:c>
      <x:c t="n" s="0">
        <x:v>9.989107</x:v>
      </x:c>
      <x:c t="n" s="0">
        <x:v>12.0532</x:v>
      </x:c>
      <x:c t="n" s="0">
        <x:v>16.81257</x:v>
      </x:c>
      <x:c t="n" s="0">
        <x:v>16.11557</x:v>
      </x:c>
      <x:c t="n" s="0">
        <x:v>18.19225</x:v>
      </x:c>
      <x:c t="n" s="0">
        <x:v>14.69826</x:v>
      </x:c>
      <x:c t="n" s="0">
        <x:v>14.73524</x:v>
      </x:c>
      <x:c t="n" s="0">
        <x:v>14.80689</x:v>
      </x:c>
      <x:c t="n" s="0">
        <x:v>16.73962</x:v>
      </x:c>
      <x:c t="n" s="0">
        <x:v>17.97014</x:v>
      </x:c>
      <x:c t="n" s="0">
        <x:v>20.10315</x:v>
      </x:c>
      <x:c t="n" s="0">
        <x:v>21.0402</x:v>
      </x:c>
      <x:c t="n" s="0">
        <x:v>24.35909</x:v>
      </x:c>
      <x:c t="n" s="0">
        <x:v>28.40237</x:v>
      </x:c>
      <x:c t="n" s="0">
        <x:v>28.36083</x:v>
      </x:c>
      <x:c t="n" s="0">
        <x:v>25.12478</x:v>
      </x:c>
      <x:c t="n" s="0">
        <x:v>24.30546</x:v>
      </x:c>
      <x:c t="n" s="0">
        <x:v>22.40103</x:v>
      </x:c>
      <x:c t="n" s="0">
        <x:v>19.66876</x:v>
      </x:c>
      <x:c t="n" s="0">
        <x:v>17.75656</x:v>
      </x:c>
      <x:c t="n" s="0">
        <x:v>17.7319</x:v>
      </x:c>
      <x:c t="n" s="0">
        <x:v>21.36182</x:v>
      </x:c>
      <x:c t="n" s="0">
        <x:v>10.08838</x:v>
      </x:c>
      <x:c t="n" s="0">
        <x:v>5.830187</x:v>
      </x:c>
      <x:c t="n" s="0">
        <x:v>4.078435</x:v>
      </x:c>
      <x:c t="n" s="0">
        <x:v>4.293322</x:v>
      </x:c>
      <x:c t="n" s="0">
        <x:v>6.691261</x:v>
      </x:c>
      <x:c t="n" s="0">
        <x:v>4.965451</x:v>
      </x:c>
      <x:c t="n" s="0">
        <x:v>-30.06697</x:v>
      </x:c>
      <x:c t="n" s="0">
        <x:v>-29.16826</x:v>
      </x:c>
      <x:c t="n" s="0">
        <x:v>-23.72554</x:v>
      </x:c>
      <x:c t="n" s="0">
        <x:v>-8.673597</x:v>
      </x:c>
      <x:c t="n" s="0">
        <x:v>3.478061</x:v>
      </x:c>
      <x:c t="n" s="0">
        <x:v>-4.985998</x:v>
      </x:c>
      <x:c t="n" s="0">
        <x:v>1.203213</x:v>
      </x:c>
      <x:c t="n" s="0">
        <x:v>0.09692851</x:v>
      </x:c>
      <x:c t="n" s="0">
        <x:v>7.397287</x:v>
      </x:c>
      <x:c t="n" s="0">
        <x:v>11.52744</x:v>
      </x:c>
      <x:c t="n" s="0">
        <x:v>7.526855</x:v>
      </x:c>
      <x:c t="n" s="0">
        <x:v>21.17947</x:v>
      </x:c>
      <x:c t="n" s="0">
        <x:v>14.2358</x:v>
      </x:c>
      <x:c t="n" s="0">
        <x:v>14.92586</x:v>
      </x:c>
      <x:c t="n" s="0">
        <x:v>-3.293063</x:v>
      </x:c>
      <x:c t="n" s="0">
        <x:v>15.31032</x:v>
      </x:c>
      <x:c t="n" s="0">
        <x:v>14.4556</x:v>
      </x:c>
      <x:c t="n" s="0">
        <x:v>15.30471</x:v>
      </x:c>
      <x:c t="n" s="0">
        <x:v>19.75638</x:v>
      </x:c>
      <x:c t="n" s="0">
        <x:v>18.89968</x:v>
      </x:c>
      <x:c t="n" s="0">
        <x:v>23.88527</x:v>
      </x:c>
      <x:c t="n" s="0">
        <x:v>30.24824</x:v>
      </x:c>
      <x:c t="n" s="0">
        <x:v>27.77034</x:v>
      </x:c>
      <x:c t="n" s="0">
        <x:v>23.58307</x:v>
      </x:c>
      <x:c t="n" s="0">
        <x:v>23.62941</x:v>
      </x:c>
      <x:c t="n" s="0">
        <x:v>23.26463</x:v>
      </x:c>
      <x:c t="n" s="0">
        <x:v>20.55282</x:v>
      </x:c>
      <x:c t="n" s="0">
        <x:v>17.99927</x:v>
      </x:c>
      <x:c t="n" s="0">
        <x:v>14.06369</x:v>
      </x:c>
      <x:c t="n" s="0">
        <x:v>18.80896</x:v>
      </x:c>
      <x:c t="n" s="0">
        <x:v>9.867636</x:v>
      </x:c>
      <x:c t="n" s="0">
        <x:v>5.003765</x:v>
      </x:c>
      <x:c t="n" s="0">
        <x:v>4.794428</x:v>
      </x:c>
      <x:c t="n" s="0">
        <x:v>3.902007</x:v>
      </x:c>
      <x:c t="n" s="0">
        <x:v>5.346269</x:v>
      </x:c>
      <x:c t="n" s="0">
        <x:v>5.221931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43942.9278009259</x:v>
      </x:c>
      <x:c t="n" s="7">
        <x:v>43942.9278009259</x:v>
      </x:c>
      <x:c t="n" s="0">
        <x:v>36.18226</x:v>
      </x:c>
      <x:c t="n" s="0">
        <x:v>54.20069</x:v>
      </x:c>
      <x:c t="n" s="0">
        <x:v>50.04939</x:v>
      </x:c>
      <x:c t="n" s="0">
        <x:v>57.43559</x:v>
      </x:c>
      <x:c t="n" s="0">
        <x:v>-30.06697</x:v>
      </x:c>
      <x:c t="n" s="0">
        <x:v>-29.16826</x:v>
      </x:c>
      <x:c t="n" s="0">
        <x:v>-23.73131</x:v>
      </x:c>
      <x:c t="n" s="0">
        <x:v>-10.5068</x:v>
      </x:c>
      <x:c t="n" s="0">
        <x:v>-0.5337151</x:v>
      </x:c>
      <x:c t="n" s="0">
        <x:v>0.1899621</x:v>
      </x:c>
      <x:c t="n" s="0">
        <x:v>1.286232</x:v>
      </x:c>
      <x:c t="n" s="0">
        <x:v>7.798367</x:v>
      </x:c>
      <x:c t="n" s="0">
        <x:v>9.694411</x:v>
      </x:c>
      <x:c t="n" s="0">
        <x:v>11.98031</x:v>
      </x:c>
      <x:c t="n" s="0">
        <x:v>16.2139</x:v>
      </x:c>
      <x:c t="n" s="0">
        <x:v>17.32947</x:v>
      </x:c>
      <x:c t="n" s="0">
        <x:v>18.10806</x:v>
      </x:c>
      <x:c t="n" s="0">
        <x:v>14.73223</x:v>
      </x:c>
      <x:c t="n" s="0">
        <x:v>14.0517</x:v>
      </x:c>
      <x:c t="n" s="0">
        <x:v>15.14344</x:v>
      </x:c>
      <x:c t="n" s="0">
        <x:v>16.68136</x:v>
      </x:c>
      <x:c t="n" s="0">
        <x:v>17.46508</x:v>
      </x:c>
      <x:c t="n" s="0">
        <x:v>20.1355</x:v>
      </x:c>
      <x:c t="n" s="0">
        <x:v>21.45513</x:v>
      </x:c>
      <x:c t="n" s="0">
        <x:v>24.38111</x:v>
      </x:c>
      <x:c t="n" s="0">
        <x:v>28.37666</x:v>
      </x:c>
      <x:c t="n" s="0">
        <x:v>28.48526</x:v>
      </x:c>
      <x:c t="n" s="0">
        <x:v>25.0544</x:v>
      </x:c>
      <x:c t="n" s="0">
        <x:v>24.55723</x:v>
      </x:c>
      <x:c t="n" s="0">
        <x:v>22.67409</x:v>
      </x:c>
      <x:c t="n" s="0">
        <x:v>20.02661</x:v>
      </x:c>
      <x:c t="n" s="0">
        <x:v>17.61006</x:v>
      </x:c>
      <x:c t="n" s="0">
        <x:v>17.38431</x:v>
      </x:c>
      <x:c t="n" s="0">
        <x:v>21.05041</x:v>
      </x:c>
      <x:c t="n" s="0">
        <x:v>9.896235</x:v>
      </x:c>
      <x:c t="n" s="0">
        <x:v>5.622459</x:v>
      </x:c>
      <x:c t="n" s="0">
        <x:v>4.066682</x:v>
      </x:c>
      <x:c t="n" s="0">
        <x:v>4.50285</x:v>
      </x:c>
      <x:c t="n" s="0">
        <x:v>6.608554</x:v>
      </x:c>
      <x:c t="n" s="0">
        <x:v>4.970251</x:v>
      </x:c>
      <x:c t="n" s="0">
        <x:v>-30.06697</x:v>
      </x:c>
      <x:c t="n" s="0">
        <x:v>-29.16826</x:v>
      </x:c>
      <x:c t="n" s="0">
        <x:v>-23.72554</x:v>
      </x:c>
      <x:c t="n" s="0">
        <x:v>-8.673597</x:v>
      </x:c>
      <x:c t="n" s="0">
        <x:v>3.478061</x:v>
      </x:c>
      <x:c t="n" s="0">
        <x:v>-4.985998</x:v>
      </x:c>
      <x:c t="n" s="0">
        <x:v>1.203213</x:v>
      </x:c>
      <x:c t="n" s="0">
        <x:v>7.07005</x:v>
      </x:c>
      <x:c t="n" s="0">
        <x:v>7.397287</x:v>
      </x:c>
      <x:c t="n" s="0">
        <x:v>11.52744</x:v>
      </x:c>
      <x:c t="n" s="0">
        <x:v>7.526855</x:v>
      </x:c>
      <x:c t="n" s="0">
        <x:v>21.17947</x:v>
      </x:c>
      <x:c t="n" s="0">
        <x:v>18.71151</x:v>
      </x:c>
      <x:c t="n" s="0">
        <x:v>14.09261</x:v>
      </x:c>
      <x:c t="n" s="0">
        <x:v>-11.51619</x:v>
      </x:c>
      <x:c t="n" s="0">
        <x:v>17.71959</x:v>
      </x:c>
      <x:c t="n" s="0">
        <x:v>15.68498</x:v>
      </x:c>
      <x:c t="n" s="0">
        <x:v>16.56107</x:v>
      </x:c>
      <x:c t="n" s="0">
        <x:v>16.84323</x:v>
      </x:c>
      <x:c t="n" s="0">
        <x:v>23.18401</x:v>
      </x:c>
      <x:c t="n" s="0">
        <x:v>21.47746</x:v>
      </x:c>
      <x:c t="n" s="0">
        <x:v>28.84763</x:v>
      </x:c>
      <x:c t="n" s="0">
        <x:v>29.10741</x:v>
      </x:c>
      <x:c t="n" s="0">
        <x:v>24.42325</x:v>
      </x:c>
      <x:c t="n" s="0">
        <x:v>26.16946</x:v>
      </x:c>
      <x:c t="n" s="0">
        <x:v>23.32002</x:v>
      </x:c>
      <x:c t="n" s="0">
        <x:v>21.40941</x:v>
      </x:c>
      <x:c t="n" s="0">
        <x:v>16.40142</x:v>
      </x:c>
      <x:c t="n" s="0">
        <x:v>16.40541</x:v>
      </x:c>
      <x:c t="n" s="0">
        <x:v>20.94836</x:v>
      </x:c>
      <x:c t="n" s="0">
        <x:v>8.986188</x:v>
      </x:c>
      <x:c t="n" s="0">
        <x:v>5.440075</x:v>
      </x:c>
      <x:c t="n" s="0">
        <x:v>2.745121</x:v>
      </x:c>
      <x:c t="n" s="0">
        <x:v>5.766137</x:v>
      </x:c>
      <x:c t="n" s="0">
        <x:v>6.420148</x:v>
      </x:c>
      <x:c t="n" s="0">
        <x:v>4.880451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43942.9278009259</x:v>
      </x:c>
      <x:c t="n" s="7">
        <x:v>43942.9278009259</x:v>
      </x:c>
      <x:c t="n" s="0">
        <x:v>35.28111</x:v>
      </x:c>
      <x:c t="n" s="0">
        <x:v>54.20069</x:v>
      </x:c>
      <x:c t="n" s="0">
        <x:v>55.29433</x:v>
      </x:c>
      <x:c t="n" s="0">
        <x:v>61.69528</x:v>
      </x:c>
      <x:c t="n" s="0">
        <x:v>-30.06697</x:v>
      </x:c>
      <x:c t="n" s="0">
        <x:v>-29.16826</x:v>
      </x:c>
      <x:c t="n" s="0">
        <x:v>-23.73086</x:v>
      </x:c>
      <x:c t="n" s="0">
        <x:v>-10.18602</x:v>
      </x:c>
      <x:c t="n" s="0">
        <x:v>0.3359104</x:v>
      </x:c>
      <x:c t="n" s="0">
        <x:v>-0.3361162</x:v>
      </x:c>
      <x:c t="n" s="0">
        <x:v>0.9579644</x:v>
      </x:c>
      <x:c t="n" s="0">
        <x:v>7.843074</x:v>
      </x:c>
      <x:c t="n" s="0">
        <x:v>9.425865</x:v>
      </x:c>
      <x:c t="n" s="0">
        <x:v>11.91707</x:v>
      </x:c>
      <x:c t="n" s="0">
        <x:v>15.6279</x:v>
      </x:c>
      <x:c t="n" s="0">
        <x:v>18.15104</x:v>
      </x:c>
      <x:c t="n" s="0">
        <x:v>18.20155</x:v>
      </x:c>
      <x:c t="n" s="0">
        <x:v>14.44313</x:v>
      </x:c>
      <x:c t="n" s="0">
        <x:v>14.89191</x:v>
      </x:c>
      <x:c t="n" s="0">
        <x:v>15.92963</x:v>
      </x:c>
      <x:c t="n" s="0">
        <x:v>16.2313</x:v>
      </x:c>
      <x:c t="n" s="0">
        <x:v>17.93677</x:v>
      </x:c>
      <x:c t="n" s="0">
        <x:v>19.68614</x:v>
      </x:c>
      <x:c t="n" s="0">
        <x:v>21.6046</x:v>
      </x:c>
      <x:c t="n" s="0">
        <x:v>24.13232</x:v>
      </x:c>
      <x:c t="n" s="0">
        <x:v>28.11154</x:v>
      </x:c>
      <x:c t="n" s="0">
        <x:v>28.46692</x:v>
      </x:c>
      <x:c t="n" s="0">
        <x:v>25.02233</x:v>
      </x:c>
      <x:c t="n" s="0">
        <x:v>25.22852</x:v>
      </x:c>
      <x:c t="n" s="0">
        <x:v>22.56302</x:v>
      </x:c>
      <x:c t="n" s="0">
        <x:v>20.06013</x:v>
      </x:c>
      <x:c t="n" s="0">
        <x:v>17.49112</x:v>
      </x:c>
      <x:c t="n" s="0">
        <x:v>17.4148</x:v>
      </x:c>
      <x:c t="n" s="0">
        <x:v>21.2268</x:v>
      </x:c>
      <x:c t="n" s="0">
        <x:v>9.903376</x:v>
      </x:c>
      <x:c t="n" s="0">
        <x:v>5.678524</x:v>
      </x:c>
      <x:c t="n" s="0">
        <x:v>4.099236</x:v>
      </x:c>
      <x:c t="n" s="0">
        <x:v>4.56667</x:v>
      </x:c>
      <x:c t="n" s="0">
        <x:v>6.522488</x:v>
      </x:c>
      <x:c t="n" s="0">
        <x:v>4.971527</x:v>
      </x:c>
      <x:c t="n" s="0">
        <x:v>-30.06697</x:v>
      </x:c>
      <x:c t="n" s="0">
        <x:v>-29.16826</x:v>
      </x:c>
      <x:c t="n" s="0">
        <x:v>-23.72554</x:v>
      </x:c>
      <x:c t="n" s="0">
        <x:v>-8.673597</x:v>
      </x:c>
      <x:c t="n" s="0">
        <x:v>3.478061</x:v>
      </x:c>
      <x:c t="n" s="0">
        <x:v>-7.473944</x:v>
      </x:c>
      <x:c t="n" s="0">
        <x:v>-4.997042</x:v>
      </x:c>
      <x:c t="n" s="0">
        <x:v>8.095798</x:v>
      </x:c>
      <x:c t="n" s="0">
        <x:v>10.36548</x:v>
      </x:c>
      <x:c t="n" s="0">
        <x:v>11.52744</x:v>
      </x:c>
      <x:c t="n" s="0">
        <x:v>7.526855</x:v>
      </x:c>
      <x:c t="n" s="0">
        <x:v>20.16651</x:v>
      </x:c>
      <x:c t="n" s="0">
        <x:v>18.71151</x:v>
      </x:c>
      <x:c t="n" s="0">
        <x:v>12.20498</x:v>
      </x:c>
      <x:c t="n" s="0">
        <x:v>19.87863</x:v>
      </x:c>
      <x:c t="n" s="0">
        <x:v>19.61386</x:v>
      </x:c>
      <x:c t="n" s="0">
        <x:v>14.62488</x:v>
      </x:c>
      <x:c t="n" s="0">
        <x:v>18.33367</x:v>
      </x:c>
      <x:c t="n" s="0">
        <x:v>16.99097</x:v>
      </x:c>
      <x:c t="n" s="0">
        <x:v>24.81306</x:v>
      </x:c>
      <x:c t="n" s="0">
        <x:v>22.18253</x:v>
      </x:c>
      <x:c t="n" s="0">
        <x:v>25.95282</x:v>
      </x:c>
      <x:c t="n" s="0">
        <x:v>32.13367</x:v>
      </x:c>
      <x:c t="n" s="0">
        <x:v>25.48291</x:v>
      </x:c>
      <x:c t="n" s="0">
        <x:v>27.96336</x:v>
      </x:c>
      <x:c t="n" s="0">
        <x:v>22.76756</x:v>
      </x:c>
      <x:c t="n" s="0">
        <x:v>21.369</x:v>
      </x:c>
      <x:c t="n" s="0">
        <x:v>16.90628</x:v>
      </x:c>
      <x:c t="n" s="0">
        <x:v>17.10538</x:v>
      </x:c>
      <x:c t="n" s="0">
        <x:v>21.06683</x:v>
      </x:c>
      <x:c t="n" s="0">
        <x:v>9.555062</x:v>
      </x:c>
      <x:c t="n" s="0">
        <x:v>5.537403</x:v>
      </x:c>
      <x:c t="n" s="0">
        <x:v>4.43709</x:v>
      </x:c>
      <x:c t="n" s="0">
        <x:v>4.159558</x:v>
      </x:c>
      <x:c t="n" s="0">
        <x:v>5.355741</x:v>
      </x:c>
      <x:c t="n" s="0">
        <x:v>4.758603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43942.9278009259</x:v>
      </x:c>
      <x:c t="n" s="7">
        <x:v>43942.9278009259</x:v>
      </x:c>
      <x:c t="n" s="0">
        <x:v>35.38902</x:v>
      </x:c>
      <x:c t="n" s="0">
        <x:v>54.20069</x:v>
      </x:c>
      <x:c t="n" s="0">
        <x:v>64.33379</x:v>
      </x:c>
      <x:c t="n" s="0">
        <x:v>68.2274</x:v>
      </x:c>
      <x:c t="n" s="0">
        <x:v>-30.06697</x:v>
      </x:c>
      <x:c t="n" s="0">
        <x:v>-29.16826</x:v>
      </x:c>
      <x:c t="n" s="0">
        <x:v>-23.79352</x:v>
      </x:c>
      <x:c t="n" s="0">
        <x:v>-9.971492</x:v>
      </x:c>
      <x:c t="n" s="0">
        <x:v>0.9616369</x:v>
      </x:c>
      <x:c t="n" s="0">
        <x:v>-0.8802497</x:v>
      </x:c>
      <x:c t="n" s="0">
        <x:v>0.4570979</x:v>
      </x:c>
      <x:c t="n" s="0">
        <x:v>7.880895</x:v>
      </x:c>
      <x:c t="n" s="0">
        <x:v>10.43863</x:v>
      </x:c>
      <x:c t="n" s="0">
        <x:v>11.82752</x:v>
      </x:c>
      <x:c t="n" s="0">
        <x:v>15.20315</x:v>
      </x:c>
      <x:c t="n" s="0">
        <x:v>17.84363</x:v>
      </x:c>
      <x:c t="n" s="0">
        <x:v>18.03926</x:v>
      </x:c>
      <x:c t="n" s="0">
        <x:v>14.11705</x:v>
      </x:c>
      <x:c t="n" s="0">
        <x:v>15.87069</x:v>
      </x:c>
      <x:c t="n" s="0">
        <x:v>16.96126</x:v>
      </x:c>
      <x:c t="n" s="0">
        <x:v>16.5296</x:v>
      </x:c>
      <x:c t="n" s="0">
        <x:v>18.05883</x:v>
      </x:c>
      <x:c t="n" s="0">
        <x:v>19.31458</x:v>
      </x:c>
      <x:c t="n" s="0">
        <x:v>22.37781</x:v>
      </x:c>
      <x:c t="n" s="0">
        <x:v>23.61406</x:v>
      </x:c>
      <x:c t="n" s="0">
        <x:v>27.85432</x:v>
      </x:c>
      <x:c t="n" s="0">
        <x:v>29.38493</x:v>
      </x:c>
      <x:c t="n" s="0">
        <x:v>25.13546</x:v>
      </x:c>
      <x:c t="n" s="0">
        <x:v>25.12431</x:v>
      </x:c>
      <x:c t="n" s="0">
        <x:v>22.90656</x:v>
      </x:c>
      <x:c t="n" s="0">
        <x:v>20.3419</x:v>
      </x:c>
      <x:c t="n" s="0">
        <x:v>17.53108</x:v>
      </x:c>
      <x:c t="n" s="0">
        <x:v>17.45023</x:v>
      </x:c>
      <x:c t="n" s="0">
        <x:v>21.48208</x:v>
      </x:c>
      <x:c t="n" s="0">
        <x:v>9.736441</x:v>
      </x:c>
      <x:c t="n" s="0">
        <x:v>5.681342</x:v>
      </x:c>
      <x:c t="n" s="0">
        <x:v>4.081519</x:v>
      </x:c>
      <x:c t="n" s="0">
        <x:v>4.435516</x:v>
      </x:c>
      <x:c t="n" s="0">
        <x:v>6.402202</x:v>
      </x:c>
      <x:c t="n" s="0">
        <x:v>4.891459</x:v>
      </x:c>
      <x:c t="n" s="0">
        <x:v>-30.06697</x:v>
      </x:c>
      <x:c t="n" s="0">
        <x:v>-29.16826</x:v>
      </x:c>
      <x:c t="n" s="0">
        <x:v>-25.40771</x:v>
      </x:c>
      <x:c t="n" s="0">
        <x:v>-9.555426</x:v>
      </x:c>
      <x:c t="n" s="0">
        <x:v>3.478061</x:v>
      </x:c>
      <x:c t="n" s="0">
        <x:v>-7.473944</x:v>
      </x:c>
      <x:c t="n" s="0">
        <x:v>-4.997042</x:v>
      </x:c>
      <x:c t="n" s="0">
        <x:v>8.095798</x:v>
      </x:c>
      <x:c t="n" s="0">
        <x:v>14.31942</x:v>
      </x:c>
      <x:c t="n" s="0">
        <x:v>11.07252</x:v>
      </x:c>
      <x:c t="n" s="0">
        <x:v>12.64506</x:v>
      </x:c>
      <x:c t="n" s="0">
        <x:v>13.42852</x:v>
      </x:c>
      <x:c t="n" s="0">
        <x:v>15.11935</x:v>
      </x:c>
      <x:c t="n" s="0">
        <x:v>10.22269</x:v>
      </x:c>
      <x:c t="n" s="0">
        <x:v>16.87763</x:v>
      </x:c>
      <x:c t="n" s="0">
        <x:v>19.53413</x:v>
      </x:c>
      <x:c t="n" s="0">
        <x:v>18.60142</x:v>
      </x:c>
      <x:c t="n" s="0">
        <x:v>20.45793</x:v>
      </x:c>
      <x:c t="n" s="0">
        <x:v>15.17273</x:v>
      </x:c>
      <x:c t="n" s="0">
        <x:v>25.10732</x:v>
      </x:c>
      <x:c t="n" s="0">
        <x:v>22.85797</x:v>
      </x:c>
      <x:c t="n" s="0">
        <x:v>24.9886</x:v>
      </x:c>
      <x:c t="n" s="0">
        <x:v>30.36229</x:v>
      </x:c>
      <x:c t="n" s="0">
        <x:v>26.62977</x:v>
      </x:c>
      <x:c t="n" s="0">
        <x:v>24.37176</x:v>
      </x:c>
      <x:c t="n" s="0">
        <x:v>23.69767</x:v>
      </x:c>
      <x:c t="n" s="0">
        <x:v>19.85391</x:v>
      </x:c>
      <x:c t="n" s="0">
        <x:v>18.03368</x:v>
      </x:c>
      <x:c t="n" s="0">
        <x:v>17.68623</x:v>
      </x:c>
      <x:c t="n" s="0">
        <x:v>23.17981</x:v>
      </x:c>
      <x:c t="n" s="0">
        <x:v>7.856774</x:v>
      </x:c>
      <x:c t="n" s="0">
        <x:v>5.272813</x:v>
      </x:c>
      <x:c t="n" s="0">
        <x:v>3.746976</x:v>
      </x:c>
      <x:c t="n" s="0">
        <x:v>3.816444</x:v>
      </x:c>
      <x:c t="n" s="0">
        <x:v>5.506906</x:v>
      </x:c>
      <x:c t="n" s="0">
        <x:v>4.96205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43942.9278009259</x:v>
      </x:c>
      <x:c t="n" s="7">
        <x:v>43942.9278009259</x:v>
      </x:c>
      <x:c t="n" s="0">
        <x:v>36.76496</x:v>
      </x:c>
      <x:c t="n" s="0">
        <x:v>54.20069</x:v>
      </x:c>
      <x:c t="n" s="0">
        <x:v>57.98119</x:v>
      </x:c>
      <x:c t="n" s="0">
        <x:v>63.80381</x:v>
      </x:c>
      <x:c t="n" s="0">
        <x:v>-30.06697</x:v>
      </x:c>
      <x:c t="n" s="0">
        <x:v>-29.16826</x:v>
      </x:c>
      <x:c t="n" s="0">
        <x:v>-24.28612</x:v>
      </x:c>
      <x:c t="n" s="0">
        <x:v>-10.06586</x:v>
      </x:c>
      <x:c t="n" s="0">
        <x:v>1.432801</x:v>
      </x:c>
      <x:c t="n" s="0">
        <x:v>-1.405884</x:v>
      </x:c>
      <x:c t="n" s="0">
        <x:v>-0.02175174</x:v>
      </x:c>
      <x:c t="n" s="0">
        <x:v>7.9777</x:v>
      </x:c>
      <x:c t="n" s="0">
        <x:v>11.26925</x:v>
      </x:c>
      <x:c t="n" s="0">
        <x:v>11.71654</x:v>
      </x:c>
      <x:c t="n" s="0">
        <x:v>14.94841</x:v>
      </x:c>
      <x:c t="n" s="0">
        <x:v>17.41894</x:v>
      </x:c>
      <x:c t="n" s="0">
        <x:v>17.65275</x:v>
      </x:c>
      <x:c t="n" s="0">
        <x:v>13.62509</x:v>
      </x:c>
      <x:c t="n" s="0">
        <x:v>15.18939</x:v>
      </x:c>
      <x:c t="n" s="0">
        <x:v>17.02044</x:v>
      </x:c>
      <x:c t="n" s="0">
        <x:v>16.85231</x:v>
      </x:c>
      <x:c t="n" s="0">
        <x:v>18.42788</x:v>
      </x:c>
      <x:c t="n" s="0">
        <x:v>18.73494</x:v>
      </x:c>
      <x:c t="n" s="0">
        <x:v>22.61184</x:v>
      </x:c>
      <x:c t="n" s="0">
        <x:v>23.90751</x:v>
      </x:c>
      <x:c t="n" s="0">
        <x:v>27.54629</x:v>
      </x:c>
      <x:c t="n" s="0">
        <x:v>29.25669</x:v>
      </x:c>
      <x:c t="n" s="0">
        <x:v>25.51866</x:v>
      </x:c>
      <x:c t="n" s="0">
        <x:v>25.28863</x:v>
      </x:c>
      <x:c t="n" s="0">
        <x:v>22.76754</x:v>
      </x:c>
      <x:c t="n" s="0">
        <x:v>20.49168</x:v>
      </x:c>
      <x:c t="n" s="0">
        <x:v>17.65653</x:v>
      </x:c>
      <x:c t="n" s="0">
        <x:v>17.69066</x:v>
      </x:c>
      <x:c t="n" s="0">
        <x:v>21.61625</x:v>
      </x:c>
      <x:c t="n" s="0">
        <x:v>9.519831</x:v>
      </x:c>
      <x:c t="n" s="0">
        <x:v>5.563679</x:v>
      </x:c>
      <x:c t="n" s="0">
        <x:v>4.03506</x:v>
      </x:c>
      <x:c t="n" s="0">
        <x:v>4.312835</x:v>
      </x:c>
      <x:c t="n" s="0">
        <x:v>6.405678</x:v>
      </x:c>
      <x:c t="n" s="0">
        <x:v>4.880789</x:v>
      </x:c>
      <x:c t="n" s="0">
        <x:v>-30.06697</x:v>
      </x:c>
      <x:c t="n" s="0">
        <x:v>-29.16826</x:v>
      </x:c>
      <x:c t="n" s="0">
        <x:v>-28.18997</x:v>
      </x:c>
      <x:c t="n" s="0">
        <x:v>-10.66315</x:v>
      </x:c>
      <x:c t="n" s="0">
        <x:v>3.478061</x:v>
      </x:c>
      <x:c t="n" s="0">
        <x:v>-7.473944</x:v>
      </x:c>
      <x:c t="n" s="0">
        <x:v>-4.997042</x:v>
      </x:c>
      <x:c t="n" s="0">
        <x:v>9.004537</x:v>
      </x:c>
      <x:c t="n" s="0">
        <x:v>14.31942</x:v>
      </x:c>
      <x:c t="n" s="0">
        <x:v>11.00346</x:v>
      </x:c>
      <x:c t="n" s="0">
        <x:v>13.05463</x:v>
      </x:c>
      <x:c t="n" s="0">
        <x:v>13.42852</x:v>
      </x:c>
      <x:c t="n" s="0">
        <x:v>14.23721</x:v>
      </x:c>
      <x:c t="n" s="0">
        <x:v>8.3714</x:v>
      </x:c>
      <x:c t="n" s="0">
        <x:v>5.593775</x:v>
      </x:c>
      <x:c t="n" s="0">
        <x:v>19.80907</x:v>
      </x:c>
      <x:c t="n" s="0">
        <x:v>16.5391</x:v>
      </x:c>
      <x:c t="n" s="0">
        <x:v>21.60006</x:v>
      </x:c>
      <x:c t="n" s="0">
        <x:v>15.09538</x:v>
      </x:c>
      <x:c t="n" s="0">
        <x:v>22.55486</x:v>
      </x:c>
      <x:c t="n" s="0">
        <x:v>24.55598</x:v>
      </x:c>
      <x:c t="n" s="0">
        <x:v>23.95252</x:v>
      </x:c>
      <x:c t="n" s="0">
        <x:v>25.1713</x:v>
      </x:c>
      <x:c t="n" s="0">
        <x:v>26.73793</x:v>
      </x:c>
      <x:c t="n" s="0">
        <x:v>25.43639</x:v>
      </x:c>
      <x:c t="n" s="0">
        <x:v>24.66991</x:v>
      </x:c>
      <x:c t="n" s="0">
        <x:v>22.31926</x:v>
      </x:c>
      <x:c t="n" s="0">
        <x:v>17.80981</x:v>
      </x:c>
      <x:c t="n" s="0">
        <x:v>20.71939</x:v>
      </x:c>
      <x:c t="n" s="0">
        <x:v>21.88387</x:v>
      </x:c>
      <x:c t="n" s="0">
        <x:v>9.162045</x:v>
      </x:c>
      <x:c t="n" s="0">
        <x:v>5.417086</x:v>
      </x:c>
      <x:c t="n" s="0">
        <x:v>4.48109</x:v>
      </x:c>
      <x:c t="n" s="0">
        <x:v>3.67415</x:v>
      </x:c>
      <x:c t="n" s="0">
        <x:v>6.375854</x:v>
      </x:c>
      <x:c t="n" s="0">
        <x:v>4.326748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43942.9278009259</x:v>
      </x:c>
      <x:c t="n" s="7">
        <x:v>43942.9278009259</x:v>
      </x:c>
      <x:c t="n" s="0">
        <x:v>35.23401</x:v>
      </x:c>
      <x:c t="n" s="0">
        <x:v>54.20069</x:v>
      </x:c>
      <x:c t="n" s="0">
        <x:v>61.92612</x:v>
      </x:c>
      <x:c t="n" s="0">
        <x:v>64.42529</x:v>
      </x:c>
      <x:c t="n" s="0">
        <x:v>-30.06697</x:v>
      </x:c>
      <x:c t="n" s="0">
        <x:v>-29.16826</x:v>
      </x:c>
      <x:c t="n" s="0">
        <x:v>-24.75621</x:v>
      </x:c>
      <x:c t="n" s="0">
        <x:v>-10.14811</x:v>
      </x:c>
      <x:c t="n" s="0">
        <x:v>1.798307</x:v>
      </x:c>
      <x:c t="n" s="0">
        <x:v>-1.911394</x:v>
      </x:c>
      <x:c t="n" s="0">
        <x:v>-0.4771616</x:v>
      </x:c>
      <x:c t="n" s="0">
        <x:v>8.23028</x:v>
      </x:c>
      <x:c t="n" s="0">
        <x:v>11.54022</x:v>
      </x:c>
      <x:c t="n" s="0">
        <x:v>11.61947</x:v>
      </x:c>
      <x:c t="n" s="0">
        <x:v>14.71837</x:v>
      </x:c>
      <x:c t="n" s="0">
        <x:v>17.02016</x:v>
      </x:c>
      <x:c t="n" s="0">
        <x:v>17.25932</x:v>
      </x:c>
      <x:c t="n" s="0">
        <x:v>13.65864</x:v>
      </x:c>
      <x:c t="n" s="0">
        <x:v>14.95433</x:v>
      </x:c>
      <x:c t="n" s="0">
        <x:v>18.58965</x:v>
      </x:c>
      <x:c t="n" s="0">
        <x:v>16.91294</x:v>
      </x:c>
      <x:c t="n" s="0">
        <x:v>19.56448</x:v>
      </x:c>
      <x:c t="n" s="0">
        <x:v>18.64063</x:v>
      </x:c>
      <x:c t="n" s="0">
        <x:v>22.50649</x:v>
      </x:c>
      <x:c t="n" s="0">
        <x:v>23.90808</x:v>
      </x:c>
      <x:c t="n" s="0">
        <x:v>27.20506</x:v>
      </x:c>
      <x:c t="n" s="0">
        <x:v>28.80006</x:v>
      </x:c>
      <x:c t="n" s="0">
        <x:v>25.53825</x:v>
      </x:c>
      <x:c t="n" s="0">
        <x:v>25.19179</x:v>
      </x:c>
      <x:c t="n" s="0">
        <x:v>22.94279</x:v>
      </x:c>
      <x:c t="n" s="0">
        <x:v>20.50042</x:v>
      </x:c>
      <x:c t="n" s="0">
        <x:v>17.99903</x:v>
      </x:c>
      <x:c t="n" s="0">
        <x:v>18.23682</x:v>
      </x:c>
      <x:c t="n" s="0">
        <x:v>21.32574</x:v>
      </x:c>
      <x:c t="n" s="0">
        <x:v>9.554926</x:v>
      </x:c>
      <x:c t="n" s="0">
        <x:v>5.551307</x:v>
      </x:c>
      <x:c t="n" s="0">
        <x:v>4.104895</x:v>
      </x:c>
      <x:c t="n" s="0">
        <x:v>4.783724</x:v>
      </x:c>
      <x:c t="n" s="0">
        <x:v>6.484037</x:v>
      </x:c>
      <x:c t="n" s="0">
        <x:v>4.865808</x:v>
      </x:c>
      <x:c t="n" s="0">
        <x:v>-30.06697</x:v>
      </x:c>
      <x:c t="n" s="0">
        <x:v>-29.16826</x:v>
      </x:c>
      <x:c t="n" s="0">
        <x:v>-28.18997</x:v>
      </x:c>
      <x:c t="n" s="0">
        <x:v>-10.66315</x:v>
      </x:c>
      <x:c t="n" s="0">
        <x:v>3.220994</x:v>
      </x:c>
      <x:c t="n" s="0">
        <x:v>-7.473944</x:v>
      </x:c>
      <x:c t="n" s="0">
        <x:v>-4.254764</x:v>
      </x:c>
      <x:c t="n" s="0">
        <x:v>9.470588</x:v>
      </x:c>
      <x:c t="n" s="0">
        <x:v>11.46584</x:v>
      </x:c>
      <x:c t="n" s="0">
        <x:v>12.36818</x:v>
      </x:c>
      <x:c t="n" s="0">
        <x:v>13.05463</x:v>
      </x:c>
      <x:c t="n" s="0">
        <x:v>13.31113</x:v>
      </x:c>
      <x:c t="n" s="0">
        <x:v>12.01818</x:v>
      </x:c>
      <x:c t="n" s="0">
        <x:v>15.58168</x:v>
      </x:c>
      <x:c t="n" s="0">
        <x:v>14.40048</x:v>
      </x:c>
      <x:c t="n" s="0">
        <x:v>22.9163</x:v>
      </x:c>
      <x:c t="n" s="0">
        <x:v>19.17538</x:v>
      </x:c>
      <x:c t="n" s="0">
        <x:v>23.0374</x:v>
      </x:c>
      <x:c t="n" s="0">
        <x:v>17.04876</x:v>
      </x:c>
      <x:c t="n" s="0">
        <x:v>19.61508</x:v>
      </x:c>
      <x:c t="n" s="0">
        <x:v>22.82262</x:v>
      </x:c>
      <x:c t="n" s="0">
        <x:v>28.11553</x:v>
      </x:c>
      <x:c t="n" s="0">
        <x:v>31.36861</x:v>
      </x:c>
      <x:c t="n" s="0">
        <x:v>25.7113</x:v>
      </x:c>
      <x:c t="n" s="0">
        <x:v>27.04359</x:v>
      </x:c>
      <x:c t="n" s="0">
        <x:v>20.06209</x:v>
      </x:c>
      <x:c t="n" s="0">
        <x:v>19.70736</x:v>
      </x:c>
      <x:c t="n" s="0">
        <x:v>18.78315</x:v>
      </x:c>
      <x:c t="n" s="0">
        <x:v>18.22701</x:v>
      </x:c>
      <x:c t="n" s="0">
        <x:v>20.58127</x:v>
      </x:c>
      <x:c t="n" s="0">
        <x:v>8.345846</x:v>
      </x:c>
      <x:c t="n" s="0">
        <x:v>5.116925</x:v>
      </x:c>
      <x:c t="n" s="0">
        <x:v>4.197186</x:v>
      </x:c>
      <x:c t="n" s="0">
        <x:v>6.344237</x:v>
      </x:c>
      <x:c t="n" s="0">
        <x:v>7.268064</x:v>
      </x:c>
      <x:c t="n" s="0">
        <x:v>4.736982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43942.9278009259</x:v>
      </x:c>
      <x:c t="n" s="7">
        <x:v>43942.9278009259</x:v>
      </x:c>
      <x:c t="n" s="0">
        <x:v>35.97435</x:v>
      </x:c>
      <x:c t="n" s="0">
        <x:v>54.20069</x:v>
      </x:c>
      <x:c t="n" s="0">
        <x:v>56.5773</x:v>
      </x:c>
      <x:c t="n" s="0">
        <x:v>63.0783</x:v>
      </x:c>
      <x:c t="n" s="0">
        <x:v>-30.06697</x:v>
      </x:c>
      <x:c t="n" s="0">
        <x:v>-29.16826</x:v>
      </x:c>
      <x:c t="n" s="0">
        <x:v>-25.2022</x:v>
      </x:c>
      <x:c t="n" s="0">
        <x:v>-10.21961</x:v>
      </x:c>
      <x:c t="n" s="0">
        <x:v>1.769466</x:v>
      </x:c>
      <x:c t="n" s="0">
        <x:v>-2.395219</x:v>
      </x:c>
      <x:c t="n" s="0">
        <x:v>-0.6347588</x:v>
      </x:c>
      <x:c t="n" s="0">
        <x:v>8.434937</x:v>
      </x:c>
      <x:c t="n" s="0">
        <x:v>11.44572</x:v>
      </x:c>
      <x:c t="n" s="0">
        <x:v>12.64646</x:v>
      </x:c>
      <x:c t="n" s="0">
        <x:v>14.51177</x:v>
      </x:c>
      <x:c t="n" s="0">
        <x:v>16.5984</x:v>
      </x:c>
      <x:c t="n" s="0">
        <x:v>16.64738</x:v>
      </x:c>
      <x:c t="n" s="0">
        <x:v>14.10252</x:v>
      </x:c>
      <x:c t="n" s="0">
        <x:v>14.91989</x:v>
      </x:c>
      <x:c t="n" s="0">
        <x:v>18.59306</x:v>
      </x:c>
      <x:c t="n" s="0">
        <x:v>17.4362</x:v>
      </x:c>
      <x:c t="n" s="0">
        <x:v>19.67879</x:v>
      </x:c>
      <x:c t="n" s="0">
        <x:v>18.5669</x:v>
      </x:c>
      <x:c t="n" s="0">
        <x:v>22.22639</x:v>
      </x:c>
      <x:c t="n" s="0">
        <x:v>23.56182</x:v>
      </x:c>
      <x:c t="n" s="0">
        <x:v>27.82859</x:v>
      </x:c>
      <x:c t="n" s="0">
        <x:v>29.32646</x:v>
      </x:c>
      <x:c t="n" s="0">
        <x:v>25.69855</x:v>
      </x:c>
      <x:c t="n" s="0">
        <x:v>25.33991</x:v>
      </x:c>
      <x:c t="n" s="0">
        <x:v>22.80659</x:v>
      </x:c>
      <x:c t="n" s="0">
        <x:v>20.62585</x:v>
      </x:c>
      <x:c t="n" s="0">
        <x:v>17.75473</x:v>
      </x:c>
      <x:c t="n" s="0">
        <x:v>17.93043</x:v>
      </x:c>
      <x:c t="n" s="0">
        <x:v>21.28338</x:v>
      </x:c>
      <x:c t="n" s="0">
        <x:v>9.244736</x:v>
      </x:c>
      <x:c t="n" s="0">
        <x:v>5.571445</x:v>
      </x:c>
      <x:c t="n" s="0">
        <x:v>4.043103</x:v>
      </x:c>
      <x:c t="n" s="0">
        <x:v>4.536329</x:v>
      </x:c>
      <x:c t="n" s="0">
        <x:v>6.638723</x:v>
      </x:c>
      <x:c t="n" s="0">
        <x:v>4.91156</x:v>
      </x:c>
      <x:c t="n" s="0">
        <x:v>-30.06697</x:v>
      </x:c>
      <x:c t="n" s="0">
        <x:v>-29.16826</x:v>
      </x:c>
      <x:c t="n" s="0">
        <x:v>-28.18997</x:v>
      </x:c>
      <x:c t="n" s="0">
        <x:v>-10.66315</x:v>
      </x:c>
      <x:c t="n" s="0">
        <x:v>0.8036513</x:v>
      </x:c>
      <x:c t="n" s="0">
        <x:v>-7.473944</x:v>
      </x:c>
      <x:c t="n" s="0">
        <x:v>-1.033082</x:v>
      </x:c>
      <x:c t="n" s="0">
        <x:v>8.546303</x:v>
      </x:c>
      <x:c t="n" s="0">
        <x:v>10.84739</x:v>
      </x:c>
      <x:c t="n" s="0">
        <x:v>16.97354</x:v>
      </x:c>
      <x:c t="n" s="0">
        <x:v>15.6955</x:v>
      </x:c>
      <x:c t="n" s="0">
        <x:v>12.38643</x:v>
      </x:c>
      <x:c t="n" s="0">
        <x:v>7.244244</x:v>
      </x:c>
      <x:c t="n" s="0">
        <x:v>15.58179</x:v>
      </x:c>
      <x:c t="n" s="0">
        <x:v>15.46794</x:v>
      </x:c>
      <x:c t="n" s="0">
        <x:v>14.37244</x:v>
      </x:c>
      <x:c t="n" s="0">
        <x:v>19.13934</x:v>
      </x:c>
      <x:c t="n" s="0">
        <x:v>17.9193</x:v>
      </x:c>
      <x:c t="n" s="0">
        <x:v>19.26501</x:v>
      </x:c>
      <x:c t="n" s="0">
        <x:v>19.83595</x:v>
      </x:c>
      <x:c t="n" s="0">
        <x:v>22.78136</x:v>
      </x:c>
      <x:c t="n" s="0">
        <x:v>28.78277</x:v>
      </x:c>
      <x:c t="n" s="0">
        <x:v>26.46563</x:v>
      </x:c>
      <x:c t="n" s="0">
        <x:v>28.17977</x:v>
      </x:c>
      <x:c t="n" s="0">
        <x:v>25.62883</x:v>
      </x:c>
      <x:c t="n" s="0">
        <x:v>22.38247</x:v>
      </x:c>
      <x:c t="n" s="0">
        <x:v>20.79708</x:v>
      </x:c>
      <x:c t="n" s="0">
        <x:v>17.35619</x:v>
      </x:c>
      <x:c t="n" s="0">
        <x:v>16.99292</x:v>
      </x:c>
      <x:c t="n" s="0">
        <x:v>20.20716</x:v>
      </x:c>
      <x:c t="n" s="0">
        <x:v>7.901428</x:v>
      </x:c>
      <x:c t="n" s="0">
        <x:v>6.697973</x:v>
      </x:c>
      <x:c t="n" s="0">
        <x:v>3.262393</x:v>
      </x:c>
      <x:c t="n" s="0">
        <x:v>3.173617</x:v>
      </x:c>
      <x:c t="n" s="0">
        <x:v>7.769636</x:v>
      </x:c>
      <x:c t="n" s="0">
        <x:v>5.962314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43942.9278009259</x:v>
      </x:c>
      <x:c t="n" s="7">
        <x:v>43942.9278009259</x:v>
      </x:c>
      <x:c t="n" s="0">
        <x:v>34.42884</x:v>
      </x:c>
      <x:c t="n" s="0">
        <x:v>54.20069</x:v>
      </x:c>
      <x:c t="n" s="0">
        <x:v>59.26417</x:v>
      </x:c>
      <x:c t="n" s="0">
        <x:v>65.88657</x:v>
      </x:c>
      <x:c t="n" s="0">
        <x:v>-30.06697</x:v>
      </x:c>
      <x:c t="n" s="0">
        <x:v>-29.16826</x:v>
      </x:c>
      <x:c t="n" s="0">
        <x:v>-25.62304</x:v>
      </x:c>
      <x:c t="n" s="0">
        <x:v>-10.28162</x:v>
      </x:c>
      <x:c t="n" s="0">
        <x:v>1.641179</x:v>
      </x:c>
      <x:c t="n" s="0">
        <x:v>-2.663969</x:v>
      </x:c>
      <x:c t="n" s="0">
        <x:v>-0.6906785</x:v>
      </x:c>
      <x:c t="n" s="0">
        <x:v>8.187378</x:v>
      </x:c>
      <x:c t="n" s="0">
        <x:v>11.36335</x:v>
      </x:c>
      <x:c t="n" s="0">
        <x:v>13.61341</x:v>
      </x:c>
      <x:c t="n" s="0">
        <x:v>15.27204</x:v>
      </x:c>
      <x:c t="n" s="0">
        <x:v>16.18581</x:v>
      </x:c>
      <x:c t="n" s="0">
        <x:v>16.04642</x:v>
      </x:c>
      <x:c t="n" s="0">
        <x:v>13.82353</x:v>
      </x:c>
      <x:c t="n" s="0">
        <x:v>15.15539</x:v>
      </x:c>
      <x:c t="n" s="0">
        <x:v>18.06076</x:v>
      </x:c>
      <x:c t="n" s="0">
        <x:v>17.62724</x:v>
      </x:c>
      <x:c t="n" s="0">
        <x:v>19.41829</x:v>
      </x:c>
      <x:c t="n" s="0">
        <x:v>18.73068</x:v>
      </x:c>
      <x:c t="n" s="0">
        <x:v>22.04221</x:v>
      </x:c>
      <x:c t="n" s="0">
        <x:v>23.52191</x:v>
      </x:c>
      <x:c t="n" s="0">
        <x:v>28.027</x:v>
      </x:c>
      <x:c t="n" s="0">
        <x:v>29.33981</x:v>
      </x:c>
      <x:c t="n" s="0">
        <x:v>25.9714</x:v>
      </x:c>
      <x:c t="n" s="0">
        <x:v>25.45899</x:v>
      </x:c>
      <x:c t="n" s="0">
        <x:v>22.70124</x:v>
      </x:c>
      <x:c t="n" s="0">
        <x:v>20.51848</x:v>
      </x:c>
      <x:c t="n" s="0">
        <x:v>17.60172</x:v>
      </x:c>
      <x:c t="n" s="0">
        <x:v>18.07567</x:v>
      </x:c>
      <x:c t="n" s="0">
        <x:v>21.17259</x:v>
      </x:c>
      <x:c t="n" s="0">
        <x:v>9.132417</x:v>
      </x:c>
      <x:c t="n" s="0">
        <x:v>5.667784</x:v>
      </x:c>
      <x:c t="n" s="0">
        <x:v>3.880151</x:v>
      </x:c>
      <x:c t="n" s="0">
        <x:v>4.369966</x:v>
      </x:c>
      <x:c t="n" s="0">
        <x:v>6.734627</x:v>
      </x:c>
      <x:c t="n" s="0">
        <x:v>5.079603</x:v>
      </x:c>
      <x:c t="n" s="0">
        <x:v>-30.06697</x:v>
      </x:c>
      <x:c t="n" s="0">
        <x:v>-29.16826</x:v>
      </x:c>
      <x:c t="n" s="0">
        <x:v>-28.18997</x:v>
      </x:c>
      <x:c t="n" s="0">
        <x:v>-10.66315</x:v>
      </x:c>
      <x:c t="n" s="0">
        <x:v>0.8036513</x:v>
      </x:c>
      <x:c t="n" s="0">
        <x:v>-1.089046</x:v>
      </x:c>
      <x:c t="n" s="0">
        <x:v>-1.033082</x:v>
      </x:c>
      <x:c t="n" s="0">
        <x:v>6.361852</x:v>
      </x:c>
      <x:c t="n" s="0">
        <x:v>10.84739</x:v>
      </x:c>
      <x:c t="n" s="0">
        <x:v>16.97354</x:v>
      </x:c>
      <x:c t="n" s="0">
        <x:v>18.14901</x:v>
      </x:c>
      <x:c t="n" s="0">
        <x:v>12.38643</x:v>
      </x:c>
      <x:c t="n" s="0">
        <x:v>10.26555</x:v>
      </x:c>
      <x:c t="n" s="0">
        <x:v>8.37606</x:v>
      </x:c>
      <x:c t="n" s="0">
        <x:v>15.9623</x:v>
      </x:c>
      <x:c t="n" s="0">
        <x:v>9.249519</x:v>
      </x:c>
      <x:c t="n" s="0">
        <x:v>18.50355</x:v>
      </x:c>
      <x:c t="n" s="0">
        <x:v>16.12499</x:v>
      </x:c>
      <x:c t="n" s="0">
        <x:v>21.04489</x:v>
      </x:c>
      <x:c t="n" s="0">
        <x:v>21.88427</x:v>
      </x:c>
      <x:c t="n" s="0">
        <x:v>22.88091</x:v>
      </x:c>
      <x:c t="n" s="0">
        <x:v>28.77523</x:v>
      </x:c>
      <x:c t="n" s="0">
        <x:v>30.844</x:v>
      </x:c>
      <x:c t="n" s="0">
        <x:v>26.15028</x:v>
      </x:c>
      <x:c t="n" s="0">
        <x:v>23.84935</x:v>
      </x:c>
      <x:c t="n" s="0">
        <x:v>22.01237</x:v>
      </x:c>
      <x:c t="n" s="0">
        <x:v>21.60161</x:v>
      </x:c>
      <x:c t="n" s="0">
        <x:v>16.20294</x:v>
      </x:c>
      <x:c t="n" s="0">
        <x:v>19.20222</x:v>
      </x:c>
      <x:c t="n" s="0">
        <x:v>20.1313</x:v>
      </x:c>
      <x:c t="n" s="0">
        <x:v>7.694201</x:v>
      </x:c>
      <x:c t="n" s="0">
        <x:v>5.017051</x:v>
      </x:c>
      <x:c t="n" s="0">
        <x:v>3.186204</x:v>
      </x:c>
      <x:c t="n" s="0">
        <x:v>4.249063</x:v>
      </x:c>
      <x:c t="n" s="0">
        <x:v>7.952691</x:v>
      </x:c>
      <x:c t="n" s="0">
        <x:v>4.814907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43942.9278009259</x:v>
      </x:c>
      <x:c t="n" s="7">
        <x:v>43942.9278009259</x:v>
      </x:c>
      <x:c t="n" s="0">
        <x:v>36.59946</x:v>
      </x:c>
      <x:c t="n" s="0">
        <x:v>54.20069</x:v>
      </x:c>
      <x:c t="n" s="0">
        <x:v>55.11427</x:v>
      </x:c>
      <x:c t="n" s="0">
        <x:v>61.69528</x:v>
      </x:c>
      <x:c t="n" s="0">
        <x:v>-30.06697</x:v>
      </x:c>
      <x:c t="n" s="0">
        <x:v>-29.16826</x:v>
      </x:c>
      <x:c t="n" s="0">
        <x:v>-26.01812</x:v>
      </x:c>
      <x:c t="n" s="0">
        <x:v>-10.33529</x:v>
      </x:c>
      <x:c t="n" s="0">
        <x:v>1.528536</x:v>
      </x:c>
      <x:c t="n" s="0">
        <x:v>-1.781309</x:v>
      </x:c>
      <x:c t="n" s="0">
        <x:v>-0.7390115</x:v>
      </x:c>
      <x:c t="n" s="0">
        <x:v>7.964175</x:v>
      </x:c>
      <x:c t="n" s="0">
        <x:v>11.24647</x:v>
      </x:c>
      <x:c t="n" s="0">
        <x:v>14.297</x:v>
      </x:c>
      <x:c t="n" s="0">
        <x:v>15.83022</x:v>
      </x:c>
      <x:c t="n" s="0">
        <x:v>15.79948</x:v>
      </x:c>
      <x:c t="n" s="0">
        <x:v>15.70693</x:v>
      </x:c>
      <x:c t="n" s="0">
        <x:v>13.34499</x:v>
      </x:c>
      <x:c t="n" s="0">
        <x:v>14.94023</x:v>
      </x:c>
      <x:c t="n" s="0">
        <x:v>17.44205</x:v>
      </x:c>
      <x:c t="n" s="0">
        <x:v>17.41053</x:v>
      </x:c>
      <x:c t="n" s="0">
        <x:v>18.98181</x:v>
      </x:c>
      <x:c t="n" s="0">
        <x:v>19.0361</x:v>
      </x:c>
      <x:c t="n" s="0">
        <x:v>21.68437</x:v>
      </x:c>
      <x:c t="n" s="0">
        <x:v>23.45238</x:v>
      </x:c>
      <x:c t="n" s="0">
        <x:v>27.64714</x:v>
      </x:c>
      <x:c t="n" s="0">
        <x:v>29.3936</x:v>
      </x:c>
      <x:c t="n" s="0">
        <x:v>25.89817</x:v>
      </x:c>
      <x:c t="n" s="0">
        <x:v>25.43221</x:v>
      </x:c>
      <x:c t="n" s="0">
        <x:v>22.90651</x:v>
      </x:c>
      <x:c t="n" s="0">
        <x:v>20.60894</x:v>
      </x:c>
      <x:c t="n" s="0">
        <x:v>17.35402</x:v>
      </x:c>
      <x:c t="n" s="0">
        <x:v>18.02028</x:v>
      </x:c>
      <x:c t="n" s="0">
        <x:v>21.19441</x:v>
      </x:c>
      <x:c t="n" s="0">
        <x:v>8.922428</x:v>
      </x:c>
      <x:c t="n" s="0">
        <x:v>5.659667</x:v>
      </x:c>
      <x:c t="n" s="0">
        <x:v>3.94899</x:v>
      </x:c>
      <x:c t="n" s="0">
        <x:v>4.424193</x:v>
      </x:c>
      <x:c t="n" s="0">
        <x:v>6.968055</x:v>
      </x:c>
      <x:c t="n" s="0">
        <x:v>4.92764</x:v>
      </x:c>
      <x:c t="n" s="0">
        <x:v>-30.06697</x:v>
      </x:c>
      <x:c t="n" s="0">
        <x:v>-29.16826</x:v>
      </x:c>
      <x:c t="n" s="0">
        <x:v>-28.18997</x:v>
      </x:c>
      <x:c t="n" s="0">
        <x:v>-10.66315</x:v>
      </x:c>
      <x:c t="n" s="0">
        <x:v>0.8036513</x:v>
      </x:c>
      <x:c t="n" s="0">
        <x:v>1.390969</x:v>
      </x:c>
      <x:c t="n" s="0">
        <x:v>-1.033082</x:v>
      </x:c>
      <x:c t="n" s="0">
        <x:v>6.361852</x:v>
      </x:c>
      <x:c t="n" s="0">
        <x:v>10.14183</x:v>
      </x:c>
      <x:c t="n" s="0">
        <x:v>16.97354</x:v>
      </x:c>
      <x:c t="n" s="0">
        <x:v>18.14901</x:v>
      </x:c>
      <x:c t="n" s="0">
        <x:v>16.02341</x:v>
      </x:c>
      <x:c t="n" s="0">
        <x:v>12.90295</x:v>
      </x:c>
      <x:c t="n" s="0">
        <x:v>14.75968</x:v>
      </x:c>
      <x:c t="n" s="0">
        <x:v>11.89358</x:v>
      </x:c>
      <x:c t="n" s="0">
        <x:v>6.007062</x:v>
      </x:c>
      <x:c t="n" s="0">
        <x:v>13.16114</x:v>
      </x:c>
      <x:c t="n" s="0">
        <x:v>14.829</x:v>
      </x:c>
      <x:c t="n" s="0">
        <x:v>16.47318</x:v>
      </x:c>
      <x:c t="n" s="0">
        <x:v>20.58906</x:v>
      </x:c>
      <x:c t="n" s="0">
        <x:v>22.30572</x:v>
      </x:c>
      <x:c t="n" s="0">
        <x:v>23.98703</x:v>
      </x:c>
      <x:c t="n" s="0">
        <x:v>27.89387</x:v>
      </x:c>
      <x:c t="n" s="0">
        <x:v>25.95779</x:v>
      </x:c>
      <x:c t="n" s="0">
        <x:v>25.67302</x:v>
      </x:c>
      <x:c t="n" s="0">
        <x:v>23.02365</x:v>
      </x:c>
      <x:c t="n" s="0">
        <x:v>19.85692</x:v>
      </x:c>
      <x:c t="n" s="0">
        <x:v>16.03513</x:v>
      </x:c>
      <x:c t="n" s="0">
        <x:v>15.64039</x:v>
      </x:c>
      <x:c t="n" s="0">
        <x:v>21.45778</x:v>
      </x:c>
      <x:c t="n" s="0">
        <x:v>7.350099</x:v>
      </x:c>
      <x:c t="n" s="0">
        <x:v>6.044826</x:v>
      </x:c>
      <x:c t="n" s="0">
        <x:v>4.761651</x:v>
      </x:c>
      <x:c t="n" s="0">
        <x:v>4.774408</x:v>
      </x:c>
      <x:c t="n" s="0">
        <x:v>7.264862</x:v>
      </x:c>
      <x:c t="n" s="0">
        <x:v>5.186963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43942.9278009259</x:v>
      </x:c>
      <x:c t="n" s="7">
        <x:v>43942.9278009259</x:v>
      </x:c>
      <x:c t="n" s="0">
        <x:v>35.61807</x:v>
      </x:c>
      <x:c t="n" s="0">
        <x:v>54.20069</x:v>
      </x:c>
      <x:c t="n" s="0">
        <x:v>54.51832</x:v>
      </x:c>
      <x:c t="n" s="0">
        <x:v>64.12566</x:v>
      </x:c>
      <x:c t="n" s="0">
        <x:v>-30.06697</x:v>
      </x:c>
      <x:c t="n" s="0">
        <x:v>-29.16826</x:v>
      </x:c>
      <x:c t="n" s="0">
        <x:v>-26.38629</x:v>
      </x:c>
      <x:c t="n" s="0">
        <x:v>-10.38165</x:v>
      </x:c>
      <x:c t="n" s="0">
        <x:v>1.429968</x:v>
      </x:c>
      <x:c t="n" s="0">
        <x:v>-1.147714</x:v>
      </x:c>
      <x:c t="n" s="0">
        <x:v>-0.7807192</x:v>
      </x:c>
      <x:c t="n" s="0">
        <x:v>7.76403</x:v>
      </x:c>
      <x:c t="n" s="0">
        <x:v>11.07172</x:v>
      </x:c>
      <x:c t="n" s="0">
        <x:v>14.485</x:v>
      </x:c>
      <x:c t="n" s="0">
        <x:v>16.25598</x:v>
      </x:c>
      <x:c t="n" s="0">
        <x:v>16.41784</x:v>
      </x:c>
      <x:c t="n" s="0">
        <x:v>15.39439</x:v>
      </x:c>
      <x:c t="n" s="0">
        <x:v>14.53655</x:v>
      </x:c>
      <x:c t="n" s="0">
        <x:v>14.67669</x:v>
      </x:c>
      <x:c t="n" s="0">
        <x:v>17.15326</x:v>
      </x:c>
      <x:c t="n" s="0">
        <x:v>16.97429</x:v>
      </x:c>
      <x:c t="n" s="0">
        <x:v>18.74277</x:v>
      </x:c>
      <x:c t="n" s="0">
        <x:v>18.5217</x:v>
      </x:c>
      <x:c t="n" s="0">
        <x:v>21.83579</x:v>
      </x:c>
      <x:c t="n" s="0">
        <x:v>23.02958</x:v>
      </x:c>
      <x:c t="n" s="0">
        <x:v>27.8589</x:v>
      </x:c>
      <x:c t="n" s="0">
        <x:v>29.01615</x:v>
      </x:c>
      <x:c t="n" s="0">
        <x:v>26.28766</x:v>
      </x:c>
      <x:c t="n" s="0">
        <x:v>25.44987</x:v>
      </x:c>
      <x:c t="n" s="0">
        <x:v>23.05724</x:v>
      </x:c>
      <x:c t="n" s="0">
        <x:v>20.36745</x:v>
      </x:c>
      <x:c t="n" s="0">
        <x:v>17.33735</x:v>
      </x:c>
      <x:c t="n" s="0">
        <x:v>18.02745</x:v>
      </x:c>
      <x:c t="n" s="0">
        <x:v>21.25333</x:v>
      </x:c>
      <x:c t="n" s="0">
        <x:v>8.72102</x:v>
      </x:c>
      <x:c t="n" s="0">
        <x:v>5.475387</x:v>
      </x:c>
      <x:c t="n" s="0">
        <x:v>3.894034</x:v>
      </x:c>
      <x:c t="n" s="0">
        <x:v>4.740746</x:v>
      </x:c>
      <x:c t="n" s="0">
        <x:v>7.01828</x:v>
      </x:c>
      <x:c t="n" s="0">
        <x:v>5.033343</x:v>
      </x:c>
      <x:c t="n" s="0">
        <x:v>-30.06697</x:v>
      </x:c>
      <x:c t="n" s="0">
        <x:v>-29.16826</x:v>
      </x:c>
      <x:c t="n" s="0">
        <x:v>-27.23399</x:v>
      </x:c>
      <x:c t="n" s="0">
        <x:v>-11.8794</x:v>
      </x:c>
      <x:c t="n" s="0">
        <x:v>0.8036513</x:v>
      </x:c>
      <x:c t="n" s="0">
        <x:v>1.390969</x:v>
      </x:c>
      <x:c t="n" s="0">
        <x:v>-1.033082</x:v>
      </x:c>
      <x:c t="n" s="0">
        <x:v>6.061121</x:v>
      </x:c>
      <x:c t="n" s="0">
        <x:v>9.878649</x:v>
      </x:c>
      <x:c t="n" s="0">
        <x:v>14.2915</x:v>
      </x:c>
      <x:c t="n" s="0">
        <x:v>18.14901</x:v>
      </x:c>
      <x:c t="n" s="0">
        <x:v>18.91329</x:v>
      </x:c>
      <x:c t="n" s="0">
        <x:v>12.90295</x:v>
      </x:c>
      <x:c t="n" s="0">
        <x:v>18.34553</x:v>
      </x:c>
      <x:c t="n" s="0">
        <x:v>13.59515</x:v>
      </x:c>
      <x:c t="n" s="0">
        <x:v>17.48928</x:v>
      </x:c>
      <x:c t="n" s="0">
        <x:v>15.35249</x:v>
      </x:c>
      <x:c t="n" s="0">
        <x:v>20.79422</x:v>
      </x:c>
      <x:c t="n" s="0">
        <x:v>15.62799</x:v>
      </x:c>
      <x:c t="n" s="0">
        <x:v>20.86812</x:v>
      </x:c>
      <x:c t="n" s="0">
        <x:v>13.72398</x:v>
      </x:c>
      <x:c t="n" s="0">
        <x:v>29.20738</x:v>
      </x:c>
      <x:c t="n" s="0">
        <x:v>26.50832</x:v>
      </x:c>
      <x:c t="n" s="0">
        <x:v>27.51373</x:v>
      </x:c>
      <x:c t="n" s="0">
        <x:v>24.77745</x:v>
      </x:c>
      <x:c t="n" s="0">
        <x:v>23.74343</x:v>
      </x:c>
      <x:c t="n" s="0">
        <x:v>17.40167</x:v>
      </x:c>
      <x:c t="n" s="0">
        <x:v>16.34338</x:v>
      </x:c>
      <x:c t="n" s="0">
        <x:v>18.67742</x:v>
      </x:c>
      <x:c t="n" s="0">
        <x:v>21.59305</x:v>
      </x:c>
      <x:c t="n" s="0">
        <x:v>7.552449</x:v>
      </x:c>
      <x:c t="n" s="0">
        <x:v>3.435681</x:v>
      </x:c>
      <x:c t="n" s="0">
        <x:v>2.213136</x:v>
      </x:c>
      <x:c t="n" s="0">
        <x:v>5.896161</x:v>
      </x:c>
      <x:c t="n" s="0">
        <x:v>6.555338</x:v>
      </x:c>
      <x:c t="n" s="0">
        <x:v>4.401286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43942.9278009259</x:v>
      </x:c>
      <x:c t="n" s="7">
        <x:v>43942.9278009259</x:v>
      </x:c>
      <x:c t="n" s="0">
        <x:v>34.63382</x:v>
      </x:c>
      <x:c t="n" s="0">
        <x:v>54.20069</x:v>
      </x:c>
      <x:c t="n" s="0">
        <x:v>45.78834</x:v>
      </x:c>
      <x:c t="n" s="0">
        <x:v>55.67467</x:v>
      </x:c>
      <x:c t="n" s="0">
        <x:v>-30.06697</x:v>
      </x:c>
      <x:c t="n" s="0">
        <x:v>-29.16826</x:v>
      </x:c>
      <x:c t="n" s="0">
        <x:v>-26.15862</x:v>
      </x:c>
      <x:c t="n" s="0">
        <x:v>-10.97279</x:v>
      </x:c>
      <x:c t="n" s="0">
        <x:v>1.343981</x:v>
      </x:c>
      <x:c t="n" s="0">
        <x:v>-0.6713358</x:v>
      </x:c>
      <x:c t="n" s="0">
        <x:v>-0.8166585</x:v>
      </x:c>
      <x:c t="n" s="0">
        <x:v>7.470901</x:v>
      </x:c>
      <x:c t="n" s="0">
        <x:v>10.9167</x:v>
      </x:c>
      <x:c t="n" s="0">
        <x:v>14.45728</x:v>
      </x:c>
      <x:c t="n" s="0">
        <x:v>16.10163</x:v>
      </x:c>
      <x:c t="n" s="0">
        <x:v>16.88411</x:v>
      </x:c>
      <x:c t="n" s="0">
        <x:v>15.37908</x:v>
      </x:c>
      <x:c t="n" s="0">
        <x:v>15.44598</x:v>
      </x:c>
      <x:c t="n" s="0">
        <x:v>14.63284</x:v>
      </x:c>
      <x:c t="n" s="0">
        <x:v>17.56116</x:v>
      </x:c>
      <x:c t="n" s="0">
        <x:v>17.27826</x:v>
      </x:c>
      <x:c t="n" s="0">
        <x:v>19.42461</x:v>
      </x:c>
      <x:c t="n" s="0">
        <x:v>18.67559</x:v>
      </x:c>
      <x:c t="n" s="0">
        <x:v>21.31037</x:v>
      </x:c>
      <x:c t="n" s="0">
        <x:v>23.13918</x:v>
      </x:c>
      <x:c t="n" s="0">
        <x:v>27.49954</x:v>
      </x:c>
      <x:c t="n" s="0">
        <x:v>29.3962</x:v>
      </x:c>
      <x:c t="n" s="0">
        <x:v>26.22825</x:v>
      </x:c>
      <x:c t="n" s="0">
        <x:v>25.03797</x:v>
      </x:c>
      <x:c t="n" s="0">
        <x:v>22.78601</x:v>
      </x:c>
      <x:c t="n" s="0">
        <x:v>20.02545</x:v>
      </x:c>
      <x:c t="n" s="0">
        <x:v>17.24716</x:v>
      </x:c>
      <x:c t="n" s="0">
        <x:v>17.87455</x:v>
      </x:c>
      <x:c t="n" s="0">
        <x:v>20.96693</x:v>
      </x:c>
      <x:c t="n" s="0">
        <x:v>8.429747</x:v>
      </x:c>
      <x:c t="n" s="0">
        <x:v>5.353775</x:v>
      </x:c>
      <x:c t="n" s="0">
        <x:v>3.807609</x:v>
      </x:c>
      <x:c t="n" s="0">
        <x:v>4.766734</x:v>
      </x:c>
      <x:c t="n" s="0">
        <x:v>6.925588</x:v>
      </x:c>
      <x:c t="n" s="0">
        <x:v>4.900791</x:v>
      </x:c>
      <x:c t="n" s="0">
        <x:v>-30.06697</x:v>
      </x:c>
      <x:c t="n" s="0">
        <x:v>-28.54866</x:v>
      </x:c>
      <x:c t="n" s="0">
        <x:v>-24.66323</x:v>
      </x:c>
      <x:c t="n" s="0">
        <x:v>-27.05008</x:v>
      </x:c>
      <x:c t="n" s="0">
        <x:v>0.8036513</x:v>
      </x:c>
      <x:c t="n" s="0">
        <x:v>1.390969</x:v>
      </x:c>
      <x:c t="n" s="0">
        <x:v>0.4861821</x:v>
      </x:c>
      <x:c t="n" s="0">
        <x:v>5.00927</x:v>
      </x:c>
      <x:c t="n" s="0">
        <x:v>13.62153</x:v>
      </x:c>
      <x:c t="n" s="0">
        <x:v>14.2915</x:v>
      </x:c>
      <x:c t="n" s="0">
        <x:v>9.755023</x:v>
      </x:c>
      <x:c t="n" s="0">
        <x:v>18.91329</x:v>
      </x:c>
      <x:c t="n" s="0">
        <x:v>16.20249</x:v>
      </x:c>
      <x:c t="n" s="0">
        <x:v>19.09496</x:v>
      </x:c>
      <x:c t="n" s="0">
        <x:v>17.46741</x:v>
      </x:c>
      <x:c t="n" s="0">
        <x:v>20.21067</x:v>
      </x:c>
      <x:c t="n" s="0">
        <x:v>18.63322</x:v>
      </x:c>
      <x:c t="n" s="0">
        <x:v>20.65818</x:v>
      </x:c>
      <x:c t="n" s="0">
        <x:v>19.38171</x:v>
      </x:c>
      <x:c t="n" s="0">
        <x:v>14.4957</x:v>
      </x:c>
      <x:c t="n" s="0">
        <x:v>24.23304</x:v>
      </x:c>
      <x:c t="n" s="0">
        <x:v>28.05859</x:v>
      </x:c>
      <x:c t="n" s="0">
        <x:v>30.60174</x:v>
      </x:c>
      <x:c t="n" s="0">
        <x:v>25.9398</x:v>
      </x:c>
      <x:c t="n" s="0">
        <x:v>26.02102</x:v>
      </x:c>
      <x:c t="n" s="0">
        <x:v>21.21593</x:v>
      </x:c>
      <x:c t="n" s="0">
        <x:v>17.19237</x:v>
      </x:c>
      <x:c t="n" s="0">
        <x:v>16.31204</x:v>
      </x:c>
      <x:c t="n" s="0">
        <x:v>17.14179</x:v>
      </x:c>
      <x:c t="n" s="0">
        <x:v>18.13996</x:v>
      </x:c>
      <x:c t="n" s="0">
        <x:v>5.303583</x:v>
      </x:c>
      <x:c t="n" s="0">
        <x:v>4.503766</x:v>
      </x:c>
      <x:c t="n" s="0">
        <x:v>4.016754</x:v>
      </x:c>
      <x:c t="n" s="0">
        <x:v>5.044255</x:v>
      </x:c>
      <x:c t="n" s="0">
        <x:v>6.741776</x:v>
      </x:c>
      <x:c t="n" s="0">
        <x:v>3.833933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43942.9278009259</x:v>
      </x:c>
      <x:c t="n" s="7">
        <x:v>43942.9278009259</x:v>
      </x:c>
      <x:c t="n" s="0">
        <x:v>34.82826</x:v>
      </x:c>
      <x:c t="n" s="0">
        <x:v>54.20069</x:v>
      </x:c>
      <x:c t="n" s="0">
        <x:v>59.42833</x:v>
      </x:c>
      <x:c t="n" s="0">
        <x:v>63.80381</x:v>
      </x:c>
      <x:c t="n" s="0">
        <x:v>-30.06697</x:v>
      </x:c>
      <x:c t="n" s="0">
        <x:v>-29.16826</x:v>
      </x:c>
      <x:c t="n" s="0">
        <x:v>-25.90639</x:v>
      </x:c>
      <x:c t="n" s="0">
        <x:v>-11.63984</x:v>
      </x:c>
      <x:c t="n" s="0">
        <x:v>1.144645</x:v>
      </x:c>
      <x:c t="n" s="0">
        <x:v>-0.3021624</x:v>
      </x:c>
      <x:c t="n" s="0">
        <x:v>-0.2171996</x:v>
      </x:c>
      <x:c t="n" s="0">
        <x:v>7.187558</x:v>
      </x:c>
      <x:c t="n" s="0">
        <x:v>12.34096</x:v>
      </x:c>
      <x:c t="n" s="0">
        <x:v>14.43348</x:v>
      </x:c>
      <x:c t="n" s="0">
        <x:v>15.44309</x:v>
      </x:c>
      <x:c t="n" s="0">
        <x:v>17.24617</x:v>
      </x:c>
      <x:c t="n" s="0">
        <x:v>15.50945</x:v>
      </x:c>
      <x:c t="n" s="0">
        <x:v>16.32518</x:v>
      </x:c>
      <x:c t="n" s="0">
        <x:v>16.38478</x:v>
      </x:c>
      <x:c t="n" s="0">
        <x:v>18.10466</x:v>
      </x:c>
      <x:c t="n" s="0">
        <x:v>17.24036</x:v>
      </x:c>
      <x:c t="n" s="0">
        <x:v>19.24496</x:v>
      </x:c>
      <x:c t="n" s="0">
        <x:v>18.55598</x:v>
      </x:c>
      <x:c t="n" s="0">
        <x:v>21.02599</x:v>
      </x:c>
      <x:c t="n" s="0">
        <x:v>23.63234</x:v>
      </x:c>
      <x:c t="n" s="0">
        <x:v>27.65286</x:v>
      </x:c>
      <x:c t="n" s="0">
        <x:v>29.15189</x:v>
      </x:c>
      <x:c t="n" s="0">
        <x:v>26.45213</x:v>
      </x:c>
      <x:c t="n" s="0">
        <x:v>25.34555</x:v>
      </x:c>
      <x:c t="n" s="0">
        <x:v>22.56306</x:v>
      </x:c>
      <x:c t="n" s="0">
        <x:v>19.77375</x:v>
      </x:c>
      <x:c t="n" s="0">
        <x:v>16.8798</x:v>
      </x:c>
      <x:c t="n" s="0">
        <x:v>17.7305</x:v>
      </x:c>
      <x:c t="n" s="0">
        <x:v>20.66331</x:v>
      </x:c>
      <x:c t="n" s="0">
        <x:v>8.123672</x:v>
      </x:c>
      <x:c t="n" s="0">
        <x:v>5.329774</x:v>
      </x:c>
      <x:c t="n" s="0">
        <x:v>3.96341</x:v>
      </x:c>
      <x:c t="n" s="0">
        <x:v>4.761869</x:v>
      </x:c>
      <x:c t="n" s="0">
        <x:v>6.902708</x:v>
      </x:c>
      <x:c t="n" s="0">
        <x:v>4.662103</x:v>
      </x:c>
      <x:c t="n" s="0">
        <x:v>-30.06697</x:v>
      </x:c>
      <x:c t="n" s="0">
        <x:v>-28.54866</x:v>
      </x:c>
      <x:c t="n" s="0">
        <x:v>-24.66323</x:v>
      </x:c>
      <x:c t="n" s="0">
        <x:v>-27.05008</x:v>
      </x:c>
      <x:c t="n" s="0">
        <x:v>-2.280219</x:v>
      </x:c>
      <x:c t="n" s="0">
        <x:v>1.390969</x:v>
      </x:c>
      <x:c t="n" s="0">
        <x:v>2.223811</x:v>
      </x:c>
      <x:c t="n" s="0">
        <x:v>5.00927</x:v>
      </x:c>
      <x:c t="n" s="0">
        <x:v>16.55004</x:v>
      </x:c>
      <x:c t="n" s="0">
        <x:v>13.20029</x:v>
      </x:c>
      <x:c t="n" s="0">
        <x:v>1.683341</x:v>
      </x:c>
      <x:c t="n" s="0">
        <x:v>17.92014</x:v>
      </x:c>
      <x:c t="n" s="0">
        <x:v>16.20249</x:v>
      </x:c>
      <x:c t="n" s="0">
        <x:v>19.48948</x:v>
      </x:c>
      <x:c t="n" s="0">
        <x:v>21.49999</x:v>
      </x:c>
      <x:c t="n" s="0">
        <x:v>18.39291</x:v>
      </x:c>
      <x:c t="n" s="0">
        <x:v>18.87858</x:v>
      </x:c>
      <x:c t="n" s="0">
        <x:v>14.86554</x:v>
      </x:c>
      <x:c t="n" s="0">
        <x:v>16.54397</x:v>
      </x:c>
      <x:c t="n" s="0">
        <x:v>19.2305</x:v>
      </x:c>
      <x:c t="n" s="0">
        <x:v>26.08303</x:v>
      </x:c>
      <x:c t="n" s="0">
        <x:v>27.49855</x:v>
      </x:c>
      <x:c t="n" s="0">
        <x:v>27.28557</x:v>
      </x:c>
      <x:c t="n" s="0">
        <x:v>27.30062</x:v>
      </x:c>
      <x:c t="n" s="0">
        <x:v>24.11706</x:v>
      </x:c>
      <x:c t="n" s="0">
        <x:v>21.3173</x:v>
      </x:c>
      <x:c t="n" s="0">
        <x:v>18.82866</x:v>
      </x:c>
      <x:c t="n" s="0">
        <x:v>15.72487</x:v>
      </x:c>
      <x:c t="n" s="0">
        <x:v>15.07941</x:v>
      </x:c>
      <x:c t="n" s="0">
        <x:v>17.34487</x:v>
      </x:c>
      <x:c t="n" s="0">
        <x:v>6.34007</x:v>
      </x:c>
      <x:c t="n" s="0">
        <x:v>5.663655</x:v>
      </x:c>
      <x:c t="n" s="0">
        <x:v>4.349244</x:v>
      </x:c>
      <x:c t="n" s="0">
        <x:v>4.020737</x:v>
      </x:c>
      <x:c t="n" s="0">
        <x:v>6.920754</x:v>
      </x:c>
      <x:c t="n" s="0">
        <x:v>3.731738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43942.9278009259</x:v>
      </x:c>
      <x:c t="n" s="7">
        <x:v>43942.9278009259</x:v>
      </x:c>
      <x:c t="n" s="0">
        <x:v>35.77221</x:v>
      </x:c>
      <x:c t="n" s="0">
        <x:v>54.20069</x:v>
      </x:c>
      <x:c t="n" s="0">
        <x:v>55.16064</x:v>
      </x:c>
      <x:c t="n" s="0">
        <x:v>63.45619</x:v>
      </x:c>
      <x:c t="n" s="0">
        <x:v>-30.06697</x:v>
      </x:c>
      <x:c t="n" s="0">
        <x:v>-29.16826</x:v>
      </x:c>
      <x:c t="n" s="0">
        <x:v>-25.70181</x:v>
      </x:c>
      <x:c t="n" s="0">
        <x:v>-12.30386</x:v>
      </x:c>
      <x:c t="n" s="0">
        <x:v>0.5855256</x:v>
      </x:c>
      <x:c t="n" s="0">
        <x:v>-0.009961205</x:v>
      </x:c>
      <x:c t="n" s="0">
        <x:v>0.2364514</x:v>
      </x:c>
      <x:c t="n" s="0">
        <x:v>6.856275</x:v>
      </x:c>
      <x:c t="n" s="0">
        <x:v>13.27091</x:v>
      </x:c>
      <x:c t="n" s="0">
        <x:v>13.89986</x:v>
      </x:c>
      <x:c t="n" s="0">
        <x:v>14.78891</x:v>
      </x:c>
      <x:c t="n" s="0">
        <x:v>16.85332</x:v>
      </x:c>
      <x:c t="n" s="0">
        <x:v>16.62038</x:v>
      </x:c>
      <x:c t="n" s="0">
        <x:v>16.39171</x:v>
      </x:c>
      <x:c t="n" s="0">
        <x:v>17.50659</x:v>
      </x:c>
      <x:c t="n" s="0">
        <x:v>17.5816</x:v>
      </x:c>
      <x:c t="n" s="0">
        <x:v>17.95836</x:v>
      </x:c>
      <x:c t="n" s="0">
        <x:v>18.57978</x:v>
      </x:c>
      <x:c t="n" s="0">
        <x:v>19.00309</x:v>
      </x:c>
      <x:c t="n" s="0">
        <x:v>20.95995</x:v>
      </x:c>
      <x:c t="n" s="0">
        <x:v>23.57611</x:v>
      </x:c>
      <x:c t="n" s="0">
        <x:v>27.56154</x:v>
      </x:c>
      <x:c t="n" s="0">
        <x:v>28.85625</x:v>
      </x:c>
      <x:c t="n" s="0">
        <x:v>26.30704</x:v>
      </x:c>
      <x:c t="n" s="0">
        <x:v>25.05677</x:v>
      </x:c>
      <x:c t="n" s="0">
        <x:v>22.80726</x:v>
      </x:c>
      <x:c t="n" s="0">
        <x:v>19.84538</x:v>
      </x:c>
      <x:c t="n" s="0">
        <x:v>17.02755</x:v>
      </x:c>
      <x:c t="n" s="0">
        <x:v>17.39674</x:v>
      </x:c>
      <x:c t="n" s="0">
        <x:v>20.32408</x:v>
      </x:c>
      <x:c t="n" s="0">
        <x:v>8.070003</x:v>
      </x:c>
      <x:c t="n" s="0">
        <x:v>5.216442</x:v>
      </x:c>
      <x:c t="n" s="0">
        <x:v>3.845196</x:v>
      </x:c>
      <x:c t="n" s="0">
        <x:v>4.737237</x:v>
      </x:c>
      <x:c t="n" s="0">
        <x:v>6.910705</x:v>
      </x:c>
      <x:c t="n" s="0">
        <x:v>4.681949</x:v>
      </x:c>
      <x:c t="n" s="0">
        <x:v>-30.06697</x:v>
      </x:c>
      <x:c t="n" s="0">
        <x:v>-28.54866</x:v>
      </x:c>
      <x:c t="n" s="0">
        <x:v>-24.66323</x:v>
      </x:c>
      <x:c t="n" s="0">
        <x:v>-27.05008</x:v>
      </x:c>
      <x:c t="n" s="0">
        <x:v>-6.488119</x:v>
      </x:c>
      <x:c t="n" s="0">
        <x:v>1.390969</x:v>
      </x:c>
      <x:c t="n" s="0">
        <x:v>2.223811</x:v>
      </x:c>
      <x:c t="n" s="0">
        <x:v>3.446517</x:v>
      </x:c>
      <x:c t="n" s="0">
        <x:v>16.55004</x:v>
      </x:c>
      <x:c t="n" s="0">
        <x:v>4.755462</x:v>
      </x:c>
      <x:c t="n" s="0">
        <x:v>1.683341</x:v>
      </x:c>
      <x:c t="n" s="0">
        <x:v>11.52173</x:v>
      </x:c>
      <x:c t="n" s="0">
        <x:v>21.78689</x:v>
      </x:c>
      <x:c t="n" s="0">
        <x:v>12.80963</x:v>
      </x:c>
      <x:c t="n" s="0">
        <x:v>20.71285</x:v>
      </x:c>
      <x:c t="n" s="0">
        <x:v>14.95624</x:v>
      </x:c>
      <x:c t="n" s="0">
        <x:v>19.45095</x:v>
      </x:c>
      <x:c t="n" s="0">
        <x:v>5.723766</x:v>
      </x:c>
      <x:c t="n" s="0">
        <x:v>21.93142</x:v>
      </x:c>
      <x:c t="n" s="0">
        <x:v>20.61244</x:v>
      </x:c>
      <x:c t="n" s="0">
        <x:v>24.44805</x:v>
      </x:c>
      <x:c t="n" s="0">
        <x:v>28.85899</x:v>
      </x:c>
      <x:c t="n" s="0">
        <x:v>28.65703</x:v>
      </x:c>
      <x:c t="n" s="0">
        <x:v>26.82823</x:v>
      </x:c>
      <x:c t="n" s="0">
        <x:v>20.67081</x:v>
      </x:c>
      <x:c t="n" s="0">
        <x:v>23.34132</x:v>
      </x:c>
      <x:c t="n" s="0">
        <x:v>19.56578</x:v>
      </x:c>
      <x:c t="n" s="0">
        <x:v>17.1013</x:v>
      </x:c>
      <x:c t="n" s="0">
        <x:v>16.76335</x:v>
      </x:c>
      <x:c t="n" s="0">
        <x:v>17.00316</x:v>
      </x:c>
      <x:c t="n" s="0">
        <x:v>7.954001</x:v>
      </x:c>
      <x:c t="n" s="0">
        <x:v>3.953567</x:v>
      </x:c>
      <x:c t="n" s="0">
        <x:v>3.50384</x:v>
      </x:c>
      <x:c t="n" s="0">
        <x:v>4.985641</x:v>
      </x:c>
      <x:c t="n" s="0">
        <x:v>6.954774</x:v>
      </x:c>
      <x:c t="n" s="0">
        <x:v>5.564577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43942.9278009259</x:v>
      </x:c>
      <x:c t="n" s="7">
        <x:v>43942.9278009259</x:v>
      </x:c>
      <x:c t="n" s="0">
        <x:v>35.84864</x:v>
      </x:c>
      <x:c t="n" s="0">
        <x:v>54.20069</x:v>
      </x:c>
      <x:c t="n" s="0">
        <x:v>54.49204</x:v>
      </x:c>
      <x:c t="n" s="0">
        <x:v>63.0783</x:v>
      </x:c>
      <x:c t="n" s="0">
        <x:v>-30.06697</x:v>
      </x:c>
      <x:c t="n" s="0">
        <x:v>-29.16826</x:v>
      </x:c>
      <x:c t="n" s="0">
        <x:v>-25.5344</x:v>
      </x:c>
      <x:c t="n" s="0">
        <x:v>-12.96438</x:v>
      </x:c>
      <x:c t="n" s="0">
        <x:v>0.04345922</x:v>
      </x:c>
      <x:c t="n" s="0">
        <x:v>0.224908</x:v>
      </x:c>
      <x:c t="n" s="0">
        <x:v>0.5895779</x:v>
      </x:c>
      <x:c t="n" s="0">
        <x:v>6.477501</x:v>
      </x:c>
      <x:c t="n" s="0">
        <x:v>13.93275</x:v>
      </x:c>
      <x:c t="n" s="0">
        <x:v>13.30402</x:v>
      </x:c>
      <x:c t="n" s="0">
        <x:v>14.13977</x:v>
      </x:c>
      <x:c t="n" s="0">
        <x:v>16.38024</x:v>
      </x:c>
      <x:c t="n" s="0">
        <x:v>18.02943</x:v>
      </x:c>
      <x:c t="n" s="0">
        <x:v>15.85915</x:v>
      </x:c>
      <x:c t="n" s="0">
        <x:v>18.01052</x:v>
      </x:c>
      <x:c t="n" s="0">
        <x:v>17.60579</x:v>
      </x:c>
      <x:c t="n" s="0">
        <x:v>17.67542</x:v>
      </x:c>
      <x:c t="n" s="0">
        <x:v>17.91887</x:v>
      </x:c>
      <x:c t="n" s="0">
        <x:v>18.78983</x:v>
      </x:c>
      <x:c t="n" s="0">
        <x:v>20.82739</x:v>
      </x:c>
      <x:c t="n" s="0">
        <x:v>23.77571</x:v>
      </x:c>
      <x:c t="n" s="0">
        <x:v>27.9142</x:v>
      </x:c>
      <x:c t="n" s="0">
        <x:v>28.97613</x:v>
      </x:c>
      <x:c t="n" s="0">
        <x:v>26.45587</x:v>
      </x:c>
      <x:c t="n" s="0">
        <x:v>24.65328</x:v>
      </x:c>
      <x:c t="n" s="0">
        <x:v>22.56614</x:v>
      </x:c>
      <x:c t="n" s="0">
        <x:v>20.20612</x:v>
      </x:c>
      <x:c t="n" s="0">
        <x:v>17.08995</x:v>
      </x:c>
      <x:c t="n" s="0">
        <x:v>17.29513</x:v>
      </x:c>
      <x:c t="n" s="0">
        <x:v>19.92335</x:v>
      </x:c>
      <x:c t="n" s="0">
        <x:v>8.001227</x:v>
      </x:c>
      <x:c t="n" s="0">
        <x:v>5.205321</x:v>
      </x:c>
      <x:c t="n" s="0">
        <x:v>3.971194</x:v>
      </x:c>
      <x:c t="n" s="0">
        <x:v>4.657028</x:v>
      </x:c>
      <x:c t="n" s="0">
        <x:v>6.708159</x:v>
      </x:c>
      <x:c t="n" s="0">
        <x:v>4.763587</x:v>
      </x:c>
      <x:c t="n" s="0">
        <x:v>-30.06697</x:v>
      </x:c>
      <x:c t="n" s="0">
        <x:v>-28.54866</x:v>
      </x:c>
      <x:c t="n" s="0">
        <x:v>-24.66323</x:v>
      </x:c>
      <x:c t="n" s="0">
        <x:v>-27.05008</x:v>
      </x:c>
      <x:c t="n" s="0">
        <x:v>-6.488119</x:v>
      </x:c>
      <x:c t="n" s="0">
        <x:v>1.823564</x:v>
      </x:c>
      <x:c t="n" s="0">
        <x:v>2.223811</x:v>
      </x:c>
      <x:c t="n" s="0">
        <x:v>3.169143</x:v>
      </x:c>
      <x:c t="n" s="0">
        <x:v>16.44014</x:v>
      </x:c>
      <x:c t="n" s="0">
        <x:v>4.755462</x:v>
      </x:c>
      <x:c t="n" s="0">
        <x:v>7.407242</x:v>
      </x:c>
      <x:c t="n" s="0">
        <x:v>11.52173</x:v>
      </x:c>
      <x:c t="n" s="0">
        <x:v>22.2141</x:v>
      </x:c>
      <x:c t="n" s="0">
        <x:v>11.65486</x:v>
      </x:c>
      <x:c t="n" s="0">
        <x:v>19.29164</x:v>
      </x:c>
      <x:c t="n" s="0">
        <x:v>17.71289</x:v>
      </x:c>
      <x:c t="n" s="0">
        <x:v>12.96416</x:v>
      </x:c>
      <x:c t="n" s="0">
        <x:v>11.57058</x:v>
      </x:c>
      <x:c t="n" s="0">
        <x:v>12.48706</x:v>
      </x:c>
      <x:c t="n" s="0">
        <x:v>21.45598</x:v>
      </x:c>
      <x:c t="n" s="0">
        <x:v>23.87546</x:v>
      </x:c>
      <x:c t="n" s="0">
        <x:v>26.35147</x:v>
      </x:c>
      <x:c t="n" s="0">
        <x:v>28.38041</x:v>
      </x:c>
      <x:c t="n" s="0">
        <x:v>26.08269</x:v>
      </x:c>
      <x:c t="n" s="0">
        <x:v>23.68349</x:v>
      </x:c>
      <x:c t="n" s="0">
        <x:v>21.52532</x:v>
      </x:c>
      <x:c t="n" s="0">
        <x:v>22.00712</x:v>
      </x:c>
      <x:c t="n" s="0">
        <x:v>17.81485</x:v>
      </x:c>
      <x:c t="n" s="0">
        <x:v>16.01921</x:v>
      </x:c>
      <x:c t="n" s="0">
        <x:v>16.85119</x:v>
      </x:c>
      <x:c t="n" s="0">
        <x:v>9.10811</x:v>
      </x:c>
      <x:c t="n" s="0">
        <x:v>4.983602</x:v>
      </x:c>
      <x:c t="n" s="0">
        <x:v>5.04568</x:v>
      </x:c>
      <x:c t="n" s="0">
        <x:v>3.803787</x:v>
      </x:c>
      <x:c t="n" s="0">
        <x:v>5.928128</x:v>
      </x:c>
      <x:c t="n" s="0">
        <x:v>4.426177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43942.9278009259</x:v>
      </x:c>
      <x:c t="n" s="7">
        <x:v>43942.9278009259</x:v>
      </x:c>
      <x:c t="n" s="0">
        <x:v>35.75577</x:v>
      </x:c>
      <x:c t="n" s="0">
        <x:v>54.20069</x:v>
      </x:c>
      <x:c t="n" s="0">
        <x:v>53.36676</x:v>
      </x:c>
      <x:c t="n" s="0">
        <x:v>61.11536</x:v>
      </x:c>
      <x:c t="n" s="0">
        <x:v>-30.06697</x:v>
      </x:c>
      <x:c t="n" s="0">
        <x:v>-29.16826</x:v>
      </x:c>
      <x:c t="n" s="0">
        <x:v>-25.39648</x:v>
      </x:c>
      <x:c t="n" s="0">
        <x:v>-13.62082</x:v>
      </x:c>
      <x:c t="n" s="0">
        <x:v>-0.4799156</x:v>
      </x:c>
      <x:c t="n" s="0">
        <x:v>0.700111</x:v>
      </x:c>
      <x:c t="n" s="0">
        <x:v>0.7899592</x:v>
      </x:c>
      <x:c t="n" s="0">
        <x:v>6.125614</x:v>
      </x:c>
      <x:c t="n" s="0">
        <x:v>14.33547</x:v>
      </x:c>
      <x:c t="n" s="0">
        <x:v>12.7212</x:v>
      </x:c>
      <x:c t="n" s="0">
        <x:v>13.88249</x:v>
      </x:c>
      <x:c t="n" s="0">
        <x:v>15.93176</x:v>
      </x:c>
      <x:c t="n" s="0">
        <x:v>18.80624</x:v>
      </x:c>
      <x:c t="n" s="0">
        <x:v>15.92954</x:v>
      </x:c>
      <x:c t="n" s="0">
        <x:v>17.74143</x:v>
      </x:c>
      <x:c t="n" s="0">
        <x:v>17.60951</x:v>
      </x:c>
      <x:c t="n" s="0">
        <x:v>17.13695</x:v>
      </x:c>
      <x:c t="n" s="0">
        <x:v>18.04965</x:v>
      </x:c>
      <x:c t="n" s="0">
        <x:v>18.80868</x:v>
      </x:c>
      <x:c t="n" s="0">
        <x:v>20.70005</x:v>
      </x:c>
      <x:c t="n" s="0">
        <x:v>23.76383</x:v>
      </x:c>
      <x:c t="n" s="0">
        <x:v>27.43821</x:v>
      </x:c>
      <x:c t="n" s="0">
        <x:v>28.71039</x:v>
      </x:c>
      <x:c t="n" s="0">
        <x:v>26.17233</x:v>
      </x:c>
      <x:c t="n" s="0">
        <x:v>24.79707</x:v>
      </x:c>
      <x:c t="n" s="0">
        <x:v>22.52678</x:v>
      </x:c>
      <x:c t="n" s="0">
        <x:v>20.14696</x:v>
      </x:c>
      <x:c t="n" s="0">
        <x:v>17.34009</x:v>
      </x:c>
      <x:c t="n" s="0">
        <x:v>17.32513</x:v>
      </x:c>
      <x:c t="n" s="0">
        <x:v>19.73353</x:v>
      </x:c>
      <x:c t="n" s="0">
        <x:v>8.303873</x:v>
      </x:c>
      <x:c t="n" s="0">
        <x:v>5.213753</x:v>
      </x:c>
      <x:c t="n" s="0">
        <x:v>4.127232</x:v>
      </x:c>
      <x:c t="n" s="0">
        <x:v>4.786275</x:v>
      </x:c>
      <x:c t="n" s="0">
        <x:v>6.997921</x:v>
      </x:c>
      <x:c t="n" s="0">
        <x:v>4.635006</x:v>
      </x:c>
      <x:c t="n" s="0">
        <x:v>-30.06697</x:v>
      </x:c>
      <x:c t="n" s="0">
        <x:v>-28.54866</x:v>
      </x:c>
      <x:c t="n" s="0">
        <x:v>-24.66323</x:v>
      </x:c>
      <x:c t="n" s="0">
        <x:v>-27.05008</x:v>
      </x:c>
      <x:c t="n" s="0">
        <x:v>-6.488119</x:v>
      </x:c>
      <x:c t="n" s="0">
        <x:v>2.910653</x:v>
      </x:c>
      <x:c t="n" s="0">
        <x:v>0.4049711</x:v>
      </x:c>
      <x:c t="n" s="0">
        <x:v>3.169143</x:v>
      </x:c>
      <x:c t="n" s="0">
        <x:v>16.09267</x:v>
      </x:c>
      <x:c t="n" s="0">
        <x:v>8.718912</x:v>
      </x:c>
      <x:c t="n" s="0">
        <x:v>12.45463</x:v>
      </x:c>
      <x:c t="n" s="0">
        <x:v>11.58056</x:v>
      </x:c>
      <x:c t="n" s="0">
        <x:v>20.00887</x:v>
      </x:c>
      <x:c t="n" s="0">
        <x:v>17.26235</x:v>
      </x:c>
      <x:c t="n" s="0">
        <x:v>14.53852</x:v>
      </x:c>
      <x:c t="n" s="0">
        <x:v>18.18007</x:v>
      </x:c>
      <x:c t="n" s="0">
        <x:v>12.86402</x:v>
      </x:c>
      <x:c t="n" s="0">
        <x:v>20.70285</x:v>
      </x:c>
      <x:c t="n" s="0">
        <x:v>21.88265</x:v>
      </x:c>
      <x:c t="n" s="0">
        <x:v>14.97501</x:v>
      </x:c>
      <x:c t="n" s="0">
        <x:v>22.97913</x:v>
      </x:c>
      <x:c t="n" s="0">
        <x:v>23.76972</x:v>
      </x:c>
      <x:c t="n" s="0">
        <x:v>26.51882</x:v>
      </x:c>
      <x:c t="n" s="0">
        <x:v>24.10647</x:v>
      </x:c>
      <x:c t="n" s="0">
        <x:v>26.58671</x:v>
      </x:c>
      <x:c t="n" s="0">
        <x:v>23.1571</x:v>
      </x:c>
      <x:c t="n" s="0">
        <x:v>20.21881</x:v>
      </x:c>
      <x:c t="n" s="0">
        <x:v>18.96092</x:v>
      </x:c>
      <x:c t="n" s="0">
        <x:v>16.99933</x:v>
      </x:c>
      <x:c t="n" s="0">
        <x:v>19.12244</x:v>
      </x:c>
      <x:c t="n" s="0">
        <x:v>10.88735</x:v>
      </x:c>
      <x:c t="n" s="0">
        <x:v>6.062291</x:v>
      </x:c>
      <x:c t="n" s="0">
        <x:v>3.867545</x:v>
      </x:c>
      <x:c t="n" s="0">
        <x:v>5.230747</x:v>
      </x:c>
      <x:c t="n" s="0">
        <x:v>8.082155</x:v>
      </x:c>
      <x:c t="n" s="0">
        <x:v>4.622251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43942.9278009259</x:v>
      </x:c>
      <x:c t="n" s="7">
        <x:v>43942.9278009259</x:v>
      </x:c>
      <x:c t="n" s="0">
        <x:v>35.12611</x:v>
      </x:c>
      <x:c t="n" s="0">
        <x:v>54.20069</x:v>
      </x:c>
      <x:c t="n" s="0">
        <x:v>51.86452</x:v>
      </x:c>
      <x:c t="n" s="0">
        <x:v>59.65408</x:v>
      </x:c>
      <x:c t="n" s="0">
        <x:v>-30.06697</x:v>
      </x:c>
      <x:c t="n" s="0">
        <x:v>-29.16826</x:v>
      </x:c>
      <x:c t="n" s="0">
        <x:v>-24.82797</x:v>
      </x:c>
      <x:c t="n" s="0">
        <x:v>-13.99653</x:v>
      </x:c>
      <x:c t="n" s="0">
        <x:v>-0.9829822</x:v>
      </x:c>
      <x:c t="n" s="0">
        <x:v>1.101672</x:v>
      </x:c>
      <x:c t="n" s="0">
        <x:v>0.4189976</x:v>
      </x:c>
      <x:c t="n" s="0">
        <x:v>5.764809</x:v>
      </x:c>
      <x:c t="n" s="0">
        <x:v>14.64066</x:v>
      </x:c>
      <x:c t="n" s="0">
        <x:v>13.09542</x:v>
      </x:c>
      <x:c t="n" s="0">
        <x:v>13.70112</x:v>
      </x:c>
      <x:c t="n" s="0">
        <x:v>15.51427</x:v>
      </x:c>
      <x:c t="n" s="0">
        <x:v>18.44027</x:v>
      </x:c>
      <x:c t="n" s="0">
        <x:v>16.15148</x:v>
      </x:c>
      <x:c t="n" s="0">
        <x:v>17.30532</x:v>
      </x:c>
      <x:c t="n" s="0">
        <x:v>18.1181</x:v>
      </x:c>
      <x:c t="n" s="0">
        <x:v>17.88609</x:v>
      </x:c>
      <x:c t="n" s="0">
        <x:v>18.77235</x:v>
      </x:c>
      <x:c t="n" s="0">
        <x:v>19.26709</x:v>
      </x:c>
      <x:c t="n" s="0">
        <x:v>20.41592</x:v>
      </x:c>
      <x:c t="n" s="0">
        <x:v>24.20025</x:v>
      </x:c>
      <x:c t="n" s="0">
        <x:v>27.74765</x:v>
      </x:c>
      <x:c t="n" s="0">
        <x:v>28.54249</x:v>
      </x:c>
      <x:c t="n" s="0">
        <x:v>26.07797</x:v>
      </x:c>
      <x:c t="n" s="0">
        <x:v>25.06832</x:v>
      </x:c>
      <x:c t="n" s="0">
        <x:v>22.48721</x:v>
      </x:c>
      <x:c t="n" s="0">
        <x:v>20.09669</x:v>
      </x:c>
      <x:c t="n" s="0">
        <x:v>17.24942</x:v>
      </x:c>
      <x:c t="n" s="0">
        <x:v>17.23917</x:v>
      </x:c>
      <x:c t="n" s="0">
        <x:v>19.43264</x:v>
      </x:c>
      <x:c t="n" s="0">
        <x:v>9.046288</x:v>
      </x:c>
      <x:c t="n" s="0">
        <x:v>5.256946</x:v>
      </x:c>
      <x:c t="n" s="0">
        <x:v>3.979931</x:v>
      </x:c>
      <x:c t="n" s="0">
        <x:v>4.576418</x:v>
      </x:c>
      <x:c t="n" s="0">
        <x:v>6.825615</x:v>
      </x:c>
      <x:c t="n" s="0">
        <x:v>4.84911</x:v>
      </x:c>
      <x:c t="n" s="0">
        <x:v>-30.06697</x:v>
      </x:c>
      <x:c t="n" s="0">
        <x:v>-28.54866</x:v>
      </x:c>
      <x:c t="n" s="0">
        <x:v>-21.14598</x:v>
      </x:c>
      <x:c t="n" s="0">
        <x:v>-14.68472</x:v>
      </x:c>
      <x:c t="n" s="0">
        <x:v>-6.488119</x:v>
      </x:c>
      <x:c t="n" s="0">
        <x:v>2.910653</x:v>
      </x:c>
      <x:c t="n" s="0">
        <x:v>-2.783896</x:v>
      </x:c>
      <x:c t="n" s="0">
        <x:v>2.21588</x:v>
      </x:c>
      <x:c t="n" s="0">
        <x:v>16.09267</x:v>
      </x:c>
      <x:c t="n" s="0">
        <x:v>15.87033</x:v>
      </x:c>
      <x:c t="n" s="0">
        <x:v>12.45463</x:v>
      </x:c>
      <x:c t="n" s="0">
        <x:v>11.6386</x:v>
      </x:c>
      <x:c t="n" s="0">
        <x:v>15.30331</x:v>
      </x:c>
      <x:c t="n" s="0">
        <x:v>15.56325</x:v>
      </x:c>
      <x:c t="n" s="0">
        <x:v>11.26812</x:v>
      </x:c>
      <x:c t="n" s="0">
        <x:v>20.85785</x:v>
      </x:c>
      <x:c t="n" s="0">
        <x:v>22.61388</x:v>
      </x:c>
      <x:c t="n" s="0">
        <x:v>21.90275</x:v>
      </x:c>
      <x:c t="n" s="0">
        <x:v>19.42883</x:v>
      </x:c>
      <x:c t="n" s="0">
        <x:v>18.46892</x:v>
      </x:c>
      <x:c t="n" s="0">
        <x:v>26.5293</x:v>
      </x:c>
      <x:c t="n" s="0">
        <x:v>29.10627</x:v>
      </x:c>
      <x:c t="n" s="0">
        <x:v>29.84295</x:v>
      </x:c>
      <x:c t="n" s="0">
        <x:v>26.18033</x:v>
      </x:c>
      <x:c t="n" s="0">
        <x:v>24.98516</x:v>
      </x:c>
      <x:c t="n" s="0">
        <x:v>20.66207</x:v>
      </x:c>
      <x:c t="n" s="0">
        <x:v>20.06961</x:v>
      </x:c>
      <x:c t="n" s="0">
        <x:v>16.05145</x:v>
      </x:c>
      <x:c t="n" s="0">
        <x:v>17.30753</x:v>
      </x:c>
      <x:c t="n" s="0">
        <x:v>15.00054</x:v>
      </x:c>
      <x:c t="n" s="0">
        <x:v>10.7035</x:v>
      </x:c>
      <x:c t="n" s="0">
        <x:v>5.710816</x:v>
      </x:c>
      <x:c t="n" s="0">
        <x:v>3.828953</x:v>
      </x:c>
      <x:c t="n" s="0">
        <x:v>4.887705</x:v>
      </x:c>
      <x:c t="n" s="0">
        <x:v>5.06318</x:v>
      </x:c>
      <x:c t="n" s="0">
        <x:v>5.607591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43942.9278009259</x:v>
      </x:c>
      <x:c t="n" s="7">
        <x:v>43942.9278009259</x:v>
      </x:c>
      <x:c t="n" s="0">
        <x:v>35.56264</x:v>
      </x:c>
      <x:c t="n" s="0">
        <x:v>54.20069</x:v>
      </x:c>
      <x:c t="n" s="0">
        <x:v>51.15749</x:v>
      </x:c>
      <x:c t="n" s="0">
        <x:v>59.65408</x:v>
      </x:c>
      <x:c t="n" s="0">
        <x:v>-30.06697</x:v>
      </x:c>
      <x:c t="n" s="0">
        <x:v>-29.16826</x:v>
      </x:c>
      <x:c t="n" s="0">
        <x:v>-23.83215</x:v>
      </x:c>
      <x:c t="n" s="0">
        <x:v>-13.92026</x:v>
      </x:c>
      <x:c t="n" s="0">
        <x:v>-1.464187</x:v>
      </x:c>
      <x:c t="n" s="0">
        <x:v>1.417472</x:v>
      </x:c>
      <x:c t="n" s="0">
        <x:v>0.07499174</x:v>
      </x:c>
      <x:c t="n" s="0">
        <x:v>5.37058</x:v>
      </x:c>
      <x:c t="n" s="0">
        <x:v>14.58581</x:v>
      </x:c>
      <x:c t="n" s="0">
        <x:v>13.62841</x:v>
      </x:c>
      <x:c t="n" s="0">
        <x:v>13.53999</x:v>
      </x:c>
      <x:c t="n" s="0">
        <x:v>15.1229</x:v>
      </x:c>
      <x:c t="n" s="0">
        <x:v>18.10129</x:v>
      </x:c>
      <x:c t="n" s="0">
        <x:v>15.5952</x:v>
      </x:c>
      <x:c t="n" s="0">
        <x:v>16.73415</x:v>
      </x:c>
      <x:c t="n" s="0">
        <x:v>18.34995</x:v>
      </x:c>
      <x:c t="n" s="0">
        <x:v>18.36269</x:v>
      </x:c>
      <x:c t="n" s="0">
        <x:v>19.70162</x:v>
      </x:c>
      <x:c t="n" s="0">
        <x:v>19.27779</x:v>
      </x:c>
      <x:c t="n" s="0">
        <x:v>20.39532</x:v>
      </x:c>
      <x:c t="n" s="0">
        <x:v>23.80065</x:v>
      </x:c>
      <x:c t="n" s="0">
        <x:v>28.234</x:v>
      </x:c>
      <x:c t="n" s="0">
        <x:v>28.69745</x:v>
      </x:c>
      <x:c t="n" s="0">
        <x:v>26.48341</x:v>
      </x:c>
      <x:c t="n" s="0">
        <x:v>25.20098</x:v>
      </x:c>
      <x:c t="n" s="0">
        <x:v>22.36591</x:v>
      </x:c>
      <x:c t="n" s="0">
        <x:v>20.20251</x:v>
      </x:c>
      <x:c t="n" s="0">
        <x:v>17.18287</x:v>
      </x:c>
      <x:c t="n" s="0">
        <x:v>17.18791</x:v>
      </x:c>
      <x:c t="n" s="0">
        <x:v>19.01921</x:v>
      </x:c>
      <x:c t="n" s="0">
        <x:v>9.401084</x:v>
      </x:c>
      <x:c t="n" s="0">
        <x:v>5.377938</x:v>
      </x:c>
      <x:c t="n" s="0">
        <x:v>4.009748</x:v>
      </x:c>
      <x:c t="n" s="0">
        <x:v>4.526608</x:v>
      </x:c>
      <x:c t="n" s="0">
        <x:v>6.697731</x:v>
      </x:c>
      <x:c t="n" s="0">
        <x:v>4.957837</x:v>
      </x:c>
      <x:c t="n" s="0">
        <x:v>-30.06697</x:v>
      </x:c>
      <x:c t="n" s="0">
        <x:v>-28.54866</x:v>
      </x:c>
      <x:c t="n" s="0">
        <x:v>-20.40869</x:v>
      </x:c>
      <x:c t="n" s="0">
        <x:v>-13.49878</x:v>
      </x:c>
      <x:c t="n" s="0">
        <x:v>-6.488119</x:v>
      </x:c>
      <x:c t="n" s="0">
        <x:v>2.910653</x:v>
      </x:c>
      <x:c t="n" s="0">
        <x:v>-2.783896</x:v>
      </x:c>
      <x:c t="n" s="0">
        <x:v>1.845175</x:v>
      </x:c>
      <x:c t="n" s="0">
        <x:v>12.74491</x:v>
      </x:c>
      <x:c t="n" s="0">
        <x:v>15.87033</x:v>
      </x:c>
      <x:c t="n" s="0">
        <x:v>12.45463</x:v>
      </x:c>
      <x:c t="n" s="0">
        <x:v>11.6386</x:v>
      </x:c>
      <x:c t="n" s="0">
        <x:v>17.51449</x:v>
      </x:c>
      <x:c t="n" s="0">
        <x:v>8.616676</x:v>
      </x:c>
      <x:c t="n" s="0">
        <x:v>9.039306</x:v>
      </x:c>
      <x:c t="n" s="0">
        <x:v>18.51816</x:v>
      </x:c>
      <x:c t="n" s="0">
        <x:v>16.5786</x:v>
      </x:c>
      <x:c t="n" s="0">
        <x:v>22.85377</x:v>
      </x:c>
      <x:c t="n" s="0">
        <x:v>18.54111</x:v>
      </x:c>
      <x:c t="n" s="0">
        <x:v>20.20713</x:v>
      </x:c>
      <x:c t="n" s="0">
        <x:v>17.9505</x:v>
      </x:c>
      <x:c t="n" s="0">
        <x:v>30.29244</x:v>
      </x:c>
      <x:c t="n" s="0">
        <x:v>27.42923</x:v>
      </x:c>
      <x:c t="n" s="0">
        <x:v>28.93284</x:v>
      </x:c>
      <x:c t="n" s="0">
        <x:v>25.57182</x:v>
      </x:c>
      <x:c t="n" s="0">
        <x:v>21.74875</x:v>
      </x:c>
      <x:c t="n" s="0">
        <x:v>20.85708</x:v>
      </x:c>
      <x:c t="n" s="0">
        <x:v>15.92115</x:v>
      </x:c>
      <x:c t="n" s="0">
        <x:v>16.15276</x:v>
      </x:c>
      <x:c t="n" s="0">
        <x:v>14.44102</x:v>
      </x:c>
      <x:c t="n" s="0">
        <x:v>10.55352</x:v>
      </x:c>
      <x:c t="n" s="0">
        <x:v>5.704637</x:v>
      </x:c>
      <x:c t="n" s="0">
        <x:v>5.089322</x:v>
      </x:c>
      <x:c t="n" s="0">
        <x:v>3.31197</x:v>
      </x:c>
      <x:c t="n" s="0">
        <x:v>6.334733</x:v>
      </x:c>
      <x:c t="n" s="0">
        <x:v>5.201441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43942.9278009259</x:v>
      </x:c>
      <x:c t="n" s="7">
        <x:v>43942.9278009259</x:v>
      </x:c>
      <x:c t="n" s="0">
        <x:v>35.87027</x:v>
      </x:c>
      <x:c t="n" s="0">
        <x:v>54.20069</x:v>
      </x:c>
      <x:c t="n" s="0">
        <x:v>58.43305</x:v>
      </x:c>
      <x:c t="n" s="0">
        <x:v>63.80381</x:v>
      </x:c>
      <x:c t="n" s="0">
        <x:v>-30.06697</x:v>
      </x:c>
      <x:c t="n" s="0">
        <x:v>-29.16826</x:v>
      </x:c>
      <x:c t="n" s="0">
        <x:v>-23.13175</x:v>
      </x:c>
      <x:c t="n" s="0">
        <x:v>-13.85616</x:v>
      </x:c>
      <x:c t="n" s="0">
        <x:v>-1.922094</x:v>
      </x:c>
      <x:c t="n" s="0">
        <x:v>1.670108</x:v>
      </x:c>
      <x:c t="n" s="0">
        <x:v>-0.2420414</x:v>
      </x:c>
      <x:c t="n" s="0">
        <x:v>5.003019</x:v>
      </x:c>
      <x:c t="n" s="0">
        <x:v>14.36106</x:v>
      </x:c>
      <x:c t="n" s="0">
        <x:v>14.03694</x:v>
      </x:c>
      <x:c t="n" s="0">
        <x:v>13.31502</x:v>
      </x:c>
      <x:c t="n" s="0">
        <x:v>14.75826</x:v>
      </x:c>
      <x:c t="n" s="0">
        <x:v>18.3803</x:v>
      </x:c>
      <x:c t="n" s="0">
        <x:v>15.17878</x:v>
      </x:c>
      <x:c t="n" s="0">
        <x:v>16.16405</x:v>
      </x:c>
      <x:c t="n" s="0">
        <x:v>18.36516</x:v>
      </x:c>
      <x:c t="n" s="0">
        <x:v>17.80085</x:v>
      </x:c>
      <x:c t="n" s="0">
        <x:v>19.84006</x:v>
      </x:c>
      <x:c t="n" s="0">
        <x:v>19.28972</x:v>
      </x:c>
      <x:c t="n" s="0">
        <x:v>20.37565</x:v>
      </x:c>
      <x:c t="n" s="0">
        <x:v>23.84851</x:v>
      </x:c>
      <x:c t="n" s="0">
        <x:v>27.81377</x:v>
      </x:c>
      <x:c t="n" s="0">
        <x:v>29.17984</x:v>
      </x:c>
      <x:c t="n" s="0">
        <x:v>26.57041</x:v>
      </x:c>
      <x:c t="n" s="0">
        <x:v>24.82636</x:v>
      </x:c>
      <x:c t="n" s="0">
        <x:v>22.3676</x:v>
      </x:c>
      <x:c t="n" s="0">
        <x:v>20.36789</x:v>
      </x:c>
      <x:c t="n" s="0">
        <x:v>17.00164</x:v>
      </x:c>
      <x:c t="n" s="0">
        <x:v>16.92152</x:v>
      </x:c>
      <x:c t="n" s="0">
        <x:v>18.56549</x:v>
      </x:c>
      <x:c t="n" s="0">
        <x:v>9.197074</x:v>
      </x:c>
      <x:c t="n" s="0">
        <x:v>5.850184</x:v>
      </x:c>
      <x:c t="n" s="0">
        <x:v>4.180192</x:v>
      </x:c>
      <x:c t="n" s="0">
        <x:v>4.459057</x:v>
      </x:c>
      <x:c t="n" s="0">
        <x:v>6.604186</x:v>
      </x:c>
      <x:c t="n" s="0">
        <x:v>4.97629</x:v>
      </x:c>
      <x:c t="n" s="0">
        <x:v>-30.06697</x:v>
      </x:c>
      <x:c t="n" s="0">
        <x:v>-28.31758</x:v>
      </x:c>
      <x:c t="n" s="0">
        <x:v>-20.40869</x:v>
      </x:c>
      <x:c t="n" s="0">
        <x:v>-13.49878</x:v>
      </x:c>
      <x:c t="n" s="0">
        <x:v>-0.9498764</x:v>
      </x:c>
      <x:c t="n" s="0">
        <x:v>2.910653</x:v>
      </x:c>
      <x:c t="n" s="0">
        <x:v>-2.783896</x:v>
      </x:c>
      <x:c t="n" s="0">
        <x:v>0.1006907</x:v>
      </x:c>
      <x:c t="n" s="0">
        <x:v>12.74491</x:v>
      </x:c>
      <x:c t="n" s="0">
        <x:v>14.78316</x:v>
      </x:c>
      <x:c t="n" s="0">
        <x:v>10.87401</x:v>
      </x:c>
      <x:c t="n" s="0">
        <x:v>14.17346</x:v>
      </x:c>
      <x:c t="n" s="0">
        <x:v>19.7286</x:v>
      </x:c>
      <x:c t="n" s="0">
        <x:v>13.44067</x:v>
      </x:c>
      <x:c t="n" s="0">
        <x:v>8.700595</x:v>
      </x:c>
      <x:c t="n" s="0">
        <x:v>18.40808</x:v>
      </x:c>
      <x:c t="n" s="0">
        <x:v>9.489599</x:v>
      </x:c>
      <x:c t="n" s="0">
        <x:v>18.15897</x:v>
      </x:c>
      <x:c t="n" s="0">
        <x:v>22.25279</x:v>
      </x:c>
      <x:c t="n" s="0">
        <x:v>21.51262</x:v>
      </x:c>
      <x:c t="n" s="0">
        <x:v>23.44611</x:v>
      </x:c>
      <x:c t="n" s="0">
        <x:v>23.29029</x:v>
      </x:c>
      <x:c t="n" s="0">
        <x:v>30.82</x:v>
      </x:c>
      <x:c t="n" s="0">
        <x:v>25.70174</x:v>
      </x:c>
      <x:c t="n" s="0">
        <x:v>22.83303</x:v>
      </x:c>
      <x:c t="n" s="0">
        <x:v>24.55634</x:v>
      </x:c>
      <x:c t="n" s="0">
        <x:v>21.52616</x:v>
      </x:c>
      <x:c t="n" s="0">
        <x:v>17.75016</x:v>
      </x:c>
      <x:c t="n" s="0">
        <x:v>14.28704</x:v>
      </x:c>
      <x:c t="n" s="0">
        <x:v>14.71823</x:v>
      </x:c>
      <x:c t="n" s="0">
        <x:v>7.987313</x:v>
      </x:c>
      <x:c t="n" s="0">
        <x:v>8.417009</x:v>
      </x:c>
      <x:c t="n" s="0">
        <x:v>5.497587</x:v>
      </x:c>
      <x:c t="n" s="0">
        <x:v>3.48971</x:v>
      </x:c>
      <x:c t="n" s="0">
        <x:v>5.643407</x:v>
      </x:c>
      <x:c t="n" s="0">
        <x:v>5.147595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43942.9278009259</x:v>
      </x:c>
      <x:c t="n" s="7">
        <x:v>43942.9278009259</x:v>
      </x:c>
      <x:c t="n" s="0">
        <x:v>35.29184</x:v>
      </x:c>
      <x:c t="n" s="0">
        <x:v>54.20069</x:v>
      </x:c>
      <x:c t="n" s="0">
        <x:v>57.0416</x:v>
      </x:c>
      <x:c t="n" s="0">
        <x:v>63.45619</x:v>
      </x:c>
      <x:c t="n" s="0">
        <x:v>-30.06697</x:v>
      </x:c>
      <x:c t="n" s="0">
        <x:v>-29.14795</x:v>
      </x:c>
      <x:c t="n" s="0">
        <x:v>-22.61181</x:v>
      </x:c>
      <x:c t="n" s="0">
        <x:v>-13.80216</x:v>
      </x:c>
      <x:c t="n" s="0">
        <x:v>-0.9324104</x:v>
      </x:c>
      <x:c t="n" s="0">
        <x:v>1.874809</x:v>
      </x:c>
      <x:c t="n" s="0">
        <x:v>-0.5324178</x:v>
      </x:c>
      <x:c t="n" s="0">
        <x:v>4.359795</x:v>
      </x:c>
      <x:c t="n" s="0">
        <x:v>14.15946</x:v>
      </x:c>
      <x:c t="n" s="0">
        <x:v>13.79212</x:v>
      </x:c>
      <x:c t="n" s="0">
        <x:v>12.97671</x:v>
      </x:c>
      <x:c t="n" s="0">
        <x:v>15.07489</x:v>
      </x:c>
      <x:c t="n" s="0">
        <x:v>18.60517</x:v>
      </x:c>
      <x:c t="n" s="0">
        <x:v>15.14049</x:v>
      </x:c>
      <x:c t="n" s="0">
        <x:v>15.69368</x:v>
      </x:c>
      <x:c t="n" s="0">
        <x:v>18.37288</x:v>
      </x:c>
      <x:c t="n" s="0">
        <x:v>17.43245</x:v>
      </x:c>
      <x:c t="n" s="0">
        <x:v>19.51355</x:v>
      </x:c>
      <x:c t="n" s="0">
        <x:v>20.02573</x:v>
      </x:c>
      <x:c t="n" s="0">
        <x:v>21.71507</x:v>
      </x:c>
      <x:c t="n" s="0">
        <x:v>23.30203</x:v>
      </x:c>
      <x:c t="n" s="0">
        <x:v>27.49137</x:v>
      </x:c>
      <x:c t="n" s="0">
        <x:v>29.22211</x:v>
      </x:c>
      <x:c t="n" s="0">
        <x:v>26.53123</x:v>
      </x:c>
      <x:c t="n" s="0">
        <x:v>24.74279</x:v>
      </x:c>
      <x:c t="n" s="0">
        <x:v>22.99666</x:v>
      </x:c>
      <x:c t="n" s="0">
        <x:v>20.65069</x:v>
      </x:c>
      <x:c t="n" s="0">
        <x:v>17.18545</x:v>
      </x:c>
      <x:c t="n" s="0">
        <x:v>16.63544</x:v>
      </x:c>
      <x:c t="n" s="0">
        <x:v>18.31116</x:v>
      </x:c>
      <x:c t="n" s="0">
        <x:v>9.096786</x:v>
      </x:c>
      <x:c t="n" s="0">
        <x:v>6.032247</x:v>
      </x:c>
      <x:c t="n" s="0">
        <x:v>4.546478</x:v>
      </x:c>
      <x:c t="n" s="0">
        <x:v>4.276094</x:v>
      </x:c>
      <x:c t="n" s="0">
        <x:v>6.563486</x:v>
      </x:c>
      <x:c t="n" s="0">
        <x:v>5.011469</x:v>
      </x:c>
      <x:c t="n" s="0">
        <x:v>-30.06697</x:v>
      </x:c>
      <x:c t="n" s="0">
        <x:v>-27.95783</x:v>
      </x:c>
      <x:c t="n" s="0">
        <x:v>-20.40869</x:v>
      </x:c>
      <x:c t="n" s="0">
        <x:v>-13.49878</x:v>
      </x:c>
      <x:c t="n" s="0">
        <x:v>2.476431</x:v>
      </x:c>
      <x:c t="n" s="0">
        <x:v>2.910653</x:v>
      </x:c>
      <x:c t="n" s="0">
        <x:v>-2.783896</x:v>
      </x:c>
      <x:c t="n" s="0">
        <x:v>-7.441572</x:v>
      </x:c>
      <x:c t="n" s="0">
        <x:v>12.74491</x:v>
      </x:c>
      <x:c t="n" s="0">
        <x:v>11.99235</x:v>
      </x:c>
      <x:c t="n" s="0">
        <x:v>10.18688</x:v>
      </x:c>
      <x:c t="n" s="0">
        <x:v>16.57126</x:v>
      </x:c>
      <x:c t="n" s="0">
        <x:v>19.7286</x:v>
      </x:c>
      <x:c t="n" s="0">
        <x:v>14.90944</x:v>
      </x:c>
      <x:c t="n" s="0">
        <x:v>12.2191</x:v>
      </x:c>
      <x:c t="n" s="0">
        <x:v>18.44091</x:v>
      </x:c>
      <x:c t="n" s="0">
        <x:v>16.12895</x:v>
      </x:c>
      <x:c t="n" s="0">
        <x:v>17.80055</x:v>
      </x:c>
      <x:c t="n" s="0">
        <x:v>19.89743</x:v>
      </x:c>
      <x:c t="n" s="0">
        <x:v>25.08113</x:v>
      </x:c>
      <x:c t="n" s="0">
        <x:v>18.95952</x:v>
      </x:c>
      <x:c t="n" s="0">
        <x:v>24.63457</x:v>
      </x:c>
      <x:c t="n" s="0">
        <x:v>30.44785</x:v>
      </x:c>
      <x:c t="n" s="0">
        <x:v>28.92716</x:v>
      </x:c>
      <x:c t="n" s="0">
        <x:v>24.27977</x:v>
      </x:c>
      <x:c t="n" s="0">
        <x:v>24.24874</x:v>
      </x:c>
      <x:c t="n" s="0">
        <x:v>21.77159</x:v>
      </x:c>
      <x:c t="n" s="0">
        <x:v>16.69594</x:v>
      </x:c>
      <x:c t="n" s="0">
        <x:v>15.06513</x:v>
      </x:c>
      <x:c t="n" s="0">
        <x:v>17.47234</x:v>
      </x:c>
      <x:c t="n" s="0">
        <x:v>8.164499</x:v>
      </x:c>
      <x:c t="n" s="0">
        <x:v>7.035553</x:v>
      </x:c>
      <x:c t="n" s="0">
        <x:v>5.643003</x:v>
      </x:c>
      <x:c t="n" s="0">
        <x:v>3.200239</x:v>
      </x:c>
      <x:c t="n" s="0">
        <x:v>7.620316</x:v>
      </x:c>
      <x:c t="n" s="0">
        <x:v>5.454003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43942.9278009259</x:v>
      </x:c>
      <x:c t="n" s="7">
        <x:v>43942.9278009259</x:v>
      </x:c>
      <x:c t="n" s="0">
        <x:v>35.94533</x:v>
      </x:c>
      <x:c t="n" s="0">
        <x:v>54.20069</x:v>
      </x:c>
      <x:c t="n" s="0">
        <x:v>54.53743</x:v>
      </x:c>
      <x:c t="n" s="0">
        <x:v>62.2068</x:v>
      </x:c>
      <x:c t="n" s="0">
        <x:v>-30.06697</x:v>
      </x:c>
      <x:c t="n" s="0">
        <x:v>-28.95431</x:v>
      </x:c>
      <x:c t="n" s="0">
        <x:v>-22.21229</x:v>
      </x:c>
      <x:c t="n" s="0">
        <x:v>-13.75657</x:v>
      </x:c>
      <x:c t="n" s="0">
        <x:v>-0.2355995</x:v>
      </x:c>
      <x:c t="n" s="0">
        <x:v>2.146386</x:v>
      </x:c>
      <x:c t="n" s="0">
        <x:v>0.0876012</x:v>
      </x:c>
      <x:c t="n" s="0">
        <x:v>3.72325</x:v>
      </x:c>
      <x:c t="n" s="0">
        <x:v>13.86972</x:v>
      </x:c>
      <x:c t="n" s="0">
        <x:v>13.57152</x:v>
      </x:c>
      <x:c t="n" s="0">
        <x:v>12.66533</x:v>
      </x:c>
      <x:c t="n" s="0">
        <x:v>15.32815</x:v>
      </x:c>
      <x:c t="n" s="0">
        <x:v>19.26144</x:v>
      </x:c>
      <x:c t="n" s="0">
        <x:v>14.79206</x:v>
      </x:c>
      <x:c t="n" s="0">
        <x:v>15.47168</x:v>
      </x:c>
      <x:c t="n" s="0">
        <x:v>18.35757</x:v>
      </x:c>
      <x:c t="n" s="0">
        <x:v>17.49306</x:v>
      </x:c>
      <x:c t="n" s="0">
        <x:v>19.23145</x:v>
      </x:c>
      <x:c t="n" s="0">
        <x:v>19.46326</x:v>
      </x:c>
      <x:c t="n" s="0">
        <x:v>21.08379</x:v>
      </x:c>
      <x:c t="n" s="0">
        <x:v>23.01937</x:v>
      </x:c>
      <x:c t="n" s="0">
        <x:v>27.27144</x:v>
      </x:c>
      <x:c t="n" s="0">
        <x:v>29.31269</x:v>
      </x:c>
      <x:c t="n" s="0">
        <x:v>27.18583</x:v>
      </x:c>
      <x:c t="n" s="0">
        <x:v>24.59706</x:v>
      </x:c>
      <x:c t="n" s="0">
        <x:v>22.93265</x:v>
      </x:c>
      <x:c t="n" s="0">
        <x:v>20.80322</x:v>
      </x:c>
      <x:c t="n" s="0">
        <x:v>17.12548</x:v>
      </x:c>
      <x:c t="n" s="0">
        <x:v>16.72227</x:v>
      </x:c>
      <x:c t="n" s="0">
        <x:v>18.09366</x:v>
      </x:c>
      <x:c t="n" s="0">
        <x:v>8.955492</x:v>
      </x:c>
      <x:c t="n" s="0">
        <x:v>6.28705</x:v>
      </x:c>
      <x:c t="n" s="0">
        <x:v>4.805823</x:v>
      </x:c>
      <x:c t="n" s="0">
        <x:v>4.099723</x:v>
      </x:c>
      <x:c t="n" s="0">
        <x:v>6.608836</x:v>
      </x:c>
      <x:c t="n" s="0">
        <x:v>5.069228</x:v>
      </x:c>
      <x:c t="n" s="0">
        <x:v>-30.06697</x:v>
      </x:c>
      <x:c t="n" s="0">
        <x:v>-27.95783</x:v>
      </x:c>
      <x:c t="n" s="0">
        <x:v>-20.40869</x:v>
      </x:c>
      <x:c t="n" s="0">
        <x:v>-13.49878</x:v>
      </x:c>
      <x:c t="n" s="0">
        <x:v>2.476431</x:v>
      </x:c>
      <x:c t="n" s="0">
        <x:v>3.806381</x:v>
      </x:c>
      <x:c t="n" s="0">
        <x:v>4.305551</x:v>
      </x:c>
      <x:c t="n" s="0">
        <x:v>-7.441572</x:v>
      </x:c>
      <x:c t="n" s="0">
        <x:v>10.64983</x:v>
      </x:c>
      <x:c t="n" s="0">
        <x:v>11.99235</x:v>
      </x:c>
      <x:c t="n" s="0">
        <x:v>10.18688</x:v>
      </x:c>
      <x:c t="n" s="0">
        <x:v>16.57126</x:v>
      </x:c>
      <x:c t="n" s="0">
        <x:v>22.71007</x:v>
      </x:c>
      <x:c t="n" s="0">
        <x:v>6.791213</x:v>
      </x:c>
      <x:c t="n" s="0">
        <x:v>15.71075</x:v>
      </x:c>
      <x:c t="n" s="0">
        <x:v>17.69945</x:v>
      </x:c>
      <x:c t="n" s="0">
        <x:v>20.09272</x:v>
      </x:c>
      <x:c t="n" s="0">
        <x:v>14.51655</x:v>
      </x:c>
      <x:c t="n" s="0">
        <x:v>14.47036</x:v>
      </x:c>
      <x:c t="n" s="0">
        <x:v>14.30307</x:v>
      </x:c>
      <x:c t="n" s="0">
        <x:v>21.92897</x:v>
      </x:c>
      <x:c t="n" s="0">
        <x:v>24.57826</x:v>
      </x:c>
      <x:c t="n" s="0">
        <x:v>29.59464</x:v>
      </x:c>
      <x:c t="n" s="0">
        <x:v>27.09747</x:v>
      </x:c>
      <x:c t="n" s="0">
        <x:v>24.64405</x:v>
      </x:c>
      <x:c t="n" s="0">
        <x:v>22.72124</x:v>
      </x:c>
      <x:c t="n" s="0">
        <x:v>21.63729</x:v>
      </x:c>
      <x:c t="n" s="0">
        <x:v>16.66726</x:v>
      </x:c>
      <x:c t="n" s="0">
        <x:v>17.96884</x:v>
      </x:c>
      <x:c t="n" s="0">
        <x:v>15.66868</x:v>
      </x:c>
      <x:c t="n" s="0">
        <x:v>8.333563</x:v>
      </x:c>
      <x:c t="n" s="0">
        <x:v>7.797128</x:v>
      </x:c>
      <x:c t="n" s="0">
        <x:v>7.349613</x:v>
      </x:c>
      <x:c t="n" s="0">
        <x:v>3.055639</x:v>
      </x:c>
      <x:c t="n" s="0">
        <x:v>5.802533</x:v>
      </x:c>
      <x:c t="n" s="0">
        <x:v>4.969927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43942.9278009259</x:v>
      </x:c>
      <x:c t="n" s="7">
        <x:v>43942.9278009259</x:v>
      </x:c>
      <x:c t="n" s="0">
        <x:v>34.87112</x:v>
      </x:c>
      <x:c t="n" s="0">
        <x:v>54.20069</x:v>
      </x:c>
      <x:c t="n" s="0">
        <x:v>55.15555</x:v>
      </x:c>
      <x:c t="n" s="0">
        <x:v>62.2068</x:v>
      </x:c>
      <x:c t="n" s="0">
        <x:v>-30.06697</x:v>
      </x:c>
      <x:c t="n" s="0">
        <x:v>-28.79515</x:v>
      </x:c>
      <x:c t="n" s="0">
        <x:v>-21.89783</x:v>
      </x:c>
      <x:c t="n" s="0">
        <x:v>-13.71802</x:v>
      </x:c>
      <x:c t="n" s="0">
        <x:v>0.2820892</x:v>
      </x:c>
      <x:c t="n" s="0">
        <x:v>2.45503</x:v>
      </x:c>
      <x:c t="n" s="0">
        <x:v>1.172854</x:v>
      </x:c>
      <x:c t="n" s="0">
        <x:v>3.094351</x:v>
      </x:c>
      <x:c t="n" s="0">
        <x:v>13.49537</x:v>
      </x:c>
      <x:c t="n" s="0">
        <x:v>13.37383</x:v>
      </x:c>
      <x:c t="n" s="0">
        <x:v>12.38051</x:v>
      </x:c>
      <x:c t="n" s="0">
        <x:v>15.59132</x:v>
      </x:c>
      <x:c t="n" s="0">
        <x:v>19.96914</x:v>
      </x:c>
      <x:c t="n" s="0">
        <x:v>14.13217</x:v>
      </x:c>
      <x:c t="n" s="0">
        <x:v>15.80871</x:v>
      </x:c>
      <x:c t="n" s="0">
        <x:v>18.16018</x:v>
      </x:c>
      <x:c t="n" s="0">
        <x:v>18.57739</x:v>
      </x:c>
      <x:c t="n" s="0">
        <x:v>19.21968</x:v>
      </x:c>
      <x:c t="n" s="0">
        <x:v>19.30151</x:v>
      </x:c>
      <x:c t="n" s="0">
        <x:v>23.16953</x:v>
      </x:c>
      <x:c t="n" s="0">
        <x:v>23.11565</x:v>
      </x:c>
      <x:c t="n" s="0">
        <x:v>27.40611</x:v>
      </x:c>
      <x:c t="n" s="0">
        <x:v>29.07499</x:v>
      </x:c>
      <x:c t="n" s="0">
        <x:v>26.89368</x:v>
      </x:c>
      <x:c t="n" s="0">
        <x:v>24.641</x:v>
      </x:c>
      <x:c t="n" s="0">
        <x:v>22.69722</x:v>
      </x:c>
      <x:c t="n" s="0">
        <x:v>20.77746</x:v>
      </x:c>
      <x:c t="n" s="0">
        <x:v>17.25652</x:v>
      </x:c>
      <x:c t="n" s="0">
        <x:v>16.98135</x:v>
      </x:c>
      <x:c t="n" s="0">
        <x:v>17.75373</x:v>
      </x:c>
      <x:c t="n" s="0">
        <x:v>8.776917</x:v>
      </x:c>
      <x:c t="n" s="0">
        <x:v>6.498445</x:v>
      </x:c>
      <x:c t="n" s="0">
        <x:v>5.26527</x:v>
      </x:c>
      <x:c t="n" s="0">
        <x:v>4.175018</x:v>
      </x:c>
      <x:c t="n" s="0">
        <x:v>6.642677</x:v>
      </x:c>
      <x:c t="n" s="0">
        <x:v>4.957162</x:v>
      </x:c>
      <x:c t="n" s="0">
        <x:v>-30.06697</x:v>
      </x:c>
      <x:c t="n" s="0">
        <x:v>-27.95783</x:v>
      </x:c>
      <x:c t="n" s="0">
        <x:v>-20.40869</x:v>
      </x:c>
      <x:c t="n" s="0">
        <x:v>-13.49878</x:v>
      </x:c>
      <x:c t="n" s="0">
        <x:v>2.476431</x:v>
      </x:c>
      <x:c t="n" s="0">
        <x:v>3.920496</x:v>
      </x:c>
      <x:c t="n" s="0">
        <x:v>4.778045</x:v>
      </x:c>
      <x:c t="n" s="0">
        <x:v>-0.9633497</x:v>
      </x:c>
      <x:c t="n" s="0">
        <x:v>10.24707</x:v>
      </x:c>
      <x:c t="n" s="0">
        <x:v>14.93382</x:v>
      </x:c>
      <x:c t="n" s="0">
        <x:v>9.144815</x:v>
      </x:c>
      <x:c t="n" s="0">
        <x:v>17.25702</x:v>
      </x:c>
      <x:c t="n" s="0">
        <x:v>22.71007</x:v>
      </x:c>
      <x:c t="n" s="0">
        <x:v>11.89287</x:v>
      </x:c>
      <x:c t="n" s="0">
        <x:v>17.38283</x:v>
      </x:c>
      <x:c t="n" s="0">
        <x:v>19.51102</x:v>
      </x:c>
      <x:c t="n" s="0">
        <x:v>21.97541</x:v>
      </x:c>
      <x:c t="n" s="0">
        <x:v>20.73961</x:v>
      </x:c>
      <x:c t="n" s="0">
        <x:v>18.72586</x:v>
      </x:c>
      <x:c t="n" s="0">
        <x:v>28.43005</x:v>
      </x:c>
      <x:c t="n" s="0">
        <x:v>23.90755</x:v>
      </x:c>
      <x:c t="n" s="0">
        <x:v>29.15051</x:v>
      </x:c>
      <x:c t="n" s="0">
        <x:v>29.82322</x:v>
      </x:c>
      <x:c t="n" s="0">
        <x:v>25.36989</x:v>
      </x:c>
      <x:c t="n" s="0">
        <x:v>23.07538</x:v>
      </x:c>
      <x:c t="n" s="0">
        <x:v>22.31112</x:v>
      </x:c>
      <x:c t="n" s="0">
        <x:v>19.82084</x:v>
      </x:c>
      <x:c t="n" s="0">
        <x:v>17.96684</x:v>
      </x:c>
      <x:c t="n" s="0">
        <x:v>18.42356</x:v>
      </x:c>
      <x:c t="n" s="0">
        <x:v>15.14441</x:v>
      </x:c>
      <x:c t="n" s="0">
        <x:v>6.630747</x:v>
      </x:c>
      <x:c t="n" s="0">
        <x:v>8.205001</x:v>
      </x:c>
      <x:c t="n" s="0">
        <x:v>6.067097</x:v>
      </x:c>
      <x:c t="n" s="0">
        <x:v>4.959222</x:v>
      </x:c>
      <x:c t="n" s="0">
        <x:v>7.065454</x:v>
      </x:c>
      <x:c t="n" s="0">
        <x:v>4.946364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43942.9278009259</x:v>
      </x:c>
      <x:c t="n" s="7">
        <x:v>43942.9278009259</x:v>
      </x:c>
      <x:c t="n" s="0">
        <x:v>35.45803</x:v>
      </x:c>
      <x:c t="n" s="0">
        <x:v>54.20069</x:v>
      </x:c>
      <x:c t="n" s="0">
        <x:v>55.8532</x:v>
      </x:c>
      <x:c t="n" s="0">
        <x:v>63.45619</x:v>
      </x:c>
      <x:c t="n" s="0">
        <x:v>-30.06697</x:v>
      </x:c>
      <x:c t="n" s="0">
        <x:v>-28.67796</x:v>
      </x:c>
      <x:c t="n" s="0">
        <x:v>-21.6602</x:v>
      </x:c>
      <x:c t="n" s="0">
        <x:v>-13.63929</x:v>
      </x:c>
      <x:c t="n" s="0">
        <x:v>0.6800687</x:v>
      </x:c>
      <x:c t="n" s="0">
        <x:v>2.702297</x:v>
      </x:c>
      <x:c t="n" s="0">
        <x:v>1.924071</x:v>
      </x:c>
      <x:c t="n" s="0">
        <x:v>3.197286</x:v>
      </x:c>
      <x:c t="n" s="0">
        <x:v>13.14082</x:v>
      </x:c>
      <x:c t="n" s="0">
        <x:v>14.59181</x:v>
      </x:c>
      <x:c t="n" s="0">
        <x:v>11.80409</x:v>
      </x:c>
      <x:c t="n" s="0">
        <x:v>15.95367</x:v>
      </x:c>
      <x:c t="n" s="0">
        <x:v>20.04999</x:v>
      </x:c>
      <x:c t="n" s="0">
        <x:v>15.45911</x:v>
      </x:c>
      <x:c t="n" s="0">
        <x:v>16.33138</x:v>
      </x:c>
      <x:c t="n" s="0">
        <x:v>18.98161</x:v>
      </x:c>
      <x:c t="n" s="0">
        <x:v>19.114</x:v>
      </x:c>
      <x:c t="n" s="0">
        <x:v>19.19997</x:v>
      </x:c>
      <x:c t="n" s="0">
        <x:v>19.54862</x:v>
      </x:c>
      <x:c t="n" s="0">
        <x:v>23.16433</x:v>
      </x:c>
      <x:c t="n" s="0">
        <x:v>23.72443</x:v>
      </x:c>
      <x:c t="n" s="0">
        <x:v>27.35403</x:v>
      </x:c>
      <x:c t="n" s="0">
        <x:v>29.34311</x:v>
      </x:c>
      <x:c t="n" s="0">
        <x:v>26.66752</x:v>
      </x:c>
      <x:c t="n" s="0">
        <x:v>24.39103</x:v>
      </x:c>
      <x:c t="n" s="0">
        <x:v>22.88507</x:v>
      </x:c>
      <x:c t="n" s="0">
        <x:v>20.6303</x:v>
      </x:c>
      <x:c t="n" s="0">
        <x:v>16.8912</x:v>
      </x:c>
      <x:c t="n" s="0">
        <x:v>17.07074</x:v>
      </x:c>
      <x:c t="n" s="0">
        <x:v>17.49773</x:v>
      </x:c>
      <x:c t="n" s="0">
        <x:v>8.732677</x:v>
      </x:c>
      <x:c t="n" s="0">
        <x:v>6.716076</x:v>
      </x:c>
      <x:c t="n" s="0">
        <x:v>5.293499</x:v>
      </x:c>
      <x:c t="n" s="0">
        <x:v>4.274545</x:v>
      </x:c>
      <x:c t="n" s="0">
        <x:v>6.556511</x:v>
      </x:c>
      <x:c t="n" s="0">
        <x:v>5.053435</x:v>
      </x:c>
      <x:c t="n" s="0">
        <x:v>-30.06697</x:v>
      </x:c>
      <x:c t="n" s="0">
        <x:v>-28.27618</x:v>
      </x:c>
      <x:c t="n" s="0">
        <x:v>-20.68536</x:v>
      </x:c>
      <x:c t="n" s="0">
        <x:v>-12.48985</x:v>
      </x:c>
      <x:c t="n" s="0">
        <x:v>2.476431</x:v>
      </x:c>
      <x:c t="n" s="0">
        <x:v>3.920496</x:v>
      </x:c>
      <x:c t="n" s="0">
        <x:v>4.778045</x:v>
      </x:c>
      <x:c t="n" s="0">
        <x:v>4.254577</x:v>
      </x:c>
      <x:c t="n" s="0">
        <x:v>9.875783</x:v>
      </x:c>
      <x:c t="n" s="0">
        <x:v>18.87139</x:v>
      </x:c>
      <x:c t="n" s="0">
        <x:v>1.85078</x:v>
      </x:c>
      <x:c t="n" s="0">
        <x:v>17.62187</x:v>
      </x:c>
      <x:c t="n" s="0">
        <x:v>17.86029</x:v>
      </x:c>
      <x:c t="n" s="0">
        <x:v>20.66174</x:v>
      </x:c>
      <x:c t="n" s="0">
        <x:v>19.18608</x:v>
      </x:c>
      <x:c t="n" s="0">
        <x:v>21.606</x:v>
      </x:c>
      <x:c t="n" s="0">
        <x:v>20.62303</x:v>
      </x:c>
      <x:c t="n" s="0">
        <x:v>16.94896</x:v>
      </x:c>
      <x:c t="n" s="0">
        <x:v>20.90689</x:v>
      </x:c>
      <x:c t="n" s="0">
        <x:v>22.84834</x:v>
      </x:c>
      <x:c t="n" s="0">
        <x:v>25.17278</x:v>
      </x:c>
      <x:c t="n" s="0">
        <x:v>27.98086</x:v>
      </x:c>
      <x:c t="n" s="0">
        <x:v>27.64064</x:v>
      </x:c>
      <x:c t="n" s="0">
        <x:v>26.19881</x:v>
      </x:c>
      <x:c t="n" s="0">
        <x:v>21.4249</x:v>
      </x:c>
      <x:c t="n" s="0">
        <x:v>22.33805</x:v>
      </x:c>
      <x:c t="n" s="0">
        <x:v>19.70795</x:v>
      </x:c>
      <x:c t="n" s="0">
        <x:v>13.21867</x:v>
      </x:c>
      <x:c t="n" s="0">
        <x:v>15.7279</x:v>
      </x:c>
      <x:c t="n" s="0">
        <x:v>14.9593</x:v>
      </x:c>
      <x:c t="n" s="0">
        <x:v>8.184427</x:v>
      </x:c>
      <x:c t="n" s="0">
        <x:v>6.513062</x:v>
      </x:c>
      <x:c t="n" s="0">
        <x:v>5.595278</x:v>
      </x:c>
      <x:c t="n" s="0">
        <x:v>5.019455</x:v>
      </x:c>
      <x:c t="n" s="0">
        <x:v>6.25352</x:v>
      </x:c>
      <x:c t="n" s="0">
        <x:v>5.118987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43942.9278009259</x:v>
      </x:c>
      <x:c t="n" s="7">
        <x:v>43942.9278009259</x:v>
      </x:c>
      <x:c t="n" s="0">
        <x:v>35.67761</x:v>
      </x:c>
      <x:c t="n" s="0">
        <x:v>54.20069</x:v>
      </x:c>
      <x:c t="n" s="0">
        <x:v>56.97863</x:v>
      </x:c>
      <x:c t="n" s="0">
        <x:v>63.0783</x:v>
      </x:c>
      <x:c t="n" s="0">
        <x:v>-30.06697</x:v>
      </x:c>
      <x:c t="n" s="0">
        <x:v>-28.67052</x:v>
      </x:c>
      <x:c t="n" s="0">
        <x:v>-21.55441</x:v>
      </x:c>
      <x:c t="n" s="0">
        <x:v>-13.2904</x:v>
      </x:c>
      <x:c t="n" s="0">
        <x:v>0.9932736</x:v>
      </x:c>
      <x:c t="n" s="0">
        <x:v>2.902866</x:v>
      </x:c>
      <x:c t="n" s="0">
        <x:v>2.47653</x:v>
      </x:c>
      <x:c t="n" s="0">
        <x:v>3.368609</x:v>
      </x:c>
      <x:c t="n" s="0">
        <x:v>12.76314</x:v>
      </x:c>
      <x:c t="n" s="0">
        <x:v>15.54378</x:v>
      </x:c>
      <x:c t="n" s="0">
        <x:v>11.19318</x:v>
      </x:c>
      <x:c t="n" s="0">
        <x:v>16.24086</x:v>
      </x:c>
      <x:c t="n" s="0">
        <x:v>19.67042</x:v>
      </x:c>
      <x:c t="n" s="0">
        <x:v>16.72266</x:v>
      </x:c>
      <x:c t="n" s="0">
        <x:v>16.79879</x:v>
      </x:c>
      <x:c t="n" s="0">
        <x:v>19.21503</x:v>
      </x:c>
      <x:c t="n" s="0">
        <x:v>19.11337</x:v>
      </x:c>
      <x:c t="n" s="0">
        <x:v>19.24372</x:v>
      </x:c>
      <x:c t="n" s="0">
        <x:v>19.28731</x:v>
      </x:c>
      <x:c t="n" s="0">
        <x:v>22.74622</x:v>
      </x:c>
      <x:c t="n" s="0">
        <x:v>23.21606</x:v>
      </x:c>
      <x:c t="n" s="0">
        <x:v>27.08355</x:v>
      </x:c>
      <x:c t="n" s="0">
        <x:v>29.33937</x:v>
      </x:c>
      <x:c t="n" s="0">
        <x:v>26.56501</x:v>
      </x:c>
      <x:c t="n" s="0">
        <x:v>24.58011</x:v>
      </x:c>
      <x:c t="n" s="0">
        <x:v>22.78955</x:v>
      </x:c>
      <x:c t="n" s="0">
        <x:v>20.53129</x:v>
      </x:c>
      <x:c t="n" s="0">
        <x:v>16.90244</x:v>
      </x:c>
      <x:c t="n" s="0">
        <x:v>16.78064</x:v>
      </x:c>
      <x:c t="n" s="0">
        <x:v>17.14616</x:v>
      </x:c>
      <x:c t="n" s="0">
        <x:v>8.50901</x:v>
      </x:c>
      <x:c t="n" s="0">
        <x:v>6.68722</x:v>
      </x:c>
      <x:c t="n" s="0">
        <x:v>5.406723</x:v>
      </x:c>
      <x:c t="n" s="0">
        <x:v>4.338589</x:v>
      </x:c>
      <x:c t="n" s="0">
        <x:v>6.567013</x:v>
      </x:c>
      <x:c t="n" s="0">
        <x:v>5.039653</x:v>
      </x:c>
      <x:c t="n" s="0">
        <x:v>-30.06697</x:v>
      </x:c>
      <x:c t="n" s="0">
        <x:v>-28.61972</x:v>
      </x:c>
      <x:c t="n" s="0">
        <x:v>-20.98087</x:v>
      </x:c>
      <x:c t="n" s="0">
        <x:v>-11.67169</x:v>
      </x:c>
      <x:c t="n" s="0">
        <x:v>2.476431</x:v>
      </x:c>
      <x:c t="n" s="0">
        <x:v>3.920496</x:v>
      </x:c>
      <x:c t="n" s="0">
        <x:v>4.778045</x:v>
      </x:c>
      <x:c t="n" s="0">
        <x:v>4.254577</x:v>
      </x:c>
      <x:c t="n" s="0">
        <x:v>9.469758</x:v>
      </x:c>
      <x:c t="n" s="0">
        <x:v>18.87139</x:v>
      </x:c>
      <x:c t="n" s="0">
        <x:v>1.85078</x:v>
      </x:c>
      <x:c t="n" s="0">
        <x:v>17.62187</x:v>
      </x:c>
      <x:c t="n" s="0">
        <x:v>16.35118</x:v>
      </x:c>
      <x:c t="n" s="0">
        <x:v>20.4566</x:v>
      </x:c>
      <x:c t="n" s="0">
        <x:v>16.77766</x:v>
      </x:c>
      <x:c t="n" s="0">
        <x:v>19.75999</x:v>
      </x:c>
      <x:c t="n" s="0">
        <x:v>18.77021</x:v>
      </x:c>
      <x:c t="n" s="0">
        <x:v>20.78699</x:v>
      </x:c>
      <x:c t="n" s="0">
        <x:v>16.26583</x:v>
      </x:c>
      <x:c t="n" s="0">
        <x:v>17.06808</x:v>
      </x:c>
      <x:c t="n" s="0">
        <x:v>24.5513</x:v>
      </x:c>
      <x:c t="n" s="0">
        <x:v>16.98262</x:v>
      </x:c>
      <x:c t="n" s="0">
        <x:v>30.33833</x:v>
      </x:c>
      <x:c t="n" s="0">
        <x:v>23.32863</x:v>
      </x:c>
      <x:c t="n" s="0">
        <x:v>26.64662</x:v>
      </x:c>
      <x:c t="n" s="0">
        <x:v>23.29773</x:v>
      </x:c>
      <x:c t="n" s="0">
        <x:v>21.66872</x:v>
      </x:c>
      <x:c t="n" s="0">
        <x:v>18.4713</x:v>
      </x:c>
      <x:c t="n" s="0">
        <x:v>14.52243</x:v>
      </x:c>
      <x:c t="n" s="0">
        <x:v>13.41326</x:v>
      </x:c>
      <x:c t="n" s="0">
        <x:v>7.264605</x:v>
      </x:c>
      <x:c t="n" s="0">
        <x:v>5.939314</x:v>
      </x:c>
      <x:c t="n" s="0">
        <x:v>5.372854</x:v>
      </x:c>
      <x:c t="n" s="0">
        <x:v>3.316539</x:v>
      </x:c>
      <x:c t="n" s="0">
        <x:v>6.367153</x:v>
      </x:c>
      <x:c t="n" s="0">
        <x:v>5.468954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43942.9278009259</x:v>
      </x:c>
      <x:c t="n" s="7">
        <x:v>43942.9278009259</x:v>
      </x:c>
      <x:c t="n" s="0">
        <x:v>35.39349</x:v>
      </x:c>
      <x:c t="n" s="0">
        <x:v>54.20069</x:v>
      </x:c>
      <x:c t="n" s="0">
        <x:v>50.86526</x:v>
      </x:c>
      <x:c t="n" s="0">
        <x:v>61.11536</x:v>
      </x:c>
      <x:c t="n" s="0">
        <x:v>-30.06697</x:v>
      </x:c>
      <x:c t="n" s="0">
        <x:v>-28.664</x:v>
      </x:c>
      <x:c t="n" s="0">
        <x:v>-21.46609</x:v>
      </x:c>
      <x:c t="n" s="0">
        <x:v>-13.01313</x:v>
      </x:c>
      <x:c t="n" s="0">
        <x:v>1.289442</x:v>
      </x:c>
      <x:c t="n" s="0">
        <x:v>3.067116</x:v>
      </x:c>
      <x:c t="n" s="0">
        <x:v>2.56526</x:v>
      </x:c>
      <x:c t="n" s="0">
        <x:v>3.703875</x:v>
      </x:c>
      <x:c t="n" s="0">
        <x:v>12.41236</x:v>
      </x:c>
      <x:c t="n" s="0">
        <x:v>16.06768</x:v>
      </x:c>
      <x:c t="n" s="0">
        <x:v>10.5934</x:v>
      </x:c>
      <x:c t="n" s="0">
        <x:v>16.45528</x:v>
      </x:c>
      <x:c t="n" s="0">
        <x:v>19.33365</x:v>
      </x:c>
      <x:c t="n" s="0">
        <x:v>17.40863</x:v>
      </x:c>
      <x:c t="n" s="0">
        <x:v>16.24039</x:v>
      </x:c>
      <x:c t="n" s="0">
        <x:v>18.99013</x:v>
      </x:c>
      <x:c t="n" s="0">
        <x:v>18.85974</x:v>
      </x:c>
      <x:c t="n" s="0">
        <x:v>19.11242</x:v>
      </x:c>
      <x:c t="n" s="0">
        <x:v>19.42218</x:v>
      </x:c>
      <x:c t="n" s="0">
        <x:v>22.4484</x:v>
      </x:c>
      <x:c t="n" s="0">
        <x:v>23.76027</x:v>
      </x:c>
      <x:c t="n" s="0">
        <x:v>26.67316</x:v>
      </x:c>
      <x:c t="n" s="0">
        <x:v>29.86845</x:v>
      </x:c>
      <x:c t="n" s="0">
        <x:v>26.14228</x:v>
      </x:c>
      <x:c t="n" s="0">
        <x:v>24.51834</x:v>
      </x:c>
      <x:c t="n" s="0">
        <x:v>22.93391</x:v>
      </x:c>
      <x:c t="n" s="0">
        <x:v>20.55782</x:v>
      </x:c>
      <x:c t="n" s="0">
        <x:v>17.11794</x:v>
      </x:c>
      <x:c t="n" s="0">
        <x:v>16.543</x:v>
      </x:c>
      <x:c t="n" s="0">
        <x:v>17.0872</x:v>
      </x:c>
      <x:c t="n" s="0">
        <x:v>8.583113</x:v>
      </x:c>
      <x:c t="n" s="0">
        <x:v>6.656059</x:v>
      </x:c>
      <x:c t="n" s="0">
        <x:v>5.337591</x:v>
      </x:c>
      <x:c t="n" s="0">
        <x:v>4.209074</x:v>
      </x:c>
      <x:c t="n" s="0">
        <x:v>6.984906</x:v>
      </x:c>
      <x:c t="n" s="0">
        <x:v>5.156046</x:v>
      </x:c>
      <x:c t="n" s="0">
        <x:v>-30.06697</x:v>
      </x:c>
      <x:c t="n" s="0">
        <x:v>-28.61972</x:v>
      </x:c>
      <x:c t="n" s="0">
        <x:v>-20.98087</x:v>
      </x:c>
      <x:c t="n" s="0">
        <x:v>-11.67169</x:v>
      </x:c>
      <x:c t="n" s="0">
        <x:v>2.856323</x:v>
      </x:c>
      <x:c t="n" s="0">
        <x:v>3.920496</x:v>
      </x:c>
      <x:c t="n" s="0">
        <x:v>1.286546</x:v>
      </x:c>
      <x:c t="n" s="0">
        <x:v>5.850627</x:v>
      </x:c>
      <x:c t="n" s="0">
        <x:v>9.469758</x:v>
      </x:c>
      <x:c t="n" s="0">
        <x:v>16.07561</x:v>
      </x:c>
      <x:c t="n" s="0">
        <x:v>1.85078</x:v>
      </x:c>
      <x:c t="n" s="0">
        <x:v>17.28236</x:v>
      </x:c>
      <x:c t="n" s="0">
        <x:v>17.09253</x:v>
      </x:c>
      <x:c t="n" s="0">
        <x:v>20.09159</x:v>
      </x:c>
      <x:c t="n" s="0">
        <x:v>9.190868</x:v>
      </x:c>
      <x:c t="n" s="0">
        <x:v>16.00769</x:v>
      </x:c>
      <x:c t="n" s="0">
        <x:v>15.1247</x:v>
      </x:c>
      <x:c t="n" s="0">
        <x:v>18.62812</x:v>
      </x:c>
      <x:c t="n" s="0">
        <x:v>22.02008</x:v>
      </x:c>
      <x:c t="n" s="0">
        <x:v>22.57651</x:v>
      </x:c>
      <x:c t="n" s="0">
        <x:v>26.90093</x:v>
      </x:c>
      <x:c t="n" s="0">
        <x:v>24.66093</x:v>
      </x:c>
      <x:c t="n" s="0">
        <x:v>32.41388</x:v>
      </x:c>
      <x:c t="n" s="0">
        <x:v>24.85171</x:v>
      </x:c>
      <x:c t="n" s="0">
        <x:v>21.9059</x:v>
      </x:c>
      <x:c t="n" s="0">
        <x:v>23.19614</x:v>
      </x:c>
      <x:c t="n" s="0">
        <x:v>19.84206</x:v>
      </x:c>
      <x:c t="n" s="0">
        <x:v>17.31813</x:v>
      </x:c>
      <x:c t="n" s="0">
        <x:v>14.95121</x:v>
      </x:c>
      <x:c t="n" s="0">
        <x:v>17.40197</x:v>
      </x:c>
      <x:c t="n" s="0">
        <x:v>8.852269</x:v>
      </x:c>
      <x:c t="n" s="0">
        <x:v>6.008386</x:v>
      </x:c>
      <x:c t="n" s="0">
        <x:v>5.807085</x:v>
      </x:c>
      <x:c t="n" s="0">
        <x:v>4.916762</x:v>
      </x:c>
      <x:c t="n" s="0">
        <x:v>9.192843</x:v>
      </x:c>
      <x:c t="n" s="0">
        <x:v>4.988757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43942.9278009259</x:v>
      </x:c>
      <x:c t="n" s="7">
        <x:v>43942.9278009259</x:v>
      </x:c>
      <x:c t="n" s="0">
        <x:v>36.74958</x:v>
      </x:c>
      <x:c t="n" s="0">
        <x:v>54.20069</x:v>
      </x:c>
      <x:c t="n" s="0">
        <x:v>56.49361</x:v>
      </x:c>
      <x:c t="n" s="0">
        <x:v>63.80381</x:v>
      </x:c>
      <x:c t="n" s="0">
        <x:v>-30.06697</x:v>
      </x:c>
      <x:c t="n" s="0">
        <x:v>-28.65966</x:v>
      </x:c>
      <x:c t="n" s="0">
        <x:v>-21.39204</x:v>
      </x:c>
      <x:c t="n" s="0">
        <x:v>-12.78958</x:v>
      </x:c>
      <x:c t="n" s="0">
        <x:v>1.566711</x:v>
      </x:c>
      <x:c t="n" s="0">
        <x:v>3.202634</x:v>
      </x:c>
      <x:c t="n" s="0">
        <x:v>2.313109</x:v>
      </x:c>
      <x:c t="n" s="0">
        <x:v>4.132957</x:v>
      </x:c>
      <x:c t="n" s="0">
        <x:v>12.08858</x:v>
      </x:c>
      <x:c t="n" s="0">
        <x:v>15.45348</x:v>
      </x:c>
      <x:c t="n" s="0">
        <x:v>11.01415</x:v>
      </x:c>
      <x:c t="n" s="0">
        <x:v>16.52534</x:v>
      </x:c>
      <x:c t="n" s="0">
        <x:v>19.1329</x:v>
      </x:c>
      <x:c t="n" s="0">
        <x:v>17.84666</x:v>
      </x:c>
      <x:c t="n" s="0">
        <x:v>15.95571</x:v>
      </x:c>
      <x:c t="n" s="0">
        <x:v>18.91903</x:v>
      </x:c>
      <x:c t="n" s="0">
        <x:v>18.456</x:v>
      </x:c>
      <x:c t="n" s="0">
        <x:v>19.42603</x:v>
      </x:c>
      <x:c t="n" s="0">
        <x:v>19.89984</x:v>
      </x:c>
      <x:c t="n" s="0">
        <x:v>22.50671</x:v>
      </x:c>
      <x:c t="n" s="0">
        <x:v>24.27803</x:v>
      </x:c>
      <x:c t="n" s="0">
        <x:v>26.62816</x:v>
      </x:c>
      <x:c t="n" s="0">
        <x:v>30.02605</x:v>
      </x:c>
      <x:c t="n" s="0">
        <x:v>25.99638</x:v>
      </x:c>
      <x:c t="n" s="0">
        <x:v>24.25077</x:v>
      </x:c>
      <x:c t="n" s="0">
        <x:v>22.91093</x:v>
      </x:c>
      <x:c t="n" s="0">
        <x:v>20.49815</x:v>
      </x:c>
      <x:c t="n" s="0">
        <x:v>17.18595</x:v>
      </x:c>
      <x:c t="n" s="0">
        <x:v>16.39578</x:v>
      </x:c>
      <x:c t="n" s="0">
        <x:v>17.06492</x:v>
      </x:c>
      <x:c t="n" s="0">
        <x:v>8.32348</x:v>
      </x:c>
      <x:c t="n" s="0">
        <x:v>6.764325</x:v>
      </x:c>
      <x:c t="n" s="0">
        <x:v>5.493378</x:v>
      </x:c>
      <x:c t="n" s="0">
        <x:v>4.513493</x:v>
      </x:c>
      <x:c t="n" s="0">
        <x:v>7.054129</x:v>
      </x:c>
      <x:c t="n" s="0">
        <x:v>4.997103</x:v>
      </x:c>
      <x:c t="n" s="0">
        <x:v>-30.06697</x:v>
      </x:c>
      <x:c t="n" s="0">
        <x:v>-28.61972</x:v>
      </x:c>
      <x:c t="n" s="0">
        <x:v>-20.98087</x:v>
      </x:c>
      <x:c t="n" s="0">
        <x:v>-11.67169</x:v>
      </x:c>
      <x:c t="n" s="0">
        <x:v>2.907978</x:v>
      </x:c>
      <x:c t="n" s="0">
        <x:v>3.920496</x:v>
      </x:c>
      <x:c t="n" s="0">
        <x:v>0.4440537</x:v>
      </x:c>
      <x:c t="n" s="0">
        <x:v>6.037358</x:v>
      </x:c>
      <x:c t="n" s="0">
        <x:v>8.231728</x:v>
      </x:c>
      <x:c t="n" s="0">
        <x:v>5.915889</x:v>
      </x:c>
      <x:c t="n" s="0">
        <x:v>15.52437</x:v>
      </x:c>
      <x:c t="n" s="0">
        <x:v>16.91405</x:v>
      </x:c>
      <x:c t="n" s="0">
        <x:v>17.72559</x:v>
      </x:c>
      <x:c t="n" s="0">
        <x:v>18.79858</x:v>
      </x:c>
      <x:c t="n" s="0">
        <x:v>15.10198</x:v>
      </x:c>
      <x:c t="n" s="0">
        <x:v>19.41389</x:v>
      </x:c>
      <x:c t="n" s="0">
        <x:v>15.65736</x:v>
      </x:c>
      <x:c t="n" s="0">
        <x:v>20.92664</x:v>
      </x:c>
      <x:c t="n" s="0">
        <x:v>21.22717</x:v>
      </x:c>
      <x:c t="n" s="0">
        <x:v>20.55502</x:v>
      </x:c>
      <x:c t="n" s="0">
        <x:v>22.18868</x:v>
      </x:c>
      <x:c t="n" s="0">
        <x:v>27.34188</x:v>
      </x:c>
      <x:c t="n" s="0">
        <x:v>29.6389</x:v>
      </x:c>
      <x:c t="n" s="0">
        <x:v>25.72734</x:v>
      </x:c>
      <x:c t="n" s="0">
        <x:v>24.7991</x:v>
      </x:c>
      <x:c t="n" s="0">
        <x:v>22.61273</x:v>
      </x:c>
      <x:c t="n" s="0">
        <x:v>20.07258</x:v>
      </x:c>
      <x:c t="n" s="0">
        <x:v>17.79442</x:v>
      </x:c>
      <x:c t="n" s="0">
        <x:v>16.62233</x:v>
      </x:c>
      <x:c t="n" s="0">
        <x:v>16.32345</x:v>
      </x:c>
      <x:c t="n" s="0">
        <x:v>6.652632</x:v>
      </x:c>
      <x:c t="n" s="0">
        <x:v>8.22733</x:v>
      </x:c>
      <x:c t="n" s="0">
        <x:v>5.380399</x:v>
      </x:c>
      <x:c t="n" s="0">
        <x:v>5.335221</x:v>
      </x:c>
      <x:c t="n" s="0">
        <x:v>6.183922</x:v>
      </x:c>
      <x:c t="n" s="0">
        <x:v>4.280545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43942.9278009259</x:v>
      </x:c>
      <x:c t="n" s="7">
        <x:v>43942.9278009259</x:v>
      </x:c>
      <x:c t="n" s="0">
        <x:v>35.63818</x:v>
      </x:c>
      <x:c t="n" s="0">
        <x:v>54.20069</x:v>
      </x:c>
      <x:c t="n" s="0">
        <x:v>55.57769</x:v>
      </x:c>
      <x:c t="n" s="0">
        <x:v>62.66438</x:v>
      </x:c>
      <x:c t="n" s="0">
        <x:v>-30.06697</x:v>
      </x:c>
      <x:c t="n" s="0">
        <x:v>-28.65533</x:v>
      </x:c>
      <x:c t="n" s="0">
        <x:v>-21.32976</x:v>
      </x:c>
      <x:c t="n" s="0">
        <x:v>-12.60738</x:v>
      </x:c>
      <x:c t="n" s="0">
        <x:v>1.790252</x:v>
      </x:c>
      <x:c t="n" s="0">
        <x:v>3.141891</x:v>
      </x:c>
      <x:c t="n" s="0">
        <x:v>2.085532</x:v>
      </x:c>
      <x:c t="n" s="0">
        <x:v>4.468575</x:v>
      </x:c>
      <x:c t="n" s="0">
        <x:v>11.53867</x:v>
      </x:c>
      <x:c t="n" s="0">
        <x:v>14.84998</x:v>
      </x:c>
      <x:c t="n" s="0">
        <x:v>12.46913</x:v>
      </x:c>
      <x:c t="n" s="0">
        <x:v>16.5843</x:v>
      </x:c>
      <x:c t="n" s="0">
        <x:v>18.95378</x:v>
      </x:c>
      <x:c t="n" s="0">
        <x:v>17.72665</x:v>
      </x:c>
      <x:c t="n" s="0">
        <x:v>15.87816</x:v>
      </x:c>
      <x:c t="n" s="0">
        <x:v>18.69695</x:v>
      </x:c>
      <x:c t="n" s="0">
        <x:v>18.07785</x:v>
      </x:c>
      <x:c t="n" s="0">
        <x:v>19.18896</x:v>
      </x:c>
      <x:c t="n" s="0">
        <x:v>19.95228</x:v>
      </x:c>
      <x:c t="n" s="0">
        <x:v>22.05855</x:v>
      </x:c>
      <x:c t="n" s="0">
        <x:v>24.22692</x:v>
      </x:c>
      <x:c t="n" s="0">
        <x:v>27.47902</x:v>
      </x:c>
      <x:c t="n" s="0">
        <x:v>29.78091</x:v>
      </x:c>
      <x:c t="n" s="0">
        <x:v>25.92465</x:v>
      </x:c>
      <x:c t="n" s="0">
        <x:v>24.23195</x:v>
      </x:c>
      <x:c t="n" s="0">
        <x:v>22.66999</x:v>
      </x:c>
      <x:c t="n" s="0">
        <x:v>20.3318</x:v>
      </x:c>
      <x:c t="n" s="0">
        <x:v>17.17071</x:v>
      </x:c>
      <x:c t="n" s="0">
        <x:v>16.54237</x:v>
      </x:c>
      <x:c t="n" s="0">
        <x:v>16.81962</x:v>
      </x:c>
      <x:c t="n" s="0">
        <x:v>8.433722</x:v>
      </x:c>
      <x:c t="n" s="0">
        <x:v>6.730543</x:v>
      </x:c>
      <x:c t="n" s="0">
        <x:v>5.25831</x:v>
      </x:c>
      <x:c t="n" s="0">
        <x:v>4.55518</x:v>
      </x:c>
      <x:c t="n" s="0">
        <x:v>6.959657</x:v>
      </x:c>
      <x:c t="n" s="0">
        <x:v>4.999664</x:v>
      </x:c>
      <x:c t="n" s="0">
        <x:v>-30.06697</x:v>
      </x:c>
      <x:c t="n" s="0">
        <x:v>-28.61972</x:v>
      </x:c>
      <x:c t="n" s="0">
        <x:v>-20.98087</x:v>
      </x:c>
      <x:c t="n" s="0">
        <x:v>-11.67169</x:v>
      </x:c>
      <x:c t="n" s="0">
        <x:v>2.907978</x:v>
      </x:c>
      <x:c t="n" s="0">
        <x:v>0.4567051</x:v>
      </x:c>
      <x:c t="n" s="0">
        <x:v>0.4440537</x:v>
      </x:c>
      <x:c t="n" s="0">
        <x:v>6.037358</x:v>
      </x:c>
      <x:c t="n" s="0">
        <x:v>4.766246</x:v>
      </x:c>
      <x:c t="n" s="0">
        <x:v>5.915889</x:v>
      </x:c>
      <x:c t="n" s="0">
        <x:v>16.72691</x:v>
      </x:c>
      <x:c t="n" s="0">
        <x:v>16.91405</x:v>
      </x:c>
      <x:c t="n" s="0">
        <x:v>19.62106</x:v>
      </x:c>
      <x:c t="n" s="0">
        <x:v>16.94908</x:v>
      </x:c>
      <x:c t="n" s="0">
        <x:v>15.76268</x:v>
      </x:c>
      <x:c t="n" s="0">
        <x:v>14.26588</x:v>
      </x:c>
      <x:c t="n" s="0">
        <x:v>13.77267</x:v>
      </x:c>
      <x:c t="n" s="0">
        <x:v>16.75686</x:v>
      </x:c>
      <x:c t="n" s="0">
        <x:v>18.47201</x:v>
      </x:c>
      <x:c t="n" s="0">
        <x:v>20.06888</x:v>
      </x:c>
      <x:c t="n" s="0">
        <x:v>25.10294</x:v>
      </x:c>
      <x:c t="n" s="0">
        <x:v>31.50875</x:v>
      </x:c>
      <x:c t="n" s="0">
        <x:v>28.26433</x:v>
      </x:c>
      <x:c t="n" s="0">
        <x:v>22.90826</x:v>
      </x:c>
      <x:c t="n" s="0">
        <x:v>21.99153</x:v>
      </x:c>
      <x:c t="n" s="0">
        <x:v>20.43595</x:v>
      </x:c>
      <x:c t="n" s="0">
        <x:v>16.42396</x:v>
      </x:c>
      <x:c t="n" s="0">
        <x:v>16.61106</x:v>
      </x:c>
      <x:c t="n" s="0">
        <x:v>16.60459</x:v>
      </x:c>
      <x:c t="n" s="0">
        <x:v>15.9075</x:v>
      </x:c>
      <x:c t="n" s="0">
        <x:v>8.669217</x:v>
      </x:c>
      <x:c t="n" s="0">
        <x:v>5.805638</x:v>
      </x:c>
      <x:c t="n" s="0">
        <x:v>4.908532</x:v>
      </x:c>
      <x:c t="n" s="0">
        <x:v>4.631999</x:v>
      </x:c>
      <x:c t="n" s="0">
        <x:v>6.526829</x:v>
      </x:c>
      <x:c t="n" s="0">
        <x:v>4.830509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43942.9278009259</x:v>
      </x:c>
      <x:c t="n" s="7">
        <x:v>43942.9278009259</x:v>
      </x:c>
      <x:c t="n" s="0">
        <x:v>34.64587</x:v>
      </x:c>
      <x:c t="n" s="0">
        <x:v>54.20069</x:v>
      </x:c>
      <x:c t="n" s="0">
        <x:v>53.69229</x:v>
      </x:c>
      <x:c t="n" s="0">
        <x:v>61.69528</x:v>
      </x:c>
      <x:c t="n" s="0">
        <x:v>-30.06697</x:v>
      </x:c>
      <x:c t="n" s="0">
        <x:v>-28.6519</x:v>
      </x:c>
      <x:c t="n" s="0">
        <x:v>-21.27728</x:v>
      </x:c>
      <x:c t="n" s="0">
        <x:v>-12.45761</x:v>
      </x:c>
      <x:c t="n" s="0">
        <x:v>1.972456</x:v>
      </x:c>
      <x:c t="n" s="0">
        <x:v>2.562462</x:v>
      </x:c>
      <x:c t="n" s="0">
        <x:v>1.881264</x:v>
      </x:c>
      <x:c t="n" s="0">
        <x:v>4.471403</x:v>
      </x:c>
      <x:c t="n" s="0">
        <x:v>11.00671</x:v>
      </x:c>
      <x:c t="n" s="0">
        <x:v>14.25854</x:v>
      </x:c>
      <x:c t="n" s="0">
        <x:v>13.41427</x:v>
      </x:c>
      <x:c t="n" s="0">
        <x:v>16.71427</x:v>
      </x:c>
      <x:c t="n" s="0">
        <x:v>19.46369</x:v>
      </x:c>
      <x:c t="n" s="0">
        <x:v>17.43232</x:v>
      </x:c>
      <x:c t="n" s="0">
        <x:v>15.91366</x:v>
      </x:c>
      <x:c t="n" s="0">
        <x:v>18.16185</x:v>
      </x:c>
      <x:c t="n" s="0">
        <x:v>18.28303</x:v>
      </x:c>
      <x:c t="n" s="0">
        <x:v>19.16358</x:v>
      </x:c>
      <x:c t="n" s="0">
        <x:v>19.45686</x:v>
      </x:c>
      <x:c t="n" s="0">
        <x:v>22.00004</x:v>
      </x:c>
      <x:c t="n" s="0">
        <x:v>24.06458</x:v>
      </x:c>
      <x:c t="n" s="0">
        <x:v>28.21765</x:v>
      </x:c>
      <x:c t="n" s="0">
        <x:v>29.66297</x:v>
      </x:c>
      <x:c t="n" s="0">
        <x:v>25.86631</x:v>
      </x:c>
      <x:c t="n" s="0">
        <x:v>24.23477</x:v>
      </x:c>
      <x:c t="n" s="0">
        <x:v>22.58312</x:v>
      </x:c>
      <x:c t="n" s="0">
        <x:v>19.90751</x:v>
      </x:c>
      <x:c t="n" s="0">
        <x:v>17.14527</x:v>
      </x:c>
      <x:c t="n" s="0">
        <x:v>16.31986</x:v>
      </x:c>
      <x:c t="n" s="0">
        <x:v>16.75541</x:v>
      </x:c>
      <x:c t="n" s="0">
        <x:v>8.199442</x:v>
      </x:c>
      <x:c t="n" s="0">
        <x:v>6.571208</x:v>
      </x:c>
      <x:c t="n" s="0">
        <x:v>5.220474</x:v>
      </x:c>
      <x:c t="n" s="0">
        <x:v>4.486857</x:v>
      </x:c>
      <x:c t="n" s="0">
        <x:v>6.806803</x:v>
      </x:c>
      <x:c t="n" s="0">
        <x:v>4.976339</x:v>
      </x:c>
      <x:c t="n" s="0">
        <x:v>-30.06697</x:v>
      </x:c>
      <x:c t="n" s="0">
        <x:v>-28.61972</x:v>
      </x:c>
      <x:c t="n" s="0">
        <x:v>-20.98087</x:v>
      </x:c>
      <x:c t="n" s="0">
        <x:v>-11.67169</x:v>
      </x:c>
      <x:c t="n" s="0">
        <x:v>2.907978</x:v>
      </x:c>
      <x:c t="n" s="0">
        <x:v>-5.263246</x:v>
      </x:c>
      <x:c t="n" s="0">
        <x:v>0.4440537</x:v>
      </x:c>
      <x:c t="n" s="0">
        <x:v>2.354126</x:v>
      </x:c>
      <x:c t="n" s="0">
        <x:v>4.766246</x:v>
      </x:c>
      <x:c t="n" s="0">
        <x:v>14.36102</x:v>
      </x:c>
      <x:c t="n" s="0">
        <x:v>16.72691</x:v>
      </x:c>
      <x:c t="n" s="0">
        <x:v>17.8068</x:v>
      </x:c>
      <x:c t="n" s="0">
        <x:v>21.63353</x:v>
      </x:c>
      <x:c t="n" s="0">
        <x:v>12.39667</x:v>
      </x:c>
      <x:c t="n" s="0">
        <x:v>16.11567</x:v>
      </x:c>
      <x:c t="n" s="0">
        <x:v>11.04795</x:v>
      </x:c>
      <x:c t="n" s="0">
        <x:v>20.30522</x:v>
      </x:c>
      <x:c t="n" s="0">
        <x:v>17.5254</x:v>
      </x:c>
      <x:c t="n" s="0">
        <x:v>13.60118</x:v>
      </x:c>
      <x:c t="n" s="0">
        <x:v>19.86604</x:v>
      </x:c>
      <x:c t="n" s="0">
        <x:v>22.22879</x:v>
      </x:c>
      <x:c t="n" s="0">
        <x:v>31.06724</x:v>
      </x:c>
      <x:c t="n" s="0">
        <x:v>29.42879</x:v>
      </x:c>
      <x:c t="n" s="0">
        <x:v>26.12362</x:v>
      </x:c>
      <x:c t="n" s="0">
        <x:v>23.68192</x:v>
      </x:c>
      <x:c t="n" s="0">
        <x:v>21.63181</x:v>
      </x:c>
      <x:c t="n" s="0">
        <x:v>15.26497</x:v>
      </x:c>
      <x:c t="n" s="0">
        <x:v>16.86604</x:v>
      </x:c>
      <x:c t="n" s="0">
        <x:v>15.06993</x:v>
      </x:c>
      <x:c t="n" s="0">
        <x:v>15.1956</x:v>
      </x:c>
      <x:c t="n" s="0">
        <x:v>7.614784</x:v>
      </x:c>
      <x:c t="n" s="0">
        <x:v>5.541025</x:v>
      </x:c>
      <x:c t="n" s="0">
        <x:v>4.41683</x:v>
      </x:c>
      <x:c t="n" s="0">
        <x:v>4.23873</x:v>
      </x:c>
      <x:c t="n" s="0">
        <x:v>6.266976</x:v>
      </x:c>
      <x:c t="n" s="0">
        <x:v>5.062721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43942.9278009259</x:v>
      </x:c>
      <x:c t="n" s="7">
        <x:v>43942.9278009259</x:v>
      </x:c>
      <x:c t="n" s="0">
        <x:v>35.93441</x:v>
      </x:c>
      <x:c t="n" s="0">
        <x:v>54.20069</x:v>
      </x:c>
      <x:c t="n" s="0">
        <x:v>57.85037</x:v>
      </x:c>
      <x:c t="n" s="0">
        <x:v>63.80381</x:v>
      </x:c>
      <x:c t="n" s="0">
        <x:v>-30.06697</x:v>
      </x:c>
      <x:c t="n" s="0">
        <x:v>-28.64901</x:v>
      </x:c>
      <x:c t="n" s="0">
        <x:v>-21.58065</x:v>
      </x:c>
      <x:c t="n" s="0">
        <x:v>-12.51319</x:v>
      </x:c>
      <x:c t="n" s="0">
        <x:v>2.122231</x:v>
      </x:c>
      <x:c t="n" s="0">
        <x:v>1.997935</x:v>
      </x:c>
      <x:c t="n" s="0">
        <x:v>1.698869</x:v>
      </x:c>
      <x:c t="n" s="0">
        <x:v>4.032002</x:v>
      </x:c>
      <x:c t="n" s="0">
        <x:v>10.75785</x:v>
      </x:c>
      <x:c t="n" s="0">
        <x:v>15.11128</x:v>
      </x:c>
      <x:c t="n" s="0">
        <x:v>14.08507</x:v>
      </x:c>
      <x:c t="n" s="0">
        <x:v>16.94013</x:v>
      </x:c>
      <x:c t="n" s="0">
        <x:v>19.85627</x:v>
      </x:c>
      <x:c t="n" s="0">
        <x:v>16.83517</x:v>
      </x:c>
      <x:c t="n" s="0">
        <x:v>15.81023</x:v>
      </x:c>
      <x:c t="n" s="0">
        <x:v>17.81419</x:v>
      </x:c>
      <x:c t="n" s="0">
        <x:v>17.99188</x:v>
      </x:c>
      <x:c t="n" s="0">
        <x:v>18.65379</x:v>
      </x:c>
      <x:c t="n" s="0">
        <x:v>19.05854</x:v>
      </x:c>
      <x:c t="n" s="0">
        <x:v>21.54742</x:v>
      </x:c>
      <x:c t="n" s="0">
        <x:v>24.02373</x:v>
      </x:c>
      <x:c t="n" s="0">
        <x:v>29.04772</x:v>
      </x:c>
      <x:c t="n" s="0">
        <x:v>29.42079</x:v>
      </x:c>
      <x:c t="n" s="0">
        <x:v>26.24824</x:v>
      </x:c>
      <x:c t="n" s="0">
        <x:v>23.90662</x:v>
      </x:c>
      <x:c t="n" s="0">
        <x:v>22.63739</x:v>
      </x:c>
      <x:c t="n" s="0">
        <x:v>19.76983</x:v>
      </x:c>
      <x:c t="n" s="0">
        <x:v>16.97507</x:v>
      </x:c>
      <x:c t="n" s="0">
        <x:v>16.21366</x:v>
      </x:c>
      <x:c t="n" s="0">
        <x:v>16.54335</x:v>
      </x:c>
      <x:c t="n" s="0">
        <x:v>8.180012</x:v>
      </x:c>
      <x:c t="n" s="0">
        <x:v>6.611643</x:v>
      </x:c>
      <x:c t="n" s="0">
        <x:v>5.237782</x:v>
      </x:c>
      <x:c t="n" s="0">
        <x:v>4.604095</x:v>
      </x:c>
      <x:c t="n" s="0">
        <x:v>6.813726</x:v>
      </x:c>
      <x:c t="n" s="0">
        <x:v>4.972162</x:v>
      </x:c>
      <x:c t="n" s="0">
        <x:v>-30.06697</x:v>
      </x:c>
      <x:c t="n" s="0">
        <x:v>-28.61972</x:v>
      </x:c>
      <x:c t="n" s="0">
        <x:v>-27.42026</x:v>
      </x:c>
      <x:c t="n" s="0">
        <x:v>-13.67985</x:v>
      </x:c>
      <x:c t="n" s="0">
        <x:v>2.907978</x:v>
      </x:c>
      <x:c t="n" s="0">
        <x:v>-5.263246</x:v>
      </x:c>
      <x:c t="n" s="0">
        <x:v>-0.2673219</x:v>
      </x:c>
      <x:c t="n" s="0">
        <x:v>-0.2034538</x:v>
      </x:c>
      <x:c t="n" s="0">
        <x:v>10.19537</x:v>
      </x:c>
      <x:c t="n" s="0">
        <x:v>18.21395</x:v>
      </x:c>
      <x:c t="n" s="0">
        <x:v>15.56143</x:v>
      </x:c>
      <x:c t="n" s="0">
        <x:v>18.06779</x:v>
      </x:c>
      <x:c t="n" s="0">
        <x:v>21.63353</x:v>
      </x:c>
      <x:c t="n" s="0">
        <x:v>8.22261</x:v>
      </x:c>
      <x:c t="n" s="0">
        <x:v>14.50515</x:v>
      </x:c>
      <x:c t="n" s="0">
        <x:v>17.64715</x:v>
      </x:c>
      <x:c t="n" s="0">
        <x:v>12.27658</x:v>
      </x:c>
      <x:c t="n" s="0">
        <x:v>9.893906</x:v>
      </x:c>
      <x:c t="n" s="0">
        <x:v>15.08096</x:v>
      </x:c>
      <x:c t="n" s="0">
        <x:v>21.4618</x:v>
      </x:c>
      <x:c t="n" s="0">
        <x:v>23.91572</x:v>
      </x:c>
      <x:c t="n" s="0">
        <x:v>31.09557</x:v>
      </x:c>
      <x:c t="n" s="0">
        <x:v>25.78995</x:v>
      </x:c>
      <x:c t="n" s="0">
        <x:v>28.31933</x:v>
      </x:c>
      <x:c t="n" s="0">
        <x:v>23.62957</x:v>
      </x:c>
      <x:c t="n" s="0">
        <x:v>24.57139</x:v>
      </x:c>
      <x:c t="n" s="0">
        <x:v>19.9963</x:v>
      </x:c>
      <x:c t="n" s="0">
        <x:v>14.99854</x:v>
      </x:c>
      <x:c t="n" s="0">
        <x:v>15.05773</x:v>
      </x:c>
      <x:c t="n" s="0">
        <x:v>15.84989</x:v>
      </x:c>
      <x:c t="n" s="0">
        <x:v>7.980242</x:v>
      </x:c>
      <x:c t="n" s="0">
        <x:v>7.337656</x:v>
      </x:c>
      <x:c t="n" s="0">
        <x:v>5.103841</x:v>
      </x:c>
      <x:c t="n" s="0">
        <x:v>5.518227</x:v>
      </x:c>
      <x:c t="n" s="0">
        <x:v>6.900599</x:v>
      </x:c>
      <x:c t="n" s="0">
        <x:v>4.668151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43942.9278009259</x:v>
      </x:c>
      <x:c t="n" s="7">
        <x:v>43942.9278009259</x:v>
      </x:c>
      <x:c t="n" s="0">
        <x:v>35.70757</x:v>
      </x:c>
      <x:c t="n" s="0">
        <x:v>54.20069</x:v>
      </x:c>
      <x:c t="n" s="0">
        <x:v>58.10591</x:v>
      </x:c>
      <x:c t="n" s="0">
        <x:v>63.0783</x:v>
      </x:c>
      <x:c t="n" s="0">
        <x:v>-30.06697</x:v>
      </x:c>
      <x:c t="n" s="0">
        <x:v>-28.64613</x:v>
      </x:c>
      <x:c t="n" s="0">
        <x:v>-22.07686</x:v>
      </x:c>
      <x:c t="n" s="0">
        <x:v>-12.66519</x:v>
      </x:c>
      <x:c t="n" s="0">
        <x:v>2.246176</x:v>
      </x:c>
      <x:c t="n" s="0">
        <x:v>1.449911</x:v>
      </x:c>
      <x:c t="n" s="0">
        <x:v>1.265294</x:v>
      </x:c>
      <x:c t="n" s="0">
        <x:v>3.732306</x:v>
      </x:c>
      <x:c t="n" s="0">
        <x:v>10.68015</x:v>
      </x:c>
      <x:c t="n" s="0">
        <x:v>15.72676</x:v>
      </x:c>
      <x:c t="n" s="0">
        <x:v>13.62339</x:v>
      </x:c>
      <x:c t="n" s="0">
        <x:v>17.12413</x:v>
      </x:c>
      <x:c t="n" s="0">
        <x:v>19.58813</x:v>
      </x:c>
      <x:c t="n" s="0">
        <x:v>17.00237</x:v>
      </x:c>
      <x:c t="n" s="0">
        <x:v>15.70842</x:v>
      </x:c>
      <x:c t="n" s="0">
        <x:v>18.02715</x:v>
      </x:c>
      <x:c t="n" s="0">
        <x:v>17.64642</x:v>
      </x:c>
      <x:c t="n" s="0">
        <x:v>18.01922</x:v>
      </x:c>
      <x:c t="n" s="0">
        <x:v>19.07132</x:v>
      </x:c>
      <x:c t="n" s="0">
        <x:v>21.73897</x:v>
      </x:c>
      <x:c t="n" s="0">
        <x:v>24.46434</x:v>
      </x:c>
      <x:c t="n" s="0">
        <x:v>28.94252</x:v>
      </x:c>
      <x:c t="n" s="0">
        <x:v>29.0169</x:v>
      </x:c>
      <x:c t="n" s="0">
        <x:v>26.23041</x:v>
      </x:c>
      <x:c t="n" s="0">
        <x:v>23.90971</x:v>
      </x:c>
      <x:c t="n" s="0">
        <x:v>22.71787</x:v>
      </x:c>
      <x:c t="n" s="0">
        <x:v>19.58196</x:v>
      </x:c>
      <x:c t="n" s="0">
        <x:v>16.96952</x:v>
      </x:c>
      <x:c t="n" s="0">
        <x:v>16.11789</x:v>
      </x:c>
      <x:c t="n" s="0">
        <x:v>16.56947</x:v>
      </x:c>
      <x:c t="n" s="0">
        <x:v>8.086882</x:v>
      </x:c>
      <x:c t="n" s="0">
        <x:v>6.781469</x:v>
      </x:c>
      <x:c t="n" s="0">
        <x:v>5.171089</x:v>
      </x:c>
      <x:c t="n" s="0">
        <x:v>4.654173</x:v>
      </x:c>
      <x:c t="n" s="0">
        <x:v>6.819473</x:v>
      </x:c>
      <x:c t="n" s="0">
        <x:v>4.84415</x:v>
      </x:c>
      <x:c t="n" s="0">
        <x:v>-30.06697</x:v>
      </x:c>
      <x:c t="n" s="0">
        <x:v>-28.61972</x:v>
      </x:c>
      <x:c t="n" s="0">
        <x:v>-27.42026</x:v>
      </x:c>
      <x:c t="n" s="0">
        <x:v>-13.67985</x:v>
      </x:c>
      <x:c t="n" s="0">
        <x:v>2.907978</x:v>
      </x:c>
      <x:c t="n" s="0">
        <x:v>-5.263246</x:v>
      </x:c>
      <x:c t="n" s="0">
        <x:v>-3.582876</x:v>
      </x:c>
      <x:c t="n" s="0">
        <x:v>4.022688</x:v>
      </x:c>
      <x:c t="n" s="0">
        <x:v>10.19537</x:v>
      </x:c>
      <x:c t="n" s="0">
        <x:v>18.21395</x:v>
      </x:c>
      <x:c t="n" s="0">
        <x:v>4.400678</x:v>
      </x:c>
      <x:c t="n" s="0">
        <x:v>18.06779</x:v>
      </x:c>
      <x:c t="n" s="0">
        <x:v>9.003679</x:v>
      </x:c>
      <x:c t="n" s="0">
        <x:v>19.61349</x:v>
      </x:c>
      <x:c t="n" s="0">
        <x:v>15.7149</x:v>
      </x:c>
      <x:c t="n" s="0">
        <x:v>18.25702</x:v>
      </x:c>
      <x:c t="n" s="0">
        <x:v>14.36037</x:v>
      </x:c>
      <x:c t="n" s="0">
        <x:v>10.97159</x:v>
      </x:c>
      <x:c t="n" s="0">
        <x:v>19.46791</x:v>
      </x:c>
      <x:c t="n" s="0">
        <x:v>20.12767</x:v>
      </x:c>
      <x:c t="n" s="0">
        <x:v>25.47989</x:v>
      </x:c>
      <x:c t="n" s="0">
        <x:v>28.39829</x:v>
      </x:c>
      <x:c t="n" s="0">
        <x:v>28.95867</x:v>
      </x:c>
      <x:c t="n" s="0">
        <x:v>25.21071</x:v>
      </x:c>
      <x:c t="n" s="0">
        <x:v>23.9136</x:v>
      </x:c>
      <x:c t="n" s="0">
        <x:v>24.07719</x:v>
      </x:c>
      <x:c t="n" s="0">
        <x:v>18.82023</x:v>
      </x:c>
      <x:c t="n" s="0">
        <x:v>19.35859</x:v>
      </x:c>
      <x:c t="n" s="0">
        <x:v>15.16858</x:v>
      </x:c>
      <x:c t="n" s="0">
        <x:v>17.07812</x:v>
      </x:c>
      <x:c t="n" s="0">
        <x:v>6.333848</x:v>
      </x:c>
      <x:c t="n" s="0">
        <x:v>7.800158</x:v>
      </x:c>
      <x:c t="n" s="0">
        <x:v>4.545074</x:v>
      </x:c>
      <x:c t="n" s="0">
        <x:v>3.778195</x:v>
      </x:c>
      <x:c t="n" s="0">
        <x:v>7.393541</x:v>
      </x:c>
      <x:c t="n" s="0">
        <x:v>4.187448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43942.9278009259</x:v>
      </x:c>
      <x:c t="n" s="7">
        <x:v>43942.9278009259</x:v>
      </x:c>
      <x:c t="n" s="0">
        <x:v>35.62515</x:v>
      </x:c>
      <x:c t="n" s="0">
        <x:v>54.20069</x:v>
      </x:c>
      <x:c t="n" s="0">
        <x:v>54.4759</x:v>
      </x:c>
      <x:c t="n" s="0">
        <x:v>63.0783</x:v>
      </x:c>
      <x:c t="n" s="0">
        <x:v>-30.06697</x:v>
      </x:c>
      <x:c t="n" s="0">
        <x:v>-28.72064</x:v>
      </x:c>
      <x:c t="n" s="0">
        <x:v>-22.55086</x:v>
      </x:c>
      <x:c t="n" s="0">
        <x:v>-12.79937</x:v>
      </x:c>
      <x:c t="n" s="0">
        <x:v>2.298399</x:v>
      </x:c>
      <x:c t="n" s="0">
        <x:v>0.9200224</x:v>
      </x:c>
      <x:c t="n" s="0">
        <x:v>0.8165297</x:v>
      </x:c>
      <x:c t="n" s="0">
        <x:v>4.174503</x:v>
      </x:c>
      <x:c t="n" s="0">
        <x:v>10.61267</x:v>
      </x:c>
      <x:c t="n" s="0">
        <x:v>16.20481</x:v>
      </x:c>
      <x:c t="n" s="0">
        <x:v>13.02598</x:v>
      </x:c>
      <x:c t="n" s="0">
        <x:v>17.17088</x:v>
      </x:c>
      <x:c t="n" s="0">
        <x:v>18.96724</x:v>
      </x:c>
      <x:c t="n" s="0">
        <x:v>17.49586</x:v>
      </x:c>
      <x:c t="n" s="0">
        <x:v>15.80099</x:v>
      </x:c>
      <x:c t="n" s="0">
        <x:v>17.86328</x:v>
      </x:c>
      <x:c t="n" s="0">
        <x:v>17.30385</x:v>
      </x:c>
      <x:c t="n" s="0">
        <x:v>17.70671</x:v>
      </x:c>
      <x:c t="n" s="0">
        <x:v>18.73461</x:v>
      </x:c>
      <x:c t="n" s="0">
        <x:v>21.73889</x:v>
      </x:c>
      <x:c t="n" s="0">
        <x:v>24.04637</x:v>
      </x:c>
      <x:c t="n" s="0">
        <x:v>28.79995</x:v>
      </x:c>
      <x:c t="n" s="0">
        <x:v>29.1277</x:v>
      </x:c>
      <x:c t="n" s="0">
        <x:v>26.83509</x:v>
      </x:c>
      <x:c t="n" s="0">
        <x:v>23.99119</x:v>
      </x:c>
      <x:c t="n" s="0">
        <x:v>22.82838</x:v>
      </x:c>
      <x:c t="n" s="0">
        <x:v>19.78621</x:v>
      </x:c>
      <x:c t="n" s="0">
        <x:v>17.27425</x:v>
      </x:c>
      <x:c t="n" s="0">
        <x:v>16.0982</x:v>
      </x:c>
      <x:c t="n" s="0">
        <x:v>16.63981</x:v>
      </x:c>
      <x:c t="n" s="0">
        <x:v>7.975945</x:v>
      </x:c>
      <x:c t="n" s="0">
        <x:v>6.636969</x:v>
      </x:c>
      <x:c t="n" s="0">
        <x:v>5.040691</x:v>
      </x:c>
      <x:c t="n" s="0">
        <x:v>4.490357</x:v>
      </x:c>
      <x:c t="n" s="0">
        <x:v>6.910754</x:v>
      </x:c>
      <x:c t="n" s="0">
        <x:v>4.854256</x:v>
      </x:c>
      <x:c t="n" s="0">
        <x:v>-30.06697</x:v>
      </x:c>
      <x:c t="n" s="0">
        <x:v>-29.15536</x:v>
      </x:c>
      <x:c t="n" s="0">
        <x:v>-27.42026</x:v>
      </x:c>
      <x:c t="n" s="0">
        <x:v>-13.67985</x:v>
      </x:c>
      <x:c t="n" s="0">
        <x:v>2.122053</x:v>
      </x:c>
      <x:c t="n" s="0">
        <x:v>-5.263246</x:v>
      </x:c>
      <x:c t="n" s="0">
        <x:v>-3.582876</x:v>
      </x:c>
      <x:c t="n" s="0">
        <x:v>6.123444</x:v>
      </x:c>
      <x:c t="n" s="0">
        <x:v>10.19537</x:v>
      </x:c>
      <x:c t="n" s="0">
        <x:v>18.35095</x:v>
      </x:c>
      <x:c t="n" s="0">
        <x:v>4.400678</x:v>
      </x:c>
      <x:c t="n" s="0">
        <x:v>16.39334</x:v>
      </x:c>
      <x:c t="n" s="0">
        <x:v>9.003679</x:v>
      </x:c>
      <x:c t="n" s="0">
        <x:v>18.72269</x:v>
      </x:c>
      <x:c t="n" s="0">
        <x:v>15.75507</x:v>
      </x:c>
      <x:c t="n" s="0">
        <x:v>15.30901</x:v>
      </x:c>
      <x:c t="n" s="0">
        <x:v>17.24379</x:v>
      </x:c>
      <x:c t="n" s="0">
        <x:v>16.7361</x:v>
      </x:c>
      <x:c t="n" s="0">
        <x:v>15.40917</x:v>
      </x:c>
      <x:c t="n" s="0">
        <x:v>22.57937</x:v>
      </x:c>
      <x:c t="n" s="0">
        <x:v>24.33999</x:v>
      </x:c>
      <x:c t="n" s="0">
        <x:v>28.20254</x:v>
      </x:c>
      <x:c t="n" s="0">
        <x:v>28.95673</x:v>
      </x:c>
      <x:c t="n" s="0">
        <x:v>29.5984</x:v>
      </x:c>
      <x:c t="n" s="0">
        <x:v>23.25438</x:v>
      </x:c>
      <x:c t="n" s="0">
        <x:v>20.02589</x:v>
      </x:c>
      <x:c t="n" s="0">
        <x:v>21.07606</x:v>
      </x:c>
      <x:c t="n" s="0">
        <x:v>16.52563</x:v>
      </x:c>
      <x:c t="n" s="0">
        <x:v>16.31635</x:v>
      </x:c>
      <x:c t="n" s="0">
        <x:v>16.64871</x:v>
      </x:c>
      <x:c t="n" s="0">
        <x:v>7.604303</x:v>
      </x:c>
      <x:c t="n" s="0">
        <x:v>5.972382</x:v>
      </x:c>
      <x:c t="n" s="0">
        <x:v>4.153298</x:v>
      </x:c>
      <x:c t="n" s="0">
        <x:v>4.155962</x:v>
      </x:c>
      <x:c t="n" s="0">
        <x:v>6.832487</x:v>
      </x:c>
      <x:c t="n" s="0">
        <x:v>5.012224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43942.9278009259</x:v>
      </x:c>
      <x:c t="n" s="7">
        <x:v>43942.9278009259</x:v>
      </x:c>
      <x:c t="n" s="0">
        <x:v>36.39833</x:v>
      </x:c>
      <x:c t="n" s="0">
        <x:v>54.20069</x:v>
      </x:c>
      <x:c t="n" s="0">
        <x:v>61.4438</x:v>
      </x:c>
      <x:c t="n" s="0">
        <x:v>67.43559</x:v>
      </x:c>
      <x:c t="n" s="0">
        <x:v>-30.06697</x:v>
      </x:c>
      <x:c t="n" s="0">
        <x:v>-29.01058</x:v>
      </x:c>
      <x:c t="n" s="0">
        <x:v>-23.00119</x:v>
      </x:c>
      <x:c t="n" s="0">
        <x:v>-12.91733</x:v>
      </x:c>
      <x:c t="n" s="0">
        <x:v>2.199601</x:v>
      </x:c>
      <x:c t="n" s="0">
        <x:v>0.4099001</x:v>
      </x:c>
      <x:c t="n" s="0">
        <x:v>0.3927539</x:v>
      </x:c>
      <x:c t="n" s="0">
        <x:v>4.519489</x:v>
      </x:c>
      <x:c t="n" s="0">
        <x:v>10.24293</x:v>
      </x:c>
      <x:c t="n" s="0">
        <x:v>16.60987</x:v>
      </x:c>
      <x:c t="n" s="0">
        <x:v>12.44137</x:v>
      </x:c>
      <x:c t="n" s="0">
        <x:v>16.90965</x:v>
      </x:c>
      <x:c t="n" s="0">
        <x:v>19.1245</x:v>
      </x:c>
      <x:c t="n" s="0">
        <x:v>17.20841</x:v>
      </x:c>
      <x:c t="n" s="0">
        <x:v>15.33594</x:v>
      </x:c>
      <x:c t="n" s="0">
        <x:v>17.31623</x:v>
      </x:c>
      <x:c t="n" s="0">
        <x:v>17.60131</x:v>
      </x:c>
      <x:c t="n" s="0">
        <x:v>18.03473</x:v>
      </x:c>
      <x:c t="n" s="0">
        <x:v>18.57229</x:v>
      </x:c>
      <x:c t="n" s="0">
        <x:v>21.91407</x:v>
      </x:c>
      <x:c t="n" s="0">
        <x:v>23.8953</x:v>
      </x:c>
      <x:c t="n" s="0">
        <x:v>28.66939</x:v>
      </x:c>
      <x:c t="n" s="0">
        <x:v>29.32679</x:v>
      </x:c>
      <x:c t="n" s="0">
        <x:v>26.58946</x:v>
      </x:c>
      <x:c t="n" s="0">
        <x:v>23.99432</x:v>
      </x:c>
      <x:c t="n" s="0">
        <x:v>22.67138</x:v>
      </x:c>
      <x:c t="n" s="0">
        <x:v>19.87679</x:v>
      </x:c>
      <x:c t="n" s="0">
        <x:v>17.05985</x:v>
      </x:c>
      <x:c t="n" s="0">
        <x:v>16.05568</x:v>
      </x:c>
      <x:c t="n" s="0">
        <x:v>16.39566</x:v>
      </x:c>
      <x:c t="n" s="0">
        <x:v>7.731577</x:v>
      </x:c>
      <x:c t="n" s="0">
        <x:v>6.596914</x:v>
      </x:c>
      <x:c t="n" s="0">
        <x:v>4.914018</x:v>
      </x:c>
      <x:c t="n" s="0">
        <x:v>4.498118</x:v>
      </x:c>
      <x:c t="n" s="0">
        <x:v>6.758082</x:v>
      </x:c>
      <x:c t="n" s="0">
        <x:v>4.823812</x:v>
      </x:c>
      <x:c t="n" s="0">
        <x:v>-30.06697</x:v>
      </x:c>
      <x:c t="n" s="0">
        <x:v>-29.16826</x:v>
      </x:c>
      <x:c t="n" s="0">
        <x:v>-27.42026</x:v>
      </x:c>
      <x:c t="n" s="0">
        <x:v>-13.67985</x:v>
      </x:c>
      <x:c t="n" s="0">
        <x:v>1.57169</x:v>
      </x:c>
      <x:c t="n" s="0">
        <x:v>-5.201711</x:v>
      </x:c>
      <x:c t="n" s="0">
        <x:v>-3.582876</x:v>
      </x:c>
      <x:c t="n" s="0">
        <x:v>6.123444</x:v>
      </x:c>
      <x:c t="n" s="0">
        <x:v>1.453593</x:v>
      </x:c>
      <x:c t="n" s="0">
        <x:v>18.43112</x:v>
      </x:c>
      <x:c t="n" s="0">
        <x:v>4.400678</x:v>
      </x:c>
      <x:c t="n" s="0">
        <x:v>14.95302</x:v>
      </x:c>
      <x:c t="n" s="0">
        <x:v>22.06349</x:v>
      </x:c>
      <x:c t="n" s="0">
        <x:v>13.73341</x:v>
      </x:c>
      <x:c t="n" s="0">
        <x:v>2.97621</x:v>
      </x:c>
      <x:c t="n" s="0">
        <x:v>12.52017</x:v>
      </x:c>
      <x:c t="n" s="0">
        <x:v>17.75465</x:v>
      </x:c>
      <x:c t="n" s="0">
        <x:v>19.15916</x:v>
      </x:c>
      <x:c t="n" s="0">
        <x:v>19.71121</x:v>
      </x:c>
      <x:c t="n" s="0">
        <x:v>22.25107</x:v>
      </x:c>
      <x:c t="n" s="0">
        <x:v>15.0825</x:v>
      </x:c>
      <x:c t="n" s="0">
        <x:v>27.0887</x:v>
      </x:c>
      <x:c t="n" s="0">
        <x:v>29.15818</x:v>
      </x:c>
      <x:c t="n" s="0">
        <x:v>25.62953</x:v>
      </x:c>
      <x:c t="n" s="0">
        <x:v>24.70783</x:v>
      </x:c>
      <x:c t="n" s="0">
        <x:v>21.04631</x:v>
      </x:c>
      <x:c t="n" s="0">
        <x:v>20.12785</x:v>
      </x:c>
      <x:c t="n" s="0">
        <x:v>15.9281</x:v>
      </x:c>
      <x:c t="n" s="0">
        <x:v>15.65207</x:v>
      </x:c>
      <x:c t="n" s="0">
        <x:v>13.97994</x:v>
      </x:c>
      <x:c t="n" s="0">
        <x:v>5.604364</x:v>
      </x:c>
      <x:c t="n" s="0">
        <x:v>5.23682</x:v>
      </x:c>
      <x:c t="n" s="0">
        <x:v>4.349868</x:v>
      </x:c>
      <x:c t="n" s="0">
        <x:v>4.378067</x:v>
      </x:c>
      <x:c t="n" s="0">
        <x:v>4.651374</x:v>
      </x:c>
      <x:c t="n" s="0">
        <x:v>4.941826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43942.9278009259</x:v>
      </x:c>
      <x:c t="n" s="7">
        <x:v>43942.9278009259</x:v>
      </x:c>
      <x:c t="n" s="0">
        <x:v>35.71058</x:v>
      </x:c>
      <x:c t="n" s="0">
        <x:v>54.20069</x:v>
      </x:c>
      <x:c t="n" s="0">
        <x:v>58.86538</x:v>
      </x:c>
      <x:c t="n" s="0">
        <x:v>66.28165</x:v>
      </x:c>
      <x:c t="n" s="0">
        <x:v>-30.06697</x:v>
      </x:c>
      <x:c t="n" s="0">
        <x:v>-29.16826</x:v>
      </x:c>
      <x:c t="n" s="0">
        <x:v>-23.4266</x:v>
      </x:c>
      <x:c t="n" s="0">
        <x:v>-13.02067</x:v>
      </x:c>
      <x:c t="n" s="0">
        <x:v>2.113408</x:v>
      </x:c>
      <x:c t="n" s="0">
        <x:v>-0.06213721</x:v>
      </x:c>
      <x:c t="n" s="0">
        <x:v>-0.005085427</x:v>
      </x:c>
      <x:c t="n" s="0">
        <x:v>4.793864</x:v>
      </x:c>
      <x:c t="n" s="0">
        <x:v>9.564848</x:v>
      </x:c>
      <x:c t="n" s="0">
        <x:v>16.9282</x:v>
      </x:c>
      <x:c t="n" s="0">
        <x:v>12.07305</x:v>
      </x:c>
      <x:c t="n" s="0">
        <x:v>16.67339</x:v>
      </x:c>
      <x:c t="n" s="0">
        <x:v>19.84414</x:v>
      </x:c>
      <x:c t="n" s="0">
        <x:v>16.8678</x:v>
      </x:c>
      <x:c t="n" s="0">
        <x:v>15.10359</x:v>
      </x:c>
      <x:c t="n" s="0">
        <x:v>17.07331</x:v>
      </x:c>
      <x:c t="n" s="0">
        <x:v>17.45682</x:v>
      </x:c>
      <x:c t="n" s="0">
        <x:v>17.94724</x:v>
      </x:c>
      <x:c t="n" s="0">
        <x:v>19.2396</x:v>
      </x:c>
      <x:c t="n" s="0">
        <x:v>21.57824</x:v>
      </x:c>
      <x:c t="n" s="0">
        <x:v>23.43686</x:v>
      </x:c>
      <x:c t="n" s="0">
        <x:v>28.85269</x:v>
      </x:c>
      <x:c t="n" s="0">
        <x:v>29.13633</x:v>
      </x:c>
      <x:c t="n" s="0">
        <x:v>27.12701</x:v>
      </x:c>
      <x:c t="n" s="0">
        <x:v>24.44338</x:v>
      </x:c>
      <x:c t="n" s="0">
        <x:v>22.50169</x:v>
      </x:c>
      <x:c t="n" s="0">
        <x:v>20.07583</x:v>
      </x:c>
      <x:c t="n" s="0">
        <x:v>16.93663</x:v>
      </x:c>
      <x:c t="n" s="0">
        <x:v>16.02487</x:v>
      </x:c>
      <x:c t="n" s="0">
        <x:v>16.06213</x:v>
      </x:c>
      <x:c t="n" s="0">
        <x:v>7.47218</x:v>
      </x:c>
      <x:c t="n" s="0">
        <x:v>6.378148</x:v>
      </x:c>
      <x:c t="n" s="0">
        <x:v>4.934043</x:v>
      </x:c>
      <x:c t="n" s="0">
        <x:v>4.323527</x:v>
      </x:c>
      <x:c t="n" s="0">
        <x:v>6.685585</x:v>
      </x:c>
      <x:c t="n" s="0">
        <x:v>4.889505</x:v>
      </x:c>
      <x:c t="n" s="0">
        <x:v>-30.06697</x:v>
      </x:c>
      <x:c t="n" s="0">
        <x:v>-29.16826</x:v>
      </x:c>
      <x:c t="n" s="0">
        <x:v>-27.42026</x:v>
      </x:c>
      <x:c t="n" s="0">
        <x:v>-13.67985</x:v>
      </x:c>
      <x:c t="n" s="0">
        <x:v>1.57169</x:v>
      </x:c>
      <x:c t="n" s="0">
        <x:v>-4.793776</x:v>
      </x:c>
      <x:c t="n" s="0">
        <x:v>-5.052018</x:v>
      </x:c>
      <x:c t="n" s="0">
        <x:v>6.112339</x:v>
      </x:c>
      <x:c t="n" s="0">
        <x:v>-9.877337</x:v>
      </x:c>
      <x:c t="n" s="0">
        <x:v>18.43112</x:v>
      </x:c>
      <x:c t="n" s="0">
        <x:v>10.90408</x:v>
      </x:c>
      <x:c t="n" s="0">
        <x:v>14.95302</x:v>
      </x:c>
      <x:c t="n" s="0">
        <x:v>22.61649</x:v>
      </x:c>
      <x:c t="n" s="0">
        <x:v>14.81516</x:v>
      </x:c>
      <x:c t="n" s="0">
        <x:v>16.02848</x:v>
      </x:c>
      <x:c t="n" s="0">
        <x:v>15.11627</x:v>
      </x:c>
      <x:c t="n" s="0">
        <x:v>17.91227</x:v>
      </x:c>
      <x:c t="n" s="0">
        <x:v>18.16504</x:v>
      </x:c>
      <x:c t="n" s="0">
        <x:v>20.76526</x:v>
      </x:c>
      <x:c t="n" s="0">
        <x:v>17.64435</x:v>
      </x:c>
      <x:c t="n" s="0">
        <x:v>21.84</x:v>
      </x:c>
      <x:c t="n" s="0">
        <x:v>29.06601</x:v>
      </x:c>
      <x:c t="n" s="0">
        <x:v>28.34785</x:v>
      </x:c>
      <x:c t="n" s="0">
        <x:v>29.43933</x:v>
      </x:c>
      <x:c t="n" s="0">
        <x:v>25.6452</x:v>
      </x:c>
      <x:c t="n" s="0">
        <x:v>22.72451</x:v>
      </x:c>
      <x:c t="n" s="0">
        <x:v>20.71313</x:v>
      </x:c>
      <x:c t="n" s="0">
        <x:v>15.2455</x:v>
      </x:c>
      <x:c t="n" s="0">
        <x:v>15.02659</x:v>
      </x:c>
      <x:c t="n" s="0">
        <x:v>12.49375</x:v>
      </x:c>
      <x:c t="n" s="0">
        <x:v>5.966591</x:v>
      </x:c>
      <x:c t="n" s="0">
        <x:v>4.568684</x:v>
      </x:c>
      <x:c t="n" s="0">
        <x:v>4.338879</x:v>
      </x:c>
      <x:c t="n" s="0">
        <x:v>3.076716</x:v>
      </x:c>
      <x:c t="n" s="0">
        <x:v>6.283046</x:v>
      </x:c>
      <x:c t="n" s="0">
        <x:v>5.609723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43942.9278009259</x:v>
      </x:c>
      <x:c t="n" s="7">
        <x:v>43942.9278009259</x:v>
      </x:c>
      <x:c t="n" s="0">
        <x:v>35.39386</x:v>
      </x:c>
      <x:c t="n" s="0">
        <x:v>54.20069</x:v>
      </x:c>
      <x:c t="n" s="0">
        <x:v>58.97894</x:v>
      </x:c>
      <x:c t="n" s="0">
        <x:v>66.97801</x:v>
      </x:c>
      <x:c t="n" s="0">
        <x:v>-30.06697</x:v>
      </x:c>
      <x:c t="n" s="0">
        <x:v>-29.16826</x:v>
      </x:c>
      <x:c t="n" s="0">
        <x:v>-23.82595</x:v>
      </x:c>
      <x:c t="n" s="0">
        <x:v>-13.11091</x:v>
      </x:c>
      <x:c t="n" s="0">
        <x:v>2.038419</x:v>
      </x:c>
      <x:c t="n" s="0">
        <x:v>-0.5046459</x:v>
      </x:c>
      <x:c t="n" s="0">
        <x:v>-0.6146263</x:v>
      </x:c>
      <x:c t="n" s="0">
        <x:v>5.009625</x:v>
      </x:c>
      <x:c t="n" s="0">
        <x:v>9.097775</x:v>
      </x:c>
      <x:c t="n" s="0">
        <x:v>17.11139</x:v>
      </x:c>
      <x:c t="n" s="0">
        <x:v>12.04871</x:v>
      </x:c>
      <x:c t="n" s="0">
        <x:v>17.65596</x:v>
      </x:c>
      <x:c t="n" s="0">
        <x:v>20.24486</x:v>
      </x:c>
      <x:c t="n" s="0">
        <x:v>16.71344</x:v>
      </x:c>
      <x:c t="n" s="0">
        <x:v>15.48531</x:v>
      </x:c>
      <x:c t="n" s="0">
        <x:v>16.54015</x:v>
      </x:c>
      <x:c t="n" s="0">
        <x:v>17.41072</x:v>
      </x:c>
      <x:c t="n" s="0">
        <x:v>17.72437</x:v>
      </x:c>
      <x:c t="n" s="0">
        <x:v>19.00764</x:v>
      </x:c>
      <x:c t="n" s="0">
        <x:v>21.03703</x:v>
      </x:c>
      <x:c t="n" s="0">
        <x:v>23.66881</x:v>
      </x:c>
      <x:c t="n" s="0">
        <x:v>28.42177</x:v>
      </x:c>
      <x:c t="n" s="0">
        <x:v>29.10491</x:v>
      </x:c>
      <x:c t="n" s="0">
        <x:v>27.03191</x:v>
      </x:c>
      <x:c t="n" s="0">
        <x:v>24.10381</x:v>
      </x:c>
      <x:c t="n" s="0">
        <x:v>22.29976</x:v>
      </x:c>
      <x:c t="n" s="0">
        <x:v>19.97517</x:v>
      </x:c>
      <x:c t="n" s="0">
        <x:v>16.78615</x:v>
      </x:c>
      <x:c t="n" s="0">
        <x:v>15.69452</x:v>
      </x:c>
      <x:c t="n" s="0">
        <x:v>15.93758</x:v>
      </x:c>
      <x:c t="n" s="0">
        <x:v>7.368975</x:v>
      </x:c>
      <x:c t="n" s="0">
        <x:v>6.28647</x:v>
      </x:c>
      <x:c t="n" s="0">
        <x:v>4.695107</x:v>
      </x:c>
      <x:c t="n" s="0">
        <x:v>4.273416</x:v>
      </x:c>
      <x:c t="n" s="0">
        <x:v>6.466429</x:v>
      </x:c>
      <x:c t="n" s="0">
        <x:v>4.96659</x:v>
      </x:c>
      <x:c t="n" s="0">
        <x:v>-30.06697</x:v>
      </x:c>
      <x:c t="n" s="0">
        <x:v>-29.16826</x:v>
      </x:c>
      <x:c t="n" s="0">
        <x:v>-27.42026</x:v>
      </x:c>
      <x:c t="n" s="0">
        <x:v>-13.67985</x:v>
      </x:c>
      <x:c t="n" s="0">
        <x:v>1.57169</x:v>
      </x:c>
      <x:c t="n" s="0">
        <x:v>-4.793776</x:v>
      </x:c>
      <x:c t="n" s="0">
        <x:v>-9.878658</x:v>
      </x:c>
      <x:c t="n" s="0">
        <x:v>6.093767</x:v>
      </x:c>
      <x:c t="n" s="0">
        <x:v>9.961111</x:v>
      </x:c>
      <x:c t="n" s="0">
        <x:v>16.80146</x:v>
      </x:c>
      <x:c t="n" s="0">
        <x:v>11.90353</x:v>
      </x:c>
      <x:c t="n" s="0">
        <x:v>22.56689</x:v>
      </x:c>
      <x:c t="n" s="0">
        <x:v>19.96984</x:v>
      </x:c>
      <x:c t="n" s="0">
        <x:v>15.68048</x:v>
      </x:c>
      <x:c t="n" s="0">
        <x:v>16.817</x:v>
      </x:c>
      <x:c t="n" s="0">
        <x:v>4.132747</x:v>
      </x:c>
      <x:c t="n" s="0">
        <x:v>14.18805</x:v>
      </x:c>
      <x:c t="n" s="0">
        <x:v>17.4532</x:v>
      </x:c>
      <x:c t="n" s="0">
        <x:v>19.5512</x:v>
      </x:c>
      <x:c t="n" s="0">
        <x:v>21.06721</x:v>
      </x:c>
      <x:c t="n" s="0">
        <x:v>24.38931</x:v>
      </x:c>
      <x:c t="n" s="0">
        <x:v>26.87811</x:v>
      </x:c>
      <x:c t="n" s="0">
        <x:v>28.12429</x:v>
      </x:c>
      <x:c t="n" s="0">
        <x:v>26.93847</x:v>
      </x:c>
      <x:c t="n" s="0">
        <x:v>25.02265</x:v>
      </x:c>
      <x:c t="n" s="0">
        <x:v>19.20829</x:v>
      </x:c>
      <x:c t="n" s="0">
        <x:v>18.62978</x:v>
      </x:c>
      <x:c t="n" s="0">
        <x:v>15.97415</x:v>
      </x:c>
      <x:c t="n" s="0">
        <x:v>14.09359</x:v>
      </x:c>
      <x:c t="n" s="0">
        <x:v>16.65343</x:v>
      </x:c>
      <x:c t="n" s="0">
        <x:v>7.157077</x:v>
      </x:c>
      <x:c t="n" s="0">
        <x:v>5.839396</x:v>
      </x:c>
      <x:c t="n" s="0">
        <x:v>3.089666</x:v>
      </x:c>
      <x:c t="n" s="0">
        <x:v>4.226406</x:v>
      </x:c>
      <x:c t="n" s="0">
        <x:v>6.385294</x:v>
      </x:c>
      <x:c t="n" s="0">
        <x:v>4.901754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43942.9278009259</x:v>
      </x:c>
      <x:c t="n" s="7">
        <x:v>43942.9278009259</x:v>
      </x:c>
      <x:c t="n" s="0">
        <x:v>36.21547</x:v>
      </x:c>
      <x:c t="n" s="0">
        <x:v>54.20069</x:v>
      </x:c>
      <x:c t="n" s="0">
        <x:v>55.56611</x:v>
      </x:c>
      <x:c t="n" s="0">
        <x:v>62.2068</x:v>
      </x:c>
      <x:c t="n" s="0">
        <x:v>-30.06697</x:v>
      </x:c>
      <x:c t="n" s="0">
        <x:v>-29.16826</x:v>
      </x:c>
      <x:c t="n" s="0">
        <x:v>-24.28709</x:v>
      </x:c>
      <x:c t="n" s="0">
        <x:v>-13.07654</x:v>
      </x:c>
      <x:c t="n" s="0">
        <x:v>1.973334</x:v>
      </x:c>
      <x:c t="n" s="0">
        <x:v>-0.9218994</x:v>
      </x:c>
      <x:c t="n" s="0">
        <x:v>-1.212865</x:v>
      </x:c>
      <x:c t="n" s="0">
        <x:v>5.185768</x:v>
      </x:c>
      <x:c t="n" s="0">
        <x:v>9.919652</x:v>
      </x:c>
      <x:c t="n" s="0">
        <x:v>16.78713</x:v>
      </x:c>
      <x:c t="n" s="0">
        <x:v>12.02782</x:v>
      </x:c>
      <x:c t="n" s="0">
        <x:v>18.81629</x:v>
      </x:c>
      <x:c t="n" s="0">
        <x:v>19.67008</x:v>
      </x:c>
      <x:c t="n" s="0">
        <x:v>16.63618</x:v>
      </x:c>
      <x:c t="n" s="0">
        <x:v>15.27499</x:v>
      </x:c>
      <x:c t="n" s="0">
        <x:v>16.11599</x:v>
      </x:c>
      <x:c t="n" s="0">
        <x:v>17.31092</x:v>
      </x:c>
      <x:c t="n" s="0">
        <x:v>17.95516</x:v>
      </x:c>
      <x:c t="n" s="0">
        <x:v>19.14515</x:v>
      </x:c>
      <x:c t="n" s="0">
        <x:v>21.72449</x:v>
      </x:c>
      <x:c t="n" s="0">
        <x:v>23.94081</x:v>
      </x:c>
      <x:c t="n" s="0">
        <x:v>28.31389</x:v>
      </x:c>
      <x:c t="n" s="0">
        <x:v>28.7023</x:v>
      </x:c>
      <x:c t="n" s="0">
        <x:v>27.10337</x:v>
      </x:c>
      <x:c t="n" s="0">
        <x:v>24.78143</x:v>
      </x:c>
      <x:c t="n" s="0">
        <x:v>21.98133</x:v>
      </x:c>
      <x:c t="n" s="0">
        <x:v>19.91982</x:v>
      </x:c>
      <x:c t="n" s="0">
        <x:v>16.74109</x:v>
      </x:c>
      <x:c t="n" s="0">
        <x:v>15.65793</x:v>
      </x:c>
      <x:c t="n" s="0">
        <x:v>16.22135</x:v>
      </x:c>
      <x:c t="n" s="0">
        <x:v>7.196331</x:v>
      </x:c>
      <x:c t="n" s="0">
        <x:v>6.118429</x:v>
      </x:c>
      <x:c t="n" s="0">
        <x:v>4.502054</x:v>
      </x:c>
      <x:c t="n" s="0">
        <x:v>4.484381</x:v>
      </x:c>
      <x:c t="n" s="0">
        <x:v>6.501266</x:v>
      </x:c>
      <x:c t="n" s="0">
        <x:v>4.946813</x:v>
      </x:c>
      <x:c t="n" s="0">
        <x:v>-30.06697</x:v>
      </x:c>
      <x:c t="n" s="0">
        <x:v>-29.16826</x:v>
      </x:c>
      <x:c t="n" s="0">
        <x:v>-28.18997</x:v>
      </x:c>
      <x:c t="n" s="0">
        <x:v>-12.26514</x:v>
      </x:c>
      <x:c t="n" s="0">
        <x:v>1.57169</x:v>
      </x:c>
      <x:c t="n" s="0">
        <x:v>-4.793776</x:v>
      </x:c>
      <x:c t="n" s="0">
        <x:v>-9.878658</x:v>
      </x:c>
      <x:c t="n" s="0">
        <x:v>6.093767</x:v>
      </x:c>
      <x:c t="n" s="0">
        <x:v>12.94882</x:v>
      </x:c>
      <x:c t="n" s="0">
        <x:v>14.16269</x:v>
      </x:c>
      <x:c t="n" s="0">
        <x:v>11.90353</x:v>
      </x:c>
      <x:c t="n" s="0">
        <x:v>22.56689</x:v>
      </x:c>
      <x:c t="n" s="0">
        <x:v>12.02865</x:v>
      </x:c>
      <x:c t="n" s="0">
        <x:v>16.54295</x:v>
      </x:c>
      <x:c t="n" s="0">
        <x:v>11.76799</x:v>
      </x:c>
      <x:c t="n" s="0">
        <x:v>13.79706</x:v>
      </x:c>
      <x:c t="n" s="0">
        <x:v>18.60782</x:v>
      </x:c>
      <x:c t="n" s="0">
        <x:v>16.32665</x:v>
      </x:c>
      <x:c t="n" s="0">
        <x:v>17.35078</x:v>
      </x:c>
      <x:c t="n" s="0">
        <x:v>24.13573</x:v>
      </x:c>
      <x:c t="n" s="0">
        <x:v>25.65424</x:v>
      </x:c>
      <x:c t="n" s="0">
        <x:v>26.05838</x:v>
      </x:c>
      <x:c t="n" s="0">
        <x:v>27.91357</x:v>
      </x:c>
      <x:c t="n" s="0">
        <x:v>25.22871</x:v>
      </x:c>
      <x:c t="n" s="0">
        <x:v>25.85268</x:v>
      </x:c>
      <x:c t="n" s="0">
        <x:v>19.14874</x:v>
      </x:c>
      <x:c t="n" s="0">
        <x:v>21.14344</x:v>
      </x:c>
      <x:c t="n" s="0">
        <x:v>18.98225</x:v>
      </x:c>
      <x:c t="n" s="0">
        <x:v>15.48568</x:v>
      </x:c>
      <x:c t="n" s="0">
        <x:v>17.37271</x:v>
      </x:c>
      <x:c t="n" s="0">
        <x:v>5.159489</x:v>
      </x:c>
      <x:c t="n" s="0">
        <x:v>3.802695</x:v>
      </x:c>
      <x:c t="n" s="0">
        <x:v>4.110138</x:v>
      </x:c>
      <x:c t="n" s="0">
        <x:v>6.10597</x:v>
      </x:c>
      <x:c t="n" s="0">
        <x:v>5.970387</x:v>
      </x:c>
      <x:c t="n" s="0">
        <x:v>4.886802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43942.9278009259</x:v>
      </x:c>
      <x:c t="n" s="7">
        <x:v>43942.9278009259</x:v>
      </x:c>
      <x:c t="n" s="0">
        <x:v>35.88014</x:v>
      </x:c>
      <x:c t="n" s="0">
        <x:v>54.20069</x:v>
      </x:c>
      <x:c t="n" s="0">
        <x:v>58.438</x:v>
      </x:c>
      <x:c t="n" s="0">
        <x:v>63.0783</x:v>
      </x:c>
      <x:c t="n" s="0">
        <x:v>-30.06697</x:v>
      </x:c>
      <x:c t="n" s="0">
        <x:v>-29.16826</x:v>
      </x:c>
      <x:c t="n" s="0">
        <x:v>-24.87884</x:v>
      </x:c>
      <x:c t="n" s="0">
        <x:v>-12.88003</x:v>
      </x:c>
      <x:c t="n" s="0">
        <x:v>1.916968</x:v>
      </x:c>
      <x:c t="n" s="0">
        <x:v>-1.31302</x:v>
      </x:c>
      <x:c t="n" s="0">
        <x:v>-1.798394</x:v>
      </x:c>
      <x:c t="n" s="0">
        <x:v>4.929468</x:v>
      </x:c>
      <x:c t="n" s="0">
        <x:v>10.51622</x:v>
      </x:c>
      <x:c t="n" s="0">
        <x:v>16.48964</x:v>
      </x:c>
      <x:c t="n" s="0">
        <x:v>12.0099</x:v>
      </x:c>
      <x:c t="n" s="0">
        <x:v>19.60896</x:v>
      </x:c>
      <x:c t="n" s="0">
        <x:v>19.11071</x:v>
      </x:c>
      <x:c t="n" s="0">
        <x:v>16.65991</x:v>
      </x:c>
      <x:c t="n" s="0">
        <x:v>14.88359</x:v>
      </x:c>
      <x:c t="n" s="0">
        <x:v>15.80767</x:v>
      </x:c>
      <x:c t="n" s="0">
        <x:v>17.66292</x:v>
      </x:c>
      <x:c t="n" s="0">
        <x:v>17.63203</x:v>
      </x:c>
      <x:c t="n" s="0">
        <x:v>18.70764</x:v>
      </x:c>
      <x:c t="n" s="0">
        <x:v>21.88166</x:v>
      </x:c>
      <x:c t="n" s="0">
        <x:v>24.10838</x:v>
      </x:c>
      <x:c t="n" s="0">
        <x:v>28.37888</x:v>
      </x:c>
      <x:c t="n" s="0">
        <x:v>28.54891</x:v>
      </x:c>
      <x:c t="n" s="0">
        <x:v>26.71989</x:v>
      </x:c>
      <x:c t="n" s="0">
        <x:v>24.61658</x:v>
      </x:c>
      <x:c t="n" s="0">
        <x:v>22.14606</x:v>
      </x:c>
      <x:c t="n" s="0">
        <x:v>20.08283</x:v>
      </x:c>
      <x:c t="n" s="0">
        <x:v>17.02711</x:v>
      </x:c>
      <x:c t="n" s="0">
        <x:v>15.66979</x:v>
      </x:c>
      <x:c t="n" s="0">
        <x:v>16.22698</x:v>
      </x:c>
      <x:c t="n" s="0">
        <x:v>7.064706</x:v>
      </x:c>
      <x:c t="n" s="0">
        <x:v>5.871805</x:v>
      </x:c>
      <x:c t="n" s="0">
        <x:v>4.61454</x:v>
      </x:c>
      <x:c t="n" s="0">
        <x:v>4.820556</x:v>
      </x:c>
      <x:c t="n" s="0">
        <x:v>6.415725</x:v>
      </x:c>
      <x:c t="n" s="0">
        <x:v>4.887208</x:v>
      </x:c>
      <x:c t="n" s="0">
        <x:v>-30.06697</x:v>
      </x:c>
      <x:c t="n" s="0">
        <x:v>-29.16826</x:v>
      </x:c>
      <x:c t="n" s="0">
        <x:v>-28.18997</x:v>
      </x:c>
      <x:c t="n" s="0">
        <x:v>-11.88025</x:v>
      </x:c>
      <x:c t="n" s="0">
        <x:v>1.087672</x:v>
      </x:c>
      <x:c t="n" s="0">
        <x:v>-4.793776</x:v>
      </x:c>
      <x:c t="n" s="0">
        <x:v>-9.878658</x:v>
      </x:c>
      <x:c t="n" s="0">
        <x:v>-0.649614</x:v>
      </x:c>
      <x:c t="n" s="0">
        <x:v>12.94882</x:v>
      </x:c>
      <x:c t="n" s="0">
        <x:v>14.16269</x:v>
      </x:c>
      <x:c t="n" s="0">
        <x:v>11.30246</x:v>
      </x:c>
      <x:c t="n" s="0">
        <x:v>22.56689</x:v>
      </x:c>
      <x:c t="n" s="0">
        <x:v>12.70063</x:v>
      </x:c>
      <x:c t="n" s="0">
        <x:v>16.79617</x:v>
      </x:c>
      <x:c t="n" s="0">
        <x:v>11.03514</x:v>
      </x:c>
      <x:c t="n" s="0">
        <x:v>13.03933</x:v>
      </x:c>
      <x:c t="n" s="0">
        <x:v>19.38367</x:v>
      </x:c>
      <x:c t="n" s="0">
        <x:v>16.06984</x:v>
      </x:c>
      <x:c t="n" s="0">
        <x:v>14.35069</x:v>
      </x:c>
      <x:c t="n" s="0">
        <x:v>23.5903</x:v>
      </x:c>
      <x:c t="n" s="0">
        <x:v>24.87152</x:v>
      </x:c>
      <x:c t="n" s="0">
        <x:v>30.0144</x:v>
      </x:c>
      <x:c t="n" s="0">
        <x:v>24.86513</x:v>
      </x:c>
      <x:c t="n" s="0">
        <x:v>24.01104</x:v>
      </x:c>
      <x:c t="n" s="0">
        <x:v>23.55149</x:v>
      </x:c>
      <x:c t="n" s="0">
        <x:v>23.60307</x:v>
      </x:c>
      <x:c t="n" s="0">
        <x:v>20.03284</x:v>
      </x:c>
      <x:c t="n" s="0">
        <x:v>16.31795</x:v>
      </x:c>
      <x:c t="n" s="0">
        <x:v>15.71432</x:v>
      </x:c>
      <x:c t="n" s="0">
        <x:v>15.58735</x:v>
      </x:c>
      <x:c t="n" s="0">
        <x:v>6.815394</x:v>
      </x:c>
      <x:c t="n" s="0">
        <x:v>4.869813</x:v>
      </x:c>
      <x:c t="n" s="0">
        <x:v>5.13034</x:v>
      </x:c>
      <x:c t="n" s="0">
        <x:v>5.994936</x:v>
      </x:c>
      <x:c t="n" s="0">
        <x:v>5.940971</x:v>
      </x:c>
      <x:c t="n" s="0">
        <x:v>4.68702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43942.9278009259</x:v>
      </x:c>
      <x:c t="n" s="7">
        <x:v>43942.9278009259</x:v>
      </x:c>
      <x:c t="n" s="0">
        <x:v>36.8311</x:v>
      </x:c>
      <x:c t="n" s="0">
        <x:v>54.20069</x:v>
      </x:c>
      <x:c t="n" s="0">
        <x:v>51.1333</x:v>
      </x:c>
      <x:c t="n" s="0">
        <x:v>58.68498</x:v>
      </x:c>
      <x:c t="n" s="0">
        <x:v>-30.06697</x:v>
      </x:c>
      <x:c t="n" s="0">
        <x:v>-29.16826</x:v>
      </x:c>
      <x:c t="n" s="0">
        <x:v>-25.45723</x:v>
      </x:c>
      <x:c t="n" s="0">
        <x:v>-12.71898</x:v>
      </x:c>
      <x:c t="n" s="0">
        <x:v>1.641762</x:v>
      </x:c>
      <x:c t="n" s="0">
        <x:v>-1.677416</x:v>
      </x:c>
      <x:c t="n" s="0">
        <x:v>-2.369708</x:v>
      </x:c>
      <x:c t="n" s="0">
        <x:v>4.444898</x:v>
      </x:c>
      <x:c t="n" s="0">
        <x:v>10.96793</x:v>
      </x:c>
      <x:c t="n" s="0">
        <x:v>16.15855</x:v>
      </x:c>
      <x:c t="n" s="0">
        <x:v>11.70129</x:v>
      </x:c>
      <x:c t="n" s="0">
        <x:v>19.61037</x:v>
      </x:c>
      <x:c t="n" s="0">
        <x:v>18.63068</x:v>
      </x:c>
      <x:c t="n" s="0">
        <x:v>16.50341</x:v>
      </x:c>
      <x:c t="n" s="0">
        <x:v>14.47646</x:v>
      </x:c>
      <x:c t="n" s="0">
        <x:v>16.13813</x:v>
      </x:c>
      <x:c t="n" s="0">
        <x:v>17.77224</x:v>
      </x:c>
      <x:c t="n" s="0">
        <x:v>17.20001</x:v>
      </x:c>
      <x:c t="n" s="0">
        <x:v>18.18268</x:v>
      </x:c>
      <x:c t="n" s="0">
        <x:v>22.26579</x:v>
      </x:c>
      <x:c t="n" s="0">
        <x:v>24.13538</x:v>
      </x:c>
      <x:c t="n" s="0">
        <x:v>28.51097</x:v>
      </x:c>
      <x:c t="n" s="0">
        <x:v>28.60676</x:v>
      </x:c>
      <x:c t="n" s="0">
        <x:v>26.63824</x:v>
      </x:c>
      <x:c t="n" s="0">
        <x:v>24.39373</x:v>
      </x:c>
      <x:c t="n" s="0">
        <x:v>21.88787</x:v>
      </x:c>
      <x:c t="n" s="0">
        <x:v>20.5407</x:v>
      </x:c>
      <x:c t="n" s="0">
        <x:v>16.96067</x:v>
      </x:c>
      <x:c t="n" s="0">
        <x:v>15.63715</x:v>
      </x:c>
      <x:c t="n" s="0">
        <x:v>15.99687</x:v>
      </x:c>
      <x:c t="n" s="0">
        <x:v>6.90274</x:v>
      </x:c>
      <x:c t="n" s="0">
        <x:v>5.816681</x:v>
      </x:c>
      <x:c t="n" s="0">
        <x:v>4.624481</x:v>
      </x:c>
      <x:c t="n" s="0">
        <x:v>4.951561</x:v>
      </x:c>
      <x:c t="n" s="0">
        <x:v>6.497226</x:v>
      </x:c>
      <x:c t="n" s="0">
        <x:v>4.94031</x:v>
      </x:c>
      <x:c t="n" s="0">
        <x:v>-30.06697</x:v>
      </x:c>
      <x:c t="n" s="0">
        <x:v>-29.16826</x:v>
      </x:c>
      <x:c t="n" s="0">
        <x:v>-28.18997</x:v>
      </x:c>
      <x:c t="n" s="0">
        <x:v>-11.88025</x:v>
      </x:c>
      <x:c t="n" s="0">
        <x:v>-0.8079294</x:v>
      </x:c>
      <x:c t="n" s="0">
        <x:v>-4.793776</x:v>
      </x:c>
      <x:c t="n" s="0">
        <x:v>-9.878658</x:v>
      </x:c>
      <x:c t="n" s="0">
        <x:v>-0.649614</x:v>
      </x:c>
      <x:c t="n" s="0">
        <x:v>13.27021</x:v>
      </x:c>
      <x:c t="n" s="0">
        <x:v>12.89436</x:v>
      </x:c>
      <x:c t="n" s="0">
        <x:v>8.742981</x:v>
      </x:c>
      <x:c t="n" s="0">
        <x:v>14.87897</x:v>
      </x:c>
      <x:c t="n" s="0">
        <x:v>13.63106</x:v>
      </x:c>
      <x:c t="n" s="0">
        <x:v>14.48074</x:v>
      </x:c>
      <x:c t="n" s="0">
        <x:v>11.46142</x:v>
      </x:c>
      <x:c t="n" s="0">
        <x:v>19.73786</x:v>
      </x:c>
      <x:c t="n" s="0">
        <x:v>17.67752</x:v>
      </x:c>
      <x:c t="n" s="0">
        <x:v>12.54082</x:v>
      </x:c>
      <x:c t="n" s="0">
        <x:v>10.74998</x:v>
      </x:c>
      <x:c t="n" s="0">
        <x:v>24.56299</x:v>
      </x:c>
      <x:c t="n" s="0">
        <x:v>25.64289</x:v>
      </x:c>
      <x:c t="n" s="0">
        <x:v>29.8467</x:v>
      </x:c>
      <x:c t="n" s="0">
        <x:v>28.68727</x:v>
      </x:c>
      <x:c t="n" s="0">
        <x:v>25.75732</x:v>
      </x:c>
      <x:c t="n" s="0">
        <x:v>24.07742</x:v>
      </x:c>
      <x:c t="n" s="0">
        <x:v>19.61603</x:v>
      </x:c>
      <x:c t="n" s="0">
        <x:v>23.602</x:v>
      </x:c>
      <x:c t="n" s="0">
        <x:v>16.55461</x:v>
      </x:c>
      <x:c t="n" s="0">
        <x:v>14.53179</x:v>
      </x:c>
      <x:c t="n" s="0">
        <x:v>14.76382</x:v>
      </x:c>
      <x:c t="n" s="0">
        <x:v>5.694302</x:v>
      </x:c>
      <x:c t="n" s="0">
        <x:v>5.369943</x:v>
      </x:c>
      <x:c t="n" s="0">
        <x:v>4.005113</x:v>
      </x:c>
      <x:c t="n" s="0">
        <x:v>5.553153</x:v>
      </x:c>
      <x:c t="n" s="0">
        <x:v>6.280258</x:v>
      </x:c>
      <x:c t="n" s="0">
        <x:v>4.975177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43942.9278009259</x:v>
      </x:c>
      <x:c t="n" s="7">
        <x:v>43942.9278009259</x:v>
      </x:c>
      <x:c t="n" s="0">
        <x:v>35.85276</x:v>
      </x:c>
      <x:c t="n" s="0">
        <x:v>54.20069</x:v>
      </x:c>
      <x:c t="n" s="0">
        <x:v>57.94785</x:v>
      </x:c>
      <x:c t="n" s="0">
        <x:v>63.0783</x:v>
      </x:c>
      <x:c t="n" s="0">
        <x:v>-30.06697</x:v>
      </x:c>
      <x:c t="n" s="0">
        <x:v>-29.16826</x:v>
      </x:c>
      <x:c t="n" s="0">
        <x:v>-26.02035</x:v>
      </x:c>
      <x:c t="n" s="0">
        <x:v>-12.58601</x:v>
      </x:c>
      <x:c t="n" s="0">
        <x:v>1.359476</x:v>
      </x:c>
      <x:c t="n" s="0">
        <x:v>-2.014823</x:v>
      </x:c>
      <x:c t="n" s="0">
        <x:v>-2.600167</x:v>
      </x:c>
      <x:c t="n" s="0">
        <x:v>3.983422</x:v>
      </x:c>
      <x:c t="n" s="0">
        <x:v>11.50465</x:v>
      </x:c>
      <x:c t="n" s="0">
        <x:v>15.79422</x:v>
      </x:c>
      <x:c t="n" s="0">
        <x:v>11.37626</x:v>
      </x:c>
      <x:c t="n" s="0">
        <x:v>19.00032</x:v>
      </x:c>
      <x:c t="n" s="0">
        <x:v>18.17402</x:v>
      </x:c>
      <x:c t="n" s="0">
        <x:v>16.26071</x:v>
      </x:c>
      <x:c t="n" s="0">
        <x:v>14.27406</x:v>
      </x:c>
      <x:c t="n" s="0">
        <x:v>16.81426</x:v>
      </x:c>
      <x:c t="n" s="0">
        <x:v>17.76315</x:v>
      </x:c>
      <x:c t="n" s="0">
        <x:v>17.1639</x:v>
      </x:c>
      <x:c t="n" s="0">
        <x:v>18.62175</x:v>
      </x:c>
      <x:c t="n" s="0">
        <x:v>22.50256</x:v>
      </x:c>
      <x:c t="n" s="0">
        <x:v>24.72932</x:v>
      </x:c>
      <x:c t="n" s="0">
        <x:v>29.0097</x:v>
      </x:c>
      <x:c t="n" s="0">
        <x:v>28.59716</x:v>
      </x:c>
      <x:c t="n" s="0">
        <x:v>26.38636</x:v>
      </x:c>
      <x:c t="n" s="0">
        <x:v>24.45073</x:v>
      </x:c>
      <x:c t="n" s="0">
        <x:v>22.10784</x:v>
      </x:c>
      <x:c t="n" s="0">
        <x:v>20.78294</x:v>
      </x:c>
      <x:c t="n" s="0">
        <x:v>17.00317</x:v>
      </x:c>
      <x:c t="n" s="0">
        <x:v>15.42946</x:v>
      </x:c>
      <x:c t="n" s="0">
        <x:v>16.03848</x:v>
      </x:c>
      <x:c t="n" s="0">
        <x:v>6.786453</x:v>
      </x:c>
      <x:c t="n" s="0">
        <x:v>5.625015</x:v>
      </x:c>
      <x:c t="n" s="0">
        <x:v>4.521813</x:v>
      </x:c>
      <x:c t="n" s="0">
        <x:v>4.936884</x:v>
      </x:c>
      <x:c t="n" s="0">
        <x:v>6.278222</x:v>
      </x:c>
      <x:c t="n" s="0">
        <x:v>4.943991</x:v>
      </x:c>
      <x:c t="n" s="0">
        <x:v>-30.06697</x:v>
      </x:c>
      <x:c t="n" s="0">
        <x:v>-29.16826</x:v>
      </x:c>
      <x:c t="n" s="0">
        <x:v>-28.18997</x:v>
      </x:c>
      <x:c t="n" s="0">
        <x:v>-11.88025</x:v>
      </x:c>
      <x:c t="n" s="0">
        <x:v>-0.8079294</x:v>
      </x:c>
      <x:c t="n" s="0">
        <x:v>-4.793776</x:v>
      </x:c>
      <x:c t="n" s="0">
        <x:v>-1.289166</x:v>
      </x:c>
      <x:c t="n" s="0">
        <x:v>-0.649614</x:v>
      </x:c>
      <x:c t="n" s="0">
        <x:v>13.75807</x:v>
      </x:c>
      <x:c t="n" s="0">
        <x:v>12.67867</x:v>
      </x:c>
      <x:c t="n" s="0">
        <x:v>8.742981</x:v>
      </x:c>
      <x:c t="n" s="0">
        <x:v>9.707531</x:v>
      </x:c>
      <x:c t="n" s="0">
        <x:v>13.63106</x:v>
      </x:c>
      <x:c t="n" s="0">
        <x:v>13.90048</x:v>
      </x:c>
      <x:c t="n" s="0">
        <x:v>13.06643</x:v>
      </x:c>
      <x:c t="n" s="0">
        <x:v>16.73247</x:v>
      </x:c>
      <x:c t="n" s="0">
        <x:v>17.47464</x:v>
      </x:c>
      <x:c t="n" s="0">
        <x:v>18.56351</x:v>
      </x:c>
      <x:c t="n" s="0">
        <x:v>22.65873</x:v>
      </x:c>
      <x:c t="n" s="0">
        <x:v>20.61976</x:v>
      </x:c>
      <x:c t="n" s="0">
        <x:v>26.23299</x:v>
      </x:c>
      <x:c t="n" s="0">
        <x:v>30.52399</x:v>
      </x:c>
      <x:c t="n" s="0">
        <x:v>29.72604</x:v>
      </x:c>
      <x:c t="n" s="0">
        <x:v>25.21628</x:v>
      </x:c>
      <x:c t="n" s="0">
        <x:v>24.99618</x:v>
      </x:c>
      <x:c t="n" s="0">
        <x:v>23.76653</x:v>
      </x:c>
      <x:c t="n" s="0">
        <x:v>21.14762</x:v>
      </x:c>
      <x:c t="n" s="0">
        <x:v>18.88991</x:v>
      </x:c>
      <x:c t="n" s="0">
        <x:v>13.61774</x:v>
      </x:c>
      <x:c t="n" s="0">
        <x:v>16.68268</x:v>
      </x:c>
      <x:c t="n" s="0">
        <x:v>5.086662</x:v>
      </x:c>
      <x:c t="n" s="0">
        <x:v>4.108686</x:v>
      </x:c>
      <x:c t="n" s="0">
        <x:v>4.184581</x:v>
      </x:c>
      <x:c t="n" s="0">
        <x:v>4.872482</x:v>
      </x:c>
      <x:c t="n" s="0">
        <x:v>5.346963</x:v>
      </x:c>
      <x:c t="n" s="0">
        <x:v>5.443466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43942.9278009259</x:v>
      </x:c>
      <x:c t="n" s="7">
        <x:v>43942.9278009259</x:v>
      </x:c>
      <x:c t="n" s="0">
        <x:v>35.41511</x:v>
      </x:c>
      <x:c t="n" s="0">
        <x:v>54.20069</x:v>
      </x:c>
      <x:c t="n" s="0">
        <x:v>53.31244</x:v>
      </x:c>
      <x:c t="n" s="0">
        <x:v>59.65408</x:v>
      </x:c>
      <x:c t="n" s="0">
        <x:v>-30.06697</x:v>
      </x:c>
      <x:c t="n" s="0">
        <x:v>-29.16826</x:v>
      </x:c>
      <x:c t="n" s="0">
        <x:v>-26.56682</x:v>
      </x:c>
      <x:c t="n" s="0">
        <x:v>-12.4756</x:v>
      </x:c>
      <x:c t="n" s="0">
        <x:v>1.10296</x:v>
      </x:c>
      <x:c t="n" s="0">
        <x:v>-2.206553</x:v>
      </x:c>
      <x:c t="n" s="0">
        <x:v>-1.979998</x:v>
      </x:c>
      <x:c t="n" s="0">
        <x:v>3.542309</x:v>
      </x:c>
      <x:c t="n" s="0">
        <x:v>11.91574</x:v>
      </x:c>
      <x:c t="n" s="0">
        <x:v>15.45688</x:v>
      </x:c>
      <x:c t="n" s="0">
        <x:v>11.07801</x:v>
      </x:c>
      <x:c t="n" s="0">
        <x:v>18.40152</x:v>
      </x:c>
      <x:c t="n" s="0">
        <x:v>17.74765</x:v>
      </x:c>
      <x:c t="n" s="0">
        <x:v>15.842</x:v>
      </x:c>
      <x:c t="n" s="0">
        <x:v>14.107</x:v>
      </x:c>
      <x:c t="n" s="0">
        <x:v>16.1904</x:v>
      </x:c>
      <x:c t="n" s="0">
        <x:v>17.63262</x:v>
      </x:c>
      <x:c t="n" s="0">
        <x:v>17.43411</x:v>
      </x:c>
      <x:c t="n" s="0">
        <x:v>18.85282</x:v>
      </x:c>
      <x:c t="n" s="0">
        <x:v>22.03891</x:v>
      </x:c>
      <x:c t="n" s="0">
        <x:v>25.33749</x:v>
      </x:c>
      <x:c t="n" s="0">
        <x:v>29.20892</x:v>
      </x:c>
      <x:c t="n" s="0">
        <x:v>28.48664</x:v>
      </x:c>
      <x:c t="n" s="0">
        <x:v>27.01199</x:v>
      </x:c>
      <x:c t="n" s="0">
        <x:v>24.77278</x:v>
      </x:c>
      <x:c t="n" s="0">
        <x:v>22.3067</x:v>
      </x:c>
      <x:c t="n" s="0">
        <x:v>20.92741</x:v>
      </x:c>
      <x:c t="n" s="0">
        <x:v>17.21111</x:v>
      </x:c>
      <x:c t="n" s="0">
        <x:v>15.12253</x:v>
      </x:c>
      <x:c t="n" s="0">
        <x:v>16.13646</x:v>
      </x:c>
      <x:c t="n" s="0">
        <x:v>6.679568</x:v>
      </x:c>
      <x:c t="n" s="0">
        <x:v>5.497581</x:v>
      </x:c>
      <x:c t="n" s="0">
        <x:v>4.47433</x:v>
      </x:c>
      <x:c t="n" s="0">
        <x:v>4.841659</x:v>
      </x:c>
      <x:c t="n" s="0">
        <x:v>6.222141</x:v>
      </x:c>
      <x:c t="n" s="0">
        <x:v>5.130702</x:v>
      </x:c>
      <x:c t="n" s="0">
        <x:v>-30.06697</x:v>
      </x:c>
      <x:c t="n" s="0">
        <x:v>-29.16826</x:v>
      </x:c>
      <x:c t="n" s="0">
        <x:v>-28.18997</x:v>
      </x:c>
      <x:c t="n" s="0">
        <x:v>-11.88025</x:v>
      </x:c>
      <x:c t="n" s="0">
        <x:v>-0.8079294</x:v>
      </x:c>
      <x:c t="n" s="0">
        <x:v>-2.850216</x:v>
      </x:c>
      <x:c t="n" s="0">
        <x:v>0.520622</x:v>
      </x:c>
      <x:c t="n" s="0">
        <x:v>-0.773252</x:v>
      </x:c>
      <x:c t="n" s="0">
        <x:v>13.66927</x:v>
      </x:c>
      <x:c t="n" s="0">
        <x:v>12.67867</x:v>
      </x:c>
      <x:c t="n" s="0">
        <x:v>8.742981</x:v>
      </x:c>
      <x:c t="n" s="0">
        <x:v>11.10127</x:v>
      </x:c>
      <x:c t="n" s="0">
        <x:v>13.7839</x:v>
      </x:c>
      <x:c t="n" s="0">
        <x:v>11.46802</x:v>
      </x:c>
      <x:c t="n" s="0">
        <x:v>12.91163</x:v>
      </x:c>
      <x:c t="n" s="0">
        <x:v>11.19435</x:v>
      </x:c>
      <x:c t="n" s="0">
        <x:v>16.71139</x:v>
      </x:c>
      <x:c t="n" s="0">
        <x:v>20.94529</x:v>
      </x:c>
      <x:c t="n" s="0">
        <x:v>15.16397</x:v>
      </x:c>
      <x:c t="n" s="0">
        <x:v>13.74976</x:v>
      </x:c>
      <x:c t="n" s="0">
        <x:v>29.02339</x:v>
      </x:c>
      <x:c t="n" s="0">
        <x:v>32.90598</x:v>
      </x:c>
      <x:c t="n" s="0">
        <x:v>27.35909</x:v>
      </x:c>
      <x:c t="n" s="0">
        <x:v>30.42194</x:v>
      </x:c>
      <x:c t="n" s="0">
        <x:v>26.48117</x:v>
      </x:c>
      <x:c t="n" s="0">
        <x:v>21.81676</x:v>
      </x:c>
      <x:c t="n" s="0">
        <x:v>20.9339</x:v>
      </x:c>
      <x:c t="n" s="0">
        <x:v>15.37056</x:v>
      </x:c>
      <x:c t="n" s="0">
        <x:v>13.63498</x:v>
      </x:c>
      <x:c t="n" s="0">
        <x:v>15.85325</x:v>
      </x:c>
      <x:c t="n" s="0">
        <x:v>6.67407</x:v>
      </x:c>
      <x:c t="n" s="0">
        <x:v>5.50871</x:v>
      </x:c>
      <x:c t="n" s="0">
        <x:v>3.61672</x:v>
      </x:c>
      <x:c t="n" s="0">
        <x:v>4.638924</x:v>
      </x:c>
      <x:c t="n" s="0">
        <x:v>6.389639</x:v>
      </x:c>
      <x:c t="n" s="0">
        <x:v>5.600584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43942.9278009259</x:v>
      </x:c>
      <x:c t="n" s="7">
        <x:v>43942.9278009259</x:v>
      </x:c>
      <x:c t="n" s="0">
        <x:v>36.71541</x:v>
      </x:c>
      <x:c t="n" s="0">
        <x:v>54.20069</x:v>
      </x:c>
      <x:c t="n" s="0">
        <x:v>53.24682</x:v>
      </x:c>
      <x:c t="n" s="0">
        <x:v>61.11536</x:v>
      </x:c>
      <x:c t="n" s="0">
        <x:v>-30.06697</x:v>
      </x:c>
      <x:c t="n" s="0">
        <x:v>-29.16826</x:v>
      </x:c>
      <x:c t="n" s="0">
        <x:v>-27.095</x:v>
      </x:c>
      <x:c t="n" s="0">
        <x:v>-12.38346</x:v>
      </x:c>
      <x:c t="n" s="0">
        <x:v>0.8712162</x:v>
      </x:c>
      <x:c t="n" s="0">
        <x:v>-2.266117</x:v>
      </x:c>
      <x:c t="n" s="0">
        <x:v>-1.512523</x:v>
      </x:c>
      <x:c t="n" s="0">
        <x:v>3.122413</x:v>
      </x:c>
      <x:c t="n" s="0">
        <x:v>12.12561</x:v>
      </x:c>
      <x:c t="n" s="0">
        <x:v>15.04601</x:v>
      </x:c>
      <x:c t="n" s="0">
        <x:v>11.81867</x:v>
      </x:c>
      <x:c t="n" s="0">
        <x:v>18.03648</x:v>
      </x:c>
      <x:c t="n" s="0">
        <x:v>17.35058</x:v>
      </x:c>
      <x:c t="n" s="0">
        <x:v>15.60225</x:v>
      </x:c>
      <x:c t="n" s="0">
        <x:v>13.94913</x:v>
      </x:c>
      <x:c t="n" s="0">
        <x:v>15.98507</x:v>
      </x:c>
      <x:c t="n" s="0">
        <x:v>17.61331</x:v>
      </x:c>
      <x:c t="n" s="0">
        <x:v>18.65106</x:v>
      </x:c>
      <x:c t="n" s="0">
        <x:v>18.95677</x:v>
      </x:c>
      <x:c t="n" s="0">
        <x:v>21.61161</x:v>
      </x:c>
      <x:c t="n" s="0">
        <x:v>25.81055</x:v>
      </x:c>
      <x:c t="n" s="0">
        <x:v>29.70763</x:v>
      </x:c>
      <x:c t="n" s="0">
        <x:v>28.56499</x:v>
      </x:c>
      <x:c t="n" s="0">
        <x:v>26.94107</x:v>
      </x:c>
      <x:c t="n" s="0">
        <x:v>25.27996</x:v>
      </x:c>
      <x:c t="n" s="0">
        <x:v>22.20264</x:v>
      </x:c>
      <x:c t="n" s="0">
        <x:v>20.7403</x:v>
      </x:c>
      <x:c t="n" s="0">
        <x:v>16.95303</x:v>
      </x:c>
      <x:c t="n" s="0">
        <x:v>14.94637</x:v>
      </x:c>
      <x:c t="n" s="0">
        <x:v>16.14127</x:v>
      </x:c>
      <x:c t="n" s="0">
        <x:v>6.6191</x:v>
      </x:c>
      <x:c t="n" s="0">
        <x:v>5.500012</x:v>
      </x:c>
      <x:c t="n" s="0">
        <x:v>4.286016</x:v>
      </x:c>
      <x:c t="n" s="0">
        <x:v>4.830596</x:v>
      </x:c>
      <x:c t="n" s="0">
        <x:v>6.306849</x:v>
      </x:c>
      <x:c t="n" s="0">
        <x:v>5.101934</x:v>
      </x:c>
      <x:c t="n" s="0">
        <x:v>-30.06697</x:v>
      </x:c>
      <x:c t="n" s="0">
        <x:v>-29.16826</x:v>
      </x:c>
      <x:c t="n" s="0">
        <x:v>-27.68526</x:v>
      </x:c>
      <x:c t="n" s="0">
        <x:v>-11.69588</x:v>
      </x:c>
      <x:c t="n" s="0">
        <x:v>-0.8079294</x:v>
      </x:c>
      <x:c t="n" s="0">
        <x:v>-2.631953</x:v>
      </x:c>
      <x:c t="n" s="0">
        <x:v>0.520622</x:v>
      </x:c>
      <x:c t="n" s="0">
        <x:v>-0.7912056</x:v>
      </x:c>
      <x:c t="n" s="0">
        <x:v>12.99091</x:v>
      </x:c>
      <x:c t="n" s="0">
        <x:v>9.428841</x:v>
      </x:c>
      <x:c t="n" s="0">
        <x:v>16.88019</x:v>
      </x:c>
      <x:c t="n" s="0">
        <x:v>15.75752</x:v>
      </x:c>
      <x:c t="n" s="0">
        <x:v>13.7839</x:v>
      </x:c>
      <x:c t="n" s="0">
        <x:v>17.18472</x:v>
      </x:c>
      <x:c t="n" s="0">
        <x:v>15.51891</x:v>
      </x:c>
      <x:c t="n" s="0">
        <x:v>15.31788</x:v>
      </x:c>
      <x:c t="n" s="0">
        <x:v>18.9274</x:v>
      </x:c>
      <x:c t="n" s="0">
        <x:v>21.58914</x:v>
      </x:c>
      <x:c t="n" s="0">
        <x:v>19.17026</x:v>
      </x:c>
      <x:c t="n" s="0">
        <x:v>18.81899</x:v>
      </x:c>
      <x:c t="n" s="0">
        <x:v>26.72495</x:v>
      </x:c>
      <x:c t="n" s="0">
        <x:v>26.36586</x:v>
      </x:c>
      <x:c t="n" s="0">
        <x:v>28.98698</x:v>
      </x:c>
      <x:c t="n" s="0">
        <x:v>22.23866</x:v>
      </x:c>
      <x:c t="n" s="0">
        <x:v>26.76216</x:v>
      </x:c>
      <x:c t="n" s="0">
        <x:v>23.14782</x:v>
      </x:c>
      <x:c t="n" s="0">
        <x:v>18.79162</x:v>
      </x:c>
      <x:c t="n" s="0">
        <x:v>17.7191</x:v>
      </x:c>
      <x:c t="n" s="0">
        <x:v>14.49497</x:v>
      </x:c>
      <x:c t="n" s="0">
        <x:v>15.50576</x:v>
      </x:c>
      <x:c t="n" s="0">
        <x:v>6.345272</x:v>
      </x:c>
      <x:c t="n" s="0">
        <x:v>5.285378</x:v>
      </x:c>
      <x:c t="n" s="0">
        <x:v>2.700868</x:v>
      </x:c>
      <x:c t="n" s="0">
        <x:v>4.772829</x:v>
      </x:c>
      <x:c t="n" s="0">
        <x:v>6.480412</x:v>
      </x:c>
      <x:c t="n" s="0">
        <x:v>5.220643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43942.9278009259</x:v>
      </x:c>
      <x:c t="n" s="7">
        <x:v>43942.9278009259</x:v>
      </x:c>
      <x:c t="n" s="0">
        <x:v>34.6384</x:v>
      </x:c>
      <x:c t="n" s="0">
        <x:v>54.20069</x:v>
      </x:c>
      <x:c t="n" s="0">
        <x:v>63.41595</x:v>
      </x:c>
      <x:c t="n" s="0">
        <x:v>66.28165</x:v>
      </x:c>
      <x:c t="n" s="0">
        <x:v>-30.06697</x:v>
      </x:c>
      <x:c t="n" s="0">
        <x:v>-29.16826</x:v>
      </x:c>
      <x:c t="n" s="0">
        <x:v>-26.776</x:v>
      </x:c>
      <x:c t="n" s="0">
        <x:v>-12.20042</x:v>
      </x:c>
      <x:c t="n" s="0">
        <x:v>0.6630138</x:v>
      </x:c>
      <x:c t="n" s="0">
        <x:v>-2.317639</x:v>
      </x:c>
      <x:c t="n" s="0">
        <x:v>-1.14962</x:v>
      </x:c>
      <x:c t="n" s="0">
        <x:v>2.810604</x:v>
      </x:c>
      <x:c t="n" s="0">
        <x:v>12.26318</x:v>
      </x:c>
      <x:c t="n" s="0">
        <x:v>14.48692</x:v>
      </x:c>
      <x:c t="n" s="0">
        <x:v>13.4453</x:v>
      </x:c>
      <x:c t="n" s="0">
        <x:v>17.7696</x:v>
      </x:c>
      <x:c t="n" s="0">
        <x:v>16.8792</x:v>
      </x:c>
      <x:c t="n" s="0">
        <x:v>16.45864</x:v>
      </x:c>
      <x:c t="n" s="0">
        <x:v>15.10431</x:v>
      </x:c>
      <x:c t="n" s="0">
        <x:v>16.11893</x:v>
      </x:c>
      <x:c t="n" s="0">
        <x:v>18.00639</x:v>
      </x:c>
      <x:c t="n" s="0">
        <x:v>19.02521</x:v>
      </x:c>
      <x:c t="n" s="0">
        <x:v>18.32241</x:v>
      </x:c>
      <x:c t="n" s="0">
        <x:v>21.44907</x:v>
      </x:c>
      <x:c t="n" s="0">
        <x:v>25.71711</x:v>
      </x:c>
      <x:c t="n" s="0">
        <x:v>29.26384</x:v>
      </x:c>
      <x:c t="n" s="0">
        <x:v>28.34309</x:v>
      </x:c>
      <x:c t="n" s="0">
        <x:v>26.93315</x:v>
      </x:c>
      <x:c t="n" s="0">
        <x:v>25.45397</x:v>
      </x:c>
      <x:c t="n" s="0">
        <x:v>22.23803</x:v>
      </x:c>
      <x:c t="n" s="0">
        <x:v>20.48021</x:v>
      </x:c>
      <x:c t="n" s="0">
        <x:v>17.11986</x:v>
      </x:c>
      <x:c t="n" s="0">
        <x:v>15.00144</x:v>
      </x:c>
      <x:c t="n" s="0">
        <x:v>15.92993</x:v>
      </x:c>
      <x:c t="n" s="0">
        <x:v>6.58812</x:v>
      </x:c>
      <x:c t="n" s="0">
        <x:v>5.546418</x:v>
      </x:c>
      <x:c t="n" s="0">
        <x:v>4.091804</x:v>
      </x:c>
      <x:c t="n" s="0">
        <x:v>4.810075</x:v>
      </x:c>
      <x:c t="n" s="0">
        <x:v>6.419456</x:v>
      </x:c>
      <x:c t="n" s="0">
        <x:v>5.075903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-0.8079294</x:v>
      </x:c>
      <x:c t="n" s="0">
        <x:v>-2.631953</x:v>
      </x:c>
      <x:c t="n" s="0">
        <x:v>0.520622</x:v>
      </x:c>
      <x:c t="n" s="0">
        <x:v>2.426432</x:v>
      </x:c>
      <x:c t="n" s="0">
        <x:v>12.99091</x:v>
      </x:c>
      <x:c t="n" s="0">
        <x:v>7.414408</x:v>
      </x:c>
      <x:c t="n" s="0">
        <x:v>17.95957</x:v>
      </x:c>
      <x:c t="n" s="0">
        <x:v>15.75752</x:v>
      </x:c>
      <x:c t="n" s="0">
        <x:v>10.28677</x:v>
      </x:c>
      <x:c t="n" s="0">
        <x:v>19.5699</x:v>
      </x:c>
      <x:c t="n" s="0">
        <x:v>19.25294</x:v>
      </x:c>
      <x:c t="n" s="0">
        <x:v>17.42702</x:v>
      </x:c>
      <x:c t="n" s="0">
        <x:v>17.78428</x:v>
      </x:c>
      <x:c t="n" s="0">
        <x:v>21.23437</x:v>
      </x:c>
      <x:c t="n" s="0">
        <x:v>13.78386</x:v>
      </x:c>
      <x:c t="n" s="0">
        <x:v>21.12987</x:v>
      </x:c>
      <x:c t="n" s="0">
        <x:v>23.84912</x:v>
      </x:c>
      <x:c t="n" s="0">
        <x:v>24.49189</x:v>
      </x:c>
      <x:c t="n" s="0">
        <x:v>29.72279</x:v>
      </x:c>
      <x:c t="n" s="0">
        <x:v>29.22845</x:v>
      </x:c>
      <x:c t="n" s="0">
        <x:v>27.03879</x:v>
      </x:c>
      <x:c t="n" s="0">
        <x:v>21.98688</x:v>
      </x:c>
      <x:c t="n" s="0">
        <x:v>19.82504</x:v>
      </x:c>
      <x:c t="n" s="0">
        <x:v>16.20546</x:v>
      </x:c>
      <x:c t="n" s="0">
        <x:v>15.90886</x:v>
      </x:c>
      <x:c t="n" s="0">
        <x:v>14.95278</x:v>
      </x:c>
      <x:c t="n" s="0">
        <x:v>5.448033</x:v>
      </x:c>
      <x:c t="n" s="0">
        <x:v>5.376323</x:v>
      </x:c>
      <x:c t="n" s="0">
        <x:v>3.424284</x:v>
      </x:c>
      <x:c t="n" s="0">
        <x:v>4.433847</x:v>
      </x:c>
      <x:c t="n" s="0">
        <x:v>7.528311</x:v>
      </x:c>
      <x:c t="n" s="0">
        <x:v>4.524032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43942.9278009259</x:v>
      </x:c>
      <x:c t="n" s="7">
        <x:v>43942.9278009259</x:v>
      </x:c>
      <x:c t="n" s="0">
        <x:v>36.04325</x:v>
      </x:c>
      <x:c t="n" s="0">
        <x:v>54.20069</x:v>
      </x:c>
      <x:c t="n" s="0">
        <x:v>52.30686</x:v>
      </x:c>
      <x:c t="n" s="0">
        <x:v>61.69528</x:v>
      </x:c>
      <x:c t="n" s="0">
        <x:v>-30.06697</x:v>
      </x:c>
      <x:c t="n" s="0">
        <x:v>-29.16826</x:v>
      </x:c>
      <x:c t="n" s="0">
        <x:v>-26.42812</x:v>
      </x:c>
      <x:c t="n" s="0">
        <x:v>-12.03669</x:v>
      </x:c>
      <x:c t="n" s="0">
        <x:v>0.4769432</x:v>
      </x:c>
      <x:c t="n" s="0">
        <x:v>-2.36213</x:v>
      </x:c>
      <x:c t="n" s="0">
        <x:v>-0.09115957</x:v>
      </x:c>
      <x:c t="n" s="0">
        <x:v>3.053675</x:v>
      </x:c>
      <x:c t="n" s="0">
        <x:v>12.37732</x:v>
      </x:c>
      <x:c t="n" s="0">
        <x:v>13.9449</x:v>
      </x:c>
      <x:c t="n" s="0">
        <x:v>14.47236</x:v>
      </x:c>
      <x:c t="n" s="0">
        <x:v>17.52793</x:v>
      </x:c>
      <x:c t="n" s="0">
        <x:v>16.32581</x:v>
      </x:c>
      <x:c t="n" s="0">
        <x:v>16.74933</x:v>
      </x:c>
      <x:c t="n" s="0">
        <x:v>17.20933</x:v>
      </x:c>
      <x:c t="n" s="0">
        <x:v>16.66376</x:v>
      </x:c>
      <x:c t="n" s="0">
        <x:v>17.46776</x:v>
      </x:c>
      <x:c t="n" s="0">
        <x:v>19.38179</x:v>
      </x:c>
      <x:c t="n" s="0">
        <x:v>18.38482</x:v>
      </x:c>
      <x:c t="n" s="0">
        <x:v>21.26144</x:v>
      </x:c>
      <x:c t="n" s="0">
        <x:v>25.50894</x:v>
      </x:c>
      <x:c t="n" s="0">
        <x:v>28.85832</x:v>
      </x:c>
      <x:c t="n" s="0">
        <x:v>28.81989</x:v>
      </x:c>
      <x:c t="n" s="0">
        <x:v>27.21797</x:v>
      </x:c>
      <x:c t="n" s="0">
        <x:v>25.28783</x:v>
      </x:c>
      <x:c t="n" s="0">
        <x:v>22.25522</x:v>
      </x:c>
      <x:c t="n" s="0">
        <x:v>20.31274</x:v>
      </x:c>
      <x:c t="n" s="0">
        <x:v>16.97744</x:v>
      </x:c>
      <x:c t="n" s="0">
        <x:v>14.99373</x:v>
      </x:c>
      <x:c t="n" s="0">
        <x:v>15.76812</x:v>
      </x:c>
      <x:c t="n" s="0">
        <x:v>6.333045</x:v>
      </x:c>
      <x:c t="n" s="0">
        <x:v>5.429893</x:v>
      </x:c>
      <x:c t="n" s="0">
        <x:v>4.135899</x:v>
      </x:c>
      <x:c t="n" s="0">
        <x:v>4.665904</x:v>
      </x:c>
      <x:c t="n" s="0">
        <x:v>6.621209</x:v>
      </x:c>
      <x:c t="n" s="0">
        <x:v>5.025073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-0.8079294</x:v>
      </x:c>
      <x:c t="n" s="0">
        <x:v>-2.631953</x:v>
      </x:c>
      <x:c t="n" s="0">
        <x:v>5.059923</x:v>
      </x:c>
      <x:c t="n" s="0">
        <x:v>4.254314</x:v>
      </x:c>
      <x:c t="n" s="0">
        <x:v>12.99091</x:v>
      </x:c>
      <x:c t="n" s="0">
        <x:v>7.414408</x:v>
      </x:c>
      <x:c t="n" s="0">
        <x:v>17.95957</x:v>
      </x:c>
      <x:c t="n" s="0">
        <x:v>15.75752</x:v>
      </x:c>
      <x:c t="n" s="0">
        <x:v>9.442087</x:v>
      </x:c>
      <x:c t="n" s="0">
        <x:v>16.26117</x:v>
      </x:c>
      <x:c t="n" s="0">
        <x:v>23.61687</x:v>
      </x:c>
      <x:c t="n" s="0">
        <x:v>19.38904</x:v>
      </x:c>
      <x:c t="n" s="0">
        <x:v>11.32522</x:v>
      </x:c>
      <x:c t="n" s="0">
        <x:v>18.59626</x:v>
      </x:c>
      <x:c t="n" s="0">
        <x:v>19.62344</x:v>
      </x:c>
      <x:c t="n" s="0">
        <x:v>21.16345</x:v>
      </x:c>
      <x:c t="n" s="0">
        <x:v>25.0025</x:v>
      </x:c>
      <x:c t="n" s="0">
        <x:v>26.22119</x:v>
      </x:c>
      <x:c t="n" s="0">
        <x:v>28.7364</x:v>
      </x:c>
      <x:c t="n" s="0">
        <x:v>27.50327</x:v>
      </x:c>
      <x:c t="n" s="0">
        <x:v>22.34613</x:v>
      </x:c>
      <x:c t="n" s="0">
        <x:v>23.598</x:v>
      </x:c>
      <x:c t="n" s="0">
        <x:v>19.14406</x:v>
      </x:c>
      <x:c t="n" s="0">
        <x:v>15.91461</x:v>
      </x:c>
      <x:c t="n" s="0">
        <x:v>14.95037</x:v>
      </x:c>
      <x:c t="n" s="0">
        <x:v>13.82647</x:v>
      </x:c>
      <x:c t="n" s="0">
        <x:v>6.04228</x:v>
      </x:c>
      <x:c t="n" s="0">
        <x:v>5.50141</x:v>
      </x:c>
      <x:c t="n" s="0">
        <x:v>4.43082</x:v>
      </x:c>
      <x:c t="n" s="0">
        <x:v>4.982642</x:v>
      </x:c>
      <x:c t="n" s="0">
        <x:v>7.512064</x:v>
      </x:c>
      <x:c t="n" s="0">
        <x:v>4.667861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43942.9278009259</x:v>
      </x:c>
      <x:c t="n" s="7">
        <x:v>43942.9278009259</x:v>
      </x:c>
      <x:c t="n" s="0">
        <x:v>36.56885</x:v>
      </x:c>
      <x:c t="n" s="0">
        <x:v>54.20069</x:v>
      </x:c>
      <x:c t="n" s="0">
        <x:v>59.30835</x:v>
      </x:c>
      <x:c t="n" s="0">
        <x:v>66.81411</x:v>
      </x:c>
      <x:c t="n" s="0">
        <x:v>-30.06697</x:v>
      </x:c>
      <x:c t="n" s="0">
        <x:v>-29.16826</x:v>
      </x:c>
      <x:c t="n" s="0">
        <x:v>-26.15153</x:v>
      </x:c>
      <x:c t="n" s="0">
        <x:v>-11.90157</x:v>
      </x:c>
      <x:c t="n" s="0">
        <x:v>0.06812591</x:v>
      </x:c>
      <x:c t="n" s="0">
        <x:v>-2.40049</x:v>
      </x:c>
      <x:c t="n" s="0">
        <x:v>1.478212</x:v>
      </x:c>
      <x:c t="n" s="0">
        <x:v>3.251009</x:v>
      </x:c>
      <x:c t="n" s="0">
        <x:v>12.77111</x:v>
      </x:c>
      <x:c t="n" s="0">
        <x:v>13.87288</x:v>
      </x:c>
      <x:c t="n" s="0">
        <x:v>15.19067</x:v>
      </x:c>
      <x:c t="n" s="0">
        <x:v>17.21752</x:v>
      </x:c>
      <x:c t="n" s="0">
        <x:v>15.86858</x:v>
      </x:c>
      <x:c t="n" s="0">
        <x:v>16.45656</x:v>
      </x:c>
      <x:c t="n" s="0">
        <x:v>19.11305</x:v>
      </x:c>
      <x:c t="n" s="0">
        <x:v>16.64985</x:v>
      </x:c>
      <x:c t="n" s="0">
        <x:v>17.51325</x:v>
      </x:c>
      <x:c t="n" s="0">
        <x:v>19.19118</x:v>
      </x:c>
      <x:c t="n" s="0">
        <x:v>18.66479</x:v>
      </x:c>
      <x:c t="n" s="0">
        <x:v>21.107</x:v>
      </x:c>
      <x:c t="n" s="0">
        <x:v>25.81843</x:v>
      </x:c>
      <x:c t="n" s="0">
        <x:v>28.72504</x:v>
      </x:c>
      <x:c t="n" s="0">
        <x:v>28.62361</x:v>
      </x:c>
      <x:c t="n" s="0">
        <x:v>27.15854</x:v>
      </x:c>
      <x:c t="n" s="0">
        <x:v>25.10509</x:v>
      </x:c>
      <x:c t="n" s="0">
        <x:v>22.68527</x:v>
      </x:c>
      <x:c t="n" s="0">
        <x:v>20.58982</x:v>
      </x:c>
      <x:c t="n" s="0">
        <x:v>16.83368</x:v>
      </x:c>
      <x:c t="n" s="0">
        <x:v>15.31029</x:v>
      </x:c>
      <x:c t="n" s="0">
        <x:v>15.39433</x:v>
      </x:c>
      <x:c t="n" s="0">
        <x:v>6.328486</x:v>
      </x:c>
      <x:c t="n" s="0">
        <x:v>5.389922</x:v>
      </x:c>
      <x:c t="n" s="0">
        <x:v>4.074306</x:v>
      </x:c>
      <x:c t="n" s="0">
        <x:v>4.922871</x:v>
      </x:c>
      <x:c t="n" s="0">
        <x:v>6.776783</x:v>
      </x:c>
      <x:c t="n" s="0">
        <x:v>4.94886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-6.842507</x:v>
      </x:c>
      <x:c t="n" s="0">
        <x:v>-2.631953</x:v>
      </x:c>
      <x:c t="n" s="0">
        <x:v>5.909715</x:v>
      </x:c>
      <x:c t="n" s="0">
        <x:v>4.254314</x:v>
      </x:c>
      <x:c t="n" s="0">
        <x:v>15.22498</x:v>
      </x:c>
      <x:c t="n" s="0">
        <x:v>14.9348</x:v>
      </x:c>
      <x:c t="n" s="0">
        <x:v>17.44518</x:v>
      </x:c>
      <x:c t="n" s="0">
        <x:v>14.07056</x:v>
      </x:c>
      <x:c t="n" s="0">
        <x:v>13.00583</x:v>
      </x:c>
      <x:c t="n" s="0">
        <x:v>14.1798</x:v>
      </x:c>
      <x:c t="n" s="0">
        <x:v>22.48427</x:v>
      </x:c>
      <x:c t="n" s="0">
        <x:v>13.49451</x:v>
      </x:c>
      <x:c t="n" s="0">
        <x:v>20.04001</x:v>
      </x:c>
      <x:c t="n" s="0">
        <x:v>20.0409</x:v>
      </x:c>
      <x:c t="n" s="0">
        <x:v>19.3366</x:v>
      </x:c>
      <x:c t="n" s="0">
        <x:v>18.9035</x:v>
      </x:c>
      <x:c t="n" s="0">
        <x:v>25.92912</x:v>
      </x:c>
      <x:c t="n" s="0">
        <x:v>26.65761</x:v>
      </x:c>
      <x:c t="n" s="0">
        <x:v>26.0338</x:v>
      </x:c>
      <x:c t="n" s="0">
        <x:v>25.89882</x:v>
      </x:c>
      <x:c t="n" s="0">
        <x:v>25.06868</x:v>
      </x:c>
      <x:c t="n" s="0">
        <x:v>23.13989</x:v>
      </x:c>
      <x:c t="n" s="0">
        <x:v>21.12687</x:v>
      </x:c>
      <x:c t="n" s="0">
        <x:v>17.03631</x:v>
      </x:c>
      <x:c t="n" s="0">
        <x:v>16.64644</x:v>
      </x:c>
      <x:c t="n" s="0">
        <x:v>14.16474</x:v>
      </x:c>
      <x:c t="n" s="0">
        <x:v>5.757957</x:v>
      </x:c>
      <x:c t="n" s="0">
        <x:v>4.7033</x:v>
      </x:c>
      <x:c t="n" s="0">
        <x:v>4.16143</x:v>
      </x:c>
      <x:c t="n" s="0">
        <x:v>5.319619</x:v>
      </x:c>
      <x:c t="n" s="0">
        <x:v>6.846104</x:v>
      </x:c>
      <x:c t="n" s="0">
        <x:v>4.374414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43942.9278009259</x:v>
      </x:c>
      <x:c t="n" s="7">
        <x:v>43942.9278009259</x:v>
      </x:c>
      <x:c t="n" s="0">
        <x:v>36.48701</x:v>
      </x:c>
      <x:c t="n" s="0">
        <x:v>54.20069</x:v>
      </x:c>
      <x:c t="n" s="0">
        <x:v>61.05143</x:v>
      </x:c>
      <x:c t="n" s="0">
        <x:v>66.08861</x:v>
      </x:c>
      <x:c t="n" s="0">
        <x:v>-30.06697</x:v>
      </x:c>
      <x:c t="n" s="0">
        <x:v>-29.16826</x:v>
      </x:c>
      <x:c t="n" s="0">
        <x:v>-25.92843</x:v>
      </x:c>
      <x:c t="n" s="0">
        <x:v>-11.78942</x:v>
      </x:c>
      <x:c t="n" s="0">
        <x:v>-0.4685542</x:v>
      </x:c>
      <x:c t="n" s="0">
        <x:v>-2.433522</x:v>
      </x:c>
      <x:c t="n" s="0">
        <x:v>2.478477</x:v>
      </x:c>
      <x:c t="n" s="0">
        <x:v>3.412718</x:v>
      </x:c>
      <x:c t="n" s="0">
        <x:v>13.22773</x:v>
      </x:c>
      <x:c t="n" s="0">
        <x:v>14.04503</x:v>
      </x:c>
      <x:c t="n" s="0">
        <x:v>14.9289</x:v>
      </x:c>
      <x:c t="n" s="0">
        <x:v>16.87777</x:v>
      </x:c>
      <x:c t="n" s="0">
        <x:v>15.66815</x:v>
      </x:c>
      <x:c t="n" s="0">
        <x:v>16.57914</x:v>
      </x:c>
      <x:c t="n" s="0">
        <x:v>18.89751</x:v>
      </x:c>
      <x:c t="n" s="0">
        <x:v>16.74001</x:v>
      </x:c>
      <x:c t="n" s="0">
        <x:v>17.58664</x:v>
      </x:c>
      <x:c t="n" s="0">
        <x:v>19.59247</x:v>
      </x:c>
      <x:c t="n" s="0">
        <x:v>18.36344</x:v>
      </x:c>
      <x:c t="n" s="0">
        <x:v>20.93769</x:v>
      </x:c>
      <x:c t="n" s="0">
        <x:v>25.43716</x:v>
      </x:c>
      <x:c t="n" s="0">
        <x:v>28.57506</x:v>
      </x:c>
      <x:c t="n" s="0">
        <x:v>28.49201</x:v>
      </x:c>
      <x:c t="n" s="0">
        <x:v>27.27309</x:v>
      </x:c>
      <x:c t="n" s="0">
        <x:v>25.36688</x:v>
      </x:c>
      <x:c t="n" s="0">
        <x:v>22.69343</x:v>
      </x:c>
      <x:c t="n" s="0">
        <x:v>20.29246</x:v>
      </x:c>
      <x:c t="n" s="0">
        <x:v>16.97</x:v>
      </x:c>
      <x:c t="n" s="0">
        <x:v>15.42812</x:v>
      </x:c>
      <x:c t="n" s="0">
        <x:v>15.28189</x:v>
      </x:c>
      <x:c t="n" s="0">
        <x:v>6.264248</x:v>
      </x:c>
      <x:c t="n" s="0">
        <x:v>5.304155</x:v>
      </x:c>
      <x:c t="n" s="0">
        <x:v>4.332108</x:v>
      </x:c>
      <x:c t="n" s="0">
        <x:v>4.81155</x:v>
      </x:c>
      <x:c t="n" s="0">
        <x:v>6.627504</x:v>
      </x:c>
      <x:c t="n" s="0">
        <x:v>5.004447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-6.842507</x:v>
      </x:c>
      <x:c t="n" s="0">
        <x:v>-1.941912</x:v>
      </x:c>
      <x:c t="n" s="0">
        <x:v>5.909715</x:v>
      </x:c>
      <x:c t="n" s="0">
        <x:v>4.810535</x:v>
      </x:c>
      <x:c t="n" s="0">
        <x:v>15.22498</x:v>
      </x:c>
      <x:c t="n" s="0">
        <x:v>14.9348</x:v>
      </x:c>
      <x:c t="n" s="0">
        <x:v>8.229616</x:v>
      </x:c>
      <x:c t="n" s="0">
        <x:v>14.07056</x:v>
      </x:c>
      <x:c t="n" s="0">
        <x:v>14.26355</x:v>
      </x:c>
      <x:c t="n" s="0">
        <x:v>18.30628</x:v>
      </x:c>
      <x:c t="n" s="0">
        <x:v>17.36288</x:v>
      </x:c>
      <x:c t="n" s="0">
        <x:v>18.67735</x:v>
      </x:c>
      <x:c t="n" s="0">
        <x:v>12.39525</x:v>
      </x:c>
      <x:c t="n" s="0">
        <x:v>22.09515</x:v>
      </x:c>
      <x:c t="n" s="0">
        <x:v>14.16953</x:v>
      </x:c>
      <x:c t="n" s="0">
        <x:v>19.63361</x:v>
      </x:c>
      <x:c t="n" s="0">
        <x:v>22.3674</x:v>
      </x:c>
      <x:c t="n" s="0">
        <x:v>28.78489</x:v>
      </x:c>
      <x:c t="n" s="0">
        <x:v>30.35207</x:v>
      </x:c>
      <x:c t="n" s="0">
        <x:v>28.3074</x:v>
      </x:c>
      <x:c t="n" s="0">
        <x:v>26.51454</x:v>
      </x:c>
      <x:c t="n" s="0">
        <x:v>24.72246</x:v>
      </x:c>
      <x:c t="n" s="0">
        <x:v>21.3567</x:v>
      </x:c>
      <x:c t="n" s="0">
        <x:v>18.04605</x:v>
      </x:c>
      <x:c t="n" s="0">
        <x:v>15.81472</x:v>
      </x:c>
      <x:c t="n" s="0">
        <x:v>13.71759</x:v>
      </x:c>
      <x:c t="n" s="0">
        <x:v>5.174604</x:v>
      </x:c>
      <x:c t="n" s="0">
        <x:v>4.127306</x:v>
      </x:c>
      <x:c t="n" s="0">
        <x:v>4.912324</x:v>
      </x:c>
      <x:c t="n" s="0">
        <x:v>3.265239</x:v>
      </x:c>
      <x:c t="n" s="0">
        <x:v>8.057136</x:v>
      </x:c>
      <x:c t="n" s="0">
        <x:v>5.669291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43942.9278009259</x:v>
      </x:c>
      <x:c t="n" s="7">
        <x:v>43942.9278009259</x:v>
      </x:c>
      <x:c t="n" s="0">
        <x:v>36.67209</x:v>
      </x:c>
      <x:c t="n" s="0">
        <x:v>54.20069</x:v>
      </x:c>
      <x:c t="n" s="0">
        <x:v>53.5078</x:v>
      </x:c>
      <x:c t="n" s="0">
        <x:v>63.0783</x:v>
      </x:c>
      <x:c t="n" s="0">
        <x:v>-30.06697</x:v>
      </x:c>
      <x:c t="n" s="0">
        <x:v>-29.16826</x:v>
      </x:c>
      <x:c t="n" s="0">
        <x:v>-25.74669</x:v>
      </x:c>
      <x:c t="n" s="0">
        <x:v>-11.69588</x:v>
      </x:c>
      <x:c t="n" s="0">
        <x:v>-0.9860587</x:v>
      </x:c>
      <x:c t="n" s="0">
        <x:v>-2.190634</x:v>
      </x:c>
      <x:c t="n" s="0">
        <x:v>3.181404</x:v>
      </x:c>
      <x:c t="n" s="0">
        <x:v>3.80994</x:v>
      </x:c>
      <x:c t="n" s="0">
        <x:v>13.49926</x:v>
      </x:c>
      <x:c t="n" s="0">
        <x:v>14.18684</x:v>
      </x:c>
      <x:c t="n" s="0">
        <x:v>14.3995</x:v>
      </x:c>
      <x:c t="n" s="0">
        <x:v>16.56496</x:v>
      </x:c>
      <x:c t="n" s="0">
        <x:v>15.48933</x:v>
      </x:c>
      <x:c t="n" s="0">
        <x:v>16.87822</x:v>
      </x:c>
      <x:c t="n" s="0">
        <x:v>20.209</x:v>
      </x:c>
      <x:c t="n" s="0">
        <x:v>16.86038</x:v>
      </x:c>
      <x:c t="n" s="0">
        <x:v>16.99822</x:v>
      </x:c>
      <x:c t="n" s="0">
        <x:v>19.99667</x:v>
      </x:c>
      <x:c t="n" s="0">
        <x:v>18.24007</x:v>
      </x:c>
      <x:c t="n" s="0">
        <x:v>21.04641</x:v>
      </x:c>
      <x:c t="n" s="0">
        <x:v>25.47844</x:v>
      </x:c>
      <x:c t="n" s="0">
        <x:v>29.15693</x:v>
      </x:c>
      <x:c t="n" s="0">
        <x:v>28.83417</x:v>
      </x:c>
      <x:c t="n" s="0">
        <x:v>27.10249</x:v>
      </x:c>
      <x:c t="n" s="0">
        <x:v>25.54702</x:v>
      </x:c>
      <x:c t="n" s="0">
        <x:v>22.99203</x:v>
      </x:c>
      <x:c t="n" s="0">
        <x:v>20.33372</x:v>
      </x:c>
      <x:c t="n" s="0">
        <x:v>17.11491</x:v>
      </x:c>
      <x:c t="n" s="0">
        <x:v>15.27784</x:v>
      </x:c>
      <x:c t="n" s="0">
        <x:v>15.16639</x:v>
      </x:c>
      <x:c t="n" s="0">
        <x:v>6.15519</x:v>
      </x:c>
      <x:c t="n" s="0">
        <x:v>5.187427</x:v>
      </x:c>
      <x:c t="n" s="0">
        <x:v>4.332375</x:v>
      </x:c>
      <x:c t="n" s="0">
        <x:v>4.920189</x:v>
      </x:c>
      <x:c t="n" s="0">
        <x:v>6.894041</x:v>
      </x:c>
      <x:c t="n" s="0">
        <x:v>5.070306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-6.842507</x:v>
      </x:c>
      <x:c t="n" s="0">
        <x:v>-0.9907548</x:v>
      </x:c>
      <x:c t="n" s="0">
        <x:v>5.909715</x:v>
      </x:c>
      <x:c t="n" s="0">
        <x:v>5.603629</x:v>
      </x:c>
      <x:c t="n" s="0">
        <x:v>14.19392</x:v>
      </x:c>
      <x:c t="n" s="0">
        <x:v>14.9348</x:v>
      </x:c>
      <x:c t="n" s="0">
        <x:v>8.229616</x:v>
      </x:c>
      <x:c t="n" s="0">
        <x:v>15.15389</x:v>
      </x:c>
      <x:c t="n" s="0">
        <x:v>13.78901</x:v>
      </x:c>
      <x:c t="n" s="0">
        <x:v>17.2432</x:v>
      </x:c>
      <x:c t="n" s="0">
        <x:v>25.81609</x:v>
      </x:c>
      <x:c t="n" s="0">
        <x:v>15.29519</x:v>
      </x:c>
      <x:c t="n" s="0">
        <x:v>10.79573</x:v>
      </x:c>
      <x:c t="n" s="0">
        <x:v>20.84369</x:v>
      </x:c>
      <x:c t="n" s="0">
        <x:v>18.80488</x:v>
      </x:c>
      <x:c t="n" s="0">
        <x:v>21.13153</x:v>
      </x:c>
      <x:c t="n" s="0">
        <x:v>26.32182</x:v>
      </x:c>
      <x:c t="n" s="0">
        <x:v>31.9184</x:v>
      </x:c>
      <x:c t="n" s="0">
        <x:v>30.29775</x:v>
      </x:c>
      <x:c t="n" s="0">
        <x:v>25.98847</x:v>
      </x:c>
      <x:c t="n" s="0">
        <x:v>26.79946</x:v>
      </x:c>
      <x:c t="n" s="0">
        <x:v>22.25227</x:v>
      </x:c>
      <x:c t="n" s="0">
        <x:v>16.32218</x:v>
      </x:c>
      <x:c t="n" s="0">
        <x:v>16.33689</x:v>
      </x:c>
      <x:c t="n" s="0">
        <x:v>13.79169</x:v>
      </x:c>
      <x:c t="n" s="0">
        <x:v>14.4228</x:v>
      </x:c>
      <x:c t="n" s="0">
        <x:v>6.086077</x:v>
      </x:c>
      <x:c t="n" s="0">
        <x:v>4.6659</x:v>
      </x:c>
      <x:c t="n" s="0">
        <x:v>4.812117</x:v>
      </x:c>
      <x:c t="n" s="0">
        <x:v>6.038086</x:v>
      </x:c>
      <x:c t="n" s="0">
        <x:v>7.03527</x:v>
      </x:c>
      <x:c t="n" s="0">
        <x:v>5.184679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43942.9278009259</x:v>
      </x:c>
      <x:c t="n" s="7">
        <x:v>43942.9278009259</x:v>
      </x:c>
      <x:c t="n" s="0">
        <x:v>35.40218</x:v>
      </x:c>
      <x:c t="n" s="0">
        <x:v>54.20069</x:v>
      </x:c>
      <x:c t="n" s="0">
        <x:v>53.01676</x:v>
      </x:c>
      <x:c t="n" s="0">
        <x:v>62.2068</x:v>
      </x:c>
      <x:c t="n" s="0">
        <x:v>-30.06697</x:v>
      </x:c>
      <x:c t="n" s="0">
        <x:v>-29.16826</x:v>
      </x:c>
      <x:c t="n" s="0">
        <x:v>-25.59731</x:v>
      </x:c>
      <x:c t="n" s="0">
        <x:v>-11.61757</x:v>
      </x:c>
      <x:c t="n" s="0">
        <x:v>-1.482785</x:v>
      </x:c>
      <x:c t="n" s="0">
        <x:v>-1.993442</x:v>
      </x:c>
      <x:c t="n" s="0">
        <x:v>3.703039</x:v>
      </x:c>
      <x:c t="n" s="0">
        <x:v>4.122597</x:v>
      </x:c>
      <x:c t="n" s="0">
        <x:v>13.4896</x:v>
      </x:c>
      <x:c t="n" s="0">
        <x:v>14.18568</x:v>
      </x:c>
      <x:c t="n" s="0">
        <x:v>13.88991</x:v>
      </x:c>
      <x:c t="n" s="0">
        <x:v>16.64461</x:v>
      </x:c>
      <x:c t="n" s="0">
        <x:v>15.19149</x:v>
      </x:c>
      <x:c t="n" s="0">
        <x:v>16.42653</x:v>
      </x:c>
      <x:c t="n" s="0">
        <x:v>21.44407</x:v>
      </x:c>
      <x:c t="n" s="0">
        <x:v>16.7113</x:v>
      </x:c>
      <x:c t="n" s="0">
        <x:v>16.55713</x:v>
      </x:c>
      <x:c t="n" s="0">
        <x:v>20.00118</x:v>
      </x:c>
      <x:c t="n" s="0">
        <x:v>18.06816</x:v>
      </x:c>
      <x:c t="n" s="0">
        <x:v>21.12273</x:v>
      </x:c>
      <x:c t="n" s="0">
        <x:v>25.12085</x:v>
      </x:c>
      <x:c t="n" s="0">
        <x:v>30.11566</x:v>
      </x:c>
      <x:c t="n" s="0">
        <x:v>28.87959</x:v>
      </x:c>
      <x:c t="n" s="0">
        <x:v>27.04294</x:v>
      </x:c>
      <x:c t="n" s="0">
        <x:v>25.54136</x:v>
      </x:c>
      <x:c t="n" s="0">
        <x:v>22.74146</x:v>
      </x:c>
      <x:c t="n" s="0">
        <x:v>20.34241</x:v>
      </x:c>
      <x:c t="n" s="0">
        <x:v>16.98723</x:v>
      </x:c>
      <x:c t="n" s="0">
        <x:v>15.10026</x:v>
      </x:c>
      <x:c t="n" s="0">
        <x:v>14.98654</x:v>
      </x:c>
      <x:c t="n" s="0">
        <x:v>6.175932</x:v>
      </x:c>
      <x:c t="n" s="0">
        <x:v>5.076733</x:v>
      </x:c>
      <x:c t="n" s="0">
        <x:v>4.221282</x:v>
      </x:c>
      <x:c t="n" s="0">
        <x:v>4.831009</x:v>
      </x:c>
      <x:c t="n" s="0">
        <x:v>7.145558</x:v>
      </x:c>
      <x:c t="n" s="0">
        <x:v>4.940215</x:v>
      </x:c>
      <x:c t="n" s="0">
        <x:v>-30.06697</x:v>
      </x:c>
      <x:c t="n" s="0">
        <x:v>-29.16826</x:v>
      </x:c>
      <x:c t="n" s="0">
        <x:v>-24.80939</x:v>
      </x:c>
      <x:c t="n" s="0">
        <x:v>-11.18552</x:v>
      </x:c>
      <x:c t="n" s="0">
        <x:v>-6.842507</x:v>
      </x:c>
      <x:c t="n" s="0">
        <x:v>-0.9907548</x:v>
      </x:c>
      <x:c t="n" s="0">
        <x:v>5.909715</x:v>
      </x:c>
      <x:c t="n" s="0">
        <x:v>5.603629</x:v>
      </x:c>
      <x:c t="n" s="0">
        <x:v>13.43268</x:v>
      </x:c>
      <x:c t="n" s="0">
        <x:v>13.57422</x:v>
      </x:c>
      <x:c t="n" s="0">
        <x:v>8.229616</x:v>
      </x:c>
      <x:c t="n" s="0">
        <x:v>17.361</x:v>
      </x:c>
      <x:c t="n" s="0">
        <x:v>12.86081</x:v>
      </x:c>
      <x:c t="n" s="0">
        <x:v>9.495372</x:v>
      </x:c>
      <x:c t="n" s="0">
        <x:v>23.64177</x:v>
      </x:c>
      <x:c t="n" s="0">
        <x:v>18.02224</x:v>
      </x:c>
      <x:c t="n" s="0">
        <x:v>12.97466</x:v>
      </x:c>
      <x:c t="n" s="0">
        <x:v>20.01777</x:v>
      </x:c>
      <x:c t="n" s="0">
        <x:v>13.31523</x:v>
      </x:c>
      <x:c t="n" s="0">
        <x:v>22.11017</x:v>
      </x:c>
      <x:c t="n" s="0">
        <x:v>23.29374</x:v>
      </x:c>
      <x:c t="n" s="0">
        <x:v>33.14521</x:v>
      </x:c>
      <x:c t="n" s="0">
        <x:v>26.19807</x:v>
      </x:c>
      <x:c t="n" s="0">
        <x:v>24.8797</x:v>
      </x:c>
      <x:c t="n" s="0">
        <x:v>27.16429</x:v>
      </x:c>
      <x:c t="n" s="0">
        <x:v>23.90095</x:v>
      </x:c>
      <x:c t="n" s="0">
        <x:v>22.23601</x:v>
      </x:c>
      <x:c t="n" s="0">
        <x:v>16.87514</x:v>
      </x:c>
      <x:c t="n" s="0">
        <x:v>13.76736</x:v>
      </x:c>
      <x:c t="n" s="0">
        <x:v>14.51545</x:v>
      </x:c>
      <x:c t="n" s="0">
        <x:v>6.433308</x:v>
      </x:c>
      <x:c t="n" s="0">
        <x:v>4.897402</x:v>
      </x:c>
      <x:c t="n" s="0">
        <x:v>3.731113</x:v>
      </x:c>
      <x:c t="n" s="0">
        <x:v>4.487174</x:v>
      </x:c>
      <x:c t="n" s="0">
        <x:v>8.477715</x:v>
      </x:c>
      <x:c t="n" s="0">
        <x:v>3.850439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43942.9278009259</x:v>
      </x:c>
      <x:c t="n" s="7">
        <x:v>43942.9278009259</x:v>
      </x:c>
      <x:c t="n" s="0">
        <x:v>37.04901</x:v>
      </x:c>
      <x:c t="n" s="0">
        <x:v>54.20069</x:v>
      </x:c>
      <x:c t="n" s="0">
        <x:v>50.63951</x:v>
      </x:c>
      <x:c t="n" s="0">
        <x:v>59.65408</x:v>
      </x:c>
      <x:c t="n" s="0">
        <x:v>-30.06697</x:v>
      </x:c>
      <x:c t="n" s="0">
        <x:v>-29.16826</x:v>
      </x:c>
      <x:c t="n" s="0">
        <x:v>-25.40319</x:v>
      </x:c>
      <x:c t="n" s="0">
        <x:v>-11.76366</x:v>
      </x:c>
      <x:c t="n" s="0">
        <x:v>-1.957205</x:v>
      </x:c>
      <x:c t="n" s="0">
        <x:v>-1.831846</x:v>
      </x:c>
      <x:c t="n" s="0">
        <x:v>3.788928</x:v>
      </x:c>
      <x:c t="n" s="0">
        <x:v>4.955198</x:v>
      </x:c>
      <x:c t="n" s="0">
        <x:v>13.48134</x:v>
      </x:c>
      <x:c t="n" s="0">
        <x:v>14.072</x:v>
      </x:c>
      <x:c t="n" s="0">
        <x:v>13.60822</x:v>
      </x:c>
      <x:c t="n" s="0">
        <x:v>16.75684</x:v>
      </x:c>
      <x:c t="n" s="0">
        <x:v>14.91989</x:v>
      </x:c>
      <x:c t="n" s="0">
        <x:v>15.87475</x:v>
      </x:c>
      <x:c t="n" s="0">
        <x:v>21.16988</x:v>
      </x:c>
      <x:c t="n" s="0">
        <x:v>17.30797</x:v>
      </x:c>
      <x:c t="n" s="0">
        <x:v>16.26792</x:v>
      </x:c>
      <x:c t="n" s="0">
        <x:v>19.83529</x:v>
      </x:c>
      <x:c t="n" s="0">
        <x:v>18.10517</x:v>
      </x:c>
      <x:c t="n" s="0">
        <x:v>20.99188</x:v>
      </x:c>
      <x:c t="n" s="0">
        <x:v>24.91588</x:v>
      </x:c>
      <x:c t="n" s="0">
        <x:v>29.89461</x:v>
      </x:c>
      <x:c t="n" s="0">
        <x:v>29.04417</x:v>
      </x:c>
      <x:c t="n" s="0">
        <x:v>27.0115</x:v>
      </x:c>
      <x:c t="n" s="0">
        <x:v>25.89636</x:v>
      </x:c>
      <x:c t="n" s="0">
        <x:v>23.09225</x:v>
      </x:c>
      <x:c t="n" s="0">
        <x:v>20.32514</x:v>
      </x:c>
      <x:c t="n" s="0">
        <x:v>17.08023</x:v>
      </x:c>
      <x:c t="n" s="0">
        <x:v>14.87615</x:v>
      </x:c>
      <x:c t="n" s="0">
        <x:v>14.84649</x:v>
      </x:c>
      <x:c t="n" s="0">
        <x:v>6.271017</x:v>
      </x:c>
      <x:c t="n" s="0">
        <x:v>4.96625</x:v>
      </x:c>
      <x:c t="n" s="0">
        <x:v>4.103671</x:v>
      </x:c>
      <x:c t="n" s="0">
        <x:v>4.783017</x:v>
      </x:c>
      <x:c t="n" s="0">
        <x:v>7.020187</x:v>
      </x:c>
      <x:c t="n" s="0">
        <x:v>4.865361</x:v>
      </x:c>
      <x:c t="n" s="0">
        <x:v>-30.06697</x:v>
      </x:c>
      <x:c t="n" s="0">
        <x:v>-29.16826</x:v>
      </x:c>
      <x:c t="n" s="0">
        <x:v>-24.20393</x:v>
      </x:c>
      <x:c t="n" s="0">
        <x:v>-13.91011</x:v>
      </x:c>
      <x:c t="n" s="0">
        <x:v>-6.842507</x:v>
      </x:c>
      <x:c t="n" s="0">
        <x:v>-0.9907548</x:v>
      </x:c>
      <x:c t="n" s="0">
        <x:v>2.974845</x:v>
      </x:c>
      <x:c t="n" s="0">
        <x:v>8.929674</x:v>
      </x:c>
      <x:c t="n" s="0">
        <x:v>13.43268</x:v>
      </x:c>
      <x:c t="n" s="0">
        <x:v>13.33974</x:v>
      </x:c>
      <x:c t="n" s="0">
        <x:v>13.77931</x:v>
      </x:c>
      <x:c t="n" s="0">
        <x:v>17.361</x:v>
      </x:c>
      <x:c t="n" s="0">
        <x:v>14.9317</x:v>
      </x:c>
      <x:c t="n" s="0">
        <x:v>7.491993</x:v>
      </x:c>
      <x:c t="n" s="0">
        <x:v>18.82296</x:v>
      </x:c>
      <x:c t="n" s="0">
        <x:v>20.17245</x:v>
      </x:c>
      <x:c t="n" s="0">
        <x:v>15.43259</x:v>
      </x:c>
      <x:c t="n" s="0">
        <x:v>16.01698</x:v>
      </x:c>
      <x:c t="n" s="0">
        <x:v>21.7943</x:v>
      </x:c>
      <x:c t="n" s="0">
        <x:v>18.05488</x:v>
      </x:c>
      <x:c t="n" s="0">
        <x:v>21.47996</x:v>
      </x:c>
      <x:c t="n" s="0">
        <x:v>28.37972</x:v>
      </x:c>
      <x:c t="n" s="0">
        <x:v>30.19976</x:v>
      </x:c>
      <x:c t="n" s="0">
        <x:v>27.99274</x:v>
      </x:c>
      <x:c t="n" s="0">
        <x:v>25.0317</x:v>
      </x:c>
      <x:c t="n" s="0">
        <x:v>24.019</x:v>
      </x:c>
      <x:c t="n" s="0">
        <x:v>17.12109</x:v>
      </x:c>
      <x:c t="n" s="0">
        <x:v>17.99339</x:v>
      </x:c>
      <x:c t="n" s="0">
        <x:v>13.21742</x:v>
      </x:c>
      <x:c t="n" s="0">
        <x:v>14.9614</x:v>
      </x:c>
      <x:c t="n" s="0">
        <x:v>6.586341</x:v>
      </x:c>
      <x:c t="n" s="0">
        <x:v>4.26429</x:v>
      </x:c>
      <x:c t="n" s="0">
        <x:v>3.020324</x:v>
      </x:c>
      <x:c t="n" s="0">
        <x:v>4.065694</x:v>
      </x:c>
      <x:c t="n" s="0">
        <x:v>6.051769</x:v>
      </x:c>
      <x:c t="n" s="0">
        <x:v>4.609062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43942.9278009259</x:v>
      </x:c>
      <x:c t="n" s="7">
        <x:v>43942.9278009259</x:v>
      </x:c>
      <x:c t="n" s="0">
        <x:v>35.99216</x:v>
      </x:c>
      <x:c t="n" s="0">
        <x:v>54.20069</x:v>
      </x:c>
      <x:c t="n" s="0">
        <x:v>56.19637</x:v>
      </x:c>
      <x:c t="n" s="0">
        <x:v>61.11536</x:v>
      </x:c>
      <x:c t="n" s="0">
        <x:v>-30.06697</x:v>
      </x:c>
      <x:c t="n" s="0">
        <x:v>-29.16826</x:v>
      </x:c>
      <x:c t="n" s="0">
        <x:v>-25.20678</x:v>
      </x:c>
      <x:c t="n" s="0">
        <x:v>-12.01824</x:v>
      </x:c>
      <x:c t="n" s="0">
        <x:v>-2.410143</x:v>
      </x:c>
      <x:c t="n" s="0">
        <x:v>-1.698444</x:v>
      </x:c>
      <x:c t="n" s="0">
        <x:v>3.679189</x:v>
      </x:c>
      <x:c t="n" s="0">
        <x:v>5.813632</x:v>
      </x:c>
      <x:c t="n" s="0">
        <x:v>13.42992</x:v>
      </x:c>
      <x:c t="n" s="0">
        <x:v>13.9725</x:v>
      </x:c>
      <x:c t="n" s="0">
        <x:v>13.90849</x:v>
      </x:c>
      <x:c t="n" s="0">
        <x:v>16.85045</x:v>
      </x:c>
      <x:c t="n" s="0">
        <x:v>16.00705</x:v>
      </x:c>
      <x:c t="n" s="0">
        <x:v>15.23381</x:v>
      </x:c>
      <x:c t="n" s="0">
        <x:v>20.76986</x:v>
      </x:c>
      <x:c t="n" s="0">
        <x:v>18.00021</x:v>
      </x:c>
      <x:c t="n" s="0">
        <x:v>16.44338</x:v>
      </x:c>
      <x:c t="n" s="0">
        <x:v>19.26363</x:v>
      </x:c>
      <x:c t="n" s="0">
        <x:v>19.33495</x:v>
      </x:c>
      <x:c t="n" s="0">
        <x:v>21.22895</x:v>
      </x:c>
      <x:c t="n" s="0">
        <x:v>24.79689</x:v>
      </x:c>
      <x:c t="n" s="0">
        <x:v>29.86163</x:v>
      </x:c>
      <x:c t="n" s="0">
        <x:v>28.69189</x:v>
      </x:c>
      <x:c t="n" s="0">
        <x:v>26.88612</x:v>
      </x:c>
      <x:c t="n" s="0">
        <x:v>25.57492</x:v>
      </x:c>
      <x:c t="n" s="0">
        <x:v>23.01669</x:v>
      </x:c>
      <x:c t="n" s="0">
        <x:v>20.21382</x:v>
      </x:c>
      <x:c t="n" s="0">
        <x:v>17.03632</x:v>
      </x:c>
      <x:c t="n" s="0">
        <x:v>14.64779</x:v>
      </x:c>
      <x:c t="n" s="0">
        <x:v>15.11247</x:v>
      </x:c>
      <x:c t="n" s="0">
        <x:v>6.1464</x:v>
      </x:c>
      <x:c t="n" s="0">
        <x:v>5.064507</x:v>
      </x:c>
      <x:c t="n" s="0">
        <x:v>4.227129</x:v>
      </x:c>
      <x:c t="n" s="0">
        <x:v>4.696274</x:v>
      </x:c>
      <x:c t="n" s="0">
        <x:v>6.940355</x:v>
      </x:c>
      <x:c t="n" s="0">
        <x:v>4.943216</x:v>
      </x:c>
      <x:c t="n" s="0">
        <x:v>-30.06697</x:v>
      </x:c>
      <x:c t="n" s="0">
        <x:v>-29.16826</x:v>
      </x:c>
      <x:c t="n" s="0">
        <x:v>-24.20393</x:v>
      </x:c>
      <x:c t="n" s="0">
        <x:v>-13.91011</x:v>
      </x:c>
      <x:c t="n" s="0">
        <x:v>-7.002625</x:v>
      </x:c>
      <x:c t="n" s="0">
        <x:v>-0.9907548</x:v>
      </x:c>
      <x:c t="n" s="0">
        <x:v>2.974845</x:v>
      </x:c>
      <x:c t="n" s="0">
        <x:v>8.929674</x:v>
      </x:c>
      <x:c t="n" s="0">
        <x:v>12.10972</x:v>
      </x:c>
      <x:c t="n" s="0">
        <x:v>14.24427</x:v>
      </x:c>
      <x:c t="n" s="0">
        <x:v>15.34123</x:v>
      </x:c>
      <x:c t="n" s="0">
        <x:v>17.12214</x:v>
      </x:c>
      <x:c t="n" s="0">
        <x:v>20.56035</x:v>
      </x:c>
      <x:c t="n" s="0">
        <x:v>3.660668</x:v>
      </x:c>
      <x:c t="n" s="0">
        <x:v>16.34182</x:v>
      </x:c>
      <x:c t="n" s="0">
        <x:v>19.28331</x:v>
      </x:c>
      <x:c t="n" s="0">
        <x:v>17.7735</x:v>
      </x:c>
      <x:c t="n" s="0">
        <x:v>13.24572</x:v>
      </x:c>
      <x:c t="n" s="0">
        <x:v>22.79653</x:v>
      </x:c>
      <x:c t="n" s="0">
        <x:v>24.44435</x:v>
      </x:c>
      <x:c t="n" s="0">
        <x:v>25.86524</x:v>
      </x:c>
      <x:c t="n" s="0">
        <x:v>29.6529</x:v>
      </x:c>
      <x:c t="n" s="0">
        <x:v>27.65666</x:v>
      </x:c>
      <x:c t="n" s="0">
        <x:v>24.2066</x:v>
      </x:c>
      <x:c t="n" s="0">
        <x:v>24.60799</x:v>
      </x:c>
      <x:c t="n" s="0">
        <x:v>21.90499</x:v>
      </x:c>
      <x:c t="n" s="0">
        <x:v>19.97451</x:v>
      </x:c>
      <x:c t="n" s="0">
        <x:v>14.70934</x:v>
      </x:c>
      <x:c t="n" s="0">
        <x:v>12.89906</x:v>
      </x:c>
      <x:c t="n" s="0">
        <x:v>17.06828</x:v>
      </x:c>
      <x:c t="n" s="0">
        <x:v>5.777552</x:v>
      </x:c>
      <x:c t="n" s="0">
        <x:v>6.867945</x:v>
      </x:c>
      <x:c t="n" s="0">
        <x:v>6.010985</x:v>
      </x:c>
      <x:c t="n" s="0">
        <x:v>5.251548</x:v>
      </x:c>
      <x:c t="n" s="0">
        <x:v>5.581289</x:v>
      </x:c>
      <x:c t="n" s="0">
        <x:v>5.447274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43942.9278009259</x:v>
      </x:c>
      <x:c t="n" s="7">
        <x:v>43942.9278009259</x:v>
      </x:c>
      <x:c t="n" s="0">
        <x:v>36.8102</x:v>
      </x:c>
      <x:c t="n" s="0">
        <x:v>54.20069</x:v>
      </x:c>
      <x:c t="n" s="0">
        <x:v>59.55864</x:v>
      </x:c>
      <x:c t="n" s="0">
        <x:v>64.96886</x:v>
      </x:c>
      <x:c t="n" s="0">
        <x:v>-30.06697</x:v>
      </x:c>
      <x:c t="n" s="0">
        <x:v>-29.16826</x:v>
      </x:c>
      <x:c t="n" s="0">
        <x:v>-25.04586</x:v>
      </x:c>
      <x:c t="n" s="0">
        <x:v>-12.24812</x:v>
      </x:c>
      <x:c t="n" s="0">
        <x:v>-2.854122</x:v>
      </x:c>
      <x:c t="n" s="0">
        <x:v>-1.587671</x:v>
      </x:c>
      <x:c t="n" s="0">
        <x:v>3.583223</x:v>
      </x:c>
      <x:c t="n" s="0">
        <x:v>6.432572</x:v>
      </x:c>
      <x:c t="n" s="0">
        <x:v>13.08372</x:v>
      </x:c>
      <x:c t="n" s="0">
        <x:v>14.61307</x:v>
      </x:c>
      <x:c t="n" s="0">
        <x:v>14.14946</x:v>
      </x:c>
      <x:c t="n" s="0">
        <x:v>16.69332</x:v>
      </x:c>
      <x:c t="n" s="0">
        <x:v>17.04687</x:v>
      </x:c>
      <x:c t="n" s="0">
        <x:v>14.77614</x:v>
      </x:c>
      <x:c t="n" s="0">
        <x:v>20.3847</x:v>
      </x:c>
      <x:c t="n" s="0">
        <x:v>17.65732</x:v>
      </x:c>
      <x:c t="n" s="0">
        <x:v>16.59497</x:v>
      </x:c>
      <x:c t="n" s="0">
        <x:v>18.86975</x:v>
      </x:c>
      <x:c t="n" s="0">
        <x:v>19.73053</x:v>
      </x:c>
      <x:c t="n" s="0">
        <x:v>22.14382</x:v>
      </x:c>
      <x:c t="n" s="0">
        <x:v>25.11645</x:v>
      </x:c>
      <x:c t="n" s="0">
        <x:v>29.59933</x:v>
      </x:c>
      <x:c t="n" s="0">
        <x:v>28.94755</x:v>
      </x:c>
      <x:c t="n" s="0">
        <x:v>27.07307</x:v>
      </x:c>
      <x:c t="n" s="0">
        <x:v>25.58962</x:v>
      </x:c>
      <x:c t="n" s="0">
        <x:v>23.17053</x:v>
      </x:c>
      <x:c t="n" s="0">
        <x:v>19.98819</x:v>
      </x:c>
      <x:c t="n" s="0">
        <x:v>16.85422</x:v>
      </x:c>
      <x:c t="n" s="0">
        <x:v>14.56424</x:v>
      </x:c>
      <x:c t="n" s="0">
        <x:v>15.15352</x:v>
      </x:c>
      <x:c t="n" s="0">
        <x:v>6.130519</x:v>
      </x:c>
      <x:c t="n" s="0">
        <x:v>5.291365</x:v>
      </x:c>
      <x:c t="n" s="0">
        <x:v>4.423347</x:v>
      </x:c>
      <x:c t="n" s="0">
        <x:v>4.985611</x:v>
      </x:c>
      <x:c t="n" s="0">
        <x:v>6.948078</x:v>
      </x:c>
      <x:c t="n" s="0">
        <x:v>4.91058</x:v>
      </x:c>
      <x:c t="n" s="0">
        <x:v>-30.06697</x:v>
      </x:c>
      <x:c t="n" s="0">
        <x:v>-29.16826</x:v>
      </x:c>
      <x:c t="n" s="0">
        <x:v>-24.20393</x:v>
      </x:c>
      <x:c t="n" s="0">
        <x:v>-13.91011</x:v>
      </x:c>
      <x:c t="n" s="0">
        <x:v>-7.168871</x:v>
      </x:c>
      <x:c t="n" s="0">
        <x:v>-0.9907548</x:v>
      </x:c>
      <x:c t="n" s="0">
        <x:v>2.974845</x:v>
      </x:c>
      <x:c t="n" s="0">
        <x:v>8.929674</x:v>
      </x:c>
      <x:c t="n" s="0">
        <x:v>10.19779</x:v>
      </x:c>
      <x:c t="n" s="0">
        <x:v>17.89187</x:v>
      </x:c>
      <x:c t="n" s="0">
        <x:v>15.34123</x:v>
      </x:c>
      <x:c t="n" s="0">
        <x:v>14.93411</x:v>
      </x:c>
      <x:c t="n" s="0">
        <x:v>20.56035</x:v>
      </x:c>
      <x:c t="n" s="0">
        <x:v>12.53242</x:v>
      </x:c>
      <x:c t="n" s="0">
        <x:v>18.38205</x:v>
      </x:c>
      <x:c t="n" s="0">
        <x:v>14.82702</x:v>
      </x:c>
      <x:c t="n" s="0">
        <x:v>15.01248</x:v>
      </x:c>
      <x:c t="n" s="0">
        <x:v>18.38533</x:v>
      </x:c>
      <x:c t="n" s="0">
        <x:v>19.60168</x:v>
      </x:c>
      <x:c t="n" s="0">
        <x:v>25.81935</x:v>
      </x:c>
      <x:c t="n" s="0">
        <x:v>26.83683</x:v>
      </x:c>
      <x:c t="n" s="0">
        <x:v>28.3237</x:v>
      </x:c>
      <x:c t="n" s="0">
        <x:v>29.28159</x:v>
      </x:c>
      <x:c t="n" s="0">
        <x:v>28.76396</x:v>
      </x:c>
      <x:c t="n" s="0">
        <x:v>25.98715</x:v>
      </x:c>
      <x:c t="n" s="0">
        <x:v>23.60887</x:v>
      </x:c>
      <x:c t="n" s="0">
        <x:v>17.7061</x:v>
      </x:c>
      <x:c t="n" s="0">
        <x:v>17.5384</x:v>
      </x:c>
      <x:c t="n" s="0">
        <x:v>14.56789</x:v>
      </x:c>
      <x:c t="n" s="0">
        <x:v>12.90087</x:v>
      </x:c>
      <x:c t="n" s="0">
        <x:v>5.938186</x:v>
      </x:c>
      <x:c t="n" s="0">
        <x:v>4.556376</x:v>
      </x:c>
      <x:c t="n" s="0">
        <x:v>4.02018</x:v>
      </x:c>
      <x:c t="n" s="0">
        <x:v>5.360768</x:v>
      </x:c>
      <x:c t="n" s="0">
        <x:v>6.958144</x:v>
      </x:c>
      <x:c t="n" s="0">
        <x:v>4.91424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43942.9278009259</x:v>
      </x:c>
      <x:c t="n" s="7">
        <x:v>43942.9278009259</x:v>
      </x:c>
      <x:c t="n" s="0">
        <x:v>34.85383</x:v>
      </x:c>
      <x:c t="n" s="0">
        <x:v>54.20069</x:v>
      </x:c>
      <x:c t="n" s="0">
        <x:v>48.43597</x:v>
      </x:c>
      <x:c t="n" s="0">
        <x:v>57.43559</x:v>
      </x:c>
      <x:c t="n" s="0">
        <x:v>-30.06697</x:v>
      </x:c>
      <x:c t="n" s="0">
        <x:v>-29.16826</x:v>
      </x:c>
      <x:c t="n" s="0">
        <x:v>-24.91294</x:v>
      </x:c>
      <x:c t="n" s="0">
        <x:v>-12.45456</x:v>
      </x:c>
      <x:c t="n" s="0">
        <x:v>-3.272908</x:v>
      </x:c>
      <x:c t="n" s="0">
        <x:v>-1.495257</x:v>
      </x:c>
      <x:c t="n" s="0">
        <x:v>3.499553</x:v>
      </x:c>
      <x:c t="n" s="0">
        <x:v>6.829452</x:v>
      </x:c>
      <x:c t="n" s="0">
        <x:v>12.76449</x:v>
      </x:c>
      <x:c t="n" s="0">
        <x:v>15.27482</x:v>
      </x:c>
      <x:c t="n" s="0">
        <x:v>14.34516</x:v>
      </x:c>
      <x:c t="n" s="0">
        <x:v>16.47686</x:v>
      </x:c>
      <x:c t="n" s="0">
        <x:v>17.38268</x:v>
      </x:c>
      <x:c t="n" s="0">
        <x:v>14.62755</x:v>
      </x:c>
      <x:c t="n" s="0">
        <x:v>20.29952</x:v>
      </x:c>
      <x:c t="n" s="0">
        <x:v>17.34573</x:v>
      </x:c>
      <x:c t="n" s="0">
        <x:v>15.99151</x:v>
      </x:c>
      <x:c t="n" s="0">
        <x:v>18.72641</x:v>
      </x:c>
      <x:c t="n" s="0">
        <x:v>19.52162</x:v>
      </x:c>
      <x:c t="n" s="0">
        <x:v>22.5812</x:v>
      </x:c>
      <x:c t="n" s="0">
        <x:v>25.83135</x:v>
      </x:c>
      <x:c t="n" s="0">
        <x:v>29.50503</x:v>
      </x:c>
      <x:c t="n" s="0">
        <x:v>28.79177</x:v>
      </x:c>
      <x:c t="n" s="0">
        <x:v>26.95223</x:v>
      </x:c>
      <x:c t="n" s="0">
        <x:v>25.63771</x:v>
      </x:c>
      <x:c t="n" s="0">
        <x:v>23.20185</x:v>
      </x:c>
      <x:c t="n" s="0">
        <x:v>20.24103</x:v>
      </x:c>
      <x:c t="n" s="0">
        <x:v>17.25373</x:v>
      </x:c>
      <x:c t="n" s="0">
        <x:v>14.46272</x:v>
      </x:c>
      <x:c t="n" s="0">
        <x:v>15.03751</x:v>
      </x:c>
      <x:c t="n" s="0">
        <x:v>6.150131</x:v>
      </x:c>
      <x:c t="n" s="0">
        <x:v>5.253883</x:v>
      </x:c>
      <x:c t="n" s="0">
        <x:v>4.281786</x:v>
      </x:c>
      <x:c t="n" s="0">
        <x:v>4.77904</x:v>
      </x:c>
      <x:c t="n" s="0">
        <x:v>6.954805</x:v>
      </x:c>
      <x:c t="n" s="0">
        <x:v>5.078392</x:v>
      </x:c>
      <x:c t="n" s="0">
        <x:v>-30.06697</x:v>
      </x:c>
      <x:c t="n" s="0">
        <x:v>-29.16826</x:v>
      </x:c>
      <x:c t="n" s="0">
        <x:v>-24.20393</x:v>
      </x:c>
      <x:c t="n" s="0">
        <x:v>-13.91011</x:v>
      </x:c>
      <x:c t="n" s="0">
        <x:v>-7.168871</x:v>
      </x:c>
      <x:c t="n" s="0">
        <x:v>-1.472564</x:v>
      </x:c>
      <x:c t="n" s="0">
        <x:v>2.40227</x:v>
      </x:c>
      <x:c t="n" s="0">
        <x:v>8.398246</x:v>
      </x:c>
      <x:c t="n" s="0">
        <x:v>10.45802</x:v>
      </x:c>
      <x:c t="n" s="0">
        <x:v>17.89187</x:v>
      </x:c>
      <x:c t="n" s="0">
        <x:v>15.06991</x:v>
      </x:c>
      <x:c t="n" s="0">
        <x:v>14.93411</x:v>
      </x:c>
      <x:c t="n" s="0">
        <x:v>17.36354</x:v>
      </x:c>
      <x:c t="n" s="0">
        <x:v>13.63869</x:v>
      </x:c>
      <x:c t="n" s="0">
        <x:v>19.85209</x:v>
      </x:c>
      <x:c t="n" s="0">
        <x:v>14.57691</x:v>
      </x:c>
      <x:c t="n" s="0">
        <x:v>10.70288</x:v>
      </x:c>
      <x:c t="n" s="0">
        <x:v>13.92999</x:v>
      </x:c>
      <x:c t="n" s="0">
        <x:v>18.5299</x:v>
      </x:c>
      <x:c t="n" s="0">
        <x:v>22.61436</x:v>
      </x:c>
      <x:c t="n" s="0">
        <x:v>30.27899</x:v>
      </x:c>
      <x:c t="n" s="0">
        <x:v>27.33504</x:v>
      </x:c>
      <x:c t="n" s="0">
        <x:v>28.28736</x:v>
      </x:c>
      <x:c t="n" s="0">
        <x:v>26.95981</x:v>
      </x:c>
      <x:c t="n" s="0">
        <x:v>26.78613</x:v>
      </x:c>
      <x:c t="n" s="0">
        <x:v>23.55481</x:v>
      </x:c>
      <x:c t="n" s="0">
        <x:v>22.29938</x:v>
      </x:c>
      <x:c t="n" s="0">
        <x:v>18.19408</x:v>
      </x:c>
      <x:c t="n" s="0">
        <x:v>13.70119</x:v>
      </x:c>
      <x:c t="n" s="0">
        <x:v>14.00089</x:v>
      </x:c>
      <x:c t="n" s="0">
        <x:v>6.284656</x:v>
      </x:c>
      <x:c t="n" s="0">
        <x:v>4.803751</x:v>
      </x:c>
      <x:c t="n" s="0">
        <x:v>3.25759</x:v>
      </x:c>
      <x:c t="n" s="0">
        <x:v>3.253866</x:v>
      </x:c>
      <x:c t="n" s="0">
        <x:v>7.620479</x:v>
      </x:c>
      <x:c t="n" s="0">
        <x:v>5.731116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43942.9278009259</x:v>
      </x:c>
      <x:c t="n" s="7">
        <x:v>43942.9278009259</x:v>
      </x:c>
      <x:c t="n" s="0">
        <x:v>36.10315</x:v>
      </x:c>
      <x:c t="n" s="0">
        <x:v>54.20069</x:v>
      </x:c>
      <x:c t="n" s="0">
        <x:v>55.77051</x:v>
      </x:c>
      <x:c t="n" s="0">
        <x:v>63.80381</x:v>
      </x:c>
      <x:c t="n" s="0">
        <x:v>-30.06697</x:v>
      </x:c>
      <x:c t="n" s="0">
        <x:v>-29.16826</x:v>
      </x:c>
      <x:c t="n" s="0">
        <x:v>-24.80236</x:v>
      </x:c>
      <x:c t="n" s="0">
        <x:v>-12.63898</x:v>
      </x:c>
      <x:c t="n" s="0">
        <x:v>-3.665603</x:v>
      </x:c>
      <x:c t="n" s="0">
        <x:v>-1.89212</x:v>
      </x:c>
      <x:c t="n" s="0">
        <x:v>2.972167</x:v>
      </x:c>
      <x:c t="n" s="0">
        <x:v>7.080942</x:v>
      </x:c>
      <x:c t="n" s="0">
        <x:v>12.61154</x:v>
      </x:c>
      <x:c t="n" s="0">
        <x:v>15.76972</x:v>
      </x:c>
      <x:c t="n" s="0">
        <x:v>14.21115</x:v>
      </x:c>
      <x:c t="n" s="0">
        <x:v>16.28305</x:v>
      </x:c>
      <x:c t="n" s="0">
        <x:v>17.28062</x:v>
      </x:c>
      <x:c t="n" s="0">
        <x:v>14.63218</x:v>
      </x:c>
      <x:c t="n" s="0">
        <x:v>20.2958</x:v>
      </x:c>
      <x:c t="n" s="0">
        <x:v>16.90471</x:v>
      </x:c>
      <x:c t="n" s="0">
        <x:v>16.05003</x:v>
      </x:c>
      <x:c t="n" s="0">
        <x:v>18.29717</x:v>
      </x:c>
      <x:c t="n" s="0">
        <x:v>19.09282</x:v>
      </x:c>
      <x:c t="n" s="0">
        <x:v>22.41872</x:v>
      </x:c>
      <x:c t="n" s="0">
        <x:v>26.36853</x:v>
      </x:c>
      <x:c t="n" s="0">
        <x:v>29.01848</x:v>
      </x:c>
      <x:c t="n" s="0">
        <x:v>28.71043</x:v>
      </x:c>
      <x:c t="n" s="0">
        <x:v>27.18828</x:v>
      </x:c>
      <x:c t="n" s="0">
        <x:v>25.84642</x:v>
      </x:c>
      <x:c t="n" s="0">
        <x:v>23.33656</x:v>
      </x:c>
      <x:c t="n" s="0">
        <x:v>20.45352</x:v>
      </x:c>
      <x:c t="n" s="0">
        <x:v>17.07298</x:v>
      </x:c>
      <x:c t="n" s="0">
        <x:v>14.57478</x:v>
      </x:c>
      <x:c t="n" s="0">
        <x:v>15.031</x:v>
      </x:c>
      <x:c t="n" s="0">
        <x:v>6.082592</x:v>
      </x:c>
      <x:c t="n" s="0">
        <x:v>5.159702</x:v>
      </x:c>
      <x:c t="n" s="0">
        <x:v>4.207589</x:v>
      </x:c>
      <x:c t="n" s="0">
        <x:v>4.754919</x:v>
      </x:c>
      <x:c t="n" s="0">
        <x:v>6.928127</x:v>
      </x:c>
      <x:c t="n" s="0">
        <x:v>5.011738</x:v>
      </x:c>
      <x:c t="n" s="0">
        <x:v>-30.06697</x:v>
      </x:c>
      <x:c t="n" s="0">
        <x:v>-29.16826</x:v>
      </x:c>
      <x:c t="n" s="0">
        <x:v>-24.20393</x:v>
      </x:c>
      <x:c t="n" s="0">
        <x:v>-13.91011</x:v>
      </x:c>
      <x:c t="n" s="0">
        <x:v>-7.168871</x:v>
      </x:c>
      <x:c t="n" s="0">
        <x:v>-8.951294</x:v>
      </x:c>
      <x:c t="n" s="0">
        <x:v>-16.2893</x:v>
      </x:c>
      <x:c t="n" s="0">
        <x:v>8.316728</x:v>
      </x:c>
      <x:c t="n" s="0">
        <x:v>11.94131</x:v>
      </x:c>
      <x:c t="n" s="0">
        <x:v>17.89187</x:v>
      </x:c>
      <x:c t="n" s="0">
        <x:v>12.46351</x:v>
      </x:c>
      <x:c t="n" s="0">
        <x:v>17.52171</x:v>
      </x:c>
      <x:c t="n" s="0">
        <x:v>16.63008</x:v>
      </x:c>
      <x:c t="n" s="0">
        <x:v>15.13605</x:v>
      </x:c>
      <x:c t="n" s="0">
        <x:v>20.41943</x:v>
      </x:c>
      <x:c t="n" s="0">
        <x:v>11.63601</x:v>
      </x:c>
      <x:c t="n" s="0">
        <x:v>18.86518</x:v>
      </x:c>
      <x:c t="n" s="0">
        <x:v>14.69169</x:v>
      </x:c>
      <x:c t="n" s="0">
        <x:v>14.52963</x:v>
      </x:c>
      <x:c t="n" s="0">
        <x:v>24.13296</x:v>
      </x:c>
      <x:c t="n" s="0">
        <x:v>23.57539</x:v>
      </x:c>
      <x:c t="n" s="0">
        <x:v>24.31828</x:v>
      </x:c>
      <x:c t="n" s="0">
        <x:v>26.82766</x:v>
      </x:c>
      <x:c t="n" s="0">
        <x:v>27.7236</x:v>
      </x:c>
      <x:c t="n" s="0">
        <x:v>24.67085</x:v>
      </x:c>
      <x:c t="n" s="0">
        <x:v>24.58973</x:v>
      </x:c>
      <x:c t="n" s="0">
        <x:v>20.83297</x:v>
      </x:c>
      <x:c t="n" s="0">
        <x:v>15.01453</x:v>
      </x:c>
      <x:c t="n" s="0">
        <x:v>15.31747</x:v>
      </x:c>
      <x:c t="n" s="0">
        <x:v>14.64802</x:v>
      </x:c>
      <x:c t="n" s="0">
        <x:v>5.207846</x:v>
      </x:c>
      <x:c t="n" s="0">
        <x:v>5.201446</x:v>
      </x:c>
      <x:c t="n" s="0">
        <x:v>3.8893</x:v>
      </x:c>
      <x:c t="n" s="0">
        <x:v>5.22121</x:v>
      </x:c>
      <x:c t="n" s="0">
        <x:v>5.84409</x:v>
      </x:c>
      <x:c t="n" s="0">
        <x:v>5.029878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43942.9278009259</x:v>
      </x:c>
      <x:c t="n" s="7">
        <x:v>43942.9278009259</x:v>
      </x:c>
      <x:c t="n" s="0">
        <x:v>38.61119</x:v>
      </x:c>
      <x:c t="n" s="0">
        <x:v>54.20069</x:v>
      </x:c>
      <x:c t="n" s="0">
        <x:v>57.921</x:v>
      </x:c>
      <x:c t="n" s="0">
        <x:v>63.80381</x:v>
      </x:c>
      <x:c t="n" s="0">
        <x:v>-30.06697</x:v>
      </x:c>
      <x:c t="n" s="0">
        <x:v>-29.16826</x:v>
      </x:c>
      <x:c t="n" s="0">
        <x:v>-24.80617</x:v>
      </x:c>
      <x:c t="n" s="0">
        <x:v>-12.89176</x:v>
      </x:c>
      <x:c t="n" s="0">
        <x:v>-4.0316</x:v>
      </x:c>
      <x:c t="n" s="0">
        <x:v>-2.433717</x:v>
      </x:c>
      <x:c t="n" s="0">
        <x:v>2.295657</x:v>
      </x:c>
      <x:c t="n" s="0">
        <x:v>7.08695</x:v>
      </x:c>
      <x:c t="n" s="0">
        <x:v>12.51992</x:v>
      </x:c>
      <x:c t="n" s="0">
        <x:v>15.57639</x:v>
      </x:c>
      <x:c t="n" s="0">
        <x:v>13.99587</x:v>
      </x:c>
      <x:c t="n" s="0">
        <x:v>17.05104</x:v>
      </x:c>
      <x:c t="n" s="0">
        <x:v>17.25477</x:v>
      </x:c>
      <x:c t="n" s="0">
        <x:v>14.70947</x:v>
      </x:c>
      <x:c t="n" s="0">
        <x:v>20.21943</x:v>
      </x:c>
      <x:c t="n" s="0">
        <x:v>16.76266</x:v>
      </x:c>
      <x:c t="n" s="0">
        <x:v>16.50558</x:v>
      </x:c>
      <x:c t="n" s="0">
        <x:v>17.92689</x:v>
      </x:c>
      <x:c t="n" s="0">
        <x:v>18.77914</x:v>
      </x:c>
      <x:c t="n" s="0">
        <x:v>22.96549</x:v>
      </x:c>
      <x:c t="n" s="0">
        <x:v>26.60515</x:v>
      </x:c>
      <x:c t="n" s="0">
        <x:v>28.83031</x:v>
      </x:c>
      <x:c t="n" s="0">
        <x:v>28.89363</x:v>
      </x:c>
      <x:c t="n" s="0">
        <x:v>27.09826</x:v>
      </x:c>
      <x:c t="n" s="0">
        <x:v>25.69791</x:v>
      </x:c>
      <x:c t="n" s="0">
        <x:v>23.41793</x:v>
      </x:c>
      <x:c t="n" s="0">
        <x:v>20.28518</x:v>
      </x:c>
      <x:c t="n" s="0">
        <x:v>17.02951</x:v>
      </x:c>
      <x:c t="n" s="0">
        <x:v>14.60885</x:v>
      </x:c>
      <x:c t="n" s="0">
        <x:v>14.78705</x:v>
      </x:c>
      <x:c t="n" s="0">
        <x:v>6.099929</x:v>
      </x:c>
      <x:c t="n" s="0">
        <x:v>5.209017</x:v>
      </x:c>
      <x:c t="n" s="0">
        <x:v>4.186943</x:v>
      </x:c>
      <x:c t="n" s="0">
        <x:v>4.775982</x:v>
      </x:c>
      <x:c t="n" s="0">
        <x:v>6.783277</x:v>
      </x:c>
      <x:c t="n" s="0">
        <x:v>5.119641</x:v>
      </x:c>
      <x:c t="n" s="0">
        <x:v>-30.06697</x:v>
      </x:c>
      <x:c t="n" s="0">
        <x:v>-29.16826</x:v>
      </x:c>
      <x:c t="n" s="0">
        <x:v>-25.842</x:v>
      </x:c>
      <x:c t="n" s="0">
        <x:v>-16.29161</x:v>
      </x:c>
      <x:c t="n" s="0">
        <x:v>-7.168871</x:v>
      </x:c>
      <x:c t="n" s="0">
        <x:v>-8.951294</x:v>
      </x:c>
      <x:c t="n" s="0">
        <x:v>-16.2893</x:v>
      </x:c>
      <x:c t="n" s="0">
        <x:v>4.678778</x:v>
      </x:c>
      <x:c t="n" s="0">
        <x:v>11.94131</x:v>
      </x:c>
      <x:c t="n" s="0">
        <x:v>8.490561</x:v>
      </x:c>
      <x:c t="n" s="0">
        <x:v>12.46351</x:v>
      </x:c>
      <x:c t="n" s="0">
        <x:v>19.94749</x:v>
      </x:c>
      <x:c t="n" s="0">
        <x:v>17.66735</x:v>
      </x:c>
      <x:c t="n" s="0">
        <x:v>14.26265</x:v>
      </x:c>
      <x:c t="n" s="0">
        <x:v>18.61533</x:v>
      </x:c>
      <x:c t="n" s="0">
        <x:v>17.10379</x:v>
      </x:c>
      <x:c t="n" s="0">
        <x:v>15.24762</x:v>
      </x:c>
      <x:c t="n" s="0">
        <x:v>15.29138</x:v>
      </x:c>
      <x:c t="n" s="0">
        <x:v>14.91466</x:v>
      </x:c>
      <x:c t="n" s="0">
        <x:v>22.16355</x:v>
      </x:c>
      <x:c t="n" s="0">
        <x:v>29.37169</x:v>
      </x:c>
      <x:c t="n" s="0">
        <x:v>27.06215</x:v>
      </x:c>
      <x:c t="n" s="0">
        <x:v>30.07601</x:v>
      </x:c>
      <x:c t="n" s="0">
        <x:v>25.13132</x:v>
      </x:c>
      <x:c t="n" s="0">
        <x:v>27.75916</x:v>
      </x:c>
      <x:c t="n" s="0">
        <x:v>23.1281</x:v>
      </x:c>
      <x:c t="n" s="0">
        <x:v>20.02021</x:v>
      </x:c>
      <x:c t="n" s="0">
        <x:v>18.81909</x:v>
      </x:c>
      <x:c t="n" s="0">
        <x:v>14.41736</x:v>
      </x:c>
      <x:c t="n" s="0">
        <x:v>14.67976</x:v>
      </x:c>
      <x:c t="n" s="0">
        <x:v>6.747241</x:v>
      </x:c>
      <x:c t="n" s="0">
        <x:v>4.269899</x:v>
      </x:c>
      <x:c t="n" s="0">
        <x:v>4.81182</x:v>
      </x:c>
      <x:c t="n" s="0">
        <x:v>4.609332</x:v>
      </x:c>
      <x:c t="n" s="0">
        <x:v>6.29195</x:v>
      </x:c>
      <x:c t="n" s="0">
        <x:v>5.975313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43942.9278125</x:v>
      </x:c>
      <x:c t="n" s="7">
        <x:v>43942.9278125</x:v>
      </x:c>
      <x:c t="n" s="0">
        <x:v>40.23389</x:v>
      </x:c>
      <x:c t="n" s="0">
        <x:v>54.20069</x:v>
      </x:c>
      <x:c t="n" s="0">
        <x:v>51.50447</x:v>
      </x:c>
      <x:c t="n" s="0">
        <x:v>61.69528</x:v>
      </x:c>
      <x:c t="n" s="0">
        <x:v>-30.06697</x:v>
      </x:c>
      <x:c t="n" s="0">
        <x:v>-29.16826</x:v>
      </x:c>
      <x:c t="n" s="0">
        <x:v>-25.08739</x:v>
      </x:c>
      <x:c t="n" s="0">
        <x:v>-13.39056</x:v>
      </x:c>
      <x:c t="n" s="0">
        <x:v>-4.370615</x:v>
      </x:c>
      <x:c t="n" s="0">
        <x:v>-2.95658</x:v>
      </x:c>
      <x:c t="n" s="0">
        <x:v>1.620627</x:v>
      </x:c>
      <x:c t="n" s="0">
        <x:v>6.491704</x:v>
      </x:c>
      <x:c t="n" s="0">
        <x:v>12.44011</x:v>
      </x:c>
      <x:c t="n" s="0">
        <x:v>15.03393</x:v>
      </x:c>
      <x:c t="n" s="0">
        <x:v>13.80318</x:v>
      </x:c>
      <x:c t="n" s="0">
        <x:v>17.61407</x:v>
      </x:c>
      <x:c t="n" s="0">
        <x:v>17.40422</x:v>
      </x:c>
      <x:c t="n" s="0">
        <x:v>14.30652</x:v>
      </x:c>
      <x:c t="n" s="0">
        <x:v>19.87494</x:v>
      </x:c>
      <x:c t="n" s="0">
        <x:v>16.71622</x:v>
      </x:c>
      <x:c t="n" s="0">
        <x:v>16.34892</x:v>
      </x:c>
      <x:c t="n" s="0">
        <x:v>17.575</x:v>
      </x:c>
      <x:c t="n" s="0">
        <x:v>18.24326</x:v>
      </x:c>
      <x:c t="n" s="0">
        <x:v>22.86186</x:v>
      </x:c>
      <x:c t="n" s="0">
        <x:v>26.54479</x:v>
      </x:c>
      <x:c t="n" s="0">
        <x:v>28.47422</x:v>
      </x:c>
      <x:c t="n" s="0">
        <x:v>28.95687</x:v>
      </x:c>
      <x:c t="n" s="0">
        <x:v>27.12045</x:v>
      </x:c>
      <x:c t="n" s="0">
        <x:v>26.09625</x:v>
      </x:c>
      <x:c t="n" s="0">
        <x:v>23.29275</x:v>
      </x:c>
      <x:c t="n" s="0">
        <x:v>20.45592</x:v>
      </x:c>
      <x:c t="n" s="0">
        <x:v>17.67828</x:v>
      </x:c>
      <x:c t="n" s="0">
        <x:v>14.47289</x:v>
      </x:c>
      <x:c t="n" s="0">
        <x:v>14.79302</x:v>
      </x:c>
      <x:c t="n" s="0">
        <x:v>6.128402</x:v>
      </x:c>
      <x:c t="n" s="0">
        <x:v>5.049726</x:v>
      </x:c>
      <x:c t="n" s="0">
        <x:v>4.205511</x:v>
      </x:c>
      <x:c t="n" s="0">
        <x:v>4.70994</x:v>
      </x:c>
      <x:c t="n" s="0">
        <x:v>6.682958</x:v>
      </x:c>
      <x:c t="n" s="0">
        <x:v>5.255867</x:v>
      </x:c>
      <x:c t="n" s="0">
        <x:v>-30.06697</x:v>
      </x:c>
      <x:c t="n" s="0">
        <x:v>-29.16826</x:v>
      </x:c>
      <x:c t="n" s="0">
        <x:v>-27.23801</x:v>
      </x:c>
      <x:c t="n" s="0">
        <x:v>-18.79618</x:v>
      </x:c>
      <x:c t="n" s="0">
        <x:v>-7.168871</x:v>
      </x:c>
      <x:c t="n" s="0">
        <x:v>-8.951294</x:v>
      </x:c>
      <x:c t="n" s="0">
        <x:v>-16.2893</x:v>
      </x:c>
      <x:c t="n" s="0">
        <x:v>-2.028953</x:v>
      </x:c>
      <x:c t="n" s="0">
        <x:v>11.94131</x:v>
      </x:c>
      <x:c t="n" s="0">
        <x:v>8.490561</x:v>
      </x:c>
      <x:c t="n" s="0">
        <x:v>12.46351</x:v>
      </x:c>
      <x:c t="n" s="0">
        <x:v>19.94749</x:v>
      </x:c>
      <x:c t="n" s="0">
        <x:v>18.18842</x:v>
      </x:c>
      <x:c t="n" s="0">
        <x:v>9.470487</x:v>
      </x:c>
      <x:c t="n" s="0">
        <x:v>16.57919</x:v>
      </x:c>
      <x:c t="n" s="0">
        <x:v>15.90849</x:v>
      </x:c>
      <x:c t="n" s="0">
        <x:v>17.16232</x:v>
      </x:c>
      <x:c t="n" s="0">
        <x:v>15.1797</x:v>
      </x:c>
      <x:c t="n" s="0">
        <x:v>14.55585</x:v>
      </x:c>
      <x:c t="n" s="0">
        <x:v>23.97119</x:v>
      </x:c>
      <x:c t="n" s="0">
        <x:v>22.18306</x:v>
      </x:c>
      <x:c t="n" s="0">
        <x:v>26.82636</x:v>
      </x:c>
      <x:c t="n" s="0">
        <x:v>29.3121</x:v>
      </x:c>
      <x:c t="n" s="0">
        <x:v>29.40904</x:v>
      </x:c>
      <x:c t="n" s="0">
        <x:v>27.81144</x:v>
      </x:c>
      <x:c t="n" s="0">
        <x:v>24.6055</x:v>
      </x:c>
      <x:c t="n" s="0">
        <x:v>21.8969</x:v>
      </x:c>
      <x:c t="n" s="0">
        <x:v>19.04114</x:v>
      </x:c>
      <x:c t="n" s="0">
        <x:v>12.30781</x:v>
      </x:c>
      <x:c t="n" s="0">
        <x:v>13.59453</x:v>
      </x:c>
      <x:c t="n" s="0">
        <x:v>6.486545</x:v>
      </x:c>
      <x:c t="n" s="0">
        <x:v>5.745142</x:v>
      </x:c>
      <x:c t="n" s="0">
        <x:v>4.103466</x:v>
      </x:c>
      <x:c t="n" s="0">
        <x:v>3.982343</x:v>
      </x:c>
      <x:c t="n" s="0">
        <x:v>6.816705</x:v>
      </x:c>
      <x:c t="n" s="0">
        <x:v>5.371449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43942.9278125</x:v>
      </x:c>
      <x:c t="n" s="7">
        <x:v>43942.9278125</x:v>
      </x:c>
      <x:c t="n" s="0">
        <x:v>39.70269</x:v>
      </x:c>
      <x:c t="n" s="0">
        <x:v>54.20069</x:v>
      </x:c>
      <x:c t="n" s="0">
        <x:v>54.981</x:v>
      </x:c>
      <x:c t="n" s="0">
        <x:v>62.66438</x:v>
      </x:c>
      <x:c t="n" s="0">
        <x:v>-30.06697</x:v>
      </x:c>
      <x:c t="n" s="0">
        <x:v>-29.16826</x:v>
      </x:c>
      <x:c t="n" s="0">
        <x:v>-25.34294</x:v>
      </x:c>
      <x:c t="n" s="0">
        <x:v>-13.86718</x:v>
      </x:c>
      <x:c t="n" s="0">
        <x:v>-4.682692</x:v>
      </x:c>
      <x:c t="n" s="0">
        <x:v>-3.459092</x:v>
      </x:c>
      <x:c t="n" s="0">
        <x:v>0.9473208</x:v>
      </x:c>
      <x:c t="n" s="0">
        <x:v>5.909528</x:v>
      </x:c>
      <x:c t="n" s="0">
        <x:v>11.99985</x:v>
      </x:c>
      <x:c t="n" s="0">
        <x:v>14.51013</x:v>
      </x:c>
      <x:c t="n" s="0">
        <x:v>13.60892</x:v>
      </x:c>
      <x:c t="n" s="0">
        <x:v>18.04314</x:v>
      </x:c>
      <x:c t="n" s="0">
        <x:v>17.5279</x:v>
      </x:c>
      <x:c t="n" s="0">
        <x:v>13.8584</x:v>
      </x:c>
      <x:c t="n" s="0">
        <x:v>19.43808</x:v>
      </x:c>
      <x:c t="n" s="0">
        <x:v>16.45008</x:v>
      </x:c>
      <x:c t="n" s="0">
        <x:v>16.46181</x:v>
      </x:c>
      <x:c t="n" s="0">
        <x:v>17.54437</x:v>
      </x:c>
      <x:c t="n" s="0">
        <x:v>18.79808</x:v>
      </x:c>
      <x:c t="n" s="0">
        <x:v>23.20206</x:v>
      </x:c>
      <x:c t="n" s="0">
        <x:v>26.36721</x:v>
      </x:c>
      <x:c t="n" s="0">
        <x:v>28.40134</x:v>
      </x:c>
      <x:c t="n" s="0">
        <x:v>28.69573</x:v>
      </x:c>
      <x:c t="n" s="0">
        <x:v>28.93229</x:v>
      </x:c>
      <x:c t="n" s="0">
        <x:v>26.61693</x:v>
      </x:c>
      <x:c t="n" s="0">
        <x:v>23.69154</x:v>
      </x:c>
      <x:c t="n" s="0">
        <x:v>20.64044</x:v>
      </x:c>
      <x:c t="n" s="0">
        <x:v>17.66591</x:v>
      </x:c>
      <x:c t="n" s="0">
        <x:v>14.22301</x:v>
      </x:c>
      <x:c t="n" s="0">
        <x:v>14.72446</x:v>
      </x:c>
      <x:c t="n" s="0">
        <x:v>6.114374</x:v>
      </x:c>
      <x:c t="n" s="0">
        <x:v>5.130639</x:v>
      </x:c>
      <x:c t="n" s="0">
        <x:v>4.265111</x:v>
      </x:c>
      <x:c t="n" s="0">
        <x:v>4.60969</x:v>
      </x:c>
      <x:c t="n" s="0">
        <x:v>6.67014</x:v>
      </x:c>
      <x:c t="n" s="0">
        <x:v>5.165758</x:v>
      </x:c>
      <x:c t="n" s="0">
        <x:v>-30.06697</x:v>
      </x:c>
      <x:c t="n" s="0">
        <x:v>-29.16826</x:v>
      </x:c>
      <x:c t="n" s="0">
        <x:v>-27.23801</x:v>
      </x:c>
      <x:c t="n" s="0">
        <x:v>-18.79618</x:v>
      </x:c>
      <x:c t="n" s="0">
        <x:v>-7.692267</x:v>
      </x:c>
      <x:c t="n" s="0">
        <x:v>-8.951294</x:v>
      </x:c>
      <x:c t="n" s="0">
        <x:v>-16.2893</x:v>
      </x:c>
      <x:c t="n" s="0">
        <x:v>-2.028953</x:v>
      </x:c>
      <x:c t="n" s="0">
        <x:v>-2.292044</x:v>
      </x:c>
      <x:c t="n" s="0">
        <x:v>7.654276</x:v>
      </x:c>
      <x:c t="n" s="0">
        <x:v>11.95791</x:v>
      </x:c>
      <x:c t="n" s="0">
        <x:v>18.74566</x:v>
      </x:c>
      <x:c t="n" s="0">
        <x:v>17.20334</x:v>
      </x:c>
      <x:c t="n" s="0">
        <x:v>18.03414</x:v>
      </x:c>
      <x:c t="n" s="0">
        <x:v>14.94898</x:v>
      </x:c>
      <x:c t="n" s="0">
        <x:v>12.86334</x:v>
      </x:c>
      <x:c t="n" s="0">
        <x:v>16.13992</x:v>
      </x:c>
      <x:c t="n" s="0">
        <x:v>18.12506</x:v>
      </x:c>
      <x:c t="n" s="0">
        <x:v>21.61043</x:v>
      </x:c>
      <x:c t="n" s="0">
        <x:v>25.76895</x:v>
      </x:c>
      <x:c t="n" s="0">
        <x:v>25.1782</x:v>
      </x:c>
      <x:c t="n" s="0">
        <x:v>29.36037</x:v>
      </x:c>
      <x:c t="n" s="0">
        <x:v>30.95074</x:v>
      </x:c>
      <x:c t="n" s="0">
        <x:v>33.55976</x:v>
      </x:c>
      <x:c t="n" s="0">
        <x:v>28.79946</x:v>
      </x:c>
      <x:c t="n" s="0">
        <x:v>25.32897</x:v>
      </x:c>
      <x:c t="n" s="0">
        <x:v>20.12584</x:v>
      </x:c>
      <x:c t="n" s="0">
        <x:v>18.36563</x:v>
      </x:c>
      <x:c t="n" s="0">
        <x:v>14.21476</x:v>
      </x:c>
      <x:c t="n" s="0">
        <x:v>14.32024</x:v>
      </x:c>
      <x:c t="n" s="0">
        <x:v>6.686762</x:v>
      </x:c>
      <x:c t="n" s="0">
        <x:v>4.688982</x:v>
      </x:c>
      <x:c t="n" s="0">
        <x:v>4.355174</x:v>
      </x:c>
      <x:c t="n" s="0">
        <x:v>3.941182</x:v>
      </x:c>
      <x:c t="n" s="0">
        <x:v>5.520394</x:v>
      </x:c>
      <x:c t="n" s="0">
        <x:v>4.932844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43942.9278125</x:v>
      </x:c>
      <x:c t="n" s="7">
        <x:v>43942.9278125</x:v>
      </x:c>
      <x:c t="n" s="0">
        <x:v>39.9956</x:v>
      </x:c>
      <x:c t="n" s="0">
        <x:v>54.20069</x:v>
      </x:c>
      <x:c t="n" s="0">
        <x:v>57.48994</x:v>
      </x:c>
      <x:c t="n" s="0">
        <x:v>63.80381</x:v>
      </x:c>
      <x:c t="n" s="0">
        <x:v>-30.06697</x:v>
      </x:c>
      <x:c t="n" s="0">
        <x:v>-29.16826</x:v>
      </x:c>
      <x:c t="n" s="0">
        <x:v>-25.57382</x:v>
      </x:c>
      <x:c t="n" s="0">
        <x:v>-14.32025</x:v>
      </x:c>
      <x:c t="n" s="0">
        <x:v>-5.124218</x:v>
      </x:c>
      <x:c t="n" s="0">
        <x:v>-3.939705</x:v>
      </x:c>
      <x:c t="n" s="0">
        <x:v>0.2973556</x:v>
      </x:c>
      <x:c t="n" s="0">
        <x:v>5.386217</x:v>
      </x:c>
      <x:c t="n" s="0">
        <x:v>11.34209</x:v>
      </x:c>
      <x:c t="n" s="0">
        <x:v>13.89499</x:v>
      </x:c>
      <x:c t="n" s="0">
        <x:v>13.36986</x:v>
      </x:c>
      <x:c t="n" s="0">
        <x:v>17.52239</x:v>
      </x:c>
      <x:c t="n" s="0">
        <x:v>17.22208</x:v>
      </x:c>
      <x:c t="n" s="0">
        <x:v>16.37143</x:v>
      </x:c>
      <x:c t="n" s="0">
        <x:v>19.02605</x:v>
      </x:c>
      <x:c t="n" s="0">
        <x:v>16.03738</x:v>
      </x:c>
      <x:c t="n" s="0">
        <x:v>15.97589</x:v>
      </x:c>
      <x:c t="n" s="0">
        <x:v>17.81997</x:v>
      </x:c>
      <x:c t="n" s="0">
        <x:v>18.7471</x:v>
      </x:c>
      <x:c t="n" s="0">
        <x:v>23.96911</x:v>
      </x:c>
      <x:c t="n" s="0">
        <x:v>26.5326</x:v>
      </x:c>
      <x:c t="n" s="0">
        <x:v>28.41957</x:v>
      </x:c>
      <x:c t="n" s="0">
        <x:v>29.9726</x:v>
      </x:c>
      <x:c t="n" s="0">
        <x:v>29.21541</x:v>
      </x:c>
      <x:c t="n" s="0">
        <x:v>26.90834</x:v>
      </x:c>
      <x:c t="n" s="0">
        <x:v>24.16468</x:v>
      </x:c>
      <x:c t="n" s="0">
        <x:v>20.77628</x:v>
      </x:c>
      <x:c t="n" s="0">
        <x:v>17.67792</x:v>
      </x:c>
      <x:c t="n" s="0">
        <x:v>14.21197</x:v>
      </x:c>
      <x:c t="n" s="0">
        <x:v>14.64125</x:v>
      </x:c>
      <x:c t="n" s="0">
        <x:v>6.50983</x:v>
      </x:c>
      <x:c t="n" s="0">
        <x:v>5.079058</x:v>
      </x:c>
      <x:c t="n" s="0">
        <x:v>4.467808</x:v>
      </x:c>
      <x:c t="n" s="0">
        <x:v>4.55639</x:v>
      </x:c>
      <x:c t="n" s="0">
        <x:v>6.555995</x:v>
      </x:c>
      <x:c t="n" s="0">
        <x:v>5.126404</x:v>
      </x:c>
      <x:c t="n" s="0">
        <x:v>-30.06697</x:v>
      </x:c>
      <x:c t="n" s="0">
        <x:v>-29.16826</x:v>
      </x:c>
      <x:c t="n" s="0">
        <x:v>-27.23801</x:v>
      </x:c>
      <x:c t="n" s="0">
        <x:v>-18.79618</x:v>
      </x:c>
      <x:c t="n" s="0">
        <x:v>-9.798137</x:v>
      </x:c>
      <x:c t="n" s="0">
        <x:v>-8.951294</x:v>
      </x:c>
      <x:c t="n" s="0">
        <x:v>-8.018181</x:v>
      </x:c>
      <x:c t="n" s="0">
        <x:v>1.83017</x:v>
      </x:c>
      <x:c t="n" s="0">
        <x:v>-2.292044</x:v>
      </x:c>
      <x:c t="n" s="0">
        <x:v>3.252706</x:v>
      </x:c>
      <x:c t="n" s="0">
        <x:v>11.62364</x:v>
      </x:c>
      <x:c t="n" s="0">
        <x:v>5.136425</x:v>
      </x:c>
      <x:c t="n" s="0">
        <x:v>14.80495</x:v>
      </x:c>
      <x:c t="n" s="0">
        <x:v>21.89854</x:v>
      </x:c>
      <x:c t="n" s="0">
        <x:v>15.59648</x:v>
      </x:c>
      <x:c t="n" s="0">
        <x:v>13.28422</x:v>
      </x:c>
      <x:c t="n" s="0">
        <x:v>12.86478</x:v>
      </x:c>
      <x:c t="n" s="0">
        <x:v>19.521</x:v>
      </x:c>
      <x:c t="n" s="0">
        <x:v>17.38284</x:v>
      </x:c>
      <x:c t="n" s="0">
        <x:v>27.61379</x:v>
      </x:c>
      <x:c t="n" s="0">
        <x:v>28.06299</x:v>
      </x:c>
      <x:c t="n" s="0">
        <x:v>32.15703</x:v>
      </x:c>
      <x:c t="n" s="0">
        <x:v>32.02837</x:v>
      </x:c>
      <x:c t="n" s="0">
        <x:v>30.26716</x:v>
      </x:c>
      <x:c t="n" s="0">
        <x:v>27.15074</x:v>
      </x:c>
      <x:c t="n" s="0">
        <x:v>24.55013</x:v>
      </x:c>
      <x:c t="n" s="0">
        <x:v>24.97291</x:v>
      </x:c>
      <x:c t="n" s="0">
        <x:v>19.38224</x:v>
      </x:c>
      <x:c t="n" s="0">
        <x:v>14.53299</x:v>
      </x:c>
      <x:c t="n" s="0">
        <x:v>14.77564</x:v>
      </x:c>
      <x:c t="n" s="0">
        <x:v>7.6188</x:v>
      </x:c>
      <x:c t="n" s="0">
        <x:v>4.897608</x:v>
      </x:c>
      <x:c t="n" s="0">
        <x:v>6.109135</x:v>
      </x:c>
      <x:c t="n" s="0">
        <x:v>4.703651</x:v>
      </x:c>
      <x:c t="n" s="0">
        <x:v>5.919221</x:v>
      </x:c>
      <x:c t="n" s="0">
        <x:v>5.528302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43942.9278125</x:v>
      </x:c>
      <x:c t="n" s="7">
        <x:v>43942.9278125</x:v>
      </x:c>
      <x:c t="n" s="0">
        <x:v>39.80977</x:v>
      </x:c>
      <x:c t="n" s="0">
        <x:v>54.20069</x:v>
      </x:c>
      <x:c t="n" s="0">
        <x:v>57.26572</x:v>
      </x:c>
      <x:c t="n" s="0">
        <x:v>64.96886</x:v>
      </x:c>
      <x:c t="n" s="0">
        <x:v>-30.06697</x:v>
      </x:c>
      <x:c t="n" s="0">
        <x:v>-29.16826</x:v>
      </x:c>
      <x:c t="n" s="0">
        <x:v>-25.78111</x:v>
      </x:c>
      <x:c t="n" s="0">
        <x:v>-14.74851</x:v>
      </x:c>
      <x:c t="n" s="0">
        <x:v>-5.563572</x:v>
      </x:c>
      <x:c t="n" s="0">
        <x:v>-4.198472</x:v>
      </x:c>
      <x:c t="n" s="0">
        <x:v>-0.1900034</x:v>
      </x:c>
      <x:c t="n" s="0">
        <x:v>5.192118</x:v>
      </x:c>
      <x:c t="n" s="0">
        <x:v>10.89111</x:v>
      </x:c>
      <x:c t="n" s="0">
        <x:v>13.27325</x:v>
      </x:c>
      <x:c t="n" s="0">
        <x:v>13.15473</x:v>
      </x:c>
      <x:c t="n" s="0">
        <x:v>16.87974</x:v>
      </x:c>
      <x:c t="n" s="0">
        <x:v>16.94269</x:v>
      </x:c>
      <x:c t="n" s="0">
        <x:v>17.31187</x:v>
      </x:c>
      <x:c t="n" s="0">
        <x:v>18.69124</x:v>
      </x:c>
      <x:c t="n" s="0">
        <x:v>16.05297</x:v>
      </x:c>
      <x:c t="n" s="0">
        <x:v>16.98519</x:v>
      </x:c>
      <x:c t="n" s="0">
        <x:v>18.08901</x:v>
      </x:c>
      <x:c t="n" s="0">
        <x:v>18.82965</x:v>
      </x:c>
      <x:c t="n" s="0">
        <x:v>24.91094</x:v>
      </x:c>
      <x:c t="n" s="0">
        <x:v>27.37873</x:v>
      </x:c>
      <x:c t="n" s="0">
        <x:v>29.53158</x:v>
      </x:c>
      <x:c t="n" s="0">
        <x:v>29.61858</x:v>
      </x:c>
      <x:c t="n" s="0">
        <x:v>29.43811</x:v>
      </x:c>
      <x:c t="n" s="0">
        <x:v>26.96902</x:v>
      </x:c>
      <x:c t="n" s="0">
        <x:v>23.83959</x:v>
      </x:c>
      <x:c t="n" s="0">
        <x:v>21.68773</x:v>
      </x:c>
      <x:c t="n" s="0">
        <x:v>17.90534</x:v>
      </x:c>
      <x:c t="n" s="0">
        <x:v>14.34554</x:v>
      </x:c>
      <x:c t="n" s="0">
        <x:v>14.62663</x:v>
      </x:c>
      <x:c t="n" s="0">
        <x:v>6.355974</x:v>
      </x:c>
      <x:c t="n" s="0">
        <x:v>5.173759</x:v>
      </x:c>
      <x:c t="n" s="0">
        <x:v>4.425312</x:v>
      </x:c>
      <x:c t="n" s="0">
        <x:v>4.687656</x:v>
      </x:c>
      <x:c t="n" s="0">
        <x:v>6.553441</x:v>
      </x:c>
      <x:c t="n" s="0">
        <x:v>5.335903</x:v>
      </x:c>
      <x:c t="n" s="0">
        <x:v>-30.06697</x:v>
      </x:c>
      <x:c t="n" s="0">
        <x:v>-29.16826</x:v>
      </x:c>
      <x:c t="n" s="0">
        <x:v>-27.23801</x:v>
      </x:c>
      <x:c t="n" s="0">
        <x:v>-18.79618</x:v>
      </x:c>
      <x:c t="n" s="0">
        <x:v>-9.798137</x:v>
      </x:c>
      <x:c t="n" s="0">
        <x:v>-3.959048</x:v>
      </x:c>
      <x:c t="n" s="0">
        <x:v>-5.343876</x:v>
      </x:c>
      <x:c t="n" s="0">
        <x:v>3.840773</x:v>
      </x:c>
      <x:c t="n" s="0">
        <x:v>9.830926</x:v>
      </x:c>
      <x:c t="n" s="0">
        <x:v>3.252706</x:v>
      </x:c>
      <x:c t="n" s="0">
        <x:v>11.62364</x:v>
      </x:c>
      <x:c t="n" s="0">
        <x:v>5.136425</x:v>
      </x:c>
      <x:c t="n" s="0">
        <x:v>14.26256</x:v>
      </x:c>
      <x:c t="n" s="0">
        <x:v>17.87719</x:v>
      </x:c>
      <x:c t="n" s="0">
        <x:v>15.50889</x:v>
      </x:c>
      <x:c t="n" s="0">
        <x:v>19.16094</x:v>
      </x:c>
      <x:c t="n" s="0">
        <x:v>20.62037</x:v>
      </x:c>
      <x:c t="n" s="0">
        <x:v>17.60023</x:v>
      </x:c>
      <x:c t="n" s="0">
        <x:v>19.55989</x:v>
      </x:c>
      <x:c t="n" s="0">
        <x:v>28.77784</x:v>
      </x:c>
      <x:c t="n" s="0">
        <x:v>29.80009</x:v>
      </x:c>
      <x:c t="n" s="0">
        <x:v>32.87463</x:v>
      </x:c>
      <x:c t="n" s="0">
        <x:v>28.01572</x:v>
      </x:c>
      <x:c t="n" s="0">
        <x:v>29.89025</x:v>
      </x:c>
      <x:c t="n" s="0">
        <x:v>28.60678</x:v>
      </x:c>
      <x:c t="n" s="0">
        <x:v>23.87944</x:v>
      </x:c>
      <x:c t="n" s="0">
        <x:v>21.56995</x:v>
      </x:c>
      <x:c t="n" s="0">
        <x:v>18.15059</x:v>
      </x:c>
      <x:c t="n" s="0">
        <x:v>15.72912</x:v>
      </x:c>
      <x:c t="n" s="0">
        <x:v>13.44825</x:v>
      </x:c>
      <x:c t="n" s="0">
        <x:v>5.786418</x:v>
      </x:c>
      <x:c t="n" s="0">
        <x:v>5.766366</x:v>
      </x:c>
      <x:c t="n" s="0">
        <x:v>2.863823</x:v>
      </x:c>
      <x:c t="n" s="0">
        <x:v>5.319507</x:v>
      </x:c>
      <x:c t="n" s="0">
        <x:v>6.29969</x:v>
      </x:c>
      <x:c t="n" s="0">
        <x:v>6.09233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43942.9278125</x:v>
      </x:c>
      <x:c t="n" s="7">
        <x:v>43942.9278125</x:v>
      </x:c>
      <x:c t="n" s="0">
        <x:v>39.95861</x:v>
      </x:c>
      <x:c t="n" s="0">
        <x:v>54.20069</x:v>
      </x:c>
      <x:c t="n" s="0">
        <x:v>53.59423</x:v>
      </x:c>
      <x:c t="n" s="0">
        <x:v>60.44589</x:v>
      </x:c>
      <x:c t="n" s="0">
        <x:v>-30.06697</x:v>
      </x:c>
      <x:c t="n" s="0">
        <x:v>-29.16826</x:v>
      </x:c>
      <x:c t="n" s="0">
        <x:v>-25.96605</x:v>
      </x:c>
      <x:c t="n" s="0">
        <x:v>-15.15099</x:v>
      </x:c>
      <x:c t="n" s="0">
        <x:v>-5.977543</x:v>
      </x:c>
      <x:c t="n" s="0">
        <x:v>-3.898537</x:v>
      </x:c>
      <x:c t="n" s="0">
        <x:v>-0.6544439</x:v>
      </x:c>
      <x:c t="n" s="0">
        <x:v>5.019197</x:v>
      </x:c>
      <x:c t="n" s="0">
        <x:v>11.03122</x:v>
      </x:c>
      <x:c t="n" s="0">
        <x:v>12.66121</x:v>
      </x:c>
      <x:c t="n" s="0">
        <x:v>12.96217</x:v>
      </x:c>
      <x:c t="n" s="0">
        <x:v>16.50064</x:v>
      </x:c>
      <x:c t="n" s="0">
        <x:v>16.38344</x:v>
      </x:c>
      <x:c t="n" s="0">
        <x:v>16.69822</x:v>
      </x:c>
      <x:c t="n" s="0">
        <x:v>18.26003</x:v>
      </x:c>
      <x:c t="n" s="0">
        <x:v>17.37818</x:v>
      </x:c>
      <x:c t="n" s="0">
        <x:v>16.88939</x:v>
      </x:c>
      <x:c t="n" s="0">
        <x:v>19.55611</x:v>
      </x:c>
      <x:c t="n" s="0">
        <x:v>18.79274</x:v>
      </x:c>
      <x:c t="n" s="0">
        <x:v>25.97514</x:v>
      </x:c>
      <x:c t="n" s="0">
        <x:v>27.54072</x:v>
      </x:c>
      <x:c t="n" s="0">
        <x:v>30.54181</x:v>
      </x:c>
      <x:c t="n" s="0">
        <x:v>29.56335</x:v>
      </x:c>
      <x:c t="n" s="0">
        <x:v>29.42563</x:v>
      </x:c>
      <x:c t="n" s="0">
        <x:v>27.4044</x:v>
      </x:c>
      <x:c t="n" s="0">
        <x:v>24.31067</x:v>
      </x:c>
      <x:c t="n" s="0">
        <x:v>21.59023</x:v>
      </x:c>
      <x:c t="n" s="0">
        <x:v>18.03406</x:v>
      </x:c>
      <x:c t="n" s="0">
        <x:v>14.43309</x:v>
      </x:c>
      <x:c t="n" s="0">
        <x:v>14.47768</x:v>
      </x:c>
      <x:c t="n" s="0">
        <x:v>6.316777</x:v>
      </x:c>
      <x:c t="n" s="0">
        <x:v>5.302809</x:v>
      </x:c>
      <x:c t="n" s="0">
        <x:v>4.335884</x:v>
      </x:c>
      <x:c t="n" s="0">
        <x:v>4.749466</x:v>
      </x:c>
      <x:c t="n" s="0">
        <x:v>6.388522</x:v>
      </x:c>
      <x:c t="n" s="0">
        <x:v>5.399511</x:v>
      </x:c>
      <x:c t="n" s="0">
        <x:v>-30.06697</x:v>
      </x:c>
      <x:c t="n" s="0">
        <x:v>-29.16826</x:v>
      </x:c>
      <x:c t="n" s="0">
        <x:v>-27.23801</x:v>
      </x:c>
      <x:c t="n" s="0">
        <x:v>-18.79618</x:v>
      </x:c>
      <x:c t="n" s="0">
        <x:v>-9.798137</x:v>
      </x:c>
      <x:c t="n" s="0">
        <x:v>-2.467089</x:v>
      </x:c>
      <x:c t="n" s="0">
        <x:v>-5.343876</x:v>
      </x:c>
      <x:c t="n" s="0">
        <x:v>4.106931</x:v>
      </x:c>
      <x:c t="n" s="0">
        <x:v>11.77107</x:v>
      </x:c>
      <x:c t="n" s="0">
        <x:v>4.841266</x:v>
      </x:c>
      <x:c t="n" s="0">
        <x:v>12.55354</x:v>
      </x:c>
      <x:c t="n" s="0">
        <x:v>18.38385</x:v>
      </x:c>
      <x:c t="n" s="0">
        <x:v>2.639881</x:v>
      </x:c>
      <x:c t="n" s="0">
        <x:v>7.193918</x:v>
      </x:c>
      <x:c t="n" s="0">
        <x:v>13.86249</x:v>
      </x:c>
      <x:c t="n" s="0">
        <x:v>20.18839</x:v>
      </x:c>
      <x:c t="n" s="0">
        <x:v>16.28477</x:v>
      </x:c>
      <x:c t="n" s="0">
        <x:v>25.4768</x:v>
      </x:c>
      <x:c t="n" s="0">
        <x:v>26.54187</x:v>
      </x:c>
      <x:c t="n" s="0">
        <x:v>27.7373</x:v>
      </x:c>
      <x:c t="n" s="0">
        <x:v>32.16974</x:v>
      </x:c>
      <x:c t="n" s="0">
        <x:v>32.52809</x:v>
      </x:c>
      <x:c t="n" s="0">
        <x:v>29.90696</x:v>
      </x:c>
      <x:c t="n" s="0">
        <x:v>32.70301</x:v>
      </x:c>
      <x:c t="n" s="0">
        <x:v>31.13592</x:v>
      </x:c>
      <x:c t="n" s="0">
        <x:v>26.14457</x:v>
      </x:c>
      <x:c t="n" s="0">
        <x:v>21.71516</x:v>
      </x:c>
      <x:c t="n" s="0">
        <x:v>17.84333</x:v>
      </x:c>
      <x:c t="n" s="0">
        <x:v>11.24072</x:v>
      </x:c>
      <x:c t="n" s="0">
        <x:v>13.48108</x:v>
      </x:c>
      <x:c t="n" s="0">
        <x:v>6.521284</x:v>
      </x:c>
      <x:c t="n" s="0">
        <x:v>6.559797</x:v>
      </x:c>
      <x:c t="n" s="0">
        <x:v>4.240464</x:v>
      </x:c>
      <x:c t="n" s="0">
        <x:v>6.064181</x:v>
      </x:c>
      <x:c t="n" s="0">
        <x:v>5.499391</x:v>
      </x:c>
      <x:c t="n" s="0">
        <x:v>5.527246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43942.9278125</x:v>
      </x:c>
      <x:c t="n" s="7">
        <x:v>43942.9278125</x:v>
      </x:c>
      <x:c t="n" s="0">
        <x:v>39.73959</x:v>
      </x:c>
      <x:c t="n" s="0">
        <x:v>54.20069</x:v>
      </x:c>
      <x:c t="n" s="0">
        <x:v>55.04875</x:v>
      </x:c>
      <x:c t="n" s="0">
        <x:v>63.80381</x:v>
      </x:c>
      <x:c t="n" s="0">
        <x:v>-30.06697</x:v>
      </x:c>
      <x:c t="n" s="0">
        <x:v>-29.16826</x:v>
      </x:c>
      <x:c t="n" s="0">
        <x:v>-26.13091</x:v>
      </x:c>
      <x:c t="n" s="0">
        <x:v>-15.52696</x:v>
      </x:c>
      <x:c t="n" s="0">
        <x:v>-6.365292</x:v>
      </x:c>
      <x:c t="n" s="0">
        <x:v>-3.657826</x:v>
      </x:c>
      <x:c t="n" s="0">
        <x:v>-1.094647</x:v>
      </x:c>
      <x:c t="n" s="0">
        <x:v>5.05523</x:v>
      </x:c>
      <x:c t="n" s="0">
        <x:v>11.1474</x:v>
      </x:c>
      <x:c t="n" s="0">
        <x:v>12.27987</x:v>
      </x:c>
      <x:c t="n" s="0">
        <x:v>13.44632</x:v>
      </x:c>
      <x:c t="n" s="0">
        <x:v>17.6193</x:v>
      </x:c>
      <x:c t="n" s="0">
        <x:v>15.72938</x:v>
      </x:c>
      <x:c t="n" s="0">
        <x:v>16.07317</x:v>
      </x:c>
      <x:c t="n" s="0">
        <x:v>18.10158</x:v>
      </x:c>
      <x:c t="n" s="0">
        <x:v>16.92217</x:v>
      </x:c>
      <x:c t="n" s="0">
        <x:v>17.00139</x:v>
      </x:c>
      <x:c t="n" s="0">
        <x:v>20.17562</x:v>
      </x:c>
      <x:c t="n" s="0">
        <x:v>22.20288</x:v>
      </x:c>
      <x:c t="n" s="0">
        <x:v>25.93441</x:v>
      </x:c>
      <x:c t="n" s="0">
        <x:v>28.28416</x:v>
      </x:c>
      <x:c t="n" s="0">
        <x:v>30.55511</x:v>
      </x:c>
      <x:c t="n" s="0">
        <x:v>29.44559</x:v>
      </x:c>
      <x:c t="n" s="0">
        <x:v>29.90998</x:v>
      </x:c>
      <x:c t="n" s="0">
        <x:v>27.85622</x:v>
      </x:c>
      <x:c t="n" s="0">
        <x:v>24.18382</x:v>
      </x:c>
      <x:c t="n" s="0">
        <x:v>21.69092</x:v>
      </x:c>
      <x:c t="n" s="0">
        <x:v>18.19963</x:v>
      </x:c>
      <x:c t="n" s="0">
        <x:v>14.3485</x:v>
      </x:c>
      <x:c t="n" s="0">
        <x:v>14.29737</x:v>
      </x:c>
      <x:c t="n" s="0">
        <x:v>6.583156</x:v>
      </x:c>
      <x:c t="n" s="0">
        <x:v>5.18811</x:v>
      </x:c>
      <x:c t="n" s="0">
        <x:v>4.395777</x:v>
      </x:c>
      <x:c t="n" s="0">
        <x:v>4.944002</x:v>
      </x:c>
      <x:c t="n" s="0">
        <x:v>6.348148</x:v>
      </x:c>
      <x:c t="n" s="0">
        <x:v>5.379226</x:v>
      </x:c>
      <x:c t="n" s="0">
        <x:v>-30.06697</x:v>
      </x:c>
      <x:c t="n" s="0">
        <x:v>-29.16826</x:v>
      </x:c>
      <x:c t="n" s="0">
        <x:v>-27.68796</x:v>
      </x:c>
      <x:c t="n" s="0">
        <x:v>-17.96203</x:v>
      </x:c>
      <x:c t="n" s="0">
        <x:v>-9.798137</x:v>
      </x:c>
      <x:c t="n" s="0">
        <x:v>-2.467089</x:v>
      </x:c>
      <x:c t="n" s="0">
        <x:v>-5.343876</x:v>
      </x:c>
      <x:c t="n" s="0">
        <x:v>5.617915</x:v>
      </x:c>
      <x:c t="n" s="0">
        <x:v>11.77107</x:v>
      </x:c>
      <x:c t="n" s="0">
        <x:v>9.816658</x:v>
      </x:c>
      <x:c t="n" s="0">
        <x:v>16.26279</x:v>
      </x:c>
      <x:c t="n" s="0">
        <x:v>21.29011</x:v>
      </x:c>
      <x:c t="n" s="0">
        <x:v>2.639881</x:v>
      </x:c>
      <x:c t="n" s="0">
        <x:v>4.548624</x:v>
      </x:c>
      <x:c t="n" s="0">
        <x:v>18.70883</x:v>
      </x:c>
      <x:c t="n" s="0">
        <x:v>7.09552</x:v>
      </x:c>
      <x:c t="n" s="0">
        <x:v>15.75633</x:v>
      </x:c>
      <x:c t="n" s="0">
        <x:v>18.49319</x:v>
      </x:c>
      <x:c t="n" s="0">
        <x:v>25.49232</x:v>
      </x:c>
      <x:c t="n" s="0">
        <x:v>26.99609</x:v>
      </x:c>
      <x:c t="n" s="0">
        <x:v>32.07137</x:v>
      </x:c>
      <x:c t="n" s="0">
        <x:v>29.7615</x:v>
      </x:c>
      <x:c t="n" s="0">
        <x:v>26.62034</x:v>
      </x:c>
      <x:c t="n" s="0">
        <x:v>29.37509</x:v>
      </x:c>
      <x:c t="n" s="0">
        <x:v>24.65801</x:v>
      </x:c>
      <x:c t="n" s="0">
        <x:v>22.71662</x:v>
      </x:c>
      <x:c t="n" s="0">
        <x:v>21.98441</x:v>
      </x:c>
      <x:c t="n" s="0">
        <x:v>20.12144</x:v>
      </x:c>
      <x:c t="n" s="0">
        <x:v>13.90663</x:v>
      </x:c>
      <x:c t="n" s="0">
        <x:v>13.45887</x:v>
      </x:c>
      <x:c t="n" s="0">
        <x:v>7.278986</x:v>
      </x:c>
      <x:c t="n" s="0">
        <x:v>3.896166</x:v>
      </x:c>
      <x:c t="n" s="0">
        <x:v>4.721848</x:v>
      </x:c>
      <x:c t="n" s="0">
        <x:v>6.710152</x:v>
      </x:c>
      <x:c t="n" s="0">
        <x:v>6.80368</x:v>
      </x:c>
      <x:c t="n" s="0">
        <x:v>5.54132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43942.9278125</x:v>
      </x:c>
      <x:c t="n" s="7">
        <x:v>43942.9278125</x:v>
      </x:c>
      <x:c t="n" s="0">
        <x:v>40.97269</x:v>
      </x:c>
      <x:c t="n" s="0">
        <x:v>54.20069</x:v>
      </x:c>
      <x:c t="n" s="0">
        <x:v>61.65242</x:v>
      </x:c>
      <x:c t="n" s="0">
        <x:v>67.84952</x:v>
      </x:c>
      <x:c t="n" s="0">
        <x:v>-30.06697</x:v>
      </x:c>
      <x:c t="n" s="0">
        <x:v>-29.16826</x:v>
      </x:c>
      <x:c t="n" s="0">
        <x:v>-26.69594</x:v>
      </x:c>
      <x:c t="n" s="0">
        <x:v>-15.697</x:v>
      </x:c>
      <x:c t="n" s="0">
        <x:v>-6.726265</x:v>
      </x:c>
      <x:c t="n" s="0">
        <x:v>-3.462316</x:v>
      </x:c>
      <x:c t="n" s="0">
        <x:v>-1.445644</x:v>
      </x:c>
      <x:c t="n" s="0">
        <x:v>5.142053</x:v>
      </x:c>
      <x:c t="n" s="0">
        <x:v>11.16867</x:v>
      </x:c>
      <x:c t="n" s="0">
        <x:v>11.99639</x:v>
      </x:c>
      <x:c t="n" s="0">
        <x:v>13.98951</x:v>
      </x:c>
      <x:c t="n" s="0">
        <x:v>18.3891</x:v>
      </x:c>
      <x:c t="n" s="0">
        <x:v>15.77316</x:v>
      </x:c>
      <x:c t="n" s="0">
        <x:v>15.43362</x:v>
      </x:c>
      <x:c t="n" s="0">
        <x:v>18.35273</x:v>
      </x:c>
      <x:c t="n" s="0">
        <x:v>16.59257</x:v>
      </x:c>
      <x:c t="n" s="0">
        <x:v>16.47922</x:v>
      </x:c>
      <x:c t="n" s="0">
        <x:v>19.71683</x:v>
      </x:c>
      <x:c t="n" s="0">
        <x:v>21.85114</x:v>
      </x:c>
      <x:c t="n" s="0">
        <x:v>25.7272</x:v>
      </x:c>
      <x:c t="n" s="0">
        <x:v>29.49803</x:v>
      </x:c>
      <x:c t="n" s="0">
        <x:v>30.25137</x:v>
      </x:c>
      <x:c t="n" s="0">
        <x:v>29.25697</x:v>
      </x:c>
      <x:c t="n" s="0">
        <x:v>30.35469</x:v>
      </x:c>
      <x:c t="n" s="0">
        <x:v>27.5951</x:v>
      </x:c>
      <x:c t="n" s="0">
        <x:v>24.29436</x:v>
      </x:c>
      <x:c t="n" s="0">
        <x:v>21.74205</x:v>
      </x:c>
      <x:c t="n" s="0">
        <x:v>18.36953</x:v>
      </x:c>
      <x:c t="n" s="0">
        <x:v>14.20384</x:v>
      </x:c>
      <x:c t="n" s="0">
        <x:v>14.14556</x:v>
      </x:c>
      <x:c t="n" s="0">
        <x:v>6.453316</x:v>
      </x:c>
      <x:c t="n" s="0">
        <x:v>5.017628</x:v>
      </x:c>
      <x:c t="n" s="0">
        <x:v>4.399033</x:v>
      </x:c>
      <x:c t="n" s="0">
        <x:v>5.118649</x:v>
      </x:c>
      <x:c t="n" s="0">
        <x:v>6.347663</x:v>
      </x:c>
      <x:c t="n" s="0">
        <x:v>5.344574</x:v>
      </x:c>
      <x:c t="n" s="0">
        <x:v>-30.06697</x:v>
      </x:c>
      <x:c t="n" s="0">
        <x:v>-29.16826</x:v>
      </x:c>
      <x:c t="n" s="0">
        <x:v>-28.18997</x:v>
      </x:c>
      <x:c t="n" s="0">
        <x:v>-16.85191</x:v>
      </x:c>
      <x:c t="n" s="0">
        <x:v>-9.798137</x:v>
      </x:c>
      <x:c t="n" s="0">
        <x:v>-2.467089</x:v>
      </x:c>
      <x:c t="n" s="0">
        <x:v>-2.517951</x:v>
      </x:c>
      <x:c t="n" s="0">
        <x:v>5.617915</x:v>
      </x:c>
      <x:c t="n" s="0">
        <x:v>9.617332</x:v>
      </x:c>
      <x:c t="n" s="0">
        <x:v>9.816658</x:v>
      </x:c>
      <x:c t="n" s="0">
        <x:v>16.26279</x:v>
      </x:c>
      <x:c t="n" s="0">
        <x:v>21.29011</x:v>
      </x:c>
      <x:c t="n" s="0">
        <x:v>17.86462</x:v>
      </x:c>
      <x:c t="n" s="0">
        <x:v>7.351611</x:v>
      </x:c>
      <x:c t="n" s="0">
        <x:v>19.3503</x:v>
      </x:c>
      <x:c t="n" s="0">
        <x:v>15.01649</x:v>
      </x:c>
      <x:c t="n" s="0">
        <x:v>10.92593</x:v>
      </x:c>
      <x:c t="n" s="0">
        <x:v>16.75806</x:v>
      </x:c>
      <x:c t="n" s="0">
        <x:v>22.53952</x:v>
      </x:c>
      <x:c t="n" s="0">
        <x:v>24.40982</x:v>
      </x:c>
      <x:c t="n" s="0">
        <x:v>30.17088</x:v>
      </x:c>
      <x:c t="n" s="0">
        <x:v>34.2983</x:v>
      </x:c>
      <x:c t="n" s="0">
        <x:v>29.9938</x:v>
      </x:c>
      <x:c t="n" s="0">
        <x:v>32.24569</x:v>
      </x:c>
      <x:c t="n" s="0">
        <x:v>26.97518</x:v>
      </x:c>
      <x:c t="n" s="0">
        <x:v>27.53961</x:v>
      </x:c>
      <x:c t="n" s="0">
        <x:v>21.90546</x:v>
      </x:c>
      <x:c t="n" s="0">
        <x:v>18.69143</x:v>
      </x:c>
      <x:c t="n" s="0">
        <x:v>13.65697</x:v>
      </x:c>
      <x:c t="n" s="0">
        <x:v>13.62098</x:v>
      </x:c>
      <x:c t="n" s="0">
        <x:v>4.941447</x:v>
      </x:c>
      <x:c t="n" s="0">
        <x:v>2.923563</x:v>
      </x:c>
      <x:c t="n" s="0">
        <x:v>4.078771</x:v>
      </x:c>
      <x:c t="n" s="0">
        <x:v>4.176013</x:v>
      </x:c>
      <x:c t="n" s="0">
        <x:v>5.93881</x:v>
      </x:c>
      <x:c t="n" s="0">
        <x:v>4.523043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43942.9278125</x:v>
      </x:c>
      <x:c t="n" s="7">
        <x:v>43942.9278125</x:v>
      </x:c>
      <x:c t="n" s="0">
        <x:v>37.72781</x:v>
      </x:c>
      <x:c t="n" s="0">
        <x:v>54.20069</x:v>
      </x:c>
      <x:c t="n" s="0">
        <x:v>57.37176</x:v>
      </x:c>
      <x:c t="n" s="0">
        <x:v>63.80381</x:v>
      </x:c>
      <x:c t="n" s="0">
        <x:v>-30.06697</x:v>
      </x:c>
      <x:c t="n" s="0">
        <x:v>-29.16826</x:v>
      </x:c>
      <x:c t="n" s="0">
        <x:v>-27.2443</x:v>
      </x:c>
      <x:c t="n" s="0">
        <x:v>-15.84767</x:v>
      </x:c>
      <x:c t="n" s="0">
        <x:v>-6.929954</x:v>
      </x:c>
      <x:c t="n" s="0">
        <x:v>-3.30204</x:v>
      </x:c>
      <x:c t="n" s="0">
        <x:v>-1.348552</x:v>
      </x:c>
      <x:c t="n" s="0">
        <x:v>5.214851</x:v>
      </x:c>
      <x:c t="n" s="0">
        <x:v>10.66543</x:v>
      </x:c>
      <x:c t="n" s="0">
        <x:v>11.73872</x:v>
      </x:c>
      <x:c t="n" s="0">
        <x:v>14.40504</x:v>
      </x:c>
      <x:c t="n" s="0">
        <x:v>18.95327</x:v>
      </x:c>
      <x:c t="n" s="0">
        <x:v>16.14864</x:v>
      </x:c>
      <x:c t="n" s="0">
        <x:v>15.16152</x:v>
      </x:c>
      <x:c t="n" s="0">
        <x:v>18.44103</x:v>
      </x:c>
      <x:c t="n" s="0">
        <x:v>16.99814</x:v>
      </x:c>
      <x:c t="n" s="0">
        <x:v>16.2835</x:v>
      </x:c>
      <x:c t="n" s="0">
        <x:v>19.20424</x:v>
      </x:c>
      <x:c t="n" s="0">
        <x:v>23.76318</x:v>
      </x:c>
      <x:c t="n" s="0">
        <x:v>25.67309</x:v>
      </x:c>
      <x:c t="n" s="0">
        <x:v>28.99006</x:v>
      </x:c>
      <x:c t="n" s="0">
        <x:v>31.16424</x:v>
      </x:c>
      <x:c t="n" s="0">
        <x:v>29.47249</x:v>
      </x:c>
      <x:c t="n" s="0">
        <x:v>30.58867</x:v>
      </x:c>
      <x:c t="n" s="0">
        <x:v>28.29097</x:v>
      </x:c>
      <x:c t="n" s="0">
        <x:v>24.7019</x:v>
      </x:c>
      <x:c t="n" s="0">
        <x:v>21.59167</x:v>
      </x:c>
      <x:c t="n" s="0">
        <x:v>18.24478</x:v>
      </x:c>
      <x:c t="n" s="0">
        <x:v>14.22578</x:v>
      </x:c>
      <x:c t="n" s="0">
        <x:v>14.24792</x:v>
      </x:c>
      <x:c t="n" s="0">
        <x:v>6.244736</x:v>
      </x:c>
      <x:c t="n" s="0">
        <x:v>4.881904</x:v>
      </x:c>
      <x:c t="n" s="0">
        <x:v>4.283992</x:v>
      </x:c>
      <x:c t="n" s="0">
        <x:v>5.039486</x:v>
      </x:c>
      <x:c t="n" s="0">
        <x:v>6.373431</x:v>
      </x:c>
      <x:c t="n" s="0">
        <x:v>5.320017</x:v>
      </x:c>
      <x:c t="n" s="0">
        <x:v>-30.06697</x:v>
      </x:c>
      <x:c t="n" s="0">
        <x:v>-29.16826</x:v>
      </x:c>
      <x:c t="n" s="0">
        <x:v>-28.18997</x:v>
      </x:c>
      <x:c t="n" s="0">
        <x:v>-16.85191</x:v>
      </x:c>
      <x:c t="n" s="0">
        <x:v>-7.376002</x:v>
      </x:c>
      <x:c t="n" s="0">
        <x:v>-2.467089</x:v>
      </x:c>
      <x:c t="n" s="0">
        <x:v>-0.8202782</x:v>
      </x:c>
      <x:c t="n" s="0">
        <x:v>5.617915</x:v>
      </x:c>
      <x:c t="n" s="0">
        <x:v>5.156138</x:v>
      </x:c>
      <x:c t="n" s="0">
        <x:v>13.26996</x:v>
      </x:c>
      <x:c t="n" s="0">
        <x:v>16.26279</x:v>
      </x:c>
      <x:c t="n" s="0">
        <x:v>19.72823</x:v>
      </x:c>
      <x:c t="n" s="0">
        <x:v>17.86462</x:v>
      </x:c>
      <x:c t="n" s="0">
        <x:v>14.13567</x:v>
      </x:c>
      <x:c t="n" s="0">
        <x:v>18.92446</x:v>
      </x:c>
      <x:c t="n" s="0">
        <x:v>20.03845</x:v>
      </x:c>
      <x:c t="n" s="0">
        <x:v>16.70679</x:v>
      </x:c>
      <x:c t="n" s="0">
        <x:v>19.18352</x:v>
      </x:c>
      <x:c t="n" s="0">
        <x:v>28.2527</x:v>
      </x:c>
      <x:c t="n" s="0">
        <x:v>23.57715</x:v>
      </x:c>
      <x:c t="n" s="0">
        <x:v>25.56429</x:v>
      </x:c>
      <x:c t="n" s="0">
        <x:v>29.85316</x:v>
      </x:c>
      <x:c t="n" s="0">
        <x:v>32.04422</x:v>
      </x:c>
      <x:c t="n" s="0">
        <x:v>33.33929</x:v>
      </x:c>
      <x:c t="n" s="0">
        <x:v>31.57543</x:v>
      </x:c>
      <x:c t="n" s="0">
        <x:v>23.78695</x:v>
      </x:c>
      <x:c t="n" s="0">
        <x:v>20.12245</x:v>
      </x:c>
      <x:c t="n" s="0">
        <x:v>17.05022</x:v>
      </x:c>
      <x:c t="n" s="0">
        <x:v>13.99697</x:v>
      </x:c>
      <x:c t="n" s="0">
        <x:v>14.39048</x:v>
      </x:c>
      <x:c t="n" s="0">
        <x:v>5.968681</x:v>
      </x:c>
      <x:c t="n" s="0">
        <x:v>4.354553</x:v>
      </x:c>
      <x:c t="n" s="0">
        <x:v>3.148496</x:v>
      </x:c>
      <x:c t="n" s="0">
        <x:v>5.193973</x:v>
      </x:c>
      <x:c t="n" s="0">
        <x:v>6.470813</x:v>
      </x:c>
      <x:c t="n" s="0">
        <x:v>5.473443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43942.9278125</x:v>
      </x:c>
      <x:c t="n" s="7">
        <x:v>43942.9278125</x:v>
      </x:c>
      <x:c t="n" s="0">
        <x:v>38.99275</x:v>
      </x:c>
      <x:c t="n" s="0">
        <x:v>54.20069</x:v>
      </x:c>
      <x:c t="n" s="0">
        <x:v>60.00237</x:v>
      </x:c>
      <x:c t="n" s="0">
        <x:v>68.46221</x:v>
      </x:c>
      <x:c t="n" s="0">
        <x:v>-30.06697</x:v>
      </x:c>
      <x:c t="n" s="0">
        <x:v>-29.16826</x:v>
      </x:c>
      <x:c t="n" s="0">
        <x:v>-27.77448</x:v>
      </x:c>
      <x:c t="n" s="0">
        <x:v>-15.98063</x:v>
      </x:c>
      <x:c t="n" s="0">
        <x:v>-6.910365</x:v>
      </x:c>
      <x:c t="n" s="0">
        <x:v>-3.169694</x:v>
      </x:c>
      <x:c t="n" s="0">
        <x:v>-1.267317</x:v>
      </x:c>
      <x:c t="n" s="0">
        <x:v>5.026714</x:v>
      </x:c>
      <x:c t="n" s="0">
        <x:v>10.18404</x:v>
      </x:c>
      <x:c t="n" s="0">
        <x:v>12.71325</x:v>
      </x:c>
      <x:c t="n" s="0">
        <x:v>14.87094</x:v>
      </x:c>
      <x:c t="n" s="0">
        <x:v>18.50845</x:v>
      </x:c>
      <x:c t="n" s="0">
        <x:v>16.42566</x:v>
      </x:c>
      <x:c t="n" s="0">
        <x:v>15.02605</x:v>
      </x:c>
      <x:c t="n" s="0">
        <x:v>18.24884</x:v>
      </x:c>
      <x:c t="n" s="0">
        <x:v>17.14124</x:v>
      </x:c>
      <x:c t="n" s="0">
        <x:v>16.4687</x:v>
      </x:c>
      <x:c t="n" s="0">
        <x:v>20.30709</x:v>
      </x:c>
      <x:c t="n" s="0">
        <x:v>24.62507</x:v>
      </x:c>
      <x:c t="n" s="0">
        <x:v>25.92092</x:v>
      </x:c>
      <x:c t="n" s="0">
        <x:v>29.02606</x:v>
      </x:c>
      <x:c t="n" s="0">
        <x:v>31.33449</x:v>
      </x:c>
      <x:c t="n" s="0">
        <x:v>30.43322</x:v>
      </x:c>
      <x:c t="n" s="0">
        <x:v>30.65765</x:v>
      </x:c>
      <x:c t="n" s="0">
        <x:v>28.31707</x:v>
      </x:c>
      <x:c t="n" s="0">
        <x:v>24.52122</x:v>
      </x:c>
      <x:c t="n" s="0">
        <x:v>21.67746</x:v>
      </x:c>
      <x:c t="n" s="0">
        <x:v>18.1881</x:v>
      </x:c>
      <x:c t="n" s="0">
        <x:v>14.28616</x:v>
      </x:c>
      <x:c t="n" s="0">
        <x:v>14.47802</x:v>
      </x:c>
      <x:c t="n" s="0">
        <x:v>6.218234</x:v>
      </x:c>
      <x:c t="n" s="0">
        <x:v>4.819476</x:v>
      </x:c>
      <x:c t="n" s="0">
        <x:v>4.158445</x:v>
      </x:c>
      <x:c t="n" s="0">
        <x:v>5.014083</x:v>
      </x:c>
      <x:c t="n" s="0">
        <x:v>6.364138</x:v>
      </x:c>
      <x:c t="n" s="0">
        <x:v>5.218497</x:v>
      </x:c>
      <x:c t="n" s="0">
        <x:v>-30.06697</x:v>
      </x:c>
      <x:c t="n" s="0">
        <x:v>-29.16826</x:v>
      </x:c>
      <x:c t="n" s="0">
        <x:v>-28.18997</x:v>
      </x:c>
      <x:c t="n" s="0">
        <x:v>-16.85191</x:v>
      </x:c>
      <x:c t="n" s="0">
        <x:v>-6.797459</x:v>
      </x:c>
      <x:c t="n" s="0">
        <x:v>-2.467089</x:v>
      </x:c>
      <x:c t="n" s="0">
        <x:v>-0.8202782</x:v>
      </x:c>
      <x:c t="n" s="0">
        <x:v>2.158014</x:v>
      </x:c>
      <x:c t="n" s="0">
        <x:v>9.452137</x:v>
      </x:c>
      <x:c t="n" s="0">
        <x:v>16.08972</x:v>
      </x:c>
      <x:c t="n" s="0">
        <x:v>17.63648</x:v>
      </x:c>
      <x:c t="n" s="0">
        <x:v>14.17885</x:v>
      </x:c>
      <x:c t="n" s="0">
        <x:v>17.62804</x:v>
      </x:c>
      <x:c t="n" s="0">
        <x:v>14.06322</x:v>
      </x:c>
      <x:c t="n" s="0">
        <x:v>13.60404</x:v>
      </x:c>
      <x:c t="n" s="0">
        <x:v>15.40707</x:v>
      </x:c>
      <x:c t="n" s="0">
        <x:v>17.21654</x:v>
      </x:c>
      <x:c t="n" s="0">
        <x:v>23.68512</x:v>
      </x:c>
      <x:c t="n" s="0">
        <x:v>27.65396</x:v>
      </x:c>
      <x:c t="n" s="0">
        <x:v>29.80985</x:v>
      </x:c>
      <x:c t="n" s="0">
        <x:v>31.51986</x:v>
      </x:c>
      <x:c t="n" s="0">
        <x:v>34.34705</x:v>
      </x:c>
      <x:c t="n" s="0">
        <x:v>32.47826</x:v>
      </x:c>
      <x:c t="n" s="0">
        <x:v>28.35068</x:v>
      </x:c>
      <x:c t="n" s="0">
        <x:v>27.51807</x:v>
      </x:c>
      <x:c t="n" s="0">
        <x:v>22.2633</x:v>
      </x:c>
      <x:c t="n" s="0">
        <x:v>22.46699</x:v>
      </x:c>
      <x:c t="n" s="0">
        <x:v>18.10705</x:v>
      </x:c>
      <x:c t="n" s="0">
        <x:v>15.17811</x:v>
      </x:c>
      <x:c t="n" s="0">
        <x:v>15.97304</x:v>
      </x:c>
      <x:c t="n" s="0">
        <x:v>5.528533</x:v>
      </x:c>
      <x:c t="n" s="0">
        <x:v>4.935394</x:v>
      </x:c>
      <x:c t="n" s="0">
        <x:v>3.704333</x:v>
      </x:c>
      <x:c t="n" s="0">
        <x:v>3.355087</x:v>
      </x:c>
      <x:c t="n" s="0">
        <x:v>6.569744</x:v>
      </x:c>
      <x:c t="n" s="0">
        <x:v>4.764299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43942.9278125</x:v>
      </x:c>
      <x:c t="n" s="7">
        <x:v>43942.9278125</x:v>
      </x:c>
      <x:c t="n" s="0">
        <x:v>39.30402</x:v>
      </x:c>
      <x:c t="n" s="0">
        <x:v>54.20069</x:v>
      </x:c>
      <x:c t="n" s="0">
        <x:v>55.38926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-16.09749</x:v>
      </x:c>
      <x:c t="n" s="0">
        <x:v>-6.893708</x:v>
      </x:c>
      <x:c t="n" s="0">
        <x:v>-3.059774</x:v>
      </x:c>
      <x:c t="n" s="0">
        <x:v>-1.199124</x:v>
      </x:c>
      <x:c t="n" s="0">
        <x:v>4.708885</x:v>
      </x:c>
      <x:c t="n" s="0">
        <x:v>10.87945</x:v>
      </x:c>
      <x:c t="n" s="0">
        <x:v>13.40126</x:v>
      </x:c>
      <x:c t="n" s="0">
        <x:v>15.57085</x:v>
      </x:c>
      <x:c t="n" s="0">
        <x:v>18.08879</x:v>
      </x:c>
      <x:c t="n" s="0">
        <x:v>16.59639</x:v>
      </x:c>
      <x:c t="n" s="0">
        <x:v>14.88344</x:v>
      </x:c>
      <x:c t="n" s="0">
        <x:v>17.61382</x:v>
      </x:c>
      <x:c t="n" s="0">
        <x:v>16.74631</x:v>
      </x:c>
      <x:c t="n" s="0">
        <x:v>16.21255</x:v>
      </x:c>
      <x:c t="n" s="0">
        <x:v>20.36288</x:v>
      </x:c>
      <x:c t="n" s="0">
        <x:v>24.39454</x:v>
      </x:c>
      <x:c t="n" s="0">
        <x:v>26.59124</x:v>
      </x:c>
      <x:c t="n" s="0">
        <x:v>29.65131</x:v>
      </x:c>
      <x:c t="n" s="0">
        <x:v>32.12909</x:v>
      </x:c>
      <x:c t="n" s="0">
        <x:v>29.99995</x:v>
      </x:c>
      <x:c t="n" s="0">
        <x:v>30.62252</x:v>
      </x:c>
      <x:c t="n" s="0">
        <x:v>28.34724</x:v>
      </x:c>
      <x:c t="n" s="0">
        <x:v>24.24923</x:v>
      </x:c>
      <x:c t="n" s="0">
        <x:v>21.46466</x:v>
      </x:c>
      <x:c t="n" s="0">
        <x:v>18.04042</x:v>
      </x:c>
      <x:c t="n" s="0">
        <x:v>14.20464</x:v>
      </x:c>
      <x:c t="n" s="0">
        <x:v>14.58798</x:v>
      </x:c>
      <x:c t="n" s="0">
        <x:v>6.252045</x:v>
      </x:c>
      <x:c t="n" s="0">
        <x:v>5.068915</x:v>
      </x:c>
      <x:c t="n" s="0">
        <x:v>3.997228</x:v>
      </x:c>
      <x:c t="n" s="0">
        <x:v>4.723091</x:v>
      </x:c>
      <x:c t="n" s="0">
        <x:v>6.628571</x:v>
      </x:c>
      <x:c t="n" s="0">
        <x:v>5.255967</x:v>
      </x:c>
      <x:c t="n" s="0">
        <x:v>-30.06697</x:v>
      </x:c>
      <x:c t="n" s="0">
        <x:v>-29.16826</x:v>
      </x:c>
      <x:c t="n" s="0">
        <x:v>-28.18997</x:v>
      </x:c>
      <x:c t="n" s="0">
        <x:v>-16.85191</x:v>
      </x:c>
      <x:c t="n" s="0">
        <x:v>-6.797459</x:v>
      </x:c>
      <x:c t="n" s="0">
        <x:v>-0.5565016</x:v>
      </x:c>
      <x:c t="n" s="0">
        <x:v>-0.8202782</x:v>
      </x:c>
      <x:c t="n" s="0">
        <x:v>2.158014</x:v>
      </x:c>
      <x:c t="n" s="0">
        <x:v>14.05264</x:v>
      </x:c>
      <x:c t="n" s="0">
        <x:v>16.08972</x:v>
      </x:c>
      <x:c t="n" s="0">
        <x:v>18.29115</x:v>
      </x:c>
      <x:c t="n" s="0">
        <x:v>14.17885</x:v>
      </x:c>
      <x:c t="n" s="0">
        <x:v>17.47965</x:v>
      </x:c>
      <x:c t="n" s="0">
        <x:v>13.93973</x:v>
      </x:c>
      <x:c t="n" s="0">
        <x:v>6.810585</x:v>
      </x:c>
      <x:c t="n" s="0">
        <x:v>12.30979</x:v>
      </x:c>
      <x:c t="n" s="0">
        <x:v>10.23389</x:v>
      </x:c>
      <x:c t="n" s="0">
        <x:v>19.2527</x:v>
      </x:c>
      <x:c t="n" s="0">
        <x:v>22.83329</x:v>
      </x:c>
      <x:c t="n" s="0">
        <x:v>27.70671</x:v>
      </x:c>
      <x:c t="n" s="0">
        <x:v>31.06177</x:v>
      </x:c>
      <x:c t="n" s="0">
        <x:v>33.15236</x:v>
      </x:c>
      <x:c t="n" s="0">
        <x:v>24.19468</x:v>
      </x:c>
      <x:c t="n" s="0">
        <x:v>30.3821</x:v>
      </x:c>
      <x:c t="n" s="0">
        <x:v>27.23563</x:v>
      </x:c>
      <x:c t="n" s="0">
        <x:v>22.89909</x:v>
      </x:c>
      <x:c t="n" s="0">
        <x:v>18.68774</x:v>
      </x:c>
      <x:c t="n" s="0">
        <x:v>15.44586</x:v>
      </x:c>
      <x:c t="n" s="0">
        <x:v>14.07155</x:v>
      </x:c>
      <x:c t="n" s="0">
        <x:v>14.05446</x:v>
      </x:c>
      <x:c t="n" s="0">
        <x:v>6.817185</x:v>
      </x:c>
      <x:c t="n" s="0">
        <x:v>7.077833</x:v>
      </x:c>
      <x:c t="n" s="0">
        <x:v>2.004949</x:v>
      </x:c>
      <x:c t="n" s="0">
        <x:v>3.777864</x:v>
      </x:c>
      <x:c t="n" s="0">
        <x:v>7.544463</x:v>
      </x:c>
      <x:c t="n" s="0">
        <x:v>5.319872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43942.9278125</x:v>
      </x:c>
      <x:c t="n" s="7">
        <x:v>43942.9278125</x:v>
      </x:c>
      <x:c t="n" s="0">
        <x:v>36.77687</x:v>
      </x:c>
      <x:c t="n" s="0">
        <x:v>54.20069</x:v>
      </x:c>
      <x:c t="n" s="0">
        <x:v>61.65461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-16.19986</x:v>
      </x:c>
      <x:c t="n" s="0">
        <x:v>-6.879532</x:v>
      </x:c>
      <x:c t="n" s="0">
        <x:v>-2.0289</x:v>
      </x:c>
      <x:c t="n" s="0">
        <x:v>-1.141721</x:v>
      </x:c>
      <x:c t="n" s="0">
        <x:v>4.320646</x:v>
      </x:c>
      <x:c t="n" s="0">
        <x:v>11.51329</x:v>
      </x:c>
      <x:c t="n" s="0">
        <x:v>13.91326</x:v>
      </x:c>
      <x:c t="n" s="0">
        <x:v>16.09054</x:v>
      </x:c>
      <x:c t="n" s="0">
        <x:v>17.76955</x:v>
      </x:c>
      <x:c t="n" s="0">
        <x:v>16.66747</x:v>
      </x:c>
      <x:c t="n" s="0">
        <x:v>15.09473</x:v>
      </x:c>
      <x:c t="n" s="0">
        <x:v>16.99498</x:v>
      </x:c>
      <x:c t="n" s="0">
        <x:v>16.8197</x:v>
      </x:c>
      <x:c t="n" s="0">
        <x:v>15.98277</x:v>
      </x:c>
      <x:c t="n" s="0">
        <x:v>20.26621</x:v>
      </x:c>
      <x:c t="n" s="0">
        <x:v>24.75075</x:v>
      </x:c>
      <x:c t="n" s="0">
        <x:v>26.45522</x:v>
      </x:c>
      <x:c t="n" s="0">
        <x:v>29.31864</x:v>
      </x:c>
      <x:c t="n" s="0">
        <x:v>32.01959</x:v>
      </x:c>
      <x:c t="n" s="0">
        <x:v>29.74105</x:v>
      </x:c>
      <x:c t="n" s="0">
        <x:v>30.43654</x:v>
      </x:c>
      <x:c t="n" s="0">
        <x:v>27.96652</x:v>
      </x:c>
      <x:c t="n" s="0">
        <x:v>24.63764</x:v>
      </x:c>
      <x:c t="n" s="0">
        <x:v>21.18768</x:v>
      </x:c>
      <x:c t="n" s="0">
        <x:v>17.85073</x:v>
      </x:c>
      <x:c t="n" s="0">
        <x:v>14.14823</x:v>
      </x:c>
      <x:c t="n" s="0">
        <x:v>14.35698</x:v>
      </x:c>
      <x:c t="n" s="0">
        <x:v>6.287976</x:v>
      </x:c>
      <x:c t="n" s="0">
        <x:v>6.014987</x:v>
      </x:c>
      <x:c t="n" s="0">
        <x:v>3.8212</x:v>
      </x:c>
      <x:c t="n" s="0">
        <x:v>4.689839</x:v>
      </x:c>
      <x:c t="n" s="0">
        <x:v>6.503379</x:v>
      </x:c>
      <x:c t="n" s="0">
        <x:v>5.330203</x:v>
      </x:c>
      <x:c t="n" s="0">
        <x:v>-30.06697</x:v>
      </x:c>
      <x:c t="n" s="0">
        <x:v>-29.16826</x:v>
      </x:c>
      <x:c t="n" s="0">
        <x:v>-28.18997</x:v>
      </x:c>
      <x:c t="n" s="0">
        <x:v>-16.85191</x:v>
      </x:c>
      <x:c t="n" s="0">
        <x:v>-6.797459</x:v>
      </x:c>
      <x:c t="n" s="0">
        <x:v>1.466192</x:v>
      </x:c>
      <x:c t="n" s="0">
        <x:v>-0.8202782</x:v>
      </x:c>
      <x:c t="n" s="0">
        <x:v>-1.831956</x:v>
      </x:c>
      <x:c t="n" s="0">
        <x:v>14.05264</x:v>
      </x:c>
      <x:c t="n" s="0">
        <x:v>14.90936</x:v>
      </x:c>
      <x:c t="n" s="0">
        <x:v>18.29115</x:v>
      </x:c>
      <x:c t="n" s="0">
        <x:v>16.2929</x:v>
      </x:c>
      <x:c t="n" s="0">
        <x:v>15.65526</x:v>
      </x:c>
      <x:c t="n" s="0">
        <x:v>18.04506</x:v>
      </x:c>
      <x:c t="n" s="0">
        <x:v>7.166248</x:v>
      </x:c>
      <x:c t="n" s="0">
        <x:v>20.2176</x:v>
      </x:c>
      <x:c t="n" s="0">
        <x:v>19.17847</x:v>
      </x:c>
      <x:c t="n" s="0">
        <x:v>19.53649</x:v>
      </x:c>
      <x:c t="n" s="0">
        <x:v>27.06487</x:v>
      </x:c>
      <x:c t="n" s="0">
        <x:v>23.49648</x:v>
      </x:c>
      <x:c t="n" s="0">
        <x:v>26.68553</x:v>
      </x:c>
      <x:c t="n" s="0">
        <x:v>30.68405</x:v>
      </x:c>
      <x:c t="n" s="0">
        <x:v>31.58469</x:v>
      </x:c>
      <x:c t="n" s="0">
        <x:v>30.80663</x:v>
      </x:c>
      <x:c t="n" s="0">
        <x:v>28.23341</x:v>
      </x:c>
      <x:c t="n" s="0">
        <x:v>26.72052</x:v>
      </x:c>
      <x:c t="n" s="0">
        <x:v>19.22554</x:v>
      </x:c>
      <x:c t="n" s="0">
        <x:v>17.25724</x:v>
      </x:c>
      <x:c t="n" s="0">
        <x:v>13.21634</x:v>
      </x:c>
      <x:c t="n" s="0">
        <x:v>14.1609</x:v>
      </x:c>
      <x:c t="n" s="0">
        <x:v>5.287733</x:v>
      </x:c>
      <x:c t="n" s="0">
        <x:v>8.993504</x:v>
      </x:c>
      <x:c t="n" s="0">
        <x:v>2.986607</x:v>
      </x:c>
      <x:c t="n" s="0">
        <x:v>3.899875</x:v>
      </x:c>
      <x:c t="n" s="0">
        <x:v>6.105532</x:v>
      </x:c>
      <x:c t="n" s="0">
        <x:v>5.952173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43942.9278125</x:v>
      </x:c>
      <x:c t="n" s="7">
        <x:v>43942.9278125</x:v>
      </x:c>
      <x:c t="n" s="0">
        <x:v>34.95263</x:v>
      </x:c>
      <x:c t="n" s="0">
        <x:v>54.20069</x:v>
      </x:c>
      <x:c t="n" s="0">
        <x:v>62.10377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-16.17469</x:v>
      </x:c>
      <x:c t="n" s="0">
        <x:v>-6.867463</x:v>
      </x:c>
      <x:c t="n" s="0">
        <x:v>-1.30841</x:v>
      </x:c>
      <x:c t="n" s="0">
        <x:v>-0.8832593</x:v>
      </x:c>
      <x:c t="n" s="0">
        <x:v>3.652657</x:v>
      </x:c>
      <x:c t="n" s="0">
        <x:v>11.98982</x:v>
      </x:c>
      <x:c t="n" s="0">
        <x:v>13.41855</x:v>
      </x:c>
      <x:c t="n" s="0">
        <x:v>16.48991</x:v>
      </x:c>
      <x:c t="n" s="0">
        <x:v>17.69044</x:v>
      </x:c>
      <x:c t="n" s="0">
        <x:v>16.25447</x:v>
      </x:c>
      <x:c t="n" s="0">
        <x:v>16.05552</x:v>
      </x:c>
      <x:c t="n" s="0">
        <x:v>17.35575</x:v>
      </x:c>
      <x:c t="n" s="0">
        <x:v>17.89334</x:v>
      </x:c>
      <x:c t="n" s="0">
        <x:v>18.94009</x:v>
      </x:c>
      <x:c t="n" s="0">
        <x:v>20.1355</x:v>
      </x:c>
      <x:c t="n" s="0">
        <x:v>24.53408</x:v>
      </x:c>
      <x:c t="n" s="0">
        <x:v>26.15027</x:v>
      </x:c>
      <x:c t="n" s="0">
        <x:v>29.26186</x:v>
      </x:c>
      <x:c t="n" s="0">
        <x:v>31.80965</x:v>
      </x:c>
      <x:c t="n" s="0">
        <x:v>30.29729</x:v>
      </x:c>
      <x:c t="n" s="0">
        <x:v>30.34186</x:v>
      </x:c>
      <x:c t="n" s="0">
        <x:v>28.11078</x:v>
      </x:c>
      <x:c t="n" s="0">
        <x:v>24.57016</x:v>
      </x:c>
      <x:c t="n" s="0">
        <x:v>20.95156</x:v>
      </x:c>
      <x:c t="n" s="0">
        <x:v>17.99667</x:v>
      </x:c>
      <x:c t="n" s="0">
        <x:v>13.93522</x:v>
      </x:c>
      <x:c t="n" s="0">
        <x:v>14.47099</x:v>
      </x:c>
      <x:c t="n" s="0">
        <x:v>6.218431</x:v>
      </x:c>
      <x:c t="n" s="0">
        <x:v>5.955754</x:v>
      </x:c>
      <x:c t="n" s="0">
        <x:v>3.960651</x:v>
      </x:c>
      <x:c t="n" s="0">
        <x:v>4.632787</x:v>
      </x:c>
      <x:c t="n" s="0">
        <x:v>6.622486</x:v>
      </x:c>
      <x:c t="n" s="0">
        <x:v>5.371606</x:v>
      </x:c>
      <x:c t="n" s="0">
        <x:v>-30.06697</x:v>
      </x:c>
      <x:c t="n" s="0">
        <x:v>-29.16826</x:v>
      </x:c>
      <x:c t="n" s="0">
        <x:v>-28.18997</x:v>
      </x:c>
      <x:c t="n" s="0">
        <x:v>-15.54591</x:v>
      </x:c>
      <x:c t="n" s="0">
        <x:v>-6.797459</x:v>
      </x:c>
      <x:c t="n" s="0">
        <x:v>1.466192</x:v>
      </x:c>
      <x:c t="n" s="0">
        <x:v>1.04552</x:v>
      </x:c>
      <x:c t="n" s="0">
        <x:v>-11.99366</x:v>
      </x:c>
      <x:c t="n" s="0">
        <x:v>13.89299</x:v>
      </x:c>
      <x:c t="n" s="0">
        <x:v>2.907808</x:v>
      </x:c>
      <x:c t="n" s="0">
        <x:v>18.72803</x:v>
      </x:c>
      <x:c t="n" s="0">
        <x:v>17.19632</x:v>
      </x:c>
      <x:c t="n" s="0">
        <x:v>12.44876</x:v>
      </x:c>
      <x:c t="n" s="0">
        <x:v>19.4023</x:v>
      </x:c>
      <x:c t="n" s="0">
        <x:v>21.16393</x:v>
      </x:c>
      <x:c t="n" s="0">
        <x:v>19.43926</x:v>
      </x:c>
      <x:c t="n" s="0">
        <x:v>25.20219</x:v>
      </x:c>
      <x:c t="n" s="0">
        <x:v>20.8215</x:v>
      </x:c>
      <x:c t="n" s="0">
        <x:v>18.2594</x:v>
      </x:c>
      <x:c t="n" s="0">
        <x:v>22.8677</x:v>
      </x:c>
      <x:c t="n" s="0">
        <x:v>28.55955</x:v>
      </x:c>
      <x:c t="n" s="0">
        <x:v>32.65337</x:v>
      </x:c>
      <x:c t="n" s="0">
        <x:v>30.27867</x:v>
      </x:c>
      <x:c t="n" s="0">
        <x:v>27.50915</x:v>
      </x:c>
      <x:c t="n" s="0">
        <x:v>25.83377</x:v>
      </x:c>
      <x:c t="n" s="0">
        <x:v>23.03102</x:v>
      </x:c>
      <x:c t="n" s="0">
        <x:v>19.31988</x:v>
      </x:c>
      <x:c t="n" s="0">
        <x:v>18.39718</x:v>
      </x:c>
      <x:c t="n" s="0">
        <x:v>11.63815</x:v>
      </x:c>
      <x:c t="n" s="0">
        <x:v>14.33313</x:v>
      </x:c>
      <x:c t="n" s="0">
        <x:v>6.734089</x:v>
      </x:c>
      <x:c t="n" s="0">
        <x:v>4.939916</x:v>
      </x:c>
      <x:c t="n" s="0">
        <x:v>4.974463</x:v>
      </x:c>
      <x:c t="n" s="0">
        <x:v>4.152516</x:v>
      </x:c>
      <x:c t="n" s="0">
        <x:v>7.26239</x:v>
      </x:c>
      <x:c t="n" s="0">
        <x:v>5.677943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43942.9278125</x:v>
      </x:c>
      <x:c t="n" s="7">
        <x:v>43942.9278125</x:v>
      </x:c>
      <x:c t="n" s="0">
        <x:v>36.5704</x:v>
      </x:c>
      <x:c t="n" s="0">
        <x:v>54.20069</x:v>
      </x:c>
      <x:c t="n" s="0">
        <x:v>59.67959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-16.05061</x:v>
      </x:c>
      <x:c t="n" s="0">
        <x:v>-6.857181</x:v>
      </x:c>
      <x:c t="n" s="0">
        <x:v>-0.7755015</x:v>
      </x:c>
      <x:c t="n" s="0">
        <x:v>-0.4971704</x:v>
      </x:c>
      <x:c t="n" s="0">
        <x:v>2.987538</x:v>
      </x:c>
      <x:c t="n" s="0">
        <x:v>12.14732</x:v>
      </x:c>
      <x:c t="n" s="0">
        <x:v>12.79875</x:v>
      </x:c>
      <x:c t="n" s="0">
        <x:v>17.34672</x:v>
      </x:c>
      <x:c t="n" s="0">
        <x:v>17.62173</x:v>
      </x:c>
      <x:c t="n" s="0">
        <x:v>15.86771</x:v>
      </x:c>
      <x:c t="n" s="0">
        <x:v>16.17483</x:v>
      </x:c>
      <x:c t="n" s="0">
        <x:v>18.56586</x:v>
      </x:c>
      <x:c t="n" s="0">
        <x:v>17.39811</x:v>
      </x:c>
      <x:c t="n" s="0">
        <x:v>19.77225</x:v>
      </x:c>
      <x:c t="n" s="0">
        <x:v>21.13877</x:v>
      </x:c>
      <x:c t="n" s="0">
        <x:v>24.01376</x:v>
      </x:c>
      <x:c t="n" s="0">
        <x:v>25.74513</x:v>
      </x:c>
      <x:c t="n" s="0">
        <x:v>28.99039</x:v>
      </x:c>
      <x:c t="n" s="0">
        <x:v>31.73638</x:v>
      </x:c>
      <x:c t="n" s="0">
        <x:v>30.08665</x:v>
      </x:c>
      <x:c t="n" s="0">
        <x:v>30.16896</x:v>
      </x:c>
      <x:c t="n" s="0">
        <x:v>27.82747</x:v>
      </x:c>
      <x:c t="n" s="0">
        <x:v>24.36817</x:v>
      </x:c>
      <x:c t="n" s="0">
        <x:v>20.75135</x:v>
      </x:c>
      <x:c t="n" s="0">
        <x:v>17.81528</x:v>
      </x:c>
      <x:c t="n" s="0">
        <x:v>13.64664</x:v>
      </x:c>
      <x:c t="n" s="0">
        <x:v>14.27244</x:v>
      </x:c>
      <x:c t="n" s="0">
        <x:v>6.204522</x:v>
      </x:c>
      <x:c t="n" s="0">
        <x:v>5.776634</x:v>
      </x:c>
      <x:c t="n" s="0">
        <x:v>4.100222</x:v>
      </x:c>
      <x:c t="n" s="0">
        <x:v>4.461302</x:v>
      </x:c>
      <x:c t="n" s="0">
        <x:v>6.617271</x:v>
      </x:c>
      <x:c t="n" s="0">
        <x:v>5.376356</x:v>
      </x:c>
      <x:c t="n" s="0">
        <x:v>-30.06697</x:v>
      </x:c>
      <x:c t="n" s="0">
        <x:v>-29.16826</x:v>
      </x:c>
      <x:c t="n" s="0">
        <x:v>-28.18997</x:v>
      </x:c>
      <x:c t="n" s="0">
        <x:v>-15.3877</x:v>
      </x:c>
      <x:c t="n" s="0">
        <x:v>-6.797459</x:v>
      </x:c>
      <x:c t="n" s="0">
        <x:v>1.466192</x:v>
      </x:c>
      <x:c t="n" s="0">
        <x:v>1.256964</x:v>
      </x:c>
      <x:c t="n" s="0">
        <x:v>-11.99366</x:v>
      </x:c>
      <x:c t="n" s="0">
        <x:v>12.57292</x:v>
      </x:c>
      <x:c t="n" s="0">
        <x:v>2.907808</x:v>
      </x:c>
      <x:c t="n" s="0">
        <x:v>20.95497</x:v>
      </x:c>
      <x:c t="n" s="0">
        <x:v>17.19632</x:v>
      </x:c>
      <x:c t="n" s="0">
        <x:v>13.10056</x:v>
      </x:c>
      <x:c t="n" s="0">
        <x:v>13.27771</x:v>
      </x:c>
      <x:c t="n" s="0">
        <x:v>23.87126</x:v>
      </x:c>
      <x:c t="n" s="0">
        <x:v>24.20479</x:v>
      </x:c>
      <x:c t="n" s="0">
        <x:v>21.05376</x:v>
      </x:c>
      <x:c t="n" s="0">
        <x:v>23.44262</x:v>
      </x:c>
      <x:c t="n" s="0">
        <x:v>20.42522</x:v>
      </x:c>
      <x:c t="n" s="0">
        <x:v>26.24514</x:v>
      </x:c>
      <x:c t="n" s="0">
        <x:v>29.74134</x:v>
      </x:c>
      <x:c t="n" s="0">
        <x:v>28.07104</x:v>
      </x:c>
      <x:c t="n" s="0">
        <x:v>28.30207</x:v>
      </x:c>
      <x:c t="n" s="0">
        <x:v>27.82335</x:v>
      </x:c>
      <x:c t="n" s="0">
        <x:v>25.43647</x:v>
      </x:c>
      <x:c t="n" s="0">
        <x:v>22.80863</x:v>
      </x:c>
      <x:c t="n" s="0">
        <x:v>19.96074</x:v>
      </x:c>
      <x:c t="n" s="0">
        <x:v>17.38077</x:v>
      </x:c>
      <x:c t="n" s="0">
        <x:v>11.79337</x:v>
      </x:c>
      <x:c t="n" s="0">
        <x:v>13.16226</x:v>
      </x:c>
      <x:c t="n" s="0">
        <x:v>5.76807</x:v>
      </x:c>
      <x:c t="n" s="0">
        <x:v>3.942279</x:v>
      </x:c>
      <x:c t="n" s="0">
        <x:v>4.663823</x:v>
      </x:c>
      <x:c t="n" s="0">
        <x:v>3.245381</x:v>
      </x:c>
      <x:c t="n" s="0">
        <x:v>6.483943</x:v>
      </x:c>
      <x:c t="n" s="0">
        <x:v>5.145695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43942.9278125</x:v>
      </x:c>
      <x:c t="n" s="7">
        <x:v>43942.9278125</x:v>
      </x:c>
      <x:c t="n" s="0">
        <x:v>38.1315</x:v>
      </x:c>
      <x:c t="n" s="0">
        <x:v>54.20069</x:v>
      </x:c>
      <x:c t="n" s="0">
        <x:v>53.7571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-15.94739</x:v>
      </x:c>
      <x:c t="n" s="0">
        <x:v>-6.704293</x:v>
      </x:c>
      <x:c t="n" s="0">
        <x:v>-0.3670259</x:v>
      </x:c>
      <x:c t="n" s="0">
        <x:v>-0.1926055</x:v>
      </x:c>
      <x:c t="n" s="0">
        <x:v>2.343936</x:v>
      </x:c>
      <x:c t="n" s="0">
        <x:v>12.21211</x:v>
      </x:c>
      <x:c t="n" s="0">
        <x:v>12.21546</x:v>
      </x:c>
      <x:c t="n" s="0">
        <x:v>18.0988</x:v>
      </x:c>
      <x:c t="n" s="0">
        <x:v>17.49057</x:v>
      </x:c>
      <x:c t="n" s="0">
        <x:v>15.80762</x:v>
      </x:c>
      <x:c t="n" s="0">
        <x:v>15.69692</x:v>
      </x:c>
      <x:c t="n" s="0">
        <x:v>20.44835</x:v>
      </x:c>
      <x:c t="n" s="0">
        <x:v>21.62841</x:v>
      </x:c>
      <x:c t="n" s="0">
        <x:v>19.3139</x:v>
      </x:c>
      <x:c t="n" s="0">
        <x:v>20.81617</x:v>
      </x:c>
      <x:c t="n" s="0">
        <x:v>24.17906</x:v>
      </x:c>
      <x:c t="n" s="0">
        <x:v>25.80001</x:v>
      </x:c>
      <x:c t="n" s="0">
        <x:v>29.68977</x:v>
      </x:c>
      <x:c t="n" s="0">
        <x:v>31.30259</x:v>
      </x:c>
      <x:c t="n" s="0">
        <x:v>29.96383</x:v>
      </x:c>
      <x:c t="n" s="0">
        <x:v>29.69078</x:v>
      </x:c>
      <x:c t="n" s="0">
        <x:v>27.38482</x:v>
      </x:c>
      <x:c t="n" s="0">
        <x:v>24.39167</x:v>
      </x:c>
      <x:c t="n" s="0">
        <x:v>20.69745</x:v>
      </x:c>
      <x:c t="n" s="0">
        <x:v>17.75129</x:v>
      </x:c>
      <x:c t="n" s="0">
        <x:v>13.64069</x:v>
      </x:c>
      <x:c t="n" s="0">
        <x:v>14.02264</x:v>
      </x:c>
      <x:c t="n" s="0">
        <x:v>6.260599</x:v>
      </x:c>
      <x:c t="n" s="0">
        <x:v>5.558974</x:v>
      </x:c>
      <x:c t="n" s="0">
        <x:v>4.098556</x:v>
      </x:c>
      <x:c t="n" s="0">
        <x:v>4.27886</x:v>
      </x:c>
      <x:c t="n" s="0">
        <x:v>6.69057</x:v>
      </x:c>
      <x:c t="n" s="0">
        <x:v>5.300515</x:v>
      </x:c>
      <x:c t="n" s="0">
        <x:v>-30.06697</x:v>
      </x:c>
      <x:c t="n" s="0">
        <x:v>-29.16826</x:v>
      </x:c>
      <x:c t="n" s="0">
        <x:v>-28.18997</x:v>
      </x:c>
      <x:c t="n" s="0">
        <x:v>-15.3877</x:v>
      </x:c>
      <x:c t="n" s="0">
        <x:v>-4.116957</x:v>
      </x:c>
      <x:c t="n" s="0">
        <x:v>1.466192</x:v>
      </x:c>
      <x:c t="n" s="0">
        <x:v>1.256964</x:v>
      </x:c>
      <x:c t="n" s="0">
        <x:v>-6.078124</x:v>
      </x:c>
      <x:c t="n" s="0">
        <x:v>12.57292</x:v>
      </x:c>
      <x:c t="n" s="0">
        <x:v>6.582033</x:v>
      </x:c>
      <x:c t="n" s="0">
        <x:v>20.95497</x:v>
      </x:c>
      <x:c t="n" s="0">
        <x:v>14.5576</x:v>
      </x:c>
      <x:c t="n" s="0">
        <x:v>16.05741</x:v>
      </x:c>
      <x:c t="n" s="0">
        <x:v>13.18714</x:v>
      </x:c>
      <x:c t="n" s="0">
        <x:v>25.30246</x:v>
      </x:c>
      <x:c t="n" s="0">
        <x:v>27.27863</x:v>
      </x:c>
      <x:c t="n" s="0">
        <x:v>15.3405</x:v>
      </x:c>
      <x:c t="n" s="0">
        <x:v>21.4974</x:v>
      </x:c>
      <x:c t="n" s="0">
        <x:v>26.20621</x:v>
      </x:c>
      <x:c t="n" s="0">
        <x:v>23.37588</x:v>
      </x:c>
      <x:c t="n" s="0">
        <x:v>31.04941</x:v>
      </x:c>
      <x:c t="n" s="0">
        <x:v>25.74334</x:v>
      </x:c>
      <x:c t="n" s="0">
        <x:v>29.55937</x:v>
      </x:c>
      <x:c t="n" s="0">
        <x:v>24.84991</x:v>
      </x:c>
      <x:c t="n" s="0">
        <x:v>26.6126</x:v>
      </x:c>
      <x:c t="n" s="0">
        <x:v>23.83198</x:v>
      </x:c>
      <x:c t="n" s="0">
        <x:v>20.09994</x:v>
      </x:c>
      <x:c t="n" s="0">
        <x:v>17.24109</x:v>
      </x:c>
      <x:c t="n" s="0">
        <x:v>13.34321</x:v>
      </x:c>
      <x:c t="n" s="0">
        <x:v>12.60715</x:v>
      </x:c>
      <x:c t="n" s="0">
        <x:v>6.534614</x:v>
      </x:c>
      <x:c t="n" s="0">
        <x:v>4.415077</x:v>
      </x:c>
      <x:c t="n" s="0">
        <x:v>3.822993</x:v>
      </x:c>
      <x:c t="n" s="0">
        <x:v>4.08708</x:v>
      </x:c>
      <x:c t="n" s="0">
        <x:v>6.759166</x:v>
      </x:c>
      <x:c t="n" s="0">
        <x:v>4.537745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43942.9278125</x:v>
      </x:c>
      <x:c t="n" s="7">
        <x:v>43942.9278125</x:v>
      </x:c>
      <x:c t="n" s="0">
        <x:v>36.70554</x:v>
      </x:c>
      <x:c t="n" s="0">
        <x:v>54.20069</x:v>
      </x:c>
      <x:c t="n" s="0">
        <x:v>56.27289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-15.86112</x:v>
      </x:c>
      <x:c t="n" s="0">
        <x:v>-5.767055</x:v>
      </x:c>
      <x:c t="n" s="0">
        <x:v>-0.04622561</x:v>
      </x:c>
      <x:c t="n" s="0">
        <x:v>0.05159266</x:v>
      </x:c>
      <x:c t="n" s="0">
        <x:v>1.840924</x:v>
      </x:c>
      <x:c t="n" s="0">
        <x:v>12.06925</x:v>
      </x:c>
      <x:c t="n" s="0">
        <x:v>11.83772</x:v>
      </x:c>
      <x:c t="n" s="0">
        <x:v>18.65181</x:v>
      </x:c>
      <x:c t="n" s="0">
        <x:v>16.8668</x:v>
      </x:c>
      <x:c t="n" s="0">
        <x:v>15.84499</x:v>
      </x:c>
      <x:c t="n" s="0">
        <x:v>16.17517</x:v>
      </x:c>
      <x:c t="n" s="0">
        <x:v>22.71634</x:v>
      </x:c>
      <x:c t="n" s="0">
        <x:v>21.76489</x:v>
      </x:c>
      <x:c t="n" s="0">
        <x:v>19.20971</x:v>
      </x:c>
      <x:c t="n" s="0">
        <x:v>21.17767</x:v>
      </x:c>
      <x:c t="n" s="0">
        <x:v>24.49317</x:v>
      </x:c>
      <x:c t="n" s="0">
        <x:v>25.89957</x:v>
      </x:c>
      <x:c t="n" s="0">
        <x:v>29.35851</x:v>
      </x:c>
      <x:c t="n" s="0">
        <x:v>30.85231</x:v>
      </x:c>
      <x:c t="n" s="0">
        <x:v>30.14281</x:v>
      </x:c>
      <x:c t="n" s="0">
        <x:v>29.71983</x:v>
      </x:c>
      <x:c t="n" s="0">
        <x:v>27.22171</x:v>
      </x:c>
      <x:c t="n" s="0">
        <x:v>24.15557</x:v>
      </x:c>
      <x:c t="n" s="0">
        <x:v>20.50172</x:v>
      </x:c>
      <x:c t="n" s="0">
        <x:v>17.76435</x:v>
      </x:c>
      <x:c t="n" s="0">
        <x:v>13.61963</x:v>
      </x:c>
      <x:c t="n" s="0">
        <x:v>13.80894</x:v>
      </x:c>
      <x:c t="n" s="0">
        <x:v>6.424412</x:v>
      </x:c>
      <x:c t="n" s="0">
        <x:v>5.452581</x:v>
      </x:c>
      <x:c t="n" s="0">
        <x:v>3.978706</x:v>
      </x:c>
      <x:c t="n" s="0">
        <x:v>4.538104</x:v>
      </x:c>
      <x:c t="n" s="0">
        <x:v>6.575102</x:v>
      </x:c>
      <x:c t="n" s="0">
        <x:v>5.337658</x:v>
      </x:c>
      <x:c t="n" s="0">
        <x:v>-30.06697</x:v>
      </x:c>
      <x:c t="n" s="0">
        <x:v>-29.16826</x:v>
      </x:c>
      <x:c t="n" s="0">
        <x:v>-28.18997</x:v>
      </x:c>
      <x:c t="n" s="0">
        <x:v>-15.3877</x:v>
      </x:c>
      <x:c t="n" s="0">
        <x:v>-2.471788</x:v>
      </x:c>
      <x:c t="n" s="0">
        <x:v>1.466192</x:v>
      </x:c>
      <x:c t="n" s="0">
        <x:v>1.256964</x:v>
      </x:c>
      <x:c t="n" s="0">
        <x:v>-3.662962</x:v>
      </x:c>
      <x:c t="n" s="0">
        <x:v>9.194437</x:v>
      </x:c>
      <x:c t="n" s="0">
        <x:v>8.543467</x:v>
      </x:c>
      <x:c t="n" s="0">
        <x:v>20.95497</x:v>
      </x:c>
      <x:c t="n" s="0">
        <x:v>6.70604</x:v>
      </x:c>
      <x:c t="n" s="0">
        <x:v>16.05741</x:v>
      </x:c>
      <x:c t="n" s="0">
        <x:v>19.22365</x:v>
      </x:c>
      <x:c t="n" s="0">
        <x:v>29.20049</x:v>
      </x:c>
      <x:c t="n" s="0">
        <x:v>20.30716</x:v>
      </x:c>
      <x:c t="n" s="0">
        <x:v>18.54447</x:v>
      </x:c>
      <x:c t="n" s="0">
        <x:v>22.22639</x:v>
      </x:c>
      <x:c t="n" s="0">
        <x:v>26.61235</x:v>
      </x:c>
      <x:c t="n" s="0">
        <x:v>26.25775</x:v>
      </x:c>
      <x:c t="n" s="0">
        <x:v>24.36881</x:v>
      </x:c>
      <x:c t="n" s="0">
        <x:v>28.29915</x:v>
      </x:c>
      <x:c t="n" s="0">
        <x:v>32.40471</x:v>
      </x:c>
      <x:c t="n" s="0">
        <x:v>32.03895</x:v>
      </x:c>
      <x:c t="n" s="0">
        <x:v>26.05802</x:v>
      </x:c>
      <x:c t="n" s="0">
        <x:v>23.81488</x:v>
      </x:c>
      <x:c t="n" s="0">
        <x:v>17.92624</x:v>
      </x:c>
      <x:c t="n" s="0">
        <x:v>16.63925</x:v>
      </x:c>
      <x:c t="n" s="0">
        <x:v>13.43155</x:v>
      </x:c>
      <x:c t="n" s="0">
        <x:v>11.59691</x:v>
      </x:c>
      <x:c t="n" s="0">
        <x:v>6.947217</x:v>
      </x:c>
      <x:c t="n" s="0">
        <x:v>5.488973</x:v>
      </x:c>
      <x:c t="n" s="0">
        <x:v>4.117929</x:v>
      </x:c>
      <x:c t="n" s="0">
        <x:v>5.080644</x:v>
      </x:c>
      <x:c t="n" s="0">
        <x:v>5.414731</x:v>
      </x:c>
      <x:c t="n" s="0">
        <x:v>5.375457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43942.9278125</x:v>
      </x:c>
      <x:c t="n" s="7">
        <x:v>43942.9278125</x:v>
      </x:c>
      <x:c t="n" s="0">
        <x:v>36.52526</x:v>
      </x:c>
      <x:c t="n" s="0">
        <x:v>54.20069</x:v>
      </x:c>
      <x:c t="n" s="0">
        <x:v>63.29283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-15.78878</x:v>
      </x:c>
      <x:c t="n" s="0">
        <x:v>-5.100913</x:v>
      </x:c>
      <x:c t="n" s="0">
        <x:v>-0.01826622</x:v>
      </x:c>
      <x:c t="n" s="0">
        <x:v>0.1244427</x:v>
      </x:c>
      <x:c t="n" s="0">
        <x:v>1.359778</x:v>
      </x:c>
      <x:c t="n" s="0">
        <x:v>11.61062</x:v>
      </x:c>
      <x:c t="n" s="0">
        <x:v>11.48687</x:v>
      </x:c>
      <x:c t="n" s="0">
        <x:v>18.85476</x:v>
      </x:c>
      <x:c t="n" s="0">
        <x:v>16.25245</x:v>
      </x:c>
      <x:c t="n" s="0">
        <x:v>15.56265</x:v>
      </x:c>
      <x:c t="n" s="0">
        <x:v>16.77668</x:v>
      </x:c>
      <x:c t="n" s="0">
        <x:v>25.01332</x:v>
      </x:c>
      <x:c t="n" s="0">
        <x:v>21.48249</x:v>
      </x:c>
      <x:c t="n" s="0">
        <x:v>18.97645</x:v>
      </x:c>
      <x:c t="n" s="0">
        <x:v>21.10435</x:v>
      </x:c>
      <x:c t="n" s="0">
        <x:v>24.87092</x:v>
      </x:c>
      <x:c t="n" s="0">
        <x:v>25.54861</x:v>
      </x:c>
      <x:c t="n" s="0">
        <x:v>28.88359</x:v>
      </x:c>
      <x:c t="n" s="0">
        <x:v>30.55563</x:v>
      </x:c>
      <x:c t="n" s="0">
        <x:v>30.36263</x:v>
      </x:c>
      <x:c t="n" s="0">
        <x:v>30.2042</x:v>
      </x:c>
      <x:c t="n" s="0">
        <x:v>27.30407</x:v>
      </x:c>
      <x:c t="n" s="0">
        <x:v>24.09365</x:v>
      </x:c>
      <x:c t="n" s="0">
        <x:v>20.16416</x:v>
      </x:c>
      <x:c t="n" s="0">
        <x:v>17.49578</x:v>
      </x:c>
      <x:c t="n" s="0">
        <x:v>13.32262</x:v>
      </x:c>
      <x:c t="n" s="0">
        <x:v>13.58218</x:v>
      </x:c>
      <x:c t="n" s="0">
        <x:v>6.189342</x:v>
      </x:c>
      <x:c t="n" s="0">
        <x:v>5.511008</x:v>
      </x:c>
      <x:c t="n" s="0">
        <x:v>4.022039</x:v>
      </x:c>
      <x:c t="n" s="0">
        <x:v>4.374152</x:v>
      </x:c>
      <x:c t="n" s="0">
        <x:v>6.576305</x:v>
      </x:c>
      <x:c t="n" s="0">
        <x:v>5.219606</x:v>
      </x:c>
      <x:c t="n" s="0">
        <x:v>-30.06697</x:v>
      </x:c>
      <x:c t="n" s="0">
        <x:v>-29.16826</x:v>
      </x:c>
      <x:c t="n" s="0">
        <x:v>-28.18997</x:v>
      </x:c>
      <x:c t="n" s="0">
        <x:v>-15.3877</x:v>
      </x:c>
      <x:c t="n" s="0">
        <x:v>-2.471788</x:v>
      </x:c>
      <x:c t="n" s="0">
        <x:v>-0.8145705</x:v>
      </x:c>
      <x:c t="n" s="0">
        <x:v>0.06371459</x:v>
      </x:c>
      <x:c t="n" s="0">
        <x:v>-3.343112</x:v>
      </x:c>
      <x:c t="n" s="0">
        <x:v>7.031212</x:v>
      </x:c>
      <x:c t="n" s="0">
        <x:v>8.543467</x:v>
      </x:c>
      <x:c t="n" s="0">
        <x:v>17.80389</x:v>
      </x:c>
      <x:c t="n" s="0">
        <x:v>6.70604</x:v>
      </x:c>
      <x:c t="n" s="0">
        <x:v>10.64515</x:v>
      </x:c>
      <x:c t="n" s="0">
        <x:v>20.45285</x:v>
      </x:c>
      <x:c t="n" s="0">
        <x:v>31.20629</x:v>
      </x:c>
      <x:c t="n" s="0">
        <x:v>18.88235</x:v>
      </x:c>
      <x:c t="n" s="0">
        <x:v>14.62502</x:v>
      </x:c>
      <x:c t="n" s="0">
        <x:v>18.95342</x:v>
      </x:c>
      <x:c t="n" s="0">
        <x:v>24.68668</x:v>
      </x:c>
      <x:c t="n" s="0">
        <x:v>20.5317</x:v>
      </x:c>
      <x:c t="n" s="0">
        <x:v>24.16753</x:v>
      </x:c>
      <x:c t="n" s="0">
        <x:v>28.46805</x:v>
      </x:c>
      <x:c t="n" s="0">
        <x:v>28.91142</x:v>
      </x:c>
      <x:c t="n" s="0">
        <x:v>30.37105</x:v>
      </x:c>
      <x:c t="n" s="0">
        <x:v>25.93052</x:v>
      </x:c>
      <x:c t="n" s="0">
        <x:v>24.78875</x:v>
      </x:c>
      <x:c t="n" s="0">
        <x:v>20.87226</x:v>
      </x:c>
      <x:c t="n" s="0">
        <x:v>15.71104</x:v>
      </x:c>
      <x:c t="n" s="0">
        <x:v>12.9648</x:v>
      </x:c>
      <x:c t="n" s="0">
        <x:v>11.14557</x:v>
      </x:c>
      <x:c t="n" s="0">
        <x:v>5.231122</x:v>
      </x:c>
      <x:c t="n" s="0">
        <x:v>5.478205</x:v>
      </x:c>
      <x:c t="n" s="0">
        <x:v>3.281564</x:v>
      </x:c>
      <x:c t="n" s="0">
        <x:v>3.138338</x:v>
      </x:c>
      <x:c t="n" s="0">
        <x:v>7.137377</x:v>
      </x:c>
      <x:c t="n" s="0">
        <x:v>5.154071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43942.9278125</x:v>
      </x:c>
      <x:c t="n" s="7">
        <x:v>43942.9278125</x:v>
      </x:c>
      <x:c t="n" s="0">
        <x:v>36.43789</x:v>
      </x:c>
      <x:c t="n" s="0">
        <x:v>54.20069</x:v>
      </x:c>
      <x:c t="n" s="0">
        <x:v>66.47279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-15.72792</x:v>
      </x:c>
      <x:c t="n" s="0">
        <x:v>-4.603142</x:v>
      </x:c>
      <x:c t="n" s="0">
        <x:v>-0.1257959</x:v>
      </x:c>
      <x:c t="n" s="0">
        <x:v>0.1156291</x:v>
      </x:c>
      <x:c t="n" s="0">
        <x:v>1.004315</x:v>
      </x:c>
      <x:c t="n" s="0">
        <x:v>11.17653</x:v>
      </x:c>
      <x:c t="n" s="0">
        <x:v>11.16303</x:v>
      </x:c>
      <x:c t="n" s="0">
        <x:v>18.37461</x:v>
      </x:c>
      <x:c t="n" s="0">
        <x:v>16.62774</x:v>
      </x:c>
      <x:c t="n" s="0">
        <x:v>15.11024</x:v>
      </x:c>
      <x:c t="n" s="0">
        <x:v>18.02881</x:v>
      </x:c>
      <x:c t="n" s="0">
        <x:v>26.99154</x:v>
      </x:c>
      <x:c t="n" s="0">
        <x:v>21.62607</x:v>
      </x:c>
      <x:c t="n" s="0">
        <x:v>18.5088</x:v>
      </x:c>
      <x:c t="n" s="0">
        <x:v>20.56369</x:v>
      </x:c>
      <x:c t="n" s="0">
        <x:v>24.54096</x:v>
      </x:c>
      <x:c t="n" s="0">
        <x:v>25.02669</x:v>
      </x:c>
      <x:c t="n" s="0">
        <x:v>28.66638</x:v>
      </x:c>
      <x:c t="n" s="0">
        <x:v>30.53935</x:v>
      </x:c>
      <x:c t="n" s="0">
        <x:v>29.90665</x:v>
      </x:c>
      <x:c t="n" s="0">
        <x:v>29.82237</x:v>
      </x:c>
      <x:c t="n" s="0">
        <x:v>27.08795</x:v>
      </x:c>
      <x:c t="n" s="0">
        <x:v>24.14683</x:v>
      </x:c>
      <x:c t="n" s="0">
        <x:v>20.57728</x:v>
      </x:c>
      <x:c t="n" s="0">
        <x:v>17.41036</x:v>
      </x:c>
      <x:c t="n" s="0">
        <x:v>13.3636</x:v>
      </x:c>
      <x:c t="n" s="0">
        <x:v>13.60536</x:v>
      </x:c>
      <x:c t="n" s="0">
        <x:v>6.220834</x:v>
      </x:c>
      <x:c t="n" s="0">
        <x:v>5.43411</x:v>
      </x:c>
      <x:c t="n" s="0">
        <x:v>3.981997</x:v>
      </x:c>
      <x:c t="n" s="0">
        <x:v>4.404397</x:v>
      </x:c>
      <x:c t="n" s="0">
        <x:v>6.666494</x:v>
      </x:c>
      <x:c t="n" s="0">
        <x:v>5.209426</x:v>
      </x:c>
      <x:c t="n" s="0">
        <x:v>-30.06697</x:v>
      </x:c>
      <x:c t="n" s="0">
        <x:v>-29.16826</x:v>
      </x:c>
      <x:c t="n" s="0">
        <x:v>-28.18997</x:v>
      </x:c>
      <x:c t="n" s="0">
        <x:v>-15.3877</x:v>
      </x:c>
      <x:c t="n" s="0">
        <x:v>-2.471788</x:v>
      </x:c>
      <x:c t="n" s="0">
        <x:v>-0.8145705</x:v>
      </x:c>
      <x:c t="n" s="0">
        <x:v>0.06371459</x:v>
      </x:c>
      <x:c t="n" s="0">
        <x:v>-1.590864</x:v>
      </x:c>
      <x:c t="n" s="0">
        <x:v>7.031212</x:v>
      </x:c>
      <x:c t="n" s="0">
        <x:v>8.837689</x:v>
      </x:c>
      <x:c t="n" s="0">
        <x:v>13.37249</x:v>
      </x:c>
      <x:c t="n" s="0">
        <x:v>20.99914</x:v>
      </x:c>
      <x:c t="n" s="0">
        <x:v>10.64515</x:v>
      </x:c>
      <x:c t="n" s="0">
        <x:v>21.94764</x:v>
      </x:c>
      <x:c t="n" s="0">
        <x:v>31.96152</x:v>
      </x:c>
      <x:c t="n" s="0">
        <x:v>23.54433</x:v>
      </x:c>
      <x:c t="n" s="0">
        <x:v>16.24258</x:v>
      </x:c>
      <x:c t="n" s="0">
        <x:v>12.59937</x:v>
      </x:c>
      <x:c t="n" s="0">
        <x:v>20.41782</x:v>
      </x:c>
      <x:c t="n" s="0">
        <x:v>24.96767</x:v>
      </x:c>
      <x:c t="n" s="0">
        <x:v>28.56805</x:v>
      </x:c>
      <x:c t="n" s="0">
        <x:v>31.20955</x:v>
      </x:c>
      <x:c t="n" s="0">
        <x:v>24.6135</x:v>
      </x:c>
      <x:c t="n" s="0">
        <x:v>26.31543</x:v>
      </x:c>
      <x:c t="n" s="0">
        <x:v>25.85041</x:v>
      </x:c>
      <x:c t="n" s="0">
        <x:v>23.50646</x:v>
      </x:c>
      <x:c t="n" s="0">
        <x:v>20.79309</x:v>
      </x:c>
      <x:c t="n" s="0">
        <x:v>18.15298</x:v>
      </x:c>
      <x:c t="n" s="0">
        <x:v>14.2968</x:v>
      </x:c>
      <x:c t="n" s="0">
        <x:v>14.71603</x:v>
      </x:c>
      <x:c t="n" s="0">
        <x:v>6.307834</x:v>
      </x:c>
      <x:c t="n" s="0">
        <x:v>4.3576</x:v>
      </x:c>
      <x:c t="n" s="0">
        <x:v>4.093646</x:v>
      </x:c>
      <x:c t="n" s="0">
        <x:v>5.670286</x:v>
      </x:c>
      <x:c t="n" s="0">
        <x:v>7.567954</x:v>
      </x:c>
      <x:c t="n" s="0">
        <x:v>4.725798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43942.9278125</x:v>
      </x:c>
      <x:c t="n" s="7">
        <x:v>43942.9278125</x:v>
      </x:c>
      <x:c t="n" s="0">
        <x:v>36.95982</x:v>
      </x:c>
      <x:c t="n" s="0">
        <x:v>54.20069</x:v>
      </x:c>
      <x:c t="n" s="0">
        <x:v>64.14777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-15.68115</x:v>
      </x:c>
      <x:c t="n" s="0">
        <x:v>-4.218993</x:v>
      </x:c>
      <x:c t="n" s="0">
        <x:v>-0.2197838</x:v>
      </x:c>
      <x:c t="n" s="0">
        <x:v>0.1080875</x:v>
      </x:c>
      <x:c t="n" s="0">
        <x:v>0.7093304</x:v>
      </x:c>
      <x:c t="n" s="0">
        <x:v>10.88563</x:v>
      </x:c>
      <x:c t="n" s="0">
        <x:v>10.93483</x:v>
      </x:c>
      <x:c t="n" s="0">
        <x:v>17.91782</x:v>
      </x:c>
      <x:c t="n" s="0">
        <x:v>18.03163</x:v>
      </x:c>
      <x:c t="n" s="0">
        <x:v>17.71366</x:v>
      </x:c>
      <x:c t="n" s="0">
        <x:v>18.6523</x:v>
      </x:c>
      <x:c t="n" s="0">
        <x:v>27.55806</x:v>
      </x:c>
      <x:c t="n" s="0">
        <x:v>21.57235</x:v>
      </x:c>
      <x:c t="n" s="0">
        <x:v>18.27627</x:v>
      </x:c>
      <x:c t="n" s="0">
        <x:v>20.12253</x:v>
      </x:c>
      <x:c t="n" s="0">
        <x:v>24.00432</x:v>
      </x:c>
      <x:c t="n" s="0">
        <x:v>25.13627</x:v>
      </x:c>
      <x:c t="n" s="0">
        <x:v>28.4584</x:v>
      </x:c>
      <x:c t="n" s="0">
        <x:v>30.65061</x:v>
      </x:c>
      <x:c t="n" s="0">
        <x:v>30.01555</x:v>
      </x:c>
      <x:c t="n" s="0">
        <x:v>29.46402</x:v>
      </x:c>
      <x:c t="n" s="0">
        <x:v>26.88424</x:v>
      </x:c>
      <x:c t="n" s="0">
        <x:v>24.26558</x:v>
      </x:c>
      <x:c t="n" s="0">
        <x:v>20.3839</x:v>
      </x:c>
      <x:c t="n" s="0">
        <x:v>17.61064</x:v>
      </x:c>
      <x:c t="n" s="0">
        <x:v>13.55933</x:v>
      </x:c>
      <x:c t="n" s="0">
        <x:v>13.46083</x:v>
      </x:c>
      <x:c t="n" s="0">
        <x:v>6.160052</x:v>
      </x:c>
      <x:c t="n" s="0">
        <x:v>5.141291</x:v>
      </x:c>
      <x:c t="n" s="0">
        <x:v>3.966368</x:v>
      </x:c>
      <x:c t="n" s="0">
        <x:v>4.512678</x:v>
      </x:c>
      <x:c t="n" s="0">
        <x:v>6.869147</x:v>
      </x:c>
      <x:c t="n" s="0">
        <x:v>5.124619</x:v>
      </x:c>
      <x:c t="n" s="0">
        <x:v>-30.06697</x:v>
      </x:c>
      <x:c t="n" s="0">
        <x:v>-29.16826</x:v>
      </x:c>
      <x:c t="n" s="0">
        <x:v>-28.18997</x:v>
      </x:c>
      <x:c t="n" s="0">
        <x:v>-15.45619</x:v>
      </x:c>
      <x:c t="n" s="0">
        <x:v>-2.471788</x:v>
      </x:c>
      <x:c t="n" s="0">
        <x:v>-0.8145705</x:v>
      </x:c>
      <x:c t="n" s="0">
        <x:v>0.06371459</x:v>
      </x:c>
      <x:c t="n" s="0">
        <x:v>-1.590864</x:v>
      </x:c>
      <x:c t="n" s="0">
        <x:v>10.14584</x:v>
      </x:c>
      <x:c t="n" s="0">
        <x:v>9.28768</x:v>
      </x:c>
      <x:c t="n" s="0">
        <x:v>13.37249</x:v>
      </x:c>
      <x:c t="n" s="0">
        <x:v>22.20794</x:v>
      </x:c>
      <x:c t="n" s="0">
        <x:v>26.91161</x:v>
      </x:c>
      <x:c t="n" s="0">
        <x:v>19.7999</x:v>
      </x:c>
      <x:c t="n" s="0">
        <x:v>28.1213</x:v>
      </x:c>
      <x:c t="n" s="0">
        <x:v>18.42552</x:v>
      </x:c>
      <x:c t="n" s="0">
        <x:v>15.69689</x:v>
      </x:c>
      <x:c t="n" s="0">
        <x:v>15.75261</x:v>
      </x:c>
      <x:c t="n" s="0">
        <x:v>19.86261</x:v>
      </x:c>
      <x:c t="n" s="0">
        <x:v>21.95025</x:v>
      </x:c>
      <x:c t="n" s="0">
        <x:v>22.97149</x:v>
      </x:c>
      <x:c t="n" s="0">
        <x:v>30.69311</x:v>
      </x:c>
      <x:c t="n" s="0">
        <x:v>30.80102</x:v>
      </x:c>
      <x:c t="n" s="0">
        <x:v>25.63929</x:v>
      </x:c>
      <x:c t="n" s="0">
        <x:v>25.13625</x:v>
      </x:c>
      <x:c t="n" s="0">
        <x:v>25.02158</x:v>
      </x:c>
      <x:c t="n" s="0">
        <x:v>20.83278</x:v>
      </x:c>
      <x:c t="n" s="0">
        <x:v>18.62359</x:v>
      </x:c>
      <x:c t="n" s="0">
        <x:v>13.33952</x:v>
      </x:c>
      <x:c t="n" s="0">
        <x:v>10.7655</x:v>
      </x:c>
      <x:c t="n" s="0">
        <x:v>4.87304</x:v>
      </x:c>
      <x:c t="n" s="0">
        <x:v>3.675184</x:v>
      </x:c>
      <x:c t="n" s="0">
        <x:v>3.49378</x:v>
      </x:c>
      <x:c t="n" s="0">
        <x:v>3.463293</x:v>
      </x:c>
      <x:c t="n" s="0">
        <x:v>7.683913</x:v>
      </x:c>
      <x:c t="n" s="0">
        <x:v>4.408791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43942.9278125</x:v>
      </x:c>
      <x:c t="n" s="7">
        <x:v>43942.9278125</x:v>
      </x:c>
      <x:c t="n" s="0">
        <x:v>37.42306</x:v>
      </x:c>
      <x:c t="n" s="0">
        <x:v>54.20069</x:v>
      </x:c>
      <x:c t="n" s="0">
        <x:v>65.68781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-15.65399</x:v>
      </x:c>
      <x:c t="n" s="0">
        <x:v>-3.915843</x:v>
      </x:c>
      <x:c t="n" s="0">
        <x:v>-0.3016953</x:v>
      </x:c>
      <x:c t="n" s="0">
        <x:v>0.1016375</x:v>
      </x:c>
      <x:c t="n" s="0">
        <x:v>0.4405014</x:v>
      </x:c>
      <x:c t="n" s="0">
        <x:v>10.95007</x:v>
      </x:c>
      <x:c t="n" s="0">
        <x:v>10.72997</x:v>
      </x:c>
      <x:c t="n" s="0">
        <x:v>17.48565</x:v>
      </x:c>
      <x:c t="n" s="0">
        <x:v>18.95143</x:v>
      </x:c>
      <x:c t="n" s="0">
        <x:v>22.1519</x:v>
      </x:c>
      <x:c t="n" s="0">
        <x:v>18.52526</x:v>
      </x:c>
      <x:c t="n" s="0">
        <x:v>27.50554</x:v>
      </x:c>
      <x:c t="n" s="0">
        <x:v>21.07622</x:v>
      </x:c>
      <x:c t="n" s="0">
        <x:v>18.11694</x:v>
      </x:c>
      <x:c t="n" s="0">
        <x:v>19.56929</x:v>
      </x:c>
      <x:c t="n" s="0">
        <x:v>23.66708</x:v>
      </x:c>
      <x:c t="n" s="0">
        <x:v>25.04426</x:v>
      </x:c>
      <x:c t="n" s="0">
        <x:v>28.08447</x:v>
      </x:c>
      <x:c t="n" s="0">
        <x:v>30.35912</x:v>
      </x:c>
      <x:c t="n" s="0">
        <x:v>29.65551</x:v>
      </x:c>
      <x:c t="n" s="0">
        <x:v>29.11588</x:v>
      </x:c>
      <x:c t="n" s="0">
        <x:v>26.6418</x:v>
      </x:c>
      <x:c t="n" s="0">
        <x:v>24.22171</x:v>
      </x:c>
      <x:c t="n" s="0">
        <x:v>20.37248</x:v>
      </x:c>
      <x:c t="n" s="0">
        <x:v>17.41902</x:v>
      </x:c>
      <x:c t="n" s="0">
        <x:v>13.5216</x:v>
      </x:c>
      <x:c t="n" s="0">
        <x:v>13.4542</x:v>
      </x:c>
      <x:c t="n" s="0">
        <x:v>6.037412</x:v>
      </x:c>
      <x:c t="n" s="0">
        <x:v>5.331735</x:v>
      </x:c>
      <x:c t="n" s="0">
        <x:v>3.83694</x:v>
      </x:c>
      <x:c t="n" s="0">
        <x:v>4.700535</x:v>
      </x:c>
      <x:c t="n" s="0">
        <x:v>6.926582</x:v>
      </x:c>
      <x:c t="n" s="0">
        <x:v>5.038504</x:v>
      </x:c>
      <x:c t="n" s="0">
        <x:v>-30.06697</x:v>
      </x:c>
      <x:c t="n" s="0">
        <x:v>-29.16826</x:v>
      </x:c>
      <x:c t="n" s="0">
        <x:v>-28.18997</x:v>
      </x:c>
      <x:c t="n" s="0">
        <x:v>-15.49782</x:v>
      </x:c>
      <x:c t="n" s="0">
        <x:v>-2.471788</x:v>
      </x:c>
      <x:c t="n" s="0">
        <x:v>-0.8145705</x:v>
      </x:c>
      <x:c t="n" s="0">
        <x:v>0.06371459</x:v>
      </x:c>
      <x:c t="n" s="0">
        <x:v>-1.590864</x:v>
      </x:c>
      <x:c t="n" s="0">
        <x:v>11.309</x:v>
      </x:c>
      <x:c t="n" s="0">
        <x:v>9.28768</x:v>
      </x:c>
      <x:c t="n" s="0">
        <x:v>13.37249</x:v>
      </x:c>
      <x:c t="n" s="0">
        <x:v>22.20794</x:v>
      </x:c>
      <x:c t="n" s="0">
        <x:v>28.91417</x:v>
      </x:c>
      <x:c t="n" s="0">
        <x:v>17.69683</x:v>
      </x:c>
      <x:c t="n" s="0">
        <x:v>25.4652</x:v>
      </x:c>
      <x:c t="n" s="0">
        <x:v>14.55216</x:v>
      </x:c>
      <x:c t="n" s="0">
        <x:v>18.05868</x:v>
      </x:c>
      <x:c t="n" s="0">
        <x:v>11.97424</x:v>
      </x:c>
      <x:c t="n" s="0">
        <x:v>21.33065</x:v>
      </x:c>
      <x:c t="n" s="0">
        <x:v>26.16247</x:v>
      </x:c>
      <x:c t="n" s="0">
        <x:v>25.95822</x:v>
      </x:c>
      <x:c t="n" s="0">
        <x:v>27.96413</x:v>
      </x:c>
      <x:c t="n" s="0">
        <x:v>26.0403</x:v>
      </x:c>
      <x:c t="n" s="0">
        <x:v>26.88819</x:v>
      </x:c>
      <x:c t="n" s="0">
        <x:v>25.01889</x:v>
      </x:c>
      <x:c t="n" s="0">
        <x:v>25.11293</x:v>
      </x:c>
      <x:c t="n" s="0">
        <x:v>19.40178</x:v>
      </x:c>
      <x:c t="n" s="0">
        <x:v>15.28618</x:v>
      </x:c>
      <x:c t="n" s="0">
        <x:v>12.56807</x:v>
      </x:c>
      <x:c t="n" s="0">
        <x:v>14.72786</x:v>
      </x:c>
      <x:c t="n" s="0">
        <x:v>5.438774</x:v>
      </x:c>
      <x:c t="n" s="0">
        <x:v>5.588741</x:v>
      </x:c>
      <x:c t="n" s="0">
        <x:v>3.225404</x:v>
      </x:c>
      <x:c t="n" s="0">
        <x:v>6.570474</x:v>
      </x:c>
      <x:c t="n" s="0">
        <x:v>6.726748</x:v>
      </x:c>
      <x:c t="n" s="0">
        <x:v>4.938182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43942.9278125</x:v>
      </x:c>
      <x:c t="n" s="7">
        <x:v>43942.9278125</x:v>
      </x:c>
      <x:c t="n" s="0">
        <x:v>36.07251</x:v>
      </x:c>
      <x:c t="n" s="0">
        <x:v>54.20069</x:v>
      </x:c>
      <x:c t="n" s="0">
        <x:v>56.43718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-15.63091</x:v>
      </x:c>
      <x:c t="n" s="0">
        <x:v>-4.027514</x:v>
      </x:c>
      <x:c t="n" s="0">
        <x:v>-0.3728935</x:v>
      </x:c>
      <x:c t="n" s="0">
        <x:v>0.0961209</x:v>
      </x:c>
      <x:c t="n" s="0">
        <x:v>0.3320153</x:v>
      </x:c>
      <x:c t="n" s="0">
        <x:v>11.00435</x:v>
      </x:c>
      <x:c t="n" s="0">
        <x:v>10.75526</x:v>
      </x:c>
      <x:c t="n" s="0">
        <x:v>16.96881</x:v>
      </x:c>
      <x:c t="n" s="0">
        <x:v>19.42768</x:v>
      </x:c>
      <x:c t="n" s="0">
        <x:v>23.87673</x:v>
      </x:c>
      <x:c t="n" s="0">
        <x:v>18.84559</x:v>
      </x:c>
      <x:c t="n" s="0">
        <x:v>27.04362</x:v>
      </x:c>
      <x:c t="n" s="0">
        <x:v>20.57051</x:v>
      </x:c>
      <x:c t="n" s="0">
        <x:v>17.97704</x:v>
      </x:c>
      <x:c t="n" s="0">
        <x:v>20.57934</x:v>
      </x:c>
      <x:c t="n" s="0">
        <x:v>23.4722</x:v>
      </x:c>
      <x:c t="n" s="0">
        <x:v>25.04486</x:v>
      </x:c>
      <x:c t="n" s="0">
        <x:v>27.7043</x:v>
      </x:c>
      <x:c t="n" s="0">
        <x:v>30.06237</x:v>
      </x:c>
      <x:c t="n" s="0">
        <x:v>30.50648</x:v>
      </x:c>
      <x:c t="n" s="0">
        <x:v>29.14431</x:v>
      </x:c>
      <x:c t="n" s="0">
        <x:v>26.48926</x:v>
      </x:c>
      <x:c t="n" s="0">
        <x:v>24.2194</x:v>
      </x:c>
      <x:c t="n" s="0">
        <x:v>20.49252</x:v>
      </x:c>
      <x:c t="n" s="0">
        <x:v>17.56045</x:v>
      </x:c>
      <x:c t="n" s="0">
        <x:v>13.49002</x:v>
      </x:c>
      <x:c t="n" s="0">
        <x:v>13.65459</x:v>
      </x:c>
      <x:c t="n" s="0">
        <x:v>5.975942</x:v>
      </x:c>
      <x:c t="n" s="0">
        <x:v>5.125723</x:v>
      </x:c>
      <x:c t="n" s="0">
        <x:v>3.904219</x:v>
      </x:c>
      <x:c t="n" s="0">
        <x:v>4.917317</x:v>
      </x:c>
      <x:c t="n" s="0">
        <x:v>6.867971</x:v>
      </x:c>
      <x:c t="n" s="0">
        <x:v>5.099202</x:v>
      </x:c>
      <x:c t="n" s="0">
        <x:v>-30.06697</x:v>
      </x:c>
      <x:c t="n" s="0">
        <x:v>-29.16826</x:v>
      </x:c>
      <x:c t="n" s="0">
        <x:v>-28.18997</x:v>
      </x:c>
      <x:c t="n" s="0">
        <x:v>-15.49782</x:v>
      </x:c>
      <x:c t="n" s="0">
        <x:v>-6.831225</x:v>
      </x:c>
      <x:c t="n" s="0">
        <x:v>-0.8145705</x:v>
      </x:c>
      <x:c t="n" s="0">
        <x:v>0.8929998</x:v>
      </x:c>
      <x:c t="n" s="0">
        <x:v>0.1920881</x:v>
      </x:c>
      <x:c t="n" s="0">
        <x:v>11.16624</x:v>
      </x:c>
      <x:c t="n" s="0">
        <x:v>12.4276</x:v>
      </x:c>
      <x:c t="n" s="0">
        <x:v>9.088709</x:v>
      </x:c>
      <x:c t="n" s="0">
        <x:v>20.27257</x:v>
      </x:c>
      <x:c t="n" s="0">
        <x:v>27.24732</x:v>
      </x:c>
      <x:c t="n" s="0">
        <x:v>21.53897</x:v>
      </x:c>
      <x:c t="n" s="0">
        <x:v>22.92614</x:v>
      </x:c>
      <x:c t="n" s="0">
        <x:v>16.46955</x:v>
      </x:c>
      <x:c t="n" s="0">
        <x:v>15.79901</x:v>
      </x:c>
      <x:c t="n" s="0">
        <x:v>24.03301</x:v>
      </x:c>
      <x:c t="n" s="0">
        <x:v>21.33</x:v>
      </x:c>
      <x:c t="n" s="0">
        <x:v>24.09698</x:v>
      </x:c>
      <x:c t="n" s="0">
        <x:v>24.20635</x:v>
      </x:c>
      <x:c t="n" s="0">
        <x:v>27.45418</x:v>
      </x:c>
      <x:c t="n" s="0">
        <x:v>35.32838</x:v>
      </x:c>
      <x:c t="n" s="0">
        <x:v>28.85673</x:v>
      </x:c>
      <x:c t="n" s="0">
        <x:v>25.60452</x:v>
      </x:c>
      <x:c t="n" s="0">
        <x:v>23.97963</x:v>
      </x:c>
      <x:c t="n" s="0">
        <x:v>20.30457</x:v>
      </x:c>
      <x:c t="n" s="0">
        <x:v>18.48456</x:v>
      </x:c>
      <x:c t="n" s="0">
        <x:v>13.11472</x:v>
      </x:c>
      <x:c t="n" s="0">
        <x:v>13.66305</x:v>
      </x:c>
      <x:c t="n" s="0">
        <x:v>5.64519</x:v>
      </x:c>
      <x:c t="n" s="0">
        <x:v>4.398416</x:v>
      </x:c>
      <x:c t="n" s="0">
        <x:v>4.355803</x:v>
      </x:c>
      <x:c t="n" s="0">
        <x:v>6.081107</x:v>
      </x:c>
      <x:c t="n" s="0">
        <x:v>6.574119</x:v>
      </x:c>
      <x:c t="n" s="0">
        <x:v>5.986547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43942.9278125</x:v>
      </x:c>
      <x:c t="n" s="7">
        <x:v>43942.9278125</x:v>
      </x:c>
      <x:c t="n" s="0">
        <x:v>36.9953</x:v>
      </x:c>
      <x:c t="n" s="0">
        <x:v>54.20069</x:v>
      </x:c>
      <x:c t="n" s="0">
        <x:v>59.73153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-15.6113</x:v>
      </x:c>
      <x:c t="n" s="0">
        <x:v>-4.340037</x:v>
      </x:c>
      <x:c t="n" s="0">
        <x:v>-0.4346363</x:v>
      </x:c>
      <x:c t="n" s="0">
        <x:v>0.5361956</x:v>
      </x:c>
      <x:c t="n" s="0">
        <x:v>0.3118665</x:v>
      </x:c>
      <x:c t="n" s="0">
        <x:v>10.97259</x:v>
      </x:c>
      <x:c t="n" s="0">
        <x:v>11.30454</x:v>
      </x:c>
      <x:c t="n" s="0">
        <x:v>16.4028</x:v>
      </x:c>
      <x:c t="n" s="0">
        <x:v>19.3026</x:v>
      </x:c>
      <x:c t="n" s="0">
        <x:v>23.97473</x:v>
      </x:c>
      <x:c t="n" s="0">
        <x:v>19.44575</x:v>
      </x:c>
      <x:c t="n" s="0">
        <x:v>26.79091</x:v>
      </x:c>
      <x:c t="n" s="0">
        <x:v>20.27117</x:v>
      </x:c>
      <x:c t="n" s="0">
        <x:v>17.56246</x:v>
      </x:c>
      <x:c t="n" s="0">
        <x:v>20.11346</x:v>
      </x:c>
      <x:c t="n" s="0">
        <x:v>23.37699</x:v>
      </x:c>
      <x:c t="n" s="0">
        <x:v>25.0901</x:v>
      </x:c>
      <x:c t="n" s="0">
        <x:v>27.3741</x:v>
      </x:c>
      <x:c t="n" s="0">
        <x:v>30.21395</x:v>
      </x:c>
      <x:c t="n" s="0">
        <x:v>31.07426</x:v>
      </x:c>
      <x:c t="n" s="0">
        <x:v>28.80556</x:v>
      </x:c>
      <x:c t="n" s="0">
        <x:v>26.39726</x:v>
      </x:c>
      <x:c t="n" s="0">
        <x:v>24.25904</x:v>
      </x:c>
      <x:c t="n" s="0">
        <x:v>20.26432</x:v>
      </x:c>
      <x:c t="n" s="0">
        <x:v>17.50122</x:v>
      </x:c>
      <x:c t="n" s="0">
        <x:v>13.34924</x:v>
      </x:c>
      <x:c t="n" s="0">
        <x:v>13.67928</x:v>
      </x:c>
      <x:c t="n" s="0">
        <x:v>5.690092</x:v>
      </x:c>
      <x:c t="n" s="0">
        <x:v>5.171638</x:v>
      </x:c>
      <x:c t="n" s="0">
        <x:v>3.870923</x:v>
      </x:c>
      <x:c t="n" s="0">
        <x:v>5.072857</x:v>
      </x:c>
      <x:c t="n" s="0">
        <x:v>7.02868</x:v>
      </x:c>
      <x:c t="n" s="0">
        <x:v>5.15729</x:v>
      </x:c>
      <x:c t="n" s="0">
        <x:v>-30.06697</x:v>
      </x:c>
      <x:c t="n" s="0">
        <x:v>-29.16826</x:v>
      </x:c>
      <x:c t="n" s="0">
        <x:v>-28.18997</x:v>
      </x:c>
      <x:c t="n" s="0">
        <x:v>-15.49782</x:v>
      </x:c>
      <x:c t="n" s="0">
        <x:v>-6.831225</x:v>
      </x:c>
      <x:c t="n" s="0">
        <x:v>-0.8145705</x:v>
      </x:c>
      <x:c t="n" s="0">
        <x:v>2.715657</x:v>
      </x:c>
      <x:c t="n" s="0">
        <x:v>0.1920881</x:v>
      </x:c>
      <x:c t="n" s="0">
        <x:v>10.70746</x:v>
      </x:c>
      <x:c t="n" s="0">
        <x:v>13.5964</x:v>
      </x:c>
      <x:c t="n" s="0">
        <x:v>9.088709</x:v>
      </x:c>
      <x:c t="n" s="0">
        <x:v>18.48843</x:v>
      </x:c>
      <x:c t="n" s="0">
        <x:v>24.50759</x:v>
      </x:c>
      <x:c t="n" s="0">
        <x:v>21.43464</x:v>
      </x:c>
      <x:c t="n" s="0">
        <x:v>25.46766</x:v>
      </x:c>
      <x:c t="n" s="0">
        <x:v>18.69715</x:v>
      </x:c>
      <x:c t="n" s="0">
        <x:v>14.4545</x:v>
      </x:c>
      <x:c t="n" s="0">
        <x:v>15.78315</x:v>
      </x:c>
      <x:c t="n" s="0">
        <x:v>24.00535</x:v>
      </x:c>
      <x:c t="n" s="0">
        <x:v>24.50494</x:v>
      </x:c>
      <x:c t="n" s="0">
        <x:v>22.94126</x:v>
      </x:c>
      <x:c t="n" s="0">
        <x:v>33.57171</x:v>
      </x:c>
      <x:c t="n" s="0">
        <x:v>31.5887</x:v>
      </x:c>
      <x:c t="n" s="0">
        <x:v>27.41739</x:v>
      </x:c>
      <x:c t="n" s="0">
        <x:v>25.65342</x:v>
      </x:c>
      <x:c t="n" s="0">
        <x:v>22.63909</x:v>
      </x:c>
      <x:c t="n" s="0">
        <x:v>18.69323</x:v>
      </x:c>
      <x:c t="n" s="0">
        <x:v>16.41335</x:v>
      </x:c>
      <x:c t="n" s="0">
        <x:v>13.44988</x:v>
      </x:c>
      <x:c t="n" s="0">
        <x:v>15.1326</x:v>
      </x:c>
      <x:c t="n" s="0">
        <x:v>4.460786</x:v>
      </x:c>
      <x:c t="n" s="0">
        <x:v>5.181767</x:v>
      </x:c>
      <x:c t="n" s="0">
        <x:v>4.056115</x:v>
      </x:c>
      <x:c t="n" s="0">
        <x:v>5.095931</x:v>
      </x:c>
      <x:c t="n" s="0">
        <x:v>8.292532</x:v>
      </x:c>
      <x:c t="n" s="0">
        <x:v>5.097407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43942.9278125</x:v>
      </x:c>
      <x:c t="n" s="7">
        <x:v>43942.9278125</x:v>
      </x:c>
      <x:c t="n" s="0">
        <x:v>37.49986</x:v>
      </x:c>
      <x:c t="n" s="0">
        <x:v>54.20069</x:v>
      </x:c>
      <x:c t="n" s="0">
        <x:v>59.21063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-15.59462</x:v>
      </x:c>
      <x:c t="n" s="0">
        <x:v>-4.625989</x:v>
      </x:c>
      <x:c t="n" s="0">
        <x:v>-0.332973</x:v>
      </x:c>
      <x:c t="n" s="0">
        <x:v>0.9308939</x:v>
      </x:c>
      <x:c t="n" s="0">
        <x:v>0.7113891</x:v>
      </x:c>
      <x:c t="n" s="0">
        <x:v>10.93488</x:v>
      </x:c>
      <x:c t="n" s="0">
        <x:v>11.72424</x:v>
      </x:c>
      <x:c t="n" s="0">
        <x:v>15.85314</x:v>
      </x:c>
      <x:c t="n" s="0">
        <x:v>19.19285</x:v>
      </x:c>
      <x:c t="n" s="0">
        <x:v>24.05671</x:v>
      </x:c>
      <x:c t="n" s="0">
        <x:v>19.24409</x:v>
      </x:c>
      <x:c t="n" s="0">
        <x:v>26.4597</x:v>
      </x:c>
      <x:c t="n" s="0">
        <x:v>20.17559</x:v>
      </x:c>
      <x:c t="n" s="0">
        <x:v>17.50754</x:v>
      </x:c>
      <x:c t="n" s="0">
        <x:v>19.82324</x:v>
      </x:c>
      <x:c t="n" s="0">
        <x:v>23.16436</x:v>
      </x:c>
      <x:c t="n" s="0">
        <x:v>24.88795</x:v>
      </x:c>
      <x:c t="n" s="0">
        <x:v>26.85228</x:v>
      </x:c>
      <x:c t="n" s="0">
        <x:v>30.41178</x:v>
      </x:c>
      <x:c t="n" s="0">
        <x:v>30.729</x:v>
      </x:c>
      <x:c t="n" s="0">
        <x:v>28.3938</x:v>
      </x:c>
      <x:c t="n" s="0">
        <x:v>26.16779</x:v>
      </x:c>
      <x:c t="n" s="0">
        <x:v>24.36</x:v>
      </x:c>
      <x:c t="n" s="0">
        <x:v>20.39854</x:v>
      </x:c>
      <x:c t="n" s="0">
        <x:v>17.36161</x:v>
      </x:c>
      <x:c t="n" s="0">
        <x:v>13.3416</x:v>
      </x:c>
      <x:c t="n" s="0">
        <x:v>13.69919</x:v>
      </x:c>
      <x:c t="n" s="0">
        <x:v>5.720136</x:v>
      </x:c>
      <x:c t="n" s="0">
        <x:v>5.057966</x:v>
      </x:c>
      <x:c t="n" s="0">
        <x:v>3.992627</x:v>
      </x:c>
      <x:c t="n" s="0">
        <x:v>5.101366</x:v>
      </x:c>
      <x:c t="n" s="0">
        <x:v>7.078277</x:v>
      </x:c>
      <x:c t="n" s="0">
        <x:v>5.328067</x:v>
      </x:c>
      <x:c t="n" s="0">
        <x:v>-30.06697</x:v>
      </x:c>
      <x:c t="n" s="0">
        <x:v>-29.16826</x:v>
      </x:c>
      <x:c t="n" s="0">
        <x:v>-28.18997</x:v>
      </x:c>
      <x:c t="n" s="0">
        <x:v>-15.49782</x:v>
      </x:c>
      <x:c t="n" s="0">
        <x:v>-6.831225</x:v>
      </x:c>
      <x:c t="n" s="0">
        <x:v>0.979924</x:v>
      </x:c>
      <x:c t="n" s="0">
        <x:v>2.715657</x:v>
      </x:c>
      <x:c t="n" s="0">
        <x:v>3.895822</x:v>
      </x:c>
      <x:c t="n" s="0">
        <x:v>10.70746</x:v>
      </x:c>
      <x:c t="n" s="0">
        <x:v>13.5964</x:v>
      </x:c>
      <x:c t="n" s="0">
        <x:v>9.088709</x:v>
      </x:c>
      <x:c t="n" s="0">
        <x:v>18.48843</x:v>
      </x:c>
      <x:c t="n" s="0">
        <x:v>24.80605</x:v>
      </x:c>
      <x:c t="n" s="0">
        <x:v>15.02085</x:v>
      </x:c>
      <x:c t="n" s="0">
        <x:v>21.25222</x:v>
      </x:c>
      <x:c t="n" s="0">
        <x:v>18.94363</x:v>
      </x:c>
      <x:c t="n" s="0">
        <x:v>17.12609</x:v>
      </x:c>
      <x:c t="n" s="0">
        <x:v>17.23039</x:v>
      </x:c>
      <x:c t="n" s="0">
        <x:v>22.35971</x:v>
      </x:c>
      <x:c t="n" s="0">
        <x:v>23.21959</x:v>
      </x:c>
      <x:c t="n" s="0">
        <x:v>22.21901</x:v>
      </x:c>
      <x:c t="n" s="0">
        <x:v>29.40551</x:v>
      </x:c>
      <x:c t="n" s="0">
        <x:v>25.60573</x:v>
      </x:c>
      <x:c t="n" s="0">
        <x:v>22.33352</x:v>
      </x:c>
      <x:c t="n" s="0">
        <x:v>24.97156</x:v>
      </x:c>
      <x:c t="n" s="0">
        <x:v>26.00326</x:v>
      </x:c>
      <x:c t="n" s="0">
        <x:v>21.14186</x:v>
      </x:c>
      <x:c t="n" s="0">
        <x:v>17.34973</x:v>
      </x:c>
      <x:c t="n" s="0">
        <x:v>13.8777</x:v>
      </x:c>
      <x:c t="n" s="0">
        <x:v>11.59404</x:v>
      </x:c>
      <x:c t="n" s="0">
        <x:v>5.108945</x:v>
      </x:c>
      <x:c t="n" s="0">
        <x:v>5.078551</x:v>
      </x:c>
      <x:c t="n" s="0">
        <x:v>4.097377</x:v>
      </x:c>
      <x:c t="n" s="0">
        <x:v>4.83075</x:v>
      </x:c>
      <x:c t="n" s="0">
        <x:v>6.838536</x:v>
      </x:c>
      <x:c t="n" s="0">
        <x:v>5.542782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43942.9278125</x:v>
      </x:c>
      <x:c t="n" s="7">
        <x:v>43942.9278125</x:v>
      </x:c>
      <x:c t="n" s="0">
        <x:v>39.28427</x:v>
      </x:c>
      <x:c t="n" s="0">
        <x:v>54.20069</x:v>
      </x:c>
      <x:c t="n" s="0">
        <x:v>57.74945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-15.58041</x:v>
      </x:c>
      <x:c t="n" s="0">
        <x:v>-4.886053</x:v>
      </x:c>
      <x:c t="n" s="0">
        <x:v>-0.02370572</x:v>
      </x:c>
      <x:c t="n" s="0">
        <x:v>1.241719</x:v>
      </x:c>
      <x:c t="n" s="0">
        <x:v>1.56088</x:v>
      </x:c>
      <x:c t="n" s="0">
        <x:v>10.90242</x:v>
      </x:c>
      <x:c t="n" s="0">
        <x:v>12.03511</x:v>
      </x:c>
      <x:c t="n" s="0">
        <x:v>15.41906</x:v>
      </x:c>
      <x:c t="n" s="0">
        <x:v>18.85988</x:v>
      </x:c>
      <x:c t="n" s="0">
        <x:v>24.41676</x:v>
      </x:c>
      <x:c t="n" s="0">
        <x:v>18.83081</x:v>
      </x:c>
      <x:c t="n" s="0">
        <x:v>25.87472</x:v>
      </x:c>
      <x:c t="n" s="0">
        <x:v>19.88617</x:v>
      </x:c>
      <x:c t="n" s="0">
        <x:v>17.35783</x:v>
      </x:c>
      <x:c t="n" s="0">
        <x:v>19.37368</x:v>
      </x:c>
      <x:c t="n" s="0">
        <x:v>23.12956</x:v>
      </x:c>
      <x:c t="n" s="0">
        <x:v>24.66121</x:v>
      </x:c>
      <x:c t="n" s="0">
        <x:v>26.51808</x:v>
      </x:c>
      <x:c t="n" s="0">
        <x:v>30.24301</x:v>
      </x:c>
      <x:c t="n" s="0">
        <x:v>30.78375</x:v>
      </x:c>
      <x:c t="n" s="0">
        <x:v>28.12464</x:v>
      </x:c>
      <x:c t="n" s="0">
        <x:v>26.0297</x:v>
      </x:c>
      <x:c t="n" s="0">
        <x:v>24.26141</x:v>
      </x:c>
      <x:c t="n" s="0">
        <x:v>20.24976</x:v>
      </x:c>
      <x:c t="n" s="0">
        <x:v>17.35008</x:v>
      </x:c>
      <x:c t="n" s="0">
        <x:v>13.50322</x:v>
      </x:c>
      <x:c t="n" s="0">
        <x:v>13.71101</x:v>
      </x:c>
      <x:c t="n" s="0">
        <x:v>5.547152</x:v>
      </x:c>
      <x:c t="n" s="0">
        <x:v>5.010841</x:v>
      </x:c>
      <x:c t="n" s="0">
        <x:v>3.935087</x:v>
      </x:c>
      <x:c t="n" s="0">
        <x:v>4.985784</x:v>
      </x:c>
      <x:c t="n" s="0">
        <x:v>6.993601</x:v>
      </x:c>
      <x:c t="n" s="0">
        <x:v>5.156973</x:v>
      </x:c>
      <x:c t="n" s="0">
        <x:v>-30.06697</x:v>
      </x:c>
      <x:c t="n" s="0">
        <x:v>-29.16826</x:v>
      </x:c>
      <x:c t="n" s="0">
        <x:v>-28.18997</x:v>
      </x:c>
      <x:c t="n" s="0">
        <x:v>-14.4745</x:v>
      </x:c>
      <x:c t="n" s="0">
        <x:v>-6.831225</x:v>
      </x:c>
      <x:c t="n" s="0">
        <x:v>1.444184</x:v>
      </x:c>
      <x:c t="n" s="0">
        <x:v>2.715657</x:v>
      </x:c>
      <x:c t="n" s="0">
        <x:v>4.655896</x:v>
      </x:c>
      <x:c t="n" s="0">
        <x:v>10.89803</x:v>
      </x:c>
      <x:c t="n" s="0">
        <x:v>13.26126</x:v>
      </x:c>
      <x:c t="n" s="0">
        <x:v>14.45923</x:v>
      </x:c>
      <x:c t="n" s="0">
        <x:v>13.19188</x:v>
      </x:c>
      <x:c t="n" s="0">
        <x:v>26.46414</x:v>
      </x:c>
      <x:c t="n" s="0">
        <x:v>16.94967</x:v>
      </x:c>
      <x:c t="n" s="0">
        <x:v>17.2719</x:v>
      </x:c>
      <x:c t="n" s="0">
        <x:v>17.17958</x:v>
      </x:c>
      <x:c t="n" s="0">
        <x:v>14.84059</x:v>
      </x:c>
      <x:c t="n" s="0">
        <x:v>17.61657</x:v>
      </x:c>
      <x:c t="n" s="0">
        <x:v>20.82009</x:v>
      </x:c>
      <x:c t="n" s="0">
        <x:v>22.6953</x:v>
      </x:c>
      <x:c t="n" s="0">
        <x:v>27.24427</x:v>
      </x:c>
      <x:c t="n" s="0">
        <x:v>23.81216</x:v>
      </x:c>
      <x:c t="n" s="0">
        <x:v>30.88575</x:v>
      </x:c>
      <x:c t="n" s="0">
        <x:v>26.70563</x:v>
      </x:c>
      <x:c t="n" s="0">
        <x:v>25.88121</x:v>
      </x:c>
      <x:c t="n" s="0">
        <x:v>22.55467</x:v>
      </x:c>
      <x:c t="n" s="0">
        <x:v>22.57028</x:v>
      </x:c>
      <x:c t="n" s="0">
        <x:v>17.21838</x:v>
      </x:c>
      <x:c t="n" s="0">
        <x:v>13.47741</x:v>
      </x:c>
      <x:c t="n" s="0">
        <x:v>14.95035</x:v>
      </x:c>
      <x:c t="n" s="0">
        <x:v>4.589822</x:v>
      </x:c>
      <x:c t="n" s="0">
        <x:v>4.621768</x:v>
      </x:c>
      <x:c t="n" s="0">
        <x:v>4.130844</x:v>
      </x:c>
      <x:c t="n" s="0">
        <x:v>4.498746</x:v>
      </x:c>
      <x:c t="n" s="0">
        <x:v>6.300666</x:v>
      </x:c>
      <x:c t="n" s="0">
        <x:v>4.718228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43942.9278125</x:v>
      </x:c>
      <x:c t="n" s="7">
        <x:v>43942.9278125</x:v>
      </x:c>
      <x:c t="n" s="0">
        <x:v>36.27009</x:v>
      </x:c>
      <x:c t="n" s="0">
        <x:v>54.20069</x:v>
      </x:c>
      <x:c t="n" s="0">
        <x:v>59.48387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-14.63015</x:v>
      </x:c>
      <x:c t="n" s="0">
        <x:v>-5.12119</x:v>
      </x:c>
      <x:c t="n" s="0">
        <x:v>0.2240284</x:v>
      </x:c>
      <x:c t="n" s="0">
        <x:v>1.490624</x:v>
      </x:c>
      <x:c t="n" s="0">
        <x:v>2.174374</x:v>
      </x:c>
      <x:c t="n" s="0">
        <x:v>11.03874</x:v>
      </x:c>
      <x:c t="n" s="0">
        <x:v>12.17228</x:v>
      </x:c>
      <x:c t="n" s="0">
        <x:v>15.64789</x:v>
      </x:c>
      <x:c t="n" s="0">
        <x:v>18.30527</x:v>
      </x:c>
      <x:c t="n" s="0">
        <x:v>24.78272</x:v>
      </x:c>
      <x:c t="n" s="0">
        <x:v>18.8536</x:v>
      </x:c>
      <x:c t="n" s="0">
        <x:v>25.22155</x:v>
      </x:c>
      <x:c t="n" s="0">
        <x:v>19.36552</x:v>
      </x:c>
      <x:c t="n" s="0">
        <x:v>16.98162</x:v>
      </x:c>
      <x:c t="n" s="0">
        <x:v>19.09102</x:v>
      </x:c>
      <x:c t="n" s="0">
        <x:v>22.88951</x:v>
      </x:c>
      <x:c t="n" s="0">
        <x:v>24.25055</x:v>
      </x:c>
      <x:c t="n" s="0">
        <x:v>26.46294</x:v>
      </x:c>
      <x:c t="n" s="0">
        <x:v>30.07531</x:v>
      </x:c>
      <x:c t="n" s="0">
        <x:v>30.62712</x:v>
      </x:c>
      <x:c t="n" s="0">
        <x:v>28.77431</x:v>
      </x:c>
      <x:c t="n" s="0">
        <x:v>26.39979</x:v>
      </x:c>
      <x:c t="n" s="0">
        <x:v>24.5673</x:v>
      </x:c>
      <x:c t="n" s="0">
        <x:v>20.59607</x:v>
      </x:c>
      <x:c t="n" s="0">
        <x:v>17.21613</x:v>
      </x:c>
      <x:c t="n" s="0">
        <x:v>13.24116</x:v>
      </x:c>
      <x:c t="n" s="0">
        <x:v>13.81333</x:v>
      </x:c>
      <x:c t="n" s="0">
        <x:v>5.65103</x:v>
      </x:c>
      <x:c t="n" s="0">
        <x:v>4.996659</x:v>
      </x:c>
      <x:c t="n" s="0">
        <x:v>3.972291</x:v>
      </x:c>
      <x:c t="n" s="0">
        <x:v>4.7742</x:v>
      </x:c>
      <x:c t="n" s="0">
        <x:v>6.864016</x:v>
      </x:c>
      <x:c t="n" s="0">
        <x:v>5.142736</x:v>
      </x:c>
      <x:c t="n" s="0">
        <x:v>-30.06697</x:v>
      </x:c>
      <x:c t="n" s="0">
        <x:v>-29.16826</x:v>
      </x:c>
      <x:c t="n" s="0">
        <x:v>-28.18997</x:v>
      </x:c>
      <x:c t="n" s="0">
        <x:v>-10.54844</x:v>
      </x:c>
      <x:c t="n" s="0">
        <x:v>-6.831225</x:v>
      </x:c>
      <x:c t="n" s="0">
        <x:v>1.444184</x:v>
      </x:c>
      <x:c t="n" s="0">
        <x:v>2.649138</x:v>
      </x:c>
      <x:c t="n" s="0">
        <x:v>4.655896</x:v>
      </x:c>
      <x:c t="n" s="0">
        <x:v>12.03924</x:v>
      </x:c>
      <x:c t="n" s="0">
        <x:v>12.89807</x:v>
      </x:c>
      <x:c t="n" s="0">
        <x:v>16.78826</x:v>
      </x:c>
      <x:c t="n" s="0">
        <x:v>11.38191</x:v>
      </x:c>
      <x:c t="n" s="0">
        <x:v>26.46414</x:v>
      </x:c>
      <x:c t="n" s="0">
        <x:v>18.98461</x:v>
      </x:c>
      <x:c t="n" s="0">
        <x:v>5.254935</x:v>
      </x:c>
      <x:c t="n" s="0">
        <x:v>10.37484</x:v>
      </x:c>
      <x:c t="n" s="0">
        <x:v>17.96576</x:v>
      </x:c>
      <x:c t="n" s="0">
        <x:v>12.85477</x:v>
      </x:c>
      <x:c t="n" s="0">
        <x:v>20.17792</x:v>
      </x:c>
      <x:c t="n" s="0">
        <x:v>20.91832</x:v>
      </x:c>
      <x:c t="n" s="0">
        <x:v>25.02487</x:v>
      </x:c>
      <x:c t="n" s="0">
        <x:v>29.64732</x:v>
      </x:c>
      <x:c t="n" s="0">
        <x:v>32.30728</x:v>
      </x:c>
      <x:c t="n" s="0">
        <x:v>31.13793</x:v>
      </x:c>
      <x:c t="n" s="0">
        <x:v>26.75711</x:v>
      </x:c>
      <x:c t="n" s="0">
        <x:v>25.90225</x:v>
      </x:c>
      <x:c t="n" s="0">
        <x:v>18.73245</x:v>
      </x:c>
      <x:c t="n" s="0">
        <x:v>18.62309</x:v>
      </x:c>
      <x:c t="n" s="0">
        <x:v>12.25469</x:v>
      </x:c>
      <x:c t="n" s="0">
        <x:v>13.89322</x:v>
      </x:c>
      <x:c t="n" s="0">
        <x:v>6.204136</x:v>
      </x:c>
      <x:c t="n" s="0">
        <x:v>4.703478</x:v>
      </x:c>
      <x:c t="n" s="0">
        <x:v>4.147923</x:v>
      </x:c>
      <x:c t="n" s="0">
        <x:v>3.426771</x:v>
      </x:c>
      <x:c t="n" s="0">
        <x:v>5.865315</x:v>
      </x:c>
      <x:c t="n" s="0">
        <x:v>4.836465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43942.9278125</x:v>
      </x:c>
      <x:c t="n" s="7">
        <x:v>43942.9278125</x:v>
      </x:c>
      <x:c t="n" s="0">
        <x:v>37.93933</x:v>
      </x:c>
      <x:c t="n" s="0">
        <x:v>54.20069</x:v>
      </x:c>
      <x:c t="n" s="0">
        <x:v>59.64564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-13.7394</x:v>
      </x:c>
      <x:c t="n" s="0">
        <x:v>-5.332599</x:v>
      </x:c>
      <x:c t="n" s="0">
        <x:v>0.4249578</x:v>
      </x:c>
      <x:c t="n" s="0">
        <x:v>1.659808</x:v>
      </x:c>
      <x:c t="n" s="0">
        <x:v>2.649333</x:v>
      </x:c>
      <x:c t="n" s="0">
        <x:v>11.19995</x:v>
      </x:c>
      <x:c t="n" s="0">
        <x:v>12.28609</x:v>
      </x:c>
      <x:c t="n" s="0">
        <x:v>15.83421</x:v>
      </x:c>
      <x:c t="n" s="0">
        <x:v>17.76817</x:v>
      </x:c>
      <x:c t="n" s="0">
        <x:v>24.51635</x:v>
      </x:c>
      <x:c t="n" s="0">
        <x:v>18.8662</x:v>
      </x:c>
      <x:c t="n" s="0">
        <x:v>24.56876</x:v>
      </x:c>
      <x:c t="n" s="0">
        <x:v>18.87444</x:v>
      </x:c>
      <x:c t="n" s="0">
        <x:v>17.75509</x:v>
      </x:c>
      <x:c t="n" s="0">
        <x:v>18.74931</x:v>
      </x:c>
      <x:c t="n" s="0">
        <x:v>22.71229</x:v>
      </x:c>
      <x:c t="n" s="0">
        <x:v>23.88035</x:v>
      </x:c>
      <x:c t="n" s="0">
        <x:v>26.77554</x:v>
      </x:c>
      <x:c t="n" s="0">
        <x:v>30.12215</x:v>
      </x:c>
      <x:c t="n" s="0">
        <x:v>31.27739</x:v>
      </x:c>
      <x:c t="n" s="0">
        <x:v>28.94743</x:v>
      </x:c>
      <x:c t="n" s="0">
        <x:v>26.33318</x:v>
      </x:c>
      <x:c t="n" s="0">
        <x:v>24.33869</x:v>
      </x:c>
      <x:c t="n" s="0">
        <x:v>20.69292</x:v>
      </x:c>
      <x:c t="n" s="0">
        <x:v>17.72805</x:v>
      </x:c>
      <x:c t="n" s="0">
        <x:v>13.37885</x:v>
      </x:c>
      <x:c t="n" s="0">
        <x:v>13.82238</x:v>
      </x:c>
      <x:c t="n" s="0">
        <x:v>5.796222</x:v>
      </x:c>
      <x:c t="n" s="0">
        <x:v>4.911287</x:v>
      </x:c>
      <x:c t="n" s="0">
        <x:v>4.036299</x:v>
      </x:c>
      <x:c t="n" s="0">
        <x:v>4.718583</x:v>
      </x:c>
      <x:c t="n" s="0">
        <x:v>6.898554</x:v>
      </x:c>
      <x:c t="n" s="0">
        <x:v>5.146714</x:v>
      </x:c>
      <x:c t="n" s="0">
        <x:v>-30.06697</x:v>
      </x:c>
      <x:c t="n" s="0">
        <x:v>-29.16826</x:v>
      </x:c>
      <x:c t="n" s="0">
        <x:v>-28.18997</x:v>
      </x:c>
      <x:c t="n" s="0">
        <x:v>-10.54844</x:v>
      </x:c>
      <x:c t="n" s="0">
        <x:v>-6.831225</x:v>
      </x:c>
      <x:c t="n" s="0">
        <x:v>1.444184</x:v>
      </x:c>
      <x:c t="n" s="0">
        <x:v>2.535957</x:v>
      </x:c>
      <x:c t="n" s="0">
        <x:v>4.77549</x:v>
      </x:c>
      <x:c t="n" s="0">
        <x:v>12.03924</x:v>
      </x:c>
      <x:c t="n" s="0">
        <x:v>12.89807</x:v>
      </x:c>
      <x:c t="n" s="0">
        <x:v>16.78826</x:v>
      </x:c>
      <x:c t="n" s="0">
        <x:v>11.38191</x:v>
      </x:c>
      <x:c t="n" s="0">
        <x:v>14.97226</x:v>
      </x:c>
      <x:c t="n" s="0">
        <x:v>18.87659</x:v>
      </x:c>
      <x:c t="n" s="0">
        <x:v>13.9508</x:v>
      </x:c>
      <x:c t="n" s="0">
        <x:v>14.75575</x:v>
      </x:c>
      <x:c t="n" s="0">
        <x:v>20.69307</x:v>
      </x:c>
      <x:c t="n" s="0">
        <x:v>16.20795</x:v>
      </x:c>
      <x:c t="n" s="0">
        <x:v>21.19959</x:v>
      </x:c>
      <x:c t="n" s="0">
        <x:v>23.3814</x:v>
      </x:c>
      <x:c t="n" s="0">
        <x:v>27.78775</x:v>
      </x:c>
      <x:c t="n" s="0">
        <x:v>32.002</x:v>
      </x:c>
      <x:c t="n" s="0">
        <x:v>33.33793</x:v>
      </x:c>
      <x:c t="n" s="0">
        <x:v>29.84609</x:v>
      </x:c>
      <x:c t="n" s="0">
        <x:v>26.80178</x:v>
      </x:c>
      <x:c t="n" s="0">
        <x:v>21.99953</x:v>
      </x:c>
      <x:c t="n" s="0">
        <x:v>20.94718</x:v>
      </x:c>
      <x:c t="n" s="0">
        <x:v>18.20638</x:v>
      </x:c>
      <x:c t="n" s="0">
        <x:v>13.08162</x:v>
      </x:c>
      <x:c t="n" s="0">
        <x:v>14.15573</x:v>
      </x:c>
      <x:c t="n" s="0">
        <x:v>7.257167</x:v>
      </x:c>
      <x:c t="n" s="0">
        <x:v>5.2669</x:v>
      </x:c>
      <x:c t="n" s="0">
        <x:v>4.351721</x:v>
      </x:c>
      <x:c t="n" s="0">
        <x:v>4.3045</x:v>
      </x:c>
      <x:c t="n" s="0">
        <x:v>6.960657</x:v>
      </x:c>
      <x:c t="n" s="0">
        <x:v>5.000796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43942.9278125</x:v>
      </x:c>
      <x:c t="n" s="7">
        <x:v>43942.9278125</x:v>
      </x:c>
      <x:c t="n" s="0">
        <x:v>37.55973</x:v>
      </x:c>
      <x:c t="n" s="0">
        <x:v>54.20069</x:v>
      </x:c>
      <x:c t="n" s="0">
        <x:v>64.48145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-13.10094</x:v>
      </x:c>
      <x:c t="n" s="0">
        <x:v>-5.705389</x:v>
      </x:c>
      <x:c t="n" s="0">
        <x:v>0.5894911</x:v>
      </x:c>
      <x:c t="n" s="0">
        <x:v>1.799255</x:v>
      </x:c>
      <x:c t="n" s="0">
        <x:v>3.047759</x:v>
      </x:c>
      <x:c t="n" s="0">
        <x:v>11.21095</x:v>
      </x:c>
      <x:c t="n" s="0">
        <x:v>12.62319</x:v>
      </x:c>
      <x:c t="n" s="0">
        <x:v>15.98723</x:v>
      </x:c>
      <x:c t="n" s="0">
        <x:v>17.94381</x:v>
      </x:c>
      <x:c t="n" s="0">
        <x:v>23.91273</x:v>
      </x:c>
      <x:c t="n" s="0">
        <x:v>18.8581</x:v>
      </x:c>
      <x:c t="n" s="0">
        <x:v>23.96563</x:v>
      </x:c>
      <x:c t="n" s="0">
        <x:v>18.46486</x:v>
      </x:c>
      <x:c t="n" s="0">
        <x:v>17.95457</x:v>
      </x:c>
      <x:c t="n" s="0">
        <x:v>18.43535</x:v>
      </x:c>
      <x:c t="n" s="0">
        <x:v>22.25152</x:v>
      </x:c>
      <x:c t="n" s="0">
        <x:v>24.0775</x:v>
      </x:c>
      <x:c t="n" s="0">
        <x:v>26.6022</x:v>
      </x:c>
      <x:c t="n" s="0">
        <x:v>30.48424</x:v>
      </x:c>
      <x:c t="n" s="0">
        <x:v>31.05228</x:v>
      </x:c>
      <x:c t="n" s="0">
        <x:v>29.00019</x:v>
      </x:c>
      <x:c t="n" s="0">
        <x:v>26.51395</x:v>
      </x:c>
      <x:c t="n" s="0">
        <x:v>24.05387</x:v>
      </x:c>
      <x:c t="n" s="0">
        <x:v>20.60791</x:v>
      </x:c>
      <x:c t="n" s="0">
        <x:v>17.61582</x:v>
      </x:c>
      <x:c t="n" s="0">
        <x:v>13.33367</x:v>
      </x:c>
      <x:c t="n" s="0">
        <x:v>13.7362</x:v>
      </x:c>
      <x:c t="n" s="0">
        <x:v>5.907472</x:v>
      </x:c>
      <x:c t="n" s="0">
        <x:v>5.03938</x:v>
      </x:c>
      <x:c t="n" s="0">
        <x:v>4.104385</x:v>
      </x:c>
      <x:c t="n" s="0">
        <x:v>4.548768</x:v>
      </x:c>
      <x:c t="n" s="0">
        <x:v>6.812822</x:v>
      </x:c>
      <x:c t="n" s="0">
        <x:v>5.124802</x:v>
      </x:c>
      <x:c t="n" s="0">
        <x:v>-30.06697</x:v>
      </x:c>
      <x:c t="n" s="0">
        <x:v>-29.092</x:v>
      </x:c>
      <x:c t="n" s="0">
        <x:v>-28.18997</x:v>
      </x:c>
      <x:c t="n" s="0">
        <x:v>-10.54844</x:v>
      </x:c>
      <x:c t="n" s="0">
        <x:v>-12.53279</x:v>
      </x:c>
      <x:c t="n" s="0">
        <x:v>1.444184</x:v>
      </x:c>
      <x:c t="n" s="0">
        <x:v>2.535957</x:v>
      </x:c>
      <x:c t="n" s="0">
        <x:v>4.845697</x:v>
      </x:c>
      <x:c t="n" s="0">
        <x:v>10.44301</x:v>
      </x:c>
      <x:c t="n" s="0">
        <x:v>15.11126</x:v>
      </x:c>
      <x:c t="n" s="0">
        <x:v>16.78826</x:v>
      </x:c>
      <x:c t="n" s="0">
        <x:v>21.26314</x:v>
      </x:c>
      <x:c t="n" s="0">
        <x:v>14.97226</x:v>
      </x:c>
      <x:c t="n" s="0">
        <x:v>18.81046</x:v>
      </x:c>
      <x:c t="n" s="0">
        <x:v>16.78611</x:v>
      </x:c>
      <x:c t="n" s="0">
        <x:v>14.68154</x:v>
      </x:c>
      <x:c t="n" s="0">
        <x:v>16.36554</x:v>
      </x:c>
      <x:c t="n" s="0">
        <x:v>17.05857</x:v>
      </x:c>
      <x:c t="n" s="0">
        <x:v>20.27719</x:v>
      </x:c>
      <x:c t="n" s="0">
        <x:v>23.43468</x:v>
      </x:c>
      <x:c t="n" s="0">
        <x:v>22.94236</x:v>
      </x:c>
      <x:c t="n" s="0">
        <x:v>30.64914</x:v>
      </x:c>
      <x:c t="n" s="0">
        <x:v>24.6726</x:v>
      </x:c>
      <x:c t="n" s="0">
        <x:v>31.29541</x:v>
      </x:c>
      <x:c t="n" s="0">
        <x:v>28.91592</x:v>
      </x:c>
      <x:c t="n" s="0">
        <x:v>21.15148</x:v>
      </x:c>
      <x:c t="n" s="0">
        <x:v>22.28829</x:v>
      </x:c>
      <x:c t="n" s="0">
        <x:v>15.86305</x:v>
      </x:c>
      <x:c t="n" s="0">
        <x:v>13.806</x:v>
      </x:c>
      <x:c t="n" s="0">
        <x:v>12.50008</x:v>
      </x:c>
      <x:c t="n" s="0">
        <x:v>6.640272</x:v>
      </x:c>
      <x:c t="n" s="0">
        <x:v>5.422259</x:v>
      </x:c>
      <x:c t="n" s="0">
        <x:v>4.109376</x:v>
      </x:c>
      <x:c t="n" s="0">
        <x:v>3.405832</x:v>
      </x:c>
      <x:c t="n" s="0">
        <x:v>7.017914</x:v>
      </x:c>
      <x:c t="n" s="0">
        <x:v>5.141994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43942.9278125</x:v>
      </x:c>
      <x:c t="n" s="7">
        <x:v>43942.9278125</x:v>
      </x:c>
      <x:c t="n" s="0">
        <x:v>37.26357</x:v>
      </x:c>
      <x:c t="n" s="0">
        <x:v>54.20069</x:v>
      </x:c>
      <x:c t="n" s="0">
        <x:v>58.26015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-12.62134</x:v>
      </x:c>
      <x:c t="n" s="0">
        <x:v>-6.376164</x:v>
      </x:c>
      <x:c t="n" s="0">
        <x:v>0.7252344</x:v>
      </x:c>
      <x:c t="n" s="0">
        <x:v>1.914901</x:v>
      </x:c>
      <x:c t="n" s="0">
        <x:v>3.361288</x:v>
      </x:c>
      <x:c t="n" s="0">
        <x:v>11.02565</x:v>
      </x:c>
      <x:c t="n" s="0">
        <x:v>13.22016</x:v>
      </x:c>
      <x:c t="n" s="0">
        <x:v>16.45581</x:v>
      </x:c>
      <x:c t="n" s="0">
        <x:v>18.95187</x:v>
      </x:c>
      <x:c t="n" s="0">
        <x:v>23.4847</x:v>
      </x:c>
      <x:c t="n" s="0">
        <x:v>18.58071</x:v>
      </x:c>
      <x:c t="n" s="0">
        <x:v>23.53352</x:v>
      </x:c>
      <x:c t="n" s="0">
        <x:v>17.9769</x:v>
      </x:c>
      <x:c t="n" s="0">
        <x:v>17.79618</x:v>
      </x:c>
      <x:c t="n" s="0">
        <x:v>18.51384</x:v>
      </x:c>
      <x:c t="n" s="0">
        <x:v>22.13244</x:v>
      </x:c>
      <x:c t="n" s="0">
        <x:v>25.02403</x:v>
      </x:c>
      <x:c t="n" s="0">
        <x:v>26.3983</x:v>
      </x:c>
      <x:c t="n" s="0">
        <x:v>30.57871</x:v>
      </x:c>
      <x:c t="n" s="0">
        <x:v>30.91597</x:v>
      </x:c>
      <x:c t="n" s="0">
        <x:v>29.18648</x:v>
      </x:c>
      <x:c t="n" s="0">
        <x:v>27.03871</x:v>
      </x:c>
      <x:c t="n" s="0">
        <x:v>23.75836</x:v>
      </x:c>
      <x:c t="n" s="0">
        <x:v>20.71942</x:v>
      </x:c>
      <x:c t="n" s="0">
        <x:v>17.34256</x:v>
      </x:c>
      <x:c t="n" s="0">
        <x:v>13.4167</x:v>
      </x:c>
      <x:c t="n" s="0">
        <x:v>13.73204</x:v>
      </x:c>
      <x:c t="n" s="0">
        <x:v>6.105345</x:v>
      </x:c>
      <x:c t="n" s="0">
        <x:v>5.097675</x:v>
      </x:c>
      <x:c t="n" s="0">
        <x:v>3.921922</x:v>
      </x:c>
      <x:c t="n" s="0">
        <x:v>4.605742</x:v>
      </x:c>
      <x:c t="n" s="0">
        <x:v>6.997271</x:v>
      </x:c>
      <x:c t="n" s="0">
        <x:v>5.078819</x:v>
      </x:c>
      <x:c t="n" s="0">
        <x:v>-30.06697</x:v>
      </x:c>
      <x:c t="n" s="0">
        <x:v>-29.01706</x:v>
      </x:c>
      <x:c t="n" s="0">
        <x:v>-28.18997</x:v>
      </x:c>
      <x:c t="n" s="0">
        <x:v>-10.54844</x:v>
      </x:c>
      <x:c t="n" s="0">
        <x:v>-22.78136</x:v>
      </x:c>
      <x:c t="n" s="0">
        <x:v>0.9539547</x:v>
      </x:c>
      <x:c t="n" s="0">
        <x:v>2.535957</x:v>
      </x:c>
      <x:c t="n" s="0">
        <x:v>4.983499</x:v>
      </x:c>
      <x:c t="n" s="0">
        <x:v>9.747087</x:v>
      </x:c>
      <x:c t="n" s="0">
        <x:v>15.65391</x:v>
      </x:c>
      <x:c t="n" s="0">
        <x:v>19.21119</x:v>
      </x:c>
      <x:c t="n" s="0">
        <x:v>22.39948</x:v>
      </x:c>
      <x:c t="n" s="0">
        <x:v>22.16525</x:v>
      </x:c>
      <x:c t="n" s="0">
        <x:v>13.5387</x:v>
      </x:c>
      <x:c t="n" s="0">
        <x:v>19.7704</x:v>
      </x:c>
      <x:c t="n" s="0">
        <x:v>9.933822</x:v>
      </x:c>
      <x:c t="n" s="0">
        <x:v>18.24551</x:v>
      </x:c>
      <x:c t="n" s="0">
        <x:v>18.57529</x:v>
      </x:c>
      <x:c t="n" s="0">
        <x:v>20.68863</x:v>
      </x:c>
      <x:c t="n" s="0">
        <x:v>28.7039</x:v>
      </x:c>
      <x:c t="n" s="0">
        <x:v>25.45934</x:v>
      </x:c>
      <x:c t="n" s="0">
        <x:v>30.21626</x:v>
      </x:c>
      <x:c t="n" s="0">
        <x:v>30.36162</x:v>
      </x:c>
      <x:c t="n" s="0">
        <x:v>27.34339</x:v>
      </x:c>
      <x:c t="n" s="0">
        <x:v>27.37755</x:v>
      </x:c>
      <x:c t="n" s="0">
        <x:v>22.63748</x:v>
      </x:c>
      <x:c t="n" s="0">
        <x:v>20.51385</x:v>
      </x:c>
      <x:c t="n" s="0">
        <x:v>15.98425</x:v>
      </x:c>
      <x:c t="n" s="0">
        <x:v>14.51581</x:v>
      </x:c>
      <x:c t="n" s="0">
        <x:v>14.72661</x:v>
      </x:c>
      <x:c t="n" s="0">
        <x:v>5.88806</x:v>
      </x:c>
      <x:c t="n" s="0">
        <x:v>5.279158</x:v>
      </x:c>
      <x:c t="n" s="0">
        <x:v>2.986762</x:v>
      </x:c>
      <x:c t="n" s="0">
        <x:v>5.011872</x:v>
      </x:c>
      <x:c t="n" s="0">
        <x:v>7.529673</x:v>
      </x:c>
      <x:c t="n" s="0">
        <x:v>5.023993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43942.9278125</x:v>
      </x:c>
      <x:c t="n" s="7">
        <x:v>43942.9278125</x:v>
      </x:c>
      <x:c t="n" s="0">
        <x:v>38.70808</x:v>
      </x:c>
      <x:c t="n" s="0">
        <x:v>54.20069</x:v>
      </x:c>
      <x:c t="n" s="0">
        <x:v>62.70375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-12.24991</x:v>
      </x:c>
      <x:c t="n" s="0">
        <x:v>-7.044518</x:v>
      </x:c>
      <x:c t="n" s="0">
        <x:v>0.5538414</x:v>
      </x:c>
      <x:c t="n" s="0">
        <x:v>2.011284</x:v>
      </x:c>
      <x:c t="n" s="0">
        <x:v>3.707126</x:v>
      </x:c>
      <x:c t="n" s="0">
        <x:v>10.86089</x:v>
      </x:c>
      <x:c t="n" s="0">
        <x:v>13.67213</x:v>
      </x:c>
      <x:c t="n" s="0">
        <x:v>16.98403</x:v>
      </x:c>
      <x:c t="n" s="0">
        <x:v>19.65928</x:v>
      </x:c>
      <x:c t="n" s="0">
        <x:v>23.54532</x:v>
      </x:c>
      <x:c t="n" s="0">
        <x:v>18.04663</x:v>
      </x:c>
      <x:c t="n" s="0">
        <x:v>23.06065</x:v>
      </x:c>
      <x:c t="n" s="0">
        <x:v>17.39616</x:v>
      </x:c>
      <x:c t="n" s="0">
        <x:v>17.69757</x:v>
      </x:c>
      <x:c t="n" s="0">
        <x:v>18.27499</x:v>
      </x:c>
      <x:c t="n" s="0">
        <x:v>22.44269</x:v>
      </x:c>
      <x:c t="n" s="0">
        <x:v>24.68988</x:v>
      </x:c>
      <x:c t="n" s="0">
        <x:v>26.28376</x:v>
      </x:c>
      <x:c t="n" s="0">
        <x:v>30.16992</x:v>
      </x:c>
      <x:c t="n" s="0">
        <x:v>30.42805</x:v>
      </x:c>
      <x:c t="n" s="0">
        <x:v>28.83743</x:v>
      </x:c>
      <x:c t="n" s="0">
        <x:v>26.88506</x:v>
      </x:c>
      <x:c t="n" s="0">
        <x:v>23.65782</x:v>
      </x:c>
      <x:c t="n" s="0">
        <x:v>20.89049</x:v>
      </x:c>
      <x:c t="n" s="0">
        <x:v>17.40109</x:v>
      </x:c>
      <x:c t="n" s="0">
        <x:v>13.64785</x:v>
      </x:c>
      <x:c t="n" s="0">
        <x:v>14.0132</x:v>
      </x:c>
      <x:c t="n" s="0">
        <x:v>6.003792</x:v>
      </x:c>
      <x:c t="n" s="0">
        <x:v>5.174604</x:v>
      </x:c>
      <x:c t="n" s="0">
        <x:v>3.899226</x:v>
      </x:c>
      <x:c t="n" s="0">
        <x:v>4.687143</x:v>
      </x:c>
      <x:c t="n" s="0">
        <x:v>6.895278</x:v>
      </x:c>
      <x:c t="n" s="0">
        <x:v>5.072812</x:v>
      </x:c>
      <x:c t="n" s="0">
        <x:v>-30.06697</x:v>
      </x:c>
      <x:c t="n" s="0">
        <x:v>-29.01706</x:v>
      </x:c>
      <x:c t="n" s="0">
        <x:v>-28.18997</x:v>
      </x:c>
      <x:c t="n" s="0">
        <x:v>-10.54844</x:v>
      </x:c>
      <x:c t="n" s="0">
        <x:v>-22.78136</x:v>
      </x:c>
      <x:c t="n" s="0">
        <x:v>-0.9740199</x:v>
      </x:c>
      <x:c t="n" s="0">
        <x:v>2.535957</x:v>
      </x:c>
      <x:c t="n" s="0">
        <x:v>5.372465</x:v>
      </x:c>
      <x:c t="n" s="0">
        <x:v>9.747087</x:v>
      </x:c>
      <x:c t="n" s="0">
        <x:v>15.65391</x:v>
      </x:c>
      <x:c t="n" s="0">
        <x:v>19.21119</x:v>
      </x:c>
      <x:c t="n" s="0">
        <x:v>22.25642</x:v>
      </x:c>
      <x:c t="n" s="0">
        <x:v>23.88394</x:v>
      </x:c>
      <x:c t="n" s="0">
        <x:v>16.52314</x:v>
      </x:c>
      <x:c t="n" s="0">
        <x:v>16.67959</x:v>
      </x:c>
      <x:c t="n" s="0">
        <x:v>12.18456</x:v>
      </x:c>
      <x:c t="n" s="0">
        <x:v>15.49053</x:v>
      </x:c>
      <x:c t="n" s="0">
        <x:v>16.74591</x:v>
      </x:c>
      <x:c t="n" s="0">
        <x:v>25.41244</x:v>
      </x:c>
      <x:c t="n" s="0">
        <x:v>21.03228</x:v>
      </x:c>
      <x:c t="n" s="0">
        <x:v>26.36908</x:v>
      </x:c>
      <x:c t="n" s="0">
        <x:v>29.20571</x:v>
      </x:c>
      <x:c t="n" s="0">
        <x:v>24.53938</x:v>
      </x:c>
      <x:c t="n" s="0">
        <x:v>27.71748</x:v>
      </x:c>
      <x:c t="n" s="0">
        <x:v>27.84216</x:v>
      </x:c>
      <x:c t="n" s="0">
        <x:v>24.07093</x:v>
      </x:c>
      <x:c t="n" s="0">
        <x:v>21.70344</x:v>
      </x:c>
      <x:c t="n" s="0">
        <x:v>17.43715</x:v>
      </x:c>
      <x:c t="n" s="0">
        <x:v>13.06042</x:v>
      </x:c>
      <x:c t="n" s="0">
        <x:v>14.74582</x:v>
      </x:c>
      <x:c t="n" s="0">
        <x:v>5.840245</x:v>
      </x:c>
      <x:c t="n" s="0">
        <x:v>5.050504</x:v>
      </x:c>
      <x:c t="n" s="0">
        <x:v>3.572621</x:v>
      </x:c>
      <x:c t="n" s="0">
        <x:v>4.59766</x:v>
      </x:c>
      <x:c t="n" s="0">
        <x:v>6.031041</x:v>
      </x:c>
      <x:c t="n" s="0">
        <x:v>4.621451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43942.9278125</x:v>
      </x:c>
      <x:c t="n" s="7">
        <x:v>43942.9278125</x:v>
      </x:c>
      <x:c t="n" s="0">
        <x:v>40.15864</x:v>
      </x:c>
      <x:c t="n" s="0">
        <x:v>54.20069</x:v>
      </x:c>
      <x:c t="n" s="0">
        <x:v>53.0789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-11.95605</x:v>
      </x:c>
      <x:c t="n" s="0">
        <x:v>-7.710062</x:v>
      </x:c>
      <x:c t="n" s="0">
        <x:v>0.3616258</x:v>
      </x:c>
      <x:c t="n" s="0">
        <x:v>2.131584</x:v>
      </x:c>
      <x:c t="n" s="0">
        <x:v>3.99374</x:v>
      </x:c>
      <x:c t="n" s="0">
        <x:v>10.64518</x:v>
      </x:c>
      <x:c t="n" s="0">
        <x:v>14.16174</x:v>
      </x:c>
      <x:c t="n" s="0">
        <x:v>17.38928</x:v>
      </x:c>
      <x:c t="n" s="0">
        <x:v>19.9693</x:v>
      </x:c>
      <x:c t="n" s="0">
        <x:v>23.50794</x:v>
      </x:c>
      <x:c t="n" s="0">
        <x:v>19.21149</x:v>
      </x:c>
      <x:c t="n" s="0">
        <x:v>22.51845</x:v>
      </x:c>
      <x:c t="n" s="0">
        <x:v>17.10427</x:v>
      </x:c>
      <x:c t="n" s="0">
        <x:v>17.72095</x:v>
      </x:c>
      <x:c t="n" s="0">
        <x:v>18.08097</x:v>
      </x:c>
      <x:c t="n" s="0">
        <x:v>22.43841</x:v>
      </x:c>
      <x:c t="n" s="0">
        <x:v>24.62775</x:v>
      </x:c>
      <x:c t="n" s="0">
        <x:v>26.54819</x:v>
      </x:c>
      <x:c t="n" s="0">
        <x:v>30.29291</x:v>
      </x:c>
      <x:c t="n" s="0">
        <x:v>30.02012</x:v>
      </x:c>
      <x:c t="n" s="0">
        <x:v>29.04517</x:v>
      </x:c>
      <x:c t="n" s="0">
        <x:v>27.26113</x:v>
      </x:c>
      <x:c t="n" s="0">
        <x:v>23.74836</x:v>
      </x:c>
      <x:c t="n" s="0">
        <x:v>20.99003</x:v>
      </x:c>
      <x:c t="n" s="0">
        <x:v>17.31259</x:v>
      </x:c>
      <x:c t="n" s="0">
        <x:v>13.60211</x:v>
      </x:c>
      <x:c t="n" s="0">
        <x:v>13.99665</x:v>
      </x:c>
      <x:c t="n" s="0">
        <x:v>5.978291</x:v>
      </x:c>
      <x:c t="n" s="0">
        <x:v>5.203289</x:v>
      </x:c>
      <x:c t="n" s="0">
        <x:v>3.85665</x:v>
      </x:c>
      <x:c t="n" s="0">
        <x:v>4.598207</x:v>
      </x:c>
      <x:c t="n" s="0">
        <x:v>6.785735</x:v>
      </x:c>
      <x:c t="n" s="0">
        <x:v>5.128988</x:v>
      </x:c>
      <x:c t="n" s="0">
        <x:v>-30.06697</x:v>
      </x:c>
      <x:c t="n" s="0">
        <x:v>-29.01706</x:v>
      </x:c>
      <x:c t="n" s="0">
        <x:v>-28.18997</x:v>
      </x:c>
      <x:c t="n" s="0">
        <x:v>-10.54844</x:v>
      </x:c>
      <x:c t="n" s="0">
        <x:v>-22.78136</x:v>
      </x:c>
      <x:c t="n" s="0">
        <x:v>-0.9740199</x:v>
      </x:c>
      <x:c t="n" s="0">
        <x:v>3.081233</x:v>
      </x:c>
      <x:c t="n" s="0">
        <x:v>5.372465</x:v>
      </x:c>
      <x:c t="n" s="0">
        <x:v>8.057616</x:v>
      </x:c>
      <x:c t="n" s="0">
        <x:v>16.98145</x:v>
      </x:c>
      <x:c t="n" s="0">
        <x:v>19.21119</x:v>
      </x:c>
      <x:c t="n" s="0">
        <x:v>21.09626</x:v>
      </x:c>
      <x:c t="n" s="0">
        <x:v>21.01691</x:v>
      </x:c>
      <x:c t="n" s="0">
        <x:v>24.05851</x:v>
      </x:c>
      <x:c t="n" s="0">
        <x:v>18.36771</x:v>
      </x:c>
      <x:c t="n" s="0">
        <x:v>16.7135</x:v>
      </x:c>
      <x:c t="n" s="0">
        <x:v>18.41522</x:v>
      </x:c>
      <x:c t="n" s="0">
        <x:v>17.44534</x:v>
      </x:c>
      <x:c t="n" s="0">
        <x:v>16.52695</x:v>
      </x:c>
      <x:c t="n" s="0">
        <x:v>24.20364</x:v>
      </x:c>
      <x:c t="n" s="0">
        <x:v>28.57635</x:v>
      </x:c>
      <x:c t="n" s="0">
        <x:v>30.0384</x:v>
      </x:c>
      <x:c t="n" s="0">
        <x:v>29.2321</x:v>
      </x:c>
      <x:c t="n" s="0">
        <x:v>29.43069</x:v>
      </x:c>
      <x:c t="n" s="0">
        <x:v>27.38367</x:v>
      </x:c>
      <x:c t="n" s="0">
        <x:v>25.46936</x:v>
      </x:c>
      <x:c t="n" s="0">
        <x:v>20.64469</x:v>
      </x:c>
      <x:c t="n" s="0">
        <x:v>18.13704</x:v>
      </x:c>
      <x:c t="n" s="0">
        <x:v>13.91223</x:v>
      </x:c>
      <x:c t="n" s="0">
        <x:v>15.57748</x:v>
      </x:c>
      <x:c t="n" s="0">
        <x:v>5.450091</x:v>
      </x:c>
      <x:c t="n" s="0">
        <x:v>5.530725</x:v>
      </x:c>
      <x:c t="n" s="0">
        <x:v>3.476135</x:v>
      </x:c>
      <x:c t="n" s="0">
        <x:v>4.488636</x:v>
      </x:c>
      <x:c t="n" s="0">
        <x:v>6.969791</x:v>
      </x:c>
      <x:c t="n" s="0">
        <x:v>5.694766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43942.9278125</x:v>
      </x:c>
      <x:c t="n" s="7">
        <x:v>43942.9278125</x:v>
      </x:c>
      <x:c t="n" s="0">
        <x:v>40.09275</x:v>
      </x:c>
      <x:c t="n" s="0">
        <x:v>54.20069</x:v>
      </x:c>
      <x:c t="n" s="0">
        <x:v>58.76387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-11.43699</x:v>
      </x:c>
      <x:c t="n" s="0">
        <x:v>-8.372341</x:v>
      </x:c>
      <x:c t="n" s="0">
        <x:v>0.1904527</x:v>
      </x:c>
      <x:c t="n" s="0">
        <x:v>2.337429</x:v>
      </x:c>
      <x:c t="n" s="0">
        <x:v>4.22438</x:v>
      </x:c>
      <x:c t="n" s="0">
        <x:v>10.24284</x:v>
      </x:c>
      <x:c t="n" s="0">
        <x:v>14.8717</x:v>
      </x:c>
      <x:c t="n" s="0">
        <x:v>17.86932</x:v>
      </x:c>
      <x:c t="n" s="0">
        <x:v>20.15318</x:v>
      </x:c>
      <x:c t="n" s="0">
        <x:v>22.8497</x:v>
      </x:c>
      <x:c t="n" s="0">
        <x:v>20.3498</x:v>
      </x:c>
      <x:c t="n" s="0">
        <x:v>22.38729</x:v>
      </x:c>
      <x:c t="n" s="0">
        <x:v>17.32175</x:v>
      </x:c>
      <x:c t="n" s="0">
        <x:v>17.32921</x:v>
      </x:c>
      <x:c t="n" s="0">
        <x:v>18.3192</x:v>
      </x:c>
      <x:c t="n" s="0">
        <x:v>21.91881</x:v>
      </x:c>
      <x:c t="n" s="0">
        <x:v>24.35436</x:v>
      </x:c>
      <x:c t="n" s="0">
        <x:v>26.30911</x:v>
      </x:c>
      <x:c t="n" s="0">
        <x:v>29.85118</x:v>
      </x:c>
      <x:c t="n" s="0">
        <x:v>29.86895</x:v>
      </x:c>
      <x:c t="n" s="0">
        <x:v>28.86616</x:v>
      </x:c>
      <x:c t="n" s="0">
        <x:v>27.07713</x:v>
      </x:c>
      <x:c t="n" s="0">
        <x:v>24.28164</x:v>
      </x:c>
      <x:c t="n" s="0">
        <x:v>20.90444</x:v>
      </x:c>
      <x:c t="n" s="0">
        <x:v>17.44158</x:v>
      </x:c>
      <x:c t="n" s="0">
        <x:v>13.46413</x:v>
      </x:c>
      <x:c t="n" s="0">
        <x:v>14.23066</x:v>
      </x:c>
      <x:c t="n" s="0">
        <x:v>5.856372</x:v>
      </x:c>
      <x:c t="n" s="0">
        <x:v>5.192122</x:v>
      </x:c>
      <x:c t="n" s="0">
        <x:v>3.735962</x:v>
      </x:c>
      <x:c t="n" s="0">
        <x:v>4.60886</x:v>
      </x:c>
      <x:c t="n" s="0">
        <x:v>6.955212</x:v>
      </x:c>
      <x:c t="n" s="0">
        <x:v>5.119221</x:v>
      </x:c>
      <x:c t="n" s="0">
        <x:v>-30.06697</x:v>
      </x:c>
      <x:c t="n" s="0">
        <x:v>-28.17655</x:v>
      </x:c>
      <x:c t="n" s="0">
        <x:v>-28.18997</x:v>
      </x:c>
      <x:c t="n" s="0">
        <x:v>-8.526732</x:v>
      </x:c>
      <x:c t="n" s="0">
        <x:v>-22.78136</x:v>
      </x:c>
      <x:c t="n" s="0">
        <x:v>-0.9740199</x:v>
      </x:c>
      <x:c t="n" s="0">
        <x:v>3.378298</x:v>
      </x:c>
      <x:c t="n" s="0">
        <x:v>5.144705</x:v>
      </x:c>
      <x:c t="n" s="0">
        <x:v>6.598758</x:v>
      </x:c>
      <x:c t="n" s="0">
        <x:v>17.61862</x:v>
      </x:c>
      <x:c t="n" s="0">
        <x:v>21.48092</x:v>
      </x:c>
      <x:c t="n" s="0">
        <x:v>21.09626</x:v>
      </x:c>
      <x:c t="n" s="0">
        <x:v>9.139311</x:v>
      </x:c>
      <x:c t="n" s="0">
        <x:v>23.0833</x:v>
      </x:c>
      <x:c t="n" s="0">
        <x:v>21.92339</x:v>
      </x:c>
      <x:c t="n" s="0">
        <x:v>17.08048</x:v>
      </x:c>
      <x:c t="n" s="0">
        <x:v>12.73264</x:v>
      </x:c>
      <x:c t="n" s="0">
        <x:v>20.67815</x:v>
      </x:c>
      <x:c t="n" s="0">
        <x:v>15.44269</x:v>
      </x:c>
      <x:c t="n" s="0">
        <x:v>21.38008</x:v>
      </x:c>
      <x:c t="n" s="0">
        <x:v>16.08742</x:v>
      </x:c>
      <x:c t="n" s="0">
        <x:v>23.23937</x:v>
      </x:c>
      <x:c t="n" s="0">
        <x:v>30.1537</x:v>
      </x:c>
      <x:c t="n" s="0">
        <x:v>28.9852</x:v>
      </x:c>
      <x:c t="n" s="0">
        <x:v>26.47246</x:v>
      </x:c>
      <x:c t="n" s="0">
        <x:v>24.03229</x:v>
      </x:c>
      <x:c t="n" s="0">
        <x:v>21.14752</x:v>
      </x:c>
      <x:c t="n" s="0">
        <x:v>17.45801</x:v>
      </x:c>
      <x:c t="n" s="0">
        <x:v>12.53406</x:v>
      </x:c>
      <x:c t="n" s="0">
        <x:v>14.68323</x:v>
      </x:c>
      <x:c t="n" s="0">
        <x:v>5.192906</x:v>
      </x:c>
      <x:c t="n" s="0">
        <x:v>5.587409</x:v>
      </x:c>
      <x:c t="n" s="0">
        <x:v>3.27849</x:v>
      </x:c>
      <x:c t="n" s="0">
        <x:v>4.814769</x:v>
      </x:c>
      <x:c t="n" s="0">
        <x:v>7.318325</x:v>
      </x:c>
      <x:c t="n" s="0">
        <x:v>5.93758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43942.9278125</x:v>
      </x:c>
      <x:c t="n" s="7">
        <x:v>43942.9278125</x:v>
      </x:c>
      <x:c t="n" s="0">
        <x:v>41.03408</x:v>
      </x:c>
      <x:c t="n" s="0">
        <x:v>54.20069</x:v>
      </x:c>
      <x:c t="n" s="0">
        <x:v>61.81771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-10.81308</x:v>
      </x:c>
      <x:c t="n" s="0">
        <x:v>-9.030835</x:v>
      </x:c>
      <x:c t="n" s="0">
        <x:v>0.03872773</x:v>
      </x:c>
      <x:c t="n" s="0">
        <x:v>2.505817</x:v>
      </x:c>
      <x:c t="n" s="0">
        <x:v>4.157625</x:v>
      </x:c>
      <x:c t="n" s="0">
        <x:v>9.867013</x:v>
      </x:c>
      <x:c t="n" s="0">
        <x:v>15.39786</x:v>
      </x:c>
      <x:c t="n" s="0">
        <x:v>19.09414</x:v>
      </x:c>
      <x:c t="n" s="0">
        <x:v>20.30428</x:v>
      </x:c>
      <x:c t="n" s="0">
        <x:v>22.19588</x:v>
      </x:c>
      <x:c t="n" s="0">
        <x:v>20.14167</x:v>
      </x:c>
      <x:c t="n" s="0">
        <x:v>22.11071</x:v>
      </x:c>
      <x:c t="n" s="0">
        <x:v>16.90951</x:v>
      </x:c>
      <x:c t="n" s="0">
        <x:v>17.24714</x:v>
      </x:c>
      <x:c t="n" s="0">
        <x:v>18.69304</x:v>
      </x:c>
      <x:c t="n" s="0">
        <x:v>21.57784</x:v>
      </x:c>
      <x:c t="n" s="0">
        <x:v>24.93996</x:v>
      </x:c>
      <x:c t="n" s="0">
        <x:v>26.20356</x:v>
      </x:c>
      <x:c t="n" s="0">
        <x:v>29.84515</x:v>
      </x:c>
      <x:c t="n" s="0">
        <x:v>30.3821</x:v>
      </x:c>
      <x:c t="n" s="0">
        <x:v>28.9501</x:v>
      </x:c>
      <x:c t="n" s="0">
        <x:v>26.64036</x:v>
      </x:c>
      <x:c t="n" s="0">
        <x:v>23.96423</x:v>
      </x:c>
      <x:c t="n" s="0">
        <x:v>20.81418</x:v>
      </x:c>
      <x:c t="n" s="0">
        <x:v>17.39006</x:v>
      </x:c>
      <x:c t="n" s="0">
        <x:v>13.52309</x:v>
      </x:c>
      <x:c t="n" s="0">
        <x:v>14.43342</x:v>
      </x:c>
      <x:c t="n" s="0">
        <x:v>5.780342</x:v>
      </x:c>
      <x:c t="n" s="0">
        <x:v>5.464569</x:v>
      </x:c>
      <x:c t="n" s="0">
        <x:v>3.876553</x:v>
      </x:c>
      <x:c t="n" s="0">
        <x:v>4.784566</x:v>
      </x:c>
      <x:c t="n" s="0">
        <x:v>6.844324</x:v>
      </x:c>
      <x:c t="n" s="0">
        <x:v>5.241733</x:v>
      </x:c>
      <x:c t="n" s="0">
        <x:v>-30.06697</x:v>
      </x:c>
      <x:c t="n" s="0">
        <x:v>-28.06873</x:v>
      </x:c>
      <x:c t="n" s="0">
        <x:v>-28.18997</x:v>
      </x:c>
      <x:c t="n" s="0">
        <x:v>-8.301748</x:v>
      </x:c>
      <x:c t="n" s="0">
        <x:v>-15.46721</x:v>
      </x:c>
      <x:c t="n" s="0">
        <x:v>-0.9740199</x:v>
      </x:c>
      <x:c t="n" s="0">
        <x:v>3.378298</x:v>
      </x:c>
      <x:c t="n" s="0">
        <x:v>3.09026</x:v>
      </x:c>
      <x:c t="n" s="0">
        <x:v>5.002945</x:v>
      </x:c>
      <x:c t="n" s="0">
        <x:v>17.61862</x:v>
      </x:c>
      <x:c t="n" s="0">
        <x:v>22.96398</x:v>
      </x:c>
      <x:c t="n" s="0">
        <x:v>21.09626</x:v>
      </x:c>
      <x:c t="n" s="0">
        <x:v>9.750801</x:v>
      </x:c>
      <x:c t="n" s="0">
        <x:v>16.9699</x:v>
      </x:c>
      <x:c t="n" s="0">
        <x:v>17.92155</x:v>
      </x:c>
      <x:c t="n" s="0">
        <x:v>12.60994</x:v>
      </x:c>
      <x:c t="n" s="0">
        <x:v>18.0533</x:v>
      </x:c>
      <x:c t="n" s="0">
        <x:v>19.75973</x:v>
      </x:c>
      <x:c t="n" s="0">
        <x:v>21.23775</x:v>
      </x:c>
      <x:c t="n" s="0">
        <x:v>29.09478</x:v>
      </x:c>
      <x:c t="n" s="0">
        <x:v>25.68653</x:v>
      </x:c>
      <x:c t="n" s="0">
        <x:v>32.15506</x:v>
      </x:c>
      <x:c t="n" s="0">
        <x:v>30.94209</x:v>
      </x:c>
      <x:c t="n" s="0">
        <x:v>29.74502</x:v>
      </x:c>
      <x:c t="n" s="0">
        <x:v>22.24034</x:v>
      </x:c>
      <x:c t="n" s="0">
        <x:v>22.43828</x:v>
      </x:c>
      <x:c t="n" s="0">
        <x:v>20.57945</x:v>
      </x:c>
      <x:c t="n" s="0">
        <x:v>16.51711</x:v>
      </x:c>
      <x:c t="n" s="0">
        <x:v>13.99715</x:v>
      </x:c>
      <x:c t="n" s="0">
        <x:v>14.49359</x:v>
      </x:c>
      <x:c t="n" s="0">
        <x:v>5.677081</x:v>
      </x:c>
      <x:c t="n" s="0">
        <x:v>6.552372</x:v>
      </x:c>
      <x:c t="n" s="0">
        <x:v>5.217375</x:v>
      </x:c>
      <x:c t="n" s="0">
        <x:v>5.619111</x:v>
      </x:c>
      <x:c t="n" s="0">
        <x:v>5.522017</x:v>
      </x:c>
      <x:c t="n" s="0">
        <x:v>5.368191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43942.9278125</x:v>
      </x:c>
      <x:c t="n" s="7">
        <x:v>43942.9278125</x:v>
      </x:c>
      <x:c t="n" s="0">
        <x:v>41.23005</x:v>
      </x:c>
      <x:c t="n" s="0">
        <x:v>54.20069</x:v>
      </x:c>
      <x:c t="n" s="0">
        <x:v>63.97614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-10.34312</x:v>
      </x:c>
      <x:c t="n" s="0">
        <x:v>-9.335766</x:v>
      </x:c>
      <x:c t="n" s="0">
        <x:v>-0.09518246</x:v>
      </x:c>
      <x:c t="n" s="0">
        <x:v>2.644629</x:v>
      </x:c>
      <x:c t="n" s="0">
        <x:v>4.017239</x:v>
      </x:c>
      <x:c t="n" s="0">
        <x:v>9.244217</x:v>
      </x:c>
      <x:c t="n" s="0">
        <x:v>16.72005</x:v>
      </x:c>
      <x:c t="n" s="0">
        <x:v>19.92154</x:v>
      </x:c>
      <x:c t="n" s="0">
        <x:v>22.58097</x:v>
      </x:c>
      <x:c t="n" s="0">
        <x:v>21.5807</x:v>
      </x:c>
      <x:c t="n" s="0">
        <x:v>19.81109</x:v>
      </x:c>
      <x:c t="n" s="0">
        <x:v>21.64171</x:v>
      </x:c>
      <x:c t="n" s="0">
        <x:v>16.40971</x:v>
      </x:c>
      <x:c t="n" s="0">
        <x:v>17.59188</x:v>
      </x:c>
      <x:c t="n" s="0">
        <x:v>19.45877</x:v>
      </x:c>
      <x:c t="n" s="0">
        <x:v>21.35415</x:v>
      </x:c>
      <x:c t="n" s="0">
        <x:v>25.51097</x:v>
      </x:c>
      <x:c t="n" s="0">
        <x:v>25.80886</x:v>
      </x:c>
      <x:c t="n" s="0">
        <x:v>29.92249</x:v>
      </x:c>
      <x:c t="n" s="0">
        <x:v>30.57971</x:v>
      </x:c>
      <x:c t="n" s="0">
        <x:v>28.94113</x:v>
      </x:c>
      <x:c t="n" s="0">
        <x:v>26.56805</x:v>
      </x:c>
      <x:c t="n" s="0">
        <x:v>24.03333</x:v>
      </x:c>
      <x:c t="n" s="0">
        <x:v>21.53813</x:v>
      </x:c>
      <x:c t="n" s="0">
        <x:v>17.29497</x:v>
      </x:c>
      <x:c t="n" s="0">
        <x:v>13.2701</x:v>
      </x:c>
      <x:c t="n" s="0">
        <x:v>14.70855</x:v>
      </x:c>
      <x:c t="n" s="0">
        <x:v>5.767468</x:v>
      </x:c>
      <x:c t="n" s="0">
        <x:v>5.34851</x:v>
      </x:c>
      <x:c t="n" s="0">
        <x:v>3.99576</x:v>
      </x:c>
      <x:c t="n" s="0">
        <x:v>4.797118</x:v>
      </x:c>
      <x:c t="n" s="0">
        <x:v>6.988945</x:v>
      </x:c>
      <x:c t="n" s="0">
        <x:v>5.260036</x:v>
      </x:c>
      <x:c t="n" s="0">
        <x:v>-30.06697</x:v>
      </x:c>
      <x:c t="n" s="0">
        <x:v>-28.06873</x:v>
      </x:c>
      <x:c t="n" s="0">
        <x:v>-28.18997</x:v>
      </x:c>
      <x:c t="n" s="0">
        <x:v>-8.301748</x:v>
      </x:c>
      <x:c t="n" s="0">
        <x:v>-11.74301</x:v>
      </x:c>
      <x:c t="n" s="0">
        <x:v>-0.9740199</x:v>
      </x:c>
      <x:c t="n" s="0">
        <x:v>3.378298</x:v>
      </x:c>
      <x:c t="n" s="0">
        <x:v>3.09026</x:v>
      </x:c>
      <x:c t="n" s="0">
        <x:v>-0.8486183</x:v>
      </x:c>
      <x:c t="n" s="0">
        <x:v>21.85137</x:v>
      </x:c>
      <x:c t="n" s="0">
        <x:v>22.96398</x:v>
      </x:c>
      <x:c t="n" s="0">
        <x:v>29.45678</x:v>
      </x:c>
      <x:c t="n" s="0">
        <x:v>12.58238</x:v>
      </x:c>
      <x:c t="n" s="0">
        <x:v>17.4825</x:v>
      </x:c>
      <x:c t="n" s="0">
        <x:v>16.67691</x:v>
      </x:c>
      <x:c t="n" s="0">
        <x:v>10.70358</x:v>
      </x:c>
      <x:c t="n" s="0">
        <x:v>17.26893</x:v>
      </x:c>
      <x:c t="n" s="0">
        <x:v>23.28816</x:v>
      </x:c>
      <x:c t="n" s="0">
        <x:v>14.30437</x:v>
      </x:c>
      <x:c t="n" s="0">
        <x:v>26.25315</x:v>
      </x:c>
      <x:c t="n" s="0">
        <x:v>21.76613</x:v>
      </x:c>
      <x:c t="n" s="0">
        <x:v>31.88977</x:v>
      </x:c>
      <x:c t="n" s="0">
        <x:v>31.99965</x:v>
      </x:c>
      <x:c t="n" s="0">
        <x:v>25.75086</x:v>
      </x:c>
      <x:c t="n" s="0">
        <x:v>26.89218</x:v>
      </x:c>
      <x:c t="n" s="0">
        <x:v>25.23867</x:v>
      </x:c>
      <x:c t="n" s="0">
        <x:v>24.17848</x:v>
      </x:c>
      <x:c t="n" s="0">
        <x:v>17.89297</x:v>
      </x:c>
      <x:c t="n" s="0">
        <x:v>10.32467</x:v>
      </x:c>
      <x:c t="n" s="0">
        <x:v>16.60086</x:v>
      </x:c>
      <x:c t="n" s="0">
        <x:v>5.577881</x:v>
      </x:c>
      <x:c t="n" s="0">
        <x:v>4.291252</x:v>
      </x:c>
      <x:c t="n" s="0">
        <x:v>3.775269</x:v>
      </x:c>
      <x:c t="n" s="0">
        <x:v>4.619889</x:v>
      </x:c>
      <x:c t="n" s="0">
        <x:v>8.795938</x:v>
      </x:c>
      <x:c t="n" s="0">
        <x:v>5.314084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43942.9278125</x:v>
      </x:c>
      <x:c t="n" s="7">
        <x:v>43942.9278125</x:v>
      </x:c>
      <x:c t="n" s="0">
        <x:v>38.4196</x:v>
      </x:c>
      <x:c t="n" s="0">
        <x:v>54.20069</x:v>
      </x:c>
      <x:c t="n" s="0">
        <x:v>55.58755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-9.978464</x:v>
      </x:c>
      <x:c t="n" s="0">
        <x:v>-9.614285</x:v>
      </x:c>
      <x:c t="n" s="0">
        <x:v>-0.212908</x:v>
      </x:c>
      <x:c t="n" s="0">
        <x:v>3.10206</x:v>
      </x:c>
      <x:c t="n" s="0">
        <x:v>3.687556</x:v>
      </x:c>
      <x:c t="n" s="0">
        <x:v>8.63098</x:v>
      </x:c>
      <x:c t="n" s="0">
        <x:v>17.95795</x:v>
      </x:c>
      <x:c t="n" s="0">
        <x:v>20.52151</x:v>
      </x:c>
      <x:c t="n" s="0">
        <x:v>24.52615</x:v>
      </x:c>
      <x:c t="n" s="0">
        <x:v>20.98789</x:v>
      </x:c>
      <x:c t="n" s="0">
        <x:v>19.5834</x:v>
      </x:c>
      <x:c t="n" s="0">
        <x:v>21.17035</x:v>
      </x:c>
      <x:c t="n" s="0">
        <x:v>15.9424</x:v>
      </x:c>
      <x:c t="n" s="0">
        <x:v>17.11171</x:v>
      </x:c>
      <x:c t="n" s="0">
        <x:v>20.44105</x:v>
      </x:c>
      <x:c t="n" s="0">
        <x:v>22.62108</x:v>
      </x:c>
      <x:c t="n" s="0">
        <x:v>25.12687</x:v>
      </x:c>
      <x:c t="n" s="0">
        <x:v>25.46636</x:v>
      </x:c>
      <x:c t="n" s="0">
        <x:v>30.19859</x:v>
      </x:c>
      <x:c t="n" s="0">
        <x:v>30.45305</x:v>
      </x:c>
      <x:c t="n" s="0">
        <x:v>28.53689</x:v>
      </x:c>
      <x:c t="n" s="0">
        <x:v>26.44491</x:v>
      </x:c>
      <x:c t="n" s="0">
        <x:v>24.1731</x:v>
      </x:c>
      <x:c t="n" s="0">
        <x:v>21.47803</x:v>
      </x:c>
      <x:c t="n" s="0">
        <x:v>17.39187</x:v>
      </x:c>
      <x:c t="n" s="0">
        <x:v>13.20566</x:v>
      </x:c>
      <x:c t="n" s="0">
        <x:v>15.09118</x:v>
      </x:c>
      <x:c t="n" s="0">
        <x:v>5.699721</x:v>
      </x:c>
      <x:c t="n" s="0">
        <x:v>5.144653</x:v>
      </x:c>
      <x:c t="n" s="0">
        <x:v>3.897315</x:v>
      </x:c>
      <x:c t="n" s="0">
        <x:v>4.790537</x:v>
      </x:c>
      <x:c t="n" s="0">
        <x:v>6.864933</x:v>
      </x:c>
      <x:c t="n" s="0">
        <x:v>5.242128</x:v>
      </x:c>
      <x:c t="n" s="0">
        <x:v>-30.06697</x:v>
      </x:c>
      <x:c t="n" s="0">
        <x:v>-28.06873</x:v>
      </x:c>
      <x:c t="n" s="0">
        <x:v>-28.18997</x:v>
      </x:c>
      <x:c t="n" s="0">
        <x:v>-8.301748</x:v>
      </x:c>
      <x:c t="n" s="0">
        <x:v>-11.74301</x:v>
      </x:c>
      <x:c t="n" s="0">
        <x:v>-0.9740199</x:v>
      </x:c>
      <x:c t="n" s="0">
        <x:v>6.230154</x:v>
      </x:c>
      <x:c t="n" s="0">
        <x:v>-2.562328</x:v>
      </x:c>
      <x:c t="n" s="0">
        <x:v>-0.8486183</x:v>
      </x:c>
      <x:c t="n" s="0">
        <x:v>21.85137</x:v>
      </x:c>
      <x:c t="n" s="0">
        <x:v>22.96398</x:v>
      </x:c>
      <x:c t="n" s="0">
        <x:v>29.45678</x:v>
      </x:c>
      <x:c t="n" s="0">
        <x:v>12.58238</x:v>
      </x:c>
      <x:c t="n" s="0">
        <x:v>17.94092</x:v>
      </x:c>
      <x:c t="n" s="0">
        <x:v>16.34607</x:v>
      </x:c>
      <x:c t="n" s="0">
        <x:v>11.36599</x:v>
      </x:c>
      <x:c t="n" s="0">
        <x:v>17.03679</x:v>
      </x:c>
      <x:c t="n" s="0">
        <x:v>24.17605</x:v>
      </x:c>
      <x:c t="n" s="0">
        <x:v>27.93819</x:v>
      </x:c>
      <x:c t="n" s="0">
        <x:v>20.38926</x:v>
      </x:c>
      <x:c t="n" s="0">
        <x:v>23.95921</x:v>
      </x:c>
      <x:c t="n" s="0">
        <x:v>28.29894</x:v>
      </x:c>
      <x:c t="n" s="0">
        <x:v>32.22477</x:v>
      </x:c>
      <x:c t="n" s="0">
        <x:v>26.04498</x:v>
      </x:c>
      <x:c t="n" s="0">
        <x:v>25.83377</x:v>
      </x:c>
      <x:c t="n" s="0">
        <x:v>24.15396</x:v>
      </x:c>
      <x:c t="n" s="0">
        <x:v>21.07797</x:v>
      </x:c>
      <x:c t="n" s="0">
        <x:v>16.43676</x:v>
      </x:c>
      <x:c t="n" s="0">
        <x:v>13.99569</x:v>
      </x:c>
      <x:c t="n" s="0">
        <x:v>17.14046</x:v>
      </x:c>
      <x:c t="n" s="0">
        <x:v>5.625098</x:v>
      </x:c>
      <x:c t="n" s="0">
        <x:v>3.530092</x:v>
      </x:c>
      <x:c t="n" s="0">
        <x:v>3.530164</x:v>
      </x:c>
      <x:c t="n" s="0">
        <x:v>5.216236</x:v>
      </x:c>
      <x:c t="n" s="0">
        <x:v>4.378446</x:v>
      </x:c>
      <x:c t="n" s="0">
        <x:v>5.006435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43942.9278125</x:v>
      </x:c>
      <x:c t="n" s="7">
        <x:v>43942.9278125</x:v>
      </x:c>
      <x:c t="n" s="0">
        <x:v>37.1068</x:v>
      </x:c>
      <x:c t="n" s="0">
        <x:v>54.20069</x:v>
      </x:c>
      <x:c t="n" s="0">
        <x:v>58.65427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-9.689577</x:v>
      </x:c>
      <x:c t="n" s="0">
        <x:v>-9.867168</x:v>
      </x:c>
      <x:c t="n" s="0">
        <x:v>-0.2783228</x:v>
      </x:c>
      <x:c t="n" s="0">
        <x:v>3.901616</x:v>
      </x:c>
      <x:c t="n" s="0">
        <x:v>3.021284</x:v>
      </x:c>
      <x:c t="n" s="0">
        <x:v>8.028565</x:v>
      </x:c>
      <x:c t="n" s="0">
        <x:v>18.7923</x:v>
      </x:c>
      <x:c t="n" s="0">
        <x:v>21.33475</x:v>
      </x:c>
      <x:c t="n" s="0">
        <x:v>25.69331</x:v>
      </x:c>
      <x:c t="n" s="0">
        <x:v>20.49011</x:v>
      </x:c>
      <x:c t="n" s="0">
        <x:v>19.66612</x:v>
      </x:c>
      <x:c t="n" s="0">
        <x:v>20.61168</x:v>
      </x:c>
      <x:c t="n" s="0">
        <x:v>16.91601</x:v>
      </x:c>
      <x:c t="n" s="0">
        <x:v>17.37098</x:v>
      </x:c>
      <x:c t="n" s="0">
        <x:v>21.55717</x:v>
      </x:c>
      <x:c t="n" s="0">
        <x:v>22.87534</x:v>
      </x:c>
      <x:c t="n" s="0">
        <x:v>24.81657</x:v>
      </x:c>
      <x:c t="n" s="0">
        <x:v>26.99017</x:v>
      </x:c>
      <x:c t="n" s="0">
        <x:v>30.44433</x:v>
      </x:c>
      <x:c t="n" s="0">
        <x:v>31.00048</x:v>
      </x:c>
      <x:c t="n" s="0">
        <x:v>28.22385</x:v>
      </x:c>
      <x:c t="n" s="0">
        <x:v>26.42772</x:v>
      </x:c>
      <x:c t="n" s="0">
        <x:v>24.2819</x:v>
      </x:c>
      <x:c t="n" s="0">
        <x:v>21.62808</x:v>
      </x:c>
      <x:c t="n" s="0">
        <x:v>17.11133</x:v>
      </x:c>
      <x:c t="n" s="0">
        <x:v>13.3576</x:v>
      </x:c>
      <x:c t="n" s="0">
        <x:v>15.07905</x:v>
      </x:c>
      <x:c t="n" s="0">
        <x:v>5.638063</x:v>
      </x:c>
      <x:c t="n" s="0">
        <x:v>4.892508</x:v>
      </x:c>
      <x:c t="n" s="0">
        <x:v>4.056764</x:v>
      </x:c>
      <x:c t="n" s="0">
        <x:v>4.788118</x:v>
      </x:c>
      <x:c t="n" s="0">
        <x:v>6.740649</x:v>
      </x:c>
      <x:c t="n" s="0">
        <x:v>5.257988</x:v>
      </x:c>
      <x:c t="n" s="0">
        <x:v>-30.06697</x:v>
      </x:c>
      <x:c t="n" s="0">
        <x:v>-28.06873</x:v>
      </x:c>
      <x:c t="n" s="0">
        <x:v>-28.18997</x:v>
      </x:c>
      <x:c t="n" s="0">
        <x:v>-8.301748</x:v>
      </x:c>
      <x:c t="n" s="0">
        <x:v>-11.74301</x:v>
      </x:c>
      <x:c t="n" s="0">
        <x:v>-0.5283738</x:v>
      </x:c>
      <x:c t="n" s="0">
        <x:v>6.876507</x:v>
      </x:c>
      <x:c t="n" s="0">
        <x:v>-12.21487</x:v>
      </x:c>
      <x:c t="n" s="0">
        <x:v>2.788813</x:v>
      </x:c>
      <x:c t="n" s="0">
        <x:v>21.85137</x:v>
      </x:c>
      <x:c t="n" s="0">
        <x:v>24.95306</x:v>
      </x:c>
      <x:c t="n" s="0">
        <x:v>29.10493</x:v>
      </x:c>
      <x:c t="n" s="0">
        <x:v>16.05588</x:v>
      </x:c>
      <x:c t="n" s="0">
        <x:v>21.4477</x:v>
      </x:c>
      <x:c t="n" s="0">
        <x:v>10.54075</x:v>
      </x:c>
      <x:c t="n" s="0">
        <x:v>22.00285</x:v>
      </x:c>
      <x:c t="n" s="0">
        <x:v>16.03352</x:v>
      </x:c>
      <x:c t="n" s="0">
        <x:v>24.37106</x:v>
      </x:c>
      <x:c t="n" s="0">
        <x:v>21.13254</x:v>
      </x:c>
      <x:c t="n" s="0">
        <x:v>24.55317</x:v>
      </x:c>
      <x:c t="n" s="0">
        <x:v>33.47395</x:v>
      </x:c>
      <x:c t="n" s="0">
        <x:v>32.33595</x:v>
      </x:c>
      <x:c t="n" s="0">
        <x:v>31.06043</x:v>
      </x:c>
      <x:c t="n" s="0">
        <x:v>25.83471</x:v>
      </x:c>
      <x:c t="n" s="0">
        <x:v>26.7483</x:v>
      </x:c>
      <x:c t="n" s="0">
        <x:v>26.32949</x:v>
      </x:c>
      <x:c t="n" s="0">
        <x:v>22.93635</x:v>
      </x:c>
      <x:c t="n" s="0">
        <x:v>17.6788</x:v>
      </x:c>
      <x:c t="n" s="0">
        <x:v>13.26246</x:v>
      </x:c>
      <x:c t="n" s="0">
        <x:v>13.41293</x:v>
      </x:c>
      <x:c t="n" s="0">
        <x:v>4.739185</x:v>
      </x:c>
      <x:c t="n" s="0">
        <x:v>3.161429</x:v>
      </x:c>
      <x:c t="n" s="0">
        <x:v>5.061637</x:v>
      </x:c>
      <x:c t="n" s="0">
        <x:v>4.587273</x:v>
      </x:c>
      <x:c t="n" s="0">
        <x:v>6.308664</x:v>
      </x:c>
      <x:c t="n" s="0">
        <x:v>4.94634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43942.9278125</x:v>
      </x:c>
      <x:c t="n" s="7">
        <x:v>43942.9278125</x:v>
      </x:c>
      <x:c t="n" s="0">
        <x:v>36.75803</x:v>
      </x:c>
      <x:c t="n" s="0">
        <x:v>54.20069</x:v>
      </x:c>
      <x:c t="n" s="0">
        <x:v>54.60158</x:v>
      </x:c>
      <x:c t="n" s="0">
        <x:v>63.80381</x:v>
      </x:c>
      <x:c t="n" s="0">
        <x:v>-30.06697</x:v>
      </x:c>
      <x:c t="n" s="0">
        <x:v>-29.1139</x:v>
      </x:c>
      <x:c t="n" s="0">
        <x:v>-28.18997</x:v>
      </x:c>
      <x:c t="n" s="0">
        <x:v>-9.457221</x:v>
      </x:c>
      <x:c t="n" s="0">
        <x:v>-10.09544</x:v>
      </x:c>
      <x:c t="n" s="0">
        <x:v>-0.3139404</x:v>
      </x:c>
      <x:c t="n" s="0">
        <x:v>4.484378</x:v>
      </x:c>
      <x:c t="n" s="0">
        <x:v>2.35816</x:v>
      </x:c>
      <x:c t="n" s="0">
        <x:v>7.853491</x:v>
      </x:c>
      <x:c t="n" s="0">
        <x:v>18.8583</x:v>
      </x:c>
      <x:c t="n" s="0">
        <x:v>22.08966</x:v>
      </x:c>
      <x:c t="n" s="0">
        <x:v>26.12995</x:v>
      </x:c>
      <x:c t="n" s="0">
        <x:v>20.06431</x:v>
      </x:c>
      <x:c t="n" s="0">
        <x:v>20.13755</x:v>
      </x:c>
      <x:c t="n" s="0">
        <x:v>19.9988</x:v>
      </x:c>
      <x:c t="n" s="0">
        <x:v>17.44491</x:v>
      </x:c>
      <x:c t="n" s="0">
        <x:v>16.91209</x:v>
      </x:c>
      <x:c t="n" s="0">
        <x:v>21.30891</x:v>
      </x:c>
      <x:c t="n" s="0">
        <x:v>23.11899</x:v>
      </x:c>
      <x:c t="n" s="0">
        <x:v>25.33137</x:v>
      </x:c>
      <x:c t="n" s="0">
        <x:v>27.94458</x:v>
      </x:c>
      <x:c t="n" s="0">
        <x:v>30.36276</x:v>
      </x:c>
      <x:c t="n" s="0">
        <x:v>31.09359</x:v>
      </x:c>
      <x:c t="n" s="0">
        <x:v>28.06886</x:v>
      </x:c>
      <x:c t="n" s="0">
        <x:v>26.83384</x:v>
      </x:c>
      <x:c t="n" s="0">
        <x:v>24.57508</x:v>
      </x:c>
      <x:c t="n" s="0">
        <x:v>21.70487</x:v>
      </x:c>
      <x:c t="n" s="0">
        <x:v>17.33231</x:v>
      </x:c>
      <x:c t="n" s="0">
        <x:v>13.19934</x:v>
      </x:c>
      <x:c t="n" s="0">
        <x:v>14.81044</x:v>
      </x:c>
      <x:c t="n" s="0">
        <x:v>5.543797</x:v>
      </x:c>
      <x:c t="n" s="0">
        <x:v>4.915427</x:v>
      </x:c>
      <x:c t="n" s="0">
        <x:v>4.091314</x:v>
      </x:c>
      <x:c t="n" s="0">
        <x:v>4.653111</x:v>
      </x:c>
      <x:c t="n" s="0">
        <x:v>6.615889</x:v>
      </x:c>
      <x:c t="n" s="0">
        <x:v>5.242619</x:v>
      </x:c>
      <x:c t="n" s="0">
        <x:v>-30.06697</x:v>
      </x:c>
      <x:c t="n" s="0">
        <x:v>-28.06873</x:v>
      </x:c>
      <x:c t="n" s="0">
        <x:v>-28.18997</x:v>
      </x:c>
      <x:c t="n" s="0">
        <x:v>-9.281488</x:v>
      </x:c>
      <x:c t="n" s="0">
        <x:v>-11.74301</x:v>
      </x:c>
      <x:c t="n" s="0">
        <x:v>-0.5283738</x:v>
      </x:c>
      <x:c t="n" s="0">
        <x:v>6.876507</x:v>
      </x:c>
      <x:c t="n" s="0">
        <x:v>-12.21487</x:v>
      </x:c>
      <x:c t="n" s="0">
        <x:v>7.105169</x:v>
      </x:c>
      <x:c t="n" s="0">
        <x:v>15.58255</x:v>
      </x:c>
      <x:c t="n" s="0">
        <x:v>24.95306</x:v>
      </x:c>
      <x:c t="n" s="0">
        <x:v>27.83716</x:v>
      </x:c>
      <x:c t="n" s="0">
        <x:v>16.05588</x:v>
      </x:c>
      <x:c t="n" s="0">
        <x:v>22.18368</x:v>
      </x:c>
      <x:c t="n" s="0">
        <x:v>12.40466</x:v>
      </x:c>
      <x:c t="n" s="0">
        <x:v>16.79218</x:v>
      </x:c>
      <x:c t="n" s="0">
        <x:v>14.36826</x:v>
      </x:c>
      <x:c t="n" s="0">
        <x:v>20.35866</x:v>
      </x:c>
      <x:c t="n" s="0">
        <x:v>24.84152</x:v>
      </x:c>
      <x:c t="n" s="0">
        <x:v>26.08929</x:v>
      </x:c>
      <x:c t="n" s="0">
        <x:v>26.08034</x:v>
      </x:c>
      <x:c t="n" s="0">
        <x:v>26.87593</x:v>
      </x:c>
      <x:c t="n" s="0">
        <x:v>31.76295</x:v>
      </x:c>
      <x:c t="n" s="0">
        <x:v>24.71415</x:v>
      </x:c>
      <x:c t="n" s="0">
        <x:v>28.15822</x:v>
      </x:c>
      <x:c t="n" s="0">
        <x:v>25.1141</x:v>
      </x:c>
      <x:c t="n" s="0">
        <x:v>21.00925</x:v>
      </x:c>
      <x:c t="n" s="0">
        <x:v>16.63265</x:v>
      </x:c>
      <x:c t="n" s="0">
        <x:v>12.20073</x:v>
      </x:c>
      <x:c t="n" s="0">
        <x:v>13.17837</x:v>
      </x:c>
      <x:c t="n" s="0">
        <x:v>4.070216</x:v>
      </x:c>
      <x:c t="n" s="0">
        <x:v>4.812728</x:v>
      </x:c>
      <x:c t="n" s="0">
        <x:v>3.335541</x:v>
      </x:c>
      <x:c t="n" s="0">
        <x:v>2.5899</x:v>
      </x:c>
      <x:c t="n" s="0">
        <x:v>5.87538</x:v>
      </x:c>
      <x:c t="n" s="0">
        <x:v>5.31705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43942.9278125</x:v>
      </x:c>
      <x:c t="n" s="7">
        <x:v>43942.9278125</x:v>
      </x:c>
      <x:c t="n" s="0">
        <x:v>36.80331</x:v>
      </x:c>
      <x:c t="n" s="0">
        <x:v>54.20069</x:v>
      </x:c>
      <x:c t="n" s="0">
        <x:v>58.28876</x:v>
      </x:c>
      <x:c t="n" s="0">
        <x:v>66.28165</x:v>
      </x:c>
      <x:c t="n" s="0">
        <x:v>-30.06697</x:v>
      </x:c>
      <x:c t="n" s="0">
        <x:v>-28.94581</x:v>
      </x:c>
      <x:c t="n" s="0">
        <x:v>-28.18997</x:v>
      </x:c>
      <x:c t="n" s="0">
        <x:v>-9.717117</x:v>
      </x:c>
      <x:c t="n" s="0">
        <x:v>-10.30037</x:v>
      </x:c>
      <x:c t="n" s="0">
        <x:v>-0.3445918</x:v>
      </x:c>
      <x:c t="n" s="0">
        <x:v>4.926803</x:v>
      </x:c>
      <x:c t="n" s="0">
        <x:v>1.891782</x:v>
      </x:c>
      <x:c t="n" s="0">
        <x:v>7.75197</x:v>
      </x:c>
      <x:c t="n" s="0">
        <x:v>18.35684</x:v>
      </x:c>
      <x:c t="n" s="0">
        <x:v>22.64446</x:v>
      </x:c>
      <x:c t="n" s="0">
        <x:v>26.425</x:v>
      </x:c>
      <x:c t="n" s="0">
        <x:v>19.69471</x:v>
      </x:c>
      <x:c t="n" s="0">
        <x:v>20.18956</x:v>
      </x:c>
      <x:c t="n" s="0">
        <x:v>19.51314</x:v>
      </x:c>
      <x:c t="n" s="0">
        <x:v>19.04366</x:v>
      </x:c>
      <x:c t="n" s="0">
        <x:v>16.76002</x:v>
      </x:c>
      <x:c t="n" s="0">
        <x:v>21.36916</x:v>
      </x:c>
      <x:c t="n" s="0">
        <x:v>23.03004</x:v>
      </x:c>
      <x:c t="n" s="0">
        <x:v>25.7064</x:v>
      </x:c>
      <x:c t="n" s="0">
        <x:v>27.40397</x:v>
      </x:c>
      <x:c t="n" s="0">
        <x:v>30.22868</x:v>
      </x:c>
      <x:c t="n" s="0">
        <x:v>30.91286</x:v>
      </x:c>
      <x:c t="n" s="0">
        <x:v>27.76772</x:v>
      </x:c>
      <x:c t="n" s="0">
        <x:v>26.58409</x:v>
      </x:c>
      <x:c t="n" s="0">
        <x:v>24.61035</x:v>
      </x:c>
      <x:c t="n" s="0">
        <x:v>22.02214</x:v>
      </x:c>
      <x:c t="n" s="0">
        <x:v>17.23268</x:v>
      </x:c>
      <x:c t="n" s="0">
        <x:v>12.96458</x:v>
      </x:c>
      <x:c t="n" s="0">
        <x:v>14.58411</x:v>
      </x:c>
      <x:c t="n" s="0">
        <x:v>5.487578</x:v>
      </x:c>
      <x:c t="n" s="0">
        <x:v>4.736973</x:v>
      </x:c>
      <x:c t="n" s="0">
        <x:v>3.978528</x:v>
      </x:c>
      <x:c t="n" s="0">
        <x:v>4.59245</x:v>
      </x:c>
      <x:c t="n" s="0">
        <x:v>6.574504</x:v>
      </x:c>
      <x:c t="n" s="0">
        <x:v>5.152504</x:v>
      </x:c>
      <x:c t="n" s="0">
        <x:v>-30.06697</x:v>
      </x:c>
      <x:c t="n" s="0">
        <x:v>-28.06873</x:v>
      </x:c>
      <x:c t="n" s="0">
        <x:v>-28.18997</x:v>
      </x:c>
      <x:c t="n" s="0">
        <x:v>-11.66054</x:v>
      </x:c>
      <x:c t="n" s="0">
        <x:v>-11.74301</x:v>
      </x:c>
      <x:c t="n" s="0">
        <x:v>-0.5283738</x:v>
      </x:c>
      <x:c t="n" s="0">
        <x:v>6.876507</x:v>
      </x:c>
      <x:c t="n" s="0">
        <x:v>0.5930853</x:v>
      </x:c>
      <x:c t="n" s="0">
        <x:v>7.105169</x:v>
      </x:c>
      <x:c t="n" s="0">
        <x:v>12.88891</x:v>
      </x:c>
      <x:c t="n" s="0">
        <x:v>24.95306</x:v>
      </x:c>
      <x:c t="n" s="0">
        <x:v>27.83716</x:v>
      </x:c>
      <x:c t="n" s="0">
        <x:v>17.05919</x:v>
      </x:c>
      <x:c t="n" s="0">
        <x:v>19.13941</x:v>
      </x:c>
      <x:c t="n" s="0">
        <x:v>14.39563</x:v>
      </x:c>
      <x:c t="n" s="0">
        <x:v>26.01434</x:v>
      </x:c>
      <x:c t="n" s="0">
        <x:v>15.97606</x:v>
      </x:c>
      <x:c t="n" s="0">
        <x:v>20.67871</x:v>
      </x:c>
      <x:c t="n" s="0">
        <x:v>19.82269</x:v>
      </x:c>
      <x:c t="n" s="0">
        <x:v>28.48595</x:v>
      </x:c>
      <x:c t="n" s="0">
        <x:v>21.1782</x:v>
      </x:c>
      <x:c t="n" s="0">
        <x:v>29.31569</x:v>
      </x:c>
      <x:c t="n" s="0">
        <x:v>30.75523</x:v>
      </x:c>
      <x:c t="n" s="0">
        <x:v>27.16567</x:v>
      </x:c>
      <x:c t="n" s="0">
        <x:v>21.8981</x:v>
      </x:c>
      <x:c t="n" s="0">
        <x:v>24.36674</x:v>
      </x:c>
      <x:c t="n" s="0">
        <x:v>24.42767</x:v>
      </x:c>
      <x:c t="n" s="0">
        <x:v>17.41385</x:v>
      </x:c>
      <x:c t="n" s="0">
        <x:v>13.26129</x:v>
      </x:c>
      <x:c t="n" s="0">
        <x:v>12.17431</x:v>
      </x:c>
      <x:c t="n" s="0">
        <x:v>5.947316</x:v>
      </x:c>
      <x:c t="n" s="0">
        <x:v>4.386845</x:v>
      </x:c>
      <x:c t="n" s="0">
        <x:v>4.195436</x:v>
      </x:c>
      <x:c t="n" s="0">
        <x:v>5.421698</x:v>
      </x:c>
      <x:c t="n" s="0">
        <x:v>6.026155</x:v>
      </x:c>
      <x:c t="n" s="0">
        <x:v>4.359561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43942.9278125</x:v>
      </x:c>
      <x:c t="n" s="7">
        <x:v>43942.9278125</x:v>
      </x:c>
      <x:c t="n" s="0">
        <x:v>37.88326</x:v>
      </x:c>
      <x:c t="n" s="0">
        <x:v>54.20069</x:v>
      </x:c>
      <x:c t="n" s="0">
        <x:v>62.45245</x:v>
      </x:c>
      <x:c t="n" s="0">
        <x:v>68.10506</x:v>
      </x:c>
      <x:c t="n" s="0">
        <x:v>-30.06697</x:v>
      </x:c>
      <x:c t="n" s="0">
        <x:v>-28.80748</x:v>
      </x:c>
      <x:c t="n" s="0">
        <x:v>-28.18997</x:v>
      </x:c>
      <x:c t="n" s="0">
        <x:v>-9.952087</x:v>
      </x:c>
      <x:c t="n" s="0">
        <x:v>-10.48337</x:v>
      </x:c>
      <x:c t="n" s="0">
        <x:v>-0.3709411</x:v>
      </x:c>
      <x:c t="n" s="0">
        <x:v>5.27195</x:v>
      </x:c>
      <x:c t="n" s="0">
        <x:v>1.993998</x:v>
      </x:c>
      <x:c t="n" s="0">
        <x:v>8.723579</x:v>
      </x:c>
      <x:c t="n" s="0">
        <x:v>17.87735</x:v>
      </x:c>
      <x:c t="n" s="0">
        <x:v>22.97408</x:v>
      </x:c>
      <x:c t="n" s="0">
        <x:v>26.66201</x:v>
      </x:c>
      <x:c t="n" s="0">
        <x:v>19.44184</x:v>
      </x:c>
      <x:c t="n" s="0">
        <x:v>20.05121</x:v>
      </x:c>
      <x:c t="n" s="0">
        <x:v>20.04242</x:v>
      </x:c>
      <x:c t="n" s="0">
        <x:v>21.13453</x:v>
      </x:c>
      <x:c t="n" s="0">
        <x:v>16.93516</x:v>
      </x:c>
      <x:c t="n" s="0">
        <x:v>20.95077</x:v>
      </x:c>
      <x:c t="n" s="0">
        <x:v>22.51572</x:v>
      </x:c>
      <x:c t="n" s="0">
        <x:v>25.57451</x:v>
      </x:c>
      <x:c t="n" s="0">
        <x:v>27.23946</x:v>
      </x:c>
      <x:c t="n" s="0">
        <x:v>30.08238</x:v>
      </x:c>
      <x:c t="n" s="0">
        <x:v>30.74579</x:v>
      </x:c>
      <x:c t="n" s="0">
        <x:v>27.58774</x:v>
      </x:c>
      <x:c t="n" s="0">
        <x:v>26.08344</x:v>
      </x:c>
      <x:c t="n" s="0">
        <x:v>24.5585</x:v>
      </x:c>
      <x:c t="n" s="0">
        <x:v>21.89326</x:v>
      </x:c>
      <x:c t="n" s="0">
        <x:v>17.37108</x:v>
      </x:c>
      <x:c t="n" s="0">
        <x:v>13.1556</x:v>
      </x:c>
      <x:c t="n" s="0">
        <x:v>14.25774</x:v>
      </x:c>
      <x:c t="n" s="0">
        <x:v>5.47019</x:v>
      </x:c>
      <x:c t="n" s="0">
        <x:v>4.695148</x:v>
      </x:c>
      <x:c t="n" s="0">
        <x:v>4.047485</x:v>
      </x:c>
      <x:c t="n" s="0">
        <x:v>4.568999</x:v>
      </x:c>
      <x:c t="n" s="0">
        <x:v>6.49062</x:v>
      </x:c>
      <x:c t="n" s="0">
        <x:v>5.035284</x:v>
      </x:c>
      <x:c t="n" s="0">
        <x:v>-30.06697</x:v>
      </x:c>
      <x:c t="n" s="0">
        <x:v>-28.22812</x:v>
      </x:c>
      <x:c t="n" s="0">
        <x:v>-28.18997</x:v>
      </x:c>
      <x:c t="n" s="0">
        <x:v>-11.66054</x:v>
      </x:c>
      <x:c t="n" s="0">
        <x:v>-12.30216</x:v>
      </x:c>
      <x:c t="n" s="0">
        <x:v>-0.5283738</x:v>
      </x:c>
      <x:c t="n" s="0">
        <x:v>6.581754</x:v>
      </x:c>
      <x:c t="n" s="0">
        <x:v>2.548122</x:v>
      </x:c>
      <x:c t="n" s="0">
        <x:v>13.75767</x:v>
      </x:c>
      <x:c t="n" s="0">
        <x:v>13.69526</x:v>
      </x:c>
      <x:c t="n" s="0">
        <x:v>23.05168</x:v>
      </x:c>
      <x:c t="n" s="0">
        <x:v>27.39269</x:v>
      </x:c>
      <x:c t="n" s="0">
        <x:v>17.56594</x:v>
      </x:c>
      <x:c t="n" s="0">
        <x:v>18.33313</x:v>
      </x:c>
      <x:c t="n" s="0">
        <x:v>23.92816</x:v>
      </x:c>
      <x:c t="n" s="0">
        <x:v>24.50031</x:v>
      </x:c>
      <x:c t="n" s="0">
        <x:v>18.58208</x:v>
      </x:c>
      <x:c t="n" s="0">
        <x:v>17.26374</x:v>
      </x:c>
      <x:c t="n" s="0">
        <x:v>18.58225</x:v>
      </x:c>
      <x:c t="n" s="0">
        <x:v>21.366</x:v>
      </x:c>
      <x:c t="n" s="0">
        <x:v>25.73092</x:v>
      </x:c>
      <x:c t="n" s="0">
        <x:v>29.48869</x:v>
      </x:c>
      <x:c t="n" s="0">
        <x:v>28.15258</x:v>
      </x:c>
      <x:c t="n" s="0">
        <x:v>24.69345</x:v>
      </x:c>
      <x:c t="n" s="0">
        <x:v>23.00523</x:v>
      </x:c>
      <x:c t="n" s="0">
        <x:v>24.21683</x:v>
      </x:c>
      <x:c t="n" s="0">
        <x:v>19.25003</x:v>
      </x:c>
      <x:c t="n" s="0">
        <x:v>18.76735</x:v>
      </x:c>
      <x:c t="n" s="0">
        <x:v>12.89699</x:v>
      </x:c>
      <x:c t="n" s="0">
        <x:v>11.62277</x:v>
      </x:c>
      <x:c t="n" s="0">
        <x:v>5.14771</x:v>
      </x:c>
      <x:c t="n" s="0">
        <x:v>3.587912</x:v>
      </x:c>
      <x:c t="n" s="0">
        <x:v>4.356791</x:v>
      </x:c>
      <x:c t="n" s="0">
        <x:v>3.996327</x:v>
      </x:c>
      <x:c t="n" s="0">
        <x:v>6.216859</x:v>
      </x:c>
      <x:c t="n" s="0">
        <x:v>4.448821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43942.9278125</x:v>
      </x:c>
      <x:c t="n" s="7">
        <x:v>43942.9278125</x:v>
      </x:c>
      <x:c t="n" s="0">
        <x:v>37.07886</x:v>
      </x:c>
      <x:c t="n" s="0">
        <x:v>54.20069</x:v>
      </x:c>
      <x:c t="n" s="0">
        <x:v>62.03606</x:v>
      </x:c>
      <x:c t="n" s="0">
        <x:v>66.81411</x:v>
      </x:c>
      <x:c t="n" s="0">
        <x:v>-30.06697</x:v>
      </x:c>
      <x:c t="n" s="0">
        <x:v>-28.85695</x:v>
      </x:c>
      <x:c t="n" s="0">
        <x:v>-28.18997</x:v>
      </x:c>
      <x:c t="n" s="0">
        <x:v>-10.16335</x:v>
      </x:c>
      <x:c t="n" s="0">
        <x:v>-11.02607</x:v>
      </x:c>
      <x:c t="n" s="0">
        <x:v>-0.3935716</x:v>
      </x:c>
      <x:c t="n" s="0">
        <x:v>5.186283</x:v>
      </x:c>
      <x:c t="n" s="0">
        <x:v>2.079427</x:v>
      </x:c>
      <x:c t="n" s="0">
        <x:v>10.09515</x:v>
      </x:c>
      <x:c t="n" s="0">
        <x:v>17.69132</x:v>
      </x:c>
      <x:c t="n" s="0">
        <x:v>22.61667</x:v>
      </x:c>
      <x:c t="n" s="0">
        <x:v>26.35389</x:v>
      </x:c>
      <x:c t="n" s="0">
        <x:v>19.46838</x:v>
      </x:c>
      <x:c t="n" s="0">
        <x:v>19.60088</x:v>
      </x:c>
      <x:c t="n" s="0">
        <x:v>21.43419</x:v>
      </x:c>
      <x:c t="n" s="0">
        <x:v>21.45671</x:v>
      </x:c>
      <x:c t="n" s="0">
        <x:v>16.90992</x:v>
      </x:c>
      <x:c t="n" s="0">
        <x:v>21.09107</x:v>
      </x:c>
      <x:c t="n" s="0">
        <x:v>22.21924</x:v>
      </x:c>
      <x:c t="n" s="0">
        <x:v>24.99012</x:v>
      </x:c>
      <x:c t="n" s="0">
        <x:v>26.60268</x:v>
      </x:c>
      <x:c t="n" s="0">
        <x:v>30.05496</x:v>
      </x:c>
      <x:c t="n" s="0">
        <x:v>30.68217</x:v>
      </x:c>
      <x:c t="n" s="0">
        <x:v>27.64834</x:v>
      </x:c>
      <x:c t="n" s="0">
        <x:v>26.22237</x:v>
      </x:c>
      <x:c t="n" s="0">
        <x:v>24.34795</x:v>
      </x:c>
      <x:c t="n" s="0">
        <x:v>21.86788</x:v>
      </x:c>
      <x:c t="n" s="0">
        <x:v>17.65432</x:v>
      </x:c>
      <x:c t="n" s="0">
        <x:v>13.32083</x:v>
      </x:c>
      <x:c t="n" s="0">
        <x:v>14.15162</x:v>
      </x:c>
      <x:c t="n" s="0">
        <x:v>5.354065</x:v>
      </x:c>
      <x:c t="n" s="0">
        <x:v>4.603333</x:v>
      </x:c>
      <x:c t="n" s="0">
        <x:v>4.092639</x:v>
      </x:c>
      <x:c t="n" s="0">
        <x:v>4.505869</x:v>
      </x:c>
      <x:c t="n" s="0">
        <x:v>6.354584</x:v>
      </x:c>
      <x:c t="n" s="0">
        <x:v>4.980365</x:v>
      </x:c>
      <x:c t="n" s="0">
        <x:v>-30.06697</x:v>
      </x:c>
      <x:c t="n" s="0">
        <x:v>-29.16826</x:v>
      </x:c>
      <x:c t="n" s="0">
        <x:v>-28.18997</x:v>
      </x:c>
      <x:c t="n" s="0">
        <x:v>-11.66054</x:v>
      </x:c>
      <x:c t="n" s="0">
        <x:v>-26.1948</x:v>
      </x:c>
      <x:c t="n" s="0">
        <x:v>-0.5283738</x:v>
      </x:c>
      <x:c t="n" s="0">
        <x:v>3.643974</x:v>
      </x:c>
      <x:c t="n" s="0">
        <x:v>2.389744</x:v>
      </x:c>
      <x:c t="n" s="0">
        <x:v>14.21864</x:v>
      </x:c>
      <x:c t="n" s="0">
        <x:v>17.09209</x:v>
      </x:c>
      <x:c t="n" s="0">
        <x:v>19.59047</x:v>
      </x:c>
      <x:c t="n" s="0">
        <x:v>21.29623</x:v>
      </x:c>
      <x:c t="n" s="0">
        <x:v>22.69883</x:v>
      </x:c>
      <x:c t="n" s="0">
        <x:v>14.22132</x:v>
      </x:c>
      <x:c t="n" s="0">
        <x:v>28.31056</x:v>
      </x:c>
      <x:c t="n" s="0">
        <x:v>25.61128</x:v>
      </x:c>
      <x:c t="n" s="0">
        <x:v>14.78031</x:v>
      </x:c>
      <x:c t="n" s="0">
        <x:v>23.30792</x:v>
      </x:c>
      <x:c t="n" s="0">
        <x:v>20.82229</x:v>
      </x:c>
      <x:c t="n" s="0">
        <x:v>13.31487</x:v>
      </x:c>
      <x:c t="n" s="0">
        <x:v>23.87667</x:v>
      </x:c>
      <x:c t="n" s="0">
        <x:v>30.63943</x:v>
      </x:c>
      <x:c t="n" s="0">
        <x:v>32.37891</x:v>
      </x:c>
      <x:c t="n" s="0">
        <x:v>28.87563</x:v>
      </x:c>
      <x:c t="n" s="0">
        <x:v>28.19884</x:v>
      </x:c>
      <x:c t="n" s="0">
        <x:v>22.57467</x:v>
      </x:c>
      <x:c t="n" s="0">
        <x:v>21.88488</x:v>
      </x:c>
      <x:c t="n" s="0">
        <x:v>18.06536</x:v>
      </x:c>
      <x:c t="n" s="0">
        <x:v>15.57996</x:v>
      </x:c>
      <x:c t="n" s="0">
        <x:v>13.79042</x:v>
      </x:c>
      <x:c t="n" s="0">
        <x:v>4.493783</x:v>
      </x:c>
      <x:c t="n" s="0">
        <x:v>4.936678</x:v>
      </x:c>
      <x:c t="n" s="0">
        <x:v>4.061015</x:v>
      </x:c>
      <x:c t="n" s="0">
        <x:v>4.544116</x:v>
      </x:c>
      <x:c t="n" s="0">
        <x:v>6.232291</x:v>
      </x:c>
      <x:c t="n" s="0">
        <x:v>4.727422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43942.9278125</x:v>
      </x:c>
      <x:c t="n" s="7">
        <x:v>43942.9278125</x:v>
      </x:c>
      <x:c t="n" s="0">
        <x:v>35.97866</x:v>
      </x:c>
      <x:c t="n" s="0">
        <x:v>54.20069</x:v>
      </x:c>
      <x:c t="n" s="0">
        <x:v>58.83911</x:v>
      </x:c>
      <x:c t="n" s="0">
        <x:v>64.70557</x:v>
      </x:c>
      <x:c t="n" s="0">
        <x:v>-30.06697</x:v>
      </x:c>
      <x:c t="n" s="0">
        <x:v>-28.95219</x:v>
      </x:c>
      <x:c t="n" s="0">
        <x:v>-28.18997</x:v>
      </x:c>
      <x:c t="n" s="0">
        <x:v>-10.35229</x:v>
      </x:c>
      <x:c t="n" s="0">
        <x:v>-11.69032</x:v>
      </x:c>
      <x:c t="n" s="0">
        <x:v>-0.4466</x:v>
      </x:c>
      <x:c t="n" s="0">
        <x:v>4.99252</x:v>
      </x:c>
      <x:c t="n" s="0">
        <x:v>2.062268</x:v>
      </x:c>
      <x:c t="n" s="0">
        <x:v>10.9987</x:v>
      </x:c>
      <x:c t="n" s="0">
        <x:v>17.60884</x:v>
      </x:c>
      <x:c t="n" s="0">
        <x:v>22.28628</x:v>
      </x:c>
      <x:c t="n" s="0">
        <x:v>25.89427</x:v>
      </x:c>
      <x:c t="n" s="0">
        <x:v>20.84854</x:v>
      </x:c>
      <x:c t="n" s="0">
        <x:v>19.14079</x:v>
      </x:c>
      <x:c t="n" s="0">
        <x:v>24.48116</x:v>
      </x:c>
      <x:c t="n" s="0">
        <x:v>23.13014</x:v>
      </x:c>
      <x:c t="n" s="0">
        <x:v>16.39389</x:v>
      </x:c>
      <x:c t="n" s="0">
        <x:v>21.81286</x:v>
      </x:c>
      <x:c t="n" s="0">
        <x:v>21.95279</x:v>
      </x:c>
      <x:c t="n" s="0">
        <x:v>24.82204</x:v>
      </x:c>
      <x:c t="n" s="0">
        <x:v>26.54865</x:v>
      </x:c>
      <x:c t="n" s="0">
        <x:v>30.04267</x:v>
      </x:c>
      <x:c t="n" s="0">
        <x:v>30.8923</x:v>
      </x:c>
      <x:c t="n" s="0">
        <x:v>27.53353</x:v>
      </x:c>
      <x:c t="n" s="0">
        <x:v>26.1834</x:v>
      </x:c>
      <x:c t="n" s="0">
        <x:v>24.28082</x:v>
      </x:c>
      <x:c t="n" s="0">
        <x:v>21.82122</x:v>
      </x:c>
      <x:c t="n" s="0">
        <x:v>17.45461</x:v>
      </x:c>
      <x:c t="n" s="0">
        <x:v>13.69878</x:v>
      </x:c>
      <x:c t="n" s="0">
        <x:v>14.05655</x:v>
      </x:c>
      <x:c t="n" s="0">
        <x:v>5.494337</x:v>
      </x:c>
      <x:c t="n" s="0">
        <x:v>4.742499</x:v>
      </x:c>
      <x:c t="n" s="0">
        <x:v>4.161115</x:v>
      </x:c>
      <x:c t="n" s="0">
        <x:v>4.460546</x:v>
      </x:c>
      <x:c t="n" s="0">
        <x:v>6.554703</x:v>
      </x:c>
      <x:c t="n" s="0">
        <x:v>4.885357</x:v>
      </x:c>
      <x:c t="n" s="0">
        <x:v>-30.06697</x:v>
      </x:c>
      <x:c t="n" s="0">
        <x:v>-29.16826</x:v>
      </x:c>
      <x:c t="n" s="0">
        <x:v>-28.18997</x:v>
      </x:c>
      <x:c t="n" s="0">
        <x:v>-11.66054</x:v>
      </x:c>
      <x:c t="n" s="0">
        <x:v>-26.1948</x:v>
      </x:c>
      <x:c t="n" s="0">
        <x:v>-1.511912</x:v>
      </x:c>
      <x:c t="n" s="0">
        <x:v>3.643974</x:v>
      </x:c>
      <x:c t="n" s="0">
        <x:v>1.876697</x:v>
      </x:c>
      <x:c t="n" s="0">
        <x:v>14.21864</x:v>
      </x:c>
      <x:c t="n" s="0">
        <x:v>17.09209</x:v>
      </x:c>
      <x:c t="n" s="0">
        <x:v>19.59047</x:v>
      </x:c>
      <x:c t="n" s="0">
        <x:v>21.29623</x:v>
      </x:c>
      <x:c t="n" s="0">
        <x:v>24.98617</x:v>
      </x:c>
      <x:c t="n" s="0">
        <x:v>15.28942</x:v>
      </x:c>
      <x:c t="n" s="0">
        <x:v>30.48979</x:v>
      </x:c>
      <x:c t="n" s="0">
        <x:v>30.98203</x:v>
      </x:c>
      <x:c t="n" s="0">
        <x:v>13.87027</x:v>
      </x:c>
      <x:c t="n" s="0">
        <x:v>23.56504</x:v>
      </x:c>
      <x:c t="n" s="0">
        <x:v>16.70503</x:v>
      </x:c>
      <x:c t="n" s="0">
        <x:v>23.54517</x:v>
      </x:c>
      <x:c t="n" s="0">
        <x:v>24.1179</x:v>
      </x:c>
      <x:c t="n" s="0">
        <x:v>30.42207</x:v>
      </x:c>
      <x:c t="n" s="0">
        <x:v>31.76242</x:v>
      </x:c>
      <x:c t="n" s="0">
        <x:v>25.58725</x:v>
      </x:c>
      <x:c t="n" s="0">
        <x:v>24.30804</x:v>
      </x:c>
      <x:c t="n" s="0">
        <x:v>24.89778</x:v>
      </x:c>
      <x:c t="n" s="0">
        <x:v>20.52284</x:v>
      </x:c>
      <x:c t="n" s="0">
        <x:v>15.97352</x:v>
      </x:c>
      <x:c t="n" s="0">
        <x:v>14.73503</x:v>
      </x:c>
      <x:c t="n" s="0">
        <x:v>14.06242</x:v>
      </x:c>
      <x:c t="n" s="0">
        <x:v>6.388855</x:v>
      </x:c>
      <x:c t="n" s="0">
        <x:v>4.86381</x:v>
      </x:c>
      <x:c t="n" s="0">
        <x:v>4.144788</x:v>
      </x:c>
      <x:c t="n" s="0">
        <x:v>3.210446</x:v>
      </x:c>
      <x:c t="n" s="0">
        <x:v>6.510782</x:v>
      </x:c>
      <x:c t="n" s="0">
        <x:v>4.055398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43942.9278125</x:v>
      </x:c>
      <x:c t="n" s="7">
        <x:v>43942.9278125</x:v>
      </x:c>
      <x:c t="n" s="0">
        <x:v>36.82125</x:v>
      </x:c>
      <x:c t="n" s="0">
        <x:v>54.20069</x:v>
      </x:c>
      <x:c t="n" s="0">
        <x:v>52.10934</x:v>
      </x:c>
      <x:c t="n" s="0">
        <x:v>60.44589</x:v>
      </x:c>
      <x:c t="n" s="0">
        <x:v>-30.06697</x:v>
      </x:c>
      <x:c t="n" s="0">
        <x:v>-29.03515</x:v>
      </x:c>
      <x:c t="n" s="0">
        <x:v>-28.18997</x:v>
      </x:c>
      <x:c t="n" s="0">
        <x:v>-10.52041</x:v>
      </x:c>
      <x:c t="n" s="0">
        <x:v>-12.3511</x:v>
      </x:c>
      <x:c t="n" s="0">
        <x:v>-0.7189513</x:v>
      </x:c>
      <x:c t="n" s="0">
        <x:v>4.81991</x:v>
      </x:c>
      <x:c t="n" s="0">
        <x:v>2.035667</x:v>
      </x:c>
      <x:c t="n" s="0">
        <x:v>11.68892</x:v>
      </x:c>
      <x:c t="n" s="0">
        <x:v>17.53713</x:v>
      </x:c>
      <x:c t="n" s="0">
        <x:v>21.98274</x:v>
      </x:c>
      <x:c t="n" s="0">
        <x:v>25.45913</x:v>
      </x:c>
      <x:c t="n" s="0">
        <x:v>21.75643</x:v>
      </x:c>
      <x:c t="n" s="0">
        <x:v>18.81286</x:v>
      </x:c>
      <x:c t="n" s="0">
        <x:v>26.14124</x:v>
      </x:c>
      <x:c t="n" s="0">
        <x:v>27.16023</x:v>
      </x:c>
      <x:c t="n" s="0">
        <x:v>16.82326</x:v>
      </x:c>
      <x:c t="n" s="0">
        <x:v>21.50475</x:v>
      </x:c>
      <x:c t="n" s="0">
        <x:v>21.3458</x:v>
      </x:c>
      <x:c t="n" s="0">
        <x:v>24.33436</x:v>
      </x:c>
      <x:c t="n" s="0">
        <x:v>26.02374</x:v>
      </x:c>
      <x:c t="n" s="0">
        <x:v>30.79398</x:v>
      </x:c>
      <x:c t="n" s="0">
        <x:v>30.90281</x:v>
      </x:c>
      <x:c t="n" s="0">
        <x:v>27.17689</x:v>
      </x:c>
      <x:c t="n" s="0">
        <x:v>25.88351</x:v>
      </x:c>
      <x:c t="n" s="0">
        <x:v>24.34214</x:v>
      </x:c>
      <x:c t="n" s="0">
        <x:v>21.59679</x:v>
      </x:c>
      <x:c t="n" s="0">
        <x:v>17.33398</x:v>
      </x:c>
      <x:c t="n" s="0">
        <x:v>13.58759</x:v>
      </x:c>
      <x:c t="n" s="0">
        <x:v>13.90143</x:v>
      </x:c>
      <x:c t="n" s="0">
        <x:v>5.325576</x:v>
      </x:c>
      <x:c t="n" s="0">
        <x:v>4.650314</x:v>
      </x:c>
      <x:c t="n" s="0">
        <x:v>3.93945</x:v>
      </x:c>
      <x:c t="n" s="0">
        <x:v>4.291826</x:v>
      </x:c>
      <x:c t="n" s="0">
        <x:v>6.393205</x:v>
      </x:c>
      <x:c t="n" s="0">
        <x:v>5.038233</x:v>
      </x:c>
      <x:c t="n" s="0">
        <x:v>-30.06697</x:v>
      </x:c>
      <x:c t="n" s="0">
        <x:v>-29.16826</x:v>
      </x:c>
      <x:c t="n" s="0">
        <x:v>-28.18997</x:v>
      </x:c>
      <x:c t="n" s="0">
        <x:v>-11.66054</x:v>
      </x:c>
      <x:c t="n" s="0">
        <x:v>-26.1948</x:v>
      </x:c>
      <x:c t="n" s="0">
        <x:v>-2.785471</x:v>
      </x:c>
      <x:c t="n" s="0">
        <x:v>3.643974</x:v>
      </x:c>
      <x:c t="n" s="0">
        <x:v>1.876697</x:v>
      </x:c>
      <x:c t="n" s="0">
        <x:v>14.52718</x:v>
      </x:c>
      <x:c t="n" s="0">
        <x:v>17.09209</x:v>
      </x:c>
      <x:c t="n" s="0">
        <x:v>19.59047</x:v>
      </x:c>
      <x:c t="n" s="0">
        <x:v>20.59414</x:v>
      </x:c>
      <x:c t="n" s="0">
        <x:v>24.53006</x:v>
      </x:c>
      <x:c t="n" s="0">
        <x:v>16.14599</x:v>
      </x:c>
      <x:c t="n" s="0">
        <x:v>30.77848</x:v>
      </x:c>
      <x:c t="n" s="0">
        <x:v>33.38227</x:v>
      </x:c>
      <x:c t="n" s="0">
        <x:v>17.67689</x:v>
      </x:c>
      <x:c t="n" s="0">
        <x:v>16.7851</x:v>
      </x:c>
      <x:c t="n" s="0">
        <x:v>16.6685</x:v>
      </x:c>
      <x:c t="n" s="0">
        <x:v>22.56412</x:v>
      </x:c>
      <x:c t="n" s="0">
        <x:v>23.18815</x:v>
      </x:c>
      <x:c t="n" s="0">
        <x:v>33.78258</x:v>
      </x:c>
      <x:c t="n" s="0">
        <x:v>27.85773</x:v>
      </x:c>
      <x:c t="n" s="0">
        <x:v>25.27153</x:v>
      </x:c>
      <x:c t="n" s="0">
        <x:v>21.98369</x:v>
      </x:c>
      <x:c t="n" s="0">
        <x:v>24.69885</x:v>
      </x:c>
      <x:c t="n" s="0">
        <x:v>21.08638</x:v>
      </x:c>
      <x:c t="n" s="0">
        <x:v>16.77018</x:v>
      </x:c>
      <x:c t="n" s="0">
        <x:v>11.25315</x:v>
      </x:c>
      <x:c t="n" s="0">
        <x:v>11.56288</x:v>
      </x:c>
      <x:c t="n" s="0">
        <x:v>4.798673</x:v>
      </x:c>
      <x:c t="n" s="0">
        <x:v>4.048566</x:v>
      </x:c>
      <x:c t="n" s="0">
        <x:v>3.230486</x:v>
      </x:c>
      <x:c t="n" s="0">
        <x:v>3.920467</x:v>
      </x:c>
      <x:c t="n" s="0">
        <x:v>5.363623</x:v>
      </x:c>
      <x:c t="n" s="0">
        <x:v>6.19941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43942.9278125</x:v>
      </x:c>
      <x:c t="n" s="7">
        <x:v>43942.9278125</x:v>
      </x:c>
      <x:c t="n" s="0">
        <x:v>35.94384</x:v>
      </x:c>
      <x:c t="n" s="0">
        <x:v>54.20069</x:v>
      </x:c>
      <x:c t="n" s="0">
        <x:v>51.71144</x:v>
      </x:c>
      <x:c t="n" s="0">
        <x:v>59.65408</x:v>
      </x:c>
      <x:c t="n" s="0">
        <x:v>-30.06697</x:v>
      </x:c>
      <x:c t="n" s="0">
        <x:v>-29.10749</x:v>
      </x:c>
      <x:c t="n" s="0">
        <x:v>-28.18997</x:v>
      </x:c>
      <x:c t="n" s="0">
        <x:v>-10.66934</x:v>
      </x:c>
      <x:c t="n" s="0">
        <x:v>-13.00788</x:v>
      </x:c>
      <x:c t="n" s="0">
        <x:v>-0.965882</x:v>
      </x:c>
      <x:c t="n" s="0">
        <x:v>4.666862</x:v>
      </x:c>
      <x:c t="n" s="0">
        <x:v>2.012819</x:v>
      </x:c>
      <x:c t="n" s="0">
        <x:v>12.26197</x:v>
      </x:c>
      <x:c t="n" s="0">
        <x:v>17.59286</x:v>
      </x:c>
      <x:c t="n" s="0">
        <x:v>21.88512</x:v>
      </x:c>
      <x:c t="n" s="0">
        <x:v>24.94188</x:v>
      </x:c>
      <x:c t="n" s="0">
        <x:v>21.64131</x:v>
      </x:c>
      <x:c t="n" s="0">
        <x:v>18.72145</x:v>
      </x:c>
      <x:c t="n" s="0">
        <x:v>28.11026</x:v>
      </x:c>
      <x:c t="n" s="0">
        <x:v>28.4219</x:v>
      </x:c>
      <x:c t="n" s="0">
        <x:v>16.42079</x:v>
      </x:c>
      <x:c t="n" s="0">
        <x:v>21.22669</x:v>
      </x:c>
      <x:c t="n" s="0">
        <x:v>21.04342</x:v>
      </x:c>
      <x:c t="n" s="0">
        <x:v>24.03273</x:v>
      </x:c>
      <x:c t="n" s="0">
        <x:v>26.12573</x:v>
      </x:c>
      <x:c t="n" s="0">
        <x:v>30.82927</x:v>
      </x:c>
      <x:c t="n" s="0">
        <x:v>30.61099</x:v>
      </x:c>
      <x:c t="n" s="0">
        <x:v>27.37693</x:v>
      </x:c>
      <x:c t="n" s="0">
        <x:v>25.9852</x:v>
      </x:c>
      <x:c t="n" s="0">
        <x:v>24.33203</x:v>
      </x:c>
      <x:c t="n" s="0">
        <x:v>21.56698</x:v>
      </x:c>
      <x:c t="n" s="0">
        <x:v>17.36631</x:v>
      </x:c>
      <x:c t="n" s="0">
        <x:v>13.35798</x:v>
      </x:c>
      <x:c t="n" s="0">
        <x:v>13.82846</x:v>
      </x:c>
      <x:c t="n" s="0">
        <x:v>5.407868</x:v>
      </x:c>
      <x:c t="n" s="0">
        <x:v>4.5814</x:v>
      </x:c>
      <x:c t="n" s="0">
        <x:v>3.970863</x:v>
      </x:c>
      <x:c t="n" s="0">
        <x:v>4.368657</x:v>
      </x:c>
      <x:c t="n" s="0">
        <x:v>6.399355</x:v>
      </x:c>
      <x:c t="n" s="0">
        <x:v>5.066638</x:v>
      </x:c>
      <x:c t="n" s="0">
        <x:v>-30.06697</x:v>
      </x:c>
      <x:c t="n" s="0">
        <x:v>-29.16826</x:v>
      </x:c>
      <x:c t="n" s="0">
        <x:v>-27.99982</x:v>
      </x:c>
      <x:c t="n" s="0">
        <x:v>-12.21752</x:v>
      </x:c>
      <x:c t="n" s="0">
        <x:v>-26.1948</x:v>
      </x:c>
      <x:c t="n" s="0">
        <x:v>-2.785471</x:v>
      </x:c>
      <x:c t="n" s="0">
        <x:v>3.271405</x:v>
      </x:c>
      <x:c t="n" s="0">
        <x:v>1.381295</x:v>
      </x:c>
      <x:c t="n" s="0">
        <x:v>14.62534</x:v>
      </x:c>
      <x:c t="n" s="0">
        <x:v>18.29814</x:v>
      </x:c>
      <x:c t="n" s="0">
        <x:v>21.97453</x:v>
      </x:c>
      <x:c t="n" s="0">
        <x:v>19.09178</x:v>
      </x:c>
      <x:c t="n" s="0">
        <x:v>18.04878</x:v>
      </x:c>
      <x:c t="n" s="0">
        <x:v>19.39561</x:v>
      </x:c>
      <x:c t="n" s="0">
        <x:v>34.99205</x:v>
      </x:c>
      <x:c t="n" s="0">
        <x:v>32.13967</x:v>
      </x:c>
      <x:c t="n" s="0">
        <x:v>14.12649</x:v>
      </x:c>
      <x:c t="n" s="0">
        <x:v>21.08674</x:v>
      </x:c>
      <x:c t="n" s="0">
        <x:v>19.59035</x:v>
      </x:c>
      <x:c t="n" s="0">
        <x:v>16.65792</x:v>
      </x:c>
      <x:c t="n" s="0">
        <x:v>25.49624</x:v>
      </x:c>
      <x:c t="n" s="0">
        <x:v>30.04594</x:v>
      </x:c>
      <x:c t="n" s="0">
        <x:v>29.20485</x:v>
      </x:c>
      <x:c t="n" s="0">
        <x:v>28.99518</x:v>
      </x:c>
      <x:c t="n" s="0">
        <x:v>29.87418</x:v>
      </x:c>
      <x:c t="n" s="0">
        <x:v>23.57801</x:v>
      </x:c>
      <x:c t="n" s="0">
        <x:v>23.15625</x:v>
      </x:c>
      <x:c t="n" s="0">
        <x:v>17.94677</x:v>
      </x:c>
      <x:c t="n" s="0">
        <x:v>13.25259</x:v>
      </x:c>
      <x:c t="n" s="0">
        <x:v>14.6633</x:v>
      </x:c>
      <x:c t="n" s="0">
        <x:v>5.876615</x:v>
      </x:c>
      <x:c t="n" s="0">
        <x:v>5.522004</x:v>
      </x:c>
      <x:c t="n" s="0">
        <x:v>3.869966</x:v>
      </x:c>
      <x:c t="n" s="0">
        <x:v>4.38396</x:v>
      </x:c>
      <x:c t="n" s="0">
        <x:v>6.922655</x:v>
      </x:c>
      <x:c t="n" s="0">
        <x:v>5.093214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43942.9278125</x:v>
      </x:c>
      <x:c t="n" s="7">
        <x:v>43942.9278125</x:v>
      </x:c>
      <x:c t="n" s="0">
        <x:v>36.03325</x:v>
      </x:c>
      <x:c t="n" s="0">
        <x:v>54.20069</x:v>
      </x:c>
      <x:c t="n" s="0">
        <x:v>44.2249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-11.20155</x:v>
      </x:c>
      <x:c t="n" s="0">
        <x:v>-13.66002</x:v>
      </x:c>
      <x:c t="n" s="0">
        <x:v>-1.188486</x:v>
      </x:c>
      <x:c t="n" s="0">
        <x:v>4.263788</x:v>
      </x:c>
      <x:c t="n" s="0">
        <x:v>1.56588</x:v>
      </x:c>
      <x:c t="n" s="0">
        <x:v>12.69783</x:v>
      </x:c>
      <x:c t="n" s="0">
        <x:v>17.70324</x:v>
      </x:c>
      <x:c t="n" s="0">
        <x:v>21.89829</x:v>
      </x:c>
      <x:c t="n" s="0">
        <x:v>24.44543</x:v>
      </x:c>
      <x:c t="n" s="0">
        <x:v>21.26905</x:v>
      </x:c>
      <x:c t="n" s="0">
        <x:v>18.95172</x:v>
      </x:c>
      <x:c t="n" s="0">
        <x:v>30.73778</x:v>
      </x:c>
      <x:c t="n" s="0">
        <x:v>29.04509</x:v>
      </x:c>
      <x:c t="n" s="0">
        <x:v>16.31726</x:v>
      </x:c>
      <x:c t="n" s="0">
        <x:v>21.24114</x:v>
      </x:c>
      <x:c t="n" s="0">
        <x:v>21.84517</x:v>
      </x:c>
      <x:c t="n" s="0">
        <x:v>23.47309</x:v>
      </x:c>
      <x:c t="n" s="0">
        <x:v>25.56498</x:v>
      </x:c>
      <x:c t="n" s="0">
        <x:v>31.09505</x:v>
      </x:c>
      <x:c t="n" s="0">
        <x:v>30.43123</x:v>
      </x:c>
      <x:c t="n" s="0">
        <x:v>27.31117</x:v>
      </x:c>
      <x:c t="n" s="0">
        <x:v>26.56729</x:v>
      </x:c>
      <x:c t="n" s="0">
        <x:v>24.26473</x:v>
      </x:c>
      <x:c t="n" s="0">
        <x:v>22.08687</x:v>
      </x:c>
      <x:c t="n" s="0">
        <x:v>17.41442</x:v>
      </x:c>
      <x:c t="n" s="0">
        <x:v>13.68256</x:v>
      </x:c>
      <x:c t="n" s="0">
        <x:v>14.07948</x:v>
      </x:c>
      <x:c t="n" s="0">
        <x:v>5.339979</x:v>
      </x:c>
      <x:c t="n" s="0">
        <x:v>4.789142</x:v>
      </x:c>
      <x:c t="n" s="0">
        <x:v>3.935045</x:v>
      </x:c>
      <x:c t="n" s="0">
        <x:v>4.392818</x:v>
      </x:c>
      <x:c t="n" s="0">
        <x:v>6.63951</x:v>
      </x:c>
      <x:c t="n" s="0">
        <x:v>5.004577</x:v>
      </x:c>
      <x:c t="n" s="0">
        <x:v>-30.06697</x:v>
      </x:c>
      <x:c t="n" s="0">
        <x:v>-29.16826</x:v>
      </x:c>
      <x:c t="n" s="0">
        <x:v>-23.20519</x:v>
      </x:c>
      <x:c t="n" s="0">
        <x:v>-25.971</x:v>
      </x:c>
      <x:c t="n" s="0">
        <x:v>-26.1948</x:v>
      </x:c>
      <x:c t="n" s="0">
        <x:v>-2.785471</x:v>
      </x:c>
      <x:c t="n" s="0">
        <x:v>-1.011748</x:v>
      </x:c>
      <x:c t="n" s="0">
        <x:v>-6.738377</x:v>
      </x:c>
      <x:c t="n" s="0">
        <x:v>14.20318</x:v>
      </x:c>
      <x:c t="n" s="0">
        <x:v>18.29814</x:v>
      </x:c>
      <x:c t="n" s="0">
        <x:v>21.97453</x:v>
      </x:c>
      <x:c t="n" s="0">
        <x:v>19.09178</x:v>
      </x:c>
      <x:c t="n" s="0">
        <x:v>18.04878</x:v>
      </x:c>
      <x:c t="n" s="0">
        <x:v>20.09822</x:v>
      </x:c>
      <x:c t="n" s="0">
        <x:v>36.33892</x:v>
      </x:c>
      <x:c t="n" s="0">
        <x:v>31.19226</x:v>
      </x:c>
      <x:c t="n" s="0">
        <x:v>16.10942</x:v>
      </x:c>
      <x:c t="n" s="0">
        <x:v>19.74006</x:v>
      </x:c>
      <x:c t="n" s="0">
        <x:v>26.19903</x:v>
      </x:c>
      <x:c t="n" s="0">
        <x:v>18.54546</x:v>
      </x:c>
      <x:c t="n" s="0">
        <x:v>18.62721</x:v>
      </x:c>
      <x:c t="n" s="0">
        <x:v>33.26499</x:v>
      </x:c>
      <x:c t="n" s="0">
        <x:v>28.63521</x:v>
      </x:c>
      <x:c t="n" s="0">
        <x:v>25.20568</x:v>
      </x:c>
      <x:c t="n" s="0">
        <x:v>24.47626</x:v>
      </x:c>
      <x:c t="n" s="0">
        <x:v>22.78553</x:v>
      </x:c>
      <x:c t="n" s="0">
        <x:v>22.53023</x:v>
      </x:c>
      <x:c t="n" s="0">
        <x:v>19.46412</x:v>
      </x:c>
      <x:c t="n" s="0">
        <x:v>18.69444</x:v>
      </x:c>
      <x:c t="n" s="0">
        <x:v>14.6397</x:v>
      </x:c>
      <x:c t="n" s="0">
        <x:v>4.402658</x:v>
      </x:c>
      <x:c t="n" s="0">
        <x:v>5.221318</x:v>
      </x:c>
      <x:c t="n" s="0">
        <x:v>4.323895</x:v>
      </x:c>
      <x:c t="n" s="0">
        <x:v>4.131414</x:v>
      </x:c>
      <x:c t="n" s="0">
        <x:v>7.669425</x:v>
      </x:c>
      <x:c t="n" s="0">
        <x:v>4.664432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43942.9278125</x:v>
      </x:c>
      <x:c t="n" s="7">
        <x:v>43942.9278125</x:v>
      </x:c>
      <x:c t="n" s="0">
        <x:v>36.56931</x:v>
      </x:c>
      <x:c t="n" s="0">
        <x:v>54.20069</x:v>
      </x:c>
      <x:c t="n" s="0">
        <x:v>55.84354</x:v>
      </x:c>
      <x:c t="n" s="0">
        <x:v>63.80381</x:v>
      </x:c>
      <x:c t="n" s="0">
        <x:v>-30.06697</x:v>
      </x:c>
      <x:c t="n" s="0">
        <x:v>-29.16826</x:v>
      </x:c>
      <x:c t="n" s="0">
        <x:v>-28.16875</x:v>
      </x:c>
      <x:c t="n" s="0">
        <x:v>-11.86219</x:v>
      </x:c>
      <x:c t="n" s="0">
        <x:v>-13.53671</x:v>
      </x:c>
      <x:c t="n" s="0">
        <x:v>-1.38807</x:v>
      </x:c>
      <x:c t="n" s="0">
        <x:v>3.793397</x:v>
      </x:c>
      <x:c t="n" s="0">
        <x:v>0.9889072</x:v>
      </x:c>
      <x:c t="n" s="0">
        <x:v>12.80654</x:v>
      </x:c>
      <x:c t="n" s="0">
        <x:v>17.79532</x:v>
      </x:c>
      <x:c t="n" s="0">
        <x:v>21.9095</x:v>
      </x:c>
      <x:c t="n" s="0">
        <x:v>23.9713</x:v>
      </x:c>
      <x:c t="n" s="0">
        <x:v>21.02729</x:v>
      </x:c>
      <x:c t="n" s="0">
        <x:v>18.95493</x:v>
      </x:c>
      <x:c t="n" s="0">
        <x:v>32.12178</x:v>
      </x:c>
      <x:c t="n" s="0">
        <x:v>29.07716</x:v>
      </x:c>
      <x:c t="n" s="0">
        <x:v>16.33893</x:v>
      </x:c>
      <x:c t="n" s="0">
        <x:v>21.18594</x:v>
      </x:c>
      <x:c t="n" s="0">
        <x:v>22.50273</x:v>
      </x:c>
      <x:c t="n" s="0">
        <x:v>23.46742</x:v>
      </x:c>
      <x:c t="n" s="0">
        <x:v>25.11884</x:v>
      </x:c>
      <x:c t="n" s="0">
        <x:v>31.364</x:v>
      </x:c>
      <x:c t="n" s="0">
        <x:v>30.15874</x:v>
      </x:c>
      <x:c t="n" s="0">
        <x:v>27.0532</x:v>
      </x:c>
      <x:c t="n" s="0">
        <x:v>26.35627</x:v>
      </x:c>
      <x:c t="n" s="0">
        <x:v>24.25926</x:v>
      </x:c>
      <x:c t="n" s="0">
        <x:v>21.84985</x:v>
      </x:c>
      <x:c t="n" s="0">
        <x:v>17.93844</x:v>
      </x:c>
      <x:c t="n" s="0">
        <x:v>18.03711</x:v>
      </x:c>
      <x:c t="n" s="0">
        <x:v>13.85487</x:v>
      </x:c>
      <x:c t="n" s="0">
        <x:v>5.652985</x:v>
      </x:c>
      <x:c t="n" s="0">
        <x:v>5.059776</x:v>
      </x:c>
      <x:c t="n" s="0">
        <x:v>4.050965</x:v>
      </x:c>
      <x:c t="n" s="0">
        <x:v>4.159099</x:v>
      </x:c>
      <x:c t="n" s="0">
        <x:v>6.450693</x:v>
      </x:c>
      <x:c t="n" s="0">
        <x:v>4.985069</x:v>
      </x:c>
      <x:c t="n" s="0">
        <x:v>-30.06697</x:v>
      </x:c>
      <x:c t="n" s="0">
        <x:v>-29.16826</x:v>
      </x:c>
      <x:c t="n" s="0">
        <x:v>-23.20519</x:v>
      </x:c>
      <x:c t="n" s="0">
        <x:v>-25.971</x:v>
      </x:c>
      <x:c t="n" s="0">
        <x:v>-9.261486</x:v>
      </x:c>
      <x:c t="n" s="0">
        <x:v>-2.785471</x:v>
      </x:c>
      <x:c t="n" s="0">
        <x:v>-1.011748</x:v>
      </x:c>
      <x:c t="n" s="0">
        <x:v>-6.738377</x:v>
      </x:c>
      <x:c t="n" s="0">
        <x:v>13.39318</x:v>
      </x:c>
      <x:c t="n" s="0">
        <x:v>17.69857</x:v>
      </x:c>
      <x:c t="n" s="0">
        <x:v>21.97453</x:v>
      </x:c>
      <x:c t="n" s="0">
        <x:v>19.27983</x:v>
      </x:c>
      <x:c t="n" s="0">
        <x:v>19.80421</x:v>
      </x:c>
      <x:c t="n" s="0">
        <x:v>18.19653</x:v>
      </x:c>
      <x:c t="n" s="0">
        <x:v>36.25211</x:v>
      </x:c>
      <x:c t="n" s="0">
        <x:v>27.16274</x:v>
      </x:c>
      <x:c t="n" s="0">
        <x:v>16.18133</x:v>
      </x:c>
      <x:c t="n" s="0">
        <x:v>22.7213</x:v>
      </x:c>
      <x:c t="n" s="0">
        <x:v>22.65268</x:v>
      </x:c>
      <x:c t="n" s="0">
        <x:v>23.80902</x:v>
      </x:c>
      <x:c t="n" s="0">
        <x:v>24.83333</x:v>
      </x:c>
      <x:c t="n" s="0">
        <x:v>31.91524</x:v>
      </x:c>
      <x:c t="n" s="0">
        <x:v>26.69936</x:v>
      </x:c>
      <x:c t="n" s="0">
        <x:v>26.23705</x:v>
      </x:c>
      <x:c t="n" s="0">
        <x:v>25.16169</x:v>
      </x:c>
      <x:c t="n" s="0">
        <x:v>25.71033</x:v>
      </x:c>
      <x:c t="n" s="0">
        <x:v>20.65436</x:v>
      </x:c>
      <x:c t="n" s="0">
        <x:v>19.39352</x:v>
      </x:c>
      <x:c t="n" s="0">
        <x:v>27.96131</x:v>
      </x:c>
      <x:c t="n" s="0">
        <x:v>12.24747</x:v>
      </x:c>
      <x:c t="n" s="0">
        <x:v>7.558012</x:v>
      </x:c>
      <x:c t="n" s="0">
        <x:v>5.867417</x:v>
      </x:c>
      <x:c t="n" s="0">
        <x:v>3.477204</x:v>
      </x:c>
      <x:c t="n" s="0">
        <x:v>4.130199</x:v>
      </x:c>
      <x:c t="n" s="0">
        <x:v>5.575184</x:v>
      </x:c>
      <x:c t="n" s="0">
        <x:v>5.4383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43942.9278125</x:v>
      </x:c>
      <x:c t="n" s="7">
        <x:v>43942.9278125</x:v>
      </x:c>
      <x:c t="n" s="0">
        <x:v>38.75032</x:v>
      </x:c>
      <x:c t="n" s="0">
        <x:v>54.20069</x:v>
      </x:c>
      <x:c t="n" s="0">
        <x:v>62.69915</x:v>
      </x:c>
      <x:c t="n" s="0">
        <x:v>67.578</x:v>
      </x:c>
      <x:c t="n" s="0">
        <x:v>-30.06697</x:v>
      </x:c>
      <x:c t="n" s="0">
        <x:v>-29.16826</x:v>
      </x:c>
      <x:c t="n" s="0">
        <x:v>-26.99117</x:v>
      </x:c>
      <x:c t="n" s="0">
        <x:v>-12.5188</x:v>
      </x:c>
      <x:c t="n" s="0">
        <x:v>-11.84986</x:v>
      </x:c>
      <x:c t="n" s="0">
        <x:v>-1.566095</x:v>
      </x:c>
      <x:c t="n" s="0">
        <x:v>3.346924</x:v>
      </x:c>
      <x:c t="n" s="0">
        <x:v>0.6356708</x:v>
      </x:c>
      <x:c t="n" s="0">
        <x:v>12.89728</x:v>
      </x:c>
      <x:c t="n" s="0">
        <x:v>17.54152</x:v>
      </x:c>
      <x:c t="n" s="0">
        <x:v>21.95538</x:v>
      </x:c>
      <x:c t="n" s="0">
        <x:v>23.55648</x:v>
      </x:c>
      <x:c t="n" s="0">
        <x:v>20.86883</x:v>
      </x:c>
      <x:c t="n" s="0">
        <x:v>18.85214</x:v>
      </x:c>
      <x:c t="n" s="0">
        <x:v>32.98472</x:v>
      </x:c>
      <x:c t="n" s="0">
        <x:v>28.66992</x:v>
      </x:c>
      <x:c t="n" s="0">
        <x:v>16.9861</x:v>
      </x:c>
      <x:c t="n" s="0">
        <x:v>21.54104</x:v>
      </x:c>
      <x:c t="n" s="0">
        <x:v>22.03194</x:v>
      </x:c>
      <x:c t="n" s="0">
        <x:v>23.09085</x:v>
      </x:c>
      <x:c t="n" s="0">
        <x:v>25.47299</x:v>
      </x:c>
      <x:c t="n" s="0">
        <x:v>31.14007</x:v>
      </x:c>
      <x:c t="n" s="0">
        <x:v>29.55619</x:v>
      </x:c>
      <x:c t="n" s="0">
        <x:v>27.39277</x:v>
      </x:c>
      <x:c t="n" s="0">
        <x:v>26.21202</x:v>
      </x:c>
      <x:c t="n" s="0">
        <x:v>24.31566</x:v>
      </x:c>
      <x:c t="n" s="0">
        <x:v>21.93247</x:v>
      </x:c>
      <x:c t="n" s="0">
        <x:v>18.28541</x:v>
      </x:c>
      <x:c t="n" s="0">
        <x:v>24.1765</x:v>
      </x:c>
      <x:c t="n" s="0">
        <x:v>13.80739</x:v>
      </x:c>
      <x:c t="n" s="0">
        <x:v>5.748387</x:v>
      </x:c>
      <x:c t="n" s="0">
        <x:v>5.050715</x:v>
      </x:c>
      <x:c t="n" s="0">
        <x:v>3.978597</x:v>
      </x:c>
      <x:c t="n" s="0">
        <x:v>4.459547</x:v>
      </x:c>
      <x:c t="n" s="0">
        <x:v>6.698556</x:v>
      </x:c>
      <x:c t="n" s="0">
        <x:v>5.079916</x:v>
      </x:c>
      <x:c t="n" s="0">
        <x:v>-30.06697</x:v>
      </x:c>
      <x:c t="n" s="0">
        <x:v>-29.16826</x:v>
      </x:c>
      <x:c t="n" s="0">
        <x:v>-23.20519</x:v>
      </x:c>
      <x:c t="n" s="0">
        <x:v>-25.971</x:v>
      </x:c>
      <x:c t="n" s="0">
        <x:v>-7.251251</x:v>
      </x:c>
      <x:c t="n" s="0">
        <x:v>-2.785471</x:v>
      </x:c>
      <x:c t="n" s="0">
        <x:v>-1.011748</x:v>
      </x:c>
      <x:c t="n" s="0">
        <x:v>-0.7678573</x:v>
      </x:c>
      <x:c t="n" s="0">
        <x:v>13.39318</x:v>
      </x:c>
      <x:c t="n" s="0">
        <x:v>15.14838</x:v>
      </x:c>
      <x:c t="n" s="0">
        <x:v>22.81066</x:v>
      </x:c>
      <x:c t="n" s="0">
        <x:v>19.79958</x:v>
      </x:c>
      <x:c t="n" s="0">
        <x:v>19.80421</x:v>
      </x:c>
      <x:c t="n" s="0">
        <x:v>20.56021</x:v>
      </x:c>
      <x:c t="n" s="0">
        <x:v>35.91235</x:v>
      </x:c>
      <x:c t="n" s="0">
        <x:v>23.5749</x:v>
      </x:c>
      <x:c t="n" s="0">
        <x:v>21.37807</x:v>
      </x:c>
      <x:c t="n" s="0">
        <x:v>21.97683</x:v>
      </x:c>
      <x:c t="n" s="0">
        <x:v>17.10674</x:v>
      </x:c>
      <x:c t="n" s="0">
        <x:v>19.25291</x:v>
      </x:c>
      <x:c t="n" s="0">
        <x:v>26.27833</x:v>
      </x:c>
      <x:c t="n" s="0">
        <x:v>27.88679</x:v>
      </x:c>
      <x:c t="n" s="0">
        <x:v>22.56381</x:v>
      </x:c>
      <x:c t="n" s="0">
        <x:v>28.79991</x:v>
      </x:c>
      <x:c t="n" s="0">
        <x:v>25.53495</x:v>
      </x:c>
      <x:c t="n" s="0">
        <x:v>24.28922</x:v>
      </x:c>
      <x:c t="n" s="0">
        <x:v>21.58255</x:v>
      </x:c>
      <x:c t="n" s="0">
        <x:v>20.24928</x:v>
      </x:c>
      <x:c t="n" s="0">
        <x:v>32.39038</x:v>
      </x:c>
      <x:c t="n" s="0">
        <x:v>13.7318</x:v>
      </x:c>
      <x:c t="n" s="0">
        <x:v>5.739602</x:v>
      </x:c>
      <x:c t="n" s="0">
        <x:v>5.640265</x:v>
      </x:c>
      <x:c t="n" s="0">
        <x:v>4.053141</x:v>
      </x:c>
      <x:c t="n" s="0">
        <x:v>4.861681</x:v>
      </x:c>
      <x:c t="n" s="0">
        <x:v>7.58591</x:v>
      </x:c>
      <x:c t="n" s="0">
        <x:v>4.480034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43942.9278125</x:v>
      </x:c>
      <x:c t="n" s="7">
        <x:v>43942.9278125</x:v>
      </x:c>
      <x:c t="n" s="0">
        <x:v>38.64972</x:v>
      </x:c>
      <x:c t="n" s="0">
        <x:v>54.20069</x:v>
      </x:c>
      <x:c t="n" s="0">
        <x:v>58.28744</x:v>
      </x:c>
      <x:c t="n" s="0">
        <x:v>64.70557</x:v>
      </x:c>
      <x:c t="n" s="0">
        <x:v>-30.06697</x:v>
      </x:c>
      <x:c t="n" s="0">
        <x:v>-29.16826</x:v>
      </x:c>
      <x:c t="n" s="0">
        <x:v>-26.18883</x:v>
      </x:c>
      <x:c t="n" s="0">
        <x:v>-13.17072</x:v>
      </x:c>
      <x:c t="n" s="0">
        <x:v>-10.79516</x:v>
      </x:c>
      <x:c t="n" s="0">
        <x:v>-1.724133</x:v>
      </x:c>
      <x:c t="n" s="0">
        <x:v>2.92554</x:v>
      </x:c>
      <x:c t="n" s="0">
        <x:v>0.5077085</x:v>
      </x:c>
      <x:c t="n" s="0">
        <x:v>12.97329</x:v>
      </x:c>
      <x:c t="n" s="0">
        <x:v>17.26427</x:v>
      </x:c>
      <x:c t="n" s="0">
        <x:v>22.22032</x:v>
      </x:c>
      <x:c t="n" s="0">
        <x:v>23.17299</x:v>
      </x:c>
      <x:c t="n" s="0">
        <x:v>20.6641</x:v>
      </x:c>
      <x:c t="n" s="0">
        <x:v>19.9929</x:v>
      </x:c>
      <x:c t="n" s="0">
        <x:v>33.50198</x:v>
      </x:c>
      <x:c t="n" s="0">
        <x:v>28.14837</x:v>
      </x:c>
      <x:c t="n" s="0">
        <x:v>17.44067</x:v>
      </x:c>
      <x:c t="n" s="0">
        <x:v>21.26743</x:v>
      </x:c>
      <x:c t="n" s="0">
        <x:v>21.7078</x:v>
      </x:c>
      <x:c t="n" s="0">
        <x:v>23.41555</x:v>
      </x:c>
      <x:c t="n" s="0">
        <x:v>25.41545</x:v>
      </x:c>
      <x:c t="n" s="0">
        <x:v>30.73351</x:v>
      </x:c>
      <x:c t="n" s="0">
        <x:v>29.03058</x:v>
      </x:c>
      <x:c t="n" s="0">
        <x:v>27.24779</x:v>
      </x:c>
      <x:c t="n" s="0">
        <x:v>26.04492</x:v>
      </x:c>
      <x:c t="n" s="0">
        <x:v>24.21687</x:v>
      </x:c>
      <x:c t="n" s="0">
        <x:v>21.64903</x:v>
      </x:c>
      <x:c t="n" s="0">
        <x:v>18.61876</x:v>
      </x:c>
      <x:c t="n" s="0">
        <x:v>27.66147</x:v>
      </x:c>
      <x:c t="n" s="0">
        <x:v>13.9331</x:v>
      </x:c>
      <x:c t="n" s="0">
        <x:v>5.622704</x:v>
      </x:c>
      <x:c t="n" s="0">
        <x:v>5.208443</x:v>
      </x:c>
      <x:c t="n" s="0">
        <x:v>3.973133</x:v>
      </x:c>
      <x:c t="n" s="0">
        <x:v>4.340882</x:v>
      </x:c>
      <x:c t="n" s="0">
        <x:v>6.537421</x:v>
      </x:c>
      <x:c t="n" s="0">
        <x:v>4.993585</x:v>
      </x:c>
      <x:c t="n" s="0">
        <x:v>-30.06697</x:v>
      </x:c>
      <x:c t="n" s="0">
        <x:v>-29.16826</x:v>
      </x:c>
      <x:c t="n" s="0">
        <x:v>-23.20519</x:v>
      </x:c>
      <x:c t="n" s="0">
        <x:v>-25.971</x:v>
      </x:c>
      <x:c t="n" s="0">
        <x:v>-7.251251</x:v>
      </x:c>
      <x:c t="n" s="0">
        <x:v>-3.60041</x:v>
      </x:c>
      <x:c t="n" s="0">
        <x:v>-1.011748</x:v>
      </x:c>
      <x:c t="n" s="0">
        <x:v>-0.3274458</x:v>
      </x:c>
      <x:c t="n" s="0">
        <x:v>14.15048</x:v>
      </x:c>
      <x:c t="n" s="0">
        <x:v>15.14838</x:v>
      </x:c>
      <x:c t="n" s="0">
        <x:v>23.51151</x:v>
      </x:c>
      <x:c t="n" s="0">
        <x:v>19.79958</x:v>
      </x:c>
      <x:c t="n" s="0">
        <x:v>18.28308</x:v>
      </x:c>
      <x:c t="n" s="0">
        <x:v>24.09972</x:v>
      </x:c>
      <x:c t="n" s="0">
        <x:v>34.69224</x:v>
      </x:c>
      <x:c t="n" s="0">
        <x:v>22.09293</x:v>
      </x:c>
      <x:c t="n" s="0">
        <x:v>14.9555</x:v>
      </x:c>
      <x:c t="n" s="0">
        <x:v>19.39578</x:v>
      </x:c>
      <x:c t="n" s="0">
        <x:v>19.86732</x:v>
      </x:c>
      <x:c t="n" s="0">
        <x:v>24.85906</x:v>
      </x:c>
      <x:c t="n" s="0">
        <x:v>25.41882</x:v>
      </x:c>
      <x:c t="n" s="0">
        <x:v>25.75442</x:v>
      </x:c>
      <x:c t="n" s="0">
        <x:v>24.30034</x:v>
      </x:c>
      <x:c t="n" s="0">
        <x:v>25.3891</x:v>
      </x:c>
      <x:c t="n" s="0">
        <x:v>25.15408</x:v>
      </x:c>
      <x:c t="n" s="0">
        <x:v>21.55751</x:v>
      </x:c>
      <x:c t="n" s="0">
        <x:v>20.87585</x:v>
      </x:c>
      <x:c t="n" s="0">
        <x:v>21.90806</x:v>
      </x:c>
      <x:c t="n" s="0">
        <x:v>34.49261</x:v>
      </x:c>
      <x:c t="n" s="0">
        <x:v>14.22592</x:v>
      </x:c>
      <x:c t="n" s="0">
        <x:v>4.512191</x:v>
      </x:c>
      <x:c t="n" s="0">
        <x:v>5.298655</x:v>
      </x:c>
      <x:c t="n" s="0">
        <x:v>4.293775</x:v>
      </x:c>
      <x:c t="n" s="0">
        <x:v>5.19136</x:v>
      </x:c>
      <x:c t="n" s="0">
        <x:v>6.24486</x:v>
      </x:c>
      <x:c t="n" s="0">
        <x:v>5.134828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43942.9278125</x:v>
      </x:c>
      <x:c t="n" s="7">
        <x:v>43942.9278125</x:v>
      </x:c>
      <x:c t="n" s="0">
        <x:v>39.71472</x:v>
      </x:c>
      <x:c t="n" s="0">
        <x:v>54.20069</x:v>
      </x:c>
      <x:c t="n" s="0">
        <x:v>63.47234</x:v>
      </x:c>
      <x:c t="n" s="0">
        <x:v>69.38536</x:v>
      </x:c>
      <x:c t="n" s="0">
        <x:v>-30.06697</x:v>
      </x:c>
      <x:c t="n" s="0">
        <x:v>-29.16826</x:v>
      </x:c>
      <x:c t="n" s="0">
        <x:v>-25.60469</x:v>
      </x:c>
      <x:c t="n" s="0">
        <x:v>-13.81728</x:v>
      </x:c>
      <x:c t="n" s="0">
        <x:v>-10.06113</x:v>
      </x:c>
      <x:c t="n" s="0">
        <x:v>-2.18544</x:v>
      </x:c>
      <x:c t="n" s="0">
        <x:v>2.540901</x:v>
      </x:c>
      <x:c t="n" s="0">
        <x:v>0.3953586</x:v>
      </x:c>
      <x:c t="n" s="0">
        <x:v>13.47734</x:v>
      </x:c>
      <x:c t="n" s="0">
        <x:v>17.01262</x:v>
      </x:c>
      <x:c t="n" s="0">
        <x:v>22.43445</x:v>
      </x:c>
      <x:c t="n" s="0">
        <x:v>22.77708</x:v>
      </x:c>
      <x:c t="n" s="0">
        <x:v>20.28855</x:v>
      </x:c>
      <x:c t="n" s="0">
        <x:v>20.75401</x:v>
      </x:c>
      <x:c t="n" s="0">
        <x:v>33.13833</x:v>
      </x:c>
      <x:c t="n" s="0">
        <x:v>27.6375</x:v>
      </x:c>
      <x:c t="n" s="0">
        <x:v>16.84607</x:v>
      </x:c>
      <x:c t="n" s="0">
        <x:v>20.9873</x:v>
      </x:c>
      <x:c t="n" s="0">
        <x:v>21.44297</x:v>
      </x:c>
      <x:c t="n" s="0">
        <x:v>23.2881</x:v>
      </x:c>
      <x:c t="n" s="0">
        <x:v>25.3792</x:v>
      </x:c>
      <x:c t="n" s="0">
        <x:v>30.5568</x:v>
      </x:c>
      <x:c t="n" s="0">
        <x:v>29.58033</x:v>
      </x:c>
      <x:c t="n" s="0">
        <x:v>27.02988</x:v>
      </x:c>
      <x:c t="n" s="0">
        <x:v>25.94429</x:v>
      </x:c>
      <x:c t="n" s="0">
        <x:v>24.06044</x:v>
      </x:c>
      <x:c t="n" s="0">
        <x:v>21.53627</x:v>
      </x:c>
      <x:c t="n" s="0">
        <x:v>19.05909</x:v>
      </x:c>
      <x:c t="n" s="0">
        <x:v>29.70203</x:v>
      </x:c>
      <x:c t="n" s="0">
        <x:v>13.72886</x:v>
      </x:c>
      <x:c t="n" s="0">
        <x:v>5.507283</x:v>
      </x:c>
      <x:c t="n" s="0">
        <x:v>5.021681</x:v>
      </x:c>
      <x:c t="n" s="0">
        <x:v>3.938426</x:v>
      </x:c>
      <x:c t="n" s="0">
        <x:v>4.414546</x:v>
      </x:c>
      <x:c t="n" s="0">
        <x:v>6.742499</x:v>
      </x:c>
      <x:c t="n" s="0">
        <x:v>5.136292</x:v>
      </x:c>
      <x:c t="n" s="0">
        <x:v>-30.06697</x:v>
      </x:c>
      <x:c t="n" s="0">
        <x:v>-29.16826</x:v>
      </x:c>
      <x:c t="n" s="0">
        <x:v>-23.20519</x:v>
      </x:c>
      <x:c t="n" s="0">
        <x:v>-25.971</x:v>
      </x:c>
      <x:c t="n" s="0">
        <x:v>-7.251251</x:v>
      </x:c>
      <x:c t="n" s="0">
        <x:v>-7.793689</x:v>
      </x:c>
      <x:c t="n" s="0">
        <x:v>-0.4305572</x:v>
      </x:c>
      <x:c t="n" s="0">
        <x:v>-0.3274458</x:v>
      </x:c>
      <x:c t="n" s="0">
        <x:v>15.85325</x:v>
      </x:c>
      <x:c t="n" s="0">
        <x:v>14.87671</x:v>
      </x:c>
      <x:c t="n" s="0">
        <x:v>23.51151</x:v>
      </x:c>
      <x:c t="n" s="0">
        <x:v>17.11317</x:v>
      </x:c>
      <x:c t="n" s="0">
        <x:v>17.02408</x:v>
      </x:c>
      <x:c t="n" s="0">
        <x:v>22.01893</x:v>
      </x:c>
      <x:c t="n" s="0">
        <x:v>28.13364</x:v>
      </x:c>
      <x:c t="n" s="0">
        <x:v>21.8183</x:v>
      </x:c>
      <x:c t="n" s="0">
        <x:v>6.332452</x:v>
      </x:c>
      <x:c t="n" s="0">
        <x:v>16.64791</x:v>
      </x:c>
      <x:c t="n" s="0">
        <x:v>17.71546</x:v>
      </x:c>
      <x:c t="n" s="0">
        <x:v>21.92812</x:v>
      </x:c>
      <x:c t="n" s="0">
        <x:v>23.85534</x:v>
      </x:c>
      <x:c t="n" s="0">
        <x:v>30.42241</x:v>
      </x:c>
      <x:c t="n" s="0">
        <x:v>31.81863</x:v>
      </x:c>
      <x:c t="n" s="0">
        <x:v>28.70767</x:v>
      </x:c>
      <x:c t="n" s="0">
        <x:v>24.21923</x:v>
      </x:c>
      <x:c t="n" s="0">
        <x:v>21.87203</x:v>
      </x:c>
      <x:c t="n" s="0">
        <x:v>19.84278</x:v>
      </x:c>
      <x:c t="n" s="0">
        <x:v>17.65183</x:v>
      </x:c>
      <x:c t="n" s="0">
        <x:v>34.85014</x:v>
      </x:c>
      <x:c t="n" s="0">
        <x:v>13.45575</x:v>
      </x:c>
      <x:c t="n" s="0">
        <x:v>5.359159</x:v>
      </x:c>
      <x:c t="n" s="0">
        <x:v>3.393914</x:v>
      </x:c>
      <x:c t="n" s="0">
        <x:v>3.545549</x:v>
      </x:c>
      <x:c t="n" s="0">
        <x:v>4.568459</x:v>
      </x:c>
      <x:c t="n" s="0">
        <x:v>8.09877</x:v>
      </x:c>
      <x:c t="n" s="0">
        <x:v>5.599655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43942.9278125</x:v>
      </x:c>
      <x:c t="n" s="7">
        <x:v>43942.9278125</x:v>
      </x:c>
      <x:c t="n" s="0">
        <x:v>40.98259</x:v>
      </x:c>
      <x:c t="n" s="0">
        <x:v>54.20069</x:v>
      </x:c>
      <x:c t="n" s="0">
        <x:v>65.8951</x:v>
      </x:c>
      <x:c t="n" s="0">
        <x:v>69.74008</x:v>
      </x:c>
      <x:c t="n" s="0">
        <x:v>-30.06697</x:v>
      </x:c>
      <x:c t="n" s="0">
        <x:v>-29.16826</x:v>
      </x:c>
      <x:c t="n" s="0">
        <x:v>-24.69989</x:v>
      </x:c>
      <x:c t="n" s="0">
        <x:v>-14.42994</x:v>
      </x:c>
      <x:c t="n" s="0">
        <x:v>-9.519581</x:v>
      </x:c>
      <x:c t="n" s="0">
        <x:v>-2.671326</x:v>
      </x:c>
      <x:c t="n" s="0">
        <x:v>2.257796</x:v>
      </x:c>
      <x:c t="n" s="0">
        <x:v>1.101384</x:v>
      </x:c>
      <x:c t="n" s="0">
        <x:v>13.91606</x:v>
      </x:c>
      <x:c t="n" s="0">
        <x:v>16.62117</x:v>
      </x:c>
      <x:c t="n" s="0">
        <x:v>22.60932</x:v>
      </x:c>
      <x:c t="n" s="0">
        <x:v>22.12065</x:v>
      </x:c>
      <x:c t="n" s="0">
        <x:v>19.96359</x:v>
      </x:c>
      <x:c t="n" s="0">
        <x:v>20.43555</x:v>
      </x:c>
      <x:c t="n" s="0">
        <x:v>32.64971</x:v>
      </x:c>
      <x:c t="n" s="0">
        <x:v>27.13478</x:v>
      </x:c>
      <x:c t="n" s="0">
        <x:v>16.2704</x:v>
      </x:c>
      <x:c t="n" s="0">
        <x:v>20.81988</x:v>
      </x:c>
      <x:c t="n" s="0">
        <x:v>20.83054</x:v>
      </x:c>
      <x:c t="n" s="0">
        <x:v>22.82688</x:v>
      </x:c>
      <x:c t="n" s="0">
        <x:v>25.22361</x:v>
      </x:c>
      <x:c t="n" s="0">
        <x:v>30.25596</x:v>
      </x:c>
      <x:c t="n" s="0">
        <x:v>29.65445</x:v>
      </x:c>
      <x:c t="n" s="0">
        <x:v>27.35714</x:v>
      </x:c>
      <x:c t="n" s="0">
        <x:v>25.56406</x:v>
      </x:c>
      <x:c t="n" s="0">
        <x:v>23.77469</x:v>
      </x:c>
      <x:c t="n" s="0">
        <x:v>21.29111</x:v>
      </x:c>
      <x:c t="n" s="0">
        <x:v>19.13169</x:v>
      </x:c>
      <x:c t="n" s="0">
        <x:v>31.47985</x:v>
      </x:c>
      <x:c t="n" s="0">
        <x:v>14.13214</x:v>
      </x:c>
      <x:c t="n" s="0">
        <x:v>5.646621</x:v>
      </x:c>
      <x:c t="n" s="0">
        <x:v>4.912547</x:v>
      </x:c>
      <x:c t="n" s="0">
        <x:v>4.003915</x:v>
      </x:c>
      <x:c t="n" s="0">
        <x:v>4.542649</x:v>
      </x:c>
      <x:c t="n" s="0">
        <x:v>6.854334</x:v>
      </x:c>
      <x:c t="n" s="0">
        <x:v>5.099379</x:v>
      </x:c>
      <x:c t="n" s="0">
        <x:v>-30.06697</x:v>
      </x:c>
      <x:c t="n" s="0">
        <x:v>-29.16826</x:v>
      </x:c>
      <x:c t="n" s="0">
        <x:v>-20.34487</x:v>
      </x:c>
      <x:c t="n" s="0">
        <x:v>-22.57719</x:v>
      </x:c>
      <x:c t="n" s="0">
        <x:v>-7.251251</x:v>
      </x:c>
      <x:c t="n" s="0">
        <x:v>-7.793689</x:v>
      </x:c>
      <x:c t="n" s="0">
        <x:v>0.08195647</x:v>
      </x:c>
      <x:c t="n" s="0">
        <x:v>5.76487</x:v>
      </x:c>
      <x:c t="n" s="0">
        <x:v>15.85325</x:v>
      </x:c>
      <x:c t="n" s="0">
        <x:v>12.26563</x:v>
      </x:c>
      <x:c t="n" s="0">
        <x:v>23.51151</x:v>
      </x:c>
      <x:c t="n" s="0">
        <x:v>8.688576</x:v>
      </x:c>
      <x:c t="n" s="0">
        <x:v>18.07507</x:v>
      </x:c>
      <x:c t="n" s="0">
        <x:v>17.87745</x:v>
      </x:c>
      <x:c t="n" s="0">
        <x:v>26.7637</x:v>
      </x:c>
      <x:c t="n" s="0">
        <x:v>20.6913</x:v>
      </x:c>
      <x:c t="n" s="0">
        <x:v>10.90096</x:v>
      </x:c>
      <x:c t="n" s="0">
        <x:v>23.19561</x:v>
      </x:c>
      <x:c t="n" s="0">
        <x:v>12.18148</x:v>
      </x:c>
      <x:c t="n" s="0">
        <x:v>17.01884</x:v>
      </x:c>
      <x:c t="n" s="0">
        <x:v>25.00944</x:v>
      </x:c>
      <x:c t="n" s="0">
        <x:v>28.54126</x:v>
      </x:c>
      <x:c t="n" s="0">
        <x:v>29.68544</x:v>
      </x:c>
      <x:c t="n" s="0">
        <x:v>28.68704</x:v>
      </x:c>
      <x:c t="n" s="0">
        <x:v>22.59625</x:v>
      </x:c>
      <x:c t="n" s="0">
        <x:v>23.64891</x:v>
      </x:c>
      <x:c t="n" s="0">
        <x:v>20.23339</x:v>
      </x:c>
      <x:c t="n" s="0">
        <x:v>19.99552</x:v>
      </x:c>
      <x:c t="n" s="0">
        <x:v>37.80331</x:v>
      </x:c>
      <x:c t="n" s="0">
        <x:v>15.94765</x:v>
      </x:c>
      <x:c t="n" s="0">
        <x:v>6.294274</x:v>
      </x:c>
      <x:c t="n" s="0">
        <x:v>6.112204</x:v>
      </x:c>
      <x:c t="n" s="0">
        <x:v>4.753942</x:v>
      </x:c>
      <x:c t="n" s="0">
        <x:v>5.804132</x:v>
      </x:c>
      <x:c t="n" s="0">
        <x:v>7.126782</x:v>
      </x:c>
      <x:c t="n" s="0">
        <x:v>5.194893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43942.9278125</x:v>
      </x:c>
      <x:c t="n" s="7">
        <x:v>43942.9278125</x:v>
      </x:c>
      <x:c t="n" s="0">
        <x:v>42.43521</x:v>
      </x:c>
      <x:c t="n" s="0">
        <x:v>54.20069</x:v>
      </x:c>
      <x:c t="n" s="0">
        <x:v>54.51461</x:v>
      </x:c>
      <x:c t="n" s="0">
        <x:v>61.11536</x:v>
      </x:c>
      <x:c t="n" s="0">
        <x:v>-30.06697</x:v>
      </x:c>
      <x:c t="n" s="0">
        <x:v>-29.16826</x:v>
      </x:c>
      <x:c t="n" s="0">
        <x:v>-23.50807</x:v>
      </x:c>
      <x:c t="n" s="0">
        <x:v>-14.98304</x:v>
      </x:c>
      <x:c t="n" s="0">
        <x:v>-9.105172</x:v>
      </x:c>
      <x:c t="n" s="0">
        <x:v>-3.134202</x:v>
      </x:c>
      <x:c t="n" s="0">
        <x:v>2.000488</x:v>
      </x:c>
      <x:c t="n" s="0">
        <x:v>2.527173</x:v>
      </x:c>
      <x:c t="n" s="0">
        <x:v>14.2915</x:v>
      </x:c>
      <x:c t="n" s="0">
        <x:v>16.19997</x:v>
      </x:c>
      <x:c t="n" s="0">
        <x:v>22.56185</x:v>
      </x:c>
      <x:c t="n" s="0">
        <x:v>21.4689</x:v>
      </x:c>
      <x:c t="n" s="0">
        <x:v>19.82609</x:v>
      </x:c>
      <x:c t="n" s="0">
        <x:v>20.18829</x:v>
      </x:c>
      <x:c t="n" s="0">
        <x:v>32.12901</x:v>
      </x:c>
      <x:c t="n" s="0">
        <x:v>26.54839</x:v>
      </x:c>
      <x:c t="n" s="0">
        <x:v>16.07996</x:v>
      </x:c>
      <x:c t="n" s="0">
        <x:v>21.1701</x:v>
      </x:c>
      <x:c t="n" s="0">
        <x:v>20.31816</x:v>
      </x:c>
      <x:c t="n" s="0">
        <x:v>22.55787</x:v>
      </x:c>
      <x:c t="n" s="0">
        <x:v>25.05106</x:v>
      </x:c>
      <x:c t="n" s="0">
        <x:v>30.24758</x:v>
      </x:c>
      <x:c t="n" s="0">
        <x:v>29.6424</x:v>
      </x:c>
      <x:c t="n" s="0">
        <x:v>27.50321</x:v>
      </x:c>
      <x:c t="n" s="0">
        <x:v>25.41339</x:v>
      </x:c>
      <x:c t="n" s="0">
        <x:v>23.67596</x:v>
      </x:c>
      <x:c t="n" s="0">
        <x:v>21.28609</x:v>
      </x:c>
      <x:c t="n" s="0">
        <x:v>19.37508</x:v>
      </x:c>
      <x:c t="n" s="0">
        <x:v>34.18948</x:v>
      </x:c>
      <x:c t="n" s="0">
        <x:v>13.99676</x:v>
      </x:c>
      <x:c t="n" s="0">
        <x:v>5.826194</x:v>
      </x:c>
      <x:c t="n" s="0">
        <x:v>5.230997</x:v>
      </x:c>
      <x:c t="n" s="0">
        <x:v>4.008928</x:v>
      </x:c>
      <x:c t="n" s="0">
        <x:v>4.818569</x:v>
      </x:c>
      <x:c t="n" s="0">
        <x:v>6.948566</x:v>
      </x:c>
      <x:c t="n" s="0">
        <x:v>5.086274</x:v>
      </x:c>
      <x:c t="n" s="0">
        <x:v>-30.06697</x:v>
      </x:c>
      <x:c t="n" s="0">
        <x:v>-29.16826</x:v>
      </x:c>
      <x:c t="n" s="0">
        <x:v>-19.69726</x:v>
      </x:c>
      <x:c t="n" s="0">
        <x:v>-21.8556</x:v>
      </x:c>
      <x:c t="n" s="0">
        <x:v>-7.251251</x:v>
      </x:c>
      <x:c t="n" s="0">
        <x:v>-7.793689</x:v>
      </x:c>
      <x:c t="n" s="0">
        <x:v>0.08195647</x:v>
      </x:c>
      <x:c t="n" s="0">
        <x:v>6.738709</x:v>
      </x:c>
      <x:c t="n" s="0">
        <x:v>16.10961</x:v>
      </x:c>
      <x:c t="n" s="0">
        <x:v>12.26563</x:v>
      </x:c>
      <x:c t="n" s="0">
        <x:v>21.16311</x:v>
      </x:c>
      <x:c t="n" s="0">
        <x:v>8.688576</x:v>
      </x:c>
      <x:c t="n" s="0">
        <x:v>18.92062</x:v>
      </x:c>
      <x:c t="n" s="0">
        <x:v>18.7648</x:v>
      </x:c>
      <x:c t="n" s="0">
        <x:v>25.35707</x:v>
      </x:c>
      <x:c t="n" s="0">
        <x:v>18.82879</x:v>
      </x:c>
      <x:c t="n" s="0">
        <x:v>14.38921</x:v>
      </x:c>
      <x:c t="n" s="0">
        <x:v>19.05223</x:v>
      </x:c>
      <x:c t="n" s="0">
        <x:v>13.20218</x:v>
      </x:c>
      <x:c t="n" s="0">
        <x:v>21.9756</x:v>
      </x:c>
      <x:c t="n" s="0">
        <x:v>22.9304</x:v>
      </x:c>
      <x:c t="n" s="0">
        <x:v>33.36078</x:v>
      </x:c>
      <x:c t="n" s="0">
        <x:v>30.46426</x:v>
      </x:c>
      <x:c t="n" s="0">
        <x:v>25.0087</x:v>
      </x:c>
      <x:c t="n" s="0">
        <x:v>24.07796</x:v>
      </x:c>
      <x:c t="n" s="0">
        <x:v>22.31052</x:v>
      </x:c>
      <x:c t="n" s="0">
        <x:v>20.76167</x:v>
      </x:c>
      <x:c t="n" s="0">
        <x:v>22.54276</x:v>
      </x:c>
      <x:c t="n" s="0">
        <x:v>40.41998</x:v>
      </x:c>
      <x:c t="n" s="0">
        <x:v>11.5308</x:v>
      </x:c>
      <x:c t="n" s="0">
        <x:v>6.070414</x:v>
      </x:c>
      <x:c t="n" s="0">
        <x:v>5.262141</x:v>
      </x:c>
      <x:c t="n" s="0">
        <x:v>3.023179</x:v>
      </x:c>
      <x:c t="n" s="0">
        <x:v>5.035627</x:v>
      </x:c>
      <x:c t="n" s="0">
        <x:v>6.82739</x:v>
      </x:c>
      <x:c t="n" s="0">
        <x:v>4.771001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43942.9278125</x:v>
      </x:c>
      <x:c t="n" s="7">
        <x:v>43942.9278125</x:v>
      </x:c>
      <x:c t="n" s="0">
        <x:v>43.83475</x:v>
      </x:c>
      <x:c t="n" s="0">
        <x:v>54.20069</x:v>
      </x:c>
      <x:c t="n" s="0">
        <x:v>56.49969</x:v>
      </x:c>
      <x:c t="n" s="0">
        <x:v>64.70557</x:v>
      </x:c>
      <x:c t="n" s="0">
        <x:v>-30.06697</x:v>
      </x:c>
      <x:c t="n" s="0">
        <x:v>-29.16826</x:v>
      </x:c>
      <x:c t="n" s="0">
        <x:v>-22.69827</x:v>
      </x:c>
      <x:c t="n" s="0">
        <x:v>-15.51848</x:v>
      </x:c>
      <x:c t="n" s="0">
        <x:v>-8.780094</x:v>
      </x:c>
      <x:c t="n" s="0">
        <x:v>-3.572759</x:v>
      </x:c>
      <x:c t="n" s="0">
        <x:v>1.767987</x:v>
      </x:c>
      <x:c t="n" s="0">
        <x:v>3.457889</x:v>
      </x:c>
      <x:c t="n" s="0">
        <x:v>14.61651</x:v>
      </x:c>
      <x:c t="n" s="0">
        <x:v>15.80479</x:v>
      </x:c>
      <x:c t="n" s="0">
        <x:v>22.33435</x:v>
      </x:c>
      <x:c t="n" s="0">
        <x:v>20.82256</x:v>
      </x:c>
      <x:c t="n" s="0">
        <x:v>19.70511</x:v>
      </x:c>
      <x:c t="n" s="0">
        <x:v>20.03664</x:v>
      </x:c>
      <x:c t="n" s="0">
        <x:v>31.5436</x:v>
      </x:c>
      <x:c t="n" s="0">
        <x:v>26.01379</x:v>
      </x:c>
      <x:c t="n" s="0">
        <x:v>15.4828</x:v>
      </x:c>
      <x:c t="n" s="0">
        <x:v>20.57665</x:v>
      </x:c>
      <x:c t="n" s="0">
        <x:v>19.71657</x:v>
      </x:c>
      <x:c t="n" s="0">
        <x:v>22.40591</x:v>
      </x:c>
      <x:c t="n" s="0">
        <x:v>24.96999</x:v>
      </x:c>
      <x:c t="n" s="0">
        <x:v>31.20822</x:v>
      </x:c>
      <x:c t="n" s="0">
        <x:v>29.68653</x:v>
      </x:c>
      <x:c t="n" s="0">
        <x:v>27.18327</x:v>
      </x:c>
      <x:c t="n" s="0">
        <x:v>25.03075</x:v>
      </x:c>
      <x:c t="n" s="0">
        <x:v>23.73747</x:v>
      </x:c>
      <x:c t="n" s="0">
        <x:v>21.4464</x:v>
      </x:c>
      <x:c t="n" s="0">
        <x:v>20.57565</x:v>
      </x:c>
      <x:c t="n" s="0">
        <x:v>36.31973</x:v>
      </x:c>
      <x:c t="n" s="0">
        <x:v>13.82818</x:v>
      </x:c>
      <x:c t="n" s="0">
        <x:v>5.924399</x:v>
      </x:c>
      <x:c t="n" s="0">
        <x:v>5.281552</x:v>
      </x:c>
      <x:c t="n" s="0">
        <x:v>3.977436</x:v>
      </x:c>
      <x:c t="n" s="0">
        <x:v>4.846549</x:v>
      </x:c>
      <x:c t="n" s="0">
        <x:v>6.847939</x:v>
      </x:c>
      <x:c t="n" s="0">
        <x:v>4.988682</x:v>
      </x:c>
      <x:c t="n" s="0">
        <x:v>-30.06697</x:v>
      </x:c>
      <x:c t="n" s="0">
        <x:v>-29.16826</x:v>
      </x:c>
      <x:c t="n" s="0">
        <x:v>-19.69726</x:v>
      </x:c>
      <x:c t="n" s="0">
        <x:v>-21.8556</x:v>
      </x:c>
      <x:c t="n" s="0">
        <x:v>-6.295486</x:v>
      </x:c>
      <x:c t="n" s="0">
        <x:v>-7.793689</x:v>
      </x:c>
      <x:c t="n" s="0">
        <x:v>0.08195647</x:v>
      </x:c>
      <x:c t="n" s="0">
        <x:v>6.367532</x:v>
      </x:c>
      <x:c t="n" s="0">
        <x:v>16.14503</x:v>
      </x:c>
      <x:c t="n" s="0">
        <x:v>15.55592</x:v>
      </x:c>
      <x:c t="n" s="0">
        <x:v>20.69361</x:v>
      </x:c>
      <x:c t="n" s="0">
        <x:v>14.97885</x:v>
      </x:c>
      <x:c t="n" s="0">
        <x:v>19.24077</x:v>
      </x:c>
      <x:c t="n" s="0">
        <x:v>19.02441</x:v>
      </x:c>
      <x:c t="n" s="0">
        <x:v>23.46848</x:v>
      </x:c>
      <x:c t="n" s="0">
        <x:v>19.97313</x:v>
      </x:c>
      <x:c t="n" s="0">
        <x:v>10.63499</x:v>
      </x:c>
      <x:c t="n" s="0">
        <x:v>14.58783</x:v>
      </x:c>
      <x:c t="n" s="0">
        <x:v>14.60311</x:v>
      </x:c>
      <x:c t="n" s="0">
        <x:v>22.84066</x:v>
      </x:c>
      <x:c t="n" s="0">
        <x:v>25.1261</x:v>
      </x:c>
      <x:c t="n" s="0">
        <x:v>31.55632</x:v>
      </x:c>
      <x:c t="n" s="0">
        <x:v>28.66705</x:v>
      </x:c>
      <x:c t="n" s="0">
        <x:v>26.70541</x:v>
      </x:c>
      <x:c t="n" s="0">
        <x:v>24.63643</x:v>
      </x:c>
      <x:c t="n" s="0">
        <x:v>23.23959</x:v>
      </x:c>
      <x:c t="n" s="0">
        <x:v>22.31631</x:v>
      </x:c>
      <x:c t="n" s="0">
        <x:v>25.20554</x:v>
      </x:c>
      <x:c t="n" s="0">
        <x:v>42.14779</x:v>
      </x:c>
      <x:c t="n" s="0">
        <x:v>15.43037</x:v>
      </x:c>
      <x:c t="n" s="0">
        <x:v>6.458014</x:v>
      </x:c>
      <x:c t="n" s="0">
        <x:v>7.306485</x:v>
      </x:c>
      <x:c t="n" s="0">
        <x:v>4.021129</x:v>
      </x:c>
      <x:c t="n" s="0">
        <x:v>5.247286</x:v>
      </x:c>
      <x:c t="n" s="0">
        <x:v>6.955667</x:v>
      </x:c>
      <x:c t="n" s="0">
        <x:v>4.361349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43942.9278125</x:v>
      </x:c>
      <x:c t="n" s="7">
        <x:v>43942.9278125</x:v>
      </x:c>
      <x:c t="n" s="0">
        <x:v>45.17422</x:v>
      </x:c>
      <x:c t="n" s="0">
        <x:v>54.20069</x:v>
      </x:c>
      <x:c t="n" s="0">
        <x:v>64.68559</x:v>
      </x:c>
      <x:c t="n" s="0">
        <x:v>68.3464</x:v>
      </x:c>
      <x:c t="n" s="0">
        <x:v>-30.06697</x:v>
      </x:c>
      <x:c t="n" s="0">
        <x:v>-29.16826</x:v>
      </x:c>
      <x:c t="n" s="0">
        <x:v>-22.10917</x:v>
      </x:c>
      <x:c t="n" s="0">
        <x:v>-16.03466</x:v>
      </x:c>
      <x:c t="n" s="0">
        <x:v>-7.996064</x:v>
      </x:c>
      <x:c t="n" s="0">
        <x:v>-3.985903</x:v>
      </x:c>
      <x:c t="n" s="0">
        <x:v>1.985682</x:v>
      </x:c>
      <x:c t="n" s="0">
        <x:v>3.859425</x:v>
      </x:c>
      <x:c t="n" s="0">
        <x:v>14.87603</x:v>
      </x:c>
      <x:c t="n" s="0">
        <x:v>16.27331</x:v>
      </x:c>
      <x:c t="n" s="0">
        <x:v>22.13016</x:v>
      </x:c>
      <x:c t="n" s="0">
        <x:v>20.55616</x:v>
      </x:c>
      <x:c t="n" s="0">
        <x:v>19.84568</x:v>
      </x:c>
      <x:c t="n" s="0">
        <x:v>19.70184</x:v>
      </x:c>
      <x:c t="n" s="0">
        <x:v>30.93597</x:v>
      </x:c>
      <x:c t="n" s="0">
        <x:v>25.53632</x:v>
      </x:c>
      <x:c t="n" s="0">
        <x:v>15.43724</x:v>
      </x:c>
      <x:c t="n" s="0">
        <x:v>20.25719</x:v>
      </x:c>
      <x:c t="n" s="0">
        <x:v>19.45198</x:v>
      </x:c>
      <x:c t="n" s="0">
        <x:v>22.47446</x:v>
      </x:c>
      <x:c t="n" s="0">
        <x:v>25.07175</x:v>
      </x:c>
      <x:c t="n" s="0">
        <x:v>30.71136</x:v>
      </x:c>
      <x:c t="n" s="0">
        <x:v>29.62892</x:v>
      </x:c>
      <x:c t="n" s="0">
        <x:v>27.11755</x:v>
      </x:c>
      <x:c t="n" s="0">
        <x:v>25.34898</x:v>
      </x:c>
      <x:c t="n" s="0">
        <x:v>23.3943</x:v>
      </x:c>
      <x:c t="n" s="0">
        <x:v>21.22307</x:v>
      </x:c>
      <x:c t="n" s="0">
        <x:v>21.74221</x:v>
      </x:c>
      <x:c t="n" s="0">
        <x:v>38.19735</x:v>
      </x:c>
      <x:c t="n" s="0">
        <x:v>14.42137</x:v>
      </x:c>
      <x:c t="n" s="0">
        <x:v>5.789161</x:v>
      </x:c>
      <x:c t="n" s="0">
        <x:v>5.663715</x:v>
      </x:c>
      <x:c t="n" s="0">
        <x:v>3.906371</x:v>
      </x:c>
      <x:c t="n" s="0">
        <x:v>4.793649</x:v>
      </x:c>
      <x:c t="n" s="0">
        <x:v>6.787151</x:v>
      </x:c>
      <x:c t="n" s="0">
        <x:v>5.018302</x:v>
      </x:c>
      <x:c t="n" s="0">
        <x:v>-30.06697</x:v>
      </x:c>
      <x:c t="n" s="0">
        <x:v>-29.16826</x:v>
      </x:c>
      <x:c t="n" s="0">
        <x:v>-19.69726</x:v>
      </x:c>
      <x:c t="n" s="0">
        <x:v>-21.8556</x:v>
      </x:c>
      <x:c t="n" s="0">
        <x:v>-5.059475</x:v>
      </x:c>
      <x:c t="n" s="0">
        <x:v>-7.793689</x:v>
      </x:c>
      <x:c t="n" s="0">
        <x:v>5.323857</x:v>
      </x:c>
      <x:c t="n" s="0">
        <x:v>5.668314</x:v>
      </x:c>
      <x:c t="n" s="0">
        <x:v>16.14503</x:v>
      </x:c>
      <x:c t="n" s="0">
        <x:v>18.30987</x:v>
      </x:c>
      <x:c t="n" s="0">
        <x:v>20.69361</x:v>
      </x:c>
      <x:c t="n" s="0">
        <x:v>18.54882</x:v>
      </x:c>
      <x:c t="n" s="0">
        <x:v>20.99431</x:v>
      </x:c>
      <x:c t="n" s="0">
        <x:v>15.15862</x:v>
      </x:c>
      <x:c t="n" s="0">
        <x:v>19.33252</x:v>
      </x:c>
      <x:c t="n" s="0">
        <x:v>20.79564</x:v>
      </x:c>
      <x:c t="n" s="0">
        <x:v>16.16618</x:v>
      </x:c>
      <x:c t="n" s="0">
        <x:v>18.11628</x:v>
      </x:c>
      <x:c t="n" s="0">
        <x:v>17.18188</x:v>
      </x:c>
      <x:c t="n" s="0">
        <x:v>20.77628</x:v>
      </x:c>
      <x:c t="n" s="0">
        <x:v>25.53864</x:v>
      </x:c>
      <x:c t="n" s="0">
        <x:v>28.48921</x:v>
      </x:c>
      <x:c t="n" s="0">
        <x:v>30.31229</x:v>
      </x:c>
      <x:c t="n" s="0">
        <x:v>25.98111</x:v>
      </x:c>
      <x:c t="n" s="0">
        <x:v>25.33454</x:v>
      </x:c>
      <x:c t="n" s="0">
        <x:v>21.81649</x:v>
      </x:c>
      <x:c t="n" s="0">
        <x:v>20.72631</x:v>
      </x:c>
      <x:c t="n" s="0">
        <x:v>25.48682</x:v>
      </x:c>
      <x:c t="n" s="0">
        <x:v>43.54278</x:v>
      </x:c>
      <x:c t="n" s="0">
        <x:v>15.25359</x:v>
      </x:c>
      <x:c t="n" s="0">
        <x:v>5.425503</x:v>
      </x:c>
      <x:c t="n" s="0">
        <x:v>7.437253</x:v>
      </x:c>
      <x:c t="n" s="0">
        <x:v>3.97648</x:v>
      </x:c>
      <x:c t="n" s="0">
        <x:v>4.178402</x:v>
      </x:c>
      <x:c t="n" s="0">
        <x:v>6.250745</x:v>
      </x:c>
      <x:c t="n" s="0">
        <x:v>5.116414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43942.9278240741</x:v>
      </x:c>
      <x:c t="n" s="7">
        <x:v>43942.9278240741</x:v>
      </x:c>
      <x:c t="n" s="0">
        <x:v>46.01835</x:v>
      </x:c>
      <x:c t="n" s="0">
        <x:v>54.20069</x:v>
      </x:c>
      <x:c t="n" s="0">
        <x:v>61.98418</x:v>
      </x:c>
      <x:c t="n" s="0">
        <x:v>67.97917</x:v>
      </x:c>
      <x:c t="n" s="0">
        <x:v>-30.06697</x:v>
      </x:c>
      <x:c t="n" s="0">
        <x:v>-29.16826</x:v>
      </x:c>
      <x:c t="n" s="0">
        <x:v>-21.66244</x:v>
      </x:c>
      <x:c t="n" s="0">
        <x:v>-16.52996</x:v>
      </x:c>
      <x:c t="n" s="0">
        <x:v>-7.422976</x:v>
      </x:c>
      <x:c t="n" s="0">
        <x:v>-4.470405</x:v>
      </x:c>
      <x:c t="n" s="0">
        <x:v>3.12938</x:v>
      </x:c>
      <x:c t="n" s="0">
        <x:v>4.175207</x:v>
      </x:c>
      <x:c t="n" s="0">
        <x:v>15.07394</x:v>
      </x:c>
      <x:c t="n" s="0">
        <x:v>16.63694</x:v>
      </x:c>
      <x:c t="n" s="0">
        <x:v>21.94784</x:v>
      </x:c>
      <x:c t="n" s="0">
        <x:v>20.31495</x:v>
      </x:c>
      <x:c t="n" s="0">
        <x:v>20.03349</x:v>
      </x:c>
      <x:c t="n" s="0">
        <x:v>19.26979</x:v>
      </x:c>
      <x:c t="n" s="0">
        <x:v>30.27469</x:v>
      </x:c>
      <x:c t="n" s="0">
        <x:v>25.46924</x:v>
      </x:c>
      <x:c t="n" s="0">
        <x:v>15.65856</x:v>
      </x:c>
      <x:c t="n" s="0">
        <x:v>20.12481</x:v>
      </x:c>
      <x:c t="n" s="0">
        <x:v>18.98661</x:v>
      </x:c>
      <x:c t="n" s="0">
        <x:v>22.15903</x:v>
      </x:c>
      <x:c t="n" s="0">
        <x:v>24.86606</x:v>
      </x:c>
      <x:c t="n" s="0">
        <x:v>30.55257</x:v>
      </x:c>
      <x:c t="n" s="0">
        <x:v>29.56333</x:v>
      </x:c>
      <x:c t="n" s="0">
        <x:v>27.42633</x:v>
      </x:c>
      <x:c t="n" s="0">
        <x:v>24.91566</x:v>
      </x:c>
      <x:c t="n" s="0">
        <x:v>23.14277</x:v>
      </x:c>
      <x:c t="n" s="0">
        <x:v>21.28893</x:v>
      </x:c>
      <x:c t="n" s="0">
        <x:v>23.02192</x:v>
      </x:c>
      <x:c t="n" s="0">
        <x:v>39.9979</x:v>
      </x:c>
      <x:c t="n" s="0">
        <x:v>14.23217</x:v>
      </x:c>
      <x:c t="n" s="0">
        <x:v>5.753103</x:v>
      </x:c>
      <x:c t="n" s="0">
        <x:v>6.410773</x:v>
      </x:c>
      <x:c t="n" s="0">
        <x:v>3.895046</x:v>
      </x:c>
      <x:c t="n" s="0">
        <x:v>4.763361</x:v>
      </x:c>
      <x:c t="n" s="0">
        <x:v>6.835308</x:v>
      </x:c>
      <x:c t="n" s="0">
        <x:v>5.082371</x:v>
      </x:c>
      <x:c t="n" s="0">
        <x:v>-30.06697</x:v>
      </x:c>
      <x:c t="n" s="0">
        <x:v>-29.16826</x:v>
      </x:c>
      <x:c t="n" s="0">
        <x:v>-19.69726</x:v>
      </x:c>
      <x:c t="n" s="0">
        <x:v>-21.8556</x:v>
      </x:c>
      <x:c t="n" s="0">
        <x:v>-5.059475</x:v>
      </x:c>
      <x:c t="n" s="0">
        <x:v>-12.20329</x:v>
      </x:c>
      <x:c t="n" s="0">
        <x:v>6.8484</x:v>
      </x:c>
      <x:c t="n" s="0">
        <x:v>5.668314</x:v>
      </x:c>
      <x:c t="n" s="0">
        <x:v>16.01989</x:v>
      </x:c>
      <x:c t="n" s="0">
        <x:v>18.30987</x:v>
      </x:c>
      <x:c t="n" s="0">
        <x:v>19.21978</x:v>
      </x:c>
      <x:c t="n" s="0">
        <x:v>18.54882</x:v>
      </x:c>
      <x:c t="n" s="0">
        <x:v>20.99431</x:v>
      </x:c>
      <x:c t="n" s="0">
        <x:v>14.31334</x:v>
      </x:c>
      <x:c t="n" s="0">
        <x:v>17.37091</x:v>
      </x:c>
      <x:c t="n" s="0">
        <x:v>26.34639</x:v>
      </x:c>
      <x:c t="n" s="0">
        <x:v>16.01773</x:v>
      </x:c>
      <x:c t="n" s="0">
        <x:v>20.43739</x:v>
      </x:c>
      <x:c t="n" s="0">
        <x:v>13.09918</x:v>
      </x:c>
      <x:c t="n" s="0">
        <x:v>19.51871</x:v>
      </x:c>
      <x:c t="n" s="0">
        <x:v>23.83484</x:v>
      </x:c>
      <x:c t="n" s="0">
        <x:v>28.55551</x:v>
      </x:c>
      <x:c t="n" s="0">
        <x:v>27.89391</x:v>
      </x:c>
      <x:c t="n" s="0">
        <x:v>28.64945</x:v>
      </x:c>
      <x:c t="n" s="0">
        <x:v>21.41811</x:v>
      </x:c>
      <x:c t="n" s="0">
        <x:v>20.98241</x:v>
      </x:c>
      <x:c t="n" s="0">
        <x:v>23.21603</x:v>
      </x:c>
      <x:c t="n" s="0">
        <x:v>27.19906</x:v>
      </x:c>
      <x:c t="n" s="0">
        <x:v>45.30457</x:v>
      </x:c>
      <x:c t="n" s="0">
        <x:v>13.28202</x:v>
      </x:c>
      <x:c t="n" s="0">
        <x:v>6.100596</x:v>
      </x:c>
      <x:c t="n" s="0">
        <x:v>9.203724</x:v>
      </x:c>
      <x:c t="n" s="0">
        <x:v>3.414531</x:v>
      </x:c>
      <x:c t="n" s="0">
        <x:v>4.245583</x:v>
      </x:c>
      <x:c t="n" s="0">
        <x:v>6.787517</x:v>
      </x:c>
      <x:c t="n" s="0">
        <x:v>5.524882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43942.9278240741</x:v>
      </x:c>
      <x:c t="n" s="7">
        <x:v>43942.9278240741</x:v>
      </x:c>
      <x:c t="n" s="0">
        <x:v>41.85155</x:v>
      </x:c>
      <x:c t="n" s="0">
        <x:v>54.20069</x:v>
      </x:c>
      <x:c t="n" s="0">
        <x:v>65.14152</x:v>
      </x:c>
      <x:c t="n" s="0">
        <x:v>69.29196</x:v>
      </x:c>
      <x:c t="n" s="0">
        <x:v>-30.06697</x:v>
      </x:c>
      <x:c t="n" s="0">
        <x:v>-29.16826</x:v>
      </x:c>
      <x:c t="n" s="0">
        <x:v>-21.31426</x:v>
      </x:c>
      <x:c t="n" s="0">
        <x:v>-17.00284</x:v>
      </x:c>
      <x:c t="n" s="0">
        <x:v>-6.98709</x:v>
      </x:c>
      <x:c t="n" s="0">
        <x:v>-5.104315</x:v>
      </x:c>
      <x:c t="n" s="0">
        <x:v>3.912958</x:v>
      </x:c>
      <x:c t="n" s="0">
        <x:v>4.427828</x:v>
      </x:c>
      <x:c t="n" s="0">
        <x:v>15.21812</x:v>
      </x:c>
      <x:c t="n" s="0">
        <x:v>16.92508</x:v>
      </x:c>
      <x:c t="n" s="0">
        <x:v>21.39001</x:v>
      </x:c>
      <x:c t="n" s="0">
        <x:v>20.04618</x:v>
      </x:c>
      <x:c t="n" s="0">
        <x:v>20.09486</x:v>
      </x:c>
      <x:c t="n" s="0">
        <x:v>18.69118</x:v>
      </x:c>
      <x:c t="n" s="0">
        <x:v>29.64373</x:v>
      </x:c>
      <x:c t="n" s="0">
        <x:v>25.22477</x:v>
      </x:c>
      <x:c t="n" s="0">
        <x:v>15.48264</x:v>
      </x:c>
      <x:c t="n" s="0">
        <x:v>20.22234</x:v>
      </x:c>
      <x:c t="n" s="0">
        <x:v>18.70743</x:v>
      </x:c>
      <x:c t="n" s="0">
        <x:v>21.87175</x:v>
      </x:c>
      <x:c t="n" s="0">
        <x:v>24.81989</x:v>
      </x:c>
      <x:c t="n" s="0">
        <x:v>30.24875</x:v>
      </x:c>
      <x:c t="n" s="0">
        <x:v>29.84181</x:v>
      </x:c>
      <x:c t="n" s="0">
        <x:v>27.06921</x:v>
      </x:c>
      <x:c t="n" s="0">
        <x:v>24.6558</x:v>
      </x:c>
      <x:c t="n" s="0">
        <x:v>22.96718</x:v>
      </x:c>
      <x:c t="n" s="0">
        <x:v>21.53548</x:v>
      </x:c>
      <x:c t="n" s="0">
        <x:v>23.91076</x:v>
      </x:c>
      <x:c t="n" s="0">
        <x:v>41.24847</x:v>
      </x:c>
      <x:c t="n" s="0">
        <x:v>14.29754</x:v>
      </x:c>
      <x:c t="n" s="0">
        <x:v>5.726177</x:v>
      </x:c>
      <x:c t="n" s="0">
        <x:v>6.616902</x:v>
      </x:c>
      <x:c t="n" s="0">
        <x:v>3.906261</x:v>
      </x:c>
      <x:c t="n" s="0">
        <x:v>4.76245</x:v>
      </x:c>
      <x:c t="n" s="0">
        <x:v>6.738274</x:v>
      </x:c>
      <x:c t="n" s="0">
        <x:v>5.072817</x:v>
      </x:c>
      <x:c t="n" s="0">
        <x:v>-30.06697</x:v>
      </x:c>
      <x:c t="n" s="0">
        <x:v>-29.16826</x:v>
      </x:c>
      <x:c t="n" s="0">
        <x:v>-19.69726</x:v>
      </x:c>
      <x:c t="n" s="0">
        <x:v>-21.8556</x:v>
      </x:c>
      <x:c t="n" s="0">
        <x:v>-5.059475</x:v>
      </x:c>
      <x:c t="n" s="0">
        <x:v>-16.04142</x:v>
      </x:c>
      <x:c t="n" s="0">
        <x:v>6.8484</x:v>
      </x:c>
      <x:c t="n" s="0">
        <x:v>5.173804</x:v>
      </x:c>
      <x:c t="n" s="0">
        <x:v>15.97736</x:v>
      </x:c>
      <x:c t="n" s="0">
        <x:v>17.37817</x:v>
      </x:c>
      <x:c t="n" s="0">
        <x:v>14.35967</x:v>
      </x:c>
      <x:c t="n" s="0">
        <x:v>17.16631</x:v>
      </x:c>
      <x:c t="n" s="0">
        <x:v>20.09499</x:v>
      </x:c>
      <x:c t="n" s="0">
        <x:v>9.820541</x:v>
      </x:c>
      <x:c t="n" s="0">
        <x:v>18.94739</x:v>
      </x:c>
      <x:c t="n" s="0">
        <x:v>18.80794</x:v>
      </x:c>
      <x:c t="n" s="0">
        <x:v>12.90769</x:v>
      </x:c>
      <x:c t="n" s="0">
        <x:v>19.87194</x:v>
      </x:c>
      <x:c t="n" s="0">
        <x:v>16.37382</x:v>
      </x:c>
      <x:c t="n" s="0">
        <x:v>20.30523</x:v>
      </x:c>
      <x:c t="n" s="0">
        <x:v>25.80637</x:v>
      </x:c>
      <x:c t="n" s="0">
        <x:v>29.78288</x:v>
      </x:c>
      <x:c t="n" s="0">
        <x:v>32.18247</x:v>
      </x:c>
      <x:c t="n" s="0">
        <x:v>22.72735</x:v>
      </x:c>
      <x:c t="n" s="0">
        <x:v>23.50925</x:v>
      </x:c>
      <x:c t="n" s="0">
        <x:v>22.89131</x:v>
      </x:c>
      <x:c t="n" s="0">
        <x:v>21.73571</x:v>
      </x:c>
      <x:c t="n" s="0">
        <x:v>27.42615</x:v>
      </x:c>
      <x:c t="n" s="0">
        <x:v>43.93863</x:v>
      </x:c>
      <x:c t="n" s="0">
        <x:v>15.09646</x:v>
      </x:c>
      <x:c t="n" s="0">
        <x:v>5.83447</x:v>
      </x:c>
      <x:c t="n" s="0">
        <x:v>6.94319</x:v>
      </x:c>
      <x:c t="n" s="0">
        <x:v>3.961346</x:v>
      </x:c>
      <x:c t="n" s="0">
        <x:v>5.483879</x:v>
      </x:c>
      <x:c t="n" s="0">
        <x:v>6.310635</x:v>
      </x:c>
      <x:c t="n" s="0">
        <x:v>4.806771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43942.9278240741</x:v>
      </x:c>
      <x:c t="n" s="7">
        <x:v>43942.9278240741</x:v>
      </x:c>
      <x:c t="n" s="0">
        <x:v>41.49803</x:v>
      </x:c>
      <x:c t="n" s="0">
        <x:v>54.20069</x:v>
      </x:c>
      <x:c t="n" s="0">
        <x:v>63.05408</x:v>
      </x:c>
      <x:c t="n" s="0">
        <x:v>66.46649</x:v>
      </x:c>
      <x:c t="n" s="0">
        <x:v>-30.06697</x:v>
      </x:c>
      <x:c t="n" s="0">
        <x:v>-29.16826</x:v>
      </x:c>
      <x:c t="n" s="0">
        <x:v>-21.04672</x:v>
      </x:c>
      <x:c t="n" s="0">
        <x:v>-17.40152</x:v>
      </x:c>
      <x:c t="n" s="0">
        <x:v>-6.646607</x:v>
      </x:c>
      <x:c t="n" s="0">
        <x:v>-5.730205</x:v>
      </x:c>
      <x:c t="n" s="0">
        <x:v>4.485764</x:v>
      </x:c>
      <x:c t="n" s="0">
        <x:v>4.315151</x:v>
      </x:c>
      <x:c t="n" s="0">
        <x:v>15.25049</x:v>
      </x:c>
      <x:c t="n" s="0">
        <x:v>16.55263</x:v>
      </x:c>
      <x:c t="n" s="0">
        <x:v>20.84935</x:v>
      </x:c>
      <x:c t="n" s="0">
        <x:v>19.64765</x:v>
      </x:c>
      <x:c t="n" s="0">
        <x:v>20.09488</x:v>
      </x:c>
      <x:c t="n" s="0">
        <x:v>18.20884</x:v>
      </x:c>
      <x:c t="n" s="0">
        <x:v>29.11482</x:v>
      </x:c>
      <x:c t="n" s="0">
        <x:v>24.58136</x:v>
      </x:c>
      <x:c t="n" s="0">
        <x:v>15.42235</x:v>
      </x:c>
      <x:c t="n" s="0">
        <x:v>19.74965</x:v>
      </x:c>
      <x:c t="n" s="0">
        <x:v>18.92649</x:v>
      </x:c>
      <x:c t="n" s="0">
        <x:v>21.56571</x:v>
      </x:c>
      <x:c t="n" s="0">
        <x:v>24.91265</x:v>
      </x:c>
      <x:c t="n" s="0">
        <x:v>30.13803</x:v>
      </x:c>
      <x:c t="n" s="0">
        <x:v>29.83443</x:v>
      </x:c>
      <x:c t="n" s="0">
        <x:v>26.76325</x:v>
      </x:c>
      <x:c t="n" s="0">
        <x:v>25.30695</x:v>
      </x:c>
      <x:c t="n" s="0">
        <x:v>23.14598</x:v>
      </x:c>
      <x:c t="n" s="0">
        <x:v>21.64165</x:v>
      </x:c>
      <x:c t="n" s="0">
        <x:v>25.23932</x:v>
      </x:c>
      <x:c t="n" s="0">
        <x:v>41.0134</x:v>
      </x:c>
      <x:c t="n" s="0">
        <x:v>14.27262</x:v>
      </x:c>
      <x:c t="n" s="0">
        <x:v>5.80095</x:v>
      </x:c>
      <x:c t="n" s="0">
        <x:v>6.512177</x:v>
      </x:c>
      <x:c t="n" s="0">
        <x:v>3.992154</x:v>
      </x:c>
      <x:c t="n" s="0">
        <x:v>4.728937</x:v>
      </x:c>
      <x:c t="n" s="0">
        <x:v>6.602452</x:v>
      </x:c>
      <x:c t="n" s="0">
        <x:v>5.117687</x:v>
      </x:c>
      <x:c t="n" s="0">
        <x:v>-30.06697</x:v>
      </x:c>
      <x:c t="n" s="0">
        <x:v>-29.16826</x:v>
      </x:c>
      <x:c t="n" s="0">
        <x:v>-19.8725</x:v>
      </x:c>
      <x:c t="n" s="0">
        <x:v>-19.24568</x:v>
      </x:c>
      <x:c t="n" s="0">
        <x:v>-5.059475</x:v>
      </x:c>
      <x:c t="n" s="0">
        <x:v>-16.04142</x:v>
      </x:c>
      <x:c t="n" s="0">
        <x:v>6.8484</x:v>
      </x:c>
      <x:c t="n" s="0">
        <x:v>3.22335</x:v>
      </x:c>
      <x:c t="n" s="0">
        <x:v>13.47031</x:v>
      </x:c>
      <x:c t="n" s="0">
        <x:v>11.88309</x:v>
      </x:c>
      <x:c t="n" s="0">
        <x:v>14.35967</x:v>
      </x:c>
      <x:c t="n" s="0">
        <x:v>16.05986</x:v>
      </x:c>
      <x:c t="n" s="0">
        <x:v>20.09499</x:v>
      </x:c>
      <x:c t="n" s="0">
        <x:v>17.08559</x:v>
      </x:c>
      <x:c t="n" s="0">
        <x:v>24.45687</x:v>
      </x:c>
      <x:c t="n" s="0">
        <x:v>11.17537</x:v>
      </x:c>
      <x:c t="n" s="0">
        <x:v>17.00183</x:v>
      </x:c>
      <x:c t="n" s="0">
        <x:v>13.77512</x:v>
      </x:c>
      <x:c t="n" s="0">
        <x:v>20.52269</x:v>
      </x:c>
      <x:c t="n" s="0">
        <x:v>17.70135</x:v>
      </x:c>
      <x:c t="n" s="0">
        <x:v>21.49996</x:v>
      </x:c>
      <x:c t="n" s="0">
        <x:v>25.51319</x:v>
      </x:c>
      <x:c t="n" s="0">
        <x:v>28.18745</x:v>
      </x:c>
      <x:c t="n" s="0">
        <x:v>25.91099</x:v>
      </x:c>
      <x:c t="n" s="0">
        <x:v>29.32926</x:v>
      </x:c>
      <x:c t="n" s="0">
        <x:v>23.51347</x:v>
      </x:c>
      <x:c t="n" s="0">
        <x:v>19.86061</x:v>
      </x:c>
      <x:c t="n" s="0">
        <x:v>29.86382</x:v>
      </x:c>
      <x:c t="n" s="0">
        <x:v>37.33521</x:v>
      </x:c>
      <x:c t="n" s="0">
        <x:v>13.46788</x:v>
      </x:c>
      <x:c t="n" s="0">
        <x:v>6.355407</x:v>
      </x:c>
      <x:c t="n" s="0">
        <x:v>5.876219</x:v>
      </x:c>
      <x:c t="n" s="0">
        <x:v>4.18035</x:v>
      </x:c>
      <x:c t="n" s="0">
        <x:v>3.993098</x:v>
      </x:c>
      <x:c t="n" s="0">
        <x:v>6.835</x:v>
      </x:c>
      <x:c t="n" s="0">
        <x:v>5.373232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43942.9278240741</x:v>
      </x:c>
      <x:c t="n" s="7">
        <x:v>43942.9278240741</x:v>
      </x:c>
      <x:c t="n" s="0">
        <x:v>44.04665</x:v>
      </x:c>
      <x:c t="n" s="0">
        <x:v>54.20069</x:v>
      </x:c>
      <x:c t="n" s="0">
        <x:v>61.1325</x:v>
      </x:c>
      <x:c t="n" s="0">
        <x:v>67.28836</x:v>
      </x:c>
      <x:c t="n" s="0">
        <x:v>-30.06697</x:v>
      </x:c>
      <x:c t="n" s="0">
        <x:v>-29.16826</x:v>
      </x:c>
      <x:c t="n" s="0">
        <x:v>-20.88733</x:v>
      </x:c>
      <x:c t="n" s="0">
        <x:v>-17.43378</x:v>
      </x:c>
      <x:c t="n" s="0">
        <x:v>-6.37557</x:v>
      </x:c>
      <x:c t="n" s="0">
        <x:v>-6.346956</x:v>
      </x:c>
      <x:c t="n" s="0">
        <x:v>4.921461</x:v>
      </x:c>
      <x:c t="n" s="0">
        <x:v>4.171892</x:v>
      </x:c>
      <x:c t="n" s="0">
        <x:v>14.67169</x:v>
      </x:c>
      <x:c t="n" s="0">
        <x:v>16.11353</x:v>
      </x:c>
      <x:c t="n" s="0">
        <x:v>20.32752</x:v>
      </x:c>
      <x:c t="n" s="0">
        <x:v>19.27572</x:v>
      </x:c>
      <x:c t="n" s="0">
        <x:v>19.97591</x:v>
      </x:c>
      <x:c t="n" s="0">
        <x:v>18.45486</x:v>
      </x:c>
      <x:c t="n" s="0">
        <x:v>28.68987</x:v>
      </x:c>
      <x:c t="n" s="0">
        <x:v>23.94731</x:v>
      </x:c>
      <x:c t="n" s="0">
        <x:v>15.69681</x:v>
      </x:c>
      <x:c t="n" s="0">
        <x:v>19.5394</x:v>
      </x:c>
      <x:c t="n" s="0">
        <x:v>18.59251</x:v>
      </x:c>
      <x:c t="n" s="0">
        <x:v>21.18148</x:v>
      </x:c>
      <x:c t="n" s="0">
        <x:v>24.71942</x:v>
      </x:c>
      <x:c t="n" s="0">
        <x:v>30.12058</x:v>
      </x:c>
      <x:c t="n" s="0">
        <x:v>29.36678</x:v>
      </x:c>
      <x:c t="n" s="0">
        <x:v>26.51968</x:v>
      </x:c>
      <x:c t="n" s="0">
        <x:v>25.59083</x:v>
      </x:c>
      <x:c t="n" s="0">
        <x:v>23.34855</x:v>
      </x:c>
      <x:c t="n" s="0">
        <x:v>21.70803</x:v>
      </x:c>
      <x:c t="n" s="0">
        <x:v>26.53054</x:v>
      </x:c>
      <x:c t="n" s="0">
        <x:v>40.94744</x:v>
      </x:c>
      <x:c t="n" s="0">
        <x:v>14.32598</x:v>
      </x:c>
      <x:c t="n" s="0">
        <x:v>5.824116</x:v>
      </x:c>
      <x:c t="n" s="0">
        <x:v>6.391773</x:v>
      </x:c>
      <x:c t="n" s="0">
        <x:v>3.961466</x:v>
      </x:c>
      <x:c t="n" s="0">
        <x:v>4.730007</x:v>
      </x:c>
      <x:c t="n" s="0">
        <x:v>6.692422</x:v>
      </x:c>
      <x:c t="n" s="0">
        <x:v>5.046644</x:v>
      </x:c>
      <x:c t="n" s="0">
        <x:v>-30.06697</x:v>
      </x:c>
      <x:c t="n" s="0">
        <x:v>-29.16826</x:v>
      </x:c>
      <x:c t="n" s="0">
        <x:v>-20.05512</x:v>
      </x:c>
      <x:c t="n" s="0">
        <x:v>-17.62687</x:v>
      </x:c>
      <x:c t="n" s="0">
        <x:v>-5.059475</x:v>
      </x:c>
      <x:c t="n" s="0">
        <x:v>-16.04142</x:v>
      </x:c>
      <x:c t="n" s="0">
        <x:v>6.8484</x:v>
      </x:c>
      <x:c t="n" s="0">
        <x:v>3.22335</x:v>
      </x:c>
      <x:c t="n" s="0">
        <x:v>6.871412</x:v>
      </x:c>
      <x:c t="n" s="0">
        <x:v>11.88309</x:v>
      </x:c>
      <x:c t="n" s="0">
        <x:v>14.35967</x:v>
      </x:c>
      <x:c t="n" s="0">
        <x:v>16.05986</x:v>
      </x:c>
      <x:c t="n" s="0">
        <x:v>17.60259</x:v>
      </x:c>
      <x:c t="n" s="0">
        <x:v>19.66787</x:v>
      </x:c>
      <x:c t="n" s="0">
        <x:v>24.14097</x:v>
      </x:c>
      <x:c t="n" s="0">
        <x:v>15.4068</x:v>
      </x:c>
      <x:c t="n" s="0">
        <x:v>16.22502</x:v>
      </x:c>
      <x:c t="n" s="0">
        <x:v>17.41738</x:v>
      </x:c>
      <x:c t="n" s="0">
        <x:v>16.73927</x:v>
      </x:c>
      <x:c t="n" s="0">
        <x:v>16.28754</x:v>
      </x:c>
      <x:c t="n" s="0">
        <x:v>26.61733</x:v>
      </x:c>
      <x:c t="n" s="0">
        <x:v>29.77768</x:v>
      </x:c>
      <x:c t="n" s="0">
        <x:v>28.92289</x:v>
      </x:c>
      <x:c t="n" s="0">
        <x:v>23.39191</x:v>
      </x:c>
      <x:c t="n" s="0">
        <x:v>22.09547</x:v>
      </x:c>
      <x:c t="n" s="0">
        <x:v>24.78449</x:v>
      </x:c>
      <x:c t="n" s="0">
        <x:v>22.85467</x:v>
      </x:c>
      <x:c t="n" s="0">
        <x:v>30.72136</x:v>
      </x:c>
      <x:c t="n" s="0">
        <x:v>42.02193</x:v>
      </x:c>
      <x:c t="n" s="0">
        <x:v>13.53184</x:v>
      </x:c>
      <x:c t="n" s="0">
        <x:v>5.869899</x:v>
      </x:c>
      <x:c t="n" s="0">
        <x:v>5.845887</x:v>
      </x:c>
      <x:c t="n" s="0">
        <x:v>3.973083</x:v>
      </x:c>
      <x:c t="n" s="0">
        <x:v>5.469511</x:v>
      </x:c>
      <x:c t="n" s="0">
        <x:v>6.876104</x:v>
      </x:c>
      <x:c t="n" s="0">
        <x:v>4.10687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43942.9278240741</x:v>
      </x:c>
      <x:c t="n" s="7">
        <x:v>43942.9278240741</x:v>
      </x:c>
      <x:c t="n" s="0">
        <x:v>45.33471</x:v>
      </x:c>
      <x:c t="n" s="0">
        <x:v>54.20069</x:v>
      </x:c>
      <x:c t="n" s="0">
        <x:v>59.26827</x:v>
      </x:c>
      <x:c t="n" s="0">
        <x:v>66.97801</x:v>
      </x:c>
      <x:c t="n" s="0">
        <x:v>-30.06697</x:v>
      </x:c>
      <x:c t="n" s="0">
        <x:v>-29.16826</x:v>
      </x:c>
      <x:c t="n" s="0">
        <x:v>-20.75566</x:v>
      </x:c>
      <x:c t="n" s="0">
        <x:v>-17.46153</x:v>
      </x:c>
      <x:c t="n" s="0">
        <x:v>-6.023858</x:v>
      </x:c>
      <x:c t="n" s="0">
        <x:v>-6.953342</x:v>
      </x:c>
      <x:c t="n" s="0">
        <x:v>5.428778</x:v>
      </x:c>
      <x:c t="n" s="0">
        <x:v>3.939669</x:v>
      </x:c>
      <x:c t="n" s="0">
        <x:v>14.10787</x:v>
      </x:c>
      <x:c t="n" s="0">
        <x:v>15.76732</x:v>
      </x:c>
      <x:c t="n" s="0">
        <x:v>19.95197</x:v>
      </x:c>
      <x:c t="n" s="0">
        <x:v>19.01161</x:v>
      </x:c>
      <x:c t="n" s="0">
        <x:v>19.51463</x:v>
      </x:c>
      <x:c t="n" s="0">
        <x:v>18.44026</x:v>
      </x:c>
      <x:c t="n" s="0">
        <x:v>28.21159</x:v>
      </x:c>
      <x:c t="n" s="0">
        <x:v>23.39823</x:v>
      </x:c>
      <x:c t="n" s="0">
        <x:v>15.89133</x:v>
      </x:c>
      <x:c t="n" s="0">
        <x:v>19.0521</x:v>
      </x:c>
      <x:c t="n" s="0">
        <x:v>18.87494</x:v>
      </x:c>
      <x:c t="n" s="0">
        <x:v>20.56431</x:v>
      </x:c>
      <x:c t="n" s="0">
        <x:v>25.03815</x:v>
      </x:c>
      <x:c t="n" s="0">
        <x:v>29.70513</x:v>
      </x:c>
      <x:c t="n" s="0">
        <x:v>29.95256</x:v>
      </x:c>
      <x:c t="n" s="0">
        <x:v>26.79251</x:v>
      </x:c>
      <x:c t="n" s="0">
        <x:v>25.17645</x:v>
      </x:c>
      <x:c t="n" s="0">
        <x:v>23.18253</x:v>
      </x:c>
      <x:c t="n" s="0">
        <x:v>21.42178</x:v>
      </x:c>
      <x:c t="n" s="0">
        <x:v>27.49803</x:v>
      </x:c>
      <x:c t="n" s="0">
        <x:v>41.31796</x:v>
      </x:c>
      <x:c t="n" s="0">
        <x:v>14.14585</x:v>
      </x:c>
      <x:c t="n" s="0">
        <x:v>5.939806</x:v>
      </x:c>
      <x:c t="n" s="0">
        <x:v>6.546769</x:v>
      </x:c>
      <x:c t="n" s="0">
        <x:v>3.850828</x:v>
      </x:c>
      <x:c t="n" s="0">
        <x:v>4.80509</x:v>
      </x:c>
      <x:c t="n" s="0">
        <x:v>6.798837</x:v>
      </x:c>
      <x:c t="n" s="0">
        <x:v>4.954121</x:v>
      </x:c>
      <x:c t="n" s="0">
        <x:v>-30.06697</x:v>
      </x:c>
      <x:c t="n" s="0">
        <x:v>-29.16826</x:v>
      </x:c>
      <x:c t="n" s="0">
        <x:v>-20.05512</x:v>
      </x:c>
      <x:c t="n" s="0">
        <x:v>-17.62687</x:v>
      </x:c>
      <x:c t="n" s="0">
        <x:v>-3.992727</x:v>
      </x:c>
      <x:c t="n" s="0">
        <x:v>-16.04142</x:v>
      </x:c>
      <x:c t="n" s="0">
        <x:v>8.033391</x:v>
      </x:c>
      <x:c t="n" s="0">
        <x:v>1.444178</x:v>
      </x:c>
      <x:c t="n" s="0">
        <x:v>6.871412</x:v>
      </x:c>
      <x:c t="n" s="0">
        <x:v>14.81848</x:v>
      </x:c>
      <x:c t="n" s="0">
        <x:v>17.77192</x:v>
      </x:c>
      <x:c t="n" s="0">
        <x:v>18.9198</x:v>
      </x:c>
      <x:c t="n" s="0">
        <x:v>14.8853</x:v>
      </x:c>
      <x:c t="n" s="0">
        <x:v>16.6794</x:v>
      </x:c>
      <x:c t="n" s="0">
        <x:v>23.24788</x:v>
      </x:c>
      <x:c t="n" s="0">
        <x:v>15.52259</x:v>
      </x:c>
      <x:c t="n" s="0">
        <x:v>16.87502</x:v>
      </x:c>
      <x:c t="n" s="0">
        <x:v>18.62056</x:v>
      </x:c>
      <x:c t="n" s="0">
        <x:v>20.80651</x:v>
      </x:c>
      <x:c t="n" s="0">
        <x:v>14.56489</x:v>
      </x:c>
      <x:c t="n" s="0">
        <x:v>23.61079</x:v>
      </x:c>
      <x:c t="n" s="0">
        <x:v>25.8087</x:v>
      </x:c>
      <x:c t="n" s="0">
        <x:v>32.86358</x:v>
      </x:c>
      <x:c t="n" s="0">
        <x:v>28.26358</x:v>
      </x:c>
      <x:c t="n" s="0">
        <x:v>22.30918</x:v>
      </x:c>
      <x:c t="n" s="0">
        <x:v>21.22522</x:v>
      </x:c>
      <x:c t="n" s="0">
        <x:v>19.15336</x:v>
      </x:c>
      <x:c t="n" s="0">
        <x:v>31.56565</x:v>
      </x:c>
      <x:c t="n" s="0">
        <x:v>43.58121</x:v>
      </x:c>
      <x:c t="n" s="0">
        <x:v>13.90415</x:v>
      </x:c>
      <x:c t="n" s="0">
        <x:v>5.676016</x:v>
      </x:c>
      <x:c t="n" s="0">
        <x:v>7.794971</x:v>
      </x:c>
      <x:c t="n" s="0">
        <x:v>2.839539</x:v>
      </x:c>
      <x:c t="n" s="0">
        <x:v>4.920588</x:v>
      </x:c>
      <x:c t="n" s="0">
        <x:v>6.226303</x:v>
      </x:c>
      <x:c t="n" s="0">
        <x:v>4.981354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43942.9278240741</x:v>
      </x:c>
      <x:c t="n" s="7">
        <x:v>43942.9278240741</x:v>
      </x:c>
      <x:c t="n" s="0">
        <x:v>46.34107</x:v>
      </x:c>
      <x:c t="n" s="0">
        <x:v>54.20069</x:v>
      </x:c>
      <x:c t="n" s="0">
        <x:v>60.99217</x:v>
      </x:c>
      <x:c t="n" s="0">
        <x:v>64.12566</x:v>
      </x:c>
      <x:c t="n" s="0">
        <x:v>-30.06697</x:v>
      </x:c>
      <x:c t="n" s="0">
        <x:v>-29.16826</x:v>
      </x:c>
      <x:c t="n" s="0">
        <x:v>-20.64621</x:v>
      </x:c>
      <x:c t="n" s="0">
        <x:v>-17.48539</x:v>
      </x:c>
      <x:c t="n" s="0">
        <x:v>-5.632522</x:v>
      </x:c>
      <x:c t="n" s="0">
        <x:v>-7.548028</x:v>
      </x:c>
      <x:c t="n" s="0">
        <x:v>5.955757</x:v>
      </x:c>
      <x:c t="n" s="0">
        <x:v>3.625682</x:v>
      </x:c>
      <x:c t="n" s="0">
        <x:v>13.56061</x:v>
      </x:c>
      <x:c t="n" s="0">
        <x:v>15.89145</x:v>
      </x:c>
      <x:c t="n" s="0">
        <x:v>19.72581</x:v>
      </x:c>
      <x:c t="n" s="0">
        <x:v>19.28873</x:v>
      </x:c>
      <x:c t="n" s="0">
        <x:v>19.11371</x:v>
      </x:c>
      <x:c t="n" s="0">
        <x:v>18.07449</x:v>
      </x:c>
      <x:c t="n" s="0">
        <x:v>27.73449</x:v>
      </x:c>
      <x:c t="n" s="0">
        <x:v>22.78431</x:v>
      </x:c>
      <x:c t="n" s="0">
        <x:v>15.5792</x:v>
      </x:c>
      <x:c t="n" s="0">
        <x:v>20.02935</x:v>
      </x:c>
      <x:c t="n" s="0">
        <x:v>18.78879</x:v>
      </x:c>
      <x:c t="n" s="0">
        <x:v>20.3335</x:v>
      </x:c>
      <x:c t="n" s="0">
        <x:v>24.87978</x:v>
      </x:c>
      <x:c t="n" s="0">
        <x:v>29.45793</x:v>
      </x:c>
      <x:c t="n" s="0">
        <x:v>30.34567</x:v>
      </x:c>
      <x:c t="n" s="0">
        <x:v>26.81952</x:v>
      </x:c>
      <x:c t="n" s="0">
        <x:v>24.91484</x:v>
      </x:c>
      <x:c t="n" s="0">
        <x:v>23.25579</x:v>
      </x:c>
      <x:c t="n" s="0">
        <x:v>21.15591</x:v>
      </x:c>
      <x:c t="n" s="0">
        <x:v>28.19367</x:v>
      </x:c>
      <x:c t="n" s="0">
        <x:v>42.03816</x:v>
      </x:c>
      <x:c t="n" s="0">
        <x:v>14.23009</x:v>
      </x:c>
      <x:c t="n" s="0">
        <x:v>5.836347</x:v>
      </x:c>
      <x:c t="n" s="0">
        <x:v>6.72581</x:v>
      </x:c>
      <x:c t="n" s="0">
        <x:v>3.690184</x:v>
      </x:c>
      <x:c t="n" s="0">
        <x:v>5.035529</x:v>
      </x:c>
      <x:c t="n" s="0">
        <x:v>6.64993</x:v>
      </x:c>
      <x:c t="n" s="0">
        <x:v>4.961938</x:v>
      </x:c>
      <x:c t="n" s="0">
        <x:v>-30.06697</x:v>
      </x:c>
      <x:c t="n" s="0">
        <x:v>-29.16826</x:v>
      </x:c>
      <x:c t="n" s="0">
        <x:v>-20.05512</x:v>
      </x:c>
      <x:c t="n" s="0">
        <x:v>-17.62687</x:v>
      </x:c>
      <x:c t="n" s="0">
        <x:v>-3.859667</x:v>
      </x:c>
      <x:c t="n" s="0">
        <x:v>-16.04142</x:v>
      </x:c>
      <x:c t="n" s="0">
        <x:v>8.179074</x:v>
      </x:c>
      <x:c t="n" s="0">
        <x:v>1.118106</x:v>
      </x:c>
      <x:c t="n" s="0">
        <x:v>14.89087</x:v>
      </x:c>
      <x:c t="n" s="0">
        <x:v>16.55414</x:v>
      </x:c>
      <x:c t="n" s="0">
        <x:v>18.09707</x:v>
      </x:c>
      <x:c t="n" s="0">
        <x:v>20.62942</x:v>
      </x:c>
      <x:c t="n" s="0">
        <x:v>16.81354</x:v>
      </x:c>
      <x:c t="n" s="0">
        <x:v>14.9402</x:v>
      </x:c>
      <x:c t="n" s="0">
        <x:v>22.45566</x:v>
      </x:c>
      <x:c t="n" s="0">
        <x:v>14.80681</x:v>
      </x:c>
      <x:c t="n" s="0">
        <x:v>10.59628</x:v>
      </x:c>
      <x:c t="n" s="0">
        <x:v>24.24574</x:v>
      </x:c>
      <x:c t="n" s="0">
        <x:v>17.34989</x:v>
      </x:c>
      <x:c t="n" s="0">
        <x:v>18.57076</x:v>
      </x:c>
      <x:c t="n" s="0">
        <x:v>23.96191</x:v>
      </x:c>
      <x:c t="n" s="0">
        <x:v>29.80437</x:v>
      </x:c>
      <x:c t="n" s="0">
        <x:v>29.34988</x:v>
      </x:c>
      <x:c t="n" s="0">
        <x:v>27.88302</x:v>
      </x:c>
      <x:c t="n" s="0">
        <x:v>21.94685</x:v>
      </x:c>
      <x:c t="n" s="0">
        <x:v>23.7367</x:v>
      </x:c>
      <x:c t="n" s="0">
        <x:v>18.06221</x:v>
      </x:c>
      <x:c t="n" s="0">
        <x:v>29.5411</x:v>
      </x:c>
      <x:c t="n" s="0">
        <x:v>45.33303</x:v>
      </x:c>
      <x:c t="n" s="0">
        <x:v>16.20891</x:v>
      </x:c>
      <x:c t="n" s="0">
        <x:v>5.46595</x:v>
      </x:c>
      <x:c t="n" s="0">
        <x:v>7.818408</x:v>
      </x:c>
      <x:c t="n" s="0">
        <x:v>3.447797</x:v>
      </x:c>
      <x:c t="n" s="0">
        <x:v>6.270701</x:v>
      </x:c>
      <x:c t="n" s="0">
        <x:v>6.206969</x:v>
      </x:c>
      <x:c t="n" s="0">
        <x:v>5.13078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43942.9278240741</x:v>
      </x:c>
      <x:c t="n" s="7">
        <x:v>43942.9278240741</x:v>
      </x:c>
      <x:c t="n" s="0">
        <x:v>46.7814</x:v>
      </x:c>
      <x:c t="n" s="0">
        <x:v>54.20069</x:v>
      </x:c>
      <x:c t="n" s="0">
        <x:v>63.92593</x:v>
      </x:c>
      <x:c t="n" s="0">
        <x:v>67.97917</x:v>
      </x:c>
      <x:c t="n" s="0">
        <x:v>-30.06697</x:v>
      </x:c>
      <x:c t="n" s="0">
        <x:v>-29.16826</x:v>
      </x:c>
      <x:c t="n" s="0">
        <x:v>-20.55494</x:v>
      </x:c>
      <x:c t="n" s="0">
        <x:v>-17.50583</x:v>
      </x:c>
      <x:c t="n" s="0">
        <x:v>-5.324139</x:v>
      </x:c>
      <x:c t="n" s="0">
        <x:v>-8.043977</x:v>
      </x:c>
      <x:c t="n" s="0">
        <x:v>6.36015</x:v>
      </x:c>
      <x:c t="n" s="0">
        <x:v>3.338298</x:v>
      </x:c>
      <x:c t="n" s="0">
        <x:v>14.80128</x:v>
      </x:c>
      <x:c t="n" s="0">
        <x:v>15.99472</x:v>
      </x:c>
      <x:c t="n" s="0">
        <x:v>19.52288</x:v>
      </x:c>
      <x:c t="n" s="0">
        <x:v>19.51217</x:v>
      </x:c>
      <x:c t="n" s="0">
        <x:v>18.98498</x:v>
      </x:c>
      <x:c t="n" s="0">
        <x:v>17.66725</x:v>
      </x:c>
      <x:c t="n" s="0">
        <x:v>27.25336</x:v>
      </x:c>
      <x:c t="n" s="0">
        <x:v>22.27269</x:v>
      </x:c>
      <x:c t="n" s="0">
        <x:v>15.27157</x:v>
      </x:c>
      <x:c t="n" s="0">
        <x:v>20.67459</x:v>
      </x:c>
      <x:c t="n" s="0">
        <x:v>20.05353</x:v>
      </x:c>
      <x:c t="n" s="0">
        <x:v>21.05492</x:v>
      </x:c>
      <x:c t="n" s="0">
        <x:v>24.98716</x:v>
      </x:c>
      <x:c t="n" s="0">
        <x:v>29.13105</x:v>
      </x:c>
      <x:c t="n" s="0">
        <x:v>30.23642</x:v>
      </x:c>
      <x:c t="n" s="0">
        <x:v>27.05566</x:v>
      </x:c>
      <x:c t="n" s="0">
        <x:v>24.5856</x:v>
      </x:c>
      <x:c t="n" s="0">
        <x:v>23.36808</x:v>
      </x:c>
      <x:c t="n" s="0">
        <x:v>20.99547</x:v>
      </x:c>
      <x:c t="n" s="0">
        <x:v>27.99953</x:v>
      </x:c>
      <x:c t="n" s="0">
        <x:v>42.86925</x:v>
      </x:c>
      <x:c t="n" s="0">
        <x:v>14.44298</x:v>
      </x:c>
      <x:c t="n" s="0">
        <x:v>5.969828</x:v>
      </x:c>
      <x:c t="n" s="0">
        <x:v>7.133166</x:v>
      </x:c>
      <x:c t="n" s="0">
        <x:v>3.726566</x:v>
      </x:c>
      <x:c t="n" s="0">
        <x:v>4.956387</x:v>
      </x:c>
      <x:c t="n" s="0">
        <x:v>6.785702</x:v>
      </x:c>
      <x:c t="n" s="0">
        <x:v>4.999088</x:v>
      </x:c>
      <x:c t="n" s="0">
        <x:v>-30.06697</x:v>
      </x:c>
      <x:c t="n" s="0">
        <x:v>-29.16826</x:v>
      </x:c>
      <x:c t="n" s="0">
        <x:v>-20.05512</x:v>
      </x:c>
      <x:c t="n" s="0">
        <x:v>-17.62687</x:v>
      </x:c>
      <x:c t="n" s="0">
        <x:v>-3.859667</x:v>
      </x:c>
      <x:c t="n" s="0">
        <x:v>-9.860457</x:v>
      </x:c>
      <x:c t="n" s="0">
        <x:v>8.179074</x:v>
      </x:c>
      <x:c t="n" s="0">
        <x:v>1.118106</x:v>
      </x:c>
      <x:c t="n" s="0">
        <x:v>18.69967</x:v>
      </x:c>
      <x:c t="n" s="0">
        <x:v>16.55414</x:v>
      </x:c>
      <x:c t="n" s="0">
        <x:v>18.09707</x:v>
      </x:c>
      <x:c t="n" s="0">
        <x:v>20.62942</x:v>
      </x:c>
      <x:c t="n" s="0">
        <x:v>18.14423</x:v>
      </x:c>
      <x:c t="n" s="0">
        <x:v>13.28444</x:v>
      </x:c>
      <x:c t="n" s="0">
        <x:v>21.9484</x:v>
      </x:c>
      <x:c t="n" s="0">
        <x:v>16.16343</x:v>
      </x:c>
      <x:c t="n" s="0">
        <x:v>14.26421</x:v>
      </x:c>
      <x:c t="n" s="0">
        <x:v>21.12776</x:v>
      </x:c>
      <x:c t="n" s="0">
        <x:v>24.43376</x:v>
      </x:c>
      <x:c t="n" s="0">
        <x:v>25.02157</x:v>
      </x:c>
      <x:c t="n" s="0">
        <x:v>27.64097</x:v>
      </x:c>
      <x:c t="n" s="0">
        <x:v>31.41134</x:v>
      </x:c>
      <x:c t="n" s="0">
        <x:v>29.48494</x:v>
      </x:c>
      <x:c t="n" s="0">
        <x:v>27.56432</x:v>
      </x:c>
      <x:c t="n" s="0">
        <x:v>25.92926</x:v>
      </x:c>
      <x:c t="n" s="0">
        <x:v>24.91264</x:v>
      </x:c>
      <x:c t="n" s="0">
        <x:v>21.6139</x:v>
      </x:c>
      <x:c t="n" s="0">
        <x:v>22.98189</x:v>
      </x:c>
      <x:c t="n" s="0">
        <x:v>46.04687</x:v>
      </x:c>
      <x:c t="n" s="0">
        <x:v>13.43141</x:v>
      </x:c>
      <x:c t="n" s="0">
        <x:v>6.733408</x:v>
      </x:c>
      <x:c t="n" s="0">
        <x:v>8.805264</x:v>
      </x:c>
      <x:c t="n" s="0">
        <x:v>2.52058</x:v>
      </x:c>
      <x:c t="n" s="0">
        <x:v>4.269035</x:v>
      </x:c>
      <x:c t="n" s="0">
        <x:v>7.213509</x:v>
      </x:c>
      <x:c t="n" s="0">
        <x:v>5.717194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43942.9278240741</x:v>
      </x:c>
      <x:c t="n" s="7">
        <x:v>43942.9278240741</x:v>
      </x:c>
      <x:c t="n" s="0">
        <x:v>48.76064</x:v>
      </x:c>
      <x:c t="n" s="0">
        <x:v>54.20069</x:v>
      </x:c>
      <x:c t="n" s="0">
        <x:v>62.78965</x:v>
      </x:c>
      <x:c t="n" s="0">
        <x:v>67.84952</x:v>
      </x:c>
      <x:c t="n" s="0">
        <x:v>-30.06697</x:v>
      </x:c>
      <x:c t="n" s="0">
        <x:v>-29.16826</x:v>
      </x:c>
      <x:c t="n" s="0">
        <x:v>-20.47848</x:v>
      </x:c>
      <x:c t="n" s="0">
        <x:v>-17.52338</x:v>
      </x:c>
      <x:c t="n" s="0">
        <x:v>-5.077067</x:v>
      </x:c>
      <x:c t="n" s="0">
        <x:v>-7.945082</x:v>
      </x:c>
      <x:c t="n" s="0">
        <x:v>6.678</x:v>
      </x:c>
      <x:c t="n" s="0">
        <x:v>2.933222</x:v>
      </x:c>
      <x:c t="n" s="0">
        <x:v>15.6371</x:v>
      </x:c>
      <x:c t="n" s="0">
        <x:v>16.08101</x:v>
      </x:c>
      <x:c t="n" s="0">
        <x:v>19.34174</x:v>
      </x:c>
      <x:c t="n" s="0">
        <x:v>19.82909</x:v>
      </x:c>
      <x:c t="n" s="0">
        <x:v>18.87194</x:v>
      </x:c>
      <x:c t="n" s="0">
        <x:v>17.24445</x:v>
      </x:c>
      <x:c t="n" s="0">
        <x:v>26.76239</x:v>
      </x:c>
      <x:c t="n" s="0">
        <x:v>21.72269</x:v>
      </x:c>
      <x:c t="n" s="0">
        <x:v>15.36085</x:v>
      </x:c>
      <x:c t="n" s="0">
        <x:v>20.24979</x:v>
      </x:c>
      <x:c t="n" s="0">
        <x:v>20.25262</x:v>
      </x:c>
      <x:c t="n" s="0">
        <x:v>21.17895</x:v>
      </x:c>
      <x:c t="n" s="0">
        <x:v>24.99861</x:v>
      </x:c>
      <x:c t="n" s="0">
        <x:v>29.73699</x:v>
      </x:c>
      <x:c t="n" s="0">
        <x:v>30.29006</x:v>
      </x:c>
      <x:c t="n" s="0">
        <x:v>26.94672</x:v>
      </x:c>
      <x:c t="n" s="0">
        <x:v>25.05411</x:v>
      </x:c>
      <x:c t="n" s="0">
        <x:v>23.55619</x:v>
      </x:c>
      <x:c t="n" s="0">
        <x:v>20.84398</x:v>
      </x:c>
      <x:c t="n" s="0">
        <x:v>27.36059</x:v>
      </x:c>
      <x:c t="n" s="0">
        <x:v>43.62168</x:v>
      </x:c>
      <x:c t="n" s="0">
        <x:v>14.31954</x:v>
      </x:c>
      <x:c t="n" s="0">
        <x:v>5.823994</x:v>
      </x:c>
      <x:c t="n" s="0">
        <x:v>7.485962</x:v>
      </x:c>
      <x:c t="n" s="0">
        <x:v>3.645839</x:v>
      </x:c>
      <x:c t="n" s="0">
        <x:v>4.904618</x:v>
      </x:c>
      <x:c t="n" s="0">
        <x:v>6.588977</x:v>
      </x:c>
      <x:c t="n" s="0">
        <x:v>5.112721</x:v>
      </x:c>
      <x:c t="n" s="0">
        <x:v>-30.06697</x:v>
      </x:c>
      <x:c t="n" s="0">
        <x:v>-29.16826</x:v>
      </x:c>
      <x:c t="n" s="0">
        <x:v>-20.05512</x:v>
      </x:c>
      <x:c t="n" s="0">
        <x:v>-17.62687</x:v>
      </x:c>
      <x:c t="n" s="0">
        <x:v>-3.859667</x:v>
      </x:c>
      <x:c t="n" s="0">
        <x:v>-7.407643</x:v>
      </x:c>
      <x:c t="n" s="0">
        <x:v>8.179074</x:v>
      </x:c>
      <x:c t="n" s="0">
        <x:v>-3.652515</x:v>
      </x:c>
      <x:c t="n" s="0">
        <x:v>18.69967</x:v>
      </x:c>
      <x:c t="n" s="0">
        <x:v>17.66196</x:v>
      </x:c>
      <x:c t="n" s="0">
        <x:v>16.43747</x:v>
      </x:c>
      <x:c t="n" s="0">
        <x:v>21.87386</x:v>
      </x:c>
      <x:c t="n" s="0">
        <x:v>17.95707</x:v>
      </x:c>
      <x:c t="n" s="0">
        <x:v>14.68163</x:v>
      </x:c>
      <x:c t="n" s="0">
        <x:v>21.53038</x:v>
      </x:c>
      <x:c t="n" s="0">
        <x:v>14.22381</x:v>
      </x:c>
      <x:c t="n" s="0">
        <x:v>15.7317</x:v>
      </x:c>
      <x:c t="n" s="0">
        <x:v>13.12954</x:v>
      </x:c>
      <x:c t="n" s="0">
        <x:v>20.95179</x:v>
      </x:c>
      <x:c t="n" s="0">
        <x:v>20.46199</x:v>
      </x:c>
      <x:c t="n" s="0">
        <x:v>19.34154</x:v>
      </x:c>
      <x:c t="n" s="0">
        <x:v>26.7523</x:v>
      </x:c>
      <x:c t="n" s="0">
        <x:v>30.2075</x:v>
      </x:c>
      <x:c t="n" s="0">
        <x:v>25.78053</x:v>
      </x:c>
      <x:c t="n" s="0">
        <x:v>25.74495</x:v>
      </x:c>
      <x:c t="n" s="0">
        <x:v>23.57785</x:v>
      </x:c>
      <x:c t="n" s="0">
        <x:v>17.96455</x:v>
      </x:c>
      <x:c t="n" s="0">
        <x:v>17.83963</x:v>
      </x:c>
      <x:c t="n" s="0">
        <x:v>47.32117</x:v>
      </x:c>
      <x:c t="n" s="0">
        <x:v>14.17752</x:v>
      </x:c>
      <x:c t="n" s="0">
        <x:v>5.795403</x:v>
      </x:c>
      <x:c t="n" s="0">
        <x:v>9.961034</x:v>
      </x:c>
      <x:c t="n" s="0">
        <x:v>3.837194</x:v>
      </x:c>
      <x:c t="n" s="0">
        <x:v>4.724049</x:v>
      </x:c>
      <x:c t="n" s="0">
        <x:v>5.696073</x:v>
      </x:c>
      <x:c t="n" s="0">
        <x:v>4.816075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43942.9278240741</x:v>
      </x:c>
      <x:c t="n" s="7">
        <x:v>43942.9278240741</x:v>
      </x:c>
      <x:c t="n" s="0">
        <x:v>48.50731</x:v>
      </x:c>
      <x:c t="n" s="0">
        <x:v>54.20069</x:v>
      </x:c>
      <x:c t="n" s="0">
        <x:v>60.61985</x:v>
      </x:c>
      <x:c t="n" s="0">
        <x:v>66.08861</x:v>
      </x:c>
      <x:c t="n" s="0">
        <x:v>-30.06697</x:v>
      </x:c>
      <x:c t="n" s="0">
        <x:v>-29.16826</x:v>
      </x:c>
      <x:c t="n" s="0">
        <x:v>-20.77736</x:v>
      </x:c>
      <x:c t="n" s="0">
        <x:v>-14.09206</x:v>
      </x:c>
      <x:c t="n" s="0">
        <x:v>-4.876653</x:v>
      </x:c>
      <x:c t="n" s="0">
        <x:v>-7.86237</x:v>
      </x:c>
      <x:c t="n" s="0">
        <x:v>6.490261</x:v>
      </x:c>
      <x:c t="n" s="0">
        <x:v>2.301919</x:v>
      </x:c>
      <x:c t="n" s="0">
        <x:v>15.90336</x:v>
      </x:c>
      <x:c t="n" s="0">
        <x:v>16.66121</x:v>
      </x:c>
      <x:c t="n" s="0">
        <x:v>18.74092</x:v>
      </x:c>
      <x:c t="n" s="0">
        <x:v>20.27132</x:v>
      </x:c>
      <x:c t="n" s="0">
        <x:v>18.62914</x:v>
      </x:c>
      <x:c t="n" s="0">
        <x:v>17.45146</x:v>
      </x:c>
      <x:c t="n" s="0">
        <x:v>26.32474</x:v>
      </x:c>
      <x:c t="n" s="0">
        <x:v>21.09396</x:v>
      </x:c>
      <x:c t="n" s="0">
        <x:v>15.2951</x:v>
      </x:c>
      <x:c t="n" s="0">
        <x:v>19.66952</x:v>
      </x:c>
      <x:c t="n" s="0">
        <x:v>20.44428</x:v>
      </x:c>
      <x:c t="n" s="0">
        <x:v>21.44663</x:v>
      </x:c>
      <x:c t="n" s="0">
        <x:v>24.67722</x:v>
      </x:c>
      <x:c t="n" s="0">
        <x:v>29.72337</x:v>
      </x:c>
      <x:c t="n" s="0">
        <x:v>29.82658</x:v>
      </x:c>
      <x:c t="n" s="0">
        <x:v>27.11609</x:v>
      </x:c>
      <x:c t="n" s="0">
        <x:v>25.18062</x:v>
      </x:c>
      <x:c t="n" s="0">
        <x:v>23.67108</x:v>
      </x:c>
      <x:c t="n" s="0">
        <x:v>20.78257</x:v>
      </x:c>
      <x:c t="n" s="0">
        <x:v>26.75537</x:v>
      </x:c>
      <x:c t="n" s="0">
        <x:v>44.87454</x:v>
      </x:c>
      <x:c t="n" s="0">
        <x:v>14.25275</x:v>
      </x:c>
      <x:c t="n" s="0">
        <x:v>6.02761</x:v>
      </x:c>
      <x:c t="n" s="0">
        <x:v>8.10362</x:v>
      </x:c>
      <x:c t="n" s="0">
        <x:v>3.853685</x:v>
      </x:c>
      <x:c t="n" s="0">
        <x:v>5.020296</x:v>
      </x:c>
      <x:c t="n" s="0">
        <x:v>6.541963</x:v>
      </x:c>
      <x:c t="n" s="0">
        <x:v>5.049665</x:v>
      </x:c>
      <x:c t="n" s="0">
        <x:v>-30.06697</x:v>
      </x:c>
      <x:c t="n" s="0">
        <x:v>-29.16826</x:v>
      </x:c>
      <x:c t="n" s="0">
        <x:v>-26.75599</x:v>
      </x:c>
      <x:c t="n" s="0">
        <x:v>-6.115447</x:v>
      </x:c>
      <x:c t="n" s="0">
        <x:v>-3.859667</x:v>
      </x:c>
      <x:c t="n" s="0">
        <x:v>-7.407643</x:v>
      </x:c>
      <x:c t="n" s="0">
        <x:v>1.738118</x:v>
      </x:c>
      <x:c t="n" s="0">
        <x:v>-8.421953</x:v>
      </x:c>
      <x:c t="n" s="0">
        <x:v>16.07257</x:v>
      </x:c>
      <x:c t="n" s="0">
        <x:v>19.04578</x:v>
      </x:c>
      <x:c t="n" s="0">
        <x:v>9.946033</x:v>
      </x:c>
      <x:c t="n" s="0">
        <x:v>22.22034</x:v>
      </x:c>
      <x:c t="n" s="0">
        <x:v>16.35649</x:v>
      </x:c>
      <x:c t="n" s="0">
        <x:v>19.34389</x:v>
      </x:c>
      <x:c t="n" s="0">
        <x:v>22.41416</x:v>
      </x:c>
      <x:c t="n" s="0">
        <x:v>7.684199</x:v>
      </x:c>
      <x:c t="n" s="0">
        <x:v>14.36431</x:v>
      </x:c>
      <x:c t="n" s="0">
        <x:v>14.43281</x:v>
      </x:c>
      <x:c t="n" s="0">
        <x:v>21.00875</x:v>
      </x:c>
      <x:c t="n" s="0">
        <x:v>22.68274</x:v>
      </x:c>
      <x:c t="n" s="0">
        <x:v>25.72939</x:v>
      </x:c>
      <x:c t="n" s="0">
        <x:v>30.9369</x:v>
      </x:c>
      <x:c t="n" s="0">
        <x:v>29.07019</x:v>
      </x:c>
      <x:c t="n" s="0">
        <x:v>27.58537</x:v>
      </x:c>
      <x:c t="n" s="0">
        <x:v>26.55025</x:v>
      </x:c>
      <x:c t="n" s="0">
        <x:v>23.76817</x:v>
      </x:c>
      <x:c t="n" s="0">
        <x:v>20.31503</x:v>
      </x:c>
      <x:c t="n" s="0">
        <x:v>15.93514</x:v>
      </x:c>
      <x:c t="n" s="0">
        <x:v>48.93103</x:v>
      </x:c>
      <x:c t="n" s="0">
        <x:v>13.48612</x:v>
      </x:c>
      <x:c t="n" s="0">
        <x:v>6.370347</x:v>
      </x:c>
      <x:c t="n" s="0">
        <x:v>9.73833</x:v>
      </x:c>
      <x:c t="n" s="0">
        <x:v>5.559169</x:v>
      </x:c>
      <x:c t="n" s="0">
        <x:v>5.283346</x:v>
      </x:c>
      <x:c t="n" s="0">
        <x:v>5.896457</x:v>
      </x:c>
      <x:c t="n" s="0">
        <x:v>5.275084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43942.9278240741</x:v>
      </x:c>
      <x:c t="n" s="7">
        <x:v>43942.9278240741</x:v>
      </x:c>
      <x:c t="n" s="0">
        <x:v>42.66064</x:v>
      </x:c>
      <x:c t="n" s="0">
        <x:v>54.20069</x:v>
      </x:c>
      <x:c t="n" s="0">
        <x:v>56.20971</x:v>
      </x:c>
      <x:c t="n" s="0">
        <x:v>63.80381</x:v>
      </x:c>
      <x:c t="n" s="0">
        <x:v>-30.06697</x:v>
      </x:c>
      <x:c t="n" s="0">
        <x:v>-29.16826</x:v>
      </x:c>
      <x:c t="n" s="0">
        <x:v>-21.2794</x:v>
      </x:c>
      <x:c t="n" s="0">
        <x:v>-11.61205</x:v>
      </x:c>
      <x:c t="n" s="0">
        <x:v>-4.71252</x:v>
      </x:c>
      <x:c t="n" s="0">
        <x:v>-7.79296</x:v>
      </x:c>
      <x:c t="n" s="0">
        <x:v>6.046641</x:v>
      </x:c>
      <x:c t="n" s="0">
        <x:v>1.679005</x:v>
      </x:c>
      <x:c t="n" s="0">
        <x:v>15.92847</x:v>
      </x:c>
      <x:c t="n" s="0">
        <x:v>17.10191</x:v>
      </x:c>
      <x:c t="n" s="0">
        <x:v>18.15251</x:v>
      </x:c>
      <x:c t="n" s="0">
        <x:v>20.61632</x:v>
      </x:c>
      <x:c t="n" s="0">
        <x:v>18.36284</x:v>
      </x:c>
      <x:c t="n" s="0">
        <x:v>17.78457</x:v>
      </x:c>
      <x:c t="n" s="0">
        <x:v>25.89252</x:v>
      </x:c>
      <x:c t="n" s="0">
        <x:v>20.51673</x:v>
      </x:c>
      <x:c t="n" s="0">
        <x:v>15.14474</x:v>
      </x:c>
      <x:c t="n" s="0">
        <x:v>19.21783</x:v>
      </x:c>
      <x:c t="n" s="0">
        <x:v>20.36426</x:v>
      </x:c>
      <x:c t="n" s="0">
        <x:v>21.14437</x:v>
      </x:c>
      <x:c t="n" s="0">
        <x:v>24.83458</x:v>
      </x:c>
      <x:c t="n" s="0">
        <x:v>30.36095</x:v>
      </x:c>
      <x:c t="n" s="0">
        <x:v>29.56966</x:v>
      </x:c>
      <x:c t="n" s="0">
        <x:v>26.63683</x:v>
      </x:c>
      <x:c t="n" s="0">
        <x:v>25.53999</x:v>
      </x:c>
      <x:c t="n" s="0">
        <x:v>23.33587</x:v>
      </x:c>
      <x:c t="n" s="0">
        <x:v>20.95945</x:v>
      </x:c>
      <x:c t="n" s="0">
        <x:v>26.12766</x:v>
      </x:c>
      <x:c t="n" s="0">
        <x:v>45.36089</x:v>
      </x:c>
      <x:c t="n" s="0">
        <x:v>14.37537</x:v>
      </x:c>
      <x:c t="n" s="0">
        <x:v>6.030564</x:v>
      </x:c>
      <x:c t="n" s="0">
        <x:v>7.971901</x:v>
      </x:c>
      <x:c t="n" s="0">
        <x:v>3.907438</x:v>
      </x:c>
      <x:c t="n" s="0">
        <x:v>5.090643</x:v>
      </x:c>
      <x:c t="n" s="0">
        <x:v>6.450644</x:v>
      </x:c>
      <x:c t="n" s="0">
        <x:v>5.181646</x:v>
      </x:c>
      <x:c t="n" s="0">
        <x:v>-30.06697</x:v>
      </x:c>
      <x:c t="n" s="0">
        <x:v>-29.16826</x:v>
      </x:c>
      <x:c t="n" s="0">
        <x:v>-26.75599</x:v>
      </x:c>
      <x:c t="n" s="0">
        <x:v>-6.115447</x:v>
      </x:c>
      <x:c t="n" s="0">
        <x:v>-3.859667</x:v>
      </x:c>
      <x:c t="n" s="0">
        <x:v>-7.407643</x:v>
      </x:c>
      <x:c t="n" s="0">
        <x:v>1.738118</x:v>
      </x:c>
      <x:c t="n" s="0">
        <x:v>1.0627</x:v>
      </x:c>
      <x:c t="n" s="0">
        <x:v>16.07257</x:v>
      </x:c>
      <x:c t="n" s="0">
        <x:v>19.04578</x:v>
      </x:c>
      <x:c t="n" s="0">
        <x:v>9.946033</x:v>
      </x:c>
      <x:c t="n" s="0">
        <x:v>22.22034</x:v>
      </x:c>
      <x:c t="n" s="0">
        <x:v>16.35649</x:v>
      </x:c>
      <x:c t="n" s="0">
        <x:v>18.02196</x:v>
      </x:c>
      <x:c t="n" s="0">
        <x:v>20.73233</x:v>
      </x:c>
      <x:c t="n" s="0">
        <x:v>14.45853</x:v>
      </x:c>
      <x:c t="n" s="0">
        <x:v>14.85956</x:v>
      </x:c>
      <x:c t="n" s="0">
        <x:v>15.7574</x:v>
      </x:c>
      <x:c t="n" s="0">
        <x:v>19.34166</x:v>
      </x:c>
      <x:c t="n" s="0">
        <x:v>18.37107</x:v>
      </x:c>
      <x:c t="n" s="0">
        <x:v>21.56207</x:v>
      </x:c>
      <x:c t="n" s="0">
        <x:v>32.91853</x:v>
      </x:c>
      <x:c t="n" s="0">
        <x:v>27.70839</x:v>
      </x:c>
      <x:c t="n" s="0">
        <x:v>22.53784</x:v>
      </x:c>
      <x:c t="n" s="0">
        <x:v>26.53563</x:v>
      </x:c>
      <x:c t="n" s="0">
        <x:v>22.74407</x:v>
      </x:c>
      <x:c t="n" s="0">
        <x:v>22.90625</x:v>
      </x:c>
      <x:c t="n" s="0">
        <x:v>15.95233</x:v>
      </x:c>
      <x:c t="n" s="0">
        <x:v>45.27966</x:v>
      </x:c>
      <x:c t="n" s="0">
        <x:v>15.65202</x:v>
      </x:c>
      <x:c t="n" s="0">
        <x:v>5.780787</x:v>
      </x:c>
      <x:c t="n" s="0">
        <x:v>6.559235</x:v>
      </x:c>
      <x:c t="n" s="0">
        <x:v>3.262961</x:v>
      </x:c>
      <x:c t="n" s="0">
        <x:v>5.724103</x:v>
      </x:c>
      <x:c t="n" s="0">
        <x:v>6.664757</x:v>
      </x:c>
      <x:c t="n" s="0">
        <x:v>5.43165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43942.9278240741</x:v>
      </x:c>
      <x:c t="n" s="7">
        <x:v>43942.9278240741</x:v>
      </x:c>
      <x:c t="n" s="0">
        <x:v>42.5033</x:v>
      </x:c>
      <x:c t="n" s="0">
        <x:v>54.20069</x:v>
      </x:c>
      <x:c t="n" s="0">
        <x:v>56.80563</x:v>
      </x:c>
      <x:c t="n" s="0">
        <x:v>64.12566</x:v>
      </x:c>
      <x:c t="n" s="0">
        <x:v>-30.06697</x:v>
      </x:c>
      <x:c t="n" s="0">
        <x:v>-29.16826</x:v>
      </x:c>
      <x:c t="n" s="0">
        <x:v>-21.75954</x:v>
      </x:c>
      <x:c t="n" s="0">
        <x:v>-10.23992</x:v>
      </x:c>
      <x:c t="n" s="0">
        <x:v>-4.675968</x:v>
      </x:c>
      <x:c t="n" s="0">
        <x:v>-7.73455</x:v>
      </x:c>
      <x:c t="n" s="0">
        <x:v>5.62823</x:v>
      </x:c>
      <x:c t="n" s="0">
        <x:v>2.353517</x:v>
      </x:c>
      <x:c t="n" s="0">
        <x:v>15.94981</x:v>
      </x:c>
      <x:c t="n" s="0">
        <x:v>17.21016</x:v>
      </x:c>
      <x:c t="n" s="0">
        <x:v>17.57797</x:v>
      </x:c>
      <x:c t="n" s="0">
        <x:v>20.79294</x:v>
      </x:c>
      <x:c t="n" s="0">
        <x:v>18.54466</x:v>
      </x:c>
      <x:c t="n" s="0">
        <x:v>17.40721</x:v>
      </x:c>
      <x:c t="n" s="0">
        <x:v>25.36632</x:v>
      </x:c>
      <x:c t="n" s="0">
        <x:v>20.00299</x:v>
      </x:c>
      <x:c t="n" s="0">
        <x:v>15.0573</x:v>
      </x:c>
      <x:c t="n" s="0">
        <x:v>19.00744</x:v>
      </x:c>
      <x:c t="n" s="0">
        <x:v>20.21899</x:v>
      </x:c>
      <x:c t="n" s="0">
        <x:v>21.0536</x:v>
      </x:c>
      <x:c t="n" s="0">
        <x:v>24.20302</x:v>
      </x:c>
      <x:c t="n" s="0">
        <x:v>30.17698</x:v>
      </x:c>
      <x:c t="n" s="0">
        <x:v>30.20437</x:v>
      </x:c>
      <x:c t="n" s="0">
        <x:v>26.40273</x:v>
      </x:c>
      <x:c t="n" s="0">
        <x:v>25.652</x:v>
      </x:c>
      <x:c t="n" s="0">
        <x:v>23.43323</x:v>
      </x:c>
      <x:c t="n" s="0">
        <x:v>20.94286</x:v>
      </x:c>
      <x:c t="n" s="0">
        <x:v>25.52116</x:v>
      </x:c>
      <x:c t="n" s="0">
        <x:v>44.89561</x:v>
      </x:c>
      <x:c t="n" s="0">
        <x:v>15.28456</x:v>
      </x:c>
      <x:c t="n" s="0">
        <x:v>6.156911</x:v>
      </x:c>
      <x:c t="n" s="0">
        <x:v>7.890856</x:v>
      </x:c>
      <x:c t="n" s="0">
        <x:v>3.873412</x:v>
      </x:c>
      <x:c t="n" s="0">
        <x:v>4.97599</x:v>
      </x:c>
      <x:c t="n" s="0">
        <x:v>6.438239</x:v>
      </x:c>
      <x:c t="n" s="0">
        <x:v>5.034624</x:v>
      </x:c>
      <x:c t="n" s="0">
        <x:v>-30.06697</x:v>
      </x:c>
      <x:c t="n" s="0">
        <x:v>-28.36833</x:v>
      </x:c>
      <x:c t="n" s="0">
        <x:v>-26.75599</x:v>
      </x:c>
      <x:c t="n" s="0">
        <x:v>-6.115447</x:v>
      </x:c>
      <x:c t="n" s="0">
        <x:v>-5.460551</x:v>
      </x:c>
      <x:c t="n" s="0">
        <x:v>-7.407643</x:v>
      </x:c>
      <x:c t="n" s="0">
        <x:v>1.738118</x:v>
      </x:c>
      <x:c t="n" s="0">
        <x:v>5.005468</x:v>
      </x:c>
      <x:c t="n" s="0">
        <x:v>16.07257</x:v>
      </x:c>
      <x:c t="n" s="0">
        <x:v>15.16916</x:v>
      </x:c>
      <x:c t="n" s="0">
        <x:v>9.946033</x:v>
      </x:c>
      <x:c t="n" s="0">
        <x:v>20.88425</x:v>
      </x:c>
      <x:c t="n" s="0">
        <x:v>20.56476</x:v>
      </x:c>
      <x:c t="n" s="0">
        <x:v>14.11808</x:v>
      </x:c>
      <x:c t="n" s="0">
        <x:v>19.28291</x:v>
      </x:c>
      <x:c t="n" s="0">
        <x:v>13.51542</x:v>
      </x:c>
      <x:c t="n" s="0">
        <x:v>12.64634</x:v>
      </x:c>
      <x:c t="n" s="0">
        <x:v>16.14666</x:v>
      </x:c>
      <x:c t="n" s="0">
        <x:v>19.30818</x:v>
      </x:c>
      <x:c t="n" s="0">
        <x:v>18.21644</x:v>
      </x:c>
      <x:c t="n" s="0">
        <x:v>25.85352</x:v>
      </x:c>
      <x:c t="n" s="0">
        <x:v>33.70709</x:v>
      </x:c>
      <x:c t="n" s="0">
        <x:v>33.24815</x:v>
      </x:c>
      <x:c t="n" s="0">
        <x:v>24.37279</x:v>
      </x:c>
      <x:c t="n" s="0">
        <x:v>27.47761</x:v>
      </x:c>
      <x:c t="n" s="0">
        <x:v>24.7241</x:v>
      </x:c>
      <x:c t="n" s="0">
        <x:v>19.50598</x:v>
      </x:c>
      <x:c t="n" s="0">
        <x:v>16.72921</x:v>
      </x:c>
      <x:c t="n" s="0">
        <x:v>40.21015</x:v>
      </x:c>
      <x:c t="n" s="0">
        <x:v>21.37997</x:v>
      </x:c>
      <x:c t="n" s="0">
        <x:v>7.035547</x:v>
      </x:c>
      <x:c t="n" s="0">
        <x:v>7.182867</x:v>
      </x:c>
      <x:c t="n" s="0">
        <x:v>4.541919</x:v>
      </x:c>
      <x:c t="n" s="0">
        <x:v>4.111666</x:v>
      </x:c>
      <x:c t="n" s="0">
        <x:v>5.900108</x:v>
      </x:c>
      <x:c t="n" s="0">
        <x:v>4.490132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43942.9278240741</x:v>
      </x:c>
      <x:c t="n" s="7">
        <x:v>43942.9278240741</x:v>
      </x:c>
      <x:c t="n" s="0">
        <x:v>43.72589</x:v>
      </x:c>
      <x:c t="n" s="0">
        <x:v>54.20069</x:v>
      </x:c>
      <x:c t="n" s="0">
        <x:v>59.13568</x:v>
      </x:c>
      <x:c t="n" s="0">
        <x:v>64.96886</x:v>
      </x:c>
      <x:c t="n" s="0">
        <x:v>-30.06697</x:v>
      </x:c>
      <x:c t="n" s="0">
        <x:v>-29.16826</x:v>
      </x:c>
      <x:c t="n" s="0">
        <x:v>-22.2164</x:v>
      </x:c>
      <x:c t="n" s="0">
        <x:v>-9.33608</x:v>
      </x:c>
      <x:c t="n" s="0">
        <x:v>-4.929541</x:v>
      </x:c>
      <x:c t="n" s="0">
        <x:v>-7.685278</x:v>
      </x:c>
      <x:c t="n" s="0">
        <x:v>5.23592</x:v>
      </x:c>
      <x:c t="n" s="0">
        <x:v>2.856746</x:v>
      </x:c>
      <x:c t="n" s="0">
        <x:v>15.86914</x:v>
      </x:c>
      <x:c t="n" s="0">
        <x:v>16.58709</x:v>
      </x:c>
      <x:c t="n" s="0">
        <x:v>17.3886</x:v>
      </x:c>
      <x:c t="n" s="0">
        <x:v>20.6646</x:v>
      </x:c>
      <x:c t="n" s="0">
        <x:v>18.90477</x:v>
      </x:c>
      <x:c t="n" s="0">
        <x:v>17.04743</x:v>
      </x:c>
      <x:c t="n" s="0">
        <x:v>24.93515</x:v>
      </x:c>
      <x:c t="n" s="0">
        <x:v>19.42439</x:v>
      </x:c>
      <x:c t="n" s="0">
        <x:v>14.54968</x:v>
      </x:c>
      <x:c t="n" s="0">
        <x:v>18.84777</x:v>
      </x:c>
      <x:c t="n" s="0">
        <x:v>20.2021</x:v>
      </x:c>
      <x:c t="n" s="0">
        <x:v>20.71283</x:v>
      </x:c>
      <x:c t="n" s="0">
        <x:v>26.10618</x:v>
      </x:c>
      <x:c t="n" s="0">
        <x:v>30.87565</x:v>
      </x:c>
      <x:c t="n" s="0">
        <x:v>30.13953</x:v>
      </x:c>
      <x:c t="n" s="0">
        <x:v>26.00227</x:v>
      </x:c>
      <x:c t="n" s="0">
        <x:v>26.38416</x:v>
      </x:c>
      <x:c t="n" s="0">
        <x:v>23.69693</x:v>
      </x:c>
      <x:c t="n" s="0">
        <x:v>20.82563</x:v>
      </x:c>
      <x:c t="n" s="0">
        <x:v>25.00056</x:v>
      </x:c>
      <x:c t="n" s="0">
        <x:v>44.52812</x:v>
      </x:c>
      <x:c t="n" s="0">
        <x:v>20.36197</x:v>
      </x:c>
      <x:c t="n" s="0">
        <x:v>6.052236</x:v>
      </x:c>
      <x:c t="n" s="0">
        <x:v>7.585303</x:v>
      </x:c>
      <x:c t="n" s="0">
        <x:v>4.08992</x:v>
      </x:c>
      <x:c t="n" s="0">
        <x:v>4.938945</x:v>
      </x:c>
      <x:c t="n" s="0">
        <x:v>6.445446</x:v>
      </x:c>
      <x:c t="n" s="0">
        <x:v>5.038867</x:v>
      </x:c>
      <x:c t="n" s="0">
        <x:v>-30.06697</x:v>
      </x:c>
      <x:c t="n" s="0">
        <x:v>-27.91376</x:v>
      </x:c>
      <x:c t="n" s="0">
        <x:v>-26.75599</x:v>
      </x:c>
      <x:c t="n" s="0">
        <x:v>-6.115447</x:v>
      </x:c>
      <x:c t="n" s="0">
        <x:v>-6.812122</x:v>
      </x:c>
      <x:c t="n" s="0">
        <x:v>-7.178997</x:v>
      </x:c>
      <x:c t="n" s="0">
        <x:v>1.738118</x:v>
      </x:c>
      <x:c t="n" s="0">
        <x:v>5.005468</x:v>
      </x:c>
      <x:c t="n" s="0">
        <x:v>14.80425</x:v>
      </x:c>
      <x:c t="n" s="0">
        <x:v>6.47519</x:v>
      </x:c>
      <x:c t="n" s="0">
        <x:v>17.88629</x:v>
      </x:c>
      <x:c t="n" s="0">
        <x:v>19.82668</x:v>
      </x:c>
      <x:c t="n" s="0">
        <x:v>20.56476</x:v>
      </x:c>
      <x:c t="n" s="0">
        <x:v>13.81169</x:v>
      </x:c>
      <x:c t="n" s="0">
        <x:v>21.50895</x:v>
      </x:c>
      <x:c t="n" s="0">
        <x:v>8.873005</x:v>
      </x:c>
      <x:c t="n" s="0">
        <x:v>8.774889</x:v>
      </x:c>
      <x:c t="n" s="0">
        <x:v>20.06414</x:v>
      </x:c>
      <x:c t="n" s="0">
        <x:v>21.31727</x:v>
      </x:c>
      <x:c t="n" s="0">
        <x:v>17.8115</x:v>
      </x:c>
      <x:c t="n" s="0">
        <x:v>30.00211</x:v>
      </x:c>
      <x:c t="n" s="0">
        <x:v>27.11248</x:v>
      </x:c>
      <x:c t="n" s="0">
        <x:v>29.11708</x:v>
      </x:c>
      <x:c t="n" s="0">
        <x:v>23.86875</x:v>
      </x:c>
      <x:c t="n" s="0">
        <x:v>28.56573</x:v>
      </x:c>
      <x:c t="n" s="0">
        <x:v>22.35756</x:v>
      </x:c>
      <x:c t="n" s="0">
        <x:v>18.97722</x:v>
      </x:c>
      <x:c t="n" s="0">
        <x:v>19.53079</x:v>
      </x:c>
      <x:c t="n" s="0">
        <x:v>41.5783</x:v>
      </x:c>
      <x:c t="n" s="0">
        <x:v>30.52967</x:v>
      </x:c>
      <x:c t="n" s="0">
        <x:v>5.317194</x:v>
      </x:c>
      <x:c t="n" s="0">
        <x:v>6.349743</x:v>
      </x:c>
      <x:c t="n" s="0">
        <x:v>4.802409</x:v>
      </x:c>
      <x:c t="n" s="0">
        <x:v>4.807008</x:v>
      </x:c>
      <x:c t="n" s="0">
        <x:v>7.249887</x:v>
      </x:c>
      <x:c t="n" s="0">
        <x:v>5.533338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43942.9278240741</x:v>
      </x:c>
      <x:c t="n" s="7">
        <x:v>43942.9278240741</x:v>
      </x:c>
      <x:c t="n" s="0">
        <x:v>45.9101</x:v>
      </x:c>
      <x:c t="n" s="0">
        <x:v>54.20069</x:v>
      </x:c>
      <x:c t="n" s="0">
        <x:v>56.01408</x:v>
      </x:c>
      <x:c t="n" s="0">
        <x:v>63.0783</x:v>
      </x:c>
      <x:c t="n" s="0">
        <x:v>-30.06697</x:v>
      </x:c>
      <x:c t="n" s="0">
        <x:v>-29.09768</x:v>
      </x:c>
      <x:c t="n" s="0">
        <x:v>-22.64856</x:v>
      </x:c>
      <x:c t="n" s="0">
        <x:v>-8.689777</x:v>
      </x:c>
      <x:c t="n" s="0">
        <x:v>-5.158473</x:v>
      </x:c>
      <x:c t="n" s="0">
        <x:v>-7.427759</x:v>
      </x:c>
      <x:c t="n" s="0">
        <x:v>4.870313</x:v>
      </x:c>
      <x:c t="n" s="0">
        <x:v>3.244696</x:v>
      </x:c>
      <x:c t="n" s="0">
        <x:v>15.70415</x:v>
      </x:c>
      <x:c t="n" s="0">
        <x:v>15.97354</x:v>
      </x:c>
      <x:c t="n" s="0">
        <x:v>17.54786</x:v>
      </x:c>
      <x:c t="n" s="0">
        <x:v>20.55191</x:v>
      </x:c>
      <x:c t="n" s="0">
        <x:v>18.88603</x:v>
      </x:c>
      <x:c t="n" s="0">
        <x:v>16.68663</x:v>
      </x:c>
      <x:c t="n" s="0">
        <x:v>24.55861</x:v>
      </x:c>
      <x:c t="n" s="0">
        <x:v>18.74528</x:v>
      </x:c>
      <x:c t="n" s="0">
        <x:v>15.98617</x:v>
      </x:c>
      <x:c t="n" s="0">
        <x:v>19.72053</x:v>
      </x:c>
      <x:c t="n" s="0">
        <x:v>20.12983</x:v>
      </x:c>
      <x:c t="n" s="0">
        <x:v>20.55903</x:v>
      </x:c>
      <x:c t="n" s="0">
        <x:v>25.89088</x:v>
      </x:c>
      <x:c t="n" s="0">
        <x:v>30.48132</x:v>
      </x:c>
      <x:c t="n" s="0">
        <x:v>30.00216</x:v>
      </x:c>
      <x:c t="n" s="0">
        <x:v>25.79865</x:v>
      </x:c>
      <x:c t="n" s="0">
        <x:v>26.01714</x:v>
      </x:c>
      <x:c t="n" s="0">
        <x:v>23.36862</x:v>
      </x:c>
      <x:c t="n" s="0">
        <x:v>20.37412</x:v>
      </x:c>
      <x:c t="n" s="0">
        <x:v>24.45791</x:v>
      </x:c>
      <x:c t="n" s="0">
        <x:v>44.34273</x:v>
      </x:c>
      <x:c t="n" s="0">
        <x:v>26.73453</x:v>
      </x:c>
      <x:c t="n" s="0">
        <x:v>6.022715</x:v>
      </x:c>
      <x:c t="n" s="0">
        <x:v>7.657357</x:v>
      </x:c>
      <x:c t="n" s="0">
        <x:v>4.0949</x:v>
      </x:c>
      <x:c t="n" s="0">
        <x:v>5.241552</x:v>
      </x:c>
      <x:c t="n" s="0">
        <x:v>6.66276</x:v>
      </x:c>
      <x:c t="n" s="0">
        <x:v>5.165506</x:v>
      </x:c>
      <x:c t="n" s="0">
        <x:v>-30.06697</x:v>
      </x:c>
      <x:c t="n" s="0">
        <x:v>-27.91376</x:v>
      </x:c>
      <x:c t="n" s="0">
        <x:v>-26.75599</x:v>
      </x:c>
      <x:c t="n" s="0">
        <x:v>-6.115447</x:v>
      </x:c>
      <x:c t="n" s="0">
        <x:v>-6.812122</x:v>
      </x:c>
      <x:c t="n" s="0">
        <x:v>-5.8468</x:v>
      </x:c>
      <x:c t="n" s="0">
        <x:v>0.5461824</x:v>
      </x:c>
      <x:c t="n" s="0">
        <x:v>4.950641</x:v>
      </x:c>
      <x:c t="n" s="0">
        <x:v>14.58856</x:v>
      </x:c>
      <x:c t="n" s="0">
        <x:v>6.47519</x:v>
      </x:c>
      <x:c t="n" s="0">
        <x:v>18.37809</x:v>
      </x:c>
      <x:c t="n" s="0">
        <x:v>19.82668</x:v>
      </x:c>
      <x:c t="n" s="0">
        <x:v>16.08363</x:v>
      </x:c>
      <x:c t="n" s="0">
        <x:v>13.61691</x:v>
      </x:c>
      <x:c t="n" s="0">
        <x:v>21.0632</x:v>
      </x:c>
      <x:c t="n" s="0">
        <x:v>0.548349</x:v>
      </x:c>
      <x:c t="n" s="0">
        <x:v>22.3522</x:v>
      </x:c>
      <x:c t="n" s="0">
        <x:v>24.09439</x:v>
      </x:c>
      <x:c t="n" s="0">
        <x:v>15.76778</x:v>
      </x:c>
      <x:c t="n" s="0">
        <x:v>23.33422</x:v>
      </x:c>
      <x:c t="n" s="0">
        <x:v>23.22007</x:v>
      </x:c>
      <x:c t="n" s="0">
        <x:v>28.03679</x:v>
      </x:c>
      <x:c t="n" s="0">
        <x:v>27.70592</x:v>
      </x:c>
      <x:c t="n" s="0">
        <x:v>24.25346</x:v>
      </x:c>
      <x:c t="n" s="0">
        <x:v>22.99277</x:v>
      </x:c>
      <x:c t="n" s="0">
        <x:v>22.32529</x:v>
      </x:c>
      <x:c t="n" s="0">
        <x:v>17.10718</x:v>
      </x:c>
      <x:c t="n" s="0">
        <x:v>17.39097</x:v>
      </x:c>
      <x:c t="n" s="0">
        <x:v>44.21744</x:v>
      </x:c>
      <x:c t="n" s="0">
        <x:v>35.62148</x:v>
      </x:c>
      <x:c t="n" s="0">
        <x:v>5.294278</x:v>
      </x:c>
      <x:c t="n" s="0">
        <x:v>7.850263</x:v>
      </x:c>
      <x:c t="n" s="0">
        <x:v>4.097761</x:v>
      </x:c>
      <x:c t="n" s="0">
        <x:v>7.302652</x:v>
      </x:c>
      <x:c t="n" s="0">
        <x:v>7.045578</x:v>
      </x:c>
      <x:c t="n" s="0">
        <x:v>6.199807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43942.9278240741</x:v>
      </x:c>
      <x:c t="n" s="7">
        <x:v>43942.9278240741</x:v>
      </x:c>
      <x:c t="n" s="0">
        <x:v>46.59037</x:v>
      </x:c>
      <x:c t="n" s="0">
        <x:v>54.20069</x:v>
      </x:c>
      <x:c t="n" s="0">
        <x:v>62.4376</x:v>
      </x:c>
      <x:c t="n" s="0">
        <x:v>68.3464</x:v>
      </x:c>
      <x:c t="n" s="0">
        <x:v>-30.06697</x:v>
      </x:c>
      <x:c t="n" s="0">
        <x:v>-28.9045</x:v>
      </x:c>
      <x:c t="n" s="0">
        <x:v>-23.05508</x:v>
      </x:c>
      <x:c t="n" s="0">
        <x:v>-8.205014</x:v>
      </x:c>
      <x:c t="n" s="0">
        <x:v>-5.36402</x:v>
      </x:c>
      <x:c t="n" s="0">
        <x:v>-7.15794</x:v>
      </x:c>
      <x:c t="n" s="0">
        <x:v>4.239467</x:v>
      </x:c>
      <x:c t="n" s="0">
        <x:v>3.511147</x:v>
      </x:c>
      <x:c t="n" s="0">
        <x:v>15.52403</x:v>
      </x:c>
      <x:c t="n" s="0">
        <x:v>15.36114</x:v>
      </x:c>
      <x:c t="n" s="0">
        <x:v>17.6794</x:v>
      </x:c>
      <x:c t="n" s="0">
        <x:v>20.28412</x:v>
      </x:c>
      <x:c t="n" s="0">
        <x:v>18.35298</x:v>
      </x:c>
      <x:c t="n" s="0">
        <x:v>16.89487</x:v>
      </x:c>
      <x:c t="n" s="0">
        <x:v>24.18205</x:v>
      </x:c>
      <x:c t="n" s="0">
        <x:v>18.07666</x:v>
      </x:c>
      <x:c t="n" s="0">
        <x:v>16.60943</x:v>
      </x:c>
      <x:c t="n" s="0">
        <x:v>20.37408</x:v>
      </x:c>
      <x:c t="n" s="0">
        <x:v>19.56791</x:v>
      </x:c>
      <x:c t="n" s="0">
        <x:v>21.02571</x:v>
      </x:c>
      <x:c t="n" s="0">
        <x:v>25.53756</x:v>
      </x:c>
      <x:c t="n" s="0">
        <x:v>30.28378</x:v>
      </x:c>
      <x:c t="n" s="0">
        <x:v>29.8132</x:v>
      </x:c>
      <x:c t="n" s="0">
        <x:v>26.07456</x:v>
      </x:c>
      <x:c t="n" s="0">
        <x:v>25.92811</x:v>
      </x:c>
      <x:c t="n" s="0">
        <x:v>23.32631</x:v>
      </x:c>
      <x:c t="n" s="0">
        <x:v>20.07149</x:v>
      </x:c>
      <x:c t="n" s="0">
        <x:v>23.89121</x:v>
      </x:c>
      <x:c t="n" s="0">
        <x:v>44.37873</x:v>
      </x:c>
      <x:c t="n" s="0">
        <x:v>30.64537</x:v>
      </x:c>
      <x:c t="n" s="0">
        <x:v>5.910311</x:v>
      </x:c>
      <x:c t="n" s="0">
        <x:v>7.474812</x:v>
      </x:c>
      <x:c t="n" s="0">
        <x:v>4.125556</x:v>
      </x:c>
      <x:c t="n" s="0">
        <x:v>5.430536</x:v>
      </x:c>
      <x:c t="n" s="0">
        <x:v>6.64104</x:v>
      </x:c>
      <x:c t="n" s="0">
        <x:v>5.366455</x:v>
      </x:c>
      <x:c t="n" s="0">
        <x:v>-30.06697</x:v>
      </x:c>
      <x:c t="n" s="0">
        <x:v>-27.91376</x:v>
      </x:c>
      <x:c t="n" s="0">
        <x:v>-26.75599</x:v>
      </x:c>
      <x:c t="n" s="0">
        <x:v>-6.115447</x:v>
      </x:c>
      <x:c t="n" s="0">
        <x:v>-6.812122</x:v>
      </x:c>
      <x:c t="n" s="0">
        <x:v>-5.8468</x:v>
      </x:c>
      <x:c t="n" s="0">
        <x:v>-12.24675</x:v>
      </x:c>
      <x:c t="n" s="0">
        <x:v>4.78188</x:v>
      </x:c>
      <x:c t="n" s="0">
        <x:v>13.33845</x:v>
      </x:c>
      <x:c t="n" s="0">
        <x:v>3.959451</x:v>
      </x:c>
      <x:c t="n" s="0">
        <x:v>18.37809</x:v>
      </x:c>
      <x:c t="n" s="0">
        <x:v>16.73705</x:v>
      </x:c>
      <x:c t="n" s="0">
        <x:v>12.08186</x:v>
      </x:c>
      <x:c t="n" s="0">
        <x:v>19.50362</x:v>
      </x:c>
      <x:c t="n" s="0">
        <x:v>21.04625</x:v>
      </x:c>
      <x:c t="n" s="0">
        <x:v>15.47912</x:v>
      </x:c>
      <x:c t="n" s="0">
        <x:v>15.38398</x:v>
      </x:c>
      <x:c t="n" s="0">
        <x:v>19.91852</x:v>
      </x:c>
      <x:c t="n" s="0">
        <x:v>17.69569</x:v>
      </x:c>
      <x:c t="n" s="0">
        <x:v>20.14907</x:v>
      </x:c>
      <x:c t="n" s="0">
        <x:v>24.34213</x:v>
      </x:c>
      <x:c t="n" s="0">
        <x:v>27.03722</x:v>
      </x:c>
      <x:c t="n" s="0">
        <x:v>28.06788</x:v>
      </x:c>
      <x:c t="n" s="0">
        <x:v>27.46315</x:v>
      </x:c>
      <x:c t="n" s="0">
        <x:v>24.57761</x:v>
      </x:c>
      <x:c t="n" s="0">
        <x:v>22.43213</x:v>
      </x:c>
      <x:c t="n" s="0">
        <x:v>18.38448</x:v>
      </x:c>
      <x:c t="n" s="0">
        <x:v>16.2216</x:v>
      </x:c>
      <x:c t="n" s="0">
        <x:v>44.45463</x:v>
      </x:c>
      <x:c t="n" s="0">
        <x:v>37.26254</x:v>
      </x:c>
      <x:c t="n" s="0">
        <x:v>5.77103</x:v>
      </x:c>
      <x:c t="n" s="0">
        <x:v>6.280618</x:v>
      </x:c>
      <x:c t="n" s="0">
        <x:v>4.329124</x:v>
      </x:c>
      <x:c t="n" s="0">
        <x:v>6.879358</x:v>
      </x:c>
      <x:c t="n" s="0">
        <x:v>6.609785</x:v>
      </x:c>
      <x:c t="n" s="0">
        <x:v>5.804282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43942.9278240741</x:v>
      </x:c>
      <x:c t="n" s="7">
        <x:v>43942.9278240741</x:v>
      </x:c>
      <x:c t="n" s="0">
        <x:v>49.17246</x:v>
      </x:c>
      <x:c t="n" s="0">
        <x:v>54.20069</x:v>
      </x:c>
      <x:c t="n" s="0">
        <x:v>63.41029</x:v>
      </x:c>
      <x:c t="n" s="0">
        <x:v>68.2274</x:v>
      </x:c>
      <x:c t="n" s="0">
        <x:v>-30.06697</x:v>
      </x:c>
      <x:c t="n" s="0">
        <x:v>-28.72028</x:v>
      </x:c>
      <x:c t="n" s="0">
        <x:v>-23.34773</x:v>
      </x:c>
      <x:c t="n" s="0">
        <x:v>-7.39002</x:v>
      </x:c>
      <x:c t="n" s="0">
        <x:v>-5.54761</x:v>
      </x:c>
      <x:c t="n" s="0">
        <x:v>-6.940078</x:v>
      </x:c>
      <x:c t="n" s="0">
        <x:v>3.570806</x:v>
      </x:c>
      <x:c t="n" s="0">
        <x:v>3.721458</x:v>
      </x:c>
      <x:c t="n" s="0">
        <x:v>15.12797</x:v>
      </x:c>
      <x:c t="n" s="0">
        <x:v>14.6874</x:v>
      </x:c>
      <x:c t="n" s="0">
        <x:v>17.78867</x:v>
      </x:c>
      <x:c t="n" s="0">
        <x:v>19.86962</x:v>
      </x:c>
      <x:c t="n" s="0">
        <x:v>17.83635</x:v>
      </x:c>
      <x:c t="n" s="0">
        <x:v>17.49585</x:v>
      </x:c>
      <x:c t="n" s="0">
        <x:v>23.89777</x:v>
      </x:c>
      <x:c t="n" s="0">
        <x:v>18.33657</x:v>
      </x:c>
      <x:c t="n" s="0">
        <x:v>17.48867</x:v>
      </x:c>
      <x:c t="n" s="0">
        <x:v>19.83939</x:v>
      </x:c>
      <x:c t="n" s="0">
        <x:v>20.55665</x:v>
      </x:c>
      <x:c t="n" s="0">
        <x:v>20.92649</x:v>
      </x:c>
      <x:c t="n" s="0">
        <x:v>25.864</x:v>
      </x:c>
      <x:c t="n" s="0">
        <x:v>29.91069</x:v>
      </x:c>
      <x:c t="n" s="0">
        <x:v>29.66854</x:v>
      </x:c>
      <x:c t="n" s="0">
        <x:v>25.98544</x:v>
      </x:c>
      <x:c t="n" s="0">
        <x:v>25.77459</x:v>
      </x:c>
      <x:c t="n" s="0">
        <x:v>23.02845</x:v>
      </x:c>
      <x:c t="n" s="0">
        <x:v>20.18064</x:v>
      </x:c>
      <x:c t="n" s="0">
        <x:v>23.32526</x:v>
      </x:c>
      <x:c t="n" s="0">
        <x:v>44.6481</x:v>
      </x:c>
      <x:c t="n" s="0">
        <x:v>32.22622</x:v>
      </x:c>
      <x:c t="n" s="0">
        <x:v>5.772347</x:v>
      </x:c>
      <x:c t="n" s="0">
        <x:v>7.642467</x:v>
      </x:c>
      <x:c t="n" s="0">
        <x:v>4.570743</x:v>
      </x:c>
      <x:c t="n" s="0">
        <x:v>5.996931</x:v>
      </x:c>
      <x:c t="n" s="0">
        <x:v>6.683419</x:v>
      </x:c>
      <x:c t="n" s="0">
        <x:v>5.383835</x:v>
      </x:c>
      <x:c t="n" s="0">
        <x:v>-30.06697</x:v>
      </x:c>
      <x:c t="n" s="0">
        <x:v>-27.64289</x:v>
      </x:c>
      <x:c t="n" s="0">
        <x:v>-24.79549</x:v>
      </x:c>
      <x:c t="n" s="0">
        <x:v>-3.242608</x:v>
      </x:c>
      <x:c t="n" s="0">
        <x:v>-6.812122</x:v>
      </x:c>
      <x:c t="n" s="0">
        <x:v>-5.8468</x:v>
      </x:c>
      <x:c t="n" s="0">
        <x:v>-12.24675</x:v>
      </x:c>
      <x:c t="n" s="0">
        <x:v>4.78188</x:v>
      </x:c>
      <x:c t="n" s="0">
        <x:v>11.57609</x:v>
      </x:c>
      <x:c t="n" s="0">
        <x:v>-2.710831</x:v>
      </x:c>
      <x:c t="n" s="0">
        <x:v>17.07938</x:v>
      </x:c>
      <x:c t="n" s="0">
        <x:v>16.04082</x:v>
      </x:c>
      <x:c t="n" s="0">
        <x:v>11.77591</x:v>
      </x:c>
      <x:c t="n" s="0">
        <x:v>19.42517</x:v>
      </x:c>
      <x:c t="n" s="0">
        <x:v>21.93053</x:v>
      </x:c>
      <x:c t="n" s="0">
        <x:v>22.1057</x:v>
      </x:c>
      <x:c t="n" s="0">
        <x:v>22.49074</x:v>
      </x:c>
      <x:c t="n" s="0">
        <x:v>16.48601</x:v>
      </x:c>
      <x:c t="n" s="0">
        <x:v>25.10507</x:v>
      </x:c>
      <x:c t="n" s="0">
        <x:v>19.91542</x:v>
      </x:c>
      <x:c t="n" s="0">
        <x:v>27.08708</x:v>
      </x:c>
      <x:c t="n" s="0">
        <x:v>28.57484</x:v>
      </x:c>
      <x:c t="n" s="0">
        <x:v>29.64562</x:v>
      </x:c>
      <x:c t="n" s="0">
        <x:v>24.75349</x:v>
      </x:c>
      <x:c t="n" s="0">
        <x:v>26.45375</x:v>
      </x:c>
      <x:c t="n" s="0">
        <x:v>22.75856</x:v>
      </x:c>
      <x:c t="n" s="0">
        <x:v>22.39783</x:v>
      </x:c>
      <x:c t="n" s="0">
        <x:v>15.45895</x:v>
      </x:c>
      <x:c t="n" s="0">
        <x:v>47.04867</x:v>
      </x:c>
      <x:c t="n" s="0">
        <x:v>36.46537</x:v>
      </x:c>
      <x:c t="n" s="0">
        <x:v>5.193856</x:v>
      </x:c>
      <x:c t="n" s="0">
        <x:v>9.485847</x:v>
      </x:c>
      <x:c t="n" s="0">
        <x:v>8.458732</x:v>
      </x:c>
      <x:c t="n" s="0">
        <x:v>8.693303</x:v>
      </x:c>
      <x:c t="n" s="0">
        <x:v>6.790919</x:v>
      </x:c>
      <x:c t="n" s="0">
        <x:v>6.28469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43942.9278240741</x:v>
      </x:c>
      <x:c t="n" s="7">
        <x:v>43942.9278240741</x:v>
      </x:c>
      <x:c t="n" s="0">
        <x:v>50.4999</x:v>
      </x:c>
      <x:c t="n" s="0">
        <x:v>54.20069</x:v>
      </x:c>
      <x:c t="n" s="0">
        <x:v>62.60766</x:v>
      </x:c>
      <x:c t="n" s="0">
        <x:v>67.43559</x:v>
      </x:c>
      <x:c t="n" s="0">
        <x:v>-30.06697</x:v>
      </x:c>
      <x:c t="n" s="0">
        <x:v>-28.5309</x:v>
      </x:c>
      <x:c t="n" s="0">
        <x:v>-23.47469</x:v>
      </x:c>
      <x:c t="n" s="0">
        <x:v>-6.268845</x:v>
      </x:c>
      <x:c t="n" s="0">
        <x:v>-5.710788</x:v>
      </x:c>
      <x:c t="n" s="0">
        <x:v>-6.762299</x:v>
      </x:c>
      <x:c t="n" s="0">
        <x:v>2.904908</x:v>
      </x:c>
      <x:c t="n" s="0">
        <x:v>3.564542</x:v>
      </x:c>
      <x:c t="n" s="0">
        <x:v>14.75855</x:v>
      </x:c>
      <x:c t="n" s="0">
        <x:v>14.01559</x:v>
      </x:c>
      <x:c t="n" s="0">
        <x:v>17.35985</x:v>
      </x:c>
      <x:c t="n" s="0">
        <x:v>19.48134</x:v>
      </x:c>
      <x:c t="n" s="0">
        <x:v>17.31825</x:v>
      </x:c>
      <x:c t="n" s="0">
        <x:v>17.20248</x:v>
      </x:c>
      <x:c t="n" s="0">
        <x:v>23.49588</x:v>
      </x:c>
      <x:c t="n" s="0">
        <x:v>20.34266</x:v>
      </x:c>
      <x:c t="n" s="0">
        <x:v>19.31095</x:v>
      </x:c>
      <x:c t="n" s="0">
        <x:v>19.9396</x:v>
      </x:c>
      <x:c t="n" s="0">
        <x:v>20.85303</x:v>
      </x:c>
      <x:c t="n" s="0">
        <x:v>20.48209</x:v>
      </x:c>
      <x:c t="n" s="0">
        <x:v>25.57811</x:v>
      </x:c>
      <x:c t="n" s="0">
        <x:v>30.05912</x:v>
      </x:c>
      <x:c t="n" s="0">
        <x:v>30.46788</x:v>
      </x:c>
      <x:c t="n" s="0">
        <x:v>25.7739</x:v>
      </x:c>
      <x:c t="n" s="0">
        <x:v>25.5998</x:v>
      </x:c>
      <x:c t="n" s="0">
        <x:v>23.47402</x:v>
      </x:c>
      <x:c t="n" s="0">
        <x:v>20.70272</x:v>
      </x:c>
      <x:c t="n" s="0">
        <x:v>22.85939</x:v>
      </x:c>
      <x:c t="n" s="0">
        <x:v>45.65237</x:v>
      </x:c>
      <x:c t="n" s="0">
        <x:v>32.97308</x:v>
      </x:c>
      <x:c t="n" s="0">
        <x:v>6.196085</x:v>
      </x:c>
      <x:c t="n" s="0">
        <x:v>8.288448</x:v>
      </x:c>
      <x:c t="n" s="0">
        <x:v>5.853719</x:v>
      </x:c>
      <x:c t="n" s="0">
        <x:v>6.468421</x:v>
      </x:c>
      <x:c t="n" s="0">
        <x:v>6.579742</x:v>
      </x:c>
      <x:c t="n" s="0">
        <x:v>5.576928</x:v>
      </x:c>
      <x:c t="n" s="0">
        <x:v>-30.06697</x:v>
      </x:c>
      <x:c t="n" s="0">
        <x:v>-27.55622</x:v>
      </x:c>
      <x:c t="n" s="0">
        <x:v>-24.29907</x:v>
      </x:c>
      <x:c t="n" s="0">
        <x:v>-2.593137</x:v>
      </x:c>
      <x:c t="n" s="0">
        <x:v>-7.168696</x:v>
      </x:c>
      <x:c t="n" s="0">
        <x:v>-5.8468</x:v>
      </x:c>
      <x:c t="n" s="0">
        <x:v>-12.24675</x:v>
      </x:c>
      <x:c t="n" s="0">
        <x:v>0.4316916</x:v>
      </x:c>
      <x:c t="n" s="0">
        <x:v>11.57609</x:v>
      </x:c>
      <x:c t="n" s="0">
        <x:v>-2.710831</x:v>
      </x:c>
      <x:c t="n" s="0">
        <x:v>13.30216</x:v>
      </x:c>
      <x:c t="n" s="0">
        <x:v>16.04082</x:v>
      </x:c>
      <x:c t="n" s="0">
        <x:v>11.44677</x:v>
      </x:c>
      <x:c t="n" s="0">
        <x:v>10.09606</x:v>
      </x:c>
      <x:c t="n" s="0">
        <x:v>16.35531</x:v>
      </x:c>
      <x:c t="n" s="0">
        <x:v>25.18038</x:v>
      </x:c>
      <x:c t="n" s="0">
        <x:v>23.08933</x:v>
      </x:c>
      <x:c t="n" s="0">
        <x:v>21.65359</x:v>
      </x:c>
      <x:c t="n" s="0">
        <x:v>19.03514</x:v>
      </x:c>
      <x:c t="n" s="0">
        <x:v>18.81123</x:v>
      </x:c>
      <x:c t="n" s="0">
        <x:v>22.4383</x:v>
      </x:c>
      <x:c t="n" s="0">
        <x:v>29.98812</x:v>
      </x:c>
      <x:c t="n" s="0">
        <x:v>32.7233</x:v>
      </x:c>
      <x:c t="n" s="0">
        <x:v>24.75835</x:v>
      </x:c>
      <x:c t="n" s="0">
        <x:v>22.00627</x:v>
      </x:c>
      <x:c t="n" s="0">
        <x:v>24.79518</x:v>
      </x:c>
      <x:c t="n" s="0">
        <x:v>21.37402</x:v>
      </x:c>
      <x:c t="n" s="0">
        <x:v>17.83394</x:v>
      </x:c>
      <x:c t="n" s="0">
        <x:v>49.75533</x:v>
      </x:c>
      <x:c t="n" s="0">
        <x:v>35.15481</x:v>
      </x:c>
      <x:c t="n" s="0">
        <x:v>8.530864</x:v>
      </x:c>
      <x:c t="n" s="0">
        <x:v>11.52752</x:v>
      </x:c>
      <x:c t="n" s="0">
        <x:v>8.830828</x:v>
      </x:c>
      <x:c t="n" s="0">
        <x:v>8.013302</x:v>
      </x:c>
      <x:c t="n" s="0">
        <x:v>6.766763</x:v>
      </x:c>
      <x:c t="n" s="0">
        <x:v>6.053562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43942.9278240741</x:v>
      </x:c>
      <x:c t="n" s="7">
        <x:v>43942.9278240741</x:v>
      </x:c>
      <x:c t="n" s="0">
        <x:v>51.13089</x:v>
      </x:c>
      <x:c t="n" s="0">
        <x:v>54.20069</x:v>
      </x:c>
      <x:c t="n" s="0">
        <x:v>68.52412</x:v>
      </x:c>
      <x:c t="n" s="0">
        <x:v>71.85516</x:v>
      </x:c>
      <x:c t="n" s="0">
        <x:v>-30.06697</x:v>
      </x:c>
      <x:c t="n" s="0">
        <x:v>-28.37543</x:v>
      </x:c>
      <x:c t="n" s="0">
        <x:v>-23.58628</x:v>
      </x:c>
      <x:c t="n" s="0">
        <x:v>-5.497658</x:v>
      </x:c>
      <x:c t="n" s="0">
        <x:v>-6.107583</x:v>
      </x:c>
      <x:c t="n" s="0">
        <x:v>-6.616029</x:v>
      </x:c>
      <x:c t="n" s="0">
        <x:v>2.242218</x:v>
      </x:c>
      <x:c t="n" s="0">
        <x:v>3.22587</x:v>
      </x:c>
      <x:c t="n" s="0">
        <x:v>14.41609</x:v>
      </x:c>
      <x:c t="n" s="0">
        <x:v>13.76159</x:v>
      </x:c>
      <x:c t="n" s="0">
        <x:v>16.9568</x:v>
      </x:c>
      <x:c t="n" s="0">
        <x:v>19.04606</x:v>
      </x:c>
      <x:c t="n" s="0">
        <x:v>16.82089</x:v>
      </x:c>
      <x:c t="n" s="0">
        <x:v>16.65936</x:v>
      </x:c>
      <x:c t="n" s="0">
        <x:v>22.82917</x:v>
      </x:c>
      <x:c t="n" s="0">
        <x:v>20.26386</x:v>
      </x:c>
      <x:c t="n" s="0">
        <x:v>18.90578</x:v>
      </x:c>
      <x:c t="n" s="0">
        <x:v>20.4446</x:v>
      </x:c>
      <x:c t="n" s="0">
        <x:v>20.47318</x:v>
      </x:c>
      <x:c t="n" s="0">
        <x:v>21.52246</x:v>
      </x:c>
      <x:c t="n" s="0">
        <x:v>25.27639</x:v>
      </x:c>
      <x:c t="n" s="0">
        <x:v>29.99228</x:v>
      </x:c>
      <x:c t="n" s="0">
        <x:v>30.14535</x:v>
      </x:c>
      <x:c t="n" s="0">
        <x:v>25.83688</x:v>
      </x:c>
      <x:c t="n" s="0">
        <x:v>25.28254</x:v>
      </x:c>
      <x:c t="n" s="0">
        <x:v>23.26976</x:v>
      </x:c>
      <x:c t="n" s="0">
        <x:v>20.64478</x:v>
      </x:c>
      <x:c t="n" s="0">
        <x:v>22.26858</x:v>
      </x:c>
      <x:c t="n" s="0">
        <x:v>46.71915</x:v>
      </x:c>
      <x:c t="n" s="0">
        <x:v>33.30889</x:v>
      </x:c>
      <x:c t="n" s="0">
        <x:v>6.320905</x:v>
      </x:c>
      <x:c t="n" s="0">
        <x:v>8.744447</x:v>
      </x:c>
      <x:c t="n" s="0">
        <x:v>6.067248</x:v>
      </x:c>
      <x:c t="n" s="0">
        <x:v>6.803942</x:v>
      </x:c>
      <x:c t="n" s="0">
        <x:v>6.646123</x:v>
      </x:c>
      <x:c t="n" s="0">
        <x:v>5.599833</x:v>
      </x:c>
      <x:c t="n" s="0">
        <x:v>-30.06697</x:v>
      </x:c>
      <x:c t="n" s="0">
        <x:v>-27.55622</x:v>
      </x:c>
      <x:c t="n" s="0">
        <x:v>-24.29907</x:v>
      </x:c>
      <x:c t="n" s="0">
        <x:v>-2.593137</x:v>
      </x:c>
      <x:c t="n" s="0">
        <x:v>-11.13706</x:v>
      </x:c>
      <x:c t="n" s="0">
        <x:v>-5.8468</x:v>
      </x:c>
      <x:c t="n" s="0">
        <x:v>-7.647141</x:v>
      </x:c>
      <x:c t="n" s="0">
        <x:v>0.4316916</x:v>
      </x:c>
      <x:c t="n" s="0">
        <x:v>11.42653</x:v>
      </x:c>
      <x:c t="n" s="0">
        <x:v>14.60246</x:v>
      </x:c>
      <x:c t="n" s="0">
        <x:v>13.30216</x:v>
      </x:c>
      <x:c t="n" s="0">
        <x:v>13.47048</x:v>
      </x:c>
      <x:c t="n" s="0">
        <x:v>16.89241</x:v>
      </x:c>
      <x:c t="n" s="0">
        <x:v>13.23149</x:v>
      </x:c>
      <x:c t="n" s="0">
        <x:v>14.8617</x:v>
      </x:c>
      <x:c t="n" s="0">
        <x:v>9.281734</x:v>
      </x:c>
      <x:c t="n" s="0">
        <x:v>12.59413</x:v>
      </x:c>
      <x:c t="n" s="0">
        <x:v>21.46005</x:v>
      </x:c>
      <x:c t="n" s="0">
        <x:v>16.02096</x:v>
      </x:c>
      <x:c t="n" s="0">
        <x:v>24.72146</x:v>
      </x:c>
      <x:c t="n" s="0">
        <x:v>24.3017</x:v>
      </x:c>
      <x:c t="n" s="0">
        <x:v>30.0358</x:v>
      </x:c>
      <x:c t="n" s="0">
        <x:v>27.52486</x:v>
      </x:c>
      <x:c t="n" s="0">
        <x:v>25.87614</x:v>
      </x:c>
      <x:c t="n" s="0">
        <x:v>23.95074</x:v>
      </x:c>
      <x:c t="n" s="0">
        <x:v>20.41658</x:v>
      </x:c>
      <x:c t="n" s="0">
        <x:v>20.54429</x:v>
      </x:c>
      <x:c t="n" s="0">
        <x:v>17.27165</x:v>
      </x:c>
      <x:c t="n" s="0">
        <x:v>50.60359</x:v>
      </x:c>
      <x:c t="n" s="0">
        <x:v>34.95105</x:v>
      </x:c>
      <x:c t="n" s="0">
        <x:v>6.492918</x:v>
      </x:c>
      <x:c t="n" s="0">
        <x:v>9.734542</x:v>
      </x:c>
      <x:c t="n" s="0">
        <x:v>6.854601</x:v>
      </x:c>
      <x:c t="n" s="0">
        <x:v>9.36087</x:v>
      </x:c>
      <x:c t="n" s="0">
        <x:v>5.192476</x:v>
      </x:c>
      <x:c t="n" s="0">
        <x:v>4.971722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43942.9278240741</x:v>
      </x:c>
      <x:c t="n" s="7">
        <x:v>43942.9278240741</x:v>
      </x:c>
      <x:c t="n" s="0">
        <x:v>51.44276</x:v>
      </x:c>
      <x:c t="n" s="0">
        <x:v>54.20069</x:v>
      </x:c>
      <x:c t="n" s="0">
        <x:v>70.48579</x:v>
      </x:c>
      <x:c t="n" s="0">
        <x:v>73.80381</x:v>
      </x:c>
      <x:c t="n" s="0">
        <x:v>-30.06697</x:v>
      </x:c>
      <x:c t="n" s="0">
        <x:v>-28.24682</x:v>
      </x:c>
      <x:c t="n" s="0">
        <x:v>-23.68371</x:v>
      </x:c>
      <x:c t="n" s="0">
        <x:v>-4.932613</x:v>
      </x:c>
      <x:c t="n" s="0">
        <x:v>-6.565776</x:v>
      </x:c>
      <x:c t="n" s="0">
        <x:v>-6.494894</x:v>
      </x:c>
      <x:c t="n" s="0">
        <x:v>1.713126</x:v>
      </x:c>
      <x:c t="n" s="0">
        <x:v>2.914134</x:v>
      </x:c>
      <x:c t="n" s="0">
        <x:v>14.06848</x:v>
      </x:c>
      <x:c t="n" s="0">
        <x:v>14.13244</x:v>
      </x:c>
      <x:c t="n" s="0">
        <x:v>16.58025</x:v>
      </x:c>
      <x:c t="n" s="0">
        <x:v>18.50849</x:v>
      </x:c>
      <x:c t="n" s="0">
        <x:v>17.8628</x:v>
      </x:c>
      <x:c t="n" s="0">
        <x:v>16.55891</x:v>
      </x:c>
      <x:c t="n" s="0">
        <x:v>22.49327</x:v>
      </x:c>
      <x:c t="n" s="0">
        <x:v>19.61341</x:v>
      </x:c>
      <x:c t="n" s="0">
        <x:v>18.70424</x:v>
      </x:c>
      <x:c t="n" s="0">
        <x:v>20.10394</x:v>
      </x:c>
      <x:c t="n" s="0">
        <x:v>20.65954</x:v>
      </x:c>
      <x:c t="n" s="0">
        <x:v>21.56647</x:v>
      </x:c>
      <x:c t="n" s="0">
        <x:v>25.56588</x:v>
      </x:c>
      <x:c t="n" s="0">
        <x:v>30.02437</x:v>
      </x:c>
      <x:c t="n" s="0">
        <x:v>30.08613</x:v>
      </x:c>
      <x:c t="n" s="0">
        <x:v>25.81953</x:v>
      </x:c>
      <x:c t="n" s="0">
        <x:v>25.11907</x:v>
      </x:c>
      <x:c t="n" s="0">
        <x:v>23.34441</x:v>
      </x:c>
      <x:c t="n" s="0">
        <x:v>20.43774</x:v>
      </x:c>
      <x:c t="n" s="0">
        <x:v>21.94295</x:v>
      </x:c>
      <x:c t="n" s="0">
        <x:v>47.60727</x:v>
      </x:c>
      <x:c t="n" s="0">
        <x:v>33.78683</x:v>
      </x:c>
      <x:c t="n" s="0">
        <x:v>6.504449</x:v>
      </x:c>
      <x:c t="n" s="0">
        <x:v>8.859893</x:v>
      </x:c>
      <x:c t="n" s="0">
        <x:v>6.028826</x:v>
      </x:c>
      <x:c t="n" s="0">
        <x:v>7.43698</x:v>
      </x:c>
      <x:c t="n" s="0">
        <x:v>6.41481</x:v>
      </x:c>
      <x:c t="n" s="0">
        <x:v>5.68221</x:v>
      </x:c>
      <x:c t="n" s="0">
        <x:v>-30.06697</x:v>
      </x:c>
      <x:c t="n" s="0">
        <x:v>-27.55622</x:v>
      </x:c>
      <x:c t="n" s="0">
        <x:v>-24.29907</x:v>
      </x:c>
      <x:c t="n" s="0">
        <x:v>-2.593137</x:v>
      </x:c>
      <x:c t="n" s="0">
        <x:v>-11.13706</x:v>
      </x:c>
      <x:c t="n" s="0">
        <x:v>-5.8468</x:v>
      </x:c>
      <x:c t="n" s="0">
        <x:v>-4.448338</x:v>
      </x:c>
      <x:c t="n" s="0">
        <x:v>0.4316916</x:v>
      </x:c>
      <x:c t="n" s="0">
        <x:v>11.16521</x:v>
      </x:c>
      <x:c t="n" s="0">
        <x:v>15.83164</x:v>
      </x:c>
      <x:c t="n" s="0">
        <x:v>13.30216</x:v>
      </x:c>
      <x:c t="n" s="0">
        <x:v>12.10904</x:v>
      </x:c>
      <x:c t="n" s="0">
        <x:v>21.86701</x:v>
      </x:c>
      <x:c t="n" s="0">
        <x:v>15.9196</x:v>
      </x:c>
      <x:c t="n" s="0">
        <x:v>20.24001</x:v>
      </x:c>
      <x:c t="n" s="0">
        <x:v>4.893824</x:v>
      </x:c>
      <x:c t="n" s="0">
        <x:v>18.82623</x:v>
      </x:c>
      <x:c t="n" s="0">
        <x:v>19.39319</x:v>
      </x:c>
      <x:c t="n" s="0">
        <x:v>22.96752</x:v>
      </x:c>
      <x:c t="n" s="0">
        <x:v>23.21226</x:v>
      </x:c>
      <x:c t="n" s="0">
        <x:v>28.02758</x:v>
      </x:c>
      <x:c t="n" s="0">
        <x:v>31.01542</x:v>
      </x:c>
      <x:c t="n" s="0">
        <x:v>30.20219</x:v>
      </x:c>
      <x:c t="n" s="0">
        <x:v>24.78994</x:v>
      </x:c>
      <x:c t="n" s="0">
        <x:v>22.02128</x:v>
      </x:c>
      <x:c t="n" s="0">
        <x:v>24.3529</x:v>
      </x:c>
      <x:c t="n" s="0">
        <x:v>20.59009</x:v>
      </x:c>
      <x:c t="n" s="0">
        <x:v>17.5899</x:v>
      </x:c>
      <x:c t="n" s="0">
        <x:v>50.7551</x:v>
      </x:c>
      <x:c t="n" s="0">
        <x:v>36.63148</x:v>
      </x:c>
      <x:c t="n" s="0">
        <x:v>7.500148</x:v>
      </x:c>
      <x:c t="n" s="0">
        <x:v>9.289071</x:v>
      </x:c>
      <x:c t="n" s="0">
        <x:v>5.304847</x:v>
      </x:c>
      <x:c t="n" s="0">
        <x:v>10.28925</x:v>
      </x:c>
      <x:c t="n" s="0">
        <x:v>5.048554</x:v>
      </x:c>
      <x:c t="n" s="0">
        <x:v>6.632165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43942.9278240741</x:v>
      </x:c>
      <x:c t="n" s="7">
        <x:v>43942.9278240741</x:v>
      </x:c>
      <x:c t="n" s="0">
        <x:v>54.01554</x:v>
      </x:c>
      <x:c t="n" s="0">
        <x:v>54.20069</x:v>
      </x:c>
      <x:c t="n" s="0">
        <x:v>65.47243</x:v>
      </x:c>
      <x:c t="n" s="0">
        <x:v>70.79352</x:v>
      </x:c>
      <x:c t="n" s="0">
        <x:v>-30.06697</x:v>
      </x:c>
      <x:c t="n" s="0">
        <x:v>-28.13999</x:v>
      </x:c>
      <x:c t="n" s="0">
        <x:v>-23.7687</x:v>
      </x:c>
      <x:c t="n" s="0">
        <x:v>-4.502179</x:v>
      </x:c>
      <x:c t="n" s="0">
        <x:v>-6.999416</x:v>
      </x:c>
      <x:c t="n" s="0">
        <x:v>-6.448796</x:v>
      </x:c>
      <x:c t="n" s="0">
        <x:v>1.203867</x:v>
      </x:c>
      <x:c t="n" s="0">
        <x:v>2.50633</x:v>
      </x:c>
      <x:c t="n" s="0">
        <x:v>13.74786</x:v>
      </x:c>
      <x:c t="n" s="0">
        <x:v>14.42586</x:v>
      </x:c>
      <x:c t="n" s="0">
        <x:v>16.30457</x:v>
      </x:c>
      <x:c t="n" s="0">
        <x:v>17.99003</x:v>
      </x:c>
      <x:c t="n" s="0">
        <x:v>18.73015</x:v>
      </x:c>
      <x:c t="n" s="0">
        <x:v>16.35531</x:v>
      </x:c>
      <x:c t="n" s="0">
        <x:v>22.05667</x:v>
      </x:c>
      <x:c t="n" s="0">
        <x:v>19.61403</x:v>
      </x:c>
      <x:c t="n" s="0">
        <x:v>18.88547</x:v>
      </x:c>
      <x:c t="n" s="0">
        <x:v>20.14743</x:v>
      </x:c>
      <x:c t="n" s="0">
        <x:v>20.75153</x:v>
      </x:c>
      <x:c t="n" s="0">
        <x:v>21.73856</x:v>
      </x:c>
      <x:c t="n" s="0">
        <x:v>25.48228</x:v>
      </x:c>
      <x:c t="n" s="0">
        <x:v>29.72266</x:v>
      </x:c>
      <x:c t="n" s="0">
        <x:v>29.73614</x:v>
      </x:c>
      <x:c t="n" s="0">
        <x:v>25.56024</x:v>
      </x:c>
      <x:c t="n" s="0">
        <x:v>25.17297</x:v>
      </x:c>
      <x:c t="n" s="0">
        <x:v>23.0169</x:v>
      </x:c>
      <x:c t="n" s="0">
        <x:v>20.40662</x:v>
      </x:c>
      <x:c t="n" s="0">
        <x:v>21.41314</x:v>
      </x:c>
      <x:c t="n" s="0">
        <x:v>48.46866</x:v>
      </x:c>
      <x:c t="n" s="0">
        <x:v>34.34171</x:v>
      </x:c>
      <x:c t="n" s="0">
        <x:v>7.170147</x:v>
      </x:c>
      <x:c t="n" s="0">
        <x:v>9.013317</x:v>
      </x:c>
      <x:c t="n" s="0">
        <x:v>5.820115</x:v>
      </x:c>
      <x:c t="n" s="0">
        <x:v>8.554259</x:v>
      </x:c>
      <x:c t="n" s="0">
        <x:v>6.611094</x:v>
      </x:c>
      <x:c t="n" s="0">
        <x:v>5.715662</x:v>
      </x:c>
      <x:c t="n" s="0">
        <x:v>-30.06697</x:v>
      </x:c>
      <x:c t="n" s="0">
        <x:v>-27.55622</x:v>
      </x:c>
      <x:c t="n" s="0">
        <x:v>-24.29907</x:v>
      </x:c>
      <x:c t="n" s="0">
        <x:v>-2.593137</x:v>
      </x:c>
      <x:c t="n" s="0">
        <x:v>-11.13706</x:v>
      </x:c>
      <x:c t="n" s="0">
        <x:v>-6.438475</x:v>
      </x:c>
      <x:c t="n" s="0">
        <x:v>-4.448338</x:v>
      </x:c>
      <x:c t="n" s="0">
        <x:v>-2.871075</x:v>
      </x:c>
      <x:c t="n" s="0">
        <x:v>11.16521</x:v>
      </x:c>
      <x:c t="n" s="0">
        <x:v>15.83164</x:v>
      </x:c>
      <x:c t="n" s="0">
        <x:v>14.72852</x:v>
      </x:c>
      <x:c t="n" s="0">
        <x:v>12.10904</x:v>
      </x:c>
      <x:c t="n" s="0">
        <x:v>21.86701</x:v>
      </x:c>
      <x:c t="n" s="0">
        <x:v>13.05185</x:v>
      </x:c>
      <x:c t="n" s="0">
        <x:v>14.88925</x:v>
      </x:c>
      <x:c t="n" s="0">
        <x:v>21.82028</x:v>
      </x:c>
      <x:c t="n" s="0">
        <x:v>19.0443</x:v>
      </x:c>
      <x:c t="n" s="0">
        <x:v>18.41793</x:v>
      </x:c>
      <x:c t="n" s="0">
        <x:v>20.25916</x:v>
      </x:c>
      <x:c t="n" s="0">
        <x:v>22.94513</x:v>
      </x:c>
      <x:c t="n" s="0">
        <x:v>20.32407</x:v>
      </x:c>
      <x:c t="n" s="0">
        <x:v>26.3765</x:v>
      </x:c>
      <x:c t="n" s="0">
        <x:v>25.83779</x:v>
      </x:c>
      <x:c t="n" s="0">
        <x:v>24.97265</x:v>
      </x:c>
      <x:c t="n" s="0">
        <x:v>25.51071</x:v>
      </x:c>
      <x:c t="n" s="0">
        <x:v>19.8689</x:v>
      </x:c>
      <x:c t="n" s="0">
        <x:v>16.91742</x:v>
      </x:c>
      <x:c t="n" s="0">
        <x:v>15.22219</x:v>
      </x:c>
      <x:c t="n" s="0">
        <x:v>52.64908</x:v>
      </x:c>
      <x:c t="n" s="0">
        <x:v>35.59468</x:v>
      </x:c>
      <x:c t="n" s="0">
        <x:v>9.83602</x:v>
      </x:c>
      <x:c t="n" s="0">
        <x:v>10.08648</x:v>
      </x:c>
      <x:c t="n" s="0">
        <x:v>4.07437</x:v>
      </x:c>
      <x:c t="n" s="0">
        <x:v>12.32294</x:v>
      </x:c>
      <x:c t="n" s="0">
        <x:v>7.712779</x:v>
      </x:c>
      <x:c t="n" s="0">
        <x:v>6.810356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43942.9278240741</x:v>
      </x:c>
      <x:c t="n" s="7">
        <x:v>43942.9278240741</x:v>
      </x:c>
      <x:c t="n" s="0">
        <x:v>54.08419</x:v>
      </x:c>
      <x:c t="n" s="0">
        <x:v>54.20069</x:v>
      </x:c>
      <x:c t="n" s="0">
        <x:v>59.63272</x:v>
      </x:c>
      <x:c t="n" s="0">
        <x:v>67.43559</x:v>
      </x:c>
      <x:c t="n" s="0">
        <x:v>-30.06697</x:v>
      </x:c>
      <x:c t="n" s="0">
        <x:v>-28.05078</x:v>
      </x:c>
      <x:c t="n" s="0">
        <x:v>-23.84264</x:v>
      </x:c>
      <x:c t="n" s="0">
        <x:v>-4.165595</x:v>
      </x:c>
      <x:c t="n" s="0">
        <x:v>-7.407462</x:v>
      </x:c>
      <x:c t="n" s="0">
        <x:v>-6.460559</x:v>
      </x:c>
      <x:c t="n" s="0">
        <x:v>0.7160198</x:v>
      </x:c>
      <x:c t="n" s="0">
        <x:v>1.997571</x:v>
      </x:c>
      <x:c t="n" s="0">
        <x:v>13.4222</x:v>
      </x:c>
      <x:c t="n" s="0">
        <x:v>14.6679</x:v>
      </x:c>
      <x:c t="n" s="0">
        <x:v>16.12563</x:v>
      </x:c>
      <x:c t="n" s="0">
        <x:v>17.37989</x:v>
      </x:c>
      <x:c t="n" s="0">
        <x:v>18.63034</x:v>
      </x:c>
      <x:c t="n" s="0">
        <x:v>15.81962</x:v>
      </x:c>
      <x:c t="n" s="0">
        <x:v>21.46346</x:v>
      </x:c>
      <x:c t="n" s="0">
        <x:v>20.35283</x:v>
      </x:c>
      <x:c t="n" s="0">
        <x:v>18.6839</x:v>
      </x:c>
      <x:c t="n" s="0">
        <x:v>19.64886</x:v>
      </x:c>
      <x:c t="n" s="0">
        <x:v>20.50941</x:v>
      </x:c>
      <x:c t="n" s="0">
        <x:v>21.75207</x:v>
      </x:c>
      <x:c t="n" s="0">
        <x:v>25.48853</x:v>
      </x:c>
      <x:c t="n" s="0">
        <x:v>29.40047</x:v>
      </x:c>
      <x:c t="n" s="0">
        <x:v>29.29836</x:v>
      </x:c>
      <x:c t="n" s="0">
        <x:v>25.42164</x:v>
      </x:c>
      <x:c t="n" s="0">
        <x:v>24.80432</x:v>
      </x:c>
      <x:c t="n" s="0">
        <x:v>22.60603</x:v>
      </x:c>
      <x:c t="n" s="0">
        <x:v>20.12592</x:v>
      </x:c>
      <x:c t="n" s="0">
        <x:v>21.02426</x:v>
      </x:c>
      <x:c t="n" s="0">
        <x:v>49.89655</x:v>
      </x:c>
      <x:c t="n" s="0">
        <x:v>34.39996</x:v>
      </x:c>
      <x:c t="n" s="0">
        <x:v>7.136064</x:v>
      </x:c>
      <x:c t="n" s="0">
        <x:v>8.831164</x:v>
      </x:c>
      <x:c t="n" s="0">
        <x:v>5.630754</x:v>
      </x:c>
      <x:c t="n" s="0">
        <x:v>9.623325</x:v>
      </x:c>
      <x:c t="n" s="0">
        <x:v>6.560453</x:v>
      </x:c>
      <x:c t="n" s="0">
        <x:v>6.433632</x:v>
      </x:c>
      <x:c t="n" s="0">
        <x:v>-30.06697</x:v>
      </x:c>
      <x:c t="n" s="0">
        <x:v>-27.55622</x:v>
      </x:c>
      <x:c t="n" s="0">
        <x:v>-21.18185</x:v>
      </x:c>
      <x:c t="n" s="0">
        <x:v>-2.569153</x:v>
      </x:c>
      <x:c t="n" s="0">
        <x:v>-11.13706</x:v>
      </x:c>
      <x:c t="n" s="0">
        <x:v>-6.529985</x:v>
      </x:c>
      <x:c t="n" s="0">
        <x:v>-4.448338</x:v>
      </x:c>
      <x:c t="n" s="0">
        <x:v>-3.642579</x:v>
      </x:c>
      <x:c t="n" s="0">
        <x:v>10.55352</x:v>
      </x:c>
      <x:c t="n" s="0">
        <x:v>15.90807</x:v>
      </x:c>
      <x:c t="n" s="0">
        <x:v>14.89882</x:v>
      </x:c>
      <x:c t="n" s="0">
        <x:v>-0.06851495</x:v>
      </x:c>
      <x:c t="n" s="0">
        <x:v>11.05893</x:v>
      </x:c>
      <x:c t="n" s="0">
        <x:v>9.474008</x:v>
      </x:c>
      <x:c t="n" s="0">
        <x:v>13.42407</x:v>
      </x:c>
      <x:c t="n" s="0">
        <x:v>23.78146</x:v>
      </x:c>
      <x:c t="n" s="0">
        <x:v>16.40322</x:v>
      </x:c>
      <x:c t="n" s="0">
        <x:v>16.43676</x:v>
      </x:c>
      <x:c t="n" s="0">
        <x:v>20.82668</x:v>
      </x:c>
      <x:c t="n" s="0">
        <x:v>21.83377</x:v>
      </x:c>
      <x:c t="n" s="0">
        <x:v>25.52054</x:v>
      </x:c>
      <x:c t="n" s="0">
        <x:v>26.25182</x:v>
      </x:c>
      <x:c t="n" s="0">
        <x:v>24.04503</x:v>
      </x:c>
      <x:c t="n" s="0">
        <x:v>26.15698</x:v>
      </x:c>
      <x:c t="n" s="0">
        <x:v>24.90073</x:v>
      </x:c>
      <x:c t="n" s="0">
        <x:v>20.51848</x:v>
      </x:c>
      <x:c t="n" s="0">
        <x:v>20.52401</x:v>
      </x:c>
      <x:c t="n" s="0">
        <x:v>18.45135</x:v>
      </x:c>
      <x:c t="n" s="0">
        <x:v>54.29439</x:v>
      </x:c>
      <x:c t="n" s="0">
        <x:v>35.12414</x:v>
      </x:c>
      <x:c t="n" s="0">
        <x:v>6.63108</x:v>
      </x:c>
      <x:c t="n" s="0">
        <x:v>5.766649</x:v>
      </x:c>
      <x:c t="n" s="0">
        <x:v>5.640553</x:v>
      </x:c>
      <x:c t="n" s="0">
        <x:v>14.53153</x:v>
      </x:c>
      <x:c t="n" s="0">
        <x:v>7.004033</x:v>
      </x:c>
      <x:c t="n" s="0">
        <x:v>9.39049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43942.9278240741</x:v>
      </x:c>
      <x:c t="n" s="7">
        <x:v>43942.9278240741</x:v>
      </x:c>
      <x:c t="n" s="0">
        <x:v>52.75931</x:v>
      </x:c>
      <x:c t="n" s="0">
        <x:v>54.20069</x:v>
      </x:c>
      <x:c t="n" s="0">
        <x:v>59.73184</x:v>
      </x:c>
      <x:c t="n" s="0">
        <x:v>66.28165</x:v>
      </x:c>
      <x:c t="n" s="0">
        <x:v>-30.06697</x:v>
      </x:c>
      <x:c t="n" s="0">
        <x:v>-27.9757</x:v>
      </x:c>
      <x:c t="n" s="0">
        <x:v>-22.16096</x:v>
      </x:c>
      <x:c t="n" s="0">
        <x:v>-3.880728</x:v>
      </x:c>
      <x:c t="n" s="0">
        <x:v>-7.789126</x:v>
      </x:c>
      <x:c t="n" s="0">
        <x:v>-6.470632</x:v>
      </x:c>
      <x:c t="n" s="0">
        <x:v>0.2510608</x:v>
      </x:c>
      <x:c t="n" s="0">
        <x:v>1.570921</x:v>
      </x:c>
      <x:c t="n" s="0">
        <x:v>13.10437</x:v>
      </x:c>
      <x:c t="n" s="0">
        <x:v>14.88095</x:v>
      </x:c>
      <x:c t="n" s="0">
        <x:v>15.96674</x:v>
      </x:c>
      <x:c t="n" s="0">
        <x:v>16.70793</x:v>
      </x:c>
      <x:c t="n" s="0">
        <x:v>18.07299</x:v>
      </x:c>
      <x:c t="n" s="0">
        <x:v>15.25574</x:v>
      </x:c>
      <x:c t="n" s="0">
        <x:v>20.91755</x:v>
      </x:c>
      <x:c t="n" s="0">
        <x:v>21.12327</x:v>
      </x:c>
      <x:c t="n" s="0">
        <x:v>18.22381</x:v>
      </x:c>
      <x:c t="n" s="0">
        <x:v>19.52833</x:v>
      </x:c>
      <x:c t="n" s="0">
        <x:v>20.88377</x:v>
      </x:c>
      <x:c t="n" s="0">
        <x:v>22.1954</x:v>
      </x:c>
      <x:c t="n" s="0">
        <x:v>25.24865</x:v>
      </x:c>
      <x:c t="n" s="0">
        <x:v>28.94722</x:v>
      </x:c>
      <x:c t="n" s="0">
        <x:v>29.16384</x:v>
      </x:c>
      <x:c t="n" s="0">
        <x:v>26.25124</x:v>
      </x:c>
      <x:c t="n" s="0">
        <x:v>24.76017</x:v>
      </x:c>
      <x:c t="n" s="0">
        <x:v>22.60247</x:v>
      </x:c>
      <x:c t="n" s="0">
        <x:v>20.40325</x:v>
      </x:c>
      <x:c t="n" s="0">
        <x:v>20.62393</x:v>
      </x:c>
      <x:c t="n" s="0">
        <x:v>50.71024</x:v>
      </x:c>
      <x:c t="n" s="0">
        <x:v>34.44708</x:v>
      </x:c>
      <x:c t="n" s="0">
        <x:v>7.11981</x:v>
      </x:c>
      <x:c t="n" s="0">
        <x:v>8.733932</x:v>
      </x:c>
      <x:c t="n" s="0">
        <x:v>5.715151</x:v>
      </x:c>
      <x:c t="n" s="0">
        <x:v>10.99055</x:v>
      </x:c>
      <x:c t="n" s="0">
        <x:v>6.632629</x:v>
      </x:c>
      <x:c t="n" s="0">
        <x:v>6.781628</x:v>
      </x:c>
      <x:c t="n" s="0">
        <x:v>-30.06697</x:v>
      </x:c>
      <x:c t="n" s="0">
        <x:v>-27.55622</x:v>
      </x:c>
      <x:c t="n" s="0">
        <x:v>-17.13954</x:v>
      </x:c>
      <x:c t="n" s="0">
        <x:v>-2.497984</x:v>
      </x:c>
      <x:c t="n" s="0">
        <x:v>-11.13706</x:v>
      </x:c>
      <x:c t="n" s="0">
        <x:v>-6.529985</x:v>
      </x:c>
      <x:c t="n" s="0">
        <x:v>-4.448338</x:v>
      </x:c>
      <x:c t="n" s="0">
        <x:v>-0.2590814</x:v>
      </x:c>
      <x:c t="n" s="0">
        <x:v>10.55352</x:v>
      </x:c>
      <x:c t="n" s="0">
        <x:v>15.95329</x:v>
      </x:c>
      <x:c t="n" s="0">
        <x:v>14.89882</x:v>
      </x:c>
      <x:c t="n" s="0">
        <x:v>-0.06851495</x:v>
      </x:c>
      <x:c t="n" s="0">
        <x:v>11.05893</x:v>
      </x:c>
      <x:c t="n" s="0">
        <x:v>6.63638</x:v>
      </x:c>
      <x:c t="n" s="0">
        <x:v>14.40878</x:v>
      </x:c>
      <x:c t="n" s="0">
        <x:v>23.83469</x:v>
      </x:c>
      <x:c t="n" s="0">
        <x:v>10.16782</x:v>
      </x:c>
      <x:c t="n" s="0">
        <x:v>17.74146</x:v>
      </x:c>
      <x:c t="n" s="0">
        <x:v>20.88236</x:v>
      </x:c>
      <x:c t="n" s="0">
        <x:v>22.55885</x:v>
      </x:c>
      <x:c t="n" s="0">
        <x:v>22.98114</x:v>
      </x:c>
      <x:c t="n" s="0">
        <x:v>30.35546</x:v>
      </x:c>
      <x:c t="n" s="0">
        <x:v>27.91254</x:v>
      </x:c>
      <x:c t="n" s="0">
        <x:v>28.17683</x:v>
      </x:c>
      <x:c t="n" s="0">
        <x:v>21.14616</x:v>
      </x:c>
      <x:c t="n" s="0">
        <x:v>21.94046</x:v>
      </x:c>
      <x:c t="n" s="0">
        <x:v>19.77832</x:v>
      </x:c>
      <x:c t="n" s="0">
        <x:v>16.7885</x:v>
      </x:c>
      <x:c t="n" s="0">
        <x:v>53.19523</x:v>
      </x:c>
      <x:c t="n" s="0">
        <x:v>34.82388</x:v>
      </x:c>
      <x:c t="n" s="0">
        <x:v>8.004233</x:v>
      </x:c>
      <x:c t="n" s="0">
        <x:v>10.17695</x:v>
      </x:c>
      <x:c t="n" s="0">
        <x:v>6.437022</x:v>
      </x:c>
      <x:c t="n" s="0">
        <x:v>14.73139</x:v>
      </x:c>
      <x:c t="n" s="0">
        <x:v>6.881971</x:v>
      </x:c>
      <x:c t="n" s="0">
        <x:v>7.38098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43942.9278240741</x:v>
      </x:c>
      <x:c t="n" s="7">
        <x:v>43942.9278240741</x:v>
      </x:c>
      <x:c t="n" s="0">
        <x:v>41.27176</x:v>
      </x:c>
      <x:c t="n" s="0">
        <x:v>54.20069</x:v>
      </x:c>
      <x:c t="n" s="0">
        <x:v>58.69585</x:v>
      </x:c>
      <x:c t="n" s="0">
        <x:v>63.0783</x:v>
      </x:c>
      <x:c t="n" s="0">
        <x:v>-30.06697</x:v>
      </x:c>
      <x:c t="n" s="0">
        <x:v>-27.91315</x:v>
      </x:c>
      <x:c t="n" s="0">
        <x:v>-20.96231</x:v>
      </x:c>
      <x:c t="n" s="0">
        <x:v>-3.649328</x:v>
      </x:c>
      <x:c t="n" s="0">
        <x:v>-8.143937</x:v>
      </x:c>
      <x:c t="n" s="0">
        <x:v>-6.479256</x:v>
      </x:c>
      <x:c t="n" s="0">
        <x:v>-0.01580493</x:v>
      </x:c>
      <x:c t="n" s="0">
        <x:v>1.578035</x:v>
      </x:c>
      <x:c t="n" s="0">
        <x:v>12.81322</x:v>
      </x:c>
      <x:c t="n" s="0">
        <x:v>15.05497</x:v>
      </x:c>
      <x:c t="n" s="0">
        <x:v>15.82629</x:v>
      </x:c>
      <x:c t="n" s="0">
        <x:v>16.03819</x:v>
      </x:c>
      <x:c t="n" s="0">
        <x:v>17.58412</x:v>
      </x:c>
      <x:c t="n" s="0">
        <x:v>14.65813</x:v>
      </x:c>
      <x:c t="n" s="0">
        <x:v>20.3321</x:v>
      </x:c>
      <x:c t="n" s="0">
        <x:v>21.48574</x:v>
      </x:c>
      <x:c t="n" s="0">
        <x:v>18.03307</x:v>
      </x:c>
      <x:c t="n" s="0">
        <x:v>18.99696</x:v>
      </x:c>
      <x:c t="n" s="0">
        <x:v>20.57515</x:v>
      </x:c>
      <x:c t="n" s="0">
        <x:v>21.86944</x:v>
      </x:c>
      <x:c t="n" s="0">
        <x:v>24.81594</x:v>
      </x:c>
      <x:c t="n" s="0">
        <x:v>29.62313</x:v>
      </x:c>
      <x:c t="n" s="0">
        <x:v>28.74326</x:v>
      </x:c>
      <x:c t="n" s="0">
        <x:v>26.61682</x:v>
      </x:c>
      <x:c t="n" s="0">
        <x:v>24.77485</x:v>
      </x:c>
      <x:c t="n" s="0">
        <x:v>22.84488</x:v>
      </x:c>
      <x:c t="n" s="0">
        <x:v>20.25903</x:v>
      </x:c>
      <x:c t="n" s="0">
        <x:v>20.24134</x:v>
      </x:c>
      <x:c t="n" s="0">
        <x:v>50.88905</x:v>
      </x:c>
      <x:c t="n" s="0">
        <x:v>34.76471</x:v>
      </x:c>
      <x:c t="n" s="0">
        <x:v>7.235754</x:v>
      </x:c>
      <x:c t="n" s="0">
        <x:v>9.081087</x:v>
      </x:c>
      <x:c t="n" s="0">
        <x:v>5.796988</x:v>
      </x:c>
      <x:c t="n" s="0">
        <x:v>10.98058</x:v>
      </x:c>
      <x:c t="n" s="0">
        <x:v>6.685857</x:v>
      </x:c>
      <x:c t="n" s="0">
        <x:v>6.564952</x:v>
      </x:c>
      <x:c t="n" s="0">
        <x:v>-30.06697</x:v>
      </x:c>
      <x:c t="n" s="0">
        <x:v>-27.55622</x:v>
      </x:c>
      <x:c t="n" s="0">
        <x:v>-17.13954</x:v>
      </x:c>
      <x:c t="n" s="0">
        <x:v>-2.497984</x:v>
      </x:c>
      <x:c t="n" s="0">
        <x:v>-11.13706</x:v>
      </x:c>
      <x:c t="n" s="0">
        <x:v>-6.529985</x:v>
      </x:c>
      <x:c t="n" s="0">
        <x:v>-0.6072935</x:v>
      </x:c>
      <x:c t="n" s="0">
        <x:v>1.619429</x:v>
      </x:c>
      <x:c t="n" s="0">
        <x:v>10.55352</x:v>
      </x:c>
      <x:c t="n" s="0">
        <x:v>15.95329</x:v>
      </x:c>
      <x:c t="n" s="0">
        <x:v>17.44601</x:v>
      </x:c>
      <x:c t="n" s="0">
        <x:v>-0.06851495</x:v>
      </x:c>
      <x:c t="n" s="0">
        <x:v>13.33253</x:v>
      </x:c>
      <x:c t="n" s="0">
        <x:v>6.723613</x:v>
      </x:c>
      <x:c t="n" s="0">
        <x:v>9.746148</x:v>
      </x:c>
      <x:c t="n" s="0">
        <x:v>21.51722</x:v>
      </x:c>
      <x:c t="n" s="0">
        <x:v>18.91331</x:v>
      </x:c>
      <x:c t="n" s="0">
        <x:v>4.754719</x:v>
      </x:c>
      <x:c t="n" s="0">
        <x:v>15.58439</x:v>
      </x:c>
      <x:c t="n" s="0">
        <x:v>20.73902</x:v>
      </x:c>
      <x:c t="n" s="0">
        <x:v>20.86024</x:v>
      </x:c>
      <x:c t="n" s="0">
        <x:v>28.61239</x:v>
      </x:c>
      <x:c t="n" s="0">
        <x:v>24.34326</x:v>
      </x:c>
      <x:c t="n" s="0">
        <x:v>27.95641</x:v>
      </x:c>
      <x:c t="n" s="0">
        <x:v>24.49589</x:v>
      </x:c>
      <x:c t="n" s="0">
        <x:v>25.15672</x:v>
      </x:c>
      <x:c t="n" s="0">
        <x:v>20.07579</x:v>
      </x:c>
      <x:c t="n" s="0">
        <x:v>15.98091</x:v>
      </x:c>
      <x:c t="n" s="0">
        <x:v>49.30412</x:v>
      </x:c>
      <x:c t="n" s="0">
        <x:v>37.02781</x:v>
      </x:c>
      <x:c t="n" s="0">
        <x:v>7.471085</x:v>
      </x:c>
      <x:c t="n" s="0">
        <x:v>9.568944</x:v>
      </x:c>
      <x:c t="n" s="0">
        <x:v>5.153528</x:v>
      </x:c>
      <x:c t="n" s="0">
        <x:v>6.171223</x:v>
      </x:c>
      <x:c t="n" s="0">
        <x:v>6.734324</x:v>
      </x:c>
      <x:c t="n" s="0">
        <x:v>4.571311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43942.9278240741</x:v>
      </x:c>
      <x:c t="n" s="7">
        <x:v>43942.9278240741</x:v>
      </x:c>
      <x:c t="n" s="0">
        <x:v>39.3915</x:v>
      </x:c>
      <x:c t="n" s="0">
        <x:v>54.20069</x:v>
      </x:c>
      <x:c t="n" s="0">
        <x:v>53.83388</x:v>
      </x:c>
      <x:c t="n" s="0">
        <x:v>61.69528</x:v>
      </x:c>
      <x:c t="n" s="0">
        <x:v>-30.06697</x:v>
      </x:c>
      <x:c t="n" s="0">
        <x:v>-27.90206</x:v>
      </x:c>
      <x:c t="n" s="0">
        <x:v>-20.14889</x:v>
      </x:c>
      <x:c t="n" s="0">
        <x:v>-3.461022</x:v>
      </x:c>
      <x:c t="n" s="0">
        <x:v>-8.11311</x:v>
      </x:c>
      <x:c t="n" s="0">
        <x:v>-6.48663</x:v>
      </x:c>
      <x:c t="n" s="0">
        <x:v>0.01164652</x:v>
      </x:c>
      <x:c t="n" s="0">
        <x:v>1.584101</x:v>
      </x:c>
      <x:c t="n" s="0">
        <x:v>12.47365</x:v>
      </x:c>
      <x:c t="n" s="0">
        <x:v>15.19482</x:v>
      </x:c>
      <x:c t="n" s="0">
        <x:v>16.69963</x:v>
      </x:c>
      <x:c t="n" s="0">
        <x:v>15.45348</x:v>
      </x:c>
      <x:c t="n" s="0">
        <x:v>17.20458</x:v>
      </x:c>
      <x:c t="n" s="0">
        <x:v>14.17838</x:v>
      </x:c>
      <x:c t="n" s="0">
        <x:v>19.69357</x:v>
      </x:c>
      <x:c t="n" s="0">
        <x:v>21.07205</x:v>
      </x:c>
      <x:c t="n" s="0">
        <x:v>19.27475</x:v>
      </x:c>
      <x:c t="n" s="0">
        <x:v>18.34496</x:v>
      </x:c>
      <x:c t="n" s="0">
        <x:v>20.05277</x:v>
      </x:c>
      <x:c t="n" s="0">
        <x:v>21.86769</x:v>
      </x:c>
      <x:c t="n" s="0">
        <x:v>24.52137</x:v>
      </x:c>
      <x:c t="n" s="0">
        <x:v>29.09854</x:v>
      </x:c>
      <x:c t="n" s="0">
        <x:v>28.35127</x:v>
      </x:c>
      <x:c t="n" s="0">
        <x:v>26.12458</x:v>
      </x:c>
      <x:c t="n" s="0">
        <x:v>24.63127</x:v>
      </x:c>
      <x:c t="n" s="0">
        <x:v>23.26409</x:v>
      </x:c>
      <x:c t="n" s="0">
        <x:v>20.25102</x:v>
      </x:c>
      <x:c t="n" s="0">
        <x:v>19.8306</x:v>
      </x:c>
      <x:c t="n" s="0">
        <x:v>50.21591</x:v>
      </x:c>
      <x:c t="n" s="0">
        <x:v>35.09343</x:v>
      </x:c>
      <x:c t="n" s="0">
        <x:v>7.224311</x:v>
      </x:c>
      <x:c t="n" s="0">
        <x:v>8.810943</x:v>
      </x:c>
      <x:c t="n" s="0">
        <x:v>5.581747</x:v>
      </x:c>
      <x:c t="n" s="0">
        <x:v>10.4903</x:v>
      </x:c>
      <x:c t="n" s="0">
        <x:v>6.70786</x:v>
      </x:c>
      <x:c t="n" s="0">
        <x:v>6.380238</x:v>
      </x:c>
      <x:c t="n" s="0">
        <x:v>-30.06697</x:v>
      </x:c>
      <x:c t="n" s="0">
        <x:v>-28.03017</x:v>
      </x:c>
      <x:c t="n" s="0">
        <x:v>-17.13954</x:v>
      </x:c>
      <x:c t="n" s="0">
        <x:v>-2.497984</x:v>
      </x:c>
      <x:c t="n" s="0">
        <x:v>-6.612978</x:v>
      </x:c>
      <x:c t="n" s="0">
        <x:v>-6.529985</x:v>
      </x:c>
      <x:c t="n" s="0">
        <x:v>0.1688704</x:v>
      </x:c>
      <x:c t="n" s="0">
        <x:v>1.619429</x:v>
      </x:c>
      <x:c t="n" s="0">
        <x:v>8.939962</x:v>
      </x:c>
      <x:c t="n" s="0">
        <x:v>15.91981</x:v>
      </x:c>
      <x:c t="n" s="0">
        <x:v>19.8504</x:v>
      </x:c>
      <x:c t="n" s="0">
        <x:v>9.343102</x:v>
      </x:c>
      <x:c t="n" s="0">
        <x:v>13.88577</x:v>
      </x:c>
      <x:c t="n" s="0">
        <x:v>9.826094</x:v>
      </x:c>
      <x:c t="n" s="0">
        <x:v>7.710548</x:v>
      </x:c>
      <x:c t="n" s="0">
        <x:v>19.07752</x:v>
      </x:c>
      <x:c t="n" s="0">
        <x:v>23.80264</x:v>
      </x:c>
      <x:c t="n" s="0">
        <x:v>5.136609</x:v>
      </x:c>
      <x:c t="n" s="0">
        <x:v>13.71381</x:v>
      </x:c>
      <x:c t="n" s="0">
        <x:v>21.91101</x:v>
      </x:c>
      <x:c t="n" s="0">
        <x:v>24.08</x:v>
      </x:c>
      <x:c t="n" s="0">
        <x:v>24.13429</x:v>
      </x:c>
      <x:c t="n" s="0">
        <x:v>30.67682</x:v>
      </x:c>
      <x:c t="n" s="0">
        <x:v>23.72292</x:v>
      </x:c>
      <x:c t="n" s="0">
        <x:v>25.05936</x:v>
      </x:c>
      <x:c t="n" s="0">
        <x:v>24.30565</x:v>
      </x:c>
      <x:c t="n" s="0">
        <x:v>21.15713</x:v>
      </x:c>
      <x:c t="n" s="0">
        <x:v>17.37854</x:v>
      </x:c>
      <x:c t="n" s="0">
        <x:v>31.36282</x:v>
      </x:c>
      <x:c t="n" s="0">
        <x:v>36.01497</x:v>
      </x:c>
      <x:c t="n" s="0">
        <x:v>7.864639</x:v>
      </x:c>
      <x:c t="n" s="0">
        <x:v>4.968999</x:v>
      </x:c>
      <x:c t="n" s="0">
        <x:v>3.549389</x:v>
      </x:c>
      <x:c t="n" s="0">
        <x:v>4.069042</x:v>
      </x:c>
      <x:c t="n" s="0">
        <x:v>7.187293</x:v>
      </x:c>
      <x:c t="n" s="0">
        <x:v>5.79901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43942.9278240741</x:v>
      </x:c>
      <x:c t="n" s="7">
        <x:v>43942.9278240741</x:v>
      </x:c>
      <x:c t="n" s="0">
        <x:v>37.33887</x:v>
      </x:c>
      <x:c t="n" s="0">
        <x:v>54.20069</x:v>
      </x:c>
      <x:c t="n" s="0">
        <x:v>52.26476</x:v>
      </x:c>
      <x:c t="n" s="0">
        <x:v>58.68498</x:v>
      </x:c>
      <x:c t="n" s="0">
        <x:v>-30.06697</x:v>
      </x:c>
      <x:c t="n" s="0">
        <x:v>-27.93176</x:v>
      </x:c>
      <x:c t="n" s="0">
        <x:v>-19.5575</x:v>
      </x:c>
      <x:c t="n" s="0">
        <x:v>-3.306424</x:v>
      </x:c>
      <x:c t="n" s="0">
        <x:v>-7.78174</x:v>
      </x:c>
      <x:c t="n" s="0">
        <x:v>-6.492939</x:v>
      </x:c>
      <x:c t="n" s="0">
        <x:v>0.03495361</x:v>
      </x:c>
      <x:c t="n" s="0">
        <x:v>1.589274</x:v>
      </x:c>
      <x:c t="n" s="0">
        <x:v>12.0858</x:v>
      </x:c>
      <x:c t="n" s="0">
        <x:v>15.30769</x:v>
      </x:c>
      <x:c t="n" s="0">
        <x:v>17.32761</x:v>
      </x:c>
      <x:c t="n" s="0">
        <x:v>14.96828</x:v>
      </x:c>
      <x:c t="n" s="0">
        <x:v>16.86918</x:v>
      </x:c>
      <x:c t="n" s="0">
        <x:v>13.75737</x:v>
      </x:c>
      <x:c t="n" s="0">
        <x:v>19.04275</x:v>
      </x:c>
      <x:c t="n" s="0">
        <x:v>21.0673</x:v>
      </x:c>
      <x:c t="n" s="0">
        <x:v>19.1475</x:v>
      </x:c>
      <x:c t="n" s="0">
        <x:v>18.1534</x:v>
      </x:c>
      <x:c t="n" s="0">
        <x:v>19.42175</x:v>
      </x:c>
      <x:c t="n" s="0">
        <x:v>21.82598</x:v>
      </x:c>
      <x:c t="n" s="0">
        <x:v>25.03076</x:v>
      </x:c>
      <x:c t="n" s="0">
        <x:v>28.80723</x:v>
      </x:c>
      <x:c t="n" s="0">
        <x:v>29.12644</x:v>
      </x:c>
      <x:c t="n" s="0">
        <x:v>26.33278</x:v>
      </x:c>
      <x:c t="n" s="0">
        <x:v>24.57389</x:v>
      </x:c>
      <x:c t="n" s="0">
        <x:v>23.29683</x:v>
      </x:c>
      <x:c t="n" s="0">
        <x:v>20.10397</x:v>
      </x:c>
      <x:c t="n" s="0">
        <x:v>19.52272</x:v>
      </x:c>
      <x:c t="n" s="0">
        <x:v>49.53762</x:v>
      </x:c>
      <x:c t="n" s="0">
        <x:v>35.1435</x:v>
      </x:c>
      <x:c t="n" s="0">
        <x:v>7.244886</x:v>
      </x:c>
      <x:c t="n" s="0">
        <x:v>8.41183</x:v>
      </x:c>
      <x:c t="n" s="0">
        <x:v>5.314829</x:v>
      </x:c>
      <x:c t="n" s="0">
        <x:v>9.984316</x:v>
      </x:c>
      <x:c t="n" s="0">
        <x:v>6.727979</x:v>
      </x:c>
      <x:c t="n" s="0">
        <x:v>6.247035</x:v>
      </x:c>
      <x:c t="n" s="0">
        <x:v>-30.06697</x:v>
      </x:c>
      <x:c t="n" s="0">
        <x:v>-28.1023</x:v>
      </x:c>
      <x:c t="n" s="0">
        <x:v>-17.13954</x:v>
      </x:c>
      <x:c t="n" s="0">
        <x:v>-2.497984</x:v>
      </x:c>
      <x:c t="n" s="0">
        <x:v>-6.228962</x:v>
      </x:c>
      <x:c t="n" s="0">
        <x:v>-8.003881</x:v>
      </x:c>
      <x:c t="n" s="0">
        <x:v>0.1688704</x:v>
      </x:c>
      <x:c t="n" s="0">
        <x:v>3.22038</x:v>
      </x:c>
      <x:c t="n" s="0">
        <x:v>8.651422</x:v>
      </x:c>
      <x:c t="n" s="0">
        <x:v>15.915</x:v>
      </x:c>
      <x:c t="n" s="0">
        <x:v>19.8504</x:v>
      </x:c>
      <x:c t="n" s="0">
        <x:v>9.86041</x:v>
      </x:c>
      <x:c t="n" s="0">
        <x:v>14.68394</x:v>
      </x:c>
      <x:c t="n" s="0">
        <x:v>18.05049</x:v>
      </x:c>
      <x:c t="n" s="0">
        <x:v>6.380375</x:v>
      </x:c>
      <x:c t="n" s="0">
        <x:v>20.57699</x:v>
      </x:c>
      <x:c t="n" s="0">
        <x:v>15.75283</x:v>
      </x:c>
      <x:c t="n" s="0">
        <x:v>17.68256</x:v>
      </x:c>
      <x:c t="n" s="0">
        <x:v>15.62443</x:v>
      </x:c>
      <x:c t="n" s="0">
        <x:v>21.9292</x:v>
      </x:c>
      <x:c t="n" s="0">
        <x:v>27.23053</x:v>
      </x:c>
      <x:c t="n" s="0">
        <x:v>27.0874</x:v>
      </x:c>
      <x:c t="n" s="0">
        <x:v>30.35576</x:v>
      </x:c>
      <x:c t="n" s="0">
        <x:v>27.93468</x:v>
      </x:c>
      <x:c t="n" s="0">
        <x:v>23.99784</x:v>
      </x:c>
      <x:c t="n" s="0">
        <x:v>23.51223</x:v>
      </x:c>
      <x:c t="n" s="0">
        <x:v>18.58747</x:v>
      </x:c>
      <x:c t="n" s="0">
        <x:v>16.57047</x:v>
      </x:c>
      <x:c t="n" s="0">
        <x:v>29.97849</x:v>
      </x:c>
      <x:c t="n" s="0">
        <x:v>33.45733</x:v>
      </x:c>
      <x:c t="n" s="0">
        <x:v>5.315513</x:v>
      </x:c>
      <x:c t="n" s="0">
        <x:v>5.918052</x:v>
      </x:c>
      <x:c t="n" s="0">
        <x:v>3.379917</x:v>
      </x:c>
      <x:c t="n" s="0">
        <x:v>4.898145</x:v>
      </x:c>
      <x:c t="n" s="0">
        <x:v>6.918992</x:v>
      </x:c>
      <x:c t="n" s="0">
        <x:v>5.161662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43942.9278240741</x:v>
      </x:c>
      <x:c t="n" s="7">
        <x:v>43942.9278240741</x:v>
      </x:c>
      <x:c t="n" s="0">
        <x:v>38.79251</x:v>
      </x:c>
      <x:c t="n" s="0">
        <x:v>54.20069</x:v>
      </x:c>
      <x:c t="n" s="0">
        <x:v>59.53379</x:v>
      </x:c>
      <x:c t="n" s="0">
        <x:v>67.71588</x:v>
      </x:c>
      <x:c t="n" s="0">
        <x:v>-30.06697</x:v>
      </x:c>
      <x:c t="n" s="0">
        <x:v>-27.95752</x:v>
      </x:c>
      <x:c t="n" s="0">
        <x:v>-19.10927</x:v>
      </x:c>
      <x:c t="n" s="0">
        <x:v>-3.178616</x:v>
      </x:c>
      <x:c t="n" s="0">
        <x:v>-7.517471</x:v>
      </x:c>
      <x:c t="n" s="0">
        <x:v>-7.010355</x:v>
      </x:c>
      <x:c t="n" s="0">
        <x:v>0.05475988</x:v>
      </x:c>
      <x:c t="n" s="0">
        <x:v>2.292406</x:v>
      </x:c>
      <x:c t="n" s="0">
        <x:v>11.97312</x:v>
      </x:c>
      <x:c t="n" s="0">
        <x:v>15.40181</x:v>
      </x:c>
      <x:c t="n" s="0">
        <x:v>17.80026</x:v>
      </x:c>
      <x:c t="n" s="0">
        <x:v>14.50613</x:v>
      </x:c>
      <x:c t="n" s="0">
        <x:v>16.67875</x:v>
      </x:c>
      <x:c t="n" s="0">
        <x:v>16.31418</x:v>
      </x:c>
      <x:c t="n" s="0">
        <x:v>18.37905</x:v>
      </x:c>
      <x:c t="n" s="0">
        <x:v>20.83216</x:v>
      </x:c>
      <x:c t="n" s="0">
        <x:v>19.44033</x:v>
      </x:c>
      <x:c t="n" s="0">
        <x:v>17.96036</x:v>
      </x:c>
      <x:c t="n" s="0">
        <x:v>19.6358</x:v>
      </x:c>
      <x:c t="n" s="0">
        <x:v>21.71594</x:v>
      </x:c>
      <x:c t="n" s="0">
        <x:v>25.14283</x:v>
      </x:c>
      <x:c t="n" s="0">
        <x:v>28.67455</x:v>
      </x:c>
      <x:c t="n" s="0">
        <x:v>28.93735</x:v>
      </x:c>
      <x:c t="n" s="0">
        <x:v>26.19847</x:v>
      </x:c>
      <x:c t="n" s="0">
        <x:v>24.36287</x:v>
      </x:c>
      <x:c t="n" s="0">
        <x:v>23.45846</x:v>
      </x:c>
      <x:c t="n" s="0">
        <x:v>20.31602</x:v>
      </x:c>
      <x:c t="n" s="0">
        <x:v>19.36362</x:v>
      </x:c>
      <x:c t="n" s="0">
        <x:v>48.85767</x:v>
      </x:c>
      <x:c t="n" s="0">
        <x:v>34.505</x:v>
      </x:c>
      <x:c t="n" s="0">
        <x:v>7.004651</x:v>
      </x:c>
      <x:c t="n" s="0">
        <x:v>8.174357</x:v>
      </x:c>
      <x:c t="n" s="0">
        <x:v>5.096058</x:v>
      </x:c>
      <x:c t="n" s="0">
        <x:v>9.480214</x:v>
      </x:c>
      <x:c t="n" s="0">
        <x:v>6.735785</x:v>
      </x:c>
      <x:c t="n" s="0">
        <x:v>6.15562</x:v>
      </x:c>
      <x:c t="n" s="0">
        <x:v>-30.06697</x:v>
      </x:c>
      <x:c t="n" s="0">
        <x:v>-28.1023</x:v>
      </x:c>
      <x:c t="n" s="0">
        <x:v>-17.13954</x:v>
      </x:c>
      <x:c t="n" s="0">
        <x:v>-2.497984</x:v>
      </x:c>
      <x:c t="n" s="0">
        <x:v>-6.228962</x:v>
      </x:c>
      <x:c t="n" s="0">
        <x:v>-12.86444</x:v>
      </x:c>
      <x:c t="n" s="0">
        <x:v>0.1688704</x:v>
      </x:c>
      <x:c t="n" s="0">
        <x:v>5.021259</x:v>
      </x:c>
      <x:c t="n" s="0">
        <x:v>13.32006</x:v>
      </x:c>
      <x:c t="n" s="0">
        <x:v>15.915</x:v>
      </x:c>
      <x:c t="n" s="0">
        <x:v>19.8504</x:v>
      </x:c>
      <x:c t="n" s="0">
        <x:v>10.79676</x:v>
      </x:c>
      <x:c t="n" s="0">
        <x:v>15.35794</x:v>
      </x:c>
      <x:c t="n" s="0">
        <x:v>21.88113</x:v>
      </x:c>
      <x:c t="n" s="0">
        <x:v>0.8950545</x:v>
      </x:c>
      <x:c t="n" s="0">
        <x:v>18.24826</x:v>
      </x:c>
      <x:c t="n" s="0">
        <x:v>20.97677</x:v>
      </x:c>
      <x:c t="n" s="0">
        <x:v>20.52861</x:v>
      </x:c>
      <x:c t="n" s="0">
        <x:v>21.38654</x:v>
      </x:c>
      <x:c t="n" s="0">
        <x:v>19.06662</x:v>
      </x:c>
      <x:c t="n" s="0">
        <x:v>24.83805</x:v>
      </x:c>
      <x:c t="n" s="0">
        <x:v>29.09172</x:v>
      </x:c>
      <x:c t="n" s="0">
        <x:v>26.33415</x:v>
      </x:c>
      <x:c t="n" s="0">
        <x:v>23.84163</x:v>
      </x:c>
      <x:c t="n" s="0">
        <x:v>19.52216</x:v>
      </x:c>
      <x:c t="n" s="0">
        <x:v>25.28754</x:v>
      </x:c>
      <x:c t="n" s="0">
        <x:v>20.86587</x:v>
      </x:c>
      <x:c t="n" s="0">
        <x:v>20.23339</x:v>
      </x:c>
      <x:c t="n" s="0">
        <x:v>26.14865</x:v>
      </x:c>
      <x:c t="n" s="0">
        <x:v>15.72553</x:v>
      </x:c>
      <x:c t="n" s="0">
        <x:v>6.587777</x:v>
      </x:c>
      <x:c t="n" s="0">
        <x:v>7.837525</x:v>
      </x:c>
      <x:c t="n" s="0">
        <x:v>4.645272</x:v>
      </x:c>
      <x:c t="n" s="0">
        <x:v>3.557734</x:v>
      </x:c>
      <x:c t="n" s="0">
        <x:v>5.884572</x:v>
      </x:c>
      <x:c t="n" s="0">
        <x:v>5.441064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43942.9278240741</x:v>
      </x:c>
      <x:c t="n" s="7">
        <x:v>43942.9278240741</x:v>
      </x:c>
      <x:c t="n" s="0">
        <x:v>46.20402</x:v>
      </x:c>
      <x:c t="n" s="0">
        <x:v>54.20069</x:v>
      </x:c>
      <x:c t="n" s="0">
        <x:v>57.99644</x:v>
      </x:c>
      <x:c t="n" s="0">
        <x:v>65.45191</x:v>
      </x:c>
      <x:c t="n" s="0">
        <x:v>-30.06697</x:v>
      </x:c>
      <x:c t="n" s="0">
        <x:v>-27.97972</x:v>
      </x:c>
      <x:c t="n" s="0">
        <x:v>-18.76003</x:v>
      </x:c>
      <x:c t="n" s="0">
        <x:v>-3.072364</x:v>
      </x:c>
      <x:c t="n" s="0">
        <x:v>-7.303851</x:v>
      </x:c>
      <x:c t="n" s="0">
        <x:v>-7.506991</x:v>
      </x:c>
      <x:c t="n" s="0">
        <x:v>0.5526157</x:v>
      </x:c>
      <x:c t="n" s="0">
        <x:v>2.814172</x:v>
      </x:c>
      <x:c t="n" s="0">
        <x:v>12.51063</x:v>
      </x:c>
      <x:c t="n" s="0">
        <x:v>15.51023</x:v>
      </x:c>
      <x:c t="n" s="0">
        <x:v>18.16876</x:v>
      </x:c>
      <x:c t="n" s="0">
        <x:v>14.26824</x:v>
      </x:c>
      <x:c t="n" s="0">
        <x:v>16.50924</x:v>
      </x:c>
      <x:c t="n" s="0">
        <x:v>17.3258</x:v>
      </x:c>
      <x:c t="n" s="0">
        <x:v>17.70698</x:v>
      </x:c>
      <x:c t="n" s="0">
        <x:v>20.27502</x:v>
      </x:c>
      <x:c t="n" s="0">
        <x:v>19.49623</x:v>
      </x:c>
      <x:c t="n" s="0">
        <x:v>18.74924</x:v>
      </x:c>
      <x:c t="n" s="0">
        <x:v>19.70021</x:v>
      </x:c>
      <x:c t="n" s="0">
        <x:v>21.27801</x:v>
      </x:c>
      <x:c t="n" s="0">
        <x:v>25.02777</x:v>
      </x:c>
      <x:c t="n" s="0">
        <x:v>28.43045</x:v>
      </x:c>
      <x:c t="n" s="0">
        <x:v>28.80137</x:v>
      </x:c>
      <x:c t="n" s="0">
        <x:v>26.31457</x:v>
      </x:c>
      <x:c t="n" s="0">
        <x:v>23.82977</x:v>
      </x:c>
      <x:c t="n" s="0">
        <x:v>23.87241</x:v>
      </x:c>
      <x:c t="n" s="0">
        <x:v>20.24766</x:v>
      </x:c>
      <x:c t="n" s="0">
        <x:v>21.40659</x:v>
      </x:c>
      <x:c t="n" s="0">
        <x:v>48.22284</x:v>
      </x:c>
      <x:c t="n" s="0">
        <x:v>34.13722</x:v>
      </x:c>
      <x:c t="n" s="0">
        <x:v>7.191508</x:v>
      </x:c>
      <x:c t="n" s="0">
        <x:v>10.35069</x:v>
      </x:c>
      <x:c t="n" s="0">
        <x:v>5.117722</x:v>
      </x:c>
      <x:c t="n" s="0">
        <x:v>9.066517</x:v>
      </x:c>
      <x:c t="n" s="0">
        <x:v>6.75177</x:v>
      </x:c>
      <x:c t="n" s="0">
        <x:v>6.024509</x:v>
      </x:c>
      <x:c t="n" s="0">
        <x:v>-30.06697</x:v>
      </x:c>
      <x:c t="n" s="0">
        <x:v>-28.1023</x:v>
      </x:c>
      <x:c t="n" s="0">
        <x:v>-17.13954</x:v>
      </x:c>
      <x:c t="n" s="0">
        <x:v>-2.497984</x:v>
      </x:c>
      <x:c t="n" s="0">
        <x:v>-6.228962</x:v>
      </x:c>
      <x:c t="n" s="0">
        <x:v>-12.86444</x:v>
      </x:c>
      <x:c t="n" s="0">
        <x:v>4.139551</x:v>
      </x:c>
      <x:c t="n" s="0">
        <x:v>5.021259</x:v>
      </x:c>
      <x:c t="n" s="0">
        <x:v>14.76648</x:v>
      </x:c>
      <x:c t="n" s="0">
        <x:v>16.25251</x:v>
      </x:c>
      <x:c t="n" s="0">
        <x:v>19.86756</x:v>
      </x:c>
      <x:c t="n" s="0">
        <x:v>12.78836</x:v>
      </x:c>
      <x:c t="n" s="0">
        <x:v>14.17979</x:v>
      </x:c>
      <x:c t="n" s="0">
        <x:v>18.62185</x:v>
      </x:c>
      <x:c t="n" s="0">
        <x:v>9.239618</x:v>
      </x:c>
      <x:c t="n" s="0">
        <x:v>6.476893</x:v>
      </x:c>
      <x:c t="n" s="0">
        <x:v>17.70515</x:v>
      </x:c>
      <x:c t="n" s="0">
        <x:v>19.44476</x:v>
      </x:c>
      <x:c t="n" s="0">
        <x:v>18.50106</x:v>
      </x:c>
      <x:c t="n" s="0">
        <x:v>18.57798</x:v>
      </x:c>
      <x:c t="n" s="0">
        <x:v>25.85983</x:v>
      </x:c>
      <x:c t="n" s="0">
        <x:v>23.20906</x:v>
      </x:c>
      <x:c t="n" s="0">
        <x:v>26.90556</x:v>
      </x:c>
      <x:c t="n" s="0">
        <x:v>26.19107</x:v>
      </x:c>
      <x:c t="n" s="0">
        <x:v>24.27727</x:v>
      </x:c>
      <x:c t="n" s="0">
        <x:v>25.22521</x:v>
      </x:c>
      <x:c t="n" s="0">
        <x:v>19.56394</x:v>
      </x:c>
      <x:c t="n" s="0">
        <x:v>29.08522</x:v>
      </x:c>
      <x:c t="n" s="0">
        <x:v>42.99239</x:v>
      </x:c>
      <x:c t="n" s="0">
        <x:v>33.40273</x:v>
      </x:c>
      <x:c t="n" s="0">
        <x:v>7.622163</x:v>
      </x:c>
      <x:c t="n" s="0">
        <x:v>16.12085</x:v>
      </x:c>
      <x:c t="n" s="0">
        <x:v>5.173674</x:v>
      </x:c>
      <x:c t="n" s="0">
        <x:v>6.23669</x:v>
      </x:c>
      <x:c t="n" s="0">
        <x:v>7.467391</x:v>
      </x:c>
      <x:c t="n" s="0">
        <x:v>4.929924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43942.9278240741</x:v>
      </x:c>
      <x:c t="n" s="7">
        <x:v>43942.9278240741</x:v>
      </x:c>
      <x:c t="n" s="0">
        <x:v>49.74854</x:v>
      </x:c>
      <x:c t="n" s="0">
        <x:v>54.20069</x:v>
      </x:c>
      <x:c t="n" s="0">
        <x:v>55.62243</x:v>
      </x:c>
      <x:c t="n" s="0">
        <x:v>64.12566</x:v>
      </x:c>
      <x:c t="n" s="0">
        <x:v>-30.06697</x:v>
      </x:c>
      <x:c t="n" s="0">
        <x:v>-28.11472</x:v>
      </x:c>
      <x:c t="n" s="0">
        <x:v>-18.23635</x:v>
      </x:c>
      <x:c t="n" s="0">
        <x:v>-3.058486</x:v>
      </x:c>
      <x:c t="n" s="0">
        <x:v>-7.129378</x:v>
      </x:c>
      <x:c t="n" s="0">
        <x:v>-7.981313</x:v>
      </x:c>
      <x:c t="n" s="0">
        <x:v>1.53567</x:v>
      </x:c>
      <x:c t="n" s="0">
        <x:v>2.974592</x:v>
      </x:c>
      <x:c t="n" s="0">
        <x:v>12.92227</x:v>
      </x:c>
      <x:c t="n" s="0">
        <x:v>15.64503</x:v>
      </x:c>
      <x:c t="n" s="0">
        <x:v>18.46326</x:v>
      </x:c>
      <x:c t="n" s="0">
        <x:v>14.0812</x:v>
      </x:c>
      <x:c t="n" s="0">
        <x:v>15.91432</x:v>
      </x:c>
      <x:c t="n" s="0">
        <x:v>16.95796</x:v>
      </x:c>
      <x:c t="n" s="0">
        <x:v>17.27037</x:v>
      </x:c>
      <x:c t="n" s="0">
        <x:v>20.50191</x:v>
      </x:c>
      <x:c t="n" s="0">
        <x:v>18.86249</x:v>
      </x:c>
      <x:c t="n" s="0">
        <x:v>18.62158</x:v>
      </x:c>
      <x:c t="n" s="0">
        <x:v>19.48596</x:v>
      </x:c>
      <x:c t="n" s="0">
        <x:v>21.2364</x:v>
      </x:c>
      <x:c t="n" s="0">
        <x:v>25.46102</x:v>
      </x:c>
      <x:c t="n" s="0">
        <x:v>28.17321</x:v>
      </x:c>
      <x:c t="n" s="0">
        <x:v>28.43765</x:v>
      </x:c>
      <x:c t="n" s="0">
        <x:v>26.17958</x:v>
      </x:c>
      <x:c t="n" s="0">
        <x:v>24.40965</x:v>
      </x:c>
      <x:c t="n" s="0">
        <x:v>23.8537</x:v>
      </x:c>
      <x:c t="n" s="0">
        <x:v>20.34016</x:v>
      </x:c>
      <x:c t="n" s="0">
        <x:v>24.44171</x:v>
      </x:c>
      <x:c t="n" s="0">
        <x:v>47.89017</x:v>
      </x:c>
      <x:c t="n" s="0">
        <x:v>37.25924</x:v>
      </x:c>
      <x:c t="n" s="0">
        <x:v>10.47915</x:v>
      </x:c>
      <x:c t="n" s="0">
        <x:v>12.57605</x:v>
      </x:c>
      <x:c t="n" s="0">
        <x:v>6.396689</x:v>
      </x:c>
      <x:c t="n" s="0">
        <x:v>8.714143</x:v>
      </x:c>
      <x:c t="n" s="0">
        <x:v>6.846887</x:v>
      </x:c>
      <x:c t="n" s="0">
        <x:v>5.831674</x:v>
      </x:c>
      <x:c t="n" s="0">
        <x:v>-30.06697</x:v>
      </x:c>
      <x:c t="n" s="0">
        <x:v>-29.16826</x:v>
      </x:c>
      <x:c t="n" s="0">
        <x:v>-15.50867</x:v>
      </x:c>
      <x:c t="n" s="0">
        <x:v>-3.26913</x:v>
      </x:c>
      <x:c t="n" s="0">
        <x:v>-6.228962</x:v>
      </x:c>
      <x:c t="n" s="0">
        <x:v>-12.86444</x:v>
      </x:c>
      <x:c t="n" s="0">
        <x:v>4.930393</x:v>
      </x:c>
      <x:c t="n" s="0">
        <x:v>2.957418</x:v>
      </x:c>
      <x:c t="n" s="0">
        <x:v>14.76648</x:v>
      </x:c>
      <x:c t="n" s="0">
        <x:v>16.35942</x:v>
      </x:c>
      <x:c t="n" s="0">
        <x:v>19.87327</x:v>
      </x:c>
      <x:c t="n" s="0">
        <x:v>12.78836</x:v>
      </x:c>
      <x:c t="n" s="0">
        <x:v>2.313872</x:v>
      </x:c>
      <x:c t="n" s="0">
        <x:v>13.79635</x:v>
      </x:c>
      <x:c t="n" s="0">
        <x:v>13.08255</x:v>
      </x:c>
      <x:c t="n" s="0">
        <x:v>23.50193</x:v>
      </x:c>
      <x:c t="n" s="0">
        <x:v>6.806741</x:v>
      </x:c>
      <x:c t="n" s="0">
        <x:v>18.71147</x:v>
      </x:c>
      <x:c t="n" s="0">
        <x:v>19.87667</x:v>
      </x:c>
      <x:c t="n" s="0">
        <x:v>21.89655</x:v>
      </x:c>
      <x:c t="n" s="0">
        <x:v>27.72123</x:v>
      </x:c>
      <x:c t="n" s="0">
        <x:v>28.21396</x:v>
      </x:c>
      <x:c t="n" s="0">
        <x:v>27.5368</x:v>
      </x:c>
      <x:c t="n" s="0">
        <x:v>26.29586</x:v>
      </x:c>
      <x:c t="n" s="0">
        <x:v>25.18571</x:v>
      </x:c>
      <x:c t="n" s="0">
        <x:v>22.68333</x:v>
      </x:c>
      <x:c t="n" s="0">
        <x:v>20.49564</x:v>
      </x:c>
      <x:c t="n" s="0">
        <x:v>32.1656</x:v>
      </x:c>
      <x:c t="n" s="0">
        <x:v>45.70991</x:v>
      </x:c>
      <x:c t="n" s="0">
        <x:v>45.72691</x:v>
      </x:c>
      <x:c t="n" s="0">
        <x:v>16.80792</x:v>
      </x:c>
      <x:c t="n" s="0">
        <x:v>17.86317</x:v>
      </x:c>
      <x:c t="n" s="0">
        <x:v>10.80094</x:v>
      </x:c>
      <x:c t="n" s="0">
        <x:v>5.430017</x:v>
      </x:c>
      <x:c t="n" s="0">
        <x:v>7.645426</x:v>
      </x:c>
      <x:c t="n" s="0">
        <x:v>4.50419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43942.9278240741</x:v>
      </x:c>
      <x:c t="n" s="7">
        <x:v>43942.9278240741</x:v>
      </x:c>
      <x:c t="n" s="0">
        <x:v>50.6715</x:v>
      </x:c>
      <x:c t="n" s="0">
        <x:v>54.20069</x:v>
      </x:c>
      <x:c t="n" s="0">
        <x:v>67.14571</x:v>
      </x:c>
      <x:c t="n" s="0">
        <x:v>71.52929</x:v>
      </x:c>
      <x:c t="n" s="0">
        <x:v>-30.06697</x:v>
      </x:c>
      <x:c t="n" s="0">
        <x:v>-28.3014</x:v>
      </x:c>
      <x:c t="n" s="0">
        <x:v>-17.71499</x:v>
      </x:c>
      <x:c t="n" s="0">
        <x:v>-3.088609</x:v>
      </x:c>
      <x:c t="n" s="0">
        <x:v>-7.070932</x:v>
      </x:c>
      <x:c t="n" s="0">
        <x:v>-8.431932</x:v>
      </x:c>
      <x:c t="n" s="0">
        <x:v>2.228638</x:v>
      </x:c>
      <x:c t="n" s="0">
        <x:v>2.972088</x:v>
      </x:c>
      <x:c t="n" s="0">
        <x:v>13.17215</x:v>
      </x:c>
      <x:c t="n" s="0">
        <x:v>15.75692</x:v>
      </x:c>
      <x:c t="n" s="0">
        <x:v>18.69986</x:v>
      </x:c>
      <x:c t="n" s="0">
        <x:v>13.91483</x:v>
      </x:c>
      <x:c t="n" s="0">
        <x:v>15.2613</x:v>
      </x:c>
      <x:c t="n" s="0">
        <x:v>16.81592</x:v>
      </x:c>
      <x:c t="n" s="0">
        <x:v>16.89022</x:v>
      </x:c>
      <x:c t="n" s="0">
        <x:v>20.8269</x:v>
      </x:c>
      <x:c t="n" s="0">
        <x:v>18.43394</x:v>
      </x:c>
      <x:c t="n" s="0">
        <x:v>18.53456</x:v>
      </x:c>
      <x:c t="n" s="0">
        <x:v>19.631</x:v>
      </x:c>
      <x:c t="n" s="0">
        <x:v>21.46768</x:v>
      </x:c>
      <x:c t="n" s="0">
        <x:v>25.89218</x:v>
      </x:c>
      <x:c t="n" s="0">
        <x:v>28.34612</x:v>
      </x:c>
      <x:c t="n" s="0">
        <x:v>28.29632</x:v>
      </x:c>
      <x:c t="n" s="0">
        <x:v>26.19133</x:v>
      </x:c>
      <x:c t="n" s="0">
        <x:v>24.39235</x:v>
      </x:c>
      <x:c t="n" s="0">
        <x:v>23.66211</x:v>
      </x:c>
      <x:c t="n" s="0">
        <x:v>20.35031</x:v>
      </x:c>
      <x:c t="n" s="0">
        <x:v>26.13969</x:v>
      </x:c>
      <x:c t="n" s="0">
        <x:v>47.6321</x:v>
      </x:c>
      <x:c t="n" s="0">
        <x:v>40.86108</x:v>
      </x:c>
      <x:c t="n" s="0">
        <x:v>12.10772</x:v>
      </x:c>
      <x:c t="n" s="0">
        <x:v>13.39778</x:v>
      </x:c>
      <x:c t="n" s="0">
        <x:v>7.246107</x:v>
      </x:c>
      <x:c t="n" s="0">
        <x:v>8.418981</x:v>
      </x:c>
      <x:c t="n" s="0">
        <x:v>7.034034</x:v>
      </x:c>
      <x:c t="n" s="0">
        <x:v>5.700955</x:v>
      </x:c>
      <x:c t="n" s="0">
        <x:v>-30.06697</x:v>
      </x:c>
      <x:c t="n" s="0">
        <x:v>-29.16826</x:v>
      </x:c>
      <x:c t="n" s="0">
        <x:v>-15.50867</x:v>
      </x:c>
      <x:c t="n" s="0">
        <x:v>-3.26913</x:v>
      </x:c>
      <x:c t="n" s="0">
        <x:v>-8.578239</x:v>
      </x:c>
      <x:c t="n" s="0">
        <x:v>-12.86444</x:v>
      </x:c>
      <x:c t="n" s="0">
        <x:v>4.930393</x:v>
      </x:c>
      <x:c t="n" s="0">
        <x:v>2.957418</x:v>
      </x:c>
      <x:c t="n" s="0">
        <x:v>13.20869</x:v>
      </x:c>
      <x:c t="n" s="0">
        <x:v>16.19693</x:v>
      </x:c>
      <x:c t="n" s="0">
        <x:v>19.87327</x:v>
      </x:c>
      <x:c t="n" s="0">
        <x:v>14.40899</x:v>
      </x:c>
      <x:c t="n" s="0">
        <x:v>11.51179</x:v>
      </x:c>
      <x:c t="n" s="0">
        <x:v>16.88091</x:v>
      </x:c>
      <x:c t="n" s="0">
        <x:v>13.80818</x:v>
      </x:c>
      <x:c t="n" s="0">
        <x:v>20.96722</x:v>
      </x:c>
      <x:c t="n" s="0">
        <x:v>17.83973</x:v>
      </x:c>
      <x:c t="n" s="0">
        <x:v>16.03792</x:v>
      </x:c>
      <x:c t="n" s="0">
        <x:v>18.58425</x:v>
      </x:c>
      <x:c t="n" s="0">
        <x:v>22.03004</x:v>
      </x:c>
      <x:c t="n" s="0">
        <x:v>26.25312</x:v>
      </x:c>
      <x:c t="n" s="0">
        <x:v>26.96979</x:v>
      </x:c>
      <x:c t="n" s="0">
        <x:v>33.65413</x:v>
      </x:c>
      <x:c t="n" s="0">
        <x:v>27.56091</x:v>
      </x:c>
      <x:c t="n" s="0">
        <x:v>25.03546</x:v>
      </x:c>
      <x:c t="n" s="0">
        <x:v>22.26501</x:v>
      </x:c>
      <x:c t="n" s="0">
        <x:v>21.69551</x:v>
      </x:c>
      <x:c t="n" s="0">
        <x:v>26.05282</x:v>
      </x:c>
      <x:c t="n" s="0">
        <x:v>45.35145</x:v>
      </x:c>
      <x:c t="n" s="0">
        <x:v>48.03858</x:v>
      </x:c>
      <x:c t="n" s="0">
        <x:v>17.98152</x:v>
      </x:c>
      <x:c t="n" s="0">
        <x:v>15.72382</x:v>
      </x:c>
      <x:c t="n" s="0">
        <x:v>11.45634</x:v>
      </x:c>
      <x:c t="n" s="0">
        <x:v>5.76715</x:v>
      </x:c>
      <x:c t="n" s="0">
        <x:v>7.742161</x:v>
      </x:c>
      <x:c t="n" s="0">
        <x:v>4.753918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43942.9278240741</x:v>
      </x:c>
      <x:c t="n" s="7">
        <x:v>43942.9278240741</x:v>
      </x:c>
      <x:c t="n" s="0">
        <x:v>50.4099</x:v>
      </x:c>
      <x:c t="n" s="0">
        <x:v>60.22129</x:v>
      </x:c>
      <x:c t="n" s="0">
        <x:v>65.6891</x:v>
      </x:c>
      <x:c t="n" s="0">
        <x:v>70.3729</x:v>
      </x:c>
      <x:c t="n" s="0">
        <x:v>-30.06697</x:v>
      </x:c>
      <x:c t="n" s="0">
        <x:v>-28.46697</x:v>
      </x:c>
      <x:c t="n" s="0">
        <x:v>-17.31447</x:v>
      </x:c>
      <x:c t="n" s="0">
        <x:v>-3.114501</x:v>
      </x:c>
      <x:c t="n" s="0">
        <x:v>-7.610565</x:v>
      </x:c>
      <x:c t="n" s="0">
        <x:v>-8.857649</x:v>
      </x:c>
      <x:c t="n" s="0">
        <x:v>2.743844</x:v>
      </x:c>
      <x:c t="n" s="0">
        <x:v>2.969949</x:v>
      </x:c>
      <x:c t="n" s="0">
        <x:v>12.89287</x:v>
      </x:c>
      <x:c t="n" s="0">
        <x:v>15.68711</x:v>
      </x:c>
      <x:c t="n" s="0">
        <x:v>18.8922</x:v>
      </x:c>
      <x:c t="n" s="0">
        <x:v>14.98099</x:v>
      </x:c>
      <x:c t="n" s="0">
        <x:v>16.02664</x:v>
      </x:c>
      <x:c t="n" s="0">
        <x:v>16.87186</x:v>
      </x:c>
      <x:c t="n" s="0">
        <x:v>16.64671</x:v>
      </x:c>
      <x:c t="n" s="0">
        <x:v>20.79143</x:v>
      </x:c>
      <x:c t="n" s="0">
        <x:v>18.47474</x:v>
      </x:c>
      <x:c t="n" s="0">
        <x:v>18.0871</x:v>
      </x:c>
      <x:c t="n" s="0">
        <x:v>19.17862</x:v>
      </x:c>
      <x:c t="n" s="0">
        <x:v>21.17749</x:v>
      </x:c>
      <x:c t="n" s="0">
        <x:v>25.52096</x:v>
      </x:c>
      <x:c t="n" s="0">
        <x:v>28.07869</x:v>
      </x:c>
      <x:c t="n" s="0">
        <x:v>29.7752</x:v>
      </x:c>
      <x:c t="n" s="0">
        <x:v>26.35711</x:v>
      </x:c>
      <x:c t="n" s="0">
        <x:v>24.39039</x:v>
      </x:c>
      <x:c t="n" s="0">
        <x:v>23.56266</x:v>
      </x:c>
      <x:c t="n" s="0">
        <x:v>20.4009</x:v>
      </x:c>
      <x:c t="n" s="0">
        <x:v>25.96288</x:v>
      </x:c>
      <x:c t="n" s="0">
        <x:v>47.3884</x:v>
      </x:c>
      <x:c t="n" s="0">
        <x:v>42.76047</x:v>
      </x:c>
      <x:c t="n" s="0">
        <x:v>13.36541</x:v>
      </x:c>
      <x:c t="n" s="0">
        <x:v>14.24588</x:v>
      </x:c>
      <x:c t="n" s="0">
        <x:v>8.175093</x:v>
      </x:c>
      <x:c t="n" s="0">
        <x:v>8.083828</x:v>
      </x:c>
      <x:c t="n" s="0">
        <x:v>6.956076</x:v>
      </x:c>
      <x:c t="n" s="0">
        <x:v>5.676879</x:v>
      </x:c>
      <x:c t="n" s="0">
        <x:v>-30.06697</x:v>
      </x:c>
      <x:c t="n" s="0">
        <x:v>-29.16826</x:v>
      </x:c>
      <x:c t="n" s="0">
        <x:v>-15.50867</x:v>
      </x:c>
      <x:c t="n" s="0">
        <x:v>-3.26913</x:v>
      </x:c>
      <x:c t="n" s="0">
        <x:v>-14.06994</x:v>
      </x:c>
      <x:c t="n" s="0">
        <x:v>-12.86444</x:v>
      </x:c>
      <x:c t="n" s="0">
        <x:v>4.930393</x:v>
      </x:c>
      <x:c t="n" s="0">
        <x:v>2.957418</x:v>
      </x:c>
      <x:c t="n" s="0">
        <x:v>10.75629</x:v>
      </x:c>
      <x:c t="n" s="0">
        <x:v>14.84873</x:v>
      </x:c>
      <x:c t="n" s="0">
        <x:v>20.03069</x:v>
      </x:c>
      <x:c t="n" s="0">
        <x:v>19.43344</x:v>
      </x:c>
      <x:c t="n" s="0">
        <x:v>20.05971</x:v>
      </x:c>
      <x:c t="n" s="0">
        <x:v>16.9701</x:v>
      </x:c>
      <x:c t="n" s="0">
        <x:v>16.86843</x:v>
      </x:c>
      <x:c t="n" s="0">
        <x:v>21.59939</x:v>
      </x:c>
      <x:c t="n" s="0">
        <x:v>17.39552</x:v>
      </x:c>
      <x:c t="n" s="0">
        <x:v>13.68088</x:v>
      </x:c>
      <x:c t="n" s="0">
        <x:v>15.17904</x:v>
      </x:c>
      <x:c t="n" s="0">
        <x:v>15.45265</x:v>
      </x:c>
      <x:c t="n" s="0">
        <x:v>20.74014</x:v>
      </x:c>
      <x:c t="n" s="0">
        <x:v>27.97691</x:v>
      </x:c>
      <x:c t="n" s="0">
        <x:v>30.29731</x:v>
      </x:c>
      <x:c t="n" s="0">
        <x:v>26.54591</x:v>
      </x:c>
      <x:c t="n" s="0">
        <x:v>24.12848</x:v>
      </x:c>
      <x:c t="n" s="0">
        <x:v>22.91239</x:v>
      </x:c>
      <x:c t="n" s="0">
        <x:v>20.24096</x:v>
      </x:c>
      <x:c t="n" s="0">
        <x:v>24.1811</x:v>
      </x:c>
      <x:c t="n" s="0">
        <x:v>44.89586</x:v>
      </x:c>
      <x:c t="n" s="0">
        <x:v>48.53019</x:v>
      </x:c>
      <x:c t="n" s="0">
        <x:v>18.39905</x:v>
      </x:c>
      <x:c t="n" s="0">
        <x:v>17.16244</x:v>
      </x:c>
      <x:c t="n" s="0">
        <x:v>10.89074</x:v>
      </x:c>
      <x:c t="n" s="0">
        <x:v>5.2779</x:v>
      </x:c>
      <x:c t="n" s="0">
        <x:v>6.227365</x:v>
      </x:c>
      <x:c t="n" s="0">
        <x:v>5.905056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43942.9278240741</x:v>
      </x:c>
      <x:c t="n" s="7">
        <x:v>43942.9278240741</x:v>
      </x:c>
      <x:c t="n" s="0">
        <x:v>54.06308</x:v>
      </x:c>
      <x:c t="n" s="0">
        <x:v>62.65167</x:v>
      </x:c>
      <x:c t="n" s="0">
        <x:v>59.50536</x:v>
      </x:c>
      <x:c t="n" s="0">
        <x:v>68.3464</x:v>
      </x:c>
      <x:c t="n" s="0">
        <x:v>-30.06697</x:v>
      </x:c>
      <x:c t="n" s="0">
        <x:v>-28.61399</x:v>
      </x:c>
      <x:c t="n" s="0">
        <x:v>-16.99941</x:v>
      </x:c>
      <x:c t="n" s="0">
        <x:v>-3.136738</x:v>
      </x:c>
      <x:c t="n" s="0">
        <x:v>-8.131286</x:v>
      </x:c>
      <x:c t="n" s="0">
        <x:v>-9.257492</x:v>
      </x:c>
      <x:c t="n" s="0">
        <x:v>3.140104</x:v>
      </x:c>
      <x:c t="n" s="0">
        <x:v>2.656093</x:v>
      </x:c>
      <x:c t="n" s="0">
        <x:v>12.63927</x:v>
      </x:c>
      <x:c t="n" s="0">
        <x:v>15.57436</x:v>
      </x:c>
      <x:c t="n" s="0">
        <x:v>19.14881</x:v>
      </x:c>
      <x:c t="n" s="0">
        <x:v>15.98801</x:v>
      </x:c>
      <x:c t="n" s="0">
        <x:v>16.90269</x:v>
      </x:c>
      <x:c t="n" s="0">
        <x:v>16.71489</x:v>
      </x:c>
      <x:c t="n" s="0">
        <x:v>17.00235</x:v>
      </x:c>
      <x:c t="n" s="0">
        <x:v>21.02078</x:v>
      </x:c>
      <x:c t="n" s="0">
        <x:v>19.14878</x:v>
      </x:c>
      <x:c t="n" s="0">
        <x:v>17.72886</x:v>
      </x:c>
      <x:c t="n" s="0">
        <x:v>19.5131</x:v>
      </x:c>
      <x:c t="n" s="0">
        <x:v>20.68386</x:v>
      </x:c>
      <x:c t="n" s="0">
        <x:v>25.07692</x:v>
      </x:c>
      <x:c t="n" s="0">
        <x:v>27.9118</x:v>
      </x:c>
      <x:c t="n" s="0">
        <x:v>29.84369</x:v>
      </x:c>
      <x:c t="n" s="0">
        <x:v>26.34459</x:v>
      </x:c>
      <x:c t="n" s="0">
        <x:v>24.34163</x:v>
      </x:c>
      <x:c t="n" s="0">
        <x:v>23.54994</x:v>
      </x:c>
      <x:c t="n" s="0">
        <x:v>20.36308</x:v>
      </x:c>
      <x:c t="n" s="0">
        <x:v>25.63916</x:v>
      </x:c>
      <x:c t="n" s="0">
        <x:v>47.13406</x:v>
      </x:c>
      <x:c t="n" s="0">
        <x:v>44.84385</x:v>
      </x:c>
      <x:c t="n" s="0">
        <x:v>15.51768</x:v>
      </x:c>
      <x:c t="n" s="0">
        <x:v>14.93931</x:v>
      </x:c>
      <x:c t="n" s="0">
        <x:v>9.141579</x:v>
      </x:c>
      <x:c t="n" s="0">
        <x:v>7.781651</x:v>
      </x:c>
      <x:c t="n" s="0">
        <x:v>6.961588</x:v>
      </x:c>
      <x:c t="n" s="0">
        <x:v>5.641069</x:v>
      </x:c>
      <x:c t="n" s="0">
        <x:v>-30.06697</x:v>
      </x:c>
      <x:c t="n" s="0">
        <x:v>-29.16826</x:v>
      </x:c>
      <x:c t="n" s="0">
        <x:v>-15.50867</x:v>
      </x:c>
      <x:c t="n" s="0">
        <x:v>-3.26913</x:v>
      </x:c>
      <x:c t="n" s="0">
        <x:v>-14.06994</x:v>
      </x:c>
      <x:c t="n" s="0">
        <x:v>-13.21051</x:v>
      </x:c>
      <x:c t="n" s="0">
        <x:v>5.254697</x:v>
      </x:c>
      <x:c t="n" s="0">
        <x:v>-4.066181</x:v>
      </x:c>
      <x:c t="n" s="0">
        <x:v>11.03118</x:v>
      </x:c>
      <x:c t="n" s="0">
        <x:v>14.84873</x:v>
      </x:c>
      <x:c t="n" s="0">
        <x:v>20.47137</x:v>
      </x:c>
      <x:c t="n" s="0">
        <x:v>19.43344</x:v>
      </x:c>
      <x:c t="n" s="0">
        <x:v>20.05971</x:v>
      </x:c>
      <x:c t="n" s="0">
        <x:v>15.05998</x:v>
      </x:c>
      <x:c t="n" s="0">
        <x:v>18.48931</x:v>
      </x:c>
      <x:c t="n" s="0">
        <x:v>21.24054</x:v>
      </x:c>
      <x:c t="n" s="0">
        <x:v>23.55139</x:v>
      </x:c>
      <x:c t="n" s="0">
        <x:v>15.6934</x:v>
      </x:c>
      <x:c t="n" s="0">
        <x:v>22.3776</x:v>
      </x:c>
      <x:c t="n" s="0">
        <x:v>15.27543</x:v>
      </x:c>
      <x:c t="n" s="0">
        <x:v>24.40343</x:v>
      </x:c>
      <x:c t="n" s="0">
        <x:v>27.66303</x:v>
      </x:c>
      <x:c t="n" s="0">
        <x:v>27.99969</x:v>
      </x:c>
      <x:c t="n" s="0">
        <x:v>24.23638</x:v>
      </x:c>
      <x:c t="n" s="0">
        <x:v>22.67593</x:v>
      </x:c>
      <x:c t="n" s="0">
        <x:v>24.23422</x:v>
      </x:c>
      <x:c t="n" s="0">
        <x:v>20.27062</x:v>
      </x:c>
      <x:c t="n" s="0">
        <x:v>20.1853</x:v>
      </x:c>
      <x:c t="n" s="0">
        <x:v>46.0667</x:v>
      </x:c>
      <x:c t="n" s="0">
        <x:v>51.95751</x:v>
      </x:c>
      <x:c t="n" s="0">
        <x:v>23.02654</x:v>
      </x:c>
      <x:c t="n" s="0">
        <x:v>18.186</x:v>
      </x:c>
      <x:c t="n" s="0">
        <x:v>15.37798</x:v>
      </x:c>
      <x:c t="n" s="0">
        <x:v>6.550737</x:v>
      </x:c>
      <x:c t="n" s="0">
        <x:v>7.173539</x:v>
      </x:c>
      <x:c t="n" s="0">
        <x:v>4.520016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43942.9278240741</x:v>
      </x:c>
      <x:c t="n" s="7">
        <x:v>43942.9278240741</x:v>
      </x:c>
      <x:c t="n" s="0">
        <x:v>52.60879</x:v>
      </x:c>
      <x:c t="n" s="0">
        <x:v>58.9719</x:v>
      </x:c>
      <x:c t="n" s="0">
        <x:v>53.86806</x:v>
      </x:c>
      <x:c t="n" s="0">
        <x:v>64.42529</x:v>
      </x:c>
      <x:c t="n" s="0">
        <x:v>-30.06697</x:v>
      </x:c>
      <x:c t="n" s="0">
        <x:v>-28.74362</x:v>
      </x:c>
      <x:c t="n" s="0">
        <x:v>-16.74732</x:v>
      </x:c>
      <x:c t="n" s="0">
        <x:v>-3.155818</x:v>
      </x:c>
      <x:c t="n" s="0">
        <x:v>-8.631485</x:v>
      </x:c>
      <x:c t="n" s="0">
        <x:v>-9.774176</x:v>
      </x:c>
      <x:c t="n" s="0">
        <x:v>3.855322</x:v>
      </x:c>
      <x:c t="n" s="0">
        <x:v>2.03707</x:v>
      </x:c>
      <x:c t="n" s="0">
        <x:v>12.58007</x:v>
      </x:c>
      <x:c t="n" s="0">
        <x:v>15.4757</x:v>
      </x:c>
      <x:c t="n" s="0">
        <x:v>19.36882</x:v>
      </x:c>
      <x:c t="n" s="0">
        <x:v>16.69483</x:v>
      </x:c>
      <x:c t="n" s="0">
        <x:v>17.14332</x:v>
      </x:c>
      <x:c t="n" s="0">
        <x:v>16.50922</x:v>
      </x:c>
      <x:c t="n" s="0">
        <x:v>17.09257</x:v>
      </x:c>
      <x:c t="n" s="0">
        <x:v>20.83416</x:v>
      </x:c>
      <x:c t="n" s="0">
        <x:v>19.68964</x:v>
      </x:c>
      <x:c t="n" s="0">
        <x:v>17.50292</x:v>
      </x:c>
      <x:c t="n" s="0">
        <x:v>19.59017</x:v>
      </x:c>
      <x:c t="n" s="0">
        <x:v>20.91367</x:v>
      </x:c>
      <x:c t="n" s="0">
        <x:v>25.02025</x:v>
      </x:c>
      <x:c t="n" s="0">
        <x:v>27.68636</x:v>
      </x:c>
      <x:c t="n" s="0">
        <x:v>29.7417</x:v>
      </x:c>
      <x:c t="n" s="0">
        <x:v>26.41998</x:v>
      </x:c>
      <x:c t="n" s="0">
        <x:v>24.44918</x:v>
      </x:c>
      <x:c t="n" s="0">
        <x:v>23.65557</x:v>
      </x:c>
      <x:c t="n" s="0">
        <x:v>20.89648</x:v>
      </x:c>
      <x:c t="n" s="0">
        <x:v>25.30702</x:v>
      </x:c>
      <x:c t="n" s="0">
        <x:v>46.93115</x:v>
      </x:c>
      <x:c t="n" s="0">
        <x:v>47.47105</x:v>
      </x:c>
      <x:c t="n" s="0">
        <x:v>18.23856</x:v>
      </x:c>
      <x:c t="n" s="0">
        <x:v>15.62883</x:v>
      </x:c>
      <x:c t="n" s="0">
        <x:v>11.11524</x:v>
      </x:c>
      <x:c t="n" s="0">
        <x:v>7.619838</x:v>
      </x:c>
      <x:c t="n" s="0">
        <x:v>6.853371</x:v>
      </x:c>
      <x:c t="n" s="0">
        <x:v>5.487214</x:v>
      </x:c>
      <x:c t="n" s="0">
        <x:v>-30.06697</x:v>
      </x:c>
      <x:c t="n" s="0">
        <x:v>-29.16826</x:v>
      </x:c>
      <x:c t="n" s="0">
        <x:v>-15.50867</x:v>
      </x:c>
      <x:c t="n" s="0">
        <x:v>-3.26913</x:v>
      </x:c>
      <x:c t="n" s="0">
        <x:v>-14.06994</x:v>
      </x:c>
      <x:c t="n" s="0">
        <x:v>-16.98449</x:v>
      </x:c>
      <x:c t="n" s="0">
        <x:v>7.026241</x:v>
      </x:c>
      <x:c t="n" s="0">
        <x:v>-7.803041</x:v>
      </x:c>
      <x:c t="n" s="0">
        <x:v>12.58256</x:v>
      </x:c>
      <x:c t="n" s="0">
        <x:v>14.84873</x:v>
      </x:c>
      <x:c t="n" s="0">
        <x:v>20.47137</x:v>
      </x:c>
      <x:c t="n" s="0">
        <x:v>17.749</x:v>
      </x:c>
      <x:c t="n" s="0">
        <x:v>15.80114</x:v>
      </x:c>
      <x:c t="n" s="0">
        <x:v>13.0699</x:v>
      </x:c>
      <x:c t="n" s="0">
        <x:v>17.19951</x:v>
      </x:c>
      <x:c t="n" s="0">
        <x:v>20.14708</x:v>
      </x:c>
      <x:c t="n" s="0">
        <x:v>19.59915</x:v>
      </x:c>
      <x:c t="n" s="0">
        <x:v>16.26124</x:v>
      </x:c>
      <x:c t="n" s="0">
        <x:v>19.41865</x:v>
      </x:c>
      <x:c t="n" s="0">
        <x:v>24.20382</x:v>
      </x:c>
      <x:c t="n" s="0">
        <x:v>21.80958</x:v>
      </x:c>
      <x:c t="n" s="0">
        <x:v>21.34033</x:v>
      </x:c>
      <x:c t="n" s="0">
        <x:v>30.79886</x:v>
      </x:c>
      <x:c t="n" s="0">
        <x:v>26.90687</x:v>
      </x:c>
      <x:c t="n" s="0">
        <x:v>26.71996</x:v>
      </x:c>
      <x:c t="n" s="0">
        <x:v>23.2265</x:v>
      </x:c>
      <x:c t="n" s="0">
        <x:v>22.26206</x:v>
      </x:c>
      <x:c t="n" s="0">
        <x:v>22.70743</x:v>
      </x:c>
      <x:c t="n" s="0">
        <x:v>43.99683</x:v>
      </x:c>
      <x:c t="n" s="0">
        <x:v>51.99565</x:v>
      </x:c>
      <x:c t="n" s="0">
        <x:v>23.17023</x:v>
      </x:c>
      <x:c t="n" s="0">
        <x:v>19.82159</x:v>
      </x:c>
      <x:c t="n" s="0">
        <x:v>16.18589</x:v>
      </x:c>
      <x:c t="n" s="0">
        <x:v>6.016277</x:v>
      </x:c>
      <x:c t="n" s="0">
        <x:v>6.634681</x:v>
      </x:c>
      <x:c t="n" s="0">
        <x:v>5.136957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43942.9278240741</x:v>
      </x:c>
      <x:c t="n" s="7">
        <x:v>43942.9278240741</x:v>
      </x:c>
      <x:c t="n" s="0">
        <x:v>51.77297</x:v>
      </x:c>
      <x:c t="n" s="0">
        <x:v>57.21099</x:v>
      </x:c>
      <x:c t="n" s="0">
        <x:v>58.43103</x:v>
      </x:c>
      <x:c t="n" s="0">
        <x:v>64.70557</x:v>
      </x:c>
      <x:c t="n" s="0">
        <x:v>-30.06697</x:v>
      </x:c>
      <x:c t="n" s="0">
        <x:v>-28.85733</x:v>
      </x:c>
      <x:c t="n" s="0">
        <x:v>-16.5768</x:v>
      </x:c>
      <x:c t="n" s="0">
        <x:v>-3.184671</x:v>
      </x:c>
      <x:c t="n" s="0">
        <x:v>-9.109617</x:v>
      </x:c>
      <x:c t="n" s="0">
        <x:v>-10.32063</x:v>
      </x:c>
      <x:c t="n" s="0">
        <x:v>4.488564</x:v>
      </x:c>
      <x:c t="n" s="0">
        <x:v>1.531776</x:v>
      </x:c>
      <x:c t="n" s="0">
        <x:v>12.58043</x:v>
      </x:c>
      <x:c t="n" s="0">
        <x:v>15.3673</x:v>
      </x:c>
      <x:c t="n" s="0">
        <x:v>19.54828</x:v>
      </x:c>
      <x:c t="n" s="0">
        <x:v>16.2041</x:v>
      </x:c>
      <x:c t="n" s="0">
        <x:v>16.69384</x:v>
      </x:c>
      <x:c t="n" s="0">
        <x:v>15.8344</x:v>
      </x:c>
      <x:c t="n" s="0">
        <x:v>17.03121</x:v>
      </x:c>
      <x:c t="n" s="0">
        <x:v>20.85814</x:v>
      </x:c>
      <x:c t="n" s="0">
        <x:v>19.30445</x:v>
      </x:c>
      <x:c t="n" s="0">
        <x:v>17.6446</x:v>
      </x:c>
      <x:c t="n" s="0">
        <x:v>19.79415</x:v>
      </x:c>
      <x:c t="n" s="0">
        <x:v>21.02494</x:v>
      </x:c>
      <x:c t="n" s="0">
        <x:v>25.11322</x:v>
      </x:c>
      <x:c t="n" s="0">
        <x:v>27.42525</x:v>
      </x:c>
      <x:c t="n" s="0">
        <x:v>29.63507</x:v>
      </x:c>
      <x:c t="n" s="0">
        <x:v>26.02297</x:v>
      </x:c>
      <x:c t="n" s="0">
        <x:v>24.54</x:v>
      </x:c>
      <x:c t="n" s="0">
        <x:v>23.31944</x:v>
      </x:c>
      <x:c t="n" s="0">
        <x:v>20.44113</x:v>
      </x:c>
      <x:c t="n" s="0">
        <x:v>25.02311</x:v>
      </x:c>
      <x:c t="n" s="0">
        <x:v>46.67327</x:v>
      </x:c>
      <x:c t="n" s="0">
        <x:v>48.36828</x:v>
      </x:c>
      <x:c t="n" s="0">
        <x:v>18.78887</x:v>
      </x:c>
      <x:c t="n" s="0">
        <x:v>16.6634</x:v>
      </x:c>
      <x:c t="n" s="0">
        <x:v>12.33104</x:v>
      </x:c>
      <x:c t="n" s="0">
        <x:v>7.449461</x:v>
      </x:c>
      <x:c t="n" s="0">
        <x:v>6.936502</x:v>
      </x:c>
      <x:c t="n" s="0">
        <x:v>5.389743</x:v>
      </x:c>
      <x:c t="n" s="0">
        <x:v>-30.06697</x:v>
      </x:c>
      <x:c t="n" s="0">
        <x:v>-29.16826</x:v>
      </x:c>
      <x:c t="n" s="0">
        <x:v>-16.2463</x:v>
      </x:c>
      <x:c t="n" s="0">
        <x:v>-3.608599</x:v>
      </x:c>
      <x:c t="n" s="0">
        <x:v>-14.06994</x:v>
      </x:c>
      <x:c t="n" s="0">
        <x:v>-16.98449</x:v>
      </x:c>
      <x:c t="n" s="0">
        <x:v>7.026241</x:v>
      </x:c>
      <x:c t="n" s="0">
        <x:v>0.1073997</x:v>
      </x:c>
      <x:c t="n" s="0">
        <x:v>12.58256</x:v>
      </x:c>
      <x:c t="n" s="0">
        <x:v>14.57147</x:v>
      </x:c>
      <x:c t="n" s="0">
        <x:v>20.47137</x:v>
      </x:c>
      <x:c t="n" s="0">
        <x:v>10.97739</x:v>
      </x:c>
      <x:c t="n" s="0">
        <x:v>12.28156</x:v>
      </x:c>
      <x:c t="n" s="0">
        <x:v>-1.988318</x:v>
      </x:c>
      <x:c t="n" s="0">
        <x:v>14.67107</x:v>
      </x:c>
      <x:c t="n" s="0">
        <x:v>19.78804</x:v>
      </x:c>
      <x:c t="n" s="0">
        <x:v>13.13035</x:v>
      </x:c>
      <x:c t="n" s="0">
        <x:v>17.08817</x:v>
      </x:c>
      <x:c t="n" s="0">
        <x:v>18.95869</x:v>
      </x:c>
      <x:c t="n" s="0">
        <x:v>19.95494</x:v>
      </x:c>
      <x:c t="n" s="0">
        <x:v>27.39593</x:v>
      </x:c>
      <x:c t="n" s="0">
        <x:v>29.2827</x:v>
      </x:c>
      <x:c t="n" s="0">
        <x:v>27.77273</x:v>
      </x:c>
      <x:c t="n" s="0">
        <x:v>25.06227</x:v>
      </x:c>
      <x:c t="n" s="0">
        <x:v>23.34304</x:v>
      </x:c>
      <x:c t="n" s="0">
        <x:v>20.68051</x:v>
      </x:c>
      <x:c t="n" s="0">
        <x:v>18.94837</x:v>
      </x:c>
      <x:c t="n" s="0">
        <x:v>24.28475</x:v>
      </x:c>
      <x:c t="n" s="0">
        <x:v>44.71688</x:v>
      </x:c>
      <x:c t="n" s="0">
        <x:v>51.4683</x:v>
      </x:c>
      <x:c t="n" s="0">
        <x:v>23.35186</x:v>
      </x:c>
      <x:c t="n" s="0">
        <x:v>21.96372</x:v>
      </x:c>
      <x:c t="n" s="0">
        <x:v>16.74994</x:v>
      </x:c>
      <x:c t="n" s="0">
        <x:v>7.132397</x:v>
      </x:c>
      <x:c t="n" s="0">
        <x:v>7.275574</x:v>
      </x:c>
      <x:c t="n" s="0">
        <x:v>4.35151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43942.9278240741</x:v>
      </x:c>
      <x:c t="n" s="7">
        <x:v>43942.9278240741</x:v>
      </x:c>
      <x:c t="n" s="0">
        <x:v>54.95573</x:v>
      </x:c>
      <x:c t="n" s="0">
        <x:v>64.99251</x:v>
      </x:c>
      <x:c t="n" s="0">
        <x:v>62.76413</x:v>
      </x:c>
      <x:c t="n" s="0">
        <x:v>68.68498</x:v>
      </x:c>
      <x:c t="n" s="0">
        <x:v>-30.06697</x:v>
      </x:c>
      <x:c t="n" s="0">
        <x:v>-28.95644</x:v>
      </x:c>
      <x:c t="n" s="0">
        <x:v>-16.65406</x:v>
      </x:c>
      <x:c t="n" s="0">
        <x:v>-3.291691</x:v>
      </x:c>
      <x:c t="n" s="0">
        <x:v>-9.56427</x:v>
      </x:c>
      <x:c t="n" s="0">
        <x:v>-10.84879</x:v>
      </x:c>
      <x:c t="n" s="0">
        <x:v>4.964707</x:v>
      </x:c>
      <x:c t="n" s="0">
        <x:v>1.732598</x:v>
      </x:c>
      <x:c t="n" s="0">
        <x:v>12.58074</x:v>
      </x:c>
      <x:c t="n" s="0">
        <x:v>15.25983</x:v>
      </x:c>
      <x:c t="n" s="0">
        <x:v>19.49173</x:v>
      </x:c>
      <x:c t="n" s="0">
        <x:v>15.73608</x:v>
      </x:c>
      <x:c t="n" s="0">
        <x:v>16.98941</x:v>
      </x:c>
      <x:c t="n" s="0">
        <x:v>15.23688</x:v>
      </x:c>
      <x:c t="n" s="0">
        <x:v>16.43552</x:v>
      </x:c>
      <x:c t="n" s="0">
        <x:v>20.28033</x:v>
      </x:c>
      <x:c t="n" s="0">
        <x:v>18.696</x:v>
      </x:c>
      <x:c t="n" s="0">
        <x:v>17.20894</x:v>
      </x:c>
      <x:c t="n" s="0">
        <x:v>19.28261</x:v>
      </x:c>
      <x:c t="n" s="0">
        <x:v>21.08585</x:v>
      </x:c>
      <x:c t="n" s="0">
        <x:v>25.09158</x:v>
      </x:c>
      <x:c t="n" s="0">
        <x:v>27.90296</x:v>
      </x:c>
      <x:c t="n" s="0">
        <x:v>29.65034</x:v>
      </x:c>
      <x:c t="n" s="0">
        <x:v>26.20489</x:v>
      </x:c>
      <x:c t="n" s="0">
        <x:v>24.72111</x:v>
      </x:c>
      <x:c t="n" s="0">
        <x:v>23.13366</x:v>
      </x:c>
      <x:c t="n" s="0">
        <x:v>20.66089</x:v>
      </x:c>
      <x:c t="n" s="0">
        <x:v>24.74089</x:v>
      </x:c>
      <x:c t="n" s="0">
        <x:v>46.37627</x:v>
      </x:c>
      <x:c t="n" s="0">
        <x:v>48.87608</x:v>
      </x:c>
      <x:c t="n" s="0">
        <x:v>21.19481</x:v>
      </x:c>
      <x:c t="n" s="0">
        <x:v>17.57882</x:v>
      </x:c>
      <x:c t="n" s="0">
        <x:v>13.7716</x:v>
      </x:c>
      <x:c t="n" s="0">
        <x:v>7.315351</x:v>
      </x:c>
      <x:c t="n" s="0">
        <x:v>7.004061</x:v>
      </x:c>
      <x:c t="n" s="0">
        <x:v>5.396383</x:v>
      </x:c>
      <x:c t="n" s="0">
        <x:v>-30.06697</x:v>
      </x:c>
      <x:c t="n" s="0">
        <x:v>-29.16826</x:v>
      </x:c>
      <x:c t="n" s="0">
        <x:v>-17.13538</x:v>
      </x:c>
      <x:c t="n" s="0">
        <x:v>-3.976871</x:v>
      </x:c>
      <x:c t="n" s="0">
        <x:v>-14.06994</x:v>
      </x:c>
      <x:c t="n" s="0">
        <x:v>-16.98449</x:v>
      </x:c>
      <x:c t="n" s="0">
        <x:v>7.026241</x:v>
      </x:c>
      <x:c t="n" s="0">
        <x:v>2.751347</x:v>
      </x:c>
      <x:c t="n" s="0">
        <x:v>12.58256</x:v>
      </x:c>
      <x:c t="n" s="0">
        <x:v>14.57147</x:v>
      </x:c>
      <x:c t="n" s="0">
        <x:v>17.44888</x:v>
      </x:c>
      <x:c t="n" s="0">
        <x:v>10.97739</x:v>
      </x:c>
      <x:c t="n" s="0">
        <x:v>21.47186</x:v>
      </x:c>
      <x:c t="n" s="0">
        <x:v>9.972682</x:v>
      </x:c>
      <x:c t="n" s="0">
        <x:v>14.00259</x:v>
      </x:c>
      <x:c t="n" s="0">
        <x:v>6.029019</x:v>
      </x:c>
      <x:c t="n" s="0">
        <x:v>6.005971</x:v>
      </x:c>
      <x:c t="n" s="0">
        <x:v>14.50476</x:v>
      </x:c>
      <x:c t="n" s="0">
        <x:v>16.45805</x:v>
      </x:c>
      <x:c t="n" s="0">
        <x:v>19.09509</x:v>
      </x:c>
      <x:c t="n" s="0">
        <x:v>21.72084</x:v>
      </x:c>
      <x:c t="n" s="0">
        <x:v>27.45383</x:v>
      </x:c>
      <x:c t="n" s="0">
        <x:v>29.95229</x:v>
      </x:c>
      <x:c t="n" s="0">
        <x:v>27.32558</x:v>
      </x:c>
      <x:c t="n" s="0">
        <x:v>26.84111</x:v>
      </x:c>
      <x:c t="n" s="0">
        <x:v>23.10658</x:v>
      </x:c>
      <x:c t="n" s="0">
        <x:v>21.29302</x:v>
      </x:c>
      <x:c t="n" s="0">
        <x:v>21.04224</x:v>
      </x:c>
      <x:c t="n" s="0">
        <x:v>45.34295</x:v>
      </x:c>
      <x:c t="n" s="0">
        <x:v>52.23028</x:v>
      </x:c>
      <x:c t="n" s="0">
        <x:v>27.12774</x:v>
      </x:c>
      <x:c t="n" s="0">
        <x:v>20.39237</x:v>
      </x:c>
      <x:c t="n" s="0">
        <x:v>18.5303</x:v>
      </x:c>
      <x:c t="n" s="0">
        <x:v>5.973083</x:v>
      </x:c>
      <x:c t="n" s="0">
        <x:v>7.490314</x:v>
      </x:c>
      <x:c t="n" s="0">
        <x:v>5.567442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43942.9278240741</x:v>
      </x:c>
      <x:c t="n" s="7">
        <x:v>43942.9278240741</x:v>
      </x:c>
      <x:c t="n" s="0">
        <x:v>53.95653</x:v>
      </x:c>
      <x:c t="n" s="0">
        <x:v>63.74312</x:v>
      </x:c>
      <x:c t="n" s="0">
        <x:v>61.34557</x:v>
      </x:c>
      <x:c t="n" s="0">
        <x:v>69.1965</x:v>
      </x:c>
      <x:c t="n" s="0">
        <x:v>-30.06697</x:v>
      </x:c>
      <x:c t="n" s="0">
        <x:v>-29.04343</x:v>
      </x:c>
      <x:c t="n" s="0">
        <x:v>-16.72117</x:v>
      </x:c>
      <x:c t="n" s="0">
        <x:v>-3.385225</x:v>
      </x:c>
      <x:c t="n" s="0">
        <x:v>-9.994203</x:v>
      </x:c>
      <x:c t="n" s="0">
        <x:v>-11.35703</x:v>
      </x:c>
      <x:c t="n" s="0">
        <x:v>5.333716</x:v>
      </x:c>
      <x:c t="n" s="0">
        <x:v>1.897046</x:v>
      </x:c>
      <x:c t="n" s="0">
        <x:v>12.64167</x:v>
      </x:c>
      <x:c t="n" s="0">
        <x:v>15.1659</x:v>
      </x:c>
      <x:c t="n" s="0">
        <x:v>19.10429</x:v>
      </x:c>
      <x:c t="n" s="0">
        <x:v>15.29211</x:v>
      </x:c>
      <x:c t="n" s="0">
        <x:v>18.69206</x:v>
      </x:c>
      <x:c t="n" s="0">
        <x:v>14.88355</x:v>
      </x:c>
      <x:c t="n" s="0">
        <x:v>17.43733</x:v>
      </x:c>
      <x:c t="n" s="0">
        <x:v>19.63619</x:v>
      </x:c>
      <x:c t="n" s="0">
        <x:v>18.03482</x:v>
      </x:c>
      <x:c t="n" s="0">
        <x:v>16.73095</x:v>
      </x:c>
      <x:c t="n" s="0">
        <x:v>19.29687</x:v>
      </x:c>
      <x:c t="n" s="0">
        <x:v>20.88948</x:v>
      </x:c>
      <x:c t="n" s="0">
        <x:v>24.63017</x:v>
      </x:c>
      <x:c t="n" s="0">
        <x:v>28.14887</x:v>
      </x:c>
      <x:c t="n" s="0">
        <x:v>29.81175</x:v>
      </x:c>
      <x:c t="n" s="0">
        <x:v>26.30994</x:v>
      </x:c>
      <x:c t="n" s="0">
        <x:v>25.41664</x:v>
      </x:c>
      <x:c t="n" s="0">
        <x:v>23.11286</x:v>
      </x:c>
      <x:c t="n" s="0">
        <x:v>20.73628</x:v>
      </x:c>
      <x:c t="n" s="0">
        <x:v>24.34418</x:v>
      </x:c>
      <x:c t="n" s="0">
        <x:v>46.36814</x:v>
      </x:c>
      <x:c t="n" s="0">
        <x:v>50.46158</x:v>
      </x:c>
      <x:c t="n" s="0">
        <x:v>22.14837</x:v>
      </x:c>
      <x:c t="n" s="0">
        <x:v>18.21131</x:v>
      </x:c>
      <x:c t="n" s="0">
        <x:v>14.96951</x:v>
      </x:c>
      <x:c t="n" s="0">
        <x:v>7.223969</x:v>
      </x:c>
      <x:c t="n" s="0">
        <x:v>7.042273</x:v>
      </x:c>
      <x:c t="n" s="0">
        <x:v>5.206053</x:v>
      </x:c>
      <x:c t="n" s="0">
        <x:v>-30.06697</x:v>
      </x:c>
      <x:c t="n" s="0">
        <x:v>-29.16826</x:v>
      </x:c>
      <x:c t="n" s="0">
        <x:v>-17.13538</x:v>
      </x:c>
      <x:c t="n" s="0">
        <x:v>-3.976871</x:v>
      </x:c>
      <x:c t="n" s="0">
        <x:v>-13.26602</x:v>
      </x:c>
      <x:c t="n" s="0">
        <x:v>-16.98449</x:v>
      </x:c>
      <x:c t="n" s="0">
        <x:v>6.945882</x:v>
      </x:c>
      <x:c t="n" s="0">
        <x:v>2.751347</x:v>
      </x:c>
      <x:c t="n" s="0">
        <x:v>13.18851</x:v>
      </x:c>
      <x:c t="n" s="0">
        <x:v>13.50938</x:v>
      </x:c>
      <x:c t="n" s="0">
        <x:v>15.67573</x:v>
      </x:c>
      <x:c t="n" s="0">
        <x:v>11.89211</x:v>
      </x:c>
      <x:c t="n" s="0">
        <x:v>23.31225</x:v>
      </x:c>
      <x:c t="n" s="0">
        <x:v>11.90894</x:v>
      </x:c>
      <x:c t="n" s="0">
        <x:v>21.9857</x:v>
      </x:c>
      <x:c t="n" s="0">
        <x:v>8.230959</x:v>
      </x:c>
      <x:c t="n" s="0">
        <x:v>5.103914</x:v>
      </x:c>
      <x:c t="n" s="0">
        <x:v>17.12626</x:v>
      </x:c>
      <x:c t="n" s="0">
        <x:v>18.39252</x:v>
      </x:c>
      <x:c t="n" s="0">
        <x:v>20.20817</x:v>
      </x:c>
      <x:c t="n" s="0">
        <x:v>23.57461</x:v>
      </x:c>
      <x:c t="n" s="0">
        <x:v>30.13041</x:v>
      </x:c>
      <x:c t="n" s="0">
        <x:v>30.87933</x:v>
      </x:c>
      <x:c t="n" s="0">
        <x:v>27.36203</x:v>
      </x:c>
      <x:c t="n" s="0">
        <x:v>27.83657</x:v>
      </x:c>
      <x:c t="n" s="0">
        <x:v>22.11008</x:v>
      </x:c>
      <x:c t="n" s="0">
        <x:v>21.80264</x:v>
      </x:c>
      <x:c t="n" s="0">
        <x:v>23.0083</x:v>
      </x:c>
      <x:c t="n" s="0">
        <x:v>46.46887</x:v>
      </x:c>
      <x:c t="n" s="0">
        <x:v>54.64617</x:v>
      </x:c>
      <x:c t="n" s="0">
        <x:v>22.2019</x:v>
      </x:c>
      <x:c t="n" s="0">
        <x:v>21.34987</x:v>
      </x:c>
      <x:c t="n" s="0">
        <x:v>17.2482</x:v>
      </x:c>
      <x:c t="n" s="0">
        <x:v>6.93019</x:v>
      </x:c>
      <x:c t="n" s="0">
        <x:v>7.165091</x:v>
      </x:c>
      <x:c t="n" s="0">
        <x:v>3.535173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43942.9278240741</x:v>
      </x:c>
      <x:c t="n" s="7">
        <x:v>43942.9278240741</x:v>
      </x:c>
      <x:c t="n" s="0">
        <x:v>52.9576</x:v>
      </x:c>
      <x:c t="n" s="0">
        <x:v>61.98221</x:v>
      </x:c>
      <x:c t="n" s="0">
        <x:v>62.25603</x:v>
      </x:c>
      <x:c t="n" s="0">
        <x:v>67.97917</x:v>
      </x:c>
      <x:c t="n" s="0">
        <x:v>-30.06697</x:v>
      </x:c>
      <x:c t="n" s="0">
        <x:v>-29.16826</x:v>
      </x:c>
      <x:c t="n" s="0">
        <x:v>-16.77932</x:v>
      </x:c>
      <x:c t="n" s="0">
        <x:v>-3.466731</x:v>
      </x:c>
      <x:c t="n" s="0">
        <x:v>-10.20706</x:v>
      </x:c>
      <x:c t="n" s="0">
        <x:v>-11.8438</x:v>
      </x:c>
      <x:c t="n" s="0">
        <x:v>5.568721</x:v>
      </x:c>
      <x:c t="n" s="0">
        <x:v>2.032722</x:v>
      </x:c>
      <x:c t="n" s="0">
        <x:v>12.72592</x:v>
      </x:c>
      <x:c t="n" s="0">
        <x:v>14.62909</x:v>
      </x:c>
      <x:c t="n" s="0">
        <x:v>18.74364</x:v>
      </x:c>
      <x:c t="n" s="0">
        <x:v>15.08238</x:v>
      </x:c>
      <x:c t="n" s="0">
        <x:v>19.75392</x:v>
      </x:c>
      <x:c t="n" s="0">
        <x:v>15.0411</x:v>
      </x:c>
      <x:c t="n" s="0">
        <x:v>18.13464</x:v>
      </x:c>
      <x:c t="n" s="0">
        <x:v>19.05997</x:v>
      </x:c>
      <x:c t="n" s="0">
        <x:v>17.40861</x:v>
      </x:c>
      <x:c t="n" s="0">
        <x:v>17.52068</x:v>
      </x:c>
      <x:c t="n" s="0">
        <x:v>18.80096</x:v>
      </x:c>
      <x:c t="n" s="0">
        <x:v>20.47896</x:v>
      </x:c>
      <x:c t="n" s="0">
        <x:v>24.73791</x:v>
      </x:c>
      <x:c t="n" s="0">
        <x:v>28.11248</x:v>
      </x:c>
      <x:c t="n" s="0">
        <x:v>29.89529</x:v>
      </x:c>
      <x:c t="n" s="0">
        <x:v>26.28544</x:v>
      </x:c>
      <x:c t="n" s="0">
        <x:v>25.53524</x:v>
      </x:c>
      <x:c t="n" s="0">
        <x:v>22.97951</x:v>
      </x:c>
      <x:c t="n" s="0">
        <x:v>20.87419</x:v>
      </x:c>
      <x:c t="n" s="0">
        <x:v>24.64429</x:v>
      </x:c>
      <x:c t="n" s="0">
        <x:v>46.37946</x:v>
      </x:c>
      <x:c t="n" s="0">
        <x:v>50.67722</x:v>
      </x:c>
      <x:c t="n" s="0">
        <x:v>22.82038</x:v>
      </x:c>
      <x:c t="n" s="0">
        <x:v>18.64105</x:v>
      </x:c>
      <x:c t="n" s="0">
        <x:v>15.12907</x:v>
      </x:c>
      <x:c t="n" s="0">
        <x:v>7.240671</x:v>
      </x:c>
      <x:c t="n" s="0">
        <x:v>7.030248</x:v>
      </x:c>
      <x:c t="n" s="0">
        <x:v>5.268401</x:v>
      </x:c>
      <x:c t="n" s="0">
        <x:v>-30.06697</x:v>
      </x:c>
      <x:c t="n" s="0">
        <x:v>-29.16826</x:v>
      </x:c>
      <x:c t="n" s="0">
        <x:v>-17.13538</x:v>
      </x:c>
      <x:c t="n" s="0">
        <x:v>-3.976871</x:v>
      </x:c>
      <x:c t="n" s="0">
        <x:v>-11.48499</x:v>
      </x:c>
      <x:c t="n" s="0">
        <x:v>-16.98449</x:v>
      </x:c>
      <x:c t="n" s="0">
        <x:v>6.695477</x:v>
      </x:c>
      <x:c t="n" s="0">
        <x:v>3.569904</x:v>
      </x:c>
      <x:c t="n" s="0">
        <x:v>13.18851</x:v>
      </x:c>
      <x:c t="n" s="0">
        <x:v>5.78414</x:v>
      </x:c>
      <x:c t="n" s="0">
        <x:v>15.67573</x:v>
      </x:c>
      <x:c t="n" s="0">
        <x:v>13.85043</x:v>
      </x:c>
      <x:c t="n" s="0">
        <x:v>22.80185</x:v>
      </x:c>
      <x:c t="n" s="0">
        <x:v>17.35122</x:v>
      </x:c>
      <x:c t="n" s="0">
        <x:v>18.57929</x:v>
      </x:c>
      <x:c t="n" s="0">
        <x:v>12.4503</x:v>
      </x:c>
      <x:c t="n" s="0">
        <x:v>8.457043</x:v>
      </x:c>
      <x:c t="n" s="0">
        <x:v>19.62955</x:v>
      </x:c>
      <x:c t="n" s="0">
        <x:v>12.05295</x:v>
      </x:c>
      <x:c t="n" s="0">
        <x:v>17.6071</x:v>
      </x:c>
      <x:c t="n" s="0">
        <x:v>24.62669</x:v>
      </x:c>
      <x:c t="n" s="0">
        <x:v>26.26843</x:v>
      </x:c>
      <x:c t="n" s="0">
        <x:v>30.09179</x:v>
      </x:c>
      <x:c t="n" s="0">
        <x:v>22.14434</x:v>
      </x:c>
      <x:c t="n" s="0">
        <x:v>25.30902</x:v>
      </x:c>
      <x:c t="n" s="0">
        <x:v>23.89824</x:v>
      </x:c>
      <x:c t="n" s="0">
        <x:v>20.63922</x:v>
      </x:c>
      <x:c t="n" s="0">
        <x:v>25.18172</x:v>
      </x:c>
      <x:c t="n" s="0">
        <x:v>45.39244</x:v>
      </x:c>
      <x:c t="n" s="0">
        <x:v>51.7826</x:v>
      </x:c>
      <x:c t="n" s="0">
        <x:v>25.9152</x:v>
      </x:c>
      <x:c t="n" s="0">
        <x:v>19.17736</x:v>
      </x:c>
      <x:c t="n" s="0">
        <x:v>15.76909</x:v>
      </x:c>
      <x:c t="n" s="0">
        <x:v>6.685313</x:v>
      </x:c>
      <x:c t="n" s="0">
        <x:v>6.710219</x:v>
      </x:c>
      <x:c t="n" s="0">
        <x:v>6.596949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43942.9278240741</x:v>
      </x:c>
      <x:c t="n" s="7">
        <x:v>43942.9278240741</x:v>
      </x:c>
      <x:c t="n" s="0">
        <x:v>53.5607</x:v>
      </x:c>
      <x:c t="n" s="0">
        <x:v>61.19039</x:v>
      </x:c>
      <x:c t="n" s="0">
        <x:v>59.50594</x:v>
      </x:c>
      <x:c t="n" s="0">
        <x:v>67.13596</x:v>
      </x:c>
      <x:c t="n" s="0">
        <x:v>-30.06697</x:v>
      </x:c>
      <x:c t="n" s="0">
        <x:v>-29.16826</x:v>
      </x:c>
      <x:c t="n" s="0">
        <x:v>-16.82959</x:v>
      </x:c>
      <x:c t="n" s="0">
        <x:v>-3.537569</x:v>
      </x:c>
      <x:c t="n" s="0">
        <x:v>-10.37177</x:v>
      </x:c>
      <x:c t="n" s="0">
        <x:v>-11.4185</x:v>
      </x:c>
      <x:c t="n" s="0">
        <x:v>5.752561</x:v>
      </x:c>
      <x:c t="n" s="0">
        <x:v>2.530854</x:v>
      </x:c>
      <x:c t="n" s="0">
        <x:v>12.64287</x:v>
      </x:c>
      <x:c t="n" s="0">
        <x:v>14.03958</x:v>
      </x:c>
      <x:c t="n" s="0">
        <x:v>18.40998</x:v>
      </x:c>
      <x:c t="n" s="0">
        <x:v>14.92291</x:v>
      </x:c>
      <x:c t="n" s="0">
        <x:v>19.98834</x:v>
      </x:c>
      <x:c t="n" s="0">
        <x:v>15.56367</x:v>
      </x:c>
      <x:c t="n" s="0">
        <x:v>17.67792</x:v>
      </x:c>
      <x:c t="n" s="0">
        <x:v>18.57544</x:v>
      </x:c>
      <x:c t="n" s="0">
        <x:v>16.89684</x:v>
      </x:c>
      <x:c t="n" s="0">
        <x:v>17.30572</x:v>
      </x:c>
      <x:c t="n" s="0">
        <x:v>18.20704</x:v>
      </x:c>
      <x:c t="n" s="0">
        <x:v>20.6108</x:v>
      </x:c>
      <x:c t="n" s="0">
        <x:v>24.51804</x:v>
      </x:c>
      <x:c t="n" s="0">
        <x:v>27.86147</x:v>
      </x:c>
      <x:c t="n" s="0">
        <x:v>29.55443</x:v>
      </x:c>
      <x:c t="n" s="0">
        <x:v>25.96781</x:v>
      </x:c>
      <x:c t="n" s="0">
        <x:v>25.47384</x:v>
      </x:c>
      <x:c t="n" s="0">
        <x:v>23.07733</x:v>
      </x:c>
      <x:c t="n" s="0">
        <x:v>20.45956</x:v>
      </x:c>
      <x:c t="n" s="0">
        <x:v>24.29158</x:v>
      </x:c>
      <x:c t="n" s="0">
        <x:v>46.1425</x:v>
      </x:c>
      <x:c t="n" s="0">
        <x:v>50.91425</x:v>
      </x:c>
      <x:c t="n" s="0">
        <x:v>23.49593</x:v>
      </x:c>
      <x:c t="n" s="0">
        <x:v>19.42095</x:v>
      </x:c>
      <x:c t="n" s="0">
        <x:v>15.48961</x:v>
      </x:c>
      <x:c t="n" s="0">
        <x:v>7.305113</x:v>
      </x:c>
      <x:c t="n" s="0">
        <x:v>7.014303</x:v>
      </x:c>
      <x:c t="n" s="0">
        <x:v>5.361762</x:v>
      </x:c>
      <x:c t="n" s="0">
        <x:v>-30.06697</x:v>
      </x:c>
      <x:c t="n" s="0">
        <x:v>-29.16826</x:v>
      </x:c>
      <x:c t="n" s="0">
        <x:v>-17.13538</x:v>
      </x:c>
      <x:c t="n" s="0">
        <x:v>-3.976871</x:v>
      </x:c>
      <x:c t="n" s="0">
        <x:v>-11.48499</x:v>
      </x:c>
      <x:c t="n" s="0">
        <x:v>-6.274549</x:v>
      </x:c>
      <x:c t="n" s="0">
        <x:v>6.695477</x:v>
      </x:c>
      <x:c t="n" s="0">
        <x:v>4.663342</x:v>
      </x:c>
      <x:c t="n" s="0">
        <x:v>10.05985</x:v>
      </x:c>
      <x:c t="n" s="0">
        <x:v>5.78414</x:v>
      </x:c>
      <x:c t="n" s="0">
        <x:v>17.52666</x:v>
      </x:c>
      <x:c t="n" s="0">
        <x:v>13.85043</x:v>
      </x:c>
      <x:c t="n" s="0">
        <x:v>20.76671</x:v>
      </x:c>
      <x:c t="n" s="0">
        <x:v>17.77326</x:v>
      </x:c>
      <x:c t="n" s="0">
        <x:v>12.83014</x:v>
      </x:c>
      <x:c t="n" s="0">
        <x:v>14.06799</x:v>
      </x:c>
      <x:c t="n" s="0">
        <x:v>13.2567</x:v>
      </x:c>
      <x:c t="n" s="0">
        <x:v>12.9706</x:v>
      </x:c>
      <x:c t="n" s="0">
        <x:v>8.081207</x:v>
      </x:c>
      <x:c t="n" s="0">
        <x:v>22.22034</x:v>
      </x:c>
      <x:c t="n" s="0">
        <x:v>22.11262</x:v>
      </x:c>
      <x:c t="n" s="0">
        <x:v>25.80333</x:v>
      </x:c>
      <x:c t="n" s="0">
        <x:v>23.70055</x:v>
      </x:c>
      <x:c t="n" s="0">
        <x:v>24.01819</x:v>
      </x:c>
      <x:c t="n" s="0">
        <x:v>25.22391</x:v>
      </x:c>
      <x:c t="n" s="0">
        <x:v>20.46652</x:v>
      </x:c>
      <x:c t="n" s="0">
        <x:v>15.94879</x:v>
      </x:c>
      <x:c t="n" s="0">
        <x:v>22.12237</x:v>
      </x:c>
      <x:c t="n" s="0">
        <x:v>46.59583</x:v>
      </x:c>
      <x:c t="n" s="0">
        <x:v>51.9433</x:v>
      </x:c>
      <x:c t="n" s="0">
        <x:v>25.54133</x:v>
      </x:c>
      <x:c t="n" s="0">
        <x:v>22.30533</x:v>
      </x:c>
      <x:c t="n" s="0">
        <x:v>16.9857</x:v>
      </x:c>
      <x:c t="n" s="0">
        <x:v>8.079051</x:v>
      </x:c>
      <x:c t="n" s="0">
        <x:v>7.092338</x:v>
      </x:c>
      <x:c t="n" s="0">
        <x:v>5.112969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43942.9278240741</x:v>
      </x:c>
      <x:c t="n" s="7">
        <x:v>43942.9278240741</x:v>
      </x:c>
      <x:c t="n" s="0">
        <x:v>53.48543</x:v>
      </x:c>
      <x:c t="n" s="0">
        <x:v>58.9719</x:v>
      </x:c>
      <x:c t="n" s="0">
        <x:v>55.60105</x:v>
      </x:c>
      <x:c t="n" s="0">
        <x:v>63.45619</x:v>
      </x:c>
      <x:c t="n" s="0">
        <x:v>-30.06697</x:v>
      </x:c>
      <x:c t="n" s="0">
        <x:v>-29.16826</x:v>
      </x:c>
      <x:c t="n" s="0">
        <x:v>-16.873</x:v>
      </x:c>
      <x:c t="n" s="0">
        <x:v>-3.598996</x:v>
      </x:c>
      <x:c t="n" s="0">
        <x:v>-10.51756</x:v>
      </x:c>
      <x:c t="n" s="0">
        <x:v>-9.395842</x:v>
      </x:c>
      <x:c t="n" s="0">
        <x:v>5.90363</x:v>
      </x:c>
      <x:c t="n" s="0">
        <x:v>2.915254</x:v>
      </x:c>
      <x:c t="n" s="0">
        <x:v>12.10527</x:v>
      </x:c>
      <x:c t="n" s="0">
        <x:v>13.46382</x:v>
      </x:c>
      <x:c t="n" s="0">
        <x:v>18.73562</x:v>
      </x:c>
      <x:c t="n" s="0">
        <x:v>14.84138</x:v>
      </x:c>
      <x:c t="n" s="0">
        <x:v>20.11103</x:v>
      </x:c>
      <x:c t="n" s="0">
        <x:v>15.33602</x:v>
      </x:c>
      <x:c t="n" s="0">
        <x:v>17.18671</x:v>
      </x:c>
      <x:c t="n" s="0">
        <x:v>18.44988</x:v>
      </x:c>
      <x:c t="n" s="0">
        <x:v>16.66636</x:v>
      </x:c>
      <x:c t="n" s="0">
        <x:v>16.91737</x:v>
      </x:c>
      <x:c t="n" s="0">
        <x:v>17.78384</x:v>
      </x:c>
      <x:c t="n" s="0">
        <x:v>20.87608</x:v>
      </x:c>
      <x:c t="n" s="0">
        <x:v>24.43236</x:v>
      </x:c>
      <x:c t="n" s="0">
        <x:v>27.7156</x:v>
      </x:c>
      <x:c t="n" s="0">
        <x:v>29.50864</x:v>
      </x:c>
      <x:c t="n" s="0">
        <x:v>25.73471</x:v>
      </x:c>
      <x:c t="n" s="0">
        <x:v>25.36714</x:v>
      </x:c>
      <x:c t="n" s="0">
        <x:v>23.14035</x:v>
      </x:c>
      <x:c t="n" s="0">
        <x:v>20.23419</x:v>
      </x:c>
      <x:c t="n" s="0">
        <x:v>24.54474</x:v>
      </x:c>
      <x:c t="n" s="0">
        <x:v>46.18999</x:v>
      </x:c>
      <x:c t="n" s="0">
        <x:v>51.15944</x:v>
      </x:c>
      <x:c t="n" s="0">
        <x:v>23.63157</x:v>
      </x:c>
      <x:c t="n" s="0">
        <x:v>20.4642</x:v>
      </x:c>
      <x:c t="n" s="0">
        <x:v>15.7027</x:v>
      </x:c>
      <x:c t="n" s="0">
        <x:v>7.395629</x:v>
      </x:c>
      <x:c t="n" s="0">
        <x:v>7.184446</x:v>
      </x:c>
      <x:c t="n" s="0">
        <x:v>5.305777</x:v>
      </x:c>
      <x:c t="n" s="0">
        <x:v>-30.06697</x:v>
      </x:c>
      <x:c t="n" s="0">
        <x:v>-29.16826</x:v>
      </x:c>
      <x:c t="n" s="0">
        <x:v>-17.13538</x:v>
      </x:c>
      <x:c t="n" s="0">
        <x:v>-3.976871</x:v>
      </x:c>
      <x:c t="n" s="0">
        <x:v>-11.48499</x:v>
      </x:c>
      <x:c t="n" s="0">
        <x:v>-4.373899</x:v>
      </x:c>
      <x:c t="n" s="0">
        <x:v>6.695477</x:v>
      </x:c>
      <x:c t="n" s="0">
        <x:v>5.749363</x:v>
      </x:c>
      <x:c t="n" s="0">
        <x:v>5.704708</x:v>
      </x:c>
      <x:c t="n" s="0">
        <x:v>9.463068</x:v>
      </x:c>
      <x:c t="n" s="0">
        <x:v>20.62515</x:v>
      </x:c>
      <x:c t="n" s="0">
        <x:v>15.42582</x:v>
      </x:c>
      <x:c t="n" s="0">
        <x:v>20.54514</x:v>
      </x:c>
      <x:c t="n" s="0">
        <x:v>5.036554</x:v>
      </x:c>
      <x:c t="n" s="0">
        <x:v>11.76581</x:v>
      </x:c>
      <x:c t="n" s="0">
        <x:v>19.36191</x:v>
      </x:c>
      <x:c t="n" s="0">
        <x:v>14.89958</x:v>
      </x:c>
      <x:c t="n" s="0">
        <x:v>13.98287</x:v>
      </x:c>
      <x:c t="n" s="0">
        <x:v>17.10713</x:v>
      </x:c>
      <x:c t="n" s="0">
        <x:v>20.80768</x:v>
      </x:c>
      <x:c t="n" s="0">
        <x:v>22.43316</x:v>
      </x:c>
      <x:c t="n" s="0">
        <x:v>26.66311</x:v>
      </x:c>
      <x:c t="n" s="0">
        <x:v>30.07155</x:v>
      </x:c>
      <x:c t="n" s="0">
        <x:v>24.66314</x:v>
      </x:c>
      <x:c t="n" s="0">
        <x:v>23.954</x:v>
      </x:c>
      <x:c t="n" s="0">
        <x:v>24.59994</x:v>
      </x:c>
      <x:c t="n" s="0">
        <x:v>19.15254</x:v>
      </x:c>
      <x:c t="n" s="0">
        <x:v>28.20646</x:v>
      </x:c>
      <x:c t="n" s="0">
        <x:v>46.01706</x:v>
      </x:c>
      <x:c t="n" s="0">
        <x:v>52.58709</x:v>
      </x:c>
      <x:c t="n" s="0">
        <x:v>23.92524</x:v>
      </x:c>
      <x:c t="n" s="0">
        <x:v>22.94926</x:v>
      </x:c>
      <x:c t="n" s="0">
        <x:v>16.74516</x:v>
      </x:c>
      <x:c t="n" s="0">
        <x:v>7.21168</x:v>
      </x:c>
      <x:c t="n" s="0">
        <x:v>7.863643</x:v>
      </x:c>
      <x:c t="n" s="0">
        <x:v>5.216377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43942.9278240741</x:v>
      </x:c>
      <x:c t="n" s="7">
        <x:v>43942.9278240741</x:v>
      </x:c>
      <x:c t="n" s="0">
        <x:v>53.98051</x:v>
      </x:c>
      <x:c t="n" s="0">
        <x:v>61.19039</x:v>
      </x:c>
      <x:c t="n" s="0">
        <x:v>59.74623</x:v>
      </x:c>
      <x:c t="n" s="0">
        <x:v>67.28836</x:v>
      </x:c>
      <x:c t="n" s="0">
        <x:v>-30.06697</x:v>
      </x:c>
      <x:c t="n" s="0">
        <x:v>-29.16826</x:v>
      </x:c>
      <x:c t="n" s="0">
        <x:v>-16.9104</x:v>
      </x:c>
      <x:c t="n" s="0">
        <x:v>-3.652153</x:v>
      </x:c>
      <x:c t="n" s="0">
        <x:v>-10.64606</x:v>
      </x:c>
      <x:c t="n" s="0">
        <x:v>-8.196769</x:v>
      </x:c>
      <x:c t="n" s="0">
        <x:v>6.028613</x:v>
      </x:c>
      <x:c t="n" s="0">
        <x:v>4.534148</x:v>
      </x:c>
      <x:c t="n" s="0">
        <x:v>11.58676</x:v>
      </x:c>
      <x:c t="n" s="0">
        <x:v>13.80606</x:v>
      </x:c>
      <x:c t="n" s="0">
        <x:v>19.06813</x:v>
      </x:c>
      <x:c t="n" s="0">
        <x:v>15.14266</x:v>
      </x:c>
      <x:c t="n" s="0">
        <x:v>19.98832</x:v>
      </x:c>
      <x:c t="n" s="0">
        <x:v>14.71946</x:v>
      </x:c>
      <x:c t="n" s="0">
        <x:v>17.26611</x:v>
      </x:c>
      <x:c t="n" s="0">
        <x:v>18.61022</x:v>
      </x:c>
      <x:c t="n" s="0">
        <x:v>16.36506</x:v>
      </x:c>
      <x:c t="n" s="0">
        <x:v>16.72407</x:v>
      </x:c>
      <x:c t="n" s="0">
        <x:v>18.12288</x:v>
      </x:c>
      <x:c t="n" s="0">
        <x:v>20.55801</x:v>
      </x:c>
      <x:c t="n" s="0">
        <x:v>24.25087</x:v>
      </x:c>
      <x:c t="n" s="0">
        <x:v>27.29572</x:v>
      </x:c>
      <x:c t="n" s="0">
        <x:v>29.18331</x:v>
      </x:c>
      <x:c t="n" s="0">
        <x:v>25.65913</x:v>
      </x:c>
      <x:c t="n" s="0">
        <x:v>25.05373</x:v>
      </x:c>
      <x:c t="n" s="0">
        <x:v>23.15887</x:v>
      </x:c>
      <x:c t="n" s="0">
        <x:v>20.09847</x:v>
      </x:c>
      <x:c t="n" s="0">
        <x:v>25.62543</x:v>
      </x:c>
      <x:c t="n" s="0">
        <x:v>46.09316</x:v>
      </x:c>
      <x:c t="n" s="0">
        <x:v>51.53668</x:v>
      </x:c>
      <x:c t="n" s="0">
        <x:v>23.58689</x:v>
      </x:c>
      <x:c t="n" s="0">
        <x:v>21.0315</x:v>
      </x:c>
      <x:c t="n" s="0">
        <x:v>16.02029</x:v>
      </x:c>
      <x:c t="n" s="0">
        <x:v>7.358566</x:v>
      </x:c>
      <x:c t="n" s="0">
        <x:v>7.194481</x:v>
      </x:c>
      <x:c t="n" s="0">
        <x:v>5.400936</x:v>
      </x:c>
      <x:c t="n" s="0">
        <x:v>-30.06697</x:v>
      </x:c>
      <x:c t="n" s="0">
        <x:v>-29.16826</x:v>
      </x:c>
      <x:c t="n" s="0">
        <x:v>-17.85123</x:v>
      </x:c>
      <x:c t="n" s="0">
        <x:v>-4.355476</x:v>
      </x:c>
      <x:c t="n" s="0">
        <x:v>-11.48499</x:v>
      </x:c>
      <x:c t="n" s="0">
        <x:v>-4.373899</x:v>
      </x:c>
      <x:c t="n" s="0">
        <x:v>6.695477</x:v>
      </x:c>
      <x:c t="n" s="0">
        <x:v>9.81264</x:v>
      </x:c>
      <x:c t="n" s="0">
        <x:v>5.704708</x:v>
      </x:c>
      <x:c t="n" s="0">
        <x:v>16.45226</x:v>
      </x:c>
      <x:c t="n" s="0">
        <x:v>20.62515</x:v>
      </x:c>
      <x:c t="n" s="0">
        <x:v>16.57938</x:v>
      </x:c>
      <x:c t="n" s="0">
        <x:v>18.56328</x:v>
      </x:c>
      <x:c t="n" s="0">
        <x:v>9.240547</x:v>
      </x:c>
      <x:c t="n" s="0">
        <x:v>19.94314</x:v>
      </x:c>
      <x:c t="n" s="0">
        <x:v>18.01127</x:v>
      </x:c>
      <x:c t="n" s="0">
        <x:v>13.12277</x:v>
      </x:c>
      <x:c t="n" s="0">
        <x:v>15.5496</x:v>
      </x:c>
      <x:c t="n" s="0">
        <x:v>20.55971</x:v>
      </x:c>
      <x:c t="n" s="0">
        <x:v>16.71025</x:v>
      </x:c>
      <x:c t="n" s="0">
        <x:v>24.49492</x:v>
      </x:c>
      <x:c t="n" s="0">
        <x:v>22.34855</x:v>
      </x:c>
      <x:c t="n" s="0">
        <x:v>24.179</x:v>
      </x:c>
      <x:c t="n" s="0">
        <x:v>24.59818</x:v>
      </x:c>
      <x:c t="n" s="0">
        <x:v>22.3209</x:v>
      </x:c>
      <x:c t="n" s="0">
        <x:v>22.84133</x:v>
      </x:c>
      <x:c t="n" s="0">
        <x:v>19.27577</x:v>
      </x:c>
      <x:c t="n" s="0">
        <x:v>27.74908</x:v>
      </x:c>
      <x:c t="n" s="0">
        <x:v>45.13215</x:v>
      </x:c>
      <x:c t="n" s="0">
        <x:v>52.93754</x:v>
      </x:c>
      <x:c t="n" s="0">
        <x:v>23.13255</x:v>
      </x:c>
      <x:c t="n" s="0">
        <x:v>23.46127</x:v>
      </x:c>
      <x:c t="n" s="0">
        <x:v>17.81153</x:v>
      </x:c>
      <x:c t="n" s="0">
        <x:v>7.468089</x:v>
      </x:c>
      <x:c t="n" s="0">
        <x:v>7.619736</x:v>
      </x:c>
      <x:c t="n" s="0">
        <x:v>6.294388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43942.9278240741</x:v>
      </x:c>
      <x:c t="n" s="7">
        <x:v>43942.9278240741</x:v>
      </x:c>
      <x:c t="n" s="0">
        <x:v>53.75708</x:v>
      </x:c>
      <x:c t="n" s="0">
        <x:v>61.19039</x:v>
      </x:c>
      <x:c t="n" s="0">
        <x:v>60.51683</x:v>
      </x:c>
      <x:c t="n" s="0">
        <x:v>67.71588</x:v>
      </x:c>
      <x:c t="n" s="0">
        <x:v>-30.06697</x:v>
      </x:c>
      <x:c t="n" s="0">
        <x:v>-29.16826</x:v>
      </x:c>
      <x:c t="n" s="0">
        <x:v>-17.28117</x:v>
      </x:c>
      <x:c t="n" s="0">
        <x:v>-3.877116</x:v>
      </x:c>
      <x:c t="n" s="0">
        <x:v>-10.7589</x:v>
      </x:c>
      <x:c t="n" s="0">
        <x:v>-7.383142</x:v>
      </x:c>
      <x:c t="n" s="0">
        <x:v>6.065259</x:v>
      </x:c>
      <x:c t="n" s="0">
        <x:v>5.825281</x:v>
      </x:c>
      <x:c t="n" s="0">
        <x:v>11.24697</x:v>
      </x:c>
      <x:c t="n" s="0">
        <x:v>14.30791</x:v>
      </x:c>
      <x:c t="n" s="0">
        <x:v>19.33324</x:v>
      </x:c>
      <x:c t="n" s="0">
        <x:v>15.38439</x:v>
      </x:c>
      <x:c t="n" s="0">
        <x:v>19.80725</x:v>
      </x:c>
      <x:c t="n" s="0">
        <x:v>14.54367</x:v>
      </x:c>
      <x:c t="n" s="0">
        <x:v>18.06091</x:v>
      </x:c>
      <x:c t="n" s="0">
        <x:v>18.32135</x:v>
      </x:c>
      <x:c t="n" s="0">
        <x:v>15.84789</x:v>
      </x:c>
      <x:c t="n" s="0">
        <x:v>16.51124</x:v>
      </x:c>
      <x:c t="n" s="0">
        <x:v>18.53594</x:v>
      </x:c>
      <x:c t="n" s="0">
        <x:v>20.38627</x:v>
      </x:c>
      <x:c t="n" s="0">
        <x:v>24.31327</x:v>
      </x:c>
      <x:c t="n" s="0">
        <x:v>27.24411</x:v>
      </x:c>
      <x:c t="n" s="0">
        <x:v>29.03207</x:v>
      </x:c>
      <x:c t="n" s="0">
        <x:v>25.32368</x:v>
      </x:c>
      <x:c t="n" s="0">
        <x:v>24.63347</x:v>
      </x:c>
      <x:c t="n" s="0">
        <x:v>22.79876</x:v>
      </x:c>
      <x:c t="n" s="0">
        <x:v>20.3082</x:v>
      </x:c>
      <x:c t="n" s="0">
        <x:v>25.38058</x:v>
      </x:c>
      <x:c t="n" s="0">
        <x:v>45.93925</x:v>
      </x:c>
      <x:c t="n" s="0">
        <x:v>51.64236</x:v>
      </x:c>
      <x:c t="n" s="0">
        <x:v>23.79342</x:v>
      </x:c>
      <x:c t="n" s="0">
        <x:v>21.03856</x:v>
      </x:c>
      <x:c t="n" s="0">
        <x:v>16.14252</x:v>
      </x:c>
      <x:c t="n" s="0">
        <x:v>7.273932</x:v>
      </x:c>
      <x:c t="n" s="0">
        <x:v>7.299809</x:v>
      </x:c>
      <x:c t="n" s="0">
        <x:v>5.466805</x:v>
      </x:c>
      <x:c t="n" s="0">
        <x:v>-30.06697</x:v>
      </x:c>
      <x:c t="n" s="0">
        <x:v>-29.16826</x:v>
      </x:c>
      <x:c t="n" s="0">
        <x:v>-21.2009</x:v>
      </x:c>
      <x:c t="n" s="0">
        <x:v>-5.741741</x:v>
      </x:c>
      <x:c t="n" s="0">
        <x:v>-11.48499</x:v>
      </x:c>
      <x:c t="n" s="0">
        <x:v>-4.373899</x:v>
      </x:c>
      <x:c t="n" s="0">
        <x:v>4.852041</x:v>
      </x:c>
      <x:c t="n" s="0">
        <x:v>9.81264</x:v>
      </x:c>
      <x:c t="n" s="0">
        <x:v>12.01629</x:v>
      </x:c>
      <x:c t="n" s="0">
        <x:v>16.45226</x:v>
      </x:c>
      <x:c t="n" s="0">
        <x:v>20.62515</x:v>
      </x:c>
      <x:c t="n" s="0">
        <x:v>16.57938</x:v>
      </x:c>
      <x:c t="n" s="0">
        <x:v>18.56328</x:v>
      </x:c>
      <x:c t="n" s="0">
        <x:v>13.80494</x:v>
      </x:c>
      <x:c t="n" s="0">
        <x:v>21.01102</x:v>
      </x:c>
      <x:c t="n" s="0">
        <x:v>16.91624</x:v>
      </x:c>
      <x:c t="n" s="0">
        <x:v>6.989793</x:v>
      </x:c>
      <x:c t="n" s="0">
        <x:v>16.97821</x:v>
      </x:c>
      <x:c t="n" s="0">
        <x:v>18.54296</x:v>
      </x:c>
      <x:c t="n" s="0">
        <x:v>19.69062</x:v>
      </x:c>
      <x:c t="n" s="0">
        <x:v>25.33085</x:v>
      </x:c>
      <x:c t="n" s="0">
        <x:v>26.64035</x:v>
      </x:c>
      <x:c t="n" s="0">
        <x:v>28.53669</x:v>
      </x:c>
      <x:c t="n" s="0">
        <x:v>24.54262</x:v>
      </x:c>
      <x:c t="n" s="0">
        <x:v>22.62354</x:v>
      </x:c>
      <x:c t="n" s="0">
        <x:v>18.75729</x:v>
      </x:c>
      <x:c t="n" s="0">
        <x:v>23.08116</x:v>
      </x:c>
      <x:c t="n" s="0">
        <x:v>21.74327</x:v>
      </x:c>
      <x:c t="n" s="0">
        <x:v>44.07559</x:v>
      </x:c>
      <x:c t="n" s="0">
        <x:v>52.68509</x:v>
      </x:c>
      <x:c t="n" s="0">
        <x:v>24.6782</x:v>
      </x:c>
      <x:c t="n" s="0">
        <x:v>20.95582</x:v>
      </x:c>
      <x:c t="n" s="0">
        <x:v>16.91048</x:v>
      </x:c>
      <x:c t="n" s="0">
        <x:v>7.145118</x:v>
      </x:c>
      <x:c t="n" s="0">
        <x:v>7.338633</x:v>
      </x:c>
      <x:c t="n" s="0">
        <x:v>5.109066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43942.9278240741</x:v>
      </x:c>
      <x:c t="n" s="7">
        <x:v>43942.9278240741</x:v>
      </x:c>
      <x:c t="n" s="0">
        <x:v>53.69084</x:v>
      </x:c>
      <x:c t="n" s="0">
        <x:v>60.22129</x:v>
      </x:c>
      <x:c t="n" s="0">
        <x:v>63.03232</x:v>
      </x:c>
      <x:c t="n" s="0">
        <x:v>68.99906</x:v>
      </x:c>
      <x:c t="n" s="0">
        <x:v>-30.06697</x:v>
      </x:c>
      <x:c t="n" s="0">
        <x:v>-29.16826</x:v>
      </x:c>
      <x:c t="n" s="0">
        <x:v>-17.67552</x:v>
      </x:c>
      <x:c t="n" s="0">
        <x:v>-4.104253</x:v>
      </x:c>
      <x:c t="n" s="0">
        <x:v>-10.84688</x:v>
      </x:c>
      <x:c t="n" s="0">
        <x:v>-6.791664</x:v>
      </x:c>
      <x:c t="n" s="0">
        <x:v>5.636762</x:v>
      </x:c>
      <x:c t="n" s="0">
        <x:v>6.687574</x:v>
      </x:c>
      <x:c t="n" s="0">
        <x:v>11.89833</x:v>
      </x:c>
      <x:c t="n" s="0">
        <x:v>14.69491</x:v>
      </x:c>
      <x:c t="n" s="0">
        <x:v>19.56063</x:v>
      </x:c>
      <x:c t="n" s="0">
        <x:v>15.58068</x:v>
      </x:c>
      <x:c t="n" s="0">
        <x:v>19.50766</x:v>
      </x:c>
      <x:c t="n" s="0">
        <x:v>14.40651</x:v>
      </x:c>
      <x:c t="n" s="0">
        <x:v>18.6319</x:v>
      </x:c>
      <x:c t="n" s="0">
        <x:v>18.25463</x:v>
      </x:c>
      <x:c t="n" s="0">
        <x:v>15.28673</x:v>
      </x:c>
      <x:c t="n" s="0">
        <x:v>17.53843</x:v>
      </x:c>
      <x:c t="n" s="0">
        <x:v>18.29015</x:v>
      </x:c>
      <x:c t="n" s="0">
        <x:v>20.19879</x:v>
      </x:c>
      <x:c t="n" s="0">
        <x:v>24.18514</x:v>
      </x:c>
      <x:c t="n" s="0">
        <x:v>26.69383</x:v>
      </x:c>
      <x:c t="n" s="0">
        <x:v>28.86449</x:v>
      </x:c>
      <x:c t="n" s="0">
        <x:v>25.6567</x:v>
      </x:c>
      <x:c t="n" s="0">
        <x:v>24.6687</x:v>
      </x:c>
      <x:c t="n" s="0">
        <x:v>22.98347</x:v>
      </x:c>
      <x:c t="n" s="0">
        <x:v>20.52647</x:v>
      </x:c>
      <x:c t="n" s="0">
        <x:v>24.99786</x:v>
      </x:c>
      <x:c t="n" s="0">
        <x:v>45.81328</x:v>
      </x:c>
      <x:c t="n" s="0">
        <x:v>51.89274</x:v>
      </x:c>
      <x:c t="n" s="0">
        <x:v>23.67568</x:v>
      </x:c>
      <x:c t="n" s="0">
        <x:v>20.98576</x:v>
      </x:c>
      <x:c t="n" s="0">
        <x:v>16.14823</x:v>
      </x:c>
      <x:c t="n" s="0">
        <x:v>7.239656</x:v>
      </x:c>
      <x:c t="n" s="0">
        <x:v>7.309554</x:v>
      </x:c>
      <x:c t="n" s="0">
        <x:v>5.440092</x:v>
      </x:c>
      <x:c t="n" s="0">
        <x:v>-30.06697</x:v>
      </x:c>
      <x:c t="n" s="0">
        <x:v>-29.16826</x:v>
      </x:c>
      <x:c t="n" s="0">
        <x:v>-21.2009</x:v>
      </x:c>
      <x:c t="n" s="0">
        <x:v>-5.741741</x:v>
      </x:c>
      <x:c t="n" s="0">
        <x:v>-11.32546</x:v>
      </x:c>
      <x:c t="n" s="0">
        <x:v>-4.373899</x:v>
      </x:c>
      <x:c t="n" s="0">
        <x:v>1.584326</x:v>
      </x:c>
      <x:c t="n" s="0">
        <x:v>9.81264</x:v>
      </x:c>
      <x:c t="n" s="0">
        <x:v>14.48669</x:v>
      </x:c>
      <x:c t="n" s="0">
        <x:v>15.02573</x:v>
      </x:c>
      <x:c t="n" s="0">
        <x:v>20.75698</x:v>
      </x:c>
      <x:c t="n" s="0">
        <x:v>18.58433</x:v>
      </x:c>
      <x:c t="n" s="0">
        <x:v>15.31441</x:v>
      </x:c>
      <x:c t="n" s="0">
        <x:v>12.5527</x:v>
      </x:c>
      <x:c t="n" s="0">
        <x:v>20.98913</x:v>
      </x:c>
      <x:c t="n" s="0">
        <x:v>17.21448</x:v>
      </x:c>
      <x:c t="n" s="0">
        <x:v>9.426434</x:v>
      </x:c>
      <x:c t="n" s="0">
        <x:v>22.22955</x:v>
      </x:c>
      <x:c t="n" s="0">
        <x:v>20.54399</x:v>
      </x:c>
      <x:c t="n" s="0">
        <x:v>20.92147</x:v>
      </x:c>
      <x:c t="n" s="0">
        <x:v>19.84615</x:v>
      </x:c>
      <x:c t="n" s="0">
        <x:v>28.08805</x:v>
      </x:c>
      <x:c t="n" s="0">
        <x:v>27.15392</x:v>
      </x:c>
      <x:c t="n" s="0">
        <x:v>25.68078</x:v>
      </x:c>
      <x:c t="n" s="0">
        <x:v>24.83762</x:v>
      </x:c>
      <x:c t="n" s="0">
        <x:v>24.36467</x:v>
      </x:c>
      <x:c t="n" s="0">
        <x:v>19.02852</x:v>
      </x:c>
      <x:c t="n" s="0">
        <x:v>23.16586</x:v>
      </x:c>
      <x:c t="n" s="0">
        <x:v>45.04122</x:v>
      </x:c>
      <x:c t="n" s="0">
        <x:v>52.87765</x:v>
      </x:c>
      <x:c t="n" s="0">
        <x:v>23.44261</x:v>
      </x:c>
      <x:c t="n" s="0">
        <x:v>20.3712</x:v>
      </x:c>
      <x:c t="n" s="0">
        <x:v>16.36907</x:v>
      </x:c>
      <x:c t="n" s="0">
        <x:v>7.328492</x:v>
      </x:c>
      <x:c t="n" s="0">
        <x:v>7.5176</x:v>
      </x:c>
      <x:c t="n" s="0">
        <x:v>5.519708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43942.9278240741</x:v>
      </x:c>
      <x:c t="n" s="7">
        <x:v>43942.9278240741</x:v>
      </x:c>
      <x:c t="n" s="0">
        <x:v>53.02316</x:v>
      </x:c>
      <x:c t="n" s="0">
        <x:v>60.22129</x:v>
      </x:c>
      <x:c t="n" s="0">
        <x:v>56.63065</x:v>
      </x:c>
      <x:c t="n" s="0">
        <x:v>64.12566</x:v>
      </x:c>
      <x:c t="n" s="0">
        <x:v>-30.06697</x:v>
      </x:c>
      <x:c t="n" s="0">
        <x:v>-29.16826</x:v>
      </x:c>
      <x:c t="n" s="0">
        <x:v>-18.04323</x:v>
      </x:c>
      <x:c t="n" s="0">
        <x:v>-4.308108</x:v>
      </x:c>
      <x:c t="n" s="0">
        <x:v>-10.90663</x:v>
      </x:c>
      <x:c t="n" s="0">
        <x:v>-6.343369</x:v>
      </x:c>
      <x:c t="n" s="0">
        <x:v>5.234045</x:v>
      </x:c>
      <x:c t="n" s="0">
        <x:v>8.250792</x:v>
      </x:c>
      <x:c t="n" s="0">
        <x:v>12.38642</x:v>
      </x:c>
      <x:c t="n" s="0">
        <x:v>14.28276</x:v>
      </x:c>
      <x:c t="n" s="0">
        <x:v>19.76512</x:v>
      </x:c>
      <x:c t="n" s="0">
        <x:v>16.80342</x:v>
      </x:c>
      <x:c t="n" s="0">
        <x:v>18.99662</x:v>
      </x:c>
      <x:c t="n" s="0">
        <x:v>14.03232</x:v>
      </x:c>
      <x:c t="n" s="0">
        <x:v>19.19963</x:v>
      </x:c>
      <x:c t="n" s="0">
        <x:v>17.98188</x:v>
      </x:c>
      <x:c t="n" s="0">
        <x:v>14.72142</x:v>
      </x:c>
      <x:c t="n" s="0">
        <x:v>18.02082</x:v>
      </x:c>
      <x:c t="n" s="0">
        <x:v>19.13584</x:v>
      </x:c>
      <x:c t="n" s="0">
        <x:v>20.17092</x:v>
      </x:c>
      <x:c t="n" s="0">
        <x:v>23.77614</x:v>
      </x:c>
      <x:c t="n" s="0">
        <x:v>27.43892</x:v>
      </x:c>
      <x:c t="n" s="0">
        <x:v>28.42031</x:v>
      </x:c>
      <x:c t="n" s="0">
        <x:v>25.35442</x:v>
      </x:c>
      <x:c t="n" s="0">
        <x:v>24.87315</x:v>
      </x:c>
      <x:c t="n" s="0">
        <x:v>22.84016</x:v>
      </x:c>
      <x:c t="n" s="0">
        <x:v>20.50748</x:v>
      </x:c>
      <x:c t="n" s="0">
        <x:v>24.67884</x:v>
      </x:c>
      <x:c t="n" s="0">
        <x:v>45.67917</x:v>
      </x:c>
      <x:c t="n" s="0">
        <x:v>51.93753</x:v>
      </x:c>
      <x:c t="n" s="0">
        <x:v>23.56106</x:v>
      </x:c>
      <x:c t="n" s="0">
        <x:v>21.25253</x:v>
      </x:c>
      <x:c t="n" s="0">
        <x:v>16.47488</x:v>
      </x:c>
      <x:c t="n" s="0">
        <x:v>7.343116</x:v>
      </x:c>
      <x:c t="n" s="0">
        <x:v>7.322791</x:v>
      </x:c>
      <x:c t="n" s="0">
        <x:v>5.430274</x:v>
      </x:c>
      <x:c t="n" s="0">
        <x:v>-30.06697</x:v>
      </x:c>
      <x:c t="n" s="0">
        <x:v>-29.16826</x:v>
      </x:c>
      <x:c t="n" s="0">
        <x:v>-21.2009</x:v>
      </x:c>
      <x:c t="n" s="0">
        <x:v>-5.741741</x:v>
      </x:c>
      <x:c t="n" s="0">
        <x:v>-11.27356</x:v>
      </x:c>
      <x:c t="n" s="0">
        <x:v>-4.373899</x:v>
      </x:c>
      <x:c t="n" s="0">
        <x:v>1.584326</x:v>
      </x:c>
      <x:c t="n" s="0">
        <x:v>13.70254</x:v>
      </x:c>
      <x:c t="n" s="0">
        <x:v>13.96413</x:v>
      </x:c>
      <x:c t="n" s="0">
        <x:v>10.49026</x:v>
      </x:c>
      <x:c t="n" s="0">
        <x:v>20.80004</x:v>
      </x:c>
      <x:c t="n" s="0">
        <x:v>20.66947</x:v>
      </x:c>
      <x:c t="n" s="0">
        <x:v>13.30106</x:v>
      </x:c>
      <x:c t="n" s="0">
        <x:v>10.78609</x:v>
      </x:c>
      <x:c t="n" s="0">
        <x:v>21.99707</x:v>
      </x:c>
      <x:c t="n" s="0">
        <x:v>15.06512</x:v>
      </x:c>
      <x:c t="n" s="0">
        <x:v>10.7285</x:v>
      </x:c>
      <x:c t="n" s="0">
        <x:v>18.13387</x:v>
      </x:c>
      <x:c t="n" s="0">
        <x:v>21.25477</x:v>
      </x:c>
      <x:c t="n" s="0">
        <x:v>20.52431</x:v>
      </x:c>
      <x:c t="n" s="0">
        <x:v>24.46152</x:v>
      </x:c>
      <x:c t="n" s="0">
        <x:v>28.82734</x:v>
      </x:c>
      <x:c t="n" s="0">
        <x:v>23.93079</x:v>
      </x:c>
      <x:c t="n" s="0">
        <x:v>25.89339</x:v>
      </x:c>
      <x:c t="n" s="0">
        <x:v>25.40171</x:v>
      </x:c>
      <x:c t="n" s="0">
        <x:v>20.86263</x:v>
      </x:c>
      <x:c t="n" s="0">
        <x:v>20.53677</x:v>
      </x:c>
      <x:c t="n" s="0">
        <x:v>19.91215</x:v>
      </x:c>
      <x:c t="n" s="0">
        <x:v>44.8441</x:v>
      </x:c>
      <x:c t="n" s="0">
        <x:v>52.20684</x:v>
      </x:c>
      <x:c t="n" s="0">
        <x:v>23.28108</x:v>
      </x:c>
      <x:c t="n" s="0">
        <x:v>22.77165</x:v>
      </x:c>
      <x:c t="n" s="0">
        <x:v>18.82241</x:v>
      </x:c>
      <x:c t="n" s="0">
        <x:v>6.677145</x:v>
      </x:c>
      <x:c t="n" s="0">
        <x:v>7.368106</x:v>
      </x:c>
      <x:c t="n" s="0">
        <x:v>4.894967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43942.9278240741</x:v>
      </x:c>
      <x:c t="n" s="7">
        <x:v>43942.9278240741</x:v>
      </x:c>
      <x:c t="n" s="0">
        <x:v>52.35255</x:v>
      </x:c>
      <x:c t="n" s="0">
        <x:v>60.22129</x:v>
      </x:c>
      <x:c t="n" s="0">
        <x:v>57.62102</x:v>
      </x:c>
      <x:c t="n" s="0">
        <x:v>66.28165</x:v>
      </x:c>
      <x:c t="n" s="0">
        <x:v>-30.06697</x:v>
      </x:c>
      <x:c t="n" s="0">
        <x:v>-29.16826</x:v>
      </x:c>
      <x:c t="n" s="0">
        <x:v>-18.3839</x:v>
      </x:c>
      <x:c t="n" s="0">
        <x:v>-4.490115</x:v>
      </x:c>
      <x:c t="n" s="0">
        <x:v>-10.95833</x:v>
      </x:c>
      <x:c t="n" s="0">
        <x:v>-5.994044</x:v>
      </x:c>
      <x:c t="n" s="0">
        <x:v>4.857831</x:v>
      </x:c>
      <x:c t="n" s="0">
        <x:v>9.606073</x:v>
      </x:c>
      <x:c t="n" s="0">
        <x:v>12.05537</x:v>
      </x:c>
      <x:c t="n" s="0">
        <x:v>13.89688</x:v>
      </x:c>
      <x:c t="n" s="0">
        <x:v>19.93245</x:v>
      </x:c>
      <x:c t="n" s="0">
        <x:v>17.6297</x:v>
      </x:c>
      <x:c t="n" s="0">
        <x:v>18.53919</x:v>
      </x:c>
      <x:c t="n" s="0">
        <x:v>14.1204</x:v>
      </x:c>
      <x:c t="n" s="0">
        <x:v>19.81115</x:v>
      </x:c>
      <x:c t="n" s="0">
        <x:v>17.46578</x:v>
      </x:c>
      <x:c t="n" s="0">
        <x:v>15.23947</x:v>
      </x:c>
      <x:c t="n" s="0">
        <x:v>18.10217</x:v>
      </x:c>
      <x:c t="n" s="0">
        <x:v>19.29047</x:v>
      </x:c>
      <x:c t="n" s="0">
        <x:v>20.47411</x:v>
      </x:c>
      <x:c t="n" s="0">
        <x:v>23.96253</x:v>
      </x:c>
      <x:c t="n" s="0">
        <x:v>27.70095</x:v>
      </x:c>
      <x:c t="n" s="0">
        <x:v>28.14562</x:v>
      </x:c>
      <x:c t="n" s="0">
        <x:v>25.49335</x:v>
      </x:c>
      <x:c t="n" s="0">
        <x:v>24.72635</x:v>
      </x:c>
      <x:c t="n" s="0">
        <x:v>22.85091</x:v>
      </x:c>
      <x:c t="n" s="0">
        <x:v>20.24758</x:v>
      </x:c>
      <x:c t="n" s="0">
        <x:v>24.18609</x:v>
      </x:c>
      <x:c t="n" s="0">
        <x:v>45.6427</x:v>
      </x:c>
      <x:c t="n" s="0">
        <x:v>52.06025</x:v>
      </x:c>
      <x:c t="n" s="0">
        <x:v>23.62524</x:v>
      </x:c>
      <x:c t="n" s="0">
        <x:v>21.43173</x:v>
      </x:c>
      <x:c t="n" s="0">
        <x:v>16.64783</x:v>
      </x:c>
      <x:c t="n" s="0">
        <x:v>7.311504</x:v>
      </x:c>
      <x:c t="n" s="0">
        <x:v>7.129751</x:v>
      </x:c>
      <x:c t="n" s="0">
        <x:v>5.288089</x:v>
      </x:c>
      <x:c t="n" s="0">
        <x:v>-30.06697</x:v>
      </x:c>
      <x:c t="n" s="0">
        <x:v>-29.16826</x:v>
      </x:c>
      <x:c t="n" s="0">
        <x:v>-21.2009</x:v>
      </x:c>
      <x:c t="n" s="0">
        <x:v>-5.741741</x:v>
      </x:c>
      <x:c t="n" s="0">
        <x:v>-11.27356</x:v>
      </x:c>
      <x:c t="n" s="0">
        <x:v>-0.4991713</x:v>
      </x:c>
      <x:c t="n" s="0">
        <x:v>1.584326</x:v>
      </x:c>
      <x:c t="n" s="0">
        <x:v>13.70254</x:v>
      </x:c>
      <x:c t="n" s="0">
        <x:v>4.174676</x:v>
      </x:c>
      <x:c t="n" s="0">
        <x:v>10.49026</x:v>
      </x:c>
      <x:c t="n" s="0">
        <x:v>20.80004</x:v>
      </x:c>
      <x:c t="n" s="0">
        <x:v>20.66947</x:v>
      </x:c>
      <x:c t="n" s="0">
        <x:v>14.76353</x:v>
      </x:c>
      <x:c t="n" s="0">
        <x:v>16.44806</x:v>
      </x:c>
      <x:c t="n" s="0">
        <x:v>20.97219</x:v>
      </x:c>
      <x:c t="n" s="0">
        <x:v>12.10072</x:v>
      </x:c>
      <x:c t="n" s="0">
        <x:v>18.76973</x:v>
      </x:c>
      <x:c t="n" s="0">
        <x:v>16.82861</x:v>
      </x:c>
      <x:c t="n" s="0">
        <x:v>18.96593</x:v>
      </x:c>
      <x:c t="n" s="0">
        <x:v>21.36889</x:v>
      </x:c>
      <x:c t="n" s="0">
        <x:v>21.53043</x:v>
      </x:c>
      <x:c t="n" s="0">
        <x:v>29.66202</x:v>
      </x:c>
      <x:c t="n" s="0">
        <x:v>28.228</x:v>
      </x:c>
      <x:c t="n" s="0">
        <x:v>23.95768</x:v>
      </x:c>
      <x:c t="n" s="0">
        <x:v>23.06471</x:v>
      </x:c>
      <x:c t="n" s="0">
        <x:v>25.06241</x:v>
      </x:c>
      <x:c t="n" s="0">
        <x:v>20.4258</x:v>
      </x:c>
      <x:c t="n" s="0">
        <x:v>19.00651</x:v>
      </x:c>
      <x:c t="n" s="0">
        <x:v>44.34684</x:v>
      </x:c>
      <x:c t="n" s="0">
        <x:v>52.5691</x:v>
      </x:c>
      <x:c t="n" s="0">
        <x:v>25.97788</x:v>
      </x:c>
      <x:c t="n" s="0">
        <x:v>21.79845</x:v>
      </x:c>
      <x:c t="n" s="0">
        <x:v>17.17928</x:v>
      </x:c>
      <x:c t="n" s="0">
        <x:v>7.846447</x:v>
      </x:c>
      <x:c t="n" s="0">
        <x:v>5.700473</x:v>
      </x:c>
      <x:c t="n" s="0">
        <x:v>4.357755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43942.9278240741</x:v>
      </x:c>
      <x:c t="n" s="7">
        <x:v>43942.9278240741</x:v>
      </x:c>
      <x:c t="n" s="0">
        <x:v>38.18999</x:v>
      </x:c>
      <x:c t="n" s="0">
        <x:v>54.20069</x:v>
      </x:c>
      <x:c t="n" s="0">
        <x:v>53.09463</x:v>
      </x:c>
      <x:c t="n" s="0">
        <x:v>60.44589</x:v>
      </x:c>
      <x:c t="n" s="0">
        <x:v>-30.06697</x:v>
      </x:c>
      <x:c t="n" s="0">
        <x:v>-29.16826</x:v>
      </x:c>
      <x:c t="n" s="0">
        <x:v>-18.69766</x:v>
      </x:c>
      <x:c t="n" s="0">
        <x:v>-4.651829</x:v>
      </x:c>
      <x:c t="n" s="0">
        <x:v>-11.00296</x:v>
      </x:c>
      <x:c t="n" s="0">
        <x:v>-3.251838</x:v>
      </x:c>
      <x:c t="n" s="0">
        <x:v>4.504892</x:v>
      </x:c>
      <x:c t="n" s="0">
        <x:v>10.37615</x:v>
      </x:c>
      <x:c t="n" s="0">
        <x:v>11.48935</x:v>
      </x:c>
      <x:c t="n" s="0">
        <x:v>13.53781</x:v>
      </x:c>
      <x:c t="n" s="0">
        <x:v>20.07042</x:v>
      </x:c>
      <x:c t="n" s="0">
        <x:v>18.17599</x:v>
      </x:c>
      <x:c t="n" s="0">
        <x:v>18.20397</x:v>
      </x:c>
      <x:c t="n" s="0">
        <x:v>14.78027</x:v>
      </x:c>
      <x:c t="n" s="0">
        <x:v>19.50695</x:v>
      </x:c>
      <x:c t="n" s="0">
        <x:v>17.2939</x:v>
      </x:c>
      <x:c t="n" s="0">
        <x:v>16.1252</x:v>
      </x:c>
      <x:c t="n" s="0">
        <x:v>17.74875</x:v>
      </x:c>
      <x:c t="n" s="0">
        <x:v>19.02044</x:v>
      </x:c>
      <x:c t="n" s="0">
        <x:v>20.25026</x:v>
      </x:c>
      <x:c t="n" s="0">
        <x:v>23.60965</x:v>
      </x:c>
      <x:c t="n" s="0">
        <x:v>28.99698</x:v>
      </x:c>
      <x:c t="n" s="0">
        <x:v>28.22495</x:v>
      </x:c>
      <x:c t="n" s="0">
        <x:v>25.63311</x:v>
      </x:c>
      <x:c t="n" s="0">
        <x:v>24.64319</x:v>
      </x:c>
      <x:c t="n" s="0">
        <x:v>23.02908</x:v>
      </x:c>
      <x:c t="n" s="0">
        <x:v>20.37042</x:v>
      </x:c>
      <x:c t="n" s="0">
        <x:v>23.70447</x:v>
      </x:c>
      <x:c t="n" s="0">
        <x:v>45.26947</x:v>
      </x:c>
      <x:c t="n" s="0">
        <x:v>51.73878</x:v>
      </x:c>
      <x:c t="n" s="0">
        <x:v>23.71833</x:v>
      </x:c>
      <x:c t="n" s="0">
        <x:v>20.82116</x:v>
      </x:c>
      <x:c t="n" s="0">
        <x:v>16.38884</x:v>
      </x:c>
      <x:c t="n" s="0">
        <x:v>7.099018</x:v>
      </x:c>
      <x:c t="n" s="0">
        <x:v>7.000544</x:v>
      </x:c>
      <x:c t="n" s="0">
        <x:v>5.295096</x:v>
      </x:c>
      <x:c t="n" s="0">
        <x:v>-30.06697</x:v>
      </x:c>
      <x:c t="n" s="0">
        <x:v>-29.16826</x:v>
      </x:c>
      <x:c t="n" s="0">
        <x:v>-21.2009</x:v>
      </x:c>
      <x:c t="n" s="0">
        <x:v>-5.741741</x:v>
      </x:c>
      <x:c t="n" s="0">
        <x:v>-11.27356</x:v>
      </x:c>
      <x:c t="n" s="0">
        <x:v>2.47567</x:v>
      </x:c>
      <x:c t="n" s="0">
        <x:v>1.467618</x:v>
      </x:c>
      <x:c t="n" s="0">
        <x:v>12.62503</x:v>
      </x:c>
      <x:c t="n" s="0">
        <x:v>4.174676</x:v>
      </x:c>
      <x:c t="n" s="0">
        <x:v>10.66597</x:v>
      </x:c>
      <x:c t="n" s="0">
        <x:v>19.57388</x:v>
      </x:c>
      <x:c t="n" s="0">
        <x:v>20.15497</x:v>
      </x:c>
      <x:c t="n" s="0">
        <x:v>15.45113</x:v>
      </x:c>
      <x:c t="n" s="0">
        <x:v>17.39216</x:v>
      </x:c>
      <x:c t="n" s="0">
        <x:v>17.10752</x:v>
      </x:c>
      <x:c t="n" s="0">
        <x:v>16.99565</x:v>
      </x:c>
      <x:c t="n" s="0">
        <x:v>20.23545</x:v>
      </x:c>
      <x:c t="n" s="0">
        <x:v>15.76146</x:v>
      </x:c>
      <x:c t="n" s="0">
        <x:v>17.99952</x:v>
      </x:c>
      <x:c t="n" s="0">
        <x:v>15.74799</x:v>
      </x:c>
      <x:c t="n" s="0">
        <x:v>22.22937</x:v>
      </x:c>
      <x:c t="n" s="0">
        <x:v>32.10198</x:v>
      </x:c>
      <x:c t="n" s="0">
        <x:v>27.68359</x:v>
      </x:c>
      <x:c t="n" s="0">
        <x:v>27.49833</x:v>
      </x:c>
      <x:c t="n" s="0">
        <x:v>23.9758</x:v>
      </x:c>
      <x:c t="n" s="0">
        <x:v>20.15706</x:v>
      </x:c>
      <x:c t="n" s="0">
        <x:v>19.95737</x:v>
      </x:c>
      <x:c t="n" s="0">
        <x:v>17.69279</x:v>
      </x:c>
      <x:c t="n" s="0">
        <x:v>40.80988</x:v>
      </x:c>
      <x:c t="n" s="0">
        <x:v>43.98609</x:v>
      </x:c>
      <x:c t="n" s="0">
        <x:v>18.56998</x:v>
      </x:c>
      <x:c t="n" s="0">
        <x:v>7.386903</x:v>
      </x:c>
      <x:c t="n" s="0">
        <x:v>6.555954</x:v>
      </x:c>
      <x:c t="n" s="0">
        <x:v>4.234453</x:v>
      </x:c>
      <x:c t="n" s="0">
        <x:v>6.928999</x:v>
      </x:c>
      <x:c t="n" s="0">
        <x:v>6.510594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43942.9278240741</x:v>
      </x:c>
      <x:c t="n" s="7">
        <x:v>43942.9278240741</x:v>
      </x:c>
      <x:c t="n" s="0">
        <x:v>36.24527</x:v>
      </x:c>
      <x:c t="n" s="0">
        <x:v>54.20069</x:v>
      </x:c>
      <x:c t="n" s="0">
        <x:v>55.82994</x:v>
      </x:c>
      <x:c t="n" s="0">
        <x:v>62.2068</x:v>
      </x:c>
      <x:c t="n" s="0">
        <x:v>-30.06697</x:v>
      </x:c>
      <x:c t="n" s="0">
        <x:v>-29.16826</x:v>
      </x:c>
      <x:c t="n" s="0">
        <x:v>-19.11081</x:v>
      </x:c>
      <x:c t="n" s="0">
        <x:v>-4.934514</x:v>
      </x:c>
      <x:c t="n" s="0">
        <x:v>-11.04145</x:v>
      </x:c>
      <x:c t="n" s="0">
        <x:v>-1.791111</x:v>
      </x:c>
      <x:c t="n" s="0">
        <x:v>4.168067</x:v>
      </x:c>
      <x:c t="n" s="0">
        <x:v>10.61949</x:v>
      </x:c>
      <x:c t="n" s="0">
        <x:v>10.93967</x:v>
      </x:c>
      <x:c t="n" s="0">
        <x:v>13.25496</x:v>
      </x:c>
      <x:c t="n" s="0">
        <x:v>19.49845</x:v>
      </x:c>
      <x:c t="n" s="0">
        <x:v>18.45718</x:v>
      </x:c>
      <x:c t="n" s="0">
        <x:v>17.89566</x:v>
      </x:c>
      <x:c t="n" s="0">
        <x:v>14.58208</x:v>
      </x:c>
      <x:c t="n" s="0">
        <x:v>19.31643</x:v>
      </x:c>
      <x:c t="n" s="0">
        <x:v>18.23291</x:v>
      </x:c>
      <x:c t="n" s="0">
        <x:v>17.22219</x:v>
      </x:c>
      <x:c t="n" s="0">
        <x:v>17.74423</x:v>
      </x:c>
      <x:c t="n" s="0">
        <x:v>18.8112</x:v>
      </x:c>
      <x:c t="n" s="0">
        <x:v>19.91473</x:v>
      </x:c>
      <x:c t="n" s="0">
        <x:v>23.45852</x:v>
      </x:c>
      <x:c t="n" s="0">
        <x:v>28.66808</x:v>
      </x:c>
      <x:c t="n" s="0">
        <x:v>27.91532</x:v>
      </x:c>
      <x:c t="n" s="0">
        <x:v>25.64316</x:v>
      </x:c>
      <x:c t="n" s="0">
        <x:v>24.25487</x:v>
      </x:c>
      <x:c t="n" s="0">
        <x:v>22.82933</x:v>
      </x:c>
      <x:c t="n" s="0">
        <x:v>20.57424</x:v>
      </x:c>
      <x:c t="n" s="0">
        <x:v>23.19134</x:v>
      </x:c>
      <x:c t="n" s="0">
        <x:v>44.5912</x:v>
      </x:c>
      <x:c t="n" s="0">
        <x:v>51.06001</x:v>
      </x:c>
      <x:c t="n" s="0">
        <x:v>23.06503</x:v>
      </x:c>
      <x:c t="n" s="0">
        <x:v>20.17052</x:v>
      </x:c>
      <x:c t="n" s="0">
        <x:v>15.75071</x:v>
      </x:c>
      <x:c t="n" s="0">
        <x:v>6.868795</x:v>
      </x:c>
      <x:c t="n" s="0">
        <x:v>7.210302</x:v>
      </x:c>
      <x:c t="n" s="0">
        <x:v>5.539755</x:v>
      </x:c>
      <x:c t="n" s="0">
        <x:v>-30.06697</x:v>
      </x:c>
      <x:c t="n" s="0">
        <x:v>-29.16826</x:v>
      </x:c>
      <x:c t="n" s="0">
        <x:v>-24.66157</x:v>
      </x:c>
      <x:c t="n" s="0">
        <x:v>-8.368663</x:v>
      </x:c>
      <x:c t="n" s="0">
        <x:v>-11.27356</x:v>
      </x:c>
      <x:c t="n" s="0">
        <x:v>2.47567</x:v>
      </x:c>
      <x:c t="n" s="0">
        <x:v>1.396057</x:v>
      </x:c>
      <x:c t="n" s="0">
        <x:v>11.82126</x:v>
      </x:c>
      <x:c t="n" s="0">
        <x:v>4.174676</x:v>
      </x:c>
      <x:c t="n" s="0">
        <x:v>11.15411</x:v>
      </x:c>
      <x:c t="n" s="0">
        <x:v>2.865652</x:v>
      </x:c>
      <x:c t="n" s="0">
        <x:v>19.81422</x:v>
      </x:c>
      <x:c t="n" s="0">
        <x:v>14.67887</x:v>
      </x:c>
      <x:c t="n" s="0">
        <x:v>3.095933</x:v>
      </x:c>
      <x:c t="n" s="0">
        <x:v>18.5115</x:v>
      </x:c>
      <x:c t="n" s="0">
        <x:v>22.86519</x:v>
      </x:c>
      <x:c t="n" s="0">
        <x:v>19.0833</x:v>
      </x:c>
      <x:c t="n" s="0">
        <x:v>19.6224</x:v>
      </x:c>
      <x:c t="n" s="0">
        <x:v>16.46089</x:v>
      </x:c>
      <x:c t="n" s="0">
        <x:v>17.76089</x:v>
      </x:c>
      <x:c t="n" s="0">
        <x:v>22.02878</x:v>
      </x:c>
      <x:c t="n" s="0">
        <x:v>27.30276</x:v>
      </x:c>
      <x:c t="n" s="0">
        <x:v>25.52809</x:v>
      </x:c>
      <x:c t="n" s="0">
        <x:v>24.77352</x:v>
      </x:c>
      <x:c t="n" s="0">
        <x:v>23.6898</x:v>
      </x:c>
      <x:c t="n" s="0">
        <x:v>22.03101</x:v>
      </x:c>
      <x:c t="n" s="0">
        <x:v>21.09895</x:v>
      </x:c>
      <x:c t="n" s="0">
        <x:v>17.97402</x:v>
      </x:c>
      <x:c t="n" s="0">
        <x:v>24.19903</x:v>
      </x:c>
      <x:c t="n" s="0">
        <x:v>29.1907</x:v>
      </x:c>
      <x:c t="n" s="0">
        <x:v>7.639066</x:v>
      </x:c>
      <x:c t="n" s="0">
        <x:v>5.889407</x:v>
      </x:c>
      <x:c t="n" s="0">
        <x:v>4.108274</x:v>
      </x:c>
      <x:c t="n" s="0">
        <x:v>5.682354</x:v>
      </x:c>
      <x:c t="n" s="0">
        <x:v>8.162206</x:v>
      </x:c>
      <x:c t="n" s="0">
        <x:v>5.894607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43942.9278240741</x:v>
      </x:c>
      <x:c t="n" s="7">
        <x:v>43942.9278240741</x:v>
      </x:c>
      <x:c t="n" s="0">
        <x:v>49.99207</x:v>
      </x:c>
      <x:c t="n" s="0">
        <x:v>58.9719</x:v>
      </x:c>
      <x:c t="n" s="0">
        <x:v>63.40414</x:v>
      </x:c>
      <x:c t="n" s="0">
        <x:v>69.56634</x:v>
      </x:c>
      <x:c t="n" s="0">
        <x:v>-30.06697</x:v>
      </x:c>
      <x:c t="n" s="0">
        <x:v>-29.16826</x:v>
      </x:c>
      <x:c t="n" s="0">
        <x:v>-19.62871</x:v>
      </x:c>
      <x:c t="n" s="0">
        <x:v>-5.332828</x:v>
      </x:c>
      <x:c t="n" s="0">
        <x:v>-11.07459</x:v>
      </x:c>
      <x:c t="n" s="0">
        <x:v>-0.8431541</x:v>
      </x:c>
      <x:c t="n" s="0">
        <x:v>3.858163</x:v>
      </x:c>
      <x:c t="n" s="0">
        <x:v>10.81704</x:v>
      </x:c>
      <x:c t="n" s="0">
        <x:v>10.49534</x:v>
      </x:c>
      <x:c t="n" s="0">
        <x:v>13.00475</x:v>
      </x:c>
      <x:c t="n" s="0">
        <x:v>18.82924</x:v>
      </x:c>
      <x:c t="n" s="0">
        <x:v>18.68371</x:v>
      </x:c>
      <x:c t="n" s="0">
        <x:v>17.38616</x:v>
      </x:c>
      <x:c t="n" s="0">
        <x:v>13.94919</x:v>
      </x:c>
      <x:c t="n" s="0">
        <x:v>19.33123</x:v>
      </x:c>
      <x:c t="n" s="0">
        <x:v>18.52892</x:v>
      </x:c>
      <x:c t="n" s="0">
        <x:v>17.0434</x:v>
      </x:c>
      <x:c t="n" s="0">
        <x:v>17.82841</x:v>
      </x:c>
      <x:c t="n" s="0">
        <x:v>18.6726</x:v>
      </x:c>
      <x:c t="n" s="0">
        <x:v>19.94039</x:v>
      </x:c>
      <x:c t="n" s="0">
        <x:v>23.28241</x:v>
      </x:c>
      <x:c t="n" s="0">
        <x:v>28.44349</x:v>
      </x:c>
      <x:c t="n" s="0">
        <x:v>27.82125</x:v>
      </x:c>
      <x:c t="n" s="0">
        <x:v>25.51803</x:v>
      </x:c>
      <x:c t="n" s="0">
        <x:v>24.2122</x:v>
      </x:c>
      <x:c t="n" s="0">
        <x:v>22.77094</x:v>
      </x:c>
      <x:c t="n" s="0">
        <x:v>20.34541</x:v>
      </x:c>
      <x:c t="n" s="0">
        <x:v>22.70628</x:v>
      </x:c>
      <x:c t="n" s="0">
        <x:v>43.91175</x:v>
      </x:c>
      <x:c t="n" s="0">
        <x:v>50.37788</x:v>
      </x:c>
      <x:c t="n" s="0">
        <x:v>24.14864</x:v>
      </x:c>
      <x:c t="n" s="0">
        <x:v>19.50754</x:v>
      </x:c>
      <x:c t="n" s="0">
        <x:v>15.12315</x:v>
      </x:c>
      <x:c t="n" s="0">
        <x:v>6.805854</x:v>
      </x:c>
      <x:c t="n" s="0">
        <x:v>7.231448</x:v>
      </x:c>
      <x:c t="n" s="0">
        <x:v>5.4411</x:v>
      </x:c>
      <x:c t="n" s="0">
        <x:v>-30.06697</x:v>
      </x:c>
      <x:c t="n" s="0">
        <x:v>-29.16826</x:v>
      </x:c>
      <x:c t="n" s="0">
        <x:v>-25.49217</x:v>
      </x:c>
      <x:c t="n" s="0">
        <x:v>-8.917507</x:v>
      </x:c>
      <x:c t="n" s="0">
        <x:v>-11.27356</x:v>
      </x:c>
      <x:c t="n" s="0">
        <x:v>2.47567</x:v>
      </x:c>
      <x:c t="n" s="0">
        <x:v>1.396057</x:v>
      </x:c>
      <x:c t="n" s="0">
        <x:v>11.82126</x:v>
      </x:c>
      <x:c t="n" s="0">
        <x:v>6.982604</x:v>
      </x:c>
      <x:c t="n" s="0">
        <x:v>11.15411</x:v>
      </x:c>
      <x:c t="n" s="0">
        <x:v>2.865652</x:v>
      </x:c>
      <x:c t="n" s="0">
        <x:v>19.81422</x:v>
      </x:c>
      <x:c t="n" s="0">
        <x:v>10.87164</x:v>
      </x:c>
      <x:c t="n" s="0">
        <x:v>5.649391</x:v>
      </x:c>
      <x:c t="n" s="0">
        <x:v>20.9621</x:v>
      </x:c>
      <x:c t="n" s="0">
        <x:v>15.31583</x:v>
      </x:c>
      <x:c t="n" s="0">
        <x:v>18.63363</x:v>
      </x:c>
      <x:c t="n" s="0">
        <x:v>14.64305</x:v>
      </x:c>
      <x:c t="n" s="0">
        <x:v>17.25592</x:v>
      </x:c>
      <x:c t="n" s="0">
        <x:v>22.22832</x:v>
      </x:c>
      <x:c t="n" s="0">
        <x:v>26.49858</x:v>
      </x:c>
      <x:c t="n" s="0">
        <x:v>25.59267</x:v>
      </x:c>
      <x:c t="n" s="0">
        <x:v>26.6123</x:v>
      </x:c>
      <x:c t="n" s="0">
        <x:v>24.93848</x:v>
      </x:c>
      <x:c t="n" s="0">
        <x:v>22.68753</x:v>
      </x:c>
      <x:c t="n" s="0">
        <x:v>25.14454</x:v>
      </x:c>
      <x:c t="n" s="0">
        <x:v>18.55522</x:v>
      </x:c>
      <x:c t="n" s="0">
        <x:v>16.25176</x:v>
      </x:c>
      <x:c t="n" s="0">
        <x:v>21.32368</x:v>
      </x:c>
      <x:c t="n" s="0">
        <x:v>32.71954</x:v>
      </x:c>
      <x:c t="n" s="0">
        <x:v>45.09852</x:v>
      </x:c>
      <x:c t="n" s="0">
        <x:v>19.35894</x:v>
      </x:c>
      <x:c t="n" s="0">
        <x:v>7.302651</x:v>
      </x:c>
      <x:c t="n" s="0">
        <x:v>9.207504</x:v>
      </x:c>
      <x:c t="n" s="0">
        <x:v>8.441838</x:v>
      </x:c>
      <x:c t="n" s="0">
        <x:v>4.506113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43942.9278240741</x:v>
      </x:c>
      <x:c t="n" s="7">
        <x:v>43942.9278240741</x:v>
      </x:c>
      <x:c t="n" s="0">
        <x:v>57.93201</x:v>
      </x:c>
      <x:c t="n" s="0">
        <x:v>65.66197</x:v>
      </x:c>
      <x:c t="n" s="0">
        <x:v>61.47167</x:v>
      </x:c>
      <x:c t="n" s="0">
        <x:v>68.68498</x:v>
      </x:c>
      <x:c t="n" s="0">
        <x:v>-30.06697</x:v>
      </x:c>
      <x:c t="n" s="0">
        <x:v>-29.16826</x:v>
      </x:c>
      <x:c t="n" s="0">
        <x:v>-20.12594</x:v>
      </x:c>
      <x:c t="n" s="0">
        <x:v>-5.704552</x:v>
      </x:c>
      <x:c t="n" s="0">
        <x:v>-10.87811</x:v>
      </x:c>
      <x:c t="n" s="0">
        <x:v>-0.1706956</x:v>
      </x:c>
      <x:c t="n" s="0">
        <x:v>3.574778</x:v>
      </x:c>
      <x:c t="n" s="0">
        <x:v>10.88929</x:v>
      </x:c>
      <x:c t="n" s="0">
        <x:v>10.12867</x:v>
      </x:c>
      <x:c t="n" s="0">
        <x:v>12.76665</x:v>
      </x:c>
      <x:c t="n" s="0">
        <x:v>18.1627</x:v>
      </x:c>
      <x:c t="n" s="0">
        <x:v>18.76458</x:v>
      </x:c>
      <x:c t="n" s="0">
        <x:v>16.86341</x:v>
      </x:c>
      <x:c t="n" s="0">
        <x:v>13.49131</x:v>
      </x:c>
      <x:c t="n" s="0">
        <x:v>19.95102</x:v>
      </x:c>
      <x:c t="n" s="0">
        <x:v>18.00296</x:v>
      </x:c>
      <x:c t="n" s="0">
        <x:v>17.54938</x:v>
      </x:c>
      <x:c t="n" s="0">
        <x:v>17.71057</x:v>
      </x:c>
      <x:c t="n" s="0">
        <x:v>18.44919</x:v>
      </x:c>
      <x:c t="n" s="0">
        <x:v>20.33523</x:v>
      </x:c>
      <x:c t="n" s="0">
        <x:v>24.12543</x:v>
      </x:c>
      <x:c t="n" s="0">
        <x:v>28.25901</x:v>
      </x:c>
      <x:c t="n" s="0">
        <x:v>27.57775</x:v>
      </x:c>
      <x:c t="n" s="0">
        <x:v>25.52566</x:v>
      </x:c>
      <x:c t="n" s="0">
        <x:v>23.92798</x:v>
      </x:c>
      <x:c t="n" s="0">
        <x:v>22.93523</x:v>
      </x:c>
      <x:c t="n" s="0">
        <x:v>20.15228</x:v>
      </x:c>
      <x:c t="n" s="0">
        <x:v>22.29127</x:v>
      </x:c>
      <x:c t="n" s="0">
        <x:v>43.22912</x:v>
      </x:c>
      <x:c t="n" s="0">
        <x:v>50.56768</x:v>
      </x:c>
      <x:c t="n" s="0">
        <x:v>38.88642</x:v>
      </x:c>
      <x:c t="n" s="0">
        <x:v>25.08396</x:v>
      </x:c>
      <x:c t="n" s="0">
        <x:v>14.9956</x:v>
      </x:c>
      <x:c t="n" s="0">
        <x:v>7.364304</x:v>
      </x:c>
      <x:c t="n" s="0">
        <x:v>7.623337</x:v>
      </x:c>
      <x:c t="n" s="0">
        <x:v>5.344245</x:v>
      </x:c>
      <x:c t="n" s="0">
        <x:v>-30.06697</x:v>
      </x:c>
      <x:c t="n" s="0">
        <x:v>-29.16826</x:v>
      </x:c>
      <x:c t="n" s="0">
        <x:v>-25.49217</x:v>
      </x:c>
      <x:c t="n" s="0">
        <x:v>-8.917507</x:v>
      </x:c>
      <x:c t="n" s="0">
        <x:v>-7.443183</x:v>
      </x:c>
      <x:c t="n" s="0">
        <x:v>2.47567</x:v>
      </x:c>
      <x:c t="n" s="0">
        <x:v>1.396057</x:v>
      </x:c>
      <x:c t="n" s="0">
        <x:v>9.375032</x:v>
      </x:c>
      <x:c t="n" s="0">
        <x:v>6.982604</x:v>
      </x:c>
      <x:c t="n" s="0">
        <x:v>10.66844</x:v>
      </x:c>
      <x:c t="n" s="0">
        <x:v>2.865652</x:v>
      </x:c>
      <x:c t="n" s="0">
        <x:v>16.9273</x:v>
      </x:c>
      <x:c t="n" s="0">
        <x:v>10.32536</x:v>
      </x:c>
      <x:c t="n" s="0">
        <x:v>9.329683</x:v>
      </x:c>
      <x:c t="n" s="0">
        <x:v>22.45053</x:v>
      </x:c>
      <x:c t="n" s="0">
        <x:v>13.32222</x:v>
      </x:c>
      <x:c t="n" s="0">
        <x:v>17.53296</x:v>
      </x:c>
      <x:c t="n" s="0">
        <x:v>16.34332</x:v>
      </x:c>
      <x:c t="n" s="0">
        <x:v>17.30936</x:v>
      </x:c>
      <x:c t="n" s="0">
        <x:v>20.16944</x:v>
      </x:c>
      <x:c t="n" s="0">
        <x:v>26.55626</x:v>
      </x:c>
      <x:c t="n" s="0">
        <x:v>29.35396</x:v>
      </x:c>
      <x:c t="n" s="0">
        <x:v>26.39598</x:v>
      </x:c>
      <x:c t="n" s="0">
        <x:v>27.77621</x:v>
      </x:c>
      <x:c t="n" s="0">
        <x:v>24.44658</x:v>
      </x:c>
      <x:c t="n" s="0">
        <x:v>21.74153</x:v>
      </x:c>
      <x:c t="n" s="0">
        <x:v>17.62113</x:v>
      </x:c>
      <x:c t="n" s="0">
        <x:v>18.58473</x:v>
      </x:c>
      <x:c t="n" s="0">
        <x:v>18.7944</x:v>
      </x:c>
      <x:c t="n" s="0">
        <x:v>55.68081</x:v>
      </x:c>
      <x:c t="n" s="0">
        <x:v>43.32508</x:v>
      </x:c>
      <x:c t="n" s="0">
        <x:v>32.13692</x:v>
      </x:c>
      <x:c t="n" s="0">
        <x:v>16.27697</x:v>
      </x:c>
      <x:c t="n" s="0">
        <x:v>7.528305</x:v>
      </x:c>
      <x:c t="n" s="0">
        <x:v>8.114979</x:v>
      </x:c>
      <x:c t="n" s="0">
        <x:v>4.954608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43942.9278240741</x:v>
      </x:c>
      <x:c t="n" s="7">
        <x:v>43942.9278240741</x:v>
      </x:c>
      <x:c t="n" s="0">
        <x:v>49.04742</x:v>
      </x:c>
      <x:c t="n" s="0">
        <x:v>57.21099</x:v>
      </x:c>
      <x:c t="n" s="0">
        <x:v>60.6702</x:v>
      </x:c>
      <x:c t="n" s="0">
        <x:v>66.64378</x:v>
      </x:c>
      <x:c t="n" s="0">
        <x:v>-30.06697</x:v>
      </x:c>
      <x:c t="n" s="0">
        <x:v>-29.16826</x:v>
      </x:c>
      <x:c t="n" s="0">
        <x:v>-20.60092</x:v>
      </x:c>
      <x:c t="n" s="0">
        <x:v>-6.049324</x:v>
      </x:c>
      <x:c t="n" s="0">
        <x:v>-9.527972</x:v>
      </x:c>
      <x:c t="n" s="0">
        <x:v>0.331196</x:v>
      </x:c>
      <x:c t="n" s="0">
        <x:v>3.317201</x:v>
      </x:c>
      <x:c t="n" s="0">
        <x:v>10.32975</x:v>
      </x:c>
      <x:c t="n" s="0">
        <x:v>10.10065</x:v>
      </x:c>
      <x:c t="n" s="0">
        <x:v>12.4674</x:v>
      </x:c>
      <x:c t="n" s="0">
        <x:v>17.67908</x:v>
      </x:c>
      <x:c t="n" s="0">
        <x:v>18.10643</x:v>
      </x:c>
      <x:c t="n" s="0">
        <x:v>16.22956</x:v>
      </x:c>
      <x:c t="n" s="0">
        <x:v>13.28319</x:v>
      </x:c>
      <x:c t="n" s="0">
        <x:v>19.85759</x:v>
      </x:c>
      <x:c t="n" s="0">
        <x:v>17.61268</x:v>
      </x:c>
      <x:c t="n" s="0">
        <x:v>17.23346</x:v>
      </x:c>
      <x:c t="n" s="0">
        <x:v>17.4368</x:v>
      </x:c>
      <x:c t="n" s="0">
        <x:v>18.71279</x:v>
      </x:c>
      <x:c t="n" s="0">
        <x:v>20.0079</x:v>
      </x:c>
      <x:c t="n" s="0">
        <x:v>24.72055</x:v>
      </x:c>
      <x:c t="n" s="0">
        <x:v>28.35725</x:v>
      </x:c>
      <x:c t="n" s="0">
        <x:v>27.75857</x:v>
      </x:c>
      <x:c t="n" s="0">
        <x:v>25.84864</x:v>
      </x:c>
      <x:c t="n" s="0">
        <x:v>23.96313</x:v>
      </x:c>
      <x:c t="n" s="0">
        <x:v>23.08756</x:v>
      </x:c>
      <x:c t="n" s="0">
        <x:v>20.27242</x:v>
      </x:c>
      <x:c t="n" s="0">
        <x:v>21.7895</x:v>
      </x:c>
      <x:c t="n" s="0">
        <x:v>43.97503</x:v>
      </x:c>
      <x:c t="n" s="0">
        <x:v>52.36832</x:v>
      </x:c>
      <x:c t="n" s="0">
        <x:v>38.25532</x:v>
      </x:c>
      <x:c t="n" s="0">
        <x:v>24.47558</x:v>
      </x:c>
      <x:c t="n" s="0">
        <x:v>14.98922</x:v>
      </x:c>
      <x:c t="n" s="0">
        <x:v>7.160402</x:v>
      </x:c>
      <x:c t="n" s="0">
        <x:v>7.490489</x:v>
      </x:c>
      <x:c t="n" s="0">
        <x:v>5.256633</x:v>
      </x:c>
      <x:c t="n" s="0">
        <x:v>-30.06697</x:v>
      </x:c>
      <x:c t="n" s="0">
        <x:v>-29.16826</x:v>
      </x:c>
      <x:c t="n" s="0">
        <x:v>-25.49217</x:v>
      </x:c>
      <x:c t="n" s="0">
        <x:v>-8.917507</x:v>
      </x:c>
      <x:c t="n" s="0">
        <x:v>-5.440052</x:v>
      </x:c>
      <x:c t="n" s="0">
        <x:v>2.47567</x:v>
      </x:c>
      <x:c t="n" s="0">
        <x:v>1.396057</x:v>
      </x:c>
      <x:c t="n" s="0">
        <x:v>3.241837</x:v>
      </x:c>
      <x:c t="n" s="0">
        <x:v>11.53601</x:v>
      </x:c>
      <x:c t="n" s="0">
        <x:v>10.12154</x:v>
      </x:c>
      <x:c t="n" s="0">
        <x:v>15.17977</x:v>
      </x:c>
      <x:c t="n" s="0">
        <x:v>4.410543</x:v>
      </x:c>
      <x:c t="n" s="0">
        <x:v>-1.770282</x:v>
      </x:c>
      <x:c t="n" s="0">
        <x:v>15.22115</x:v>
      </x:c>
      <x:c t="n" s="0">
        <x:v>13.42663</x:v>
      </x:c>
      <x:c t="n" s="0">
        <x:v>13.29833</x:v>
      </x:c>
      <x:c t="n" s="0">
        <x:v>15.98783</x:v>
      </x:c>
      <x:c t="n" s="0">
        <x:v>17.50735</x:v>
      </x:c>
      <x:c t="n" s="0">
        <x:v>20.08665</x:v>
      </x:c>
      <x:c t="n" s="0">
        <x:v>15.44794</x:v>
      </x:c>
      <x:c t="n" s="0">
        <x:v>26.20707</x:v>
      </x:c>
      <x:c t="n" s="0">
        <x:v>26.73215</x:v>
      </x:c>
      <x:c t="n" s="0">
        <x:v>29.10646</x:v>
      </x:c>
      <x:c t="n" s="0">
        <x:v>24.05812</x:v>
      </x:c>
      <x:c t="n" s="0">
        <x:v>21.4218</x:v>
      </x:c>
      <x:c t="n" s="0">
        <x:v>23.24147</x:v>
      </x:c>
      <x:c t="n" s="0">
        <x:v>21.7273</x:v>
      </x:c>
      <x:c t="n" s="0">
        <x:v>16.58774</x:v>
      </x:c>
      <x:c t="n" s="0">
        <x:v>48.36417</x:v>
      </x:c>
      <x:c t="n" s="0">
        <x:v>54.70329</x:v>
      </x:c>
      <x:c t="n" s="0">
        <x:v>23.19534</x:v>
      </x:c>
      <x:c t="n" s="0">
        <x:v>12.83923</x:v>
      </x:c>
      <x:c t="n" s="0">
        <x:v>11.1206</x:v>
      </x:c>
      <x:c t="n" s="0">
        <x:v>4.496621</x:v>
      </x:c>
      <x:c t="n" s="0">
        <x:v>7.164402</x:v>
      </x:c>
      <x:c t="n" s="0">
        <x:v>4.859696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43942.9278240741</x:v>
      </x:c>
      <x:c t="n" s="7">
        <x:v>43942.9278240741</x:v>
      </x:c>
      <x:c t="n" s="0">
        <x:v>47.36795</x:v>
      </x:c>
      <x:c t="n" s="0">
        <x:v>57.21099</x:v>
      </x:c>
      <x:c t="n" s="0">
        <x:v>51.68169</x:v>
      </x:c>
      <x:c t="n" s="0">
        <x:v>61.69528</x:v>
      </x:c>
      <x:c t="n" s="0">
        <x:v>-30.06697</x:v>
      </x:c>
      <x:c t="n" s="0">
        <x:v>-29.16826</x:v>
      </x:c>
      <x:c t="n" s="0">
        <x:v>-21.05218</x:v>
      </x:c>
      <x:c t="n" s="0">
        <x:v>-6.367119</x:v>
      </x:c>
      <x:c t="n" s="0">
        <x:v>-8.6353</x:v>
      </x:c>
      <x:c t="n" s="0">
        <x:v>0.3146257</x:v>
      </x:c>
      <x:c t="n" s="0">
        <x:v>3.595001</x:v>
      </x:c>
      <x:c t="n" s="0">
        <x:v>9.787228</x:v>
      </x:c>
      <x:c t="n" s="0">
        <x:v>10.51915</x:v>
      </x:c>
      <x:c t="n" s="0">
        <x:v>12.19442</x:v>
      </x:c>
      <x:c t="n" s="0">
        <x:v>17.51032</x:v>
      </x:c>
      <x:c t="n" s="0">
        <x:v>17.45271</x:v>
      </x:c>
      <x:c t="n" s="0">
        <x:v>15.55601</x:v>
      </x:c>
      <x:c t="n" s="0">
        <x:v>14.25727</x:v>
      </x:c>
      <x:c t="n" s="0">
        <x:v>19.20581</x:v>
      </x:c>
      <x:c t="n" s="0">
        <x:v>17.11739</x:v>
      </x:c>
      <x:c t="n" s="0">
        <x:v>16.86398</x:v>
      </x:c>
      <x:c t="n" s="0">
        <x:v>17.18241</x:v>
      </x:c>
      <x:c t="n" s="0">
        <x:v>18.55844</x:v>
      </x:c>
      <x:c t="n" s="0">
        <x:v>20.51445</x:v>
      </x:c>
      <x:c t="n" s="0">
        <x:v>24.60508</x:v>
      </x:c>
      <x:c t="n" s="0">
        <x:v>27.98717</x:v>
      </x:c>
      <x:c t="n" s="0">
        <x:v>27.6108</x:v>
      </x:c>
      <x:c t="n" s="0">
        <x:v>26.29256</x:v>
      </x:c>
      <x:c t="n" s="0">
        <x:v>23.80958</x:v>
      </x:c>
      <x:c t="n" s="0">
        <x:v>22.86588</x:v>
      </x:c>
      <x:c t="n" s="0">
        <x:v>20.1383</x:v>
      </x:c>
      <x:c t="n" s="0">
        <x:v>21.31501</x:v>
      </x:c>
      <x:c t="n" s="0">
        <x:v>44.03038</x:v>
      </x:c>
      <x:c t="n" s="0">
        <x:v>51.85527</x:v>
      </x:c>
      <x:c t="n" s="0">
        <x:v>38.18648</x:v>
      </x:c>
      <x:c t="n" s="0">
        <x:v>25.67276</x:v>
      </x:c>
      <x:c t="n" s="0">
        <x:v>14.98798</x:v>
      </x:c>
      <x:c t="n" s="0">
        <x:v>6.971519</x:v>
      </x:c>
      <x:c t="n" s="0">
        <x:v>7.727834</x:v>
      </x:c>
      <x:c t="n" s="0">
        <x:v>5.192223</x:v>
      </x:c>
      <x:c t="n" s="0">
        <x:v>-30.06697</x:v>
      </x:c>
      <x:c t="n" s="0">
        <x:v>-29.16826</x:v>
      </x:c>
      <x:c t="n" s="0">
        <x:v>-25.49217</x:v>
      </x:c>
      <x:c t="n" s="0">
        <x:v>-8.917507</x:v>
      </x:c>
      <x:c t="n" s="0">
        <x:v>-5.440052</x:v>
      </x:c>
      <x:c t="n" s="0">
        <x:v>-2.512189</x:v>
      </x:c>
      <x:c t="n" s="0">
        <x:v>6.341032</x:v>
      </x:c>
      <x:c t="n" s="0">
        <x:v>2.821564</x:v>
      </x:c>
      <x:c t="n" s="0">
        <x:v>12.38716</x:v>
      </x:c>
      <x:c t="n" s="0">
        <x:v>10.12154</x:v>
      </x:c>
      <x:c t="n" s="0">
        <x:v>16.36496</x:v>
      </x:c>
      <x:c t="n" s="0">
        <x:v>4.410543</x:v>
      </x:c>
      <x:c t="n" s="0">
        <x:v>-1.770282</x:v>
      </x:c>
      <x:c t="n" s="0">
        <x:v>17.63276</x:v>
      </x:c>
      <x:c t="n" s="0">
        <x:v>12.11674</x:v>
      </x:c>
      <x:c t="n" s="0">
        <x:v>12.7</x:v>
      </x:c>
      <x:c t="n" s="0">
        <x:v>8.622664</x:v>
      </x:c>
      <x:c t="n" s="0">
        <x:v>10.25792</x:v>
      </x:c>
      <x:c t="n" s="0">
        <x:v>15.86572</x:v>
      </x:c>
      <x:c t="n" s="0">
        <x:v>24.37576</x:v>
      </x:c>
      <x:c t="n" s="0">
        <x:v>20.09421</x:v>
      </x:c>
      <x:c t="n" s="0">
        <x:v>24.90529</x:v>
      </x:c>
      <x:c t="n" s="0">
        <x:v>25.97372</x:v>
      </x:c>
      <x:c t="n" s="0">
        <x:v>29.58164</x:v>
      </x:c>
      <x:c t="n" s="0">
        <x:v>24.23066</x:v>
      </x:c>
      <x:c t="n" s="0">
        <x:v>23.67176</x:v>
      </x:c>
      <x:c t="n" s="0">
        <x:v>20.58325</x:v>
      </x:c>
      <x:c t="n" s="0">
        <x:v>16.31413</x:v>
      </x:c>
      <x:c t="n" s="0">
        <x:v>37.9198</x:v>
      </x:c>
      <x:c t="n" s="0">
        <x:v>46.47411</x:v>
      </x:c>
      <x:c t="n" s="0">
        <x:v>37.80211</x:v>
      </x:c>
      <x:c t="n" s="0">
        <x:v>29.89124</x:v>
      </x:c>
      <x:c t="n" s="0">
        <x:v>14.91128</x:v>
      </x:c>
      <x:c t="n" s="0">
        <x:v>6.84395</x:v>
      </x:c>
      <x:c t="n" s="0">
        <x:v>8.824316</x:v>
      </x:c>
      <x:c t="n" s="0">
        <x:v>5.029187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43942.9278240741</x:v>
      </x:c>
      <x:c t="n" s="7">
        <x:v>43942.9278240741</x:v>
      </x:c>
      <x:c t="n" s="0">
        <x:v>54.68567</x:v>
      </x:c>
      <x:c t="n" s="0">
        <x:v>62.65167</x:v>
      </x:c>
      <x:c t="n" s="0">
        <x:v>58.14892</x:v>
      </x:c>
      <x:c t="n" s="0">
        <x:v>65.45191</x:v>
      </x:c>
      <x:c t="n" s="0">
        <x:v>-30.06697</x:v>
      </x:c>
      <x:c t="n" s="0">
        <x:v>-29.16826</x:v>
      </x:c>
      <x:c t="n" s="0">
        <x:v>-21.47856</x:v>
      </x:c>
      <x:c t="n" s="0">
        <x:v>-6.658241</x:v>
      </x:c>
      <x:c t="n" s="0">
        <x:v>-7.995686</x:v>
      </x:c>
      <x:c t="n" s="0">
        <x:v>-0.1105535</x:v>
      </x:c>
      <x:c t="n" s="0">
        <x:v>4.222388</x:v>
      </x:c>
      <x:c t="n" s="0">
        <x:v>9.173016</x:v>
      </x:c>
      <x:c t="n" s="0">
        <x:v>10.84717</x:v>
      </x:c>
      <x:c t="n" s="0">
        <x:v>11.94688</x:v>
      </x:c>
      <x:c t="n" s="0">
        <x:v>17.36081</x:v>
      </x:c>
      <x:c t="n" s="0">
        <x:v>17.18329</x:v>
      </x:c>
      <x:c t="n" s="0">
        <x:v>15.07283</x:v>
      </x:c>
      <x:c t="n" s="0">
        <x:v>14.6159</x:v>
      </x:c>
      <x:c t="n" s="0">
        <x:v>18.8011</x:v>
      </x:c>
      <x:c t="n" s="0">
        <x:v>16.77151</x:v>
      </x:c>
      <x:c t="n" s="0">
        <x:v>16.52157</x:v>
      </x:c>
      <x:c t="n" s="0">
        <x:v>16.89741</x:v>
      </x:c>
      <x:c t="n" s="0">
        <x:v>18.11024</x:v>
      </x:c>
      <x:c t="n" s="0">
        <x:v>21.16546</x:v>
      </x:c>
      <x:c t="n" s="0">
        <x:v>24.12499</x:v>
      </x:c>
      <x:c t="n" s="0">
        <x:v>27.73634</x:v>
      </x:c>
      <x:c t="n" s="0">
        <x:v>27.47898</x:v>
      </x:c>
      <x:c t="n" s="0">
        <x:v>26.31094</x:v>
      </x:c>
      <x:c t="n" s="0">
        <x:v>23.96444</x:v>
      </x:c>
      <x:c t="n" s="0">
        <x:v>23.32162</x:v>
      </x:c>
      <x:c t="n" s="0">
        <x:v>20.29903</x:v>
      </x:c>
      <x:c t="n" s="0">
        <x:v>21.06173</x:v>
      </x:c>
      <x:c t="n" s="0">
        <x:v>43.36281</x:v>
      </x:c>
      <x:c t="n" s="0">
        <x:v>51.23432</x:v>
      </x:c>
      <x:c t="n" s="0">
        <x:v>39.26532</x:v>
      </x:c>
      <x:c t="n" s="0">
        <x:v>25.25794</x:v>
      </x:c>
      <x:c t="n" s="0">
        <x:v>14.37004</x:v>
      </x:c>
      <x:c t="n" s="0">
        <x:v>6.876224</x:v>
      </x:c>
      <x:c t="n" s="0">
        <x:v>7.689166</x:v>
      </x:c>
      <x:c t="n" s="0">
        <x:v>5.140257</x:v>
      </x:c>
      <x:c t="n" s="0">
        <x:v>-30.06697</x:v>
      </x:c>
      <x:c t="n" s="0">
        <x:v>-29.16826</x:v>
      </x:c>
      <x:c t="n" s="0">
        <x:v>-25.49217</x:v>
      </x:c>
      <x:c t="n" s="0">
        <x:v>-8.917507</x:v>
      </x:c>
      <x:c t="n" s="0">
        <x:v>-5.440052</x:v>
      </x:c>
      <x:c t="n" s="0">
        <x:v>-4.108842</x:v>
      </x:c>
      <x:c t="n" s="0">
        <x:v>6.743516</x:v>
      </x:c>
      <x:c t="n" s="0">
        <x:v>-2.573365</x:v>
      </x:c>
      <x:c t="n" s="0">
        <x:v>12.38716</x:v>
      </x:c>
      <x:c t="n" s="0">
        <x:v>12.95371</x:v>
      </x:c>
      <x:c t="n" s="0">
        <x:v>16.36496</x:v>
      </x:c>
      <x:c t="n" s="0">
        <x:v>17.76826</x:v>
      </x:c>
      <x:c t="n" s="0">
        <x:v>12.66847</x:v>
      </x:c>
      <x:c t="n" s="0">
        <x:v>14.50763</x:v>
      </x:c>
      <x:c t="n" s="0">
        <x:v>15.12164</x:v>
      </x:c>
      <x:c t="n" s="0">
        <x:v>13.40107</x:v>
      </x:c>
      <x:c t="n" s="0">
        <x:v>15.4879</x:v>
      </x:c>
      <x:c t="n" s="0">
        <x:v>17.90281</x:v>
      </x:c>
      <x:c t="n" s="0">
        <x:v>15.32749</x:v>
      </x:c>
      <x:c t="n" s="0">
        <x:v>24.26608</x:v>
      </x:c>
      <x:c t="n" s="0">
        <x:v>20.24651</x:v>
      </x:c>
      <x:c t="n" s="0">
        <x:v>25.1208</x:v>
      </x:c>
      <x:c t="n" s="0">
        <x:v>29.18765</x:v>
      </x:c>
      <x:c t="n" s="0">
        <x:v>24.18694</x:v>
      </x:c>
      <x:c t="n" s="0">
        <x:v>23.46492</x:v>
      </x:c>
      <x:c t="n" s="0">
        <x:v>23.72393</x:v>
      </x:c>
      <x:c t="n" s="0">
        <x:v>22.14698</x:v>
      </x:c>
      <x:c t="n" s="0">
        <x:v>20.42042</x:v>
      </x:c>
      <x:c t="n" s="0">
        <x:v>25.26291</x:v>
      </x:c>
      <x:c t="n" s="0">
        <x:v>46.89206</x:v>
      </x:c>
      <x:c t="n" s="0">
        <x:v>45.57787</x:v>
      </x:c>
      <x:c t="n" s="0">
        <x:v>14.97092</x:v>
      </x:c>
      <x:c t="n" s="0">
        <x:v>6.416031</x:v>
      </x:c>
      <x:c t="n" s="0">
        <x:v>7.452612</x:v>
      </x:c>
      <x:c t="n" s="0">
        <x:v>8.345386</x:v>
      </x:c>
      <x:c t="n" s="0">
        <x:v>5.022978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43942.9278240741</x:v>
      </x:c>
      <x:c t="n" s="7">
        <x:v>43942.9278240741</x:v>
      </x:c>
      <x:c t="n" s="0">
        <x:v>61.90117</x:v>
      </x:c>
      <x:c t="n" s="0">
        <x:v>69.38583</x:v>
      </x:c>
      <x:c t="n" s="0">
        <x:v>62.01545</x:v>
      </x:c>
      <x:c t="n" s="0">
        <x:v>71.29761</x:v>
      </x:c>
      <x:c t="n" s="0">
        <x:v>-30.06697</x:v>
      </x:c>
      <x:c t="n" s="0">
        <x:v>-29.16826</x:v>
      </x:c>
      <x:c t="n" s="0">
        <x:v>-21.92242</x:v>
      </x:c>
      <x:c t="n" s="0">
        <x:v>-7.004897</x:v>
      </x:c>
      <x:c t="n" s="0">
        <x:v>-7.51533</x:v>
      </x:c>
      <x:c t="n" s="0">
        <x:v>-0.5098411</x:v>
      </x:c>
      <x:c t="n" s="0">
        <x:v>4.694654</x:v>
      </x:c>
      <x:c t="n" s="0">
        <x:v>8.537089</x:v>
      </x:c>
      <x:c t="n" s="0">
        <x:v>10.946</x:v>
      </x:c>
      <x:c t="n" s="0">
        <x:v>12.68424</x:v>
      </x:c>
      <x:c t="n" s="0">
        <x:v>17.22892</x:v>
      </x:c>
      <x:c t="n" s="0">
        <x:v>17.49395</x:v>
      </x:c>
      <x:c t="n" s="0">
        <x:v>14.91768</x:v>
      </x:c>
      <x:c t="n" s="0">
        <x:v>14.37666</x:v>
      </x:c>
      <x:c t="n" s="0">
        <x:v>18.78734</x:v>
      </x:c>
      <x:c t="n" s="0">
        <x:v>16.31845</x:v>
      </x:c>
      <x:c t="n" s="0">
        <x:v>18.26457</x:v>
      </x:c>
      <x:c t="n" s="0">
        <x:v>17.74092</x:v>
      </x:c>
      <x:c t="n" s="0">
        <x:v>18.01494</x:v>
      </x:c>
      <x:c t="n" s="0">
        <x:v>21.28633</x:v>
      </x:c>
      <x:c t="n" s="0">
        <x:v>23.57416</x:v>
      </x:c>
      <x:c t="n" s="0">
        <x:v>27.56803</x:v>
      </x:c>
      <x:c t="n" s="0">
        <x:v>27.8337</x:v>
      </x:c>
      <x:c t="n" s="0">
        <x:v>26.08839</x:v>
      </x:c>
      <x:c t="n" s="0">
        <x:v>23.99337</x:v>
      </x:c>
      <x:c t="n" s="0">
        <x:v>23.38669</x:v>
      </x:c>
      <x:c t="n" s="0">
        <x:v>21.26894</x:v>
      </x:c>
      <x:c t="n" s="0">
        <x:v>21.41745</x:v>
      </x:c>
      <x:c t="n" s="0">
        <x:v>42.68995</x:v>
      </x:c>
      <x:c t="n" s="0">
        <x:v>53.10604</x:v>
      </x:c>
      <x:c t="n" s="0">
        <x:v>40.04621</x:v>
      </x:c>
      <x:c t="n" s="0">
        <x:v>24.58743</x:v>
      </x:c>
      <x:c t="n" s="0">
        <x:v>14.80915</x:v>
      </x:c>
      <x:c t="n" s="0">
        <x:v>7.130742</x:v>
      </x:c>
      <x:c t="n" s="0">
        <x:v>8.2707</x:v>
      </x:c>
      <x:c t="n" s="0">
        <x:v>5.233269</x:v>
      </x:c>
      <x:c t="n" s="0">
        <x:v>-30.06697</x:v>
      </x:c>
      <x:c t="n" s="0">
        <x:v>-29.16826</x:v>
      </x:c>
      <x:c t="n" s="0">
        <x:v>-27.07304</x:v>
      </x:c>
      <x:c t="n" s="0">
        <x:v>-11.72327</x:v>
      </x:c>
      <x:c t="n" s="0">
        <x:v>-5.440052</x:v>
      </x:c>
      <x:c t="n" s="0">
        <x:v>-4.108842</x:v>
      </x:c>
      <x:c t="n" s="0">
        <x:v>6.743516</x:v>
      </x:c>
      <x:c t="n" s="0">
        <x:v>-2.573365</x:v>
      </x:c>
      <x:c t="n" s="0">
        <x:v>9.843495</x:v>
      </x:c>
      <x:c t="n" s="0">
        <x:v>15.50268</x:v>
      </x:c>
      <x:c t="n" s="0">
        <x:v>16.22306</x:v>
      </x:c>
      <x:c t="n" s="0">
        <x:v>18.96724</x:v>
      </x:c>
      <x:c t="n" s="0">
        <x:v>13.87861</x:v>
      </x:c>
      <x:c t="n" s="0">
        <x:v>12.62877</x:v>
      </x:c>
      <x:c t="n" s="0">
        <x:v>19.88358</x:v>
      </x:c>
      <x:c t="n" s="0">
        <x:v>13.66437</x:v>
      </x:c>
      <x:c t="n" s="0">
        <x:v>24.23797</x:v>
      </x:c>
      <x:c t="n" s="0">
        <x:v>20.39889</x:v>
      </x:c>
      <x:c t="n" s="0">
        <x:v>18.85061</x:v>
      </x:c>
      <x:c t="n" s="0">
        <x:v>17.149</x:v>
      </x:c>
      <x:c t="n" s="0">
        <x:v>13.71934</x:v>
      </x:c>
      <x:c t="n" s="0">
        <x:v>28.79903</x:v>
      </x:c>
      <x:c t="n" s="0">
        <x:v>27.53934</x:v>
      </x:c>
      <x:c t="n" s="0">
        <x:v>22.68873</x:v>
      </x:c>
      <x:c t="n" s="0">
        <x:v>24.49319</x:v>
      </x:c>
      <x:c t="n" s="0">
        <x:v>24.59856</x:v>
      </x:c>
      <x:c t="n" s="0">
        <x:v>23.50671</x:v>
      </x:c>
      <x:c t="n" s="0">
        <x:v>22.7786</x:v>
      </x:c>
      <x:c t="n" s="0">
        <x:v>38.19662</x:v>
      </x:c>
      <x:c t="n" s="0">
        <x:v>61.42822</x:v>
      </x:c>
      <x:c t="n" s="0">
        <x:v>34.3588</x:v>
      </x:c>
      <x:c t="n" s="0">
        <x:v>8.441764</x:v>
      </x:c>
      <x:c t="n" s="0">
        <x:v>18.40633</x:v>
      </x:c>
      <x:c t="n" s="0">
        <x:v>9.312081</x:v>
      </x:c>
      <x:c t="n" s="0">
        <x:v>9.907972</x:v>
      </x:c>
      <x:c t="n" s="0">
        <x:v>5.36771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43942.9278356481</x:v>
      </x:c>
      <x:c t="n" s="7">
        <x:v>43942.9278356481</x:v>
      </x:c>
      <x:c t="n" s="0">
        <x:v>54.72588</x:v>
      </x:c>
      <x:c t="n" s="0">
        <x:v>61.19039</x:v>
      </x:c>
      <x:c t="n" s="0">
        <x:v>64.99879</x:v>
      </x:c>
      <x:c t="n" s="0">
        <x:v>70.3729</x:v>
      </x:c>
      <x:c t="n" s="0">
        <x:v>-30.06697</x:v>
      </x:c>
      <x:c t="n" s="0">
        <x:v>-29.16826</x:v>
      </x:c>
      <x:c t="n" s="0">
        <x:v>-22.47626</x:v>
      </x:c>
      <x:c t="n" s="0">
        <x:v>-7.577659</x:v>
      </x:c>
      <x:c t="n" s="0">
        <x:v>-7.143364</x:v>
      </x:c>
      <x:c t="n" s="0">
        <x:v>-0.8825545</x:v>
      </x:c>
      <x:c t="n" s="0">
        <x:v>5.060935</x:v>
      </x:c>
      <x:c t="n" s="0">
        <x:v>7.908897</x:v>
      </x:c>
      <x:c t="n" s="0">
        <x:v>10.5515</x:v>
      </x:c>
      <x:c t="n" s="0">
        <x:v>13.22792</x:v>
      </x:c>
      <x:c t="n" s="0">
        <x:v>17.05197</x:v>
      </x:c>
      <x:c t="n" s="0">
        <x:v>17.74273</x:v>
      </x:c>
      <x:c t="n" s="0">
        <x:v>14.97127</x:v>
      </x:c>
      <x:c t="n" s="0">
        <x:v>13.89844</x:v>
      </x:c>
      <x:c t="n" s="0">
        <x:v>18.80958</x:v>
      </x:c>
      <x:c t="n" s="0">
        <x:v>16.70617</x:v>
      </x:c>
      <x:c t="n" s="0">
        <x:v>19.05335</x:v>
      </x:c>
      <x:c t="n" s="0">
        <x:v>17.55643</x:v>
      </x:c>
      <x:c t="n" s="0">
        <x:v>18.7471</x:v>
      </x:c>
      <x:c t="n" s="0">
        <x:v>20.93283</x:v>
      </x:c>
      <x:c t="n" s="0">
        <x:v>23.02416</x:v>
      </x:c>
      <x:c t="n" s="0">
        <x:v>27.97662</x:v>
      </x:c>
      <x:c t="n" s="0">
        <x:v>28.10092</x:v>
      </x:c>
      <x:c t="n" s="0">
        <x:v>25.93433</x:v>
      </x:c>
      <x:c t="n" s="0">
        <x:v>24.20407</x:v>
      </x:c>
      <x:c t="n" s="0">
        <x:v>23.22073</x:v>
      </x:c>
      <x:c t="n" s="0">
        <x:v>21.19067</x:v>
      </x:c>
      <x:c t="n" s="0">
        <x:v>21.07518</x:v>
      </x:c>
      <x:c t="n" s="0">
        <x:v>47.03029</x:v>
      </x:c>
      <x:c t="n" s="0">
        <x:v>54.87282</x:v>
      </x:c>
      <x:c t="n" s="0">
        <x:v>39.38191</x:v>
      </x:c>
      <x:c t="n" s="0">
        <x:v>23.97074</x:v>
      </x:c>
      <x:c t="n" s="0">
        <x:v>14.79816</x:v>
      </x:c>
      <x:c t="n" s="0">
        <x:v>8.116713</x:v>
      </x:c>
      <x:c t="n" s="0">
        <x:v>8.076803</x:v>
      </x:c>
      <x:c t="n" s="0">
        <x:v>5.320723</x:v>
      </x:c>
      <x:c t="n" s="0">
        <x:v>-30.06697</x:v>
      </x:c>
      <x:c t="n" s="0">
        <x:v>-29.16826</x:v>
      </x:c>
      <x:c t="n" s="0">
        <x:v>-28.18997</x:v>
      </x:c>
      <x:c t="n" s="0">
        <x:v>-15.1412</x:v>
      </x:c>
      <x:c t="n" s="0">
        <x:v>-5.440052</x:v>
      </x:c>
      <x:c t="n" s="0">
        <x:v>-4.108842</x:v>
      </x:c>
      <x:c t="n" s="0">
        <x:v>6.743516</x:v>
      </x:c>
      <x:c t="n" s="0">
        <x:v>-2.573365</x:v>
      </x:c>
      <x:c t="n" s="0">
        <x:v>7.022287</x:v>
      </x:c>
      <x:c t="n" s="0">
        <x:v>15.50268</x:v>
      </x:c>
      <x:c t="n" s="0">
        <x:v>15.76722</x:v>
      </x:c>
      <x:c t="n" s="0">
        <x:v>18.96724</x:v>
      </x:c>
      <x:c t="n" s="0">
        <x:v>16.64875</x:v>
      </x:c>
      <x:c t="n" s="0">
        <x:v>3.036218</x:v>
      </x:c>
      <x:c t="n" s="0">
        <x:v>17.19383</x:v>
      </x:c>
      <x:c t="n" s="0">
        <x:v>19.42213</x:v>
      </x:c>
      <x:c t="n" s="0">
        <x:v>19.66537</x:v>
      </x:c>
      <x:c t="n" s="0">
        <x:v>13.76483</x:v>
      </x:c>
      <x:c t="n" s="0">
        <x:v>21.03901</x:v>
      </x:c>
      <x:c t="n" s="0">
        <x:v>22.09974</x:v>
      </x:c>
      <x:c t="n" s="0">
        <x:v>18.89813</x:v>
      </x:c>
      <x:c t="n" s="0">
        <x:v>29.90349</x:v>
      </x:c>
      <x:c t="n" s="0">
        <x:v>29.62509</x:v>
      </x:c>
      <x:c t="n" s="0">
        <x:v>24.33079</x:v>
      </x:c>
      <x:c t="n" s="0">
        <x:v>24.09603</x:v>
      </x:c>
      <x:c t="n" s="0">
        <x:v>20.95197</x:v>
      </x:c>
      <x:c t="n" s="0">
        <x:v>20.83295</x:v>
      </x:c>
      <x:c t="n" s="0">
        <x:v>18.24989</x:v>
      </x:c>
      <x:c t="n" s="0">
        <x:v>55.27461</x:v>
      </x:c>
      <x:c t="n" s="0">
        <x:v>51.11061</x:v>
      </x:c>
      <x:c t="n" s="0">
        <x:v>22.40709</x:v>
      </x:c>
      <x:c t="n" s="0">
        <x:v>14.59583</x:v>
      </x:c>
      <x:c t="n" s="0">
        <x:v>6.993527</x:v>
      </x:c>
      <x:c t="n" s="0">
        <x:v>15.50847</x:v>
      </x:c>
      <x:c t="n" s="0">
        <x:v>6.318011</x:v>
      </x:c>
      <x:c t="n" s="0">
        <x:v>6.73475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43942.9278356481</x:v>
      </x:c>
      <x:c t="n" s="7">
        <x:v>43942.9278356481</x:v>
      </x:c>
      <x:c t="n" s="0">
        <x:v>53.84464</x:v>
      </x:c>
      <x:c t="n" s="0">
        <x:v>60.22129</x:v>
      </x:c>
      <x:c t="n" s="0">
        <x:v>59.15136</x:v>
      </x:c>
      <x:c t="n" s="0">
        <x:v>68.68498</x:v>
      </x:c>
      <x:c t="n" s="0">
        <x:v>-30.06697</x:v>
      </x:c>
      <x:c t="n" s="0">
        <x:v>-29.16826</x:v>
      </x:c>
      <x:c t="n" s="0">
        <x:v>-23.01261</x:v>
      </x:c>
      <x:c t="n" s="0">
        <x:v>-8.134792</x:v>
      </x:c>
      <x:c t="n" s="0">
        <x:v>-7.02743</x:v>
      </x:c>
      <x:c t="n" s="0">
        <x:v>-1.228325</x:v>
      </x:c>
      <x:c t="n" s="0">
        <x:v>5.129435</x:v>
      </x:c>
      <x:c t="n" s="0">
        <x:v>7.550961</x:v>
      </x:c>
      <x:c t="n" s="0">
        <x:v>10.18367</x:v>
      </x:c>
      <x:c t="n" s="0">
        <x:v>13.64099</x:v>
      </x:c>
      <x:c t="n" s="0">
        <x:v>16.88651</x:v>
      </x:c>
      <x:c t="n" s="0">
        <x:v>17.79252</x:v>
      </x:c>
      <x:c t="n" s="0">
        <x:v>15.50051</x:v>
      </x:c>
      <x:c t="n" s="0">
        <x:v>13.27358</x:v>
      </x:c>
      <x:c t="n" s="0">
        <x:v>18.36581</x:v>
      </x:c>
      <x:c t="n" s="0">
        <x:v>16.99625</x:v>
      </x:c>
      <x:c t="n" s="0">
        <x:v>18.59311</x:v>
      </x:c>
      <x:c t="n" s="0">
        <x:v>18.00272</x:v>
      </x:c>
      <x:c t="n" s="0">
        <x:v>18.57598</x:v>
      </x:c>
      <x:c t="n" s="0">
        <x:v>21.9066</x:v>
      </x:c>
      <x:c t="n" s="0">
        <x:v>23.14688</x:v>
      </x:c>
      <x:c t="n" s="0">
        <x:v>28.23643</x:v>
      </x:c>
      <x:c t="n" s="0">
        <x:v>28.02061</x:v>
      </x:c>
      <x:c t="n" s="0">
        <x:v>25.98647</x:v>
      </x:c>
      <x:c t="n" s="0">
        <x:v>23.78691</x:v>
      </x:c>
      <x:c t="n" s="0">
        <x:v>23.17203</x:v>
      </x:c>
      <x:c t="n" s="0">
        <x:v>21.06139</x:v>
      </x:c>
      <x:c t="n" s="0">
        <x:v>20.86569</x:v>
      </x:c>
      <x:c t="n" s="0">
        <x:v>49.30969</x:v>
      </x:c>
      <x:c t="n" s="0">
        <x:v>54.22206</x:v>
      </x:c>
      <x:c t="n" s="0">
        <x:v>38.70647</x:v>
      </x:c>
      <x:c t="n" s="0">
        <x:v>23.32717</x:v>
      </x:c>
      <x:c t="n" s="0">
        <x:v>14.39984</x:v>
      </x:c>
      <x:c t="n" s="0">
        <x:v>11.24821</x:v>
      </x:c>
      <x:c t="n" s="0">
        <x:v>7.919975</x:v>
      </x:c>
      <x:c t="n" s="0">
        <x:v>5.913944</x:v>
      </x:c>
      <x:c t="n" s="0">
        <x:v>-30.06697</x:v>
      </x:c>
      <x:c t="n" s="0">
        <x:v>-29.16826</x:v>
      </x:c>
      <x:c t="n" s="0">
        <x:v>-28.18997</x:v>
      </x:c>
      <x:c t="n" s="0">
        <x:v>-15.1412</x:v>
      </x:c>
      <x:c t="n" s="0">
        <x:v>-7.049399</x:v>
      </x:c>
      <x:c t="n" s="0">
        <x:v>-4.108842</x:v>
      </x:c>
      <x:c t="n" s="0">
        <x:v>4.636883</x:v>
      </x:c>
      <x:c t="n" s="0">
        <x:v>6.11975</x:v>
      </x:c>
      <x:c t="n" s="0">
        <x:v>6.160932</x:v>
      </x:c>
      <x:c t="n" s="0">
        <x:v>15.47323</x:v>
      </x:c>
      <x:c t="n" s="0">
        <x:v>15.76722</x:v>
      </x:c>
      <x:c t="n" s="0">
        <x:v>16.45705</x:v>
      </x:c>
      <x:c t="n" s="0">
        <x:v>17.73083</x:v>
      </x:c>
      <x:c t="n" s="0">
        <x:v>14.24904</x:v>
      </x:c>
      <x:c t="n" s="0">
        <x:v>14.05465</x:v>
      </x:c>
      <x:c t="n" s="0">
        <x:v>17.68843</x:v>
      </x:c>
      <x:c t="n" s="0">
        <x:v>16.39238</x:v>
      </x:c>
      <x:c t="n" s="0">
        <x:v>21.82266</x:v>
      </x:c>
      <x:c t="n" s="0">
        <x:v>15.92694</x:v>
      </x:c>
      <x:c t="n" s="0">
        <x:v>23.99071</x:v>
      </x:c>
      <x:c t="n" s="0">
        <x:v>24.43319</x:v>
      </x:c>
      <x:c t="n" s="0">
        <x:v>26.80243</x:v>
      </x:c>
      <x:c t="n" s="0">
        <x:v>28.30309</x:v>
      </x:c>
      <x:c t="n" s="0">
        <x:v>26.87433</x:v>
      </x:c>
      <x:c t="n" s="0">
        <x:v>23.37789</x:v>
      </x:c>
      <x:c t="n" s="0">
        <x:v>21.8691</x:v>
      </x:c>
      <x:c t="n" s="0">
        <x:v>21.71872</x:v>
      </x:c>
      <x:c t="n" s="0">
        <x:v>29.18321</x:v>
      </x:c>
      <x:c t="n" s="0">
        <x:v>54.38158</x:v>
      </x:c>
      <x:c t="n" s="0">
        <x:v>36.12628</x:v>
      </x:c>
      <x:c t="n" s="0">
        <x:v>19.33852</x:v>
      </x:c>
      <x:c t="n" s="0">
        <x:v>12.59108</x:v>
      </x:c>
      <x:c t="n" s="0">
        <x:v>11.12584</x:v>
      </x:c>
      <x:c t="n" s="0">
        <x:v>14.74105</x:v>
      </x:c>
      <x:c t="n" s="0">
        <x:v>7.328666</x:v>
      </x:c>
      <x:c t="n" s="0">
        <x:v>8.303162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43942.9278356481</x:v>
      </x:c>
      <x:c t="n" s="7">
        <x:v>43942.9278356481</x:v>
      </x:c>
      <x:c t="n" s="0">
        <x:v>44.6825</x:v>
      </x:c>
      <x:c t="n" s="0">
        <x:v>54.20069</x:v>
      </x:c>
      <x:c t="n" s="0">
        <x:v>51.71444</x:v>
      </x:c>
      <x:c t="n" s="0">
        <x:v>61.11536</x:v>
      </x:c>
      <x:c t="n" s="0">
        <x:v>-30.06697</x:v>
      </x:c>
      <x:c t="n" s="0">
        <x:v>-29.16826</x:v>
      </x:c>
      <x:c t="n" s="0">
        <x:v>-23.52964</x:v>
      </x:c>
      <x:c t="n" s="0">
        <x:v>-8.674672</x:v>
      </x:c>
      <x:c t="n" s="0">
        <x:v>-7.030642</x:v>
      </x:c>
      <x:c t="n" s="0">
        <x:v>-1.547114</x:v>
      </x:c>
      <x:c t="n" s="0">
        <x:v>5.060924</x:v>
      </x:c>
      <x:c t="n" s="0">
        <x:v>7.369225</x:v>
      </x:c>
      <x:c t="n" s="0">
        <x:v>9.627025</x:v>
      </x:c>
      <x:c t="n" s="0">
        <x:v>13.95792</x:v>
      </x:c>
      <x:c t="n" s="0">
        <x:v>16.74004</x:v>
      </x:c>
      <x:c t="n" s="0">
        <x:v>17.38755</x:v>
      </x:c>
      <x:c t="n" s="0">
        <x:v>15.90646</x:v>
      </x:c>
      <x:c t="n" s="0">
        <x:v>14.93126</x:v>
      </x:c>
      <x:c t="n" s="0">
        <x:v>17.96375</x:v>
      </x:c>
      <x:c t="n" s="0">
        <x:v>16.71754</x:v>
      </x:c>
      <x:c t="n" s="0">
        <x:v>18.73403</x:v>
      </x:c>
      <x:c t="n" s="0">
        <x:v>18.2707</x:v>
      </x:c>
      <x:c t="n" s="0">
        <x:v>18.07546</x:v>
      </x:c>
      <x:c t="n" s="0">
        <x:v>21.8726</x:v>
      </x:c>
      <x:c t="n" s="0">
        <x:v>23.555</x:v>
      </x:c>
      <x:c t="n" s="0">
        <x:v>27.89384</x:v>
      </x:c>
      <x:c t="n" s="0">
        <x:v>28.21685</x:v>
      </x:c>
      <x:c t="n" s="0">
        <x:v>25.8823</x:v>
      </x:c>
      <x:c t="n" s="0">
        <x:v>23.81286</x:v>
      </x:c>
      <x:c t="n" s="0">
        <x:v>22.86043</x:v>
      </x:c>
      <x:c t="n" s="0">
        <x:v>21.79121</x:v>
      </x:c>
      <x:c t="n" s="0">
        <x:v>37.44244</x:v>
      </x:c>
      <x:c t="n" s="0">
        <x:v>49.60442</x:v>
      </x:c>
      <x:c t="n" s="0">
        <x:v>53.54889</x:v>
      </x:c>
      <x:c t="n" s="0">
        <x:v>38.02987</x:v>
      </x:c>
      <x:c t="n" s="0">
        <x:v>22.69553</x:v>
      </x:c>
      <x:c t="n" s="0">
        <x:v>13.92567</x:v>
      </x:c>
      <x:c t="n" s="0">
        <x:v>10.80008</x:v>
      </x:c>
      <x:c t="n" s="0">
        <x:v>7.809166</x:v>
      </x:c>
      <x:c t="n" s="0">
        <x:v>6.036255</x:v>
      </x:c>
      <x:c t="n" s="0">
        <x:v>-30.06697</x:v>
      </x:c>
      <x:c t="n" s="0">
        <x:v>-29.16826</x:v>
      </x:c>
      <x:c t="n" s="0">
        <x:v>-28.18997</x:v>
      </x:c>
      <x:c t="n" s="0">
        <x:v>-15.1412</x:v>
      </x:c>
      <x:c t="n" s="0">
        <x:v>-7.049399</x:v>
      </x:c>
      <x:c t="n" s="0">
        <x:v>-4.108842</x:v>
      </x:c>
      <x:c t="n" s="0">
        <x:v>4.636883</x:v>
      </x:c>
      <x:c t="n" s="0">
        <x:v>6.11975</x:v>
      </x:c>
      <x:c t="n" s="0">
        <x:v>1.499796</x:v>
      </x:c>
      <x:c t="n" s="0">
        <x:v>15.45546</x:v>
      </x:c>
      <x:c t="n" s="0">
        <x:v>15.76722</x:v>
      </x:c>
      <x:c t="n" s="0">
        <x:v>13.70413</x:v>
      </x:c>
      <x:c t="n" s="0">
        <x:v>18.70407</x:v>
      </x:c>
      <x:c t="n" s="0">
        <x:v>20.01602</x:v>
      </x:c>
      <x:c t="n" s="0">
        <x:v>14.46611</x:v>
      </x:c>
      <x:c t="n" s="0">
        <x:v>9.170401</x:v>
      </x:c>
      <x:c t="n" s="0">
        <x:v>18.49809</x:v>
      </x:c>
      <x:c t="n" s="0">
        <x:v>15.98775</x:v>
      </x:c>
      <x:c t="n" s="0">
        <x:v>12.67248</x:v>
      </x:c>
      <x:c t="n" s="0">
        <x:v>23.41044</x:v>
      </x:c>
      <x:c t="n" s="0">
        <x:v>24.54615</x:v>
      </x:c>
      <x:c t="n" s="0">
        <x:v>26.63525</x:v>
      </x:c>
      <x:c t="n" s="0">
        <x:v>27.32646</x:v>
      </x:c>
      <x:c t="n" s="0">
        <x:v>25.0186</x:v>
      </x:c>
      <x:c t="n" s="0">
        <x:v>23.30308</x:v>
      </x:c>
      <x:c t="n" s="0">
        <x:v>20.93924</x:v>
      </x:c>
      <x:c t="n" s="0">
        <x:v>24.29323</x:v>
      </x:c>
      <x:c t="n" s="0">
        <x:v>46.71833</x:v>
      </x:c>
      <x:c t="n" s="0">
        <x:v>45.34128</x:v>
      </x:c>
      <x:c t="n" s="0">
        <x:v>35.14568</x:v>
      </x:c>
      <x:c t="n" s="0">
        <x:v>19.31861</x:v>
      </x:c>
      <x:c t="n" s="0">
        <x:v>8.922693</x:v>
      </x:c>
      <x:c t="n" s="0">
        <x:v>8.530663</x:v>
      </x:c>
      <x:c t="n" s="0">
        <x:v>5.234724</x:v>
      </x:c>
      <x:c t="n" s="0">
        <x:v>7.103208</x:v>
      </x:c>
      <x:c t="n" s="0">
        <x:v>6.276896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43942.9278356481</x:v>
      </x:c>
      <x:c t="n" s="7">
        <x:v>43942.9278356481</x:v>
      </x:c>
      <x:c t="n" s="0">
        <x:v>36.96661</x:v>
      </x:c>
      <x:c t="n" s="0">
        <x:v>54.20069</x:v>
      </x:c>
      <x:c t="n" s="0">
        <x:v>57.33317</x:v>
      </x:c>
      <x:c t="n" s="0">
        <x:v>64.42529</x:v>
      </x:c>
      <x:c t="n" s="0">
        <x:v>-30.06697</x:v>
      </x:c>
      <x:c t="n" s="0">
        <x:v>-29.16826</x:v>
      </x:c>
      <x:c t="n" s="0">
        <x:v>-24.02604</x:v>
      </x:c>
      <x:c t="n" s="0">
        <x:v>-9.195661</x:v>
      </x:c>
      <x:c t="n" s="0">
        <x:v>-7.033384</x:v>
      </x:c>
      <x:c t="n" s="0">
        <x:v>-1.557302</x:v>
      </x:c>
      <x:c t="n" s="0">
        <x:v>5.001545</x:v>
      </x:c>
      <x:c t="n" s="0">
        <x:v>7.150316</x:v>
      </x:c>
      <x:c t="n" s="0">
        <x:v>9.054502</x:v>
      </x:c>
      <x:c t="n" s="0">
        <x:v>14.21141</x:v>
      </x:c>
      <x:c t="n" s="0">
        <x:v>16.58239</x:v>
      </x:c>
      <x:c t="n" s="0">
        <x:v>17.00903</x:v>
      </x:c>
      <x:c t="n" s="0">
        <x:v>16.95624</x:v>
      </x:c>
      <x:c t="n" s="0">
        <x:v>15.94483</x:v>
      </x:c>
      <x:c t="n" s="0">
        <x:v>17.63153</x:v>
      </x:c>
      <x:c t="n" s="0">
        <x:v>16.28748</x:v>
      </x:c>
      <x:c t="n" s="0">
        <x:v>18.608</x:v>
      </x:c>
      <x:c t="n" s="0">
        <x:v>18.15846</x:v>
      </x:c>
      <x:c t="n" s="0">
        <x:v>17.95837</x:v>
      </x:c>
      <x:c t="n" s="0">
        <x:v>21.93262</x:v>
      </x:c>
      <x:c t="n" s="0">
        <x:v>23.11652</x:v>
      </x:c>
      <x:c t="n" s="0">
        <x:v>27.88813</x:v>
      </x:c>
      <x:c t="n" s="0">
        <x:v>27.71316</x:v>
      </x:c>
      <x:c t="n" s="0">
        <x:v>25.83166</x:v>
      </x:c>
      <x:c t="n" s="0">
        <x:v>24.04214</x:v>
      </x:c>
      <x:c t="n" s="0">
        <x:v>22.68436</x:v>
      </x:c>
      <x:c t="n" s="0">
        <x:v>21.67544</x:v>
      </x:c>
      <x:c t="n" s="0">
        <x:v>38.45024</x:v>
      </x:c>
      <x:c t="n" s="0">
        <x:v>48.94832</x:v>
      </x:c>
      <x:c t="n" s="0">
        <x:v>52.86901</x:v>
      </x:c>
      <x:c t="n" s="0">
        <x:v>37.34715</x:v>
      </x:c>
      <x:c t="n" s="0">
        <x:v>22.02525</x:v>
      </x:c>
      <x:c t="n" s="0">
        <x:v>13.3244</x:v>
      </x:c>
      <x:c t="n" s="0">
        <x:v>10.26357</x:v>
      </x:c>
      <x:c t="n" s="0">
        <x:v>7.695776</x:v>
      </x:c>
      <x:c t="n" s="0">
        <x:v>5.983838</x:v>
      </x:c>
      <x:c t="n" s="0">
        <x:v>-30.06697</x:v>
      </x:c>
      <x:c t="n" s="0">
        <x:v>-29.16826</x:v>
      </x:c>
      <x:c t="n" s="0">
        <x:v>-28.18997</x:v>
      </x:c>
      <x:c t="n" s="0">
        <x:v>-15.1412</x:v>
      </x:c>
      <x:c t="n" s="0">
        <x:v>-7.049399</x:v>
      </x:c>
      <x:c t="n" s="0">
        <x:v>0.405122</x:v>
      </x:c>
      <x:c t="n" s="0">
        <x:v>4.636883</x:v>
      </x:c>
      <x:c t="n" s="0">
        <x:v>4.736596</x:v>
      </x:c>
      <x:c t="n" s="0">
        <x:v>1.499796</x:v>
      </x:c>
      <x:c t="n" s="0">
        <x:v>15.45546</x:v>
      </x:c>
      <x:c t="n" s="0">
        <x:v>15.17016</x:v>
      </x:c>
      <x:c t="n" s="0">
        <x:v>13.70413</x:v>
      </x:c>
      <x:c t="n" s="0">
        <x:v>20.75148</x:v>
      </x:c>
      <x:c t="n" s="0">
        <x:v>17.08134</x:v>
      </x:c>
      <x:c t="n" s="0">
        <x:v>15.45722</x:v>
      </x:c>
      <x:c t="n" s="0">
        <x:v>14.87672</x:v>
      </x:c>
      <x:c t="n" s="0">
        <x:v>19.90051</x:v>
      </x:c>
      <x:c t="n" s="0">
        <x:v>19.86435</x:v>
      </x:c>
      <x:c t="n" s="0">
        <x:v>19.55925</x:v>
      </x:c>
      <x:c t="n" s="0">
        <x:v>20.53357</x:v>
      </x:c>
      <x:c t="n" s="0">
        <x:v>21.20711</x:v>
      </x:c>
      <x:c t="n" s="0">
        <x:v>29.63878</x:v>
      </x:c>
      <x:c t="n" s="0">
        <x:v>27.7071</x:v>
      </x:c>
      <x:c t="n" s="0">
        <x:v>26.38279</x:v>
      </x:c>
      <x:c t="n" s="0">
        <x:v>26.50666</x:v>
      </x:c>
      <x:c t="n" s="0">
        <x:v>24.08937</x:v>
      </x:c>
      <x:c t="n" s="0">
        <x:v>19.68737</x:v>
      </x:c>
      <x:c t="n" s="0">
        <x:v>36.51776</x:v>
      </x:c>
      <x:c t="n" s="0">
        <x:v>35.00888</x:v>
      </x:c>
      <x:c t="n" s="0">
        <x:v>31.06401</x:v>
      </x:c>
      <x:c t="n" s="0">
        <x:v>10.7721</x:v>
      </x:c>
      <x:c t="n" s="0">
        <x:v>5.453758</x:v>
      </x:c>
      <x:c t="n" s="0">
        <x:v>4.244007</x:v>
      </x:c>
      <x:c t="n" s="0">
        <x:v>5.416222</x:v>
      </x:c>
      <x:c t="n" s="0">
        <x:v>7.086418</x:v>
      </x:c>
      <x:c t="n" s="0">
        <x:v>4.857448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43942.9278356481</x:v>
      </x:c>
      <x:c t="n" s="7">
        <x:v>43942.9278356481</x:v>
      </x:c>
      <x:c t="n" s="0">
        <x:v>36.21252</x:v>
      </x:c>
      <x:c t="n" s="0">
        <x:v>54.20069</x:v>
      </x:c>
      <x:c t="n" s="0">
        <x:v>58.63256</x:v>
      </x:c>
      <x:c t="n" s="0">
        <x:v>64.70557</x:v>
      </x:c>
      <x:c t="n" s="0">
        <x:v>-30.06697</x:v>
      </x:c>
      <x:c t="n" s="0">
        <x:v>-29.16826</x:v>
      </x:c>
      <x:c t="n" s="0">
        <x:v>-24.50001</x:v>
      </x:c>
      <x:c t="n" s="0">
        <x:v>-9.696153</x:v>
      </x:c>
      <x:c t="n" s="0">
        <x:v>-7.035731</x:v>
      </x:c>
      <x:c t="n" s="0">
        <x:v>-0.8667934</x:v>
      </x:c>
      <x:c t="n" s="0">
        <x:v>4.950183</x:v>
      </x:c>
      <x:c t="n" s="0">
        <x:v>6.783078</x:v>
      </x:c>
      <x:c t="n" s="0">
        <x:v>8.497638</x:v>
      </x:c>
      <x:c t="n" s="0">
        <x:v>14.41883</x:v>
      </x:c>
      <x:c t="n" s="0">
        <x:v>16.36032</x:v>
      </x:c>
      <x:c t="n" s="0">
        <x:v>16.54995</x:v>
      </x:c>
      <x:c t="n" s="0">
        <x:v>17.76183</x:v>
      </x:c>
      <x:c t="n" s="0">
        <x:v>15.29269</x:v>
      </x:c>
      <x:c t="n" s="0">
        <x:v>17.424</x:v>
      </x:c>
      <x:c t="n" s="0">
        <x:v>16.32323</x:v>
      </x:c>
      <x:c t="n" s="0">
        <x:v>19.2535</x:v>
      </x:c>
      <x:c t="n" s="0">
        <x:v>18.12714</x:v>
      </x:c>
      <x:c t="n" s="0">
        <x:v>18.03721</x:v>
      </x:c>
      <x:c t="n" s="0">
        <x:v>21.75244</x:v>
      </x:c>
      <x:c t="n" s="0">
        <x:v>22.92543</x:v>
      </x:c>
      <x:c t="n" s="0">
        <x:v>28.3787</x:v>
      </x:c>
      <x:c t="n" s="0">
        <x:v>27.82161</x:v>
      </x:c>
      <x:c t="n" s="0">
        <x:v>25.91171</x:v>
      </x:c>
      <x:c t="n" s="0">
        <x:v>24.67206</x:v>
      </x:c>
      <x:c t="n" s="0">
        <x:v>23.05065</x:v>
      </x:c>
      <x:c t="n" s="0">
        <x:v>21.54349</x:v>
      </x:c>
      <x:c t="n" s="0">
        <x:v>37.79356</x:v>
      </x:c>
      <x:c t="n" s="0">
        <x:v>48.27439</x:v>
      </x:c>
      <x:c t="n" s="0">
        <x:v>52.18571</x:v>
      </x:c>
      <x:c t="n" s="0">
        <x:v>36.66332</x:v>
      </x:c>
      <x:c t="n" s="0">
        <x:v>21.35559</x:v>
      </x:c>
      <x:c t="n" s="0">
        <x:v>12.73942</x:v>
      </x:c>
      <x:c t="n" s="0">
        <x:v>9.866477</x:v>
      </x:c>
      <x:c t="n" s="0">
        <x:v>7.581491</x:v>
      </x:c>
      <x:c t="n" s="0">
        <x:v>5.801888</x:v>
      </x:c>
      <x:c t="n" s="0">
        <x:v>-30.06697</x:v>
      </x:c>
      <x:c t="n" s="0">
        <x:v>-29.16826</x:v>
      </x:c>
      <x:c t="n" s="0">
        <x:v>-28.18997</x:v>
      </x:c>
      <x:c t="n" s="0">
        <x:v>-15.56995</x:v>
      </x:c>
      <x:c t="n" s="0">
        <x:v>-7.049399</x:v>
      </x:c>
      <x:c t="n" s="0">
        <x:v>1.828376</x:v>
      </x:c>
      <x:c t="n" s="0">
        <x:v>4.636883</x:v>
      </x:c>
      <x:c t="n" s="0">
        <x:v>3.629478</x:v>
      </x:c>
      <x:c t="n" s="0">
        <x:v>2.668241</x:v>
      </x:c>
      <x:c t="n" s="0">
        <x:v>15.49709</x:v>
      </x:c>
      <x:c t="n" s="0">
        <x:v>14.76808</x:v>
      </x:c>
      <x:c t="n" s="0">
        <x:v>10.17457</x:v>
      </x:c>
      <x:c t="n" s="0">
        <x:v>20.5653</x:v>
      </x:c>
      <x:c t="n" s="0">
        <x:v>2.462147</x:v>
      </x:c>
      <x:c t="n" s="0">
        <x:v>15.70034</x:v>
      </x:c>
      <x:c t="n" s="0">
        <x:v>17.05877</x:v>
      </x:c>
      <x:c t="n" s="0">
        <x:v>21.94382</x:v>
      </x:c>
      <x:c t="n" s="0">
        <x:v>15.64024</x:v>
      </x:c>
      <x:c t="n" s="0">
        <x:v>17.64829</x:v>
      </x:c>
      <x:c t="n" s="0">
        <x:v>19.94501</x:v>
      </x:c>
      <x:c t="n" s="0">
        <x:v>19.80747</x:v>
      </x:c>
      <x:c t="n" s="0">
        <x:v>31.19611</x:v>
      </x:c>
      <x:c t="n" s="0">
        <x:v>24.5429</x:v>
      </x:c>
      <x:c t="n" s="0">
        <x:v>26.53453</x:v>
      </x:c>
      <x:c t="n" s="0">
        <x:v>26.48261</x:v>
      </x:c>
      <x:c t="n" s="0">
        <x:v>24.43854</x:v>
      </x:c>
      <x:c t="n" s="0">
        <x:v>20.48872</x:v>
      </x:c>
      <x:c t="n" s="0">
        <x:v>22.16413</x:v>
      </x:c>
      <x:c t="n" s="0">
        <x:v>29.95483</x:v>
      </x:c>
      <x:c t="n" s="0">
        <x:v>26.17278</x:v>
      </x:c>
      <x:c t="n" s="0">
        <x:v>12.04668</x:v>
      </x:c>
      <x:c t="n" s="0">
        <x:v>5.554247</x:v>
      </x:c>
      <x:c t="n" s="0">
        <x:v>3.934071</x:v>
      </x:c>
      <x:c t="n" s="0">
        <x:v>5.009709</x:v>
      </x:c>
      <x:c t="n" s="0">
        <x:v>6.825187</x:v>
      </x:c>
      <x:c t="n" s="0">
        <x:v>4.53759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43942.9278356481</x:v>
      </x:c>
      <x:c t="n" s="7">
        <x:v>43942.9278356481</x:v>
      </x:c>
      <x:c t="n" s="0">
        <x:v>49.96703</x:v>
      </x:c>
      <x:c t="n" s="0">
        <x:v>58.9719</x:v>
      </x:c>
      <x:c t="n" s="0">
        <x:v>58.83375</x:v>
      </x:c>
      <x:c t="n" s="0">
        <x:v>65.2171</x:v>
      </x:c>
      <x:c t="n" s="0">
        <x:v>-30.06697</x:v>
      </x:c>
      <x:c t="n" s="0">
        <x:v>-29.16826</x:v>
      </x:c>
      <x:c t="n" s="0">
        <x:v>-25.10007</x:v>
      </x:c>
      <x:c t="n" s="0">
        <x:v>-10.29234</x:v>
      </x:c>
      <x:c t="n" s="0">
        <x:v>-7.037731</x:v>
      </x:c>
      <x:c t="n" s="0">
        <x:v>-0.3531788</x:v>
      </x:c>
      <x:c t="n" s="0">
        <x:v>4.905833</x:v>
      </x:c>
      <x:c t="n" s="0">
        <x:v>6.442818</x:v>
      </x:c>
      <x:c t="n" s="0">
        <x:v>8.220551</x:v>
      </x:c>
      <x:c t="n" s="0">
        <x:v>14.60136</x:v>
      </x:c>
      <x:c t="n" s="0">
        <x:v>16.16124</x:v>
      </x:c>
      <x:c t="n" s="0">
        <x:v>16.00281</x:v>
      </x:c>
      <x:c t="n" s="0">
        <x:v>18.0557</x:v>
      </x:c>
      <x:c t="n" s="0">
        <x:v>14.6551</x:v>
      </x:c>
      <x:c t="n" s="0">
        <x:v>17.0684</x:v>
      </x:c>
      <x:c t="n" s="0">
        <x:v>16.68637</x:v>
      </x:c>
      <x:c t="n" s="0">
        <x:v>19.54378</x:v>
      </x:c>
      <x:c t="n" s="0">
        <x:v>18.08141</x:v>
      </x:c>
      <x:c t="n" s="0">
        <x:v>18.61257</x:v>
      </x:c>
      <x:c t="n" s="0">
        <x:v>21.51925</x:v>
      </x:c>
      <x:c t="n" s="0">
        <x:v>22.55558</x:v>
      </x:c>
      <x:c t="n" s="0">
        <x:v>28.65352</x:v>
      </x:c>
      <x:c t="n" s="0">
        <x:v>27.48338</x:v>
      </x:c>
      <x:c t="n" s="0">
        <x:v>26.04005</x:v>
      </x:c>
      <x:c t="n" s="0">
        <x:v>24.77585</x:v>
      </x:c>
      <x:c t="n" s="0">
        <x:v>23.33259</x:v>
      </x:c>
      <x:c t="n" s="0">
        <x:v>21.10186</x:v>
      </x:c>
      <x:c t="n" s="0">
        <x:v>37.13015</x:v>
      </x:c>
      <x:c t="n" s="0">
        <x:v>47.59394</x:v>
      </x:c>
      <x:c t="n" s="0">
        <x:v>51.50276</x:v>
      </x:c>
      <x:c t="n" s="0">
        <x:v>37.24857</x:v>
      </x:c>
      <x:c t="n" s="0">
        <x:v>20.6877</x:v>
      </x:c>
      <x:c t="n" s="0">
        <x:v>12.1543</x:v>
      </x:c>
      <x:c t="n" s="0">
        <x:v>9.713231</x:v>
      </x:c>
      <x:c t="n" s="0">
        <x:v>7.586034</x:v>
      </x:c>
      <x:c t="n" s="0">
        <x:v>5.614781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-7.049399</x:v>
      </x:c>
      <x:c t="n" s="0">
        <x:v>1.828376</x:v>
      </x:c>
      <x:c t="n" s="0">
        <x:v>5.255999</x:v>
      </x:c>
      <x:c t="n" s="0">
        <x:v>3.629478</x:v>
      </x:c>
      <x:c t="n" s="0">
        <x:v>6.902724</x:v>
      </x:c>
      <x:c t="n" s="0">
        <x:v>15.53832</x:v>
      </x:c>
      <x:c t="n" s="0">
        <x:v>14.76808</x:v>
      </x:c>
      <x:c t="n" s="0">
        <x:v>9.317231</x:v>
      </x:c>
      <x:c t="n" s="0">
        <x:v>18.97508</x:v>
      </x:c>
      <x:c t="n" s="0">
        <x:v>4.098267</x:v>
      </x:c>
      <x:c t="n" s="0">
        <x:v>13.26486</x:v>
      </x:c>
      <x:c t="n" s="0">
        <x:v>20.01181</x:v>
      </x:c>
      <x:c t="n" s="0">
        <x:v>19.5812</x:v>
      </x:c>
      <x:c t="n" s="0">
        <x:v>16.0181</x:v>
      </x:c>
      <x:c t="n" s="0">
        <x:v>21.88421</x:v>
      </x:c>
      <x:c t="n" s="0">
        <x:v>19.20774</x:v>
      </x:c>
      <x:c t="n" s="0">
        <x:v>23.48652</x:v>
      </x:c>
      <x:c t="n" s="0">
        <x:v>27.37665</x:v>
      </x:c>
      <x:c t="n" s="0">
        <x:v>24.92791</x:v>
      </x:c>
      <x:c t="n" s="0">
        <x:v>25.59431</x:v>
      </x:c>
      <x:c t="n" s="0">
        <x:v>24.98335</x:v>
      </x:c>
      <x:c t="n" s="0">
        <x:v>23.75431</x:v>
      </x:c>
      <x:c t="n" s="0">
        <x:v>19.80849</x:v>
      </x:c>
      <x:c t="n" s="0">
        <x:v>24.95307</x:v>
      </x:c>
      <x:c t="n" s="0">
        <x:v>23.3586</x:v>
      </x:c>
      <x:c t="n" s="0">
        <x:v>44.85029</x:v>
      </x:c>
      <x:c t="n" s="0">
        <x:v>42.33651</x:v>
      </x:c>
      <x:c t="n" s="0">
        <x:v>24.32501</x:v>
      </x:c>
      <x:c t="n" s="0">
        <x:v>11.56476</x:v>
      </x:c>
      <x:c t="n" s="0">
        <x:v>9.307768</x:v>
      </x:c>
      <x:c t="n" s="0">
        <x:v>8.001641</x:v>
      </x:c>
      <x:c t="n" s="0">
        <x:v>4.463827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43942.9278356481</x:v>
      </x:c>
      <x:c t="n" s="7">
        <x:v>43942.9278356481</x:v>
      </x:c>
      <x:c t="n" s="0">
        <x:v>54.99115</x:v>
      </x:c>
      <x:c t="n" s="0">
        <x:v>62.65167</x:v>
      </x:c>
      <x:c t="n" s="0">
        <x:v>59.20264</x:v>
      </x:c>
      <x:c t="n" s="0">
        <x:v>67.28836</x:v>
      </x:c>
      <x:c t="n" s="0">
        <x:v>-30.06697</x:v>
      </x:c>
      <x:c t="n" s="0">
        <x:v>-29.16826</x:v>
      </x:c>
      <x:c t="n" s="0">
        <x:v>-25.74169</x:v>
      </x:c>
      <x:c t="n" s="0">
        <x:v>-10.91781</x:v>
      </x:c>
      <x:c t="n" s="0">
        <x:v>-7.039442</x:v>
      </x:c>
      <x:c t="n" s="0">
        <x:v>0.04198022</x:v>
      </x:c>
      <x:c t="n" s="0">
        <x:v>5.106526</x:v>
      </x:c>
      <x:c t="n" s="0">
        <x:v>6.107718</x:v>
      </x:c>
      <x:c t="n" s="0">
        <x:v>8.051373</x:v>
      </x:c>
      <x:c t="n" s="0">
        <x:v>14.75139</x:v>
      </x:c>
      <x:c t="n" s="0">
        <x:v>15.98368</x:v>
      </x:c>
      <x:c t="n" s="0">
        <x:v>15.4739</x:v>
      </x:c>
      <x:c t="n" s="0">
        <x:v>18.20266</x:v>
      </x:c>
      <x:c t="n" s="0">
        <x:v>14.04135</x:v>
      </x:c>
      <x:c t="n" s="0">
        <x:v>16.66908</x:v>
      </x:c>
      <x:c t="n" s="0">
        <x:v>17.83823</x:v>
      </x:c>
      <x:c t="n" s="0">
        <x:v>19.35446</x:v>
      </x:c>
      <x:c t="n" s="0">
        <x:v>17.85938</x:v>
      </x:c>
      <x:c t="n" s="0">
        <x:v>19.12907</x:v>
      </x:c>
      <x:c t="n" s="0">
        <x:v>21.27904</x:v>
      </x:c>
      <x:c t="n" s="0">
        <x:v>23.57734</x:v>
      </x:c>
      <x:c t="n" s="0">
        <x:v>28.42331</x:v>
      </x:c>
      <x:c t="n" s="0">
        <x:v>27.07803</x:v>
      </x:c>
      <x:c t="n" s="0">
        <x:v>25.90578</x:v>
      </x:c>
      <x:c t="n" s="0">
        <x:v>24.76227</x:v>
      </x:c>
      <x:c t="n" s="0">
        <x:v>23.24886</x:v>
      </x:c>
      <x:c t="n" s="0">
        <x:v>21.1694</x:v>
      </x:c>
      <x:c t="n" s="0">
        <x:v>36.48233</x:v>
      </x:c>
      <x:c t="n" s="0">
        <x:v>46.91322</x:v>
      </x:c>
      <x:c t="n" s="0">
        <x:v>51.55804</x:v>
      </x:c>
      <x:c t="n" s="0">
        <x:v>37.75486</x:v>
      </x:c>
      <x:c t="n" s="0">
        <x:v>21.42942</x:v>
      </x:c>
      <x:c t="n" s="0">
        <x:v>12.70098</x:v>
      </x:c>
      <x:c t="n" s="0">
        <x:v>9.33305</x:v>
      </x:c>
      <x:c t="n" s="0">
        <x:v>7.741005</x:v>
      </x:c>
      <x:c t="n" s="0">
        <x:v>5.603632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-7.049399</x:v>
      </x:c>
      <x:c t="n" s="0">
        <x:v>1.828376</x:v>
      </x:c>
      <x:c t="n" s="0">
        <x:v>6.124706</x:v>
      </x:c>
      <x:c t="n" s="0">
        <x:v>2.506621</x:v>
      </x:c>
      <x:c t="n" s="0">
        <x:v>6.902724</x:v>
      </x:c>
      <x:c t="n" s="0">
        <x:v>15.53832</x:v>
      </x:c>
      <x:c t="n" s="0">
        <x:v>15.46838</x:v>
      </x:c>
      <x:c t="n" s="0">
        <x:v>9.317231</x:v>
      </x:c>
      <x:c t="n" s="0">
        <x:v>18.97508</x:v>
      </x:c>
      <x:c t="n" s="0">
        <x:v>4.530447</x:v>
      </x:c>
      <x:c t="n" s="0">
        <x:v>12.88477</x:v>
      </x:c>
      <x:c t="n" s="0">
        <x:v>19.72492</x:v>
      </x:c>
      <x:c t="n" s="0">
        <x:v>17.86471</x:v>
      </x:c>
      <x:c t="n" s="0">
        <x:v>17.49381</x:v>
      </x:c>
      <x:c t="n" s="0">
        <x:v>19.0476</x:v>
      </x:c>
      <x:c t="n" s="0">
        <x:v>20.10199</x:v>
      </x:c>
      <x:c t="n" s="0">
        <x:v>26.35495</x:v>
      </x:c>
      <x:c t="n" s="0">
        <x:v>27.09121</x:v>
      </x:c>
      <x:c t="n" s="0">
        <x:v>22.29587</x:v>
      </x:c>
      <x:c t="n" s="0">
        <x:v>24.37309</x:v>
      </x:c>
      <x:c t="n" s="0">
        <x:v>22.74234</x:v>
      </x:c>
      <x:c t="n" s="0">
        <x:v>22.8728</x:v>
      </x:c>
      <x:c t="n" s="0">
        <x:v>21.12263</x:v>
      </x:c>
      <x:c t="n" s="0">
        <x:v>20.98384</x:v>
      </x:c>
      <x:c t="n" s="0">
        <x:v>28.10243</x:v>
      </x:c>
      <x:c t="n" s="0">
        <x:v>54.50304</x:v>
      </x:c>
      <x:c t="n" s="0">
        <x:v>32.89378</x:v>
      </x:c>
      <x:c t="n" s="0">
        <x:v>12.67322</x:v>
      </x:c>
      <x:c t="n" s="0">
        <x:v>15.18299</x:v>
      </x:c>
      <x:c t="n" s="0">
        <x:v>5.670224</x:v>
      </x:c>
      <x:c t="n" s="0">
        <x:v>8.009884</x:v>
      </x:c>
      <x:c t="n" s="0">
        <x:v>6.08603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43942.9278356481</x:v>
      </x:c>
      <x:c t="n" s="7">
        <x:v>43942.9278356481</x:v>
      </x:c>
      <x:c t="n" s="0">
        <x:v>46.57347</x:v>
      </x:c>
      <x:c t="n" s="0">
        <x:v>54.20069</x:v>
      </x:c>
      <x:c t="n" s="0">
        <x:v>55.33977</x:v>
      </x:c>
      <x:c t="n" s="0">
        <x:v>64.42529</x:v>
      </x:c>
      <x:c t="n" s="0">
        <x:v>-30.06697</x:v>
      </x:c>
      <x:c t="n" s="0">
        <x:v>-29.16826</x:v>
      </x:c>
      <x:c t="n" s="0">
        <x:v>-26.3765</x:v>
      </x:c>
      <x:c t="n" s="0">
        <x:v>-11.53408</x:v>
      </x:c>
      <x:c t="n" s="0">
        <x:v>-7.20359</x:v>
      </x:c>
      <x:c t="n" s="0">
        <x:v>0.3531398</x:v>
      </x:c>
      <x:c t="n" s="0">
        <x:v>5.270875</x:v>
      </x:c>
      <x:c t="n" s="0">
        <x:v>5.644989</x:v>
      </x:c>
      <x:c t="n" s="0">
        <x:v>8.190936</x:v>
      </x:c>
      <x:c t="n" s="0">
        <x:v>14.59248</x:v>
      </x:c>
      <x:c t="n" s="0">
        <x:v>16.32778</x:v>
      </x:c>
      <x:c t="n" s="0">
        <x:v>14.99455</x:v>
      </x:c>
      <x:c t="n" s="0">
        <x:v>18.1507</x:v>
      </x:c>
      <x:c t="n" s="0">
        <x:v>15.11281</x:v>
      </x:c>
      <x:c t="n" s="0">
        <x:v>16.2749</x:v>
      </x:c>
      <x:c t="n" s="0">
        <x:v>17.284</x:v>
      </x:c>
      <x:c t="n" s="0">
        <x:v>19.11008</x:v>
      </x:c>
      <x:c t="n" s="0">
        <x:v>17.43993</x:v>
      </x:c>
      <x:c t="n" s="0">
        <x:v>18.94651</x:v>
      </x:c>
      <x:c t="n" s="0">
        <x:v>21.20805</x:v>
      </x:c>
      <x:c t="n" s="0">
        <x:v>23.43198</x:v>
      </x:c>
      <x:c t="n" s="0">
        <x:v>28.191</x:v>
      </x:c>
      <x:c t="n" s="0">
        <x:v>27.0378</x:v>
      </x:c>
      <x:c t="n" s="0">
        <x:v>25.71743</x:v>
      </x:c>
      <x:c t="n" s="0">
        <x:v>24.6862</x:v>
      </x:c>
      <x:c t="n" s="0">
        <x:v>23.40433</x:v>
      </x:c>
      <x:c t="n" s="0">
        <x:v>21.2349</x:v>
      </x:c>
      <x:c t="n" s="0">
        <x:v>35.81667</x:v>
      </x:c>
      <x:c t="n" s="0">
        <x:v>46.64484</x:v>
      </x:c>
      <x:c t="n" s="0">
        <x:v>51.83084</x:v>
      </x:c>
      <x:c t="n" s="0">
        <x:v>37.10125</x:v>
      </x:c>
      <x:c t="n" s="0">
        <x:v>20.80755</x:v>
      </x:c>
      <x:c t="n" s="0">
        <x:v>12.65806</x:v>
      </x:c>
      <x:c t="n" s="0">
        <x:v>8.931052</x:v>
      </x:c>
      <x:c t="n" s="0">
        <x:v>7.51731</x:v>
      </x:c>
      <x:c t="n" s="0">
        <x:v>5.54469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-9.896704</x:v>
      </x:c>
      <x:c t="n" s="0">
        <x:v>1.828376</x:v>
      </x:c>
      <x:c t="n" s="0">
        <x:v>6.124706</x:v>
      </x:c>
      <x:c t="n" s="0">
        <x:v>0.9882199</x:v>
      </x:c>
      <x:c t="n" s="0">
        <x:v>10.19111</x:v>
      </x:c>
      <x:c t="n" s="0">
        <x:v>10.20634</x:v>
      </x:c>
      <x:c t="n" s="0">
        <x:v>18.56989</x:v>
      </x:c>
      <x:c t="n" s="0">
        <x:v>10.55262</x:v>
      </x:c>
      <x:c t="n" s="0">
        <x:v>16.4538</x:v>
      </x:c>
      <x:c t="n" s="0">
        <x:v>20.54609</x:v>
      </x:c>
      <x:c t="n" s="0">
        <x:v>13.40506</x:v>
      </x:c>
      <x:c t="n" s="0">
        <x:v>10.60016</x:v>
      </x:c>
      <x:c t="n" s="0">
        <x:v>16.48661</x:v>
      </x:c>
      <x:c t="n" s="0">
        <x:v>9.052239</x:v>
      </x:c>
      <x:c t="n" s="0">
        <x:v>18.18502</x:v>
      </x:c>
      <x:c t="n" s="0">
        <x:v>21.84967</x:v>
      </x:c>
      <x:c t="n" s="0">
        <x:v>21.1409</x:v>
      </x:c>
      <x:c t="n" s="0">
        <x:v>26.43869</x:v>
      </x:c>
      <x:c t="n" s="0">
        <x:v>26.54994</x:v>
      </x:c>
      <x:c t="n" s="0">
        <x:v>25.14544</x:v>
      </x:c>
      <x:c t="n" s="0">
        <x:v>24.93731</x:v>
      </x:c>
      <x:c t="n" s="0">
        <x:v>23.90591</x:v>
      </x:c>
      <x:c t="n" s="0">
        <x:v>20.9964</x:v>
      </x:c>
      <x:c t="n" s="0">
        <x:v>19.71518</x:v>
      </x:c>
      <x:c t="n" s="0">
        <x:v>45.23205</x:v>
      </x:c>
      <x:c t="n" s="0">
        <x:v>47.55624</x:v>
      </x:c>
      <x:c t="n" s="0">
        <x:v>21.97516</x:v>
      </x:c>
      <x:c t="n" s="0">
        <x:v>22.21782</x:v>
      </x:c>
      <x:c t="n" s="0">
        <x:v>10.27797</x:v>
      </x:c>
      <x:c t="n" s="0">
        <x:v>5.102041</x:v>
      </x:c>
      <x:c t="n" s="0">
        <x:v>6.338546</x:v>
      </x:c>
      <x:c t="n" s="0">
        <x:v>4.84729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43942.9278356481</x:v>
      </x:c>
      <x:c t="n" s="7">
        <x:v>43942.9278356481</x:v>
      </x:c>
      <x:c t="n" s="0">
        <x:v>43.53043</x:v>
      </x:c>
      <x:c t="n" s="0">
        <x:v>54.20069</x:v>
      </x:c>
      <x:c t="n" s="0">
        <x:v>60.38671</x:v>
      </x:c>
      <x:c t="n" s="0">
        <x:v>67.43559</x:v>
      </x:c>
      <x:c t="n" s="0">
        <x:v>-30.06697</x:v>
      </x:c>
      <x:c t="n" s="0">
        <x:v>-29.16826</x:v>
      </x:c>
      <x:c t="n" s="0">
        <x:v>-27.00342</x:v>
      </x:c>
      <x:c t="n" s="0">
        <x:v>-12.13992</x:v>
      </x:c>
      <x:c t="n" s="0">
        <x:v>-7.621317</x:v>
      </x:c>
      <x:c t="n" s="0">
        <x:v>0.6022952</x:v>
      </x:c>
      <x:c t="n" s="0">
        <x:v>5.40647</x:v>
      </x:c>
      <x:c t="n" s="0">
        <x:v>5.206587</x:v>
      </x:c>
      <x:c t="n" s="0">
        <x:v>8.707641</x:v>
      </x:c>
      <x:c t="n" s="0">
        <x:v>13.95972</x:v>
      </x:c>
      <x:c t="n" s="0">
        <x:v>16.73635</x:v>
      </x:c>
      <x:c t="n" s="0">
        <x:v>14.58901</x:v>
      </x:c>
      <x:c t="n" s="0">
        <x:v>17.82092</x:v>
      </x:c>
      <x:c t="n" s="0">
        <x:v>16.46118</x:v>
      </x:c>
      <x:c t="n" s="0">
        <x:v>16.20218</x:v>
      </x:c>
      <x:c t="n" s="0">
        <x:v>16.77494</x:v>
      </x:c>
      <x:c t="n" s="0">
        <x:v>18.55736</x:v>
      </x:c>
      <x:c t="n" s="0">
        <x:v>16.87899</x:v>
      </x:c>
      <x:c t="n" s="0">
        <x:v>18.46305</x:v>
      </x:c>
      <x:c t="n" s="0">
        <x:v>21.34052</x:v>
      </x:c>
      <x:c t="n" s="0">
        <x:v>23.11695</x:v>
      </x:c>
      <x:c t="n" s="0">
        <x:v>27.96151</x:v>
      </x:c>
      <x:c t="n" s="0">
        <x:v>26.87939</x:v>
      </x:c>
      <x:c t="n" s="0">
        <x:v>25.53199</x:v>
      </x:c>
      <x:c t="n" s="0">
        <x:v>24.64777</x:v>
      </x:c>
      <x:c t="n" s="0">
        <x:v>23.49119</x:v>
      </x:c>
      <x:c t="n" s="0">
        <x:v>21.30649</x:v>
      </x:c>
      <x:c t="n" s="0">
        <x:v>35.15213</x:v>
      </x:c>
      <x:c t="n" s="0">
        <x:v>46.05175</x:v>
      </x:c>
      <x:c t="n" s="0">
        <x:v>51.29993</x:v>
      </x:c>
      <x:c t="n" s="0">
        <x:v>36.80851</x:v>
      </x:c>
      <x:c t="n" s="0">
        <x:v>22.81783</x:v>
      </x:c>
      <x:c t="n" s="0">
        <x:v>12.83985</x:v>
      </x:c>
      <x:c t="n" s="0">
        <x:v>8.719866</x:v>
      </x:c>
      <x:c t="n" s="0">
        <x:v>7.533344</x:v>
      </x:c>
      <x:c t="n" s="0">
        <x:v>5.480171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-11.50052</x:v>
      </x:c>
      <x:c t="n" s="0">
        <x:v>1.863898</x:v>
      </x:c>
      <x:c t="n" s="0">
        <x:v>6.124706</x:v>
      </x:c>
      <x:c t="n" s="0">
        <x:v>4.771057</x:v>
      </x:c>
      <x:c t="n" s="0">
        <x:v>10.89889</x:v>
      </x:c>
      <x:c t="n" s="0">
        <x:v>3.11792</x:v>
      </x:c>
      <x:c t="n" s="0">
        <x:v>18.56989</x:v>
      </x:c>
      <x:c t="n" s="0">
        <x:v>10.89701</x:v>
      </x:c>
      <x:c t="n" s="0">
        <x:v>15.13238</x:v>
      </x:c>
      <x:c t="n" s="0">
        <x:v>19.67557</x:v>
      </x:c>
      <x:c t="n" s="0">
        <x:v>16.3709</x:v>
      </x:c>
      <x:c t="n" s="0">
        <x:v>13.52153</x:v>
      </x:c>
      <x:c t="n" s="0">
        <x:v>6.874629</x:v>
      </x:c>
      <x:c t="n" s="0">
        <x:v>9.868277</x:v>
      </x:c>
      <x:c t="n" s="0">
        <x:v>11.91251</x:v>
      </x:c>
      <x:c t="n" s="0">
        <x:v>20.28771</x:v>
      </x:c>
      <x:c t="n" s="0">
        <x:v>20.01678</x:v>
      </x:c>
      <x:c t="n" s="0">
        <x:v>24.46389</x:v>
      </x:c>
      <x:c t="n" s="0">
        <x:v>26.31034</x:v>
      </x:c>
      <x:c t="n" s="0">
        <x:v>24.55541</x:v>
      </x:c>
      <x:c t="n" s="0">
        <x:v>24.75613</x:v>
      </x:c>
      <x:c t="n" s="0">
        <x:v>23.20629</x:v>
      </x:c>
      <x:c t="n" s="0">
        <x:v>21.53828</x:v>
      </x:c>
      <x:c t="n" s="0">
        <x:v>20.25235</x:v>
      </x:c>
      <x:c t="n" s="0">
        <x:v>28.32438</x:v>
      </x:c>
      <x:c t="n" s="0">
        <x:v>44.72063</x:v>
      </x:c>
      <x:c t="n" s="0">
        <x:v>36.36993</x:v>
      </x:c>
      <x:c t="n" s="0">
        <x:v>26.71153</x:v>
      </x:c>
      <x:c t="n" s="0">
        <x:v>12.71891</x:v>
      </x:c>
      <x:c t="n" s="0">
        <x:v>7.455644</x:v>
      </x:c>
      <x:c t="n" s="0">
        <x:v>6.974448</x:v>
      </x:c>
      <x:c t="n" s="0">
        <x:v>5.059595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43942.9278356481</x:v>
      </x:c>
      <x:c t="n" s="7">
        <x:v>43942.9278356481</x:v>
      </x:c>
      <x:c t="n" s="0">
        <x:v>55.74305</x:v>
      </x:c>
      <x:c t="n" s="0">
        <x:v>64.99251</x:v>
      </x:c>
      <x:c t="n" s="0">
        <x:v>61.26457</x:v>
      </x:c>
      <x:c t="n" s="0">
        <x:v>67.71588</x:v>
      </x:c>
      <x:c t="n" s="0">
        <x:v>-30.06697</x:v>
      </x:c>
      <x:c t="n" s="0">
        <x:v>-29.16826</x:v>
      </x:c>
      <x:c t="n" s="0">
        <x:v>-27.62112</x:v>
      </x:c>
      <x:c t="n" s="0">
        <x:v>-12.73399</x:v>
      </x:c>
      <x:c t="n" s="0">
        <x:v>-8.012929</x:v>
      </x:c>
      <x:c t="n" s="0">
        <x:v>0.8275484</x:v>
      </x:c>
      <x:c t="n" s="0">
        <x:v>5.519011</x:v>
      </x:c>
      <x:c t="n" s="0">
        <x:v>5.927707</x:v>
      </x:c>
      <x:c t="n" s="0">
        <x:v>9.104939</x:v>
      </x:c>
      <x:c t="n" s="0">
        <x:v>13.33515</x:v>
      </x:c>
      <x:c t="n" s="0">
        <x:v>17.05722</x:v>
      </x:c>
      <x:c t="n" s="0">
        <x:v>14.2099</x:v>
      </x:c>
      <x:c t="n" s="0">
        <x:v>17.49766</x:v>
      </x:c>
      <x:c t="n" s="0">
        <x:v>16.40847</x:v>
      </x:c>
      <x:c t="n" s="0">
        <x:v>16.20657</x:v>
      </x:c>
      <x:c t="n" s="0">
        <x:v>17.06232</x:v>
      </x:c>
      <x:c t="n" s="0">
        <x:v>17.97651</x:v>
      </x:c>
      <x:c t="n" s="0">
        <x:v>16.48168</x:v>
      </x:c>
      <x:c t="n" s="0">
        <x:v>18.41213</x:v>
      </x:c>
      <x:c t="n" s="0">
        <x:v>21.07177</x:v>
      </x:c>
      <x:c t="n" s="0">
        <x:v>23.07964</x:v>
      </x:c>
      <x:c t="n" s="0">
        <x:v>27.95124</x:v>
      </x:c>
      <x:c t="n" s="0">
        <x:v>26.60719</x:v>
      </x:c>
      <x:c t="n" s="0">
        <x:v>25.87557</x:v>
      </x:c>
      <x:c t="n" s="0">
        <x:v>24.36633</x:v>
      </x:c>
      <x:c t="n" s="0">
        <x:v>23.1289</x:v>
      </x:c>
      <x:c t="n" s="0">
        <x:v>21.09546</x:v>
      </x:c>
      <x:c t="n" s="0">
        <x:v>34.48125</x:v>
      </x:c>
      <x:c t="n" s="0">
        <x:v>45.37114</x:v>
      </x:c>
      <x:c t="n" s="0">
        <x:v>50.74486</x:v>
      </x:c>
      <x:c t="n" s="0">
        <x:v>38.47497</x:v>
      </x:c>
      <x:c t="n" s="0">
        <x:v>22.22322</x:v>
      </x:c>
      <x:c t="n" s="0">
        <x:v>12.30853</x:v>
      </x:c>
      <x:c t="n" s="0">
        <x:v>8.392514</x:v>
      </x:c>
      <x:c t="n" s="0">
        <x:v>7.469143</x:v>
      </x:c>
      <x:c t="n" s="0">
        <x:v>5.473427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-11.50052</x:v>
      </x:c>
      <x:c t="n" s="0">
        <x:v>1.968752</x:v>
      </x:c>
      <x:c t="n" s="0">
        <x:v>5.64702</x:v>
      </x:c>
      <x:c t="n" s="0">
        <x:v>9.155594</x:v>
      </x:c>
      <x:c t="n" s="0">
        <x:v>10.89889</x:v>
      </x:c>
      <x:c t="n" s="0">
        <x:v>3.11792</x:v>
      </x:c>
      <x:c t="n" s="0">
        <x:v>18.56989</x:v>
      </x:c>
      <x:c t="n" s="0">
        <x:v>10.89701</x:v>
      </x:c>
      <x:c t="n" s="0">
        <x:v>14.52397</x:v>
      </x:c>
      <x:c t="n" s="0">
        <x:v>14.91512</x:v>
      </x:c>
      <x:c t="n" s="0">
        <x:v>16.13473</x:v>
      </x:c>
      <x:c t="n" s="0">
        <x:v>19.4117</x:v>
      </x:c>
      <x:c t="n" s="0">
        <x:v>11.11672</x:v>
      </x:c>
      <x:c t="n" s="0">
        <x:v>16.75754</x:v>
      </x:c>
      <x:c t="n" s="0">
        <x:v>21.15699</x:v>
      </x:c>
      <x:c t="n" s="0">
        <x:v>20.97681</x:v>
      </x:c>
      <x:c t="n" s="0">
        <x:v>23.73788</x:v>
      </x:c>
      <x:c t="n" s="0">
        <x:v>28.62662</x:v>
      </x:c>
      <x:c t="n" s="0">
        <x:v>25.01939</x:v>
      </x:c>
      <x:c t="n" s="0">
        <x:v>27.45247</x:v>
      </x:c>
      <x:c t="n" s="0">
        <x:v>25.18291</x:v>
      </x:c>
      <x:c t="n" s="0">
        <x:v>21.30718</x:v>
      </x:c>
      <x:c t="n" s="0">
        <x:v>20.73988</x:v>
      </x:c>
      <x:c t="n" s="0">
        <x:v>18.7187</x:v>
      </x:c>
      <x:c t="n" s="0">
        <x:v>23.1627</x:v>
      </x:c>
      <x:c t="n" s="0">
        <x:v>52.32473</x:v>
      </x:c>
      <x:c t="n" s="0">
        <x:v>42.96173</x:v>
      </x:c>
      <x:c t="n" s="0">
        <x:v>9.941801</x:v>
      </x:c>
      <x:c t="n" s="0">
        <x:v>11.05023</x:v>
      </x:c>
      <x:c t="n" s="0">
        <x:v>5.177097</x:v>
      </x:c>
      <x:c t="n" s="0">
        <x:v>8.692513</x:v>
      </x:c>
      <x:c t="n" s="0">
        <x:v>5.073097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43942.9278356481</x:v>
      </x:c>
      <x:c t="n" s="7">
        <x:v>43942.9278356481</x:v>
      </x:c>
      <x:c t="n" s="0">
        <x:v>59.00012</x:v>
      </x:c>
      <x:c t="n" s="0">
        <x:v>67.42288</x:v>
      </x:c>
      <x:c t="n" s="0">
        <x:v>61.40483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-13.31485</x:v>
      </x:c>
      <x:c t="n" s="0">
        <x:v>-8.377822</x:v>
      </x:c>
      <x:c t="n" s="0">
        <x:v>1.014012</x:v>
      </x:c>
      <x:c t="n" s="0">
        <x:v>5.410096</x:v>
      </x:c>
      <x:c t="n" s="0">
        <x:v>6.575938</x:v>
      </x:c>
      <x:c t="n" s="0">
        <x:v>9.281869</x:v>
      </x:c>
      <x:c t="n" s="0">
        <x:v>13.23765</x:v>
      </x:c>
      <x:c t="n" s="0">
        <x:v>17.08743</x:v>
      </x:c>
      <x:c t="n" s="0">
        <x:v>13.8666</x:v>
      </x:c>
      <x:c t="n" s="0">
        <x:v>17.1402</x:v>
      </x:c>
      <x:c t="n" s="0">
        <x:v>16.23815</x:v>
      </x:c>
      <x:c t="n" s="0">
        <x:v>16.19116</x:v>
      </x:c>
      <x:c t="n" s="0">
        <x:v>16.91399</x:v>
      </x:c>
      <x:c t="n" s="0">
        <x:v>17.46318</x:v>
      </x:c>
      <x:c t="n" s="0">
        <x:v>16.94833</x:v>
      </x:c>
      <x:c t="n" s="0">
        <x:v>18.54124</x:v>
      </x:c>
      <x:c t="n" s="0">
        <x:v>21.13569</x:v>
      </x:c>
      <x:c t="n" s="0">
        <x:v>22.82677</x:v>
      </x:c>
      <x:c t="n" s="0">
        <x:v>27.96106</x:v>
      </x:c>
      <x:c t="n" s="0">
        <x:v>26.9967</x:v>
      </x:c>
      <x:c t="n" s="0">
        <x:v>25.96983</x:v>
      </x:c>
      <x:c t="n" s="0">
        <x:v>24.96498</x:v>
      </x:c>
      <x:c t="n" s="0">
        <x:v>22.84777</x:v>
      </x:c>
      <x:c t="n" s="0">
        <x:v>21.36066</x:v>
      </x:c>
      <x:c t="n" s="0">
        <x:v>33.81933</x:v>
      </x:c>
      <x:c t="n" s="0">
        <x:v>44.69579</x:v>
      </x:c>
      <x:c t="n" s="0">
        <x:v>52.80095</x:v>
      </x:c>
      <x:c t="n" s="0">
        <x:v>38.00778</x:v>
      </x:c>
      <x:c t="n" s="0">
        <x:v>21.57229</x:v>
      </x:c>
      <x:c t="n" s="0">
        <x:v>13.22227</x:v>
      </x:c>
      <x:c t="n" s="0">
        <x:v>8.261183</x:v>
      </x:c>
      <x:c t="n" s="0">
        <x:v>7.69873</x:v>
      </x:c>
      <x:c t="n" s="0">
        <x:v>5.343834</x:v>
      </x:c>
      <x:c t="n" s="0">
        <x:v>-30.06697</x:v>
      </x:c>
      <x:c t="n" s="0">
        <x:v>-29.16826</x:v>
      </x:c>
      <x:c t="n" s="0">
        <x:v>-28.18997</x:v>
      </x:c>
      <x:c t="n" s="0">
        <x:v>-21.19752</x:v>
      </x:c>
      <x:c t="n" s="0">
        <x:v>-11.50052</x:v>
      </x:c>
      <x:c t="n" s="0">
        <x:v>1.968752</x:v>
      </x:c>
      <x:c t="n" s="0">
        <x:v>4.711552</x:v>
      </x:c>
      <x:c t="n" s="0">
        <x:v>9.155594</x:v>
      </x:c>
      <x:c t="n" s="0">
        <x:v>9.003724</x:v>
      </x:c>
      <x:c t="n" s="0">
        <x:v>16.05521</x:v>
      </x:c>
      <x:c t="n" s="0">
        <x:v>14.4347</x:v>
      </x:c>
      <x:c t="n" s="0">
        <x:v>11.08108</x:v>
      </x:c>
      <x:c t="n" s="0">
        <x:v>14.11331</x:v>
      </x:c>
      <x:c t="n" s="0">
        <x:v>15.50324</x:v>
      </x:c>
      <x:c t="n" s="0">
        <x:v>16.27325</x:v>
      </x:c>
      <x:c t="n" s="0">
        <x:v>10.94785</x:v>
      </x:c>
      <x:c t="n" s="0">
        <x:v>9.854461</x:v>
      </x:c>
      <x:c t="n" s="0">
        <x:v>18.51912</x:v>
      </x:c>
      <x:c t="n" s="0">
        <x:v>18.39292</x:v>
      </x:c>
      <x:c t="n" s="0">
        <x:v>20.5074</x:v>
      </x:c>
      <x:c t="n" s="0">
        <x:v>21.27019</x:v>
      </x:c>
      <x:c t="n" s="0">
        <x:v>27.51903</x:v>
      </x:c>
      <x:c t="n" s="0">
        <x:v>28.94094</x:v>
      </x:c>
      <x:c t="n" s="0">
        <x:v>27.24996</x:v>
      </x:c>
      <x:c t="n" s="0">
        <x:v>25.53293</x:v>
      </x:c>
      <x:c t="n" s="0">
        <x:v>19.06971</x:v>
      </x:c>
      <x:c t="n" s="0">
        <x:v>22.03696</x:v>
      </x:c>
      <x:c t="n" s="0">
        <x:v>17.60273</x:v>
      </x:c>
      <x:c t="n" s="0">
        <x:v>47.29903</x:v>
      </x:c>
      <x:c t="n" s="0">
        <x:v>58.68618</x:v>
      </x:c>
      <x:c t="n" s="0">
        <x:v>27.43241</x:v>
      </x:c>
      <x:c t="n" s="0">
        <x:v>9.0191</x:v>
      </x:c>
      <x:c t="n" s="0">
        <x:v>15.82202</x:v>
      </x:c>
      <x:c t="n" s="0">
        <x:v>7.915176</x:v>
      </x:c>
      <x:c t="n" s="0">
        <x:v>7.096253</x:v>
      </x:c>
      <x:c t="n" s="0">
        <x:v>5.708529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43942.9278356481</x:v>
      </x:c>
      <x:c t="n" s="7">
        <x:v>43942.9278356481</x:v>
      </x:c>
      <x:c t="n" s="0">
        <x:v>53.37243</x:v>
      </x:c>
      <x:c t="n" s="0">
        <x:v>57.21099</x:v>
      </x:c>
      <x:c t="n" s="0">
        <x:v>57.431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-13.44018</x:v>
      </x:c>
      <x:c t="n" s="0">
        <x:v>-8.715731</x:v>
      </x:c>
      <x:c t="n" s="0">
        <x:v>1.167153</x:v>
      </x:c>
      <x:c t="n" s="0">
        <x:v>5.314867</x:v>
      </x:c>
      <x:c t="n" s="0">
        <x:v>7.061969</x:v>
      </x:c>
      <x:c t="n" s="0">
        <x:v>9.040776</x:v>
      </x:c>
      <x:c t="n" s="0">
        <x:v>14.35145</x:v>
      </x:c>
      <x:c t="n" s="0">
        <x:v>16.42032</x:v>
      </x:c>
      <x:c t="n" s="0">
        <x:v>13.55558</x:v>
      </x:c>
      <x:c t="n" s="0">
        <x:v>16.80975</x:v>
      </x:c>
      <x:c t="n" s="0">
        <x:v>16.20714</x:v>
      </x:c>
      <x:c t="n" s="0">
        <x:v>16.26665</x:v>
      </x:c>
      <x:c t="n" s="0">
        <x:v>16.79662</x:v>
      </x:c>
      <x:c t="n" s="0">
        <x:v>16.79163</x:v>
      </x:c>
      <x:c t="n" s="0">
        <x:v>17.19137</x:v>
      </x:c>
      <x:c t="n" s="0">
        <x:v>18.7465</x:v>
      </x:c>
      <x:c t="n" s="0">
        <x:v>20.9288</x:v>
      </x:c>
      <x:c t="n" s="0">
        <x:v>23.23045</x:v>
      </x:c>
      <x:c t="n" s="0">
        <x:v>27.49293</x:v>
      </x:c>
      <x:c t="n" s="0">
        <x:v>26.90656</x:v>
      </x:c>
      <x:c t="n" s="0">
        <x:v>26.18162</x:v>
      </x:c>
      <x:c t="n" s="0">
        <x:v>24.64423</x:v>
      </x:c>
      <x:c t="n" s="0">
        <x:v>22.69732</x:v>
      </x:c>
      <x:c t="n" s="0">
        <x:v>21.12273</x:v>
      </x:c>
      <x:c t="n" s="0">
        <x:v>33.15488</x:v>
      </x:c>
      <x:c t="n" s="0">
        <x:v>47.37988</x:v>
      </x:c>
      <x:c t="n" s="0">
        <x:v>53.10418</x:v>
      </x:c>
      <x:c t="n" s="0">
        <x:v>37.33434</x:v>
      </x:c>
      <x:c t="n" s="0">
        <x:v>20.95187</x:v>
      </x:c>
      <x:c t="n" s="0">
        <x:v>12.74029</x:v>
      </x:c>
      <x:c t="n" s="0">
        <x:v>9.18799</x:v>
      </x:c>
      <x:c t="n" s="0">
        <x:v>7.546245</x:v>
      </x:c>
      <x:c t="n" s="0">
        <x:v>5.731748</x:v>
      </x:c>
      <x:c t="n" s="0">
        <x:v>-30.06697</x:v>
      </x:c>
      <x:c t="n" s="0">
        <x:v>-29.16826</x:v>
      </x:c>
      <x:c t="n" s="0">
        <x:v>-28.18997</x:v>
      </x:c>
      <x:c t="n" s="0">
        <x:v>-12.36557</x:v>
      </x:c>
      <x:c t="n" s="0">
        <x:v>-11.50052</x:v>
      </x:c>
      <x:c t="n" s="0">
        <x:v>1.968752</x:v>
      </x:c>
      <x:c t="n" s="0">
        <x:v>4.711552</x:v>
      </x:c>
      <x:c t="n" s="0">
        <x:v>9.25511</x:v>
      </x:c>
      <x:c t="n" s="0">
        <x:v>7.275755</x:v>
      </x:c>
      <x:c t="n" s="0">
        <x:v>18.0128</x:v>
      </x:c>
      <x:c t="n" s="0">
        <x:v>0.9876763</x:v>
      </x:c>
      <x:c t="n" s="0">
        <x:v>11.08108</x:v>
      </x:c>
      <x:c t="n" s="0">
        <x:v>12.93851</x:v>
      </x:c>
      <x:c t="n" s="0">
        <x:v>16.02113</x:v>
      </x:c>
      <x:c t="n" s="0">
        <x:v>16.75525</x:v>
      </x:c>
      <x:c t="n" s="0">
        <x:v>17.7167</x:v>
      </x:c>
      <x:c t="n" s="0">
        <x:v>4.025992</x:v>
      </x:c>
      <x:c t="n" s="0">
        <x:v>17.4275</x:v>
      </x:c>
      <x:c t="n" s="0">
        <x:v>20.14657</x:v>
      </x:c>
      <x:c t="n" s="0">
        <x:v>18.49341</x:v>
      </x:c>
      <x:c t="n" s="0">
        <x:v>24.43658</x:v>
      </x:c>
      <x:c t="n" s="0">
        <x:v>24.00837</x:v>
      </x:c>
      <x:c t="n" s="0">
        <x:v>26.09383</x:v>
      </x:c>
      <x:c t="n" s="0">
        <x:v>25.70598</x:v>
      </x:c>
      <x:c t="n" s="0">
        <x:v>21.36577</x:v>
      </x:c>
      <x:c t="n" s="0">
        <x:v>22.46404</x:v>
      </x:c>
      <x:c t="n" s="0">
        <x:v>21.25485</x:v>
      </x:c>
      <x:c t="n" s="0">
        <x:v>19.88602</x:v>
      </x:c>
      <x:c t="n" s="0">
        <x:v>53.12404</x:v>
      </x:c>
      <x:c t="n" s="0">
        <x:v>42.9819</x:v>
      </x:c>
      <x:c t="n" s="0">
        <x:v>18.87697</x:v>
      </x:c>
      <x:c t="n" s="0">
        <x:v>11.08878</x:v>
      </x:c>
      <x:c t="n" s="0">
        <x:v>6.331587</x:v>
      </x:c>
      <x:c t="n" s="0">
        <x:v>13.97768</x:v>
      </x:c>
      <x:c t="n" s="0">
        <x:v>7.635181</x:v>
      </x:c>
      <x:c t="n" s="0">
        <x:v>7.42785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43942.9278356481</x:v>
      </x:c>
      <x:c t="n" s="7">
        <x:v>43942.9278356481</x:v>
      </x:c>
      <x:c t="n" s="0">
        <x:v>48.58291</x:v>
      </x:c>
      <x:c t="n" s="0">
        <x:v>54.20069</x:v>
      </x:c>
      <x:c t="n" s="0">
        <x:v>59.39968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-13.17001</x:v>
      </x:c>
      <x:c t="n" s="0">
        <x:v>-9.026702</x:v>
      </x:c>
      <x:c t="n" s="0">
        <x:v>1.293797</x:v>
      </x:c>
      <x:c t="n" s="0">
        <x:v>5.231852</x:v>
      </x:c>
      <x:c t="n" s="0">
        <x:v>7.569395</x:v>
      </x:c>
      <x:c t="n" s="0">
        <x:v>8.823719</x:v>
      </x:c>
      <x:c t="n" s="0">
        <x:v>15.11856</x:v>
      </x:c>
      <x:c t="n" s="0">
        <x:v>15.75622</x:v>
      </x:c>
      <x:c t="n" s="0">
        <x:v>13.2711</x:v>
      </x:c>
      <x:c t="n" s="0">
        <x:v>16.18879</x:v>
      </x:c>
      <x:c t="n" s="0">
        <x:v>16.32395</x:v>
      </x:c>
      <x:c t="n" s="0">
        <x:v>16.17463</x:v>
      </x:c>
      <x:c t="n" s="0">
        <x:v>16.86811</x:v>
      </x:c>
      <x:c t="n" s="0">
        <x:v>16.37635</x:v>
      </x:c>
      <x:c t="n" s="0">
        <x:v>16.73032</x:v>
      </x:c>
      <x:c t="n" s="0">
        <x:v>19.51885</x:v>
      </x:c>
      <x:c t="n" s="0">
        <x:v>20.57941</x:v>
      </x:c>
      <x:c t="n" s="0">
        <x:v>23.40545</x:v>
      </x:c>
      <x:c t="n" s="0">
        <x:v>27.32083</x:v>
      </x:c>
      <x:c t="n" s="0">
        <x:v>27.74338</x:v>
      </x:c>
      <x:c t="n" s="0">
        <x:v>25.69897</x:v>
      </x:c>
      <x:c t="n" s="0">
        <x:v>24.33749</x:v>
      </x:c>
      <x:c t="n" s="0">
        <x:v>22.43809</x:v>
      </x:c>
      <x:c t="n" s="0">
        <x:v>21.27163</x:v>
      </x:c>
      <x:c t="n" s="0">
        <x:v>33.07912</x:v>
      </x:c>
      <x:c t="n" s="0">
        <x:v>48.63054</x:v>
      </x:c>
      <x:c t="n" s="0">
        <x:v>52.43111</x:v>
      </x:c>
      <x:c t="n" s="0">
        <x:v>36.66178</x:v>
      </x:c>
      <x:c t="n" s="0">
        <x:v>20.37226</x:v>
      </x:c>
      <x:c t="n" s="0">
        <x:v>12.29585</x:v>
      </x:c>
      <x:c t="n" s="0">
        <x:v>9.532546</x:v>
      </x:c>
      <x:c t="n" s="0">
        <x:v>7.397649</x:v>
      </x:c>
      <x:c t="n" s="0">
        <x:v>5.819551</x:v>
      </x:c>
      <x:c t="n" s="0">
        <x:v>-30.06697</x:v>
      </x:c>
      <x:c t="n" s="0">
        <x:v>-29.16826</x:v>
      </x:c>
      <x:c t="n" s="0">
        <x:v>-28.18997</x:v>
      </x:c>
      <x:c t="n" s="0">
        <x:v>-11.85728</x:v>
      </x:c>
      <x:c t="n" s="0">
        <x:v>-12.47267</x:v>
      </x:c>
      <x:c t="n" s="0">
        <x:v>1.968752</x:v>
      </x:c>
      <x:c t="n" s="0">
        <x:v>4.711552</x:v>
      </x:c>
      <x:c t="n" s="0">
        <x:v>9.894361</x:v>
      </x:c>
      <x:c t="n" s="0">
        <x:v>9.269436</x:v>
      </x:c>
      <x:c t="n" s="0">
        <x:v>18.0128</x:v>
      </x:c>
      <x:c t="n" s="0">
        <x:v>0.9876763</x:v>
      </x:c>
      <x:c t="n" s="0">
        <x:v>11.08108</x:v>
      </x:c>
      <x:c t="n" s="0">
        <x:v>1.270854</x:v>
      </x:c>
      <x:c t="n" s="0">
        <x:v>17.6492</x:v>
      </x:c>
      <x:c t="n" s="0">
        <x:v>14.57117</x:v>
      </x:c>
      <x:c t="n" s="0">
        <x:v>16.22547</x:v>
      </x:c>
      <x:c t="n" s="0">
        <x:v>15.57312</x:v>
      </x:c>
      <x:c t="n" s="0">
        <x:v>13.13017</x:v>
      </x:c>
      <x:c t="n" s="0">
        <x:v>21.30251</x:v>
      </x:c>
      <x:c t="n" s="0">
        <x:v>18.97399</x:v>
      </x:c>
      <x:c t="n" s="0">
        <x:v>23.91459</x:v>
      </x:c>
      <x:c t="n" s="0">
        <x:v>23.92882</x:v>
      </x:c>
      <x:c t="n" s="0">
        <x:v>30.95417</x:v>
      </x:c>
      <x:c t="n" s="0">
        <x:v>24.68147</x:v>
      </x:c>
      <x:c t="n" s="0">
        <x:v>25.23694</x:v>
      </x:c>
      <x:c t="n" s="0">
        <x:v>20.33788</x:v>
      </x:c>
      <x:c t="n" s="0">
        <x:v>20.69043</x:v>
      </x:c>
      <x:c t="n" s="0">
        <x:v>43.4713</x:v>
      </x:c>
      <x:c t="n" s="0">
        <x:v>51.40518</x:v>
      </x:c>
      <x:c t="n" s="0">
        <x:v>33.9686</x:v>
      </x:c>
      <x:c t="n" s="0">
        <x:v>19.19106</x:v>
      </x:c>
      <x:c t="n" s="0">
        <x:v>12.00354</x:v>
      </x:c>
      <x:c t="n" s="0">
        <x:v>6.979802</x:v>
      </x:c>
      <x:c t="n" s="0">
        <x:v>5.991346</x:v>
      </x:c>
      <x:c t="n" s="0">
        <x:v>5.832767</x:v>
      </x:c>
      <x:c t="n" s="0">
        <x:v>5.933013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43942.9278356481</x:v>
      </x:c>
      <x:c t="n" s="7">
        <x:v>43942.9278356481</x:v>
      </x:c>
      <x:c t="n" s="0">
        <x:v>38.41549</x:v>
      </x:c>
      <x:c t="n" s="0">
        <x:v>54.20069</x:v>
      </x:c>
      <x:c t="n" s="0">
        <x:v>52.61216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-12.95187</x:v>
      </x:c>
      <x:c t="n" s="0">
        <x:v>-9.591398</x:v>
      </x:c>
      <x:c t="n" s="0">
        <x:v>1.399104</x:v>
      </x:c>
      <x:c t="n" s="0">
        <x:v>5.159677</x:v>
      </x:c>
      <x:c t="n" s="0">
        <x:v>7.996552</x:v>
      </x:c>
      <x:c t="n" s="0">
        <x:v>9.493143</x:v>
      </x:c>
      <x:c t="n" s="0">
        <x:v>15.38579</x:v>
      </x:c>
      <x:c t="n" s="0">
        <x:v>15.0956</x:v>
      </x:c>
      <x:c t="n" s="0">
        <x:v>12.87874</x:v>
      </x:c>
      <x:c t="n" s="0">
        <x:v>15.52735</x:v>
      </x:c>
      <x:c t="n" s="0">
        <x:v>16.62885</x:v>
      </x:c>
      <x:c t="n" s="0">
        <x:v>15.9313</x:v>
      </x:c>
      <x:c t="n" s="0">
        <x:v>16.61078</x:v>
      </x:c>
      <x:c t="n" s="0">
        <x:v>17.04533</x:v>
      </x:c>
      <x:c t="n" s="0">
        <x:v>16.34592</x:v>
      </x:c>
      <x:c t="n" s="0">
        <x:v>19.24808</x:v>
      </x:c>
      <x:c t="n" s="0">
        <x:v>20.46022</x:v>
      </x:c>
      <x:c t="n" s="0">
        <x:v>23.05989</x:v>
      </x:c>
      <x:c t="n" s="0">
        <x:v>27.33815</x:v>
      </x:c>
      <x:c t="n" s="0">
        <x:v>27.74976</x:v>
      </x:c>
      <x:c t="n" s="0">
        <x:v>25.8137</x:v>
      </x:c>
      <x:c t="n" s="0">
        <x:v>24.44722</x:v>
      </x:c>
      <x:c t="n" s="0">
        <x:v>23.00031</x:v>
      </x:c>
      <x:c t="n" s="0">
        <x:v>21.26661</x:v>
      </x:c>
      <x:c t="n" s="0">
        <x:v>38.55004</x:v>
      </x:c>
      <x:c t="n" s="0">
        <x:v>48.14056</x:v>
      </x:c>
      <x:c t="n" s="0">
        <x:v>51.75455</x:v>
      </x:c>
      <x:c t="n" s="0">
        <x:v>35.98084</x:v>
      </x:c>
      <x:c t="n" s="0">
        <x:v>19.7172</x:v>
      </x:c>
      <x:c t="n" s="0">
        <x:v>11.74253</x:v>
      </x:c>
      <x:c t="n" s="0">
        <x:v>9.100603</x:v>
      </x:c>
      <x:c t="n" s="0">
        <x:v>7.362675</x:v>
      </x:c>
      <x:c t="n" s="0">
        <x:v>5.783531</x:v>
      </x:c>
      <x:c t="n" s="0">
        <x:v>-30.06697</x:v>
      </x:c>
      <x:c t="n" s="0">
        <x:v>-29.16826</x:v>
      </x:c>
      <x:c t="n" s="0">
        <x:v>-28.18997</x:v>
      </x:c>
      <x:c t="n" s="0">
        <x:v>-11.85728</x:v>
      </x:c>
      <x:c t="n" s="0">
        <x:v>-18.53936</x:v>
      </x:c>
      <x:c t="n" s="0">
        <x:v>1.968752</x:v>
      </x:c>
      <x:c t="n" s="0">
        <x:v>4.711552</x:v>
      </x:c>
      <x:c t="n" s="0">
        <x:v>9.894361</x:v>
      </x:c>
      <x:c t="n" s="0">
        <x:v>12.50066</x:v>
      </x:c>
      <x:c t="n" s="0">
        <x:v>15.47052</x:v>
      </x:c>
      <x:c t="n" s="0">
        <x:v>1.856384</x:v>
      </x:c>
      <x:c t="n" s="0">
        <x:v>7.655705</x:v>
      </x:c>
      <x:c t="n" s="0">
        <x:v>4.4975</x:v>
      </x:c>
      <x:c t="n" s="0">
        <x:v>18.07971</x:v>
      </x:c>
      <x:c t="n" s="0">
        <x:v>13.23563</x:v>
      </x:c>
      <x:c t="n" s="0">
        <x:v>12.32264</x:v>
      </x:c>
      <x:c t="n" s="0">
        <x:v>21.59877</x:v>
      </x:c>
      <x:c t="n" s="0">
        <x:v>10.96814</x:v>
      </x:c>
      <x:c t="n" s="0">
        <x:v>15.84993</x:v>
      </x:c>
      <x:c t="n" s="0">
        <x:v>19.048</x:v>
      </x:c>
      <x:c t="n" s="0">
        <x:v>23.33572</x:v>
      </x:c>
      <x:c t="n" s="0">
        <x:v>29.01997</x:v>
      </x:c>
      <x:c t="n" s="0">
        <x:v>28.0491</x:v>
      </x:c>
      <x:c t="n" s="0">
        <x:v>26.61862</x:v>
      </x:c>
      <x:c t="n" s="0">
        <x:v>22.24138</x:v>
      </x:c>
      <x:c t="n" s="0">
        <x:v>26.79977</x:v>
      </x:c>
      <x:c t="n" s="0">
        <x:v>21.48254</x:v>
      </x:c>
      <x:c t="n" s="0">
        <x:v>42.40312</x:v>
      </x:c>
      <x:c t="n" s="0">
        <x:v>36.5789</x:v>
      </x:c>
      <x:c t="n" s="0">
        <x:v>33.11303</x:v>
      </x:c>
      <x:c t="n" s="0">
        <x:v>13.24282</x:v>
      </x:c>
      <x:c t="n" s="0">
        <x:v>5.876949</x:v>
      </x:c>
      <x:c t="n" s="0">
        <x:v>4.580348</x:v>
      </x:c>
      <x:c t="n" s="0">
        <x:v>5.880876</x:v>
      </x:c>
      <x:c t="n" s="0">
        <x:v>7.009812</x:v>
      </x:c>
      <x:c t="n" s="0">
        <x:v>5.149508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43942.9278356481</x:v>
      </x:c>
      <x:c t="n" s="7">
        <x:v>43942.9278356481</x:v>
      </x:c>
      <x:c t="n" s="0">
        <x:v>37.96752</x:v>
      </x:c>
      <x:c t="n" s="0">
        <x:v>54.20069</x:v>
      </x:c>
      <x:c t="n" s="0">
        <x:v>52.89851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-12.77388</x:v>
      </x:c>
      <x:c t="n" s="0">
        <x:v>-10.18315</x:v>
      </x:c>
      <x:c t="n" s="0">
        <x:v>1.487061</x:v>
      </x:c>
      <x:c t="n" s="0">
        <x:v>5.0832</x:v>
      </x:c>
      <x:c t="n" s="0">
        <x:v>8.131413</x:v>
      </x:c>
      <x:c t="n" s="0">
        <x:v>10.08419</x:v>
      </x:c>
      <x:c t="n" s="0">
        <x:v>15.32437</x:v>
      </x:c>
      <x:c t="n" s="0">
        <x:v>14.47765</x:v>
      </x:c>
      <x:c t="n" s="0">
        <x:v>12.37437</x:v>
      </x:c>
      <x:c t="n" s="0">
        <x:v>15.05253</x:v>
      </x:c>
      <x:c t="n" s="0">
        <x:v>16.52962</x:v>
      </x:c>
      <x:c t="n" s="0">
        <x:v>15.48343</x:v>
      </x:c>
      <x:c t="n" s="0">
        <x:v>15.92805</x:v>
      </x:c>
      <x:c t="n" s="0">
        <x:v>17.97378</x:v>
      </x:c>
      <x:c t="n" s="0">
        <x:v>16.19068</x:v>
      </x:c>
      <x:c t="n" s="0">
        <x:v>18.77733</x:v>
      </x:c>
      <x:c t="n" s="0">
        <x:v>20.23395</x:v>
      </x:c>
      <x:c t="n" s="0">
        <x:v>24.25021</x:v>
      </x:c>
      <x:c t="n" s="0">
        <x:v>27.40519</x:v>
      </x:c>
      <x:c t="n" s="0">
        <x:v>28.01857</x:v>
      </x:c>
      <x:c t="n" s="0">
        <x:v>25.89679</x:v>
      </x:c>
      <x:c t="n" s="0">
        <x:v>24.10732</x:v>
      </x:c>
      <x:c t="n" s="0">
        <x:v>23.3847</x:v>
      </x:c>
      <x:c t="n" s="0">
        <x:v>21.11506</x:v>
      </x:c>
      <x:c t="n" s="0">
        <x:v>37.92263</x:v>
      </x:c>
      <x:c t="n" s="0">
        <x:v>47.47886</x:v>
      </x:c>
      <x:c t="n" s="0">
        <x:v>51.07395</x:v>
      </x:c>
      <x:c t="n" s="0">
        <x:v>35.29961</x:v>
      </x:c>
      <x:c t="n" s="0">
        <x:v>19.05758</x:v>
      </x:c>
      <x:c t="n" s="0">
        <x:v>11.19177</x:v>
      </x:c>
      <x:c t="n" s="0">
        <x:v>8.763338</x:v>
      </x:c>
      <x:c t="n" s="0">
        <x:v>7.242567</x:v>
      </x:c>
      <x:c t="n" s="0">
        <x:v>5.709493</x:v>
      </x:c>
      <x:c t="n" s="0">
        <x:v>-30.06697</x:v>
      </x:c>
      <x:c t="n" s="0">
        <x:v>-29.16826</x:v>
      </x:c>
      <x:c t="n" s="0">
        <x:v>-28.18997</x:v>
      </x:c>
      <x:c t="n" s="0">
        <x:v>-11.85728</x:v>
      </x:c>
      <x:c t="n" s="0">
        <x:v>-18.53936</x:v>
      </x:c>
      <x:c t="n" s="0">
        <x:v>1.968752</x:v>
      </x:c>
      <x:c t="n" s="0">
        <x:v>4.509328</x:v>
      </x:c>
      <x:c t="n" s="0">
        <x:v>7.61303</x:v>
      </x:c>
      <x:c t="n" s="0">
        <x:v>12.50066</x:v>
      </x:c>
      <x:c t="n" s="0">
        <x:v>14.94648</x:v>
      </x:c>
      <x:c t="n" s="0">
        <x:v>5.414808</x:v>
      </x:c>
      <x:c t="n" s="0">
        <x:v>6.838569</x:v>
      </x:c>
      <x:c t="n" s="0">
        <x:v>11.19075</x:v>
      </x:c>
      <x:c t="n" s="0">
        <x:v>13.33427</x:v>
      </x:c>
      <x:c t="n" s="0">
        <x:v>11.09988</x:v>
      </x:c>
      <x:c t="n" s="0">
        <x:v>15.27058</x:v>
      </x:c>
      <x:c t="n" s="0">
        <x:v>18.72749</x:v>
      </x:c>
      <x:c t="n" s="0">
        <x:v>19.21674</x:v>
      </x:c>
      <x:c t="n" s="0">
        <x:v>15.97794</x:v>
      </x:c>
      <x:c t="n" s="0">
        <x:v>17.60356</x:v>
      </x:c>
      <x:c t="n" s="0">
        <x:v>27.96727</x:v>
      </x:c>
      <x:c t="n" s="0">
        <x:v>26.76996</x:v>
      </x:c>
      <x:c t="n" s="0">
        <x:v>28.92511</x:v>
      </x:c>
      <x:c t="n" s="0">
        <x:v>27.09636</x:v>
      </x:c>
      <x:c t="n" s="0">
        <x:v>20.08568</x:v>
      </x:c>
      <x:c t="n" s="0">
        <x:v>23.21871</x:v>
      </x:c>
      <x:c t="n" s="0">
        <x:v>20.31865</x:v>
      </x:c>
      <x:c t="n" s="0">
        <x:v>26.15568</x:v>
      </x:c>
      <x:c t="n" s="0">
        <x:v>30.34897</x:v>
      </x:c>
      <x:c t="n" s="0">
        <x:v>27.1108</x:v>
      </x:c>
      <x:c t="n" s="0">
        <x:v>15.35386</x:v>
      </x:c>
      <x:c t="n" s="0">
        <x:v>17.71382</x:v>
      </x:c>
      <x:c t="n" s="0">
        <x:v>4.854105</x:v>
      </x:c>
      <x:c t="n" s="0">
        <x:v>5.669519</x:v>
      </x:c>
      <x:c t="n" s="0">
        <x:v>6.402958</x:v>
      </x:c>
      <x:c t="n" s="0">
        <x:v>5.536805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43942.9278356481</x:v>
      </x:c>
      <x:c t="n" s="7">
        <x:v>43942.9278356481</x:v>
      </x:c>
      <x:c t="n" s="0">
        <x:v>47.17184</x:v>
      </x:c>
      <x:c t="n" s="0">
        <x:v>54.20069</x:v>
      </x:c>
      <x:c t="n" s="0">
        <x:v>55.7679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-12.62744</x:v>
      </x:c>
      <x:c t="n" s="0">
        <x:v>-10.76142</x:v>
      </x:c>
      <x:c t="n" s="0">
        <x:v>1.693953</x:v>
      </x:c>
      <x:c t="n" s="0">
        <x:v>4.995011</x:v>
      </x:c>
      <x:c t="n" s="0">
        <x:v>7.925702</x:v>
      </x:c>
      <x:c t="n" s="0">
        <x:v>10.53219</x:v>
      </x:c>
      <x:c t="n" s="0">
        <x:v>15.27121</x:v>
      </x:c>
      <x:c t="n" s="0">
        <x:v>13.8835</x:v>
      </x:c>
      <x:c t="n" s="0">
        <x:v>11.89176</x:v>
      </x:c>
      <x:c t="n" s="0">
        <x:v>14.66207</x:v>
      </x:c>
      <x:c t="n" s="0">
        <x:v>16.09208</x:v>
      </x:c>
      <x:c t="n" s="0">
        <x:v>15.37234</x:v>
      </x:c>
      <x:c t="n" s="0">
        <x:v>16.67482</x:v>
      </x:c>
      <x:c t="n" s="0">
        <x:v>17.77867</x:v>
      </x:c>
      <x:c t="n" s="0">
        <x:v>16.91334</x:v>
      </x:c>
      <x:c t="n" s="0">
        <x:v>18.60951</x:v>
      </x:c>
      <x:c t="n" s="0">
        <x:v>19.83625</x:v>
      </x:c>
      <x:c t="n" s="0">
        <x:v>24.27807</x:v>
      </x:c>
      <x:c t="n" s="0">
        <x:v>27.53852</x:v>
      </x:c>
      <x:c t="n" s="0">
        <x:v>27.90456</x:v>
      </x:c>
      <x:c t="n" s="0">
        <x:v>25.95752</x:v>
      </x:c>
      <x:c t="n" s="0">
        <x:v>24.05828</x:v>
      </x:c>
      <x:c t="n" s="0">
        <x:v>23.20698</x:v>
      </x:c>
      <x:c t="n" s="0">
        <x:v>21.34573</x:v>
      </x:c>
      <x:c t="n" s="0">
        <x:v>37.25915</x:v>
      </x:c>
      <x:c t="n" s="0">
        <x:v>46.8046</x:v>
      </x:c>
      <x:c t="n" s="0">
        <x:v>50.40675</x:v>
      </x:c>
      <x:c t="n" s="0">
        <x:v>35.3604</x:v>
      </x:c>
      <x:c t="n" s="0">
        <x:v>20.01831</x:v>
      </x:c>
      <x:c t="n" s="0">
        <x:v>10.87509</x:v>
      </x:c>
      <x:c t="n" s="0">
        <x:v>8.704647</x:v>
      </x:c>
      <x:c t="n" s="0">
        <x:v>7.305001</x:v>
      </x:c>
      <x:c t="n" s="0">
        <x:v>5.560141</x:v>
      </x:c>
      <x:c t="n" s="0">
        <x:v>-30.06697</x:v>
      </x:c>
      <x:c t="n" s="0">
        <x:v>-29.16826</x:v>
      </x:c>
      <x:c t="n" s="0">
        <x:v>-28.18997</x:v>
      </x:c>
      <x:c t="n" s="0">
        <x:v>-11.85728</x:v>
      </x:c>
      <x:c t="n" s="0">
        <x:v>-18.53936</x:v>
      </x:c>
      <x:c t="n" s="0">
        <x:v>3.114224</x:v>
      </x:c>
      <x:c t="n" s="0">
        <x:v>4.439773</x:v>
      </x:c>
      <x:c t="n" s="0">
        <x:v>6.476136</x:v>
      </x:c>
      <x:c t="n" s="0">
        <x:v>12.54208</x:v>
      </x:c>
      <x:c t="n" s="0">
        <x:v>14.94648</x:v>
      </x:c>
      <x:c t="n" s="0">
        <x:v>5.414808</x:v>
      </x:c>
      <x:c t="n" s="0">
        <x:v>6.40819</x:v>
      </x:c>
      <x:c t="n" s="0">
        <x:v>11.19075</x:v>
      </x:c>
      <x:c t="n" s="0">
        <x:v>14.18696</x:v>
      </x:c>
      <x:c t="n" s="0">
        <x:v>15.83129</x:v>
      </x:c>
      <x:c t="n" s="0">
        <x:v>19.44392</x:v>
      </x:c>
      <x:c t="n" s="0">
        <x:v>17.07393</x:v>
      </x:c>
      <x:c t="n" s="0">
        <x:v>15.90679</x:v>
      </x:c>
      <x:c t="n" s="0">
        <x:v>16.72466</x:v>
      </x:c>
      <x:c t="n" s="0">
        <x:v>19.77897</x:v>
      </x:c>
      <x:c t="n" s="0">
        <x:v>23.28652</x:v>
      </x:c>
      <x:c t="n" s="0">
        <x:v>28.0509</x:v>
      </x:c>
      <x:c t="n" s="0">
        <x:v>26.07263</x:v>
      </x:c>
      <x:c t="n" s="0">
        <x:v>25.53066</x:v>
      </x:c>
      <x:c t="n" s="0">
        <x:v>25.96387</x:v>
      </x:c>
      <x:c t="n" s="0">
        <x:v>21.58938</x:v>
      </x:c>
      <x:c t="n" s="0">
        <x:v>22.07346</x:v>
      </x:c>
      <x:c t="n" s="0">
        <x:v>22.43874</x:v>
      </x:c>
      <x:c t="n" s="0">
        <x:v>29.15587</x:v>
      </x:c>
      <x:c t="n" s="0">
        <x:v>39.96611</x:v>
      </x:c>
      <x:c t="n" s="0">
        <x:v>35.77848</x:v>
      </x:c>
      <x:c t="n" s="0">
        <x:v>22.36375</x:v>
      </x:c>
      <x:c t="n" s="0">
        <x:v>10.66753</x:v>
      </x:c>
      <x:c t="n" s="0">
        <x:v>8.255378</x:v>
      </x:c>
      <x:c t="n" s="0">
        <x:v>8.156918</x:v>
      </x:c>
      <x:c t="n" s="0">
        <x:v>4.619468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43942.9278356481</x:v>
      </x:c>
      <x:c t="n" s="7">
        <x:v>43942.9278356481</x:v>
      </x:c>
      <x:c t="n" s="0">
        <x:v>50.4676</x:v>
      </x:c>
      <x:c t="n" s="0">
        <x:v>58.9719</x:v>
      </x:c>
      <x:c t="n" s="0">
        <x:v>58.91776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-12.50616</x:v>
      </x:c>
      <x:c t="n" s="0">
        <x:v>-11.32465</x:v>
      </x:c>
      <x:c t="n" s="0">
        <x:v>1.932522</x:v>
      </x:c>
      <x:c t="n" s="0">
        <x:v>4.918252</x:v>
      </x:c>
      <x:c t="n" s="0">
        <x:v>7.741959</x:v>
      </x:c>
      <x:c t="n" s="0">
        <x:v>10.93492</x:v>
      </x:c>
      <x:c t="n" s="0">
        <x:v>15.32833</x:v>
      </x:c>
      <x:c t="n" s="0">
        <x:v>13.30255</x:v>
      </x:c>
      <x:c t="n" s="0">
        <x:v>11.30344</x:v>
      </x:c>
      <x:c t="n" s="0">
        <x:v>15.82465</x:v>
      </x:c>
      <x:c t="n" s="0">
        <x:v>16.68438</x:v>
      </x:c>
      <x:c t="n" s="0">
        <x:v>15.44244</x:v>
      </x:c>
      <x:c t="n" s="0">
        <x:v>17.16024</x:v>
      </x:c>
      <x:c t="n" s="0">
        <x:v>17.41904</x:v>
      </x:c>
      <x:c t="n" s="0">
        <x:v>16.37641</x:v>
      </x:c>
      <x:c t="n" s="0">
        <x:v>18.57701</x:v>
      </x:c>
      <x:c t="n" s="0">
        <x:v>19.71799</x:v>
      </x:c>
      <x:c t="n" s="0">
        <x:v>24.24313</x:v>
      </x:c>
      <x:c t="n" s="0">
        <x:v>27.33786</x:v>
      </x:c>
      <x:c t="n" s="0">
        <x:v>28.143</x:v>
      </x:c>
      <x:c t="n" s="0">
        <x:v>26.12474</x:v>
      </x:c>
      <x:c t="n" s="0">
        <x:v>24.0124</x:v>
      </x:c>
      <x:c t="n" s="0">
        <x:v>22.99197</x:v>
      </x:c>
      <x:c t="n" s="0">
        <x:v>21.32983</x:v>
      </x:c>
      <x:c t="n" s="0">
        <x:v>36.60845</x:v>
      </x:c>
      <x:c t="n" s="0">
        <x:v>46.29727</x:v>
      </x:c>
      <x:c t="n" s="0">
        <x:v>50.10624</x:v>
      </x:c>
      <x:c t="n" s="0">
        <x:v>34.73522</x:v>
      </x:c>
      <x:c t="n" s="0">
        <x:v>19.46696</x:v>
      </x:c>
      <x:c t="n" s="0">
        <x:v>10.84191</x:v>
      </x:c>
      <x:c t="n" s="0">
        <x:v>8.364014</x:v>
      </x:c>
      <x:c t="n" s="0">
        <x:v>7.304665</x:v>
      </x:c>
      <x:c t="n" s="0">
        <x:v>5.556594</x:v>
      </x:c>
      <x:c t="n" s="0">
        <x:v>-30.06697</x:v>
      </x:c>
      <x:c t="n" s="0">
        <x:v>-29.16826</x:v>
      </x:c>
      <x:c t="n" s="0">
        <x:v>-27.21329</x:v>
      </x:c>
      <x:c t="n" s="0">
        <x:v>-11.00968</x:v>
      </x:c>
      <x:c t="n" s="0">
        <x:v>-18.53936</x:v>
      </x:c>
      <x:c t="n" s="0">
        <x:v>3.114224</x:v>
      </x:c>
      <x:c t="n" s="0">
        <x:v>4.439773</x:v>
      </x:c>
      <x:c t="n" s="0">
        <x:v>6.476136</x:v>
      </x:c>
      <x:c t="n" s="0">
        <x:v>12.82142</x:v>
      </x:c>
      <x:c t="n" s="0">
        <x:v>16.19864</x:v>
      </x:c>
      <x:c t="n" s="0">
        <x:v>5.414808</x:v>
      </x:c>
      <x:c t="n" s="0">
        <x:v>0.734291</x:v>
      </x:c>
      <x:c t="n" s="0">
        <x:v>22.06963</x:v>
      </x:c>
      <x:c t="n" s="0">
        <x:v>20.07164</x:v>
      </x:c>
      <x:c t="n" s="0">
        <x:v>16.70931</x:v>
      </x:c>
      <x:c t="n" s="0">
        <x:v>19.02717</x:v>
      </x:c>
      <x:c t="n" s="0">
        <x:v>11.98863</x:v>
      </x:c>
      <x:c t="n" s="0">
        <x:v>10.08764</x:v>
      </x:c>
      <x:c t="n" s="0">
        <x:v>18.30406</x:v>
      </x:c>
      <x:c t="n" s="0">
        <x:v>17.40529</x:v>
      </x:c>
      <x:c t="n" s="0">
        <x:v>24.70329</x:v>
      </x:c>
      <x:c t="n" s="0">
        <x:v>26.53082</x:v>
      </x:c>
      <x:c t="n" s="0">
        <x:v>30.07028</x:v>
      </x:c>
      <x:c t="n" s="0">
        <x:v>26.72817</x:v>
      </x:c>
      <x:c t="n" s="0">
        <x:v>19.9466</x:v>
      </x:c>
      <x:c t="n" s="0">
        <x:v>21.25157</x:v>
      </x:c>
      <x:c t="n" s="0">
        <x:v>20.61633</x:v>
      </x:c>
      <x:c t="n" s="0">
        <x:v>23.44087</x:v>
      </x:c>
      <x:c t="n" s="0">
        <x:v>45.06294</x:v>
      </x:c>
      <x:c t="n" s="0">
        <x:v>47.5491</x:v>
      </x:c>
      <x:c t="n" s="0">
        <x:v>20.22635</x:v>
      </x:c>
      <x:c t="n" s="0">
        <x:v>10.32456</x:v>
      </x:c>
      <x:c t="n" s="0">
        <x:v>8.424091</x:v>
      </x:c>
      <x:c t="n" s="0">
        <x:v>6.301037</x:v>
      </x:c>
      <x:c t="n" s="0">
        <x:v>6.25927</x:v>
      </x:c>
      <x:c t="n" s="0">
        <x:v>5.433974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43942.9278356481</x:v>
      </x:c>
      <x:c t="n" s="7">
        <x:v>43942.9278356481</x:v>
      </x:c>
      <x:c t="n" s="0">
        <x:v>49.58016</x:v>
      </x:c>
      <x:c t="n" s="0">
        <x:v>54.20069</x:v>
      </x:c>
      <x:c t="n" s="0">
        <x:v>56.77877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-12.01038</x:v>
      </x:c>
      <x:c t="n" s="0">
        <x:v>-11.87124</x:v>
      </x:c>
      <x:c t="n" s="0">
        <x:v>2.12638</x:v>
      </x:c>
      <x:c t="n" s="0">
        <x:v>4.851606</x:v>
      </x:c>
      <x:c t="n" s="0">
        <x:v>7.493829</x:v>
      </x:c>
      <x:c t="n" s="0">
        <x:v>11.2668</x:v>
      </x:c>
      <x:c t="n" s="0">
        <x:v>15.52897</x:v>
      </x:c>
      <x:c t="n" s="0">
        <x:v>12.80417</x:v>
      </x:c>
      <x:c t="n" s="0">
        <x:v>10.68277</x:v>
      </x:c>
      <x:c t="n" s="0">
        <x:v>18.01814</x:v>
      </x:c>
      <x:c t="n" s="0">
        <x:v>17.37532</x:v>
      </x:c>
      <x:c t="n" s="0">
        <x:v>15.892</x:v>
      </x:c>
      <x:c t="n" s="0">
        <x:v>17.27798</x:v>
      </x:c>
      <x:c t="n" s="0">
        <x:v>17.13373</x:v>
      </x:c>
      <x:c t="n" s="0">
        <x:v>15.8448</x:v>
      </x:c>
      <x:c t="n" s="0">
        <x:v>18.19863</x:v>
      </x:c>
      <x:c t="n" s="0">
        <x:v>20.62328</x:v>
      </x:c>
      <x:c t="n" s="0">
        <x:v>24.78504</x:v>
      </x:c>
      <x:c t="n" s="0">
        <x:v>27.19983</x:v>
      </x:c>
      <x:c t="n" s="0">
        <x:v>27.99752</x:v>
      </x:c>
      <x:c t="n" s="0">
        <x:v>26.27991</x:v>
      </x:c>
      <x:c t="n" s="0">
        <x:v>23.86635</x:v>
      </x:c>
      <x:c t="n" s="0">
        <x:v>22.67739</x:v>
      </x:c>
      <x:c t="n" s="0">
        <x:v>21.24446</x:v>
      </x:c>
      <x:c t="n" s="0">
        <x:v>35.94372</x:v>
      </x:c>
      <x:c t="n" s="0">
        <x:v>46.83544</x:v>
      </x:c>
      <x:c t="n" s="0">
        <x:v>49.47185</x:v>
      </x:c>
      <x:c t="n" s="0">
        <x:v>34.05465</x:v>
      </x:c>
      <x:c t="n" s="0">
        <x:v>18.84579</x:v>
      </x:c>
      <x:c t="n" s="0">
        <x:v>10.47207</x:v>
      </x:c>
      <x:c t="n" s="0">
        <x:v>8.843483</x:v>
      </x:c>
      <x:c t="n" s="0">
        <x:v>7.152196</x:v>
      </x:c>
      <x:c t="n" s="0">
        <x:v>5.558956</x:v>
      </x:c>
      <x:c t="n" s="0">
        <x:v>-30.06697</x:v>
      </x:c>
      <x:c t="n" s="0">
        <x:v>-29.16826</x:v>
      </x:c>
      <x:c t="n" s="0">
        <x:v>-25.6894</x:v>
      </x:c>
      <x:c t="n" s="0">
        <x:v>-9.885301</x:v>
      </x:c>
      <x:c t="n" s="0">
        <x:v>-18.53936</x:v>
      </x:c>
      <x:c t="n" s="0">
        <x:v>3.114224</x:v>
      </x:c>
      <x:c t="n" s="0">
        <x:v>4.439773</x:v>
      </x:c>
      <x:c t="n" s="0">
        <x:v>4.237563</x:v>
      </x:c>
      <x:c t="n" s="0">
        <x:v>12.82142</x:v>
      </x:c>
      <x:c t="n" s="0">
        <x:v>16.5469</x:v>
      </x:c>
      <x:c t="n" s="0">
        <x:v>9.167165</x:v>
      </x:c>
      <x:c t="n" s="0">
        <x:v>0.734291</x:v>
      </x:c>
      <x:c t="n" s="0">
        <x:v>23.22941</x:v>
      </x:c>
      <x:c t="n" s="0">
        <x:v>19.32577</x:v>
      </x:c>
      <x:c t="n" s="0">
        <x:v>17.86567</x:v>
      </x:c>
      <x:c t="n" s="0">
        <x:v>17.41281</x:v>
      </x:c>
      <x:c t="n" s="0">
        <x:v>15.96687</x:v>
      </x:c>
      <x:c t="n" s="0">
        <x:v>12.69575</x:v>
      </x:c>
      <x:c t="n" s="0">
        <x:v>12.53048</x:v>
      </x:c>
      <x:c t="n" s="0">
        <x:v>24.26231</x:v>
      </x:c>
      <x:c t="n" s="0">
        <x:v>26.28963</x:v>
      </x:c>
      <x:c t="n" s="0">
        <x:v>25.05586</x:v>
      </x:c>
      <x:c t="n" s="0">
        <x:v>26.21721</x:v>
      </x:c>
      <x:c t="n" s="0">
        <x:v>29.73117</x:v>
      </x:c>
      <x:c t="n" s="0">
        <x:v>24.74996</x:v>
      </x:c>
      <x:c t="n" s="0">
        <x:v>20.31738</x:v>
      </x:c>
      <x:c t="n" s="0">
        <x:v>20.0242</x:v>
      </x:c>
      <x:c t="n" s="0">
        <x:v>20.05827</x:v>
      </x:c>
      <x:c t="n" s="0">
        <x:v>50.43347</x:v>
      </x:c>
      <x:c t="n" s="0">
        <x:v>33.58191</x:v>
      </x:c>
      <x:c t="n" s="0">
        <x:v>11.08045</x:v>
      </x:c>
      <x:c t="n" s="0">
        <x:v>9.781619</x:v>
      </x:c>
      <x:c t="n" s="0">
        <x:v>6.82703</x:v>
      </x:c>
      <x:c t="n" s="0">
        <x:v>10.70299</x:v>
      </x:c>
      <x:c t="n" s="0">
        <x:v>6.171868</x:v>
      </x:c>
      <x:c t="n" s="0">
        <x:v>5.599399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43942.9278356481</x:v>
      </x:c>
      <x:c t="n" s="7">
        <x:v>43942.9278356481</x:v>
      </x:c>
      <x:c t="n" s="0">
        <x:v>42.56092</x:v>
      </x:c>
      <x:c t="n" s="0">
        <x:v>54.20069</x:v>
      </x:c>
      <x:c t="n" s="0">
        <x:v>54.27583</x:v>
      </x:c>
      <x:c t="n" s="0">
        <x:v>62.2068</x:v>
      </x:c>
      <x:c t="n" s="0">
        <x:v>-30.06697</x:v>
      </x:c>
      <x:c t="n" s="0">
        <x:v>-29.16826</x:v>
      </x:c>
      <x:c t="n" s="0">
        <x:v>-27.97033</x:v>
      </x:c>
      <x:c t="n" s="0">
        <x:v>-11.62762</x:v>
      </x:c>
      <x:c t="n" s="0">
        <x:v>-12.39957</x:v>
      </x:c>
      <x:c t="n" s="0">
        <x:v>2.285352</x:v>
      </x:c>
      <x:c t="n" s="0">
        <x:v>4.690807</x:v>
      </x:c>
      <x:c t="n" s="0">
        <x:v>7.012475</x:v>
      </x:c>
      <x:c t="n" s="0">
        <x:v>11.13045</x:v>
      </x:c>
      <x:c t="n" s="0">
        <x:v>15.69327</x:v>
      </x:c>
      <x:c t="n" s="0">
        <x:v>12.53145</x:v>
      </x:c>
      <x:c t="n" s="0">
        <x:v>10.07195</x:v>
      </x:c>
      <x:c t="n" s="0">
        <x:v>19.05773</x:v>
      </x:c>
      <x:c t="n" s="0">
        <x:v>17.42423</x:v>
      </x:c>
      <x:c t="n" s="0">
        <x:v>15.6511</x:v>
      </x:c>
      <x:c t="n" s="0">
        <x:v>16.90155</x:v>
      </x:c>
      <x:c t="n" s="0">
        <x:v>17.15413</x:v>
      </x:c>
      <x:c t="n" s="0">
        <x:v>15.42061</x:v>
      </x:c>
      <x:c t="n" s="0">
        <x:v>17.53804</x:v>
      </x:c>
      <x:c t="n" s="0">
        <x:v>20.49239</x:v>
      </x:c>
      <x:c t="n" s="0">
        <x:v>24.37231</x:v>
      </x:c>
      <x:c t="n" s="0">
        <x:v>27.1646</x:v>
      </x:c>
      <x:c t="n" s="0">
        <x:v>28.00354</x:v>
      </x:c>
      <x:c t="n" s="0">
        <x:v>27.34169</x:v>
      </x:c>
      <x:c t="n" s="0">
        <x:v>24.09911</x:v>
      </x:c>
      <x:c t="n" s="0">
        <x:v>22.52069</x:v>
      </x:c>
      <x:c t="n" s="0">
        <x:v>20.87885</x:v>
      </x:c>
      <x:c t="n" s="0">
        <x:v>37.04682</x:v>
      </x:c>
      <x:c t="n" s="0">
        <x:v>47.05754</x:v>
      </x:c>
      <x:c t="n" s="0">
        <x:v>48.78912</x:v>
      </x:c>
      <x:c t="n" s="0">
        <x:v>33.37402</x:v>
      </x:c>
      <x:c t="n" s="0">
        <x:v>18.27735</x:v>
      </x:c>
      <x:c t="n" s="0">
        <x:v>10.03812</x:v>
      </x:c>
      <x:c t="n" s="0">
        <x:v>8.45731</x:v>
      </x:c>
      <x:c t="n" s="0">
        <x:v>6.964865</x:v>
      </x:c>
      <x:c t="n" s="0">
        <x:v>5.486969</x:v>
      </x:c>
      <x:c t="n" s="0">
        <x:v>-30.06697</x:v>
      </x:c>
      <x:c t="n" s="0">
        <x:v>-29.16826</x:v>
      </x:c>
      <x:c t="n" s="0">
        <x:v>-25.6894</x:v>
      </x:c>
      <x:c t="n" s="0">
        <x:v>-9.885301</x:v>
      </x:c>
      <x:c t="n" s="0">
        <x:v>-18.53936</x:v>
      </x:c>
      <x:c t="n" s="0">
        <x:v>3.114224</x:v>
      </x:c>
      <x:c t="n" s="0">
        <x:v>2.931181</x:v>
      </x:c>
      <x:c t="n" s="0">
        <x:v>1.985392</x:v>
      </x:c>
      <x:c t="n" s="0">
        <x:v>6.698761</x:v>
      </x:c>
      <x:c t="n" s="0">
        <x:v>16.5469</x:v>
      </x:c>
      <x:c t="n" s="0">
        <x:v>10.46123</x:v>
      </x:c>
      <x:c t="n" s="0">
        <x:v>0.734291</x:v>
      </x:c>
      <x:c t="n" s="0">
        <x:v>21.47769</x:v>
      </x:c>
      <x:c t="n" s="0">
        <x:v>17.69984</x:v>
      </x:c>
      <x:c t="n" s="0">
        <x:v>6.166995</x:v>
      </x:c>
      <x:c t="n" s="0">
        <x:v>7.210134</x:v>
      </x:c>
      <x:c t="n" s="0">
        <x:v>17.70262</x:v>
      </x:c>
      <x:c t="n" s="0">
        <x:v>12.35127</x:v>
      </x:c>
      <x:c t="n" s="0">
        <x:v>10.55953</x:v>
      </x:c>
      <x:c t="n" s="0">
        <x:v>21.05589</x:v>
      </x:c>
      <x:c t="n" s="0">
        <x:v>20.84614</x:v>
      </x:c>
      <x:c t="n" s="0">
        <x:v>26.15115</x:v>
      </x:c>
      <x:c t="n" s="0">
        <x:v>30.16668</x:v>
      </x:c>
      <x:c t="n" s="0">
        <x:v>28.71174</x:v>
      </x:c>
      <x:c t="n" s="0">
        <x:v>23.88381</x:v>
      </x:c>
      <x:c t="n" s="0">
        <x:v>22.2396</x:v>
      </x:c>
      <x:c t="n" s="0">
        <x:v>19.41759</x:v>
      </x:c>
      <x:c t="n" s="0">
        <x:v>43.03661</x:v>
      </x:c>
      <x:c t="n" s="0">
        <x:v>42.67275</x:v>
      </x:c>
      <x:c t="n" s="0">
        <x:v>24.78142</x:v>
      </x:c>
      <x:c t="n" s="0">
        <x:v>12.63479</x:v>
      </x:c>
      <x:c t="n" s="0">
        <x:v>11.26123</x:v>
      </x:c>
      <x:c t="n" s="0">
        <x:v>6.076314</x:v>
      </x:c>
      <x:c t="n" s="0">
        <x:v>4.681803</x:v>
      </x:c>
      <x:c t="n" s="0">
        <x:v>5.519972</x:v>
      </x:c>
      <x:c t="n" s="0">
        <x:v>4.609773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43942.9278356481</x:v>
      </x:c>
      <x:c t="n" s="7">
        <x:v>43942.9278356481</x:v>
      </x:c>
      <x:c t="n" s="0">
        <x:v>36.65114</x:v>
      </x:c>
      <x:c t="n" s="0">
        <x:v>54.20069</x:v>
      </x:c>
      <x:c t="n" s="0">
        <x:v>57.59847</x:v>
      </x:c>
      <x:c t="n" s="0">
        <x:v>63.45619</x:v>
      </x:c>
      <x:c t="n" s="0">
        <x:v>-30.06697</x:v>
      </x:c>
      <x:c t="n" s="0">
        <x:v>-29.16826</x:v>
      </x:c>
      <x:c t="n" s="0">
        <x:v>-27.55414</x:v>
      </x:c>
      <x:c t="n" s="0">
        <x:v>-11.32548</x:v>
      </x:c>
      <x:c t="n" s="0">
        <x:v>-12.41862</x:v>
      </x:c>
      <x:c t="n" s="0">
        <x:v>2.416659</x:v>
      </x:c>
      <x:c t="n" s="0">
        <x:v>4.447855</x:v>
      </x:c>
      <x:c t="n" s="0">
        <x:v>6.554411</x:v>
      </x:c>
      <x:c t="n" s="0">
        <x:v>10.5919</x:v>
      </x:c>
      <x:c t="n" s="0">
        <x:v>15.96803</x:v>
      </x:c>
      <x:c t="n" s="0">
        <x:v>12.28416</x:v>
      </x:c>
      <x:c t="n" s="0">
        <x:v>11.63971</x:v>
      </x:c>
      <x:c t="n" s="0">
        <x:v>19.19831</x:v>
      </x:c>
      <x:c t="n" s="0">
        <x:v>17.38346</x:v>
      </x:c>
      <x:c t="n" s="0">
        <x:v>15.3149</x:v>
      </x:c>
      <x:c t="n" s="0">
        <x:v>16.58453</x:v>
      </x:c>
      <x:c t="n" s="0">
        <x:v>17.25293</x:v>
      </x:c>
      <x:c t="n" s="0">
        <x:v>15.58425</x:v>
      </x:c>
      <x:c t="n" s="0">
        <x:v>17.34534</x:v>
      </x:c>
      <x:c t="n" s="0">
        <x:v>20.58663</x:v>
      </x:c>
      <x:c t="n" s="0">
        <x:v>23.98257</x:v>
      </x:c>
      <x:c t="n" s="0">
        <x:v>27.1326</x:v>
      </x:c>
      <x:c t="n" s="0">
        <x:v>28.46873</x:v>
      </x:c>
      <x:c t="n" s="0">
        <x:v>27.20592</x:v>
      </x:c>
      <x:c t="n" s="0">
        <x:v>24.06611</x:v>
      </x:c>
      <x:c t="n" s="0">
        <x:v>22.69528</x:v>
      </x:c>
      <x:c t="n" s="0">
        <x:v>20.93718</x:v>
      </x:c>
      <x:c t="n" s="0">
        <x:v>37.61654</x:v>
      </x:c>
      <x:c t="n" s="0">
        <x:v>46.41073</x:v>
      </x:c>
      <x:c t="n" s="0">
        <x:v>48.10703</x:v>
      </x:c>
      <x:c t="n" s="0">
        <x:v>32.69266</x:v>
      </x:c>
      <x:c t="n" s="0">
        <x:v>17.69834</x:v>
      </x:c>
      <x:c t="n" s="0">
        <x:v>9.561135</x:v>
      </x:c>
      <x:c t="n" s="0">
        <x:v>8.052784</x:v>
      </x:c>
      <x:c t="n" s="0">
        <x:v>6.790305</x:v>
      </x:c>
      <x:c t="n" s="0">
        <x:v>5.275198</x:v>
      </x:c>
      <x:c t="n" s="0">
        <x:v>-30.06697</x:v>
      </x:c>
      <x:c t="n" s="0">
        <x:v>-29.16826</x:v>
      </x:c>
      <x:c t="n" s="0">
        <x:v>-25.6894</x:v>
      </x:c>
      <x:c t="n" s="0">
        <x:v>-9.885301</x:v>
      </x:c>
      <x:c t="n" s="0">
        <x:v>-11.02293</x:v>
      </x:c>
      <x:c t="n" s="0">
        <x:v>3.114224</x:v>
      </x:c>
      <x:c t="n" s="0">
        <x:v>2.665538</x:v>
      </x:c>
      <x:c t="n" s="0">
        <x:v>2.572489</x:v>
      </x:c>
      <x:c t="n" s="0">
        <x:v>4.16387</x:v>
      </x:c>
      <x:c t="n" s="0">
        <x:v>17.66608</x:v>
      </x:c>
      <x:c t="n" s="0">
        <x:v>10.46123</x:v>
      </x:c>
      <x:c t="n" s="0">
        <x:v>17.93872</x:v>
      </x:c>
      <x:c t="n" s="0">
        <x:v>19.94045</x:v>
      </x:c>
      <x:c t="n" s="0">
        <x:v>16.23235</x:v>
      </x:c>
      <x:c t="n" s="0">
        <x:v>17.47455</x:v>
      </x:c>
      <x:c t="n" s="0">
        <x:v>15.92333</x:v>
      </x:c>
      <x:c t="n" s="0">
        <x:v>18.66137</x:v>
      </x:c>
      <x:c t="n" s="0">
        <x:v>16.19758</x:v>
      </x:c>
      <x:c t="n" s="0">
        <x:v>15.3039</x:v>
      </x:c>
      <x:c t="n" s="0">
        <x:v>16.22237</x:v>
      </x:c>
      <x:c t="n" s="0">
        <x:v>20.52582</x:v>
      </x:c>
      <x:c t="n" s="0">
        <x:v>28.00955</x:v>
      </x:c>
      <x:c t="n" s="0">
        <x:v>28.37592</x:v>
      </x:c>
      <x:c t="n" s="0">
        <x:v>26.55869</x:v>
      </x:c>
      <x:c t="n" s="0">
        <x:v>23.9411</x:v>
      </x:c>
      <x:c t="n" s="0">
        <x:v>22.96178</x:v>
      </x:c>
      <x:c t="n" s="0">
        <x:v>20.67959</x:v>
      </x:c>
      <x:c t="n" s="0">
        <x:v>31.73743</x:v>
      </x:c>
      <x:c t="n" s="0">
        <x:v>31.47934</x:v>
      </x:c>
      <x:c t="n" s="0">
        <x:v>23.90607</x:v>
      </x:c>
      <x:c t="n" s="0">
        <x:v>8.804527</x:v>
      </x:c>
      <x:c t="n" s="0">
        <x:v>6.957362</x:v>
      </x:c>
      <x:c t="n" s="0">
        <x:v>3.636834</x:v>
      </x:c>
      <x:c t="n" s="0">
        <x:v>3.978347</x:v>
      </x:c>
      <x:c t="n" s="0">
        <x:v>6.467102</x:v>
      </x:c>
      <x:c t="n" s="0">
        <x:v>4.144442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43942.9278356481</x:v>
      </x:c>
      <x:c t="n" s="7">
        <x:v>43942.9278356481</x:v>
      </x:c>
      <x:c t="n" s="0">
        <x:v>42.13355</x:v>
      </x:c>
      <x:c t="n" s="0">
        <x:v>54.20069</x:v>
      </x:c>
      <x:c t="n" s="0">
        <x:v>50.31939</x:v>
      </x:c>
      <x:c t="n" s="0">
        <x:v>61.69528</x:v>
      </x:c>
      <x:c t="n" s="0">
        <x:v>-30.06697</x:v>
      </x:c>
      <x:c t="n" s="0">
        <x:v>-29.16826</x:v>
      </x:c>
      <x:c t="n" s="0">
        <x:v>-27.22777</x:v>
      </x:c>
      <x:c t="n" s="0">
        <x:v>-11.08311</x:v>
      </x:c>
      <x:c t="n" s="0">
        <x:v>-12.18479</x:v>
      </x:c>
      <x:c t="n" s="0">
        <x:v>2.444605</x:v>
      </x:c>
      <x:c t="n" s="0">
        <x:v>4.229033</x:v>
      </x:c>
      <x:c t="n" s="0">
        <x:v>6.244268</x:v>
      </x:c>
      <x:c t="n" s="0">
        <x:v>10.07236</x:v>
      </x:c>
      <x:c t="n" s="0">
        <x:v>16.26123</x:v>
      </x:c>
      <x:c t="n" s="0">
        <x:v>12.06122</x:v>
      </x:c>
      <x:c t="n" s="0">
        <x:v>13.3323</x:v>
      </x:c>
      <x:c t="n" s="0">
        <x:v>19.31488</x:v>
      </x:c>
      <x:c t="n" s="0">
        <x:v>17.11011</x:v>
      </x:c>
      <x:c t="n" s="0">
        <x:v>16.50845</x:v>
      </x:c>
      <x:c t="n" s="0">
        <x:v>16.56312</x:v>
      </x:c>
      <x:c t="n" s="0">
        <x:v>17.6607</x:v>
      </x:c>
      <x:c t="n" s="0">
        <x:v>15.84568</x:v>
      </x:c>
      <x:c t="n" s="0">
        <x:v>16.83602</x:v>
      </x:c>
      <x:c t="n" s="0">
        <x:v>20.33849</x:v>
      </x:c>
      <x:c t="n" s="0">
        <x:v>23.57829</x:v>
      </x:c>
      <x:c t="n" s="0">
        <x:v>27.50034</x:v>
      </x:c>
      <x:c t="n" s="0">
        <x:v>28.01255</x:v>
      </x:c>
      <x:c t="n" s="0">
        <x:v>26.90305</x:v>
      </x:c>
      <x:c t="n" s="0">
        <x:v>24.16818</x:v>
      </x:c>
      <x:c t="n" s="0">
        <x:v>22.76674</x:v>
      </x:c>
      <x:c t="n" s="0">
        <x:v>20.74827</x:v>
      </x:c>
      <x:c t="n" s="0">
        <x:v>36.96227</x:v>
      </x:c>
      <x:c t="n" s="0">
        <x:v>45.73615</x:v>
      </x:c>
      <x:c t="n" s="0">
        <x:v>47.42805</x:v>
      </x:c>
      <x:c t="n" s="0">
        <x:v>32.36625</x:v>
      </x:c>
      <x:c t="n" s="0">
        <x:v>19.4141</x:v>
      </x:c>
      <x:c t="n" s="0">
        <x:v>9.276828</x:v>
      </x:c>
      <x:c t="n" s="0">
        <x:v>8.132402</x:v>
      </x:c>
      <x:c t="n" s="0">
        <x:v>6.908683</x:v>
      </x:c>
      <x:c t="n" s="0">
        <x:v>5.142484</x:v>
      </x:c>
      <x:c t="n" s="0">
        <x:v>-30.06697</x:v>
      </x:c>
      <x:c t="n" s="0">
        <x:v>-29.16826</x:v>
      </x:c>
      <x:c t="n" s="0">
        <x:v>-25.6894</x:v>
      </x:c>
      <x:c t="n" s="0">
        <x:v>-9.885301</x:v>
      </x:c>
      <x:c t="n" s="0">
        <x:v>-11.02293</x:v>
      </x:c>
      <x:c t="n" s="0">
        <x:v>0.7949299</x:v>
      </x:c>
      <x:c t="n" s="0">
        <x:v>2.665538</x:v>
      </x:c>
      <x:c t="n" s="0">
        <x:v>3.969186</x:v>
      </x:c>
      <x:c t="n" s="0">
        <x:v>4.16387</x:v>
      </x:c>
      <x:c t="n" s="0">
        <x:v>17.66608</x:v>
      </x:c>
      <x:c t="n" s="0">
        <x:v>10.82975</x:v>
      </x:c>
      <x:c t="n" s="0">
        <x:v>17.93872</x:v>
      </x:c>
      <x:c t="n" s="0">
        <x:v>19.34624</x:v>
      </x:c>
      <x:c t="n" s="0">
        <x:v>15.03361</x:v>
      </x:c>
      <x:c t="n" s="0">
        <x:v>20.33335</x:v>
      </x:c>
      <x:c t="n" s="0">
        <x:v>16.44114</x:v>
      </x:c>
      <x:c t="n" s="0">
        <x:v>18.53504</x:v>
      </x:c>
      <x:c t="n" s="0">
        <x:v>18.93627</x:v>
      </x:c>
      <x:c t="n" s="0">
        <x:v>10.11711</x:v>
      </x:c>
      <x:c t="n" s="0">
        <x:v>20.95336</x:v>
      </x:c>
      <x:c t="n" s="0">
        <x:v>19.71749</x:v>
      </x:c>
      <x:c t="n" s="0">
        <x:v>29.23019</x:v>
      </x:c>
      <x:c t="n" s="0">
        <x:v>21.4406</x:v>
      </x:c>
      <x:c t="n" s="0">
        <x:v>23.22757</x:v>
      </x:c>
      <x:c t="n" s="0">
        <x:v>25.59194</x:v>
      </x:c>
      <x:c t="n" s="0">
        <x:v>24.37153</x:v>
      </x:c>
      <x:c t="n" s="0">
        <x:v>19.02375</x:v>
      </x:c>
      <x:c t="n" s="0">
        <x:v>21.59035</x:v>
      </x:c>
      <x:c t="n" s="0">
        <x:v>27.14571</x:v>
      </x:c>
      <x:c t="n" s="0">
        <x:v>36.57647</x:v>
      </x:c>
      <x:c t="n" s="0">
        <x:v>36.85148</x:v>
      </x:c>
      <x:c t="n" s="0">
        <x:v>24.78111</x:v>
      </x:c>
      <x:c t="n" s="0">
        <x:v>8.742868</x:v>
      </x:c>
      <x:c t="n" s="0">
        <x:v>8.898753</x:v>
      </x:c>
      <x:c t="n" s="0">
        <x:v>7.422228</x:v>
      </x:c>
      <x:c t="n" s="0">
        <x:v>4.973033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43942.9278356481</x:v>
      </x:c>
      <x:c t="n" s="7">
        <x:v>43942.9278356481</x:v>
      </x:c>
      <x:c t="n" s="0">
        <x:v>48.60133</x:v>
      </x:c>
      <x:c t="n" s="0">
        <x:v>54.20069</x:v>
      </x:c>
      <x:c t="n" s="0">
        <x:v>58.72227</x:v>
      </x:c>
      <x:c t="n" s="0">
        <x:v>66.28165</x:v>
      </x:c>
      <x:c t="n" s="0">
        <x:v>-30.06697</x:v>
      </x:c>
      <x:c t="n" s="0">
        <x:v>-29.16826</x:v>
      </x:c>
      <x:c t="n" s="0">
        <x:v>-26.96689</x:v>
      </x:c>
      <x:c t="n" s="0">
        <x:v>-10.88632</x:v>
      </x:c>
      <x:c t="n" s="0">
        <x:v>-11.99458</x:v>
      </x:c>
      <x:c t="n" s="0">
        <x:v>1.906163</x:v>
      </x:c>
      <x:c t="n" s="0">
        <x:v>4.033008</x:v>
      </x:c>
      <x:c t="n" s="0">
        <x:v>5.977743</x:v>
      </x:c>
      <x:c t="n" s="0">
        <x:v>9.529077</x:v>
      </x:c>
      <x:c t="n" s="0">
        <x:v>16.49685</x:v>
      </x:c>
      <x:c t="n" s="0">
        <x:v>12.10324</x:v>
      </x:c>
      <x:c t="n" s="0">
        <x:v>14.3896</x:v>
      </x:c>
      <x:c t="n" s="0">
        <x:v>19.07577</x:v>
      </x:c>
      <x:c t="n" s="0">
        <x:v>17.49993</x:v>
      </x:c>
      <x:c t="n" s="0">
        <x:v>17.34089</x:v>
      </x:c>
      <x:c t="n" s="0">
        <x:v>16.44093</x:v>
      </x:c>
      <x:c t="n" s="0">
        <x:v>17.61756</x:v>
      </x:c>
      <x:c t="n" s="0">
        <x:v>17.13201</x:v>
      </x:c>
      <x:c t="n" s="0">
        <x:v>16.42298</x:v>
      </x:c>
      <x:c t="n" s="0">
        <x:v>20.73232</x:v>
      </x:c>
      <x:c t="n" s="0">
        <x:v>23.41739</x:v>
      </x:c>
      <x:c t="n" s="0">
        <x:v>27.15559</x:v>
      </x:c>
      <x:c t="n" s="0">
        <x:v>28.21251</x:v>
      </x:c>
      <x:c t="n" s="0">
        <x:v>26.99959</x:v>
      </x:c>
      <x:c t="n" s="0">
        <x:v>24.33652</x:v>
      </x:c>
      <x:c t="n" s="0">
        <x:v>22.88972</x:v>
      </x:c>
      <x:c t="n" s="0">
        <x:v>20.49147</x:v>
      </x:c>
      <x:c t="n" s="0">
        <x:v>36.29682</x:v>
      </x:c>
      <x:c t="n" s="0">
        <x:v>45.06701</x:v>
      </x:c>
      <x:c t="n" s="0">
        <x:v>47.03983</x:v>
      </x:c>
      <x:c t="n" s="0">
        <x:v>33.0955</x:v>
      </x:c>
      <x:c t="n" s="0">
        <x:v>19.28978</x:v>
      </x:c>
      <x:c t="n" s="0">
        <x:v>9.482595</x:v>
      </x:c>
      <x:c t="n" s="0">
        <x:v>7.801232</x:v>
      </x:c>
      <x:c t="n" s="0">
        <x:v>6.981845</x:v>
      </x:c>
      <x:c t="n" s="0">
        <x:v>5.259616</x:v>
      </x:c>
      <x:c t="n" s="0">
        <x:v>-30.06697</x:v>
      </x:c>
      <x:c t="n" s="0">
        <x:v>-29.16826</x:v>
      </x:c>
      <x:c t="n" s="0">
        <x:v>-25.6894</x:v>
      </x:c>
      <x:c t="n" s="0">
        <x:v>-9.885301</x:v>
      </x:c>
      <x:c t="n" s="0">
        <x:v>-11.02293</x:v>
      </x:c>
      <x:c t="n" s="0">
        <x:v>-4.518719</x:v>
      </x:c>
      <x:c t="n" s="0">
        <x:v>2.665538</x:v>
      </x:c>
      <x:c t="n" s="0">
        <x:v>3.969186</x:v>
      </x:c>
      <x:c t="n" s="0">
        <x:v>1.479676</x:v>
      </x:c>
      <x:c t="n" s="0">
        <x:v>17.66608</x:v>
      </x:c>
      <x:c t="n" s="0">
        <x:v>12.78736</x:v>
      </x:c>
      <x:c t="n" s="0">
        <x:v>18.25772</x:v>
      </x:c>
      <x:c t="n" s="0">
        <x:v>16.82911</x:v>
      </x:c>
      <x:c t="n" s="0">
        <x:v>20.80769</x:v>
      </x:c>
      <x:c t="n" s="0">
        <x:v>20.41804</x:v>
      </x:c>
      <x:c t="n" s="0">
        <x:v>14.25851</x:v>
      </x:c>
      <x:c t="n" s="0">
        <x:v>18.05963</x:v>
      </x:c>
      <x:c t="n" s="0">
        <x:v>22.3168</x:v>
      </x:c>
      <x:c t="n" s="0">
        <x:v>14.71467</x:v>
      </x:c>
      <x:c t="n" s="0">
        <x:v>22.51461</x:v>
      </x:c>
      <x:c t="n" s="0">
        <x:v>22.57751</x:v>
      </x:c>
      <x:c t="n" s="0">
        <x:v>26.87571</x:v>
      </x:c>
      <x:c t="n" s="0">
        <x:v>29.78981</x:v>
      </x:c>
      <x:c t="n" s="0">
        <x:v>27.8644</x:v>
      </x:c>
      <x:c t="n" s="0">
        <x:v>24.40368</x:v>
      </x:c>
      <x:c t="n" s="0">
        <x:v>23.7895</x:v>
      </x:c>
      <x:c t="n" s="0">
        <x:v>22.17103</x:v>
      </x:c>
      <x:c t="n" s="0">
        <x:v>21.89946</x:v>
      </x:c>
      <x:c t="n" s="0">
        <x:v>39.60159</x:v>
      </x:c>
      <x:c t="n" s="0">
        <x:v>44.51975</x:v>
      </x:c>
      <x:c t="n" s="0">
        <x:v>22.76431</x:v>
      </x:c>
      <x:c t="n" s="0">
        <x:v>12.19007</x:v>
      </x:c>
      <x:c t="n" s="0">
        <x:v>9.780685</x:v>
      </x:c>
      <x:c t="n" s="0">
        <x:v>4.970012</x:v>
      </x:c>
      <x:c t="n" s="0">
        <x:v>7.305657</x:v>
      </x:c>
      <x:c t="n" s="0">
        <x:v>5.295071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43942.9278356481</x:v>
      </x:c>
      <x:c t="n" s="7">
        <x:v>43942.9278356481</x:v>
      </x:c>
      <x:c t="n" s="0">
        <x:v>49.54807</x:v>
      </x:c>
      <x:c t="n" s="0">
        <x:v>54.20069</x:v>
      </x:c>
      <x:c t="n" s="0">
        <x:v>51.78876</x:v>
      </x:c>
      <x:c t="n" s="0">
        <x:v>61.11536</x:v>
      </x:c>
      <x:c t="n" s="0">
        <x:v>-30.06697</x:v>
      </x:c>
      <x:c t="n" s="0">
        <x:v>-29.16826</x:v>
      </x:c>
      <x:c t="n" s="0">
        <x:v>-26.75622</x:v>
      </x:c>
      <x:c t="n" s="0">
        <x:v>-10.72503</x:v>
      </x:c>
      <x:c t="n" s="0">
        <x:v>-11.83849</x:v>
      </x:c>
      <x:c t="n" s="0">
        <x:v>1.38674</x:v>
      </x:c>
      <x:c t="n" s="0">
        <x:v>3.858294</x:v>
      </x:c>
      <x:c t="n" s="0">
        <x:v>5.736412</x:v>
      </x:c>
      <x:c t="n" s="0">
        <x:v>8.926147</x:v>
      </x:c>
      <x:c t="n" s="0">
        <x:v>16.54399</x:v>
      </x:c>
      <x:c t="n" s="0">
        <x:v>12.21008</x:v>
      </x:c>
      <x:c t="n" s="0">
        <x:v>15.36466</x:v>
      </x:c>
      <x:c t="n" s="0">
        <x:v>18.81186</x:v>
      </x:c>
      <x:c t="n" s="0">
        <x:v>18.29</x:v>
      </x:c>
      <x:c t="n" s="0">
        <x:v>17.81099</x:v>
      </x:c>
      <x:c t="n" s="0">
        <x:v>16.00092</x:v>
      </x:c>
      <x:c t="n" s="0">
        <x:v>17.67354</x:v>
      </x:c>
      <x:c t="n" s="0">
        <x:v>18.29959</x:v>
      </x:c>
      <x:c t="n" s="0">
        <x:v>16.3618</x:v>
      </x:c>
      <x:c t="n" s="0">
        <x:v>20.7177</x:v>
      </x:c>
      <x:c t="n" s="0">
        <x:v>23.24901</x:v>
      </x:c>
      <x:c t="n" s="0">
        <x:v>27.38951</x:v>
      </x:c>
      <x:c t="n" s="0">
        <x:v>28.07566</x:v>
      </x:c>
      <x:c t="n" s="0">
        <x:v>26.79607</x:v>
      </x:c>
      <x:c t="n" s="0">
        <x:v>24.44416</x:v>
      </x:c>
      <x:c t="n" s="0">
        <x:v>22.98456</x:v>
      </x:c>
      <x:c t="n" s="0">
        <x:v>20.94772</x:v>
      </x:c>
      <x:c t="n" s="0">
        <x:v>35.63169</x:v>
      </x:c>
      <x:c t="n" s="0">
        <x:v>45.47567</x:v>
      </x:c>
      <x:c t="n" s="0">
        <x:v>46.52082</x:v>
      </x:c>
      <x:c t="n" s="0">
        <x:v>32.41908</x:v>
      </x:c>
      <x:c t="n" s="0">
        <x:v>18.72334</x:v>
      </x:c>
      <x:c t="n" s="0">
        <x:v>9.030252</x:v>
      </x:c>
      <x:c t="n" s="0">
        <x:v>7.94146</x:v>
      </x:c>
      <x:c t="n" s="0">
        <x:v>6.938004</x:v>
      </x:c>
      <x:c t="n" s="0">
        <x:v>5.223419</x:v>
      </x:c>
      <x:c t="n" s="0">
        <x:v>-30.06697</x:v>
      </x:c>
      <x:c t="n" s="0">
        <x:v>-29.16826</x:v>
      </x:c>
      <x:c t="n" s="0">
        <x:v>-25.60205</x:v>
      </x:c>
      <x:c t="n" s="0">
        <x:v>-10.14351</x:v>
      </x:c>
      <x:c t="n" s="0">
        <x:v>-11.02293</x:v>
      </x:c>
      <x:c t="n" s="0">
        <x:v>-4.518719</x:v>
      </x:c>
      <x:c t="n" s="0">
        <x:v>2.527213</x:v>
      </x:c>
      <x:c t="n" s="0">
        <x:v>3.692237</x:v>
      </x:c>
      <x:c t="n" s="0">
        <x:v>0.02208454</x:v>
      </x:c>
      <x:c t="n" s="0">
        <x:v>16.1095</x:v>
      </x:c>
      <x:c t="n" s="0">
        <x:v>12.78736</x:v>
      </x:c>
      <x:c t="n" s="0">
        <x:v>18.74226</x:v>
      </x:c>
      <x:c t="n" s="0">
        <x:v>17.56289</x:v>
      </x:c>
      <x:c t="n" s="0">
        <x:v>20.80624</x:v>
      </x:c>
      <x:c t="n" s="0">
        <x:v>17.77339</x:v>
      </x:c>
      <x:c t="n" s="0">
        <x:v>10.66797</x:v>
      </x:c>
      <x:c t="n" s="0">
        <x:v>17.23731</x:v>
      </x:c>
      <x:c t="n" s="0">
        <x:v>20.43016</x:v>
      </x:c>
      <x:c t="n" s="0">
        <x:v>17.86227</x:v>
      </x:c>
      <x:c t="n" s="0">
        <x:v>20.43788</x:v>
      </x:c>
      <x:c t="n" s="0">
        <x:v>23.6902</x:v>
      </x:c>
      <x:c t="n" s="0">
        <x:v>28.1997</x:v>
      </x:c>
      <x:c t="n" s="0">
        <x:v>29.27532</x:v>
      </x:c>
      <x:c t="n" s="0">
        <x:v>26.18624</x:v>
      </x:c>
      <x:c t="n" s="0">
        <x:v>25.30307</x:v>
      </x:c>
      <x:c t="n" s="0">
        <x:v>22.39578</x:v>
      </x:c>
      <x:c t="n" s="0">
        <x:v>22.1493</x:v>
      </x:c>
      <x:c t="n" s="0">
        <x:v>20.35635</x:v>
      </x:c>
      <x:c t="n" s="0">
        <x:v>48.32084</x:v>
      </x:c>
      <x:c t="n" s="0">
        <x:v>32.94144</x:v>
      </x:c>
      <x:c t="n" s="0">
        <x:v>12.08166</x:v>
      </x:c>
      <x:c t="n" s="0">
        <x:v>11.75348</x:v>
      </x:c>
      <x:c t="n" s="0">
        <x:v>2.91665</x:v>
      </x:c>
      <x:c t="n" s="0">
        <x:v>9.969865</x:v>
      </x:c>
      <x:c t="n" s="0">
        <x:v>5.981278</x:v>
      </x:c>
      <x:c t="n" s="0">
        <x:v>4.598556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43942.9278356481</x:v>
      </x:c>
      <x:c t="n" s="7">
        <x:v>43942.9278356481</x:v>
      </x:c>
      <x:c t="n" s="0">
        <x:v>44.16217</x:v>
      </x:c>
      <x:c t="n" s="0">
        <x:v>54.20069</x:v>
      </x:c>
      <x:c t="n" s="0">
        <x:v>50.61384</x:v>
      </x:c>
      <x:c t="n" s="0">
        <x:v>61.69528</x:v>
      </x:c>
      <x:c t="n" s="0">
        <x:v>-30.06697</x:v>
      </x:c>
      <x:c t="n" s="0">
        <x:v>-29.16826</x:v>
      </x:c>
      <x:c t="n" s="0">
        <x:v>-26.48833</x:v>
      </x:c>
      <x:c t="n" s="0">
        <x:v>-10.86358</x:v>
      </x:c>
      <x:c t="n" s="0">
        <x:v>-11.70948</x:v>
      </x:c>
      <x:c t="n" s="0">
        <x:v>0.8879448</x:v>
      </x:c>
      <x:c t="n" s="0">
        <x:v>3.606514</x:v>
      </x:c>
      <x:c t="n" s="0">
        <x:v>5.348146</x:v>
      </x:c>
      <x:c t="n" s="0">
        <x:v>8.335353</x:v>
      </x:c>
      <x:c t="n" s="0">
        <x:v>16.44724</x:v>
      </x:c>
      <x:c t="n" s="0">
        <x:v>12.29928</x:v>
      </x:c>
      <x:c t="n" s="0">
        <x:v>16.05298</x:v>
      </x:c>
      <x:c t="n" s="0">
        <x:v>19.02628</x:v>
      </x:c>
      <x:c t="n" s="0">
        <x:v>18.17572</x:v>
      </x:c>
      <x:c t="n" s="0">
        <x:v>17.24294</x:v>
      </x:c>
      <x:c t="n" s="0">
        <x:v>15.44662</x:v>
      </x:c>
      <x:c t="n" s="0">
        <x:v>17.39503</x:v>
      </x:c>
      <x:c t="n" s="0">
        <x:v>17.96023</x:v>
      </x:c>
      <x:c t="n" s="0">
        <x:v>17.52374</x:v>
      </x:c>
      <x:c t="n" s="0">
        <x:v>20.60257</x:v>
      </x:c>
      <x:c t="n" s="0">
        <x:v>23.29752</x:v>
      </x:c>
      <x:c t="n" s="0">
        <x:v>27.45803</x:v>
      </x:c>
      <x:c t="n" s="0">
        <x:v>28.08253</x:v>
      </x:c>
      <x:c t="n" s="0">
        <x:v>26.71463</x:v>
      </x:c>
      <x:c t="n" s="0">
        <x:v>24.44482</x:v>
      </x:c>
      <x:c t="n" s="0">
        <x:v>22.79588</x:v>
      </x:c>
      <x:c t="n" s="0">
        <x:v>21.23658</x:v>
      </x:c>
      <x:c t="n" s="0">
        <x:v>35.75643</x:v>
      </x:c>
      <x:c t="n" s="0">
        <x:v>46.06369</x:v>
      </x:c>
      <x:c t="n" s="0">
        <x:v>45.8387</x:v>
      </x:c>
      <x:c t="n" s="0">
        <x:v>31.74373</x:v>
      </x:c>
      <x:c t="n" s="0">
        <x:v>18.24214</x:v>
      </x:c>
      <x:c t="n" s="0">
        <x:v>8.801734</x:v>
      </x:c>
      <x:c t="n" s="0">
        <x:v>7.984959</x:v>
      </x:c>
      <x:c t="n" s="0">
        <x:v>6.859131</x:v>
      </x:c>
      <x:c t="n" s="0">
        <x:v>5.097072</x:v>
      </x:c>
      <x:c t="n" s="0">
        <x:v>-30.06697</x:v>
      </x:c>
      <x:c t="n" s="0">
        <x:v>-29.16826</x:v>
      </x:c>
      <x:c t="n" s="0">
        <x:v>-25.03535</x:v>
      </x:c>
      <x:c t="n" s="0">
        <x:v>-12.57563</x:v>
      </x:c>
      <x:c t="n" s="0">
        <x:v>-11.02293</x:v>
      </x:c>
      <x:c t="n" s="0">
        <x:v>-4.518719</x:v>
      </x:c>
      <x:c t="n" s="0">
        <x:v>1.411585</x:v>
      </x:c>
      <x:c t="n" s="0">
        <x:v>1.00869</x:v>
      </x:c>
      <x:c t="n" s="0">
        <x:v>5.498363</x:v>
      </x:c>
      <x:c t="n" s="0">
        <x:v>15.83347</x:v>
      </x:c>
      <x:c t="n" s="0">
        <x:v>12.78736</x:v>
      </x:c>
      <x:c t="n" s="0">
        <x:v>18.74226</x:v>
      </x:c>
      <x:c t="n" s="0">
        <x:v>20.76059</x:v>
      </x:c>
      <x:c t="n" s="0">
        <x:v>14.98984</x:v>
      </x:c>
      <x:c t="n" s="0">
        <x:v>13.79911</x:v>
      </x:c>
      <x:c t="n" s="0">
        <x:v>16.99336</x:v>
      </x:c>
      <x:c t="n" s="0">
        <x:v>13.51681</x:v>
      </x:c>
      <x:c t="n" s="0">
        <x:v>14.02718</x:v>
      </x:c>
      <x:c t="n" s="0">
        <x:v>21.07907</x:v>
      </x:c>
      <x:c t="n" s="0">
        <x:v>17.65507</x:v>
      </x:c>
      <x:c t="n" s="0">
        <x:v>21.93528</x:v>
      </x:c>
      <x:c t="n" s="0">
        <x:v>25.32523</x:v>
      </x:c>
      <x:c t="n" s="0">
        <x:v>24.65756</x:v>
      </x:c>
      <x:c t="n" s="0">
        <x:v>25.06004</x:v>
      </x:c>
      <x:c t="n" s="0">
        <x:v>24.63817</x:v>
      </x:c>
      <x:c t="n" s="0">
        <x:v>23.15237</x:v>
      </x:c>
      <x:c t="n" s="0">
        <x:v>21.62242</x:v>
      </x:c>
      <x:c t="n" s="0">
        <x:v>40.82346</x:v>
      </x:c>
      <x:c t="n" s="0">
        <x:v>46.97579</x:v>
      </x:c>
      <x:c t="n" s="0">
        <x:v>21.87912</x:v>
      </x:c>
      <x:c t="n" s="0">
        <x:v>13.73597</x:v>
      </x:c>
      <x:c t="n" s="0">
        <x:v>12.55419</x:v>
      </x:c>
      <x:c t="n" s="0">
        <x:v>8.17998</x:v>
      </x:c>
      <x:c t="n" s="0">
        <x:v>5.648404</x:v>
      </x:c>
      <x:c t="n" s="0">
        <x:v>6.808987</x:v>
      </x:c>
      <x:c t="n" s="0">
        <x:v>4.499753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43942.9278356481</x:v>
      </x:c>
      <x:c t="n" s="7">
        <x:v>43942.9278356481</x:v>
      </x:c>
      <x:c t="n" s="0">
        <x:v>37.20638</x:v>
      </x:c>
      <x:c t="n" s="0">
        <x:v>54.20069</x:v>
      </x:c>
      <x:c t="n" s="0">
        <x:v>58.59681</x:v>
      </x:c>
      <x:c t="n" s="0">
        <x:v>64.12566</x:v>
      </x:c>
      <x:c t="n" s="0">
        <x:v>-30.06697</x:v>
      </x:c>
      <x:c t="n" s="0">
        <x:v>-29.16826</x:v>
      </x:c>
      <x:c t="n" s="0">
        <x:v>-26.24416</x:v>
      </x:c>
      <x:c t="n" s="0">
        <x:v>-11.07522</x:v>
      </x:c>
      <x:c t="n" s="0">
        <x:v>-9.869834</x:v>
      </x:c>
      <x:c t="n" s="0">
        <x:v>0.4113117</x:v>
      </x:c>
      <x:c t="n" s="0">
        <x:v>3.347419</x:v>
      </x:c>
      <x:c t="n" s="0">
        <x:v>4.927897</x:v>
      </x:c>
      <x:c t="n" s="0">
        <x:v>8.424363</x:v>
      </x:c>
      <x:c t="n" s="0">
        <x:v>16.36287</x:v>
      </x:c>
      <x:c t="n" s="0">
        <x:v>12.5922</x:v>
      </x:c>
      <x:c t="n" s="0">
        <x:v>16.56518</x:v>
      </x:c>
      <x:c t="n" s="0">
        <x:v>19.32681</x:v>
      </x:c>
      <x:c t="n" s="0">
        <x:v>17.83301</x:v>
      </x:c>
      <x:c t="n" s="0">
        <x:v>17.74196</x:v>
      </x:c>
      <x:c t="n" s="0">
        <x:v>16.783</x:v>
      </x:c>
      <x:c t="n" s="0">
        <x:v>16.82764</x:v>
      </x:c>
      <x:c t="n" s="0">
        <x:v>18.30376</x:v>
      </x:c>
      <x:c t="n" s="0">
        <x:v>17.3228</x:v>
      </x:c>
      <x:c t="n" s="0">
        <x:v>20.44164</x:v>
      </x:c>
      <x:c t="n" s="0">
        <x:v>22.90512</x:v>
      </x:c>
      <x:c t="n" s="0">
        <x:v>27.36369</x:v>
      </x:c>
      <x:c t="n" s="0">
        <x:v>27.63949</x:v>
      </x:c>
      <x:c t="n" s="0">
        <x:v>26.4698</x:v>
      </x:c>
      <x:c t="n" s="0">
        <x:v>24.58543</x:v>
      </x:c>
      <x:c t="n" s="0">
        <x:v>22.82991</x:v>
      </x:c>
      <x:c t="n" s="0">
        <x:v>21.2709</x:v>
      </x:c>
      <x:c t="n" s="0">
        <x:v>37.07987</x:v>
      </x:c>
      <x:c t="n" s="0">
        <x:v>45.44968</x:v>
      </x:c>
      <x:c t="n" s="0">
        <x:v>45.15664</x:v>
      </x:c>
      <x:c t="n" s="0">
        <x:v>31.06662</x:v>
      </x:c>
      <x:c t="n" s="0">
        <x:v>17.62845</x:v>
      </x:c>
      <x:c t="n" s="0">
        <x:v>8.5189</x:v>
      </x:c>
      <x:c t="n" s="0">
        <x:v>7.718567</x:v>
      </x:c>
      <x:c t="n" s="0">
        <x:v>6.908539</x:v>
      </x:c>
      <x:c t="n" s="0">
        <x:v>4.946911</x:v>
      </x:c>
      <x:c t="n" s="0">
        <x:v>-30.06697</x:v>
      </x:c>
      <x:c t="n" s="0">
        <x:v>-29.16826</x:v>
      </x:c>
      <x:c t="n" s="0">
        <x:v>-25.03535</x:v>
      </x:c>
      <x:c t="n" s="0">
        <x:v>-12.57563</x:v>
      </x:c>
      <x:c t="n" s="0">
        <x:v>-2.029464</x:v>
      </x:c>
      <x:c t="n" s="0">
        <x:v>-4.518719</x:v>
      </x:c>
      <x:c t="n" s="0">
        <x:v>1.411585</x:v>
      </x:c>
      <x:c t="n" s="0">
        <x:v>1.00869</x:v>
      </x:c>
      <x:c t="n" s="0">
        <x:v>8.911449</x:v>
      </x:c>
      <x:c t="n" s="0">
        <x:v>14.90959</x:v>
      </x:c>
      <x:c t="n" s="0">
        <x:v>15.23468</x:v>
      </x:c>
      <x:c t="n" s="0">
        <x:v>17.75214</x:v>
      </x:c>
      <x:c t="n" s="0">
        <x:v>20.76059</x:v>
      </x:c>
      <x:c t="n" s="0">
        <x:v>14.19055</x:v>
      </x:c>
      <x:c t="n" s="0">
        <x:v>20.94003</x:v>
      </x:c>
      <x:c t="n" s="0">
        <x:v>19.81355</x:v>
      </x:c>
      <x:c t="n" s="0">
        <x:v>6.869404</x:v>
      </x:c>
      <x:c t="n" s="0">
        <x:v>21.73011</x:v>
      </x:c>
      <x:c t="n" s="0">
        <x:v>15.66668</x:v>
      </x:c>
      <x:c t="n" s="0">
        <x:v>20.26308</x:v>
      </x:c>
      <x:c t="n" s="0">
        <x:v>20.52379</x:v>
      </x:c>
      <x:c t="n" s="0">
        <x:v>28.28665</x:v>
      </x:c>
      <x:c t="n" s="0">
        <x:v>22.05989</x:v>
      </x:c>
      <x:c t="n" s="0">
        <x:v>26.12722</x:v>
      </x:c>
      <x:c t="n" s="0">
        <x:v>24.88646</x:v>
      </x:c>
      <x:c t="n" s="0">
        <x:v>21.34391</x:v>
      </x:c>
      <x:c t="n" s="0">
        <x:v>20.69544</x:v>
      </x:c>
      <x:c t="n" s="0">
        <x:v>37.53734</x:v>
      </x:c>
      <x:c t="n" s="0">
        <x:v>32.17606</x:v>
      </x:c>
      <x:c t="n" s="0">
        <x:v>23.39804</x:v>
      </x:c>
      <x:c t="n" s="0">
        <x:v>11.46736</x:v>
      </x:c>
      <x:c t="n" s="0">
        <x:v>6.263689</x:v>
      </x:c>
      <x:c t="n" s="0">
        <x:v>4.852888</x:v>
      </x:c>
      <x:c t="n" s="0">
        <x:v>5.505812</x:v>
      </x:c>
      <x:c t="n" s="0">
        <x:v>7.872253</x:v>
      </x:c>
      <x:c t="n" s="0">
        <x:v>4.007258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43942.9278356481</x:v>
      </x:c>
      <x:c t="n" s="7">
        <x:v>43942.9278356481</x:v>
      </x:c>
      <x:c t="n" s="0">
        <x:v>37.76348</x:v>
      </x:c>
      <x:c t="n" s="0">
        <x:v>54.20069</x:v>
      </x:c>
      <x:c t="n" s="0">
        <x:v>58.68612</x:v>
      </x:c>
      <x:c t="n" s="0">
        <x:v>64.42529</x:v>
      </x:c>
      <x:c t="n" s="0">
        <x:v>-30.06697</x:v>
      </x:c>
      <x:c t="n" s="0">
        <x:v>-29.16826</x:v>
      </x:c>
      <x:c t="n" s="0">
        <x:v>-26.0459</x:v>
      </x:c>
      <x:c t="n" s="0">
        <x:v>-11.26451</x:v>
      </x:c>
      <x:c t="n" s="0">
        <x:v>-6.431124</x:v>
      </x:c>
      <x:c t="n" s="0">
        <x:v>-0.04175378</x:v>
      </x:c>
      <x:c t="n" s="0">
        <x:v>3.113207</x:v>
      </x:c>
      <x:c t="n" s="0">
        <x:v>4.463076</x:v>
      </x:c>
      <x:c t="n" s="0">
        <x:v>8.498962</x:v>
      </x:c>
      <x:c t="n" s="0">
        <x:v>15.8847</x:v>
      </x:c>
      <x:c t="n" s="0">
        <x:v>13.35352</x:v>
      </x:c>
      <x:c t="n" s="0">
        <x:v>16.20966</x:v>
      </x:c>
      <x:c t="n" s="0">
        <x:v>19.24609</x:v>
      </x:c>
      <x:c t="n" s="0">
        <x:v>17.35548</x:v>
      </x:c>
      <x:c t="n" s="0">
        <x:v>18.31067</x:v>
      </x:c>
      <x:c t="n" s="0">
        <x:v>16.54881</x:v>
      </x:c>
      <x:c t="n" s="0">
        <x:v>16.44845</x:v>
      </x:c>
      <x:c t="n" s="0">
        <x:v>18.68723</x:v>
      </x:c>
      <x:c t="n" s="0">
        <x:v>17.74747</x:v>
      </x:c>
      <x:c t="n" s="0">
        <x:v>20.08649</x:v>
      </x:c>
      <x:c t="n" s="0">
        <x:v>23.13356</x:v>
      </x:c>
      <x:c t="n" s="0">
        <x:v>27.80451</x:v>
      </x:c>
      <x:c t="n" s="0">
        <x:v>27.67318</x:v>
      </x:c>
      <x:c t="n" s="0">
        <x:v>26.8955</x:v>
      </x:c>
      <x:c t="n" s="0">
        <x:v>24.52976</x:v>
      </x:c>
      <x:c t="n" s="0">
        <x:v>23.04041</x:v>
      </x:c>
      <x:c t="n" s="0">
        <x:v>20.87783</x:v>
      </x:c>
      <x:c t="n" s="0">
        <x:v>36.44437</x:v>
      </x:c>
      <x:c t="n" s="0">
        <x:v>44.77647</x:v>
      </x:c>
      <x:c t="n" s="0">
        <x:v>44.47442</x:v>
      </x:c>
      <x:c t="n" s="0">
        <x:v>30.38568</x:v>
      </x:c>
      <x:c t="n" s="0">
        <x:v>16.99035</x:v>
      </x:c>
      <x:c t="n" s="0">
        <x:v>8.346088</x:v>
      </x:c>
      <x:c t="n" s="0">
        <x:v>7.310812</x:v>
      </x:c>
      <x:c t="n" s="0">
        <x:v>7.082472</x:v>
      </x:c>
      <x:c t="n" s="0">
        <x:v>4.880098</x:v>
      </x:c>
      <x:c t="n" s="0">
        <x:v>-30.06697</x:v>
      </x:c>
      <x:c t="n" s="0">
        <x:v>-29.16826</x:v>
      </x:c>
      <x:c t="n" s="0">
        <x:v>-25.03535</x:v>
      </x:c>
      <x:c t="n" s="0">
        <x:v>-12.57563</x:v>
      </x:c>
      <x:c t="n" s="0">
        <x:v>-0.1986148</x:v>
      </x:c>
      <x:c t="n" s="0">
        <x:v>-4.518719</x:v>
      </x:c>
      <x:c t="n" s="0">
        <x:v>1.411585</x:v>
      </x:c>
      <x:c t="n" s="0">
        <x:v>-1.781945</x:v>
      </x:c>
      <x:c t="n" s="0">
        <x:v>8.911449</x:v>
      </x:c>
      <x:c t="n" s="0">
        <x:v>9.516221</x:v>
      </x:c>
      <x:c t="n" s="0">
        <x:v>16.23314</x:v>
      </x:c>
      <x:c t="n" s="0">
        <x:v>11.40339</x:v>
      </x:c>
      <x:c t="n" s="0">
        <x:v>15.40609</x:v>
      </x:c>
      <x:c t="n" s="0">
        <x:v>12.4071</x:v>
      </x:c>
      <x:c t="n" s="0">
        <x:v>20.25094</x:v>
      </x:c>
      <x:c t="n" s="0">
        <x:v>12.21945</x:v>
      </x:c>
      <x:c t="n" s="0">
        <x:v>15.27824</x:v>
      </x:c>
      <x:c t="n" s="0">
        <x:v>18.99672</x:v>
      </x:c>
      <x:c t="n" s="0">
        <x:v>19.87575</x:v>
      </x:c>
      <x:c t="n" s="0">
        <x:v>17.90451</x:v>
      </x:c>
      <x:c t="n" s="0">
        <x:v>24.31182</x:v>
      </x:c>
      <x:c t="n" s="0">
        <x:v>30.12609</x:v>
      </x:c>
      <x:c t="n" s="0">
        <x:v>30.73423</x:v>
      </x:c>
      <x:c t="n" s="0">
        <x:v>28.0067</x:v>
      </x:c>
      <x:c t="n" s="0">
        <x:v>23.73351</x:v>
      </x:c>
      <x:c t="n" s="0">
        <x:v>23.24834</x:v>
      </x:c>
      <x:c t="n" s="0">
        <x:v>18.72671</x:v>
      </x:c>
      <x:c t="n" s="0">
        <x:v>22.34159</x:v>
      </x:c>
      <x:c t="n" s="0">
        <x:v>25.97929</x:v>
      </x:c>
      <x:c t="n" s="0">
        <x:v>23.20291</x:v>
      </x:c>
      <x:c t="n" s="0">
        <x:v>24.76304</x:v>
      </x:c>
      <x:c t="n" s="0">
        <x:v>19.76683</x:v>
      </x:c>
      <x:c t="n" s="0">
        <x:v>8.3276</x:v>
      </x:c>
      <x:c t="n" s="0">
        <x:v>5.389348</x:v>
      </x:c>
      <x:c t="n" s="0">
        <x:v>6.883195</x:v>
      </x:c>
      <x:c t="n" s="0">
        <x:v>4.770659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43942.9278356481</x:v>
      </x:c>
      <x:c t="n" s="7">
        <x:v>43942.9278356481</x:v>
      </x:c>
      <x:c t="n" s="0">
        <x:v>44.17114</x:v>
      </x:c>
      <x:c t="n" s="0">
        <x:v>54.20069</x:v>
      </x:c>
      <x:c t="n" s="0">
        <x:v>53.09265</x:v>
      </x:c>
      <x:c t="n" s="0">
        <x:v>62.66438</x:v>
      </x:c>
      <x:c t="n" s="0">
        <x:v>-30.06697</x:v>
      </x:c>
      <x:c t="n" s="0">
        <x:v>-29.16826</x:v>
      </x:c>
      <x:c t="n" s="0">
        <x:v>-25.88352</x:v>
      </x:c>
      <x:c t="n" s="0">
        <x:v>-11.43297</x:v>
      </x:c>
      <x:c t="n" s="0">
        <x:v>-4.766456</x:v>
      </x:c>
      <x:c t="n" s="0">
        <x:v>-0.4700244</x:v>
      </x:c>
      <x:c t="n" s="0">
        <x:v>2.902672</x:v>
      </x:c>
      <x:c t="n" s="0">
        <x:v>3.899343</x:v>
      </x:c>
      <x:c t="n" s="0">
        <x:v>8.561672</x:v>
      </x:c>
      <x:c t="n" s="0">
        <x:v>15.3674</x:v>
      </x:c>
      <x:c t="n" s="0">
        <x:v>13.91235</x:v>
      </x:c>
      <x:c t="n" s="0">
        <x:v>15.76313</x:v>
      </x:c>
      <x:c t="n" s="0">
        <x:v>18.61854</x:v>
      </x:c>
      <x:c t="n" s="0">
        <x:v>17.19946</x:v>
      </x:c>
      <x:c t="n" s="0">
        <x:v>18.55831</x:v>
      </x:c>
      <x:c t="n" s="0">
        <x:v>15.98013</x:v>
      </x:c>
      <x:c t="n" s="0">
        <x:v>16.56526</x:v>
      </x:c>
      <x:c t="n" s="0">
        <x:v>19.52551</x:v>
      </x:c>
      <x:c t="n" s="0">
        <x:v>17.71869</x:v>
      </x:c>
      <x:c t="n" s="0">
        <x:v>20.32527</x:v>
      </x:c>
      <x:c t="n" s="0">
        <x:v>23.68961</x:v>
      </x:c>
      <x:c t="n" s="0">
        <x:v>28.11377</x:v>
      </x:c>
      <x:c t="n" s="0">
        <x:v>28.38945</x:v>
      </x:c>
      <x:c t="n" s="0">
        <x:v>26.64943</x:v>
      </x:c>
      <x:c t="n" s="0">
        <x:v>24.61124</x:v>
      </x:c>
      <x:c t="n" s="0">
        <x:v>23.05561</x:v>
      </x:c>
      <x:c t="n" s="0">
        <x:v>20.99086</x:v>
      </x:c>
      <x:c t="n" s="0">
        <x:v>35.77945</x:v>
      </x:c>
      <x:c t="n" s="0">
        <x:v>44.09681</x:v>
      </x:c>
      <x:c t="n" s="0">
        <x:v>43.82909</x:v>
      </x:c>
      <x:c t="n" s="0">
        <x:v>30.55472</x:v>
      </x:c>
      <x:c t="n" s="0">
        <x:v>18.2495</x:v>
      </x:c>
      <x:c t="n" s="0">
        <x:v>8.336529</x:v>
      </x:c>
      <x:c t="n" s="0">
        <x:v>7.356867</x:v>
      </x:c>
      <x:c t="n" s="0">
        <x:v>6.899544</x:v>
      </x:c>
      <x:c t="n" s="0">
        <x:v>4.961076</x:v>
      </x:c>
      <x:c t="n" s="0">
        <x:v>-30.06697</x:v>
      </x:c>
      <x:c t="n" s="0">
        <x:v>-29.16826</x:v>
      </x:c>
      <x:c t="n" s="0">
        <x:v>-25.03535</x:v>
      </x:c>
      <x:c t="n" s="0">
        <x:v>-12.57563</x:v>
      </x:c>
      <x:c t="n" s="0">
        <x:v>-0.1986148</x:v>
      </x:c>
      <x:c t="n" s="0">
        <x:v>-5.18677</x:v>
      </x:c>
      <x:c t="n" s="0">
        <x:v>0.4641637</x:v>
      </x:c>
      <x:c t="n" s="0">
        <x:v>-3.333769</x:v>
      </x:c>
      <x:c t="n" s="0">
        <x:v>8.366545</x:v>
      </x:c>
      <x:c t="n" s="0">
        <x:v>9.516221</x:v>
      </x:c>
      <x:c t="n" s="0">
        <x:v>16.23314</x:v>
      </x:c>
      <x:c t="n" s="0">
        <x:v>11.40339</x:v>
      </x:c>
      <x:c t="n" s="0">
        <x:v>8.18424</x:v>
      </x:c>
      <x:c t="n" s="0">
        <x:v>18.67071</x:v>
      </x:c>
      <x:c t="n" s="0">
        <x:v>18.62242</x:v>
      </x:c>
      <x:c t="n" s="0">
        <x:v>5.687511</x:v>
      </x:c>
      <x:c t="n" s="0">
        <x:v>17.25426</x:v>
      </x:c>
      <x:c t="n" s="0">
        <x:v>22.95456</x:v>
      </x:c>
      <x:c t="n" s="0">
        <x:v>14.72311</x:v>
      </x:c>
      <x:c t="n" s="0">
        <x:v>22.18709</x:v>
      </x:c>
      <x:c t="n" s="0">
        <x:v>25.48167</x:v>
      </x:c>
      <x:c t="n" s="0">
        <x:v>28.654</x:v>
      </x:c>
      <x:c t="n" s="0">
        <x:v>28.78093</x:v>
      </x:c>
      <x:c t="n" s="0">
        <x:v>26.24147</x:v>
      </x:c>
      <x:c t="n" s="0">
        <x:v>26.3384</x:v>
      </x:c>
      <x:c t="n" s="0">
        <x:v>25.43361</x:v>
      </x:c>
      <x:c t="n" s="0">
        <x:v>21.43194</x:v>
      </x:c>
      <x:c t="n" s="0">
        <x:v>20.3229</x:v>
      </x:c>
      <x:c t="n" s="0">
        <x:v>24.51016</x:v>
      </x:c>
      <x:c t="n" s="0">
        <x:v>39.48395</x:v>
      </x:c>
      <x:c t="n" s="0">
        <x:v>30.53492</x:v>
      </x:c>
      <x:c t="n" s="0">
        <x:v>19.01616</x:v>
      </x:c>
      <x:c t="n" s="0">
        <x:v>8.402511</x:v>
      </x:c>
      <x:c t="n" s="0">
        <x:v>6.116884</x:v>
      </x:c>
      <x:c t="n" s="0">
        <x:v>5.405607</x:v>
      </x:c>
      <x:c t="n" s="0">
        <x:v>5.1792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43942.9278356481</x:v>
      </x:c>
      <x:c t="n" s="7">
        <x:v>43942.9278356481</x:v>
      </x:c>
      <x:c t="n" s="0">
        <x:v>48.71448</x:v>
      </x:c>
      <x:c t="n" s="0">
        <x:v>54.20069</x:v>
      </x:c>
      <x:c t="n" s="0">
        <x:v>58.23054</x:v>
      </x:c>
      <x:c t="n" s="0">
        <x:v>64.12566</x:v>
      </x:c>
      <x:c t="n" s="0">
        <x:v>-30.06697</x:v>
      </x:c>
      <x:c t="n" s="0">
        <x:v>-29.16826</x:v>
      </x:c>
      <x:c t="n" s="0">
        <x:v>-25.74969</x:v>
      </x:c>
      <x:c t="n" s="0">
        <x:v>-11.58219</x:v>
      </x:c>
      <x:c t="n" s="0">
        <x:v>-3.72187</x:v>
      </x:c>
      <x:c t="n" s="0">
        <x:v>-1.012701</x:v>
      </x:c>
      <x:c t="n" s="0">
        <x:v>2.376298</x:v>
      </x:c>
      <x:c t="n" s="0">
        <x:v>3.352195</x:v>
      </x:c>
      <x:c t="n" s="0">
        <x:v>8.322022</x:v>
      </x:c>
      <x:c t="n" s="0">
        <x:v>14.8709</x:v>
      </x:c>
      <x:c t="n" s="0">
        <x:v>14.33856</x:v>
      </x:c>
      <x:c t="n" s="0">
        <x:v>15.4369</x:v>
      </x:c>
      <x:c t="n" s="0">
        <x:v>18.4025</x:v>
      </x:c>
      <x:c t="n" s="0">
        <x:v>17.81665</x:v>
      </x:c>
      <x:c t="n" s="0">
        <x:v>18.04114</x:v>
      </x:c>
      <x:c t="n" s="0">
        <x:v>15.35831</x:v>
      </x:c>
      <x:c t="n" s="0">
        <x:v>16.45622</x:v>
      </x:c>
      <x:c t="n" s="0">
        <x:v>19.67794</x:v>
      </x:c>
      <x:c t="n" s="0">
        <x:v>18.6747</x:v>
      </x:c>
      <x:c t="n" s="0">
        <x:v>20.68545</x:v>
      </x:c>
      <x:c t="n" s="0">
        <x:v>23.58798</x:v>
      </x:c>
      <x:c t="n" s="0">
        <x:v>28.28297</x:v>
      </x:c>
      <x:c t="n" s="0">
        <x:v>28.51224</x:v>
      </x:c>
      <x:c t="n" s="0">
        <x:v>26.64522</x:v>
      </x:c>
      <x:c t="n" s="0">
        <x:v>24.58297</x:v>
      </x:c>
      <x:c t="n" s="0">
        <x:v>23.53786</x:v>
      </x:c>
      <x:c t="n" s="0">
        <x:v>20.64312</x:v>
      </x:c>
      <x:c t="n" s="0">
        <x:v>35.12736</x:v>
      </x:c>
      <x:c t="n" s="0">
        <x:v>43.9544</x:v>
      </x:c>
      <x:c t="n" s="0">
        <x:v>43.554</x:v>
      </x:c>
      <x:c t="n" s="0">
        <x:v>29.89531</x:v>
      </x:c>
      <x:c t="n" s="0">
        <x:v>17.65158</x:v>
      </x:c>
      <x:c t="n" s="0">
        <x:v>8.166224</x:v>
      </x:c>
      <x:c t="n" s="0">
        <x:v>6.96513</x:v>
      </x:c>
      <x:c t="n" s="0">
        <x:v>6.765443</x:v>
      </x:c>
      <x:c t="n" s="0">
        <x:v>4.875331</x:v>
      </x:c>
      <x:c t="n" s="0">
        <x:v>-30.06697</x:v>
      </x:c>
      <x:c t="n" s="0">
        <x:v>-29.16826</x:v>
      </x:c>
      <x:c t="n" s="0">
        <x:v>-25.03535</x:v>
      </x:c>
      <x:c t="n" s="0">
        <x:v>-12.57563</x:v>
      </x:c>
      <x:c t="n" s="0">
        <x:v>-0.1986148</x:v>
      </x:c>
      <x:c t="n" s="0">
        <x:v>-8.187169</x:v>
      </x:c>
      <x:c t="n" s="0">
        <x:v>-5.243605</x:v>
      </x:c>
      <x:c t="n" s="0">
        <x:v>-3.333769</x:v>
      </x:c>
      <x:c t="n" s="0">
        <x:v>6.140524</x:v>
      </x:c>
      <x:c t="n" s="0">
        <x:v>9.829203</x:v>
      </x:c>
      <x:c t="n" s="0">
        <x:v>15.99407</x:v>
      </x:c>
      <x:c t="n" s="0">
        <x:v>15.21514</x:v>
      </x:c>
      <x:c t="n" s="0">
        <x:v>20.23708</x:v>
      </x:c>
      <x:c t="n" s="0">
        <x:v>20.30877</x:v>
      </x:c>
      <x:c t="n" s="0">
        <x:v>7.938266</x:v>
      </x:c>
      <x:c t="n" s="0">
        <x:v>5.122144</x:v>
      </x:c>
      <x:c t="n" s="0">
        <x:v>16.38246</x:v>
      </x:c>
      <x:c t="n" s="0">
        <x:v>19.40171</x:v>
      </x:c>
      <x:c t="n" s="0">
        <x:v>22.46252</x:v>
      </x:c>
      <x:c t="n" s="0">
        <x:v>21.7448</x:v>
      </x:c>
      <x:c t="n" s="0">
        <x:v>24.24252</x:v>
      </x:c>
      <x:c t="n" s="0">
        <x:v>29.65963</x:v>
      </x:c>
      <x:c t="n" s="0">
        <x:v>31.60849</x:v>
      </x:c>
      <x:c t="n" s="0">
        <x:v>26.27431</x:v>
      </x:c>
      <x:c t="n" s="0">
        <x:v>22.72202</x:v>
      </x:c>
      <x:c t="n" s="0">
        <x:v>24.19485</x:v>
      </x:c>
      <x:c t="n" s="0">
        <x:v>19.46768</x:v>
      </x:c>
      <x:c t="n" s="0">
        <x:v>21.65068</x:v>
      </x:c>
      <x:c t="n" s="0">
        <x:v>46.64122</x:v>
      </x:c>
      <x:c t="n" s="0">
        <x:v>38.87367</x:v>
      </x:c>
      <x:c t="n" s="0">
        <x:v>11.44223</x:v>
      </x:c>
      <x:c t="n" s="0">
        <x:v>9.175415</x:v>
      </x:c>
      <x:c t="n" s="0">
        <x:v>5.03407</x:v>
      </x:c>
      <x:c t="n" s="0">
        <x:v>5.085125</x:v>
      </x:c>
      <x:c t="n" s="0">
        <x:v>6.247135</x:v>
      </x:c>
      <x:c t="n" s="0">
        <x:v>4.700287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43942.9278356481</x:v>
      </x:c>
      <x:c t="n" s="7">
        <x:v>43942.9278356481</x:v>
      </x:c>
      <x:c t="n" s="0">
        <x:v>47.58717</x:v>
      </x:c>
      <x:c t="n" s="0">
        <x:v>54.20069</x:v>
      </x:c>
      <x:c t="n" s="0">
        <x:v>51.59363</x:v>
      </x:c>
      <x:c t="n" s="0">
        <x:v>63.45619</x:v>
      </x:c>
      <x:c t="n" s="0">
        <x:v>-30.06697</x:v>
      </x:c>
      <x:c t="n" s="0">
        <x:v>-29.16826</x:v>
      </x:c>
      <x:c t="n" s="0">
        <x:v>-25.70532</x:v>
      </x:c>
      <x:c t="n" s="0">
        <x:v>-11.84492</x:v>
      </x:c>
      <x:c t="n" s="0">
        <x:v>-2.993575</x:v>
      </x:c>
      <x:c t="n" s="0">
        <x:v>-1.558002</x:v>
      </x:c>
      <x:c t="n" s="0">
        <x:v>1.817548</x:v>
      </x:c>
      <x:c t="n" s="0">
        <x:v>3.141823</x:v>
      </x:c>
      <x:c t="n" s="0">
        <x:v>8.064185</x:v>
      </x:c>
      <x:c t="n" s="0">
        <x:v>14.48991</x:v>
      </x:c>
      <x:c t="n" s="0">
        <x:v>14.36392</x:v>
      </x:c>
      <x:c t="n" s="0">
        <x:v>15.74603</x:v>
      </x:c>
      <x:c t="n" s="0">
        <x:v>19.20166</x:v>
      </x:c>
      <x:c t="n" s="0">
        <x:v>18.22876</x:v>
      </x:c>
      <x:c t="n" s="0">
        <x:v>17.50525</x:v>
      </x:c>
      <x:c t="n" s="0">
        <x:v>14.81002</x:v>
      </x:c>
      <x:c t="n" s="0">
        <x:v>16.7508</x:v>
      </x:c>
      <x:c t="n" s="0">
        <x:v>19.85926</x:v>
      </x:c>
      <x:c t="n" s="0">
        <x:v>18.66458</x:v>
      </x:c>
      <x:c t="n" s="0">
        <x:v>20.46297</x:v>
      </x:c>
      <x:c t="n" s="0">
        <x:v>23.49839</x:v>
      </x:c>
      <x:c t="n" s="0">
        <x:v>28.11126</x:v>
      </x:c>
      <x:c t="n" s="0">
        <x:v>28.73342</x:v>
      </x:c>
      <x:c t="n" s="0">
        <x:v>26.64298</x:v>
      </x:c>
      <x:c t="n" s="0">
        <x:v>24.29379</x:v>
      </x:c>
      <x:c t="n" s="0">
        <x:v>23.6299</x:v>
      </x:c>
      <x:c t="n" s="0">
        <x:v>20.76833</x:v>
      </x:c>
      <x:c t="n" s="0">
        <x:v>34.46198</x:v>
      </x:c>
      <x:c t="n" s="0">
        <x:v>45.0835</x:v>
      </x:c>
      <x:c t="n" s="0">
        <x:v>42.90509</x:v>
      </x:c>
      <x:c t="n" s="0">
        <x:v>29.21601</x:v>
      </x:c>
      <x:c t="n" s="0">
        <x:v>17.1178</x:v>
      </x:c>
      <x:c t="n" s="0">
        <x:v>7.818368</x:v>
      </x:c>
      <x:c t="n" s="0">
        <x:v>6.935335</x:v>
      </x:c>
      <x:c t="n" s="0">
        <x:v>6.560716</x:v>
      </x:c>
      <x:c t="n" s="0">
        <x:v>4.861078</x:v>
      </x:c>
      <x:c t="n" s="0">
        <x:v>-30.06697</x:v>
      </x:c>
      <x:c t="n" s="0">
        <x:v>-29.16826</x:v>
      </x:c>
      <x:c t="n" s="0">
        <x:v>-26.08657</x:v>
      </x:c>
      <x:c t="n" s="0">
        <x:v>-16.40534</x:v>
      </x:c>
      <x:c t="n" s="0">
        <x:v>-0.1986148</x:v>
      </x:c>
      <x:c t="n" s="0">
        <x:v>-8.187169</x:v>
      </x:c>
      <x:c t="n" s="0">
        <x:v>-5.243605</x:v>
      </x:c>
      <x:c t="n" s="0">
        <x:v>4.502339</x:v>
      </x:c>
      <x:c t="n" s="0">
        <x:v>6.140524</x:v>
      </x:c>
      <x:c t="n" s="0">
        <x:v>11.55149</x:v>
      </x:c>
      <x:c t="n" s="0">
        <x:v>13.80347</x:v>
      </x:c>
      <x:c t="n" s="0">
        <x:v>17.2134</x:v>
      </x:c>
      <x:c t="n" s="0">
        <x:v>22.17556</x:v>
      </x:c>
      <x:c t="n" s="0">
        <x:v>19.90695</x:v>
      </x:c>
      <x:c t="n" s="0">
        <x:v>13.48567</x:v>
      </x:c>
      <x:c t="n" s="0">
        <x:v>9.35408</x:v>
      </x:c>
      <x:c t="n" s="0">
        <x:v>16.63805</x:v>
      </x:c>
      <x:c t="n" s="0">
        <x:v>23.19698</x:v>
      </x:c>
      <x:c t="n" s="0">
        <x:v>17.79308</x:v>
      </x:c>
      <x:c t="n" s="0">
        <x:v>16.47758</x:v>
      </x:c>
      <x:c t="n" s="0">
        <x:v>20.59757</x:v>
      </x:c>
      <x:c t="n" s="0">
        <x:v>26.19378</x:v>
      </x:c>
      <x:c t="n" s="0">
        <x:v>27.31209</x:v>
      </x:c>
      <x:c t="n" s="0">
        <x:v>25.00945</x:v>
      </x:c>
      <x:c t="n" s="0">
        <x:v>23.38505</x:v>
      </x:c>
      <x:c t="n" s="0">
        <x:v>24.18493</x:v>
      </x:c>
      <x:c t="n" s="0">
        <x:v>21.71961</x:v>
      </x:c>
      <x:c t="n" s="0">
        <x:v>25.71628</x:v>
      </x:c>
      <x:c t="n" s="0">
        <x:v>49.0279</x:v>
      </x:c>
      <x:c t="n" s="0">
        <x:v>21.20275</x:v>
      </x:c>
      <x:c t="n" s="0">
        <x:v>8.682062</x:v>
      </x:c>
      <x:c t="n" s="0">
        <x:v>10.34044</x:v>
      </x:c>
      <x:c t="n" s="0">
        <x:v>4.386694</x:v>
      </x:c>
      <x:c t="n" s="0">
        <x:v>6.215486</x:v>
      </x:c>
      <x:c t="n" s="0">
        <x:v>5.593558</x:v>
      </x:c>
      <x:c t="n" s="0">
        <x:v>4.635193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43942.9278356481</x:v>
      </x:c>
      <x:c t="n" s="7">
        <x:v>43942.9278356481</x:v>
      </x:c>
      <x:c t="n" s="0">
        <x:v>37.28201</x:v>
      </x:c>
      <x:c t="n" s="0">
        <x:v>54.20069</x:v>
      </x:c>
      <x:c t="n" s="0">
        <x:v>44.07296</x:v>
      </x:c>
      <x:c t="n" s="0">
        <x:v>55.67467</x:v>
      </x:c>
      <x:c t="n" s="0">
        <x:v>-30.06697</x:v>
      </x:c>
      <x:c t="n" s="0">
        <x:v>-29.16826</x:v>
      </x:c>
      <x:c t="n" s="0">
        <x:v>-25.85722</x:v>
      </x:c>
      <x:c t="n" s="0">
        <x:v>-12.49126</x:v>
      </x:c>
      <x:c t="n" s="0">
        <x:v>-2.455678</x:v>
      </x:c>
      <x:c t="n" s="0">
        <x:v>-2.084912</x:v>
      </x:c>
      <x:c t="n" s="0">
        <x:v>1.275888</x:v>
      </x:c>
      <x:c t="n" s="0">
        <x:v>3.763099</x:v>
      </x:c>
      <x:c t="n" s="0">
        <x:v>8.21288</x:v>
      </x:c>
      <x:c t="n" s="0">
        <x:v>14.16646</x:v>
      </x:c>
      <x:c t="n" s="0">
        <x:v>14.28648</x:v>
      </x:c>
      <x:c t="n" s="0">
        <x:v>15.99367</x:v>
      </x:c>
      <x:c t="n" s="0">
        <x:v>19.78417</x:v>
      </x:c>
      <x:c t="n" s="0">
        <x:v>18.50584</x:v>
      </x:c>
      <x:c t="n" s="0">
        <x:v>17.22223</x:v>
      </x:c>
      <x:c t="n" s="0">
        <x:v>14.77766</x:v>
      </x:c>
      <x:c t="n" s="0">
        <x:v>16.19859</x:v>
      </x:c>
      <x:c t="n" s="0">
        <x:v>20.78336</x:v>
      </x:c>
      <x:c t="n" s="0">
        <x:v>18.1945</x:v>
      </x:c>
      <x:c t="n" s="0">
        <x:v>20.19079</x:v>
      </x:c>
      <x:c t="n" s="0">
        <x:v>23.36038</x:v>
      </x:c>
      <x:c t="n" s="0">
        <x:v>28.1039</x:v>
      </x:c>
      <x:c t="n" s="0">
        <x:v>28.62516</x:v>
      </x:c>
      <x:c t="n" s="0">
        <x:v>26.4305</x:v>
      </x:c>
      <x:c t="n" s="0">
        <x:v>24.70441</x:v>
      </x:c>
      <x:c t="n" s="0">
        <x:v>23.54251</x:v>
      </x:c>
      <x:c t="n" s="0">
        <x:v>20.70152</x:v>
      </x:c>
      <x:c t="n" s="0">
        <x:v>34.81881</x:v>
      </x:c>
      <x:c t="n" s="0">
        <x:v>45.10989</x:v>
      </x:c>
      <x:c t="n" s="0">
        <x:v>42.22451</x:v>
      </x:c>
      <x:c t="n" s="0">
        <x:v>28.53814</x:v>
      </x:c>
      <x:c t="n" s="0">
        <x:v>16.49511</x:v>
      </x:c>
      <x:c t="n" s="0">
        <x:v>7.348666</x:v>
      </x:c>
      <x:c t="n" s="0">
        <x:v>6.64521</x:v>
      </x:c>
      <x:c t="n" s="0">
        <x:v>6.742285</x:v>
      </x:c>
      <x:c t="n" s="0">
        <x:v>4.827425</x:v>
      </x:c>
      <x:c t="n" s="0">
        <x:v>-30.06697</x:v>
      </x:c>
      <x:c t="n" s="0">
        <x:v>-29.16826</x:v>
      </x:c>
      <x:c t="n" s="0">
        <x:v>-26.86616</x:v>
      </x:c>
      <x:c t="n" s="0">
        <x:v>-24.62074</x:v>
      </x:c>
      <x:c t="n" s="0">
        <x:v>-0.1986148</x:v>
      </x:c>
      <x:c t="n" s="0">
        <x:v>-8.187169</x:v>
      </x:c>
      <x:c t="n" s="0">
        <x:v>-5.243605</x:v>
      </x:c>
      <x:c t="n" s="0">
        <x:v>6.266868</x:v>
      </x:c>
      <x:c t="n" s="0">
        <x:v>10.22943</x:v>
      </x:c>
      <x:c t="n" s="0">
        <x:v>11.55149</x:v>
      </x:c>
      <x:c t="n" s="0">
        <x:v>13.80347</x:v>
      </x:c>
      <x:c t="n" s="0">
        <x:v>17.2134</x:v>
      </x:c>
      <x:c t="n" s="0">
        <x:v>21.31058</x:v>
      </x:c>
      <x:c t="n" s="0">
        <x:v>19.28016</x:v>
      </x:c>
      <x:c t="n" s="0">
        <x:v>15.44522</x:v>
      </x:c>
      <x:c t="n" s="0">
        <x:v>16.65082</x:v>
      </x:c>
      <x:c t="n" s="0">
        <x:v>11.07722</x:v>
      </x:c>
      <x:c t="n" s="0">
        <x:v>22.11566</x:v>
      </x:c>
      <x:c t="n" s="0">
        <x:v>11.70976</x:v>
      </x:c>
      <x:c t="n" s="0">
        <x:v>18.19195</x:v>
      </x:c>
      <x:c t="n" s="0">
        <x:v>24.80446</x:v>
      </x:c>
      <x:c t="n" s="0">
        <x:v>29.18485</x:v>
      </x:c>
      <x:c t="n" s="0">
        <x:v>25.75018</x:v>
      </x:c>
      <x:c t="n" s="0">
        <x:v>26.20331</x:v>
      </x:c>
      <x:c t="n" s="0">
        <x:v>25.86712</x:v>
      </x:c>
      <x:c t="n" s="0">
        <x:v>23.48355</x:v>
      </x:c>
      <x:c t="n" s="0">
        <x:v>20.33844</x:v>
      </x:c>
      <x:c t="n" s="0">
        <x:v>36.47131</x:v>
      </x:c>
      <x:c t="n" s="0">
        <x:v>35.34483</x:v>
      </x:c>
      <x:c t="n" s="0">
        <x:v>20.59783</x:v>
      </x:c>
      <x:c t="n" s="0">
        <x:v>8.678946</x:v>
      </x:c>
      <x:c t="n" s="0">
        <x:v>5.966711</x:v>
      </x:c>
      <x:c t="n" s="0">
        <x:v>3.148476</x:v>
      </x:c>
      <x:c t="n" s="0">
        <x:v>4.03766</x:v>
      </x:c>
      <x:c t="n" s="0">
        <x:v>9.043035</x:v>
      </x:c>
      <x:c t="n" s="0">
        <x:v>4.428552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43942.9278356481</x:v>
      </x:c>
      <x:c t="n" s="7">
        <x:v>43942.9278356481</x:v>
      </x:c>
      <x:c t="n" s="0">
        <x:v>36.09747</x:v>
      </x:c>
      <x:c t="n" s="0">
        <x:v>54.20069</x:v>
      </x:c>
      <x:c t="n" s="0">
        <x:v>52.33845</x:v>
      </x:c>
      <x:c t="n" s="0">
        <x:v>62.66438</x:v>
      </x:c>
      <x:c t="n" s="0">
        <x:v>-30.06697</x:v>
      </x:c>
      <x:c t="n" s="0">
        <x:v>-29.16826</x:v>
      </x:c>
      <x:c t="n" s="0">
        <x:v>-25.99129</x:v>
      </x:c>
      <x:c t="n" s="0">
        <x:v>-13.13136</x:v>
      </x:c>
      <x:c t="n" s="0">
        <x:v>-2.043776</x:v>
      </x:c>
      <x:c t="n" s="0">
        <x:v>-2.591805</x:v>
      </x:c>
      <x:c t="n" s="0">
        <x:v>0.7529562</x:v>
      </x:c>
      <x:c t="n" s="0">
        <x:v>4.231309</x:v>
      </x:c>
      <x:c t="n" s="0">
        <x:v>8.652395</x:v>
      </x:c>
      <x:c t="n" s="0">
        <x:v>13.86978</x:v>
      </x:c>
      <x:c t="n" s="0">
        <x:v>14.21923</x:v>
      </x:c>
      <x:c t="n" s="0">
        <x:v>16.19452</x:v>
      </x:c>
      <x:c t="n" s="0">
        <x:v>19.54138</x:v>
      </x:c>
      <x:c t="n" s="0">
        <x:v>18.06836</x:v>
      </x:c>
      <x:c t="n" s="0">
        <x:v>17.10108</x:v>
      </x:c>
      <x:c t="n" s="0">
        <x:v>15.27744</x:v>
      </x:c>
      <x:c t="n" s="0">
        <x:v>15.86185</x:v>
      </x:c>
      <x:c t="n" s="0">
        <x:v>20.37269</x:v>
      </x:c>
      <x:c t="n" s="0">
        <x:v>17.91594</x:v>
      </x:c>
      <x:c t="n" s="0">
        <x:v>19.81465</x:v>
      </x:c>
      <x:c t="n" s="0">
        <x:v>23.2804</x:v>
      </x:c>
      <x:c t="n" s="0">
        <x:v>28.07954</x:v>
      </x:c>
      <x:c t="n" s="0">
        <x:v>28.50567</x:v>
      </x:c>
      <x:c t="n" s="0">
        <x:v>26.42888</x:v>
      </x:c>
      <x:c t="n" s="0">
        <x:v>24.88369</x:v>
      </x:c>
      <x:c t="n" s="0">
        <x:v>23.40641</x:v>
      </x:c>
      <x:c t="n" s="0">
        <x:v>20.61361</x:v>
      </x:c>
      <x:c t="n" s="0">
        <x:v>34.24635</x:v>
      </x:c>
      <x:c t="n" s="0">
        <x:v>44.44266</x:v>
      </x:c>
      <x:c t="n" s="0">
        <x:v>41.54422</x:v>
      </x:c>
      <x:c t="n" s="0">
        <x:v>27.8572</x:v>
      </x:c>
      <x:c t="n" s="0">
        <x:v>15.85772</x:v>
      </x:c>
      <x:c t="n" s="0">
        <x:v>6.982602</x:v>
      </x:c>
      <x:c t="n" s="0">
        <x:v>6.458207</x:v>
      </x:c>
      <x:c t="n" s="0">
        <x:v>7.00737</x:v>
      </x:c>
      <x:c t="n" s="0">
        <x:v>4.721349</x:v>
      </x:c>
      <x:c t="n" s="0">
        <x:v>-30.06697</x:v>
      </x:c>
      <x:c t="n" s="0">
        <x:v>-29.16826</x:v>
      </x:c>
      <x:c t="n" s="0">
        <x:v>-26.86616</x:v>
      </x:c>
      <x:c t="n" s="0">
        <x:v>-24.62074</x:v>
      </x:c>
      <x:c t="n" s="0">
        <x:v>1.953639</x:v>
      </x:c>
      <x:c t="n" s="0">
        <x:v>-8.187169</x:v>
      </x:c>
      <x:c t="n" s="0">
        <x:v>-5.243605</x:v>
      </x:c>
      <x:c t="n" s="0">
        <x:v>6.26662</x:v>
      </x:c>
      <x:c t="n" s="0">
        <x:v>10.59228</x:v>
      </x:c>
      <x:c t="n" s="0">
        <x:v>11.52114</x:v>
      </x:c>
      <x:c t="n" s="0">
        <x:v>13.80347</x:v>
      </x:c>
      <x:c t="n" s="0">
        <x:v>15.30999</x:v>
      </x:c>
      <x:c t="n" s="0">
        <x:v>16.61042</x:v>
      </x:c>
      <x:c t="n" s="0">
        <x:v>3.291501</x:v>
      </x:c>
      <x:c t="n" s="0">
        <x:v>16.45803</x:v>
      </x:c>
      <x:c t="n" s="0">
        <x:v>17.03675</x:v>
      </x:c>
      <x:c t="n" s="0">
        <x:v>13.59007</x:v>
      </x:c>
      <x:c t="n" s="0">
        <x:v>18.30265</x:v>
      </x:c>
      <x:c t="n" s="0">
        <x:v>19.34359</x:v>
      </x:c>
      <x:c t="n" s="0">
        <x:v>20.18529</x:v>
      </x:c>
      <x:c t="n" s="0">
        <x:v>20.53827</x:v>
      </x:c>
      <x:c t="n" s="0">
        <x:v>25.01734</x:v>
      </x:c>
      <x:c t="n" s="0">
        <x:v>27.77694</x:v>
      </x:c>
      <x:c t="n" s="0">
        <x:v>26.66223</x:v>
      </x:c>
      <x:c t="n" s="0">
        <x:v>27.2509</x:v>
      </x:c>
      <x:c t="n" s="0">
        <x:v>21.03103</x:v>
      </x:c>
      <x:c t="n" s="0">
        <x:v>18.90893</x:v>
      </x:c>
      <x:c t="n" s="0">
        <x:v>21.18351</x:v>
      </x:c>
      <x:c t="n" s="0">
        <x:v>26.80071</x:v>
      </x:c>
      <x:c t="n" s="0">
        <x:v>19.33048</x:v>
      </x:c>
      <x:c t="n" s="0">
        <x:v>5.672935</x:v>
      </x:c>
      <x:c t="n" s="0">
        <x:v>4.370022</x:v>
      </x:c>
      <x:c t="n" s="0">
        <x:v>3.867514</x:v>
      </x:c>
      <x:c t="n" s="0">
        <x:v>5.968797</x:v>
      </x:c>
      <x:c t="n" s="0">
        <x:v>6.871691</x:v>
      </x:c>
      <x:c t="n" s="0">
        <x:v>3.73306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43942.9278356481</x:v>
      </x:c>
      <x:c t="n" s="7">
        <x:v>43942.9278356481</x:v>
      </x:c>
      <x:c t="n" s="0">
        <x:v>36.24871</x:v>
      </x:c>
      <x:c t="n" s="0">
        <x:v>54.20069</x:v>
      </x:c>
      <x:c t="n" s="0">
        <x:v>47.88445</x:v>
      </x:c>
      <x:c t="n" s="0">
        <x:v>57.43559</x:v>
      </x:c>
      <x:c t="n" s="0">
        <x:v>-30.06697</x:v>
      </x:c>
      <x:c t="n" s="0">
        <x:v>-29.16826</x:v>
      </x:c>
      <x:c t="n" s="0">
        <x:v>-26.1092</x:v>
      </x:c>
      <x:c t="n" s="0">
        <x:v>-13.76435</x:v>
      </x:c>
      <x:c t="n" s="0">
        <x:v>-0.4027662</x:v>
      </x:c>
      <x:c t="n" s="0">
        <x:v>-3.077111</x:v>
      </x:c>
      <x:c t="n" s="0">
        <x:v>0.2457588</x:v>
      </x:c>
      <x:c t="n" s="0">
        <x:v>4.594591</x:v>
      </x:c>
      <x:c t="n" s="0">
        <x:v>8.99547</x:v>
      </x:c>
      <x:c t="n" s="0">
        <x:v>13.59195</x:v>
      </x:c>
      <x:c t="n" s="0">
        <x:v>14.10778</x:v>
      </x:c>
      <x:c t="n" s="0">
        <x:v>15.55936</x:v>
      </x:c>
      <x:c t="n" s="0">
        <x:v>19.21853</x:v>
      </x:c>
      <x:c t="n" s="0">
        <x:v>17.40771</x:v>
      </x:c>
      <x:c t="n" s="0">
        <x:v>16.9833</x:v>
      </x:c>
      <x:c t="n" s="0">
        <x:v>15.49821</x:v>
      </x:c>
      <x:c t="n" s="0">
        <x:v>15.52503</x:v>
      </x:c>
      <x:c t="n" s="0">
        <x:v>20.54824</x:v>
      </x:c>
      <x:c t="n" s="0">
        <x:v>18.20993</x:v>
      </x:c>
      <x:c t="n" s="0">
        <x:v>20.88418</x:v>
      </x:c>
      <x:c t="n" s="0">
        <x:v>24.1442</x:v>
      </x:c>
      <x:c t="n" s="0">
        <x:v>27.72166</x:v>
      </x:c>
      <x:c t="n" s="0">
        <x:v>28.35604</x:v>
      </x:c>
      <x:c t="n" s="0">
        <x:v>26.75159</x:v>
      </x:c>
      <x:c t="n" s="0">
        <x:v>24.98357</x:v>
      </x:c>
      <x:c t="n" s="0">
        <x:v>23.32903</x:v>
      </x:c>
      <x:c t="n" s="0">
        <x:v>20.44034</x:v>
      </x:c>
      <x:c t="n" s="0">
        <x:v>33.59032</x:v>
      </x:c>
      <x:c t="n" s="0">
        <x:v>43.76317</x:v>
      </x:c>
      <x:c t="n" s="0">
        <x:v>40.86106</x:v>
      </x:c>
      <x:c t="n" s="0">
        <x:v>27.17664</x:v>
      </x:c>
      <x:c t="n" s="0">
        <x:v>15.22668</x:v>
      </x:c>
      <x:c t="n" s="0">
        <x:v>6.60366</x:v>
      </x:c>
      <x:c t="n" s="0">
        <x:v>6.384576</x:v>
      </x:c>
      <x:c t="n" s="0">
        <x:v>6.924708</x:v>
      </x:c>
      <x:c t="n" s="0">
        <x:v>4.654464</x:v>
      </x:c>
      <x:c t="n" s="0">
        <x:v>-30.06697</x:v>
      </x:c>
      <x:c t="n" s="0">
        <x:v>-29.16826</x:v>
      </x:c>
      <x:c t="n" s="0">
        <x:v>-26.86616</x:v>
      </x:c>
      <x:c t="n" s="0">
        <x:v>-24.62074</x:v>
      </x:c>
      <x:c t="n" s="0">
        <x:v>4.131895</x:v>
      </x:c>
      <x:c t="n" s="0">
        <x:v>-8.187169</x:v>
      </x:c>
      <x:c t="n" s="0">
        <x:v>-5.68309</x:v>
      </x:c>
      <x:c t="n" s="0">
        <x:v>6.26621</x:v>
      </x:c>
      <x:c t="n" s="0">
        <x:v>10.59228</x:v>
      </x:c>
      <x:c t="n" s="0">
        <x:v>11.47007</x:v>
      </x:c>
      <x:c t="n" s="0">
        <x:v>12.00975</x:v>
      </x:c>
      <x:c t="n" s="0">
        <x:v>4.515201</x:v>
      </x:c>
      <x:c t="n" s="0">
        <x:v>17.21198</x:v>
      </x:c>
      <x:c t="n" s="0">
        <x:v>16.41116</x:v>
      </x:c>
      <x:c t="n" s="0">
        <x:v>15.99619</x:v>
      </x:c>
      <x:c t="n" s="0">
        <x:v>17.00411</x:v>
      </x:c>
      <x:c t="n" s="0">
        <x:v>11.09967</x:v>
      </x:c>
      <x:c t="n" s="0">
        <x:v>20.67155</x:v>
      </x:c>
      <x:c t="n" s="0">
        <x:v>17.90128</x:v>
      </x:c>
      <x:c t="n" s="0">
        <x:v>23.36374</x:v>
      </x:c>
      <x:c t="n" s="0">
        <x:v>26.74485</x:v>
      </x:c>
      <x:c t="n" s="0">
        <x:v>25.99667</x:v>
      </x:c>
      <x:c t="n" s="0">
        <x:v>29.00915</x:v>
      </x:c>
      <x:c t="n" s="0">
        <x:v>27.94749</x:v>
      </x:c>
      <x:c t="n" s="0">
        <x:v>25.93475</x:v>
      </x:c>
      <x:c t="n" s="0">
        <x:v>22.43468</x:v>
      </x:c>
      <x:c t="n" s="0">
        <x:v>21.21716</x:v>
      </x:c>
      <x:c t="n" s="0">
        <x:v>18.77339</x:v>
      </x:c>
      <x:c t="n" s="0">
        <x:v>22.36721</x:v>
      </x:c>
      <x:c t="n" s="0">
        <x:v>16.00155</x:v>
      </x:c>
      <x:c t="n" s="0">
        <x:v>6.353359</x:v>
      </x:c>
      <x:c t="n" s="0">
        <x:v>6.76689</x:v>
      </x:c>
      <x:c t="n" s="0">
        <x:v>3.78486</x:v>
      </x:c>
      <x:c t="n" s="0">
        <x:v>5.352101</x:v>
      </x:c>
      <x:c t="n" s="0">
        <x:v>6.652876</x:v>
      </x:c>
      <x:c t="n" s="0">
        <x:v>4.381807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43942.9278356481</x:v>
      </x:c>
      <x:c t="n" s="7">
        <x:v>43942.9278356481</x:v>
      </x:c>
      <x:c t="n" s="0">
        <x:v>35.24267</x:v>
      </x:c>
      <x:c t="n" s="0">
        <x:v>54.20069</x:v>
      </x:c>
      <x:c t="n" s="0">
        <x:v>51.74693</x:v>
      </x:c>
      <x:c t="n" s="0">
        <x:v>59.65408</x:v>
      </x:c>
      <x:c t="n" s="0">
        <x:v>-30.06697</x:v>
      </x:c>
      <x:c t="n" s="0">
        <x:v>-29.16826</x:v>
      </x:c>
      <x:c t="n" s="0">
        <x:v>-26.21245</x:v>
      </x:c>
      <x:c t="n" s="0">
        <x:v>-14.38918</x:v>
      </x:c>
      <x:c t="n" s="0">
        <x:v>0.6309486</x:v>
      </x:c>
      <x:c t="n" s="0">
        <x:v>-3.537231</x:v>
      </x:c>
      <x:c t="n" s="0">
        <x:v>-0.2734022</x:v>
      </x:c>
      <x:c t="n" s="0">
        <x:v>4.882465</x:v>
      </x:c>
      <x:c t="n" s="0">
        <x:v>9.544046</x:v>
      </x:c>
      <x:c t="n" s="0">
        <x:v>13.33974</x:v>
      </x:c>
      <x:c t="n" s="0">
        <x:v>13.64066</x:v>
      </x:c>
      <x:c t="n" s="0">
        <x:v>14.93204</x:v>
      </x:c>
      <x:c t="n" s="0">
        <x:v>19.24821</x:v>
      </x:c>
      <x:c t="n" s="0">
        <x:v>18.02995</x:v>
      </x:c>
      <x:c t="n" s="0">
        <x:v>16.83295</x:v>
      </x:c>
      <x:c t="n" s="0">
        <x:v>15.87562</x:v>
      </x:c>
      <x:c t="n" s="0">
        <x:v>15.04204</x:v>
      </x:c>
      <x:c t="n" s="0">
        <x:v>20.09852</x:v>
      </x:c>
      <x:c t="n" s="0">
        <x:v>18.01094</x:v>
      </x:c>
      <x:c t="n" s="0">
        <x:v>20.49116</x:v>
      </x:c>
      <x:c t="n" s="0">
        <x:v>23.86954</x:v>
      </x:c>
      <x:c t="n" s="0">
        <x:v>27.58358</x:v>
      </x:c>
      <x:c t="n" s="0">
        <x:v>28.17662</x:v>
      </x:c>
      <x:c t="n" s="0">
        <x:v>27.46451</x:v>
      </x:c>
      <x:c t="n" s="0">
        <x:v>25.08338</x:v>
      </x:c>
      <x:c t="n" s="0">
        <x:v>23.48788</x:v>
      </x:c>
      <x:c t="n" s="0">
        <x:v>20.90615</x:v>
      </x:c>
      <x:c t="n" s="0">
        <x:v>32.92979</x:v>
      </x:c>
      <x:c t="n" s="0">
        <x:v>43.08205</x:v>
      </x:c>
      <x:c t="n" s="0">
        <x:v>40.17909</x:v>
      </x:c>
      <x:c t="n" s="0">
        <x:v>26.49788</x:v>
      </x:c>
      <x:c t="n" s="0">
        <x:v>14.67239</x:v>
      </x:c>
      <x:c t="n" s="0">
        <x:v>6.277314</x:v>
      </x:c>
      <x:c t="n" s="0">
        <x:v>6.188527</x:v>
      </x:c>
      <x:c t="n" s="0">
        <x:v>7.023831</x:v>
      </x:c>
      <x:c t="n" s="0">
        <x:v>4.599928</x:v>
      </x:c>
      <x:c t="n" s="0">
        <x:v>-30.06697</x:v>
      </x:c>
      <x:c t="n" s="0">
        <x:v>-29.16826</x:v>
      </x:c>
      <x:c t="n" s="0">
        <x:v>-26.86616</x:v>
      </x:c>
      <x:c t="n" s="0">
        <x:v>-24.62074</x:v>
      </x:c>
      <x:c t="n" s="0">
        <x:v>4.131895</x:v>
      </x:c>
      <x:c t="n" s="0">
        <x:v>-8.106471</x:v>
      </x:c>
      <x:c t="n" s="0">
        <x:v>-6.172109</x:v>
      </x:c>
      <x:c t="n" s="0">
        <x:v>6.26621</x:v>
      </x:c>
      <x:c t="n" s="0">
        <x:v>12.71558</x:v>
      </x:c>
      <x:c t="n" s="0">
        <x:v>11.47007</x:v>
      </x:c>
      <x:c t="n" s="0">
        <x:v>8.899495</x:v>
      </x:c>
      <x:c t="n" s="0">
        <x:v>4.515201</x:v>
      </x:c>
      <x:c t="n" s="0">
        <x:v>20.01193</x:v>
      </x:c>
      <x:c t="n" s="0">
        <x:v>20.53645</x:v>
      </x:c>
      <x:c t="n" s="0">
        <x:v>14.88638</x:v>
      </x:c>
      <x:c t="n" s="0">
        <x:v>16.98359</x:v>
      </x:c>
      <x:c t="n" s="0">
        <x:v>10.4522</x:v>
      </x:c>
      <x:c t="n" s="0">
        <x:v>15.69578</x:v>
      </x:c>
      <x:c t="n" s="0">
        <x:v>15.20276</x:v>
      </x:c>
      <x:c t="n" s="0">
        <x:v>20.01387</x:v>
      </x:c>
      <x:c t="n" s="0">
        <x:v>21.05561</x:v>
      </x:c>
      <x:c t="n" s="0">
        <x:v>28.39422</x:v>
      </x:c>
      <x:c t="n" s="0">
        <x:v>24.17557</x:v>
      </x:c>
      <x:c t="n" s="0">
        <x:v>31.2369</x:v>
      </x:c>
      <x:c t="n" s="0">
        <x:v>25.43877</x:v>
      </x:c>
      <x:c t="n" s="0">
        <x:v>24.88678</x:v>
      </x:c>
      <x:c t="n" s="0">
        <x:v>23.01949</x:v>
      </x:c>
      <x:c t="n" s="0">
        <x:v>19.02727</x:v>
      </x:c>
      <x:c t="n" s="0">
        <x:v>19.14677</x:v>
      </x:c>
      <x:c t="n" s="0">
        <x:v>18.37479</x:v>
      </x:c>
      <x:c t="n" s="0">
        <x:v>6.110372</x:v>
      </x:c>
      <x:c t="n" s="0">
        <x:v>6.105814</x:v>
      </x:c>
      <x:c t="n" s="0">
        <x:v>2.117324</x:v>
      </x:c>
      <x:c t="n" s="0">
        <x:v>5.097394</x:v>
      </x:c>
      <x:c t="n" s="0">
        <x:v>7.631668</x:v>
      </x:c>
      <x:c t="n" s="0">
        <x:v>4.641315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43942.9278356481</x:v>
      </x:c>
      <x:c t="n" s="7">
        <x:v>43942.9278356481</x:v>
      </x:c>
      <x:c t="n" s="0">
        <x:v>35.25489</x:v>
      </x:c>
      <x:c t="n" s="0">
        <x:v>54.20069</x:v>
      </x:c>
      <x:c t="n" s="0">
        <x:v>55.58771</x:v>
      </x:c>
      <x:c t="n" s="0">
        <x:v>62.2068</x:v>
      </x:c>
      <x:c t="n" s="0">
        <x:v>-30.06697</x:v>
      </x:c>
      <x:c t="n" s="0">
        <x:v>-29.16826</x:v>
      </x:c>
      <x:c t="n" s="0">
        <x:v>-26.30279</x:v>
      </x:c>
      <x:c t="n" s="0">
        <x:v>-15.00473</x:v>
      </x:c>
      <x:c t="n" s="0">
        <x:v>1.35306</x:v>
      </x:c>
      <x:c t="n" s="0">
        <x:v>-3.969252</x:v>
      </x:c>
      <x:c t="n" s="0">
        <x:v>-0.7719144</x:v>
      </x:c>
      <x:c t="n" s="0">
        <x:v>5.114059</x:v>
      </x:c>
      <x:c t="n" s="0">
        <x:v>10.32163</x:v>
      </x:c>
      <x:c t="n" s="0">
        <x:v>13.1121</x:v>
      </x:c>
      <x:c t="n" s="0">
        <x:v>13.19763</x:v>
      </x:c>
      <x:c t="n" s="0">
        <x:v>14.38284</x:v>
      </x:c>
      <x:c t="n" s="0">
        <x:v>19.36842</x:v>
      </x:c>
      <x:c t="n" s="0">
        <x:v>18.37633</x:v>
      </x:c>
      <x:c t="n" s="0">
        <x:v>16.42109</x:v>
      </x:c>
      <x:c t="n" s="0">
        <x:v>15.74246</x:v>
      </x:c>
      <x:c t="n" s="0">
        <x:v>14.83276</x:v>
      </x:c>
      <x:c t="n" s="0">
        <x:v>20.1945</x:v>
      </x:c>
      <x:c t="n" s="0">
        <x:v>17.73129</x:v>
      </x:c>
      <x:c t="n" s="0">
        <x:v>20.69511</x:v>
      </x:c>
      <x:c t="n" s="0">
        <x:v>23.89666</x:v>
      </x:c>
      <x:c t="n" s="0">
        <x:v>28.21268</x:v>
      </x:c>
      <x:c t="n" s="0">
        <x:v>28.54552</x:v>
      </x:c>
      <x:c t="n" s="0">
        <x:v>27.52597</x:v>
      </x:c>
      <x:c t="n" s="0">
        <x:v>25.34233</x:v>
      </x:c>
      <x:c t="n" s="0">
        <x:v>23.53628</x:v>
      </x:c>
      <x:c t="n" s="0">
        <x:v>21.02873</x:v>
      </x:c>
      <x:c t="n" s="0">
        <x:v>32.2836</x:v>
      </x:c>
      <x:c t="n" s="0">
        <x:v>42.3996</x:v>
      </x:c>
      <x:c t="n" s="0">
        <x:v>39.49777</x:v>
      </x:c>
      <x:c t="n" s="0">
        <x:v>25.81739</x:v>
      </x:c>
      <x:c t="n" s="0">
        <x:v>14.05964</x:v>
      </x:c>
      <x:c t="n" s="0">
        <x:v>5.942564</x:v>
      </x:c>
      <x:c t="n" s="0">
        <x:v>6.054878</x:v>
      </x:c>
      <x:c t="n" s="0">
        <x:v>6.960334</x:v>
      </x:c>
      <x:c t="n" s="0">
        <x:v>4.66507</x:v>
      </x:c>
      <x:c t="n" s="0">
        <x:v>-30.06697</x:v>
      </x:c>
      <x:c t="n" s="0">
        <x:v>-29.16826</x:v>
      </x:c>
      <x:c t="n" s="0">
        <x:v>-26.86616</x:v>
      </x:c>
      <x:c t="n" s="0">
        <x:v>-24.62074</x:v>
      </x:c>
      <x:c t="n" s="0">
        <x:v>4.131895</x:v>
      </x:c>
      <x:c t="n" s="0">
        <x:v>-8.079902</x:v>
      </x:c>
      <x:c t="n" s="0">
        <x:v>-6.172109</x:v>
      </x:c>
      <x:c t="n" s="0">
        <x:v>6.16184</x:v>
      </x:c>
      <x:c t="n" s="0">
        <x:v>13.24215</x:v>
      </x:c>
      <x:c t="n" s="0">
        <x:v>11.00136</x:v>
      </x:c>
      <x:c t="n" s="0">
        <x:v>8.899495</x:v>
      </x:c>
      <x:c t="n" s="0">
        <x:v>9.926888</x:v>
      </x:c>
      <x:c t="n" s="0">
        <x:v>20.01193</x:v>
      </x:c>
      <x:c t="n" s="0">
        <x:v>19.10364</x:v>
      </x:c>
      <x:c t="n" s="0">
        <x:v>12.63308</x:v>
      </x:c>
      <x:c t="n" s="0">
        <x:v>13.85084</x:v>
      </x:c>
      <x:c t="n" s="0">
        <x:v>14.51775</x:v>
      </x:c>
      <x:c t="n" s="0">
        <x:v>21.29938</x:v>
      </x:c>
      <x:c t="n" s="0">
        <x:v>15.47048</x:v>
      </x:c>
      <x:c t="n" s="0">
        <x:v>22.02505</x:v>
      </x:c>
      <x:c t="n" s="0">
        <x:v>24.40425</x:v>
      </x:c>
      <x:c t="n" s="0">
        <x:v>29.73949</x:v>
      </x:c>
      <x:c t="n" s="0">
        <x:v>31.10479</x:v>
      </x:c>
      <x:c t="n" s="0">
        <x:v>25.57792</x:v>
      </x:c>
      <x:c t="n" s="0">
        <x:v>24.54278</x:v>
      </x:c>
      <x:c t="n" s="0">
        <x:v>23.92265</x:v>
      </x:c>
      <x:c t="n" s="0">
        <x:v>19.95373</x:v>
      </x:c>
      <x:c t="n" s="0">
        <x:v>20.43196</x:v>
      </x:c>
      <x:c t="n" s="0">
        <x:v>19.90354</x:v>
      </x:c>
      <x:c t="n" s="0">
        <x:v>16.74287</x:v>
      </x:c>
      <x:c t="n" s="0">
        <x:v>4.990689</x:v>
      </x:c>
      <x:c t="n" s="0">
        <x:v>5.731109</x:v>
      </x:c>
      <x:c t="n" s="0">
        <x:v>4.420993</x:v>
      </x:c>
      <x:c t="n" s="0">
        <x:v>5.166937</x:v>
      </x:c>
      <x:c t="n" s="0">
        <x:v>6.278479</x:v>
      </x:c>
      <x:c t="n" s="0">
        <x:v>5.078897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43942.9278356481</x:v>
      </x:c>
      <x:c t="n" s="7">
        <x:v>43942.9278356481</x:v>
      </x:c>
      <x:c t="n" s="0">
        <x:v>35.37991</x:v>
      </x:c>
      <x:c t="n" s="0">
        <x:v>54.20069</x:v>
      </x:c>
      <x:c t="n" s="0">
        <x:v>54.01534</x:v>
      </x:c>
      <x:c t="n" s="0">
        <x:v>63.0783</x:v>
      </x:c>
      <x:c t="n" s="0">
        <x:v>-30.06697</x:v>
      </x:c>
      <x:c t="n" s="0">
        <x:v>-29.16826</x:v>
      </x:c>
      <x:c t="n" s="0">
        <x:v>-26.38134</x:v>
      </x:c>
      <x:c t="n" s="0">
        <x:v>-15.60974</x:v>
      </x:c>
      <x:c t="n" s="0">
        <x:v>1.887007</x:v>
      </x:c>
      <x:c t="n" s="0">
        <x:v>-4.375618</x:v>
      </x:c>
      <x:c t="n" s="0">
        <x:v>-1.248245</x:v>
      </x:c>
      <x:c t="n" s="0">
        <x:v>5.23559</x:v>
      </x:c>
      <x:c t="n" s="0">
        <x:v>10.89069</x:v>
      </x:c>
      <x:c t="n" s="0">
        <x:v>12.73997</x:v>
      </x:c>
      <x:c t="n" s="0">
        <x:v>12.77984</x:v>
      </x:c>
      <x:c t="n" s="0">
        <x:v>14.06164</x:v>
      </x:c>
      <x:c t="n" s="0">
        <x:v>19.13599</x:v>
      </x:c>
      <x:c t="n" s="0">
        <x:v>18.31571</x:v>
      </x:c>
      <x:c t="n" s="0">
        <x:v>16.11434</x:v>
      </x:c>
      <x:c t="n" s="0">
        <x:v>15.24252</x:v>
      </x:c>
      <x:c t="n" s="0">
        <x:v>15.60537</x:v>
      </x:c>
      <x:c t="n" s="0">
        <x:v>20.03227</x:v>
      </x:c>
      <x:c t="n" s="0">
        <x:v>17.35302</x:v>
      </x:c>
      <x:c t="n" s="0">
        <x:v>20.687</x:v>
      </x:c>
      <x:c t="n" s="0">
        <x:v>23.5954</x:v>
      </x:c>
      <x:c t="n" s="0">
        <x:v>28.45295</x:v>
      </x:c>
      <x:c t="n" s="0">
        <x:v>28.47813</x:v>
      </x:c>
      <x:c t="n" s="0">
        <x:v>27.56805</x:v>
      </x:c>
      <x:c t="n" s="0">
        <x:v>24.85069</x:v>
      </x:c>
      <x:c t="n" s="0">
        <x:v>23.49688</x:v>
      </x:c>
      <x:c t="n" s="0">
        <x:v>20.86794</x:v>
      </x:c>
      <x:c t="n" s="0">
        <x:v>31.63959</x:v>
      </x:c>
      <x:c t="n" s="0">
        <x:v>41.71885</x:v>
      </x:c>
      <x:c t="n" s="0">
        <x:v>38.81637</x:v>
      </x:c>
      <x:c t="n" s="0">
        <x:v>25.1437</x:v>
      </x:c>
      <x:c t="n" s="0">
        <x:v>13.46859</x:v>
      </x:c>
      <x:c t="n" s="0">
        <x:v>5.762462</x:v>
      </x:c>
      <x:c t="n" s="0">
        <x:v>5.846161</x:v>
      </x:c>
      <x:c t="n" s="0">
        <x:v>6.83751</x:v>
      </x:c>
      <x:c t="n" s="0">
        <x:v>4.630505</x:v>
      </x:c>
      <x:c t="n" s="0">
        <x:v>-30.06697</x:v>
      </x:c>
      <x:c t="n" s="0">
        <x:v>-28.28514</x:v>
      </x:c>
      <x:c t="n" s="0">
        <x:v>-27.47782</x:v>
      </x:c>
      <x:c t="n" s="0">
        <x:v>-24.50066</x:v>
      </x:c>
      <x:c t="n" s="0">
        <x:v>4.131895</x:v>
      </x:c>
      <x:c t="n" s="0">
        <x:v>-8.079902</x:v>
      </x:c>
      <x:c t="n" s="0">
        <x:v>-6.172109</x:v>
      </x:c>
      <x:c t="n" s="0">
        <x:v>5.832784</x:v>
      </x:c>
      <x:c t="n" s="0">
        <x:v>11.42028</x:v>
      </x:c>
      <x:c t="n" s="0">
        <x:v>9.184357</x:v>
      </x:c>
      <x:c t="n" s="0">
        <x:v>8.899495</x:v>
      </x:c>
      <x:c t="n" s="0">
        <x:v>11.47242</x:v>
      </x:c>
      <x:c t="n" s="0">
        <x:v>13.98902</x:v>
      </x:c>
      <x:c t="n" s="0">
        <x:v>17.94304</x:v>
      </x:c>
      <x:c t="n" s="0">
        <x:v>14.28381</x:v>
      </x:c>
      <x:c t="n" s="0">
        <x:v>6.191748</x:v>
      </x:c>
      <x:c t="n" s="0">
        <x:v>19.15163</x:v>
      </x:c>
      <x:c t="n" s="0">
        <x:v>16.88257</x:v>
      </x:c>
      <x:c t="n" s="0">
        <x:v>17.8878</x:v>
      </x:c>
      <x:c t="n" s="0">
        <x:v>17.22266</x:v>
      </x:c>
      <x:c t="n" s="0">
        <x:v>20.61418</x:v>
      </x:c>
      <x:c t="n" s="0">
        <x:v>29.01044</x:v>
      </x:c>
      <x:c t="n" s="0">
        <x:v>26.94962</x:v>
      </x:c>
      <x:c t="n" s="0">
        <x:v>26.75068</x:v>
      </x:c>
      <x:c t="n" s="0">
        <x:v>20.81199</x:v>
      </x:c>
      <x:c t="n" s="0">
        <x:v>23.46437</x:v>
      </x:c>
      <x:c t="n" s="0">
        <x:v>19.88964</x:v>
      </x:c>
      <x:c t="n" s="0">
        <x:v>19.85963</x:v>
      </x:c>
      <x:c t="n" s="0">
        <x:v>18.05939</x:v>
      </x:c>
      <x:c t="n" s="0">
        <x:v>15.3969</x:v>
      </x:c>
      <x:c t="n" s="0">
        <x:v>7.621078</x:v>
      </x:c>
      <x:c t="n" s="0">
        <x:v>4.249831</x:v>
      </x:c>
      <x:c t="n" s="0">
        <x:v>4.726204</x:v>
      </x:c>
      <x:c t="n" s="0">
        <x:v>4.898491</x:v>
      </x:c>
      <x:c t="n" s="0">
        <x:v>5.785948</x:v>
      </x:c>
      <x:c t="n" s="0">
        <x:v>4.506901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43942.9278356481</x:v>
      </x:c>
      <x:c t="n" s="7">
        <x:v>43942.9278356481</x:v>
      </x:c>
      <x:c t="n" s="0">
        <x:v>36.66047</x:v>
      </x:c>
      <x:c t="n" s="0">
        <x:v>54.20069</x:v>
      </x:c>
      <x:c t="n" s="0">
        <x:v>54.25785</x:v>
      </x:c>
      <x:c t="n" s="0">
        <x:v>61.11536</x:v>
      </x:c>
      <x:c t="n" s="0">
        <x:v>-30.06697</x:v>
      </x:c>
      <x:c t="n" s="0">
        <x:v>-29.16826</x:v>
      </x:c>
      <x:c t="n" s="0">
        <x:v>-26.74762</x:v>
      </x:c>
      <x:c t="n" s="0">
        <x:v>-16.19606</x:v>
      </x:c>
      <x:c t="n" s="0">
        <x:v>2.296196</x:v>
      </x:c>
      <x:c t="n" s="0">
        <x:v>-4.755563</x:v>
      </x:c>
      <x:c t="n" s="0">
        <x:v>-1.633285</x:v>
      </x:c>
      <x:c t="n" s="0">
        <x:v>5.328052</x:v>
      </x:c>
      <x:c t="n" s="0">
        <x:v>10.31415</x:v>
      </x:c>
      <x:c t="n" s="0">
        <x:v>12.37029</x:v>
      </x:c>
      <x:c t="n" s="0">
        <x:v>12.85688</x:v>
      </x:c>
      <x:c t="n" s="0">
        <x:v>13.76717</x:v>
      </x:c>
      <x:c t="n" s="0">
        <x:v>18.5784</x:v>
      </x:c>
      <x:c t="n" s="0">
        <x:v>18.01307</x:v>
      </x:c>
      <x:c t="n" s="0">
        <x:v>15.89701</x:v>
      </x:c>
      <x:c t="n" s="0">
        <x:v>14.74225</x:v>
      </x:c>
      <x:c t="n" s="0">
        <x:v>15.40755</x:v>
      </x:c>
      <x:c t="n" s="0">
        <x:v>19.66479</x:v>
      </x:c>
      <x:c t="n" s="0">
        <x:v>18.21649</x:v>
      </x:c>
      <x:c t="n" s="0">
        <x:v>20.11522</x:v>
      </x:c>
      <x:c t="n" s="0">
        <x:v>23.06582</x:v>
      </x:c>
      <x:c t="n" s="0">
        <x:v>28.18756</x:v>
      </x:c>
      <x:c t="n" s="0">
        <x:v>28.18586</x:v>
      </x:c>
      <x:c t="n" s="0">
        <x:v>27.24876</x:v>
      </x:c>
      <x:c t="n" s="0">
        <x:v>24.72246</x:v>
      </x:c>
      <x:c t="n" s="0">
        <x:v>23.64146</x:v>
      </x:c>
      <x:c t="n" s="0">
        <x:v>20.78037</x:v>
      </x:c>
      <x:c t="n" s="0">
        <x:v>30.99635</x:v>
      </x:c>
      <x:c t="n" s="0">
        <x:v>41.03496</x:v>
      </x:c>
      <x:c t="n" s="0">
        <x:v>38.13407</x:v>
      </x:c>
      <x:c t="n" s="0">
        <x:v>24.46986</x:v>
      </x:c>
      <x:c t="n" s="0">
        <x:v>12.89164</x:v>
      </x:c>
      <x:c t="n" s="0">
        <x:v>5.650255</x:v>
      </x:c>
      <x:c t="n" s="0">
        <x:v>5.81397</x:v>
      </x:c>
      <x:c t="n" s="0">
        <x:v>6.978493</x:v>
      </x:c>
      <x:c t="n" s="0">
        <x:v>4.619022</x:v>
      </x:c>
      <x:c t="n" s="0">
        <x:v>-30.06697</x:v>
      </x:c>
      <x:c t="n" s="0">
        <x:v>-26.98283</x:v>
      </x:c>
      <x:c t="n" s="0">
        <x:v>-28.18997</x:v>
      </x:c>
      <x:c t="n" s="0">
        <x:v>-24.30762</x:v>
      </x:c>
      <x:c t="n" s="0">
        <x:v>4.131895</x:v>
      </x:c>
      <x:c t="n" s="0">
        <x:v>-8.079902</x:v>
      </x:c>
      <x:c t="n" s="0">
        <x:v>-3.840232</x:v>
      </x:c>
      <x:c t="n" s="0">
        <x:v>5.832784</x:v>
      </x:c>
      <x:c t="n" s="0">
        <x:v>2.604016</x:v>
      </x:c>
      <x:c t="n" s="0">
        <x:v>9.184357</x:v>
      </x:c>
      <x:c t="n" s="0">
        <x:v>14.59268</x:v>
      </x:c>
      <x:c t="n" s="0">
        <x:v>11.47242</x:v>
      </x:c>
      <x:c t="n" s="0">
        <x:v>11.55634</x:v>
      </x:c>
      <x:c t="n" s="0">
        <x:v>12.78516</x:v>
      </x:c>
      <x:c t="n" s="0">
        <x:v>13.97256</x:v>
      </x:c>
      <x:c t="n" s="0">
        <x:v>10.38576</x:v>
      </x:c>
      <x:c t="n" s="0">
        <x:v>10.33031</x:v>
      </x:c>
      <x:c t="n" s="0">
        <x:v>21.34054</x:v>
      </x:c>
      <x:c t="n" s="0">
        <x:v>21.23424</x:v>
      </x:c>
      <x:c t="n" s="0">
        <x:v>14.58351</x:v>
      </x:c>
      <x:c t="n" s="0">
        <x:v>20.43168</x:v>
      </x:c>
      <x:c t="n" s="0">
        <x:v>30.08383</x:v>
      </x:c>
      <x:c t="n" s="0">
        <x:v>27.44765</x:v>
      </x:c>
      <x:c t="n" s="0">
        <x:v>27.76724</x:v>
      </x:c>
      <x:c t="n" s="0">
        <x:v>25.07334</x:v>
      </x:c>
      <x:c t="n" s="0">
        <x:v>23.90424</x:v>
      </x:c>
      <x:c t="n" s="0">
        <x:v>20.27219</x:v>
      </x:c>
      <x:c t="n" s="0">
        <x:v>17.47001</x:v>
      </x:c>
      <x:c t="n" s="0">
        <x:v>15.17933</x:v>
      </x:c>
      <x:c t="n" s="0">
        <x:v>15.59042</x:v>
      </x:c>
      <x:c t="n" s="0">
        <x:v>7.356548</x:v>
      </x:c>
      <x:c t="n" s="0">
        <x:v>6.144457</x:v>
      </x:c>
      <x:c t="n" s="0">
        <x:v>4.92134</x:v>
      </x:c>
      <x:c t="n" s="0">
        <x:v>5.211246</x:v>
      </x:c>
      <x:c t="n" s="0">
        <x:v>8.209895</x:v>
      </x:c>
      <x:c t="n" s="0">
        <x:v>4.914665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43942.9278356481</x:v>
      </x:c>
      <x:c t="n" s="7">
        <x:v>43942.9278356481</x:v>
      </x:c>
      <x:c t="n" s="0">
        <x:v>35.89629</x:v>
      </x:c>
      <x:c t="n" s="0">
        <x:v>54.20069</x:v>
      </x:c>
      <x:c t="n" s="0">
        <x:v>56.4178</x:v>
      </x:c>
      <x:c t="n" s="0">
        <x:v>60.44589</x:v>
      </x:c>
      <x:c t="n" s="0">
        <x:v>-30.06697</x:v>
      </x:c>
      <x:c t="n" s="0">
        <x:v>-29.16826</x:v>
      </x:c>
      <x:c t="n" s="0">
        <x:v>-27.08706</x:v>
      </x:c>
      <x:c t="n" s="0">
        <x:v>-16.76824</x:v>
      </x:c>
      <x:c t="n" s="0">
        <x:v>2.642781</x:v>
      </x:c>
      <x:c t="n" s="0">
        <x:v>-5.108633</x:v>
      </x:c>
      <x:c t="n" s="0">
        <x:v>-1.793716</x:v>
      </x:c>
      <x:c t="n" s="0">
        <x:v>5.312791</x:v>
      </x:c>
      <x:c t="n" s="0">
        <x:v>9.752837</x:v>
      </x:c>
      <x:c t="n" s="0">
        <x:v>12.08222</x:v>
      </x:c>
      <x:c t="n" s="0">
        <x:v>13.15771</x:v>
      </x:c>
      <x:c t="n" s="0">
        <x:v>13.61216</x:v>
      </x:c>
      <x:c t="n" s="0">
        <x:v>18.33202</x:v>
      </x:c>
      <x:c t="n" s="0">
        <x:v>17.47545</x:v>
      </x:c>
      <x:c t="n" s="0">
        <x:v>15.61085</x:v>
      </x:c>
      <x:c t="n" s="0">
        <x:v>14.66836</x:v>
      </x:c>
      <x:c t="n" s="0">
        <x:v>15.26908</x:v>
      </x:c>
      <x:c t="n" s="0">
        <x:v>20.36646</x:v>
      </x:c>
      <x:c t="n" s="0">
        <x:v>18.18189</x:v>
      </x:c>
      <x:c t="n" s="0">
        <x:v>20.73109</x:v>
      </x:c>
      <x:c t="n" s="0">
        <x:v>23.81844</x:v>
      </x:c>
      <x:c t="n" s="0">
        <x:v>28.27913</x:v>
      </x:c>
      <x:c t="n" s="0">
        <x:v>27.97056</x:v>
      </x:c>
      <x:c t="n" s="0">
        <x:v>27.12774</x:v>
      </x:c>
      <x:c t="n" s="0">
        <x:v>25.11147</x:v>
      </x:c>
      <x:c t="n" s="0">
        <x:v>23.55906</x:v>
      </x:c>
      <x:c t="n" s="0">
        <x:v>20.9475</x:v>
      </x:c>
      <x:c t="n" s="0">
        <x:v>30.33723</x:v>
      </x:c>
      <x:c t="n" s="0">
        <x:v>40.35238</x:v>
      </x:c>
      <x:c t="n" s="0">
        <x:v>37.4549</x:v>
      </x:c>
      <x:c t="n" s="0">
        <x:v>23.79521</x:v>
      </x:c>
      <x:c t="n" s="0">
        <x:v>12.3257</x:v>
      </x:c>
      <x:c t="n" s="0">
        <x:v>5.479412</x:v>
      </x:c>
      <x:c t="n" s="0">
        <x:v>5.58619</x:v>
      </x:c>
      <x:c t="n" s="0">
        <x:v>6.932827</x:v>
      </x:c>
      <x:c t="n" s="0">
        <x:v>4.72749</x:v>
      </x:c>
      <x:c t="n" s="0">
        <x:v>-30.06697</x:v>
      </x:c>
      <x:c t="n" s="0">
        <x:v>-26.98283</x:v>
      </x:c>
      <x:c t="n" s="0">
        <x:v>-28.18997</x:v>
      </x:c>
      <x:c t="n" s="0">
        <x:v>-24.30762</x:v>
      </x:c>
      <x:c t="n" s="0">
        <x:v>4.333404</x:v>
      </x:c>
      <x:c t="n" s="0">
        <x:v>-8.079902</x:v>
      </x:c>
      <x:c t="n" s="0">
        <x:v>-2.873643</x:v>
      </x:c>
      <x:c t="n" s="0">
        <x:v>4.749585</x:v>
      </x:c>
      <x:c t="n" s="0">
        <x:v>2.604016</x:v>
      </x:c>
      <x:c t="n" s="0">
        <x:v>11.28994</x:v>
      </x:c>
      <x:c t="n" s="0">
        <x:v>14.59268</x:v>
      </x:c>
      <x:c t="n" s="0">
        <x:v>14.65129</x:v>
      </x:c>
      <x:c t="n" s="0">
        <x:v>19.36224</x:v>
      </x:c>
      <x:c t="n" s="0">
        <x:v>10.80099</x:v>
      </x:c>
      <x:c t="n" s="0">
        <x:v>13.40342</x:v>
      </x:c>
      <x:c t="n" s="0">
        <x:v>15.6706</x:v>
      </x:c>
      <x:c t="n" s="0">
        <x:v>12.84939</x:v>
      </x:c>
      <x:c t="n" s="0">
        <x:v>20.39725</x:v>
      </x:c>
      <x:c t="n" s="0">
        <x:v>16.60371</x:v>
      </x:c>
      <x:c t="n" s="0">
        <x:v>22.63108</x:v>
      </x:c>
      <x:c t="n" s="0">
        <x:v>26.82251</x:v>
      </x:c>
      <x:c t="n" s="0">
        <x:v>23.66981</x:v>
      </x:c>
      <x:c t="n" s="0">
        <x:v>26.99736</x:v>
      </x:c>
      <x:c t="n" s="0">
        <x:v>23.62683</x:v>
      </x:c>
      <x:c t="n" s="0">
        <x:v>25.36331</x:v>
      </x:c>
      <x:c t="n" s="0">
        <x:v>24.69687</x:v>
      </x:c>
      <x:c t="n" s="0">
        <x:v>22.68874</x:v>
      </x:c>
      <x:c t="n" s="0">
        <x:v>17.51099</x:v>
      </x:c>
      <x:c t="n" s="0">
        <x:v>16.44685</x:v>
      </x:c>
      <x:c t="n" s="0">
        <x:v>17.52921</x:v>
      </x:c>
      <x:c t="n" s="0">
        <x:v>5.790538</x:v>
      </x:c>
      <x:c t="n" s="0">
        <x:v>4.701499</x:v>
      </x:c>
      <x:c t="n" s="0">
        <x:v>3.927883</x:v>
      </x:c>
      <x:c t="n" s="0">
        <x:v>4.560422</x:v>
      </x:c>
      <x:c t="n" s="0">
        <x:v>6.397996</x:v>
      </x:c>
      <x:c t="n" s="0">
        <x:v>5.104356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43942.9278356481</x:v>
      </x:c>
      <x:c t="n" s="7">
        <x:v>43942.9278356481</x:v>
      </x:c>
      <x:c t="n" s="0">
        <x:v>36.61965</x:v>
      </x:c>
      <x:c t="n" s="0">
        <x:v>54.20069</x:v>
      </x:c>
      <x:c t="n" s="0">
        <x:v>52.27602</x:v>
      </x:c>
      <x:c t="n" s="0">
        <x:v>62.2068</x:v>
      </x:c>
      <x:c t="n" s="0">
        <x:v>-30.06697</x:v>
      </x:c>
      <x:c t="n" s="0">
        <x:v>-29.16826</x:v>
      </x:c>
      <x:c t="n" s="0">
        <x:v>-27.39919</x:v>
      </x:c>
      <x:c t="n" s="0">
        <x:v>-17.32478</x:v>
      </x:c>
      <x:c t="n" s="0">
        <x:v>2.94014</x:v>
      </x:c>
      <x:c t="n" s="0">
        <x:v>-5.4347</x:v>
      </x:c>
      <x:c t="n" s="0">
        <x:v>-1.935582</x:v>
      </x:c>
      <x:c t="n" s="0">
        <x:v>5.211988</x:v>
      </x:c>
      <x:c t="n" s="0">
        <x:v>9.208354</x:v>
      </x:c>
      <x:c t="n" s="0">
        <x:v>12.17838</x:v>
      </x:c>
      <x:c t="n" s="0">
        <x:v>13.3991</x:v>
      </x:c>
      <x:c t="n" s="0">
        <x:v>14.16483</x:v>
      </x:c>
      <x:c t="n" s="0">
        <x:v>18.86938</x:v>
      </x:c>
      <x:c t="n" s="0">
        <x:v>16.89546</x:v>
      </x:c>
      <x:c t="n" s="0">
        <x:v>16.01998</x:v>
      </x:c>
      <x:c t="n" s="0">
        <x:v>15.60629</x:v>
      </x:c>
      <x:c t="n" s="0">
        <x:v>14.6035</x:v>
      </x:c>
      <x:c t="n" s="0">
        <x:v>19.73524</x:v>
      </x:c>
      <x:c t="n" s="0">
        <x:v>17.98923</x:v>
      </x:c>
      <x:c t="n" s="0">
        <x:v>20.36937</x:v>
      </x:c>
      <x:c t="n" s="0">
        <x:v>23.76482</x:v>
      </x:c>
      <x:c t="n" s="0">
        <x:v>27.93291</x:v>
      </x:c>
      <x:c t="n" s="0">
        <x:v>28.6134</x:v>
      </x:c>
      <x:c t="n" s="0">
        <x:v>27.25331</x:v>
      </x:c>
      <x:c t="n" s="0">
        <x:v>24.80196</x:v>
      </x:c>
      <x:c t="n" s="0">
        <x:v>23.88743</x:v>
      </x:c>
      <x:c t="n" s="0">
        <x:v>21.26104</x:v>
      </x:c>
      <x:c t="n" s="0">
        <x:v>29.69991</x:v>
      </x:c>
      <x:c t="n" s="0">
        <x:v>39.67166</x:v>
      </x:c>
      <x:c t="n" s="0">
        <x:v>36.77517</x:v>
      </x:c>
      <x:c t="n" s="0">
        <x:v>23.12142</x:v>
      </x:c>
      <x:c t="n" s="0">
        <x:v>11.80393</x:v>
      </x:c>
      <x:c t="n" s="0">
        <x:v>5.278</x:v>
      </x:c>
      <x:c t="n" s="0">
        <x:v>5.534707</x:v>
      </x:c>
      <x:c t="n" s="0">
        <x:v>6.890971</x:v>
      </x:c>
      <x:c t="n" s="0">
        <x:v>4.781022</x:v>
      </x:c>
      <x:c t="n" s="0">
        <x:v>-30.06697</x:v>
      </x:c>
      <x:c t="n" s="0">
        <x:v>-26.98283</x:v>
      </x:c>
      <x:c t="n" s="0">
        <x:v>-28.18997</x:v>
      </x:c>
      <x:c t="n" s="0">
        <x:v>-24.30762</x:v>
      </x:c>
      <x:c t="n" s="0">
        <x:v>4.361443</x:v>
      </x:c>
      <x:c t="n" s="0">
        <x:v>-8.079902</x:v>
      </x:c>
      <x:c t="n" s="0">
        <x:v>-2.873643</x:v>
      </x:c>
      <x:c t="n" s="0">
        <x:v>4.570179</x:v>
      </x:c>
      <x:c t="n" s="0">
        <x:v>7.591735</x:v>
      </x:c>
      <x:c t="n" s="0">
        <x:v>12.70191</x:v>
      </x:c>
      <x:c t="n" s="0">
        <x:v>14.59268</x:v>
      </x:c>
      <x:c t="n" s="0">
        <x:v>16.46698</x:v>
      </x:c>
      <x:c t="n" s="0">
        <x:v>21.12477</x:v>
      </x:c>
      <x:c t="n" s="0">
        <x:v>8.168854</x:v>
      </x:c>
      <x:c t="n" s="0">
        <x:v>19.43414</x:v>
      </x:c>
      <x:c t="n" s="0">
        <x:v>20.46267</x:v>
      </x:c>
      <x:c t="n" s="0">
        <x:v>10.39966</x:v>
      </x:c>
      <x:c t="n" s="0">
        <x:v>11.24143</x:v>
      </x:c>
      <x:c t="n" s="0">
        <x:v>17.69762</x:v>
      </x:c>
      <x:c t="n" s="0">
        <x:v>22.4005</x:v>
      </x:c>
      <x:c t="n" s="0">
        <x:v>23.71113</x:v>
      </x:c>
      <x:c t="n" s="0">
        <x:v>25.01518</x:v>
      </x:c>
      <x:c t="n" s="0">
        <x:v>30.43336</x:v>
      </x:c>
      <x:c t="n" s="0">
        <x:v>31.1553</x:v>
      </x:c>
      <x:c t="n" s="0">
        <x:v>25.12192</x:v>
      </x:c>
      <x:c t="n" s="0">
        <x:v>25.38603</x:v>
      </x:c>
      <x:c t="n" s="0">
        <x:v>23.57349</x:v>
      </x:c>
      <x:c t="n" s="0">
        <x:v>20.1102</x:v>
      </x:c>
      <x:c t="n" s="0">
        <x:v>17.82383</x:v>
      </x:c>
      <x:c t="n" s="0">
        <x:v>16.21635</x:v>
      </x:c>
      <x:c t="n" s="0">
        <x:v>5.229054</x:v>
      </x:c>
      <x:c t="n" s="0">
        <x:v>5.529273</x:v>
      </x:c>
      <x:c t="n" s="0">
        <x:v>4.990275</x:v>
      </x:c>
      <x:c t="n" s="0">
        <x:v>4.254191</x:v>
      </x:c>
      <x:c t="n" s="0">
        <x:v>6.010891</x:v>
      </x:c>
      <x:c t="n" s="0">
        <x:v>4.864868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43942.9278356481</x:v>
      </x:c>
      <x:c t="n" s="7">
        <x:v>43942.9278356481</x:v>
      </x:c>
      <x:c t="n" s="0">
        <x:v>35.94157</x:v>
      </x:c>
      <x:c t="n" s="0">
        <x:v>54.20069</x:v>
      </x:c>
      <x:c t="n" s="0">
        <x:v>62.92593</x:v>
      </x:c>
      <x:c t="n" s="0">
        <x:v>67.71588</x:v>
      </x:c>
      <x:c t="n" s="0">
        <x:v>-30.06697</x:v>
      </x:c>
      <x:c t="n" s="0">
        <x:v>-28.89705</x:v>
      </x:c>
      <x:c t="n" s="0">
        <x:v>-27.68503</x:v>
      </x:c>
      <x:c t="n" s="0">
        <x:v>-17.86398</x:v>
      </x:c>
      <x:c t="n" s="0">
        <x:v>3.178907</x:v>
      </x:c>
      <x:c t="n" s="0">
        <x:v>-5.668922</x:v>
      </x:c>
      <x:c t="n" s="0">
        <x:v>-2.06052</x:v>
      </x:c>
      <x:c t="n" s="0">
        <x:v>5.124007</x:v>
      </x:c>
      <x:c t="n" s="0">
        <x:v>9.734159</x:v>
      </x:c>
      <x:c t="n" s="0">
        <x:v>12.25885</x:v>
      </x:c>
      <x:c t="n" s="0">
        <x:v>13.61102</x:v>
      </x:c>
      <x:c t="n" s="0">
        <x:v>14.58684</x:v>
      </x:c>
      <x:c t="n" s="0">
        <x:v>19.28091</x:v>
      </x:c>
      <x:c t="n" s="0">
        <x:v>16.30857</x:v>
      </x:c>
      <x:c t="n" s="0">
        <x:v>16.69392</x:v>
      </x:c>
      <x:c t="n" s="0">
        <x:v>16.77548</x:v>
      </x:c>
      <x:c t="n" s="0">
        <x:v>14.57943</x:v>
      </x:c>
      <x:c t="n" s="0">
        <x:v>19.54305</x:v>
      </x:c>
      <x:c t="n" s="0">
        <x:v>18.16832</x:v>
      </x:c>
      <x:c t="n" s="0">
        <x:v>21.72602</x:v>
      </x:c>
      <x:c t="n" s="0">
        <x:v>24.11803</x:v>
      </x:c>
      <x:c t="n" s="0">
        <x:v>27.72312</x:v>
      </x:c>
      <x:c t="n" s="0">
        <x:v>28.27752</x:v>
      </x:c>
      <x:c t="n" s="0">
        <x:v>27.90043</x:v>
      </x:c>
      <x:c t="n" s="0">
        <x:v>26.14678</x:v>
      </x:c>
      <x:c t="n" s="0">
        <x:v>24.09543</x:v>
      </x:c>
      <x:c t="n" s="0">
        <x:v>21.74886</x:v>
      </x:c>
      <x:c t="n" s="0">
        <x:v>29.11782</x:v>
      </x:c>
      <x:c t="n" s="0">
        <x:v>38.99143</x:v>
      </x:c>
      <x:c t="n" s="0">
        <x:v>36.09663</x:v>
      </x:c>
      <x:c t="n" s="0">
        <x:v>22.45667</x:v>
      </x:c>
      <x:c t="n" s="0">
        <x:v>11.32122</x:v>
      </x:c>
      <x:c t="n" s="0">
        <x:v>5.297874</x:v>
      </x:c>
      <x:c t="n" s="0">
        <x:v>5.294413</x:v>
      </x:c>
      <x:c t="n" s="0">
        <x:v>6.692049</x:v>
      </x:c>
      <x:c t="n" s="0">
        <x:v>4.775723</x:v>
      </x:c>
      <x:c t="n" s="0">
        <x:v>-30.06697</x:v>
      </x:c>
      <x:c t="n" s="0">
        <x:v>-26.98283</x:v>
      </x:c>
      <x:c t="n" s="0">
        <x:v>-28.18997</x:v>
      </x:c>
      <x:c t="n" s="0">
        <x:v>-24.30762</x:v>
      </x:c>
      <x:c t="n" s="0">
        <x:v>4.361443</x:v>
      </x:c>
      <x:c t="n" s="0">
        <x:v>-5.871008</x:v>
      </x:c>
      <x:c t="n" s="0">
        <x:v>-2.873643</x:v>
      </x:c>
      <x:c t="n" s="0">
        <x:v>4.570179</x:v>
      </x:c>
      <x:c t="n" s="0">
        <x:v>12.43278</x:v>
      </x:c>
      <x:c t="n" s="0">
        <x:v>12.70191</x:v>
      </x:c>
      <x:c t="n" s="0">
        <x:v>14.90481</x:v>
      </x:c>
      <x:c t="n" s="0">
        <x:v>16.46698</x:v>
      </x:c>
      <x:c t="n" s="0">
        <x:v>19.69019</x:v>
      </x:c>
      <x:c t="n" s="0">
        <x:v>14.94465</x:v>
      </x:c>
      <x:c t="n" s="0">
        <x:v>17.42778</x:v>
      </x:c>
      <x:c t="n" s="0">
        <x:v>19.25</x:v>
      </x:c>
      <x:c t="n" s="0">
        <x:v>14.44729</x:v>
      </x:c>
      <x:c t="n" s="0">
        <x:v>22.12921</x:v>
      </x:c>
      <x:c t="n" s="0">
        <x:v>17.56082</x:v>
      </x:c>
      <x:c t="n" s="0">
        <x:v>25.10909</x:v>
      </x:c>
      <x:c t="n" s="0">
        <x:v>24.90356</x:v>
      </x:c>
      <x:c t="n" s="0">
        <x:v>25.65574</x:v>
      </x:c>
      <x:c t="n" s="0">
        <x:v>24.35527</x:v>
      </x:c>
      <x:c t="n" s="0">
        <x:v>27.95547</x:v>
      </x:c>
      <x:c t="n" s="0">
        <x:v>29.95552</x:v>
      </x:c>
      <x:c t="n" s="0">
        <x:v>23.95139</x:v>
      </x:c>
      <x:c t="n" s="0">
        <x:v>23.18085</x:v>
      </x:c>
      <x:c t="n" s="0">
        <x:v>20.12086</x:v>
      </x:c>
      <x:c t="n" s="0">
        <x:v>18.70056</x:v>
      </x:c>
      <x:c t="n" s="0">
        <x:v>15.85493</x:v>
      </x:c>
      <x:c t="n" s="0">
        <x:v>7.511344</x:v>
      </x:c>
      <x:c t="n" s="0">
        <x:v>5.817605</x:v>
      </x:c>
      <x:c t="n" s="0">
        <x:v>4.419358</x:v>
      </x:c>
      <x:c t="n" s="0">
        <x:v>4.087769</x:v>
      </x:c>
      <x:c t="n" s="0">
        <x:v>5.835851</x:v>
      </x:c>
      <x:c t="n" s="0">
        <x:v>4.441254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43942.9278356481</x:v>
      </x:c>
      <x:c t="n" s="7">
        <x:v>43942.9278356481</x:v>
      </x:c>
      <x:c t="n" s="0">
        <x:v>37.60666</x:v>
      </x:c>
      <x:c t="n" s="0">
        <x:v>54.20069</x:v>
      </x:c>
      <x:c t="n" s="0">
        <x:v>54.73784</x:v>
      </x:c>
      <x:c t="n" s="0">
        <x:v>62.2068</x:v>
      </x:c>
      <x:c t="n" s="0">
        <x:v>-30.06697</x:v>
      </x:c>
      <x:c t="n" s="0">
        <x:v>-28.56083</x:v>
      </x:c>
      <x:c t="n" s="0">
        <x:v>-27.94476</x:v>
      </x:c>
      <x:c t="n" s="0">
        <x:v>-18.38421</x:v>
      </x:c>
      <x:c t="n" s="0">
        <x:v>3.372918</x:v>
      </x:c>
      <x:c t="n" s="0">
        <x:v>-5.461533</x:v>
      </x:c>
      <x:c t="n" s="0">
        <x:v>-2.170143</x:v>
      </x:c>
      <x:c t="n" s="0">
        <x:v>4.863404</x:v>
      </x:c>
      <x:c t="n" s="0">
        <x:v>10.24861</x:v>
      </x:c>
      <x:c t="n" s="0">
        <x:v>12.32641</x:v>
      </x:c>
      <x:c t="n" s="0">
        <x:v>13.88164</x:v>
      </x:c>
      <x:c t="n" s="0">
        <x:v>15.88164</x:v>
      </x:c>
      <x:c t="n" s="0">
        <x:v>18.87029</x:v>
      </x:c>
      <x:c t="n" s="0">
        <x:v>16.72659</x:v>
      </x:c>
      <x:c t="n" s="0">
        <x:v>16.21679</x:v>
      </x:c>
      <x:c t="n" s="0">
        <x:v>16.77637</x:v>
      </x:c>
      <x:c t="n" s="0">
        <x:v>14.65098</x:v>
      </x:c>
      <x:c t="n" s="0">
        <x:v>20.15953</x:v>
      </x:c>
      <x:c t="n" s="0">
        <x:v>17.97397</x:v>
      </x:c>
      <x:c t="n" s="0">
        <x:v>21.58919</x:v>
      </x:c>
      <x:c t="n" s="0">
        <x:v>23.79698</x:v>
      </x:c>
      <x:c t="n" s="0">
        <x:v>27.43239</x:v>
      </x:c>
      <x:c t="n" s="0">
        <x:v>28.07714</x:v>
      </x:c>
      <x:c t="n" s="0">
        <x:v>28.44157</x:v>
      </x:c>
      <x:c t="n" s="0">
        <x:v>26.39455</x:v>
      </x:c>
      <x:c t="n" s="0">
        <x:v>23.87618</x:v>
      </x:c>
      <x:c t="n" s="0">
        <x:v>21.709</x:v>
      </x:c>
      <x:c t="n" s="0">
        <x:v>28.48866</x:v>
      </x:c>
      <x:c t="n" s="0">
        <x:v>38.31065</x:v>
      </x:c>
      <x:c t="n" s="0">
        <x:v>35.41837</x:v>
      </x:c>
      <x:c t="n" s="0">
        <x:v>21.79273</x:v>
      </x:c>
      <x:c t="n" s="0">
        <x:v>10.78724</x:v>
      </x:c>
      <x:c t="n" s="0">
        <x:v>5.038184</x:v>
      </x:c>
      <x:c t="n" s="0">
        <x:v>5.173388</x:v>
      </x:c>
      <x:c t="n" s="0">
        <x:v>6.687284</x:v>
      </x:c>
      <x:c t="n" s="0">
        <x:v>4.690946</x:v>
      </x:c>
      <x:c t="n" s="0">
        <x:v>-30.06697</x:v>
      </x:c>
      <x:c t="n" s="0">
        <x:v>-26.98283</x:v>
      </x:c>
      <x:c t="n" s="0">
        <x:v>-28.18997</x:v>
      </x:c>
      <x:c t="n" s="0">
        <x:v>-24.30762</x:v>
      </x:c>
      <x:c t="n" s="0">
        <x:v>4.361443</x:v>
      </x:c>
      <x:c t="n" s="0">
        <x:v>-4.413846</x:v>
      </x:c>
      <x:c t="n" s="0">
        <x:v>-2.873643</x:v>
      </x:c>
      <x:c t="n" s="0">
        <x:v>0.541934</x:v>
      </x:c>
      <x:c t="n" s="0">
        <x:v>12.43278</x:v>
      </x:c>
      <x:c t="n" s="0">
        <x:v>13.80358</x:v>
      </x:c>
      <x:c t="n" s="0">
        <x:v>15.19601</x:v>
      </x:c>
      <x:c t="n" s="0">
        <x:v>21.61416</x:v>
      </x:c>
      <x:c t="n" s="0">
        <x:v>15.10139</x:v>
      </x:c>
      <x:c t="n" s="0">
        <x:v>18.59298</x:v>
      </x:c>
      <x:c t="n" s="0">
        <x:v>11.27654</x:v>
      </x:c>
      <x:c t="n" s="0">
        <x:v>14.91172</x:v>
      </x:c>
      <x:c t="n" s="0">
        <x:v>15.73359</x:v>
      </x:c>
      <x:c t="n" s="0">
        <x:v>20.42978</x:v>
      </x:c>
      <x:c t="n" s="0">
        <x:v>20.05321</x:v>
      </x:c>
      <x:c t="n" s="0">
        <x:v>19.21847</x:v>
      </x:c>
      <x:c t="n" s="0">
        <x:v>24.1955</x:v>
      </x:c>
      <x:c t="n" s="0">
        <x:v>25.72985</x:v>
      </x:c>
      <x:c t="n" s="0">
        <x:v>26.51688</x:v>
      </x:c>
      <x:c t="n" s="0">
        <x:v>29.96505</x:v>
      </x:c>
      <x:c t="n" s="0">
        <x:v>28.26308</x:v>
      </x:c>
      <x:c t="n" s="0">
        <x:v>25.14573</x:v>
      </x:c>
      <x:c t="n" s="0">
        <x:v>22.1381</x:v>
      </x:c>
      <x:c t="n" s="0">
        <x:v>17.91551</x:v>
      </x:c>
      <x:c t="n" s="0">
        <x:v>16.68927</x:v>
      </x:c>
      <x:c t="n" s="0">
        <x:v>15.33558</x:v>
      </x:c>
      <x:c t="n" s="0">
        <x:v>7.639307</x:v>
      </x:c>
      <x:c t="n" s="0">
        <x:v>4.008823</x:v>
      </x:c>
      <x:c t="n" s="0">
        <x:v>3.026169</x:v>
      </x:c>
      <x:c t="n" s="0">
        <x:v>5.084754</x:v>
      </x:c>
      <x:c t="n" s="0">
        <x:v>6.952205</x:v>
      </x:c>
      <x:c t="n" s="0">
        <x:v>4.171269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43942.9278356481</x:v>
      </x:c>
      <x:c t="n" s="7">
        <x:v>43942.9278356481</x:v>
      </x:c>
      <x:c t="n" s="0">
        <x:v>38.88454</x:v>
      </x:c>
      <x:c t="n" s="0">
        <x:v>54.20069</x:v>
      </x:c>
      <x:c t="n" s="0">
        <x:v>52.73831</x:v>
      </x:c>
      <x:c t="n" s="0">
        <x:v>61.69528</x:v>
      </x:c>
      <x:c t="n" s="0">
        <x:v>-30.06697</x:v>
      </x:c>
      <x:c t="n" s="0">
        <x:v>-28.29292</x:v>
      </x:c>
      <x:c t="n" s="0">
        <x:v>-28.18997</x:v>
      </x:c>
      <x:c t="n" s="0">
        <x:v>-18.74682</x:v>
      </x:c>
      <x:c t="n" s="0">
        <x:v>3.532011</x:v>
      </x:c>
      <x:c t="n" s="0">
        <x:v>-5.291931</x:v>
      </x:c>
      <x:c t="n" s="0">
        <x:v>-2.270595</x:v>
      </x:c>
      <x:c t="n" s="0">
        <x:v>4.310693</x:v>
      </x:c>
      <x:c t="n" s="0">
        <x:v>10.87479</x:v>
      </x:c>
      <x:c t="n" s="0">
        <x:v>12.87918</x:v>
      </x:c>
      <x:c t="n" s="0">
        <x:v>14.10012</x:v>
      </x:c>
      <x:c t="n" s="0">
        <x:v>17.71979</x:v>
      </x:c>
      <x:c t="n" s="0">
        <x:v>18.486</x:v>
      </x:c>
      <x:c t="n" s="0">
        <x:v>16.89756</x:v>
      </x:c>
      <x:c t="n" s="0">
        <x:v>15.63894</x:v>
      </x:c>
      <x:c t="n" s="0">
        <x:v>16.21741</x:v>
      </x:c>
      <x:c t="n" s="0">
        <x:v>14.63702</x:v>
      </x:c>
      <x:c t="n" s="0">
        <x:v>20.02219</x:v>
      </x:c>
      <x:c t="n" s="0">
        <x:v>19.76512</x:v>
      </x:c>
      <x:c t="n" s="0">
        <x:v>21.34541</x:v>
      </x:c>
      <x:c t="n" s="0">
        <x:v>23.80247</x:v>
      </x:c>
      <x:c t="n" s="0">
        <x:v>27.55271</x:v>
      </x:c>
      <x:c t="n" s="0">
        <x:v>27.79698</x:v>
      </x:c>
      <x:c t="n" s="0">
        <x:v>28.28917</x:v>
      </x:c>
      <x:c t="n" s="0">
        <x:v>26.86367</x:v>
      </x:c>
      <x:c t="n" s="0">
        <x:v>24.23677</x:v>
      </x:c>
      <x:c t="n" s="0">
        <x:v>22.27472</x:v>
      </x:c>
      <x:c t="n" s="0">
        <x:v>27.85617</x:v>
      </x:c>
      <x:c t="n" s="0">
        <x:v>37.63115</x:v>
      </x:c>
      <x:c t="n" s="0">
        <x:v>34.73844</x:v>
      </x:c>
      <x:c t="n" s="0">
        <x:v>21.13157</x:v>
      </x:c>
      <x:c t="n" s="0">
        <x:v>10.24076</x:v>
      </x:c>
      <x:c t="n" s="0">
        <x:v>4.832236</x:v>
      </x:c>
      <x:c t="n" s="0">
        <x:v>5.122666</x:v>
      </x:c>
      <x:c t="n" s="0">
        <x:v>6.749907</x:v>
      </x:c>
      <x:c t="n" s="0">
        <x:v>4.667541</x:v>
      </x:c>
      <x:c t="n" s="0">
        <x:v>-30.06697</x:v>
      </x:c>
      <x:c t="n" s="0">
        <x:v>-26.98283</x:v>
      </x:c>
      <x:c t="n" s="0">
        <x:v>-28.18997</x:v>
      </x:c>
      <x:c t="n" s="0">
        <x:v>-20.90209</x:v>
      </x:c>
      <x:c t="n" s="0">
        <x:v>4.361443</x:v>
      </x:c>
      <x:c t="n" s="0">
        <x:v>-4.413846</x:v>
      </x:c>
      <x:c t="n" s="0">
        <x:v>-2.930212</x:v>
      </x:c>
      <x:c t="n" s="0">
        <x:v>-2.551016</x:v>
      </x:c>
      <x:c t="n" s="0">
        <x:v>13.84535</x:v>
      </x:c>
      <x:c t="n" s="0">
        <x:v>15.18161</x:v>
      </x:c>
      <x:c t="n" s="0">
        <x:v>15.19601</x:v>
      </x:c>
      <x:c t="n" s="0">
        <x:v>22.51828</x:v>
      </x:c>
      <x:c t="n" s="0">
        <x:v>15.7224</x:v>
      </x:c>
      <x:c t="n" s="0">
        <x:v>16.3614</x:v>
      </x:c>
      <x:c t="n" s="0">
        <x:v>3.212548</x:v>
      </x:c>
      <x:c t="n" s="0">
        <x:v>10.26205</x:v>
      </x:c>
      <x:c t="n" s="0">
        <x:v>11.85195</x:v>
      </x:c>
      <x:c t="n" s="0">
        <x:v>19.78925</x:v>
      </x:c>
      <x:c t="n" s="0">
        <x:v>25.72506</x:v>
      </x:c>
      <x:c t="n" s="0">
        <x:v>20.24623</x:v>
      </x:c>
      <x:c t="n" s="0">
        <x:v>22.73306</x:v>
      </x:c>
      <x:c t="n" s="0">
        <x:v>27.95081</x:v>
      </x:c>
      <x:c t="n" s="0">
        <x:v>25.1673</x:v>
      </x:c>
      <x:c t="n" s="0">
        <x:v>27.70668</x:v>
      </x:c>
      <x:c t="n" s="0">
        <x:v>29.21813</x:v>
      </x:c>
      <x:c t="n" s="0">
        <x:v>25.4811</x:v>
      </x:c>
      <x:c t="n" s="0">
        <x:v>23.90291</x:v>
      </x:c>
      <x:c t="n" s="0">
        <x:v>16.53425</x:v>
      </x:c>
      <x:c t="n" s="0">
        <x:v>17.13928</x:v>
      </x:c>
      <x:c t="n" s="0">
        <x:v>16.72937</x:v>
      </x:c>
      <x:c t="n" s="0">
        <x:v>7.428658</x:v>
      </x:c>
      <x:c t="n" s="0">
        <x:v>6.540709</x:v>
      </x:c>
      <x:c t="n" s="0">
        <x:v>4.431787</x:v>
      </x:c>
      <x:c t="n" s="0">
        <x:v>3.597661</x:v>
      </x:c>
      <x:c t="n" s="0">
        <x:v>6.598673</x:v>
      </x:c>
      <x:c t="n" s="0">
        <x:v>4.787478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43942.9278356481</x:v>
      </x:c>
      <x:c t="n" s="7">
        <x:v>43942.9278356481</x:v>
      </x:c>
      <x:c t="n" s="0">
        <x:v>38.07291</x:v>
      </x:c>
      <x:c t="n" s="0">
        <x:v>54.20069</x:v>
      </x:c>
      <x:c t="n" s="0">
        <x:v>54.46862</x:v>
      </x:c>
      <x:c t="n" s="0">
        <x:v>59.65408</x:v>
      </x:c>
      <x:c t="n" s="0">
        <x:v>-30.06697</x:v>
      </x:c>
      <x:c t="n" s="0">
        <x:v>-28.07663</x:v>
      </x:c>
      <x:c t="n" s="0">
        <x:v>-28.18997</x:v>
      </x:c>
      <x:c t="n" s="0">
        <x:v>-19.00229</x:v>
      </x:c>
      <x:c t="n" s="0">
        <x:v>3.663413</x:v>
      </x:c>
      <x:c t="n" s="0">
        <x:v>-5.152153</x:v>
      </x:c>
      <x:c t="n" s="0">
        <x:v>-2.360862</x:v>
      </x:c>
      <x:c t="n" s="0">
        <x:v>3.775668</x:v>
      </x:c>
      <x:c t="n" s="0">
        <x:v>11.45645</x:v>
      </x:c>
      <x:c t="n" s="0">
        <x:v>13.30125</x:v>
      </x:c>
      <x:c t="n" s="0">
        <x:v>14.27838</x:v>
      </x:c>
      <x:c t="n" s="0">
        <x:v>18.84152</x:v>
      </x:c>
      <x:c t="n" s="0">
        <x:v>18.41571</x:v>
      </x:c>
      <x:c t="n" s="0">
        <x:v>16.58728</x:v>
      </x:c>
      <x:c t="n" s="0">
        <x:v>15.12126</x:v>
      </x:c>
      <x:c t="n" s="0">
        <x:v>15.78404</x:v>
      </x:c>
      <x:c t="n" s="0">
        <x:v>15.37557</x:v>
      </x:c>
      <x:c t="n" s="0">
        <x:v>19.93703</x:v>
      </x:c>
      <x:c t="n" s="0">
        <x:v>20.8985</x:v>
      </x:c>
      <x:c t="n" s="0">
        <x:v>21.03151</x:v>
      </x:c>
      <x:c t="n" s="0">
        <x:v>23.91474</x:v>
      </x:c>
      <x:c t="n" s="0">
        <x:v>27.57192</x:v>
      </x:c>
      <x:c t="n" s="0">
        <x:v>28.48418</x:v>
      </x:c>
      <x:c t="n" s="0">
        <x:v>28.07797</x:v>
      </x:c>
      <x:c t="n" s="0">
        <x:v>27.09546</x:v>
      </x:c>
      <x:c t="n" s="0">
        <x:v>24.494</x:v>
      </x:c>
      <x:c t="n" s="0">
        <x:v>22.35893</x:v>
      </x:c>
      <x:c t="n" s="0">
        <x:v>27.24553</x:v>
      </x:c>
      <x:c t="n" s="0">
        <x:v>36.95092</x:v>
      </x:c>
      <x:c t="n" s="0">
        <x:v>34.06842</x:v>
      </x:c>
      <x:c t="n" s="0">
        <x:v>20.47802</x:v>
      </x:c>
      <x:c t="n" s="0">
        <x:v>9.866547</x:v>
      </x:c>
      <x:c t="n" s="0">
        <x:v>4.822833</x:v>
      </x:c>
      <x:c t="n" s="0">
        <x:v>5.205104</x:v>
      </x:c>
      <x:c t="n" s="0">
        <x:v>6.790109</x:v>
      </x:c>
      <x:c t="n" s="0">
        <x:v>4.836723</x:v>
      </x:c>
      <x:c t="n" s="0">
        <x:v>-30.06697</x:v>
      </x:c>
      <x:c t="n" s="0">
        <x:v>-26.98283</x:v>
      </x:c>
      <x:c t="n" s="0">
        <x:v>-28.18997</x:v>
      </x:c>
      <x:c t="n" s="0">
        <x:v>-20.90209</x:v>
      </x:c>
      <x:c t="n" s="0">
        <x:v>4.361443</x:v>
      </x:c>
      <x:c t="n" s="0">
        <x:v>-4.413846</x:v>
      </x:c>
      <x:c t="n" s="0">
        <x:v>-2.930212</x:v>
      </x:c>
      <x:c t="n" s="0">
        <x:v>-4.515946</x:v>
      </x:c>
      <x:c t="n" s="0">
        <x:v>13.84535</x:v>
      </x:c>
      <x:c t="n" s="0">
        <x:v>15.18161</x:v>
      </x:c>
      <x:c t="n" s="0">
        <x:v>15.19601</x:v>
      </x:c>
      <x:c t="n" s="0">
        <x:v>22.51828</x:v>
      </x:c>
      <x:c t="n" s="0">
        <x:v>18.58401</x:v>
      </x:c>
      <x:c t="n" s="0">
        <x:v>14.121</x:v>
      </x:c>
      <x:c t="n" s="0">
        <x:v>12.31614</x:v>
      </x:c>
      <x:c t="n" s="0">
        <x:v>11.24215</x:v>
      </x:c>
      <x:c t="n" s="0">
        <x:v>20.29501</x:v>
      </x:c>
      <x:c t="n" s="0">
        <x:v>17.59569</x:v>
      </x:c>
      <x:c t="n" s="0">
        <x:v>21.55</x:v>
      </x:c>
      <x:c t="n" s="0">
        <x:v>15.56489</x:v>
      </x:c>
      <x:c t="n" s="0">
        <x:v>23.44045</x:v>
      </x:c>
      <x:c t="n" s="0">
        <x:v>30.58511</x:v>
      </x:c>
      <x:c t="n" s="0">
        <x:v>31.31958</x:v>
      </x:c>
      <x:c t="n" s="0">
        <x:v>24.75228</x:v>
      </x:c>
      <x:c t="n" s="0">
        <x:v>29.58914</x:v>
      </x:c>
      <x:c t="n" s="0">
        <x:v>24.33416</x:v>
      </x:c>
      <x:c t="n" s="0">
        <x:v>23.25515</x:v>
      </x:c>
      <x:c t="n" s="0">
        <x:v>19.20729</x:v>
      </x:c>
      <x:c t="n" s="0">
        <x:v>14.18187</x:v>
      </x:c>
      <x:c t="n" s="0">
        <x:v>17.21121</x:v>
      </x:c>
      <x:c t="n" s="0">
        <x:v>7.115285</x:v>
      </x:c>
      <x:c t="n" s="0">
        <x:v>5.545936</x:v>
      </x:c>
      <x:c t="n" s="0">
        <x:v>4.16499</x:v>
      </x:c>
      <x:c t="n" s="0">
        <x:v>6.780221</x:v>
      </x:c>
      <x:c t="n" s="0">
        <x:v>7.814674</x:v>
      </x:c>
      <x:c t="n" s="0">
        <x:v>5.543994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43942.9278356481</x:v>
      </x:c>
      <x:c t="n" s="7">
        <x:v>43942.9278356481</x:v>
      </x:c>
      <x:c t="n" s="0">
        <x:v>36.75064</x:v>
      </x:c>
      <x:c t="n" s="0">
        <x:v>54.20069</x:v>
      </x:c>
      <x:c t="n" s="0">
        <x:v>51.96845</x:v>
      </x:c>
      <x:c t="n" s="0">
        <x:v>60.44589</x:v>
      </x:c>
      <x:c t="n" s="0">
        <x:v>-30.06697</x:v>
      </x:c>
      <x:c t="n" s="0">
        <x:v>-27.81205</x:v>
      </x:c>
      <x:c t="n" s="0">
        <x:v>-28.18997</x:v>
      </x:c>
      <x:c t="n" s="0">
        <x:v>-19.23304</x:v>
      </x:c>
      <x:c t="n" s="0">
        <x:v>3.642557</x:v>
      </x:c>
      <x:c t="n" s="0">
        <x:v>-5.03624</x:v>
      </x:c>
      <x:c t="n" s="0">
        <x:v>-2.439467</x:v>
      </x:c>
      <x:c t="n" s="0">
        <x:v>3.095472</x:v>
      </x:c>
      <x:c t="n" s="0">
        <x:v>11.89814</x:v>
      </x:c>
      <x:c t="n" s="0">
        <x:v>13.70892</x:v>
      </x:c>
      <x:c t="n" s="0">
        <x:v>14.67994</x:v>
      </x:c>
      <x:c t="n" s="0">
        <x:v>19.28828</x:v>
      </x:c>
      <x:c t="n" s="0">
        <x:v>18.44069</x:v>
      </x:c>
      <x:c t="n" s="0">
        <x:v>16.22307</x:v>
      </x:c>
      <x:c t="n" s="0">
        <x:v>14.9926</x:v>
      </x:c>
      <x:c t="n" s="0">
        <x:v>15.29009</x:v>
      </x:c>
      <x:c t="n" s="0">
        <x:v>15.93751</x:v>
      </x:c>
      <x:c t="n" s="0">
        <x:v>21.25857</x:v>
      </x:c>
      <x:c t="n" s="0">
        <x:v>20.77015</x:v>
      </x:c>
      <x:c t="n" s="0">
        <x:v>20.67833</x:v>
      </x:c>
      <x:c t="n" s="0">
        <x:v>23.5637</x:v>
      </x:c>
      <x:c t="n" s="0">
        <x:v>28.49471</x:v>
      </x:c>
      <x:c t="n" s="0">
        <x:v>28.46622</x:v>
      </x:c>
      <x:c t="n" s="0">
        <x:v>28.49685</x:v>
      </x:c>
      <x:c t="n" s="0">
        <x:v>27.99941</x:v>
      </x:c>
      <x:c t="n" s="0">
        <x:v>24.18035</x:v>
      </x:c>
      <x:c t="n" s="0">
        <x:v>22.41806</x:v>
      </x:c>
      <x:c t="n" s="0">
        <x:v>26.70161</x:v>
      </x:c>
      <x:c t="n" s="0">
        <x:v>36.2686</x:v>
      </x:c>
      <x:c t="n" s="0">
        <x:v>33.39503</x:v>
      </x:c>
      <x:c t="n" s="0">
        <x:v>19.82613</x:v>
      </x:c>
      <x:c t="n" s="0">
        <x:v>9.431894</x:v>
      </x:c>
      <x:c t="n" s="0">
        <x:v>4.737095</x:v>
      </x:c>
      <x:c t="n" s="0">
        <x:v>5.516849</x:v>
      </x:c>
      <x:c t="n" s="0">
        <x:v>7.411925</x:v>
      </x:c>
      <x:c t="n" s="0">
        <x:v>4.836478</x:v>
      </x:c>
      <x:c t="n" s="0">
        <x:v>-30.06697</x:v>
      </x:c>
      <x:c t="n" s="0">
        <x:v>-25.95195</x:v>
      </x:c>
      <x:c t="n" s="0">
        <x:v>-28.18997</x:v>
      </x:c>
      <x:c t="n" s="0">
        <x:v>-20.90209</x:v>
      </x:c>
      <x:c t="n" s="0">
        <x:v>2.024708</x:v>
      </x:c>
      <x:c t="n" s="0">
        <x:v>-4.413846</x:v>
      </x:c>
      <x:c t="n" s="0">
        <x:v>-2.930212</x:v>
      </x:c>
      <x:c t="n" s="0">
        <x:v>-17.84869</x:v>
      </x:c>
      <x:c t="n" s="0">
        <x:v>13.84535</x:v>
      </x:c>
      <x:c t="n" s="0">
        <x:v>15.98239</x:v>
      </x:c>
      <x:c t="n" s="0">
        <x:v>17.06834</x:v>
      </x:c>
      <x:c t="n" s="0">
        <x:v>18.57883</x:v>
      </x:c>
      <x:c t="n" s="0">
        <x:v>18.58401</x:v>
      </x:c>
      <x:c t="n" s="0">
        <x:v>11.93108</x:v>
      </x:c>
      <x:c t="n" s="0">
        <x:v>14.15238</x:v>
      </x:c>
      <x:c t="n" s="0">
        <x:v>9.724408</x:v>
      </x:c>
      <x:c t="n" s="0">
        <x:v>14.76437</x:v>
      </x:c>
      <x:c t="n" s="0">
        <x:v>25.95116</x:v>
      </x:c>
      <x:c t="n" s="0">
        <x:v>21.26962</x:v>
      </x:c>
      <x:c t="n" s="0">
        <x:v>20.6476</x:v>
      </x:c>
      <x:c t="n" s="0">
        <x:v>20.02797</x:v>
      </x:c>
      <x:c t="n" s="0">
        <x:v>31.31269</x:v>
      </x:c>
      <x:c t="n" s="0">
        <x:v>29.57508</x:v>
      </x:c>
      <x:c t="n" s="0">
        <x:v>31.05479</x:v>
      </x:c>
      <x:c t="n" s="0">
        <x:v>30.74336</x:v>
      </x:c>
      <x:c t="n" s="0">
        <x:v>23.27622</x:v>
      </x:c>
      <x:c t="n" s="0">
        <x:v>23.43803</x:v>
      </x:c>
      <x:c t="n" s="0">
        <x:v>19.0517</x:v>
      </x:c>
      <x:c t="n" s="0">
        <x:v>15.1842</x:v>
      </x:c>
      <x:c t="n" s="0">
        <x:v>16.27029</x:v>
      </x:c>
      <x:c t="n" s="0">
        <x:v>6.903924</x:v>
      </x:c>
      <x:c t="n" s="0">
        <x:v>5.403524</x:v>
      </x:c>
      <x:c t="n" s="0">
        <x:v>4.223204</x:v>
      </x:c>
      <x:c t="n" s="0">
        <x:v>6.280369</x:v>
      </x:c>
      <x:c t="n" s="0">
        <x:v>9.081933</x:v>
      </x:c>
      <x:c t="n" s="0">
        <x:v>4.895075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43942.9278356481</x:v>
      </x:c>
      <x:c t="n" s="7">
        <x:v>43942.9278356481</x:v>
      </x:c>
      <x:c t="n" s="0">
        <x:v>36.49471</x:v>
      </x:c>
      <x:c t="n" s="0">
        <x:v>54.20069</x:v>
      </x:c>
      <x:c t="n" s="0">
        <x:v>52.74691</x:v>
      </x:c>
      <x:c t="n" s="0">
        <x:v>62.66438</x:v>
      </x:c>
      <x:c t="n" s="0">
        <x:v>-30.06697</x:v>
      </x:c>
      <x:c t="n" s="0">
        <x:v>-27.37405</x:v>
      </x:c>
      <x:c t="n" s="0">
        <x:v>-28.18997</x:v>
      </x:c>
      <x:c t="n" s="0">
        <x:v>-19.44037</x:v>
      </x:c>
      <x:c t="n" s="0">
        <x:v>3.24057</x:v>
      </x:c>
      <x:c t="n" s="0">
        <x:v>-4.939641</x:v>
      </x:c>
      <x:c t="n" s="0">
        <x:v>-2.507741</x:v>
      </x:c>
      <x:c t="n" s="0">
        <x:v>2.41614</x:v>
      </x:c>
      <x:c t="n" s="0">
        <x:v>11.90099</x:v>
      </x:c>
      <x:c t="n" s="0">
        <x:v>14.22164</x:v>
      </x:c>
      <x:c t="n" s="0">
        <x:v>15.12151</x:v>
      </x:c>
      <x:c t="n" s="0">
        <x:v>18.6741</x:v>
      </x:c>
      <x:c t="n" s="0">
        <x:v>18.28512</x:v>
      </x:c>
      <x:c t="n" s="0">
        <x:v>15.74849</x:v>
      </x:c>
      <x:c t="n" s="0">
        <x:v>14.64765</x:v>
      </x:c>
      <x:c t="n" s="0">
        <x:v>14.80778</x:v>
      </x:c>
      <x:c t="n" s="0">
        <x:v>15.95798</x:v>
      </x:c>
      <x:c t="n" s="0">
        <x:v>21.29217</x:v>
      </x:c>
      <x:c t="n" s="0">
        <x:v>20.52534</x:v>
      </x:c>
      <x:c t="n" s="0">
        <x:v>21.84602</x:v>
      </x:c>
      <x:c t="n" s="0">
        <x:v>23.78938</x:v>
      </x:c>
      <x:c t="n" s="0">
        <x:v>28.80068</x:v>
      </x:c>
      <x:c t="n" s="0">
        <x:v>29.14815</x:v>
      </x:c>
      <x:c t="n" s="0">
        <x:v>28.18114</x:v>
      </x:c>
      <x:c t="n" s="0">
        <x:v>28.07571</x:v>
      </x:c>
      <x:c t="n" s="0">
        <x:v>24.34576</x:v>
      </x:c>
      <x:c t="n" s="0">
        <x:v>22.38095</x:v>
      </x:c>
      <x:c t="n" s="0">
        <x:v>26.11996</x:v>
      </x:c>
      <x:c t="n" s="0">
        <x:v>35.59099</x:v>
      </x:c>
      <x:c t="n" s="0">
        <x:v>32.72835</x:v>
      </x:c>
      <x:c t="n" s="0">
        <x:v>19.17471</x:v>
      </x:c>
      <x:c t="n" s="0">
        <x:v>8.994686</x:v>
      </x:c>
      <x:c t="n" s="0">
        <x:v>4.613543</x:v>
      </x:c>
      <x:c t="n" s="0">
        <x:v>5.525421</x:v>
      </x:c>
      <x:c t="n" s="0">
        <x:v>7.311314</x:v>
      </x:c>
      <x:c t="n" s="0">
        <x:v>4.776057</x:v>
      </x:c>
      <x:c t="n" s="0">
        <x:v>-30.06697</x:v>
      </x:c>
      <x:c t="n" s="0">
        <x:v>-25.43356</x:v>
      </x:c>
      <x:c t="n" s="0">
        <x:v>-28.18997</x:v>
      </x:c>
      <x:c t="n" s="0">
        <x:v>-20.90209</x:v>
      </x:c>
      <x:c t="n" s="0">
        <x:v>-0.3983069</x:v>
      </x:c>
      <x:c t="n" s="0">
        <x:v>-4.413846</x:v>
      </x:c>
      <x:c t="n" s="0">
        <x:v>-2.930212</x:v>
      </x:c>
      <x:c t="n" s="0">
        <x:v>-17.84869</x:v>
      </x:c>
      <x:c t="n" s="0">
        <x:v>9.827748</x:v>
      </x:c>
      <x:c t="n" s="0">
        <x:v>16.40039</x:v>
      </x:c>
      <x:c t="n" s="0">
        <x:v>17.06834</x:v>
      </x:c>
      <x:c t="n" s="0">
        <x:v>9.13782</x:v>
      </x:c>
      <x:c t="n" s="0">
        <x:v>16.00877</x:v>
      </x:c>
      <x:c t="n" s="0">
        <x:v>10.85993</x:v>
      </x:c>
      <x:c t="n" s="0">
        <x:v>9.533287</x:v>
      </x:c>
      <x:c t="n" s="0">
        <x:v>9.774101</x:v>
      </x:c>
      <x:c t="n" s="0">
        <x:v>17.68801</x:v>
      </x:c>
      <x:c t="n" s="0">
        <x:v>21.20023</x:v>
      </x:c>
      <x:c t="n" s="0">
        <x:v>19.26083</x:v>
      </x:c>
      <x:c t="n" s="0">
        <x:v>28.19419</x:v>
      </x:c>
      <x:c t="n" s="0">
        <x:v>26.79781</x:v>
      </x:c>
      <x:c t="n" s="0">
        <x:v>31.2722</x:v>
      </x:c>
      <x:c t="n" s="0">
        <x:v>30.87643</x:v>
      </x:c>
      <x:c t="n" s="0">
        <x:v>27.33142</x:v>
      </x:c>
      <x:c t="n" s="0">
        <x:v>27.73299</x:v>
      </x:c>
      <x:c t="n" s="0">
        <x:v>24.72759</x:v>
      </x:c>
      <x:c t="n" s="0">
        <x:v>23.17825</x:v>
      </x:c>
      <x:c t="n" s="0">
        <x:v>19.01446</x:v>
      </x:c>
      <x:c t="n" s="0">
        <x:v>16.8592</x:v>
      </x:c>
      <x:c t="n" s="0">
        <x:v>16.80652</x:v>
      </x:c>
      <x:c t="n" s="0">
        <x:v>6.464895</x:v>
      </x:c>
      <x:c t="n" s="0">
        <x:v>4.210627</x:v>
      </x:c>
      <x:c t="n" s="0">
        <x:v>3.481144</x:v>
      </x:c>
      <x:c t="n" s="0">
        <x:v>5.110595</x:v>
      </x:c>
      <x:c t="n" s="0">
        <x:v>6.939962</x:v>
      </x:c>
      <x:c t="n" s="0">
        <x:v>4.886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43942.9278356481</x:v>
      </x:c>
      <x:c t="n" s="7">
        <x:v>43942.9278356481</x:v>
      </x:c>
      <x:c t="n" s="0">
        <x:v>35.9033</x:v>
      </x:c>
      <x:c t="n" s="0">
        <x:v>54.20069</x:v>
      </x:c>
      <x:c t="n" s="0">
        <x:v>54.92527</x:v>
      </x:c>
      <x:c t="n" s="0">
        <x:v>61.11536</x:v>
      </x:c>
      <x:c t="n" s="0">
        <x:v>-30.06697</x:v>
      </x:c>
      <x:c t="n" s="0">
        <x:v>-27.03176</x:v>
      </x:c>
      <x:c t="n" s="0">
        <x:v>-28.18997</x:v>
      </x:c>
      <x:c t="n" s="0">
        <x:v>-19.62558</x:v>
      </x:c>
      <x:c t="n" s="0">
        <x:v>2.8651</x:v>
      </x:c>
      <x:c t="n" s="0">
        <x:v>-5.1443</x:v>
      </x:c>
      <x:c t="n" s="0">
        <x:v>-2.936045</x:v>
      </x:c>
      <x:c t="n" s="0">
        <x:v>1.737818</x:v>
      </x:c>
      <x:c t="n" s="0">
        <x:v>11.56191</x:v>
      </x:c>
      <x:c t="n" s="0">
        <x:v>14.61618</x:v>
      </x:c>
      <x:c t="n" s="0">
        <x:v>15.46605</x:v>
      </x:c>
      <x:c t="n" s="0">
        <x:v>18.07062</x:v>
      </x:c>
      <x:c t="n" s="0">
        <x:v>17.97209</x:v>
      </x:c>
      <x:c t="n" s="0">
        <x:v>15.46038</x:v>
      </x:c>
      <x:c t="n" s="0">
        <x:v>14.35877</x:v>
      </x:c>
      <x:c t="n" s="0">
        <x:v>14.49704</x:v>
      </x:c>
      <x:c t="n" s="0">
        <x:v>16.63334</x:v>
      </x:c>
      <x:c t="n" s="0">
        <x:v>22.48137</x:v>
      </x:c>
      <x:c t="n" s="0">
        <x:v>20.46961</x:v>
      </x:c>
      <x:c t="n" s="0">
        <x:v>23.96057</x:v>
      </x:c>
      <x:c t="n" s="0">
        <x:v>24.27794</x:v>
      </x:c>
      <x:c t="n" s="0">
        <x:v>28.85446</x:v>
      </x:c>
      <x:c t="n" s="0">
        <x:v>29.52307</x:v>
      </x:c>
      <x:c t="n" s="0">
        <x:v>28.3641</x:v>
      </x:c>
      <x:c t="n" s="0">
        <x:v>27.89326</x:v>
      </x:c>
      <x:c t="n" s="0">
        <x:v>24.59141</x:v>
      </x:c>
      <x:c t="n" s="0">
        <x:v>22.63686</x:v>
      </x:c>
      <x:c t="n" s="0">
        <x:v>25.59876</x:v>
      </x:c>
      <x:c t="n" s="0">
        <x:v>34.91418</x:v>
      </x:c>
      <x:c t="n" s="0">
        <x:v>32.06492</x:v>
      </x:c>
      <x:c t="n" s="0">
        <x:v>18.5277</x:v>
      </x:c>
      <x:c t="n" s="0">
        <x:v>8.608472</x:v>
      </x:c>
      <x:c t="n" s="0">
        <x:v>4.531119</x:v>
      </x:c>
      <x:c t="n" s="0">
        <x:v>5.31883</x:v>
      </x:c>
      <x:c t="n" s="0">
        <x:v>7.167027</x:v>
      </x:c>
      <x:c t="n" s="0">
        <x:v>4.823258</x:v>
      </x:c>
      <x:c t="n" s="0">
        <x:v>-30.06697</x:v>
      </x:c>
      <x:c t="n" s="0">
        <x:v>-25.43356</x:v>
      </x:c>
      <x:c t="n" s="0">
        <x:v>-28.18997</x:v>
      </x:c>
      <x:c t="n" s="0">
        <x:v>-20.90209</x:v>
      </x:c>
      <x:c t="n" s="0">
        <x:v>-0.3983069</x:v>
      </x:c>
      <x:c t="n" s="0">
        <x:v>-8.51965</x:v>
      </x:c>
      <x:c t="n" s="0">
        <x:v>-15.39717</x:v>
      </x:c>
      <x:c t="n" s="0">
        <x:v>-16.46476</x:v>
      </x:c>
      <x:c t="n" s="0">
        <x:v>8.76292</x:v>
      </x:c>
      <x:c t="n" s="0">
        <x:v>16.40039</x:v>
      </x:c>
      <x:c t="n" s="0">
        <x:v>17.06834</x:v>
      </x:c>
      <x:c t="n" s="0">
        <x:v>9.13782</x:v>
      </x:c>
      <x:c t="n" s="0">
        <x:v>15.47515</x:v>
      </x:c>
      <x:c t="n" s="0">
        <x:v>14.14341</x:v>
      </x:c>
      <x:c t="n" s="0">
        <x:v>14.19186</x:v>
      </x:c>
      <x:c t="n" s="0">
        <x:v>12.90446</x:v>
      </x:c>
      <x:c t="n" s="0">
        <x:v>18.63965</x:v>
      </x:c>
      <x:c t="n" s="0">
        <x:v>26.59321</x:v>
      </x:c>
      <x:c t="n" s="0">
        <x:v>22.00706</x:v>
      </x:c>
      <x:c t="n" s="0">
        <x:v>26.7924</x:v>
      </x:c>
      <x:c t="n" s="0">
        <x:v>27.02624</x:v>
      </x:c>
      <x:c t="n" s="0">
        <x:v>20.80633</x:v>
      </x:c>
      <x:c t="n" s="0">
        <x:v>32.40484</x:v>
      </x:c>
      <x:c t="n" s="0">
        <x:v>29.16204</x:v>
      </x:c>
      <x:c t="n" s="0">
        <x:v>25.34068</x:v>
      </x:c>
      <x:c t="n" s="0">
        <x:v>26.08015</x:v>
      </x:c>
      <x:c t="n" s="0">
        <x:v>21.7515</x:v>
      </x:c>
      <x:c t="n" s="0">
        <x:v>20.0704</x:v>
      </x:c>
      <x:c t="n" s="0">
        <x:v>15.39356</x:v>
      </x:c>
      <x:c t="n" s="0">
        <x:v>17.51951</x:v>
      </x:c>
      <x:c t="n" s="0">
        <x:v>6.504243</x:v>
      </x:c>
      <x:c t="n" s="0">
        <x:v>4.253834</x:v>
      </x:c>
      <x:c t="n" s="0">
        <x:v>3.952676</x:v>
      </x:c>
      <x:c t="n" s="0">
        <x:v>4.009739</x:v>
      </x:c>
      <x:c t="n" s="0">
        <x:v>6.564404</x:v>
      </x:c>
      <x:c t="n" s="0">
        <x:v>5.101786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43942.9278356481</x:v>
      </x:c>
      <x:c t="n" s="7">
        <x:v>43942.9278356481</x:v>
      </x:c>
      <x:c t="n" s="0">
        <x:v>36.31435</x:v>
      </x:c>
      <x:c t="n" s="0">
        <x:v>54.20069</x:v>
      </x:c>
      <x:c t="n" s="0">
        <x:v>50.24359</x:v>
      </x:c>
      <x:c t="n" s="0">
        <x:v>58.68498</x:v>
      </x:c>
      <x:c t="n" s="0">
        <x:v>-30.06697</x:v>
      </x:c>
      <x:c t="n" s="0">
        <x:v>-26.75941</x:v>
      </x:c>
      <x:c t="n" s="0">
        <x:v>-28.18997</x:v>
      </x:c>
      <x:c t="n" s="0">
        <x:v>-19.79027</x:v>
      </x:c>
      <x:c t="n" s="0">
        <x:v>2.516551</x:v>
      </x:c>
      <x:c t="n" s="0">
        <x:v>-5.501111</x:v>
      </x:c>
      <x:c t="n" s="0">
        <x:v>-3.579432</x:v>
      </x:c>
      <x:c t="n" s="0">
        <x:v>1.071469</x:v>
      </x:c>
      <x:c t="n" s="0">
        <x:v>11.21247</x:v>
      </x:c>
      <x:c t="n" s="0">
        <x:v>14.93857</x:v>
      </x:c>
      <x:c t="n" s="0">
        <x:v>16.01552</x:v>
      </x:c>
      <x:c t="n" s="0">
        <x:v>18.06681</x:v>
      </x:c>
      <x:c t="n" s="0">
        <x:v>17.79782</x:v>
      </x:c>
      <x:c t="n" s="0">
        <x:v>15.2913</x:v>
      </x:c>
      <x:c t="n" s="0">
        <x:v>14.57045</x:v>
      </x:c>
      <x:c t="n" s="0">
        <x:v>14.37087</x:v>
      </x:c>
      <x:c t="n" s="0">
        <x:v>16.24268</x:v>
      </x:c>
      <x:c t="n" s="0">
        <x:v>22.44872</x:v>
      </x:c>
      <x:c t="n" s="0">
        <x:v>21.60565</x:v>
      </x:c>
      <x:c t="n" s="0">
        <x:v>23.83336</x:v>
      </x:c>
      <x:c t="n" s="0">
        <x:v>24.71618</x:v>
      </x:c>
      <x:c t="n" s="0">
        <x:v>28.46025</x:v>
      </x:c>
      <x:c t="n" s="0">
        <x:v>29.41932</x:v>
      </x:c>
      <x:c t="n" s="0">
        <x:v>28.43149</x:v>
      </x:c>
      <x:c t="n" s="0">
        <x:v>27.81865</x:v>
      </x:c>
      <x:c t="n" s="0">
        <x:v>24.53825</x:v>
      </x:c>
      <x:c t="n" s="0">
        <x:v>22.55383</x:v>
      </x:c>
      <x:c t="n" s="0">
        <x:v>25.08162</x:v>
      </x:c>
      <x:c t="n" s="0">
        <x:v>34.23887</x:v>
      </x:c>
      <x:c t="n" s="0">
        <x:v>31.39738</x:v>
      </x:c>
      <x:c t="n" s="0">
        <x:v>17.88082</x:v>
      </x:c>
      <x:c t="n" s="0">
        <x:v>8.15873</x:v>
      </x:c>
      <x:c t="n" s="0">
        <x:v>4.453126</x:v>
      </x:c>
      <x:c t="n" s="0">
        <x:v>5.235484</x:v>
      </x:c>
      <x:c t="n" s="0">
        <x:v>7.001379</x:v>
      </x:c>
      <x:c t="n" s="0">
        <x:v>4.867139</x:v>
      </x:c>
      <x:c t="n" s="0">
        <x:v>-30.06697</x:v>
      </x:c>
      <x:c t="n" s="0">
        <x:v>-25.43356</x:v>
      </x:c>
      <x:c t="n" s="0">
        <x:v>-28.18997</x:v>
      </x:c>
      <x:c t="n" s="0">
        <x:v>-20.90209</x:v>
      </x:c>
      <x:c t="n" s="0">
        <x:v>-0.3983069</x:v>
      </x:c>
      <x:c t="n" s="0">
        <x:v>-8.51965</x:v>
      </x:c>
      <x:c t="n" s="0">
        <x:v>-15.39717</x:v>
      </x:c>
      <x:c t="n" s="0">
        <x:v>-13.8673</x:v>
      </x:c>
      <x:c t="n" s="0">
        <x:v>6.628151</x:v>
      </x:c>
      <x:c t="n" s="0">
        <x:v>16.60846</x:v>
      </x:c>
      <x:c t="n" s="0">
        <x:v>20.56006</x:v>
      </x:c>
      <x:c t="n" s="0">
        <x:v>20.07394</x:v>
      </x:c>
      <x:c t="n" s="0">
        <x:v>17.78841</x:v>
      </x:c>
      <x:c t="n" s="0">
        <x:v>13.68993</x:v>
      </x:c>
      <x:c t="n" s="0">
        <x:v>15.56697</x:v>
      </x:c>
      <x:c t="n" s="0">
        <x:v>13.93993</x:v>
      </x:c>
      <x:c t="n" s="0">
        <x:v>12.7241</x:v>
      </x:c>
      <x:c t="n" s="0">
        <x:v>20.43581</x:v>
      </x:c>
      <x:c t="n" s="0">
        <x:v>27.49011</x:v>
      </x:c>
      <x:c t="n" s="0">
        <x:v>23.11975</x:v>
      </x:c>
      <x:c t="n" s="0">
        <x:v>23.08548</x:v>
      </x:c>
      <x:c t="n" s="0">
        <x:v>25.77084</x:v>
      </x:c>
      <x:c t="n" s="0">
        <x:v>28.04095</x:v>
      </x:c>
      <x:c t="n" s="0">
        <x:v>27.69799</x:v>
      </x:c>
      <x:c t="n" s="0">
        <x:v>27.04381</x:v>
      </x:c>
      <x:c t="n" s="0">
        <x:v>23.30884</x:v>
      </x:c>
      <x:c t="n" s="0">
        <x:v>23.53535</x:v>
      </x:c>
      <x:c t="n" s="0">
        <x:v>17.89171</x:v>
      </x:c>
      <x:c t="n" s="0">
        <x:v>16.38661</x:v>
      </x:c>
      <x:c t="n" s="0">
        <x:v>15.30613</x:v>
      </x:c>
      <x:c t="n" s="0">
        <x:v>5.12312</x:v>
      </x:c>
      <x:c t="n" s="0">
        <x:v>4.32489</x:v>
      </x:c>
      <x:c t="n" s="0">
        <x:v>4.505865</x:v>
      </x:c>
      <x:c t="n" s="0">
        <x:v>4.066173</x:v>
      </x:c>
      <x:c t="n" s="0">
        <x:v>5.393949</x:v>
      </x:c>
      <x:c t="n" s="0">
        <x:v>5.321725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43942.9278356481</x:v>
      </x:c>
      <x:c t="n" s="7">
        <x:v>43942.9278356481</x:v>
      </x:c>
      <x:c t="n" s="0">
        <x:v>37.59802</x:v>
      </x:c>
      <x:c t="n" s="0">
        <x:v>54.20069</x:v>
      </x:c>
      <x:c t="n" s="0">
        <x:v>55.43581</x:v>
      </x:c>
      <x:c t="n" s="0">
        <x:v>62.2068</x:v>
      </x:c>
      <x:c t="n" s="0">
        <x:v>-30.06697</x:v>
      </x:c>
      <x:c t="n" s="0">
        <x:v>-26.52399</x:v>
      </x:c>
      <x:c t="n" s="0">
        <x:v>-28.18997</x:v>
      </x:c>
      <x:c t="n" s="0">
        <x:v>-19.58479</x:v>
      </x:c>
      <x:c t="n" s="0">
        <x:v>2.194994</x:v>
      </x:c>
      <x:c t="n" s="0">
        <x:v>-5.830912</x:v>
      </x:c>
      <x:c t="n" s="0">
        <x:v>-4.216162</x:v>
      </x:c>
      <x:c t="n" s="0">
        <x:v>0.4099099</x:v>
      </x:c>
      <x:c t="n" s="0">
        <x:v>10.62048</x:v>
      </x:c>
      <x:c t="n" s="0">
        <x:v>15.26668</x:v>
      </x:c>
      <x:c t="n" s="0">
        <x:v>17.77446</x:v>
      </x:c>
      <x:c t="n" s="0">
        <x:v>18.54422</x:v>
      </x:c>
      <x:c t="n" s="0">
        <x:v>17.95048</x:v>
      </x:c>
      <x:c t="n" s="0">
        <x:v>14.96128</x:v>
      </x:c>
      <x:c t="n" s="0">
        <x:v>14.66674</x:v>
      </x:c>
      <x:c t="n" s="0">
        <x:v>15.03607</x:v>
      </x:c>
      <x:c t="n" s="0">
        <x:v>16.13476</x:v>
      </x:c>
      <x:c t="n" s="0">
        <x:v>22.79506</x:v>
      </x:c>
      <x:c t="n" s="0">
        <x:v>24.1781</x:v>
      </x:c>
      <x:c t="n" s="0">
        <x:v>23.46389</x:v>
      </x:c>
      <x:c t="n" s="0">
        <x:v>25.30263</x:v>
      </x:c>
      <x:c t="n" s="0">
        <x:v>28.32525</x:v>
      </x:c>
      <x:c t="n" s="0">
        <x:v>29.49372</x:v>
      </x:c>
      <x:c t="n" s="0">
        <x:v>28.08895</x:v>
      </x:c>
      <x:c t="n" s="0">
        <x:v>27.35208</x:v>
      </x:c>
      <x:c t="n" s="0">
        <x:v>24.25743</x:v>
      </x:c>
      <x:c t="n" s="0">
        <x:v>22.68776</x:v>
      </x:c>
      <x:c t="n" s="0">
        <x:v>24.58163</x:v>
      </x:c>
      <x:c t="n" s="0">
        <x:v>33.56234</x:v>
      </x:c>
      <x:c t="n" s="0">
        <x:v>30.73389</x:v>
      </x:c>
      <x:c t="n" s="0">
        <x:v>17.26638</x:v>
      </x:c>
      <x:c t="n" s="0">
        <x:v>7.877508</x:v>
      </x:c>
      <x:c t="n" s="0">
        <x:v>4.346951</x:v>
      </x:c>
      <x:c t="n" s="0">
        <x:v>5.072595</x:v>
      </x:c>
      <x:c t="n" s="0">
        <x:v>7.148127</x:v>
      </x:c>
      <x:c t="n" s="0">
        <x:v>5.178927</x:v>
      </x:c>
      <x:c t="n" s="0">
        <x:v>-30.06697</x:v>
      </x:c>
      <x:c t="n" s="0">
        <x:v>-25.27449</x:v>
      </x:c>
      <x:c t="n" s="0">
        <x:v>-28.18997</x:v>
      </x:c>
      <x:c t="n" s="0">
        <x:v>-17.14852</x:v>
      </x:c>
      <x:c t="n" s="0">
        <x:v>-0.3983069</x:v>
      </x:c>
      <x:c t="n" s="0">
        <x:v>-8.51965</x:v>
      </x:c>
      <x:c t="n" s="0">
        <x:v>-15.39717</x:v>
      </x:c>
      <x:c t="n" s="0">
        <x:v>-13.8673</x:v>
      </x:c>
      <x:c t="n" s="0">
        <x:v>2.252912</x:v>
      </x:c>
      <x:c t="n" s="0">
        <x:v>16.80701</x:v>
      </x:c>
      <x:c t="n" s="0">
        <x:v>22.47028</x:v>
      </x:c>
      <x:c t="n" s="0">
        <x:v>20.60988</x:v>
      </x:c>
      <x:c t="n" s="0">
        <x:v>18.74976</x:v>
      </x:c>
      <x:c t="n" s="0">
        <x:v>11.94941</x:v>
      </x:c>
      <x:c t="n" s="0">
        <x:v>15.04391</x:v>
      </x:c>
      <x:c t="n" s="0">
        <x:v>19.45115</x:v>
      </x:c>
      <x:c t="n" s="0">
        <x:v>14.41703</x:v>
      </x:c>
      <x:c t="n" s="0">
        <x:v>25.67643</x:v>
      </x:c>
      <x:c t="n" s="0">
        <x:v>29.43265</x:v>
      </x:c>
      <x:c t="n" s="0">
        <x:v>19.16845</x:v>
      </x:c>
      <x:c t="n" s="0">
        <x:v>28.30995</x:v>
      </x:c>
      <x:c t="n" s="0">
        <x:v>29.30847</x:v>
      </x:c>
      <x:c t="n" s="0">
        <x:v>28.16082</x:v>
      </x:c>
      <x:c t="n" s="0">
        <x:v>26.57469</x:v>
      </x:c>
      <x:c t="n" s="0">
        <x:v>24.41879</x:v>
      </x:c>
      <x:c t="n" s="0">
        <x:v>23.86889</x:v>
      </x:c>
      <x:c t="n" s="0">
        <x:v>23.48287</x:v>
      </x:c>
      <x:c t="n" s="0">
        <x:v>19.4935</x:v>
      </x:c>
      <x:c t="n" s="0">
        <x:v>13.76541</x:v>
      </x:c>
      <x:c t="n" s="0">
        <x:v>17.10984</x:v>
      </x:c>
      <x:c t="n" s="0">
        <x:v>8.467671</x:v>
      </x:c>
      <x:c t="n" s="0">
        <x:v>5.855688</x:v>
      </x:c>
      <x:c t="n" s="0">
        <x:v>4.002024</x:v>
      </x:c>
      <x:c t="n" s="0">
        <x:v>4.417914</x:v>
      </x:c>
      <x:c t="n" s="0">
        <x:v>8.338465</x:v>
      </x:c>
      <x:c t="n" s="0">
        <x:v>6.472755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43942.9278356481</x:v>
      </x:c>
      <x:c t="n" s="7">
        <x:v>43942.9278356481</x:v>
      </x:c>
      <x:c t="n" s="0">
        <x:v>35.00883</x:v>
      </x:c>
      <x:c t="n" s="0">
        <x:v>54.20069</x:v>
      </x:c>
      <x:c t="n" s="0">
        <x:v>54.6039</x:v>
      </x:c>
      <x:c t="n" s="0">
        <x:v>59.65408</x:v>
      </x:c>
      <x:c t="n" s="0">
        <x:v>-30.06697</x:v>
      </x:c>
      <x:c t="n" s="0">
        <x:v>-26.30877</x:v>
      </x:c>
      <x:c t="n" s="0">
        <x:v>-28.18997</x:v>
      </x:c>
      <x:c t="n" s="0">
        <x:v>-18.94343</x:v>
      </x:c>
      <x:c t="n" s="0">
        <x:v>1.900171</x:v>
      </x:c>
      <x:c t="n" s="0">
        <x:v>-6.133863</x:v>
      </x:c>
      <x:c t="n" s="0">
        <x:v>-4.845274</x:v>
      </x:c>
      <x:c t="n" s="0">
        <x:v>-0.2220384</x:v>
      </x:c>
      <x:c t="n" s="0">
        <x:v>10.04196</x:v>
      </x:c>
      <x:c t="n" s="0">
        <x:v>15.52851</x:v>
      </x:c>
      <x:c t="n" s="0">
        <x:v>18.86151</x:v>
      </x:c>
      <x:c t="n" s="0">
        <x:v>18.91412</x:v>
      </x:c>
      <x:c t="n" s="0">
        <x:v>18.07673</x:v>
      </x:c>
      <x:c t="n" s="0">
        <x:v>14.62775</x:v>
      </x:c>
      <x:c t="n" s="0">
        <x:v>14.47883</x:v>
      </x:c>
      <x:c t="n" s="0">
        <x:v>15.95345</x:v>
      </x:c>
      <x:c t="n" s="0">
        <x:v>15.82036</x:v>
      </x:c>
      <x:c t="n" s="0">
        <x:v>22.91942</x:v>
      </x:c>
      <x:c t="n" s="0">
        <x:v>24.264</x:v>
      </x:c>
      <x:c t="n" s="0">
        <x:v>22.90752</x:v>
      </x:c>
      <x:c t="n" s="0">
        <x:v>25.08026</x:v>
      </x:c>
      <x:c t="n" s="0">
        <x:v>28.3991</x:v>
      </x:c>
      <x:c t="n" s="0">
        <x:v>29.47393</x:v>
      </x:c>
      <x:c t="n" s="0">
        <x:v>27.97977</x:v>
      </x:c>
      <x:c t="n" s="0">
        <x:v>27.04074</x:v>
      </x:c>
      <x:c t="n" s="0">
        <x:v>24.07825</x:v>
      </x:c>
      <x:c t="n" s="0">
        <x:v>23.10082</x:v>
      </x:c>
      <x:c t="n" s="0">
        <x:v>24.05714</x:v>
      </x:c>
      <x:c t="n" s="0">
        <x:v>32.89345</x:v>
      </x:c>
      <x:c t="n" s="0">
        <x:v>30.09371</x:v>
      </x:c>
      <x:c t="n" s="0">
        <x:v>16.70101</x:v>
      </x:c>
      <x:c t="n" s="0">
        <x:v>7.923439</x:v>
      </x:c>
      <x:c t="n" s="0">
        <x:v>4.826537</x:v>
      </x:c>
      <x:c t="n" s="0">
        <x:v>4.969794</x:v>
      </x:c>
      <x:c t="n" s="0">
        <x:v>7.113575</x:v>
      </x:c>
      <x:c t="n" s="0">
        <x:v>5.125266</x:v>
      </x:c>
      <x:c t="n" s="0">
        <x:v>-30.06697</x:v>
      </x:c>
      <x:c t="n" s="0">
        <x:v>-25.22274</x:v>
      </x:c>
      <x:c t="n" s="0">
        <x:v>-28.18997</x:v>
      </x:c>
      <x:c t="n" s="0">
        <x:v>-16.38254</x:v>
      </x:c>
      <x:c t="n" s="0">
        <x:v>-0.9120714</x:v>
      </x:c>
      <x:c t="n" s="0">
        <x:v>-8.51965</x:v>
      </x:c>
      <x:c t="n" s="0">
        <x:v>-15.39717</x:v>
      </x:c>
      <x:c t="n" s="0">
        <x:v>-9.757489</x:v>
      </x:c>
      <x:c t="n" s="0">
        <x:v>2.252912</x:v>
      </x:c>
      <x:c t="n" s="0">
        <x:v>16.80701</x:v>
      </x:c>
      <x:c t="n" s="0">
        <x:v>22.47028</x:v>
      </x:c>
      <x:c t="n" s="0">
        <x:v>20.60988</x:v>
      </x:c>
      <x:c t="n" s="0">
        <x:v>18.49024</x:v>
      </x:c>
      <x:c t="n" s="0">
        <x:v>11.74247</x:v>
      </x:c>
      <x:c t="n" s="0">
        <x:v>10.291</x:v>
      </x:c>
      <x:c t="n" s="0">
        <x:v>16.83965</x:v>
      </x:c>
      <x:c t="n" s="0">
        <x:v>15.79593</x:v>
      </x:c>
      <x:c t="n" s="0">
        <x:v>24.27592</x:v>
      </x:c>
      <x:c t="n" s="0">
        <x:v>20.9819</x:v>
      </x:c>
      <x:c t="n" s="0">
        <x:v>17.07789</x:v>
      </x:c>
      <x:c t="n" s="0">
        <x:v>23.22653</x:v>
      </x:c>
      <x:c t="n" s="0">
        <x:v>28.75971</x:v>
      </x:c>
      <x:c t="n" s="0">
        <x:v>32.00914</x:v>
      </x:c>
      <x:c t="n" s="0">
        <x:v>29.08565</x:v>
      </x:c>
      <x:c t="n" s="0">
        <x:v>24.15789</x:v>
      </x:c>
      <x:c t="n" s="0">
        <x:v>20.56831</x:v>
      </x:c>
      <x:c t="n" s="0">
        <x:v>24.40147</x:v>
      </x:c>
      <x:c t="n" s="0">
        <x:v>17.68127</x:v>
      </x:c>
      <x:c t="n" s="0">
        <x:v>17.14328</x:v>
      </x:c>
      <x:c t="n" s="0">
        <x:v>18.87783</x:v>
      </x:c>
      <x:c t="n" s="0">
        <x:v>8.867756</x:v>
      </x:c>
      <x:c t="n" s="0">
        <x:v>7.959828</x:v>
      </x:c>
      <x:c t="n" s="0">
        <x:v>6.606478</x:v>
      </x:c>
      <x:c t="n" s="0">
        <x:v>4.295381</x:v>
      </x:c>
      <x:c t="n" s="0">
        <x:v>6.197288</x:v>
      </x:c>
      <x:c t="n" s="0">
        <x:v>4.416286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43942.9278356481</x:v>
      </x:c>
      <x:c t="n" s="7">
        <x:v>43942.9278356481</x:v>
      </x:c>
      <x:c t="n" s="0">
        <x:v>36.53569</x:v>
      </x:c>
      <x:c t="n" s="0">
        <x:v>54.20069</x:v>
      </x:c>
      <x:c t="n" s="0">
        <x:v>60.37325</x:v>
      </x:c>
      <x:c t="n" s="0">
        <x:v>65.45191</x:v>
      </x:c>
      <x:c t="n" s="0">
        <x:v>-30.06697</x:v>
      </x:c>
      <x:c t="n" s="0">
        <x:v>-26.13311</x:v>
      </x:c>
      <x:c t="n" s="0">
        <x:v>-28.18997</x:v>
      </x:c>
      <x:c t="n" s="0">
        <x:v>-18.46192</x:v>
      </x:c>
      <x:c t="n" s="0">
        <x:v>1.351555</x:v>
      </x:c>
      <x:c t="n" s="0">
        <x:v>-6.410454</x:v>
      </x:c>
      <x:c t="n" s="0">
        <x:v>-5.465693</x:v>
      </x:c>
      <x:c t="n" s="0">
        <x:v>-0.8184215</x:v>
      </x:c>
      <x:c t="n" s="0">
        <x:v>9.478447</x:v>
      </x:c>
      <x:c t="n" s="0">
        <x:v>15.41327</x:v>
      </x:c>
      <x:c t="n" s="0">
        <x:v>19.61374</x:v>
      </x:c>
      <x:c t="n" s="0">
        <x:v>18.85902</x:v>
      </x:c>
      <x:c t="n" s="0">
        <x:v>18.06848</x:v>
      </x:c>
      <x:c t="n" s="0">
        <x:v>14.29141</x:v>
      </x:c>
      <x:c t="n" s="0">
        <x:v>13.88803</x:v>
      </x:c>
      <x:c t="n" s="0">
        <x:v>15.46957</x:v>
      </x:c>
      <x:c t="n" s="0">
        <x:v>16.48368</x:v>
      </x:c>
      <x:c t="n" s="0">
        <x:v>23.73682</x:v>
      </x:c>
      <x:c t="n" s="0">
        <x:v>24.02073</x:v>
      </x:c>
      <x:c t="n" s="0">
        <x:v>22.63733</x:v>
      </x:c>
      <x:c t="n" s="0">
        <x:v>25.30424</x:v>
      </x:c>
      <x:c t="n" s="0">
        <x:v>28.452</x:v>
      </x:c>
      <x:c t="n" s="0">
        <x:v>29.80647</x:v>
      </x:c>
      <x:c t="n" s="0">
        <x:v>28.44453</x:v>
      </x:c>
      <x:c t="n" s="0">
        <x:v>27.01595</x:v>
      </x:c>
      <x:c t="n" s="0">
        <x:v>24.01388</x:v>
      </x:c>
      <x:c t="n" s="0">
        <x:v>23.26166</x:v>
      </x:c>
      <x:c t="n" s="0">
        <x:v>23.53622</x:v>
      </x:c>
      <x:c t="n" s="0">
        <x:v>32.22086</x:v>
      </x:c>
      <x:c t="n" s="0">
        <x:v>29.48804</x:v>
      </x:c>
      <x:c t="n" s="0">
        <x:v>16.09114</x:v>
      </x:c>
      <x:c t="n" s="0">
        <x:v>7.539715</x:v>
      </x:c>
      <x:c t="n" s="0">
        <x:v>4.752544</x:v>
      </x:c>
      <x:c t="n" s="0">
        <x:v>5.060749</x:v>
      </x:c>
      <x:c t="n" s="0">
        <x:v>6.944905</x:v>
      </x:c>
      <x:c t="n" s="0">
        <x:v>4.988943</x:v>
      </x:c>
      <x:c t="n" s="0">
        <x:v>-30.06697</x:v>
      </x:c>
      <x:c t="n" s="0">
        <x:v>-25.22274</x:v>
      </x:c>
      <x:c t="n" s="0">
        <x:v>-28.18997</x:v>
      </x:c>
      <x:c t="n" s="0">
        <x:v>-16.38254</x:v>
      </x:c>
      <x:c t="n" s="0">
        <x:v>-10.08642</x:v>
      </x:c>
      <x:c t="n" s="0">
        <x:v>-8.51965</x:v>
      </x:c>
      <x:c t="n" s="0">
        <x:v>-5.604484</x:v>
      </x:c>
      <x:c t="n" s="0">
        <x:v>-9.393577</x:v>
      </x:c>
      <x:c t="n" s="0">
        <x:v>3.57676</x:v>
      </x:c>
      <x:c t="n" s="0">
        <x:v>10.94733</x:v>
      </x:c>
      <x:c t="n" s="0">
        <x:v>22.47028</x:v>
      </x:c>
      <x:c t="n" s="0">
        <x:v>14.96635</x:v>
      </x:c>
      <x:c t="n" s="0">
        <x:v>18.01994</x:v>
      </x:c>
      <x:c t="n" s="0">
        <x:v>11.52517</x:v>
      </x:c>
      <x:c t="n" s="0">
        <x:v>11.45712</x:v>
      </x:c>
      <x:c t="n" s="0">
        <x:v>9.214682</x:v>
      </x:c>
      <x:c t="n" s="0">
        <x:v>20.39846</x:v>
      </x:c>
      <x:c t="n" s="0">
        <x:v>26.66744</x:v>
      </x:c>
      <x:c t="n" s="0">
        <x:v>20.5853</x:v>
      </x:c>
      <x:c t="n" s="0">
        <x:v>20.64445</x:v>
      </x:c>
      <x:c t="n" s="0">
        <x:v>27.75952</x:v>
      </x:c>
      <x:c t="n" s="0">
        <x:v>28.56221</x:v>
      </x:c>
      <x:c t="n" s="0">
        <x:v>28.14538</x:v>
      </x:c>
      <x:c t="n" s="0">
        <x:v>27.92702</x:v>
      </x:c>
      <x:c t="n" s="0">
        <x:v>26.37649</x:v>
      </x:c>
      <x:c t="n" s="0">
        <x:v>26.91961</x:v>
      </x:c>
      <x:c t="n" s="0">
        <x:v>24.20555</x:v>
      </x:c>
      <x:c t="n" s="0">
        <x:v>17.97732</x:v>
      </x:c>
      <x:c t="n" s="0">
        <x:v>16.2326</x:v>
      </x:c>
      <x:c t="n" s="0">
        <x:v>20.24056</x:v>
      </x:c>
      <x:c t="n" s="0">
        <x:v>7.887569</x:v>
      </x:c>
      <x:c t="n" s="0">
        <x:v>4.484903</x:v>
      </x:c>
      <x:c t="n" s="0">
        <x:v>4.446629</x:v>
      </x:c>
      <x:c t="n" s="0">
        <x:v>5.788778</x:v>
      </x:c>
      <x:c t="n" s="0">
        <x:v>6.432522</x:v>
      </x:c>
      <x:c t="n" s="0">
        <x:v>4.902761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43942.9278356481</x:v>
      </x:c>
      <x:c t="n" s="7">
        <x:v>43942.9278356481</x:v>
      </x:c>
      <x:c t="n" s="0">
        <x:v>35.69348</x:v>
      </x:c>
      <x:c t="n" s="0">
        <x:v>54.20069</x:v>
      </x:c>
      <x:c t="n" s="0">
        <x:v>56.74676</x:v>
      </x:c>
      <x:c t="n" s="0">
        <x:v>63.80381</x:v>
      </x:c>
      <x:c t="n" s="0">
        <x:v>-30.06697</x:v>
      </x:c>
      <x:c t="n" s="0">
        <x:v>-25.98844</x:v>
      </x:c>
      <x:c t="n" s="0">
        <x:v>-28.18997</x:v>
      </x:c>
      <x:c t="n" s="0">
        <x:v>-18.08915</x:v>
      </x:c>
      <x:c t="n" s="0">
        <x:v>0.7192389</x:v>
      </x:c>
      <x:c t="n" s="0">
        <x:v>-6.66147</x:v>
      </x:c>
      <x:c t="n" s="0">
        <x:v>-4.651023</x:v>
      </x:c>
      <x:c t="n" s="0">
        <x:v>-1.401869</x:v>
      </x:c>
      <x:c t="n" s="0">
        <x:v>9.059094</x:v>
      </x:c>
      <x:c t="n" s="0">
        <x:v>14.74083</x:v>
      </x:c>
      <x:c t="n" s="0">
        <x:v>19.53951</x:v>
      </x:c>
      <x:c t="n" s="0">
        <x:v>18.20718</x:v>
      </x:c>
      <x:c t="n" s="0">
        <x:v>18.06143</x:v>
      </x:c>
      <x:c t="n" s="0">
        <x:v>14.20811</x:v>
      </x:c>
      <x:c t="n" s="0">
        <x:v>14.87122</x:v>
      </x:c>
      <x:c t="n" s="0">
        <x:v>14.88437</x:v>
      </x:c>
      <x:c t="n" s="0">
        <x:v>17.18463</x:v>
      </x:c>
      <x:c t="n" s="0">
        <x:v>23.61632</x:v>
      </x:c>
      <x:c t="n" s="0">
        <x:v>23.53941</x:v>
      </x:c>
      <x:c t="n" s="0">
        <x:v>22.13682</x:v>
      </x:c>
      <x:c t="n" s="0">
        <x:v>25.68838</x:v>
      </x:c>
      <x:c t="n" s="0">
        <x:v>28.73244</x:v>
      </x:c>
      <x:c t="n" s="0">
        <x:v>29.51527</x:v>
      </x:c>
      <x:c t="n" s="0">
        <x:v>28.00033</x:v>
      </x:c>
      <x:c t="n" s="0">
        <x:v>26.7411</x:v>
      </x:c>
      <x:c t="n" s="0">
        <x:v>24.52695</x:v>
      </x:c>
      <x:c t="n" s="0">
        <x:v>23.47668</x:v>
      </x:c>
      <x:c t="n" s="0">
        <x:v>23.17068</x:v>
      </x:c>
      <x:c t="n" s="0">
        <x:v>31.56335</x:v>
      </x:c>
      <x:c t="n" s="0">
        <x:v>28.87238</x:v>
      </x:c>
      <x:c t="n" s="0">
        <x:v>15.53325</x:v>
      </x:c>
      <x:c t="n" s="0">
        <x:v>7.294888</x:v>
      </x:c>
      <x:c t="n" s="0">
        <x:v>4.714846</x:v>
      </x:c>
      <x:c t="n" s="0">
        <x:v>4.886655</x:v>
      </x:c>
      <x:c t="n" s="0">
        <x:v>6.842346</x:v>
      </x:c>
      <x:c t="n" s="0">
        <x:v>5.020252</x:v>
      </x:c>
      <x:c t="n" s="0">
        <x:v>-30.06697</x:v>
      </x:c>
      <x:c t="n" s="0">
        <x:v>-25.22274</x:v>
      </x:c>
      <x:c t="n" s="0">
        <x:v>-28.18997</x:v>
      </x:c>
      <x:c t="n" s="0">
        <x:v>-16.38254</x:v>
      </x:c>
      <x:c t="n" s="0">
        <x:v>-10.08642</x:v>
      </x:c>
      <x:c t="n" s="0">
        <x:v>-8.51965</x:v>
      </x:c>
      <x:c t="n" s="0">
        <x:v>-1.639264</x:v>
      </x:c>
      <x:c t="n" s="0">
        <x:v>-9.393577</x:v>
      </x:c>
      <x:c t="n" s="0">
        <x:v>5.154095</x:v>
      </x:c>
      <x:c t="n" s="0">
        <x:v>-2.195267</x:v>
      </x:c>
      <x:c t="n" s="0">
        <x:v>14.43933</x:v>
      </x:c>
      <x:c t="n" s="0">
        <x:v>5.414967</x:v>
      </x:c>
      <x:c t="n" s="0">
        <x:v>18.02975</x:v>
      </x:c>
      <x:c t="n" s="0">
        <x:v>15.00497</x:v>
      </x:c>
      <x:c t="n" s="0">
        <x:v>19.37656</x:v>
      </x:c>
      <x:c t="n" s="0">
        <x:v>10.61512</x:v>
      </x:c>
      <x:c t="n" s="0">
        <x:v>17.8294</x:v>
      </x:c>
      <x:c t="n" s="0">
        <x:v>15.57222</x:v>
      </x:c>
      <x:c t="n" s="0">
        <x:v>17.69734</x:v>
      </x:c>
      <x:c t="n" s="0">
        <x:v>17.49811</x:v>
      </x:c>
      <x:c t="n" s="0">
        <x:v>25.29528</x:v>
      </x:c>
      <x:c t="n" s="0">
        <x:v>28.81865</x:v>
      </x:c>
      <x:c t="n" s="0">
        <x:v>26.91181</x:v>
      </x:c>
      <x:c t="n" s="0">
        <x:v>25.59068</x:v>
      </x:c>
      <x:c t="n" s="0">
        <x:v>24.8705</x:v>
      </x:c>
      <x:c t="n" s="0">
        <x:v>24.29933</x:v>
      </x:c>
      <x:c t="n" s="0">
        <x:v>26.13197</x:v>
      </x:c>
      <x:c t="n" s="0">
        <x:v>20.63601</x:v>
      </x:c>
      <x:c t="n" s="0">
        <x:v>18.14618</x:v>
      </x:c>
      <x:c t="n" s="0">
        <x:v>19.68919</x:v>
      </x:c>
      <x:c t="n" s="0">
        <x:v>7.60653</x:v>
      </x:c>
      <x:c t="n" s="0">
        <x:v>6.066979</x:v>
      </x:c>
      <x:c t="n" s="0">
        <x:v>4.139833</x:v>
      </x:c>
      <x:c t="n" s="0">
        <x:v>3.727811</x:v>
      </x:c>
      <x:c t="n" s="0">
        <x:v>5.924859</x:v>
      </x:c>
      <x:c t="n" s="0">
        <x:v>4.417579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43942.9278472222</x:v>
      </x:c>
      <x:c t="n" s="7">
        <x:v>43942.9278472222</x:v>
      </x:c>
      <x:c t="n" s="0">
        <x:v>36.29666</x:v>
      </x:c>
      <x:c t="n" s="0">
        <x:v>54.20069</x:v>
      </x:c>
      <x:c t="n" s="0">
        <x:v>63.3984</x:v>
      </x:c>
      <x:c t="n" s="0">
        <x:v>66.64378</x:v>
      </x:c>
      <x:c t="n" s="0">
        <x:v>-30.06697</x:v>
      </x:c>
      <x:c t="n" s="0">
        <x:v>-25.86864</x:v>
      </x:c>
      <x:c t="n" s="0">
        <x:v>-28.18997</x:v>
      </x:c>
      <x:c t="n" s="0">
        <x:v>-17.79432</x:v>
      </x:c>
      <x:c t="n" s="0">
        <x:v>0.09516726</x:v>
      </x:c>
      <x:c t="n" s="0">
        <x:v>-6.173367</x:v>
      </x:c>
      <x:c t="n" s="0">
        <x:v>-4.058899</x:v>
      </x:c>
      <x:c t="n" s="0">
        <x:v>-1.98585</x:v>
      </x:c>
      <x:c t="n" s="0">
        <x:v>8.665815</x:v>
      </x:c>
      <x:c t="n" s="0">
        <x:v>14.07053</x:v>
      </x:c>
      <x:c t="n" s="0">
        <x:v>19.07775</x:v>
      </x:c>
      <x:c t="n" s="0">
        <x:v>17.56073</x:v>
      </x:c>
      <x:c t="n" s="0">
        <x:v>18.06042</x:v>
      </x:c>
      <x:c t="n" s="0">
        <x:v>14.46781</x:v>
      </x:c>
      <x:c t="n" s="0">
        <x:v>15.66779</x:v>
      </x:c>
      <x:c t="n" s="0">
        <x:v>14.8377</x:v>
      </x:c>
      <x:c t="n" s="0">
        <x:v>17.43568</x:v>
      </x:c>
      <x:c t="n" s="0">
        <x:v>22.96687</x:v>
      </x:c>
      <x:c t="n" s="0">
        <x:v>22.93197</x:v>
      </x:c>
      <x:c t="n" s="0">
        <x:v>21.95887</x:v>
      </x:c>
      <x:c t="n" s="0">
        <x:v>25.32016</x:v>
      </x:c>
      <x:c t="n" s="0">
        <x:v>28.2649</x:v>
      </x:c>
      <x:c t="n" s="0">
        <x:v>29.30511</x:v>
      </x:c>
      <x:c t="n" s="0">
        <x:v>27.91548</x:v>
      </x:c>
      <x:c t="n" s="0">
        <x:v>26.57292</x:v>
      </x:c>
      <x:c t="n" s="0">
        <x:v>24.92453</x:v>
      </x:c>
      <x:c t="n" s="0">
        <x:v>23.95609</x:v>
      </x:c>
      <x:c t="n" s="0">
        <x:v>22.88897</x:v>
      </x:c>
      <x:c t="n" s="0">
        <x:v>30.89833</x:v>
      </x:c>
      <x:c t="n" s="0">
        <x:v>28.26041</x:v>
      </x:c>
      <x:c t="n" s="0">
        <x:v>14.93181</x:v>
      </x:c>
      <x:c t="n" s="0">
        <x:v>7.130967</x:v>
      </x:c>
      <x:c t="n" s="0">
        <x:v>4.59276</x:v>
      </x:c>
      <x:c t="n" s="0">
        <x:v>4.957747</x:v>
      </x:c>
      <x:c t="n" s="0">
        <x:v>6.750848</x:v>
      </x:c>
      <x:c t="n" s="0">
        <x:v>4.963929</x:v>
      </x:c>
      <x:c t="n" s="0">
        <x:v>-30.06697</x:v>
      </x:c>
      <x:c t="n" s="0">
        <x:v>-25.22274</x:v>
      </x:c>
      <x:c t="n" s="0">
        <x:v>-28.18997</x:v>
      </x:c>
      <x:c t="n" s="0">
        <x:v>-16.38254</x:v>
      </x:c>
      <x:c t="n" s="0">
        <x:v>-10.08642</x:v>
      </x:c>
      <x:c t="n" s="0">
        <x:v>-2.085845</x:v>
      </x:c>
      <x:c t="n" s="0">
        <x:v>-1.639264</x:v>
      </x:c>
      <x:c t="n" s="0">
        <x:v>-10.63336</x:v>
      </x:c>
      <x:c t="n" s="0">
        <x:v>5.154095</x:v>
      </x:c>
      <x:c t="n" s="0">
        <x:v>-2.195267</x:v>
      </x:c>
      <x:c t="n" s="0">
        <x:v>14.43933</x:v>
      </x:c>
      <x:c t="n" s="0">
        <x:v>5.414967</x:v>
      </x:c>
      <x:c t="n" s="0">
        <x:v>18.05902</x:v>
      </x:c>
      <x:c t="n" s="0">
        <x:v>15.73755</x:v>
      </x:c>
      <x:c t="n" s="0">
        <x:v>17.83396</x:v>
      </x:c>
      <x:c t="n" s="0">
        <x:v>14.78137</x:v>
      </x:c>
      <x:c t="n" s="0">
        <x:v>20.01387</x:v>
      </x:c>
      <x:c t="n" s="0">
        <x:v>9.511066</x:v>
      </x:c>
      <x:c t="n" s="0">
        <x:v>13.88704</x:v>
      </x:c>
      <x:c t="n" s="0">
        <x:v>21.87576</x:v>
      </x:c>
      <x:c t="n" s="0">
        <x:v>22.77207</x:v>
      </x:c>
      <x:c t="n" s="0">
        <x:v>24.76807</x:v>
      </x:c>
      <x:c t="n" s="0">
        <x:v>27.71609</x:v>
      </x:c>
      <x:c t="n" s="0">
        <x:v>26.31399</x:v>
      </x:c>
      <x:c t="n" s="0">
        <x:v>25.29285</x:v>
      </x:c>
      <x:c t="n" s="0">
        <x:v>27.07313</x:v>
      </x:c>
      <x:c t="n" s="0">
        <x:v>26.77559</x:v>
      </x:c>
      <x:c t="n" s="0">
        <x:v>20.46389</x:v>
      </x:c>
      <x:c t="n" s="0">
        <x:v>14.83697</x:v>
      </x:c>
      <x:c t="n" s="0">
        <x:v>18.33627</x:v>
      </x:c>
      <x:c t="n" s="0">
        <x:v>6.905332</x:v>
      </x:c>
      <x:c t="n" s="0">
        <x:v>4.964045</x:v>
      </x:c>
      <x:c t="n" s="0">
        <x:v>3.236228</x:v>
      </x:c>
      <x:c t="n" s="0">
        <x:v>6.279741</x:v>
      </x:c>
      <x:c t="n" s="0">
        <x:v>6.198148</x:v>
      </x:c>
      <x:c t="n" s="0">
        <x:v>4.468569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43942.9278472222</x:v>
      </x:c>
      <x:c t="n" s="7">
        <x:v>43942.9278472222</x:v>
      </x:c>
      <x:c t="n" s="0">
        <x:v>35.61815</x:v>
      </x:c>
      <x:c t="n" s="0">
        <x:v>54.20069</x:v>
      </x:c>
      <x:c t="n" s="0">
        <x:v>51.65861</x:v>
      </x:c>
      <x:c t="n" s="0">
        <x:v>61.69528</x:v>
      </x:c>
      <x:c t="n" s="0">
        <x:v>-30.06697</x:v>
      </x:c>
      <x:c t="n" s="0">
        <x:v>-25.76903</x:v>
      </x:c>
      <x:c t="n" s="0">
        <x:v>-28.18997</x:v>
      </x:c>
      <x:c t="n" s="0">
        <x:v>-17.55746</x:v>
      </x:c>
      <x:c t="n" s="0">
        <x:v>-0.5195186</x:v>
      </x:c>
      <x:c t="n" s="0">
        <x:v>-4.952759</x:v>
      </x:c>
      <x:c t="n" s="0">
        <x:v>-3.610171</x:v>
      </x:c>
      <x:c t="n" s="0">
        <x:v>-2.581883</x:v>
      </x:c>
      <x:c t="n" s="0">
        <x:v>8.383507</x:v>
      </x:c>
      <x:c t="n" s="0">
        <x:v>13.48897</x:v>
      </x:c>
      <x:c t="n" s="0">
        <x:v>18.64036</x:v>
      </x:c>
      <x:c t="n" s="0">
        <x:v>17.1365</x:v>
      </x:c>
      <x:c t="n" s="0">
        <x:v>18.06021</x:v>
      </x:c>
      <x:c t="n" s="0">
        <x:v>14.28981</x:v>
      </x:c>
      <x:c t="n" s="0">
        <x:v>15.92181</x:v>
      </x:c>
      <x:c t="n" s="0">
        <x:v>14.6556</x:v>
      </x:c>
      <x:c t="n" s="0">
        <x:v>17.36262</x:v>
      </x:c>
      <x:c t="n" s="0">
        <x:v>22.48009</x:v>
      </x:c>
      <x:c t="n" s="0">
        <x:v>23.67735</x:v>
      </x:c>
      <x:c t="n" s="0">
        <x:v>22.06225</x:v>
      </x:c>
      <x:c t="n" s="0">
        <x:v>25.44469</x:v>
      </x:c>
      <x:c t="n" s="0">
        <x:v>28.42828</x:v>
      </x:c>
      <x:c t="n" s="0">
        <x:v>29.02171</x:v>
      </x:c>
      <x:c t="n" s="0">
        <x:v>27.64264</x:v>
      </x:c>
      <x:c t="n" s="0">
        <x:v>26.22939</x:v>
      </x:c>
      <x:c t="n" s="0">
        <x:v>25.40624</x:v>
      </x:c>
      <x:c t="n" s="0">
        <x:v>24.52293</x:v>
      </x:c>
      <x:c t="n" s="0">
        <x:v>22.49445</x:v>
      </x:c>
      <x:c t="n" s="0">
        <x:v>30.23227</x:v>
      </x:c>
      <x:c t="n" s="0">
        <x:v>27.63948</x:v>
      </x:c>
      <x:c t="n" s="0">
        <x:v>14.3896</x:v>
      </x:c>
      <x:c t="n" s="0">
        <x:v>6.899931</x:v>
      </x:c>
      <x:c t="n" s="0">
        <x:v>4.39396</x:v>
      </x:c>
      <x:c t="n" s="0">
        <x:v>5.088429</x:v>
      </x:c>
      <x:c t="n" s="0">
        <x:v>6.711316</x:v>
      </x:c>
      <x:c t="n" s="0">
        <x:v>4.796048</x:v>
      </x:c>
      <x:c t="n" s="0">
        <x:v>-30.06697</x:v>
      </x:c>
      <x:c t="n" s="0">
        <x:v>-25.22274</x:v>
      </x:c>
      <x:c t="n" s="0">
        <x:v>-28.18997</x:v>
      </x:c>
      <x:c t="n" s="0">
        <x:v>-15.63974</x:v>
      </x:c>
      <x:c t="n" s="0">
        <x:v>-10.08642</x:v>
      </x:c>
      <x:c t="n" s="0">
        <x:v>-1.090547</x:v>
      </x:c>
      <x:c t="n" s="0">
        <x:v>-1.639264</x:v>
      </x:c>
      <x:c t="n" s="0">
        <x:v>-11.14009</x:v>
      </x:c>
      <x:c t="n" s="0">
        <x:v>6.708928</x:v>
      </x:c>
      <x:c t="n" s="0">
        <x:v>8.86298</x:v>
      </x:c>
      <x:c t="n" s="0">
        <x:v>14.43933</x:v>
      </x:c>
      <x:c t="n" s="0">
        <x:v>14.80004</x:v>
      </x:c>
      <x:c t="n" s="0">
        <x:v>18.05902</x:v>
      </x:c>
      <x:c t="n" s="0">
        <x:v>10.31289</x:v>
      </x:c>
      <x:c t="n" s="0">
        <x:v>16.74379</x:v>
      </x:c>
      <x:c t="n" s="0">
        <x:v>12.76084</x:v>
      </x:c>
      <x:c t="n" s="0">
        <x:v>11.89247</x:v>
      </x:c>
      <x:c t="n" s="0">
        <x:v>19.58697</x:v>
      </x:c>
      <x:c t="n" s="0">
        <x:v>27.32739</x:v>
      </x:c>
      <x:c t="n" s="0">
        <x:v>21.33422</x:v>
      </x:c>
      <x:c t="n" s="0">
        <x:v>26.55242</x:v>
      </x:c>
      <x:c t="n" s="0">
        <x:v>29.49672</x:v>
      </x:c>
      <x:c t="n" s="0">
        <x:v>27.66077</x:v>
      </x:c>
      <x:c t="n" s="0">
        <x:v>25.08403</x:v>
      </x:c>
      <x:c t="n" s="0">
        <x:v>22.80004</x:v>
      </x:c>
      <x:c t="n" s="0">
        <x:v>27.31436</x:v>
      </x:c>
      <x:c t="n" s="0">
        <x:v>23.85575</x:v>
      </x:c>
      <x:c t="n" s="0">
        <x:v>19.84052</x:v>
      </x:c>
      <x:c t="n" s="0">
        <x:v>16.08672</x:v>
      </x:c>
      <x:c t="n" s="0">
        <x:v>17.27078</x:v>
      </x:c>
      <x:c t="n" s="0">
        <x:v>7.828775</x:v>
      </x:c>
      <x:c t="n" s="0">
        <x:v>5.983462</x:v>
      </x:c>
      <x:c t="n" s="0">
        <x:v>3.241764</x:v>
      </x:c>
      <x:c t="n" s="0">
        <x:v>4.108582</x:v>
      </x:c>
      <x:c t="n" s="0">
        <x:v>6.196956</x:v>
      </x:c>
      <x:c t="n" s="0">
        <x:v>3.93296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43942.9278472222</x:v>
      </x:c>
      <x:c t="n" s="7">
        <x:v>43942.9278472222</x:v>
      </x:c>
      <x:c t="n" s="0">
        <x:v>36.08098</x:v>
      </x:c>
      <x:c t="n" s="0">
        <x:v>54.20069</x:v>
      </x:c>
      <x:c t="n" s="0">
        <x:v>55.57895</x:v>
      </x:c>
      <x:c t="n" s="0">
        <x:v>61.69528</x:v>
      </x:c>
      <x:c t="n" s="0">
        <x:v>-30.06697</x:v>
      </x:c>
      <x:c t="n" s="0">
        <x:v>-25.68539</x:v>
      </x:c>
      <x:c t="n" s="0">
        <x:v>-28.18997</x:v>
      </x:c>
      <x:c t="n" s="0">
        <x:v>-16.87025</x:v>
      </x:c>
      <x:c t="n" s="0">
        <x:v>-1.123568</x:v>
      </x:c>
      <x:c t="n" s="0">
        <x:v>-4.127608</x:v>
      </x:c>
      <x:c t="n" s="0">
        <x:v>-3.180264</x:v>
      </x:c>
      <x:c t="n" s="0">
        <x:v>-2.969338</x:v>
      </x:c>
      <x:c t="n" s="0">
        <x:v>8.175781</x:v>
      </x:c>
      <x:c t="n" s="0">
        <x:v>13.18387</x:v>
      </x:c>
      <x:c t="n" s="0">
        <x:v>18.27468</x:v>
      </x:c>
      <x:c t="n" s="0">
        <x:v>16.86437</x:v>
      </x:c>
      <x:c t="n" s="0">
        <x:v>17.74683</x:v>
      </x:c>
      <x:c t="n" s="0">
        <x:v>13.89189</x:v>
      </x:c>
      <x:c t="n" s="0">
        <x:v>15.85418</x:v>
      </x:c>
      <x:c t="n" s="0">
        <x:v>15.21864</x:v>
      </x:c>
      <x:c t="n" s="0">
        <x:v>16.99845</x:v>
      </x:c>
      <x:c t="n" s="0">
        <x:v>22.30887</x:v>
      </x:c>
      <x:c t="n" s="0">
        <x:v>23.9772</x:v>
      </x:c>
      <x:c t="n" s="0">
        <x:v>21.95986</x:v>
      </x:c>
      <x:c t="n" s="0">
        <x:v>25.34099</x:v>
      </x:c>
      <x:c t="n" s="0">
        <x:v>28.48568</x:v>
      </x:c>
      <x:c t="n" s="0">
        <x:v>28.8265</x:v>
      </x:c>
      <x:c t="n" s="0">
        <x:v>27.70412</x:v>
      </x:c>
      <x:c t="n" s="0">
        <x:v>26.11333</x:v>
      </x:c>
      <x:c t="n" s="0">
        <x:v>25.26284</x:v>
      </x:c>
      <x:c t="n" s="0">
        <x:v>24.30558</x:v>
      </x:c>
      <x:c t="n" s="0">
        <x:v>22.19994</x:v>
      </x:c>
      <x:c t="n" s="0">
        <x:v>29.57888</x:v>
      </x:c>
      <x:c t="n" s="0">
        <x:v>27.02348</x:v>
      </x:c>
      <x:c t="n" s="0">
        <x:v>13.87838</x:v>
      </x:c>
      <x:c t="n" s="0">
        <x:v>6.715263</x:v>
      </x:c>
      <x:c t="n" s="0">
        <x:v>4.307757</x:v>
      </x:c>
      <x:c t="n" s="0">
        <x:v>4.826725</x:v>
      </x:c>
      <x:c t="n" s="0">
        <x:v>6.544494</x:v>
      </x:c>
      <x:c t="n" s="0">
        <x:v>4.727708</x:v>
      </x:c>
      <x:c t="n" s="0">
        <x:v>-30.06697</x:v>
      </x:c>
      <x:c t="n" s="0">
        <x:v>-25.22274</x:v>
      </x:c>
      <x:c t="n" s="0">
        <x:v>-28.18997</x:v>
      </x:c>
      <x:c t="n" s="0">
        <x:v>-13.96178</x:v>
      </x:c>
      <x:c t="n" s="0">
        <x:v>-10.08642</x:v>
      </x:c>
      <x:c t="n" s="0">
        <x:v>-1.090547</x:v>
      </x:c>
      <x:c t="n" s="0">
        <x:v>-0.4046511</x:v>
      </x:c>
      <x:c t="n" s="0">
        <x:v>-1.897927</x:v>
      </x:c>
      <x:c t="n" s="0">
        <x:v>6.708928</x:v>
      </x:c>
      <x:c t="n" s="0">
        <x:v>10.77463</x:v>
      </x:c>
      <x:c t="n" s="0">
        <x:v>16.62944</x:v>
      </x:c>
      <x:c t="n" s="0">
        <x:v>14.80004</x:v>
      </x:c>
      <x:c t="n" s="0">
        <x:v>11.01064</x:v>
      </x:c>
      <x:c t="n" s="0">
        <x:v>15.80596</x:v>
      </x:c>
      <x:c t="n" s="0">
        <x:v>15.14567</x:v>
      </x:c>
      <x:c t="n" s="0">
        <x:v>18.9206</x:v>
      </x:c>
      <x:c t="n" s="0">
        <x:v>16.07057</x:v>
      </x:c>
      <x:c t="n" s="0">
        <x:v>20.62248</x:v>
      </x:c>
      <x:c t="n" s="0">
        <x:v>25.19487</x:v>
      </x:c>
      <x:c t="n" s="0">
        <x:v>22.60921</x:v>
      </x:c>
      <x:c t="n" s="0">
        <x:v>26.46863</x:v>
      </x:c>
      <x:c t="n" s="0">
        <x:v>30.82075</x:v>
      </x:c>
      <x:c t="n" s="0">
        <x:v>29.49302</x:v>
      </x:c>
      <x:c t="n" s="0">
        <x:v>29.09095</x:v>
      </x:c>
      <x:c t="n" s="0">
        <x:v>25.61122</x:v>
      </x:c>
      <x:c t="n" s="0">
        <x:v>24.23926</x:v>
      </x:c>
      <x:c t="n" s="0">
        <x:v>23.11901</x:v>
      </x:c>
      <x:c t="n" s="0">
        <x:v>19.13621</x:v>
      </x:c>
      <x:c t="n" s="0">
        <x:v>16.63726</x:v>
      </x:c>
      <x:c t="n" s="0">
        <x:v>17.27763</x:v>
      </x:c>
      <x:c t="n" s="0">
        <x:v>9.022092</x:v>
      </x:c>
      <x:c t="n" s="0">
        <x:v>5.325398</x:v>
      </x:c>
      <x:c t="n" s="0">
        <x:v>3.887663</x:v>
      </x:c>
      <x:c t="n" s="0">
        <x:v>3.096059</x:v>
      </x:c>
      <x:c t="n" s="0">
        <x:v>5.888224</x:v>
      </x:c>
      <x:c t="n" s="0">
        <x:v>4.285167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43942.9278472222</x:v>
      </x:c>
      <x:c t="n" s="7">
        <x:v>43942.9278472222</x:v>
      </x:c>
      <x:c t="n" s="0">
        <x:v>37.55053</x:v>
      </x:c>
      <x:c t="n" s="0">
        <x:v>54.20069</x:v>
      </x:c>
      <x:c t="n" s="0">
        <x:v>52.60126</x:v>
      </x:c>
      <x:c t="n" s="0">
        <x:v>61.11536</x:v>
      </x:c>
      <x:c t="n" s="0">
        <x:v>-30.06697</x:v>
      </x:c>
      <x:c t="n" s="0">
        <x:v>-25.61542</x:v>
      </x:c>
      <x:c t="n" s="0">
        <x:v>-28.18997</x:v>
      </x:c>
      <x:c t="n" s="0">
        <x:v>-16.30428</x:v>
      </x:c>
      <x:c t="n" s="0">
        <x:v>-1.715622</x:v>
      </x:c>
      <x:c t="n" s="0">
        <x:v>-3.529023</x:v>
      </x:c>
      <x:c t="n" s="0">
        <x:v>-2.391859</x:v>
      </x:c>
      <x:c t="n" s="0">
        <x:v>-2.157957</x:v>
      </x:c>
      <x:c t="n" s="0">
        <x:v>7.990155</x:v>
      </x:c>
      <x:c t="n" s="0">
        <x:v>12.90519</x:v>
      </x:c>
      <x:c t="n" s="0">
        <x:v>18.24659</x:v>
      </x:c>
      <x:c t="n" s="0">
        <x:v>16.61765</x:v>
      </x:c>
      <x:c t="n" s="0">
        <x:v>17.12696</x:v>
      </x:c>
      <x:c t="n" s="0">
        <x:v>15.63348</x:v>
      </x:c>
      <x:c t="n" s="0">
        <x:v>15.72164</x:v>
      </x:c>
      <x:c t="n" s="0">
        <x:v>16.03466</x:v>
      </x:c>
      <x:c t="n" s="0">
        <x:v>17.55252</x:v>
      </x:c>
      <x:c t="n" s="0">
        <x:v>21.95995</x:v>
      </x:c>
      <x:c t="n" s="0">
        <x:v>23.67417</x:v>
      </x:c>
      <x:c t="n" s="0">
        <x:v>22.00001</x:v>
      </x:c>
      <x:c t="n" s="0">
        <x:v>25.94787</x:v>
      </x:c>
      <x:c t="n" s="0">
        <x:v>28.85655</x:v>
      </x:c>
      <x:c t="n" s="0">
        <x:v>28.70441</x:v>
      </x:c>
      <x:c t="n" s="0">
        <x:v>27.4594</x:v>
      </x:c>
      <x:c t="n" s="0">
        <x:v>25.90703</x:v>
      </x:c>
      <x:c t="n" s="0">
        <x:v>25.04985</x:v>
      </x:c>
      <x:c t="n" s="0">
        <x:v>24.07871</x:v>
      </x:c>
      <x:c t="n" s="0">
        <x:v>21.99416</x:v>
      </x:c>
      <x:c t="n" s="0">
        <x:v>28.92706</x:v>
      </x:c>
      <x:c t="n" s="0">
        <x:v>26.43843</x:v>
      </x:c>
      <x:c t="n" s="0">
        <x:v>13.39294</x:v>
      </x:c>
      <x:c t="n" s="0">
        <x:v>6.661127</x:v>
      </x:c>
      <x:c t="n" s="0">
        <x:v>4.362908</x:v>
      </x:c>
      <x:c t="n" s="0">
        <x:v>4.990879</x:v>
      </x:c>
      <x:c t="n" s="0">
        <x:v>6.564497</x:v>
      </x:c>
      <x:c t="n" s="0">
        <x:v>4.685766</x:v>
      </x:c>
      <x:c t="n" s="0">
        <x:v>-30.06697</x:v>
      </x:c>
      <x:c t="n" s="0">
        <x:v>-25.22274</x:v>
      </x:c>
      <x:c t="n" s="0">
        <x:v>-28.18997</x:v>
      </x:c>
      <x:c t="n" s="0">
        <x:v>-13.96178</x:v>
      </x:c>
      <x:c t="n" s="0">
        <x:v>-10.08642</x:v>
      </x:c>
      <x:c t="n" s="0">
        <x:v>-1.090547</x:v>
      </x:c>
      <x:c t="n" s="0">
        <x:v>0.5555601</x:v>
      </x:c>
      <x:c t="n" s="0">
        <x:v>0.8458114</x:v>
      </x:c>
      <x:c t="n" s="0">
        <x:v>6.708928</x:v>
      </x:c>
      <x:c t="n" s="0">
        <x:v>10.77463</x:v>
      </x:c>
      <x:c t="n" s="0">
        <x:v>18.0785</x:v>
      </x:c>
      <x:c t="n" s="0">
        <x:v>14.80004</x:v>
      </x:c>
      <x:c t="n" s="0">
        <x:v>7.231292</x:v>
      </x:c>
      <x:c t="n" s="0">
        <x:v>20.79339</x:v>
      </x:c>
      <x:c t="n" s="0">
        <x:v>14.6408</x:v>
      </x:c>
      <x:c t="n" s="0">
        <x:v>19.13575</x:v>
      </x:c>
      <x:c t="n" s="0">
        <x:v>19.7622</x:v>
      </x:c>
      <x:c t="n" s="0">
        <x:v>19.27183</x:v>
      </x:c>
      <x:c t="n" s="0">
        <x:v>16.55922</x:v>
      </x:c>
      <x:c t="n" s="0">
        <x:v>19.89371</x:v>
      </x:c>
      <x:c t="n" s="0">
        <x:v>27.48692</x:v>
      </x:c>
      <x:c t="n" s="0">
        <x:v>27.25637</x:v>
      </x:c>
      <x:c t="n" s="0">
        <x:v>25.2318</x:v>
      </x:c>
      <x:c t="n" s="0">
        <x:v>28.4473</x:v>
      </x:c>
      <x:c t="n" s="0">
        <x:v>23.41735</x:v>
      </x:c>
      <x:c t="n" s="0">
        <x:v>21.82389</x:v>
      </x:c>
      <x:c t="n" s="0">
        <x:v>22.7773</x:v>
      </x:c>
      <x:c t="n" s="0">
        <x:v>21.244</x:v>
      </x:c>
      <x:c t="n" s="0">
        <x:v>15.62631</x:v>
      </x:c>
      <x:c t="n" s="0">
        <x:v>18.33635</x:v>
      </x:c>
      <x:c t="n" s="0">
        <x:v>6.841043</x:v>
      </x:c>
      <x:c t="n" s="0">
        <x:v>6.001184</x:v>
      </x:c>
      <x:c t="n" s="0">
        <x:v>4.434074</x:v>
      </x:c>
      <x:c t="n" s="0">
        <x:v>5.902829</x:v>
      </x:c>
      <x:c t="n" s="0">
        <x:v>6.242506</x:v>
      </x:c>
      <x:c t="n" s="0">
        <x:v>4.533109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43942.9278472222</x:v>
      </x:c>
      <x:c t="n" s="7">
        <x:v>43942.9278472222</x:v>
      </x:c>
      <x:c t="n" s="0">
        <x:v>38.01542</x:v>
      </x:c>
      <x:c t="n" s="0">
        <x:v>54.20069</x:v>
      </x:c>
      <x:c t="n" s="0">
        <x:v>55.00383</x:v>
      </x:c>
      <x:c t="n" s="0">
        <x:v>59.65408</x:v>
      </x:c>
      <x:c t="n" s="0">
        <x:v>-30.06697</x:v>
      </x:c>
      <x:c t="n" s="0">
        <x:v>-25.62782</x:v>
      </x:c>
      <x:c t="n" s="0">
        <x:v>-28.18997</x:v>
      </x:c>
      <x:c t="n" s="0">
        <x:v>-15.8732</x:v>
      </x:c>
      <x:c t="n" s="0">
        <x:v>-2.230739</x:v>
      </x:c>
      <x:c t="n" s="0">
        <x:v>-3.075958</x:v>
      </x:c>
      <x:c t="n" s="0">
        <x:v>-1.81604</x:v>
      </x:c>
      <x:c t="n" s="0">
        <x:v>-1.567866</x:v>
      </x:c>
      <x:c t="n" s="0">
        <x:v>7.924489</x:v>
      </x:c>
      <x:c t="n" s="0">
        <x:v>12.76341</x:v>
      </x:c>
      <x:c t="n" s="0">
        <x:v>18.22245</x:v>
      </x:c>
      <x:c t="n" s="0">
        <x:v>16.27057</x:v>
      </x:c>
      <x:c t="n" s="0">
        <x:v>17.02509</x:v>
      </x:c>
      <x:c t="n" s="0">
        <x:v>16.74031</x:v>
      </x:c>
      <x:c t="n" s="0">
        <x:v>15.57067</x:v>
      </x:c>
      <x:c t="n" s="0">
        <x:v>16.24694</x:v>
      </x:c>
      <x:c t="n" s="0">
        <x:v>17.32159</x:v>
      </x:c>
      <x:c t="n" s="0">
        <x:v>21.9129</x:v>
      </x:c>
      <x:c t="n" s="0">
        <x:v>23.06552</x:v>
      </x:c>
      <x:c t="n" s="0">
        <x:v>21.6378</x:v>
      </x:c>
      <x:c t="n" s="0">
        <x:v>25.7727</x:v>
      </x:c>
      <x:c t="n" s="0">
        <x:v>28.48985</x:v>
      </x:c>
      <x:c t="n" s="0">
        <x:v>28.32142</x:v>
      </x:c>
      <x:c t="n" s="0">
        <x:v>28.12807</x:v>
      </x:c>
      <x:c t="n" s="0">
        <x:v>25.6064</x:v>
      </x:c>
      <x:c t="n" s="0">
        <x:v>24.79301</x:v>
      </x:c>
      <x:c t="n" s="0">
        <x:v>24.11631</x:v>
      </x:c>
      <x:c t="n" s="0">
        <x:v>21.75911</x:v>
      </x:c>
      <x:c t="n" s="0">
        <x:v>28.28007</x:v>
      </x:c>
      <x:c t="n" s="0">
        <x:v>25.84641</x:v>
      </x:c>
      <x:c t="n" s="0">
        <x:v>12.9768</x:v>
      </x:c>
      <x:c t="n" s="0">
        <x:v>6.389618</x:v>
      </x:c>
      <x:c t="n" s="0">
        <x:v>4.219162</x:v>
      </x:c>
      <x:c t="n" s="0">
        <x:v>4.999886</x:v>
      </x:c>
      <x:c t="n" s="0">
        <x:v>6.741014</x:v>
      </x:c>
      <x:c t="n" s="0">
        <x:v>4.788012</x:v>
      </x:c>
      <x:c t="n" s="0">
        <x:v>-30.06697</x:v>
      </x:c>
      <x:c t="n" s="0">
        <x:v>-26.05035</x:v>
      </x:c>
      <x:c t="n" s="0">
        <x:v>-28.18997</x:v>
      </x:c>
      <x:c t="n" s="0">
        <x:v>-13.96178</x:v>
      </x:c>
      <x:c t="n" s="0">
        <x:v>-7.029645</x:v>
      </x:c>
      <x:c t="n" s="0">
        <x:v>-1.090547</x:v>
      </x:c>
      <x:c t="n" s="0">
        <x:v>0.5555601</x:v>
      </x:c>
      <x:c t="n" s="0">
        <x:v>0.8458114</x:v>
      </x:c>
      <x:c t="n" s="0">
        <x:v>7.996976</x:v>
      </x:c>
      <x:c t="n" s="0">
        <x:v>12.42164</x:v>
      </x:c>
      <x:c t="n" s="0">
        <x:v>18.0785</x:v>
      </x:c>
      <x:c t="n" s="0">
        <x:v>12.03226</x:v>
      </x:c>
      <x:c t="n" s="0">
        <x:v>18.91701</x:v>
      </x:c>
      <x:c t="n" s="0">
        <x:v>19.03471</x:v>
      </x:c>
      <x:c t="n" s="0">
        <x:v>15.49854</x:v>
      </x:c>
      <x:c t="n" s="0">
        <x:v>14.46954</x:v>
      </x:c>
      <x:c t="n" s="0">
        <x:v>16.89642</x:v>
      </x:c>
      <x:c t="n" s="0">
        <x:v>22.91361</x:v>
      </x:c>
      <x:c t="n" s="0">
        <x:v>15.28531</x:v>
      </x:c>
      <x:c t="n" s="0">
        <x:v>20.64106</x:v>
      </x:c>
      <x:c t="n" s="0">
        <x:v>23.59002</x:v>
      </x:c>
      <x:c t="n" s="0">
        <x:v>29.25605</x:v>
      </x:c>
      <x:c t="n" s="0">
        <x:v>26.49604</x:v>
      </x:c>
      <x:c t="n" s="0">
        <x:v>28.88889</x:v>
      </x:c>
      <x:c t="n" s="0">
        <x:v>27.51401</x:v>
      </x:c>
      <x:c t="n" s="0">
        <x:v>25.14282</x:v>
      </x:c>
      <x:c t="n" s="0">
        <x:v>23.93183</x:v>
      </x:c>
      <x:c t="n" s="0">
        <x:v>18.54243</x:v>
      </x:c>
      <x:c t="n" s="0">
        <x:v>15.383</x:v>
      </x:c>
      <x:c t="n" s="0">
        <x:v>16.51762</x:v>
      </x:c>
      <x:c t="n" s="0">
        <x:v>8.903816</x:v>
      </x:c>
      <x:c t="n" s="0">
        <x:v>4.738373</x:v>
      </x:c>
      <x:c t="n" s="0">
        <x:v>4.597776</x:v>
      </x:c>
      <x:c t="n" s="0">
        <x:v>5.223084</x:v>
      </x:c>
      <x:c t="n" s="0">
        <x:v>7.931921</x:v>
      </x:c>
      <x:c t="n" s="0">
        <x:v>4.917263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43942.9278472222</x:v>
      </x:c>
      <x:c t="n" s="7">
        <x:v>43942.9278472222</x:v>
      </x:c>
      <x:c t="n" s="0">
        <x:v>36.92292</x:v>
      </x:c>
      <x:c t="n" s="0">
        <x:v>54.20069</x:v>
      </x:c>
      <x:c t="n" s="0">
        <x:v>47.73439</x:v>
      </x:c>
      <x:c t="n" s="0">
        <x:v>57.43559</x:v>
      </x:c>
      <x:c t="n" s="0">
        <x:v>-30.06697</x:v>
      </x:c>
      <x:c t="n" s="0">
        <x:v>-25.70512</x:v>
      </x:c>
      <x:c t="n" s="0">
        <x:v>-28.18997</x:v>
      </x:c>
      <x:c t="n" s="0">
        <x:v>-15.53616</x:v>
      </x:c>
      <x:c t="n" s="0">
        <x:v>-2.660114</x:v>
      </x:c>
      <x:c t="n" s="0">
        <x:v>-2.723248</x:v>
      </x:c>
      <x:c t="n" s="0">
        <x:v>-1.378304</x:v>
      </x:c>
      <x:c t="n" s="0">
        <x:v>-1.120506</x:v>
      </x:c>
      <x:c t="n" s="0">
        <x:v>7.958659</x:v>
      </x:c>
      <x:c t="n" s="0">
        <x:v>12.7418</x:v>
      </x:c>
      <x:c t="n" s="0">
        <x:v>18.20174</x:v>
      </x:c>
      <x:c t="n" s="0">
        <x:v>15.82277</x:v>
      </x:c>
      <x:c t="n" s="0">
        <x:v>17.63137</x:v>
      </x:c>
      <x:c t="n" s="0">
        <x:v>16.64373</x:v>
      </x:c>
      <x:c t="n" s="0">
        <x:v>15.85659</x:v>
      </x:c>
      <x:c t="n" s="0">
        <x:v>15.90871</x:v>
      </x:c>
      <x:c t="n" s="0">
        <x:v>17.59811</x:v>
      </x:c>
      <x:c t="n" s="0">
        <x:v>22.26874</x:v>
      </x:c>
      <x:c t="n" s="0">
        <x:v>22.5366</x:v>
      </x:c>
      <x:c t="n" s="0">
        <x:v>21.76891</x:v>
      </x:c>
      <x:c t="n" s="0">
        <x:v>25.41918</x:v>
      </x:c>
      <x:c t="n" s="0">
        <x:v>28.64413</x:v>
      </x:c>
      <x:c t="n" s="0">
        <x:v>29.41234</x:v>
      </x:c>
      <x:c t="n" s="0">
        <x:v>27.76167</x:v>
      </x:c>
      <x:c t="n" s="0">
        <x:v>26.30325</x:v>
      </x:c>
      <x:c t="n" s="0">
        <x:v>25.33089</x:v>
      </x:c>
      <x:c t="n" s="0">
        <x:v>23.88961</x:v>
      </x:c>
      <x:c t="n" s="0">
        <x:v>21.64205</x:v>
      </x:c>
      <x:c t="n" s="0">
        <x:v>27.62611</x:v>
      </x:c>
      <x:c t="n" s="0">
        <x:v>25.26327</x:v>
      </x:c>
      <x:c t="n" s="0">
        <x:v>12.56198</x:v>
      </x:c>
      <x:c t="n" s="0">
        <x:v>6.237762</x:v>
      </x:c>
      <x:c t="n" s="0">
        <x:v>4.330961</x:v>
      </x:c>
      <x:c t="n" s="0">
        <x:v>4.904611</x:v>
      </x:c>
      <x:c t="n" s="0">
        <x:v>6.667906</x:v>
      </x:c>
      <x:c t="n" s="0">
        <x:v>4.690641</x:v>
      </x:c>
      <x:c t="n" s="0">
        <x:v>-30.06697</x:v>
      </x:c>
      <x:c t="n" s="0">
        <x:v>-26.18259</x:v>
      </x:c>
      <x:c t="n" s="0">
        <x:v>-28.18997</x:v>
      </x:c>
      <x:c t="n" s="0">
        <x:v>-13.96178</x:v>
      </x:c>
      <x:c t="n" s="0">
        <x:v>-6.726933</x:v>
      </x:c>
      <x:c t="n" s="0">
        <x:v>-0.5684891</x:v>
      </x:c>
      <x:c t="n" s="0">
        <x:v>0.5555601</x:v>
      </x:c>
      <x:c t="n" s="0">
        <x:v>2.587455</x:v>
      </x:c>
      <x:c t="n" s="0">
        <x:v>8.153356</x:v>
      </x:c>
      <x:c t="n" s="0">
        <x:v>12.61317</x:v>
      </x:c>
      <x:c t="n" s="0">
        <x:v>18.0785</x:v>
      </x:c>
      <x:c t="n" s="0">
        <x:v>11.44072</x:v>
      </x:c>
      <x:c t="n" s="0">
        <x:v>20.09212</x:v>
      </x:c>
      <x:c t="n" s="0">
        <x:v>16.03111</x:v>
      </x:c>
      <x:c t="n" s="0">
        <x:v>17.48793</x:v>
      </x:c>
      <x:c t="n" s="0">
        <x:v>15.44687</x:v>
      </x:c>
      <x:c t="n" s="0">
        <x:v>17.34387</x:v>
      </x:c>
      <x:c t="n" s="0">
        <x:v>24.37677</x:v>
      </x:c>
      <x:c t="n" s="0">
        <x:v>14.66195</x:v>
      </x:c>
      <x:c t="n" s="0">
        <x:v>22.20087</x:v>
      </x:c>
      <x:c t="n" s="0">
        <x:v>25.01711</x:v>
      </x:c>
      <x:c t="n" s="0">
        <x:v>29.6285</x:v>
      </x:c>
      <x:c t="n" s="0">
        <x:v>33.1719</x:v>
      </x:c>
      <x:c t="n" s="0">
        <x:v>28.16363</x:v>
      </x:c>
      <x:c t="n" s="0">
        <x:v>26.2322</x:v>
      </x:c>
      <x:c t="n" s="0">
        <x:v>26.92033</x:v>
      </x:c>
      <x:c t="n" s="0">
        <x:v>22.67322</x:v>
      </x:c>
      <x:c t="n" s="0">
        <x:v>22.23311</x:v>
      </x:c>
      <x:c t="n" s="0">
        <x:v>15.14025</x:v>
      </x:c>
      <x:c t="n" s="0">
        <x:v>17.96703</x:v>
      </x:c>
      <x:c t="n" s="0">
        <x:v>9.333728</x:v>
      </x:c>
      <x:c t="n" s="0">
        <x:v>5.326784</x:v>
      </x:c>
      <x:c t="n" s="0">
        <x:v>3.951874</x:v>
      </x:c>
      <x:c t="n" s="0">
        <x:v>4.982985</x:v>
      </x:c>
      <x:c t="n" s="0">
        <x:v>5.988684</x:v>
      </x:c>
      <x:c t="n" s="0">
        <x:v>4.540462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43942.9278472222</x:v>
      </x:c>
      <x:c t="n" s="7">
        <x:v>43942.9278472222</x:v>
      </x:c>
      <x:c t="n" s="0">
        <x:v>37.41568</x:v>
      </x:c>
      <x:c t="n" s="0">
        <x:v>54.20069</x:v>
      </x:c>
      <x:c t="n" s="0">
        <x:v>59.01293</x:v>
      </x:c>
      <x:c t="n" s="0">
        <x:v>65.88657</x:v>
      </x:c>
      <x:c t="n" s="0">
        <x:v>-30.06697</x:v>
      </x:c>
      <x:c t="n" s="0">
        <x:v>-25.77238</x:v>
      </x:c>
      <x:c t="n" s="0">
        <x:v>-28.18997</x:v>
      </x:c>
      <x:c t="n" s="0">
        <x:v>-15.26769</x:v>
      </x:c>
      <x:c t="n" s="0">
        <x:v>-3.063738</x:v>
      </x:c>
      <x:c t="n" s="0">
        <x:v>-2.157893</x:v>
      </x:c>
      <x:c t="n" s="0">
        <x:v>-1.036499</x:v>
      </x:c>
      <x:c t="n" s="0">
        <x:v>0.295934</x:v>
      </x:c>
      <x:c t="n" s="0">
        <x:v>8.050035</x:v>
      </x:c>
      <x:c t="n" s="0">
        <x:v>12.72326</x:v>
      </x:c>
      <x:c t="n" s="0">
        <x:v>17.8819</x:v>
      </x:c>
      <x:c t="n" s="0">
        <x:v>15.40002</x:v>
      </x:c>
      <x:c t="n" s="0">
        <x:v>18.08958</x:v>
      </x:c>
      <x:c t="n" s="0">
        <x:v>16.42431</x:v>
      </x:c>
      <x:c t="n" s="0">
        <x:v>15.84425</x:v>
      </x:c>
      <x:c t="n" s="0">
        <x:v>16.13266</x:v>
      </x:c>
      <x:c t="n" s="0">
        <x:v>17.19391</x:v>
      </x:c>
      <x:c t="n" s="0">
        <x:v>22.33847</x:v>
      </x:c>
      <x:c t="n" s="0">
        <x:v>21.92623</x:v>
      </x:c>
      <x:c t="n" s="0">
        <x:v>21.46266</x:v>
      </x:c>
      <x:c t="n" s="0">
        <x:v>25.50513</x:v>
      </x:c>
      <x:c t="n" s="0">
        <x:v>28.99883</x:v>
      </x:c>
      <x:c t="n" s="0">
        <x:v>29.71786</x:v>
      </x:c>
      <x:c t="n" s="0">
        <x:v>28.06548</x:v>
      </x:c>
      <x:c t="n" s="0">
        <x:v>26.14007</x:v>
      </x:c>
      <x:c t="n" s="0">
        <x:v>25.13628</x:v>
      </x:c>
      <x:c t="n" s="0">
        <x:v>23.74847</x:v>
      </x:c>
      <x:c t="n" s="0">
        <x:v>21.6108</x:v>
      </x:c>
      <x:c t="n" s="0">
        <x:v>26.99452</x:v>
      </x:c>
      <x:c t="n" s="0">
        <x:v>24.70163</x:v>
      </x:c>
      <x:c t="n" s="0">
        <x:v>12.21462</x:v>
      </x:c>
      <x:c t="n" s="0">
        <x:v>6.217155</x:v>
      </x:c>
      <x:c t="n" s="0">
        <x:v>4.3658</x:v>
      </x:c>
      <x:c t="n" s="0">
        <x:v>4.963472</x:v>
      </x:c>
      <x:c t="n" s="0">
        <x:v>6.801352</x:v>
      </x:c>
      <x:c t="n" s="0">
        <x:v>4.712624</x:v>
      </x:c>
      <x:c t="n" s="0">
        <x:v>-30.06697</x:v>
      </x:c>
      <x:c t="n" s="0">
        <x:v>-26.18259</x:v>
      </x:c>
      <x:c t="n" s="0">
        <x:v>-28.18997</x:v>
      </x:c>
      <x:c t="n" s="0">
        <x:v>-13.96178</x:v>
      </x:c>
      <x:c t="n" s="0">
        <x:v>-6.726933</x:v>
      </x:c>
      <x:c t="n" s="0">
        <x:v>0.182503</x:v>
      </x:c>
      <x:c t="n" s="0">
        <x:v>0.5555601</x:v>
      </x:c>
      <x:c t="n" s="0">
        <x:v>4.492494</x:v>
      </x:c>
      <x:c t="n" s="0">
        <x:v>9.477991</x:v>
      </x:c>
      <x:c t="n" s="0">
        <x:v>12.61317</x:v>
      </x:c>
      <x:c t="n" s="0">
        <x:v>12.34348</x:v>
      </x:c>
      <x:c t="n" s="0">
        <x:v>10.97837</x:v>
      </x:c>
      <x:c t="n" s="0">
        <x:v>18.19275</x:v>
      </x:c>
      <x:c t="n" s="0">
        <x:v>13.41997</x:v>
      </x:c>
      <x:c t="n" s="0">
        <x:v>14.41215</x:v>
      </x:c>
      <x:c t="n" s="0">
        <x:v>17.86084</x:v>
      </x:c>
      <x:c t="n" s="0">
        <x:v>14.04916</x:v>
      </x:c>
      <x:c t="n" s="0">
        <x:v>21.45507</x:v>
      </x:c>
      <x:c t="n" s="0">
        <x:v>17.74602</x:v>
      </x:c>
      <x:c t="n" s="0">
        <x:v>19.80822</x:v>
      </x:c>
      <x:c t="n" s="0">
        <x:v>25.95979</x:v>
      </x:c>
      <x:c t="n" s="0">
        <x:v>28.65941</x:v>
      </x:c>
      <x:c t="n" s="0">
        <x:v>32.09339</x:v>
      </x:c>
      <x:c t="n" s="0">
        <x:v>27.45712</x:v>
      </x:c>
      <x:c t="n" s="0">
        <x:v>29.07554</x:v>
      </x:c>
      <x:c t="n" s="0">
        <x:v>24.53268</x:v>
      </x:c>
      <x:c t="n" s="0">
        <x:v>22.69111</x:v>
      </x:c>
      <x:c t="n" s="0">
        <x:v>19.94107</x:v>
      </x:c>
      <x:c t="n" s="0">
        <x:v>15.92976</x:v>
      </x:c>
      <x:c t="n" s="0">
        <x:v>18.19897</x:v>
      </x:c>
      <x:c t="n" s="0">
        <x:v>9.357304</x:v>
      </x:c>
      <x:c t="n" s="0">
        <x:v>6.975889</x:v>
      </x:c>
      <x:c t="n" s="0">
        <x:v>4.734354</x:v>
      </x:c>
      <x:c t="n" s="0">
        <x:v>4.916144</x:v>
      </x:c>
      <x:c t="n" s="0">
        <x:v>7.972568</x:v>
      </x:c>
      <x:c t="n" s="0">
        <x:v>5.208846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43942.9278472222</x:v>
      </x:c>
      <x:c t="n" s="7">
        <x:v>43942.9278472222</x:v>
      </x:c>
      <x:c t="n" s="0">
        <x:v>36.54647</x:v>
      </x:c>
      <x:c t="n" s="0">
        <x:v>54.20069</x:v>
      </x:c>
      <x:c t="n" s="0">
        <x:v>62.52834</x:v>
      </x:c>
      <x:c t="n" s="0">
        <x:v>66.46649</x:v>
      </x:c>
      <x:c t="n" s="0">
        <x:v>-30.06697</x:v>
      </x:c>
      <x:c t="n" s="0">
        <x:v>-25.8306</x:v>
      </x:c>
      <x:c t="n" s="0">
        <x:v>-28.18997</x:v>
      </x:c>
      <x:c t="n" s="0">
        <x:v>-15.05085</x:v>
      </x:c>
      <x:c t="n" s="0">
        <x:v>-3.44088</x:v>
      </x:c>
      <x:c t="n" s="0">
        <x:v>-1.727247</x:v>
      </x:c>
      <x:c t="n" s="0">
        <x:v>-0.7573105</x:v>
      </x:c>
      <x:c t="n" s="0">
        <x:v>1.222003</x:v>
      </x:c>
      <x:c t="n" s="0">
        <x:v>8.50382</x:v>
      </x:c>
      <x:c t="n" s="0">
        <x:v>12.8517</x:v>
      </x:c>
      <x:c t="n" s="0">
        <x:v>17.39917</x:v>
      </x:c>
      <x:c t="n" s="0">
        <x:v>14.82728</x:v>
      </x:c>
      <x:c t="n" s="0">
        <x:v>17.46893</x:v>
      </x:c>
      <x:c t="n" s="0">
        <x:v>16.00052</x:v>
      </x:c>
      <x:c t="n" s="0">
        <x:v>15.66242</x:v>
      </x:c>
      <x:c t="n" s="0">
        <x:v>16.58647</x:v>
      </x:c>
      <x:c t="n" s="0">
        <x:v>17.26226</x:v>
      </x:c>
      <x:c t="n" s="0">
        <x:v>22.35051</x:v>
      </x:c>
      <x:c t="n" s="0">
        <x:v>22.10389</x:v>
      </x:c>
      <x:c t="n" s="0">
        <x:v>21.59762</x:v>
      </x:c>
      <x:c t="n" s="0">
        <x:v>26.02257</x:v>
      </x:c>
      <x:c t="n" s="0">
        <x:v>29.01194</x:v>
      </x:c>
      <x:c t="n" s="0">
        <x:v>30.02203</x:v>
      </x:c>
      <x:c t="n" s="0">
        <x:v>28.04058</x:v>
      </x:c>
      <x:c t="n" s="0">
        <x:v>26.77058</x:v>
      </x:c>
      <x:c t="n" s="0">
        <x:v>25.19316</x:v>
      </x:c>
      <x:c t="n" s="0">
        <x:v>23.76059</x:v>
      </x:c>
      <x:c t="n" s="0">
        <x:v>21.26442</x:v>
      </x:c>
      <x:c t="n" s="0">
        <x:v>26.37653</x:v>
      </x:c>
      <x:c t="n" s="0">
        <x:v>24.18929</x:v>
      </x:c>
      <x:c t="n" s="0">
        <x:v>11.7506</x:v>
      </x:c>
      <x:c t="n" s="0">
        <x:v>6.283088</x:v>
      </x:c>
      <x:c t="n" s="0">
        <x:v>4.468146</x:v>
      </x:c>
      <x:c t="n" s="0">
        <x:v>4.853989</x:v>
      </x:c>
      <x:c t="n" s="0">
        <x:v>6.907931</x:v>
      </x:c>
      <x:c t="n" s="0">
        <x:v>4.881895</x:v>
      </x:c>
      <x:c t="n" s="0">
        <x:v>-30.06697</x:v>
      </x:c>
      <x:c t="n" s="0">
        <x:v>-26.18259</x:v>
      </x:c>
      <x:c t="n" s="0">
        <x:v>-28.18997</x:v>
      </x:c>
      <x:c t="n" s="0">
        <x:v>-13.96178</x:v>
      </x:c>
      <x:c t="n" s="0">
        <x:v>-6.726933</x:v>
      </x:c>
      <x:c t="n" s="0">
        <x:v>0.182503</x:v>
      </x:c>
      <x:c t="n" s="0">
        <x:v>0.6241336</x:v>
      </x:c>
      <x:c t="n" s="0">
        <x:v>4.492494</x:v>
      </x:c>
      <x:c t="n" s="0">
        <x:v>10.49162</x:v>
      </x:c>
      <x:c t="n" s="0">
        <x:v>14.22917</x:v>
      </x:c>
      <x:c t="n" s="0">
        <x:v>12.34348</x:v>
      </x:c>
      <x:c t="n" s="0">
        <x:v>4.275732</x:v>
      </x:c>
      <x:c t="n" s="0">
        <x:v>7.521528</x:v>
      </x:c>
      <x:c t="n" s="0">
        <x:v>12.0246</x:v>
      </x:c>
      <x:c t="n" s="0">
        <x:v>13.67298</x:v>
      </x:c>
      <x:c t="n" s="0">
        <x:v>16.83103</x:v>
      </x:c>
      <x:c t="n" s="0">
        <x:v>19.87394</x:v>
      </x:c>
      <x:c t="n" s="0">
        <x:v>22.1147</x:v>
      </x:c>
      <x:c t="n" s="0">
        <x:v>22.01292</x:v>
      </x:c>
      <x:c t="n" s="0">
        <x:v>22.2203</x:v>
      </x:c>
      <x:c t="n" s="0">
        <x:v>31.21387</x:v>
      </x:c>
      <x:c t="n" s="0">
        <x:v>29.92928</x:v>
      </x:c>
      <x:c t="n" s="0">
        <x:v>28.82648</x:v>
      </x:c>
      <x:c t="n" s="0">
        <x:v>27.82971</x:v>
      </x:c>
      <x:c t="n" s="0">
        <x:v>28.5663</x:v>
      </x:c>
      <x:c t="n" s="0">
        <x:v>25.25001</x:v>
      </x:c>
      <x:c t="n" s="0">
        <x:v>23.83618</x:v>
      </x:c>
      <x:c t="n" s="0">
        <x:v>17.56593</x:v>
      </x:c>
      <x:c t="n" s="0">
        <x:v>16.72924</x:v>
      </x:c>
      <x:c t="n" s="0">
        <x:v>17.42625</x:v>
      </x:c>
      <x:c t="n" s="0">
        <x:v>5.709002</x:v>
      </x:c>
      <x:c t="n" s="0">
        <x:v>6.153555</x:v>
      </x:c>
      <x:c t="n" s="0">
        <x:v>5.074047</x:v>
      </x:c>
      <x:c t="n" s="0">
        <x:v>4.505104</x:v>
      </x:c>
      <x:c t="n" s="0">
        <x:v>7.207415</x:v>
      </x:c>
      <x:c t="n" s="0">
        <x:v>5.712762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43942.9278472222</x:v>
      </x:c>
      <x:c t="n" s="7">
        <x:v>43942.9278472222</x:v>
      </x:c>
      <x:c t="n" s="0">
        <x:v>37.0984</x:v>
      </x:c>
      <x:c t="n" s="0">
        <x:v>54.20069</x:v>
      </x:c>
      <x:c t="n" s="0">
        <x:v>61.27575</x:v>
      </x:c>
      <x:c t="n" s="0">
        <x:v>66.28165</x:v>
      </x:c>
      <x:c t="n" s="0">
        <x:v>-30.06697</x:v>
      </x:c>
      <x:c t="n" s="0">
        <x:v>-26.01225</x:v>
      </x:c>
      <x:c t="n" s="0">
        <x:v>-28.18997</x:v>
      </x:c>
      <x:c t="n" s="0">
        <x:v>-14.20741</x:v>
      </x:c>
      <x:c t="n" s="0">
        <x:v>-3.791118</x:v>
      </x:c>
      <x:c t="n" s="0">
        <x:v>-1.39051</x:v>
      </x:c>
      <x:c t="n" s="0">
        <x:v>-0.5218425</x:v>
      </x:c>
      <x:c t="n" s="0">
        <x:v>2.12298</x:v>
      </x:c>
      <x:c t="n" s="0">
        <x:v>8.857042</x:v>
      </x:c>
      <x:c t="n" s="0">
        <x:v>13.16678</x:v>
      </x:c>
      <x:c t="n" s="0">
        <x:v>16.93966</x:v>
      </x:c>
      <x:c t="n" s="0">
        <x:v>14.20688</x:v>
      </x:c>
      <x:c t="n" s="0">
        <x:v>16.85813</x:v>
      </x:c>
      <x:c t="n" s="0">
        <x:v>15.88079</x:v>
      </x:c>
      <x:c t="n" s="0">
        <x:v>15.2899</x:v>
      </x:c>
      <x:c t="n" s="0">
        <x:v>16.03782</x:v>
      </x:c>
      <x:c t="n" s="0">
        <x:v>18.06558</x:v>
      </x:c>
      <x:c t="n" s="0">
        <x:v>22.34533</x:v>
      </x:c>
      <x:c t="n" s="0">
        <x:v>22.18153</x:v>
      </x:c>
      <x:c t="n" s="0">
        <x:v>21.45801</x:v>
      </x:c>
      <x:c t="n" s="0">
        <x:v>27.01622</x:v>
      </x:c>
      <x:c t="n" s="0">
        <x:v>28.93018</x:v>
      </x:c>
      <x:c t="n" s="0">
        <x:v>29.61984</x:v>
      </x:c>
      <x:c t="n" s="0">
        <x:v>27.9456</x:v>
      </x:c>
      <x:c t="n" s="0">
        <x:v>27.21465</x:v>
      </x:c>
      <x:c t="n" s="0">
        <x:v>24.99165</x:v>
      </x:c>
      <x:c t="n" s="0">
        <x:v>23.60746</x:v>
      </x:c>
      <x:c t="n" s="0">
        <x:v>21.06343</x:v>
      </x:c>
      <x:c t="n" s="0">
        <x:v>25.78403</x:v>
      </x:c>
      <x:c t="n" s="0">
        <x:v>23.65743</x:v>
      </x:c>
      <x:c t="n" s="0">
        <x:v>11.33953</x:v>
      </x:c>
      <x:c t="n" s="0">
        <x:v>6.444558</x:v>
      </x:c>
      <x:c t="n" s="0">
        <x:v>4.72063</x:v>
      </x:c>
      <x:c t="n" s="0">
        <x:v>4.852018</x:v>
      </x:c>
      <x:c t="n" s="0">
        <x:v>6.837234</x:v>
      </x:c>
      <x:c t="n" s="0">
        <x:v>4.871827</x:v>
      </x:c>
      <x:c t="n" s="0">
        <x:v>-30.06697</x:v>
      </x:c>
      <x:c t="n" s="0">
        <x:v>-27.98684</x:v>
      </x:c>
      <x:c t="n" s="0">
        <x:v>-21.62961</x:v>
      </x:c>
      <x:c t="n" s="0">
        <x:v>-10.10296</x:v>
      </x:c>
      <x:c t="n" s="0">
        <x:v>-6.726933</x:v>
      </x:c>
      <x:c t="n" s="0">
        <x:v>0.182503</x:v>
      </x:c>
      <x:c t="n" s="0">
        <x:v>0.6467528</x:v>
      </x:c>
      <x:c t="n" s="0">
        <x:v>5.742997</x:v>
      </x:c>
      <x:c t="n" s="0">
        <x:v>10.49162</x:v>
      </x:c>
      <x:c t="n" s="0">
        <x:v>14.65718</x:v>
      </x:c>
      <x:c t="n" s="0">
        <x:v>12.34348</x:v>
      </x:c>
      <x:c t="n" s="0">
        <x:v>4.275732</x:v>
      </x:c>
      <x:c t="n" s="0">
        <x:v>13.16935</x:v>
      </x:c>
      <x:c t="n" s="0">
        <x:v>16.18288</x:v>
      </x:c>
      <x:c t="n" s="0">
        <x:v>12.06626</x:v>
      </x:c>
      <x:c t="n" s="0">
        <x:v>13.01392</x:v>
      </x:c>
      <x:c t="n" s="0">
        <x:v>20.71409</x:v>
      </x:c>
      <x:c t="n" s="0">
        <x:v>22.82534</x:v>
      </x:c>
      <x:c t="n" s="0">
        <x:v>22.77869</x:v>
      </x:c>
      <x:c t="n" s="0">
        <x:v>19.70752</x:v>
      </x:c>
      <x:c t="n" s="0">
        <x:v>24.98522</x:v>
      </x:c>
      <x:c t="n" s="0">
        <x:v>29.19403</x:v>
      </x:c>
      <x:c t="n" s="0">
        <x:v>29.39221</x:v>
      </x:c>
      <x:c t="n" s="0">
        <x:v>28.81683</x:v>
      </x:c>
      <x:c t="n" s="0">
        <x:v>28.02248</x:v>
      </x:c>
      <x:c t="n" s="0">
        <x:v>22.61926</x:v>
      </x:c>
      <x:c t="n" s="0">
        <x:v>22.10085</x:v>
      </x:c>
      <x:c t="n" s="0">
        <x:v>21.28362</x:v>
      </x:c>
      <x:c t="n" s="0">
        <x:v>17.81197</x:v>
      </x:c>
      <x:c t="n" s="0">
        <x:v>18.6923</x:v>
      </x:c>
      <x:c t="n" s="0">
        <x:v>7.852759</x:v>
      </x:c>
      <x:c t="n" s="0">
        <x:v>6.492105</x:v>
      </x:c>
      <x:c t="n" s="0">
        <x:v>5.534472</x:v>
      </x:c>
      <x:c t="n" s="0">
        <x:v>4.455472</x:v>
      </x:c>
      <x:c t="n" s="0">
        <x:v>6.084239</x:v>
      </x:c>
      <x:c t="n" s="0">
        <x:v>4.561849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43942.9278472222</x:v>
      </x:c>
      <x:c t="n" s="7">
        <x:v>43942.9278472222</x:v>
      </x:c>
      <x:c t="n" s="0">
        <x:v>37.51068</x:v>
      </x:c>
      <x:c t="n" s="0">
        <x:v>54.20069</x:v>
      </x:c>
      <x:c t="n" s="0">
        <x:v>60.84707</x:v>
      </x:c>
      <x:c t="n" s="0">
        <x:v>65.88657</x:v>
      </x:c>
      <x:c t="n" s="0">
        <x:v>-30.06697</x:v>
      </x:c>
      <x:c t="n" s="0">
        <x:v>-26.25118</x:v>
      </x:c>
      <x:c t="n" s="0">
        <x:v>-26.64665</x:v>
      </x:c>
      <x:c t="n" s="0">
        <x:v>-13.30972</x:v>
      </x:c>
      <x:c t="n" s="0">
        <x:v>-4.114357</x:v>
      </x:c>
      <x:c t="n" s="0">
        <x:v>-1.122253</x:v>
      </x:c>
      <x:c t="n" s="0">
        <x:v>-0.3303846</x:v>
      </x:c>
      <x:c t="n" s="0">
        <x:v>2.878379</x:v>
      </x:c>
      <x:c t="n" s="0">
        <x:v>9.137506</x:v>
      </x:c>
      <x:c t="n" s="0">
        <x:v>13.41888</x:v>
      </x:c>
      <x:c t="n" s="0">
        <x:v>16.50462</x:v>
      </x:c>
      <x:c t="n" s="0">
        <x:v>13.59635</x:v>
      </x:c>
      <x:c t="n" s="0">
        <x:v>16.99305</x:v>
      </x:c>
      <x:c t="n" s="0">
        <x:v>15.92622</x:v>
      </x:c>
      <x:c t="n" s="0">
        <x:v>15.756</x:v>
      </x:c>
      <x:c t="n" s="0">
        <x:v>16.17739</x:v>
      </x:c>
      <x:c t="n" s="0">
        <x:v>18.46834</x:v>
      </x:c>
      <x:c t="n" s="0">
        <x:v>22.40661</x:v>
      </x:c>
      <x:c t="n" s="0">
        <x:v>21.80738</x:v>
      </x:c>
      <x:c t="n" s="0">
        <x:v>22.03577</x:v>
      </x:c>
      <x:c t="n" s="0">
        <x:v>27.39628</x:v>
      </x:c>
      <x:c t="n" s="0">
        <x:v>29.03262</x:v>
      </x:c>
      <x:c t="n" s="0">
        <x:v>30.11043</x:v>
      </x:c>
      <x:c t="n" s="0">
        <x:v>28.06139</x:v>
      </x:c>
      <x:c t="n" s="0">
        <x:v>27.00764</x:v>
      </x:c>
      <x:c t="n" s="0">
        <x:v>24.69596</x:v>
      </x:c>
      <x:c t="n" s="0">
        <x:v>23.37864</x:v>
      </x:c>
      <x:c t="n" s="0">
        <x:v>21.05397</x:v>
      </x:c>
      <x:c t="n" s="0">
        <x:v>25.19179</x:v>
      </x:c>
      <x:c t="n" s="0">
        <x:v>23.17789</x:v>
      </x:c>
      <x:c t="n" s="0">
        <x:v>10.94714</x:v>
      </x:c>
      <x:c t="n" s="0">
        <x:v>6.345277</x:v>
      </x:c>
      <x:c t="n" s="0">
        <x:v>4.708622</x:v>
      </x:c>
      <x:c t="n" s="0">
        <x:v>4.923513</x:v>
      </x:c>
      <x:c t="n" s="0">
        <x:v>6.866892</x:v>
      </x:c>
      <x:c t="n" s="0">
        <x:v>4.881594</x:v>
      </x:c>
      <x:c t="n" s="0">
        <x:v>-30.06697</x:v>
      </x:c>
      <x:c t="n" s="0">
        <x:v>-27.98684</x:v>
      </x:c>
      <x:c t="n" s="0">
        <x:v>-21.62961</x:v>
      </x:c>
      <x:c t="n" s="0">
        <x:v>-10.10296</x:v>
      </x:c>
      <x:c t="n" s="0">
        <x:v>-6.330745</x:v>
      </x:c>
      <x:c t="n" s="0">
        <x:v>0.182503</x:v>
      </x:c>
      <x:c t="n" s="0">
        <x:v>0.6467528</x:v>
      </x:c>
      <x:c t="n" s="0">
        <x:v>5.742997</x:v>
      </x:c>
      <x:c t="n" s="0">
        <x:v>9.387676</x:v>
      </x:c>
      <x:c t="n" s="0">
        <x:v>14.65718</x:v>
      </x:c>
      <x:c t="n" s="0">
        <x:v>14.32263</x:v>
      </x:c>
      <x:c t="n" s="0">
        <x:v>4.275732</x:v>
      </x:c>
      <x:c t="n" s="0">
        <x:v>18.19742</x:v>
      </x:c>
      <x:c t="n" s="0">
        <x:v>17.32276</x:v>
      </x:c>
      <x:c t="n" s="0">
        <x:v>19.26371</x:v>
      </x:c>
      <x:c t="n" s="0">
        <x:v>19.02231</x:v>
      </x:c>
      <x:c t="n" s="0">
        <x:v>20.15352</x:v>
      </x:c>
      <x:c t="n" s="0">
        <x:v>22.48824</x:v>
      </x:c>
      <x:c t="n" s="0">
        <x:v>19.2353</x:v>
      </x:c>
      <x:c t="n" s="0">
        <x:v>26.09168</x:v>
      </x:c>
      <x:c t="n" s="0">
        <x:v>30.79304</x:v>
      </x:c>
      <x:c t="n" s="0">
        <x:v>28.07763</x:v>
      </x:c>
      <x:c t="n" s="0">
        <x:v>31.97643</x:v>
      </x:c>
      <x:c t="n" s="0">
        <x:v>27.77539</x:v>
      </x:c>
      <x:c t="n" s="0">
        <x:v>26.34443</x:v>
      </x:c>
      <x:c t="n" s="0">
        <x:v>23.21861</x:v>
      </x:c>
      <x:c t="n" s="0">
        <x:v>22.31561</x:v>
      </x:c>
      <x:c t="n" s="0">
        <x:v>20.68283</x:v>
      </x:c>
      <x:c t="n" s="0">
        <x:v>16.24406</x:v>
      </x:c>
      <x:c t="n" s="0">
        <x:v>17.63922</x:v>
      </x:c>
      <x:c t="n" s="0">
        <x:v>7.345515</x:v>
      </x:c>
      <x:c t="n" s="0">
        <x:v>6.484211</x:v>
      </x:c>
      <x:c t="n" s="0">
        <x:v>4.869195</x:v>
      </x:c>
      <x:c t="n" s="0">
        <x:v>5.659527</x:v>
      </x:c>
      <x:c t="n" s="0">
        <x:v>7.506216</x:v>
      </x:c>
      <x:c t="n" s="0">
        <x:v>4.517006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43942.9278472222</x:v>
      </x:c>
      <x:c t="n" s="7">
        <x:v>43942.9278472222</x:v>
      </x:c>
      <x:c t="n" s="0">
        <x:v>38.46152</x:v>
      </x:c>
      <x:c t="n" s="0">
        <x:v>54.20069</x:v>
      </x:c>
      <x:c t="n" s="0">
        <x:v>62.20297</x:v>
      </x:c>
      <x:c t="n" s="0">
        <x:v>67.43559</x:v>
      </x:c>
      <x:c t="n" s="0">
        <x:v>-30.06697</x:v>
      </x:c>
      <x:c t="n" s="0">
        <x:v>-26.46579</x:v>
      </x:c>
      <x:c t="n" s="0">
        <x:v>-25.45009</x:v>
      </x:c>
      <x:c t="n" s="0">
        <x:v>-12.66709</x:v>
      </x:c>
      <x:c t="n" s="0">
        <x:v>-4.317122</x:v>
      </x:c>
      <x:c t="n" s="0">
        <x:v>-0.9055838</x:v>
      </x:c>
      <x:c t="n" s="0">
        <x:v>-0.1733024</x:v>
      </x:c>
      <x:c t="n" s="0">
        <x:v>3.433481</x:v>
      </x:c>
      <x:c t="n" s="0">
        <x:v>8.841285</x:v>
      </x:c>
      <x:c t="n" s="0">
        <x:v>13.6668</x:v>
      </x:c>
      <x:c t="n" s="0">
        <x:v>16.48821</x:v>
      </x:c>
      <x:c t="n" s="0">
        <x:v>16.51871</x:v>
      </x:c>
      <x:c t="n" s="0">
        <x:v>17.19107</x:v>
      </x:c>
      <x:c t="n" s="0">
        <x:v>16.61971</x:v>
      </x:c>
      <x:c t="n" s="0">
        <x:v>16.34795</x:v>
      </x:c>
      <x:c t="n" s="0">
        <x:v>18.1953</x:v>
      </x:c>
      <x:c t="n" s="0">
        <x:v>18.6233</x:v>
      </x:c>
      <x:c t="n" s="0">
        <x:v>22.31086</x:v>
      </x:c>
      <x:c t="n" s="0">
        <x:v>21.82318</x:v>
      </x:c>
      <x:c t="n" s="0">
        <x:v>22.19929</x:v>
      </x:c>
      <x:c t="n" s="0">
        <x:v>27.38825</x:v>
      </x:c>
      <x:c t="n" s="0">
        <x:v>28.67033</x:v>
      </x:c>
      <x:c t="n" s="0">
        <x:v>30.18084</x:v>
      </x:c>
      <x:c t="n" s="0">
        <x:v>27.94312</x:v>
      </x:c>
      <x:c t="n" s="0">
        <x:v>26.95224</x:v>
      </x:c>
      <x:c t="n" s="0">
        <x:v>24.62957</x:v>
      </x:c>
      <x:c t="n" s="0">
        <x:v>23.23443</x:v>
      </x:c>
      <x:c t="n" s="0">
        <x:v>21.07034</x:v>
      </x:c>
      <x:c t="n" s="0">
        <x:v>24.59236</x:v>
      </x:c>
      <x:c t="n" s="0">
        <x:v>22.65543</x:v>
      </x:c>
      <x:c t="n" s="0">
        <x:v>10.54969</x:v>
      </x:c>
      <x:c t="n" s="0">
        <x:v>6.162399</x:v>
      </x:c>
      <x:c t="n" s="0">
        <x:v>4.59199</x:v>
      </x:c>
      <x:c t="n" s="0">
        <x:v>4.901182</x:v>
      </x:c>
      <x:c t="n" s="0">
        <x:v>6.853321</x:v>
      </x:c>
      <x:c t="n" s="0">
        <x:v>4.898821</x:v>
      </x:c>
      <x:c t="n" s="0">
        <x:v>-30.06697</x:v>
      </x:c>
      <x:c t="n" s="0">
        <x:v>-27.98684</x:v>
      </x:c>
      <x:c t="n" s="0">
        <x:v>-21.62961</x:v>
      </x:c>
      <x:c t="n" s="0">
        <x:v>-10.10296</x:v>
      </x:c>
      <x:c t="n" s="0">
        <x:v>-5.741501</x:v>
      </x:c>
      <x:c t="n" s="0">
        <x:v>0.182503</x:v>
      </x:c>
      <x:c t="n" s="0">
        <x:v>0.6467528</x:v>
      </x:c>
      <x:c t="n" s="0">
        <x:v>5.742997</x:v>
      </x:c>
      <x:c t="n" s="0">
        <x:v>6.527896</x:v>
      </x:c>
      <x:c t="n" s="0">
        <x:v>15.01047</x:v>
      </x:c>
      <x:c t="n" s="0">
        <x:v>16.39091</x:v>
      </x:c>
      <x:c t="n" s="0">
        <x:v>24.28212</x:v>
      </x:c>
      <x:c t="n" s="0">
        <x:v>18.19742</x:v>
      </x:c>
      <x:c t="n" s="0">
        <x:v>19.60816</x:v>
      </x:c>
      <x:c t="n" s="0">
        <x:v>17.01748</x:v>
      </x:c>
      <x:c t="n" s="0">
        <x:v>24.10293</x:v>
      </x:c>
      <x:c t="n" s="0">
        <x:v>19.00906</x:v>
      </x:c>
      <x:c t="n" s="0">
        <x:v>21.19261</x:v>
      </x:c>
      <x:c t="n" s="0">
        <x:v>24.0591</x:v>
      </x:c>
      <x:c t="n" s="0">
        <x:v>19.11597</x:v>
      </x:c>
      <x:c t="n" s="0">
        <x:v>22.04282</x:v>
      </x:c>
      <x:c t="n" s="0">
        <x:v>24.0838</x:v>
      </x:c>
      <x:c t="n" s="0">
        <x:v>30.60342</x:v>
      </x:c>
      <x:c t="n" s="0">
        <x:v>26.22858</x:v>
      </x:c>
      <x:c t="n" s="0">
        <x:v>25.09243</x:v>
      </x:c>
      <x:c t="n" s="0">
        <x:v>23.62585</x:v>
      </x:c>
      <x:c t="n" s="0">
        <x:v>21.60368</x:v>
      </x:c>
      <x:c t="n" s="0">
        <x:v>20.35901</x:v>
      </x:c>
      <x:c t="n" s="0">
        <x:v>16.41546</x:v>
      </x:c>
      <x:c t="n" s="0">
        <x:v>15.43674</x:v>
      </x:c>
      <x:c t="n" s="0">
        <x:v>8.098405</x:v>
      </x:c>
      <x:c t="n" s="0">
        <x:v>4.40479</x:v>
      </x:c>
      <x:c t="n" s="0">
        <x:v>4.086533</x:v>
      </x:c>
      <x:c t="n" s="0">
        <x:v>5.463523</x:v>
      </x:c>
      <x:c t="n" s="0">
        <x:v>6.687354</x:v>
      </x:c>
      <x:c t="n" s="0">
        <x:v>5.258749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43942.9278472222</x:v>
      </x:c>
      <x:c t="n" s="7">
        <x:v>43942.9278472222</x:v>
      </x:c>
      <x:c t="n" s="0">
        <x:v>36.38628</x:v>
      </x:c>
      <x:c t="n" s="0">
        <x:v>54.20069</x:v>
      </x:c>
      <x:c t="n" s="0">
        <x:v>60.74614</x:v>
      </x:c>
      <x:c t="n" s="0">
        <x:v>66.46649</x:v>
      </x:c>
      <x:c t="n" s="0">
        <x:v>-30.06697</x:v>
      </x:c>
      <x:c t="n" s="0">
        <x:v>-26.65825</x:v>
      </x:c>
      <x:c t="n" s="0">
        <x:v>-24.63765</x:v>
      </x:c>
      <x:c t="n" s="0">
        <x:v>-12.18476</x:v>
      </x:c>
      <x:c t="n" s="0">
        <x:v>-4.498115</x:v>
      </x:c>
      <x:c t="n" s="0">
        <x:v>-0.7287329</x:v>
      </x:c>
      <x:c t="n" s="0">
        <x:v>0.2772801</x:v>
      </x:c>
      <x:c t="n" s="0">
        <x:v>3.93041</x:v>
      </x:c>
      <x:c t="n" s="0">
        <x:v>8.571252</x:v>
      </x:c>
      <x:c t="n" s="0">
        <x:v>13.89079</x:v>
      </x:c>
      <x:c t="n" s="0">
        <x:v>16.47414</x:v>
      </x:c>
      <x:c t="n" s="0">
        <x:v>18.88972</x:v>
      </x:c>
      <x:c t="n" s="0">
        <x:v>17.84709</x:v>
      </x:c>
      <x:c t="n" s="0">
        <x:v>17.07461</x:v>
      </x:c>
      <x:c t="n" s="0">
        <x:v>15.93346</x:v>
      </x:c>
      <x:c t="n" s="0">
        <x:v>18.52146</x:v>
      </x:c>
      <x:c t="n" s="0">
        <x:v>18.39935</x:v>
      </x:c>
      <x:c t="n" s="0">
        <x:v>21.82292</x:v>
      </x:c>
      <x:c t="n" s="0">
        <x:v>21.85591</x:v>
      </x:c>
      <x:c t="n" s="0">
        <x:v>21.89635</x:v>
      </x:c>
      <x:c t="n" s="0">
        <x:v>27.50943</x:v>
      </x:c>
      <x:c t="n" s="0">
        <x:v>28.97542</x:v>
      </x:c>
      <x:c t="n" s="0">
        <x:v>30.03996</x:v>
      </x:c>
      <x:c t="n" s="0">
        <x:v>27.71433</x:v>
      </x:c>
      <x:c t="n" s="0">
        <x:v>26.77195</x:v>
      </x:c>
      <x:c t="n" s="0">
        <x:v>24.42931</x:v>
      </x:c>
      <x:c t="n" s="0">
        <x:v>23.1402</x:v>
      </x:c>
      <x:c t="n" s="0">
        <x:v>20.82007</x:v>
      </x:c>
      <x:c t="n" s="0">
        <x:v>23.99783</x:v>
      </x:c>
      <x:c t="n" s="0">
        <x:v>22.11966</x:v>
      </x:c>
      <x:c t="n" s="0">
        <x:v>10.36548</x:v>
      </x:c>
      <x:c t="n" s="0">
        <x:v>6.012179</x:v>
      </x:c>
      <x:c t="n" s="0">
        <x:v>4.707179</x:v>
      </x:c>
      <x:c t="n" s="0">
        <x:v>5.277288</x:v>
      </x:c>
      <x:c t="n" s="0">
        <x:v>6.819133</x:v>
      </x:c>
      <x:c t="n" s="0">
        <x:v>4.852975</x:v>
      </x:c>
      <x:c t="n" s="0">
        <x:v>-30.06697</x:v>
      </x:c>
      <x:c t="n" s="0">
        <x:v>-27.98684</x:v>
      </x:c>
      <x:c t="n" s="0">
        <x:v>-21.62961</x:v>
      </x:c>
      <x:c t="n" s="0">
        <x:v>-10.10296</x:v>
      </x:c>
      <x:c t="n" s="0">
        <x:v>-5.741501</x:v>
      </x:c>
      <x:c t="n" s="0">
        <x:v>-0.1252667</x:v>
      </x:c>
      <x:c t="n" s="0">
        <x:v>3.087629</x:v>
      </x:c>
      <x:c t="n" s="0">
        <x:v>6.262599</x:v>
      </x:c>
      <x:c t="n" s="0">
        <x:v>7.070124</x:v>
      </x:c>
      <x:c t="n" s="0">
        <x:v>15.01047</x:v>
      </x:c>
      <x:c t="n" s="0">
        <x:v>16.39091</x:v>
      </x:c>
      <x:c t="n" s="0">
        <x:v>24.28212</x:v>
      </x:c>
      <x:c t="n" s="0">
        <x:v>21.50855</x:v>
      </x:c>
      <x:c t="n" s="0">
        <x:v>17.10186</x:v>
      </x:c>
      <x:c t="n" s="0">
        <x:v>11.6242</x:v>
      </x:c>
      <x:c t="n" s="0">
        <x:v>11.70506</x:v>
      </x:c>
      <x:c t="n" s="0">
        <x:v>15.89737</x:v>
      </x:c>
      <x:c t="n" s="0">
        <x:v>9.540301</x:v>
      </x:c>
      <x:c t="n" s="0">
        <x:v>17.66287</x:v>
      </x:c>
      <x:c t="n" s="0">
        <x:v>17.65525</x:v>
      </x:c>
      <x:c t="n" s="0">
        <x:v>28.85738</x:v>
      </x:c>
      <x:c t="n" s="0">
        <x:v>32.45301</x:v>
      </x:c>
      <x:c t="n" s="0">
        <x:v>26.59807</x:v>
      </x:c>
      <x:c t="n" s="0">
        <x:v>26.93491</x:v>
      </x:c>
      <x:c t="n" s="0">
        <x:v>26.57162</x:v>
      </x:c>
      <x:c t="n" s="0">
        <x:v>21.87487</x:v>
      </x:c>
      <x:c t="n" s="0">
        <x:v>23.25497</x:v>
      </x:c>
      <x:c t="n" s="0">
        <x:v>18.78248</x:v>
      </x:c>
      <x:c t="n" s="0">
        <x:v>15.6424</x:v>
      </x:c>
      <x:c t="n" s="0">
        <x:v>16.31985</x:v>
      </x:c>
      <x:c t="n" s="0">
        <x:v>8.637362</x:v>
      </x:c>
      <x:c t="n" s="0">
        <x:v>5.789519</x:v>
      </x:c>
      <x:c t="n" s="0">
        <x:v>6.698442</x:v>
      </x:c>
      <x:c t="n" s="0">
        <x:v>6.469034</x:v>
      </x:c>
      <x:c t="n" s="0">
        <x:v>6.057487</x:v>
      </x:c>
      <x:c t="n" s="0">
        <x:v>5.085421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43942.9278472222</x:v>
      </x:c>
      <x:c t="n" s="7">
        <x:v>43942.9278472222</x:v>
      </x:c>
      <x:c t="n" s="0">
        <x:v>37.09062</x:v>
      </x:c>
      <x:c t="n" s="0">
        <x:v>54.20069</x:v>
      </x:c>
      <x:c t="n" s="0">
        <x:v>54.08396</x:v>
      </x:c>
      <x:c t="n" s="0">
        <x:v>62.2068</x:v>
      </x:c>
      <x:c t="n" s="0">
        <x:v>-30.06697</x:v>
      </x:c>
      <x:c t="n" s="0">
        <x:v>-26.82941</x:v>
      </x:c>
      <x:c t="n" s="0">
        <x:v>-24.04702</x:v>
      </x:c>
      <x:c t="n" s="0">
        <x:v>-11.8114</x:v>
      </x:c>
      <x:c t="n" s="0">
        <x:v>-4.658894</x:v>
      </x:c>
      <x:c t="n" s="0">
        <x:v>-0.9117664</x:v>
      </x:c>
      <x:c t="n" s="0">
        <x:v>0.8841232</x:v>
      </x:c>
      <x:c t="n" s="0">
        <x:v>4.375001</x:v>
      </x:c>
      <x:c t="n" s="0">
        <x:v>8.65465</x:v>
      </x:c>
      <x:c t="n" s="0">
        <x:v>14.07335</x:v>
      </x:c>
      <x:c t="n" s="0">
        <x:v>16.46209</x:v>
      </x:c>
      <x:c t="n" s="0">
        <x:v>20.22285</x:v>
      </x:c>
      <x:c t="n" s="0">
        <x:v>18.70731</x:v>
      </x:c>
      <x:c t="n" s="0">
        <x:v>16.55</x:v>
      </x:c>
      <x:c t="n" s="0">
        <x:v>15.35721</x:v>
      </x:c>
      <x:c t="n" s="0">
        <x:v>18.15783</x:v>
      </x:c>
      <x:c t="n" s="0">
        <x:v>18.53116</x:v>
      </x:c>
      <x:c t="n" s="0">
        <x:v>21.32245</x:v>
      </x:c>
      <x:c t="n" s="0">
        <x:v>21.48501</x:v>
      </x:c>
      <x:c t="n" s="0">
        <x:v>21.64115</x:v>
      </x:c>
      <x:c t="n" s="0">
        <x:v>27.32499</x:v>
      </x:c>
      <x:c t="n" s="0">
        <x:v>29.66101</x:v>
      </x:c>
      <x:c t="n" s="0">
        <x:v>30.22725</x:v>
      </x:c>
      <x:c t="n" s="0">
        <x:v>27.68115</x:v>
      </x:c>
      <x:c t="n" s="0">
        <x:v>26.83745</x:v>
      </x:c>
      <x:c t="n" s="0">
        <x:v>24.26412</x:v>
      </x:c>
      <x:c t="n" s="0">
        <x:v>23.00912</x:v>
      </x:c>
      <x:c t="n" s="0">
        <x:v>20.73807</x:v>
      </x:c>
      <x:c t="n" s="0">
        <x:v>23.44107</x:v>
      </x:c>
      <x:c t="n" s="0">
        <x:v>21.58239</x:v>
      </x:c>
      <x:c t="n" s="0">
        <x:v>10.09789</x:v>
      </x:c>
      <x:c t="n" s="0">
        <x:v>6.049378</x:v>
      </x:c>
      <x:c t="n" s="0">
        <x:v>4.911056</x:v>
      </x:c>
      <x:c t="n" s="0">
        <x:v>5.282653</x:v>
      </x:c>
      <x:c t="n" s="0">
        <x:v>6.836802</x:v>
      </x:c>
      <x:c t="n" s="0">
        <x:v>4.96112</x:v>
      </x:c>
      <x:c t="n" s="0">
        <x:v>-30.06697</x:v>
      </x:c>
      <x:c t="n" s="0">
        <x:v>-27.98684</x:v>
      </x:c>
      <x:c t="n" s="0">
        <x:v>-21.62961</x:v>
      </x:c>
      <x:c t="n" s="0">
        <x:v>-10.10296</x:v>
      </x:c>
      <x:c t="n" s="0">
        <x:v>-5.741501</x:v>
      </x:c>
      <x:c t="n" s="0">
        <x:v>-3.259496</x:v>
      </x:c>
      <x:c t="n" s="0">
        <x:v>3.346509</x:v>
      </x:c>
      <x:c t="n" s="0">
        <x:v>6.332002</x:v>
      </x:c>
      <x:c t="n" s="0">
        <x:v>9.674678</x:v>
      </x:c>
      <x:c t="n" s="0">
        <x:v>15.01047</x:v>
      </x:c>
      <x:c t="n" s="0">
        <x:v>16.39091</x:v>
      </x:c>
      <x:c t="n" s="0">
        <x:v>23.2065</x:v>
      </x:c>
      <x:c t="n" s="0">
        <x:v>21.82751</x:v>
      </x:c>
      <x:c t="n" s="0">
        <x:v>10.50908</x:v>
      </x:c>
      <x:c t="n" s="0">
        <x:v>4.197391</x:v>
      </x:c>
      <x:c t="n" s="0">
        <x:v>16.41</x:v>
      </x:c>
      <x:c t="n" s="0">
        <x:v>20.12741</x:v>
      </x:c>
      <x:c t="n" s="0">
        <x:v>18.5109</x:v>
      </x:c>
      <x:c t="n" s="0">
        <x:v>18.46119</x:v>
      </x:c>
      <x:c t="n" s="0">
        <x:v>19.3871</x:v>
      </x:c>
      <x:c t="n" s="0">
        <x:v>25.55879</x:v>
      </x:c>
      <x:c t="n" s="0">
        <x:v>31.82976</x:v>
      </x:c>
      <x:c t="n" s="0">
        <x:v>30.86929</x:v>
      </x:c>
      <x:c t="n" s="0">
        <x:v>26.24032</x:v>
      </x:c>
      <x:c t="n" s="0">
        <x:v>28.96732</x:v>
      </x:c>
      <x:c t="n" s="0">
        <x:v>24.69058</x:v>
      </x:c>
      <x:c t="n" s="0">
        <x:v>20.67977</x:v>
      </x:c>
      <x:c t="n" s="0">
        <x:v>21.08192</x:v>
      </x:c>
      <x:c t="n" s="0">
        <x:v>15.55288</x:v>
      </x:c>
      <x:c t="n" s="0">
        <x:v>15.30296</x:v>
      </x:c>
      <x:c t="n" s="0">
        <x:v>7.704866</x:v>
      </x:c>
      <x:c t="n" s="0">
        <x:v>5.612803</x:v>
      </x:c>
      <x:c t="n" s="0">
        <x:v>4.37783</x:v>
      </x:c>
      <x:c t="n" s="0">
        <x:v>5.607765</x:v>
      </x:c>
      <x:c t="n" s="0">
        <x:v>7.350679</x:v>
      </x:c>
      <x:c t="n" s="0">
        <x:v>5.082421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43942.9278472222</x:v>
      </x:c>
      <x:c t="n" s="7">
        <x:v>43942.9278472222</x:v>
      </x:c>
      <x:c t="n" s="0">
        <x:v>37.53173</x:v>
      </x:c>
      <x:c t="n" s="0">
        <x:v>54.20069</x:v>
      </x:c>
      <x:c t="n" s="0">
        <x:v>53.30096</x:v>
      </x:c>
      <x:c t="n" s="0">
        <x:v>59.65408</x:v>
      </x:c>
      <x:c t="n" s="0">
        <x:v>-30.06697</x:v>
      </x:c>
      <x:c t="n" s="0">
        <x:v>-26.98123</x:v>
      </x:c>
      <x:c t="n" s="0">
        <x:v>-23.40889</x:v>
      </x:c>
      <x:c t="n" s="0">
        <x:v>-11.477</x:v>
      </x:c>
      <x:c t="n" s="0">
        <x:v>-4.801078</x:v>
      </x:c>
      <x:c t="n" s="0">
        <x:v>-1.18492</x:v>
      </x:c>
      <x:c t="n" s="0">
        <x:v>1.342715</x:v>
      </x:c>
      <x:c t="n" s="0">
        <x:v>4.750423</x:v>
      </x:c>
      <x:c t="n" s="0">
        <x:v>8.819326</x:v>
      </x:c>
      <x:c t="n" s="0">
        <x:v>14.02031</x:v>
      </x:c>
      <x:c t="n" s="0">
        <x:v>16.83331</x:v>
      </x:c>
      <x:c t="n" s="0">
        <x:v>19.94284</x:v>
      </x:c>
      <x:c t="n" s="0">
        <x:v>18.99185</x:v>
      </x:c>
      <x:c t="n" s="0">
        <x:v>16.01163</x:v>
      </x:c>
      <x:c t="n" s="0">
        <x:v>14.74054</x:v>
      </x:c>
      <x:c t="n" s="0">
        <x:v>17.81041</x:v>
      </x:c>
      <x:c t="n" s="0">
        <x:v>18.86033</x:v>
      </x:c>
      <x:c t="n" s="0">
        <x:v>21.03354</x:v>
      </x:c>
      <x:c t="n" s="0">
        <x:v>21.41485</x:v>
      </x:c>
      <x:c t="n" s="0">
        <x:v>21.97848</x:v>
      </x:c>
      <x:c t="n" s="0">
        <x:v>26.85055</x:v>
      </x:c>
      <x:c t="n" s="0">
        <x:v>29.91417</x:v>
      </x:c>
      <x:c t="n" s="0">
        <x:v>29.92091</x:v>
      </x:c>
      <x:c t="n" s="0">
        <x:v>27.55577</x:v>
      </x:c>
      <x:c t="n" s="0">
        <x:v>27.49274</x:v>
      </x:c>
      <x:c t="n" s="0">
        <x:v>24.34309</x:v>
      </x:c>
      <x:c t="n" s="0">
        <x:v>22.94379</x:v>
      </x:c>
      <x:c t="n" s="0">
        <x:v>20.7066</x:v>
      </x:c>
      <x:c t="n" s="0">
        <x:v>22.93522</x:v>
      </x:c>
      <x:c t="n" s="0">
        <x:v>21.14664</x:v>
      </x:c>
      <x:c t="n" s="0">
        <x:v>9.830373</x:v>
      </x:c>
      <x:c t="n" s="0">
        <x:v>6.169037</x:v>
      </x:c>
      <x:c t="n" s="0">
        <x:v>4.90841</x:v>
      </x:c>
      <x:c t="n" s="0">
        <x:v>5.470597</x:v>
      </x:c>
      <x:c t="n" s="0">
        <x:v>6.946074</x:v>
      </x:c>
      <x:c t="n" s="0">
        <x:v>4.969569</x:v>
      </x:c>
      <x:c t="n" s="0">
        <x:v>-30.06697</x:v>
      </x:c>
      <x:c t="n" s="0">
        <x:v>-27.98684</x:v>
      </x:c>
      <x:c t="n" s="0">
        <x:v>-19.25177</x:v>
      </x:c>
      <x:c t="n" s="0">
        <x:v>-9.43094</x:v>
      </x:c>
      <x:c t="n" s="0">
        <x:v>-5.741501</x:v>
      </x:c>
      <x:c t="n" s="0">
        <x:v>-3.259496</x:v>
      </x:c>
      <x:c t="n" s="0">
        <x:v>3.346509</x:v>
      </x:c>
      <x:c t="n" s="0">
        <x:v>6.813634</x:v>
      </x:c>
      <x:c t="n" s="0">
        <x:v>9.674678</x:v>
      </x:c>
      <x:c t="n" s="0">
        <x:v>12.49553</x:v>
      </x:c>
      <x:c t="n" s="0">
        <x:v>19.55904</x:v>
      </x:c>
      <x:c t="n" s="0">
        <x:v>15.16228</x:v>
      </x:c>
      <x:c t="n" s="0">
        <x:v>18.40142</x:v>
      </x:c>
      <x:c t="n" s="0">
        <x:v>8.544967</x:v>
      </x:c>
      <x:c t="n" s="0">
        <x:v>6.778464</x:v>
      </x:c>
      <x:c t="n" s="0">
        <x:v>11.94605</x:v>
      </x:c>
      <x:c t="n" s="0">
        <x:v>22.37385</x:v>
      </x:c>
      <x:c t="n" s="0">
        <x:v>19.16217</x:v>
      </x:c>
      <x:c t="n" s="0">
        <x:v>22.37442</x:v>
      </x:c>
      <x:c t="n" s="0">
        <x:v>28.77889</x:v>
      </x:c>
      <x:c t="n" s="0">
        <x:v>23.6083</x:v>
      </x:c>
      <x:c t="n" s="0">
        <x:v>29.40144</x:v>
      </x:c>
      <x:c t="n" s="0">
        <x:v>29.33284</x:v>
      </x:c>
      <x:c t="n" s="0">
        <x:v>29.50104</x:v>
      </x:c>
      <x:c t="n" s="0">
        <x:v>28.7401</x:v>
      </x:c>
      <x:c t="n" s="0">
        <x:v>24.74095</x:v>
      </x:c>
      <x:c t="n" s="0">
        <x:v>23.53874</x:v>
      </x:c>
      <x:c t="n" s="0">
        <x:v>20.05951</x:v>
      </x:c>
      <x:c t="n" s="0">
        <x:v>18.44469</x:v>
      </x:c>
      <x:c t="n" s="0">
        <x:v>17.32376</x:v>
      </x:c>
      <x:c t="n" s="0">
        <x:v>8.308958</x:v>
      </x:c>
      <x:c t="n" s="0">
        <x:v>6.840317</x:v>
      </x:c>
      <x:c t="n" s="0">
        <x:v>5.7306</x:v>
      </x:c>
      <x:c t="n" s="0">
        <x:v>5.494474</x:v>
      </x:c>
      <x:c t="n" s="0">
        <x:v>7.820142</x:v>
      </x:c>
      <x:c t="n" s="0">
        <x:v>4.697356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43942.9278472222</x:v>
      </x:c>
      <x:c t="n" s="7">
        <x:v>43942.9278472222</x:v>
      </x:c>
      <x:c t="n" s="0">
        <x:v>36.63028</x:v>
      </x:c>
      <x:c t="n" s="0">
        <x:v>54.20069</x:v>
      </x:c>
      <x:c t="n" s="0">
        <x:v>48.75592</x:v>
      </x:c>
      <x:c t="n" s="0">
        <x:v>57.43559</x:v>
      </x:c>
      <x:c t="n" s="0">
        <x:v>-30.06697</x:v>
      </x:c>
      <x:c t="n" s="0">
        <x:v>-27.11506</x:v>
      </x:c>
      <x:c t="n" s="0">
        <x:v>-21.96497</x:v>
      </x:c>
      <x:c t="n" s="0">
        <x:v>-10.97953</x:v>
      </x:c>
      <x:c t="n" s="0">
        <x:v>-4.926305</x:v>
      </x:c>
      <x:c t="n" s="0">
        <x:v>-1.432625</x:v>
      </x:c>
      <x:c t="n" s="0">
        <x:v>1.699342</x:v>
      </x:c>
      <x:c t="n" s="0">
        <x:v>5.21699</x:v>
      </x:c>
      <x:c t="n" s="0">
        <x:v>8.955184</x:v>
      </x:c>
      <x:c t="n" s="0">
        <x:v>13.77585</x:v>
      </x:c>
      <x:c t="n" s="0">
        <x:v>17.43154</x:v>
      </x:c>
      <x:c t="n" s="0">
        <x:v>19.49769</x:v>
      </x:c>
      <x:c t="n" s="0">
        <x:v>18.67871</x:v>
      </x:c>
      <x:c t="n" s="0">
        <x:v>15.43269</x:v>
      </x:c>
      <x:c t="n" s="0">
        <x:v>14.22379</x:v>
      </x:c>
      <x:c t="n" s="0">
        <x:v>17.18393</x:v>
      </x:c>
      <x:c t="n" s="0">
        <x:v>20.23235</x:v>
      </x:c>
      <x:c t="n" s="0">
        <x:v>21.0619</x:v>
      </x:c>
      <x:c t="n" s="0">
        <x:v>22.60472</x:v>
      </x:c>
      <x:c t="n" s="0">
        <x:v>26.68903</x:v>
      </x:c>
      <x:c t="n" s="0">
        <x:v>26.53947</x:v>
      </x:c>
      <x:c t="n" s="0">
        <x:v>29.83591</x:v>
      </x:c>
      <x:c t="n" s="0">
        <x:v>29.8577</x:v>
      </x:c>
      <x:c t="n" s="0">
        <x:v>27.8487</x:v>
      </x:c>
      <x:c t="n" s="0">
        <x:v>27.29699</x:v>
      </x:c>
      <x:c t="n" s="0">
        <x:v>24.51305</x:v>
      </x:c>
      <x:c t="n" s="0">
        <x:v>22.71777</x:v>
      </x:c>
      <x:c t="n" s="0">
        <x:v>20.56684</x:v>
      </x:c>
      <x:c t="n" s="0">
        <x:v>22.42332</x:v>
      </x:c>
      <x:c t="n" s="0">
        <x:v>20.67763</x:v>
      </x:c>
      <x:c t="n" s="0">
        <x:v>9.539623</x:v>
      </x:c>
      <x:c t="n" s="0">
        <x:v>6.216983</x:v>
      </x:c>
      <x:c t="n" s="0">
        <x:v>5.1927</x:v>
      </x:c>
      <x:c t="n" s="0">
        <x:v>5.178924</x:v>
      </x:c>
      <x:c t="n" s="0">
        <x:v>6.958035</x:v>
      </x:c>
      <x:c t="n" s="0">
        <x:v>4.736372</x:v>
      </x:c>
      <x:c t="n" s="0">
        <x:v>-30.06697</x:v>
      </x:c>
      <x:c t="n" s="0">
        <x:v>-27.98684</x:v>
      </x:c>
      <x:c t="n" s="0">
        <x:v>-17.72394</x:v>
      </x:c>
      <x:c t="n" s="0">
        <x:v>-8.849107</x:v>
      </x:c>
      <x:c t="n" s="0">
        <x:v>-5.741501</x:v>
      </x:c>
      <x:c t="n" s="0">
        <x:v>-3.259496</x:v>
      </x:c>
      <x:c t="n" s="0">
        <x:v>3.346509</x:v>
      </x:c>
      <x:c t="n" s="0">
        <x:v>7.247145</x:v>
      </x:c>
      <x:c t="n" s="0">
        <x:v>9.674678</x:v>
      </x:c>
      <x:c t="n" s="0">
        <x:v>11.97937</x:v>
      </x:c>
      <x:c t="n" s="0">
        <x:v>19.86899</x:v>
      </x:c>
      <x:c t="n" s="0">
        <x:v>15.16228</x:v>
      </x:c>
      <x:c t="n" s="0">
        <x:v>16.18066</x:v>
      </x:c>
      <x:c t="n" s="0">
        <x:v>7.626507</x:v>
      </x:c>
      <x:c t="n" s="0">
        <x:v>10.96495</x:v>
      </x:c>
      <x:c t="n" s="0">
        <x:v>6.717516</x:v>
      </x:c>
      <x:c t="n" s="0">
        <x:v>24.2273</x:v>
      </x:c>
      <x:c t="n" s="0">
        <x:v>20.735</x:v>
      </x:c>
      <x:c t="n" s="0">
        <x:v>29.33084</x:v>
      </x:c>
      <x:c t="n" s="0">
        <x:v>33.9342</x:v>
      </x:c>
      <x:c t="n" s="0">
        <x:v>19.79795</x:v>
      </x:c>
      <x:c t="n" s="0">
        <x:v>29.08728</x:v>
      </x:c>
      <x:c t="n" s="0">
        <x:v>30.0602</x:v>
      </x:c>
      <x:c t="n" s="0">
        <x:v>27.85172</x:v>
      </x:c>
      <x:c t="n" s="0">
        <x:v>27.76047</x:v>
      </x:c>
      <x:c t="n" s="0">
        <x:v>24.20954</x:v>
      </x:c>
      <x:c t="n" s="0">
        <x:v>22.16756</x:v>
      </x:c>
      <x:c t="n" s="0">
        <x:v>20.52643</x:v>
      </x:c>
      <x:c t="n" s="0">
        <x:v>15.23238</x:v>
      </x:c>
      <x:c t="n" s="0">
        <x:v>14.61705</x:v>
      </x:c>
      <x:c t="n" s="0">
        <x:v>6.035336</x:v>
      </x:c>
      <x:c t="n" s="0">
        <x:v>6.782342</x:v>
      </x:c>
      <x:c t="n" s="0">
        <x:v>5.667015</x:v>
      </x:c>
      <x:c t="n" s="0">
        <x:v>2.550221</x:v>
      </x:c>
      <x:c t="n" s="0">
        <x:v>6.53666</x:v>
      </x:c>
      <x:c t="n" s="0">
        <x:v>3.885876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43942.9278472222</x:v>
      </x:c>
      <x:c t="n" s="7">
        <x:v>43942.9278472222</x:v>
      </x:c>
      <x:c t="n" s="0">
        <x:v>35.91093</x:v>
      </x:c>
      <x:c t="n" s="0">
        <x:v>54.20069</x:v>
      </x:c>
      <x:c t="n" s="0">
        <x:v>53.9782</x:v>
      </x:c>
      <x:c t="n" s="0">
        <x:v>61.69528</x:v>
      </x:c>
      <x:c t="n" s="0">
        <x:v>-30.06697</x:v>
      </x:c>
      <x:c t="n" s="0">
        <x:v>-27.23278</x:v>
      </x:c>
      <x:c t="n" s="0">
        <x:v>-21.02527</x:v>
      </x:c>
      <x:c t="n" s="0">
        <x:v>-10.5956</x:v>
      </x:c>
      <x:c t="n" s="0">
        <x:v>-5.036185</x:v>
      </x:c>
      <x:c t="n" s="0">
        <x:v>-1.655964</x:v>
      </x:c>
      <x:c t="n" s="0">
        <x:v>1.982319</x:v>
      </x:c>
      <x:c t="n" s="0">
        <x:v>5.579255</x:v>
      </x:c>
      <x:c t="n" s="0">
        <x:v>10.47946</x:v>
      </x:c>
      <x:c t="n" s="0">
        <x:v>13.55558</x:v>
      </x:c>
      <x:c t="n" s="0">
        <x:v>17.88437</x:v>
      </x:c>
      <x:c t="n" s="0">
        <x:v>19.07768</x:v>
      </x:c>
      <x:c t="n" s="0">
        <x:v>18.39216</x:v>
      </x:c>
      <x:c t="n" s="0">
        <x:v>15.92079</x:v>
      </x:c>
      <x:c t="n" s="0">
        <x:v>14.56151</x:v>
      </x:c>
      <x:c t="n" s="0">
        <x:v>16.65683</x:v>
      </x:c>
      <x:c t="n" s="0">
        <x:v>20.70363</x:v>
      </x:c>
      <x:c t="n" s="0">
        <x:v>20.98648</x:v>
      </x:c>
      <x:c t="n" s="0">
        <x:v>24.15837</x:v>
      </x:c>
      <x:c t="n" s="0">
        <x:v>27.23289</x:v>
      </x:c>
      <x:c t="n" s="0">
        <x:v>26.63732</x:v>
      </x:c>
      <x:c t="n" s="0">
        <x:v>29.62</x:v>
      </x:c>
      <x:c t="n" s="0">
        <x:v>29.68837</x:v>
      </x:c>
      <x:c t="n" s="0">
        <x:v>27.78307</x:v>
      </x:c>
      <x:c t="n" s="0">
        <x:v>27.4598</x:v>
      </x:c>
      <x:c t="n" s="0">
        <x:v>24.37774</x:v>
      </x:c>
      <x:c t="n" s="0">
        <x:v>22.75026</x:v>
      </x:c>
      <x:c t="n" s="0">
        <x:v>20.60499</x:v>
      </x:c>
      <x:c t="n" s="0">
        <x:v>21.9672</x:v>
      </x:c>
      <x:c t="n" s="0">
        <x:v>20.33945</x:v>
      </x:c>
      <x:c t="n" s="0">
        <x:v>9.14839</x:v>
      </x:c>
      <x:c t="n" s="0">
        <x:v>6.197219</x:v>
      </x:c>
      <x:c t="n" s="0">
        <x:v>5.161793</x:v>
      </x:c>
      <x:c t="n" s="0">
        <x:v>5.031202</x:v>
      </x:c>
      <x:c t="n" s="0">
        <x:v>6.918879</x:v>
      </x:c>
      <x:c t="n" s="0">
        <x:v>4.700679</x:v>
      </x:c>
      <x:c t="n" s="0">
        <x:v>-30.06697</x:v>
      </x:c>
      <x:c t="n" s="0">
        <x:v>-28.15155</x:v>
      </x:c>
      <x:c t="n" s="0">
        <x:v>-17.72394</x:v>
      </x:c>
      <x:c t="n" s="0">
        <x:v>-8.849107</x:v>
      </x:c>
      <x:c t="n" s="0">
        <x:v>-4.733421</x:v>
      </x:c>
      <x:c t="n" s="0">
        <x:v>-3.259496</x:v>
      </x:c>
      <x:c t="n" s="0">
        <x:v>3.607903</x:v>
      </x:c>
      <x:c t="n" s="0">
        <x:v>7.247145</x:v>
      </x:c>
      <x:c t="n" s="0">
        <x:v>16.26065</x:v>
      </x:c>
      <x:c t="n" s="0">
        <x:v>11.85388</x:v>
      </x:c>
      <x:c t="n" s="0">
        <x:v>19.86899</x:v>
      </x:c>
      <x:c t="n" s="0">
        <x:v>15.17075</x:v>
      </x:c>
      <x:c t="n" s="0">
        <x:v>16.07097</x:v>
      </x:c>
      <x:c t="n" s="0">
        <x:v>19.79274</x:v>
      </x:c>
      <x:c t="n" s="0">
        <x:v>17.12889</x:v>
      </x:c>
      <x:c t="n" s="0">
        <x:v>14.75729</x:v>
      </x:c>
      <x:c t="n" s="0">
        <x:v>19.97528</x:v>
      </x:c>
      <x:c t="n" s="0">
        <x:v>20.90499</x:v>
      </x:c>
      <x:c t="n" s="0">
        <x:v>24.59306</x:v>
      </x:c>
      <x:c t="n" s="0">
        <x:v>24.21654</x:v>
      </x:c>
      <x:c t="n" s="0">
        <x:v>27.83324</x:v>
      </x:c>
      <x:c t="n" s="0">
        <x:v>29.07899</x:v>
      </x:c>
      <x:c t="n" s="0">
        <x:v>27.05254</x:v>
      </x:c>
      <x:c t="n" s="0">
        <x:v>26.39893</x:v>
      </x:c>
      <x:c t="n" s="0">
        <x:v>26.27028</x:v>
      </x:c>
      <x:c t="n" s="0">
        <x:v>24.88368</x:v>
      </x:c>
      <x:c t="n" s="0">
        <x:v>22.67231</x:v>
      </x:c>
      <x:c t="n" s="0">
        <x:v>19.81248</x:v>
      </x:c>
      <x:c t="n" s="0">
        <x:v>17.29993</x:v>
      </x:c>
      <x:c t="n" s="0">
        <x:v>17.75177</x:v>
      </x:c>
      <x:c t="n" s="0">
        <x:v>5.776405</x:v>
      </x:c>
      <x:c t="n" s="0">
        <x:v>6.150474</x:v>
      </x:c>
      <x:c t="n" s="0">
        <x:v>5.264216</x:v>
      </x:c>
      <x:c t="n" s="0">
        <x:v>4.64149</x:v>
      </x:c>
      <x:c t="n" s="0">
        <x:v>6.14923</x:v>
      </x:c>
      <x:c t="n" s="0">
        <x:v>4.478107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43942.9278472222</x:v>
      </x:c>
      <x:c t="n" s="7">
        <x:v>43942.9278472222</x:v>
      </x:c>
      <x:c t="n" s="0">
        <x:v>36.76398</x:v>
      </x:c>
      <x:c t="n" s="0">
        <x:v>54.20069</x:v>
      </x:c>
      <x:c t="n" s="0">
        <x:v>51.83637</x:v>
      </x:c>
      <x:c t="n" s="0">
        <x:v>57.43559</x:v>
      </x:c>
      <x:c t="n" s="0">
        <x:v>-30.06697</x:v>
      </x:c>
      <x:c t="n" s="0">
        <x:v>-27.46219</x:v>
      </x:c>
      <x:c t="n" s="0">
        <x:v>-20.35771</x:v>
      </x:c>
      <x:c t="n" s="0">
        <x:v>-10.29261</x:v>
      </x:c>
      <x:c t="n" s="0">
        <x:v>-4.330512</x:v>
      </x:c>
      <x:c t="n" s="0">
        <x:v>-1.856239</x:v>
      </x:c>
      <x:c t="n" s="0">
        <x:v>2.511976</x:v>
      </x:c>
      <x:c t="n" s="0">
        <x:v>5.866382</x:v>
      </x:c>
      <x:c t="n" s="0">
        <x:v>11.9612</x:v>
      </x:c>
      <x:c t="n" s="0">
        <x:v>13.27705</x:v>
      </x:c>
      <x:c t="n" s="0">
        <x:v>18.23692</x:v>
      </x:c>
      <x:c t="n" s="0">
        <x:v>18.68709</x:v>
      </x:c>
      <x:c t="n" s="0">
        <x:v>18.10454</x:v>
      </x:c>
      <x:c t="n" s="0">
        <x:v>16.7488</x:v>
      </x:c>
      <x:c t="n" s="0">
        <x:v>14.86996</x:v>
      </x:c>
      <x:c t="n" s="0">
        <x:v>16.77736</x:v>
      </x:c>
      <x:c t="n" s="0">
        <x:v>20.12593</x:v>
      </x:c>
      <x:c t="n" s="0">
        <x:v>20.62146</x:v>
      </x:c>
      <x:c t="n" s="0">
        <x:v>24.0627</x:v>
      </x:c>
      <x:c t="n" s="0">
        <x:v>26.80281</x:v>
      </x:c>
      <x:c t="n" s="0">
        <x:v>26.64991</x:v>
      </x:c>
      <x:c t="n" s="0">
        <x:v>29.88024</x:v>
      </x:c>
      <x:c t="n" s="0">
        <x:v>29.64692</x:v>
      </x:c>
      <x:c t="n" s="0">
        <x:v>27.90301</x:v>
      </x:c>
      <x:c t="n" s="0">
        <x:v>27.17907</x:v>
      </x:c>
      <x:c t="n" s="0">
        <x:v>24.52497</x:v>
      </x:c>
      <x:c t="n" s="0">
        <x:v>22.8709</x:v>
      </x:c>
      <x:c t="n" s="0">
        <x:v>20.4035</x:v>
      </x:c>
      <x:c t="n" s="0">
        <x:v>21.40137</x:v>
      </x:c>
      <x:c t="n" s="0">
        <x:v>19.92354</x:v>
      </x:c>
      <x:c t="n" s="0">
        <x:v>8.831321</x:v>
      </x:c>
      <x:c t="n" s="0">
        <x:v>6.230202</x:v>
      </x:c>
      <x:c t="n" s="0">
        <x:v>5.025711</x:v>
      </x:c>
      <x:c t="n" s="0">
        <x:v>5.030843</x:v>
      </x:c>
      <x:c t="n" s="0">
        <x:v>6.86218</x:v>
      </x:c>
      <x:c t="n" s="0">
        <x:v>4.702889</x:v>
      </x:c>
      <x:c t="n" s="0">
        <x:v>-30.06697</x:v>
      </x:c>
      <x:c t="n" s="0">
        <x:v>-29.16826</x:v>
      </x:c>
      <x:c t="n" s="0">
        <x:v>-17.72394</x:v>
      </x:c>
      <x:c t="n" s="0">
        <x:v>-8.849107</x:v>
      </x:c>
      <x:c t="n" s="0">
        <x:v>-0.8416927</x:v>
      </x:c>
      <x:c t="n" s="0">
        <x:v>-3.259496</x:v>
      </x:c>
      <x:c t="n" s="0">
        <x:v>5.096672</x:v>
      </x:c>
      <x:c t="n" s="0">
        <x:v>7.390574</x:v>
      </x:c>
      <x:c t="n" s="0">
        <x:v>16.26065</x:v>
      </x:c>
      <x:c t="n" s="0">
        <x:v>10.85638</x:v>
      </x:c>
      <x:c t="n" s="0">
        <x:v>18.33065</x:v>
      </x:c>
      <x:c t="n" s="0">
        <x:v>15.22957</x:v>
      </x:c>
      <x:c t="n" s="0">
        <x:v>15.88178</x:v>
      </x:c>
      <x:c t="n" s="0">
        <x:v>18.91224</x:v>
      </x:c>
      <x:c t="n" s="0">
        <x:v>14.95209</x:v>
      </x:c>
      <x:c t="n" s="0">
        <x:v>16.74358</x:v>
      </x:c>
      <x:c t="n" s="0">
        <x:v>14.97219</x:v>
      </x:c>
      <x:c t="n" s="0">
        <x:v>12.96561</x:v>
      </x:c>
      <x:c t="n" s="0">
        <x:v>24.37647</x:v>
      </x:c>
      <x:c t="n" s="0">
        <x:v>22.57885</x:v>
      </x:c>
      <x:c t="n" s="0">
        <x:v>26.2868</x:v>
      </x:c>
      <x:c t="n" s="0">
        <x:v>31.51996</x:v>
      </x:c>
      <x:c t="n" s="0">
        <x:v>31.11198</x:v>
      </x:c>
      <x:c t="n" s="0">
        <x:v>28.56148</x:v>
      </x:c>
      <x:c t="n" s="0">
        <x:v>25.40884</x:v>
      </x:c>
      <x:c t="n" s="0">
        <x:v>23.70946</x:v>
      </x:c>
      <x:c t="n" s="0">
        <x:v>22.79211</x:v>
      </x:c>
      <x:c t="n" s="0">
        <x:v>17.98307</x:v>
      </x:c>
      <x:c t="n" s="0">
        <x:v>13.30767</x:v>
      </x:c>
      <x:c t="n" s="0">
        <x:v>17.12227</x:v>
      </x:c>
      <x:c t="n" s="0">
        <x:v>6.371596</x:v>
      </x:c>
      <x:c t="n" s="0">
        <x:v>5.405786</x:v>
      </x:c>
      <x:c t="n" s="0">
        <x:v>4.222293</x:v>
      </x:c>
      <x:c t="n" s="0">
        <x:v>4.986064</x:v>
      </x:c>
      <x:c t="n" s="0">
        <x:v>6.343569</x:v>
      </x:c>
      <x:c t="n" s="0">
        <x:v>4.38887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43942.9278472222</x:v>
      </x:c>
      <x:c t="n" s="7">
        <x:v>43942.9278472222</x:v>
      </x:c>
      <x:c t="n" s="0">
        <x:v>34.92582</x:v>
      </x:c>
      <x:c t="n" s="0">
        <x:v>54.20069</x:v>
      </x:c>
      <x:c t="n" s="0">
        <x:v>55.74852</x:v>
      </x:c>
      <x:c t="n" s="0">
        <x:v>63.45619</x:v>
      </x:c>
      <x:c t="n" s="0">
        <x:v>-30.06697</x:v>
      </x:c>
      <x:c t="n" s="0">
        <x:v>-27.70962</x:v>
      </x:c>
      <x:c t="n" s="0">
        <x:v>-19.85903</x:v>
      </x:c>
      <x:c t="n" s="0">
        <x:v>-10.0496</x:v>
      </x:c>
      <x:c t="n" s="0">
        <x:v>-3.611758</x:v>
      </x:c>
      <x:c t="n" s="0">
        <x:v>-2.117454</x:v>
      </x:c>
      <x:c t="n" s="0">
        <x:v>2.999198</x:v>
      </x:c>
      <x:c t="n" s="0">
        <x:v>6.170755</x:v>
      </x:c>
      <x:c t="n" s="0">
        <x:v>13.00206</x:v>
      </x:c>
      <x:c t="n" s="0">
        <x:v>12.99735</x:v>
      </x:c>
      <x:c t="n" s="0">
        <x:v>17.76733</x:v>
      </x:c>
      <x:c t="n" s="0">
        <x:v>18.32436</x:v>
      </x:c>
      <x:c t="n" s="0">
        <x:v>17.84285</x:v>
      </x:c>
      <x:c t="n" s="0">
        <x:v>16.55994</x:v>
      </x:c>
      <x:c t="n" s="0">
        <x:v>14.62291</x:v>
      </x:c>
      <x:c t="n" s="0">
        <x:v>16.59112</x:v>
      </x:c>
      <x:c t="n" s="0">
        <x:v>19.67825</x:v>
      </x:c>
      <x:c t="n" s="0">
        <x:v>19.98742</x:v>
      </x:c>
      <x:c t="n" s="0">
        <x:v>24.07274</x:v>
      </x:c>
      <x:c t="n" s="0">
        <x:v>26.48401</x:v>
      </x:c>
      <x:c t="n" s="0">
        <x:v>26.32248</x:v>
      </x:c>
      <x:c t="n" s="0">
        <x:v>29.73717</x:v>
      </x:c>
      <x:c t="n" s="0">
        <x:v>29.84793</x:v>
      </x:c>
      <x:c t="n" s="0">
        <x:v>27.69706</x:v>
      </x:c>
      <x:c t="n" s="0">
        <x:v>26.90891</x:v>
      </x:c>
      <x:c t="n" s="0">
        <x:v>24.30264</x:v>
      </x:c>
      <x:c t="n" s="0">
        <x:v>22.61885</x:v>
      </x:c>
      <x:c t="n" s="0">
        <x:v>20.16382</x:v>
      </x:c>
      <x:c t="n" s="0">
        <x:v>20.86387</x:v>
      </x:c>
      <x:c t="n" s="0">
        <x:v>19.56103</x:v>
      </x:c>
      <x:c t="n" s="0">
        <x:v>8.567129</x:v>
      </x:c>
      <x:c t="n" s="0">
        <x:v>6.12334</x:v>
      </x:c>
      <x:c t="n" s="0">
        <x:v>4.831364</x:v>
      </x:c>
      <x:c t="n" s="0">
        <x:v>5.040412</x:v>
      </x:c>
      <x:c t="n" s="0">
        <x:v>6.798069</x:v>
      </x:c>
      <x:c t="n" s="0">
        <x:v>4.665826</x:v>
      </x:c>
      <x:c t="n" s="0">
        <x:v>-30.06697</x:v>
      </x:c>
      <x:c t="n" s="0">
        <x:v>-29.16826</x:v>
      </x:c>
      <x:c t="n" s="0">
        <x:v>-17.72394</x:v>
      </x:c>
      <x:c t="n" s="0">
        <x:v>-8.849107</x:v>
      </x:c>
      <x:c t="n" s="0">
        <x:v>-0.8416927</x:v>
      </x:c>
      <x:c t="n" s="0">
        <x:v>-5.501888</x:v>
      </x:c>
      <x:c t="n" s="0">
        <x:v>5.096672</x:v>
      </x:c>
      <x:c t="n" s="0">
        <x:v>7.619574</x:v>
      </x:c>
      <x:c t="n" s="0">
        <x:v>16.84414</x:v>
      </x:c>
      <x:c t="n" s="0">
        <x:v>10.85638</x:v>
      </x:c>
      <x:c t="n" s="0">
        <x:v>12.97798</x:v>
      </x:c>
      <x:c t="n" s="0">
        <x:v>15.22957</x:v>
      </x:c>
      <x:c t="n" s="0">
        <x:v>16.29465</x:v>
      </x:c>
      <x:c t="n" s="0">
        <x:v>14.04082</x:v>
      </x:c>
      <x:c t="n" s="0">
        <x:v>11.56402</x:v>
      </x:c>
      <x:c t="n" s="0">
        <x:v>14.76478</x:v>
      </x:c>
      <x:c t="n" s="0">
        <x:v>13.56569</x:v>
      </x:c>
      <x:c t="n" s="0">
        <x:v>6.44699</x:v>
      </x:c>
      <x:c t="n" s="0">
        <x:v>23.23065</x:v>
      </x:c>
      <x:c t="n" s="0">
        <x:v>23.74551</x:v>
      </x:c>
      <x:c t="n" s="0">
        <x:v>26.11769</x:v>
      </x:c>
      <x:c t="n" s="0">
        <x:v>27.19045</x:v>
      </x:c>
      <x:c t="n" s="0">
        <x:v>28.34955</x:v>
      </x:c>
      <x:c t="n" s="0">
        <x:v>26.36265</x:v>
      </x:c>
      <x:c t="n" s="0">
        <x:v>24.99921</x:v>
      </x:c>
      <x:c t="n" s="0">
        <x:v>22.93903</x:v>
      </x:c>
      <x:c t="n" s="0">
        <x:v>20.60602</x:v>
      </x:c>
      <x:c t="n" s="0">
        <x:v>18.65613</x:v>
      </x:c>
      <x:c t="n" s="0">
        <x:v>15.66994</x:v>
      </x:c>
      <x:c t="n" s="0">
        <x:v>16.14424</x:v>
      </x:c>
      <x:c t="n" s="0">
        <x:v>6.158554</x:v>
      </x:c>
      <x:c t="n" s="0">
        <x:v>5.52418</x:v>
      </x:c>
      <x:c t="n" s="0">
        <x:v>2.876382</x:v>
      </x:c>
      <x:c t="n" s="0">
        <x:v>4.841265</x:v>
      </x:c>
      <x:c t="n" s="0">
        <x:v>6.505756</x:v>
      </x:c>
      <x:c t="n" s="0">
        <x:v>4.833645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43942.9278472222</x:v>
      </x:c>
      <x:c t="n" s="7">
        <x:v>43942.9278472222</x:v>
      </x:c>
      <x:c t="n" s="0">
        <x:v>35.18808</x:v>
      </x:c>
      <x:c t="n" s="0">
        <x:v>54.20069</x:v>
      </x:c>
      <x:c t="n" s="0">
        <x:v>64.05373</x:v>
      </x:c>
      <x:c t="n" s="0">
        <x:v>68.89687</x:v>
      </x:c>
      <x:c t="n" s="0">
        <x:v>-30.06697</x:v>
      </x:c>
      <x:c t="n" s="0">
        <x:v>-27.93283</x:v>
      </x:c>
      <x:c t="n" s="0">
        <x:v>-19.47421</x:v>
      </x:c>
      <x:c t="n" s="0">
        <x:v>-9.852308</x:v>
      </x:c>
      <x:c t="n" s="0">
        <x:v>-3.079959</x:v>
      </x:c>
      <x:c t="n" s="0">
        <x:v>-2.604895</x:v>
      </x:c>
      <x:c t="n" s="0">
        <x:v>3.375978</x:v>
      </x:c>
      <x:c t="n" s="0">
        <x:v>6.41481</x:v>
      </x:c>
      <x:c t="n" s="0">
        <x:v>13.91618</x:v>
      </x:c>
      <x:c t="n" s="0">
        <x:v>12.74332</x:v>
      </x:c>
      <x:c t="n" s="0">
        <x:v>17.3217</x:v>
      </x:c>
      <x:c t="n" s="0">
        <x:v>17.94874</x:v>
      </x:c>
      <x:c t="n" s="0">
        <x:v>17.75383</x:v>
      </x:c>
      <x:c t="n" s="0">
        <x:v>16.33783</x:v>
      </x:c>
      <x:c t="n" s="0">
        <x:v>13.99743</x:v>
      </x:c>
      <x:c t="n" s="0">
        <x:v>16.06026</x:v>
      </x:c>
      <x:c t="n" s="0">
        <x:v>19.10789</x:v>
      </x:c>
      <x:c t="n" s="0">
        <x:v>19.62452</x:v>
      </x:c>
      <x:c t="n" s="0">
        <x:v>23.74035</x:v>
      </x:c>
      <x:c t="n" s="0">
        <x:v>25.972</x:v>
      </x:c>
      <x:c t="n" s="0">
        <x:v>26.44948</x:v>
      </x:c>
      <x:c t="n" s="0">
        <x:v>29.29948</x:v>
      </x:c>
      <x:c t="n" s="0">
        <x:v>29.48792</x:v>
      </x:c>
      <x:c t="n" s="0">
        <x:v>27.60699</x:v>
      </x:c>
      <x:c t="n" s="0">
        <x:v>26.72041</x:v>
      </x:c>
      <x:c t="n" s="0">
        <x:v>24.46449</x:v>
      </x:c>
      <x:c t="n" s="0">
        <x:v>22.52402</x:v>
      </x:c>
      <x:c t="n" s="0">
        <x:v>19.91059</x:v>
      </x:c>
      <x:c t="n" s="0">
        <x:v>20.36622</x:v>
      </x:c>
      <x:c t="n" s="0">
        <x:v>19.14798</x:v>
      </x:c>
      <x:c t="n" s="0">
        <x:v>8.223436</x:v>
      </x:c>
      <x:c t="n" s="0">
        <x:v>5.848603</x:v>
      </x:c>
      <x:c t="n" s="0">
        <x:v>4.684243</x:v>
      </x:c>
      <x:c t="n" s="0">
        <x:v>4.929826</x:v>
      </x:c>
      <x:c t="n" s="0">
        <x:v>6.810308</x:v>
      </x:c>
      <x:c t="n" s="0">
        <x:v>4.776029</x:v>
      </x:c>
      <x:c t="n" s="0">
        <x:v>-30.06697</x:v>
      </x:c>
      <x:c t="n" s="0">
        <x:v>-29.16826</x:v>
      </x:c>
      <x:c t="n" s="0">
        <x:v>-17.72394</x:v>
      </x:c>
      <x:c t="n" s="0">
        <x:v>-8.849107</x:v>
      </x:c>
      <x:c t="n" s="0">
        <x:v>-0.8416927</x:v>
      </x:c>
      <x:c t="n" s="0">
        <x:v>-7.760509</x:v>
      </x:c>
      <x:c t="n" s="0">
        <x:v>5.096672</x:v>
      </x:c>
      <x:c t="n" s="0">
        <x:v>7.619574</x:v>
      </x:c>
      <x:c t="n" s="0">
        <x:v>17.15997</x:v>
      </x:c>
      <x:c t="n" s="0">
        <x:v>10.85638</x:v>
      </x:c>
      <x:c t="n" s="0">
        <x:v>12.97798</x:v>
      </x:c>
      <x:c t="n" s="0">
        <x:v>12.69834</x:v>
      </x:c>
      <x:c t="n" s="0">
        <x:v>17.33974</x:v>
      </x:c>
      <x:c t="n" s="0">
        <x:v>16.2369</x:v>
      </x:c>
      <x:c t="n" s="0">
        <x:v>-8.30607</x:v>
      </x:c>
      <x:c t="n" s="0">
        <x:v>3.407683</x:v>
      </x:c>
      <x:c t="n" s="0">
        <x:v>11.56398</x:v>
      </x:c>
      <x:c t="n" s="0">
        <x:v>17.92036</x:v>
      </x:c>
      <x:c t="n" s="0">
        <x:v>22.46886</x:v>
      </x:c>
      <x:c t="n" s="0">
        <x:v>19.59285</x:v>
      </x:c>
      <x:c t="n" s="0">
        <x:v>27.14284</x:v>
      </x:c>
      <x:c t="n" s="0">
        <x:v>28.70472</x:v>
      </x:c>
      <x:c t="n" s="0">
        <x:v>26.5004</x:v>
      </x:c>
      <x:c t="n" s="0">
        <x:v>27.81255</x:v>
      </x:c>
      <x:c t="n" s="0">
        <x:v>26.9288</x:v>
      </x:c>
      <x:c t="n" s="0">
        <x:v>26.35914</x:v>
      </x:c>
      <x:c t="n" s="0">
        <x:v>22.08075</x:v>
      </x:c>
      <x:c t="n" s="0">
        <x:v>17.41894</x:v>
      </x:c>
      <x:c t="n" s="0">
        <x:v>14.93711</x:v>
      </x:c>
      <x:c t="n" s="0">
        <x:v>13.92371</x:v>
      </x:c>
      <x:c t="n" s="0">
        <x:v>6.559162</x:v>
      </x:c>
      <x:c t="n" s="0">
        <x:v>4.106265</x:v>
      </x:c>
      <x:c t="n" s="0">
        <x:v>4.891464</x:v>
      </x:c>
      <x:c t="n" s="0">
        <x:v>4.426807</x:v>
      </x:c>
      <x:c t="n" s="0">
        <x:v>6.63707</x:v>
      </x:c>
      <x:c t="n" s="0">
        <x:v>4.827346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43942.9278472222</x:v>
      </x:c>
      <x:c t="n" s="7">
        <x:v>43942.9278472222</x:v>
      </x:c>
      <x:c t="n" s="0">
        <x:v>35.99792</x:v>
      </x:c>
      <x:c t="n" s="0">
        <x:v>54.20069</x:v>
      </x:c>
      <x:c t="n" s="0">
        <x:v>63.656</x:v>
      </x:c>
      <x:c t="n" s="0">
        <x:v>67.13596</x:v>
      </x:c>
      <x:c t="n" s="0">
        <x:v>-30.06697</x:v>
      </x:c>
      <x:c t="n" s="0">
        <x:v>-28.13278</x:v>
      </x:c>
      <x:c t="n" s="0">
        <x:v>-19.17058</x:v>
      </x:c>
      <x:c t="n" s="0">
        <x:v>-9.690631</x:v>
      </x:c>
      <x:c t="n" s="0">
        <x:v>-2.672246</x:v>
      </x:c>
      <x:c t="n" s="0">
        <x:v>-3.069422</x:v>
      </x:c>
      <x:c t="n" s="0">
        <x:v>3.673749</x:v>
      </x:c>
      <x:c t="n" s="0">
        <x:v>6.214224</x:v>
      </x:c>
      <x:c t="n" s="0">
        <x:v>14.56862</x:v>
      </x:c>
      <x:c t="n" s="0">
        <x:v>12.30073</x:v>
      </x:c>
      <x:c t="n" s="0">
        <x:v>16.9012</x:v>
      </x:c>
      <x:c t="n" s="0">
        <x:v>17.30948</x:v>
      </x:c>
      <x:c t="n" s="0">
        <x:v>17.69579</x:v>
      </x:c>
      <x:c t="n" s="0">
        <x:v>16.56316</x:v>
      </x:c>
      <x:c t="n" s="0">
        <x:v>13.63349</x:v>
      </x:c>
      <x:c t="n" s="0">
        <x:v>15.9554</x:v>
      </x:c>
      <x:c t="n" s="0">
        <x:v>18.74775</x:v>
      </x:c>
      <x:c t="n" s="0">
        <x:v>19.41742</x:v>
      </x:c>
      <x:c t="n" s="0">
        <x:v>24.0015</x:v>
      </x:c>
      <x:c t="n" s="0">
        <x:v>25.56784</x:v>
      </x:c>
      <x:c t="n" s="0">
        <x:v>26.65135</x:v>
      </x:c>
      <x:c t="n" s="0">
        <x:v>30.01454</x:v>
      </x:c>
      <x:c t="n" s="0">
        <x:v>29.18958</x:v>
      </x:c>
      <x:c t="n" s="0">
        <x:v>27.45971</x:v>
      </x:c>
      <x:c t="n" s="0">
        <x:v>26.78133</x:v>
      </x:c>
      <x:c t="n" s="0">
        <x:v>24.46544</x:v>
      </x:c>
      <x:c t="n" s="0">
        <x:v>22.55136</x:v>
      </x:c>
      <x:c t="n" s="0">
        <x:v>19.6042</x:v>
      </x:c>
      <x:c t="n" s="0">
        <x:v>20.02185</x:v>
      </x:c>
      <x:c t="n" s="0">
        <x:v>18.68331</x:v>
      </x:c>
      <x:c t="n" s="0">
        <x:v>8.018108</x:v>
      </x:c>
      <x:c t="n" s="0">
        <x:v>5.712715</x:v>
      </x:c>
      <x:c t="n" s="0">
        <x:v>4.743131</x:v>
      </x:c>
      <x:c t="n" s="0">
        <x:v>4.810265</x:v>
      </x:c>
      <x:c t="n" s="0">
        <x:v>6.705552</x:v>
      </x:c>
      <x:c t="n" s="0">
        <x:v>4.702814</x:v>
      </x:c>
      <x:c t="n" s="0">
        <x:v>-30.06697</x:v>
      </x:c>
      <x:c t="n" s="0">
        <x:v>-29.16826</x:v>
      </x:c>
      <x:c t="n" s="0">
        <x:v>-17.50308</x:v>
      </x:c>
      <x:c t="n" s="0">
        <x:v>-9.360833</x:v>
      </x:c>
      <x:c t="n" s="0">
        <x:v>-0.8416927</x:v>
      </x:c>
      <x:c t="n" s="0">
        <x:v>-7.760509</x:v>
      </x:c>
      <x:c t="n" s="0">
        <x:v>5.133226</x:v>
      </x:c>
      <x:c t="n" s="0">
        <x:v>1.757254</x:v>
      </x:c>
      <x:c t="n" s="0">
        <x:v>17.15997</x:v>
      </x:c>
      <x:c t="n" s="0">
        <x:v>4.88334</x:v>
      </x:c>
      <x:c t="n" s="0">
        <x:v>12.97798</x:v>
      </x:c>
      <x:c t="n" s="0">
        <x:v>5.897403</x:v>
      </x:c>
      <x:c t="n" s="0">
        <x:v>17.33974</x:v>
      </x:c>
      <x:c t="n" s="0">
        <x:v>17.68855</x:v>
      </x:c>
      <x:c t="n" s="0">
        <x:v>14.21681</x:v>
      </x:c>
      <x:c t="n" s="0">
        <x:v>17.09909</x:v>
      </x:c>
      <x:c t="n" s="0">
        <x:v>16.52053</x:v>
      </x:c>
      <x:c t="n" s="0">
        <x:v>19.22316</x:v>
      </x:c>
      <x:c t="n" s="0">
        <x:v>25.9492</x:v>
      </x:c>
      <x:c t="n" s="0">
        <x:v>19.97359</x:v>
      </x:c>
      <x:c t="n" s="0">
        <x:v>27.04807</x:v>
      </x:c>
      <x:c t="n" s="0">
        <x:v>31.21041</x:v>
      </x:c>
      <x:c t="n" s="0">
        <x:v>27.14771</x:v>
      </x:c>
      <x:c t="n" s="0">
        <x:v>24.2568</x:v>
      </x:c>
      <x:c t="n" s="0">
        <x:v>26.84358</x:v>
      </x:c>
      <x:c t="n" s="0">
        <x:v>22.64809</x:v>
      </x:c>
      <x:c t="n" s="0">
        <x:v>22.07754</x:v>
      </x:c>
      <x:c t="n" s="0">
        <x:v>19.13939</x:v>
      </x:c>
      <x:c t="n" s="0">
        <x:v>16.61859</x:v>
      </x:c>
      <x:c t="n" s="0">
        <x:v>14.05327</x:v>
      </x:c>
      <x:c t="n" s="0">
        <x:v>6.04761</x:v>
      </x:c>
      <x:c t="n" s="0">
        <x:v>5.007727</x:v>
      </x:c>
      <x:c t="n" s="0">
        <x:v>3.903976</x:v>
      </x:c>
      <x:c t="n" s="0">
        <x:v>4.389695</x:v>
      </x:c>
      <x:c t="n" s="0">
        <x:v>7.173358</x:v>
      </x:c>
      <x:c t="n" s="0">
        <x:v>4.968233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43942.9278472222</x:v>
      </x:c>
      <x:c t="n" s="7">
        <x:v>43942.9278472222</x:v>
      </x:c>
      <x:c t="n" s="0">
        <x:v>35.47716</x:v>
      </x:c>
      <x:c t="n" s="0">
        <x:v>54.20069</x:v>
      </x:c>
      <x:c t="n" s="0">
        <x:v>55.35725</x:v>
      </x:c>
      <x:c t="n" s="0">
        <x:v>63.0783</x:v>
      </x:c>
      <x:c t="n" s="0">
        <x:v>-30.06697</x:v>
      </x:c>
      <x:c t="n" s="0">
        <x:v>-28.38866</x:v>
      </x:c>
      <x:c t="n" s="0">
        <x:v>-18.77554</x:v>
      </x:c>
      <x:c t="n" s="0">
        <x:v>-9.860646</x:v>
      </x:c>
      <x:c t="n" s="0">
        <x:v>-2.351998</x:v>
      </x:c>
      <x:c t="n" s="0">
        <x:v>-3.509717</x:v>
      </x:c>
      <x:c t="n" s="0">
        <x:v>3.937626</x:v>
      </x:c>
      <x:c t="n" s="0">
        <x:v>5.787106</x:v>
      </x:c>
      <x:c t="n" s="0">
        <x:v>15.01332</x:v>
      </x:c>
      <x:c t="n" s="0">
        <x:v>11.74793</x:v>
      </x:c>
      <x:c t="n" s="0">
        <x:v>16.8209</x:v>
      </x:c>
      <x:c t="n" s="0">
        <x:v>16.67748</x:v>
      </x:c>
      <x:c t="n" s="0">
        <x:v>18.20534</x:v>
      </x:c>
      <x:c t="n" s="0">
        <x:v>16.75114</x:v>
      </x:c>
      <x:c t="n" s="0">
        <x:v>14.12799</x:v>
      </x:c>
      <x:c t="n" s="0">
        <x:v>16.37328</x:v>
      </x:c>
      <x:c t="n" s="0">
        <x:v>18.25972</x:v>
      </x:c>
      <x:c t="n" s="0">
        <x:v>19.6767</x:v>
      </x:c>
      <x:c t="n" s="0">
        <x:v>24.24977</x:v>
      </x:c>
      <x:c t="n" s="0">
        <x:v>25.10467</x:v>
      </x:c>
      <x:c t="n" s="0">
        <x:v>26.28627</x:v>
      </x:c>
      <x:c t="n" s="0">
        <x:v>29.45969</x:v>
      </x:c>
      <x:c t="n" s="0">
        <x:v>28.84788</x:v>
      </x:c>
      <x:c t="n" s="0">
        <x:v>27.42719</x:v>
      </x:c>
      <x:c t="n" s="0">
        <x:v>26.70862</x:v>
      </x:c>
      <x:c t="n" s="0">
        <x:v>24.13446</x:v>
      </x:c>
      <x:c t="n" s="0">
        <x:v>22.87923</x:v>
      </x:c>
      <x:c t="n" s="0">
        <x:v>19.85222</x:v>
      </x:c>
      <x:c t="n" s="0">
        <x:v>19.60122</x:v>
      </x:c>
      <x:c t="n" s="0">
        <x:v>18.31012</x:v>
      </x:c>
      <x:c t="n" s="0">
        <x:v>7.812886</x:v>
      </x:c>
      <x:c t="n" s="0">
        <x:v>5.542643</x:v>
      </x:c>
      <x:c t="n" s="0">
        <x:v>4.686353</x:v>
      </x:c>
      <x:c t="n" s="0">
        <x:v>4.864184</x:v>
      </x:c>
      <x:c t="n" s="0">
        <x:v>6.896049</x:v>
      </x:c>
      <x:c t="n" s="0">
        <x:v>4.748035</x:v>
      </x:c>
      <x:c t="n" s="0">
        <x:v>-30.06697</x:v>
      </x:c>
      <x:c t="n" s="0">
        <x:v>-29.16826</x:v>
      </x:c>
      <x:c t="n" s="0">
        <x:v>-16.9008</x:v>
      </x:c>
      <x:c t="n" s="0">
        <x:v>-11.40312</x:v>
      </x:c>
      <x:c t="n" s="0">
        <x:v>-0.8416927</x:v>
      </x:c>
      <x:c t="n" s="0">
        <x:v>-7.760509</x:v>
      </x:c>
      <x:c t="n" s="0">
        <x:v>5.24108</x:v>
      </x:c>
      <x:c t="n" s="0">
        <x:v>1.757254</x:v>
      </x:c>
      <x:c t="n" s="0">
        <x:v>16.40596</x:v>
      </x:c>
      <x:c t="n" s="0">
        <x:v>4.88334</x:v>
      </x:c>
      <x:c t="n" s="0">
        <x:v>17.67602</x:v>
      </x:c>
      <x:c t="n" s="0">
        <x:v>5.897403</x:v>
      </x:c>
      <x:c t="n" s="0">
        <x:v>21.6571</x:v>
      </x:c>
      <x:c t="n" s="0">
        <x:v>17.74524</x:v>
      </x:c>
      <x:c t="n" s="0">
        <x:v>16.7964</x:v>
      </x:c>
      <x:c t="n" s="0">
        <x:v>18.8756</x:v>
      </x:c>
      <x:c t="n" s="0">
        <x:v>12.63009</x:v>
      </x:c>
      <x:c t="n" s="0">
        <x:v>21.14472</x:v>
      </x:c>
      <x:c t="n" s="0">
        <x:v>23.11317</x:v>
      </x:c>
      <x:c t="n" s="0">
        <x:v>21.28963</x:v>
      </x:c>
      <x:c t="n" s="0">
        <x:v>19.45629</x:v>
      </x:c>
      <x:c t="n" s="0">
        <x:v>24.66956</x:v>
      </x:c>
      <x:c t="n" s="0">
        <x:v>26.4292</x:v>
      </x:c>
      <x:c t="n" s="0">
        <x:v>28.51576</x:v>
      </x:c>
      <x:c t="n" s="0">
        <x:v>24.88857</x:v>
      </x:c>
      <x:c t="n" s="0">
        <x:v>22.45844</x:v>
      </x:c>
      <x:c t="n" s="0">
        <x:v>24.91814</x:v>
      </x:c>
      <x:c t="n" s="0">
        <x:v>20.4158</x:v>
      </x:c>
      <x:c t="n" s="0">
        <x:v>16.1029</x:v>
      </x:c>
      <x:c t="n" s="0">
        <x:v>15.62194</x:v>
      </x:c>
      <x:c t="n" s="0">
        <x:v>6.570413</x:v>
      </x:c>
      <x:c t="n" s="0">
        <x:v>3.859249</x:v>
      </x:c>
      <x:c t="n" s="0">
        <x:v>5.158292</x:v>
      </x:c>
      <x:c t="n" s="0">
        <x:v>5.988765</x:v>
      </x:c>
      <x:c t="n" s="0">
        <x:v>7.682209</x:v>
      </x:c>
      <x:c t="n" s="0">
        <x:v>4.424602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43942.9278472222</x:v>
      </x:c>
      <x:c t="n" s="7">
        <x:v>43942.9278472222</x:v>
      </x:c>
      <x:c t="n" s="0">
        <x:v>36.64783</x:v>
      </x:c>
      <x:c t="n" s="0">
        <x:v>54.20069</x:v>
      </x:c>
      <x:c t="n" s="0">
        <x:v>65.00808</x:v>
      </x:c>
      <x:c t="n" s="0">
        <x:v>68.99906</x:v>
      </x:c>
      <x:c t="n" s="0">
        <x:v>-30.06697</x:v>
      </x:c>
      <x:c t="n" s="0">
        <x:v>-28.63066</x:v>
      </x:c>
      <x:c t="n" s="0">
        <x:v>-18.44624</x:v>
      </x:c>
      <x:c t="n" s="0">
        <x:v>-10.05444</x:v>
      </x:c>
      <x:c t="n" s="0">
        <x:v>-2.205972</x:v>
      </x:c>
      <x:c t="n" s="0">
        <x:v>-3.924669</x:v>
      </x:c>
      <x:c t="n" s="0">
        <x:v>4.154053</x:v>
      </x:c>
      <x:c t="n" s="0">
        <x:v>5.385816</x:v>
      </x:c>
      <x:c t="n" s="0">
        <x:v>15.08672</x:v>
      </x:c>
      <x:c t="n" s="0">
        <x:v>11.21281</x:v>
      </x:c>
      <x:c t="n" s="0">
        <x:v>17.0268</x:v>
      </x:c>
      <x:c t="n" s="0">
        <x:v>16.05377</x:v>
      </x:c>
      <x:c t="n" s="0">
        <x:v>19.01989</x:v>
      </x:c>
      <x:c t="n" s="0">
        <x:v>16.91719</x:v>
      </x:c>
      <x:c t="n" s="0">
        <x:v>14.93736</x:v>
      </x:c>
      <x:c t="n" s="0">
        <x:v>16.50166</x:v>
      </x:c>
      <x:c t="n" s="0">
        <x:v>18.13463</x:v>
      </x:c>
      <x:c t="n" s="0">
        <x:v>19.71158</x:v>
      </x:c>
      <x:c t="n" s="0">
        <x:v>24.19882</x:v>
      </x:c>
      <x:c t="n" s="0">
        <x:v>24.49917</x:v>
      </x:c>
      <x:c t="n" s="0">
        <x:v>26.05791</x:v>
      </x:c>
      <x:c t="n" s="0">
        <x:v>29.15229</x:v>
      </x:c>
      <x:c t="n" s="0">
        <x:v>28.87355</x:v>
      </x:c>
      <x:c t="n" s="0">
        <x:v>27.82783</x:v>
      </x:c>
      <x:c t="n" s="0">
        <x:v>26.61765</x:v>
      </x:c>
      <x:c t="n" s="0">
        <x:v>24.14516</x:v>
      </x:c>
      <x:c t="n" s="0">
        <x:v>22.68641</x:v>
      </x:c>
      <x:c t="n" s="0">
        <x:v>19.62396</x:v>
      </x:c>
      <x:c t="n" s="0">
        <x:v>19.17209</x:v>
      </x:c>
      <x:c t="n" s="0">
        <x:v>18.00011</x:v>
      </x:c>
      <x:c t="n" s="0">
        <x:v>7.661119</x:v>
      </x:c>
      <x:c t="n" s="0">
        <x:v>5.386638</x:v>
      </x:c>
      <x:c t="n" s="0">
        <x:v>4.672798</x:v>
      </x:c>
      <x:c t="n" s="0">
        <x:v>4.7347</x:v>
      </x:c>
      <x:c t="n" s="0">
        <x:v>6.878236</x:v>
      </x:c>
      <x:c t="n" s="0">
        <x:v>4.751948</x:v>
      </x:c>
      <x:c t="n" s="0">
        <x:v>-30.06697</x:v>
      </x:c>
      <x:c t="n" s="0">
        <x:v>-29.16826</x:v>
      </x:c>
      <x:c t="n" s="0">
        <x:v>-16.9008</x:v>
      </x:c>
      <x:c t="n" s="0">
        <x:v>-11.40312</x:v>
      </x:c>
      <x:c t="n" s="0">
        <x:v>-2.058982</x:v>
      </x:c>
      <x:c t="n" s="0">
        <x:v>-7.760509</x:v>
      </x:c>
      <x:c t="n" s="0">
        <x:v>5.24108</x:v>
      </x:c>
      <x:c t="n" s="0">
        <x:v>1.757254</x:v>
      </x:c>
      <x:c t="n" s="0">
        <x:v>15.49294</x:v>
      </x:c>
      <x:c t="n" s="0">
        <x:v>12.80383</x:v>
      </x:c>
      <x:c t="n" s="0">
        <x:v>18.0679</x:v>
      </x:c>
      <x:c t="n" s="0">
        <x:v>5.65083</x:v>
      </x:c>
      <x:c t="n" s="0">
        <x:v>22.03134</x:v>
      </x:c>
      <x:c t="n" s="0">
        <x:v>17.7789</x:v>
      </x:c>
      <x:c t="n" s="0">
        <x:v>18.11686</x:v>
      </x:c>
      <x:c t="n" s="0">
        <x:v>14.21796</x:v>
      </x:c>
      <x:c t="n" s="0">
        <x:v>17.57734</x:v>
      </x:c>
      <x:c t="n" s="0">
        <x:v>17.44133</x:v>
      </x:c>
      <x:c t="n" s="0">
        <x:v>23.94593</x:v>
      </x:c>
      <x:c t="n" s="0">
        <x:v>17.0629</x:v>
      </x:c>
      <x:c t="n" s="0">
        <x:v>25.72374</x:v>
      </x:c>
      <x:c t="n" s="0">
        <x:v>25.59003</x:v>
      </x:c>
      <x:c t="n" s="0">
        <x:v>29.99308</x:v>
      </x:c>
      <x:c t="n" s="0">
        <x:v>29.62822</x:v>
      </x:c>
      <x:c t="n" s="0">
        <x:v>24.97225</x:v>
      </x:c>
      <x:c t="n" s="0">
        <x:v>23.47729</x:v>
      </x:c>
      <x:c t="n" s="0">
        <x:v>19.3232</x:v>
      </x:c>
      <x:c t="n" s="0">
        <x:v>18.29</x:v>
      </x:c>
      <x:c t="n" s="0">
        <x:v>14.68647</x:v>
      </x:c>
      <x:c t="n" s="0">
        <x:v>14.27738</x:v>
      </x:c>
      <x:c t="n" s="0">
        <x:v>6.749272</x:v>
      </x:c>
      <x:c t="n" s="0">
        <x:v>4.125896</x:v>
      </x:c>
      <x:c t="n" s="0">
        <x:v>3.542461</x:v>
      </x:c>
      <x:c t="n" s="0">
        <x:v>2.27389</x:v>
      </x:c>
      <x:c t="n" s="0">
        <x:v>6.429806</x:v>
      </x:c>
      <x:c t="n" s="0">
        <x:v>4.726659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43942.9278472222</x:v>
      </x:c>
      <x:c t="n" s="7">
        <x:v>43942.9278472222</x:v>
      </x:c>
      <x:c t="n" s="0">
        <x:v>35.77792</x:v>
      </x:c>
      <x:c t="n" s="0">
        <x:v>54.20069</x:v>
      </x:c>
      <x:c t="n" s="0">
        <x:v>66.1417</x:v>
      </x:c>
      <x:c t="n" s="0">
        <x:v>70.65778</x:v>
      </x:c>
      <x:c t="n" s="0">
        <x:v>-30.06697</x:v>
      </x:c>
      <x:c t="n" s="0">
        <x:v>-28.84826</x:v>
      </x:c>
      <x:c t="n" s="0">
        <x:v>-18.18355</x:v>
      </x:c>
      <x:c t="n" s="0">
        <x:v>-10.22709</x:v>
      </x:c>
      <x:c t="n" s="0">
        <x:v>-2.255147</x:v>
      </x:c>
      <x:c t="n" s="0">
        <x:v>-4.313421</x:v>
      </x:c>
      <x:c t="n" s="0">
        <x:v>4.330715</x:v>
      </x:c>
      <x:c t="n" s="0">
        <x:v>4.964518</x:v>
      </x:c>
      <x:c t="n" s="0">
        <x:v>15.14844</x:v>
      </x:c>
      <x:c t="n" s="0">
        <x:v>12.54462</x:v>
      </x:c>
      <x:c t="n" s="0">
        <x:v>17.19523</x:v>
      </x:c>
      <x:c t="n" s="0">
        <x:v>15.42911</x:v>
      </x:c>
      <x:c t="n" s="0">
        <x:v>19.21898</x:v>
      </x:c>
      <x:c t="n" s="0">
        <x:v>16.81686</x:v>
      </x:c>
      <x:c t="n" s="0">
        <x:v>15.22001</x:v>
      </x:c>
      <x:c t="n" s="0">
        <x:v>16.07416</x:v>
      </x:c>
      <x:c t="n" s="0">
        <x:v>17.80345</x:v>
      </x:c>
      <x:c t="n" s="0">
        <x:v>19.26338</x:v>
      </x:c>
      <x:c t="n" s="0">
        <x:v>23.6161</x:v>
      </x:c>
      <x:c t="n" s="0">
        <x:v>24.15965</x:v>
      </x:c>
      <x:c t="n" s="0">
        <x:v>25.90133</x:v>
      </x:c>
      <x:c t="n" s="0">
        <x:v>28.9026</x:v>
      </x:c>
      <x:c t="n" s="0">
        <x:v>28.98397</x:v>
      </x:c>
      <x:c t="n" s="0">
        <x:v>27.74949</x:v>
      </x:c>
      <x:c t="n" s="0">
        <x:v>26.21236</x:v>
      </x:c>
      <x:c t="n" s="0">
        <x:v>23.98734</x:v>
      </x:c>
      <x:c t="n" s="0">
        <x:v>22.6511</x:v>
      </x:c>
      <x:c t="n" s="0">
        <x:v>19.94801</x:v>
      </x:c>
      <x:c t="n" s="0">
        <x:v>18.80323</x:v>
      </x:c>
      <x:c t="n" s="0">
        <x:v>17.54105</x:v>
      </x:c>
      <x:c t="n" s="0">
        <x:v>7.462025</x:v>
      </x:c>
      <x:c t="n" s="0">
        <x:v>5.438789</x:v>
      </x:c>
      <x:c t="n" s="0">
        <x:v>4.562452</x:v>
      </x:c>
      <x:c t="n" s="0">
        <x:v>4.633649</x:v>
      </x:c>
      <x:c t="n" s="0">
        <x:v>6.772472</x:v>
      </x:c>
      <x:c t="n" s="0">
        <x:v>4.795492</x:v>
      </x:c>
      <x:c t="n" s="0">
        <x:v>-30.06697</x:v>
      </x:c>
      <x:c t="n" s="0">
        <x:v>-29.16826</x:v>
      </x:c>
      <x:c t="n" s="0">
        <x:v>-16.9008</x:v>
      </x:c>
      <x:c t="n" s="0">
        <x:v>-11.40312</x:v>
      </x:c>
      <x:c t="n" s="0">
        <x:v>-2.554547</x:v>
      </x:c>
      <x:c t="n" s="0">
        <x:v>-7.760509</x:v>
      </x:c>
      <x:c t="n" s="0">
        <x:v>5.24108</x:v>
      </x:c>
      <x:c t="n" s="0">
        <x:v>0.449271</x:v>
      </x:c>
      <x:c t="n" s="0">
        <x:v>15.06557</x:v>
      </x:c>
      <x:c t="n" s="0">
        <x:v>16.60167</x:v>
      </x:c>
      <x:c t="n" s="0">
        <x:v>18.0679</x:v>
      </x:c>
      <x:c t="n" s="0">
        <x:v>5.205959</x:v>
      </x:c>
      <x:c t="n" s="0">
        <x:v>17.51028</x:v>
      </x:c>
      <x:c t="n" s="0">
        <x:v>14.60041</x:v>
      </x:c>
      <x:c t="n" s="0">
        <x:v>14.48154</x:v>
      </x:c>
      <x:c t="n" s="0">
        <x:v>14.23246</x:v>
      </x:c>
      <x:c t="n" s="0">
        <x:v>18.06392</x:v>
      </x:c>
      <x:c t="n" s="0">
        <x:v>16.81055</x:v>
      </x:c>
      <x:c t="n" s="0">
        <x:v>12.23254</x:v>
      </x:c>
      <x:c t="n" s="0">
        <x:v>19.61412</x:v>
      </x:c>
      <x:c t="n" s="0">
        <x:v>24.90395</x:v>
      </x:c>
      <x:c t="n" s="0">
        <x:v>28.09822</x:v>
      </x:c>
      <x:c t="n" s="0">
        <x:v>30.23687</x:v>
      </x:c>
      <x:c t="n" s="0">
        <x:v>25.52795</x:v>
      </x:c>
      <x:c t="n" s="0">
        <x:v>23.5049</x:v>
      </x:c>
      <x:c t="n" s="0">
        <x:v>22.74215</x:v>
      </x:c>
      <x:c t="n" s="0">
        <x:v>22.91586</x:v>
      </x:c>
      <x:c t="n" s="0">
        <x:v>21.56256</x:v>
      </x:c>
      <x:c t="n" s="0">
        <x:v>17.33457</x:v>
      </x:c>
      <x:c t="n" s="0">
        <x:v>15.11117</x:v>
      </x:c>
      <x:c t="n" s="0">
        <x:v>6.188607</x:v>
      </x:c>
      <x:c t="n" s="0">
        <x:v>7.056541</x:v>
      </x:c>
      <x:c t="n" s="0">
        <x:v>4.914364</x:v>
      </x:c>
      <x:c t="n" s="0">
        <x:v>3.300213</x:v>
      </x:c>
      <x:c t="n" s="0">
        <x:v>5.267555</x:v>
      </x:c>
      <x:c t="n" s="0">
        <x:v>4.756755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43942.9278472222</x:v>
      </x:c>
      <x:c t="n" s="7">
        <x:v>43942.9278472222</x:v>
      </x:c>
      <x:c t="n" s="0">
        <x:v>37.31348</x:v>
      </x:c>
      <x:c t="n" s="0">
        <x:v>54.20069</x:v>
      </x:c>
      <x:c t="n" s="0">
        <x:v>51.58711</x:v>
      </x:c>
      <x:c t="n" s="0">
        <x:v>59.65408</x:v>
      </x:c>
      <x:c t="n" s="0">
        <x:v>-30.06697</x:v>
      </x:c>
      <x:c t="n" s="0">
        <x:v>-29.04363</x:v>
      </x:c>
      <x:c t="n" s="0">
        <x:v>-17.97114</x:v>
      </x:c>
      <x:c t="n" s="0">
        <x:v>-10.38017</x:v>
      </x:c>
      <x:c t="n" s="0">
        <x:v>-2.29759</x:v>
      </x:c>
      <x:c t="n" s="0">
        <x:v>-4.675414</x:v>
      </x:c>
      <x:c t="n" s="0">
        <x:v>4.476099</x:v>
      </x:c>
      <x:c t="n" s="0">
        <x:v>4.521613</x:v>
      </x:c>
      <x:c t="n" s="0">
        <x:v>14.79321</x:v>
      </x:c>
      <x:c t="n" s="0">
        <x:v>13.42792</x:v>
      </x:c>
      <x:c t="n" s="0">
        <x:v>17.33408</x:v>
      </x:c>
      <x:c t="n" s="0">
        <x:v>14.81376</x:v>
      </x:c>
      <x:c t="n" s="0">
        <x:v>18.72442</x:v>
      </x:c>
      <x:c t="n" s="0">
        <x:v>16.49301</x:v>
      </x:c>
      <x:c t="n" s="0">
        <x:v>14.87398</x:v>
      </x:c>
      <x:c t="n" s="0">
        <x:v>16.18082</x:v>
      </x:c>
      <x:c t="n" s="0">
        <x:v>18.28949</x:v>
      </x:c>
      <x:c t="n" s="0">
        <x:v>19.00267</x:v>
      </x:c>
      <x:c t="n" s="0">
        <x:v>23.01468</x:v>
      </x:c>
      <x:c t="n" s="0">
        <x:v>23.66117</x:v>
      </x:c>
      <x:c t="n" s="0">
        <x:v>25.92729</x:v>
      </x:c>
      <x:c t="n" s="0">
        <x:v>28.70156</x:v>
      </x:c>
      <x:c t="n" s="0">
        <x:v>29.27016</x:v>
      </x:c>
      <x:c t="n" s="0">
        <x:v>27.70286</x:v>
      </x:c>
      <x:c t="n" s="0">
        <x:v>25.98129</x:v>
      </x:c>
      <x:c t="n" s="0">
        <x:v>23.5392</x:v>
      </x:c>
      <x:c t="n" s="0">
        <x:v>22.5672</x:v>
      </x:c>
      <x:c t="n" s="0">
        <x:v>19.97819</x:v>
      </x:c>
      <x:c t="n" s="0">
        <x:v>18.54827</x:v>
      </x:c>
      <x:c t="n" s="0">
        <x:v>17.41481</x:v>
      </x:c>
      <x:c t="n" s="0">
        <x:v>7.379801</x:v>
      </x:c>
      <x:c t="n" s="0">
        <x:v>5.768279</x:v>
      </x:c>
      <x:c t="n" s="0">
        <x:v>4.724784</x:v>
      </x:c>
      <x:c t="n" s="0">
        <x:v>4.602288</x:v>
      </x:c>
      <x:c t="n" s="0">
        <x:v>6.628275</x:v>
      </x:c>
      <x:c t="n" s="0">
        <x:v>4.716091</x:v>
      </x:c>
      <x:c t="n" s="0">
        <x:v>-30.06697</x:v>
      </x:c>
      <x:c t="n" s="0">
        <x:v>-29.16826</x:v>
      </x:c>
      <x:c t="n" s="0">
        <x:v>-16.9008</x:v>
      </x:c>
      <x:c t="n" s="0">
        <x:v>-11.40312</x:v>
      </x:c>
      <x:c t="n" s="0">
        <x:v>-2.554547</x:v>
      </x:c>
      <x:c t="n" s="0">
        <x:v>-5.940423</x:v>
      </x:c>
      <x:c t="n" s="0">
        <x:v>5.24108</x:v>
      </x:c>
      <x:c t="n" s="0">
        <x:v>0.2255637</x:v>
      </x:c>
      <x:c t="n" s="0">
        <x:v>9.47658</x:v>
      </x:c>
      <x:c t="n" s="0">
        <x:v>16.60167</x:v>
      </x:c>
      <x:c t="n" s="0">
        <x:v>16.84695</x:v>
      </x:c>
      <x:c t="n" s="0">
        <x:v>5.205959</x:v>
      </x:c>
      <x:c t="n" s="0">
        <x:v>13.41321</x:v>
      </x:c>
      <x:c t="n" s="0">
        <x:v>13.33797</x:v>
      </x:c>
      <x:c t="n" s="0">
        <x:v>11.90648</x:v>
      </x:c>
      <x:c t="n" s="0">
        <x:v>18.72813</x:v>
      </x:c>
      <x:c t="n" s="0">
        <x:v>18.29227</x:v>
      </x:c>
      <x:c t="n" s="0">
        <x:v>14.9353</x:v>
      </x:c>
      <x:c t="n" s="0">
        <x:v>17.33717</x:v>
      </x:c>
      <x:c t="n" s="0">
        <x:v>18.51072</x:v>
      </x:c>
      <x:c t="n" s="0">
        <x:v>26.09631</x:v>
      </x:c>
      <x:c t="n" s="0">
        <x:v>26.5388</x:v>
      </x:c>
      <x:c t="n" s="0">
        <x:v>28.63348</x:v>
      </x:c>
      <x:c t="n" s="0">
        <x:v>28.3555</x:v>
      </x:c>
      <x:c t="n" s="0">
        <x:v>24.72557</x:v>
      </x:c>
      <x:c t="n" s="0">
        <x:v>20.01531</x:v>
      </x:c>
      <x:c t="n" s="0">
        <x:v>22.40409</x:v>
      </x:c>
      <x:c t="n" s="0">
        <x:v>20.04607</x:v>
      </x:c>
      <x:c t="n" s="0">
        <x:v>15.91303</x:v>
      </x:c>
      <x:c t="n" s="0">
        <x:v>15.08047</x:v>
      </x:c>
      <x:c t="n" s="0">
        <x:v>7.215674</x:v>
      </x:c>
      <x:c t="n" s="0">
        <x:v>7.673252</x:v>
      </x:c>
      <x:c t="n" s="0">
        <x:v>6.713183</x:v>
      </x:c>
      <x:c t="n" s="0">
        <x:v>4.547279</x:v>
      </x:c>
      <x:c t="n" s="0">
        <x:v>5.736351</x:v>
      </x:c>
      <x:c t="n" s="0">
        <x:v>4.407646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43942.9278472222</x:v>
      </x:c>
      <x:c t="n" s="7">
        <x:v>43942.9278472222</x:v>
      </x:c>
      <x:c t="n" s="0">
        <x:v>35.48486</x:v>
      </x:c>
      <x:c t="n" s="0">
        <x:v>54.20069</x:v>
      </x:c>
      <x:c t="n" s="0">
        <x:v>60.73413</x:v>
      </x:c>
      <x:c t="n" s="0">
        <x:v>65.88657</x:v>
      </x:c>
      <x:c t="n" s="0">
        <x:v>-30.06697</x:v>
      </x:c>
      <x:c t="n" s="0">
        <x:v>-29.16826</x:v>
      </x:c>
      <x:c t="n" s="0">
        <x:v>-17.79754</x:v>
      </x:c>
      <x:c t="n" s="0">
        <x:v>-10.51531</x:v>
      </x:c>
      <x:c t="n" s="0">
        <x:v>-2.334168</x:v>
      </x:c>
      <x:c t="n" s="0">
        <x:v>-4.566663</x:v>
      </x:c>
      <x:c t="n" s="0">
        <x:v>4.542284</x:v>
      </x:c>
      <x:c t="n" s="0">
        <x:v>4.410316</x:v>
      </x:c>
      <x:c t="n" s="0">
        <x:v>14.32084</x:v>
      </x:c>
      <x:c t="n" s="0">
        <x:v>14.0619</x:v>
      </x:c>
      <x:c t="n" s="0">
        <x:v>16.94312</x:v>
      </x:c>
      <x:c t="n" s="0">
        <x:v>14.30377</x:v>
      </x:c>
      <x:c t="n" s="0">
        <x:v>18.25232</x:v>
      </x:c>
      <x:c t="n" s="0">
        <x:v>15.92411</x:v>
      </x:c>
      <x:c t="n" s="0">
        <x:v>14.537</x:v>
      </x:c>
      <x:c t="n" s="0">
        <x:v>17.14006</x:v>
      </x:c>
      <x:c t="n" s="0">
        <x:v>18.03939</x:v>
      </x:c>
      <x:c t="n" s="0">
        <x:v>18.67563</x:v>
      </x:c>
      <x:c t="n" s="0">
        <x:v>22.6664</x:v>
      </x:c>
      <x:c t="n" s="0">
        <x:v>23.00914</x:v>
      </x:c>
      <x:c t="n" s="0">
        <x:v>25.97874</x:v>
      </x:c>
      <x:c t="n" s="0">
        <x:v>28.40084</x:v>
      </x:c>
      <x:c t="n" s="0">
        <x:v>28.79934</x:v>
      </x:c>
      <x:c t="n" s="0">
        <x:v>27.80024</x:v>
      </x:c>
      <x:c t="n" s="0">
        <x:v>26.26407</x:v>
      </x:c>
      <x:c t="n" s="0">
        <x:v>23.44504</x:v>
      </x:c>
      <x:c t="n" s="0">
        <x:v>22.51835</x:v>
      </x:c>
      <x:c t="n" s="0">
        <x:v>20.09847</x:v>
      </x:c>
      <x:c t="n" s="0">
        <x:v>18.32621</x:v>
      </x:c>
      <x:c t="n" s="0">
        <x:v>17.1608</x:v>
      </x:c>
      <x:c t="n" s="0">
        <x:v>7.395142</x:v>
      </x:c>
      <x:c t="n" s="0">
        <x:v>6.241661</x:v>
      </x:c>
      <x:c t="n" s="0">
        <x:v>5.068604</x:v>
      </x:c>
      <x:c t="n" s="0">
        <x:v>4.787697</x:v>
      </x:c>
      <x:c t="n" s="0">
        <x:v>6.495844</x:v>
      </x:c>
      <x:c t="n" s="0">
        <x:v>4.529212</x:v>
      </x:c>
      <x:c t="n" s="0">
        <x:v>-30.06697</x:v>
      </x:c>
      <x:c t="n" s="0">
        <x:v>-29.16826</x:v>
      </x:c>
      <x:c t="n" s="0">
        <x:v>-16.9008</x:v>
      </x:c>
      <x:c t="n" s="0">
        <x:v>-11.40312</x:v>
      </x:c>
      <x:c t="n" s="0">
        <x:v>-2.554547</x:v>
      </x:c>
      <x:c t="n" s="0">
        <x:v>-3.979788</x:v>
      </x:c>
      <x:c t="n" s="0">
        <x:v>4.4168</x:v>
      </x:c>
      <x:c t="n" s="0">
        <x:v>6.119066</x:v>
      </x:c>
      <x:c t="n" s="0">
        <x:v>9.47658</x:v>
      </x:c>
      <x:c t="n" s="0">
        <x:v>15.6094</x:v>
      </x:c>
      <x:c t="n" s="0">
        <x:v>13.46462</x:v>
      </x:c>
      <x:c t="n" s="0">
        <x:v>11.04305</x:v>
      </x:c>
      <x:c t="n" s="0">
        <x:v>13.39847</x:v>
      </x:c>
      <x:c t="n" s="0">
        <x:v>2.450803</x:v>
      </x:c>
      <x:c t="n" s="0">
        <x:v>11.76313</x:v>
      </x:c>
      <x:c t="n" s="0">
        <x:v>18.57357</x:v>
      </x:c>
      <x:c t="n" s="0">
        <x:v>19.23359</x:v>
      </x:c>
      <x:c t="n" s="0">
        <x:v>19.40588</x:v>
      </x:c>
      <x:c t="n" s="0">
        <x:v>18.92457</x:v>
      </x:c>
      <x:c t="n" s="0">
        <x:v>13.28171</x:v>
      </x:c>
      <x:c t="n" s="0">
        <x:v>25.78762</x:v>
      </x:c>
      <x:c t="n" s="0">
        <x:v>28.57851</x:v>
      </x:c>
      <x:c t="n" s="0">
        <x:v>28.17945</x:v>
      </x:c>
      <x:c t="n" s="0">
        <x:v>29.20811</x:v>
      </x:c>
      <x:c t="n" s="0">
        <x:v>28.81286</x:v>
      </x:c>
      <x:c t="n" s="0">
        <x:v>23.44435</x:v>
      </x:c>
      <x:c t="n" s="0">
        <x:v>21.45249</x:v>
      </x:c>
      <x:c t="n" s="0">
        <x:v>21.64687</x:v>
      </x:c>
      <x:c t="n" s="0">
        <x:v>16.1766</x:v>
      </x:c>
      <x:c t="n" s="0">
        <x:v>15.64691</x:v>
      </x:c>
      <x:c t="n" s="0">
        <x:v>6.221633</x:v>
      </x:c>
      <x:c t="n" s="0">
        <x:v>7.568869</x:v>
      </x:c>
      <x:c t="n" s="0">
        <x:v>5.479452</x:v>
      </x:c>
      <x:c t="n" s="0">
        <x:v>6.288222</x:v>
      </x:c>
      <x:c t="n" s="0">
        <x:v>6.216541</x:v>
      </x:c>
      <x:c t="n" s="0">
        <x:v>3.295898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43942.9278472222</x:v>
      </x:c>
      <x:c t="n" s="7">
        <x:v>43942.9278472222</x:v>
      </x:c>
      <x:c t="n" s="0">
        <x:v>34.445</x:v>
      </x:c>
      <x:c t="n" s="0">
        <x:v>54.20069</x:v>
      </x:c>
      <x:c t="n" s="0">
        <x:v>51.58696</x:v>
      </x:c>
      <x:c t="n" s="0">
        <x:v>59.65408</x:v>
      </x:c>
      <x:c t="n" s="0">
        <x:v>-30.06697</x:v>
      </x:c>
      <x:c t="n" s="0">
        <x:v>-29.16826</x:v>
      </x:c>
      <x:c t="n" s="0">
        <x:v>-17.74559</x:v>
      </x:c>
      <x:c t="n" s="0">
        <x:v>-10.489</x:v>
      </x:c>
      <x:c t="n" s="0">
        <x:v>-2.365652</x:v>
      </x:c>
      <x:c t="n" s="0">
        <x:v>-4.475896</x:v>
      </x:c>
      <x:c t="n" s="0">
        <x:v>4.44593</x:v>
      </x:c>
      <x:c t="n" s="0">
        <x:v>5.080159</x:v>
      </x:c>
      <x:c t="n" s="0">
        <x:v>13.87229</x:v>
      </x:c>
      <x:c t="n" s="0">
        <x:v>13.73225</x:v>
      </x:c>
      <x:c t="n" s="0">
        <x:v>16.57888</x:v>
      </x:c>
      <x:c t="n" s="0">
        <x:v>14.09688</x:v>
      </x:c>
      <x:c t="n" s="0">
        <x:v>17.80195</x:v>
      </x:c>
      <x:c t="n" s="0">
        <x:v>15.27205</x:v>
      </x:c>
      <x:c t="n" s="0">
        <x:v>15.19313</x:v>
      </x:c>
      <x:c t="n" s="0">
        <x:v>16.53598</x:v>
      </x:c>
      <x:c t="n" s="0">
        <x:v>18.49461</x:v>
      </x:c>
      <x:c t="n" s="0">
        <x:v>18.65188</x:v>
      </x:c>
      <x:c t="n" s="0">
        <x:v>22.11289</x:v>
      </x:c>
      <x:c t="n" s="0">
        <x:v>23.22756</x:v>
      </x:c>
      <x:c t="n" s="0">
        <x:v>25.80037</x:v>
      </x:c>
      <x:c t="n" s="0">
        <x:v>28.89957</x:v>
      </x:c>
      <x:c t="n" s="0">
        <x:v>28.85517</x:v>
      </x:c>
      <x:c t="n" s="0">
        <x:v>28.48339</x:v>
      </x:c>
      <x:c t="n" s="0">
        <x:v>26.70581</x:v>
      </x:c>
      <x:c t="n" s="0">
        <x:v>23.08567</x:v>
      </x:c>
      <x:c t="n" s="0">
        <x:v>22.27293</x:v>
      </x:c>
      <x:c t="n" s="0">
        <x:v>20.0545</x:v>
      </x:c>
      <x:c t="n" s="0">
        <x:v>17.99502</x:v>
      </x:c>
      <x:c t="n" s="0">
        <x:v>16.83995</x:v>
      </x:c>
      <x:c t="n" s="0">
        <x:v>7.290826</x:v>
      </x:c>
      <x:c t="n" s="0">
        <x:v>6.18212</x:v>
      </x:c>
      <x:c t="n" s="0">
        <x:v>5.015094</x:v>
      </x:c>
      <x:c t="n" s="0">
        <x:v>4.830816</x:v>
      </x:c>
      <x:c t="n" s="0">
        <x:v>6.400229</x:v>
      </x:c>
      <x:c t="n" s="0">
        <x:v>4.444609</x:v>
      </x:c>
      <x:c t="n" s="0">
        <x:v>-30.06697</x:v>
      </x:c>
      <x:c t="n" s="0">
        <x:v>-29.16826</x:v>
      </x:c>
      <x:c t="n" s="0">
        <x:v>-18.02163</x:v>
      </x:c>
      <x:c t="n" s="0">
        <x:v>-9.557425</x:v>
      </x:c>
      <x:c t="n" s="0">
        <x:v>-2.554547</x:v>
      </x:c>
      <x:c t="n" s="0">
        <x:v>-3.979788</x:v>
      </x:c>
      <x:c t="n" s="0">
        <x:v>3.834883</x:v>
      </x:c>
      <x:c t="n" s="0">
        <x:v>7.719384</x:v>
      </x:c>
      <x:c t="n" s="0">
        <x:v>9.47658</x:v>
      </x:c>
      <x:c t="n" s="0">
        <x:v>9.225568</x:v>
      </x:c>
      <x:c t="n" s="0">
        <x:v>13.46462</x:v>
      </x:c>
      <x:c t="n" s="0">
        <x:v>12.63729</x:v>
      </x:c>
      <x:c t="n" s="0">
        <x:v>13.37379</x:v>
      </x:c>
      <x:c t="n" s="0">
        <x:v>2.644615</x:v>
      </x:c>
      <x:c t="n" s="0">
        <x:v>20.04691</x:v>
      </x:c>
      <x:c t="n" s="0">
        <x:v>7.803669</x:v>
      </x:c>
      <x:c t="n" s="0">
        <x:v>19.55273</x:v>
      </x:c>
      <x:c t="n" s="0">
        <x:v>17.7278</x:v>
      </x:c>
      <x:c t="n" s="0">
        <x:v>16.75918</x:v>
      </x:c>
      <x:c t="n" s="0">
        <x:v>24.86028</x:v>
      </x:c>
      <x:c t="n" s="0">
        <x:v>25.80263</x:v>
      </x:c>
      <x:c t="n" s="0">
        <x:v>30.12818</x:v>
      </x:c>
      <x:c t="n" s="0">
        <x:v>28.75553</x:v>
      </x:c>
      <x:c t="n" s="0">
        <x:v>30.5775</x:v>
      </x:c>
      <x:c t="n" s="0">
        <x:v>26.8386</x:v>
      </x:c>
      <x:c t="n" s="0">
        <x:v>22.55276</x:v>
      </x:c>
      <x:c t="n" s="0">
        <x:v>21.82224</x:v>
      </x:c>
      <x:c t="n" s="0">
        <x:v>16.91413</x:v>
      </x:c>
      <x:c t="n" s="0">
        <x:v>15.5746</x:v>
      </x:c>
      <x:c t="n" s="0">
        <x:v>14.95096</x:v>
      </x:c>
      <x:c t="n" s="0">
        <x:v>8.137804</x:v>
      </x:c>
      <x:c t="n" s="0">
        <x:v>5.316597</x:v>
      </x:c>
      <x:c t="n" s="0">
        <x:v>4.536666</x:v>
      </x:c>
      <x:c t="n" s="0">
        <x:v>4.497297</x:v>
      </x:c>
      <x:c t="n" s="0">
        <x:v>5.482495</x:v>
      </x:c>
      <x:c t="n" s="0">
        <x:v>4.538157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43942.9278472222</x:v>
      </x:c>
      <x:c t="n" s="7">
        <x:v>43942.9278472222</x:v>
      </x:c>
      <x:c t="n" s="0">
        <x:v>36.82018</x:v>
      </x:c>
      <x:c t="n" s="0">
        <x:v>54.20069</x:v>
      </x:c>
      <x:c t="n" s="0">
        <x:v>59.49497</x:v>
      </x:c>
      <x:c t="n" s="0">
        <x:v>64.96886</x:v>
      </x:c>
      <x:c t="n" s="0">
        <x:v>-30.06697</x:v>
      </x:c>
      <x:c t="n" s="0">
        <x:v>-29.16826</x:v>
      </x:c>
      <x:c t="n" s="0">
        <x:v>-17.84422</x:v>
      </x:c>
      <x:c t="n" s="0">
        <x:v>-10.25319</x:v>
      </x:c>
      <x:c t="n" s="0">
        <x:v>-2.392723</x:v>
      </x:c>
      <x:c t="n" s="0">
        <x:v>-4.399851</x:v>
      </x:c>
      <x:c t="n" s="0">
        <x:v>4.361915</x:v>
      </x:c>
      <x:c t="n" s="0">
        <x:v>5.580346</x:v>
      </x:c>
      <x:c t="n" s="0">
        <x:v>13.30194</x:v>
      </x:c>
      <x:c t="n" s="0">
        <x:v>13.30228</x:v>
      </x:c>
      <x:c t="n" s="0">
        <x:v>16.24164</x:v>
      </x:c>
      <x:c t="n" s="0">
        <x:v>13.91205</x:v>
      </x:c>
      <x:c t="n" s="0">
        <x:v>17.3765</x:v>
      </x:c>
      <x:c t="n" s="0">
        <x:v>14.63002</x:v>
      </x:c>
      <x:c t="n" s="0">
        <x:v>16.73751</x:v>
      </x:c>
      <x:c t="n" s="0">
        <x:v>15.96177</x:v>
      </x:c>
      <x:c t="n" s="0">
        <x:v>18.61778</x:v>
      </x:c>
      <x:c t="n" s="0">
        <x:v>19.02684</x:v>
      </x:c>
      <x:c t="n" s="0">
        <x:v>22.14167</x:v>
      </x:c>
      <x:c t="n" s="0">
        <x:v>23.14405</x:v>
      </x:c>
      <x:c t="n" s="0">
        <x:v>27.13133</x:v>
      </x:c>
      <x:c t="n" s="0">
        <x:v>28.59702</x:v>
      </x:c>
      <x:c t="n" s="0">
        <x:v>28.69972</x:v>
      </x:c>
      <x:c t="n" s="0">
        <x:v>28.34097</x:v>
      </x:c>
      <x:c t="n" s="0">
        <x:v>26.59525</x:v>
      </x:c>
      <x:c t="n" s="0">
        <x:v>23.03149</x:v>
      </x:c>
      <x:c t="n" s="0">
        <x:v>22.44543</x:v>
      </x:c>
      <x:c t="n" s="0">
        <x:v>19.77369</x:v>
      </x:c>
      <x:c t="n" s="0">
        <x:v>17.6866</x:v>
      </x:c>
      <x:c t="n" s="0">
        <x:v>16.67265</x:v>
      </x:c>
      <x:c t="n" s="0">
        <x:v>7.366409</x:v>
      </x:c>
      <x:c t="n" s="0">
        <x:v>6.243309</x:v>
      </x:c>
      <x:c t="n" s="0">
        <x:v>4.988462</x:v>
      </x:c>
      <x:c t="n" s="0">
        <x:v>4.740683</x:v>
      </x:c>
      <x:c t="n" s="0">
        <x:v>6.384642</x:v>
      </x:c>
      <x:c t="n" s="0">
        <x:v>4.549915</x:v>
      </x:c>
      <x:c t="n" s="0">
        <x:v>-30.06697</x:v>
      </x:c>
      <x:c t="n" s="0">
        <x:v>-29.16826</x:v>
      </x:c>
      <x:c t="n" s="0">
        <x:v>-18.47027</x:v>
      </x:c>
      <x:c t="n" s="0">
        <x:v>-9.083091</x:v>
      </x:c>
      <x:c t="n" s="0">
        <x:v>-2.554547</x:v>
      </x:c>
      <x:c t="n" s="0">
        <x:v>-3.979788</x:v>
      </x:c>
      <x:c t="n" s="0">
        <x:v>3.834883</x:v>
      </x:c>
      <x:c t="n" s="0">
        <x:v>7.719384</x:v>
      </x:c>
      <x:c t="n" s="0">
        <x:v>0.1492953</x:v>
      </x:c>
      <x:c t="n" s="0">
        <x:v>9.225568</x:v>
      </x:c>
      <x:c t="n" s="0">
        <x:v>13.46462</x:v>
      </x:c>
      <x:c t="n" s="0">
        <x:v>12.63729</x:v>
      </x:c>
      <x:c t="n" s="0">
        <x:v>14.43196</x:v>
      </x:c>
      <x:c t="n" s="0">
        <x:v>2.949573</x:v>
      </x:c>
      <x:c t="n" s="0">
        <x:v>19.5494</x:v>
      </x:c>
      <x:c t="n" s="0">
        <x:v>9.58296</x:v>
      </x:c>
      <x:c t="n" s="0">
        <x:v>20.00088</x:v>
      </x:c>
      <x:c t="n" s="0">
        <x:v>20.86409</x:v>
      </x:c>
      <x:c t="n" s="0">
        <x:v>23.46415</x:v>
      </x:c>
      <x:c t="n" s="0">
        <x:v>23.97858</x:v>
      </x:c>
      <x:c t="n" s="0">
        <x:v>30.55379</x:v>
      </x:c>
      <x:c t="n" s="0">
        <x:v>24.79351</x:v>
      </x:c>
      <x:c t="n" s="0">
        <x:v>25.43401</x:v>
      </x:c>
      <x:c t="n" s="0">
        <x:v>25.44668</x:v>
      </x:c>
      <x:c t="n" s="0">
        <x:v>26.06227</x:v>
      </x:c>
      <x:c t="n" s="0">
        <x:v>20.73548</x:v>
      </x:c>
      <x:c t="n" s="0">
        <x:v>22.45872</x:v>
      </x:c>
      <x:c t="n" s="0">
        <x:v>19.48567</x:v>
      </x:c>
      <x:c t="n" s="0">
        <x:v>15.73828</x:v>
      </x:c>
      <x:c t="n" s="0">
        <x:v>16.05647</x:v>
      </x:c>
      <x:c t="n" s="0">
        <x:v>7.338703</x:v>
      </x:c>
      <x:c t="n" s="0">
        <x:v>8.0511</x:v>
      </x:c>
      <x:c t="n" s="0">
        <x:v>4.464987</x:v>
      </x:c>
      <x:c t="n" s="0">
        <x:v>4.278871</x:v>
      </x:c>
      <x:c t="n" s="0">
        <x:v>6.476583</x:v>
      </x:c>
      <x:c t="n" s="0">
        <x:v>5.011954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43942.9278472222</x:v>
      </x:c>
      <x:c t="n" s="7">
        <x:v>43942.9278472222</x:v>
      </x:c>
      <x:c t="n" s="0">
        <x:v>37.07893</x:v>
      </x:c>
      <x:c t="n" s="0">
        <x:v>54.20069</x:v>
      </x:c>
      <x:c t="n" s="0">
        <x:v>57.86713</x:v>
      </x:c>
      <x:c t="n" s="0">
        <x:v>63.80381</x:v>
      </x:c>
      <x:c t="n" s="0">
        <x:v>-30.06697</x:v>
      </x:c>
      <x:c t="n" s="0">
        <x:v>-29.16826</x:v>
      </x:c>
      <x:c t="n" s="0">
        <x:v>-17.93025</x:v>
      </x:c>
      <x:c t="n" s="0">
        <x:v>-10.06147</x:v>
      </x:c>
      <x:c t="n" s="0">
        <x:v>-2.472287</x:v>
      </x:c>
      <x:c t="n" s="0">
        <x:v>-4.335945</x:v>
      </x:c>
      <x:c t="n" s="0">
        <x:v>4.288854</x:v>
      </x:c>
      <x:c t="n" s="0">
        <x:v>5.93204</x:v>
      </x:c>
      <x:c t="n" s="0">
        <x:v>12.65241</x:v>
      </x:c>
      <x:c t="n" s="0">
        <x:v>12.95286</x:v>
      </x:c>
      <x:c t="n" s="0">
        <x:v>15.82973</x:v>
      </x:c>
      <x:c t="n" s="0">
        <x:v>13.69206</x:v>
      </x:c>
      <x:c t="n" s="0">
        <x:v>17.23852</x:v>
      </x:c>
      <x:c t="n" s="0">
        <x:v>14.20828</x:v>
      </x:c>
      <x:c t="n" s="0">
        <x:v>16.41558</x:v>
      </x:c>
      <x:c t="n" s="0">
        <x:v>15.6353</x:v>
      </x:c>
      <x:c t="n" s="0">
        <x:v>18.47738</x:v>
      </x:c>
      <x:c t="n" s="0">
        <x:v>19.54711</x:v>
      </x:c>
      <x:c t="n" s="0">
        <x:v>21.94972</x:v>
      </x:c>
      <x:c t="n" s="0">
        <x:v>23.15147</x:v>
      </x:c>
      <x:c t="n" s="0">
        <x:v>26.68078</x:v>
      </x:c>
      <x:c t="n" s="0">
        <x:v>28.17645</x:v>
      </x:c>
      <x:c t="n" s="0">
        <x:v>28.44925</x:v>
      </x:c>
      <x:c t="n" s="0">
        <x:v>28.02106</x:v>
      </x:c>
      <x:c t="n" s="0">
        <x:v>26.2231</x:v>
      </x:c>
      <x:c t="n" s="0">
        <x:v>23.08694</x:v>
      </x:c>
      <x:c t="n" s="0">
        <x:v>22.60746</x:v>
      </x:c>
      <x:c t="n" s="0">
        <x:v>19.8596</x:v>
      </x:c>
      <x:c t="n" s="0">
        <x:v>17.64103</x:v>
      </x:c>
      <x:c t="n" s="0">
        <x:v>16.60488</x:v>
      </x:c>
      <x:c t="n" s="0">
        <x:v>7.479268</x:v>
      </x:c>
      <x:c t="n" s="0">
        <x:v>6.658973</x:v>
      </x:c>
      <x:c t="n" s="0">
        <x:v>5.174186</x:v>
      </x:c>
      <x:c t="n" s="0">
        <x:v>4.645992</x:v>
      </x:c>
      <x:c t="n" s="0">
        <x:v>6.231143</x:v>
      </x:c>
      <x:c t="n" s="0">
        <x:v>4.703589</x:v>
      </x:c>
      <x:c t="n" s="0">
        <x:v>-30.06697</x:v>
      </x:c>
      <x:c t="n" s="0">
        <x:v>-29.16826</x:v>
      </x:c>
      <x:c t="n" s="0">
        <x:v>-18.47027</x:v>
      </x:c>
      <x:c t="n" s="0">
        <x:v>-9.083091</x:v>
      </x:c>
      <x:c t="n" s="0">
        <x:v>-4.362285</x:v>
      </x:c>
      <x:c t="n" s="0">
        <x:v>-3.979788</x:v>
      </x:c>
      <x:c t="n" s="0">
        <x:v>3.834883</x:v>
      </x:c>
      <x:c t="n" s="0">
        <x:v>7.095245</x:v>
      </x:c>
      <x:c t="n" s="0">
        <x:v>0.1492953</x:v>
      </x:c>
      <x:c t="n" s="0">
        <x:v>11.67482</x:v>
      </x:c>
      <x:c t="n" s="0">
        <x:v>10.7027</x:v>
      </x:c>
      <x:c t="n" s="0">
        <x:v>10.26431</x:v>
      </x:c>
      <x:c t="n" s="0">
        <x:v>16.60345</x:v>
      </x:c>
      <x:c t="n" s="0">
        <x:v>13.50111</x:v>
      </x:c>
      <x:c t="n" s="0">
        <x:v>13.81798</x:v>
      </x:c>
      <x:c t="n" s="0">
        <x:v>13.7768</x:v>
      </x:c>
      <x:c t="n" s="0">
        <x:v>13.01666</x:v>
      </x:c>
      <x:c t="n" s="0">
        <x:v>22.11004</x:v>
      </x:c>
      <x:c t="n" s="0">
        <x:v>16.56004</x:v>
      </x:c>
      <x:c t="n" s="0">
        <x:v>20.29434</x:v>
      </x:c>
      <x:c t="n" s="0">
        <x:v>27.41467</x:v>
      </x:c>
      <x:c t="n" s="0">
        <x:v>25.41593</x:v>
      </x:c>
      <x:c t="n" s="0">
        <x:v>30.17328</x:v>
      </x:c>
      <x:c t="n" s="0">
        <x:v>29.66282</x:v>
      </x:c>
      <x:c t="n" s="0">
        <x:v>23.19682</x:v>
      </x:c>
      <x:c t="n" s="0">
        <x:v>22.33601</x:v>
      </x:c>
      <x:c t="n" s="0">
        <x:v>23.12961</x:v>
      </x:c>
      <x:c t="n" s="0">
        <x:v>19.98501</x:v>
      </x:c>
      <x:c t="n" s="0">
        <x:v>16.5841</x:v>
      </x:c>
      <x:c t="n" s="0">
        <x:v>16.23488</x:v>
      </x:c>
      <x:c t="n" s="0">
        <x:v>9.0385</x:v>
      </x:c>
      <x:c t="n" s="0">
        <x:v>8.469154</x:v>
      </x:c>
      <x:c t="n" s="0">
        <x:v>6.519504</x:v>
      </x:c>
      <x:c t="n" s="0">
        <x:v>3.974348</x:v>
      </x:c>
      <x:c t="n" s="0">
        <x:v>5.648158</x:v>
      </x:c>
      <x:c t="n" s="0">
        <x:v>5.465446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43942.9278472222</x:v>
      </x:c>
      <x:c t="n" s="7">
        <x:v>43942.9278472222</x:v>
      </x:c>
      <x:c t="n" s="0">
        <x:v>35.37212</x:v>
      </x:c>
      <x:c t="n" s="0">
        <x:v>54.20069</x:v>
      </x:c>
      <x:c t="n" s="0">
        <x:v>53.85432</x:v>
      </x:c>
      <x:c t="n" s="0">
        <x:v>61.69528</x:v>
      </x:c>
      <x:c t="n" s="0">
        <x:v>-30.06697</x:v>
      </x:c>
      <x:c t="n" s="0">
        <x:v>-29.16826</x:v>
      </x:c>
      <x:c t="n" s="0">
        <x:v>-18.00513</x:v>
      </x:c>
      <x:c t="n" s="0">
        <x:v>-9.904186</x:v>
      </x:c>
      <x:c t="n" s="0">
        <x:v>-2.931211</x:v>
      </x:c>
      <x:c t="n" s="0">
        <x:v>-4.282102</x:v>
      </x:c>
      <x:c t="n" s="0">
        <x:v>4.079453</x:v>
      </x:c>
      <x:c t="n" s="0">
        <x:v>5.998172</x:v>
      </x:c>
      <x:c t="n" s="0">
        <x:v>12.00138</x:v>
      </x:c>
      <x:c t="n" s="0">
        <x:v>12.99465</x:v>
      </x:c>
      <x:c t="n" s="0">
        <x:v>15.33904</x:v>
      </x:c>
      <x:c t="n" s="0">
        <x:v>13.09783</x:v>
      </x:c>
      <x:c t="n" s="0">
        <x:v>17.1514</x:v>
      </x:c>
      <x:c t="n" s="0">
        <x:v>14.40333</x:v>
      </x:c>
      <x:c t="n" s="0">
        <x:v>16.05702</x:v>
      </x:c>
      <x:c t="n" s="0">
        <x:v>15.12611</x:v>
      </x:c>
      <x:c t="n" s="0">
        <x:v>18.1314</x:v>
      </x:c>
      <x:c t="n" s="0">
        <x:v>19.58734</x:v>
      </x:c>
      <x:c t="n" s="0">
        <x:v>21.36819</x:v>
      </x:c>
      <x:c t="n" s="0">
        <x:v>22.82714</x:v>
      </x:c>
      <x:c t="n" s="0">
        <x:v>26.80826</x:v>
      </x:c>
      <x:c t="n" s="0">
        <x:v>27.77486</x:v>
      </x:c>
      <x:c t="n" s="0">
        <x:v>28.87943</x:v>
      </x:c>
      <x:c t="n" s="0">
        <x:v>28.49715</x:v>
      </x:c>
      <x:c t="n" s="0">
        <x:v>26.335</x:v>
      </x:c>
      <x:c t="n" s="0">
        <x:v>23.21384</x:v>
      </x:c>
      <x:c t="n" s="0">
        <x:v>22.54164</x:v>
      </x:c>
      <x:c t="n" s="0">
        <x:v>19.76919</x:v>
      </x:c>
      <x:c t="n" s="0">
        <x:v>17.44704</x:v>
      </x:c>
      <x:c t="n" s="0">
        <x:v>16.6892</x:v>
      </x:c>
      <x:c t="n" s="0">
        <x:v>7.617964</x:v>
      </x:c>
      <x:c t="n" s="0">
        <x:v>6.993285</x:v>
      </x:c>
      <x:c t="n" s="0">
        <x:v>5.19486</x:v>
      </x:c>
      <x:c t="n" s="0">
        <x:v>4.649695</x:v>
      </x:c>
      <x:c t="n" s="0">
        <x:v>6.259188</x:v>
      </x:c>
      <x:c t="n" s="0">
        <x:v>4.822908</x:v>
      </x:c>
      <x:c t="n" s="0">
        <x:v>-30.06697</x:v>
      </x:c>
      <x:c t="n" s="0">
        <x:v>-29.16826</x:v>
      </x:c>
      <x:c t="n" s="0">
        <x:v>-18.47027</x:v>
      </x:c>
      <x:c t="n" s="0">
        <x:v>-9.083091</x:v>
      </x:c>
      <x:c t="n" s="0">
        <x:v>-7.516168</x:v>
      </x:c>
      <x:c t="n" s="0">
        <x:v>-3.979788</x:v>
      </x:c>
      <x:c t="n" s="0">
        <x:v>0.02067605</x:v>
      </x:c>
      <x:c t="n" s="0">
        <x:v>6.36611</x:v>
      </x:c>
      <x:c t="n" s="0">
        <x:v>-2.166239</x:v>
      </x:c>
      <x:c t="n" s="0">
        <x:v>13.23136</x:v>
      </x:c>
      <x:c t="n" s="0">
        <x:v>10.11296</x:v>
      </x:c>
      <x:c t="n" s="0">
        <x:v>4.625577</x:v>
      </x:c>
      <x:c t="n" s="0">
        <x:v>16.60345</x:v>
      </x:c>
      <x:c t="n" s="0">
        <x:v>15.39645</x:v>
      </x:c>
      <x:c t="n" s="0">
        <x:v>12.36769</x:v>
      </x:c>
      <x:c t="n" s="0">
        <x:v>-2.603362</x:v>
      </x:c>
      <x:c t="n" s="0">
        <x:v>17.51927</x:v>
      </x:c>
      <x:c t="n" s="0">
        <x:v>17.03878</x:v>
      </x:c>
      <x:c t="n" s="0">
        <x:v>14.97287</x:v>
      </x:c>
      <x:c t="n" s="0">
        <x:v>20.28433</x:v>
      </x:c>
      <x:c t="n" s="0">
        <x:v>22.45889</x:v>
      </x:c>
      <x:c t="n" s="0">
        <x:v>22.89441</x:v>
      </x:c>
      <x:c t="n" s="0">
        <x:v>28.69225</x:v>
      </x:c>
      <x:c t="n" s="0">
        <x:v>29.5931</x:v>
      </x:c>
      <x:c t="n" s="0">
        <x:v>26.43386</x:v>
      </x:c>
      <x:c t="n" s="0">
        <x:v>25.44795</x:v>
      </x:c>
      <x:c t="n" s="0">
        <x:v>23.25897</x:v>
      </x:c>
      <x:c t="n" s="0">
        <x:v>22.25461</x:v>
      </x:c>
      <x:c t="n" s="0">
        <x:v>17.1815</x:v>
      </x:c>
      <x:c t="n" s="0">
        <x:v>17.42653</x:v>
      </x:c>
      <x:c t="n" s="0">
        <x:v>7.961126</x:v>
      </x:c>
      <x:c t="n" s="0">
        <x:v>7.836229</x:v>
      </x:c>
      <x:c t="n" s="0">
        <x:v>4.991865</x:v>
      </x:c>
      <x:c t="n" s="0">
        <x:v>5.437376</x:v>
      </x:c>
      <x:c t="n" s="0">
        <x:v>7.000635</x:v>
      </x:c>
      <x:c t="n" s="0">
        <x:v>5.087421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43942.9278472222</x:v>
      </x:c>
      <x:c t="n" s="7">
        <x:v>43942.9278472222</x:v>
      </x:c>
      <x:c t="n" s="0">
        <x:v>35.54335</x:v>
      </x:c>
      <x:c t="n" s="0">
        <x:v>54.20069</x:v>
      </x:c>
      <x:c t="n" s="0">
        <x:v>60.88228</x:v>
      </x:c>
      <x:c t="n" s="0">
        <x:v>66.08861</x:v>
      </x:c>
      <x:c t="n" s="0">
        <x:v>-30.06697</x:v>
      </x:c>
      <x:c t="n" s="0">
        <x:v>-29.16826</x:v>
      </x:c>
      <x:c t="n" s="0">
        <x:v>-18.07018</x:v>
      </x:c>
      <x:c t="n" s="0">
        <x:v>-9.774224</x:v>
      </x:c>
      <x:c t="n" s="0">
        <x:v>-3.365617</x:v>
      </x:c>
      <x:c t="n" s="0">
        <x:v>-4.211628</x:v>
      </x:c>
      <x:c t="n" s="0">
        <x:v>3.439394</x:v>
      </x:c>
      <x:c t="n" s="0">
        <x:v>6.053864</x:v>
      </x:c>
      <x:c t="n" s="0">
        <x:v>11.33247</x:v>
      </x:c>
      <x:c t="n" s="0">
        <x:v>13.03002</x:v>
      </x:c>
      <x:c t="n" s="0">
        <x:v>14.87105</x:v>
      </x:c>
      <x:c t="n" s="0">
        <x:v>12.5168</x:v>
      </x:c>
      <x:c t="n" s="0">
        <x:v>17.6445</x:v>
      </x:c>
      <x:c t="n" s="0">
        <x:v>14.17156</x:v>
      </x:c>
      <x:c t="n" s="0">
        <x:v>15.64258</x:v>
      </x:c>
      <x:c t="n" s="0">
        <x:v>14.67324</x:v>
      </x:c>
      <x:c t="n" s="0">
        <x:v>18.45259</x:v>
      </x:c>
      <x:c t="n" s="0">
        <x:v>19.406</x:v>
      </x:c>
      <x:c t="n" s="0">
        <x:v>21.20373</x:v>
      </x:c>
      <x:c t="n" s="0">
        <x:v>22.36856</x:v>
      </x:c>
      <x:c t="n" s="0">
        <x:v>26.84712</x:v>
      </x:c>
      <x:c t="n" s="0">
        <x:v>27.56237</x:v>
      </x:c>
      <x:c t="n" s="0">
        <x:v>28.6349</x:v>
      </x:c>
      <x:c t="n" s="0">
        <x:v>28.64249</x:v>
      </x:c>
      <x:c t="n" s="0">
        <x:v>25.93399</x:v>
      </x:c>
      <x:c t="n" s="0">
        <x:v>23.71113</x:v>
      </x:c>
      <x:c t="n" s="0">
        <x:v>22.55932</x:v>
      </x:c>
      <x:c t="n" s="0">
        <x:v>20.36222</x:v>
      </x:c>
      <x:c t="n" s="0">
        <x:v>17.42663</x:v>
      </x:c>
      <x:c t="n" s="0">
        <x:v>16.6937</x:v>
      </x:c>
      <x:c t="n" s="0">
        <x:v>7.661235</x:v>
      </x:c>
      <x:c t="n" s="0">
        <x:v>6.870087</x:v>
      </x:c>
      <x:c t="n" s="0">
        <x:v>5.100777</x:v>
      </x:c>
      <x:c t="n" s="0">
        <x:v>4.677003</x:v>
      </x:c>
      <x:c t="n" s="0">
        <x:v>6.259236</x:v>
      </x:c>
      <x:c t="n" s="0">
        <x:v>4.695599</x:v>
      </x:c>
      <x:c t="n" s="0">
        <x:v>-30.06697</x:v>
      </x:c>
      <x:c t="n" s="0">
        <x:v>-29.16826</x:v>
      </x:c>
      <x:c t="n" s="0">
        <x:v>-18.47027</x:v>
      </x:c>
      <x:c t="n" s="0">
        <x:v>-9.083091</x:v>
      </x:c>
      <x:c t="n" s="0">
        <x:v>-7.516168</x:v>
      </x:c>
      <x:c t="n" s="0">
        <x:v>-3.715276</x:v>
      </x:c>
      <x:c t="n" s="0">
        <x:v>-8.048508</x:v>
      </x:c>
      <x:c t="n" s="0">
        <x:v>6.144128</x:v>
      </x:c>
      <x:c t="n" s="0">
        <x:v>-4.551452</x:v>
      </x:c>
      <x:c t="n" s="0">
        <x:v>13.23136</x:v>
      </x:c>
      <x:c t="n" s="0">
        <x:v>10.11296</x:v>
      </x:c>
      <x:c t="n" s="0">
        <x:v>4.625577</x:v>
      </x:c>
      <x:c t="n" s="0">
        <x:v>21.07445</x:v>
      </x:c>
      <x:c t="n" s="0">
        <x:v>7.925048</x:v>
      </x:c>
      <x:c t="n" s="0">
        <x:v>10.86984</x:v>
      </x:c>
      <x:c t="n" s="0">
        <x:v>12.36872</x:v>
      </x:c>
      <x:c t="n" s="0">
        <x:v>19.7388</x:v>
      </x:c>
      <x:c t="n" s="0">
        <x:v>20.15605</x:v>
      </x:c>
      <x:c t="n" s="0">
        <x:v>20.8799</x:v>
      </x:c>
      <x:c t="n" s="0">
        <x:v>17.04512</x:v>
      </x:c>
      <x:c t="n" s="0">
        <x:v>28.58547</x:v>
      </x:c>
      <x:c t="n" s="0">
        <x:v>29.22847</x:v>
      </x:c>
      <x:c t="n" s="0">
        <x:v>27.95858</x:v>
      </x:c>
      <x:c t="n" s="0">
        <x:v>27.55375</x:v>
      </x:c>
      <x:c t="n" s="0">
        <x:v>25.10304</x:v>
      </x:c>
      <x:c t="n" s="0">
        <x:v>24.62824</x:v>
      </x:c>
      <x:c t="n" s="0">
        <x:v>23.50096</x:v>
      </x:c>
      <x:c t="n" s="0">
        <x:v>21.31564</x:v>
      </x:c>
      <x:c t="n" s="0">
        <x:v>17.61764</x:v>
      </x:c>
      <x:c t="n" s="0">
        <x:v>15.61572</x:v>
      </x:c>
      <x:c t="n" s="0">
        <x:v>7.243961</x:v>
      </x:c>
      <x:c t="n" s="0">
        <x:v>6.478236</x:v>
      </x:c>
      <x:c t="n" s="0">
        <x:v>5.754134</x:v>
      </x:c>
      <x:c t="n" s="0">
        <x:v>5.202122</x:v>
      </x:c>
      <x:c t="n" s="0">
        <x:v>5.914101</x:v>
      </x:c>
      <x:c t="n" s="0">
        <x:v>3.775987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43942.9278472222</x:v>
      </x:c>
      <x:c t="n" s="7">
        <x:v>43942.9278472222</x:v>
      </x:c>
      <x:c t="n" s="0">
        <x:v>35.8542</x:v>
      </x:c>
      <x:c t="n" s="0">
        <x:v>54.20069</x:v>
      </x:c>
      <x:c t="n" s="0">
        <x:v>53.1889</x:v>
      </x:c>
      <x:c t="n" s="0">
        <x:v>57.43559</x:v>
      </x:c>
      <x:c t="n" s="0">
        <x:v>-30.06697</x:v>
      </x:c>
      <x:c t="n" s="0">
        <x:v>-29.16826</x:v>
      </x:c>
      <x:c t="n" s="0">
        <x:v>-18.12646</x:v>
      </x:c>
      <x:c t="n" s="0">
        <x:v>-9.666239</x:v>
      </x:c>
      <x:c t="n" s="0">
        <x:v>-3.774453</x:v>
      </x:c>
      <x:c t="n" s="0">
        <x:v>-4.129654</x:v>
      </x:c>
      <x:c t="n" s="0">
        <x:v>2.806476</x:v>
      </x:c>
      <x:c t="n" s="0">
        <x:v>5.890455</x:v>
      </x:c>
      <x:c t="n" s="0">
        <x:v>10.66628</x:v>
      </x:c>
      <x:c t="n" s="0">
        <x:v>13.06</x:v>
      </x:c>
      <x:c t="n" s="0">
        <x:v>14.42711</x:v>
      </x:c>
      <x:c t="n" s="0">
        <x:v>12.10654</x:v>
      </x:c>
      <x:c t="n" s="0">
        <x:v>18.45481</x:v>
      </x:c>
      <x:c t="n" s="0">
        <x:v>13.54658</x:v>
      </x:c>
      <x:c t="n" s="0">
        <x:v>15.11948</x:v>
      </x:c>
      <x:c t="n" s="0">
        <x:v>14.45162</x:v>
      </x:c>
      <x:c t="n" s="0">
        <x:v>18.18589</x:v>
      </x:c>
      <x:c t="n" s="0">
        <x:v>19.19851</x:v>
      </x:c>
      <x:c t="n" s="0">
        <x:v>21.09737</x:v>
      </x:c>
      <x:c t="n" s="0">
        <x:v>21.91427</x:v>
      </x:c>
      <x:c t="n" s="0">
        <x:v>27.1288</x:v>
      </x:c>
      <x:c t="n" s="0">
        <x:v>28.03122</x:v>
      </x:c>
      <x:c t="n" s="0">
        <x:v>28.6389</x:v>
      </x:c>
      <x:c t="n" s="0">
        <x:v>28.33295</x:v>
      </x:c>
      <x:c t="n" s="0">
        <x:v>25.73814</x:v>
      </x:c>
      <x:c t="n" s="0">
        <x:v>23.56854</x:v>
      </x:c>
      <x:c t="n" s="0">
        <x:v>22.85034</x:v>
      </x:c>
      <x:c t="n" s="0">
        <x:v>20.60462</x:v>
      </x:c>
      <x:c t="n" s="0">
        <x:v>17.32523</x:v>
      </x:c>
      <x:c t="n" s="0">
        <x:v>16.36683</x:v>
      </x:c>
      <x:c t="n" s="0">
        <x:v>7.930898</x:v>
      </x:c>
      <x:c t="n" s="0">
        <x:v>7.102301</x:v>
      </x:c>
      <x:c t="n" s="0">
        <x:v>5.253637</x:v>
      </x:c>
      <x:c t="n" s="0">
        <x:v>4.84222</x:v>
      </x:c>
      <x:c t="n" s="0">
        <x:v>6.478269</x:v>
      </x:c>
      <x:c t="n" s="0">
        <x:v>4.67582</x:v>
      </x:c>
      <x:c t="n" s="0">
        <x:v>-30.06697</x:v>
      </x:c>
      <x:c t="n" s="0">
        <x:v>-29.16826</x:v>
      </x:c>
      <x:c t="n" s="0">
        <x:v>-18.47027</x:v>
      </x:c>
      <x:c t="n" s="0">
        <x:v>-9.083091</x:v>
      </x:c>
      <x:c t="n" s="0">
        <x:v>-7.516168</x:v>
      </x:c>
      <x:c t="n" s="0">
        <x:v>-3.678771</x:v>
      </x:c>
      <x:c t="n" s="0">
        <x:v>-8.048508</x:v>
      </x:c>
      <x:c t="n" s="0">
        <x:v>4.157523</x:v>
      </x:c>
      <x:c t="n" s="0">
        <x:v>-4.551452</x:v>
      </x:c>
      <x:c t="n" s="0">
        <x:v>14.76801</x:v>
      </x:c>
      <x:c t="n" s="0">
        <x:v>9.260093</x:v>
      </x:c>
      <x:c t="n" s="0">
        <x:v>10.16367</x:v>
      </x:c>
      <x:c t="n" s="0">
        <x:v>21.45599</x:v>
      </x:c>
      <x:c t="n" s="0">
        <x:v>5.067068</x:v>
      </x:c>
      <x:c t="n" s="0">
        <x:v>9.118402</x:v>
      </x:c>
      <x:c t="n" s="0">
        <x:v>12.80086</x:v>
      </x:c>
      <x:c t="n" s="0">
        <x:v>13.98908</x:v>
      </x:c>
      <x:c t="n" s="0">
        <x:v>19.55805</x:v>
      </x:c>
      <x:c t="n" s="0">
        <x:v>20.4903</x:v>
      </x:c>
      <x:c t="n" s="0">
        <x:v>17.25542</x:v>
      </x:c>
      <x:c t="n" s="0">
        <x:v>28.01171</x:v>
      </x:c>
      <x:c t="n" s="0">
        <x:v>28.74766</x:v>
      </x:c>
      <x:c t="n" s="0">
        <x:v>26.85772</x:v>
      </x:c>
      <x:c t="n" s="0">
        <x:v>27.65661</x:v>
      </x:c>
      <x:c t="n" s="0">
        <x:v>23.66216</x:v>
      </x:c>
      <x:c t="n" s="0">
        <x:v>23.85318</x:v>
      </x:c>
      <x:c t="n" s="0">
        <x:v>23.14299</x:v>
      </x:c>
      <x:c t="n" s="0">
        <x:v>21.87412</x:v>
      </x:c>
      <x:c t="n" s="0">
        <x:v>15.19106</x:v>
      </x:c>
      <x:c t="n" s="0">
        <x:v>14.91457</x:v>
      </x:c>
      <x:c t="n" s="0">
        <x:v>8.628434</x:v>
      </x:c>
      <x:c t="n" s="0">
        <x:v>8.037987</x:v>
      </x:c>
      <x:c t="n" s="0">
        <x:v>4.223061</x:v>
      </x:c>
      <x:c t="n" s="0">
        <x:v>4.735193</x:v>
      </x:c>
      <x:c t="n" s="0">
        <x:v>7.080212</x:v>
      </x:c>
      <x:c t="n" s="0">
        <x:v>5.057993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43942.9278472222</x:v>
      </x:c>
      <x:c t="n" s="7">
        <x:v>43942.9278472222</x:v>
      </x:c>
      <x:c t="n" s="0">
        <x:v>34.76041</x:v>
      </x:c>
      <x:c t="n" s="0">
        <x:v>54.20069</x:v>
      </x:c>
      <x:c t="n" s="0">
        <x:v>52.69804</x:v>
      </x:c>
      <x:c t="n" s="0">
        <x:v>60.44589</x:v>
      </x:c>
      <x:c t="n" s="0">
        <x:v>-30.06697</x:v>
      </x:c>
      <x:c t="n" s="0">
        <x:v>-29.16826</x:v>
      </x:c>
      <x:c t="n" s="0">
        <x:v>-18.18775</x:v>
      </x:c>
      <x:c t="n" s="0">
        <x:v>-9.515697</x:v>
      </x:c>
      <x:c t="n" s="0">
        <x:v>-4.156931</x:v>
      </x:c>
      <x:c t="n" s="0">
        <x:v>-4.060851</x:v>
      </x:c>
      <x:c t="n" s="0">
        <x:v>2.181719</x:v>
      </x:c>
      <x:c t="n" s="0">
        <x:v>5.676689</x:v>
      </x:c>
      <x:c t="n" s="0">
        <x:v>10.01429</x:v>
      </x:c>
      <x:c t="n" s="0">
        <x:v>13.77061</x:v>
      </x:c>
      <x:c t="n" s="0">
        <x:v>13.88366</x:v>
      </x:c>
      <x:c t="n" s="0">
        <x:v>11.97321</x:v>
      </x:c>
      <x:c t="n" s="0">
        <x:v>18.71763</x:v>
      </x:c>
      <x:c t="n" s="0">
        <x:v>13.1378</x:v>
      </x:c>
      <x:c t="n" s="0">
        <x:v>15.02766</x:v>
      </x:c>
      <x:c t="n" s="0">
        <x:v>14.20907</x:v>
      </x:c>
      <x:c t="n" s="0">
        <x:v>17.59071</x:v>
      </x:c>
      <x:c t="n" s="0">
        <x:v>19.90639</x:v>
      </x:c>
      <x:c t="n" s="0">
        <x:v>20.99482</x:v>
      </x:c>
      <x:c t="n" s="0">
        <x:v>21.41607</x:v>
      </x:c>
      <x:c t="n" s="0">
        <x:v>26.91914</x:v>
      </x:c>
      <x:c t="n" s="0">
        <x:v>27.84431</x:v>
      </x:c>
      <x:c t="n" s="0">
        <x:v>28.48907</x:v>
      </x:c>
      <x:c t="n" s="0">
        <x:v>28.12915</x:v>
      </x:c>
      <x:c t="n" s="0">
        <x:v>25.92621</x:v>
      </x:c>
      <x:c t="n" s="0">
        <x:v>23.71559</x:v>
      </x:c>
      <x:c t="n" s="0">
        <x:v>22.53397</x:v>
      </x:c>
      <x:c t="n" s="0">
        <x:v>20.70551</x:v>
      </x:c>
      <x:c t="n" s="0">
        <x:v>17.11964</x:v>
      </x:c>
      <x:c t="n" s="0">
        <x:v>16.26798</x:v>
      </x:c>
      <x:c t="n" s="0">
        <x:v>7.853777</x:v>
      </x:c>
      <x:c t="n" s="0">
        <x:v>7.229933</x:v>
      </x:c>
      <x:c t="n" s="0">
        <x:v>5.086399</x:v>
      </x:c>
      <x:c t="n" s="0">
        <x:v>4.782744</x:v>
      </x:c>
      <x:c t="n" s="0">
        <x:v>6.460667</x:v>
      </x:c>
      <x:c t="n" s="0">
        <x:v>4.662769</x:v>
      </x:c>
      <x:c t="n" s="0">
        <x:v>-30.06697</x:v>
      </x:c>
      <x:c t="n" s="0">
        <x:v>-29.16826</x:v>
      </x:c>
      <x:c t="n" s="0">
        <x:v>-18.83055</x:v>
      </x:c>
      <x:c t="n" s="0">
        <x:v>-7.877254</x:v>
      </x:c>
      <x:c t="n" s="0">
        <x:v>-7.516168</x:v>
      </x:c>
      <x:c t="n" s="0">
        <x:v>-3.678771</x:v>
      </x:c>
      <x:c t="n" s="0">
        <x:v>-8.048508</x:v>
      </x:c>
      <x:c t="n" s="0">
        <x:v>4.157523</x:v>
      </x:c>
      <x:c t="n" s="0">
        <x:v>0.01284166</x:v>
      </x:c>
      <x:c t="n" s="0">
        <x:v>16.51927</x:v>
      </x:c>
      <x:c t="n" s="0">
        <x:v>7.31069</x:v>
      </x:c>
      <x:c t="n" s="0">
        <x:v>11.09861</x:v>
      </x:c>
      <x:c t="n" s="0">
        <x:v>18.0579</x:v>
      </x:c>
      <x:c t="n" s="0">
        <x:v>10.30372</x:v>
      </x:c>
      <x:c t="n" s="0">
        <x:v>15.88358</x:v>
      </x:c>
      <x:c t="n" s="0">
        <x:v>11.94424</x:v>
      </x:c>
      <x:c t="n" s="0">
        <x:v>12.1374</x:v>
      </x:c>
      <x:c t="n" s="0">
        <x:v>21.81329</x:v>
      </x:c>
      <x:c t="n" s="0">
        <x:v>19.63992</x:v>
      </x:c>
      <x:c t="n" s="0">
        <x:v>17.51726</x:v>
      </x:c>
      <x:c t="n" s="0">
        <x:v>23.58233</x:v>
      </x:c>
      <x:c t="n" s="0">
        <x:v>26.02021</x:v>
      </x:c>
      <x:c t="n" s="0">
        <x:v>27.0503</x:v>
      </x:c>
      <x:c t="n" s="0">
        <x:v>25.02688</x:v>
      </x:c>
      <x:c t="n" s="0">
        <x:v>26.24448</x:v>
      </x:c>
      <x:c t="n" s="0">
        <x:v>25.19218</x:v>
      </x:c>
      <x:c t="n" s="0">
        <x:v>19.86676</x:v>
      </x:c>
      <x:c t="n" s="0">
        <x:v>19.7803</x:v>
      </x:c>
      <x:c t="n" s="0">
        <x:v>15.91693</x:v>
      </x:c>
      <x:c t="n" s="0">
        <x:v>14.98779</x:v>
      </x:c>
      <x:c t="n" s="0">
        <x:v>7.572453</x:v>
      </x:c>
      <x:c t="n" s="0">
        <x:v>7.706472</x:v>
      </x:c>
      <x:c t="n" s="0">
        <x:v>4.40057</x:v>
      </x:c>
      <x:c t="n" s="0">
        <x:v>5.443169</x:v>
      </x:c>
      <x:c t="n" s="0">
        <x:v>6.594257</x:v>
      </x:c>
      <x:c t="n" s="0">
        <x:v>4.395446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43942.9278472222</x:v>
      </x:c>
      <x:c t="n" s="7">
        <x:v>43942.9278472222</x:v>
      </x:c>
      <x:c t="n" s="0">
        <x:v>36.16572</x:v>
      </x:c>
      <x:c t="n" s="0">
        <x:v>54.20069</x:v>
      </x:c>
      <x:c t="n" s="0">
        <x:v>57.43598</x:v>
      </x:c>
      <x:c t="n" s="0">
        <x:v>63.0783</x:v>
      </x:c>
      <x:c t="n" s="0">
        <x:v>-30.06697</x:v>
      </x:c>
      <x:c t="n" s="0">
        <x:v>-29.16826</x:v>
      </x:c>
      <x:c t="n" s="0">
        <x:v>-18.3245</x:v>
      </x:c>
      <x:c t="n" s="0">
        <x:v>-9.029316</x:v>
      </x:c>
      <x:c t="n" s="0">
        <x:v>-4.512562</x:v>
      </x:c>
      <x:c t="n" s="0">
        <x:v>-4.002941</x:v>
      </x:c>
      <x:c t="n" s="0">
        <x:v>1.566254</x:v>
      </x:c>
      <x:c t="n" s="0">
        <x:v>5.485408</x:v>
      </x:c>
      <x:c t="n" s="0">
        <x:v>9.449767</x:v>
      </x:c>
      <x:c t="n" s="0">
        <x:v>14.29719</x:v>
      </x:c>
      <x:c t="n" s="0">
        <x:v>13.35878</x:v>
      </x:c>
      <x:c t="n" s="0">
        <x:v>11.856</x:v>
      </x:c>
      <x:c t="n" s="0">
        <x:v>18.40161</x:v>
      </x:c>
      <x:c t="n" s="0">
        <x:v>12.82279</x:v>
      </x:c>
      <x:c t="n" s="0">
        <x:v>15.14139</x:v>
      </x:c>
      <x:c t="n" s="0">
        <x:v>13.92022</x:v>
      </x:c>
      <x:c t="n" s="0">
        <x:v>17.47486</x:v>
      </x:c>
      <x:c t="n" s="0">
        <x:v>19.7213</x:v>
      </x:c>
      <x:c t="n" s="0">
        <x:v>20.70917</x:v>
      </x:c>
      <x:c t="n" s="0">
        <x:v>21.00074</x:v>
      </x:c>
      <x:c t="n" s="0">
        <x:v>26.75029</x:v>
      </x:c>
      <x:c t="n" s="0">
        <x:v>27.85772</x:v>
      </x:c>
      <x:c t="n" s="0">
        <x:v>28.29782</x:v>
      </x:c>
      <x:c t="n" s="0">
        <x:v>27.71151</x:v>
      </x:c>
      <x:c t="n" s="0">
        <x:v>25.90972</x:v>
      </x:c>
      <x:c t="n" s="0">
        <x:v>23.88806</x:v>
      </x:c>
      <x:c t="n" s="0">
        <x:v>22.3874</x:v>
      </x:c>
      <x:c t="n" s="0">
        <x:v>20.53555</x:v>
      </x:c>
      <x:c t="n" s="0">
        <x:v>16.84901</x:v>
      </x:c>
      <x:c t="n" s="0">
        <x:v>16.1993</x:v>
      </x:c>
      <x:c t="n" s="0">
        <x:v>7.763462</x:v>
      </x:c>
      <x:c t="n" s="0">
        <x:v>7.120406</x:v>
      </x:c>
      <x:c t="n" s="0">
        <x:v>4.970451</x:v>
      </x:c>
      <x:c t="n" s="0">
        <x:v>5.06965</x:v>
      </x:c>
      <x:c t="n" s="0">
        <x:v>6.476121</x:v>
      </x:c>
      <x:c t="n" s="0">
        <x:v>4.688068</x:v>
      </x:c>
      <x:c t="n" s="0">
        <x:v>-30.06697</x:v>
      </x:c>
      <x:c t="n" s="0">
        <x:v>-29.16826</x:v>
      </x:c>
      <x:c t="n" s="0">
        <x:v>-19.22344</x:v>
      </x:c>
      <x:c t="n" s="0">
        <x:v>-6.934495</x:v>
      </x:c>
      <x:c t="n" s="0">
        <x:v>-7.516168</x:v>
      </x:c>
      <x:c t="n" s="0">
        <x:v>-3.678771</x:v>
      </x:c>
      <x:c t="n" s="0">
        <x:v>-8.048508</x:v>
      </x:c>
      <x:c t="n" s="0">
        <x:v>4.157523</x:v>
      </x:c>
      <x:c t="n" s="0">
        <x:v>2.188735</x:v>
      </x:c>
      <x:c t="n" s="0">
        <x:v>16.51927</x:v>
      </x:c>
      <x:c t="n" s="0">
        <x:v>7.31069</x:v>
      </x:c>
      <x:c t="n" s="0">
        <x:v>11.09861</x:v>
      </x:c>
      <x:c t="n" s="0">
        <x:v>15.87115</x:v>
      </x:c>
      <x:c t="n" s="0">
        <x:v>9.673156</x:v>
      </x:c>
      <x:c t="n" s="0">
        <x:v>15.56901</x:v>
      </x:c>
      <x:c t="n" s="0">
        <x:v>12.44014</x:v>
      </x:c>
      <x:c t="n" s="0">
        <x:v>18.98145</x:v>
      </x:c>
      <x:c t="n" s="0">
        <x:v>16.44544</x:v>
      </x:c>
      <x:c t="n" s="0">
        <x:v>19.51135</x:v>
      </x:c>
      <x:c t="n" s="0">
        <x:v>15.18605</x:v>
      </x:c>
      <x:c t="n" s="0">
        <x:v>26.92272</x:v>
      </x:c>
      <x:c t="n" s="0">
        <x:v>28.07365</x:v>
      </x:c>
      <x:c t="n" s="0">
        <x:v>27.69577</x:v>
      </x:c>
      <x:c t="n" s="0">
        <x:v>22.5817</x:v>
      </x:c>
      <x:c t="n" s="0">
        <x:v>25.37833</x:v>
      </x:c>
      <x:c t="n" s="0">
        <x:v>21.81687</x:v>
      </x:c>
      <x:c t="n" s="0">
        <x:v>20.46535</x:v>
      </x:c>
      <x:c t="n" s="0">
        <x:v>20.29418</x:v>
      </x:c>
      <x:c t="n" s="0">
        <x:v>13.01668</x:v>
      </x:c>
      <x:c t="n" s="0">
        <x:v>15.02073</x:v>
      </x:c>
      <x:c t="n" s="0">
        <x:v>7.538918</x:v>
      </x:c>
      <x:c t="n" s="0">
        <x:v>6.105006</x:v>
      </x:c>
      <x:c t="n" s="0">
        <x:v>4.442915</x:v>
      </x:c>
      <x:c t="n" s="0">
        <x:v>5.505618</x:v>
      </x:c>
      <x:c t="n" s="0">
        <x:v>5.716398</x:v>
      </x:c>
      <x:c t="n" s="0">
        <x:v>4.978402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43942.9278472222</x:v>
      </x:c>
      <x:c t="n" s="7">
        <x:v>43942.9278472222</x:v>
      </x:c>
      <x:c t="n" s="0">
        <x:v>36.06045</x:v>
      </x:c>
      <x:c t="n" s="0">
        <x:v>54.20069</x:v>
      </x:c>
      <x:c t="n" s="0">
        <x:v>57.75302</x:v>
      </x:c>
      <x:c t="n" s="0">
        <x:v>64.42529</x:v>
      </x:c>
      <x:c t="n" s="0">
        <x:v>-30.06697</x:v>
      </x:c>
      <x:c t="n" s="0">
        <x:v>-29.16826</x:v>
      </x:c>
      <x:c t="n" s="0">
        <x:v>-18.44484</x:v>
      </x:c>
      <x:c t="n" s="0">
        <x:v>-8.653124</x:v>
      </x:c>
      <x:c t="n" s="0">
        <x:v>-4.990939</x:v>
      </x:c>
      <x:c t="n" s="0">
        <x:v>-3.95409</x:v>
      </x:c>
      <x:c t="n" s="0">
        <x:v>1.026944</x:v>
      </x:c>
      <x:c t="n" s="0">
        <x:v>5.688581</x:v>
      </x:c>
      <x:c t="n" s="0">
        <x:v>8.901749</x:v>
      </x:c>
      <x:c t="n" s="0">
        <x:v>14.47917</x:v>
      </x:c>
      <x:c t="n" s="0">
        <x:v>12.85408</x:v>
      </x:c>
      <x:c t="n" s="0">
        <x:v>12.05243</x:v>
      </x:c>
      <x:c t="n" s="0">
        <x:v>18.11223</x:v>
      </x:c>
      <x:c t="n" s="0">
        <x:v>12.3955</x:v>
      </x:c>
      <x:c t="n" s="0">
        <x:v>15.17533</x:v>
      </x:c>
      <x:c t="n" s="0">
        <x:v>13.83457</x:v>
      </x:c>
      <x:c t="n" s="0">
        <x:v>17.93817</x:v>
      </x:c>
      <x:c t="n" s="0">
        <x:v>19.49823</x:v>
      </x:c>
      <x:c t="n" s="0">
        <x:v>20.77213</x:v>
      </x:c>
      <x:c t="n" s="0">
        <x:v>20.72976</x:v>
      </x:c>
      <x:c t="n" s="0">
        <x:v>26.54681</x:v>
      </x:c>
      <x:c t="n" s="0">
        <x:v>27.91549</x:v>
      </x:c>
      <x:c t="n" s="0">
        <x:v>28.37627</x:v>
      </x:c>
      <x:c t="n" s="0">
        <x:v>27.32806</x:v>
      </x:c>
      <x:c t="n" s="0">
        <x:v>25.82867</x:v>
      </x:c>
      <x:c t="n" s="0">
        <x:v>24.11331</x:v>
      </x:c>
      <x:c t="n" s="0">
        <x:v>21.95895</x:v>
      </x:c>
      <x:c t="n" s="0">
        <x:v>20.36587</x:v>
      </x:c>
      <x:c t="n" s="0">
        <x:v>16.61114</x:v>
      </x:c>
      <x:c t="n" s="0">
        <x:v>16.15356</x:v>
      </x:c>
      <x:c t="n" s="0">
        <x:v>7.778738</x:v>
      </x:c>
      <x:c t="n" s="0">
        <x:v>7.01586</x:v>
      </x:c>
      <x:c t="n" s="0">
        <x:v>4.849559</x:v>
      </x:c>
      <x:c t="n" s="0">
        <x:v>4.883257</x:v>
      </x:c>
      <x:c t="n" s="0">
        <x:v>6.309779</x:v>
      </x:c>
      <x:c t="n" s="0">
        <x:v>4.676806</x:v>
      </x:c>
      <x:c t="n" s="0">
        <x:v>-30.06697</x:v>
      </x:c>
      <x:c t="n" s="0">
        <x:v>-29.16826</x:v>
      </x:c>
      <x:c t="n" s="0">
        <x:v>-19.22344</x:v>
      </x:c>
      <x:c t="n" s="0">
        <x:v>-6.934495</x:v>
      </x:c>
      <x:c t="n" s="0">
        <x:v>-12.30704</x:v>
      </x:c>
      <x:c t="n" s="0">
        <x:v>-3.678771</x:v>
      </x:c>
      <x:c t="n" s="0">
        <x:v>-4.449048</x:v>
      </x:c>
      <x:c t="n" s="0">
        <x:v>7.676013</x:v>
      </x:c>
      <x:c t="n" s="0">
        <x:v>5.701691</x:v>
      </x:c>
      <x:c t="n" s="0">
        <x:v>13.23906</x:v>
      </x:c>
      <x:c t="n" s="0">
        <x:v>7.31069</x:v>
      </x:c>
      <x:c t="n" s="0">
        <x:v>14.78961</x:v>
      </x:c>
      <x:c t="n" s="0">
        <x:v>16.77637</x:v>
      </x:c>
      <x:c t="n" s="0">
        <x:v>8.362909</x:v>
      </x:c>
      <x:c t="n" s="0">
        <x:v>15.36872</x:v>
      </x:c>
      <x:c t="n" s="0">
        <x:v>13.04736</x:v>
      </x:c>
      <x:c t="n" s="0">
        <x:v>18.24124</x:v>
      </x:c>
      <x:c t="n" s="0">
        <x:v>19.73446</x:v>
      </x:c>
      <x:c t="n" s="0">
        <x:v>20.63579</x:v>
      </x:c>
      <x:c t="n" s="0">
        <x:v>20.46288</x:v>
      </x:c>
      <x:c t="n" s="0">
        <x:v>25.4204</x:v>
      </x:c>
      <x:c t="n" s="0">
        <x:v>28.81061</x:v>
      </x:c>
      <x:c t="n" s="0">
        <x:v>27.73521</x:v>
      </x:c>
      <x:c t="n" s="0">
        <x:v>26.03451</x:v>
      </x:c>
      <x:c t="n" s="0">
        <x:v>25.23995</x:v>
      </x:c>
      <x:c t="n" s="0">
        <x:v>26.21555</x:v>
      </x:c>
      <x:c t="n" s="0">
        <x:v>18.68893</x:v>
      </x:c>
      <x:c t="n" s="0">
        <x:v>18.90714</x:v>
      </x:c>
      <x:c t="n" s="0">
        <x:v>15.16893</x:v>
      </x:c>
      <x:c t="n" s="0">
        <x:v>17.33487</x:v>
      </x:c>
      <x:c t="n" s="0">
        <x:v>7.807206</x:v>
      </x:c>
      <x:c t="n" s="0">
        <x:v>5.806555</x:v>
      </x:c>
      <x:c t="n" s="0">
        <x:v>3.580746</x:v>
      </x:c>
      <x:c t="n" s="0">
        <x:v>3.867465</x:v>
      </x:c>
      <x:c t="n" s="0">
        <x:v>6.165629</x:v>
      </x:c>
      <x:c t="n" s="0">
        <x:v>4.835542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43942.9278472222</x:v>
      </x:c>
      <x:c t="n" s="7">
        <x:v>43942.9278472222</x:v>
      </x:c>
      <x:c t="n" s="0">
        <x:v>35.22916</x:v>
      </x:c>
      <x:c t="n" s="0">
        <x:v>54.20069</x:v>
      </x:c>
      <x:c t="n" s="0">
        <x:v>54.95136</x:v>
      </x:c>
      <x:c t="n" s="0">
        <x:v>63.80381</x:v>
      </x:c>
      <x:c t="n" s="0">
        <x:v>-30.06697</x:v>
      </x:c>
      <x:c t="n" s="0">
        <x:v>-29.16826</x:v>
      </x:c>
      <x:c t="n" s="0">
        <x:v>-18.55032</x:v>
      </x:c>
      <x:c t="n" s="0">
        <x:v>-8.355782</x:v>
      </x:c>
      <x:c t="n" s="0">
        <x:v>-5.540668</x:v>
      </x:c>
      <x:c t="n" s="0">
        <x:v>-3.912799</x:v>
      </x:c>
      <x:c t="n" s="0">
        <x:v>0.5470825</x:v>
      </x:c>
      <x:c t="n" s="0">
        <x:v>6.041725</x:v>
      </x:c>
      <x:c t="n" s="0">
        <x:v>8.996607</x:v>
      </x:c>
      <x:c t="n" s="0">
        <x:v>13.97047</x:v>
      </x:c>
      <x:c t="n" s="0">
        <x:v>13.73581</x:v>
      </x:c>
      <x:c t="n" s="0">
        <x:v>12.92442</x:v>
      </x:c>
      <x:c t="n" s="0">
        <x:v>18.09047</x:v>
      </x:c>
      <x:c t="n" s="0">
        <x:v>12.01939</x:v>
      </x:c>
      <x:c t="n" s="0">
        <x:v>15.03609</x:v>
      </x:c>
      <x:c t="n" s="0">
        <x:v>13.6745</x:v>
      </x:c>
      <x:c t="n" s="0">
        <x:v>17.74548</x:v>
      </x:c>
      <x:c t="n" s="0">
        <x:v>19.36874</x:v>
      </x:c>
      <x:c t="n" s="0">
        <x:v>20.54388</x:v>
      </x:c>
      <x:c t="n" s="0">
        <x:v>20.94066</x:v>
      </x:c>
      <x:c t="n" s="0">
        <x:v>26.38316</x:v>
      </x:c>
      <x:c t="n" s="0">
        <x:v>27.887</x:v>
      </x:c>
      <x:c t="n" s="0">
        <x:v>28.08384</x:v>
      </x:c>
      <x:c t="n" s="0">
        <x:v>27.39351</x:v>
      </x:c>
      <x:c t="n" s="0">
        <x:v>25.45819</x:v>
      </x:c>
      <x:c t="n" s="0">
        <x:v>24.36066</x:v>
      </x:c>
      <x:c t="n" s="0">
        <x:v>21.87758</x:v>
      </x:c>
      <x:c t="n" s="0">
        <x:v>20.18922</x:v>
      </x:c>
      <x:c t="n" s="0">
        <x:v>16.31963</x:v>
      </x:c>
      <x:c t="n" s="0">
        <x:v>16.3176</x:v>
      </x:c>
      <x:c t="n" s="0">
        <x:v>7.654979</x:v>
      </x:c>
      <x:c t="n" s="0">
        <x:v>6.714089</x:v>
      </x:c>
      <x:c t="n" s="0">
        <x:v>4.79753</x:v>
      </x:c>
      <x:c t="n" s="0">
        <x:v>4.73081</x:v>
      </x:c>
      <x:c t="n" s="0">
        <x:v>6.321507</x:v>
      </x:c>
      <x:c t="n" s="0">
        <x:v>4.713548</x:v>
      </x:c>
      <x:c t="n" s="0">
        <x:v>-30.06697</x:v>
      </x:c>
      <x:c t="n" s="0">
        <x:v>-29.16826</x:v>
      </x:c>
      <x:c t="n" s="0">
        <x:v>-19.22344</x:v>
      </x:c>
      <x:c t="n" s="0">
        <x:v>-6.934495</x:v>
      </x:c>
      <x:c t="n" s="0">
        <x:v>-12.30704</x:v>
      </x:c>
      <x:c t="n" s="0">
        <x:v>-3.678771</x:v>
      </x:c>
      <x:c t="n" s="0">
        <x:v>-4.449048</x:v>
      </x:c>
      <x:c t="n" s="0">
        <x:v>7.676013</x:v>
      </x:c>
      <x:c t="n" s="0">
        <x:v>9.956937</x:v>
      </x:c>
      <x:c t="n" s="0">
        <x:v>8.331812</x:v>
      </x:c>
      <x:c t="n" s="0">
        <x:v>18.97035</x:v>
      </x:c>
      <x:c t="n" s="0">
        <x:v>16.07205</x:v>
      </x:c>
      <x:c t="n" s="0">
        <x:v>17.96092</x:v>
      </x:c>
      <x:c t="n" s="0">
        <x:v>9.220328</x:v>
      </x:c>
      <x:c t="n" s="0">
        <x:v>13.22886</x:v>
      </x:c>
      <x:c t="n" s="0">
        <x:v>12.07243</x:v>
      </x:c>
      <x:c t="n" s="0">
        <x:v>17.27412</x:v>
      </x:c>
      <x:c t="n" s="0">
        <x:v>16.31328</x:v>
      </x:c>
      <x:c t="n" s="0">
        <x:v>21.49714</x:v>
      </x:c>
      <x:c t="n" s="0">
        <x:v>21.9423</x:v>
      </x:c>
      <x:c t="n" s="0">
        <x:v>24.06037</x:v>
      </x:c>
      <x:c t="n" s="0">
        <x:v>28.39159</x:v>
      </x:c>
      <x:c t="n" s="0">
        <x:v>27.58813</x:v>
      </x:c>
      <x:c t="n" s="0">
        <x:v>26.9264</x:v>
      </x:c>
      <x:c t="n" s="0">
        <x:v>23.76386</x:v>
      </x:c>
      <x:c t="n" s="0">
        <x:v>26.74146</x:v>
      </x:c>
      <x:c t="n" s="0">
        <x:v>21.38048</x:v>
      </x:c>
      <x:c t="n" s="0">
        <x:v>17.65327</x:v>
      </x:c>
      <x:c t="n" s="0">
        <x:v>15.50056</x:v>
      </x:c>
      <x:c t="n" s="0">
        <x:v>16.76182</x:v>
      </x:c>
      <x:c t="n" s="0">
        <x:v>5.926084</x:v>
      </x:c>
      <x:c t="n" s="0">
        <x:v>7.545588</x:v>
      </x:c>
      <x:c t="n" s="0">
        <x:v>4.652142</x:v>
      </x:c>
      <x:c t="n" s="0">
        <x:v>4.161766</x:v>
      </x:c>
      <x:c t="n" s="0">
        <x:v>6.230741</x:v>
      </x:c>
      <x:c t="n" s="0">
        <x:v>4.935307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43942.9278472222</x:v>
      </x:c>
      <x:c t="n" s="7">
        <x:v>43942.9278472222</x:v>
      </x:c>
      <x:c t="n" s="0">
        <x:v>35.90826</x:v>
      </x:c>
      <x:c t="n" s="0">
        <x:v>54.20069</x:v>
      </x:c>
      <x:c t="n" s="0">
        <x:v>50.86329</x:v>
      </x:c>
      <x:c t="n" s="0">
        <x:v>58.68498</x:v>
      </x:c>
      <x:c t="n" s="0">
        <x:v>-30.06697</x:v>
      </x:c>
      <x:c t="n" s="0">
        <x:v>-29.16826</x:v>
      </x:c>
      <x:c t="n" s="0">
        <x:v>-18.64242</x:v>
      </x:c>
      <x:c t="n" s="0">
        <x:v>-8.117029</x:v>
      </x:c>
      <x:c t="n" s="0">
        <x:v>-6.072421</x:v>
      </x:c>
      <x:c t="n" s="0">
        <x:v>-4.053057</x:v>
      </x:c>
      <x:c t="n" s="0">
        <x:v>0.09060081</x:v>
      </x:c>
      <x:c t="n" s="0">
        <x:v>6.277654</x:v>
      </x:c>
      <x:c t="n" s="0">
        <x:v>9.150732</x:v>
      </x:c>
      <x:c t="n" s="0">
        <x:v>13.48323</x:v>
      </x:c>
      <x:c t="n" s="0">
        <x:v>15.216</x:v>
      </x:c>
      <x:c t="n" s="0">
        <x:v>13.55157</x:v>
      </x:c>
      <x:c t="n" s="0">
        <x:v>18.07179</x:v>
      </x:c>
      <x:c t="n" s="0">
        <x:v>11.74552</x:v>
      </x:c>
      <x:c t="n" s="0">
        <x:v>14.72815</x:v>
      </x:c>
      <x:c t="n" s="0">
        <x:v>13.32232</x:v>
      </x:c>
      <x:c t="n" s="0">
        <x:v>17.78674</x:v>
      </x:c>
      <x:c t="n" s="0">
        <x:v>19.47672</x:v>
      </x:c>
      <x:c t="n" s="0">
        <x:v>20.93114</x:v>
      </x:c>
      <x:c t="n" s="0">
        <x:v>20.93649</x:v>
      </x:c>
      <x:c t="n" s="0">
        <x:v>26.33631</x:v>
      </x:c>
      <x:c t="n" s="0">
        <x:v>27.94132</x:v>
      </x:c>
      <x:c t="n" s="0">
        <x:v>28.66409</x:v>
      </x:c>
      <x:c t="n" s="0">
        <x:v>27.6499</x:v>
      </x:c>
      <x:c t="n" s="0">
        <x:v>25.41448</x:v>
      </x:c>
      <x:c t="n" s="0">
        <x:v>24.97183</x:v>
      </x:c>
      <x:c t="n" s="0">
        <x:v>21.54972</x:v>
      </x:c>
      <x:c t="n" s="0">
        <x:v>20.07713</x:v>
      </x:c>
      <x:c t="n" s="0">
        <x:v>16.27908</x:v>
      </x:c>
      <x:c t="n" s="0">
        <x:v>16.5159</x:v>
      </x:c>
      <x:c t="n" s="0">
        <x:v>7.643139</x:v>
      </x:c>
      <x:c t="n" s="0">
        <x:v>6.868524</x:v>
      </x:c>
      <x:c t="n" s="0">
        <x:v>4.799022</x:v>
      </x:c>
      <x:c t="n" s="0">
        <x:v>4.865282</x:v>
      </x:c>
      <x:c t="n" s="0">
        <x:v>6.172473</x:v>
      </x:c>
      <x:c t="n" s="0">
        <x:v>4.740158</x:v>
      </x:c>
      <x:c t="n" s="0">
        <x:v>-30.06697</x:v>
      </x:c>
      <x:c t="n" s="0">
        <x:v>-29.16826</x:v>
      </x:c>
      <x:c t="n" s="0">
        <x:v>-19.22344</x:v>
      </x:c>
      <x:c t="n" s="0">
        <x:v>-6.934495</x:v>
      </x:c>
      <x:c t="n" s="0">
        <x:v>-12.30704</x:v>
      </x:c>
      <x:c t="n" s="0">
        <x:v>-7.771174</x:v>
      </x:c>
      <x:c t="n" s="0">
        <x:v>-4.449048</x:v>
      </x:c>
      <x:c t="n" s="0">
        <x:v>7.118182</x:v>
      </x:c>
      <x:c t="n" s="0">
        <x:v>9.956937</x:v>
      </x:c>
      <x:c t="n" s="0">
        <x:v>8.331812</x:v>
      </x:c>
      <x:c t="n" s="0">
        <x:v>19.51306</x:v>
      </x:c>
      <x:c t="n" s="0">
        <x:v>16.07205</x:v>
      </x:c>
      <x:c t="n" s="0">
        <x:v>18.3551</x:v>
      </x:c>
      <x:c t="n" s="0">
        <x:v>9.663753</x:v>
      </x:c>
      <x:c t="n" s="0">
        <x:v>10.55683</x:v>
      </x:c>
      <x:c t="n" s="0">
        <x:v>9.958268</x:v>
      </x:c>
      <x:c t="n" s="0">
        <x:v>18.21621</x:v>
      </x:c>
      <x:c t="n" s="0">
        <x:v>20.5439</x:v>
      </x:c>
      <x:c t="n" s="0">
        <x:v>20.42964</x:v>
      </x:c>
      <x:c t="n" s="0">
        <x:v>22.8198</x:v>
      </x:c>
      <x:c t="n" s="0">
        <x:v>25.44386</x:v>
      </x:c>
      <x:c t="n" s="0">
        <x:v>26.08649</x:v>
      </x:c>
      <x:c t="n" s="0">
        <x:v>30.8881</x:v>
      </x:c>
      <x:c t="n" s="0">
        <x:v>29.34589</x:v>
      </x:c>
      <x:c t="n" s="0">
        <x:v>24.70375</x:v>
      </x:c>
      <x:c t="n" s="0">
        <x:v>27.3771</x:v>
      </x:c>
      <x:c t="n" s="0">
        <x:v>17.65188</x:v>
      </x:c>
      <x:c t="n" s="0">
        <x:v>19.04733</x:v>
      </x:c>
      <x:c t="n" s="0">
        <x:v>15.80986</x:v>
      </x:c>
      <x:c t="n" s="0">
        <x:v>17.08091</x:v>
      </x:c>
      <x:c t="n" s="0">
        <x:v>8.013267</x:v>
      </x:c>
      <x:c t="n" s="0">
        <x:v>5.482522</x:v>
      </x:c>
      <x:c t="n" s="0">
        <x:v>4.938658</x:v>
      </x:c>
      <x:c t="n" s="0">
        <x:v>4.897491</x:v>
      </x:c>
      <x:c t="n" s="0">
        <x:v>5.822437</x:v>
      </x:c>
      <x:c t="n" s="0">
        <x:v>5.187497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43942.9278472222</x:v>
      </x:c>
      <x:c t="n" s="7">
        <x:v>43942.9278472222</x:v>
      </x:c>
      <x:c t="n" s="0">
        <x:v>34.62959</x:v>
      </x:c>
      <x:c t="n" s="0">
        <x:v>54.20069</x:v>
      </x:c>
      <x:c t="n" s="0">
        <x:v>60.91682</x:v>
      </x:c>
      <x:c t="n" s="0">
        <x:v>66.64378</x:v>
      </x:c>
      <x:c t="n" s="0">
        <x:v>-30.06697</x:v>
      </x:c>
      <x:c t="n" s="0">
        <x:v>-29.16826</x:v>
      </x:c>
      <x:c t="n" s="0">
        <x:v>-18.72269</x:v>
      </x:c>
      <x:c t="n" s="0">
        <x:v>-7.923027</x:v>
      </x:c>
      <x:c t="n" s="0">
        <x:v>-6.58457</x:v>
      </x:c>
      <x:c t="n" s="0">
        <x:v>-4.719338</x:v>
      </x:c>
      <x:c t="n" s="0">
        <x:v>-0.3412476</x:v>
      </x:c>
      <x:c t="n" s="0">
        <x:v>6.349168</x:v>
      </x:c>
      <x:c t="n" s="0">
        <x:v>9.278162</x:v>
      </x:c>
      <x:c t="n" s="0">
        <x:v>13.00865</x:v>
      </x:c>
      <x:c t="n" s="0">
        <x:v>16.17347</x:v>
      </x:c>
      <x:c t="n" s="0">
        <x:v>14.10356</x:v>
      </x:c>
      <x:c t="n" s="0">
        <x:v>18.2592</x:v>
      </x:c>
      <x:c t="n" s="0">
        <x:v>11.44413</x:v>
      </x:c>
      <x:c t="n" s="0">
        <x:v>14.17985</x:v>
      </x:c>
      <x:c t="n" s="0">
        <x:v>13.29376</x:v>
      </x:c>
      <x:c t="n" s="0">
        <x:v>17.51805</x:v>
      </x:c>
      <x:c t="n" s="0">
        <x:v>19.32591</x:v>
      </x:c>
      <x:c t="n" s="0">
        <x:v>20.59679</x:v>
      </x:c>
      <x:c t="n" s="0">
        <x:v>20.95076</x:v>
      </x:c>
      <x:c t="n" s="0">
        <x:v>26.19499</x:v>
      </x:c>
      <x:c t="n" s="0">
        <x:v>28.09309</x:v>
      </x:c>
      <x:c t="n" s="0">
        <x:v>28.35841</x:v>
      </x:c>
      <x:c t="n" s="0">
        <x:v>27.41258</x:v>
      </x:c>
      <x:c t="n" s="0">
        <x:v>25.32362</x:v>
      </x:c>
      <x:c t="n" s="0">
        <x:v>25.05783</x:v>
      </x:c>
      <x:c t="n" s="0">
        <x:v>21.24216</x:v>
      </x:c>
      <x:c t="n" s="0">
        <x:v>19.7532</x:v>
      </x:c>
      <x:c t="n" s="0">
        <x:v>16.10213</x:v>
      </x:c>
      <x:c t="n" s="0">
        <x:v>16.35394</x:v>
      </x:c>
      <x:c t="n" s="0">
        <x:v>7.541965</x:v>
      </x:c>
      <x:c t="n" s="0">
        <x:v>6.742833</x:v>
      </x:c>
      <x:c t="n" s="0">
        <x:v>4.921442</x:v>
      </x:c>
      <x:c t="n" s="0">
        <x:v>4.781252</x:v>
      </x:c>
      <x:c t="n" s="0">
        <x:v>6.332314</x:v>
      </x:c>
      <x:c t="n" s="0">
        <x:v>4.90625</x:v>
      </x:c>
      <x:c t="n" s="0">
        <x:v>-30.06697</x:v>
      </x:c>
      <x:c t="n" s="0">
        <x:v>-29.16826</x:v>
      </x:c>
      <x:c t="n" s="0">
        <x:v>-18.8573</x:v>
      </x:c>
      <x:c t="n" s="0">
        <x:v>-7.142028</x:v>
      </x:c>
      <x:c t="n" s="0">
        <x:v>-12.30704</x:v>
      </x:c>
      <x:c t="n" s="0">
        <x:v>-19.95665</x:v>
      </x:c>
      <x:c t="n" s="0">
        <x:v>-4.417001</x:v>
      </x:c>
      <x:c t="n" s="0">
        <x:v>6.745493</x:v>
      </x:c>
      <x:c t="n" s="0">
        <x:v>9.937674</x:v>
      </x:c>
      <x:c t="n" s="0">
        <x:v>7.482054</x:v>
      </x:c>
      <x:c t="n" s="0">
        <x:v>19.51306</x:v>
      </x:c>
      <x:c t="n" s="0">
        <x:v>16.61654</x:v>
      </x:c>
      <x:c t="n" s="0">
        <x:v>19.35984</x:v>
      </x:c>
      <x:c t="n" s="0">
        <x:v>8.621357</x:v>
      </x:c>
      <x:c t="n" s="0">
        <x:v>10.296</x:v>
      </x:c>
      <x:c t="n" s="0">
        <x:v>14.21811</x:v>
      </x:c>
      <x:c t="n" s="0">
        <x:v>11.08451</x:v>
      </x:c>
      <x:c t="n" s="0">
        <x:v>16.95964</x:v>
      </x:c>
      <x:c t="n" s="0">
        <x:v>19.65149</x:v>
      </x:c>
      <x:c t="n" s="0">
        <x:v>15.50788</x:v>
      </x:c>
      <x:c t="n" s="0">
        <x:v>24.25763</x:v>
      </x:c>
      <x:c t="n" s="0">
        <x:v>29.44482</x:v>
      </x:c>
      <x:c t="n" s="0">
        <x:v>28.65006</x:v>
      </x:c>
      <x:c t="n" s="0">
        <x:v>25.4667</x:v>
      </x:c>
      <x:c t="n" s="0">
        <x:v>25.15982</x:v>
      </x:c>
      <x:c t="n" s="0">
        <x:v>23.06911</x:v>
      </x:c>
      <x:c t="n" s="0">
        <x:v>21.34555</x:v>
      </x:c>
      <x:c t="n" s="0">
        <x:v>18.11381</x:v>
      </x:c>
      <x:c t="n" s="0">
        <x:v>14.08422</x:v>
      </x:c>
      <x:c t="n" s="0">
        <x:v>14.95644</x:v>
      </x:c>
      <x:c t="n" s="0">
        <x:v>6.720374</x:v>
      </x:c>
      <x:c t="n" s="0">
        <x:v>5.933962</x:v>
      </x:c>
      <x:c t="n" s="0">
        <x:v>5.87044</x:v>
      </x:c>
      <x:c t="n" s="0">
        <x:v>5.167336</x:v>
      </x:c>
      <x:c t="n" s="0">
        <x:v>6.457713</x:v>
      </x:c>
      <x:c t="n" s="0">
        <x:v>5.500732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43942.9278472222</x:v>
      </x:c>
      <x:c t="n" s="7">
        <x:v>43942.9278472222</x:v>
      </x:c>
      <x:c t="n" s="0">
        <x:v>35.9972</x:v>
      </x:c>
      <x:c t="n" s="0">
        <x:v>54.20069</x:v>
      </x:c>
      <x:c t="n" s="0">
        <x:v>64.7877</x:v>
      </x:c>
      <x:c t="n" s="0">
        <x:v>69.47679</x:v>
      </x:c>
      <x:c t="n" s="0">
        <x:v>-30.06697</x:v>
      </x:c>
      <x:c t="n" s="0">
        <x:v>-29.16826</x:v>
      </x:c>
      <x:c t="n" s="0">
        <x:v>-18.49404</x:v>
      </x:c>
      <x:c t="n" s="0">
        <x:v>-7.988686</x:v>
      </x:c>
      <x:c t="n" s="0">
        <x:v>-7.075521</x:v>
      </x:c>
      <x:c t="n" s="0">
        <x:v>-5.382473</x:v>
      </x:c>
      <x:c t="n" s="0">
        <x:v>-0.7352024</x:v>
      </x:c>
      <x:c t="n" s="0">
        <x:v>6.409325</x:v>
      </x:c>
      <x:c t="n" s="0">
        <x:v>9.364482</x:v>
      </x:c>
      <x:c t="n" s="0">
        <x:v>12.48337</x:v>
      </x:c>
      <x:c t="n" s="0">
        <x:v>16.85152</x:v>
      </x:c>
      <x:c t="n" s="0">
        <x:v>14.59096</x:v>
      </x:c>
      <x:c t="n" s="0">
        <x:v>18.43832</x:v>
      </x:c>
      <x:c t="n" s="0">
        <x:v>11.11623</x:v>
      </x:c>
      <x:c t="n" s="0">
        <x:v>14.43388</x:v>
      </x:c>
      <x:c t="n" s="0">
        <x:v>13.42467</x:v>
      </x:c>
      <x:c t="n" s="0">
        <x:v>16.9122</x:v>
      </x:c>
      <x:c t="n" s="0">
        <x:v>19.63311</x:v>
      </x:c>
      <x:c t="n" s="0">
        <x:v>20.96066</x:v>
      </x:c>
      <x:c t="n" s="0">
        <x:v>20.91027</x:v>
      </x:c>
      <x:c t="n" s="0">
        <x:v>25.55062</x:v>
      </x:c>
      <x:c t="n" s="0">
        <x:v>27.8845</x:v>
      </x:c>
      <x:c t="n" s="0">
        <x:v>28.8003</x:v>
      </x:c>
      <x:c t="n" s="0">
        <x:v>27.27983</x:v>
      </x:c>
      <x:c t="n" s="0">
        <x:v>25.14991</x:v>
      </x:c>
      <x:c t="n" s="0">
        <x:v>24.70722</x:v>
      </x:c>
      <x:c t="n" s="0">
        <x:v>21.38396</x:v>
      </x:c>
      <x:c t="n" s="0">
        <x:v>19.80803</x:v>
      </x:c>
      <x:c t="n" s="0">
        <x:v>15.97876</x:v>
      </x:c>
      <x:c t="n" s="0">
        <x:v>16.09483</x:v>
      </x:c>
      <x:c t="n" s="0">
        <x:v>7.272055</x:v>
      </x:c>
      <x:c t="n" s="0">
        <x:v>6.599823</x:v>
      </x:c>
      <x:c t="n" s="0">
        <x:v>5.073917</x:v>
      </x:c>
      <x:c t="n" s="0">
        <x:v>4.775225</x:v>
      </x:c>
      <x:c t="n" s="0">
        <x:v>6.381503</x:v>
      </x:c>
      <x:c t="n" s="0">
        <x:v>4.956056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-12.30704</x:v>
      </x:c>
      <x:c t="n" s="0">
        <x:v>-19.95665</x:v>
      </x:c>
      <x:c t="n" s="0">
        <x:v>-4.199059</x:v>
      </x:c>
      <x:c t="n" s="0">
        <x:v>6.745493</x:v>
      </x:c>
      <x:c t="n" s="0">
        <x:v>9.800388</x:v>
      </x:c>
      <x:c t="n" s="0">
        <x:v>6.42456</x:v>
      </x:c>
      <x:c t="n" s="0">
        <x:v>18.47143</x:v>
      </x:c>
      <x:c t="n" s="0">
        <x:v>16.68904</x:v>
      </x:c>
      <x:c t="n" s="0">
        <x:v>19.35984</x:v>
      </x:c>
      <x:c t="n" s="0">
        <x:v>12.00497</x:v>
      </x:c>
      <x:c t="n" s="0">
        <x:v>16.68914</x:v>
      </x:c>
      <x:c t="n" s="0">
        <x:v>14.05211</x:v>
      </x:c>
      <x:c t="n" s="0">
        <x:v>9.416724</x:v>
      </x:c>
      <x:c t="n" s="0">
        <x:v>21.75913</x:v>
      </x:c>
      <x:c t="n" s="0">
        <x:v>23.61596</x:v>
      </x:c>
      <x:c t="n" s="0">
        <x:v>22.79165</x:v>
      </x:c>
      <x:c t="n" s="0">
        <x:v>19.57016</x:v>
      </x:c>
      <x:c t="n" s="0">
        <x:v>26.98657</x:v>
      </x:c>
      <x:c t="n" s="0">
        <x:v>30.38004</x:v>
      </x:c>
      <x:c t="n" s="0">
        <x:v>25.16459</x:v>
      </x:c>
      <x:c t="n" s="0">
        <x:v>22.95032</x:v>
      </x:c>
      <x:c t="n" s="0">
        <x:v>22.4142</x:v>
      </x:c>
      <x:c t="n" s="0">
        <x:v>21.04467</x:v>
      </x:c>
      <x:c t="n" s="0">
        <x:v>20.26395</x:v>
      </x:c>
      <x:c t="n" s="0">
        <x:v>15.66639</x:v>
      </x:c>
      <x:c t="n" s="0">
        <x:v>14.97626</x:v>
      </x:c>
      <x:c t="n" s="0">
        <x:v>5.398079</x:v>
      </x:c>
      <x:c t="n" s="0">
        <x:v>5.44148</x:v>
      </x:c>
      <x:c t="n" s="0">
        <x:v>5.488104</x:v>
      </x:c>
      <x:c t="n" s="0">
        <x:v>4.163243</x:v>
      </x:c>
      <x:c t="n" s="0">
        <x:v>6.238885</x:v>
      </x:c>
      <x:c t="n" s="0">
        <x:v>5.266287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43942.9278472222</x:v>
      </x:c>
      <x:c t="n" s="7">
        <x:v>43942.9278472222</x:v>
      </x:c>
      <x:c t="n" s="0">
        <x:v>35.72205</x:v>
      </x:c>
      <x:c t="n" s="0">
        <x:v>54.20069</x:v>
      </x:c>
      <x:c t="n" s="0">
        <x:v>63.23153</x:v>
      </x:c>
      <x:c t="n" s="0">
        <x:v>67.43559</x:v>
      </x:c>
      <x:c t="n" s="0">
        <x:v>-30.06697</x:v>
      </x:c>
      <x:c t="n" s="0">
        <x:v>-29.16826</x:v>
      </x:c>
      <x:c t="n" s="0">
        <x:v>-18.22359</x:v>
      </x:c>
      <x:c t="n" s="0">
        <x:v>-8.118111</x:v>
      </x:c>
      <x:c t="n" s="0">
        <x:v>-7.543787</x:v>
      </x:c>
      <x:c t="n" s="0">
        <x:v>-6.041965</x:v>
      </x:c>
      <x:c t="n" s="0">
        <x:v>-1.098394</x:v>
      </x:c>
      <x:c t="n" s="0">
        <x:v>6.395266</x:v>
      </x:c>
      <x:c t="n" s="0">
        <x:v>9.430905</x:v>
      </x:c>
      <x:c t="n" s="0">
        <x:v>11.97823</x:v>
      </x:c>
      <x:c t="n" s="0">
        <x:v>16.49135</x:v>
      </x:c>
      <x:c t="n" s="0">
        <x:v>14.96788</x:v>
      </x:c>
      <x:c t="n" s="0">
        <x:v>18.84827</x:v>
      </x:c>
      <x:c t="n" s="0">
        <x:v>13.00681</x:v>
      </x:c>
      <x:c t="n" s="0">
        <x:v>14.67515</x:v>
      </x:c>
      <x:c t="n" s="0">
        <x:v>14.0502</x:v>
      </x:c>
      <x:c t="n" s="0">
        <x:v>16.50329</x:v>
      </x:c>
      <x:c t="n" s="0">
        <x:v>19.42292</x:v>
      </x:c>
      <x:c t="n" s="0">
        <x:v>20.84858</x:v>
      </x:c>
      <x:c t="n" s="0">
        <x:v>21.41015</x:v>
      </x:c>
      <x:c t="n" s="0">
        <x:v>25.53154</x:v>
      </x:c>
      <x:c t="n" s="0">
        <x:v>27.91869</x:v>
      </x:c>
      <x:c t="n" s="0">
        <x:v>28.98106</x:v>
      </x:c>
      <x:c t="n" s="0">
        <x:v>27.04104</x:v>
      </x:c>
      <x:c t="n" s="0">
        <x:v>24.93101</x:v>
      </x:c>
      <x:c t="n" s="0">
        <x:v>24.52909</x:v>
      </x:c>
      <x:c t="n" s="0">
        <x:v>21.36929</x:v>
      </x:c>
      <x:c t="n" s="0">
        <x:v>19.53233</x:v>
      </x:c>
      <x:c t="n" s="0">
        <x:v>15.77559</x:v>
      </x:c>
      <x:c t="n" s="0">
        <x:v>16.00561</x:v>
      </x:c>
      <x:c t="n" s="0">
        <x:v>7.168067</x:v>
      </x:c>
      <x:c t="n" s="0">
        <x:v>6.371305</x:v>
      </x:c>
      <x:c t="n" s="0">
        <x:v>5.027936</x:v>
      </x:c>
      <x:c t="n" s="0">
        <x:v>4.589085</x:v>
      </x:c>
      <x:c t="n" s="0">
        <x:v>6.408079</x:v>
      </x:c>
      <x:c t="n" s="0">
        <x:v>5.01525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-12.30704</x:v>
      </x:c>
      <x:c t="n" s="0">
        <x:v>-19.95665</x:v>
      </x:c>
      <x:c t="n" s="0">
        <x:v>-4.199059</x:v>
      </x:c>
      <x:c t="n" s="0">
        <x:v>4.841583</x:v>
      </x:c>
      <x:c t="n" s="0">
        <x:v>9.800388</x:v>
      </x:c>
      <x:c t="n" s="0">
        <x:v>6.42456</x:v>
      </x:c>
      <x:c t="n" s="0">
        <x:v>11.18626</x:v>
      </x:c>
      <x:c t="n" s="0">
        <x:v>16.68904</x:v>
      </x:c>
      <x:c t="n" s="0">
        <x:v>21.40534</x:v>
      </x:c>
      <x:c t="n" s="0">
        <x:v>18.91822</x:v>
      </x:c>
      <x:c t="n" s="0">
        <x:v>14.96157</x:v>
      </x:c>
      <x:c t="n" s="0">
        <x:v>18.02965</x:v>
      </x:c>
      <x:c t="n" s="0">
        <x:v>15.39022</x:v>
      </x:c>
      <x:c t="n" s="0">
        <x:v>14.89259</x:v>
      </x:c>
      <x:c t="n" s="0">
        <x:v>14.05845</x:v>
      </x:c>
      <x:c t="n" s="0">
        <x:v>21.6251</x:v>
      </x:c>
      <x:c t="n" s="0">
        <x:v>27.55715</x:v>
      </x:c>
      <x:c t="n" s="0">
        <x:v>28.56796</x:v>
      </x:c>
      <x:c t="n" s="0">
        <x:v>28.33805</x:v>
      </x:c>
      <x:c t="n" s="0">
        <x:v>25.43424</x:v>
      </x:c>
      <x:c t="n" s="0">
        <x:v>23.78721</x:v>
      </x:c>
      <x:c t="n" s="0">
        <x:v>23.5188</x:v>
      </x:c>
      <x:c t="n" s="0">
        <x:v>23.28608</x:v>
      </x:c>
      <x:c t="n" s="0">
        <x:v>17.42637</x:v>
      </x:c>
      <x:c t="n" s="0">
        <x:v>13.84652</x:v>
      </x:c>
      <x:c t="n" s="0">
        <x:v>14.13445</x:v>
      </x:c>
      <x:c t="n" s="0">
        <x:v>6.730604</x:v>
      </x:c>
      <x:c t="n" s="0">
        <x:v>4.840988</x:v>
      </x:c>
      <x:c t="n" s="0">
        <x:v>4.874879</x:v>
      </x:c>
      <x:c t="n" s="0">
        <x:v>4.017991</x:v>
      </x:c>
      <x:c t="n" s="0">
        <x:v>6.955824</x:v>
      </x:c>
      <x:c t="n" s="0">
        <x:v>5.605221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43942.9278472222</x:v>
      </x:c>
      <x:c t="n" s="7">
        <x:v>43942.9278472222</x:v>
      </x:c>
      <x:c t="n" s="0">
        <x:v>35.51286</x:v>
      </x:c>
      <x:c t="n" s="0">
        <x:v>54.20069</x:v>
      </x:c>
      <x:c t="n" s="0">
        <x:v>65.55962</x:v>
      </x:c>
      <x:c t="n" s="0">
        <x:v>68.68498</x:v>
      </x:c>
      <x:c t="n" s="0">
        <x:v>-30.06697</x:v>
      </x:c>
      <x:c t="n" s="0">
        <x:v>-29.16826</x:v>
      </x:c>
      <x:c t="n" s="0">
        <x:v>-18.00525</x:v>
      </x:c>
      <x:c t="n" s="0">
        <x:v>-8.231782</x:v>
      </x:c>
      <x:c t="n" s="0">
        <x:v>-7.495004</x:v>
      </x:c>
      <x:c t="n" s="0">
        <x:v>-6.697238</x:v>
      </x:c>
      <x:c t="n" s="0">
        <x:v>-1.43459</x:v>
      </x:c>
      <x:c t="n" s="0">
        <x:v>5.937379</x:v>
      </x:c>
      <x:c t="n" s="0">
        <x:v>9.477509</x:v>
      </x:c>
      <x:c t="n" s="0">
        <x:v>12.32628</x:v>
      </x:c>
      <x:c t="n" s="0">
        <x:v>16.01953</x:v>
      </x:c>
      <x:c t="n" s="0">
        <x:v>15.13645</x:v>
      </x:c>
      <x:c t="n" s="0">
        <x:v>19.3835</x:v>
      </x:c>
      <x:c t="n" s="0">
        <x:v>14.54018</x:v>
      </x:c>
      <x:c t="n" s="0">
        <x:v>14.60757</x:v>
      </x:c>
      <x:c t="n" s="0">
        <x:v>14.782</x:v>
      </x:c>
      <x:c t="n" s="0">
        <x:v>16.78144</x:v>
      </x:c>
      <x:c t="n" s="0">
        <x:v>18.92697</x:v>
      </x:c>
      <x:c t="n" s="0">
        <x:v>20.50635</x:v>
      </x:c>
      <x:c t="n" s="0">
        <x:v>20.90001</x:v>
      </x:c>
      <x:c t="n" s="0">
        <x:v>25.67389</x:v>
      </x:c>
      <x:c t="n" s="0">
        <x:v>27.82193</x:v>
      </x:c>
      <x:c t="n" s="0">
        <x:v>29.29045</x:v>
      </x:c>
      <x:c t="n" s="0">
        <x:v>26.8762</x:v>
      </x:c>
      <x:c t="n" s="0">
        <x:v>24.92613</x:v>
      </x:c>
      <x:c t="n" s="0">
        <x:v>24.83837</x:v>
      </x:c>
      <x:c t="n" s="0">
        <x:v>21.97489</x:v>
      </x:c>
      <x:c t="n" s="0">
        <x:v>19.78487</x:v>
      </x:c>
      <x:c t="n" s="0">
        <x:v>15.56504</x:v>
      </x:c>
      <x:c t="n" s="0">
        <x:v>15.78086</x:v>
      </x:c>
      <x:c t="n" s="0">
        <x:v>7.144199</x:v>
      </x:c>
      <x:c t="n" s="0">
        <x:v>6.25651</x:v>
      </x:c>
      <x:c t="n" s="0">
        <x:v>5.033994</x:v>
      </x:c>
      <x:c t="n" s="0">
        <x:v>4.73023</x:v>
      </x:c>
      <x:c t="n" s="0">
        <x:v>6.362407</x:v>
      </x:c>
      <x:c t="n" s="0">
        <x:v>4.974695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-5.111995</x:v>
      </x:c>
      <x:c t="n" s="0">
        <x:v>-19.95665</x:v>
      </x:c>
      <x:c t="n" s="0">
        <x:v>-4.199059</x:v>
      </x:c>
      <x:c t="n" s="0">
        <x:v>1.371665</x:v>
      </x:c>
      <x:c t="n" s="0">
        <x:v>9.685693</x:v>
      </x:c>
      <x:c t="n" s="0">
        <x:v>16.3598</x:v>
      </x:c>
      <x:c t="n" s="0">
        <x:v>11.18626</x:v>
      </x:c>
      <x:c t="n" s="0">
        <x:v>15.28707</x:v>
      </x:c>
      <x:c t="n" s="0">
        <x:v>21.63235</x:v>
      </x:c>
      <x:c t="n" s="0">
        <x:v>17.19251</x:v>
      </x:c>
      <x:c t="n" s="0">
        <x:v>14.79006</x:v>
      </x:c>
      <x:c t="n" s="0">
        <x:v>15.00471</x:v>
      </x:c>
      <x:c t="n" s="0">
        <x:v>17.54741</x:v>
      </x:c>
      <x:c t="n" s="0">
        <x:v>17.87454</x:v>
      </x:c>
      <x:c t="n" s="0">
        <x:v>17.36796</x:v>
      </x:c>
      <x:c t="n" s="0">
        <x:v>17.01798</x:v>
      </x:c>
      <x:c t="n" s="0">
        <x:v>22.4067</x:v>
      </x:c>
      <x:c t="n" s="0">
        <x:v>27.32735</x:v>
      </x:c>
      <x:c t="n" s="0">
        <x:v>30.74561</x:v>
      </x:c>
      <x:c t="n" s="0">
        <x:v>26.70887</x:v>
      </x:c>
      <x:c t="n" s="0">
        <x:v>25.20172</x:v>
      </x:c>
      <x:c t="n" s="0">
        <x:v>26.09925</x:v>
      </x:c>
      <x:c t="n" s="0">
        <x:v>23.03846</x:v>
      </x:c>
      <x:c t="n" s="0">
        <x:v>20.76218</x:v>
      </x:c>
      <x:c t="n" s="0">
        <x:v>13.00174</x:v>
      </x:c>
      <x:c t="n" s="0">
        <x:v>14.56773</x:v>
      </x:c>
      <x:c t="n" s="0">
        <x:v>8.404939</x:v>
      </x:c>
      <x:c t="n" s="0">
        <x:v>5.910128</x:v>
      </x:c>
      <x:c t="n" s="0">
        <x:v>5.523396</x:v>
      </x:c>
      <x:c t="n" s="0">
        <x:v>5.760831</x:v>
      </x:c>
      <x:c t="n" s="0">
        <x:v>6.911784</x:v>
      </x:c>
      <x:c t="n" s="0">
        <x:v>3.970226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43942.9278472222</x:v>
      </x:c>
      <x:c t="n" s="7">
        <x:v>43942.9278472222</x:v>
      </x:c>
      <x:c t="n" s="0">
        <x:v>36.30347</x:v>
      </x:c>
      <x:c t="n" s="0">
        <x:v>54.20069</x:v>
      </x:c>
      <x:c t="n" s="0">
        <x:v>60.90452</x:v>
      </x:c>
      <x:c t="n" s="0">
        <x:v>67.28836</x:v>
      </x:c>
      <x:c t="n" s="0">
        <x:v>-30.06697</x:v>
      </x:c>
      <x:c t="n" s="0">
        <x:v>-29.16826</x:v>
      </x:c>
      <x:c t="n" s="0">
        <x:v>-17.82714</x:v>
      </x:c>
      <x:c t="n" s="0">
        <x:v>-8.331273</x:v>
      </x:c>
      <x:c t="n" s="0">
        <x:v>-6.795105</x:v>
      </x:c>
      <x:c t="n" s="0">
        <x:v>-7.347643</x:v>
      </x:c>
      <x:c t="n" s="0">
        <x:v>-1.743871</x:v>
      </x:c>
      <x:c t="n" s="0">
        <x:v>5.504059</x:v>
      </x:c>
      <x:c t="n" s="0">
        <x:v>9.502633</x:v>
      </x:c>
      <x:c t="n" s="0">
        <x:v>13.57852</x:v>
      </x:c>
      <x:c t="n" s="0">
        <x:v>15.57156</x:v>
      </x:c>
      <x:c t="n" s="0">
        <x:v>15.07503</x:v>
      </x:c>
      <x:c t="n" s="0">
        <x:v>19.44353</x:v>
      </x:c>
      <x:c t="n" s="0">
        <x:v>14.1031</x:v>
      </x:c>
      <x:c t="n" s="0">
        <x:v>15.04845</x:v>
      </x:c>
      <x:c t="n" s="0">
        <x:v>14.3093</x:v>
      </x:c>
      <x:c t="n" s="0">
        <x:v>16.42828</x:v>
      </x:c>
      <x:c t="n" s="0">
        <x:v>19.28607</x:v>
      </x:c>
      <x:c t="n" s="0">
        <x:v>20.0752</x:v>
      </x:c>
      <x:c t="n" s="0">
        <x:v>20.6376</x:v>
      </x:c>
      <x:c t="n" s="0">
        <x:v>25.48879</x:v>
      </x:c>
      <x:c t="n" s="0">
        <x:v>27.87618</x:v>
      </x:c>
      <x:c t="n" s="0">
        <x:v>28.8366</x:v>
      </x:c>
      <x:c t="n" s="0">
        <x:v>26.88207</x:v>
      </x:c>
      <x:c t="n" s="0">
        <x:v>24.81607</x:v>
      </x:c>
      <x:c t="n" s="0">
        <x:v>24.70634</x:v>
      </x:c>
      <x:c t="n" s="0">
        <x:v>22.1113</x:v>
      </x:c>
      <x:c t="n" s="0">
        <x:v>19.66039</x:v>
      </x:c>
      <x:c t="n" s="0">
        <x:v>15.24986</x:v>
      </x:c>
      <x:c t="n" s="0">
        <x:v>15.80437</x:v>
      </x:c>
      <x:c t="n" s="0">
        <x:v>7.361074</x:v>
      </x:c>
      <x:c t="n" s="0">
        <x:v>6.321628</x:v>
      </x:c>
      <x:c t="n" s="0">
        <x:v>5.08373</x:v>
      </x:c>
      <x:c t="n" s="0">
        <x:v>4.85448</x:v>
      </x:c>
      <x:c t="n" s="0">
        <x:v>6.275092</x:v>
      </x:c>
      <x:c t="n" s="0">
        <x:v>4.824836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-4.074828</x:v>
      </x:c>
      <x:c t="n" s="0">
        <x:v>-19.57489</x:v>
      </x:c>
      <x:c t="n" s="0">
        <x:v>-4.199059</x:v>
      </x:c>
      <x:c t="n" s="0">
        <x:v>0.7971121</x:v>
      </x:c>
      <x:c t="n" s="0">
        <x:v>9.646778</x:v>
      </x:c>
      <x:c t="n" s="0">
        <x:v>17.49756</x:v>
      </x:c>
      <x:c t="n" s="0">
        <x:v>11.18626</x:v>
      </x:c>
      <x:c t="n" s="0">
        <x:v>14.6972</x:v>
      </x:c>
      <x:c t="n" s="0">
        <x:v>16.92269</x:v>
      </x:c>
      <x:c t="n" s="0">
        <x:v>9.907351</x:v>
      </x:c>
      <x:c t="n" s="0">
        <x:v>17.58639</x:v>
      </x:c>
      <x:c t="n" s="0">
        <x:v>12.92641</x:v>
      </x:c>
      <x:c t="n" s="0">
        <x:v>16.2008</x:v>
      </x:c>
      <x:c t="n" s="0">
        <x:v>19.35205</x:v>
      </x:c>
      <x:c t="n" s="0">
        <x:v>16.38136</x:v>
      </x:c>
      <x:c t="n" s="0">
        <x:v>17.73968</x:v>
      </x:c>
      <x:c t="n" s="0">
        <x:v>27.32104</x:v>
      </x:c>
      <x:c t="n" s="0">
        <x:v>27.09319</x:v>
      </x:c>
      <x:c t="n" s="0">
        <x:v>27.85843</x:v>
      </x:c>
      <x:c t="n" s="0">
        <x:v>26.95904</x:v>
      </x:c>
      <x:c t="n" s="0">
        <x:v>24.61275</x:v>
      </x:c>
      <x:c t="n" s="0">
        <x:v>24.80081</x:v>
      </x:c>
      <x:c t="n" s="0">
        <x:v>22.93024</x:v>
      </x:c>
      <x:c t="n" s="0">
        <x:v>18.99607</x:v>
      </x:c>
      <x:c t="n" s="0">
        <x:v>13.15853</x:v>
      </x:c>
      <x:c t="n" s="0">
        <x:v>16.0369</x:v>
      </x:c>
      <x:c t="n" s="0">
        <x:v>8.235669</x:v>
      </x:c>
      <x:c t="n" s="0">
        <x:v>8.657005</x:v>
      </x:c>
      <x:c t="n" s="0">
        <x:v>5.810109</x:v>
      </x:c>
      <x:c t="n" s="0">
        <x:v>4.948956</x:v>
      </x:c>
      <x:c t="n" s="0">
        <x:v>3.940695</x:v>
      </x:c>
      <x:c t="n" s="0">
        <x:v>3.905775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43942.9278472222</x:v>
      </x:c>
      <x:c t="n" s="7">
        <x:v>43942.9278472222</x:v>
      </x:c>
      <x:c t="n" s="0">
        <x:v>36.58105</x:v>
      </x:c>
      <x:c t="n" s="0">
        <x:v>54.20069</x:v>
      </x:c>
      <x:c t="n" s="0">
        <x:v>60.92021</x:v>
      </x:c>
      <x:c t="n" s="0">
        <x:v>66.81411</x:v>
      </x:c>
      <x:c t="n" s="0">
        <x:v>-30.06697</x:v>
      </x:c>
      <x:c t="n" s="0">
        <x:v>-29.16826</x:v>
      </x:c>
      <x:c t="n" s="0">
        <x:v>-17.68057</x:v>
      </x:c>
      <x:c t="n" s="0">
        <x:v>-8.418082</x:v>
      </x:c>
      <x:c t="n" s="0">
        <x:v>-6.275424</x:v>
      </x:c>
      <x:c t="n" s="0">
        <x:v>-7.969827</x:v>
      </x:c>
      <x:c t="n" s="0">
        <x:v>-2.026645</x:v>
      </x:c>
      <x:c t="n" s="0">
        <x:v>4.887587</x:v>
      </x:c>
      <x:c t="n" s="0">
        <x:v>9.523974</x:v>
      </x:c>
      <x:c t="n" s="0">
        <x:v>14.42045</x:v>
      </x:c>
      <x:c t="n" s="0">
        <x:v>15.44498</x:v>
      </x:c>
      <x:c t="n" s="0">
        <x:v>15.02188</x:v>
      </x:c>
      <x:c t="n" s="0">
        <x:v>18.90021</x:v>
      </x:c>
      <x:c t="n" s="0">
        <x:v>14.36675</x:v>
      </x:c>
      <x:c t="n" s="0">
        <x:v>15.24233</x:v>
      </x:c>
      <x:c t="n" s="0">
        <x:v>14.47931</x:v>
      </x:c>
      <x:c t="n" s="0">
        <x:v>17.01805</x:v>
      </x:c>
      <x:c t="n" s="0">
        <x:v>19.0557</x:v>
      </x:c>
      <x:c t="n" s="0">
        <x:v>19.6953</x:v>
      </x:c>
      <x:c t="n" s="0">
        <x:v>20.19669</x:v>
      </x:c>
      <x:c t="n" s="0">
        <x:v>25.77397</x:v>
      </x:c>
      <x:c t="n" s="0">
        <x:v>27.67834</x:v>
      </x:c>
      <x:c t="n" s="0">
        <x:v>29.07081</x:v>
      </x:c>
      <x:c t="n" s="0">
        <x:v>26.91607</x:v>
      </x:c>
      <x:c t="n" s="0">
        <x:v>25.01914</x:v>
      </x:c>
      <x:c t="n" s="0">
        <x:v>24.61157</x:v>
      </x:c>
      <x:c t="n" s="0">
        <x:v>22.04577</x:v>
      </x:c>
      <x:c t="n" s="0">
        <x:v>19.54896</x:v>
      </x:c>
      <x:c t="n" s="0">
        <x:v>15.30588</x:v>
      </x:c>
      <x:c t="n" s="0">
        <x:v>15.85954</x:v>
      </x:c>
      <x:c t="n" s="0">
        <x:v>7.489934</x:v>
      </x:c>
      <x:c t="n" s="0">
        <x:v>6.866092</x:v>
      </x:c>
      <x:c t="n" s="0">
        <x:v>5.131757</x:v>
      </x:c>
      <x:c t="n" s="0">
        <x:v>4.728463</x:v>
      </x:c>
      <x:c t="n" s="0">
        <x:v>6.454185</x:v>
      </x:c>
      <x:c t="n" s="0">
        <x:v>4.834632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-4.074828</x:v>
      </x:c>
      <x:c t="n" s="0">
        <x:v>-17.56353</x:v>
      </x:c>
      <x:c t="n" s="0">
        <x:v>1.994478</x:v>
      </x:c>
      <x:c t="n" s="0">
        <x:v>-19.25567</x:v>
      </x:c>
      <x:c t="n" s="0">
        <x:v>9.646778</x:v>
      </x:c>
      <x:c t="n" s="0">
        <x:v>17.49756</x:v>
      </x:c>
      <x:c t="n" s="0">
        <x:v>16.3657</x:v>
      </x:c>
      <x:c t="n" s="0">
        <x:v>14.6972</x:v>
      </x:c>
      <x:c t="n" s="0">
        <x:v>12.33106</x:v>
      </x:c>
      <x:c t="n" s="0">
        <x:v>18.65594</x:v>
      </x:c>
      <x:c t="n" s="0">
        <x:v>14.47897</x:v>
      </x:c>
      <x:c t="n" s="0">
        <x:v>13.51956</x:v>
      </x:c>
      <x:c t="n" s="0">
        <x:v>19.798</x:v>
      </x:c>
      <x:c t="n" s="0">
        <x:v>19.28298</x:v>
      </x:c>
      <x:c t="n" s="0">
        <x:v>17.91363</x:v>
      </x:c>
      <x:c t="n" s="0">
        <x:v>14.89197</x:v>
      </x:c>
      <x:c t="n" s="0">
        <x:v>24.00481</x:v>
      </x:c>
      <x:c t="n" s="0">
        <x:v>25.96934</x:v>
      </x:c>
      <x:c t="n" s="0">
        <x:v>29.26202</x:v>
      </x:c>
      <x:c t="n" s="0">
        <x:v>26.5255</x:v>
      </x:c>
      <x:c t="n" s="0">
        <x:v>25.41256</x:v>
      </x:c>
      <x:c t="n" s="0">
        <x:v>22.9191</x:v>
      </x:c>
      <x:c t="n" s="0">
        <x:v>22.62518</x:v>
      </x:c>
      <x:c t="n" s="0">
        <x:v>19.06528</x:v>
      </x:c>
      <x:c t="n" s="0">
        <x:v>15.96309</x:v>
      </x:c>
      <x:c t="n" s="0">
        <x:v>16.55962</x:v>
      </x:c>
      <x:c t="n" s="0">
        <x:v>7.720747</x:v>
      </x:c>
      <x:c t="n" s="0">
        <x:v>7.692257</x:v>
      </x:c>
      <x:c t="n" s="0">
        <x:v>4.847528</x:v>
      </x:c>
      <x:c t="n" s="0">
        <x:v>4.018079</x:v>
      </x:c>
      <x:c t="n" s="0">
        <x:v>7.831528</x:v>
      </x:c>
      <x:c t="n" s="0">
        <x:v>4.524415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43942.9278472222</x:v>
      </x:c>
      <x:c t="n" s="7">
        <x:v>43942.9278472222</x:v>
      </x:c>
      <x:c t="n" s="0">
        <x:v>35.03524</x:v>
      </x:c>
      <x:c t="n" s="0">
        <x:v>54.20069</x:v>
      </x:c>
      <x:c t="n" s="0">
        <x:v>60.89097</x:v>
      </x:c>
      <x:c t="n" s="0">
        <x:v>65.88657</x:v>
      </x:c>
      <x:c t="n" s="0">
        <x:v>-30.06697</x:v>
      </x:c>
      <x:c t="n" s="0">
        <x:v>-29.16826</x:v>
      </x:c>
      <x:c t="n" s="0">
        <x:v>-17.55921</x:v>
      </x:c>
      <x:c t="n" s="0">
        <x:v>-8.493618</x:v>
      </x:c>
      <x:c t="n" s="0">
        <x:v>-5.876069</x:v>
      </x:c>
      <x:c t="n" s="0">
        <x:v>-8.57438</x:v>
      </x:c>
      <x:c t="n" s="0">
        <x:v>0.2498019</x:v>
      </x:c>
      <x:c t="n" s="0">
        <x:v>4.205145</x:v>
      </x:c>
      <x:c t="n" s="0">
        <x:v>9.502743</x:v>
      </x:c>
      <x:c t="n" s="0">
        <x:v>14.72957</x:v>
      </x:c>
      <x:c t="n" s="0">
        <x:v>15.7646</x:v>
      </x:c>
      <x:c t="n" s="0">
        <x:v>14.8776</x:v>
      </x:c>
      <x:c t="n" s="0">
        <x:v>18.37547</x:v>
      </x:c>
      <x:c t="n" s="0">
        <x:v>15.97962</x:v>
      </x:c>
      <x:c t="n" s="0">
        <x:v>14.94491</x:v>
      </x:c>
      <x:c t="n" s="0">
        <x:v>13.86538</x:v>
      </x:c>
      <x:c t="n" s="0">
        <x:v>17.41203</x:v>
      </x:c>
      <x:c t="n" s="0">
        <x:v>19.01507</x:v>
      </x:c>
      <x:c t="n" s="0">
        <x:v>19.54576</x:v>
      </x:c>
      <x:c t="n" s="0">
        <x:v>19.63601</x:v>
      </x:c>
      <x:c t="n" s="0">
        <x:v>25.28875</x:v>
      </x:c>
      <x:c t="n" s="0">
        <x:v>27.47937</x:v>
      </x:c>
      <x:c t="n" s="0">
        <x:v>29.29617</x:v>
      </x:c>
      <x:c t="n" s="0">
        <x:v>26.76538</x:v>
      </x:c>
      <x:c t="n" s="0">
        <x:v>25.05215</x:v>
      </x:c>
      <x:c t="n" s="0">
        <x:v>25.17774</x:v>
      </x:c>
      <x:c t="n" s="0">
        <x:v>22.23636</x:v>
      </x:c>
      <x:c t="n" s="0">
        <x:v>19.38107</x:v>
      </x:c>
      <x:c t="n" s="0">
        <x:v>15.33715</x:v>
      </x:c>
      <x:c t="n" s="0">
        <x:v>15.73288</x:v>
      </x:c>
      <x:c t="n" s="0">
        <x:v>7.693419</x:v>
      </x:c>
      <x:c t="n" s="0">
        <x:v>6.867785</x:v>
      </x:c>
      <x:c t="n" s="0">
        <x:v>5.113416</x:v>
      </x:c>
      <x:c t="n" s="0">
        <x:v>4.825967</x:v>
      </x:c>
      <x:c t="n" s="0">
        <x:v>6.413602</x:v>
      </x:c>
      <x:c t="n" s="0">
        <x:v>4.701791</x:v>
      </x:c>
      <x:c t="n" s="0">
        <x:v>-30.06697</x:v>
      </x:c>
      <x:c t="n" s="0">
        <x:v>-29.16826</x:v>
      </x:c>
      <x:c t="n" s="0">
        <x:v>-16.9095</x:v>
      </x:c>
      <x:c t="n" s="0">
        <x:v>-8.963879</x:v>
      </x:c>
      <x:c t="n" s="0">
        <x:v>-4.074828</x:v>
      </x:c>
      <x:c t="n" s="0">
        <x:v>-17.56353</x:v>
      </x:c>
      <x:c t="n" s="0">
        <x:v>5.547586</x:v>
      </x:c>
      <x:c t="n" s="0">
        <x:v>-19.25567</x:v>
      </x:c>
      <x:c t="n" s="0">
        <x:v>8.97981</x:v>
      </x:c>
      <x:c t="n" s="0">
        <x:v>13.4035</x:v>
      </x:c>
      <x:c t="n" s="0">
        <x:v>17.27248</x:v>
      </x:c>
      <x:c t="n" s="0">
        <x:v>13.42294</x:v>
      </x:c>
      <x:c t="n" s="0">
        <x:v>10.42316</x:v>
      </x:c>
      <x:c t="n" s="0">
        <x:v>20.47427</x:v>
      </x:c>
      <x:c t="n" s="0">
        <x:v>11.58907</x:v>
      </x:c>
      <x:c t="n" s="0">
        <x:v>14.97788</x:v>
      </x:c>
      <x:c t="n" s="0">
        <x:v>17.14973</x:v>
      </x:c>
      <x:c t="n" s="0">
        <x:v>17.47387</x:v>
      </x:c>
      <x:c t="n" s="0">
        <x:v>17.85485</x:v>
      </x:c>
      <x:c t="n" s="0">
        <x:v>11.05298</x:v>
      </x:c>
      <x:c t="n" s="0">
        <x:v>19.974</x:v>
      </x:c>
      <x:c t="n" s="0">
        <x:v>24.09614</x:v>
      </x:c>
      <x:c t="n" s="0">
        <x:v>30.47745</x:v>
      </x:c>
      <x:c t="n" s="0">
        <x:v>26.92657</x:v>
      </x:c>
      <x:c t="n" s="0">
        <x:v>27.1043</x:v>
      </x:c>
      <x:c t="n" s="0">
        <x:v>28.84615</x:v>
      </x:c>
      <x:c t="n" s="0">
        <x:v>22.40903</x:v>
      </x:c>
      <x:c t="n" s="0">
        <x:v>18.50477</x:v>
      </x:c>
      <x:c t="n" s="0">
        <x:v>14.61984</x:v>
      </x:c>
      <x:c t="n" s="0">
        <x:v>14.69296</x:v>
      </x:c>
      <x:c t="n" s="0">
        <x:v>7.853656</x:v>
      </x:c>
      <x:c t="n" s="0">
        <x:v>6.196646</x:v>
      </x:c>
      <x:c t="n" s="0">
        <x:v>4.811437</x:v>
      </x:c>
      <x:c t="n" s="0">
        <x:v>5.03983</x:v>
      </x:c>
      <x:c t="n" s="0">
        <x:v>5.308972</x:v>
      </x:c>
      <x:c t="n" s="0">
        <x:v>4.010703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43942.9278472222</x:v>
      </x:c>
      <x:c t="n" s="7">
        <x:v>43942.9278472222</x:v>
      </x:c>
      <x:c t="n" s="0">
        <x:v>35.39085</x:v>
      </x:c>
      <x:c t="n" s="0">
        <x:v>54.20069</x:v>
      </x:c>
      <x:c t="n" s="0">
        <x:v>64.17738</x:v>
      </x:c>
      <x:c t="n" s="0">
        <x:v>68.10506</x:v>
      </x:c>
      <x:c t="n" s="0">
        <x:v>-30.06697</x:v>
      </x:c>
      <x:c t="n" s="0">
        <x:v>-29.16826</x:v>
      </x:c>
      <x:c t="n" s="0">
        <x:v>-17.35107</x:v>
      </x:c>
      <x:c t="n" s="0">
        <x:v>-8.764532</x:v>
      </x:c>
      <x:c t="n" s="0">
        <x:v>-5.561867</x:v>
      </x:c>
      <x:c t="n" s="0">
        <x:v>-9.167008</x:v>
      </x:c>
      <x:c t="n" s="0">
        <x:v>1.547998</x:v>
      </x:c>
      <x:c t="n" s="0">
        <x:v>3.52319</x:v>
      </x:c>
      <x:c t="n" s="0">
        <x:v>9.372924</x:v>
      </x:c>
      <x:c t="n" s="0">
        <x:v>14.0769</x:v>
      </x:c>
      <x:c t="n" s="0">
        <x:v>16.0201</x:v>
      </x:c>
      <x:c t="n" s="0">
        <x:v>14.69331</x:v>
      </x:c>
      <x:c t="n" s="0">
        <x:v>17.69975</x:v>
      </x:c>
      <x:c t="n" s="0">
        <x:v>16.36696</x:v>
      </x:c>
      <x:c t="n" s="0">
        <x:v>14.36863</x:v>
      </x:c>
      <x:c t="n" s="0">
        <x:v>15.56561</x:v>
      </x:c>
      <x:c t="n" s="0">
        <x:v>17.07048</x:v>
      </x:c>
      <x:c t="n" s="0">
        <x:v>18.94658</x:v>
      </x:c>
      <x:c t="n" s="0">
        <x:v>19.56174</x:v>
      </x:c>
      <x:c t="n" s="0">
        <x:v>18.99379</x:v>
      </x:c>
      <x:c t="n" s="0">
        <x:v>25.59194</x:v>
      </x:c>
      <x:c t="n" s="0">
        <x:v>27.49716</x:v>
      </x:c>
      <x:c t="n" s="0">
        <x:v>29.1346</x:v>
      </x:c>
      <x:c t="n" s="0">
        <x:v>27.04522</x:v>
      </x:c>
      <x:c t="n" s="0">
        <x:v>25.06537</x:v>
      </x:c>
      <x:c t="n" s="0">
        <x:v>25.24168</x:v>
      </x:c>
      <x:c t="n" s="0">
        <x:v>22.32506</x:v>
      </x:c>
      <x:c t="n" s="0">
        <x:v>19.4471</x:v>
      </x:c>
      <x:c t="n" s="0">
        <x:v>15.37037</x:v>
      </x:c>
      <x:c t="n" s="0">
        <x:v>15.72817</x:v>
      </x:c>
      <x:c t="n" s="0">
        <x:v>7.648716</x:v>
      </x:c>
      <x:c t="n" s="0">
        <x:v>6.738028</x:v>
      </x:c>
      <x:c t="n" s="0">
        <x:v>5.136769</x:v>
      </x:c>
      <x:c t="n" s="0">
        <x:v>4.662305</x:v>
      </x:c>
      <x:c t="n" s="0">
        <x:v>6.29349</x:v>
      </x:c>
      <x:c t="n" s="0">
        <x:v>4.725767</x:v>
      </x:c>
      <x:c t="n" s="0">
        <x:v>-30.06697</x:v>
      </x:c>
      <x:c t="n" s="0">
        <x:v>-29.16826</x:v>
      </x:c>
      <x:c t="n" s="0">
        <x:v>-15.92702</x:v>
      </x:c>
      <x:c t="n" s="0">
        <x:v>-12.78001</x:v>
      </x:c>
      <x:c t="n" s="0">
        <x:v>-4.074828</x:v>
      </x:c>
      <x:c t="n" s="0">
        <x:v>-17.56353</x:v>
      </x:c>
      <x:c t="n" s="0">
        <x:v>5.547586</x:v>
      </x:c>
      <x:c t="n" s="0">
        <x:v>-19.25567</x:v>
      </x:c>
      <x:c t="n" s="0">
        <x:v>8.524179</x:v>
      </x:c>
      <x:c t="n" s="0">
        <x:v>1.175508</x:v>
      </x:c>
      <x:c t="n" s="0">
        <x:v>17.27248</x:v>
      </x:c>
      <x:c t="n" s="0">
        <x:v>13.42294</x:v>
      </x:c>
      <x:c t="n" s="0">
        <x:v>-0.5131709</x:v>
      </x:c>
      <x:c t="n" s="0">
        <x:v>15.19762</x:v>
      </x:c>
      <x:c t="n" s="0">
        <x:v>4.541426</x:v>
      </x:c>
      <x:c t="n" s="0">
        <x:v>20.21522</x:v>
      </x:c>
      <x:c t="n" s="0">
        <x:v>15.19086</x:v>
      </x:c>
      <x:c t="n" s="0">
        <x:v>20.2723</x:v>
      </x:c>
      <x:c t="n" s="0">
        <x:v>20.20249</x:v>
      </x:c>
      <x:c t="n" s="0">
        <x:v>15.17595</x:v>
      </x:c>
      <x:c t="n" s="0">
        <x:v>27.404</x:v>
      </x:c>
      <x:c t="n" s="0">
        <x:v>29.97574</x:v>
      </x:c>
      <x:c t="n" s="0">
        <x:v>27.59329</x:v>
      </x:c>
      <x:c t="n" s="0">
        <x:v>29.26101</x:v>
      </x:c>
      <x:c t="n" s="0">
        <x:v>22.04607</x:v>
      </x:c>
      <x:c t="n" s="0">
        <x:v>23.59081</x:v>
      </x:c>
      <x:c t="n" s="0">
        <x:v>22.80752</x:v>
      </x:c>
      <x:c t="n" s="0">
        <x:v>19.55685</x:v>
      </x:c>
      <x:c t="n" s="0">
        <x:v>16.12076</x:v>
      </x:c>
      <x:c t="n" s="0">
        <x:v>17.12649</x:v>
      </x:c>
      <x:c t="n" s="0">
        <x:v>9.427064</x:v>
      </x:c>
      <x:c t="n" s="0">
        <x:v>6.881793</x:v>
      </x:c>
      <x:c t="n" s="0">
        <x:v>6.205009</x:v>
      </x:c>
      <x:c t="n" s="0">
        <x:v>3.757181</x:v>
      </x:c>
      <x:c t="n" s="0">
        <x:v>5.625134</x:v>
      </x:c>
      <x:c t="n" s="0">
        <x:v>5.37882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43942.9278472222</x:v>
      </x:c>
      <x:c t="n" s="7">
        <x:v>43942.9278472222</x:v>
      </x:c>
      <x:c t="n" s="0">
        <x:v>35.86518</x:v>
      </x:c>
      <x:c t="n" s="0">
        <x:v>54.20069</x:v>
      </x:c>
      <x:c t="n" s="0">
        <x:v>65.35928</x:v>
      </x:c>
      <x:c t="n" s="0">
        <x:v>69.74008</x:v>
      </x:c>
      <x:c t="n" s="0">
        <x:v>-30.06697</x:v>
      </x:c>
      <x:c t="n" s="0">
        <x:v>-29.16826</x:v>
      </x:c>
      <x:c t="n" s="0">
        <x:v>-17.08783</x:v>
      </x:c>
      <x:c t="n" s="0">
        <x:v>-9.220744</x:v>
      </x:c>
      <x:c t="n" s="0">
        <x:v>-5.310428</x:v>
      </x:c>
      <x:c t="n" s="0">
        <x:v>-9.746249</x:v>
      </x:c>
      <x:c t="n" s="0">
        <x:v>2.41396</x:v>
      </x:c>
      <x:c t="n" s="0">
        <x:v>3.246016</x:v>
      </x:c>
      <x:c t="n" s="0">
        <x:v>9.258899</x:v>
      </x:c>
      <x:c t="n" s="0">
        <x:v>13.42949</x:v>
      </x:c>
      <x:c t="n" s="0">
        <x:v>16.227</x:v>
      </x:c>
      <x:c t="n" s="0">
        <x:v>14.52947</x:v>
      </x:c>
      <x:c t="n" s="0">
        <x:v>17.02564</x:v>
      </x:c>
      <x:c t="n" s="0">
        <x:v>16.04142</x:v>
      </x:c>
      <x:c t="n" s="0">
        <x:v>14.04392</x:v>
      </x:c>
      <x:c t="n" s="0">
        <x:v>15.64468</x:v>
      </x:c>
      <x:c t="n" s="0">
        <x:v>16.93955</x:v>
      </x:c>
      <x:c t="n" s="0">
        <x:v>19.12674</x:v>
      </x:c>
      <x:c t="n" s="0">
        <x:v>19.34147</x:v>
      </x:c>
      <x:c t="n" s="0">
        <x:v>18.83284</x:v>
      </x:c>
      <x:c t="n" s="0">
        <x:v>25.40348</x:v>
      </x:c>
      <x:c t="n" s="0">
        <x:v>27.7732</x:v>
      </x:c>
      <x:c t="n" s="0">
        <x:v>28.91598</x:v>
      </x:c>
      <x:c t="n" s="0">
        <x:v>27.24842</x:v>
      </x:c>
      <x:c t="n" s="0">
        <x:v>24.99331</x:v>
      </x:c>
      <x:c t="n" s="0">
        <x:v>25.27868</x:v>
      </x:c>
      <x:c t="n" s="0">
        <x:v>22.44347</x:v>
      </x:c>
      <x:c t="n" s="0">
        <x:v>19.5295</x:v>
      </x:c>
      <x:c t="n" s="0">
        <x:v>15.27911</x:v>
      </x:c>
      <x:c t="n" s="0">
        <x:v>16.10037</x:v>
      </x:c>
      <x:c t="n" s="0">
        <x:v>7.713763</x:v>
      </x:c>
      <x:c t="n" s="0">
        <x:v>7.010264</x:v>
      </x:c>
      <x:c t="n" s="0">
        <x:v>5.248941</x:v>
      </x:c>
      <x:c t="n" s="0">
        <x:v>4.605496</x:v>
      </x:c>
      <x:c t="n" s="0">
        <x:v>6.341362</x:v>
      </x:c>
      <x:c t="n" s="0">
        <x:v>4.770533</x:v>
      </x:c>
      <x:c t="n" s="0">
        <x:v>-30.06697</x:v>
      </x:c>
      <x:c t="n" s="0">
        <x:v>-29.16826</x:v>
      </x:c>
      <x:c t="n" s="0">
        <x:v>-15.80319</x:v>
      </x:c>
      <x:c t="n" s="0">
        <x:v>-13.75514</x:v>
      </x:c>
      <x:c t="n" s="0">
        <x:v>-4.852752</x:v>
      </x:c>
      <x:c t="n" s="0">
        <x:v>-17.56353</x:v>
      </x:c>
      <x:c t="n" s="0">
        <x:v>5.547586</x:v>
      </x:c>
      <x:c t="n" s="0">
        <x:v>3.032105</x:v>
      </x:c>
      <x:c t="n" s="0">
        <x:v>8.291624</x:v>
      </x:c>
      <x:c t="n" s="0">
        <x:v>1.175508</x:v>
      </x:c>
      <x:c t="n" s="0">
        <x:v>16.04856</x:v>
      </x:c>
      <x:c t="n" s="0">
        <x:v>13.42294</x:v>
      </x:c>
      <x:c t="n" s="0">
        <x:v>9.542124</x:v>
      </x:c>
      <x:c t="n" s="0">
        <x:v>16.09621</x:v>
      </x:c>
      <x:c t="n" s="0">
        <x:v>13.29848</x:v>
      </x:c>
      <x:c t="n" s="0">
        <x:v>12.25476</x:v>
      </x:c>
      <x:c t="n" s="0">
        <x:v>16.29539</x:v>
      </x:c>
      <x:c t="n" s="0">
        <x:v>17.84897</x:v>
      </x:c>
      <x:c t="n" s="0">
        <x:v>14.02785</x:v>
      </x:c>
      <x:c t="n" s="0">
        <x:v>19.03036</x:v>
      </x:c>
      <x:c t="n" s="0">
        <x:v>24.21712</x:v>
      </x:c>
      <x:c t="n" s="0">
        <x:v>27.70724</x:v>
      </x:c>
      <x:c t="n" s="0">
        <x:v>28.02205</x:v>
      </x:c>
      <x:c t="n" s="0">
        <x:v>27.28925</x:v>
      </x:c>
      <x:c t="n" s="0">
        <x:v>24.17965</x:v>
      </x:c>
      <x:c t="n" s="0">
        <x:v>26.36933</x:v>
      </x:c>
      <x:c t="n" s="0">
        <x:v>23.21292</x:v>
      </x:c>
      <x:c t="n" s="0">
        <x:v>19.61146</x:v>
      </x:c>
      <x:c t="n" s="0">
        <x:v>14.98912</x:v>
      </x:c>
      <x:c t="n" s="0">
        <x:v>16.6314</x:v>
      </x:c>
      <x:c t="n" s="0">
        <x:v>5.956624</x:v>
      </x:c>
      <x:c t="n" s="0">
        <x:v>7.540195</x:v>
      </x:c>
      <x:c t="n" s="0">
        <x:v>4.340237</x:v>
      </x:c>
      <x:c t="n" s="0">
        <x:v>4.031925</x:v>
      </x:c>
      <x:c t="n" s="0">
        <x:v>6.648575</x:v>
      </x:c>
      <x:c t="n" s="0">
        <x:v>4.81149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43942.9278472222</x:v>
      </x:c>
      <x:c t="n" s="7">
        <x:v>43942.9278472222</x:v>
      </x:c>
      <x:c t="n" s="0">
        <x:v>34.62443</x:v>
      </x:c>
      <x:c t="n" s="0">
        <x:v>54.20069</x:v>
      </x:c>
      <x:c t="n" s="0">
        <x:v>53.20482</x:v>
      </x:c>
      <x:c t="n" s="0">
        <x:v>60.44589</x:v>
      </x:c>
      <x:c t="n" s="0">
        <x:v>-30.06697</x:v>
      </x:c>
      <x:c t="n" s="0">
        <x:v>-29.16826</x:v>
      </x:c>
      <x:c t="n" s="0">
        <x:v>-16.87502</x:v>
      </x:c>
      <x:c t="n" s="0">
        <x:v>-9.652311</x:v>
      </x:c>
      <x:c t="n" s="0">
        <x:v>-5.599529</x:v>
      </x:c>
      <x:c t="n" s="0">
        <x:v>-10.31057</x:v>
      </x:c>
      <x:c t="n" s="0">
        <x:v>2.912791</x:v>
      </x:c>
      <x:c t="n" s="0">
        <x:v>3.215439</x:v>
      </x:c>
      <x:c t="n" s="0">
        <x:v>9.056977</x:v>
      </x:c>
      <x:c t="n" s="0">
        <x:v>13.59085</x:v>
      </x:c>
      <x:c t="n" s="0">
        <x:v>15.66472</x:v>
      </x:c>
      <x:c t="n" s="0">
        <x:v>14.13083</x:v>
      </x:c>
      <x:c t="n" s="0">
        <x:v>16.75501</x:v>
      </x:c>
      <x:c t="n" s="0">
        <x:v>17.34953</x:v>
      </x:c>
      <x:c t="n" s="0">
        <x:v>14.00992</x:v>
      </x:c>
      <x:c t="n" s="0">
        <x:v>15.36186</x:v>
      </x:c>
      <x:c t="n" s="0">
        <x:v>16.70678</x:v>
      </x:c>
      <x:c t="n" s="0">
        <x:v>18.63359</x:v>
      </x:c>
      <x:c t="n" s="0">
        <x:v>18.7617</x:v>
      </x:c>
      <x:c t="n" s="0">
        <x:v>19.21591</x:v>
      </x:c>
      <x:c t="n" s="0">
        <x:v>25.22644</x:v>
      </x:c>
      <x:c t="n" s="0">
        <x:v>27.68257</x:v>
      </x:c>
      <x:c t="n" s="0">
        <x:v>28.66769</x:v>
      </x:c>
      <x:c t="n" s="0">
        <x:v>27.35643</x:v>
      </x:c>
      <x:c t="n" s="0">
        <x:v>24.88313</x:v>
      </x:c>
      <x:c t="n" s="0">
        <x:v>25.30361</x:v>
      </x:c>
      <x:c t="n" s="0">
        <x:v>22.43244</x:v>
      </x:c>
      <x:c t="n" s="0">
        <x:v>19.49938</x:v>
      </x:c>
      <x:c t="n" s="0">
        <x:v>15.00756</x:v>
      </x:c>
      <x:c t="n" s="0">
        <x:v>15.96821</x:v>
      </x:c>
      <x:c t="n" s="0">
        <x:v>7.528067</x:v>
      </x:c>
      <x:c t="n" s="0">
        <x:v>6.811841</x:v>
      </x:c>
      <x:c t="n" s="0">
        <x:v>5.121605</x:v>
      </x:c>
      <x:c t="n" s="0">
        <x:v>4.492861</x:v>
      </x:c>
      <x:c t="n" s="0">
        <x:v>6.279758</x:v>
      </x:c>
      <x:c t="n" s="0">
        <x:v>4.79987</x:v>
      </x:c>
      <x:c t="n" s="0">
        <x:v>-30.06697</x:v>
      </x:c>
      <x:c t="n" s="0">
        <x:v>-29.16826</x:v>
      </x:c>
      <x:c t="n" s="0">
        <x:v>-15.80319</x:v>
      </x:c>
      <x:c t="n" s="0">
        <x:v>-13.75514</x:v>
      </x:c>
      <x:c t="n" s="0">
        <x:v>-8.70912</x:v>
      </x:c>
      <x:c t="n" s="0">
        <x:v>-17.56353</x:v>
      </x:c>
      <x:c t="n" s="0">
        <x:v>3.282145</x:v>
      </x:c>
      <x:c t="n" s="0">
        <x:v>3.032105</x:v>
      </x:c>
      <x:c t="n" s="0">
        <x:v>7.508378</x:v>
      </x:c>
      <x:c t="n" s="0">
        <x:v>16.60912</x:v>
      </x:c>
      <x:c t="n" s="0">
        <x:v>-0.2619336</x:v>
      </x:c>
      <x:c t="n" s="0">
        <x:v>6.059019</x:v>
      </x:c>
      <x:c t="n" s="0">
        <x:v>15.22859</x:v>
      </x:c>
      <x:c t="n" s="0">
        <x:v>22.36536</x:v>
      </x:c>
      <x:c t="n" s="0">
        <x:v>12.65248</x:v>
      </x:c>
      <x:c t="n" s="0">
        <x:v>13.6315</x:v>
      </x:c>
      <x:c t="n" s="0">
        <x:v>13.77388</x:v>
      </x:c>
      <x:c t="n" s="0">
        <x:v>12.75223</x:v>
      </x:c>
      <x:c t="n" s="0">
        <x:v>16.39816</x:v>
      </x:c>
      <x:c t="n" s="0">
        <x:v>21.43458</x:v>
      </x:c>
      <x:c t="n" s="0">
        <x:v>24.41996</x:v>
      </x:c>
      <x:c t="n" s="0">
        <x:v>26.3137</x:v>
      </x:c>
      <x:c t="n" s="0">
        <x:v>24.20997</x:v>
      </x:c>
      <x:c t="n" s="0">
        <x:v>26.40538</x:v>
      </x:c>
      <x:c t="n" s="0">
        <x:v>24.41001</x:v>
      </x:c>
      <x:c t="n" s="0">
        <x:v>23.37624</x:v>
      </x:c>
      <x:c t="n" s="0">
        <x:v>21.64358</x:v>
      </x:c>
      <x:c t="n" s="0">
        <x:v>18.57408</x:v>
      </x:c>
      <x:c t="n" s="0">
        <x:v>11.53121</x:v>
      </x:c>
      <x:c t="n" s="0">
        <x:v>15.84345</x:v>
      </x:c>
      <x:c t="n" s="0">
        <x:v>6.573558</x:v>
      </x:c>
      <x:c t="n" s="0">
        <x:v>5.826204</x:v>
      </x:c>
      <x:c t="n" s="0">
        <x:v>5.746828</x:v>
      </x:c>
      <x:c t="n" s="0">
        <x:v>3.40256</x:v>
      </x:c>
      <x:c t="n" s="0">
        <x:v>6.609879</x:v>
      </x:c>
      <x:c t="n" s="0">
        <x:v>4.628815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43942.9278472222</x:v>
      </x:c>
      <x:c t="n" s="7">
        <x:v>43942.9278472222</x:v>
      </x:c>
      <x:c t="n" s="0">
        <x:v>36.49978</x:v>
      </x:c>
      <x:c t="n" s="0">
        <x:v>54.20069</x:v>
      </x:c>
      <x:c t="n" s="0">
        <x:v>54.68744</x:v>
      </x:c>
      <x:c t="n" s="0">
        <x:v>62.2068</x:v>
      </x:c>
      <x:c t="n" s="0">
        <x:v>-30.06697</x:v>
      </x:c>
      <x:c t="n" s="0">
        <x:v>-29.16826</x:v>
      </x:c>
      <x:c t="n" s="0">
        <x:v>-16.70117</x:v>
      </x:c>
      <x:c t="n" s="0">
        <x:v>-10.0582</x:v>
      </x:c>
      <x:c t="n" s="0">
        <x:v>-5.936418</x:v>
      </x:c>
      <x:c t="n" s="0">
        <x:v>-10.85836</x:v>
      </x:c>
      <x:c t="n" s="0">
        <x:v>2.475064</x:v>
      </x:c>
      <x:c t="n" s="0">
        <x:v>3.357916</x:v>
      </x:c>
      <x:c t="n" s="0">
        <x:v>8.862542</x:v>
      </x:c>
      <x:c t="n" s="0">
        <x:v>14.33573</x:v>
      </x:c>
      <x:c t="n" s="0">
        <x:v>14.99834</x:v>
      </x:c>
      <x:c t="n" s="0">
        <x:v>13.48748</x:v>
      </x:c>
      <x:c t="n" s="0">
        <x:v>16.56295</x:v>
      </x:c>
      <x:c t="n" s="0">
        <x:v>18.54646</x:v>
      </x:c>
      <x:c t="n" s="0">
        <x:v>13.44751</x:v>
      </x:c>
      <x:c t="n" s="0">
        <x:v>14.91225</x:v>
      </x:c>
      <x:c t="n" s="0">
        <x:v>16.14512</x:v>
      </x:c>
      <x:c t="n" s="0">
        <x:v>18.21465</x:v>
      </x:c>
      <x:c t="n" s="0">
        <x:v>18.96229</x:v>
      </x:c>
      <x:c t="n" s="0">
        <x:v>20.63517</x:v>
      </x:c>
      <x:c t="n" s="0">
        <x:v>24.96469</x:v>
      </x:c>
      <x:c t="n" s="0">
        <x:v>27.48946</x:v>
      </x:c>
      <x:c t="n" s="0">
        <x:v>28.28605</x:v>
      </x:c>
      <x:c t="n" s="0">
        <x:v>27.19946</x:v>
      </x:c>
      <x:c t="n" s="0">
        <x:v>25.06643</x:v>
      </x:c>
      <x:c t="n" s="0">
        <x:v>25.04361</x:v>
      </x:c>
      <x:c t="n" s="0">
        <x:v>22.39163</x:v>
      </x:c>
      <x:c t="n" s="0">
        <x:v>19.35491</x:v>
      </x:c>
      <x:c t="n" s="0">
        <x:v>14.93367</x:v>
      </x:c>
      <x:c t="n" s="0">
        <x:v>15.98637</x:v>
      </x:c>
      <x:c t="n" s="0">
        <x:v>7.496078</x:v>
      </x:c>
      <x:c t="n" s="0">
        <x:v>6.789685</x:v>
      </x:c>
      <x:c t="n" s="0">
        <x:v>5.254851</x:v>
      </x:c>
      <x:c t="n" s="0">
        <x:v>4.577122</x:v>
      </x:c>
      <x:c t="n" s="0">
        <x:v>6.320003</x:v>
      </x:c>
      <x:c t="n" s="0">
        <x:v>4.8434</x:v>
      </x:c>
      <x:c t="n" s="0">
        <x:v>-30.06697</x:v>
      </x:c>
      <x:c t="n" s="0">
        <x:v>-29.16826</x:v>
      </x:c>
      <x:c t="n" s="0">
        <x:v>-15.80319</x:v>
      </x:c>
      <x:c t="n" s="0">
        <x:v>-13.75514</x:v>
      </x:c>
      <x:c t="n" s="0">
        <x:v>-8.70912</x:v>
      </x:c>
      <x:c t="n" s="0">
        <x:v>-17.56353</x:v>
      </x:c>
      <x:c t="n" s="0">
        <x:v>-1.731767</x:v>
      </x:c>
      <x:c t="n" s="0">
        <x:v>4.896773</x:v>
      </x:c>
      <x:c t="n" s="0">
        <x:v>7.508378</x:v>
      </x:c>
      <x:c t="n" s="0">
        <x:v>17.17348</x:v>
      </x:c>
      <x:c t="n" s="0">
        <x:v>-0.2619336</x:v>
      </x:c>
      <x:c t="n" s="0">
        <x:v>1.673526</x:v>
      </x:c>
      <x:c t="n" s="0">
        <x:v>15.22859</x:v>
      </x:c>
      <x:c t="n" s="0">
        <x:v>20.4499</x:v>
      </x:c>
      <x:c t="n" s="0">
        <x:v>2.085915</x:v>
      </x:c>
      <x:c t="n" s="0">
        <x:v>4.921556</x:v>
      </x:c>
      <x:c t="n" s="0">
        <x:v>12.49232</x:v>
      </x:c>
      <x:c t="n" s="0">
        <x:v>14.47789</x:v>
      </x:c>
      <x:c t="n" s="0">
        <x:v>21.01746</x:v>
      </x:c>
      <x:c t="n" s="0">
        <x:v>24.72813</x:v>
      </x:c>
      <x:c t="n" s="0">
        <x:v>21.91521</x:v>
      </x:c>
      <x:c t="n" s="0">
        <x:v>27.63263</x:v>
      </x:c>
      <x:c t="n" s="0">
        <x:v>26.90364</x:v>
      </x:c>
      <x:c t="n" s="0">
        <x:v>26.66129</x:v>
      </x:c>
      <x:c t="n" s="0">
        <x:v>26.16479</x:v>
      </x:c>
      <x:c t="n" s="0">
        <x:v>23.53637</x:v>
      </x:c>
      <x:c t="n" s="0">
        <x:v>22.43406</x:v>
      </x:c>
      <x:c t="n" s="0">
        <x:v>19.84801</x:v>
      </x:c>
      <x:c t="n" s="0">
        <x:v>15.08506</x:v>
      </x:c>
      <x:c t="n" s="0">
        <x:v>17.1981</x:v>
      </x:c>
      <x:c t="n" s="0">
        <x:v>7.010675</x:v>
      </x:c>
      <x:c t="n" s="0">
        <x:v>7.210648</x:v>
      </x:c>
      <x:c t="n" s="0">
        <x:v>6.065228</x:v>
      </x:c>
      <x:c t="n" s="0">
        <x:v>5.497571</x:v>
      </x:c>
      <x:c t="n" s="0">
        <x:v>5.905853</x:v>
      </x:c>
      <x:c t="n" s="0">
        <x:v>5.628659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43942.9278472222</x:v>
      </x:c>
      <x:c t="n" s="7">
        <x:v>43942.9278472222</x:v>
      </x:c>
      <x:c t="n" s="0">
        <x:v>35.47727</x:v>
      </x:c>
      <x:c t="n" s="0">
        <x:v>54.20069</x:v>
      </x:c>
      <x:c t="n" s="0">
        <x:v>62.87391</x:v>
      </x:c>
      <x:c t="n" s="0">
        <x:v>66.28165</x:v>
      </x:c>
      <x:c t="n" s="0">
        <x:v>-30.06697</x:v>
      </x:c>
      <x:c t="n" s="0">
        <x:v>-29.16826</x:v>
      </x:c>
      <x:c t="n" s="0">
        <x:v>-16.55802</x:v>
      </x:c>
      <x:c t="n" s="0">
        <x:v>-10.43767</x:v>
      </x:c>
      <x:c t="n" s="0">
        <x:v>-6.246386</x:v>
      </x:c>
      <x:c t="n" s="0">
        <x:v>-10.86603</x:v>
      </x:c>
      <x:c t="n" s="0">
        <x:v>2.06278</x:v>
      </x:c>
      <x:c t="n" s="0">
        <x:v>3.71734</x:v>
      </x:c>
      <x:c t="n" s="0">
        <x:v>8.689307</x:v>
      </x:c>
      <x:c t="n" s="0">
        <x:v>14.88417</x:v>
      </x:c>
      <x:c t="n" s="0">
        <x:v>14.33509</x:v>
      </x:c>
      <x:c t="n" s="0">
        <x:v>12.8508</x:v>
      </x:c>
      <x:c t="n" s="0">
        <x:v>16.80909</x:v>
      </x:c>
      <x:c t="n" s="0">
        <x:v>17.94786</x:v>
      </x:c>
      <x:c t="n" s="0">
        <x:v>12.92709</x:v>
      </x:c>
      <x:c t="n" s="0">
        <x:v>14.45786</x:v>
      </x:c>
      <x:c t="n" s="0">
        <x:v>17.03603</x:v>
      </x:c>
      <x:c t="n" s="0">
        <x:v>17.96111</x:v>
      </x:c>
      <x:c t="n" s="0">
        <x:v>19.40209</x:v>
      </x:c>
      <x:c t="n" s="0">
        <x:v>20.874</x:v>
      </x:c>
      <x:c t="n" s="0">
        <x:v>24.60621</x:v>
      </x:c>
      <x:c t="n" s="0">
        <x:v>28.02909</x:v>
      </x:c>
      <x:c t="n" s="0">
        <x:v>28.29832</x:v>
      </x:c>
      <x:c t="n" s="0">
        <x:v>26.78049</x:v>
      </x:c>
      <x:c t="n" s="0">
        <x:v>25.58917</x:v>
      </x:c>
      <x:c t="n" s="0">
        <x:v>25.04679</x:v>
      </x:c>
      <x:c t="n" s="0">
        <x:v>22.10885</x:v>
      </x:c>
      <x:c t="n" s="0">
        <x:v>19.39204</x:v>
      </x:c>
      <x:c t="n" s="0">
        <x:v>15.01037</x:v>
      </x:c>
      <x:c t="n" s="0">
        <x:v>16.27902</x:v>
      </x:c>
      <x:c t="n" s="0">
        <x:v>7.60589</x:v>
      </x:c>
      <x:c t="n" s="0">
        <x:v>7.156198</x:v>
      </x:c>
      <x:c t="n" s="0">
        <x:v>5.330914</x:v>
      </x:c>
      <x:c t="n" s="0">
        <x:v>4.834669</x:v>
      </x:c>
      <x:c t="n" s="0">
        <x:v>6.36417</x:v>
      </x:c>
      <x:c t="n" s="0">
        <x:v>4.754161</x:v>
      </x:c>
      <x:c t="n" s="0">
        <x:v>-30.06697</x:v>
      </x:c>
      <x:c t="n" s="0">
        <x:v>-29.16826</x:v>
      </x:c>
      <x:c t="n" s="0">
        <x:v>-15.80319</x:v>
      </x:c>
      <x:c t="n" s="0">
        <x:v>-13.75514</x:v>
      </x:c>
      <x:c t="n" s="0">
        <x:v>-8.70912</x:v>
      </x:c>
      <x:c t="n" s="0">
        <x:v>-9.047546</x:v>
      </x:c>
      <x:c t="n" s="0">
        <x:v>-1.731767</x:v>
      </x:c>
      <x:c t="n" s="0">
        <x:v>5.374805</x:v>
      </x:c>
      <x:c t="n" s="0">
        <x:v>7.863601</x:v>
      </x:c>
      <x:c t="n" s="0">
        <x:v>17.17348</x:v>
      </x:c>
      <x:c t="n" s="0">
        <x:v>-0.2619336</x:v>
      </x:c>
      <x:c t="n" s="0">
        <x:v>6.628645</x:v>
      </x:c>
      <x:c t="n" s="0">
        <x:v>19.24265</x:v>
      </x:c>
      <x:c t="n" s="0">
        <x:v>9.263925</x:v>
      </x:c>
      <x:c t="n" s="0">
        <x:v>8.648092</x:v>
      </x:c>
      <x:c t="n" s="0">
        <x:v>12.70371</x:v>
      </x:c>
      <x:c t="n" s="0">
        <x:v>20.86897</x:v>
      </x:c>
      <x:c t="n" s="0">
        <x:v>19.23954</x:v>
      </x:c>
      <x:c t="n" s="0">
        <x:v>19.26446</x:v>
      </x:c>
      <x:c t="n" s="0">
        <x:v>20.32088</x:v>
      </x:c>
      <x:c t="n" s="0">
        <x:v>21.66082</x:v>
      </x:c>
      <x:c t="n" s="0">
        <x:v>30.57545</x:v>
      </x:c>
      <x:c t="n" s="0">
        <x:v>28.47936</x:v>
      </x:c>
      <x:c t="n" s="0">
        <x:v>22.31005</x:v>
      </x:c>
      <x:c t="n" s="0">
        <x:v>27.59944</x:v>
      </x:c>
      <x:c t="n" s="0">
        <x:v>25.82212</x:v>
      </x:c>
      <x:c t="n" s="0">
        <x:v>20.00136</x:v>
      </x:c>
      <x:c t="n" s="0">
        <x:v>20.00191</x:v>
      </x:c>
      <x:c t="n" s="0">
        <x:v>15.74823</x:v>
      </x:c>
      <x:c t="n" s="0">
        <x:v>16.36102</x:v>
      </x:c>
      <x:c t="n" s="0">
        <x:v>7.670459</x:v>
      </x:c>
      <x:c t="n" s="0">
        <x:v>7.959435</x:v>
      </x:c>
      <x:c t="n" s="0">
        <x:v>4.763155</x:v>
      </x:c>
      <x:c t="n" s="0">
        <x:v>5.616636</x:v>
      </x:c>
      <x:c t="n" s="0">
        <x:v>6.790567</x:v>
      </x:c>
      <x:c t="n" s="0">
        <x:v>4.047171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43942.9278472222</x:v>
      </x:c>
      <x:c t="n" s="7">
        <x:v>43942.9278472222</x:v>
      </x:c>
      <x:c t="n" s="0">
        <x:v>38.42615</x:v>
      </x:c>
      <x:c t="n" s="0">
        <x:v>54.20069</x:v>
      </x:c>
      <x:c t="n" s="0">
        <x:v>53.02993</x:v>
      </x:c>
      <x:c t="n" s="0">
        <x:v>61.11536</x:v>
      </x:c>
      <x:c t="n" s="0">
        <x:v>-30.06697</x:v>
      </x:c>
      <x:c t="n" s="0">
        <x:v>-29.16826</x:v>
      </x:c>
      <x:c t="n" s="0">
        <x:v>-16.43941</x:v>
      </x:c>
      <x:c t="n" s="0">
        <x:v>-10.79025</x:v>
      </x:c>
      <x:c t="n" s="0">
        <x:v>-6.529835</x:v>
      </x:c>
      <x:c t="n" s="0">
        <x:v>-10.43971</x:v>
      </x:c>
      <x:c t="n" s="0">
        <x:v>1.676768</x:v>
      </x:c>
      <x:c t="n" s="0">
        <x:v>4.002377</x:v>
      </x:c>
      <x:c t="n" s="0">
        <x:v>8.789037</x:v>
      </x:c>
      <x:c t="n" s="0">
        <x:v>15.05552</x:v>
      </x:c>
      <x:c t="n" s="0">
        <x:v>13.88567</x:v>
      </x:c>
      <x:c t="n" s="0">
        <x:v>12.89473</x:v>
      </x:c>
      <x:c t="n" s="0">
        <x:v>17.3464</x:v>
      </x:c>
      <x:c t="n" s="0">
        <x:v>17.37463</x:v>
      </x:c>
      <x:c t="n" s="0">
        <x:v>12.53935</x:v>
      </x:c>
      <x:c t="n" s="0">
        <x:v>14.36403</x:v>
      </x:c>
      <x:c t="n" s="0">
        <x:v>17.42479</x:v>
      </x:c>
      <x:c t="n" s="0">
        <x:v>18.48521</x:v>
      </x:c>
      <x:c t="n" s="0">
        <x:v>19.00155</x:v>
      </x:c>
      <x:c t="n" s="0">
        <x:v>20.50413</x:v>
      </x:c>
      <x:c t="n" s="0">
        <x:v>24.56227</x:v>
      </x:c>
      <x:c t="n" s="0">
        <x:v>27.97841</x:v>
      </x:c>
      <x:c t="n" s="0">
        <x:v>28.65596</x:v>
      </x:c>
      <x:c t="n" s="0">
        <x:v>26.65701</x:v>
      </x:c>
      <x:c t="n" s="0">
        <x:v>25.17286</x:v>
      </x:c>
      <x:c t="n" s="0">
        <x:v>25.14757</x:v>
      </x:c>
      <x:c t="n" s="0">
        <x:v>22.02841</x:v>
      </x:c>
      <x:c t="n" s="0">
        <x:v>19.52602</x:v>
      </x:c>
      <x:c t="n" s="0">
        <x:v>14.9832</x:v>
      </x:c>
      <x:c t="n" s="0">
        <x:v>16.27218</x:v>
      </x:c>
      <x:c t="n" s="0">
        <x:v>7.263343</x:v>
      </x:c>
      <x:c t="n" s="0">
        <x:v>6.904547</x:v>
      </x:c>
      <x:c t="n" s="0">
        <x:v>5.336724</x:v>
      </x:c>
      <x:c t="n" s="0">
        <x:v>4.613174</x:v>
      </x:c>
      <x:c t="n" s="0">
        <x:v>6.39212</x:v>
      </x:c>
      <x:c t="n" s="0">
        <x:v>4.780795</x:v>
      </x:c>
      <x:c t="n" s="0">
        <x:v>-30.06697</x:v>
      </x:c>
      <x:c t="n" s="0">
        <x:v>-29.16826</x:v>
      </x:c>
      <x:c t="n" s="0">
        <x:v>-16.12485</x:v>
      </x:c>
      <x:c t="n" s="0">
        <x:v>-15.43213</x:v>
      </x:c>
      <x:c t="n" s="0">
        <x:v>-8.70912</x:v>
      </x:c>
      <x:c t="n" s="0">
        <x:v>-8.544707</x:v>
      </x:c>
      <x:c t="n" s="0">
        <x:v>-1.731767</x:v>
      </x:c>
      <x:c t="n" s="0">
        <x:v>5.374805</x:v>
      </x:c>
      <x:c t="n" s="0">
        <x:v>9.76625</x:v>
      </x:c>
      <x:c t="n" s="0">
        <x:v>14.41136</x:v>
      </x:c>
      <x:c t="n" s="0">
        <x:v>12.0494</x:v>
      </x:c>
      <x:c t="n" s="0">
        <x:v>14.23544</x:v>
      </x:c>
      <x:c t="n" s="0">
        <x:v>19.60162</x:v>
      </x:c>
      <x:c t="n" s="0">
        <x:v>10.97849</x:v>
      </x:c>
      <x:c t="n" s="0">
        <x:v>15.78154</x:v>
      </x:c>
      <x:c t="n" s="0">
        <x:v>13.53114</x:v>
      </x:c>
      <x:c t="n" s="0">
        <x:v>16.88054</x:v>
      </x:c>
      <x:c t="n" s="0">
        <x:v>19.64132</x:v>
      </x:c>
      <x:c t="n" s="0">
        <x:v>18.1708</x:v>
      </x:c>
      <x:c t="n" s="0">
        <x:v>16.73945</x:v>
      </x:c>
      <x:c t="n" s="0">
        <x:v>24.06327</x:v>
      </x:c>
      <x:c t="n" s="0">
        <x:v>25.27902</x:v>
      </x:c>
      <x:c t="n" s="0">
        <x:v>29.60222</x:v>
      </x:c>
      <x:c t="n" s="0">
        <x:v>25.96525</x:v>
      </x:c>
      <x:c t="n" s="0">
        <x:v>19.60531</x:v>
      </x:c>
      <x:c t="n" s="0">
        <x:v>25.04679</x:v>
      </x:c>
      <x:c t="n" s="0">
        <x:v>23.15632</x:v>
      </x:c>
      <x:c t="n" s="0">
        <x:v>19.72506</x:v>
      </x:c>
      <x:c t="n" s="0">
        <x:v>13.50023</x:v>
      </x:c>
      <x:c t="n" s="0">
        <x:v>16.0486</x:v>
      </x:c>
      <x:c t="n" s="0">
        <x:v>4.241482</x:v>
      </x:c>
      <x:c t="n" s="0">
        <x:v>6.650629</x:v>
      </x:c>
      <x:c t="n" s="0">
        <x:v>17.50316</x:v>
      </x:c>
      <x:c t="n" s="0">
        <x:v>5.384025</x:v>
      </x:c>
      <x:c t="n" s="0">
        <x:v>8.01432</x:v>
      </x:c>
      <x:c t="n" s="0">
        <x:v>4.75024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43942.9278472222</x:v>
      </x:c>
      <x:c t="n" s="7">
        <x:v>43942.9278472222</x:v>
      </x:c>
      <x:c t="n" s="0">
        <x:v>37.28591</x:v>
      </x:c>
      <x:c t="n" s="0">
        <x:v>54.20069</x:v>
      </x:c>
      <x:c t="n" s="0">
        <x:v>58.46172</x:v>
      </x:c>
      <x:c t="n" s="0">
        <x:v>63.45619</x:v>
      </x:c>
      <x:c t="n" s="0">
        <x:v>-30.06697</x:v>
      </x:c>
      <x:c t="n" s="0">
        <x:v>-29.16826</x:v>
      </x:c>
      <x:c t="n" s="0">
        <x:v>-16.47936</x:v>
      </x:c>
      <x:c t="n" s="0">
        <x:v>-11.42123</x:v>
      </x:c>
      <x:c t="n" s="0">
        <x:v>-6.787474</x:v>
      </x:c>
      <x:c t="n" s="0">
        <x:v>-10.10607</x:v>
      </x:c>
      <x:c t="n" s="0">
        <x:v>1.317557</x:v>
      </x:c>
      <x:c t="n" s="0">
        <x:v>4.319803</x:v>
      </x:c>
      <x:c t="n" s="0">
        <x:v>8.946134</x:v>
      </x:c>
      <x:c t="n" s="0">
        <x:v>14.79873</x:v>
      </x:c>
      <x:c t="n" s="0">
        <x:v>13.79649</x:v>
      </x:c>
      <x:c t="n" s="0">
        <x:v>13.11817</x:v>
      </x:c>
      <x:c t="n" s="0">
        <x:v>17.41216</x:v>
      </x:c>
      <x:c t="n" s="0">
        <x:v>16.90939</x:v>
      </x:c>
      <x:c t="n" s="0">
        <x:v>14.4842</x:v>
      </x:c>
      <x:c t="n" s="0">
        <x:v>14.1991</x:v>
      </x:c>
      <x:c t="n" s="0">
        <x:v>16.79001</x:v>
      </x:c>
      <x:c t="n" s="0">
        <x:v>18.10903</x:v>
      </x:c>
      <x:c t="n" s="0">
        <x:v>19.26346</x:v>
      </x:c>
      <x:c t="n" s="0">
        <x:v>20.50138</x:v>
      </x:c>
      <x:c t="n" s="0">
        <x:v>24.86766</x:v>
      </x:c>
      <x:c t="n" s="0">
        <x:v>28.1884</x:v>
      </x:c>
      <x:c t="n" s="0">
        <x:v>28.50044</x:v>
      </x:c>
      <x:c t="n" s="0">
        <x:v>26.71921</x:v>
      </x:c>
      <x:c t="n" s="0">
        <x:v>25.23241</x:v>
      </x:c>
      <x:c t="n" s="0">
        <x:v>25.28587</x:v>
      </x:c>
      <x:c t="n" s="0">
        <x:v>22.61292</x:v>
      </x:c>
      <x:c t="n" s="0">
        <x:v>19.48106</x:v>
      </x:c>
      <x:c t="n" s="0">
        <x:v>14.96858</x:v>
      </x:c>
      <x:c t="n" s="0">
        <x:v>18.40742</x:v>
      </x:c>
      <x:c t="n" s="0">
        <x:v>10.24228</x:v>
      </x:c>
      <x:c t="n" s="0">
        <x:v>13.36976</x:v>
      </x:c>
      <x:c t="n" s="0">
        <x:v>11.77199</x:v>
      </x:c>
      <x:c t="n" s="0">
        <x:v>5.038928</x:v>
      </x:c>
      <x:c t="n" s="0">
        <x:v>6.577358</x:v>
      </x:c>
      <x:c t="n" s="0">
        <x:v>4.676536</x:v>
      </x:c>
      <x:c t="n" s="0">
        <x:v>-30.06697</x:v>
      </x:c>
      <x:c t="n" s="0">
        <x:v>-29.16826</x:v>
      </x:c>
      <x:c t="n" s="0">
        <x:v>-16.72034</x:v>
      </x:c>
      <x:c t="n" s="0">
        <x:v>-22.11763</x:v>
      </x:c>
      <x:c t="n" s="0">
        <x:v>-8.70912</x:v>
      </x:c>
      <x:c t="n" s="0">
        <x:v>-8.544707</x:v>
      </x:c>
      <x:c t="n" s="0">
        <x:v>-1.731767</x:v>
      </x:c>
      <x:c t="n" s="0">
        <x:v>6.358332</x:v>
      </x:c>
      <x:c t="n" s="0">
        <x:v>9.76625</x:v>
      </x:c>
      <x:c t="n" s="0">
        <x:v>12.88521</x:v>
      </x:c>
      <x:c t="n" s="0">
        <x:v>13.23454</x:v>
      </x:c>
      <x:c t="n" s="0">
        <x:v>14.23544</x:v>
      </x:c>
      <x:c t="n" s="0">
        <x:v>15.001</x:v>
      </x:c>
      <x:c t="n" s="0">
        <x:v>12.20452</x:v>
      </x:c>
      <x:c t="n" s="0">
        <x:v>19.41443</x:v>
      </x:c>
      <x:c t="n" s="0">
        <x:v>12.53891</x:v>
      </x:c>
      <x:c t="n" s="0">
        <x:v>8.777581</x:v>
      </x:c>
      <x:c t="n" s="0">
        <x:v>16.08936</x:v>
      </x:c>
      <x:c t="n" s="0">
        <x:v>20.47257</x:v>
      </x:c>
      <x:c t="n" s="0">
        <x:v>21.1633</x:v>
      </x:c>
      <x:c t="n" s="0">
        <x:v>27.89657</x:v>
      </x:c>
      <x:c t="n" s="0">
        <x:v>30.5651</x:v>
      </x:c>
      <x:c t="n" s="0">
        <x:v>27.01484</x:v>
      </x:c>
      <x:c t="n" s="0">
        <x:v>26.80158</x:v>
      </x:c>
      <x:c t="n" s="0">
        <x:v>27.908</x:v>
      </x:c>
      <x:c t="n" s="0">
        <x:v>25.27522</x:v>
      </x:c>
      <x:c t="n" s="0">
        <x:v>24.77779</x:v>
      </x:c>
      <x:c t="n" s="0">
        <x:v>18.57637</x:v>
      </x:c>
      <x:c t="n" s="0">
        <x:v>15.32305</x:v>
      </x:c>
      <x:c t="n" s="0">
        <x:v>23.505</x:v>
      </x:c>
      <x:c t="n" s="0">
        <x:v>16.16617</x:v>
      </x:c>
      <x:c t="n" s="0">
        <x:v>20.82135</x:v>
      </x:c>
      <x:c t="n" s="0">
        <x:v>15.04857</x:v>
      </x:c>
      <x:c t="n" s="0">
        <x:v>6.314307</x:v>
      </x:c>
      <x:c t="n" s="0">
        <x:v>6.27089</x:v>
      </x:c>
      <x:c t="n" s="0">
        <x:v>4.148604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43942.9278587963</x:v>
      </x:c>
      <x:c t="n" s="7">
        <x:v>43942.9278587963</x:v>
      </x:c>
      <x:c t="n" s="0">
        <x:v>36.49488</x:v>
      </x:c>
      <x:c t="n" s="0">
        <x:v>54.20069</x:v>
      </x:c>
      <x:c t="n" s="0">
        <x:v>59.83998</x:v>
      </x:c>
      <x:c t="n" s="0">
        <x:v>65.45191</x:v>
      </x:c>
      <x:c t="n" s="0">
        <x:v>-30.06697</x:v>
      </x:c>
      <x:c t="n" s="0">
        <x:v>-29.16826</x:v>
      </x:c>
      <x:c t="n" s="0">
        <x:v>-16.51382</x:v>
      </x:c>
      <x:c t="n" s="0">
        <x:v>-12.04377</x:v>
      </x:c>
      <x:c t="n" s="0">
        <x:v>-7.020292</x:v>
      </x:c>
      <x:c t="n" s="0">
        <x:v>-9.840123</x:v>
      </x:c>
      <x:c t="n" s="0">
        <x:v>0.9967855</x:v>
      </x:c>
      <x:c t="n" s="0">
        <x:v>4.795758</x:v>
      </x:c>
      <x:c t="n" s="0">
        <x:v>9.258245</x:v>
      </x:c>
      <x:c t="n" s="0">
        <x:v>14.56673</x:v>
      </x:c>
      <x:c t="n" s="0">
        <x:v>13.71885</x:v>
      </x:c>
      <x:c t="n" s="0">
        <x:v>13.30029</x:v>
      </x:c>
      <x:c t="n" s="0">
        <x:v>16.88248</x:v>
      </x:c>
      <x:c t="n" s="0">
        <x:v>17.07595</x:v>
      </x:c>
      <x:c t="n" s="0">
        <x:v>14.56605</x:v>
      </x:c>
      <x:c t="n" s="0">
        <x:v>13.90926</x:v>
      </x:c>
      <x:c t="n" s="0">
        <x:v>16.30589</x:v>
      </x:c>
      <x:c t="n" s="0">
        <x:v>18.28648</x:v>
      </x:c>
      <x:c t="n" s="0">
        <x:v>19.51913</x:v>
      </x:c>
      <x:c t="n" s="0">
        <x:v>20.55656</x:v>
      </x:c>
      <x:c t="n" s="0">
        <x:v>24.91747</x:v>
      </x:c>
      <x:c t="n" s="0">
        <x:v>28.06438</x:v>
      </x:c>
      <x:c t="n" s="0">
        <x:v>28.71309</x:v>
      </x:c>
      <x:c t="n" s="0">
        <x:v>28.09968</x:v>
      </x:c>
      <x:c t="n" s="0">
        <x:v>25.49191</x:v>
      </x:c>
      <x:c t="n" s="0">
        <x:v>25.02859</x:v>
      </x:c>
      <x:c t="n" s="0">
        <x:v>22.68184</x:v>
      </x:c>
      <x:c t="n" s="0">
        <x:v>19.39393</x:v>
      </x:c>
      <x:c t="n" s="0">
        <x:v>14.65088</x:v>
      </x:c>
      <x:c t="n" s="0">
        <x:v>18.09284</x:v>
      </x:c>
      <x:c t="n" s="0">
        <x:v>9.90559</x:v>
      </x:c>
      <x:c t="n" s="0">
        <x:v>12.87533</x:v>
      </x:c>
      <x:c t="n" s="0">
        <x:v>11.31255</x:v>
      </x:c>
      <x:c t="n" s="0">
        <x:v>5.119382</x:v>
      </x:c>
      <x:c t="n" s="0">
        <x:v>6.509622</x:v>
      </x:c>
      <x:c t="n" s="0">
        <x:v>4.650383</x:v>
      </x:c>
      <x:c t="n" s="0">
        <x:v>-30.06697</x:v>
      </x:c>
      <x:c t="n" s="0">
        <x:v>-29.16826</x:v>
      </x:c>
      <x:c t="n" s="0">
        <x:v>-16.72034</x:v>
      </x:c>
      <x:c t="n" s="0">
        <x:v>-22.11763</x:v>
      </x:c>
      <x:c t="n" s="0">
        <x:v>-8.70912</x:v>
      </x:c>
      <x:c t="n" s="0">
        <x:v>-8.544707</x:v>
      </x:c>
      <x:c t="n" s="0">
        <x:v>-1.460946</x:v>
      </x:c>
      <x:c t="n" s="0">
        <x:v>6.85668</x:v>
      </x:c>
      <x:c t="n" s="0">
        <x:v>11.46112</x:v>
      </x:c>
      <x:c t="n" s="0">
        <x:v>12.88521</x:v>
      </x:c>
      <x:c t="n" s="0">
        <x:v>13.23454</x:v>
      </x:c>
      <x:c t="n" s="0">
        <x:v>14.23544</x:v>
      </x:c>
      <x:c t="n" s="0">
        <x:v>10.70472</x:v>
      </x:c>
      <x:c t="n" s="0">
        <x:v>20.15086</x:v>
      </x:c>
      <x:c t="n" s="0">
        <x:v>-0.4780802</x:v>
      </x:c>
      <x:c t="n" s="0">
        <x:v>15.86477</x:v>
      </x:c>
      <x:c t="n" s="0">
        <x:v>10.67356</x:v>
      </x:c>
      <x:c t="n" s="0">
        <x:v>17.98925</x:v>
      </x:c>
      <x:c t="n" s="0">
        <x:v>20.78166</x:v>
      </x:c>
      <x:c t="n" s="0">
        <x:v>21.90731</x:v>
      </x:c>
      <x:c t="n" s="0">
        <x:v>20.90025</x:v>
      </x:c>
      <x:c t="n" s="0">
        <x:v>23.41772</x:v>
      </x:c>
      <x:c t="n" s="0">
        <x:v>32.66276</x:v>
      </x:c>
      <x:c t="n" s="0">
        <x:v>33.69058</x:v>
      </x:c>
      <x:c t="n" s="0">
        <x:v>25.78402</x:v>
      </x:c>
      <x:c t="n" s="0">
        <x:v>24.64672</x:v>
      </x:c>
      <x:c t="n" s="0">
        <x:v>21.31911</x:v>
      </x:c>
      <x:c t="n" s="0">
        <x:v>18.71637</x:v>
      </x:c>
      <x:c t="n" s="0">
        <x:v>13.4506</x:v>
      </x:c>
      <x:c t="n" s="0">
        <x:v>15.25406</x:v>
      </x:c>
      <x:c t="n" s="0">
        <x:v>8.13486</x:v>
      </x:c>
      <x:c t="n" s="0">
        <x:v>8.110408</x:v>
      </x:c>
      <x:c t="n" s="0">
        <x:v>6.035295</x:v>
      </x:c>
      <x:c t="n" s="0">
        <x:v>5.371406</x:v>
      </x:c>
      <x:c t="n" s="0">
        <x:v>5.975373</x:v>
      </x:c>
      <x:c t="n" s="0">
        <x:v>4.491295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43942.9278587963</x:v>
      </x:c>
      <x:c t="n" s="7">
        <x:v>43942.9278587963</x:v>
      </x:c>
      <x:c t="n" s="0">
        <x:v>35.02258</x:v>
      </x:c>
      <x:c t="n" s="0">
        <x:v>54.20069</x:v>
      </x:c>
      <x:c t="n" s="0">
        <x:v>57.43267</x:v>
      </x:c>
      <x:c t="n" s="0">
        <x:v>65.45191</x:v>
      </x:c>
      <x:c t="n" s="0">
        <x:v>-30.06697</x:v>
      </x:c>
      <x:c t="n" s="0">
        <x:v>-29.16826</x:v>
      </x:c>
      <x:c t="n" s="0">
        <x:v>-16.54344</x:v>
      </x:c>
      <x:c t="n" s="0">
        <x:v>-12.65674</x:v>
      </x:c>
      <x:c t="n" s="0">
        <x:v>-7.023526</x:v>
      </x:c>
      <x:c t="n" s="0">
        <x:v>-9.625218</x:v>
      </x:c>
      <x:c t="n" s="0">
        <x:v>0.721523</x:v>
      </x:c>
      <x:c t="n" s="0">
        <x:v>5.164636</x:v>
      </x:c>
      <x:c t="n" s="0">
        <x:v>9.76032</x:v>
      </x:c>
      <x:c t="n" s="0">
        <x:v>14.19214</x:v>
      </x:c>
      <x:c t="n" s="0">
        <x:v>13.65144</x:v>
      </x:c>
      <x:c t="n" s="0">
        <x:v>13.15575</x:v>
      </x:c>
      <x:c t="n" s="0">
        <x:v>16.37258</x:v>
      </x:c>
      <x:c t="n" s="0">
        <x:v>17.98656</x:v>
      </x:c>
      <x:c t="n" s="0">
        <x:v>13.90393</x:v>
      </x:c>
      <x:c t="n" s="0">
        <x:v>15.11377</x:v>
      </x:c>
      <x:c t="n" s="0">
        <x:v>15.82057</x:v>
      </x:c>
      <x:c t="n" s="0">
        <x:v>18.26628</x:v>
      </x:c>
      <x:c t="n" s="0">
        <x:v>19.24226</x:v>
      </x:c>
      <x:c t="n" s="0">
        <x:v>20.8028</x:v>
      </x:c>
      <x:c t="n" s="0">
        <x:v>24.94415</x:v>
      </x:c>
      <x:c t="n" s="0">
        <x:v>27.88424</x:v>
      </x:c>
      <x:c t="n" s="0">
        <x:v>29.31487</x:v>
      </x:c>
      <x:c t="n" s="0">
        <x:v>28.35684</x:v>
      </x:c>
      <x:c t="n" s="0">
        <x:v>25.88352</x:v>
      </x:c>
      <x:c t="n" s="0">
        <x:v>25.17709</x:v>
      </x:c>
      <x:c t="n" s="0">
        <x:v>22.36313</x:v>
      </x:c>
      <x:c t="n" s="0">
        <x:v>19.72574</x:v>
      </x:c>
      <x:c t="n" s="0">
        <x:v>14.7279</x:v>
      </x:c>
      <x:c t="n" s="0">
        <x:v>17.87654</x:v>
      </x:c>
      <x:c t="n" s="0">
        <x:v>9.764642</x:v>
      </x:c>
      <x:c t="n" s="0">
        <x:v>12.53359</x:v>
      </x:c>
      <x:c t="n" s="0">
        <x:v>10.81474</x:v>
      </x:c>
      <x:c t="n" s="0">
        <x:v>5.04104</x:v>
      </x:c>
      <x:c t="n" s="0">
        <x:v>6.494803</x:v>
      </x:c>
      <x:c t="n" s="0">
        <x:v>4.728883</x:v>
      </x:c>
      <x:c t="n" s="0">
        <x:v>-30.06697</x:v>
      </x:c>
      <x:c t="n" s="0">
        <x:v>-29.16826</x:v>
      </x:c>
      <x:c t="n" s="0">
        <x:v>-16.72034</x:v>
      </x:c>
      <x:c t="n" s="0">
        <x:v>-22.11763</x:v>
      </x:c>
      <x:c t="n" s="0">
        <x:v>-6.335886</x:v>
      </x:c>
      <x:c t="n" s="0">
        <x:v>-8.544707</x:v>
      </x:c>
      <x:c t="n" s="0">
        <x:v>-1.374299</x:v>
      </x:c>
      <x:c t="n" s="0">
        <x:v>6.955481</x:v>
      </x:c>
      <x:c t="n" s="0">
        <x:v>11.90537</x:v>
      </x:c>
      <x:c t="n" s="0">
        <x:v>9.309538</x:v>
      </x:c>
      <x:c t="n" s="0">
        <x:v>16.63278</x:v>
      </x:c>
      <x:c t="n" s="0">
        <x:v>10.44576</x:v>
      </x:c>
      <x:c t="n" s="0">
        <x:v>9.775068</x:v>
      </x:c>
      <x:c t="n" s="0">
        <x:v>21.22244</x:v>
      </x:c>
      <x:c t="n" s="0">
        <x:v>6.786053</x:v>
      </x:c>
      <x:c t="n" s="0">
        <x:v>17.7684</x:v>
      </x:c>
      <x:c t="n" s="0">
        <x:v>11.70877</x:v>
      </x:c>
      <x:c t="n" s="0">
        <x:v>19.32577</x:v>
      </x:c>
      <x:c t="n" s="0">
        <x:v>16.33344</x:v>
      </x:c>
      <x:c t="n" s="0">
        <x:v>22.83476</x:v>
      </x:c>
      <x:c t="n" s="0">
        <x:v>29.79988</x:v>
      </x:c>
      <x:c t="n" s="0">
        <x:v>26.98566</x:v>
      </x:c>
      <x:c t="n" s="0">
        <x:v>27.58479</x:v>
      </x:c>
      <x:c t="n" s="0">
        <x:v>25.29947</x:v>
      </x:c>
      <x:c t="n" s="0">
        <x:v>26.4855</x:v>
      </x:c>
      <x:c t="n" s="0">
        <x:v>24.42831</x:v>
      </x:c>
      <x:c t="n" s="0">
        <x:v>20.00765</x:v>
      </x:c>
      <x:c t="n" s="0">
        <x:v>21.52409</x:v>
      </x:c>
      <x:c t="n" s="0">
        <x:v>14.03847</x:v>
      </x:c>
      <x:c t="n" s="0">
        <x:v>16.32132</x:v>
      </x:c>
      <x:c t="n" s="0">
        <x:v>8.424507</x:v>
      </x:c>
      <x:c t="n" s="0">
        <x:v>9.41737</x:v>
      </x:c>
      <x:c t="n" s="0">
        <x:v>5.770638</x:v>
      </x:c>
      <x:c t="n" s="0">
        <x:v>3.682933</x:v>
      </x:c>
      <x:c t="n" s="0">
        <x:v>6.772538</x:v>
      </x:c>
      <x:c t="n" s="0">
        <x:v>5.326312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43942.9278587963</x:v>
      </x:c>
      <x:c t="n" s="7">
        <x:v>43942.9278587963</x:v>
      </x:c>
      <x:c t="n" s="0">
        <x:v>35.8708</x:v>
      </x:c>
      <x:c t="n" s="0">
        <x:v>54.20069</x:v>
      </x:c>
      <x:c t="n" s="0">
        <x:v>57.22284</x:v>
      </x:c>
      <x:c t="n" s="0">
        <x:v>61.69528</x:v>
      </x:c>
      <x:c t="n" s="0">
        <x:v>-30.06697</x:v>
      </x:c>
      <x:c t="n" s="0">
        <x:v>-29.16826</x:v>
      </x:c>
      <x:c t="n" s="0">
        <x:v>-16.56889</x:v>
      </x:c>
      <x:c t="n" s="0">
        <x:v>-13.25883</x:v>
      </x:c>
      <x:c t="n" s="0">
        <x:v>-6.916115</x:v>
      </x:c>
      <x:c t="n" s="0">
        <x:v>-9.040712</x:v>
      </x:c>
      <x:c t="n" s="0">
        <x:v>0.471787</x:v>
      </x:c>
      <x:c t="n" s="0">
        <x:v>5.527203</x:v>
      </x:c>
      <x:c t="n" s="0">
        <x:v>10.14747</x:v>
      </x:c>
      <x:c t="n" s="0">
        <x:v>13.74156</x:v>
      </x:c>
      <x:c t="n" s="0">
        <x:v>15.53468</x:v>
      </x:c>
      <x:c t="n" s="0">
        <x:v>12.85102</x:v>
      </x:c>
      <x:c t="n" s="0">
        <x:v>15.78404</x:v>
      </x:c>
      <x:c t="n" s="0">
        <x:v>17.87588</x:v>
      </x:c>
      <x:c t="n" s="0">
        <x:v>13.54531</x:v>
      </x:c>
      <x:c t="n" s="0">
        <x:v>14.70704</x:v>
      </x:c>
      <x:c t="n" s="0">
        <x:v>15.57304</x:v>
      </x:c>
      <x:c t="n" s="0">
        <x:v>18.53185</x:v>
      </x:c>
      <x:c t="n" s="0">
        <x:v>19.75835</x:v>
      </x:c>
      <x:c t="n" s="0">
        <x:v>24.51211</x:v>
      </x:c>
      <x:c t="n" s="0">
        <x:v>26.62186</x:v>
      </x:c>
      <x:c t="n" s="0">
        <x:v>27.89392</x:v>
      </x:c>
      <x:c t="n" s="0">
        <x:v>29.1549</x:v>
      </x:c>
      <x:c t="n" s="0">
        <x:v>28.0615</x:v>
      </x:c>
      <x:c t="n" s="0">
        <x:v>25.81157</x:v>
      </x:c>
      <x:c t="n" s="0">
        <x:v>24.80088</x:v>
      </x:c>
      <x:c t="n" s="0">
        <x:v>22.30684</x:v>
      </x:c>
      <x:c t="n" s="0">
        <x:v>19.7006</x:v>
      </x:c>
      <x:c t="n" s="0">
        <x:v>14.63861</x:v>
      </x:c>
      <x:c t="n" s="0">
        <x:v>17.57241</x:v>
      </x:c>
      <x:c t="n" s="0">
        <x:v>9.477384</x:v>
      </x:c>
      <x:c t="n" s="0">
        <x:v>12.13642</x:v>
      </x:c>
      <x:c t="n" s="0">
        <x:v>10.33923</x:v>
      </x:c>
      <x:c t="n" s="0">
        <x:v>5.025396</x:v>
      </x:c>
      <x:c t="n" s="0">
        <x:v>6.574187</x:v>
      </x:c>
      <x:c t="n" s="0">
        <x:v>4.734387</x:v>
      </x:c>
      <x:c t="n" s="0">
        <x:v>-30.06697</x:v>
      </x:c>
      <x:c t="n" s="0">
        <x:v>-29.16826</x:v>
      </x:c>
      <x:c t="n" s="0">
        <x:v>-16.72034</x:v>
      </x:c>
      <x:c t="n" s="0">
        <x:v>-22.11763</x:v>
      </x:c>
      <x:c t="n" s="0">
        <x:v>-6.335886</x:v>
      </x:c>
      <x:c t="n" s="0">
        <x:v>-3.69787</x:v>
      </x:c>
      <x:c t="n" s="0">
        <x:v>-1.374299</x:v>
      </x:c>
      <x:c t="n" s="0">
        <x:v>7.239075</x:v>
      </x:c>
      <x:c t="n" s="0">
        <x:v>11.90537</x:v>
      </x:c>
      <x:c t="n" s="0">
        <x:v>9.309538</x:v>
      </x:c>
      <x:c t="n" s="0">
        <x:v>20.82932</x:v>
      </x:c>
      <x:c t="n" s="0">
        <x:v>10.44576</x:v>
      </x:c>
      <x:c t="n" s="0">
        <x:v>7.57226</x:v>
      </x:c>
      <x:c t="n" s="0">
        <x:v>8.728006</x:v>
      </x:c>
      <x:c t="n" s="0">
        <x:v>14.19437</x:v>
      </x:c>
      <x:c t="n" s="0">
        <x:v>12.31325</x:v>
      </x:c>
      <x:c t="n" s="0">
        <x:v>14.60468</x:v>
      </x:c>
      <x:c t="n" s="0">
        <x:v>18.85559</x:v>
      </x:c>
      <x:c t="n" s="0">
        <x:v>22.79495</x:v>
      </x:c>
      <x:c t="n" s="0">
        <x:v>30.54504</x:v>
      </x:c>
      <x:c t="n" s="0">
        <x:v>28.75932</x:v>
      </x:c>
      <x:c t="n" s="0">
        <x:v>28.60897</x:v>
      </x:c>
      <x:c t="n" s="0">
        <x:v>30.22359</x:v>
      </x:c>
      <x:c t="n" s="0">
        <x:v>25.15266</x:v>
      </x:c>
      <x:c t="n" s="0">
        <x:v>25.29019</x:v>
      </x:c>
      <x:c t="n" s="0">
        <x:v>23.5545</x:v>
      </x:c>
      <x:c t="n" s="0">
        <x:v>22.25191</x:v>
      </x:c>
      <x:c t="n" s="0">
        <x:v>19.85394</x:v>
      </x:c>
      <x:c t="n" s="0">
        <x:v>13.98938</x:v>
      </x:c>
      <x:c t="n" s="0">
        <x:v>14.8563</x:v>
      </x:c>
      <x:c t="n" s="0">
        <x:v>7.727647</x:v>
      </x:c>
      <x:c t="n" s="0">
        <x:v>8.537116</x:v>
      </x:c>
      <x:c t="n" s="0">
        <x:v>5.590574</x:v>
      </x:c>
      <x:c t="n" s="0">
        <x:v>4.720292</x:v>
      </x:c>
      <x:c t="n" s="0">
        <x:v>6.722875</x:v>
      </x:c>
      <x:c t="n" s="0">
        <x:v>4.204246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43942.9278587963</x:v>
      </x:c>
      <x:c t="n" s="7">
        <x:v>43942.9278587963</x:v>
      </x:c>
      <x:c t="n" s="0">
        <x:v>36.40603</x:v>
      </x:c>
      <x:c t="n" s="0">
        <x:v>54.20069</x:v>
      </x:c>
      <x:c t="n" s="0">
        <x:v>56.94205</x:v>
      </x:c>
      <x:c t="n" s="0">
        <x:v>63.45619</x:v>
      </x:c>
      <x:c t="n" s="0">
        <x:v>-30.06697</x:v>
      </x:c>
      <x:c t="n" s="0">
        <x:v>-29.16826</x:v>
      </x:c>
      <x:c t="n" s="0">
        <x:v>-16.59073</x:v>
      </x:c>
      <x:c t="n" s="0">
        <x:v>-13.84867</x:v>
      </x:c>
      <x:c t="n" s="0">
        <x:v>-6.826436</x:v>
      </x:c>
      <x:c t="n" s="0">
        <x:v>-6.76325</x:v>
      </x:c>
      <x:c t="n" s="0">
        <x:v>0.2465127</x:v>
      </x:c>
      <x:c t="n" s="0">
        <x:v>5.823188</x:v>
      </x:c>
      <x:c t="n" s="0">
        <x:v>10.57805</x:v>
      </x:c>
      <x:c t="n" s="0">
        <x:v>13.31588</x:v>
      </x:c>
      <x:c t="n" s="0">
        <x:v>16.83172</x:v>
      </x:c>
      <x:c t="n" s="0">
        <x:v>12.57269</x:v>
      </x:c>
      <x:c t="n" s="0">
        <x:v>15.20937</x:v>
      </x:c>
      <x:c t="n" s="0">
        <x:v>17.27998</x:v>
      </x:c>
      <x:c t="n" s="0">
        <x:v>15.36398</x:v>
      </x:c>
      <x:c t="n" s="0">
        <x:v>15.74599</x:v>
      </x:c>
      <x:c t="n" s="0">
        <x:v>15.28866</x:v>
      </x:c>
      <x:c t="n" s="0">
        <x:v>18.39584</x:v>
      </x:c>
      <x:c t="n" s="0">
        <x:v>19.95398</x:v>
      </x:c>
      <x:c t="n" s="0">
        <x:v>24.17698</x:v>
      </x:c>
      <x:c t="n" s="0">
        <x:v>26.61536</x:v>
      </x:c>
      <x:c t="n" s="0">
        <x:v>27.79079</x:v>
      </x:c>
      <x:c t="n" s="0">
        <x:v>29.0041</x:v>
      </x:c>
      <x:c t="n" s="0">
        <x:v>27.7458</x:v>
      </x:c>
      <x:c t="n" s="0">
        <x:v>25.58014</x:v>
      </x:c>
      <x:c t="n" s="0">
        <x:v>24.99851</x:v>
      </x:c>
      <x:c t="n" s="0">
        <x:v>22.33118</x:v>
      </x:c>
      <x:c t="n" s="0">
        <x:v>19.84168</x:v>
      </x:c>
      <x:c t="n" s="0">
        <x:v>14.60688</x:v>
      </x:c>
      <x:c t="n" s="0">
        <x:v>17.1885</x:v>
      </x:c>
      <x:c t="n" s="0">
        <x:v>9.291069</x:v>
      </x:c>
      <x:c t="n" s="0">
        <x:v>11.65437</x:v>
      </x:c>
      <x:c t="n" s="0">
        <x:v>9.875197</x:v>
      </x:c>
      <x:c t="n" s="0">
        <x:v>4.921219</x:v>
      </x:c>
      <x:c t="n" s="0">
        <x:v>6.464963</x:v>
      </x:c>
      <x:c t="n" s="0">
        <x:v>4.645283</x:v>
      </x:c>
      <x:c t="n" s="0">
        <x:v>-30.06697</x:v>
      </x:c>
      <x:c t="n" s="0">
        <x:v>-29.16826</x:v>
      </x:c>
      <x:c t="n" s="0">
        <x:v>-16.72034</x:v>
      </x:c>
      <x:c t="n" s="0">
        <x:v>-22.11763</x:v>
      </x:c>
      <x:c t="n" s="0">
        <x:v>-6.335886</x:v>
      </x:c>
      <x:c t="n" s="0">
        <x:v>-1.464415</x:v>
      </x:c>
      <x:c t="n" s="0">
        <x:v>-1.374299</x:v>
      </x:c>
      <x:c t="n" s="0">
        <x:v>7.239075</x:v>
      </x:c>
      <x:c t="n" s="0">
        <x:v>13.17117</x:v>
      </x:c>
      <x:c t="n" s="0">
        <x:v>9.309538</x:v>
      </x:c>
      <x:c t="n" s="0">
        <x:v>20.82932</x:v>
      </x:c>
      <x:c t="n" s="0">
        <x:v>13.94124</x:v>
      </x:c>
      <x:c t="n" s="0">
        <x:v>13.02139</x:v>
      </x:c>
      <x:c t="n" s="0">
        <x:v>8.351709</x:v>
      </x:c>
      <x:c t="n" s="0">
        <x:v>21.19064</x:v>
      </x:c>
      <x:c t="n" s="0">
        <x:v>20.37595</x:v>
      </x:c>
      <x:c t="n" s="0">
        <x:v>10.84796</x:v>
      </x:c>
      <x:c t="n" s="0">
        <x:v>18.56361</x:v>
      </x:c>
      <x:c t="n" s="0">
        <x:v>19.51203</x:v>
      </x:c>
      <x:c t="n" s="0">
        <x:v>21.86291</x:v>
      </x:c>
      <x:c t="n" s="0">
        <x:v>25.73654</x:v>
      </x:c>
      <x:c t="n" s="0">
        <x:v>29.04353</x:v>
      </x:c>
      <x:c t="n" s="0">
        <x:v>27.72296</x:v>
      </x:c>
      <x:c t="n" s="0">
        <x:v>25.09863</x:v>
      </x:c>
      <x:c t="n" s="0">
        <x:v>27.07283</x:v>
      </x:c>
      <x:c t="n" s="0">
        <x:v>25.02111</x:v>
      </x:c>
      <x:c t="n" s="0">
        <x:v>23.57141</x:v>
      </x:c>
      <x:c t="n" s="0">
        <x:v>19.45364</x:v>
      </x:c>
      <x:c t="n" s="0">
        <x:v>15.36313</x:v>
      </x:c>
      <x:c t="n" s="0">
        <x:v>13.47228</x:v>
      </x:c>
      <x:c t="n" s="0">
        <x:v>7.70792</x:v>
      </x:c>
      <x:c t="n" s="0">
        <x:v>6.195677</x:v>
      </x:c>
      <x:c t="n" s="0">
        <x:v>4.970113</x:v>
      </x:c>
      <x:c t="n" s="0">
        <x:v>4.989937</x:v>
      </x:c>
      <x:c t="n" s="0">
        <x:v>4.663386</x:v>
      </x:c>
      <x:c t="n" s="0">
        <x:v>4.387419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43942.9278587963</x:v>
      </x:c>
      <x:c t="n" s="7">
        <x:v>43942.9278587963</x:v>
      </x:c>
      <x:c t="n" s="0">
        <x:v>34.49537</x:v>
      </x:c>
      <x:c t="n" s="0">
        <x:v>54.20069</x:v>
      </x:c>
      <x:c t="n" s="0">
        <x:v>60.51769</x:v>
      </x:c>
      <x:c t="n" s="0">
        <x:v>66.64378</x:v>
      </x:c>
      <x:c t="n" s="0">
        <x:v>-30.06697</x:v>
      </x:c>
      <x:c t="n" s="0">
        <x:v>-29.16826</x:v>
      </x:c>
      <x:c t="n" s="0">
        <x:v>-16.6095</x:v>
      </x:c>
      <x:c t="n" s="0">
        <x:v>-14.42482</x:v>
      </x:c>
      <x:c t="n" s="0">
        <x:v>-6.751286</x:v>
      </x:c>
      <x:c t="n" s="0">
        <x:v>-5.464673</x:v>
      </x:c>
      <x:c t="n" s="0">
        <x:v>0.5077044</x:v>
      </x:c>
      <x:c t="n" s="0">
        <x:v>6.060919</x:v>
      </x:c>
      <x:c t="n" s="0">
        <x:v>11.22064</x:v>
      </x:c>
      <x:c t="n" s="0">
        <x:v>12.88977</x:v>
      </x:c>
      <x:c t="n" s="0">
        <x:v>17.69709</x:v>
      </x:c>
      <x:c t="n" s="0">
        <x:v>13.82525</x:v>
      </x:c>
      <x:c t="n" s="0">
        <x:v>15.63114</x:v>
      </x:c>
      <x:c t="n" s="0">
        <x:v>16.66729</x:v>
      </x:c>
      <x:c t="n" s="0">
        <x:v>16.64081</x:v>
      </x:c>
      <x:c t="n" s="0">
        <x:v>16.73997</x:v>
      </x:c>
      <x:c t="n" s="0">
        <x:v>15.29847</x:v>
      </x:c>
      <x:c t="n" s="0">
        <x:v>18.82078</x:v>
      </x:c>
      <x:c t="n" s="0">
        <x:v>19.85105</x:v>
      </x:c>
      <x:c t="n" s="0">
        <x:v>23.70384</x:v>
      </x:c>
      <x:c t="n" s="0">
        <x:v>26.21423</x:v>
      </x:c>
      <x:c t="n" s="0">
        <x:v>28.00785</x:v>
      </x:c>
      <x:c t="n" s="0">
        <x:v>29.16239</x:v>
      </x:c>
      <x:c t="n" s="0">
        <x:v>27.45447</x:v>
      </x:c>
      <x:c t="n" s="0">
        <x:v>25.84264</x:v>
      </x:c>
      <x:c t="n" s="0">
        <x:v>24.73839</x:v>
      </x:c>
      <x:c t="n" s="0">
        <x:v>22.46194</x:v>
      </x:c>
      <x:c t="n" s="0">
        <x:v>19.44615</x:v>
      </x:c>
      <x:c t="n" s="0">
        <x:v>14.63267</x:v>
      </x:c>
      <x:c t="n" s="0">
        <x:v>16.83406</x:v>
      </x:c>
      <x:c t="n" s="0">
        <x:v>9.050514</x:v>
      </x:c>
      <x:c t="n" s="0">
        <x:v>11.25929</x:v>
      </x:c>
      <x:c t="n" s="0">
        <x:v>9.441377</x:v>
      </x:c>
      <x:c t="n" s="0">
        <x:v>4.834193</x:v>
      </x:c>
      <x:c t="n" s="0">
        <x:v>6.466822</x:v>
      </x:c>
      <x:c t="n" s="0">
        <x:v>4.73898</x:v>
      </x:c>
      <x:c t="n" s="0">
        <x:v>-30.06697</x:v>
      </x:c>
      <x:c t="n" s="0">
        <x:v>-29.16826</x:v>
      </x:c>
      <x:c t="n" s="0">
        <x:v>-16.93015</x:v>
      </x:c>
      <x:c t="n" s="0">
        <x:v>-20.99445</x:v>
      </x:c>
      <x:c t="n" s="0">
        <x:v>-6.335886</x:v>
      </x:c>
      <x:c t="n" s="0">
        <x:v>-1.464415</x:v>
      </x:c>
      <x:c t="n" s="0">
        <x:v>3.097278</x:v>
      </x:c>
      <x:c t="n" s="0">
        <x:v>6.714958</x:v>
      </x:c>
      <x:c t="n" s="0">
        <x:v>13.78456</x:v>
      </x:c>
      <x:c t="n" s="0">
        <x:v>8.553264</x:v>
      </x:c>
      <x:c t="n" s="0">
        <x:v>20.82932</x:v>
      </x:c>
      <x:c t="n" s="0">
        <x:v>18.1877</x:v>
      </x:c>
      <x:c t="n" s="0">
        <x:v>17.99694</x:v>
      </x:c>
      <x:c t="n" s="0">
        <x:v>6.975827</x:v>
      </x:c>
      <x:c t="n" s="0">
        <x:v>18.41072</x:v>
      </x:c>
      <x:c t="n" s="0">
        <x:v>20.00228</x:v>
      </x:c>
      <x:c t="n" s="0">
        <x:v>17.11448</x:v>
      </x:c>
      <x:c t="n" s="0">
        <x:v>20.51472</x:v>
      </x:c>
      <x:c t="n" s="0">
        <x:v>19.48417</x:v>
      </x:c>
      <x:c t="n" s="0">
        <x:v>15.50769</x:v>
      </x:c>
      <x:c t="n" s="0">
        <x:v>24.27938</x:v>
      </x:c>
      <x:c t="n" s="0">
        <x:v>25.69973</x:v>
      </x:c>
      <x:c t="n" s="0">
        <x:v>28.97551</x:v>
      </x:c>
      <x:c t="n" s="0">
        <x:v>26.35506</x:v>
      </x:c>
      <x:c t="n" s="0">
        <x:v>26.66431</x:v>
      </x:c>
      <x:c t="n" s="0">
        <x:v>23.63587</x:v>
      </x:c>
      <x:c t="n" s="0">
        <x:v>21.92026</x:v>
      </x:c>
      <x:c t="n" s="0">
        <x:v>15.33008</x:v>
      </x:c>
      <x:c t="n" s="0">
        <x:v>14.49853</x:v>
      </x:c>
      <x:c t="n" s="0">
        <x:v>15.35274</x:v>
      </x:c>
      <x:c t="n" s="0">
        <x:v>6.919763</x:v>
      </x:c>
      <x:c t="n" s="0">
        <x:v>7.670292</x:v>
      </x:c>
      <x:c t="n" s="0">
        <x:v>5.277729</x:v>
      </x:c>
      <x:c t="n" s="0">
        <x:v>4.102471</x:v>
      </x:c>
      <x:c t="n" s="0">
        <x:v>7.614402</x:v>
      </x:c>
      <x:c t="n" s="0">
        <x:v>5.298428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43942.9278587963</x:v>
      </x:c>
      <x:c t="n" s="7">
        <x:v>43942.9278587963</x:v>
      </x:c>
      <x:c t="n" s="0">
        <x:v>36.08611</x:v>
      </x:c>
      <x:c t="n" s="0">
        <x:v>54.20069</x:v>
      </x:c>
      <x:c t="n" s="0">
        <x:v>63.076</x:v>
      </x:c>
      <x:c t="n" s="0">
        <x:v>66.81411</x:v>
      </x:c>
      <x:c t="n" s="0">
        <x:v>-30.06697</x:v>
      </x:c>
      <x:c t="n" s="0">
        <x:v>-29.16826</x:v>
      </x:c>
      <x:c t="n" s="0">
        <x:v>-16.80831</x:v>
      </x:c>
      <x:c t="n" s="0">
        <x:v>-14.76964</x:v>
      </x:c>
      <x:c t="n" s="0">
        <x:v>-6.688122</x:v>
      </x:c>
      <x:c t="n" s="0">
        <x:v>-4.598514</x:v>
      </x:c>
      <x:c t="n" s="0">
        <x:v>1.089518</x:v>
      </x:c>
      <x:c t="n" s="0">
        <x:v>5.662529</x:v>
      </x:c>
      <x:c t="n" s="0">
        <x:v>11.70296</x:v>
      </x:c>
      <x:c t="n" s="0">
        <x:v>12.4627</x:v>
      </x:c>
      <x:c t="n" s="0">
        <x:v>17.89463</x:v>
      </x:c>
      <x:c t="n" s="0">
        <x:v>14.80342</x:v>
      </x:c>
      <x:c t="n" s="0">
        <x:v>16.06756</x:v>
      </x:c>
      <x:c t="n" s="0">
        <x:v>16.06031</x:v>
      </x:c>
      <x:c t="n" s="0">
        <x:v>16.0693</x:v>
      </x:c>
      <x:c t="n" s="0">
        <x:v>17.13086</x:v>
      </x:c>
      <x:c t="n" s="0">
        <x:v>15.94083</x:v>
      </x:c>
      <x:c t="n" s="0">
        <x:v>19.18092</x:v>
      </x:c>
      <x:c t="n" s="0">
        <x:v>19.57</x:v>
      </x:c>
      <x:c t="n" s="0">
        <x:v>23.17584</x:v>
      </x:c>
      <x:c t="n" s="0">
        <x:v>25.97966</x:v>
      </x:c>
      <x:c t="n" s="0">
        <x:v>27.6021</x:v>
      </x:c>
      <x:c t="n" s="0">
        <x:v>29.18533</x:v>
      </x:c>
      <x:c t="n" s="0">
        <x:v>27.67589</x:v>
      </x:c>
      <x:c t="n" s="0">
        <x:v>26.3842</x:v>
      </x:c>
      <x:c t="n" s="0">
        <x:v>24.57098</x:v>
      </x:c>
      <x:c t="n" s="0">
        <x:v>22.25002</x:v>
      </x:c>
      <x:c t="n" s="0">
        <x:v>19.20438</x:v>
      </x:c>
      <x:c t="n" s="0">
        <x:v>14.58889</x:v>
      </x:c>
      <x:c t="n" s="0">
        <x:v>16.71779</x:v>
      </x:c>
      <x:c t="n" s="0">
        <x:v>8.742895</x:v>
      </x:c>
      <x:c t="n" s="0">
        <x:v>10.78355</x:v>
      </x:c>
      <x:c t="n" s="0">
        <x:v>8.977872</x:v>
      </x:c>
      <x:c t="n" s="0">
        <x:v>4.731883</x:v>
      </x:c>
      <x:c t="n" s="0">
        <x:v>6.418849</x:v>
      </x:c>
      <x:c t="n" s="0">
        <x:v>4.765737</x:v>
      </x:c>
      <x:c t="n" s="0">
        <x:v>-30.06697</x:v>
      </x:c>
      <x:c t="n" s="0">
        <x:v>-29.16826</x:v>
      </x:c>
      <x:c t="n" s="0">
        <x:v>-18.77759</x:v>
      </x:c>
      <x:c t="n" s="0">
        <x:v>-16.85275</x:v>
      </x:c>
      <x:c t="n" s="0">
        <x:v>-6.335886</x:v>
      </x:c>
      <x:c t="n" s="0">
        <x:v>-1.464415</x:v>
      </x:c>
      <x:c t="n" s="0">
        <x:v>3.478855</x:v>
      </x:c>
      <x:c t="n" s="0">
        <x:v>-3.193254</x:v>
      </x:c>
      <x:c t="n" s="0">
        <x:v>12.51061</x:v>
      </x:c>
      <x:c t="n" s="0">
        <x:v>8.433613</x:v>
      </x:c>
      <x:c t="n" s="0">
        <x:v>15.82897</x:v>
      </x:c>
      <x:c t="n" s="0">
        <x:v>18.1877</x:v>
      </x:c>
      <x:c t="n" s="0">
        <x:v>17.99694</x:v>
      </x:c>
      <x:c t="n" s="0">
        <x:v>6.838746</x:v>
      </x:c>
      <x:c t="n" s="0">
        <x:v>9.968679</x:v>
      </x:c>
      <x:c t="n" s="0">
        <x:v>17.67544</x:v>
      </x:c>
      <x:c t="n" s="0">
        <x:v>18.65445</x:v>
      </x:c>
      <x:c t="n" s="0">
        <x:v>22.07661</x:v>
      </x:c>
      <x:c t="n" s="0">
        <x:v>18.86745</x:v>
      </x:c>
      <x:c t="n" s="0">
        <x:v>18.18377</x:v>
      </x:c>
      <x:c t="n" s="0">
        <x:v>23.44218</x:v>
      </x:c>
      <x:c t="n" s="0">
        <x:v>24.17977</x:v>
      </x:c>
      <x:c t="n" s="0">
        <x:v>29.61158</x:v>
      </x:c>
      <x:c t="n" s="0">
        <x:v>28.71705</x:v>
      </x:c>
      <x:c t="n" s="0">
        <x:v>27.39211</x:v>
      </x:c>
      <x:c t="n" s="0">
        <x:v>24.01887</x:v>
      </x:c>
      <x:c t="n" s="0">
        <x:v>22.25883</x:v>
      </x:c>
      <x:c t="n" s="0">
        <x:v>19.9815</x:v>
      </x:c>
      <x:c t="n" s="0">
        <x:v>13.57883</x:v>
      </x:c>
      <x:c t="n" s="0">
        <x:v>16.51542</x:v>
      </x:c>
      <x:c t="n" s="0">
        <x:v>8.122071</x:v>
      </x:c>
      <x:c t="n" s="0">
        <x:v>12.19925</x:v>
      </x:c>
      <x:c t="n" s="0">
        <x:v>9.157445</x:v>
      </x:c>
      <x:c t="n" s="0">
        <x:v>3.767771</x:v>
      </x:c>
      <x:c t="n" s="0">
        <x:v>5.355558</x:v>
      </x:c>
      <x:c t="n" s="0">
        <x:v>5.019495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43942.9278587963</x:v>
      </x:c>
      <x:c t="n" s="7">
        <x:v>43942.9278587963</x:v>
      </x:c>
      <x:c t="n" s="0">
        <x:v>36.62215</x:v>
      </x:c>
      <x:c t="n" s="0">
        <x:v>54.20069</x:v>
      </x:c>
      <x:c t="n" s="0">
        <x:v>59.59771</x:v>
      </x:c>
      <x:c t="n" s="0">
        <x:v>66.97801</x:v>
      </x:c>
      <x:c t="n" s="0">
        <x:v>-30.06697</x:v>
      </x:c>
      <x:c t="n" s="0">
        <x:v>-29.16826</x:v>
      </x:c>
      <x:c t="n" s="0">
        <x:v>-17.0459</x:v>
      </x:c>
      <x:c t="n" s="0">
        <x:v>-15.01821</x:v>
      </x:c>
      <x:c t="n" s="0">
        <x:v>-6.504769</x:v>
      </x:c>
      <x:c t="n" s="0">
        <x:v>-3.974886</x:v>
      </x:c>
      <x:c t="n" s="0">
        <x:v>1.531303</x:v>
      </x:c>
      <x:c t="n" s="0">
        <x:v>5.07278</x:v>
      </x:c>
      <x:c t="n" s="0">
        <x:v>11.38754</x:v>
      </x:c>
      <x:c t="n" s="0">
        <x:v>12.06146</x:v>
      </x:c>
      <x:c t="n" s="0">
        <x:v>17.33625</x:v>
      </x:c>
      <x:c t="n" s="0">
        <x:v>15.49355</x:v>
      </x:c>
      <x:c t="n" s="0">
        <x:v>15.97798</x:v>
      </x:c>
      <x:c t="n" s="0">
        <x:v>15.46013</x:v>
      </x:c>
      <x:c t="n" s="0">
        <x:v>15.80449</x:v>
      </x:c>
      <x:c t="n" s="0">
        <x:v>16.92478</x:v>
      </x:c>
      <x:c t="n" s="0">
        <x:v>16.0825</x:v>
      </x:c>
      <x:c t="n" s="0">
        <x:v>19.73685</x:v>
      </x:c>
      <x:c t="n" s="0">
        <x:v>19.9124</x:v>
      </x:c>
      <x:c t="n" s="0">
        <x:v>22.63973</x:v>
      </x:c>
      <x:c t="n" s="0">
        <x:v>25.4714</x:v>
      </x:c>
      <x:c t="n" s="0">
        <x:v>27.29867</x:v>
      </x:c>
      <x:c t="n" s="0">
        <x:v>29.07318</x:v>
      </x:c>
      <x:c t="n" s="0">
        <x:v>27.66457</x:v>
      </x:c>
      <x:c t="n" s="0">
        <x:v>26.22499</x:v>
      </x:c>
      <x:c t="n" s="0">
        <x:v>24.86548</x:v>
      </x:c>
      <x:c t="n" s="0">
        <x:v>22.47712</x:v>
      </x:c>
      <x:c t="n" s="0">
        <x:v>19.31003</x:v>
      </x:c>
      <x:c t="n" s="0">
        <x:v>14.35705</x:v>
      </x:c>
      <x:c t="n" s="0">
        <x:v>16.96273</x:v>
      </x:c>
      <x:c t="n" s="0">
        <x:v>9.315654</x:v>
      </x:c>
      <x:c t="n" s="0">
        <x:v>12.41674</x:v>
      </x:c>
      <x:c t="n" s="0">
        <x:v>9.855692</x:v>
      </x:c>
      <x:c t="n" s="0">
        <x:v>4.739724</x:v>
      </x:c>
      <x:c t="n" s="0">
        <x:v>6.389595</x:v>
      </x:c>
      <x:c t="n" s="0">
        <x:v>4.814338</x:v>
      </x:c>
      <x:c t="n" s="0">
        <x:v>-30.06697</x:v>
      </x:c>
      <x:c t="n" s="0">
        <x:v>-29.16826</x:v>
      </x:c>
      <x:c t="n" s="0">
        <x:v>-18.77759</x:v>
      </x:c>
      <x:c t="n" s="0">
        <x:v>-16.85275</x:v>
      </x:c>
      <x:c t="n" s="0">
        <x:v>-3.963313</x:v>
      </x:c>
      <x:c t="n" s="0">
        <x:v>-1.464415</x:v>
      </x:c>
      <x:c t="n" s="0">
        <x:v>3.478855</x:v>
      </x:c>
      <x:c t="n" s="0">
        <x:v>-3.193254</x:v>
      </x:c>
      <x:c t="n" s="0">
        <x:v>8.863868</x:v>
      </x:c>
      <x:c t="n" s="0">
        <x:v>8.375595</x:v>
      </x:c>
      <x:c t="n" s="0">
        <x:v>10.28744</x:v>
      </x:c>
      <x:c t="n" s="0">
        <x:v>17.6712</x:v>
      </x:c>
      <x:c t="n" s="0">
        <x:v>12.8122</x:v>
      </x:c>
      <x:c t="n" s="0">
        <x:v>6.697196</x:v>
      </x:c>
      <x:c t="n" s="0">
        <x:v>14.66274</x:v>
      </x:c>
      <x:c t="n" s="0">
        <x:v>13.38707</x:v>
      </x:c>
      <x:c t="n" s="0">
        <x:v>19.56416</x:v>
      </x:c>
      <x:c t="n" s="0">
        <x:v>20.43194</x:v>
      </x:c>
      <x:c t="n" s="0">
        <x:v>21.30327</x:v>
      </x:c>
      <x:c t="n" s="0">
        <x:v>15.18852</x:v>
      </x:c>
      <x:c t="n" s="0">
        <x:v>20.56048</x:v>
      </x:c>
      <x:c t="n" s="0">
        <x:v>24.19985</x:v>
      </x:c>
      <x:c t="n" s="0">
        <x:v>27.94439</x:v>
      </x:c>
      <x:c t="n" s="0">
        <x:v>27.06674</x:v>
      </x:c>
      <x:c t="n" s="0">
        <x:v>25.06982</x:v>
      </x:c>
      <x:c t="n" s="0">
        <x:v>25.55654</x:v>
      </x:c>
      <x:c t="n" s="0">
        <x:v>22.31915</x:v>
      </x:c>
      <x:c t="n" s="0">
        <x:v>19.55593</x:v>
      </x:c>
      <x:c t="n" s="0">
        <x:v>12.95476</x:v>
      </x:c>
      <x:c t="n" s="0">
        <x:v>17.49549</x:v>
      </x:c>
      <x:c t="n" s="0">
        <x:v>11.10724</x:v>
      </x:c>
      <x:c t="n" s="0">
        <x:v>16.03366</x:v>
      </x:c>
      <x:c t="n" s="0">
        <x:v>11.59625</x:v>
      </x:c>
      <x:c t="n" s="0">
        <x:v>5.102319</x:v>
      </x:c>
      <x:c t="n" s="0">
        <x:v>7.144136</x:v>
      </x:c>
      <x:c t="n" s="0">
        <x:v>5.095326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43942.9278587963</x:v>
      </x:c>
      <x:c t="n" s="7">
        <x:v>43942.9278587963</x:v>
      </x:c>
      <x:c t="n" s="0">
        <x:v>35.96866</x:v>
      </x:c>
      <x:c t="n" s="0">
        <x:v>54.20069</x:v>
      </x:c>
      <x:c t="n" s="0">
        <x:v>60.14681</x:v>
      </x:c>
      <x:c t="n" s="0">
        <x:v>66.28165</x:v>
      </x:c>
      <x:c t="n" s="0">
        <x:v>-30.06697</x:v>
      </x:c>
      <x:c t="n" s="0">
        <x:v>-29.16826</x:v>
      </x:c>
      <x:c t="n" s="0">
        <x:v>-17.25963</x:v>
      </x:c>
      <x:c t="n" s="0">
        <x:v>-15.24237</x:v>
      </x:c>
      <x:c t="n" s="0">
        <x:v>-5.618415</x:v>
      </x:c>
      <x:c t="n" s="0">
        <x:v>-3.505116</x:v>
      </x:c>
      <x:c t="n" s="0">
        <x:v>1.875995</x:v>
      </x:c>
      <x:c t="n" s="0">
        <x:v>4.723436</x:v>
      </x:c>
      <x:c t="n" s="0">
        <x:v>11.09875</x:v>
      </x:c>
      <x:c t="n" s="0">
        <x:v>11.66235</x:v>
      </x:c>
      <x:c t="n" s="0">
        <x:v>16.79499</x:v>
      </x:c>
      <x:c t="n" s="0">
        <x:v>15.22159</x:v>
      </x:c>
      <x:c t="n" s="0">
        <x:v>15.63679</x:v>
      </x:c>
      <x:c t="n" s="0">
        <x:v>14.91392</x:v>
      </x:c>
      <x:c t="n" s="0">
        <x:v>15.56701</x:v>
      </x:c>
      <x:c t="n" s="0">
        <x:v>16.39261</x:v>
      </x:c>
      <x:c t="n" s="0">
        <x:v>18.25502</x:v>
      </x:c>
      <x:c t="n" s="0">
        <x:v>19.48618</x:v>
      </x:c>
      <x:c t="n" s="0">
        <x:v>19.89902</x:v>
      </x:c>
      <x:c t="n" s="0">
        <x:v>22.25762</x:v>
      </x:c>
      <x:c t="n" s="0">
        <x:v>25.34864</x:v>
      </x:c>
      <x:c t="n" s="0">
        <x:v>26.83541</x:v>
      </x:c>
      <x:c t="n" s="0">
        <x:v>29.30449</x:v>
      </x:c>
      <x:c t="n" s="0">
        <x:v>27.5558</x:v>
      </x:c>
      <x:c t="n" s="0">
        <x:v>26.23894</x:v>
      </x:c>
      <x:c t="n" s="0">
        <x:v>24.97248</x:v>
      </x:c>
      <x:c t="n" s="0">
        <x:v>22.37192</x:v>
      </x:c>
      <x:c t="n" s="0">
        <x:v>19.3876</x:v>
      </x:c>
      <x:c t="n" s="0">
        <x:v>14.14428</x:v>
      </x:c>
      <x:c t="n" s="0">
        <x:v>16.65407</x:v>
      </x:c>
      <x:c t="n" s="0">
        <x:v>9.091656</x:v>
      </x:c>
      <x:c t="n" s="0">
        <x:v>12.18166</x:v>
      </x:c>
      <x:c t="n" s="0">
        <x:v>9.595108</x:v>
      </x:c>
      <x:c t="n" s="0">
        <x:v>4.598651</x:v>
      </x:c>
      <x:c t="n" s="0">
        <x:v>6.322715</x:v>
      </x:c>
      <x:c t="n" s="0">
        <x:v>4.887365</x:v>
      </x:c>
      <x:c t="n" s="0">
        <x:v>-30.06697</x:v>
      </x:c>
      <x:c t="n" s="0">
        <x:v>-29.16826</x:v>
      </x:c>
      <x:c t="n" s="0">
        <x:v>-18.77759</x:v>
      </x:c>
      <x:c t="n" s="0">
        <x:v>-16.85275</x:v>
      </x:c>
      <x:c t="n" s="0">
        <x:v>-2.437634</x:v>
      </x:c>
      <x:c t="n" s="0">
        <x:v>-1.464415</x:v>
      </x:c>
      <x:c t="n" s="0">
        <x:v>3.478855</x:v>
      </x:c>
      <x:c t="n" s="0">
        <x:v>3.890124</x:v>
      </x:c>
      <x:c t="n" s="0">
        <x:v>8.863868</x:v>
      </x:c>
      <x:c t="n" s="0">
        <x:v>7.9462</x:v>
      </x:c>
      <x:c t="n" s="0">
        <x:v>10.28744</x:v>
      </x:c>
      <x:c t="n" s="0">
        <x:v>8.314939</x:v>
      </x:c>
      <x:c t="n" s="0">
        <x:v>12.8122</x:v>
      </x:c>
      <x:c t="n" s="0">
        <x:v>9.305729</x:v>
      </x:c>
      <x:c t="n" s="0">
        <x:v>12.37792</x:v>
      </x:c>
      <x:c t="n" s="0">
        <x:v>12.37216</x:v>
      </x:c>
      <x:c t="n" s="0">
        <x:v>22.75152</x:v>
      </x:c>
      <x:c t="n" s="0">
        <x:v>17.99345</x:v>
      </x:c>
      <x:c t="n" s="0">
        <x:v>18.69121</x:v>
      </x:c>
      <x:c t="n" s="0">
        <x:v>19.28908</x:v>
      </x:c>
      <x:c t="n" s="0">
        <x:v>25.09912</x:v>
      </x:c>
      <x:c t="n" s="0">
        <x:v>22.60257</x:v>
      </x:c>
      <x:c t="n" s="0">
        <x:v>32.78741</x:v>
      </x:c>
      <x:c t="n" s="0">
        <x:v>26.82723</x:v>
      </x:c>
      <x:c t="n" s="0">
        <x:v>25.92408</x:v>
      </x:c>
      <x:c t="n" s="0">
        <x:v>26.06616</x:v>
      </x:c>
      <x:c t="n" s="0">
        <x:v>22.68271</x:v>
      </x:c>
      <x:c t="n" s="0">
        <x:v>19.41068</x:v>
      </x:c>
      <x:c t="n" s="0">
        <x:v>12.52694</x:v>
      </x:c>
      <x:c t="n" s="0">
        <x:v>13.12044</x:v>
      </x:c>
      <x:c t="n" s="0">
        <x:v>8.100675</x:v>
      </x:c>
      <x:c t="n" s="0">
        <x:v>9.055747</x:v>
      </x:c>
      <x:c t="n" s="0">
        <x:v>7.985655</x:v>
      </x:c>
      <x:c t="n" s="0">
        <x:v>4.448126</x:v>
      </x:c>
      <x:c t="n" s="0">
        <x:v>5.11685</x:v>
      </x:c>
      <x:c t="n" s="0">
        <x:v>4.995955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43942.9278587963</x:v>
      </x:c>
      <x:c t="n" s="7">
        <x:v>43942.9278587963</x:v>
      </x:c>
      <x:c t="n" s="0">
        <x:v>46.53395</x:v>
      </x:c>
      <x:c t="n" s="0">
        <x:v>62.65167</x:v>
      </x:c>
      <x:c t="n" s="0">
        <x:v>68.24786</x:v>
      </x:c>
      <x:c t="n" s="0">
        <x:v>73.90289</x:v>
      </x:c>
      <x:c t="n" s="0">
        <x:v>-30.06697</x:v>
      </x:c>
      <x:c t="n" s="0">
        <x:v>-29.16826</x:v>
      </x:c>
      <x:c t="n" s="0">
        <x:v>-17.45088</x:v>
      </x:c>
      <x:c t="n" s="0">
        <x:v>-15.44342</x:v>
      </x:c>
      <x:c t="n" s="0">
        <x:v>-4.982594</x:v>
      </x:c>
      <x:c t="n" s="0">
        <x:v>-3.140592</x:v>
      </x:c>
      <x:c t="n" s="0">
        <x:v>2.150153</x:v>
      </x:c>
      <x:c t="n" s="0">
        <x:v>4.752936</x:v>
      </x:c>
      <x:c t="n" s="0">
        <x:v>10.83593</x:v>
      </x:c>
      <x:c t="n" s="0">
        <x:v>11.28161</x:v>
      </x:c>
      <x:c t="n" s="0">
        <x:v>16.2725</x:v>
      </x:c>
      <x:c t="n" s="0">
        <x:v>14.68504</x:v>
      </x:c>
      <x:c t="n" s="0">
        <x:v>15.29453</x:v>
      </x:c>
      <x:c t="n" s="0">
        <x:v>14.45728</x:v>
      </x:c>
      <x:c t="n" s="0">
        <x:v>15.08511</x:v>
      </x:c>
      <x:c t="n" s="0">
        <x:v>16.1402</x:v>
      </x:c>
      <x:c t="n" s="0">
        <x:v>18.4052</x:v>
      </x:c>
      <x:c t="n" s="0">
        <x:v>19.16914</x:v>
      </x:c>
      <x:c t="n" s="0">
        <x:v>19.89298</x:v>
      </x:c>
      <x:c t="n" s="0">
        <x:v>21.75172</x:v>
      </x:c>
      <x:c t="n" s="0">
        <x:v>25.43065</x:v>
      </x:c>
      <x:c t="n" s="0">
        <x:v>27.09522</x:v>
      </x:c>
      <x:c t="n" s="0">
        <x:v>30.06118</x:v>
      </x:c>
      <x:c t="n" s="0">
        <x:v>27.28469</x:v>
      </x:c>
      <x:c t="n" s="0">
        <x:v>25.96012</x:v>
      </x:c>
      <x:c t="n" s="0">
        <x:v>24.97961</x:v>
      </x:c>
      <x:c t="n" s="0">
        <x:v>22.42303</x:v>
      </x:c>
      <x:c t="n" s="0">
        <x:v>19.36928</x:v>
      </x:c>
      <x:c t="n" s="0">
        <x:v>14.16713</x:v>
      </x:c>
      <x:c t="n" s="0">
        <x:v>16.68553</x:v>
      </x:c>
      <x:c t="n" s="0">
        <x:v>9.159709</x:v>
      </x:c>
      <x:c t="n" s="0">
        <x:v>11.86716</x:v>
      </x:c>
      <x:c t="n" s="0">
        <x:v>9.575203</x:v>
      </x:c>
      <x:c t="n" s="0">
        <x:v>4.861547</x:v>
      </x:c>
      <x:c t="n" s="0">
        <x:v>6.385239</x:v>
      </x:c>
      <x:c t="n" s="0">
        <x:v>4.792704</x:v>
      </x:c>
      <x:c t="n" s="0">
        <x:v>-30.06697</x:v>
      </x:c>
      <x:c t="n" s="0">
        <x:v>-29.16826</x:v>
      </x:c>
      <x:c t="n" s="0">
        <x:v>-18.77759</x:v>
      </x:c>
      <x:c t="n" s="0">
        <x:v>-16.85275</x:v>
      </x:c>
      <x:c t="n" s="0">
        <x:v>-2.437634</x:v>
      </x:c>
      <x:c t="n" s="0">
        <x:v>-2.492052</x:v>
      </x:c>
      <x:c t="n" s="0">
        <x:v>5.091334</x:v>
      </x:c>
      <x:c t="n" s="0">
        <x:v>4.921622</x:v>
      </x:c>
      <x:c t="n" s="0">
        <x:v>11.82385</x:v>
      </x:c>
      <x:c t="n" s="0">
        <x:v>7.9462</x:v>
      </x:c>
      <x:c t="n" s="0">
        <x:v>12.96428</x:v>
      </x:c>
      <x:c t="n" s="0">
        <x:v>8.314939</x:v>
      </x:c>
      <x:c t="n" s="0">
        <x:v>12.1079</x:v>
      </x:c>
      <x:c t="n" s="0">
        <x:v>9.914643</x:v>
      </x:c>
      <x:c t="n" s="0">
        <x:v>10.48528</x:v>
      </x:c>
      <x:c t="n" s="0">
        <x:v>17.31418</x:v>
      </x:c>
      <x:c t="n" s="0">
        <x:v>17.21849</x:v>
      </x:c>
      <x:c t="n" s="0">
        <x:v>18.54201</x:v>
      </x:c>
      <x:c t="n" s="0">
        <x:v>20.67538</x:v>
      </x:c>
      <x:c t="n" s="0">
        <x:v>16.5777</x:v>
      </x:c>
      <x:c t="n" s="0">
        <x:v>25.51361</x:v>
      </x:c>
      <x:c t="n" s="0">
        <x:v>29.88325</x:v>
      </x:c>
      <x:c t="n" s="0">
        <x:v>31.0706</x:v>
      </x:c>
      <x:c t="n" s="0">
        <x:v>27.18357</x:v>
      </x:c>
      <x:c t="n" s="0">
        <x:v>24.77375</x:v>
      </x:c>
      <x:c t="n" s="0">
        <x:v>24.92847</x:v>
      </x:c>
      <x:c t="n" s="0">
        <x:v>22.70544</x:v>
      </x:c>
      <x:c t="n" s="0">
        <x:v>17.84937</x:v>
      </x:c>
      <x:c t="n" s="0">
        <x:v>21.7852</x:v>
      </x:c>
      <x:c t="n" s="0">
        <x:v>25.19161</x:v>
      </x:c>
      <x:c t="n" s="0">
        <x:v>14.80838</x:v>
      </x:c>
      <x:c t="n" s="0">
        <x:v>16.81191</x:v>
      </x:c>
      <x:c t="n" s="0">
        <x:v>17.15705</x:v>
      </x:c>
      <x:c t="n" s="0">
        <x:v>5.578061</x:v>
      </x:c>
      <x:c t="n" s="0">
        <x:v>7.649817</x:v>
      </x:c>
      <x:c t="n" s="0">
        <x:v>4.189319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43942.9278587963</x:v>
      </x:c>
      <x:c t="n" s="7">
        <x:v>43942.9278587963</x:v>
      </x:c>
      <x:c t="n" s="0">
        <x:v>34.99509</x:v>
      </x:c>
      <x:c t="n" s="0">
        <x:v>54.20069</x:v>
      </x:c>
      <x:c t="n" s="0">
        <x:v>58.83444</x:v>
      </x:c>
      <x:c t="n" s="0">
        <x:v>66.08861</x:v>
      </x:c>
      <x:c t="n" s="0">
        <x:v>-30.06697</x:v>
      </x:c>
      <x:c t="n" s="0">
        <x:v>-29.16826</x:v>
      </x:c>
      <x:c t="n" s="0">
        <x:v>-17.62115</x:v>
      </x:c>
      <x:c t="n" s="0">
        <x:v>-15.62283</x:v>
      </x:c>
      <x:c t="n" s="0">
        <x:v>-4.504745</x:v>
      </x:c>
      <x:c t="n" s="0">
        <x:v>-3.555609</x:v>
      </x:c>
      <x:c t="n" s="0">
        <x:v>3.508416</x:v>
      </x:c>
      <x:c t="n" s="0">
        <x:v>4.777972</x:v>
      </x:c>
      <x:c t="n" s="0">
        <x:v>11.86287</x:v>
      </x:c>
      <x:c t="n" s="0">
        <x:v>10.92773</x:v>
      </x:c>
      <x:c t="n" s="0">
        <x:v>16.27954</x:v>
      </x:c>
      <x:c t="n" s="0">
        <x:v>14.16769</x:v>
      </x:c>
      <x:c t="n" s="0">
        <x:v>14.93238</x:v>
      </x:c>
      <x:c t="n" s="0">
        <x:v>14.29679</x:v>
      </x:c>
      <x:c t="n" s="0">
        <x:v>14.70863</x:v>
      </x:c>
      <x:c t="n" s="0">
        <x:v>16.95367</x:v>
      </x:c>
      <x:c t="n" s="0">
        <x:v>17.94486</x:v>
      </x:c>
      <x:c t="n" s="0">
        <x:v>19.84678</x:v>
      </x:c>
      <x:c t="n" s="0">
        <x:v>20.54865</x:v>
      </x:c>
      <x:c t="n" s="0">
        <x:v>21.22938</x:v>
      </x:c>
      <x:c t="n" s="0">
        <x:v>25.35613</x:v>
      </x:c>
      <x:c t="n" s="0">
        <x:v>27.44749</x:v>
      </x:c>
      <x:c t="n" s="0">
        <x:v>30.03155</x:v>
      </x:c>
      <x:c t="n" s="0">
        <x:v>27.57763</x:v>
      </x:c>
      <x:c t="n" s="0">
        <x:v>25.83597</x:v>
      </x:c>
      <x:c t="n" s="0">
        <x:v>35.04601</x:v>
      </x:c>
      <x:c t="n" s="0">
        <x:v>26.6443</x:v>
      </x:c>
      <x:c t="n" s="0">
        <x:v>21.40884</x:v>
      </x:c>
      <x:c t="n" s="0">
        <x:v>16.86017</x:v>
      </x:c>
      <x:c t="n" s="0">
        <x:v>19.31499</x:v>
      </x:c>
      <x:c t="n" s="0">
        <x:v>10.56821</x:v>
      </x:c>
      <x:c t="n" s="0">
        <x:v>12.96473</x:v>
      </x:c>
      <x:c t="n" s="0">
        <x:v>11.54011</x:v>
      </x:c>
      <x:c t="n" s="0">
        <x:v>4.772968</x:v>
      </x:c>
      <x:c t="n" s="0">
        <x:v>6.450825</x:v>
      </x:c>
      <x:c t="n" s="0">
        <x:v>4.790236</x:v>
      </x:c>
      <x:c t="n" s="0">
        <x:v>-30.06697</x:v>
      </x:c>
      <x:c t="n" s="0">
        <x:v>-29.16826</x:v>
      </x:c>
      <x:c t="n" s="0">
        <x:v>-18.77759</x:v>
      </x:c>
      <x:c t="n" s="0">
        <x:v>-16.85275</x:v>
      </x:c>
      <x:c t="n" s="0">
        <x:v>-2.437634</x:v>
      </x:c>
      <x:c t="n" s="0">
        <x:v>-9.501061</x:v>
      </x:c>
      <x:c t="n" s="0">
        <x:v>7.947948</x:v>
      </x:c>
      <x:c t="n" s="0">
        <x:v>4.921622</x:v>
      </x:c>
      <x:c t="n" s="0">
        <x:v>15.77278</x:v>
      </x:c>
      <x:c t="n" s="0">
        <x:v>7.9462</x:v>
      </x:c>
      <x:c t="n" s="0">
        <x:v>16.73058</x:v>
      </x:c>
      <x:c t="n" s="0">
        <x:v>11.2298</x:v>
      </x:c>
      <x:c t="n" s="0">
        <x:v>11.84524</x:v>
      </x:c>
      <x:c t="n" s="0">
        <x:v>14.33959</x:v>
      </x:c>
      <x:c t="n" s="0">
        <x:v>11.58525</x:v>
      </x:c>
      <x:c t="n" s="0">
        <x:v>18.7985</x:v>
      </x:c>
      <x:c t="n" s="0">
        <x:v>16.9566</x:v>
      </x:c>
      <x:c t="n" s="0">
        <x:v>23.45099</x:v>
      </x:c>
      <x:c t="n" s="0">
        <x:v>23.91988</x:v>
      </x:c>
      <x:c t="n" s="0">
        <x:v>12.62751</x:v>
      </x:c>
      <x:c t="n" s="0">
        <x:v>23.69461</x:v>
      </x:c>
      <x:c t="n" s="0">
        <x:v>29.31322</x:v>
      </x:c>
      <x:c t="n" s="0">
        <x:v>28.97339</x:v>
      </x:c>
      <x:c t="n" s="0">
        <x:v>35.87946</x:v>
      </x:c>
      <x:c t="n" s="0">
        <x:v>40.62774</x:v>
      </x:c>
      <x:c t="n" s="0">
        <x:v>42.88748</x:v>
      </x:c>
      <x:c t="n" s="0">
        <x:v>33.45308</x:v>
      </x:c>
      <x:c t="n" s="0">
        <x:v>26.53282</x:v>
      </x:c>
      <x:c t="n" s="0">
        <x:v>17.92224</x:v>
      </x:c>
      <x:c t="n" s="0">
        <x:v>17.0161</x:v>
      </x:c>
      <x:c t="n" s="0">
        <x:v>9.483138</x:v>
      </x:c>
      <x:c t="n" s="0">
        <x:v>7.858209</x:v>
      </x:c>
      <x:c t="n" s="0">
        <x:v>5.031534</x:v>
      </x:c>
      <x:c t="n" s="0">
        <x:v>3.758552</x:v>
      </x:c>
      <x:c t="n" s="0">
        <x:v>6.421533</x:v>
      </x:c>
      <x:c t="n" s="0">
        <x:v>4.611676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43942.9278587963</x:v>
      </x:c>
      <x:c t="n" s="7">
        <x:v>43942.9278587963</x:v>
      </x:c>
      <x:c t="n" s="0">
        <x:v>35.77747</x:v>
      </x:c>
      <x:c t="n" s="0">
        <x:v>54.20069</x:v>
      </x:c>
      <x:c t="n" s="0">
        <x:v>58.74431</x:v>
      </x:c>
      <x:c t="n" s="0">
        <x:v>64.70557</x:v>
      </x:c>
      <x:c t="n" s="0">
        <x:v>-30.06697</x:v>
      </x:c>
      <x:c t="n" s="0">
        <x:v>-29.16826</x:v>
      </x:c>
      <x:c t="n" s="0">
        <x:v>-17.81581</x:v>
      </x:c>
      <x:c t="n" s="0">
        <x:v>-15.48907</x:v>
      </x:c>
      <x:c t="n" s="0">
        <x:v>-4.134536</x:v>
      </x:c>
      <x:c t="n" s="0">
        <x:v>-4.056082</x:v>
      </x:c>
      <x:c t="n" s="0">
        <x:v>4.511266</x:v>
      </x:c>
      <x:c t="n" s="0">
        <x:v>4.751142</x:v>
      </x:c>
      <x:c t="n" s="0">
        <x:v>12.70209</x:v>
      </x:c>
      <x:c t="n" s="0">
        <x:v>10.5057</x:v>
      </x:c>
      <x:c t="n" s="0">
        <x:v>16.34837</x:v>
      </x:c>
      <x:c t="n" s="0">
        <x:v>14.11838</x:v>
      </x:c>
      <x:c t="n" s="0">
        <x:v>14.56006</x:v>
      </x:c>
      <x:c t="n" s="0">
        <x:v>14.30306</x:v>
      </x:c>
      <x:c t="n" s="0">
        <x:v>14.29524</x:v>
      </x:c>
      <x:c t="n" s="0">
        <x:v>16.51246</x:v>
      </x:c>
      <x:c t="n" s="0">
        <x:v>17.99559</x:v>
      </x:c>
      <x:c t="n" s="0">
        <x:v>20.22139</x:v>
      </x:c>
      <x:c t="n" s="0">
        <x:v>20.72817</x:v>
      </x:c>
      <x:c t="n" s="0">
        <x:v>20.68349</x:v>
      </x:c>
      <x:c t="n" s="0">
        <x:v>24.83486</x:v>
      </x:c>
      <x:c t="n" s="0">
        <x:v>27.87527</x:v>
      </x:c>
      <x:c t="n" s="0">
        <x:v>31.43284</x:v>
      </x:c>
      <x:c t="n" s="0">
        <x:v>30.15823</x:v>
      </x:c>
      <x:c t="n" s="0">
        <x:v>32.85499</x:v>
      </x:c>
      <x:c t="n" s="0">
        <x:v>34.4593</x:v>
      </x:c>
      <x:c t="n" s="0">
        <x:v>26.31455</x:v>
      </x:c>
      <x:c t="n" s="0">
        <x:v>21.05239</x:v>
      </x:c>
      <x:c t="n" s="0">
        <x:v>16.50496</x:v>
      </x:c>
      <x:c t="n" s="0">
        <x:v>18.94703</x:v>
      </x:c>
      <x:c t="n" s="0">
        <x:v>10.16867</x:v>
      </x:c>
      <x:c t="n" s="0">
        <x:v>12.39178</x:v>
      </x:c>
      <x:c t="n" s="0">
        <x:v>11.00263</x:v>
      </x:c>
      <x:c t="n" s="0">
        <x:v>4.641366</x:v>
      </x:c>
      <x:c t="n" s="0">
        <x:v>6.417126</x:v>
      </x:c>
      <x:c t="n" s="0">
        <x:v>4.663966</x:v>
      </x:c>
      <x:c t="n" s="0">
        <x:v>-30.06697</x:v>
      </x:c>
      <x:c t="n" s="0">
        <x:v>-29.16826</x:v>
      </x:c>
      <x:c t="n" s="0">
        <x:v>-19.77014</x:v>
      </x:c>
      <x:c t="n" s="0">
        <x:v>-12.9729</x:v>
      </x:c>
      <x:c t="n" s="0">
        <x:v>-2.437634</x:v>
      </x:c>
      <x:c t="n" s="0">
        <x:v>-9.501061</x:v>
      </x:c>
      <x:c t="n" s="0">
        <x:v>7.947948</x:v>
      </x:c>
      <x:c t="n" s="0">
        <x:v>4.096598</x:v>
      </x:c>
      <x:c t="n" s="0">
        <x:v>15.77278</x:v>
      </x:c>
      <x:c t="n" s="0">
        <x:v>5.541029</x:v>
      </x:c>
      <x:c t="n" s="0">
        <x:v>16.73058</x:v>
      </x:c>
      <x:c t="n" s="0">
        <x:v>13.81813</x:v>
      </x:c>
      <x:c t="n" s="0">
        <x:v>9.544737</x:v>
      </x:c>
      <x:c t="n" s="0">
        <x:v>14.54269</x:v>
      </x:c>
      <x:c t="n" s="0">
        <x:v>8.320596</x:v>
      </x:c>
      <x:c t="n" s="0">
        <x:v>8.685522</x:v>
      </x:c>
      <x:c t="n" s="0">
        <x:v>15.94055</x:v>
      </x:c>
      <x:c t="n" s="0">
        <x:v>18.7684</x:v>
      </x:c>
      <x:c t="n" s="0">
        <x:v>18.7951</x:v>
      </x:c>
      <x:c t="n" s="0">
        <x:v>18.37127</x:v>
      </x:c>
      <x:c t="n" s="0">
        <x:v>25.39291</x:v>
      </x:c>
      <x:c t="n" s="0">
        <x:v>28.59195</x:v>
      </x:c>
      <x:c t="n" s="0">
        <x:v>35.62907</x:v>
      </x:c>
      <x:c t="n" s="0">
        <x:v>26.87336</x:v>
      </x:c>
      <x:c t="n" s="0">
        <x:v>26.41058</x:v>
      </x:c>
      <x:c t="n" s="0">
        <x:v>26.83044</x:v>
      </x:c>
      <x:c t="n" s="0">
        <x:v>22.88288</x:v>
      </x:c>
      <x:c t="n" s="0">
        <x:v>17.9553</x:v>
      </x:c>
      <x:c t="n" s="0">
        <x:v>12.33679</x:v>
      </x:c>
      <x:c t="n" s="0">
        <x:v>15.40796</x:v>
      </x:c>
      <x:c t="n" s="0">
        <x:v>7.059555</x:v>
      </x:c>
      <x:c t="n" s="0">
        <x:v>5.389691</x:v>
      </x:c>
      <x:c t="n" s="0">
        <x:v>4.465735</x:v>
      </x:c>
      <x:c t="n" s="0">
        <x:v>4.010146</x:v>
      </x:c>
      <x:c t="n" s="0">
        <x:v>5.875192</x:v>
      </x:c>
      <x:c t="n" s="0">
        <x:v>3.817577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43942.9278587963</x:v>
      </x:c>
      <x:c t="n" s="7">
        <x:v>43942.9278587963</x:v>
      </x:c>
      <x:c t="n" s="0">
        <x:v>35.66912</x:v>
      </x:c>
      <x:c t="n" s="0">
        <x:v>54.20069</x:v>
      </x:c>
      <x:c t="n" s="0">
        <x:v>56.42367</x:v>
      </x:c>
      <x:c t="n" s="0">
        <x:v>63.45619</x:v>
      </x:c>
      <x:c t="n" s="0">
        <x:v>-30.06697</x:v>
      </x:c>
      <x:c t="n" s="0">
        <x:v>-29.16826</x:v>
      </x:c>
      <x:c t="n" s="0">
        <x:v>-18.11821</x:v>
      </x:c>
      <x:c t="n" s="0">
        <x:v>-14.6723</x:v>
      </x:c>
      <x:c t="n" s="0">
        <x:v>-3.841577</x:v>
      </x:c>
      <x:c t="n" s="0">
        <x:v>-4.534511</x:v>
      </x:c>
      <x:c t="n" s="0">
        <x:v>5.215684</x:v>
      </x:c>
      <x:c t="n" s="0">
        <x:v>4.591085</x:v>
      </x:c>
      <x:c t="n" s="0">
        <x:v>13.08345</x:v>
      </x:c>
      <x:c t="n" s="0">
        <x:v>10.05084</x:v>
      </x:c>
      <x:c t="n" s="0">
        <x:v>16.4063</x:v>
      </x:c>
      <x:c t="n" s="0">
        <x:v>14.07582</x:v>
      </x:c>
      <x:c t="n" s="0">
        <x:v>13.94473</x:v>
      </x:c>
      <x:c t="n" s="0">
        <x:v>14.41512</x:v>
      </x:c>
      <x:c t="n" s="0">
        <x:v>13.67096</x:v>
      </x:c>
      <x:c t="n" s="0">
        <x:v>16.06841</x:v>
      </x:c>
      <x:c t="n" s="0">
        <x:v>17.52495</x:v>
      </x:c>
      <x:c t="n" s="0">
        <x:v>19.90893</x:v>
      </x:c>
      <x:c t="n" s="0">
        <x:v>20.50458</x:v>
      </x:c>
      <x:c t="n" s="0">
        <x:v>20.7381</x:v>
      </x:c>
      <x:c t="n" s="0">
        <x:v>25.41105</x:v>
      </x:c>
      <x:c t="n" s="0">
        <x:v>27.80406</x:v>
      </x:c>
      <x:c t="n" s="0">
        <x:v>31.13585</x:v>
      </x:c>
      <x:c t="n" s="0">
        <x:v>29.66676</x:v>
      </x:c>
      <x:c t="n" s="0">
        <x:v>32.4398</x:v>
      </x:c>
      <x:c t="n" s="0">
        <x:v>33.88711</x:v>
      </x:c>
      <x:c t="n" s="0">
        <x:v>26.10245</x:v>
      </x:c>
      <x:c t="n" s="0">
        <x:v>20.90363</x:v>
      </x:c>
      <x:c t="n" s="0">
        <x:v>16.22706</x:v>
      </x:c>
      <x:c t="n" s="0">
        <x:v>18.53334</x:v>
      </x:c>
      <x:c t="n" s="0">
        <x:v>9.80336</x:v>
      </x:c>
      <x:c t="n" s="0">
        <x:v>11.85802</x:v>
      </x:c>
      <x:c t="n" s="0">
        <x:v>10.50565</x:v>
      </x:c>
      <x:c t="n" s="0">
        <x:v>4.58501</x:v>
      </x:c>
      <x:c t="n" s="0">
        <x:v>6.482178</x:v>
      </x:c>
      <x:c t="n" s="0">
        <x:v>4.678803</x:v>
      </x:c>
      <x:c t="n" s="0">
        <x:v>-30.06697</x:v>
      </x:c>
      <x:c t="n" s="0">
        <x:v>-29.16826</x:v>
      </x:c>
      <x:c t="n" s="0">
        <x:v>-20.49674</x:v>
      </x:c>
      <x:c t="n" s="0">
        <x:v>-11.65532</x:v>
      </x:c>
      <x:c t="n" s="0">
        <x:v>-2.437634</x:v>
      </x:c>
      <x:c t="n" s="0">
        <x:v>-9.501061</x:v>
      </x:c>
      <x:c t="n" s="0">
        <x:v>7.947948</x:v>
      </x:c>
      <x:c t="n" s="0">
        <x:v>3.514061</x:v>
      </x:c>
      <x:c t="n" s="0">
        <x:v>14.02401</x:v>
      </x:c>
      <x:c t="n" s="0">
        <x:v>5.541029</x:v>
      </x:c>
      <x:c t="n" s="0">
        <x:v>16.73058</x:v>
      </x:c>
      <x:c t="n" s="0">
        <x:v>13.81813</x:v>
      </x:c>
      <x:c t="n" s="0">
        <x:v>4.338443</x:v>
      </x:c>
      <x:c t="n" s="0">
        <x:v>15.10057</x:v>
      </x:c>
      <x:c t="n" s="0">
        <x:v>3.451647</x:v>
      </x:c>
      <x:c t="n" s="0">
        <x:v>12.49474</x:v>
      </x:c>
      <x:c t="n" s="0">
        <x:v>14.23198</x:v>
      </x:c>
      <x:c t="n" s="0">
        <x:v>22.49867</x:v>
      </x:c>
      <x:c t="n" s="0">
        <x:v>19.6722</x:v>
      </x:c>
      <x:c t="n" s="0">
        <x:v>19.80343</x:v>
      </x:c>
      <x:c t="n" s="0">
        <x:v>26.86636</x:v>
      </x:c>
      <x:c t="n" s="0">
        <x:v>26.44711</x:v>
      </x:c>
      <x:c t="n" s="0">
        <x:v>28.42041</x:v>
      </x:c>
      <x:c t="n" s="0">
        <x:v>26.2266</x:v>
      </x:c>
      <x:c t="n" s="0">
        <x:v>27.69135</x:v>
      </x:c>
      <x:c t="n" s="0">
        <x:v>27.01128</x:v>
      </x:c>
      <x:c t="n" s="0">
        <x:v>23.11913</x:v>
      </x:c>
      <x:c t="n" s="0">
        <x:v>20.25955</x:v>
      </x:c>
      <x:c t="n" s="0">
        <x:v>14.70797</x:v>
      </x:c>
      <x:c t="n" s="0">
        <x:v>17.25009</x:v>
      </x:c>
      <x:c t="n" s="0">
        <x:v>6.602456</x:v>
      </x:c>
      <x:c t="n" s="0">
        <x:v>6.82378</x:v>
      </x:c>
      <x:c t="n" s="0">
        <x:v>5.141612</x:v>
      </x:c>
      <x:c t="n" s="0">
        <x:v>4.563951</x:v>
      </x:c>
      <x:c t="n" s="0">
        <x:v>6.732001</x:v>
      </x:c>
      <x:c t="n" s="0">
        <x:v>5.3516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43942.9278587963</x:v>
      </x:c>
      <x:c t="n" s="7">
        <x:v>43942.9278587963</x:v>
      </x:c>
      <x:c t="n" s="0">
        <x:v>34.89315</x:v>
      </x:c>
      <x:c t="n" s="0">
        <x:v>54.20069</x:v>
      </x:c>
      <x:c t="n" s="0">
        <x:v>53.21066</x:v>
      </x:c>
      <x:c t="n" s="0">
        <x:v>57.43559</x:v>
      </x:c>
      <x:c t="n" s="0">
        <x:v>-30.06697</x:v>
      </x:c>
      <x:c t="n" s="0">
        <x:v>-29.16826</x:v>
      </x:c>
      <x:c t="n" s="0">
        <x:v>-18.39424</x:v>
      </x:c>
      <x:c t="n" s="0">
        <x:v>-14.07888</x:v>
      </x:c>
      <x:c t="n" s="0">
        <x:v>-3.606134</x:v>
      </x:c>
      <x:c t="n" s="0">
        <x:v>-4.989473</x:v>
      </x:c>
      <x:c t="n" s="0">
        <x:v>5.738278</x:v>
      </x:c>
      <x:c t="n" s="0">
        <x:v>4.449563</x:v>
      </x:c>
      <x:c t="n" s="0">
        <x:v>13.1799</x:v>
      </x:c>
      <x:c t="n" s="0">
        <x:v>9.620685</x:v>
      </x:c>
      <x:c t="n" s="0">
        <x:v>16.18701</x:v>
      </x:c>
      <x:c t="n" s="0">
        <x:v>14.03915</x:v>
      </x:c>
      <x:c t="n" s="0">
        <x:v>13.33996</x:v>
      </x:c>
      <x:c t="n" s="0">
        <x:v>14.47333</x:v>
      </x:c>
      <x:c t="n" s="0">
        <x:v>13.05475</x:v>
      </x:c>
      <x:c t="n" s="0">
        <x:v>15.69112</x:v>
      </x:c>
      <x:c t="n" s="0">
        <x:v>17.13051</x:v>
      </x:c>
      <x:c t="n" s="0">
        <x:v>20.85021</x:v>
      </x:c>
      <x:c t="n" s="0">
        <x:v>20.23523</x:v>
      </x:c>
      <x:c t="n" s="0">
        <x:v>20.35984</x:v>
      </x:c>
      <x:c t="n" s="0">
        <x:v>25.23426</x:v>
      </x:c>
      <x:c t="n" s="0">
        <x:v>27.44583</x:v>
      </x:c>
      <x:c t="n" s="0">
        <x:v>31.06764</x:v>
      </x:c>
      <x:c t="n" s="0">
        <x:v>29.2682</x:v>
      </x:c>
      <x:c t="n" s="0">
        <x:v>31.87208</x:v>
      </x:c>
      <x:c t="n" s="0">
        <x:v>33.36198</x:v>
      </x:c>
      <x:c t="n" s="0">
        <x:v>25.64882</x:v>
      </x:c>
      <x:c t="n" s="0">
        <x:v>20.65895</x:v>
      </x:c>
      <x:c t="n" s="0">
        <x:v>15.96508</x:v>
      </x:c>
      <x:c t="n" s="0">
        <x:v>18.39255</x:v>
      </x:c>
      <x:c t="n" s="0">
        <x:v>9.949905</x:v>
      </x:c>
      <x:c t="n" s="0">
        <x:v>11.69477</x:v>
      </x:c>
      <x:c t="n" s="0">
        <x:v>10.21729</x:v>
      </x:c>
      <x:c t="n" s="0">
        <x:v>4.555269</x:v>
      </x:c>
      <x:c t="n" s="0">
        <x:v>6.438553</x:v>
      </x:c>
      <x:c t="n" s="0">
        <x:v>4.675139</x:v>
      </x:c>
      <x:c t="n" s="0">
        <x:v>-30.06697</x:v>
      </x:c>
      <x:c t="n" s="0">
        <x:v>-29.16826</x:v>
      </x:c>
      <x:c t="n" s="0">
        <x:v>-20.49674</x:v>
      </x:c>
      <x:c t="n" s="0">
        <x:v>-11.65532</x:v>
      </x:c>
      <x:c t="n" s="0">
        <x:v>-3.28668</x:v>
      </x:c>
      <x:c t="n" s="0">
        <x:v>-9.501061</x:v>
      </x:c>
      <x:c t="n" s="0">
        <x:v>7.804504</x:v>
      </x:c>
      <x:c t="n" s="0">
        <x:v>5.010178</x:v>
      </x:c>
      <x:c t="n" s="0">
        <x:v>13.70496</x:v>
      </x:c>
      <x:c t="n" s="0">
        <x:v>10.40441</x:v>
      </x:c>
      <x:c t="n" s="0">
        <x:v>10.98591</x:v>
      </x:c>
      <x:c t="n" s="0">
        <x:v>12.66787</x:v>
      </x:c>
      <x:c t="n" s="0">
        <x:v>4.830752</x:v>
      </x:c>
      <x:c t="n" s="0">
        <x:v>13.8475</x:v>
      </x:c>
      <x:c t="n" s="0">
        <x:v>3.38289</x:v>
      </x:c>
      <x:c t="n" s="0">
        <x:v>12.35119</x:v>
      </x:c>
      <x:c t="n" s="0">
        <x:v>12.23419</x:v>
      </x:c>
      <x:c t="n" s="0">
        <x:v>22.39343</x:v>
      </x:c>
      <x:c t="n" s="0">
        <x:v>15.89786</x:v>
      </x:c>
      <x:c t="n" s="0">
        <x:v>16.30887</x:v>
      </x:c>
      <x:c t="n" s="0">
        <x:v>20.36224</x:v>
      </x:c>
      <x:c t="n" s="0">
        <x:v>26.08426</x:v>
      </x:c>
      <x:c t="n" s="0">
        <x:v>30.26481</x:v>
      </x:c>
      <x:c t="n" s="0">
        <x:v>25.93626</x:v>
      </x:c>
      <x:c t="n" s="0">
        <x:v>26.19028</x:v>
      </x:c>
      <x:c t="n" s="0">
        <x:v>26.80843</x:v>
      </x:c>
      <x:c t="n" s="0">
        <x:v>21.72052</x:v>
      </x:c>
      <x:c t="n" s="0">
        <x:v>19.12992</x:v>
      </x:c>
      <x:c t="n" s="0">
        <x:v>13.53969</x:v>
      </x:c>
      <x:c t="n" s="0">
        <x:v>16.09285</x:v>
      </x:c>
      <x:c t="n" s="0">
        <x:v>10.90295</x:v>
      </x:c>
      <x:c t="n" s="0">
        <x:v>10.369</x:v>
      </x:c>
      <x:c t="n" s="0">
        <x:v>8.419205</x:v>
      </x:c>
      <x:c t="n" s="0">
        <x:v>4.11119</x:v>
      </x:c>
      <x:c t="n" s="0">
        <x:v>6.347825</x:v>
      </x:c>
      <x:c t="n" s="0">
        <x:v>5.016183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43942.9278587963</x:v>
      </x:c>
      <x:c t="n" s="7">
        <x:v>43942.9278587963</x:v>
      </x:c>
      <x:c t="n" s="0">
        <x:v>35.936</x:v>
      </x:c>
      <x:c t="n" s="0">
        <x:v>54.20069</x:v>
      </x:c>
      <x:c t="n" s="0">
        <x:v>51.62708</x:v>
      </x:c>
      <x:c t="n" s="0">
        <x:v>63.0783</x:v>
      </x:c>
      <x:c t="n" s="0">
        <x:v>-30.06697</x:v>
      </x:c>
      <x:c t="n" s="0">
        <x:v>-29.16826</x:v>
      </x:c>
      <x:c t="n" s="0">
        <x:v>-18.64476</x:v>
      </x:c>
      <x:c t="n" s="0">
        <x:v>-13.62927</x:v>
      </x:c>
      <x:c t="n" s="0">
        <x:v>-3.943865</x:v>
      </x:c>
      <x:c t="n" s="0">
        <x:v>-5.419732</x:v>
      </x:c>
      <x:c t="n" s="0">
        <x:v>6.027841</x:v>
      </x:c>
      <x:c t="n" s="0">
        <x:v>5.029099</x:v>
      </x:c>
      <x:c t="n" s="0">
        <x:v>13.26062</x:v>
      </x:c>
      <x:c t="n" s="0">
        <x:v>10.85045</x:v>
      </x:c>
      <x:c t="n" s="0">
        <x:v>15.52007</x:v>
      </x:c>
      <x:c t="n" s="0">
        <x:v>13.47746</x:v>
      </x:c>
      <x:c t="n" s="0">
        <x:v>12.78571</x:v>
      </x:c>
      <x:c t="n" s="0">
        <x:v>14.196</x:v>
      </x:c>
      <x:c t="n" s="0">
        <x:v>13.0367</x:v>
      </x:c>
      <x:c t="n" s="0">
        <x:v>15.48663</x:v>
      </x:c>
      <x:c t="n" s="0">
        <x:v>16.69649</x:v>
      </x:c>
      <x:c t="n" s="0">
        <x:v>20.5234</x:v>
      </x:c>
      <x:c t="n" s="0">
        <x:v>20.82023</x:v>
      </x:c>
      <x:c t="n" s="0">
        <x:v>20.14429</x:v>
      </x:c>
      <x:c t="n" s="0">
        <x:v>24.82142</x:v>
      </x:c>
      <x:c t="n" s="0">
        <x:v>27.20678</x:v>
      </x:c>
      <x:c t="n" s="0">
        <x:v>30.57118</x:v>
      </x:c>
      <x:c t="n" s="0">
        <x:v>28.87269</x:v>
      </x:c>
      <x:c t="n" s="0">
        <x:v>31.37605</x:v>
      </x:c>
      <x:c t="n" s="0">
        <x:v>32.88239</x:v>
      </x:c>
      <x:c t="n" s="0">
        <x:v>25.33506</x:v>
      </x:c>
      <x:c t="n" s="0">
        <x:v>20.46543</x:v>
      </x:c>
      <x:c t="n" s="0">
        <x:v>15.73761</x:v>
      </x:c>
      <x:c t="n" s="0">
        <x:v>18.37331</x:v>
      </x:c>
      <x:c t="n" s="0">
        <x:v>9.880707</x:v>
      </x:c>
      <x:c t="n" s="0">
        <x:v>11.36503</x:v>
      </x:c>
      <x:c t="n" s="0">
        <x:v>9.783401</x:v>
      </x:c>
      <x:c t="n" s="0">
        <x:v>4.75165</x:v>
      </x:c>
      <x:c t="n" s="0">
        <x:v>6.502859</x:v>
      </x:c>
      <x:c t="n" s="0">
        <x:v>4.716917</x:v>
      </x:c>
      <x:c t="n" s="0">
        <x:v>-30.06697</x:v>
      </x:c>
      <x:c t="n" s="0">
        <x:v>-28.80412</x:v>
      </x:c>
      <x:c t="n" s="0">
        <x:v>-20.49674</x:v>
      </x:c>
      <x:c t="n" s="0">
        <x:v>-11.65532</x:v>
      </x:c>
      <x:c t="n" s="0">
        <x:v>-7.818253</x:v>
      </x:c>
      <x:c t="n" s="0">
        <x:v>-9.501061</x:v>
      </x:c>
      <x:c t="n" s="0">
        <x:v>7.343347</x:v>
      </x:c>
      <x:c t="n" s="0">
        <x:v>7.738483</x:v>
      </x:c>
      <x:c t="n" s="0">
        <x:v>13.70496</x:v>
      </x:c>
      <x:c t="n" s="0">
        <x:v>15.20592</x:v>
      </x:c>
      <x:c t="n" s="0">
        <x:v>0.1283008</x:v>
      </x:c>
      <x:c t="n" s="0">
        <x:v>2.22298</x:v>
      </x:c>
      <x:c t="n" s="0">
        <x:v>6.041451</x:v>
      </x:c>
      <x:c t="n" s="0">
        <x:v>12.07921</x:v>
      </x:c>
      <x:c t="n" s="0">
        <x:v>15.49421</x:v>
      </x:c>
      <x:c t="n" s="0">
        <x:v>14.91488</x:v>
      </x:c>
      <x:c t="n" s="0">
        <x:v>12.99089</x:v>
      </x:c>
      <x:c t="n" s="0">
        <x:v>19.80568</x:v>
      </x:c>
      <x:c t="n" s="0">
        <x:v>24.17679</x:v>
      </x:c>
      <x:c t="n" s="0">
        <x:v>19.8812</x:v>
      </x:c>
      <x:c t="n" s="0">
        <x:v>22.10213</x:v>
      </x:c>
      <x:c t="n" s="0">
        <x:v>23.9527</x:v>
      </x:c>
      <x:c t="n" s="0">
        <x:v>26.24491</x:v>
      </x:c>
      <x:c t="n" s="0">
        <x:v>24.85821</x:v>
      </x:c>
      <x:c t="n" s="0">
        <x:v>24.42827</x:v>
      </x:c>
      <x:c t="n" s="0">
        <x:v>28.60178</x:v>
      </x:c>
      <x:c t="n" s="0">
        <x:v>23.1825</x:v>
      </x:c>
      <x:c t="n" s="0">
        <x:v>19.18388</x:v>
      </x:c>
      <x:c t="n" s="0">
        <x:v>14.04715</x:v>
      </x:c>
      <x:c t="n" s="0">
        <x:v>17.32547</x:v>
      </x:c>
      <x:c t="n" s="0">
        <x:v>8.317912</x:v>
      </x:c>
      <x:c t="n" s="0">
        <x:v>8.465094</x:v>
      </x:c>
      <x:c t="n" s="0">
        <x:v>5.071574</x:v>
      </x:c>
      <x:c t="n" s="0">
        <x:v>5.963113</x:v>
      </x:c>
      <x:c t="n" s="0">
        <x:v>6.26581</x:v>
      </x:c>
      <x:c t="n" s="0">
        <x:v>4.41448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43942.9278587963</x:v>
      </x:c>
      <x:c t="n" s="7">
        <x:v>43942.9278587963</x:v>
      </x:c>
      <x:c t="n" s="0">
        <x:v>34.49786</x:v>
      </x:c>
      <x:c t="n" s="0">
        <x:v>54.20069</x:v>
      </x:c>
      <x:c t="n" s="0">
        <x:v>63.37046</x:v>
      </x:c>
      <x:c t="n" s="0">
        <x:v>67.28836</x:v>
      </x:c>
      <x:c t="n" s="0">
        <x:v>-30.06697</x:v>
      </x:c>
      <x:c t="n" s="0">
        <x:v>-29.16826</x:v>
      </x:c>
      <x:c t="n" s="0">
        <x:v>-18.87079</x:v>
      </x:c>
      <x:c t="n" s="0">
        <x:v>-13.27904</x:v>
      </x:c>
      <x:c t="n" s="0">
        <x:v>-4.335151</x:v>
      </x:c>
      <x:c t="n" s="0">
        <x:v>-5.801208</x:v>
      </x:c>
      <x:c t="n" s="0">
        <x:v>6.24653</x:v>
      </x:c>
      <x:c t="n" s="0">
        <x:v>5.546148</x:v>
      </x:c>
      <x:c t="n" s="0">
        <x:v>13.08717</x:v>
      </x:c>
      <x:c t="n" s="0">
        <x:v>11.8264</x:v>
      </x:c>
      <x:c t="n" s="0">
        <x:v>14.85616</x:v>
      </x:c>
      <x:c t="n" s="0">
        <x:v>12.84742</x:v>
      </x:c>
      <x:c t="n" s="0">
        <x:v>12.25473</x:v>
      </x:c>
      <x:c t="n" s="0">
        <x:v>13.9008</x:v>
      </x:c>
      <x:c t="n" s="0">
        <x:v>13.79764</x:v>
      </x:c>
      <x:c t="n" s="0">
        <x:v>15.30395</x:v>
      </x:c>
      <x:c t="n" s="0">
        <x:v>16.37661</x:v>
      </x:c>
      <x:c t="n" s="0">
        <x:v>20.97411</x:v>
      </x:c>
      <x:c t="n" s="0">
        <x:v>20.66446</x:v>
      </x:c>
      <x:c t="n" s="0">
        <x:v>20.16576</x:v>
      </x:c>
      <x:c t="n" s="0">
        <x:v>24.51715</x:v>
      </x:c>
      <x:c t="n" s="0">
        <x:v>26.81019</x:v>
      </x:c>
      <x:c t="n" s="0">
        <x:v>30.26434</x:v>
      </x:c>
      <x:c t="n" s="0">
        <x:v>28.77245</x:v>
      </x:c>
      <x:c t="n" s="0">
        <x:v>30.89285</x:v>
      </x:c>
      <x:c t="n" s="0">
        <x:v>32.39018</x:v>
      </x:c>
      <x:c t="n" s="0">
        <x:v>24.93357</x:v>
      </x:c>
      <x:c t="n" s="0">
        <x:v>20.34127</x:v>
      </x:c>
      <x:c t="n" s="0">
        <x:v>15.5793</x:v>
      </x:c>
      <x:c t="n" s="0">
        <x:v>18.13573</x:v>
      </x:c>
      <x:c t="n" s="0">
        <x:v>9.485009</x:v>
      </x:c>
      <x:c t="n" s="0">
        <x:v>10.94895</x:v>
      </x:c>
      <x:c t="n" s="0">
        <x:v>9.306363</x:v>
      </x:c>
      <x:c t="n" s="0">
        <x:v>4.80837</x:v>
      </x:c>
      <x:c t="n" s="0">
        <x:v>6.483392</x:v>
      </x:c>
      <x:c t="n" s="0">
        <x:v>4.684664</x:v>
      </x:c>
      <x:c t="n" s="0">
        <x:v>-30.06697</x:v>
      </x:c>
      <x:c t="n" s="0">
        <x:v>-28.80412</x:v>
      </x:c>
      <x:c t="n" s="0">
        <x:v>-20.49674</x:v>
      </x:c>
      <x:c t="n" s="0">
        <x:v>-11.65532</x:v>
      </x:c>
      <x:c t="n" s="0">
        <x:v>-7.818253</x:v>
      </x:c>
      <x:c t="n" s="0">
        <x:v>-8.848804</x:v>
      </x:c>
      <x:c t="n" s="0">
        <x:v>7.343347</x:v>
      </x:c>
      <x:c t="n" s="0">
        <x:v>7.738483</x:v>
      </x:c>
      <x:c t="n" s="0">
        <x:v>9.186824</x:v>
      </x:c>
      <x:c t="n" s="0">
        <x:v>15.20592</x:v>
      </x:c>
      <x:c t="n" s="0">
        <x:v>0.1283008</x:v>
      </x:c>
      <x:c t="n" s="0">
        <x:v>2.22298</x:v>
      </x:c>
      <x:c t="n" s="0">
        <x:v>6.041451</x:v>
      </x:c>
      <x:c t="n" s="0">
        <x:v>11.11156</x:v>
      </x:c>
      <x:c t="n" s="0">
        <x:v>16.47694</x:v>
      </x:c>
      <x:c t="n" s="0">
        <x:v>12.67536</x:v>
      </x:c>
      <x:c t="n" s="0">
        <x:v>14.02579</x:v>
      </x:c>
      <x:c t="n" s="0">
        <x:v>21.7099</x:v>
      </x:c>
      <x:c t="n" s="0">
        <x:v>16.44426</x:v>
      </x:c>
      <x:c t="n" s="0">
        <x:v>20.48767</x:v>
      </x:c>
      <x:c t="n" s="0">
        <x:v>22.6017</x:v>
      </x:c>
      <x:c t="n" s="0">
        <x:v>23.71565</x:v>
      </x:c>
      <x:c t="n" s="0">
        <x:v>27.73471</x:v>
      </x:c>
      <x:c t="n" s="0">
        <x:v>27.9097</x:v>
      </x:c>
      <x:c t="n" s="0">
        <x:v>26.15383</x:v>
      </x:c>
      <x:c t="n" s="0">
        <x:v>25.25422</x:v>
      </x:c>
      <x:c t="n" s="0">
        <x:v>20.05286</x:v>
      </x:c>
      <x:c t="n" s="0">
        <x:v>19.70046</x:v>
      </x:c>
      <x:c t="n" s="0">
        <x:v>14.6173</x:v>
      </x:c>
      <x:c t="n" s="0">
        <x:v>17.22699</x:v>
      </x:c>
      <x:c t="n" s="0">
        <x:v>6.36151</x:v>
      </x:c>
      <x:c t="n" s="0">
        <x:v>7.600413</x:v>
      </x:c>
      <x:c t="n" s="0">
        <x:v>4.072008</x:v>
      </x:c>
      <x:c t="n" s="0">
        <x:v>5.358989</x:v>
      </x:c>
      <x:c t="n" s="0">
        <x:v>6.294375</x:v>
      </x:c>
      <x:c t="n" s="0">
        <x:v>4.075776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43942.9278587963</x:v>
      </x:c>
      <x:c t="n" s="7">
        <x:v>43942.9278587963</x:v>
      </x:c>
      <x:c t="n" s="0">
        <x:v>34.60371</x:v>
      </x:c>
      <x:c t="n" s="0">
        <x:v>54.20069</x:v>
      </x:c>
      <x:c t="n" s="0">
        <x:v>57.76237</x:v>
      </x:c>
      <x:c t="n" s="0">
        <x:v>64.70557</x:v>
      </x:c>
      <x:c t="n" s="0">
        <x:v>-30.06697</x:v>
      </x:c>
      <x:c t="n" s="0">
        <x:v>-29.16826</x:v>
      </x:c>
      <x:c t="n" s="0">
        <x:v>-19.0736</x:v>
      </x:c>
      <x:c t="n" s="0">
        <x:v>-13.00077</x:v>
      </x:c>
      <x:c t="n" s="0">
        <x:v>-4.699718</x:v>
      </x:c>
      <x:c t="n" s="0">
        <x:v>-6.117545</x:v>
      </x:c>
      <x:c t="n" s="0">
        <x:v>6.424956</x:v>
      </x:c>
      <x:c t="n" s="0">
        <x:v>5.943685</x:v>
      </x:c>
      <x:c t="n" s="0">
        <x:v>12.51821</x:v>
      </x:c>
      <x:c t="n" s="0">
        <x:v>12.51524</x:v>
      </x:c>
      <x:c t="n" s="0">
        <x:v>14.19579</x:v>
      </x:c>
      <x:c t="n" s="0">
        <x:v>12.29975</x:v>
      </x:c>
      <x:c t="n" s="0">
        <x:v>11.78195</x:v>
      </x:c>
      <x:c t="n" s="0">
        <x:v>13.55956</x:v>
      </x:c>
      <x:c t="n" s="0">
        <x:v>14.22485</x:v>
      </x:c>
      <x:c t="n" s="0">
        <x:v>15.06681</x:v>
      </x:c>
      <x:c t="n" s="0">
        <x:v>16.02274</x:v>
      </x:c>
      <x:c t="n" s="0">
        <x:v>20.53297</x:v>
      </x:c>
      <x:c t="n" s="0">
        <x:v>20.06304</x:v>
      </x:c>
      <x:c t="n" s="0">
        <x:v>20.19168</x:v>
      </x:c>
      <x:c t="n" s="0">
        <x:v>24.16298</x:v>
      </x:c>
      <x:c t="n" s="0">
        <x:v>26.6297</x:v>
      </x:c>
      <x:c t="n" s="0">
        <x:v>29.8141</x:v>
      </x:c>
      <x:c t="n" s="0">
        <x:v>28.64661</x:v>
      </x:c>
      <x:c t="n" s="0">
        <x:v>30.3947</x:v>
      </x:c>
      <x:c t="n" s="0">
        <x:v>31.84117</x:v>
      </x:c>
      <x:c t="n" s="0">
        <x:v>24.66288</x:v>
      </x:c>
      <x:c t="n" s="0">
        <x:v>20.15891</x:v>
      </x:c>
      <x:c t="n" s="0">
        <x:v>15.37904</x:v>
      </x:c>
      <x:c t="n" s="0">
        <x:v>17.85408</x:v>
      </x:c>
      <x:c t="n" s="0">
        <x:v>9.16362</x:v>
      </x:c>
      <x:c t="n" s="0">
        <x:v>10.52663</x:v>
      </x:c>
      <x:c t="n" s="0">
        <x:v>8.809165</x:v>
      </x:c>
      <x:c t="n" s="0">
        <x:v>4.891122</x:v>
      </x:c>
      <x:c t="n" s="0">
        <x:v>6.4626</x:v>
      </x:c>
      <x:c t="n" s="0">
        <x:v>4.715466</x:v>
      </x:c>
      <x:c t="n" s="0">
        <x:v>-30.06697</x:v>
      </x:c>
      <x:c t="n" s="0">
        <x:v>-28.80412</x:v>
      </x:c>
      <x:c t="n" s="0">
        <x:v>-20.49674</x:v>
      </x:c>
      <x:c t="n" s="0">
        <x:v>-11.65532</x:v>
      </x:c>
      <x:c t="n" s="0">
        <x:v>-7.818253</x:v>
      </x:c>
      <x:c t="n" s="0">
        <x:v>-8.651477</x:v>
      </x:c>
      <x:c t="n" s="0">
        <x:v>7.343347</x:v>
      </x:c>
      <x:c t="n" s="0">
        <x:v>7.848312</x:v>
      </x:c>
      <x:c t="n" s="0">
        <x:v>5.096805</x:v>
      </x:c>
      <x:c t="n" s="0">
        <x:v>15.25838</x:v>
      </x:c>
      <x:c t="n" s="0">
        <x:v>6.428769</x:v>
      </x:c>
      <x:c t="n" s="0">
        <x:v>7.988274</x:v>
      </x:c>
      <x:c t="n" s="0">
        <x:v>7.353249</x:v>
      </x:c>
      <x:c t="n" s="0">
        <x:v>10.73433</x:v>
      </x:c>
      <x:c t="n" s="0">
        <x:v>16.12286</x:v>
      </x:c>
      <x:c t="n" s="0">
        <x:v>15.08798</x:v>
      </x:c>
      <x:c t="n" s="0">
        <x:v>13.63686</x:v>
      </x:c>
      <x:c t="n" s="0">
        <x:v>15.79169</x:v>
      </x:c>
      <x:c t="n" s="0">
        <x:v>6.777269</x:v>
      </x:c>
      <x:c t="n" s="0">
        <x:v>21.76807</x:v>
      </x:c>
      <x:c t="n" s="0">
        <x:v>20.18506</x:v>
      </x:c>
      <x:c t="n" s="0">
        <x:v>23.95798</x:v>
      </x:c>
      <x:c t="n" s="0">
        <x:v>23.9378</x:v>
      </x:c>
      <x:c t="n" s="0">
        <x:v>26.77756</x:v>
      </x:c>
      <x:c t="n" s="0">
        <x:v>24.12556</x:v>
      </x:c>
      <x:c t="n" s="0">
        <x:v>25.05515</x:v>
      </x:c>
      <x:c t="n" s="0">
        <x:v>22.53657</x:v>
      </x:c>
      <x:c t="n" s="0">
        <x:v>19.09737</x:v>
      </x:c>
      <x:c t="n" s="0">
        <x:v>15.31263</x:v>
      </x:c>
      <x:c t="n" s="0">
        <x:v>15.43703</x:v>
      </x:c>
      <x:c t="n" s="0">
        <x:v>6.610472</x:v>
      </x:c>
      <x:c t="n" s="0">
        <x:v>6.349956</x:v>
      </x:c>
      <x:c t="n" s="0">
        <x:v>4.056216</x:v>
      </x:c>
      <x:c t="n" s="0">
        <x:v>4.60143</x:v>
      </x:c>
      <x:c t="n" s="0">
        <x:v>6.268066</x:v>
      </x:c>
      <x:c t="n" s="0">
        <x:v>5.499899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43942.9278587963</x:v>
      </x:c>
      <x:c t="n" s="7">
        <x:v>43942.9278587963</x:v>
      </x:c>
      <x:c t="n" s="0">
        <x:v>35.60152</x:v>
      </x:c>
      <x:c t="n" s="0">
        <x:v>54.20069</x:v>
      </x:c>
      <x:c t="n" s="0">
        <x:v>61.03268</x:v>
      </x:c>
      <x:c t="n" s="0">
        <x:v>66.81411</x:v>
      </x:c>
      <x:c t="n" s="0">
        <x:v>-30.06697</x:v>
      </x:c>
      <x:c t="n" s="0">
        <x:v>-29.16826</x:v>
      </x:c>
      <x:c t="n" s="0">
        <x:v>-19.25458</x:v>
      </x:c>
      <x:c t="n" s="0">
        <x:v>-12.77647</x:v>
      </x:c>
      <x:c t="n" s="0">
        <x:v>-5.037295</x:v>
      </x:c>
      <x:c t="n" s="0">
        <x:v>-6.407238</x:v>
      </x:c>
      <x:c t="n" s="0">
        <x:v>6.571739</x:v>
      </x:c>
      <x:c t="n" s="0">
        <x:v>6.394076</x:v>
      </x:c>
      <x:c t="n" s="0">
        <x:v>11.96529</x:v>
      </x:c>
      <x:c t="n" s="0">
        <x:v>13.1049</x:v>
      </x:c>
      <x:c t="n" s="0">
        <x:v>14.08165</x:v>
      </x:c>
      <x:c t="n" s="0">
        <x:v>11.99376</x:v>
      </x:c>
      <x:c t="n" s="0">
        <x:v>11.35647</x:v>
      </x:c>
      <x:c t="n" s="0">
        <x:v>13.66626</x:v>
      </x:c>
      <x:c t="n" s="0">
        <x:v>14.4278</x:v>
      </x:c>
      <x:c t="n" s="0">
        <x:v>15.30388</x:v>
      </x:c>
      <x:c t="n" s="0">
        <x:v>15.94868</x:v>
      </x:c>
      <x:c t="n" s="0">
        <x:v>20.36387</x:v>
      </x:c>
      <x:c t="n" s="0">
        <x:v>20.1716</x:v>
      </x:c>
      <x:c t="n" s="0">
        <x:v>20.48501</x:v>
      </x:c>
      <x:c t="n" s="0">
        <x:v>23.73258</x:v>
      </x:c>
      <x:c t="n" s="0">
        <x:v>26.65743</x:v>
      </x:c>
      <x:c t="n" s="0">
        <x:v>29.45276</x:v>
      </x:c>
      <x:c t="n" s="0">
        <x:v>28.33725</x:v>
      </x:c>
      <x:c t="n" s="0">
        <x:v>29.85454</x:v>
      </x:c>
      <x:c t="n" s="0">
        <x:v>31.30244</x:v>
      </x:c>
      <x:c t="n" s="0">
        <x:v>24.37867</x:v>
      </x:c>
      <x:c t="n" s="0">
        <x:v>20.05083</x:v>
      </x:c>
      <x:c t="n" s="0">
        <x:v>15.5314</x:v>
      </x:c>
      <x:c t="n" s="0">
        <x:v>17.55787</x:v>
      </x:c>
      <x:c t="n" s="0">
        <x:v>8.876943</x:v>
      </x:c>
      <x:c t="n" s="0">
        <x:v>10.17079</x:v>
      </x:c>
      <x:c t="n" s="0">
        <x:v>8.364935</x:v>
      </x:c>
      <x:c t="n" s="0">
        <x:v>4.725809</x:v>
      </x:c>
      <x:c t="n" s="0">
        <x:v>6.500156</x:v>
      </x:c>
      <x:c t="n" s="0">
        <x:v>4.827847</x:v>
      </x:c>
      <x:c t="n" s="0">
        <x:v>-30.06697</x:v>
      </x:c>
      <x:c t="n" s="0">
        <x:v>-28.32577</x:v>
      </x:c>
      <x:c t="n" s="0">
        <x:v>-21.17611</x:v>
      </x:c>
      <x:c t="n" s="0">
        <x:v>-11.82283</x:v>
      </x:c>
      <x:c t="n" s="0">
        <x:v>-7.818253</x:v>
      </x:c>
      <x:c t="n" s="0">
        <x:v>-8.651477</x:v>
      </x:c>
      <x:c t="n" s="0">
        <x:v>7.343347</x:v>
      </x:c>
      <x:c t="n" s="0">
        <x:v>8.547965</x:v>
      </x:c>
      <x:c t="n" s="0">
        <x:v>9.30198</x:v>
      </x:c>
      <x:c t="n" s="0">
        <x:v>15.60886</x:v>
      </x:c>
      <x:c t="n" s="0">
        <x:v>14.4628</x:v>
      </x:c>
      <x:c t="n" s="0">
        <x:v>9.574666</x:v>
      </x:c>
      <x:c t="n" s="0">
        <x:v>7.353249</x:v>
      </x:c>
      <x:c t="n" s="0">
        <x:v>15.40631</x:v>
      </x:c>
      <x:c t="n" s="0">
        <x:v>14.7486</x:v>
      </x:c>
      <x:c t="n" s="0">
        <x:v>16.74861</x:v>
      </x:c>
      <x:c t="n" s="0">
        <x:v>18.42646</x:v>
      </x:c>
      <x:c t="n" s="0">
        <x:v>18.82825</x:v>
      </x:c>
      <x:c t="n" s="0">
        <x:v>24.21804</x:v>
      </x:c>
      <x:c t="n" s="0">
        <x:v>22.32991</x:v>
      </x:c>
      <x:c t="n" s="0">
        <x:v>26.07287</x:v>
      </x:c>
      <x:c t="n" s="0">
        <x:v>29.29978</x:v>
      </x:c>
      <x:c t="n" s="0">
        <x:v>27.44215</x:v>
      </x:c>
      <x:c t="n" s="0">
        <x:v>27.0953</x:v>
      </x:c>
      <x:c t="n" s="0">
        <x:v>23.39868</x:v>
      </x:c>
      <x:c t="n" s="0">
        <x:v>25.27497</x:v>
      </x:c>
      <x:c t="n" s="0">
        <x:v>21.86283</x:v>
      </x:c>
      <x:c t="n" s="0">
        <x:v>18.18933</x:v>
      </x:c>
      <x:c t="n" s="0">
        <x:v>15.08519</x:v>
      </x:c>
      <x:c t="n" s="0">
        <x:v>14.87968</x:v>
      </x:c>
      <x:c t="n" s="0">
        <x:v>6.3765</x:v>
      </x:c>
      <x:c t="n" s="0">
        <x:v>6.362858</x:v>
      </x:c>
      <x:c t="n" s="0">
        <x:v>3.728963</x:v>
      </x:c>
      <x:c t="n" s="0">
        <x:v>4.528955</x:v>
      </x:c>
      <x:c t="n" s="0">
        <x:v>6.981598</x:v>
      </x:c>
      <x:c t="n" s="0">
        <x:v>5.095854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43942.9278587963</x:v>
      </x:c>
      <x:c t="n" s="7">
        <x:v>43942.9278587963</x:v>
      </x:c>
      <x:c t="n" s="0">
        <x:v>34.2105</x:v>
      </x:c>
      <x:c t="n" s="0">
        <x:v>54.20069</x:v>
      </x:c>
      <x:c t="n" s="0">
        <x:v>59.5961</x:v>
      </x:c>
      <x:c t="n" s="0">
        <x:v>68.3464</x:v>
      </x:c>
      <x:c t="n" s="0">
        <x:v>-30.06697</x:v>
      </x:c>
      <x:c t="n" s="0">
        <x:v>-29.16826</x:v>
      </x:c>
      <x:c t="n" s="0">
        <x:v>-19.6106</x:v>
      </x:c>
      <x:c t="n" s="0">
        <x:v>-12.67381</x:v>
      </x:c>
      <x:c t="n" s="0">
        <x:v>-5.347944</x:v>
      </x:c>
      <x:c t="n" s="0">
        <x:v>-6.670926</x:v>
      </x:c>
      <x:c t="n" s="0">
        <x:v>6.531353</x:v>
      </x:c>
      <x:c t="n" s="0">
        <x:v>6.783158</x:v>
      </x:c>
      <x:c t="n" s="0">
        <x:v>12.02915</x:v>
      </x:c>
      <x:c t="n" s="0">
        <x:v>13.57316</x:v>
      </x:c>
      <x:c t="n" s="0">
        <x:v>14.13941</x:v>
      </x:c>
      <x:c t="n" s="0">
        <x:v>11.71419</x:v>
      </x:c>
      <x:c t="n" s="0">
        <x:v>11.40434</x:v>
      </x:c>
      <x:c t="n" s="0">
        <x:v>13.96796</x:v>
      </x:c>
      <x:c t="n" s="0">
        <x:v>14.39156</x:v>
      </x:c>
      <x:c t="n" s="0">
        <x:v>15.61525</x:v>
      </x:c>
      <x:c t="n" s="0">
        <x:v>16.91598</x:v>
      </x:c>
      <x:c t="n" s="0">
        <x:v>20.02501</x:v>
      </x:c>
      <x:c t="n" s="0">
        <x:v>21.09114</x:v>
      </x:c>
      <x:c t="n" s="0">
        <x:v>20.44161</x:v>
      </x:c>
      <x:c t="n" s="0">
        <x:v>24.02151</x:v>
      </x:c>
      <x:c t="n" s="0">
        <x:v>27.04175</x:v>
      </x:c>
      <x:c t="n" s="0">
        <x:v>29.06753</x:v>
      </x:c>
      <x:c t="n" s="0">
        <x:v>28.11063</x:v>
      </x:c>
      <x:c t="n" s="0">
        <x:v>29.29818</x:v>
      </x:c>
      <x:c t="n" s="0">
        <x:v>30.75092</x:v>
      </x:c>
      <x:c t="n" s="0">
        <x:v>24.10145</x:v>
      </x:c>
      <x:c t="n" s="0">
        <x:v>19.95608</x:v>
      </x:c>
      <x:c t="n" s="0">
        <x:v>15.16673</x:v>
      </x:c>
      <x:c t="n" s="0">
        <x:v>17.27807</x:v>
      </x:c>
      <x:c t="n" s="0">
        <x:v>8.679331</x:v>
      </x:c>
      <x:c t="n" s="0">
        <x:v>9.750871</x:v>
      </x:c>
      <x:c t="n" s="0">
        <x:v>7.980401</x:v>
      </x:c>
      <x:c t="n" s="0">
        <x:v>4.680462</x:v>
      </x:c>
      <x:c t="n" s="0">
        <x:v>6.442168</x:v>
      </x:c>
      <x:c t="n" s="0">
        <x:v>4.895101</x:v>
      </x:c>
      <x:c t="n" s="0">
        <x:v>-30.06697</x:v>
      </x:c>
      <x:c t="n" s="0">
        <x:v>-27.62975</x:v>
      </x:c>
      <x:c t="n" s="0">
        <x:v>-22.61619</x:v>
      </x:c>
      <x:c t="n" s="0">
        <x:v>-12.11724</x:v>
      </x:c>
      <x:c t="n" s="0">
        <x:v>-7.818253</x:v>
      </x:c>
      <x:c t="n" s="0">
        <x:v>-8.651477</x:v>
      </x:c>
      <x:c t="n" s="0">
        <x:v>4.252833</x:v>
      </x:c>
      <x:c t="n" s="0">
        <x:v>8.547965</x:v>
      </x:c>
      <x:c t="n" s="0">
        <x:v>12.385</x:v>
      </x:c>
      <x:c t="n" s="0">
        <x:v>15.60886</x:v>
      </x:c>
      <x:c t="n" s="0">
        <x:v>14.4628</x:v>
      </x:c>
      <x:c t="n" s="0">
        <x:v>9.574666</x:v>
      </x:c>
      <x:c t="n" s="0">
        <x:v>13.63522</x:v>
      </x:c>
      <x:c t="n" s="0">
        <x:v>14.49289</x:v>
      </x:c>
      <x:c t="n" s="0">
        <x:v>12.50226</x:v>
      </x:c>
      <x:c t="n" s="0">
        <x:v>17.12329</x:v>
      </x:c>
      <x:c t="n" s="0">
        <x:v>17.92299</x:v>
      </x:c>
      <x:c t="n" s="0">
        <x:v>18.28222</x:v>
      </x:c>
      <x:c t="n" s="0">
        <x:v>21.76179</x:v>
      </x:c>
      <x:c t="n" s="0">
        <x:v>15.04739</x:v>
      </x:c>
      <x:c t="n" s="0">
        <x:v>10.95549</x:v>
      </x:c>
      <x:c t="n" s="0">
        <x:v>28.37929</x:v>
      </x:c>
      <x:c t="n" s="0">
        <x:v>26.44156</x:v>
      </x:c>
      <x:c t="n" s="0">
        <x:v>25.10397</x:v>
      </x:c>
      <x:c t="n" s="0">
        <x:v>23.66876</x:v>
      </x:c>
      <x:c t="n" s="0">
        <x:v>23.7704</x:v>
      </x:c>
      <x:c t="n" s="0">
        <x:v>21.89936</x:v>
      </x:c>
      <x:c t="n" s="0">
        <x:v>18.64039</x:v>
      </x:c>
      <x:c t="n" s="0">
        <x:v>12.62841</x:v>
      </x:c>
      <x:c t="n" s="0">
        <x:v>14.67987</x:v>
      </x:c>
      <x:c t="n" s="0">
        <x:v>7.470566</x:v>
      </x:c>
      <x:c t="n" s="0">
        <x:v>6.047516</x:v>
      </x:c>
      <x:c t="n" s="0">
        <x:v>4.048891</x:v>
      </x:c>
      <x:c t="n" s="0">
        <x:v>3.761972</x:v>
      </x:c>
      <x:c t="n" s="0">
        <x:v>6.262958</x:v>
      </x:c>
      <x:c t="n" s="0">
        <x:v>5.125773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43942.9278587963</x:v>
      </x:c>
      <x:c t="n" s="7">
        <x:v>43942.9278587963</x:v>
      </x:c>
      <x:c t="n" s="0">
        <x:v>36.13912</x:v>
      </x:c>
      <x:c t="n" s="0">
        <x:v>54.20069</x:v>
      </x:c>
      <x:c t="n" s="0">
        <x:v>61.64171</x:v>
      </x:c>
      <x:c t="n" s="0">
        <x:v>68.10506</x:v>
      </x:c>
      <x:c t="n" s="0">
        <x:v>-30.06697</x:v>
      </x:c>
      <x:c t="n" s="0">
        <x:v>-29.16826</x:v>
      </x:c>
      <x:c t="n" s="0">
        <x:v>-19.9395</x:v>
      </x:c>
      <x:c t="n" s="0">
        <x:v>-12.58802</x:v>
      </x:c>
      <x:c t="n" s="0">
        <x:v>-5.341678</x:v>
      </x:c>
      <x:c t="n" s="0">
        <x:v>-6.909538</x:v>
      </x:c>
      <x:c t="n" s="0">
        <x:v>6.008851</x:v>
      </x:c>
      <x:c t="n" s="0">
        <x:v>6.610091</x:v>
      </x:c>
      <x:c t="n" s="0">
        <x:v>12.08295</x:v>
      </x:c>
      <x:c t="n" s="0">
        <x:v>13.91224</x:v>
      </x:c>
      <x:c t="n" s="0">
        <x:v>14.18815</x:v>
      </x:c>
      <x:c t="n" s="0">
        <x:v>11.58772</x:v>
      </x:c>
      <x:c t="n" s="0">
        <x:v>12.04966</x:v>
      </x:c>
      <x:c t="n" s="0">
        <x:v>13.6108</x:v>
      </x:c>
      <x:c t="n" s="0">
        <x:v>13.80971</x:v>
      </x:c>
      <x:c t="n" s="0">
        <x:v>15.88111</x:v>
      </x:c>
      <x:c t="n" s="0">
        <x:v>16.48691</x:v>
      </x:c>
      <x:c t="n" s="0">
        <x:v>19.83716</x:v>
      </x:c>
      <x:c t="n" s="0">
        <x:v>20.7155</x:v>
      </x:c>
      <x:c t="n" s="0">
        <x:v>20.32991</x:v>
      </x:c>
      <x:c t="n" s="0">
        <x:v>23.42795</x:v>
      </x:c>
      <x:c t="n" s="0">
        <x:v>27.13895</x:v>
      </x:c>
      <x:c t="n" s="0">
        <x:v>28.99714</x:v>
      </x:c>
      <x:c t="n" s="0">
        <x:v>27.65183</x:v>
      </x:c>
      <x:c t="n" s="0">
        <x:v>28.91805</x:v>
      </x:c>
      <x:c t="n" s="0">
        <x:v>30.18263</x:v>
      </x:c>
      <x:c t="n" s="0">
        <x:v>23.67552</x:v>
      </x:c>
      <x:c t="n" s="0">
        <x:v>19.77415</x:v>
      </x:c>
      <x:c t="n" s="0">
        <x:v>14.99079</x:v>
      </x:c>
      <x:c t="n" s="0">
        <x:v>17.02017</x:v>
      </x:c>
      <x:c t="n" s="0">
        <x:v>8.574083</x:v>
      </x:c>
      <x:c t="n" s="0">
        <x:v>9.517643</x:v>
      </x:c>
      <x:c t="n" s="0">
        <x:v>7.837564</x:v>
      </x:c>
      <x:c t="n" s="0">
        <x:v>4.492951</x:v>
      </x:c>
      <x:c t="n" s="0">
        <x:v>6.335222</x:v>
      </x:c>
      <x:c t="n" s="0">
        <x:v>4.77255</x:v>
      </x:c>
      <x:c t="n" s="0">
        <x:v>-30.06697</x:v>
      </x:c>
      <x:c t="n" s="0">
        <x:v>-27.62975</x:v>
      </x:c>
      <x:c t="n" s="0">
        <x:v>-22.61619</x:v>
      </x:c>
      <x:c t="n" s="0">
        <x:v>-12.11724</x:v>
      </x:c>
      <x:c t="n" s="0">
        <x:v>-4.164558</x:v>
      </x:c>
      <x:c t="n" s="0">
        <x:v>-8.651477</x:v>
      </x:c>
      <x:c t="n" s="0">
        <x:v>0.02350082</x:v>
      </x:c>
      <x:c t="n" s="0">
        <x:v>-0.06347111</x:v>
      </x:c>
      <x:c t="n" s="0">
        <x:v>12.385</x:v>
      </x:c>
      <x:c t="n" s="0">
        <x:v>15.16344</x:v>
      </x:c>
      <x:c t="n" s="0">
        <x:v>14.4628</x:v>
      </x:c>
      <x:c t="n" s="0">
        <x:v>12.95245</x:v>
      </x:c>
      <x:c t="n" s="0">
        <x:v>14.6212</x:v>
      </x:c>
      <x:c t="n" s="0">
        <x:v>9.231722</x:v>
      </x:c>
      <x:c t="n" s="0">
        <x:v>5.884578</x:v>
      </x:c>
      <x:c t="n" s="0">
        <x:v>16.10725</x:v>
      </x:c>
      <x:c t="n" s="0">
        <x:v>17.94591</x:v>
      </x:c>
      <x:c t="n" s="0">
        <x:v>17.72982</x:v>
      </x:c>
      <x:c t="n" s="0">
        <x:v>15.79065</x:v>
      </x:c>
      <x:c t="n" s="0">
        <x:v>20.70905</x:v>
      </x:c>
      <x:c t="n" s="0">
        <x:v>20.17212</x:v>
      </x:c>
      <x:c t="n" s="0">
        <x:v>27.65683</x:v>
      </x:c>
      <x:c t="n" s="0">
        <x:v>28.36331</x:v>
      </x:c>
      <x:c t="n" s="0">
        <x:v>23.70107</x:v>
      </x:c>
      <x:c t="n" s="0">
        <x:v>24.96446</x:v>
      </x:c>
      <x:c t="n" s="0">
        <x:v>20.65466</x:v>
      </x:c>
      <x:c t="n" s="0">
        <x:v>20.3754</x:v>
      </x:c>
      <x:c t="n" s="0">
        <x:v>18.53192</x:v>
      </x:c>
      <x:c t="n" s="0">
        <x:v>13.77266</x:v>
      </x:c>
      <x:c t="n" s="0">
        <x:v>17.07269</x:v>
      </x:c>
      <x:c t="n" s="0">
        <x:v>8.489345</x:v>
      </x:c>
      <x:c t="n" s="0">
        <x:v>8.695851</x:v>
      </x:c>
      <x:c t="n" s="0">
        <x:v>8.326491</x:v>
      </x:c>
      <x:c t="n" s="0">
        <x:v>3.288002</x:v>
      </x:c>
      <x:c t="n" s="0">
        <x:v>6.519064</x:v>
      </x:c>
      <x:c t="n" s="0">
        <x:v>4.396295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43942.9278587963</x:v>
      </x:c>
      <x:c t="n" s="7">
        <x:v>43942.9278587963</x:v>
      </x:c>
      <x:c t="n" s="0">
        <x:v>35.36985</x:v>
      </x:c>
      <x:c t="n" s="0">
        <x:v>54.20069</x:v>
      </x:c>
      <x:c t="n" s="0">
        <x:v>56.27645</x:v>
      </x:c>
      <x:c t="n" s="0">
        <x:v>63.0783</x:v>
      </x:c>
      <x:c t="n" s="0">
        <x:v>-30.06697</x:v>
      </x:c>
      <x:c t="n" s="0">
        <x:v>-29.13261</x:v>
      </x:c>
      <x:c t="n" s="0">
        <x:v>-20.24165</x:v>
      </x:c>
      <x:c t="n" s="0">
        <x:v>-12.51606</x:v>
      </x:c>
      <x:c t="n" s="0">
        <x:v>-5.084519</x:v>
      </x:c>
      <x:c t="n" s="0">
        <x:v>-7.12424</x:v>
      </x:c>
      <x:c t="n" s="0">
        <x:v>5.506728</x:v>
      </x:c>
      <x:c t="n" s="0">
        <x:v>5.94156</x:v>
      </x:c>
      <x:c t="n" s="0">
        <x:v>12.12837</x:v>
      </x:c>
      <x:c t="n" s="0">
        <x:v>14.03094</x:v>
      </x:c>
      <x:c t="n" s="0">
        <x:v>14.16619</x:v>
      </x:c>
      <x:c t="n" s="0">
        <x:v>12.23957</x:v>
      </x:c>
      <x:c t="n" s="0">
        <x:v>12.45021</x:v>
      </x:c>
      <x:c t="n" s="0">
        <x:v>13.50347</x:v>
      </x:c>
      <x:c t="n" s="0">
        <x:v>13.5033</x:v>
      </x:c>
      <x:c t="n" s="0">
        <x:v>15.41908</x:v>
      </x:c>
      <x:c t="n" s="0">
        <x:v>17.10771</x:v>
      </x:c>
      <x:c t="n" s="0">
        <x:v>19.83365</x:v>
      </x:c>
      <x:c t="n" s="0">
        <x:v>20.3775</x:v>
      </x:c>
      <x:c t="n" s="0">
        <x:v>20.2632</x:v>
      </x:c>
      <x:c t="n" s="0">
        <x:v>23.6582</x:v>
      </x:c>
      <x:c t="n" s="0">
        <x:v>27.83461</x:v>
      </x:c>
      <x:c t="n" s="0">
        <x:v>28.70592</x:v>
      </x:c>
      <x:c t="n" s="0">
        <x:v>27.36151</x:v>
      </x:c>
      <x:c t="n" s="0">
        <x:v>28.39616</x:v>
      </x:c>
      <x:c t="n" s="0">
        <x:v>29.72757</x:v>
      </x:c>
      <x:c t="n" s="0">
        <x:v>23.85181</x:v>
      </x:c>
      <x:c t="n" s="0">
        <x:v>19.84212</x:v>
      </x:c>
      <x:c t="n" s="0">
        <x:v>14.95071</x:v>
      </x:c>
      <x:c t="n" s="0">
        <x:v>17.00281</x:v>
      </x:c>
      <x:c t="n" s="0">
        <x:v>8.615025</x:v>
      </x:c>
      <x:c t="n" s="0">
        <x:v>9.587709</x:v>
      </x:c>
      <x:c t="n" s="0">
        <x:v>7.708828</x:v>
      </x:c>
      <x:c t="n" s="0">
        <x:v>4.480274</x:v>
      </x:c>
      <x:c t="n" s="0">
        <x:v>6.490829</x:v>
      </x:c>
      <x:c t="n" s="0">
        <x:v>4.713643</x:v>
      </x:c>
      <x:c t="n" s="0">
        <x:v>-30.06697</x:v>
      </x:c>
      <x:c t="n" s="0">
        <x:v>-27.62975</x:v>
      </x:c>
      <x:c t="n" s="0">
        <x:v>-22.61619</x:v>
      </x:c>
      <x:c t="n" s="0">
        <x:v>-12.11724</x:v>
      </x:c>
      <x:c t="n" s="0">
        <x:v>-3.825241</x:v>
      </x:c>
      <x:c t="n" s="0">
        <x:v>-8.651477</x:v>
      </x:c>
      <x:c t="n" s="0">
        <x:v>0.02350082</x:v>
      </x:c>
      <x:c t="n" s="0">
        <x:v>-9.842492</x:v>
      </x:c>
      <x:c t="n" s="0">
        <x:v>11.71357</x:v>
      </x:c>
      <x:c t="n" s="0">
        <x:v>14.66706</x:v>
      </x:c>
      <x:c t="n" s="0">
        <x:v>13.37801</x:v>
      </x:c>
      <x:c t="n" s="0">
        <x:v>14.82926</x:v>
      </x:c>
      <x:c t="n" s="0">
        <x:v>13.06157</x:v>
      </x:c>
      <x:c t="n" s="0">
        <x:v>16.86094</x:v>
      </x:c>
      <x:c t="n" s="0">
        <x:v>12.77332</x:v>
      </x:c>
      <x:c t="n" s="0">
        <x:v>10.24932</x:v>
      </x:c>
      <x:c t="n" s="0">
        <x:v>16.79213</x:v>
      </x:c>
      <x:c t="n" s="0">
        <x:v>22.22538</x:v>
      </x:c>
      <x:c t="n" s="0">
        <x:v>17.53378</x:v>
      </x:c>
      <x:c t="n" s="0">
        <x:v>19.87264</x:v>
      </x:c>
      <x:c t="n" s="0">
        <x:v>26.68325</x:v>
      </x:c>
      <x:c t="n" s="0">
        <x:v>29.49558</x:v>
      </x:c>
      <x:c t="n" s="0">
        <x:v>28.4933</x:v>
      </x:c>
      <x:c t="n" s="0">
        <x:v>26.58212</x:v>
      </x:c>
      <x:c t="n" s="0">
        <x:v>24.13594</x:v>
      </x:c>
      <x:c t="n" s="0">
        <x:v>24.74342</x:v>
      </x:c>
      <x:c t="n" s="0">
        <x:v>25.05243</x:v>
      </x:c>
      <x:c t="n" s="0">
        <x:v>20.94504</x:v>
      </x:c>
      <x:c t="n" s="0">
        <x:v>14.55368</x:v>
      </x:c>
      <x:c t="n" s="0">
        <x:v>15.40967</x:v>
      </x:c>
      <x:c t="n" s="0">
        <x:v>8.072925</x:v>
      </x:c>
      <x:c t="n" s="0">
        <x:v>9.623317</x:v>
      </x:c>
      <x:c t="n" s="0">
        <x:v>5.27688</x:v>
      </x:c>
      <x:c t="n" s="0">
        <x:v>4.707522</x:v>
      </x:c>
      <x:c t="n" s="0">
        <x:v>6.197592</x:v>
      </x:c>
      <x:c t="n" s="0">
        <x:v>4.269185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43942.9278587963</x:v>
      </x:c>
      <x:c t="n" s="7">
        <x:v>43942.9278587963</x:v>
      </x:c>
      <x:c t="n" s="0">
        <x:v>36.94828</x:v>
      </x:c>
      <x:c t="n" s="0">
        <x:v>54.20069</x:v>
      </x:c>
      <x:c t="n" s="0">
        <x:v>61.74448</x:v>
      </x:c>
      <x:c t="n" s="0">
        <x:v>65.67467</x:v>
      </x:c>
      <x:c t="n" s="0">
        <x:v>-30.06697</x:v>
      </x:c>
      <x:c t="n" s="0">
        <x:v>-28.87952</x:v>
      </x:c>
      <x:c t="n" s="0">
        <x:v>-20.51748</x:v>
      </x:c>
      <x:c t="n" s="0">
        <x:v>-12.45553</x:v>
      </x:c>
      <x:c t="n" s="0">
        <x:v>-4.876346</x:v>
      </x:c>
      <x:c t="n" s="0">
        <x:v>-7.323693</x:v>
      </x:c>
      <x:c t="n" s="0">
        <x:v>5.026534</x:v>
      </x:c>
      <x:c t="n" s="0">
        <x:v>5.275813</x:v>
      </x:c>
      <x:c t="n" s="0">
        <x:v>11.81551</x:v>
      </x:c>
      <x:c t="n" s="0">
        <x:v>14.12981</x:v>
      </x:c>
      <x:c t="n" s="0">
        <x:v>13.96643</x:v>
      </x:c>
      <x:c t="n" s="0">
        <x:v>12.72797</x:v>
      </x:c>
      <x:c t="n" s="0">
        <x:v>12.22498</x:v>
      </x:c>
      <x:c t="n" s="0">
        <x:v>15.06269</x:v>
      </x:c>
      <x:c t="n" s="0">
        <x:v>13.4144</x:v>
      </x:c>
      <x:c t="n" s="0">
        <x:v>15.3446</x:v>
      </x:c>
      <x:c t="n" s="0">
        <x:v>16.74322</x:v>
      </x:c>
      <x:c t="n" s="0">
        <x:v>20.2246</x:v>
      </x:c>
      <x:c t="n" s="0">
        <x:v>19.85371</x:v>
      </x:c>
      <x:c t="n" s="0">
        <x:v>20.26748</x:v>
      </x:c>
      <x:c t="n" s="0">
        <x:v>23.78415</x:v>
      </x:c>
      <x:c t="n" s="0">
        <x:v>27.70947</x:v>
      </x:c>
      <x:c t="n" s="0">
        <x:v>28.93564</x:v>
      </x:c>
      <x:c t="n" s="0">
        <x:v>27.15906</x:v>
      </x:c>
      <x:c t="n" s="0">
        <x:v>28.22867</x:v>
      </x:c>
      <x:c t="n" s="0">
        <x:v>29.64546</x:v>
      </x:c>
      <x:c t="n" s="0">
        <x:v>23.75104</x:v>
      </x:c>
      <x:c t="n" s="0">
        <x:v>19.62402</x:v>
      </x:c>
      <x:c t="n" s="0">
        <x:v>15.14064</x:v>
      </x:c>
      <x:c t="n" s="0">
        <x:v>16.97094</x:v>
      </x:c>
      <x:c t="n" s="0">
        <x:v>8.501671</x:v>
      </x:c>
      <x:c t="n" s="0">
        <x:v>9.346697</x:v>
      </x:c>
      <x:c t="n" s="0">
        <x:v>7.452914</x:v>
      </x:c>
      <x:c t="n" s="0">
        <x:v>4.567384</x:v>
      </x:c>
      <x:c t="n" s="0">
        <x:v>6.429126</x:v>
      </x:c>
      <x:c t="n" s="0">
        <x:v>4.720052</x:v>
      </x:c>
      <x:c t="n" s="0">
        <x:v>-30.06697</x:v>
      </x:c>
      <x:c t="n" s="0">
        <x:v>-27.62975</x:v>
      </x:c>
      <x:c t="n" s="0">
        <x:v>-22.61619</x:v>
      </x:c>
      <x:c t="n" s="0">
        <x:v>-12.11724</x:v>
      </x:c>
      <x:c t="n" s="0">
        <x:v>-3.825241</x:v>
      </x:c>
      <x:c t="n" s="0">
        <x:v>-8.913016</x:v>
      </x:c>
      <x:c t="n" s="0">
        <x:v>0.02350082</x:v>
      </x:c>
      <x:c t="n" s="0">
        <x:v>-9.842492</x:v>
      </x:c>
      <x:c t="n" s="0">
        <x:v>8.6895</x:v>
      </x:c>
      <x:c t="n" s="0">
        <x:v>14.66706</x:v>
      </x:c>
      <x:c t="n" s="0">
        <x:v>12.56749</x:v>
      </x:c>
      <x:c t="n" s="0">
        <x:v>14.82926</x:v>
      </x:c>
      <x:c t="n" s="0">
        <x:v>10.60453</x:v>
      </x:c>
      <x:c t="n" s="0">
        <x:v>19.47924</x:v>
      </x:c>
      <x:c t="n" s="0">
        <x:v>11.57813</x:v>
      </x:c>
      <x:c t="n" s="0">
        <x:v>15.82029</x:v>
      </x:c>
      <x:c t="n" s="0">
        <x:v>16.21243</x:v>
      </x:c>
      <x:c t="n" s="0">
        <x:v>19.89224</x:v>
      </x:c>
      <x:c t="n" s="0">
        <x:v>14.22645</x:v>
      </x:c>
      <x:c t="n" s="0">
        <x:v>17.98309</x:v>
      </x:c>
      <x:c t="n" s="0">
        <x:v>19.7156</x:v>
      </x:c>
      <x:c t="n" s="0">
        <x:v>27.24092</x:v>
      </x:c>
      <x:c t="n" s="0">
        <x:v>29.69015</x:v>
      </x:c>
      <x:c t="n" s="0">
        <x:v>25.75531</x:v>
      </x:c>
      <x:c t="n" s="0">
        <x:v>28.21072</x:v>
      </x:c>
      <x:c t="n" s="0">
        <x:v>29.84618</x:v>
      </x:c>
      <x:c t="n" s="0">
        <x:v>22.37601</x:v>
      </x:c>
      <x:c t="n" s="0">
        <x:v>16.27701</x:v>
      </x:c>
      <x:c t="n" s="0">
        <x:v>16.24835</x:v>
      </x:c>
      <x:c t="n" s="0">
        <x:v>17.19846</x:v>
      </x:c>
      <x:c t="n" s="0">
        <x:v>7.826987</x:v>
      </x:c>
      <x:c t="n" s="0">
        <x:v>8.076176</x:v>
      </x:c>
      <x:c t="n" s="0">
        <x:v>5.495184</x:v>
      </x:c>
      <x:c t="n" s="0">
        <x:v>4.956158</x:v>
      </x:c>
      <x:c t="n" s="0">
        <x:v>6.128095</x:v>
      </x:c>
      <x:c t="n" s="0">
        <x:v>4.213134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43942.9278587963</x:v>
      </x:c>
      <x:c t="n" s="7">
        <x:v>43942.9278587963</x:v>
      </x:c>
      <x:c t="n" s="0">
        <x:v>35.69627</x:v>
      </x:c>
      <x:c t="n" s="0">
        <x:v>54.20069</x:v>
      </x:c>
      <x:c t="n" s="0">
        <x:v>53.55907</x:v>
      </x:c>
      <x:c t="n" s="0">
        <x:v>60.44589</x:v>
      </x:c>
      <x:c t="n" s="0">
        <x:v>-30.06697</x:v>
      </x:c>
      <x:c t="n" s="0">
        <x:v>-28.67451</x:v>
      </x:c>
      <x:c t="n" s="0">
        <x:v>-20.76773</x:v>
      </x:c>
      <x:c t="n" s="0">
        <x:v>-12.4045</x:v>
      </x:c>
      <x:c t="n" s="0">
        <x:v>-4.706134</x:v>
      </x:c>
      <x:c t="n" s="0">
        <x:v>-7.551136</x:v>
      </x:c>
      <x:c t="n" s="0">
        <x:v>4.702369</x:v>
      </x:c>
      <x:c t="n" s="0">
        <x:v>4.841882</x:v>
      </x:c>
      <x:c t="n" s="0">
        <x:v>11.47736</x:v>
      </x:c>
      <x:c t="n" s="0">
        <x:v>14.2125</x:v>
      </x:c>
      <x:c t="n" s="0">
        <x:v>13.78824</x:v>
      </x:c>
      <x:c t="n" s="0">
        <x:v>13.17046</x:v>
      </x:c>
      <x:c t="n" s="0">
        <x:v>12.02292</x:v>
      </x:c>
      <x:c t="n" s="0">
        <x:v>15.59779</x:v>
      </x:c>
      <x:c t="n" s="0">
        <x:v>12.98117</x:v>
      </x:c>
      <x:c t="n" s="0">
        <x:v>15.29848</x:v>
      </x:c>
      <x:c t="n" s="0">
        <x:v>16.52751</x:v>
      </x:c>
      <x:c t="n" s="0">
        <x:v>19.94316</x:v>
      </x:c>
      <x:c t="n" s="0">
        <x:v>19.45371</x:v>
      </x:c>
      <x:c t="n" s="0">
        <x:v>19.9061</x:v>
      </x:c>
      <x:c t="n" s="0">
        <x:v>23.57847</x:v>
      </x:c>
      <x:c t="n" s="0">
        <x:v>27.5765</x:v>
      </x:c>
      <x:c t="n" s="0">
        <x:v>28.68753</x:v>
      </x:c>
      <x:c t="n" s="0">
        <x:v>27.09794</x:v>
      </x:c>
      <x:c t="n" s="0">
        <x:v>28.0422</x:v>
      </x:c>
      <x:c t="n" s="0">
        <x:v>29.53573</x:v>
      </x:c>
      <x:c t="n" s="0">
        <x:v>23.52142</x:v>
      </x:c>
      <x:c t="n" s="0">
        <x:v>19.54917</x:v>
      </x:c>
      <x:c t="n" s="0">
        <x:v>15.01037</x:v>
      </x:c>
      <x:c t="n" s="0">
        <x:v>16.64455</x:v>
      </x:c>
      <x:c t="n" s="0">
        <x:v>8.226651</x:v>
      </x:c>
      <x:c t="n" s="0">
        <x:v>9.157506</x:v>
      </x:c>
      <x:c t="n" s="0">
        <x:v>7.275865</x:v>
      </x:c>
      <x:c t="n" s="0">
        <x:v>4.634853</x:v>
      </x:c>
      <x:c t="n" s="0">
        <x:v>6.470768</x:v>
      </x:c>
      <x:c t="n" s="0">
        <x:v>4.713425</x:v>
      </x:c>
      <x:c t="n" s="0">
        <x:v>-30.06697</x:v>
      </x:c>
      <x:c t="n" s="0">
        <x:v>-27.62975</x:v>
      </x:c>
      <x:c t="n" s="0">
        <x:v>-22.61619</x:v>
      </x:c>
      <x:c t="n" s="0">
        <x:v>-12.11724</x:v>
      </x:c>
      <x:c t="n" s="0">
        <x:v>-3.825241</x:v>
      </x:c>
      <x:c t="n" s="0">
        <x:v>-9.19132</x:v>
      </x:c>
      <x:c t="n" s="0">
        <x:v>3.354752</x:v>
      </x:c>
      <x:c t="n" s="0">
        <x:v>3.313163</x:v>
      </x:c>
      <x:c t="n" s="0">
        <x:v>8.6895</x:v>
      </x:c>
      <x:c t="n" s="0">
        <x:v>13.12927</x:v>
      </x:c>
      <x:c t="n" s="0">
        <x:v>12.56749</x:v>
      </x:c>
      <x:c t="n" s="0">
        <x:v>15.36814</x:v>
      </x:c>
      <x:c t="n" s="0">
        <x:v>9.154957</x:v>
      </x:c>
      <x:c t="n" s="0">
        <x:v>15.53016</x:v>
      </x:c>
      <x:c t="n" s="0">
        <x:v>8.850256</x:v>
      </x:c>
      <x:c t="n" s="0">
        <x:v>14.50036</x:v>
      </x:c>
      <x:c t="n" s="0">
        <x:v>11.91941</x:v>
      </x:c>
      <x:c t="n" s="0">
        <x:v>17.33433</x:v>
      </x:c>
      <x:c t="n" s="0">
        <x:v>17.89818</x:v>
      </x:c>
      <x:c t="n" s="0">
        <x:v>19.26932</x:v>
      </x:c>
      <x:c t="n" s="0">
        <x:v>22.4693</x:v>
      </x:c>
      <x:c t="n" s="0">
        <x:v>26.6689</x:v>
      </x:c>
      <x:c t="n" s="0">
        <x:v>22.23068</x:v>
      </x:c>
      <x:c t="n" s="0">
        <x:v>24.95589</x:v>
      </x:c>
      <x:c t="n" s="0">
        <x:v>26.47493</x:v>
      </x:c>
      <x:c t="n" s="0">
        <x:v>28.10423</x:v>
      </x:c>
      <x:c t="n" s="0">
        <x:v>21.69601</x:v>
      </x:c>
      <x:c t="n" s="0">
        <x:v>20.31468</x:v>
      </x:c>
      <x:c t="n" s="0">
        <x:v>14.67741</x:v>
      </x:c>
      <x:c t="n" s="0">
        <x:v>14.37676</x:v>
      </x:c>
      <x:c t="n" s="0">
        <x:v>6.518505</x:v>
      </x:c>
      <x:c t="n" s="0">
        <x:v>6.455564</x:v>
      </x:c>
      <x:c t="n" s="0">
        <x:v>5.680845</x:v>
      </x:c>
      <x:c t="n" s="0">
        <x:v>5.37062</x:v>
      </x:c>
      <x:c t="n" s="0">
        <x:v>6.766078</x:v>
      </x:c>
      <x:c t="n" s="0">
        <x:v>5.013352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43942.9278587963</x:v>
      </x:c>
      <x:c t="n" s="7">
        <x:v>43942.9278587963</x:v>
      </x:c>
      <x:c t="n" s="0">
        <x:v>35.86968</x:v>
      </x:c>
      <x:c t="n" s="0">
        <x:v>54.20069</x:v>
      </x:c>
      <x:c t="n" s="0">
        <x:v>51.38836</x:v>
      </x:c>
      <x:c t="n" s="0">
        <x:v>57.43559</x:v>
      </x:c>
      <x:c t="n" s="0">
        <x:v>-30.06697</x:v>
      </x:c>
      <x:c t="n" s="0">
        <x:v>-28.50658</x:v>
      </x:c>
      <x:c t="n" s="0">
        <x:v>-21.13052</x:v>
      </x:c>
      <x:c t="n" s="0">
        <x:v>-12.54242</x:v>
      </x:c>
      <x:c t="n" s="0">
        <x:v>-4.565869</x:v>
      </x:c>
      <x:c t="n" s="0">
        <x:v>-7.75528</x:v>
      </x:c>
      <x:c t="n" s="0">
        <x:v>4.61537</x:v>
      </x:c>
      <x:c t="n" s="0">
        <x:v>4.79495</x:v>
      </x:c>
      <x:c t="n" s="0">
        <x:v>11.17774</x:v>
      </x:c>
      <x:c t="n" s="0">
        <x:v>13.69283</x:v>
      </x:c>
      <x:c t="n" s="0">
        <x:v>13.63005</x:v>
      </x:c>
      <x:c t="n" s="0">
        <x:v>13.60634</x:v>
      </x:c>
      <x:c t="n" s="0">
        <x:v>11.46596</x:v>
      </x:c>
      <x:c t="n" s="0">
        <x:v>15.26726</x:v>
      </x:c>
      <x:c t="n" s="0">
        <x:v>12.92179</x:v>
      </x:c>
      <x:c t="n" s="0">
        <x:v>14.97476</x:v>
      </x:c>
      <x:c t="n" s="0">
        <x:v>15.92154</x:v>
      </x:c>
      <x:c t="n" s="0">
        <x:v>20.04269</x:v>
      </x:c>
      <x:c t="n" s="0">
        <x:v>19.25489</x:v>
      </x:c>
      <x:c t="n" s="0">
        <x:v>20.12633</x:v>
      </x:c>
      <x:c t="n" s="0">
        <x:v>23.45522</x:v>
      </x:c>
      <x:c t="n" s="0">
        <x:v>27.48522</x:v>
      </x:c>
      <x:c t="n" s="0">
        <x:v>29.04574</x:v>
      </x:c>
      <x:c t="n" s="0">
        <x:v>27.08565</x:v>
      </x:c>
      <x:c t="n" s="0">
        <x:v>27.74596</x:v>
      </x:c>
      <x:c t="n" s="0">
        <x:v>28.95596</x:v>
      </x:c>
      <x:c t="n" s="0">
        <x:v>23.61539</x:v>
      </x:c>
      <x:c t="n" s="0">
        <x:v>19.8082</x:v>
      </x:c>
      <x:c t="n" s="0">
        <x:v>14.98583</x:v>
      </x:c>
      <x:c t="n" s="0">
        <x:v>16.64979</x:v>
      </x:c>
      <x:c t="n" s="0">
        <x:v>8.018332</x:v>
      </x:c>
      <x:c t="n" s="0">
        <x:v>8.767466</x:v>
      </x:c>
      <x:c t="n" s="0">
        <x:v>6.913808</x:v>
      </x:c>
      <x:c t="n" s="0">
        <x:v>4.690665</x:v>
      </x:c>
      <x:c t="n" s="0">
        <x:v>6.507558</x:v>
      </x:c>
      <x:c t="n" s="0">
        <x:v>4.669074</x:v>
      </x:c>
      <x:c t="n" s="0">
        <x:v>-30.06697</x:v>
      </x:c>
      <x:c t="n" s="0">
        <x:v>-27.62975</x:v>
      </x:c>
      <x:c t="n" s="0">
        <x:v>-25.80806</x:v>
      </x:c>
      <x:c t="n" s="0">
        <x:v>-14.67527</x:v>
      </x:c>
      <x:c t="n" s="0">
        <x:v>-3.825241</x:v>
      </x:c>
      <x:c t="n" s="0">
        <x:v>-9.19132</x:v>
      </x:c>
      <x:c t="n" s="0">
        <x:v>4.068194</x:v>
      </x:c>
      <x:c t="n" s="0">
        <x:v>4.50973</x:v>
      </x:c>
      <x:c t="n" s="0">
        <x:v>8.920073</x:v>
      </x:c>
      <x:c t="n" s="0">
        <x:v>7.781058</x:v>
      </x:c>
      <x:c t="n" s="0">
        <x:v>12.59602</x:v>
      </x:c>
      <x:c t="n" s="0">
        <x:v>15.53387</x:v>
      </x:c>
      <x:c t="n" s="0">
        <x:v>4.464826</x:v>
      </x:c>
      <x:c t="n" s="0">
        <x:v>12.56992</x:v>
      </x:c>
      <x:c t="n" s="0">
        <x:v>13.99496</x:v>
      </x:c>
      <x:c t="n" s="0">
        <x:v>8.610753</x:v>
      </x:c>
      <x:c t="n" s="0">
        <x:v>9.45305</x:v>
      </x:c>
      <x:c t="n" s="0">
        <x:v>21.81015</x:v>
      </x:c>
      <x:c t="n" s="0">
        <x:v>19.22387</x:v>
      </x:c>
      <x:c t="n" s="0">
        <x:v>21.92508</x:v>
      </x:c>
      <x:c t="n" s="0">
        <x:v>21.98168</x:v>
      </x:c>
      <x:c t="n" s="0">
        <x:v>26.78049</x:v>
      </x:c>
      <x:c t="n" s="0">
        <x:v>33.84938</x:v>
      </x:c>
      <x:c t="n" s="0">
        <x:v>27.15101</x:v>
      </x:c>
      <x:c t="n" s="0">
        <x:v>22.54496</x:v>
      </x:c>
      <x:c t="n" s="0">
        <x:v>23.49484</x:v>
      </x:c>
      <x:c t="n" s="0">
        <x:v>24.74274</x:v>
      </x:c>
      <x:c t="n" s="0">
        <x:v>20.69273</x:v>
      </x:c>
      <x:c t="n" s="0">
        <x:v>14.42736</x:v>
      </x:c>
      <x:c t="n" s="0">
        <x:v>15.94379</x:v>
      </x:c>
      <x:c t="n" s="0">
        <x:v>7.374629</x:v>
      </x:c>
      <x:c t="n" s="0">
        <x:v>5.937159</x:v>
      </x:c>
      <x:c t="n" s="0">
        <x:v>4.652995</x:v>
      </x:c>
      <x:c t="n" s="0">
        <x:v>4.689174</x:v>
      </x:c>
      <x:c t="n" s="0">
        <x:v>6.800591</x:v>
      </x:c>
      <x:c t="n" s="0">
        <x:v>4.84526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43942.9278587963</x:v>
      </x:c>
      <x:c t="n" s="7">
        <x:v>43942.9278587963</x:v>
      </x:c>
      <x:c t="n" s="0">
        <x:v>35.41965</x:v>
      </x:c>
      <x:c t="n" s="0">
        <x:v>54.20069</x:v>
      </x:c>
      <x:c t="n" s="0">
        <x:v>55.50464</x:v>
      </x:c>
      <x:c t="n" s="0">
        <x:v>62.66438</x:v>
      </x:c>
      <x:c t="n" s="0">
        <x:v>-30.06697</x:v>
      </x:c>
      <x:c t="n" s="0">
        <x:v>-28.36833</x:v>
      </x:c>
      <x:c t="n" s="0">
        <x:v>-21.60753</x:v>
      </x:c>
      <x:c t="n" s="0">
        <x:v>-12.8431</x:v>
      </x:c>
      <x:c t="n" s="0">
        <x:v>-4.449565</x:v>
      </x:c>
      <x:c t="n" s="0">
        <x:v>-7.937553</x:v>
      </x:c>
      <x:c t="n" s="0">
        <x:v>4.539665</x:v>
      </x:c>
      <x:c t="n" s="0">
        <x:v>4.754464</x:v>
      </x:c>
      <x:c t="n" s="0">
        <x:v>10.91578</x:v>
      </x:c>
      <x:c t="n" s="0">
        <x:v>13.19378</x:v>
      </x:c>
      <x:c t="n" s="0">
        <x:v>13.51085</x:v>
      </x:c>
      <x:c t="n" s="0">
        <x:v>13.94681</x:v>
      </x:c>
      <x:c t="n" s="0">
        <x:v>10.92626</x:v>
      </x:c>
      <x:c t="n" s="0">
        <x:v>15.56216</x:v>
      </x:c>
      <x:c t="n" s="0">
        <x:v>13.19402</x:v>
      </x:c>
      <x:c t="n" s="0">
        <x:v>14.44881</x:v>
      </x:c>
      <x:c t="n" s="0">
        <x:v>15.99278</x:v>
      </x:c>
      <x:c t="n" s="0">
        <x:v>20.26909</x:v>
      </x:c>
      <x:c t="n" s="0">
        <x:v>19.58809</x:v>
      </x:c>
      <x:c t="n" s="0">
        <x:v>20.16179</x:v>
      </x:c>
      <x:c t="n" s="0">
        <x:v>23.53306</x:v>
      </x:c>
      <x:c t="n" s="0">
        <x:v>27.40958</x:v>
      </x:c>
      <x:c t="n" s="0">
        <x:v>29.59198</x:v>
      </x:c>
      <x:c t="n" s="0">
        <x:v>26.71437</x:v>
      </x:c>
      <x:c t="n" s="0">
        <x:v>27.5576</x:v>
      </x:c>
      <x:c t="n" s="0">
        <x:v>28.55634</x:v>
      </x:c>
      <x:c t="n" s="0">
        <x:v>23.58496</x:v>
      </x:c>
      <x:c t="n" s="0">
        <x:v>20.02029</x:v>
      </x:c>
      <x:c t="n" s="0">
        <x:v>14.89732</x:v>
      </x:c>
      <x:c t="n" s="0">
        <x:v>16.60534</x:v>
      </x:c>
      <x:c t="n" s="0">
        <x:v>8.062269</x:v>
      </x:c>
      <x:c t="n" s="0">
        <x:v>8.47117</x:v>
      </x:c>
      <x:c t="n" s="0">
        <x:v>6.804278</x:v>
      </x:c>
      <x:c t="n" s="0">
        <x:v>4.765964</x:v>
      </x:c>
      <x:c t="n" s="0">
        <x:v>6.351449</x:v>
      </x:c>
      <x:c t="n" s="0">
        <x:v>4.79733</x:v>
      </x:c>
      <x:c t="n" s="0">
        <x:v>-30.06697</x:v>
      </x:c>
      <x:c t="n" s="0">
        <x:v>-27.62975</x:v>
      </x:c>
      <x:c t="n" s="0">
        <x:v>-26.53977</x:v>
      </x:c>
      <x:c t="n" s="0">
        <x:v>-15.20388</x:v>
      </x:c>
      <x:c t="n" s="0">
        <x:v>-3.825241</x:v>
      </x:c>
      <x:c t="n" s="0">
        <x:v>-9.19132</x:v>
      </x:c>
      <x:c t="n" s="0">
        <x:v>4.068194</x:v>
      </x:c>
      <x:c t="n" s="0">
        <x:v>3.954293</x:v>
      </x:c>
      <x:c t="n" s="0">
        <x:v>8.952034</x:v>
      </x:c>
      <x:c t="n" s="0">
        <x:v>7.781058</x:v>
      </x:c>
      <x:c t="n" s="0">
        <x:v>12.79066</x:v>
      </x:c>
      <x:c t="n" s="0">
        <x:v>15.53387</x:v>
      </x:c>
      <x:c t="n" s="0">
        <x:v>4.464826</x:v>
      </x:c>
      <x:c t="n" s="0">
        <x:v>18.28754</x:v>
      </x:c>
      <x:c t="n" s="0">
        <x:v>14.80081</x:v>
      </x:c>
      <x:c t="n" s="0">
        <x:v>11.993</x:v>
      </x:c>
      <x:c t="n" s="0">
        <x:v>16.93777</x:v>
      </x:c>
      <x:c t="n" s="0">
        <x:v>19.84268</x:v>
      </x:c>
      <x:c t="n" s="0">
        <x:v>20.33114</x:v>
      </x:c>
      <x:c t="n" s="0">
        <x:v>18.24734</x:v>
      </x:c>
      <x:c t="n" s="0">
        <x:v>24.43675</x:v>
      </x:c>
      <x:c t="n" s="0">
        <x:v>26.52778</x:v>
      </x:c>
      <x:c t="n" s="0">
        <x:v>25.88589</x:v>
      </x:c>
      <x:c t="n" s="0">
        <x:v>23.34749</x:v>
      </x:c>
      <x:c t="n" s="0">
        <x:v>25.93995</x:v>
      </x:c>
      <x:c t="n" s="0">
        <x:v>23.57135</x:v>
      </x:c>
      <x:c t="n" s="0">
        <x:v>22.1918</x:v>
      </x:c>
      <x:c t="n" s="0">
        <x:v>20.69341</x:v>
      </x:c>
      <x:c t="n" s="0">
        <x:v>14.46794</x:v>
      </x:c>
      <x:c t="n" s="0">
        <x:v>16.50981</x:v>
      </x:c>
      <x:c t="n" s="0">
        <x:v>8.558</x:v>
      </x:c>
      <x:c t="n" s="0">
        <x:v>9.139578</x:v>
      </x:c>
      <x:c t="n" s="0">
        <x:v>9.472995</x:v>
      </x:c>
      <x:c t="n" s="0">
        <x:v>5.488293</x:v>
      </x:c>
      <x:c t="n" s="0">
        <x:v>6.11683</x:v>
      </x:c>
      <x:c t="n" s="0">
        <x:v>5.754103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43942.9278587963</x:v>
      </x:c>
      <x:c t="n" s="7">
        <x:v>43942.9278587963</x:v>
      </x:c>
      <x:c t="n" s="0">
        <x:v>36.44845</x:v>
      </x:c>
      <x:c t="n" s="0">
        <x:v>54.20069</x:v>
      </x:c>
      <x:c t="n" s="0">
        <x:v>55.13445</x:v>
      </x:c>
      <x:c t="n" s="0">
        <x:v>63.0783</x:v>
      </x:c>
      <x:c t="n" s="0">
        <x:v>-30.06697</x:v>
      </x:c>
      <x:c t="n" s="0">
        <x:v>-28.29392</x:v>
      </x:c>
      <x:c t="n" s="0">
        <x:v>-22.06099</x:v>
      </x:c>
      <x:c t="n" s="0">
        <x:v>-13.11747</x:v>
      </x:c>
      <x:c t="n" s="0">
        <x:v>-4.273764</x:v>
      </x:c>
      <x:c t="n" s="0">
        <x:v>-8.099521</x:v>
      </x:c>
      <x:c t="n" s="0">
        <x:v>4.473951</x:v>
      </x:c>
      <x:c t="n" s="0">
        <x:v>4.521763</x:v>
      </x:c>
      <x:c t="n" s="0">
        <x:v>10.67882</x:v>
      </x:c>
      <x:c t="n" s="0">
        <x:v>13.19694</x:v>
      </x:c>
      <x:c t="n" s="0">
        <x:v>13.41287</x:v>
      </x:c>
      <x:c t="n" s="0">
        <x:v>14.42973</x:v>
      </x:c>
      <x:c t="n" s="0">
        <x:v>10.9652</x:v>
      </x:c>
      <x:c t="n" s="0">
        <x:v>16.08308</x:v>
      </x:c>
      <x:c t="n" s="0">
        <x:v>13.54326</x:v>
      </x:c>
      <x:c t="n" s="0">
        <x:v>14.32649</x:v>
      </x:c>
      <x:c t="n" s="0">
        <x:v>15.56335</x:v>
      </x:c>
      <x:c t="n" s="0">
        <x:v>19.90345</x:v>
      </x:c>
      <x:c t="n" s="0">
        <x:v>19.29088</x:v>
      </x:c>
      <x:c t="n" s="0">
        <x:v>20.04298</x:v>
      </x:c>
      <x:c t="n" s="0">
        <x:v>23.43868</x:v>
      </x:c>
      <x:c t="n" s="0">
        <x:v>27.65178</x:v>
      </x:c>
      <x:c t="n" s="0">
        <x:v>29.48136</x:v>
      </x:c>
      <x:c t="n" s="0">
        <x:v>26.6028</x:v>
      </x:c>
      <x:c t="n" s="0">
        <x:v>27.17895</x:v>
      </x:c>
      <x:c t="n" s="0">
        <x:v>28.14979</x:v>
      </x:c>
      <x:c t="n" s="0">
        <x:v>23.44616</x:v>
      </x:c>
      <x:c t="n" s="0">
        <x:v>20.11155</x:v>
      </x:c>
      <x:c t="n" s="0">
        <x:v>14.86512</x:v>
      </x:c>
      <x:c t="n" s="0">
        <x:v>16.44022</x:v>
      </x:c>
      <x:c t="n" s="0">
        <x:v>8.063019</x:v>
      </x:c>
      <x:c t="n" s="0">
        <x:v>8.66555</x:v>
      </x:c>
      <x:c t="n" s="0">
        <x:v>7.212763</x:v>
      </x:c>
      <x:c t="n" s="0">
        <x:v>4.906279</x:v>
      </x:c>
      <x:c t="n" s="0">
        <x:v>6.510896</x:v>
      </x:c>
      <x:c t="n" s="0">
        <x:v>5.004601</x:v>
      </x:c>
      <x:c t="n" s="0">
        <x:v>-30.06697</x:v>
      </x:c>
      <x:c t="n" s="0">
        <x:v>-28.22976</x:v>
      </x:c>
      <x:c t="n" s="0">
        <x:v>-26.53977</x:v>
      </x:c>
      <x:c t="n" s="0">
        <x:v>-15.20388</x:v>
      </x:c>
      <x:c t="n" s="0">
        <x:v>-2.813643</x:v>
      </x:c>
      <x:c t="n" s="0">
        <x:v>-9.19132</x:v>
      </x:c>
      <x:c t="n" s="0">
        <x:v>4.068194</x:v>
      </x:c>
      <x:c t="n" s="0">
        <x:v>2.83391</x:v>
      </x:c>
      <x:c t="n" s="0">
        <x:v>8.952034</x:v>
      </x:c>
      <x:c t="n" s="0">
        <x:v>16.15988</x:v>
      </x:c>
      <x:c t="n" s="0">
        <x:v>12.79066</x:v>
      </x:c>
      <x:c t="n" s="0">
        <x:v>17.56605</x:v>
      </x:c>
      <x:c t="n" s="0">
        <x:v>12.75903</x:v>
      </x:c>
      <x:c t="n" s="0">
        <x:v>17.17679</x:v>
      </x:c>
      <x:c t="n" s="0">
        <x:v>15.16305</x:v>
      </x:c>
      <x:c t="n" s="0">
        <x:v>11.89339</x:v>
      </x:c>
      <x:c t="n" s="0">
        <x:v>0.6954193</x:v>
      </x:c>
      <x:c t="n" s="0">
        <x:v>16.81242</x:v>
      </x:c>
      <x:c t="n" s="0">
        <x:v>16.95143</x:v>
      </x:c>
      <x:c t="n" s="0">
        <x:v>18.92279</x:v>
      </x:c>
      <x:c t="n" s="0">
        <x:v>25.39662</x:v>
      </x:c>
      <x:c t="n" s="0">
        <x:v>29.80406</x:v>
      </x:c>
      <x:c t="n" s="0">
        <x:v>28.79601</x:v>
      </x:c>
      <x:c t="n" s="0">
        <x:v>28.0571</x:v>
      </x:c>
      <x:c t="n" s="0">
        <x:v>25.40804</x:v>
      </x:c>
      <x:c t="n" s="0">
        <x:v>24.01692</x:v>
      </x:c>
      <x:c t="n" s="0">
        <x:v>23.20791</x:v>
      </x:c>
      <x:c t="n" s="0">
        <x:v>20.21962</x:v>
      </x:c>
      <x:c t="n" s="0">
        <x:v>16.78615</x:v>
      </x:c>
      <x:c t="n" s="0">
        <x:v>15.27073</x:v>
      </x:c>
      <x:c t="n" s="0">
        <x:v>6.88868</x:v>
      </x:c>
      <x:c t="n" s="0">
        <x:v>7.586634</x:v>
      </x:c>
      <x:c t="n" s="0">
        <x:v>5.261112</x:v>
      </x:c>
      <x:c t="n" s="0">
        <x:v>4.808559</x:v>
      </x:c>
      <x:c t="n" s="0">
        <x:v>7.400476</x:v>
      </x:c>
      <x:c t="n" s="0">
        <x:v>5.389745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43942.9278587963</x:v>
      </x:c>
      <x:c t="n" s="7">
        <x:v>43942.9278587963</x:v>
      </x:c>
      <x:c t="n" s="0">
        <x:v>36.0762</x:v>
      </x:c>
      <x:c t="n" s="0">
        <x:v>54.20069</x:v>
      </x:c>
      <x:c t="n" s="0">
        <x:v>61.01199</x:v>
      </x:c>
      <x:c t="n" s="0">
        <x:v>65.88657</x:v>
      </x:c>
      <x:c t="n" s="0">
        <x:v>-30.06697</x:v>
      </x:c>
      <x:c t="n" s="0">
        <x:v>-28.34305</x:v>
      </x:c>
      <x:c t="n" s="0">
        <x:v>-22.48972</x:v>
      </x:c>
      <x:c t="n" s="0">
        <x:v>-13.36634</x:v>
      </x:c>
      <x:c t="n" s="0">
        <x:v>-3.924243</x:v>
      </x:c>
      <x:c t="n" s="0">
        <x:v>-8.242787</x:v>
      </x:c>
      <x:c t="n" s="0">
        <x:v>4.417031</x:v>
      </x:c>
      <x:c t="n" s="0">
        <x:v>4.312656</x:v>
      </x:c>
      <x:c t="n" s="0">
        <x:v>10.42755</x:v>
      </x:c>
      <x:c t="n" s="0">
        <x:v>14.30591</x:v>
      </x:c>
      <x:c t="n" s="0">
        <x:v>13.32742</x:v>
      </x:c>
      <x:c t="n" s="0">
        <x:v>15.3003</x:v>
      </x:c>
      <x:c t="n" s="0">
        <x:v>11.27789</x:v>
      </x:c>
      <x:c t="n" s="0">
        <x:v>15.64062</x:v>
      </x:c>
      <x:c t="n" s="0">
        <x:v>13.32001</x:v>
      </x:c>
      <x:c t="n" s="0">
        <x:v>13.79693</x:v>
      </x:c>
      <x:c t="n" s="0">
        <x:v>14.90495</x:v>
      </x:c>
      <x:c t="n" s="0">
        <x:v>20.06866</x:v>
      </x:c>
      <x:c t="n" s="0">
        <x:v>19.82236</x:v>
      </x:c>
      <x:c t="n" s="0">
        <x:v>19.54845</x:v>
      </x:c>
      <x:c t="n" s="0">
        <x:v>23.82504</x:v>
      </x:c>
      <x:c t="n" s="0">
        <x:v>27.91312</x:v>
      </x:c>
      <x:c t="n" s="0">
        <x:v>29.00803</x:v>
      </x:c>
      <x:c t="n" s="0">
        <x:v>27.09886</x:v>
      </x:c>
      <x:c t="n" s="0">
        <x:v>26.87224</x:v>
      </x:c>
      <x:c t="n" s="0">
        <x:v>27.80884</x:v>
      </x:c>
      <x:c t="n" s="0">
        <x:v>23.99888</x:v>
      </x:c>
      <x:c t="n" s="0">
        <x:v>19.86921</x:v>
      </x:c>
      <x:c t="n" s="0">
        <x:v>15.11866</x:v>
      </x:c>
      <x:c t="n" s="0">
        <x:v>16.18568</x:v>
      </x:c>
      <x:c t="n" s="0">
        <x:v>8.118125</x:v>
      </x:c>
      <x:c t="n" s="0">
        <x:v>8.487755</x:v>
      </x:c>
      <x:c t="n" s="0">
        <x:v>7.121928</x:v>
      </x:c>
      <x:c t="n" s="0">
        <x:v>4.848513</x:v>
      </x:c>
      <x:c t="n" s="0">
        <x:v>6.757668</x:v>
      </x:c>
      <x:c t="n" s="0">
        <x:v>4.981157</x:v>
      </x:c>
      <x:c t="n" s="0">
        <x:v>-30.06697</x:v>
      </x:c>
      <x:c t="n" s="0">
        <x:v>-28.63407</x:v>
      </x:c>
      <x:c t="n" s="0">
        <x:v>-26.53977</x:v>
      </x:c>
      <x:c t="n" s="0">
        <x:v>-15.20388</x:v>
      </x:c>
      <x:c t="n" s="0">
        <x:v>-2.303376</x:v>
      </x:c>
      <x:c t="n" s="0">
        <x:v>-9.19132</x:v>
      </x:c>
      <x:c t="n" s="0">
        <x:v>4.068194</x:v>
      </x:c>
      <x:c t="n" s="0">
        <x:v>2.83391</x:v>
      </x:c>
      <x:c t="n" s="0">
        <x:v>8.18588</x:v>
      </x:c>
      <x:c t="n" s="0">
        <x:v>17.95783</x:v>
      </x:c>
      <x:c t="n" s="0">
        <x:v>12.79066</x:v>
      </x:c>
      <x:c t="n" s="0">
        <x:v>18.44464</x:v>
      </x:c>
      <x:c t="n" s="0">
        <x:v>12.75903</x:v>
      </x:c>
      <x:c t="n" s="0">
        <x:v>8.169428</x:v>
      </x:c>
      <x:c t="n" s="0">
        <x:v>6.885654</x:v>
      </x:c>
      <x:c t="n" s="0">
        <x:v>8.201233</x:v>
      </x:c>
      <x:c t="n" s="0">
        <x:v>11.06654</x:v>
      </x:c>
      <x:c t="n" s="0">
        <x:v>22.99786</x:v>
      </x:c>
      <x:c t="n" s="0">
        <x:v>21.85861</x:v>
      </x:c>
      <x:c t="n" s="0">
        <x:v>12.03098</x:v>
      </x:c>
      <x:c t="n" s="0">
        <x:v>23.24553</x:v>
      </x:c>
      <x:c t="n" s="0">
        <x:v>28.00926</x:v>
      </x:c>
      <x:c t="n" s="0">
        <x:v>26.69729</x:v>
      </x:c>
      <x:c t="n" s="0">
        <x:v>27.9426</x:v>
      </x:c>
      <x:c t="n" s="0">
        <x:v>25.91105</x:v>
      </x:c>
      <x:c t="n" s="0">
        <x:v>24.9086</x:v>
      </x:c>
      <x:c t="n" s="0">
        <x:v>27.17467</x:v>
      </x:c>
      <x:c t="n" s="0">
        <x:v>19.05114</x:v>
      </x:c>
      <x:c t="n" s="0">
        <x:v>13.84539</x:v>
      </x:c>
      <x:c t="n" s="0">
        <x:v>13.10012</x:v>
      </x:c>
      <x:c t="n" s="0">
        <x:v>8.000833</x:v>
      </x:c>
      <x:c t="n" s="0">
        <x:v>7.737233</x:v>
      </x:c>
      <x:c t="n" s="0">
        <x:v>6.47156</x:v>
      </x:c>
      <x:c t="n" s="0">
        <x:v>5.879092</x:v>
      </x:c>
      <x:c t="n" s="0">
        <x:v>7.521963</x:v>
      </x:c>
      <x:c t="n" s="0">
        <x:v>5.045216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43942.9278587963</x:v>
      </x:c>
      <x:c t="n" s="7">
        <x:v>43942.9278587963</x:v>
      </x:c>
      <x:c t="n" s="0">
        <x:v>36.75866</x:v>
      </x:c>
      <x:c t="n" s="0">
        <x:v>54.20069</x:v>
      </x:c>
      <x:c t="n" s="0">
        <x:v>51.46405</x:v>
      </x:c>
      <x:c t="n" s="0">
        <x:v>62.2068</x:v>
      </x:c>
      <x:c t="n" s="0">
        <x:v>-30.06697</x:v>
      </x:c>
      <x:c t="n" s="0">
        <x:v>-28.38577</x:v>
      </x:c>
      <x:c t="n" s="0">
        <x:v>-22.8926</x:v>
      </x:c>
      <x:c t="n" s="0">
        <x:v>-13.5908</x:v>
      </x:c>
      <x:c t="n" s="0">
        <x:v>-3.646513</x:v>
      </x:c>
      <x:c t="n" s="0">
        <x:v>-8.273582</x:v>
      </x:c>
      <x:c t="n" s="0">
        <x:v>4.045157</x:v>
      </x:c>
      <x:c t="n" s="0">
        <x:v>4.125739</x:v>
      </x:c>
      <x:c t="n" s="0">
        <x:v>10.13817</x:v>
      </x:c>
      <x:c t="n" s="0">
        <x:v>15.07034</x:v>
      </x:c>
      <x:c t="n" s="0">
        <x:v>14.0386</x:v>
      </x:c>
      <x:c t="n" s="0">
        <x:v>15.9266</x:v>
      </x:c>
      <x:c t="n" s="0">
        <x:v>11.36145</x:v>
      </x:c>
      <x:c t="n" s="0">
        <x:v>15.08621</x:v>
      </x:c>
      <x:c t="n" s="0">
        <x:v>13.43059</x:v>
      </x:c>
      <x:c t="n" s="0">
        <x:v>13.35206</x:v>
      </x:c>
      <x:c t="n" s="0">
        <x:v>14.87438</x:v>
      </x:c>
      <x:c t="n" s="0">
        <x:v>20.88159</x:v>
      </x:c>
      <x:c t="n" s="0">
        <x:v>19.67741</x:v>
      </x:c>
      <x:c t="n" s="0">
        <x:v>19.68865</x:v>
      </x:c>
      <x:c t="n" s="0">
        <x:v>23.85954</x:v>
      </x:c>
      <x:c t="n" s="0">
        <x:v>28.13574</x:v>
      </x:c>
      <x:c t="n" s="0">
        <x:v>29.22435</x:v>
      </x:c>
      <x:c t="n" s="0">
        <x:v>27.07319</x:v>
      </x:c>
      <x:c t="n" s="0">
        <x:v>26.89686</x:v>
      </x:c>
      <x:c t="n" s="0">
        <x:v>27.45212</x:v>
      </x:c>
      <x:c t="n" s="0">
        <x:v>24.07236</x:v>
      </x:c>
      <x:c t="n" s="0">
        <x:v>19.7907</x:v>
      </x:c>
      <x:c t="n" s="0">
        <x:v>15.43413</x:v>
      </x:c>
      <x:c t="n" s="0">
        <x:v>15.89872</x:v>
      </x:c>
      <x:c t="n" s="0">
        <x:v>8.3132</x:v>
      </x:c>
      <x:c t="n" s="0">
        <x:v>8.592838</x:v>
      </x:c>
      <x:c t="n" s="0">
        <x:v>7.02888</x:v>
      </x:c>
      <x:c t="n" s="0">
        <x:v>4.973578</x:v>
      </x:c>
      <x:c t="n" s="0">
        <x:v>6.646636</x:v>
      </x:c>
      <x:c t="n" s="0">
        <x:v>4.986825</x:v>
      </x:c>
      <x:c t="n" s="0">
        <x:v>-30.06697</x:v>
      </x:c>
      <x:c t="n" s="0">
        <x:v>-28.63407</x:v>
      </x:c>
      <x:c t="n" s="0">
        <x:v>-26.53977</x:v>
      </x:c>
      <x:c t="n" s="0">
        <x:v>-15.20388</x:v>
      </x:c>
      <x:c t="n" s="0">
        <x:v>-2.303376</x:v>
      </x:c>
      <x:c t="n" s="0">
        <x:v>-8.099473</x:v>
      </x:c>
      <x:c t="n" s="0">
        <x:v>-3.304533</x:v>
      </x:c>
      <x:c t="n" s="0">
        <x:v>2.26135</x:v>
      </x:c>
      <x:c t="n" s="0">
        <x:v>7.897198</x:v>
      </x:c>
      <x:c t="n" s="0">
        <x:v>17.95783</x:v>
      </x:c>
      <x:c t="n" s="0">
        <x:v>19.38355</x:v>
      </x:c>
      <x:c t="n" s="0">
        <x:v>18.44464</x:v>
      </x:c>
      <x:c t="n" s="0">
        <x:v>11.03784</x:v>
      </x:c>
      <x:c t="n" s="0">
        <x:v>16.40828</x:v>
      </x:c>
      <x:c t="n" s="0">
        <x:v>17.24088</x:v>
      </x:c>
      <x:c t="n" s="0">
        <x:v>11.45086</x:v>
      </x:c>
      <x:c t="n" s="0">
        <x:v>13.58698</x:v>
      </x:c>
      <x:c t="n" s="0">
        <x:v>23.61721</x:v>
      </x:c>
      <x:c t="n" s="0">
        <x:v>18.77991</x:v>
      </x:c>
      <x:c t="n" s="0">
        <x:v>22.30439</x:v>
      </x:c>
      <x:c t="n" s="0">
        <x:v>23.28978</x:v>
      </x:c>
      <x:c t="n" s="0">
        <x:v>31.20229</x:v>
      </x:c>
      <x:c t="n" s="0">
        <x:v>30.86579</x:v>
      </x:c>
      <x:c t="n" s="0">
        <x:v>27.33411</x:v>
      </x:c>
      <x:c t="n" s="0">
        <x:v>25.36848</x:v>
      </x:c>
      <x:c t="n" s="0">
        <x:v>29.24414</x:v>
      </x:c>
      <x:c t="n" s="0">
        <x:v>24.11571</x:v>
      </x:c>
      <x:c t="n" s="0">
        <x:v>21.33604</x:v>
      </x:c>
      <x:c t="n" s="0">
        <x:v>17.09589</x:v>
      </x:c>
      <x:c t="n" s="0">
        <x:v>14.28424</x:v>
      </x:c>
      <x:c t="n" s="0">
        <x:v>10.75626</x:v>
      </x:c>
      <x:c t="n" s="0">
        <x:v>9.246604</x:v>
      </x:c>
      <x:c t="n" s="0">
        <x:v>7.277421</x:v>
      </x:c>
      <x:c t="n" s="0">
        <x:v>4.587898</x:v>
      </x:c>
      <x:c t="n" s="0">
        <x:v>5.670372</x:v>
      </x:c>
      <x:c t="n" s="0">
        <x:v>4.620405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43942.9278587963</x:v>
      </x:c>
      <x:c t="n" s="7">
        <x:v>43942.9278587963</x:v>
      </x:c>
      <x:c t="n" s="0">
        <x:v>36.65758</x:v>
      </x:c>
      <x:c t="n" s="0">
        <x:v>54.20069</x:v>
      </x:c>
      <x:c t="n" s="0">
        <x:v>53.16219</x:v>
      </x:c>
      <x:c t="n" s="0">
        <x:v>61.11536</x:v>
      </x:c>
      <x:c t="n" s="0">
        <x:v>-30.06697</x:v>
      </x:c>
      <x:c t="n" s="0">
        <x:v>-28.42259</x:v>
      </x:c>
      <x:c t="n" s="0">
        <x:v>-23.26898</x:v>
      </x:c>
      <x:c t="n" s="0">
        <x:v>-13.79211</x:v>
      </x:c>
      <x:c t="n" s="0">
        <x:v>-3.422623</x:v>
      </x:c>
      <x:c t="n" s="0">
        <x:v>-8.247737</x:v>
      </x:c>
      <x:c t="n" s="0">
        <x:v>3.494406</x:v>
      </x:c>
      <x:c t="n" s="0">
        <x:v>3.740514</x:v>
      </x:c>
      <x:c t="n" s="0">
        <x:v>10.12586</x:v>
      </x:c>
      <x:c t="n" s="0">
        <x:v>15.55578</x:v>
      </x:c>
      <x:c t="n" s="0">
        <x:v>16.04698</x:v>
      </x:c>
      <x:c t="n" s="0">
        <x:v>16.00555</x:v>
      </x:c>
      <x:c t="n" s="0">
        <x:v>11.27417</x:v>
      </x:c>
      <x:c t="n" s="0">
        <x:v>16.33232</x:v>
      </x:c>
      <x:c t="n" s="0">
        <x:v>14.88013</x:v>
      </x:c>
      <x:c t="n" s="0">
        <x:v>13.56616</x:v>
      </x:c>
      <x:c t="n" s="0">
        <x:v>14.6158</x:v>
      </x:c>
      <x:c t="n" s="0">
        <x:v>20.82992</x:v>
      </x:c>
      <x:c t="n" s="0">
        <x:v>19.8989</x:v>
      </x:c>
      <x:c t="n" s="0">
        <x:v>19.60849</x:v>
      </x:c>
      <x:c t="n" s="0">
        <x:v>23.44347</x:v>
      </x:c>
      <x:c t="n" s="0">
        <x:v>28.37313</x:v>
      </x:c>
      <x:c t="n" s="0">
        <x:v>29.11718</x:v>
      </x:c>
      <x:c t="n" s="0">
        <x:v>27.31455</x:v>
      </x:c>
      <x:c t="n" s="0">
        <x:v>27.70409</x:v>
      </x:c>
      <x:c t="n" s="0">
        <x:v>27.76175</x:v>
      </x:c>
      <x:c t="n" s="0">
        <x:v>24.08714</x:v>
      </x:c>
      <x:c t="n" s="0">
        <x:v>19.93795</x:v>
      </x:c>
      <x:c t="n" s="0">
        <x:v>15.28871</x:v>
      </x:c>
      <x:c t="n" s="0">
        <x:v>15.93964</x:v>
      </x:c>
      <x:c t="n" s="0">
        <x:v>8.360918</x:v>
      </x:c>
      <x:c t="n" s="0">
        <x:v>8.874145</x:v>
      </x:c>
      <x:c t="n" s="0">
        <x:v>6.934771</x:v>
      </x:c>
      <x:c t="n" s="0">
        <x:v>4.924291</x:v>
      </x:c>
      <x:c t="n" s="0">
        <x:v>6.483836</x:v>
      </x:c>
      <x:c t="n" s="0">
        <x:v>4.804551</x:v>
      </x:c>
      <x:c t="n" s="0">
        <x:v>-30.06697</x:v>
      </x:c>
      <x:c t="n" s="0">
        <x:v>-28.63407</x:v>
      </x:c>
      <x:c t="n" s="0">
        <x:v>-26.53977</x:v>
      </x:c>
      <x:c t="n" s="0">
        <x:v>-15.20388</x:v>
      </x:c>
      <x:c t="n" s="0">
        <x:v>-2.303376</x:v>
      </x:c>
      <x:c t="n" s="0">
        <x:v>-8.099473</x:v>
      </x:c>
      <x:c t="n" s="0">
        <x:v>-3.304533</x:v>
      </x:c>
      <x:c t="n" s="0">
        <x:v>-0.1251364</x:v>
      </x:c>
      <x:c t="n" s="0">
        <x:v>13.21482</x:v>
      </x:c>
      <x:c t="n" s="0">
        <x:v>16.66357</x:v>
      </x:c>
      <x:c t="n" s="0">
        <x:v>21.05234</x:v>
      </x:c>
      <x:c t="n" s="0">
        <x:v>14.21626</x:v>
      </x:c>
      <x:c t="n" s="0">
        <x:v>10.72511</x:v>
      </x:c>
      <x:c t="n" s="0">
        <x:v>20.24042</x:v>
      </x:c>
      <x:c t="n" s="0">
        <x:v>18.75141</x:v>
      </x:c>
      <x:c t="n" s="0">
        <x:v>15.23127</x:v>
      </x:c>
      <x:c t="n" s="0">
        <x:v>13.97963</x:v>
      </x:c>
      <x:c t="n" s="0">
        <x:v>16.16666</x:v>
      </x:c>
      <x:c t="n" s="0">
        <x:v>22.53995</x:v>
      </x:c>
      <x:c t="n" s="0">
        <x:v>17.84064</x:v>
      </x:c>
      <x:c t="n" s="0">
        <x:v>22.84816</x:v>
      </x:c>
      <x:c t="n" s="0">
        <x:v>26.70442</x:v>
      </x:c>
      <x:c t="n" s="0">
        <x:v>25.31046</x:v>
      </x:c>
      <x:c t="n" s="0">
        <x:v>29.45882</x:v>
      </x:c>
      <x:c t="n" s="0">
        <x:v>30.74744</x:v>
      </x:c>
      <x:c t="n" s="0">
        <x:v>24.84184</x:v>
      </x:c>
      <x:c t="n" s="0">
        <x:v>23.65104</x:v>
      </x:c>
      <x:c t="n" s="0">
        <x:v>17.58443</x:v>
      </x:c>
      <x:c t="n" s="0">
        <x:v>13.37833</x:v>
      </x:c>
      <x:c t="n" s="0">
        <x:v>16.09645</x:v>
      </x:c>
      <x:c t="n" s="0">
        <x:v>8.986033</x:v>
      </x:c>
      <x:c t="n" s="0">
        <x:v>9.999286</x:v>
      </x:c>
      <x:c t="n" s="0">
        <x:v>6.283396</x:v>
      </x:c>
      <x:c t="n" s="0">
        <x:v>4.782335</x:v>
      </x:c>
      <x:c t="n" s="0">
        <x:v>5.492615</x:v>
      </x:c>
      <x:c t="n" s="0">
        <x:v>3.501884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43942.9278587963</x:v>
      </x:c>
      <x:c t="n" s="7">
        <x:v>43942.9278587963</x:v>
      </x:c>
      <x:c t="n" s="0">
        <x:v>36.27628</x:v>
      </x:c>
      <x:c t="n" s="0">
        <x:v>54.20069</x:v>
      </x:c>
      <x:c t="n" s="0">
        <x:v>54.39146</x:v>
      </x:c>
      <x:c t="n" s="0">
        <x:v>60.44589</x:v>
      </x:c>
      <x:c t="n" s="0">
        <x:v>-30.06697</x:v>
      </x:c>
      <x:c t="n" s="0">
        <x:v>-28.55095</x:v>
      </x:c>
      <x:c t="n" s="0">
        <x:v>-23.65395</x:v>
      </x:c>
      <x:c t="n" s="0">
        <x:v>-13.96182</x:v>
      </x:c>
      <x:c t="n" s="0">
        <x:v>-3.240144</x:v>
      </x:c>
      <x:c t="n" s="0">
        <x:v>-8.225786</x:v>
      </x:c>
      <x:c t="n" s="0">
        <x:v>2.961532</x:v>
      </x:c>
      <x:c t="n" s="0">
        <x:v>3.349803</x:v>
      </x:c>
      <x:c t="n" s="0">
        <x:v>11.46514</x:v>
      </x:c>
      <x:c t="n" s="0">
        <x:v>15.45477</x:v>
      </x:c>
      <x:c t="n" s="0">
        <x:v>17.24024</x:v>
      </x:c>
      <x:c t="n" s="0">
        <x:v>15.68081</x:v>
      </x:c>
      <x:c t="n" s="0">
        <x:v>11.32535</x:v>
      </x:c>
      <x:c t="n" s="0">
        <x:v>16.90666</x:v>
      </x:c>
      <x:c t="n" s="0">
        <x:v>15.06872</x:v>
      </x:c>
      <x:c t="n" s="0">
        <x:v>14.04031</x:v>
      </x:c>
      <x:c t="n" s="0">
        <x:v>14.57467</x:v>
      </x:c>
      <x:c t="n" s="0">
        <x:v>20.38715</x:v>
      </x:c>
      <x:c t="n" s="0">
        <x:v>20.36723</x:v>
      </x:c>
      <x:c t="n" s="0">
        <x:v>19.75521</x:v>
      </x:c>
      <x:c t="n" s="0">
        <x:v>23.74614</x:v>
      </x:c>
      <x:c t="n" s="0">
        <x:v>28.11694</x:v>
      </x:c>
      <x:c t="n" s="0">
        <x:v>29.05225</x:v>
      </x:c>
      <x:c t="n" s="0">
        <x:v>27.46061</x:v>
      </x:c>
      <x:c t="n" s="0">
        <x:v>27.70615</x:v>
      </x:c>
      <x:c t="n" s="0">
        <x:v>27.28122</x:v>
      </x:c>
      <x:c t="n" s="0">
        <x:v>24.08614</x:v>
      </x:c>
      <x:c t="n" s="0">
        <x:v>19.71464</x:v>
      </x:c>
      <x:c t="n" s="0">
        <x:v>15.08093</x:v>
      </x:c>
      <x:c t="n" s="0">
        <x:v>15.76925</x:v>
      </x:c>
      <x:c t="n" s="0">
        <x:v>9.089087</x:v>
      </x:c>
      <x:c t="n" s="0">
        <x:v>9.641169</x:v>
      </x:c>
      <x:c t="n" s="0">
        <x:v>7.354809</x:v>
      </x:c>
      <x:c t="n" s="0">
        <x:v>4.907391</x:v>
      </x:c>
      <x:c t="n" s="0">
        <x:v>6.293368</x:v>
      </x:c>
      <x:c t="n" s="0">
        <x:v>4.715767</x:v>
      </x:c>
      <x:c t="n" s="0">
        <x:v>-30.06697</x:v>
      </x:c>
      <x:c t="n" s="0">
        <x:v>-29.16826</x:v>
      </x:c>
      <x:c t="n" s="0">
        <x:v>-27.56065</x:v>
      </x:c>
      <x:c t="n" s="0">
        <x:v>-14.99525</x:v>
      </x:c>
      <x:c t="n" s="0">
        <x:v>-2.303376</x:v>
      </x:c>
      <x:c t="n" s="0">
        <x:v>-8.099473</x:v>
      </x:c>
      <x:c t="n" s="0">
        <x:v>-3.304533</x:v>
      </x:c>
      <x:c t="n" s="0">
        <x:v>-0.1251364</x:v>
      </x:c>
      <x:c t="n" s="0">
        <x:v>15.5348</x:v>
      </x:c>
      <x:c t="n" s="0">
        <x:v>14.81148</x:v>
      </x:c>
      <x:c t="n" s="0">
        <x:v>21.05234</x:v>
      </x:c>
      <x:c t="n" s="0">
        <x:v>13.05083</x:v>
      </x:c>
      <x:c t="n" s="0">
        <x:v>13.39201</x:v>
      </x:c>
      <x:c t="n" s="0">
        <x:v>17.47801</x:v>
      </x:c>
      <x:c t="n" s="0">
        <x:v>14.35676</x:v>
      </x:c>
      <x:c t="n" s="0">
        <x:v>16.37454</x:v>
      </x:c>
      <x:c t="n" s="0">
        <x:v>13.17546</x:v>
      </x:c>
      <x:c t="n" s="0">
        <x:v>20.63576</x:v>
      </x:c>
      <x:c t="n" s="0">
        <x:v>20.09737</x:v>
      </x:c>
      <x:c t="n" s="0">
        <x:v>18.84054</x:v>
      </x:c>
      <x:c t="n" s="0">
        <x:v>23.63674</x:v>
      </x:c>
      <x:c t="n" s="0">
        <x:v>24.9836</x:v>
      </x:c>
      <x:c t="n" s="0">
        <x:v>29.97589</x:v>
      </x:c>
      <x:c t="n" s="0">
        <x:v>27.06723</x:v>
      </x:c>
      <x:c t="n" s="0">
        <x:v>27.37868</x:v>
      </x:c>
      <x:c t="n" s="0">
        <x:v>22.87386</x:v>
      </x:c>
      <x:c t="n" s="0">
        <x:v>23.31106</x:v>
      </x:c>
      <x:c t="n" s="0">
        <x:v>18.85967</x:v>
      </x:c>
      <x:c t="n" s="0">
        <x:v>13.67143</x:v>
      </x:c>
      <x:c t="n" s="0">
        <x:v>14.39816</x:v>
      </x:c>
      <x:c t="n" s="0">
        <x:v>10.92393</x:v>
      </x:c>
      <x:c t="n" s="0">
        <x:v>12.54505</x:v>
      </x:c>
      <x:c t="n" s="0">
        <x:v>9.131607</x:v>
      </x:c>
      <x:c t="n" s="0">
        <x:v>4.476742</x:v>
      </x:c>
      <x:c t="n" s="0">
        <x:v>4.708208</x:v>
      </x:c>
      <x:c t="n" s="0">
        <x:v>4.464095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43942.9278587963</x:v>
      </x:c>
      <x:c t="n" s="7">
        <x:v>43942.9278587963</x:v>
      </x:c>
      <x:c t="n" s="0">
        <x:v>35.78102</x:v>
      </x:c>
      <x:c t="n" s="0">
        <x:v>54.20069</x:v>
      </x:c>
      <x:c t="n" s="0">
        <x:v>54.45504</x:v>
      </x:c>
      <x:c t="n" s="0">
        <x:v>62.2068</x:v>
      </x:c>
      <x:c t="n" s="0">
        <x:v>-30.06697</x:v>
      </x:c>
      <x:c t="n" s="0">
        <x:v>-28.95161</x:v>
      </x:c>
      <x:c t="n" s="0">
        <x:v>-24.12057</x:v>
      </x:c>
      <x:c t="n" s="0">
        <x:v>-14.08374</x:v>
      </x:c>
      <x:c t="n" s="0">
        <x:v>-3.090155</x:v>
      </x:c>
      <x:c t="n" s="0">
        <x:v>-8.207125</x:v>
      </x:c>
      <x:c t="n" s="0">
        <x:v>2.448166</x:v>
      </x:c>
      <x:c t="n" s="0">
        <x:v>4.332026</x:v>
      </x:c>
      <x:c t="n" s="0">
        <x:v>12.35227</x:v>
      </x:c>
      <x:c t="n" s="0">
        <x:v>15.3666</x:v>
      </x:c>
      <x:c t="n" s="0">
        <x:v>18.05073</x:v>
      </x:c>
      <x:c t="n" s="0">
        <x:v>15.38284</x:v>
      </x:c>
      <x:c t="n" s="0">
        <x:v>12.10542</x:v>
      </x:c>
      <x:c t="n" s="0">
        <x:v>16.59946</x:v>
      </x:c>
      <x:c t="n" s="0">
        <x:v>14.94115</x:v>
      </x:c>
      <x:c t="n" s="0">
        <x:v>13.93854</x:v>
      </x:c>
      <x:c t="n" s="0">
        <x:v>14.12208</x:v>
      </x:c>
      <x:c t="n" s="0">
        <x:v>21.32509</x:v>
      </x:c>
      <x:c t="n" s="0">
        <x:v>19.74599</x:v>
      </x:c>
      <x:c t="n" s="0">
        <x:v>19.85437</x:v>
      </x:c>
      <x:c t="n" s="0">
        <x:v>23.40315</x:v>
      </x:c>
      <x:c t="n" s="0">
        <x:v>27.81143</x:v>
      </x:c>
      <x:c t="n" s="0">
        <x:v>29.22923</x:v>
      </x:c>
      <x:c t="n" s="0">
        <x:v>27.11509</x:v>
      </x:c>
      <x:c t="n" s="0">
        <x:v>27.96566</x:v>
      </x:c>
      <x:c t="n" s="0">
        <x:v>27.25622</x:v>
      </x:c>
      <x:c t="n" s="0">
        <x:v>24.09171</x:v>
      </x:c>
      <x:c t="n" s="0">
        <x:v>19.5606</x:v>
      </x:c>
      <x:c t="n" s="0">
        <x:v>14.92574</x:v>
      </x:c>
      <x:c t="n" s="0">
        <x:v>15.75231</x:v>
      </x:c>
      <x:c t="n" s="0">
        <x:v>8.911572</x:v>
      </x:c>
      <x:c t="n" s="0">
        <x:v>9.555237</x:v>
      </x:c>
      <x:c t="n" s="0">
        <x:v>7.289578</x:v>
      </x:c>
      <x:c t="n" s="0">
        <x:v>4.79235</x:v>
      </x:c>
      <x:c t="n" s="0">
        <x:v>6.1878</x:v>
      </x:c>
      <x:c t="n" s="0">
        <x:v>4.751719</x:v>
      </x:c>
      <x:c t="n" s="0">
        <x:v>-30.06697</x:v>
      </x:c>
      <x:c t="n" s="0">
        <x:v>-29.16826</x:v>
      </x:c>
      <x:c t="n" s="0">
        <x:v>-28.18997</x:v>
      </x:c>
      <x:c t="n" s="0">
        <x:v>-14.87472</x:v>
      </x:c>
      <x:c t="n" s="0">
        <x:v>-2.615455</x:v>
      </x:c>
      <x:c t="n" s="0">
        <x:v>-8.099473</x:v>
      </x:c>
      <x:c t="n" s="0">
        <x:v>-3.155212</x:v>
      </x:c>
      <x:c t="n" s="0">
        <x:v>9.688021</x:v>
      </x:c>
      <x:c t="n" s="0">
        <x:v>15.5348</x:v>
      </x:c>
      <x:c t="n" s="0">
        <x:v>14.81148</x:v>
      </x:c>
      <x:c t="n" s="0">
        <x:v>20.65519</x:v>
      </x:c>
      <x:c t="n" s="0">
        <x:v>13.05083</x:v>
      </x:c>
      <x:c t="n" s="0">
        <x:v>15.03215</x:v>
      </x:c>
      <x:c t="n" s="0">
        <x:v>14.16724</x:v>
      </x:c>
      <x:c t="n" s="0">
        <x:v>13.87141</x:v>
      </x:c>
      <x:c t="n" s="0">
        <x:v>9.589569</x:v>
      </x:c>
      <x:c t="n" s="0">
        <x:v>6.744403</x:v>
      </x:c>
      <x:c t="n" s="0">
        <x:v>25.12024</x:v>
      </x:c>
      <x:c t="n" s="0">
        <x:v>5.685129</x:v>
      </x:c>
      <x:c t="n" s="0">
        <x:v>20.18118</x:v>
      </x:c>
      <x:c t="n" s="0">
        <x:v>21.96708</x:v>
      </x:c>
      <x:c t="n" s="0">
        <x:v>28.07268</x:v>
      </x:c>
      <x:c t="n" s="0">
        <x:v>28.79232</x:v>
      </x:c>
      <x:c t="n" s="0">
        <x:v>24.06901</x:v>
      </x:c>
      <x:c t="n" s="0">
        <x:v>29.26403</x:v>
      </x:c>
      <x:c t="n" s="0">
        <x:v>27.24129</x:v>
      </x:c>
      <x:c t="n" s="0">
        <x:v>24.56859</x:v>
      </x:c>
      <x:c t="n" s="0">
        <x:v>17.81093</x:v>
      </x:c>
      <x:c t="n" s="0">
        <x:v>15.17264</x:v>
      </x:c>
      <x:c t="n" s="0">
        <x:v>16.11014</x:v>
      </x:c>
      <x:c t="n" s="0">
        <x:v>8.748164</x:v>
      </x:c>
      <x:c t="n" s="0">
        <x:v>8.704117</x:v>
      </x:c>
      <x:c t="n" s="0">
        <x:v>6.887543</x:v>
      </x:c>
      <x:c t="n" s="0">
        <x:v>4.138424</x:v>
      </x:c>
      <x:c t="n" s="0">
        <x:v>5.927889</x:v>
      </x:c>
      <x:c t="n" s="0">
        <x:v>5.21527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43942.9278587963</x:v>
      </x:c>
      <x:c t="n" s="7">
        <x:v>43942.9278587963</x:v>
      </x:c>
      <x:c t="n" s="0">
        <x:v>37.50229</x:v>
      </x:c>
      <x:c t="n" s="0">
        <x:v>54.20069</x:v>
      </x:c>
      <x:c t="n" s="0">
        <x:v>52.54558</x:v>
      </x:c>
      <x:c t="n" s="0">
        <x:v>61.69528</x:v>
      </x:c>
      <x:c t="n" s="0">
        <x:v>-30.06697</x:v>
      </x:c>
      <x:c t="n" s="0">
        <x:v>-29.16826</x:v>
      </x:c>
      <x:c t="n" s="0">
        <x:v>-24.56298</x:v>
      </x:c>
      <x:c t="n" s="0">
        <x:v>-14.19065</x:v>
      </x:c>
      <x:c t="n" s="0">
        <x:v>-3.291106</x:v>
      </x:c>
      <x:c t="n" s="0">
        <x:v>-8.191255</x:v>
      </x:c>
      <x:c t="n" s="0">
        <x:v>1.996114</x:v>
      </x:c>
      <x:c t="n" s="0">
        <x:v>5.8524</x:v>
      </x:c>
      <x:c t="n" s="0">
        <x:v>12.98856</x:v>
      </x:c>
      <x:c t="n" s="0">
        <x:v>15.06318</x:v>
      </x:c>
      <x:c t="n" s="0">
        <x:v>18.00552</x:v>
      </x:c>
      <x:c t="n" s="0">
        <x:v>15.20951</x:v>
      </x:c>
      <x:c t="n" s="0">
        <x:v>12.67604</x:v>
      </x:c>
      <x:c t="n" s="0">
        <x:v>16.35076</x:v>
      </x:c>
      <x:c t="n" s="0">
        <x:v>14.78026</x:v>
      </x:c>
      <x:c t="n" s="0">
        <x:v>14.48482</x:v>
      </x:c>
      <x:c t="n" s="0">
        <x:v>13.71341</x:v>
      </x:c>
      <x:c t="n" s="0">
        <x:v>21.93356</x:v>
      </x:c>
      <x:c t="n" s="0">
        <x:v>19.55394</x:v>
      </x:c>
      <x:c t="n" s="0">
        <x:v>20.46329</x:v>
      </x:c>
      <x:c t="n" s="0">
        <x:v>24.43463</x:v>
      </x:c>
      <x:c t="n" s="0">
        <x:v>27.72921</x:v>
      </x:c>
      <x:c t="n" s="0">
        <x:v>28.99859</x:v>
      </x:c>
      <x:c t="n" s="0">
        <x:v>27.11984</x:v>
      </x:c>
      <x:c t="n" s="0">
        <x:v>27.64823</x:v>
      </x:c>
      <x:c t="n" s="0">
        <x:v>26.91465</x:v>
      </x:c>
      <x:c t="n" s="0">
        <x:v>24.36985</x:v>
      </x:c>
      <x:c t="n" s="0">
        <x:v>19.3002</x:v>
      </x:c>
      <x:c t="n" s="0">
        <x:v>14.98675</x:v>
      </x:c>
      <x:c t="n" s="0">
        <x:v>15.77428</x:v>
      </x:c>
      <x:c t="n" s="0">
        <x:v>9.065592</x:v>
      </x:c>
      <x:c t="n" s="0">
        <x:v>9.415716</x:v>
      </x:c>
      <x:c t="n" s="0">
        <x:v>7.205081</x:v>
      </x:c>
      <x:c t="n" s="0">
        <x:v>4.75261</x:v>
      </x:c>
      <x:c t="n" s="0">
        <x:v>6.182883</x:v>
      </x:c>
      <x:c t="n" s="0">
        <x:v>4.744087</x:v>
      </x:c>
      <x:c t="n" s="0">
        <x:v>-30.06697</x:v>
      </x:c>
      <x:c t="n" s="0">
        <x:v>-29.16826</x:v>
      </x:c>
      <x:c t="n" s="0">
        <x:v>-28.18997</x:v>
      </x:c>
      <x:c t="n" s="0">
        <x:v>-14.87472</x:v>
      </x:c>
      <x:c t="n" s="0">
        <x:v>-5.816872</x:v>
      </x:c>
      <x:c t="n" s="0">
        <x:v>-8.099473</x:v>
      </x:c>
      <x:c t="n" s="0">
        <x:v>-2.232969</x:v>
      </x:c>
      <x:c t="n" s="0">
        <x:v>10.21089</x:v>
      </x:c>
      <x:c t="n" s="0">
        <x:v>15.01374</x:v>
      </x:c>
      <x:c t="n" s="0">
        <x:v>8.942474</x:v>
      </x:c>
      <x:c t="n" s="0">
        <x:v>15.83621</x:v>
      </x:c>
      <x:c t="n" s="0">
        <x:v>14.75543</x:v>
      </x:c>
      <x:c t="n" s="0">
        <x:v>13.85584</x:v>
      </x:c>
      <x:c t="n" s="0">
        <x:v>14.73669</x:v>
      </x:c>
      <x:c t="n" s="0">
        <x:v>13.27869</x:v>
      </x:c>
      <x:c t="n" s="0">
        <x:v>18.6784</x:v>
      </x:c>
      <x:c t="n" s="0">
        <x:v>11.95014</x:v>
      </x:c>
      <x:c t="n" s="0">
        <x:v>22.32026</x:v>
      </x:c>
      <x:c t="n" s="0">
        <x:v>20.11609</x:v>
      </x:c>
      <x:c t="n" s="0">
        <x:v>23.58661</x:v>
      </x:c>
      <x:c t="n" s="0">
        <x:v>29.8823</x:v>
      </x:c>
      <x:c t="n" s="0">
        <x:v>25.14114</x:v>
      </x:c>
      <x:c t="n" s="0">
        <x:v>28.63331</x:v>
      </x:c>
      <x:c t="n" s="0">
        <x:v>26.09632</x:v>
      </x:c>
      <x:c t="n" s="0">
        <x:v>22.69279</x:v>
      </x:c>
      <x:c t="n" s="0">
        <x:v>26.49552</x:v>
      </x:c>
      <x:c t="n" s="0">
        <x:v>25.28237</x:v>
      </x:c>
      <x:c t="n" s="0">
        <x:v>19.35775</x:v>
      </x:c>
      <x:c t="n" s="0">
        <x:v>13.89277</x:v>
      </x:c>
      <x:c t="n" s="0">
        <x:v>16.1305</x:v>
      </x:c>
      <x:c t="n" s="0">
        <x:v>10.00776</x:v>
      </x:c>
      <x:c t="n" s="0">
        <x:v>8.984751</x:v>
      </x:c>
      <x:c t="n" s="0">
        <x:v>6.770022</x:v>
      </x:c>
      <x:c t="n" s="0">
        <x:v>4.383649</x:v>
      </x:c>
      <x:c t="n" s="0">
        <x:v>6.532689</x:v>
      </x:c>
      <x:c t="n" s="0">
        <x:v>4.383346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43942.9278587963</x:v>
      </x:c>
      <x:c t="n" s="7">
        <x:v>43942.9278587963</x:v>
      </x:c>
      <x:c t="n" s="0">
        <x:v>36.75403</x:v>
      </x:c>
      <x:c t="n" s="0">
        <x:v>54.20069</x:v>
      </x:c>
      <x:c t="n" s="0">
        <x:v>53.29372</x:v>
      </x:c>
      <x:c t="n" s="0">
        <x:v>58.68498</x:v>
      </x:c>
      <x:c t="n" s="0">
        <x:v>-30.06697</x:v>
      </x:c>
      <x:c t="n" s="0">
        <x:v>-29.16826</x:v>
      </x:c>
      <x:c t="n" s="0">
        <x:v>-24.98011</x:v>
      </x:c>
      <x:c t="n" s="0">
        <x:v>-14.28408</x:v>
      </x:c>
      <x:c t="n" s="0">
        <x:v>-3.580085</x:v>
      </x:c>
      <x:c t="n" s="0">
        <x:v>-8.177747</x:v>
      </x:c>
      <x:c t="n" s="0">
        <x:v>1.582478</x:v>
      </x:c>
      <x:c t="n" s="0">
        <x:v>6.829315</x:v>
      </x:c>
      <x:c t="n" s="0">
        <x:v>13.14754</x:v>
      </x:c>
      <x:c t="n" s="0">
        <x:v>14.38617</x:v>
      </x:c>
      <x:c t="n" s="0">
        <x:v>17.74883</x:v>
      </x:c>
      <x:c t="n" s="0">
        <x:v>15.20836</x:v>
      </x:c>
      <x:c t="n" s="0">
        <x:v>12.43612</x:v>
      </x:c>
      <x:c t="n" s="0">
        <x:v>16.1574</x:v>
      </x:c>
      <x:c t="n" s="0">
        <x:v>14.34153</x:v>
      </x:c>
      <x:c t="n" s="0">
        <x:v>15.17053</x:v>
      </x:c>
      <x:c t="n" s="0">
        <x:v>14.99106</x:v>
      </x:c>
      <x:c t="n" s="0">
        <x:v>21.62124</x:v>
      </x:c>
      <x:c t="n" s="0">
        <x:v>19.53796</x:v>
      </x:c>
      <x:c t="n" s="0">
        <x:v>20.1971</x:v>
      </x:c>
      <x:c t="n" s="0">
        <x:v>25.22844</x:v>
      </x:c>
      <x:c t="n" s="0">
        <x:v>27.38312</x:v>
      </x:c>
      <x:c t="n" s="0">
        <x:v>28.79619</x:v>
      </x:c>
      <x:c t="n" s="0">
        <x:v>27.00379</x:v>
      </x:c>
      <x:c t="n" s="0">
        <x:v>27.2291</x:v>
      </x:c>
      <x:c t="n" s="0">
        <x:v>26.97841</x:v>
      </x:c>
      <x:c t="n" s="0">
        <x:v>24.25484</x:v>
      </x:c>
      <x:c t="n" s="0">
        <x:v>19.64361</x:v>
      </x:c>
      <x:c t="n" s="0">
        <x:v>15.43119</x:v>
      </x:c>
      <x:c t="n" s="0">
        <x:v>15.96744</x:v>
      </x:c>
      <x:c t="n" s="0">
        <x:v>9.199655</x:v>
      </x:c>
      <x:c t="n" s="0">
        <x:v>9.261061</x:v>
      </x:c>
      <x:c t="n" s="0">
        <x:v>7.193727</x:v>
      </x:c>
      <x:c t="n" s="0">
        <x:v>4.706225</x:v>
      </x:c>
      <x:c t="n" s="0">
        <x:v>6.257758</x:v>
      </x:c>
      <x:c t="n" s="0">
        <x:v>4.745943</x:v>
      </x:c>
      <x:c t="n" s="0">
        <x:v>-30.06697</x:v>
      </x:c>
      <x:c t="n" s="0">
        <x:v>-29.16826</x:v>
      </x:c>
      <x:c t="n" s="0">
        <x:v>-28.18997</x:v>
      </x:c>
      <x:c t="n" s="0">
        <x:v>-14.87472</x:v>
      </x:c>
      <x:c t="n" s="0">
        <x:v>-5.816872</x:v>
      </x:c>
      <x:c t="n" s="0">
        <x:v>-8.099473</x:v>
      </x:c>
      <x:c t="n" s="0">
        <x:v>-2.232969</x:v>
      </x:c>
      <x:c t="n" s="0">
        <x:v>10.21089</x:v>
      </x:c>
      <x:c t="n" s="0">
        <x:v>13.97649</x:v>
      </x:c>
      <x:c t="n" s="0">
        <x:v>-4.454771</x:v>
      </x:c>
      <x:c t="n" s="0">
        <x:v>15.83621</x:v>
      </x:c>
      <x:c t="n" s="0">
        <x:v>15.20166</x:v>
      </x:c>
      <x:c t="n" s="0">
        <x:v>10.68201</x:v>
      </x:c>
      <x:c t="n" s="0">
        <x:v>14.93748</x:v>
      </x:c>
      <x:c t="n" s="0">
        <x:v>7.941828</x:v>
      </x:c>
      <x:c t="n" s="0">
        <x:v>16.13478</x:v>
      </x:c>
      <x:c t="n" s="0">
        <x:v>19.93206</x:v>
      </x:c>
      <x:c t="n" s="0">
        <x:v>20.89066</x:v>
      </x:c>
      <x:c t="n" s="0">
        <x:v>18.14551</x:v>
      </x:c>
      <x:c t="n" s="0">
        <x:v>18.26353</x:v>
      </x:c>
      <x:c t="n" s="0">
        <x:v>24.40427</x:v>
      </x:c>
      <x:c t="n" s="0">
        <x:v>22.37477</x:v>
      </x:c>
      <x:c t="n" s="0">
        <x:v>26.93455</x:v>
      </x:c>
      <x:c t="n" s="0">
        <x:v>28.81847</x:v>
      </x:c>
      <x:c t="n" s="0">
        <x:v>25.12363</x:v>
      </x:c>
      <x:c t="n" s="0">
        <x:v>24.88924</x:v>
      </x:c>
      <x:c t="n" s="0">
        <x:v>24.18622</x:v>
      </x:c>
      <x:c t="n" s="0">
        <x:v>20.92826</x:v>
      </x:c>
      <x:c t="n" s="0">
        <x:v>18.1011</x:v>
      </x:c>
      <x:c t="n" s="0">
        <x:v>16.85731</x:v>
      </x:c>
      <x:c t="n" s="0">
        <x:v>10.5992</x:v>
      </x:c>
      <x:c t="n" s="0">
        <x:v>8.807419</x:v>
      </x:c>
      <x:c t="n" s="0">
        <x:v>6.826303</x:v>
      </x:c>
      <x:c t="n" s="0">
        <x:v>5.925511</x:v>
      </x:c>
      <x:c t="n" s="0">
        <x:v>6.879708</x:v>
      </x:c>
      <x:c t="n" s="0">
        <x:v>4.457824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43942.9278587963</x:v>
      </x:c>
      <x:c t="n" s="7">
        <x:v>43942.9278587963</x:v>
      </x:c>
      <x:c t="n" s="0">
        <x:v>36.02017</x:v>
      </x:c>
      <x:c t="n" s="0">
        <x:v>54.20069</x:v>
      </x:c>
      <x:c t="n" s="0">
        <x:v>60.9813</x:v>
      </x:c>
      <x:c t="n" s="0">
        <x:v>65.67467</x:v>
      </x:c>
      <x:c t="n" s="0">
        <x:v>-30.06697</x:v>
      </x:c>
      <x:c t="n" s="0">
        <x:v>-29.16826</x:v>
      </x:c>
      <x:c t="n" s="0">
        <x:v>-25.37113</x:v>
      </x:c>
      <x:c t="n" s="0">
        <x:v>-14.36548</x:v>
      </x:c>
      <x:c t="n" s="0">
        <x:v>-3.84308</x:v>
      </x:c>
      <x:c t="n" s="0">
        <x:v>-8.405944</x:v>
      </x:c>
      <x:c t="n" s="0">
        <x:v>1.195078</x:v>
      </x:c>
      <x:c t="n" s="0">
        <x:v>7.397466</x:v>
      </x:c>
      <x:c t="n" s="0">
        <x:v>13.27886</x:v>
      </x:c>
      <x:c t="n" s="0">
        <x:v>13.71055</x:v>
      </x:c>
      <x:c t="n" s="0">
        <x:v>17.51691</x:v>
      </x:c>
      <x:c t="n" s="0">
        <x:v>15.20739</x:v>
      </x:c>
      <x:c t="n" s="0">
        <x:v>12.22018</x:v>
      </x:c>
      <x:c t="n" s="0">
        <x:v>16.0709</x:v>
      </x:c>
      <x:c t="n" s="0">
        <x:v>14.09791</x:v>
      </x:c>
      <x:c t="n" s="0">
        <x:v>15.17562</x:v>
      </x:c>
      <x:c t="n" s="0">
        <x:v>14.90096</x:v>
      </x:c>
      <x:c t="n" s="0">
        <x:v>21.26151</x:v>
      </x:c>
      <x:c t="n" s="0">
        <x:v>19.22606</x:v>
      </x:c>
      <x:c t="n" s="0">
        <x:v>22.15087</x:v>
      </x:c>
      <x:c t="n" s="0">
        <x:v>24.70009</x:v>
      </x:c>
      <x:c t="n" s="0">
        <x:v>27.5804</x:v>
      </x:c>
      <x:c t="n" s="0">
        <x:v>28.83601</x:v>
      </x:c>
      <x:c t="n" s="0">
        <x:v>27.35287</x:v>
      </x:c>
      <x:c t="n" s="0">
        <x:v>26.82718</x:v>
      </x:c>
      <x:c t="n" s="0">
        <x:v>26.57902</x:v>
      </x:c>
      <x:c t="n" s="0">
        <x:v>24.1338</x:v>
      </x:c>
      <x:c t="n" s="0">
        <x:v>19.84951</x:v>
      </x:c>
      <x:c t="n" s="0">
        <x:v>15.80804</x:v>
      </x:c>
      <x:c t="n" s="0">
        <x:v>15.78935</x:v>
      </x:c>
      <x:c t="n" s="0">
        <x:v>9.665971</x:v>
      </x:c>
      <x:c t="n" s="0">
        <x:v>9.773615</x:v>
      </x:c>
      <x:c t="n" s="0">
        <x:v>7.279934</x:v>
      </x:c>
      <x:c t="n" s="0">
        <x:v>4.877699</x:v>
      </x:c>
      <x:c t="n" s="0">
        <x:v>6.548674</x:v>
      </x:c>
      <x:c t="n" s="0">
        <x:v>4.668824</x:v>
      </x:c>
      <x:c t="n" s="0">
        <x:v>-30.06697</x:v>
      </x:c>
      <x:c t="n" s="0">
        <x:v>-29.16826</x:v>
      </x:c>
      <x:c t="n" s="0">
        <x:v>-28.18997</x:v>
      </x:c>
      <x:c t="n" s="0">
        <x:v>-14.87472</x:v>
      </x:c>
      <x:c t="n" s="0">
        <x:v>-5.816872</x:v>
      </x:c>
      <x:c t="n" s="0">
        <x:v>-13.18908</x:v>
      </x:c>
      <x:c t="n" s="0">
        <x:v>-2.232969</x:v>
      </x:c>
      <x:c t="n" s="0">
        <x:v>9.277759</x:v>
      </x:c>
      <x:c t="n" s="0">
        <x:v>13.97649</x:v>
      </x:c>
      <x:c t="n" s="0">
        <x:v>-4.454771</x:v>
      </x:c>
      <x:c t="n" s="0">
        <x:v>15.83621</x:v>
      </x:c>
      <x:c t="n" s="0">
        <x:v>15.20166</x:v>
      </x:c>
      <x:c t="n" s="0">
        <x:v>10.68201</x:v>
      </x:c>
      <x:c t="n" s="0">
        <x:v>15.72542</x:v>
      </x:c>
      <x:c t="n" s="0">
        <x:v>14.28</x:v>
      </x:c>
      <x:c t="n" s="0">
        <x:v>16.16948</x:v>
      </x:c>
      <x:c t="n" s="0">
        <x:v>5.013199</x:v>
      </x:c>
      <x:c t="n" s="0">
        <x:v>13.9685</x:v>
      </x:c>
      <x:c t="n" s="0">
        <x:v>16.81409</x:v>
      </x:c>
      <x:c t="n" s="0">
        <x:v>27.96194</x:v>
      </x:c>
      <x:c t="n" s="0">
        <x:v>18.03312</x:v>
      </x:c>
      <x:c t="n" s="0">
        <x:v>30.77755</x:v>
      </x:c>
      <x:c t="n" s="0">
        <x:v>28.80391</x:v>
      </x:c>
      <x:c t="n" s="0">
        <x:v>27.80165</x:v>
      </x:c>
      <x:c t="n" s="0">
        <x:v>26.31964</x:v>
      </x:c>
      <x:c t="n" s="0">
        <x:v>23.11593</x:v>
      </x:c>
      <x:c t="n" s="0">
        <x:v>23.22309</x:v>
      </x:c>
      <x:c t="n" s="0">
        <x:v>20.60524</x:v>
      </x:c>
      <x:c t="n" s="0">
        <x:v>17.69088</x:v>
      </x:c>
      <x:c t="n" s="0">
        <x:v>13.71664</x:v>
      </x:c>
      <x:c t="n" s="0">
        <x:v>11.49603</x:v>
      </x:c>
      <x:c t="n" s="0">
        <x:v>11.99898</x:v>
      </x:c>
      <x:c t="n" s="0">
        <x:v>7.436504</x:v>
      </x:c>
      <x:c t="n" s="0">
        <x:v>5.269074</x:v>
      </x:c>
      <x:c t="n" s="0">
        <x:v>6.839189</x:v>
      </x:c>
      <x:c t="n" s="0">
        <x:v>4.38732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43942.9278587963</x:v>
      </x:c>
      <x:c t="n" s="7">
        <x:v>43942.9278587963</x:v>
      </x:c>
      <x:c t="n" s="0">
        <x:v>36.03902</x:v>
      </x:c>
      <x:c t="n" s="0">
        <x:v>54.20069</x:v>
      </x:c>
      <x:c t="n" s="0">
        <x:v>61.58106</x:v>
      </x:c>
      <x:c t="n" s="0">
        <x:v>64.96886</x:v>
      </x:c>
      <x:c t="n" s="0">
        <x:v>-30.06697</x:v>
      </x:c>
      <x:c t="n" s="0">
        <x:v>-29.16826</x:v>
      </x:c>
      <x:c t="n" s="0">
        <x:v>-25.73533</x:v>
      </x:c>
      <x:c t="n" s="0">
        <x:v>-14.43624</x:v>
      </x:c>
      <x:c t="n" s="0">
        <x:v>-4.081025</x:v>
      </x:c>
      <x:c t="n" s="0">
        <x:v>-9.028231</x:v>
      </x:c>
      <x:c t="n" s="0">
        <x:v>0.8344572</x:v>
      </x:c>
      <x:c t="n" s="0">
        <x:v>7.655063</x:v>
      </x:c>
      <x:c t="n" s="0">
        <x:v>13.34944</x:v>
      </x:c>
      <x:c t="n" s="0">
        <x:v>13.4841</x:v>
      </x:c>
      <x:c t="n" s="0">
        <x:v>17.36964</x:v>
      </x:c>
      <x:c t="n" s="0">
        <x:v>15.10785</x:v>
      </x:c>
      <x:c t="n" s="0">
        <x:v>13.92289</x:v>
      </x:c>
      <x:c t="n" s="0">
        <x:v>16.02215</x:v>
      </x:c>
      <x:c t="n" s="0">
        <x:v>14.28991</x:v>
      </x:c>
      <x:c t="n" s="0">
        <x:v>15.37249</x:v>
      </x:c>
      <x:c t="n" s="0">
        <x:v>14.56113</x:v>
      </x:c>
      <x:c t="n" s="0">
        <x:v>20.88799</x:v>
      </x:c>
      <x:c t="n" s="0">
        <x:v>19.02641</x:v>
      </x:c>
      <x:c t="n" s="0">
        <x:v>22.86753</x:v>
      </x:c>
      <x:c t="n" s="0">
        <x:v>24.61977</x:v>
      </x:c>
      <x:c t="n" s="0">
        <x:v>28.08006</x:v>
      </x:c>
      <x:c t="n" s="0">
        <x:v>28.63555</x:v>
      </x:c>
      <x:c t="n" s="0">
        <x:v>27.63499</x:v>
      </x:c>
      <x:c t="n" s="0">
        <x:v>27.37197</x:v>
      </x:c>
      <x:c t="n" s="0">
        <x:v>26.37287</x:v>
      </x:c>
      <x:c t="n" s="0">
        <x:v>24.21133</x:v>
      </x:c>
      <x:c t="n" s="0">
        <x:v>19.78319</x:v>
      </x:c>
      <x:c t="n" s="0">
        <x:v>15.94499</x:v>
      </x:c>
      <x:c t="n" s="0">
        <x:v>15.61304</x:v>
      </x:c>
      <x:c t="n" s="0">
        <x:v>9.744933</x:v>
      </x:c>
      <x:c t="n" s="0">
        <x:v>9.740274</x:v>
      </x:c>
      <x:c t="n" s="0">
        <x:v>7.158503</x:v>
      </x:c>
      <x:c t="n" s="0">
        <x:v>4.91548</x:v>
      </x:c>
      <x:c t="n" s="0">
        <x:v>6.379082</x:v>
      </x:c>
      <x:c t="n" s="0">
        <x:v>4.752019</x:v>
      </x:c>
      <x:c t="n" s="0">
        <x:v>-30.06697</x:v>
      </x:c>
      <x:c t="n" s="0">
        <x:v>-29.16826</x:v>
      </x:c>
      <x:c t="n" s="0">
        <x:v>-27.05789</x:v>
      </x:c>
      <x:c t="n" s="0">
        <x:v>-15.37126</x:v>
      </x:c>
      <x:c t="n" s="0">
        <x:v>-5.816872</x:v>
      </x:c>
      <x:c t="n" s="0">
        <x:v>-19.08526</x:v>
      </x:c>
      <x:c t="n" s="0">
        <x:v>-2.232969</x:v>
      </x:c>
      <x:c t="n" s="0">
        <x:v>8.916122</x:v>
      </x:c>
      <x:c t="n" s="0">
        <x:v>13.60448</x:v>
      </x:c>
      <x:c t="n" s="0">
        <x:v>15.52039</x:v>
      </x:c>
      <x:c t="n" s="0">
        <x:v>17.0461</x:v>
      </x:c>
      <x:c t="n" s="0">
        <x:v>14.01245</x:v>
      </x:c>
      <x:c t="n" s="0">
        <x:v>20.19745</x:v>
      </x:c>
      <x:c t="n" s="0">
        <x:v>15.08994</x:v>
      </x:c>
      <x:c t="n" s="0">
        <x:v>14.23795</x:v>
      </x:c>
      <x:c t="n" s="0">
        <x:v>14.03929</x:v>
      </x:c>
      <x:c t="n" s="0">
        <x:v>15.03031</x:v>
      </x:c>
      <x:c t="n" s="0">
        <x:v>19.31514</x:v>
      </x:c>
      <x:c t="n" s="0">
        <x:v>19.71671</x:v>
      </x:c>
      <x:c t="n" s="0">
        <x:v>23.0596</x:v>
      </x:c>
      <x:c t="n" s="0">
        <x:v>25.79709</x:v>
      </x:c>
      <x:c t="n" s="0">
        <x:v>31.04457</x:v>
      </x:c>
      <x:c t="n" s="0">
        <x:v>28.50347</x:v>
      </x:c>
      <x:c t="n" s="0">
        <x:v>29.56332</x:v>
      </x:c>
      <x:c t="n" s="0">
        <x:v>28.14254</x:v>
      </x:c>
      <x:c t="n" s="0">
        <x:v>24.81455</x:v>
      </x:c>
      <x:c t="n" s="0">
        <x:v>25.05838</x:v>
      </x:c>
      <x:c t="n" s="0">
        <x:v>19.10805</x:v>
      </x:c>
      <x:c t="n" s="0">
        <x:v>16.81959</x:v>
      </x:c>
      <x:c t="n" s="0">
        <x:v>15.73903</x:v>
      </x:c>
      <x:c t="n" s="0">
        <x:v>9.092062</x:v>
      </x:c>
      <x:c t="n" s="0">
        <x:v>9.505722</x:v>
      </x:c>
      <x:c t="n" s="0">
        <x:v>7.358976</x:v>
      </x:c>
      <x:c t="n" s="0">
        <x:v>4.563848</x:v>
      </x:c>
      <x:c t="n" s="0">
        <x:v>6.84858</x:v>
      </x:c>
      <x:c t="n" s="0">
        <x:v>5.146837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43942.9278587963</x:v>
      </x:c>
      <x:c t="n" s="7">
        <x:v>43942.9278587963</x:v>
      </x:c>
      <x:c t="n" s="0">
        <x:v>36.2893</x:v>
      </x:c>
      <x:c t="n" s="0">
        <x:v>54.20069</x:v>
      </x:c>
      <x:c t="n" s="0">
        <x:v>61.26214</x:v>
      </x:c>
      <x:c t="n" s="0">
        <x:v>65.67467</x:v>
      </x:c>
      <x:c t="n" s="0">
        <x:v>-30.06697</x:v>
      </x:c>
      <x:c t="n" s="0">
        <x:v>-29.16826</x:v>
      </x:c>
      <x:c t="n" s="0">
        <x:v>-25.59441</x:v>
      </x:c>
      <x:c t="n" s="0">
        <x:v>-14.72538</x:v>
      </x:c>
      <x:c t="n" s="0">
        <x:v>-4.295095</x:v>
      </x:c>
      <x:c t="n" s="0">
        <x:v>-9.640888</x:v>
      </x:c>
      <x:c t="n" s="0">
        <x:v>0.5008379</x:v>
      </x:c>
      <x:c t="n" s="0">
        <x:v>7.863573</x:v>
      </x:c>
      <x:c t="n" s="0">
        <x:v>13.38762</x:v>
      </x:c>
      <x:c t="n" s="0">
        <x:v>14.36862</x:v>
      </x:c>
      <x:c t="n" s="0">
        <x:v>17.40979</x:v>
      </x:c>
      <x:c t="n" s="0">
        <x:v>14.96417</x:v>
      </x:c>
      <x:c t="n" s="0">
        <x:v>15.60518</x:v>
      </x:c>
      <x:c t="n" s="0">
        <x:v>15.75745</x:v>
      </x:c>
      <x:c t="n" s="0">
        <x:v>13.83369</x:v>
      </x:c>
      <x:c t="n" s="0">
        <x:v>14.70255</x:v>
      </x:c>
      <x:c t="n" s="0">
        <x:v>15.27542</x:v>
      </x:c>
      <x:c t="n" s="0">
        <x:v>20.79353</x:v>
      </x:c>
      <x:c t="n" s="0">
        <x:v>19.44924</x:v>
      </x:c>
      <x:c t="n" s="0">
        <x:v>22.37499</x:v>
      </x:c>
      <x:c t="n" s="0">
        <x:v>24.84554</x:v>
      </x:c>
      <x:c t="n" s="0">
        <x:v>28.63372</x:v>
      </x:c>
      <x:c t="n" s="0">
        <x:v>28.63246</x:v>
      </x:c>
      <x:c t="n" s="0">
        <x:v>27.74781</x:v>
      </x:c>
      <x:c t="n" s="0">
        <x:v>27.69799</x:v>
      </x:c>
      <x:c t="n" s="0">
        <x:v>26.27499</x:v>
      </x:c>
      <x:c t="n" s="0">
        <x:v>24.02589</x:v>
      </x:c>
      <x:c t="n" s="0">
        <x:v>19.63035</x:v>
      </x:c>
      <x:c t="n" s="0">
        <x:v>16.16597</x:v>
      </x:c>
      <x:c t="n" s="0">
        <x:v>15.89895</x:v>
      </x:c>
      <x:c t="n" s="0">
        <x:v>9.490036</x:v>
      </x:c>
      <x:c t="n" s="0">
        <x:v>9.967128</x:v>
      </x:c>
      <x:c t="n" s="0">
        <x:v>7.315886</x:v>
      </x:c>
      <x:c t="n" s="0">
        <x:v>5.127534</x:v>
      </x:c>
      <x:c t="n" s="0">
        <x:v>6.562223</x:v>
      </x:c>
      <x:c t="n" s="0">
        <x:v>4.703297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-5.816872</x:v>
      </x:c>
      <x:c t="n" s="0">
        <x:v>-19.08526</x:v>
      </x:c>
      <x:c t="n" s="0">
        <x:v>-0.5723118</x:v>
      </x:c>
      <x:c t="n" s="0">
        <x:v>6.892231</x:v>
      </x:c>
      <x:c t="n" s="0">
        <x:v>13.60448</x:v>
      </x:c>
      <x:c t="n" s="0">
        <x:v>17.54518</x:v>
      </x:c>
      <x:c t="n" s="0">
        <x:v>17.63753</x:v>
      </x:c>
      <x:c t="n" s="0">
        <x:v>14.01245</x:v>
      </x:c>
      <x:c t="n" s="0">
        <x:v>20.19745</x:v>
      </x:c>
      <x:c t="n" s="0">
        <x:v>13.76687</x:v>
      </x:c>
      <x:c t="n" s="0">
        <x:v>7.154345</x:v>
      </x:c>
      <x:c t="n" s="0">
        <x:v>10.23319</x:v>
      </x:c>
      <x:c t="n" s="0">
        <x:v>16.94751</x:v>
      </x:c>
      <x:c t="n" s="0">
        <x:v>20.05558</x:v>
      </x:c>
      <x:c t="n" s="0">
        <x:v>21.01282</x:v>
      </x:c>
      <x:c t="n" s="0">
        <x:v>20.73153</x:v>
      </x:c>
      <x:c t="n" s="0">
        <x:v>23.97126</x:v>
      </x:c>
      <x:c t="n" s="0">
        <x:v>28.31151</x:v>
      </x:c>
      <x:c t="n" s="0">
        <x:v>27.89537</x:v>
      </x:c>
      <x:c t="n" s="0">
        <x:v>26.69006</x:v>
      </x:c>
      <x:c t="n" s="0">
        <x:v>28.91674</x:v>
      </x:c>
      <x:c t="n" s="0">
        <x:v>27.05017</x:v>
      </x:c>
      <x:c t="n" s="0">
        <x:v>20.54566</x:v>
      </x:c>
      <x:c t="n" s="0">
        <x:v>19.59598</x:v>
      </x:c>
      <x:c t="n" s="0">
        <x:v>15.85969</x:v>
      </x:c>
      <x:c t="n" s="0">
        <x:v>16.51073</x:v>
      </x:c>
      <x:c t="n" s="0">
        <x:v>8.194118</x:v>
      </x:c>
      <x:c t="n" s="0">
        <x:v>11.13312</x:v>
      </x:c>
      <x:c t="n" s="0">
        <x:v>7.764354</x:v>
      </x:c>
      <x:c t="n" s="0">
        <x:v>6.315675</x:v>
      </x:c>
      <x:c t="n" s="0">
        <x:v>7.331718</x:v>
      </x:c>
      <x:c t="n" s="0">
        <x:v>4.011467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43942.9278587963</x:v>
      </x:c>
      <x:c t="n" s="7">
        <x:v>43942.9278587963</x:v>
      </x:c>
      <x:c t="n" s="0">
        <x:v>37.86969</x:v>
      </x:c>
      <x:c t="n" s="0">
        <x:v>54.20069</x:v>
      </x:c>
      <x:c t="n" s="0">
        <x:v>47.9466</x:v>
      </x:c>
      <x:c t="n" s="0">
        <x:v>55.67467</x:v>
      </x:c>
      <x:c t="n" s="0">
        <x:v>-30.06697</x:v>
      </x:c>
      <x:c t="n" s="0">
        <x:v>-29.16826</x:v>
      </x:c>
      <x:c t="n" s="0">
        <x:v>-25.41987</x:v>
      </x:c>
      <x:c t="n" s="0">
        <x:v>-15.02143</x:v>
      </x:c>
      <x:c t="n" s="0">
        <x:v>-4.48666</x:v>
      </x:c>
      <x:c t="n" s="0">
        <x:v>-10.24265</x:v>
      </x:c>
      <x:c t="n" s="0">
        <x:v>0.6225585</x:v>
      </x:c>
      <x:c t="n" s="0">
        <x:v>7.184564</x:v>
      </x:c>
      <x:c t="n" s="0">
        <x:v>13.41996</x:v>
      </x:c>
      <x:c t="n" s="0">
        <x:v>15.00334</x:v>
      </x:c>
      <x:c t="n" s="0">
        <x:v>17.44379</x:v>
      </x:c>
      <x:c t="n" s="0">
        <x:v>14.83758</x:v>
      </x:c>
      <x:c t="n" s="0">
        <x:v>16.61641</x:v>
      </x:c>
      <x:c t="n" s="0">
        <x:v>15.95206</x:v>
      </x:c>
      <x:c t="n" s="0">
        <x:v>14.19933</x:v>
      </x:c>
      <x:c t="n" s="0">
        <x:v>14.64675</x:v>
      </x:c>
      <x:c t="n" s="0">
        <x:v>14.9507</x:v>
      </x:c>
      <x:c t="n" s="0">
        <x:v>20.64004</x:v>
      </x:c>
      <x:c t="n" s="0">
        <x:v>19.44166</x:v>
      </x:c>
      <x:c t="n" s="0">
        <x:v>22.12977</x:v>
      </x:c>
      <x:c t="n" s="0">
        <x:v>24.73368</x:v>
      </x:c>
      <x:c t="n" s="0">
        <x:v>28.37759</x:v>
      </x:c>
      <x:c t="n" s="0">
        <x:v>28.37432</x:v>
      </x:c>
      <x:c t="n" s="0">
        <x:v>27.35998</x:v>
      </x:c>
      <x:c t="n" s="0">
        <x:v>27.38247</x:v>
      </x:c>
      <x:c t="n" s="0">
        <x:v>26.26877</x:v>
      </x:c>
      <x:c t="n" s="0">
        <x:v>24.0484</x:v>
      </x:c>
      <x:c t="n" s="0">
        <x:v>19.72064</x:v>
      </x:c>
      <x:c t="n" s="0">
        <x:v>16.24879</x:v>
      </x:c>
      <x:c t="n" s="0">
        <x:v>16.32176</x:v>
      </x:c>
      <x:c t="n" s="0">
        <x:v>9.682784</x:v>
      </x:c>
      <x:c t="n" s="0">
        <x:v>10.02177</x:v>
      </x:c>
      <x:c t="n" s="0">
        <x:v>8.075104</x:v>
      </x:c>
      <x:c t="n" s="0">
        <x:v>5.222533</x:v>
      </x:c>
      <x:c t="n" s="0">
        <x:v>6.776878</x:v>
      </x:c>
      <x:c t="n" s="0">
        <x:v>4.610511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-5.816872</x:v>
      </x:c>
      <x:c t="n" s="0">
        <x:v>-19.08526</x:v>
      </x:c>
      <x:c t="n" s="0">
        <x:v>1.273488</x:v>
      </x:c>
      <x:c t="n" s="0">
        <x:v>-12.85208</x:v>
      </x:c>
      <x:c t="n" s="0">
        <x:v>13.60448</x:v>
      </x:c>
      <x:c t="n" s="0">
        <x:v>17.54518</x:v>
      </x:c>
      <x:c t="n" s="0">
        <x:v>17.63753</x:v>
      </x:c>
      <x:c t="n" s="0">
        <x:v>14.01245</x:v>
      </x:c>
      <x:c t="n" s="0">
        <x:v>19.98184</x:v>
      </x:c>
      <x:c t="n" s="0">
        <x:v>19.26001</x:v>
      </x:c>
      <x:c t="n" s="0">
        <x:v>17.8988</x:v>
      </x:c>
      <x:c t="n" s="0">
        <x:v>13.67267</x:v>
      </x:c>
      <x:c t="n" s="0">
        <x:v>12.80459</x:v>
      </x:c>
      <x:c t="n" s="0">
        <x:v>17.98289</x:v>
      </x:c>
      <x:c t="n" s="0">
        <x:v>17.32993</x:v>
      </x:c>
      <x:c t="n" s="0">
        <x:v>16.85364</x:v>
      </x:c>
      <x:c t="n" s="0">
        <x:v>26.4466</x:v>
      </x:c>
      <x:c t="n" s="0">
        <x:v>27.50894</x:v>
      </x:c>
      <x:c t="n" s="0">
        <x:v>25.83051</x:v>
      </x:c>
      <x:c t="n" s="0">
        <x:v>25.3077</x:v>
      </x:c>
      <x:c t="n" s="0">
        <x:v>25.74759</x:v>
      </x:c>
      <x:c t="n" s="0">
        <x:v>25.80118</x:v>
      </x:c>
      <x:c t="n" s="0">
        <x:v>26.3649</x:v>
      </x:c>
      <x:c t="n" s="0">
        <x:v>19.41358</x:v>
      </x:c>
      <x:c t="n" s="0">
        <x:v>17.58546</x:v>
      </x:c>
      <x:c t="n" s="0">
        <x:v>22.36552</x:v>
      </x:c>
      <x:c t="n" s="0">
        <x:v>12.43731</x:v>
      </x:c>
      <x:c t="n" s="0">
        <x:v>13.39744</x:v>
      </x:c>
      <x:c t="n" s="0">
        <x:v>11.8197</x:v>
      </x:c>
      <x:c t="n" s="0">
        <x:v>6.033326</x:v>
      </x:c>
      <x:c t="n" s="0">
        <x:v>7.651652</x:v>
      </x:c>
      <x:c t="n" s="0">
        <x:v>4.573498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43942.9278587963</x:v>
      </x:c>
      <x:c t="n" s="7">
        <x:v>43942.9278587963</x:v>
      </x:c>
      <x:c t="n" s="0">
        <x:v>37.55128</x:v>
      </x:c>
      <x:c t="n" s="0">
        <x:v>54.20069</x:v>
      </x:c>
      <x:c t="n" s="0">
        <x:v>58.59909</x:v>
      </x:c>
      <x:c t="n" s="0">
        <x:v>63.45619</x:v>
      </x:c>
      <x:c t="n" s="0">
        <x:v>-30.06697</x:v>
      </x:c>
      <x:c t="n" s="0">
        <x:v>-29.16826</x:v>
      </x:c>
      <x:c t="n" s="0">
        <x:v>-25.27608</x:v>
      </x:c>
      <x:c t="n" s="0">
        <x:v>-15.29131</x:v>
      </x:c>
      <x:c t="n" s="0">
        <x:v>-4.868131</x:v>
      </x:c>
      <x:c t="n" s="0">
        <x:v>-10.83214</x:v>
      </x:c>
      <x:c t="n" s="0">
        <x:v>0.7238757</x:v>
      </x:c>
      <x:c t="n" s="0">
        <x:v>6.506619</x:v>
      </x:c>
      <x:c t="n" s="0">
        <x:v>13.78404</x:v>
      </x:c>
      <x:c t="n" s="0">
        <x:v>15.48402</x:v>
      </x:c>
      <x:c t="n" s="0">
        <x:v>17.47261</x:v>
      </x:c>
      <x:c t="n" s="0">
        <x:v>14.4948</x:v>
      </x:c>
      <x:c t="n" s="0">
        <x:v>17.29288</x:v>
      </x:c>
      <x:c t="n" s="0">
        <x:v>17.09593</x:v>
      </x:c>
      <x:c t="n" s="0">
        <x:v>15.13685</x:v>
      </x:c>
      <x:c t="n" s="0">
        <x:v>14.30506</x:v>
      </x:c>
      <x:c t="n" s="0">
        <x:v>14.83512</x:v>
      </x:c>
      <x:c t="n" s="0">
        <x:v>20.10246</x:v>
      </x:c>
      <x:c t="n" s="0">
        <x:v>19.72696</x:v>
      </x:c>
      <x:c t="n" s="0">
        <x:v>21.62175</x:v>
      </x:c>
      <x:c t="n" s="0">
        <x:v>24.97105</x:v>
      </x:c>
      <x:c t="n" s="0">
        <x:v>28.08163</x:v>
      </x:c>
      <x:c t="n" s="0">
        <x:v>28.20442</x:v>
      </x:c>
      <x:c t="n" s="0">
        <x:v>27.74626</x:v>
      </x:c>
      <x:c t="n" s="0">
        <x:v>27.08561</x:v>
      </x:c>
      <x:c t="n" s="0">
        <x:v>26.01767</x:v>
      </x:c>
      <x:c t="n" s="0">
        <x:v>24.71377</x:v>
      </x:c>
      <x:c t="n" s="0">
        <x:v>19.68312</x:v>
      </x:c>
      <x:c t="n" s="0">
        <x:v>16.54402</x:v>
      </x:c>
      <x:c t="n" s="0">
        <x:v>17.77878</x:v>
      </x:c>
      <x:c t="n" s="0">
        <x:v>10.38537</x:v>
      </x:c>
      <x:c t="n" s="0">
        <x:v>10.78154</x:v>
      </x:c>
      <x:c t="n" s="0">
        <x:v>8.405231</x:v>
      </x:c>
      <x:c t="n" s="0">
        <x:v>5.173301</x:v>
      </x:c>
      <x:c t="n" s="0">
        <x:v>6.871811</x:v>
      </x:c>
      <x:c t="n" s="0">
        <x:v>4.761682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-11.2538</x:v>
      </x:c>
      <x:c t="n" s="0">
        <x:v>-19.08526</x:v>
      </x:c>
      <x:c t="n" s="0">
        <x:v>1.273488</x:v>
      </x:c>
      <x:c t="n" s="0">
        <x:v>-12.85208</x:v>
      </x:c>
      <x:c t="n" s="0">
        <x:v>16.38422</x:v>
      </x:c>
      <x:c t="n" s="0">
        <x:v>17.57066</x:v>
      </x:c>
      <x:c t="n" s="0">
        <x:v>17.71568</x:v>
      </x:c>
      <x:c t="n" s="0">
        <x:v>8.692925</x:v>
      </x:c>
      <x:c t="n" s="0">
        <x:v>19.95015</x:v>
      </x:c>
      <x:c t="n" s="0">
        <x:v>20.81528</x:v>
      </x:c>
      <x:c t="n" s="0">
        <x:v>17.49194</x:v>
      </x:c>
      <x:c t="n" s="0">
        <x:v>10.98496</x:v>
      </x:c>
      <x:c t="n" s="0">
        <x:v>14.89012</x:v>
      </x:c>
      <x:c t="n" s="0">
        <x:v>13.33269</x:v>
      </x:c>
      <x:c t="n" s="0">
        <x:v>21.71955</x:v>
      </x:c>
      <x:c t="n" s="0">
        <x:v>17.70867</x:v>
      </x:c>
      <x:c t="n" s="0">
        <x:v>25.93979</x:v>
      </x:c>
      <x:c t="n" s="0">
        <x:v>24.02949</x:v>
      </x:c>
      <x:c t="n" s="0">
        <x:v>31.95093</x:v>
      </x:c>
      <x:c t="n" s="0">
        <x:v>30.30426</x:v>
      </x:c>
      <x:c t="n" s="0">
        <x:v>25.87622</x:v>
      </x:c>
      <x:c t="n" s="0">
        <x:v>24.597</x:v>
      </x:c>
      <x:c t="n" s="0">
        <x:v>26.65541</x:v>
      </x:c>
      <x:c t="n" s="0">
        <x:v>20.01105</x:v>
      </x:c>
      <x:c t="n" s="0">
        <x:v>18.18513</x:v>
      </x:c>
      <x:c t="n" s="0">
        <x:v>18.52655</x:v>
      </x:c>
      <x:c t="n" s="0">
        <x:v>11.68503</x:v>
      </x:c>
      <x:c t="n" s="0">
        <x:v>11.84704</x:v>
      </x:c>
      <x:c t="n" s="0">
        <x:v>10.28203</x:v>
      </x:c>
      <x:c t="n" s="0">
        <x:v>3.685009</x:v>
      </x:c>
      <x:c t="n" s="0">
        <x:v>7.140605</x:v>
      </x:c>
      <x:c t="n" s="0">
        <x:v>5.31849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43942.9278587963</x:v>
      </x:c>
      <x:c t="n" s="7">
        <x:v>43942.9278587963</x:v>
      </x:c>
      <x:c t="n" s="0">
        <x:v>36.79581</x:v>
      </x:c>
      <x:c t="n" s="0">
        <x:v>54.20069</x:v>
      </x:c>
      <x:c t="n" s="0">
        <x:v>62.12299</x:v>
      </x:c>
      <x:c t="n" s="0">
        <x:v>65.45191</x:v>
      </x:c>
      <x:c t="n" s="0">
        <x:v>-30.06697</x:v>
      </x:c>
      <x:c t="n" s="0">
        <x:v>-29.16826</x:v>
      </x:c>
      <x:c t="n" s="0">
        <x:v>-25.15678</x:v>
      </x:c>
      <x:c t="n" s="0">
        <x:v>-15.53586</x:v>
      </x:c>
      <x:c t="n" s="0">
        <x:v>-5.445045</x:v>
      </x:c>
      <x:c t="n" s="0">
        <x:v>-11.40787</x:v>
      </x:c>
      <x:c t="n" s="0">
        <x:v>0.8085707</x:v>
      </x:c>
      <x:c t="n" s="0">
        <x:v>5.829916</x:v>
      </x:c>
      <x:c t="n" s="0">
        <x:v>14.34397</x:v>
      </x:c>
      <x:c t="n" s="0">
        <x:v>15.85924</x:v>
      </x:c>
      <x:c t="n" s="0">
        <x:v>17.56921</x:v>
      </x:c>
      <x:c t="n" s="0">
        <x:v>13.93579</x:v>
      </x:c>
      <x:c t="n" s="0">
        <x:v>17.68488</x:v>
      </x:c>
      <x:c t="n" s="0">
        <x:v>17.46325</x:v>
      </x:c>
      <x:c t="n" s="0">
        <x:v>14.91964</x:v>
      </x:c>
      <x:c t="n" s="0">
        <x:v>13.97909</x:v>
      </x:c>
      <x:c t="n" s="0">
        <x:v>14.75465</x:v>
      </x:c>
      <x:c t="n" s="0">
        <x:v>19.49307</x:v>
      </x:c>
      <x:c t="n" s="0">
        <x:v>19.59411</x:v>
      </x:c>
      <x:c t="n" s="0">
        <x:v>21.53138</x:v>
      </x:c>
      <x:c t="n" s="0">
        <x:v>25.26809</x:v>
      </x:c>
      <x:c t="n" s="0">
        <x:v>27.72677</x:v>
      </x:c>
      <x:c t="n" s="0">
        <x:v>29.41891</x:v>
      </x:c>
      <x:c t="n" s="0">
        <x:v>27.96702</x:v>
      </x:c>
      <x:c t="n" s="0">
        <x:v>27.1476</x:v>
      </x:c>
      <x:c t="n" s="0">
        <x:v>25.94341</x:v>
      </x:c>
      <x:c t="n" s="0">
        <x:v>24.58601</x:v>
      </x:c>
      <x:c t="n" s="0">
        <x:v>19.45135</x:v>
      </x:c>
      <x:c t="n" s="0">
        <x:v>16.81419</x:v>
      </x:c>
      <x:c t="n" s="0">
        <x:v>18.43518</x:v>
      </x:c>
      <x:c t="n" s="0">
        <x:v>12.07099</x:v>
      </x:c>
      <x:c t="n" s="0">
        <x:v>11.79475</x:v>
      </x:c>
      <x:c t="n" s="0">
        <x:v>9.498684</x:v>
      </x:c>
      <x:c t="n" s="0">
        <x:v>5.261967</x:v>
      </x:c>
      <x:c t="n" s="0">
        <x:v>6.784009</x:v>
      </x:c>
      <x:c t="n" s="0">
        <x:v>4.689044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-13.16974</x:v>
      </x:c>
      <x:c t="n" s="0">
        <x:v>-9.199309</x:v>
      </x:c>
      <x:c t="n" s="0">
        <x:v>1.273488</x:v>
      </x:c>
      <x:c t="n" s="0">
        <x:v>0.6587969</x:v>
      </x:c>
      <x:c t="n" s="0">
        <x:v>16.66804</x:v>
      </x:c>
      <x:c t="n" s="0">
        <x:v>17.57429</x:v>
      </x:c>
      <x:c t="n" s="0">
        <x:v>18.2266</x:v>
      </x:c>
      <x:c t="n" s="0">
        <x:v>6.866018</x:v>
      </x:c>
      <x:c t="n" s="0">
        <x:v>17.74038</x:v>
      </x:c>
      <x:c t="n" s="0">
        <x:v>17.4775</x:v>
      </x:c>
      <x:c t="n" s="0">
        <x:v>11.87511</x:v>
      </x:c>
      <x:c t="n" s="0">
        <x:v>11.45683</x:v>
      </x:c>
      <x:c t="n" s="0">
        <x:v>12.52879</x:v>
      </x:c>
      <x:c t="n" s="0">
        <x:v>16.42105</x:v>
      </x:c>
      <x:c t="n" s="0">
        <x:v>18.75118</x:v>
      </x:c>
      <x:c t="n" s="0">
        <x:v>19.89705</x:v>
      </x:c>
      <x:c t="n" s="0">
        <x:v>25.03942</x:v>
      </x:c>
      <x:c t="n" s="0">
        <x:v>29.29111</x:v>
      </x:c>
      <x:c t="n" s="0">
        <x:v>29.81693</x:v>
      </x:c>
      <x:c t="n" s="0">
        <x:v>27.89582</x:v>
      </x:c>
      <x:c t="n" s="0">
        <x:v>27.30986</x:v>
      </x:c>
      <x:c t="n" s="0">
        <x:v>23.51414</x:v>
      </x:c>
      <x:c t="n" s="0">
        <x:v>23.50584</x:v>
      </x:c>
      <x:c t="n" s="0">
        <x:v>15.13406</x:v>
      </x:c>
      <x:c t="n" s="0">
        <x:v>18.56102</x:v>
      </x:c>
      <x:c t="n" s="0">
        <x:v>22.17276</x:v>
      </x:c>
      <x:c t="n" s="0">
        <x:v>19.6832</x:v>
      </x:c>
      <x:c t="n" s="0">
        <x:v>19.76417</x:v>
      </x:c>
      <x:c t="n" s="0">
        <x:v>13.86094</x:v>
      </x:c>
      <x:c t="n" s="0">
        <x:v>6.696905</x:v>
      </x:c>
      <x:c t="n" s="0">
        <x:v>5.672779</x:v>
      </x:c>
      <x:c t="n" s="0">
        <x:v>3.988285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43942.9278587963</x:v>
      </x:c>
      <x:c t="n" s="7">
        <x:v>43942.9278587963</x:v>
      </x:c>
      <x:c t="n" s="0">
        <x:v>36.35459</x:v>
      </x:c>
      <x:c t="n" s="0">
        <x:v>54.20069</x:v>
      </x:c>
      <x:c t="n" s="0">
        <x:v>48.15628</x:v>
      </x:c>
      <x:c t="n" s="0">
        <x:v>55.67467</x:v>
      </x:c>
      <x:c t="n" s="0">
        <x:v>-30.06697</x:v>
      </x:c>
      <x:c t="n" s="0">
        <x:v>-29.16826</x:v>
      </x:c>
      <x:c t="n" s="0">
        <x:v>-25.05772</x:v>
      </x:c>
      <x:c t="n" s="0">
        <x:v>-15.7562</x:v>
      </x:c>
      <x:c t="n" s="0">
        <x:v>-6.006776</x:v>
      </x:c>
      <x:c t="n" s="0">
        <x:v>-9.23653</x:v>
      </x:c>
      <x:c t="n" s="0">
        <x:v>1.023574</x:v>
      </x:c>
      <x:c t="n" s="0">
        <x:v>5.855198</x:v>
      </x:c>
      <x:c t="n" s="0">
        <x:v>14.67971</x:v>
      </x:c>
      <x:c t="n" s="0">
        <x:v>16.15587</x:v>
      </x:c>
      <x:c t="n" s="0">
        <x:v>17.6716</x:v>
      </x:c>
      <x:c t="n" s="0">
        <x:v>13.39385</x:v>
      </x:c>
      <x:c t="n" s="0">
        <x:v>17.24561</x:v>
      </x:c>
      <x:c t="n" s="0">
        <x:v>17.35899</x:v>
      </x:c>
      <x:c t="n" s="0">
        <x:v>14.9416</x:v>
      </x:c>
      <x:c t="n" s="0">
        <x:v>14.7712</x:v>
      </x:c>
      <x:c t="n" s="0">
        <x:v>14.85813</x:v>
      </x:c>
      <x:c t="n" s="0">
        <x:v>19.41704</x:v>
      </x:c>
      <x:c t="n" s="0">
        <x:v>19.97569</x:v>
      </x:c>
      <x:c t="n" s="0">
        <x:v>20.97058</x:v>
      </x:c>
      <x:c t="n" s="0">
        <x:v>24.96773</x:v>
      </x:c>
      <x:c t="n" s="0">
        <x:v>28.67093</x:v>
      </x:c>
      <x:c t="n" s="0">
        <x:v>28.88374</x:v>
      </x:c>
      <x:c t="n" s="0">
        <x:v>27.64843</x:v>
      </x:c>
      <x:c t="n" s="0">
        <x:v>27.04344</x:v>
      </x:c>
      <x:c t="n" s="0">
        <x:v>25.95166</x:v>
      </x:c>
      <x:c t="n" s="0">
        <x:v>24.56236</x:v>
      </x:c>
      <x:c t="n" s="0">
        <x:v>19.38843</x:v>
      </x:c>
      <x:c t="n" s="0">
        <x:v>17.28139</x:v>
      </x:c>
      <x:c t="n" s="0">
        <x:v>19.91914</x:v>
      </x:c>
      <x:c t="n" s="0">
        <x:v>15.33962</x:v>
      </x:c>
      <x:c t="n" s="0">
        <x:v>15.69605</x:v>
      </x:c>
      <x:c t="n" s="0">
        <x:v>10.80526</x:v>
      </x:c>
      <x:c t="n" s="0">
        <x:v>5.672957</x:v>
      </x:c>
      <x:c t="n" s="0">
        <x:v>6.658774</x:v>
      </x:c>
      <x:c t="n" s="0">
        <x:v>4.747453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-13.16974</x:v>
      </x:c>
      <x:c t="n" s="0">
        <x:v>-3.526672</x:v>
      </x:c>
      <x:c t="n" s="0">
        <x:v>3.797112</x:v>
      </x:c>
      <x:c t="n" s="0">
        <x:v>6.531786</x:v>
      </x:c>
      <x:c t="n" s="0">
        <x:v>14.83874</x:v>
      </x:c>
      <x:c t="n" s="0">
        <x:v>17.57429</x:v>
      </x:c>
      <x:c t="n" s="0">
        <x:v>18.2266</x:v>
      </x:c>
      <x:c t="n" s="0">
        <x:v>10.38059</x:v>
      </x:c>
      <x:c t="n" s="0">
        <x:v>13.0125</x:v>
      </x:c>
      <x:c t="n" s="0">
        <x:v>16.2893</x:v>
      </x:c>
      <x:c t="n" s="0">
        <x:v>16.3901</x:v>
      </x:c>
      <x:c t="n" s="0">
        <x:v>19.26138</x:v>
      </x:c>
      <x:c t="n" s="0">
        <x:v>17.45694</x:v>
      </x:c>
      <x:c t="n" s="0">
        <x:v>16.08717</x:v>
      </x:c>
      <x:c t="n" s="0">
        <x:v>23.54763</x:v>
      </x:c>
      <x:c t="n" s="0">
        <x:v>13.76763</x:v>
      </x:c>
      <x:c t="n" s="0">
        <x:v>26.51395</x:v>
      </x:c>
      <x:c t="n" s="0">
        <x:v>32.41979</x:v>
      </x:c>
      <x:c t="n" s="0">
        <x:v>26.02968</x:v>
      </x:c>
      <x:c t="n" s="0">
        <x:v>22.43639</x:v>
      </x:c>
      <x:c t="n" s="0">
        <x:v>26.22545</x:v>
      </x:c>
      <x:c t="n" s="0">
        <x:v>27.31458</x:v>
      </x:c>
      <x:c t="n" s="0">
        <x:v>24.62282</x:v>
      </x:c>
      <x:c t="n" s="0">
        <x:v>19.04333</x:v>
      </x:c>
      <x:c t="n" s="0">
        <x:v>18.90718</x:v>
      </x:c>
      <x:c t="n" s="0">
        <x:v>24.13709</x:v>
      </x:c>
      <x:c t="n" s="0">
        <x:v>21.17285</x:v>
      </x:c>
      <x:c t="n" s="0">
        <x:v>21.43088</x:v>
      </x:c>
      <x:c t="n" s="0">
        <x:v>15.75798</x:v>
      </x:c>
      <x:c t="n" s="0">
        <x:v>7.410678</x:v>
      </x:c>
      <x:c t="n" s="0">
        <x:v>7.183714</x:v>
      </x:c>
      <x:c t="n" s="0">
        <x:v>5.296521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43942.9278587963</x:v>
      </x:c>
      <x:c t="n" s="7">
        <x:v>43942.9278587963</x:v>
      </x:c>
      <x:c t="n" s="0">
        <x:v>36.64359</x:v>
      </x:c>
      <x:c t="n" s="0">
        <x:v>54.20069</x:v>
      </x:c>
      <x:c t="n" s="0">
        <x:v>54.69993</x:v>
      </x:c>
      <x:c t="n" s="0">
        <x:v>62.2068</x:v>
      </x:c>
      <x:c t="n" s="0">
        <x:v>-30.06697</x:v>
      </x:c>
      <x:c t="n" s="0">
        <x:v>-29.16826</x:v>
      </x:c>
      <x:c t="n" s="0">
        <x:v>-24.97478</x:v>
      </x:c>
      <x:c t="n" s="0">
        <x:v>-15.95366</x:v>
      </x:c>
      <x:c t="n" s="0">
        <x:v>-6.551718</x:v>
      </x:c>
      <x:c t="n" s="0">
        <x:v>-7.782686</x:v>
      </x:c>
      <x:c t="n" s="0">
        <x:v>2.000744</x:v>
      </x:c>
      <x:c t="n" s="0">
        <x:v>5.960779</x:v>
      </x:c>
      <x:c t="n" s="0">
        <x:v>14.34643</x:v>
      </x:c>
      <x:c t="n" s="0">
        <x:v>16.12917</x:v>
      </x:c>
      <x:c t="n" s="0">
        <x:v>17.75717</x:v>
      </x:c>
      <x:c t="n" s="0">
        <x:v>13.94007</x:v>
      </x:c>
      <x:c t="n" s="0">
        <x:v>16.83173</x:v>
      </x:c>
      <x:c t="n" s="0">
        <x:v>16.9553</x:v>
      </x:c>
      <x:c t="n" s="0">
        <x:v>15.26217</x:v>
      </x:c>
      <x:c t="n" s="0">
        <x:v>16.45791</x:v>
      </x:c>
      <x:c t="n" s="0">
        <x:v>14.98007</x:v>
      </x:c>
      <x:c t="n" s="0">
        <x:v>18.86232</x:v>
      </x:c>
      <x:c t="n" s="0">
        <x:v>20.44588</x:v>
      </x:c>
      <x:c t="n" s="0">
        <x:v>21.47034</x:v>
      </x:c>
      <x:c t="n" s="0">
        <x:v>25.41673</x:v>
      </x:c>
      <x:c t="n" s="0">
        <x:v>29.67358</x:v>
      </x:c>
      <x:c t="n" s="0">
        <x:v>28.53539</x:v>
      </x:c>
      <x:c t="n" s="0">
        <x:v>27.17449</x:v>
      </x:c>
      <x:c t="n" s="0">
        <x:v>26.93532</x:v>
      </x:c>
      <x:c t="n" s="0">
        <x:v>25.72213</x:v>
      </x:c>
      <x:c t="n" s="0">
        <x:v>24.6475</x:v>
      </x:c>
      <x:c t="n" s="0">
        <x:v>19.22416</x:v>
      </x:c>
      <x:c t="n" s="0">
        <x:v>18.05813</x:v>
      </x:c>
      <x:c t="n" s="0">
        <x:v>20.88617</x:v>
      </x:c>
      <x:c t="n" s="0">
        <x:v>16.61127</x:v>
      </x:c>
      <x:c t="n" s="0">
        <x:v>16.6351</x:v>
      </x:c>
      <x:c t="n" s="0">
        <x:v>11.80063</x:v>
      </x:c>
      <x:c t="n" s="0">
        <x:v>5.703465</x:v>
      </x:c>
      <x:c t="n" s="0">
        <x:v>6.94549</x:v>
      </x:c>
      <x:c t="n" s="0">
        <x:v>4.729299</x:v>
      </x:c>
      <x:c t="n" s="0">
        <x:v>-30.06697</x:v>
      </x:c>
      <x:c t="n" s="0">
        <x:v>-29.16826</x:v>
      </x:c>
      <x:c t="n" s="0">
        <x:v>-24.51553</x:v>
      </x:c>
      <x:c t="n" s="0">
        <x:v>-17.3324</x:v>
      </x:c>
      <x:c t="n" s="0">
        <x:v>-13.16974</x:v>
      </x:c>
      <x:c t="n" s="0">
        <x:v>-3.526672</x:v>
      </x:c>
      <x:c t="n" s="0">
        <x:v>5.382875</x:v>
      </x:c>
      <x:c t="n" s="0">
        <x:v>6.531786</x:v>
      </x:c>
      <x:c t="n" s="0">
        <x:v>11.6166</x:v>
      </x:c>
      <x:c t="n" s="0">
        <x:v>13.71644</x:v>
      </x:c>
      <x:c t="n" s="0">
        <x:v>18.2266</x:v>
      </x:c>
      <x:c t="n" s="0">
        <x:v>17.26808</x:v>
      </x:c>
      <x:c t="n" s="0">
        <x:v>15.65678</x:v>
      </x:c>
      <x:c t="n" s="0">
        <x:v>11.31156</x:v>
      </x:c>
      <x:c t="n" s="0">
        <x:v>17.05338</x:v>
      </x:c>
      <x:c t="n" s="0">
        <x:v>21.96035</x:v>
      </x:c>
      <x:c t="n" s="0">
        <x:v>11.30862</x:v>
      </x:c>
      <x:c t="n" s="0">
        <x:v>12.62289</x:v>
      </x:c>
      <x:c t="n" s="0">
        <x:v>18.42426</x:v>
      </x:c>
      <x:c t="n" s="0">
        <x:v>24.73953</x:v>
      </x:c>
      <x:c t="n" s="0">
        <x:v>26.44037</x:v>
      </x:c>
      <x:c t="n" s="0">
        <x:v>31.54122</x:v>
      </x:c>
      <x:c t="n" s="0">
        <x:v>20.81572</x:v>
      </x:c>
      <x:c t="n" s="0">
        <x:v>24.46196</x:v>
      </x:c>
      <x:c t="n" s="0">
        <x:v>25.19634</x:v>
      </x:c>
      <x:c t="n" s="0">
        <x:v>22.8687</x:v>
      </x:c>
      <x:c t="n" s="0">
        <x:v>23.70481</x:v>
      </x:c>
      <x:c t="n" s="0">
        <x:v>19.51701</x:v>
      </x:c>
      <x:c t="n" s="0">
        <x:v>20.33929</x:v>
      </x:c>
      <x:c t="n" s="0">
        <x:v>23.82185</x:v>
      </x:c>
      <x:c t="n" s="0">
        <x:v>19.24097</x:v>
      </x:c>
      <x:c t="n" s="0">
        <x:v>18.9611</x:v>
      </x:c>
      <x:c t="n" s="0">
        <x:v>13.51867</x:v>
      </x:c>
      <x:c t="n" s="0">
        <x:v>6.320884</x:v>
      </x:c>
      <x:c t="n" s="0">
        <x:v>7.965664</x:v>
      </x:c>
      <x:c t="n" s="0">
        <x:v>5.074439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43942.9278587963</x:v>
      </x:c>
      <x:c t="n" s="7">
        <x:v>43942.9278587963</x:v>
      </x:c>
      <x:c t="n" s="0">
        <x:v>37.08539</x:v>
      </x:c>
      <x:c t="n" s="0">
        <x:v>54.20069</x:v>
      </x:c>
      <x:c t="n" s="0">
        <x:v>52.7025</x:v>
      </x:c>
      <x:c t="n" s="0">
        <x:v>60.44589</x:v>
      </x:c>
      <x:c t="n" s="0">
        <x:v>-30.06697</x:v>
      </x:c>
      <x:c t="n" s="0">
        <x:v>-29.16826</x:v>
      </x:c>
      <x:c t="n" s="0">
        <x:v>-24.13235</x:v>
      </x:c>
      <x:c t="n" s="0">
        <x:v>-16.25729</x:v>
      </x:c>
      <x:c t="n" s="0">
        <x:v>-7.078238</x:v>
      </x:c>
      <x:c t="n" s="0">
        <x:v>-6.838108</x:v>
      </x:c>
      <x:c t="n" s="0">
        <x:v>2.690291</x:v>
      </x:c>
      <x:c t="n" s="0">
        <x:v>5.810557</x:v>
      </x:c>
      <x:c t="n" s="0">
        <x:v>14.04003</x:v>
      </x:c>
      <x:c t="n" s="0">
        <x:v>15.6611</x:v>
      </x:c>
      <x:c t="n" s="0">
        <x:v>17.65841</x:v>
      </x:c>
      <x:c t="n" s="0">
        <x:v>14.615</x:v>
      </x:c>
      <x:c t="n" s="0">
        <x:v>17.04383</x:v>
      </x:c>
      <x:c t="n" s="0">
        <x:v>16.46782</x:v>
      </x:c>
      <x:c t="n" s="0">
        <x:v>15.66598</x:v>
      </x:c>
      <x:c t="n" s="0">
        <x:v>17.46644</x:v>
      </x:c>
      <x:c t="n" s="0">
        <x:v>14.45482</x:v>
      </x:c>
      <x:c t="n" s="0">
        <x:v>18.41876</x:v>
      </x:c>
      <x:c t="n" s="0">
        <x:v>19.9877</x:v>
      </x:c>
      <x:c t="n" s="0">
        <x:v>21.47126</x:v>
      </x:c>
      <x:c t="n" s="0">
        <x:v>25.61098</x:v>
      </x:c>
      <x:c t="n" s="0">
        <x:v>29.50946</x:v>
      </x:c>
      <x:c t="n" s="0">
        <x:v>28.17537</x:v>
      </x:c>
      <x:c t="n" s="0">
        <x:v>27.08105</x:v>
      </x:c>
      <x:c t="n" s="0">
        <x:v>26.74058</x:v>
      </x:c>
      <x:c t="n" s="0">
        <x:v>25.82129</x:v>
      </x:c>
      <x:c t="n" s="0">
        <x:v>24.41888</x:v>
      </x:c>
      <x:c t="n" s="0">
        <x:v>19.33446</x:v>
      </x:c>
      <x:c t="n" s="0">
        <x:v>17.96636</x:v>
      </x:c>
      <x:c t="n" s="0">
        <x:v>21.26525</x:v>
      </x:c>
      <x:c t="n" s="0">
        <x:v>16.51693</x:v>
      </x:c>
      <x:c t="n" s="0">
        <x:v>16.4896</x:v>
      </x:c>
      <x:c t="n" s="0">
        <x:v>11.84633</x:v>
      </x:c>
      <x:c t="n" s="0">
        <x:v>5.841344</x:v>
      </x:c>
      <x:c t="n" s="0">
        <x:v>6.876851</x:v>
      </x:c>
      <x:c t="n" s="0">
        <x:v>4.764874</x:v>
      </x:c>
      <x:c t="n" s="0">
        <x:v>-30.06697</x:v>
      </x:c>
      <x:c t="n" s="0">
        <x:v>-29.16826</x:v>
      </x:c>
      <x:c t="n" s="0">
        <x:v>-19.89722</x:v>
      </x:c>
      <x:c t="n" s="0">
        <x:v>-19.59943</x:v>
      </x:c>
      <x:c t="n" s="0">
        <x:v>-13.16974</x:v>
      </x:c>
      <x:c t="n" s="0">
        <x:v>-3.526672</x:v>
      </x:c>
      <x:c t="n" s="0">
        <x:v>5.382875</x:v>
      </x:c>
      <x:c t="n" s="0">
        <x:v>3.443422</x:v>
      </x:c>
      <x:c t="n" s="0">
        <x:v>11.6166</x:v>
      </x:c>
      <x:c t="n" s="0">
        <x:v>10.90145</x:v>
      </x:c>
      <x:c t="n" s="0">
        <x:v>14.58431</x:v>
      </x:c>
      <x:c t="n" s="0">
        <x:v>17.26808</x:v>
      </x:c>
      <x:c t="n" s="0">
        <x:v>18.11204</x:v>
      </x:c>
      <x:c t="n" s="0">
        <x:v>11.08525</x:v>
      </x:c>
      <x:c t="n" s="0">
        <x:v>17.48287</x:v>
      </x:c>
      <x:c t="n" s="0">
        <x:v>18.04147</x:v>
      </x:c>
      <x:c t="n" s="0">
        <x:v>8.588477</x:v>
      </x:c>
      <x:c t="n" s="0">
        <x:v>17.13021</x:v>
      </x:c>
      <x:c t="n" s="0">
        <x:v>17.37453</x:v>
      </x:c>
      <x:c t="n" s="0">
        <x:v>21.08829</x:v>
      </x:c>
      <x:c t="n" s="0">
        <x:v>25.2038</x:v>
      </x:c>
      <x:c t="n" s="0">
        <x:v>29.59738</x:v>
      </x:c>
      <x:c t="n" s="0">
        <x:v>25.11734</x:v>
      </x:c>
      <x:c t="n" s="0">
        <x:v>26.33641</x:v>
      </x:c>
      <x:c t="n" s="0">
        <x:v>25.38128</x:v>
      </x:c>
      <x:c t="n" s="0">
        <x:v>26.12193</x:v>
      </x:c>
      <x:c t="n" s="0">
        <x:v>22.67263</x:v>
      </x:c>
      <x:c t="n" s="0">
        <x:v>21.07858</x:v>
      </x:c>
      <x:c t="n" s="0">
        <x:v>19.70648</x:v>
      </x:c>
      <x:c t="n" s="0">
        <x:v>25.19673</x:v>
      </x:c>
      <x:c t="n" s="0">
        <x:v>16.26573</x:v>
      </x:c>
      <x:c t="n" s="0">
        <x:v>16.49237</x:v>
      </x:c>
      <x:c t="n" s="0">
        <x:v>12.98411</x:v>
      </x:c>
      <x:c t="n" s="0">
        <x:v>7.178757</x:v>
      </x:c>
      <x:c t="n" s="0">
        <x:v>6.964458</x:v>
      </x:c>
      <x:c t="n" s="0">
        <x:v>5.108767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43942.9278587963</x:v>
      </x:c>
      <x:c t="n" s="7">
        <x:v>43942.9278587963</x:v>
      </x:c>
      <x:c t="n" s="0">
        <x:v>37.21676</x:v>
      </x:c>
      <x:c t="n" s="0">
        <x:v>54.20069</x:v>
      </x:c>
      <x:c t="n" s="0">
        <x:v>58.3362</x:v>
      </x:c>
      <x:c t="n" s="0">
        <x:v>66.28165</x:v>
      </x:c>
      <x:c t="n" s="0">
        <x:v>-30.06697</x:v>
      </x:c>
      <x:c t="n" s="0">
        <x:v>-29.16826</x:v>
      </x:c>
      <x:c t="n" s="0">
        <x:v>-23.19467</x:v>
      </x:c>
      <x:c t="n" s="0">
        <x:v>-16.61172</x:v>
      </x:c>
      <x:c t="n" s="0">
        <x:v>-7.584704</x:v>
      </x:c>
      <x:c t="n" s="0">
        <x:v>-6.167637</x:v>
      </x:c>
      <x:c t="n" s="0">
        <x:v>3.203284</x:v>
      </x:c>
      <x:c t="n" s="0">
        <x:v>5.535651</x:v>
      </x:c>
      <x:c t="n" s="0">
        <x:v>13.76008</x:v>
      </x:c>
      <x:c t="n" s="0">
        <x:v>15.21707</x:v>
      </x:c>
      <x:c t="n" s="0">
        <x:v>17.04998</x:v>
      </x:c>
      <x:c t="n" s="0">
        <x:v>15.1185</x:v>
      </x:c>
      <x:c t="n" s="0">
        <x:v>17.21711</x:v>
      </x:c>
      <x:c t="n" s="0">
        <x:v>15.97403</x:v>
      </x:c>
      <x:c t="n" s="0">
        <x:v>15.60572</x:v>
      </x:c>
      <x:c t="n" s="0">
        <x:v>16.80571</x:v>
      </x:c>
      <x:c t="n" s="0">
        <x:v>13.8886</x:v>
      </x:c>
      <x:c t="n" s="0">
        <x:v>19.73656</x:v>
      </x:c>
      <x:c t="n" s="0">
        <x:v>20.15031</x:v>
      </x:c>
      <x:c t="n" s="0">
        <x:v>21.527</x:v>
      </x:c>
      <x:c t="n" s="0">
        <x:v>25.20431</x:v>
      </x:c>
      <x:c t="n" s="0">
        <x:v>29.22618</x:v>
      </x:c>
      <x:c t="n" s="0">
        <x:v>27.71733</x:v>
      </x:c>
      <x:c t="n" s="0">
        <x:v>27.00652</x:v>
      </x:c>
      <x:c t="n" s="0">
        <x:v>26.35263</x:v>
      </x:c>
      <x:c t="n" s="0">
        <x:v>25.80884</x:v>
      </x:c>
      <x:c t="n" s="0">
        <x:v>24.05105</x:v>
      </x:c>
      <x:c t="n" s="0">
        <x:v>19.95191</x:v>
      </x:c>
      <x:c t="n" s="0">
        <x:v>19.02378</x:v>
      </x:c>
      <x:c t="n" s="0">
        <x:v>22.8165</x:v>
      </x:c>
      <x:c t="n" s="0">
        <x:v>16.74573</x:v>
      </x:c>
      <x:c t="n" s="0">
        <x:v>17.1847</x:v>
      </x:c>
      <x:c t="n" s="0">
        <x:v>12.68537</x:v>
      </x:c>
      <x:c t="n" s="0">
        <x:v>6.093284</x:v>
      </x:c>
      <x:c t="n" s="0">
        <x:v>6.957233</x:v>
      </x:c>
      <x:c t="n" s="0">
        <x:v>4.880471</x:v>
      </x:c>
      <x:c t="n" s="0">
        <x:v>-30.06697</x:v>
      </x:c>
      <x:c t="n" s="0">
        <x:v>-29.16826</x:v>
      </x:c>
      <x:c t="n" s="0">
        <x:v>-19.89722</x:v>
      </x:c>
      <x:c t="n" s="0">
        <x:v>-19.59943</x:v>
      </x:c>
      <x:c t="n" s="0">
        <x:v>-14.72421</x:v>
      </x:c>
      <x:c t="n" s="0">
        <x:v>-3.526672</x:v>
      </x:c>
      <x:c t="n" s="0">
        <x:v>5.382875</x:v>
      </x:c>
      <x:c t="n" s="0">
        <x:v>3.443422</x:v>
      </x:c>
      <x:c t="n" s="0">
        <x:v>10.49448</x:v>
      </x:c>
      <x:c t="n" s="0">
        <x:v>10.90145</x:v>
      </x:c>
      <x:c t="n" s="0">
        <x:v>7.84832</x:v>
      </x:c>
      <x:c t="n" s="0">
        <x:v>17.26808</x:v>
      </x:c>
      <x:c t="n" s="0">
        <x:v>18.11204</x:v>
      </x:c>
      <x:c t="n" s="0">
        <x:v>10.67973</x:v>
      </x:c>
      <x:c t="n" s="0">
        <x:v>13.18891</x:v>
      </x:c>
      <x:c t="n" s="0">
        <x:v>4.654039</x:v>
      </x:c>
      <x:c t="n" s="0">
        <x:v>10.40807</x:v>
      </x:c>
      <x:c t="n" s="0">
        <x:v>24.95809</x:v>
      </x:c>
      <x:c t="n" s="0">
        <x:v>22.31806</x:v>
      </x:c>
      <x:c t="n" s="0">
        <x:v>19.52198</x:v>
      </x:c>
      <x:c t="n" s="0">
        <x:v>20.10533</x:v>
      </x:c>
      <x:c t="n" s="0">
        <x:v>26.40037</x:v>
      </x:c>
      <x:c t="n" s="0">
        <x:v>26.51754</x:v>
      </x:c>
      <x:c t="n" s="0">
        <x:v>28.30874</x:v>
      </x:c>
      <x:c t="n" s="0">
        <x:v>23.22549</x:v>
      </x:c>
      <x:c t="n" s="0">
        <x:v>25.57609</x:v>
      </x:c>
      <x:c t="n" s="0">
        <x:v>22.73587</x:v>
      </x:c>
      <x:c t="n" s="0">
        <x:v>21.97902</x:v>
      </x:c>
      <x:c t="n" s="0">
        <x:v>22.06139</x:v>
      </x:c>
      <x:c t="n" s="0">
        <x:v>29.23411</x:v>
      </x:c>
      <x:c t="n" s="0">
        <x:v>21.408</x:v>
      </x:c>
      <x:c t="n" s="0">
        <x:v>21.39375</x:v>
      </x:c>
      <x:c t="n" s="0">
        <x:v>15.72559</x:v>
      </x:c>
      <x:c t="n" s="0">
        <x:v>6.630345</x:v>
      </x:c>
      <x:c t="n" s="0">
        <x:v>7.149824</x:v>
      </x:c>
      <x:c t="n" s="0">
        <x:v>4.933596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43942.9278587963</x:v>
      </x:c>
      <x:c t="n" s="7">
        <x:v>43942.9278587963</x:v>
      </x:c>
      <x:c t="n" s="0">
        <x:v>37.87407</x:v>
      </x:c>
      <x:c t="n" s="0">
        <x:v>54.20069</x:v>
      </x:c>
      <x:c t="n" s="0">
        <x:v>58.78798</x:v>
      </x:c>
      <x:c t="n" s="0">
        <x:v>66.64378</x:v>
      </x:c>
      <x:c t="n" s="0">
        <x:v>-30.06697</x:v>
      </x:c>
      <x:c t="n" s="0">
        <x:v>-29.16826</x:v>
      </x:c>
      <x:c t="n" s="0">
        <x:v>-22.52822</x:v>
      </x:c>
      <x:c t="n" s="0">
        <x:v>-16.93918</x:v>
      </x:c>
      <x:c t="n" s="0">
        <x:v>-8.229651</x:v>
      </x:c>
      <x:c t="n" s="0">
        <x:v>-5.667041</x:v>
      </x:c>
      <x:c t="n" s="0">
        <x:v>3.598011</x:v>
      </x:c>
      <x:c t="n" s="0">
        <x:v>5.28626</x:v>
      </x:c>
      <x:c t="n" s="0">
        <x:v>13.24924</x:v>
      </x:c>
      <x:c t="n" s="0">
        <x:v>14.75142</x:v>
      </x:c>
      <x:c t="n" s="0">
        <x:v>16.45299</x:v>
      </x:c>
      <x:c t="n" s="0">
        <x:v>15.10819</x:v>
      </x:c>
      <x:c t="n" s="0">
        <x:v>17.32698</x:v>
      </x:c>
      <x:c t="n" s="0">
        <x:v>15.47322</x:v>
      </x:c>
      <x:c t="n" s="0">
        <x:v>15.32636</x:v>
      </x:c>
      <x:c t="n" s="0">
        <x:v>16.1877</x:v>
      </x:c>
      <x:c t="n" s="0">
        <x:v>14.02497</x:v>
      </x:c>
      <x:c t="n" s="0">
        <x:v>20.24188</x:v>
      </x:c>
      <x:c t="n" s="0">
        <x:v>20.2777</x:v>
      </x:c>
      <x:c t="n" s="0">
        <x:v>21.72405</x:v>
      </x:c>
      <x:c t="n" s="0">
        <x:v>25.07302</x:v>
      </x:c>
      <x:c t="n" s="0">
        <x:v>29.61508</x:v>
      </x:c>
      <x:c t="n" s="0">
        <x:v>28.02235</x:v>
      </x:c>
      <x:c t="n" s="0">
        <x:v>27.58766</x:v>
      </x:c>
      <x:c t="n" s="0">
        <x:v>26.5185</x:v>
      </x:c>
      <x:c t="n" s="0">
        <x:v>25.4318</x:v>
      </x:c>
      <x:c t="n" s="0">
        <x:v>23.77911</x:v>
      </x:c>
      <x:c t="n" s="0">
        <x:v>20.76388</x:v>
      </x:c>
      <x:c t="n" s="0">
        <x:v>19.94852</x:v>
      </x:c>
      <x:c t="n" s="0">
        <x:v>27.15738</x:v>
      </x:c>
      <x:c t="n" s="0">
        <x:v>19.44908</x:v>
      </x:c>
      <x:c t="n" s="0">
        <x:v>18.32027</x:v>
      </x:c>
      <x:c t="n" s="0">
        <x:v>12.90091</x:v>
      </x:c>
      <x:c t="n" s="0">
        <x:v>6.467031</x:v>
      </x:c>
      <x:c t="n" s="0">
        <x:v>6.957499</x:v>
      </x:c>
      <x:c t="n" s="0">
        <x:v>4.844103</x:v>
      </x:c>
      <x:c t="n" s="0">
        <x:v>-30.06697</x:v>
      </x:c>
      <x:c t="n" s="0">
        <x:v>-29.16826</x:v>
      </x:c>
      <x:c t="n" s="0">
        <x:v>-19.89722</x:v>
      </x:c>
      <x:c t="n" s="0">
        <x:v>-19.59943</x:v>
      </x:c>
      <x:c t="n" s="0">
        <x:v>-20.21063</x:v>
      </x:c>
      <x:c t="n" s="0">
        <x:v>-3.526672</x:v>
      </x:c>
      <x:c t="n" s="0">
        <x:v>5.382875</x:v>
      </x:c>
      <x:c t="n" s="0">
        <x:v>3.443422</x:v>
      </x:c>
      <x:c t="n" s="0">
        <x:v>7.558437</x:v>
      </x:c>
      <x:c t="n" s="0">
        <x:v>9.474365</x:v>
      </x:c>
      <x:c t="n" s="0">
        <x:v>7.84832</x:v>
      </x:c>
      <x:c t="n" s="0">
        <x:v>13.04061</x:v>
      </x:c>
      <x:c t="n" s="0">
        <x:v>17.80882</x:v>
      </x:c>
      <x:c t="n" s="0">
        <x:v>8.926264</x:v>
      </x:c>
      <x:c t="n" s="0">
        <x:v>14.05652</x:v>
      </x:c>
      <x:c t="n" s="0">
        <x:v>4.451037</x:v>
      </x:c>
      <x:c t="n" s="0">
        <x:v>14.02232</x:v>
      </x:c>
      <x:c t="n" s="0">
        <x:v>19.0932</x:v>
      </x:c>
      <x:c t="n" s="0">
        <x:v>18.39033</x:v>
      </x:c>
      <x:c t="n" s="0">
        <x:v>23.81893</x:v>
      </x:c>
      <x:c t="n" s="0">
        <x:v>26.26944</x:v>
      </x:c>
      <x:c t="n" s="0">
        <x:v>30.92134</x:v>
      </x:c>
      <x:c t="n" s="0">
        <x:v>29.47526</x:v>
      </x:c>
      <x:c t="n" s="0">
        <x:v>29.0556</x:v>
      </x:c>
      <x:c t="n" s="0">
        <x:v>30.20497</x:v>
      </x:c>
      <x:c t="n" s="0">
        <x:v>17.97618</x:v>
      </x:c>
      <x:c t="n" s="0">
        <x:v>20.17161</x:v>
      </x:c>
      <x:c t="n" s="0">
        <x:v>26.18245</x:v>
      </x:c>
      <x:c t="n" s="0">
        <x:v>24.12632</x:v>
      </x:c>
      <x:c t="n" s="0">
        <x:v>33.24274</x:v>
      </x:c>
      <x:c t="n" s="0">
        <x:v>24.44977</x:v>
      </x:c>
      <x:c t="n" s="0">
        <x:v>22.02852</x:v>
      </x:c>
      <x:c t="n" s="0">
        <x:v>13.66381</x:v>
      </x:c>
      <x:c t="n" s="0">
        <x:v>8.140209</x:v>
      </x:c>
      <x:c t="n" s="0">
        <x:v>6.512417</x:v>
      </x:c>
      <x:c t="n" s="0">
        <x:v>4.693835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43942.9278587963</x:v>
      </x:c>
      <x:c t="n" s="7">
        <x:v>43942.9278587963</x:v>
      </x:c>
      <x:c t="n" s="0">
        <x:v>36.69537</x:v>
      </x:c>
      <x:c t="n" s="0">
        <x:v>54.20069</x:v>
      </x:c>
      <x:c t="n" s="0">
        <x:v>55.66493</x:v>
      </x:c>
      <x:c t="n" s="0">
        <x:v>64.12566</x:v>
      </x:c>
      <x:c t="n" s="0">
        <x:v>-30.06697</x:v>
      </x:c>
      <x:c t="n" s="0">
        <x:v>-29.16826</x:v>
      </x:c>
      <x:c t="n" s="0">
        <x:v>-22.03026</x:v>
      </x:c>
      <x:c t="n" s="0">
        <x:v>-17.23981</x:v>
      </x:c>
      <x:c t="n" s="0">
        <x:v>-8.868175</x:v>
      </x:c>
      <x:c t="n" s="0">
        <x:v>-5.280923</x:v>
      </x:c>
      <x:c t="n" s="0">
        <x:v>3.803429</x:v>
      </x:c>
      <x:c t="n" s="0">
        <x:v>5.157843</x:v>
      </x:c>
      <x:c t="n" s="0">
        <x:v>12.75968</x:v>
      </x:c>
      <x:c t="n" s="0">
        <x:v>14.28095</x:v>
      </x:c>
      <x:c t="n" s="0">
        <x:v>15.86886</x:v>
      </x:c>
      <x:c t="n" s="0">
        <x:v>14.86116</x:v>
      </x:c>
      <x:c t="n" s="0">
        <x:v>17.40074</x:v>
      </x:c>
      <x:c t="n" s="0">
        <x:v>14.90175</x:v>
      </x:c>
      <x:c t="n" s="0">
        <x:v>15.30842</x:v>
      </x:c>
      <x:c t="n" s="0">
        <x:v>15.5048</x:v>
      </x:c>
      <x:c t="n" s="0">
        <x:v>13.47978</x:v>
      </x:c>
      <x:c t="n" s="0">
        <x:v>19.81695</x:v>
      </x:c>
      <x:c t="n" s="0">
        <x:v>21.04495</x:v>
      </x:c>
      <x:c t="n" s="0">
        <x:v>21.45561</x:v>
      </x:c>
      <x:c t="n" s="0">
        <x:v>25.07999</x:v>
      </x:c>
      <x:c t="n" s="0">
        <x:v>29.28506</x:v>
      </x:c>
      <x:c t="n" s="0">
        <x:v>27.84699</x:v>
      </x:c>
      <x:c t="n" s="0">
        <x:v>27.38269</x:v>
      </x:c>
      <x:c t="n" s="0">
        <x:v>26.82656</x:v>
      </x:c>
      <x:c t="n" s="0">
        <x:v>25.42892</x:v>
      </x:c>
      <x:c t="n" s="0">
        <x:v>23.79827</x:v>
      </x:c>
      <x:c t="n" s="0">
        <x:v>21.69462</x:v>
      </x:c>
      <x:c t="n" s="0">
        <x:v>20.35001</x:v>
      </x:c>
      <x:c t="n" s="0">
        <x:v>26.93509</x:v>
      </x:c>
      <x:c t="n" s="0">
        <x:v>19.44077</x:v>
      </x:c>
      <x:c t="n" s="0">
        <x:v>18.59561</x:v>
      </x:c>
      <x:c t="n" s="0">
        <x:v>12.91267</x:v>
      </x:c>
      <x:c t="n" s="0">
        <x:v>6.55016</x:v>
      </x:c>
      <x:c t="n" s="0">
        <x:v>6.960485</x:v>
      </x:c>
      <x:c t="n" s="0">
        <x:v>4.849046</x:v>
      </x:c>
      <x:c t="n" s="0">
        <x:v>-30.06697</x:v>
      </x:c>
      <x:c t="n" s="0">
        <x:v>-29.16826</x:v>
      </x:c>
      <x:c t="n" s="0">
        <x:v>-19.89722</x:v>
      </x:c>
      <x:c t="n" s="0">
        <x:v>-19.59943</x:v>
      </x:c>
      <x:c t="n" s="0">
        <x:v>-20.21063</x:v>
      </x:c>
      <x:c t="n" s="0">
        <x:v>-3.526672</x:v>
      </x:c>
      <x:c t="n" s="0">
        <x:v>4.430005</x:v>
      </x:c>
      <x:c t="n" s="0">
        <x:v>4.830361</x:v>
      </x:c>
      <x:c t="n" s="0">
        <x:v>7.558437</x:v>
      </x:c>
      <x:c t="n" s="0">
        <x:v>9.474365</x:v>
      </x:c>
      <x:c t="n" s="0">
        <x:v>7.84832</x:v>
      </x:c>
      <x:c t="n" s="0">
        <x:v>13.04061</x:v>
      </x:c>
      <x:c t="n" s="0">
        <x:v>17.80882</x:v>
      </x:c>
      <x:c t="n" s="0">
        <x:v>7.386801</x:v>
      </x:c>
      <x:c t="n" s="0">
        <x:v>15.20197</x:v>
      </x:c>
      <x:c t="n" s="0">
        <x:v>2.958659</x:v>
      </x:c>
      <x:c t="n" s="0">
        <x:v>7.448008</x:v>
      </x:c>
      <x:c t="n" s="0">
        <x:v>15.82873</x:v>
      </x:c>
      <x:c t="n" s="0">
        <x:v>24.0983</x:v>
      </x:c>
      <x:c t="n" s="0">
        <x:v>19.797</x:v>
      </x:c>
      <x:c t="n" s="0">
        <x:v>24.8811</x:v>
      </x:c>
      <x:c t="n" s="0">
        <x:v>26.68569</x:v>
      </x:c>
      <x:c t="n" s="0">
        <x:v>27.46152</x:v>
      </x:c>
      <x:c t="n" s="0">
        <x:v>27.00874</x:v>
      </x:c>
      <x:c t="n" s="0">
        <x:v>23.16211</x:v>
      </x:c>
      <x:c t="n" s="0">
        <x:v>26.55155</x:v>
      </x:c>
      <x:c t="n" s="0">
        <x:v>24.0099</x:v>
      </x:c>
      <x:c t="n" s="0">
        <x:v>21.58006</x:v>
      </x:c>
      <x:c t="n" s="0">
        <x:v>22.48664</x:v>
      </x:c>
      <x:c t="n" s="0">
        <x:v>22.71102</x:v>
      </x:c>
      <x:c t="n" s="0">
        <x:v>17.08184</x:v>
      </x:c>
      <x:c t="n" s="0">
        <x:v>17.82628</x:v>
      </x:c>
      <x:c t="n" s="0">
        <x:v>12.59386</x:v>
      </x:c>
      <x:c t="n" s="0">
        <x:v>7.572075</x:v>
      </x:c>
      <x:c t="n" s="0">
        <x:v>7.218168</x:v>
      </x:c>
      <x:c t="n" s="0">
        <x:v>5.191705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43942.9278587963</x:v>
      </x:c>
      <x:c t="n" s="7">
        <x:v>43942.9278587963</x:v>
      </x:c>
      <x:c t="n" s="0">
        <x:v>36.02197</x:v>
      </x:c>
      <x:c t="n" s="0">
        <x:v>54.20069</x:v>
      </x:c>
      <x:c t="n" s="0">
        <x:v>65.17301</x:v>
      </x:c>
      <x:c t="n" s="0">
        <x:v>67.84952</x:v>
      </x:c>
      <x:c t="n" s="0">
        <x:v>-30.06697</x:v>
      </x:c>
      <x:c t="n" s="0">
        <x:v>-29.16826</x:v>
      </x:c>
      <x:c t="n" s="0">
        <x:v>-21.64599</x:v>
      </x:c>
      <x:c t="n" s="0">
        <x:v>-17.51414</x:v>
      </x:c>
      <x:c t="n" s="0">
        <x:v>-9.499334</x:v>
      </x:c>
      <x:c t="n" s="0">
        <x:v>-5.436702</x:v>
      </x:c>
      <x:c t="n" s="0">
        <x:v>3.875551</x:v>
      </x:c>
      <x:c t="n" s="0">
        <x:v>5.134695</x:v>
      </x:c>
      <x:c t="n" s="0">
        <x:v>12.56974</x:v>
      </x:c>
      <x:c t="n" s="0">
        <x:v>13.8344</x:v>
      </x:c>
      <x:c t="n" s="0">
        <x:v>15.33</x:v>
      </x:c>
      <x:c t="n" s="0">
        <x:v>14.63846</x:v>
      </x:c>
      <x:c t="n" s="0">
        <x:v>17.55884</x:v>
      </x:c>
      <x:c t="n" s="0">
        <x:v>14.45583</x:v>
      </x:c>
      <x:c t="n" s="0">
        <x:v>15.69172</x:v>
      </x:c>
      <x:c t="n" s="0">
        <x:v>14.95617</x:v>
      </x:c>
      <x:c t="n" s="0">
        <x:v>13.78938</x:v>
      </x:c>
      <x:c t="n" s="0">
        <x:v>19.38359</x:v>
      </x:c>
      <x:c t="n" s="0">
        <x:v>20.85155</x:v>
      </x:c>
      <x:c t="n" s="0">
        <x:v>22.17378</x:v>
      </x:c>
      <x:c t="n" s="0">
        <x:v>24.9669</x:v>
      </x:c>
      <x:c t="n" s="0">
        <x:v>29.02863</x:v>
      </x:c>
      <x:c t="n" s="0">
        <x:v>27.92746</x:v>
      </x:c>
      <x:c t="n" s="0">
        <x:v>27.35489</x:v>
      </x:c>
      <x:c t="n" s="0">
        <x:v>26.64553</x:v>
      </x:c>
      <x:c t="n" s="0">
        <x:v>25.69172</x:v>
      </x:c>
      <x:c t="n" s="0">
        <x:v>23.44554</x:v>
      </x:c>
      <x:c t="n" s="0">
        <x:v>21.49134</x:v>
      </x:c>
      <x:c t="n" s="0">
        <x:v>20.74566</x:v>
      </x:c>
      <x:c t="n" s="0">
        <x:v>26.51852</x:v>
      </x:c>
      <x:c t="n" s="0">
        <x:v>19.35761</x:v>
      </x:c>
      <x:c t="n" s="0">
        <x:v>18.52702</x:v>
      </x:c>
      <x:c t="n" s="0">
        <x:v>13.35775</x:v>
      </x:c>
      <x:c t="n" s="0">
        <x:v>6.556861</x:v>
      </x:c>
      <x:c t="n" s="0">
        <x:v>6.935695</x:v>
      </x:c>
      <x:c t="n" s="0">
        <x:v>4.859359</x:v>
      </x:c>
      <x:c t="n" s="0">
        <x:v>-30.06697</x:v>
      </x:c>
      <x:c t="n" s="0">
        <x:v>-29.16826</x:v>
      </x:c>
      <x:c t="n" s="0">
        <x:v>-19.89722</x:v>
      </x:c>
      <x:c t="n" s="0">
        <x:v>-19.59943</x:v>
      </x:c>
      <x:c t="n" s="0">
        <x:v>-20.21063</x:v>
      </x:c>
      <x:c t="n" s="0">
        <x:v>-9.853211</x:v>
      </x:c>
      <x:c t="n" s="0">
        <x:v>4.275062</x:v>
      </x:c>
      <x:c t="n" s="0">
        <x:v>4.996745</x:v>
      </x:c>
      <x:c t="n" s="0">
        <x:v>12.45072</x:v>
      </x:c>
      <x:c t="n" s="0">
        <x:v>9.474365</x:v>
      </x:c>
      <x:c t="n" s="0">
        <x:v>9.379274</x:v>
      </x:c>
      <x:c t="n" s="0">
        <x:v>12.14299</x:v>
      </x:c>
      <x:c t="n" s="0">
        <x:v>18.73691</x:v>
      </x:c>
      <x:c t="n" s="0">
        <x:v>11.30672</x:v>
      </x:c>
      <x:c t="n" s="0">
        <x:v>18.30982</x:v>
      </x:c>
      <x:c t="n" s="0">
        <x:v>9.270915</x:v>
      </x:c>
      <x:c t="n" s="0">
        <x:v>19.53524</x:v>
      </x:c>
      <x:c t="n" s="0">
        <x:v>19.62159</x:v>
      </x:c>
      <x:c t="n" s="0">
        <x:v>19.14823</x:v>
      </x:c>
      <x:c t="n" s="0">
        <x:v>24.90532</x:v>
      </x:c>
      <x:c t="n" s="0">
        <x:v>23.77311</x:v>
      </x:c>
      <x:c t="n" s="0">
        <x:v>25.92174</x:v>
      </x:c>
      <x:c t="n" s="0">
        <x:v>27.00063</x:v>
      </x:c>
      <x:c t="n" s="0">
        <x:v>24.9908</x:v>
      </x:c>
      <x:c t="n" s="0">
        <x:v>27.88682</x:v>
      </x:c>
      <x:c t="n" s="0">
        <x:v>26.55062</x:v>
      </x:c>
      <x:c t="n" s="0">
        <x:v>23.90925</x:v>
      </x:c>
      <x:c t="n" s="0">
        <x:v>19.85091</x:v>
      </x:c>
      <x:c t="n" s="0">
        <x:v>20.73571</x:v>
      </x:c>
      <x:c t="n" s="0">
        <x:v>22.95022</x:v>
      </x:c>
      <x:c t="n" s="0">
        <x:v>19.36404</x:v>
      </x:c>
      <x:c t="n" s="0">
        <x:v>17.99796</x:v>
      </x:c>
      <x:c t="n" s="0">
        <x:v>15.76605</x:v>
      </x:c>
      <x:c t="n" s="0">
        <x:v>6.595026</x:v>
      </x:c>
      <x:c t="n" s="0">
        <x:v>7.291013</x:v>
      </x:c>
      <x:c t="n" s="0">
        <x:v>4.653553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43942.9278587963</x:v>
      </x:c>
      <x:c t="n" s="7">
        <x:v>43942.9278587963</x:v>
      </x:c>
      <x:c t="n" s="0">
        <x:v>36.27942</x:v>
      </x:c>
      <x:c t="n" s="0">
        <x:v>54.20069</x:v>
      </x:c>
      <x:c t="n" s="0">
        <x:v>58.98722</x:v>
      </x:c>
      <x:c t="n" s="0">
        <x:v>66.97801</x:v>
      </x:c>
      <x:c t="n" s="0">
        <x:v>-30.06697</x:v>
      </x:c>
      <x:c t="n" s="0">
        <x:v>-29.16826</x:v>
      </x:c>
      <x:c t="n" s="0">
        <x:v>-21.25155</x:v>
      </x:c>
      <x:c t="n" s="0">
        <x:v>-17.67472</x:v>
      </x:c>
      <x:c t="n" s="0">
        <x:v>-10.12209</x:v>
      </x:c>
      <x:c t="n" s="0">
        <x:v>-5.861481</x:v>
      </x:c>
      <x:c t="n" s="0">
        <x:v>3.936209</x:v>
      </x:c>
      <x:c t="n" s="0">
        <x:v>5.175723</x:v>
      </x:c>
      <x:c t="n" s="0">
        <x:v>12.55257</x:v>
      </x:c>
      <x:c t="n" s="0">
        <x:v>13.4501</x:v>
      </x:c>
      <x:c t="n" s="0">
        <x:v>14.82931</x:v>
      </x:c>
      <x:c t="n" s="0">
        <x:v>14.12451</x:v>
      </x:c>
      <x:c t="n" s="0">
        <x:v>17.77384</x:v>
      </x:c>
      <x:c t="n" s="0">
        <x:v>14.14402</x:v>
      </x:c>
      <x:c t="n" s="0">
        <x:v>16.05152</x:v>
      </x:c>
      <x:c t="n" s="0">
        <x:v>14.5759</x:v>
      </x:c>
      <x:c t="n" s="0">
        <x:v>15.92406</x:v>
      </x:c>
      <x:c t="n" s="0">
        <x:v>20.20743</x:v>
      </x:c>
      <x:c t="n" s="0">
        <x:v>20.49357</x:v>
      </x:c>
      <x:c t="n" s="0">
        <x:v>21.99238</x:v>
      </x:c>
      <x:c t="n" s="0">
        <x:v>25.00253</x:v>
      </x:c>
      <x:c t="n" s="0">
        <x:v>28.73592</x:v>
      </x:c>
      <x:c t="n" s="0">
        <x:v>27.99736</x:v>
      </x:c>
      <x:c t="n" s="0">
        <x:v>27.145</x:v>
      </x:c>
      <x:c t="n" s="0">
        <x:v>27.09419</x:v>
      </x:c>
      <x:c t="n" s="0">
        <x:v>25.72343</x:v>
      </x:c>
      <x:c t="n" s="0">
        <x:v>23.91818</x:v>
      </x:c>
      <x:c t="n" s="0">
        <x:v>21.17706</x:v>
      </x:c>
      <x:c t="n" s="0">
        <x:v>20.47295</x:v>
      </x:c>
      <x:c t="n" s="0">
        <x:v>26.02763</x:v>
      </x:c>
      <x:c t="n" s="0">
        <x:v>19.3981</x:v>
      </x:c>
      <x:c t="n" s="0">
        <x:v>18.84121</x:v>
      </x:c>
      <x:c t="n" s="0">
        <x:v>13.83929</x:v>
      </x:c>
      <x:c t="n" s="0">
        <x:v>6.998986</x:v>
      </x:c>
      <x:c t="n" s="0">
        <x:v>7.196184</x:v>
      </x:c>
      <x:c t="n" s="0">
        <x:v>4.82552</x:v>
      </x:c>
      <x:c t="n" s="0">
        <x:v>-30.06697</x:v>
      </x:c>
      <x:c t="n" s="0">
        <x:v>-29.16826</x:v>
      </x:c>
      <x:c t="n" s="0">
        <x:v>-18.46853</x:v>
      </x:c>
      <x:c t="n" s="0">
        <x:v>-17.042</x:v>
      </x:c>
      <x:c t="n" s="0">
        <x:v>-20.21063</x:v>
      </x:c>
      <x:c t="n" s="0">
        <x:v>-9.853211</x:v>
      </x:c>
      <x:c t="n" s="0">
        <x:v>4.275062</x:v>
      </x:c>
      <x:c t="n" s="0">
        <x:v>6.36851</x:v>
      </x:c>
      <x:c t="n" s="0">
        <x:v>12.45072</x:v>
      </x:c>
      <x:c t="n" s="0">
        <x:v>10.42762</x:v>
      </x:c>
      <x:c t="n" s="0">
        <x:v>9.379274</x:v>
      </x:c>
      <x:c t="n" s="0">
        <x:v>7.073653</x:v>
      </x:c>
      <x:c t="n" s="0">
        <x:v>18.85467</x:v>
      </x:c>
      <x:c t="n" s="0">
        <x:v>11.55628</x:v>
      </x:c>
      <x:c t="n" s="0">
        <x:v>15.45455</x:v>
      </x:c>
      <x:c t="n" s="0">
        <x:v>11.79522</x:v>
      </x:c>
      <x:c t="n" s="0">
        <x:v>18.77363</x:v>
      </x:c>
      <x:c t="n" s="0">
        <x:v>23.71535</x:v>
      </x:c>
      <x:c t="n" s="0">
        <x:v>18.40606</x:v>
      </x:c>
      <x:c t="n" s="0">
        <x:v>20.40197</x:v>
      </x:c>
      <x:c t="n" s="0">
        <x:v>25.46574</x:v>
      </x:c>
      <x:c t="n" s="0">
        <x:v>27.95799</x:v>
      </x:c>
      <x:c t="n" s="0">
        <x:v>28.26674</x:v>
      </x:c>
      <x:c t="n" s="0">
        <x:v>25.32644</x:v>
      </x:c>
      <x:c t="n" s="0">
        <x:v>26.66996</x:v>
      </x:c>
      <x:c t="n" s="0">
        <x:v>26.26527</x:v>
      </x:c>
      <x:c t="n" s="0">
        <x:v>23.64318</x:v>
      </x:c>
      <x:c t="n" s="0">
        <x:v>17.27708</x:v>
      </x:c>
      <x:c t="n" s="0">
        <x:v>19.48857</x:v>
      </x:c>
      <x:c t="n" s="0">
        <x:v>21.42793</x:v>
      </x:c>
      <x:c t="n" s="0">
        <x:v>19.5951</x:v>
      </x:c>
      <x:c t="n" s="0">
        <x:v>21.86153</x:v>
      </x:c>
      <x:c t="n" s="0">
        <x:v>16.24621</x:v>
      </x:c>
      <x:c t="n" s="0">
        <x:v>9.195022</x:v>
      </x:c>
      <x:c t="n" s="0">
        <x:v>8.175791</x:v>
      </x:c>
      <x:c t="n" s="0">
        <x:v>5.328948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43942.9278587963</x:v>
      </x:c>
      <x:c t="n" s="7">
        <x:v>43942.9278587963</x:v>
      </x:c>
      <x:c t="n" s="0">
        <x:v>37.11918</x:v>
      </x:c>
      <x:c t="n" s="0">
        <x:v>54.20069</x:v>
      </x:c>
      <x:c t="n" s="0">
        <x:v>56.86793</x:v>
      </x:c>
      <x:c t="n" s="0">
        <x:v>62.66438</x:v>
      </x:c>
      <x:c t="n" s="0">
        <x:v>-30.06697</x:v>
      </x:c>
      <x:c t="n" s="0">
        <x:v>-29.16826</x:v>
      </x:c>
      <x:c t="n" s="0">
        <x:v>-20.42834</x:v>
      </x:c>
      <x:c t="n" s="0">
        <x:v>-17.26857</x:v>
      </x:c>
      <x:c t="n" s="0">
        <x:v>-10.73527</x:v>
      </x:c>
      <x:c t="n" s="0">
        <x:v>-6.260355</x:v>
      </x:c>
      <x:c t="n" s="0">
        <x:v>3.987352</x:v>
      </x:c>
      <x:c t="n" s="0">
        <x:v>5.58242</x:v>
      </x:c>
      <x:c t="n" s="0">
        <x:v>12.53785</x:v>
      </x:c>
      <x:c t="n" s="0">
        <x:v>13.12959</x:v>
      </x:c>
      <x:c t="n" s="0">
        <x:v>14.35065</x:v>
      </x:c>
      <x:c t="n" s="0">
        <x:v>13.58319</x:v>
      </x:c>
      <x:c t="n" s="0">
        <x:v>17.88893</x:v>
      </x:c>
      <x:c t="n" s="0">
        <x:v>13.80286</x:v>
      </x:c>
      <x:c t="n" s="0">
        <x:v>15.41136</x:v>
      </x:c>
      <x:c t="n" s="0">
        <x:v>16.14042</x:v>
      </x:c>
      <x:c t="n" s="0">
        <x:v>15.98021</x:v>
      </x:c>
      <x:c t="n" s="0">
        <x:v>20.50058</x:v>
      </x:c>
      <x:c t="n" s="0">
        <x:v>20.17678</x:v>
      </x:c>
      <x:c t="n" s="0">
        <x:v>21.72316</x:v>
      </x:c>
      <x:c t="n" s="0">
        <x:v>25.19725</x:v>
      </x:c>
      <x:c t="n" s="0">
        <x:v>28.582</x:v>
      </x:c>
      <x:c t="n" s="0">
        <x:v>27.84628</x:v>
      </x:c>
      <x:c t="n" s="0">
        <x:v>27.02371</x:v>
      </x:c>
      <x:c t="n" s="0">
        <x:v>26.62782</x:v>
      </x:c>
      <x:c t="n" s="0">
        <x:v>25.75013</x:v>
      </x:c>
      <x:c t="n" s="0">
        <x:v>23.68461</x:v>
      </x:c>
      <x:c t="n" s="0">
        <x:v>21.12766</x:v>
      </x:c>
      <x:c t="n" s="0">
        <x:v>20.64318</x:v>
      </x:c>
      <x:c t="n" s="0">
        <x:v>25.70193</x:v>
      </x:c>
      <x:c t="n" s="0">
        <x:v>19.84362</x:v>
      </x:c>
      <x:c t="n" s="0">
        <x:v>19.98399</x:v>
      </x:c>
      <x:c t="n" s="0">
        <x:v>14.68481</x:v>
      </x:c>
      <x:c t="n" s="0">
        <x:v>7.751047</x:v>
      </x:c>
      <x:c t="n" s="0">
        <x:v>7.183506</x:v>
      </x:c>
      <x:c t="n" s="0">
        <x:v>5.086126</x:v>
      </x:c>
      <x:c t="n" s="0">
        <x:v>-30.06697</x:v>
      </x:c>
      <x:c t="n" s="0">
        <x:v>-29.16826</x:v>
      </x:c>
      <x:c t="n" s="0">
        <x:v>-17.3953</x:v>
      </x:c>
      <x:c t="n" s="0">
        <x:v>-15.44318</x:v>
      </x:c>
      <x:c t="n" s="0">
        <x:v>-20.21063</x:v>
      </x:c>
      <x:c t="n" s="0">
        <x:v>-9.853211</x:v>
      </x:c>
      <x:c t="n" s="0">
        <x:v>4.275062</x:v>
      </x:c>
      <x:c t="n" s="0">
        <x:v>7.409415</x:v>
      </x:c>
      <x:c t="n" s="0">
        <x:v>12.45072</x:v>
      </x:c>
      <x:c t="n" s="0">
        <x:v>10.5482</x:v>
      </x:c>
      <x:c t="n" s="0">
        <x:v>9.379274</x:v>
      </x:c>
      <x:c t="n" s="0">
        <x:v>7.073653</x:v>
      </x:c>
      <x:c t="n" s="0">
        <x:v>17.3836</x:v>
      </x:c>
      <x:c t="n" s="0">
        <x:v>10.74506</x:v>
      </x:c>
      <x:c t="n" s="0">
        <x:v>5.126553</x:v>
      </x:c>
      <x:c t="n" s="0">
        <x:v>22.26959</x:v>
      </x:c>
      <x:c t="n" s="0">
        <x:v>17.96037</x:v>
      </x:c>
      <x:c t="n" s="0">
        <x:v>19.50042</x:v>
      </x:c>
      <x:c t="n" s="0">
        <x:v>14.95286</x:v>
      </x:c>
      <x:c t="n" s="0">
        <x:v>16.18437</x:v>
      </x:c>
      <x:c t="n" s="0">
        <x:v>25.63698</x:v>
      </x:c>
      <x:c t="n" s="0">
        <x:v>29.87548</x:v>
      </x:c>
      <x:c t="n" s="0">
        <x:v>27.60949</x:v>
      </x:c>
      <x:c t="n" s="0">
        <x:v>27.95142</x:v>
      </x:c>
      <x:c t="n" s="0">
        <x:v>26.07609</x:v>
      </x:c>
      <x:c t="n" s="0">
        <x:v>25.96529</x:v>
      </x:c>
      <x:c t="n" s="0">
        <x:v>23.09126</x:v>
      </x:c>
      <x:c t="n" s="0">
        <x:v>20.58698</x:v>
      </x:c>
      <x:c t="n" s="0">
        <x:v>20.44963</x:v>
      </x:c>
      <x:c t="n" s="0">
        <x:v>22.88878</x:v>
      </x:c>
      <x:c t="n" s="0">
        <x:v>23.49941</x:v>
      </x:c>
      <x:c t="n" s="0">
        <x:v>25.05124</x:v>
      </x:c>
      <x:c t="n" s="0">
        <x:v>19.24469</x:v>
      </x:c>
      <x:c t="n" s="0">
        <x:v>11.48363</x:v>
      </x:c>
      <x:c t="n" s="0">
        <x:v>7.132244</x:v>
      </x:c>
      <x:c t="n" s="0">
        <x:v>5.771064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43942.9278587963</x:v>
      </x:c>
      <x:c t="n" s="7">
        <x:v>43942.9278587963</x:v>
      </x:c>
      <x:c t="n" s="0">
        <x:v>36.93822</x:v>
      </x:c>
      <x:c t="n" s="0">
        <x:v>54.20069</x:v>
      </x:c>
      <x:c t="n" s="0">
        <x:v>58.40077</x:v>
      </x:c>
      <x:c t="n" s="0">
        <x:v>64.70557</x:v>
      </x:c>
      <x:c t="n" s="0">
        <x:v>-30.06697</x:v>
      </x:c>
      <x:c t="n" s="0">
        <x:v>-29.16826</x:v>
      </x:c>
      <x:c t="n" s="0">
        <x:v>-19.83096</x:v>
      </x:c>
      <x:c t="n" s="0">
        <x:v>-16.94949</x:v>
      </x:c>
      <x:c t="n" s="0">
        <x:v>-11.33764</x:v>
      </x:c>
      <x:c t="n" s="0">
        <x:v>-6.632646</x:v>
      </x:c>
      <x:c t="n" s="0">
        <x:v>3.812324</x:v>
      </x:c>
      <x:c t="n" s="0">
        <x:v>5.901937</x:v>
      </x:c>
      <x:c t="n" s="0">
        <x:v>12.26551</x:v>
      </x:c>
      <x:c t="n" s="0">
        <x:v>12.83579</x:v>
      </x:c>
      <x:c t="n" s="0">
        <x:v>14.16359</x:v>
      </x:c>
      <x:c t="n" s="0">
        <x:v>13.06063</x:v>
      </x:c>
      <x:c t="n" s="0">
        <x:v>17.58112</x:v>
      </x:c>
      <x:c t="n" s="0">
        <x:v>13.47</x:v>
      </x:c>
      <x:c t="n" s="0">
        <x:v>14.87951</x:v>
      </x:c>
      <x:c t="n" s="0">
        <x:v>16.8817</x:v>
      </x:c>
      <x:c t="n" s="0">
        <x:v>16.31143</x:v>
      </x:c>
      <x:c t="n" s="0">
        <x:v>20.22842</x:v>
      </x:c>
      <x:c t="n" s="0">
        <x:v>19.59939</x:v>
      </x:c>
      <x:c t="n" s="0">
        <x:v>21.07948</x:v>
      </x:c>
      <x:c t="n" s="0">
        <x:v>24.94504</x:v>
      </x:c>
      <x:c t="n" s="0">
        <x:v>28.85998</x:v>
      </x:c>
      <x:c t="n" s="0">
        <x:v>27.98903</x:v>
      </x:c>
      <x:c t="n" s="0">
        <x:v>26.7585</x:v>
      </x:c>
      <x:c t="n" s="0">
        <x:v>26.5813</x:v>
      </x:c>
      <x:c t="n" s="0">
        <x:v>25.85146</x:v>
      </x:c>
      <x:c t="n" s="0">
        <x:v>23.62419</x:v>
      </x:c>
      <x:c t="n" s="0">
        <x:v>20.8752</x:v>
      </x:c>
      <x:c t="n" s="0">
        <x:v>20.55719</x:v>
      </x:c>
      <x:c t="n" s="0">
        <x:v>25.62078</x:v>
      </x:c>
      <x:c t="n" s="0">
        <x:v>22.63673</x:v>
      </x:c>
      <x:c t="n" s="0">
        <x:v>23.02422</x:v>
      </x:c>
      <x:c t="n" s="0">
        <x:v>17.55537</x:v>
      </x:c>
      <x:c t="n" s="0">
        <x:v>9.362659</x:v>
      </x:c>
      <x:c t="n" s="0">
        <x:v>7.370565</x:v>
      </x:c>
      <x:c t="n" s="0">
        <x:v>5.179506</x:v>
      </x:c>
      <x:c t="n" s="0">
        <x:v>-30.06697</x:v>
      </x:c>
      <x:c t="n" s="0">
        <x:v>-29.16826</x:v>
      </x:c>
      <x:c t="n" s="0">
        <x:v>-17.3953</x:v>
      </x:c>
      <x:c t="n" s="0">
        <x:v>-15.44318</x:v>
      </x:c>
      <x:c t="n" s="0">
        <x:v>-17.44659</x:v>
      </x:c>
      <x:c t="n" s="0">
        <x:v>-9.853211</x:v>
      </x:c>
      <x:c t="n" s="0">
        <x:v>0.9561657</x:v>
      </x:c>
      <x:c t="n" s="0">
        <x:v>7.409415</x:v>
      </x:c>
      <x:c t="n" s="0">
        <x:v>7.487006</x:v>
      </x:c>
      <x:c t="n" s="0">
        <x:v>10.08102</x:v>
      </x:c>
      <x:c t="n" s="0">
        <x:v>16.87066</x:v>
      </x:c>
      <x:c t="n" s="0">
        <x:v>7.118339</x:v>
      </x:c>
      <x:c t="n" s="0">
        <x:v>15.14218</x:v>
      </x:c>
      <x:c t="n" s="0">
        <x:v>17.08883</x:v>
      </x:c>
      <x:c t="n" s="0">
        <x:v>9.449154</x:v>
      </x:c>
      <x:c t="n" s="0">
        <x:v>16.25403</x:v>
      </x:c>
      <x:c t="n" s="0">
        <x:v>16.74386</x:v>
      </x:c>
      <x:c t="n" s="0">
        <x:v>16.90424</x:v>
      </x:c>
      <x:c t="n" s="0">
        <x:v>17.81546</x:v>
      </x:c>
      <x:c t="n" s="0">
        <x:v>13.68747</x:v>
      </x:c>
      <x:c t="n" s="0">
        <x:v>21.69407</x:v>
      </x:c>
      <x:c t="n" s="0">
        <x:v>26.85453</x:v>
      </x:c>
      <x:c t="n" s="0">
        <x:v>28.60447</x:v>
      </x:c>
      <x:c t="n" s="0">
        <x:v>18.24627</x:v>
      </x:c>
      <x:c t="n" s="0">
        <x:v>22.24448</x:v>
      </x:c>
      <x:c t="n" s="0">
        <x:v>25.22293</x:v>
      </x:c>
      <x:c t="n" s="0">
        <x:v>23.25458</x:v>
      </x:c>
      <x:c t="n" s="0">
        <x:v>20.01309</x:v>
      </x:c>
      <x:c t="n" s="0">
        <x:v>23.18734</x:v>
      </x:c>
      <x:c t="n" s="0">
        <x:v>25.91933</x:v>
      </x:c>
      <x:c t="n" s="0">
        <x:v>29.01556</x:v>
      </x:c>
      <x:c t="n" s="0">
        <x:v>28.67984</x:v>
      </x:c>
      <x:c t="n" s="0">
        <x:v>23.2311</x:v>
      </x:c>
      <x:c t="n" s="0">
        <x:v>14.43398</x:v>
      </x:c>
      <x:c t="n" s="0">
        <x:v>8.530228</x:v>
      </x:c>
      <x:c t="n" s="0">
        <x:v>6.177973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43942.9278587963</x:v>
      </x:c>
      <x:c t="n" s="7">
        <x:v>43942.9278587963</x:v>
      </x:c>
      <x:c t="n" s="0">
        <x:v>35.21418</x:v>
      </x:c>
      <x:c t="n" s="0">
        <x:v>54.20069</x:v>
      </x:c>
      <x:c t="n" s="0">
        <x:v>59.73768</x:v>
      </x:c>
      <x:c t="n" s="0">
        <x:v>65.45191</x:v>
      </x:c>
      <x:c t="n" s="0">
        <x:v>-30.06697</x:v>
      </x:c>
      <x:c t="n" s="0">
        <x:v>-29.16826</x:v>
      </x:c>
      <x:c t="n" s="0">
        <x:v>-19.37867</x:v>
      </x:c>
      <x:c t="n" s="0">
        <x:v>-16.69437</x:v>
      </x:c>
      <x:c t="n" s="0">
        <x:v>-11.44347</x:v>
      </x:c>
      <x:c t="n" s="0">
        <x:v>-6.977992</x:v>
      </x:c>
      <x:c t="n" s="0">
        <x:v>3.43722</x:v>
      </x:c>
      <x:c t="n" s="0">
        <x:v>6.157354</x:v>
      </x:c>
      <x:c t="n" s="0">
        <x:v>11.74856</x:v>
      </x:c>
      <x:c t="n" s="0">
        <x:v>12.31233</x:v>
      </x:c>
      <x:c t="n" s="0">
        <x:v>15.46705</x:v>
      </x:c>
      <x:c t="n" s="0">
        <x:v>12.56976</x:v>
      </x:c>
      <x:c t="n" s="0">
        <x:v>17.29979</x:v>
      </x:c>
      <x:c t="n" s="0">
        <x:v>15.56449</x:v>
      </x:c>
      <x:c t="n" s="0">
        <x:v>14.44262</x:v>
      </x:c>
      <x:c t="n" s="0">
        <x:v>16.51386</x:v>
      </x:c>
      <x:c t="n" s="0">
        <x:v>16.21157</x:v>
      </x:c>
      <x:c t="n" s="0">
        <x:v>19.8793</x:v>
      </x:c>
      <x:c t="n" s="0">
        <x:v>20.00772</x:v>
      </x:c>
      <x:c t="n" s="0">
        <x:v>20.9206</x:v>
      </x:c>
      <x:c t="n" s="0">
        <x:v>24.7928</x:v>
      </x:c>
      <x:c t="n" s="0">
        <x:v>28.74092</x:v>
      </x:c>
      <x:c t="n" s="0">
        <x:v>28.06894</x:v>
      </x:c>
      <x:c t="n" s="0">
        <x:v>26.54657</x:v>
      </x:c>
      <x:c t="n" s="0">
        <x:v>26.07229</x:v>
      </x:c>
      <x:c t="n" s="0">
        <x:v>25.77455</x:v>
      </x:c>
      <x:c t="n" s="0">
        <x:v>24.09649</x:v>
      </x:c>
      <x:c t="n" s="0">
        <x:v>20.63795</x:v>
      </x:c>
      <x:c t="n" s="0">
        <x:v>20.99528</x:v>
      </x:c>
      <x:c t="n" s="0">
        <x:v>25.35431</x:v>
      </x:c>
      <x:c t="n" s="0">
        <x:v>22.92465</x:v>
      </x:c>
      <x:c t="n" s="0">
        <x:v>22.97413</x:v>
      </x:c>
      <x:c t="n" s="0">
        <x:v>18.27178</x:v>
      </x:c>
      <x:c t="n" s="0">
        <x:v>10.23449</x:v>
      </x:c>
      <x:c t="n" s="0">
        <x:v>7.518138</x:v>
      </x:c>
      <x:c t="n" s="0">
        <x:v>5.260252</x:v>
      </x:c>
      <x:c t="n" s="0">
        <x:v>-30.06697</x:v>
      </x:c>
      <x:c t="n" s="0">
        <x:v>-29.16826</x:v>
      </x:c>
      <x:c t="n" s="0">
        <x:v>-17.3953</x:v>
      </x:c>
      <x:c t="n" s="0">
        <x:v>-15.44318</x:v>
      </x:c>
      <x:c t="n" s="0">
        <x:v>-11.11614</x:v>
      </x:c>
      <x:c t="n" s="0">
        <x:v>-9.853211</x:v>
      </x:c>
      <x:c t="n" s="0">
        <x:v>0.1787594</x:v>
      </x:c>
      <x:c t="n" s="0">
        <x:v>7.339962</x:v>
      </x:c>
      <x:c t="n" s="0">
        <x:v>5.905995</x:v>
      </x:c>
      <x:c t="n" s="0">
        <x:v>3.198445</x:v>
      </x:c>
      <x:c t="n" s="0">
        <x:v>19.47572</x:v>
      </x:c>
      <x:c t="n" s="0">
        <x:v>7.418892</x:v>
      </x:c>
      <x:c t="n" s="0">
        <x:v>18.63688</x:v>
      </x:c>
      <x:c t="n" s="0">
        <x:v>20.66794</x:v>
      </x:c>
      <x:c t="n" s="0">
        <x:v>11.89622</x:v>
      </x:c>
      <x:c t="n" s="0">
        <x:v>12.87074</x:v>
      </x:c>
      <x:c t="n" s="0">
        <x:v>15.46043</x:v>
      </x:c>
      <x:c t="n" s="0">
        <x:v>17.48028</x:v>
      </x:c>
      <x:c t="n" s="0">
        <x:v>21.00257</x:v>
      </x:c>
      <x:c t="n" s="0">
        <x:v>20.42935</x:v>
      </x:c>
      <x:c t="n" s="0">
        <x:v>24.87732</x:v>
      </x:c>
      <x:c t="n" s="0">
        <x:v>28.93854</x:v>
      </x:c>
      <x:c t="n" s="0">
        <x:v>28.33558</x:v>
      </x:c>
      <x:c t="n" s="0">
        <x:v>26.38374</x:v>
      </x:c>
      <x:c t="n" s="0">
        <x:v>22.68872</x:v>
      </x:c>
      <x:c t="n" s="0">
        <x:v>25.58597</x:v>
      </x:c>
      <x:c t="n" s="0">
        <x:v>26.08296</x:v>
      </x:c>
      <x:c t="n" s="0">
        <x:v>18.03983</x:v>
      </x:c>
      <x:c t="n" s="0">
        <x:v>20.21927</x:v>
      </x:c>
      <x:c t="n" s="0">
        <x:v>22.31299</x:v>
      </x:c>
      <x:c t="n" s="0">
        <x:v>21.16413</x:v>
      </x:c>
      <x:c t="n" s="0">
        <x:v>20.63153</x:v>
      </x:c>
      <x:c t="n" s="0">
        <x:v>21.47589</x:v>
      </x:c>
      <x:c t="n" s="0">
        <x:v>12.11644</x:v>
      </x:c>
      <x:c t="n" s="0">
        <x:v>8.503317</x:v>
      </x:c>
      <x:c t="n" s="0">
        <x:v>5.509749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43942.9278587963</x:v>
      </x:c>
      <x:c t="n" s="7">
        <x:v>43942.9278587963</x:v>
      </x:c>
      <x:c t="n" s="0">
        <x:v>35.07118</x:v>
      </x:c>
      <x:c t="n" s="0">
        <x:v>54.20069</x:v>
      </x:c>
      <x:c t="n" s="0">
        <x:v>54.01669</x:v>
      </x:c>
      <x:c t="n" s="0">
        <x:v>61.11536</x:v>
      </x:c>
      <x:c t="n" s="0">
        <x:v>-30.06697</x:v>
      </x:c>
      <x:c t="n" s="0">
        <x:v>-29.16826</x:v>
      </x:c>
      <x:c t="n" s="0">
        <x:v>-19.02658</x:v>
      </x:c>
      <x:c t="n" s="0">
        <x:v>-16.48779</x:v>
      </x:c>
      <x:c t="n" s="0">
        <x:v>-11.39415</x:v>
      </x:c>
      <x:c t="n" s="0">
        <x:v>-6.798645</x:v>
      </x:c>
      <x:c t="n" s="0">
        <x:v>3.08904</x:v>
      </x:c>
      <x:c t="n" s="0">
        <x:v>6.329938</x:v>
      </x:c>
      <x:c t="n" s="0">
        <x:v>11.28719</x:v>
      </x:c>
      <x:c t="n" s="0">
        <x:v>11.71712</x:v>
      </x:c>
      <x:c t="n" s="0">
        <x:v>16.33574</x:v>
      </x:c>
      <x:c t="n" s="0">
        <x:v>12.10547</x:v>
      </x:c>
      <x:c t="n" s="0">
        <x:v>18.21857</x:v>
      </x:c>
      <x:c t="n" s="0">
        <x:v>16.71264</x:v>
      </x:c>
      <x:c t="n" s="0">
        <x:v>14.31134</x:v>
      </x:c>
      <x:c t="n" s="0">
        <x:v>16.04619</x:v>
      </x:c>
      <x:c t="n" s="0">
        <x:v>15.99985</x:v>
      </x:c>
      <x:c t="n" s="0">
        <x:v>19.40674</x:v>
      </x:c>
      <x:c t="n" s="0">
        <x:v>19.54066</x:v>
      </x:c>
      <x:c t="n" s="0">
        <x:v>20.95969</x:v>
      </x:c>
      <x:c t="n" s="0">
        <x:v>24.89516</x:v>
      </x:c>
      <x:c t="n" s="0">
        <x:v>28.75459</x:v>
      </x:c>
      <x:c t="n" s="0">
        <x:v>27.87035</x:v>
      </x:c>
      <x:c t="n" s="0">
        <x:v>26.326</x:v>
      </x:c>
      <x:c t="n" s="0">
        <x:v>25.76585</x:v>
      </x:c>
      <x:c t="n" s="0">
        <x:v>25.54125</x:v>
      </x:c>
      <x:c t="n" s="0">
        <x:v>23.97133</x:v>
      </x:c>
      <x:c t="n" s="0">
        <x:v>20.46084</x:v>
      </x:c>
      <x:c t="n" s="0">
        <x:v>20.71071</x:v>
      </x:c>
      <x:c t="n" s="0">
        <x:v>24.99658</x:v>
      </x:c>
      <x:c t="n" s="0">
        <x:v>22.68253</x:v>
      </x:c>
      <x:c t="n" s="0">
        <x:v>22.65513</x:v>
      </x:c>
      <x:c t="n" s="0">
        <x:v>18.50587</x:v>
      </x:c>
      <x:c t="n" s="0">
        <x:v>10.25244</x:v>
      </x:c>
      <x:c t="n" s="0">
        <x:v>7.568907</x:v>
      </x:c>
      <x:c t="n" s="0">
        <x:v>5.268371</x:v>
      </x:c>
      <x:c t="n" s="0">
        <x:v>-30.06697</x:v>
      </x:c>
      <x:c t="n" s="0">
        <x:v>-29.16826</x:v>
      </x:c>
      <x:c t="n" s="0">
        <x:v>-17.3953</x:v>
      </x:c>
      <x:c t="n" s="0">
        <x:v>-15.44318</x:v>
      </x:c>
      <x:c t="n" s="0">
        <x:v>-11.11614</x:v>
      </x:c>
      <x:c t="n" s="0">
        <x:v>-3.287469</x:v>
      </x:c>
      <x:c t="n" s="0">
        <x:v>0.1787594</x:v>
      </x:c>
      <x:c t="n" s="0">
        <x:v>7.221681</x:v>
      </x:c>
      <x:c t="n" s="0">
        <x:v>7.503992</x:v>
      </x:c>
      <x:c t="n" s="0">
        <x:v>3.198445</x:v>
      </x:c>
      <x:c t="n" s="0">
        <x:v>19.47572</x:v>
      </x:c>
      <x:c t="n" s="0">
        <x:v>7.418892</x:v>
      </x:c>
      <x:c t="n" s="0">
        <x:v>21.4728</x:v>
      </x:c>
      <x:c t="n" s="0">
        <x:v>20.11017</x:v>
      </x:c>
      <x:c t="n" s="0">
        <x:v>15.64292</x:v>
      </x:c>
      <x:c t="n" s="0">
        <x:v>8.823435</x:v>
      </x:c>
      <x:c t="n" s="0">
        <x:v>14.41233</x:v>
      </x:c>
      <x:c t="n" s="0">
        <x:v>19.72215</x:v>
      </x:c>
      <x:c t="n" s="0">
        <x:v>8.020267</x:v>
      </x:c>
      <x:c t="n" s="0">
        <x:v>20.78378</x:v>
      </x:c>
      <x:c t="n" s="0">
        <x:v>26.32711</x:v>
      </x:c>
      <x:c t="n" s="0">
        <x:v>27.25774</x:v>
      </x:c>
      <x:c t="n" s="0">
        <x:v>25.40078</x:v>
      </x:c>
      <x:c t="n" s="0">
        <x:v>23.72655</x:v>
      </x:c>
      <x:c t="n" s="0">
        <x:v>23.00621</x:v>
      </x:c>
      <x:c t="n" s="0">
        <x:v>23.61571</x:v>
      </x:c>
      <x:c t="n" s="0">
        <x:v>24.86793</x:v>
      </x:c>
      <x:c t="n" s="0">
        <x:v>20.02435</x:v>
      </x:c>
      <x:c t="n" s="0">
        <x:v>20.4396</x:v>
      </x:c>
      <x:c t="n" s="0">
        <x:v>22.17678</x:v>
      </x:c>
      <x:c t="n" s="0">
        <x:v>23.27888</x:v>
      </x:c>
      <x:c t="n" s="0">
        <x:v>19.81903</x:v>
      </x:c>
      <x:c t="n" s="0">
        <x:v>19.36121</x:v>
      </x:c>
      <x:c t="n" s="0">
        <x:v>10.12641</x:v>
      </x:c>
      <x:c t="n" s="0">
        <x:v>7.351222</x:v>
      </x:c>
      <x:c t="n" s="0">
        <x:v>4.816808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43942.9278703704</x:v>
      </x:c>
      <x:c t="n" s="7">
        <x:v>43942.9278703704</x:v>
      </x:c>
      <x:c t="n" s="0">
        <x:v>35.67165</x:v>
      </x:c>
      <x:c t="n" s="0">
        <x:v>54.20069</x:v>
      </x:c>
      <x:c t="n" s="0">
        <x:v>53.06835</x:v>
      </x:c>
      <x:c t="n" s="0">
        <x:v>62.2068</x:v>
      </x:c>
      <x:c t="n" s="0">
        <x:v>-30.06697</x:v>
      </x:c>
      <x:c t="n" s="0">
        <x:v>-29.16826</x:v>
      </x:c>
      <x:c t="n" s="0">
        <x:v>-18.74688</x:v>
      </x:c>
      <x:c t="n" s="0">
        <x:v>-16.31882</x:v>
      </x:c>
      <x:c t="n" s="0">
        <x:v>-11.35248</x:v>
      </x:c>
      <x:c t="n" s="0">
        <x:v>-5.544157</x:v>
      </x:c>
      <x:c t="n" s="0">
        <x:v>2.767851</x:v>
      </x:c>
      <x:c t="n" s="0">
        <x:v>6.472086</x:v>
      </x:c>
      <x:c t="n" s="0">
        <x:v>10.95516</x:v>
      </x:c>
      <x:c t="n" s="0">
        <x:v>11.135</x:v>
      </x:c>
      <x:c t="n" s="0">
        <x:v>16.9609</x:v>
      </x:c>
      <x:c t="n" s="0">
        <x:v>11.66543</x:v>
      </x:c>
      <x:c t="n" s="0">
        <x:v>18.87378</x:v>
      </x:c>
      <x:c t="n" s="0">
        <x:v>17.30811</x:v>
      </x:c>
      <x:c t="n" s="0">
        <x:v>15.28565</x:v>
      </x:c>
      <x:c t="n" s="0">
        <x:v>15.60233</x:v>
      </x:c>
      <x:c t="n" s="0">
        <x:v>16.06066</x:v>
      </x:c>
      <x:c t="n" s="0">
        <x:v>19.74141</x:v>
      </x:c>
      <x:c t="n" s="0">
        <x:v>18.92543</x:v>
      </x:c>
      <x:c t="n" s="0">
        <x:v>20.53038</x:v>
      </x:c>
      <x:c t="n" s="0">
        <x:v>25.06177</x:v>
      </x:c>
      <x:c t="n" s="0">
        <x:v>28.19563</x:v>
      </x:c>
      <x:c t="n" s="0">
        <x:v>27.50081</x:v>
      </x:c>
      <x:c t="n" s="0">
        <x:v>26.05547</x:v>
      </x:c>
      <x:c t="n" s="0">
        <x:v>25.41131</x:v>
      </x:c>
      <x:c t="n" s="0">
        <x:v>25.50134</x:v>
      </x:c>
      <x:c t="n" s="0">
        <x:v>24.05314</x:v>
      </x:c>
      <x:c t="n" s="0">
        <x:v>20.17257</x:v>
      </x:c>
      <x:c t="n" s="0">
        <x:v>20.54642</x:v>
      </x:c>
      <x:c t="n" s="0">
        <x:v>24.76366</x:v>
      </x:c>
      <x:c t="n" s="0">
        <x:v>23.04053</x:v>
      </x:c>
      <x:c t="n" s="0">
        <x:v>22.40648</x:v>
      </x:c>
      <x:c t="n" s="0">
        <x:v>18.74785</x:v>
      </x:c>
      <x:c t="n" s="0">
        <x:v>10.19089</x:v>
      </x:c>
      <x:c t="n" s="0">
        <x:v>7.437403</x:v>
      </x:c>
      <x:c t="n" s="0">
        <x:v>5.131547</x:v>
      </x:c>
      <x:c t="n" s="0">
        <x:v>-30.06697</x:v>
      </x:c>
      <x:c t="n" s="0">
        <x:v>-29.16826</x:v>
      </x:c>
      <x:c t="n" s="0">
        <x:v>-17.3953</x:v>
      </x:c>
      <x:c t="n" s="0">
        <x:v>-15.44318</x:v>
      </x:c>
      <x:c t="n" s="0">
        <x:v>-11.11614</x:v>
      </x:c>
      <x:c t="n" s="0">
        <x:v>-1.621111</x:v>
      </x:c>
      <x:c t="n" s="0">
        <x:v>0.1787594</x:v>
      </x:c>
      <x:c t="n" s="0">
        <x:v>7.221681</x:v>
      </x:c>
      <x:c t="n" s="0">
        <x:v>8.240112</x:v>
      </x:c>
      <x:c t="n" s="0">
        <x:v>3.198445</x:v>
      </x:c>
      <x:c t="n" s="0">
        <x:v>19.47572</x:v>
      </x:c>
      <x:c t="n" s="0">
        <x:v>10.89907</x:v>
      </x:c>
      <x:c t="n" s="0">
        <x:v>21.4728</x:v>
      </x:c>
      <x:c t="n" s="0">
        <x:v>19.73752</x:v>
      </x:c>
      <x:c t="n" s="0">
        <x:v>19.04454</x:v>
      </x:c>
      <x:c t="n" s="0">
        <x:v>16.63524</x:v>
      </x:c>
      <x:c t="n" s="0">
        <x:v>16.34369</x:v>
      </x:c>
      <x:c t="n" s="0">
        <x:v>17.51024</x:v>
      </x:c>
      <x:c t="n" s="0">
        <x:v>14.47991</x:v>
      </x:c>
      <x:c t="n" s="0">
        <x:v>14.77164</x:v>
      </x:c>
      <x:c t="n" s="0">
        <x:v>23.52185</x:v>
      </x:c>
      <x:c t="n" s="0">
        <x:v>26.55323</x:v>
      </x:c>
      <x:c t="n" s="0">
        <x:v>24.11694</x:v>
      </x:c>
      <x:c t="n" s="0">
        <x:v>25.54271</x:v>
      </x:c>
      <x:c t="n" s="0">
        <x:v>24.11466</x:v>
      </x:c>
      <x:c t="n" s="0">
        <x:v>25.06169</x:v>
      </x:c>
      <x:c t="n" s="0">
        <x:v>22.06137</x:v>
      </x:c>
      <x:c t="n" s="0">
        <x:v>17.80854</x:v>
      </x:c>
      <x:c t="n" s="0">
        <x:v>16.12346</x:v>
      </x:c>
      <x:c t="n" s="0">
        <x:v>22.1573</x:v>
      </x:c>
      <x:c t="n" s="0">
        <x:v>23.65205</x:v>
      </x:c>
      <x:c t="n" s="0">
        <x:v>20.46609</x:v>
      </x:c>
      <x:c t="n" s="0">
        <x:v>19.43781</x:v>
      </x:c>
      <x:c t="n" s="0">
        <x:v>9.403502</x:v>
      </x:c>
      <x:c t="n" s="0">
        <x:v>6.90964</x:v>
      </x:c>
      <x:c t="n" s="0">
        <x:v>5.044415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43942.9278703704</x:v>
      </x:c>
      <x:c t="n" s="7">
        <x:v>43942.9278703704</x:v>
      </x:c>
      <x:c t="n" s="0">
        <x:v>35.64089</x:v>
      </x:c>
      <x:c t="n" s="0">
        <x:v>54.20069</x:v>
      </x:c>
      <x:c t="n" s="0">
        <x:v>61.55222</x:v>
      </x:c>
      <x:c t="n" s="0">
        <x:v>66.97801</x:v>
      </x:c>
      <x:c t="n" s="0">
        <x:v>-30.06697</x:v>
      </x:c>
      <x:c t="n" s="0">
        <x:v>-29.16826</x:v>
      </x:c>
      <x:c t="n" s="0">
        <x:v>-18.5215</x:v>
      </x:c>
      <x:c t="n" s="0">
        <x:v>-16.17952</x:v>
      </x:c>
      <x:c t="n" s="0">
        <x:v>-11.31719</x:v>
      </x:c>
      <x:c t="n" s="0">
        <x:v>-4.701048</x:v>
      </x:c>
      <x:c t="n" s="0">
        <x:v>2.47339</x:v>
      </x:c>
      <x:c t="n" s="0">
        <x:v>6.127484</x:v>
      </x:c>
      <x:c t="n" s="0">
        <x:v>10.65</x:v>
      </x:c>
      <x:c t="n" s="0">
        <x:v>10.83537</x:v>
      </x:c>
      <x:c t="n" s="0">
        <x:v>16.88473</x:v>
      </x:c>
      <x:c t="n" s="0">
        <x:v>12.03495</x:v>
      </x:c>
      <x:c t="n" s="0">
        <x:v>18.8101</x:v>
      </x:c>
      <x:c t="n" s="0">
        <x:v>17.71507</x:v>
      </x:c>
      <x:c t="n" s="0">
        <x:v>15.89413</x:v>
      </x:c>
      <x:c t="n" s="0">
        <x:v>16.45946</x:v>
      </x:c>
      <x:c t="n" s="0">
        <x:v>15.84054</x:v>
      </x:c>
      <x:c t="n" s="0">
        <x:v>19.843</x:v>
      </x:c>
      <x:c t="n" s="0">
        <x:v>18.76649</x:v>
      </x:c>
      <x:c t="n" s="0">
        <x:v>20.14808</x:v>
      </x:c>
      <x:c t="n" s="0">
        <x:v>24.68199</x:v>
      </x:c>
      <x:c t="n" s="0">
        <x:v>28.62508</x:v>
      </x:c>
      <x:c t="n" s="0">
        <x:v>27.3129</x:v>
      </x:c>
      <x:c t="n" s="0">
        <x:v>26.25131</x:v>
      </x:c>
      <x:c t="n" s="0">
        <x:v>25.3588</x:v>
      </x:c>
      <x:c t="n" s="0">
        <x:v>25.24185</x:v>
      </x:c>
      <x:c t="n" s="0">
        <x:v>23.89134</x:v>
      </x:c>
      <x:c t="n" s="0">
        <x:v>19.95577</x:v>
      </x:c>
      <x:c t="n" s="0">
        <x:v>20.21889</x:v>
      </x:c>
      <x:c t="n" s="0">
        <x:v>24.39318</x:v>
      </x:c>
      <x:c t="n" s="0">
        <x:v>23.15291</x:v>
      </x:c>
      <x:c t="n" s="0">
        <x:v>22.34892</x:v>
      </x:c>
      <x:c t="n" s="0">
        <x:v>18.86587</x:v>
      </x:c>
      <x:c t="n" s="0">
        <x:v>9.904118</x:v>
      </x:c>
      <x:c t="n" s="0">
        <x:v>7.3778</x:v>
      </x:c>
      <x:c t="n" s="0">
        <x:v>5.139312</x:v>
      </x:c>
      <x:c t="n" s="0">
        <x:v>-30.06697</x:v>
      </x:c>
      <x:c t="n" s="0">
        <x:v>-29.16826</x:v>
      </x:c>
      <x:c t="n" s="0">
        <x:v>-17.39391</x:v>
      </x:c>
      <x:c t="n" s="0">
        <x:v>-15.67601</x:v>
      </x:c>
      <x:c t="n" s="0">
        <x:v>-11.11614</x:v>
      </x:c>
      <x:c t="n" s="0">
        <x:v>-1.621111</x:v>
      </x:c>
      <x:c t="n" s="0">
        <x:v>5.34138</x:v>
      </x:c>
      <x:c t="n" s="0">
        <x:v>-4.319681</x:v>
      </x:c>
      <x:c t="n" s="0">
        <x:v>8.240112</x:v>
      </x:c>
      <x:c t="n" s="0">
        <x:v>9.916407</x:v>
      </x:c>
      <x:c t="n" s="0">
        <x:v>12.75956</x:v>
      </x:c>
      <x:c t="n" s="0">
        <x:v>13.72934</x:v>
      </x:c>
      <x:c t="n" s="0">
        <x:v>14.79385</x:v>
      </x:c>
      <x:c t="n" s="0">
        <x:v>19.40477</x:v>
      </x:c>
      <x:c t="n" s="0">
        <x:v>17.21762</x:v>
      </x:c>
      <x:c t="n" s="0">
        <x:v>17.73845</x:v>
      </x:c>
      <x:c t="n" s="0">
        <x:v>16.0806</x:v>
      </x:c>
      <x:c t="n" s="0">
        <x:v>22.15241</x:v>
      </x:c>
      <x:c t="n" s="0">
        <x:v>18.76574</x:v>
      </x:c>
      <x:c t="n" s="0">
        <x:v>17.80881</x:v>
      </x:c>
      <x:c t="n" s="0">
        <x:v>21.86028</x:v>
      </x:c>
      <x:c t="n" s="0">
        <x:v>29.1555</x:v>
      </x:c>
      <x:c t="n" s="0">
        <x:v>26.59944</x:v>
      </x:c>
      <x:c t="n" s="0">
        <x:v>27.37657</x:v>
      </x:c>
      <x:c t="n" s="0">
        <x:v>24.62641</x:v>
      </x:c>
      <x:c t="n" s="0">
        <x:v>24.07611</x:v>
      </x:c>
      <x:c t="n" s="0">
        <x:v>22.25518</x:v>
      </x:c>
      <x:c t="n" s="0">
        <x:v>18.4715</x:v>
      </x:c>
      <x:c t="n" s="0">
        <x:v>17.05711</x:v>
      </x:c>
      <x:c t="n" s="0">
        <x:v>22.87441</x:v>
      </x:c>
      <x:c t="n" s="0">
        <x:v>25.07302</x:v>
      </x:c>
      <x:c t="n" s="0">
        <x:v>22.76221</x:v>
      </x:c>
      <x:c t="n" s="0">
        <x:v>18.92444</x:v>
      </x:c>
      <x:c t="n" s="0">
        <x:v>7.403818</x:v>
      </x:c>
      <x:c t="n" s="0">
        <x:v>5.768336</x:v>
      </x:c>
      <x:c t="n" s="0">
        <x:v>4.784999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43942.9278703704</x:v>
      </x:c>
      <x:c t="n" s="7">
        <x:v>43942.9278703704</x:v>
      </x:c>
      <x:c t="n" s="0">
        <x:v>36.12675</x:v>
      </x:c>
      <x:c t="n" s="0">
        <x:v>54.20069</x:v>
      </x:c>
      <x:c t="n" s="0">
        <x:v>65.6593</x:v>
      </x:c>
      <x:c t="n" s="0">
        <x:v>69.98832</x:v>
      </x:c>
      <x:c t="n" s="0">
        <x:v>-30.06697</x:v>
      </x:c>
      <x:c t="n" s="0">
        <x:v>-29.16826</x:v>
      </x:c>
      <x:c t="n" s="0">
        <x:v>-18.33701</x:v>
      </x:c>
      <x:c t="n" s="0">
        <x:v>-16.20105</x:v>
      </x:c>
      <x:c t="n" s="0">
        <x:v>-11.28728</x:v>
      </x:c>
      <x:c t="n" s="0">
        <x:v>-4.09145</x:v>
      </x:c>
      <x:c t="n" s="0">
        <x:v>4.606983</x:v>
      </x:c>
      <x:c t="n" s="0">
        <x:v>5.508643</x:v>
      </x:c>
      <x:c t="n" s="0">
        <x:v>10.35632</x:v>
      </x:c>
      <x:c t="n" s="0">
        <x:v>10.71275</x:v>
      </x:c>
      <x:c t="n" s="0">
        <x:v>16.47747</x:v>
      </x:c>
      <x:c t="n" s="0">
        <x:v>12.32741</x:v>
      </x:c>
      <x:c t="n" s="0">
        <x:v>18.40967</x:v>
      </x:c>
      <x:c t="n" s="0">
        <x:v>17.99662</x:v>
      </x:c>
      <x:c t="n" s="0">
        <x:v>15.84997</x:v>
      </x:c>
      <x:c t="n" s="0">
        <x:v>15.89625</x:v>
      </x:c>
      <x:c t="n" s="0">
        <x:v>16.31422</x:v>
      </x:c>
      <x:c t="n" s="0">
        <x:v>20.04236</x:v>
      </x:c>
      <x:c t="n" s="0">
        <x:v>18.99308</x:v>
      </x:c>
      <x:c t="n" s="0">
        <x:v>19.73596</x:v>
      </x:c>
      <x:c t="n" s="0">
        <x:v>24.43085</x:v>
      </x:c>
      <x:c t="n" s="0">
        <x:v>28.27778</x:v>
      </x:c>
      <x:c t="n" s="0">
        <x:v>27.2429</x:v>
      </x:c>
      <x:c t="n" s="0">
        <x:v>26.37568</x:v>
      </x:c>
      <x:c t="n" s="0">
        <x:v>25.10081</x:v>
      </x:c>
      <x:c t="n" s="0">
        <x:v>24.81337</x:v>
      </x:c>
      <x:c t="n" s="0">
        <x:v>23.47822</x:v>
      </x:c>
      <x:c t="n" s="0">
        <x:v>19.85966</x:v>
      </x:c>
      <x:c t="n" s="0">
        <x:v>19.88987</x:v>
      </x:c>
      <x:c t="n" s="0">
        <x:v>24.48085</x:v>
      </x:c>
      <x:c t="n" s="0">
        <x:v>23.77596</x:v>
      </x:c>
      <x:c t="n" s="0">
        <x:v>22.639</x:v>
      </x:c>
      <x:c t="n" s="0">
        <x:v>19.47806</x:v>
      </x:c>
      <x:c t="n" s="0">
        <x:v>9.629287</x:v>
      </x:c>
      <x:c t="n" s="0">
        <x:v>7.206333</x:v>
      </x:c>
      <x:c t="n" s="0">
        <x:v>5.119562</x:v>
      </x:c>
      <x:c t="n" s="0">
        <x:v>-30.06697</x:v>
      </x:c>
      <x:c t="n" s="0">
        <x:v>-29.16826</x:v>
      </x:c>
      <x:c t="n" s="0">
        <x:v>-17.38972</x:v>
      </x:c>
      <x:c t="n" s="0">
        <x:v>-16.46029</x:v>
      </x:c>
      <x:c t="n" s="0">
        <x:v>-11.11614</x:v>
      </x:c>
      <x:c t="n" s="0">
        <x:v>-1.621111</x:v>
      </x:c>
      <x:c t="n" s="0">
        <x:v>10.2356</x:v>
      </x:c>
      <x:c t="n" s="0">
        <x:v>-4.319681</x:v>
      </x:c>
      <x:c t="n" s="0">
        <x:v>7.566882</x:v>
      </x:c>
      <x:c t="n" s="0">
        <x:v>9.916407</x:v>
      </x:c>
      <x:c t="n" s="0">
        <x:v>12.75956</x:v>
      </x:c>
      <x:c t="n" s="0">
        <x:v>13.72934</x:v>
      </x:c>
      <x:c t="n" s="0">
        <x:v>14.79385</x:v>
      </x:c>
      <x:c t="n" s="0">
        <x:v>19.60714</x:v>
      </x:c>
      <x:c t="n" s="0">
        <x:v>14.53719</x:v>
      </x:c>
      <x:c t="n" s="0">
        <x:v>9.511515</x:v>
      </x:c>
      <x:c t="n" s="0">
        <x:v>17.17786</x:v>
      </x:c>
      <x:c t="n" s="0">
        <x:v>19.5391</x:v>
      </x:c>
      <x:c t="n" s="0">
        <x:v>18.84222</x:v>
      </x:c>
      <x:c t="n" s="0">
        <x:v>15.26338</x:v>
      </x:c>
      <x:c t="n" s="0">
        <x:v>22.30294</x:v>
      </x:c>
      <x:c t="n" s="0">
        <x:v>28.33519</x:v>
      </x:c>
      <x:c t="n" s="0">
        <x:v>27.74633</x:v>
      </x:c>
      <x:c t="n" s="0">
        <x:v>25.95867</x:v>
      </x:c>
      <x:c t="n" s="0">
        <x:v>24.04943</x:v>
      </x:c>
      <x:c t="n" s="0">
        <x:v>17.44155</x:v>
      </x:c>
      <x:c t="n" s="0">
        <x:v>21.93698</x:v>
      </x:c>
      <x:c t="n" s="0">
        <x:v>18.19995</x:v>
      </x:c>
      <x:c t="n" s="0">
        <x:v>17.36605</x:v>
      </x:c>
      <x:c t="n" s="0">
        <x:v>24.34194</x:v>
      </x:c>
      <x:c t="n" s="0">
        <x:v>24.37709</x:v>
      </x:c>
      <x:c t="n" s="0">
        <x:v>22.73822</x:v>
      </x:c>
      <x:c t="n" s="0">
        <x:v>21.94566</x:v>
      </x:c>
      <x:c t="n" s="0">
        <x:v>6.653237</x:v>
      </x:c>
      <x:c t="n" s="0">
        <x:v>7.018313</x:v>
      </x:c>
      <x:c t="n" s="0">
        <x:v>4.665935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43942.9278703704</x:v>
      </x:c>
      <x:c t="n" s="7">
        <x:v>43942.9278703704</x:v>
      </x:c>
      <x:c t="n" s="0">
        <x:v>38.76038</x:v>
      </x:c>
      <x:c t="n" s="0">
        <x:v>54.20069</x:v>
      </x:c>
      <x:c t="n" s="0">
        <x:v>58.80989</x:v>
      </x:c>
      <x:c t="n" s="0">
        <x:v>64.96886</x:v>
      </x:c>
      <x:c t="n" s="0">
        <x:v>-30.06697</x:v>
      </x:c>
      <x:c t="n" s="0">
        <x:v>-29.16826</x:v>
      </x:c>
      <x:c t="n" s="0">
        <x:v>-18.18529</x:v>
      </x:c>
      <x:c t="n" s="0">
        <x:v>-16.238</x:v>
      </x:c>
      <x:c t="n" s="0">
        <x:v>-11.19561</x:v>
      </x:c>
      <x:c t="n" s="0">
        <x:v>-3.631018</x:v>
      </x:c>
      <x:c t="n" s="0">
        <x:v>6.02942</x:v>
      </x:c>
      <x:c t="n" s="0">
        <x:v>4.89989</x:v>
      </x:c>
      <x:c t="n" s="0">
        <x:v>9.984476</x:v>
      </x:c>
      <x:c t="n" s="0">
        <x:v>10.60522</x:v>
      </x:c>
      <x:c t="n" s="0">
        <x:v>16.0966</x:v>
      </x:c>
      <x:c t="n" s="0">
        <x:v>12.56247</x:v>
      </x:c>
      <x:c t="n" s="0">
        <x:v>17.93026</x:v>
      </x:c>
      <x:c t="n" s="0">
        <x:v>18.51417</x:v>
      </x:c>
      <x:c t="n" s="0">
        <x:v>15.33187</x:v>
      </x:c>
      <x:c t="n" s="0">
        <x:v>15.45013</x:v>
      </x:c>
      <x:c t="n" s="0">
        <x:v>15.99301</x:v>
      </x:c>
      <x:c t="n" s="0">
        <x:v>19.98514</x:v>
      </x:c>
      <x:c t="n" s="0">
        <x:v>18.82257</x:v>
      </x:c>
      <x:c t="n" s="0">
        <x:v>19.3099</x:v>
      </x:c>
      <x:c t="n" s="0">
        <x:v>24.02908</x:v>
      </x:c>
      <x:c t="n" s="0">
        <x:v>28.57354</x:v>
      </x:c>
      <x:c t="n" s="0">
        <x:v>27.68336</x:v>
      </x:c>
      <x:c t="n" s="0">
        <x:v>25.9922</x:v>
      </x:c>
      <x:c t="n" s="0">
        <x:v>25.12794</x:v>
      </x:c>
      <x:c t="n" s="0">
        <x:v>24.62125</x:v>
      </x:c>
      <x:c t="n" s="0">
        <x:v>23.27686</x:v>
      </x:c>
      <x:c t="n" s="0">
        <x:v>19.57975</x:v>
      </x:c>
      <x:c t="n" s="0">
        <x:v>19.50703</x:v>
      </x:c>
      <x:c t="n" s="0">
        <x:v>24.13969</x:v>
      </x:c>
      <x:c t="n" s="0">
        <x:v>23.19742</x:v>
      </x:c>
      <x:c t="n" s="0">
        <x:v>22.07455</x:v>
      </x:c>
      <x:c t="n" s="0">
        <x:v>19.09075</x:v>
      </x:c>
      <x:c t="n" s="0">
        <x:v>9.210142</x:v>
      </x:c>
      <x:c t="n" s="0">
        <x:v>7.087553</x:v>
      </x:c>
      <x:c t="n" s="0">
        <x:v>4.981891</x:v>
      </x:c>
      <x:c t="n" s="0">
        <x:v>-30.06697</x:v>
      </x:c>
      <x:c t="n" s="0">
        <x:v>-29.16826</x:v>
      </x:c>
      <x:c t="n" s="0">
        <x:v>-17.38972</x:v>
      </x:c>
      <x:c t="n" s="0">
        <x:v>-16.46029</x:v>
      </x:c>
      <x:c t="n" s="0">
        <x:v>-10.18085</x:v>
      </x:c>
      <x:c t="n" s="0">
        <x:v>-1.621111</x:v>
      </x:c>
      <x:c t="n" s="0">
        <x:v>10.2356</x:v>
      </x:c>
      <x:c t="n" s="0">
        <x:v>-4.319681</x:v>
      </x:c>
      <x:c t="n" s="0">
        <x:v>6.769797</x:v>
      </x:c>
      <x:c t="n" s="0">
        <x:v>11.04129</x:v>
      </x:c>
      <x:c t="n" s="0">
        <x:v>12.75956</x:v>
      </x:c>
      <x:c t="n" s="0">
        <x:v>13.69027</x:v>
      </x:c>
      <x:c t="n" s="0">
        <x:v>10.98318</x:v>
      </x:c>
      <x:c t="n" s="0">
        <x:v>21.05201</x:v>
      </x:c>
      <x:c t="n" s="0">
        <x:v>7.181736</x:v>
      </x:c>
      <x:c t="n" s="0">
        <x:v>10.87737</x:v>
      </x:c>
      <x:c t="n" s="0">
        <x:v>11.45742</x:v>
      </x:c>
      <x:c t="n" s="0">
        <x:v>19.8803</x:v>
      </x:c>
      <x:c t="n" s="0">
        <x:v>18.23433</x:v>
      </x:c>
      <x:c t="n" s="0">
        <x:v>15.0637</x:v>
      </x:c>
      <x:c t="n" s="0">
        <x:v>20.49245</x:v>
      </x:c>
      <x:c t="n" s="0">
        <x:v>28.5807</x:v>
      </x:c>
      <x:c t="n" s="0">
        <x:v>30.41566</x:v>
      </x:c>
      <x:c t="n" s="0">
        <x:v>21.726</x:v>
      </x:c>
      <x:c t="n" s="0">
        <x:v>26.04081</x:v>
      </x:c>
      <x:c t="n" s="0">
        <x:v>29.84609</x:v>
      </x:c>
      <x:c t="n" s="0">
        <x:v>28.02776</x:v>
      </x:c>
      <x:c t="n" s="0">
        <x:v>19.384</x:v>
      </x:c>
      <x:c t="n" s="0">
        <x:v>15.03184</x:v>
      </x:c>
      <x:c t="n" s="0">
        <x:v>21.05041</x:v>
      </x:c>
      <x:c t="n" s="0">
        <x:v>14.22374</x:v>
      </x:c>
      <x:c t="n" s="0">
        <x:v>12.8642</x:v>
      </x:c>
      <x:c t="n" s="0">
        <x:v>12.01005</x:v>
      </x:c>
      <x:c t="n" s="0">
        <x:v>4.813511</x:v>
      </x:c>
      <x:c t="n" s="0">
        <x:v>5.58553</x:v>
      </x:c>
      <x:c t="n" s="0">
        <x:v>4.786652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43942.9278703704</x:v>
      </x:c>
      <x:c t="n" s="7">
        <x:v>43942.9278703704</x:v>
      </x:c>
      <x:c t="n" s="0">
        <x:v>34.75136</x:v>
      </x:c>
      <x:c t="n" s="0">
        <x:v>54.20069</x:v>
      </x:c>
      <x:c t="n" s="0">
        <x:v>55.9479</x:v>
      </x:c>
      <x:c t="n" s="0">
        <x:v>61.11536</x:v>
      </x:c>
      <x:c t="n" s="0">
        <x:v>-30.06697</x:v>
      </x:c>
      <x:c t="n" s="0">
        <x:v>-29.16826</x:v>
      </x:c>
      <x:c t="n" s="0">
        <x:v>-18.05979</x:v>
      </x:c>
      <x:c t="n" s="0">
        <x:v>-16.26982</x:v>
      </x:c>
      <x:c t="n" s="0">
        <x:v>-10.94315</x:v>
      </x:c>
      <x:c t="n" s="0">
        <x:v>-3.273089</x:v>
      </x:c>
      <x:c t="n" s="0">
        <x:v>6.958473</x:v>
      </x:c>
      <x:c t="n" s="0">
        <x:v>4.546799</x:v>
      </x:c>
      <x:c t="n" s="0">
        <x:v>9.639582</x:v>
      </x:c>
      <x:c t="n" s="0">
        <x:v>11.0535</x:v>
      </x:c>
      <x:c t="n" s="0">
        <x:v>15.7012</x:v>
      </x:c>
      <x:c t="n" s="0">
        <x:v>12.72842</x:v>
      </x:c>
      <x:c t="n" s="0">
        <x:v>17.36317</x:v>
      </x:c>
      <x:c t="n" s="0">
        <x:v>18.99035</x:v>
      </x:c>
      <x:c t="n" s="0">
        <x:v>15.00202</x:v>
      </x:c>
      <x:c t="n" s="0">
        <x:v>14.87496</x:v>
      </x:c>
      <x:c t="n" s="0">
        <x:v>15.35168</x:v>
      </x:c>
      <x:c t="n" s="0">
        <x:v>19.62005</x:v>
      </x:c>
      <x:c t="n" s="0">
        <x:v>19.20142</x:v>
      </x:c>
      <x:c t="n" s="0">
        <x:v>19.16973</x:v>
      </x:c>
      <x:c t="n" s="0">
        <x:v>23.76958</x:v>
      </x:c>
      <x:c t="n" s="0">
        <x:v>28.24536</x:v>
      </x:c>
      <x:c t="n" s="0">
        <x:v>28.20635</x:v>
      </x:c>
      <x:c t="n" s="0">
        <x:v>26.10932</x:v>
      </x:c>
      <x:c t="n" s="0">
        <x:v>26.82941</x:v>
      </x:c>
      <x:c t="n" s="0">
        <x:v>27.84711</x:v>
      </x:c>
      <x:c t="n" s="0">
        <x:v>24.38261</x:v>
      </x:c>
      <x:c t="n" s="0">
        <x:v>19.53947</x:v>
      </x:c>
      <x:c t="n" s="0">
        <x:v>19.15986</x:v>
      </x:c>
      <x:c t="n" s="0">
        <x:v>23.70438</x:v>
      </x:c>
      <x:c t="n" s="0">
        <x:v>22.58721</x:v>
      </x:c>
      <x:c t="n" s="0">
        <x:v>21.43895</x:v>
      </x:c>
      <x:c t="n" s="0">
        <x:v>18.45474</x:v>
      </x:c>
      <x:c t="n" s="0">
        <x:v>8.750729</x:v>
      </x:c>
      <x:c t="n" s="0">
        <x:v>6.926615</x:v>
      </x:c>
      <x:c t="n" s="0">
        <x:v>5.021989</x:v>
      </x:c>
      <x:c t="n" s="0">
        <x:v>-30.06697</x:v>
      </x:c>
      <x:c t="n" s="0">
        <x:v>-29.16826</x:v>
      </x:c>
      <x:c t="n" s="0">
        <x:v>-17.38972</x:v>
      </x:c>
      <x:c t="n" s="0">
        <x:v>-16.46029</x:v>
      </x:c>
      <x:c t="n" s="0">
        <x:v>-9.703236</x:v>
      </x:c>
      <x:c t="n" s="0">
        <x:v>-1.621111</x:v>
      </x:c>
      <x:c t="n" s="0">
        <x:v>10.2356</x:v>
      </x:c>
      <x:c t="n" s="0">
        <x:v>3.358342</x:v>
      </x:c>
      <x:c t="n" s="0">
        <x:v>6.95514</x:v>
      </x:c>
      <x:c t="n" s="0">
        <x:v>13.30617</x:v>
      </x:c>
      <x:c t="n" s="0">
        <x:v>9.897012</x:v>
      </x:c>
      <x:c t="n" s="0">
        <x:v>13.57089</x:v>
      </x:c>
      <x:c t="n" s="0">
        <x:v>10.01041</x:v>
      </x:c>
      <x:c t="n" s="0">
        <x:v>19.93382</x:v>
      </x:c>
      <x:c t="n" s="0">
        <x:v>14.42814</x:v>
      </x:c>
      <x:c t="n" s="0">
        <x:v>4.322592</x:v>
      </x:c>
      <x:c t="n" s="0">
        <x:v>0.9595711</x:v>
      </x:c>
      <x:c t="n" s="0">
        <x:v>13.12909</x:v>
      </x:c>
      <x:c t="n" s="0">
        <x:v>21.14355</x:v>
      </x:c>
      <x:c t="n" s="0">
        <x:v>20.43809</x:v>
      </x:c>
      <x:c t="n" s="0">
        <x:v>23.11017</x:v>
      </x:c>
      <x:c t="n" s="0">
        <x:v>24.7005</x:v>
      </x:c>
      <x:c t="n" s="0">
        <x:v>29.52555</x:v>
      </x:c>
      <x:c t="n" s="0">
        <x:v>27.24495</x:v>
      </x:c>
      <x:c t="n" s="0">
        <x:v>31.33069</x:v>
      </x:c>
      <x:c t="n" s="0">
        <x:v>32.63294</x:v>
      </x:c>
      <x:c t="n" s="0">
        <x:v>21.97499</x:v>
      </x:c>
      <x:c t="n" s="0">
        <x:v>17.36231</x:v>
      </x:c>
      <x:c t="n" s="0">
        <x:v>16.01053</x:v>
      </x:c>
      <x:c t="n" s="0">
        <x:v>17.89128</x:v>
      </x:c>
      <x:c t="n" s="0">
        <x:v>11.31662</x:v>
      </x:c>
      <x:c t="n" s="0">
        <x:v>7.046317</x:v>
      </x:c>
      <x:c t="n" s="0">
        <x:v>6.907963</x:v>
      </x:c>
      <x:c t="n" s="0">
        <x:v>5.74686</x:v>
      </x:c>
      <x:c t="n" s="0">
        <x:v>5.671804</x:v>
      </x:c>
      <x:c t="n" s="0">
        <x:v>4.73741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43942.9278703704</x:v>
      </x:c>
      <x:c t="n" s="7">
        <x:v>43942.9278703704</x:v>
      </x:c>
      <x:c t="n" s="0">
        <x:v>34.26121</x:v>
      </x:c>
      <x:c t="n" s="0">
        <x:v>54.20069</x:v>
      </x:c>
      <x:c t="n" s="0">
        <x:v>55.48431</x:v>
      </x:c>
      <x:c t="n" s="0">
        <x:v>63.0783</x:v>
      </x:c>
      <x:c t="n" s="0">
        <x:v>-30.06697</x:v>
      </x:c>
      <x:c t="n" s="0">
        <x:v>-29.16826</x:v>
      </x:c>
      <x:c t="n" s="0">
        <x:v>-17.95539</x:v>
      </x:c>
      <x:c t="n" s="0">
        <x:v>-16.29718</x:v>
      </x:c>
      <x:c t="n" s="0">
        <x:v>-10.73858</x:v>
      </x:c>
      <x:c t="n" s="0">
        <x:v>-2.989153</x:v>
      </x:c>
      <x:c t="n" s="0">
        <x:v>7.619777</x:v>
      </x:c>
      <x:c t="n" s="0">
        <x:v>4.451105</x:v>
      </x:c>
      <x:c t="n" s="0">
        <x:v>9.414612</x:v>
      </x:c>
      <x:c t="n" s="0">
        <x:v>11.46442</x:v>
      </x:c>
      <x:c t="n" s="0">
        <x:v>15.02893</x:v>
      </x:c>
      <x:c t="n" s="0">
        <x:v>12.86206</x:v>
      </x:c>
      <x:c t="n" s="0">
        <x:v>16.95973</x:v>
      </x:c>
      <x:c t="n" s="0">
        <x:v>18.53493</x:v>
      </x:c>
      <x:c t="n" s="0">
        <x:v>15.07321</x:v>
      </x:c>
      <x:c t="n" s="0">
        <x:v>14.55783</x:v>
      </x:c>
      <x:c t="n" s="0">
        <x:v>14.9986</x:v>
      </x:c>
      <x:c t="n" s="0">
        <x:v>18.98058</x:v>
      </x:c>
      <x:c t="n" s="0">
        <x:v>18.91511</x:v>
      </x:c>
      <x:c t="n" s="0">
        <x:v>19.19836</x:v>
      </x:c>
      <x:c t="n" s="0">
        <x:v>23.56975</x:v>
      </x:c>
      <x:c t="n" s="0">
        <x:v>27.91264</x:v>
      </x:c>
      <x:c t="n" s="0">
        <x:v>27.87504</x:v>
      </x:c>
      <x:c t="n" s="0">
        <x:v>26.2169</x:v>
      </x:c>
      <x:c t="n" s="0">
        <x:v>26.7712</x:v>
      </x:c>
      <x:c t="n" s="0">
        <x:v>27.51716</x:v>
      </x:c>
      <x:c t="n" s="0">
        <x:v>24.04377</x:v>
      </x:c>
      <x:c t="n" s="0">
        <x:v>19.32005</x:v>
      </x:c>
      <x:c t="n" s="0">
        <x:v>18.64056</x:v>
      </x:c>
      <x:c t="n" s="0">
        <x:v>23.22288</x:v>
      </x:c>
      <x:c t="n" s="0">
        <x:v>21.93013</x:v>
      </x:c>
      <x:c t="n" s="0">
        <x:v>20.78141</x:v>
      </x:c>
      <x:c t="n" s="0">
        <x:v>17.85235</x:v>
      </x:c>
      <x:c t="n" s="0">
        <x:v>8.473246</x:v>
      </x:c>
      <x:c t="n" s="0">
        <x:v>6.767602</x:v>
      </x:c>
      <x:c t="n" s="0">
        <x:v>4.979538</x:v>
      </x:c>
      <x:c t="n" s="0">
        <x:v>-30.06697</x:v>
      </x:c>
      <x:c t="n" s="0">
        <x:v>-29.16826</x:v>
      </x:c>
      <x:c t="n" s="0">
        <x:v>-17.38972</x:v>
      </x:c>
      <x:c t="n" s="0">
        <x:v>-16.46029</x:v>
      </x:c>
      <x:c t="n" s="0">
        <x:v>-9.703236</x:v>
      </x:c>
      <x:c t="n" s="0">
        <x:v>-0.229832</x:v>
      </x:c>
      <x:c t="n" s="0">
        <x:v>9.967888</x:v>
      </x:c>
      <x:c t="n" s="0">
        <x:v>3.844599</x:v>
      </x:c>
      <x:c t="n" s="0">
        <x:v>8.069287</x:v>
      </x:c>
      <x:c t="n" s="0">
        <x:v>13.30617</x:v>
      </x:c>
      <x:c t="n" s="0">
        <x:v>-1.848928</x:v>
      </x:c>
      <x:c t="n" s="0">
        <x:v>13.57089</x:v>
      </x:c>
      <x:c t="n" s="0">
        <x:v>17.19704</x:v>
      </x:c>
      <x:c t="n" s="0">
        <x:v>10.69048</x:v>
      </x:c>
      <x:c t="n" s="0">
        <x:v>16.15991</x:v>
      </x:c>
      <x:c t="n" s="0">
        <x:v>13.65841</x:v>
      </x:c>
      <x:c t="n" s="0">
        <x:v>14.81651</x:v>
      </x:c>
      <x:c t="n" s="0">
        <x:v>8.9357</x:v>
      </x:c>
      <x:c t="n" s="0">
        <x:v>16.05026</x:v>
      </x:c>
      <x:c t="n" s="0">
        <x:v>20.10054</x:v>
      </x:c>
      <x:c t="n" s="0">
        <x:v>23.89673</x:v>
      </x:c>
      <x:c t="n" s="0">
        <x:v>24.49549</x:v>
      </x:c>
      <x:c t="n" s="0">
        <x:v>26.21602</x:v>
      </x:c>
      <x:c t="n" s="0">
        <x:v>27.76494</x:v>
      </x:c>
      <x:c t="n" s="0">
        <x:v>24.53555</x:v>
      </x:c>
      <x:c t="n" s="0">
        <x:v>26.13554</x:v>
      </x:c>
      <x:c t="n" s="0">
        <x:v>19.69628</x:v>
      </x:c>
      <x:c t="n" s="0">
        <x:v>18.71624</x:v>
      </x:c>
      <x:c t="n" s="0">
        <x:v>15.66373</x:v>
      </x:c>
      <x:c t="n" s="0">
        <x:v>17.72734</x:v>
      </x:c>
      <x:c t="n" s="0">
        <x:v>9.560225</x:v>
      </x:c>
      <x:c t="n" s="0">
        <x:v>10.73228</x:v>
      </x:c>
      <x:c t="n" s="0">
        <x:v>9.565386</x:v>
      </x:c>
      <x:c t="n" s="0">
        <x:v>5.650057</x:v>
      </x:c>
      <x:c t="n" s="0">
        <x:v>6.120548</x:v>
      </x:c>
      <x:c t="n" s="0">
        <x:v>5.22623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43942.9278703704</x:v>
      </x:c>
      <x:c t="n" s="7">
        <x:v>43942.9278703704</x:v>
      </x:c>
      <x:c t="n" s="0">
        <x:v>35.35555</x:v>
      </x:c>
      <x:c t="n" s="0">
        <x:v>54.20069</x:v>
      </x:c>
      <x:c t="n" s="0">
        <x:v>57.16254</x:v>
      </x:c>
      <x:c t="n" s="0">
        <x:v>64.70557</x:v>
      </x:c>
      <x:c t="n" s="0">
        <x:v>-30.06697</x:v>
      </x:c>
      <x:c t="n" s="0">
        <x:v>-29.16826</x:v>
      </x:c>
      <x:c t="n" s="0">
        <x:v>-17.86819</x:v>
      </x:c>
      <x:c t="n" s="0">
        <x:v>-16.32068</x:v>
      </x:c>
      <x:c t="n" s="0">
        <x:v>-10.5712</x:v>
      </x:c>
      <x:c t="n" s="0">
        <x:v>-2.001092</x:v>
      </x:c>
      <x:c t="n" s="0">
        <x:v>7.94647</x:v>
      </x:c>
      <x:c t="n" s="0">
        <x:v>4.376462</x:v>
      </x:c>
      <x:c t="n" s="0">
        <x:v>9.242361</x:v>
      </x:c>
      <x:c t="n" s="0">
        <x:v>11.78699</x:v>
      </x:c>
      <x:c t="n" s="0">
        <x:v>14.35884</x:v>
      </x:c>
      <x:c t="n" s="0">
        <x:v>13.11534</x:v>
      </x:c>
      <x:c t="n" s="0">
        <x:v>17.50167</x:v>
      </x:c>
      <x:c t="n" s="0">
        <x:v>17.9575</x:v>
      </x:c>
      <x:c t="n" s="0">
        <x:v>15.43762</x:v>
      </x:c>
      <x:c t="n" s="0">
        <x:v>14.50128</x:v>
      </x:c>
      <x:c t="n" s="0">
        <x:v>14.94162</x:v>
      </x:c>
      <x:c t="n" s="0">
        <x:v>18.3399</x:v>
      </x:c>
      <x:c t="n" s="0">
        <x:v>18.54886</x:v>
      </x:c>
      <x:c t="n" s="0">
        <x:v>19.63546</x:v>
      </x:c>
      <x:c t="n" s="0">
        <x:v>23.9365</x:v>
      </x:c>
      <x:c t="n" s="0">
        <x:v>27.40904</x:v>
      </x:c>
      <x:c t="n" s="0">
        <x:v>27.90619</x:v>
      </x:c>
      <x:c t="n" s="0">
        <x:v>26.3091</x:v>
      </x:c>
      <x:c t="n" s="0">
        <x:v>26.33319</x:v>
      </x:c>
      <x:c t="n" s="0">
        <x:v>27.26576</x:v>
      </x:c>
      <x:c t="n" s="0">
        <x:v>23.79465</x:v>
      </x:c>
      <x:c t="n" s="0">
        <x:v>19.07173</x:v>
      </x:c>
      <x:c t="n" s="0">
        <x:v>18.33464</x:v>
      </x:c>
      <x:c t="n" s="0">
        <x:v>22.84834</x:v>
      </x:c>
      <x:c t="n" s="0">
        <x:v>21.35942</x:v>
      </x:c>
      <x:c t="n" s="0">
        <x:v>20.32211</x:v>
      </x:c>
      <x:c t="n" s="0">
        <x:v>17.48752</x:v>
      </x:c>
      <x:c t="n" s="0">
        <x:v>8.163679</x:v>
      </x:c>
      <x:c t="n" s="0">
        <x:v>6.927119</x:v>
      </x:c>
      <x:c t="n" s="0">
        <x:v>5.115712</x:v>
      </x:c>
      <x:c t="n" s="0">
        <x:v>-30.06697</x:v>
      </x:c>
      <x:c t="n" s="0">
        <x:v>-29.16826</x:v>
      </x:c>
      <x:c t="n" s="0">
        <x:v>-17.38972</x:v>
      </x:c>
      <x:c t="n" s="0">
        <x:v>-16.46029</x:v>
      </x:c>
      <x:c t="n" s="0">
        <x:v>-9.703236</x:v>
      </x:c>
      <x:c t="n" s="0">
        <x:v>1.404306</x:v>
      </x:c>
      <x:c t="n" s="0">
        <x:v>9.48141</x:v>
      </x:c>
      <x:c t="n" s="0">
        <x:v>4.091383</x:v>
      </x:c>
      <x:c t="n" s="0">
        <x:v>8.069287</x:v>
      </x:c>
      <x:c t="n" s="0">
        <x:v>14.07665</x:v>
      </x:c>
      <x:c t="n" s="0">
        <x:v>-1.848928</x:v>
      </x:c>
      <x:c t="n" s="0">
        <x:v>15.98411</x:v>
      </x:c>
      <x:c t="n" s="0">
        <x:v>19.77111</x:v>
      </x:c>
      <x:c t="n" s="0">
        <x:v>8.542799</x:v>
      </x:c>
      <x:c t="n" s="0">
        <x:v>17.11337</x:v>
      </x:c>
      <x:c t="n" s="0">
        <x:v>14.46422</x:v>
      </x:c>
      <x:c t="n" s="0">
        <x:v>13.19284</x:v>
      </x:c>
      <x:c t="n" s="0">
        <x:v>7.80043</x:v>
      </x:c>
      <x:c t="n" s="0">
        <x:v>16.91572</x:v>
      </x:c>
      <x:c t="n" s="0">
        <x:v>20.05346</x:v>
      </x:c>
      <x:c t="n" s="0">
        <x:v>23.82066</x:v>
      </x:c>
      <x:c t="n" s="0">
        <x:v>26.77593</x:v>
      </x:c>
      <x:c t="n" s="0">
        <x:v>26.19812</x:v>
      </x:c>
      <x:c t="n" s="0">
        <x:v>24.36843</x:v>
      </x:c>
      <x:c t="n" s="0">
        <x:v>22.31995</x:v>
      </x:c>
      <x:c t="n" s="0">
        <x:v>24.1087</x:v>
      </x:c>
      <x:c t="n" s="0">
        <x:v>23.60372</x:v>
      </x:c>
      <x:c t="n" s="0">
        <x:v>18.64331</x:v>
      </x:c>
      <x:c t="n" s="0">
        <x:v>16.66628</x:v>
      </x:c>
      <x:c t="n" s="0">
        <x:v>20.86161</x:v>
      </x:c>
      <x:c t="n" s="0">
        <x:v>16.44155</x:v>
      </x:c>
      <x:c t="n" s="0">
        <x:v>18.83444</x:v>
      </x:c>
      <x:c t="n" s="0">
        <x:v>15.06828</x:v>
      </x:c>
      <x:c t="n" s="0">
        <x:v>5.730448</x:v>
      </x:c>
      <x:c t="n" s="0">
        <x:v>7.692697</x:v>
      </x:c>
      <x:c t="n" s="0">
        <x:v>5.497499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43942.9278703704</x:v>
      </x:c>
      <x:c t="n" s="7">
        <x:v>43942.9278703704</x:v>
      </x:c>
      <x:c t="n" s="0">
        <x:v>35.23269</x:v>
      </x:c>
      <x:c t="n" s="0">
        <x:v>54.20069</x:v>
      </x:c>
      <x:c t="n" s="0">
        <x:v>67.18425</x:v>
      </x:c>
      <x:c t="n" s="0">
        <x:v>71.05287</x:v>
      </x:c>
      <x:c t="n" s="0">
        <x:v>-30.06697</x:v>
      </x:c>
      <x:c t="n" s="0">
        <x:v>-29.16826</x:v>
      </x:c>
      <x:c t="n" s="0">
        <x:v>-17.93063</x:v>
      </x:c>
      <x:c t="n" s="0">
        <x:v>-16.55539</x:v>
      </x:c>
      <x:c t="n" s="0">
        <x:v>-10.43318</x:v>
      </x:c>
      <x:c t="n" s="0">
        <x:v>-1.30522</x:v>
      </x:c>
      <x:c t="n" s="0">
        <x:v>8.20725</x:v>
      </x:c>
      <x:c t="n" s="0">
        <x:v>4.368972</x:v>
      </x:c>
      <x:c t="n" s="0">
        <x:v>9.089644</x:v>
      </x:c>
      <x:c t="n" s="0">
        <x:v>12.94991</x:v>
      </x:c>
      <x:c t="n" s="0">
        <x:v>13.69128</x:v>
      </x:c>
      <x:c t="n" s="0">
        <x:v>14.10899</x:v>
      </x:c>
      <x:c t="n" s="0">
        <x:v>17.91634</x:v>
      </x:c>
      <x:c t="n" s="0">
        <x:v>17.30269</x:v>
      </x:c>
      <x:c t="n" s="0">
        <x:v>15.42614</x:v>
      </x:c>
      <x:c t="n" s="0">
        <x:v>14.28672</x:v>
      </x:c>
      <x:c t="n" s="0">
        <x:v>14.76074</x:v>
      </x:c>
      <x:c t="n" s="0">
        <x:v>18.21607</x:v>
      </x:c>
      <x:c t="n" s="0">
        <x:v>18.56462</x:v>
      </x:c>
      <x:c t="n" s="0">
        <x:v>19.59793</x:v>
      </x:c>
      <x:c t="n" s="0">
        <x:v>23.52298</x:v>
      </x:c>
      <x:c t="n" s="0">
        <x:v>27.64882</x:v>
      </x:c>
      <x:c t="n" s="0">
        <x:v>27.95325</x:v>
      </x:c>
      <x:c t="n" s="0">
        <x:v>26.1728</x:v>
      </x:c>
      <x:c t="n" s="0">
        <x:v>25.92228</x:v>
      </x:c>
      <x:c t="n" s="0">
        <x:v>26.92252</x:v>
      </x:c>
      <x:c t="n" s="0">
        <x:v>24.15534</x:v>
      </x:c>
      <x:c t="n" s="0">
        <x:v>19.41605</x:v>
      </x:c>
      <x:c t="n" s="0">
        <x:v>18.05619</x:v>
      </x:c>
      <x:c t="n" s="0">
        <x:v>22.50808</x:v>
      </x:c>
      <x:c t="n" s="0">
        <x:v>20.91856</x:v>
      </x:c>
      <x:c t="n" s="0">
        <x:v>20.09283</x:v>
      </x:c>
      <x:c t="n" s="0">
        <x:v>16.96424</x:v>
      </x:c>
      <x:c t="n" s="0">
        <x:v>7.874966</x:v>
      </x:c>
      <x:c t="n" s="0">
        <x:v>6.953166</x:v>
      </x:c>
      <x:c t="n" s="0">
        <x:v>5.023179</x:v>
      </x:c>
      <x:c t="n" s="0">
        <x:v>-30.06697</x:v>
      </x:c>
      <x:c t="n" s="0">
        <x:v>-29.16826</x:v>
      </x:c>
      <x:c t="n" s="0">
        <x:v>-19.36492</x:v>
      </x:c>
      <x:c t="n" s="0">
        <x:v>-20.97771</x:v>
      </x:c>
      <x:c t="n" s="0">
        <x:v>-9.703236</x:v>
      </x:c>
      <x:c t="n" s="0">
        <x:v>1.404306</x:v>
      </x:c>
      <x:c t="n" s="0">
        <x:v>9.48141</x:v>
      </x:c>
      <x:c t="n" s="0">
        <x:v>4.324895</x:v>
      </x:c>
      <x:c t="n" s="0">
        <x:v>8.069287</x:v>
      </x:c>
      <x:c t="n" s="0">
        <x:v>17.37661</x:v>
      </x:c>
      <x:c t="n" s="0">
        <x:v>-1.848928</x:v>
      </x:c>
      <x:c t="n" s="0">
        <x:v>17.52624</x:v>
      </x:c>
      <x:c t="n" s="0">
        <x:v>19.10599</x:v>
      </x:c>
      <x:c t="n" s="0">
        <x:v>4.109265</x:v>
      </x:c>
      <x:c t="n" s="0">
        <x:v>12.75495</x:v>
      </x:c>
      <x:c t="n" s="0">
        <x:v>10.02496</x:v>
      </x:c>
      <x:c t="n" s="0">
        <x:v>14.06517</x:v>
      </x:c>
      <x:c t="n" s="0">
        <x:v>19.76394</x:v>
      </x:c>
      <x:c t="n" s="0">
        <x:v>17.89099</x:v>
      </x:c>
      <x:c t="n" s="0">
        <x:v>20.45391</x:v>
      </x:c>
      <x:c t="n" s="0">
        <x:v>20.51257</x:v>
      </x:c>
      <x:c t="n" s="0">
        <x:v>27.56959</x:v>
      </x:c>
      <x:c t="n" s="0">
        <x:v>28.83219</x:v>
      </x:c>
      <x:c t="n" s="0">
        <x:v>25.3935</x:v>
      </x:c>
      <x:c t="n" s="0">
        <x:v>22.03245</x:v>
      </x:c>
      <x:c t="n" s="0">
        <x:v>23.3692</x:v>
      </x:c>
      <x:c t="n" s="0">
        <x:v>24.97127</x:v>
      </x:c>
      <x:c t="n" s="0">
        <x:v>19.88539</x:v>
      </x:c>
      <x:c t="n" s="0">
        <x:v>15.03555</x:v>
      </x:c>
      <x:c t="n" s="0">
        <x:v>18.75382</x:v>
      </x:c>
      <x:c t="n" s="0">
        <x:v>13.76984</x:v>
      </x:c>
      <x:c t="n" s="0">
        <x:v>14.45327</x:v>
      </x:c>
      <x:c t="n" s="0">
        <x:v>8.705286</x:v>
      </x:c>
      <x:c t="n" s="0">
        <x:v>5.184211</x:v>
      </x:c>
      <x:c t="n" s="0">
        <x:v>7.181437</x:v>
      </x:c>
      <x:c t="n" s="0">
        <x:v>5.03617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43942.9278703704</x:v>
      </x:c>
      <x:c t="n" s="7">
        <x:v>43942.9278703704</x:v>
      </x:c>
      <x:c t="n" s="0">
        <x:v>35.61528</x:v>
      </x:c>
      <x:c t="n" s="0">
        <x:v>54.20069</x:v>
      </x:c>
      <x:c t="n" s="0">
        <x:v>61.16891</x:v>
      </x:c>
      <x:c t="n" s="0">
        <x:v>65.67467</x:v>
      </x:c>
      <x:c t="n" s="0">
        <x:v>-30.06697</x:v>
      </x:c>
      <x:c t="n" s="0">
        <x:v>-29.16826</x:v>
      </x:c>
      <x:c t="n" s="0">
        <x:v>-18.20498</x:v>
      </x:c>
      <x:c t="n" s="0">
        <x:v>-17.13744</x:v>
      </x:c>
      <x:c t="n" s="0">
        <x:v>-10.31869</x:v>
      </x:c>
      <x:c t="n" s="0">
        <x:v>-0.7881382</x:v>
      </x:c>
      <x:c t="n" s="0">
        <x:v>8.4182</x:v>
      </x:c>
      <x:c t="n" s="0">
        <x:v>4.362565</x:v>
      </x:c>
      <x:c t="n" s="0">
        <x:v>8.872541</x:v>
      </x:c>
      <x:c t="n" s="0">
        <x:v>13.94863</x:v>
      </x:c>
      <x:c t="n" s="0">
        <x:v>13.04965</x:v>
      </x:c>
      <x:c t="n" s="0">
        <x:v>14.8081</x:v>
      </x:c>
      <x:c t="n" s="0">
        <x:v>17.88604</x:v>
      </x:c>
      <x:c t="n" s="0">
        <x:v>16.65773</x:v>
      </x:c>
      <x:c t="n" s="0">
        <x:v>14.90775</x:v>
      </x:c>
      <x:c t="n" s="0">
        <x:v>13.84495</x:v>
      </x:c>
      <x:c t="n" s="0">
        <x:v>14.3557</x:v>
      </x:c>
      <x:c t="n" s="0">
        <x:v>18.91255</x:v>
      </x:c>
      <x:c t="n" s="0">
        <x:v>18.32938</x:v>
      </x:c>
      <x:c t="n" s="0">
        <x:v>19.42303</x:v>
      </x:c>
      <x:c t="n" s="0">
        <x:v>23.27423</x:v>
      </x:c>
      <x:c t="n" s="0">
        <x:v>27.70447</x:v>
      </x:c>
      <x:c t="n" s="0">
        <x:v>27.74625</x:v>
      </x:c>
      <x:c t="n" s="0">
        <x:v>25.70858</x:v>
      </x:c>
      <x:c t="n" s="0">
        <x:v>25.93281</x:v>
      </x:c>
      <x:c t="n" s="0">
        <x:v>26.57944</x:v>
      </x:c>
      <x:c t="n" s="0">
        <x:v>23.70613</x:v>
      </x:c>
      <x:c t="n" s="0">
        <x:v>19.24635</x:v>
      </x:c>
      <x:c t="n" s="0">
        <x:v>17.72551</x:v>
      </x:c>
      <x:c t="n" s="0">
        <x:v>22.08747</x:v>
      </x:c>
      <x:c t="n" s="0">
        <x:v>20.2765</x:v>
      </x:c>
      <x:c t="n" s="0">
        <x:v>19.50063</x:v>
      </x:c>
      <x:c t="n" s="0">
        <x:v>16.35726</x:v>
      </x:c>
      <x:c t="n" s="0">
        <x:v>7.536937</x:v>
      </x:c>
      <x:c t="n" s="0">
        <x:v>7.000836</x:v>
      </x:c>
      <x:c t="n" s="0">
        <x:v>5.147438</x:v>
      </x:c>
      <x:c t="n" s="0">
        <x:v>-30.06697</x:v>
      </x:c>
      <x:c t="n" s="0">
        <x:v>-29.16826</x:v>
      </x:c>
      <x:c t="n" s="0">
        <x:v>-20.29057</x:v>
      </x:c>
      <x:c t="n" s="0">
        <x:v>-25.06599</x:v>
      </x:c>
      <x:c t="n" s="0">
        <x:v>-9.703236</x:v>
      </x:c>
      <x:c t="n" s="0">
        <x:v>1.404306</x:v>
      </x:c>
      <x:c t="n" s="0">
        <x:v>9.48141</x:v>
      </x:c>
      <x:c t="n" s="0">
        <x:v>4.324895</x:v>
      </x:c>
      <x:c t="n" s="0">
        <x:v>6.848447</x:v>
      </x:c>
      <x:c t="n" s="0">
        <x:v>17.37661</x:v>
      </x:c>
      <x:c t="n" s="0">
        <x:v>2.523737</x:v>
      </x:c>
      <x:c t="n" s="0">
        <x:v>17.52624</x:v>
      </x:c>
      <x:c t="n" s="0">
        <x:v>17.7044</x:v>
      </x:c>
      <x:c t="n" s="0">
        <x:v>5.128711</x:v>
      </x:c>
      <x:c t="n" s="0">
        <x:v>9.786083</x:v>
      </x:c>
      <x:c t="n" s="0">
        <x:v>13.66452</x:v>
      </x:c>
      <x:c t="n" s="0">
        <x:v>5.38711</x:v>
      </x:c>
      <x:c t="n" s="0">
        <x:v>20.74093</x:v>
      </x:c>
      <x:c t="n" s="0">
        <x:v>15.55783</x:v>
      </x:c>
      <x:c t="n" s="0">
        <x:v>13.72699</x:v>
      </x:c>
      <x:c t="n" s="0">
        <x:v>20.48534</x:v>
      </x:c>
      <x:c t="n" s="0">
        <x:v>28.50343</x:v>
      </x:c>
      <x:c t="n" s="0">
        <x:v>23.91474</x:v>
      </x:c>
      <x:c t="n" s="0">
        <x:v>22.14723</x:v>
      </x:c>
      <x:c t="n" s="0">
        <x:v>25.75127</x:v>
      </x:c>
      <x:c t="n" s="0">
        <x:v>23.47093</x:v>
      </x:c>
      <x:c t="n" s="0">
        <x:v>20.17461</x:v>
      </x:c>
      <x:c t="n" s="0">
        <x:v>18.06149</x:v>
      </x:c>
      <x:c t="n" s="0">
        <x:v>14.33213</x:v>
      </x:c>
      <x:c t="n" s="0">
        <x:v>18.32814</x:v>
      </x:c>
      <x:c t="n" s="0">
        <x:v>9.53839</x:v>
      </x:c>
      <x:c t="n" s="0">
        <x:v>11.29273</x:v>
      </x:c>
      <x:c t="n" s="0">
        <x:v>7.091488</x:v>
      </x:c>
      <x:c t="n" s="0">
        <x:v>4.324301</x:v>
      </x:c>
      <x:c t="n" s="0">
        <x:v>6.479716</x:v>
      </x:c>
      <x:c t="n" s="0">
        <x:v>5.555951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43942.9278703704</x:v>
      </x:c>
      <x:c t="n" s="7">
        <x:v>43942.9278703704</x:v>
      </x:c>
      <x:c t="n" s="0">
        <x:v>36.36467</x:v>
      </x:c>
      <x:c t="n" s="0">
        <x:v>54.20069</x:v>
      </x:c>
      <x:c t="n" s="0">
        <x:v>59.385</x:v>
      </x:c>
      <x:c t="n" s="0">
        <x:v>65.45191</x:v>
      </x:c>
      <x:c t="n" s="0">
        <x:v>-30.06697</x:v>
      </x:c>
      <x:c t="n" s="0">
        <x:v>-29.16826</x:v>
      </x:c>
      <x:c t="n" s="0">
        <x:v>-18.45383</x:v>
      </x:c>
      <x:c t="n" s="0">
        <x:v>-17.70485</x:v>
      </x:c>
      <x:c t="n" s="0">
        <x:v>-10.22325</x:v>
      </x:c>
      <x:c t="n" s="0">
        <x:v>-0.3905778</x:v>
      </x:c>
      <x:c t="n" s="0">
        <x:v>8.590583</x:v>
      </x:c>
      <x:c t="n" s="0">
        <x:v>4.357086</x:v>
      </x:c>
      <x:c t="n" s="0">
        <x:v>8.629703</x:v>
      </x:c>
      <x:c t="n" s="0">
        <x:v>14.65067</x:v>
      </x:c>
      <x:c t="n" s="0">
        <x:v>12.42963</x:v>
      </x:c>
      <x:c t="n" s="0">
        <x:v>15.32727</x:v>
      </x:c>
      <x:c t="n" s="0">
        <x:v>17.85999</x:v>
      </x:c>
      <x:c t="n" s="0">
        <x:v>16.02792</x:v>
      </x:c>
      <x:c t="n" s="0">
        <x:v>14.50238</x:v>
      </x:c>
      <x:c t="n" s="0">
        <x:v>14.30132</x:v>
      </x:c>
      <x:c t="n" s="0">
        <x:v>13.76888</x:v>
      </x:c>
      <x:c t="n" s="0">
        <x:v>18.9759</x:v>
      </x:c>
      <x:c t="n" s="0">
        <x:v>18.00955</x:v>
      </x:c>
      <x:c t="n" s="0">
        <x:v>19.41479</x:v>
      </x:c>
      <x:c t="n" s="0">
        <x:v>22.77</x:v>
      </x:c>
      <x:c t="n" s="0">
        <x:v>27.79099</x:v>
      </x:c>
      <x:c t="n" s="0">
        <x:v>27.32559</x:v>
      </x:c>
      <x:c t="n" s="0">
        <x:v>25.56115</x:v>
      </x:c>
      <x:c t="n" s="0">
        <x:v>25.89789</x:v>
      </x:c>
      <x:c t="n" s="0">
        <x:v>26.22372</x:v>
      </x:c>
      <x:c t="n" s="0">
        <x:v>23.31891</x:v>
      </x:c>
      <x:c t="n" s="0">
        <x:v>19.03169</x:v>
      </x:c>
      <x:c t="n" s="0">
        <x:v>17.65253</x:v>
      </x:c>
      <x:c t="n" s="0">
        <x:v>21.87074</x:v>
      </x:c>
      <x:c t="n" s="0">
        <x:v>19.80723</x:v>
      </x:c>
      <x:c t="n" s="0">
        <x:v>19.05107</x:v>
      </x:c>
      <x:c t="n" s="0">
        <x:v>15.95068</x:v>
      </x:c>
      <x:c t="n" s="0">
        <x:v>7.328328</x:v>
      </x:c>
      <x:c t="n" s="0">
        <x:v>6.837148</x:v>
      </x:c>
      <x:c t="n" s="0">
        <x:v>5.090863</x:v>
      </x:c>
      <x:c t="n" s="0">
        <x:v>-30.06697</x:v>
      </x:c>
      <x:c t="n" s="0">
        <x:v>-29.16826</x:v>
      </x:c>
      <x:c t="n" s="0">
        <x:v>-20.29057</x:v>
      </x:c>
      <x:c t="n" s="0">
        <x:v>-25.06599</x:v>
      </x:c>
      <x:c t="n" s="0">
        <x:v>-9.457575</x:v>
      </x:c>
      <x:c t="n" s="0">
        <x:v>1.404306</x:v>
      </x:c>
      <x:c t="n" s="0">
        <x:v>9.48141</x:v>
      </x:c>
      <x:c t="n" s="0">
        <x:v>2.315755</x:v>
      </x:c>
      <x:c t="n" s="0">
        <x:v>6.848447</x:v>
      </x:c>
      <x:c t="n" s="0">
        <x:v>16.1344</x:v>
      </x:c>
      <x:c t="n" s="0">
        <x:v>2.523737</x:v>
      </x:c>
      <x:c t="n" s="0">
        <x:v>16.91052</x:v>
      </x:c>
      <x:c t="n" s="0">
        <x:v>17.7044</x:v>
      </x:c>
      <x:c t="n" s="0">
        <x:v>5.421494</x:v>
      </x:c>
      <x:c t="n" s="0">
        <x:v>10.81293</x:v>
      </x:c>
      <x:c t="n" s="0">
        <x:v>15.03016</x:v>
      </x:c>
      <x:c t="n" s="0">
        <x:v>7.372098</x:v>
      </x:c>
      <x:c t="n" s="0">
        <x:v>21.99221</x:v>
      </x:c>
      <x:c t="n" s="0">
        <x:v>14.15596</x:v>
      </x:c>
      <x:c t="n" s="0">
        <x:v>20.35638</x:v>
      </x:c>
      <x:c t="n" s="0">
        <x:v>19.90808</x:v>
      </x:c>
      <x:c t="n" s="0">
        <x:v>29.50404</x:v>
      </x:c>
      <x:c t="n" s="0">
        <x:v>26.09527</x:v>
      </x:c>
      <x:c t="n" s="0">
        <x:v>26.96873</x:v>
      </x:c>
      <x:c t="n" s="0">
        <x:v>27.32279</x:v>
      </x:c>
      <x:c t="n" s="0">
        <x:v>27.62121</x:v>
      </x:c>
      <x:c t="n" s="0">
        <x:v>19.80811</x:v>
      </x:c>
      <x:c t="n" s="0">
        <x:v>18.09951</x:v>
      </x:c>
      <x:c t="n" s="0">
        <x:v>16.56552</x:v>
      </x:c>
      <x:c t="n" s="0">
        <x:v>20.53926</x:v>
      </x:c>
      <x:c t="n" s="0">
        <x:v>15.5806</x:v>
      </x:c>
      <x:c t="n" s="0">
        <x:v>15.1076</x:v>
      </x:c>
      <x:c t="n" s="0">
        <x:v>12.5944</x:v>
      </x:c>
      <x:c t="n" s="0">
        <x:v>7.255404</x:v>
      </x:c>
      <x:c t="n" s="0">
        <x:v>8.019137</x:v>
      </x:c>
      <x:c t="n" s="0">
        <x:v>4.355912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43942.9278703704</x:v>
      </x:c>
      <x:c t="n" s="7">
        <x:v>43942.9278703704</x:v>
      </x:c>
      <x:c t="n" s="0">
        <x:v>33.27197</x:v>
      </x:c>
      <x:c t="n" s="0">
        <x:v>54.20069</x:v>
      </x:c>
      <x:c t="n" s="0">
        <x:v>58.47939</x:v>
      </x:c>
      <x:c t="n" s="0">
        <x:v>64.42529</x:v>
      </x:c>
      <x:c t="n" s="0">
        <x:v>-30.06697</x:v>
      </x:c>
      <x:c t="n" s="0">
        <x:v>-29.16826</x:v>
      </x:c>
      <x:c t="n" s="0">
        <x:v>-18.6783</x:v>
      </x:c>
      <x:c t="n" s="0">
        <x:v>-18.25607</x:v>
      </x:c>
      <x:c t="n" s="0">
        <x:v>-10.03583</x:v>
      </x:c>
      <x:c t="n" s="0">
        <x:v>-0.07767669</x:v>
      </x:c>
      <x:c t="n" s="0">
        <x:v>8.563952</x:v>
      </x:c>
      <x:c t="n" s="0">
        <x:v>3.680875</x:v>
      </x:c>
      <x:c t="n" s="0">
        <x:v>8.414523</x:v>
      </x:c>
      <x:c t="n" s="0">
        <x:v>14.40994</x:v>
      </x:c>
      <x:c t="n" s="0">
        <x:v>11.81953</x:v>
      </x:c>
      <x:c t="n" s="0">
        <x:v>15.37415</x:v>
      </x:c>
      <x:c t="n" s="0">
        <x:v>18.43174</x:v>
      </x:c>
      <x:c t="n" s="0">
        <x:v>15.52302</x:v>
      </x:c>
      <x:c t="n" s="0">
        <x:v>14.05043</x:v>
      </x:c>
      <x:c t="n" s="0">
        <x:v>13.98216</x:v>
      </x:c>
      <x:c t="n" s="0">
        <x:v>13.37988</x:v>
      </x:c>
      <x:c t="n" s="0">
        <x:v>19.35721</x:v>
      </x:c>
      <x:c t="n" s="0">
        <x:v>17.47973</x:v>
      </x:c>
      <x:c t="n" s="0">
        <x:v>19.35765</x:v>
      </x:c>
      <x:c t="n" s="0">
        <x:v>22.90854</x:v>
      </x:c>
      <x:c t="n" s="0">
        <x:v>27.84933</x:v>
      </x:c>
      <x:c t="n" s="0">
        <x:v>27.52266</x:v>
      </x:c>
      <x:c t="n" s="0">
        <x:v>26.72345</x:v>
      </x:c>
      <x:c t="n" s="0">
        <x:v>26.13486</x:v>
      </x:c>
      <x:c t="n" s="0">
        <x:v>26.38175</x:v>
      </x:c>
      <x:c t="n" s="0">
        <x:v>23.0379</x:v>
      </x:c>
      <x:c t="n" s="0">
        <x:v>19.02218</x:v>
      </x:c>
      <x:c t="n" s="0">
        <x:v>17.26302</x:v>
      </x:c>
      <x:c t="n" s="0">
        <x:v>21.47484</x:v>
      </x:c>
      <x:c t="n" s="0">
        <x:v>19.27069</x:v>
      </x:c>
      <x:c t="n" s="0">
        <x:v>18.5196</x:v>
      </x:c>
      <x:c t="n" s="0">
        <x:v>15.53755</x:v>
      </x:c>
      <x:c t="n" s="0">
        <x:v>7.338723</x:v>
      </x:c>
      <x:c t="n" s="0">
        <x:v>7.037847</x:v>
      </x:c>
      <x:c t="n" s="0">
        <x:v>4.997168</x:v>
      </x:c>
      <x:c t="n" s="0">
        <x:v>-30.06697</x:v>
      </x:c>
      <x:c t="n" s="0">
        <x:v>-29.16826</x:v>
      </x:c>
      <x:c t="n" s="0">
        <x:v>-20.29057</x:v>
      </x:c>
      <x:c t="n" s="0">
        <x:v>-25.06599</x:v>
      </x:c>
      <x:c t="n" s="0">
        <x:v>-9.076704</x:v>
      </x:c>
      <x:c t="n" s="0">
        <x:v>1.404306</x:v>
      </x:c>
      <x:c t="n" s="0">
        <x:v>6.313048</x:v>
      </x:c>
      <x:c t="n" s="0">
        <x:v>-14.7588</x:v>
      </x:c>
      <x:c t="n" s="0">
        <x:v>6.929523</x:v>
      </x:c>
      <x:c t="n" s="0">
        <x:v>12.64828</x:v>
      </x:c>
      <x:c t="n" s="0">
        <x:v>2.523737</x:v>
      </x:c>
      <x:c t="n" s="0">
        <x:v>15.63871</x:v>
      </x:c>
      <x:c t="n" s="0">
        <x:v>21.87014</x:v>
      </x:c>
      <x:c t="n" s="0">
        <x:v>11.31051</x:v>
      </x:c>
      <x:c t="n" s="0">
        <x:v>8.505839</x:v>
      </x:c>
      <x:c t="n" s="0">
        <x:v>10.76968</x:v>
      </x:c>
      <x:c t="n" s="0">
        <x:v>9.048737</x:v>
      </x:c>
      <x:c t="n" s="0">
        <x:v>16.28791</x:v>
      </x:c>
      <x:c t="n" s="0">
        <x:v>16.36101</x:v>
      </x:c>
      <x:c t="n" s="0">
        <x:v>20.64387</x:v>
      </x:c>
      <x:c t="n" s="0">
        <x:v>22.06827</x:v>
      </x:c>
      <x:c t="n" s="0">
        <x:v>26.76083</x:v>
      </x:c>
      <x:c t="n" s="0">
        <x:v>31.1031</x:v>
      </x:c>
      <x:c t="n" s="0">
        <x:v>30.18995</x:v>
      </x:c>
      <x:c t="n" s="0">
        <x:v>25.79935</x:v>
      </x:c>
      <x:c t="n" s="0">
        <x:v>24.69961</x:v>
      </x:c>
      <x:c t="n" s="0">
        <x:v>20.22049</x:v>
      </x:c>
      <x:c t="n" s="0">
        <x:v>17.71567</x:v>
      </x:c>
      <x:c t="n" s="0">
        <x:v>14.47697</x:v>
      </x:c>
      <x:c t="n" s="0">
        <x:v>18.9383</x:v>
      </x:c>
      <x:c t="n" s="0">
        <x:v>14.12806</x:v>
      </x:c>
      <x:c t="n" s="0">
        <x:v>16.27315</x:v>
      </x:c>
      <x:c t="n" s="0">
        <x:v>12.95799</x:v>
      </x:c>
      <x:c t="n" s="0">
        <x:v>7.02241</x:v>
      </x:c>
      <x:c t="n" s="0">
        <x:v>6.672228</x:v>
      </x:c>
      <x:c t="n" s="0">
        <x:v>5.25927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43942.9278703704</x:v>
      </x:c>
      <x:c t="n" s="7">
        <x:v>43942.9278703704</x:v>
      </x:c>
      <x:c t="n" s="0">
        <x:v>34.00018</x:v>
      </x:c>
      <x:c t="n" s="0">
        <x:v>54.20069</x:v>
      </x:c>
      <x:c t="n" s="0">
        <x:v>55.54864</x:v>
      </x:c>
      <x:c t="n" s="0">
        <x:v>61.11536</x:v>
      </x:c>
      <x:c t="n" s="0">
        <x:v>-30.06697</x:v>
      </x:c>
      <x:c t="n" s="0">
        <x:v>-29.16826</x:v>
      </x:c>
      <x:c t="n" s="0">
        <x:v>-18.87963</x:v>
      </x:c>
      <x:c t="n" s="0">
        <x:v>-18.78944</x:v>
      </x:c>
      <x:c t="n" s="0">
        <x:v>-9.881935</x:v>
      </x:c>
      <x:c t="n" s="0">
        <x:v>-0.08257032</x:v>
      </x:c>
      <x:c t="n" s="0">
        <x:v>8.033047</x:v>
      </x:c>
      <x:c t="n" s="0">
        <x:v>3.006194</x:v>
      </x:c>
      <x:c t="n" s="0">
        <x:v>8.232144</x:v>
      </x:c>
      <x:c t="n" s="0">
        <x:v>14.19323</x:v>
      </x:c>
      <x:c t="n" s="0">
        <x:v>11.21936</x:v>
      </x:c>
      <x:c t="n" s="0">
        <x:v>15.41378</x:v>
      </x:c>
      <x:c t="n" s="0">
        <x:v>19.13663</x:v>
      </x:c>
      <x:c t="n" s="0">
        <x:v>15.1104</x:v>
      </x:c>
      <x:c t="n" s="0">
        <x:v>13.54695</x:v>
      </x:c>
      <x:c t="n" s="0">
        <x:v>13.50212</x:v>
      </x:c>
      <x:c t="n" s="0">
        <x:v>12.8183</x:v>
      </x:c>
      <x:c t="n" s="0">
        <x:v>18.74426</x:v>
      </x:c>
      <x:c t="n" s="0">
        <x:v>18.11862</x:v>
      </x:c>
      <x:c t="n" s="0">
        <x:v>19.56153</x:v>
      </x:c>
      <x:c t="n" s="0">
        <x:v>22.88565</x:v>
      </x:c>
      <x:c t="n" s="0">
        <x:v>27.98438</x:v>
      </x:c>
      <x:c t="n" s="0">
        <x:v>27.90954</x:v>
      </x:c>
      <x:c t="n" s="0">
        <x:v>26.66359</x:v>
      </x:c>
      <x:c t="n" s="0">
        <x:v>25.83125</x:v>
      </x:c>
      <x:c t="n" s="0">
        <x:v>26.31387</x:v>
      </x:c>
      <x:c t="n" s="0">
        <x:v>22.73743</x:v>
      </x:c>
      <x:c t="n" s="0">
        <x:v>18.78342</x:v>
      </x:c>
      <x:c t="n" s="0">
        <x:v>17.04134</x:v>
      </x:c>
      <x:c t="n" s="0">
        <x:v>21.27992</x:v>
      </x:c>
      <x:c t="n" s="0">
        <x:v>18.76402</x:v>
      </x:c>
      <x:c t="n" s="0">
        <x:v>18.23507</x:v>
      </x:c>
      <x:c t="n" s="0">
        <x:v>15.12031</x:v>
      </x:c>
      <x:c t="n" s="0">
        <x:v>7.100258</x:v>
      </x:c>
      <x:c t="n" s="0">
        <x:v>6.983864</x:v>
      </x:c>
      <x:c t="n" s="0">
        <x:v>5.203693</x:v>
      </x:c>
      <x:c t="n" s="0">
        <x:v>-30.06697</x:v>
      </x:c>
      <x:c t="n" s="0">
        <x:v>-29.16826</x:v>
      </x:c>
      <x:c t="n" s="0">
        <x:v>-20.29057</x:v>
      </x:c>
      <x:c t="n" s="0">
        <x:v>-25.06599</x:v>
      </x:c>
      <x:c t="n" s="0">
        <x:v>-9.076704</x:v>
      </x:c>
      <x:c t="n" s="0">
        <x:v>-1.571237</x:v>
      </x:c>
      <x:c t="n" s="0">
        <x:v>1.82171</x:v>
      </x:c>
      <x:c t="n" s="0">
        <x:v>-3.135996</x:v>
      </x:c>
      <x:c t="n" s="0">
        <x:v>6.977452</x:v>
      </x:c>
      <x:c t="n" s="0">
        <x:v>12.64828</x:v>
      </x:c>
      <x:c t="n" s="0">
        <x:v>2.268994</x:v>
      </x:c>
      <x:c t="n" s="0">
        <x:v>15.63871</x:v>
      </x:c>
      <x:c t="n" s="0">
        <x:v>21.87014</x:v>
      </x:c>
      <x:c t="n" s="0">
        <x:v>12.57911</x:v>
      </x:c>
      <x:c t="n" s="0">
        <x:v>7.989964</x:v>
      </x:c>
      <x:c t="n" s="0">
        <x:v>7.747614</x:v>
      </x:c>
      <x:c t="n" s="0">
        <x:v>12.84148</x:v>
      </x:c>
      <x:c t="n" s="0">
        <x:v>10.62079</x:v>
      </x:c>
      <x:c t="n" s="0">
        <x:v>20.73672</x:v>
      </x:c>
      <x:c t="n" s="0">
        <x:v>17.30589</x:v>
      </x:c>
      <x:c t="n" s="0">
        <x:v>23.47327</x:v>
      </x:c>
      <x:c t="n" s="0">
        <x:v>27.81859</x:v>
      </x:c>
      <x:c t="n" s="0">
        <x:v>23.47353</x:v>
      </x:c>
      <x:c t="n" s="0">
        <x:v>25.35313</x:v>
      </x:c>
      <x:c t="n" s="0">
        <x:v>23.10509</x:v>
      </x:c>
      <x:c t="n" s="0">
        <x:v>24.83525</x:v>
      </x:c>
      <x:c t="n" s="0">
        <x:v>21.81555</x:v>
      </x:c>
      <x:c t="n" s="0">
        <x:v>16.77391</x:v>
      </x:c>
      <x:c t="n" s="0">
        <x:v>15.02382</x:v>
      </x:c>
      <x:c t="n" s="0">
        <x:v>17.79021</x:v>
      </x:c>
      <x:c t="n" s="0">
        <x:v>9.277431</x:v>
      </x:c>
      <x:c t="n" s="0">
        <x:v>10.45549</x:v>
      </x:c>
      <x:c t="n" s="0">
        <x:v>7.766964</x:v>
      </x:c>
      <x:c t="n" s="0">
        <x:v>4.891489</x:v>
      </x:c>
      <x:c t="n" s="0">
        <x:v>7.228055</x:v>
      </x:c>
      <x:c t="n" s="0">
        <x:v>5.354345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43942.9278703704</x:v>
      </x:c>
      <x:c t="n" s="7">
        <x:v>43942.9278703704</x:v>
      </x:c>
      <x:c t="n" s="0">
        <x:v>34.29425</x:v>
      </x:c>
      <x:c t="n" s="0">
        <x:v>54.20069</x:v>
      </x:c>
      <x:c t="n" s="0">
        <x:v>58.26035</x:v>
      </x:c>
      <x:c t="n" s="0">
        <x:v>63.0783</x:v>
      </x:c>
      <x:c t="n" s="0">
        <x:v>-30.06697</x:v>
      </x:c>
      <x:c t="n" s="0">
        <x:v>-29.16826</x:v>
      </x:c>
      <x:c t="n" s="0">
        <x:v>-19.0593</x:v>
      </x:c>
      <x:c t="n" s="0">
        <x:v>-19.30336</x:v>
      </x:c>
      <x:c t="n" s="0">
        <x:v>-9.754689</x:v>
      </x:c>
      <x:c t="n" s="0">
        <x:v>-0.3371271</x:v>
      </x:c>
      <x:c t="n" s="0">
        <x:v>7.521819</x:v>
      </x:c>
      <x:c t="n" s="0">
        <x:v>3.253469</x:v>
      </x:c>
      <x:c t="n" s="0">
        <x:v>8.070086</x:v>
      </x:c>
      <x:c t="n" s="0">
        <x:v>13.99918</x:v>
      </x:c>
      <x:c t="n" s="0">
        <x:v>10.62198</x:v>
      </x:c>
      <x:c t="n" s="0">
        <x:v>15.48137</x:v>
      </x:c>
      <x:c t="n" s="0">
        <x:v>19.07823</x:v>
      </x:c>
      <x:c t="n" s="0">
        <x:v>15.05723</x:v>
      </x:c>
      <x:c t="n" s="0">
        <x:v>13.06075</x:v>
      </x:c>
      <x:c t="n" s="0">
        <x:v>12.97124</x:v>
      </x:c>
      <x:c t="n" s="0">
        <x:v>13.55424</x:v>
      </x:c>
      <x:c t="n" s="0">
        <x:v>18.45559</x:v>
      </x:c>
      <x:c t="n" s="0">
        <x:v>18.12462</x:v>
      </x:c>
      <x:c t="n" s="0">
        <x:v>19.1798</x:v>
      </x:c>
      <x:c t="n" s="0">
        <x:v>22.53428</x:v>
      </x:c>
      <x:c t="n" s="0">
        <x:v>27.62559</x:v>
      </x:c>
      <x:c t="n" s="0">
        <x:v>27.39294</x:v>
      </x:c>
      <x:c t="n" s="0">
        <x:v>26.45031</x:v>
      </x:c>
      <x:c t="n" s="0">
        <x:v>25.48181</x:v>
      </x:c>
      <x:c t="n" s="0">
        <x:v>26.11646</x:v>
      </x:c>
      <x:c t="n" s="0">
        <x:v>22.72964</x:v>
      </x:c>
      <x:c t="n" s="0">
        <x:v>18.45567</x:v>
      </x:c>
      <x:c t="n" s="0">
        <x:v>16.74654</x:v>
      </x:c>
      <x:c t="n" s="0">
        <x:v>20.85005</x:v>
      </x:c>
      <x:c t="n" s="0">
        <x:v>18.14112</x:v>
      </x:c>
      <x:c t="n" s="0">
        <x:v>17.63969</x:v>
      </x:c>
      <x:c t="n" s="0">
        <x:v>14.56025</x:v>
      </x:c>
      <x:c t="n" s="0">
        <x:v>6.886892</x:v>
      </x:c>
      <x:c t="n" s="0">
        <x:v>7.140157</x:v>
      </x:c>
      <x:c t="n" s="0">
        <x:v>5.127532</x:v>
      </x:c>
      <x:c t="n" s="0">
        <x:v>-30.06697</x:v>
      </x:c>
      <x:c t="n" s="0">
        <x:v>-29.16826</x:v>
      </x:c>
      <x:c t="n" s="0">
        <x:v>-20.29057</x:v>
      </x:c>
      <x:c t="n" s="0">
        <x:v>-25.06599</x:v>
      </x:c>
      <x:c t="n" s="0">
        <x:v>-9.076704</x:v>
      </x:c>
      <x:c t="n" s="0">
        <x:v>-2.229182</x:v>
      </x:c>
      <x:c t="n" s="0">
        <x:v>1.82171</x:v>
      </x:c>
      <x:c t="n" s="0">
        <x:v>5.625174</x:v>
      </x:c>
      <x:c t="n" s="0">
        <x:v>6.977452</x:v>
      </x:c>
      <x:c t="n" s="0">
        <x:v>12.69275</x:v>
      </x:c>
      <x:c t="n" s="0">
        <x:v>1.998374</x:v>
      </x:c>
      <x:c t="n" s="0">
        <x:v>16.0456</x:v>
      </x:c>
      <x:c t="n" s="0">
        <x:v>13.05935</x:v>
      </x:c>
      <x:c t="n" s="0">
        <x:v>15.03407</x:v>
      </x:c>
      <x:c t="n" s="0">
        <x:v>7.931593</x:v>
      </x:c>
      <x:c t="n" s="0">
        <x:v>6.332293</x:v>
      </x:c>
      <x:c t="n" s="0">
        <x:v>15.83792</x:v>
      </x:c>
      <x:c t="n" s="0">
        <x:v>17.558</x:v>
      </x:c>
      <x:c t="n" s="0">
        <x:v>16.29617</x:v>
      </x:c>
      <x:c t="n" s="0">
        <x:v>18.87427</x:v>
      </x:c>
      <x:c t="n" s="0">
        <x:v>18.05673</x:v>
      </x:c>
      <x:c t="n" s="0">
        <x:v>24.46402</x:v>
      </x:c>
      <x:c t="n" s="0">
        <x:v>21.10126</x:v>
      </x:c>
      <x:c t="n" s="0">
        <x:v>23.89813</x:v>
      </x:c>
      <x:c t="n" s="0">
        <x:v>22.79479</x:v>
      </x:c>
      <x:c t="n" s="0">
        <x:v>23.70875</x:v>
      </x:c>
      <x:c t="n" s="0">
        <x:v>22.26441</x:v>
      </x:c>
      <x:c t="n" s="0">
        <x:v>16.16799</x:v>
      </x:c>
      <x:c t="n" s="0">
        <x:v>14.88877</x:v>
      </x:c>
      <x:c t="n" s="0">
        <x:v>17.25671</x:v>
      </x:c>
      <x:c t="n" s="0">
        <x:v>9.496438</x:v>
      </x:c>
      <x:c t="n" s="0">
        <x:v>10.36113</x:v>
      </x:c>
      <x:c t="n" s="0">
        <x:v>10.13057</x:v>
      </x:c>
      <x:c t="n" s="0">
        <x:v>4.865889</x:v>
      </x:c>
      <x:c t="n" s="0">
        <x:v>7.978334</x:v>
      </x:c>
      <x:c t="n" s="0">
        <x:v>4.768991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43942.9278703704</x:v>
      </x:c>
      <x:c t="n" s="7">
        <x:v>43942.9278703704</x:v>
      </x:c>
      <x:c t="n" s="0">
        <x:v>35.62698</x:v>
      </x:c>
      <x:c t="n" s="0">
        <x:v>54.20069</x:v>
      </x:c>
      <x:c t="n" s="0">
        <x:v>50.89927</x:v>
      </x:c>
      <x:c t="n" s="0">
        <x:v>57.43559</x:v>
      </x:c>
      <x:c t="n" s="0">
        <x:v>-30.06697</x:v>
      </x:c>
      <x:c t="n" s="0">
        <x:v>-29.16826</x:v>
      </x:c>
      <x:c t="n" s="0">
        <x:v>-19.27079</x:v>
      </x:c>
      <x:c t="n" s="0">
        <x:v>-19.77972</x:v>
      </x:c>
      <x:c t="n" s="0">
        <x:v>-9.648893</x:v>
      </x:c>
      <x:c t="n" s="0">
        <x:v>-0.5670002</x:v>
      </x:c>
      <x:c t="n" s="0">
        <x:v>7.031855</x:v>
      </x:c>
      <x:c t="n" s="0">
        <x:v>3.691231</x:v>
      </x:c>
      <x:c t="n" s="0">
        <x:v>8.083633</x:v>
      </x:c>
      <x:c t="n" s="0">
        <x:v>13.84385</x:v>
      </x:c>
      <x:c t="n" s="0">
        <x:v>10.03742</x:v>
      </x:c>
      <x:c t="n" s="0">
        <x:v>15.58949</x:v>
      </x:c>
      <x:c t="n" s="0">
        <x:v>18.40341</x:v>
      </x:c>
      <x:c t="n" s="0">
        <x:v>14.99172</x:v>
      </x:c>
      <x:c t="n" s="0">
        <x:v>12.56881</x:v>
      </x:c>
      <x:c t="n" s="0">
        <x:v>12.71586</x:v>
      </x:c>
      <x:c t="n" s="0">
        <x:v>13.5767</x:v>
      </x:c>
      <x:c t="n" s="0">
        <x:v>18.19245</x:v>
      </x:c>
      <x:c t="n" s="0">
        <x:v>17.68753</x:v>
      </x:c>
      <x:c t="n" s="0">
        <x:v>19.47468</x:v>
      </x:c>
      <x:c t="n" s="0">
        <x:v>22.2719</x:v>
      </x:c>
      <x:c t="n" s="0">
        <x:v>27.241</x:v>
      </x:c>
      <x:c t="n" s="0">
        <x:v>27.22167</x:v>
      </x:c>
      <x:c t="n" s="0">
        <x:v>26.44323</x:v>
      </x:c>
      <x:c t="n" s="0">
        <x:v>25.15429</x:v>
      </x:c>
      <x:c t="n" s="0">
        <x:v>25.84945</x:v>
      </x:c>
      <x:c t="n" s="0">
        <x:v>23.07384</x:v>
      </x:c>
      <x:c t="n" s="0">
        <x:v>18.26406</x:v>
      </x:c>
      <x:c t="n" s="0">
        <x:v>16.43158</x:v>
      </x:c>
      <x:c t="n" s="0">
        <x:v>20.6432</x:v>
      </x:c>
      <x:c t="n" s="0">
        <x:v>17.62307</x:v>
      </x:c>
      <x:c t="n" s="0">
        <x:v>17.22312</x:v>
      </x:c>
      <x:c t="n" s="0">
        <x:v>14.08172</x:v>
      </x:c>
      <x:c t="n" s="0">
        <x:v>6.623666</x:v>
      </x:c>
      <x:c t="n" s="0">
        <x:v>7.005551</x:v>
      </x:c>
      <x:c t="n" s="0">
        <x:v>5.116514</x:v>
      </x:c>
      <x:c t="n" s="0">
        <x:v>-30.06697</x:v>
      </x:c>
      <x:c t="n" s="0">
        <x:v>-29.16826</x:v>
      </x:c>
      <x:c t="n" s="0">
        <x:v>-22.43461</x:v>
      </x:c>
      <x:c t="n" s="0">
        <x:v>-23.83297</x:v>
      </x:c>
      <x:c t="n" s="0">
        <x:v>-9.076704</x:v>
      </x:c>
      <x:c t="n" s="0">
        <x:v>-2.229182</x:v>
      </x:c>
      <x:c t="n" s="0">
        <x:v>1.82171</x:v>
      </x:c>
      <x:c t="n" s="0">
        <x:v>5.625174</x:v>
      </x:c>
      <x:c t="n" s="0">
        <x:v>10.34583</x:v>
      </x:c>
      <x:c t="n" s="0">
        <x:v>12.82349</x:v>
      </x:c>
      <x:c t="n" s="0">
        <x:v>1.998374</x:v>
      </x:c>
      <x:c t="n" s="0">
        <x:v>16.17318</x:v>
      </x:c>
      <x:c t="n" s="0">
        <x:v>0.5782808</x:v>
      </x:c>
      <x:c t="n" s="0">
        <x:v>13.05954</x:v>
      </x:c>
      <x:c t="n" s="0">
        <x:v>6.837674</x:v>
      </x:c>
      <x:c t="n" s="0">
        <x:v>12.14136</x:v>
      </x:c>
      <x:c t="n" s="0">
        <x:v>10.97361</x:v>
      </x:c>
      <x:c t="n" s="0">
        <x:v>17.05053</x:v>
      </x:c>
      <x:c t="n" s="0">
        <x:v>16.04526</x:v>
      </x:c>
      <x:c t="n" s="0">
        <x:v>19.8253</x:v>
      </x:c>
      <x:c t="n" s="0">
        <x:v>21.92814</x:v>
      </x:c>
      <x:c t="n" s="0">
        <x:v>24.33805</x:v>
      </x:c>
      <x:c t="n" s="0">
        <x:v>26.69893</x:v>
      </x:c>
      <x:c t="n" s="0">
        <x:v>26.50419</x:v>
      </x:c>
      <x:c t="n" s="0">
        <x:v>23.902</x:v>
      </x:c>
      <x:c t="n" s="0">
        <x:v>24.42379</x:v>
      </x:c>
      <x:c t="n" s="0">
        <x:v>24.51684</x:v>
      </x:c>
      <x:c t="n" s="0">
        <x:v>19.22528</x:v>
      </x:c>
      <x:c t="n" s="0">
        <x:v>15.02564</x:v>
      </x:c>
      <x:c t="n" s="0">
        <x:v>19.35575</x:v>
      </x:c>
      <x:c t="n" s="0">
        <x:v>11.76381</x:v>
      </x:c>
      <x:c t="n" s="0">
        <x:v>12.62609</x:v>
      </x:c>
      <x:c t="n" s="0">
        <x:v>5.349087</x:v>
      </x:c>
      <x:c t="n" s="0">
        <x:v>4.441054</x:v>
      </x:c>
      <x:c t="n" s="0">
        <x:v>4.742015</x:v>
      </x:c>
      <x:c t="n" s="0">
        <x:v>5.838274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43942.9278703704</x:v>
      </x:c>
      <x:c t="n" s="7">
        <x:v>43942.9278703704</x:v>
      </x:c>
      <x:c t="n" s="0">
        <x:v>35.00721</x:v>
      </x:c>
      <x:c t="n" s="0">
        <x:v>54.20069</x:v>
      </x:c>
      <x:c t="n" s="0">
        <x:v>57.60538</x:v>
      </x:c>
      <x:c t="n" s="0">
        <x:v>64.70557</x:v>
      </x:c>
      <x:c t="n" s="0">
        <x:v>-30.06697</x:v>
      </x:c>
      <x:c t="n" s="0">
        <x:v>-29.16826</x:v>
      </x:c>
      <x:c t="n" s="0">
        <x:v>-19.82856</x:v>
      </x:c>
      <x:c t="n" s="0">
        <x:v>-20.11561</x:v>
      </x:c>
      <x:c t="n" s="0">
        <x:v>-9.560529</x:v>
      </x:c>
      <x:c t="n" s="0">
        <x:v>-0.7734351</x:v>
      </x:c>
      <x:c t="n" s="0">
        <x:v>6.508012</x:v>
      </x:c>
      <x:c t="n" s="0">
        <x:v>4.033053</x:v>
      </x:c>
      <x:c t="n" s="0">
        <x:v>8.991083</x:v>
      </x:c>
      <x:c t="n" s="0">
        <x:v>13.70904</x:v>
      </x:c>
      <x:c t="n" s="0">
        <x:v>9.467182</x:v>
      </x:c>
      <x:c t="n" s="0">
        <x:v>15.67974</x:v>
      </x:c>
      <x:c t="n" s="0">
        <x:v>17.76357</x:v>
      </x:c>
      <x:c t="n" s="0">
        <x:v>14.50376</x:v>
      </x:c>
      <x:c t="n" s="0">
        <x:v>12.32327</x:v>
      </x:c>
      <x:c t="n" s="0">
        <x:v>12.44807</x:v>
      </x:c>
      <x:c t="n" s="0">
        <x:v>12.94548</x:v>
      </x:c>
      <x:c t="n" s="0">
        <x:v>18.15757</x:v>
      </x:c>
      <x:c t="n" s="0">
        <x:v>18.11979</x:v>
      </x:c>
      <x:c t="n" s="0">
        <x:v>19.17745</x:v>
      </x:c>
      <x:c t="n" s="0">
        <x:v>22.09209</x:v>
      </x:c>
      <x:c t="n" s="0">
        <x:v>27.08994</x:v>
      </x:c>
      <x:c t="n" s="0">
        <x:v>27.41317</x:v>
      </x:c>
      <x:c t="n" s="0">
        <x:v>26.07482</x:v>
      </x:c>
      <x:c t="n" s="0">
        <x:v>25.06749</x:v>
      </x:c>
      <x:c t="n" s="0">
        <x:v>25.52353</x:v>
      </x:c>
      <x:c t="n" s="0">
        <x:v>22.86814</x:v>
      </x:c>
      <x:c t="n" s="0">
        <x:v>18.67705</x:v>
      </x:c>
      <x:c t="n" s="0">
        <x:v>16.5496</x:v>
      </x:c>
      <x:c t="n" s="0">
        <x:v>20.62901</x:v>
      </x:c>
      <x:c t="n" s="0">
        <x:v>17.4236</x:v>
      </x:c>
      <x:c t="n" s="0">
        <x:v>16.9857</x:v>
      </x:c>
      <x:c t="n" s="0">
        <x:v>13.60496</x:v>
      </x:c>
      <x:c t="n" s="0">
        <x:v>6.422889</x:v>
      </x:c>
      <x:c t="n" s="0">
        <x:v>6.898127</x:v>
      </x:c>
      <x:c t="n" s="0">
        <x:v>5.100292</x:v>
      </x:c>
      <x:c t="n" s="0">
        <x:v>-30.06697</x:v>
      </x:c>
      <x:c t="n" s="0">
        <x:v>-29.16826</x:v>
      </x:c>
      <x:c t="n" s="0">
        <x:v>-26.85159</x:v>
      </x:c>
      <x:c t="n" s="0">
        <x:v>-22.87372</x:v>
      </x:c>
      <x:c t="n" s="0">
        <x:v>-9.076704</x:v>
      </x:c>
      <x:c t="n" s="0">
        <x:v>-2.229182</x:v>
      </x:c>
      <x:c t="n" s="0">
        <x:v>-1.223695</x:v>
      </x:c>
      <x:c t="n" s="0">
        <x:v>5.625174</x:v>
      </x:c>
      <x:c t="n" s="0">
        <x:v>12.21983</x:v>
      </x:c>
      <x:c t="n" s="0">
        <x:v>12.82349</x:v>
      </x:c>
      <x:c t="n" s="0">
        <x:v>1.998374</x:v>
      </x:c>
      <x:c t="n" s="0">
        <x:v>16.17318</x:v>
      </x:c>
      <x:c t="n" s="0">
        <x:v>11.07297</x:v>
      </x:c>
      <x:c t="n" s="0">
        <x:v>9.337065</x:v>
      </x:c>
      <x:c t="n" s="0">
        <x:v>14.68614</x:v>
      </x:c>
      <x:c t="n" s="0">
        <x:v>8.681913</x:v>
      </x:c>
      <x:c t="n" s="0">
        <x:v>3.405402</x:v>
      </x:c>
      <x:c t="n" s="0">
        <x:v>15.21873</x:v>
      </x:c>
      <x:c t="n" s="0">
        <x:v>20.07603</x:v>
      </x:c>
      <x:c t="n" s="0">
        <x:v>15.98024</x:v>
      </x:c>
      <x:c t="n" s="0">
        <x:v>21.70027</x:v>
      </x:c>
      <x:c t="n" s="0">
        <x:v>24.89662</x:v>
      </x:c>
      <x:c t="n" s="0">
        <x:v>29.54746</x:v>
      </x:c>
      <x:c t="n" s="0">
        <x:v>22.77272</x:v>
      </x:c>
      <x:c t="n" s="0">
        <x:v>22.4873</x:v>
      </x:c>
      <x:c t="n" s="0">
        <x:v>23.03865</x:v>
      </x:c>
      <x:c t="n" s="0">
        <x:v>21.21649</x:v>
      </x:c>
      <x:c t="n" s="0">
        <x:v>19.17747</x:v>
      </x:c>
      <x:c t="n" s="0">
        <x:v>15.63345</x:v>
      </x:c>
      <x:c t="n" s="0">
        <x:v>20.79074</x:v>
      </x:c>
      <x:c t="n" s="0">
        <x:v>15.83862</x:v>
      </x:c>
      <x:c t="n" s="0">
        <x:v>15.12467</x:v>
      </x:c>
      <x:c t="n" s="0">
        <x:v>8.657256</x:v>
      </x:c>
      <x:c t="n" s="0">
        <x:v>4.99808</x:v>
      </x:c>
      <x:c t="n" s="0">
        <x:v>6.654759</x:v>
      </x:c>
      <x:c t="n" s="0">
        <x:v>3.987827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43942.9278703704</x:v>
      </x:c>
      <x:c t="n" s="7">
        <x:v>43942.9278703704</x:v>
      </x:c>
      <x:c t="n" s="0">
        <x:v>34.37971</x:v>
      </x:c>
      <x:c t="n" s="0">
        <x:v>54.20069</x:v>
      </x:c>
      <x:c t="n" s="0">
        <x:v>53.70513</x:v>
      </x:c>
      <x:c t="n" s="0">
        <x:v>62.2068</x:v>
      </x:c>
      <x:c t="n" s="0">
        <x:v>-30.06697</x:v>
      </x:c>
      <x:c t="n" s="0">
        <x:v>-29.16826</x:v>
      </x:c>
      <x:c t="n" s="0">
        <x:v>-20.36911</x:v>
      </x:c>
      <x:c t="n" s="0">
        <x:v>-20.42455</x:v>
      </x:c>
      <x:c t="n" s="0">
        <x:v>-9.159586</x:v>
      </x:c>
      <x:c t="n" s="0">
        <x:v>-0.9578536</x:v>
      </x:c>
      <x:c t="n" s="0">
        <x:v>5.904688</x:v>
      </x:c>
      <x:c t="n" s="0">
        <x:v>4.584072</x:v>
      </x:c>
      <x:c t="n" s="0">
        <x:v>9.639544</x:v>
      </x:c>
      <x:c t="n" s="0">
        <x:v>13.53821</x:v>
      </x:c>
      <x:c t="n" s="0">
        <x:v>9.138423</x:v>
      </x:c>
      <x:c t="n" s="0">
        <x:v>15.66472</x:v>
      </x:c>
      <x:c t="n" s="0">
        <x:v>17.37202</x:v>
      </x:c>
      <x:c t="n" s="0">
        <x:v>14.01307</x:v>
      </x:c>
      <x:c t="n" s="0">
        <x:v>13.52068</x:v>
      </x:c>
      <x:c t="n" s="0">
        <x:v>12.59533</x:v>
      </x:c>
      <x:c t="n" s="0">
        <x:v>12.56286</x:v>
      </x:c>
      <x:c t="n" s="0">
        <x:v>18.62645</x:v>
      </x:c>
      <x:c t="n" s="0">
        <x:v>18.03072</x:v>
      </x:c>
      <x:c t="n" s="0">
        <x:v>18.69826</x:v>
      </x:c>
      <x:c t="n" s="0">
        <x:v>22.13993</x:v>
      </x:c>
      <x:c t="n" s="0">
        <x:v>26.95937</x:v>
      </x:c>
      <x:c t="n" s="0">
        <x:v>28.5344</x:v>
      </x:c>
      <x:c t="n" s="0">
        <x:v>25.87314</x:v>
      </x:c>
      <x:c t="n" s="0">
        <x:v>24.58417</x:v>
      </x:c>
      <x:c t="n" s="0">
        <x:v>25.11461</x:v>
      </x:c>
      <x:c t="n" s="0">
        <x:v>22.69112</x:v>
      </x:c>
      <x:c t="n" s="0">
        <x:v>18.35373</x:v>
      </x:c>
      <x:c t="n" s="0">
        <x:v>16.19975</x:v>
      </x:c>
      <x:c t="n" s="0">
        <x:v>20.31315</x:v>
      </x:c>
      <x:c t="n" s="0">
        <x:v>16.84919</x:v>
      </x:c>
      <x:c t="n" s="0">
        <x:v>16.41962</x:v>
      </x:c>
      <x:c t="n" s="0">
        <x:v>13.06116</x:v>
      </x:c>
      <x:c t="n" s="0">
        <x:v>6.21663</x:v>
      </x:c>
      <x:c t="n" s="0">
        <x:v>6.864032</x:v>
      </x:c>
      <x:c t="n" s="0">
        <x:v>5.024619</x:v>
      </x:c>
      <x:c t="n" s="0">
        <x:v>-30.06697</x:v>
      </x:c>
      <x:c t="n" s="0">
        <x:v>-29.16826</x:v>
      </x:c>
      <x:c t="n" s="0">
        <x:v>-26.85159</x:v>
      </x:c>
      <x:c t="n" s="0">
        <x:v>-22.87372</x:v>
      </x:c>
      <x:c t="n" s="0">
        <x:v>-6.627922</x:v>
      </x:c>
      <x:c t="n" s="0">
        <x:v>-2.229182</x:v>
      </x:c>
      <x:c t="n" s="0">
        <x:v>-3.019997</x:v>
      </x:c>
      <x:c t="n" s="0">
        <x:v>7.447289</x:v>
      </x:c>
      <x:c t="n" s="0">
        <x:v>12.36571</x:v>
      </x:c>
      <x:c t="n" s="0">
        <x:v>11.68444</x:v>
      </x:c>
      <x:c t="n" s="0">
        <x:v>7.784357</x:v>
      </x:c>
      <x:c t="n" s="0">
        <x:v>14.60482</x:v>
      </x:c>
      <x:c t="n" s="0">
        <x:v>13.88505</x:v>
      </x:c>
      <x:c t="n" s="0">
        <x:v>8.220586</x:v>
      </x:c>
      <x:c t="n" s="0">
        <x:v>17.34045</x:v>
      </x:c>
      <x:c t="n" s="0">
        <x:v>15.54745</x:v>
      </x:c>
      <x:c t="n" s="0">
        <x:v>10.88549</x:v>
      </x:c>
      <x:c t="n" s="0">
        <x:v>21.31142</x:v>
      </x:c>
      <x:c t="n" s="0">
        <x:v>15.90927</x:v>
      </x:c>
      <x:c t="n" s="0">
        <x:v>15.02588</x:v>
      </x:c>
      <x:c t="n" s="0">
        <x:v>21.5339</x:v>
      </x:c>
      <x:c t="n" s="0">
        <x:v>26.3538</x:v>
      </x:c>
      <x:c t="n" s="0">
        <x:v>31.38414</x:v>
      </x:c>
      <x:c t="n" s="0">
        <x:v>25.89395</x:v>
      </x:c>
      <x:c t="n" s="0">
        <x:v>21.97449</x:v>
      </x:c>
      <x:c t="n" s="0">
        <x:v>22.64923</x:v>
      </x:c>
      <x:c t="n" s="0">
        <x:v>22.92253</x:v>
      </x:c>
      <x:c t="n" s="0">
        <x:v>16.11792</x:v>
      </x:c>
      <x:c t="n" s="0">
        <x:v>13.54355</x:v>
      </x:c>
      <x:c t="n" s="0">
        <x:v>15.9804</x:v>
      </x:c>
      <x:c t="n" s="0">
        <x:v>8.957211</x:v>
      </x:c>
      <x:c t="n" s="0">
        <x:v>9.398596</x:v>
      </x:c>
      <x:c t="n" s="0">
        <x:v>6.390011</x:v>
      </x:c>
      <x:c t="n" s="0">
        <x:v>5.581036</x:v>
      </x:c>
      <x:c t="n" s="0">
        <x:v>6.679658</x:v>
      </x:c>
      <x:c t="n" s="0">
        <x:v>4.900369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43942.9278703704</x:v>
      </x:c>
      <x:c t="n" s="7">
        <x:v>43942.9278703704</x:v>
      </x:c>
      <x:c t="n" s="0">
        <x:v>34.88505</x:v>
      </x:c>
      <x:c t="n" s="0">
        <x:v>54.20069</x:v>
      </x:c>
      <x:c t="n" s="0">
        <x:v>60.80009</x:v>
      </x:c>
      <x:c t="n" s="0">
        <x:v>64.42529</x:v>
      </x:c>
      <x:c t="n" s="0">
        <x:v>-30.06697</x:v>
      </x:c>
      <x:c t="n" s="0">
        <x:v>-29.16826</x:v>
      </x:c>
      <x:c t="n" s="0">
        <x:v>-20.8909</x:v>
      </x:c>
      <x:c t="n" s="0">
        <x:v>-20.70699</x:v>
      </x:c>
      <x:c t="n" s="0">
        <x:v>-8.684864</x:v>
      </x:c>
      <x:c t="n" s="0">
        <x:v>-1.121799</x:v>
      </x:c>
      <x:c t="n" s="0">
        <x:v>5.313451</x:v>
      </x:c>
      <x:c t="n" s="0">
        <x:v>5.138826</x:v>
      </x:c>
      <x:c t="n" s="0">
        <x:v>10.33514</x:v>
      </x:c>
      <x:c t="n" s="0">
        <x:v>13.23303</x:v>
      </x:c>
      <x:c t="n" s="0">
        <x:v>8.965199</x:v>
      </x:c>
      <x:c t="n" s="0">
        <x:v>15.38926</x:v>
      </x:c>
      <x:c t="n" s="0">
        <x:v>17.00718</x:v>
      </x:c>
      <x:c t="n" s="0">
        <x:v>13.50076</x:v>
      </x:c>
      <x:c t="n" s="0">
        <x:v>13.82694</x:v>
      </x:c>
      <x:c t="n" s="0">
        <x:v>13.24214</x:v>
      </x:c>
      <x:c t="n" s="0">
        <x:v>12.2654</x:v>
      </x:c>
      <x:c t="n" s="0">
        <x:v>18.47624</x:v>
      </x:c>
      <x:c t="n" s="0">
        <x:v>18.03099</x:v>
      </x:c>
      <x:c t="n" s="0">
        <x:v>19.03429</x:v>
      </x:c>
      <x:c t="n" s="0">
        <x:v>22.28272</x:v>
      </x:c>
      <x:c t="n" s="0">
        <x:v>26.93063</x:v>
      </x:c>
      <x:c t="n" s="0">
        <x:v>28.38692</x:v>
      </x:c>
      <x:c t="n" s="0">
        <x:v>25.77828</x:v>
      </x:c>
      <x:c t="n" s="0">
        <x:v>24.45488</x:v>
      </x:c>
      <x:c t="n" s="0">
        <x:v>25.00832</x:v>
      </x:c>
      <x:c t="n" s="0">
        <x:v>22.62845</x:v>
      </x:c>
      <x:c t="n" s="0">
        <x:v>18.09252</x:v>
      </x:c>
      <x:c t="n" s="0">
        <x:v>15.82623</x:v>
      </x:c>
      <x:c t="n" s="0">
        <x:v>19.97355</x:v>
      </x:c>
      <x:c t="n" s="0">
        <x:v>16.25543</x:v>
      </x:c>
      <x:c t="n" s="0">
        <x:v>15.83984</x:v>
      </x:c>
      <x:c t="n" s="0">
        <x:v>12.52372</x:v>
      </x:c>
      <x:c t="n" s="0">
        <x:v>6.025642</x:v>
      </x:c>
      <x:c t="n" s="0">
        <x:v>6.841407</x:v>
      </x:c>
      <x:c t="n" s="0">
        <x:v>4.963983</x:v>
      </x:c>
      <x:c t="n" s="0">
        <x:v>-30.06697</x:v>
      </x:c>
      <x:c t="n" s="0">
        <x:v>-29.16826</x:v>
      </x:c>
      <x:c t="n" s="0">
        <x:v>-26.85159</x:v>
      </x:c>
      <x:c t="n" s="0">
        <x:v>-22.87372</x:v>
      </x:c>
      <x:c t="n" s="0">
        <x:v>-6.627922</x:v>
      </x:c>
      <x:c t="n" s="0">
        <x:v>-2.229182</x:v>
      </x:c>
      <x:c t="n" s="0">
        <x:v>-3.019997</x:v>
      </x:c>
      <x:c t="n" s="0">
        <x:v>7.447289</x:v>
      </x:c>
      <x:c t="n" s="0">
        <x:v>13.26909</x:v>
      </x:c>
      <x:c t="n" s="0">
        <x:v>10.82293</x:v>
      </x:c>
      <x:c t="n" s="0">
        <x:v>7.784357</x:v>
      </x:c>
      <x:c t="n" s="0">
        <x:v>13.29144</x:v>
      </x:c>
      <x:c t="n" s="0">
        <x:v>12.02143</x:v>
      </x:c>
      <x:c t="n" s="0">
        <x:v>7.774019</x:v>
      </x:c>
      <x:c t="n" s="0">
        <x:v>13.50546</x:v>
      </x:c>
      <x:c t="n" s="0">
        <x:v>14.44387</x:v>
      </x:c>
      <x:c t="n" s="0">
        <x:v>8.89864</x:v>
      </x:c>
      <x:c t="n" s="0">
        <x:v>20.96406</x:v>
      </x:c>
      <x:c t="n" s="0">
        <x:v>17.44569</x:v>
      </x:c>
      <x:c t="n" s="0">
        <x:v>23.16162</x:v>
      </x:c>
      <x:c t="n" s="0">
        <x:v>22.68687</x:v>
      </x:c>
      <x:c t="n" s="0">
        <x:v>27.81302</x:v>
      </x:c>
      <x:c t="n" s="0">
        <x:v>28.72088</x:v>
      </x:c>
      <x:c t="n" s="0">
        <x:v>25.71576</x:v>
      </x:c>
      <x:c t="n" s="0">
        <x:v>23.2915</x:v>
      </x:c>
      <x:c t="n" s="0">
        <x:v>23.53425</x:v>
      </x:c>
      <x:c t="n" s="0">
        <x:v>19.57558</x:v>
      </x:c>
      <x:c t="n" s="0">
        <x:v>14.61009</x:v>
      </x:c>
      <x:c t="n" s="0">
        <x:v>12.76731</x:v>
      </x:c>
      <x:c t="n" s="0">
        <x:v>17.93063</x:v>
      </x:c>
      <x:c t="n" s="0">
        <x:v>8.104828</x:v>
      </x:c>
      <x:c t="n" s="0">
        <x:v>9.416397</x:v>
      </x:c>
      <x:c t="n" s="0">
        <x:v>6.330036</x:v>
      </x:c>
      <x:c t="n" s="0">
        <x:v>3.665781</x:v>
      </x:c>
      <x:c t="n" s="0">
        <x:v>5.91717</x:v>
      </x:c>
      <x:c t="n" s="0">
        <x:v>4.627943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43942.9278703704</x:v>
      </x:c>
      <x:c t="n" s="7">
        <x:v>43942.9278703704</x:v>
      </x:c>
      <x:c t="n" s="0">
        <x:v>40.33975</x:v>
      </x:c>
      <x:c t="n" s="0">
        <x:v>54.20069</x:v>
      </x:c>
      <x:c t="n" s="0">
        <x:v>45.57986</x:v>
      </x:c>
      <x:c t="n" s="0">
        <x:v>57.43559</x:v>
      </x:c>
      <x:c t="n" s="0">
        <x:v>-30.06697</x:v>
      </x:c>
      <x:c t="n" s="0">
        <x:v>-29.16826</x:v>
      </x:c>
      <x:c t="n" s="0">
        <x:v>-21.39215</x:v>
      </x:c>
      <x:c t="n" s="0">
        <x:v>-20.96364</x:v>
      </x:c>
      <x:c t="n" s="0">
        <x:v>-8.316855</x:v>
      </x:c>
      <x:c t="n" s="0">
        <x:v>-1.305016</x:v>
      </x:c>
      <x:c t="n" s="0">
        <x:v>4.735763</x:v>
      </x:c>
      <x:c t="n" s="0">
        <x:v>5.334381</x:v>
      </x:c>
      <x:c t="n" s="0">
        <x:v>10.90757</x:v>
      </x:c>
      <x:c t="n" s="0">
        <x:v>12.95427</x:v>
      </x:c>
      <x:c t="n" s="0">
        <x:v>8.811586</x:v>
      </x:c>
      <x:c t="n" s="0">
        <x:v>15.13934</x:v>
      </x:c>
      <x:c t="n" s="0">
        <x:v>16.34697</x:v>
      </x:c>
      <x:c t="n" s="0">
        <x:v>13.38865</x:v>
      </x:c>
      <x:c t="n" s="0">
        <x:v>13.63978</x:v>
      </x:c>
      <x:c t="n" s="0">
        <x:v>13.07936</x:v>
      </x:c>
      <x:c t="n" s="0">
        <x:v>12.37329</x:v>
      </x:c>
      <x:c t="n" s="0">
        <x:v>18.94703</x:v>
      </x:c>
      <x:c t="n" s="0">
        <x:v>17.43183</x:v>
      </x:c>
      <x:c t="n" s="0">
        <x:v>19.73618</x:v>
      </x:c>
      <x:c t="n" s="0">
        <x:v>22.1599</x:v>
      </x:c>
      <x:c t="n" s="0">
        <x:v>27.06419</x:v>
      </x:c>
      <x:c t="n" s="0">
        <x:v>28.17947</x:v>
      </x:c>
      <x:c t="n" s="0">
        <x:v>26.11301</x:v>
      </x:c>
      <x:c t="n" s="0">
        <x:v>24.2778</x:v>
      </x:c>
      <x:c t="n" s="0">
        <x:v>24.78266</x:v>
      </x:c>
      <x:c t="n" s="0">
        <x:v>22.28229</x:v>
      </x:c>
      <x:c t="n" s="0">
        <x:v>18.00452</x:v>
      </x:c>
      <x:c t="n" s="0">
        <x:v>15.55088</x:v>
      </x:c>
      <x:c t="n" s="0">
        <x:v>19.60357</x:v>
      </x:c>
      <x:c t="n" s="0">
        <x:v>15.69805</x:v>
      </x:c>
      <x:c t="n" s="0">
        <x:v>15.32659</x:v>
      </x:c>
      <x:c t="n" s="0">
        <x:v>12.00811</x:v>
      </x:c>
      <x:c t="n" s="0">
        <x:v>5.920995</x:v>
      </x:c>
      <x:c t="n" s="0">
        <x:v>6.706417</x:v>
      </x:c>
      <x:c t="n" s="0">
        <x:v>4.951289</x:v>
      </x:c>
      <x:c t="n" s="0">
        <x:v>-30.06697</x:v>
      </x:c>
      <x:c t="n" s="0">
        <x:v>-29.16826</x:v>
      </x:c>
      <x:c t="n" s="0">
        <x:v>-26.85159</x:v>
      </x:c>
      <x:c t="n" s="0">
        <x:v>-22.87372</x:v>
      </x:c>
      <x:c t="n" s="0">
        <x:v>-6.627922</x:v>
      </x:c>
      <x:c t="n" s="0">
        <x:v>-3.071368</x:v>
      </x:c>
      <x:c t="n" s="0">
        <x:v>-3.019997</x:v>
      </x:c>
      <x:c t="n" s="0">
        <x:v>4.120698</x:v>
      </x:c>
      <x:c t="n" s="0">
        <x:v>13.26909</x:v>
      </x:c>
      <x:c t="n" s="0">
        <x:v>10.82293</x:v>
      </x:c>
      <x:c t="n" s="0">
        <x:v>7.784357</x:v>
      </x:c>
      <x:c t="n" s="0">
        <x:v>13.29144</x:v>
      </x:c>
      <x:c t="n" s="0">
        <x:v>2.308728</x:v>
      </x:c>
      <x:c t="n" s="0">
        <x:v>14.04959</x:v>
      </x:c>
      <x:c t="n" s="0">
        <x:v>10.0117</x:v>
      </x:c>
      <x:c t="n" s="0">
        <x:v>10.91263</x:v>
      </x:c>
      <x:c t="n" s="0">
        <x:v>14.03146</x:v>
      </x:c>
      <x:c t="n" s="0">
        <x:v>16.1466</x:v>
      </x:c>
      <x:c t="n" s="0">
        <x:v>16.01924</x:v>
      </x:c>
      <x:c t="n" s="0">
        <x:v>19.00856</x:v>
      </x:c>
      <x:c t="n" s="0">
        <x:v>21.90968</x:v>
      </x:c>
      <x:c t="n" s="0">
        <x:v>27.03327</x:v>
      </x:c>
      <x:c t="n" s="0">
        <x:v>26.09806</x:v>
      </x:c>
      <x:c t="n" s="0">
        <x:v>26.99778</x:v>
      </x:c>
      <x:c t="n" s="0">
        <x:v>21.63653</x:v>
      </x:c>
      <x:c t="n" s="0">
        <x:v>25.49003</x:v>
      </x:c>
      <x:c t="n" s="0">
        <x:v>19.50355</x:v>
      </x:c>
      <x:c t="n" s="0">
        <x:v>18.00294</x:v>
      </x:c>
      <x:c t="n" s="0">
        <x:v>13.9156</x:v>
      </x:c>
      <x:c t="n" s="0">
        <x:v>15.99567</x:v>
      </x:c>
      <x:c t="n" s="0">
        <x:v>8.878662</x:v>
      </x:c>
      <x:c t="n" s="0">
        <x:v>8.537018</x:v>
      </x:c>
      <x:c t="n" s="0">
        <x:v>6.226213</x:v>
      </x:c>
      <x:c t="n" s="0">
        <x:v>5.462897</x:v>
      </x:c>
      <x:c t="n" s="0">
        <x:v>6.780422</x:v>
      </x:c>
      <x:c t="n" s="0">
        <x:v>4.5842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43942.9278703704</x:v>
      </x:c>
      <x:c t="n" s="7">
        <x:v>43942.9278703704</x:v>
      </x:c>
      <x:c t="n" s="0">
        <x:v>35.72181</x:v>
      </x:c>
      <x:c t="n" s="0">
        <x:v>54.20069</x:v>
      </x:c>
      <x:c t="n" s="0">
        <x:v>56.23424</x:v>
      </x:c>
      <x:c t="n" s="0">
        <x:v>62.2068</x:v>
      </x:c>
      <x:c t="n" s="0">
        <x:v>-30.06697</x:v>
      </x:c>
      <x:c t="n" s="0">
        <x:v>-29.16826</x:v>
      </x:c>
      <x:c t="n" s="0">
        <x:v>-21.87152</x:v>
      </x:c>
      <x:c t="n" s="0">
        <x:v>-21.1955</x:v>
      </x:c>
      <x:c t="n" s="0">
        <x:v>-8.02551</x:v>
      </x:c>
      <x:c t="n" s="0">
        <x:v>-1.579568</x:v>
      </x:c>
      <x:c t="n" s="0">
        <x:v>4.173169</x:v>
      </x:c>
      <x:c t="n" s="0">
        <x:v>4.819347</x:v>
      </x:c>
      <x:c t="n" s="0">
        <x:v>11.34302</x:v>
      </x:c>
      <x:c t="n" s="0">
        <x:v>12.73637</x:v>
      </x:c>
      <x:c t="n" s="0">
        <x:v>8.71082</x:v>
      </x:c>
      <x:c t="n" s="0">
        <x:v>14.80417</x:v>
      </x:c>
      <x:c t="n" s="0">
        <x:v>15.69087</x:v>
      </x:c>
      <x:c t="n" s="0">
        <x:v>13.49163</x:v>
      </x:c>
      <x:c t="n" s="0">
        <x:v>13.03698</x:v>
      </x:c>
      <x:c t="n" s="0">
        <x:v>12.66453</x:v>
      </x:c>
      <x:c t="n" s="0">
        <x:v>12.46125</x:v>
      </x:c>
      <x:c t="n" s="0">
        <x:v>18.40545</x:v>
      </x:c>
      <x:c t="n" s="0">
        <x:v>18.03496</x:v>
      </x:c>
      <x:c t="n" s="0">
        <x:v>19.23922</x:v>
      </x:c>
      <x:c t="n" s="0">
        <x:v>21.90299</x:v>
      </x:c>
      <x:c t="n" s="0">
        <x:v>26.98737</x:v>
      </x:c>
      <x:c t="n" s="0">
        <x:v>28.08585</x:v>
      </x:c>
      <x:c t="n" s="0">
        <x:v>26.02189</x:v>
      </x:c>
      <x:c t="n" s="0">
        <x:v>24.4659</x:v>
      </x:c>
      <x:c t="n" s="0">
        <x:v>24.7329</x:v>
      </x:c>
      <x:c t="n" s="0">
        <x:v>23.01048</x:v>
      </x:c>
      <x:c t="n" s="0">
        <x:v>19.18007</x:v>
      </x:c>
      <x:c t="n" s="0">
        <x:v>15.68109</x:v>
      </x:c>
      <x:c t="n" s="0">
        <x:v>20.0392</x:v>
      </x:c>
      <x:c t="n" s="0">
        <x:v>16.23974</x:v>
      </x:c>
      <x:c t="n" s="0">
        <x:v>14.89468</x:v>
      </x:c>
      <x:c t="n" s="0">
        <x:v>11.71558</x:v>
      </x:c>
      <x:c t="n" s="0">
        <x:v>5.82484</x:v>
      </x:c>
      <x:c t="n" s="0">
        <x:v>6.721545</x:v>
      </x:c>
      <x:c t="n" s="0">
        <x:v>4.797018</x:v>
      </x:c>
      <x:c t="n" s="0">
        <x:v>-30.06697</x:v>
      </x:c>
      <x:c t="n" s="0">
        <x:v>-29.16826</x:v>
      </x:c>
      <x:c t="n" s="0">
        <x:v>-26.85159</x:v>
      </x:c>
      <x:c t="n" s="0">
        <x:v>-22.87372</x:v>
      </x:c>
      <x:c t="n" s="0">
        <x:v>-6.627922</x:v>
      </x:c>
      <x:c t="n" s="0">
        <x:v>-3.668195</x:v>
      </x:c>
      <x:c t="n" s="0">
        <x:v>-3.019997</x:v>
      </x:c>
      <x:c t="n" s="0">
        <x:v>-0.9748756</x:v>
      </x:c>
      <x:c t="n" s="0">
        <x:v>13.26909</x:v>
      </x:c>
      <x:c t="n" s="0">
        <x:v>12.03249</x:v>
      </x:c>
      <x:c t="n" s="0">
        <x:v>8.765183</x:v>
      </x:c>
      <x:c t="n" s="0">
        <x:v>10.94043</x:v>
      </x:c>
      <x:c t="n" s="0">
        <x:v>2.308728</x:v>
      </x:c>
      <x:c t="n" s="0">
        <x:v>15.17966</x:v>
      </x:c>
      <x:c t="n" s="0">
        <x:v>4.139601</x:v>
      </x:c>
      <x:c t="n" s="0">
        <x:v>9.538826</x:v>
      </x:c>
      <x:c t="n" s="0">
        <x:v>12.96253</x:v>
      </x:c>
      <x:c t="n" s="0">
        <x:v>16.22138</x:v>
      </x:c>
      <x:c t="n" s="0">
        <x:v>20.63487</x:v>
      </x:c>
      <x:c t="n" s="0">
        <x:v>15.04366</x:v>
      </x:c>
      <x:c t="n" s="0">
        <x:v>18.19373</x:v>
      </x:c>
      <x:c t="n" s="0">
        <x:v>28.36352</x:v>
      </x:c>
      <x:c t="n" s="0">
        <x:v>26.92586</x:v>
      </x:c>
      <x:c t="n" s="0">
        <x:v>24.01198</x:v>
      </x:c>
      <x:c t="n" s="0">
        <x:v>25.82025</x:v>
      </x:c>
      <x:c t="n" s="0">
        <x:v>30.85339</x:v>
      </x:c>
      <x:c t="n" s="0">
        <x:v>26.10485</x:v>
      </x:c>
      <x:c t="n" s="0">
        <x:v>22.80222</x:v>
      </x:c>
      <x:c t="n" s="0">
        <x:v>16.91246</x:v>
      </x:c>
      <x:c t="n" s="0">
        <x:v>21.86122</x:v>
      </x:c>
      <x:c t="n" s="0">
        <x:v>18.39755</x:v>
      </x:c>
      <x:c t="n" s="0">
        <x:v>10.32322</x:v>
      </x:c>
      <x:c t="n" s="0">
        <x:v>9.124377</x:v>
      </x:c>
      <x:c t="n" s="0">
        <x:v>6.426988</x:v>
      </x:c>
      <x:c t="n" s="0">
        <x:v>6.652295</x:v>
      </x:c>
      <x:c t="n" s="0">
        <x:v>4.427681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43942.9278703704</x:v>
      </x:c>
      <x:c t="n" s="7">
        <x:v>43942.9278703704</x:v>
      </x:c>
      <x:c t="n" s="0">
        <x:v>34.69917</x:v>
      </x:c>
      <x:c t="n" s="0">
        <x:v>54.20069</x:v>
      </x:c>
      <x:c t="n" s="0">
        <x:v>51.66378</x:v>
      </x:c>
      <x:c t="n" s="0">
        <x:v>60.44589</x:v>
      </x:c>
      <x:c t="n" s="0">
        <x:v>-30.06697</x:v>
      </x:c>
      <x:c t="n" s="0">
        <x:v>-29.16826</x:v>
      </x:c>
      <x:c t="n" s="0">
        <x:v>-22.46189</x:v>
      </x:c>
      <x:c t="n" s="0">
        <x:v>-20.12753</x:v>
      </x:c>
      <x:c t="n" s="0">
        <x:v>-7.791288</x:v>
      </x:c>
      <x:c t="n" s="0">
        <x:v>-1.828617</x:v>
      </x:c>
      <x:c t="n" s="0">
        <x:v>4.140366</x:v>
      </x:c>
      <x:c t="n" s="0">
        <x:v>4.325286</x:v>
      </x:c>
      <x:c t="n" s="0">
        <x:v>11.07679</x:v>
      </x:c>
      <x:c t="n" s="0">
        <x:v>12.77242</x:v>
      </x:c>
      <x:c t="n" s="0">
        <x:v>8.846441</x:v>
      </x:c>
      <x:c t="n" s="0">
        <x:v>14.38425</x:v>
      </x:c>
      <x:c t="n" s="0">
        <x:v>15.82582</x:v>
      </x:c>
      <x:c t="n" s="0">
        <x:v>14.26292</x:v>
      </x:c>
      <x:c t="n" s="0">
        <x:v>13.13148</x:v>
      </x:c>
      <x:c t="n" s="0">
        <x:v>12.4093</x:v>
      </x:c>
      <x:c t="n" s="0">
        <x:v>12.7268</x:v>
      </x:c>
      <x:c t="n" s="0">
        <x:v>18.62811</x:v>
      </x:c>
      <x:c t="n" s="0">
        <x:v>18.57743</x:v>
      </x:c>
      <x:c t="n" s="0">
        <x:v>18.84207</x:v>
      </x:c>
      <x:c t="n" s="0">
        <x:v>21.50008</x:v>
      </x:c>
      <x:c t="n" s="0">
        <x:v>27.30563</x:v>
      </x:c>
      <x:c t="n" s="0">
        <x:v>28.14148</x:v>
      </x:c>
      <x:c t="n" s="0">
        <x:v>27.81324</x:v>
      </x:c>
      <x:c t="n" s="0">
        <x:v>29.0255</x:v>
      </x:c>
      <x:c t="n" s="0">
        <x:v>26.44812</x:v>
      </x:c>
      <x:c t="n" s="0">
        <x:v>22.79281</x:v>
      </x:c>
      <x:c t="n" s="0">
        <x:v>18.9827</x:v>
      </x:c>
      <x:c t="n" s="0">
        <x:v>15.54172</x:v>
      </x:c>
      <x:c t="n" s="0">
        <x:v>19.64973</x:v>
      </x:c>
      <x:c t="n" s="0">
        <x:v>15.63706</x:v>
      </x:c>
      <x:c t="n" s="0">
        <x:v>14.32547</x:v>
      </x:c>
      <x:c t="n" s="0">
        <x:v>11.16137</x:v>
      </x:c>
      <x:c t="n" s="0">
        <x:v>5.8191</x:v>
      </x:c>
      <x:c t="n" s="0">
        <x:v>6.660906</x:v>
      </x:c>
      <x:c t="n" s="0">
        <x:v>4.849074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-6.627922</x:v>
      </x:c>
      <x:c t="n" s="0">
        <x:v>-3.668195</x:v>
      </x:c>
      <x:c t="n" s="0">
        <x:v>5.53537</x:v>
      </x:c>
      <x:c t="n" s="0">
        <x:v>-0.9748756</x:v>
      </x:c>
      <x:c t="n" s="0">
        <x:v>-1.060933</x:v>
      </x:c>
      <x:c t="n" s="0">
        <x:v>12.97751</x:v>
      </x:c>
      <x:c t="n" s="0">
        <x:v>9.564795</x:v>
      </x:c>
      <x:c t="n" s="0">
        <x:v>10.47021</x:v>
      </x:c>
      <x:c t="n" s="0">
        <x:v>18.39758</x:v>
      </x:c>
      <x:c t="n" s="0">
        <x:v>17.45166</x:v>
      </x:c>
      <x:c t="n" s="0">
        <x:v>15.38495</x:v>
      </x:c>
      <x:c t="n" s="0">
        <x:v>10.58429</x:v>
      </x:c>
      <x:c t="n" s="0">
        <x:v>13.33846</x:v>
      </x:c>
      <x:c t="n" s="0">
        <x:v>20.24032</x:v>
      </x:c>
      <x:c t="n" s="0">
        <x:v>21.72264</x:v>
      </x:c>
      <x:c t="n" s="0">
        <x:v>12.00414</x:v>
      </x:c>
      <x:c t="n" s="0">
        <x:v>19.11148</x:v>
      </x:c>
      <x:c t="n" s="0">
        <x:v>29.37132</x:v>
      </x:c>
      <x:c t="n" s="0">
        <x:v>29.24417</x:v>
      </x:c>
      <x:c t="n" s="0">
        <x:v>32.54167</x:v>
      </x:c>
      <x:c t="n" s="0">
        <x:v>35.82615</x:v>
      </x:c>
      <x:c t="n" s="0">
        <x:v>24.06172</x:v>
      </x:c>
      <x:c t="n" s="0">
        <x:v>21.55563</x:v>
      </x:c>
      <x:c t="n" s="0">
        <x:v>18.54028</x:v>
      </x:c>
      <x:c t="n" s="0">
        <x:v>12.99273</x:v>
      </x:c>
      <x:c t="n" s="0">
        <x:v>16.35076</x:v>
      </x:c>
      <x:c t="n" s="0">
        <x:v>6.624867</x:v>
      </x:c>
      <x:c t="n" s="0">
        <x:v>7.980958</x:v>
      </x:c>
      <x:c t="n" s="0">
        <x:v>4.620648</x:v>
      </x:c>
      <x:c t="n" s="0">
        <x:v>4.282183</x:v>
      </x:c>
      <x:c t="n" s="0">
        <x:v>6.808269</x:v>
      </x:c>
      <x:c t="n" s="0">
        <x:v>4.995939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43942.9278703704</x:v>
      </x:c>
      <x:c t="n" s="7">
        <x:v>43942.9278703704</x:v>
      </x:c>
      <x:c t="n" s="0">
        <x:v>34.14707</x:v>
      </x:c>
      <x:c t="n" s="0">
        <x:v>54.20069</x:v>
      </x:c>
      <x:c t="n" s="0">
        <x:v>51.23469</x:v>
      </x:c>
      <x:c t="n" s="0">
        <x:v>61.69528</x:v>
      </x:c>
      <x:c t="n" s="0">
        <x:v>-30.06697</x:v>
      </x:c>
      <x:c t="n" s="0">
        <x:v>-29.16826</x:v>
      </x:c>
      <x:c t="n" s="0">
        <x:v>-23.12573</x:v>
      </x:c>
      <x:c t="n" s="0">
        <x:v>-18.8977</x:v>
      </x:c>
      <x:c t="n" s="0">
        <x:v>-7.600794</x:v>
      </x:c>
      <x:c t="n" s="0">
        <x:v>-2.053238</x:v>
      </x:c>
      <x:c t="n" s="0">
        <x:v>4.374105</x:v>
      </x:c>
      <x:c t="n" s="0">
        <x:v>3.900721</x:v>
      </x:c>
      <x:c t="n" s="0">
        <x:v>10.43664</x:v>
      </x:c>
      <x:c t="n" s="0">
        <x:v>12.80297</x:v>
      </x:c>
      <x:c t="n" s="0">
        <x:v>8.959002</x:v>
      </x:c>
      <x:c t="n" s="0">
        <x:v>13.99038</x:v>
      </x:c>
      <x:c t="n" s="0">
        <x:v>16.30999</x:v>
      </x:c>
      <x:c t="n" s="0">
        <x:v>14.9774</x:v>
      </x:c>
      <x:c t="n" s="0">
        <x:v>13.40452</x:v>
      </x:c>
      <x:c t="n" s="0">
        <x:v>12.20476</x:v>
      </x:c>
      <x:c t="n" s="0">
        <x:v>12.49864</x:v>
      </x:c>
      <x:c t="n" s="0">
        <x:v>18.90912</x:v>
      </x:c>
      <x:c t="n" s="0">
        <x:v>18.58585</x:v>
      </x:c>
      <x:c t="n" s="0">
        <x:v>18.23841</x:v>
      </x:c>
      <x:c t="n" s="0">
        <x:v>21.18904</x:v>
      </x:c>
      <x:c t="n" s="0">
        <x:v>27.38283</x:v>
      </x:c>
      <x:c t="n" s="0">
        <x:v>28.23036</x:v>
      </x:c>
      <x:c t="n" s="0">
        <x:v>27.53752</x:v>
      </x:c>
      <x:c t="n" s="0">
        <x:v>28.43595</x:v>
      </x:c>
      <x:c t="n" s="0">
        <x:v>26.27147</x:v>
      </x:c>
      <x:c t="n" s="0">
        <x:v>22.61589</x:v>
      </x:c>
      <x:c t="n" s="0">
        <x:v>18.85518</x:v>
      </x:c>
      <x:c t="n" s="0">
        <x:v>15.27032</x:v>
      </x:c>
      <x:c t="n" s="0">
        <x:v>19.23491</x:v>
      </x:c>
      <x:c t="n" s="0">
        <x:v>15.12964</x:v>
      </x:c>
      <x:c t="n" s="0">
        <x:v>14.01142</x:v>
      </x:c>
      <x:c t="n" s="0">
        <x:v>10.94656</x:v>
      </x:c>
      <x:c t="n" s="0">
        <x:v>5.680118</x:v>
      </x:c>
      <x:c t="n" s="0">
        <x:v>6.622088</x:v>
      </x:c>
      <x:c t="n" s="0">
        <x:v>4.932332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-6.627922</x:v>
      </x:c>
      <x:c t="n" s="0">
        <x:v>-3.668195</x:v>
      </x:c>
      <x:c t="n" s="0">
        <x:v>5.53537</x:v>
      </x:c>
      <x:c t="n" s="0">
        <x:v>1.689811</x:v>
      </x:c>
      <x:c t="n" s="0">
        <x:v>-1.060933</x:v>
      </x:c>
      <x:c t="n" s="0">
        <x:v>12.97751</x:v>
      </x:c>
      <x:c t="n" s="0">
        <x:v>9.564795</x:v>
      </x:c>
      <x:c t="n" s="0">
        <x:v>10.47021</x:v>
      </x:c>
      <x:c t="n" s="0">
        <x:v>18.39758</x:v>
      </x:c>
      <x:c t="n" s="0">
        <x:v>18.43137</x:v>
      </x:c>
      <x:c t="n" s="0">
        <x:v>13.64063</x:v>
      </x:c>
      <x:c t="n" s="0">
        <x:v>10.32979</x:v>
      </x:c>
      <x:c t="n" s="0">
        <x:v>8.889902</x:v>
      </x:c>
      <x:c t="n" s="0">
        <x:v>19.12396</x:v>
      </x:c>
      <x:c t="n" s="0">
        <x:v>12.22048</x:v>
      </x:c>
      <x:c t="n" s="0">
        <x:v>12.2527</x:v>
      </x:c>
      <x:c t="n" s="0">
        <x:v>19.67608</x:v>
      </x:c>
      <x:c t="n" s="0">
        <x:v>23.0746</x:v>
      </x:c>
      <x:c t="n" s="0">
        <x:v>27.8867</x:v>
      </x:c>
      <x:c t="n" s="0">
        <x:v>25.93776</x:v>
      </x:c>
      <x:c t="n" s="0">
        <x:v>22.84586</x:v>
      </x:c>
      <x:c t="n" s="0">
        <x:v>25.11195</x:v>
      </x:c>
      <x:c t="n" s="0">
        <x:v>18.44339</x:v>
      </x:c>
      <x:c t="n" s="0">
        <x:v>17.31474</x:v>
      </x:c>
      <x:c t="n" s="0">
        <x:v>13.74661</x:v>
      </x:c>
      <x:c t="n" s="0">
        <x:v>16.29318</x:v>
      </x:c>
      <x:c t="n" s="0">
        <x:v>10.06494</x:v>
      </x:c>
      <x:c t="n" s="0">
        <x:v>11.48989</x:v>
      </x:c>
      <x:c t="n" s="0">
        <x:v>9.573328</x:v>
      </x:c>
      <x:c t="n" s="0">
        <x:v>4.186434</x:v>
      </x:c>
      <x:c t="n" s="0">
        <x:v>5.533557</x:v>
      </x:c>
      <x:c t="n" s="0">
        <x:v>5.343659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43942.9278703704</x:v>
      </x:c>
      <x:c t="n" s="7">
        <x:v>43942.9278703704</x:v>
      </x:c>
      <x:c t="n" s="0">
        <x:v>38.76346</x:v>
      </x:c>
      <x:c t="n" s="0">
        <x:v>54.20069</x:v>
      </x:c>
      <x:c t="n" s="0">
        <x:v>61.18615</x:v>
      </x:c>
      <x:c t="n" s="0">
        <x:v>66.08861</x:v>
      </x:c>
      <x:c t="n" s="0">
        <x:v>-30.06697</x:v>
      </x:c>
      <x:c t="n" s="0">
        <x:v>-29.16826</x:v>
      </x:c>
      <x:c t="n" s="0">
        <x:v>-23.78604</x:v>
      </x:c>
      <x:c t="n" s="0">
        <x:v>-18.06762</x:v>
      </x:c>
      <x:c t="n" s="0">
        <x:v>-7.526473</x:v>
      </x:c>
      <x:c t="n" s="0">
        <x:v>-2.254719</x:v>
      </x:c>
      <x:c t="n" s="0">
        <x:v>4.564225</x:v>
      </x:c>
      <x:c t="n" s="0">
        <x:v>3.821827</x:v>
      </x:c>
      <x:c t="n" s="0">
        <x:v>9.927844</x:v>
      </x:c>
      <x:c t="n" s="0">
        <x:v>12.57224</x:v>
      </x:c>
      <x:c t="n" s="0">
        <x:v>9.052876</x:v>
      </x:c>
      <x:c t="n" s="0">
        <x:v>13.63746</x:v>
      </x:c>
      <x:c t="n" s="0">
        <x:v>16.38599</x:v>
      </x:c>
      <x:c t="n" s="0">
        <x:v>15.92099</x:v>
      </x:c>
      <x:c t="n" s="0">
        <x:v>13.23828</x:v>
      </x:c>
      <x:c t="n" s="0">
        <x:v>11.7164</x:v>
      </x:c>
      <x:c t="n" s="0">
        <x:v>11.88808</x:v>
      </x:c>
      <x:c t="n" s="0">
        <x:v>18.74324</x:v>
      </x:c>
      <x:c t="n" s="0">
        <x:v>18.05106</x:v>
      </x:c>
      <x:c t="n" s="0">
        <x:v>17.92427</x:v>
      </x:c>
      <x:c t="n" s="0">
        <x:v>21.20501</x:v>
      </x:c>
      <x:c t="n" s="0">
        <x:v>26.96438</x:v>
      </x:c>
      <x:c t="n" s="0">
        <x:v>28.14533</x:v>
      </x:c>
      <x:c t="n" s="0">
        <x:v>27.12746</x:v>
      </x:c>
      <x:c t="n" s="0">
        <x:v>28.01012</x:v>
      </x:c>
      <x:c t="n" s="0">
        <x:v>25.90258</x:v>
      </x:c>
      <x:c t="n" s="0">
        <x:v>22.74106</x:v>
      </x:c>
      <x:c t="n" s="0">
        <x:v>18.69117</x:v>
      </x:c>
      <x:c t="n" s="0">
        <x:v>15.15363</x:v>
      </x:c>
      <x:c t="n" s="0">
        <x:v>19.06908</x:v>
      </x:c>
      <x:c t="n" s="0">
        <x:v>14.59326</x:v>
      </x:c>
      <x:c t="n" s="0">
        <x:v>13.51588</x:v>
      </x:c>
      <x:c t="n" s="0">
        <x:v>10.48215</x:v>
      </x:c>
      <x:c t="n" s="0">
        <x:v>5.601194</x:v>
      </x:c>
      <x:c t="n" s="0">
        <x:v>6.588035</x:v>
      </x:c>
      <x:c t="n" s="0">
        <x:v>4.908937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-7.609574</x:v>
      </x:c>
      <x:c t="n" s="0">
        <x:v>-3.668195</x:v>
      </x:c>
      <x:c t="n" s="0">
        <x:v>5.53537</x:v>
      </x:c>
      <x:c t="n" s="0">
        <x:v>3.329125</x:v>
      </x:c>
      <x:c t="n" s="0">
        <x:v>6.438431</x:v>
      </x:c>
      <x:c t="n" s="0">
        <x:v>7.389217</x:v>
      </x:c>
      <x:c t="n" s="0">
        <x:v>9.564795</x:v>
      </x:c>
      <x:c t="n" s="0">
        <x:v>10.83964</x:v>
      </x:c>
      <x:c t="n" s="0">
        <x:v>15.24033</x:v>
      </x:c>
      <x:c t="n" s="0">
        <x:v>19.23023</x:v>
      </x:c>
      <x:c t="n" s="0">
        <x:v>11.72282</x:v>
      </x:c>
      <x:c t="n" s="0">
        <x:v>3.41976</x:v>
      </x:c>
      <x:c t="n" s="0">
        <x:v>3.175533</x:v>
      </x:c>
      <x:c t="n" s="0">
        <x:v>18.55167</x:v>
      </x:c>
      <x:c t="n" s="0">
        <x:v>11.0537</x:v>
      </x:c>
      <x:c t="n" s="0">
        <x:v>15.0497</x:v>
      </x:c>
      <x:c t="n" s="0">
        <x:v>21.43499</x:v>
      </x:c>
      <x:c t="n" s="0">
        <x:v>23.27221</x:v>
      </x:c>
      <x:c t="n" s="0">
        <x:v>27.18329</x:v>
      </x:c>
      <x:c t="n" s="0">
        <x:v>22.43779</x:v>
      </x:c>
      <x:c t="n" s="0">
        <x:v>21.28255</x:v>
      </x:c>
      <x:c t="n" s="0">
        <x:v>23.82601</x:v>
      </x:c>
      <x:c t="n" s="0">
        <x:v>24.37436</x:v>
      </x:c>
      <x:c t="n" s="0">
        <x:v>21.63141</x:v>
      </x:c>
      <x:c t="n" s="0">
        <x:v>14.28678</x:v>
      </x:c>
      <x:c t="n" s="0">
        <x:v>20.10703</x:v>
      </x:c>
      <x:c t="n" s="0">
        <x:v>10.42701</x:v>
      </x:c>
      <x:c t="n" s="0">
        <x:v>6.664135</x:v>
      </x:c>
      <x:c t="n" s="0">
        <x:v>5.941045</x:v>
      </x:c>
      <x:c t="n" s="0">
        <x:v>6.0189</x:v>
      </x:c>
      <x:c t="n" s="0">
        <x:v>6.671574</x:v>
      </x:c>
      <x:c t="n" s="0">
        <x:v>4.801587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43942.9278703704</x:v>
      </x:c>
      <x:c t="n" s="7">
        <x:v>43942.9278703704</x:v>
      </x:c>
      <x:c t="n" s="0">
        <x:v>35.11609</x:v>
      </x:c>
      <x:c t="n" s="0">
        <x:v>54.20069</x:v>
      </x:c>
      <x:c t="n" s="0">
        <x:v>60.01782</x:v>
      </x:c>
      <x:c t="n" s="0">
        <x:v>66.46649</x:v>
      </x:c>
      <x:c t="n" s="0">
        <x:v>-30.06697</x:v>
      </x:c>
      <x:c t="n" s="0">
        <x:v>-29.16826</x:v>
      </x:c>
      <x:c t="n" s="0">
        <x:v>-24.44231</x:v>
      </x:c>
      <x:c t="n" s="0">
        <x:v>-17.46603</x:v>
      </x:c>
      <x:c t="n" s="0">
        <x:v>-7.591562</x:v>
      </x:c>
      <x:c t="n" s="0">
        <x:v>-2.434515</x:v>
      </x:c>
      <x:c t="n" s="0">
        <x:v>4.720253</x:v>
      </x:c>
      <x:c t="n" s="0">
        <x:v>3.753295</x:v>
      </x:c>
      <x:c t="n" s="0">
        <x:v>9.646635</x:v>
      </x:c>
      <x:c t="n" s="0">
        <x:v>11.91528</x:v>
      </x:c>
      <x:c t="n" s="0">
        <x:v>9.133186</x:v>
      </x:c>
      <x:c t="n" s="0">
        <x:v>13.33513</x:v>
      </x:c>
      <x:c t="n" s="0">
        <x:v>16.15879</x:v>
      </x:c>
      <x:c t="n" s="0">
        <x:v>16.67617</x:v>
      </x:c>
      <x:c t="n" s="0">
        <x:v>12.8167</x:v>
      </x:c>
      <x:c t="n" s="0">
        <x:v>11.67465</x:v>
      </x:c>
      <x:c t="n" s="0">
        <x:v>12.83766</x:v>
      </x:c>
      <x:c t="n" s="0">
        <x:v>19.50306</x:v>
      </x:c>
      <x:c t="n" s="0">
        <x:v>17.81382</x:v>
      </x:c>
      <x:c t="n" s="0">
        <x:v>17.58704</x:v>
      </x:c>
      <x:c t="n" s="0">
        <x:v>21.40885</x:v>
      </x:c>
      <x:c t="n" s="0">
        <x:v>26.94843</x:v>
      </x:c>
      <x:c t="n" s="0">
        <x:v>28.0398</x:v>
      </x:c>
      <x:c t="n" s="0">
        <x:v>26.91391</x:v>
      </x:c>
      <x:c t="n" s="0">
        <x:v>27.58385</x:v>
      </x:c>
      <x:c t="n" s="0">
        <x:v>25.71977</x:v>
      </x:c>
      <x:c t="n" s="0">
        <x:v>22.63282</x:v>
      </x:c>
      <x:c t="n" s="0">
        <x:v>19.43294</x:v>
      </x:c>
      <x:c t="n" s="0">
        <x:v>15.4761</x:v>
      </x:c>
      <x:c t="n" s="0">
        <x:v>19.95453</x:v>
      </x:c>
      <x:c t="n" s="0">
        <x:v>14.49417</x:v>
      </x:c>
      <x:c t="n" s="0">
        <x:v>14.1662</x:v>
      </x:c>
      <x:c t="n" s="0">
        <x:v>10.24473</x:v>
      </x:c>
      <x:c t="n" s="0">
        <x:v>5.669583</x:v>
      </x:c>
      <x:c t="n" s="0">
        <x:v>6.505652</x:v>
      </x:c>
      <x:c t="n" s="0">
        <x:v>4.831677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-7.993177</x:v>
      </x:c>
      <x:c t="n" s="0">
        <x:v>-4.087646</x:v>
      </x:c>
      <x:c t="n" s="0">
        <x:v>5.605643</x:v>
      </x:c>
      <x:c t="n" s="0">
        <x:v>3.760988</x:v>
      </x:c>
      <x:c t="n" s="0">
        <x:v>7.490291</x:v>
      </x:c>
      <x:c t="n" s="0">
        <x:v>-1.595695</x:v>
      </x:c>
      <x:c t="n" s="0">
        <x:v>9.582667</x:v>
      </x:c>
      <x:c t="n" s="0">
        <x:v>10.95611</x:v>
      </x:c>
      <x:c t="n" s="0">
        <x:v>14.52075</x:v>
      </x:c>
      <x:c t="n" s="0">
        <x:v>19.80305</x:v>
      </x:c>
      <x:c t="n" s="0">
        <x:v>7.066183</x:v>
      </x:c>
      <x:c t="n" s="0">
        <x:v>13.08496</x:v>
      </x:c>
      <x:c t="n" s="0">
        <x:v>19.73572</x:v>
      </x:c>
      <x:c t="n" s="0">
        <x:v>22.60229</x:v>
      </x:c>
      <x:c t="n" s="0">
        <x:v>17.49461</x:v>
      </x:c>
      <x:c t="n" s="0">
        <x:v>13.97816</x:v>
      </x:c>
      <x:c t="n" s="0">
        <x:v>22.79177</x:v>
      </x:c>
      <x:c t="n" s="0">
        <x:v>29.03764</x:v>
      </x:c>
      <x:c t="n" s="0">
        <x:v>28.46489</x:v>
      </x:c>
      <x:c t="n" s="0">
        <x:v>24.3611</x:v>
      </x:c>
      <x:c t="n" s="0">
        <x:v>25.87301</x:v>
      </x:c>
      <x:c t="n" s="0">
        <x:v>22.74777</x:v>
      </x:c>
      <x:c t="n" s="0">
        <x:v>21.059</x:v>
      </x:c>
      <x:c t="n" s="0">
        <x:v>19.21629</x:v>
      </x:c>
      <x:c t="n" s="0">
        <x:v>17.75007</x:v>
      </x:c>
      <x:c t="n" s="0">
        <x:v>21.82173</x:v>
      </x:c>
      <x:c t="n" s="0">
        <x:v>13.61324</x:v>
      </x:c>
      <x:c t="n" s="0">
        <x:v>17.31984</x:v>
      </x:c>
      <x:c t="n" s="0">
        <x:v>9.750803</x:v>
      </x:c>
      <x:c t="n" s="0">
        <x:v>5.827927</x:v>
      </x:c>
      <x:c t="n" s="0">
        <x:v>5.541955</x:v>
      </x:c>
      <x:c t="n" s="0">
        <x:v>4.068779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43942.9278703704</x:v>
      </x:c>
      <x:c t="n" s="7">
        <x:v>43942.9278703704</x:v>
      </x:c>
      <x:c t="n" s="0">
        <x:v>35.20364</x:v>
      </x:c>
      <x:c t="n" s="0">
        <x:v>54.20069</x:v>
      </x:c>
      <x:c t="n" s="0">
        <x:v>64.05676</x:v>
      </x:c>
      <x:c t="n" s="0">
        <x:v>68.68498</x:v>
      </x:c>
      <x:c t="n" s="0">
        <x:v>-30.06697</x:v>
      </x:c>
      <x:c t="n" s="0">
        <x:v>-29.16826</x:v>
      </x:c>
      <x:c t="n" s="0">
        <x:v>-25.09388</x:v>
      </x:c>
      <x:c t="n" s="0">
        <x:v>-17.01091</x:v>
      </x:c>
      <x:c t="n" s="0">
        <x:v>-7.647933</x:v>
      </x:c>
      <x:c t="n" s="0">
        <x:v>-2.882327</x:v>
      </x:c>
      <x:c t="n" s="0">
        <x:v>4.922665</x:v>
      </x:c>
      <x:c t="n" s="0">
        <x:v>4.051533</x:v>
      </x:c>
      <x:c t="n" s="0">
        <x:v>9.391162</x:v>
      </x:c>
      <x:c t="n" s="0">
        <x:v>11.26293</x:v>
      </x:c>
      <x:c t="n" s="0">
        <x:v>9.202177</x:v>
      </x:c>
      <x:c t="n" s="0">
        <x:v>13.05916</x:v>
      </x:c>
      <x:c t="n" s="0">
        <x:v>15.91056</x:v>
      </x:c>
      <x:c t="n" s="0">
        <x:v>17.34417</x:v>
      </x:c>
      <x:c t="n" s="0">
        <x:v>12.30741</x:v>
      </x:c>
      <x:c t="n" s="0">
        <x:v>12.074</x:v>
      </x:c>
      <x:c t="n" s="0">
        <x:v>14.88338</x:v>
      </x:c>
      <x:c t="n" s="0">
        <x:v>19.66528</x:v>
      </x:c>
      <x:c t="n" s="0">
        <x:v>17.65642</x:v>
      </x:c>
      <x:c t="n" s="0">
        <x:v>17.00529</x:v>
      </x:c>
      <x:c t="n" s="0">
        <x:v>21.44636</x:v>
      </x:c>
      <x:c t="n" s="0">
        <x:v>27.02148</x:v>
      </x:c>
      <x:c t="n" s="0">
        <x:v>28.69934</x:v>
      </x:c>
      <x:c t="n" s="0">
        <x:v>29.08373</x:v>
      </x:c>
      <x:c t="n" s="0">
        <x:v>27.78581</x:v>
      </x:c>
      <x:c t="n" s="0">
        <x:v>25.15208</x:v>
      </x:c>
      <x:c t="n" s="0">
        <x:v>22.32052</x:v>
      </x:c>
      <x:c t="n" s="0">
        <x:v>19.33271</x:v>
      </x:c>
      <x:c t="n" s="0">
        <x:v>16.41466</x:v>
      </x:c>
      <x:c t="n" s="0">
        <x:v>20.18327</x:v>
      </x:c>
      <x:c t="n" s="0">
        <x:v>14.27551</x:v>
      </x:c>
      <x:c t="n" s="0">
        <x:v>13.95498</x:v>
      </x:c>
      <x:c t="n" s="0">
        <x:v>10.09783</x:v>
      </x:c>
      <x:c t="n" s="0">
        <x:v>5.551921</x:v>
      </x:c>
      <x:c t="n" s="0">
        <x:v>6.435282</x:v>
      </x:c>
      <x:c t="n" s="0">
        <x:v>4.785006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-7.993177</x:v>
      </x:c>
      <x:c t="n" s="0">
        <x:v>-9.460677</x:v>
      </x:c>
      <x:c t="n" s="0">
        <x:v>6.068079</x:v>
      </x:c>
      <x:c t="n" s="0">
        <x:v>5.968841</x:v>
      </x:c>
      <x:c t="n" s="0">
        <x:v>7.490291</x:v>
      </x:c>
      <x:c t="n" s="0">
        <x:v>-1.595695</x:v>
      </x:c>
      <x:c t="n" s="0">
        <x:v>9.585215</x:v>
      </x:c>
      <x:c t="n" s="0">
        <x:v>10.95611</x:v>
      </x:c>
      <x:c t="n" s="0">
        <x:v>12.57123</x:v>
      </x:c>
      <x:c t="n" s="0">
        <x:v>19.97835</x:v>
      </x:c>
      <x:c t="n" s="0">
        <x:v>6.24463</x:v>
      </x:c>
      <x:c t="n" s="0">
        <x:v>14.34295</x:v>
      </x:c>
      <x:c t="n" s="0">
        <x:v>17.20873</x:v>
      </x:c>
      <x:c t="n" s="0">
        <x:v>22.78551</x:v>
      </x:c>
      <x:c t="n" s="0">
        <x:v>14.44528</x:v>
      </x:c>
      <x:c t="n" s="0">
        <x:v>17.99013</x:v>
      </x:c>
      <x:c t="n" s="0">
        <x:v>21.58362</x:v>
      </x:c>
      <x:c t="n" s="0">
        <x:v>23.25269</x:v>
      </x:c>
      <x:c t="n" s="0">
        <x:v>32.73848</x:v>
      </x:c>
      <x:c t="n" s="0">
        <x:v>34.16231</x:v>
      </x:c>
      <x:c t="n" s="0">
        <x:v>29.9136</x:v>
      </x:c>
      <x:c t="n" s="0">
        <x:v>18.53181</x:v>
      </x:c>
      <x:c t="n" s="0">
        <x:v>20.27188</x:v>
      </x:c>
      <x:c t="n" s="0">
        <x:v>17.94906</x:v>
      </x:c>
      <x:c t="n" s="0">
        <x:v>19.72071</x:v>
      </x:c>
      <x:c t="n" s="0">
        <x:v>22.25801</x:v>
      </x:c>
      <x:c t="n" s="0">
        <x:v>11.47165</x:v>
      </x:c>
      <x:c t="n" s="0">
        <x:v>11.46641</x:v>
      </x:c>
      <x:c t="n" s="0">
        <x:v>7.994327</x:v>
      </x:c>
      <x:c t="n" s="0">
        <x:v>5.125899</x:v>
      </x:c>
      <x:c t="n" s="0">
        <x:v>6.047054</x:v>
      </x:c>
      <x:c t="n" s="0">
        <x:v>4.576394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43942.9278703704</x:v>
      </x:c>
      <x:c t="n" s="7">
        <x:v>43942.9278703704</x:v>
      </x:c>
      <x:c t="n" s="0">
        <x:v>36.07519</x:v>
      </x:c>
      <x:c t="n" s="0">
        <x:v>54.20069</x:v>
      </x:c>
      <x:c t="n" s="0">
        <x:v>58.86747</x:v>
      </x:c>
      <x:c t="n" s="0">
        <x:v>66.08861</x:v>
      </x:c>
      <x:c t="n" s="0">
        <x:v>-30.06697</x:v>
      </x:c>
      <x:c t="n" s="0">
        <x:v>-29.16826</x:v>
      </x:c>
      <x:c t="n" s="0">
        <x:v>-25.74023</x:v>
      </x:c>
      <x:c t="n" s="0">
        <x:v>-16.65679</x:v>
      </x:c>
      <x:c t="n" s="0">
        <x:v>-7.69666</x:v>
      </x:c>
      <x:c t="n" s="0">
        <x:v>-3.407407</x:v>
      </x:c>
      <x:c t="n" s="0">
        <x:v>5.109895</x:v>
      </x:c>
      <x:c t="n" s="0">
        <x:v>4.389857</x:v>
      </x:c>
      <x:c t="n" s="0">
        <x:v>9.118881</x:v>
      </x:c>
      <x:c t="n" s="0">
        <x:v>10.68406</x:v>
      </x:c>
      <x:c t="n" s="0">
        <x:v>9.260242</x:v>
      </x:c>
      <x:c t="n" s="0">
        <x:v>13.46251</x:v>
      </x:c>
      <x:c t="n" s="0">
        <x:v>15.37189</x:v>
      </x:c>
      <x:c t="n" s="0">
        <x:v>17.16478</x:v>
      </x:c>
      <x:c t="n" s="0">
        <x:v>11.78986</x:v>
      </x:c>
      <x:c t="n" s="0">
        <x:v>12.15772</x:v>
      </x:c>
      <x:c t="n" s="0">
        <x:v>15.11852</x:v>
      </x:c>
      <x:c t="n" s="0">
        <x:v>20.59824</x:v>
      </x:c>
      <x:c t="n" s="0">
        <x:v>17.08883</x:v>
      </x:c>
      <x:c t="n" s="0">
        <x:v>17.55377</x:v>
      </x:c>
      <x:c t="n" s="0">
        <x:v>21.64218</x:v>
      </x:c>
      <x:c t="n" s="0">
        <x:v>27.5087</x:v>
      </x:c>
      <x:c t="n" s="0">
        <x:v>29.17883</x:v>
      </x:c>
      <x:c t="n" s="0">
        <x:v>28.79485</x:v>
      </x:c>
      <x:c t="n" s="0">
        <x:v>27.88797</x:v>
      </x:c>
      <x:c t="n" s="0">
        <x:v>25.15273</x:v>
      </x:c>
      <x:c t="n" s="0">
        <x:v>22.53347</x:v>
      </x:c>
      <x:c t="n" s="0">
        <x:v>19.01626</x:v>
      </x:c>
      <x:c t="n" s="0">
        <x:v>16.34659</x:v>
      </x:c>
      <x:c t="n" s="0">
        <x:v>20.02677</x:v>
      </x:c>
      <x:c t="n" s="0">
        <x:v>13.90911</x:v>
      </x:c>
      <x:c t="n" s="0">
        <x:v>13.65046</x:v>
      </x:c>
      <x:c t="n" s="0">
        <x:v>9.88216</x:v>
      </x:c>
      <x:c t="n" s="0">
        <x:v>5.591783</x:v>
      </x:c>
      <x:c t="n" s="0">
        <x:v>6.37986</x:v>
      </x:c>
      <x:c t="n" s="0">
        <x:v>4.783307</x:v>
      </x:c>
      <x:c t="n" s="0">
        <x:v>-30.06697</x:v>
      </x:c>
      <x:c t="n" s="0">
        <x:v>-29.16826</x:v>
      </x:c>
      <x:c t="n" s="0">
        <x:v>-28.18997</x:v>
      </x:c>
      <x:c t="n" s="0">
        <x:v>-15.01844</x:v>
      </x:c>
      <x:c t="n" s="0">
        <x:v>-7.993177</x:v>
      </x:c>
      <x:c t="n" s="0">
        <x:v>-9.460677</x:v>
      </x:c>
      <x:c t="n" s="0">
        <x:v>6.068079</x:v>
      </x:c>
      <x:c t="n" s="0">
        <x:v>5.968841</x:v>
      </x:c>
      <x:c t="n" s="0">
        <x:v>6.378255</x:v>
      </x:c>
      <x:c t="n" s="0">
        <x:v>5.608745</x:v>
      </x:c>
      <x:c t="n" s="0">
        <x:v>9.585215</x:v>
      </x:c>
      <x:c t="n" s="0">
        <x:v>16.57921</x:v>
      </x:c>
      <x:c t="n" s="0">
        <x:v>8.940336</x:v>
      </x:c>
      <x:c t="n" s="0">
        <x:v>7.629488</x:v>
      </x:c>
      <x:c t="n" s="0">
        <x:v>6.428781</x:v>
      </x:c>
      <x:c t="n" s="0">
        <x:v>9.692859</x:v>
      </x:c>
      <x:c t="n" s="0">
        <x:v>17.60608</x:v>
      </x:c>
      <x:c t="n" s="0">
        <x:v>22.3754</x:v>
      </x:c>
      <x:c t="n" s="0">
        <x:v>13.11651</x:v>
      </x:c>
      <x:c t="n" s="0">
        <x:v>20.8123</x:v>
      </x:c>
      <x:c t="n" s="0">
        <x:v>21.02628</x:v>
      </x:c>
      <x:c t="n" s="0">
        <x:v>30.30053</x:v>
      </x:c>
      <x:c t="n" s="0">
        <x:v>27.49749</x:v>
      </x:c>
      <x:c t="n" s="0">
        <x:v>28.04861</x:v>
      </x:c>
      <x:c t="n" s="0">
        <x:v>25.81915</x:v>
      </x:c>
      <x:c t="n" s="0">
        <x:v>25.46957</x:v>
      </x:c>
      <x:c t="n" s="0">
        <x:v>23.2611</x:v>
      </x:c>
      <x:c t="n" s="0">
        <x:v>16.59956</x:v>
      </x:c>
      <x:c t="n" s="0">
        <x:v>16.08681</x:v>
      </x:c>
      <x:c t="n" s="0">
        <x:v>18.46445</x:v>
      </x:c>
      <x:c t="n" s="0">
        <x:v>11.93117</x:v>
      </x:c>
      <x:c t="n" s="0">
        <x:v>11.59671</x:v>
      </x:c>
      <x:c t="n" s="0">
        <x:v>7.704267</x:v>
      </x:c>
      <x:c t="n" s="0">
        <x:v>5.562599</x:v>
      </x:c>
      <x:c t="n" s="0">
        <x:v>6.091537</x:v>
      </x:c>
      <x:c t="n" s="0">
        <x:v>4.909588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43942.9278703704</x:v>
      </x:c>
      <x:c t="n" s="7">
        <x:v>43942.9278703704</x:v>
      </x:c>
      <x:c t="n" s="0">
        <x:v>38.49664</x:v>
      </x:c>
      <x:c t="n" s="0">
        <x:v>54.20069</x:v>
      </x:c>
      <x:c t="n" s="0">
        <x:v>67.01122</x:v>
      </x:c>
      <x:c t="n" s="0">
        <x:v>69.65408</x:v>
      </x:c>
      <x:c t="n" s="0">
        <x:v>-30.06697</x:v>
      </x:c>
      <x:c t="n" s="0">
        <x:v>-29.16826</x:v>
      </x:c>
      <x:c t="n" s="0">
        <x:v>-26.35835</x:v>
      </x:c>
      <x:c t="n" s="0">
        <x:v>-16.12983</x:v>
      </x:c>
      <x:c t="n" s="0">
        <x:v>-7.738712</x:v>
      </x:c>
      <x:c t="n" s="0">
        <x:v>-3.912318</x:v>
      </x:c>
      <x:c t="n" s="0">
        <x:v>5.263643</x:v>
      </x:c>
      <x:c t="n" s="0">
        <x:v>4.659293</x:v>
      </x:c>
      <x:c t="n" s="0">
        <x:v>8.74773</x:v>
      </x:c>
      <x:c t="n" s="0">
        <x:v>10.32869</x:v>
      </x:c>
      <x:c t="n" s="0">
        <x:v>9.309222</x:v>
      </x:c>
      <x:c t="n" s="0">
        <x:v>14.08162</x:v>
      </x:c>
      <x:c t="n" s="0">
        <x:v>14.85222</x:v>
      </x:c>
      <x:c t="n" s="0">
        <x:v>16.56133</x:v>
      </x:c>
      <x:c t="n" s="0">
        <x:v>11.37135</x:v>
      </x:c>
      <x:c t="n" s="0">
        <x:v>11.7007</x:v>
      </x:c>
      <x:c t="n" s="0">
        <x:v>15.55997</x:v>
      </x:c>
      <x:c t="n" s="0">
        <x:v>20.3805</x:v>
      </x:c>
      <x:c t="n" s="0">
        <x:v>16.86662</x:v>
      </x:c>
      <x:c t="n" s="0">
        <x:v>18.7489</x:v>
      </x:c>
      <x:c t="n" s="0">
        <x:v>21.27229</x:v>
      </x:c>
      <x:c t="n" s="0">
        <x:v>27.31395</x:v>
      </x:c>
      <x:c t="n" s="0">
        <x:v>28.84932</x:v>
      </x:c>
      <x:c t="n" s="0">
        <x:v>28.85395</x:v>
      </x:c>
      <x:c t="n" s="0">
        <x:v>27.62335</x:v>
      </x:c>
      <x:c t="n" s="0">
        <x:v>24.87583</x:v>
      </x:c>
      <x:c t="n" s="0">
        <x:v>22.74484</x:v>
      </x:c>
      <x:c t="n" s="0">
        <x:v>18.9649</x:v>
      </x:c>
      <x:c t="n" s="0">
        <x:v>16.4073</x:v>
      </x:c>
      <x:c t="n" s="0">
        <x:v>19.98196</x:v>
      </x:c>
      <x:c t="n" s="0">
        <x:v>14.67214</x:v>
      </x:c>
      <x:c t="n" s="0">
        <x:v>13.75957</x:v>
      </x:c>
      <x:c t="n" s="0">
        <x:v>9.98118</x:v>
      </x:c>
      <x:c t="n" s="0">
        <x:v>5.519457</x:v>
      </x:c>
      <x:c t="n" s="0">
        <x:v>6.396701</x:v>
      </x:c>
      <x:c t="n" s="0">
        <x:v>4.764779</x:v>
      </x:c>
      <x:c t="n" s="0">
        <x:v>-30.06697</x:v>
      </x:c>
      <x:c t="n" s="0">
        <x:v>-29.16826</x:v>
      </x:c>
      <x:c t="n" s="0">
        <x:v>-28.18997</x:v>
      </x:c>
      <x:c t="n" s="0">
        <x:v>-13.09807</x:v>
      </x:c>
      <x:c t="n" s="0">
        <x:v>-7.993177</x:v>
      </x:c>
      <x:c t="n" s="0">
        <x:v>-9.460677</x:v>
      </x:c>
      <x:c t="n" s="0">
        <x:v>6.068079</x:v>
      </x:c>
      <x:c t="n" s="0">
        <x:v>5.968841</x:v>
      </x:c>
      <x:c t="n" s="0">
        <x:v>5.542295</x:v>
      </x:c>
      <x:c t="n" s="0">
        <x:v>7.328317</x:v>
      </x:c>
      <x:c t="n" s="0">
        <x:v>14.56268</x:v>
      </x:c>
      <x:c t="n" s="0">
        <x:v>16.57921</x:v>
      </x:c>
      <x:c t="n" s="0">
        <x:v>16.68232</x:v>
      </x:c>
      <x:c t="n" s="0">
        <x:v>9.023488</x:v>
      </x:c>
      <x:c t="n" s="0">
        <x:v>7.648146</x:v>
      </x:c>
      <x:c t="n" s="0">
        <x:v>9.092355</x:v>
      </x:c>
      <x:c t="n" s="0">
        <x:v>17.21358</x:v>
      </x:c>
      <x:c t="n" s="0">
        <x:v>16.73701</x:v>
      </x:c>
      <x:c t="n" s="0">
        <x:v>14.66291</x:v>
      </x:c>
      <x:c t="n" s="0">
        <x:v>20.35533</x:v>
      </x:c>
      <x:c t="n" s="0">
        <x:v>19.656</x:v>
      </x:c>
      <x:c t="n" s="0">
        <x:v>24.06871</x:v>
      </x:c>
      <x:c t="n" s="0">
        <x:v>27.57767</x:v>
      </x:c>
      <x:c t="n" s="0">
        <x:v>29.13034</x:v>
      </x:c>
      <x:c t="n" s="0">
        <x:v>28.23011</x:v>
      </x:c>
      <x:c t="n" s="0">
        <x:v>23.62132</x:v>
      </x:c>
      <x:c t="n" s="0">
        <x:v>25.07904</x:v>
      </x:c>
      <x:c t="n" s="0">
        <x:v>20.44305</x:v>
      </x:c>
      <x:c t="n" s="0">
        <x:v>18.45881</x:v>
      </x:c>
      <x:c t="n" s="0">
        <x:v>25.15459</x:v>
      </x:c>
      <x:c t="n" s="0">
        <x:v>19.08963</x:v>
      </x:c>
      <x:c t="n" s="0">
        <x:v>16.13047</x:v>
      </x:c>
      <x:c t="n" s="0">
        <x:v>12.05621</x:v>
      </x:c>
      <x:c t="n" s="0">
        <x:v>4.268372</x:v>
      </x:c>
      <x:c t="n" s="0">
        <x:v>6.318391</x:v>
      </x:c>
      <x:c t="n" s="0">
        <x:v>5.252597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43942.9278703704</x:v>
      </x:c>
      <x:c t="n" s="7">
        <x:v>43942.9278703704</x:v>
      </x:c>
      <x:c t="n" s="0">
        <x:v>36.30414</x:v>
      </x:c>
      <x:c t="n" s="0">
        <x:v>54.20069</x:v>
      </x:c>
      <x:c t="n" s="0">
        <x:v>64.00352</x:v>
      </x:c>
      <x:c t="n" s="0">
        <x:v>69.56634</x:v>
      </x:c>
      <x:c t="n" s="0">
        <x:v>-30.06697</x:v>
      </x:c>
      <x:c t="n" s="0">
        <x:v>-29.16826</x:v>
      </x:c>
      <x:c t="n" s="0">
        <x:v>-26.92767</x:v>
      </x:c>
      <x:c t="n" s="0">
        <x:v>-15.40233</x:v>
      </x:c>
      <x:c t="n" s="0">
        <x:v>-7.774951</x:v>
      </x:c>
      <x:c t="n" s="0">
        <x:v>-4.3955</x:v>
      </x:c>
      <x:c t="n" s="0">
        <x:v>5.390771</x:v>
      </x:c>
      <x:c t="n" s="0">
        <x:v>4.40424</x:v>
      </x:c>
      <x:c t="n" s="0">
        <x:v>8.403534</x:v>
      </x:c>
      <x:c t="n" s="0">
        <x:v>10.00033</x:v>
      </x:c>
      <x:c t="n" s="0">
        <x:v>12.09613</x:v>
      </x:c>
      <x:c t="n" s="0">
        <x:v>14.54839</x:v>
      </x:c>
      <x:c t="n" s="0">
        <x:v>16.26653</x:v>
      </x:c>
      <x:c t="n" s="0">
        <x:v>16.09244</x:v>
      </x:c>
      <x:c t="n" s="0">
        <x:v>11.9742</x:v>
      </x:c>
      <x:c t="n" s="0">
        <x:v>11.54215</x:v>
      </x:c>
      <x:c t="n" s="0">
        <x:v>15.66635</x:v>
      </x:c>
      <x:c t="n" s="0">
        <x:v>20.2897</x:v>
      </x:c>
      <x:c t="n" s="0">
        <x:v>17.09141</x:v>
      </x:c>
      <x:c t="n" s="0">
        <x:v>18.28183</x:v>
      </x:c>
      <x:c t="n" s="0">
        <x:v>21.73707</x:v>
      </x:c>
      <x:c t="n" s="0">
        <x:v>26.83077</x:v>
      </x:c>
      <x:c t="n" s="0">
        <x:v>28.9123</x:v>
      </x:c>
      <x:c t="n" s="0">
        <x:v>28.76924</x:v>
      </x:c>
      <x:c t="n" s="0">
        <x:v>28.04228</x:v>
      </x:c>
      <x:c t="n" s="0">
        <x:v>24.86642</x:v>
      </x:c>
      <x:c t="n" s="0">
        <x:v>23.43915</x:v>
      </x:c>
      <x:c t="n" s="0">
        <x:v>19.61364</x:v>
      </x:c>
      <x:c t="n" s="0">
        <x:v>17.21689</x:v>
      </x:c>
      <x:c t="n" s="0">
        <x:v>21.16942</x:v>
      </x:c>
      <x:c t="n" s="0">
        <x:v>15.11312</x:v>
      </x:c>
      <x:c t="n" s="0">
        <x:v>14.04446</x:v>
      </x:c>
      <x:c t="n" s="0">
        <x:v>10.47769</x:v>
      </x:c>
      <x:c t="n" s="0">
        <x:v>5.398531</x:v>
      </x:c>
      <x:c t="n" s="0">
        <x:v>6.558974</x:v>
      </x:c>
      <x:c t="n" s="0">
        <x:v>4.858819</x:v>
      </x:c>
      <x:c t="n" s="0">
        <x:v>-30.06697</x:v>
      </x:c>
      <x:c t="n" s="0">
        <x:v>-29.16826</x:v>
      </x:c>
      <x:c t="n" s="0">
        <x:v>-28.18997</x:v>
      </x:c>
      <x:c t="n" s="0">
        <x:v>-12.6093</x:v>
      </x:c>
      <x:c t="n" s="0">
        <x:v>-8.789689</x:v>
      </x:c>
      <x:c t="n" s="0">
        <x:v>-9.460677</x:v>
      </x:c>
      <x:c t="n" s="0">
        <x:v>6.068079</x:v>
      </x:c>
      <x:c t="n" s="0">
        <x:v>-2.383045</x:v>
      </x:c>
      <x:c t="n" s="0">
        <x:v>9.061101</x:v>
      </x:c>
      <x:c t="n" s="0">
        <x:v>7.328317</x:v>
      </x:c>
      <x:c t="n" s="0">
        <x:v>17.86048</x:v>
      </x:c>
      <x:c t="n" s="0">
        <x:v>16.57921</x:v>
      </x:c>
      <x:c t="n" s="0">
        <x:v>20.45966</x:v>
      </x:c>
      <x:c t="n" s="0">
        <x:v>11.63299</x:v>
      </x:c>
      <x:c t="n" s="0">
        <x:v>16.30032</x:v>
      </x:c>
      <x:c t="n" s="0">
        <x:v>8.799761</x:v>
      </x:c>
      <x:c t="n" s="0">
        <x:v>15.24709</x:v>
      </x:c>
      <x:c t="n" s="0">
        <x:v>21.37692</x:v>
      </x:c>
      <x:c t="n" s="0">
        <x:v>19.01162</x:v>
      </x:c>
      <x:c t="n" s="0">
        <x:v>17.67622</x:v>
      </x:c>
      <x:c t="n" s="0">
        <x:v>23.83486</x:v>
      </x:c>
      <x:c t="n" s="0">
        <x:v>21.92537</x:v>
      </x:c>
      <x:c t="n" s="0">
        <x:v>31.17252</x:v>
      </x:c>
      <x:c t="n" s="0">
        <x:v>28.90211</x:v>
      </x:c>
      <x:c t="n" s="0">
        <x:v>29.82308</x:v>
      </x:c>
      <x:c t="n" s="0">
        <x:v>25.18102</x:v>
      </x:c>
      <x:c t="n" s="0">
        <x:v>26.05278</x:v>
      </x:c>
      <x:c t="n" s="0">
        <x:v>21.99823</x:v>
      </x:c>
      <x:c t="n" s="0">
        <x:v>19.13455</x:v>
      </x:c>
      <x:c t="n" s="0">
        <x:v>21.64899</x:v>
      </x:c>
      <x:c t="n" s="0">
        <x:v>17.85355</x:v>
      </x:c>
      <x:c t="n" s="0">
        <x:v>15.47984</x:v>
      </x:c>
      <x:c t="n" s="0">
        <x:v>12.2283</x:v>
      </x:c>
      <x:c t="n" s="0">
        <x:v>5.569613</x:v>
      </x:c>
      <x:c t="n" s="0">
        <x:v>7.098168</x:v>
      </x:c>
      <x:c t="n" s="0">
        <x:v>4.450322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43942.9278703704</x:v>
      </x:c>
      <x:c t="n" s="7">
        <x:v>43942.9278703704</x:v>
      </x:c>
      <x:c t="n" s="0">
        <x:v>46.3047</x:v>
      </x:c>
      <x:c t="n" s="0">
        <x:v>58.9719</x:v>
      </x:c>
      <x:c t="n" s="0">
        <x:v>60.961</x:v>
      </x:c>
      <x:c t="n" s="0">
        <x:v>66.46649</x:v>
      </x:c>
      <x:c t="n" s="0">
        <x:v>-30.06697</x:v>
      </x:c>
      <x:c t="n" s="0">
        <x:v>-29.16826</x:v>
      </x:c>
      <x:c t="n" s="0">
        <x:v>-27.48153</x:v>
      </x:c>
      <x:c t="n" s="0">
        <x:v>-14.86496</x:v>
      </x:c>
      <x:c t="n" s="0">
        <x:v>-8.181485</x:v>
      </x:c>
      <x:c t="n" s="0">
        <x:v>-4.855502</x:v>
      </x:c>
      <x:c t="n" s="0">
        <x:v>5.415893</x:v>
      </x:c>
      <x:c t="n" s="0">
        <x:v>3.871768</x:v>
      </x:c>
      <x:c t="n" s="0">
        <x:v>9.416914</x:v>
      </x:c>
      <x:c t="n" s="0">
        <x:v>9.941533</x:v>
      </x:c>
      <x:c t="n" s="0">
        <x:v>13.57126</x:v>
      </x:c>
      <x:c t="n" s="0">
        <x:v>15.28291</x:v>
      </x:c>
      <x:c t="n" s="0">
        <x:v>17.19154</x:v>
      </x:c>
      <x:c t="n" s="0">
        <x:v>15.66212</x:v>
      </x:c>
      <x:c t="n" s="0">
        <x:v>13.10715</x:v>
      </x:c>
      <x:c t="n" s="0">
        <x:v>10.9407</x:v>
      </x:c>
      <x:c t="n" s="0">
        <x:v>15.35437</x:v>
      </x:c>
      <x:c t="n" s="0">
        <x:v>20.2521</x:v>
      </x:c>
      <x:c t="n" s="0">
        <x:v>17.29633</x:v>
      </x:c>
      <x:c t="n" s="0">
        <x:v>18.73607</x:v>
      </x:c>
      <x:c t="n" s="0">
        <x:v>21.47433</x:v>
      </x:c>
      <x:c t="n" s="0">
        <x:v>26.85086</x:v>
      </x:c>
      <x:c t="n" s="0">
        <x:v>29.58954</x:v>
      </x:c>
      <x:c t="n" s="0">
        <x:v>28.72724</x:v>
      </x:c>
      <x:c t="n" s="0">
        <x:v>27.87243</x:v>
      </x:c>
      <x:c t="n" s="0">
        <x:v>24.85199</x:v>
      </x:c>
      <x:c t="n" s="0">
        <x:v>23.62843</x:v>
      </x:c>
      <x:c t="n" s="0">
        <x:v>19.60716</x:v>
      </x:c>
      <x:c t="n" s="0">
        <x:v>17.71269</x:v>
      </x:c>
      <x:c t="n" s="0">
        <x:v>21.25968</x:v>
      </x:c>
      <x:c t="n" s="0">
        <x:v>15.64217</x:v>
      </x:c>
      <x:c t="n" s="0">
        <x:v>14.8532</x:v>
      </x:c>
      <x:c t="n" s="0">
        <x:v>10.89559</x:v>
      </x:c>
      <x:c t="n" s="0">
        <x:v>5.47841</x:v>
      </x:c>
      <x:c t="n" s="0">
        <x:v>6.484042</x:v>
      </x:c>
      <x:c t="n" s="0">
        <x:v>4.860626</x:v>
      </x:c>
      <x:c t="n" s="0">
        <x:v>-30.06697</x:v>
      </x:c>
      <x:c t="n" s="0">
        <x:v>-29.16826</x:v>
      </x:c>
      <x:c t="n" s="0">
        <x:v>-28.18997</x:v>
      </x:c>
      <x:c t="n" s="0">
        <x:v>-12.6093</x:v>
      </x:c>
      <x:c t="n" s="0">
        <x:v>-12.81161</x:v>
      </x:c>
      <x:c t="n" s="0">
        <x:v>-9.460677</x:v>
      </x:c>
      <x:c t="n" s="0">
        <x:v>3.757696</x:v>
      </x:c>
      <x:c t="n" s="0">
        <x:v>-2.383045</x:v>
      </x:c>
      <x:c t="n" s="0">
        <x:v>13.31928</x:v>
      </x:c>
      <x:c t="n" s="0">
        <x:v>10.64127</x:v>
      </x:c>
      <x:c t="n" s="0">
        <x:v>17.86048</x:v>
      </x:c>
      <x:c t="n" s="0">
        <x:v>18.8905</x:v>
      </x:c>
      <x:c t="n" s="0">
        <x:v>20.37253</x:v>
      </x:c>
      <x:c t="n" s="0">
        <x:v>11.42994</x:v>
      </x:c>
      <x:c t="n" s="0">
        <x:v>15.72377</x:v>
      </x:c>
      <x:c t="n" s="0">
        <x:v>2.81991</x:v>
      </x:c>
      <x:c t="n" s="0">
        <x:v>11.09878</x:v>
      </x:c>
      <x:c t="n" s="0">
        <x:v>18.12056</x:v>
      </x:c>
      <x:c t="n" s="0">
        <x:v>18.32137</x:v>
      </x:c>
      <x:c t="n" s="0">
        <x:v>22.49464</x:v>
      </x:c>
      <x:c t="n" s="0">
        <x:v>21.71226</x:v>
      </x:c>
      <x:c t="n" s="0">
        <x:v>27.02502</x:v>
      </x:c>
      <x:c t="n" s="0">
        <x:v>30.79777</x:v>
      </x:c>
      <x:c t="n" s="0">
        <x:v>27.68999</x:v>
      </x:c>
      <x:c t="n" s="0">
        <x:v>24.24071</x:v>
      </x:c>
      <x:c t="n" s="0">
        <x:v>25.18708</x:v>
      </x:c>
      <x:c t="n" s="0">
        <x:v>24.36224</x:v>
      </x:c>
      <x:c t="n" s="0">
        <x:v>20.87689</x:v>
      </x:c>
      <x:c t="n" s="0">
        <x:v>19.68268</x:v>
      </x:c>
      <x:c t="n" s="0">
        <x:v>19.34962</x:v>
      </x:c>
      <x:c t="n" s="0">
        <x:v>15.44668</x:v>
      </x:c>
      <x:c t="n" s="0">
        <x:v>17.24908</x:v>
      </x:c>
      <x:c t="n" s="0">
        <x:v>13.65473</x:v>
      </x:c>
      <x:c t="n" s="0">
        <x:v>6.428404</x:v>
      </x:c>
      <x:c t="n" s="0">
        <x:v>6.415997</x:v>
      </x:c>
      <x:c t="n" s="0">
        <x:v>5.402225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43942.9278703704</x:v>
      </x:c>
      <x:c t="n" s="7">
        <x:v>43942.9278703704</x:v>
      </x:c>
      <x:c t="n" s="0">
        <x:v>41.39923</x:v>
      </x:c>
      <x:c t="n" s="0">
        <x:v>54.20069</x:v>
      </x:c>
      <x:c t="n" s="0">
        <x:v>60.95816</x:v>
      </x:c>
      <x:c t="n" s="0">
        <x:v>67.43559</x:v>
      </x:c>
      <x:c t="n" s="0">
        <x:v>-30.06697</x:v>
      </x:c>
      <x:c t="n" s="0">
        <x:v>-29.16826</x:v>
      </x:c>
      <x:c t="n" s="0">
        <x:v>-28.01733</x:v>
      </x:c>
      <x:c t="n" s="0">
        <x:v>-14.45341</x:v>
      </x:c>
      <x:c t="n" s="0">
        <x:v>-8.618423</x:v>
      </x:c>
      <x:c t="n" s="0">
        <x:v>-5.291043</x:v>
      </x:c>
      <x:c t="n" s="0">
        <x:v>4.878881</x:v>
      </x:c>
      <x:c t="n" s="0">
        <x:v>3.563902</x:v>
      </x:c>
      <x:c t="n" s="0">
        <x:v>10.2539</x:v>
      </x:c>
      <x:c t="n" s="0">
        <x:v>10.106</x:v>
      </x:c>
      <x:c t="n" s="0">
        <x:v>14.52627</x:v>
      </x:c>
      <x:c t="n" s="0">
        <x:v>16.10635</x:v>
      </x:c>
      <x:c t="n" s="0">
        <x:v>17.70765</x:v>
      </x:c>
      <x:c t="n" s="0">
        <x:v>15.23568</x:v>
      </x:c>
      <x:c t="n" s="0">
        <x:v>12.78993</x:v>
      </x:c>
      <x:c t="n" s="0">
        <x:v>10.41056</x:v>
      </x:c>
      <x:c t="n" s="0">
        <x:v>14.8723</x:v>
      </x:c>
      <x:c t="n" s="0">
        <x:v>20.2758</x:v>
      </x:c>
      <x:c t="n" s="0">
        <x:v>17.48661</x:v>
      </x:c>
      <x:c t="n" s="0">
        <x:v>19.39142</x:v>
      </x:c>
      <x:c t="n" s="0">
        <x:v>21.8598</x:v>
      </x:c>
      <x:c t="n" s="0">
        <x:v>26.79353</x:v>
      </x:c>
      <x:c t="n" s="0">
        <x:v>29.66888</x:v>
      </x:c>
      <x:c t="n" s="0">
        <x:v>35.61756</x:v>
      </x:c>
      <x:c t="n" s="0">
        <x:v>29.88181</x:v>
      </x:c>
      <x:c t="n" s="0">
        <x:v>24.71854</x:v>
      </x:c>
      <x:c t="n" s="0">
        <x:v>23.54751</x:v>
      </x:c>
      <x:c t="n" s="0">
        <x:v>19.70918</x:v>
      </x:c>
      <x:c t="n" s="0">
        <x:v>17.86301</x:v>
      </x:c>
      <x:c t="n" s="0">
        <x:v>21.11896</x:v>
      </x:c>
      <x:c t="n" s="0">
        <x:v>16.13647</x:v>
      </x:c>
      <x:c t="n" s="0">
        <x:v>15.38844</x:v>
      </x:c>
      <x:c t="n" s="0">
        <x:v>11.28578</x:v>
      </x:c>
      <x:c t="n" s="0">
        <x:v>5.601215</x:v>
      </x:c>
      <x:c t="n" s="0">
        <x:v>6.464417</x:v>
      </x:c>
      <x:c t="n" s="0">
        <x:v>4.805539</x:v>
      </x:c>
      <x:c t="n" s="0">
        <x:v>-30.06697</x:v>
      </x:c>
      <x:c t="n" s="0">
        <x:v>-29.16826</x:v>
      </x:c>
      <x:c t="n" s="0">
        <x:v>-28.18997</x:v>
      </x:c>
      <x:c t="n" s="0">
        <x:v>-12.6093</x:v>
      </x:c>
      <x:c t="n" s="0">
        <x:v>-12.81161</x:v>
      </x:c>
      <x:c t="n" s="0">
        <x:v>-9.460677</x:v>
      </x:c>
      <x:c t="n" s="0">
        <x:v>-1.504644</x:v>
      </x:c>
      <x:c t="n" s="0">
        <x:v>3.561602</x:v>
      </x:c>
      <x:c t="n" s="0">
        <x:v>13.31928</x:v>
      </x:c>
      <x:c t="n" s="0">
        <x:v>10.96035</x:v>
      </x:c>
      <x:c t="n" s="0">
        <x:v>17.86048</x:v>
      </x:c>
      <x:c t="n" s="0">
        <x:v>19.13927</x:v>
      </x:c>
      <x:c t="n" s="0">
        <x:v>19.70806</x:v>
      </x:c>
      <x:c t="n" s="0">
        <x:v>11.21692</x:v>
      </x:c>
      <x:c t="n" s="0">
        <x:v>7.525663</x:v>
      </x:c>
      <x:c t="n" s="0">
        <x:v>7.761654</x:v>
      </x:c>
      <x:c t="n" s="0">
        <x:v>8.702603</x:v>
      </x:c>
      <x:c t="n" s="0">
        <x:v>22.2121</x:v>
      </x:c>
      <x:c t="n" s="0">
        <x:v>17.62132</x:v>
      </x:c>
      <x:c t="n" s="0">
        <x:v>21.20488</x:v>
      </x:c>
      <x:c t="n" s="0">
        <x:v>23.71201</x:v>
      </x:c>
      <x:c t="n" s="0">
        <x:v>27.47158</x:v>
      </x:c>
      <x:c t="n" s="0">
        <x:v>39.1842</x:v>
      </x:c>
      <x:c t="n" s="0">
        <x:v>43.33945</x:v>
      </x:c>
      <x:c t="n" s="0">
        <x:v>34.8205</x:v>
      </x:c>
      <x:c t="n" s="0">
        <x:v>22.13207</x:v>
      </x:c>
      <x:c t="n" s="0">
        <x:v>22.32622</x:v>
      </x:c>
      <x:c t="n" s="0">
        <x:v>17.39322</x:v>
      </x:c>
      <x:c t="n" s="0">
        <x:v>18.70858</x:v>
      </x:c>
      <x:c t="n" s="0">
        <x:v>20.49435</x:v>
      </x:c>
      <x:c t="n" s="0">
        <x:v>18.05563</x:v>
      </x:c>
      <x:c t="n" s="0">
        <x:v>18.41236</x:v>
      </x:c>
      <x:c t="n" s="0">
        <x:v>14.03646</x:v>
      </x:c>
      <x:c t="n" s="0">
        <x:v>6.166365</x:v>
      </x:c>
      <x:c t="n" s="0">
        <x:v>6.716275</x:v>
      </x:c>
      <x:c t="n" s="0">
        <x:v>4.025674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43942.9278703704</x:v>
      </x:c>
      <x:c t="n" s="7">
        <x:v>43942.9278703704</x:v>
      </x:c>
      <x:c t="n" s="0">
        <x:v>46.2169</x:v>
      </x:c>
      <x:c t="n" s="0">
        <x:v>60.22129</x:v>
      </x:c>
      <x:c t="n" s="0">
        <x:v>66.43971</x:v>
      </x:c>
      <x:c t="n" s="0">
        <x:v>72.34921</x:v>
      </x:c>
      <x:c t="n" s="0">
        <x:v>-30.06697</x:v>
      </x:c>
      <x:c t="n" s="0">
        <x:v>-29.16826</x:v>
      </x:c>
      <x:c t="n" s="0">
        <x:v>-28.18997</x:v>
      </x:c>
      <x:c t="n" s="0">
        <x:v>-14.1304</x:v>
      </x:c>
      <x:c t="n" s="0">
        <x:v>-9.029888</x:v>
      </x:c>
      <x:c t="n" s="0">
        <x:v>-5.640916</x:v>
      </x:c>
      <x:c t="n" s="0">
        <x:v>4.361016</x:v>
      </x:c>
      <x:c t="n" s="0">
        <x:v>3.838176</x:v>
      </x:c>
      <x:c t="n" s="0">
        <x:v>10.85976</x:v>
      </x:c>
      <x:c t="n" s="0">
        <x:v>10.24168</x:v>
      </x:c>
      <x:c t="n" s="0">
        <x:v>14.58295</x:v>
      </x:c>
      <x:c t="n" s="0">
        <x:v>16.70388</x:v>
      </x:c>
      <x:c t="n" s="0">
        <x:v>18.06356</x:v>
      </x:c>
      <x:c t="n" s="0">
        <x:v>15.49756</x:v>
      </x:c>
      <x:c t="n" s="0">
        <x:v>13.03764</x:v>
      </x:c>
      <x:c t="n" s="0">
        <x:v>11.01952</x:v>
      </x:c>
      <x:c t="n" s="0">
        <x:v>14.38523</x:v>
      </x:c>
      <x:c t="n" s="0">
        <x:v>20.33808</x:v>
      </x:c>
      <x:c t="n" s="0">
        <x:v>17.79737</x:v>
      </x:c>
      <x:c t="n" s="0">
        <x:v>19.34198</x:v>
      </x:c>
      <x:c t="n" s="0">
        <x:v>23.16693</x:v>
      </x:c>
      <x:c t="n" s="0">
        <x:v>30.39024</x:v>
      </x:c>
      <x:c t="n" s="0">
        <x:v>33.0261</x:v>
      </x:c>
      <x:c t="n" s="0">
        <x:v>35.72165</x:v>
      </x:c>
      <x:c t="n" s="0">
        <x:v>30.59378</x:v>
      </x:c>
      <x:c t="n" s="0">
        <x:v>24.71356</x:v>
      </x:c>
      <x:c t="n" s="0">
        <x:v>23.53617</x:v>
      </x:c>
      <x:c t="n" s="0">
        <x:v>19.65108</x:v>
      </x:c>
      <x:c t="n" s="0">
        <x:v>17.91708</x:v>
      </x:c>
      <x:c t="n" s="0">
        <x:v>21.1263</x:v>
      </x:c>
      <x:c t="n" s="0">
        <x:v>16.27563</x:v>
      </x:c>
      <x:c t="n" s="0">
        <x:v>15.75342</x:v>
      </x:c>
      <x:c t="n" s="0">
        <x:v>13.52883</x:v>
      </x:c>
      <x:c t="n" s="0">
        <x:v>5.891426</x:v>
      </x:c>
      <x:c t="n" s="0">
        <x:v>6.55281</x:v>
      </x:c>
      <x:c t="n" s="0">
        <x:v>4.91027</x:v>
      </x:c>
      <x:c t="n" s="0">
        <x:v>-30.06697</x:v>
      </x:c>
      <x:c t="n" s="0">
        <x:v>-29.16826</x:v>
      </x:c>
      <x:c t="n" s="0">
        <x:v>-28.18997</x:v>
      </x:c>
      <x:c t="n" s="0">
        <x:v>-12.6093</x:v>
      </x:c>
      <x:c t="n" s="0">
        <x:v>-12.81161</x:v>
      </x:c>
      <x:c t="n" s="0">
        <x:v>-8.054914</x:v>
      </x:c>
      <x:c t="n" s="0">
        <x:v>-1.504644</x:v>
      </x:c>
      <x:c t="n" s="0">
        <x:v>5.167348</x:v>
      </x:c>
      <x:c t="n" s="0">
        <x:v>13.56562</x:v>
      </x:c>
      <x:c t="n" s="0">
        <x:v>10.96035</x:v>
      </x:c>
      <x:c t="n" s="0">
        <x:v>10.11366</x:v>
      </x:c>
      <x:c t="n" s="0">
        <x:v>18.59372</x:v>
      </x:c>
      <x:c t="n" s="0">
        <x:v>19.70806</x:v>
      </x:c>
      <x:c t="n" s="0">
        <x:v>18.96087</x:v>
      </x:c>
      <x:c t="n" s="0">
        <x:v>16.12875</x:v>
      </x:c>
      <x:c t="n" s="0">
        <x:v>14.52464</x:v>
      </x:c>
      <x:c t="n" s="0">
        <x:v>12.63497</x:v>
      </x:c>
      <x:c t="n" s="0">
        <x:v>18.41868</x:v>
      </x:c>
      <x:c t="n" s="0">
        <x:v>22.0077</x:v>
      </x:c>
      <x:c t="n" s="0">
        <x:v>13.85628</x:v>
      </x:c>
      <x:c t="n" s="0">
        <x:v>26.92766</x:v>
      </x:c>
      <x:c t="n" s="0">
        <x:v>39.03129</x:v>
      </x:c>
      <x:c t="n" s="0">
        <x:v>33.54589</x:v>
      </x:c>
      <x:c t="n" s="0">
        <x:v>33.15085</x:v>
      </x:c>
      <x:c t="n" s="0">
        <x:v>34.0749</x:v>
      </x:c>
      <x:c t="n" s="0">
        <x:v>24.03634</x:v>
      </x:c>
      <x:c t="n" s="0">
        <x:v>24.28293</x:v>
      </x:c>
      <x:c t="n" s="0">
        <x:v>26.39723</x:v>
      </x:c>
      <x:c t="n" s="0">
        <x:v>28.00397</x:v>
      </x:c>
      <x:c t="n" s="0">
        <x:v>33.19815</x:v>
      </x:c>
      <x:c t="n" s="0">
        <x:v>29.29789</x:v>
      </x:c>
      <x:c t="n" s="0">
        <x:v>23.71175</x:v>
      </x:c>
      <x:c t="n" s="0">
        <x:v>18.82096</x:v>
      </x:c>
      <x:c t="n" s="0">
        <x:v>9.127358</x:v>
      </x:c>
      <x:c t="n" s="0">
        <x:v>7.31751</x:v>
      </x:c>
      <x:c t="n" s="0">
        <x:v>5.311912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43942.9278703704</x:v>
      </x:c>
      <x:c t="n" s="7">
        <x:v>43942.9278703704</x:v>
      </x:c>
      <x:c t="n" s="0">
        <x:v>44.29817</x:v>
      </x:c>
      <x:c t="n" s="0">
        <x:v>54.20069</x:v>
      </x:c>
      <x:c t="n" s="0">
        <x:v>64.58398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-13.87236</x:v>
      </x:c>
      <x:c t="n" s="0">
        <x:v>-9.415055</x:v>
      </x:c>
      <x:c t="n" s="0">
        <x:v>-5.904739</x:v>
      </x:c>
      <x:c t="n" s="0">
        <x:v>3.863901</x:v>
      </x:c>
      <x:c t="n" s="0">
        <x:v>4.059437</x:v>
      </x:c>
      <x:c t="n" s="0">
        <x:v>11.66245</x:v>
      </x:c>
      <x:c t="n" s="0">
        <x:v>10.45616</x:v>
      </x:c>
      <x:c t="n" s="0">
        <x:v>13.97456</x:v>
      </x:c>
      <x:c t="n" s="0">
        <x:v>16.36578</x:v>
      </x:c>
      <x:c t="n" s="0">
        <x:v>18.17631</x:v>
      </x:c>
      <x:c t="n" s="0">
        <x:v>16.52852</x:v>
      </x:c>
      <x:c t="n" s="0">
        <x:v>13.78613</x:v>
      </x:c>
      <x:c t="n" s="0">
        <x:v>10.89441</x:v>
      </x:c>
      <x:c t="n" s="0">
        <x:v>14.51115</x:v>
      </x:c>
      <x:c t="n" s="0">
        <x:v>20.29459</x:v>
      </x:c>
      <x:c t="n" s="0">
        <x:v>18.32563</x:v>
      </x:c>
      <x:c t="n" s="0">
        <x:v>21.17114</x:v>
      </x:c>
      <x:c t="n" s="0">
        <x:v>29.924</x:v>
      </x:c>
      <x:c t="n" s="0">
        <x:v>32.19698</x:v>
      </x:c>
      <x:c t="n" s="0">
        <x:v>32.79166</x:v>
      </x:c>
      <x:c t="n" s="0">
        <x:v>35.25106</x:v>
      </x:c>
      <x:c t="n" s="0">
        <x:v>30.72772</x:v>
      </x:c>
      <x:c t="n" s="0">
        <x:v>27.77318</x:v>
      </x:c>
      <x:c t="n" s="0">
        <x:v>26.17682</x:v>
      </x:c>
      <x:c t="n" s="0">
        <x:v>23.02292</x:v>
      </x:c>
      <x:c t="n" s="0">
        <x:v>22.51367</x:v>
      </x:c>
      <x:c t="n" s="0">
        <x:v>26.8864</x:v>
      </x:c>
      <x:c t="n" s="0">
        <x:v>22.11943</x:v>
      </x:c>
      <x:c t="n" s="0">
        <x:v>18.93983</x:v>
      </x:c>
      <x:c t="n" s="0">
        <x:v>14.24777</x:v>
      </x:c>
      <x:c t="n" s="0">
        <x:v>6.574416</x:v>
      </x:c>
      <x:c t="n" s="0">
        <x:v>6.589775</x:v>
      </x:c>
      <x:c t="n" s="0">
        <x:v>4.985198</x:v>
      </x:c>
      <x:c t="n" s="0">
        <x:v>-30.06697</x:v>
      </x:c>
      <x:c t="n" s="0">
        <x:v>-29.16826</x:v>
      </x:c>
      <x:c t="n" s="0">
        <x:v>-28.18997</x:v>
      </x:c>
      <x:c t="n" s="0">
        <x:v>-13.13613</x:v>
      </x:c>
      <x:c t="n" s="0">
        <x:v>-12.81161</x:v>
      </x:c>
      <x:c t="n" s="0">
        <x:v>-7.886654</x:v>
      </x:c>
      <x:c t="n" s="0">
        <x:v>-1.504644</x:v>
      </x:c>
      <x:c t="n" s="0">
        <x:v>5.167348</x:v>
      </x:c>
      <x:c t="n" s="0">
        <x:v>14.98327</x:v>
      </x:c>
      <x:c t="n" s="0">
        <x:v>11.99643</x:v>
      </x:c>
      <x:c t="n" s="0">
        <x:v>4.775424</x:v>
      </x:c>
      <x:c t="n" s="0">
        <x:v>6.590087</x:v>
      </x:c>
      <x:c t="n" s="0">
        <x:v>18.01407</x:v>
      </x:c>
      <x:c t="n" s="0">
        <x:v>20.02378</x:v>
      </x:c>
      <x:c t="n" s="0">
        <x:v>16.75055</x:v>
      </x:c>
      <x:c t="n" s="0">
        <x:v>-9.199607</x:v>
      </x:c>
      <x:c t="n" s="0">
        <x:v>15.3657</x:v>
      </x:c>
      <x:c t="n" s="0">
        <x:v>19.54805</x:v>
      </x:c>
      <x:c t="n" s="0">
        <x:v>18.55026</x:v>
      </x:c>
      <x:c t="n" s="0">
        <x:v>27.96972</x:v>
      </x:c>
      <x:c t="n" s="0">
        <x:v>37.54518</x:v>
      </x:c>
      <x:c t="n" s="0">
        <x:v>32.54413</x:v>
      </x:c>
      <x:c t="n" s="0">
        <x:v>29.88357</x:v>
      </x:c>
      <x:c t="n" s="0">
        <x:v>38.65963</x:v>
      </x:c>
      <x:c t="n" s="0">
        <x:v>38.73492</x:v>
      </x:c>
      <x:c t="n" s="0">
        <x:v>34.15436</x:v>
      </x:c>
      <x:c t="n" s="0">
        <x:v>33.14042</x:v>
      </x:c>
      <x:c t="n" s="0">
        <x:v>30.38481</x:v>
      </x:c>
      <x:c t="n" s="0">
        <x:v>29.5096</x:v>
      </x:c>
      <x:c t="n" s="0">
        <x:v>29.02616</x:v>
      </x:c>
      <x:c t="n" s="0">
        <x:v>22.24758</x:v>
      </x:c>
      <x:c t="n" s="0">
        <x:v>22.19506</x:v>
      </x:c>
      <x:c t="n" s="0">
        <x:v>17.45908</x:v>
      </x:c>
      <x:c t="n" s="0">
        <x:v>7.677505</x:v>
      </x:c>
      <x:c t="n" s="0">
        <x:v>6.105308</x:v>
      </x:c>
      <x:c t="n" s="0">
        <x:v>5.774116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43942.9278703704</x:v>
      </x:c>
      <x:c t="n" s="7">
        <x:v>43942.9278703704</x:v>
      </x:c>
      <x:c t="n" s="0">
        <x:v>48.32482</x:v>
      </x:c>
      <x:c t="n" s="0">
        <x:v>60.22129</x:v>
      </x:c>
      <x:c t="n" s="0">
        <x:v>60.40937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-13.91696</x:v>
      </x:c>
      <x:c t="n" s="0">
        <x:v>-9.773415</x:v>
      </x:c>
      <x:c t="n" s="0">
        <x:v>-6.143481</x:v>
      </x:c>
      <x:c t="n" s="0">
        <x:v>3.365355</x:v>
      </x:c>
      <x:c t="n" s="0">
        <x:v>4.260642</x:v>
      </x:c>
      <x:c t="n" s="0">
        <x:v>12.33545</x:v>
      </x:c>
      <x:c t="n" s="0">
        <x:v>10.77777</x:v>
      </x:c>
      <x:c t="n" s="0">
        <x:v>13.37762</x:v>
      </x:c>
      <x:c t="n" s="0">
        <x:v>15.75795</x:v>
      </x:c>
      <x:c t="n" s="0">
        <x:v>18.11095</x:v>
      </x:c>
      <x:c t="n" s="0">
        <x:v>16.89295</x:v>
      </x:c>
      <x:c t="n" s="0">
        <x:v>14.41477</x:v>
      </x:c>
      <x:c t="n" s="0">
        <x:v>10.70712</x:v>
      </x:c>
      <x:c t="n" s="0">
        <x:v>14.52283</x:v>
      </x:c>
      <x:c t="n" s="0">
        <x:v>20.21656</x:v>
      </x:c>
      <x:c t="n" s="0">
        <x:v>18.48832</x:v>
      </x:c>
      <x:c t="n" s="0">
        <x:v>22.44615</x:v>
      </x:c>
      <x:c t="n" s="0">
        <x:v>30.23895</x:v>
      </x:c>
      <x:c t="n" s="0">
        <x:v>31.96416</x:v>
      </x:c>
      <x:c t="n" s="0">
        <x:v>33.59789</x:v>
      </x:c>
      <x:c t="n" s="0">
        <x:v>36.26946</x:v>
      </x:c>
      <x:c t="n" s="0">
        <x:v>34.38843</x:v>
      </x:c>
      <x:c t="n" s="0">
        <x:v>27.9375</x:v>
      </x:c>
      <x:c t="n" s="0">
        <x:v>26.90118</x:v>
      </x:c>
      <x:c t="n" s="0">
        <x:v>25.1169</x:v>
      </x:c>
      <x:c t="n" s="0">
        <x:v>24.42176</x:v>
      </x:c>
      <x:c t="n" s="0">
        <x:v>26.64486</x:v>
      </x:c>
      <x:c t="n" s="0">
        <x:v>21.99787</x:v>
      </x:c>
      <x:c t="n" s="0">
        <x:v>19.63755</x:v>
      </x:c>
      <x:c t="n" s="0">
        <x:v>16.30825</x:v>
      </x:c>
      <x:c t="n" s="0">
        <x:v>6.862085</x:v>
      </x:c>
      <x:c t="n" s="0">
        <x:v>6.606191</x:v>
      </x:c>
      <x:c t="n" s="0">
        <x:v>5.231569</x:v>
      </x:c>
      <x:c t="n" s="0">
        <x:v>-30.06697</x:v>
      </x:c>
      <x:c t="n" s="0">
        <x:v>-29.16826</x:v>
      </x:c>
      <x:c t="n" s="0">
        <x:v>-28.18997</x:v>
      </x:c>
      <x:c t="n" s="0">
        <x:v>-14.18717</x:v>
      </x:c>
      <x:c t="n" s="0">
        <x:v>-12.81161</x:v>
      </x:c>
      <x:c t="n" s="0">
        <x:v>-7.886654</x:v>
      </x:c>
      <x:c t="n" s="0">
        <x:v>-3.946572</x:v>
      </x:c>
      <x:c t="n" s="0">
        <x:v>5.577938</x:v>
      </x:c>
      <x:c t="n" s="0">
        <x:v>14.98327</x:v>
      </x:c>
      <x:c t="n" s="0">
        <x:v>12.29331</x:v>
      </x:c>
      <x:c t="n" s="0">
        <x:v>4.775424</x:v>
      </x:c>
      <x:c t="n" s="0">
        <x:v>6.590087</x:v>
      </x:c>
      <x:c t="n" s="0">
        <x:v>17.70752</x:v>
      </x:c>
      <x:c t="n" s="0">
        <x:v>17.48631</x:v>
      </x:c>
      <x:c t="n" s="0">
        <x:v>16.93945</x:v>
      </x:c>
      <x:c t="n" s="0">
        <x:v>11.6503</x:v>
      </x:c>
      <x:c t="n" s="0">
        <x:v>12.81661</x:v>
      </x:c>
      <x:c t="n" s="0">
        <x:v>20.30593</x:v>
      </x:c>
      <x:c t="n" s="0">
        <x:v>17.23589</x:v>
      </x:c>
      <x:c t="n" s="0">
        <x:v>24.50981</x:v>
      </x:c>
      <x:c t="n" s="0">
        <x:v>31.27151</x:v>
      </x:c>
      <x:c t="n" s="0">
        <x:v>34.16338</x:v>
      </x:c>
      <x:c t="n" s="0">
        <x:v>40.19925</x:v>
      </x:c>
      <x:c t="n" s="0">
        <x:v>36.70822</x:v>
      </x:c>
      <x:c t="n" s="0">
        <x:v>38.29676</x:v>
      </x:c>
      <x:c t="n" s="0">
        <x:v>33.23045</x:v>
      </x:c>
      <x:c t="n" s="0">
        <x:v>25.73574</x:v>
      </x:c>
      <x:c t="n" s="0">
        <x:v>27.96636</x:v>
      </x:c>
      <x:c t="n" s="0">
        <x:v>28.77921</x:v>
      </x:c>
      <x:c t="n" s="0">
        <x:v>33.44647</x:v>
      </x:c>
      <x:c t="n" s="0">
        <x:v>24.90952</x:v>
      </x:c>
      <x:c t="n" s="0">
        <x:v>28.42904</x:v>
      </x:c>
      <x:c t="n" s="0">
        <x:v>29.16411</x:v>
      </x:c>
      <x:c t="n" s="0">
        <x:v>10.97141</x:v>
      </x:c>
      <x:c t="n" s="0">
        <x:v>7.635483</x:v>
      </x:c>
      <x:c t="n" s="0">
        <x:v>6.716431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43942.9278703704</x:v>
      </x:c>
      <x:c t="n" s="7">
        <x:v>43942.9278703704</x:v>
      </x:c>
      <x:c t="n" s="0">
        <x:v>46.97639</x:v>
      </x:c>
      <x:c t="n" s="0">
        <x:v>54.20069</x:v>
      </x:c>
      <x:c t="n" s="0">
        <x:v>58.05915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-13.95542</x:v>
      </x:c>
      <x:c t="n" s="0">
        <x:v>-10.10477</x:v>
      </x:c>
      <x:c t="n" s="0">
        <x:v>-6.358306</x:v>
      </x:c>
      <x:c t="n" s="0">
        <x:v>2.713743</x:v>
      </x:c>
      <x:c t="n" s="0">
        <x:v>4.552696</x:v>
      </x:c>
      <x:c t="n" s="0">
        <x:v>12.69095</x:v>
      </x:c>
      <x:c t="n" s="0">
        <x:v>11.03476</x:v>
      </x:c>
      <x:c t="n" s="0">
        <x:v>12.79355</x:v>
      </x:c>
      <x:c t="n" s="0">
        <x:v>15.16164</x:v>
      </x:c>
      <x:c t="n" s="0">
        <x:v>18.32063</x:v>
      </x:c>
      <x:c t="n" s="0">
        <x:v>16.98479</x:v>
      </x:c>
      <x:c t="n" s="0">
        <x:v>14.19086</x:v>
      </x:c>
      <x:c t="n" s="0">
        <x:v>10.80018</x:v>
      </x:c>
      <x:c t="n" s="0">
        <x:v>14.3295</x:v>
      </x:c>
      <x:c t="n" s="0">
        <x:v>19.78283</x:v>
      </x:c>
      <x:c t="n" s="0">
        <x:v>18.57571</x:v>
      </x:c>
      <x:c t="n" s="0">
        <x:v>22.33317</x:v>
      </x:c>
      <x:c t="n" s="0">
        <x:v>30.1624</x:v>
      </x:c>
      <x:c t="n" s="0">
        <x:v>32.80138</x:v>
      </x:c>
      <x:c t="n" s="0">
        <x:v>34.64208</x:v>
      </x:c>
      <x:c t="n" s="0">
        <x:v>37.70843</x:v>
      </x:c>
      <x:c t="n" s="0">
        <x:v>35.65461</x:v>
      </x:c>
      <x:c t="n" s="0">
        <x:v>29.17838</x:v>
      </x:c>
      <x:c t="n" s="0">
        <x:v>27.35571</x:v>
      </x:c>
      <x:c t="n" s="0">
        <x:v>26.85782</x:v>
      </x:c>
      <x:c t="n" s="0">
        <x:v>25.39639</x:v>
      </x:c>
      <x:c t="n" s="0">
        <x:v>28.77115</x:v>
      </x:c>
      <x:c t="n" s="0">
        <x:v>24.06544</x:v>
      </x:c>
      <x:c t="n" s="0">
        <x:v>23.3779</x:v>
      </x:c>
      <x:c t="n" s="0">
        <x:v>22.42535</x:v>
      </x:c>
      <x:c t="n" s="0">
        <x:v>8.858397</x:v>
      </x:c>
      <x:c t="n" s="0">
        <x:v>7.58964</x:v>
      </x:c>
      <x:c t="n" s="0">
        <x:v>5.579553</x:v>
      </x:c>
      <x:c t="n" s="0">
        <x:v>-30.06697</x:v>
      </x:c>
      <x:c t="n" s="0">
        <x:v>-29.16826</x:v>
      </x:c>
      <x:c t="n" s="0">
        <x:v>-28.18997</x:v>
      </x:c>
      <x:c t="n" s="0">
        <x:v>-14.18717</x:v>
      </x:c>
      <x:c t="n" s="0">
        <x:v>-12.81161</x:v>
      </x:c>
      <x:c t="n" s="0">
        <x:v>-7.886654</x:v>
      </x:c>
      <x:c t="n" s="0">
        <x:v>-10.04888</x:v>
      </x:c>
      <x:c t="n" s="0">
        <x:v>5.95304</x:v>
      </x:c>
      <x:c t="n" s="0">
        <x:v>13.64844</x:v>
      </x:c>
      <x:c t="n" s="0">
        <x:v>12.29331</x:v>
      </x:c>
      <x:c t="n" s="0">
        <x:v>8.231582</x:v>
      </x:c>
      <x:c t="n" s="0">
        <x:v>6.590087</x:v>
      </x:c>
      <x:c t="n" s="0">
        <x:v>20.94347</x:v>
      </x:c>
      <x:c t="n" s="0">
        <x:v>17.04685</x:v>
      </x:c>
      <x:c t="n" s="0">
        <x:v>-1.129826</x:v>
      </x:c>
      <x:c t="n" s="0">
        <x:v>10.26724</x:v>
      </x:c>
      <x:c t="n" s="0">
        <x:v>14.72264</x:v>
      </x:c>
      <x:c t="n" s="0">
        <x:v>16.67011</x:v>
      </x:c>
      <x:c t="n" s="0">
        <x:v>20.81464</x:v>
      </x:c>
      <x:c t="n" s="0">
        <x:v>18.43665</x:v>
      </x:c>
      <x:c t="n" s="0">
        <x:v>30.55077</x:v>
      </x:c>
      <x:c t="n" s="0">
        <x:v>35.49312</x:v>
      </x:c>
      <x:c t="n" s="0">
        <x:v>41.26943</x:v>
      </x:c>
      <x:c t="n" s="0">
        <x:v>41.77515</x:v>
      </x:c>
      <x:c t="n" s="0">
        <x:v>39.09301</x:v>
      </x:c>
      <x:c t="n" s="0">
        <x:v>32.80012</x:v>
      </x:c>
      <x:c t="n" s="0">
        <x:v>30.78444</x:v>
      </x:c>
      <x:c t="n" s="0">
        <x:v>32.41833</x:v>
      </x:c>
      <x:c t="n" s="0">
        <x:v>27.33162</x:v>
      </x:c>
      <x:c t="n" s="0">
        <x:v>32.45842</x:v>
      </x:c>
      <x:c t="n" s="0">
        <x:v>28.61488</x:v>
      </x:c>
      <x:c t="n" s="0">
        <x:v>27.79013</x:v>
      </x:c>
      <x:c t="n" s="0">
        <x:v>25.6546</x:v>
      </x:c>
      <x:c t="n" s="0">
        <x:v>12.87159</x:v>
      </x:c>
      <x:c t="n" s="0">
        <x:v>11.39815</x:v>
      </x:c>
      <x:c t="n" s="0">
        <x:v>7.075836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43942.9278703704</x:v>
      </x:c>
      <x:c t="n" s="7">
        <x:v>43942.9278703704</x:v>
      </x:c>
      <x:c t="n" s="0">
        <x:v>47.43288</x:v>
      </x:c>
      <x:c t="n" s="0">
        <x:v>63.23159</x:v>
      </x:c>
      <x:c t="n" s="0">
        <x:v>58.69571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-13.98853</x:v>
      </x:c>
      <x:c t="n" s="0">
        <x:v>-10.57807</x:v>
      </x:c>
      <x:c t="n" s="0">
        <x:v>-6.55058</x:v>
      </x:c>
      <x:c t="n" s="0">
        <x:v>2.067561</x:v>
      </x:c>
      <x:c t="n" s="0">
        <x:v>4.787454</x:v>
      </x:c>
      <x:c t="n" s="0">
        <x:v>12.7521</x:v>
      </x:c>
      <x:c t="n" s="0">
        <x:v>11.32968</x:v>
      </x:c>
      <x:c t="n" s="0">
        <x:v>12.57895</x:v>
      </x:c>
      <x:c t="n" s="0">
        <x:v>17.60294</x:v>
      </x:c>
      <x:c t="n" s="0">
        <x:v>19.13131</x:v>
      </x:c>
      <x:c t="n" s="0">
        <x:v>16.62937</x:v>
      </x:c>
      <x:c t="n" s="0">
        <x:v>13.52731</x:v>
      </x:c>
      <x:c t="n" s="0">
        <x:v>10.74243</x:v>
      </x:c>
      <x:c t="n" s="0">
        <x:v>14.51918</x:v>
      </x:c>
      <x:c t="n" s="0">
        <x:v>19.73458</x:v>
      </x:c>
      <x:c t="n" s="0">
        <x:v>18.98269</x:v>
      </x:c>
      <x:c t="n" s="0">
        <x:v>22.23284</x:v>
      </x:c>
      <x:c t="n" s="0">
        <x:v>30.02062</x:v>
      </x:c>
      <x:c t="n" s="0">
        <x:v>33.24043</x:v>
      </x:c>
      <x:c t="n" s="0">
        <x:v>36.46672</x:v>
      </x:c>
      <x:c t="n" s="0">
        <x:v>37.49757</x:v>
      </x:c>
      <x:c t="n" s="0">
        <x:v>35.58949</x:v>
      </x:c>
      <x:c t="n" s="0">
        <x:v>30.71738</x:v>
      </x:c>
      <x:c t="n" s="0">
        <x:v>28.12238</x:v>
      </x:c>
      <x:c t="n" s="0">
        <x:v>27.71053</x:v>
      </x:c>
      <x:c t="n" s="0">
        <x:v>26.34963</x:v>
      </x:c>
      <x:c t="n" s="0">
        <x:v>31.1105</x:v>
      </x:c>
      <x:c t="n" s="0">
        <x:v>26.04128</x:v>
      </x:c>
      <x:c t="n" s="0">
        <x:v>31.08665</x:v>
      </x:c>
      <x:c t="n" s="0">
        <x:v>25.27848</x:v>
      </x:c>
      <x:c t="n" s="0">
        <x:v>15.02003</x:v>
      </x:c>
      <x:c t="n" s="0">
        <x:v>10.96087</x:v>
      </x:c>
      <x:c t="n" s="0">
        <x:v>6.837871</x:v>
      </x:c>
      <x:c t="n" s="0">
        <x:v>-30.06697</x:v>
      </x:c>
      <x:c t="n" s="0">
        <x:v>-29.16826</x:v>
      </x:c>
      <x:c t="n" s="0">
        <x:v>-28.18997</x:v>
      </x:c>
      <x:c t="n" s="0">
        <x:v>-14.18717</x:v>
      </x:c>
      <x:c t="n" s="0">
        <x:v>-18.12546</x:v>
      </x:c>
      <x:c t="n" s="0">
        <x:v>-7.886654</x:v>
      </x:c>
      <x:c t="n" s="0">
        <x:v>-10.04888</x:v>
      </x:c>
      <x:c t="n" s="0">
        <x:v>4.897965</x:v>
      </x:c>
      <x:c t="n" s="0">
        <x:v>13.09355</x:v>
      </x:c>
      <x:c t="n" s="0">
        <x:v>12.97113</x:v>
      </x:c>
      <x:c t="n" s="0">
        <x:v>11.05245</x:v>
      </x:c>
      <x:c t="n" s="0">
        <x:v>24.94351</x:v>
      </x:c>
      <x:c t="n" s="0">
        <x:v>22.13335</x:v>
      </x:c>
      <x:c t="n" s="0">
        <x:v>11.10558</x:v>
      </x:c>
      <x:c t="n" s="0">
        <x:v>15.63826</x:v>
      </x:c>
      <x:c t="n" s="0">
        <x:v>11.48854</x:v>
      </x:c>
      <x:c t="n" s="0">
        <x:v>15.39129</x:v>
      </x:c>
      <x:c t="n" s="0">
        <x:v>16.52132</x:v>
      </x:c>
      <x:c t="n" s="0">
        <x:v>20.4805</x:v>
      </x:c>
      <x:c t="n" s="0">
        <x:v>22.92899</x:v>
      </x:c>
      <x:c t="n" s="0">
        <x:v>32.04668</x:v>
      </x:c>
      <x:c t="n" s="0">
        <x:v>35.99346</x:v>
      </x:c>
      <x:c t="n" s="0">
        <x:v>38.31044</x:v>
      </x:c>
      <x:c t="n" s="0">
        <x:v>38.61065</x:v>
      </x:c>
      <x:c t="n" s="0">
        <x:v>37.38901</x:v>
      </x:c>
      <x:c t="n" s="0">
        <x:v>36.12682</x:v>
      </x:c>
      <x:c t="n" s="0">
        <x:v>33.65636</x:v>
      </x:c>
      <x:c t="n" s="0">
        <x:v>32.41084</x:v>
      </x:c>
      <x:c t="n" s="0">
        <x:v>31.9736</x:v>
      </x:c>
      <x:c t="n" s="0">
        <x:v>40.7411</x:v>
      </x:c>
      <x:c t="n" s="0">
        <x:v>34.84348</x:v>
      </x:c>
      <x:c t="n" s="0">
        <x:v>39.17453</x:v>
      </x:c>
      <x:c t="n" s="0">
        <x:v>31.57143</x:v>
      </x:c>
      <x:c t="n" s="0">
        <x:v>23.18746</x:v>
      </x:c>
      <x:c t="n" s="0">
        <x:v>17.27243</x:v>
      </x:c>
      <x:c t="n" s="0">
        <x:v>11.04206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43942.9278703704</x:v>
      </x:c>
      <x:c t="n" s="7">
        <x:v>43942.9278703704</x:v>
      </x:c>
      <x:c t="n" s="0">
        <x:v>42.99687</x:v>
      </x:c>
      <x:c t="n" s="0">
        <x:v>54.20069</x:v>
      </x:c>
      <x:c t="n" s="0">
        <x:v>52.79615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-14.01702</x:v>
      </x:c>
      <x:c t="n" s="0">
        <x:v>-11.13474</x:v>
      </x:c>
      <x:c t="n" s="0">
        <x:v>-6.721808</x:v>
      </x:c>
      <x:c t="n" s="0">
        <x:v>1.427621</x:v>
      </x:c>
      <x:c t="n" s="0">
        <x:v>4.327114</x:v>
      </x:c>
      <x:c t="n" s="0">
        <x:v>12.80365</x:v>
      </x:c>
      <x:c t="n" s="0">
        <x:v>11.61151</x:v>
      </x:c>
      <x:c t="n" s="0">
        <x:v>12.38688</x:v>
      </x:c>
      <x:c t="n" s="0">
        <x:v>19.76544</x:v>
      </x:c>
      <x:c t="n" s="0">
        <x:v>19.72096</x:v>
      </x:c>
      <x:c t="n" s="0">
        <x:v>16.14731</x:v>
      </x:c>
      <x:c t="n" s="0">
        <x:v>15.22586</x:v>
      </x:c>
      <x:c t="n" s="0">
        <x:v>10.91928</x:v>
      </x:c>
      <x:c t="n" s="0">
        <x:v>14.72943</x:v>
      </x:c>
      <x:c t="n" s="0">
        <x:v>19.57454</x:v>
      </x:c>
      <x:c t="n" s="0">
        <x:v>18.96759</x:v>
      </x:c>
      <x:c t="n" s="0">
        <x:v>23.68028</x:v>
      </x:c>
      <x:c t="n" s="0">
        <x:v>30.42862</x:v>
      </x:c>
      <x:c t="n" s="0">
        <x:v>33.45809</x:v>
      </x:c>
      <x:c t="n" s="0">
        <x:v>38.16246</x:v>
      </x:c>
      <x:c t="n" s="0">
        <x:v>37.55776</x:v>
      </x:c>
      <x:c t="n" s="0">
        <x:v>35.72858</x:v>
      </x:c>
      <x:c t="n" s="0">
        <x:v>33.4343</x:v>
      </x:c>
      <x:c t="n" s="0">
        <x:v>29.61657</x:v>
      </x:c>
      <x:c t="n" s="0">
        <x:v>28.97002</x:v>
      </x:c>
      <x:c t="n" s="0">
        <x:v>27.32384</x:v>
      </x:c>
      <x:c t="n" s="0">
        <x:v>33.85781</x:v>
      </x:c>
      <x:c t="n" s="0">
        <x:v>28.60627</x:v>
      </x:c>
      <x:c t="n" s="0">
        <x:v>31.529</x:v>
      </x:c>
      <x:c t="n" s="0">
        <x:v>25.7242</x:v>
      </x:c>
      <x:c t="n" s="0">
        <x:v>15.80712</x:v>
      </x:c>
      <x:c t="n" s="0">
        <x:v>11.22779</x:v>
      </x:c>
      <x:c t="n" s="0">
        <x:v>7.161527</x:v>
      </x:c>
      <x:c t="n" s="0">
        <x:v>-30.06697</x:v>
      </x:c>
      <x:c t="n" s="0">
        <x:v>-29.16826</x:v>
      </x:c>
      <x:c t="n" s="0">
        <x:v>-28.18997</x:v>
      </x:c>
      <x:c t="n" s="0">
        <x:v>-14.18717</x:v>
      </x:c>
      <x:c t="n" s="0">
        <x:v>-18.12546</x:v>
      </x:c>
      <x:c t="n" s="0">
        <x:v>-5.241066</x:v>
      </x:c>
      <x:c t="n" s="0">
        <x:v>-10.04888</x:v>
      </x:c>
      <x:c t="n" s="0">
        <x:v>-2.67107</x:v>
      </x:c>
      <x:c t="n" s="0">
        <x:v>13.09355</x:v>
      </x:c>
      <x:c t="n" s="0">
        <x:v>12.97113</x:v>
      </x:c>
      <x:c t="n" s="0">
        <x:v>11.05245</x:v>
      </x:c>
      <x:c t="n" s="0">
        <x:v>24.94351</x:v>
      </x:c>
      <x:c t="n" s="0">
        <x:v>20.31535</x:v>
      </x:c>
      <x:c t="n" s="0">
        <x:v>12.22832</x:v>
      </x:c>
      <x:c t="n" s="0">
        <x:v>19.84044</x:v>
      </x:c>
      <x:c t="n" s="0">
        <x:v>9.737015</x:v>
      </x:c>
      <x:c t="n" s="0">
        <x:v>15.86508</x:v>
      </x:c>
      <x:c t="n" s="0">
        <x:v>19.32173</x:v>
      </x:c>
      <x:c t="n" s="0">
        <x:v>15.36072</x:v>
      </x:c>
      <x:c t="n" s="0">
        <x:v>29.22996</x:v>
      </x:c>
      <x:c t="n" s="0">
        <x:v>28.97136</x:v>
      </x:c>
      <x:c t="n" s="0">
        <x:v>33.89206</x:v>
      </x:c>
      <x:c t="n" s="0">
        <x:v>41.93903</x:v>
      </x:c>
      <x:c t="n" s="0">
        <x:v>33.90532</x:v>
      </x:c>
      <x:c t="n" s="0">
        <x:v>34.6517</x:v>
      </x:c>
      <x:c t="n" s="0">
        <x:v>38.00249</x:v>
      </x:c>
      <x:c t="n" s="0">
        <x:v>30.79707</x:v>
      </x:c>
      <x:c t="n" s="0">
        <x:v>30.34</x:v>
      </x:c>
      <x:c t="n" s="0">
        <x:v>25.30651</x:v>
      </x:c>
      <x:c t="n" s="0">
        <x:v>34.48443</x:v>
      </x:c>
      <x:c t="n" s="0">
        <x:v>30.1517</x:v>
      </x:c>
      <x:c t="n" s="0">
        <x:v>32.77282</x:v>
      </x:c>
      <x:c t="n" s="0">
        <x:v>29.42854</x:v>
      </x:c>
      <x:c t="n" s="0">
        <x:v>18.4089</x:v>
      </x:c>
      <x:c t="n" s="0">
        <x:v>15.35801</x:v>
      </x:c>
      <x:c t="n" s="0">
        <x:v>9.898506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43942.9278703704</x:v>
      </x:c>
      <x:c t="n" s="7">
        <x:v>43942.9278703704</x:v>
      </x:c>
      <x:c t="n" s="0">
        <x:v>38.34373</x:v>
      </x:c>
      <x:c t="n" s="0">
        <x:v>54.20069</x:v>
      </x:c>
      <x:c t="n" s="0">
        <x:v>63.40813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-14.04149</x:v>
      </x:c>
      <x:c t="n" s="0">
        <x:v>-11.6741</x:v>
      </x:c>
      <x:c t="n" s="0">
        <x:v>-5.874652</x:v>
      </x:c>
      <x:c t="n" s="0">
        <x:v>0.7948393</x:v>
      </x:c>
      <x:c t="n" s="0">
        <x:v>3.787517</x:v>
      </x:c>
      <x:c t="n" s="0">
        <x:v>12.76763</x:v>
      </x:c>
      <x:c t="n" s="0">
        <x:v>11.83853</x:v>
      </x:c>
      <x:c t="n" s="0">
        <x:v>12.21584</x:v>
      </x:c>
      <x:c t="n" s="0">
        <x:v>21.02013</x:v>
      </x:c>
      <x:c t="n" s="0">
        <x:v>19.14791</x:v>
      </x:c>
      <x:c t="n" s="0">
        <x:v>15.85873</x:v>
      </x:c>
      <x:c t="n" s="0">
        <x:v>16.09999</x:v>
      </x:c>
      <x:c t="n" s="0">
        <x:v>10.32038</x:v>
      </x:c>
      <x:c t="n" s="0">
        <x:v>14.77349</x:v>
      </x:c>
      <x:c t="n" s="0">
        <x:v>19.11631</x:v>
      </x:c>
      <x:c t="n" s="0">
        <x:v>18.32767</x:v>
      </x:c>
      <x:c t="n" s="0">
        <x:v>24.67823</x:v>
      </x:c>
      <x:c t="n" s="0">
        <x:v>30.22883</x:v>
      </x:c>
      <x:c t="n" s="0">
        <x:v>33.91207</x:v>
      </x:c>
      <x:c t="n" s="0">
        <x:v>37.90141</x:v>
      </x:c>
      <x:c t="n" s="0">
        <x:v>37.18419</x:v>
      </x:c>
      <x:c t="n" s="0">
        <x:v>35.30333</x:v>
      </x:c>
      <x:c t="n" s="0">
        <x:v>32.98861</x:v>
      </x:c>
      <x:c t="n" s="0">
        <x:v>29.35695</x:v>
      </x:c>
      <x:c t="n" s="0">
        <x:v>28.86721</x:v>
      </x:c>
      <x:c t="n" s="0">
        <x:v>27.51977</x:v>
      </x:c>
      <x:c t="n" s="0">
        <x:v>34.20785</x:v>
      </x:c>
      <x:c t="n" s="0">
        <x:v>28.86079</x:v>
      </x:c>
      <x:c t="n" s="0">
        <x:v>31.61339</x:v>
      </x:c>
      <x:c t="n" s="0">
        <x:v>26.35577</x:v>
      </x:c>
      <x:c t="n" s="0">
        <x:v>16.03728</x:v>
      </x:c>
      <x:c t="n" s="0">
        <x:v>11.91739</x:v>
      </x:c>
      <x:c t="n" s="0">
        <x:v>7.417846</x:v>
      </x:c>
      <x:c t="n" s="0">
        <x:v>-30.06697</x:v>
      </x:c>
      <x:c t="n" s="0">
        <x:v>-29.16826</x:v>
      </x:c>
      <x:c t="n" s="0">
        <x:v>-28.18997</x:v>
      </x:c>
      <x:c t="n" s="0">
        <x:v>-14.18717</x:v>
      </x:c>
      <x:c t="n" s="0">
        <x:v>-18.12546</x:v>
      </x:c>
      <x:c t="n" s="0">
        <x:v>-2.785127</x:v>
      </x:c>
      <x:c t="n" s="0">
        <x:v>-10.04888</x:v>
      </x:c>
      <x:c t="n" s="0">
        <x:v>-2.67107</x:v>
      </x:c>
      <x:c t="n" s="0">
        <x:v>11.68418</x:v>
      </x:c>
      <x:c t="n" s="0">
        <x:v>12.97113</x:v>
      </x:c>
      <x:c t="n" s="0">
        <x:v>11.05245</x:v>
      </x:c>
      <x:c t="n" s="0">
        <x:v>23.88106</x:v>
      </x:c>
      <x:c t="n" s="0">
        <x:v>11.57296</x:v>
      </x:c>
      <x:c t="n" s="0">
        <x:v>13.62609</x:v>
      </x:c>
      <x:c t="n" s="0">
        <x:v>18.88884</x:v>
      </x:c>
      <x:c t="n" s="0">
        <x:v>15.13798</x:v>
      </x:c>
      <x:c t="n" s="0">
        <x:v>14.52518</x:v>
      </x:c>
      <x:c t="n" s="0">
        <x:v>13.73153</x:v>
      </x:c>
      <x:c t="n" s="0">
        <x:v>11.83638</x:v>
      </x:c>
      <x:c t="n" s="0">
        <x:v>27.01427</x:v>
      </x:c>
      <x:c t="n" s="0">
        <x:v>31.26293</x:v>
      </x:c>
      <x:c t="n" s="0">
        <x:v>38.75342</x:v>
      </x:c>
      <x:c t="n" s="0">
        <x:v>32.11109</x:v>
      </x:c>
      <x:c t="n" s="0">
        <x:v>32.52906</x:v>
      </x:c>
      <x:c t="n" s="0">
        <x:v>29.24509</x:v>
      </x:c>
      <x:c t="n" s="0">
        <x:v>30.27779</x:v>
      </x:c>
      <x:c t="n" s="0">
        <x:v>26.66114</x:v>
      </x:c>
      <x:c t="n" s="0">
        <x:v>27.74686</x:v>
      </x:c>
      <x:c t="n" s="0">
        <x:v>28.40634</x:v>
      </x:c>
      <x:c t="n" s="0">
        <x:v>33.33934</x:v>
      </x:c>
      <x:c t="n" s="0">
        <x:v>29.22166</x:v>
      </x:c>
      <x:c t="n" s="0">
        <x:v>29.6941</x:v>
      </x:c>
      <x:c t="n" s="0">
        <x:v>27.74194</x:v>
      </x:c>
      <x:c t="n" s="0">
        <x:v>15.40397</x:v>
      </x:c>
      <x:c t="n" s="0">
        <x:v>12.59238</x:v>
      </x:c>
      <x:c t="n" s="0">
        <x:v>11.48843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43942.9278703704</x:v>
      </x:c>
      <x:c t="n" s="7">
        <x:v>43942.9278703704</x:v>
      </x:c>
      <x:c t="n" s="0">
        <x:v>38.63858</x:v>
      </x:c>
      <x:c t="n" s="0">
        <x:v>54.20069</x:v>
      </x:c>
      <x:c t="n" s="0">
        <x:v>55.20738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-14.0625</x:v>
      </x:c>
      <x:c t="n" s="0">
        <x:v>-12.19456</x:v>
      </x:c>
      <x:c t="n" s="0">
        <x:v>-5.262581</x:v>
      </x:c>
      <x:c t="n" s="0">
        <x:v>0.3418602</x:v>
      </x:c>
      <x:c t="n" s="0">
        <x:v>3.266836</x:v>
      </x:c>
      <x:c t="n" s="0">
        <x:v>12.50632</x:v>
      </x:c>
      <x:c t="n" s="0">
        <x:v>11.99917</x:v>
      </x:c>
      <x:c t="n" s="0">
        <x:v>12.32337</x:v>
      </x:c>
      <x:c t="n" s="0">
        <x:v>20.74219</x:v>
      </x:c>
      <x:c t="n" s="0">
        <x:v>18.59046</x:v>
      </x:c>
      <x:c t="n" s="0">
        <x:v>15.72415</x:v>
      </x:c>
      <x:c t="n" s="0">
        <x:v>16.51008</x:v>
      </x:c>
      <x:c t="n" s="0">
        <x:v>13.33403</x:v>
      </x:c>
      <x:c t="n" s="0">
        <x:v>14.6349</x:v>
      </x:c>
      <x:c t="n" s="0">
        <x:v>18.64999</x:v>
      </x:c>
      <x:c t="n" s="0">
        <x:v>18.57031</x:v>
      </x:c>
      <x:c t="n" s="0">
        <x:v>24.73429</x:v>
      </x:c>
      <x:c t="n" s="0">
        <x:v>32.02056</x:v>
      </x:c>
      <x:c t="n" s="0">
        <x:v>34.64656</x:v>
      </x:c>
      <x:c t="n" s="0">
        <x:v>37.2496</x:v>
      </x:c>
      <x:c t="n" s="0">
        <x:v>36.62134</x:v>
      </x:c>
      <x:c t="n" s="0">
        <x:v>34.84304</x:v>
      </x:c>
      <x:c t="n" s="0">
        <x:v>32.66425</x:v>
      </x:c>
      <x:c t="n" s="0">
        <x:v>28.91368</x:v>
      </x:c>
      <x:c t="n" s="0">
        <x:v>28.56877</x:v>
      </x:c>
      <x:c t="n" s="0">
        <x:v>27.07695</x:v>
      </x:c>
      <x:c t="n" s="0">
        <x:v>33.93523</x:v>
      </x:c>
      <x:c t="n" s="0">
        <x:v>28.93377</x:v>
      </x:c>
      <x:c t="n" s="0">
        <x:v>31.66475</x:v>
      </x:c>
      <x:c t="n" s="0">
        <x:v>26.62144</x:v>
      </x:c>
      <x:c t="n" s="0">
        <x:v>16.04883</x:v>
      </x:c>
      <x:c t="n" s="0">
        <x:v>12.10463</x:v>
      </x:c>
      <x:c t="n" s="0">
        <x:v>8.542768</x:v>
      </x:c>
      <x:c t="n" s="0">
        <x:v>-30.06697</x:v>
      </x:c>
      <x:c t="n" s="0">
        <x:v>-29.16826</x:v>
      </x:c>
      <x:c t="n" s="0">
        <x:v>-28.18997</x:v>
      </x:c>
      <x:c t="n" s="0">
        <x:v>-14.67828</x:v>
      </x:c>
      <x:c t="n" s="0">
        <x:v>-18.12546</x:v>
      </x:c>
      <x:c t="n" s="0">
        <x:v>-2.785127</x:v>
      </x:c>
      <x:c t="n" s="0">
        <x:v>-2.34802</x:v>
      </x:c>
      <x:c t="n" s="0">
        <x:v>-0.8215337</x:v>
      </x:c>
      <x:c t="n" s="0">
        <x:v>10.54898</x:v>
      </x:c>
      <x:c t="n" s="0">
        <x:v>12.74086</x:v>
      </x:c>
      <x:c t="n" s="0">
        <x:v>13.82882</x:v>
      </x:c>
      <x:c t="n" s="0">
        <x:v>16.14776</x:v>
      </x:c>
      <x:c t="n" s="0">
        <x:v>13.43595</x:v>
      </x:c>
      <x:c t="n" s="0">
        <x:v>16.08337</x:v>
      </x:c>
      <x:c t="n" s="0">
        <x:v>16.39497</x:v>
      </x:c>
      <x:c t="n" s="0">
        <x:v>18.22098</x:v>
      </x:c>
      <x:c t="n" s="0">
        <x:v>16.24938</x:v>
      </x:c>
      <x:c t="n" s="0">
        <x:v>19.71201</x:v>
      </x:c>
      <x:c t="n" s="0">
        <x:v>22.23313</x:v>
      </x:c>
      <x:c t="n" s="0">
        <x:v>27.45141</x:v>
      </x:c>
      <x:c t="n" s="0">
        <x:v>35.96817</x:v>
      </x:c>
      <x:c t="n" s="0">
        <x:v>28.14732</x:v>
      </x:c>
      <x:c t="n" s="0">
        <x:v>26.61401</x:v>
      </x:c>
      <x:c t="n" s="0">
        <x:v>28.3605</x:v>
      </x:c>
      <x:c t="n" s="0">
        <x:v>27.61641</x:v>
      </x:c>
      <x:c t="n" s="0">
        <x:v>25.72055</x:v>
      </x:c>
      <x:c t="n" s="0">
        <x:v>23.09127</x:v>
      </x:c>
      <x:c t="n" s="0">
        <x:v>24.957</x:v>
      </x:c>
      <x:c t="n" s="0">
        <x:v>22.29536</x:v>
      </x:c>
      <x:c t="n" s="0">
        <x:v>31.48455</x:v>
      </x:c>
      <x:c t="n" s="0">
        <x:v>29.34257</x:v>
      </x:c>
      <x:c t="n" s="0">
        <x:v>32.23099</x:v>
      </x:c>
      <x:c t="n" s="0">
        <x:v>25.13248</x:v>
      </x:c>
      <x:c t="n" s="0">
        <x:v>13.80479</x:v>
      </x:c>
      <x:c t="n" s="0">
        <x:v>10.3423</x:v>
      </x:c>
      <x:c t="n" s="0">
        <x:v>8.648668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43942.9278703704</x:v>
      </x:c>
      <x:c t="n" s="7">
        <x:v>43942.9278703704</x:v>
      </x:c>
      <x:c t="n" s="0">
        <x:v>47.33495</x:v>
      </x:c>
      <x:c t="n" s="0">
        <x:v>63.23159</x:v>
      </x:c>
      <x:c t="n" s="0">
        <x:v>56.6373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-14.50519</x:v>
      </x:c>
      <x:c t="n" s="0">
        <x:v>-12.69444</x:v>
      </x:c>
      <x:c t="n" s="0">
        <x:v>-4.800499</x:v>
      </x:c>
      <x:c t="n" s="0">
        <x:v>0.08199812</x:v>
      </x:c>
      <x:c t="n" s="0">
        <x:v>3.318696</x:v>
      </x:c>
      <x:c t="n" s="0">
        <x:v>12.27</x:v>
      </x:c>
      <x:c t="n" s="0">
        <x:v>12.10996</x:v>
      </x:c>
      <x:c t="n" s="0">
        <x:v>12.63507</x:v>
      </x:c>
      <x:c t="n" s="0">
        <x:v>20.30726</x:v>
      </x:c>
      <x:c t="n" s="0">
        <x:v>18.49421</x:v>
      </x:c>
      <x:c t="n" s="0">
        <x:v>15.95131</x:v>
      </x:c>
      <x:c t="n" s="0">
        <x:v>15.98393</x:v>
      </x:c>
      <x:c t="n" s="0">
        <x:v>13.29343</x:v>
      </x:c>
      <x:c t="n" s="0">
        <x:v>15.85663</x:v>
      </x:c>
      <x:c t="n" s="0">
        <x:v>20.81328</x:v>
      </x:c>
      <x:c t="n" s="0">
        <x:v>19.27168</x:v>
      </x:c>
      <x:c t="n" s="0">
        <x:v>25.37308</x:v>
      </x:c>
      <x:c t="n" s="0">
        <x:v>31.56714</x:v>
      </x:c>
      <x:c t="n" s="0">
        <x:v>34.23119</x:v>
      </x:c>
      <x:c t="n" s="0">
        <x:v>36.65635</x:v>
      </x:c>
      <x:c t="n" s="0">
        <x:v>36.03927</x:v>
      </x:c>
      <x:c t="n" s="0">
        <x:v>34.23453</x:v>
      </x:c>
      <x:c t="n" s="0">
        <x:v>32.15143</x:v>
      </x:c>
      <x:c t="n" s="0">
        <x:v>28.35431</x:v>
      </x:c>
      <x:c t="n" s="0">
        <x:v>28.18646</x:v>
      </x:c>
      <x:c t="n" s="0">
        <x:v>27.39825</x:v>
      </x:c>
      <x:c t="n" s="0">
        <x:v>34.48587</x:v>
      </x:c>
      <x:c t="n" s="0">
        <x:v>35.41317</x:v>
      </x:c>
      <x:c t="n" s="0">
        <x:v>35.75519</x:v>
      </x:c>
      <x:c t="n" s="0">
        <x:v>27.61482</x:v>
      </x:c>
      <x:c t="n" s="0">
        <x:v>18.00661</x:v>
      </x:c>
      <x:c t="n" s="0">
        <x:v>14.6423</x:v>
      </x:c>
      <x:c t="n" s="0">
        <x:v>11.258</x:v>
      </x:c>
      <x:c t="n" s="0">
        <x:v>-30.06697</x:v>
      </x:c>
      <x:c t="n" s="0">
        <x:v>-27.83651</x:v>
      </x:c>
      <x:c t="n" s="0">
        <x:v>-28.18997</x:v>
      </x:c>
      <x:c t="n" s="0">
        <x:v>-22.58474</x:v>
      </x:c>
      <x:c t="n" s="0">
        <x:v>-18.12546</x:v>
      </x:c>
      <x:c t="n" s="0">
        <x:v>-2.785127</x:v>
      </x:c>
      <x:c t="n" s="0">
        <x:v>-1.861267</x:v>
      </x:c>
      <x:c t="n" s="0">
        <x:v>4.528366</x:v>
      </x:c>
      <x:c t="n" s="0">
        <x:v>9.406504</x:v>
      </x:c>
      <x:c t="n" s="0">
        <x:v>12.70694</x:v>
      </x:c>
      <x:c t="n" s="0">
        <x:v>14.1124</x:v>
      </x:c>
      <x:c t="n" s="0">
        <x:v>16.14776</x:v>
      </x:c>
      <x:c t="n" s="0">
        <x:v>18.80373</x:v>
      </x:c>
      <x:c t="n" s="0">
        <x:v>17.08452</x:v>
      </x:c>
      <x:c t="n" s="0">
        <x:v>10.55055</x:v>
      </x:c>
      <x:c t="n" s="0">
        <x:v>13.72906</x:v>
      </x:c>
      <x:c t="n" s="0">
        <x:v>18.99463</x:v>
      </x:c>
      <x:c t="n" s="0">
        <x:v>25.44203</x:v>
      </x:c>
      <x:c t="n" s="0">
        <x:v>24.66671</x:v>
      </x:c>
      <x:c t="n" s="0">
        <x:v>24.25686</x:v>
      </x:c>
      <x:c t="n" s="0">
        <x:v>30.64309</x:v>
      </x:c>
      <x:c t="n" s="0">
        <x:v>31.79788</x:v>
      </x:c>
      <x:c t="n" s="0">
        <x:v>26.20209</x:v>
      </x:c>
      <x:c t="n" s="0">
        <x:v>27.55892</x:v>
      </x:c>
      <x:c t="n" s="0">
        <x:v>24.34827</x:v>
      </x:c>
      <x:c t="n" s="0">
        <x:v>31.72089</x:v>
      </x:c>
      <x:c t="n" s="0">
        <x:v>28.09061</x:v>
      </x:c>
      <x:c t="n" s="0">
        <x:v>25.33779</x:v>
      </x:c>
      <x:c t="n" s="0">
        <x:v>28.86674</x:v>
      </x:c>
      <x:c t="n" s="0">
        <x:v>38.11595</x:v>
      </x:c>
      <x:c t="n" s="0">
        <x:v>42.83905</x:v>
      </x:c>
      <x:c t="n" s="0">
        <x:v>42.33913</x:v>
      </x:c>
      <x:c t="n" s="0">
        <x:v>32.56172</x:v>
      </x:c>
      <x:c t="n" s="0">
        <x:v>23.25616</x:v>
      </x:c>
      <x:c t="n" s="0">
        <x:v>20.40696</x:v>
      </x:c>
      <x:c t="n" s="0">
        <x:v>17.28464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43942.9278703704</x:v>
      </x:c>
      <x:c t="n" s="7">
        <x:v>43942.9278703704</x:v>
      </x:c>
      <x:c t="n" s="0">
        <x:v>41.40716</x:v>
      </x:c>
      <x:c t="n" s="0">
        <x:v>54.20069</x:v>
      </x:c>
      <x:c t="n" s="0">
        <x:v>66.79198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-15.07654</x:v>
      </x:c>
      <x:c t="n" s="0">
        <x:v>-13.16346</x:v>
      </x:c>
      <x:c t="n" s="0">
        <x:v>-4.441402</x:v>
      </x:c>
      <x:c t="n" s="0">
        <x:v>-0.1529459</x:v>
      </x:c>
      <x:c t="n" s="0">
        <x:v>3.517693</x:v>
      </x:c>
      <x:c t="n" s="0">
        <x:v>11.67495</x:v>
      </x:c>
      <x:c t="n" s="0">
        <x:v>12.20239</x:v>
      </x:c>
      <x:c t="n" s="0">
        <x:v>12.88463</x:v>
      </x:c>
      <x:c t="n" s="0">
        <x:v>19.89787</x:v>
      </x:c>
      <x:c t="n" s="0">
        <x:v>18.54079</x:v>
      </x:c>
      <x:c t="n" s="0">
        <x:v>15.85223</x:v>
      </x:c>
      <x:c t="n" s="0">
        <x:v>15.64751</x:v>
      </x:c>
      <x:c t="n" s="0">
        <x:v>14.85515</x:v>
      </x:c>
      <x:c t="n" s="0">
        <x:v>15.79463</x:v>
      </x:c>
      <x:c t="n" s="0">
        <x:v>20.82891</x:v>
      </x:c>
      <x:c t="n" s="0">
        <x:v>22.41681</x:v>
      </x:c>
      <x:c t="n" s="0">
        <x:v>24.92751</x:v>
      </x:c>
      <x:c t="n" s="0">
        <x:v>31.59376</x:v>
      </x:c>
      <x:c t="n" s="0">
        <x:v>33.7498</x:v>
      </x:c>
      <x:c t="n" s="0">
        <x:v>36.00113</x:v>
      </x:c>
      <x:c t="n" s="0">
        <x:v>35.59344</x:v>
      </x:c>
      <x:c t="n" s="0">
        <x:v>33.79388</x:v>
      </x:c>
      <x:c t="n" s="0">
        <x:v>32.17665</x:v>
      </x:c>
      <x:c t="n" s="0">
        <x:v>28.57837</x:v>
      </x:c>
      <x:c t="n" s="0">
        <x:v>28.32243</x:v>
      </x:c>
      <x:c t="n" s="0">
        <x:v>27.09494</x:v>
      </x:c>
      <x:c t="n" s="0">
        <x:v>34.44732</x:v>
      </x:c>
      <x:c t="n" s="0">
        <x:v>35.04079</x:v>
      </x:c>
      <x:c t="n" s="0">
        <x:v>35.49115</x:v>
      </x:c>
      <x:c t="n" s="0">
        <x:v>27.95682</x:v>
      </x:c>
      <x:c t="n" s="0">
        <x:v>19.04535</x:v>
      </x:c>
      <x:c t="n" s="0">
        <x:v>15.65136</x:v>
      </x:c>
      <x:c t="n" s="0">
        <x:v>11.96073</x:v>
      </x:c>
      <x:c t="n" s="0">
        <x:v>-30.06697</x:v>
      </x:c>
      <x:c t="n" s="0">
        <x:v>-27.83651</x:v>
      </x:c>
      <x:c t="n" s="0">
        <x:v>-28.18997</x:v>
      </x:c>
      <x:c t="n" s="0">
        <x:v>-22.58474</x:v>
      </x:c>
      <x:c t="n" s="0">
        <x:v>-17.47261</x:v>
      </x:c>
      <x:c t="n" s="0">
        <x:v>-2.785127</x:v>
      </x:c>
      <x:c t="n" s="0">
        <x:v>-1.861267</x:v>
      </x:c>
      <x:c t="n" s="0">
        <x:v>4.528366</x:v>
      </x:c>
      <x:c t="n" s="0">
        <x:v>-0.713832</x:v>
      </x:c>
      <x:c t="n" s="0">
        <x:v>12.1928</x:v>
      </x:c>
      <x:c t="n" s="0">
        <x:v>14.1124</x:v>
      </x:c>
      <x:c t="n" s="0">
        <x:v>16.22223</x:v>
      </x:c>
      <x:c t="n" s="0">
        <x:v>18.80373</x:v>
      </x:c>
      <x:c t="n" s="0">
        <x:v>13.24329</x:v>
      </x:c>
      <x:c t="n" s="0">
        <x:v>13.49786</x:v>
      </x:c>
      <x:c t="n" s="0">
        <x:v>20.29777</x:v>
      </x:c>
      <x:c t="n" s="0">
        <x:v>13.42664</x:v>
      </x:c>
      <x:c t="n" s="0">
        <x:v>21.65646</x:v>
      </x:c>
      <x:c t="n" s="0">
        <x:v>28.11407</x:v>
      </x:c>
      <x:c t="n" s="0">
        <x:v>20.73168</x:v>
      </x:c>
      <x:c t="n" s="0">
        <x:v>29.1848</x:v>
      </x:c>
      <x:c t="n" s="0">
        <x:v>26.14001</x:v>
      </x:c>
      <x:c t="n" s="0">
        <x:v>27.10511</x:v>
      </x:c>
      <x:c t="n" s="0">
        <x:v>31.2908</x:v>
      </x:c>
      <x:c t="n" s="0">
        <x:v>29.8816</x:v>
      </x:c>
      <x:c t="n" s="0">
        <x:v>28.91556</x:v>
      </x:c>
      <x:c t="n" s="0">
        <x:v>28.82797</x:v>
      </x:c>
      <x:c t="n" s="0">
        <x:v>28.83296</x:v>
      </x:c>
      <x:c t="n" s="0">
        <x:v>24.83664</x:v>
      </x:c>
      <x:c t="n" s="0">
        <x:v>29.04993</x:v>
      </x:c>
      <x:c t="n" s="0">
        <x:v>29.87697</x:v>
      </x:c>
      <x:c t="n" s="0">
        <x:v>31.88526</x:v>
      </x:c>
      <x:c t="n" s="0">
        <x:v>29.23995</x:v>
      </x:c>
      <x:c t="n" s="0">
        <x:v>22.87167</x:v>
      </x:c>
      <x:c t="n" s="0">
        <x:v>18.85377</x:v>
      </x:c>
      <x:c t="n" s="0">
        <x:v>16.31039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43942.9278703704</x:v>
      </x:c>
      <x:c t="n" s="7">
        <x:v>43942.9278703704</x:v>
      </x:c>
      <x:c t="n" s="0">
        <x:v>37.06637</x:v>
      </x:c>
      <x:c t="n" s="0">
        <x:v>54.20069</x:v>
      </x:c>
      <x:c t="n" s="0">
        <x:v>57.15622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-15.6321</x:v>
      </x:c>
      <x:c t="n" s="0">
        <x:v>-13.54598</x:v>
      </x:c>
      <x:c t="n" s="0">
        <x:v>-4.156609</x:v>
      </x:c>
      <x:c t="n" s="0">
        <x:v>-0.364175</x:v>
      </x:c>
      <x:c t="n" s="0">
        <x:v>3.620801</x:v>
      </x:c>
      <x:c t="n" s="0">
        <x:v>11.03227</x:v>
      </x:c>
      <x:c t="n" s="0">
        <x:v>11.77374</x:v>
      </x:c>
      <x:c t="n" s="0">
        <x:v>13.08697</x:v>
      </x:c>
      <x:c t="n" s="0">
        <x:v>19.54562</x:v>
      </x:c>
      <x:c t="n" s="0">
        <x:v>18.29974</x:v>
      </x:c>
      <x:c t="n" s="0">
        <x:v>15.4798</x:v>
      </x:c>
      <x:c t="n" s="0">
        <x:v>15.41048</x:v>
      </x:c>
      <x:c t="n" s="0">
        <x:v>15.06113</x:v>
      </x:c>
      <x:c t="n" s="0">
        <x:v>15.44183</x:v>
      </x:c>
      <x:c t="n" s="0">
        <x:v>21.59425</x:v>
      </x:c>
      <x:c t="n" s="0">
        <x:v>22.81145</x:v>
      </x:c>
      <x:c t="n" s="0">
        <x:v>24.53366</x:v>
      </x:c>
      <x:c t="n" s="0">
        <x:v>31.01148</x:v>
      </x:c>
      <x:c t="n" s="0">
        <x:v>33.42578</x:v>
      </x:c>
      <x:c t="n" s="0">
        <x:v>35.61651</x:v>
      </x:c>
      <x:c t="n" s="0">
        <x:v>35.03556</x:v>
      </x:c>
      <x:c t="n" s="0">
        <x:v>33.20156</x:v>
      </x:c>
      <x:c t="n" s="0">
        <x:v>32.02101</x:v>
      </x:c>
      <x:c t="n" s="0">
        <x:v>28.52519</x:v>
      </x:c>
      <x:c t="n" s="0">
        <x:v>27.96318</x:v>
      </x:c>
      <x:c t="n" s="0">
        <x:v>26.85915</x:v>
      </x:c>
      <x:c t="n" s="0">
        <x:v>34.03812</x:v>
      </x:c>
      <x:c t="n" s="0">
        <x:v>34.47245</x:v>
      </x:c>
      <x:c t="n" s="0">
        <x:v>35.01366</x:v>
      </x:c>
      <x:c t="n" s="0">
        <x:v>28.5374</x:v>
      </x:c>
      <x:c t="n" s="0">
        <x:v>18.84585</x:v>
      </x:c>
      <x:c t="n" s="0">
        <x:v>15.17159</x:v>
      </x:c>
      <x:c t="n" s="0">
        <x:v>12.26811</x:v>
      </x:c>
      <x:c t="n" s="0">
        <x:v>-30.06697</x:v>
      </x:c>
      <x:c t="n" s="0">
        <x:v>-27.83651</x:v>
      </x:c>
      <x:c t="n" s="0">
        <x:v>-28.18997</x:v>
      </x:c>
      <x:c t="n" s="0">
        <x:v>-22.58474</x:v>
      </x:c>
      <x:c t="n" s="0">
        <x:v>-16.90519</x:v>
      </x:c>
      <x:c t="n" s="0">
        <x:v>-2.785127</x:v>
      </x:c>
      <x:c t="n" s="0">
        <x:v>-1.861267</x:v>
      </x:c>
      <x:c t="n" s="0">
        <x:v>3.837278</x:v>
      </x:c>
      <x:c t="n" s="0">
        <x:v>-0.713832</x:v>
      </x:c>
      <x:c t="n" s="0">
        <x:v>2.994008</x:v>
      </x:c>
      <x:c t="n" s="0">
        <x:v>16.51073</x:v>
      </x:c>
      <x:c t="n" s="0">
        <x:v>16.71057</x:v>
      </x:c>
      <x:c t="n" s="0">
        <x:v>13.78605</x:v>
      </x:c>
      <x:c t="n" s="0">
        <x:v>12.65546</x:v>
      </x:c>
      <x:c t="n" s="0">
        <x:v>14.15281</x:v>
      </x:c>
      <x:c t="n" s="0">
        <x:v>6.009786</x:v>
      </x:c>
      <x:c t="n" s="0">
        <x:v>15.49818</x:v>
      </x:c>
      <x:c t="n" s="0">
        <x:v>24.41777</x:v>
      </x:c>
      <x:c t="n" s="0">
        <x:v>22.4966</x:v>
      </x:c>
      <x:c t="n" s="0">
        <x:v>20.12398</x:v>
      </x:c>
      <x:c t="n" s="0">
        <x:v>26.77419</x:v>
      </x:c>
      <x:c t="n" s="0">
        <x:v>31.05086</x:v>
      </x:c>
      <x:c t="n" s="0">
        <x:v>32.18117</x:v>
      </x:c>
      <x:c t="n" s="0">
        <x:v>28.28904</x:v>
      </x:c>
      <x:c t="n" s="0">
        <x:v>25.80444</x:v>
      </x:c>
      <x:c t="n" s="0">
        <x:v>31.02512</x:v>
      </x:c>
      <x:c t="n" s="0">
        <x:v>25.40012</x:v>
      </x:c>
      <x:c t="n" s="0">
        <x:v>24.59037</x:v>
      </x:c>
      <x:c t="n" s="0">
        <x:v>24.78952</x:v>
      </x:c>
      <x:c t="n" s="0">
        <x:v>29.77496</x:v>
      </x:c>
      <x:c t="n" s="0">
        <x:v>26.31237</x:v>
      </x:c>
      <x:c t="n" s="0">
        <x:v>29.74946</x:v>
      </x:c>
      <x:c t="n" s="0">
        <x:v>28.6024</x:v>
      </x:c>
      <x:c t="n" s="0">
        <x:v>13.79352</x:v>
      </x:c>
      <x:c t="n" s="0">
        <x:v>9.544887</x:v>
      </x:c>
      <x:c t="n" s="0">
        <x:v>8.025919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43942.9278703704</x:v>
      </x:c>
      <x:c t="n" s="7">
        <x:v>43942.9278703704</x:v>
      </x:c>
      <x:c t="n" s="0">
        <x:v>34.93414</x:v>
      </x:c>
      <x:c t="n" s="0">
        <x:v>54.20069</x:v>
      </x:c>
      <x:c t="n" s="0">
        <x:v>63.85378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-16.17027</x:v>
      </x:c>
      <x:c t="n" s="0">
        <x:v>-13.90166</x:v>
      </x:c>
      <x:c t="n" s="0">
        <x:v>-3.927349</x:v>
      </x:c>
      <x:c t="n" s="0">
        <x:v>-0.4619712</x:v>
      </x:c>
      <x:c t="n" s="0">
        <x:v>3.614884</x:v>
      </x:c>
      <x:c t="n" s="0">
        <x:v>10.39635</x:v>
      </x:c>
      <x:c t="n" s="0">
        <x:v>11.18566</x:v>
      </x:c>
      <x:c t="n" s="0">
        <x:v>14.55519</x:v>
      </x:c>
      <x:c t="n" s="0">
        <x:v>19.23053</x:v>
      </x:c>
      <x:c t="n" s="0">
        <x:v>17.79174</x:v>
      </x:c>
      <x:c t="n" s="0">
        <x:v>15.32215</x:v>
      </x:c>
      <x:c t="n" s="0">
        <x:v>15.31651</x:v>
      </x:c>
      <x:c t="n" s="0">
        <x:v>15.20817</x:v>
      </x:c>
      <x:c t="n" s="0">
        <x:v>15.88216</x:v>
      </x:c>
      <x:c t="n" s="0">
        <x:v>22.61299</x:v>
      </x:c>
      <x:c t="n" s="0">
        <x:v>22.8274</x:v>
      </x:c>
      <x:c t="n" s="0">
        <x:v>24.06642</x:v>
      </x:c>
      <x:c t="n" s="0">
        <x:v>30.99158</x:v>
      </x:c>
      <x:c t="n" s="0">
        <x:v>33.66049</x:v>
      </x:c>
      <x:c t="n" s="0">
        <x:v>35.13694</x:v>
      </x:c>
      <x:c t="n" s="0">
        <x:v>34.67089</x:v>
      </x:c>
      <x:c t="n" s="0">
        <x:v>32.68422</x:v>
      </x:c>
      <x:c t="n" s="0">
        <x:v>31.56442</x:v>
      </x:c>
      <x:c t="n" s="0">
        <x:v>28.00043</x:v>
      </x:c>
      <x:c t="n" s="0">
        <x:v>27.42358</x:v>
      </x:c>
      <x:c t="n" s="0">
        <x:v>26.33835</x:v>
      </x:c>
      <x:c t="n" s="0">
        <x:v>33.38612</x:v>
      </x:c>
      <x:c t="n" s="0">
        <x:v>33.80084</x:v>
      </x:c>
      <x:c t="n" s="0">
        <x:v>34.33593</x:v>
      </x:c>
      <x:c t="n" s="0">
        <x:v>27.87785</x:v>
      </x:c>
      <x:c t="n" s="0">
        <x:v>18.19357</x:v>
      </x:c>
      <x:c t="n" s="0">
        <x:v>14.58339</x:v>
      </x:c>
      <x:c t="n" s="0">
        <x:v>11.69766</x:v>
      </x:c>
      <x:c t="n" s="0">
        <x:v>-30.06697</x:v>
      </x:c>
      <x:c t="n" s="0">
        <x:v>-27.83651</x:v>
      </x:c>
      <x:c t="n" s="0">
        <x:v>-28.18997</x:v>
      </x:c>
      <x:c t="n" s="0">
        <x:v>-22.58474</x:v>
      </x:c>
      <x:c t="n" s="0">
        <x:v>-16.90519</x:v>
      </x:c>
      <x:c t="n" s="0">
        <x:v>-2.61037</x:v>
      </x:c>
      <x:c t="n" s="0">
        <x:v>-0.7049025</x:v>
      </x:c>
      <x:c t="n" s="0">
        <x:v>3.580109</x:v>
      </x:c>
      <x:c t="n" s="0">
        <x:v>4.168467</x:v>
      </x:c>
      <x:c t="n" s="0">
        <x:v>2.994008</x:v>
      </x:c>
      <x:c t="n" s="0">
        <x:v>18.83366</x:v>
      </x:c>
      <x:c t="n" s="0">
        <x:v>16.71057</x:v>
      </x:c>
      <x:c t="n" s="0">
        <x:v>12.16989</x:v>
      </x:c>
      <x:c t="n" s="0">
        <x:v>14.73233</x:v>
      </x:c>
      <x:c t="n" s="0">
        <x:v>14.59926</x:v>
      </x:c>
      <x:c t="n" s="0">
        <x:v>18.06221</x:v>
      </x:c>
      <x:c t="n" s="0">
        <x:v>18.42437</x:v>
      </x:c>
      <x:c t="n" s="0">
        <x:v>28.68952</x:v>
      </x:c>
      <x:c t="n" s="0">
        <x:v>22.53708</x:v>
      </x:c>
      <x:c t="n" s="0">
        <x:v>24.78856</x:v>
      </x:c>
      <x:c t="n" s="0">
        <x:v>31.61279</x:v>
      </x:c>
      <x:c t="n" s="0">
        <x:v>34.74502</x:v>
      </x:c>
      <x:c t="n" s="0">
        <x:v>28.68781</x:v>
      </x:c>
      <x:c t="n" s="0">
        <x:v>31.68764</x:v>
      </x:c>
      <x:c t="n" s="0">
        <x:v>25.79037</x:v>
      </x:c>
      <x:c t="n" s="0">
        <x:v>25.49176</x:v>
      </x:c>
      <x:c t="n" s="0">
        <x:v>21.48351</x:v>
      </x:c>
      <x:c t="n" s="0">
        <x:v>20.37285</x:v>
      </x:c>
      <x:c t="n" s="0">
        <x:v>19.19656</x:v>
      </x:c>
      <x:c t="n" s="0">
        <x:v>20.93583</x:v>
      </x:c>
      <x:c t="n" s="0">
        <x:v>15.07255</x:v>
      </x:c>
      <x:c t="n" s="0">
        <x:v>16.45355</x:v>
      </x:c>
      <x:c t="n" s="0">
        <x:v>15.80445</x:v>
      </x:c>
      <x:c t="n" s="0">
        <x:v>6.408539</x:v>
      </x:c>
      <x:c t="n" s="0">
        <x:v>6.508836</x:v>
      </x:c>
      <x:c t="n" s="0">
        <x:v>4.985278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43942.9278703704</x:v>
      </x:c>
      <x:c t="n" s="7">
        <x:v>43942.9278703704</x:v>
      </x:c>
      <x:c t="n" s="0">
        <x:v>38.06041</x:v>
      </x:c>
      <x:c t="n" s="0">
        <x:v>54.20069</x:v>
      </x:c>
      <x:c t="n" s="0">
        <x:v>62.61181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-16.68937</x:v>
      </x:c>
      <x:c t="n" s="0">
        <x:v>-14.23032</x:v>
      </x:c>
      <x:c t="n" s="0">
        <x:v>-3.546692</x:v>
      </x:c>
      <x:c t="n" s="0">
        <x:v>-0.4966001</x:v>
      </x:c>
      <x:c t="n" s="0">
        <x:v>3.609824</x:v>
      </x:c>
      <x:c t="n" s="0">
        <x:v>10.43526</x:v>
      </x:c>
      <x:c t="n" s="0">
        <x:v>10.6115</x:v>
      </x:c>
      <x:c t="n" s="0">
        <x:v>15.50681</x:v>
      </x:c>
      <x:c t="n" s="0">
        <x:v>18.94206</x:v>
      </x:c>
      <x:c t="n" s="0">
        <x:v>17.27299</x:v>
      </x:c>
      <x:c t="n" s="0">
        <x:v>15.24089</x:v>
      </x:c>
      <x:c t="n" s="0">
        <x:v>15.13765</x:v>
      </x:c>
      <x:c t="n" s="0">
        <x:v>15.60562</x:v>
      </x:c>
      <x:c t="n" s="0">
        <x:v>16.24504</x:v>
      </x:c>
      <x:c t="n" s="0">
        <x:v>23.27467</x:v>
      </x:c>
      <x:c t="n" s="0">
        <x:v>22.35317</x:v>
      </x:c>
      <x:c t="n" s="0">
        <x:v>24.18745</x:v>
      </x:c>
      <x:c t="n" s="0">
        <x:v>30.63204</x:v>
      </x:c>
      <x:c t="n" s="0">
        <x:v>33.13144</x:v>
      </x:c>
      <x:c t="n" s="0">
        <x:v>34.51016</x:v>
      </x:c>
      <x:c t="n" s="0">
        <x:v>34.1473</x:v>
      </x:c>
      <x:c t="n" s="0">
        <x:v>32.19453</x:v>
      </x:c>
      <x:c t="n" s="0">
        <x:v>30.98816</x:v>
      </x:c>
      <x:c t="n" s="0">
        <x:v>27.53247</x:v>
      </x:c>
      <x:c t="n" s="0">
        <x:v>26.85029</x:v>
      </x:c>
      <x:c t="n" s="0">
        <x:v>25.82344</x:v>
      </x:c>
      <x:c t="n" s="0">
        <x:v>32.77248</x:v>
      </x:c>
      <x:c t="n" s="0">
        <x:v>33.17191</x:v>
      </x:c>
      <x:c t="n" s="0">
        <x:v>33.84682</x:v>
      </x:c>
      <x:c t="n" s="0">
        <x:v>27.55028</x:v>
      </x:c>
      <x:c t="n" s="0">
        <x:v>17.64873</x:v>
      </x:c>
      <x:c t="n" s="0">
        <x:v>14.05066</x:v>
      </x:c>
      <x:c t="n" s="0">
        <x:v>11.19805</x:v>
      </x:c>
      <x:c t="n" s="0">
        <x:v>-30.06697</x:v>
      </x:c>
      <x:c t="n" s="0">
        <x:v>-27.83651</x:v>
      </x:c>
      <x:c t="n" s="0">
        <x:v>-28.18997</x:v>
      </x:c>
      <x:c t="n" s="0">
        <x:v>-22.58474</x:v>
      </x:c>
      <x:c t="n" s="0">
        <x:v>-16.90519</x:v>
      </x:c>
      <x:c t="n" s="0">
        <x:v>-1.551578</x:v>
      </x:c>
      <x:c t="n" s="0">
        <x:v>-0.7049025</x:v>
      </x:c>
      <x:c t="n" s="0">
        <x:v>3.580109</x:v>
      </x:c>
      <x:c t="n" s="0">
        <x:v>11.74667</x:v>
      </x:c>
      <x:c t="n" s="0">
        <x:v>2.994008</x:v>
      </x:c>
      <x:c t="n" s="0">
        <x:v>18.83366</x:v>
      </x:c>
      <x:c t="n" s="0">
        <x:v>17.79984</x:v>
      </x:c>
      <x:c t="n" s="0">
        <x:v>10.02316</x:v>
      </x:c>
      <x:c t="n" s="0">
        <x:v>15.33024</x:v>
      </x:c>
      <x:c t="n" s="0">
        <x:v>13.62821</x:v>
      </x:c>
      <x:c t="n" s="0">
        <x:v>15.91033</x:v>
      </x:c>
      <x:c t="n" s="0">
        <x:v>16.6693</x:v>
      </x:c>
      <x:c t="n" s="0">
        <x:v>17.71063</x:v>
      </x:c>
      <x:c t="n" s="0">
        <x:v>14.85133</x:v>
      </x:c>
      <x:c t="n" s="0">
        <x:v>20.25821</x:v>
      </x:c>
      <x:c t="n" s="0">
        <x:v>18.68355</x:v>
      </x:c>
      <x:c t="n" s="0">
        <x:v>25.34315</x:v>
      </x:c>
      <x:c t="n" s="0">
        <x:v>24.86656</x:v>
      </x:c>
      <x:c t="n" s="0">
        <x:v>27.19574</x:v>
      </x:c>
      <x:c t="n" s="0">
        <x:v>26.89956</x:v>
      </x:c>
      <x:c t="n" s="0">
        <x:v>24.29021</x:v>
      </x:c>
      <x:c t="n" s="0">
        <x:v>23.57788</x:v>
      </x:c>
      <x:c t="n" s="0">
        <x:v>20.34906</x:v>
      </x:c>
      <x:c t="n" s="0">
        <x:v>23.27593</x:v>
      </x:c>
      <x:c t="n" s="0">
        <x:v>23.57748</x:v>
      </x:c>
      <x:c t="n" s="0">
        <x:v>22.4521</x:v>
      </x:c>
      <x:c t="n" s="0">
        <x:v>28.59056</x:v>
      </x:c>
      <x:c t="n" s="0">
        <x:v>24.51498</x:v>
      </x:c>
      <x:c t="n" s="0">
        <x:v>10.91942</x:v>
      </x:c>
      <x:c t="n" s="0">
        <x:v>7.313316</x:v>
      </x:c>
      <x:c t="n" s="0">
        <x:v>5.873936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43942.9278703704</x:v>
      </x:c>
      <x:c t="n" s="7">
        <x:v>43942.9278703704</x:v>
      </x:c>
      <x:c t="n" s="0">
        <x:v>35.34561</x:v>
      </x:c>
      <x:c t="n" s="0">
        <x:v>54.20069</x:v>
      </x:c>
      <x:c t="n" s="0">
        <x:v>63.20814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-17.14565</x:v>
      </x:c>
      <x:c t="n" s="0">
        <x:v>-14.53214</x:v>
      </x:c>
      <x:c t="n" s="0">
        <x:v>-3.191917</x:v>
      </x:c>
      <x:c t="n" s="0">
        <x:v>-0.5263937</x:v>
      </x:c>
      <x:c t="n" s="0">
        <x:v>3.516395</x:v>
      </x:c>
      <x:c t="n" s="0">
        <x:v>10.65318</x:v>
      </x:c>
      <x:c t="n" s="0">
        <x:v>10.20123</x:v>
      </x:c>
      <x:c t="n" s="0">
        <x:v>16.18143</x:v>
      </x:c>
      <x:c t="n" s="0">
        <x:v>18.97551</x:v>
      </x:c>
      <x:c t="n" s="0">
        <x:v>16.67304</x:v>
      </x:c>
      <x:c t="n" s="0">
        <x:v>15.39019</x:v>
      </x:c>
      <x:c t="n" s="0">
        <x:v>15.03414</x:v>
      </x:c>
      <x:c t="n" s="0">
        <x:v>15.50618</x:v>
      </x:c>
      <x:c t="n" s="0">
        <x:v>16.32746</x:v>
      </x:c>
      <x:c t="n" s="0">
        <x:v>23.17668</x:v>
      </x:c>
      <x:c t="n" s="0">
        <x:v>21.80164</x:v>
      </x:c>
      <x:c t="n" s="0">
        <x:v>23.59782</x:v>
      </x:c>
      <x:c t="n" s="0">
        <x:v>30.06032</x:v>
      </x:c>
      <x:c t="n" s="0">
        <x:v>32.56775</x:v>
      </x:c>
      <x:c t="n" s="0">
        <x:v>33.93011</x:v>
      </x:c>
      <x:c t="n" s="0">
        <x:v>33.68242</x:v>
      </x:c>
      <x:c t="n" s="0">
        <x:v>31.64041</x:v>
      </x:c>
      <x:c t="n" s="0">
        <x:v>30.49622</x:v>
      </x:c>
      <x:c t="n" s="0">
        <x:v>27.0463</x:v>
      </x:c>
      <x:c t="n" s="0">
        <x:v>26.30116</x:v>
      </x:c>
      <x:c t="n" s="0">
        <x:v>25.51473</x:v>
      </x:c>
      <x:c t="n" s="0">
        <x:v>32.12917</x:v>
      </x:c>
      <x:c t="n" s="0">
        <x:v>32.50338</x:v>
      </x:c>
      <x:c t="n" s="0">
        <x:v>33.19374</x:v>
      </x:c>
      <x:c t="n" s="0">
        <x:v>26.91181</x:v>
      </x:c>
      <x:c t="n" s="0">
        <x:v>17.02925</x:v>
      </x:c>
      <x:c t="n" s="0">
        <x:v>13.49077</x:v>
      </x:c>
      <x:c t="n" s="0">
        <x:v>10.69133</x:v>
      </x:c>
      <x:c t="n" s="0">
        <x:v>-30.06697</x:v>
      </x:c>
      <x:c t="n" s="0">
        <x:v>-27.83651</x:v>
      </x:c>
      <x:c t="n" s="0">
        <x:v>-28.18997</x:v>
      </x:c>
      <x:c t="n" s="0">
        <x:v>-20.69115</x:v>
      </x:c>
      <x:c t="n" s="0">
        <x:v>-16.90519</x:v>
      </x:c>
      <x:c t="n" s="0">
        <x:v>-1.551578</x:v>
      </x:c>
      <x:c t="n" s="0">
        <x:v>-0.7049025</x:v>
      </x:c>
      <x:c t="n" s="0">
        <x:v>1.840524</x:v>
      </x:c>
      <x:c t="n" s="0">
        <x:v>11.74667</x:v>
      </x:c>
      <x:c t="n" s="0">
        <x:v>7.588635</x:v>
      </x:c>
      <x:c t="n" s="0">
        <x:v>18.83366</x:v>
      </x:c>
      <x:c t="n" s="0">
        <x:v>19.16617</x:v>
      </x:c>
      <x:c t="n" s="0">
        <x:v>7.921691</x:v>
      </x:c>
      <x:c t="n" s="0">
        <x:v>16.17372</x:v>
      </x:c>
      <x:c t="n" s="0">
        <x:v>15.21664</x:v>
      </x:c>
      <x:c t="n" s="0">
        <x:v>15.40035</x:v>
      </x:c>
      <x:c t="n" s="0">
        <x:v>17.47214</x:v>
      </x:c>
      <x:c t="n" s="0">
        <x:v>21.30937</x:v>
      </x:c>
      <x:c t="n" s="0">
        <x:v>16.77625</x:v>
      </x:c>
      <x:c t="n" s="0">
        <x:v>17.47071</x:v>
      </x:c>
      <x:c t="n" s="0">
        <x:v>22.82877</x:v>
      </x:c>
      <x:c t="n" s="0">
        <x:v>25.33512</x:v>
      </x:c>
      <x:c t="n" s="0">
        <x:v>26.60091</x:v>
      </x:c>
      <x:c t="n" s="0">
        <x:v>30.07749</x:v>
      </x:c>
      <x:c t="n" s="0">
        <x:v>25.93459</x:v>
      </x:c>
      <x:c t="n" s="0">
        <x:v>25.3123</x:v>
      </x:c>
      <x:c t="n" s="0">
        <x:v>19.97137</x:v>
      </x:c>
      <x:c t="n" s="0">
        <x:v>17.25383</x:v>
      </x:c>
      <x:c t="n" s="0">
        <x:v>21.35021</x:v>
      </x:c>
      <x:c t="n" s="0">
        <x:v>20.46258</x:v>
      </x:c>
      <x:c t="n" s="0">
        <x:v>16.06955</x:v>
      </x:c>
      <x:c t="n" s="0">
        <x:v>18.87164</x:v>
      </x:c>
      <x:c t="n" s="0">
        <x:v>14.9764</x:v>
      </x:c>
      <x:c t="n" s="0">
        <x:v>7.457305</x:v>
      </x:c>
      <x:c t="n" s="0">
        <x:v>6.597218</x:v>
      </x:c>
      <x:c t="n" s="0">
        <x:v>4.982787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43942.9278703704</x:v>
      </x:c>
      <x:c t="n" s="7">
        <x:v>43942.9278703704</x:v>
      </x:c>
      <x:c t="n" s="0">
        <x:v>39.88683</x:v>
      </x:c>
      <x:c t="n" s="0">
        <x:v>54.20069</x:v>
      </x:c>
      <x:c t="n" s="0">
        <x:v>52.78586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-17.45051</x:v>
      </x:c>
      <x:c t="n" s="0">
        <x:v>-14.80763</x:v>
      </x:c>
      <x:c t="n" s="0">
        <x:v>-2.910306</x:v>
      </x:c>
      <x:c t="n" s="0">
        <x:v>-0.5520005</x:v>
      </x:c>
      <x:c t="n" s="0">
        <x:v>3.172789</x:v>
      </x:c>
      <x:c t="n" s="0">
        <x:v>10.8995</x:v>
      </x:c>
      <x:c t="n" s="0">
        <x:v>9.904748</x:v>
      </x:c>
      <x:c t="n" s="0">
        <x:v>16.35901</x:v>
      </x:c>
      <x:c t="n" s="0">
        <x:v>19.00386</x:v>
      </x:c>
      <x:c t="n" s="0">
        <x:v>16.18701</x:v>
      </x:c>
      <x:c t="n" s="0">
        <x:v>16.17473</x:v>
      </x:c>
      <x:c t="n" s="0">
        <x:v>15.18038</x:v>
      </x:c>
      <x:c t="n" s="0">
        <x:v>15.50125</x:v>
      </x:c>
      <x:c t="n" s="0">
        <x:v>16.05876</x:v>
      </x:c>
      <x:c t="n" s="0">
        <x:v>22.74862</x:v>
      </x:c>
      <x:c t="n" s="0">
        <x:v>21.57633</x:v>
      </x:c>
      <x:c t="n" s="0">
        <x:v>23.37965</x:v>
      </x:c>
      <x:c t="n" s="0">
        <x:v>29.46244</x:v>
      </x:c>
      <x:c t="n" s="0">
        <x:v>31.96524</x:v>
      </x:c>
      <x:c t="n" s="0">
        <x:v>33.46487</x:v>
      </x:c>
      <x:c t="n" s="0">
        <x:v>33.13364</x:v>
      </x:c>
      <x:c t="n" s="0">
        <x:v>31.15156</x:v>
      </x:c>
      <x:c t="n" s="0">
        <x:v>29.96118</x:v>
      </x:c>
      <x:c t="n" s="0">
        <x:v>26.51107</x:v>
      </x:c>
      <x:c t="n" s="0">
        <x:v>25.67684</x:v>
      </x:c>
      <x:c t="n" s="0">
        <x:v>25.13945</x:v>
      </x:c>
      <x:c t="n" s="0">
        <x:v>31.62233</x:v>
      </x:c>
      <x:c t="n" s="0">
        <x:v>31.86281</x:v>
      </x:c>
      <x:c t="n" s="0">
        <x:v>32.88669</x:v>
      </x:c>
      <x:c t="n" s="0">
        <x:v>26.43471</x:v>
      </x:c>
      <x:c t="n" s="0">
        <x:v>16.46968</x:v>
      </x:c>
      <x:c t="n" s="0">
        <x:v>13.0192</x:v>
      </x:c>
      <x:c t="n" s="0">
        <x:v>10.30123</x:v>
      </x:c>
      <x:c t="n" s="0">
        <x:v>-30.06697</x:v>
      </x:c>
      <x:c t="n" s="0">
        <x:v>-27.83651</x:v>
      </x:c>
      <x:c t="n" s="0">
        <x:v>-28.18997</x:v>
      </x:c>
      <x:c t="n" s="0">
        <x:v>-19.856</x:v>
      </x:c>
      <x:c t="n" s="0">
        <x:v>-16.90519</x:v>
      </x:c>
      <x:c t="n" s="0">
        <x:v>-1.551578</x:v>
      </x:c>
      <x:c t="n" s="0">
        <x:v>-0.7049025</x:v>
      </x:c>
      <x:c t="n" s="0">
        <x:v>0.3187721</x:v>
      </x:c>
      <x:c t="n" s="0">
        <x:v>12.34794</x:v>
      </x:c>
      <x:c t="n" s="0">
        <x:v>7.588635</x:v>
      </x:c>
      <x:c t="n" s="0">
        <x:v>15.75247</x:v>
      </x:c>
      <x:c t="n" s="0">
        <x:v>19.16617</x:v>
      </x:c>
      <x:c t="n" s="0">
        <x:v>14.87937</x:v>
      </x:c>
      <x:c t="n" s="0">
        <x:v>21.33467</x:v>
      </x:c>
      <x:c t="n" s="0">
        <x:v>15.02001</x:v>
      </x:c>
      <x:c t="n" s="0">
        <x:v>14.07467</x:v>
      </x:c>
      <x:c t="n" s="0">
        <x:v>7.764953</x:v>
      </x:c>
      <x:c t="n" s="0">
        <x:v>21.874</x:v>
      </x:c>
      <x:c t="n" s="0">
        <x:v>18.82408</x:v>
      </x:c>
      <x:c t="n" s="0">
        <x:v>21.66079</x:v>
      </x:c>
      <x:c t="n" s="0">
        <x:v>21.91871</x:v>
      </x:c>
      <x:c t="n" s="0">
        <x:v>27.31826</x:v>
      </x:c>
      <x:c t="n" s="0">
        <x:v>30.1332</x:v>
      </x:c>
      <x:c t="n" s="0">
        <x:v>19.69239</x:v>
      </x:c>
      <x:c t="n" s="0">
        <x:v>24.66268</x:v>
      </x:c>
      <x:c t="n" s="0">
        <x:v>20.45409</x:v>
      </x:c>
      <x:c t="n" s="0">
        <x:v>20.24466</x:v>
      </x:c>
      <x:c t="n" s="0">
        <x:v>18.80028</x:v>
      </x:c>
      <x:c t="n" s="0">
        <x:v>21.70291</x:v>
      </x:c>
      <x:c t="n" s="0">
        <x:v>26.58399</x:v>
      </x:c>
      <x:c t="n" s="0">
        <x:v>26.14691</x:v>
      </x:c>
      <x:c t="n" s="0">
        <x:v>31.42092</x:v>
      </x:c>
      <x:c t="n" s="0">
        <x:v>22.51225</x:v>
      </x:c>
      <x:c t="n" s="0">
        <x:v>10.57333</x:v>
      </x:c>
      <x:c t="n" s="0">
        <x:v>8.021798</x:v>
      </x:c>
      <x:c t="n" s="0">
        <x:v>6.33898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43942.9278703704</x:v>
      </x:c>
      <x:c t="n" s="7">
        <x:v>43942.9278703704</x:v>
      </x:c>
      <x:c t="n" s="0">
        <x:v>35.51949</x:v>
      </x:c>
      <x:c t="n" s="0">
        <x:v>54.20069</x:v>
      </x:c>
      <x:c t="n" s="0">
        <x:v>51.95293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-17.72898</x:v>
      </x:c>
      <x:c t="n" s="0">
        <x:v>-15.05758</x:v>
      </x:c>
      <x:c t="n" s="0">
        <x:v>-2.683464</x:v>
      </x:c>
      <x:c t="n" s="0">
        <x:v>-0.573989</x:v>
      </x:c>
      <x:c t="n" s="0">
        <x:v>2.856152</x:v>
      </x:c>
      <x:c t="n" s="0">
        <x:v>11.15891</x:v>
      </x:c>
      <x:c t="n" s="0">
        <x:v>9.634467</x:v>
      </x:c>
      <x:c t="n" s="0">
        <x:v>16.19184</x:v>
      </x:c>
      <x:c t="n" s="0">
        <x:v>19.02794</x:v>
      </x:c>
      <x:c t="n" s="0">
        <x:v>16.39189</x:v>
      </x:c>
      <x:c t="n" s="0">
        <x:v>18.02946</x:v>
      </x:c>
      <x:c t="n" s="0">
        <x:v>14.7691</x:v>
      </x:c>
      <x:c t="n" s="0">
        <x:v>15.06605</x:v>
      </x:c>
      <x:c t="n" s="0">
        <x:v>15.41293</x:v>
      </x:c>
      <x:c t="n" s="0">
        <x:v>23.52457</x:v>
      </x:c>
      <x:c t="n" s="0">
        <x:v>21.28612</x:v>
      </x:c>
      <x:c t="n" s="0">
        <x:v>22.87485</x:v>
      </x:c>
      <x:c t="n" s="0">
        <x:v>28.89813</x:v>
      </x:c>
      <x:c t="n" s="0">
        <x:v>31.54097</x:v>
      </x:c>
      <x:c t="n" s="0">
        <x:v>32.99223</x:v>
      </x:c>
      <x:c t="n" s="0">
        <x:v>32.53415</x:v>
      </x:c>
      <x:c t="n" s="0">
        <x:v>30.99359</x:v>
      </x:c>
      <x:c t="n" s="0">
        <x:v>29.56625</x:v>
      </x:c>
      <x:c t="n" s="0">
        <x:v>26.14917</x:v>
      </x:c>
      <x:c t="n" s="0">
        <x:v>25.64346</x:v>
      </x:c>
      <x:c t="n" s="0">
        <x:v>25.13958</x:v>
      </x:c>
      <x:c t="n" s="0">
        <x:v>31.27347</x:v>
      </x:c>
      <x:c t="n" s="0">
        <x:v>31.6214</x:v>
      </x:c>
      <x:c t="n" s="0">
        <x:v>32.34617</x:v>
      </x:c>
      <x:c t="n" s="0">
        <x:v>25.86437</x:v>
      </x:c>
      <x:c t="n" s="0">
        <x:v>15.95482</x:v>
      </x:c>
      <x:c t="n" s="0">
        <x:v>12.4954</x:v>
      </x:c>
      <x:c t="n" s="0">
        <x:v>9.83286</x:v>
      </x:c>
      <x:c t="n" s="0">
        <x:v>-30.06697</x:v>
      </x:c>
      <x:c t="n" s="0">
        <x:v>-26.69052</x:v>
      </x:c>
      <x:c t="n" s="0">
        <x:v>-28.18997</x:v>
      </x:c>
      <x:c t="n" s="0">
        <x:v>-19.856</x:v>
      </x:c>
      <x:c t="n" s="0">
        <x:v>-17.97727</x:v>
      </x:c>
      <x:c t="n" s="0">
        <x:v>-1.551578</x:v>
      </x:c>
      <x:c t="n" s="0">
        <x:v>-1.606124</x:v>
      </x:c>
      <x:c t="n" s="0">
        <x:v>3.533384</x:v>
      </x:c>
      <x:c t="n" s="0">
        <x:v>12.42742</x:v>
      </x:c>
      <x:c t="n" s="0">
        <x:v>9.017535</x:v>
      </x:c>
      <x:c t="n" s="0">
        <x:v>15.05911</x:v>
      </x:c>
      <x:c t="n" s="0">
        <x:v>19.3784</x:v>
      </x:c>
      <x:c t="n" s="0">
        <x:v>17.42852</x:v>
      </x:c>
      <x:c t="n" s="0">
        <x:v>22.84888</x:v>
      </x:c>
      <x:c t="n" s="0">
        <x:v>9.555172</x:v>
      </x:c>
      <x:c t="n" s="0">
        <x:v>11.18344</x:v>
      </x:c>
      <x:c t="n" s="0">
        <x:v>10.89376</x:v>
      </x:c>
      <x:c t="n" s="0">
        <x:v>26.36974</x:v>
      </x:c>
      <x:c t="n" s="0">
        <x:v>21.40476</x:v>
      </x:c>
      <x:c t="n" s="0">
        <x:v>17.14539</x:v>
      </x:c>
      <x:c t="n" s="0">
        <x:v>21.57668</x:v>
      </x:c>
      <x:c t="n" s="0">
        <x:v>23.098</x:v>
      </x:c>
      <x:c t="n" s="0">
        <x:v>23.92052</x:v>
      </x:c>
      <x:c t="n" s="0">
        <x:v>28.16272</x:v>
      </x:c>
      <x:c t="n" s="0">
        <x:v>30.95122</x:v>
      </x:c>
      <x:c t="n" s="0">
        <x:v>28.79684</x:v>
      </x:c>
      <x:c t="n" s="0">
        <x:v>23.22312</x:v>
      </x:c>
      <x:c t="n" s="0">
        <x:v>24.91169</x:v>
      </x:c>
      <x:c t="n" s="0">
        <x:v>24.65684</x:v>
      </x:c>
      <x:c t="n" s="0">
        <x:v>27.64107</x:v>
      </x:c>
      <x:c t="n" s="0">
        <x:v>28.36165</x:v>
      </x:c>
      <x:c t="n" s="0">
        <x:v>17.68658</x:v>
      </x:c>
      <x:c t="n" s="0">
        <x:v>13.76256</x:v>
      </x:c>
      <x:c t="n" s="0">
        <x:v>8.076332</x:v>
      </x:c>
      <x:c t="n" s="0">
        <x:v>7.135902</x:v>
      </x:c>
      <x:c t="n" s="0">
        <x:v>5.457084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43942.9278703704</x:v>
      </x:c>
      <x:c t="n" s="7">
        <x:v>43942.9278703704</x:v>
      </x:c>
      <x:c t="n" s="0">
        <x:v>43.17049</x:v>
      </x:c>
      <x:c t="n" s="0">
        <x:v>54.20069</x:v>
      </x:c>
      <x:c t="n" s="0">
        <x:v>57.5648</x:v>
      </x:c>
      <x:c t="n" s="0">
        <x:v>63.80381</x:v>
      </x:c>
      <x:c t="n" s="0">
        <x:v>-30.06697</x:v>
      </x:c>
      <x:c t="n" s="0">
        <x:v>-28.16008</x:v>
      </x:c>
      <x:c t="n" s="0">
        <x:v>-28.18997</x:v>
      </x:c>
      <x:c t="n" s="0">
        <x:v>-17.98178</x:v>
      </x:c>
      <x:c t="n" s="0">
        <x:v>-15.63422</x:v>
      </x:c>
      <x:c t="n" s="0">
        <x:v>-2.498695</x:v>
      </x:c>
      <x:c t="n" s="0">
        <x:v>-1.022572</x:v>
      </x:c>
      <x:c t="n" s="0">
        <x:v>3.827737</x:v>
      </x:c>
      <x:c t="n" s="0">
        <x:v>11.36881</x:v>
      </x:c>
      <x:c t="n" s="0">
        <x:v>9.930896</x:v>
      </x:c>
      <x:c t="n" s="0">
        <x:v>16.0438</x:v>
      </x:c>
      <x:c t="n" s="0">
        <x:v>19.16218</x:v>
      </x:c>
      <x:c t="n" s="0">
        <x:v>16.55953</x:v>
      </x:c>
      <x:c t="n" s="0">
        <x:v>18.32542</x:v>
      </x:c>
      <x:c t="n" s="0">
        <x:v>14.34811</x:v>
      </x:c>
      <x:c t="n" s="0">
        <x:v>14.71911</x:v>
      </x:c>
      <x:c t="n" s="0">
        <x:v>15.53407</x:v>
      </x:c>
      <x:c t="n" s="0">
        <x:v>23.51024</x:v>
      </x:c>
      <x:c t="n" s="0">
        <x:v>21.15227</x:v>
      </x:c>
      <x:c t="n" s="0">
        <x:v>22.46243</x:v>
      </x:c>
      <x:c t="n" s="0">
        <x:v>28.33326</x:v>
      </x:c>
      <x:c t="n" s="0">
        <x:v>30.99286</x:v>
      </x:c>
      <x:c t="n" s="0">
        <x:v>32.5032</x:v>
      </x:c>
      <x:c t="n" s="0">
        <x:v>32.1905</x:v>
      </x:c>
      <x:c t="n" s="0">
        <x:v>30.7196</x:v>
      </x:c>
      <x:c t="n" s="0">
        <x:v>29.2289</x:v>
      </x:c>
      <x:c t="n" s="0">
        <x:v>25.73948</x:v>
      </x:c>
      <x:c t="n" s="0">
        <x:v>25.18372</x:v>
      </x:c>
      <x:c t="n" s="0">
        <x:v>24.90732</x:v>
      </x:c>
      <x:c t="n" s="0">
        <x:v>31.44825</x:v>
      </x:c>
      <x:c t="n" s="0">
        <x:v>31.36614</x:v>
      </x:c>
      <x:c t="n" s="0">
        <x:v>32.4777</x:v>
      </x:c>
      <x:c t="n" s="0">
        <x:v>27.89347</x:v>
      </x:c>
      <x:c t="n" s="0">
        <x:v>16.30999</x:v>
      </x:c>
      <x:c t="n" s="0">
        <x:v>12.89645</x:v>
      </x:c>
      <x:c t="n" s="0">
        <x:v>9.554893</x:v>
      </x:c>
      <x:c t="n" s="0">
        <x:v>-30.06697</x:v>
      </x:c>
      <x:c t="n" s="0">
        <x:v>-24.39681</x:v>
      </x:c>
      <x:c t="n" s="0">
        <x:v>-28.18997</x:v>
      </x:c>
      <x:c t="n" s="0">
        <x:v>-19.856</x:v>
      </x:c>
      <x:c t="n" s="0">
        <x:v>-25.93553</x:v>
      </x:c>
      <x:c t="n" s="0">
        <x:v>-1.551578</x:v>
      </x:c>
      <x:c t="n" s="0">
        <x:v>-6.718426</x:v>
      </x:c>
      <x:c t="n" s="0">
        <x:v>7.630911</x:v>
      </x:c>
      <x:c t="n" s="0">
        <x:v>12.42742</x:v>
      </x:c>
      <x:c t="n" s="0">
        <x:v>11.66832</x:v>
      </x:c>
      <x:c t="n" s="0">
        <x:v>15.05911</x:v>
      </x:c>
      <x:c t="n" s="0">
        <x:v>19.95917</x:v>
      </x:c>
      <x:c t="n" s="0">
        <x:v>18.23174</x:v>
      </x:c>
      <x:c t="n" s="0">
        <x:v>14.29565</x:v>
      </x:c>
      <x:c t="n" s="0">
        <x:v>11.36719</x:v>
      </x:c>
      <x:c t="n" s="0">
        <x:v>12.20298</x:v>
      </x:c>
      <x:c t="n" s="0">
        <x:v>15.67752</x:v>
      </x:c>
      <x:c t="n" s="0">
        <x:v>22.83074</x:v>
      </x:c>
      <x:c t="n" s="0">
        <x:v>17.38472</x:v>
      </x:c>
      <x:c t="n" s="0">
        <x:v>19.03153</x:v>
      </x:c>
      <x:c t="n" s="0">
        <x:v>19.85647</x:v>
      </x:c>
      <x:c t="n" s="0">
        <x:v>25.66441</x:v>
      </x:c>
      <x:c t="n" s="0">
        <x:v>28.05923</x:v>
      </x:c>
      <x:c t="n" s="0">
        <x:v>26.84984</x:v>
      </x:c>
      <x:c t="n" s="0">
        <x:v>26.63867</x:v>
      </x:c>
      <x:c t="n" s="0">
        <x:v>27.2223</x:v>
      </x:c>
      <x:c t="n" s="0">
        <x:v>26.60053</x:v>
      </x:c>
      <x:c t="n" s="0">
        <x:v>25.19812</x:v>
      </x:c>
      <x:c t="n" s="0">
        <x:v>30.64461</x:v>
      </x:c>
      <x:c t="n" s="0">
        <x:v>32.38597</x:v>
      </x:c>
      <x:c t="n" s="0">
        <x:v>29.76523</x:v>
      </x:c>
      <x:c t="n" s="0">
        <x:v>36.99163</x:v>
      </x:c>
      <x:c t="n" s="0">
        <x:v>33.54867</x:v>
      </x:c>
      <x:c t="n" s="0">
        <x:v>18.5983</x:v>
      </x:c>
      <x:c t="n" s="0">
        <x:v>15.31983</x:v>
      </x:c>
      <x:c t="n" s="0">
        <x:v>8.849372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43942.9278703704</x:v>
      </x:c>
      <x:c t="n" s="7">
        <x:v>43942.9278703704</x:v>
      </x:c>
      <x:c t="n" s="0">
        <x:v>39.18808</x:v>
      </x:c>
      <x:c t="n" s="0">
        <x:v>54.20069</x:v>
      </x:c>
      <x:c t="n" s="0">
        <x:v>70.01607</x:v>
      </x:c>
      <x:c t="n" s="0">
        <x:v>73.38319</x:v>
      </x:c>
      <x:c t="n" s="0">
        <x:v>-30.06697</x:v>
      </x:c>
      <x:c t="n" s="0">
        <x:v>-27.36478</x:v>
      </x:c>
      <x:c t="n" s="0">
        <x:v>-28.18997</x:v>
      </x:c>
      <x:c t="n" s="0">
        <x:v>-18.21002</x:v>
      </x:c>
      <x:c t="n" s="0">
        <x:v>-16.25089</x:v>
      </x:c>
      <x:c t="n" s="0">
        <x:v>-2.609017</x:v>
      </x:c>
      <x:c t="n" s="0">
        <x:v>-1.512351</x:v>
      </x:c>
      <x:c t="n" s="0">
        <x:v>4.635632</x:v>
      </x:c>
      <x:c t="n" s="0">
        <x:v>11.25948</x:v>
      </x:c>
      <x:c t="n" s="0">
        <x:v>10.23206</x:v>
      </x:c>
      <x:c t="n" s="0">
        <x:v>15.91325</x:v>
      </x:c>
      <x:c t="n" s="0">
        <x:v>19.28804</x:v>
      </x:c>
      <x:c t="n" s="0">
        <x:v>17.54221</x:v>
      </x:c>
      <x:c t="n" s="0">
        <x:v>17.67492</x:v>
      </x:c>
      <x:c t="n" s="0">
        <x:v>14.09115</x:v>
      </x:c>
      <x:c t="n" s="0">
        <x:v>14.5467</x:v>
      </x:c>
      <x:c t="n" s="0">
        <x:v>15.08698</x:v>
      </x:c>
      <x:c t="n" s="0">
        <x:v>24.07213</x:v>
      </x:c>
      <x:c t="n" s="0">
        <x:v>20.76782</x:v>
      </x:c>
      <x:c t="n" s="0">
        <x:v>22.22369</x:v>
      </x:c>
      <x:c t="n" s="0">
        <x:v>28.05886</x:v>
      </x:c>
      <x:c t="n" s="0">
        <x:v>30.54406</x:v>
      </x:c>
      <x:c t="n" s="0">
        <x:v>32.13652</x:v>
      </x:c>
      <x:c t="n" s="0">
        <x:v>31.67803</x:v>
      </x:c>
      <x:c t="n" s="0">
        <x:v>30.83908</x:v>
      </x:c>
      <x:c t="n" s="0">
        <x:v>30.3154</x:v>
      </x:c>
      <x:c t="n" s="0">
        <x:v>25.8499</x:v>
      </x:c>
      <x:c t="n" s="0">
        <x:v>25.0565</x:v>
      </x:c>
      <x:c t="n" s="0">
        <x:v>26.17644</x:v>
      </x:c>
      <x:c t="n" s="0">
        <x:v>31.0678</x:v>
      </x:c>
      <x:c t="n" s="0">
        <x:v>32.09814</x:v>
      </x:c>
      <x:c t="n" s="0">
        <x:v>33.18812</x:v>
      </x:c>
      <x:c t="n" s="0">
        <x:v>27.83448</x:v>
      </x:c>
      <x:c t="n" s="0">
        <x:v>16.06856</x:v>
      </x:c>
      <x:c t="n" s="0">
        <x:v>12.72739</x:v>
      </x:c>
      <x:c t="n" s="0">
        <x:v>9.682894</x:v>
      </x:c>
      <x:c t="n" s="0">
        <x:v>-30.06697</x:v>
      </x:c>
      <x:c t="n" s="0">
        <x:v>-24.39681</x:v>
      </x:c>
      <x:c t="n" s="0">
        <x:v>-28.18997</x:v>
      </x:c>
      <x:c t="n" s="0">
        <x:v>-19.856</x:v>
      </x:c>
      <x:c t="n" s="0">
        <x:v>-25.93553</x:v>
      </x:c>
      <x:c t="n" s="0">
        <x:v>-5.947814</x:v>
      </x:c>
      <x:c t="n" s="0">
        <x:v>-6.718426</x:v>
      </x:c>
      <x:c t="n" s="0">
        <x:v>7.630911</x:v>
      </x:c>
      <x:c t="n" s="0">
        <x:v>7.658499</x:v>
      </x:c>
      <x:c t="n" s="0">
        <x:v>11.66832</x:v>
      </x:c>
      <x:c t="n" s="0">
        <x:v>13.86789</x:v>
      </x:c>
      <x:c t="n" s="0">
        <x:v>19.95917</x:v>
      </x:c>
      <x:c t="n" s="0">
        <x:v>21.62023</x:v>
      </x:c>
      <x:c t="n" s="0">
        <x:v>6.24348</x:v>
      </x:c>
      <x:c t="n" s="0">
        <x:v>14.81029</x:v>
      </x:c>
      <x:c t="n" s="0">
        <x:v>13.73412</x:v>
      </x:c>
      <x:c t="n" s="0">
        <x:v>7.121471</x:v>
      </x:c>
      <x:c t="n" s="0">
        <x:v>26.12578</x:v>
      </x:c>
      <x:c t="n" s="0">
        <x:v>19.4755</x:v>
      </x:c>
      <x:c t="n" s="0">
        <x:v>21.08187</x:v>
      </x:c>
      <x:c t="n" s="0">
        <x:v>28.79445</x:v>
      </x:c>
      <x:c t="n" s="0">
        <x:v>24.62187</x:v>
      </x:c>
      <x:c t="n" s="0">
        <x:v>30.51032</x:v>
      </x:c>
      <x:c t="n" s="0">
        <x:v>30.00685</x:v>
      </x:c>
      <x:c t="n" s="0">
        <x:v>31.30058</x:v>
      </x:c>
      <x:c t="n" s="0">
        <x:v>33.29334</x:v>
      </x:c>
      <x:c t="n" s="0">
        <x:v>22.15166</x:v>
      </x:c>
      <x:c t="n" s="0">
        <x:v>18.94245</x:v>
      </x:c>
      <x:c t="n" s="0">
        <x:v>21.53398</x:v>
      </x:c>
      <x:c t="n" s="0">
        <x:v>28.84205</x:v>
      </x:c>
      <x:c t="n" s="0">
        <x:v>35.4975</x:v>
      </x:c>
      <x:c t="n" s="0">
        <x:v>30.52173</x:v>
      </x:c>
      <x:c t="n" s="0">
        <x:v>23.61563</x:v>
      </x:c>
      <x:c t="n" s="0">
        <x:v>12.36916</x:v>
      </x:c>
      <x:c t="n" s="0">
        <x:v>9.777547</x:v>
      </x:c>
      <x:c t="n" s="0">
        <x:v>9.584839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43942.9278703704</x:v>
      </x:c>
      <x:c t="n" s="7">
        <x:v>43942.9278703704</x:v>
      </x:c>
      <x:c t="n" s="0">
        <x:v>36.44552</x:v>
      </x:c>
      <x:c t="n" s="0">
        <x:v>54.20069</x:v>
      </x:c>
      <x:c t="n" s="0">
        <x:v>67.90547</x:v>
      </x:c>
      <x:c t="n" s="0">
        <x:v>72.66438</x:v>
      </x:c>
      <x:c t="n" s="0">
        <x:v>-30.06697</x:v>
      </x:c>
      <x:c t="n" s="0">
        <x:v>-26.78446</x:v>
      </x:c>
      <x:c t="n" s="0">
        <x:v>-28.18997</x:v>
      </x:c>
      <x:c t="n" s="0">
        <x:v>-18.41483</x:v>
      </x:c>
      <x:c t="n" s="0">
        <x:v>-16.85717</x:v>
      </x:c>
      <x:c t="n" s="0">
        <x:v>-3.153455</x:v>
      </x:c>
      <x:c t="n" s="0">
        <x:v>-1.979367</x:v>
      </x:c>
      <x:c t="n" s="0">
        <x:v>5.223565</x:v>
      </x:c>
      <x:c t="n" s="0">
        <x:v>10.68101</x:v>
      </x:c>
      <x:c t="n" s="0">
        <x:v>10.4737</x:v>
      </x:c>
      <x:c t="n" s="0">
        <x:v>15.44228</x:v>
      </x:c>
      <x:c t="n" s="0">
        <x:v>19.38469</x:v>
      </x:c>
      <x:c t="n" s="0">
        <x:v>18.43188</x:v>
      </x:c>
      <x:c t="n" s="0">
        <x:v>17.10694</x:v>
      </x:c>
      <x:c t="n" s="0">
        <x:v>14.72397</x:v>
      </x:c>
      <x:c t="n" s="0">
        <x:v>14.20015</x:v>
      </x:c>
      <x:c t="n" s="0">
        <x:v>14.96411</x:v>
      </x:c>
      <x:c t="n" s="0">
        <x:v>23.89458</x:v>
      </x:c>
      <x:c t="n" s="0">
        <x:v>20.52792</x:v>
      </x:c>
      <x:c t="n" s="0">
        <x:v>22.12428</x:v>
      </x:c>
      <x:c t="n" s="0">
        <x:v>27.98149</x:v>
      </x:c>
      <x:c t="n" s="0">
        <x:v>29.9961</x:v>
      </x:c>
      <x:c t="n" s="0">
        <x:v>31.90024</x:v>
      </x:c>
      <x:c t="n" s="0">
        <x:v>31.36335</x:v>
      </x:c>
      <x:c t="n" s="0">
        <x:v>30.33077</x:v>
      </x:c>
      <x:c t="n" s="0">
        <x:v>29.90606</x:v>
      </x:c>
      <x:c t="n" s="0">
        <x:v>25.44236</x:v>
      </x:c>
      <x:c t="n" s="0">
        <x:v>24.81675</x:v>
      </x:c>
      <x:c t="n" s="0">
        <x:v>25.8099</x:v>
      </x:c>
      <x:c t="n" s="0">
        <x:v>31.01512</x:v>
      </x:c>
      <x:c t="n" s="0">
        <x:v>31.7508</x:v>
      </x:c>
      <x:c t="n" s="0">
        <x:v>32.62818</x:v>
      </x:c>
      <x:c t="n" s="0">
        <x:v>27.33819</x:v>
      </x:c>
      <x:c t="n" s="0">
        <x:v>15.51567</x:v>
      </x:c>
      <x:c t="n" s="0">
        <x:v>12.26629</x:v>
      </x:c>
      <x:c t="n" s="0">
        <x:v>9.371214</x:v>
      </x:c>
      <x:c t="n" s="0">
        <x:v>-30.06697</x:v>
      </x:c>
      <x:c t="n" s="0">
        <x:v>-24.39681</x:v>
      </x:c>
      <x:c t="n" s="0">
        <x:v>-28.18997</x:v>
      </x:c>
      <x:c t="n" s="0">
        <x:v>-19.856</x:v>
      </x:c>
      <x:c t="n" s="0">
        <x:v>-25.93553</x:v>
      </x:c>
      <x:c t="n" s="0">
        <x:v>-9.75633</x:v>
      </x:c>
      <x:c t="n" s="0">
        <x:v>-6.718426</x:v>
      </x:c>
      <x:c t="n" s="0">
        <x:v>8.072959</x:v>
      </x:c>
      <x:c t="n" s="0">
        <x:v>2.894147</x:v>
      </x:c>
      <x:c t="n" s="0">
        <x:v>11.27856</x:v>
      </x:c>
      <x:c t="n" s="0">
        <x:v>10.62575</x:v>
      </x:c>
      <x:c t="n" s="0">
        <x:v>19.77536</x:v>
      </x:c>
      <x:c t="n" s="0">
        <x:v>21.62023</x:v>
      </x:c>
      <x:c t="n" s="0">
        <x:v>10.52343</x:v>
      </x:c>
      <x:c t="n" s="0">
        <x:v>17.26045</x:v>
      </x:c>
      <x:c t="n" s="0">
        <x:v>8.986292</x:v>
      </x:c>
      <x:c t="n" s="0">
        <x:v>19.66596</x:v>
      </x:c>
      <x:c t="n" s="0">
        <x:v>24.36779</x:v>
      </x:c>
      <x:c t="n" s="0">
        <x:v>17.37448</x:v>
      </x:c>
      <x:c t="n" s="0">
        <x:v>19.72035</x:v>
      </x:c>
      <x:c t="n" s="0">
        <x:v>24.99514</x:v>
      </x:c>
      <x:c t="n" s="0">
        <x:v>32.5121</x:v>
      </x:c>
      <x:c t="n" s="0">
        <x:v>28.4761</x:v>
      </x:c>
      <x:c t="n" s="0">
        <x:v>23.66245</x:v>
      </x:c>
      <x:c t="n" s="0">
        <x:v>24.52167</x:v>
      </x:c>
      <x:c t="n" s="0">
        <x:v>27.85839</x:v>
      </x:c>
      <x:c t="n" s="0">
        <x:v>22.88241</x:v>
      </x:c>
      <x:c t="n" s="0">
        <x:v>22.79702</x:v>
      </x:c>
      <x:c t="n" s="0">
        <x:v>21.60192</x:v>
      </x:c>
      <x:c t="n" s="0">
        <x:v>29.42569</x:v>
      </x:c>
      <x:c t="n" s="0">
        <x:v>23.82869</x:v>
      </x:c>
      <x:c t="n" s="0">
        <x:v>23.47126</x:v>
      </x:c>
      <x:c t="n" s="0">
        <x:v>20.87825</x:v>
      </x:c>
      <x:c t="n" s="0">
        <x:v>6.812058</x:v>
      </x:c>
      <x:c t="n" s="0">
        <x:v>8.037812</x:v>
      </x:c>
      <x:c t="n" s="0">
        <x:v>6.183714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43942.9278703704</x:v>
      </x:c>
      <x:c t="n" s="7">
        <x:v>43942.9278703704</x:v>
      </x:c>
      <x:c t="n" s="0">
        <x:v>38.34636</x:v>
      </x:c>
      <x:c t="n" s="0">
        <x:v>54.20069</x:v>
      </x:c>
      <x:c t="n" s="0">
        <x:v>67.65955</x:v>
      </x:c>
      <x:c t="n" s="0">
        <x:v>73.66808</x:v>
      </x:c>
      <x:c t="n" s="0">
        <x:v>-30.06697</x:v>
      </x:c>
      <x:c t="n" s="0">
        <x:v>-26.34383</x:v>
      </x:c>
      <x:c t="n" s="0">
        <x:v>-28.18997</x:v>
      </x:c>
      <x:c t="n" s="0">
        <x:v>-18.59783</x:v>
      </x:c>
      <x:c t="n" s="0">
        <x:v>-17.45171</x:v>
      </x:c>
      <x:c t="n" s="0">
        <x:v>-3.679421</x:v>
      </x:c>
      <x:c t="n" s="0">
        <x:v>-2.42228</x:v>
      </x:c>
      <x:c t="n" s="0">
        <x:v>6.277535</x:v>
      </x:c>
      <x:c t="n" s="0">
        <x:v>10.11756</x:v>
      </x:c>
      <x:c t="n" s="0">
        <x:v>10.22943</x:v>
      </x:c>
      <x:c t="n" s="0">
        <x:v>14.9952</x:v>
      </x:c>
      <x:c t="n" s="0">
        <x:v>19.41427</x:v>
      </x:c>
      <x:c t="n" s="0">
        <x:v>18.26611</x:v>
      </x:c>
      <x:c t="n" s="0">
        <x:v>16.58168</x:v>
      </x:c>
      <x:c t="n" s="0">
        <x:v>14.88618</x:v>
      </x:c>
      <x:c t="n" s="0">
        <x:v>13.77956</x:v>
      </x:c>
      <x:c t="n" s="0">
        <x:v>16.79882</x:v>
      </x:c>
      <x:c t="n" s="0">
        <x:v>24.58831</x:v>
      </x:c>
      <x:c t="n" s="0">
        <x:v>20.27363</x:v>
      </x:c>
      <x:c t="n" s="0">
        <x:v>21.77041</x:v>
      </x:c>
      <x:c t="n" s="0">
        <x:v>27.6109</x:v>
      </x:c>
      <x:c t="n" s="0">
        <x:v>30.49668</x:v>
      </x:c>
      <x:c t="n" s="0">
        <x:v>31.69074</x:v>
      </x:c>
      <x:c t="n" s="0">
        <x:v>30.86171</x:v>
      </x:c>
      <x:c t="n" s="0">
        <x:v>30.03593</x:v>
      </x:c>
      <x:c t="n" s="0">
        <x:v>29.53112</x:v>
      </x:c>
      <x:c t="n" s="0">
        <x:v>25.13712</x:v>
      </x:c>
      <x:c t="n" s="0">
        <x:v>24.33579</x:v>
      </x:c>
      <x:c t="n" s="0">
        <x:v>25.21483</x:v>
      </x:c>
      <x:c t="n" s="0">
        <x:v>30.4146</x:v>
      </x:c>
      <x:c t="n" s="0">
        <x:v>31.20848</x:v>
      </x:c>
      <x:c t="n" s="0">
        <x:v>31.97734</x:v>
      </x:c>
      <x:c t="n" s="0">
        <x:v>26.73504</x:v>
      </x:c>
      <x:c t="n" s="0">
        <x:v>14.91242</x:v>
      </x:c>
      <x:c t="n" s="0">
        <x:v>11.81849</x:v>
      </x:c>
      <x:c t="n" s="0">
        <x:v>8.949389</x:v>
      </x:c>
      <x:c t="n" s="0">
        <x:v>-30.06697</x:v>
      </x:c>
      <x:c t="n" s="0">
        <x:v>-23.84278</x:v>
      </x:c>
      <x:c t="n" s="0">
        <x:v>-27.0038</x:v>
      </x:c>
      <x:c t="n" s="0">
        <x:v>-16.0172</x:v>
      </x:c>
      <x:c t="n" s="0">
        <x:v>-25.93553</x:v>
      </x:c>
      <x:c t="n" s="0">
        <x:v>-9.75633</x:v>
      </x:c>
      <x:c t="n" s="0">
        <x:v>-7.920585</x:v>
      </x:c>
      <x:c t="n" s="0">
        <x:v>10.31942</x:v>
      </x:c>
      <x:c t="n" s="0">
        <x:v>3.921852</x:v>
      </x:c>
      <x:c t="n" s="0">
        <x:v>6.627891</x:v>
      </x:c>
      <x:c t="n" s="0">
        <x:v>10.62575</x:v>
      </x:c>
      <x:c t="n" s="0">
        <x:v>19.58342</x:v>
      </x:c>
      <x:c t="n" s="0">
        <x:v>-14.62676</x:v>
      </x:c>
      <x:c t="n" s="0">
        <x:v>14.51917</x:v>
      </x:c>
      <x:c t="n" s="0">
        <x:v>13.63641</x:v>
      </x:c>
      <x:c t="n" s="0">
        <x:v>10.36238</x:v>
      </x:c>
      <x:c t="n" s="0">
        <x:v>19.60034</x:v>
      </x:c>
      <x:c t="n" s="0">
        <x:v>26.81805</x:v>
      </x:c>
      <x:c t="n" s="0">
        <x:v>17.82252</x:v>
      </x:c>
      <x:c t="n" s="0">
        <x:v>20.26722</x:v>
      </x:c>
      <x:c t="n" s="0">
        <x:v>24.68677</x:v>
      </x:c>
      <x:c t="n" s="0">
        <x:v>25.46055</x:v>
      </x:c>
      <x:c t="n" s="0">
        <x:v>30.76813</x:v>
      </x:c>
      <x:c t="n" s="0">
        <x:v>25.77801</x:v>
      </x:c>
      <x:c t="n" s="0">
        <x:v>28.87212</x:v>
      </x:c>
      <x:c t="n" s="0">
        <x:v>23.54664</x:v>
      </x:c>
      <x:c t="n" s="0">
        <x:v>22.69652</x:v>
      </x:c>
      <x:c t="n" s="0">
        <x:v>17.26177</x:v>
      </x:c>
      <x:c t="n" s="0">
        <x:v>18.48941</x:v>
      </x:c>
      <x:c t="n" s="0">
        <x:v>23.4729</x:v>
      </x:c>
      <x:c t="n" s="0">
        <x:v>24.44109</x:v>
      </x:c>
      <x:c t="n" s="0">
        <x:v>18.99141</x:v>
      </x:c>
      <x:c t="n" s="0">
        <x:v>17.58366</x:v>
      </x:c>
      <x:c t="n" s="0">
        <x:v>5.779018</x:v>
      </x:c>
      <x:c t="n" s="0">
        <x:v>6.627705</x:v>
      </x:c>
      <x:c t="n" s="0">
        <x:v>4.995869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43942.9278703704</x:v>
      </x:c>
      <x:c t="n" s="7">
        <x:v>43942.9278703704</x:v>
      </x:c>
      <x:c t="n" s="0">
        <x:v>38.05754</x:v>
      </x:c>
      <x:c t="n" s="0">
        <x:v>54.20069</x:v>
      </x:c>
      <x:c t="n" s="0">
        <x:v>72.83199</x:v>
      </x:c>
      <x:c t="n" s="0">
        <x:v>74.42529</x:v>
      </x:c>
      <x:c t="n" s="0">
        <x:v>-30.06697</x:v>
      </x:c>
      <x:c t="n" s="0">
        <x:v>-25.67929</x:v>
      </x:c>
      <x:c t="n" s="0">
        <x:v>-28.18997</x:v>
      </x:c>
      <x:c t="n" s="0">
        <x:v>-17.20816</x:v>
      </x:c>
      <x:c t="n" s="0">
        <x:v>-18.03311</x:v>
      </x:c>
      <x:c t="n" s="0">
        <x:v>-4.185294</x:v>
      </x:c>
      <x:c t="n" s="0">
        <x:v>-3.010621</x:v>
      </x:c>
      <x:c t="n" s="0">
        <x:v>7.156246</x:v>
      </x:c>
      <x:c t="n" s="0">
        <x:v>9.666666</x:v>
      </x:c>
      <x:c t="n" s="0">
        <x:v>9.856546</x:v>
      </x:c>
      <x:c t="n" s="0">
        <x:v>14.57318</x:v>
      </x:c>
      <x:c t="n" s="0">
        <x:v>19.43938</x:v>
      </x:c>
      <x:c t="n" s="0">
        <x:v>17.58119</x:v>
      </x:c>
      <x:c t="n" s="0">
        <x:v>16.73455</x:v>
      </x:c>
      <x:c t="n" s="0">
        <x:v>14.50479</x:v>
      </x:c>
      <x:c t="n" s="0">
        <x:v>13.70366</x:v>
      </x:c>
      <x:c t="n" s="0">
        <x:v>16.85328</x:v>
      </x:c>
      <x:c t="n" s="0">
        <x:v>24.18177</x:v>
      </x:c>
      <x:c t="n" s="0">
        <x:v>20.03524</x:v>
      </x:c>
      <x:c t="n" s="0">
        <x:v>21.90488</x:v>
      </x:c>
      <x:c t="n" s="0">
        <x:v>27.90872</x:v>
      </x:c>
      <x:c t="n" s="0">
        <x:v>30.09468</x:v>
      </x:c>
      <x:c t="n" s="0">
        <x:v>31.31812</x:v>
      </x:c>
      <x:c t="n" s="0">
        <x:v>30.35477</x:v>
      </x:c>
      <x:c t="n" s="0">
        <x:v>29.64367</x:v>
      </x:c>
      <x:c t="n" s="0">
        <x:v>29.00774</x:v>
      </x:c>
      <x:c t="n" s="0">
        <x:v>24.84218</x:v>
      </x:c>
      <x:c t="n" s="0">
        <x:v>23.74319</x:v>
      </x:c>
      <x:c t="n" s="0">
        <x:v>24.86258</x:v>
      </x:c>
      <x:c t="n" s="0">
        <x:v>29.81249</x:v>
      </x:c>
      <x:c t="n" s="0">
        <x:v>30.53724</x:v>
      </x:c>
      <x:c t="n" s="0">
        <x:v>31.29766</x:v>
      </x:c>
      <x:c t="n" s="0">
        <x:v>26.05711</x:v>
      </x:c>
      <x:c t="n" s="0">
        <x:v>14.28019</x:v>
      </x:c>
      <x:c t="n" s="0">
        <x:v>11.33492</x:v>
      </x:c>
      <x:c t="n" s="0">
        <x:v>8.501239</x:v>
      </x:c>
      <x:c t="n" s="0">
        <x:v>-30.06697</x:v>
      </x:c>
      <x:c t="n" s="0">
        <x:v>-23.05236</x:v>
      </x:c>
      <x:c t="n" s="0">
        <x:v>-24.99018</x:v>
      </x:c>
      <x:c t="n" s="0">
        <x:v>-13.0548</x:v>
      </x:c>
      <x:c t="n" s="0">
        <x:v>-25.93553</x:v>
      </x:c>
      <x:c t="n" s="0">
        <x:v>-9.75633</x:v>
      </x:c>
      <x:c t="n" s="0">
        <x:v>-11.21368</x:v>
      </x:c>
      <x:c t="n" s="0">
        <x:v>10.31942</x:v>
      </x:c>
      <x:c t="n" s="0">
        <x:v>5.229064</x:v>
      </x:c>
      <x:c t="n" s="0">
        <x:v>6.627891</x:v>
      </x:c>
      <x:c t="n" s="0">
        <x:v>10.62575</x:v>
      </x:c>
      <x:c t="n" s="0">
        <x:v>19.58342</x:v>
      </x:c>
      <x:c t="n" s="0">
        <x:v>-14.62676</x:v>
      </x:c>
      <x:c t="n" s="0">
        <x:v>17.5349</x:v>
      </x:c>
      <x:c t="n" s="0">
        <x:v>10.37551</x:v>
      </x:c>
      <x:c t="n" s="0">
        <x:v>14.75243</x:v>
      </x:c>
      <x:c t="n" s="0">
        <x:v>18.2317</x:v>
      </x:c>
      <x:c t="n" s="0">
        <x:v>20.14311</x:v>
      </x:c>
      <x:c t="n" s="0">
        <x:v>19.29765</x:v>
      </x:c>
      <x:c t="n" s="0">
        <x:v>23.04165</x:v>
      </x:c>
      <x:c t="n" s="0">
        <x:v>29.90007</x:v>
      </x:c>
      <x:c t="n" s="0">
        <x:v>26.7965</x:v>
      </x:c>
      <x:c t="n" s="0">
        <x:v>28.49299</x:v>
      </x:c>
      <x:c t="n" s="0">
        <x:v>27.60255</x:v>
      </x:c>
      <x:c t="n" s="0">
        <x:v>22.81816</x:v>
      </x:c>
      <x:c t="n" s="0">
        <x:v>22.05198</x:v>
      </x:c>
      <x:c t="n" s="0">
        <x:v>21.88706</x:v>
      </x:c>
      <x:c t="n" s="0">
        <x:v>17.94114</x:v>
      </x:c>
      <x:c t="n" s="0">
        <x:v>22.97188</x:v>
      </x:c>
      <x:c t="n" s="0">
        <x:v>16.69304</x:v>
      </x:c>
      <x:c t="n" s="0">
        <x:v>12.25072</x:v>
      </x:c>
      <x:c t="n" s="0">
        <x:v>10.48024</x:v>
      </x:c>
      <x:c t="n" s="0">
        <x:v>7.075113</x:v>
      </x:c>
      <x:c t="n" s="0">
        <x:v>4.057444</x:v>
      </x:c>
      <x:c t="n" s="0">
        <x:v>5.965152</x:v>
      </x:c>
      <x:c t="n" s="0">
        <x:v>4.205688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43942.9278819444</x:v>
      </x:c>
      <x:c t="n" s="7">
        <x:v>43942.9278819444</x:v>
      </x:c>
      <x:c t="n" s="0">
        <x:v>37.71782</x:v>
      </x:c>
      <x:c t="n" s="0">
        <x:v>54.20069</x:v>
      </x:c>
      <x:c t="n" s="0">
        <x:v>66.46381</x:v>
      </x:c>
      <x:c t="n" s="0">
        <x:v>70.92513</x:v>
      </x:c>
      <x:c t="n" s="0">
        <x:v>-30.06697</x:v>
      </x:c>
      <x:c t="n" s="0">
        <x:v>-25.18278</x:v>
      </x:c>
      <x:c t="n" s="0">
        <x:v>-28.18997</x:v>
      </x:c>
      <x:c t="n" s="0">
        <x:v>-16.2955</x:v>
      </x:c>
      <x:c t="n" s="0">
        <x:v>-18.11985</x:v>
      </x:c>
      <x:c t="n" s="0">
        <x:v>-4.669505</x:v>
      </x:c>
      <x:c t="n" s="0">
        <x:v>-3.585074</x:v>
      </x:c>
      <x:c t="n" s="0">
        <x:v>7.591538</x:v>
      </x:c>
      <x:c t="n" s="0">
        <x:v>9.240668</x:v>
      </x:c>
      <x:c t="n" s="0">
        <x:v>9.510599</x:v>
      </x:c>
      <x:c t="n" s="0">
        <x:v>14.35083</x:v>
      </x:c>
      <x:c t="n" s="0">
        <x:v>19.46071</x:v>
      </x:c>
      <x:c t="n" s="0">
        <x:v>16.90247</x:v>
      </x:c>
      <x:c t="n" s="0">
        <x:v>16.67854</x:v>
      </x:c>
      <x:c t="n" s="0">
        <x:v>14.0075</x:v>
      </x:c>
      <x:c t="n" s="0">
        <x:v>14.17674</x:v>
      </x:c>
      <x:c t="n" s="0">
        <x:v>16.88123</x:v>
      </x:c>
      <x:c t="n" s="0">
        <x:v>24.30858</x:v>
      </x:c>
      <x:c t="n" s="0">
        <x:v>19.70112</x:v>
      </x:c>
      <x:c t="n" s="0">
        <x:v>21.85765</x:v>
      </x:c>
      <x:c t="n" s="0">
        <x:v>27.69244</x:v>
      </x:c>
      <x:c t="n" s="0">
        <x:v>29.6718</x:v>
      </x:c>
      <x:c t="n" s="0">
        <x:v>31.12411</x:v>
      </x:c>
      <x:c t="n" s="0">
        <x:v>30.18234</x:v>
      </x:c>
      <x:c t="n" s="0">
        <x:v>29.1832</x:v>
      </x:c>
      <x:c t="n" s="0">
        <x:v>28.52432</x:v>
      </x:c>
      <x:c t="n" s="0">
        <x:v>24.42386</x:v>
      </x:c>
      <x:c t="n" s="0">
        <x:v>23.334</x:v>
      </x:c>
      <x:c t="n" s="0">
        <x:v>24.66201</x:v>
      </x:c>
      <x:c t="n" s="0">
        <x:v>29.15672</x:v>
      </x:c>
      <x:c t="n" s="0">
        <x:v>29.85926</x:v>
      </x:c>
      <x:c t="n" s="0">
        <x:v>30.61803</x:v>
      </x:c>
      <x:c t="n" s="0">
        <x:v>25.38697</x:v>
      </x:c>
      <x:c t="n" s="0">
        <x:v>13.69605</x:v>
      </x:c>
      <x:c t="n" s="0">
        <x:v>10.93904</x:v>
      </x:c>
      <x:c t="n" s="0">
        <x:v>8.057684</x:v>
      </x:c>
      <x:c t="n" s="0">
        <x:v>-30.06697</x:v>
      </x:c>
      <x:c t="n" s="0">
        <x:v>-23.05236</x:v>
      </x:c>
      <x:c t="n" s="0">
        <x:v>-24.99018</x:v>
      </x:c>
      <x:c t="n" s="0">
        <x:v>-13.0548</x:v>
      </x:c>
      <x:c t="n" s="0">
        <x:v>-16.26962</x:v>
      </x:c>
      <x:c t="n" s="0">
        <x:v>-9.75633</x:v>
      </x:c>
      <x:c t="n" s="0">
        <x:v>-11.21368</x:v>
      </x:c>
      <x:c t="n" s="0">
        <x:v>8.635467</x:v>
      </x:c>
      <x:c t="n" s="0">
        <x:v>5.229064</x:v>
      </x:c>
      <x:c t="n" s="0">
        <x:v>12.2008</x:v>
      </x:c>
      <x:c t="n" s="0">
        <x:v>14.06276</x:v>
      </x:c>
      <x:c t="n" s="0">
        <x:v>18.66862</x:v>
      </x:c>
      <x:c t="n" s="0">
        <x:v>0.6159877</x:v>
      </x:c>
      <x:c t="n" s="0">
        <x:v>13.87787</x:v>
      </x:c>
      <x:c t="n" s="0">
        <x:v>8.634931</x:v>
      </x:c>
      <x:c t="n" s="0">
        <x:v>16.98705</x:v>
      </x:c>
      <x:c t="n" s="0">
        <x:v>14.29704</x:v>
      </x:c>
      <x:c t="n" s="0">
        <x:v>25.70205</x:v>
      </x:c>
      <x:c t="n" s="0">
        <x:v>14.04262</x:v>
      </x:c>
      <x:c t="n" s="0">
        <x:v>20.41652</x:v>
      </x:c>
      <x:c t="n" s="0">
        <x:v>22.85009</x:v>
      </x:c>
      <x:c t="n" s="0">
        <x:v>29.76616</x:v>
      </x:c>
      <x:c t="n" s="0">
        <x:v>28.96401</x:v>
      </x:c>
      <x:c t="n" s="0">
        <x:v>27.44085</x:v>
      </x:c>
      <x:c t="n" s="0">
        <x:v>26.75679</x:v>
      </x:c>
      <x:c t="n" s="0">
        <x:v>23.94219</x:v>
      </x:c>
      <x:c t="n" s="0">
        <x:v>21.24348</x:v>
      </x:c>
      <x:c t="n" s="0">
        <x:v>20.18077</x:v>
      </x:c>
      <x:c t="n" s="0">
        <x:v>21.44331</x:v>
      </x:c>
      <x:c t="n" s="0">
        <x:v>24.14636</x:v>
      </x:c>
      <x:c t="n" s="0">
        <x:v>14.30056</x:v>
      </x:c>
      <x:c t="n" s="0">
        <x:v>18.61283</x:v>
      </x:c>
      <x:c t="n" s="0">
        <x:v>18.18507</x:v>
      </x:c>
      <x:c t="n" s="0">
        <x:v>5.656204</x:v>
      </x:c>
      <x:c t="n" s="0">
        <x:v>6.95706</x:v>
      </x:c>
      <x:c t="n" s="0">
        <x:v>4.12816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43942.9278819444</x:v>
      </x:c>
      <x:c t="n" s="7">
        <x:v>43942.9278819444</x:v>
      </x:c>
      <x:c t="n" s="0">
        <x:v>37.63721</x:v>
      </x:c>
      <x:c t="n" s="0">
        <x:v>54.20069</x:v>
      </x:c>
      <x:c t="n" s="0">
        <x:v>62.31651</x:v>
      </x:c>
      <x:c t="n" s="0">
        <x:v>66.08861</x:v>
      </x:c>
      <x:c t="n" s="0">
        <x:v>-30.06697</x:v>
      </x:c>
      <x:c t="n" s="0">
        <x:v>-24.79938</x:v>
      </x:c>
      <x:c t="n" s="0">
        <x:v>-27.95034</x:v>
      </x:c>
      <x:c t="n" s="0">
        <x:v>-15.64392</x:v>
      </x:c>
      <x:c t="n" s="0">
        <x:v>-17.53567</x:v>
      </x:c>
      <x:c t="n" s="0">
        <x:v>-5.130599</x:v>
      </x:c>
      <x:c t="n" s="0">
        <x:v>-4.144075</x:v>
      </x:c>
      <x:c t="n" s="0">
        <x:v>7.63628</x:v>
      </x:c>
      <x:c t="n" s="0">
        <x:v>8.840535</x:v>
      </x:c>
      <x:c t="n" s="0">
        <x:v>11.13018</x:v>
      </x:c>
      <x:c t="n" s="0">
        <x:v>14.41775</x:v>
      </x:c>
      <x:c t="n" s="0">
        <x:v>19.13679</x:v>
      </x:c>
      <x:c t="n" s="0">
        <x:v>16.2447</x:v>
      </x:c>
      <x:c t="n" s="0">
        <x:v>16.07325</x:v>
      </x:c>
      <x:c t="n" s="0">
        <x:v>13.72851</x:v>
      </x:c>
      <x:c t="n" s="0">
        <x:v>14.77763</x:v>
      </x:c>
      <x:c t="n" s="0">
        <x:v>16.47432</x:v>
      </x:c>
      <x:c t="n" s="0">
        <x:v>24.16244</x:v>
      </x:c>
      <x:c t="n" s="0">
        <x:v>19.113</x:v>
      </x:c>
      <x:c t="n" s="0">
        <x:v>21.38482</x:v>
      </x:c>
      <x:c t="n" s="0">
        <x:v>27.71961</x:v>
      </x:c>
      <x:c t="n" s="0">
        <x:v>30.12479</x:v>
      </x:c>
      <x:c t="n" s="0">
        <x:v>30.71057</x:v>
      </x:c>
      <x:c t="n" s="0">
        <x:v>29.78676</x:v>
      </x:c>
      <x:c t="n" s="0">
        <x:v>28.75041</x:v>
      </x:c>
      <x:c t="n" s="0">
        <x:v>28.08239</x:v>
      </x:c>
      <x:c t="n" s="0">
        <x:v>24.07718</x:v>
      </x:c>
      <x:c t="n" s="0">
        <x:v>23.0815</x:v>
      </x:c>
      <x:c t="n" s="0">
        <x:v>24.24865</x:v>
      </x:c>
      <x:c t="n" s="0">
        <x:v>28.74742</x:v>
      </x:c>
      <x:c t="n" s="0">
        <x:v>29.19285</x:v>
      </x:c>
      <x:c t="n" s="0">
        <x:v>29.98031</x:v>
      </x:c>
      <x:c t="n" s="0">
        <x:v>24.8298</x:v>
      </x:c>
      <x:c t="n" s="0">
        <x:v>13.08306</x:v>
      </x:c>
      <x:c t="n" s="0">
        <x:v>10.47588</x:v>
      </x:c>
      <x:c t="n" s="0">
        <x:v>7.727446</x:v>
      </x:c>
      <x:c t="n" s="0">
        <x:v>-30.06697</x:v>
      </x:c>
      <x:c t="n" s="0">
        <x:v>-23.05236</x:v>
      </x:c>
      <x:c t="n" s="0">
        <x:v>-24.99018</x:v>
      </x:c>
      <x:c t="n" s="0">
        <x:v>-13.0548</x:v>
      </x:c>
      <x:c t="n" s="0">
        <x:v>-15.1391</x:v>
      </x:c>
      <x:c t="n" s="0">
        <x:v>-9.75633</x:v>
      </x:c>
      <x:c t="n" s="0">
        <x:v>-11.21368</x:v>
      </x:c>
      <x:c t="n" s="0">
        <x:v>7.889185</x:v>
      </x:c>
      <x:c t="n" s="0">
        <x:v>5.556991</x:v>
      </x:c>
      <x:c t="n" s="0">
        <x:v>15.63441</x:v>
      </x:c>
      <x:c t="n" s="0">
        <x:v>14.7899</x:v>
      </x:c>
      <x:c t="n" s="0">
        <x:v>16.51635</x:v>
      </x:c>
      <x:c t="n" s="0">
        <x:v>2.608211</x:v>
      </x:c>
      <x:c t="n" s="0">
        <x:v>7.044145</x:v>
      </x:c>
      <x:c t="n" s="0">
        <x:v>12.85895</x:v>
      </x:c>
      <x:c t="n" s="0">
        <x:v>15.74593</x:v>
      </x:c>
      <x:c t="n" s="0">
        <x:v>13.94055</x:v>
      </x:c>
      <x:c t="n" s="0">
        <x:v>21.00015</x:v>
      </x:c>
      <x:c t="n" s="0">
        <x:v>8.361245</x:v>
      </x:c>
      <x:c t="n" s="0">
        <x:v>14.90314</x:v>
      </x:c>
      <x:c t="n" s="0">
        <x:v>27.51272</x:v>
      </x:c>
      <x:c t="n" s="0">
        <x:v>30.803</x:v>
      </x:c>
      <x:c t="n" s="0">
        <x:v>25.96535</x:v>
      </x:c>
      <x:c t="n" s="0">
        <x:v>26.6789</x:v>
      </x:c>
      <x:c t="n" s="0">
        <x:v>22.44779</x:v>
      </x:c>
      <x:c t="n" s="0">
        <x:v>23.49946</x:v>
      </x:c>
      <x:c t="n" s="0">
        <x:v>21.88893</x:v>
      </x:c>
      <x:c t="n" s="0">
        <x:v>20.38088</x:v>
      </x:c>
      <x:c t="n" s="0">
        <x:v>21.61096</x:v>
      </x:c>
      <x:c t="n" s="0">
        <x:v>19.90249</x:v>
      </x:c>
      <x:c t="n" s="0">
        <x:v>8.573914</x:v>
      </x:c>
      <x:c t="n" s="0">
        <x:v>11.65935</x:v>
      </x:c>
      <x:c t="n" s="0">
        <x:v>7.985185</x:v>
      </x:c>
      <x:c t="n" s="0">
        <x:v>3.554406</x:v>
      </x:c>
      <x:c t="n" s="0">
        <x:v>5.584277</x:v>
      </x:c>
      <x:c t="n" s="0">
        <x:v>5.160943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43942.9278819444</x:v>
      </x:c>
      <x:c t="n" s="7">
        <x:v>43942.9278819444</x:v>
      </x:c>
      <x:c t="n" s="0">
        <x:v>35.23342</x:v>
      </x:c>
      <x:c t="n" s="0">
        <x:v>54.20069</x:v>
      </x:c>
      <x:c t="n" s="0">
        <x:v>61.72234</x:v>
      </x:c>
      <x:c t="n" s="0">
        <x:v>65.88657</x:v>
      </x:c>
      <x:c t="n" s="0">
        <x:v>-30.06697</x:v>
      </x:c>
      <x:c t="n" s="0">
        <x:v>-24.49685</x:v>
      </x:c>
      <x:c t="n" s="0">
        <x:v>-27.37239</x:v>
      </x:c>
      <x:c t="n" s="0">
        <x:v>-15.15571</x:v>
      </x:c>
      <x:c t="n" s="0">
        <x:v>-17.09233</x:v>
      </x:c>
      <x:c t="n" s="0">
        <x:v>-5.55262</x:v>
      </x:c>
      <x:c t="n" s="0">
        <x:v>-4.686013</x:v>
      </x:c>
      <x:c t="n" s="0">
        <x:v>7.674129</x:v>
      </x:c>
      <x:c t="n" s="0">
        <x:v>8.54954</x:v>
      </x:c>
      <x:c t="n" s="0">
        <x:v>12.15397</x:v>
      </x:c>
      <x:c t="n" s="0">
        <x:v>14.47411</x:v>
      </x:c>
      <x:c t="n" s="0">
        <x:v>18.83964</x:v>
      </x:c>
      <x:c t="n" s="0">
        <x:v>15.73727</x:v>
      </x:c>
      <x:c t="n" s="0">
        <x:v>15.52852</x:v>
      </x:c>
      <x:c t="n" s="0">
        <x:v>13.67397</x:v>
      </x:c>
      <x:c t="n" s="0">
        <x:v>14.4884</x:v>
      </x:c>
      <x:c t="n" s="0">
        <x:v>16.93656</x:v>
      </x:c>
      <x:c t="n" s="0">
        <x:v>23.72192</x:v>
      </x:c>
      <x:c t="n" s="0">
        <x:v>18.49383</x:v>
      </x:c>
      <x:c t="n" s="0">
        <x:v>20.97784</x:v>
      </x:c>
      <x:c t="n" s="0">
        <x:v>27.41385</x:v>
      </x:c>
      <x:c t="n" s="0">
        <x:v>29.79119</x:v>
      </x:c>
      <x:c t="n" s="0">
        <x:v>30.15264</x:v>
      </x:c>
      <x:c t="n" s="0">
        <x:v>29.35317</x:v>
      </x:c>
      <x:c t="n" s="0">
        <x:v>28.57007</x:v>
      </x:c>
      <x:c t="n" s="0">
        <x:v>27.62163</x:v>
      </x:c>
      <x:c t="n" s="0">
        <x:v>24.0173</x:v>
      </x:c>
      <x:c t="n" s="0">
        <x:v>22.62413</x:v>
      </x:c>
      <x:c t="n" s="0">
        <x:v>23.78454</x:v>
      </x:c>
      <x:c t="n" s="0">
        <x:v>28.09219</x:v>
      </x:c>
      <x:c t="n" s="0">
        <x:v>28.51399</x:v>
      </x:c>
      <x:c t="n" s="0">
        <x:v>29.30229</x:v>
      </x:c>
      <x:c t="n" s="0">
        <x:v>24.15866</x:v>
      </x:c>
      <x:c t="n" s="0">
        <x:v>12.501</x:v>
      </x:c>
      <x:c t="n" s="0">
        <x:v>9.99803</x:v>
      </x:c>
      <x:c t="n" s="0">
        <x:v>7.411737</x:v>
      </x:c>
      <x:c t="n" s="0">
        <x:v>-30.06697</x:v>
      </x:c>
      <x:c t="n" s="0">
        <x:v>-23.05236</x:v>
      </x:c>
      <x:c t="n" s="0">
        <x:v>-24.99018</x:v>
      </x:c>
      <x:c t="n" s="0">
        <x:v>-13.0548</x:v>
      </x:c>
      <x:c t="n" s="0">
        <x:v>-15.1391</x:v>
      </x:c>
      <x:c t="n" s="0">
        <x:v>-8.86716</x:v>
      </x:c>
      <x:c t="n" s="0">
        <x:v>-11.21368</x:v>
      </x:c>
      <x:c t="n" s="0">
        <x:v>7.889185</x:v>
      </x:c>
      <x:c t="n" s="0">
        <x:v>6.414116</x:v>
      </x:c>
      <x:c t="n" s="0">
        <x:v>15.63441</x:v>
      </x:c>
      <x:c t="n" s="0">
        <x:v>14.7899</x:v>
      </x:c>
      <x:c t="n" s="0">
        <x:v>16.51635</x:v>
      </x:c>
      <x:c t="n" s="0">
        <x:v>15.25111</x:v>
      </x:c>
      <x:c t="n" s="0">
        <x:v>9.848918</x:v>
      </x:c>
      <x:c t="n" s="0">
        <x:v>13.63241</x:v>
      </x:c>
      <x:c t="n" s="0">
        <x:v>16.47197</x:v>
      </x:c>
      <x:c t="n" s="0">
        <x:v>19.76566</x:v>
      </x:c>
      <x:c t="n" s="0">
        <x:v>16.87548</x:v>
      </x:c>
      <x:c t="n" s="0">
        <x:v>12.53943</x:v>
      </x:c>
      <x:c t="n" s="0">
        <x:v>17.63469</x:v>
      </x:c>
      <x:c t="n" s="0">
        <x:v>25.98681</x:v>
      </x:c>
      <x:c t="n" s="0">
        <x:v>27.89234</x:v>
      </x:c>
      <x:c t="n" s="0">
        <x:v>27.91286</x:v>
      </x:c>
      <x:c t="n" s="0">
        <x:v>26.2723</x:v>
      </x:c>
      <x:c t="n" s="0">
        <x:v>29.03181</x:v>
      </x:c>
      <x:c t="n" s="0">
        <x:v>24.4243</x:v>
      </x:c>
      <x:c t="n" s="0">
        <x:v>22.33712</x:v>
      </x:c>
      <x:c t="n" s="0">
        <x:v>17.55062</x:v>
      </x:c>
      <x:c t="n" s="0">
        <x:v>16.37727</x:v>
      </x:c>
      <x:c t="n" s="0">
        <x:v>15.80608</x:v>
      </x:c>
      <x:c t="n" s="0">
        <x:v>9.183629</x:v>
      </x:c>
      <x:c t="n" s="0">
        <x:v>9.016763</x:v>
      </x:c>
      <x:c t="n" s="0">
        <x:v>6.517464</x:v>
      </x:c>
      <x:c t="n" s="0">
        <x:v>4.722534</x:v>
      </x:c>
      <x:c t="n" s="0">
        <x:v>5.60346</x:v>
      </x:c>
      <x:c t="n" s="0">
        <x:v>4.350537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43942.9278819444</x:v>
      </x:c>
      <x:c t="n" s="7">
        <x:v>43942.9278819444</x:v>
      </x:c>
      <x:c t="n" s="0">
        <x:v>36.18674</x:v>
      </x:c>
      <x:c t="n" s="0">
        <x:v>54.20069</x:v>
      </x:c>
      <x:c t="n" s="0">
        <x:v>59.4211</x:v>
      </x:c>
      <x:c t="n" s="0">
        <x:v>65.45191</x:v>
      </x:c>
      <x:c t="n" s="0">
        <x:v>-30.06697</x:v>
      </x:c>
      <x:c t="n" s="0">
        <x:v>-24.25403</x:v>
      </x:c>
      <x:c t="n" s="0">
        <x:v>-26.93329</x:v>
      </x:c>
      <x:c t="n" s="0">
        <x:v>-14.77822</x:v>
      </x:c>
      <x:c t="n" s="0">
        <x:v>-16.74652</x:v>
      </x:c>
      <x:c t="n" s="0">
        <x:v>-5.846033</x:v>
      </x:c>
      <x:c t="n" s="0">
        <x:v>-4.449622</x:v>
      </x:c>
      <x:c t="n" s="0">
        <x:v>7.549615</x:v>
      </x:c>
      <x:c t="n" s="0">
        <x:v>8.296042</x:v>
      </x:c>
      <x:c t="n" s="0">
        <x:v>12.87042</x:v>
      </x:c>
      <x:c t="n" s="0">
        <x:v>14.52166</x:v>
      </x:c>
      <x:c t="n" s="0">
        <x:v>18.7566</x:v>
      </x:c>
      <x:c t="n" s="0">
        <x:v>16.18249</x:v>
      </x:c>
      <x:c t="n" s="0">
        <x:v>15.05248</x:v>
      </x:c>
      <x:c t="n" s="0">
        <x:v>13.72341</x:v>
      </x:c>
      <x:c t="n" s="0">
        <x:v>15.70522</x:v>
      </x:c>
      <x:c t="n" s="0">
        <x:v>16.69173</x:v>
      </x:c>
      <x:c t="n" s="0">
        <x:v>23.09288</x:v>
      </x:c>
      <x:c t="n" s="0">
        <x:v>18.35103</x:v>
      </x:c>
      <x:c t="n" s="0">
        <x:v>20.60175</x:v>
      </x:c>
      <x:c t="n" s="0">
        <x:v>27.02177</x:v>
      </x:c>
      <x:c t="n" s="0">
        <x:v>30.06477</x:v>
      </x:c>
      <x:c t="n" s="0">
        <x:v>29.92266</x:v>
      </x:c>
      <x:c t="n" s="0">
        <x:v>29.00942</x:v>
      </x:c>
      <x:c t="n" s="0">
        <x:v>28.52812</x:v>
      </x:c>
      <x:c t="n" s="0">
        <x:v>27.26461</x:v>
      </x:c>
      <x:c t="n" s="0">
        <x:v>23.71946</x:v>
      </x:c>
      <x:c t="n" s="0">
        <x:v>22.0715</x:v>
      </x:c>
      <x:c t="n" s="0">
        <x:v>23.23686</x:v>
      </x:c>
      <x:c t="n" s="0">
        <x:v>27.46704</x:v>
      </x:c>
      <x:c t="n" s="0">
        <x:v>27.83544</x:v>
      </x:c>
      <x:c t="n" s="0">
        <x:v>28.622</x:v>
      </x:c>
      <x:c t="n" s="0">
        <x:v>23.48169</x:v>
      </x:c>
      <x:c t="n" s="0">
        <x:v>11.93582</x:v>
      </x:c>
      <x:c t="n" s="0">
        <x:v>9.641711</x:v>
      </x:c>
      <x:c t="n" s="0">
        <x:v>7.114715</x:v>
      </x:c>
      <x:c t="n" s="0">
        <x:v>-30.06697</x:v>
      </x:c>
      <x:c t="n" s="0">
        <x:v>-23.05236</x:v>
      </x:c>
      <x:c t="n" s="0">
        <x:v>-24.99018</x:v>
      </x:c>
      <x:c t="n" s="0">
        <x:v>-13.0548</x:v>
      </x:c>
      <x:c t="n" s="0">
        <x:v>-15.1391</x:v>
      </x:c>
      <x:c t="n" s="0">
        <x:v>-8.129462</x:v>
      </x:c>
      <x:c t="n" s="0">
        <x:v>0.02734303</x:v>
      </x:c>
      <x:c t="n" s="0">
        <x:v>4.435221</x:v>
      </x:c>
      <x:c t="n" s="0">
        <x:v>6.414116</x:v>
      </x:c>
      <x:c t="n" s="0">
        <x:v>15.18568</x:v>
      </x:c>
      <x:c t="n" s="0">
        <x:v>14.25242</x:v>
      </x:c>
      <x:c t="n" s="0">
        <x:v>19.83252</x:v>
      </x:c>
      <x:c t="n" s="0">
        <x:v>18.14162</x:v>
      </x:c>
      <x:c t="n" s="0">
        <x:v>11.06004</x:v>
      </x:c>
      <x:c t="n" s="0">
        <x:v>14.00184</x:v>
      </x:c>
      <x:c t="n" s="0">
        <x:v>21.50947</x:v>
      </x:c>
      <x:c t="n" s="0">
        <x:v>10.758</x:v>
      </x:c>
      <x:c t="n" s="0">
        <x:v>16.4746</x:v>
      </x:c>
      <x:c t="n" s="0">
        <x:v>17.35364</x:v>
      </x:c>
      <x:c t="n" s="0">
        <x:v>19.41065</x:v>
      </x:c>
      <x:c t="n" s="0">
        <x:v>24.6289</x:v>
      </x:c>
      <x:c t="n" s="0">
        <x:v>31.13149</x:v>
      </x:c>
      <x:c t="n" s="0">
        <x:v>28.01692</x:v>
      </x:c>
      <x:c t="n" s="0">
        <x:v>25.17862</x:v>
      </x:c>
      <x:c t="n" s="0">
        <x:v>25.87931</x:v>
      </x:c>
      <x:c t="n" s="0">
        <x:v>23.3535</x:v>
      </x:c>
      <x:c t="n" s="0">
        <x:v>21.09536</x:v>
      </x:c>
      <x:c t="n" s="0">
        <x:v>15.22954</x:v>
      </x:c>
      <x:c t="n" s="0">
        <x:v>19.02539</x:v>
      </x:c>
      <x:c t="n" s="0">
        <x:v>16.69892</x:v>
      </x:c>
      <x:c t="n" s="0">
        <x:v>7.083943</x:v>
      </x:c>
      <x:c t="n" s="0">
        <x:v>6.637471</x:v>
      </x:c>
      <x:c t="n" s="0">
        <x:v>5.041933</x:v>
      </x:c>
      <x:c t="n" s="0">
        <x:v>4.551113</x:v>
      </x:c>
      <x:c t="n" s="0">
        <x:v>6.463457</x:v>
      </x:c>
      <x:c t="n" s="0">
        <x:v>4.983529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43942.9278819444</x:v>
      </x:c>
      <x:c t="n" s="7">
        <x:v>43942.9278819444</x:v>
      </x:c>
      <x:c t="n" s="0">
        <x:v>35.74804</x:v>
      </x:c>
      <x:c t="n" s="0">
        <x:v>54.20069</x:v>
      </x:c>
      <x:c t="n" s="0">
        <x:v>67.10995</x:v>
      </x:c>
      <x:c t="n" s="0">
        <x:v>70.72618</x:v>
      </x:c>
      <x:c t="n" s="0">
        <x:v>-30.06697</x:v>
      </x:c>
      <x:c t="n" s="0">
        <x:v>-24.05689</x:v>
      </x:c>
      <x:c t="n" s="0">
        <x:v>-25.75151</x:v>
      </x:c>
      <x:c t="n" s="0">
        <x:v>-14.29622</x:v>
      </x:c>
      <x:c t="n" s="0">
        <x:v>-16.47152</x:v>
      </x:c>
      <x:c t="n" s="0">
        <x:v>-6.113329</x:v>
      </x:c>
      <x:c t="n" s="0">
        <x:v>-2.716722</x:v>
      </x:c>
      <x:c t="n" s="0">
        <x:v>6.961401</x:v>
      </x:c>
      <x:c t="n" s="0">
        <x:v>8.035179</x:v>
      </x:c>
      <x:c t="n" s="0">
        <x:v>13.0164</x:v>
      </x:c>
      <x:c t="n" s="0">
        <x:v>14.27793</x:v>
      </x:c>
      <x:c t="n" s="0">
        <x:v>19.1743</x:v>
      </x:c>
      <x:c t="n" s="0">
        <x:v>16.52963</x:v>
      </x:c>
      <x:c t="n" s="0">
        <x:v>14.91757</x:v>
      </x:c>
      <x:c t="n" s="0">
        <x:v>13.96977</x:v>
      </x:c>
      <x:c t="n" s="0">
        <x:v>18.53488</x:v>
      </x:c>
      <x:c t="n" s="0">
        <x:v>16.3651</x:v>
      </x:c>
      <x:c t="n" s="0">
        <x:v>22.94705</x:v>
      </x:c>
      <x:c t="n" s="0">
        <x:v>19.40339</x:v>
      </x:c>
      <x:c t="n" s="0">
        <x:v>20.53603</x:v>
      </x:c>
      <x:c t="n" s="0">
        <x:v>27.05575</x:v>
      </x:c>
      <x:c t="n" s="0">
        <x:v>29.91081</x:v>
      </x:c>
      <x:c t="n" s="0">
        <x:v>29.73375</x:v>
      </x:c>
      <x:c t="n" s="0">
        <x:v>28.67994</x:v>
      </x:c>
      <x:c t="n" s="0">
        <x:v>28.26462</x:v>
      </x:c>
      <x:c t="n" s="0">
        <x:v>26.86424</x:v>
      </x:c>
      <x:c t="n" s="0">
        <x:v>23.60821</x:v>
      </x:c>
      <x:c t="n" s="0">
        <x:v>21.6759</x:v>
      </x:c>
      <x:c t="n" s="0">
        <x:v>22.90381</x:v>
      </x:c>
      <x:c t="n" s="0">
        <x:v>26.86677</x:v>
      </x:c>
      <x:c t="n" s="0">
        <x:v>27.15605</x:v>
      </x:c>
      <x:c t="n" s="0">
        <x:v>27.94148</x:v>
      </x:c>
      <x:c t="n" s="0">
        <x:v>22.80699</x:v>
      </x:c>
      <x:c t="n" s="0">
        <x:v>11.39565</x:v>
      </x:c>
      <x:c t="n" s="0">
        <x:v>9.256284</x:v>
      </x:c>
      <x:c t="n" s="0">
        <x:v>6.798444</x:v>
      </x:c>
      <x:c t="n" s="0">
        <x:v>-30.06697</x:v>
      </x:c>
      <x:c t="n" s="0">
        <x:v>-23.05236</x:v>
      </x:c>
      <x:c t="n" s="0">
        <x:v>-20.67606</x:v>
      </x:c>
      <x:c t="n" s="0">
        <x:v>-11.72273</x:v>
      </x:c>
      <x:c t="n" s="0">
        <x:v>-15.1391</x:v>
      </x:c>
      <x:c t="n" s="0">
        <x:v>-8.129462</x:v>
      </x:c>
      <x:c t="n" s="0">
        <x:v>1.944405</x:v>
      </x:c>
      <x:c t="n" s="0">
        <x:v>-1.236198</x:v>
      </x:c>
      <x:c t="n" s="0">
        <x:v>5.839689</x:v>
      </x:c>
      <x:c t="n" s="0">
        <x:v>13.46875</x:v>
      </x:c>
      <x:c t="n" s="0">
        <x:v>12.06832</x:v>
      </x:c>
      <x:c t="n" s="0">
        <x:v>21.03959</x:v>
      </x:c>
      <x:c t="n" s="0">
        <x:v>17.78568</x:v>
      </x:c>
      <x:c t="n" s="0">
        <x:v>14.75879</x:v>
      </x:c>
      <x:c t="n" s="0">
        <x:v>15.83974</x:v>
      </x:c>
      <x:c t="n" s="0">
        <x:v>24.43608</x:v>
      </x:c>
      <x:c t="n" s="0">
        <x:v>13.27215</x:v>
      </x:c>
      <x:c t="n" s="0">
        <x:v>23.58539</x:v>
      </x:c>
      <x:c t="n" s="0">
        <x:v>23.11564</x:v>
      </x:c>
      <x:c t="n" s="0">
        <x:v>17.40043</x:v>
      </x:c>
      <x:c t="n" s="0">
        <x:v>28.25249</x:v>
      </x:c>
      <x:c t="n" s="0">
        <x:v>28.51023</x:v>
      </x:c>
      <x:c t="n" s="0">
        <x:v>26.12011</x:v>
      </x:c>
      <x:c t="n" s="0">
        <x:v>24.74574</x:v>
      </x:c>
      <x:c t="n" s="0">
        <x:v>26.64204</x:v>
      </x:c>
      <x:c t="n" s="0">
        <x:v>21.84765</x:v>
      </x:c>
      <x:c t="n" s="0">
        <x:v>23.53944</x:v>
      </x:c>
      <x:c t="n" s="0">
        <x:v>18.90026</x:v>
      </x:c>
      <x:c t="n" s="0">
        <x:v>20.15434</x:v>
      </x:c>
      <x:c t="n" s="0">
        <x:v>18.4315</x:v>
      </x:c>
      <x:c t="n" s="0">
        <x:v>7.471312</x:v>
      </x:c>
      <x:c t="n" s="0">
        <x:v>7.484917</x:v>
      </x:c>
      <x:c t="n" s="0">
        <x:v>4.738737</x:v>
      </x:c>
      <x:c t="n" s="0">
        <x:v>5.06257</x:v>
      </x:c>
      <x:c t="n" s="0">
        <x:v>6.813449</x:v>
      </x:c>
      <x:c t="n" s="0">
        <x:v>5.510246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43942.9278819444</x:v>
      </x:c>
      <x:c t="n" s="7">
        <x:v>43942.9278819444</x:v>
      </x:c>
      <x:c t="n" s="0">
        <x:v>36.3036</x:v>
      </x:c>
      <x:c t="n" s="0">
        <x:v>54.20069</x:v>
      </x:c>
      <x:c t="n" s="0">
        <x:v>64.94079</x:v>
      </x:c>
      <x:c t="n" s="0">
        <x:v>69.90714</x:v>
      </x:c>
      <x:c t="n" s="0">
        <x:v>-30.06697</x:v>
      </x:c>
      <x:c t="n" s="0">
        <x:v>-23.89544</x:v>
      </x:c>
      <x:c t="n" s="0">
        <x:v>-24.39734</x:v>
      </x:c>
      <x:c t="n" s="0">
        <x:v>-13.77317</x:v>
      </x:c>
      <x:c t="n" s="0">
        <x:v>-16.2497</x:v>
      </x:c>
      <x:c t="n" s="0">
        <x:v>-6.355402</x:v>
      </x:c>
      <x:c t="n" s="0">
        <x:v>-1.641264</x:v>
      </x:c>
      <x:c t="n" s="0">
        <x:v>6.387088</x:v>
      </x:c>
      <x:c t="n" s="0">
        <x:v>7.767824</x:v>
      </x:c>
      <x:c t="n" s="0">
        <x:v>13.08544</x:v>
      </x:c>
      <x:c t="n" s="0">
        <x:v>14.01747</x:v>
      </x:c>
      <x:c t="n" s="0">
        <x:v>19.50175</x:v>
      </x:c>
      <x:c t="n" s="0">
        <x:v>16.36935</x:v>
      </x:c>
      <x:c t="n" s="0">
        <x:v>14.89475</x:v>
      </x:c>
      <x:c t="n" s="0">
        <x:v>14.22269</x:v>
      </x:c>
      <x:c t="n" s="0">
        <x:v>19.46905</x:v>
      </x:c>
      <x:c t="n" s="0">
        <x:v>15.84921</x:v>
      </x:c>
      <x:c t="n" s="0">
        <x:v>22.95676</x:v>
      </x:c>
      <x:c t="n" s="0">
        <x:v>19.33424</x:v>
      </x:c>
      <x:c t="n" s="0">
        <x:v>20.74247</x:v>
      </x:c>
      <x:c t="n" s="0">
        <x:v>26.92872</x:v>
      </x:c>
      <x:c t="n" s="0">
        <x:v>29.49762</x:v>
      </x:c>
      <x:c t="n" s="0">
        <x:v>29.43223</x:v>
      </x:c>
      <x:c t="n" s="0">
        <x:v>28.22779</x:v>
      </x:c>
      <x:c t="n" s="0">
        <x:v>27.91191</x:v>
      </x:c>
      <x:c t="n" s="0">
        <x:v>26.41289</x:v>
      </x:c>
      <x:c t="n" s="0">
        <x:v>23.44122</x:v>
      </x:c>
      <x:c t="n" s="0">
        <x:v>21.2352</x:v>
      </x:c>
      <x:c t="n" s="0">
        <x:v>22.56923</x:v>
      </x:c>
      <x:c t="n" s="0">
        <x:v>26.29217</x:v>
      </x:c>
      <x:c t="n" s="0">
        <x:v>26.48108</x:v>
      </x:c>
      <x:c t="n" s="0">
        <x:v>27.26517</x:v>
      </x:c>
      <x:c t="n" s="0">
        <x:v>22.134</x:v>
      </x:c>
      <x:c t="n" s="0">
        <x:v>10.92085</x:v>
      </x:c>
      <x:c t="n" s="0">
        <x:v>9.023397</x:v>
      </x:c>
      <x:c t="n" s="0">
        <x:v>6.639848</x:v>
      </x:c>
      <x:c t="n" s="0">
        <x:v>-30.06697</x:v>
      </x:c>
      <x:c t="n" s="0">
        <x:v>-23.05236</x:v>
      </x:c>
      <x:c t="n" s="0">
        <x:v>-20.30198</x:v>
      </x:c>
      <x:c t="n" s="0">
        <x:v>-11.56187</x:v>
      </x:c>
      <x:c t="n" s="0">
        <x:v>-15.1391</x:v>
      </x:c>
      <x:c t="n" s="0">
        <x:v>-8.129462</x:v>
      </x:c>
      <x:c t="n" s="0">
        <x:v>1.944405</x:v>
      </x:c>
      <x:c t="n" s="0">
        <x:v>-2.376059</x:v>
      </x:c>
      <x:c t="n" s="0">
        <x:v>5.751056</x:v>
      </x:c>
      <x:c t="n" s="0">
        <x:v>13.46875</x:v>
      </x:c>
      <x:c t="n" s="0">
        <x:v>12.06832</x:v>
      </x:c>
      <x:c t="n" s="0">
        <x:v>21.03959</x:v>
      </x:c>
      <x:c t="n" s="0">
        <x:v>13.82934</x:v>
      </x:c>
      <x:c t="n" s="0">
        <x:v>15.07916</x:v>
      </x:c>
      <x:c t="n" s="0">
        <x:v>13.28815</x:v>
      </x:c>
      <x:c t="n" s="0">
        <x:v>21.92915</x:v>
      </x:c>
      <x:c t="n" s="0">
        <x:v>16.35168</x:v>
      </x:c>
      <x:c t="n" s="0">
        <x:v>22.23907</x:v>
      </x:c>
      <x:c t="n" s="0">
        <x:v>20.08794</x:v>
      </x:c>
      <x:c t="n" s="0">
        <x:v>24.37629</x:v>
      </x:c>
      <x:c t="n" s="0">
        <x:v>21.84092</x:v>
      </x:c>
      <x:c t="n" s="0">
        <x:v>23.55287</x:v>
      </x:c>
      <x:c t="n" s="0">
        <x:v>28.16293</x:v>
      </x:c>
      <x:c t="n" s="0">
        <x:v>22.97862</x:v>
      </x:c>
      <x:c t="n" s="0">
        <x:v>24.43703</x:v>
      </x:c>
      <x:c t="n" s="0">
        <x:v>22.07659</x:v>
      </x:c>
      <x:c t="n" s="0">
        <x:v>21.28705</x:v>
      </x:c>
      <x:c t="n" s="0">
        <x:v>16.01385</x:v>
      </x:c>
      <x:c t="n" s="0">
        <x:v>17.85456</x:v>
      </x:c>
      <x:c t="n" s="0">
        <x:v>19.63943</x:v>
      </x:c>
      <x:c t="n" s="0">
        <x:v>8.423158</x:v>
      </x:c>
      <x:c t="n" s="0">
        <x:v>8.566374</x:v>
      </x:c>
      <x:c t="n" s="0">
        <x:v>4.688508</x:v>
      </x:c>
      <x:c t="n" s="0">
        <x:v>6.367258</x:v>
      </x:c>
      <x:c t="n" s="0">
        <x:v>6.919664</x:v>
      </x:c>
      <x:c t="n" s="0">
        <x:v>5.246384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43942.9278819444</x:v>
      </x:c>
      <x:c t="n" s="7">
        <x:v>43942.9278819444</x:v>
      </x:c>
      <x:c t="n" s="0">
        <x:v>38.09035</x:v>
      </x:c>
      <x:c t="n" s="0">
        <x:v>54.20069</x:v>
      </x:c>
      <x:c t="n" s="0">
        <x:v>65.41365</x:v>
      </x:c>
      <x:c t="n" s="0">
        <x:v>68.46221</x:v>
      </x:c>
      <x:c t="n" s="0">
        <x:v>-30.06697</x:v>
      </x:c>
      <x:c t="n" s="0">
        <x:v>-23.76818</x:v>
      </x:c>
      <x:c t="n" s="0">
        <x:v>-23.50275</x:v>
      </x:c>
      <x:c t="n" s="0">
        <x:v>-13.37147</x:v>
      </x:c>
      <x:c t="n" s="0">
        <x:v>-16.12461</x:v>
      </x:c>
      <x:c t="n" s="0">
        <x:v>-6.57339</x:v>
      </x:c>
      <x:c t="n" s="0">
        <x:v>-0.8955368</x:v>
      </x:c>
      <x:c t="n" s="0">
        <x:v>5.750835</x:v>
      </x:c>
      <x:c t="n" s="0">
        <x:v>7.525696</x:v>
      </x:c>
      <x:c t="n" s="0">
        <x:v>13.06248</x:v>
      </x:c>
      <x:c t="n" s="0">
        <x:v>13.78195</x:v>
      </x:c>
      <x:c t="n" s="0">
        <x:v>19.71759</x:v>
      </x:c>
      <x:c t="n" s="0">
        <x:v>16.07914</x:v>
      </x:c>
      <x:c t="n" s="0">
        <x:v>14.99938</x:v>
      </x:c>
      <x:c t="n" s="0">
        <x:v>13.60379</x:v>
      </x:c>
      <x:c t="n" s="0">
        <x:v>20.74889</x:v>
      </x:c>
      <x:c t="n" s="0">
        <x:v>16.62598</x:v>
      </x:c>
      <x:c t="n" s="0">
        <x:v>23.09938</x:v>
      </x:c>
      <x:c t="n" s="0">
        <x:v>21.08876</x:v>
      </x:c>
      <x:c t="n" s="0">
        <x:v>21.83388</x:v>
      </x:c>
      <x:c t="n" s="0">
        <x:v>26.41633</x:v>
      </x:c>
      <x:c t="n" s="0">
        <x:v>29.02667</x:v>
      </x:c>
      <x:c t="n" s="0">
        <x:v>29.09159</x:v>
      </x:c>
      <x:c t="n" s="0">
        <x:v>28.07157</x:v>
      </x:c>
      <x:c t="n" s="0">
        <x:v>27.7429</x:v>
      </x:c>
      <x:c t="n" s="0">
        <x:v>26.16296</x:v>
      </x:c>
      <x:c t="n" s="0">
        <x:v>23.07438</x:v>
      </x:c>
      <x:c t="n" s="0">
        <x:v>21.00715</x:v>
      </x:c>
      <x:c t="n" s="0">
        <x:v>22.07548</x:v>
      </x:c>
      <x:c t="n" s="0">
        <x:v>25.79348</x:v>
      </x:c>
      <x:c t="n" s="0">
        <x:v>25.80467</x:v>
      </x:c>
      <x:c t="n" s="0">
        <x:v>26.59002</x:v>
      </x:c>
      <x:c t="n" s="0">
        <x:v>21.46558</x:v>
      </x:c>
      <x:c t="n" s="0">
        <x:v>10.4657</x:v>
      </x:c>
      <x:c t="n" s="0">
        <x:v>8.773836</x:v>
      </x:c>
      <x:c t="n" s="0">
        <x:v>6.48086</x:v>
      </x:c>
      <x:c t="n" s="0">
        <x:v>-30.06697</x:v>
      </x:c>
      <x:c t="n" s="0">
        <x:v>-23.186</x:v>
      </x:c>
      <x:c t="n" s="0">
        <x:v>-20.30198</x:v>
      </x:c>
      <x:c t="n" s="0">
        <x:v>-11.56187</x:v>
      </x:c>
      <x:c t="n" s="0">
        <x:v>-16.4683</x:v>
      </x:c>
      <x:c t="n" s="0">
        <x:v>-8.129462</x:v>
      </x:c>
      <x:c t="n" s="0">
        <x:v>1.944405</x:v>
      </x:c>
      <x:c t="n" s="0">
        <x:v>-5.388211</x:v>
      </x:c>
      <x:c t="n" s="0">
        <x:v>5.751056</x:v>
      </x:c>
      <x:c t="n" s="0">
        <x:v>10.95614</x:v>
      </x:c>
      <x:c t="n" s="0">
        <x:v>12.06832</x:v>
      </x:c>
      <x:c t="n" s="0">
        <x:v>20.07637</x:v>
      </x:c>
      <x:c t="n" s="0">
        <x:v>13.82934</x:v>
      </x:c>
      <x:c t="n" s="0">
        <x:v>15.56561</x:v>
      </x:c>
      <x:c t="n" s="0">
        <x:v>3.771374</x:v>
      </x:c>
      <x:c t="n" s="0">
        <x:v>25.72915</x:v>
      </x:c>
      <x:c t="n" s="0">
        <x:v>17.63508</x:v>
      </x:c>
      <x:c t="n" s="0">
        <x:v>22.37206</x:v>
      </x:c>
      <x:c t="n" s="0">
        <x:v>27.77525</x:v>
      </x:c>
      <x:c t="n" s="0">
        <x:v>25.00545</x:v>
      </x:c>
      <x:c t="n" s="0">
        <x:v>23.99891</x:v>
      </x:c>
      <x:c t="n" s="0">
        <x:v>25.78319</x:v>
      </x:c>
      <x:c t="n" s="0">
        <x:v>24.3497</x:v>
      </x:c>
      <x:c t="n" s="0">
        <x:v>29.44559</x:v>
      </x:c>
      <x:c t="n" s="0">
        <x:v>26.03987</x:v>
      </x:c>
      <x:c t="n" s="0">
        <x:v>24.58718</x:v>
      </x:c>
      <x:c t="n" s="0">
        <x:v>19.9353</x:v>
      </x:c>
      <x:c t="n" s="0">
        <x:v>19.26355</x:v>
      </x:c>
      <x:c t="n" s="0">
        <x:v>16.46092</x:v>
      </x:c>
      <x:c t="n" s="0">
        <x:v>20.83194</x:v>
      </x:c>
      <x:c t="n" s="0">
        <x:v>6.433826</x:v>
      </x:c>
      <x:c t="n" s="0">
        <x:v>8.265091</x:v>
      </x:c>
      <x:c t="n" s="0">
        <x:v>6.031259</x:v>
      </x:c>
      <x:c t="n" s="0">
        <x:v>5.521582</x:v>
      </x:c>
      <x:c t="n" s="0">
        <x:v>6.431953</x:v>
      </x:c>
      <x:c t="n" s="0">
        <x:v>4.565782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43942.9278819444</x:v>
      </x:c>
      <x:c t="n" s="7">
        <x:v>43942.9278819444</x:v>
      </x:c>
      <x:c t="n" s="0">
        <x:v>35.16737</x:v>
      </x:c>
      <x:c t="n" s="0">
        <x:v>54.20069</x:v>
      </x:c>
      <x:c t="n" s="0">
        <x:v>63.01264</x:v>
      </x:c>
      <x:c t="n" s="0">
        <x:v>67.28836</x:v>
      </x:c>
      <x:c t="n" s="0">
        <x:v>-30.06697</x:v>
      </x:c>
      <x:c t="n" s="0">
        <x:v>-23.70089</x:v>
      </x:c>
      <x:c t="n" s="0">
        <x:v>-22.86206</x:v>
      </x:c>
      <x:c t="n" s="0">
        <x:v>-13.05558</x:v>
      </x:c>
      <x:c t="n" s="0">
        <x:v>-16.39062</x:v>
      </x:c>
      <x:c t="n" s="0">
        <x:v>-6.768632</x:v>
      </x:c>
      <x:c t="n" s="0">
        <x:v>-0.1252496</x:v>
      </x:c>
      <x:c t="n" s="0">
        <x:v>5.12227</x:v>
      </x:c>
      <x:c t="n" s="0">
        <x:v>7.177789</x:v>
      </x:c>
      <x:c t="n" s="0">
        <x:v>12.47504</x:v>
      </x:c>
      <x:c t="n" s="0">
        <x:v>13.51123</x:v>
      </x:c>
      <x:c t="n" s="0">
        <x:v>19.59962</x:v>
      </x:c>
      <x:c t="n" s="0">
        <x:v>15.77715</x:v>
      </x:c>
      <x:c t="n" s="0">
        <x:v>14.90607</x:v>
      </x:c>
      <x:c t="n" s="0">
        <x:v>17.56014</x:v>
      </x:c>
      <x:c t="n" s="0">
        <x:v>22.37594</x:v>
      </x:c>
      <x:c t="n" s="0">
        <x:v>16.96165</x:v>
      </x:c>
      <x:c t="n" s="0">
        <x:v>22.51045</x:v>
      </x:c>
      <x:c t="n" s="0">
        <x:v>22.27454</x:v>
      </x:c>
      <x:c t="n" s="0">
        <x:v>22.37087</x:v>
      </x:c>
      <x:c t="n" s="0">
        <x:v>26.30949</x:v>
      </x:c>
      <x:c t="n" s="0">
        <x:v>28.55234</x:v>
      </x:c>
      <x:c t="n" s="0">
        <x:v>29.11838</x:v>
      </x:c>
      <x:c t="n" s="0">
        <x:v>28.17472</x:v>
      </x:c>
      <x:c t="n" s="0">
        <x:v>27.40356</x:v>
      </x:c>
      <x:c t="n" s="0">
        <x:v>25.79284</x:v>
      </x:c>
      <x:c t="n" s="0">
        <x:v>22.86553</x:v>
      </x:c>
      <x:c t="n" s="0">
        <x:v>20.75897</x:v>
      </x:c>
      <x:c t="n" s="0">
        <x:v>21.56956</x:v>
      </x:c>
      <x:c t="n" s="0">
        <x:v>25.35468</x:v>
      </x:c>
      <x:c t="n" s="0">
        <x:v>25.12899</x:v>
      </x:c>
      <x:c t="n" s="0">
        <x:v>25.91106</x:v>
      </x:c>
      <x:c t="n" s="0">
        <x:v>20.79528</x:v>
      </x:c>
      <x:c t="n" s="0">
        <x:v>9.99999</x:v>
      </x:c>
      <x:c t="n" s="0">
        <x:v>8.40449</x:v>
      </x:c>
      <x:c t="n" s="0">
        <x:v>6.269652</x:v>
      </x:c>
      <x:c t="n" s="0">
        <x:v>-30.06697</x:v>
      </x:c>
      <x:c t="n" s="0">
        <x:v>-23.32389</x:v>
      </x:c>
      <x:c t="n" s="0">
        <x:v>-20.30198</x:v>
      </x:c>
      <x:c t="n" s="0">
        <x:v>-11.56187</x:v>
      </x:c>
      <x:c t="n" s="0">
        <x:v>-18.39338</x:v>
      </x:c>
      <x:c t="n" s="0">
        <x:v>-8.129462</x:v>
      </x:c>
      <x:c t="n" s="0">
        <x:v>3.413939</x:v>
      </x:c>
      <x:c t="n" s="0">
        <x:v>-5.388211</x:v>
      </x:c>
      <x:c t="n" s="0">
        <x:v>2.280046</x:v>
      </x:c>
      <x:c t="n" s="0">
        <x:v>4.311719</x:v>
      </x:c>
      <x:c t="n" s="0">
        <x:v>10.8268</x:v>
      </x:c>
      <x:c t="n" s="0">
        <x:v>18.83677</x:v>
      </x:c>
      <x:c t="n" s="0">
        <x:v>13.14525</x:v>
      </x:c>
      <x:c t="n" s="0">
        <x:v>11.69581</x:v>
      </x:c>
      <x:c t="n" s="0">
        <x:v>25.99118</x:v>
      </x:c>
      <x:c t="n" s="0">
        <x:v>27.53707</x:v>
      </x:c>
      <x:c t="n" s="0">
        <x:v>21.72503</x:v>
      </x:c>
      <x:c t="n" s="0">
        <x:v>16.5797</x:v>
      </x:c>
      <x:c t="n" s="0">
        <x:v>22.65592</x:v>
      </x:c>
      <x:c t="n" s="0">
        <x:v>23.61088</x:v>
      </x:c>
      <x:c t="n" s="0">
        <x:v>24.35307</x:v>
      </x:c>
      <x:c t="n" s="0">
        <x:v>25.52519</x:v>
      </x:c>
      <x:c t="n" s="0">
        <x:v>30.19312</x:v>
      </x:c>
      <x:c t="n" s="0">
        <x:v>27.89813</x:v>
      </x:c>
      <x:c t="n" s="0">
        <x:v>26.14003</x:v>
      </x:c>
      <x:c t="n" s="0">
        <x:v>22.87707</x:v>
      </x:c>
      <x:c t="n" s="0">
        <x:v>21.42927</x:v>
      </x:c>
      <x:c t="n" s="0">
        <x:v>19.6888</x:v>
      </x:c>
      <x:c t="n" s="0">
        <x:v>17.27012</x:v>
      </x:c>
      <x:c t="n" s="0">
        <x:v>21.49124</x:v>
      </x:c>
      <x:c t="n" s="0">
        <x:v>7.589474</x:v>
      </x:c>
      <x:c t="n" s="0">
        <x:v>6.532258</x:v>
      </x:c>
      <x:c t="n" s="0">
        <x:v>4.9275</x:v>
      </x:c>
      <x:c t="n" s="0">
        <x:v>5.405934</x:v>
      </x:c>
      <x:c t="n" s="0">
        <x:v>5.535876</x:v>
      </x:c>
      <x:c t="n" s="0">
        <x:v>5.05975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43942.9278819444</x:v>
      </x:c>
      <x:c t="n" s="7">
        <x:v>43942.9278819444</x:v>
      </x:c>
      <x:c t="n" s="0">
        <x:v>37.42978</x:v>
      </x:c>
      <x:c t="n" s="0">
        <x:v>54.20069</x:v>
      </x:c>
      <x:c t="n" s="0">
        <x:v>60.6971</x:v>
      </x:c>
      <x:c t="n" s="0">
        <x:v>66.08861</x:v>
      </x:c>
      <x:c t="n" s="0">
        <x:v>-30.06697</x:v>
      </x:c>
      <x:c t="n" s="0">
        <x:v>-23.64419</x:v>
      </x:c>
      <x:c t="n" s="0">
        <x:v>-22.38094</x:v>
      </x:c>
      <x:c t="n" s="0">
        <x:v>-12.80287</x:v>
      </x:c>
      <x:c t="n" s="0">
        <x:v>-16.63147</x:v>
      </x:c>
      <x:c t="n" s="0">
        <x:v>-6.909934</x:v>
      </x:c>
      <x:c t="n" s="0">
        <x:v>0.7217295</x:v>
      </x:c>
      <x:c t="n" s="0">
        <x:v>4.502474</x:v>
      </x:c>
      <x:c t="n" s="0">
        <x:v>6.632502</x:v>
      </x:c>
      <x:c t="n" s="0">
        <x:v>11.9016</x:v>
      </x:c>
      <x:c t="n" s="0">
        <x:v>13.16805</x:v>
      </x:c>
      <x:c t="n" s="0">
        <x:v>19.49627</x:v>
      </x:c>
      <x:c t="n" s="0">
        <x:v>15.47902</x:v>
      </x:c>
      <x:c t="n" s="0">
        <x:v>14.26919</x:v>
      </x:c>
      <x:c t="n" s="0">
        <x:v>19.96485</x:v>
      </x:c>
      <x:c t="n" s="0">
        <x:v>23.79117</x:v>
      </x:c>
      <x:c t="n" s="0">
        <x:v>18.11635</x:v>
      </x:c>
      <x:c t="n" s="0">
        <x:v>22.06238</x:v>
      </x:c>
      <x:c t="n" s="0">
        <x:v>22.01342</x:v>
      </x:c>
      <x:c t="n" s="0">
        <x:v>22.16735</x:v>
      </x:c>
      <x:c t="n" s="0">
        <x:v>25.92537</x:v>
      </x:c>
      <x:c t="n" s="0">
        <x:v>28.4641</x:v>
      </x:c>
      <x:c t="n" s="0">
        <x:v>29.32575</x:v>
      </x:c>
      <x:c t="n" s="0">
        <x:v>28.23519</x:v>
      </x:c>
      <x:c t="n" s="0">
        <x:v>27.30029</x:v>
      </x:c>
      <x:c t="n" s="0">
        <x:v>25.45909</x:v>
      </x:c>
      <x:c t="n" s="0">
        <x:v>22.74705</x:v>
      </x:c>
      <x:c t="n" s="0">
        <x:v>20.51707</x:v>
      </x:c>
      <x:c t="n" s="0">
        <x:v>21.04996</x:v>
      </x:c>
      <x:c t="n" s="0">
        <x:v>25.07015</x:v>
      </x:c>
      <x:c t="n" s="0">
        <x:v>24.45767</x:v>
      </x:c>
      <x:c t="n" s="0">
        <x:v>25.23378</x:v>
      </x:c>
      <x:c t="n" s="0">
        <x:v>20.12805</x:v>
      </x:c>
      <x:c t="n" s="0">
        <x:v>9.552988</x:v>
      </x:c>
      <x:c t="n" s="0">
        <x:v>8.106738</x:v>
      </x:c>
      <x:c t="n" s="0">
        <x:v>6.020012</x:v>
      </x:c>
      <x:c t="n" s="0">
        <x:v>-30.06697</x:v>
      </x:c>
      <x:c t="n" s="0">
        <x:v>-23.32389</x:v>
      </x:c>
      <x:c t="n" s="0">
        <x:v>-20.30198</x:v>
      </x:c>
      <x:c t="n" s="0">
        <x:v>-11.56187</x:v>
      </x:c>
      <x:c t="n" s="0">
        <x:v>-18.39338</x:v>
      </x:c>
      <x:c t="n" s="0">
        <x:v>-7.693077</x:v>
      </x:c>
      <x:c t="n" s="0">
        <x:v>3.810816</x:v>
      </x:c>
      <x:c t="n" s="0">
        <x:v>-4.989902</x:v>
      </x:c>
      <x:c t="n" s="0">
        <x:v>0.003688219</x:v>
      </x:c>
      <x:c t="n" s="0">
        <x:v>4.311719</x:v>
      </x:c>
      <x:c t="n" s="0">
        <x:v>10.3192</x:v>
      </x:c>
      <x:c t="n" s="0">
        <x:v>18.83677</x:v>
      </x:c>
      <x:c t="n" s="0">
        <x:v>13.14525</x:v>
      </x:c>
      <x:c t="n" s="0">
        <x:v>3.075097</x:v>
      </x:c>
      <x:c t="n" s="0">
        <x:v>24.4116</x:v>
      </x:c>
      <x:c t="n" s="0">
        <x:v>28.19419</x:v>
      </x:c>
      <x:c t="n" s="0">
        <x:v>19.26342</x:v>
      </x:c>
      <x:c t="n" s="0">
        <x:v>17.03698</x:v>
      </x:c>
      <x:c t="n" s="0">
        <x:v>22.1456</x:v>
      </x:c>
      <x:c t="n" s="0">
        <x:v>20.04003</x:v>
      </x:c>
      <x:c t="n" s="0">
        <x:v>22.35638</x:v>
      </x:c>
      <x:c t="n" s="0">
        <x:v>29.76925</x:v>
      </x:c>
      <x:c t="n" s="0">
        <x:v>30.6484</x:v>
      </x:c>
      <x:c t="n" s="0">
        <x:v>27.19323</x:v>
      </x:c>
      <x:c t="n" s="0">
        <x:v>27.24094</x:v>
      </x:c>
      <x:c t="n" s="0">
        <x:v>21.27598</x:v>
      </x:c>
      <x:c t="n" s="0">
        <x:v>22.08533</x:v>
      </x:c>
      <x:c t="n" s="0">
        <x:v>19.15463</x:v>
      </x:c>
      <x:c t="n" s="0">
        <x:v>15.4267</x:v>
      </x:c>
      <x:c t="n" s="0">
        <x:v>22.70383</x:v>
      </x:c>
      <x:c t="n" s="0">
        <x:v>7.14731</x:v>
      </x:c>
      <x:c t="n" s="0">
        <x:v>6.100684</x:v>
      </x:c>
      <x:c t="n" s="0">
        <x:v>4.384259</x:v>
      </x:c>
      <x:c t="n" s="0">
        <x:v>4.97918</x:v>
      </x:c>
      <x:c t="n" s="0">
        <x:v>5.375961</x:v>
      </x:c>
      <x:c t="n" s="0">
        <x:v>3.698777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43942.9278819444</x:v>
      </x:c>
      <x:c t="n" s="7">
        <x:v>43942.9278819444</x:v>
      </x:c>
      <x:c t="n" s="0">
        <x:v>35.74285</x:v>
      </x:c>
      <x:c t="n" s="0">
        <x:v>54.20069</x:v>
      </x:c>
      <x:c t="n" s="0">
        <x:v>57.55311</x:v>
      </x:c>
      <x:c t="n" s="0">
        <x:v>64.42529</x:v>
      </x:c>
      <x:c t="n" s="0">
        <x:v>-30.06697</x:v>
      </x:c>
      <x:c t="n" s="0">
        <x:v>-23.59633</x:v>
      </x:c>
      <x:c t="n" s="0">
        <x:v>-22.00848</x:v>
      </x:c>
      <x:c t="n" s="0">
        <x:v>-12.59812</x:v>
      </x:c>
      <x:c t="n" s="0">
        <x:v>-16.84829</x:v>
      </x:c>
      <x:c t="n" s="0">
        <x:v>-7.01583</x:v>
      </x:c>
      <x:c t="n" s="0">
        <x:v>1.333692</x:v>
      </x:c>
      <x:c t="n" s="0">
        <x:v>3.917959</x:v>
      </x:c>
      <x:c t="n" s="0">
        <x:v>6.105608</x:v>
      </x:c>
      <x:c t="n" s="0">
        <x:v>11.34372</x:v>
      </x:c>
      <x:c t="n" s="0">
        <x:v>12.85184</x:v>
      </x:c>
      <x:c t="n" s="0">
        <x:v>19.13553</x:v>
      </x:c>
      <x:c t="n" s="0">
        <x:v>15.16335</x:v>
      </x:c>
      <x:c t="n" s="0">
        <x:v>13.68268</x:v>
      </x:c>
      <x:c t="n" s="0">
        <x:v>20.58488</x:v>
      </x:c>
      <x:c t="n" s="0">
        <x:v>24.72769</x:v>
      </x:c>
      <x:c t="n" s="0">
        <x:v>17.63338</x:v>
      </x:c>
      <x:c t="n" s="0">
        <x:v>21.63641</x:v>
      </x:c>
      <x:c t="n" s="0">
        <x:v>22.51124</x:v>
      </x:c>
      <x:c t="n" s="0">
        <x:v>21.68575</x:v>
      </x:c>
      <x:c t="n" s="0">
        <x:v>25.84973</x:v>
      </x:c>
      <x:c t="n" s="0">
        <x:v>29.05425</x:v>
      </x:c>
      <x:c t="n" s="0">
        <x:v>29.1373</x:v>
      </x:c>
      <x:c t="n" s="0">
        <x:v>27.74711</x:v>
      </x:c>
      <x:c t="n" s="0">
        <x:v>27.08392</x:v>
      </x:c>
      <x:c t="n" s="0">
        <x:v>25.20198</x:v>
      </x:c>
      <x:c t="n" s="0">
        <x:v>22.69733</x:v>
      </x:c>
      <x:c t="n" s="0">
        <x:v>20.23146</x:v>
      </x:c>
      <x:c t="n" s="0">
        <x:v>20.77006</x:v>
      </x:c>
      <x:c t="n" s="0">
        <x:v>24.89817</x:v>
      </x:c>
      <x:c t="n" s="0">
        <x:v>23.79069</x:v>
      </x:c>
      <x:c t="n" s="0">
        <x:v>24.56296</x:v>
      </x:c>
      <x:c t="n" s="0">
        <x:v>19.47347</x:v>
      </x:c>
      <x:c t="n" s="0">
        <x:v>9.098048</x:v>
      </x:c>
      <x:c t="n" s="0">
        <x:v>7.898741</x:v>
      </x:c>
      <x:c t="n" s="0">
        <x:v>5.854571</x:v>
      </x:c>
      <x:c t="n" s="0">
        <x:v>-30.06697</x:v>
      </x:c>
      <x:c t="n" s="0">
        <x:v>-23.32389</x:v>
      </x:c>
      <x:c t="n" s="0">
        <x:v>-20.30198</x:v>
      </x:c>
      <x:c t="n" s="0">
        <x:v>-11.56187</x:v>
      </x:c>
      <x:c t="n" s="0">
        <x:v>-18.39338</x:v>
      </x:c>
      <x:c t="n" s="0">
        <x:v>-7.693077</x:v>
      </x:c>
      <x:c t="n" s="0">
        <x:v>3.810816</x:v>
      </x:c>
      <x:c t="n" s="0">
        <x:v>-3.976208</x:v>
      </x:c>
      <x:c t="n" s="0">
        <x:v>-1.953608</x:v>
      </x:c>
      <x:c t="n" s="0">
        <x:v>8.182379</x:v>
      </x:c>
      <x:c t="n" s="0">
        <x:v>10.3192</x:v>
      </x:c>
      <x:c t="n" s="0">
        <x:v>11.97598</x:v>
      </x:c>
      <x:c t="n" s="0">
        <x:v>11.83408</x:v>
      </x:c>
      <x:c t="n" s="0">
        <x:v>6.691663</x:v>
      </x:c>
      <x:c t="n" s="0">
        <x:v>23.08512</x:v>
      </x:c>
      <x:c t="n" s="0">
        <x:v>27.55593</x:v>
      </x:c>
      <x:c t="n" s="0">
        <x:v>7.634731</x:v>
      </x:c>
      <x:c t="n" s="0">
        <x:v>19.34039</x:v>
      </x:c>
      <x:c t="n" s="0">
        <x:v>24.11507</x:v>
      </x:c>
      <x:c t="n" s="0">
        <x:v>14.99854</x:v>
      </x:c>
      <x:c t="n" s="0">
        <x:v>28.27018</x:v>
      </x:c>
      <x:c t="n" s="0">
        <x:v>29.92338</x:v>
      </x:c>
      <x:c t="n" s="0">
        <x:v>28.98088</x:v>
      </x:c>
      <x:c t="n" s="0">
        <x:v>25.97069</x:v>
      </x:c>
      <x:c t="n" s="0">
        <x:v>22.71368</x:v>
      </x:c>
      <x:c t="n" s="0">
        <x:v>25.52011</x:v>
      </x:c>
      <x:c t="n" s="0">
        <x:v>21.88721</x:v>
      </x:c>
      <x:c t="n" s="0">
        <x:v>16.90247</x:v>
      </x:c>
      <x:c t="n" s="0">
        <x:v>18.68547</x:v>
      </x:c>
      <x:c t="n" s="0">
        <x:v>23.83978</x:v>
      </x:c>
      <x:c t="n" s="0">
        <x:v>8.786036</x:v>
      </x:c>
      <x:c t="n" s="0">
        <x:v>8.240521</x:v>
      </x:c>
      <x:c t="n" s="0">
        <x:v>5.989098</x:v>
      </x:c>
      <x:c t="n" s="0">
        <x:v>5.235944</x:v>
      </x:c>
      <x:c t="n" s="0">
        <x:v>6.725884</x:v>
      </x:c>
      <x:c t="n" s="0">
        <x:v>4.763017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43942.9278819444</x:v>
      </x:c>
      <x:c t="n" s="7">
        <x:v>43942.9278819444</x:v>
      </x:c>
      <x:c t="n" s="0">
        <x:v>35.62794</x:v>
      </x:c>
      <x:c t="n" s="0">
        <x:v>54.20069</x:v>
      </x:c>
      <x:c t="n" s="0">
        <x:v>56.06646</x:v>
      </x:c>
      <x:c t="n" s="0">
        <x:v>61.69528</x:v>
      </x:c>
      <x:c t="n" s="0">
        <x:v>-30.06697</x:v>
      </x:c>
      <x:c t="n" s="0">
        <x:v>-23.61581</x:v>
      </x:c>
      <x:c t="n" s="0">
        <x:v>-21.63659</x:v>
      </x:c>
      <x:c t="n" s="0">
        <x:v>-12.4798</x:v>
      </x:c>
      <x:c t="n" s="0">
        <x:v>-17.04242</x:v>
      </x:c>
      <x:c t="n" s="0">
        <x:v>-7.108354</x:v>
      </x:c>
      <x:c t="n" s="0">
        <x:v>1.795701</x:v>
      </x:c>
      <x:c t="n" s="0">
        <x:v>3.351569</x:v>
      </x:c>
      <x:c t="n" s="0">
        <x:v>5.426225</x:v>
      </x:c>
      <x:c t="n" s="0">
        <x:v>11.31679</x:v>
      </x:c>
      <x:c t="n" s="0">
        <x:v>12.56226</x:v>
      </x:c>
      <x:c t="n" s="0">
        <x:v>18.51393</x:v>
      </x:c>
      <x:c t="n" s="0">
        <x:v>14.74182</x:v>
      </x:c>
      <x:c t="n" s="0">
        <x:v>13.15489</x:v>
      </x:c>
      <x:c t="n" s="0">
        <x:v>20.87496</x:v>
      </x:c>
      <x:c t="n" s="0">
        <x:v>25.03882</x:v>
      </x:c>
      <x:c t="n" s="0">
        <x:v>17.80749</x:v>
      </x:c>
      <x:c t="n" s="0">
        <x:v>21.30955</x:v>
      </x:c>
      <x:c t="n" s="0">
        <x:v>22.63367</x:v>
      </x:c>
      <x:c t="n" s="0">
        <x:v>21.69453</x:v>
      </x:c>
      <x:c t="n" s="0">
        <x:v>26.09544</x:v>
      </x:c>
      <x:c t="n" s="0">
        <x:v>28.69839</x:v>
      </x:c>
      <x:c t="n" s="0">
        <x:v>29.77121</x:v>
      </x:c>
      <x:c t="n" s="0">
        <x:v>27.55867</x:v>
      </x:c>
      <x:c t="n" s="0">
        <x:v>26.77299</x:v>
      </x:c>
      <x:c t="n" s="0">
        <x:v>25.2121</x:v>
      </x:c>
      <x:c t="n" s="0">
        <x:v>22.44469</x:v>
      </x:c>
      <x:c t="n" s="0">
        <x:v>20.02379</x:v>
      </x:c>
      <x:c t="n" s="0">
        <x:v>20.51338</x:v>
      </x:c>
      <x:c t="n" s="0">
        <x:v>24.52741</x:v>
      </x:c>
      <x:c t="n" s="0">
        <x:v>23.12162</x:v>
      </x:c>
      <x:c t="n" s="0">
        <x:v>23.89138</x:v>
      </x:c>
      <x:c t="n" s="0">
        <x:v>18.81196</x:v>
      </x:c>
      <x:c t="n" s="0">
        <x:v>8.687904</x:v>
      </x:c>
      <x:c t="n" s="0">
        <x:v>7.590757</x:v>
      </x:c>
      <x:c t="n" s="0">
        <x:v>5.696302</x:v>
      </x:c>
      <x:c t="n" s="0">
        <x:v>-30.06697</x:v>
      </x:c>
      <x:c t="n" s="0">
        <x:v>-24.34778</x:v>
      </x:c>
      <x:c t="n" s="0">
        <x:v>-19.47614</x:v>
      </x:c>
      <x:c t="n" s="0">
        <x:v>-12.26297</x:v>
      </x:c>
      <x:c t="n" s="0">
        <x:v>-18.39338</x:v>
      </x:c>
      <x:c t="n" s="0">
        <x:v>-7.693077</x:v>
      </x:c>
      <x:c t="n" s="0">
        <x:v>3.810816</x:v>
      </x:c>
      <x:c t="n" s="0">
        <x:v>-3.976208</x:v>
      </x:c>
      <x:c t="n" s="0">
        <x:v>-14.87584</x:v>
      </x:c>
      <x:c t="n" s="0">
        <x:v>11.15582</x:v>
      </x:c>
      <x:c t="n" s="0">
        <x:v>10.56101</x:v>
      </x:c>
      <x:c t="n" s="0">
        <x:v>8.502912</x:v>
      </x:c>
      <x:c t="n" s="0">
        <x:v>10.8023</x:v>
      </x:c>
      <x:c t="n" s="0">
        <x:v>7.028856</x:v>
      </x:c>
      <x:c t="n" s="0">
        <x:v>21.73767</x:v>
      </x:c>
      <x:c t="n" s="0">
        <x:v>24.76026</x:v>
      </x:c>
      <x:c t="n" s="0">
        <x:v>20.93338</x:v>
      </x:c>
      <x:c t="n" s="0">
        <x:v>16.58887</x:v>
      </x:c>
      <x:c t="n" s="0">
        <x:v>24.55835</x:v>
      </x:c>
      <x:c t="n" s="0">
        <x:v>23.69845</x:v>
      </x:c>
      <x:c t="n" s="0">
        <x:v>23.72252</x:v>
      </x:c>
      <x:c t="n" s="0">
        <x:v>28.65968</x:v>
      </x:c>
      <x:c t="n" s="0">
        <x:v>31.69932</x:v>
      </x:c>
      <x:c t="n" s="0">
        <x:v>23.23538</x:v>
      </x:c>
      <x:c t="n" s="0">
        <x:v>25.94862</x:v>
      </x:c>
      <x:c t="n" s="0">
        <x:v>22.8718</x:v>
      </x:c>
      <x:c t="n" s="0">
        <x:v>21.16656</x:v>
      </x:c>
      <x:c t="n" s="0">
        <x:v>19.27888</x:v>
      </x:c>
      <x:c t="n" s="0">
        <x:v>18.84442</x:v>
      </x:c>
      <x:c t="n" s="0">
        <x:v>24.12186</x:v>
      </x:c>
      <x:c t="n" s="0">
        <x:v>7.520976</x:v>
      </x:c>
      <x:c t="n" s="0">
        <x:v>7.360566</x:v>
      </x:c>
      <x:c t="n" s="0">
        <x:v>5.211901</x:v>
      </x:c>
      <x:c t="n" s="0">
        <x:v>4.080967</x:v>
      </x:c>
      <x:c t="n" s="0">
        <x:v>5.971465</x:v>
      </x:c>
      <x:c t="n" s="0">
        <x:v>5.161167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43942.9278819444</x:v>
      </x:c>
      <x:c t="n" s="7">
        <x:v>43942.9278819444</x:v>
      </x:c>
      <x:c t="n" s="0">
        <x:v>35.69938</x:v>
      </x:c>
      <x:c t="n" s="0">
        <x:v>54.20069</x:v>
      </x:c>
      <x:c t="n" s="0">
        <x:v>58.85132</x:v>
      </x:c>
      <x:c t="n" s="0">
        <x:v>65.88657</x:v>
      </x:c>
      <x:c t="n" s="0">
        <x:v>-30.06697</x:v>
      </x:c>
      <x:c t="n" s="0">
        <x:v>-23.80396</x:v>
      </x:c>
      <x:c t="n" s="0">
        <x:v>-21.14837</x:v>
      </x:c>
      <x:c t="n" s="0">
        <x:v>-12.51759</x:v>
      </x:c>
      <x:c t="n" s="0">
        <x:v>-17.2154</x:v>
      </x:c>
      <x:c t="n" s="0">
        <x:v>-7.188962</x:v>
      </x:c>
      <x:c t="n" s="0">
        <x:v>2.154746</x:v>
      </x:c>
      <x:c t="n" s="0">
        <x:v>3.06371</x:v>
      </x:c>
      <x:c t="n" s="0">
        <x:v>4.747844</x:v>
      </x:c>
      <x:c t="n" s="0">
        <x:v>11.29366</x:v>
      </x:c>
      <x:c t="n" s="0">
        <x:v>12.37926</x:v>
      </x:c>
      <x:c t="n" s="0">
        <x:v>17.90205</x:v>
      </x:c>
      <x:c t="n" s="0">
        <x:v>14.35445</x:v>
      </x:c>
      <x:c t="n" s="0">
        <x:v>12.90188</x:v>
      </x:c>
      <x:c t="n" s="0">
        <x:v>22.60893</x:v>
      </x:c>
      <x:c t="n" s="0">
        <x:v>24.57127</x:v>
      </x:c>
      <x:c t="n" s="0">
        <x:v>19.58079</x:v>
      </x:c>
      <x:c t="n" s="0">
        <x:v>20.78404</x:v>
      </x:c>
      <x:c t="n" s="0">
        <x:v>22.89337</x:v>
      </x:c>
      <x:c t="n" s="0">
        <x:v>21.45851</x:v>
      </x:c>
      <x:c t="n" s="0">
        <x:v>25.99076</x:v>
      </x:c>
      <x:c t="n" s="0">
        <x:v>28.55658</x:v>
      </x:c>
      <x:c t="n" s="0">
        <x:v>29.76114</x:v>
      </x:c>
      <x:c t="n" s="0">
        <x:v>27.18366</x:v>
      </x:c>
      <x:c t="n" s="0">
        <x:v>26.65856</x:v>
      </x:c>
      <x:c t="n" s="0">
        <x:v>24.79466</x:v>
      </x:c>
      <x:c t="n" s="0">
        <x:v>22.35842</x:v>
      </x:c>
      <x:c t="n" s="0">
        <x:v>19.87613</x:v>
      </x:c>
      <x:c t="n" s="0">
        <x:v>20.17097</x:v>
      </x:c>
      <x:c t="n" s="0">
        <x:v>24.62621</x:v>
      </x:c>
      <x:c t="n" s="0">
        <x:v>22.46267</x:v>
      </x:c>
      <x:c t="n" s="0">
        <x:v>23.21852</x:v>
      </x:c>
      <x:c t="n" s="0">
        <x:v>18.1607</x:v>
      </x:c>
      <x:c t="n" s="0">
        <x:v>8.23336</x:v>
      </x:c>
      <x:c t="n" s="0">
        <x:v>7.533551</x:v>
      </x:c>
      <x:c t="n" s="0">
        <x:v>5.600874</x:v>
      </x:c>
      <x:c t="n" s="0">
        <x:v>-30.06697</x:v>
      </x:c>
      <x:c t="n" s="0">
        <x:v>-25.10251</x:v>
      </x:c>
      <x:c t="n" s="0">
        <x:v>-19.04683</x:v>
      </x:c>
      <x:c t="n" s="0">
        <x:v>-12.74531</x:v>
      </x:c>
      <x:c t="n" s="0">
        <x:v>-13.89784</x:v>
      </x:c>
      <x:c t="n" s="0">
        <x:v>-7.693077</x:v>
      </x:c>
      <x:c t="n" s="0">
        <x:v>3.382173</x:v>
      </x:c>
      <x:c t="n" s="0">
        <x:v>2.476207</x:v>
      </x:c>
      <x:c t="n" s="0">
        <x:v>-14.87584</x:v>
      </x:c>
      <x:c t="n" s="0">
        <x:v>11.15582</x:v>
      </x:c>
      <x:c t="n" s="0">
        <x:v>11.21483</x:v>
      </x:c>
      <x:c t="n" s="0">
        <x:v>8.502912</x:v>
      </x:c>
      <x:c t="n" s="0">
        <x:v>11.25048</x:v>
      </x:c>
      <x:c t="n" s="0">
        <x:v>12.2743</x:v>
      </x:c>
      <x:c t="n" s="0">
        <x:v>30.23529</x:v>
      </x:c>
      <x:c t="n" s="0">
        <x:v>23.51302</x:v>
      </x:c>
      <x:c t="n" s="0">
        <x:v>24.73111</x:v>
      </x:c>
      <x:c t="n" s="0">
        <x:v>12.04143</x:v>
      </x:c>
      <x:c t="n" s="0">
        <x:v>22.10711</x:v>
      </x:c>
      <x:c t="n" s="0">
        <x:v>9.787968</x:v>
      </x:c>
      <x:c t="n" s="0">
        <x:v>26.854</x:v>
      </x:c>
      <x:c t="n" s="0">
        <x:v>24.66427</x:v>
      </x:c>
      <x:c t="n" s="0">
        <x:v>27.9712</x:v>
      </x:c>
      <x:c t="n" s="0">
        <x:v>26.91811</x:v>
      </x:c>
      <x:c t="n" s="0">
        <x:v>24.1799</x:v>
      </x:c>
      <x:c t="n" s="0">
        <x:v>24.01692</x:v>
      </x:c>
      <x:c t="n" s="0">
        <x:v>22.35751</x:v>
      </x:c>
      <x:c t="n" s="0">
        <x:v>18.65687</x:v>
      </x:c>
      <x:c t="n" s="0">
        <x:v>16.952</x:v>
      </x:c>
      <x:c t="n" s="0">
        <x:v>23.69506</x:v>
      </x:c>
      <x:c t="n" s="0">
        <x:v>8.4468</x:v>
      </x:c>
      <x:c t="n" s="0">
        <x:v>6.466035</x:v>
      </x:c>
      <x:c t="n" s="0">
        <x:v>6.312825</x:v>
      </x:c>
      <x:c t="n" s="0">
        <x:v>4.330702</x:v>
      </x:c>
      <x:c t="n" s="0">
        <x:v>6.757792</x:v>
      </x:c>
      <x:c t="n" s="0">
        <x:v>4.665267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43942.9278819444</x:v>
      </x:c>
      <x:c t="n" s="7">
        <x:v>43942.9278819444</x:v>
      </x:c>
      <x:c t="n" s="0">
        <x:v>35.16668</x:v>
      </x:c>
      <x:c t="n" s="0">
        <x:v>54.20069</x:v>
      </x:c>
      <x:c t="n" s="0">
        <x:v>61.62001</x:v>
      </x:c>
      <x:c t="n" s="0">
        <x:v>65.67467</x:v>
      </x:c>
      <x:c t="n" s="0">
        <x:v>-30.06697</x:v>
      </x:c>
      <x:c t="n" s="0">
        <x:v>-23.97136</x:v>
      </x:c>
      <x:c t="n" s="0">
        <x:v>-20.7709</x:v>
      </x:c>
      <x:c t="n" s="0">
        <x:v>-12.55013</x:v>
      </x:c>
      <x:c t="n" s="0">
        <x:v>-13.78873</x:v>
      </x:c>
      <x:c t="n" s="0">
        <x:v>-7.259012</x:v>
      </x:c>
      <x:c t="n" s="0">
        <x:v>1.908557</x:v>
      </x:c>
      <x:c t="n" s="0">
        <x:v>3.044657</x:v>
      </x:c>
      <x:c t="n" s="0">
        <x:v>4.070632</x:v>
      </x:c>
      <x:c t="n" s="0">
        <x:v>11.14388</x:v>
      </x:c>
      <x:c t="n" s="0">
        <x:v>12.22754</x:v>
      </x:c>
      <x:c t="n" s="0">
        <x:v>17.2838</x:v>
      </x:c>
      <x:c t="n" s="0">
        <x:v>14.05075</x:v>
      </x:c>
      <x:c t="n" s="0">
        <x:v>12.81573</x:v>
      </x:c>
      <x:c t="n" s="0">
        <x:v>25.90199</x:v>
      </x:c>
      <x:c t="n" s="0">
        <x:v>24.89588</x:v>
      </x:c>
      <x:c t="n" s="0">
        <x:v>19.51197</x:v>
      </x:c>
      <x:c t="n" s="0">
        <x:v>20.10802</x:v>
      </x:c>
      <x:c t="n" s="0">
        <x:v>23.04028</x:v>
      </x:c>
      <x:c t="n" s="0">
        <x:v>21.3741</x:v>
      </x:c>
      <x:c t="n" s="0">
        <x:v>26.4332</x:v>
      </x:c>
      <x:c t="n" s="0">
        <x:v>28.44368</x:v>
      </x:c>
      <x:c t="n" s="0">
        <x:v>29.64104</x:v>
      </x:c>
      <x:c t="n" s="0">
        <x:v>27.35788</x:v>
      </x:c>
      <x:c t="n" s="0">
        <x:v>26.51111</x:v>
      </x:c>
      <x:c t="n" s="0">
        <x:v>24.83286</x:v>
      </x:c>
      <x:c t="n" s="0">
        <x:v>22.42386</x:v>
      </x:c>
      <x:c t="n" s="0">
        <x:v>19.63354</x:v>
      </x:c>
      <x:c t="n" s="0">
        <x:v>19.80214</x:v>
      </x:c>
      <x:c t="n" s="0">
        <x:v>24.64805</x:v>
      </x:c>
      <x:c t="n" s="0">
        <x:v>21.80839</x:v>
      </x:c>
      <x:c t="n" s="0">
        <x:v>22.55206</x:v>
      </x:c>
      <x:c t="n" s="0">
        <x:v>17.53389</x:v>
      </x:c>
      <x:c t="n" s="0">
        <x:v>7.921232</x:v>
      </x:c>
      <x:c t="n" s="0">
        <x:v>7.265806</x:v>
      </x:c>
      <x:c t="n" s="0">
        <x:v>5.436697</x:v>
      </x:c>
      <x:c t="n" s="0">
        <x:v>-30.06697</x:v>
      </x:c>
      <x:c t="n" s="0">
        <x:v>-25.10251</x:v>
      </x:c>
      <x:c t="n" s="0">
        <x:v>-19.04683</x:v>
      </x:c>
      <x:c t="n" s="0">
        <x:v>-12.74531</x:v>
      </x:c>
      <x:c t="n" s="0">
        <x:v>-6.483371</x:v>
      </x:c>
      <x:c t="n" s="0">
        <x:v>-7.693077</x:v>
      </x:c>
      <x:c t="n" s="0">
        <x:v>-2.242482</x:v>
      </x:c>
      <x:c t="n" s="0">
        <x:v>2.931483</x:v>
      </x:c>
      <x:c t="n" s="0">
        <x:v>3.232465</x:v>
      </x:c>
      <x:c t="n" s="0">
        <x:v>8.970997</x:v>
      </x:c>
      <x:c t="n" s="0">
        <x:v>11.21483</x:v>
      </x:c>
      <x:c t="n" s="0">
        <x:v>6.318388</x:v>
      </x:c>
      <x:c t="n" s="0">
        <x:v>11.6567</x:v>
      </x:c>
      <x:c t="n" s="0">
        <x:v>18.40315</x:v>
      </x:c>
      <x:c t="n" s="0">
        <x:v>31.64905</x:v>
      </x:c>
      <x:c t="n" s="0">
        <x:v>26.53116</x:v>
      </x:c>
      <x:c t="n" s="0">
        <x:v>14.4992</x:v>
      </x:c>
      <x:c t="n" s="0">
        <x:v>8.454329</x:v>
      </x:c>
      <x:c t="n" s="0">
        <x:v>24.82141</x:v>
      </x:c>
      <x:c t="n" s="0">
        <x:v>20.92008</x:v>
      </x:c>
      <x:c t="n" s="0">
        <x:v>26.73025</x:v>
      </x:c>
      <x:c t="n" s="0">
        <x:v>26.50692</x:v>
      </x:c>
      <x:c t="n" s="0">
        <x:v>29.72561</x:v>
      </x:c>
      <x:c t="n" s="0">
        <x:v>27.18164</x:v>
      </x:c>
      <x:c t="n" s="0">
        <x:v>26.13739</x:v>
      </x:c>
      <x:c t="n" s="0">
        <x:v>23.60811</x:v>
      </x:c>
      <x:c t="n" s="0">
        <x:v>22.18979</x:v>
      </x:c>
      <x:c t="n" s="0">
        <x:v>17.1852</x:v>
      </x:c>
      <x:c t="n" s="0">
        <x:v>16.47918</x:v>
      </x:c>
      <x:c t="n" s="0">
        <x:v>25.12078</x:v>
      </x:c>
      <x:c t="n" s="0">
        <x:v>9.204119</x:v>
      </x:c>
      <x:c t="n" s="0">
        <x:v>7.249196</x:v>
      </x:c>
      <x:c t="n" s="0">
        <x:v>5.99507</x:v>
      </x:c>
      <x:c t="n" s="0">
        <x:v>5.252268</x:v>
      </x:c>
      <x:c t="n" s="0">
        <x:v>4.593227</x:v>
      </x:c>
      <x:c t="n" s="0">
        <x:v>3.937368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43942.9278819444</x:v>
      </x:c>
      <x:c t="n" s="7">
        <x:v>43942.9278819444</x:v>
      </x:c>
      <x:c t="n" s="0">
        <x:v>35.5722</x:v>
      </x:c>
      <x:c t="n" s="0">
        <x:v>54.20069</x:v>
      </x:c>
      <x:c t="n" s="0">
        <x:v>62.11208</x:v>
      </x:c>
      <x:c t="n" s="0">
        <x:v>67.71588</x:v>
      </x:c>
      <x:c t="n" s="0">
        <x:v>-30.06697</x:v>
      </x:c>
      <x:c t="n" s="0">
        <x:v>-24.11973</x:v>
      </x:c>
      <x:c t="n" s="0">
        <x:v>-20.47261</x:v>
      </x:c>
      <x:c t="n" s="0">
        <x:v>-12.57811</x:v>
      </x:c>
      <x:c t="n" s="0">
        <x:v>-11.64315</x:v>
      </x:c>
      <x:c t="n" s="0">
        <x:v>-7.319746</x:v>
      </x:c>
      <x:c t="n" s="0">
        <x:v>1.499694</x:v>
      </x:c>
      <x:c t="n" s="0">
        <x:v>3.028318</x:v>
      </x:c>
      <x:c t="n" s="0">
        <x:v>5.124454</x:v>
      </x:c>
      <x:c t="n" s="0">
        <x:v>10.79705</x:v>
      </x:c>
      <x:c t="n" s="0">
        <x:v>12.09364</x:v>
      </x:c>
      <x:c t="n" s="0">
        <x:v>16.64474</x:v>
      </x:c>
      <x:c t="n" s="0">
        <x:v>13.77342</x:v>
      </x:c>
      <x:c t="n" s="0">
        <x:v>16.60885</x:v>
      </x:c>
      <x:c t="n" s="0">
        <x:v>26.46358</x:v>
      </x:c>
      <x:c t="n" s="0">
        <x:v>25.28427</x:v>
      </x:c>
      <x:c t="n" s="0">
        <x:v>19.55829</x:v>
      </x:c>
      <x:c t="n" s="0">
        <x:v>19.65046</x:v>
      </x:c>
      <x:c t="n" s="0">
        <x:v>23.11733</x:v>
      </x:c>
      <x:c t="n" s="0">
        <x:v>20.96678</x:v>
      </x:c>
      <x:c t="n" s="0">
        <x:v>26.16718</x:v>
      </x:c>
      <x:c t="n" s="0">
        <x:v>28.07724</x:v>
      </x:c>
      <x:c t="n" s="0">
        <x:v>29.37904</x:v>
      </x:c>
      <x:c t="n" s="0">
        <x:v>27.0437</x:v>
      </x:c>
      <x:c t="n" s="0">
        <x:v>26.46936</x:v>
      </x:c>
      <x:c t="n" s="0">
        <x:v>24.38647</x:v>
      </x:c>
      <x:c t="n" s="0">
        <x:v>22.33013</x:v>
      </x:c>
      <x:c t="n" s="0">
        <x:v>19.51724</x:v>
      </x:c>
      <x:c t="n" s="0">
        <x:v>19.50813</x:v>
      </x:c>
      <x:c t="n" s="0">
        <x:v>24.64628</x:v>
      </x:c>
      <x:c t="n" s="0">
        <x:v>21.15059</x:v>
      </x:c>
      <x:c t="n" s="0">
        <x:v>21.88793</x:v>
      </x:c>
      <x:c t="n" s="0">
        <x:v>16.87914</x:v>
      </x:c>
      <x:c t="n" s="0">
        <x:v>7.585721</x:v>
      </x:c>
      <x:c t="n" s="0">
        <x:v>7.076899</x:v>
      </x:c>
      <x:c t="n" s="0">
        <x:v>5.269298</x:v>
      </x:c>
      <x:c t="n" s="0">
        <x:v>-30.06697</x:v>
      </x:c>
      <x:c t="n" s="0">
        <x:v>-25.10251</x:v>
      </x:c>
      <x:c t="n" s="0">
        <x:v>-19.04683</x:v>
      </x:c>
      <x:c t="n" s="0">
        <x:v>-12.74531</x:v>
      </x:c>
      <x:c t="n" s="0">
        <x:v>-6.483371</x:v>
      </x:c>
      <x:c t="n" s="0">
        <x:v>-7.693077</x:v>
      </x:c>
      <x:c t="n" s="0">
        <x:v>-2.242482</x:v>
      </x:c>
      <x:c t="n" s="0">
        <x:v>2.931483</x:v>
      </x:c>
      <x:c t="n" s="0">
        <x:v>9.202419</x:v>
      </x:c>
      <x:c t="n" s="0">
        <x:v>7.903441</x:v>
      </x:c>
      <x:c t="n" s="0">
        <x:v>11.21483</x:v>
      </x:c>
      <x:c t="n" s="0">
        <x:v>5.251042</x:v>
      </x:c>
      <x:c t="n" s="0">
        <x:v>15.13513</x:v>
      </x:c>
      <x:c t="n" s="0">
        <x:v>23.54659</x:v>
      </x:c>
      <x:c t="n" s="0">
        <x:v>26.97206</x:v>
      </x:c>
      <x:c t="n" s="0">
        <x:v>27.22194</x:v>
      </x:c>
      <x:c t="n" s="0">
        <x:v>18.58336</x:v>
      </x:c>
      <x:c t="n" s="0">
        <x:v>16.40566</x:v>
      </x:c>
      <x:c t="n" s="0">
        <x:v>20.98593</x:v>
      </x:c>
      <x:c t="n" s="0">
        <x:v>19.00519</x:v>
      </x:c>
      <x:c t="n" s="0">
        <x:v>25.25864</x:v>
      </x:c>
      <x:c t="n" s="0">
        <x:v>24.29401</x:v>
      </x:c>
      <x:c t="n" s="0">
        <x:v>27.36368</x:v>
      </x:c>
      <x:c t="n" s="0">
        <x:v>22.8595</x:v>
      </x:c>
      <x:c t="n" s="0">
        <x:v>26.70227</x:v>
      </x:c>
      <x:c t="n" s="0">
        <x:v>21.83851</x:v>
      </x:c>
      <x:c t="n" s="0">
        <x:v>22.21128</x:v>
      </x:c>
      <x:c t="n" s="0">
        <x:v>18.84021</x:v>
      </x:c>
      <x:c t="n" s="0">
        <x:v>16.26184</x:v>
      </x:c>
      <x:c t="n" s="0">
        <x:v>24.71615</x:v>
      </x:c>
      <x:c t="n" s="0">
        <x:v>7.676275</x:v>
      </x:c>
      <x:c t="n" s="0">
        <x:v>7.346272</x:v>
      </x:c>
      <x:c t="n" s="0">
        <x:v>3.250759</x:v>
      </x:c>
      <x:c t="n" s="0">
        <x:v>5.602571</x:v>
      </x:c>
      <x:c t="n" s="0">
        <x:v>6.716557</x:v>
      </x:c>
      <x:c t="n" s="0">
        <x:v>4.378594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43942.9278819444</x:v>
      </x:c>
      <x:c t="n" s="7">
        <x:v>43942.9278819444</x:v>
      </x:c>
      <x:c t="n" s="0">
        <x:v>35.94278</x:v>
      </x:c>
      <x:c t="n" s="0">
        <x:v>54.20069</x:v>
      </x:c>
      <x:c t="n" s="0">
        <x:v>63.48444</x:v>
      </x:c>
      <x:c t="n" s="0">
        <x:v>66.81411</x:v>
      </x:c>
      <x:c t="n" s="0">
        <x:v>-30.06697</x:v>
      </x:c>
      <x:c t="n" s="0">
        <x:v>-24.25042</x:v>
      </x:c>
      <x:c t="n" s="0">
        <x:v>-20.23321</x:v>
      </x:c>
      <x:c t="n" s="0">
        <x:v>-12.60215</x:v>
      </x:c>
      <x:c t="n" s="0">
        <x:v>-10.39506</x:v>
      </x:c>
      <x:c t="n" s="0">
        <x:v>-7.31839</x:v>
      </x:c>
      <x:c t="n" s="0">
        <x:v>1.117189</x:v>
      </x:c>
      <x:c t="n" s="0">
        <x:v>3.36225</x:v>
      </x:c>
      <x:c t="n" s="0">
        <x:v>6.014107</x:v>
      </x:c>
      <x:c t="n" s="0">
        <x:v>10.4772</x:v>
      </x:c>
      <x:c t="n" s="0">
        <x:v>12.03172</x:v>
      </x:c>
      <x:c t="n" s="0">
        <x:v>16.01296</x:v>
      </x:c>
      <x:c t="n" s="0">
        <x:v>15.86044</x:v>
      </x:c>
      <x:c t="n" s="0">
        <x:v>18.30795</x:v>
      </x:c>
      <x:c t="n" s="0">
        <x:v>26.2665</x:v>
      </x:c>
      <x:c t="n" s="0">
        <x:v>25.19975</x:v>
      </x:c>
      <x:c t="n" s="0">
        <x:v>18.96869</x:v>
      </x:c>
      <x:c t="n" s="0">
        <x:v>20.06841</x:v>
      </x:c>
      <x:c t="n" s="0">
        <x:v>22.76116</x:v>
      </x:c>
      <x:c t="n" s="0">
        <x:v>21.38331</x:v>
      </x:c>
      <x:c t="n" s="0">
        <x:v>26.50438</x:v>
      </x:c>
      <x:c t="n" s="0">
        <x:v>27.87902</x:v>
      </x:c>
      <x:c t="n" s="0">
        <x:v>29.03127</x:v>
      </x:c>
      <x:c t="n" s="0">
        <x:v>26.7535</x:v>
      </x:c>
      <x:c t="n" s="0">
        <x:v>26.53333</x:v>
      </x:c>
      <x:c t="n" s="0">
        <x:v>24.28005</x:v>
      </x:c>
      <x:c t="n" s="0">
        <x:v>22.40121</x:v>
      </x:c>
      <x:c t="n" s="0">
        <x:v>19.30562</x:v>
      </x:c>
      <x:c t="n" s="0">
        <x:v>19.07765</x:v>
      </x:c>
      <x:c t="n" s="0">
        <x:v>24.57547</x:v>
      </x:c>
      <x:c t="n" s="0">
        <x:v>20.49805</x:v>
      </x:c>
      <x:c t="n" s="0">
        <x:v>21.23326</x:v>
      </x:c>
      <x:c t="n" s="0">
        <x:v>16.24764</x:v>
      </x:c>
      <x:c t="n" s="0">
        <x:v>7.345261</x:v>
      </x:c>
      <x:c t="n" s="0">
        <x:v>7.025938</x:v>
      </x:c>
      <x:c t="n" s="0">
        <x:v>5.246788</x:v>
      </x:c>
      <x:c t="n" s="0">
        <x:v>-29.98778</x:v>
      </x:c>
      <x:c t="n" s="0">
        <x:v>-25.10251</x:v>
      </x:c>
      <x:c t="n" s="0">
        <x:v>-19.04683</x:v>
      </x:c>
      <x:c t="n" s="0">
        <x:v>-12.74531</x:v>
      </x:c>
      <x:c t="n" s="0">
        <x:v>-6.483371</x:v>
      </x:c>
      <x:c t="n" s="0">
        <x:v>-6.990794</x:v>
      </x:c>
      <x:c t="n" s="0">
        <x:v>-2.242482</x:v>
      </x:c>
      <x:c t="n" s="0">
        <x:v>6.173813</x:v>
      </x:c>
      <x:c t="n" s="0">
        <x:v>9.202419</x:v>
      </x:c>
      <x:c t="n" s="0">
        <x:v>7.903441</x:v>
      </x:c>
      <x:c t="n" s="0">
        <x:v>12.01072</x:v>
      </x:c>
      <x:c t="n" s="0">
        <x:v>5.251042</x:v>
      </x:c>
      <x:c t="n" s="0">
        <x:v>21.99939</x:v>
      </x:c>
      <x:c t="n" s="0">
        <x:v>20.53953</x:v>
      </x:c>
      <x:c t="n" s="0">
        <x:v>21.35505</x:v>
      </x:c>
      <x:c t="n" s="0">
        <x:v>22.12423</x:v>
      </x:c>
      <x:c t="n" s="0">
        <x:v>11.52174</x:v>
      </x:c>
      <x:c t="n" s="0">
        <x:v>24.0609</x:v>
      </x:c>
      <x:c t="n" s="0">
        <x:v>19.35217</x:v>
      </x:c>
      <x:c t="n" s="0">
        <x:v>23.69019</x:v>
      </x:c>
      <x:c t="n" s="0">
        <x:v>29.13193</x:v>
      </x:c>
      <x:c t="n" s="0">
        <x:v>27.54313</x:v>
      </x:c>
      <x:c t="n" s="0">
        <x:v>23.94505</x:v>
      </x:c>
      <x:c t="n" s="0">
        <x:v>24.57827</x:v>
      </x:c>
      <x:c t="n" s="0">
        <x:v>26.62713</x:v>
      </x:c>
      <x:c t="n" s="0">
        <x:v>23.45386</x:v>
      </x:c>
      <x:c t="n" s="0">
        <x:v>22.50356</x:v>
      </x:c>
      <x:c t="n" s="0">
        <x:v>18.70815</x:v>
      </x:c>
      <x:c t="n" s="0">
        <x:v>15.33311</x:v>
      </x:c>
      <x:c t="n" s="0">
        <x:v>25.10315</x:v>
      </x:c>
      <x:c t="n" s="0">
        <x:v>8.345314</x:v>
      </x:c>
      <x:c t="n" s="0">
        <x:v>8.665997</x:v>
      </x:c>
      <x:c t="n" s="0">
        <x:v>6.3309</x:v>
      </x:c>
      <x:c t="n" s="0">
        <x:v>4.513916</x:v>
      </x:c>
      <x:c t="n" s="0">
        <x:v>6.024366</x:v>
      </x:c>
      <x:c t="n" s="0">
        <x:v>5.348423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43942.9278819444</x:v>
      </x:c>
      <x:c t="n" s="7">
        <x:v>43942.9278819444</x:v>
      </x:c>
      <x:c t="n" s="0">
        <x:v>35.40832</x:v>
      </x:c>
      <x:c t="n" s="0">
        <x:v>54.20069</x:v>
      </x:c>
      <x:c t="n" s="0">
        <x:v>58.02344</x:v>
      </x:c>
      <x:c t="n" s="0">
        <x:v>64.12566</x:v>
      </x:c>
      <x:c t="n" s="0">
        <x:v>-30.06697</x:v>
      </x:c>
      <x:c t="n" s="0">
        <x:v>-24.36529</x:v>
      </x:c>
      <x:c t="n" s="0">
        <x:v>-20.03872</x:v>
      </x:c>
      <x:c t="n" s="0">
        <x:v>-12.62279</x:v>
      </x:c>
      <x:c t="n" s="0">
        <x:v>-9.555322</x:v>
      </x:c>
      <x:c t="n" s="0">
        <x:v>-7.235501</x:v>
      </x:c>
      <x:c t="n" s="0">
        <x:v>0.7615299</x:v>
      </x:c>
      <x:c t="n" s="0">
        <x:v>4.087753</x:v>
      </x:c>
      <x:c t="n" s="0">
        <x:v>6.319285</x:v>
      </x:c>
      <x:c t="n" s="0">
        <x:v>10.08377</x:v>
      </x:c>
      <x:c t="n" s="0">
        <x:v>12.06376</x:v>
      </x:c>
      <x:c t="n" s="0">
        <x:v>15.65746</x:v>
      </x:c>
      <x:c t="n" s="0">
        <x:v>17.48626</x:v>
      </x:c>
      <x:c t="n" s="0">
        <x:v>17.6245</x:v>
      </x:c>
      <x:c t="n" s="0">
        <x:v>25.60945</x:v>
      </x:c>
      <x:c t="n" s="0">
        <x:v>24.92235</x:v>
      </x:c>
      <x:c t="n" s="0">
        <x:v>18.49195</x:v>
      </x:c>
      <x:c t="n" s="0">
        <x:v>20.18592</x:v>
      </x:c>
      <x:c t="n" s="0">
        <x:v>22.46648</x:v>
      </x:c>
      <x:c t="n" s="0">
        <x:v>21.20914</x:v>
      </x:c>
      <x:c t="n" s="0">
        <x:v>26.55965</x:v>
      </x:c>
      <x:c t="n" s="0">
        <x:v>27.70984</x:v>
      </x:c>
      <x:c t="n" s="0">
        <x:v>28.48451</x:v>
      </x:c>
      <x:c t="n" s="0">
        <x:v>26.44408</x:v>
      </x:c>
      <x:c t="n" s="0">
        <x:v>26.19728</x:v>
      </x:c>
      <x:c t="n" s="0">
        <x:v>24.18312</x:v>
      </x:c>
      <x:c t="n" s="0">
        <x:v>22.08341</x:v>
      </x:c>
      <x:c t="n" s="0">
        <x:v>19.44271</x:v>
      </x:c>
      <x:c t="n" s="0">
        <x:v>18.69036</x:v>
      </x:c>
      <x:c t="n" s="0">
        <x:v>24.64737</x:v>
      </x:c>
      <x:c t="n" s="0">
        <x:v>19.89149</x:v>
      </x:c>
      <x:c t="n" s="0">
        <x:v>20.59037</x:v>
      </x:c>
      <x:c t="n" s="0">
        <x:v>15.64017</x:v>
      </x:c>
      <x:c t="n" s="0">
        <x:v>7.191547</x:v>
      </x:c>
      <x:c t="n" s="0">
        <x:v>6.96748</x:v>
      </x:c>
      <x:c t="n" s="0">
        <x:v>5.17462</x:v>
      </x:c>
      <x:c t="n" s="0">
        <x:v>-29.91001</x:v>
      </x:c>
      <x:c t="n" s="0">
        <x:v>-25.10251</x:v>
      </x:c>
      <x:c t="n" s="0">
        <x:v>-19.07054</x:v>
      </x:c>
      <x:c t="n" s="0">
        <x:v>-12.68988</x:v>
      </x:c>
      <x:c t="n" s="0">
        <x:v>-6.483371</x:v>
      </x:c>
      <x:c t="n" s="0">
        <x:v>-6.779854</x:v>
      </x:c>
      <x:c t="n" s="0">
        <x:v>-2.472198</x:v>
      </x:c>
      <x:c t="n" s="0">
        <x:v>6.875438</x:v>
      </x:c>
      <x:c t="n" s="0">
        <x:v>6.712342</x:v>
      </x:c>
      <x:c t="n" s="0">
        <x:v>3.659753</x:v>
      </x:c>
      <x:c t="n" s="0">
        <x:v>12.2466</x:v>
      </x:c>
      <x:c t="n" s="0">
        <x:v>14.27979</x:v>
      </x:c>
      <x:c t="n" s="0">
        <x:v>21.99939</x:v>
      </x:c>
      <x:c t="n" s="0">
        <x:v>-7.724848</x:v>
      </x:c>
      <x:c t="n" s="0">
        <x:v>13.77592</x:v>
      </x:c>
      <x:c t="n" s="0">
        <x:v>23.21552</x:v>
      </x:c>
      <x:c t="n" s="0">
        <x:v>15.42988</x:v>
      </x:c>
      <x:c t="n" s="0">
        <x:v>9.441183</x:v>
      </x:c>
      <x:c t="n" s="0">
        <x:v>21.15376</x:v>
      </x:c>
      <x:c t="n" s="0">
        <x:v>19.15809</x:v>
      </x:c>
      <x:c t="n" s="0">
        <x:v>24.66772</x:v>
      </x:c>
      <x:c t="n" s="0">
        <x:v>27.81394</x:v>
      </x:c>
      <x:c t="n" s="0">
        <x:v>23.04087</x:v>
      </x:c>
      <x:c t="n" s="0">
        <x:v>25.73694</x:v>
      </x:c>
      <x:c t="n" s="0">
        <x:v>20.94699</x:v>
      </x:c>
      <x:c t="n" s="0">
        <x:v>22.5677</x:v>
      </x:c>
      <x:c t="n" s="0">
        <x:v>22.80129</x:v>
      </x:c>
      <x:c t="n" s="0">
        <x:v>19.54554</x:v>
      </x:c>
      <x:c t="n" s="0">
        <x:v>16.0236</x:v>
      </x:c>
      <x:c t="n" s="0">
        <x:v>23.96798</x:v>
      </x:c>
      <x:c t="n" s="0">
        <x:v>10.85837</x:v>
      </x:c>
      <x:c t="n" s="0">
        <x:v>8.105124</x:v>
      </x:c>
      <x:c t="n" s="0">
        <x:v>7.061608</x:v>
      </x:c>
      <x:c t="n" s="0">
        <x:v>6.272526</x:v>
      </x:c>
      <x:c t="n" s="0">
        <x:v>6.107807</x:v>
      </x:c>
      <x:c t="n" s="0">
        <x:v>4.574281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43942.9278819444</x:v>
      </x:c>
      <x:c t="n" s="7">
        <x:v>43942.9278819444</x:v>
      </x:c>
      <x:c t="n" s="0">
        <x:v>35.57498</x:v>
      </x:c>
      <x:c t="n" s="0">
        <x:v>54.20069</x:v>
      </x:c>
      <x:c t="n" s="0">
        <x:v>49.30862</x:v>
      </x:c>
      <x:c t="n" s="0">
        <x:v>59.65408</x:v>
      </x:c>
      <x:c t="n" s="0">
        <x:v>-30.06697</x:v>
      </x:c>
      <x:c t="n" s="0">
        <x:v>-24.46591</x:v>
      </x:c>
      <x:c t="n" s="0">
        <x:v>-19.90482</x:v>
      </x:c>
      <x:c t="n" s="0">
        <x:v>-12.59214</x:v>
      </x:c>
      <x:c t="n" s="0">
        <x:v>-8.94779</x:v>
      </x:c>
      <x:c t="n" s="0">
        <x:v>-7.165942</x:v>
      </x:c>
      <x:c t="n" s="0">
        <x:v>0.3236139</x:v>
      </x:c>
      <x:c t="n" s="0">
        <x:v>4.623868</x:v>
      </x:c>
      <x:c t="n" s="0">
        <x:v>6.378928</x:v>
      </x:c>
      <x:c t="n" s="0">
        <x:v>9.399469</x:v>
      </x:c>
      <x:c t="n" s="0">
        <x:v>12.09093</x:v>
      </x:c>
      <x:c t="n" s="0">
        <x:v>15.48162</x:v>
      </x:c>
      <x:c t="n" s="0">
        <x:v>17.50638</x:v>
      </x:c>
      <x:c t="n" s="0">
        <x:v>17.09004</x:v>
      </x:c>
      <x:c t="n" s="0">
        <x:v>25.05123</x:v>
      </x:c>
      <x:c t="n" s="0">
        <x:v>24.79335</x:v>
      </x:c>
      <x:c t="n" s="0">
        <x:v>18.24936</x:v>
      </x:c>
      <x:c t="n" s="0">
        <x:v>19.55827</x:v>
      </x:c>
      <x:c t="n" s="0">
        <x:v>22.05204</x:v>
      </x:c>
      <x:c t="n" s="0">
        <x:v>21.22163</x:v>
      </x:c>
      <x:c t="n" s="0">
        <x:v>26.14942</x:v>
      </x:c>
      <x:c t="n" s="0">
        <x:v>27.97094</x:v>
      </x:c>
      <x:c t="n" s="0">
        <x:v>28.51753</x:v>
      </x:c>
      <x:c t="n" s="0">
        <x:v>26.28902</x:v>
      </x:c>
      <x:c t="n" s="0">
        <x:v>26.28181</x:v>
      </x:c>
      <x:c t="n" s="0">
        <x:v>23.82094</x:v>
      </x:c>
      <x:c t="n" s="0">
        <x:v>22.25863</x:v>
      </x:c>
      <x:c t="n" s="0">
        <x:v>19.11912</x:v>
      </x:c>
      <x:c t="n" s="0">
        <x:v>18.61869</x:v>
      </x:c>
      <x:c t="n" s="0">
        <x:v>24.67493</x:v>
      </x:c>
      <x:c t="n" s="0">
        <x:v>19.28997</x:v>
      </x:c>
      <x:c t="n" s="0">
        <x:v>19.94144</x:v>
      </x:c>
      <x:c t="n" s="0">
        <x:v>15.03301</x:v>
      </x:c>
      <x:c t="n" s="0">
        <x:v>6.980094</x:v>
      </x:c>
      <x:c t="n" s="0">
        <x:v>6.838204</x:v>
      </x:c>
      <x:c t="n" s="0">
        <x:v>5.083886</x:v>
      </x:c>
      <x:c t="n" s="0">
        <x:v>-29.91001</x:v>
      </x:c>
      <x:c t="n" s="0">
        <x:v>-25.10251</x:v>
      </x:c>
      <x:c t="n" s="0">
        <x:v>-19.24024</x:v>
      </x:c>
      <x:c t="n" s="0">
        <x:v>-12.32046</x:v>
      </x:c>
      <x:c t="n" s="0">
        <x:v>-6.483371</x:v>
      </x:c>
      <x:c t="n" s="0">
        <x:v>-6.779854</x:v>
      </x:c>
      <x:c t="n" s="0">
        <x:v>-4.549863</x:v>
      </x:c>
      <x:c t="n" s="0">
        <x:v>5.883725</x:v>
      </x:c>
      <x:c t="n" s="0">
        <x:v>6.712342</x:v>
      </x:c>
      <x:c t="n" s="0">
        <x:v>-18.64402</x:v>
      </x:c>
      <x:c t="n" s="0">
        <x:v>12.2466</x:v>
      </x:c>
      <x:c t="n" s="0">
        <x:v>14.27979</x:v>
      </x:c>
      <x:c t="n" s="0">
        <x:v>3.135932</x:v>
      </x:c>
      <x:c t="n" s="0">
        <x:v>13.55014</x:v>
      </x:c>
      <x:c t="n" s="0">
        <x:v>18.90373</x:v>
      </x:c>
      <x:c t="n" s="0">
        <x:v>24.43011</x:v>
      </x:c>
      <x:c t="n" s="0">
        <x:v>15.38398</x:v>
      </x:c>
      <x:c t="n" s="0">
        <x:v>7.43028</x:v>
      </x:c>
      <x:c t="n" s="0">
        <x:v>17.4307</x:v>
      </x:c>
      <x:c t="n" s="0">
        <x:v>21.16553</x:v>
      </x:c>
      <x:c t="n" s="0">
        <x:v>23.52604</x:v>
      </x:c>
      <x:c t="n" s="0">
        <x:v>28.73628</x:v>
      </x:c>
      <x:c t="n" s="0">
        <x:v>27.82801</x:v>
      </x:c>
      <x:c t="n" s="0">
        <x:v>23.62228</x:v>
      </x:c>
      <x:c t="n" s="0">
        <x:v>27.38354</x:v>
      </x:c>
      <x:c t="n" s="0">
        <x:v>23.48701</x:v>
      </x:c>
      <x:c t="n" s="0">
        <x:v>20.39459</x:v>
      </x:c>
      <x:c t="n" s="0">
        <x:v>15.49095</x:v>
      </x:c>
      <x:c t="n" s="0">
        <x:v>18.62221</x:v>
      </x:c>
      <x:c t="n" s="0">
        <x:v>23.9775</x:v>
      </x:c>
      <x:c t="n" s="0">
        <x:v>10.3171</x:v>
      </x:c>
      <x:c t="n" s="0">
        <x:v>8.193352</x:v>
      </x:c>
      <x:c t="n" s="0">
        <x:v>5.419573</x:v>
      </x:c>
      <x:c t="n" s="0">
        <x:v>5.112285</x:v>
      </x:c>
      <x:c t="n" s="0">
        <x:v>6.820756</x:v>
      </x:c>
      <x:c t="n" s="0">
        <x:v>4.496693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43942.9278819444</x:v>
      </x:c>
      <x:c t="n" s="7">
        <x:v>43942.9278819444</x:v>
      </x:c>
      <x:c t="n" s="0">
        <x:v>36.76045</x:v>
      </x:c>
      <x:c t="n" s="0">
        <x:v>54.20069</x:v>
      </x:c>
      <x:c t="n" s="0">
        <x:v>58.78227</x:v>
      </x:c>
      <x:c t="n" s="0">
        <x:v>63.80381</x:v>
      </x:c>
      <x:c t="n" s="0">
        <x:v>-30.06697</x:v>
      </x:c>
      <x:c t="n" s="0">
        <x:v>-24.55371</x:v>
      </x:c>
      <x:c t="n" s="0">
        <x:v>-19.80138</x:v>
      </x:c>
      <x:c t="n" s="0">
        <x:v>-12.55143</x:v>
      </x:c>
      <x:c t="n" s="0">
        <x:v>-8.488738</x:v>
      </x:c>
      <x:c t="n" s="0">
        <x:v>-7.107411</x:v>
      </x:c>
      <x:c t="n" s="0">
        <x:v>-0.1264885</x:v>
      </x:c>
      <x:c t="n" s="0">
        <x:v>4.472348</x:v>
      </x:c>
      <x:c t="n" s="0">
        <x:v>6.429222</x:v>
      </x:c>
      <x:c t="n" s="0">
        <x:v>8.715334</x:v>
      </x:c>
      <x:c t="n" s="0">
        <x:v>12.11401</x:v>
      </x:c>
      <x:c t="n" s="0">
        <x:v>15.32559</x:v>
      </x:c>
      <x:c t="n" s="0">
        <x:v>16.84813</x:v>
      </x:c>
      <x:c t="n" s="0">
        <x:v>16.82136</x:v>
      </x:c>
      <x:c t="n" s="0">
        <x:v>24.80678</x:v>
      </x:c>
      <x:c t="n" s="0">
        <x:v>24.64833</x:v>
      </x:c>
      <x:c t="n" s="0">
        <x:v>17.83426</x:v>
      </x:c>
      <x:c t="n" s="0">
        <x:v>19.04954</x:v>
      </x:c>
      <x:c t="n" s="0">
        <x:v>22.01308</x:v>
      </x:c>
      <x:c t="n" s="0">
        <x:v>21.4485</x:v>
      </x:c>
      <x:c t="n" s="0">
        <x:v>26.33391</x:v>
      </x:c>
      <x:c t="n" s="0">
        <x:v>27.97496</x:v>
      </x:c>
      <x:c t="n" s="0">
        <x:v>28.19862</x:v>
      </x:c>
      <x:c t="n" s="0">
        <x:v>26.01922</x:v>
      </x:c>
      <x:c t="n" s="0">
        <x:v>25.97941</x:v>
      </x:c>
      <x:c t="n" s="0">
        <x:v>24.29802</x:v>
      </x:c>
      <x:c t="n" s="0">
        <x:v>22.07417</x:v>
      </x:c>
      <x:c t="n" s="0">
        <x:v>19.05647</x:v>
      </x:c>
      <x:c t="n" s="0">
        <x:v>18.44506</x:v>
      </x:c>
      <x:c t="n" s="0">
        <x:v>24.27668</x:v>
      </x:c>
      <x:c t="n" s="0">
        <x:v>18.67703</x:v>
      </x:c>
      <x:c t="n" s="0">
        <x:v>19.33349</x:v>
      </x:c>
      <x:c t="n" s="0">
        <x:v>14.44587</x:v>
      </x:c>
      <x:c t="n" s="0">
        <x:v>6.599447</x:v>
      </x:c>
      <x:c t="n" s="0">
        <x:v>6.760521</x:v>
      </x:c>
      <x:c t="n" s="0">
        <x:v>5.125508</x:v>
      </x:c>
      <x:c t="n" s="0">
        <x:v>-29.91001</x:v>
      </x:c>
      <x:c t="n" s="0">
        <x:v>-25.10251</x:v>
      </x:c>
      <x:c t="n" s="0">
        <x:v>-19.24024</x:v>
      </x:c>
      <x:c t="n" s="0">
        <x:v>-12.32046</x:v>
      </x:c>
      <x:c t="n" s="0">
        <x:v>-6.483371</x:v>
      </x:c>
      <x:c t="n" s="0">
        <x:v>-6.779854</x:v>
      </x:c>
      <x:c t="n" s="0">
        <x:v>-4.549863</x:v>
      </x:c>
      <x:c t="n" s="0">
        <x:v>3.461156</x:v>
      </x:c>
      <x:c t="n" s="0">
        <x:v>6.712342</x:v>
      </x:c>
      <x:c t="n" s="0">
        <x:v>-18.64402</x:v>
      </x:c>
      <x:c t="n" s="0">
        <x:v>13.94242</x:v>
      </x:c>
      <x:c t="n" s="0">
        <x:v>14.27979</x:v>
      </x:c>
      <x:c t="n" s="0">
        <x:v>3.135932</x:v>
      </x:c>
      <x:c t="n" s="0">
        <x:v>14.79143</x:v>
      </x:c>
      <x:c t="n" s="0">
        <x:v>24.92425</x:v>
      </x:c>
      <x:c t="n" s="0">
        <x:v>21.66651</x:v>
      </x:c>
      <x:c t="n" s="0">
        <x:v>14.11633</x:v>
      </x:c>
      <x:c t="n" s="0">
        <x:v>17.97136</x:v>
      </x:c>
      <x:c t="n" s="0">
        <x:v>25.4458</x:v>
      </x:c>
      <x:c t="n" s="0">
        <x:v>21.61057</x:v>
      </x:c>
      <x:c t="n" s="0">
        <x:v>26.70545</x:v>
      </x:c>
      <x:c t="n" s="0">
        <x:v>28.4573</x:v>
      </x:c>
      <x:c t="n" s="0">
        <x:v>29.10201</x:v>
      </x:c>
      <x:c t="n" s="0">
        <x:v>25.52674</x:v>
      </x:c>
      <x:c t="n" s="0">
        <x:v>23.34706</x:v>
      </x:c>
      <x:c t="n" s="0">
        <x:v>25.85728</x:v>
      </x:c>
      <x:c t="n" s="0">
        <x:v>20.04539</x:v>
      </x:c>
      <x:c t="n" s="0">
        <x:v>19.06893</x:v>
      </x:c>
      <x:c t="n" s="0">
        <x:v>16.44112</x:v>
      </x:c>
      <x:c t="n" s="0">
        <x:v>21.10196</x:v>
      </x:c>
      <x:c t="n" s="0">
        <x:v>8.323501</x:v>
      </x:c>
      <x:c t="n" s="0">
        <x:v>10.17244</x:v>
      </x:c>
      <x:c t="n" s="0">
        <x:v>7.427102</x:v>
      </x:c>
      <x:c t="n" s="0">
        <x:v>3.284438</x:v>
      </x:c>
      <x:c t="n" s="0">
        <x:v>6.098223</x:v>
      </x:c>
      <x:c t="n" s="0">
        <x:v>5.261082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43942.9278819444</x:v>
      </x:c>
      <x:c t="n" s="7">
        <x:v>43942.9278819444</x:v>
      </x:c>
      <x:c t="n" s="0">
        <x:v>40.70229</x:v>
      </x:c>
      <x:c t="n" s="0">
        <x:v>54.20069</x:v>
      </x:c>
      <x:c t="n" s="0">
        <x:v>63.54169</x:v>
      </x:c>
      <x:c t="n" s="0">
        <x:v>69.09891</x:v>
      </x:c>
      <x:c t="n" s="0">
        <x:v>-30.06697</x:v>
      </x:c>
      <x:c t="n" s="0">
        <x:v>-24.80302</x:v>
      </x:c>
      <x:c t="n" s="0">
        <x:v>-19.71498</x:v>
      </x:c>
      <x:c t="n" s="0">
        <x:v>-12.51697</x:v>
      </x:c>
      <x:c t="n" s="0">
        <x:v>-8.062996</x:v>
      </x:c>
      <x:c t="n" s="0">
        <x:v>-7.058037</x:v>
      </x:c>
      <x:c t="n" s="0">
        <x:v>-0.5516619</x:v>
      </x:c>
      <x:c t="n" s="0">
        <x:v>4.338625</x:v>
      </x:c>
      <x:c t="n" s="0">
        <x:v>6.553331</x:v>
      </x:c>
      <x:c t="n" s="0">
        <x:v>8.215423</x:v>
      </x:c>
      <x:c t="n" s="0">
        <x:v>13.11282</x:v>
      </x:c>
      <x:c t="n" s="0">
        <x:v>16.53133</x:v>
      </x:c>
      <x:c t="n" s="0">
        <x:v>16.2871</x:v>
      </x:c>
      <x:c t="n" s="0">
        <x:v>16.5436</x:v>
      </x:c>
      <x:c t="n" s="0">
        <x:v>24.98336</x:v>
      </x:c>
      <x:c t="n" s="0">
        <x:v>24.08544</x:v>
      </x:c>
      <x:c t="n" s="0">
        <x:v>18.16902</x:v>
      </x:c>
      <x:c t="n" s="0">
        <x:v>19.39723</x:v>
      </x:c>
      <x:c t="n" s="0">
        <x:v>22.30666</x:v>
      </x:c>
      <x:c t="n" s="0">
        <x:v>21.21374</x:v>
      </x:c>
      <x:c t="n" s="0">
        <x:v>26.0598</x:v>
      </x:c>
      <x:c t="n" s="0">
        <x:v>28.12093</x:v>
      </x:c>
      <x:c t="n" s="0">
        <x:v>28.20736</x:v>
      </x:c>
      <x:c t="n" s="0">
        <x:v>25.82155</x:v>
      </x:c>
      <x:c t="n" s="0">
        <x:v>25.64087</x:v>
      </x:c>
      <x:c t="n" s="0">
        <x:v>24.34438</x:v>
      </x:c>
      <x:c t="n" s="0">
        <x:v>21.91003</x:v>
      </x:c>
      <x:c t="n" s="0">
        <x:v>18.89063</x:v>
      </x:c>
      <x:c t="n" s="0">
        <x:v>18.17797</x:v>
      </x:c>
      <x:c t="n" s="0">
        <x:v>23.94858</x:v>
      </x:c>
      <x:c t="n" s="0">
        <x:v>18.1139</x:v>
      </x:c>
      <x:c t="n" s="0">
        <x:v>18.72191</x:v>
      </x:c>
      <x:c t="n" s="0">
        <x:v>14.05445</x:v>
      </x:c>
      <x:c t="n" s="0">
        <x:v>6.383575</x:v>
      </x:c>
      <x:c t="n" s="0">
        <x:v>6.683478</x:v>
      </x:c>
      <x:c t="n" s="0">
        <x:v>5.078536</x:v>
      </x:c>
      <x:c t="n" s="0">
        <x:v>-28.42271</x:v>
      </x:c>
      <x:c t="n" s="0">
        <x:v>-28.12694</x:v>
      </x:c>
      <x:c t="n" s="0">
        <x:v>-19.24024</x:v>
      </x:c>
      <x:c t="n" s="0">
        <x:v>-12.32046</x:v>
      </x:c>
      <x:c t="n" s="0">
        <x:v>-5.968088</x:v>
      </x:c>
      <x:c t="n" s="0">
        <x:v>-6.779854</x:v>
      </x:c>
      <x:c t="n" s="0">
        <x:v>-4.549863</x:v>
      </x:c>
      <x:c t="n" s="0">
        <x:v>3.461156</x:v>
      </x:c>
      <x:c t="n" s="0">
        <x:v>7.529393</x:v>
      </x:c>
      <x:c t="n" s="0">
        <x:v>5.032949</x:v>
      </x:c>
      <x:c t="n" s="0">
        <x:v>16.88663</x:v>
      </x:c>
      <x:c t="n" s="0">
        <x:v>22.17138</x:v>
      </x:c>
      <x:c t="n" s="0">
        <x:v>12.19786</x:v>
      </x:c>
      <x:c t="n" s="0">
        <x:v>14.20354</x:v>
      </x:c>
      <x:c t="n" s="0">
        <x:v>26.14519</x:v>
      </x:c>
      <x:c t="n" s="0">
        <x:v>14.52432</x:v>
      </x:c>
      <x:c t="n" s="0">
        <x:v>21.47377</x:v>
      </x:c>
      <x:c t="n" s="0">
        <x:v>20.35435</x:v>
      </x:c>
      <x:c t="n" s="0">
        <x:v>19.43737</x:v>
      </x:c>
      <x:c t="n" s="0">
        <x:v>20.33297</x:v>
      </x:c>
      <x:c t="n" s="0">
        <x:v>26.12923</x:v>
      </x:c>
      <x:c t="n" s="0">
        <x:v>29.14164</x:v>
      </x:c>
      <x:c t="n" s="0">
        <x:v>26.34936</x:v>
      </x:c>
      <x:c t="n" s="0">
        <x:v>23.94637</x:v>
      </x:c>
      <x:c t="n" s="0">
        <x:v>23.49607</x:v>
      </x:c>
      <x:c t="n" s="0">
        <x:v>26.58254</x:v>
      </x:c>
      <x:c t="n" s="0">
        <x:v>23.20579</x:v>
      </x:c>
      <x:c t="n" s="0">
        <x:v>19.29071</x:v>
      </x:c>
      <x:c t="n" s="0">
        <x:v>15.70668</x:v>
      </x:c>
      <x:c t="n" s="0">
        <x:v>21.04334</x:v>
      </x:c>
      <x:c t="n" s="0">
        <x:v>15.35129</x:v>
      </x:c>
      <x:c t="n" s="0">
        <x:v>14.9106</x:v>
      </x:c>
      <x:c t="n" s="0">
        <x:v>11.50856</x:v>
      </x:c>
      <x:c t="n" s="0">
        <x:v>4.99829</x:v>
      </x:c>
      <x:c t="n" s="0">
        <x:v>6.195699</x:v>
      </x:c>
      <x:c t="n" s="0">
        <x:v>4.844296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43942.9278819444</x:v>
      </x:c>
      <x:c t="n" s="7">
        <x:v>43942.9278819444</x:v>
      </x:c>
      <x:c t="n" s="0">
        <x:v>41.80224</x:v>
      </x:c>
      <x:c t="n" s="0">
        <x:v>54.20069</x:v>
      </x:c>
      <x:c t="n" s="0">
        <x:v>66.10742</x:v>
      </x:c>
      <x:c t="n" s="0">
        <x:v>69.38536</x:v>
      </x:c>
      <x:c t="n" s="0">
        <x:v>-30.06697</x:v>
      </x:c>
      <x:c t="n" s="0">
        <x:v>-25.20287</x:v>
      </x:c>
      <x:c t="n" s="0">
        <x:v>-19.64252</x:v>
      </x:c>
      <x:c t="n" s="0">
        <x:v>-12.48775</x:v>
      </x:c>
      <x:c t="n" s="0">
        <x:v>-7.671759</x:v>
      </x:c>
      <x:c t="n" s="0">
        <x:v>-7.016309</x:v>
      </x:c>
      <x:c t="n" s="0">
        <x:v>-0.9509435</x:v>
      </x:c>
      <x:c t="n" s="0">
        <x:v>4.221068</x:v>
      </x:c>
      <x:c t="n" s="0">
        <x:v>6.72894</x:v>
      </x:c>
      <x:c t="n" s="0">
        <x:v>7.919605</x:v>
      </x:c>
      <x:c t="n" s="0">
        <x:v>13.91219</x:v>
      </x:c>
      <x:c t="n" s="0">
        <x:v>18.15381</x:v>
      </x:c>
      <x:c t="n" s="0">
        <x:v>16.02242</x:v>
      </x:c>
      <x:c t="n" s="0">
        <x:v>16.27114</x:v>
      </x:c>
      <x:c t="n" s="0">
        <x:v>25.28532</x:v>
      </x:c>
      <x:c t="n" s="0">
        <x:v>23.40144</x:v>
      </x:c>
      <x:c t="n" s="0">
        <x:v>18.5286</x:v>
      </x:c>
      <x:c t="n" s="0">
        <x:v>19.01026</x:v>
      </x:c>
      <x:c t="n" s="0">
        <x:v>22.15211</x:v>
      </x:c>
      <x:c t="n" s="0">
        <x:v>20.95891</x:v>
      </x:c>
      <x:c t="n" s="0">
        <x:v>26.18614</x:v>
      </x:c>
      <x:c t="n" s="0">
        <x:v>27.95956</x:v>
      </x:c>
      <x:c t="n" s="0">
        <x:v>27.92933</x:v>
      </x:c>
      <x:c t="n" s="0">
        <x:v>26.34548</x:v>
      </x:c>
      <x:c t="n" s="0">
        <x:v>25.77623</x:v>
      </x:c>
      <x:c t="n" s="0">
        <x:v>25.39825</x:v>
      </x:c>
      <x:c t="n" s="0">
        <x:v>24.07123</x:v>
      </x:c>
      <x:c t="n" s="0">
        <x:v>19.79561</x:v>
      </x:c>
      <x:c t="n" s="0">
        <x:v>17.9257</x:v>
      </x:c>
      <x:c t="n" s="0">
        <x:v>23.64569</x:v>
      </x:c>
      <x:c t="n" s="0">
        <x:v>17.87509</x:v>
      </x:c>
      <x:c t="n" s="0">
        <x:v>18.64203</x:v>
      </x:c>
      <x:c t="n" s="0">
        <x:v>13.86209</x:v>
      </x:c>
      <x:c t="n" s="0">
        <x:v>6.382081</x:v>
      </x:c>
      <x:c t="n" s="0">
        <x:v>6.694916</x:v>
      </x:c>
      <x:c t="n" s="0">
        <x:v>4.947517</x:v>
      </x:c>
      <x:c t="n" s="0">
        <x:v>-28.24643</x:v>
      </x:c>
      <x:c t="n" s="0">
        <x:v>-28.80113</x:v>
      </x:c>
      <x:c t="n" s="0">
        <x:v>-19.24024</x:v>
      </x:c>
      <x:c t="n" s="0">
        <x:v>-12.32046</x:v>
      </x:c>
      <x:c t="n" s="0">
        <x:v>-5.899224</x:v>
      </x:c>
      <x:c t="n" s="0">
        <x:v>-7.97295</x:v>
      </x:c>
      <x:c t="n" s="0">
        <x:v>-4.549863</x:v>
      </x:c>
      <x:c t="n" s="0">
        <x:v>2.864608</x:v>
      </x:c>
      <x:c t="n" s="0">
        <x:v>7.63451</x:v>
      </x:c>
      <x:c t="n" s="0">
        <x:v>5.61054</x:v>
      </x:c>
      <x:c t="n" s="0">
        <x:v>16.88663</x:v>
      </x:c>
      <x:c t="n" s="0">
        <x:v>22.66218</x:v>
      </x:c>
      <x:c t="n" s="0">
        <x:v>14.03207</x:v>
      </x:c>
      <x:c t="n" s="0">
        <x:v>17.24055</x:v>
      </x:c>
      <x:c t="n" s="0">
        <x:v>26.82341</x:v>
      </x:c>
      <x:c t="n" s="0">
        <x:v>7.682038</x:v>
      </x:c>
      <x:c t="n" s="0">
        <x:v>18.36508</x:v>
      </x:c>
      <x:c t="n" s="0">
        <x:v>12.28234</x:v>
      </x:c>
      <x:c t="n" s="0">
        <x:v>20.14059</x:v>
      </x:c>
      <x:c t="n" s="0">
        <x:v>20.25919</x:v>
      </x:c>
      <x:c t="n" s="0">
        <x:v>24.89053</x:v>
      </x:c>
      <x:c t="n" s="0">
        <x:v>26.17802</x:v>
      </x:c>
      <x:c t="n" s="0">
        <x:v>26.49917</x:v>
      </x:c>
      <x:c t="n" s="0">
        <x:v>31.31838</x:v>
      </x:c>
      <x:c t="n" s="0">
        <x:v>31.16973</x:v>
      </x:c>
      <x:c t="n" s="0">
        <x:v>31.48307</x:v>
      </x:c>
      <x:c t="n" s="0">
        <x:v>29.7702</x:v>
      </x:c>
      <x:c t="n" s="0">
        <x:v>22.2488</x:v>
      </x:c>
      <x:c t="n" s="0">
        <x:v>21.29339</x:v>
      </x:c>
      <x:c t="n" s="0">
        <x:v>24.15913</x:v>
      </x:c>
      <x:c t="n" s="0">
        <x:v>16.04648</x:v>
      </x:c>
      <x:c t="n" s="0">
        <x:v>18.00019</x:v>
      </x:c>
      <x:c t="n" s="0">
        <x:v>12.72395</x:v>
      </x:c>
      <x:c t="n" s="0">
        <x:v>7.519136</x:v>
      </x:c>
      <x:c t="n" s="0">
        <x:v>6.774164</x:v>
      </x:c>
      <x:c t="n" s="0">
        <x:v>4.1551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43942.9278819444</x:v>
      </x:c>
      <x:c t="n" s="7">
        <x:v>43942.9278819444</x:v>
      </x:c>
      <x:c t="n" s="0">
        <x:v>37.90541</x:v>
      </x:c>
      <x:c t="n" s="0">
        <x:v>54.20069</x:v>
      </x:c>
      <x:c t="n" s="0">
        <x:v>60.34423</x:v>
      </x:c>
      <x:c t="n" s="0">
        <x:v>66.81411</x:v>
      </x:c>
      <x:c t="n" s="0">
        <x:v>-30.06697</x:v>
      </x:c>
      <x:c t="n" s="0">
        <x:v>-25.57632</x:v>
      </x:c>
      <x:c t="n" s="0">
        <x:v>-19.58161</x:v>
      </x:c>
      <x:c t="n" s="0">
        <x:v>-12.46297</x:v>
      </x:c>
      <x:c t="n" s="0">
        <x:v>-7.363444</x:v>
      </x:c>
      <x:c t="n" s="0">
        <x:v>-7.584749</x:v>
      </x:c>
      <x:c t="n" s="0">
        <x:v>-1.003149</x:v>
      </x:c>
      <x:c t="n" s="0">
        <x:v>3.863609</x:v>
      </x:c>
      <x:c t="n" s="0">
        <x:v>6.847908</x:v>
      </x:c>
      <x:c t="n" s="0">
        <x:v>7.649968</x:v>
      </x:c>
      <x:c t="n" s="0">
        <x:v>14.49484</x:v>
      </x:c>
      <x:c t="n" s="0">
        <x:v>19.17895</x:v>
      </x:c>
      <x:c t="n" s="0">
        <x:v>15.73073</x:v>
      </x:c>
      <x:c t="n" s="0">
        <x:v>17.30615</x:v>
      </x:c>
      <x:c t="n" s="0">
        <x:v>25.12288</x:v>
      </x:c>
      <x:c t="n" s="0">
        <x:v>22.76635</x:v>
      </x:c>
      <x:c t="n" s="0">
        <x:v>18.12037</x:v>
      </x:c>
      <x:c t="n" s="0">
        <x:v>18.48499</x:v>
      </x:c>
      <x:c t="n" s="0">
        <x:v>21.90691</x:v>
      </x:c>
      <x:c t="n" s="0">
        <x:v>20.90307</x:v>
      </x:c>
      <x:c t="n" s="0">
        <x:v>26.09022</x:v>
      </x:c>
      <x:c t="n" s="0">
        <x:v>28.43483</x:v>
      </x:c>
      <x:c t="n" s="0">
        <x:v>28.65282</x:v>
      </x:c>
      <x:c t="n" s="0">
        <x:v>27.43154</x:v>
      </x:c>
      <x:c t="n" s="0">
        <x:v>27.54756</x:v>
      </x:c>
      <x:c t="n" s="0">
        <x:v>27.22643</x:v>
      </x:c>
      <x:c t="n" s="0">
        <x:v>24.95975</x:v>
      </x:c>
      <x:c t="n" s="0">
        <x:v>19.72687</x:v>
      </x:c>
      <x:c t="n" s="0">
        <x:v>18.75221</x:v>
      </x:c>
      <x:c t="n" s="0">
        <x:v>24.00076</x:v>
      </x:c>
      <x:c t="n" s="0">
        <x:v>17.80495</x:v>
      </x:c>
      <x:c t="n" s="0">
        <x:v>18.42742</x:v>
      </x:c>
      <x:c t="n" s="0">
        <x:v>13.48836</x:v>
      </x:c>
      <x:c t="n" s="0">
        <x:v>6.386928</x:v>
      </x:c>
      <x:c t="n" s="0">
        <x:v>6.67266</x:v>
      </x:c>
      <x:c t="n" s="0">
        <x:v>4.909864</x:v>
      </x:c>
      <x:c t="n" s="0">
        <x:v>-28.24643</x:v>
      </x:c>
      <x:c t="n" s="0">
        <x:v>-28.80113</x:v>
      </x:c>
      <x:c t="n" s="0">
        <x:v>-19.24024</x:v>
      </x:c>
      <x:c t="n" s="0">
        <x:v>-12.32046</x:v>
      </x:c>
      <x:c t="n" s="0">
        <x:v>-5.899224</x:v>
      </x:c>
      <x:c t="n" s="0">
        <x:v>-20.8539</x:v>
      </x:c>
      <x:c t="n" s="0">
        <x:v>2.543934</x:v>
      </x:c>
      <x:c t="n" s="0">
        <x:v>0.33309</x:v>
      </x:c>
      <x:c t="n" s="0">
        <x:v>7.048673</x:v>
      </x:c>
      <x:c t="n" s="0">
        <x:v>5.61054</x:v>
      </x:c>
      <x:c t="n" s="0">
        <x:v>16.88663</x:v>
      </x:c>
      <x:c t="n" s="0">
        <x:v>22.17324</x:v>
      </x:c>
      <x:c t="n" s="0">
        <x:v>11.37925</x:v>
      </x:c>
      <x:c t="n" s="0">
        <x:v>21.2359</x:v>
      </x:c>
      <x:c t="n" s="0">
        <x:v>19.84953</x:v>
      </x:c>
      <x:c t="n" s="0">
        <x:v>13.29041</x:v>
      </x:c>
      <x:c t="n" s="0">
        <x:v>12.72284</x:v>
      </x:c>
      <x:c t="n" s="0">
        <x:v>13.35712</x:v>
      </x:c>
      <x:c t="n" s="0">
        <x:v>18.44762</x:v>
      </x:c>
      <x:c t="n" s="0">
        <x:v>20.43061</x:v>
      </x:c>
      <x:c t="n" s="0">
        <x:v>29.49121</x:v>
      </x:c>
      <x:c t="n" s="0">
        <x:v>31.36539</x:v>
      </x:c>
      <x:c t="n" s="0">
        <x:v>31.62768</x:v>
      </x:c>
      <x:c t="n" s="0">
        <x:v>31.23889</x:v>
      </x:c>
      <x:c t="n" s="0">
        <x:v>32.23719</x:v>
      </x:c>
      <x:c t="n" s="0">
        <x:v>33.11856</x:v>
      </x:c>
      <x:c t="n" s="0">
        <x:v>28.58811</x:v>
      </x:c>
      <x:c t="n" s="0">
        <x:v>21.57381</x:v>
      </x:c>
      <x:c t="n" s="0">
        <x:v>17.79954</x:v>
      </x:c>
      <x:c t="n" s="0">
        <x:v>23.98489</x:v>
      </x:c>
      <x:c t="n" s="0">
        <x:v>17.16272</x:v>
      </x:c>
      <x:c t="n" s="0">
        <x:v>15.05555</x:v>
      </x:c>
      <x:c t="n" s="0">
        <x:v>8.609255</x:v>
      </x:c>
      <x:c t="n" s="0">
        <x:v>5.027342</x:v>
      </x:c>
      <x:c t="n" s="0">
        <x:v>6.479345</x:v>
      </x:c>
      <x:c t="n" s="0">
        <x:v>4.538193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43942.9278819444</x:v>
      </x:c>
      <x:c t="n" s="7">
        <x:v>43942.9278819444</x:v>
      </x:c>
      <x:c t="n" s="0">
        <x:v>40.38525</x:v>
      </x:c>
      <x:c t="n" s="0">
        <x:v>54.20069</x:v>
      </x:c>
      <x:c t="n" s="0">
        <x:v>64.504</x:v>
      </x:c>
      <x:c t="n" s="0">
        <x:v>70.22313</x:v>
      </x:c>
      <x:c t="n" s="0">
        <x:v>-29.91269</x:v>
      </x:c>
      <x:c t="n" s="0">
        <x:v>-25.92288</x:v>
      </x:c>
      <x:c t="n" s="0">
        <x:v>-19.53023</x:v>
      </x:c>
      <x:c t="n" s="0">
        <x:v>-12.4419</x:v>
      </x:c>
      <x:c t="n" s="0">
        <x:v>-7.116424</x:v>
      </x:c>
      <x:c t="n" s="0">
        <x:v>-8.235229</x:v>
      </x:c>
      <x:c t="n" s="0">
        <x:v>0.611249</x:v>
      </x:c>
      <x:c t="n" s="0">
        <x:v>3.495689</x:v>
      </x:c>
      <x:c t="n" s="0">
        <x:v>6.781511</x:v>
      </x:c>
      <x:c t="n" s="0">
        <x:v>7.95536</x:v>
      </x:c>
      <x:c t="n" s="0">
        <x:v>14.90327</x:v>
      </x:c>
      <x:c t="n" s="0">
        <x:v>19.03565</x:v>
      </x:c>
      <x:c t="n" s="0">
        <x:v>15.08829</x:v>
      </x:c>
      <x:c t="n" s="0">
        <x:v>18.00852</x:v>
      </x:c>
      <x:c t="n" s="0">
        <x:v>24.53159</x:v>
      </x:c>
      <x:c t="n" s="0">
        <x:v>22.22645</x:v>
      </x:c>
      <x:c t="n" s="0">
        <x:v>18.02317</x:v>
      </x:c>
      <x:c t="n" s="0">
        <x:v>17.96094</x:v>
      </x:c>
      <x:c t="n" s="0">
        <x:v>21.65487</x:v>
      </x:c>
      <x:c t="n" s="0">
        <x:v>21.07155</x:v>
      </x:c>
      <x:c t="n" s="0">
        <x:v>26.95331</x:v>
      </x:c>
      <x:c t="n" s="0">
        <x:v>29.11306</x:v>
      </x:c>
      <x:c t="n" s="0">
        <x:v>29.1417</x:v>
      </x:c>
      <x:c t="n" s="0">
        <x:v>28.38914</x:v>
      </x:c>
      <x:c t="n" s="0">
        <x:v>29.15741</x:v>
      </x:c>
      <x:c t="n" s="0">
        <x:v>28.3005</x:v>
      </x:c>
      <x:c t="n" s="0">
        <x:v>25.09872</x:v>
      </x:c>
      <x:c t="n" s="0">
        <x:v>20.34487</x:v>
      </x:c>
      <x:c t="n" s="0">
        <x:v>18.40973</x:v>
      </x:c>
      <x:c t="n" s="0">
        <x:v>23.82274</x:v>
      </x:c>
      <x:c t="n" s="0">
        <x:v>17.55362</x:v>
      </x:c>
      <x:c t="n" s="0">
        <x:v>18.02644</x:v>
      </x:c>
      <x:c t="n" s="0">
        <x:v>13.14218</x:v>
      </x:c>
      <x:c t="n" s="0">
        <x:v>6.302925</x:v>
      </x:c>
      <x:c t="n" s="0">
        <x:v>6.506372</x:v>
      </x:c>
      <x:c t="n" s="0">
        <x:v>4.893337</x:v>
      </x:c>
      <x:c t="n" s="0">
        <x:v>-28.24643</x:v>
      </x:c>
      <x:c t="n" s="0">
        <x:v>-28.80113</x:v>
      </x:c>
      <x:c t="n" s="0">
        <x:v>-19.24024</x:v>
      </x:c>
      <x:c t="n" s="0">
        <x:v>-12.32046</x:v>
      </x:c>
      <x:c t="n" s="0">
        <x:v>-5.899224</x:v>
      </x:c>
      <x:c t="n" s="0">
        <x:v>-20.8539</x:v>
      </x:c>
      <x:c t="n" s="0">
        <x:v>5.108073</x:v>
      </x:c>
      <x:c t="n" s="0">
        <x:v>0.33309</x:v>
      </x:c>
      <x:c t="n" s="0">
        <x:v>6.371304</x:v>
      </x:c>
      <x:c t="n" s="0">
        <x:v>11.24882</x:v>
      </x:c>
      <x:c t="n" s="0">
        <x:v>16.59558</x:v>
      </x:c>
      <x:c t="n" s="0">
        <x:v>14.37023</x:v>
      </x:c>
      <x:c t="n" s="0">
        <x:v>3.366642</x:v>
      </x:c>
      <x:c t="n" s="0">
        <x:v>18.96771</x:v>
      </x:c>
      <x:c t="n" s="0">
        <x:v>17.65491</x:v>
      </x:c>
      <x:c t="n" s="0">
        <x:v>17.48249</x:v>
      </x:c>
      <x:c t="n" s="0">
        <x:v>17.24643</x:v>
      </x:c>
      <x:c t="n" s="0">
        <x:v>9.149525</x:v>
      </x:c>
      <x:c t="n" s="0">
        <x:v>20.77379</x:v>
      </x:c>
      <x:c t="n" s="0">
        <x:v>23.01032</x:v>
      </x:c>
      <x:c t="n" s="0">
        <x:v>29.9119</x:v>
      </x:c>
      <x:c t="n" s="0">
        <x:v>32.10029</x:v>
      </x:c>
      <x:c t="n" s="0">
        <x:v>30.65928</x:v>
      </x:c>
      <x:c t="n" s="0">
        <x:v>28.49664</x:v>
      </x:c>
      <x:c t="n" s="0">
        <x:v>31.92196</x:v>
      </x:c>
      <x:c t="n" s="0">
        <x:v>27.00211</x:v>
      </x:c>
      <x:c t="n" s="0">
        <x:v>23.31069</x:v>
      </x:c>
      <x:c t="n" s="0">
        <x:v>29.71596</x:v>
      </x:c>
      <x:c t="n" s="0">
        <x:v>20.98177</x:v>
      </x:c>
      <x:c t="n" s="0">
        <x:v>26.24806</x:v>
      </x:c>
      <x:c t="n" s="0">
        <x:v>16.07451</x:v>
      </x:c>
      <x:c t="n" s="0">
        <x:v>14.64642</x:v>
      </x:c>
      <x:c t="n" s="0">
        <x:v>10.84968</x:v>
      </x:c>
      <x:c t="n" s="0">
        <x:v>5.137167</x:v>
      </x:c>
      <x:c t="n" s="0">
        <x:v>5.439283</x:v>
      </x:c>
      <x:c t="n" s="0">
        <x:v>4.515064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43942.9278819444</x:v>
      </x:c>
      <x:c t="n" s="7">
        <x:v>43942.9278819444</x:v>
      </x:c>
      <x:c t="n" s="0">
        <x:v>37.3366</x:v>
      </x:c>
      <x:c t="n" s="0">
        <x:v>54.20069</x:v>
      </x:c>
      <x:c t="n" s="0">
        <x:v>64.51186</x:v>
      </x:c>
      <x:c t="n" s="0">
        <x:v>70.14626</x:v>
      </x:c>
      <x:c t="n" s="0">
        <x:v>-29.62748</x:v>
      </x:c>
      <x:c t="n" s="0">
        <x:v>-26.3871</x:v>
      </x:c>
      <x:c t="n" s="0">
        <x:v>-19.51216</x:v>
      </x:c>
      <x:c t="n" s="0">
        <x:v>-11.88013</x:v>
      </x:c>
      <x:c t="n" s="0">
        <x:v>-6.916046</x:v>
      </x:c>
      <x:c t="n" s="0">
        <x:v>-8.880111</x:v>
      </x:c>
      <x:c t="n" s="0">
        <x:v>1.632632</x:v>
      </x:c>
      <x:c t="n" s="0">
        <x:v>3.252971</x:v>
      </x:c>
      <x:c t="n" s="0">
        <x:v>6.723992</x:v>
      </x:c>
      <x:c t="n" s="0">
        <x:v>8.893641</x:v>
      </x:c>
      <x:c t="n" s="0">
        <x:v>15.17504</x:v>
      </x:c>
      <x:c t="n" s="0">
        <x:v>18.59677</x:v>
      </x:c>
      <x:c t="n" s="0">
        <x:v>14.45265</x:v>
      </x:c>
      <x:c t="n" s="0">
        <x:v>17.60473</x:v>
      </x:c>
      <x:c t="n" s="0">
        <x:v>24.06551</x:v>
      </x:c>
      <x:c t="n" s="0">
        <x:v>22.10143</x:v>
      </x:c>
      <x:c t="n" s="0">
        <x:v>17.50026</x:v>
      </x:c>
      <x:c t="n" s="0">
        <x:v>18.99166</x:v>
      </x:c>
      <x:c t="n" s="0">
        <x:v>21.43964</x:v>
      </x:c>
      <x:c t="n" s="0">
        <x:v>21.23779</x:v>
      </x:c>
      <x:c t="n" s="0">
        <x:v>28.15608</x:v>
      </x:c>
      <x:c t="n" s="0">
        <x:v>30.10854</x:v>
      </x:c>
      <x:c t="n" s="0">
        <x:v>28.72898</x:v>
      </x:c>
      <x:c t="n" s="0">
        <x:v>27.84128</x:v>
      </x:c>
      <x:c t="n" s="0">
        <x:v>29.92592</x:v>
      </x:c>
      <x:c t="n" s="0">
        <x:v>28.5812</x:v>
      </x:c>
      <x:c t="n" s="0">
        <x:v>25.60539</x:v>
      </x:c>
      <x:c t="n" s="0">
        <x:v>23.57893</x:v>
      </x:c>
      <x:c t="n" s="0">
        <x:v>19.23319</x:v>
      </x:c>
      <x:c t="n" s="0">
        <x:v>24.28882</x:v>
      </x:c>
      <x:c t="n" s="0">
        <x:v>17.40291</x:v>
      </x:c>
      <x:c t="n" s="0">
        <x:v>17.55283</x:v>
      </x:c>
      <x:c t="n" s="0">
        <x:v>12.76284</x:v>
      </x:c>
      <x:c t="n" s="0">
        <x:v>5.988122</x:v>
      </x:c>
      <x:c t="n" s="0">
        <x:v>6.452723</x:v>
      </x:c>
      <x:c t="n" s="0">
        <x:v>4.803776</x:v>
      </x:c>
      <x:c t="n" s="0">
        <x:v>-28.24643</x:v>
      </x:c>
      <x:c t="n" s="0">
        <x:v>-29.16826</x:v>
      </x:c>
      <x:c t="n" s="0">
        <x:v>-19.52414</x:v>
      </x:c>
      <x:c t="n" s="0">
        <x:v>-8.336889</x:v>
      </x:c>
      <x:c t="n" s="0">
        <x:v>-5.899224</x:v>
      </x:c>
      <x:c t="n" s="0">
        <x:v>-20.8539</x:v>
      </x:c>
      <x:c t="n" s="0">
        <x:v>5.108073</x:v>
      </x:c>
      <x:c t="n" s="0">
        <x:v>2.109173</x:v>
      </x:c>
      <x:c t="n" s="0">
        <x:v>6.371304</x:v>
      </x:c>
      <x:c t="n" s="0">
        <x:v>12.19119</x:v>
      </x:c>
      <x:c t="n" s="0">
        <x:v>16.49406</x:v>
      </x:c>
      <x:c t="n" s="0">
        <x:v>14.37023</x:v>
      </x:c>
      <x:c t="n" s="0">
        <x:v>5.531973</x:v>
      </x:c>
      <x:c t="n" s="0">
        <x:v>13.93911</x:v>
      </x:c>
      <x:c t="n" s="0">
        <x:v>19.34441</x:v>
      </x:c>
      <x:c t="n" s="0">
        <x:v>22.13277</x:v>
      </x:c>
      <x:c t="n" s="0">
        <x:v>15.52953</x:v>
      </x:c>
      <x:c t="n" s="0">
        <x:v>23.18064</x:v>
      </x:c>
      <x:c t="n" s="0">
        <x:v>19.91383</x:v>
      </x:c>
      <x:c t="n" s="0">
        <x:v>22.30261</x:v>
      </x:c>
      <x:c t="n" s="0">
        <x:v>31.62621</x:v>
      </x:c>
      <x:c t="n" s="0">
        <x:v>32.39331</x:v>
      </x:c>
      <x:c t="n" s="0">
        <x:v>26.47759</x:v>
      </x:c>
      <x:c t="n" s="0">
        <x:v>27.00299</x:v>
      </x:c>
      <x:c t="n" s="0">
        <x:v>33.06454</x:v>
      </x:c>
      <x:c t="n" s="0">
        <x:v>29.85941</x:v>
      </x:c>
      <x:c t="n" s="0">
        <x:v>27.87189</x:v>
      </x:c>
      <x:c t="n" s="0">
        <x:v>22.2167</x:v>
      </x:c>
      <x:c t="n" s="0">
        <x:v>20.14406</x:v>
      </x:c>
      <x:c t="n" s="0">
        <x:v>23.69908</x:v>
      </x:c>
      <x:c t="n" s="0">
        <x:v>16.08293</x:v>
      </x:c>
      <x:c t="n" s="0">
        <x:v>15.32149</x:v>
      </x:c>
      <x:c t="n" s="0">
        <x:v>9.996412</x:v>
      </x:c>
      <x:c t="n" s="0">
        <x:v>3.855846</x:v>
      </x:c>
      <x:c t="n" s="0">
        <x:v>6.827427</x:v>
      </x:c>
      <x:c t="n" s="0">
        <x:v>4.83652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43942.9278819444</x:v>
      </x:c>
      <x:c t="n" s="7">
        <x:v>43942.9278819444</x:v>
      </x:c>
      <x:c t="n" s="0">
        <x:v>38.13132</x:v>
      </x:c>
      <x:c t="n" s="0">
        <x:v>54.20069</x:v>
      </x:c>
      <x:c t="n" s="0">
        <x:v>56.60231</x:v>
      </x:c>
      <x:c t="n" s="0">
        <x:v>64.70557</x:v>
      </x:c>
      <x:c t="n" s="0">
        <x:v>-29.39827</x:v>
      </x:c>
      <x:c t="n" s="0">
        <x:v>-26.98062</x:v>
      </x:c>
      <x:c t="n" s="0">
        <x:v>-19.52017</x:v>
      </x:c>
      <x:c t="n" s="0">
        <x:v>-11.04368</x:v>
      </x:c>
      <x:c t="n" s="0">
        <x:v>-6.751946</x:v>
      </x:c>
      <x:c t="n" s="0">
        <x:v>-9.518559</x:v>
      </x:c>
      <x:c t="n" s="0">
        <x:v>2.347698</x:v>
      </x:c>
      <x:c t="n" s="0">
        <x:v>3.127754</x:v>
      </x:c>
      <x:c t="n" s="0">
        <x:v>6.674259</x:v>
      </x:c>
      <x:c t="n" s="0">
        <x:v>9.5604</x:v>
      </x:c>
      <x:c t="n" s="0">
        <x:v>15.39439</x:v>
      </x:c>
      <x:c t="n" s="0">
        <x:v>18.18329</x:v>
      </x:c>
      <x:c t="n" s="0">
        <x:v>14.04468</x:v>
      </x:c>
      <x:c t="n" s="0">
        <x:v>17.46303</x:v>
      </x:c>
      <x:c t="n" s="0">
        <x:v>23.52487</x:v>
      </x:c>
      <x:c t="n" s="0">
        <x:v>22.15302</x:v>
      </x:c>
      <x:c t="n" s="0">
        <x:v>17.74281</x:v>
      </x:c>
      <x:c t="n" s="0">
        <x:v>18.87228</x:v>
      </x:c>
      <x:c t="n" s="0">
        <x:v>21.10124</x:v>
      </x:c>
      <x:c t="n" s="0">
        <x:v>22.73639</x:v>
      </x:c>
      <x:c t="n" s="0">
        <x:v>28.32178</x:v>
      </x:c>
      <x:c t="n" s="0">
        <x:v>29.73242</x:v>
      </x:c>
      <x:c t="n" s="0">
        <x:v>28.53455</x:v>
      </x:c>
      <x:c t="n" s="0">
        <x:v>28.15723</x:v>
      </x:c>
      <x:c t="n" s="0">
        <x:v>29.82078</x:v>
      </x:c>
      <x:c t="n" s="0">
        <x:v>28.4957</x:v>
      </x:c>
      <x:c t="n" s="0">
        <x:v>25.42011</x:v>
      </x:c>
      <x:c t="n" s="0">
        <x:v>23.1628</x:v>
      </x:c>
      <x:c t="n" s="0">
        <x:v>19.4631</x:v>
      </x:c>
      <x:c t="n" s="0">
        <x:v>24.18506</x:v>
      </x:c>
      <x:c t="n" s="0">
        <x:v>17.43137</x:v>
      </x:c>
      <x:c t="n" s="0">
        <x:v>18.05126</x:v>
      </x:c>
      <x:c t="n" s="0">
        <x:v>13.19963</x:v>
      </x:c>
      <x:c t="n" s="0">
        <x:v>6.087424</x:v>
      </x:c>
      <x:c t="n" s="0">
        <x:v>6.463335</x:v>
      </x:c>
      <x:c t="n" s="0">
        <x:v>4.745999</x:v>
      </x:c>
      <x:c t="n" s="0">
        <x:v>-28.24643</x:v>
      </x:c>
      <x:c t="n" s="0">
        <x:v>-29.16826</x:v>
      </x:c>
      <x:c t="n" s="0">
        <x:v>-19.56626</x:v>
      </x:c>
      <x:c t="n" s="0">
        <x:v>-7.979514</x:v>
      </x:c>
      <x:c t="n" s="0">
        <x:v>-6.602706</x:v>
      </x:c>
      <x:c t="n" s="0">
        <x:v>-20.8539</x:v>
      </x:c>
      <x:c t="n" s="0">
        <x:v>5.108073</x:v>
      </x:c>
      <x:c t="n" s="0">
        <x:v>2.312583</x:v>
      </x:c>
      <x:c t="n" s="0">
        <x:v>6.669778</x:v>
      </x:c>
      <x:c t="n" s="0">
        <x:v>12.19119</x:v>
      </x:c>
      <x:c t="n" s="0">
        <x:v>16.49406</x:v>
      </x:c>
      <x:c t="n" s="0">
        <x:v>14.37023</x:v>
      </x:c>
      <x:c t="n" s="0">
        <x:v>11.27029</x:v>
      </x:c>
      <x:c t="n" s="0">
        <x:v>18.00728</x:v>
      </x:c>
      <x:c t="n" s="0">
        <x:v>14.89596</x:v>
      </x:c>
      <x:c t="n" s="0">
        <x:v>22.60608</x:v>
      </x:c>
      <x:c t="n" s="0">
        <x:v>18.05944</x:v>
      </x:c>
      <x:c t="n" s="0">
        <x:v>18.17463</x:v>
      </x:c>
      <x:c t="n" s="0">
        <x:v>20.01153</x:v>
      </x:c>
      <x:c t="n" s="0">
        <x:v>28.27245</x:v>
      </x:c>
      <x:c t="n" s="0">
        <x:v>28.81489</x:v>
      </x:c>
      <x:c t="n" s="0">
        <x:v>28.25888</x:v>
      </x:c>
      <x:c t="n" s="0">
        <x:v>24.85438</x:v>
      </x:c>
      <x:c t="n" s="0">
        <x:v>28.36452</x:v>
      </x:c>
      <x:c t="n" s="0">
        <x:v>28.72695</x:v>
      </x:c>
      <x:c t="n" s="0">
        <x:v>29.44518</x:v>
      </x:c>
      <x:c t="n" s="0">
        <x:v>24.30647</x:v>
      </x:c>
      <x:c t="n" s="0">
        <x:v>19.46305</x:v>
      </x:c>
      <x:c t="n" s="0">
        <x:v>19.81566</x:v>
      </x:c>
      <x:c t="n" s="0">
        <x:v>24.78002</x:v>
      </x:c>
      <x:c t="n" s="0">
        <x:v>20.63441</x:v>
      </x:c>
      <x:c t="n" s="0">
        <x:v>24.04502</x:v>
      </x:c>
      <x:c t="n" s="0">
        <x:v>15.76148</x:v>
      </x:c>
      <x:c t="n" s="0">
        <x:v>8.016008</x:v>
      </x:c>
      <x:c t="n" s="0">
        <x:v>6.211476</x:v>
      </x:c>
      <x:c t="n" s="0">
        <x:v>4.045702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43942.9278819444</x:v>
      </x:c>
      <x:c t="n" s="7">
        <x:v>43942.9278819444</x:v>
      </x:c>
      <x:c t="n" s="0">
        <x:v>39.06613</x:v>
      </x:c>
      <x:c t="n" s="0">
        <x:v>54.20069</x:v>
      </x:c>
      <x:c t="n" s="0">
        <x:v>63.69928</x:v>
      </x:c>
      <x:c t="n" s="0">
        <x:v>69.38536</x:v>
      </x:c>
      <x:c t="n" s="0">
        <x:v>-29.21158</x:v>
      </x:c>
      <x:c t="n" s="0">
        <x:v>-27.56085</x:v>
      </x:c>
      <x:c t="n" s="0">
        <x:v>-19.52705</x:v>
      </x:c>
      <x:c t="n" s="0">
        <x:v>-10.43816</x:v>
      </x:c>
      <x:c t="n" s="0">
        <x:v>-6.925503</x:v>
      </x:c>
      <x:c t="n" s="0">
        <x:v>-10.14963</x:v>
      </x:c>
      <x:c t="n" s="0">
        <x:v>3.100551</x:v>
      </x:c>
      <x:c t="n" s="0">
        <x:v>3.017879</x:v>
      </x:c>
      <x:c t="n" s="0">
        <x:v>6.743161</x:v>
      </x:c>
      <x:c t="n" s="0">
        <x:v>9.682117</x:v>
      </x:c>
      <x:c t="n" s="0">
        <x:v>15.57333</x:v>
      </x:c>
      <x:c t="n" s="0">
        <x:v>17.65398</x:v>
      </x:c>
      <x:c t="n" s="0">
        <x:v>13.73458</x:v>
      </x:c>
      <x:c t="n" s="0">
        <x:v>17.68743</x:v>
      </x:c>
      <x:c t="n" s="0">
        <x:v>22.94018</x:v>
      </x:c>
      <x:c t="n" s="0">
        <x:v>21.95912</x:v>
      </x:c>
      <x:c t="n" s="0">
        <x:v>17.66452</x:v>
      </x:c>
      <x:c t="n" s="0">
        <x:v>19.62717</x:v>
      </x:c>
      <x:c t="n" s="0">
        <x:v>22.03966</x:v>
      </x:c>
      <x:c t="n" s="0">
        <x:v>23.2053</x:v>
      </x:c>
      <x:c t="n" s="0">
        <x:v>29.49668</x:v>
      </x:c>
      <x:c t="n" s="0">
        <x:v>29.83176</x:v>
      </x:c>
      <x:c t="n" s="0">
        <x:v>28.07174</x:v>
      </x:c>
      <x:c t="n" s="0">
        <x:v>27.98439</x:v>
      </x:c>
      <x:c t="n" s="0">
        <x:v>29.88314</x:v>
      </x:c>
      <x:c t="n" s="0">
        <x:v>28.38059</x:v>
      </x:c>
      <x:c t="n" s="0">
        <x:v>25.39479</x:v>
      </x:c>
      <x:c t="n" s="0">
        <x:v>23.53441</x:v>
      </x:c>
      <x:c t="n" s="0">
        <x:v>19.74336</x:v>
      </x:c>
      <x:c t="n" s="0">
        <x:v>24.81643</x:v>
      </x:c>
      <x:c t="n" s="0">
        <x:v>18.38439</x:v>
      </x:c>
      <x:c t="n" s="0">
        <x:v>20.08377</x:v>
      </x:c>
      <x:c t="n" s="0">
        <x:v>13.67939</x:v>
      </x:c>
      <x:c t="n" s="0">
        <x:v>6.393354</x:v>
      </x:c>
      <x:c t="n" s="0">
        <x:v>6.508801</x:v>
      </x:c>
      <x:c t="n" s="0">
        <x:v>4.736475</x:v>
      </x:c>
      <x:c t="n" s="0">
        <x:v>-28.24643</x:v>
      </x:c>
      <x:c t="n" s="0">
        <x:v>-29.16826</x:v>
      </x:c>
      <x:c t="n" s="0">
        <x:v>-19.56626</x:v>
      </x:c>
      <x:c t="n" s="0">
        <x:v>-7.979514</x:v>
      </x:c>
      <x:c t="n" s="0">
        <x:v>-8.108921</x:v>
      </x:c>
      <x:c t="n" s="0">
        <x:v>-20.8539</x:v>
      </x:c>
      <x:c t="n" s="0">
        <x:v>6.898752</x:v>
      </x:c>
      <x:c t="n" s="0">
        <x:v>2.312583</x:v>
      </x:c>
      <x:c t="n" s="0">
        <x:v>7.125732</x:v>
      </x:c>
      <x:c t="n" s="0">
        <x:v>8.808754</x:v>
      </x:c>
      <x:c t="n" s="0">
        <x:v>15.30737</x:v>
      </x:c>
      <x:c t="n" s="0">
        <x:v>8.276595</x:v>
      </x:c>
      <x:c t="n" s="0">
        <x:v>11.27029</x:v>
      </x:c>
      <x:c t="n" s="0">
        <x:v>18.80884</x:v>
      </x:c>
      <x:c t="n" s="0">
        <x:v>13.41681</x:v>
      </x:c>
      <x:c t="n" s="0">
        <x:v>18.39808</x:v>
      </x:c>
      <x:c t="n" s="0">
        <x:v>18.67894</x:v>
      </x:c>
      <x:c t="n" s="0">
        <x:v>23.38844</x:v>
      </x:c>
      <x:c t="n" s="0">
        <x:v>24.73785</x:v>
      </x:c>
      <x:c t="n" s="0">
        <x:v>25.61934</x:v>
      </x:c>
      <x:c t="n" s="0">
        <x:v>32.48399</x:v>
      </x:c>
      <x:c t="n" s="0">
        <x:v>29.78098</x:v>
      </x:c>
      <x:c t="n" s="0">
        <x:v>25.14339</x:v>
      </x:c>
      <x:c t="n" s="0">
        <x:v>25.14858</x:v>
      </x:c>
      <x:c t="n" s="0">
        <x:v>30.40321</x:v>
      </x:c>
      <x:c t="n" s="0">
        <x:v>26.77155</x:v>
      </x:c>
      <x:c t="n" s="0">
        <x:v>23.63883</x:v>
      </x:c>
      <x:c t="n" s="0">
        <x:v>25.5876</x:v>
      </x:c>
      <x:c t="n" s="0">
        <x:v>22.7601</x:v>
      </x:c>
      <x:c t="n" s="0">
        <x:v>28.60825</x:v>
      </x:c>
      <x:c t="n" s="0">
        <x:v>21.99724</x:v>
      </x:c>
      <x:c t="n" s="0">
        <x:v>22.93915</x:v>
      </x:c>
      <x:c t="n" s="0">
        <x:v>19.21354</x:v>
      </x:c>
      <x:c t="n" s="0">
        <x:v>7.895124</x:v>
      </x:c>
      <x:c t="n" s="0">
        <x:v>6.687469</x:v>
      </x:c>
      <x:c t="n" s="0">
        <x:v>4.958314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43942.9278819444</x:v>
      </x:c>
      <x:c t="n" s="7">
        <x:v>43942.9278819444</x:v>
      </x:c>
      <x:c t="n" s="0">
        <x:v>37.83253</x:v>
      </x:c>
      <x:c t="n" s="0">
        <x:v>54.20069</x:v>
      </x:c>
      <x:c t="n" s="0">
        <x:v>65.84071</x:v>
      </x:c>
      <x:c t="n" s="0">
        <x:v>70.14626</x:v>
      </x:c>
      <x:c t="n" s="0">
        <x:v>-29.05817</x:v>
      </x:c>
      <x:c t="n" s="0">
        <x:v>-28.12606</x:v>
      </x:c>
      <x:c t="n" s="0">
        <x:v>-19.53292</x:v>
      </x:c>
      <x:c t="n" s="0">
        <x:v>-9.980449</x:v>
      </x:c>
      <x:c t="n" s="0">
        <x:v>-7.07942</x:v>
      </x:c>
      <x:c t="n" s="0">
        <x:v>-10.77229</x:v>
      </x:c>
      <x:c t="n" s="0">
        <x:v>4.155697</x:v>
      </x:c>
      <x:c t="n" s="0">
        <x:v>2.989526</x:v>
      </x:c>
      <x:c t="n" s="0">
        <x:v>6.801152</x:v>
      </x:c>
      <x:c t="n" s="0">
        <x:v>9.565065</x:v>
      </x:c>
      <x:c t="n" s="0">
        <x:v>15.02806</x:v>
      </x:c>
      <x:c t="n" s="0">
        <x:v>17.05353</x:v>
      </x:c>
      <x:c t="n" s="0">
        <x:v>13.33717</x:v>
      </x:c>
      <x:c t="n" s="0">
        <x:v>17.56621</x:v>
      </x:c>
      <x:c t="n" s="0">
        <x:v>22.28162</x:v>
      </x:c>
      <x:c t="n" s="0">
        <x:v>21.47013</x:v>
      </x:c>
      <x:c t="n" s="0">
        <x:v>18.33899</x:v>
      </x:c>
      <x:c t="n" s="0">
        <x:v>20.34296</x:v>
      </x:c>
      <x:c t="n" s="0">
        <x:v>21.98771</x:v>
      </x:c>
      <x:c t="n" s="0">
        <x:v>24.73696</x:v>
      </x:c>
      <x:c t="n" s="0">
        <x:v>28.90666</x:v>
      </x:c>
      <x:c t="n" s="0">
        <x:v>29.74226</x:v>
      </x:c>
      <x:c t="n" s="0">
        <x:v>28.26424</x:v>
      </x:c>
      <x:c t="n" s="0">
        <x:v>27.4417</x:v>
      </x:c>
      <x:c t="n" s="0">
        <x:v>29.70127</x:v>
      </x:c>
      <x:c t="n" s="0">
        <x:v>28.50752</x:v>
      </x:c>
      <x:c t="n" s="0">
        <x:v>25.15854</x:v>
      </x:c>
      <x:c t="n" s="0">
        <x:v>23.82134</x:v>
      </x:c>
      <x:c t="n" s="0">
        <x:v>20.8634</x:v>
      </x:c>
      <x:c t="n" s="0">
        <x:v>25.81219</x:v>
      </x:c>
      <x:c t="n" s="0">
        <x:v>19.04074</x:v>
      </x:c>
      <x:c t="n" s="0">
        <x:v>20.46795</x:v>
      </x:c>
      <x:c t="n" s="0">
        <x:v>15.14257</x:v>
      </x:c>
      <x:c t="n" s="0">
        <x:v>7.049393</x:v>
      </x:c>
      <x:c t="n" s="0">
        <x:v>6.53163</x:v>
      </x:c>
      <x:c t="n" s="0">
        <x:v>4.800061</x:v>
      </x:c>
      <x:c t="n" s="0">
        <x:v>-28.24643</x:v>
      </x:c>
      <x:c t="n" s="0">
        <x:v>-29.16826</x:v>
      </x:c>
      <x:c t="n" s="0">
        <x:v>-19.56626</x:v>
      </x:c>
      <x:c t="n" s="0">
        <x:v>-7.979514</x:v>
      </x:c>
      <x:c t="n" s="0">
        <x:v>-8.108921</x:v>
      </x:c>
      <x:c t="n" s="0">
        <x:v>-20.8539</x:v>
      </x:c>
      <x:c t="n" s="0">
        <x:v>7.700442</x:v>
      </x:c>
      <x:c t="n" s="0">
        <x:v>3.233026</x:v>
      </x:c>
      <x:c t="n" s="0">
        <x:v>7.125732</x:v>
      </x:c>
      <x:c t="n" s="0">
        <x:v>8.808754</x:v>
      </x:c>
      <x:c t="n" s="0">
        <x:v>2.891102</x:v>
      </x:c>
      <x:c t="n" s="0">
        <x:v>8.276595</x:v>
      </x:c>
      <x:c t="n" s="0">
        <x:v>8.633255</x:v>
      </x:c>
      <x:c t="n" s="0">
        <x:v>15.04013</x:v>
      </x:c>
      <x:c t="n" s="0">
        <x:v>8.518402</x:v>
      </x:c>
      <x:c t="n" s="0">
        <x:v>15.17783</x:v>
      </x:c>
      <x:c t="n" s="0">
        <x:v>21.93239</x:v>
      </x:c>
      <x:c t="n" s="0">
        <x:v>22.98683</x:v>
      </x:c>
      <x:c t="n" s="0">
        <x:v>21.15422</x:v>
      </x:c>
      <x:c t="n" s="0">
        <x:v>27.49681</x:v>
      </x:c>
      <x:c t="n" s="0">
        <x:v>22.27739</x:v>
      </x:c>
      <x:c t="n" s="0">
        <x:v>29.12659</x:v>
      </x:c>
      <x:c t="n" s="0">
        <x:v>28.5275</x:v>
      </x:c>
      <x:c t="n" s="0">
        <x:v>24.38173</x:v>
      </x:c>
      <x:c t="n" s="0">
        <x:v>28.2918</x:v>
      </x:c>
      <x:c t="n" s="0">
        <x:v>28.1868</x:v>
      </x:c>
      <x:c t="n" s="0">
        <x:v>24.60298</x:v>
      </x:c>
      <x:c t="n" s="0">
        <x:v>24.99024</x:v>
      </x:c>
      <x:c t="n" s="0">
        <x:v>24.22611</x:v>
      </x:c>
      <x:c t="n" s="0">
        <x:v>28.55455</x:v>
      </x:c>
      <x:c t="n" s="0">
        <x:v>19.91168</x:v>
      </x:c>
      <x:c t="n" s="0">
        <x:v>20.93237</x:v>
      </x:c>
      <x:c t="n" s="0">
        <x:v>15.64077</x:v>
      </x:c>
      <x:c t="n" s="0">
        <x:v>9.207352</x:v>
      </x:c>
      <x:c t="n" s="0">
        <x:v>6.226289</x:v>
      </x:c>
      <x:c t="n" s="0">
        <x:v>4.900379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43942.9278819444</x:v>
      </x:c>
      <x:c t="n" s="7">
        <x:v>43942.9278819444</x:v>
      </x:c>
      <x:c t="n" s="0">
        <x:v>38.84106</x:v>
      </x:c>
      <x:c t="n" s="0">
        <x:v>54.20069</x:v>
      </x:c>
      <x:c t="n" s="0">
        <x:v>56.84006</x:v>
      </x:c>
      <x:c t="n" s="0">
        <x:v>62.2068</x:v>
      </x:c>
      <x:c t="n" s="0">
        <x:v>-28.73813</x:v>
      </x:c>
      <x:c t="n" s="0">
        <x:v>-28.6756</x:v>
      </x:c>
      <x:c t="n" s="0">
        <x:v>-19.53793</x:v>
      </x:c>
      <x:c t="n" s="0">
        <x:v>-9.624449</x:v>
      </x:c>
      <x:c t="n" s="0">
        <x:v>-7.21533</x:v>
      </x:c>
      <x:c t="n" s="0">
        <x:v>-9.231352</x:v>
      </x:c>
      <x:c t="n" s="0">
        <x:v>4.889976</x:v>
      </x:c>
      <x:c t="n" s="0">
        <x:v>3.068058</x:v>
      </x:c>
      <x:c t="n" s="0">
        <x:v>6.931748</x:v>
      </x:c>
      <x:c t="n" s="0">
        <x:v>9.46254</x:v>
      </x:c>
      <x:c t="n" s="0">
        <x:v>14.38791</x:v>
      </x:c>
      <x:c t="n" s="0">
        <x:v>16.46551</x:v>
      </x:c>
      <x:c t="n" s="0">
        <x:v>12.89617</x:v>
      </x:c>
      <x:c t="n" s="0">
        <x:v>17.27721</x:v>
      </x:c>
      <x:c t="n" s="0">
        <x:v>21.7634</x:v>
      </x:c>
      <x:c t="n" s="0">
        <x:v>20.90644</x:v>
      </x:c>
      <x:c t="n" s="0">
        <x:v>19.15746</x:v>
      </x:c>
      <x:c t="n" s="0">
        <x:v>20.4329</x:v>
      </x:c>
      <x:c t="n" s="0">
        <x:v>22.89142</x:v>
      </x:c>
      <x:c t="n" s="0">
        <x:v>24.46194</x:v>
      </x:c>
      <x:c t="n" s="0">
        <x:v>28.358</x:v>
      </x:c>
      <x:c t="n" s="0">
        <x:v>29.71873</x:v>
      </x:c>
      <x:c t="n" s="0">
        <x:v>28.67351</x:v>
      </x:c>
      <x:c t="n" s="0">
        <x:v>27.33492</x:v>
      </x:c>
      <x:c t="n" s="0">
        <x:v>30.00062</x:v>
      </x:c>
      <x:c t="n" s="0">
        <x:v>28.16401</x:v>
      </x:c>
      <x:c t="n" s="0">
        <x:v>24.9661</x:v>
      </x:c>
      <x:c t="n" s="0">
        <x:v>23.52221</x:v>
      </x:c>
      <x:c t="n" s="0">
        <x:v>21.37217</x:v>
      </x:c>
      <x:c t="n" s="0">
        <x:v>26.12451</x:v>
      </x:c>
      <x:c t="n" s="0">
        <x:v>18.99232</x:v>
      </x:c>
      <x:c t="n" s="0">
        <x:v>20.56078</x:v>
      </x:c>
      <x:c t="n" s="0">
        <x:v>15.14957</x:v>
      </x:c>
      <x:c t="n" s="0">
        <x:v>7.038907</x:v>
      </x:c>
      <x:c t="n" s="0">
        <x:v>6.404268</x:v>
      </x:c>
      <x:c t="n" s="0">
        <x:v>4.820065</x:v>
      </x:c>
      <x:c t="n" s="0">
        <x:v>-26.74354</x:v>
      </x:c>
      <x:c t="n" s="0">
        <x:v>-29.16826</x:v>
      </x:c>
      <x:c t="n" s="0">
        <x:v>-19.56626</x:v>
      </x:c>
      <x:c t="n" s="0">
        <x:v>-7.979514</x:v>
      </x:c>
      <x:c t="n" s="0">
        <x:v>-8.108921</x:v>
      </x:c>
      <x:c t="n" s="0">
        <x:v>-2.965455</x:v>
      </x:c>
      <x:c t="n" s="0">
        <x:v>7.700442</x:v>
      </x:c>
      <x:c t="n" s="0">
        <x:v>3.501063</x:v>
      </x:c>
      <x:c t="n" s="0">
        <x:v>7.880164</x:v>
      </x:c>
      <x:c t="n" s="0">
        <x:v>8.808754</x:v>
      </x:c>
      <x:c t="n" s="0">
        <x:v>2.891102</x:v>
      </x:c>
      <x:c t="n" s="0">
        <x:v>8.653898</x:v>
      </x:c>
      <x:c t="n" s="0">
        <x:v>8.633255</x:v>
      </x:c>
      <x:c t="n" s="0">
        <x:v>14.04689</x:v>
      </x:c>
      <x:c t="n" s="0">
        <x:v>17.51082</x:v>
      </x:c>
      <x:c t="n" s="0">
        <x:v>12.85403</x:v>
      </x:c>
      <x:c t="n" s="0">
        <x:v>21.60427</x:v>
      </x:c>
      <x:c t="n" s="0">
        <x:v>17.58022</x:v>
      </x:c>
      <x:c t="n" s="0">
        <x:v>28.23981</x:v>
      </x:c>
      <x:c t="n" s="0">
        <x:v>21.8364</x:v>
      </x:c>
      <x:c t="n" s="0">
        <x:v>21.68211</x:v>
      </x:c>
      <x:c t="n" s="0">
        <x:v>29.75549</x:v>
      </x:c>
      <x:c t="n" s="0">
        <x:v>32.6406</x:v>
      </x:c>
      <x:c t="n" s="0">
        <x:v>26.93203</x:v>
      </x:c>
      <x:c t="n" s="0">
        <x:v>30.76767</x:v>
      </x:c>
      <x:c t="n" s="0">
        <x:v>24.32595</x:v>
      </x:c>
      <x:c t="n" s="0">
        <x:v>21.8483</x:v>
      </x:c>
      <x:c t="n" s="0">
        <x:v>20.59692</x:v>
      </x:c>
      <x:c t="n" s="0">
        <x:v>26.67678</x:v>
      </x:c>
      <x:c t="n" s="0">
        <x:v>32.82111</x:v>
      </x:c>
      <x:c t="n" s="0">
        <x:v>28.73031</x:v>
      </x:c>
      <x:c t="n" s="0">
        <x:v>28.37896</x:v>
      </x:c>
      <x:c t="n" s="0">
        <x:v>15.66844</x:v>
      </x:c>
      <x:c t="n" s="0">
        <x:v>6.149879</x:v>
      </x:c>
      <x:c t="n" s="0">
        <x:v>6.006472</x:v>
      </x:c>
      <x:c t="n" s="0">
        <x:v>5.888003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43942.9278819444</x:v>
      </x:c>
      <x:c t="n" s="7">
        <x:v>43942.9278819444</x:v>
      </x:c>
      <x:c t="n" s="0">
        <x:v>37.07432</x:v>
      </x:c>
      <x:c t="n" s="0">
        <x:v>54.20069</x:v>
      </x:c>
      <x:c t="n" s="0">
        <x:v>59.42105</x:v>
      </x:c>
      <x:c t="n" s="0">
        <x:v>67.578</x:v>
      </x:c>
      <x:c t="n" s="0">
        <x:v>-28.3841</x:v>
      </x:c>
      <x:c t="n" s="0">
        <x:v>-29.16826</x:v>
      </x:c>
      <x:c t="n" s="0">
        <x:v>-19.54905</x:v>
      </x:c>
      <x:c t="n" s="0">
        <x:v>-9.301309</x:v>
      </x:c>
      <x:c t="n" s="0">
        <x:v>-7.334867</x:v>
      </x:c>
      <x:c t="n" s="0">
        <x:v>-7.552706</x:v>
      </x:c>
      <x:c t="n" s="0">
        <x:v>5.431686</x:v>
      </x:c>
      <x:c t="n" s="0">
        <x:v>3.212891</x:v>
      </x:c>
      <x:c t="n" s="0">
        <x:v>7.083781</x:v>
      </x:c>
      <x:c t="n" s="0">
        <x:v>9.469151</x:v>
      </x:c>
      <x:c t="n" s="0">
        <x:v>13.75488</x:v>
      </x:c>
      <x:c t="n" s="0">
        <x:v>15.92649</x:v>
      </x:c>
      <x:c t="n" s="0">
        <x:v>12.47507</x:v>
      </x:c>
      <x:c t="n" s="0">
        <x:v>16.7133</x:v>
      </x:c>
      <x:c t="n" s="0">
        <x:v>21.37099</x:v>
      </x:c>
      <x:c t="n" s="0">
        <x:v>20.37402</x:v>
      </x:c>
      <x:c t="n" s="0">
        <x:v>19.10596</x:v>
      </x:c>
      <x:c t="n" s="0">
        <x:v>19.88591</x:v>
      </x:c>
      <x:c t="n" s="0">
        <x:v>23.60234</x:v>
      </x:c>
      <x:c t="n" s="0">
        <x:v>24.30475</x:v>
      </x:c>
      <x:c t="n" s="0">
        <x:v>28.5431</x:v>
      </x:c>
      <x:c t="n" s="0">
        <x:v>29.72353</x:v>
      </x:c>
      <x:c t="n" s="0">
        <x:v>29.09656</x:v>
      </x:c>
      <x:c t="n" s="0">
        <x:v>27.40142</x:v>
      </x:c>
      <x:c t="n" s="0">
        <x:v>29.57322</x:v>
      </x:c>
      <x:c t="n" s="0">
        <x:v>27.90129</x:v>
      </x:c>
      <x:c t="n" s="0">
        <x:v>24.63726</x:v>
      </x:c>
      <x:c t="n" s="0">
        <x:v>23.33245</x:v>
      </x:c>
      <x:c t="n" s="0">
        <x:v>22.48066</x:v>
      </x:c>
      <x:c t="n" s="0">
        <x:v>27.66694</x:v>
      </x:c>
      <x:c t="n" s="0">
        <x:v>22.26322</x:v>
      </x:c>
      <x:c t="n" s="0">
        <x:v>22.52349</x:v>
      </x:c>
      <x:c t="n" s="0">
        <x:v>15.00911</x:v>
      </x:c>
      <x:c t="n" s="0">
        <x:v>6.723436</x:v>
      </x:c>
      <x:c t="n" s="0">
        <x:v>6.48984</x:v>
      </x:c>
      <x:c t="n" s="0">
        <x:v>4.893567</x:v>
      </x:c>
      <x:c t="n" s="0">
        <x:v>-26.74354</x:v>
      </x:c>
      <x:c t="n" s="0">
        <x:v>-29.16826</x:v>
      </x:c>
      <x:c t="n" s="0">
        <x:v>-19.74569</x:v>
      </x:c>
      <x:c t="n" s="0">
        <x:v>-7.276224</x:v>
      </x:c>
      <x:c t="n" s="0">
        <x:v>-8.108921</x:v>
      </x:c>
      <x:c t="n" s="0">
        <x:v>-2.965455</x:v>
      </x:c>
      <x:c t="n" s="0">
        <x:v>7.700442</x:v>
      </x:c>
      <x:c t="n" s="0">
        <x:v>5.05788</x:v>
      </x:c>
      <x:c t="n" s="0">
        <x:v>7.880164</x:v>
      </x:c>
      <x:c t="n" s="0">
        <x:v>9.927931</x:v>
      </x:c>
      <x:c t="n" s="0">
        <x:v>2.891102</x:v>
      </x:c>
      <x:c t="n" s="0">
        <x:v>9.621717</x:v>
      </x:c>
      <x:c t="n" s="0">
        <x:v>8.415424</x:v>
      </x:c>
      <x:c t="n" s="0">
        <x:v>7.647129</x:v>
      </x:c>
      <x:c t="n" s="0">
        <x:v>18.72927</x:v>
      </x:c>
      <x:c t="n" s="0">
        <x:v>17.41539</x:v>
      </x:c>
      <x:c t="n" s="0">
        <x:v>15.83994</x:v>
      </x:c>
      <x:c t="n" s="0">
        <x:v>14.9063</x:v>
      </x:c>
      <x:c t="n" s="0">
        <x:v>23.07601</x:v>
      </x:c>
      <x:c t="n" s="0">
        <x:v>23.99018</x:v>
      </x:c>
      <x:c t="n" s="0">
        <x:v>31.06865</x:v>
      </x:c>
      <x:c t="n" s="0">
        <x:v>31.26634</x:v>
      </x:c>
      <x:c t="n" s="0">
        <x:v>28.55205</x:v>
      </x:c>
      <x:c t="n" s="0">
        <x:v>27.3576</x:v>
      </x:c>
      <x:c t="n" s="0">
        <x:v>23.92141</x:v>
      </x:c>
      <x:c t="n" s="0">
        <x:v>26.18834</x:v>
      </x:c>
      <x:c t="n" s="0">
        <x:v>22.45836</x:v>
      </x:c>
      <x:c t="n" s="0">
        <x:v>22.54926</x:v>
      </x:c>
      <x:c t="n" s="0">
        <x:v>23.18105</x:v>
      </x:c>
      <x:c t="n" s="0">
        <x:v>25.52172</x:v>
      </x:c>
      <x:c t="n" s="0">
        <x:v>16.83553</x:v>
      </x:c>
      <x:c t="n" s="0">
        <x:v>15.69833</x:v>
      </x:c>
      <x:c t="n" s="0">
        <x:v>12.94592</x:v>
      </x:c>
      <x:c t="n" s="0">
        <x:v>4.067404</x:v>
      </x:c>
      <x:c t="n" s="0">
        <x:v>7.608376</x:v>
      </x:c>
      <x:c t="n" s="0">
        <x:v>4.128462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43942.9278819444</x:v>
      </x:c>
      <x:c t="n" s="7">
        <x:v>43942.9278819444</x:v>
      </x:c>
      <x:c t="n" s="0">
        <x:v>37.40044</x:v>
      </x:c>
      <x:c t="n" s="0">
        <x:v>54.20069</x:v>
      </x:c>
      <x:c t="n" s="0">
        <x:v>70.52659</x:v>
      </x:c>
      <x:c t="n" s="0">
        <x:v>72.30225</x:v>
      </x:c>
      <x:c t="n" s="0">
        <x:v>-28.10365</x:v>
      </x:c>
      <x:c t="n" s="0">
        <x:v>-29.16826</x:v>
      </x:c>
      <x:c t="n" s="0">
        <x:v>-19.60313</x:v>
      </x:c>
      <x:c t="n" s="0">
        <x:v>-8.803288</x:v>
      </x:c>
      <x:c t="n" s="0">
        <x:v>-7.439625</x:v>
      </x:c>
      <x:c t="n" s="0">
        <x:v>-6.50174</x:v>
      </x:c>
      <x:c t="n" s="0">
        <x:v>5.846204</x:v>
      </x:c>
      <x:c t="n" s="0">
        <x:v>3.799131</x:v>
      </x:c>
      <x:c t="n" s="0">
        <x:v>7.209537</x:v>
      </x:c>
      <x:c t="n" s="0">
        <x:v>9.561662</x:v>
      </x:c>
      <x:c t="n" s="0">
        <x:v>13.23422</x:v>
      </x:c>
      <x:c t="n" s="0">
        <x:v>15.41163</x:v>
      </x:c>
      <x:c t="n" s="0">
        <x:v>12.06346</x:v>
      </x:c>
      <x:c t="n" s="0">
        <x:v>16.11122</x:v>
      </x:c>
      <x:c t="n" s="0">
        <x:v>21.16153</x:v>
      </x:c>
      <x:c t="n" s="0">
        <x:v>20.29295</x:v>
      </x:c>
      <x:c t="n" s="0">
        <x:v>18.52537</x:v>
      </x:c>
      <x:c t="n" s="0">
        <x:v>19.42273</x:v>
      </x:c>
      <x:c t="n" s="0">
        <x:v>23.06044</x:v>
      </x:c>
      <x:c t="n" s="0">
        <x:v>24.44795</x:v>
      </x:c>
      <x:c t="n" s="0">
        <x:v>28.55998</x:v>
      </x:c>
      <x:c t="n" s="0">
        <x:v>29.68479</x:v>
      </x:c>
      <x:c t="n" s="0">
        <x:v>29.05732</x:v>
      </x:c>
      <x:c t="n" s="0">
        <x:v>27.24703</x:v>
      </x:c>
      <x:c t="n" s="0">
        <x:v>29.21085</x:v>
      </x:c>
      <x:c t="n" s="0">
        <x:v>27.46922</x:v>
      </x:c>
      <x:c t="n" s="0">
        <x:v>24.36399</x:v>
      </x:c>
      <x:c t="n" s="0">
        <x:v>23.04054</x:v>
      </x:c>
      <x:c t="n" s="0">
        <x:v>22.5313</x:v>
      </x:c>
      <x:c t="n" s="0">
        <x:v>27.6971</x:v>
      </x:c>
      <x:c t="n" s="0">
        <x:v>21.79069</x:v>
      </x:c>
      <x:c t="n" s="0">
        <x:v>21.97119</x:v>
      </x:c>
      <x:c t="n" s="0">
        <x:v>14.72403</x:v>
      </x:c>
      <x:c t="n" s="0">
        <x:v>6.450794</x:v>
      </x:c>
      <x:c t="n" s="0">
        <x:v>6.73285</x:v>
      </x:c>
      <x:c t="n" s="0">
        <x:v>4.872657</x:v>
      </x:c>
      <x:c t="n" s="0">
        <x:v>-26.74354</x:v>
      </x:c>
      <x:c t="n" s="0">
        <x:v>-29.16826</x:v>
      </x:c>
      <x:c t="n" s="0">
        <x:v>-19.93284</x:v>
      </x:c>
      <x:c t="n" s="0">
        <x:v>-6.671109</x:v>
      </x:c>
      <x:c t="n" s="0">
        <x:v>-8.108921</x:v>
      </x:c>
      <x:c t="n" s="0">
        <x:v>-2.965455</x:v>
      </x:c>
      <x:c t="n" s="0">
        <x:v>7.700442</x:v>
      </x:c>
      <x:c t="n" s="0">
        <x:v>6.201507</x:v>
      </x:c>
      <x:c t="n" s="0">
        <x:v>7.880164</x:v>
      </x:c>
      <x:c t="n" s="0">
        <x:v>10.06663</x:v>
      </x:c>
      <x:c t="n" s="0">
        <x:v>10.00606</x:v>
      </x:c>
      <x:c t="n" s="0">
        <x:v>9.621717</x:v>
      </x:c>
      <x:c t="n" s="0">
        <x:v>8.279281</x:v>
      </x:c>
      <x:c t="n" s="0">
        <x:v>5.936468</x:v>
      </x:c>
      <x:c t="n" s="0">
        <x:v>20.02778</x:v>
      </x:c>
      <x:c t="n" s="0">
        <x:v>20.37769</x:v>
      </x:c>
      <x:c t="n" s="0">
        <x:v>6.101609</x:v>
      </x:c>
      <x:c t="n" s="0">
        <x:v>11.94961</x:v>
      </x:c>
      <x:c t="n" s="0">
        <x:v>17.13059</x:v>
      </x:c>
      <x:c t="n" s="0">
        <x:v>27.0499</x:v>
      </x:c>
      <x:c t="n" s="0">
        <x:v>24.4471</x:v>
      </x:c>
      <x:c t="n" s="0">
        <x:v>24.80484</x:v>
      </x:c>
      <x:c t="n" s="0">
        <x:v>28.97648</x:v>
      </x:c>
      <x:c t="n" s="0">
        <x:v>25.69353</x:v>
      </x:c>
      <x:c t="n" s="0">
        <x:v>26.86923</x:v>
      </x:c>
      <x:c t="n" s="0">
        <x:v>24.14532</x:v>
      </x:c>
      <x:c t="n" s="0">
        <x:v>21.5935</x:v>
      </x:c>
      <x:c t="n" s="0">
        <x:v>21.00063</x:v>
      </x:c>
      <x:c t="n" s="0">
        <x:v>21.9509</x:v>
      </x:c>
      <x:c t="n" s="0">
        <x:v>27.28309</x:v>
      </x:c>
      <x:c t="n" s="0">
        <x:v>16.65011</x:v>
      </x:c>
      <x:c t="n" s="0">
        <x:v>16.54161</x:v>
      </x:c>
      <x:c t="n" s="0">
        <x:v>12.50267</x:v>
      </x:c>
      <x:c t="n" s="0">
        <x:v>4.838142</x:v>
      </x:c>
      <x:c t="n" s="0">
        <x:v>7.562546</x:v>
      </x:c>
      <x:c t="n" s="0">
        <x:v>4.50499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43942.9278819444</x:v>
      </x:c>
      <x:c t="n" s="7">
        <x:v>43942.9278819444</x:v>
      </x:c>
      <x:c t="n" s="0">
        <x:v>37.73461</x:v>
      </x:c>
      <x:c t="n" s="0">
        <x:v>54.20069</x:v>
      </x:c>
      <x:c t="n" s="0">
        <x:v>69.14684</x:v>
      </x:c>
      <x:c t="n" s="0">
        <x:v>71.80251</x:v>
      </x:c>
      <x:c t="n" s="0">
        <x:v>-27.87748</x:v>
      </x:c>
      <x:c t="n" s="0">
        <x:v>-29.16826</x:v>
      </x:c>
      <x:c t="n" s="0">
        <x:v>-19.64988</x:v>
      </x:c>
      <x:c t="n" s="0">
        <x:v>-8.418967</x:v>
      </x:c>
      <x:c t="n" s="0">
        <x:v>-7.531137</x:v>
      </x:c>
      <x:c t="n" s="0">
        <x:v>-5.769824</x:v>
      </x:c>
      <x:c t="n" s="0">
        <x:v>6.017846</x:v>
      </x:c>
      <x:c t="n" s="0">
        <x:v>4.243902</x:v>
      </x:c>
      <x:c t="n" s="0">
        <x:v>7.279572</x:v>
      </x:c>
      <x:c t="n" s="0">
        <x:v>9.639136</x:v>
      </x:c>
      <x:c t="n" s="0">
        <x:v>13.04333</x:v>
      </x:c>
      <x:c t="n" s="0">
        <x:v>14.91775</x:v>
      </x:c>
      <x:c t="n" s="0">
        <x:v>11.65975</x:v>
      </x:c>
      <x:c t="n" s="0">
        <x:v>15.46265</x:v>
      </x:c>
      <x:c t="n" s="0">
        <x:v>21.20806</x:v>
      </x:c>
      <x:c t="n" s="0">
        <x:v>20.44021</x:v>
      </x:c>
      <x:c t="n" s="0">
        <x:v>17.93382</x:v>
      </x:c>
      <x:c t="n" s="0">
        <x:v>18.75312</x:v>
      </x:c>
      <x:c t="n" s="0">
        <x:v>22.61685</x:v>
      </x:c>
      <x:c t="n" s="0">
        <x:v>24.42935</x:v>
      </x:c>
      <x:c t="n" s="0">
        <x:v>28.15916</x:v>
      </x:c>
      <x:c t="n" s="0">
        <x:v>29.79092</x:v>
      </x:c>
      <x:c t="n" s="0">
        <x:v>28.94489</x:v>
      </x:c>
      <x:c t="n" s="0">
        <x:v>27.09722</x:v>
      </x:c>
      <x:c t="n" s="0">
        <x:v>28.70127</x:v>
      </x:c>
      <x:c t="n" s="0">
        <x:v>27.30862</x:v>
      </x:c>
      <x:c t="n" s="0">
        <x:v>24.22049</x:v>
      </x:c>
      <x:c t="n" s="0">
        <x:v>23.04926</x:v>
      </x:c>
      <x:c t="n" s="0">
        <x:v>22.36396</x:v>
      </x:c>
      <x:c t="n" s="0">
        <x:v>27.29423</x:v>
      </x:c>
      <x:c t="n" s="0">
        <x:v>21.37052</x:v>
      </x:c>
      <x:c t="n" s="0">
        <x:v>21.55055</x:v>
      </x:c>
      <x:c t="n" s="0">
        <x:v>14.4249</x:v>
      </x:c>
      <x:c t="n" s="0">
        <x:v>6.469536</x:v>
      </x:c>
      <x:c t="n" s="0">
        <x:v>6.726213</x:v>
      </x:c>
      <x:c t="n" s="0">
        <x:v>4.790296</x:v>
      </x:c>
      <x:c t="n" s="0">
        <x:v>-26.61444</x:v>
      </x:c>
      <x:c t="n" s="0">
        <x:v>-29.16826</x:v>
      </x:c>
      <x:c t="n" s="0">
        <x:v>-19.93284</x:v>
      </x:c>
      <x:c t="n" s="0">
        <x:v>-6.671109</x:v>
      </x:c>
      <x:c t="n" s="0">
        <x:v>-8.249321</x:v>
      </x:c>
      <x:c t="n" s="0">
        <x:v>-2.965455</x:v>
      </x:c>
      <x:c t="n" s="0">
        <x:v>6.263583</x:v>
      </x:c>
      <x:c t="n" s="0">
        <x:v>6.201507</x:v>
      </x:c>
      <x:c t="n" s="0">
        <x:v>7.51696</x:v>
      </x:c>
      <x:c t="n" s="0">
        <x:v>11.53354</x:v>
      </x:c>
      <x:c t="n" s="0">
        <x:v>11.71868</x:v>
      </x:c>
      <x:c t="n" s="0">
        <x:v>9.454577</x:v>
      </x:c>
      <x:c t="n" s="0">
        <x:v>7.106507</x:v>
      </x:c>
      <x:c t="n" s="0">
        <x:v>3.073528</x:v>
      </x:c>
      <x:c t="n" s="0">
        <x:v>21.90059</x:v>
      </x:c>
      <x:c t="n" s="0">
        <x:v>20.14903</x:v>
      </x:c>
      <x:c t="n" s="0">
        <x:v>12.34938</x:v>
      </x:c>
      <x:c t="n" s="0">
        <x:v>16.23638</x:v>
      </x:c>
      <x:c t="n" s="0">
        <x:v>17.77256</x:v>
      </x:c>
      <x:c t="n" s="0">
        <x:v>20.35014</x:v>
      </x:c>
      <x:c t="n" s="0">
        <x:v>25.60455</x:v>
      </x:c>
      <x:c t="n" s="0">
        <x:v>30.75974</x:v>
      </x:c>
      <x:c t="n" s="0">
        <x:v>28.33165</x:v>
      </x:c>
      <x:c t="n" s="0">
        <x:v>25.81909</x:v>
      </x:c>
      <x:c t="n" s="0">
        <x:v>20.23107</x:v>
      </x:c>
      <x:c t="n" s="0">
        <x:v>24.52401</x:v>
      </x:c>
      <x:c t="n" s="0">
        <x:v>24.40492</x:v>
      </x:c>
      <x:c t="n" s="0">
        <x:v>22.1222</x:v>
      </x:c>
      <x:c t="n" s="0">
        <x:v>21.08744</x:v>
      </x:c>
      <x:c t="n" s="0">
        <x:v>22.98557</x:v>
      </x:c>
      <x:c t="n" s="0">
        <x:v>18.73152</x:v>
      </x:c>
      <x:c t="n" s="0">
        <x:v>18.1942</x:v>
      </x:c>
      <x:c t="n" s="0">
        <x:v>11.52538</x:v>
      </x:c>
      <x:c t="n" s="0">
        <x:v>6.528807</x:v>
      </x:c>
      <x:c t="n" s="0">
        <x:v>6.085669</x:v>
      </x:c>
      <x:c t="n" s="0">
        <x:v>5.027001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43942.9278819444</x:v>
      </x:c>
      <x:c t="n" s="7">
        <x:v>43942.9278819444</x:v>
      </x:c>
      <x:c t="n" s="0">
        <x:v>36.62467</x:v>
      </x:c>
      <x:c t="n" s="0">
        <x:v>54.20069</x:v>
      </x:c>
      <x:c t="n" s="0">
        <x:v>64.42516</x:v>
      </x:c>
      <x:c t="n" s="0">
        <x:v>70.3729</x:v>
      </x:c>
      <x:c t="n" s="0">
        <x:v>-27.55016</x:v>
      </x:c>
      <x:c t="n" s="0">
        <x:v>-29.16826</x:v>
      </x:c>
      <x:c t="n" s="0">
        <x:v>-19.69022</x:v>
      </x:c>
      <x:c t="n" s="0">
        <x:v>-8.115689</x:v>
      </x:c>
      <x:c t="n" s="0">
        <x:v>-7.722257</x:v>
      </x:c>
      <x:c t="n" s="0">
        <x:v>-5.22962</x:v>
      </x:c>
      <x:c t="n" s="0">
        <x:v>6.017169</x:v>
      </x:c>
      <x:c t="n" s="0">
        <x:v>4.590719</x:v>
      </x:c>
      <x:c t="n" s="0">
        <x:v>7.306761</x:v>
      </x:c>
      <x:c t="n" s="0">
        <x:v>11.13438</x:v>
      </x:c>
      <x:c t="n" s="0">
        <x:v>12.87339</x:v>
      </x:c>
      <x:c t="n" s="0">
        <x:v>14.3979</x:v>
      </x:c>
      <x:c t="n" s="0">
        <x:v>11.15035</x:v>
      </x:c>
      <x:c t="n" s="0">
        <x:v>15.04691</x:v>
      </x:c>
      <x:c t="n" s="0">
        <x:v>21.37267</x:v>
      </x:c>
      <x:c t="n" s="0">
        <x:v>19.95554</x:v>
      </x:c>
      <x:c t="n" s="0">
        <x:v>17.74815</x:v>
      </x:c>
      <x:c t="n" s="0">
        <x:v>19.03175</x:v>
      </x:c>
      <x:c t="n" s="0">
        <x:v>22.68705</x:v>
      </x:c>
      <x:c t="n" s="0">
        <x:v>24.40644</x:v>
      </x:c>
      <x:c t="n" s="0">
        <x:v>27.71894</x:v>
      </x:c>
      <x:c t="n" s="0">
        <x:v>29.41572</x:v>
      </x:c>
      <x:c t="n" s="0">
        <x:v>29.0813</x:v>
      </x:c>
      <x:c t="n" s="0">
        <x:v>26.93871</x:v>
      </x:c>
      <x:c t="n" s="0">
        <x:v>28.58075</x:v>
      </x:c>
      <x:c t="n" s="0">
        <x:v>26.94051</x:v>
      </x:c>
      <x:c t="n" s="0">
        <x:v>24.00493</x:v>
      </x:c>
      <x:c t="n" s="0">
        <x:v>22.62424</x:v>
      </x:c>
      <x:c t="n" s="0">
        <x:v>22.35707</x:v>
      </x:c>
      <x:c t="n" s="0">
        <x:v>27.08611</x:v>
      </x:c>
      <x:c t="n" s="0">
        <x:v>20.98631</x:v>
      </x:c>
      <x:c t="n" s="0">
        <x:v>21.13794</x:v>
      </x:c>
      <x:c t="n" s="0">
        <x:v>14.0056</x:v>
      </x:c>
      <x:c t="n" s="0">
        <x:v>6.240983</x:v>
      </x:c>
      <x:c t="n" s="0">
        <x:v>6.508996</x:v>
      </x:c>
      <x:c t="n" s="0">
        <x:v>4.909712</x:v>
      </x:c>
      <x:c t="n" s="0">
        <x:v>-25.80447</x:v>
      </x:c>
      <x:c t="n" s="0">
        <x:v>-29.16826</x:v>
      </x:c>
      <x:c t="n" s="0">
        <x:v>-19.93284</x:v>
      </x:c>
      <x:c t="n" s="0">
        <x:v>-6.671109</x:v>
      </x:c>
      <x:c t="n" s="0">
        <x:v>-9.384385</x:v>
      </x:c>
      <x:c t="n" s="0">
        <x:v>-2.965455</x:v>
      </x:c>
      <x:c t="n" s="0">
        <x:v>6.013206</x:v>
      </x:c>
      <x:c t="n" s="0">
        <x:v>4.509493</x:v>
      </x:c>
      <x:c t="n" s="0">
        <x:v>7.462502</x:v>
      </x:c>
      <x:c t="n" s="0">
        <x:v>16.31411</x:v>
      </x:c>
      <x:c t="n" s="0">
        <x:v>11.71868</x:v>
      </x:c>
      <x:c t="n" s="0">
        <x:v>8.060064</x:v>
      </x:c>
      <x:c t="n" s="0">
        <x:v>5.494883</x:v>
      </x:c>
      <x:c t="n" s="0">
        <x:v>13.66883</x:v>
      </x:c>
      <x:c t="n" s="0">
        <x:v>23.01433</x:v>
      </x:c>
      <x:c t="n" s="0">
        <x:v>12.35596</x:v>
      </x:c>
      <x:c t="n" s="0">
        <x:v>16.22677</x:v>
      </x:c>
      <x:c t="n" s="0">
        <x:v>19.15434</x:v>
      </x:c>
      <x:c t="n" s="0">
        <x:v>24.8102</x:v>
      </x:c>
      <x:c t="n" s="0">
        <x:v>23.35236</x:v>
      </x:c>
      <x:c t="n" s="0">
        <x:v>24.18709</x:v>
      </x:c>
      <x:c t="n" s="0">
        <x:v>26.73987</x:v>
      </x:c>
      <x:c t="n" s="0">
        <x:v>31.46738</x:v>
      </x:c>
      <x:c t="n" s="0">
        <x:v>25.06944</x:v>
      </x:c>
      <x:c t="n" s="0">
        <x:v>29.83147</x:v>
      </x:c>
      <x:c t="n" s="0">
        <x:v>24.13627</x:v>
      </x:c>
      <x:c t="n" s="0">
        <x:v>21.18718</x:v>
      </x:c>
      <x:c t="n" s="0">
        <x:v>18.87925</x:v>
      </x:c>
      <x:c t="n" s="0">
        <x:v>21.68571</x:v>
      </x:c>
      <x:c t="n" s="0">
        <x:v>24.92395</x:v>
      </x:c>
      <x:c t="n" s="0">
        <x:v>14.80855</x:v>
      </x:c>
      <x:c t="n" s="0">
        <x:v>14.66086</x:v>
      </x:c>
      <x:c t="n" s="0">
        <x:v>10.68815</x:v>
      </x:c>
      <x:c t="n" s="0">
        <x:v>4.623335</x:v>
      </x:c>
      <x:c t="n" s="0">
        <x:v>4.964927</x:v>
      </x:c>
      <x:c t="n" s="0">
        <x:v>5.199968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43942.9278819444</x:v>
      </x:c>
      <x:c t="n" s="7">
        <x:v>43942.9278819444</x:v>
      </x:c>
      <x:c t="n" s="0">
        <x:v>36.41243</x:v>
      </x:c>
      <x:c t="n" s="0">
        <x:v>54.20069</x:v>
      </x:c>
      <x:c t="n" s="0">
        <x:v>74.26453</x:v>
      </x:c>
      <x:c t="n" s="0">
        <x:v>75.78192</x:v>
      </x:c>
      <x:c t="n" s="0">
        <x:v>-27.24843</x:v>
      </x:c>
      <x:c t="n" s="0">
        <x:v>-29.16826</x:v>
      </x:c>
      <x:c t="n" s="0">
        <x:v>-19.72504</x:v>
      </x:c>
      <x:c t="n" s="0">
        <x:v>-7.87246</x:v>
      </x:c>
      <x:c t="n" s="0">
        <x:v>-7.928698</x:v>
      </x:c>
      <x:c t="n" s="0">
        <x:v>-4.792607</x:v>
      </x:c>
      <x:c t="n" s="0">
        <x:v>6.01659</x:v>
      </x:c>
      <x:c t="n" s="0">
        <x:v>4.05298</x:v>
      </x:c>
      <x:c t="n" s="0">
        <x:v>7.554166</x:v>
      </x:c>
      <x:c t="n" s="0">
        <x:v>12.38966</x:v>
      </x:c>
      <x:c t="n" s="0">
        <x:v>12.7228</x:v>
      </x:c>
      <x:c t="n" s="0">
        <x:v>13.88177</x:v>
      </x:c>
      <x:c t="n" s="0">
        <x:v>10.66236</x:v>
      </x:c>
      <x:c t="n" s="0">
        <x:v>15.01487</x:v>
      </x:c>
      <x:c t="n" s="0">
        <x:v>21.84637</x:v>
      </x:c>
      <x:c t="n" s="0">
        <x:v>19.83246</x:v>
      </x:c>
      <x:c t="n" s="0">
        <x:v>17.19294</x:v>
      </x:c>
      <x:c t="n" s="0">
        <x:v>18.71301</x:v>
      </x:c>
      <x:c t="n" s="0">
        <x:v>22.69349</x:v>
      </x:c>
      <x:c t="n" s="0">
        <x:v>23.94795</x:v>
      </x:c>
      <x:c t="n" s="0">
        <x:v>27.29087</x:v>
      </x:c>
      <x:c t="n" s="0">
        <x:v>29.52438</x:v>
      </x:c>
      <x:c t="n" s="0">
        <x:v>29.51994</x:v>
      </x:c>
      <x:c t="n" s="0">
        <x:v>26.84132</x:v>
      </x:c>
      <x:c t="n" s="0">
        <x:v>28.53745</x:v>
      </x:c>
      <x:c t="n" s="0">
        <x:v>26.43825</x:v>
      </x:c>
      <x:c t="n" s="0">
        <x:v>23.92353</x:v>
      </x:c>
      <x:c t="n" s="0">
        <x:v>22.35958</x:v>
      </x:c>
      <x:c t="n" s="0">
        <x:v>22.03828</x:v>
      </x:c>
      <x:c t="n" s="0">
        <x:v>26.76558</x:v>
      </x:c>
      <x:c t="n" s="0">
        <x:v>20.49202</x:v>
      </x:c>
      <x:c t="n" s="0">
        <x:v>20.60735</x:v>
      </x:c>
      <x:c t="n" s="0">
        <x:v>14.06374</x:v>
      </x:c>
      <x:c t="n" s="0">
        <x:v>6.55646</x:v>
      </x:c>
      <x:c t="n" s="0">
        <x:v>6.699792</x:v>
      </x:c>
      <x:c t="n" s="0">
        <x:v>4.869501</x:v>
      </x:c>
      <x:c t="n" s="0">
        <x:v>-25.80447</x:v>
      </x:c>
      <x:c t="n" s="0">
        <x:v>-29.16826</x:v>
      </x:c>
      <x:c t="n" s="0">
        <x:v>-19.93284</x:v>
      </x:c>
      <x:c t="n" s="0">
        <x:v>-6.671109</x:v>
      </x:c>
      <x:c t="n" s="0">
        <x:v>-9.384385</x:v>
      </x:c>
      <x:c t="n" s="0">
        <x:v>-2.587989</x:v>
      </x:c>
      <x:c t="n" s="0">
        <x:v>6.013206</x:v>
      </x:c>
      <x:c t="n" s="0">
        <x:v>-2.351519</x:v>
      </x:c>
      <x:c t="n" s="0">
        <x:v>11.11027</x:v>
      </x:c>
      <x:c t="n" s="0">
        <x:v>16.31411</x:v>
      </x:c>
      <x:c t="n" s="0">
        <x:v>11.83427</x:v>
      </x:c>
      <x:c t="n" s="0">
        <x:v>8.060064</x:v>
      </x:c>
      <x:c t="n" s="0">
        <x:v>5.864501</x:v>
      </x:c>
      <x:c t="n" s="0">
        <x:v>14.82251</x:v>
      </x:c>
      <x:c t="n" s="0">
        <x:v>24.21104</x:v>
      </x:c>
      <x:c t="n" s="0">
        <x:v>20.60192</x:v>
      </x:c>
      <x:c t="n" s="0">
        <x:v>11.73385</x:v>
      </x:c>
      <x:c t="n" s="0">
        <x:v>16.54771</x:v>
      </x:c>
      <x:c t="n" s="0">
        <x:v>21.26286</x:v>
      </x:c>
      <x:c t="n" s="0">
        <x:v>19.90638</x:v>
      </x:c>
      <x:c t="n" s="0">
        <x:v>25.742</x:v>
      </x:c>
      <x:c t="n" s="0">
        <x:v>29.70337</x:v>
      </x:c>
      <x:c t="n" s="0">
        <x:v>32.08806</x:v>
      </x:c>
      <x:c t="n" s="0">
        <x:v>26.80509</x:v>
      </x:c>
      <x:c t="n" s="0">
        <x:v>27.45538</x:v>
      </x:c>
      <x:c t="n" s="0">
        <x:v>20.6821</x:v>
      </x:c>
      <x:c t="n" s="0">
        <x:v>24.05265</x:v>
      </x:c>
      <x:c t="n" s="0">
        <x:v>20.04042</x:v>
      </x:c>
      <x:c t="n" s="0">
        <x:v>19.15168</x:v>
      </x:c>
      <x:c t="n" s="0">
        <x:v>24.44921</x:v>
      </x:c>
      <x:c t="n" s="0">
        <x:v>17.18485</x:v>
      </x:c>
      <x:c t="n" s="0">
        <x:v>17.4956</x:v>
      </x:c>
      <x:c t="n" s="0">
        <x:v>15.19894</x:v>
      </x:c>
      <x:c t="n" s="0">
        <x:v>7.847452</x:v>
      </x:c>
      <x:c t="n" s="0">
        <x:v>8.065594</x:v>
      </x:c>
      <x:c t="n" s="0">
        <x:v>5.633218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43942.9278819444</x:v>
      </x:c>
      <x:c t="n" s="7">
        <x:v>43942.9278819444</x:v>
      </x:c>
      <x:c t="n" s="0">
        <x:v>38.3051</x:v>
      </x:c>
      <x:c t="n" s="0">
        <x:v>54.20069</x:v>
      </x:c>
      <x:c t="n" s="0">
        <x:v>72.83456</x:v>
      </x:c>
      <x:c t="n" s="0">
        <x:v>75.24117</x:v>
      </x:c>
      <x:c t="n" s="0">
        <x:v>-27.00636</x:v>
      </x:c>
      <x:c t="n" s="0">
        <x:v>-29.16826</x:v>
      </x:c>
      <x:c t="n" s="0">
        <x:v>-19.75492</x:v>
      </x:c>
      <x:c t="n" s="0">
        <x:v>-7.675004</x:v>
      </x:c>
      <x:c t="n" s="0">
        <x:v>-8.113119</x:v>
      </x:c>
      <x:c t="n" s="0">
        <x:v>-4.31313</x:v>
      </x:c>
      <x:c t="n" s="0">
        <x:v>6.016096</x:v>
      </x:c>
      <x:c t="n" s="0">
        <x:v>3.534323</x:v>
      </x:c>
      <x:c t="n" s="0">
        <x:v>8.931485</x:v>
      </x:c>
      <x:c t="n" s="0">
        <x:v>13.23319</x:v>
      </x:c>
      <x:c t="n" s="0">
        <x:v>12.67467</x:v>
      </x:c>
      <x:c t="n" s="0">
        <x:v>13.38653</x:v>
      </x:c>
      <x:c t="n" s="0">
        <x:v>10.31237</x:v>
      </x:c>
      <x:c t="n" s="0">
        <x:v>14.64164</x:v>
      </x:c>
      <x:c t="n" s="0">
        <x:v>22.61876</x:v>
      </x:c>
      <x:c t="n" s="0">
        <x:v>19.58273</x:v>
      </x:c>
      <x:c t="n" s="0">
        <x:v>16.93719</x:v>
      </x:c>
      <x:c t="n" s="0">
        <x:v>18.42212</x:v>
      </x:c>
      <x:c t="n" s="0">
        <x:v>22.86491</x:v>
      </x:c>
      <x:c t="n" s="0">
        <x:v>23.5704</x:v>
      </x:c>
      <x:c t="n" s="0">
        <x:v>27.47394</x:v>
      </x:c>
      <x:c t="n" s="0">
        <x:v>29.76105</x:v>
      </x:c>
      <x:c t="n" s="0">
        <x:v>29.95484</x:v>
      </x:c>
      <x:c t="n" s="0">
        <x:v>26.60012</x:v>
      </x:c>
      <x:c t="n" s="0">
        <x:v>28.26045</x:v>
      </x:c>
      <x:c t="n" s="0">
        <x:v>26.05363</x:v>
      </x:c>
      <x:c t="n" s="0">
        <x:v>24.39194</x:v>
      </x:c>
      <x:c t="n" s="0">
        <x:v>22.67657</x:v>
      </x:c>
      <x:c t="n" s="0">
        <x:v>21.83114</x:v>
      </x:c>
      <x:c t="n" s="0">
        <x:v>26.55637</x:v>
      </x:c>
      <x:c t="n" s="0">
        <x:v>20.34407</x:v>
      </x:c>
      <x:c t="n" s="0">
        <x:v>20.36504</x:v>
      </x:c>
      <x:c t="n" s="0">
        <x:v>14.04785</x:v>
      </x:c>
      <x:c t="n" s="0">
        <x:v>6.365149</x:v>
      </x:c>
      <x:c t="n" s="0">
        <x:v>6.760579</x:v>
      </x:c>
      <x:c t="n" s="0">
        <x:v>5.069892</x:v>
      </x:c>
      <x:c t="n" s="0">
        <x:v>-25.80447</x:v>
      </x:c>
      <x:c t="n" s="0">
        <x:v>-29.16826</x:v>
      </x:c>
      <x:c t="n" s="0">
        <x:v>-19.93284</x:v>
      </x:c>
      <x:c t="n" s="0">
        <x:v>-6.671109</x:v>
      </x:c>
      <x:c t="n" s="0">
        <x:v>-9.384385</x:v>
      </x:c>
      <x:c t="n" s="0">
        <x:v>-2.240723</x:v>
      </x:c>
      <x:c t="n" s="0">
        <x:v>6.013206</x:v>
      </x:c>
      <x:c t="n" s="0">
        <x:v>-2.351519</x:v>
      </x:c>
      <x:c t="n" s="0">
        <x:v>13.06445</x:v>
      </x:c>
      <x:c t="n" s="0">
        <x:v>16.31411</x:v>
      </x:c>
      <x:c t="n" s="0">
        <x:v>12.56721</x:v>
      </x:c>
      <x:c t="n" s="0">
        <x:v>8.444195</x:v>
      </x:c>
      <x:c t="n" s="0">
        <x:v>7.826557</x:v>
      </x:c>
      <x:c t="n" s="0">
        <x:v>6.692681</x:v>
      </x:c>
      <x:c t="n" s="0">
        <x:v>25.92504</x:v>
      </x:c>
      <x:c t="n" s="0">
        <x:v>13.31509</x:v>
      </x:c>
      <x:c t="n" s="0">
        <x:v>15.09198</x:v>
      </x:c>
      <x:c t="n" s="0">
        <x:v>14.70656</x:v>
      </x:c>
      <x:c t="n" s="0">
        <x:v>22.94855</x:v>
      </x:c>
      <x:c t="n" s="0">
        <x:v>19.71887</x:v>
      </x:c>
      <x:c t="n" s="0">
        <x:v>28.30637</x:v>
      </x:c>
      <x:c t="n" s="0">
        <x:v>31.23259</x:v>
      </x:c>
      <x:c t="n" s="0">
        <x:v>29.46151</x:v>
      </x:c>
      <x:c t="n" s="0">
        <x:v>25.00274</x:v>
      </x:c>
      <x:c t="n" s="0">
        <x:v>25.23007</x:v>
      </x:c>
      <x:c t="n" s="0">
        <x:v>24.79377</x:v>
      </x:c>
      <x:c t="n" s="0">
        <x:v>29.255</x:v>
      </x:c>
      <x:c t="n" s="0">
        <x:v>27.64933</x:v>
      </x:c>
      <x:c t="n" s="0">
        <x:v>21.76247</x:v>
      </x:c>
      <x:c t="n" s="0">
        <x:v>26.35006</x:v>
      </x:c>
      <x:c t="n" s="0">
        <x:v>19.75292</x:v>
      </x:c>
      <x:c t="n" s="0">
        <x:v>16.88256</x:v>
      </x:c>
      <x:c t="n" s="0">
        <x:v>13.05721</x:v>
      </x:c>
      <x:c t="n" s="0">
        <x:v>5.394139</x:v>
      </x:c>
      <x:c t="n" s="0">
        <x:v>7.389439</x:v>
      </x:c>
      <x:c t="n" s="0">
        <x:v>5.340998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43942.9278819444</x:v>
      </x:c>
      <x:c t="n" s="7">
        <x:v>43942.9278819444</x:v>
      </x:c>
      <x:c t="n" s="0">
        <x:v>35.66139</x:v>
      </x:c>
      <x:c t="n" s="0">
        <x:v>54.20069</x:v>
      </x:c>
      <x:c t="n" s="0">
        <x:v>71.91596</x:v>
      </x:c>
      <x:c t="n" s="0">
        <x:v>73.99977</x:v>
      </x:c>
      <x:c t="n" s="0">
        <x:v>-26.80968</x:v>
      </x:c>
      <x:c t="n" s="0">
        <x:v>-29.16826</x:v>
      </x:c>
      <x:c t="n" s="0">
        <x:v>-19.78059</x:v>
      </x:c>
      <x:c t="n" s="0">
        <x:v>-7.513201</x:v>
      </x:c>
      <x:c t="n" s="0">
        <x:v>-8.277066</x:v>
      </x:c>
      <x:c t="n" s="0">
        <x:v>-3.941779</x:v>
      </x:c>
      <x:c t="n" s="0">
        <x:v>5.823048</x:v>
      </x:c>
      <x:c t="n" s="0">
        <x:v>3.563821</x:v>
      </x:c>
      <x:c t="n" s="0">
        <x:v>9.83794</x:v>
      </x:c>
      <x:c t="n" s="0">
        <x:v>13.38618</x:v>
      </x:c>
      <x:c t="n" s="0">
        <x:v>12.65915</x:v>
      </x:c>
      <x:c t="n" s="0">
        <x:v>12.96453</x:v>
      </x:c>
      <x:c t="n" s="0">
        <x:v>10.0269</x:v>
      </x:c>
      <x:c t="n" s="0">
        <x:v>14.07378</x:v>
      </x:c>
      <x:c t="n" s="0">
        <x:v>22.98807</x:v>
      </x:c>
      <x:c t="n" s="0">
        <x:v>19.04837</x:v>
      </x:c>
      <x:c t="n" s="0">
        <x:v>16.75524</x:v>
      </x:c>
      <x:c t="n" s="0">
        <x:v>18.17008</x:v>
      </x:c>
      <x:c t="n" s="0">
        <x:v>22.43532</x:v>
      </x:c>
      <x:c t="n" s="0">
        <x:v>23.12992</x:v>
      </x:c>
      <x:c t="n" s="0">
        <x:v>27.41134</x:v>
      </x:c>
      <x:c t="n" s="0">
        <x:v>29.34145</x:v>
      </x:c>
      <x:c t="n" s="0">
        <x:v>30.04451</x:v>
      </x:c>
      <x:c t="n" s="0">
        <x:v>26.95874</x:v>
      </x:c>
      <x:c t="n" s="0">
        <x:v>28.41467</x:v>
      </x:c>
      <x:c t="n" s="0">
        <x:v>26.20307</x:v>
      </x:c>
      <x:c t="n" s="0">
        <x:v>25.22222</x:v>
      </x:c>
      <x:c t="n" s="0">
        <x:v>23.8898</x:v>
      </x:c>
      <x:c t="n" s="0">
        <x:v>21.94955</x:v>
      </x:c>
      <x:c t="n" s="0">
        <x:v>26.57555</x:v>
      </x:c>
      <x:c t="n" s="0">
        <x:v>20.09458</x:v>
      </x:c>
      <x:c t="n" s="0">
        <x:v>20.06539</x:v>
      </x:c>
      <x:c t="n" s="0">
        <x:v>13.85808</x:v>
      </x:c>
      <x:c t="n" s="0">
        <x:v>6.398767</x:v>
      </x:c>
      <x:c t="n" s="0">
        <x:v>6.755654</x:v>
      </x:c>
      <x:c t="n" s="0">
        <x:v>5.009784</x:v>
      </x:c>
      <x:c t="n" s="0">
        <x:v>-25.80447</x:v>
      </x:c>
      <x:c t="n" s="0">
        <x:v>-29.16826</x:v>
      </x:c>
      <x:c t="n" s="0">
        <x:v>-20.08011</x:v>
      </x:c>
      <x:c t="n" s="0">
        <x:v>-7.419765</x:v>
      </x:c>
      <x:c t="n" s="0">
        <x:v>-9.384385</x:v>
      </x:c>
      <x:c t="n" s="0">
        <x:v>-2.240723</x:v>
      </x:c>
      <x:c t="n" s="0">
        <x:v>3.319296</x:v>
      </x:c>
      <x:c t="n" s="0">
        <x:v>5.248535</x:v>
      </x:c>
      <x:c t="n" s="0">
        <x:v>13.06445</x:v>
      </x:c>
      <x:c t="n" s="0">
        <x:v>12.31405</x:v>
      </x:c>
      <x:c t="n" s="0">
        <x:v>12.56721</x:v>
      </x:c>
      <x:c t="n" s="0">
        <x:v>9.017371</x:v>
      </x:c>
      <x:c t="n" s="0">
        <x:v>7.826557</x:v>
      </x:c>
      <x:c t="n" s="0">
        <x:v>6.482498</x:v>
      </x:c>
      <x:c t="n" s="0">
        <x:v>22.08233</x:v>
      </x:c>
      <x:c t="n" s="0">
        <x:v>14.54415</x:v>
      </x:c>
      <x:c t="n" s="0">
        <x:v>16.30435</x:v>
      </x:c>
      <x:c t="n" s="0">
        <x:v>18.36592</x:v>
      </x:c>
      <x:c t="n" s="0">
        <x:v>15.56612</x:v>
      </x:c>
      <x:c t="n" s="0">
        <x:v>18.5233</x:v>
      </x:c>
      <x:c t="n" s="0">
        <x:v>24.89455</x:v>
      </x:c>
      <x:c t="n" s="0">
        <x:v>22.28052</x:v>
      </x:c>
      <x:c t="n" s="0">
        <x:v>31.37531</x:v>
      </x:c>
      <x:c t="n" s="0">
        <x:v>28.88428</x:v>
      </x:c>
      <x:c t="n" s="0">
        <x:v>29.12495</x:v>
      </x:c>
      <x:c t="n" s="0">
        <x:v>28.05777</x:v>
      </x:c>
      <x:c t="n" s="0">
        <x:v>26.2494</x:v>
      </x:c>
      <x:c t="n" s="0">
        <x:v>24.56033</x:v>
      </x:c>
      <x:c t="n" s="0">
        <x:v>22.32977</x:v>
      </x:c>
      <x:c t="n" s="0">
        <x:v>25.90061</x:v>
      </x:c>
      <x:c t="n" s="0">
        <x:v>15.45278</x:v>
      </x:c>
      <x:c t="n" s="0">
        <x:v>17.10113</x:v>
      </x:c>
      <x:c t="n" s="0">
        <x:v>11.4178</x:v>
      </x:c>
      <x:c t="n" s="0">
        <x:v>6.336926</x:v>
      </x:c>
      <x:c t="n" s="0">
        <x:v>5.807771</x:v>
      </x:c>
      <x:c t="n" s="0">
        <x:v>4.498143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43942.9278819444</x:v>
      </x:c>
      <x:c t="n" s="7">
        <x:v>43942.9278819444</x:v>
      </x:c>
      <x:c t="n" s="0">
        <x:v>36.34459</x:v>
      </x:c>
      <x:c t="n" s="0">
        <x:v>54.20069</x:v>
      </x:c>
      <x:c t="n" s="0">
        <x:v>64.57574</x:v>
      </x:c>
      <x:c t="n" s="0">
        <x:v>69.90714</x:v>
      </x:c>
      <x:c t="n" s="0">
        <x:v>-26.64849</x:v>
      </x:c>
      <x:c t="n" s="0">
        <x:v>-29.16826</x:v>
      </x:c>
      <x:c t="n" s="0">
        <x:v>-19.87573</x:v>
      </x:c>
      <x:c t="n" s="0">
        <x:v>-7.818709</x:v>
      </x:c>
      <x:c t="n" s="0">
        <x:v>-8.422156</x:v>
      </x:c>
      <x:c t="n" s="0">
        <x:v>-3.647983</x:v>
      </x:c>
      <x:c t="n" s="0">
        <x:v>5.535998</x:v>
      </x:c>
      <x:c t="n" s="0">
        <x:v>3.854327</x:v>
      </x:c>
      <x:c t="n" s="0">
        <x:v>10.48581</x:v>
      </x:c>
      <x:c t="n" s="0">
        <x:v>13.24523</x:v>
      </x:c>
      <x:c t="n" s="0">
        <x:v>12.64585</x:v>
      </x:c>
      <x:c t="n" s="0">
        <x:v>12.56852</x:v>
      </x:c>
      <x:c t="n" s="0">
        <x:v>9.707156</x:v>
      </x:c>
      <x:c t="n" s="0">
        <x:v>13.50005</x:v>
      </x:c>
      <x:c t="n" s="0">
        <x:v>22.39015</x:v>
      </x:c>
      <x:c t="n" s="0">
        <x:v>18.80993</x:v>
      </x:c>
      <x:c t="n" s="0">
        <x:v>16.74569</x:v>
      </x:c>
      <x:c t="n" s="0">
        <x:v>18.05841</x:v>
      </x:c>
      <x:c t="n" s="0">
        <x:v>21.92643</x:v>
      </x:c>
      <x:c t="n" s="0">
        <x:v>22.65176</x:v>
      </x:c>
      <x:c t="n" s="0">
        <x:v>27.07689</x:v>
      </x:c>
      <x:c t="n" s="0">
        <x:v>29.05422</x:v>
      </x:c>
      <x:c t="n" s="0">
        <x:v>29.99972</x:v>
      </x:c>
      <x:c t="n" s="0">
        <x:v>26.94388</x:v>
      </x:c>
      <x:c t="n" s="0">
        <x:v>28.13578</x:v>
      </x:c>
      <x:c t="n" s="0">
        <x:v>26.1398</x:v>
      </x:c>
      <x:c t="n" s="0">
        <x:v>25.24505</x:v>
      </x:c>
      <x:c t="n" s="0">
        <x:v>23.43846</x:v>
      </x:c>
      <x:c t="n" s="0">
        <x:v>21.65348</x:v>
      </x:c>
      <x:c t="n" s="0">
        <x:v>26.21945</x:v>
      </x:c>
      <x:c t="n" s="0">
        <x:v>19.62227</x:v>
      </x:c>
      <x:c t="n" s="0">
        <x:v>19.47608</x:v>
      </x:c>
      <x:c t="n" s="0">
        <x:v>13.39292</x:v>
      </x:c>
      <x:c t="n" s="0">
        <x:v>6.284179</x:v>
      </x:c>
      <x:c t="n" s="0">
        <x:v>6.716628</x:v>
      </x:c>
      <x:c t="n" s="0">
        <x:v>4.93806</x:v>
      </x:c>
      <x:c t="n" s="0">
        <x:v>-25.80447</x:v>
      </x:c>
      <x:c t="n" s="0">
        <x:v>-29.16826</x:v>
      </x:c>
      <x:c t="n" s="0">
        <x:v>-20.55447</x:v>
      </x:c>
      <x:c t="n" s="0">
        <x:v>-11.02893</x:v>
      </x:c>
      <x:c t="n" s="0">
        <x:v>-9.384385</x:v>
      </x:c>
      <x:c t="n" s="0">
        <x:v>-2.240723</x:v>
      </x:c>
      <x:c t="n" s="0">
        <x:v>3.319296</x:v>
      </x:c>
      <x:c t="n" s="0">
        <x:v>5.248535</x:v>
      </x:c>
      <x:c t="n" s="0">
        <x:v>12.95542</x:v>
      </x:c>
      <x:c t="n" s="0">
        <x:v>12.31405</x:v>
      </x:c>
      <x:c t="n" s="0">
        <x:v>12.56721</x:v>
      </x:c>
      <x:c t="n" s="0">
        <x:v>9.017371</x:v>
      </x:c>
      <x:c t="n" s="0">
        <x:v>6.697408</x:v>
      </x:c>
      <x:c t="n" s="0">
        <x:v>5.78302</x:v>
      </x:c>
      <x:c t="n" s="0">
        <x:v>17.71851</x:v>
      </x:c>
      <x:c t="n" s="0">
        <x:v>18.58605</x:v>
      </x:c>
      <x:c t="n" s="0">
        <x:v>15.87794</x:v>
      </x:c>
      <x:c t="n" s="0">
        <x:v>15.22855</x:v>
      </x:c>
      <x:c t="n" s="0">
        <x:v>15.78497</x:v>
      </x:c>
      <x:c t="n" s="0">
        <x:v>21.04045</x:v>
      </x:c>
      <x:c t="n" s="0">
        <x:v>24.15117</x:v>
      </x:c>
      <x:c t="n" s="0">
        <x:v>30.24698</x:v>
      </x:c>
      <x:c t="n" s="0">
        <x:v>29.23569</x:v>
      </x:c>
      <x:c t="n" s="0">
        <x:v>27.08473</x:v>
      </x:c>
      <x:c t="n" s="0">
        <x:v>25.0064</x:v>
      </x:c>
      <x:c t="n" s="0">
        <x:v>22.99414</x:v>
      </x:c>
      <x:c t="n" s="0">
        <x:v>21.24796</x:v>
      </x:c>
      <x:c t="n" s="0">
        <x:v>18.72808</x:v>
      </x:c>
      <x:c t="n" s="0">
        <x:v>18.8547</x:v>
      </x:c>
      <x:c t="n" s="0">
        <x:v>23.60055</x:v>
      </x:c>
      <x:c t="n" s="0">
        <x:v>15.73993</x:v>
      </x:c>
      <x:c t="n" s="0">
        <x:v>14.84091</x:v>
      </x:c>
      <x:c t="n" s="0">
        <x:v>10.25081</x:v>
      </x:c>
      <x:c t="n" s="0">
        <x:v>5.886971</x:v>
      </x:c>
      <x:c t="n" s="0">
        <x:v>7.124453</x:v>
      </x:c>
      <x:c t="n" s="0">
        <x:v>4.40737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43942.9278819444</x:v>
      </x:c>
      <x:c t="n" s="7">
        <x:v>43942.9278819444</x:v>
      </x:c>
      <x:c t="n" s="0">
        <x:v>35.76794</x:v>
      </x:c>
      <x:c t="n" s="0">
        <x:v>54.20069</x:v>
      </x:c>
      <x:c t="n" s="0">
        <x:v>71.20227</x:v>
      </x:c>
      <x:c t="n" s="0">
        <x:v>74.27806</x:v>
      </x:c>
      <x:c t="n" s="0">
        <x:v>-26.51532</x:v>
      </x:c>
      <x:c t="n" s="0">
        <x:v>-29.16826</x:v>
      </x:c>
      <x:c t="n" s="0">
        <x:v>-19.96862</x:v>
      </x:c>
      <x:c t="n" s="0">
        <x:v>-8.16328</x:v>
      </x:c>
      <x:c t="n" s="0">
        <x:v>-8.575188</x:v>
      </x:c>
      <x:c t="n" s="0">
        <x:v>-3.411907</x:v>
      </x:c>
      <x:c t="n" s="0">
        <x:v>5.274872</x:v>
      </x:c>
      <x:c t="n" s="0">
        <x:v>4.087915</x:v>
      </x:c>
      <x:c t="n" s="0">
        <x:v>10.9032</x:v>
      </x:c>
      <x:c t="n" s="0">
        <x:v>13.12113</x:v>
      </x:c>
      <x:c t="n" s="0">
        <x:v>12.9217</x:v>
      </x:c>
      <x:c t="n" s="0">
        <x:v>12.19915</x:v>
      </x:c>
      <x:c t="n" s="0">
        <x:v>9.378053</x:v>
      </x:c>
      <x:c t="n" s="0">
        <x:v>13.21327</x:v>
      </x:c>
      <x:c t="n" s="0">
        <x:v>22.30016</x:v>
      </x:c>
      <x:c t="n" s="0">
        <x:v>18.89916</x:v>
      </x:c>
      <x:c t="n" s="0">
        <x:v>16.55261</x:v>
      </x:c>
      <x:c t="n" s="0">
        <x:v>17.69802</x:v>
      </x:c>
      <x:c t="n" s="0">
        <x:v>21.3163</x:v>
      </x:c>
      <x:c t="n" s="0">
        <x:v>22.44633</x:v>
      </x:c>
      <x:c t="n" s="0">
        <x:v>26.69106</x:v>
      </x:c>
      <x:c t="n" s="0">
        <x:v>29.26174</x:v>
      </x:c>
      <x:c t="n" s="0">
        <x:v>29.6535</x:v>
      </x:c>
      <x:c t="n" s="0">
        <x:v>26.69531</x:v>
      </x:c>
      <x:c t="n" s="0">
        <x:v>27.91078</x:v>
      </x:c>
      <x:c t="n" s="0">
        <x:v>25.8329</x:v>
      </x:c>
      <x:c t="n" s="0">
        <x:v>24.81691</x:v>
      </x:c>
      <x:c t="n" s="0">
        <x:v>23.04597</x:v>
      </x:c>
      <x:c t="n" s="0">
        <x:v>21.52388</x:v>
      </x:c>
      <x:c t="n" s="0">
        <x:v>25.92108</x:v>
      </x:c>
      <x:c t="n" s="0">
        <x:v>19.18771</x:v>
      </x:c>
      <x:c t="n" s="0">
        <x:v>19.01978</x:v>
      </x:c>
      <x:c t="n" s="0">
        <x:v>12.97728</x:v>
      </x:c>
      <x:c t="n" s="0">
        <x:v>6.154728</x:v>
      </x:c>
      <x:c t="n" s="0">
        <x:v>6.722498</x:v>
      </x:c>
      <x:c t="n" s="0">
        <x:v>4.834661</x:v>
      </x:c>
      <x:c t="n" s="0">
        <x:v>-25.80447</x:v>
      </x:c>
      <x:c t="n" s="0">
        <x:v>-29.16826</x:v>
      </x:c>
      <x:c t="n" s="0">
        <x:v>-20.55447</x:v>
      </x:c>
      <x:c t="n" s="0">
        <x:v>-11.02893</x:v>
      </x:c>
      <x:c t="n" s="0">
        <x:v>-9.90583</x:v>
      </x:c>
      <x:c t="n" s="0">
        <x:v>-2.240723</x:v>
      </x:c>
      <x:c t="n" s="0">
        <x:v>3.319296</x:v>
      </x:c>
      <x:c t="n" s="0">
        <x:v>5.248535</x:v>
      </x:c>
      <x:c t="n" s="0">
        <x:v>12.76741</x:v>
      </x:c>
      <x:c t="n" s="0">
        <x:v>12.59209</x:v>
      </x:c>
      <x:c t="n" s="0">
        <x:v>15.83479</x:v>
      </x:c>
      <x:c t="n" s="0">
        <x:v>10.06885</x:v>
      </x:c>
      <x:c t="n" s="0">
        <x:v>6.697408</x:v>
      </x:c>
      <x:c t="n" s="0">
        <x:v>15.64352</x:v>
      </x:c>
      <x:c t="n" s="0">
        <x:v>22.18972</x:v>
      </x:c>
      <x:c t="n" s="0">
        <x:v>18.20923</x:v>
      </x:c>
      <x:c t="n" s="0">
        <x:v>15.52547</x:v>
      </x:c>
      <x:c t="n" s="0">
        <x:v>14.70532</x:v>
      </x:c>
      <x:c t="n" s="0">
        <x:v>10.55166</x:v>
      </x:c>
      <x:c t="n" s="0">
        <x:v>20.80585</x:v>
      </x:c>
      <x:c t="n" s="0">
        <x:v>23.91233</x:v>
      </x:c>
      <x:c t="n" s="0">
        <x:v>28.75603</x:v>
      </x:c>
      <x:c t="n" s="0">
        <x:v>26.14868</x:v>
      </x:c>
      <x:c t="n" s="0">
        <x:v>23.48951</x:v>
      </x:c>
      <x:c t="n" s="0">
        <x:v>26.76988</x:v>
      </x:c>
      <x:c t="n" s="0">
        <x:v>22.91526</x:v>
      </x:c>
      <x:c t="n" s="0">
        <x:v>23.55161</x:v>
      </x:c>
      <x:c t="n" s="0">
        <x:v>20.40752</x:v>
      </x:c>
      <x:c t="n" s="0">
        <x:v>19.33605</x:v>
      </x:c>
      <x:c t="n" s="0">
        <x:v>21.13017</x:v>
      </x:c>
      <x:c t="n" s="0">
        <x:v>15.06186</x:v>
      </x:c>
      <x:c t="n" s="0">
        <x:v>9.735929</x:v>
      </x:c>
      <x:c t="n" s="0">
        <x:v>11.39404</x:v>
      </x:c>
      <x:c t="n" s="0">
        <x:v>6.051016</x:v>
      </x:c>
      <x:c t="n" s="0">
        <x:v>6.203065</x:v>
      </x:c>
      <x:c t="n" s="0">
        <x:v>4.835867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43942.9278819444</x:v>
      </x:c>
      <x:c t="n" s="7">
        <x:v>43942.9278819444</x:v>
      </x:c>
      <x:c t="n" s="0">
        <x:v>36.13356</x:v>
      </x:c>
      <x:c t="n" s="0">
        <x:v>54.20069</x:v>
      </x:c>
      <x:c t="n" s="0">
        <x:v>74.89919</x:v>
      </x:c>
      <x:c t="n" s="0">
        <x:v>76.24373</x:v>
      </x:c>
      <x:c t="n" s="0">
        <x:v>-26.4048</x:v>
      </x:c>
      <x:c t="n" s="0">
        <x:v>-29.16826</x:v>
      </x:c>
      <x:c t="n" s="0">
        <x:v>-20.0496</x:v>
      </x:c>
      <x:c t="n" s="0">
        <x:v>-8.480872</x:v>
      </x:c>
      <x:c t="n" s="0">
        <x:v>-8.783127</x:v>
      </x:c>
      <x:c t="n" s="0">
        <x:v>-3.219978</x:v>
      </x:c>
      <x:c t="n" s="0">
        <x:v>5.038719</x:v>
      </x:c>
      <x:c t="n" s="0">
        <x:v>4.522302</x:v>
      </x:c>
      <x:c t="n" s="0">
        <x:v>11.23043</x:v>
      </x:c>
      <x:c t="n" s="0">
        <x:v>13.13659</x:v>
      </x:c>
      <x:c t="n" s="0">
        <x:v>13.82106</x:v>
      </x:c>
      <x:c t="n" s="0">
        <x:v>12.16473</x:v>
      </x:c>
      <x:c t="n" s="0">
        <x:v>10.61321</x:v>
      </x:c>
      <x:c t="n" s="0">
        <x:v>14.4796</x:v>
      </x:c>
      <x:c t="n" s="0">
        <x:v>22.12157</x:v>
      </x:c>
      <x:c t="n" s="0">
        <x:v>18.56324</x:v>
      </x:c>
      <x:c t="n" s="0">
        <x:v>16.30489</x:v>
      </x:c>
      <x:c t="n" s="0">
        <x:v>17.198</x:v>
      </x:c>
      <x:c t="n" s="0">
        <x:v>20.6916</x:v>
      </x:c>
      <x:c t="n" s="0">
        <x:v>22.65704</x:v>
      </x:c>
      <x:c t="n" s="0">
        <x:v>26.58182</x:v>
      </x:c>
      <x:c t="n" s="0">
        <x:v>28.96255</x:v>
      </x:c>
      <x:c t="n" s="0">
        <x:v>29.56916</x:v>
      </x:c>
      <x:c t="n" s="0">
        <x:v>26.70403</x:v>
      </x:c>
      <x:c t="n" s="0">
        <x:v>27.60594</x:v>
      </x:c>
      <x:c t="n" s="0">
        <x:v>25.57077</x:v>
      </x:c>
      <x:c t="n" s="0">
        <x:v>24.77023</x:v>
      </x:c>
      <x:c t="n" s="0">
        <x:v>22.64025</x:v>
      </x:c>
      <x:c t="n" s="0">
        <x:v>21.04492</x:v>
      </x:c>
      <x:c t="n" s="0">
        <x:v>25.6306</x:v>
      </x:c>
      <x:c t="n" s="0">
        <x:v>18.8078</x:v>
      </x:c>
      <x:c t="n" s="0">
        <x:v>18.4618</x:v>
      </x:c>
      <x:c t="n" s="0">
        <x:v>12.7817</x:v>
      </x:c>
      <x:c t="n" s="0">
        <x:v>6.060145</x:v>
      </x:c>
      <x:c t="n" s="0">
        <x:v>6.583255</x:v>
      </x:c>
      <x:c t="n" s="0">
        <x:v>4.994102</x:v>
      </x:c>
      <x:c t="n" s="0">
        <x:v>-25.80447</x:v>
      </x:c>
      <x:c t="n" s="0">
        <x:v>-29.16826</x:v>
      </x:c>
      <x:c t="n" s="0">
        <x:v>-20.55447</x:v>
      </x:c>
      <x:c t="n" s="0">
        <x:v>-11.02893</x:v>
      </x:c>
      <x:c t="n" s="0">
        <x:v>-10.25167</x:v>
      </x:c>
      <x:c t="n" s="0">
        <x:v>-2.240723</x:v>
      </x:c>
      <x:c t="n" s="0">
        <x:v>3.319296</x:v>
      </x:c>
      <x:c t="n" s="0">
        <x:v>7.106526</x:v>
      </x:c>
      <x:c t="n" s="0">
        <x:v>12.38257</x:v>
      </x:c>
      <x:c t="n" s="0">
        <x:v>13.33309</x:v>
      </x:c>
      <x:c t="n" s="0">
        <x:v>17.03149</x:v>
      </x:c>
      <x:c t="n" s="0">
        <x:v>12.23076</x:v>
      </x:c>
      <x:c t="n" s="0">
        <x:v>17.79241</x:v>
      </x:c>
      <x:c t="n" s="0">
        <x:v>18.42359</x:v>
      </x:c>
      <x:c t="n" s="0">
        <x:v>18.13397</x:v>
      </x:c>
      <x:c t="n" s="0">
        <x:v>18.31105</x:v>
      </x:c>
      <x:c t="n" s="0">
        <x:v>13.34665</x:v>
      </x:c>
      <x:c t="n" s="0">
        <x:v>11.98241</x:v>
      </x:c>
      <x:c t="n" s="0">
        <x:v>10.52661</x:v>
      </x:c>
      <x:c t="n" s="0">
        <x:v>22.87564</x:v>
      </x:c>
      <x:c t="n" s="0">
        <x:v>27.25292</x:v>
      </x:c>
      <x:c t="n" s="0">
        <x:v>26.23731</x:v>
      </x:c>
      <x:c t="n" s="0">
        <x:v>27.66036</x:v>
      </x:c>
      <x:c t="n" s="0">
        <x:v>26.17739</x:v>
      </x:c>
      <x:c t="n" s="0">
        <x:v>24.25905</x:v>
      </x:c>
      <x:c t="n" s="0">
        <x:v>23.6182</x:v>
      </x:c>
      <x:c t="n" s="0">
        <x:v>22.94762</x:v>
      </x:c>
      <x:c t="n" s="0">
        <x:v>16.62608</x:v>
      </x:c>
      <x:c t="n" s="0">
        <x:v>18.3906</x:v>
      </x:c>
      <x:c t="n" s="0">
        <x:v>25.8295</x:v>
      </x:c>
      <x:c t="n" s="0">
        <x:v>16.46846</x:v>
      </x:c>
      <x:c t="n" s="0">
        <x:v>15.64832</x:v>
      </x:c>
      <x:c t="n" s="0">
        <x:v>8.55733</x:v>
      </x:c>
      <x:c t="n" s="0">
        <x:v>4.406623</x:v>
      </x:c>
      <x:c t="n" s="0">
        <x:v>5.757846</x:v>
      </x:c>
      <x:c t="n" s="0">
        <x:v>5.772999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43942.9278819444</x:v>
      </x:c>
      <x:c t="n" s="7">
        <x:v>43942.9278819444</x:v>
      </x:c>
      <x:c t="n" s="0">
        <x:v>36.30046</x:v>
      </x:c>
      <x:c t="n" s="0">
        <x:v>54.20069</x:v>
      </x:c>
      <x:c t="n" s="0">
        <x:v>74.45718</x:v>
      </x:c>
      <x:c t="n" s="0">
        <x:v>76.69559</x:v>
      </x:c>
      <x:c t="n" s="0">
        <x:v>-26.31265</x:v>
      </x:c>
      <x:c t="n" s="0">
        <x:v>-29.16826</x:v>
      </x:c>
      <x:c t="n" s="0">
        <x:v>-20.11991</x:v>
      </x:c>
      <x:c t="n" s="0">
        <x:v>-8.771799</x:v>
      </x:c>
      <x:c t="n" s="0">
        <x:v>-8.96895</x:v>
      </x:c>
      <x:c t="n" s="0">
        <x:v>-3.062523</x:v>
      </x:c>
      <x:c t="n" s="0">
        <x:v>4.826344</x:v>
      </x:c>
      <x:c t="n" s="0">
        <x:v>5.060205</x:v>
      </x:c>
      <x:c t="n" s="0">
        <x:v>11.02644</x:v>
      </x:c>
      <x:c t="n" s="0">
        <x:v>13.16583</x:v>
      </x:c>
      <x:c t="n" s="0">
        <x:v>14.46468</x:v>
      </x:c>
      <x:c t="n" s="0">
        <x:v>12.17443</x:v>
      </x:c>
      <x:c t="n" s="0">
        <x:v>13.70603</x:v>
      </x:c>
      <x:c t="n" s="0">
        <x:v>15.12836</x:v>
      </x:c>
      <x:c t="n" s="0">
        <x:v>21.45797</x:v>
      </x:c>
      <x:c t="n" s="0">
        <x:v>18.94747</x:v>
      </x:c>
      <x:c t="n" s="0">
        <x:v>16.85963</x:v>
      </x:c>
      <x:c t="n" s="0">
        <x:v>17.01909</x:v>
      </x:c>
      <x:c t="n" s="0">
        <x:v>20.5936</x:v>
      </x:c>
      <x:c t="n" s="0">
        <x:v>22.54664</x:v>
      </x:c>
      <x:c t="n" s="0">
        <x:v>26.36763</x:v>
      </x:c>
      <x:c t="n" s="0">
        <x:v>28.92396</x:v>
      </x:c>
      <x:c t="n" s="0">
        <x:v>29.31317</x:v>
      </x:c>
      <x:c t="n" s="0">
        <x:v>26.68661</x:v>
      </x:c>
      <x:c t="n" s="0">
        <x:v>27.30811</x:v>
      </x:c>
      <x:c t="n" s="0">
        <x:v>25.72697</x:v>
      </x:c>
      <x:c t="n" s="0">
        <x:v>24.59652</x:v>
      </x:c>
      <x:c t="n" s="0">
        <x:v>22.26397</x:v>
      </x:c>
      <x:c t="n" s="0">
        <x:v>20.91157</x:v>
      </x:c>
      <x:c t="n" s="0">
        <x:v>25.60238</x:v>
      </x:c>
      <x:c t="n" s="0">
        <x:v>18.40444</x:v>
      </x:c>
      <x:c t="n" s="0">
        <x:v>18.09851</x:v>
      </x:c>
      <x:c t="n" s="0">
        <x:v>12.31197</x:v>
      </x:c>
      <x:c t="n" s="0">
        <x:v>6.008064</x:v>
      </x:c>
      <x:c t="n" s="0">
        <x:v>6.499353</x:v>
      </x:c>
      <x:c t="n" s="0">
        <x:v>4.920787</x:v>
      </x:c>
      <x:c t="n" s="0">
        <x:v>-25.88249</x:v>
      </x:c>
      <x:c t="n" s="0">
        <x:v>-29.16826</x:v>
      </x:c>
      <x:c t="n" s="0">
        <x:v>-20.55447</x:v>
      </x:c>
      <x:c t="n" s="0">
        <x:v>-11.02893</x:v>
      </x:c>
      <x:c t="n" s="0">
        <x:v>-10.25167</x:v>
      </x:c>
      <x:c t="n" s="0">
        <x:v>-2.912807</x:v>
      </x:c>
      <x:c t="n" s="0">
        <x:v>4.042277</x:v>
      </x:c>
      <x:c t="n" s="0">
        <x:v>7.31728</x:v>
      </x:c>
      <x:c t="n" s="0">
        <x:v>7.840558</x:v>
      </x:c>
      <x:c t="n" s="0">
        <x:v>13.33309</x:v>
      </x:c>
      <x:c t="n" s="0">
        <x:v>17.03149</x:v>
      </x:c>
      <x:c t="n" s="0">
        <x:v>12.23076</x:v>
      </x:c>
      <x:c t="n" s="0">
        <x:v>19.70517</x:v>
      </x:c>
      <x:c t="n" s="0">
        <x:v>16.94282</x:v>
      </x:c>
      <x:c t="n" s="0">
        <x:v>8.308652</x:v>
      </x:c>
      <x:c t="n" s="0">
        <x:v>19.57898</x:v>
      </x:c>
      <x:c t="n" s="0">
        <x:v>20.25751</x:v>
      </x:c>
      <x:c t="n" s="0">
        <x:v>15.98314</x:v>
      </x:c>
      <x:c t="n" s="0">
        <x:v>23.51886</x:v>
      </x:c>
      <x:c t="n" s="0">
        <x:v>22.38885</x:v>
      </x:c>
      <x:c t="n" s="0">
        <x:v>21.53357</x:v>
      </x:c>
      <x:c t="n" s="0">
        <x:v>30.16555</x:v>
      </x:c>
      <x:c t="n" s="0">
        <x:v>28.62397</x:v>
      </x:c>
      <x:c t="n" s="0">
        <x:v>28.04178</x:v>
      </x:c>
      <x:c t="n" s="0">
        <x:v>28.39981</x:v>
      </x:c>
      <x:c t="n" s="0">
        <x:v>26.08037</x:v>
      </x:c>
      <x:c t="n" s="0">
        <x:v>25.68758</x:v>
      </x:c>
      <x:c t="n" s="0">
        <x:v>21.38888</x:v>
      </x:c>
      <x:c t="n" s="0">
        <x:v>20.29969</x:v>
      </x:c>
      <x:c t="n" s="0">
        <x:v>23.60698</x:v>
      </x:c>
      <x:c t="n" s="0">
        <x:v>10.59043</x:v>
      </x:c>
      <x:c t="n" s="0">
        <x:v>8.800399</x:v>
      </x:c>
      <x:c t="n" s="0">
        <x:v>6.329012</x:v>
      </x:c>
      <x:c t="n" s="0">
        <x:v>6.061229</x:v>
      </x:c>
      <x:c t="n" s="0">
        <x:v>5.592183</x:v>
      </x:c>
      <x:c t="n" s="0">
        <x:v>4.047431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43942.9278819444</x:v>
      </x:c>
      <x:c t="n" s="7">
        <x:v>43942.9278819444</x:v>
      </x:c>
      <x:c t="n" s="0">
        <x:v>35.55165</x:v>
      </x:c>
      <x:c t="n" s="0">
        <x:v>54.20069</x:v>
      </x:c>
      <x:c t="n" s="0">
        <x:v>78.30946</x:v>
      </x:c>
      <x:c t="n" s="0">
        <x:v>79.8494</x:v>
      </x:c>
      <x:c t="n" s="0">
        <x:v>-26.27954</x:v>
      </x:c>
      <x:c t="n" s="0">
        <x:v>-29.16826</x:v>
      </x:c>
      <x:c t="n" s="0">
        <x:v>-20.18086</x:v>
      </x:c>
      <x:c t="n" s="0">
        <x:v>-9.03668</x:v>
      </x:c>
      <x:c t="n" s="0">
        <x:v>-9.134189</x:v>
      </x:c>
      <x:c t="n" s="0">
        <x:v>-3.326435</x:v>
      </x:c>
      <x:c t="n" s="0">
        <x:v>4.926122</x:v>
      </x:c>
      <x:c t="n" s="0">
        <x:v>5.414204</x:v>
      </x:c>
      <x:c t="n" s="0">
        <x:v>10.68372</x:v>
      </x:c>
      <x:c t="n" s="0">
        <x:v>13.19065</x:v>
      </x:c>
      <x:c t="n" s="0">
        <x:v>14.94768</x:v>
      </x:c>
      <x:c t="n" s="0">
        <x:v>12.13618</x:v>
      </x:c>
      <x:c t="n" s="0">
        <x:v>15.16498</x:v>
      </x:c>
      <x:c t="n" s="0">
        <x:v>15.32236</x:v>
      </x:c>
      <x:c t="n" s="0">
        <x:v>20.83504</x:v>
      </x:c>
      <x:c t="n" s="0">
        <x:v>18.47789</x:v>
      </x:c>
      <x:c t="n" s="0">
        <x:v>16.84295</x:v>
      </x:c>
      <x:c t="n" s="0">
        <x:v>17.18067</x:v>
      </x:c>
      <x:c t="n" s="0">
        <x:v>21.13449</x:v>
      </x:c>
      <x:c t="n" s="0">
        <x:v>22.27724</x:v>
      </x:c>
      <x:c t="n" s="0">
        <x:v>26.06518</x:v>
      </x:c>
      <x:c t="n" s="0">
        <x:v>28.91485</x:v>
      </x:c>
      <x:c t="n" s="0">
        <x:v>29.10629</x:v>
      </x:c>
      <x:c t="n" s="0">
        <x:v>26.89521</x:v>
      </x:c>
      <x:c t="n" s="0">
        <x:v>27.6642</x:v>
      </x:c>
      <x:c t="n" s="0">
        <x:v>25.94571</x:v>
      </x:c>
      <x:c t="n" s="0">
        <x:v>24.58549</x:v>
      </x:c>
      <x:c t="n" s="0">
        <x:v>22.10292</x:v>
      </x:c>
      <x:c t="n" s="0">
        <x:v>21.56639</x:v>
      </x:c>
      <x:c t="n" s="0">
        <x:v>25.41946</x:v>
      </x:c>
      <x:c t="n" s="0">
        <x:v>17.80947</x:v>
      </x:c>
      <x:c t="n" s="0">
        <x:v>17.51945</x:v>
      </x:c>
      <x:c t="n" s="0">
        <x:v>12.10917</x:v>
      </x:c>
      <x:c t="n" s="0">
        <x:v>5.949496</x:v>
      </x:c>
      <x:c t="n" s="0">
        <x:v>6.372025</x:v>
      </x:c>
      <x:c t="n" s="0">
        <x:v>4.998342</x:v>
      </x:c>
      <x:c t="n" s="0">
        <x:v>-26.12533</x:v>
      </x:c>
      <x:c t="n" s="0">
        <x:v>-29.16826</x:v>
      </x:c>
      <x:c t="n" s="0">
        <x:v>-20.55447</x:v>
      </x:c>
      <x:c t="n" s="0">
        <x:v>-11.02893</x:v>
      </x:c>
      <x:c t="n" s="0">
        <x:v>-10.25167</x:v>
      </x:c>
      <x:c t="n" s="0">
        <x:v>-5.94146</x:v>
      </x:c>
      <x:c t="n" s="0">
        <x:v>5.68599</x:v>
      </x:c>
      <x:c t="n" s="0">
        <x:v>6.22868</x:v>
      </x:c>
      <x:c t="n" s="0">
        <x:v>7.840558</x:v>
      </x:c>
      <x:c t="n" s="0">
        <x:v>13.58011</x:v>
      </x:c>
      <x:c t="n" s="0">
        <x:v>16.52535</x:v>
      </x:c>
      <x:c t="n" s="0">
        <x:v>10.86528</x:v>
      </x:c>
      <x:c t="n" s="0">
        <x:v>18.56865</x:v>
      </x:c>
      <x:c t="n" s="0">
        <x:v>16.31081</x:v>
      </x:c>
      <x:c t="n" s="0">
        <x:v>11.06146</x:v>
      </x:c>
      <x:c t="n" s="0">
        <x:v>11.62616</x:v>
      </x:c>
      <x:c t="n" s="0">
        <x:v>13.57563</x:v>
      </x:c>
      <x:c t="n" s="0">
        <x:v>18.66729</x:v>
      </x:c>
      <x:c t="n" s="0">
        <x:v>20.94231</x:v>
      </x:c>
      <x:c t="n" s="0">
        <x:v>18.17615</x:v>
      </x:c>
      <x:c t="n" s="0">
        <x:v>26.31335</x:v>
      </x:c>
      <x:c t="n" s="0">
        <x:v>24.91641</x:v>
      </x:c>
      <x:c t="n" s="0">
        <x:v>26.10545</x:v>
      </x:c>
      <x:c t="n" s="0">
        <x:v>26.57495</x:v>
      </x:c>
      <x:c t="n" s="0">
        <x:v>27.07008</x:v>
      </x:c>
      <x:c t="n" s="0">
        <x:v>26.91479</x:v>
      </x:c>
      <x:c t="n" s="0">
        <x:v>24.04744</x:v>
      </x:c>
      <x:c t="n" s="0">
        <x:v>20.27132</x:v>
      </x:c>
      <x:c t="n" s="0">
        <x:v>24.56411</x:v>
      </x:c>
      <x:c t="n" s="0">
        <x:v>23.16298</x:v>
      </x:c>
      <x:c t="n" s="0">
        <x:v>10.18598</x:v>
      </x:c>
      <x:c t="n" s="0">
        <x:v>10.38298</x:v>
      </x:c>
      <x:c t="n" s="0">
        <x:v>10.51939</x:v>
      </x:c>
      <x:c t="n" s="0">
        <x:v>4.558071</x:v>
      </x:c>
      <x:c t="n" s="0">
        <x:v>5.08445</x:v>
      </x:c>
      <x:c t="n" s="0">
        <x:v>5.672435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43942.9278819444</x:v>
      </x:c>
      <x:c t="n" s="7">
        <x:v>43942.9278819444</x:v>
      </x:c>
      <x:c t="n" s="0">
        <x:v>35.3142</x:v>
      </x:c>
      <x:c t="n" s="0">
        <x:v>54.20069</x:v>
      </x:c>
      <x:c t="n" s="0">
        <x:v>78.35561</x:v>
      </x:c>
      <x:c t="n" s="0">
        <x:v>79.77401</x:v>
      </x:c>
      <x:c t="n" s="0">
        <x:v>-26.2574</x:v>
      </x:c>
      <x:c t="n" s="0">
        <x:v>-29.16826</x:v>
      </x:c>
      <x:c t="n" s="0">
        <x:v>-20.2984</x:v>
      </x:c>
      <x:c t="n" s="0">
        <x:v>-9.391562</x:v>
      </x:c>
      <x:c t="n" s="0">
        <x:v>-9.280469</x:v>
      </x:c>
      <x:c t="n" s="0">
        <x:v>-3.623126</x:v>
      </x:c>
      <x:c t="n" s="0">
        <x:v>5.045679</x:v>
      </x:c>
      <x:c t="n" s="0">
        <x:v>5.326239</x:v>
      </x:c>
      <x:c t="n" s="0">
        <x:v>10.36797</x:v>
      </x:c>
      <x:c t="n" s="0">
        <x:v>13.43908</x:v>
      </x:c>
      <x:c t="n" s="0">
        <x:v>14.638</x:v>
      </x:c>
      <x:c t="n" s="0">
        <x:v>11.78686</x:v>
      </x:c>
      <x:c t="n" s="0">
        <x:v>15.49135</x:v>
      </x:c>
      <x:c t="n" s="0">
        <x:v>15.21214</x:v>
      </x:c>
      <x:c t="n" s="0">
        <x:v>20.42303</x:v>
      </x:c>
      <x:c t="n" s="0">
        <x:v>18.12463</x:v>
      </x:c>
      <x:c t="n" s="0">
        <x:v>16.28505</x:v>
      </x:c>
      <x:c t="n" s="0">
        <x:v>16.98996</x:v>
      </x:c>
      <x:c t="n" s="0">
        <x:v>20.78004</x:v>
      </x:c>
      <x:c t="n" s="0">
        <x:v>21.75245</x:v>
      </x:c>
      <x:c t="n" s="0">
        <x:v>25.99506</x:v>
      </x:c>
      <x:c t="n" s="0">
        <x:v>28.98007</x:v>
      </x:c>
      <x:c t="n" s="0">
        <x:v>28.79275</x:v>
      </x:c>
      <x:c t="n" s="0">
        <x:v>26.42248</x:v>
      </x:c>
      <x:c t="n" s="0">
        <x:v>27.51386</x:v>
      </x:c>
      <x:c t="n" s="0">
        <x:v>25.51385</x:v>
      </x:c>
      <x:c t="n" s="0">
        <x:v>24.76181</x:v>
      </x:c>
      <x:c t="n" s="0">
        <x:v>22.04463</x:v>
      </x:c>
      <x:c t="n" s="0">
        <x:v>21.58777</x:v>
      </x:c>
      <x:c t="n" s="0">
        <x:v>24.95959</x:v>
      </x:c>
      <x:c t="n" s="0">
        <x:v>17.24976</x:v>
      </x:c>
      <x:c t="n" s="0">
        <x:v>16.93426</x:v>
      </x:c>
      <x:c t="n" s="0">
        <x:v>11.60198</x:v>
      </x:c>
      <x:c t="n" s="0">
        <x:v>5.943079</x:v>
      </x:c>
      <x:c t="n" s="0">
        <x:v>6.374823</x:v>
      </x:c>
      <x:c t="n" s="0">
        <x:v>4.960838</x:v>
      </x:c>
      <x:c t="n" s="0">
        <x:v>-26.12533</x:v>
      </x:c>
      <x:c t="n" s="0">
        <x:v>-29.16826</x:v>
      </x:c>
      <x:c t="n" s="0">
        <x:v>-21.56742</x:v>
      </x:c>
      <x:c t="n" s="0">
        <x:v>-14.13776</x:v>
      </x:c>
      <x:c t="n" s="0">
        <x:v>-10.25167</x:v>
      </x:c>
      <x:c t="n" s="0">
        <x:v>-5.94146</x:v>
      </x:c>
      <x:c t="n" s="0">
        <x:v>5.68599</x:v>
      </x:c>
      <x:c t="n" s="0">
        <x:v>4.772517</x:v>
      </x:c>
      <x:c t="n" s="0">
        <x:v>7.840558</x:v>
      </x:c>
      <x:c t="n" s="0">
        <x:v>15.00103</x:v>
      </x:c>
      <x:c t="n" s="0">
        <x:v>7.820906</x:v>
      </x:c>
      <x:c t="n" s="0">
        <x:v>8.862438</x:v>
      </x:c>
      <x:c t="n" s="0">
        <x:v>17.02505</x:v>
      </x:c>
      <x:c t="n" s="0">
        <x:v>12.61613</x:v>
      </x:c>
      <x:c t="n" s="0">
        <x:v>18.81924</x:v>
      </x:c>
      <x:c t="n" s="0">
        <x:v>15.95939</x:v>
      </x:c>
      <x:c t="n" s="0">
        <x:v>8.270592</x:v>
      </x:c>
      <x:c t="n" s="0">
        <x:v>20.29245</x:v>
      </x:c>
      <x:c t="n" s="0">
        <x:v>16.01724</x:v>
      </x:c>
      <x:c t="n" s="0">
        <x:v>16.78902</x:v>
      </x:c>
      <x:c t="n" s="0">
        <x:v>23.96336</x:v>
      </x:c>
      <x:c t="n" s="0">
        <x:v>31.65488</x:v>
      </x:c>
      <x:c t="n" s="0">
        <x:v>25.85282</x:v>
      </x:c>
      <x:c t="n" s="0">
        <x:v>22.37129</x:v>
      </x:c>
      <x:c t="n" s="0">
        <x:v>26.08394</x:v>
      </x:c>
      <x:c t="n" s="0">
        <x:v>24.1029</x:v>
      </x:c>
      <x:c t="n" s="0">
        <x:v>24.9665</x:v>
      </x:c>
      <x:c t="n" s="0">
        <x:v>21.01743</x:v>
      </x:c>
      <x:c t="n" s="0">
        <x:v>21.09522</x:v>
      </x:c>
      <x:c t="n" s="0">
        <x:v>21.66935</x:v>
      </x:c>
      <x:c t="n" s="0">
        <x:v>9.932766</x:v>
      </x:c>
      <x:c t="n" s="0">
        <x:v>8.475137</x:v>
      </x:c>
      <x:c t="n" s="0">
        <x:v>5.648481</x:v>
      </x:c>
      <x:c t="n" s="0">
        <x:v>6.400032</x:v>
      </x:c>
      <x:c t="n" s="0">
        <x:v>6.938529</x:v>
      </x:c>
      <x:c t="n" s="0">
        <x:v>4.539705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43942.9278819444</x:v>
      </x:c>
      <x:c t="n" s="7">
        <x:v>43942.9278819444</x:v>
      </x:c>
      <x:c t="n" s="0">
        <x:v>36.31301</x:v>
      </x:c>
      <x:c t="n" s="0">
        <x:v>54.20069</x:v>
      </x:c>
      <x:c t="n" s="0">
        <x:v>68.35873</x:v>
      </x:c>
      <x:c t="n" s="0">
        <x:v>75.58694</x:v>
      </x:c>
      <x:c t="n" s="0">
        <x:v>-26.23882</x:v>
      </x:c>
      <x:c t="n" s="0">
        <x:v>-29.16826</x:v>
      </x:c>
      <x:c t="n" s="0">
        <x:v>-20.50552</x:v>
      </x:c>
      <x:c t="n" s="0">
        <x:v>-9.917725</x:v>
      </x:c>
      <x:c t="n" s="0">
        <x:v>-9.409416</x:v>
      </x:c>
      <x:c t="n" s="0">
        <x:v>-3.893612</x:v>
      </x:c>
      <x:c t="n" s="0">
        <x:v>5.14524</x:v>
      </x:c>
      <x:c t="n" s="0">
        <x:v>5.249679</x:v>
      </x:c>
      <x:c t="n" s="0">
        <x:v>9.932698</x:v>
      </x:c>
      <x:c t="n" s="0">
        <x:v>13.70516</x:v>
      </x:c>
      <x:c t="n" s="0">
        <x:v>14.1045</x:v>
      </x:c>
      <x:c t="n" s="0">
        <x:v>11.46454</x:v>
      </x:c>
      <x:c t="n" s="0">
        <x:v>15.75189</x:v>
      </x:c>
      <x:c t="n" s="0">
        <x:v>14.84497</x:v>
      </x:c>
      <x:c t="n" s="0">
        <x:v>20.34823</x:v>
      </x:c>
      <x:c t="n" s="0">
        <x:v>17.63108</x:v>
      </x:c>
      <x:c t="n" s="0">
        <x:v>15.86714</x:v>
      </x:c>
      <x:c t="n" s="0">
        <x:v>18.13988</x:v>
      </x:c>
      <x:c t="n" s="0">
        <x:v>20.32643</x:v>
      </x:c>
      <x:c t="n" s="0">
        <x:v>21.35055</x:v>
      </x:c>
      <x:c t="n" s="0">
        <x:v>26.05316</x:v>
      </x:c>
      <x:c t="n" s="0">
        <x:v>29.18735</x:v>
      </x:c>
      <x:c t="n" s="0">
        <x:v>28.69206</x:v>
      </x:c>
      <x:c t="n" s="0">
        <x:v>26.16023</x:v>
      </x:c>
      <x:c t="n" s="0">
        <x:v>27.04788</x:v>
      </x:c>
      <x:c t="n" s="0">
        <x:v>25.32952</x:v>
      </x:c>
      <x:c t="n" s="0">
        <x:v>24.71838</x:v>
      </x:c>
      <x:c t="n" s="0">
        <x:v>21.87217</x:v>
      </x:c>
      <x:c t="n" s="0">
        <x:v>21.42315</x:v>
      </x:c>
      <x:c t="n" s="0">
        <x:v>24.60883</x:v>
      </x:c>
      <x:c t="n" s="0">
        <x:v>16.73019</x:v>
      </x:c>
      <x:c t="n" s="0">
        <x:v>16.34341</x:v>
      </x:c>
      <x:c t="n" s="0">
        <x:v>11.05847</x:v>
      </x:c>
      <x:c t="n" s="0">
        <x:v>5.838068</x:v>
      </x:c>
      <x:c t="n" s="0">
        <x:v>6.353681</x:v>
      </x:c>
      <x:c t="n" s="0">
        <x:v>4.945253</x:v>
      </x:c>
      <x:c t="n" s="0">
        <x:v>-26.12533</x:v>
      </x:c>
      <x:c t="n" s="0">
        <x:v>-29.16826</x:v>
      </x:c>
      <x:c t="n" s="0">
        <x:v>-21.96539</x:v>
      </x:c>
      <x:c t="n" s="0">
        <x:v>-15.9995</x:v>
      </x:c>
      <x:c t="n" s="0">
        <x:v>-10.25167</x:v>
      </x:c>
      <x:c t="n" s="0">
        <x:v>-5.94146</x:v>
      </x:c>
      <x:c t="n" s="0">
        <x:v>5.68599</x:v>
      </x:c>
      <x:c t="n" s="0">
        <x:v>4.772517</x:v>
      </x:c>
      <x:c t="n" s="0">
        <x:v>3.968759</x:v>
      </x:c>
      <x:c t="n" s="0">
        <x:v>15.00103</x:v>
      </x:c>
      <x:c t="n" s="0">
        <x:v>7.820906</x:v>
      </x:c>
      <x:c t="n" s="0">
        <x:v>8.862438</x:v>
      </x:c>
      <x:c t="n" s="0">
        <x:v>16.77815</x:v>
      </x:c>
      <x:c t="n" s="0">
        <x:v>11.18159</x:v>
      </x:c>
      <x:c t="n" s="0">
        <x:v>18.22582</x:v>
      </x:c>
      <x:c t="n" s="0">
        <x:v>6.804035</x:v>
      </x:c>
      <x:c t="n" s="0">
        <x:v>16.20052</x:v>
      </x:c>
      <x:c t="n" s="0">
        <x:v>18.227</x:v>
      </x:c>
      <x:c t="n" s="0">
        <x:v>15.5644</x:v>
      </x:c>
      <x:c t="n" s="0">
        <x:v>19.33823</x:v>
      </x:c>
      <x:c t="n" s="0">
        <x:v>25.4158</x:v>
      </x:c>
      <x:c t="n" s="0">
        <x:v>26.07156</x:v>
      </x:c>
      <x:c t="n" s="0">
        <x:v>27.95512</x:v>
      </x:c>
      <x:c t="n" s="0">
        <x:v>22.7824</x:v>
      </x:c>
      <x:c t="n" s="0">
        <x:v>21.50346</x:v>
      </x:c>
      <x:c t="n" s="0">
        <x:v>24.52335</x:v>
      </x:c>
      <x:c t="n" s="0">
        <x:v>24.02952</x:v>
      </x:c>
      <x:c t="n" s="0">
        <x:v>20.52141</x:v>
      </x:c>
      <x:c t="n" s="0">
        <x:v>18.7146</x:v>
      </x:c>
      <x:c t="n" s="0">
        <x:v>21.15148</x:v>
      </x:c>
      <x:c t="n" s="0">
        <x:v>9.958858</x:v>
      </x:c>
      <x:c t="n" s="0">
        <x:v>8.474714</x:v>
      </x:c>
      <x:c t="n" s="0">
        <x:v>6.328431</x:v>
      </x:c>
      <x:c t="n" s="0">
        <x:v>5.740018</x:v>
      </x:c>
      <x:c t="n" s="0">
        <x:v>6.261478</x:v>
      </x:c>
      <x:c t="n" s="0">
        <x:v>5.654142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43942.9278819444</x:v>
      </x:c>
      <x:c t="n" s="7">
        <x:v>43942.9278819444</x:v>
      </x:c>
      <x:c t="n" s="0">
        <x:v>36.99165</x:v>
      </x:c>
      <x:c t="n" s="0">
        <x:v>54.20069</x:v>
      </x:c>
      <x:c t="n" s="0">
        <x:v>73.72119</x:v>
      </x:c>
      <x:c t="n" s="0">
        <x:v>77.83633</x:v>
      </x:c>
      <x:c t="n" s="0">
        <x:v>-26.22283</x:v>
      </x:c>
      <x:c t="n" s="0">
        <x:v>-29.16826</x:v>
      </x:c>
      <x:c t="n" s="0">
        <x:v>-20.6907</x:v>
      </x:c>
      <x:c t="n" s="0">
        <x:v>-10.4238</x:v>
      </x:c>
      <x:c t="n" s="0">
        <x:v>-9.522657</x:v>
      </x:c>
      <x:c t="n" s="0">
        <x:v>-4.138749</x:v>
      </x:c>
      <x:c t="n" s="0">
        <x:v>5.228498</x:v>
      </x:c>
      <x:c t="n" s="0">
        <x:v>5.183208</x:v>
      </x:c>
      <x:c t="n" s="0">
        <x:v>9.431461</x:v>
      </x:c>
      <x:c t="n" s="0">
        <x:v>13.92016</x:v>
      </x:c>
      <x:c t="n" s="0">
        <x:v>13.59046</x:v>
      </x:c>
      <x:c t="n" s="0">
        <x:v>11.16896</x:v>
      </x:c>
      <x:c t="n" s="0">
        <x:v>15.67995</x:v>
      </x:c>
      <x:c t="n" s="0">
        <x:v>14.27361</x:v>
      </x:c>
      <x:c t="n" s="0">
        <x:v>19.76456</x:v>
      </x:c>
      <x:c t="n" s="0">
        <x:v>17.08487</x:v>
      </x:c>
      <x:c t="n" s="0">
        <x:v>16.37238</x:v>
      </x:c>
      <x:c t="n" s="0">
        <x:v>17.81691</x:v>
      </x:c>
      <x:c t="n" s="0">
        <x:v>19.79741</x:v>
      </x:c>
      <x:c t="n" s="0">
        <x:v>20.97989</x:v>
      </x:c>
      <x:c t="n" s="0">
        <x:v>25.73119</x:v>
      </x:c>
      <x:c t="n" s="0">
        <x:v>28.79327</x:v>
      </x:c>
      <x:c t="n" s="0">
        <x:v>28.86466</x:v>
      </x:c>
      <x:c t="n" s="0">
        <x:v>25.79388</x:v>
      </x:c>
      <x:c t="n" s="0">
        <x:v>26.83051</x:v>
      </x:c>
      <x:c t="n" s="0">
        <x:v>25.33195</x:v>
      </x:c>
      <x:c t="n" s="0">
        <x:v>24.48379</x:v>
      </x:c>
      <x:c t="n" s="0">
        <x:v>21.58868</x:v>
      </x:c>
      <x:c t="n" s="0">
        <x:v>21.17068</x:v>
      </x:c>
      <x:c t="n" s="0">
        <x:v>24.21774</x:v>
      </x:c>
      <x:c t="n" s="0">
        <x:v>16.21586</x:v>
      </x:c>
      <x:c t="n" s="0">
        <x:v>15.93786</x:v>
      </x:c>
      <x:c t="n" s="0">
        <x:v>10.66257</x:v>
      </x:c>
      <x:c t="n" s="0">
        <x:v>5.738907</x:v>
      </x:c>
      <x:c t="n" s="0">
        <x:v>6.487259</x:v>
      </x:c>
      <x:c t="n" s="0">
        <x:v>5.163086</x:v>
      </x:c>
      <x:c t="n" s="0">
        <x:v>-26.72711</x:v>
      </x:c>
      <x:c t="n" s="0">
        <x:v>-29.16826</x:v>
      </x:c>
      <x:c t="n" s="0">
        <x:v>-21.96539</x:v>
      </x:c>
      <x:c t="n" s="0">
        <x:v>-15.9995</x:v>
      </x:c>
      <x:c t="n" s="0">
        <x:v>-8.930615</x:v>
      </x:c>
      <x:c t="n" s="0">
        <x:v>-5.94146</x:v>
      </x:c>
      <x:c t="n" s="0">
        <x:v>6.452922</x:v>
      </x:c>
      <x:c t="n" s="0">
        <x:v>6.108485</x:v>
      </x:c>
      <x:c t="n" s="0">
        <x:v>3.968759</x:v>
      </x:c>
      <x:c t="n" s="0">
        <x:v>14.10981</x:v>
      </x:c>
      <x:c t="n" s="0">
        <x:v>7.820906</x:v>
      </x:c>
      <x:c t="n" s="0">
        <x:v>15.10476</x:v>
      </x:c>
      <x:c t="n" s="0">
        <x:v>14.4905</x:v>
      </x:c>
      <x:c t="n" s="0">
        <x:v>2.203414</x:v>
      </x:c>
      <x:c t="n" s="0">
        <x:v>11.76326</x:v>
      </x:c>
      <x:c t="n" s="0">
        <x:v>11.84812</x:v>
      </x:c>
      <x:c t="n" s="0">
        <x:v>16.19198</x:v>
      </x:c>
      <x:c t="n" s="0">
        <x:v>16.69984</x:v>
      </x:c>
      <x:c t="n" s="0">
        <x:v>14.51093</x:v>
      </x:c>
      <x:c t="n" s="0">
        <x:v>15.35571</x:v>
      </x:c>
      <x:c t="n" s="0">
        <x:v>23.64161</x:v>
      </x:c>
      <x:c t="n" s="0">
        <x:v>25.17766</x:v>
      </x:c>
      <x:c t="n" s="0">
        <x:v>31.13706</x:v>
      </x:c>
      <x:c t="n" s="0">
        <x:v>22.81299</x:v>
      </x:c>
      <x:c t="n" s="0">
        <x:v>26.48999</x:v>
      </x:c>
      <x:c t="n" s="0">
        <x:v>25.02604</x:v>
      </x:c>
      <x:c t="n" s="0">
        <x:v>24.56148</x:v>
      </x:c>
      <x:c t="n" s="0">
        <x:v>19.48609</x:v>
      </x:c>
      <x:c t="n" s="0">
        <x:v>19.78182</x:v>
      </x:c>
      <x:c t="n" s="0">
        <x:v>20.58389</x:v>
      </x:c>
      <x:c t="n" s="0">
        <x:v>11.16413</x:v>
      </x:c>
      <x:c t="n" s="0">
        <x:v>12.60171</x:v>
      </x:c>
      <x:c t="n" s="0">
        <x:v>6.984976</x:v>
      </x:c>
      <x:c t="n" s="0">
        <x:v>3.394711</x:v>
      </x:c>
      <x:c t="n" s="0">
        <x:v>7.601319</x:v>
      </x:c>
      <x:c t="n" s="0">
        <x:v>5.319077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43942.9278819444</x:v>
      </x:c>
      <x:c t="n" s="7">
        <x:v>43942.9278819444</x:v>
      </x:c>
      <x:c t="n" s="0">
        <x:v>37.65538</x:v>
      </x:c>
      <x:c t="n" s="0">
        <x:v>54.20069</x:v>
      </x:c>
      <x:c t="n" s="0">
        <x:v>79.8503</x:v>
      </x:c>
      <x:c t="n" s="0">
        <x:v>81.88125</x:v>
      </x:c>
      <x:c t="n" s="0">
        <x:v>-26.438</x:v>
      </x:c>
      <x:c t="n" s="0">
        <x:v>-29.16826</x:v>
      </x:c>
      <x:c t="n" s="0">
        <x:v>-20.85522</x:v>
      </x:c>
      <x:c t="n" s="0">
        <x:v>-10.90825</x:v>
      </x:c>
      <x:c t="n" s="0">
        <x:v>-9.130715</x:v>
      </x:c>
      <x:c t="n" s="0">
        <x:v>-4.359647</x:v>
      </x:c>
      <x:c t="n" s="0">
        <x:v>5.641454</x:v>
      </x:c>
      <x:c t="n" s="0">
        <x:v>5.653559</x:v>
      </x:c>
      <x:c t="n" s="0">
        <x:v>9.188494</x:v>
      </x:c>
      <x:c t="n" s="0">
        <x:v>13.6911</x:v>
      </x:c>
      <x:c t="n" s="0">
        <x:v>13.13482</x:v>
      </x:c>
      <x:c t="n" s="0">
        <x:v>13.40763</x:v>
      </x:c>
      <x:c t="n" s="0">
        <x:v>15.52535</x:v>
      </x:c>
      <x:c t="n" s="0">
        <x:v>13.63416</x:v>
      </x:c>
      <x:c t="n" s="0">
        <x:v>19.27734</x:v>
      </x:c>
      <x:c t="n" s="0">
        <x:v>16.79786</x:v>
      </x:c>
      <x:c t="n" s="0">
        <x:v>15.70198</x:v>
      </x:c>
      <x:c t="n" s="0">
        <x:v>17.52963</x:v>
      </x:c>
      <x:c t="n" s="0">
        <x:v>19.38367</x:v>
      </x:c>
      <x:c t="n" s="0">
        <x:v>20.72479</x:v>
      </x:c>
      <x:c t="n" s="0">
        <x:v>25.43039</x:v>
      </x:c>
      <x:c t="n" s="0">
        <x:v>28.46737</x:v>
      </x:c>
      <x:c t="n" s="0">
        <x:v>28.95797</x:v>
      </x:c>
      <x:c t="n" s="0">
        <x:v>26.04007</x:v>
      </x:c>
      <x:c t="n" s="0">
        <x:v>26.9853</x:v>
      </x:c>
      <x:c t="n" s="0">
        <x:v>25.75456</x:v>
      </x:c>
      <x:c t="n" s="0">
        <x:v>24.88386</x:v>
      </x:c>
      <x:c t="n" s="0">
        <x:v>21.29523</x:v>
      </x:c>
      <x:c t="n" s="0">
        <x:v>21.00316</x:v>
      </x:c>
      <x:c t="n" s="0">
        <x:v>23.90797</x:v>
      </x:c>
      <x:c t="n" s="0">
        <x:v>15.75348</x:v>
      </x:c>
      <x:c t="n" s="0">
        <x:v>15.50839</x:v>
      </x:c>
      <x:c t="n" s="0">
        <x:v>10.30359</x:v>
      </x:c>
      <x:c t="n" s="0">
        <x:v>5.574737</x:v>
      </x:c>
      <x:c t="n" s="0">
        <x:v>6.560599</x:v>
      </x:c>
      <x:c t="n" s="0">
        <x:v>5.05283</x:v>
      </x:c>
      <x:c t="n" s="0">
        <x:v>-27.96323</x:v>
      </x:c>
      <x:c t="n" s="0">
        <x:v>-29.16826</x:v>
      </x:c>
      <x:c t="n" s="0">
        <x:v>-21.96539</x:v>
      </x:c>
      <x:c t="n" s="0">
        <x:v>-15.9995</x:v>
      </x:c>
      <x:c t="n" s="0">
        <x:v>-7.355674</x:v>
      </x:c>
      <x:c t="n" s="0">
        <x:v>-5.94146</x:v>
      </x:c>
      <x:c t="n" s="0">
        <x:v>7.490269</x:v>
      </x:c>
      <x:c t="n" s="0">
        <x:v>7.696149</x:v>
      </x:c>
      <x:c t="n" s="0">
        <x:v>9.818844</x:v>
      </x:c>
      <x:c t="n" s="0">
        <x:v>12.03628</x:v>
      </x:c>
      <x:c t="n" s="0">
        <x:v>9.495082</x:v>
      </x:c>
      <x:c t="n" s="0">
        <x:v>18.66643</x:v>
      </x:c>
      <x:c t="n" s="0">
        <x:v>14.4905</x:v>
      </x:c>
      <x:c t="n" s="0">
        <x:v>18.16221</x:v>
      </x:c>
      <x:c t="n" s="0">
        <x:v>15.52516</x:v>
      </x:c>
      <x:c t="n" s="0">
        <x:v>15.96643</x:v>
      </x:c>
      <x:c t="n" s="0">
        <x:v>-3.049333</x:v>
      </x:c>
      <x:c t="n" s="0">
        <x:v>13.1962</x:v>
      </x:c>
      <x:c t="n" s="0">
        <x:v>13.9855</x:v>
      </x:c>
      <x:c t="n" s="0">
        <x:v>18.61357</x:v>
      </x:c>
      <x:c t="n" s="0">
        <x:v>23.95888</x:v>
      </x:c>
      <x:c t="n" s="0">
        <x:v>28.6324</x:v>
      </x:c>
      <x:c t="n" s="0">
        <x:v>29.43364</x:v>
      </x:c>
      <x:c t="n" s="0">
        <x:v>27.97519</x:v>
      </x:c>
      <x:c t="n" s="0">
        <x:v>27.74083</x:v>
      </x:c>
      <x:c t="n" s="0">
        <x:v>27.60371</x:v>
      </x:c>
      <x:c t="n" s="0">
        <x:v>26.46325</x:v>
      </x:c>
      <x:c t="n" s="0">
        <x:v>20.15566</x:v>
      </x:c>
      <x:c t="n" s="0">
        <x:v>20.47217</x:v>
      </x:c>
      <x:c t="n" s="0">
        <x:v>21.31038</x:v>
      </x:c>
      <x:c t="n" s="0">
        <x:v>10.45891</x:v>
      </x:c>
      <x:c t="n" s="0">
        <x:v>11.03711</x:v>
      </x:c>
      <x:c t="n" s="0">
        <x:v>6.876864</x:v>
      </x:c>
      <x:c t="n" s="0">
        <x:v>4.646205</x:v>
      </x:c>
      <x:c t="n" s="0">
        <x:v>6.734035</x:v>
      </x:c>
      <x:c t="n" s="0">
        <x:v>4.847734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43942.9278819444</x:v>
      </x:c>
      <x:c t="n" s="7">
        <x:v>43942.9278819444</x:v>
      </x:c>
      <x:c t="n" s="0">
        <x:v>36.65093</x:v>
      </x:c>
      <x:c t="n" s="0">
        <x:v>54.20069</x:v>
      </x:c>
      <x:c t="n" s="0">
        <x:v>79.78577</x:v>
      </x:c>
      <x:c t="n" s="0">
        <x:v>81.77062</x:v>
      </x:c>
      <x:c t="n" s="0">
        <x:v>-26.63069</x:v>
      </x:c>
      <x:c t="n" s="0">
        <x:v>-29.16826</x:v>
      </x:c>
      <x:c t="n" s="0">
        <x:v>-21.00089</x:v>
      </x:c>
      <x:c t="n" s="0">
        <x:v>-11.36957</x:v>
      </x:c>
      <x:c t="n" s="0">
        <x:v>-8.821894</x:v>
      </x:c>
      <x:c t="n" s="0">
        <x:v>-4.424251</x:v>
      </x:c>
      <x:c t="n" s="0">
        <x:v>5.965486</x:v>
      </x:c>
      <x:c t="n" s="0">
        <x:v>6.018492</x:v>
      </x:c>
      <x:c t="n" s="0">
        <x:v>9.593484</x:v>
      </x:c>
      <x:c t="n" s="0">
        <x:v>13.48544</x:v>
      </x:c>
      <x:c t="n" s="0">
        <x:v>12.8163</x:v>
      </x:c>
      <x:c t="n" s="0">
        <x:v>14.69157</x:v>
      </x:c>
      <x:c t="n" s="0">
        <x:v>15.49619</x:v>
      </x:c>
      <x:c t="n" s="0">
        <x:v>16.51384</x:v>
      </x:c>
      <x:c t="n" s="0">
        <x:v>18.90854</x:v>
      </x:c>
      <x:c t="n" s="0">
        <x:v>16.63759</x:v>
      </x:c>
      <x:c t="n" s="0">
        <x:v>15.07629</x:v>
      </x:c>
      <x:c t="n" s="0">
        <x:v>17.56244</x:v>
      </x:c>
      <x:c t="n" s="0">
        <x:v>18.90733</x:v>
      </x:c>
      <x:c t="n" s="0">
        <x:v>20.40779</x:v>
      </x:c>
      <x:c t="n" s="0">
        <x:v>25.21726</x:v>
      </x:c>
      <x:c t="n" s="0">
        <x:v>28.61677</x:v>
      </x:c>
      <x:c t="n" s="0">
        <x:v>29.06897</x:v>
      </x:c>
      <x:c t="n" s="0">
        <x:v>26.46383</x:v>
      </x:c>
      <x:c t="n" s="0">
        <x:v>26.77605</x:v>
      </x:c>
      <x:c t="n" s="0">
        <x:v>25.83914</x:v>
      </x:c>
      <x:c t="n" s="0">
        <x:v>24.79447</x:v>
      </x:c>
      <x:c t="n" s="0">
        <x:v>21.16024</x:v>
      </x:c>
      <x:c t="n" s="0">
        <x:v>20.99498</x:v>
      </x:c>
      <x:c t="n" s="0">
        <x:v>23.56397</x:v>
      </x:c>
      <x:c t="n" s="0">
        <x:v>15.24084</x:v>
      </x:c>
      <x:c t="n" s="0">
        <x:v>14.96748</x:v>
      </x:c>
      <x:c t="n" s="0">
        <x:v>9.968404</x:v>
      </x:c>
      <x:c t="n" s="0">
        <x:v>5.431974</x:v>
      </x:c>
      <x:c t="n" s="0">
        <x:v>6.500147</x:v>
      </x:c>
      <x:c t="n" s="0">
        <x:v>5.01916</x:v>
      </x:c>
      <x:c t="n" s="0">
        <x:v>-27.96323</x:v>
      </x:c>
      <x:c t="n" s="0">
        <x:v>-29.16826</x:v>
      </x:c>
      <x:c t="n" s="0">
        <x:v>-21.96539</x:v>
      </x:c>
      <x:c t="n" s="0">
        <x:v>-15.9995</x:v>
      </x:c>
      <x:c t="n" s="0">
        <x:v>-7.355674</x:v>
      </x:c>
      <x:c t="n" s="0">
        <x:v>-4.196007</x:v>
      </x:c>
      <x:c t="n" s="0">
        <x:v>7.490269</x:v>
      </x:c>
      <x:c t="n" s="0">
        <x:v>7.696149</x:v>
      </x:c>
      <x:c t="n" s="0">
        <x:v>11.4145</x:v>
      </x:c>
      <x:c t="n" s="0">
        <x:v>12.03628</x:v>
      </x:c>
      <x:c t="n" s="0">
        <x:v>10.25759</x:v>
      </x:c>
      <x:c t="n" s="0">
        <x:v>18.66643</x:v>
      </x:c>
      <x:c t="n" s="0">
        <x:v>15.72185</x:v>
      </x:c>
      <x:c t="n" s="0">
        <x:v>22.35252</x:v>
      </x:c>
      <x:c t="n" s="0">
        <x:v>13.69252</x:v>
      </x:c>
      <x:c t="n" s="0">
        <x:v>13.19708</x:v>
      </x:c>
      <x:c t="n" s="0">
        <x:v>8.418823</x:v>
      </x:c>
      <x:c t="n" s="0">
        <x:v>18.63964</x:v>
      </x:c>
      <x:c t="n" s="0">
        <x:v>15.71391</x:v>
      </x:c>
      <x:c t="n" s="0">
        <x:v>20.01041</x:v>
      </x:c>
      <x:c t="n" s="0">
        <x:v>22.19669</x:v>
      </x:c>
      <x:c t="n" s="0">
        <x:v>28.75788</x:v>
      </x:c>
      <x:c t="n" s="0">
        <x:v>29.63815</x:v>
      </x:c>
      <x:c t="n" s="0">
        <x:v>28.15862</x:v>
      </x:c>
      <x:c t="n" s="0">
        <x:v>27.00957</x:v>
      </x:c>
      <x:c t="n" s="0">
        <x:v>26.01528</x:v>
      </x:c>
      <x:c t="n" s="0">
        <x:v>22.43666</x:v>
      </x:c>
      <x:c t="n" s="0">
        <x:v>19.65634</x:v>
      </x:c>
      <x:c t="n" s="0">
        <x:v>20.52436</x:v>
      </x:c>
      <x:c t="n" s="0">
        <x:v>20.92255</x:v>
      </x:c>
      <x:c t="n" s="0">
        <x:v>10.23484</x:v>
      </x:c>
      <x:c t="n" s="0">
        <x:v>9.599403</x:v>
      </x:c>
      <x:c t="n" s="0">
        <x:v>6.586593</x:v>
      </x:c>
      <x:c t="n" s="0">
        <x:v>5.05236</x:v>
      </x:c>
      <x:c t="n" s="0">
        <x:v>6.057783</x:v>
      </x:c>
      <x:c t="n" s="0">
        <x:v>4.903111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43942.9278819444</x:v>
      </x:c>
      <x:c t="n" s="7">
        <x:v>43942.9278819444</x:v>
      </x:c>
      <x:c t="n" s="0">
        <x:v>36.33604</x:v>
      </x:c>
      <x:c t="n" s="0">
        <x:v>54.20069</x:v>
      </x:c>
      <x:c t="n" s="0">
        <x:v>74.34592</x:v>
      </x:c>
      <x:c t="n" s="0">
        <x:v>77.45004</x:v>
      </x:c>
      <x:c t="n" s="0">
        <x:v>-26.80252</x:v>
      </x:c>
      <x:c t="n" s="0">
        <x:v>-29.16826</x:v>
      </x:c>
      <x:c t="n" s="0">
        <x:v>-21.12923</x:v>
      </x:c>
      <x:c t="n" s="0">
        <x:v>-11.80652</x:v>
      </x:c>
      <x:c t="n" s="0">
        <x:v>-8.574492</x:v>
      </x:c>
      <x:c t="n" s="0">
        <x:v>-4.358948</x:v>
      </x:c>
      <x:c t="n" s="0">
        <x:v>6.224278</x:v>
      </x:c>
      <x:c t="n" s="0">
        <x:v>6.29424</x:v>
      </x:c>
      <x:c t="n" s="0">
        <x:v>9.911765</x:v>
      </x:c>
      <x:c t="n" s="0">
        <x:v>13.30174</x:v>
      </x:c>
      <x:c t="n" s="0">
        <x:v>12.52446</x:v>
      </x:c>
      <x:c t="n" s="0">
        <x:v>15.56006</x:v>
      </x:c>
      <x:c t="n" s="0">
        <x:v>15.52987</x:v>
      </x:c>
      <x:c t="n" s="0">
        <x:v>17.54753</x:v>
      </x:c>
      <x:c t="n" s="0">
        <x:v>18.26336</x:v>
      </x:c>
      <x:c t="n" s="0">
        <x:v>16.06488</x:v>
      </x:c>
      <x:c t="n" s="0">
        <x:v>14.56661</x:v>
      </x:c>
      <x:c t="n" s="0">
        <x:v>17.47603</x:v>
      </x:c>
      <x:c t="n" s="0">
        <x:v>18.59361</x:v>
      </x:c>
      <x:c t="n" s="0">
        <x:v>20.5716</x:v>
      </x:c>
      <x:c t="n" s="0">
        <x:v>25.56957</x:v>
      </x:c>
      <x:c t="n" s="0">
        <x:v>28.30858</x:v>
      </x:c>
      <x:c t="n" s="0">
        <x:v>29.01423</x:v>
      </x:c>
      <x:c t="n" s="0">
        <x:v>26.12013</x:v>
      </x:c>
      <x:c t="n" s="0">
        <x:v>26.86619</x:v>
      </x:c>
      <x:c t="n" s="0">
        <x:v>25.64174</x:v>
      </x:c>
      <x:c t="n" s="0">
        <x:v>24.4441</x:v>
      </x:c>
      <x:c t="n" s="0">
        <x:v>21.01999</x:v>
      </x:c>
      <x:c t="n" s="0">
        <x:v>20.74518</x:v>
      </x:c>
      <x:c t="n" s="0">
        <x:v>23.23731</x:v>
      </x:c>
      <x:c t="n" s="0">
        <x:v>14.86055</x:v>
      </x:c>
      <x:c t="n" s="0">
        <x:v>14.65683</x:v>
      </x:c>
      <x:c t="n" s="0">
        <x:v>9.692945</x:v>
      </x:c>
      <x:c t="n" s="0">
        <x:v>5.377246</x:v>
      </x:c>
      <x:c t="n" s="0">
        <x:v>6.506255</x:v>
      </x:c>
      <x:c t="n" s="0">
        <x:v>4.982146</x:v>
      </x:c>
      <x:c t="n" s="0">
        <x:v>-27.96323</x:v>
      </x:c>
      <x:c t="n" s="0">
        <x:v>-29.16826</x:v>
      </x:c>
      <x:c t="n" s="0">
        <x:v>-21.96539</x:v>
      </x:c>
      <x:c t="n" s="0">
        <x:v>-15.9995</x:v>
      </x:c>
      <x:c t="n" s="0">
        <x:v>-7.355674</x:v>
      </x:c>
      <x:c t="n" s="0">
        <x:v>-3.995381</x:v>
      </x:c>
      <x:c t="n" s="0">
        <x:v>7.490269</x:v>
      </x:c>
      <x:c t="n" s="0">
        <x:v>7.591898</x:v>
      </x:c>
      <x:c t="n" s="0">
        <x:v>11.4145</x:v>
      </x:c>
      <x:c t="n" s="0">
        <x:v>12.01421</x:v>
      </x:c>
      <x:c t="n" s="0">
        <x:v>10.25759</x:v>
      </x:c>
      <x:c t="n" s="0">
        <x:v>18.74418</x:v>
      </x:c>
      <x:c t="n" s="0">
        <x:v>15.72185</x:v>
      </x:c>
      <x:c t="n" s="0">
        <x:v>18.24303</x:v>
      </x:c>
      <x:c t="n" s="0">
        <x:v>6.256422</x:v>
      </x:c>
      <x:c t="n" s="0">
        <x:v>10.9134</x:v>
      </x:c>
      <x:c t="n" s="0">
        <x:v>6.808164</x:v>
      </x:c>
      <x:c t="n" s="0">
        <x:v>19.71406</x:v>
      </x:c>
      <x:c t="n" s="0">
        <x:v>14.1053</x:v>
      </x:c>
      <x:c t="n" s="0">
        <x:v>19.58037</x:v>
      </x:c>
      <x:c t="n" s="0">
        <x:v>27.22106</x:v>
      </x:c>
      <x:c t="n" s="0">
        <x:v>22.9331</x:v>
      </x:c>
      <x:c t="n" s="0">
        <x:v>27.89268</x:v>
      </x:c>
      <x:c t="n" s="0">
        <x:v>21.3418</x:v>
      </x:c>
      <x:c t="n" s="0">
        <x:v>25.69215</x:v>
      </x:c>
      <x:c t="n" s="0">
        <x:v>25.00114</x:v>
      </x:c>
      <x:c t="n" s="0">
        <x:v>21.19806</x:v>
      </x:c>
      <x:c t="n" s="0">
        <x:v>23.81176</x:v>
      </x:c>
      <x:c t="n" s="0">
        <x:v>20.10727</x:v>
      </x:c>
      <x:c t="n" s="0">
        <x:v>22.94512</x:v>
      </x:c>
      <x:c t="n" s="0">
        <x:v>15.00384</x:v>
      </x:c>
      <x:c t="n" s="0">
        <x:v>11.51198</x:v>
      </x:c>
      <x:c t="n" s="0">
        <x:v>8.112724</x:v>
      </x:c>
      <x:c t="n" s="0">
        <x:v>5.484836</x:v>
      </x:c>
      <x:c t="n" s="0">
        <x:v>6.021684</x:v>
      </x:c>
      <x:c t="n" s="0">
        <x:v>4.855911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43942.9278819444</x:v>
      </x:c>
      <x:c t="n" s="7">
        <x:v>43942.9278819444</x:v>
      </x:c>
      <x:c t="n" s="0">
        <x:v>36.6107</x:v>
      </x:c>
      <x:c t="n" s="0">
        <x:v>54.20069</x:v>
      </x:c>
      <x:c t="n" s="0">
        <x:v>72.55736</x:v>
      </x:c>
      <x:c t="n" s="0">
        <x:v>76.12791</x:v>
      </x:c>
      <x:c t="n" s="0">
        <x:v>-26.95481</x:v>
      </x:c>
      <x:c t="n" s="0">
        <x:v>-29.16826</x:v>
      </x:c>
      <x:c t="n" s="0">
        <x:v>-21.2846</x:v>
      </x:c>
      <x:c t="n" s="0">
        <x:v>-12.02118</x:v>
      </x:c>
      <x:c t="n" s="0">
        <x:v>-8.373821</x:v>
      </x:c>
      <x:c t="n" s="0">
        <x:v>-4.303946</x:v>
      </x:c>
      <x:c t="n" s="0">
        <x:v>6.433706</x:v>
      </x:c>
      <x:c t="n" s="0">
        <x:v>6.509581</x:v>
      </x:c>
      <x:c t="n" s="0">
        <x:v>10.14956</x:v>
      </x:c>
      <x:c t="n" s="0">
        <x:v>13.12964</x:v>
      </x:c>
      <x:c t="n" s="0">
        <x:v>12.25869</x:v>
      </x:c>
      <x:c t="n" s="0">
        <x:v>16.20888</x:v>
      </x:c>
      <x:c t="n" s="0">
        <x:v>15.38267</x:v>
      </x:c>
      <x:c t="n" s="0">
        <x:v>16.90936</x:v>
      </x:c>
      <x:c t="n" s="0">
        <x:v>17.73598</x:v>
      </x:c>
      <x:c t="n" s="0">
        <x:v>15.72408</x:v>
      </x:c>
      <x:c t="n" s="0">
        <x:v>14.35133</x:v>
      </x:c>
      <x:c t="n" s="0">
        <x:v>18.02904</x:v>
      </x:c>
      <x:c t="n" s="0">
        <x:v>18.19942</x:v>
      </x:c>
      <x:c t="n" s="0">
        <x:v>20.44159</x:v>
      </x:c>
      <x:c t="n" s="0">
        <x:v>25.61446</x:v>
      </x:c>
      <x:c t="n" s="0">
        <x:v>28.72753</x:v>
      </x:c>
      <x:c t="n" s="0">
        <x:v>29.19837</x:v>
      </x:c>
      <x:c t="n" s="0">
        <x:v>26.67319</x:v>
      </x:c>
      <x:c t="n" s="0">
        <x:v>26.7803</x:v>
      </x:c>
      <x:c t="n" s="0">
        <x:v>25.68002</x:v>
      </x:c>
      <x:c t="n" s="0">
        <x:v>24.0705</x:v>
      </x:c>
      <x:c t="n" s="0">
        <x:v>21.76279</x:v>
      </x:c>
      <x:c t="n" s="0">
        <x:v>20.88062</x:v>
      </x:c>
      <x:c t="n" s="0">
        <x:v>23.07051</x:v>
      </x:c>
      <x:c t="n" s="0">
        <x:v>14.76294</x:v>
      </x:c>
      <x:c t="n" s="0">
        <x:v>14.174</x:v>
      </x:c>
      <x:c t="n" s="0">
        <x:v>9.3371</x:v>
      </x:c>
      <x:c t="n" s="0">
        <x:v>5.480962</x:v>
      </x:c>
      <x:c t="n" s="0">
        <x:v>6.426202</x:v>
      </x:c>
      <x:c t="n" s="0">
        <x:v>5.081313</x:v>
      </x:c>
      <x:c t="n" s="0">
        <x:v>-27.96323</x:v>
      </x:c>
      <x:c t="n" s="0">
        <x:v>-29.16826</x:v>
      </x:c>
      <x:c t="n" s="0">
        <x:v>-23.48808</x:v>
      </x:c>
      <x:c t="n" s="0">
        <x:v>-10.16201</x:v>
      </x:c>
      <x:c t="n" s="0">
        <x:v>-7.355674</x:v>
      </x:c>
      <x:c t="n" s="0">
        <x:v>-3.995381</x:v>
      </x:c>
      <x:c t="n" s="0">
        <x:v>7.490269</x:v>
      </x:c>
      <x:c t="n" s="0">
        <x:v>7.591898</x:v>
      </x:c>
      <x:c t="n" s="0">
        <x:v>11.08206</x:v>
      </x:c>
      <x:c t="n" s="0">
        <x:v>11.94733</x:v>
      </x:c>
      <x:c t="n" s="0">
        <x:v>11.5172</x:v>
      </x:c>
      <x:c t="n" s="0">
        <x:v>18.79017</x:v>
      </x:c>
      <x:c t="n" s="0">
        <x:v>11.55186</x:v>
      </x:c>
      <x:c t="n" s="0">
        <x:v>5.598138</x:v>
      </x:c>
      <x:c t="n" s="0">
        <x:v>13.3378</x:v>
      </x:c>
      <x:c t="n" s="0">
        <x:v>11.25379</x:v>
      </x:c>
      <x:c t="n" s="0">
        <x:v>14.82436</x:v>
      </x:c>
      <x:c t="n" s="0">
        <x:v>17.58157</x:v>
      </x:c>
      <x:c t="n" s="0">
        <x:v>19.98948</x:v>
      </x:c>
      <x:c t="n" s="0">
        <x:v>21.94822</x:v>
      </x:c>
      <x:c t="n" s="0">
        <x:v>28.58577</x:v>
      </x:c>
      <x:c t="n" s="0">
        <x:v>30.94929</x:v>
      </x:c>
      <x:c t="n" s="0">
        <x:v>31.35963</x:v>
      </x:c>
      <x:c t="n" s="0">
        <x:v>29.14789</x:v>
      </x:c>
      <x:c t="n" s="0">
        <x:v>25.26118</x:v>
      </x:c>
      <x:c t="n" s="0">
        <x:v>24.38556</x:v>
      </x:c>
      <x:c t="n" s="0">
        <x:v>21.20192</x:v>
      </x:c>
      <x:c t="n" s="0">
        <x:v>21.87076</x:v>
      </x:c>
      <x:c t="n" s="0">
        <x:v>21.3152</x:v>
      </x:c>
      <x:c t="n" s="0">
        <x:v>20.12583</x:v>
      </x:c>
      <x:c t="n" s="0">
        <x:v>10.55858</x:v>
      </x:c>
      <x:c t="n" s="0">
        <x:v>10.32918</x:v>
      </x:c>
      <x:c t="n" s="0">
        <x:v>6.742205</x:v>
      </x:c>
      <x:c t="n" s="0">
        <x:v>6.658695</x:v>
      </x:c>
      <x:c t="n" s="0">
        <x:v>6.725222</x:v>
      </x:c>
      <x:c t="n" s="0">
        <x:v>5.573812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43942.9278819444</x:v>
      </x:c>
      <x:c t="n" s="7">
        <x:v>43942.9278819444</x:v>
      </x:c>
      <x:c t="n" s="0">
        <x:v>35.14569</x:v>
      </x:c>
      <x:c t="n" s="0">
        <x:v>54.20069</x:v>
      </x:c>
      <x:c t="n" s="0">
        <x:v>55.90656</x:v>
      </x:c>
      <x:c t="n" s="0">
        <x:v>66.97801</x:v>
      </x:c>
      <x:c t="n" s="0">
        <x:v>-27.08925</x:v>
      </x:c>
      <x:c t="n" s="0">
        <x:v>-29.16826</x:v>
      </x:c>
      <x:c t="n" s="0">
        <x:v>-21.71834</x:v>
      </x:c>
      <x:c t="n" s="0">
        <x:v>-11.07451</x:v>
      </x:c>
      <x:c t="n" s="0">
        <x:v>-8.209491</x:v>
      </x:c>
      <x:c t="n" s="0">
        <x:v>-4.257518</x:v>
      </x:c>
      <x:c t="n" s="0">
        <x:v>6.371405</x:v>
      </x:c>
      <x:c t="n" s="0">
        <x:v>6.685395</x:v>
      </x:c>
      <x:c t="n" s="0">
        <x:v>10.23798</x:v>
      </x:c>
      <x:c t="n" s="0">
        <x:v>12.97586</x:v>
      </x:c>
      <x:c t="n" s="0">
        <x:v>12.81102</x:v>
      </x:c>
      <x:c t="n" s="0">
        <x:v>16.6953</x:v>
      </x:c>
      <x:c t="n" s="0">
        <x:v>14.70741</x:v>
      </x:c>
      <x:c t="n" s="0">
        <x:v>16.25337</x:v>
      </x:c>
      <x:c t="n" s="0">
        <x:v>17.3048</x:v>
      </x:c>
      <x:c t="n" s="0">
        <x:v>15.09922</x:v>
      </x:c>
      <x:c t="n" s="0">
        <x:v>14.55391</x:v>
      </x:c>
      <x:c t="n" s="0">
        <x:v>17.77853</x:v>
      </x:c>
      <x:c t="n" s="0">
        <x:v>19.39503</x:v>
      </x:c>
      <x:c t="n" s="0">
        <x:v>21.03672</x:v>
      </x:c>
      <x:c t="n" s="0">
        <x:v>25.81473</x:v>
      </x:c>
      <x:c t="n" s="0">
        <x:v>28.47535</x:v>
      </x:c>
      <x:c t="n" s="0">
        <x:v>29.35489</x:v>
      </x:c>
      <x:c t="n" s="0">
        <x:v>26.41091</x:v>
      </x:c>
      <x:c t="n" s="0">
        <x:v>26.92964</x:v>
      </x:c>
      <x:c t="n" s="0">
        <x:v>25.3822</x:v>
      </x:c>
      <x:c t="n" s="0">
        <x:v>23.94364</x:v>
      </x:c>
      <x:c t="n" s="0">
        <x:v>21.50279</x:v>
      </x:c>
      <x:c t="n" s="0">
        <x:v>20.65996</x:v>
      </x:c>
      <x:c t="n" s="0">
        <x:v>22.80385</x:v>
      </x:c>
      <x:c t="n" s="0">
        <x:v>14.33263</x:v>
      </x:c>
      <x:c t="n" s="0">
        <x:v>13.76552</x:v>
      </x:c>
      <x:c t="n" s="0">
        <x:v>9.039072</x:v>
      </x:c>
      <x:c t="n" s="0">
        <x:v>5.629978</x:v>
      </x:c>
      <x:c t="n" s="0">
        <x:v>6.612976</x:v>
      </x:c>
      <x:c t="n" s="0">
        <x:v>5.15961</x:v>
      </x:c>
      <x:c t="n" s="0">
        <x:v>-27.96323</x:v>
      </x:c>
      <x:c t="n" s="0">
        <x:v>-29.16826</x:v>
      </x:c>
      <x:c t="n" s="0">
        <x:v>-25.85331</x:v>
      </x:c>
      <x:c t="n" s="0">
        <x:v>-7.758429</x:v>
      </x:c>
      <x:c t="n" s="0">
        <x:v>-7.355674</x:v>
      </x:c>
      <x:c t="n" s="0">
        <x:v>-3.995381</x:v>
      </x:c>
      <x:c t="n" s="0">
        <x:v>3.951811</x:v>
      </x:c>
      <x:c t="n" s="0">
        <x:v>7.591898</x:v>
      </x:c>
      <x:c t="n" s="0">
        <x:v>10.72206</x:v>
      </x:c>
      <x:c t="n" s="0">
        <x:v>11.94733</x:v>
      </x:c>
      <x:c t="n" s="0">
        <x:v>15.92997</x:v>
      </x:c>
      <x:c t="n" s="0">
        <x:v>18.79017</x:v>
      </x:c>
      <x:c t="n" s="0">
        <x:v>-3.301571</x:v>
      </x:c>
      <x:c t="n" s="0">
        <x:v>-1.012099</x:v>
      </x:c>
      <x:c t="n" s="0">
        <x:v>10.93845</x:v>
      </x:c>
      <x:c t="n" s="0">
        <x:v>12.30399</x:v>
      </x:c>
      <x:c t="n" s="0">
        <x:v>15.37298</x:v>
      </x:c>
      <x:c t="n" s="0">
        <x:v>20.45925</x:v>
      </x:c>
      <x:c t="n" s="0">
        <x:v>22.93564</x:v>
      </x:c>
      <x:c t="n" s="0">
        <x:v>22.25946</x:v>
      </x:c>
      <x:c t="n" s="0">
        <x:v>21.46645</x:v>
      </x:c>
      <x:c t="n" s="0">
        <x:v>26.5196</x:v>
      </x:c>
      <x:c t="n" s="0">
        <x:v>26.72106</x:v>
      </x:c>
      <x:c t="n" s="0">
        <x:v>24.60563</x:v>
      </x:c>
      <x:c t="n" s="0">
        <x:v>29.98072</x:v>
      </x:c>
      <x:c t="n" s="0">
        <x:v>25.21343</x:v>
      </x:c>
      <x:c t="n" s="0">
        <x:v>24.09641</x:v>
      </x:c>
      <x:c t="n" s="0">
        <x:v>19.45478</x:v>
      </x:c>
      <x:c t="n" s="0">
        <x:v>17.24792</x:v>
      </x:c>
      <x:c t="n" s="0">
        <x:v>17.94925</x:v>
      </x:c>
      <x:c t="n" s="0">
        <x:v>8.705472</x:v>
      </x:c>
      <x:c t="n" s="0">
        <x:v>9.531077</x:v>
      </x:c>
      <x:c t="n" s="0">
        <x:v>6.207043</x:v>
      </x:c>
      <x:c t="n" s="0">
        <x:v>4.871795</x:v>
      </x:c>
      <x:c t="n" s="0">
        <x:v>7.202404</x:v>
      </x:c>
      <x:c t="n" s="0">
        <x:v>5.628267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43942.9278819444</x:v>
      </x:c>
      <x:c t="n" s="7">
        <x:v>43942.9278819444</x:v>
      </x:c>
      <x:c t="n" s="0">
        <x:v>35.93713</x:v>
      </x:c>
      <x:c t="n" s="0">
        <x:v>54.20069</x:v>
      </x:c>
      <x:c t="n" s="0">
        <x:v>66.42532</x:v>
      </x:c>
      <x:c t="n" s="0">
        <x:v>72.30225</x:v>
      </x:c>
      <x:c t="n" s="0">
        <x:v>-27.2074</x:v>
      </x:c>
      <x:c t="n" s="0">
        <x:v>-29.16826</x:v>
      </x:c>
      <x:c t="n" s="0">
        <x:v>-22.12644</x:v>
      </x:c>
      <x:c t="n" s="0">
        <x:v>-10.4028</x:v>
      </x:c>
      <x:c t="n" s="0">
        <x:v>-8.318082</x:v>
      </x:c>
      <x:c t="n" s="0">
        <x:v>-4.218257</x:v>
      </x:c>
      <x:c t="n" s="0">
        <x:v>5.926179</x:v>
      </x:c>
      <x:c t="n" s="0">
        <x:v>6.638811</x:v>
      </x:c>
      <x:c t="n" s="0">
        <x:v>10.3121</x:v>
      </x:c>
      <x:c t="n" s="0">
        <x:v>12.80544</x:v>
      </x:c>
      <x:c t="n" s="0">
        <x:v>13.43072</x:v>
      </x:c>
      <x:c t="n" s="0">
        <x:v>17.12349</x:v>
      </x:c>
      <x:c t="n" s="0">
        <x:v>14.20682</x:v>
      </x:c>
      <x:c t="n" s="0">
        <x:v>15.57487</x:v>
      </x:c>
      <x:c t="n" s="0">
        <x:v>16.63026</x:v>
      </x:c>
      <x:c t="n" s="0">
        <x:v>15.4736</x:v>
      </x:c>
      <x:c t="n" s="0">
        <x:v>14.37536</x:v>
      </x:c>
      <x:c t="n" s="0">
        <x:v>18.636</x:v>
      </x:c>
      <x:c t="n" s="0">
        <x:v>20.4067</x:v>
      </x:c>
      <x:c t="n" s="0">
        <x:v>20.55975</x:v>
      </x:c>
      <x:c t="n" s="0">
        <x:v>25.63158</x:v>
      </x:c>
      <x:c t="n" s="0">
        <x:v>28.17534</x:v>
      </x:c>
      <x:c t="n" s="0">
        <x:v>28.95043</x:v>
      </x:c>
      <x:c t="n" s="0">
        <x:v>26.21146</x:v>
      </x:c>
      <x:c t="n" s="0">
        <x:v>27.15253</x:v>
      </x:c>
      <x:c t="n" s="0">
        <x:v>25.49961</x:v>
      </x:c>
      <x:c t="n" s="0">
        <x:v>23.80603</x:v>
      </x:c>
      <x:c t="n" s="0">
        <x:v>21.29922</x:v>
      </x:c>
      <x:c t="n" s="0">
        <x:v>20.33448</x:v>
      </x:c>
      <x:c t="n" s="0">
        <x:v>22.29185</x:v>
      </x:c>
      <x:c t="n" s="0">
        <x:v>13.94312</x:v>
      </x:c>
      <x:c t="n" s="0">
        <x:v>13.36843</x:v>
      </x:c>
      <x:c t="n" s="0">
        <x:v>8.791104</x:v>
      </x:c>
      <x:c t="n" s="0">
        <x:v>5.41576</x:v>
      </x:c>
      <x:c t="n" s="0">
        <x:v>6.497931</x:v>
      </x:c>
      <x:c t="n" s="0">
        <x:v>5.071406</x:v>
      </x:c>
      <x:c t="n" s="0">
        <x:v>-27.96323</x:v>
      </x:c>
      <x:c t="n" s="0">
        <x:v>-29.16826</x:v>
      </x:c>
      <x:c t="n" s="0">
        <x:v>-25.85331</x:v>
      </x:c>
      <x:c t="n" s="0">
        <x:v>-7.758429</x:v>
      </x:c>
      <x:c t="n" s="0">
        <x:v>-10.67598</x:v>
      </x:c>
      <x:c t="n" s="0">
        <x:v>-3.995381</x:v>
      </x:c>
      <x:c t="n" s="0">
        <x:v>1.589499</x:v>
      </x:c>
      <x:c t="n" s="0">
        <x:v>5.248281</x:v>
      </x:c>
      <x:c t="n" s="0">
        <x:v>10.46333</x:v>
      </x:c>
      <x:c t="n" s="0">
        <x:v>10.69934</x:v>
      </x:c>
      <x:c t="n" s="0">
        <x:v>15.92997</x:v>
      </x:c>
      <x:c t="n" s="0">
        <x:v>19.60888</x:v>
      </x:c>
      <x:c t="n" s="0">
        <x:v>14.2817</x:v>
      </x:c>
      <x:c t="n" s="0">
        <x:v>1.332362</x:v>
      </x:c>
      <x:c t="n" s="0">
        <x:v>-1.07882</x:v>
      </x:c>
      <x:c t="n" s="0">
        <x:v>17.16264</x:v>
      </x:c>
      <x:c t="n" s="0">
        <x:v>11.84599</x:v>
      </x:c>
      <x:c t="n" s="0">
        <x:v>19.39136</x:v>
      </x:c>
      <x:c t="n" s="0">
        <x:v>24.87314</x:v>
      </x:c>
      <x:c t="n" s="0">
        <x:v>17.92905</x:v>
      </x:c>
      <x:c t="n" s="0">
        <x:v>25.32486</x:v>
      </x:c>
      <x:c t="n" s="0">
        <x:v>28.18981</x:v>
      </x:c>
      <x:c t="n" s="0">
        <x:v>25.92746</x:v>
      </x:c>
      <x:c t="n" s="0">
        <x:v>25.03639</x:v>
      </x:c>
      <x:c t="n" s="0">
        <x:v>25.50571</x:v>
      </x:c>
      <x:c t="n" s="0">
        <x:v>27.09058</x:v>
      </x:c>
      <x:c t="n" s="0">
        <x:v>21.4491</x:v>
      </x:c>
      <x:c t="n" s="0">
        <x:v>18.74361</x:v>
      </x:c>
      <x:c t="n" s="0">
        <x:v>17.70685</x:v>
      </x:c>
      <x:c t="n" s="0">
        <x:v>19.07653</x:v>
      </x:c>
      <x:c t="n" s="0">
        <x:v>10.8733</x:v>
      </x:c>
      <x:c t="n" s="0">
        <x:v>8.51349</x:v>
      </x:c>
      <x:c t="n" s="0">
        <x:v>6.5016</x:v>
      </x:c>
      <x:c t="n" s="0">
        <x:v>3.604643</x:v>
      </x:c>
      <x:c t="n" s="0">
        <x:v>5.109496</x:v>
      </x:c>
      <x:c t="n" s="0">
        <x:v>4.14824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43942.9278819444</x:v>
      </x:c>
      <x:c t="n" s="7">
        <x:v>43942.9278819444</x:v>
      </x:c>
      <x:c t="n" s="0">
        <x:v>36.36193</x:v>
      </x:c>
      <x:c t="n" s="0">
        <x:v>54.20069</x:v>
      </x:c>
      <x:c t="n" s="0">
        <x:v>70.97157</x:v>
      </x:c>
      <x:c t="n" s="0">
        <x:v>73.73648</x:v>
      </x:c>
      <x:c t="n" s="0">
        <x:v>-27.31098</x:v>
      </x:c>
      <x:c t="n" s="0">
        <x:v>-29.16826</x:v>
      </x:c>
      <x:c t="n" s="0">
        <x:v>-22.50828</x:v>
      </x:c>
      <x:c t="n" s="0">
        <x:v>-9.901405</x:v>
      </x:c>
      <x:c t="n" s="0">
        <x:v>-8.656994</x:v>
      </x:c>
      <x:c t="n" s="0">
        <x:v>-4.185006</x:v>
      </x:c>
      <x:c t="n" s="0">
        <x:v>5.506095</x:v>
      </x:c>
      <x:c t="n" s="0">
        <x:v>6.412269</x:v>
      </x:c>
      <x:c t="n" s="0">
        <x:v>10.12439</x:v>
      </x:c>
      <x:c t="n" s="0">
        <x:v>12.41482</x:v>
      </x:c>
      <x:c t="n" s="0">
        <x:v>13.89787</x:v>
      </x:c>
      <x:c t="n" s="0">
        <x:v>17.75753</x:v>
      </x:c>
      <x:c t="n" s="0">
        <x:v>14.80799</x:v>
      </x:c>
      <x:c t="n" s="0">
        <x:v>15.0179</x:v>
      </x:c>
      <x:c t="n" s="0">
        <x:v>16.13248</x:v>
      </x:c>
      <x:c t="n" s="0">
        <x:v>15.13952</x:v>
      </x:c>
      <x:c t="n" s="0">
        <x:v>14.04954</x:v>
      </x:c>
      <x:c t="n" s="0">
        <x:v>18.47388</x:v>
      </x:c>
      <x:c t="n" s="0">
        <x:v>20.85744</x:v>
      </x:c>
      <x:c t="n" s="0">
        <x:v>20.90261</x:v>
      </x:c>
      <x:c t="n" s="0">
        <x:v>25.67083</x:v>
      </x:c>
      <x:c t="n" s="0">
        <x:v>28.28638</x:v>
      </x:c>
      <x:c t="n" s="0">
        <x:v>28.71463</x:v>
      </x:c>
      <x:c t="n" s="0">
        <x:v>26.0086</x:v>
      </x:c>
      <x:c t="n" s="0">
        <x:v>26.85421</x:v>
      </x:c>
      <x:c t="n" s="0">
        <x:v>25.73416</x:v>
      </x:c>
      <x:c t="n" s="0">
        <x:v>23.75116</x:v>
      </x:c>
      <x:c t="n" s="0">
        <x:v>20.95587</x:v>
      </x:c>
      <x:c t="n" s="0">
        <x:v>20.02063</x:v>
      </x:c>
      <x:c t="n" s="0">
        <x:v>22.03333</x:v>
      </x:c>
      <x:c t="n" s="0">
        <x:v>13.49088</x:v>
      </x:c>
      <x:c t="n" s="0">
        <x:v>12.90712</x:v>
      </x:c>
      <x:c t="n" s="0">
        <x:v>8.482396</x:v>
      </x:c>
      <x:c t="n" s="0">
        <x:v>5.386791</x:v>
      </x:c>
      <x:c t="n" s="0">
        <x:v>6.547752</x:v>
      </x:c>
      <x:c t="n" s="0">
        <x:v>5.09399</x:v>
      </x:c>
      <x:c t="n" s="0">
        <x:v>-27.96323</x:v>
      </x:c>
      <x:c t="n" s="0">
        <x:v>-29.16826</x:v>
      </x:c>
      <x:c t="n" s="0">
        <x:v>-25.85331</x:v>
      </x:c>
      <x:c t="n" s="0">
        <x:v>-7.758429</x:v>
      </x:c>
      <x:c t="n" s="0">
        <x:v>-11.4539</x:v>
      </x:c>
      <x:c t="n" s="0">
        <x:v>-3.995381</x:v>
      </x:c>
      <x:c t="n" s="0">
        <x:v>1.589499</x:v>
      </x:c>
      <x:c t="n" s="0">
        <x:v>4.780087</x:v>
      </x:c>
      <x:c t="n" s="0">
        <x:v>8.02438</x:v>
      </x:c>
      <x:c t="n" s="0">
        <x:v>8.941202</x:v>
      </x:c>
      <x:c t="n" s="0">
        <x:v>15.92997</x:v>
      </x:c>
      <x:c t="n" s="0">
        <x:v>20.29745</x:v>
      </x:c>
      <x:c t="n" s="0">
        <x:v>17.25396</x:v>
      </x:c>
      <x:c t="n" s="0">
        <x:v>9.1194</x:v>
      </x:c>
      <x:c t="n" s="0">
        <x:v>12.56155</x:v>
      </x:c>
      <x:c t="n" s="0">
        <x:v>6.651053</x:v>
      </x:c>
      <x:c t="n" s="0">
        <x:v>11.69525</x:v>
      </x:c>
      <x:c t="n" s="0">
        <x:v>17.39986</x:v>
      </x:c>
      <x:c t="n" s="0">
        <x:v>23.65634</x:v>
      </x:c>
      <x:c t="n" s="0">
        <x:v>22.29842</x:v>
      </x:c>
      <x:c t="n" s="0">
        <x:v>26.88811</x:v>
      </x:c>
      <x:c t="n" s="0">
        <x:v>26.67886</x:v>
      </x:c>
      <x:c t="n" s="0">
        <x:v>26.86829</x:v>
      </x:c>
      <x:c t="n" s="0">
        <x:v>24.1314</x:v>
      </x:c>
      <x:c t="n" s="0">
        <x:v>25.55393</x:v>
      </x:c>
      <x:c t="n" s="0">
        <x:v>25.27231</x:v>
      </x:c>
      <x:c t="n" s="0">
        <x:v>23.49301</x:v>
      </x:c>
      <x:c t="n" s="0">
        <x:v>20.85571</x:v>
      </x:c>
      <x:c t="n" s="0">
        <x:v>17.82859</x:v>
      </x:c>
      <x:c t="n" s="0">
        <x:v>19.51449</x:v>
      </x:c>
      <x:c t="n" s="0">
        <x:v>9.607903</x:v>
      </x:c>
      <x:c t="n" s="0">
        <x:v>8.012572</x:v>
      </x:c>
      <x:c t="n" s="0">
        <x:v>6.582409</x:v>
      </x:c>
      <x:c t="n" s="0">
        <x:v>6.06987</x:v>
      </x:c>
      <x:c t="n" s="0">
        <x:v>7.402933</x:v>
      </x:c>
      <x:c t="n" s="0">
        <x:v>5.268326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43942.9278819444</x:v>
      </x:c>
      <x:c t="n" s="7">
        <x:v>43942.9278819444</x:v>
      </x:c>
      <x:c t="n" s="0">
        <x:v>36.56398</x:v>
      </x:c>
      <x:c t="n" s="0">
        <x:v>54.20069</x:v>
      </x:c>
      <x:c t="n" s="0">
        <x:v>65.7867</x:v>
      </x:c>
      <x:c t="n" s="0">
        <x:v>68.46221</x:v>
      </x:c>
      <x:c t="n" s="0">
        <x:v>-27.46363</x:v>
      </x:c>
      <x:c t="n" s="0">
        <x:v>-29.16826</x:v>
      </x:c>
      <x:c t="n" s="0">
        <x:v>-22.86328</x:v>
      </x:c>
      <x:c t="n" s="0">
        <x:v>-9.51473</x:v>
      </x:c>
      <x:c t="n" s="0">
        <x:v>-8.968965</x:v>
      </x:c>
      <x:c t="n" s="0">
        <x:v>-4.318336</x:v>
      </x:c>
      <x:c t="n" s="0">
        <x:v>5.112062</x:v>
      </x:c>
      <x:c t="n" s="0">
        <x:v>6.176525</x:v>
      </x:c>
      <x:c t="n" s="0">
        <x:v>9.874252</x:v>
      </x:c>
      <x:c t="n" s="0">
        <x:v>12.05094</x:v>
      </x:c>
      <x:c t="n" s="0">
        <x:v>14.14547</x:v>
      </x:c>
      <x:c t="n" s="0">
        <x:v>18.2342</x:v>
      </x:c>
      <x:c t="n" s="0">
        <x:v>15.26279</x:v>
      </x:c>
      <x:c t="n" s="0">
        <x:v>14.5194</x:v>
      </x:c>
      <x:c t="n" s="0">
        <x:v>15.72592</x:v>
      </x:c>
      <x:c t="n" s="0">
        <x:v>14.60077</x:v>
      </x:c>
      <x:c t="n" s="0">
        <x:v>13.87496</x:v>
      </x:c>
      <x:c t="n" s="0">
        <x:v>18.4101</x:v>
      </x:c>
      <x:c t="n" s="0">
        <x:v>21.4861</x:v>
      </x:c>
      <x:c t="n" s="0">
        <x:v>20.76131</x:v>
      </x:c>
      <x:c t="n" s="0">
        <x:v>26.15864</x:v>
      </x:c>
      <x:c t="n" s="0">
        <x:v>27.98618</x:v>
      </x:c>
      <x:c t="n" s="0">
        <x:v>28.55933</x:v>
      </x:c>
      <x:c t="n" s="0">
        <x:v>25.96293</x:v>
      </x:c>
      <x:c t="n" s="0">
        <x:v>26.60149</x:v>
      </x:c>
      <x:c t="n" s="0">
        <x:v>25.73674</x:v>
      </x:c>
      <x:c t="n" s="0">
        <x:v>23.54251</x:v>
      </x:c>
      <x:c t="n" s="0">
        <x:v>20.99469</x:v>
      </x:c>
      <x:c t="n" s="0">
        <x:v>19.87303</x:v>
      </x:c>
      <x:c t="n" s="0">
        <x:v>21.70476</x:v>
      </x:c>
      <x:c t="n" s="0">
        <x:v>13.25227</x:v>
      </x:c>
      <x:c t="n" s="0">
        <x:v>12.47885</x:v>
      </x:c>
      <x:c t="n" s="0">
        <x:v>8.30442</x:v>
      </x:c>
      <x:c t="n" s="0">
        <x:v>5.295885</x:v>
      </x:c>
      <x:c t="n" s="0">
        <x:v>6.653239</x:v>
      </x:c>
      <x:c t="n" s="0">
        <x:v>5.03407</x:v>
      </x:c>
      <x:c t="n" s="0">
        <x:v>-29.18035</x:v>
      </x:c>
      <x:c t="n" s="0">
        <x:v>-29.16826</x:v>
      </x:c>
      <x:c t="n" s="0">
        <x:v>-25.85331</x:v>
      </x:c>
      <x:c t="n" s="0">
        <x:v>-7.758429</x:v>
      </x:c>
      <x:c t="n" s="0">
        <x:v>-11.4539</x:v>
      </x:c>
      <x:c t="n" s="0">
        <x:v>-7.644456</x:v>
      </x:c>
      <x:c t="n" s="0">
        <x:v>1.589499</x:v>
      </x:c>
      <x:c t="n" s="0">
        <x:v>3.985736</x:v>
      </x:c>
      <x:c t="n" s="0">
        <x:v>8.02438</x:v>
      </x:c>
      <x:c t="n" s="0">
        <x:v>8.941202</x:v>
      </x:c>
      <x:c t="n" s="0">
        <x:v>14.45663</x:v>
      </x:c>
      <x:c t="n" s="0">
        <x:v>20.29745</x:v>
      </x:c>
      <x:c t="n" s="0">
        <x:v>17.99813</x:v>
      </x:c>
      <x:c t="n" s="0">
        <x:v>10.66571</x:v>
      </x:c>
      <x:c t="n" s="0">
        <x:v>11.15196</x:v>
      </x:c>
      <x:c t="n" s="0">
        <x:v>8.963633</x:v>
      </x:c>
      <x:c t="n" s="0">
        <x:v>14.40397</x:v>
      </x:c>
      <x:c t="n" s="0">
        <x:v>19.705</x:v>
      </x:c>
      <x:c t="n" s="0">
        <x:v>20.21042</x:v>
      </x:c>
      <x:c t="n" s="0">
        <x:v>22.27261</x:v>
      </x:c>
      <x:c t="n" s="0">
        <x:v>26.55501</x:v>
      </x:c>
      <x:c t="n" s="0">
        <x:v>26.54661</x:v>
      </x:c>
      <x:c t="n" s="0">
        <x:v>28.59174</x:v>
      </x:c>
      <x:c t="n" s="0">
        <x:v>26.00512</x:v>
      </x:c>
      <x:c t="n" s="0">
        <x:v>22.32162</x:v>
      </x:c>
      <x:c t="n" s="0">
        <x:v>25.20611</x:v>
      </x:c>
      <x:c t="n" s="0">
        <x:v>22.65026</x:v>
      </x:c>
      <x:c t="n" s="0">
        <x:v>19.37245</x:v>
      </x:c>
      <x:c t="n" s="0">
        <x:v>18.25553</x:v>
      </x:c>
      <x:c t="n" s="0">
        <x:v>18.77583</x:v>
      </x:c>
      <x:c t="n" s="0">
        <x:v>11.20915</x:v>
      </x:c>
      <x:c t="n" s="0">
        <x:v>9.115533</x:v>
      </x:c>
      <x:c t="n" s="0">
        <x:v>6.152622</x:v>
      </x:c>
      <x:c t="n" s="0">
        <x:v>4.203629</x:v>
      </x:c>
      <x:c t="n" s="0">
        <x:v>6.484207</x:v>
      </x:c>
      <x:c t="n" s="0">
        <x:v>4.705701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43942.9278935185</x:v>
      </x:c>
      <x:c t="n" s="7">
        <x:v>43942.9278935185</x:v>
      </x:c>
      <x:c t="n" s="0">
        <x:v>36.8894</x:v>
      </x:c>
      <x:c t="n" s="0">
        <x:v>54.20069</x:v>
      </x:c>
      <x:c t="n" s="0">
        <x:v>62.43412</x:v>
      </x:c>
      <x:c t="n" s="0">
        <x:v>68.3464</x:v>
      </x:c>
      <x:c t="n" s="0">
        <x:v>-27.78186</x:v>
      </x:c>
      <x:c t="n" s="0">
        <x:v>-29.16826</x:v>
      </x:c>
      <x:c t="n" s="0">
        <x:v>-23.19128</x:v>
      </x:c>
      <x:c t="n" s="0">
        <x:v>-9.209734</x:v>
      </x:c>
      <x:c t="n" s="0">
        <x:v>-9.254375</x:v>
      </x:c>
      <x:c t="n" s="0">
        <x:v>-4.931808</x:v>
      </x:c>
      <x:c t="n" s="0">
        <x:v>4.886821</x:v>
      </x:c>
      <x:c t="n" s="0">
        <x:v>5.868611</x:v>
      </x:c>
      <x:c t="n" s="0">
        <x:v>9.648599</x:v>
      </x:c>
      <x:c t="n" s="0">
        <x:v>11.71404</x:v>
      </x:c>
      <x:c t="n" s="0">
        <x:v>14.02588</x:v>
      </x:c>
      <x:c t="n" s="0">
        <x:v>18.25182</x:v>
      </x:c>
      <x:c t="n" s="0">
        <x:v>16.18793</x:v>
      </x:c>
      <x:c t="n" s="0">
        <x:v>14.26975</x:v>
      </x:c>
      <x:c t="n" s="0">
        <x:v>15.23555</x:v>
      </x:c>
      <x:c t="n" s="0">
        <x:v>15.81727</x:v>
      </x:c>
      <x:c t="n" s="0">
        <x:v>14.27893</x:v>
      </x:c>
      <x:c t="n" s="0">
        <x:v>18.63074</x:v>
      </x:c>
      <x:c t="n" s="0">
        <x:v>21.34938</x:v>
      </x:c>
      <x:c t="n" s="0">
        <x:v>21.55597</x:v>
      </x:c>
      <x:c t="n" s="0">
        <x:v>25.59185</x:v>
      </x:c>
      <x:c t="n" s="0">
        <x:v>28.12248</x:v>
      </x:c>
      <x:c t="n" s="0">
        <x:v>28.57229</x:v>
      </x:c>
      <x:c t="n" s="0">
        <x:v>25.92081</x:v>
      </x:c>
      <x:c t="n" s="0">
        <x:v>26.62147</x:v>
      </x:c>
      <x:c t="n" s="0">
        <x:v>25.45567</x:v>
      </x:c>
      <x:c t="n" s="0">
        <x:v>23.42782</x:v>
      </x:c>
      <x:c t="n" s="0">
        <x:v>20.82325</x:v>
      </x:c>
      <x:c t="n" s="0">
        <x:v>19.49766</x:v>
      </x:c>
      <x:c t="n" s="0">
        <x:v>21.32529</x:v>
      </x:c>
      <x:c t="n" s="0">
        <x:v>12.8585</x:v>
      </x:c>
      <x:c t="n" s="0">
        <x:v>12.06727</x:v>
      </x:c>
      <x:c t="n" s="0">
        <x:v>7.897074</x:v>
      </x:c>
      <x:c t="n" s="0">
        <x:v>5.285304</x:v>
      </x:c>
      <x:c t="n" s="0">
        <x:v>6.522354</x:v>
      </x:c>
      <x:c t="n" s="0">
        <x:v>4.993054</x:v>
      </x:c>
      <x:c t="n" s="0">
        <x:v>-30.06697</x:v>
      </x:c>
      <x:c t="n" s="0">
        <x:v>-29.16826</x:v>
      </x:c>
      <x:c t="n" s="0">
        <x:v>-25.85331</x:v>
      </x:c>
      <x:c t="n" s="0">
        <x:v>-7.758429</x:v>
      </x:c>
      <x:c t="n" s="0">
        <x:v>-11.4539</x:v>
      </x:c>
      <x:c t="n" s="0">
        <x:v>-14.42517</x:v>
      </x:c>
      <x:c t="n" s="0">
        <x:v>4.372259</x:v>
      </x:c>
      <x:c t="n" s="0">
        <x:v>3.428485</x:v>
      </x:c>
      <x:c t="n" s="0">
        <x:v>8.02438</x:v>
      </x:c>
      <x:c t="n" s="0">
        <x:v>7.82758</x:v>
      </x:c>
      <x:c t="n" s="0">
        <x:v>13.2514</x:v>
      </x:c>
      <x:c t="n" s="0">
        <x:v>15.24489</x:v>
      </x:c>
      <x:c t="n" s="0">
        <x:v>19.67845</x:v>
      </x:c>
      <x:c t="n" s="0">
        <x:v>12.42452</x:v>
      </x:c>
      <x:c t="n" s="0">
        <x:v>10.01653</x:v>
      </x:c>
      <x:c t="n" s="0">
        <x:v>22.28227</x:v>
      </x:c>
      <x:c t="n" s="0">
        <x:v>15.87583</x:v>
      </x:c>
      <x:c t="n" s="0">
        <x:v>18.95887</x:v>
      </x:c>
      <x:c t="n" s="0">
        <x:v>22.11139</x:v>
      </x:c>
      <x:c t="n" s="0">
        <x:v>23.04466</x:v>
      </x:c>
      <x:c t="n" s="0">
        <x:v>17.0877</x:v>
      </x:c>
      <x:c t="n" s="0">
        <x:v>28.77687</x:v>
      </x:c>
      <x:c t="n" s="0">
        <x:v>30.77709</x:v>
      </x:c>
      <x:c t="n" s="0">
        <x:v>29.22463</x:v>
      </x:c>
      <x:c t="n" s="0">
        <x:v>28.43056</x:v>
      </x:c>
      <x:c t="n" s="0">
        <x:v>25.02847</x:v>
      </x:c>
      <x:c t="n" s="0">
        <x:v>22.46041</x:v>
      </x:c>
      <x:c t="n" s="0">
        <x:v>20.40962</x:v>
      </x:c>
      <x:c t="n" s="0">
        <x:v>16.44034</x:v>
      </x:c>
      <x:c t="n" s="0">
        <x:v>18.27242</x:v>
      </x:c>
      <x:c t="n" s="0">
        <x:v>8.150699</x:v>
      </x:c>
      <x:c t="n" s="0">
        <x:v>7.151762</x:v>
      </x:c>
      <x:c t="n" s="0">
        <x:v>4.768663</x:v>
      </x:c>
      <x:c t="n" s="0">
        <x:v>5.833463</x:v>
      </x:c>
      <x:c t="n" s="0">
        <x:v>6.254424</x:v>
      </x:c>
      <x:c t="n" s="0">
        <x:v>4.985631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43942.9278935185</x:v>
      </x:c>
      <x:c t="n" s="7">
        <x:v>43942.9278935185</x:v>
      </x:c>
      <x:c t="n" s="0">
        <x:v>36.03401</x:v>
      </x:c>
      <x:c t="n" s="0">
        <x:v>54.20069</x:v>
      </x:c>
      <x:c t="n" s="0">
        <x:v>68.09009</x:v>
      </x:c>
      <x:c t="n" s="0">
        <x:v>70.22313</x:v>
      </x:c>
      <x:c t="n" s="0">
        <x:v>-28.07351</x:v>
      </x:c>
      <x:c t="n" s="0">
        <x:v>-29.16826</x:v>
      </x:c>
      <x:c t="n" s="0">
        <x:v>-23.42048</x:v>
      </x:c>
      <x:c t="n" s="0">
        <x:v>-9.001329</x:v>
      </x:c>
      <x:c t="n" s="0">
        <x:v>-9.51392</x:v>
      </x:c>
      <x:c t="n" s="0">
        <x:v>-5.534486</x:v>
      </x:c>
      <x:c t="n" s="0">
        <x:v>4.904756</x:v>
      </x:c>
      <x:c t="n" s="0">
        <x:v>5.587173</x:v>
      </x:c>
      <x:c t="n" s="0">
        <x:v>9.525667</x:v>
      </x:c>
      <x:c t="n" s="0">
        <x:v>11.18159</x:v>
      </x:c>
      <x:c t="n" s="0">
        <x:v>13.92108</x:v>
      </x:c>
      <x:c t="n" s="0">
        <x:v>17.66437</x:v>
      </x:c>
      <x:c t="n" s="0">
        <x:v>16.90716</x:v>
      </x:c>
      <x:c t="n" s="0">
        <x:v>14.04105</x:v>
      </x:c>
      <x:c t="n" s="0">
        <x:v>14.6907</x:v>
      </x:c>
      <x:c t="n" s="0">
        <x:v>17.58396</x:v>
      </x:c>
      <x:c t="n" s="0">
        <x:v>14.31537</x:v>
      </x:c>
      <x:c t="n" s="0">
        <x:v>18.86401</x:v>
      </x:c>
      <x:c t="n" s="0">
        <x:v>21.17664</x:v>
      </x:c>
      <x:c t="n" s="0">
        <x:v>22.66373</x:v>
      </x:c>
      <x:c t="n" s="0">
        <x:v>26.64238</x:v>
      </x:c>
      <x:c t="n" s="0">
        <x:v>27.83922</x:v>
      </x:c>
      <x:c t="n" s="0">
        <x:v>28.87595</x:v>
      </x:c>
      <x:c t="n" s="0">
        <x:v>27.05457</x:v>
      </x:c>
      <x:c t="n" s="0">
        <x:v>27.19493</x:v>
      </x:c>
      <x:c t="n" s="0">
        <x:v>25.49807</x:v>
      </x:c>
      <x:c t="n" s="0">
        <x:v>23.40811</x:v>
      </x:c>
      <x:c t="n" s="0">
        <x:v>20.75492</x:v>
      </x:c>
      <x:c t="n" s="0">
        <x:v>19.19097</x:v>
      </x:c>
      <x:c t="n" s="0">
        <x:v>21.07903</x:v>
      </x:c>
      <x:c t="n" s="0">
        <x:v>12.43705</x:v>
      </x:c>
      <x:c t="n" s="0">
        <x:v>11.6826</x:v>
      </x:c>
      <x:c t="n" s="0">
        <x:v>7.646738</x:v>
      </x:c>
      <x:c t="n" s="0">
        <x:v>5.347933</x:v>
      </x:c>
      <x:c t="n" s="0">
        <x:v>6.409426</x:v>
      </x:c>
      <x:c t="n" s="0">
        <x:v>5.035233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-11.4539</x:v>
      </x:c>
      <x:c t="n" s="0">
        <x:v>-14.42517</x:v>
      </x:c>
      <x:c t="n" s="0">
        <x:v>5.008225</x:v>
      </x:c>
      <x:c t="n" s="0">
        <x:v>3.428485</x:v>
      </x:c>
      <x:c t="n" s="0">
        <x:v>9.072592</x:v>
      </x:c>
      <x:c t="n" s="0">
        <x:v>4.927389</x:v>
      </x:c>
      <x:c t="n" s="0">
        <x:v>13.2514</x:v>
      </x:c>
      <x:c t="n" s="0">
        <x:v>9.500359</x:v>
      </x:c>
      <x:c t="n" s="0">
        <x:v>19.67845</x:v>
      </x:c>
      <x:c t="n" s="0">
        <x:v>12.34119</x:v>
      </x:c>
      <x:c t="n" s="0">
        <x:v>6.448131</x:v>
      </x:c>
      <x:c t="n" s="0">
        <x:v>19.86889</x:v>
      </x:c>
      <x:c t="n" s="0">
        <x:v>12.55212</x:v>
      </x:c>
      <x:c t="n" s="0">
        <x:v>19.5423</x:v>
      </x:c>
      <x:c t="n" s="0">
        <x:v>17.90036</x:v>
      </x:c>
      <x:c t="n" s="0">
        <x:v>27.16615</x:v>
      </x:c>
      <x:c t="n" s="0">
        <x:v>30.2535</x:v>
      </x:c>
      <x:c t="n" s="0">
        <x:v>27.81634</x:v>
      </x:c>
      <x:c t="n" s="0">
        <x:v>30.83473</x:v>
      </x:c>
      <x:c t="n" s="0">
        <x:v>29.41218</x:v>
      </x:c>
      <x:c t="n" s="0">
        <x:v>28.0745</x:v>
      </x:c>
      <x:c t="n" s="0">
        <x:v>26.05734</x:v>
      </x:c>
      <x:c t="n" s="0">
        <x:v>23.39647</x:v>
      </x:c>
      <x:c t="n" s="0">
        <x:v>19.39233</x:v>
      </x:c>
      <x:c t="n" s="0">
        <x:v>17.07186</x:v>
      </x:c>
      <x:c t="n" s="0">
        <x:v>18.71874</x:v>
      </x:c>
      <x:c t="n" s="0">
        <x:v>9.457933</x:v>
      </x:c>
      <x:c t="n" s="0">
        <x:v>9.626529</x:v>
      </x:c>
      <x:c t="n" s="0">
        <x:v>5.625811</x:v>
      </x:c>
      <x:c t="n" s="0">
        <x:v>4.319062</x:v>
      </x:c>
      <x:c t="n" s="0">
        <x:v>5.159891</x:v>
      </x:c>
      <x:c t="n" s="0">
        <x:v>5.456887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43942.9278935185</x:v>
      </x:c>
      <x:c t="n" s="7">
        <x:v>43942.9278935185</x:v>
      </x:c>
      <x:c t="n" s="0">
        <x:v>36.84432</x:v>
      </x:c>
      <x:c t="n" s="0">
        <x:v>54.20069</x:v>
      </x:c>
      <x:c t="n" s="0">
        <x:v>54.35807</x:v>
      </x:c>
      <x:c t="n" s="0">
        <x:v>63.0783</x:v>
      </x:c>
      <x:c t="n" s="0">
        <x:v>-28.33902</x:v>
      </x:c>
      <x:c t="n" s="0">
        <x:v>-29.16826</x:v>
      </x:c>
      <x:c t="n" s="0">
        <x:v>-23.58523</x:v>
      </x:c>
      <x:c t="n" s="0">
        <x:v>-8.850308</x:v>
      </x:c>
      <x:c t="n" s="0">
        <x:v>-9.74855</x:v>
      </x:c>
      <x:c t="n" s="0">
        <x:v>-6.124998</x:v>
      </x:c>
      <x:c t="n" s="0">
        <x:v>4.920014</x:v>
      </x:c>
      <x:c t="n" s="0">
        <x:v>5.352111</x:v>
      </x:c>
      <x:c t="n" s="0">
        <x:v>9.462403</x:v>
      </x:c>
      <x:c t="n" s="0">
        <x:v>10.66869</x:v>
      </x:c>
      <x:c t="n" s="0">
        <x:v>13.82953</x:v>
      </x:c>
      <x:c t="n" s="0">
        <x:v>17.09091</x:v>
      </x:c>
      <x:c t="n" s="0">
        <x:v>16.74103</x:v>
      </x:c>
      <x:c t="n" s="0">
        <x:v>13.82546</x:v>
      </x:c>
      <x:c t="n" s="0">
        <x:v>15.02941</x:v>
      </x:c>
      <x:c t="n" s="0">
        <x:v>17.13815</x:v>
      </x:c>
      <x:c t="n" s="0">
        <x:v>14.81188</x:v>
      </x:c>
      <x:c t="n" s="0">
        <x:v>18.81813</x:v>
      </x:c>
      <x:c t="n" s="0">
        <x:v>20.85786</x:v>
      </x:c>
      <x:c t="n" s="0">
        <x:v>22.73107</x:v>
      </x:c>
      <x:c t="n" s="0">
        <x:v>26.14414</x:v>
      </x:c>
      <x:c t="n" s="0">
        <x:v>27.82713</x:v>
      </x:c>
      <x:c t="n" s="0">
        <x:v>29.42414</x:v>
      </x:c>
      <x:c t="n" s="0">
        <x:v>27.24167</x:v>
      </x:c>
      <x:c t="n" s="0">
        <x:v>26.74142</x:v>
      </x:c>
      <x:c t="n" s="0">
        <x:v>25.43188</x:v>
      </x:c>
      <x:c t="n" s="0">
        <x:v>23.66844</x:v>
      </x:c>
      <x:c t="n" s="0">
        <x:v>20.8271</x:v>
      </x:c>
      <x:c t="n" s="0">
        <x:v>18.87849</x:v>
      </x:c>
      <x:c t="n" s="0">
        <x:v>21.06775</x:v>
      </x:c>
      <x:c t="n" s="0">
        <x:v>12.19889</x:v>
      </x:c>
      <x:c t="n" s="0">
        <x:v>11.50977</x:v>
      </x:c>
      <x:c t="n" s="0">
        <x:v>7.529767</x:v>
      </x:c>
      <x:c t="n" s="0">
        <x:v>5.533043</x:v>
      </x:c>
      <x:c t="n" s="0">
        <x:v>6.420362</x:v>
      </x:c>
      <x:c t="n" s="0">
        <x:v>5.145994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-11.4539</x:v>
      </x:c>
      <x:c t="n" s="0">
        <x:v>-14.42517</x:v>
      </x:c>
      <x:c t="n" s="0">
        <x:v>5.008225</x:v>
      </x:c>
      <x:c t="n" s="0">
        <x:v>4.180116</x:v>
      </x:c>
      <x:c t="n" s="0">
        <x:v>9.072592</x:v>
      </x:c>
      <x:c t="n" s="0">
        <x:v>4.927389</x:v>
      </x:c>
      <x:c t="n" s="0">
        <x:v>13.97474</x:v>
      </x:c>
      <x:c t="n" s="0">
        <x:v>9.500359</x:v>
      </x:c>
      <x:c t="n" s="0">
        <x:v>7.136403</x:v>
      </x:c>
      <x:c t="n" s="0">
        <x:v>12.29041</x:v>
      </x:c>
      <x:c t="n" s="0">
        <x:v>20.0885</x:v>
      </x:c>
      <x:c t="n" s="0">
        <x:v>10.76702</x:v>
      </x:c>
      <x:c t="n" s="0">
        <x:v>19.42612</x:v>
      </x:c>
      <x:c t="n" s="0">
        <x:v>19.19117</x:v>
      </x:c>
      <x:c t="n" s="0">
        <x:v>16.80245</x:v>
      </x:c>
      <x:c t="n" s="0">
        <x:v>18.82422</x:v>
      </x:c>
      <x:c t="n" s="0">
        <x:v>24.43318</x:v>
      </x:c>
      <x:c t="n" s="0">
        <x:v>26.91969</x:v>
      </x:c>
      <x:c t="n" s="0">
        <x:v>29.56741</x:v>
      </x:c>
      <x:c t="n" s="0">
        <x:v>27.33859</x:v>
      </x:c>
      <x:c t="n" s="0">
        <x:v>23.56766</x:v>
      </x:c>
      <x:c t="n" s="0">
        <x:v>24.84372</x:v>
      </x:c>
      <x:c t="n" s="0">
        <x:v>25.19524</x:v>
      </x:c>
      <x:c t="n" s="0">
        <x:v>21.35142</x:v>
      </x:c>
      <x:c t="n" s="0">
        <x:v>15.49502</x:v>
      </x:c>
      <x:c t="n" s="0">
        <x:v>21.94137</x:v>
      </x:c>
      <x:c t="n" s="0">
        <x:v>10.27437</x:v>
      </x:c>
      <x:c t="n" s="0">
        <x:v>10.30698</x:v>
      </x:c>
      <x:c t="n" s="0">
        <x:v>6.614935</x:v>
      </x:c>
      <x:c t="n" s="0">
        <x:v>6.718593</x:v>
      </x:c>
      <x:c t="n" s="0">
        <x:v>6.11525</x:v>
      </x:c>
      <x:c t="n" s="0">
        <x:v>5.505905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43942.9278935185</x:v>
      </x:c>
      <x:c t="n" s="7">
        <x:v>43942.9278935185</x:v>
      </x:c>
      <x:c t="n" s="0">
        <x:v>35.95967</x:v>
      </x:c>
      <x:c t="n" s="0">
        <x:v>54.20069</x:v>
      </x:c>
      <x:c t="n" s="0">
        <x:v>64.75388</x:v>
      </x:c>
      <x:c t="n" s="0">
        <x:v>71.05287</x:v>
      </x:c>
      <x:c t="n" s="0">
        <x:v>-28.62728</x:v>
      </x:c>
      <x:c t="n" s="0">
        <x:v>-29.16826</x:v>
      </x:c>
      <x:c t="n" s="0">
        <x:v>-23.73103</x:v>
      </x:c>
      <x:c t="n" s="0">
        <x:v>-8.725361</x:v>
      </x:c>
      <x:c t="n" s="0">
        <x:v>-9.844207</x:v>
      </x:c>
      <x:c t="n" s="0">
        <x:v>-6.701877</x:v>
      </x:c>
      <x:c t="n" s="0">
        <x:v>4.933002</x:v>
      </x:c>
      <x:c t="n" s="0">
        <x:v>5.278469</x:v>
      </x:c>
      <x:c t="n" s="0">
        <x:v>9.30221</x:v>
      </x:c>
      <x:c t="n" s="0">
        <x:v>10.37032</x:v>
      </x:c>
      <x:c t="n" s="0">
        <x:v>14.33509</x:v>
      </x:c>
      <x:c t="n" s="0">
        <x:v>16.70119</x:v>
      </x:c>
      <x:c t="n" s="0">
        <x:v>16.13629</x:v>
      </x:c>
      <x:c t="n" s="0">
        <x:v>13.79399</x:v>
      </x:c>
      <x:c t="n" s="0">
        <x:v>17.04498</x:v>
      </x:c>
      <x:c t="n" s="0">
        <x:v>16.48514</x:v>
      </x:c>
      <x:c t="n" s="0">
        <x:v>15.73754</x:v>
      </x:c>
      <x:c t="n" s="0">
        <x:v>18.85267</x:v>
      </x:c>
      <x:c t="n" s="0">
        <x:v>20.2858</x:v>
      </x:c>
      <x:c t="n" s="0">
        <x:v>22.26659</x:v>
      </x:c>
      <x:c t="n" s="0">
        <x:v>26.09317</x:v>
      </x:c>
      <x:c t="n" s="0">
        <x:v>27.81724</x:v>
      </x:c>
      <x:c t="n" s="0">
        <x:v>29.20378</x:v>
      </x:c>
      <x:c t="n" s="0">
        <x:v>26.96444</x:v>
      </x:c>
      <x:c t="n" s="0">
        <x:v>26.79797</x:v>
      </x:c>
      <x:c t="n" s="0">
        <x:v>25.46368</x:v>
      </x:c>
      <x:c t="n" s="0">
        <x:v>23.56376</x:v>
      </x:c>
      <x:c t="n" s="0">
        <x:v>20.52493</x:v>
      </x:c>
      <x:c t="n" s="0">
        <x:v>18.73265</x:v>
      </x:c>
      <x:c t="n" s="0">
        <x:v>20.96777</x:v>
      </x:c>
      <x:c t="n" s="0">
        <x:v>11.92842</x:v>
      </x:c>
      <x:c t="n" s="0">
        <x:v>12.56598</x:v>
      </x:c>
      <x:c t="n" s="0">
        <x:v>8.116596</x:v>
      </x:c>
      <x:c t="n" s="0">
        <x:v>5.609159</x:v>
      </x:c>
      <x:c t="n" s="0">
        <x:v>6.305284</x:v>
      </x:c>
      <x:c t="n" s="0">
        <x:v>5.125329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-9.37712</x:v>
      </x:c>
      <x:c t="n" s="0">
        <x:v>-14.42517</x:v>
      </x:c>
      <x:c t="n" s="0">
        <x:v>5.008225</x:v>
      </x:c>
      <x:c t="n" s="0">
        <x:v>4.820653</x:v>
      </x:c>
      <x:c t="n" s="0">
        <x:v>6.717448</x:v>
      </x:c>
      <x:c t="n" s="0">
        <x:v>10.32365</x:v>
      </x:c>
      <x:c t="n" s="0">
        <x:v>17.14276</x:v>
      </x:c>
      <x:c t="n" s="0">
        <x:v>15.75536</x:v>
      </x:c>
      <x:c t="n" s="0">
        <x:v>7.136403</x:v>
      </x:c>
      <x:c t="n" s="0">
        <x:v>14.31864</x:v>
      </x:c>
      <x:c t="n" s="0">
        <x:v>21.96579</x:v>
      </x:c>
      <x:c t="n" s="0">
        <x:v>5.417382</x:v>
      </x:c>
      <x:c t="n" s="0">
        <x:v>16.81272</x:v>
      </x:c>
      <x:c t="n" s="0">
        <x:v>19.87717</x:v>
      </x:c>
      <x:c t="n" s="0">
        <x:v>15.91138</x:v>
      </x:c>
      <x:c t="n" s="0">
        <x:v>19.22237</x:v>
      </x:c>
      <x:c t="n" s="0">
        <x:v>24.0109</x:v>
      </x:c>
      <x:c t="n" s="0">
        <x:v>27.77503</x:v>
      </x:c>
      <x:c t="n" s="0">
        <x:v>28.19844</x:v>
      </x:c>
      <x:c t="n" s="0">
        <x:v>24.29266</x:v>
      </x:c>
      <x:c t="n" s="0">
        <x:v>27.26464</x:v>
      </x:c>
      <x:c t="n" s="0">
        <x:v>23.89586</x:v>
      </x:c>
      <x:c t="n" s="0">
        <x:v>21.65714</x:v>
      </x:c>
      <x:c t="n" s="0">
        <x:v>18.5829</x:v>
      </x:c>
      <x:c t="n" s="0">
        <x:v>18.84871</x:v>
      </x:c>
      <x:c t="n" s="0">
        <x:v>20.21545</x:v>
      </x:c>
      <x:c t="n" s="0">
        <x:v>11.37412</x:v>
      </x:c>
      <x:c t="n" s="0">
        <x:v>16.27212</x:v>
      </x:c>
      <x:c t="n" s="0">
        <x:v>11.4824</x:v>
      </x:c>
      <x:c t="n" s="0">
        <x:v>6.235831</x:v>
      </x:c>
      <x:c t="n" s="0">
        <x:v>5.928491</x:v>
      </x:c>
      <x:c t="n" s="0">
        <x:v>4.487502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43942.9278935185</x:v>
      </x:c>
      <x:c t="n" s="7">
        <x:v>43942.9278935185</x:v>
      </x:c>
      <x:c t="n" s="0">
        <x:v>37.78359</x:v>
      </x:c>
      <x:c t="n" s="0">
        <x:v>54.20069</x:v>
      </x:c>
      <x:c t="n" s="0">
        <x:v>70.44249</x:v>
      </x:c>
      <x:c t="n" s="0">
        <x:v>72.99861</x:v>
      </x:c>
      <x:c t="n" s="0">
        <x:v>-29.03319</x:v>
      </x:c>
      <x:c t="n" s="0">
        <x:v>-29.16826</x:v>
      </x:c>
      <x:c t="n" s="0">
        <x:v>-23.85957</x:v>
      </x:c>
      <x:c t="n" s="0">
        <x:v>-8.621431</x:v>
      </x:c>
      <x:c t="n" s="0">
        <x:v>-9.61727</x:v>
      </x:c>
      <x:c t="n" s="0">
        <x:v>-7.263572</x:v>
      </x:c>
      <x:c t="n" s="0">
        <x:v>4.944064</x:v>
      </x:c>
      <x:c t="n" s="0">
        <x:v>5.214572</x:v>
      </x:c>
      <x:c t="n" s="0">
        <x:v>8.843436</x:v>
      </x:c>
      <x:c t="n" s="0">
        <x:v>10.6237</x:v>
      </x:c>
      <x:c t="n" s="0">
        <x:v>14.87611</x:v>
      </x:c>
      <x:c t="n" s="0">
        <x:v>16.80924</x:v>
      </x:c>
      <x:c t="n" s="0">
        <x:v>15.79115</x:v>
      </x:c>
      <x:c t="n" s="0">
        <x:v>13.91191</x:v>
      </x:c>
      <x:c t="n" s="0">
        <x:v>18.03884</x:v>
      </x:c>
      <x:c t="n" s="0">
        <x:v>15.8909</x:v>
      </x:c>
      <x:c t="n" s="0">
        <x:v>15.46208</x:v>
      </x:c>
      <x:c t="n" s="0">
        <x:v>19.28863</x:v>
      </x:c>
      <x:c t="n" s="0">
        <x:v>20.18448</x:v>
      </x:c>
      <x:c t="n" s="0">
        <x:v>21.79276</x:v>
      </x:c>
      <x:c t="n" s="0">
        <x:v>26.27285</x:v>
      </x:c>
      <x:c t="n" s="0">
        <x:v>27.97959</x:v>
      </x:c>
      <x:c t="n" s="0">
        <x:v>28.96531</x:v>
      </x:c>
      <x:c t="n" s="0">
        <x:v>26.73166</x:v>
      </x:c>
      <x:c t="n" s="0">
        <x:v>26.56056</x:v>
      </x:c>
      <x:c t="n" s="0">
        <x:v>25.27954</x:v>
      </x:c>
      <x:c t="n" s="0">
        <x:v>23.22126</x:v>
      </x:c>
      <x:c t="n" s="0">
        <x:v>20.33402</x:v>
      </x:c>
      <x:c t="n" s="0">
        <x:v>18.82445</x:v>
      </x:c>
      <x:c t="n" s="0">
        <x:v>20.79929</x:v>
      </x:c>
      <x:c t="n" s="0">
        <x:v>11.78329</x:v>
      </x:c>
      <x:c t="n" s="0">
        <x:v>12.31176</x:v>
      </x:c>
      <x:c t="n" s="0">
        <x:v>8.174772</x:v>
      </x:c>
      <x:c t="n" s="0">
        <x:v>5.416101</x:v>
      </x:c>
      <x:c t="n" s="0">
        <x:v>6.207233</x:v>
      </x:c>
      <x:c t="n" s="0">
        <x:v>5.095854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-8.484925</x:v>
      </x:c>
      <x:c t="n" s="0">
        <x:v>-14.10899</x:v>
      </x:c>
      <x:c t="n" s="0">
        <x:v>5.887428</x:v>
      </x:c>
      <x:c t="n" s="0">
        <x:v>5.374202</x:v>
      </x:c>
      <x:c t="n" s="0">
        <x:v>4.261187</x:v>
      </x:c>
      <x:c t="n" s="0">
        <x:v>11.86731</x:v>
      </x:c>
      <x:c t="n" s="0">
        <x:v>17.14276</x:v>
      </x:c>
      <x:c t="n" s="0">
        <x:v>17.39258</x:v>
      </x:c>
      <x:c t="n" s="0">
        <x:v>15.13591</x:v>
      </x:c>
      <x:c t="n" s="0">
        <x:v>14.45501</x:v>
      </x:c>
      <x:c t="n" s="0">
        <x:v>21.25297</x:v>
      </x:c>
      <x:c t="n" s="0">
        <x:v>11.08955</x:v>
      </x:c>
      <x:c t="n" s="0">
        <x:v>12.75314</x:v>
      </x:c>
      <x:c t="n" s="0">
        <x:v>21.18682</x:v>
      </x:c>
      <x:c t="n" s="0">
        <x:v>19.96901</x:v>
      </x:c>
      <x:c t="n" s="0">
        <x:v>15.75703</x:v>
      </x:c>
      <x:c t="n" s="0">
        <x:v>28.08438</x:v>
      </x:c>
      <x:c t="n" s="0">
        <x:v>29.95845</x:v>
      </x:c>
      <x:c t="n" s="0">
        <x:v>29.3409</x:v>
      </x:c>
      <x:c t="n" s="0">
        <x:v>26.62771</x:v>
      </x:c>
      <x:c t="n" s="0">
        <x:v>28.52671</x:v>
      </x:c>
      <x:c t="n" s="0">
        <x:v>24.39722</x:v>
      </x:c>
      <x:c t="n" s="0">
        <x:v>23.59206</x:v>
      </x:c>
      <x:c t="n" s="0">
        <x:v>19.71489</x:v>
      </x:c>
      <x:c t="n" s="0">
        <x:v>20.2915</x:v>
      </x:c>
      <x:c t="n" s="0">
        <x:v>18.1312</x:v>
      </x:c>
      <x:c t="n" s="0">
        <x:v>9.308558</x:v>
      </x:c>
      <x:c t="n" s="0">
        <x:v>9.041391</x:v>
      </x:c>
      <x:c t="n" s="0">
        <x:v>8.755883</x:v>
      </x:c>
      <x:c t="n" s="0">
        <x:v>3.691235</x:v>
      </x:c>
      <x:c t="n" s="0">
        <x:v>6.208901</x:v>
      </x:c>
      <x:c t="n" s="0">
        <x:v>5.172848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43942.9278935185</x:v>
      </x:c>
      <x:c t="n" s="7">
        <x:v>43942.9278935185</x:v>
      </x:c>
      <x:c t="n" s="0">
        <x:v>37.04225</x:v>
      </x:c>
      <x:c t="n" s="0">
        <x:v>54.20069</x:v>
      </x:c>
      <x:c t="n" s="0">
        <x:v>70.82871</x:v>
      </x:c>
      <x:c t="n" s="0">
        <x:v>73.56343</x:v>
      </x:c>
      <x:c t="n" s="0">
        <x:v>-29.41282</x:v>
      </x:c>
      <x:c t="n" s="0">
        <x:v>-29.16826</x:v>
      </x:c>
      <x:c t="n" s="0">
        <x:v>-23.97239</x:v>
      </x:c>
      <x:c t="n" s="0">
        <x:v>-8.5346</x:v>
      </x:c>
      <x:c t="n" s="0">
        <x:v>-9.432436</x:v>
      </x:c>
      <x:c t="n" s="0">
        <x:v>-7.745114</x:v>
      </x:c>
      <x:c t="n" s="0">
        <x:v>5.755785</x:v>
      </x:c>
      <x:c t="n" s="0">
        <x:v>5.621372</x:v>
      </x:c>
      <x:c t="n" s="0">
        <x:v>8.409185</x:v>
      </x:c>
      <x:c t="n" s="0">
        <x:v>10.82897</x:v>
      </x:c>
      <x:c t="n" s="0">
        <x:v>15.29016</x:v>
      </x:c>
      <x:c t="n" s="0">
        <x:v>16.89944</x:v>
      </x:c>
      <x:c t="n" s="0">
        <x:v>15.85482</x:v>
      </x:c>
      <x:c t="n" s="0">
        <x:v>13.92009</x:v>
      </x:c>
      <x:c t="n" s="0">
        <x:v>18.44713</x:v>
      </x:c>
      <x:c t="n" s="0">
        <x:v>15.76851</x:v>
      </x:c>
      <x:c t="n" s="0">
        <x:v>15.71062</x:v>
      </x:c>
      <x:c t="n" s="0">
        <x:v>19.19877</x:v>
      </x:c>
      <x:c t="n" s="0">
        <x:v>20.46219</x:v>
      </x:c>
      <x:c t="n" s="0">
        <x:v>21.34668</x:v>
      </x:c>
      <x:c t="n" s="0">
        <x:v>26.06518</x:v>
      </x:c>
      <x:c t="n" s="0">
        <x:v>28.49411</x:v>
      </x:c>
      <x:c t="n" s="0">
        <x:v>29.27144</x:v>
      </x:c>
      <x:c t="n" s="0">
        <x:v>26.69711</x:v>
      </x:c>
      <x:c t="n" s="0">
        <x:v>27.17337</x:v>
      </x:c>
      <x:c t="n" s="0">
        <x:v>25.17615</x:v>
      </x:c>
      <x:c t="n" s="0">
        <x:v>23.4195</x:v>
      </x:c>
      <x:c t="n" s="0">
        <x:v>20.66342</x:v>
      </x:c>
      <x:c t="n" s="0">
        <x:v>19.33986</x:v>
      </x:c>
      <x:c t="n" s="0">
        <x:v>21.48782</x:v>
      </x:c>
      <x:c t="n" s="0">
        <x:v>12.11782</x:v>
      </x:c>
      <x:c t="n" s="0">
        <x:v>12.3157</x:v>
      </x:c>
      <x:c t="n" s="0">
        <x:v>8.305711</x:v>
      </x:c>
      <x:c t="n" s="0">
        <x:v>5.172429</x:v>
      </x:c>
      <x:c t="n" s="0">
        <x:v>6.361274</x:v>
      </x:c>
      <x:c t="n" s="0">
        <x:v>5.130422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-8.484925</x:v>
      </x:c>
      <x:c t="n" s="0">
        <x:v>-12.3727</x:v>
      </x:c>
      <x:c t="n" s="0">
        <x:v>9.472248</x:v>
      </x:c>
      <x:c t="n" s="0">
        <x:v>8.016934</x:v>
      </x:c>
      <x:c t="n" s="0">
        <x:v>4.261187</x:v>
      </x:c>
      <x:c t="n" s="0">
        <x:v>11.86731</x:v>
      </x:c>
      <x:c t="n" s="0">
        <x:v>17.14276</x:v>
      </x:c>
      <x:c t="n" s="0">
        <x:v>17.39258</x:v>
      </x:c>
      <x:c t="n" s="0">
        <x:v>16.20969</x:v>
      </x:c>
      <x:c t="n" s="0">
        <x:v>13.77356</x:v>
      </x:c>
      <x:c t="n" s="0">
        <x:v>19.15896</x:v>
      </x:c>
      <x:c t="n" s="0">
        <x:v>16.19319</x:v>
      </x:c>
      <x:c t="n" s="0">
        <x:v>17.73247</x:v>
      </x:c>
      <x:c t="n" s="0">
        <x:v>16.88534</x:v>
      </x:c>
      <x:c t="n" s="0">
        <x:v>21.43654</x:v>
      </x:c>
      <x:c t="n" s="0">
        <x:v>18.95711</x:v>
      </x:c>
      <x:c t="n" s="0">
        <x:v>23.98577</x:v>
      </x:c>
      <x:c t="n" s="0">
        <x:v>28.21701</x:v>
      </x:c>
      <x:c t="n" s="0">
        <x:v>30.4124</x:v>
      </x:c>
      <x:c t="n" s="0">
        <x:v>26.42069</x:v>
      </x:c>
      <x:c t="n" s="0">
        <x:v>26.95823</x:v>
      </x:c>
      <x:c t="n" s="0">
        <x:v>25.57364</x:v>
      </x:c>
      <x:c t="n" s="0">
        <x:v>22.74171</x:v>
      </x:c>
      <x:c t="n" s="0">
        <x:v>22.62053</x:v>
      </x:c>
      <x:c t="n" s="0">
        <x:v>20.22644</x:v>
      </x:c>
      <x:c t="n" s="0">
        <x:v>25.76046</x:v>
      </x:c>
      <x:c t="n" s="0">
        <x:v>15.71712</x:v>
      </x:c>
      <x:c t="n" s="0">
        <x:v>13.26179</x:v>
      </x:c>
      <x:c t="n" s="0">
        <x:v>7.302584</x:v>
      </x:c>
      <x:c t="n" s="0">
        <x:v>3.29436</x:v>
      </x:c>
      <x:c t="n" s="0">
        <x:v>7.20823</x:v>
      </x:c>
      <x:c t="n" s="0">
        <x:v>4.996786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43942.9278935185</x:v>
      </x:c>
      <x:c t="n" s="7">
        <x:v>43942.9278935185</x:v>
      </x:c>
      <x:c t="n" s="0">
        <x:v>38.79398</x:v>
      </x:c>
      <x:c t="n" s="0">
        <x:v>54.20069</x:v>
      </x:c>
      <x:c t="n" s="0">
        <x:v>74.63286</x:v>
      </x:c>
      <x:c t="n" s="0">
        <x:v>76.88042</x:v>
      </x:c>
      <x:c t="n" s="0">
        <x:v>-29.76562</x:v>
      </x:c>
      <x:c t="n" s="0">
        <x:v>-29.16826</x:v>
      </x:c>
      <x:c t="n" s="0">
        <x:v>-24.07119</x:v>
      </x:c>
      <x:c t="n" s="0">
        <x:v>-8.461798</x:v>
      </x:c>
      <x:c t="n" s="0">
        <x:v>-9.280576</x:v>
      </x:c>
      <x:c t="n" s="0">
        <x:v>-8.18191</x:v>
      </x:c>
      <x:c t="n" s="0">
        <x:v>6.53863</x:v>
      </x:c>
      <x:c t="n" s="0">
        <x:v>6.064582</x:v>
      </x:c>
      <x:c t="n" s="0">
        <x:v>7.967064</x:v>
      </x:c>
      <x:c t="n" s="0">
        <x:v>11.13793</x:v>
      </x:c>
      <x:c t="n" s="0">
        <x:v>15.51704</x:v>
      </x:c>
      <x:c t="n" s="0">
        <x:v>17.04171</x:v>
      </x:c>
      <x:c t="n" s="0">
        <x:v>15.8654</x:v>
      </x:c>
      <x:c t="n" s="0">
        <x:v>13.89901</x:v>
      </x:c>
      <x:c t="n" s="0">
        <x:v>18.4056</x:v>
      </x:c>
      <x:c t="n" s="0">
        <x:v>16.37161</x:v>
      </x:c>
      <x:c t="n" s="0">
        <x:v>15.42325</x:v>
      </x:c>
      <x:c t="n" s="0">
        <x:v>19.16629</x:v>
      </x:c>
      <x:c t="n" s="0">
        <x:v>20.19092</x:v>
      </x:c>
      <x:c t="n" s="0">
        <x:v>21.35872</x:v>
      </x:c>
      <x:c t="n" s="0">
        <x:v>25.91751</x:v>
      </x:c>
      <x:c t="n" s="0">
        <x:v>27.87984</x:v>
      </x:c>
      <x:c t="n" s="0">
        <x:v>29.7537</x:v>
      </x:c>
      <x:c t="n" s="0">
        <x:v>26.85173</x:v>
      </x:c>
      <x:c t="n" s="0">
        <x:v>26.93269</x:v>
      </x:c>
      <x:c t="n" s="0">
        <x:v>25.67575</x:v>
      </x:c>
      <x:c t="n" s="0">
        <x:v>23.71796</x:v>
      </x:c>
      <x:c t="n" s="0">
        <x:v>21.44309</x:v>
      </x:c>
      <x:c t="n" s="0">
        <x:v>19.39341</x:v>
      </x:c>
      <x:c t="n" s="0">
        <x:v>21.71953</x:v>
      </x:c>
      <x:c t="n" s="0">
        <x:v>14.44255</x:v>
      </x:c>
      <x:c t="n" s="0">
        <x:v>19.21571</x:v>
      </x:c>
      <x:c t="n" s="0">
        <x:v>14.8754</x:v>
      </x:c>
      <x:c t="n" s="0">
        <x:v>5.797579</x:v>
      </x:c>
      <x:c t="n" s="0">
        <x:v>6.432818</x:v>
      </x:c>
      <x:c t="n" s="0">
        <x:v>5.072155</x:v>
      </x:c>
      <x:c t="n" s="0">
        <x:v>-30.06697</x:v>
      </x:c>
      <x:c t="n" s="0">
        <x:v>-29.16826</x:v>
      </x:c>
      <x:c t="n" s="0">
        <x:v>-24.69567</x:v>
      </x:c>
      <x:c t="n" s="0">
        <x:v>-8.05862</x:v>
      </x:c>
      <x:c t="n" s="0">
        <x:v>-8.484925</x:v>
      </x:c>
      <x:c t="n" s="0">
        <x:v>-12.3727</x:v>
      </x:c>
      <x:c t="n" s="0">
        <x:v>9.472248</x:v>
      </x:c>
      <x:c t="n" s="0">
        <x:v>8.016934</x:v>
      </x:c>
      <x:c t="n" s="0">
        <x:v>1.548066</x:v>
      </x:c>
      <x:c t="n" s="0">
        <x:v>14.15004</x:v>
      </x:c>
      <x:c t="n" s="0">
        <x:v>14.91325</x:v>
      </x:c>
      <x:c t="n" s="0">
        <x:v>17.99838</x:v>
      </x:c>
      <x:c t="n" s="0">
        <x:v>15.04272</x:v>
      </x:c>
      <x:c t="n" s="0">
        <x:v>14.56561</x:v>
      </x:c>
      <x:c t="n" s="0">
        <x:v>17.85225</x:v>
      </x:c>
      <x:c t="n" s="0">
        <x:v>19.49456</x:v>
      </x:c>
      <x:c t="n" s="0">
        <x:v>7.342341</x:v>
      </x:c>
      <x:c t="n" s="0">
        <x:v>20.46922</x:v>
      </x:c>
      <x:c t="n" s="0">
        <x:v>17.77971</x:v>
      </x:c>
      <x:c t="n" s="0">
        <x:v>20.48429</x:v>
      </x:c>
      <x:c t="n" s="0">
        <x:v>25.98197</x:v>
      </x:c>
      <x:c t="n" s="0">
        <x:v>20.64738</x:v>
      </x:c>
      <x:c t="n" s="0">
        <x:v>30.97794</x:v>
      </x:c>
      <x:c t="n" s="0">
        <x:v>26.31433</x:v>
      </x:c>
      <x:c t="n" s="0">
        <x:v>24.85303</x:v>
      </x:c>
      <x:c t="n" s="0">
        <x:v>27.6927</x:v>
      </x:c>
      <x:c t="n" s="0">
        <x:v>25.03966</x:v>
      </x:c>
      <x:c t="n" s="0">
        <x:v>24.65916</x:v>
      </x:c>
      <x:c t="n" s="0">
        <x:v>23.27985</x:v>
      </x:c>
      <x:c t="n" s="0">
        <x:v>26.80398</x:v>
      </x:c>
      <x:c t="n" s="0">
        <x:v>23.78891</x:v>
      </x:c>
      <x:c t="n" s="0">
        <x:v>27.56467</x:v>
      </x:c>
      <x:c t="n" s="0">
        <x:v>22.89035</x:v>
      </x:c>
      <x:c t="n" s="0">
        <x:v>9.065641</x:v>
      </x:c>
      <x:c t="n" s="0">
        <x:v>6.059261</x:v>
      </x:c>
      <x:c t="n" s="0">
        <x:v>4.724198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43942.9278935185</x:v>
      </x:c>
      <x:c t="n" s="7">
        <x:v>43942.9278935185</x:v>
      </x:c>
      <x:c t="n" s="0">
        <x:v>40.63161</x:v>
      </x:c>
      <x:c t="n" s="0">
        <x:v>54.20069</x:v>
      </x:c>
      <x:c t="n" s="0">
        <x:v>70.55827</x:v>
      </x:c>
      <x:c t="n" s="0">
        <x:v>75.78192</x:v>
      </x:c>
      <x:c t="n" s="0">
        <x:v>-30.06697</x:v>
      </x:c>
      <x:c t="n" s="0">
        <x:v>-29.16826</x:v>
      </x:c>
      <x:c t="n" s="0">
        <x:v>-23.68875</x:v>
      </x:c>
      <x:c t="n" s="0">
        <x:v>-8.608295</x:v>
      </x:c>
      <x:c t="n" s="0">
        <x:v>-9.154959</x:v>
      </x:c>
      <x:c t="n" s="0">
        <x:v>-8.593219</x:v>
      </x:c>
      <x:c t="n" s="0">
        <x:v>7.110977</x:v>
      </x:c>
      <x:c t="n" s="0">
        <x:v>6.410289</x:v>
      </x:c>
      <x:c t="n" s="0">
        <x:v>7.304103</x:v>
      </x:c>
      <x:c t="n" s="0">
        <x:v>12.16056</x:v>
      </x:c>
      <x:c t="n" s="0">
        <x:v>15.03929</x:v>
      </x:c>
      <x:c t="n" s="0">
        <x:v>17.19519</x:v>
      </x:c>
      <x:c t="n" s="0">
        <x:v>15.58546</x:v>
      </x:c>
      <x:c t="n" s="0">
        <x:v>14.19895</x:v>
      </x:c>
      <x:c t="n" s="0">
        <x:v>18.11453</x:v>
      </x:c>
      <x:c t="n" s="0">
        <x:v>16.35807</x:v>
      </x:c>
      <x:c t="n" s="0">
        <x:v>14.78063</x:v>
      </x:c>
      <x:c t="n" s="0">
        <x:v>19.43563</x:v>
      </x:c>
      <x:c t="n" s="0">
        <x:v>19.97524</x:v>
      </x:c>
      <x:c t="n" s="0">
        <x:v>20.90799</x:v>
      </x:c>
      <x:c t="n" s="0">
        <x:v>26.21598</x:v>
      </x:c>
      <x:c t="n" s="0">
        <x:v>28.80388</x:v>
      </x:c>
      <x:c t="n" s="0">
        <x:v>29.72407</x:v>
      </x:c>
      <x:c t="n" s="0">
        <x:v>27.53735</x:v>
      </x:c>
      <x:c t="n" s="0">
        <x:v>26.94809</x:v>
      </x:c>
      <x:c t="n" s="0">
        <x:v>26.17966</x:v>
      </x:c>
      <x:c t="n" s="0">
        <x:v>24.49604</x:v>
      </x:c>
      <x:c t="n" s="0">
        <x:v>21.72933</x:v>
      </x:c>
      <x:c t="n" s="0">
        <x:v>20.32876</x:v>
      </x:c>
      <x:c t="n" s="0">
        <x:v>23.21621</x:v>
      </x:c>
      <x:c t="n" s="0">
        <x:v>17.61795</x:v>
      </x:c>
      <x:c t="n" s="0">
        <x:v>19.97463</x:v>
      </x:c>
      <x:c t="n" s="0">
        <x:v>15.98324</x:v>
      </x:c>
      <x:c t="n" s="0">
        <x:v>6.108984</x:v>
      </x:c>
      <x:c t="n" s="0">
        <x:v>6.374736</x:v>
      </x:c>
      <x:c t="n" s="0">
        <x:v>5.027955</x:v>
      </x:c>
      <x:c t="n" s="0">
        <x:v>-30.06697</x:v>
      </x:c>
      <x:c t="n" s="0">
        <x:v>-29.16826</x:v>
      </x:c>
      <x:c t="n" s="0">
        <x:v>-20.40869</x:v>
      </x:c>
      <x:c t="n" s="0">
        <x:v>-11.65869</x:v>
      </x:c>
      <x:c t="n" s="0">
        <x:v>-8.484925</x:v>
      </x:c>
      <x:c t="n" s="0">
        <x:v>-12.3727</x:v>
      </x:c>
      <x:c t="n" s="0">
        <x:v>9.472248</x:v>
      </x:c>
      <x:c t="n" s="0">
        <x:v>8.016934</x:v>
      </x:c>
      <x:c t="n" s="0">
        <x:v>-7.237045</x:v>
      </x:c>
      <x:c t="n" s="0">
        <x:v>15.63857</x:v>
      </x:c>
      <x:c t="n" s="0">
        <x:v>10.08649</x:v>
      </x:c>
      <x:c t="n" s="0">
        <x:v>17.99838</x:v>
      </x:c>
      <x:c t="n" s="0">
        <x:v>13.44208</x:v>
      </x:c>
      <x:c t="n" s="0">
        <x:v>15.63043</x:v>
      </x:c>
      <x:c t="n" s="0">
        <x:v>14.80563</x:v>
      </x:c>
      <x:c t="n" s="0">
        <x:v>12.20799</x:v>
      </x:c>
      <x:c t="n" s="0">
        <x:v>9.566933</x:v>
      </x:c>
      <x:c t="n" s="0">
        <x:v>19.34406</x:v>
      </x:c>
      <x:c t="n" s="0">
        <x:v>19.20985</x:v>
      </x:c>
      <x:c t="n" s="0">
        <x:v>16.27712</x:v>
      </x:c>
      <x:c t="n" s="0">
        <x:v>27.57401</x:v>
      </x:c>
      <x:c t="n" s="0">
        <x:v>32.19944</x:v>
      </x:c>
      <x:c t="n" s="0">
        <x:v>30.55535</x:v>
      </x:c>
      <x:c t="n" s="0">
        <x:v>30.26429</x:v>
      </x:c>
      <x:c t="n" s="0">
        <x:v>28.54701</x:v>
      </x:c>
      <x:c t="n" s="0">
        <x:v>27.73895</x:v>
      </x:c>
      <x:c t="n" s="0">
        <x:v>28.16065</x:v>
      </x:c>
      <x:c t="n" s="0">
        <x:v>22.64004</x:v>
      </x:c>
      <x:c t="n" s="0">
        <x:v>22.62557</x:v>
      </x:c>
      <x:c t="n" s="0">
        <x:v>25.34706</x:v>
      </x:c>
      <x:c t="n" s="0">
        <x:v>22.44844</x:v>
      </x:c>
      <x:c t="n" s="0">
        <x:v>20.30206</x:v>
      </x:c>
      <x:c t="n" s="0">
        <x:v>18.14719</x:v>
      </x:c>
      <x:c t="n" s="0">
        <x:v>6.597977</x:v>
      </x:c>
      <x:c t="n" s="0">
        <x:v>6.267915</x:v>
      </x:c>
      <x:c t="n" s="0">
        <x:v>5.279176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43942.9278935185</x:v>
      </x:c>
      <x:c t="n" s="7">
        <x:v>43942.9278935185</x:v>
      </x:c>
      <x:c t="n" s="0">
        <x:v>41.0295</x:v>
      </x:c>
      <x:c t="n" s="0">
        <x:v>54.20069</x:v>
      </x:c>
      <x:c t="n" s="0">
        <x:v>74.08133</x:v>
      </x:c>
      <x:c t="n" s="0">
        <x:v>76.44836</x:v>
      </x:c>
      <x:c t="n" s="0">
        <x:v>-30.06697</x:v>
      </x:c>
      <x:c t="n" s="0">
        <x:v>-29.16826</x:v>
      </x:c>
      <x:c t="n" s="0">
        <x:v>-22.79116</x:v>
      </x:c>
      <x:c t="n" s="0">
        <x:v>-9.088997</x:v>
      </x:c>
      <x:c t="n" s="0">
        <x:v>-9.050483</x:v>
      </x:c>
      <x:c t="n" s="0">
        <x:v>-8.978241</x:v>
      </x:c>
      <x:c t="n" s="0">
        <x:v>7.546365</x:v>
      </x:c>
      <x:c t="n" s="0">
        <x:v>6.564969</x:v>
      </x:c>
      <x:c t="n" s="0">
        <x:v>6.644816</x:v>
      </x:c>
      <x:c t="n" s="0">
        <x:v>12.87633</x:v>
      </x:c>
      <x:c t="n" s="0">
        <x:v>14.58505</x:v>
      </x:c>
      <x:c t="n" s="0">
        <x:v>17.32211</x:v>
      </x:c>
      <x:c t="n" s="0">
        <x:v>15.33121</x:v>
      </x:c>
      <x:c t="n" s="0">
        <x:v>14.22403</x:v>
      </x:c>
      <x:c t="n" s="0">
        <x:v>17.79989</x:v>
      </x:c>
      <x:c t="n" s="0">
        <x:v>15.81227</x:v>
      </x:c>
      <x:c t="n" s="0">
        <x:v>14.74686</x:v>
      </x:c>
      <x:c t="n" s="0">
        <x:v>19.2096</x:v>
      </x:c>
      <x:c t="n" s="0">
        <x:v>19.85421</x:v>
      </x:c>
      <x:c t="n" s="0">
        <x:v>21.69071</x:v>
      </x:c>
      <x:c t="n" s="0">
        <x:v>26.27905</x:v>
      </x:c>
      <x:c t="n" s="0">
        <x:v>28.51975</x:v>
      </x:c>
      <x:c t="n" s="0">
        <x:v>29.92307</x:v>
      </x:c>
      <x:c t="n" s="0">
        <x:v>27.77258</x:v>
      </x:c>
      <x:c t="n" s="0">
        <x:v>27.20802</x:v>
      </x:c>
      <x:c t="n" s="0">
        <x:v>25.76276</x:v>
      </x:c>
      <x:c t="n" s="0">
        <x:v>24.71443</x:v>
      </x:c>
      <x:c t="n" s="0">
        <x:v>21.81475</x:v>
      </x:c>
      <x:c t="n" s="0">
        <x:v>20.56076</x:v>
      </x:c>
      <x:c t="n" s="0">
        <x:v>23.65216</x:v>
      </x:c>
      <x:c t="n" s="0">
        <x:v>18.5469</x:v>
      </x:c>
      <x:c t="n" s="0">
        <x:v>19.92509</x:v>
      </x:c>
      <x:c t="n" s="0">
        <x:v>15.74932</x:v>
      </x:c>
      <x:c t="n" s="0">
        <x:v>6.167598</x:v>
      </x:c>
      <x:c t="n" s="0">
        <x:v>6.388638</x:v>
      </x:c>
      <x:c t="n" s="0">
        <x:v>5.129166</x:v>
      </x:c>
      <x:c t="n" s="0">
        <x:v>-30.06697</x:v>
      </x:c>
      <x:c t="n" s="0">
        <x:v>-29.16826</x:v>
      </x:c>
      <x:c t="n" s="0">
        <x:v>-19.58401</x:v>
      </x:c>
      <x:c t="n" s="0">
        <x:v>-14.10225</x:v>
      </x:c>
      <x:c t="n" s="0">
        <x:v>-7.332616</x:v>
      </x:c>
      <x:c t="n" s="0">
        <x:v>-12.3727</x:v>
      </x:c>
      <x:c t="n" s="0">
        <x:v>8.966969</x:v>
      </x:c>
      <x:c t="n" s="0">
        <x:v>6.971421</x:v>
      </x:c>
      <x:c t="n" s="0">
        <x:v>-6.351243</x:v>
      </x:c>
      <x:c t="n" s="0">
        <x:v>15.63857</x:v>
      </x:c>
      <x:c t="n" s="0">
        <x:v>10.08649</x:v>
      </x:c>
      <x:c t="n" s="0">
        <x:v>17.99838</x:v>
      </x:c>
      <x:c t="n" s="0">
        <x:v>14.95953</x:v>
      </x:c>
      <x:c t="n" s="0">
        <x:v>11.70492</x:v>
      </x:c>
      <x:c t="n" s="0">
        <x:v>15.67758</x:v>
      </x:c>
      <x:c t="n" s="0">
        <x:v>4.038655</x:v>
      </x:c>
      <x:c t="n" s="0">
        <x:v>13.48453</x:v>
      </x:c>
      <x:c t="n" s="0">
        <x:v>21.14311</x:v>
      </x:c>
      <x:c t="n" s="0">
        <x:v>17.5623</x:v>
      </x:c>
      <x:c t="n" s="0">
        <x:v>24.82163</x:v>
      </x:c>
      <x:c t="n" s="0">
        <x:v>24.88769</x:v>
      </x:c>
      <x:c t="n" s="0">
        <x:v>25.65525</x:v>
      </x:c>
      <x:c t="n" s="0">
        <x:v>33.82976</x:v>
      </x:c>
      <x:c t="n" s="0">
        <x:v>33.40574</x:v>
      </x:c>
      <x:c t="n" s="0">
        <x:v>28.40436</x:v>
      </x:c>
      <x:c t="n" s="0">
        <x:v>23.16582</x:v>
      </x:c>
      <x:c t="n" s="0">
        <x:v>24.24891</x:v>
      </x:c>
      <x:c t="n" s="0">
        <x:v>21.43321</x:v>
      </x:c>
      <x:c t="n" s="0">
        <x:v>21.00688</x:v>
      </x:c>
      <x:c t="n" s="0">
        <x:v>28.31033</x:v>
      </x:c>
      <x:c t="n" s="0">
        <x:v>20.07315</x:v>
      </x:c>
      <x:c t="n" s="0">
        <x:v>19.7831</x:v>
      </x:c>
      <x:c t="n" s="0">
        <x:v>15.19668</x:v>
      </x:c>
      <x:c t="n" s="0">
        <x:v>7.630341</x:v>
      </x:c>
      <x:c t="n" s="0">
        <x:v>6.864168</x:v>
      </x:c>
      <x:c t="n" s="0">
        <x:v>5.830217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43942.9278935185</x:v>
      </x:c>
      <x:c t="n" s="7">
        <x:v>43942.9278935185</x:v>
      </x:c>
      <x:c t="n" s="0">
        <x:v>48.02488</x:v>
      </x:c>
      <x:c t="n" s="0">
        <x:v>60.22129</x:v>
      </x:c>
      <x:c t="n" s="0">
        <x:v>71.53352</x:v>
      </x:c>
      <x:c t="n" s="0">
        <x:v>77.08917</x:v>
      </x:c>
      <x:c t="n" s="0">
        <x:v>-30.06697</x:v>
      </x:c>
      <x:c t="n" s="0">
        <x:v>-29.16826</x:v>
      </x:c>
      <x:c t="n" s="0">
        <x:v>-22.14871</x:v>
      </x:c>
      <x:c t="n" s="0">
        <x:v>-9.546371</x:v>
      </x:c>
      <x:c t="n" s="0">
        <x:v>-8.262837</x:v>
      </x:c>
      <x:c t="n" s="0">
        <x:v>-9.336451</x:v>
      </x:c>
      <x:c t="n" s="0">
        <x:v>7.516685</x:v>
      </x:c>
      <x:c t="n" s="0">
        <x:v>6.626725</x:v>
      </x:c>
      <x:c t="n" s="0">
        <x:v>6.013823</x:v>
      </x:c>
      <x:c t="n" s="0">
        <x:v>13.82408</x:v>
      </x:c>
      <x:c t="n" s="0">
        <x:v>14.15554</x:v>
      </x:c>
      <x:c t="n" s="0">
        <x:v>17.08432</x:v>
      </x:c>
      <x:c t="n" s="0">
        <x:v>15.69812</x:v>
      </x:c>
      <x:c t="n" s="0">
        <x:v>13.5877</x:v>
      </x:c>
      <x:c t="n" s="0">
        <x:v>17.57256</x:v>
      </x:c>
      <x:c t="n" s="0">
        <x:v>15.16209</x:v>
      </x:c>
      <x:c t="n" s="0">
        <x:v>14.22869</x:v>
      </x:c>
      <x:c t="n" s="0">
        <x:v>20.19466</x:v>
      </x:c>
      <x:c t="n" s="0">
        <x:v>19.71639</x:v>
      </x:c>
      <x:c t="n" s="0">
        <x:v>21.29708</x:v>
      </x:c>
      <x:c t="n" s="0">
        <x:v>26.06657</x:v>
      </x:c>
      <x:c t="n" s="0">
        <x:v>28.36246</x:v>
      </x:c>
      <x:c t="n" s="0">
        <x:v>31.39669</x:v>
      </x:c>
      <x:c t="n" s="0">
        <x:v>28.84459</x:v>
      </x:c>
      <x:c t="n" s="0">
        <x:v>27.34359</x:v>
      </x:c>
      <x:c t="n" s="0">
        <x:v>25.75569</x:v>
      </x:c>
      <x:c t="n" s="0">
        <x:v>24.73216</x:v>
      </x:c>
      <x:c t="n" s="0">
        <x:v>21.6704</x:v>
      </x:c>
      <x:c t="n" s="0">
        <x:v>21.33288</x:v>
      </x:c>
      <x:c t="n" s="0">
        <x:v>24.7538</x:v>
      </x:c>
      <x:c t="n" s="0">
        <x:v>19.03</x:v>
      </x:c>
      <x:c t="n" s="0">
        <x:v>20.15038</x:v>
      </x:c>
      <x:c t="n" s="0">
        <x:v>16.50235</x:v>
      </x:c>
      <x:c t="n" s="0">
        <x:v>6.932708</x:v>
      </x:c>
      <x:c t="n" s="0">
        <x:v>6.504509</x:v>
      </x:c>
      <x:c t="n" s="0">
        <x:v>5.206656</x:v>
      </x:c>
      <x:c t="n" s="0">
        <x:v>-30.06697</x:v>
      </x:c>
      <x:c t="n" s="0">
        <x:v>-29.16826</x:v>
      </x:c>
      <x:c t="n" s="0">
        <x:v>-19.58401</x:v>
      </x:c>
      <x:c t="n" s="0">
        <x:v>-14.10225</x:v>
      </x:c>
      <x:c t="n" s="0">
        <x:v>-5.030326</x:v>
      </x:c>
      <x:c t="n" s="0">
        <x:v>-12.3727</x:v>
      </x:c>
      <x:c t="n" s="0">
        <x:v>6.959348</x:v>
      </x:c>
      <x:c t="n" s="0">
        <x:v>6.971421</x:v>
      </x:c>
      <x:c t="n" s="0">
        <x:v>-4.438064</x:v>
      </x:c>
      <x:c t="n" s="0">
        <x:v>17.93456</x:v>
      </x:c>
      <x:c t="n" s="0">
        <x:v>10.08649</x:v>
      </x:c>
      <x:c t="n" s="0">
        <x:v>11.64051</x:v>
      </x:c>
      <x:c t="n" s="0">
        <x:v>17.71189</x:v>
      </x:c>
      <x:c t="n" s="0">
        <x:v>2.441981</x:v>
      </x:c>
      <x:c t="n" s="0">
        <x:v>15.41169</x:v>
      </x:c>
      <x:c t="n" s="0">
        <x:v>4.740792</x:v>
      </x:c>
      <x:c t="n" s="0">
        <x:v>9.514136</x:v>
      </x:c>
      <x:c t="n" s="0">
        <x:v>23.07643</x:v>
      </x:c>
      <x:c t="n" s="0">
        <x:v>19.51786</x:v>
      </x:c>
      <x:c t="n" s="0">
        <x:v>19.46452</x:v>
      </x:c>
      <x:c t="n" s="0">
        <x:v>26.58687</x:v>
      </x:c>
      <x:c t="n" s="0">
        <x:v>32.03171</x:v>
      </x:c>
      <x:c t="n" s="0">
        <x:v>34.76978</x:v>
      </x:c>
      <x:c t="n" s="0">
        <x:v>29.19265</x:v>
      </x:c>
      <x:c t="n" s="0">
        <x:v>27.47848</x:v>
      </x:c>
      <x:c t="n" s="0">
        <x:v>29.38468</x:v>
      </x:c>
      <x:c t="n" s="0">
        <x:v>25.62862</x:v>
      </x:c>
      <x:c t="n" s="0">
        <x:v>22.96304</x:v>
      </x:c>
      <x:c t="n" s="0">
        <x:v>26.71801</x:v>
      </x:c>
      <x:c t="n" s="0">
        <x:v>27.18229</x:v>
      </x:c>
      <x:c t="n" s="0">
        <x:v>24.74453</x:v>
      </x:c>
      <x:c t="n" s="0">
        <x:v>22.92253</x:v>
      </x:c>
      <x:c t="n" s="0">
        <x:v>20.06384</x:v>
      </x:c>
      <x:c t="n" s="0">
        <x:v>9.833685</x:v>
      </x:c>
      <x:c t="n" s="0">
        <x:v>6.851729</x:v>
      </x:c>
      <x:c t="n" s="0">
        <x:v>5.66298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43942.9278935185</x:v>
      </x:c>
      <x:c t="n" s="7">
        <x:v>43942.9278935185</x:v>
      </x:c>
      <x:c t="n" s="0">
        <x:v>40.10181</x:v>
      </x:c>
      <x:c t="n" s="0">
        <x:v>54.20069</x:v>
      </x:c>
      <x:c t="n" s="0">
        <x:v>78.33379</x:v>
      </x:c>
      <x:c t="n" s="0">
        <x:v>79.1965</x:v>
      </x:c>
      <x:c t="n" s="0">
        <x:v>-30.06697</x:v>
      </x:c>
      <x:c t="n" s="0">
        <x:v>-29.16826</x:v>
      </x:c>
      <x:c t="n" s="0">
        <x:v>-21.66645</x:v>
      </x:c>
      <x:c t="n" s="0">
        <x:v>-9.979153</x:v>
      </x:c>
      <x:c t="n" s="0">
        <x:v>-7.613396</x:v>
      </x:c>
      <x:c t="n" s="0">
        <x:v>-9.667648</x:v>
      </x:c>
      <x:c t="n" s="0">
        <x:v>7.439652</x:v>
      </x:c>
      <x:c t="n" s="0">
        <x:v>6.587886</x:v>
      </x:c>
      <x:c t="n" s="0">
        <x:v>5.39491</x:v>
      </x:c>
      <x:c t="n" s="0">
        <x:v>14.80085</x:v>
      </x:c>
      <x:c t="n" s="0">
        <x:v>13.608</x:v>
      </x:c>
      <x:c t="n" s="0">
        <x:v>16.50895</x:v>
      </x:c>
      <x:c t="n" s="0">
        <x:v>16.05688</x:v>
      </x:c>
      <x:c t="n" s="0">
        <x:v>14.13064</x:v>
      </x:c>
      <x:c t="n" s="0">
        <x:v>17.18241</x:v>
      </x:c>
      <x:c t="n" s="0">
        <x:v>14.56147</x:v>
      </x:c>
      <x:c t="n" s="0">
        <x:v>14.17064</x:v>
      </x:c>
      <x:c t="n" s="0">
        <x:v>20.03967</x:v>
      </x:c>
      <x:c t="n" s="0">
        <x:v>19.87831</x:v>
      </x:c>
      <x:c t="n" s="0">
        <x:v>21.44494</x:v>
      </x:c>
      <x:c t="n" s="0">
        <x:v>26.82838</x:v>
      </x:c>
      <x:c t="n" s="0">
        <x:v>29.42171</x:v>
      </x:c>
      <x:c t="n" s="0">
        <x:v>31.54573</x:v>
      </x:c>
      <x:c t="n" s="0">
        <x:v>30.93479</x:v>
      </x:c>
      <x:c t="n" s="0">
        <x:v>27.85976</x:v>
      </x:c>
      <x:c t="n" s="0">
        <x:v>28.90115</x:v>
      </x:c>
      <x:c t="n" s="0">
        <x:v>26.19444</x:v>
      </x:c>
      <x:c t="n" s="0">
        <x:v>23.20854</x:v>
      </x:c>
      <x:c t="n" s="0">
        <x:v>22.48082</x:v>
      </x:c>
      <x:c t="n" s="0">
        <x:v>25.41236</x:v>
      </x:c>
      <x:c t="n" s="0">
        <x:v>20.36948</x:v>
      </x:c>
      <x:c t="n" s="0">
        <x:v>20.35181</x:v>
      </x:c>
      <x:c t="n" s="0">
        <x:v>16.52689</x:v>
      </x:c>
      <x:c t="n" s="0">
        <x:v>6.920357</x:v>
      </x:c>
      <x:c t="n" s="0">
        <x:v>6.410637</x:v>
      </x:c>
      <x:c t="n" s="0">
        <x:v>5.301807</x:v>
      </x:c>
      <x:c t="n" s="0">
        <x:v>-30.06697</x:v>
      </x:c>
      <x:c t="n" s="0">
        <x:v>-29.16826</x:v>
      </x:c>
      <x:c t="n" s="0">
        <x:v>-19.58401</x:v>
      </x:c>
      <x:c t="n" s="0">
        <x:v>-14.10225</x:v>
      </x:c>
      <x:c t="n" s="0">
        <x:v>-5.030326</x:v>
      </x:c>
      <x:c t="n" s="0">
        <x:v>-12.3727</x:v>
      </x:c>
      <x:c t="n" s="0">
        <x:v>6.959348</x:v>
      </x:c>
      <x:c t="n" s="0">
        <x:v>5.341982</x:v>
      </x:c>
      <x:c t="n" s="0">
        <x:v>-4.438064</x:v>
      </x:c>
      <x:c t="n" s="0">
        <x:v>18.18212</x:v>
      </x:c>
      <x:c t="n" s="0">
        <x:v>2.956692</x:v>
      </x:c>
      <x:c t="n" s="0">
        <x:v>8.844447</x:v>
      </x:c>
      <x:c t="n" s="0">
        <x:v>17.71189</x:v>
      </x:c>
      <x:c t="n" s="0">
        <x:v>18.59417</x:v>
      </x:c>
      <x:c t="n" s="0">
        <x:v>13.31594</x:v>
      </x:c>
      <x:c t="n" s="0">
        <x:v>5.748984</x:v>
      </x:c>
      <x:c t="n" s="0">
        <x:v>16.09986</x:v>
      </x:c>
      <x:c t="n" s="0">
        <x:v>18.49356</x:v>
      </x:c>
      <x:c t="n" s="0">
        <x:v>21.42874</x:v>
      </x:c>
      <x:c t="n" s="0">
        <x:v>22.4097</x:v>
      </x:c>
      <x:c t="n" s="0">
        <x:v>29.62668</x:v>
      </x:c>
      <x:c t="n" s="0">
        <x:v>30.50492</x:v>
      </x:c>
      <x:c t="n" s="0">
        <x:v>36.93594</x:v>
      </x:c>
      <x:c t="n" s="0">
        <x:v>40.2948</x:v>
      </x:c>
      <x:c t="n" s="0">
        <x:v>35.98175</x:v>
      </x:c>
      <x:c t="n" s="0">
        <x:v>34.95337</x:v>
      </x:c>
      <x:c t="n" s="0">
        <x:v>30.38573</x:v>
      </x:c>
      <x:c t="n" s="0">
        <x:v>27.46539</x:v>
      </x:c>
      <x:c t="n" s="0">
        <x:v>22.6195</x:v>
      </x:c>
      <x:c t="n" s="0">
        <x:v>26.12135</x:v>
      </x:c>
      <x:c t="n" s="0">
        <x:v>18.9479</x:v>
      </x:c>
      <x:c t="n" s="0">
        <x:v>15.71835</x:v>
      </x:c>
      <x:c t="n" s="0">
        <x:v>11.78225</x:v>
      </x:c>
      <x:c t="n" s="0">
        <x:v>5.318108</x:v>
      </x:c>
      <x:c t="n" s="0">
        <x:v>6.061633</x:v>
      </x:c>
      <x:c t="n" s="0">
        <x:v>5.826278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43942.9278935185</x:v>
      </x:c>
      <x:c t="n" s="7">
        <x:v>43942.9278935185</x:v>
      </x:c>
      <x:c t="n" s="0">
        <x:v>41.43568</x:v>
      </x:c>
      <x:c t="n" s="0">
        <x:v>54.20069</x:v>
      </x:c>
      <x:c t="n" s="0">
        <x:v>74.57677</x:v>
      </x:c>
      <x:c t="n" s="0">
        <x:v>78.10506</x:v>
      </x:c>
      <x:c t="n" s="0">
        <x:v>-30.06697</x:v>
      </x:c>
      <x:c t="n" s="0">
        <x:v>-29.16826</x:v>
      </x:c>
      <x:c t="n" s="0">
        <x:v>-21.29317</x:v>
      </x:c>
      <x:c t="n" s="0">
        <x:v>-10.3863</x:v>
      </x:c>
      <x:c t="n" s="0">
        <x:v>-7.126568</x:v>
      </x:c>
      <x:c t="n" s="0">
        <x:v>-8.714504</x:v>
      </x:c>
      <x:c t="n" s="0">
        <x:v>7.372765</x:v>
      </x:c>
      <x:c t="n" s="0">
        <x:v>6.28979</x:v>
      </x:c>
      <x:c t="n" s="0">
        <x:v>4.786076</x:v>
      </x:c>
      <x:c t="n" s="0">
        <x:v>15.49016</x:v>
      </x:c>
      <x:c t="n" s="0">
        <x:v>12.98613</x:v>
      </x:c>
      <x:c t="n" s="0">
        <x:v>15.94892</x:v>
      </x:c>
      <x:c t="n" s="0">
        <x:v>16.45947</x:v>
      </x:c>
      <x:c t="n" s="0">
        <x:v>15.33265</x:v>
      </x:c>
      <x:c t="n" s="0">
        <x:v>16.85845</x:v>
      </x:c>
      <x:c t="n" s="0">
        <x:v>13.98651</x:v>
      </x:c>
      <x:c t="n" s="0">
        <x:v>14.54467</x:v>
      </x:c>
      <x:c t="n" s="0">
        <x:v>20.25583</x:v>
      </x:c>
      <x:c t="n" s="0">
        <x:v>19.60187</x:v>
      </x:c>
      <x:c t="n" s="0">
        <x:v>21.47206</x:v>
      </x:c>
      <x:c t="n" s="0">
        <x:v>27.0285</x:v>
      </x:c>
      <x:c t="n" s="0">
        <x:v>30.57235</x:v>
      </x:c>
      <x:c t="n" s="0">
        <x:v>34.23633</x:v>
      </x:c>
      <x:c t="n" s="0">
        <x:v>34.90483</x:v>
      </x:c>
      <x:c t="n" s="0">
        <x:v>30.17373</x:v>
      </x:c>
      <x:c t="n" s="0">
        <x:v>28.9224</x:v>
      </x:c>
      <x:c t="n" s="0">
        <x:v>26.17089</x:v>
      </x:c>
      <x:c t="n" s="0">
        <x:v>23.34682</x:v>
      </x:c>
      <x:c t="n" s="0">
        <x:v>22.13113</x:v>
      </x:c>
      <x:c t="n" s="0">
        <x:v>25.14421</x:v>
      </x:c>
      <x:c t="n" s="0">
        <x:v>19.93236</x:v>
      </x:c>
      <x:c t="n" s="0">
        <x:v>19.85161</x:v>
      </x:c>
      <x:c t="n" s="0">
        <x:v>15.96538</x:v>
      </x:c>
      <x:c t="n" s="0">
        <x:v>6.771641</x:v>
      </x:c>
      <x:c t="n" s="0">
        <x:v>6.40641</x:v>
      </x:c>
      <x:c t="n" s="0">
        <x:v>5.39785</x:v>
      </x:c>
      <x:c t="n" s="0">
        <x:v>-30.06697</x:v>
      </x:c>
      <x:c t="n" s="0">
        <x:v>-29.16826</x:v>
      </x:c>
      <x:c t="n" s="0">
        <x:v>-19.58401</x:v>
      </x:c>
      <x:c t="n" s="0">
        <x:v>-14.10225</x:v>
      </x:c>
      <x:c t="n" s="0">
        <x:v>-5.030326</x:v>
      </x:c>
      <x:c t="n" s="0">
        <x:v>-3.489806</x:v>
      </x:c>
      <x:c t="n" s="0">
        <x:v>6.959348</x:v>
      </x:c>
      <x:c t="n" s="0">
        <x:v>3.956355</x:v>
      </x:c>
      <x:c t="n" s="0">
        <x:v>-2.576694</x:v>
      </x:c>
      <x:c t="n" s="0">
        <x:v>18.18212</x:v>
      </x:c>
      <x:c t="n" s="0">
        <x:v>2.956692</x:v>
      </x:c>
      <x:c t="n" s="0">
        <x:v>12.21664</x:v>
      </x:c>
      <x:c t="n" s="0">
        <x:v>18.55407</x:v>
      </x:c>
      <x:c t="n" s="0">
        <x:v>18.6818</x:v>
      </x:c>
      <x:c t="n" s="0">
        <x:v>14.77093</x:v>
      </x:c>
      <x:c t="n" s="0">
        <x:v>7.682391</x:v>
      </x:c>
      <x:c t="n" s="0">
        <x:v>14.44782</x:v>
      </x:c>
      <x:c t="n" s="0">
        <x:v>20.51299</x:v>
      </x:c>
      <x:c t="n" s="0">
        <x:v>13.41305</x:v>
      </x:c>
      <x:c t="n" s="0">
        <x:v>27.61469</x:v>
      </x:c>
      <x:c t="n" s="0">
        <x:v>28.99399</x:v>
      </x:c>
      <x:c t="n" s="0">
        <x:v>38.48401</x:v>
      </x:c>
      <x:c t="n" s="0">
        <x:v>38.44814</x:v>
      </x:c>
      <x:c t="n" s="0">
        <x:v>38.58743</x:v>
      </x:c>
      <x:c t="n" s="0">
        <x:v>30.20447</x:v>
      </x:c>
      <x:c t="n" s="0">
        <x:v>27.35049</x:v>
      </x:c>
      <x:c t="n" s="0">
        <x:v>25.39095</x:v>
      </x:c>
      <x:c t="n" s="0">
        <x:v>24.14407</x:v>
      </x:c>
      <x:c t="n" s="0">
        <x:v>21.36998</x:v>
      </x:c>
      <x:c t="n" s="0">
        <x:v>22.37543</x:v>
      </x:c>
      <x:c t="n" s="0">
        <x:v>16.15907</x:v>
      </x:c>
      <x:c t="n" s="0">
        <x:v>17.10417</x:v>
      </x:c>
      <x:c t="n" s="0">
        <x:v>11.06206</x:v>
      </x:c>
      <x:c t="n" s="0">
        <x:v>6.883967</x:v>
      </x:c>
      <x:c t="n" s="0">
        <x:v>6.548156</x:v>
      </x:c>
      <x:c t="n" s="0">
        <x:v>5.760068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43942.9278935185</x:v>
      </x:c>
      <x:c t="n" s="7">
        <x:v>43942.9278935185</x:v>
      </x:c>
      <x:c t="n" s="0">
        <x:v>48.35334</x:v>
      </x:c>
      <x:c t="n" s="0">
        <x:v>63.74312</x:v>
      </x:c>
      <x:c t="n" s="0">
        <x:v>65.25524</x:v>
      </x:c>
      <x:c t="n" s="0">
        <x:v>71.47252</x:v>
      </x:c>
      <x:c t="n" s="0">
        <x:v>-30.06697</x:v>
      </x:c>
      <x:c t="n" s="0">
        <x:v>-29.16826</x:v>
      </x:c>
      <x:c t="n" s="0">
        <x:v>-20.99796</x:v>
      </x:c>
      <x:c t="n" s="0">
        <x:v>-10.76705</x:v>
      </x:c>
      <x:c t="n" s="0">
        <x:v>-6.750061</x:v>
      </x:c>
      <x:c t="n" s="0">
        <x:v>-7.251316</x:v>
      </x:c>
      <x:c t="n" s="0">
        <x:v>7.314814</x:v>
      </x:c>
      <x:c t="n" s="0">
        <x:v>6.017933</x:v>
      </x:c>
      <x:c t="n" s="0">
        <x:v>4.464369</x:v>
      </x:c>
      <x:c t="n" s="0">
        <x:v>15.58145</x:v>
      </x:c>
      <x:c t="n" s="0">
        <x:v>12.37395</x:v>
      </x:c>
      <x:c t="n" s="0">
        <x:v>16.30964</x:v>
      </x:c>
      <x:c t="n" s="0">
        <x:v>16.83563</x:v>
      </x:c>
      <x:c t="n" s="0">
        <x:v>15.25066</x:v>
      </x:c>
      <x:c t="n" s="0">
        <x:v>16.62636</x:v>
      </x:c>
      <x:c t="n" s="0">
        <x:v>13.53201</x:v>
      </x:c>
      <x:c t="n" s="0">
        <x:v>14.55231</x:v>
      </x:c>
      <x:c t="n" s="0">
        <x:v>20.20085</x:v>
      </x:c>
      <x:c t="n" s="0">
        <x:v>19.67637</x:v>
      </x:c>
      <x:c t="n" s="0">
        <x:v>23.93683</x:v>
      </x:c>
      <x:c t="n" s="0">
        <x:v>29.98878</x:v>
      </x:c>
      <x:c t="n" s="0">
        <x:v>35.06951</x:v>
      </x:c>
      <x:c t="n" s="0">
        <x:v>34.17065</x:v>
      </x:c>
      <x:c t="n" s="0">
        <x:v>34.75635</x:v>
      </x:c>
      <x:c t="n" s="0">
        <x:v>30.82629</x:v>
      </x:c>
      <x:c t="n" s="0">
        <x:v>29.43573</x:v>
      </x:c>
      <x:c t="n" s="0">
        <x:v>25.89552</x:v>
      </x:c>
      <x:c t="n" s="0">
        <x:v>23.25068</x:v>
      </x:c>
      <x:c t="n" s="0">
        <x:v>21.89844</x:v>
      </x:c>
      <x:c t="n" s="0">
        <x:v>26.11348</x:v>
      </x:c>
      <x:c t="n" s="0">
        <x:v>20.0749</x:v>
      </x:c>
      <x:c t="n" s="0">
        <x:v>19.85678</x:v>
      </x:c>
      <x:c t="n" s="0">
        <x:v>15.67367</x:v>
      </x:c>
      <x:c t="n" s="0">
        <x:v>7.031808</x:v>
      </x:c>
      <x:c t="n" s="0">
        <x:v>6.380298</x:v>
      </x:c>
      <x:c t="n" s="0">
        <x:v>5.381823</x:v>
      </x:c>
      <x:c t="n" s="0">
        <x:v>-30.06697</x:v>
      </x:c>
      <x:c t="n" s="0">
        <x:v>-29.16826</x:v>
      </x:c>
      <x:c t="n" s="0">
        <x:v>-19.03557</x:v>
      </x:c>
      <x:c t="n" s="0">
        <x:v>-15.26926</x:v>
      </x:c>
      <x:c t="n" s="0">
        <x:v>-5.030326</x:v>
      </x:c>
      <x:c t="n" s="0">
        <x:v>-2.980672</x:v>
      </x:c>
      <x:c t="n" s="0">
        <x:v>6.959348</x:v>
      </x:c>
      <x:c t="n" s="0">
        <x:v>3.956355</x:v>
      </x:c>
      <x:c t="n" s="0">
        <x:v>2.78894</x:v>
      </x:c>
      <x:c t="n" s="0">
        <x:v>12.47828</x:v>
      </x:c>
      <x:c t="n" s="0">
        <x:v>2.956692</x:v>
      </x:c>
      <x:c t="n" s="0">
        <x:v>19.01076</x:v>
      </x:c>
      <x:c t="n" s="0">
        <x:v>18.55407</x:v>
      </x:c>
      <x:c t="n" s="0">
        <x:v>11.31994</x:v>
      </x:c>
      <x:c t="n" s="0">
        <x:v>14.89238</x:v>
      </x:c>
      <x:c t="n" s="0">
        <x:v>9.564674</x:v>
      </x:c>
      <x:c t="n" s="0">
        <x:v>15.89147</x:v>
      </x:c>
      <x:c t="n" s="0">
        <x:v>19.80622</x:v>
      </x:c>
      <x:c t="n" s="0">
        <x:v>20.57741</x:v>
      </x:c>
      <x:c t="n" s="0">
        <x:v>27.99642</x:v>
      </x:c>
      <x:c t="n" s="0">
        <x:v>35.7176</x:v>
      </x:c>
      <x:c t="n" s="0">
        <x:v>40.76767</x:v>
      </x:c>
      <x:c t="n" s="0">
        <x:v>33.12413</x:v>
      </x:c>
      <x:c t="n" s="0">
        <x:v>34.93037</x:v>
      </x:c>
      <x:c t="n" s="0">
        <x:v>33.75252</x:v>
      </x:c>
      <x:c t="n" s="0">
        <x:v>31.07965</x:v>
      </x:c>
      <x:c t="n" s="0">
        <x:v>30.11125</x:v>
      </x:c>
      <x:c t="n" s="0">
        <x:v>32.02697</x:v>
      </x:c>
      <x:c t="n" s="0">
        <x:v>31.60777</x:v>
      </x:c>
      <x:c t="n" s="0">
        <x:v>30.00687</x:v>
      </x:c>
      <x:c t="n" s="0">
        <x:v>20.86426</x:v>
      </x:c>
      <x:c t="n" s="0">
        <x:v>19.27976</x:v>
      </x:c>
      <x:c t="n" s="0">
        <x:v>12.78587</x:v>
      </x:c>
      <x:c t="n" s="0">
        <x:v>7.782201</x:v>
      </x:c>
      <x:c t="n" s="0">
        <x:v>5.446009</x:v>
      </x:c>
      <x:c t="n" s="0">
        <x:v>5.230923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43942.9278935185</x:v>
      </x:c>
      <x:c t="n" s="7">
        <x:v>43942.9278935185</x:v>
      </x:c>
      <x:c t="n" s="0">
        <x:v>44.96235</x:v>
      </x:c>
      <x:c t="n" s="0">
        <x:v>58.9719</x:v>
      </x:c>
      <x:c t="n" s="0">
        <x:v>81.30748</x:v>
      </x:c>
      <x:c t="n" s="0">
        <x:v>83.97736</x:v>
      </x:c>
      <x:c t="n" s="0">
        <x:v>-30.06697</x:v>
      </x:c>
      <x:c t="n" s="0">
        <x:v>-29.16826</x:v>
      </x:c>
      <x:c t="n" s="0">
        <x:v>-20.38242</x:v>
      </x:c>
      <x:c t="n" s="0">
        <x:v>-11.39514</x:v>
      </x:c>
      <x:c t="n" s="0">
        <x:v>-6.452493</x:v>
      </x:c>
      <x:c t="n" s="0">
        <x:v>-6.302155</x:v>
      </x:c>
      <x:c t="n" s="0">
        <x:v>7.203758</x:v>
      </x:c>
      <x:c t="n" s="0">
        <x:v>5.776869</x:v>
      </x:c>
      <x:c t="n" s="0">
        <x:v>4.256554</x:v>
      </x:c>
      <x:c t="n" s="0">
        <x:v>14.9301</x:v>
      </x:c>
      <x:c t="n" s="0">
        <x:v>12.06325</x:v>
      </x:c>
      <x:c t="n" s="0">
        <x:v>16.8247</x:v>
      </x:c>
      <x:c t="n" s="0">
        <x:v>16.92409</x:v>
      </x:c>
      <x:c t="n" s="0">
        <x:v>14.85572</x:v>
      </x:c>
      <x:c t="n" s="0">
        <x:v>16.39891</x:v>
      </x:c>
      <x:c t="n" s="0">
        <x:v>13.18828</x:v>
      </x:c>
      <x:c t="n" s="0">
        <x:v>14.48715</x:v>
      </x:c>
      <x:c t="n" s="0">
        <x:v>20.01601</x:v>
      </x:c>
      <x:c t="n" s="0">
        <x:v>19.55067</x:v>
      </x:c>
      <x:c t="n" s="0">
        <x:v>24.81917</x:v>
      </x:c>
      <x:c t="n" s="0">
        <x:v>30.06308</x:v>
      </x:c>
      <x:c t="n" s="0">
        <x:v>35.04854</x:v>
      </x:c>
      <x:c t="n" s="0">
        <x:v>34.09661</x:v>
      </x:c>
      <x:c t="n" s="0">
        <x:v>34.82042</x:v>
      </x:c>
      <x:c t="n" s="0">
        <x:v>34.74352</x:v>
      </x:c>
      <x:c t="n" s="0">
        <x:v>31.3291</x:v>
      </x:c>
      <x:c t="n" s="0">
        <x:v>26.77552</x:v>
      </x:c>
      <x:c t="n" s="0">
        <x:v>26.30444</x:v>
      </x:c>
      <x:c t="n" s="0">
        <x:v>25.32739</x:v>
      </x:c>
      <x:c t="n" s="0">
        <x:v>26.04855</x:v>
      </x:c>
      <x:c t="n" s="0">
        <x:v>19.74803</x:v>
      </x:c>
      <x:c t="n" s="0">
        <x:v>19.45859</x:v>
      </x:c>
      <x:c t="n" s="0">
        <x:v>15.22566</x:v>
      </x:c>
      <x:c t="n" s="0">
        <x:v>6.935534</x:v>
      </x:c>
      <x:c t="n" s="0">
        <x:v>6.322601</x:v>
      </x:c>
      <x:c t="n" s="0">
        <x:v>5.276434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-5.030326</x:v>
      </x:c>
      <x:c t="n" s="0">
        <x:v>-2.980672</x:v>
      </x:c>
      <x:c t="n" s="0">
        <x:v>4.864175</x:v>
      </x:c>
      <x:c t="n" s="0">
        <x:v>4.16119</x:v>
      </x:c>
      <x:c t="n" s="0">
        <x:v>2.78894</x:v>
      </x:c>
      <x:c t="n" s="0">
        <x:v>2.199714</x:v>
      </x:c>
      <x:c t="n" s="0">
        <x:v>14.56592</x:v>
      </x:c>
      <x:c t="n" s="0">
        <x:v>19.01076</x:v>
      </x:c>
      <x:c t="n" s="0">
        <x:v>16.02168</x:v>
      </x:c>
      <x:c t="n" s="0">
        <x:v>11.37966</x:v>
      </x:c>
      <x:c t="n" s="0">
        <x:v>14.73355</x:v>
      </x:c>
      <x:c t="n" s="0">
        <x:v>10.19902</x:v>
      </x:c>
      <x:c t="n" s="0">
        <x:v>10.7125</x:v>
      </x:c>
      <x:c t="n" s="0">
        <x:v>17.80133</x:v>
      </x:c>
      <x:c t="n" s="0">
        <x:v>23.31086</x:v>
      </x:c>
      <x:c t="n" s="0">
        <x:v>27.02894</x:v>
      </x:c>
      <x:c t="n" s="0">
        <x:v>29.10922</x:v>
      </x:c>
      <x:c t="n" s="0">
        <x:v>33.03325</x:v>
      </x:c>
      <x:c t="n" s="0">
        <x:v>41.49453</x:v>
      </x:c>
      <x:c t="n" s="0">
        <x:v>44.57338</x:v>
      </x:c>
      <x:c t="n" s="0">
        <x:v>40.90828</x:v>
      </x:c>
      <x:c t="n" s="0">
        <x:v>36.96574</x:v>
      </x:c>
      <x:c t="n" s="0">
        <x:v>30.30758</x:v>
      </x:c>
      <x:c t="n" s="0">
        <x:v>25.04717</x:v>
      </x:c>
      <x:c t="n" s="0">
        <x:v>21.19153</x:v>
      </x:c>
      <x:c t="n" s="0">
        <x:v>24.41917</x:v>
      </x:c>
      <x:c t="n" s="0">
        <x:v>18.08019</x:v>
      </x:c>
      <x:c t="n" s="0">
        <x:v>17.46413</x:v>
      </x:c>
      <x:c t="n" s="0">
        <x:v>12.19357</x:v>
      </x:c>
      <x:c t="n" s="0">
        <x:v>6.296658</x:v>
      </x:c>
      <x:c t="n" s="0">
        <x:v>6.949858</x:v>
      </x:c>
      <x:c t="n" s="0">
        <x:v>4.118068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43942.9278935185</x:v>
      </x:c>
      <x:c t="n" s="7">
        <x:v>43942.9278935185</x:v>
      </x:c>
      <x:c t="n" s="0">
        <x:v>44.26704</x:v>
      </x:c>
      <x:c t="n" s="0">
        <x:v>58.9719</x:v>
      </x:c>
      <x:c t="n" s="0">
        <x:v>82.5688</x:v>
      </x:c>
      <x:c t="n" s="0">
        <x:v>83.63</x:v>
      </x:c>
      <x:c t="n" s="0">
        <x:v>-30.06697</x:v>
      </x:c>
      <x:c t="n" s="0">
        <x:v>-29.16826</x:v>
      </x:c>
      <x:c t="n" s="0">
        <x:v>-19.87523</x:v>
      </x:c>
      <x:c t="n" s="0">
        <x:v>-12.05766</x:v>
      </x:c>
      <x:c t="n" s="0">
        <x:v>-6.213565</x:v>
      </x:c>
      <x:c t="n" s="0">
        <x:v>-5.628986</x:v>
      </x:c>
      <x:c t="n" s="0">
        <x:v>6.680009</x:v>
      </x:c>
      <x:c t="n" s="0">
        <x:v>5.596352</x:v>
      </x:c>
      <x:c t="n" s="0">
        <x:v>5.060373</x:v>
      </x:c>
      <x:c t="n" s="0">
        <x:v>14.2842</x:v>
      </x:c>
      <x:c t="n" s="0">
        <x:v>13.38451</x:v>
      </x:c>
      <x:c t="n" s="0">
        <x:v>17.22085</x:v>
      </x:c>
      <x:c t="n" s="0">
        <x:v>16.66147</x:v>
      </x:c>
      <x:c t="n" s="0">
        <x:v>14.4987</x:v>
      </x:c>
      <x:c t="n" s="0">
        <x:v>16.68515</x:v>
      </x:c>
      <x:c t="n" s="0">
        <x:v>12.8335</x:v>
      </x:c>
      <x:c t="n" s="0">
        <x:v>14.1759</x:v>
      </x:c>
      <x:c t="n" s="0">
        <x:v>20.00383</x:v>
      </x:c>
      <x:c t="n" s="0">
        <x:v>22.13964</x:v>
      </x:c>
      <x:c t="n" s="0">
        <x:v>24.79325</x:v>
      </x:c>
      <x:c t="n" s="0">
        <x:v>30.83956</x:v>
      </x:c>
      <x:c t="n" s="0">
        <x:v>34.48951</x:v>
      </x:c>
      <x:c t="n" s="0">
        <x:v>36.02275</x:v>
      </x:c>
      <x:c t="n" s="0">
        <x:v>38.53933</x:v>
      </x:c>
      <x:c t="n" s="0">
        <x:v>35.03625</x:v>
      </x:c>
      <x:c t="n" s="0">
        <x:v>31.4629</x:v>
      </x:c>
      <x:c t="n" s="0">
        <x:v>27.58301</x:v>
      </x:c>
      <x:c t="n" s="0">
        <x:v>25.8288</x:v>
      </x:c>
      <x:c t="n" s="0">
        <x:v>24.88441</x:v>
      </x:c>
      <x:c t="n" s="0">
        <x:v>26.13731</x:v>
      </x:c>
      <x:c t="n" s="0">
        <x:v>20.21566</x:v>
      </x:c>
      <x:c t="n" s="0">
        <x:v>20.69567</x:v>
      </x:c>
      <x:c t="n" s="0">
        <x:v>15.89124</x:v>
      </x:c>
      <x:c t="n" s="0">
        <x:v>6.880404</x:v>
      </x:c>
      <x:c t="n" s="0">
        <x:v>6.395386</x:v>
      </x:c>
      <x:c t="n" s="0">
        <x:v>5.134552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-5.030326</x:v>
      </x:c>
      <x:c t="n" s="0">
        <x:v>-2.980672</x:v>
      </x:c>
      <x:c t="n" s="0">
        <x:v>0.6619138</x:v>
      </x:c>
      <x:c t="n" s="0">
        <x:v>4.356797</x:v>
      </x:c>
      <x:c t="n" s="0">
        <x:v>10.1824</x:v>
      </x:c>
      <x:c t="n" s="0">
        <x:v>2.199714</x:v>
      </x:c>
      <x:c t="n" s="0">
        <x:v>17.42367</x:v>
      </x:c>
      <x:c t="n" s="0">
        <x:v>19.01076</x:v>
      </x:c>
      <x:c t="n" s="0">
        <x:v>14.69127</x:v>
      </x:c>
      <x:c t="n" s="0">
        <x:v>11.4774</x:v>
      </x:c>
      <x:c t="n" s="0">
        <x:v>19.41682</x:v>
      </x:c>
      <x:c t="n" s="0">
        <x:v>9.845587</x:v>
      </x:c>
      <x:c t="n" s="0">
        <x:v>12.92096</x:v>
      </x:c>
      <x:c t="n" s="0">
        <x:v>20.77592</x:v>
      </x:c>
      <x:c t="n" s="0">
        <x:v>28.02349</x:v>
      </x:c>
      <x:c t="n" s="0">
        <x:v>24.78926</x:v>
      </x:c>
      <x:c t="n" s="0">
        <x:v>34.56499</x:v>
      </x:c>
      <x:c t="n" s="0">
        <x:v>39.49273</x:v>
      </x:c>
      <x:c t="n" s="0">
        <x:v>35.548</x:v>
      </x:c>
      <x:c t="n" s="0">
        <x:v>38.38101</x:v>
      </x:c>
      <x:c t="n" s="0">
        <x:v>37.00838</x:v>
      </x:c>
      <x:c t="n" s="0">
        <x:v>29.22781</x:v>
      </x:c>
      <x:c t="n" s="0">
        <x:v>25.9482</x:v>
      </x:c>
      <x:c t="n" s="0">
        <x:v>22.07634</x:v>
      </x:c>
      <x:c t="n" s="0">
        <x:v>19.48421</x:v>
      </x:c>
      <x:c t="n" s="0">
        <x:v>28.40786</x:v>
      </x:c>
      <x:c t="n" s="0">
        <x:v>22.36536</x:v>
      </x:c>
      <x:c t="n" s="0">
        <x:v>24.51632</x:v>
      </x:c>
      <x:c t="n" s="0">
        <x:v>18.2387</x:v>
      </x:c>
      <x:c t="n" s="0">
        <x:v>6.562921</x:v>
      </x:c>
      <x:c t="n" s="0">
        <x:v>7.151849</x:v>
      </x:c>
      <x:c t="n" s="0">
        <x:v>4.786818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43942.9278935185</x:v>
      </x:c>
      <x:c t="n" s="7">
        <x:v>43942.9278935185</x:v>
      </x:c>
      <x:c t="n" s="0">
        <x:v>39.91679</x:v>
      </x:c>
      <x:c t="n" s="0">
        <x:v>54.20069</x:v>
      </x:c>
      <x:c t="n" s="0">
        <x:v>77.98785</x:v>
      </x:c>
      <x:c t="n" s="0">
        <x:v>81.10915</x:v>
      </x:c>
      <x:c t="n" s="0">
        <x:v>-30.06697</x:v>
      </x:c>
      <x:c t="n" s="0">
        <x:v>-29.16826</x:v>
      </x:c>
      <x:c t="n" s="0">
        <x:v>-19.48452</x:v>
      </x:c>
      <x:c t="n" s="0">
        <x:v>-12.71644</x:v>
      </x:c>
      <x:c t="n" s="0">
        <x:v>-6.268476</x:v>
      </x:c>
      <x:c t="n" s="0">
        <x:v>-5.126631</x:v>
      </x:c>
      <x:c t="n" s="0">
        <x:v>6.176538</x:v>
      </x:c>
      <x:c t="n" s="0">
        <x:v>5.436015</x:v>
      </x:c>
      <x:c t="n" s="0">
        <x:v>6.698574</x:v>
      </x:c>
      <x:c t="n" s="0">
        <x:v>13.78704</x:v>
      </x:c>
      <x:c t="n" s="0">
        <x:v>14.2624</x:v>
      </x:c>
      <x:c t="n" s="0">
        <x:v>16.97294</x:v>
      </x:c>
      <x:c t="n" s="0">
        <x:v>16.9538</x:v>
      </x:c>
      <x:c t="n" s="0">
        <x:v>14.18867</x:v>
      </x:c>
      <x:c t="n" s="0">
        <x:v>17.30587</x:v>
      </x:c>
      <x:c t="n" s="0">
        <x:v>12.53582</x:v>
      </x:c>
      <x:c t="n" s="0">
        <x:v>14.07038</x:v>
      </x:c>
      <x:c t="n" s="0">
        <x:v>19.70166</x:v>
      </x:c>
      <x:c t="n" s="0">
        <x:v>22.68517</x:v>
      </x:c>
      <x:c t="n" s="0">
        <x:v>24.78948</x:v>
      </x:c>
      <x:c t="n" s="0">
        <x:v>32.07052</x:v>
      </x:c>
      <x:c t="n" s="0">
        <x:v>35.94698</x:v>
      </x:c>
      <x:c t="n" s="0">
        <x:v>36.50178</x:v>
      </x:c>
      <x:c t="n" s="0">
        <x:v>38.06201</x:v>
      </x:c>
      <x:c t="n" s="0">
        <x:v>34.63636</x:v>
      </x:c>
      <x:c t="n" s="0">
        <x:v>31.501</x:v>
      </x:c>
      <x:c t="n" s="0">
        <x:v>27.50993</x:v>
      </x:c>
      <x:c t="n" s="0">
        <x:v>25.53485</x:v>
      </x:c>
      <x:c t="n" s="0">
        <x:v>24.58155</x:v>
      </x:c>
      <x:c t="n" s="0">
        <x:v>26.14488</x:v>
      </x:c>
      <x:c t="n" s="0">
        <x:v>19.93205</x:v>
      </x:c>
      <x:c t="n" s="0">
        <x:v>20.2859</x:v>
      </x:c>
      <x:c t="n" s="0">
        <x:v>15.42111</x:v>
      </x:c>
      <x:c t="n" s="0">
        <x:v>6.776577</x:v>
      </x:c>
      <x:c t="n" s="0">
        <x:v>6.575351</x:v>
      </x:c>
      <x:c t="n" s="0">
        <x:v>5.181539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-7.808547</x:v>
      </x:c>
      <x:c t="n" s="0">
        <x:v>-2.980672</x:v>
      </x:c>
      <x:c t="n" s="0">
        <x:v>0.6619138</x:v>
      </x:c>
      <x:c t="n" s="0">
        <x:v>4.321946</x:v>
      </x:c>
      <x:c t="n" s="0">
        <x:v>11.22927</x:v>
      </x:c>
      <x:c t="n" s="0">
        <x:v>9.946033</x:v>
      </x:c>
      <x:c t="n" s="0">
        <x:v>17.42367</x:v>
      </x:c>
      <x:c t="n" s="0">
        <x:v>8.240444</x:v>
      </x:c>
      <x:c t="n" s="0">
        <x:v>20.84537</x:v>
      </x:c>
      <x:c t="n" s="0">
        <x:v>12.04061</x:v>
      </x:c>
      <x:c t="n" s="0">
        <x:v>18.28509</x:v>
      </x:c>
      <x:c t="n" s="0">
        <x:v>10.33267</x:v>
      </x:c>
      <x:c t="n" s="0">
        <x:v>13.23998</x:v>
      </x:c>
      <x:c t="n" s="0">
        <x:v>15.93608</x:v>
      </x:c>
      <x:c t="n" s="0">
        <x:v>20.42987</x:v>
      </x:c>
      <x:c t="n" s="0">
        <x:v>27.76661</x:v>
      </x:c>
      <x:c t="n" s="0">
        <x:v>35.75339</x:v>
      </x:c>
      <x:c t="n" s="0">
        <x:v>34.09085</x:v>
      </x:c>
      <x:c t="n" s="0">
        <x:v>37.06192</x:v>
      </x:c>
      <x:c t="n" s="0">
        <x:v>33.40421</x:v>
      </x:c>
      <x:c t="n" s="0">
        <x:v>33.53822</x:v>
      </x:c>
      <x:c t="n" s="0">
        <x:v>31.94508</x:v>
      </x:c>
      <x:c t="n" s="0">
        <x:v>26.62323</x:v>
      </x:c>
      <x:c t="n" s="0">
        <x:v>21.92978</x:v>
      </x:c>
      <x:c t="n" s="0">
        <x:v>22.41653</x:v>
      </x:c>
      <x:c t="n" s="0">
        <x:v>22.28463</x:v>
      </x:c>
      <x:c t="n" s="0">
        <x:v>20.7444</x:v>
      </x:c>
      <x:c t="n" s="0">
        <x:v>19.75342</x:v>
      </x:c>
      <x:c t="n" s="0">
        <x:v>14.2901</x:v>
      </x:c>
      <x:c t="n" s="0">
        <x:v>7.314953</x:v>
      </x:c>
      <x:c t="n" s="0">
        <x:v>7.229535</x:v>
      </x:c>
      <x:c t="n" s="0">
        <x:v>5.388858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43942.9278935185</x:v>
      </x:c>
      <x:c t="n" s="7">
        <x:v>43942.9278935185</x:v>
      </x:c>
      <x:c t="n" s="0">
        <x:v>46.24268</x:v>
      </x:c>
      <x:c t="n" s="0">
        <x:v>57.21099</x:v>
      </x:c>
      <x:c t="n" s="0">
        <x:v>66.02656</x:v>
      </x:c>
      <x:c t="n" s="0">
        <x:v>72.70759</x:v>
      </x:c>
      <x:c t="n" s="0">
        <x:v>-30.06697</x:v>
      </x:c>
      <x:c t="n" s="0">
        <x:v>-29.16826</x:v>
      </x:c>
      <x:c t="n" s="0">
        <x:v>-19.17661</x:v>
      </x:c>
      <x:c t="n" s="0">
        <x:v>-13.37091</x:v>
      </x:c>
      <x:c t="n" s="0">
        <x:v>-6.462005</x:v>
      </x:c>
      <x:c t="n" s="0">
        <x:v>-4.739291</x:v>
      </x:c>
      <x:c t="n" s="0">
        <x:v>5.694901</x:v>
      </x:c>
      <x:c t="n" s="0">
        <x:v>5.269185</x:v>
      </x:c>
      <x:c t="n" s="0">
        <x:v>7.730992</x:v>
      </x:c>
      <x:c t="n" s="0">
        <x:v>13.39795</x:v>
      </x:c>
      <x:c t="n" s="0">
        <x:v>14.89312</x:v>
      </x:c>
      <x:c t="n" s="0">
        <x:v>16.38591</x:v>
      </x:c>
      <x:c t="n" s="0">
        <x:v>18.33435</x:v>
      </x:c>
      <x:c t="n" s="0">
        <x:v>13.96379</x:v>
      </x:c>
      <x:c t="n" s="0">
        <x:v>16.89096</x:v>
      </x:c>
      <x:c t="n" s="0">
        <x:v>12.73762</x:v>
      </x:c>
      <x:c t="n" s="0">
        <x:v>13.8539</x:v>
      </x:c>
      <x:c t="n" s="0">
        <x:v>19.39902</x:v>
      </x:c>
      <x:c t="n" s="0">
        <x:v>22.16508</x:v>
      </x:c>
      <x:c t="n" s="0">
        <x:v>25.49971</x:v>
      </x:c>
      <x:c t="n" s="0">
        <x:v>31.87633</x:v>
      </x:c>
      <x:c t="n" s="0">
        <x:v>35.70912</x:v>
      </x:c>
      <x:c t="n" s="0">
        <x:v>36.61091</x:v>
      </x:c>
      <x:c t="n" s="0">
        <x:v>37.92445</x:v>
      </x:c>
      <x:c t="n" s="0">
        <x:v>34.50576</x:v>
      </x:c>
      <x:c t="n" s="0">
        <x:v>31.1051</x:v>
      </x:c>
      <x:c t="n" s="0">
        <x:v>27.17961</x:v>
      </x:c>
      <x:c t="n" s="0">
        <x:v>25.14176</x:v>
      </x:c>
      <x:c t="n" s="0">
        <x:v>24.37982</x:v>
      </x:c>
      <x:c t="n" s="0">
        <x:v>25.98465</x:v>
      </x:c>
      <x:c t="n" s="0">
        <x:v>20.25757</x:v>
      </x:c>
      <x:c t="n" s="0">
        <x:v>20.83624</x:v>
      </x:c>
      <x:c t="n" s="0">
        <x:v>15.39359</x:v>
      </x:c>
      <x:c t="n" s="0">
        <x:v>6.976079</x:v>
      </x:c>
      <x:c t="n" s="0">
        <x:v>6.90465</x:v>
      </x:c>
      <x:c t="n" s="0">
        <x:v>5.198522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-7.808547</x:v>
      </x:c>
      <x:c t="n" s="0">
        <x:v>0.5918481</x:v>
      </x:c>
      <x:c t="n" s="0">
        <x:v>0.6619138</x:v>
      </x:c>
      <x:c t="n" s="0">
        <x:v>4.069833</x:v>
      </x:c>
      <x:c t="n" s="0">
        <x:v>11.22927</x:v>
      </x:c>
      <x:c t="n" s="0">
        <x:v>9.946033</x:v>
      </x:c>
      <x:c t="n" s="0">
        <x:v>17.42367</x:v>
      </x:c>
      <x:c t="n" s="0">
        <x:v>8.240444</x:v>
      </x:c>
      <x:c t="n" s="0">
        <x:v>22.47263</x:v>
      </x:c>
      <x:c t="n" s="0">
        <x:v>12.3465</x:v>
      </x:c>
      <x:c t="n" s="0">
        <x:v>13.05577</x:v>
      </x:c>
      <x:c t="n" s="0">
        <x:v>14.90874</x:v>
      </x:c>
      <x:c t="n" s="0">
        <x:v>17.40586</x:v>
      </x:c>
      <x:c t="n" s="0">
        <x:v>15.92272</x:v>
      </x:c>
      <x:c t="n" s="0">
        <x:v>16.53714</x:v>
      </x:c>
      <x:c t="n" s="0">
        <x:v>26.68841</x:v>
      </x:c>
      <x:c t="n" s="0">
        <x:v>29.17519</x:v>
      </x:c>
      <x:c t="n" s="0">
        <x:v>34.06032</x:v>
      </x:c>
      <x:c t="n" s="0">
        <x:v>36.24062</x:v>
      </x:c>
      <x:c t="n" s="0">
        <x:v>36.07701</x:v>
      </x:c>
      <x:c t="n" s="0">
        <x:v>31.30841</x:v>
      </x:c>
      <x:c t="n" s="0">
        <x:v>28.20755</x:v>
      </x:c>
      <x:c t="n" s="0">
        <x:v>23.74131</x:v>
      </x:c>
      <x:c t="n" s="0">
        <x:v>22.89346</x:v>
      </x:c>
      <x:c t="n" s="0">
        <x:v>23.75197</x:v>
      </x:c>
      <x:c t="n" s="0">
        <x:v>25.57062</x:v>
      </x:c>
      <x:c t="n" s="0">
        <x:v>19.64516</x:v>
      </x:c>
      <x:c t="n" s="0">
        <x:v>22.88806</x:v>
      </x:c>
      <x:c t="n" s="0">
        <x:v>15.903</x:v>
      </x:c>
      <x:c t="n" s="0">
        <x:v>7.849689</x:v>
      </x:c>
      <x:c t="n" s="0">
        <x:v>9.08239</x:v>
      </x:c>
      <x:c t="n" s="0">
        <x:v>5.011839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43942.9278935185</x:v>
      </x:c>
      <x:c t="n" s="7">
        <x:v>43942.9278935185</x:v>
      </x:c>
      <x:c t="n" s="0">
        <x:v>45.01831</x:v>
      </x:c>
      <x:c t="n" s="0">
        <x:v>60.22129</x:v>
      </x:c>
      <x:c t="n" s="0">
        <x:v>63.69678</x:v>
      </x:c>
      <x:c t="n" s="0">
        <x:v>68.68498</x:v>
      </x:c>
      <x:c t="n" s="0">
        <x:v>-30.06697</x:v>
      </x:c>
      <x:c t="n" s="0">
        <x:v>-29.16826</x:v>
      </x:c>
      <x:c t="n" s="0">
        <x:v>-18.92986</x:v>
      </x:c>
      <x:c t="n" s="0">
        <x:v>-14.02037</x:v>
      </x:c>
      <x:c t="n" s="0">
        <x:v>-6.6344</x:v>
      </x:c>
      <x:c t="n" s="0">
        <x:v>-2.143869</x:v>
      </x:c>
      <x:c t="n" s="0">
        <x:v>5.21803</x:v>
      </x:c>
      <x:c t="n" s="0">
        <x:v>5.113444</x:v>
      </x:c>
      <x:c t="n" s="0">
        <x:v>8.241613</x:v>
      </x:c>
      <x:c t="n" s="0">
        <x:v>13.03562</x:v>
      </x:c>
      <x:c t="n" s="0">
        <x:v>15.32514</x:v>
      </x:c>
      <x:c t="n" s="0">
        <x:v>15.81292</x:v>
      </x:c>
      <x:c t="n" s="0">
        <x:v>19.24244</x:v>
      </x:c>
      <x:c t="n" s="0">
        <x:v>13.70271</x:v>
      </x:c>
      <x:c t="n" s="0">
        <x:v>16.64108</x:v>
      </x:c>
      <x:c t="n" s="0">
        <x:v>12.95686</x:v>
      </x:c>
      <x:c t="n" s="0">
        <x:v>15.82095</x:v>
      </x:c>
      <x:c t="n" s="0">
        <x:v>19.29626</x:v>
      </x:c>
      <x:c t="n" s="0">
        <x:v>22.06744</x:v>
      </x:c>
      <x:c t="n" s="0">
        <x:v>25.39592</x:v>
      </x:c>
      <x:c t="n" s="0">
        <x:v>31.32469</x:v>
      </x:c>
      <x:c t="n" s="0">
        <x:v>35.48215</x:v>
      </x:c>
      <x:c t="n" s="0">
        <x:v>36.29488</x:v>
      </x:c>
      <x:c t="n" s="0">
        <x:v>37.3313</x:v>
      </x:c>
      <x:c t="n" s="0">
        <x:v>34.41596</x:v>
      </x:c>
      <x:c t="n" s="0">
        <x:v>30.9276</x:v>
      </x:c>
      <x:c t="n" s="0">
        <x:v>27.80519</x:v>
      </x:c>
      <x:c t="n" s="0">
        <x:v>25.46906</x:v>
      </x:c>
      <x:c t="n" s="0">
        <x:v>24.32871</x:v>
      </x:c>
      <x:c t="n" s="0">
        <x:v>25.99035</x:v>
      </x:c>
      <x:c t="n" s="0">
        <x:v>20.42714</x:v>
      </x:c>
      <x:c t="n" s="0">
        <x:v>21.09587</x:v>
      </x:c>
      <x:c t="n" s="0">
        <x:v>15.57104</x:v>
      </x:c>
      <x:c t="n" s="0">
        <x:v>7.061363</x:v>
      </x:c>
      <x:c t="n" s="0">
        <x:v>7.113471</x:v>
      </x:c>
      <x:c t="n" s="0">
        <x:v>5.219507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-7.808547</x:v>
      </x:c>
      <x:c t="n" s="0">
        <x:v>3.457585</x:v>
      </x:c>
      <x:c t="n" s="0">
        <x:v>-0.2908311</x:v>
      </x:c>
      <x:c t="n" s="0">
        <x:v>4.069833</x:v>
      </x:c>
      <x:c t="n" s="0">
        <x:v>8.983062</x:v>
      </x:c>
      <x:c t="n" s="0">
        <x:v>9.946033</x:v>
      </x:c>
      <x:c t="n" s="0">
        <x:v>17.1341</x:v>
      </x:c>
      <x:c t="n" s="0">
        <x:v>17.0097</x:v>
      </x:c>
      <x:c t="n" s="0">
        <x:v>21.50234</x:v>
      </x:c>
      <x:c t="n" s="0">
        <x:v>11.12318</x:v>
      </x:c>
      <x:c t="n" s="0">
        <x:v>15.52275</x:v>
      </x:c>
      <x:c t="n" s="0">
        <x:v>13.10622</x:v>
      </x:c>
      <x:c t="n" s="0">
        <x:v>20.40651</x:v>
      </x:c>
      <x:c t="n" s="0">
        <x:v>22.04693</x:v>
      </x:c>
      <x:c t="n" s="0">
        <x:v>23.79886</x:v>
      </x:c>
      <x:c t="n" s="0">
        <x:v>20.78267</x:v>
      </x:c>
      <x:c t="n" s="0">
        <x:v>22.98148</x:v>
      </x:c>
      <x:c t="n" s="0">
        <x:v>33.61306</x:v>
      </x:c>
      <x:c t="n" s="0">
        <x:v>35.71339</x:v>
      </x:c>
      <x:c t="n" s="0">
        <x:v>34.03514</x:v>
      </x:c>
      <x:c t="n" s="0">
        <x:v>32.64509</x:v>
      </x:c>
      <x:c t="n" s="0">
        <x:v>29.92175</x:v>
      </x:c>
      <x:c t="n" s="0">
        <x:v>30.70664</x:v>
      </x:c>
      <x:c t="n" s="0">
        <x:v>28.34318</x:v>
      </x:c>
      <x:c t="n" s="0">
        <x:v>26.99111</x:v>
      </x:c>
      <x:c t="n" s="0">
        <x:v>28.86969</x:v>
      </x:c>
      <x:c t="n" s="0">
        <x:v>21.14378</x:v>
      </x:c>
      <x:c t="n" s="0">
        <x:v>20.7151</x:v>
      </x:c>
      <x:c t="n" s="0">
        <x:v>13.81334</x:v>
      </x:c>
      <x:c t="n" s="0">
        <x:v>6.576591</x:v>
      </x:c>
      <x:c t="n" s="0">
        <x:v>6.856013</x:v>
      </x:c>
      <x:c t="n" s="0">
        <x:v>5.306998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43942.9278935185</x:v>
      </x:c>
      <x:c t="n" s="7">
        <x:v>43942.9278935185</x:v>
      </x:c>
      <x:c t="n" s="0">
        <x:v>39.03625</x:v>
      </x:c>
      <x:c t="n" s="0">
        <x:v>54.20069</x:v>
      </x:c>
      <x:c t="n" s="0">
        <x:v>70.20646</x:v>
      </x:c>
      <x:c t="n" s="0">
        <x:v>73.73648</x:v>
      </x:c>
      <x:c t="n" s="0">
        <x:v>-30.06697</x:v>
      </x:c>
      <x:c t="n" s="0">
        <x:v>-29.16826</x:v>
      </x:c>
      <x:c t="n" s="0">
        <x:v>-18.72969</x:v>
      </x:c>
      <x:c t="n" s="0">
        <x:v>-14.66409</x:v>
      </x:c>
      <x:c t="n" s="0">
        <x:v>-6.787247</x:v>
      </x:c>
      <x:c t="n" s="0">
        <x:v>-0.7318565</x:v>
      </x:c>
      <x:c t="n" s="0">
        <x:v>4.707237</x:v>
      </x:c>
      <x:c t="n" s="0">
        <x:v>4.975866</x:v>
      </x:c>
      <x:c t="n" s="0">
        <x:v>8.049852</x:v>
      </x:c>
      <x:c t="n" s="0">
        <x:v>12.71438</x:v>
      </x:c>
      <x:c t="n" s="0">
        <x:v>15.64094</x:v>
      </x:c>
      <x:c t="n" s="0">
        <x:v>17.48273</x:v>
      </x:c>
      <x:c t="n" s="0">
        <x:v>18.99143</x:v>
      </x:c>
      <x:c t="n" s="0">
        <x:v>13.36826</x:v>
      </x:c>
      <x:c t="n" s="0">
        <x:v>16.4648</x:v>
      </x:c>
      <x:c t="n" s="0">
        <x:v>13.18778</x:v>
      </x:c>
      <x:c t="n" s="0">
        <x:v>16.48347</x:v>
      </x:c>
      <x:c t="n" s="0">
        <x:v>20.96737</x:v>
      </x:c>
      <x:c t="n" s="0">
        <x:v>22.29316</x:v>
      </x:c>
      <x:c t="n" s="0">
        <x:v>24.85063</x:v>
      </x:c>
      <x:c t="n" s="0">
        <x:v>30.69689</x:v>
      </x:c>
      <x:c t="n" s="0">
        <x:v>34.94182</x:v>
      </x:c>
      <x:c t="n" s="0">
        <x:v>36.53736</x:v>
      </x:c>
      <x:c t="n" s="0">
        <x:v>37.28223</x:v>
      </x:c>
      <x:c t="n" s="0">
        <x:v>35.7133</x:v>
      </x:c>
      <x:c t="n" s="0">
        <x:v>31.40271</x:v>
      </x:c>
      <x:c t="n" s="0">
        <x:v>28.36675</x:v>
      </x:c>
      <x:c t="n" s="0">
        <x:v>25.60847</x:v>
      </x:c>
      <x:c t="n" s="0">
        <x:v>24.49994</x:v>
      </x:c>
      <x:c t="n" s="0">
        <x:v>26.25351</x:v>
      </x:c>
      <x:c t="n" s="0">
        <x:v>20.18427</x:v>
      </x:c>
      <x:c t="n" s="0">
        <x:v>20.88124</x:v>
      </x:c>
      <x:c t="n" s="0">
        <x:v>15.53694</x:v>
      </x:c>
      <x:c t="n" s="0">
        <x:v>6.842794</x:v>
      </x:c>
      <x:c t="n" s="0">
        <x:v>7.077639</x:v>
      </x:c>
      <x:c t="n" s="0">
        <x:v>5.254604</x:v>
      </x:c>
      <x:c t="n" s="0">
        <x:v>-30.06697</x:v>
      </x:c>
      <x:c t="n" s="0">
        <x:v>-29.16826</x:v>
      </x:c>
      <x:c t="n" s="0">
        <x:v>-17.71329</x:v>
      </x:c>
      <x:c t="n" s="0">
        <x:v>-26.50978</x:v>
      </x:c>
      <x:c t="n" s="0">
        <x:v>-7.808547</x:v>
      </x:c>
      <x:c t="n" s="0">
        <x:v>3.457585</x:v>
      </x:c>
      <x:c t="n" s="0">
        <x:v>-0.9822617</x:v>
      </x:c>
      <x:c t="n" s="0">
        <x:v>4.069833</x:v>
      </x:c>
      <x:c t="n" s="0">
        <x:v>6.717985</x:v>
      </x:c>
      <x:c t="n" s="0">
        <x:v>10.24279</x:v>
      </x:c>
      <x:c t="n" s="0">
        <x:v>17.1341</x:v>
      </x:c>
      <x:c t="n" s="0">
        <x:v>22.5748</x:v>
      </x:c>
      <x:c t="n" s="0">
        <x:v>15.46381</x:v>
      </x:c>
      <x:c t="n" s="0">
        <x:v>10.62463</x:v>
      </x:c>
      <x:c t="n" s="0">
        <x:v>14.44478</x:v>
      </x:c>
      <x:c t="n" s="0">
        <x:v>16.12913</x:v>
      </x:c>
      <x:c t="n" s="0">
        <x:v>16.81971</x:v>
      </x:c>
      <x:c t="n" s="0">
        <x:v>26.41135</x:v>
      </x:c>
      <x:c t="n" s="0">
        <x:v>20.57148</x:v>
      </x:c>
      <x:c t="n" s="0">
        <x:v>19.52463</x:v>
      </x:c>
      <x:c t="n" s="0">
        <x:v>21.09804</x:v>
      </x:c>
      <x:c t="n" s="0">
        <x:v>29.75769</x:v>
      </x:c>
      <x:c t="n" s="0">
        <x:v>38.81393</x:v>
      </x:c>
      <x:c t="n" s="0">
        <x:v>37.71568</x:v>
      </x:c>
      <x:c t="n" s="0">
        <x:v>40.06636</x:v>
      </x:c>
      <x:c t="n" s="0">
        <x:v>33.26707</x:v>
      </x:c>
      <x:c t="n" s="0">
        <x:v>30.88235</x:v>
      </x:c>
      <x:c t="n" s="0">
        <x:v>24.93117</x:v>
      </x:c>
      <x:c t="n" s="0">
        <x:v>19.01485</x:v>
      </x:c>
      <x:c t="n" s="0">
        <x:v>20.56102</x:v>
      </x:c>
      <x:c t="n" s="0">
        <x:v>16.92437</x:v>
      </x:c>
      <x:c t="n" s="0">
        <x:v>19.06994</x:v>
      </x:c>
      <x:c t="n" s="0">
        <x:v>15.52546</x:v>
      </x:c>
      <x:c t="n" s="0">
        <x:v>4.420513</x:v>
      </x:c>
      <x:c t="n" s="0">
        <x:v>6.851032</x:v>
      </x:c>
      <x:c t="n" s="0">
        <x:v>5.106127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43942.9278935185</x:v>
      </x:c>
      <x:c t="n" s="7">
        <x:v>43942.9278935185</x:v>
      </x:c>
      <x:c t="n" s="0">
        <x:v>38.19468</x:v>
      </x:c>
      <x:c t="n" s="0">
        <x:v>54.20069</x:v>
      </x:c>
      <x:c t="n" s="0">
        <x:v>74.12277</x:v>
      </x:c>
      <x:c t="n" s="0">
        <x:v>76.1862</x:v>
      </x:c>
      <x:c t="n" s="0">
        <x:v>-30.06697</x:v>
      </x:c>
      <x:c t="n" s="0">
        <x:v>-29.16826</x:v>
      </x:c>
      <x:c t="n" s="0">
        <x:v>-18.65562</x:v>
      </x:c>
      <x:c t="n" s="0">
        <x:v>-15.30029</x:v>
      </x:c>
      <x:c t="n" s="0">
        <x:v>-6.922182</x:v>
      </x:c>
      <x:c t="n" s="0">
        <x:v>0.1920064</x:v>
      </x:c>
      <x:c t="n" s="0">
        <x:v>4.21774</x:v>
      </x:c>
      <x:c t="n" s="0">
        <x:v>4.948833</x:v>
      </x:c>
      <x:c t="n" s="0">
        <x:v>7.879103</x:v>
      </x:c>
      <x:c t="n" s="0">
        <x:v>12.43377</x:v>
      </x:c>
      <x:c t="n" s="0">
        <x:v>15.89357</x:v>
      </x:c>
      <x:c t="n" s="0">
        <x:v>18.70663</x:v>
      </x:c>
      <x:c t="n" s="0">
        <x:v>18.62372</x:v>
      </x:c>
      <x:c t="n" s="0">
        <x:v>13.40956</x:v>
      </x:c>
      <x:c t="n" s="0">
        <x:v>16.10209</x:v>
      </x:c>
      <x:c t="n" s="0">
        <x:v>13.97382</x:v>
      </x:c>
      <x:c t="n" s="0">
        <x:v>16.19697</x:v>
      </x:c>
      <x:c t="n" s="0">
        <x:v>21.72119</x:v>
      </x:c>
      <x:c t="n" s="0">
        <x:v>22.13579</x:v>
      </x:c>
      <x:c t="n" s="0">
        <x:v>24.82265</x:v>
      </x:c>
      <x:c t="n" s="0">
        <x:v>31.60984</x:v>
      </x:c>
      <x:c t="n" s="0">
        <x:v>35.31127</x:v>
      </x:c>
      <x:c t="n" s="0">
        <x:v>36.82888</x:v>
      </x:c>
      <x:c t="n" s="0">
        <x:v>37.09481</x:v>
      </x:c>
      <x:c t="n" s="0">
        <x:v>35.50303</x:v>
      </x:c>
      <x:c t="n" s="0">
        <x:v>31.00758</x:v>
      </x:c>
      <x:c t="n" s="0">
        <x:v>28.32176</x:v>
      </x:c>
      <x:c t="n" s="0">
        <x:v>25.39558</x:v>
      </x:c>
      <x:c t="n" s="0">
        <x:v>24.03395</x:v>
      </x:c>
      <x:c t="n" s="0">
        <x:v>25.73634</x:v>
      </x:c>
      <x:c t="n" s="0">
        <x:v>19.68264</x:v>
      </x:c>
      <x:c t="n" s="0">
        <x:v>20.3799</x:v>
      </x:c>
      <x:c t="n" s="0">
        <x:v>15.0838</x:v>
      </x:c>
      <x:c t="n" s="0">
        <x:v>6.609306</x:v>
      </x:c>
      <x:c t="n" s="0">
        <x:v>6.896039</x:v>
      </x:c>
      <x:c t="n" s="0">
        <x:v>5.132738</x:v>
      </x:c>
      <x:c t="n" s="0">
        <x:v>-30.06697</x:v>
      </x:c>
      <x:c t="n" s="0">
        <x:v>-29.16826</x:v>
      </x:c>
      <x:c t="n" s="0">
        <x:v>-18.57059</x:v>
      </x:c>
      <x:c t="n" s="0">
        <x:v>-26.3872</x:v>
      </x:c>
      <x:c t="n" s="0">
        <x:v>-7.808547</x:v>
      </x:c>
      <x:c t="n" s="0">
        <x:v>3.457585</x:v>
      </x:c>
      <x:c t="n" s="0">
        <x:v>-0.9822617</x:v>
      </x:c>
      <x:c t="n" s="0">
        <x:v>5.139131</x:v>
      </x:c>
      <x:c t="n" s="0">
        <x:v>6.568067</x:v>
      </x:c>
      <x:c t="n" s="0">
        <x:v>10.28358</x:v>
      </x:c>
      <x:c t="n" s="0">
        <x:v>17.1341</x:v>
      </x:c>
      <x:c t="n" s="0">
        <x:v>22.5748</x:v>
      </x:c>
      <x:c t="n" s="0">
        <x:v>15.77996</x:v>
      </x:c>
      <x:c t="n" s="0">
        <x:v>14.70796</x:v>
      </x:c>
      <x:c t="n" s="0">
        <x:v>12.43368</x:v>
      </x:c>
      <x:c t="n" s="0">
        <x:v>15.03772</x:v>
      </x:c>
      <x:c t="n" s="0">
        <x:v>17.4362</x:v>
      </x:c>
      <x:c t="n" s="0">
        <x:v>21.89822</x:v>
      </x:c>
      <x:c t="n" s="0">
        <x:v>22.02836</x:v>
      </x:c>
      <x:c t="n" s="0">
        <x:v>25.42632</x:v>
      </x:c>
      <x:c t="n" s="0">
        <x:v>38.7153</x:v>
      </x:c>
      <x:c t="n" s="0">
        <x:v>39.09122</x:v>
      </x:c>
      <x:c t="n" s="0">
        <x:v>37.54042</x:v>
      </x:c>
      <x:c t="n" s="0">
        <x:v>30.78351</x:v>
      </x:c>
      <x:c t="n" s="0">
        <x:v>31.76136</x:v>
      </x:c>
      <x:c t="n" s="0">
        <x:v>25.11205</x:v>
      </x:c>
      <x:c t="n" s="0">
        <x:v>26.52968</x:v>
      </x:c>
      <x:c t="n" s="0">
        <x:v>21.42623</x:v>
      </x:c>
      <x:c t="n" s="0">
        <x:v>19.89959</x:v>
      </x:c>
      <x:c t="n" s="0">
        <x:v>19.44127</x:v>
      </x:c>
      <x:c t="n" s="0">
        <x:v>13.03195</x:v>
      </x:c>
      <x:c t="n" s="0">
        <x:v>14.4345</x:v>
      </x:c>
      <x:c t="n" s="0">
        <x:v>15.51278</x:v>
      </x:c>
      <x:c t="n" s="0">
        <x:v>6.468549</x:v>
      </x:c>
      <x:c t="n" s="0">
        <x:v>6.484458</x:v>
      </x:c>
      <x:c t="n" s="0">
        <x:v>5.530984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43942.9278935185</x:v>
      </x:c>
      <x:c t="n" s="7">
        <x:v>43942.9278935185</x:v>
      </x:c>
      <x:c t="n" s="0">
        <x:v>41.4473</x:v>
      </x:c>
      <x:c t="n" s="0">
        <x:v>54.20069</x:v>
      </x:c>
      <x:c t="n" s="0">
        <x:v>76.35407</x:v>
      </x:c>
      <x:c t="n" s="0">
        <x:v>77.52159</x:v>
      </x:c>
      <x:c t="n" s="0">
        <x:v>-30.06697</x:v>
      </x:c>
      <x:c t="n" s="0">
        <x:v>-29.16826</x:v>
      </x:c>
      <x:c t="n" s="0">
        <x:v>-18.64323</x:v>
      </x:c>
      <x:c t="n" s="0">
        <x:v>-15.92824</x:v>
      </x:c>
      <x:c t="n" s="0">
        <x:v>-7.032969</x:v>
      </x:c>
      <x:c t="n" s="0">
        <x:v>0.8502347</x:v>
      </x:c>
      <x:c t="n" s="0">
        <x:v>3.751024</x:v>
      </x:c>
      <x:c t="n" s="0">
        <x:v>4.977137</x:v>
      </x:c>
      <x:c t="n" s="0">
        <x:v>7.6671</x:v>
      </x:c>
      <x:c t="n" s="0">
        <x:v>12.17888</x:v>
      </x:c>
      <x:c t="n" s="0">
        <x:v>16.03183</x:v>
      </x:c>
      <x:c t="n" s="0">
        <x:v>19.53354</x:v>
      </x:c>
      <x:c t="n" s="0">
        <x:v>18.43334</x:v>
      </x:c>
      <x:c t="n" s="0">
        <x:v>13.62504</x:v>
      </x:c>
      <x:c t="n" s="0">
        <x:v>15.50427</x:v>
      </x:c>
      <x:c t="n" s="0">
        <x:v>13.52972</x:v>
      </x:c>
      <x:c t="n" s="0">
        <x:v>16.78592</x:v>
      </x:c>
      <x:c t="n" s="0">
        <x:v>21.57628</x:v>
      </x:c>
      <x:c t="n" s="0">
        <x:v>22.24081</x:v>
      </x:c>
      <x:c t="n" s="0">
        <x:v>28.36009</x:v>
      </x:c>
      <x:c t="n" s="0">
        <x:v>32.92129</x:v>
      </x:c>
      <x:c t="n" s="0">
        <x:v>35.58701</x:v>
      </x:c>
      <x:c t="n" s="0">
        <x:v>36.53777</x:v>
      </x:c>
      <x:c t="n" s="0">
        <x:v>36.46187</x:v>
      </x:c>
      <x:c t="n" s="0">
        <x:v>34.97817</x:v>
      </x:c>
      <x:c t="n" s="0">
        <x:v>30.53866</x:v>
      </x:c>
      <x:c t="n" s="0">
        <x:v>28.1006</x:v>
      </x:c>
      <x:c t="n" s="0">
        <x:v>25.26542</x:v>
      </x:c>
      <x:c t="n" s="0">
        <x:v>23.98339</x:v>
      </x:c>
      <x:c t="n" s="0">
        <x:v>25.57296</x:v>
      </x:c>
      <x:c t="n" s="0">
        <x:v>19.42217</x:v>
      </x:c>
      <x:c t="n" s="0">
        <x:v>20.23491</x:v>
      </x:c>
      <x:c t="n" s="0">
        <x:v>15.27792</x:v>
      </x:c>
      <x:c t="n" s="0">
        <x:v>6.719514</x:v>
      </x:c>
      <x:c t="n" s="0">
        <x:v>7.036845</x:v>
      </x:c>
      <x:c t="n" s="0">
        <x:v>5.245292</x:v>
      </x:c>
      <x:c t="n" s="0">
        <x:v>-30.06697</x:v>
      </x:c>
      <x:c t="n" s="0">
        <x:v>-29.16826</x:v>
      </x:c>
      <x:c t="n" s="0">
        <x:v>-18.57059</x:v>
      </x:c>
      <x:c t="n" s="0">
        <x:v>-26.3872</x:v>
      </x:c>
      <x:c t="n" s="0">
        <x:v>-7.574495</x:v>
      </x:c>
      <x:c t="n" s="0">
        <x:v>3.457585</x:v>
      </x:c>
      <x:c t="n" s="0">
        <x:v>-0.9822617</x:v>
      </x:c>
      <x:c t="n" s="0">
        <x:v>5.139131</x:v>
      </x:c>
      <x:c t="n" s="0">
        <x:v>6.084514</x:v>
      </x:c>
      <x:c t="n" s="0">
        <x:v>10.16115</x:v>
      </x:c>
      <x:c t="n" s="0">
        <x:v>15.54644</x:v>
      </x:c>
      <x:c t="n" s="0">
        <x:v>22.13816</x:v>
      </x:c>
      <x:c t="n" s="0">
        <x:v>17.5161</x:v>
      </x:c>
      <x:c t="n" s="0">
        <x:v>14.71404</x:v>
      </x:c>
      <x:c t="n" s="0">
        <x:v>-7.177297</x:v>
      </x:c>
      <x:c t="n" s="0">
        <x:v>14.40662</x:v>
      </x:c>
      <x:c t="n" s="0">
        <x:v>19.00521</x:v>
      </x:c>
      <x:c t="n" s="0">
        <x:v>20.12844</x:v>
      </x:c>
      <x:c t="n" s="0">
        <x:v>23.55049</x:v>
      </x:c>
      <x:c t="n" s="0">
        <x:v>34.74258</x:v>
      </x:c>
      <x:c t="n" s="0">
        <x:v>30.9573</x:v>
      </x:c>
      <x:c t="n" s="0">
        <x:v>31.56008</x:v>
      </x:c>
      <x:c t="n" s="0">
        <x:v>29.05113</x:v>
      </x:c>
      <x:c t="n" s="0">
        <x:v>25.7964</x:v>
      </x:c>
      <x:c t="n" s="0">
        <x:v>27.90344</x:v>
      </x:c>
      <x:c t="n" s="0">
        <x:v>30.49039</x:v>
      </x:c>
      <x:c t="n" s="0">
        <x:v>32.75548</x:v>
      </x:c>
      <x:c t="n" s="0">
        <x:v>28.84546</x:v>
      </x:c>
      <x:c t="n" s="0">
        <x:v>23.78979</x:v>
      </x:c>
      <x:c t="n" s="0">
        <x:v>24.80489</x:v>
      </x:c>
      <x:c t="n" s="0">
        <x:v>19.04072</x:v>
      </x:c>
      <x:c t="n" s="0">
        <x:v>20.03164</x:v>
      </x:c>
      <x:c t="n" s="0">
        <x:v>14.58151</x:v>
      </x:c>
      <x:c t="n" s="0">
        <x:v>6.436357</x:v>
      </x:c>
      <x:c t="n" s="0">
        <x:v>7.459932</x:v>
      </x:c>
      <x:c t="n" s="0">
        <x:v>5.859368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43942.9278935185</x:v>
      </x:c>
      <x:c t="n" s="7">
        <x:v>43942.9278935185</x:v>
      </x:c>
      <x:c t="n" s="0">
        <x:v>39.18423</x:v>
      </x:c>
      <x:c t="n" s="0">
        <x:v>54.20069</x:v>
      </x:c>
      <x:c t="n" s="0">
        <x:v>71.93404</x:v>
      </x:c>
      <x:c t="n" s="0">
        <x:v>76.00892</x:v>
      </x:c>
      <x:c t="n" s="0">
        <x:v>-30.06697</x:v>
      </x:c>
      <x:c t="n" s="0">
        <x:v>-29.16826</x:v>
      </x:c>
      <x:c t="n" s="0">
        <x:v>-18.63269</x:v>
      </x:c>
      <x:c t="n" s="0">
        <x:v>-16.54734</x:v>
      </x:c>
      <x:c t="n" s="0">
        <x:v>-7.07817</x:v>
      </x:c>
      <x:c t="n" s="0">
        <x:v>1.342827</x:v>
      </x:c>
      <x:c t="n" s="0">
        <x:v>3.308427</x:v>
      </x:c>
      <x:c t="n" s="0">
        <x:v>5.076043</x:v>
      </x:c>
      <x:c t="n" s="0">
        <x:v>7.469045</x:v>
      </x:c>
      <x:c t="n" s="0">
        <x:v>11.87459</x:v>
      </x:c>
      <x:c t="n" s="0">
        <x:v>15.7024</x:v>
      </x:c>
      <x:c t="n" s="0">
        <x:v>19.42817</x:v>
      </x:c>
      <x:c t="n" s="0">
        <x:v>18.31093</x:v>
      </x:c>
      <x:c t="n" s="0">
        <x:v>13.80483</x:v>
      </x:c>
      <x:c t="n" s="0">
        <x:v>15.22235</x:v>
      </x:c>
      <x:c t="n" s="0">
        <x:v>14.46517</x:v>
      </x:c>
      <x:c t="n" s="0">
        <x:v>17.32411</x:v>
      </x:c>
      <x:c t="n" s="0">
        <x:v>21.68343</x:v>
      </x:c>
      <x:c t="n" s="0">
        <x:v>22.83804</x:v>
      </x:c>
      <x:c t="n" s="0">
        <x:v>28.14745</x:v>
      </x:c>
      <x:c t="n" s="0">
        <x:v>32.61077</x:v>
      </x:c>
      <x:c t="n" s="0">
        <x:v>34.99855</x:v>
      </x:c>
      <x:c t="n" s="0">
        <x:v>36.08345</x:v>
      </x:c>
      <x:c t="n" s="0">
        <x:v>36.07595</x:v>
      </x:c>
      <x:c t="n" s="0">
        <x:v>34.63196</x:v>
      </x:c>
      <x:c t="n" s="0">
        <x:v>31.08078</x:v>
      </x:c>
      <x:c t="n" s="0">
        <x:v>29.14506</x:v>
      </x:c>
      <x:c t="n" s="0">
        <x:v>25.82129</x:v>
      </x:c>
      <x:c t="n" s="0">
        <x:v>23.61806</x:v>
      </x:c>
      <x:c t="n" s="0">
        <x:v>25.19813</x:v>
      </x:c>
      <x:c t="n" s="0">
        <x:v>19.13787</x:v>
      </x:c>
      <x:c t="n" s="0">
        <x:v>19.9491</x:v>
      </x:c>
      <x:c t="n" s="0">
        <x:v>15.19903</x:v>
      </x:c>
      <x:c t="n" s="0">
        <x:v>6.659024</x:v>
      </x:c>
      <x:c t="n" s="0">
        <x:v>6.917067</x:v>
      </x:c>
      <x:c t="n" s="0">
        <x:v>5.315173</x:v>
      </x:c>
      <x:c t="n" s="0">
        <x:v>-30.06697</x:v>
      </x:c>
      <x:c t="n" s="0">
        <x:v>-29.16826</x:v>
      </x:c>
      <x:c t="n" s="0">
        <x:v>-18.57059</x:v>
      </x:c>
      <x:c t="n" s="0">
        <x:v>-26.3872</x:v>
      </x:c>
      <x:c t="n" s="0">
        <x:v>-7.352413</x:v>
      </x:c>
      <x:c t="n" s="0">
        <x:v>3.457585</x:v>
      </x:c>
      <x:c t="n" s="0">
        <x:v>-0.9822617</x:v>
      </x:c>
      <x:c t="n" s="0">
        <x:v>6.002422</x:v>
      </x:c>
      <x:c t="n" s="0">
        <x:v>6.084514</x:v>
      </x:c>
      <x:c t="n" s="0">
        <x:v>9.191263</x:v>
      </x:c>
      <x:c t="n" s="0">
        <x:v>13.01794</x:v>
      </x:c>
      <x:c t="n" s="0">
        <x:v>16.28173</x:v>
      </x:c>
      <x:c t="n" s="0">
        <x:v>17.5161</x:v>
      </x:c>
      <x:c t="n" s="0">
        <x:v>14.73222</x:v>
      </x:c>
      <x:c t="n" s="0">
        <x:v>18.75365</x:v>
      </x:c>
      <x:c t="n" s="0">
        <x:v>16.51467</x:v>
      </x:c>
      <x:c t="n" s="0">
        <x:v>20.01138</x:v>
      </x:c>
      <x:c t="n" s="0">
        <x:v>23.58413</x:v>
      </x:c>
      <x:c t="n" s="0">
        <x:v>27.40791</x:v>
      </x:c>
      <x:c t="n" s="0">
        <x:v>27.95059</x:v>
      </x:c>
      <x:c t="n" s="0">
        <x:v>27.1182</x:v>
      </x:c>
      <x:c t="n" s="0">
        <x:v>28.17945</x:v>
      </x:c>
      <x:c t="n" s="0">
        <x:v>34.22517</x:v>
      </x:c>
      <x:c t="n" s="0">
        <x:v>32.90777</x:v>
      </x:c>
      <x:c t="n" s="0">
        <x:v>34.31459</x:v>
      </x:c>
      <x:c t="n" s="0">
        <x:v>31.71686</x:v>
      </x:c>
      <x:c t="n" s="0">
        <x:v>27.21235</x:v>
      </x:c>
      <x:c t="n" s="0">
        <x:v>23.0416</x:v>
      </x:c>
      <x:c t="n" s="0">
        <x:v>19.60375</x:v>
      </x:c>
      <x:c t="n" s="0">
        <x:v>22.25586</x:v>
      </x:c>
      <x:c t="n" s="0">
        <x:v>17.06498</x:v>
      </x:c>
      <x:c t="n" s="0">
        <x:v>18.7994</x:v>
      </x:c>
      <x:c t="n" s="0">
        <x:v>13.03361</x:v>
      </x:c>
      <x:c t="n" s="0">
        <x:v>6.473177</x:v>
      </x:c>
      <x:c t="n" s="0">
        <x:v>6.221735</x:v>
      </x:c>
      <x:c t="n" s="0">
        <x:v>5.590537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43942.9278935185</x:v>
      </x:c>
      <x:c t="n" s="7">
        <x:v>43942.9278935185</x:v>
      </x:c>
      <x:c t="n" s="0">
        <x:v>39.63589</x:v>
      </x:c>
      <x:c t="n" s="0">
        <x:v>54.20069</x:v>
      </x:c>
      <x:c t="n" s="0">
        <x:v>59.10827</x:v>
      </x:c>
      <x:c t="n" s="0">
        <x:v>66.97801</x:v>
      </x:c>
      <x:c t="n" s="0">
        <x:v>-30.06697</x:v>
      </x:c>
      <x:c t="n" s="0">
        <x:v>-29.16826</x:v>
      </x:c>
      <x:c t="n" s="0">
        <x:v>-18.62365</x:v>
      </x:c>
      <x:c t="n" s="0">
        <x:v>-17.15637</x:v>
      </x:c>
      <x:c t="n" s="0">
        <x:v>-7.117147</x:v>
      </x:c>
      <x:c t="n" s="0">
        <x:v>1.723363</x:v>
      </x:c>
      <x:c t="n" s="0">
        <x:v>2.819049</x:v>
      </x:c>
      <x:c t="n" s="0">
        <x:v>5.269554</x:v>
      </x:c>
      <x:c t="n" s="0">
        <x:v>7.292443</x:v>
      </x:c>
      <x:c t="n" s="0">
        <x:v>11.5721</x:v>
      </x:c>
      <x:c t="n" s="0">
        <x:v>15.39981</x:v>
      </x:c>
      <x:c t="n" s="0">
        <x:v>19.08846</x:v>
      </x:c>
      <x:c t="n" s="0">
        <x:v>18.01573</x:v>
      </x:c>
      <x:c t="n" s="0">
        <x:v>13.95099</x:v>
      </x:c>
      <x:c t="n" s="0">
        <x:v>17.01646</x:v>
      </x:c>
      <x:c t="n" s="0">
        <x:v>13.96769</x:v>
      </x:c>
      <x:c t="n" s="0">
        <x:v>18.45146</x:v>
      </x:c>
      <x:c t="n" s="0">
        <x:v>21.87255</x:v>
      </x:c>
      <x:c t="n" s="0">
        <x:v>25.7672</x:v>
      </x:c>
      <x:c t="n" s="0">
        <x:v>27.95835</x:v>
      </x:c>
      <x:c t="n" s="0">
        <x:v>31.99827</x:v>
      </x:c>
      <x:c t="n" s="0">
        <x:v>34.51541</x:v>
      </x:c>
      <x:c t="n" s="0">
        <x:v>35.70407</x:v>
      </x:c>
      <x:c t="n" s="0">
        <x:v>35.49332</x:v>
      </x:c>
      <x:c t="n" s="0">
        <x:v>34.318</x:v>
      </x:c>
      <x:c t="n" s="0">
        <x:v>31.07505</x:v>
      </x:c>
      <x:c t="n" s="0">
        <x:v>28.78893</x:v>
      </x:c>
      <x:c t="n" s="0">
        <x:v>25.50998</x:v>
      </x:c>
      <x:c t="n" s="0">
        <x:v>23.1506</x:v>
      </x:c>
      <x:c t="n" s="0">
        <x:v>24.91888</x:v>
      </x:c>
      <x:c t="n" s="0">
        <x:v>19.0428</x:v>
      </x:c>
      <x:c t="n" s="0">
        <x:v>19.75313</x:v>
      </x:c>
      <x:c t="n" s="0">
        <x:v>14.91726</x:v>
      </x:c>
      <x:c t="n" s="0">
        <x:v>6.692547</x:v>
      </x:c>
      <x:c t="n" s="0">
        <x:v>7.008803</x:v>
      </x:c>
      <x:c t="n" s="0">
        <x:v>5.359197</x:v>
      </x:c>
      <x:c t="n" s="0">
        <x:v>-30.06697</x:v>
      </x:c>
      <x:c t="n" s="0">
        <x:v>-29.16826</x:v>
      </x:c>
      <x:c t="n" s="0">
        <x:v>-18.57059</x:v>
      </x:c>
      <x:c t="n" s="0">
        <x:v>-26.3872</x:v>
      </x:c>
      <x:c t="n" s="0">
        <x:v>-7.352413</x:v>
      </x:c>
      <x:c t="n" s="0">
        <x:v>3.048182</x:v>
      </x:c>
      <x:c t="n" s="0">
        <x:v>-3.681292</x:v>
      </x:c>
      <x:c t="n" s="0">
        <x:v>6.25585</x:v>
      </x:c>
      <x:c t="n" s="0">
        <x:v>6.668892</x:v>
      </x:c>
      <x:c t="n" s="0">
        <x:v>9.191263</x:v>
      </x:c>
      <x:c t="n" s="0">
        <x:v>13.01794</x:v>
      </x:c>
      <x:c t="n" s="0">
        <x:v>16.28173</x:v>
      </x:c>
      <x:c t="n" s="0">
        <x:v>12.9892</x:v>
      </x:c>
      <x:c t="n" s="0">
        <x:v>14.6851</x:v>
      </x:c>
      <x:c t="n" s="0">
        <x:v>21.43369</x:v>
      </x:c>
      <x:c t="n" s="0">
        <x:v>1.002649</x:v>
      </x:c>
      <x:c t="n" s="0">
        <x:v>23.11139</x:v>
      </x:c>
      <x:c t="n" s="0">
        <x:v>23.91706</x:v>
      </x:c>
      <x:c t="n" s="0">
        <x:v>30.79598</x:v>
      </x:c>
      <x:c t="n" s="0">
        <x:v>18.79072</x:v>
      </x:c>
      <x:c t="n" s="0">
        <x:v>20.15344</x:v>
      </x:c>
      <x:c t="n" s="0">
        <x:v>35.70808</x:v>
      </x:c>
      <x:c t="n" s="0">
        <x:v>27.56575</x:v>
      </x:c>
      <x:c t="n" s="0">
        <x:v>29.12113</x:v>
      </x:c>
      <x:c t="n" s="0">
        <x:v>30.05645</x:v>
      </x:c>
      <x:c t="n" s="0">
        <x:v>31.03723</x:v>
      </x:c>
      <x:c t="n" s="0">
        <x:v>25.96488</x:v>
      </x:c>
      <x:c t="n" s="0">
        <x:v>24.27996</x:v>
      </x:c>
      <x:c t="n" s="0">
        <x:v>19.57732</x:v>
      </x:c>
      <x:c t="n" s="0">
        <x:v>24.99472</x:v>
      </x:c>
      <x:c t="n" s="0">
        <x:v>19.4298</x:v>
      </x:c>
      <x:c t="n" s="0">
        <x:v>16.05847</x:v>
      </x:c>
      <x:c t="n" s="0">
        <x:v>13.50498</x:v>
      </x:c>
      <x:c t="n" s="0">
        <x:v>6.616548</x:v>
      </x:c>
      <x:c t="n" s="0">
        <x:v>7.827149</x:v>
      </x:c>
      <x:c t="n" s="0">
        <x:v>4.958086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43942.9278935185</x:v>
      </x:c>
      <x:c t="n" s="7">
        <x:v>43942.9278935185</x:v>
      </x:c>
      <x:c t="n" s="0">
        <x:v>38.17865</x:v>
      </x:c>
      <x:c t="n" s="0">
        <x:v>54.20069</x:v>
      </x:c>
      <x:c t="n" s="0">
        <x:v>69.93384</x:v>
      </x:c>
      <x:c t="n" s="0">
        <x:v>73.83709</x:v>
      </x:c>
      <x:c t="n" s="0">
        <x:v>-30.06697</x:v>
      </x:c>
      <x:c t="n" s="0">
        <x:v>-29.16826</x:v>
      </x:c>
      <x:c t="n" s="0">
        <x:v>-18.616</x:v>
      </x:c>
      <x:c t="n" s="0">
        <x:v>-17.75406</x:v>
      </x:c>
      <x:c t="n" s="0">
        <x:v>-7.150719</x:v>
      </x:c>
      <x:c t="n" s="0">
        <x:v>1.509251</x:v>
      </x:c>
      <x:c t="n" s="0">
        <x:v>2.277076</x:v>
      </x:c>
      <x:c t="n" s="0">
        <x:v>5.428253</x:v>
      </x:c>
      <x:c t="n" s="0">
        <x:v>7.553422</x:v>
      </x:c>
      <x:c t="n" s="0">
        <x:v>11.29596</x:v>
      </x:c>
      <x:c t="n" s="0">
        <x:v>15.12358</x:v>
      </x:c>
      <x:c t="n" s="0">
        <x:v>18.77569</x:v>
      </x:c>
      <x:c t="n" s="0">
        <x:v>17.42003</x:v>
      </x:c>
      <x:c t="n" s="0">
        <x:v>14.05822</x:v>
      </x:c>
      <x:c t="n" s="0">
        <x:v>17.41983</x:v>
      </x:c>
      <x:c t="n" s="0">
        <x:v>13.46033</x:v>
      </x:c>
      <x:c t="n" s="0">
        <x:v>19.17029</x:v>
      </x:c>
      <x:c t="n" s="0">
        <x:v>22.39442</x:v>
      </x:c>
      <x:c t="n" s="0">
        <x:v>25.37877</x:v>
      </x:c>
      <x:c t="n" s="0">
        <x:v>27.45367</x:v>
      </x:c>
      <x:c t="n" s="0">
        <x:v>31.33228</x:v>
      </x:c>
      <x:c t="n" s="0">
        <x:v>34.59151</x:v>
      </x:c>
      <x:c t="n" s="0">
        <x:v>35.2816</x:v>
      </x:c>
      <x:c t="n" s="0">
        <x:v>35.10455</x:v>
      </x:c>
      <x:c t="n" s="0">
        <x:v>33.96947</x:v>
      </x:c>
      <x:c t="n" s="0">
        <x:v>30.75161</x:v>
      </x:c>
      <x:c t="n" s="0">
        <x:v>28.38924</x:v>
      </x:c>
      <x:c t="n" s="0">
        <x:v>25.44708</x:v>
      </x:c>
      <x:c t="n" s="0">
        <x:v>23.35803</x:v>
      </x:c>
      <x:c t="n" s="0">
        <x:v>25.60397</x:v>
      </x:c>
      <x:c t="n" s="0">
        <x:v>19.94058</x:v>
      </x:c>
      <x:c t="n" s="0">
        <x:v>19.87019</x:v>
      </x:c>
      <x:c t="n" s="0">
        <x:v>14.96442</x:v>
      </x:c>
      <x:c t="n" s="0">
        <x:v>6.653089</x:v>
      </x:c>
      <x:c t="n" s="0">
        <x:v>7.277162</x:v>
      </x:c>
      <x:c t="n" s="0">
        <x:v>5.232449</x:v>
      </x:c>
      <x:c t="n" s="0">
        <x:v>-30.06697</x:v>
      </x:c>
      <x:c t="n" s="0">
        <x:v>-29.16826</x:v>
      </x:c>
      <x:c t="n" s="0">
        <x:v>-18.57059</x:v>
      </x:c>
      <x:c t="n" s="0">
        <x:v>-26.3872</x:v>
      </x:c>
      <x:c t="n" s="0">
        <x:v>-7.352413</x:v>
      </x:c>
      <x:c t="n" s="0">
        <x:v>-2.066083</x:v>
      </x:c>
      <x:c t="n" s="0">
        <x:v>-4.25177</x:v>
      </x:c>
      <x:c t="n" s="0">
        <x:v>6.25585</x:v>
      </x:c>
      <x:c t="n" s="0">
        <x:v>9.413438</x:v>
      </x:c>
      <x:c t="n" s="0">
        <x:v>9.191263</x:v>
      </x:c>
      <x:c t="n" s="0">
        <x:v>13.01794</x:v>
      </x:c>
      <x:c t="n" s="0">
        <x:v>14.26147</x:v>
      </x:c>
      <x:c t="n" s="0">
        <x:v>8.877921</x:v>
      </x:c>
      <x:c t="n" s="0">
        <x:v>14.63747</x:v>
      </x:c>
      <x:c t="n" s="0">
        <x:v>18.02859</x:v>
      </x:c>
      <x:c t="n" s="0">
        <x:v>8.966331</x:v>
      </x:c>
      <x:c t="n" s="0">
        <x:v>21.69535</x:v>
      </x:c>
      <x:c t="n" s="0">
        <x:v>21.69473</x:v>
      </x:c>
      <x:c t="n" s="0">
        <x:v>22.64748</x:v>
      </x:c>
      <x:c t="n" s="0">
        <x:v>22.44753</x:v>
      </x:c>
      <x:c t="n" s="0">
        <x:v>18.66463</x:v>
      </x:c>
      <x:c t="n" s="0">
        <x:v>23.6776</x:v>
      </x:c>
      <x:c t="n" s="0">
        <x:v>31.3875</x:v>
      </x:c>
      <x:c t="n" s="0">
        <x:v>30.96223</x:v>
      </x:c>
      <x:c t="n" s="0">
        <x:v>30.97858</x:v>
      </x:c>
      <x:c t="n" s="0">
        <x:v>29.77204</x:v>
      </x:c>
      <x:c t="n" s="0">
        <x:v>27.12307</x:v>
      </x:c>
      <x:c t="n" s="0">
        <x:v>24.90241</x:v>
      </x:c>
      <x:c t="n" s="0">
        <x:v>24.25175</x:v>
      </x:c>
      <x:c t="n" s="0">
        <x:v>27.24133</x:v>
      </x:c>
      <x:c t="n" s="0">
        <x:v>22.44346</x:v>
      </x:c>
      <x:c t="n" s="0">
        <x:v>20.92481</x:v>
      </x:c>
      <x:c t="n" s="0">
        <x:v>15.77614</x:v>
      </x:c>
      <x:c t="n" s="0">
        <x:v>6.953193</x:v>
      </x:c>
      <x:c t="n" s="0">
        <x:v>8.632007</x:v>
      </x:c>
      <x:c t="n" s="0">
        <x:v>4.472746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43942.9278935185</x:v>
      </x:c>
      <x:c t="n" s="7">
        <x:v>43942.9278935185</x:v>
      </x:c>
      <x:c t="n" s="0">
        <x:v>42.50521</x:v>
      </x:c>
      <x:c t="n" s="0">
        <x:v>54.20069</x:v>
      </x:c>
      <x:c t="n" s="0">
        <x:v>62.09396</x:v>
      </x:c>
      <x:c t="n" s="0">
        <x:v>68.89687</x:v>
      </x:c>
      <x:c t="n" s="0">
        <x:v>-30.06697</x:v>
      </x:c>
      <x:c t="n" s="0">
        <x:v>-29.16826</x:v>
      </x:c>
      <x:c t="n" s="0">
        <x:v>-18.71092</x:v>
      </x:c>
      <x:c t="n" s="0">
        <x:v>-18.26982</x:v>
      </x:c>
      <x:c t="n" s="0">
        <x:v>-7.17959</x:v>
      </x:c>
      <x:c t="n" s="0">
        <x:v>1.138186</x:v>
      </x:c>
      <x:c t="n" s="0">
        <x:v>1.753802</x:v>
      </x:c>
      <x:c t="n" s="0">
        <x:v>5.609545</x:v>
      </x:c>
      <x:c t="n" s="0">
        <x:v>7.879779</x:v>
      </x:c>
      <x:c t="n" s="0">
        <x:v>11.28931</x:v>
      </x:c>
      <x:c t="n" s="0">
        <x:v>15.05704</x:v>
      </x:c>
      <x:c t="n" s="0">
        <x:v>18.09376</x:v>
      </x:c>
      <x:c t="n" s="0">
        <x:v>17.1063</x:v>
      </x:c>
      <x:c t="n" s="0">
        <x:v>14.12674</x:v>
      </x:c>
      <x:c t="n" s="0">
        <x:v>17.36968</x:v>
      </x:c>
      <x:c t="n" s="0">
        <x:v>13.59472</x:v>
      </x:c>
      <x:c t="n" s="0">
        <x:v>20.48135</x:v>
      </x:c>
      <x:c t="n" s="0">
        <x:v>22.09501</x:v>
      </x:c>
      <x:c t="n" s="0">
        <x:v>25.09559</x:v>
      </x:c>
      <x:c t="n" s="0">
        <x:v>26.83133</x:v>
      </x:c>
      <x:c t="n" s="0">
        <x:v>30.79638</x:v>
      </x:c>
      <x:c t="n" s="0">
        <x:v>34.04503</x:v>
      </x:c>
      <x:c t="n" s="0">
        <x:v>34.9041</x:v>
      </x:c>
      <x:c t="n" s="0">
        <x:v>34.74143</x:v>
      </x:c>
      <x:c t="n" s="0">
        <x:v>33.795</x:v>
      </x:c>
      <x:c t="n" s="0">
        <x:v>30.71866</x:v>
      </x:c>
      <x:c t="n" s="0">
        <x:v>28.1625</x:v>
      </x:c>
      <x:c t="n" s="0">
        <x:v>25.35473</x:v>
      </x:c>
      <x:c t="n" s="0">
        <x:v>23.1059</x:v>
      </x:c>
      <x:c t="n" s="0">
        <x:v>25.83519</x:v>
      </x:c>
      <x:c t="n" s="0">
        <x:v>20.03909</x:v>
      </x:c>
      <x:c t="n" s="0">
        <x:v>19.87145</x:v>
      </x:c>
      <x:c t="n" s="0">
        <x:v>16.19394</x:v>
      </x:c>
      <x:c t="n" s="0">
        <x:v>7.097282</x:v>
      </x:c>
      <x:c t="n" s="0">
        <x:v>7.829754</x:v>
      </x:c>
      <x:c t="n" s="0">
        <x:v>5.285668</x:v>
      </x:c>
      <x:c t="n" s="0">
        <x:v>-30.06697</x:v>
      </x:c>
      <x:c t="n" s="0">
        <x:v>-29.16826</x:v>
      </x:c>
      <x:c t="n" s="0">
        <x:v>-20.5757</x:v>
      </x:c>
      <x:c t="n" s="0">
        <x:v>-22.14804</x:v>
      </x:c>
      <x:c t="n" s="0">
        <x:v>-7.352413</x:v>
      </x:c>
      <x:c t="n" s="0">
        <x:v>-2.066083</x:v>
      </x:c>
      <x:c t="n" s="0">
        <x:v>-4.25177</x:v>
      </x:c>
      <x:c t="n" s="0">
        <x:v>6.90052</x:v>
      </x:c>
      <x:c t="n" s="0">
        <x:v>9.413438</x:v>
      </x:c>
      <x:c t="n" s="0">
        <x:v>12.07547</x:v>
      </x:c>
      <x:c t="n" s="0">
        <x:v>15.3399</x:v>
      </x:c>
      <x:c t="n" s="0">
        <x:v>-4.657415</x:v>
      </x:c>
      <x:c t="n" s="0">
        <x:v>17.60093</x:v>
      </x:c>
      <x:c t="n" s="0">
        <x:v>14.386</x:v>
      </x:c>
      <x:c t="n" s="0">
        <x:v>15.27368</x:v>
      </x:c>
      <x:c t="n" s="0">
        <x:v>15.74444</x:v>
      </x:c>
      <x:c t="n" s="0">
        <x:v>24.49188</x:v>
      </x:c>
      <x:c t="n" s="0">
        <x:v>21.26114</x:v>
      </x:c>
      <x:c t="n" s="0">
        <x:v>22.48621</x:v>
      </x:c>
      <x:c t="n" s="0">
        <x:v>21.94058</x:v>
      </x:c>
      <x:c t="n" s="0">
        <x:v>24.65326</x:v>
      </x:c>
      <x:c t="n" s="0">
        <x:v>31.77288</x:v>
      </x:c>
      <x:c t="n" s="0">
        <x:v>31.27072</x:v>
      </x:c>
      <x:c t="n" s="0">
        <x:v>31.46265</x:v>
      </x:c>
      <x:c t="n" s="0">
        <x:v>31.79004</x:v>
      </x:c>
      <x:c t="n" s="0">
        <x:v>29.2924</x:v>
      </x:c>
      <x:c t="n" s="0">
        <x:v>28.31936</x:v>
      </x:c>
      <x:c t="n" s="0">
        <x:v>25.67796</x:v>
      </x:c>
      <x:c t="n" s="0">
        <x:v>21.86456</x:v>
      </x:c>
      <x:c t="n" s="0">
        <x:v>27.94316</x:v>
      </x:c>
      <x:c t="n" s="0">
        <x:v>22.24728</x:v>
      </x:c>
      <x:c t="n" s="0">
        <x:v>25.70445</x:v>
      </x:c>
      <x:c t="n" s="0">
        <x:v>23.00698</x:v>
      </x:c>
      <x:c t="n" s="0">
        <x:v>11.28482</x:v>
      </x:c>
      <x:c t="n" s="0">
        <x:v>10.95272</x:v>
      </x:c>
      <x:c t="n" s="0">
        <x:v>6.456275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43942.9278935185</x:v>
      </x:c>
      <x:c t="n" s="7">
        <x:v>43942.9278935185</x:v>
      </x:c>
      <x:c t="n" s="0">
        <x:v>44.86286</x:v>
      </x:c>
      <x:c t="n" s="0">
        <x:v>57.21099</x:v>
      </x:c>
      <x:c t="n" s="0">
        <x:v>62.21964</x:v>
      </x:c>
      <x:c t="n" s="0">
        <x:v>67.71588</x:v>
      </x:c>
      <x:c t="n" s="0">
        <x:v>-30.06697</x:v>
      </x:c>
      <x:c t="n" s="0">
        <x:v>-29.16826</x:v>
      </x:c>
      <x:c t="n" s="0">
        <x:v>-19.09403</x:v>
      </x:c>
      <x:c t="n" s="0">
        <x:v>-18.55653</x:v>
      </x:c>
      <x:c t="n" s="0">
        <x:v>-7.204403</x:v>
      </x:c>
      <x:c t="n" s="0">
        <x:v>0.7940766</x:v>
      </x:c>
      <x:c t="n" s="0">
        <x:v>1.250844</x:v>
      </x:c>
      <x:c t="n" s="0">
        <x:v>5.890359</x:v>
      </x:c>
      <x:c t="n" s="0">
        <x:v>8.423168</x:v>
      </x:c>
      <x:c t="n" s="0">
        <x:v>11.41332</x:v>
      </x:c>
      <x:c t="n" s="0">
        <x:v>15.09949</x:v>
      </x:c>
      <x:c t="n" s="0">
        <x:v>17.4124</x:v>
      </x:c>
      <x:c t="n" s="0">
        <x:v>17.53045</x:v>
      </x:c>
      <x:c t="n" s="0">
        <x:v>14.15229</x:v>
      </x:c>
      <x:c t="n" s="0">
        <x:v>16.8939</x:v>
      </x:c>
      <x:c t="n" s="0">
        <x:v>13.91271</x:v>
      </x:c>
      <x:c t="n" s="0">
        <x:v>20.71617</x:v>
      </x:c>
      <x:c t="n" s="0">
        <x:v>21.96759</x:v>
      </x:c>
      <x:c t="n" s="0">
        <x:v>24.67771</x:v>
      </x:c>
      <x:c t="n" s="0">
        <x:v>26.47131</x:v>
      </x:c>
      <x:c t="n" s="0">
        <x:v>30.24376</x:v>
      </x:c>
      <x:c t="n" s="0">
        <x:v>33.84007</x:v>
      </x:c>
      <x:c t="n" s="0">
        <x:v>34.30551</x:v>
      </x:c>
      <x:c t="n" s="0">
        <x:v>34.31722</x:v>
      </x:c>
      <x:c t="n" s="0">
        <x:v>33.3909</x:v>
      </x:c>
      <x:c t="n" s="0">
        <x:v>30.79239</x:v>
      </x:c>
      <x:c t="n" s="0">
        <x:v>28.90682</x:v>
      </x:c>
      <x:c t="n" s="0">
        <x:v>25.60773</x:v>
      </x:c>
      <x:c t="n" s="0">
        <x:v>23.03197</x:v>
      </x:c>
      <x:c t="n" s="0">
        <x:v>29.77269</x:v>
      </x:c>
      <x:c t="n" s="0">
        <x:v>26.47019</x:v>
      </x:c>
      <x:c t="n" s="0">
        <x:v>32.2769</x:v>
      </x:c>
      <x:c t="n" s="0">
        <x:v>26.51274</x:v>
      </x:c>
      <x:c t="n" s="0">
        <x:v>12.68345</x:v>
      </x:c>
      <x:c t="n" s="0">
        <x:v>13.20037</x:v>
      </x:c>
      <x:c t="n" s="0">
        <x:v>5.741931</x:v>
      </x:c>
      <x:c t="n" s="0">
        <x:v>-30.06697</x:v>
      </x:c>
      <x:c t="n" s="0">
        <x:v>-29.16826</x:v>
      </x:c>
      <x:c t="n" s="0">
        <x:v>-22.46031</x:v>
      </x:c>
      <x:c t="n" s="0">
        <x:v>-20.76838</x:v>
      </x:c>
      <x:c t="n" s="0">
        <x:v>-7.352413</x:v>
      </x:c>
      <x:c t="n" s="0">
        <x:v>-2.066083</x:v>
      </x:c>
      <x:c t="n" s="0">
        <x:v>-4.25177</x:v>
      </x:c>
      <x:c t="n" s="0">
        <x:v>7.245879</x:v>
      </x:c>
      <x:c t="n" s="0">
        <x:v>11.6021</x:v>
      </x:c>
      <x:c t="n" s="0">
        <x:v>12.07547</x:v>
      </x:c>
      <x:c t="n" s="0">
        <x:v>15.3399</x:v>
      </x:c>
      <x:c t="n" s="0">
        <x:v>-4.657415</x:v>
      </x:c>
      <x:c t="n" s="0">
        <x:v>19.41791</x:v>
      </x:c>
      <x:c t="n" s="0">
        <x:v>14.29883</x:v>
      </x:c>
      <x:c t="n" s="0">
        <x:v>13.29935</x:v>
      </x:c>
      <x:c t="n" s="0">
        <x:v>15.17325</x:v>
      </x:c>
      <x:c t="n" s="0">
        <x:v>19.40719</x:v>
      </x:c>
      <x:c t="n" s="0">
        <x:v>22.08331</x:v>
      </x:c>
      <x:c t="n" s="0">
        <x:v>19.38301</x:v>
      </x:c>
      <x:c t="n" s="0">
        <x:v>21.5673</x:v>
      </x:c>
      <x:c t="n" s="0">
        <x:v>27.20079</x:v>
      </x:c>
      <x:c t="n" s="0">
        <x:v>30.22752</x:v>
      </x:c>
      <x:c t="n" s="0">
        <x:v>27.68225</x:v>
      </x:c>
      <x:c t="n" s="0">
        <x:v>32.4818</x:v>
      </x:c>
      <x:c t="n" s="0">
        <x:v>31.71541</x:v>
      </x:c>
      <x:c t="n" s="0">
        <x:v>32.46428</x:v>
      </x:c>
      <x:c t="n" s="0">
        <x:v>30.64619</x:v>
      </x:c>
      <x:c t="n" s="0">
        <x:v>25.62699</x:v>
      </x:c>
      <x:c t="n" s="0">
        <x:v>25.33792</x:v>
      </x:c>
      <x:c t="n" s="0">
        <x:v>36.32646</x:v>
      </x:c>
      <x:c t="n" s="0">
        <x:v>34.1218</x:v>
      </x:c>
      <x:c t="n" s="0">
        <x:v>40.22651</x:v>
      </x:c>
      <x:c t="n" s="0">
        <x:v>34.21438</x:v>
      </x:c>
      <x:c t="n" s="0">
        <x:v>19.54708</x:v>
      </x:c>
      <x:c t="n" s="0">
        <x:v>20.07264</x:v>
      </x:c>
      <x:c t="n" s="0">
        <x:v>7.270889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43942.9278935185</x:v>
      </x:c>
      <x:c t="n" s="7">
        <x:v>43942.9278935185</x:v>
      </x:c>
      <x:c t="n" s="0">
        <x:v>36.70091</x:v>
      </x:c>
      <x:c t="n" s="0">
        <x:v>54.20069</x:v>
      </x:c>
      <x:c t="n" s="0">
        <x:v>62.49088</x:v>
      </x:c>
      <x:c t="n" s="0">
        <x:v>68.68498</x:v>
      </x:c>
      <x:c t="n" s="0">
        <x:v>-30.06697</x:v>
      </x:c>
      <x:c t="n" s="0">
        <x:v>-29.16826</x:v>
      </x:c>
      <x:c t="n" s="0">
        <x:v>-19.45031</x:v>
      </x:c>
      <x:c t="n" s="0">
        <x:v>-18.81737</x:v>
      </x:c>
      <x:c t="n" s="0">
        <x:v>-7.225707</x:v>
      </x:c>
      <x:c t="n" s="0">
        <x:v>0.47694</x:v>
      </x:c>
      <x:c t="n" s="0">
        <x:v>0.8399302</x:v>
      </x:c>
      <x:c t="n" s="0">
        <x:v>6.116595</x:v>
      </x:c>
      <x:c t="n" s="0">
        <x:v>9.206232</x:v>
      </x:c>
      <x:c t="n" s="0">
        <x:v>11.5165</x:v>
      </x:c>
      <x:c t="n" s="0">
        <x:v>15.13543</x:v>
      </x:c>
      <x:c t="n" s="0">
        <x:v>16.7317</x:v>
      </x:c>
      <x:c t="n" s="0">
        <x:v>17.86252</x:v>
      </x:c>
      <x:c t="n" s="0">
        <x:v>14.33965</x:v>
      </x:c>
      <x:c t="n" s="0">
        <x:v>16.71728</x:v>
      </x:c>
      <x:c t="n" s="0">
        <x:v>13.97219</x:v>
      </x:c>
      <x:c t="n" s="0">
        <x:v>20.12142</x:v>
      </x:c>
      <x:c t="n" s="0">
        <x:v>21.78211</x:v>
      </x:c>
      <x:c t="n" s="0">
        <x:v>24.39137</x:v>
      </x:c>
      <x:c t="n" s="0">
        <x:v>25.95456</x:v>
      </x:c>
      <x:c t="n" s="0">
        <x:v>30.00143</x:v>
      </x:c>
      <x:c t="n" s="0">
        <x:v>33.43155</x:v>
      </x:c>
      <x:c t="n" s="0">
        <x:v>33.8231</x:v>
      </x:c>
      <x:c t="n" s="0">
        <x:v>34.2081</x:v>
      </x:c>
      <x:c t="n" s="0">
        <x:v>33.72206</x:v>
      </x:c>
      <x:c t="n" s="0">
        <x:v>31.10746</x:v>
      </x:c>
      <x:c t="n" s="0">
        <x:v>28.61244</x:v>
      </x:c>
      <x:c t="n" s="0">
        <x:v>25.19235</x:v>
      </x:c>
      <x:c t="n" s="0">
        <x:v>23.1876</x:v>
      </x:c>
      <x:c t="n" s="0">
        <x:v>29.41815</x:v>
      </x:c>
      <x:c t="n" s="0">
        <x:v>26.26974</x:v>
      </x:c>
      <x:c t="n" s="0">
        <x:v>31.70127</x:v>
      </x:c>
      <x:c t="n" s="0">
        <x:v>25.88007</x:v>
      </x:c>
      <x:c t="n" s="0">
        <x:v>12.18233</x:v>
      </x:c>
      <x:c t="n" s="0">
        <x:v>12.69094</x:v>
      </x:c>
      <x:c t="n" s="0">
        <x:v>5.788269</x:v>
      </x:c>
      <x:c t="n" s="0">
        <x:v>-30.06697</x:v>
      </x:c>
      <x:c t="n" s="0">
        <x:v>-29.16826</x:v>
      </x:c>
      <x:c t="n" s="0">
        <x:v>-22.46031</x:v>
      </x:c>
      <x:c t="n" s="0">
        <x:v>-20.76838</x:v>
      </x:c>
      <x:c t="n" s="0">
        <x:v>-6.651958</x:v>
      </x:c>
      <x:c t="n" s="0">
        <x:v>-2.066083</x:v>
      </x:c>
      <x:c t="n" s="0">
        <x:v>-2.345037</x:v>
      </x:c>
      <x:c t="n" s="0">
        <x:v>8.692098</x:v>
      </x:c>
      <x:c t="n" s="0">
        <x:v>12.14039</x:v>
      </x:c>
      <x:c t="n" s="0">
        <x:v>13.10678</x:v>
      </x:c>
      <x:c t="n" s="0">
        <x:v>15.3399</x:v>
      </x:c>
      <x:c t="n" s="0">
        <x:v>6.044575</x:v>
      </x:c>
      <x:c t="n" s="0">
        <x:v>18.40718</x:v>
      </x:c>
      <x:c t="n" s="0">
        <x:v>15.76714</x:v>
      </x:c>
      <x:c t="n" s="0">
        <x:v>15.81675</x:v>
      </x:c>
      <x:c t="n" s="0">
        <x:v>13.45213</x:v>
      </x:c>
      <x:c t="n" s="0">
        <x:v>15.1902</x:v>
      </x:c>
      <x:c t="n" s="0">
        <x:v>16.92538</x:v>
      </x:c>
      <x:c t="n" s="0">
        <x:v>21.64223</x:v>
      </x:c>
      <x:c t="n" s="0">
        <x:v>20.2235</x:v>
      </x:c>
      <x:c t="n" s="0">
        <x:v>25.7803</x:v>
      </x:c>
      <x:c t="n" s="0">
        <x:v>30.44634</x:v>
      </x:c>
      <x:c t="n" s="0">
        <x:v>27.35328</x:v>
      </x:c>
      <x:c t="n" s="0">
        <x:v>33.87038</x:v>
      </x:c>
      <x:c t="n" s="0">
        <x:v>34.06659</x:v>
      </x:c>
      <x:c t="n" s="0">
        <x:v>30.90188</x:v>
      </x:c>
      <x:c t="n" s="0">
        <x:v>24.84163</x:v>
      </x:c>
      <x:c t="n" s="0">
        <x:v>19.08768</x:v>
      </x:c>
      <x:c t="n" s="0">
        <x:v>16.90264</x:v>
      </x:c>
      <x:c t="n" s="0">
        <x:v>19.28771</x:v>
      </x:c>
      <x:c t="n" s="0">
        <x:v>17.22156</x:v>
      </x:c>
      <x:c t="n" s="0">
        <x:v>19.51388</x:v>
      </x:c>
      <x:c t="n" s="0">
        <x:v>18.55885</x:v>
      </x:c>
      <x:c t="n" s="0">
        <x:v>7.336449</x:v>
      </x:c>
      <x:c t="n" s="0">
        <x:v>8.390129</x:v>
      </x:c>
      <x:c t="n" s="0">
        <x:v>6.285949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43942.9278935185</x:v>
      </x:c>
      <x:c t="n" s="7">
        <x:v>43942.9278935185</x:v>
      </x:c>
      <x:c t="n" s="0">
        <x:v>36.40709</x:v>
      </x:c>
      <x:c t="n" s="0">
        <x:v>54.20069</x:v>
      </x:c>
      <x:c t="n" s="0">
        <x:v>70.5948</x:v>
      </x:c>
      <x:c t="n" s="0">
        <x:v>73.77028</x:v>
      </x:c>
      <x:c t="n" s="0">
        <x:v>-30.06697</x:v>
      </x:c>
      <x:c t="n" s="0">
        <x:v>-29.16826</x:v>
      </x:c>
      <x:c t="n" s="0">
        <x:v>-19.77962</x:v>
      </x:c>
      <x:c t="n" s="0">
        <x:v>-19.05324</x:v>
      </x:c>
      <x:c t="n" s="0">
        <x:v>-6.877456</x:v>
      </x:c>
      <x:c t="n" s="0">
        <x:v>0.1864621</x:v>
      </x:c>
      <x:c t="n" s="0">
        <x:v>0.4972819</x:v>
      </x:c>
      <x:c t="n" s="0">
        <x:v>7.281761</x:v>
      </x:c>
      <x:c t="n" s="0">
        <x:v>9.778717</x:v>
      </x:c>
      <x:c t="n" s="0">
        <x:v>12.22541</x:v>
      </x:c>
      <x:c t="n" s="0">
        <x:v>15.08825</x:v>
      </x:c>
      <x:c t="n" s="0">
        <x:v>16.25175</x:v>
      </x:c>
      <x:c t="n" s="0">
        <x:v>17.45117</x:v>
      </x:c>
      <x:c t="n" s="0">
        <x:v>14.5796</x:v>
      </x:c>
      <x:c t="n" s="0">
        <x:v>16.61631</x:v>
      </x:c>
      <x:c t="n" s="0">
        <x:v>13.77928</x:v>
      </x:c>
      <x:c t="n" s="0">
        <x:v>19.81933</x:v>
      </x:c>
      <x:c t="n" s="0">
        <x:v>21.25442</x:v>
      </x:c>
      <x:c t="n" s="0">
        <x:v>23.74537</x:v>
      </x:c>
      <x:c t="n" s="0">
        <x:v>25.57461</x:v>
      </x:c>
      <x:c t="n" s="0">
        <x:v>29.61039</x:v>
      </x:c>
      <x:c t="n" s="0">
        <x:v>33.01533</x:v>
      </x:c>
      <x:c t="n" s="0">
        <x:v>33.35881</x:v>
      </x:c>
      <x:c t="n" s="0">
        <x:v>34.05085</x:v>
      </x:c>
      <x:c t="n" s="0">
        <x:v>33.19609</x:v>
      </x:c>
      <x:c t="n" s="0">
        <x:v>30.63485</x:v>
      </x:c>
      <x:c t="n" s="0">
        <x:v>28.11567</x:v>
      </x:c>
      <x:c t="n" s="0">
        <x:v>24.71483</x:v>
      </x:c>
      <x:c t="n" s="0">
        <x:v>22.72227</x:v>
      </x:c>
      <x:c t="n" s="0">
        <x:v>28.85828</x:v>
      </x:c>
      <x:c t="n" s="0">
        <x:v>25.685</x:v>
      </x:c>
      <x:c t="n" s="0">
        <x:v>31.05081</x:v>
      </x:c>
      <x:c t="n" s="0">
        <x:v>25.31629</x:v>
      </x:c>
      <x:c t="n" s="0">
        <x:v>11.81441</x:v>
      </x:c>
      <x:c t="n" s="0">
        <x:v>12.27014</x:v>
      </x:c>
      <x:c t="n" s="0">
        <x:v>5.732081</x:v>
      </x:c>
      <x:c t="n" s="0">
        <x:v>-30.06697</x:v>
      </x:c>
      <x:c t="n" s="0">
        <x:v>-29.16826</x:v>
      </x:c>
      <x:c t="n" s="0">
        <x:v>-22.46031</x:v>
      </x:c>
      <x:c t="n" s="0">
        <x:v>-20.76838</x:v>
      </x:c>
      <x:c t="n" s="0">
        <x:v>-5.047712</x:v>
      </x:c>
      <x:c t="n" s="0">
        <x:v>-2.066083</x:v>
      </x:c>
      <x:c t="n" s="0">
        <x:v>-2.345037</x:v>
      </x:c>
      <x:c t="n" s="0">
        <x:v>11.36311</x:v>
      </x:c>
      <x:c t="n" s="0">
        <x:v>12.14039</x:v>
      </x:c>
      <x:c t="n" s="0">
        <x:v>15.23965</x:v>
      </x:c>
      <x:c t="n" s="0">
        <x:v>12.85484</x:v>
      </x:c>
      <x:c t="n" s="0">
        <x:v>11.77883</x:v>
      </x:c>
      <x:c t="n" s="0">
        <x:v>11.70879</x:v>
      </x:c>
      <x:c t="n" s="0">
        <x:v>16.30993</x:v>
      </x:c>
      <x:c t="n" s="0">
        <x:v>16.1774</x:v>
      </x:c>
      <x:c t="n" s="0">
        <x:v>11.99811</x:v>
      </x:c>
      <x:c t="n" s="0">
        <x:v>15.12833</x:v>
      </x:c>
      <x:c t="n" s="0">
        <x:v>18.87132</x:v>
      </x:c>
      <x:c t="n" s="0">
        <x:v>14.66602</x:v>
      </x:c>
      <x:c t="n" s="0">
        <x:v>21.54957</x:v>
      </x:c>
      <x:c t="n" s="0">
        <x:v>26.91555</x:v>
      </x:c>
      <x:c t="n" s="0">
        <x:v>32.70065</x:v>
      </x:c>
      <x:c t="n" s="0">
        <x:v>28.65676</x:v>
      </x:c>
      <x:c t="n" s="0">
        <x:v>31.91976</x:v>
      </x:c>
      <x:c t="n" s="0">
        <x:v>25.82256</x:v>
      </x:c>
      <x:c t="n" s="0">
        <x:v>26.97356</x:v>
      </x:c>
      <x:c t="n" s="0">
        <x:v>23.22743</x:v>
      </x:c>
      <x:c t="n" s="0">
        <x:v>20.62579</x:v>
      </x:c>
      <x:c t="n" s="0">
        <x:v>18.62987</x:v>
      </x:c>
      <x:c t="n" s="0">
        <x:v>21.04402</x:v>
      </x:c>
      <x:c t="n" s="0">
        <x:v>14.515</x:v>
      </x:c>
      <x:c t="n" s="0">
        <x:v>13.05906</x:v>
      </x:c>
      <x:c t="n" s="0">
        <x:v>9.136045</x:v>
      </x:c>
      <x:c t="n" s="0">
        <x:v>6.72823</x:v>
      </x:c>
      <x:c t="n" s="0">
        <x:v>6.648235</x:v>
      </x:c>
      <x:c t="n" s="0">
        <x:v>5.219952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43942.9278935185</x:v>
      </x:c>
      <x:c t="n" s="7">
        <x:v>43942.9278935185</x:v>
      </x:c>
      <x:c t="n" s="0">
        <x:v>36.6368</x:v>
      </x:c>
      <x:c t="n" s="0">
        <x:v>54.20069</x:v>
      </x:c>
      <x:c t="n" s="0">
        <x:v>69.77502</x:v>
      </x:c>
      <x:c t="n" s="0">
        <x:v>73.59859</x:v>
      </x:c>
      <x:c t="n" s="0">
        <x:v>-30.06697</x:v>
      </x:c>
      <x:c t="n" s="0">
        <x:v>-29.16826</x:v>
      </x:c>
      <x:c t="n" s="0">
        <x:v>-20.08208</x:v>
      </x:c>
      <x:c t="n" s="0">
        <x:v>-19.26529</x:v>
      </x:c>
      <x:c t="n" s="0">
        <x:v>-6.557379</x:v>
      </x:c>
      <x:c t="n" s="0">
        <x:v>-0.1632874</x:v>
      </x:c>
      <x:c t="n" s="0">
        <x:v>0.1815974</x:v>
      </x:c>
      <x:c t="n" s="0">
        <x:v>8.172441</x:v>
      </x:c>
      <x:c t="n" s="0">
        <x:v>10.46868</x:v>
      </x:c>
      <x:c t="n" s="0">
        <x:v>12.81817</x:v>
      </x:c>
      <x:c t="n" s="0">
        <x:v>14.50292</x:v>
      </x:c>
      <x:c t="n" s="0">
        <x:v>15.82371</x:v>
      </x:c>
      <x:c t="n" s="0">
        <x:v>16.95936</x:v>
      </x:c>
      <x:c t="n" s="0">
        <x:v>15.13407</x:v>
      </x:c>
      <x:c t="n" s="0">
        <x:v>16.58264</x:v>
      </x:c>
      <x:c t="n" s="0">
        <x:v>13.60958</x:v>
      </x:c>
      <x:c t="n" s="0">
        <x:v>19.21307</x:v>
      </x:c>
      <x:c t="n" s="0">
        <x:v>21.29807</x:v>
      </x:c>
      <x:c t="n" s="0">
        <x:v>23.38748</x:v>
      </x:c>
      <x:c t="n" s="0">
        <x:v>25.45942</x:v>
      </x:c>
      <x:c t="n" s="0">
        <x:v>29.38263</x:v>
      </x:c>
      <x:c t="n" s="0">
        <x:v>33.20203</x:v>
      </x:c>
      <x:c t="n" s="0">
        <x:v>32.86481</x:v>
      </x:c>
      <x:c t="n" s="0">
        <x:v>33.67173</x:v>
      </x:c>
      <x:c t="n" s="0">
        <x:v>32.6118</x:v>
      </x:c>
      <x:c t="n" s="0">
        <x:v>30.16158</x:v>
      </x:c>
      <x:c t="n" s="0">
        <x:v>27.61214</x:v>
      </x:c>
      <x:c t="n" s="0">
        <x:v>24.28301</x:v>
      </x:c>
      <x:c t="n" s="0">
        <x:v>22.2374</x:v>
      </x:c>
      <x:c t="n" s="0">
        <x:v>28.24391</x:v>
      </x:c>
      <x:c t="n" s="0">
        <x:v>25.03398</x:v>
      </x:c>
      <x:c t="n" s="0">
        <x:v>30.37787</x:v>
      </x:c>
      <x:c t="n" s="0">
        <x:v>24.65843</x:v>
      </x:c>
      <x:c t="n" s="0">
        <x:v>11.28212</x:v>
      </x:c>
      <x:c t="n" s="0">
        <x:v>11.75646</x:v>
      </x:c>
      <x:c t="n" s="0">
        <x:v>5.736754</x:v>
      </x:c>
      <x:c t="n" s="0">
        <x:v>-30.06697</x:v>
      </x:c>
      <x:c t="n" s="0">
        <x:v>-29.16826</x:v>
      </x:c>
      <x:c t="n" s="0">
        <x:v>-22.46031</x:v>
      </x:c>
      <x:c t="n" s="0">
        <x:v>-20.76838</x:v>
      </x:c>
      <x:c t="n" s="0">
        <x:v>-5.047712</x:v>
      </x:c>
      <x:c t="n" s="0">
        <x:v>-5.047839</x:v>
      </x:c>
      <x:c t="n" s="0">
        <x:v>-2.345037</x:v>
      </x:c>
      <x:c t="n" s="0">
        <x:v>11.36311</x:v>
      </x:c>
      <x:c t="n" s="0">
        <x:v>14.25105</x:v>
      </x:c>
      <x:c t="n" s="0">
        <x:v>15.23965</x:v>
      </x:c>
      <x:c t="n" s="0">
        <x:v>6.430854</x:v>
      </x:c>
      <x:c t="n" s="0">
        <x:v>11.77883</x:v>
      </x:c>
      <x:c t="n" s="0">
        <x:v>12.3002</x:v>
      </x:c>
      <x:c t="n" s="0">
        <x:v>17.62118</x:v>
      </x:c>
      <x:c t="n" s="0">
        <x:v>16.28722</x:v>
      </x:c>
      <x:c t="n" s="0">
        <x:v>14.35352</x:v>
      </x:c>
      <x:c t="n" s="0">
        <x:v>13.53965</x:v>
      </x:c>
      <x:c t="n" s="0">
        <x:v>21.49021</x:v>
      </x:c>
      <x:c t="n" s="0">
        <x:v>21.1456</x:v>
      </x:c>
      <x:c t="n" s="0">
        <x:v>28.14031</x:v>
      </x:c>
      <x:c t="n" s="0">
        <x:v>29.10858</x:v>
      </x:c>
      <x:c t="n" s="0">
        <x:v>31.71684</x:v>
      </x:c>
      <x:c t="n" s="0">
        <x:v>28.7738</x:v>
      </x:c>
      <x:c t="n" s="0">
        <x:v>27.71806</x:v>
      </x:c>
      <x:c t="n" s="0">
        <x:v>25.43221</x:v>
      </x:c>
      <x:c t="n" s="0">
        <x:v>22.86862</x:v>
      </x:c>
      <x:c t="n" s="0">
        <x:v>22.63674</x:v>
      </x:c>
      <x:c t="n" s="0">
        <x:v>19.13101</x:v>
      </x:c>
      <x:c t="n" s="0">
        <x:v>15.99344</x:v>
      </x:c>
      <x:c t="n" s="0">
        <x:v>17.78022</x:v>
      </x:c>
      <x:c t="n" s="0">
        <x:v>11.5491</x:v>
      </x:c>
      <x:c t="n" s="0">
        <x:v>12.96515</x:v>
      </x:c>
      <x:c t="n" s="0">
        <x:v>15.60441</x:v>
      </x:c>
      <x:c t="n" s="0">
        <x:v>6.198725</x:v>
      </x:c>
      <x:c t="n" s="0">
        <x:v>7.259867</x:v>
      </x:c>
      <x:c t="n" s="0">
        <x:v>5.867821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43942.9278935185</x:v>
      </x:c>
      <x:c t="n" s="7">
        <x:v>43942.9278935185</x:v>
      </x:c>
      <x:c t="n" s="0">
        <x:v>36.56108</x:v>
      </x:c>
      <x:c t="n" s="0">
        <x:v>54.20069</x:v>
      </x:c>
      <x:c t="n" s="0">
        <x:v>70.5152</x:v>
      </x:c>
      <x:c t="n" s="0">
        <x:v>74.30791</x:v>
      </x:c>
      <x:c t="n" s="0">
        <x:v>-30.06697</x:v>
      </x:c>
      <x:c t="n" s="0">
        <x:v>-29.16826</x:v>
      </x:c>
      <x:c t="n" s="0">
        <x:v>-20.35816</x:v>
      </x:c>
      <x:c t="n" s="0">
        <x:v>-19.455</x:v>
      </x:c>
      <x:c t="n" s="0">
        <x:v>-6.301543</x:v>
      </x:c>
      <x:c t="n" s="0">
        <x:v>-0.7513634</x:v>
      </x:c>
      <x:c t="n" s="0">
        <x:v>-0.1074535</x:v>
      </x:c>
      <x:c t="n" s="0">
        <x:v>8.810863</x:v>
      </x:c>
      <x:c t="n" s="0">
        <x:v>11.55204</x:v>
      </x:c>
      <x:c t="n" s="0">
        <x:v>13.26733</x:v>
      </x:c>
      <x:c t="n" s="0">
        <x:v>13.93182</x:v>
      </x:c>
      <x:c t="n" s="0">
        <x:v>15.41116</x:v>
      </x:c>
      <x:c t="n" s="0">
        <x:v>16.67434</x:v>
      </x:c>
      <x:c t="n" s="0">
        <x:v>15.50791</x:v>
      </x:c>
      <x:c t="n" s="0">
        <x:v>16.50781</x:v>
      </x:c>
      <x:c t="n" s="0">
        <x:v>14.06665</x:v>
      </x:c>
      <x:c t="n" s="0">
        <x:v>18.75401</x:v>
      </x:c>
      <x:c t="n" s="0">
        <x:v>20.90761</x:v>
      </x:c>
      <x:c t="n" s="0">
        <x:v>22.86274</x:v>
      </x:c>
      <x:c t="n" s="0">
        <x:v>25.83519</x:v>
      </x:c>
      <x:c t="n" s="0">
        <x:v>29.13679</x:v>
      </x:c>
      <x:c t="n" s="0">
        <x:v>32.72869</x:v>
      </x:c>
      <x:c t="n" s="0">
        <x:v>32.34882</x:v>
      </x:c>
      <x:c t="n" s="0">
        <x:v>33.30247</x:v>
      </x:c>
      <x:c t="n" s="0">
        <x:v>32.13765</x:v>
      </x:c>
      <x:c t="n" s="0">
        <x:v>29.65736</x:v>
      </x:c>
      <x:c t="n" s="0">
        <x:v>27.18294</x:v>
      </x:c>
      <x:c t="n" s="0">
        <x:v>23.71082</x:v>
      </x:c>
      <x:c t="n" s="0">
        <x:v>21.83651</x:v>
      </x:c>
      <x:c t="n" s="0">
        <x:v>27.66245</x:v>
      </x:c>
      <x:c t="n" s="0">
        <x:v>24.41496</x:v>
      </x:c>
      <x:c t="n" s="0">
        <x:v>29.71557</x:v>
      </x:c>
      <x:c t="n" s="0">
        <x:v>24.06665</x:v>
      </x:c>
      <x:c t="n" s="0">
        <x:v>10.77714</x:v>
      </x:c>
      <x:c t="n" s="0">
        <x:v>11.31094</x:v>
      </x:c>
      <x:c t="n" s="0">
        <x:v>5.832798</x:v>
      </x:c>
      <x:c t="n" s="0">
        <x:v>-30.06697</x:v>
      </x:c>
      <x:c t="n" s="0">
        <x:v>-29.16826</x:v>
      </x:c>
      <x:c t="n" s="0">
        <x:v>-22.46031</x:v>
      </x:c>
      <x:c t="n" s="0">
        <x:v>-20.76838</x:v>
      </x:c>
      <x:c t="n" s="0">
        <x:v>-5.047712</x:v>
      </x:c>
      <x:c t="n" s="0">
        <x:v>-8.942715</x:v>
      </x:c>
      <x:c t="n" s="0">
        <x:v>-2.345037</x:v>
      </x:c>
      <x:c t="n" s="0">
        <x:v>11.44704</x:v>
      </x:c>
      <x:c t="n" s="0">
        <x:v>15.15346</x:v>
      </x:c>
      <x:c t="n" s="0">
        <x:v>14.72042</x:v>
      </x:c>
      <x:c t="n" s="0">
        <x:v>6.430854</x:v>
      </x:c>
      <x:c t="n" s="0">
        <x:v>11.12167</x:v>
      </x:c>
      <x:c t="n" s="0">
        <x:v>15.06753</x:v>
      </x:c>
      <x:c t="n" s="0">
        <x:v>15.87339</x:v>
      </x:c>
      <x:c t="n" s="0">
        <x:v>15.99554</x:v>
      </x:c>
      <x:c t="n" s="0">
        <x:v>14.13379</x:v>
      </x:c>
      <x:c t="n" s="0">
        <x:v>12.47671</x:v>
      </x:c>
      <x:c t="n" s="0">
        <x:v>13.13651</x:v>
      </x:c>
      <x:c t="n" s="0">
        <x:v>15.08208</x:v>
      </x:c>
      <x:c t="n" s="0">
        <x:v>22.66537</x:v>
      </x:c>
      <x:c t="n" s="0">
        <x:v>22.29669</x:v>
      </x:c>
      <x:c t="n" s="0">
        <x:v>27.99966</x:v>
      </x:c>
      <x:c t="n" s="0">
        <x:v>27.47327</x:v>
      </x:c>
      <x:c t="n" s="0">
        <x:v>30.21164</x:v>
      </x:c>
      <x:c t="n" s="0">
        <x:v>27.08393</x:v>
      </x:c>
      <x:c t="n" s="0">
        <x:v>25.32018</x:v>
      </x:c>
      <x:c t="n" s="0">
        <x:v>23.77472</x:v>
      </x:c>
      <x:c t="n" s="0">
        <x:v>17.44214</x:v>
      </x:c>
      <x:c t="n" s="0">
        <x:v>18.54184</x:v>
      </x:c>
      <x:c t="n" s="0">
        <x:v>20.3723</x:v>
      </x:c>
      <x:c t="n" s="0">
        <x:v>14.78129</x:v>
      </x:c>
      <x:c t="n" s="0">
        <x:v>15.48076</x:v>
      </x:c>
      <x:c t="n" s="0">
        <x:v>11.50517</x:v>
      </x:c>
      <x:c t="n" s="0">
        <x:v>6.118973</x:v>
      </x:c>
      <x:c t="n" s="0">
        <x:v>6.592437</x:v>
      </x:c>
      <x:c t="n" s="0">
        <x:v>5.76916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43942.9278935185</x:v>
      </x:c>
      <x:c t="n" s="7">
        <x:v>43942.9278935185</x:v>
      </x:c>
      <x:c t="n" s="0">
        <x:v>36.46642</x:v>
      </x:c>
      <x:c t="n" s="0">
        <x:v>54.20069</x:v>
      </x:c>
      <x:c t="n" s="0">
        <x:v>59.05598</x:v>
      </x:c>
      <x:c t="n" s="0">
        <x:v>64.96886</x:v>
      </x:c>
      <x:c t="n" s="0">
        <x:v>-30.06697</x:v>
      </x:c>
      <x:c t="n" s="0">
        <x:v>-29.16826</x:v>
      </x:c>
      <x:c t="n" s="0">
        <x:v>-20.60868</x:v>
      </x:c>
      <x:c t="n" s="0">
        <x:v>-19.62382</x:v>
      </x:c>
      <x:c t="n" s="0">
        <x:v>-6.094382</x:v>
      </x:c>
      <x:c t="n" s="0">
        <x:v>-1.32552</x:v>
      </x:c>
      <x:c t="n" s="0">
        <x:v>-0.3705199</x:v>
      </x:c>
      <x:c t="n" s="0">
        <x:v>9.4107</x:v>
      </x:c>
      <x:c t="n" s="0">
        <x:v>12.3022</x:v>
      </x:c>
      <x:c t="n" s="0">
        <x:v>12.93087</x:v>
      </x:c>
      <x:c t="n" s="0">
        <x:v>13.37653</x:v>
      </x:c>
      <x:c t="n" s="0">
        <x:v>14.95122</x:v>
      </x:c>
      <x:c t="n" s="0">
        <x:v>16.47372</x:v>
      </x:c>
      <x:c t="n" s="0">
        <x:v>15.21203</x:v>
      </x:c>
      <x:c t="n" s="0">
        <x:v>16.33211</x:v>
      </x:c>
      <x:c t="n" s="0">
        <x:v>13.43117</x:v>
      </x:c>
      <x:c t="n" s="0">
        <x:v>18.16945</x:v>
      </x:c>
      <x:c t="n" s="0">
        <x:v>20.49169</x:v>
      </x:c>
      <x:c t="n" s="0">
        <x:v>23.40442</x:v>
      </x:c>
      <x:c t="n" s="0">
        <x:v>25.61039</x:v>
      </x:c>
      <x:c t="n" s="0">
        <x:v>28.49278</x:v>
      </x:c>
      <x:c t="n" s="0">
        <x:v>32.25547</x:v>
      </x:c>
      <x:c t="n" s="0">
        <x:v>32.13924</x:v>
      </x:c>
      <x:c t="n" s="0">
        <x:v>32.73738</x:v>
      </x:c>
      <x:c t="n" s="0">
        <x:v>31.58506</x:v>
      </x:c>
      <x:c t="n" s="0">
        <x:v>29.26582</x:v>
      </x:c>
      <x:c t="n" s="0">
        <x:v>27.03433</x:v>
      </x:c>
      <x:c t="n" s="0">
        <x:v>23.37464</x:v>
      </x:c>
      <x:c t="n" s="0">
        <x:v>21.34371</x:v>
      </x:c>
      <x:c t="n" s="0">
        <x:v>27.06602</x:v>
      </x:c>
      <x:c t="n" s="0">
        <x:v>23.7553</x:v>
      </x:c>
      <x:c t="n" s="0">
        <x:v>29.04531</x:v>
      </x:c>
      <x:c t="n" s="0">
        <x:v>23.41408</x:v>
      </x:c>
      <x:c t="n" s="0">
        <x:v>10.44227</x:v>
      </x:c>
      <x:c t="n" s="0">
        <x:v>10.95278</x:v>
      </x:c>
      <x:c t="n" s="0">
        <x:v>5.711691</x:v>
      </x:c>
      <x:c t="n" s="0">
        <x:v>-30.06697</x:v>
      </x:c>
      <x:c t="n" s="0">
        <x:v>-29.16826</x:v>
      </x:c>
      <x:c t="n" s="0">
        <x:v>-24.09871</x:v>
      </x:c>
      <x:c t="n" s="0">
        <x:v>-18.19535</x:v>
      </x:c>
      <x:c t="n" s="0">
        <x:v>-5.047712</x:v>
      </x:c>
      <x:c t="n" s="0">
        <x:v>-8.942715</x:v>
      </x:c>
      <x:c t="n" s="0">
        <x:v>1.497988</x:v>
      </x:c>
      <x:c t="n" s="0">
        <x:v>11.99308</x:v>
      </x:c>
      <x:c t="n" s="0">
        <x:v>13.71286</x:v>
      </x:c>
      <x:c t="n" s="0">
        <x:v>5.174048</x:v>
      </x:c>
      <x:c t="n" s="0">
        <x:v>6.430854</x:v>
      </x:c>
      <x:c t="n" s="0">
        <x:v>10.34702</x:v>
      </x:c>
      <x:c t="n" s="0">
        <x:v>15.06753</x:v>
      </x:c>
      <x:c t="n" s="0">
        <x:v>12.90224</x:v>
      </x:c>
      <x:c t="n" s="0">
        <x:v>14.1658</x:v>
      </x:c>
      <x:c t="n" s="0">
        <x:v>7.321362</x:v>
      </x:c>
      <x:c t="n" s="0">
        <x:v>9.680902</x:v>
      </x:c>
      <x:c t="n" s="0">
        <x:v>17.31859</x:v>
      </x:c>
      <x:c t="n" s="0">
        <x:v>26.42936</x:v>
      </x:c>
      <x:c t="n" s="0">
        <x:v>24.86365</x:v>
      </x:c>
      <x:c t="n" s="0">
        <x:v>20.21461</x:v>
      </x:c>
      <x:c t="n" s="0">
        <x:v>23.94785</x:v>
      </x:c>
      <x:c t="n" s="0">
        <x:v>28.66448</x:v>
      </x:c>
      <x:c t="n" s="0">
        <x:v>25.19345</x:v>
      </x:c>
      <x:c t="n" s="0">
        <x:v>24.79543</x:v>
      </x:c>
      <x:c t="n" s="0">
        <x:v>26.42054</x:v>
      </x:c>
      <x:c t="n" s="0">
        <x:v>25.28787</x:v>
      </x:c>
      <x:c t="n" s="0">
        <x:v>20.78929</x:v>
      </x:c>
      <x:c t="n" s="0">
        <x:v>14.51869</x:v>
      </x:c>
      <x:c t="n" s="0">
        <x:v>17.65998</x:v>
      </x:c>
      <x:c t="n" s="0">
        <x:v>11.45438</x:v>
      </x:c>
      <x:c t="n" s="0">
        <x:v>12.3356</x:v>
      </x:c>
      <x:c t="n" s="0">
        <x:v>10.36989</x:v>
      </x:c>
      <x:c t="n" s="0">
        <x:v>6.861128</x:v>
      </x:c>
      <x:c t="n" s="0">
        <x:v>7.250087</x:v>
      </x:c>
      <x:c t="n" s="0">
        <x:v>5.533199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43942.9278935185</x:v>
      </x:c>
      <x:c t="n" s="7">
        <x:v>43942.9278935185</x:v>
      </x:c>
      <x:c t="n" s="0">
        <x:v>36.59552</x:v>
      </x:c>
      <x:c t="n" s="0">
        <x:v>54.20069</x:v>
      </x:c>
      <x:c t="n" s="0">
        <x:v>65.18337</x:v>
      </x:c>
      <x:c t="n" s="0">
        <x:v>69.65408</x:v>
      </x:c>
      <x:c t="n" s="0">
        <x:v>-30.06697</x:v>
      </x:c>
      <x:c t="n" s="0">
        <x:v>-29.16826</x:v>
      </x:c>
      <x:c t="n" s="0">
        <x:v>-21.21638</x:v>
      </x:c>
      <x:c t="n" s="0">
        <x:v>-18.80339</x:v>
      </x:c>
      <x:c t="n" s="0">
        <x:v>-5.924964</x:v>
      </x:c>
      <x:c t="n" s="0">
        <x:v>-1.884194</x:v>
      </x:c>
      <x:c t="n" s="0">
        <x:v>0.7627735</x:v>
      </x:c>
      <x:c t="n" s="0">
        <x:v>9.897376</x:v>
      </x:c>
      <x:c t="n" s="0">
        <x:v>11.95702</x:v>
      </x:c>
      <x:c t="n" s="0">
        <x:v>12.36825</x:v>
      </x:c>
      <x:c t="n" s="0">
        <x:v>12.91603</x:v>
      </x:c>
      <x:c t="n" s="0">
        <x:v>14.51574</x:v>
      </x:c>
      <x:c t="n" s="0">
        <x:v>16.18773</x:v>
      </x:c>
      <x:c t="n" s="0">
        <x:v>14.88945</x:v>
      </x:c>
      <x:c t="n" s="0">
        <x:v>16.00378</x:v>
      </x:c>
      <x:c t="n" s="0">
        <x:v>13.2151</x:v>
      </x:c>
      <x:c t="n" s="0">
        <x:v>18.03524</x:v>
      </x:c>
      <x:c t="n" s="0">
        <x:v>20.02527</x:v>
      </x:c>
      <x:c t="n" s="0">
        <x:v>23.17934</x:v>
      </x:c>
      <x:c t="n" s="0">
        <x:v>25.55131</x:v>
      </x:c>
      <x:c t="n" s="0">
        <x:v>28.09852</x:v>
      </x:c>
      <x:c t="n" s="0">
        <x:v>31.68275</x:v>
      </x:c>
      <x:c t="n" s="0">
        <x:v>31.84627</x:v>
      </x:c>
      <x:c t="n" s="0">
        <x:v>32.26193</x:v>
      </x:c>
      <x:c t="n" s="0">
        <x:v>30.99243</x:v>
      </x:c>
      <x:c t="n" s="0">
        <x:v>28.80132</x:v>
      </x:c>
      <x:c t="n" s="0">
        <x:v>26.65994</x:v>
      </x:c>
      <x:c t="n" s="0">
        <x:v>23.19836</x:v>
      </x:c>
      <x:c t="n" s="0">
        <x:v>20.86169</x:v>
      </x:c>
      <x:c t="n" s="0">
        <x:v>26.48695</x:v>
      </x:c>
      <x:c t="n" s="0">
        <x:v>23.11621</x:v>
      </x:c>
      <x:c t="n" s="0">
        <x:v>28.37175</x:v>
      </x:c>
      <x:c t="n" s="0">
        <x:v>22.75566</x:v>
      </x:c>
      <x:c t="n" s="0">
        <x:v>10.02601</x:v>
      </x:c>
      <x:c t="n" s="0">
        <x:v>10.49207</x:v>
      </x:c>
      <x:c t="n" s="0">
        <x:v>5.730557</x:v>
      </x:c>
      <x:c t="n" s="0">
        <x:v>-30.06697</x:v>
      </x:c>
      <x:c t="n" s="0">
        <x:v>-29.16826</x:v>
      </x:c>
      <x:c t="n" s="0">
        <x:v>-28.18997</x:v>
      </x:c>
      <x:c t="n" s="0">
        <x:v>-15.77725</x:v>
      </x:c>
      <x:c t="n" s="0">
        <x:v>-5.047712</x:v>
      </x:c>
      <x:c t="n" s="0">
        <x:v>-8.942715</x:v>
      </x:c>
      <x:c t="n" s="0">
        <x:v>4.461861</x:v>
      </x:c>
      <x:c t="n" s="0">
        <x:v>11.99308</x:v>
      </x:c>
      <x:c t="n" s="0">
        <x:v>9.083725</x:v>
      </x:c>
      <x:c t="n" s="0">
        <x:v>5.174048</x:v>
      </x:c>
      <x:c t="n" s="0">
        <x:v>9.071328</x:v>
      </x:c>
      <x:c t="n" s="0">
        <x:v>10.34702</x:v>
      </x:c>
      <x:c t="n" s="0">
        <x:v>12.69113</x:v>
      </x:c>
      <x:c t="n" s="0">
        <x:v>11.63752</x:v>
      </x:c>
      <x:c t="n" s="0">
        <x:v>12.26586</x:v>
      </x:c>
      <x:c t="n" s="0">
        <x:v>12.41757</x:v>
      </x:c>
      <x:c t="n" s="0">
        <x:v>18.7946</x:v>
      </x:c>
      <x:c t="n" s="0">
        <x:v>13.06135</x:v>
      </x:c>
      <x:c t="n" s="0">
        <x:v>17.65987</x:v>
      </x:c>
      <x:c t="n" s="0">
        <x:v>24.70895</x:v>
      </x:c>
      <x:c t="n" s="0">
        <x:v>24.54055</x:v>
      </x:c>
      <x:c t="n" s="0">
        <x:v>24.68655</x:v>
      </x:c>
      <x:c t="n" s="0">
        <x:v>31.03559</x:v>
      </x:c>
      <x:c t="n" s="0">
        <x:v>27.43057</x:v>
      </x:c>
      <x:c t="n" s="0">
        <x:v>26.66637</x:v>
      </x:c>
      <x:c t="n" s="0">
        <x:v>18.82795</x:v>
      </x:c>
      <x:c t="n" s="0">
        <x:v>22.19979</x:v>
      </x:c>
      <x:c t="n" s="0">
        <x:v>22.60176</x:v>
      </x:c>
      <x:c t="n" s="0">
        <x:v>15.91005</x:v>
      </x:c>
      <x:c t="n" s="0">
        <x:v>18.7155</x:v>
      </x:c>
      <x:c t="n" s="0">
        <x:v>10.26427</x:v>
      </x:c>
      <x:c t="n" s="0">
        <x:v>10.44492</x:v>
      </x:c>
      <x:c t="n" s="0">
        <x:v>8.477469</x:v>
      </x:c>
      <x:c t="n" s="0">
        <x:v>6.465118</x:v>
      </x:c>
      <x:c t="n" s="0">
        <x:v>6.062724</x:v>
      </x:c>
      <x:c t="n" s="0">
        <x:v>5.945035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43942.9278935185</x:v>
      </x:c>
      <x:c t="n" s="7">
        <x:v>43942.9278935185</x:v>
      </x:c>
      <x:c t="n" s="0">
        <x:v>36.50021</x:v>
      </x:c>
      <x:c t="n" s="0">
        <x:v>54.20069</x:v>
      </x:c>
      <x:c t="n" s="0">
        <x:v>68.4239</x:v>
      </x:c>
      <x:c t="n" s="0">
        <x:v>70.79352</x:v>
      </x:c>
      <x:c t="n" s="0">
        <x:v>-30.06697</x:v>
      </x:c>
      <x:c t="n" s="0">
        <x:v>-29.16826</x:v>
      </x:c>
      <x:c t="n" s="0">
        <x:v>-21.81252</x:v>
      </x:c>
      <x:c t="n" s="0">
        <x:v>-18.20772</x:v>
      </x:c>
      <x:c t="n" s="0">
        <x:v>-5.645555</x:v>
      </x:c>
      <x:c t="n" s="0">
        <x:v>-2.42577</x:v>
      </x:c>
      <x:c t="n" s="0">
        <x:v>1.54064</x:v>
      </x:c>
      <x:c t="n" s="0">
        <x:v>10.13397</x:v>
      </x:c>
      <x:c t="n" s="0">
        <x:v>11.63881</x:v>
      </x:c>
      <x:c t="n" s="0">
        <x:v>11.82233</x:v>
      </x:c>
      <x:c t="n" s="0">
        <x:v>12.5267</x:v>
      </x:c>
      <x:c t="n" s="0">
        <x:v>14.10579</x:v>
      </x:c>
      <x:c t="n" s="0">
        <x:v>15.7467</x:v>
      </x:c>
      <x:c t="n" s="0">
        <x:v>14.50501</x:v>
      </x:c>
      <x:c t="n" s="0">
        <x:v>15.48361</x:v>
      </x:c>
      <x:c t="n" s="0">
        <x:v>13.26723</x:v>
      </x:c>
      <x:c t="n" s="0">
        <x:v>17.95742</x:v>
      </x:c>
      <x:c t="n" s="0">
        <x:v>19.65171</x:v>
      </x:c>
      <x:c t="n" s="0">
        <x:v>22.79252</x:v>
      </x:c>
      <x:c t="n" s="0">
        <x:v>24.95245</x:v>
      </x:c>
      <x:c t="n" s="0">
        <x:v>27.79991</x:v>
      </x:c>
      <x:c t="n" s="0">
        <x:v>31.20759</x:v>
      </x:c>
      <x:c t="n" s="0">
        <x:v>31.61266</x:v>
      </x:c>
      <x:c t="n" s="0">
        <x:v>31.88455</x:v>
      </x:c>
      <x:c t="n" s="0">
        <x:v>30.63367</x:v>
      </x:c>
      <x:c t="n" s="0">
        <x:v>28.48614</x:v>
      </x:c>
      <x:c t="n" s="0">
        <x:v>26.26097</x:v>
      </x:c>
      <x:c t="n" s="0">
        <x:v>22.88915</x:v>
      </x:c>
      <x:c t="n" s="0">
        <x:v>20.43227</x:v>
      </x:c>
      <x:c t="n" s="0">
        <x:v>25.93436</x:v>
      </x:c>
      <x:c t="n" s="0">
        <x:v>22.52123</x:v>
      </x:c>
      <x:c t="n" s="0">
        <x:v>27.70601</x:v>
      </x:c>
      <x:c t="n" s="0">
        <x:v>22.09067</x:v>
      </x:c>
      <x:c t="n" s="0">
        <x:v>9.644325</x:v>
      </x:c>
      <x:c t="n" s="0">
        <x:v>10.05571</x:v>
      </x:c>
      <x:c t="n" s="0">
        <x:v>5.701225</x:v>
      </x:c>
      <x:c t="n" s="0">
        <x:v>-30.06697</x:v>
      </x:c>
      <x:c t="n" s="0">
        <x:v>-29.16826</x:v>
      </x:c>
      <x:c t="n" s="0">
        <x:v>-28.18997</x:v>
      </x:c>
      <x:c t="n" s="0">
        <x:v>-15.77725</x:v>
      </x:c>
      <x:c t="n" s="0">
        <x:v>-3.711503</x:v>
      </x:c>
      <x:c t="n" s="0">
        <x:v>-8.942715</x:v>
      </x:c>
      <x:c t="n" s="0">
        <x:v>4.461861</x:v>
      </x:c>
      <x:c t="n" s="0">
        <x:v>10.57646</x:v>
      </x:c>
      <x:c t="n" s="0">
        <x:v>9.083725</x:v>
      </x:c>
      <x:c t="n" s="0">
        <x:v>12.39638</x:v>
      </x:c>
      <x:c t="n" s="0">
        <x:v>9.071328</x:v>
      </x:c>
      <x:c t="n" s="0">
        <x:v>15.68654</x:v>
      </x:c>
      <x:c t="n" s="0">
        <x:v>11.48327</x:v>
      </x:c>
      <x:c t="n" s="0">
        <x:v>11.11831</x:v>
      </x:c>
      <x:c t="n" s="0">
        <x:v>9.558949</x:v>
      </x:c>
      <x:c t="n" s="0">
        <x:v>13.91518</x:v>
      </x:c>
      <x:c t="n" s="0">
        <x:v>17.36768</x:v>
      </x:c>
      <x:c t="n" s="0">
        <x:v>19.79379</x:v>
      </x:c>
      <x:c t="n" s="0">
        <x:v>18.47211</x:v>
      </x:c>
      <x:c t="n" s="0">
        <x:v>12.98978</x:v>
      </x:c>
      <x:c t="n" s="0">
        <x:v>26.75245</x:v>
      </x:c>
      <x:c t="n" s="0">
        <x:v>26.32845</x:v>
      </x:c>
      <x:c t="n" s="0">
        <x:v>29.00048</x:v>
      </x:c>
      <x:c t="n" s="0">
        <x:v>28.16887</x:v>
      </x:c>
      <x:c t="n" s="0">
        <x:v>25.5861</x:v>
      </x:c>
      <x:c t="n" s="0">
        <x:v>26.56106</x:v>
      </x:c>
      <x:c t="n" s="0">
        <x:v>23.28047</x:v>
      </x:c>
      <x:c t="n" s="0">
        <x:v>21.3453</x:v>
      </x:c>
      <x:c t="n" s="0">
        <x:v>17.25568</x:v>
      </x:c>
      <x:c t="n" s="0">
        <x:v>18.72093</x:v>
      </x:c>
      <x:c t="n" s="0">
        <x:v>14.69615</x:v>
      </x:c>
      <x:c t="n" s="0">
        <x:v>14.99553</x:v>
      </x:c>
      <x:c t="n" s="0">
        <x:v>12.49893</x:v>
      </x:c>
      <x:c t="n" s="0">
        <x:v>5.479874</x:v>
      </x:c>
      <x:c t="n" s="0">
        <x:v>6.276112</x:v>
      </x:c>
      <x:c t="n" s="0">
        <x:v>5.373738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43942.9278935185</x:v>
      </x:c>
      <x:c t="n" s="7">
        <x:v>43942.9278935185</x:v>
      </x:c>
      <x:c t="n" s="0">
        <x:v>37.52335</x:v>
      </x:c>
      <x:c t="n" s="0">
        <x:v>54.20069</x:v>
      </x:c>
      <x:c t="n" s="0">
        <x:v>70.35831</x:v>
      </x:c>
      <x:c t="n" s="0">
        <x:v>73.73648</x:v>
      </x:c>
      <x:c t="n" s="0">
        <x:v>-30.06697</x:v>
      </x:c>
      <x:c t="n" s="0">
        <x:v>-29.16826</x:v>
      </x:c>
      <x:c t="n" s="0">
        <x:v>-22.39575</x:v>
      </x:c>
      <x:c t="n" s="0">
        <x:v>-17.7566</x:v>
      </x:c>
      <x:c t="n" s="0">
        <x:v>-5.223703</x:v>
      </x:c>
      <x:c t="n" s="0">
        <x:v>-2.948611</x:v>
      </x:c>
      <x:c t="n" s="0">
        <x:v>2.109874</x:v>
      </x:c>
      <x:c t="n" s="0">
        <x:v>10.11166</x:v>
      </x:c>
      <x:c t="n" s="0">
        <x:v>11.34729</x:v>
      </x:c>
      <x:c t="n" s="0">
        <x:v>12.77634</x:v>
      </x:c>
      <x:c t="n" s="0">
        <x:v>12.16411</x:v>
      </x:c>
      <x:c t="n" s="0">
        <x:v>15.2845</x:v>
      </x:c>
      <x:c t="n" s="0">
        <x:v>15.28309</x:v>
      </x:c>
      <x:c t="n" s="0">
        <x:v>16.14159</x:v>
      </x:c>
      <x:c t="n" s="0">
        <x:v>14.94026</x:v>
      </x:c>
      <x:c t="n" s="0">
        <x:v>14.04115</x:v>
      </x:c>
      <x:c t="n" s="0">
        <x:v>18.36121</x:v>
      </x:c>
      <x:c t="n" s="0">
        <x:v>19.7225</x:v>
      </x:c>
      <x:c t="n" s="0">
        <x:v>22.22294</x:v>
      </x:c>
      <x:c t="n" s="0">
        <x:v>24.5371</x:v>
      </x:c>
      <x:c t="n" s="0">
        <x:v>27.6601</x:v>
      </x:c>
      <x:c t="n" s="0">
        <x:v>30.96451</x:v>
      </x:c>
      <x:c t="n" s="0">
        <x:v>31.31323</x:v>
      </x:c>
      <x:c t="n" s="0">
        <x:v>31.67108</x:v>
      </x:c>
      <x:c t="n" s="0">
        <x:v>30.45571</x:v>
      </x:c>
      <x:c t="n" s="0">
        <x:v>28.12085</x:v>
      </x:c>
      <x:c t="n" s="0">
        <x:v>26.02944</x:v>
      </x:c>
      <x:c t="n" s="0">
        <x:v>22.74559</x:v>
      </x:c>
      <x:c t="n" s="0">
        <x:v>20.10018</x:v>
      </x:c>
      <x:c t="n" s="0">
        <x:v>25.37747</x:v>
      </x:c>
      <x:c t="n" s="0">
        <x:v>21.94007</x:v>
      </x:c>
      <x:c t="n" s="0">
        <x:v>27.06692</x:v>
      </x:c>
      <x:c t="n" s="0">
        <x:v>21.57303</x:v>
      </x:c>
      <x:c t="n" s="0">
        <x:v>9.182166</x:v>
      </x:c>
      <x:c t="n" s="0">
        <x:v>9.719828</x:v>
      </x:c>
      <x:c t="n" s="0">
        <x:v>5.666208</x:v>
      </x:c>
      <x:c t="n" s="0">
        <x:v>-30.06697</x:v>
      </x:c>
      <x:c t="n" s="0">
        <x:v>-29.16826</x:v>
      </x:c>
      <x:c t="n" s="0">
        <x:v>-28.18997</x:v>
      </x:c>
      <x:c t="n" s="0">
        <x:v>-15.77725</x:v>
      </x:c>
      <x:c t="n" s="0">
        <x:v>-3.34409</x:v>
      </x:c>
      <x:c t="n" s="0">
        <x:v>-8.942715</x:v>
      </x:c>
      <x:c t="n" s="0">
        <x:v>4.461861</x:v>
      </x:c>
      <x:c t="n" s="0">
        <x:v>9.978844</x:v>
      </x:c>
      <x:c t="n" s="0">
        <x:v>7.980452</x:v>
      </x:c>
      <x:c t="n" s="0">
        <x:v>16.10839</x:v>
      </x:c>
      <x:c t="n" s="0">
        <x:v>9.071328</x:v>
      </x:c>
      <x:c t="n" s="0">
        <x:v>19.06961</x:v>
      </x:c>
      <x:c t="n" s="0">
        <x:v>9.042742</x:v>
      </x:c>
      <x:c t="n" s="0">
        <x:v>22.41022</x:v>
      </x:c>
      <x:c t="n" s="0">
        <x:v>6.912754</x:v>
      </x:c>
      <x:c t="n" s="0">
        <x:v>18.02083</x:v>
      </x:c>
      <x:c t="n" s="0">
        <x:v>19.67031</x:v>
      </x:c>
      <x:c t="n" s="0">
        <x:v>17.79204</x:v>
      </x:c>
      <x:c t="n" s="0">
        <x:v>14.91122</x:v>
      </x:c>
      <x:c t="n" s="0">
        <x:v>22.34196</x:v>
      </x:c>
      <x:c t="n" s="0">
        <x:v>25.27476</x:v>
      </x:c>
      <x:c t="n" s="0">
        <x:v>30.07977</x:v>
      </x:c>
      <x:c t="n" s="0">
        <x:v>28.37457</x:v>
      </x:c>
      <x:c t="n" s="0">
        <x:v>30.79711</x:v>
      </x:c>
      <x:c t="n" s="0">
        <x:v>28.75944</x:v>
      </x:c>
      <x:c t="n" s="0">
        <x:v>24.94258</x:v>
      </x:c>
      <x:c t="n" s="0">
        <x:v>24.47121</x:v>
      </x:c>
      <x:c t="n" s="0">
        <x:v>19.49604</x:v>
      </x:c>
      <x:c t="n" s="0">
        <x:v>18.24986</x:v>
      </x:c>
      <x:c t="n" s="0">
        <x:v>19.02302</x:v>
      </x:c>
      <x:c t="n" s="0">
        <x:v>13.59835</x:v>
      </x:c>
      <x:c t="n" s="0">
        <x:v>14.89823</x:v>
      </x:c>
      <x:c t="n" s="0">
        <x:v>14.19569</x:v>
      </x:c>
      <x:c t="n" s="0">
        <x:v>4.510672</x:v>
      </x:c>
      <x:c t="n" s="0">
        <x:v>7.284483</x:v>
      </x:c>
      <x:c t="n" s="0">
        <x:v>5.287491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43942.9278935185</x:v>
      </x:c>
      <x:c t="n" s="7">
        <x:v>43942.9278935185</x:v>
      </x:c>
      <x:c t="n" s="0">
        <x:v>36.12492</x:v>
      </x:c>
      <x:c t="n" s="0">
        <x:v>54.20069</x:v>
      </x:c>
      <x:c t="n" s="0">
        <x:v>76.94922</x:v>
      </x:c>
      <x:c t="n" s="0">
        <x:v>78.97881</x:v>
      </x:c>
      <x:c t="n" s="0">
        <x:v>-30.06697</x:v>
      </x:c>
      <x:c t="n" s="0">
        <x:v>-29.16826</x:v>
      </x:c>
      <x:c t="n" s="0">
        <x:v>-22.96452</x:v>
      </x:c>
      <x:c t="n" s="0">
        <x:v>-17.40526</x:v>
      </x:c>
      <x:c t="n" s="0">
        <x:v>-4.893273</x:v>
      </x:c>
      <x:c t="n" s="0">
        <x:v>-3.451099</x:v>
      </x:c>
      <x:c t="n" s="0">
        <x:v>2.54315</x:v>
      </x:c>
      <x:c t="n" s="0">
        <x:v>10.09253</x:v>
      </x:c>
      <x:c t="n" s="0">
        <x:v>10.75239</x:v>
      </x:c>
      <x:c t="n" s="0">
        <x:v>13.45236</x:v>
      </x:c>
      <x:c t="n" s="0">
        <x:v>11.82853</x:v>
      </x:c>
      <x:c t="n" s="0">
        <x:v>16.08715</x:v>
      </x:c>
      <x:c t="n" s="0">
        <x:v>14.69333</x:v>
      </x:c>
      <x:c t="n" s="0">
        <x:v>17.8214</x:v>
      </x:c>
      <x:c t="n" s="0">
        <x:v>14.33836</x:v>
      </x:c>
      <x:c t="n" s="0">
        <x:v>14.83889</x:v>
      </x:c>
      <x:c t="n" s="0">
        <x:v>17.859</x:v>
      </x:c>
      <x:c t="n" s="0">
        <x:v>19.37117</x:v>
      </x:c>
      <x:c t="n" s="0">
        <x:v>21.63402</x:v>
      </x:c>
      <x:c t="n" s="0">
        <x:v>24.15386</x:v>
      </x:c>
      <x:c t="n" s="0">
        <x:v>27.1601</x:v>
      </x:c>
      <x:c t="n" s="0">
        <x:v>30.63637</x:v>
      </x:c>
      <x:c t="n" s="0">
        <x:v>30.95885</x:v>
      </x:c>
      <x:c t="n" s="0">
        <x:v>31.28687</x:v>
      </x:c>
      <x:c t="n" s="0">
        <x:v>29.99656</x:v>
      </x:c>
      <x:c t="n" s="0">
        <x:v>27.74174</x:v>
      </x:c>
      <x:c t="n" s="0">
        <x:v>25.61311</x:v>
      </x:c>
      <x:c t="n" s="0">
        <x:v>22.34998</x:v>
      </x:c>
      <x:c t="n" s="0">
        <x:v>19.80781</x:v>
      </x:c>
      <x:c t="n" s="0">
        <x:v>24.83877</x:v>
      </x:c>
      <x:c t="n" s="0">
        <x:v>21.31655</x:v>
      </x:c>
      <x:c t="n" s="0">
        <x:v>26.40746</x:v>
      </x:c>
      <x:c t="n" s="0">
        <x:v>20.92081</x:v>
      </x:c>
      <x:c t="n" s="0">
        <x:v>8.797008</x:v>
      </x:c>
      <x:c t="n" s="0">
        <x:v>9.432642</x:v>
      </x:c>
      <x:c t="n" s="0">
        <x:v>5.524426</x:v>
      </x:c>
      <x:c t="n" s="0">
        <x:v>-30.06697</x:v>
      </x:c>
      <x:c t="n" s="0">
        <x:v>-29.16826</x:v>
      </x:c>
      <x:c t="n" s="0">
        <x:v>-28.18997</x:v>
      </x:c>
      <x:c t="n" s="0">
        <x:v>-15.77725</x:v>
      </x:c>
      <x:c t="n" s="0">
        <x:v>-3.34409</x:v>
      </x:c>
      <x:c t="n" s="0">
        <x:v>-3.957165</x:v>
      </x:c>
      <x:c t="n" s="0">
        <x:v>4.353065</x:v>
      </x:c>
      <x:c t="n" s="0">
        <x:v>9.978844</x:v>
      </x:c>
      <x:c t="n" s="0">
        <x:v>-0.8027267</x:v>
      </x:c>
      <x:c t="n" s="0">
        <x:v>16.10839</x:v>
      </x:c>
      <x:c t="n" s="0">
        <x:v>9.947325</x:v>
      </x:c>
      <x:c t="n" s="0">
        <x:v>19.06961</x:v>
      </x:c>
      <x:c t="n" s="0">
        <x:v>6.426931</x:v>
      </x:c>
      <x:c t="n" s="0">
        <x:v>21.59962</x:v>
      </x:c>
      <x:c t="n" s="0">
        <x:v>14.15919</x:v>
      </x:c>
      <x:c t="n" s="0">
        <x:v>17.65853</x:v>
      </x:c>
      <x:c t="n" s="0">
        <x:v>11.94109</x:v>
      </x:c>
      <x:c t="n" s="0">
        <x:v>16.99238</x:v>
      </x:c>
      <x:c t="n" s="0">
        <x:v>15.2799</x:v>
      </x:c>
      <x:c t="n" s="0">
        <x:v>19.9425</x:v>
      </x:c>
      <x:c t="n" s="0">
        <x:v>20.75127</x:v>
      </x:c>
      <x:c t="n" s="0">
        <x:v>26.11745</x:v>
      </x:c>
      <x:c t="n" s="0">
        <x:v>29.42035</x:v>
      </x:c>
      <x:c t="n" s="0">
        <x:v>26.13375</x:v>
      </x:c>
      <x:c t="n" s="0">
        <x:v>26.57182</x:v>
      </x:c>
      <x:c t="n" s="0">
        <x:v>25.51105</x:v>
      </x:c>
      <x:c t="n" s="0">
        <x:v>20.84793</x:v>
      </x:c>
      <x:c t="n" s="0">
        <x:v>20.50481</x:v>
      </x:c>
      <x:c t="n" s="0">
        <x:v>16.13877</x:v>
      </x:c>
      <x:c t="n" s="0">
        <x:v>20.59932</x:v>
      </x:c>
      <x:c t="n" s="0">
        <x:v>11.62868</x:v>
      </x:c>
      <x:c t="n" s="0">
        <x:v>12.35767</x:v>
      </x:c>
      <x:c t="n" s="0">
        <x:v>8.140357</x:v>
      </x:c>
      <x:c t="n" s="0">
        <x:v>7.049657</x:v>
      </x:c>
      <x:c t="n" s="0">
        <x:v>7.210964</x:v>
      </x:c>
      <x:c t="n" s="0">
        <x:v>3.89147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43942.9278935185</x:v>
      </x:c>
      <x:c t="n" s="7">
        <x:v>43942.9278935185</x:v>
      </x:c>
      <x:c t="n" s="0">
        <x:v>36.91016</x:v>
      </x:c>
      <x:c t="n" s="0">
        <x:v>54.20069</x:v>
      </x:c>
      <x:c t="n" s="0">
        <x:v>76.92596</x:v>
      </x:c>
      <x:c t="n" s="0">
        <x:v>77.91483</x:v>
      </x:c>
      <x:c t="n" s="0">
        <x:v>-30.06697</x:v>
      </x:c>
      <x:c t="n" s="0">
        <x:v>-29.16826</x:v>
      </x:c>
      <x:c t="n" s="0">
        <x:v>-23.51721</x:v>
      </x:c>
      <x:c t="n" s="0">
        <x:v>-17.12619</x:v>
      </x:c>
      <x:c t="n" s="0">
        <x:v>-4.629708</x:v>
      </x:c>
      <x:c t="n" s="0">
        <x:v>-2.913504</x:v>
      </x:c>
      <x:c t="n" s="0">
        <x:v>2.821169</x:v>
      </x:c>
      <x:c t="n" s="0">
        <x:v>9.951618</x:v>
      </x:c>
      <x:c t="n" s="0">
        <x:v>10.11867</x:v>
      </x:c>
      <x:c t="n" s="0">
        <x:v>13.95656</x:v>
      </x:c>
      <x:c t="n" s="0">
        <x:v>11.7297</x:v>
      </x:c>
      <x:c t="n" s="0">
        <x:v>16.92257</x:v>
      </x:c>
      <x:c t="n" s="0">
        <x:v>14.1173</x:v>
      </x:c>
      <x:c t="n" s="0">
        <x:v>17.91285</x:v>
      </x:c>
      <x:c t="n" s="0">
        <x:v>15.11516</x:v>
      </x:c>
      <x:c t="n" s="0">
        <x:v>15.5272</x:v>
      </x:c>
      <x:c t="n" s="0">
        <x:v>17.54545</x:v>
      </x:c>
      <x:c t="n" s="0">
        <x:v>19.15393</x:v>
      </x:c>
      <x:c t="n" s="0">
        <x:v>21.38217</x:v>
      </x:c>
      <x:c t="n" s="0">
        <x:v>23.97852</x:v>
      </x:c>
      <x:c t="n" s="0">
        <x:v>26.62906</x:v>
      </x:c>
      <x:c t="n" s="0">
        <x:v>30.276</x:v>
      </x:c>
      <x:c t="n" s="0">
        <x:v>30.98817</x:v>
      </x:c>
      <x:c t="n" s="0">
        <x:v>30.92102</x:v>
      </x:c>
      <x:c t="n" s="0">
        <x:v>29.67218</x:v>
      </x:c>
      <x:c t="n" s="0">
        <x:v>27.47019</x:v>
      </x:c>
      <x:c t="n" s="0">
        <x:v>25.17633</x:v>
      </x:c>
      <x:c t="n" s="0">
        <x:v>22.16918</x:v>
      </x:c>
      <x:c t="n" s="0">
        <x:v>19.54482</x:v>
      </x:c>
      <x:c t="n" s="0">
        <x:v>24.41133</x:v>
      </x:c>
      <x:c t="n" s="0">
        <x:v>20.70835</x:v>
      </x:c>
      <x:c t="n" s="0">
        <x:v>25.74729</x:v>
      </x:c>
      <x:c t="n" s="0">
        <x:v>20.27244</x:v>
      </x:c>
      <x:c t="n" s="0">
        <x:v>8.509931</x:v>
      </x:c>
      <x:c t="n" s="0">
        <x:v>9.120285</x:v>
      </x:c>
      <x:c t="n" s="0">
        <x:v>5.419634</x:v>
      </x:c>
      <x:c t="n" s="0">
        <x:v>-30.06697</x:v>
      </x:c>
      <x:c t="n" s="0">
        <x:v>-29.16826</x:v>
      </x:c>
      <x:c t="n" s="0">
        <x:v>-28.18997</x:v>
      </x:c>
      <x:c t="n" s="0">
        <x:v>-15.77725</x:v>
      </x:c>
      <x:c t="n" s="0">
        <x:v>-3.34409</x:v>
      </x:c>
      <x:c t="n" s="0">
        <x:v>-0.6573647</x:v>
      </x:c>
      <x:c t="n" s="0">
        <x:v>4.165453</x:v>
      </x:c>
      <x:c t="n" s="0">
        <x:v>7.246433</x:v>
      </x:c>
      <x:c t="n" s="0">
        <x:v>-0.8027267</x:v>
      </x:c>
      <x:c t="n" s="0">
        <x:v>15.79319</x:v>
      </x:c>
      <x:c t="n" s="0">
        <x:v>11.10157</x:v>
      </x:c>
      <x:c t="n" s="0">
        <x:v>20.98103</x:v>
      </x:c>
      <x:c t="n" s="0">
        <x:v>7.408104</x:v>
      </x:c>
      <x:c t="n" s="0">
        <x:v>17.44726</x:v>
      </x:c>
      <x:c t="n" s="0">
        <x:v>18.03372</x:v>
      </x:c>
      <x:c t="n" s="0">
        <x:v>18.93033</x:v>
      </x:c>
      <x:c t="n" s="0">
        <x:v>13.16462</x:v>
      </x:c>
      <x:c t="n" s="0">
        <x:v>17.35438</x:v>
      </x:c>
      <x:c t="n" s="0">
        <x:v>21.79644</x:v>
      </x:c>
      <x:c t="n" s="0">
        <x:v>23.63015</x:v>
      </x:c>
      <x:c t="n" s="0">
        <x:v>21.07811</x:v>
      </x:c>
      <x:c t="n" s="0">
        <x:v>30.67655</x:v>
      </x:c>
      <x:c t="n" s="0">
        <x:v>30.4554</x:v>
      </x:c>
      <x:c t="n" s="0">
        <x:v>28.6498</x:v>
      </x:c>
      <x:c t="n" s="0">
        <x:v>28.22822</x:v>
      </x:c>
      <x:c t="n" s="0">
        <x:v>25.86869</x:v>
      </x:c>
      <x:c t="n" s="0">
        <x:v>22.13507</x:v>
      </x:c>
      <x:c t="n" s="0">
        <x:v>20.03671</x:v>
      </x:c>
      <x:c t="n" s="0">
        <x:v>17.85661</x:v>
      </x:c>
      <x:c t="n" s="0">
        <x:v>16.9128</x:v>
      </x:c>
      <x:c t="n" s="0">
        <x:v>10.01934</x:v>
      </x:c>
      <x:c t="n" s="0">
        <x:v>9.15069</x:v>
      </x:c>
      <x:c t="n" s="0">
        <x:v>7.219407</x:v>
      </x:c>
      <x:c t="n" s="0">
        <x:v>4.026394</x:v>
      </x:c>
      <x:c t="n" s="0">
        <x:v>6.192636</x:v>
      </x:c>
      <x:c t="n" s="0">
        <x:v>5.18394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43942.9278935185</x:v>
      </x:c>
      <x:c t="n" s="7">
        <x:v>43942.9278935185</x:v>
      </x:c>
      <x:c t="n" s="0">
        <x:v>36.68318</x:v>
      </x:c>
      <x:c t="n" s="0">
        <x:v>54.20069</x:v>
      </x:c>
      <x:c t="n" s="0">
        <x:v>71.29504</x:v>
      </x:c>
      <x:c t="n" s="0">
        <x:v>76.06882</x:v>
      </x:c>
      <x:c t="n" s="0">
        <x:v>-30.06697</x:v>
      </x:c>
      <x:c t="n" s="0">
        <x:v>-29.16826</x:v>
      </x:c>
      <x:c t="n" s="0">
        <x:v>-23.90522</x:v>
      </x:c>
      <x:c t="n" s="0">
        <x:v>-16.82175</x:v>
      </x:c>
      <x:c t="n" s="0">
        <x:v>-4.416624</x:v>
      </x:c>
      <x:c t="n" s="0">
        <x:v>-2.501808</x:v>
      </x:c>
      <x:c t="n" s="0">
        <x:v>3.04528</x:v>
      </x:c>
      <x:c t="n" s="0">
        <x:v>9.451213</x:v>
      </x:c>
      <x:c t="n" s="0">
        <x:v>9.903821</x:v>
      </x:c>
      <x:c t="n" s="0">
        <x:v>14.1032</x:v>
      </x:c>
      <x:c t="n" s="0">
        <x:v>11.64348</x:v>
      </x:c>
      <x:c t="n" s="0">
        <x:v>18.07888</x:v>
      </x:c>
      <x:c t="n" s="0">
        <x:v>13.66514</x:v>
      </x:c>
      <x:c t="n" s="0">
        <x:v>17.80809</x:v>
      </x:c>
      <x:c t="n" s="0">
        <x:v>15.31842</x:v>
      </x:c>
      <x:c t="n" s="0">
        <x:v>16.30307</x:v>
      </x:c>
      <x:c t="n" s="0">
        <x:v>16.9395</x:v>
      </x:c>
      <x:c t="n" s="0">
        <x:v>19.51712</x:v>
      </x:c>
      <x:c t="n" s="0">
        <x:v>21.27853</x:v>
      </x:c>
      <x:c t="n" s="0">
        <x:v>23.62712</x:v>
      </x:c>
      <x:c t="n" s="0">
        <x:v>26.23649</x:v>
      </x:c>
      <x:c t="n" s="0">
        <x:v>30.38072</x:v>
      </x:c>
      <x:c t="n" s="0">
        <x:v>30.58303</x:v>
      </x:c>
      <x:c t="n" s="0">
        <x:v>30.61243</x:v>
      </x:c>
      <x:c t="n" s="0">
        <x:v>29.37473</x:v>
      </x:c>
      <x:c t="n" s="0">
        <x:v>27.12787</x:v>
      </x:c>
      <x:c t="n" s="0">
        <x:v>25.08451</x:v>
      </x:c>
      <x:c t="n" s="0">
        <x:v>21.84021</x:v>
      </x:c>
      <x:c t="n" s="0">
        <x:v>19.4037</x:v>
      </x:c>
      <x:c t="n" s="0">
        <x:v>23.98615</x:v>
      </x:c>
      <x:c t="n" s="0">
        <x:v>20.17155</x:v>
      </x:c>
      <x:c t="n" s="0">
        <x:v>25.10353</x:v>
      </x:c>
      <x:c t="n" s="0">
        <x:v>19.63451</x:v>
      </x:c>
      <x:c t="n" s="0">
        <x:v>8.107356</x:v>
      </x:c>
      <x:c t="n" s="0">
        <x:v>8.787181</x:v>
      </x:c>
      <x:c t="n" s="0">
        <x:v>5.377789</x:v>
      </x:c>
      <x:c t="n" s="0">
        <x:v>-30.06697</x:v>
      </x:c>
      <x:c t="n" s="0">
        <x:v>-29.16826</x:v>
      </x:c>
      <x:c t="n" s="0">
        <x:v>-26.05302</x:v>
      </x:c>
      <x:c t="n" s="0">
        <x:v>-15.1156</x:v>
      </x:c>
      <x:c t="n" s="0">
        <x:v>-3.34409</x:v>
      </x:c>
      <x:c t="n" s="0">
        <x:v>-0.6573647</x:v>
      </x:c>
      <x:c t="n" s="0">
        <x:v>4.165453</x:v>
      </x:c>
      <x:c t="n" s="0">
        <x:v>4.007685</x:v>
      </x:c>
      <x:c t="n" s="0">
        <x:v>10.41912</x:v>
      </x:c>
      <x:c t="n" s="0">
        <x:v>14.68156</x:v>
      </x:c>
      <x:c t="n" s="0">
        <x:v>11.10157</x:v>
      </x:c>
      <x:c t="n" s="0">
        <x:v>21.82187</x:v>
      </x:c>
      <x:c t="n" s="0">
        <x:v>9.467348</x:v>
      </x:c>
      <x:c t="n" s="0">
        <x:v>16.16142</x:v>
      </x:c>
      <x:c t="n" s="0">
        <x:v>14.64585</x:v>
      </x:c>
      <x:c t="n" s="0">
        <x:v>18.09475</x:v>
      </x:c>
      <x:c t="n" s="0">
        <x:v>9.079284</x:v>
      </x:c>
      <x:c t="n" s="0">
        <x:v>22.32036</x:v>
      </x:c>
      <x:c t="n" s="0">
        <x:v>19.67555</x:v>
      </x:c>
      <x:c t="n" s="0">
        <x:v>17.81277</x:v>
      </x:c>
      <x:c t="n" s="0">
        <x:v>24.66903</x:v>
      </x:c>
      <x:c t="n" s="0">
        <x:v>28.65232</x:v>
      </x:c>
      <x:c t="n" s="0">
        <x:v>26.80369</x:v>
      </x:c>
      <x:c t="n" s="0">
        <x:v>29.97443</x:v>
      </x:c>
      <x:c t="n" s="0">
        <x:v>25.6718</x:v>
      </x:c>
      <x:c t="n" s="0">
        <x:v>21.48111</x:v>
      </x:c>
      <x:c t="n" s="0">
        <x:v>24.72879</x:v>
      </x:c>
      <x:c t="n" s="0">
        <x:v>19.03946</x:v>
      </x:c>
      <x:c t="n" s="0">
        <x:v>18.28984</x:v>
      </x:c>
      <x:c t="n" s="0">
        <x:v>20.25283</x:v>
      </x:c>
      <x:c t="n" s="0">
        <x:v>13.99925</x:v>
      </x:c>
      <x:c t="n" s="0">
        <x:v>13.35321</x:v>
      </x:c>
      <x:c t="n" s="0">
        <x:v>8.301946</x:v>
      </x:c>
      <x:c t="n" s="0">
        <x:v>5.882766</x:v>
      </x:c>
      <x:c t="n" s="0">
        <x:v>6.455862</x:v>
      </x:c>
      <x:c t="n" s="0">
        <x:v>5.324643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43942.9278935185</x:v>
      </x:c>
      <x:c t="n" s="7">
        <x:v>43942.9278935185</x:v>
      </x:c>
      <x:c t="n" s="0">
        <x:v>35.58715</x:v>
      </x:c>
      <x:c t="n" s="0">
        <x:v>54.20069</x:v>
      </x:c>
      <x:c t="n" s="0">
        <x:v>47.95427</x:v>
      </x:c>
      <x:c t="n" s="0">
        <x:v>57.43559</x:v>
      </x:c>
      <x:c t="n" s="0">
        <x:v>-30.06697</x:v>
      </x:c>
      <x:c t="n" s="0">
        <x:v>-29.16826</x:v>
      </x:c>
      <x:c t="n" s="0">
        <x:v>-24.12364</x:v>
      </x:c>
      <x:c t="n" s="0">
        <x:v>-16.50934</x:v>
      </x:c>
      <x:c t="n" s="0">
        <x:v>-4.242572</x:v>
      </x:c>
      <x:c t="n" s="0">
        <x:v>-2.178686</x:v>
      </x:c>
      <x:c t="n" s="0">
        <x:v>3.227927</x:v>
      </x:c>
      <x:c t="n" s="0">
        <x:v>8.972858</x:v>
      </x:c>
      <x:c t="n" s="0">
        <x:v>10.07457</x:v>
      </x:c>
      <x:c t="n" s="0">
        <x:v>14.19258</x:v>
      </x:c>
      <x:c t="n" s="0">
        <x:v>11.56847</x:v>
      </x:c>
      <x:c t="n" s="0">
        <x:v>18.86935</x:v>
      </x:c>
      <x:c t="n" s="0">
        <x:v>13.25341</x:v>
      </x:c>
      <x:c t="n" s="0">
        <x:v>17.44365</x:v>
      </x:c>
      <x:c t="n" s="0">
        <x:v>15.09429</x:v>
      </x:c>
      <x:c t="n" s="0">
        <x:v>16.23989</x:v>
      </x:c>
      <x:c t="n" s="0">
        <x:v>17.0359</x:v>
      </x:c>
      <x:c t="n" s="0">
        <x:v>19.7417</x:v>
      </x:c>
      <x:c t="n" s="0">
        <x:v>21.28474</x:v>
      </x:c>
      <x:c t="n" s="0">
        <x:v>23.37738</x:v>
      </x:c>
      <x:c t="n" s="0">
        <x:v>26.17494</x:v>
      </x:c>
      <x:c t="n" s="0">
        <x:v>30.16158</x:v>
      </x:c>
      <x:c t="n" s="0">
        <x:v>30.37705</x:v>
      </x:c>
      <x:c t="n" s="0">
        <x:v>30.53763</x:v>
      </x:c>
      <x:c t="n" s="0">
        <x:v>29.11019</x:v>
      </x:c>
      <x:c t="n" s="0">
        <x:v>26.80208</x:v>
      </x:c>
      <x:c t="n" s="0">
        <x:v>24.91887</x:v>
      </x:c>
      <x:c t="n" s="0">
        <x:v>21.78792</x:v>
      </x:c>
      <x:c t="n" s="0">
        <x:v>18.96769</x:v>
      </x:c>
      <x:c t="n" s="0">
        <x:v>23.42196</x:v>
      </x:c>
      <x:c t="n" s="0">
        <x:v>19.66408</x:v>
      </x:c>
      <x:c t="n" s="0">
        <x:v>24.50439</x:v>
      </x:c>
      <x:c t="n" s="0">
        <x:v>19.1025</x:v>
      </x:c>
      <x:c t="n" s="0">
        <x:v>7.899556</x:v>
      </x:c>
      <x:c t="n" s="0">
        <x:v>8.616999</x:v>
      </x:c>
      <x:c t="n" s="0">
        <x:v>5.410764</x:v>
      </x:c>
      <x:c t="n" s="0">
        <x:v>-30.06697</x:v>
      </x:c>
      <x:c t="n" s="0">
        <x:v>-29.16826</x:v>
      </x:c>
      <x:c t="n" s="0">
        <x:v>-25.679</x:v>
      </x:c>
      <x:c t="n" s="0">
        <x:v>-15.0288</x:v>
      </x:c>
      <x:c t="n" s="0">
        <x:v>-3.34409</x:v>
      </x:c>
      <x:c t="n" s="0">
        <x:v>-0.6573647</x:v>
      </x:c>
      <x:c t="n" s="0">
        <x:v>4.165453</x:v>
      </x:c>
      <x:c t="n" s="0">
        <x:v>3.587415</x:v>
      </x:c>
      <x:c t="n" s="0">
        <x:v>10.95787</x:v>
      </x:c>
      <x:c t="n" s="0">
        <x:v>14.68156</x:v>
      </x:c>
      <x:c t="n" s="0">
        <x:v>11.10157</x:v>
      </x:c>
      <x:c t="n" s="0">
        <x:v>21.82187</x:v>
      </x:c>
      <x:c t="n" s="0">
        <x:v>13.3709</x:v>
      </x:c>
      <x:c t="n" s="0">
        <x:v>14.32668</x:v>
      </x:c>
      <x:c t="n" s="0">
        <x:v>12.31472</x:v>
      </x:c>
      <x:c t="n" s="0">
        <x:v>13.96237</x:v>
      </x:c>
      <x:c t="n" s="0">
        <x:v>20.78736</x:v>
      </x:c>
      <x:c t="n" s="0">
        <x:v>18.25538</x:v>
      </x:c>
      <x:c t="n" s="0">
        <x:v>20.57411</x:v>
      </x:c>
      <x:c t="n" s="0">
        <x:v>21.35485</x:v>
      </x:c>
      <x:c t="n" s="0">
        <x:v>25.03263</x:v>
      </x:c>
      <x:c t="n" s="0">
        <x:v>27.4938</x:v>
      </x:c>
      <x:c t="n" s="0">
        <x:v>29.66543</x:v>
      </x:c>
      <x:c t="n" s="0">
        <x:v>29.09414</x:v>
      </x:c>
      <x:c t="n" s="0">
        <x:v>27.45052</x:v>
      </x:c>
      <x:c t="n" s="0">
        <x:v>24.09551</x:v>
      </x:c>
      <x:c t="n" s="0">
        <x:v>22.62537</x:v>
      </x:c>
      <x:c t="n" s="0">
        <x:v>21.32982</x:v>
      </x:c>
      <x:c t="n" s="0">
        <x:v>12.70753</x:v>
      </x:c>
      <x:c t="n" s="0">
        <x:v>16.62092</x:v>
      </x:c>
      <x:c t="n" s="0">
        <x:v>13.64527</x:v>
      </x:c>
      <x:c t="n" s="0">
        <x:v>15.74834</x:v>
      </x:c>
      <x:c t="n" s="0">
        <x:v>12.62273</x:v>
      </x:c>
      <x:c t="n" s="0">
        <x:v>5.408689</x:v>
      </x:c>
      <x:c t="n" s="0">
        <x:v>6.889023</x:v>
      </x:c>
      <x:c t="n" s="0">
        <x:v>5.527758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43942.9278935185</x:v>
      </x:c>
      <x:c t="n" s="7">
        <x:v>43942.9278935185</x:v>
      </x:c>
      <x:c t="n" s="0">
        <x:v>38.12695</x:v>
      </x:c>
      <x:c t="n" s="0">
        <x:v>54.20069</x:v>
      </x:c>
      <x:c t="n" s="0">
        <x:v>62.28836</x:v>
      </x:c>
      <x:c t="n" s="0">
        <x:v>68.10506</x:v>
      </x:c>
      <x:c t="n" s="0">
        <x:v>-30.06697</x:v>
      </x:c>
      <x:c t="n" s="0">
        <x:v>-29.16826</x:v>
      </x:c>
      <x:c t="n" s="0">
        <x:v>-24.31919</x:v>
      </x:c>
      <x:c t="n" s="0">
        <x:v>-16.25921</x:v>
      </x:c>
      <x:c t="n" s="0">
        <x:v>-4.081128</x:v>
      </x:c>
      <x:c t="n" s="0">
        <x:v>-1.920571</x:v>
      </x:c>
      <x:c t="n" s="0">
        <x:v>3.378052</x:v>
      </x:c>
      <x:c t="n" s="0">
        <x:v>8.444203</x:v>
      </x:c>
      <x:c t="n" s="0">
        <x:v>10.21525</x:v>
      </x:c>
      <x:c t="n" s="0">
        <x:v>14.27028</x:v>
      </x:c>
      <x:c t="n" s="0">
        <x:v>11.46793</x:v>
      </x:c>
      <x:c t="n" s="0">
        <x:v>19.43922</x:v>
      </x:c>
      <x:c t="n" s="0">
        <x:v>14.89407</x:v>
      </x:c>
      <x:c t="n" s="0">
        <x:v>17.08178</x:v>
      </x:c>
      <x:c t="n" s="0">
        <x:v>14.62963</x:v>
      </x:c>
      <x:c t="n" s="0">
        <x:v>15.59494</x:v>
      </x:c>
      <x:c t="n" s="0">
        <x:v>17.75352</x:v>
      </x:c>
      <x:c t="n" s="0">
        <x:v>19.09321</x:v>
      </x:c>
      <x:c t="n" s="0">
        <x:v>21.04554</x:v>
      </x:c>
      <x:c t="n" s="0">
        <x:v>22.86278</x:v>
      </x:c>
      <x:c t="n" s="0">
        <x:v>26.0322</x:v>
      </x:c>
      <x:c t="n" s="0">
        <x:v>29.623</x:v>
      </x:c>
      <x:c t="n" s="0">
        <x:v>30.17284</x:v>
      </x:c>
      <x:c t="n" s="0">
        <x:v>30.30273</x:v>
      </x:c>
      <x:c t="n" s="0">
        <x:v>28.74973</x:v>
      </x:c>
      <x:c t="n" s="0">
        <x:v>26.59619</x:v>
      </x:c>
      <x:c t="n" s="0">
        <x:v>24.52538</x:v>
      </x:c>
      <x:c t="n" s="0">
        <x:v>21.48852</x:v>
      </x:c>
      <x:c t="n" s="0">
        <x:v>18.53494</x:v>
      </x:c>
      <x:c t="n" s="0">
        <x:v>22.9082</x:v>
      </x:c>
      <x:c t="n" s="0">
        <x:v>19.12312</x:v>
      </x:c>
      <x:c t="n" s="0">
        <x:v>23.89666</x:v>
      </x:c>
      <x:c t="n" s="0">
        <x:v>18.47657</x:v>
      </x:c>
      <x:c t="n" s="0">
        <x:v>7.632994</x:v>
      </x:c>
      <x:c t="n" s="0">
        <x:v>8.332128</x:v>
      </x:c>
      <x:c t="n" s="0">
        <x:v>5.371967</x:v>
      </x:c>
      <x:c t="n" s="0">
        <x:v>-30.06697</x:v>
      </x:c>
      <x:c t="n" s="0">
        <x:v>-29.16826</x:v>
      </x:c>
      <x:c t="n" s="0">
        <x:v>-25.679</x:v>
      </x:c>
      <x:c t="n" s="0">
        <x:v>-15.0288</x:v>
      </x:c>
      <x:c t="n" s="0">
        <x:v>-2.96982</x:v>
      </x:c>
      <x:c t="n" s="0">
        <x:v>-0.6573647</x:v>
      </x:c>
      <x:c t="n" s="0">
        <x:v>4.165453</x:v>
      </x:c>
      <x:c t="n" s="0">
        <x:v>2.008366</x:v>
      </x:c>
      <x:c t="n" s="0">
        <x:v>10.95787</x:v>
      </x:c>
      <x:c t="n" s="0">
        <x:v>14.74631</x:v>
      </x:c>
      <x:c t="n" s="0">
        <x:v>10.63043</x:v>
      </x:c>
      <x:c t="n" s="0">
        <x:v>21.71351</x:v>
      </x:c>
      <x:c t="n" s="0">
        <x:v>20.48953</x:v>
      </x:c>
      <x:c t="n" s="0">
        <x:v>13.6776</x:v>
      </x:c>
      <x:c t="n" s="0">
        <x:v>9.936134</x:v>
      </x:c>
      <x:c t="n" s="0">
        <x:v>3.007744</x:v>
      </x:c>
      <x:c t="n" s="0">
        <x:v>16.71991</x:v>
      </x:c>
      <x:c t="n" s="0">
        <x:v>17.02108</x:v>
      </x:c>
      <x:c t="n" s="0">
        <x:v>19.47366</x:v>
      </x:c>
      <x:c t="n" s="0">
        <x:v>14.84413</x:v>
      </x:c>
      <x:c t="n" s="0">
        <x:v>27.93215</x:v>
      </x:c>
      <x:c t="n" s="0">
        <x:v>28.08098</x:v>
      </x:c>
      <x:c t="n" s="0">
        <x:v>26.73553</x:v>
      </x:c>
      <x:c t="n" s="0">
        <x:v>28.04828</x:v>
      </x:c>
      <x:c t="n" s="0">
        <x:v>26.04606</x:v>
      </x:c>
      <x:c t="n" s="0">
        <x:v>25.33726</x:v>
      </x:c>
      <x:c t="n" s="0">
        <x:v>22.56797</x:v>
      </x:c>
      <x:c t="n" s="0">
        <x:v>18.87101</x:v>
      </x:c>
      <x:c t="n" s="0">
        <x:v>15.79718</x:v>
      </x:c>
      <x:c t="n" s="0">
        <x:v>17.17995</x:v>
      </x:c>
      <x:c t="n" s="0">
        <x:v>12.75984</x:v>
      </x:c>
      <x:c t="n" s="0">
        <x:v>14.87296</x:v>
      </x:c>
      <x:c t="n" s="0">
        <x:v>8.385067</x:v>
      </x:c>
      <x:c t="n" s="0">
        <x:v>6.369039</x:v>
      </x:c>
      <x:c t="n" s="0">
        <x:v>6.894107</x:v>
      </x:c>
      <x:c t="n" s="0">
        <x:v>4.902954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43942.9278935185</x:v>
      </x:c>
      <x:c t="n" s="7">
        <x:v>43942.9278935185</x:v>
      </x:c>
      <x:c t="n" s="0">
        <x:v>36.60607</x:v>
      </x:c>
      <x:c t="n" s="0">
        <x:v>54.20069</x:v>
      </x:c>
      <x:c t="n" s="0">
        <x:v>67.90472</x:v>
      </x:c>
      <x:c t="n" s="0">
        <x:v>71.47252</x:v>
      </x:c>
      <x:c t="n" s="0">
        <x:v>-30.06697</x:v>
      </x:c>
      <x:c t="n" s="0">
        <x:v>-29.16826</x:v>
      </x:c>
      <x:c t="n" s="0">
        <x:v>-24.49352</x:v>
      </x:c>
      <x:c t="n" s="0">
        <x:v>-16.05648</x:v>
      </x:c>
      <x:c t="n" s="0">
        <x:v>-3.835719</x:v>
      </x:c>
      <x:c t="n" s="0">
        <x:v>-1.711663</x:v>
      </x:c>
      <x:c t="n" s="0">
        <x:v>3.50113</x:v>
      </x:c>
      <x:c t="n" s="0">
        <x:v>7.924371</x:v>
      </x:c>
      <x:c t="n" s="0">
        <x:v>10.47236</x:v>
      </x:c>
      <x:c t="n" s="0">
        <x:v>14.35339</x:v>
      </x:c>
      <x:c t="n" s="0">
        <x:v>11.3465</x:v>
      </x:c>
      <x:c t="n" s="0">
        <x:v>19.83034</x:v>
      </x:c>
      <x:c t="n" s="0">
        <x:v>16.30379</x:v>
      </x:c>
      <x:c t="n" s="0">
        <x:v>16.70595</x:v>
      </x:c>
      <x:c t="n" s="0">
        <x:v>14.73253</x:v>
      </x:c>
      <x:c t="n" s="0">
        <x:v>14.93499</x:v>
      </x:c>
      <x:c t="n" s="0">
        <x:v>17.20953</x:v>
      </x:c>
      <x:c t="n" s="0">
        <x:v>19.62013</x:v>
      </x:c>
      <x:c t="n" s="0">
        <x:v>20.87816</x:v>
      </x:c>
      <x:c t="n" s="0">
        <x:v>22.4657</x:v>
      </x:c>
      <x:c t="n" s="0">
        <x:v>26.5576</x:v>
      </x:c>
      <x:c t="n" s="0">
        <x:v>29.58023</x:v>
      </x:c>
      <x:c t="n" s="0">
        <x:v>30.17088</x:v>
      </x:c>
      <x:c t="n" s="0">
        <x:v>30.00834</x:v>
      </x:c>
      <x:c t="n" s="0">
        <x:v>28.96645</x:v>
      </x:c>
      <x:c t="n" s="0">
        <x:v>26.64251</x:v>
      </x:c>
      <x:c t="n" s="0">
        <x:v>24.36033</x:v>
      </x:c>
      <x:c t="n" s="0">
        <x:v>21.28259</x:v>
      </x:c>
      <x:c t="n" s="0">
        <x:v>18.14525</x:v>
      </x:c>
      <x:c t="n" s="0">
        <x:v>22.48518</x:v>
      </x:c>
      <x:c t="n" s="0">
        <x:v>18.53307</x:v>
      </x:c>
      <x:c t="n" s="0">
        <x:v>23.2473</x:v>
      </x:c>
      <x:c t="n" s="0">
        <x:v>17.84016</x:v>
      </x:c>
      <x:c t="n" s="0">
        <x:v>7.463329</x:v>
      </x:c>
      <x:c t="n" s="0">
        <x:v>8.121652</x:v>
      </x:c>
      <x:c t="n" s="0">
        <x:v>5.321666</x:v>
      </x:c>
      <x:c t="n" s="0">
        <x:v>-30.06697</x:v>
      </x:c>
      <x:c t="n" s="0">
        <x:v>-29.16826</x:v>
      </x:c>
      <x:c t="n" s="0">
        <x:v>-25.679</x:v>
      </x:c>
      <x:c t="n" s="0">
        <x:v>-15.0288</x:v>
      </x:c>
      <x:c t="n" s="0">
        <x:v>-2.625261</x:v>
      </x:c>
      <x:c t="n" s="0">
        <x:v>-0.6573647</x:v>
      </x:c>
      <x:c t="n" s="0">
        <x:v>4.152568</x:v>
      </x:c>
      <x:c t="n" s="0">
        <x:v>2.008366</x:v>
      </x:c>
      <x:c t="n" s="0">
        <x:v>12.32976</x:v>
      </x:c>
      <x:c t="n" s="0">
        <x:v>14.81012</x:v>
      </x:c>
      <x:c t="n" s="0">
        <x:v>10.55875</x:v>
      </x:c>
      <x:c t="n" s="0">
        <x:v>21.60238</x:v>
      </x:c>
      <x:c t="n" s="0">
        <x:v>20.48953</x:v>
      </x:c>
      <x:c t="n" s="0">
        <x:v>13.43774</x:v>
      </x:c>
      <x:c t="n" s="0">
        <x:v>17.00545</x:v>
      </x:c>
      <x:c t="n" s="0">
        <x:v>11.01422</x:v>
      </x:c>
      <x:c t="n" s="0">
        <x:v>12.7475</x:v>
      </x:c>
      <x:c t="n" s="0">
        <x:v>20.78366</x:v>
      </x:c>
      <x:c t="n" s="0">
        <x:v>20.55423</x:v>
      </x:c>
      <x:c t="n" s="0">
        <x:v>21.05228</x:v>
      </x:c>
      <x:c t="n" s="0">
        <x:v>25.68159</x:v>
      </x:c>
      <x:c t="n" s="0">
        <x:v>27.09341</x:v>
      </x:c>
      <x:c t="n" s="0">
        <x:v>32.24732</x:v>
      </x:c>
      <x:c t="n" s="0">
        <x:v>29.36105</x:v>
      </x:c>
      <x:c t="n" s="0">
        <x:v>29.37247</x:v>
      </x:c>
      <x:c t="n" s="0">
        <x:v>28.51975</x:v>
      </x:c>
      <x:c t="n" s="0">
        <x:v>22.62146</x:v>
      </x:c>
      <x:c t="n" s="0">
        <x:v>19.8971</x:v>
      </x:c>
      <x:c t="n" s="0">
        <x:v>14.48755</x:v>
      </x:c>
      <x:c t="n" s="0">
        <x:v>17.66481</x:v>
      </x:c>
      <x:c t="n" s="0">
        <x:v>10.86339</x:v>
      </x:c>
      <x:c t="n" s="0">
        <x:v>9.684988</x:v>
      </x:c>
      <x:c t="n" s="0">
        <x:v>6.373616</x:v>
      </x:c>
      <x:c t="n" s="0">
        <x:v>5.838083</x:v>
      </x:c>
      <x:c t="n" s="0">
        <x:v>6.178148</x:v>
      </x:c>
      <x:c t="n" s="0">
        <x:v>4.45418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43942.9278935185</x:v>
      </x:c>
      <x:c t="n" s="7">
        <x:v>43942.9278935185</x:v>
      </x:c>
      <x:c t="n" s="0">
        <x:v>38.10721</x:v>
      </x:c>
      <x:c t="n" s="0">
        <x:v>54.20069</x:v>
      </x:c>
      <x:c t="n" s="0">
        <x:v>63.92692</x:v>
      </x:c>
      <x:c t="n" s="0">
        <x:v>69.98832</x:v>
      </x:c>
      <x:c t="n" s="0">
        <x:v>-30.06697</x:v>
      </x:c>
      <x:c t="n" s="0">
        <x:v>-29.16826</x:v>
      </x:c>
      <x:c t="n" s="0">
        <x:v>-24.64824</x:v>
      </x:c>
      <x:c t="n" s="0">
        <x:v>-15.89051</x:v>
      </x:c>
      <x:c t="n" s="0">
        <x:v>-3.63658</x:v>
      </x:c>
      <x:c t="n" s="0">
        <x:v>-1.412865</x:v>
      </x:c>
      <x:c t="n" s="0">
        <x:v>3.60182</x:v>
      </x:c>
      <x:c t="n" s="0">
        <x:v>7.425134</x:v>
      </x:c>
      <x:c t="n" s="0">
        <x:v>10.87886</x:v>
      </x:c>
      <x:c t="n" s="0">
        <x:v>14.42313</x:v>
      </x:c>
      <x:c t="n" s="0">
        <x:v>11.24004</x:v>
      </x:c>
      <x:c t="n" s="0">
        <x:v>20.13856</x:v>
      </x:c>
      <x:c t="n" s="0">
        <x:v>16.99326</x:v>
      </x:c>
      <x:c t="n" s="0">
        <x:v>16.14666</x:v>
      </x:c>
      <x:c t="n" s="0">
        <x:v>15.17478</x:v>
      </x:c>
      <x:c t="n" s="0">
        <x:v>15.68902</x:v>
      </x:c>
      <x:c t="n" s="0">
        <x:v>16.73838</x:v>
      </x:c>
      <x:c t="n" s="0">
        <x:v>19.87951</x:v>
      </x:c>
      <x:c t="n" s="0">
        <x:v>21.22275</x:v>
      </x:c>
      <x:c t="n" s="0">
        <x:v>22.18987</x:v>
      </x:c>
      <x:c t="n" s="0">
        <x:v>26.09181</x:v>
      </x:c>
      <x:c t="n" s="0">
        <x:v>29.21736</x:v>
      </x:c>
      <x:c t="n" s="0">
        <x:v>30.19638</x:v>
      </x:c>
      <x:c t="n" s="0">
        <x:v>30.04674</x:v>
      </x:c>
      <x:c t="n" s="0">
        <x:v>28.74265</x:v>
      </x:c>
      <x:c t="n" s="0">
        <x:v>26.56877</x:v>
      </x:c>
      <x:c t="n" s="0">
        <x:v>24.1058</x:v>
      </x:c>
      <x:c t="n" s="0">
        <x:v>21.06593</x:v>
      </x:c>
      <x:c t="n" s="0">
        <x:v>17.88938</x:v>
      </x:c>
      <x:c t="n" s="0">
        <x:v>22.04401</x:v>
      </x:c>
      <x:c t="n" s="0">
        <x:v>17.93961</x:v>
      </x:c>
      <x:c t="n" s="0">
        <x:v>22.59014</x:v>
      </x:c>
      <x:c t="n" s="0">
        <x:v>17.19617</x:v>
      </x:c>
      <x:c t="n" s="0">
        <x:v>7.157197</x:v>
      </x:c>
      <x:c t="n" s="0">
        <x:v>7.837389</x:v>
      </x:c>
      <x:c t="n" s="0">
        <x:v>5.123461</x:v>
      </x:c>
      <x:c t="n" s="0">
        <x:v>-30.06697</x:v>
      </x:c>
      <x:c t="n" s="0">
        <x:v>-29.16826</x:v>
      </x:c>
      <x:c t="n" s="0">
        <x:v>-25.679</x:v>
      </x:c>
      <x:c t="n" s="0">
        <x:v>-15.0288</x:v>
      </x:c>
      <x:c t="n" s="0">
        <x:v>-2.625261</x:v>
      </x:c>
      <x:c t="n" s="0">
        <x:v>0.3459665</x:v>
      </x:c>
      <x:c t="n" s="0">
        <x:v>4.148265</x:v>
      </x:c>
      <x:c t="n" s="0">
        <x:v>3.832085</x:v>
      </x:c>
      <x:c t="n" s="0">
        <x:v>12.70517</x:v>
      </x:c>
      <x:c t="n" s="0">
        <x:v>14.81012</x:v>
      </x:c>
      <x:c t="n" s="0">
        <x:v>10.55875</x:v>
      </x:c>
      <x:c t="n" s="0">
        <x:v>21.60238</x:v>
      </x:c>
      <x:c t="n" s="0">
        <x:v>18.80189</x:v>
      </x:c>
      <x:c t="n" s="0">
        <x:v>-5.148645</x:v>
      </x:c>
      <x:c t="n" s="0">
        <x:v>16.59226</x:v>
      </x:c>
      <x:c t="n" s="0">
        <x:v>19.70007</x:v>
      </x:c>
      <x:c t="n" s="0">
        <x:v>10.90523</x:v>
      </x:c>
      <x:c t="n" s="0">
        <x:v>22.64678</x:v>
      </x:c>
      <x:c t="n" s="0">
        <x:v>25.37124</x:v>
      </x:c>
      <x:c t="n" s="0">
        <x:v>17.91269</x:v>
      </x:c>
      <x:c t="n" s="0">
        <x:v>23.59481</x:v>
      </x:c>
      <x:c t="n" s="0">
        <x:v>26.08738</x:v>
      </x:c>
      <x:c t="n" s="0">
        <x:v>27.53729</x:v>
      </x:c>
      <x:c t="n" s="0">
        <x:v>28.52386</x:v>
      </x:c>
      <x:c t="n" s="0">
        <x:v>29.37924</x:v>
      </x:c>
      <x:c t="n" s="0">
        <x:v>25.09398</x:v>
      </x:c>
      <x:c t="n" s="0">
        <x:v>21.98413</x:v>
      </x:c>
      <x:c t="n" s="0">
        <x:v>20.41962</x:v>
      </x:c>
      <x:c t="n" s="0">
        <x:v>14.81628</x:v>
      </x:c>
      <x:c t="n" s="0">
        <x:v>18.0029</x:v>
      </x:c>
      <x:c t="n" s="0">
        <x:v>7.183799</x:v>
      </x:c>
      <x:c t="n" s="0">
        <x:v>7.801723</x:v>
      </x:c>
      <x:c t="n" s="0">
        <x:v>5.089781</x:v>
      </x:c>
      <x:c t="n" s="0">
        <x:v>4.245789</x:v>
      </x:c>
      <x:c t="n" s="0">
        <x:v>5.175797</x:v>
      </x:c>
      <x:c t="n" s="0">
        <x:v>4.435987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43942.9278935185</x:v>
      </x:c>
      <x:c t="n" s="7">
        <x:v>43942.9278935185</x:v>
      </x:c>
      <x:c t="n" s="0">
        <x:v>43.18949</x:v>
      </x:c>
      <x:c t="n" s="0">
        <x:v>54.20069</x:v>
      </x:c>
      <x:c t="n" s="0">
        <x:v>69.09972</x:v>
      </x:c>
      <x:c t="n" s="0">
        <x:v>71.29761</x:v>
      </x:c>
      <x:c t="n" s="0">
        <x:v>-30.06697</x:v>
      </x:c>
      <x:c t="n" s="0">
        <x:v>-29.16826</x:v>
      </x:c>
      <x:c t="n" s="0">
        <x:v>-24.78476</x:v>
      </x:c>
      <x:c t="n" s="0">
        <x:v>-15.75363</x:v>
      </x:c>
      <x:c t="n" s="0">
        <x:v>-3.473454</x:v>
      </x:c>
      <x:c t="n" s="0">
        <x:v>-1.107343</x:v>
      </x:c>
      <x:c t="n" s="0">
        <x:v>3.686002</x:v>
      </x:c>
      <x:c t="n" s="0">
        <x:v>7.55278</x:v>
      </x:c>
      <x:c t="n" s="0">
        <x:v>11.19823</x:v>
      </x:c>
      <x:c t="n" s="0">
        <x:v>14.48182</x:v>
      </x:c>
      <x:c t="n" s="0">
        <x:v>11.147</x:v>
      </x:c>
      <x:c t="n" s="0">
        <x:v>20.31225</x:v>
      </x:c>
      <x:c t="n" s="0">
        <x:v>17.16511</x:v>
      </x:c>
      <x:c t="n" s="0">
        <x:v>15.46687</x:v>
      </x:c>
      <x:c t="n" s="0">
        <x:v>15.2985</x:v>
      </x:c>
      <x:c t="n" s="0">
        <x:v>15.86699</x:v>
      </x:c>
      <x:c t="n" s="0">
        <x:v>16.19252</x:v>
      </x:c>
      <x:c t="n" s="0">
        <x:v>19.97097</x:v>
      </x:c>
      <x:c t="n" s="0">
        <x:v>22.45432</x:v>
      </x:c>
      <x:c t="n" s="0">
        <x:v>21.7049</x:v>
      </x:c>
      <x:c t="n" s="0">
        <x:v>25.71263</x:v>
      </x:c>
      <x:c t="n" s="0">
        <x:v>29.51665</x:v>
      </x:c>
      <x:c t="n" s="0">
        <x:v>29.7936</x:v>
      </x:c>
      <x:c t="n" s="0">
        <x:v>29.80407</x:v>
      </x:c>
      <x:c t="n" s="0">
        <x:v>28.81792</x:v>
      </x:c>
      <x:c t="n" s="0">
        <x:v>26.66665</x:v>
      </x:c>
      <x:c t="n" s="0">
        <x:v>23.88266</x:v>
      </x:c>
      <x:c t="n" s="0">
        <x:v>20.81785</x:v>
      </x:c>
      <x:c t="n" s="0">
        <x:v>17.60777</x:v>
      </x:c>
      <x:c t="n" s="0">
        <x:v>21.9676</x:v>
      </x:c>
      <x:c t="n" s="0">
        <x:v>19.87881</x:v>
      </x:c>
      <x:c t="n" s="0">
        <x:v>22.72946</x:v>
      </x:c>
      <x:c t="n" s="0">
        <x:v>17.5655</x:v>
      </x:c>
      <x:c t="n" s="0">
        <x:v>6.850238</x:v>
      </x:c>
      <x:c t="n" s="0">
        <x:v>7.654867</x:v>
      </x:c>
      <x:c t="n" s="0">
        <x:v>5.415998</x:v>
      </x:c>
      <x:c t="n" s="0">
        <x:v>-30.06697</x:v>
      </x:c>
      <x:c t="n" s="0">
        <x:v>-29.16826</x:v>
      </x:c>
      <x:c t="n" s="0">
        <x:v>-25.679</x:v>
      </x:c>
      <x:c t="n" s="0">
        <x:v>-15.0288</x:v>
      </x:c>
      <x:c t="n" s="0">
        <x:v>-2.625261</x:v>
      </x:c>
      <x:c t="n" s="0">
        <x:v>0.3459665</x:v>
      </x:c>
      <x:c t="n" s="0">
        <x:v>4.148265</x:v>
      </x:c>
      <x:c t="n" s="0">
        <x:v>9.147302</x:v>
      </x:c>
      <x:c t="n" s="0">
        <x:v>11.59481</x:v>
      </x:c>
      <x:c t="n" s="0">
        <x:v>13.00207</x:v>
      </x:c>
      <x:c t="n" s="0">
        <x:v>18.95035</x:v>
      </x:c>
      <x:c t="n" s="0">
        <x:v>20.81932</x:v>
      </x:c>
      <x:c t="n" s="0">
        <x:v>18.05345</x:v>
      </x:c>
      <x:c t="n" s="0">
        <x:v>15.09048</x:v>
      </x:c>
      <x:c t="n" s="0">
        <x:v>15.95918</x:v>
      </x:c>
      <x:c t="n" s="0">
        <x:v>13.49767</x:v>
      </x:c>
      <x:c t="n" s="0">
        <x:v>9.59197</x:v>
      </x:c>
      <x:c t="n" s="0">
        <x:v>17.97674</x:v>
      </x:c>
      <x:c t="n" s="0">
        <x:v>24.42562</x:v>
      </x:c>
      <x:c t="n" s="0">
        <x:v>19.32163</x:v>
      </x:c>
      <x:c t="n" s="0">
        <x:v>20.31186</x:v>
      </x:c>
      <x:c t="n" s="0">
        <x:v>30.90783</x:v>
      </x:c>
      <x:c t="n" s="0">
        <x:v>27.69644</x:v>
      </x:c>
      <x:c t="n" s="0">
        <x:v>27.65732</x:v>
      </x:c>
      <x:c t="n" s="0">
        <x:v>27.89187</x:v>
      </x:c>
      <x:c t="n" s="0">
        <x:v>26.2619</x:v>
      </x:c>
      <x:c t="n" s="0">
        <x:v>24.46353</x:v>
      </x:c>
      <x:c t="n" s="0">
        <x:v>18.4438</x:v>
      </x:c>
      <x:c t="n" s="0">
        <x:v>24.31632</x:v>
      </x:c>
      <x:c t="n" s="0">
        <x:v>29.59684</x:v>
      </x:c>
      <x:c t="n" s="0">
        <x:v>27.7162</x:v>
      </x:c>
      <x:c t="n" s="0">
        <x:v>27.53469</x:v>
      </x:c>
      <x:c t="n" s="0">
        <x:v>20.34085</x:v>
      </x:c>
      <x:c t="n" s="0">
        <x:v>9.854812</x:v>
      </x:c>
      <x:c t="n" s="0">
        <x:v>7.80388</x:v>
      </x:c>
      <x:c t="n" s="0">
        <x:v>6.76589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43942.9278935185</x:v>
      </x:c>
      <x:c t="n" s="7">
        <x:v>43942.9278935185</x:v>
      </x:c>
      <x:c t="n" s="0">
        <x:v>47.24598</x:v>
      </x:c>
      <x:c t="n" s="0">
        <x:v>54.20069</x:v>
      </x:c>
      <x:c t="n" s="0">
        <x:v>69.16492</x:v>
      </x:c>
      <x:c t="n" s="0">
        <x:v>72.66438</x:v>
      </x:c>
      <x:c t="n" s="0">
        <x:v>-30.06697</x:v>
      </x:c>
      <x:c t="n" s="0">
        <x:v>-29.16826</x:v>
      </x:c>
      <x:c t="n" s="0">
        <x:v>-24.73995</x:v>
      </x:c>
      <x:c t="n" s="0">
        <x:v>-15.61133</x:v>
      </x:c>
      <x:c t="n" s="0">
        <x:v>-3.338833</x:v>
      </x:c>
      <x:c t="n" s="0">
        <x:v>-0.8624241</x:v>
      </x:c>
      <x:c t="n" s="0">
        <x:v>3.756625</x:v>
      </x:c>
      <x:c t="n" s="0">
        <x:v>7.825287</x:v>
      </x:c>
      <x:c t="n" s="0">
        <x:v>10.9124</x:v>
      </x:c>
      <x:c t="n" s="0">
        <x:v>13.86949</x:v>
      </x:c>
      <x:c t="n" s="0">
        <x:v>15.90217</x:v>
      </x:c>
      <x:c t="n" s="0">
        <x:v>20.34373</x:v>
      </x:c>
      <x:c t="n" s="0">
        <x:v>17.11045</x:v>
      </x:c>
      <x:c t="n" s="0">
        <x:v>16.68524</x:v>
      </x:c>
      <x:c t="n" s="0">
        <x:v>15.05798</x:v>
      </x:c>
      <x:c t="n" s="0">
        <x:v>15.38359</x:v>
      </x:c>
      <x:c t="n" s="0">
        <x:v>15.83319</x:v>
      </x:c>
      <x:c t="n" s="0">
        <x:v>19.59257</x:v>
      </x:c>
      <x:c t="n" s="0">
        <x:v>22.34694</x:v>
      </x:c>
      <x:c t="n" s="0">
        <x:v>21.7873</x:v>
      </x:c>
      <x:c t="n" s="0">
        <x:v>25.29971</x:v>
      </x:c>
      <x:c t="n" s="0">
        <x:v>29.40563</x:v>
      </x:c>
      <x:c t="n" s="0">
        <x:v>29.78145</x:v>
      </x:c>
      <x:c t="n" s="0">
        <x:v>30.28583</x:v>
      </x:c>
      <x:c t="n" s="0">
        <x:v>29.21454</x:v>
      </x:c>
      <x:c t="n" s="0">
        <x:v>30.16497</x:v>
      </x:c>
      <x:c t="n" s="0">
        <x:v>24.41559</x:v>
      </x:c>
      <x:c t="n" s="0">
        <x:v>21.72306</x:v>
      </x:c>
      <x:c t="n" s="0">
        <x:v>21.45984</x:v>
      </x:c>
      <x:c t="n" s="0">
        <x:v>24.7418</x:v>
      </x:c>
      <x:c t="n" s="0">
        <x:v>21.44897</x:v>
      </x:c>
      <x:c t="n" s="0">
        <x:v>23.55128</x:v>
      </x:c>
      <x:c t="n" s="0">
        <x:v>17.61681</x:v>
      </x:c>
      <x:c t="n" s="0">
        <x:v>7.790378</x:v>
      </x:c>
      <x:c t="n" s="0">
        <x:v>7.684709</x:v>
      </x:c>
      <x:c t="n" s="0">
        <x:v>5.324311</x:v>
      </x:c>
      <x:c t="n" s="0">
        <x:v>-30.06697</x:v>
      </x:c>
      <x:c t="n" s="0">
        <x:v>-26.04574</x:v>
      </x:c>
      <x:c t="n" s="0">
        <x:v>-23.25413</x:v>
      </x:c>
      <x:c t="n" s="0">
        <x:v>-14.64214</x:v>
      </x:c>
      <x:c t="n" s="0">
        <x:v>-2.625261</x:v>
      </x:c>
      <x:c t="n" s="0">
        <x:v>0.3459665</x:v>
      </x:c>
      <x:c t="n" s="0">
        <x:v>4.148265</x:v>
      </x:c>
      <x:c t="n" s="0">
        <x:v>9.147302</x:v>
      </x:c>
      <x:c t="n" s="0">
        <x:v>8.708297</x:v>
      </x:c>
      <x:c t="n" s="0">
        <x:v>4.444212</x:v>
      </x:c>
      <x:c t="n" s="0">
        <x:v>22.79799</x:v>
      </x:c>
      <x:c t="n" s="0">
        <x:v>20.52343</x:v>
      </x:c>
      <x:c t="n" s="0">
        <x:v>14.06308</x:v>
      </x:c>
      <x:c t="n" s="0">
        <x:v>21.08015</x:v>
      </x:c>
      <x:c t="n" s="0">
        <x:v>10.55225</x:v>
      </x:c>
      <x:c t="n" s="0">
        <x:v>4.498565</x:v>
      </x:c>
      <x:c t="n" s="0">
        <x:v>12.98815</x:v>
      </x:c>
      <x:c t="n" s="0">
        <x:v>14.28534</x:v>
      </x:c>
      <x:c t="n" s="0">
        <x:v>21.39265</x:v>
      </x:c>
      <x:c t="n" s="0">
        <x:v>20.74508</x:v>
      </x:c>
      <x:c t="n" s="0">
        <x:v>23.97949</x:v>
      </x:c>
      <x:c t="n" s="0">
        <x:v>30.45534</x:v>
      </x:c>
      <x:c t="n" s="0">
        <x:v>30.00556</x:v>
      </x:c>
      <x:c t="n" s="0">
        <x:v>36.93475</x:v>
      </x:c>
      <x:c t="n" s="0">
        <x:v>35.52396</x:v>
      </x:c>
      <x:c t="n" s="0">
        <x:v>37.22303</x:v>
      </x:c>
      <x:c t="n" s="0">
        <x:v>33.65717</x:v>
      </x:c>
      <x:c t="n" s="0">
        <x:v>28.09122</x:v>
      </x:c>
      <x:c t="n" s="0">
        <x:v>31.04114</x:v>
      </x:c>
      <x:c t="n" s="0">
        <x:v>35.90093</x:v>
      </x:c>
      <x:c t="n" s="0">
        <x:v>24.10154</x:v>
      </x:c>
      <x:c t="n" s="0">
        <x:v>24.59261</x:v>
      </x:c>
      <x:c t="n" s="0">
        <x:v>19.18367</x:v>
      </x:c>
      <x:c t="n" s="0">
        <x:v>9.530289</x:v>
      </x:c>
      <x:c t="n" s="0">
        <x:v>7.728327</x:v>
      </x:c>
      <x:c t="n" s="0">
        <x:v>4.797074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43942.9278935185</x:v>
      </x:c>
      <x:c t="n" s="7">
        <x:v>43942.9278935185</x:v>
      </x:c>
      <x:c t="n" s="0">
        <x:v>44.37199</x:v>
      </x:c>
      <x:c t="n" s="0">
        <x:v>54.20069</x:v>
      </x:c>
      <x:c t="n" s="0">
        <x:v>74.5864</x:v>
      </x:c>
      <x:c t="n" s="0">
        <x:v>78.58614</x:v>
      </x:c>
      <x:c t="n" s="0">
        <x:v>-30.06697</x:v>
      </x:c>
      <x:c t="n" s="0">
        <x:v>-29.16826</x:v>
      </x:c>
      <x:c t="n" s="0">
        <x:v>-24.27833</x:v>
      </x:c>
      <x:c t="n" s="0">
        <x:v>-15.41682</x:v>
      </x:c>
      <x:c t="n" s="0">
        <x:v>-3.227077</x:v>
      </x:c>
      <x:c t="n" s="0">
        <x:v>-0.6636642</x:v>
      </x:c>
      <x:c t="n" s="0">
        <x:v>4.438053</x:v>
      </x:c>
      <x:c t="n" s="0">
        <x:v>8.097551</x:v>
      </x:c>
      <x:c t="n" s="0">
        <x:v>10.65245</x:v>
      </x:c>
      <x:c t="n" s="0">
        <x:v>13.26811</x:v>
      </x:c>
      <x:c t="n" s="0">
        <x:v>17.85645</x:v>
      </x:c>
      <x:c t="n" s="0">
        <x:v>20.37043</x:v>
      </x:c>
      <x:c t="n" s="0">
        <x:v>16.46041</x:v>
      </x:c>
      <x:c t="n" s="0">
        <x:v>17.65906</x:v>
      </x:c>
      <x:c t="n" s="0">
        <x:v>14.74447</x:v>
      </x:c>
      <x:c t="n" s="0">
        <x:v>14.76228</x:v>
      </x:c>
      <x:c t="n" s="0">
        <x:v>15.39318</x:v>
      </x:c>
      <x:c t="n" s="0">
        <x:v>19.39581</x:v>
      </x:c>
      <x:c t="n" s="0">
        <x:v>22.28821</x:v>
      </x:c>
      <x:c t="n" s="0">
        <x:v>21.63727</x:v>
      </x:c>
      <x:c t="n" s="0">
        <x:v>25.54342</x:v>
      </x:c>
      <x:c t="n" s="0">
        <x:v>29.54067</x:v>
      </x:c>
      <x:c t="n" s="0">
        <x:v>29.98782</x:v>
      </x:c>
      <x:c t="n" s="0">
        <x:v>32.12639</x:v>
      </x:c>
      <x:c t="n" s="0">
        <x:v>33.27274</x:v>
      </x:c>
      <x:c t="n" s="0">
        <x:v>33.06388</x:v>
      </x:c>
      <x:c t="n" s="0">
        <x:v>28.42418</x:v>
      </x:c>
      <x:c t="n" s="0">
        <x:v>24.35633</x:v>
      </x:c>
      <x:c t="n" s="0">
        <x:v>25.02122</x:v>
      </x:c>
      <x:c t="n" s="0">
        <x:v>29.41206</x:v>
      </x:c>
      <x:c t="n" s="0">
        <x:v>22.4128</x:v>
      </x:c>
      <x:c t="n" s="0">
        <x:v>23.90232</x:v>
      </x:c>
      <x:c t="n" s="0">
        <x:v>17.85894</x:v>
      </x:c>
      <x:c t="n" s="0">
        <x:v>8.099905</x:v>
      </x:c>
      <x:c t="n" s="0">
        <x:v>7.613856</x:v>
      </x:c>
      <x:c t="n" s="0">
        <x:v>5.231645</x:v>
      </x:c>
      <x:c t="n" s="0">
        <x:v>-30.06697</x:v>
      </x:c>
      <x:c t="n" s="0">
        <x:v>-24.68004</x:v>
      </x:c>
      <x:c t="n" s="0">
        <x:v>-22.26178</x:v>
      </x:c>
      <x:c t="n" s="0">
        <x:v>-14.42566</x:v>
      </x:c>
      <x:c t="n" s="0">
        <x:v>-2.625261</x:v>
      </x:c>
      <x:c t="n" s="0">
        <x:v>0.3459665</x:v>
      </x:c>
      <x:c t="n" s="0">
        <x:v>8.372881</x:v>
      </x:c>
      <x:c t="n" s="0">
        <x:v>9.594734</x:v>
      </x:c>
      <x:c t="n" s="0">
        <x:v>8.708297</x:v>
      </x:c>
      <x:c t="n" s="0">
        <x:v>4.444212</x:v>
      </x:c>
      <x:c t="n" s="0">
        <x:v>22.79799</x:v>
      </x:c>
      <x:c t="n" s="0">
        <x:v>20.52343</x:v>
      </x:c>
      <x:c t="n" s="0">
        <x:v>3.895126</x:v>
      </x:c>
      <x:c t="n" s="0">
        <x:v>20.90513</x:v>
      </x:c>
      <x:c t="n" s="0">
        <x:v>13.8196</x:v>
      </x:c>
      <x:c t="n" s="0">
        <x:v>7.567142</x:v>
      </x:c>
      <x:c t="n" s="0">
        <x:v>14.8035</x:v>
      </x:c>
      <x:c t="n" s="0">
        <x:v>19.33879</x:v>
      </x:c>
      <x:c t="n" s="0">
        <x:v>22.35419</x:v>
      </x:c>
      <x:c t="n" s="0">
        <x:v>20.71085</x:v>
      </x:c>
      <x:c t="n" s="0">
        <x:v>25.9199</x:v>
      </x:c>
      <x:c t="n" s="0">
        <x:v>29.99608</x:v>
      </x:c>
      <x:c t="n" s="0">
        <x:v>30.93806</x:v>
      </x:c>
      <x:c t="n" s="0">
        <x:v>34.89949</x:v>
      </x:c>
      <x:c t="n" s="0">
        <x:v>41.6965</x:v>
      </x:c>
      <x:c t="n" s="0">
        <x:v>39.30621</x:v>
      </x:c>
      <x:c t="n" s="0">
        <x:v>32.96667</x:v>
      </x:c>
      <x:c t="n" s="0">
        <x:v>28.58933</x:v>
      </x:c>
      <x:c t="n" s="0">
        <x:v>30.62916</x:v>
      </x:c>
      <x:c t="n" s="0">
        <x:v>36.00985</x:v>
      </x:c>
      <x:c t="n" s="0">
        <x:v>27.52661</x:v>
      </x:c>
      <x:c t="n" s="0">
        <x:v>26.35134</x:v>
      </x:c>
      <x:c t="n" s="0">
        <x:v>18.86354</x:v>
      </x:c>
      <x:c t="n" s="0">
        <x:v>8.290222</x:v>
      </x:c>
      <x:c t="n" s="0">
        <x:v>6.508446</x:v>
      </x:c>
      <x:c t="n" s="0">
        <x:v>4.465401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43942.9278935185</x:v>
      </x:c>
      <x:c t="n" s="7">
        <x:v>43942.9278935185</x:v>
      </x:c>
      <x:c t="n" s="0">
        <x:v>41.5224</x:v>
      </x:c>
      <x:c t="n" s="0">
        <x:v>54.20069</x:v>
      </x:c>
      <x:c t="n" s="0">
        <x:v>79.64794</x:v>
      </x:c>
      <x:c t="n" s="0">
        <x:v>80.75997</x:v>
      </x:c>
      <x:c t="n" s="0">
        <x:v>-30.06697</x:v>
      </x:c>
      <x:c t="n" s="0">
        <x:v>-28.40721</x:v>
      </x:c>
      <x:c t="n" s="0">
        <x:v>-23.9194</x:v>
      </x:c>
      <x:c t="n" s="0">
        <x:v>-15.25734</x:v>
      </x:c>
      <x:c t="n" s="0">
        <x:v>-3.215654</x:v>
      </x:c>
      <x:c t="n" s="0">
        <x:v>-0.5008349</x:v>
      </x:c>
      <x:c t="n" s="0">
        <x:v>5.397873</x:v>
      </x:c>
      <x:c t="n" s="0">
        <x:v>8.362756</x:v>
      </x:c>
      <x:c t="n" s="0">
        <x:v>10.41742</x:v>
      </x:c>
      <x:c t="n" s="0">
        <x:v>12.97683</x:v>
      </x:c>
      <x:c t="n" s="0">
        <x:v>19.0274</x:v>
      </x:c>
      <x:c t="n" s="0">
        <x:v>20.30554</x:v>
      </x:c>
      <x:c t="n" s="0">
        <x:v>15.81604</x:v>
      </x:c>
      <x:c t="n" s="0">
        <x:v>18.26449</x:v>
      </x:c>
      <x:c t="n" s="0">
        <x:v>14.78522</x:v>
      </x:c>
      <x:c t="n" s="0">
        <x:v>14.29691</x:v>
      </x:c>
      <x:c t="n" s="0">
        <x:v>15.75031</x:v>
      </x:c>
      <x:c t="n" s="0">
        <x:v>19.28429</x:v>
      </x:c>
      <x:c t="n" s="0">
        <x:v>22.14223</x:v>
      </x:c>
      <x:c t="n" s="0">
        <x:v>21.3266</x:v>
      </x:c>
      <x:c t="n" s="0">
        <x:v>25.55713</x:v>
      </x:c>
      <x:c t="n" s="0">
        <x:v>30.22494</x:v>
      </x:c>
      <x:c t="n" s="0">
        <x:v>29.96495</x:v>
      </x:c>
      <x:c t="n" s="0">
        <x:v>33.89411</x:v>
      </x:c>
      <x:c t="n" s="0">
        <x:v>35.1147</x:v>
      </x:c>
      <x:c t="n" s="0">
        <x:v>33.28162</x:v>
      </x:c>
      <x:c t="n" s="0">
        <x:v>28.9643</x:v>
      </x:c>
      <x:c t="n" s="0">
        <x:v>25.93377</x:v>
      </x:c>
      <x:c t="n" s="0">
        <x:v>27.04889</x:v>
      </x:c>
      <x:c t="n" s="0">
        <x:v>30.86628</x:v>
      </x:c>
      <x:c t="n" s="0">
        <x:v>23.07117</x:v>
      </x:c>
      <x:c t="n" s="0">
        <x:v>23.93015</x:v>
      </x:c>
      <x:c t="n" s="0">
        <x:v>17.73974</x:v>
      </x:c>
      <x:c t="n" s="0">
        <x:v>7.8392</x:v>
      </x:c>
      <x:c t="n" s="0">
        <x:v>7.460728</x:v>
      </x:c>
      <x:c t="n" s="0">
        <x:v>5.203691</x:v>
      </x:c>
      <x:c t="n" s="0">
        <x:v>-30.06697</x:v>
      </x:c>
      <x:c t="n" s="0">
        <x:v>-24.68004</x:v>
      </x:c>
      <x:c t="n" s="0">
        <x:v>-22.26178</x:v>
      </x:c>
      <x:c t="n" s="0">
        <x:v>-14.42566</x:v>
      </x:c>
      <x:c t="n" s="0">
        <x:v>-3.469736</x:v>
      </x:c>
      <x:c t="n" s="0">
        <x:v>0.3459665</x:v>
      </x:c>
      <x:c t="n" s="0">
        <x:v>8.742567</x:v>
      </x:c>
      <x:c t="n" s="0">
        <x:v>9.65505</x:v>
      </x:c>
      <x:c t="n" s="0">
        <x:v>7.815955</x:v>
      </x:c>
      <x:c t="n" s="0">
        <x:v>13.80788</x:v>
      </x:c>
      <x:c t="n" s="0">
        <x:v>22.79799</x:v>
      </x:c>
      <x:c t="n" s="0">
        <x:v>18.8933</x:v>
      </x:c>
      <x:c t="n" s="0">
        <x:v>14.30435</x:v>
      </x:c>
      <x:c t="n" s="0">
        <x:v>20.72277</x:v>
      </x:c>
      <x:c t="n" s="0">
        <x:v>14.69466</x:v>
      </x:c>
      <x:c t="n" s="0">
        <x:v>10.45951</x:v>
      </x:c>
      <x:c t="n" s="0">
        <x:v>15.84057</x:v>
      </x:c>
      <x:c t="n" s="0">
        <x:v>18.10547</x:v>
      </x:c>
      <x:c t="n" s="0">
        <x:v>19.36965</x:v>
      </x:c>
      <x:c t="n" s="0">
        <x:v>22.20954</x:v>
      </x:c>
      <x:c t="n" s="0">
        <x:v>28.83766</x:v>
      </x:c>
      <x:c t="n" s="0">
        <x:v>32.06492</x:v>
      </x:c>
      <x:c t="n" s="0">
        <x:v>31.01529</x:v>
      </x:c>
      <x:c t="n" s="0">
        <x:v>38.07314</x:v>
      </x:c>
      <x:c t="n" s="0">
        <x:v>37.71426</x:v>
      </x:c>
      <x:c t="n" s="0">
        <x:v>34.02895</x:v>
      </x:c>
      <x:c t="n" s="0">
        <x:v>28.67545</x:v>
      </x:c>
      <x:c t="n" s="0">
        <x:v>30.20158</x:v>
      </x:c>
      <x:c t="n" s="0">
        <x:v>30.04623</x:v>
      </x:c>
      <x:c t="n" s="0">
        <x:v>24.64987</x:v>
      </x:c>
      <x:c t="n" s="0">
        <x:v>16.78249</x:v>
      </x:c>
      <x:c t="n" s="0">
        <x:v>15.38438</x:v>
      </x:c>
      <x:c t="n" s="0">
        <x:v>11.77917</x:v>
      </x:c>
      <x:c t="n" s="0">
        <x:v>5.851292</x:v>
      </x:c>
      <x:c t="n" s="0">
        <x:v>5.720304</x:v>
      </x:c>
      <x:c t="n" s="0">
        <x:v>5.077892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43942.9278935185</x:v>
      </x:c>
      <x:c t="n" s="7">
        <x:v>43942.9278935185</x:v>
      </x:c>
      <x:c t="n" s="0">
        <x:v>38.99942</x:v>
      </x:c>
      <x:c t="n" s="0">
        <x:v>54.20069</x:v>
      </x:c>
      <x:c t="n" s="0">
        <x:v>68.64644</x:v>
      </x:c>
      <x:c t="n" s="0">
        <x:v>77.07347</x:v>
      </x:c>
      <x:c t="n" s="0">
        <x:v>-30.06697</x:v>
      </x:c>
      <x:c t="n" s="0">
        <x:v>-27.62234</x:v>
      </x:c>
      <x:c t="n" s="0">
        <x:v>-23.63467</x:v>
      </x:c>
      <x:c t="n" s="0">
        <x:v>-15.1256</x:v>
      </x:c>
      <x:c t="n" s="0">
        <x:v>-3.251834</x:v>
      </x:c>
      <x:c t="n" s="0">
        <x:v>-0.366451</x:v>
      </x:c>
      <x:c t="n" s="0">
        <x:v>6.077294</x:v>
      </x:c>
      <x:c t="n" s="0">
        <x:v>8.577093</x:v>
      </x:c>
      <x:c t="n" s="0">
        <x:v>9.900898</x:v>
      </x:c>
      <x:c t="n" s="0">
        <x:v>13.48666</x:v>
      </x:c>
      <x:c t="n" s="0">
        <x:v>19.38098</x:v>
      </x:c>
      <x:c t="n" s="0">
        <x:v>19.99344</x:v>
      </x:c>
      <x:c t="n" s="0">
        <x:v>16.5878</x:v>
      </x:c>
      <x:c t="n" s="0">
        <x:v>18.61</x:v>
      </x:c>
      <x:c t="n" s="0">
        <x:v>14.52002</x:v>
      </x:c>
      <x:c t="n" s="0">
        <x:v>14.01179</x:v>
      </x:c>
      <x:c t="n" s="0">
        <x:v>15.45884</x:v>
      </x:c>
      <x:c t="n" s="0">
        <x:v>19.14299</x:v>
      </x:c>
      <x:c t="n" s="0">
        <x:v>21.54381</x:v>
      </x:c>
      <x:c t="n" s="0">
        <x:v>22.89905</x:v>
      </x:c>
      <x:c t="n" s="0">
        <x:v>28.66606</x:v>
      </x:c>
      <x:c t="n" s="0">
        <x:v>30.99808</x:v>
      </x:c>
      <x:c t="n" s="0">
        <x:v>31.54804</x:v>
      </x:c>
      <x:c t="n" s="0">
        <x:v>33.74744</x:v>
      </x:c>
      <x:c t="n" s="0">
        <x:v>35.3051</x:v>
      </x:c>
      <x:c t="n" s="0">
        <x:v>33.36868</x:v>
      </x:c>
      <x:c t="n" s="0">
        <x:v>28.77212</x:v>
      </x:c>
      <x:c t="n" s="0">
        <x:v>25.67451</x:v>
      </x:c>
      <x:c t="n" s="0">
        <x:v>26.51609</x:v>
      </x:c>
      <x:c t="n" s="0">
        <x:v>30.37322</x:v>
      </x:c>
      <x:c t="n" s="0">
        <x:v>22.44578</x:v>
      </x:c>
      <x:c t="n" s="0">
        <x:v>23.30525</x:v>
      </x:c>
      <x:c t="n" s="0">
        <x:v>17.19674</x:v>
      </x:c>
      <x:c t="n" s="0">
        <x:v>7.514838</x:v>
      </x:c>
      <x:c t="n" s="0">
        <x:v>7.178241</x:v>
      </x:c>
      <x:c t="n" s="0">
        <x:v>5.093941</x:v>
      </x:c>
      <x:c t="n" s="0">
        <x:v>-30.06697</x:v>
      </x:c>
      <x:c t="n" s="0">
        <x:v>-24.68004</x:v>
      </x:c>
      <x:c t="n" s="0">
        <x:v>-22.26178</x:v>
      </x:c>
      <x:c t="n" s="0">
        <x:v>-14.42566</x:v>
      </x:c>
      <x:c t="n" s="0">
        <x:v>-3.469736</x:v>
      </x:c>
      <x:c t="n" s="0">
        <x:v>0.3459665</x:v>
      </x:c>
      <x:c t="n" s="0">
        <x:v>8.742567</x:v>
      </x:c>
      <x:c t="n" s="0">
        <x:v>9.65505</x:v>
      </x:c>
      <x:c t="n" s="0">
        <x:v>2.808648</x:v>
      </x:c>
      <x:c t="n" s="0">
        <x:v>15.65631</x:v>
      </x:c>
      <x:c t="n" s="0">
        <x:v>19.16877</x:v>
      </x:c>
      <x:c t="n" s="0">
        <x:v>17.50684</x:v>
      </x:c>
      <x:c t="n" s="0">
        <x:v>20.01791</x:v>
      </x:c>
      <x:c t="n" s="0">
        <x:v>19.41624</x:v>
      </x:c>
      <x:c t="n" s="0">
        <x:v>11.34085</x:v>
      </x:c>
      <x:c t="n" s="0">
        <x:v>13.1348</x:v>
      </x:c>
      <x:c t="n" s="0">
        <x:v>14.44528</x:v>
      </x:c>
      <x:c t="n" s="0">
        <x:v>18.04721</x:v>
      </x:c>
      <x:c t="n" s="0">
        <x:v>10.59564</x:v>
      </x:c>
      <x:c t="n" s="0">
        <x:v>28.76958</x:v>
      </x:c>
      <x:c t="n" s="0">
        <x:v>33.88148</x:v>
      </x:c>
      <x:c t="n" s="0">
        <x:v>34.9026</x:v>
      </x:c>
      <x:c t="n" s="0">
        <x:v>35.73109</x:v>
      </x:c>
      <x:c t="n" s="0">
        <x:v>34.14928</x:v>
      </x:c>
      <x:c t="n" s="0">
        <x:v>32.46272</x:v>
      </x:c>
      <x:c t="n" s="0">
        <x:v>34.29648</x:v>
      </x:c>
      <x:c t="n" s="0">
        <x:v>26.48573</x:v>
      </x:c>
      <x:c t="n" s="0">
        <x:v>23.55911</x:v>
      </x:c>
      <x:c t="n" s="0">
        <x:v>21.14567</x:v>
      </x:c>
      <x:c t="n" s="0">
        <x:v>25.55491</x:v>
      </x:c>
      <x:c t="n" s="0">
        <x:v>12.9518</x:v>
      </x:c>
      <x:c t="n" s="0">
        <x:v>13.25855</x:v>
      </x:c>
      <x:c t="n" s="0">
        <x:v>9.67336</x:v>
      </x:c>
      <x:c t="n" s="0">
        <x:v>5.349354</x:v>
      </x:c>
      <x:c t="n" s="0">
        <x:v>6.464997</x:v>
      </x:c>
      <x:c t="n" s="0">
        <x:v>4.867115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43942.9278935185</x:v>
      </x:c>
      <x:c t="n" s="7">
        <x:v>43942.9278935185</x:v>
      </x:c>
      <x:c t="n" s="0">
        <x:v>43.22333</x:v>
      </x:c>
      <x:c t="n" s="0">
        <x:v>54.20069</x:v>
      </x:c>
      <x:c t="n" s="0">
        <x:v>62.77858</x:v>
      </x:c>
      <x:c t="n" s="0">
        <x:v>67.71588</x:v>
      </x:c>
      <x:c t="n" s="0">
        <x:v>-30.06697</x:v>
      </x:c>
      <x:c t="n" s="0">
        <x:v>-27.04881</x:v>
      </x:c>
      <x:c t="n" s="0">
        <x:v>-23.40549</x:v>
      </x:c>
      <x:c t="n" s="0">
        <x:v>-15.01619</x:v>
      </x:c>
      <x:c t="n" s="0">
        <x:v>-3.282973</x:v>
      </x:c>
      <x:c t="n" s="0">
        <x:v>-0.2199431</x:v>
      </x:c>
      <x:c t="n" s="0">
        <x:v>6.583717</x:v>
      </x:c>
      <x:c t="n" s="0">
        <x:v>8.776017</x:v>
      </x:c>
      <x:c t="n" s="0">
        <x:v>9.358232</x:v>
      </x:c>
      <x:c t="n" s="0">
        <x:v>13.8792</x:v>
      </x:c>
      <x:c t="n" s="0">
        <x:v>19.23567</x:v>
      </x:c>
      <x:c t="n" s="0">
        <x:v>19.70789</x:v>
      </x:c>
      <x:c t="n" s="0">
        <x:v>17.29042</x:v>
      </x:c>
      <x:c t="n" s="0">
        <x:v>18.57847</x:v>
      </x:c>
      <x:c t="n" s="0">
        <x:v>14.37646</x:v>
      </x:c>
      <x:c t="n" s="0">
        <x:v>14.08067</x:v>
      </x:c>
      <x:c t="n" s="0">
        <x:v>15.39201</x:v>
      </x:c>
      <x:c t="n" s="0">
        <x:v>18.76636</x:v>
      </x:c>
      <x:c t="n" s="0">
        <x:v>21.06006</x:v>
      </x:c>
      <x:c t="n" s="0">
        <x:v>24.02761</x:v>
      </x:c>
      <x:c t="n" s="0">
        <x:v>28.99416</x:v>
      </x:c>
      <x:c t="n" s="0">
        <x:v>31.55903</x:v>
      </x:c>
      <x:c t="n" s="0">
        <x:v>31.46453</x:v>
      </x:c>
      <x:c t="n" s="0">
        <x:v>34.0107</x:v>
      </x:c>
      <x:c t="n" s="0">
        <x:v>35.0778</x:v>
      </x:c>
      <x:c t="n" s="0">
        <x:v>33.34003</x:v>
      </x:c>
      <x:c t="n" s="0">
        <x:v>28.53448</x:v>
      </x:c>
      <x:c t="n" s="0">
        <x:v>25.33469</x:v>
      </x:c>
      <x:c t="n" s="0">
        <x:v>25.95302</x:v>
      </x:c>
      <x:c t="n" s="0">
        <x:v>29.76053</x:v>
      </x:c>
      <x:c t="n" s="0">
        <x:v>21.84804</x:v>
      </x:c>
      <x:c t="n" s="0">
        <x:v>22.72597</x:v>
      </x:c>
      <x:c t="n" s="0">
        <x:v>16.71624</x:v>
      </x:c>
      <x:c t="n" s="0">
        <x:v>7.273368</x:v>
      </x:c>
      <x:c t="n" s="0">
        <x:v>7.155543</x:v>
      </x:c>
      <x:c t="n" s="0">
        <x:v>5.31105</x:v>
      </x:c>
      <x:c t="n" s="0">
        <x:v>-30.06697</x:v>
      </x:c>
      <x:c t="n" s="0">
        <x:v>-24.68004</x:v>
      </x:c>
      <x:c t="n" s="0">
        <x:v>-22.26178</x:v>
      </x:c>
      <x:c t="n" s="0">
        <x:v>-14.42566</x:v>
      </x:c>
      <x:c t="n" s="0">
        <x:v>-3.469736</x:v>
      </x:c>
      <x:c t="n" s="0">
        <x:v>0.727504</x:v>
      </x:c>
      <x:c t="n" s="0">
        <x:v>8.742567</x:v>
      </x:c>
      <x:c t="n" s="0">
        <x:v>9.901937</x:v>
      </x:c>
      <x:c t="n" s="0">
        <x:v>2.808648</x:v>
      </x:c>
      <x:c t="n" s="0">
        <x:v>15.65631</x:v>
      </x:c>
      <x:c t="n" s="0">
        <x:v>18.27171</x:v>
      </x:c>
      <x:c t="n" s="0">
        <x:v>17.50684</x:v>
      </x:c>
      <x:c t="n" s="0">
        <x:v>19.53734</x:v>
      </x:c>
      <x:c t="n" s="0">
        <x:v>18.38923</x:v>
      </x:c>
      <x:c t="n" s="0">
        <x:v>14.71347</x:v>
      </x:c>
      <x:c t="n" s="0">
        <x:v>14.82475</x:v>
      </x:c>
      <x:c t="n" s="0">
        <x:v>14.24349</x:v>
      </x:c>
      <x:c t="n" s="0">
        <x:v>16.22591</x:v>
      </x:c>
      <x:c t="n" s="0">
        <x:v>18.19339</x:v>
      </x:c>
      <x:c t="n" s="0">
        <x:v>24.50599</x:v>
      </x:c>
      <x:c t="n" s="0">
        <x:v>30.25799</x:v>
      </x:c>
      <x:c t="n" s="0">
        <x:v>33.00618</x:v>
      </x:c>
      <x:c t="n" s="0">
        <x:v>28.9263</x:v>
      </x:c>
      <x:c t="n" s="0">
        <x:v>33.8168</x:v>
      </x:c>
      <x:c t="n" s="0">
        <x:v>31.76584</x:v>
      </x:c>
      <x:c t="n" s="0">
        <x:v>29.58608</x:v>
      </x:c>
      <x:c t="n" s="0">
        <x:v>26.89322</x:v>
      </x:c>
      <x:c t="n" s="0">
        <x:v>24.00561</x:v>
      </x:c>
      <x:c t="n" s="0">
        <x:v>18.58757</x:v>
      </x:c>
      <x:c t="n" s="0">
        <x:v>21.46779</x:v>
      </x:c>
      <x:c t="n" s="0">
        <x:v>15.98224</x:v>
      </x:c>
      <x:c t="n" s="0">
        <x:v>16.63214</x:v>
      </x:c>
      <x:c t="n" s="0">
        <x:v>11.94844</x:v>
      </x:c>
      <x:c t="n" s="0">
        <x:v>4.253643</x:v>
      </x:c>
      <x:c t="n" s="0">
        <x:v>7.407081</x:v>
      </x:c>
      <x:c t="n" s="0">
        <x:v>6.355472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43942.9278935185</x:v>
      </x:c>
      <x:c t="n" s="7">
        <x:v>43942.9278935185</x:v>
      </x:c>
      <x:c t="n" s="0">
        <x:v>46.77908</x:v>
      </x:c>
      <x:c t="n" s="0">
        <x:v>61.19039</x:v>
      </x:c>
      <x:c t="n" s="0">
        <x:v>49.21437</x:v>
      </x:c>
      <x:c t="n" s="0">
        <x:v>62.2068</x:v>
      </x:c>
      <x:c t="n" s="0">
        <x:v>-30.06697</x:v>
      </x:c>
      <x:c t="n" s="0">
        <x:v>-26.61288</x:v>
      </x:c>
      <x:c t="n" s="0">
        <x:v>-23.21894</x:v>
      </x:c>
      <x:c t="n" s="0">
        <x:v>-14.92487</x:v>
      </x:c>
      <x:c t="n" s="0">
        <x:v>-3.309743</x:v>
      </x:c>
      <x:c t="n" s="0">
        <x:v>-0.04678658</x:v>
      </x:c>
      <x:c t="n" s="0">
        <x:v>6.973887</x:v>
      </x:c>
      <x:c t="n" s="0">
        <x:v>8.974189</x:v>
      </x:c>
      <x:c t="n" s="0">
        <x:v>8.916288</x:v>
      </x:c>
      <x:c t="n" s="0">
        <x:v>14.175</x:v>
      </x:c>
      <x:c t="n" s="0">
        <x:v>19.10761</x:v>
      </x:c>
      <x:c t="n" s="0">
        <x:v>19.36497</x:v>
      </x:c>
      <x:c t="n" s="0">
        <x:v>17.07813</x:v>
      </x:c>
      <x:c t="n" s="0">
        <x:v>18.89529</x:v>
      </x:c>
      <x:c t="n" s="0">
        <x:v>14.54752</x:v>
      </x:c>
      <x:c t="n" s="0">
        <x:v>14.29402</x:v>
      </x:c>
      <x:c t="n" s="0">
        <x:v>15.20871</x:v>
      </x:c>
      <x:c t="n" s="0">
        <x:v>18.57307</x:v>
      </x:c>
      <x:c t="n" s="0">
        <x:v>20.94618</x:v>
      </x:c>
      <x:c t="n" s="0">
        <x:v>23.65724</x:v>
      </x:c>
      <x:c t="n" s="0">
        <x:v>28.82896</x:v>
      </x:c>
      <x:c t="n" s="0">
        <x:v>31.05506</x:v>
      </x:c>
      <x:c t="n" s="0">
        <x:v>31.01943</x:v>
      </x:c>
      <x:c t="n" s="0">
        <x:v>33.6296</x:v>
      </x:c>
      <x:c t="n" s="0">
        <x:v>35.27833</x:v>
      </x:c>
      <x:c t="n" s="0">
        <x:v>34.22497</x:v>
      </x:c>
      <x:c t="n" s="0">
        <x:v>28.69687</x:v>
      </x:c>
      <x:c t="n" s="0">
        <x:v>25.50841</x:v>
      </x:c>
      <x:c t="n" s="0">
        <x:v>25.45906</x:v>
      </x:c>
      <x:c t="n" s="0">
        <x:v>29.32421</x:v>
      </x:c>
      <x:c t="n" s="0">
        <x:v>21.54601</x:v>
      </x:c>
      <x:c t="n" s="0">
        <x:v>22.29118</x:v>
      </x:c>
      <x:c t="n" s="0">
        <x:v>16.31853</x:v>
      </x:c>
      <x:c t="n" s="0">
        <x:v>6.91416</x:v>
      </x:c>
      <x:c t="n" s="0">
        <x:v>7.255104</x:v>
      </x:c>
      <x:c t="n" s="0">
        <x:v>5.303149</x:v>
      </x:c>
      <x:c t="n" s="0">
        <x:v>-30.06697</x:v>
      </x:c>
      <x:c t="n" s="0">
        <x:v>-24.68004</x:v>
      </x:c>
      <x:c t="n" s="0">
        <x:v>-22.03595</x:v>
      </x:c>
      <x:c t="n" s="0">
        <x:v>-14.20004</x:v>
      </x:c>
      <x:c t="n" s="0">
        <x:v>-3.469736</x:v>
      </x:c>
      <x:c t="n" s="0">
        <x:v>0.8475816</x:v>
      </x:c>
      <x:c t="n" s="0">
        <x:v>8.545759</x:v>
      </x:c>
      <x:c t="n" s="0">
        <x:v>9.981209</x:v>
      </x:c>
      <x:c t="n" s="0">
        <x:v>5.553221</x:v>
      </x:c>
      <x:c t="n" s="0">
        <x:v>15.40363</x:v>
      </x:c>
      <x:c t="n" s="0">
        <x:v>18.27171</x:v>
      </x:c>
      <x:c t="n" s="0">
        <x:v>15.68621</x:v>
      </x:c>
      <x:c t="n" s="0">
        <x:v>12.1121</x:v>
      </x:c>
      <x:c t="n" s="0">
        <x:v>21.37052</x:v>
      </x:c>
      <x:c t="n" s="0">
        <x:v>15.22476</x:v>
      </x:c>
      <x:c t="n" s="0">
        <x:v>14.38413</x:v>
      </x:c>
      <x:c t="n" s="0">
        <x:v>14.44746</x:v>
      </x:c>
      <x:c t="n" s="0">
        <x:v>18.77279</x:v>
      </x:c>
      <x:c t="n" s="0">
        <x:v>22.51678</x:v>
      </x:c>
      <x:c t="n" s="0">
        <x:v>25.26853</x:v>
      </x:c>
      <x:c t="n" s="0">
        <x:v>30.92265</x:v>
      </x:c>
      <x:c t="n" s="0">
        <x:v>22.60199</x:v>
      </x:c>
      <x:c t="n" s="0">
        <x:v>30.22062</x:v>
      </x:c>
      <x:c t="n" s="0">
        <x:v>33.4257</x:v>
      </x:c>
      <x:c t="n" s="0">
        <x:v>36.32129</x:v>
      </x:c>
      <x:c t="n" s="0">
        <x:v>37.62176</x:v>
      </x:c>
      <x:c t="n" s="0">
        <x:v>30.54085</x:v>
      </x:c>
      <x:c t="n" s="0">
        <x:v>26.76035</x:v>
      </x:c>
      <x:c t="n" s="0">
        <x:v>23.56782</x:v>
      </x:c>
      <x:c t="n" s="0">
        <x:v>28.39574</x:v>
      </x:c>
      <x:c t="n" s="0">
        <x:v>20.77999</x:v>
      </x:c>
      <x:c t="n" s="0">
        <x:v>21.38742</x:v>
      </x:c>
      <x:c t="n" s="0">
        <x:v>13.69632</x:v>
      </x:c>
      <x:c t="n" s="0">
        <x:v>5.611715</x:v>
      </x:c>
      <x:c t="n" s="0">
        <x:v>6.60007</x:v>
      </x:c>
      <x:c t="n" s="0">
        <x:v>5.261702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43942.9278935185</x:v>
      </x:c>
      <x:c t="n" s="7">
        <x:v>43942.9278935185</x:v>
      </x:c>
      <x:c t="n" s="0">
        <x:v>43.44011</x:v>
      </x:c>
      <x:c t="n" s="0">
        <x:v>54.20069</x:v>
      </x:c>
      <x:c t="n" s="0">
        <x:v>64.02921</x:v>
      </x:c>
      <x:c t="n" s="0">
        <x:v>68.2274</x:v>
      </x:c>
      <x:c t="n" s="0">
        <x:v>-30.06697</x:v>
      </x:c>
      <x:c t="n" s="0">
        <x:v>-26.2721</x:v>
      </x:c>
      <x:c t="n" s="0">
        <x:v>-22.82357</x:v>
      </x:c>
      <x:c t="n" s="0">
        <x:v>-14.62622</x:v>
      </x:c>
      <x:c t="n" s="0">
        <x:v>-3.332737</x:v>
      </x:c>
      <x:c t="n" s="0">
        <x:v>0.09581655</x:v>
      </x:c>
      <x:c t="n" s="0">
        <x:v>7.033983</x:v>
      </x:c>
      <x:c t="n" s="0">
        <x:v>9.136557</x:v>
      </x:c>
      <x:c t="n" s="0">
        <x:v>8.581558</x:v>
      </x:c>
      <x:c t="n" s="0">
        <x:v>14.32912</x:v>
      </x:c>
      <x:c t="n" s="0">
        <x:v>18.99517</x:v>
      </x:c>
      <x:c t="n" s="0">
        <x:v>18.96465</x:v>
      </x:c>
      <x:c t="n" s="0">
        <x:v>16.6232</x:v>
      </x:c>
      <x:c t="n" s="0">
        <x:v>19.42779</x:v>
      </x:c>
      <x:c t="n" s="0">
        <x:v>14.4682</x:v>
      </x:c>
      <x:c t="n" s="0">
        <x:v>13.87046</x:v>
      </x:c>
      <x:c t="n" s="0">
        <x:v>15.11171</x:v>
      </x:c>
      <x:c t="n" s="0">
        <x:v>19.96666</x:v>
      </x:c>
      <x:c t="n" s="0">
        <x:v>21.60774</x:v>
      </x:c>
      <x:c t="n" s="0">
        <x:v>23.78609</x:v>
      </x:c>
      <x:c t="n" s="0">
        <x:v>29.55767</x:v>
      </x:c>
      <x:c t="n" s="0">
        <x:v>31.12974</x:v>
      </x:c>
      <x:c t="n" s="0">
        <x:v>31.75044</x:v>
      </x:c>
      <x:c t="n" s="0">
        <x:v>34.11613</x:v>
      </x:c>
      <x:c t="n" s="0">
        <x:v>35.92592</x:v>
      </x:c>
      <x:c t="n" s="0">
        <x:v>35.32825</x:v>
      </x:c>
      <x:c t="n" s="0">
        <x:v>31.77442</x:v>
      </x:c>
      <x:c t="n" s="0">
        <x:v>27.87519</x:v>
      </x:c>
      <x:c t="n" s="0">
        <x:v>25.36765</x:v>
      </x:c>
      <x:c t="n" s="0">
        <x:v>29.23639</x:v>
      </x:c>
      <x:c t="n" s="0">
        <x:v>21.49916</x:v>
      </x:c>
      <x:c t="n" s="0">
        <x:v>22.46276</x:v>
      </x:c>
      <x:c t="n" s="0">
        <x:v>16.29478</x:v>
      </x:c>
      <x:c t="n" s="0">
        <x:v>6.821998</x:v>
      </x:c>
      <x:c t="n" s="0">
        <x:v>7.113262</x:v>
      </x:c>
      <x:c t="n" s="0">
        <x:v>5.263287</x:v>
      </x:c>
      <x:c t="n" s="0">
        <x:v>-30.06697</x:v>
      </x:c>
      <x:c t="n" s="0">
        <x:v>-24.68004</x:v>
      </x:c>
      <x:c t="n" s="0">
        <x:v>-20.71753</x:v>
      </x:c>
      <x:c t="n" s="0">
        <x:v>-12.88268</x:v>
      </x:c>
      <x:c t="n" s="0">
        <x:v>-3.469736</x:v>
      </x:c>
      <x:c t="n" s="0">
        <x:v>0.8475816</x:v>
      </x:c>
      <x:c t="n" s="0">
        <x:v>6.841923</x:v>
      </x:c>
      <x:c t="n" s="0">
        <x:v>8.92476</x:v>
      </x:c>
      <x:c t="n" s="0">
        <x:v>5.834546</x:v>
      </x:c>
      <x:c t="n" s="0">
        <x:v>15.13534</x:v>
      </x:c>
      <x:c t="n" s="0">
        <x:v>17.33473</x:v>
      </x:c>
      <x:c t="n" s="0">
        <x:v>15.35047</x:v>
      </x:c>
      <x:c t="n" s="0">
        <x:v>12.1121</x:v>
      </x:c>
      <x:c t="n" s="0">
        <x:v>21.11335</x:v>
      </x:c>
      <x:c t="n" s="0">
        <x:v>13.40269</x:v>
      </x:c>
      <x:c t="n" s="0">
        <x:v>10.49646</x:v>
      </x:c>
      <x:c t="n" s="0">
        <x:v>14.3007</x:v>
      </x:c>
      <x:c t="n" s="0">
        <x:v>23.62317</x:v>
      </x:c>
      <x:c t="n" s="0">
        <x:v>23.40512</x:v>
      </x:c>
      <x:c t="n" s="0">
        <x:v>21.85167</x:v>
      </x:c>
      <x:c t="n" s="0">
        <x:v>31.46347</x:v>
      </x:c>
      <x:c t="n" s="0">
        <x:v>32.26672</x:v>
      </x:c>
      <x:c t="n" s="0">
        <x:v>34.09278</x:v>
      </x:c>
      <x:c t="n" s="0">
        <x:v>40.97274</x:v>
      </x:c>
      <x:c t="n" s="0">
        <x:v>38.60145</x:v>
      </x:c>
      <x:c t="n" s="0">
        <x:v>38.99194</x:v>
      </x:c>
      <x:c t="n" s="0">
        <x:v>38.186</x:v>
      </x:c>
      <x:c t="n" s="0">
        <x:v>33.64631</x:v>
      </x:c>
      <x:c t="n" s="0">
        <x:v>22.63617</x:v>
      </x:c>
      <x:c t="n" s="0">
        <x:v>25.71554</x:v>
      </x:c>
      <x:c t="n" s="0">
        <x:v>19.97696</x:v>
      </x:c>
      <x:c t="n" s="0">
        <x:v>21.72496</x:v>
      </x:c>
      <x:c t="n" s="0">
        <x:v>15.94621</x:v>
      </x:c>
      <x:c t="n" s="0">
        <x:v>5.613617</x:v>
      </x:c>
      <x:c t="n" s="0">
        <x:v>6.675766</x:v>
      </x:c>
      <x:c t="n" s="0">
        <x:v>4.900534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43942.9278935185</x:v>
      </x:c>
      <x:c t="n" s="7">
        <x:v>43942.9278935185</x:v>
      </x:c>
      <x:c t="n" s="0">
        <x:v>37.83589</x:v>
      </x:c>
      <x:c t="n" s="0">
        <x:v>54.20069</x:v>
      </x:c>
      <x:c t="n" s="0">
        <x:v>65.95921</x:v>
      </x:c>
      <x:c t="n" s="0">
        <x:v>69.38536</x:v>
      </x:c>
      <x:c t="n" s="0">
        <x:v>-30.06697</x:v>
      </x:c>
      <x:c t="n" s="0">
        <x:v>-26.00077</x:v>
      </x:c>
      <x:c t="n" s="0">
        <x:v>-22.44527</x:v>
      </x:c>
      <x:c t="n" s="0">
        <x:v>-14.32387</x:v>
      </x:c>
      <x:c t="n" s="0">
        <x:v>-3.352472</x:v>
      </x:c>
      <x:c t="n" s="0">
        <x:v>0.2140016</x:v>
      </x:c>
      <x:c t="n" s="0">
        <x:v>7.006471</x:v>
      </x:c>
      <x:c t="n" s="0">
        <x:v>8.817831</x:v>
      </x:c>
      <x:c t="n" s="0">
        <x:v>8.273731</x:v>
      </x:c>
      <x:c t="n" s="0">
        <x:v>14.45656</x:v>
      </x:c>
      <x:c t="n" s="0">
        <x:v>18.60297</x:v>
      </x:c>
      <x:c t="n" s="0">
        <x:v>18.59089</x:v>
      </x:c>
      <x:c t="n" s="0">
        <x:v>16.17381</x:v>
      </x:c>
      <x:c t="n" s="0">
        <x:v>19.0617</x:v>
      </x:c>
      <x:c t="n" s="0">
        <x:v>14.58307</x:v>
      </x:c>
      <x:c t="n" s="0">
        <x:v>14.14373</x:v>
      </x:c>
      <x:c t="n" s="0">
        <x:v>15.45658</x:v>
      </x:c>
      <x:c t="n" s="0">
        <x:v>20.11303</x:v>
      </x:c>
      <x:c t="n" s="0">
        <x:v>21.8588</x:v>
      </x:c>
      <x:c t="n" s="0">
        <x:v>23.75844</x:v>
      </x:c>
      <x:c t="n" s="0">
        <x:v>29.38771</x:v>
      </x:c>
      <x:c t="n" s="0">
        <x:v>31.45917</x:v>
      </x:c>
      <x:c t="n" s="0">
        <x:v>33.36221</x:v>
      </x:c>
      <x:c t="n" s="0">
        <x:v>36.0833</x:v>
      </x:c>
      <x:c t="n" s="0">
        <x:v>35.64643</x:v>
      </x:c>
      <x:c t="n" s="0">
        <x:v>34.95566</x:v>
      </x:c>
      <x:c t="n" s="0">
        <x:v>31.61698</x:v>
      </x:c>
      <x:c t="n" s="0">
        <x:v>27.62204</x:v>
      </x:c>
      <x:c t="n" s="0">
        <x:v>24.882</x:v>
      </x:c>
      <x:c t="n" s="0">
        <x:v>28.67691</x:v>
      </x:c>
      <x:c t="n" s="0">
        <x:v>21.06816</x:v>
      </x:c>
      <x:c t="n" s="0">
        <x:v>21.9395</x:v>
      </x:c>
      <x:c t="n" s="0">
        <x:v>15.81269</x:v>
      </x:c>
      <x:c t="n" s="0">
        <x:v>6.610237</x:v>
      </x:c>
      <x:c t="n" s="0">
        <x:v>6.985603</x:v>
      </x:c>
      <x:c t="n" s="0">
        <x:v>5.316358</x:v>
      </x:c>
      <x:c t="n" s="0">
        <x:v>-30.06697</x:v>
      </x:c>
      <x:c t="n" s="0">
        <x:v>-24.68004</x:v>
      </x:c>
      <x:c t="n" s="0">
        <x:v>-20.71753</x:v>
      </x:c>
      <x:c t="n" s="0">
        <x:v>-12.88268</x:v>
      </x:c>
      <x:c t="n" s="0">
        <x:v>-3.469736</x:v>
      </x:c>
      <x:c t="n" s="0">
        <x:v>0.8475816</x:v>
      </x:c>
      <x:c t="n" s="0">
        <x:v>6.841923</x:v>
      </x:c>
      <x:c t="n" s="0">
        <x:v>6.256793</x:v>
      </x:c>
      <x:c t="n" s="0">
        <x:v>5.834546</x:v>
      </x:c>
      <x:c t="n" s="0">
        <x:v>15.13534</x:v>
      </x:c>
      <x:c t="n" s="0">
        <x:v>15.10673</x:v>
      </x:c>
      <x:c t="n" s="0">
        <x:v>15.35047</x:v>
      </x:c>
      <x:c t="n" s="0">
        <x:v>11.4212</x:v>
      </x:c>
      <x:c t="n" s="0">
        <x:v>7.74332</x:v>
      </x:c>
      <x:c t="n" s="0">
        <x:v>16.36267</x:v>
      </x:c>
      <x:c t="n" s="0">
        <x:v>16.44114</x:v>
      </x:c>
      <x:c t="n" s="0">
        <x:v>17.66818</x:v>
      </x:c>
      <x:c t="n" s="0">
        <x:v>23.04997</x:v>
      </x:c>
      <x:c t="n" s="0">
        <x:v>22.06288</x:v>
      </x:c>
      <x:c t="n" s="0">
        <x:v>23.24806</x:v>
      </x:c>
      <x:c t="n" s="0">
        <x:v>28.38872</x:v>
      </x:c>
      <x:c t="n" s="0">
        <x:v>34.06255</x:v>
      </x:c>
      <x:c t="n" s="0">
        <x:v>38.14815</x:v>
      </x:c>
      <x:c t="n" s="0">
        <x:v>36.49067</x:v>
      </x:c>
      <x:c t="n" s="0">
        <x:v>33.61489</x:v>
      </x:c>
      <x:c t="n" s="0">
        <x:v>29.07436</x:v>
      </x:c>
      <x:c t="n" s="0">
        <x:v>26.16703</x:v>
      </x:c>
      <x:c t="n" s="0">
        <x:v>23.73083</x:v>
      </x:c>
      <x:c t="n" s="0">
        <x:v>19.41792</x:v>
      </x:c>
      <x:c t="n" s="0">
        <x:v>19.91802</x:v>
      </x:c>
      <x:c t="n" s="0">
        <x:v>14.85667</x:v>
      </x:c>
      <x:c t="n" s="0">
        <x:v>11.96436</x:v>
      </x:c>
      <x:c t="n" s="0">
        <x:v>7.14852</x:v>
      </x:c>
      <x:c t="n" s="0">
        <x:v>5.827812</x:v>
      </x:c>
      <x:c t="n" s="0">
        <x:v>5.367251</x:v>
      </x:c>
      <x:c t="n" s="0">
        <x:v>5.511566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43942.9279050926</x:v>
      </x:c>
      <x:c t="n" s="7">
        <x:v>43942.9279050926</x:v>
      </x:c>
      <x:c t="n" s="0">
        <x:v>38.20186</x:v>
      </x:c>
      <x:c t="n" s="0">
        <x:v>54.20069</x:v>
      </x:c>
      <x:c t="n" s="0">
        <x:v>62.11701</x:v>
      </x:c>
      <x:c t="n" s="0">
        <x:v>68.57503</x:v>
      </x:c>
      <x:c t="n" s="0">
        <x:v>-30.06697</x:v>
      </x:c>
      <x:c t="n" s="0">
        <x:v>-25.56975</x:v>
      </x:c>
      <x:c t="n" s="0">
        <x:v>-22.14637</x:v>
      </x:c>
      <x:c t="n" s="0">
        <x:v>-14.08132</x:v>
      </x:c>
      <x:c t="n" s="0">
        <x:v>-3.393835</x:v>
      </x:c>
      <x:c t="n" s="0">
        <x:v>0.31245</x:v>
      </x:c>
      <x:c t="n" s="0">
        <x:v>6.982835</x:v>
      </x:c>
      <x:c t="n" s="0">
        <x:v>8.525792</x:v>
      </x:c>
      <x:c t="n" s="0">
        <x:v>7.987902</x:v>
      </x:c>
      <x:c t="n" s="0">
        <x:v>14.43412</x:v>
      </x:c>
      <x:c t="n" s="0">
        <x:v>18.23747</x:v>
      </x:c>
      <x:c t="n" s="0">
        <x:v>18.21412</x:v>
      </x:c>
      <x:c t="n" s="0">
        <x:v>15.71664</x:v>
      </x:c>
      <x:c t="n" s="0">
        <x:v>18.43086</x:v>
      </x:c>
      <x:c t="n" s="0">
        <x:v>15.03691</x:v>
      </x:c>
      <x:c t="n" s="0">
        <x:v>15.20423</x:v>
      </x:c>
      <x:c t="n" s="0">
        <x:v>15.33551</x:v>
      </x:c>
      <x:c t="n" s="0">
        <x:v>20.22896</x:v>
      </x:c>
      <x:c t="n" s="0">
        <x:v>21.39479</x:v>
      </x:c>
      <x:c t="n" s="0">
        <x:v>23.83573</x:v>
      </x:c>
      <x:c t="n" s="0">
        <x:v>29.14491</x:v>
      </x:c>
      <x:c t="n" s="0">
        <x:v>32.04149</x:v>
      </x:c>
      <x:c t="n" s="0">
        <x:v>34.0845</x:v>
      </x:c>
      <x:c t="n" s="0">
        <x:v>35.71258</x:v>
      </x:c>
      <x:c t="n" s="0">
        <x:v>35.297</x:v>
      </x:c>
      <x:c t="n" s="0">
        <x:v>34.43742</x:v>
      </x:c>
      <x:c t="n" s="0">
        <x:v>31.16004</x:v>
      </x:c>
      <x:c t="n" s="0">
        <x:v>27.25997</x:v>
      </x:c>
      <x:c t="n" s="0">
        <x:v>24.37634</x:v>
      </x:c>
      <x:c t="n" s="0">
        <x:v>28.077</x:v>
      </x:c>
      <x:c t="n" s="0">
        <x:v>20.53498</x:v>
      </x:c>
      <x:c t="n" s="0">
        <x:v>21.32257</x:v>
      </x:c>
      <x:c t="n" s="0">
        <x:v>15.2022</x:v>
      </x:c>
      <x:c t="n" s="0">
        <x:v>6.486088</x:v>
      </x:c>
      <x:c t="n" s="0">
        <x:v>7.033172</x:v>
      </x:c>
      <x:c t="n" s="0">
        <x:v>5.132031</x:v>
      </x:c>
      <x:c t="n" s="0">
        <x:v>-30.06697</x:v>
      </x:c>
      <x:c t="n" s="0">
        <x:v>-22.90014</x:v>
      </x:c>
      <x:c t="n" s="0">
        <x:v>-20.71753</x:v>
      </x:c>
      <x:c t="n" s="0">
        <x:v>-12.88268</x:v>
      </x:c>
      <x:c t="n" s="0">
        <x:v>-3.8081</x:v>
      </x:c>
      <x:c t="n" s="0">
        <x:v>0.8475816</x:v>
      </x:c>
      <x:c t="n" s="0">
        <x:v>6.841923</x:v>
      </x:c>
      <x:c t="n" s="0">
        <x:v>6.256793</x:v>
      </x:c>
      <x:c t="n" s="0">
        <x:v>5.737513</x:v>
      </x:c>
      <x:c t="n" s="0">
        <x:v>13.37504</x:v>
      </x:c>
      <x:c t="n" s="0">
        <x:v>15.10673</x:v>
      </x:c>
      <x:c t="n" s="0">
        <x:v>14.51698</x:v>
      </x:c>
      <x:c t="n" s="0">
        <x:v>11.1641</x:v>
      </x:c>
      <x:c t="n" s="0">
        <x:v>12.56674</x:v>
      </x:c>
      <x:c t="n" s="0">
        <x:v>17.22895</x:v>
      </x:c>
      <x:c t="n" s="0">
        <x:v>19.65647</x:v>
      </x:c>
      <x:c t="n" s="0">
        <x:v>13.55074</x:v>
      </x:c>
      <x:c t="n" s="0">
        <x:v>15.25992</x:v>
      </x:c>
      <x:c t="n" s="0">
        <x:v>18.99366</x:v>
      </x:c>
      <x:c t="n" s="0">
        <x:v>23.68976</x:v>
      </x:c>
      <x:c t="n" s="0">
        <x:v>26.50636</x:v>
      </x:c>
      <x:c t="n" s="0">
        <x:v>35.12428</x:v>
      </x:c>
      <x:c t="n" s="0">
        <x:v>36.66069</x:v>
      </x:c>
      <x:c t="n" s="0">
        <x:v>29.31984</x:v>
      </x:c>
      <x:c t="n" s="0">
        <x:v>29.55287</x:v>
      </x:c>
      <x:c t="n" s="0">
        <x:v>27.55566</x:v>
      </x:c>
      <x:c t="n" s="0">
        <x:v>25.29748</x:v>
      </x:c>
      <x:c t="n" s="0">
        <x:v>23.3512</x:v>
      </x:c>
      <x:c t="n" s="0">
        <x:v>19.7406</x:v>
      </x:c>
      <x:c t="n" s="0">
        <x:v>22.579</x:v>
      </x:c>
      <x:c t="n" s="0">
        <x:v>13.35762</x:v>
      </x:c>
      <x:c t="n" s="0">
        <x:v>11.71571</x:v>
      </x:c>
      <x:c t="n" s="0">
        <x:v>6.797352</x:v>
      </x:c>
      <x:c t="n" s="0">
        <x:v>5.332119</x:v>
      </x:c>
      <x:c t="n" s="0">
        <x:v>6.829919</x:v>
      </x:c>
      <x:c t="n" s="0">
        <x:v>4.302505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43942.9279050926</x:v>
      </x:c>
      <x:c t="n" s="7">
        <x:v>43942.9279050926</x:v>
      </x:c>
      <x:c t="n" s="0">
        <x:v>36.58255</x:v>
      </x:c>
      <x:c t="n" s="0">
        <x:v>54.20069</x:v>
      </x:c>
      <x:c t="n" s="0">
        <x:v>61.5358</x:v>
      </x:c>
      <x:c t="n" s="0">
        <x:v>65.88657</x:v>
      </x:c>
      <x:c t="n" s="0">
        <x:v>-30.06697</x:v>
      </x:c>
      <x:c t="n" s="0">
        <x:v>-24.94745</x:v>
      </x:c>
      <x:c t="n" s="0">
        <x:v>-21.90647</x:v>
      </x:c>
      <x:c t="n" s="0">
        <x:v>-13.88439</x:v>
      </x:c>
      <x:c t="n" s="0">
        <x:v>-3.467705</x:v>
      </x:c>
      <x:c t="n" s="0">
        <x:v>0.3947966</x:v>
      </x:c>
      <x:c t="n" s="0">
        <x:v>6.962548</x:v>
      </x:c>
      <x:c t="n" s="0">
        <x:v>8.259827</x:v>
      </x:c>
      <x:c t="n" s="0">
        <x:v>7.72063</x:v>
      </x:c>
      <x:c t="n" s="0">
        <x:v>14.2084</x:v>
      </x:c>
      <x:c t="n" s="0">
        <x:v>17.89896</x:v>
      </x:c>
      <x:c t="n" s="0">
        <x:v>17.81378</x:v>
      </x:c>
      <x:c t="n" s="0">
        <x:v>15.33484</x:v>
      </x:c>
      <x:c t="n" s="0">
        <x:v>18.135</x:v>
      </x:c>
      <x:c t="n" s="0">
        <x:v>15.54442</x:v>
      </x:c>
      <x:c t="n" s="0">
        <x:v>15.58547</x:v>
      </x:c>
      <x:c t="n" s="0">
        <x:v>15.60326</x:v>
      </x:c>
      <x:c t="n" s="0">
        <x:v>19.80943</x:v>
      </x:c>
      <x:c t="n" s="0">
        <x:v>21.22044</x:v>
      </x:c>
      <x:c t="n" s="0">
        <x:v>23.36156</x:v>
      </x:c>
      <x:c t="n" s="0">
        <x:v>28.84701</x:v>
      </x:c>
      <x:c t="n" s="0">
        <x:v>32.55471</x:v>
      </x:c>
      <x:c t="n" s="0">
        <x:v>33.70194</x:v>
      </x:c>
      <x:c t="n" s="0">
        <x:v>35.15967</x:v>
      </x:c>
      <x:c t="n" s="0">
        <x:v>34.70321</x:v>
      </x:c>
      <x:c t="n" s="0">
        <x:v>33.83985</x:v>
      </x:c>
      <x:c t="n" s="0">
        <x:v>30.75534</x:v>
      </x:c>
      <x:c t="n" s="0">
        <x:v>26.8378</x:v>
      </x:c>
      <x:c t="n" s="0">
        <x:v>23.93822</x:v>
      </x:c>
      <x:c t="n" s="0">
        <x:v>27.6221</x:v>
      </x:c>
      <x:c t="n" s="0">
        <x:v>19.94083</x:v>
      </x:c>
      <x:c t="n" s="0">
        <x:v>20.70702</x:v>
      </x:c>
      <x:c t="n" s="0">
        <x:v>14.66314</x:v>
      </x:c>
      <x:c t="n" s="0">
        <x:v>6.315062</x:v>
      </x:c>
      <x:c t="n" s="0">
        <x:v>6.788391</x:v>
      </x:c>
      <x:c t="n" s="0">
        <x:v>5.204367</x:v>
      </x:c>
      <x:c t="n" s="0">
        <x:v>-30.06697</x:v>
      </x:c>
      <x:c t="n" s="0">
        <x:v>-22.43877</x:v>
      </x:c>
      <x:c t="n" s="0">
        <x:v>-20.71753</x:v>
      </x:c>
      <x:c t="n" s="0">
        <x:v>-12.88268</x:v>
      </x:c>
      <x:c t="n" s="0">
        <x:v>-3.927011</x:v>
      </x:c>
      <x:c t="n" s="0">
        <x:v>0.739272</x:v>
      </x:c>
      <x:c t="n" s="0">
        <x:v>5.740039</x:v>
      </x:c>
      <x:c t="n" s="0">
        <x:v>5.309958</x:v>
      </x:c>
      <x:c t="n" s="0">
        <x:v>5.70468</x:v>
      </x:c>
      <x:c t="n" s="0">
        <x:v>12.5836</x:v>
      </x:c>
      <x:c t="n" s="0">
        <x:v>15.10673</x:v>
      </x:c>
      <x:c t="n" s="0">
        <x:v>14.19937</x:v>
      </x:c>
      <x:c t="n" s="0">
        <x:v>12.89799</x:v>
      </x:c>
      <x:c t="n" s="0">
        <x:v>15.82549</x:v>
      </x:c>
      <x:c t="n" s="0">
        <x:v>17.78916</x:v>
      </x:c>
      <x:c t="n" s="0">
        <x:v>14.42744</x:v>
      </x:c>
      <x:c t="n" s="0">
        <x:v>18.10336</x:v>
      </x:c>
      <x:c t="n" s="0">
        <x:v>15.983</x:v>
      </x:c>
      <x:c t="n" s="0">
        <x:v>18.29365</x:v>
      </x:c>
      <x:c t="n" s="0">
        <x:v>19.51447</x:v>
      </x:c>
      <x:c t="n" s="0">
        <x:v>29.08669</x:v>
      </x:c>
      <x:c t="n" s="0">
        <x:v>33.60117</x:v>
      </x:c>
      <x:c t="n" s="0">
        <x:v>30.70426</x:v>
      </x:c>
      <x:c t="n" s="0">
        <x:v>28.93923</x:v>
      </x:c>
      <x:c t="n" s="0">
        <x:v>27.0719</x:v>
      </x:c>
      <x:c t="n" s="0">
        <x:v>25.55462</x:v>
      </x:c>
      <x:c t="n" s="0">
        <x:v>27.48655</x:v>
      </x:c>
      <x:c t="n" s="0">
        <x:v>21.69246</x:v>
      </x:c>
      <x:c t="n" s="0">
        <x:v>18.67268</x:v>
      </x:c>
      <x:c t="n" s="0">
        <x:v>20.52019</x:v>
      </x:c>
      <x:c t="n" s="0">
        <x:v>11.34907</x:v>
      </x:c>
      <x:c t="n" s="0">
        <x:v>11.73638</x:v>
      </x:c>
      <x:c t="n" s="0">
        <x:v>7.864681</x:v>
      </x:c>
      <x:c t="n" s="0">
        <x:v>5.07989</x:v>
      </x:c>
      <x:c t="n" s="0">
        <x:v>5.817451</x:v>
      </x:c>
      <x:c t="n" s="0">
        <x:v>5.098639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43942.9279050926</x:v>
      </x:c>
      <x:c t="n" s="7">
        <x:v>43942.9279050926</x:v>
      </x:c>
      <x:c t="n" s="0">
        <x:v>37.04385</x:v>
      </x:c>
      <x:c t="n" s="0">
        <x:v>54.20069</x:v>
      </x:c>
      <x:c t="n" s="0">
        <x:v>69.0483</x:v>
      </x:c>
      <x:c t="n" s="0">
        <x:v>71.52929</x:v>
      </x:c>
      <x:c t="n" s="0">
        <x:v>-30.06697</x:v>
      </x:c>
      <x:c t="n" s="0">
        <x:v>-24.47852</x:v>
      </x:c>
      <x:c t="n" s="0">
        <x:v>-21.71158</x:v>
      </x:c>
      <x:c t="n" s="0">
        <x:v>-13.72301</x:v>
      </x:c>
      <x:c t="n" s="0">
        <x:v>-3.531805</x:v>
      </x:c>
      <x:c t="n" s="0">
        <x:v>0.4032068</x:v>
      </x:c>
      <x:c t="n" s="0">
        <x:v>6.424958</x:v>
      </x:c>
      <x:c t="n" s="0">
        <x:v>7.716239</x:v>
      </x:c>
      <x:c t="n" s="0">
        <x:v>7.443749</x:v>
      </x:c>
      <x:c t="n" s="0">
        <x:v>14.00589</x:v>
      </x:c>
      <x:c t="n" s="0">
        <x:v>17.8629</x:v>
      </x:c>
      <x:c t="n" s="0">
        <x:v>17.44</x:v>
      </x:c>
      <x:c t="n" s="0">
        <x:v>15.12925</x:v>
      </x:c>
      <x:c t="n" s="0">
        <x:v>17.76182</x:v>
      </x:c>
      <x:c t="n" s="0">
        <x:v>15.51537</x:v>
      </x:c>
      <x:c t="n" s="0">
        <x:v>15.21066</x:v>
      </x:c>
      <x:c t="n" s="0">
        <x:v>16.29709</x:v>
      </x:c>
      <x:c t="n" s="0">
        <x:v>19.85511</x:v>
      </x:c>
      <x:c t="n" s="0">
        <x:v>20.83852</x:v>
      </x:c>
      <x:c t="n" s="0">
        <x:v>23.10426</x:v>
      </x:c>
      <x:c t="n" s="0">
        <x:v>28.76223</x:v>
      </x:c>
      <x:c t="n" s="0">
        <x:v>32.32067</x:v>
      </x:c>
      <x:c t="n" s="0">
        <x:v>33.47964</x:v>
      </x:c>
      <x:c t="n" s="0">
        <x:v>34.69934</x:v>
      </x:c>
      <x:c t="n" s="0">
        <x:v>34.09573</x:v>
      </x:c>
      <x:c t="n" s="0">
        <x:v>33.292</x:v>
      </x:c>
      <x:c t="n" s="0">
        <x:v>30.20724</x:v>
      </x:c>
      <x:c t="n" s="0">
        <x:v>26.39607</x:v>
      </x:c>
      <x:c t="n" s="0">
        <x:v>23.43685</x:v>
      </x:c>
      <x:c t="n" s="0">
        <x:v>27.04755</x:v>
      </x:c>
      <x:c t="n" s="0">
        <x:v>19.34028</x:v>
      </x:c>
      <x:c t="n" s="0">
        <x:v>20.08458</x:v>
      </x:c>
      <x:c t="n" s="0">
        <x:v>14.10336</x:v>
      </x:c>
      <x:c t="n" s="0">
        <x:v>6.291425</x:v>
      </x:c>
      <x:c t="n" s="0">
        <x:v>6.788959</x:v>
      </x:c>
      <x:c t="n" s="0">
        <x:v>5.174235</x:v>
      </x:c>
      <x:c t="n" s="0">
        <x:v>-30.06697</x:v>
      </x:c>
      <x:c t="n" s="0">
        <x:v>-22.43877</x:v>
      </x:c>
      <x:c t="n" s="0">
        <x:v>-20.71753</x:v>
      </x:c>
      <x:c t="n" s="0">
        <x:v>-12.88268</x:v>
      </x:c>
      <x:c t="n" s="0">
        <x:v>-3.927011</x:v>
      </x:c>
      <x:c t="n" s="0">
        <x:v>0.3971274</x:v>
      </x:c>
      <x:c t="n" s="0">
        <x:v>-3.002724</x:v>
      </x:c>
      <x:c t="n" s="0">
        <x:v>-0.3896835</x:v>
      </x:c>
      <x:c t="n" s="0">
        <x:v>4.107847</x:v>
      </x:c>
      <x:c t="n" s="0">
        <x:v>12.5836</x:v>
      </x:c>
      <x:c t="n" s="0">
        <x:v>18.79386</x:v>
      </x:c>
      <x:c t="n" s="0">
        <x:v>15.25125</x:v>
      </x:c>
      <x:c t="n" s="0">
        <x:v>13.68076</x:v>
      </x:c>
      <x:c t="n" s="0">
        <x:v>11.7512</x:v>
      </x:c>
      <x:c t="n" s="0">
        <x:v>12.17611</x:v>
      </x:c>
      <x:c t="n" s="0">
        <x:v>11.19443</x:v>
      </x:c>
      <x:c t="n" s="0">
        <x:v>19.84459</x:v>
      </x:c>
      <x:c t="n" s="0">
        <x:v>21.2922</x:v>
      </x:c>
      <x:c t="n" s="0">
        <x:v>19.93279</x:v>
      </x:c>
      <x:c t="n" s="0">
        <x:v>18.36242</x:v>
      </x:c>
      <x:c t="n" s="0">
        <x:v>22.5464</x:v>
      </x:c>
      <x:c t="n" s="0">
        <x:v>27.98461</x:v>
      </x:c>
      <x:c t="n" s="0">
        <x:v>29.47345</x:v>
      </x:c>
      <x:c t="n" s="0">
        <x:v>29.13332</x:v>
      </x:c>
      <x:c t="n" s="0">
        <x:v>24.78552</x:v>
      </x:c>
      <x:c t="n" s="0">
        <x:v>26.96569</x:v>
      </x:c>
      <x:c t="n" s="0">
        <x:v>23.4337</x:v>
      </x:c>
      <x:c t="n" s="0">
        <x:v>21.05722</x:v>
      </x:c>
      <x:c t="n" s="0">
        <x:v>17.59956</x:v>
      </x:c>
      <x:c t="n" s="0">
        <x:v>19.49534</x:v>
      </x:c>
      <x:c t="n" s="0">
        <x:v>10.32389</x:v>
      </x:c>
      <x:c t="n" s="0">
        <x:v>8.56964</x:v>
      </x:c>
      <x:c t="n" s="0">
        <x:v>7.377858</x:v>
      </x:c>
      <x:c t="n" s="0">
        <x:v>6.780746</x:v>
      </x:c>
      <x:c t="n" s="0">
        <x:v>6.886253</x:v>
      </x:c>
      <x:c t="n" s="0">
        <x:v>4.944054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43942.9279050926</x:v>
      </x:c>
      <x:c t="n" s="7">
        <x:v>43942.9279050926</x:v>
      </x:c>
      <x:c t="n" s="0">
        <x:v>37.33173</x:v>
      </x:c>
      <x:c t="n" s="0">
        <x:v>54.20069</x:v>
      </x:c>
      <x:c t="n" s="0">
        <x:v>68.03</x:v>
      </x:c>
      <x:c t="n" s="0">
        <x:v>71.47252</x:v>
      </x:c>
      <x:c t="n" s="0">
        <x:v>-30.06697</x:v>
      </x:c>
      <x:c t="n" s="0">
        <x:v>-24.11471</x:v>
      </x:c>
      <x:c t="n" s="0">
        <x:v>-21.55175</x:v>
      </x:c>
      <x:c t="n" s="0">
        <x:v>-13.58977</x:v>
      </x:c>
      <x:c t="n" s="0">
        <x:v>-3.587306</x:v>
      </x:c>
      <x:c t="n" s="0">
        <x:v>0.4023178</x:v>
      </x:c>
      <x:c t="n" s="0">
        <x:v>5.823532</x:v>
      </x:c>
      <x:c t="n" s="0">
        <x:v>7.144264</x:v>
      </x:c>
      <x:c t="n" s="0">
        <x:v>6.945683</x:v>
      </x:c>
      <x:c t="n" s="0">
        <x:v>13.73599</x:v>
      </x:c>
      <x:c t="n" s="0">
        <x:v>18.07348</x:v>
      </x:c>
      <x:c t="n" s="0">
        <x:v>17.6073</x:v>
      </x:c>
      <x:c t="n" s="0">
        <x:v>14.94563</x:v>
      </x:c>
      <x:c t="n" s="0">
        <x:v>17.08894</x:v>
      </x:c>
      <x:c t="n" s="0">
        <x:v>15.03918</x:v>
      </x:c>
      <x:c t="n" s="0">
        <x:v>14.97455</x:v>
      </x:c>
      <x:c t="n" s="0">
        <x:v>17.14594</x:v>
      </x:c>
      <x:c t="n" s="0">
        <x:v>19.76953</x:v>
      </x:c>
      <x:c t="n" s="0">
        <x:v>20.91295</x:v>
      </x:c>
      <x:c t="n" s="0">
        <x:v>22.91364</x:v>
      </x:c>
      <x:c t="n" s="0">
        <x:v>28.32498</x:v>
      </x:c>
      <x:c t="n" s="0">
        <x:v>31.871</x:v>
      </x:c>
      <x:c t="n" s="0">
        <x:v>33.03631</x:v>
      </x:c>
      <x:c t="n" s="0">
        <x:v>34.10337</x:v>
      </x:c>
      <x:c t="n" s="0">
        <x:v>33.53006</x:v>
      </x:c>
      <x:c t="n" s="0">
        <x:v>32.79335</x:v>
      </x:c>
      <x:c t="n" s="0">
        <x:v>29.69654</x:v>
      </x:c>
      <x:c t="n" s="0">
        <x:v>26.0999</x:v>
      </x:c>
      <x:c t="n" s="0">
        <x:v>23.01117</x:v>
      </x:c>
      <x:c t="n" s="0">
        <x:v>26.4804</x:v>
      </x:c>
      <x:c t="n" s="0">
        <x:v>18.80145</x:v>
      </x:c>
      <x:c t="n" s="0">
        <x:v>19.46438</x:v>
      </x:c>
      <x:c t="n" s="0">
        <x:v>13.55661</x:v>
      </x:c>
      <x:c t="n" s="0">
        <x:v>6.280061</x:v>
      </x:c>
      <x:c t="n" s="0">
        <x:v>6.696121</x:v>
      </x:c>
      <x:c t="n" s="0">
        <x:v>5.101336</x:v>
      </x:c>
      <x:c t="n" s="0">
        <x:v>-30.06697</x:v>
      </x:c>
      <x:c t="n" s="0">
        <x:v>-22.43877</x:v>
      </x:c>
      <x:c t="n" s="0">
        <x:v>-20.71753</x:v>
      </x:c>
      <x:c t="n" s="0">
        <x:v>-12.88268</x:v>
      </x:c>
      <x:c t="n" s="0">
        <x:v>-3.927011</x:v>
      </x:c>
      <x:c t="n" s="0">
        <x:v>0.3971274</x:v>
      </x:c>
      <x:c t="n" s="0">
        <x:v>-3.002724</x:v>
      </x:c>
      <x:c t="n" s="0">
        <x:v>-0.3896835</x:v>
      </x:c>
      <x:c t="n" s="0">
        <x:v>1.555577</x:v>
      </x:c>
      <x:c t="n" s="0">
        <x:v>10.08955</x:v>
      </x:c>
      <x:c t="n" s="0">
        <x:v>19.13508</x:v>
      </x:c>
      <x:c t="n" s="0">
        <x:v>19.2406</x:v>
      </x:c>
      <x:c t="n" s="0">
        <x:v>14.66585</x:v>
      </x:c>
      <x:c t="n" s="0">
        <x:v>0.00341457</x:v>
      </x:c>
      <x:c t="n" s="0">
        <x:v>9.322744</x:v>
      </x:c>
      <x:c t="n" s="0">
        <x:v>16.80268</x:v>
      </x:c>
      <x:c t="n" s="0">
        <x:v>18.16704</x:v>
      </x:c>
      <x:c t="n" s="0">
        <x:v>15.98938</x:v>
      </x:c>
      <x:c t="n" s="0">
        <x:v>22.40877</x:v>
      </x:c>
      <x:c t="n" s="0">
        <x:v>23.84052</x:v>
      </x:c>
      <x:c t="n" s="0">
        <x:v>26.10881</x:v>
      </x:c>
      <x:c t="n" s="0">
        <x:v>26.80009</x:v>
      </x:c>
      <x:c t="n" s="0">
        <x:v>30.11986</x:v>
      </x:c>
      <x:c t="n" s="0">
        <x:v>26.71976</x:v>
      </x:c>
      <x:c t="n" s="0">
        <x:v>24.92781</x:v>
      </x:c>
      <x:c t="n" s="0">
        <x:v>26.50157</x:v>
      </x:c>
      <x:c t="n" s="0">
        <x:v>24.16564</x:v>
      </x:c>
      <x:c t="n" s="0">
        <x:v>24.38982</x:v>
      </x:c>
      <x:c t="n" s="0">
        <x:v>19.07582</x:v>
      </x:c>
      <x:c t="n" s="0">
        <x:v>19.57549</x:v>
      </x:c>
      <x:c t="n" s="0">
        <x:v>11.93543</x:v>
      </x:c>
      <x:c t="n" s="0">
        <x:v>10.11346</x:v>
      </x:c>
      <x:c t="n" s="0">
        <x:v>6.540001</x:v>
      </x:c>
      <x:c t="n" s="0">
        <x:v>5.155497</x:v>
      </x:c>
      <x:c t="n" s="0">
        <x:v>6.241035</x:v>
      </x:c>
      <x:c t="n" s="0">
        <x:v>5.502733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43942.9279050926</x:v>
      </x:c>
      <x:c t="n" s="7">
        <x:v>43942.9279050926</x:v>
      </x:c>
      <x:c t="n" s="0">
        <x:v>37.17832</x:v>
      </x:c>
      <x:c t="n" s="0">
        <x:v>54.20069</x:v>
      </x:c>
      <x:c t="n" s="0">
        <x:v>70.62628</x:v>
      </x:c>
      <x:c t="n" s="0">
        <x:v>74.03159</x:v>
      </x:c>
      <x:c t="n" s="0">
        <x:v>-30.06697</x:v>
      </x:c>
      <x:c t="n" s="0">
        <x:v>-23.83867</x:v>
      </x:c>
      <x:c t="n" s="0">
        <x:v>-21.26501</x:v>
      </x:c>
      <x:c t="n" s="0">
        <x:v>-13.49585</x:v>
      </x:c>
      <x:c t="n" s="0">
        <x:v>-3.635273</x:v>
      </x:c>
      <x:c t="n" s="0">
        <x:v>0.4015589</x:v>
      </x:c>
      <x:c t="n" s="0">
        <x:v>5.234427</x:v>
      </x:c>
      <x:c t="n" s="0">
        <x:v>6.727822</x:v>
      </x:c>
      <x:c t="n" s="0">
        <x:v>6.469829</x:v>
      </x:c>
      <x:c t="n" s="0">
        <x:v>13.21875</x:v>
      </x:c>
      <x:c t="n" s="0">
        <x:v>18.24557</x:v>
      </x:c>
      <x:c t="n" s="0">
        <x:v>17.88751</x:v>
      </x:c>
      <x:c t="n" s="0">
        <x:v>15.2039</x:v>
      </x:c>
      <x:c t="n" s="0">
        <x:v>16.41755</x:v>
      </x:c>
      <x:c t="n" s="0">
        <x:v>14.45046</x:v>
      </x:c>
      <x:c t="n" s="0">
        <x:v>15.92928</x:v>
      </x:c>
      <x:c t="n" s="0">
        <x:v>16.75286</x:v>
      </x:c>
      <x:c t="n" s="0">
        <x:v>19.22845</x:v>
      </x:c>
      <x:c t="n" s="0">
        <x:v>21.08321</x:v>
      </x:c>
      <x:c t="n" s="0">
        <x:v>22.98862</x:v>
      </x:c>
      <x:c t="n" s="0">
        <x:v>28.12789</x:v>
      </x:c>
      <x:c t="n" s="0">
        <x:v>31.36628</x:v>
      </x:c>
      <x:c t="n" s="0">
        <x:v>32.82299</x:v>
      </x:c>
      <x:c t="n" s="0">
        <x:v>33.59017</x:v>
      </x:c>
      <x:c t="n" s="0">
        <x:v>32.91419</x:v>
      </x:c>
      <x:c t="n" s="0">
        <x:v>32.22448</x:v>
      </x:c>
      <x:c t="n" s="0">
        <x:v>29.2145</x:v>
      </x:c>
      <x:c t="n" s="0">
        <x:v>25.74068</x:v>
      </x:c>
      <x:c t="n" s="0">
        <x:v>22.58905</x:v>
      </x:c>
      <x:c t="n" s="0">
        <x:v>25.94103</x:v>
      </x:c>
      <x:c t="n" s="0">
        <x:v>18.20623</x:v>
      </x:c>
      <x:c t="n" s="0">
        <x:v>18.84662</x:v>
      </x:c>
      <x:c t="n" s="0">
        <x:v>12.97896</x:v>
      </x:c>
      <x:c t="n" s="0">
        <x:v>6.059716</x:v>
      </x:c>
      <x:c t="n" s="0">
        <x:v>6.723708</x:v>
      </x:c>
      <x:c t="n" s="0">
        <x:v>5.202669</x:v>
      </x:c>
      <x:c t="n" s="0">
        <x:v>-30.06697</x:v>
      </x:c>
      <x:c t="n" s="0">
        <x:v>-22.54209</x:v>
      </x:c>
      <x:c t="n" s="0">
        <x:v>-19.39502</x:v>
      </x:c>
      <x:c t="n" s="0">
        <x:v>-13.05374</x:v>
      </x:c>
      <x:c t="n" s="0">
        <x:v>-3.927011</x:v>
      </x:c>
      <x:c t="n" s="0">
        <x:v>0.3971274</x:v>
      </x:c>
      <x:c t="n" s="0">
        <x:v>-3.002724</x:v>
      </x:c>
      <x:c t="n" s="0">
        <x:v>4.20656</x:v>
      </x:c>
      <x:c t="n" s="0">
        <x:v>1.555577</x:v>
      </x:c>
      <x:c t="n" s="0">
        <x:v>7.368993</x:v>
      </x:c>
      <x:c t="n" s="0">
        <x:v>19.13508</x:v>
      </x:c>
      <x:c t="n" s="0">
        <x:v>19.2406</x:v>
      </x:c>
      <x:c t="n" s="0">
        <x:v>16.73092</x:v>
      </x:c>
      <x:c t="n" s="0">
        <x:v>-0.3030713</x:v>
      </x:c>
      <x:c t="n" s="0">
        <x:v>5.309605</x:v>
      </x:c>
      <x:c t="n" s="0">
        <x:v>18.66779</x:v>
      </x:c>
      <x:c t="n" s="0">
        <x:v>15.45065</x:v>
      </x:c>
      <x:c t="n" s="0">
        <x:v>14.46307</x:v>
      </x:c>
      <x:c t="n" s="0">
        <x:v>20.74233</x:v>
      </x:c>
      <x:c t="n" s="0">
        <x:v>22.13773</x:v>
      </x:c>
      <x:c t="n" s="0">
        <x:v>25.51237</x:v>
      </x:c>
      <x:c t="n" s="0">
        <x:v>27.03589</x:v>
      </x:c>
      <x:c t="n" s="0">
        <x:v>32.17057</x:v>
      </x:c>
      <x:c t="n" s="0">
        <x:v>25.59105</x:v>
      </x:c>
      <x:c t="n" s="0">
        <x:v>23.19829</x:v>
      </x:c>
      <x:c t="n" s="0">
        <x:v>27.01298</x:v>
      </x:c>
      <x:c t="n" s="0">
        <x:v>23.56548</x:v>
      </x:c>
      <x:c t="n" s="0">
        <x:v>21.46042</x:v>
      </x:c>
      <x:c t="n" s="0">
        <x:v>18.10662</x:v>
      </x:c>
      <x:c t="n" s="0">
        <x:v>18.06374</x:v>
      </x:c>
      <x:c t="n" s="0">
        <x:v>8.514414</x:v>
      </x:c>
      <x:c t="n" s="0">
        <x:v>7.982339</x:v>
      </x:c>
      <x:c t="n" s="0">
        <x:v>4.692565</x:v>
      </x:c>
      <x:c t="n" s="0">
        <x:v>5.232693</x:v>
      </x:c>
      <x:c t="n" s="0">
        <x:v>7.242557</x:v>
      </x:c>
      <x:c t="n" s="0">
        <x:v>4.880744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43942.9279050926</x:v>
      </x:c>
      <x:c t="n" s="7">
        <x:v>43942.9279050926</x:v>
      </x:c>
      <x:c t="n" s="0">
        <x:v>38.44845</x:v>
      </x:c>
      <x:c t="n" s="0">
        <x:v>54.20069</x:v>
      </x:c>
      <x:c t="n" s="0">
        <x:v>70.75256</x:v>
      </x:c>
      <x:c t="n" s="0">
        <x:v>74.21774</x:v>
      </x:c>
      <x:c t="n" s="0">
        <x:v>-30.06697</x:v>
      </x:c>
      <x:c t="n" s="0">
        <x:v>-23.6268</x:v>
      </x:c>
      <x:c t="n" s="0">
        <x:v>-20.90302</x:v>
      </x:c>
      <x:c t="n" s="0">
        <x:v>-13.43244</x:v>
      </x:c>
      <x:c t="n" s="0">
        <x:v>-3.676661</x:v>
      </x:c>
      <x:c t="n" s="0">
        <x:v>0.4009108</x:v>
      </x:c>
      <x:c t="n" s="0">
        <x:v>4.659121</x:v>
      </x:c>
      <x:c t="n" s="0">
        <x:v>6.474464</x:v>
      </x:c>
      <x:c t="n" s="0">
        <x:v>6.017588</x:v>
      </x:c>
      <x:c t="n" s="0">
        <x:v>12.72231</x:v>
      </x:c>
      <x:c t="n" s="0">
        <x:v>18.38733</x:v>
      </x:c>
      <x:c t="n" s="0">
        <x:v>18.11329</x:v>
      </x:c>
      <x:c t="n" s="0">
        <x:v>15.46313</x:v>
      </x:c>
      <x:c t="n" s="0">
        <x:v>15.74785</x:v>
      </x:c>
      <x:c t="n" s="0">
        <x:v>14.4177</x:v>
      </x:c>
      <x:c t="n" s="0">
        <x:v>16.187</x:v>
      </x:c>
      <x:c t="n" s="0">
        <x:v>16.63194</x:v>
      </x:c>
      <x:c t="n" s="0">
        <x:v>18.6795</x:v>
      </x:c>
      <x:c t="n" s="0">
        <x:v>21.08998</x:v>
      </x:c>
      <x:c t="n" s="0">
        <x:v>22.59833</x:v>
      </x:c>
      <x:c t="n" s="0">
        <x:v>27.84143</x:v>
      </x:c>
      <x:c t="n" s="0">
        <x:v>31.07416</x:v>
      </x:c>
      <x:c t="n" s="0">
        <x:v>32.61292</x:v>
      </x:c>
      <x:c t="n" s="0">
        <x:v>32.97308</x:v>
      </x:c>
      <x:c t="n" s="0">
        <x:v>32.36328</x:v>
      </x:c>
      <x:c t="n" s="0">
        <x:v>31.89796</x:v>
      </x:c>
      <x:c t="n" s="0">
        <x:v>28.7953</x:v>
      </x:c>
      <x:c t="n" s="0">
        <x:v>25.31882</x:v>
      </x:c>
      <x:c t="n" s="0">
        <x:v>22.10542</x:v>
      </x:c>
      <x:c t="n" s="0">
        <x:v>25.32005</x:v>
      </x:c>
      <x:c t="n" s="0">
        <x:v>17.57679</x:v>
      </x:c>
      <x:c t="n" s="0">
        <x:v>18.20488</x:v>
      </x:c>
      <x:c t="n" s="0">
        <x:v>12.40206</x:v>
      </x:c>
      <x:c t="n" s="0">
        <x:v>6.003601</x:v>
      </x:c>
      <x:c t="n" s="0">
        <x:v>6.70436</x:v>
      </x:c>
      <x:c t="n" s="0">
        <x:v>5.211911</x:v>
      </x:c>
      <x:c t="n" s="0">
        <x:v>-30.06697</x:v>
      </x:c>
      <x:c t="n" s="0">
        <x:v>-22.55705</x:v>
      </x:c>
      <x:c t="n" s="0">
        <x:v>-19.23512</x:v>
      </x:c>
      <x:c t="n" s="0">
        <x:v>-13.07874</x:v>
      </x:c>
      <x:c t="n" s="0">
        <x:v>-3.324213</x:v>
      </x:c>
      <x:c t="n" s="0">
        <x:v>0.3971274</x:v>
      </x:c>
      <x:c t="n" s="0">
        <x:v>-3.002724</x:v>
      </x:c>
      <x:c t="n" s="0">
        <x:v>4.593876</x:v>
      </x:c>
      <x:c t="n" s="0">
        <x:v>9.661144</x:v>
      </x:c>
      <x:c t="n" s="0">
        <x:v>7.368993</x:v>
      </x:c>
      <x:c t="n" s="0">
        <x:v>18.97762</x:v>
      </x:c>
      <x:c t="n" s="0">
        <x:v>19.2406</x:v>
      </x:c>
      <x:c t="n" s="0">
        <x:v>16.21286</x:v>
      </x:c>
      <x:c t="n" s="0">
        <x:v>10.73357</x:v>
      </x:c>
      <x:c t="n" s="0">
        <x:v>16.25063</x:v>
      </x:c>
      <x:c t="n" s="0">
        <x:v>16.52967</x:v>
      </x:c>
      <x:c t="n" s="0">
        <x:v>13.65997</x:v>
      </x:c>
      <x:c t="n" s="0">
        <x:v>13.02565</x:v>
      </x:c>
      <x:c t="n" s="0">
        <x:v>19.55424</x:v>
      </x:c>
      <x:c t="n" s="0">
        <x:v>20.30007</x:v>
      </x:c>
      <x:c t="n" s="0">
        <x:v>24.2663</x:v>
      </x:c>
      <x:c t="n" s="0">
        <x:v>29.00754</x:v>
      </x:c>
      <x:c t="n" s="0">
        <x:v>30.31895</x:v>
      </x:c>
      <x:c t="n" s="0">
        <x:v>24.87321</x:v>
      </x:c>
      <x:c t="n" s="0">
        <x:v>25.38036</x:v>
      </x:c>
      <x:c t="n" s="0">
        <x:v>28.13895</x:v>
      </x:c>
      <x:c t="n" s="0">
        <x:v>24.68488</x:v>
      </x:c>
      <x:c t="n" s="0">
        <x:v>20.65602</x:v>
      </x:c>
      <x:c t="n" s="0">
        <x:v>16.97089</x:v>
      </x:c>
      <x:c t="n" s="0">
        <x:v>15.37088</x:v>
      </x:c>
      <x:c t="n" s="0">
        <x:v>7.368356</x:v>
      </x:c>
      <x:c t="n" s="0">
        <x:v>5.772244</x:v>
      </x:c>
      <x:c t="n" s="0">
        <x:v>5.481088</x:v>
      </x:c>
      <x:c t="n" s="0">
        <x:v>4.748314</x:v>
      </x:c>
      <x:c t="n" s="0">
        <x:v>5.972669</x:v>
      </x:c>
      <x:c t="n" s="0">
        <x:v>6.115485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43942.9279050926</x:v>
      </x:c>
      <x:c t="n" s="7">
        <x:v>43942.9279050926</x:v>
      </x:c>
      <x:c t="n" s="0">
        <x:v>36.80165</x:v>
      </x:c>
      <x:c t="n" s="0">
        <x:v>54.20069</x:v>
      </x:c>
      <x:c t="n" s="0">
        <x:v>67.42311</x:v>
      </x:c>
      <x:c t="n" s="0">
        <x:v>70.29866</x:v>
      </x:c>
      <x:c t="n" s="0">
        <x:v>-30.06697</x:v>
      </x:c>
      <x:c t="n" s="0">
        <x:v>-23.45369</x:v>
      </x:c>
      <x:c t="n" s="0">
        <x:v>-20.61607</x:v>
      </x:c>
      <x:c t="n" s="0">
        <x:v>-13.37901</x:v>
      </x:c>
      <x:c t="n" s="0">
        <x:v>-3.479124</x:v>
      </x:c>
      <x:c t="n" s="0">
        <x:v>0.4003571</x:v>
      </x:c>
      <x:c t="n" s="0">
        <x:v>4.092931</x:v>
      </x:c>
      <x:c t="n" s="0">
        <x:v>6.245735</x:v>
      </x:c>
      <x:c t="n" s="0">
        <x:v>8.238754</x:v>
      </x:c>
      <x:c t="n" s="0">
        <x:v>12.29798</x:v>
      </x:c>
      <x:c t="n" s="0">
        <x:v>18.43468</x:v>
      </x:c>
      <x:c t="n" s="0">
        <x:v>17.8335</x:v>
      </x:c>
      <x:c t="n" s="0">
        <x:v>15.07755</x:v>
      </x:c>
      <x:c t="n" s="0">
        <x:v>16.2288</x:v>
      </x:c>
      <x:c t="n" s="0">
        <x:v>14.85482</x:v>
      </x:c>
      <x:c t="n" s="0">
        <x:v>15.81388</x:v>
      </x:c>
      <x:c t="n" s="0">
        <x:v>16.27206</x:v>
      </x:c>
      <x:c t="n" s="0">
        <x:v>18.41306</x:v>
      </x:c>
      <x:c t="n" s="0">
        <x:v>20.63179</x:v>
      </x:c>
      <x:c t="n" s="0">
        <x:v>22.45765</x:v>
      </x:c>
      <x:c t="n" s="0">
        <x:v>27.25843</x:v>
      </x:c>
      <x:c t="n" s="0">
        <x:v>30.7305</x:v>
      </x:c>
      <x:c t="n" s="0">
        <x:v>32.31047</x:v>
      </x:c>
      <x:c t="n" s="0">
        <x:v>32.61029</x:v>
      </x:c>
      <x:c t="n" s="0">
        <x:v>31.90882</x:v>
      </x:c>
      <x:c t="n" s="0">
        <x:v>31.53477</x:v>
      </x:c>
      <x:c t="n" s="0">
        <x:v>28.39886</x:v>
      </x:c>
      <x:c t="n" s="0">
        <x:v>24.8646</x:v>
      </x:c>
      <x:c t="n" s="0">
        <x:v>21.66261</x:v>
      </x:c>
      <x:c t="n" s="0">
        <x:v>24.71956</x:v>
      </x:c>
      <x:c t="n" s="0">
        <x:v>16.96332</x:v>
      </x:c>
      <x:c t="n" s="0">
        <x:v>17.55198</x:v>
      </x:c>
      <x:c t="n" s="0">
        <x:v>11.88599</x:v>
      </x:c>
      <x:c t="n" s="0">
        <x:v>5.78455</x:v>
      </x:c>
      <x:c t="n" s="0">
        <x:v>6.65469</x:v>
      </x:c>
      <x:c t="n" s="0">
        <x:v>5.243868</x:v>
      </x:c>
      <x:c t="n" s="0">
        <x:v>-30.06697</x:v>
      </x:c>
      <x:c t="n" s="0">
        <x:v>-22.55705</x:v>
      </x:c>
      <x:c t="n" s="0">
        <x:v>-19.23512</x:v>
      </x:c>
      <x:c t="n" s="0">
        <x:v>-13.07874</x:v>
      </x:c>
      <x:c t="n" s="0">
        <x:v>-2.474894</x:v>
      </x:c>
      <x:c t="n" s="0">
        <x:v>0.3971274</x:v>
      </x:c>
      <x:c t="n" s="0">
        <x:v>-3.910463</x:v>
      </x:c>
      <x:c t="n" s="0">
        <x:v>4.593876</x:v>
      </x:c>
      <x:c t="n" s="0">
        <x:v>13.47926</x:v>
      </x:c>
      <x:c t="n" s="0">
        <x:v>8.760212</x:v>
      </x:c>
      <x:c t="n" s="0">
        <x:v>18.7018</x:v>
      </x:c>
      <x:c t="n" s="0">
        <x:v>10.45232</x:v>
      </x:c>
      <x:c t="n" s="0">
        <x:v>6.749038</x:v>
      </x:c>
      <x:c t="n" s="0">
        <x:v>19.45769</x:v>
      </x:c>
      <x:c t="n" s="0">
        <x:v>19.97607</x:v>
      </x:c>
      <x:c t="n" s="0">
        <x:v>10.66451</x:v>
      </x:c>
      <x:c t="n" s="0">
        <x:v>15.21878</x:v>
      </x:c>
      <x:c t="n" s="0">
        <x:v>16.24943</x:v>
      </x:c>
      <x:c t="n" s="0">
        <x:v>19.1018</x:v>
      </x:c>
      <x:c t="n" s="0">
        <x:v>23.47283</x:v>
      </x:c>
      <x:c t="n" s="0">
        <x:v>20.89525</x:v>
      </x:c>
      <x:c t="n" s="0">
        <x:v>26.05243</x:v>
      </x:c>
      <x:c t="n" s="0">
        <x:v>28.5809</x:v>
      </x:c>
      <x:c t="n" s="0">
        <x:v>30.25956</x:v>
      </x:c>
      <x:c t="n" s="0">
        <x:v>27.89615</x:v>
      </x:c>
      <x:c t="n" s="0">
        <x:v>29.74074</x:v>
      </x:c>
      <x:c t="n" s="0">
        <x:v>25.90455</x:v>
      </x:c>
      <x:c t="n" s="0">
        <x:v>20.86386</x:v>
      </x:c>
      <x:c t="n" s="0">
        <x:v>17.68109</x:v>
      </x:c>
      <x:c t="n" s="0">
        <x:v>15.7864</x:v>
      </x:c>
      <x:c t="n" s="0">
        <x:v>8.312112</x:v>
      </x:c>
      <x:c t="n" s="0">
        <x:v>6.336441</x:v>
      </x:c>
      <x:c t="n" s="0">
        <x:v>5.464985</x:v>
      </x:c>
      <x:c t="n" s="0">
        <x:v>3.692565</x:v>
      </x:c>
      <x:c t="n" s="0">
        <x:v>5.92017</x:v>
      </x:c>
      <x:c t="n" s="0">
        <x:v>4.450916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43942.9279050926</x:v>
      </x:c>
      <x:c t="n" s="7">
        <x:v>43942.9279050926</x:v>
      </x:c>
      <x:c t="n" s="0">
        <x:v>37.09118</x:v>
      </x:c>
      <x:c t="n" s="0">
        <x:v>54.20069</x:v>
      </x:c>
      <x:c t="n" s="0">
        <x:v>62.94254</x:v>
      </x:c>
      <x:c t="n" s="0">
        <x:v>69.98832</x:v>
      </x:c>
      <x:c t="n" s="0">
        <x:v>-30.06697</x:v>
      </x:c>
      <x:c t="n" s="0">
        <x:v>-23.31116</x:v>
      </x:c>
      <x:c t="n" s="0">
        <x:v>-20.3852</x:v>
      </x:c>
      <x:c t="n" s="0">
        <x:v>-13.33391</x:v>
      </x:c>
      <x:c t="n" s="0">
        <x:v>-3.317254</x:v>
      </x:c>
      <x:c t="n" s="0">
        <x:v>0.399884</x:v>
      </x:c>
      <x:c t="n" s="0">
        <x:v>3.496937</x:v>
      </x:c>
      <x:c t="n" s="0">
        <x:v>6.009011</x:v>
      </x:c>
      <x:c t="n" s="0">
        <x:v>9.516038</x:v>
      </x:c>
      <x:c t="n" s="0">
        <x:v>11.92955</x:v>
      </x:c>
      <x:c t="n" s="0">
        <x:v>18.47471</x:v>
      </x:c>
      <x:c t="n" s="0">
        <x:v>17.28179</x:v>
      </x:c>
      <x:c t="n" s="0">
        <x:v>14.49998</x:v>
      </x:c>
      <x:c t="n" s="0">
        <x:v>16.8773</x:v>
      </x:c>
      <x:c t="n" s="0">
        <x:v>17.26098</x:v>
      </x:c>
      <x:c t="n" s="0">
        <x:v>15.20255</x:v>
      </x:c>
      <x:c t="n" s="0">
        <x:v>16.3779</x:v>
      </x:c>
      <x:c t="n" s="0">
        <x:v>18.60926</x:v>
      </x:c>
      <x:c t="n" s="0">
        <x:v>20.43772</x:v>
      </x:c>
      <x:c t="n" s="0">
        <x:v>23.18562</x:v>
      </x:c>
      <x:c t="n" s="0">
        <x:v>27.27022</x:v>
      </x:c>
      <x:c t="n" s="0">
        <x:v>30.33867</x:v>
      </x:c>
      <x:c t="n" s="0">
        <x:v>32.05267</x:v>
      </x:c>
      <x:c t="n" s="0">
        <x:v>32.19304</x:v>
      </x:c>
      <x:c t="n" s="0">
        <x:v>31.40423</x:v>
      </x:c>
      <x:c t="n" s="0">
        <x:v>31.15966</x:v>
      </x:c>
      <x:c t="n" s="0">
        <x:v>28.00268</x:v>
      </x:c>
      <x:c t="n" s="0">
        <x:v>24.36382</x:v>
      </x:c>
      <x:c t="n" s="0">
        <x:v>21.23594</x:v>
      </x:c>
      <x:c t="n" s="0">
        <x:v>24.17958</x:v>
      </x:c>
      <x:c t="n" s="0">
        <x:v>16.36864</x:v>
      </x:c>
      <x:c t="n" s="0">
        <x:v>16.9341</x:v>
      </x:c>
      <x:c t="n" s="0">
        <x:v>11.34672</x:v>
      </x:c>
      <x:c t="n" s="0">
        <x:v>5.741256</x:v>
      </x:c>
      <x:c t="n" s="0">
        <x:v>6.491004</x:v>
      </x:c>
      <x:c t="n" s="0">
        <x:v>5.120234</x:v>
      </x:c>
      <x:c t="n" s="0">
        <x:v>-30.06697</x:v>
      </x:c>
      <x:c t="n" s="0">
        <x:v>-22.55705</x:v>
      </x:c>
      <x:c t="n" s="0">
        <x:v>-19.23512</x:v>
      </x:c>
      <x:c t="n" s="0">
        <x:v>-13.07874</x:v>
      </x:c>
      <x:c t="n" s="0">
        <x:v>-2.474894</x:v>
      </x:c>
      <x:c t="n" s="0">
        <x:v>0.3971274</x:v>
      </x:c>
      <x:c t="n" s="0">
        <x:v>-5.059471</x:v>
      </x:c>
      <x:c t="n" s="0">
        <x:v>3.983673</x:v>
      </x:c>
      <x:c t="n" s="0">
        <x:v>13.47926</x:v>
      </x:c>
      <x:c t="n" s="0">
        <x:v>8.760212</x:v>
      </x:c>
      <x:c t="n" s="0">
        <x:v>18.7018</x:v>
      </x:c>
      <x:c t="n" s="0">
        <x:v>10.45232</x:v>
      </x:c>
      <x:c t="n" s="0">
        <x:v>6.749038</x:v>
      </x:c>
      <x:c t="n" s="0">
        <x:v>17.96056</x:v>
      </x:c>
      <x:c t="n" s="0">
        <x:v>22.68753</x:v>
      </x:c>
      <x:c t="n" s="0">
        <x:v>-0.1995874</x:v>
      </x:c>
      <x:c t="n" s="0">
        <x:v>17.38691</x:v>
      </x:c>
      <x:c t="n" s="0">
        <x:v>19.98901</x:v>
      </x:c>
      <x:c t="n" s="0">
        <x:v>19.21153</x:v>
      </x:c>
      <x:c t="n" s="0">
        <x:v>24.5261</x:v>
      </x:c>
      <x:c t="n" s="0">
        <x:v>28.41505</x:v>
      </x:c>
      <x:c t="n" s="0">
        <x:v>28.86376</x:v>
      </x:c>
      <x:c t="n" s="0">
        <x:v>30.52864</x:v>
      </x:c>
      <x:c t="n" s="0">
        <x:v>27.31121</x:v>
      </x:c>
      <x:c t="n" s="0">
        <x:v>27.39055</x:v>
      </x:c>
      <x:c t="n" s="0">
        <x:v>27.29764</x:v>
      </x:c>
      <x:c t="n" s="0">
        <x:v>22.87471</x:v>
      </x:c>
      <x:c t="n" s="0">
        <x:v>19.40597</x:v>
      </x:c>
      <x:c t="n" s="0">
        <x:v>16.44461</x:v>
      </x:c>
      <x:c t="n" s="0">
        <x:v>18.83589</x:v>
      </x:c>
      <x:c t="n" s="0">
        <x:v>6.369043</x:v>
      </x:c>
      <x:c t="n" s="0">
        <x:v>6.122288</x:v>
      </x:c>
      <x:c t="n" s="0">
        <x:v>4.274886</x:v>
      </x:c>
      <x:c t="n" s="0">
        <x:v>5.772376</x:v>
      </x:c>
      <x:c t="n" s="0">
        <x:v>6.581907</x:v>
      </x:c>
      <x:c t="n" s="0">
        <x:v>4.641477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43942.9279050926</x:v>
      </x:c>
      <x:c t="n" s="7">
        <x:v>43942.9279050926</x:v>
      </x:c>
      <x:c t="n" s="0">
        <x:v>36.68481</x:v>
      </x:c>
      <x:c t="n" s="0">
        <x:v>54.20069</x:v>
      </x:c>
      <x:c t="n" s="0">
        <x:v>71.32108</x:v>
      </x:c>
      <x:c t="n" s="0">
        <x:v>74.248</x:v>
      </x:c>
      <x:c t="n" s="0">
        <x:v>-30.06697</x:v>
      </x:c>
      <x:c t="n" s="0">
        <x:v>-23.19293</x:v>
      </x:c>
      <x:c t="n" s="0">
        <x:v>-20.1973</x:v>
      </x:c>
      <x:c t="n" s="0">
        <x:v>-13.29574</x:v>
      </x:c>
      <x:c t="n" s="0">
        <x:v>-3.183635</x:v>
      </x:c>
      <x:c t="n" s="0">
        <x:v>0.3442015</x:v>
      </x:c>
      <x:c t="n" s="0">
        <x:v>2.913926</x:v>
      </x:c>
      <x:c t="n" s="0">
        <x:v>5.744853</x:v>
      </x:c>
      <x:c t="n" s="0">
        <x:v>11.15907</x:v>
      </x:c>
      <x:c t="n" s="0">
        <x:v>11.58809</x:v>
      </x:c>
      <x:c t="n" s="0">
        <x:v>18.50861</x:v>
      </x:c>
      <x:c t="n" s="0">
        <x:v>16.74787</x:v>
      </x:c>
      <x:c t="n" s="0">
        <x:v>14.03879</x:v>
      </x:c>
      <x:c t="n" s="0">
        <x:v>16.48126</x:v>
      </x:c>
      <x:c t="n" s="0">
        <x:v>17.50887</x:v>
      </x:c>
      <x:c t="n" s="0">
        <x:v>15.00535</x:v>
      </x:c>
      <x:c t="n" s="0">
        <x:v>16.47312</x:v>
      </x:c>
      <x:c t="n" s="0">
        <x:v>18.35624</x:v>
      </x:c>
      <x:c t="n" s="0">
        <x:v>20.79062</x:v>
      </x:c>
      <x:c t="n" s="0">
        <x:v>22.88795</x:v>
      </x:c>
      <x:c t="n" s="0">
        <x:v>27.41875</x:v>
      </x:c>
      <x:c t="n" s="0">
        <x:v>30.3439</x:v>
      </x:c>
      <x:c t="n" s="0">
        <x:v>31.68139</x:v>
      </x:c>
      <x:c t="n" s="0">
        <x:v>31.90547</x:v>
      </x:c>
      <x:c t="n" s="0">
        <x:v>30.99831</x:v>
      </x:c>
      <x:c t="n" s="0">
        <x:v>30.76816</x:v>
      </x:c>
      <x:c t="n" s="0">
        <x:v>27.52908</x:v>
      </x:c>
      <x:c t="n" s="0">
        <x:v>23.87974</x:v>
      </x:c>
      <x:c t="n" s="0">
        <x:v>20.81935</x:v>
      </x:c>
      <x:c t="n" s="0">
        <x:v>23.64998</x:v>
      </x:c>
      <x:c t="n" s="0">
        <x:v>15.74342</x:v>
      </x:c>
      <x:c t="n" s="0">
        <x:v>16.30459</x:v>
      </x:c>
      <x:c t="n" s="0">
        <x:v>10.79855</x:v>
      </x:c>
      <x:c t="n" s="0">
        <x:v>5.583641</x:v>
      </x:c>
      <x:c t="n" s="0">
        <x:v>6.420727</x:v>
      </x:c>
      <x:c t="n" s="0">
        <x:v>5.095785</x:v>
      </x:c>
      <x:c t="n" s="0">
        <x:v>-30.06697</x:v>
      </x:c>
      <x:c t="n" s="0">
        <x:v>-22.55705</x:v>
      </x:c>
      <x:c t="n" s="0">
        <x:v>-19.23512</x:v>
      </x:c>
      <x:c t="n" s="0">
        <x:v>-13.07874</x:v>
      </x:c>
      <x:c t="n" s="0">
        <x:v>-2.474894</x:v>
      </x:c>
      <x:c t="n" s="0">
        <x:v>-0.2314223</x:v>
      </x:c>
      <x:c t="n" s="0">
        <x:v>-5.059471</x:v>
      </x:c>
      <x:c t="n" s="0">
        <x:v>3.759607</x:v>
      </x:c>
      <x:c t="n" s="0">
        <x:v>16.56604</x:v>
      </x:c>
      <x:c t="n" s="0">
        <x:v>8.760212</x:v>
      </x:c>
      <x:c t="n" s="0">
        <x:v>18.7018</x:v>
      </x:c>
      <x:c t="n" s="0">
        <x:v>12.58258</x:v>
      </x:c>
      <x:c t="n" s="0">
        <x:v>10.91847</x:v>
      </x:c>
      <x:c t="n" s="0">
        <x:v>12.92971</x:v>
      </x:c>
      <x:c t="n" s="0">
        <x:v>11.16869</x:v>
      </x:c>
      <x:c t="n" s="0">
        <x:v>15.47875</x:v>
      </x:c>
      <x:c t="n" s="0">
        <x:v>16.68455</x:v>
      </x:c>
      <x:c t="n" s="0">
        <x:v>14.77929</x:v>
      </x:c>
      <x:c t="n" s="0">
        <x:v>23.00163</x:v>
      </x:c>
      <x:c t="n" s="0">
        <x:v>23.42632</x:v>
      </x:c>
      <x:c t="n" s="0">
        <x:v>28.39868</x:v>
      </x:c>
      <x:c t="n" s="0">
        <x:v>29.87707</x:v>
      </x:c>
      <x:c t="n" s="0">
        <x:v>29.50348</x:v>
      </x:c>
      <x:c t="n" s="0">
        <x:v>29.03268</x:v>
      </x:c>
      <x:c t="n" s="0">
        <x:v>26.75041</x:v>
      </x:c>
      <x:c t="n" s="0">
        <x:v>27.26207</x:v>
      </x:c>
      <x:c t="n" s="0">
        <x:v>24.76268</x:v>
      </x:c>
      <x:c t="n" s="0">
        <x:v>17.36509</x:v>
      </x:c>
      <x:c t="n" s="0">
        <x:v>20.03528</x:v>
      </x:c>
      <x:c t="n" s="0">
        <x:v>17.90816</x:v>
      </x:c>
      <x:c t="n" s="0">
        <x:v>5.624907</x:v>
      </x:c>
      <x:c t="n" s="0">
        <x:v>5.362183</x:v>
      </x:c>
      <x:c t="n" s="0">
        <x:v>4.690292</x:v>
      </x:c>
      <x:c t="n" s="0">
        <x:v>4.461623</x:v>
      </x:c>
      <x:c t="n" s="0">
        <x:v>5.577923</x:v>
      </x:c>
      <x:c t="n" s="0">
        <x:v>4.945036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43942.9279050926</x:v>
      </x:c>
      <x:c t="n" s="7">
        <x:v>43942.9279050926</x:v>
      </x:c>
      <x:c t="n" s="0">
        <x:v>37.86047</x:v>
      </x:c>
      <x:c t="n" s="0">
        <x:v>54.20069</x:v>
      </x:c>
      <x:c t="n" s="0">
        <x:v>63.23734</x:v>
      </x:c>
      <x:c t="n" s="0">
        <x:v>69.09891</x:v>
      </x:c>
      <x:c t="n" s="0">
        <x:v>-30.06697</x:v>
      </x:c>
      <x:c t="n" s="0">
        <x:v>-23.09436</x:v>
      </x:c>
      <x:c t="n" s="0">
        <x:v>-20.04302</x:v>
      </x:c>
      <x:c t="n" s="0">
        <x:v>-13.26342</x:v>
      </x:c>
      <x:c t="n" s="0">
        <x:v>-3.072688</x:v>
      </x:c>
      <x:c t="n" s="0">
        <x:v>0.2647816</x:v>
      </x:c>
      <x:c t="n" s="0">
        <x:v>2.345415</x:v>
      </x:c>
      <x:c t="n" s="0">
        <x:v>5.505793</x:v>
      </x:c>
      <x:c t="n" s="0">
        <x:v>12.49762</x:v>
      </x:c>
      <x:c t="n" s="0">
        <x:v>11.28481</x:v>
      </x:c>
      <x:c t="n" s="0">
        <x:v>18.44445</x:v>
      </x:c>
      <x:c t="n" s="0">
        <x:v>16.59279</x:v>
      </x:c>
      <x:c t="n" s="0">
        <x:v>13.76926</x:v>
      </x:c>
      <x:c t="n" s="0">
        <x:v>17.0392</x:v>
      </x:c>
      <x:c t="n" s="0">
        <x:v>16.99265</x:v>
      </x:c>
      <x:c t="n" s="0">
        <x:v>16.27027</x:v>
      </x:c>
      <x:c t="n" s="0">
        <x:v>16.52242</x:v>
      </x:c>
      <x:c t="n" s="0">
        <x:v>18.15</x:v>
      </x:c>
      <x:c t="n" s="0">
        <x:v>21.51325</x:v>
      </x:c>
      <x:c t="n" s="0">
        <x:v>23.20533</x:v>
      </x:c>
      <x:c t="n" s="0">
        <x:v>27.26212</x:v>
      </x:c>
      <x:c t="n" s="0">
        <x:v>30.1681</x:v>
      </x:c>
      <x:c t="n" s="0">
        <x:v>31.61304</x:v>
      </x:c>
      <x:c t="n" s="0">
        <x:v>31.481</x:v>
      </x:c>
      <x:c t="n" s="0">
        <x:v>30.69957</x:v>
      </x:c>
      <x:c t="n" s="0">
        <x:v>30.63427</x:v>
      </x:c>
      <x:c t="n" s="0">
        <x:v>27.16628</x:v>
      </x:c>
      <x:c t="n" s="0">
        <x:v>23.49269</x:v>
      </x:c>
      <x:c t="n" s="0">
        <x:v>20.72716</x:v>
      </x:c>
      <x:c t="n" s="0">
        <x:v>23.17768</x:v>
      </x:c>
      <x:c t="n" s="0">
        <x:v>15.13847</x:v>
      </x:c>
      <x:c t="n" s="0">
        <x:v>15.67788</x:v>
      </x:c>
      <x:c t="n" s="0">
        <x:v>10.31855</x:v>
      </x:c>
      <x:c t="n" s="0">
        <x:v>5.457429</x:v>
      </x:c>
      <x:c t="n" s="0">
        <x:v>6.445093</x:v>
      </x:c>
      <x:c t="n" s="0">
        <x:v>5.012679</x:v>
      </x:c>
      <x:c t="n" s="0">
        <x:v>-30.06697</x:v>
      </x:c>
      <x:c t="n" s="0">
        <x:v>-22.55705</x:v>
      </x:c>
      <x:c t="n" s="0">
        <x:v>-18.83385</x:v>
      </x:c>
      <x:c t="n" s="0">
        <x:v>-13.52208</x:v>
      </x:c>
      <x:c t="n" s="0">
        <x:v>-2.474894</x:v>
      </x:c>
      <x:c t="n" s="0">
        <x:v>-0.2314223</x:v>
      </x:c>
      <x:c t="n" s="0">
        <x:v>-5.059471</x:v>
      </x:c>
      <x:c t="n" s="0">
        <x:v>3.661499</x:v>
      </x:c>
      <x:c t="n" s="0">
        <x:v>16.56604</x:v>
      </x:c>
      <x:c t="n" s="0">
        <x:v>8.985318</x:v>
      </x:c>
      <x:c t="n" s="0">
        <x:v>17.53822</x:v>
      </x:c>
      <x:c t="n" s="0">
        <x:v>15.93326</x:v>
      </x:c>
      <x:c t="n" s="0">
        <x:v>11.73089</x:v>
      </x:c>
      <x:c t="n" s="0">
        <x:v>22.47348</x:v>
      </x:c>
      <x:c t="n" s="0">
        <x:v>13.84231</x:v>
      </x:c>
      <x:c t="n" s="0">
        <x:v>21.83661</x:v>
      </x:c>
      <x:c t="n" s="0">
        <x:v>21.1771</x:v>
      </x:c>
      <x:c t="n" s="0">
        <x:v>17.35774</x:v>
      </x:c>
      <x:c t="n" s="0">
        <x:v>24.93073</x:v>
      </x:c>
      <x:c t="n" s="0">
        <x:v>22.44919</x:v>
      </x:c>
      <x:c t="n" s="0">
        <x:v>22.44228</x:v>
      </x:c>
      <x:c t="n" s="0">
        <x:v>28.34299</x:v>
      </x:c>
      <x:c t="n" s="0">
        <x:v>29.7361</x:v>
      </x:c>
      <x:c t="n" s="0">
        <x:v>29.15554</x:v>
      </x:c>
      <x:c t="n" s="0">
        <x:v>28.80512</x:v>
      </x:c>
      <x:c t="n" s="0">
        <x:v>29.20482</x:v>
      </x:c>
      <x:c t="n" s="0">
        <x:v>21.65893</x:v>
      </x:c>
      <x:c t="n" s="0">
        <x:v>20.80251</x:v>
      </x:c>
      <x:c t="n" s="0">
        <x:v>17.19018</x:v>
      </x:c>
      <x:c t="n" s="0">
        <x:v>16.88633</x:v>
      </x:c>
      <x:c t="n" s="0">
        <x:v>6.489683</x:v>
      </x:c>
      <x:c t="n" s="0">
        <x:v>6.225222</x:v>
      </x:c>
      <x:c t="n" s="0">
        <x:v>4.759925</x:v>
      </x:c>
      <x:c t="n" s="0">
        <x:v>5.594146</x:v>
      </x:c>
      <x:c t="n" s="0">
        <x:v>6.423513</x:v>
      </x:c>
      <x:c t="n" s="0">
        <x:v>3.913111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43942.9279050926</x:v>
      </x:c>
      <x:c t="n" s="7">
        <x:v>43942.9279050926</x:v>
      </x:c>
      <x:c t="n" s="0">
        <x:v>35.0782</x:v>
      </x:c>
      <x:c t="n" s="0">
        <x:v>54.20069</x:v>
      </x:c>
      <x:c t="n" s="0">
        <x:v>66.49903</x:v>
      </x:c>
      <x:c t="n" s="0">
        <x:v>70.85982</x:v>
      </x:c>
      <x:c t="n" s="0">
        <x:v>-30.06697</x:v>
      </x:c>
      <x:c t="n" s="0">
        <x:v>-23.01204</x:v>
      </x:c>
      <x:c t="n" s="0">
        <x:v>-19.7282</x:v>
      </x:c>
      <x:c t="n" s="0">
        <x:v>-13.40953</x:v>
      </x:c>
      <x:c t="n" s="0">
        <x:v>-2.980131</x:v>
      </x:c>
      <x:c t="n" s="0">
        <x:v>0.195785</x:v>
      </x:c>
      <x:c t="n" s="0">
        <x:v>2.696252</x:v>
      </x:c>
      <x:c t="n" s="0">
        <x:v>5.26404</x:v>
      </x:c>
      <x:c t="n" s="0">
        <x:v>13.38437</x:v>
      </x:c>
      <x:c t="n" s="0">
        <x:v>11.01891</x:v>
      </x:c>
      <x:c t="n" s="0">
        <x:v>18.30009</x:v>
      </x:c>
      <x:c t="n" s="0">
        <x:v>16.50254</x:v>
      </x:c>
      <x:c t="n" s="0">
        <x:v>14.0576</x:v>
      </x:c>
      <x:c t="n" s="0">
        <x:v>19.17779</x:v>
      </x:c>
      <x:c t="n" s="0">
        <x:v>16.89978</x:v>
      </x:c>
      <x:c t="n" s="0">
        <x:v>17.24177</x:v>
      </x:c>
      <x:c t="n" s="0">
        <x:v>19.4505</x:v>
      </x:c>
      <x:c t="n" s="0">
        <x:v>17.79356</x:v>
      </x:c>
      <x:c t="n" s="0">
        <x:v>23.12983</x:v>
      </x:c>
      <x:c t="n" s="0">
        <x:v>22.62109</x:v>
      </x:c>
      <x:c t="n" s="0">
        <x:v>27.26489</x:v>
      </x:c>
      <x:c t="n" s="0">
        <x:v>29.84352</x:v>
      </x:c>
      <x:c t="n" s="0">
        <x:v>31.08173</x:v>
      </x:c>
      <x:c t="n" s="0">
        <x:v>31.27758</x:v>
      </x:c>
      <x:c t="n" s="0">
        <x:v>30.30114</x:v>
      </x:c>
      <x:c t="n" s="0">
        <x:v>30.55828</x:v>
      </x:c>
      <x:c t="n" s="0">
        <x:v>26.87694</x:v>
      </x:c>
      <x:c t="n" s="0">
        <x:v>23.1649</x:v>
      </x:c>
      <x:c t="n" s="0">
        <x:v>20.28457</x:v>
      </x:c>
      <x:c t="n" s="0">
        <x:v>22.69001</x:v>
      </x:c>
      <x:c t="n" s="0">
        <x:v>14.58886</x:v>
      </x:c>
      <x:c t="n" s="0">
        <x:v>15.07983</x:v>
      </x:c>
      <x:c t="n" s="0">
        <x:v>9.814973</x:v>
      </x:c>
      <x:c t="n" s="0">
        <x:v>5.396294</x:v>
      </x:c>
      <x:c t="n" s="0">
        <x:v>6.351525</x:v>
      </x:c>
      <x:c t="n" s="0">
        <x:v>4.96868</x:v>
      </x:c>
      <x:c t="n" s="0">
        <x:v>-30.06697</x:v>
      </x:c>
      <x:c t="n" s="0">
        <x:v>-22.55705</x:v>
      </x:c>
      <x:c t="n" s="0">
        <x:v>-18.23786</x:v>
      </x:c>
      <x:c t="n" s="0">
        <x:v>-14.37932</x:v>
      </x:c>
      <x:c t="n" s="0">
        <x:v>-2.474894</x:v>
      </x:c>
      <x:c t="n" s="0">
        <x:v>-0.2314223</x:v>
      </x:c>
      <x:c t="n" s="0">
        <x:v>7.750144</x:v>
      </x:c>
      <x:c t="n" s="0">
        <x:v>3.492894</x:v>
      </x:c>
      <x:c t="n" s="0">
        <x:v>16.56604</x:v>
      </x:c>
      <x:c t="n" s="0">
        <x:v>9.016544</x:v>
      </x:c>
      <x:c t="n" s="0">
        <x:v>17.34328</x:v>
      </x:c>
      <x:c t="n" s="0">
        <x:v>15.93326</x:v>
      </x:c>
      <x:c t="n" s="0">
        <x:v>17.94916</x:v>
      </x:c>
      <x:c t="n" s="0">
        <x:v>24.32991</x:v>
      </x:c>
      <x:c t="n" s="0">
        <x:v>16.31262</x:v>
      </x:c>
      <x:c t="n" s="0">
        <x:v>18.19426</x:v>
      </x:c>
      <x:c t="n" s="0">
        <x:v>24.64398</x:v>
      </x:c>
      <x:c t="n" s="0">
        <x:v>12.98615</x:v>
      </x:c>
      <x:c t="n" s="0">
        <x:v>26.85724</x:v>
      </x:c>
      <x:c t="n" s="0">
        <x:v>12.66157</x:v>
      </x:c>
      <x:c t="n" s="0">
        <x:v>28.9919</x:v>
      </x:c>
      <x:c t="n" s="0">
        <x:v>26.96532</x:v>
      </x:c>
      <x:c t="n" s="0">
        <x:v>25.74633</x:v>
      </x:c>
      <x:c t="n" s="0">
        <x:v>30.98887</x:v>
      </x:c>
      <x:c t="n" s="0">
        <x:v>24.88039</x:v>
      </x:c>
      <x:c t="n" s="0">
        <x:v>30.0037</x:v>
      </x:c>
      <x:c t="n" s="0">
        <x:v>24.75641</x:v>
      </x:c>
      <x:c t="n" s="0">
        <x:v>19.56875</x:v>
      </x:c>
      <x:c t="n" s="0">
        <x:v>15.70714</x:v>
      </x:c>
      <x:c t="n" s="0">
        <x:v>19.27405</x:v>
      </x:c>
      <x:c t="n" s="0">
        <x:v>8.553372</x:v>
      </x:c>
      <x:c t="n" s="0">
        <x:v>5.853527</x:v>
      </x:c>
      <x:c t="n" s="0">
        <x:v>5.006325</x:v>
      </x:c>
      <x:c t="n" s="0">
        <x:v>4.05707</x:v>
      </x:c>
      <x:c t="n" s="0">
        <x:v>5.133927</x:v>
      </x:c>
      <x:c t="n" s="0">
        <x:v>5.476332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43942.9279050926</x:v>
      </x:c>
      <x:c t="n" s="7">
        <x:v>43942.9279050926</x:v>
      </x:c>
      <x:c t="n" s="0">
        <x:v>37.15012</x:v>
      </x:c>
      <x:c t="n" s="0">
        <x:v>54.20069</x:v>
      </x:c>
      <x:c t="n" s="0">
        <x:v>70.9631</x:v>
      </x:c>
      <x:c t="n" s="0">
        <x:v>75.51995</x:v>
      </x:c>
      <x:c t="n" s="0">
        <x:v>-30.06697</x:v>
      </x:c>
      <x:c t="n" s="0">
        <x:v>-22.94286</x:v>
      </x:c>
      <x:c t="n" s="0">
        <x:v>-19.47629</x:v>
      </x:c>
      <x:c t="n" s="0">
        <x:v>-13.53834</x:v>
      </x:c>
      <x:c t="n" s="0">
        <x:v>-2.902617</x:v>
      </x:c>
      <x:c t="n" s="0">
        <x:v>0.1359805</x:v>
      </x:c>
      <x:c t="n" s="0">
        <x:v>4.702427</x:v>
      </x:c>
      <x:c t="n" s="0">
        <x:v>5.046357</x:v>
      </x:c>
      <x:c t="n" s="0">
        <x:v>14.32229</x:v>
      </x:c>
      <x:c t="n" s="0">
        <x:v>10.77818</x:v>
      </x:c>
      <x:c t="n" s="0">
        <x:v>18.17289</x:v>
      </x:c>
      <x:c t="n" s="0">
        <x:v>16.42395</x:v>
      </x:c>
      <x:c t="n" s="0">
        <x:v>15.44056</x:v>
      </x:c>
      <x:c t="n" s="0">
        <x:v>19.78402</x:v>
      </x:c>
      <x:c t="n" s="0">
        <x:v>16.74841</x:v>
      </x:c>
      <x:c t="n" s="0">
        <x:v>17.00127</x:v>
      </x:c>
      <x:c t="n" s="0">
        <x:v>19.30211</x:v>
      </x:c>
      <x:c t="n" s="0">
        <x:v>17.44473</x:v>
      </x:c>
      <x:c t="n" s="0">
        <x:v>23.33564</x:v>
      </x:c>
      <x:c t="n" s="0">
        <x:v>22.16746</x:v>
      </x:c>
      <x:c t="n" s="0">
        <x:v>27.38006</x:v>
      </x:c>
      <x:c t="n" s="0">
        <x:v>29.41159</x:v>
      </x:c>
      <x:c t="n" s="0">
        <x:v>30.83488</x:v>
      </x:c>
      <x:c t="n" s="0">
        <x:v>31.15015</x:v>
      </x:c>
      <x:c t="n" s="0">
        <x:v>29.92464</x:v>
      </x:c>
      <x:c t="n" s="0">
        <x:v>30.16446</x:v>
      </x:c>
      <x:c t="n" s="0">
        <x:v>26.58187</x:v>
      </x:c>
      <x:c t="n" s="0">
        <x:v>22.84777</x:v>
      </x:c>
      <x:c t="n" s="0">
        <x:v>19.95433</x:v>
      </x:c>
      <x:c t="n" s="0">
        <x:v>22.31882</x:v>
      </x:c>
      <x:c t="n" s="0">
        <x:v>14.07713</x:v>
      </x:c>
      <x:c t="n" s="0">
        <x:v>14.53177</x:v>
      </x:c>
      <x:c t="n" s="0">
        <x:v>9.452059</x:v>
      </x:c>
      <x:c t="n" s="0">
        <x:v>5.259738</x:v>
      </x:c>
      <x:c t="n" s="0">
        <x:v>6.26391</x:v>
      </x:c>
      <x:c t="n" s="0">
        <x:v>5.013598</x:v>
      </x:c>
      <x:c t="n" s="0">
        <x:v>-30.06697</x:v>
      </x:c>
      <x:c t="n" s="0">
        <x:v>-22.79287</x:v>
      </x:c>
      <x:c t="n" s="0">
        <x:v>-18.23786</x:v>
      </x:c>
      <x:c t="n" s="0">
        <x:v>-14.37932</x:v>
      </x:c>
      <x:c t="n" s="0">
        <x:v>-2.805202</x:v>
      </x:c>
      <x:c t="n" s="0">
        <x:v>-0.2314223</x:v>
      </x:c>
      <x:c t="n" s="0">
        <x:v>9.705214</x:v>
      </x:c>
      <x:c t="n" s="0">
        <x:v>3.492894</x:v>
      </x:c>
      <x:c t="n" s="0">
        <x:v>18.21537</x:v>
      </x:c>
      <x:c t="n" s="0">
        <x:v>10.56197</x:v>
      </x:c>
      <x:c t="n" s="0">
        <x:v>17.34328</x:v>
      </x:c>
      <x:c t="n" s="0">
        <x:v>15.56916</x:v>
      </x:c>
      <x:c t="n" s="0">
        <x:v>19.58278</x:v>
      </x:c>
      <x:c t="n" s="0">
        <x:v>19.8689</x:v>
      </x:c>
      <x:c t="n" s="0">
        <x:v>15.38396</x:v>
      </x:c>
      <x:c t="n" s="0">
        <x:v>15.56866</x:v>
      </x:c>
      <x:c t="n" s="0">
        <x:v>16.4675</x:v>
      </x:c>
      <x:c t="n" s="0">
        <x:v>15.46821</x:v>
      </x:c>
      <x:c t="n" s="0">
        <x:v>25.97418</x:v>
      </x:c>
      <x:c t="n" s="0">
        <x:v>18.86014</x:v>
      </x:c>
      <x:c t="n" s="0">
        <x:v>26.69093</x:v>
      </x:c>
      <x:c t="n" s="0">
        <x:v>25.75867</x:v>
      </x:c>
      <x:c t="n" s="0">
        <x:v>29.6239</x:v>
      </x:c>
      <x:c t="n" s="0">
        <x:v>27.78493</x:v>
      </x:c>
      <x:c t="n" s="0">
        <x:v>25.55671</x:v>
      </x:c>
      <x:c t="n" s="0">
        <x:v>28.02976</x:v>
      </x:c>
      <x:c t="n" s="0">
        <x:v>23.71203</x:v>
      </x:c>
      <x:c t="n" s="0">
        <x:v>21.19719</x:v>
      </x:c>
      <x:c t="n" s="0">
        <x:v>17.70424</x:v>
      </x:c>
      <x:c t="n" s="0">
        <x:v>18.33691</x:v>
      </x:c>
      <x:c t="n" s="0">
        <x:v>8.507882</x:v>
      </x:c>
      <x:c t="n" s="0">
        <x:v>7.955757</x:v>
      </x:c>
      <x:c t="n" s="0">
        <x:v>6.048356</x:v>
      </x:c>
      <x:c t="n" s="0">
        <x:v>4.207763</x:v>
      </x:c>
      <x:c t="n" s="0">
        <x:v>6.162208</x:v>
      </x:c>
      <x:c t="n" s="0">
        <x:v>4.805022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43942.9279050926</x:v>
      </x:c>
      <x:c t="n" s="7">
        <x:v>43942.9279050926</x:v>
      </x:c>
      <x:c t="n" s="0">
        <x:v>36.73959</x:v>
      </x:c>
      <x:c t="n" s="0">
        <x:v>54.20069</x:v>
      </x:c>
      <x:c t="n" s="0">
        <x:v>75.69124</x:v>
      </x:c>
      <x:c t="n" s="0">
        <x:v>76.79738</x:v>
      </x:c>
      <x:c t="n" s="0">
        <x:v>-30.06697</x:v>
      </x:c>
      <x:c t="n" s="0">
        <x:v>-23.11146</x:v>
      </x:c>
      <x:c t="n" s="0">
        <x:v>-19.27212</x:v>
      </x:c>
      <x:c t="n" s="0">
        <x:v>-13.65145</x:v>
      </x:c>
      <x:c t="n" s="0">
        <x:v>-3.157742</x:v>
      </x:c>
      <x:c t="n" s="0">
        <x:v>0.08424611</x:v>
      </x:c>
      <x:c t="n" s="0">
        <x:v>5.894777</x:v>
      </x:c>
      <x:c t="n" s="0">
        <x:v>4.851402</x:v>
      </x:c>
      <x:c t="n" s="0">
        <x:v>15.21403</x:v>
      </x:c>
      <x:c t="n" s="0">
        <x:v>11.59055</x:v>
      </x:c>
      <x:c t="n" s="0">
        <x:v>18.06123</x:v>
      </x:c>
      <x:c t="n" s="0">
        <x:v>16.0631</x:v>
      </x:c>
      <x:c t="n" s="0">
        <x:v>16.34986</x:v>
      </x:c>
      <x:c t="n" s="0">
        <x:v>19.62816</x:v>
      </x:c>
      <x:c t="n" s="0">
        <x:v>16.81169</x:v>
      </x:c>
      <x:c t="n" s="0">
        <x:v>16.82286</x:v>
      </x:c>
      <x:c t="n" s="0">
        <x:v>19.19039</x:v>
      </x:c>
      <x:c t="n" s="0">
        <x:v>17.94774</x:v>
      </x:c>
      <x:c t="n" s="0">
        <x:v>23.70436</x:v>
      </x:c>
      <x:c t="n" s="0">
        <x:v>21.6792</x:v>
      </x:c>
      <x:c t="n" s="0">
        <x:v>27.40394</x:v>
      </x:c>
      <x:c t="n" s="0">
        <x:v>29.11299</x:v>
      </x:c>
      <x:c t="n" s="0">
        <x:v>30.51568</x:v>
      </x:c>
      <x:c t="n" s="0">
        <x:v>30.713</x:v>
      </x:c>
      <x:c t="n" s="0">
        <x:v>29.53658</x:v>
      </x:c>
      <x:c t="n" s="0">
        <x:v>29.97769</x:v>
      </x:c>
      <x:c t="n" s="0">
        <x:v>26.242</x:v>
      </x:c>
      <x:c t="n" s="0">
        <x:v>22.85525</x:v>
      </x:c>
      <x:c t="n" s="0">
        <x:v>19.57152</x:v>
      </x:c>
      <x:c t="n" s="0">
        <x:v>21.91197</x:v>
      </x:c>
      <x:c t="n" s="0">
        <x:v>13.56095</x:v>
      </x:c>
      <x:c t="n" s="0">
        <x:v>13.96762</x:v>
      </x:c>
      <x:c t="n" s="0">
        <x:v>9.008734</x:v>
      </x:c>
      <x:c t="n" s="0">
        <x:v>5.174736</x:v>
      </x:c>
      <x:c t="n" s="0">
        <x:v>6.157358</x:v>
      </x:c>
      <x:c t="n" s="0">
        <x:v>4.968203</x:v>
      </x:c>
      <x:c t="n" s="0">
        <x:v>-30.06697</x:v>
      </x:c>
      <x:c t="n" s="0">
        <x:v>-24.94384</x:v>
      </x:c>
      <x:c t="n" s="0">
        <x:v>-18.23786</x:v>
      </x:c>
      <x:c t="n" s="0">
        <x:v>-14.37932</x:v>
      </x:c>
      <x:c t="n" s="0">
        <x:v>-6.303712</x:v>
      </x:c>
      <x:c t="n" s="0">
        <x:v>-0.2314223</x:v>
      </x:c>
      <x:c t="n" s="0">
        <x:v>9.705214</x:v>
      </x:c>
      <x:c t="n" s="0">
        <x:v>2.8162</x:v>
      </x:c>
      <x:c t="n" s="0">
        <x:v>18.40712</x:v>
      </x:c>
      <x:c t="n" s="0">
        <x:v>15.4699</x:v>
      </x:c>
      <x:c t="n" s="0">
        <x:v>16.64053</x:v>
      </x:c>
      <x:c t="n" s="0">
        <x:v>11.45577</x:v>
      </x:c>
      <x:c t="n" s="0">
        <x:v>18.5582</x:v>
      </x:c>
      <x:c t="n" s="0">
        <x:v>19.40949</x:v>
      </x:c>
      <x:c t="n" s="0">
        <x:v>19.99874</x:v>
      </x:c>
      <x:c t="n" s="0">
        <x:v>14.71023</x:v>
      </x:c>
      <x:c t="n" s="0">
        <x:v>17.86457</x:v>
      </x:c>
      <x:c t="n" s="0">
        <x:v>20.60927</x:v>
      </x:c>
      <x:c t="n" s="0">
        <x:v>23.69903</x:v>
      </x:c>
      <x:c t="n" s="0">
        <x:v>15.87922</x:v>
      </x:c>
      <x:c t="n" s="0">
        <x:v>28.68098</x:v>
      </x:c>
      <x:c t="n" s="0">
        <x:v>27.08775</x:v>
      </x:c>
      <x:c t="n" s="0">
        <x:v>26.87208</x:v>
      </x:c>
      <x:c t="n" s="0">
        <x:v>29.22363</x:v>
      </x:c>
      <x:c t="n" s="0">
        <x:v>27.47132</x:v>
      </x:c>
      <x:c t="n" s="0">
        <x:v>27.38117</x:v>
      </x:c>
      <x:c t="n" s="0">
        <x:v>26.33912</x:v>
      </x:c>
      <x:c t="n" s="0">
        <x:v>22.91406</x:v>
      </x:c>
      <x:c t="n" s="0">
        <x:v>15.39679</x:v>
      </x:c>
      <x:c t="n" s="0">
        <x:v>17.23991</x:v>
      </x:c>
      <x:c t="n" s="0">
        <x:v>7.945683</x:v>
      </x:c>
      <x:c t="n" s="0">
        <x:v>6.647276</x:v>
      </x:c>
      <x:c t="n" s="0">
        <x:v>5.454276</x:v>
      </x:c>
      <x:c t="n" s="0">
        <x:v>4.342524</x:v>
      </x:c>
      <x:c t="n" s="0">
        <x:v>4.898551</x:v>
      </x:c>
      <x:c t="n" s="0">
        <x:v>5.335661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43942.9279050926</x:v>
      </x:c>
      <x:c t="n" s="7">
        <x:v>43942.9279050926</x:v>
      </x:c>
      <x:c t="n" s="0">
        <x:v>37.47518</x:v>
      </x:c>
      <x:c t="n" s="0">
        <x:v>54.20069</x:v>
      </x:c>
      <x:c t="n" s="0">
        <x:v>74.13791</x:v>
      </x:c>
      <x:c t="n" s="0">
        <x:v>75.94817</x:v>
      </x:c>
      <x:c t="n" s="0">
        <x:v>-30.06697</x:v>
      </x:c>
      <x:c t="n" s="0">
        <x:v>-23.3356</x:v>
      </x:c>
      <x:c t="n" s="0">
        <x:v>-19.10507</x:v>
      </x:c>
      <x:c t="n" s="0">
        <x:v>-13.75043</x:v>
      </x:c>
      <x:c t="n" s="0">
        <x:v>-3.497422</x:v>
      </x:c>
      <x:c t="n" s="0">
        <x:v>0.01686505</x:v>
      </x:c>
      <x:c t="n" s="0">
        <x:v>6.704787</x:v>
      </x:c>
      <x:c t="n" s="0">
        <x:v>4.424376</x:v>
      </x:c>
      <x:c t="n" s="0">
        <x:v>15.82952</x:v>
      </x:c>
      <x:c t="n" s="0">
        <x:v>12.42074</x:v>
      </x:c>
      <x:c t="n" s="0">
        <x:v>17.66323</x:v>
      </x:c>
      <x:c t="n" s="0">
        <x:v>15.62745</x:v>
      </x:c>
      <x:c t="n" s="0">
        <x:v>16.04919</x:v>
      </x:c>
      <x:c t="n" s="0">
        <x:v>20.10413</x:v>
      </x:c>
      <x:c t="n" s="0">
        <x:v>18.13782</x:v>
      </x:c>
      <x:c t="n" s="0">
        <x:v>16.44133</x:v>
      </x:c>
      <x:c t="n" s="0">
        <x:v>18.91023</x:v>
      </x:c>
      <x:c t="n" s="0">
        <x:v>17.80354</x:v>
      </x:c>
      <x:c t="n" s="0">
        <x:v>23.52037</x:v>
      </x:c>
      <x:c t="n" s="0">
        <x:v>21.29706</x:v>
      </x:c>
      <x:c t="n" s="0">
        <x:v>27.39016</x:v>
      </x:c>
      <x:c t="n" s="0">
        <x:v>28.80708</x:v>
      </x:c>
      <x:c t="n" s="0">
        <x:v>30.20825</x:v>
      </x:c>
      <x:c t="n" s="0">
        <x:v>30.83915</x:v>
      </x:c>
      <x:c t="n" s="0">
        <x:v>29.29418</x:v>
      </x:c>
      <x:c t="n" s="0">
        <x:v>29.53313</x:v>
      </x:c>
      <x:c t="n" s="0">
        <x:v>26.3003</x:v>
      </x:c>
      <x:c t="n" s="0">
        <x:v>22.50649</x:v>
      </x:c>
      <x:c t="n" s="0">
        <x:v>19.12786</x:v>
      </x:c>
      <x:c t="n" s="0">
        <x:v>21.53127</x:v>
      </x:c>
      <x:c t="n" s="0">
        <x:v>13.46871</x:v>
      </x:c>
      <x:c t="n" s="0">
        <x:v>14.07558</x:v>
      </x:c>
      <x:c t="n" s="0">
        <x:v>9.449788</x:v>
      </x:c>
      <x:c t="n" s="0">
        <x:v>5.147758</x:v>
      </x:c>
      <x:c t="n" s="0">
        <x:v>6.153292</x:v>
      </x:c>
      <x:c t="n" s="0">
        <x:v>5.121266</x:v>
      </x:c>
      <x:c t="n" s="0">
        <x:v>-30.06697</x:v>
      </x:c>
      <x:c t="n" s="0">
        <x:v>-24.94384</x:v>
      </x:c>
      <x:c t="n" s="0">
        <x:v>-18.23786</x:v>
      </x:c>
      <x:c t="n" s="0">
        <x:v>-14.37932</x:v>
      </x:c>
      <x:c t="n" s="0">
        <x:v>-6.303712</x:v>
      </x:c>
      <x:c t="n" s="0">
        <x:v>-0.8969798</x:v>
      </x:c>
      <x:c t="n" s="0">
        <x:v>9.705214</x:v>
      </x:c>
      <x:c t="n" s="0">
        <x:v>-0.245021</x:v>
      </x:c>
      <x:c t="n" s="0">
        <x:v>18.05931</x:v>
      </x:c>
      <x:c t="n" s="0">
        <x:v>15.4699</x:v>
      </x:c>
      <x:c t="n" s="0">
        <x:v>13.38978</x:v>
      </x:c>
      <x:c t="n" s="0">
        <x:v>11.45577</x:v>
      </x:c>
      <x:c t="n" s="0">
        <x:v>11.60723</x:v>
      </x:c>
      <x:c t="n" s="0">
        <x:v>22.85778</x:v>
      </x:c>
      <x:c t="n" s="0">
        <x:v>21.6601</x:v>
      </x:c>
      <x:c t="n" s="0">
        <x:v>11.72825</x:v>
      </x:c>
      <x:c t="n" s="0">
        <x:v>16.61962</x:v>
      </x:c>
      <x:c t="n" s="0">
        <x:v>13.47037</x:v>
      </x:c>
      <x:c t="n" s="0">
        <x:v>22.28497</x:v>
      </x:c>
      <x:c t="n" s="0">
        <x:v>16.75764</x:v>
      </x:c>
      <x:c t="n" s="0">
        <x:v>25.07087</x:v>
      </x:c>
      <x:c t="n" s="0">
        <x:v>26.193</x:v>
      </x:c>
      <x:c t="n" s="0">
        <x:v>27.61536</x:v>
      </x:c>
      <x:c t="n" s="0">
        <x:v>30.3191</x:v>
      </x:c>
      <x:c t="n" s="0">
        <x:v>28.00828</x:v>
      </x:c>
      <x:c t="n" s="0">
        <x:v>27.47195</x:v>
      </x:c>
      <x:c t="n" s="0">
        <x:v>24.00685</x:v>
      </x:c>
      <x:c t="n" s="0">
        <x:v>18.9296</x:v>
      </x:c>
      <x:c t="n" s="0">
        <x:v>15.75944</x:v>
      </x:c>
      <x:c t="n" s="0">
        <x:v>18.35975</x:v>
      </x:c>
      <x:c t="n" s="0">
        <x:v>12.72055</x:v>
      </x:c>
      <x:c t="n" s="0">
        <x:v>14.99151</x:v>
      </x:c>
      <x:c t="n" s="0">
        <x:v>11.18488</x:v>
      </x:c>
      <x:c t="n" s="0">
        <x:v>5.686932</x:v>
      </x:c>
      <x:c t="n" s="0">
        <x:v>6.292539</x:v>
      </x:c>
      <x:c t="n" s="0">
        <x:v>5.13517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43942.9279050926</x:v>
      </x:c>
      <x:c t="n" s="7">
        <x:v>43942.9279050926</x:v>
      </x:c>
      <x:c t="n" s="0">
        <x:v>36.01763</x:v>
      </x:c>
      <x:c t="n" s="0">
        <x:v>54.20069</x:v>
      </x:c>
      <x:c t="n" s="0">
        <x:v>76.33533</x:v>
      </x:c>
      <x:c t="n" s="0">
        <x:v>79.16745</x:v>
      </x:c>
      <x:c t="n" s="0">
        <x:v>-30.06697</x:v>
      </x:c>
      <x:c t="n" s="0">
        <x:v>-23.5368</x:v>
      </x:c>
      <x:c t="n" s="0">
        <x:v>-18.96731</x:v>
      </x:c>
      <x:c t="n" s="0">
        <x:v>-13.83678</x:v>
      </x:c>
      <x:c t="n" s="0">
        <x:v>-3.810159</x:v>
      </x:c>
      <x:c t="n" s="0">
        <x:v>-0.1935224</x:v>
      </x:c>
      <x:c t="n" s="0">
        <x:v>7.294028</x:v>
      </x:c>
      <x:c t="n" s="0">
        <x:v>3.985275</x:v>
      </x:c>
      <x:c t="n" s="0">
        <x:v>16.15414</x:v>
      </x:c>
      <x:c t="n" s="0">
        <x:v>13.02243</x:v>
      </x:c>
      <x:c t="n" s="0">
        <x:v>17.24692</x:v>
      </x:c>
      <x:c t="n" s="0">
        <x:v>15.21732</x:v>
      </x:c>
      <x:c t="n" s="0">
        <x:v>15.62294</x:v>
      </x:c>
      <x:c t="n" s="0">
        <x:v>20.63193</x:v>
      </x:c>
      <x:c t="n" s="0">
        <x:v>17.98969</x:v>
      </x:c>
      <x:c t="n" s="0">
        <x:v>15.85115</x:v>
      </x:c>
      <x:c t="n" s="0">
        <x:v>18.78548</x:v>
      </x:c>
      <x:c t="n" s="0">
        <x:v>17.35385</x:v>
      </x:c>
      <x:c t="n" s="0">
        <x:v>23.62459</x:v>
      </x:c>
      <x:c t="n" s="0">
        <x:v>20.87992</x:v>
      </x:c>
      <x:c t="n" s="0">
        <x:v>26.95373</x:v>
      </x:c>
      <x:c t="n" s="0">
        <x:v>28.81905</x:v>
      </x:c>
      <x:c t="n" s="0">
        <x:v>29.9165</x:v>
      </x:c>
      <x:c t="n" s="0">
        <x:v>30.46051</x:v>
      </x:c>
      <x:c t="n" s="0">
        <x:v>29.22424</x:v>
      </x:c>
      <x:c t="n" s="0">
        <x:v>29.5122</x:v>
      </x:c>
      <x:c t="n" s="0">
        <x:v>26.18153</x:v>
      </x:c>
      <x:c t="n" s="0">
        <x:v>22.21819</x:v>
      </x:c>
      <x:c t="n" s="0">
        <x:v>18.72574</x:v>
      </x:c>
      <x:c t="n" s="0">
        <x:v>21.04593</x:v>
      </x:c>
      <x:c t="n" s="0">
        <x:v>13.01727</x:v>
      </x:c>
      <x:c t="n" s="0">
        <x:v>13.59804</x:v>
      </x:c>
      <x:c t="n" s="0">
        <x:v>9.064214</x:v>
      </x:c>
      <x:c t="n" s="0">
        <x:v>5.034263</x:v>
      </x:c>
      <x:c t="n" s="0">
        <x:v>6.19916</x:v>
      </x:c>
      <x:c t="n" s="0">
        <x:v>4.958516</x:v>
      </x:c>
      <x:c t="n" s="0">
        <x:v>-30.06697</x:v>
      </x:c>
      <x:c t="n" s="0">
        <x:v>-24.94384</x:v>
      </x:c>
      <x:c t="n" s="0">
        <x:v>-18.23786</x:v>
      </x:c>
      <x:c t="n" s="0">
        <x:v>-14.37932</x:v>
      </x:c>
      <x:c t="n" s="0">
        <x:v>-6.303712</x:v>
      </x:c>
      <x:c t="n" s="0">
        <x:v>-1.683324</x:v>
      </x:c>
      <x:c t="n" s="0">
        <x:v>9.705214</x:v>
      </x:c>
      <x:c t="n" s="0">
        <x:v>-0.245021</x:v>
      </x:c>
      <x:c t="n" s="0">
        <x:v>17.68121</x:v>
      </x:c>
      <x:c t="n" s="0">
        <x:v>15.4699</x:v>
      </x:c>
      <x:c t="n" s="0">
        <x:v>13.38978</x:v>
      </x:c>
      <x:c t="n" s="0">
        <x:v>21.89586</x:v>
      </x:c>
      <x:c t="n" s="0">
        <x:v>12.40454</x:v>
      </x:c>
      <x:c t="n" s="0">
        <x:v>22.93427</x:v>
      </x:c>
      <x:c t="n" s="0">
        <x:v>11.67074</x:v>
      </x:c>
      <x:c t="n" s="0">
        <x:v>8.927342</x:v>
      </x:c>
      <x:c t="n" s="0">
        <x:v>18.99804</x:v>
      </x:c>
      <x:c t="n" s="0">
        <x:v>17.66949</x:v>
      </x:c>
      <x:c t="n" s="0">
        <x:v>24.75198</x:v>
      </x:c>
      <x:c t="n" s="0">
        <x:v>18.99591</x:v>
      </x:c>
      <x:c t="n" s="0">
        <x:v>22.21951</x:v>
      </x:c>
      <x:c t="n" s="0">
        <x:v>27.90019</x:v>
      </x:c>
      <x:c t="n" s="0">
        <x:v>27.84853</x:v>
      </x:c>
      <x:c t="n" s="0">
        <x:v>26.46113</x:v>
      </x:c>
      <x:c t="n" s="0">
        <x:v>27.87966</x:v>
      </x:c>
      <x:c t="n" s="0">
        <x:v>29.5518</x:v>
      </x:c>
      <x:c t="n" s="0">
        <x:v>25.58666</x:v>
      </x:c>
      <x:c t="n" s="0">
        <x:v>19.92561</x:v>
      </x:c>
      <x:c t="n" s="0">
        <x:v>14.25868</x:v>
      </x:c>
      <x:c t="n" s="0">
        <x:v>14.46017</x:v>
      </x:c>
      <x:c t="n" s="0">
        <x:v>7.683181</x:v>
      </x:c>
      <x:c t="n" s="0">
        <x:v>7.505343</x:v>
      </x:c>
      <x:c t="n" s="0">
        <x:v>5.941282</x:v>
      </x:c>
      <x:c t="n" s="0">
        <x:v>3.92783</x:v>
      </x:c>
      <x:c t="n" s="0">
        <x:v>6.835184</x:v>
      </x:c>
      <x:c t="n" s="0">
        <x:v>3.920672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43942.9279050926</x:v>
      </x:c>
      <x:c t="n" s="7">
        <x:v>43942.9279050926</x:v>
      </x:c>
      <x:c t="n" s="0">
        <x:v>37.06159</x:v>
      </x:c>
      <x:c t="n" s="0">
        <x:v>54.20069</x:v>
      </x:c>
      <x:c t="n" s="0">
        <x:v>75.36069</x:v>
      </x:c>
      <x:c t="n" s="0">
        <x:v>78.96866</x:v>
      </x:c>
      <x:c t="n" s="0">
        <x:v>-30.06697</x:v>
      </x:c>
      <x:c t="n" s="0">
        <x:v>-23.71638</x:v>
      </x:c>
      <x:c t="n" s="0">
        <x:v>-18.85299</x:v>
      </x:c>
      <x:c t="n" s="0">
        <x:v>-13.91191</x:v>
      </x:c>
      <x:c t="n" s="0">
        <x:v>-4.096319</x:v>
      </x:c>
      <x:c t="n" s="0">
        <x:v>-0.3816376</x:v>
      </x:c>
      <x:c t="n" s="0">
        <x:v>8.327537</x:v>
      </x:c>
      <x:c t="n" s="0">
        <x:v>4.194947</x:v>
      </x:c>
      <x:c t="n" s="0">
        <x:v>16.41339</x:v>
      </x:c>
      <x:c t="n" s="0">
        <x:v>12.82676</x:v>
      </x:c>
      <x:c t="n" s="0">
        <x:v>16.85677</x:v>
      </x:c>
      <x:c t="n" s="0">
        <x:v>19.30561</x:v>
      </x:c>
      <x:c t="n" s="0">
        <x:v>15.54981</x:v>
      </x:c>
      <x:c t="n" s="0">
        <x:v>21.08233</x:v>
      </x:c>
      <x:c t="n" s="0">
        <x:v>17.53775</x:v>
      </x:c>
      <x:c t="n" s="0">
        <x:v>15.41224</x:v>
      </x:c>
      <x:c t="n" s="0">
        <x:v>18.89017</x:v>
      </x:c>
      <x:c t="n" s="0">
        <x:v>18.15346</x:v>
      </x:c>
      <x:c t="n" s="0">
        <x:v>23.42983</x:v>
      </x:c>
      <x:c t="n" s="0">
        <x:v>20.8588</x:v>
      </x:c>
      <x:c t="n" s="0">
        <x:v>27.12657</x:v>
      </x:c>
      <x:c t="n" s="0">
        <x:v>28.32158</x:v>
      </x:c>
      <x:c t="n" s="0">
        <x:v>29.84392</x:v>
      </x:c>
      <x:c t="n" s="0">
        <x:v>30.18042</x:v>
      </x:c>
      <x:c t="n" s="0">
        <x:v>29.02214</x:v>
      </x:c>
      <x:c t="n" s="0">
        <x:v>29.37735</x:v>
      </x:c>
      <x:c t="n" s="0">
        <x:v>25.74871</x:v>
      </x:c>
      <x:c t="n" s="0">
        <x:v>21.8906</x:v>
      </x:c>
      <x:c t="n" s="0">
        <x:v>18.42069</x:v>
      </x:c>
      <x:c t="n" s="0">
        <x:v>20.52045</x:v>
      </x:c>
      <x:c t="n" s="0">
        <x:v>12.52215</x:v>
      </x:c>
      <x:c t="n" s="0">
        <x:v>13.12127</x:v>
      </x:c>
      <x:c t="n" s="0">
        <x:v>8.79103</x:v>
      </x:c>
      <x:c t="n" s="0">
        <x:v>5.076931</x:v>
      </x:c>
      <x:c t="n" s="0">
        <x:v>6.151321</x:v>
      </x:c>
      <x:c t="n" s="0">
        <x:v>4.926417</x:v>
      </x:c>
      <x:c t="n" s="0">
        <x:v>-30.06697</x:v>
      </x:c>
      <x:c t="n" s="0">
        <x:v>-25.31171</x:v>
      </x:c>
      <x:c t="n" s="0">
        <x:v>-18.20033</x:v>
      </x:c>
      <x:c t="n" s="0">
        <x:v>-14.93619</x:v>
      </x:c>
      <x:c t="n" s="0">
        <x:v>-6.303712</x:v>
      </x:c>
      <x:c t="n" s="0">
        <x:v>-1.683324</x:v>
      </x:c>
      <x:c t="n" s="0">
        <x:v>12.67141</x:v>
      </x:c>
      <x:c t="n" s="0">
        <x:v>6.707702</x:v>
      </x:c>
      <x:c t="n" s="0">
        <x:v>17.68121</x:v>
      </x:c>
      <x:c t="n" s="0">
        <x:v>3.488719</x:v>
      </x:c>
      <x:c t="n" s="0">
        <x:v>13.38978</x:v>
      </x:c>
      <x:c t="n" s="0">
        <x:v>25.90307</x:v>
      </x:c>
      <x:c t="n" s="0">
        <x:v>15.77722</x:v>
      </x:c>
      <x:c t="n" s="0">
        <x:v>23.05883</x:v>
      </x:c>
      <x:c t="n" s="0">
        <x:v>14.46974</x:v>
      </x:c>
      <x:c t="n" s="0">
        <x:v>11.62995</x:v>
      </x:c>
      <x:c t="n" s="0">
        <x:v>19.32749</x:v>
      </x:c>
      <x:c t="n" s="0">
        <x:v>21.03389</x:v>
      </x:c>
      <x:c t="n" s="0">
        <x:v>19.41125</x:v>
      </x:c>
      <x:c t="n" s="0">
        <x:v>20.65474</x:v>
      </x:c>
      <x:c t="n" s="0">
        <x:v>28.57881</x:v>
      </x:c>
      <x:c t="n" s="0">
        <x:v>25.69253</x:v>
      </x:c>
      <x:c t="n" s="0">
        <x:v>30.49422</x:v>
      </x:c>
      <x:c t="n" s="0">
        <x:v>28.53311</x:v>
      </x:c>
      <x:c t="n" s="0">
        <x:v>27.91794</x:v>
      </x:c>
      <x:c t="n" s="0">
        <x:v>26.36373</x:v>
      </x:c>
      <x:c t="n" s="0">
        <x:v>21.04755</x:v>
      </x:c>
      <x:c t="n" s="0">
        <x:v>19.16158</x:v>
      </x:c>
      <x:c t="n" s="0">
        <x:v>16.81204</x:v>
      </x:c>
      <x:c t="n" s="0">
        <x:v>16.91198</x:v>
      </x:c>
      <x:c t="n" s="0">
        <x:v>7.651679</x:v>
      </x:c>
      <x:c t="n" s="0">
        <x:v>7.872336</x:v>
      </x:c>
      <x:c t="n" s="0">
        <x:v>7.251059</x:v>
      </x:c>
      <x:c t="n" s="0">
        <x:v>6.176414</x:v>
      </x:c>
      <x:c t="n" s="0">
        <x:v>5.934216</x:v>
      </x:c>
      <x:c t="n" s="0">
        <x:v>5.202539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43942.9279050926</x:v>
      </x:c>
      <x:c t="n" s="7">
        <x:v>43942.9279050926</x:v>
      </x:c>
      <x:c t="n" s="0">
        <x:v>37.19488</x:v>
      </x:c>
      <x:c t="n" s="0">
        <x:v>54.20069</x:v>
      </x:c>
      <x:c t="n" s="0">
        <x:v>66.70659</x:v>
      </x:c>
      <x:c t="n" s="0">
        <x:v>71.64065</x:v>
      </x:c>
      <x:c t="n" s="0">
        <x:v>-30.06697</x:v>
      </x:c>
      <x:c t="n" s="0">
        <x:v>-24.12933</x:v>
      </x:c>
      <x:c t="n" s="0">
        <x:v>-18.71993</x:v>
      </x:c>
      <x:c t="n" s="0">
        <x:v>-14.4248</x:v>
      </x:c>
      <x:c t="n" s="0">
        <x:v>-4.356583</x:v>
      </x:c>
      <x:c t="n" s="0">
        <x:v>-0.5490065</x:v>
      </x:c>
      <x:c t="n" s="0">
        <x:v>9.299809</x:v>
      </x:c>
      <x:c t="n" s="0">
        <x:v>4.665255</x:v>
      </x:c>
      <x:c t="n" s="0">
        <x:v>16.62316</x:v>
      </x:c>
      <x:c t="n" s="0">
        <x:v>12.22707</x:v>
      </x:c>
      <x:c t="n" s="0">
        <x:v>16.37702</x:v>
      </x:c>
      <x:c t="n" s="0">
        <x:v>21.12654</x:v>
      </x:c>
      <x:c t="n" s="0">
        <x:v>15.58376</x:v>
      </x:c>
      <x:c t="n" s="0">
        <x:v>21.29919</x:v>
      </x:c>
      <x:c t="n" s="0">
        <x:v>17.29932</x:v>
      </x:c>
      <x:c t="n" s="0">
        <x:v>15.07134</x:v>
      </x:c>
      <x:c t="n" s="0">
        <x:v>18.85496</x:v>
      </x:c>
      <x:c t="n" s="0">
        <x:v>18.28293</x:v>
      </x:c>
      <x:c t="n" s="0">
        <x:v>23.13657</x:v>
      </x:c>
      <x:c t="n" s="0">
        <x:v>20.80384</x:v>
      </x:c>
      <x:c t="n" s="0">
        <x:v>27.13881</x:v>
      </x:c>
      <x:c t="n" s="0">
        <x:v>28.53861</x:v>
      </x:c>
      <x:c t="n" s="0">
        <x:v>29.93111</x:v>
      </x:c>
      <x:c t="n" s="0">
        <x:v>30.01777</x:v>
      </x:c>
      <x:c t="n" s="0">
        <x:v>28.86421</x:v>
      </x:c>
      <x:c t="n" s="0">
        <x:v>29.05753</x:v>
      </x:c>
      <x:c t="n" s="0">
        <x:v>25.40397</x:v>
      </x:c>
      <x:c t="n" s="0">
        <x:v>21.71278</x:v>
      </x:c>
      <x:c t="n" s="0">
        <x:v>18.16387</x:v>
      </x:c>
      <x:c t="n" s="0">
        <x:v>20.25532</x:v>
      </x:c>
      <x:c t="n" s="0">
        <x:v>13.34065</x:v>
      </x:c>
      <x:c t="n" s="0">
        <x:v>13.36004</x:v>
      </x:c>
      <x:c t="n" s="0">
        <x:v>9.967525</x:v>
      </x:c>
      <x:c t="n" s="0">
        <x:v>5.556455</x:v>
      </x:c>
      <x:c t="n" s="0">
        <x:v>6.230107</x:v>
      </x:c>
      <x:c t="n" s="0">
        <x:v>5.051982</x:v>
      </x:c>
      <x:c t="n" s="0">
        <x:v>-30.06697</x:v>
      </x:c>
      <x:c t="n" s="0">
        <x:v>-29.16826</x:v>
      </x:c>
      <x:c t="n" s="0">
        <x:v>-17.9463</x:v>
      </x:c>
      <x:c t="n" s="0">
        <x:v>-27.20238</x:v>
      </x:c>
      <x:c t="n" s="0">
        <x:v>-6.303712</x:v>
      </x:c>
      <x:c t="n" s="0">
        <x:v>-1.683324</x:v>
      </x:c>
      <x:c t="n" s="0">
        <x:v>12.67141</x:v>
      </x:c>
      <x:c t="n" s="0">
        <x:v>6.707702</x:v>
      </x:c>
      <x:c t="n" s="0">
        <x:v>16.28423</x:v>
      </x:c>
      <x:c t="n" s="0">
        <x:v>3.488719</x:v>
      </x:c>
      <x:c t="n" s="0">
        <x:v>8.087996</x:v>
      </x:c>
      <x:c t="n" s="0">
        <x:v>25.90307</x:v>
      </x:c>
      <x:c t="n" s="0">
        <x:v>15.77722</x:v>
      </x:c>
      <x:c t="n" s="0">
        <x:v>21.2704</x:v>
      </x:c>
      <x:c t="n" s="0">
        <x:v>14.44179</x:v>
      </x:c>
      <x:c t="n" s="0">
        <x:v>12.45782</x:v>
      </x:c>
      <x:c t="n" s="0">
        <x:v>18.18668</x:v>
      </x:c>
      <x:c t="n" s="0">
        <x:v>18.8805</x:v>
      </x:c>
      <x:c t="n" s="0">
        <x:v>24.04096</x:v>
      </x:c>
      <x:c t="n" s="0">
        <x:v>20.6636</x:v>
      </x:c>
      <x:c t="n" s="0">
        <x:v>27.63366</x:v>
      </x:c>
      <x:c t="n" s="0">
        <x:v>28.88793</x:v>
      </x:c>
      <x:c t="n" s="0">
        <x:v>29.12425</x:v>
      </x:c>
      <x:c t="n" s="0">
        <x:v>30.44038</x:v>
      </x:c>
      <x:c t="n" s="0">
        <x:v>27.56357</x:v>
      </x:c>
      <x:c t="n" s="0">
        <x:v>27.08197</x:v>
      </x:c>
      <x:c t="n" s="0">
        <x:v>23.16419</x:v>
      </x:c>
      <x:c t="n" s="0">
        <x:v>21.27646</x:v>
      </x:c>
      <x:c t="n" s="0">
        <x:v>17.47046</x:v>
      </x:c>
      <x:c t="n" s="0">
        <x:v>19.42432</x:v>
      </x:c>
      <x:c t="n" s="0">
        <x:v>18.0126</x:v>
      </x:c>
      <x:c t="n" s="0">
        <x:v>19.98621</x:v>
      </x:c>
      <x:c t="n" s="0">
        <x:v>18.91835</x:v>
      </x:c>
      <x:c t="n" s="0">
        <x:v>9.475798</x:v>
      </x:c>
      <x:c t="n" s="0">
        <x:v>7.122495</x:v>
      </x:c>
      <x:c t="n" s="0">
        <x:v>5.576612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43942.9279050926</x:v>
      </x:c>
      <x:c t="n" s="7">
        <x:v>43942.9279050926</x:v>
      </x:c>
      <x:c t="n" s="0">
        <x:v>37.37783</x:v>
      </x:c>
      <x:c t="n" s="0">
        <x:v>54.20069</x:v>
      </x:c>
      <x:c t="n" s="0">
        <x:v>74.72217</x:v>
      </x:c>
      <x:c t="n" s="0">
        <x:v>77.01007</x:v>
      </x:c>
      <x:c t="n" s="0">
        <x:v>-30.06697</x:v>
      </x:c>
      <x:c t="n" s="0">
        <x:v>-24.60479</x:v>
      </x:c>
      <x:c t="n" s="0">
        <x:v>-18.59818</x:v>
      </x:c>
      <x:c t="n" s="0">
        <x:v>-15.08231</x:v>
      </x:c>
      <x:c t="n" s="0">
        <x:v>-4.670568</x:v>
      </x:c>
      <x:c t="n" s="0">
        <x:v>-0.6972342</x:v>
      </x:c>
      <x:c t="n" s="0">
        <x:v>9.986503</x:v>
      </x:c>
      <x:c t="n" s="0">
        <x:v>5.030157</x:v>
      </x:c>
      <x:c t="n" s="0">
        <x:v>16.1832</x:v>
      </x:c>
      <x:c t="n" s="0">
        <x:v>11.63991</x:v>
      </x:c>
      <x:c t="n" s="0">
        <x:v>15.71405</x:v>
      </x:c>
      <x:c t="n" s="0">
        <x:v>22.24081</x:v>
      </x:c>
      <x:c t="n" s="0">
        <x:v>15.804</x:v>
      </x:c>
      <x:c t="n" s="0">
        <x:v>21.09787</x:v>
      </x:c>
      <x:c t="n" s="0">
        <x:v>16.71161</x:v>
      </x:c>
      <x:c t="n" s="0">
        <x:v>14.5769</x:v>
      </x:c>
      <x:c t="n" s="0">
        <x:v>18.54121</x:v>
      </x:c>
      <x:c t="n" s="0">
        <x:v>19.16558</x:v>
      </x:c>
      <x:c t="n" s="0">
        <x:v>23.33607</x:v>
      </x:c>
      <x:c t="n" s="0">
        <x:v>20.81934</x:v>
      </x:c>
      <x:c t="n" s="0">
        <x:v>26.82639</x:v>
      </x:c>
      <x:c t="n" s="0">
        <x:v>28.08323</x:v>
      </x:c>
      <x:c t="n" s="0">
        <x:v>29.56665</x:v>
      </x:c>
      <x:c t="n" s="0">
        <x:v>30.0022</x:v>
      </x:c>
      <x:c t="n" s="0">
        <x:v>28.44433</x:v>
      </x:c>
      <x:c t="n" s="0">
        <x:v>28.98742</x:v>
      </x:c>
      <x:c t="n" s="0">
        <x:v>25.39936</x:v>
      </x:c>
      <x:c t="n" s="0">
        <x:v>22.03724</x:v>
      </x:c>
      <x:c t="n" s="0">
        <x:v>19.7488</x:v>
      </x:c>
      <x:c t="n" s="0">
        <x:v>20.99914</x:v>
      </x:c>
      <x:c t="n" s="0">
        <x:v>14.62121</x:v>
      </x:c>
      <x:c t="n" s="0">
        <x:v>17.20262</x:v>
      </x:c>
      <x:c t="n" s="0">
        <x:v>13.72909</x:v>
      </x:c>
      <x:c t="n" s="0">
        <x:v>7.069497</x:v>
      </x:c>
      <x:c t="n" s="0">
        <x:v>6.56702</x:v>
      </x:c>
      <x:c t="n" s="0">
        <x:v>5.091758</x:v>
      </x:c>
      <x:c t="n" s="0">
        <x:v>-30.06697</x:v>
      </x:c>
      <x:c t="n" s="0">
        <x:v>-29.16826</x:v>
      </x:c>
      <x:c t="n" s="0">
        <x:v>-17.9463</x:v>
      </x:c>
      <x:c t="n" s="0">
        <x:v>-27.20238</x:v>
      </x:c>
      <x:c t="n" s="0">
        <x:v>-8.745903</x:v>
      </x:c>
      <x:c t="n" s="0">
        <x:v>-1.683324</x:v>
      </x:c>
      <x:c t="n" s="0">
        <x:v>12.67141</x:v>
      </x:c>
      <x:c t="n" s="0">
        <x:v>6.707702</x:v>
      </x:c>
      <x:c t="n" s="0">
        <x:v>11.9383</x:v>
      </x:c>
      <x:c t="n" s="0">
        <x:v>3.076831</x:v>
      </x:c>
      <x:c t="n" s="0">
        <x:v>1.171252</x:v>
      </x:c>
      <x:c t="n" s="0">
        <x:v>24.69354</x:v>
      </x:c>
      <x:c t="n" s="0">
        <x:v>17.72632</x:v>
      </x:c>
      <x:c t="n" s="0">
        <x:v>19.68574</x:v>
      </x:c>
      <x:c t="n" s="0">
        <x:v>5.23314</x:v>
      </x:c>
      <x:c t="n" s="0">
        <x:v>5.278025</x:v>
      </x:c>
      <x:c t="n" s="0">
        <x:v>14.45882</x:v>
      </x:c>
      <x:c t="n" s="0">
        <x:v>21.33902</x:v>
      </x:c>
      <x:c t="n" s="0">
        <x:v>23.91433</x:v>
      </x:c>
      <x:c t="n" s="0">
        <x:v>20.62923</x:v>
      </x:c>
      <x:c t="n" s="0">
        <x:v>25.62506</x:v>
      </x:c>
      <x:c t="n" s="0">
        <x:v>26.86773</x:v>
      </x:c>
      <x:c t="n" s="0">
        <x:v>26.20509</x:v>
      </x:c>
      <x:c t="n" s="0">
        <x:v>30.18102</x:v>
      </x:c>
      <x:c t="n" s="0">
        <x:v>27.34946</x:v>
      </x:c>
      <x:c t="n" s="0">
        <x:v>27.98823</x:v>
      </x:c>
      <x:c t="n" s="0">
        <x:v>25.67135</x:v>
      </x:c>
      <x:c t="n" s="0">
        <x:v>23.48594</x:v>
      </x:c>
      <x:c t="n" s="0">
        <x:v>23.75757</x:v>
      </x:c>
      <x:c t="n" s="0">
        <x:v>23.46377</x:v>
      </x:c>
      <x:c t="n" s="0">
        <x:v>18.30263</x:v>
      </x:c>
      <x:c t="n" s="0">
        <x:v>22.85608</x:v>
      </x:c>
      <x:c t="n" s="0">
        <x:v>18.62254</x:v>
      </x:c>
      <x:c t="n" s="0">
        <x:v>10.83414</x:v>
      </x:c>
      <x:c t="n" s="0">
        <x:v>7.561478</x:v>
      </x:c>
      <x:c t="n" s="0">
        <x:v>4.935222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43942.9279050926</x:v>
      </x:c>
      <x:c t="n" s="7">
        <x:v>43942.9279050926</x:v>
      </x:c>
      <x:c t="n" s="0">
        <x:v>36.20022</x:v>
      </x:c>
      <x:c t="n" s="0">
        <x:v>54.20069</x:v>
      </x:c>
      <x:c t="n" s="0">
        <x:v>75.43958</x:v>
      </x:c>
      <x:c t="n" s="0">
        <x:v>76.72978</x:v>
      </x:c>
      <x:c t="n" s="0">
        <x:v>-30.06697</x:v>
      </x:c>
      <x:c t="n" s="0">
        <x:v>-25.0567</x:v>
      </x:c>
      <x:c t="n" s="0">
        <x:v>-18.49686</x:v>
      </x:c>
      <x:c t="n" s="0">
        <x:v>-15.73528</x:v>
      </x:c>
      <x:c t="n" s="0">
        <x:v>-5.1998</x:v>
      </x:c>
      <x:c t="n" s="0">
        <x:v>-0.827957</x:v>
      </x:c>
      <x:c t="n" s="0">
        <x:v>10.49765</x:v>
      </x:c>
      <x:c t="n" s="0">
        <x:v>5.889458</x:v>
      </x:c>
      <x:c t="n" s="0">
        <x:v>15.76861</x:v>
      </x:c>
      <x:c t="n" s="0">
        <x:v>11.03122</x:v>
      </x:c>
      <x:c t="n" s="0">
        <x:v>15.05476</x:v>
      </x:c>
      <x:c t="n" s="0">
        <x:v>21.79214</x:v>
      </x:c>
      <x:c t="n" s="0">
        <x:v>16.25203</x:v>
      </x:c>
      <x:c t="n" s="0">
        <x:v>20.71127</x:v>
      </x:c>
      <x:c t="n" s="0">
        <x:v>16.11838</x:v>
      </x:c>
      <x:c t="n" s="0">
        <x:v>14.05426</x:v>
      </x:c>
      <x:c t="n" s="0">
        <x:v>18.16685</x:v>
      </x:c>
      <x:c t="n" s="0">
        <x:v>18.57532</x:v>
      </x:c>
      <x:c t="n" s="0">
        <x:v>23.35515</x:v>
      </x:c>
      <x:c t="n" s="0">
        <x:v>20.67871</x:v>
      </x:c>
      <x:c t="n" s="0">
        <x:v>26.95692</x:v>
      </x:c>
      <x:c t="n" s="0">
        <x:v>28.40933</x:v>
      </x:c>
      <x:c t="n" s="0">
        <x:v>29.10951</x:v>
      </x:c>
      <x:c t="n" s="0">
        <x:v>30.21272</x:v>
      </x:c>
      <x:c t="n" s="0">
        <x:v>28.31805</x:v>
      </x:c>
      <x:c t="n" s="0">
        <x:v>28.942</x:v>
      </x:c>
      <x:c t="n" s="0">
        <x:v>25.14183</x:v>
      </x:c>
      <x:c t="n" s="0">
        <x:v>21.85477</x:v>
      </x:c>
      <x:c t="n" s="0">
        <x:v>19.47918</x:v>
      </x:c>
      <x:c t="n" s="0">
        <x:v>20.79188</x:v>
      </x:c>
      <x:c t="n" s="0">
        <x:v>14.57706</x:v>
      </x:c>
      <x:c t="n" s="0">
        <x:v>17.08534</x:v>
      </x:c>
      <x:c t="n" s="0">
        <x:v>13.86474</x:v>
      </x:c>
      <x:c t="n" s="0">
        <x:v>7.2005</x:v>
      </x:c>
      <x:c t="n" s="0">
        <x:v>6.597151</x:v>
      </x:c>
      <x:c t="n" s="0">
        <x:v>4.983963</x:v>
      </x:c>
      <x:c t="n" s="0">
        <x:v>-30.06697</x:v>
      </x:c>
      <x:c t="n" s="0">
        <x:v>-29.16826</x:v>
      </x:c>
      <x:c t="n" s="0">
        <x:v>-17.9463</x:v>
      </x:c>
      <x:c t="n" s="0">
        <x:v>-27.20238</x:v>
      </x:c>
      <x:c t="n" s="0">
        <x:v>-11.36491</x:v>
      </x:c>
      <x:c t="n" s="0">
        <x:v>-1.683324</x:v>
      </x:c>
      <x:c t="n" s="0">
        <x:v>12.67141</x:v>
      </x:c>
      <x:c t="n" s="0">
        <x:v>10.08321</x:v>
      </x:c>
      <x:c t="n" s="0">
        <x:v>11.9383</x:v>
      </x:c>
      <x:c t="n" s="0">
        <x:v>1.537413</x:v>
      </x:c>
      <x:c t="n" s="0">
        <x:v>1.171252</x:v>
      </x:c>
      <x:c t="n" s="0">
        <x:v>10.32067</x:v>
      </x:c>
      <x:c t="n" s="0">
        <x:v>18.22058</x:v>
      </x:c>
      <x:c t="n" s="0">
        <x:v>14.26701</x:v>
      </x:c>
      <x:c t="n" s="0">
        <x:v>9.699813</x:v>
      </x:c>
      <x:c t="n" s="0">
        <x:v>9.283551</x:v>
      </x:c>
      <x:c t="n" s="0">
        <x:v>13.83177</x:v>
      </x:c>
      <x:c t="n" s="0">
        <x:v>10.7524</x:v>
      </x:c>
      <x:c t="n" s="0">
        <x:v>21.23837</x:v>
      </x:c>
      <x:c t="n" s="0">
        <x:v>18.95905</x:v>
      </x:c>
      <x:c t="n" s="0">
        <x:v>26.81668</x:v>
      </x:c>
      <x:c t="n" s="0">
        <x:v>29.70852</x:v>
      </x:c>
      <x:c t="n" s="0">
        <x:v>27.18531</x:v>
      </x:c>
      <x:c t="n" s="0">
        <x:v>28.96539</x:v>
      </x:c>
      <x:c t="n" s="0">
        <x:v>24.97398</x:v>
      </x:c>
      <x:c t="n" s="0">
        <x:v>28.95576</x:v>
      </x:c>
      <x:c t="n" s="0">
        <x:v>23.84548</x:v>
      </x:c>
      <x:c t="n" s="0">
        <x:v>22.26868</x:v>
      </x:c>
      <x:c t="n" s="0">
        <x:v>18.06767</x:v>
      </x:c>
      <x:c t="n" s="0">
        <x:v>20.52781</x:v>
      </x:c>
      <x:c t="n" s="0">
        <x:v>14.51366</x:v>
      </x:c>
      <x:c t="n" s="0">
        <x:v>14.69395</x:v>
      </x:c>
      <x:c t="n" s="0">
        <x:v>12.74512</x:v>
      </x:c>
      <x:c t="n" s="0">
        <x:v>6.162041</x:v>
      </x:c>
      <x:c t="n" s="0">
        <x:v>7.933634</x:v>
      </x:c>
      <x:c t="n" s="0">
        <x:v>4.630857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43942.9279050926</x:v>
      </x:c>
      <x:c t="n" s="7">
        <x:v>43942.9279050926</x:v>
      </x:c>
      <x:c t="n" s="0">
        <x:v>37.00787</x:v>
      </x:c>
      <x:c t="n" s="0">
        <x:v>54.20069</x:v>
      </x:c>
      <x:c t="n" s="0">
        <x:v>72.39065</x:v>
      </x:c>
      <x:c t="n" s="0">
        <x:v>75.01967</x:v>
      </x:c>
      <x:c t="n" s="0">
        <x:v>-30.06697</x:v>
      </x:c>
      <x:c t="n" s="0">
        <x:v>-25.48356</x:v>
      </x:c>
      <x:c t="n" s="0">
        <x:v>-18.41215</x:v>
      </x:c>
      <x:c t="n" s="0">
        <x:v>-16.38305</x:v>
      </x:c>
      <x:c t="n" s="0">
        <x:v>-5.709208</x:v>
      </x:c>
      <x:c t="n" s="0">
        <x:v>-0.9427998</x:v>
      </x:c>
      <x:c t="n" s="0">
        <x:v>10.57753</x:v>
      </x:c>
      <x:c t="n" s="0">
        <x:v>6.917302</x:v>
      </x:c>
      <x:c t="n" s="0">
        <x:v>15.23477</x:v>
      </x:c>
      <x:c t="n" s="0">
        <x:v>10.42854</x:v>
      </x:c>
      <x:c t="n" s="0">
        <x:v>14.39971</x:v>
      </x:c>
      <x:c t="n" s="0">
        <x:v>21.15942</x:v>
      </x:c>
      <x:c t="n" s="0">
        <x:v>16.36111</x:v>
      </x:c>
      <x:c t="n" s="0">
        <x:v>20.13328</x:v>
      </x:c>
      <x:c t="n" s="0">
        <x:v>15.66157</x:v>
      </x:c>
      <x:c t="n" s="0">
        <x:v>13.86595</x:v>
      </x:c>
      <x:c t="n" s="0">
        <x:v>17.52492</x:v>
      </x:c>
      <x:c t="n" s="0">
        <x:v>18.1937</x:v>
      </x:c>
      <x:c t="n" s="0">
        <x:v>22.86312</x:v>
      </x:c>
      <x:c t="n" s="0">
        <x:v>20.45042</x:v>
      </x:c>
      <x:c t="n" s="0">
        <x:v>26.7242</x:v>
      </x:c>
      <x:c t="n" s="0">
        <x:v>28.43748</x:v>
      </x:c>
      <x:c t="n" s="0">
        <x:v>29.14283</x:v>
      </x:c>
      <x:c t="n" s="0">
        <x:v>29.96251</x:v>
      </x:c>
      <x:c t="n" s="0">
        <x:v>27.96584</x:v>
      </x:c>
      <x:c t="n" s="0">
        <x:v>28.73469</x:v>
      </x:c>
      <x:c t="n" s="0">
        <x:v>25.1655</x:v>
      </x:c>
      <x:c t="n" s="0">
        <x:v>22.06701</x:v>
      </x:c>
      <x:c t="n" s="0">
        <x:v>19.94082</x:v>
      </x:c>
      <x:c t="n" s="0">
        <x:v>21.86954</x:v>
      </x:c>
      <x:c t="n" s="0">
        <x:v>14.90656</x:v>
      </x:c>
      <x:c t="n" s="0">
        <x:v>16.81539</x:v>
      </x:c>
      <x:c t="n" s="0">
        <x:v>13.82542</x:v>
      </x:c>
      <x:c t="n" s="0">
        <x:v>6.875693</x:v>
      </x:c>
      <x:c t="n" s="0">
        <x:v>6.631214</x:v>
      </x:c>
      <x:c t="n" s="0">
        <x:v>4.962549</x:v>
      </x:c>
      <x:c t="n" s="0">
        <x:v>-30.06697</x:v>
      </x:c>
      <x:c t="n" s="0">
        <x:v>-29.16826</x:v>
      </x:c>
      <x:c t="n" s="0">
        <x:v>-17.9463</x:v>
      </x:c>
      <x:c t="n" s="0">
        <x:v>-27.20238</x:v>
      </x:c>
      <x:c t="n" s="0">
        <x:v>-11.36491</x:v>
      </x:c>
      <x:c t="n" s="0">
        <x:v>0.4371513</x:v>
      </x:c>
      <x:c t="n" s="0">
        <x:v>9.727806</x:v>
      </x:c>
      <x:c t="n" s="0">
        <x:v>10.40613</x:v>
      </x:c>
      <x:c t="n" s="0">
        <x:v>5.464939</x:v>
      </x:c>
      <x:c t="n" s="0">
        <x:v>1.537413</x:v>
      </x:c>
      <x:c t="n" s="0">
        <x:v>10.41939</x:v>
      </x:c>
      <x:c t="n" s="0">
        <x:v>10.32067</x:v>
      </x:c>
      <x:c t="n" s="0">
        <x:v>14.25808</x:v>
      </x:c>
      <x:c t="n" s="0">
        <x:v>12.47868</x:v>
      </x:c>
      <x:c t="n" s="0">
        <x:v>12.75637</x:v>
      </x:c>
      <x:c t="n" s="0">
        <x:v>14.1561</x:v>
      </x:c>
      <x:c t="n" s="0">
        <x:v>4.705668</x:v>
      </x:c>
      <x:c t="n" s="0">
        <x:v>15.99741</x:v>
      </x:c>
      <x:c t="n" s="0">
        <x:v>15.94883</x:v>
      </x:c>
      <x:c t="n" s="0">
        <x:v>20.00397</x:v>
      </x:c>
      <x:c t="n" s="0">
        <x:v>25.44823</x:v>
      </x:c>
      <x:c t="n" s="0">
        <x:v>28.74497</x:v>
      </x:c>
      <x:c t="n" s="0">
        <x:v>28.93756</x:v>
      </x:c>
      <x:c t="n" s="0">
        <x:v>28.79548</x:v>
      </x:c>
      <x:c t="n" s="0">
        <x:v>26.08168</x:v>
      </x:c>
      <x:c t="n" s="0">
        <x:v>26.88231</x:v>
      </x:c>
      <x:c t="n" s="0">
        <x:v>25.41854</x:v>
      </x:c>
      <x:c t="n" s="0">
        <x:v>21.31779</x:v>
      </x:c>
      <x:c t="n" s="0">
        <x:v>21.34501</x:v>
      </x:c>
      <x:c t="n" s="0">
        <x:v>24.82807</x:v>
      </x:c>
      <x:c t="n" s="0">
        <x:v>14.75579</x:v>
      </x:c>
      <x:c t="n" s="0">
        <x:v>11.59115</x:v>
      </x:c>
      <x:c t="n" s="0">
        <x:v>11.72272</x:v>
      </x:c>
      <x:c t="n" s="0">
        <x:v>5.178695</x:v>
      </x:c>
      <x:c t="n" s="0">
        <x:v>5.029481</x:v>
      </x:c>
      <x:c t="n" s="0">
        <x:v>5.19361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43942.9279050926</x:v>
      </x:c>
      <x:c t="n" s="7">
        <x:v>43942.9279050926</x:v>
      </x:c>
      <x:c t="n" s="0">
        <x:v>37.52852</x:v>
      </x:c>
      <x:c t="n" s="0">
        <x:v>54.20069</x:v>
      </x:c>
      <x:c t="n" s="0">
        <x:v>70.61024</x:v>
      </x:c>
      <x:c t="n" s="0">
        <x:v>73.38319</x:v>
      </x:c>
      <x:c t="n" s="0">
        <x:v>-30.06697</x:v>
      </x:c>
      <x:c t="n" s="0">
        <x:v>-25.88465</x:v>
      </x:c>
      <x:c t="n" s="0">
        <x:v>-18.34108</x:v>
      </x:c>
      <x:c t="n" s="0">
        <x:v>-17.02482</x:v>
      </x:c>
      <x:c t="n" s="0">
        <x:v>-6.197218</x:v>
      </x:c>
      <x:c t="n" s="0">
        <x:v>0.02952178</x:v>
      </x:c>
      <x:c t="n" s="0">
        <x:v>10.46338</x:v>
      </x:c>
      <x:c t="n" s="0">
        <x:v>7.606722</x:v>
      </x:c>
      <x:c t="n" s="0">
        <x:v>14.62705</x:v>
      </x:c>
      <x:c t="n" s="0">
        <x:v>9.838026</x:v>
      </x:c>
      <x:c t="n" s="0">
        <x:v>14.58144</x:v>
      </x:c>
      <x:c t="n" s="0">
        <x:v>20.65612</x:v>
      </x:c>
      <x:c t="n" s="0">
        <x:v>15.72394</x:v>
      </x:c>
      <x:c t="n" s="0">
        <x:v>19.58984</x:v>
      </x:c>
      <x:c t="n" s="0">
        <x:v>15.61093</x:v>
      </x:c>
      <x:c t="n" s="0">
        <x:v>13.87004</x:v>
      </x:c>
      <x:c t="n" s="0">
        <x:v>16.97096</x:v>
      </x:c>
      <x:c t="n" s="0">
        <x:v>17.84537</x:v>
      </x:c>
      <x:c t="n" s="0">
        <x:v>22.25645</x:v>
      </x:c>
      <x:c t="n" s="0">
        <x:v>20.52515</x:v>
      </x:c>
      <x:c t="n" s="0">
        <x:v>26.83603</x:v>
      </x:c>
      <x:c t="n" s="0">
        <x:v>28.15395</x:v>
      </x:c>
      <x:c t="n" s="0">
        <x:v>29.20421</x:v>
      </x:c>
      <x:c t="n" s="0">
        <x:v>29.51712</x:v>
      </x:c>
      <x:c t="n" s="0">
        <x:v>27.88002</x:v>
      </x:c>
      <x:c t="n" s="0">
        <x:v>28.3253</x:v>
      </x:c>
      <x:c t="n" s="0">
        <x:v>25.01188</x:v>
      </x:c>
      <x:c t="n" s="0">
        <x:v>22.0309</x:v>
      </x:c>
      <x:c t="n" s="0">
        <x:v>19.4344</x:v>
      </x:c>
      <x:c t="n" s="0">
        <x:v>21.47448</x:v>
      </x:c>
      <x:c t="n" s="0">
        <x:v>14.69343</x:v>
      </x:c>
      <x:c t="n" s="0">
        <x:v>16.36082</x:v>
      </x:c>
      <x:c t="n" s="0">
        <x:v>13.51035</x:v>
      </x:c>
      <x:c t="n" s="0">
        <x:v>6.812786</x:v>
      </x:c>
      <x:c t="n" s="0">
        <x:v>6.581455</x:v>
      </x:c>
      <x:c t="n" s="0">
        <x:v>4.910597</x:v>
      </x:c>
      <x:c t="n" s="0">
        <x:v>-30.06697</x:v>
      </x:c>
      <x:c t="n" s="0">
        <x:v>-29.16826</x:v>
      </x:c>
      <x:c t="n" s="0">
        <x:v>-17.9463</x:v>
      </x:c>
      <x:c t="n" s="0">
        <x:v>-27.20238</x:v>
      </x:c>
      <x:c t="n" s="0">
        <x:v>-11.36491</x:v>
      </x:c>
      <x:c t="n" s="0">
        <x:v>3.779508</x:v>
      </x:c>
      <x:c t="n" s="0">
        <x:v>9.727806</x:v>
      </x:c>
      <x:c t="n" s="0">
        <x:v>9.991351</x:v>
      </x:c>
      <x:c t="n" s="0">
        <x:v>5.464939</x:v>
      </x:c>
      <x:c t="n" s="0">
        <x:v>2.66271</x:v>
      </x:c>
      <x:c t="n" s="0">
        <x:v>16.03433</x:v>
      </x:c>
      <x:c t="n" s="0">
        <x:v>19.67214</x:v>
      </x:c>
      <x:c t="n" s="0">
        <x:v>4.503997</x:v>
      </x:c>
      <x:c t="n" s="0">
        <x:v>13.19975</x:v>
      </x:c>
      <x:c t="n" s="0">
        <x:v>15.6429</x:v>
      </x:c>
      <x:c t="n" s="0">
        <x:v>11.70803</x:v>
      </x:c>
      <x:c t="n" s="0">
        <x:v>14.59093</x:v>
      </x:c>
      <x:c t="n" s="0">
        <x:v>13.11271</x:v>
      </x:c>
      <x:c t="n" s="0">
        <x:v>12.65784</x:v>
      </x:c>
      <x:c t="n" s="0">
        <x:v>22.3899</x:v>
      </x:c>
      <x:c t="n" s="0">
        <x:v>25.79532</x:v>
      </x:c>
      <x:c t="n" s="0">
        <x:v>23.0251</x:v>
      </x:c>
      <x:c t="n" s="0">
        <x:v>28.84418</x:v>
      </x:c>
      <x:c t="n" s="0">
        <x:v>27.59203</x:v>
      </x:c>
      <x:c t="n" s="0">
        <x:v>29.12022</x:v>
      </x:c>
      <x:c t="n" s="0">
        <x:v>24.98719</x:v>
      </x:c>
      <x:c t="n" s="0">
        <x:v>22.17332</x:v>
      </x:c>
      <x:c t="n" s="0">
        <x:v>22.53899</x:v>
      </x:c>
      <x:c t="n" s="0">
        <x:v>16.70858</x:v>
      </x:c>
      <x:c t="n" s="0">
        <x:v>20.48304</x:v>
      </x:c>
      <x:c t="n" s="0">
        <x:v>14.12357</x:v>
      </x:c>
      <x:c t="n" s="0">
        <x:v>14.56391</x:v>
      </x:c>
      <x:c t="n" s="0">
        <x:v>13.40715</x:v>
      </x:c>
      <x:c t="n" s="0">
        <x:v>6.31068</x:v>
      </x:c>
      <x:c t="n" s="0">
        <x:v>6.625655</x:v>
      </x:c>
      <x:c t="n" s="0">
        <x:v>4.609413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43942.9279050926</x:v>
      </x:c>
      <x:c t="n" s="7">
        <x:v>43942.9279050926</x:v>
      </x:c>
      <x:c t="n" s="0">
        <x:v>36.06119</x:v>
      </x:c>
      <x:c t="n" s="0">
        <x:v>54.20069</x:v>
      </x:c>
      <x:c t="n" s="0">
        <x:v>70.09843</x:v>
      </x:c>
      <x:c t="n" s="0">
        <x:v>72.75038</x:v>
      </x:c>
      <x:c t="n" s="0">
        <x:v>-30.06697</x:v>
      </x:c>
      <x:c t="n" s="0">
        <x:v>-26.25918</x:v>
      </x:c>
      <x:c t="n" s="0">
        <x:v>-18.33454</x:v>
      </x:c>
      <x:c t="n" s="0">
        <x:v>-16.41666</x:v>
      </x:c>
      <x:c t="n" s="0">
        <x:v>-6.662347</x:v>
      </x:c>
      <x:c t="n" s="0">
        <x:v>0.8220087</x:v>
      </x:c>
      <x:c t="n" s="0">
        <x:v>10.36346</x:v>
      </x:c>
      <x:c t="n" s="0">
        <x:v>7.946876</x:v>
      </x:c>
      <x:c t="n" s="0">
        <x:v>14.03086</x:v>
      </x:c>
      <x:c t="n" s="0">
        <x:v>9.450668</x:v>
      </x:c>
      <x:c t="n" s="0">
        <x:v>14.82628</x:v>
      </x:c>
      <x:c t="n" s="0">
        <x:v>20.96323</x:v>
      </x:c>
      <x:c t="n" s="0">
        <x:v>15.09434</x:v>
      </x:c>
      <x:c t="n" s="0">
        <x:v>19.07173</x:v>
      </x:c>
      <x:c t="n" s="0">
        <x:v>15.51284</x:v>
      </x:c>
      <x:c t="n" s="0">
        <x:v>13.32616</x:v>
      </x:c>
      <x:c t="n" s="0">
        <x:v>16.97741</x:v>
      </x:c>
      <x:c t="n" s="0">
        <x:v>17.37565</x:v>
      </x:c>
      <x:c t="n" s="0">
        <x:v>22.6167</x:v>
      </x:c>
      <x:c t="n" s="0">
        <x:v>21.18674</x:v>
      </x:c>
      <x:c t="n" s="0">
        <x:v>26.46729</x:v>
      </x:c>
      <x:c t="n" s="0">
        <x:v>28.0852</x:v>
      </x:c>
      <x:c t="n" s="0">
        <x:v>29.02354</x:v>
      </x:c>
      <x:c t="n" s="0">
        <x:v>29.47261</x:v>
      </x:c>
      <x:c t="n" s="0">
        <x:v>27.93893</x:v>
      </x:c>
      <x:c t="n" s="0">
        <x:v>28.06908</x:v>
      </x:c>
      <x:c t="n" s="0">
        <x:v>24.66316</x:v>
      </x:c>
      <x:c t="n" s="0">
        <x:v>22.24114</x:v>
      </x:c>
      <x:c t="n" s="0">
        <x:v>19.21327</x:v>
      </x:c>
      <x:c t="n" s="0">
        <x:v>21.57491</x:v>
      </x:c>
      <x:c t="n" s="0">
        <x:v>14.56875</x:v>
      </x:c>
      <x:c t="n" s="0">
        <x:v>16.4777</x:v>
      </x:c>
      <x:c t="n" s="0">
        <x:v>13.72529</x:v>
      </x:c>
      <x:c t="n" s="0">
        <x:v>6.679558</x:v>
      </x:c>
      <x:c t="n" s="0">
        <x:v>6.547733</x:v>
      </x:c>
      <x:c t="n" s="0">
        <x:v>4.998954</x:v>
      </x:c>
      <x:c t="n" s="0">
        <x:v>-30.06697</x:v>
      </x:c>
      <x:c t="n" s="0">
        <x:v>-29.16826</x:v>
      </x:c>
      <x:c t="n" s="0">
        <x:v>-18.63815</x:v>
      </x:c>
      <x:c t="n" s="0">
        <x:v>-11.22041</x:v>
      </x:c>
      <x:c t="n" s="0">
        <x:v>-11.36491</x:v>
      </x:c>
      <x:c t="n" s="0">
        <x:v>3.779508</x:v>
      </x:c>
      <x:c t="n" s="0">
        <x:v>9.727806</x:v>
      </x:c>
      <x:c t="n" s="0">
        <x:v>9.532732</x:v>
      </x:c>
      <x:c t="n" s="0">
        <x:v>5.464939</x:v>
      </x:c>
      <x:c t="n" s="0">
        <x:v>6.808816</x:v>
      </x:c>
      <x:c t="n" s="0">
        <x:v>16.03433</x:v>
      </x:c>
      <x:c t="n" s="0">
        <x:v>22.42271</x:v>
      </x:c>
      <x:c t="n" s="0">
        <x:v>12.47636</x:v>
      </x:c>
      <x:c t="n" s="0">
        <x:v>13.0289</x:v>
      </x:c>
      <x:c t="n" s="0">
        <x:v>14.07313</x:v>
      </x:c>
      <x:c t="n" s="0">
        <x:v>9.713843</x:v>
      </x:c>
      <x:c t="n" s="0">
        <x:v>14.8109</x:v>
      </x:c>
      <x:c t="n" s="0">
        <x:v>13.48869</x:v>
      </x:c>
      <x:c t="n" s="0">
        <x:v>25.04935</x:v>
      </x:c>
      <x:c t="n" s="0">
        <x:v>23.09393</x:v>
      </x:c>
      <x:c t="n" s="0">
        <x:v>23.94927</x:v>
      </x:c>
      <x:c t="n" s="0">
        <x:v>28.49785</x:v>
      </x:c>
      <x:c t="n" s="0">
        <x:v>28.10657</x:v>
      </x:c>
      <x:c t="n" s="0">
        <x:v>27.15456</x:v>
      </x:c>
      <x:c t="n" s="0">
        <x:v>26.20582</x:v>
      </x:c>
      <x:c t="n" s="0">
        <x:v>27.0275</x:v>
      </x:c>
      <x:c t="n" s="0">
        <x:v>23.71801</x:v>
      </x:c>
      <x:c t="n" s="0">
        <x:v>23.05966</x:v>
      </x:c>
      <x:c t="n" s="0">
        <x:v>16.92579</x:v>
      </x:c>
      <x:c t="n" s="0">
        <x:v>21.27975</x:v>
      </x:c>
      <x:c t="n" s="0">
        <x:v>14.48188</x:v>
      </x:c>
      <x:c t="n" s="0">
        <x:v>16.42667</x:v>
      </x:c>
      <x:c t="n" s="0">
        <x:v>13.22407</x:v>
      </x:c>
      <x:c t="n" s="0">
        <x:v>5.139288</x:v>
      </x:c>
      <x:c t="n" s="0">
        <x:v>7.140385</x:v>
      </x:c>
      <x:c t="n" s="0">
        <x:v>5.066882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43942.9279050926</x:v>
      </x:c>
      <x:c t="n" s="7">
        <x:v>43942.9279050926</x:v>
      </x:c>
      <x:c t="n" s="0">
        <x:v>37.20678</x:v>
      </x:c>
      <x:c t="n" s="0">
        <x:v>54.20069</x:v>
      </x:c>
      <x:c t="n" s="0">
        <x:v>62.30524</x:v>
      </x:c>
      <x:c t="n" s="0">
        <x:v>69.82442</x:v>
      </x:c>
      <x:c t="n" s="0">
        <x:v>-30.06697</x:v>
      </x:c>
      <x:c t="n" s="0">
        <x:v>-26.6068</x:v>
      </x:c>
      <x:c t="n" s="0">
        <x:v>-18.41219</x:v>
      </x:c>
      <x:c t="n" s="0">
        <x:v>-14.6701</x:v>
      </x:c>
      <x:c t="n" s="0">
        <x:v>-7.103277</x:v>
      </x:c>
      <x:c t="n" s="0">
        <x:v>1.400372</x:v>
      </x:c>
      <x:c t="n" s="0">
        <x:v>10.27627</x:v>
      </x:c>
      <x:c t="n" s="0">
        <x:v>8.217669</x:v>
      </x:c>
      <x:c t="n" s="0">
        <x:v>13.41691</x:v>
      </x:c>
      <x:c t="n" s="0">
        <x:v>9.151692</x:v>
      </x:c>
      <x:c t="n" s="0">
        <x:v>15.02498</x:v>
      </x:c>
      <x:c t="n" s="0">
        <x:v>21.20934</x:v>
      </x:c>
      <x:c t="n" s="0">
        <x:v>15.28892</x:v>
      </x:c>
      <x:c t="n" s="0">
        <x:v>18.55539</x:v>
      </x:c>
      <x:c t="n" s="0">
        <x:v>15.26074</x:v>
      </x:c>
      <x:c t="n" s="0">
        <x:v>13.19418</x:v>
      </x:c>
      <x:c t="n" s="0">
        <x:v>16.49048</x:v>
      </x:c>
      <x:c t="n" s="0">
        <x:v>17.16039</x:v>
      </x:c>
      <x:c t="n" s="0">
        <x:v>22.62522</x:v>
      </x:c>
      <x:c t="n" s="0">
        <x:v>21.1404</x:v>
      </x:c>
      <x:c t="n" s="0">
        <x:v>26.67044</x:v>
      </x:c>
      <x:c t="n" s="0">
        <x:v>28.35984</x:v>
      </x:c>
      <x:c t="n" s="0">
        <x:v>28.7794</x:v>
      </x:c>
      <x:c t="n" s="0">
        <x:v>29.01304</x:v>
      </x:c>
      <x:c t="n" s="0">
        <x:v>27.69595</x:v>
      </x:c>
      <x:c t="n" s="0">
        <x:v>27.81952</x:v>
      </x:c>
      <x:c t="n" s="0">
        <x:v>24.54226</x:v>
      </x:c>
      <x:c t="n" s="0">
        <x:v>22.054</x:v>
      </x:c>
      <x:c t="n" s="0">
        <x:v>18.945</x:v>
      </x:c>
      <x:c t="n" s="0">
        <x:v>21.30411</x:v>
      </x:c>
      <x:c t="n" s="0">
        <x:v>14.37166</x:v>
      </x:c>
      <x:c t="n" s="0">
        <x:v>16.05211</x:v>
      </x:c>
      <x:c t="n" s="0">
        <x:v>13.36995</x:v>
      </x:c>
      <x:c t="n" s="0">
        <x:v>6.414034</x:v>
      </x:c>
      <x:c t="n" s="0">
        <x:v>6.652658</x:v>
      </x:c>
      <x:c t="n" s="0">
        <x:v>4.949098</x:v>
      </x:c>
      <x:c t="n" s="0">
        <x:v>-30.06697</x:v>
      </x:c>
      <x:c t="n" s="0">
        <x:v>-29.16826</x:v>
      </x:c>
      <x:c t="n" s="0">
        <x:v>-18.89564</x:v>
      </x:c>
      <x:c t="n" s="0">
        <x:v>-9.990607</x:v>
      </x:c>
      <x:c t="n" s="0">
        <x:v>-11.36491</x:v>
      </x:c>
      <x:c t="n" s="0">
        <x:v>3.779508</x:v>
      </x:c>
      <x:c t="n" s="0">
        <x:v>9.727806</x:v>
      </x:c>
      <x:c t="n" s="0">
        <x:v>9.532732</x:v>
      </x:c>
      <x:c t="n" s="0">
        <x:v>2.360156</x:v>
      </x:c>
      <x:c t="n" s="0">
        <x:v>6.808816</x:v>
      </x:c>
      <x:c t="n" s="0">
        <x:v>16.03433</x:v>
      </x:c>
      <x:c t="n" s="0">
        <x:v>22.42271</x:v>
      </x:c>
      <x:c t="n" s="0">
        <x:v>16.27998</x:v>
      </x:c>
      <x:c t="n" s="0">
        <x:v>12.72832</x:v>
      </x:c>
      <x:c t="n" s="0">
        <x:v>12.02217</x:v>
      </x:c>
      <x:c t="n" s="0">
        <x:v>11.46958</x:v>
      </x:c>
      <x:c t="n" s="0">
        <x:v>14.49511</x:v>
      </x:c>
      <x:c t="n" s="0">
        <x:v>19.5425</x:v>
      </x:c>
      <x:c t="n" s="0">
        <x:v>23.62551</x:v>
      </x:c>
      <x:c t="n" s="0">
        <x:v>19.64504</x:v>
      </x:c>
      <x:c t="n" s="0">
        <x:v>30.05892</x:v>
      </x:c>
      <x:c t="n" s="0">
        <x:v>28.99676</x:v>
      </x:c>
      <x:c t="n" s="0">
        <x:v>28.26277</x:v>
      </x:c>
      <x:c t="n" s="0">
        <x:v>26.4118</x:v>
      </x:c>
      <x:c t="n" s="0">
        <x:v>25.51208</x:v>
      </x:c>
      <x:c t="n" s="0">
        <x:v>23.92732</x:v>
      </x:c>
      <x:c t="n" s="0">
        <x:v>22.09499</x:v>
      </x:c>
      <x:c t="n" s="0">
        <x:v>19.29871</x:v>
      </x:c>
      <x:c t="n" s="0">
        <x:v>16.73905</x:v>
      </x:c>
      <x:c t="n" s="0">
        <x:v>18.23651</x:v>
      </x:c>
      <x:c t="n" s="0">
        <x:v>10.16801</x:v>
      </x:c>
      <x:c t="n" s="0">
        <x:v>13.28177</x:v>
      </x:c>
      <x:c t="n" s="0">
        <x:v>9.836414</x:v>
      </x:c>
      <x:c t="n" s="0">
        <x:v>4.263486</x:v>
      </x:c>
      <x:c t="n" s="0">
        <x:v>6.54934</x:v>
      </x:c>
      <x:c t="n" s="0">
        <x:v>5.110019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43942.9279050926</x:v>
      </x:c>
      <x:c t="n" s="7">
        <x:v>43942.9279050926</x:v>
      </x:c>
      <x:c t="n" s="0">
        <x:v>37.08624</x:v>
      </x:c>
      <x:c t="n" s="0">
        <x:v>54.20069</x:v>
      </x:c>
      <x:c t="n" s="0">
        <x:v>60.99545</x:v>
      </x:c>
      <x:c t="n" s="0">
        <x:v>65.2171</x:v>
      </x:c>
      <x:c t="n" s="0">
        <x:v>-30.06697</x:v>
      </x:c>
      <x:c t="n" s="0">
        <x:v>-26.9274</x:v>
      </x:c>
      <x:c t="n" s="0">
        <x:v>-18.47963</x:v>
      </x:c>
      <x:c t="n" s="0">
        <x:v>-13.58855</x:v>
      </x:c>
      <x:c t="n" s="0">
        <x:v>-7.518889</x:v>
      </x:c>
      <x:c t="n" s="0">
        <x:v>1.839828</x:v>
      </x:c>
      <x:c t="n" s="0">
        <x:v>10.2004</x:v>
      </x:c>
      <x:c t="n" s="0">
        <x:v>8.436275</x:v>
      </x:c>
      <x:c t="n" s="0">
        <x:v>12.78085</x:v>
      </x:c>
      <x:c t="n" s="0">
        <x:v>8.87898</x:v>
      </x:c>
      <x:c t="n" s="0">
        <x:v>15.90063</x:v>
      </x:c>
      <x:c t="n" s="0">
        <x:v>21.40902</x:v>
      </x:c>
      <x:c t="n" s="0">
        <x:v>15.44846</x:v>
      </x:c>
      <x:c t="n" s="0">
        <x:v>18.04478</x:v>
      </x:c>
      <x:c t="n" s="0">
        <x:v>14.70789</x:v>
      </x:c>
      <x:c t="n" s="0">
        <x:v>12.72554</x:v>
      </x:c>
      <x:c t="n" s="0">
        <x:v>16.48301</x:v>
      </x:c>
      <x:c t="n" s="0">
        <x:v>17.77998</x:v>
      </x:c>
      <x:c t="n" s="0">
        <x:v>22.49551</x:v>
      </x:c>
      <x:c t="n" s="0">
        <x:v>20.73698</x:v>
      </x:c>
      <x:c t="n" s="0">
        <x:v>27.20917</x:v>
      </x:c>
      <x:c t="n" s="0">
        <x:v>27.97054</x:v>
      </x:c>
      <x:c t="n" s="0">
        <x:v>28.6964</x:v>
      </x:c>
      <x:c t="n" s="0">
        <x:v>28.77171</x:v>
      </x:c>
      <x:c t="n" s="0">
        <x:v>27.54082</x:v>
      </x:c>
      <x:c t="n" s="0">
        <x:v>27.56333</x:v>
      </x:c>
      <x:c t="n" s="0">
        <x:v>24.20254</x:v>
      </x:c>
      <x:c t="n" s="0">
        <x:v>21.99258</x:v>
      </x:c>
      <x:c t="n" s="0">
        <x:v>19.11907</x:v>
      </x:c>
      <x:c t="n" s="0">
        <x:v>20.992</x:v>
      </x:c>
      <x:c t="n" s="0">
        <x:v>14.00472</x:v>
      </x:c>
      <x:c t="n" s="0">
        <x:v>15.69201</x:v>
      </x:c>
      <x:c t="n" s="0">
        <x:v>12.94451</x:v>
      </x:c>
      <x:c t="n" s="0">
        <x:v>6.242017</x:v>
      </x:c>
      <x:c t="n" s="0">
        <x:v>6.70892</x:v>
      </x:c>
      <x:c t="n" s="0">
        <x:v>4.981165</x:v>
      </x:c>
      <x:c t="n" s="0">
        <x:v>-30.06697</x:v>
      </x:c>
      <x:c t="n" s="0">
        <x:v>-29.16826</x:v>
      </x:c>
      <x:c t="n" s="0">
        <x:v>-18.89564</x:v>
      </x:c>
      <x:c t="n" s="0">
        <x:v>-9.990607</x:v>
      </x:c>
      <x:c t="n" s="0">
        <x:v>-5.814067</x:v>
      </x:c>
      <x:c t="n" s="0">
        <x:v>3.779508</x:v>
      </x:c>
      <x:c t="n" s="0">
        <x:v>8.978594</x:v>
      </x:c>
      <x:c t="n" s="0">
        <x:v>7.935133</x:v>
      </x:c>
      <x:c t="n" s="0">
        <x:v>1.658731</x:v>
      </x:c>
      <x:c t="n" s="0">
        <x:v>10.52063</x:v>
      </x:c>
      <x:c t="n" s="0">
        <x:v>20.68236</x:v>
      </x:c>
      <x:c t="n" s="0">
        <x:v>21.81715</x:v>
      </x:c>
      <x:c t="n" s="0">
        <x:v>16.57982</x:v>
      </x:c>
      <x:c t="n" s="0">
        <x:v>11.15386</x:v>
      </x:c>
      <x:c t="n" s="0">
        <x:v>7.841752</x:v>
      </x:c>
      <x:c t="n" s="0">
        <x:v>6.381282</x:v>
      </x:c>
      <x:c t="n" s="0">
        <x:v>16.50725</x:v>
      </x:c>
      <x:c t="n" s="0">
        <x:v>17.13698</x:v>
      </x:c>
      <x:c t="n" s="0">
        <x:v>19.44938</x:v>
      </x:c>
      <x:c t="n" s="0">
        <x:v>16.31868</x:v>
      </x:c>
      <x:c t="n" s="0">
        <x:v>29.41884</x:v>
      </x:c>
      <x:c t="n" s="0">
        <x:v>26.19167</x:v>
      </x:c>
      <x:c t="n" s="0">
        <x:v>27.20774</x:v>
      </x:c>
      <x:c t="n" s="0">
        <x:v>25.71679</x:v>
      </x:c>
      <x:c t="n" s="0">
        <x:v>26.7338</x:v>
      </x:c>
      <x:c t="n" s="0">
        <x:v>25.16899</x:v>
      </x:c>
      <x:c t="n" s="0">
        <x:v>21.03521</x:v>
      </x:c>
      <x:c t="n" s="0">
        <x:v>21.51548</x:v>
      </x:c>
      <x:c t="n" s="0">
        <x:v>19.47989</x:v>
      </x:c>
      <x:c t="n" s="0">
        <x:v>19.05446</x:v>
      </x:c>
      <x:c t="n" s="0">
        <x:v>14.1529</x:v>
      </x:c>
      <x:c t="n" s="0">
        <x:v>14.67727</x:v>
      </x:c>
      <x:c t="n" s="0">
        <x:v>10.47129</x:v>
      </x:c>
      <x:c t="n" s="0">
        <x:v>5.307678</x:v>
      </x:c>
      <x:c t="n" s="0">
        <x:v>7.038782</x:v>
      </x:c>
      <x:c t="n" s="0">
        <x:v>4.731126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43942.9279050926</x:v>
      </x:c>
      <x:c t="n" s="7">
        <x:v>43942.9279050926</x:v>
      </x:c>
      <x:c t="n" s="0">
        <x:v>36.47277</x:v>
      </x:c>
      <x:c t="n" s="0">
        <x:v>54.20069</x:v>
      </x:c>
      <x:c t="n" s="0">
        <x:v>64.8012</x:v>
      </x:c>
      <x:c t="n" s="0">
        <x:v>71.2377</x:v>
      </x:c>
      <x:c t="n" s="0">
        <x:v>-30.06697</x:v>
      </x:c>
      <x:c t="n" s="0">
        <x:v>-27.28502</x:v>
      </x:c>
      <x:c t="n" s="0">
        <x:v>-18.53809</x:v>
      </x:c>
      <x:c t="n" s="0">
        <x:v>-12.8394</x:v>
      </x:c>
      <x:c t="n" s="0">
        <x:v>-6.280108</x:v>
      </x:c>
      <x:c t="n" s="0">
        <x:v>2.182859</x:v>
      </x:c>
      <x:c t="n" s="0">
        <x:v>9.883492</x:v>
      </x:c>
      <x:c t="n" s="0">
        <x:v>7.918949</x:v>
      </x:c>
      <x:c t="n" s="0">
        <x:v>12.14707</x:v>
      </x:c>
      <x:c t="n" s="0">
        <x:v>9.920653</x:v>
      </x:c>
      <x:c t="n" s="0">
        <x:v>17.32817</x:v>
      </x:c>
      <x:c t="n" s="0">
        <x:v>21.29636</x:v>
      </x:c>
      <x:c t="n" s="0">
        <x:v>15.89424</x:v>
      </x:c>
      <x:c t="n" s="0">
        <x:v>17.44416</x:v>
      </x:c>
      <x:c t="n" s="0">
        <x:v>14.31396</x:v>
      </x:c>
      <x:c t="n" s="0">
        <x:v>12.11731</x:v>
      </x:c>
      <x:c t="n" s="0">
        <x:v>16.9413</x:v>
      </x:c>
      <x:c t="n" s="0">
        <x:v>17.76368</x:v>
      </x:c>
      <x:c t="n" s="0">
        <x:v>22.12305</x:v>
      </x:c>
      <x:c t="n" s="0">
        <x:v>22.49315</x:v>
      </x:c>
      <x:c t="n" s="0">
        <x:v>27.89506</x:v>
      </x:c>
      <x:c t="n" s="0">
        <x:v>27.77368</x:v>
      </x:c>
      <x:c t="n" s="0">
        <x:v>28.52169</x:v>
      </x:c>
      <x:c t="n" s="0">
        <x:v>28.88989</x:v>
      </x:c>
      <x:c t="n" s="0">
        <x:v>27.409</x:v>
      </x:c>
      <x:c t="n" s="0">
        <x:v>27.46039</x:v>
      </x:c>
      <x:c t="n" s="0">
        <x:v>23.96564</x:v>
      </x:c>
      <x:c t="n" s="0">
        <x:v>21.62531</x:v>
      </x:c>
      <x:c t="n" s="0">
        <x:v>18.78032</x:v>
      </x:c>
      <x:c t="n" s="0">
        <x:v>20.80088</x:v>
      </x:c>
      <x:c t="n" s="0">
        <x:v>14.0568</x:v>
      </x:c>
      <x:c t="n" s="0">
        <x:v>15.62851</x:v>
      </x:c>
      <x:c t="n" s="0">
        <x:v>12.66745</x:v>
      </x:c>
      <x:c t="n" s="0">
        <x:v>6.095725</x:v>
      </x:c>
      <x:c t="n" s="0">
        <x:v>6.717661</x:v>
      </x:c>
      <x:c t="n" s="0">
        <x:v>4.847569</x:v>
      </x:c>
      <x:c t="n" s="0">
        <x:v>-30.06697</x:v>
      </x:c>
      <x:c t="n" s="0">
        <x:v>-29.16826</x:v>
      </x:c>
      <x:c t="n" s="0">
        <x:v>-18.89564</x:v>
      </x:c>
      <x:c t="n" s="0">
        <x:v>-9.990607</x:v>
      </x:c>
      <x:c t="n" s="0">
        <x:v>-2.385098</x:v>
      </x:c>
      <x:c t="n" s="0">
        <x:v>3.779508</x:v>
      </x:c>
      <x:c t="n" s="0">
        <x:v>7.34303</x:v>
      </x:c>
      <x:c t="n" s="0">
        <x:v>2.066988</x:v>
      </x:c>
      <x:c t="n" s="0">
        <x:v>0.5435802</x:v>
      </x:c>
      <x:c t="n" s="0">
        <x:v>13.43794</x:v>
      </x:c>
      <x:c t="n" s="0">
        <x:v>21.54249</x:v>
      </x:c>
      <x:c t="n" s="0">
        <x:v>20.57138</x:v>
      </x:c>
      <x:c t="n" s="0">
        <x:v>18.24408</x:v>
      </x:c>
      <x:c t="n" s="0">
        <x:v>8.65923</x:v>
      </x:c>
      <x:c t="n" s="0">
        <x:v>12.39612</x:v>
      </x:c>
      <x:c t="n" s="0">
        <x:v>0.3526157</x:v>
      </x:c>
      <x:c t="n" s="0">
        <x:v>20.04761</x:v>
      </x:c>
      <x:c t="n" s="0">
        <x:v>18.83359</x:v>
      </x:c>
      <x:c t="n" s="0">
        <x:v>18.0358</x:v>
      </x:c>
      <x:c t="n" s="0">
        <x:v>27.4636</x:v>
      </x:c>
      <x:c t="n" s="0">
        <x:v>29.14582</x:v>
      </x:c>
      <x:c t="n" s="0">
        <x:v>26.04493</x:v>
      </x:c>
      <x:c t="n" s="0">
        <x:v>27.83275</x:v>
      </x:c>
      <x:c t="n" s="0">
        <x:v>29.41741</x:v>
      </x:c>
      <x:c t="n" s="0">
        <x:v>26.59104</x:v>
      </x:c>
      <x:c t="n" s="0">
        <x:v>27.0721</x:v>
      </x:c>
      <x:c t="n" s="0">
        <x:v>22.81417</x:v>
      </x:c>
      <x:c t="n" s="0">
        <x:v>19.05471</x:v>
      </x:c>
      <x:c t="n" s="0">
        <x:v>15.85645</x:v>
      </x:c>
      <x:c t="n" s="0">
        <x:v>19.30795</x:v>
      </x:c>
      <x:c t="n" s="0">
        <x:v>10.68362</x:v>
      </x:c>
      <x:c t="n" s="0">
        <x:v>11.10937</x:v>
      </x:c>
      <x:c t="n" s="0">
        <x:v>11.32922</x:v>
      </x:c>
      <x:c t="n" s="0">
        <x:v>5.380917</x:v>
      </x:c>
      <x:c t="n" s="0">
        <x:v>7.28006</x:v>
      </x:c>
      <x:c t="n" s="0">
        <x:v>4.05631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43942.9279050926</x:v>
      </x:c>
      <x:c t="n" s="7">
        <x:v>43942.9279050926</x:v>
      </x:c>
      <x:c t="n" s="0">
        <x:v>34.56887</x:v>
      </x:c>
      <x:c t="n" s="0">
        <x:v>54.20069</x:v>
      </x:c>
      <x:c t="n" s="0">
        <x:v>71.38084</x:v>
      </x:c>
      <x:c t="n" s="0">
        <x:v>73.15656</x:v>
      </x:c>
      <x:c t="n" s="0">
        <x:v>-30.06697</x:v>
      </x:c>
      <x:c t="n" s="0">
        <x:v>-27.61537</x:v>
      </x:c>
      <x:c t="n" s="0">
        <x:v>-18.58861</x:v>
      </x:c>
      <x:c t="n" s="0">
        <x:v>-12.28826</x:v>
      </x:c>
      <x:c t="n" s="0">
        <x:v>-5.445298</x:v>
      </x:c>
      <x:c t="n" s="0">
        <x:v>2.217708</x:v>
      </x:c>
      <x:c t="n" s="0">
        <x:v>9.59324</x:v>
      </x:c>
      <x:c t="n" s="0">
        <x:v>7.422416</x:v>
      </x:c>
      <x:c t="n" s="0">
        <x:v>11.50387</x:v>
      </x:c>
      <x:c t="n" s="0">
        <x:v>10.6473</x:v>
      </x:c>
      <x:c t="n" s="0">
        <x:v>18.25975</x:v>
      </x:c>
      <x:c t="n" s="0">
        <x:v>21.19778</x:v>
      </x:c>
      <x:c t="n" s="0">
        <x:v>16.32703</x:v>
      </x:c>
      <x:c t="n" s="0">
        <x:v>16.95709</x:v>
      </x:c>
      <x:c t="n" s="0">
        <x:v>14.17366</x:v>
      </x:c>
      <x:c t="n" s="0">
        <x:v>12.77308</x:v>
      </x:c>
      <x:c t="n" s="0">
        <x:v>17.2366</x:v>
      </x:c>
      <x:c t="n" s="0">
        <x:v>17.93844</x:v>
      </x:c>
      <x:c t="n" s="0">
        <x:v>22.163</x:v>
      </x:c>
      <x:c t="n" s="0">
        <x:v>22.35111</x:v>
      </x:c>
      <x:c t="n" s="0">
        <x:v>27.72498</x:v>
      </x:c>
      <x:c t="n" s="0">
        <x:v>28.44582</x:v>
      </x:c>
      <x:c t="n" s="0">
        <x:v>28.69164</x:v>
      </x:c>
      <x:c t="n" s="0">
        <x:v>28.66239</x:v>
      </x:c>
      <x:c t="n" s="0">
        <x:v>27.51657</x:v>
      </x:c>
      <x:c t="n" s="0">
        <x:v>27.14771</x:v>
      </x:c>
      <x:c t="n" s="0">
        <x:v>23.62077</x:v>
      </x:c>
      <x:c t="n" s="0">
        <x:v>21.30655</x:v>
      </x:c>
      <x:c t="n" s="0">
        <x:v>18.42426</x:v>
      </x:c>
      <x:c t="n" s="0">
        <x:v>20.5113</x:v>
      </x:c>
      <x:c t="n" s="0">
        <x:v>13.85563</x:v>
      </x:c>
      <x:c t="n" s="0">
        <x:v>15.4461</x:v>
      </x:c>
      <x:c t="n" s="0">
        <x:v>12.50534</x:v>
      </x:c>
      <x:c t="n" s="0">
        <x:v>6.020153</x:v>
      </x:c>
      <x:c t="n" s="0">
        <x:v>6.666574</x:v>
      </x:c>
      <x:c t="n" s="0">
        <x:v>4.873186</x:v>
      </x:c>
      <x:c t="n" s="0">
        <x:v>-30.06697</x:v>
      </x:c>
      <x:c t="n" s="0">
        <x:v>-29.16826</x:v>
      </x:c>
      <x:c t="n" s="0">
        <x:v>-18.89564</x:v>
      </x:c>
      <x:c t="n" s="0">
        <x:v>-9.990607</x:v>
      </x:c>
      <x:c t="n" s="0">
        <x:v>-2.385098</x:v>
      </x:c>
      <x:c t="n" s="0">
        <x:v>0.6514685</x:v>
      </x:c>
      <x:c t="n" s="0">
        <x:v>7.34303</x:v>
      </x:c>
      <x:c t="n" s="0">
        <x:v>2.066988</x:v>
      </x:c>
      <x:c t="n" s="0">
        <x:v>-0.2953086</x:v>
      </x:c>
      <x:c t="n" s="0">
        <x:v>13.43794</x:v>
      </x:c>
      <x:c t="n" s="0">
        <x:v>21.54249</x:v>
      </x:c>
      <x:c t="n" s="0">
        <x:v>20.57138</x:v>
      </x:c>
      <x:c t="n" s="0">
        <x:v>18.24408</x:v>
      </x:c>
      <x:c t="n" s="0">
        <x:v>13.47384</x:v>
      </x:c>
      <x:c t="n" s="0">
        <x:v>12.85096</x:v>
      </x:c>
      <x:c t="n" s="0">
        <x:v>17.24005</x:v>
      </x:c>
      <x:c t="n" s="0">
        <x:v>16.88433</x:v>
      </x:c>
      <x:c t="n" s="0">
        <x:v>19.67172</x:v>
      </x:c>
      <x:c t="n" s="0">
        <x:v>24.10994</x:v>
      </x:c>
      <x:c t="n" s="0">
        <x:v>21.50815</x:v>
      </x:c>
      <x:c t="n" s="0">
        <x:v>28.96914</x:v>
      </x:c>
      <x:c t="n" s="0">
        <x:v>32.41468</x:v>
      </x:c>
      <x:c t="n" s="0">
        <x:v>28.52179</x:v>
      </x:c>
      <x:c t="n" s="0">
        <x:v>27.17302</x:v>
      </x:c>
      <x:c t="n" s="0">
        <x:v>28.1412</x:v>
      </x:c>
      <x:c t="n" s="0">
        <x:v>23.84978</x:v>
      </x:c>
      <x:c t="n" s="0">
        <x:v>22.12343</x:v>
      </x:c>
      <x:c t="n" s="0">
        <x:v>17.14728</x:v>
      </x:c>
      <x:c t="n" s="0">
        <x:v>15.20528</x:v>
      </x:c>
      <x:c t="n" s="0">
        <x:v>19.65006</x:v>
      </x:c>
      <x:c t="n" s="0">
        <x:v>12.19719</x:v>
      </x:c>
      <x:c t="n" s="0">
        <x:v>13.97326</x:v>
      </x:c>
      <x:c t="n" s="0">
        <x:v>7.972663</x:v>
      </x:c>
      <x:c t="n" s="0">
        <x:v>4.957336</x:v>
      </x:c>
      <x:c t="n" s="0">
        <x:v>5.760312</x:v>
      </x:c>
      <x:c t="n" s="0">
        <x:v>6.056879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43942.9279050926</x:v>
      </x:c>
      <x:c t="n" s="7">
        <x:v>43942.9279050926</x:v>
      </x:c>
      <x:c t="n" s="0">
        <x:v>35.54707</x:v>
      </x:c>
      <x:c t="n" s="0">
        <x:v>54.20069</x:v>
      </x:c>
      <x:c t="n" s="0">
        <x:v>61.24245</x:v>
      </x:c>
      <x:c t="n" s="0">
        <x:v>68.79222</x:v>
      </x:c>
      <x:c t="n" s="0">
        <x:v>-30.06697</x:v>
      </x:c>
      <x:c t="n" s="0">
        <x:v>-27.91879</x:v>
      </x:c>
      <x:c t="n" s="0">
        <x:v>-18.63223</x:v>
      </x:c>
      <x:c t="n" s="0">
        <x:v>-11.86729</x:v>
      </x:c>
      <x:c t="n" s="0">
        <x:v>-4.840782</x:v>
      </x:c>
      <x:c t="n" s="0">
        <x:v>1.855641</x:v>
      </x:c>
      <x:c t="n" s="0">
        <x:v>9.329006</x:v>
      </x:c>
      <x:c t="n" s="0">
        <x:v>6.890737</x:v>
      </x:c>
      <x:c t="n" s="0">
        <x:v>10.86735</x:v>
      </x:c>
      <x:c t="n" s="0">
        <x:v>11.18414</x:v>
      </x:c>
      <x:c t="n" s="0">
        <x:v>18.92255</x:v>
      </x:c>
      <x:c t="n" s="0">
        <x:v>21.06304</x:v>
      </x:c>
      <x:c t="n" s="0">
        <x:v>16.23326</x:v>
      </x:c>
      <x:c t="n" s="0">
        <x:v>16.66102</x:v>
      </x:c>
      <x:c t="n" s="0">
        <x:v>13.92581</x:v>
      </x:c>
      <x:c t="n" s="0">
        <x:v>13.07269</x:v>
      </x:c>
      <x:c t="n" s="0">
        <x:v>16.90881</x:v>
      </x:c>
      <x:c t="n" s="0">
        <x:v>19.06922</x:v>
      </x:c>
      <x:c t="n" s="0">
        <x:v>22.87318</x:v>
      </x:c>
      <x:c t="n" s="0">
        <x:v>22.35648</x:v>
      </x:c>
      <x:c t="n" s="0">
        <x:v>27.8288</x:v>
      </x:c>
      <x:c t="n" s="0">
        <x:v>28.42714</x:v>
      </x:c>
      <x:c t="n" s="0">
        <x:v>28.65459</x:v>
      </x:c>
      <x:c t="n" s="0">
        <x:v>28.18036</x:v>
      </x:c>
      <x:c t="n" s="0">
        <x:v>27.41874</x:v>
      </x:c>
      <x:c t="n" s="0">
        <x:v>26.64062</x:v>
      </x:c>
      <x:c t="n" s="0">
        <x:v>23.52956</x:v>
      </x:c>
      <x:c t="n" s="0">
        <x:v>21.02618</x:v>
      </x:c>
      <x:c t="n" s="0">
        <x:v>18.01508</x:v>
      </x:c>
      <x:c t="n" s="0">
        <x:v>20.44355</x:v>
      </x:c>
      <x:c t="n" s="0">
        <x:v>13.3413</x:v>
      </x:c>
      <x:c t="n" s="0">
        <x:v>15.02526</x:v>
      </x:c>
      <x:c t="n" s="0">
        <x:v>12.1475</x:v>
      </x:c>
      <x:c t="n" s="0">
        <x:v>5.769453</x:v>
      </x:c>
      <x:c t="n" s="0">
        <x:v>6.548454</x:v>
      </x:c>
      <x:c t="n" s="0">
        <x:v>4.984387</x:v>
      </x:c>
      <x:c t="n" s="0">
        <x:v>-30.06697</x:v>
      </x:c>
      <x:c t="n" s="0">
        <x:v>-29.16826</x:v>
      </x:c>
      <x:c t="n" s="0">
        <x:v>-18.89564</x:v>
      </x:c>
      <x:c t="n" s="0">
        <x:v>-9.990607</x:v>
      </x:c>
      <x:c t="n" s="0">
        <x:v>-2.385098</x:v>
      </x:c>
      <x:c t="n" s="0">
        <x:v>-1.230464</x:v>
      </x:c>
      <x:c t="n" s="0">
        <x:v>7.34303</x:v>
      </x:c>
      <x:c t="n" s="0">
        <x:v>-0.3792539</x:v>
      </x:c>
      <x:c t="n" s="0">
        <x:v>-0.2953086</x:v>
      </x:c>
      <x:c t="n" s="0">
        <x:v>12.30299</x:v>
      </x:c>
      <x:c t="n" s="0">
        <x:v>20.45323</x:v>
      </x:c>
      <x:c t="n" s="0">
        <x:v>19.57911</x:v>
      </x:c>
      <x:c t="n" s="0">
        <x:v>12.05915</x:v>
      </x:c>
      <x:c t="n" s="0">
        <x:v>14.34927</x:v>
      </x:c>
      <x:c t="n" s="0">
        <x:v>12.09745</x:v>
      </x:c>
      <x:c t="n" s="0">
        <x:v>10.5203</x:v>
      </x:c>
      <x:c t="n" s="0">
        <x:v>12.83887</x:v>
      </x:c>
      <x:c t="n" s="0">
        <x:v>24.29765</x:v>
      </x:c>
      <x:c t="n" s="0">
        <x:v>24.8791</x:v>
      </x:c>
      <x:c t="n" s="0">
        <x:v>23.24746</x:v>
      </x:c>
      <x:c t="n" s="0">
        <x:v>26.57942</x:v>
      </x:c>
      <x:c t="n" s="0">
        <x:v>22.21766</x:v>
      </x:c>
      <x:c t="n" s="0">
        <x:v>29.3776</x:v>
      </x:c>
      <x:c t="n" s="0">
        <x:v>20.97478</x:v>
      </x:c>
      <x:c t="n" s="0">
        <x:v>25.81678</x:v>
      </x:c>
      <x:c t="n" s="0">
        <x:v>22.86105</x:v>
      </x:c>
      <x:c t="n" s="0">
        <x:v>22.09016</x:v>
      </x:c>
      <x:c t="n" s="0">
        <x:v>21.04072</x:v>
      </x:c>
      <x:c t="n" s="0">
        <x:v>14.15808</x:v>
      </x:c>
      <x:c t="n" s="0">
        <x:v>19.20436</x:v>
      </x:c>
      <x:c t="n" s="0">
        <x:v>9.053245</x:v>
      </x:c>
      <x:c t="n" s="0">
        <x:v>12.51636</x:v>
      </x:c>
      <x:c t="n" s="0">
        <x:v>10.81206</x:v>
      </x:c>
      <x:c t="n" s="0">
        <x:v>4.16598</x:v>
      </x:c>
      <x:c t="n" s="0">
        <x:v>5.558748</x:v>
      </x:c>
      <x:c t="n" s="0">
        <x:v>4.651479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43942.9279050926</x:v>
      </x:c>
      <x:c t="n" s="7">
        <x:v>43942.9279050926</x:v>
      </x:c>
      <x:c t="n" s="0">
        <x:v>36.10771</x:v>
      </x:c>
      <x:c t="n" s="0">
        <x:v>54.20069</x:v>
      </x:c>
      <x:c t="n" s="0">
        <x:v>69.45365</x:v>
      </x:c>
      <x:c t="n" s="0">
        <x:v>72.62073</x:v>
      </x:c>
      <x:c t="n" s="0">
        <x:v>-30.06697</x:v>
      </x:c>
      <x:c t="n" s="0">
        <x:v>-28.1307</x:v>
      </x:c>
      <x:c t="n" s="0">
        <x:v>-18.71731</x:v>
      </x:c>
      <x:c t="n" s="0">
        <x:v>-11.20849</x:v>
      </x:c>
      <x:c t="n" s="0">
        <x:v>-4.383744</x:v>
      </x:c>
      <x:c t="n" s="0">
        <x:v>1.520573</x:v>
      </x:c>
      <x:c t="n" s="0">
        <x:v>9.117289</x:v>
      </x:c>
      <x:c t="n" s="0">
        <x:v>6.342439</x:v>
      </x:c>
      <x:c t="n" s="0">
        <x:v>10.24365</x:v>
      </x:c>
      <x:c t="n" s="0">
        <x:v>10.7264</x:v>
      </x:c>
      <x:c t="n" s="0">
        <x:v>18.52102</x:v>
      </x:c>
      <x:c t="n" s="0">
        <x:v>20.80251</x:v>
      </x:c>
      <x:c t="n" s="0">
        <x:v>15.7012</x:v>
      </x:c>
      <x:c t="n" s="0">
        <x:v>16.13143</x:v>
      </x:c>
      <x:c t="n" s="0">
        <x:v>13.48574</x:v>
      </x:c>
      <x:c t="n" s="0">
        <x:v>12.65641</x:v>
      </x:c>
      <x:c t="n" s="0">
        <x:v>16.52021</x:v>
      </x:c>
      <x:c t="n" s="0">
        <x:v>20.58714</x:v>
      </x:c>
      <x:c t="n" s="0">
        <x:v>22.65606</x:v>
      </x:c>
      <x:c t="n" s="0">
        <x:v>22.57648</x:v>
      </x:c>
      <x:c t="n" s="0">
        <x:v>27.75622</x:v>
      </x:c>
      <x:c t="n" s="0">
        <x:v>28.19282</x:v>
      </x:c>
      <x:c t="n" s="0">
        <x:v>28.62612</x:v>
      </x:c>
      <x:c t="n" s="0">
        <x:v>27.7022</x:v>
      </x:c>
      <x:c t="n" s="0">
        <x:v>27.00965</x:v>
      </x:c>
      <x:c t="n" s="0">
        <x:v>26.47293</x:v>
      </x:c>
      <x:c t="n" s="0">
        <x:v>23.58101</x:v>
      </x:c>
      <x:c t="n" s="0">
        <x:v>21.04147</x:v>
      </x:c>
      <x:c t="n" s="0">
        <x:v>17.8076</x:v>
      </x:c>
      <x:c t="n" s="0">
        <x:v>20.22069</x:v>
      </x:c>
      <x:c t="n" s="0">
        <x:v>13.22145</x:v>
      </x:c>
      <x:c t="n" s="0">
        <x:v>14.72412</x:v>
      </x:c>
      <x:c t="n" s="0">
        <x:v>11.99234</x:v>
      </x:c>
      <x:c t="n" s="0">
        <x:v>5.637284</x:v>
      </x:c>
      <x:c t="n" s="0">
        <x:v>6.46501</x:v>
      </x:c>
      <x:c t="n" s="0">
        <x:v>4.946054</x:v>
      </x:c>
      <x:c t="n" s="0">
        <x:v>-30.06697</x:v>
      </x:c>
      <x:c t="n" s="0">
        <x:v>-27.79848</x:v>
      </x:c>
      <x:c t="n" s="0">
        <x:v>-20.40257</x:v>
      </x:c>
      <x:c t="n" s="0">
        <x:v>-6.168689</x:v>
      </x:c>
      <x:c t="n" s="0">
        <x:v>-2.385098</x:v>
      </x:c>
      <x:c t="n" s="0">
        <x:v>-1.230464</x:v>
      </x:c>
      <x:c t="n" s="0">
        <x:v>8.28554</x:v>
      </x:c>
      <x:c t="n" s="0">
        <x:v>-0.3792539</x:v>
      </x:c>
      <x:c t="n" s="0">
        <x:v>0.9914972</x:v>
      </x:c>
      <x:c t="n" s="0">
        <x:v>2.47415</x:v>
      </x:c>
      <x:c t="n" s="0">
        <x:v>12.06098</x:v>
      </x:c>
      <x:c t="n" s="0">
        <x:v>18.85276</x:v>
      </x:c>
      <x:c t="n" s="0">
        <x:v>9.457978</x:v>
      </x:c>
      <x:c t="n" s="0">
        <x:v>-5.272721</x:v>
      </x:c>
      <x:c t="n" s="0">
        <x:v>4.841335</x:v>
      </x:c>
      <x:c t="n" s="0">
        <x:v>9.840685</x:v>
      </x:c>
      <x:c t="n" s="0">
        <x:v>15.56596</x:v>
      </x:c>
      <x:c t="n" s="0">
        <x:v>22.93585</x:v>
      </x:c>
      <x:c t="n" s="0">
        <x:v>18.23384</x:v>
      </x:c>
      <x:c t="n" s="0">
        <x:v>21.53115</x:v>
      </x:c>
      <x:c t="n" s="0">
        <x:v>26.02714</x:v>
      </x:c>
      <x:c t="n" s="0">
        <x:v>26.92609</x:v>
      </x:c>
      <x:c t="n" s="0">
        <x:v>27.83873</x:v>
      </x:c>
      <x:c t="n" s="0">
        <x:v>23.1512</x:v>
      </x:c>
      <x:c t="n" s="0">
        <x:v>22.05372</x:v>
      </x:c>
      <x:c t="n" s="0">
        <x:v>24.38291</x:v>
      </x:c>
      <x:c t="n" s="0">
        <x:v>23.2338</x:v>
      </x:c>
      <x:c t="n" s="0">
        <x:v>21.43324</x:v>
      </x:c>
      <x:c t="n" s="0">
        <x:v>16.51435</x:v>
      </x:c>
      <x:c t="n" s="0">
        <x:v>18.78682</x:v>
      </x:c>
      <x:c t="n" s="0">
        <x:v>12.50913</x:v>
      </x:c>
      <x:c t="n" s="0">
        <x:v>12.17982</x:v>
      </x:c>
      <x:c t="n" s="0">
        <x:v>10.49959</x:v>
      </x:c>
      <x:c t="n" s="0">
        <x:v>5.247823</x:v>
      </x:c>
      <x:c t="n" s="0">
        <x:v>5.901353</x:v>
      </x:c>
      <x:c t="n" s="0">
        <x:v>4.35394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43942.9279050926</x:v>
      </x:c>
      <x:c t="n" s="7">
        <x:v>43942.9279050926</x:v>
      </x:c>
      <x:c t="n" s="0">
        <x:v>36.44751</x:v>
      </x:c>
      <x:c t="n" s="0">
        <x:v>54.20069</x:v>
      </x:c>
      <x:c t="n" s="0">
        <x:v>73.09209</x:v>
      </x:c>
      <x:c t="n" s="0">
        <x:v>74.83922</x:v>
      </x:c>
      <x:c t="n" s="0">
        <x:v>-30.06697</x:v>
      </x:c>
      <x:c t="n" s="0">
        <x:v>-27.90236</x:v>
      </x:c>
      <x:c t="n" s="0">
        <x:v>-19.11763</x:v>
      </x:c>
      <x:c t="n" s="0">
        <x:v>-9.187625</x:v>
      </x:c>
      <x:c t="n" s="0">
        <x:v>-4.028216</x:v>
      </x:c>
      <x:c t="n" s="0">
        <x:v>1.212409</x:v>
      </x:c>
      <x:c t="n" s="0">
        <x:v>9.108906</x:v>
      </x:c>
      <x:c t="n" s="0">
        <x:v>5.812252</x:v>
      </x:c>
      <x:c t="n" s="0">
        <x:v>9.667755</x:v>
      </x:c>
      <x:c t="n" s="0">
        <x:v>10.15072</x:v>
      </x:c>
      <x:c t="n" s="0">
        <x:v>18.00028</x:v>
      </x:c>
      <x:c t="n" s="0">
        <x:v>20.56693</x:v>
      </x:c>
      <x:c t="n" s="0">
        <x:v>15.39502</x:v>
      </x:c>
      <x:c t="n" s="0">
        <x:v>15.4515</x:v>
      </x:c>
      <x:c t="n" s="0">
        <x:v>12.93236</x:v>
      </x:c>
      <x:c t="n" s="0">
        <x:v>12.88033</x:v>
      </x:c>
      <x:c t="n" s="0">
        <x:v>16.92439</x:v>
      </x:c>
      <x:c t="n" s="0">
        <x:v>20.21503</x:v>
      </x:c>
      <x:c t="n" s="0">
        <x:v>22.7778</x:v>
      </x:c>
      <x:c t="n" s="0">
        <x:v>22.34404</x:v>
      </x:c>
      <x:c t="n" s="0">
        <x:v>27.32396</x:v>
      </x:c>
      <x:c t="n" s="0">
        <x:v>28.04376</x:v>
      </x:c>
      <x:c t="n" s="0">
        <x:v>28.24204</x:v>
      </x:c>
      <x:c t="n" s="0">
        <x:v>27.37378</x:v>
      </x:c>
      <x:c t="n" s="0">
        <x:v>26.54868</x:v>
      </x:c>
      <x:c t="n" s="0">
        <x:v>26.06464</x:v>
      </x:c>
      <x:c t="n" s="0">
        <x:v>23.20609</x:v>
      </x:c>
      <x:c t="n" s="0">
        <x:v>21.0075</x:v>
      </x:c>
      <x:c t="n" s="0">
        <x:v>17.72786</x:v>
      </x:c>
      <x:c t="n" s="0">
        <x:v>20.04091</x:v>
      </x:c>
      <x:c t="n" s="0">
        <x:v>13.04092</x:v>
      </x:c>
      <x:c t="n" s="0">
        <x:v>14.58289</x:v>
      </x:c>
      <x:c t="n" s="0">
        <x:v>11.82757</x:v>
      </x:c>
      <x:c t="n" s="0">
        <x:v>5.644641</x:v>
      </x:c>
      <x:c t="n" s="0">
        <x:v>6.466924</x:v>
      </x:c>
      <x:c t="n" s="0">
        <x:v>4.873075</x:v>
      </x:c>
      <x:c t="n" s="0">
        <x:v>-30.06697</x:v>
      </x:c>
      <x:c t="n" s="0">
        <x:v>-26.75871</x:v>
      </x:c>
      <x:c t="n" s="0">
        <x:v>-22.72948</x:v>
      </x:c>
      <x:c t="n" s="0">
        <x:v>-4.167768</x:v>
      </x:c>
      <x:c t="n" s="0">
        <x:v>-2.385098</x:v>
      </x:c>
      <x:c t="n" s="0">
        <x:v>-1.230464</x:v>
      </x:c>
      <x:c t="n" s="0">
        <x:v>9.059533</x:v>
      </x:c>
      <x:c t="n" s="0">
        <x:v>-0.3792539</x:v>
      </x:c>
      <x:c t="n" s="0">
        <x:v>1.982895</x:v>
      </x:c>
      <x:c t="n" s="0">
        <x:v>2.47415</x:v>
      </x:c>
      <x:c t="n" s="0">
        <x:v>12.06098</x:v>
      </x:c>
      <x:c t="n" s="0">
        <x:v>18.85276</x:v>
      </x:c>
      <x:c t="n" s="0">
        <x:v>15.41412</x:v>
      </x:c>
      <x:c t="n" s="0">
        <x:v>5.151005</x:v>
      </x:c>
      <x:c t="n" s="0">
        <x:v>10.73617</x:v>
      </x:c>
      <x:c t="n" s="0">
        <x:v>16.453</x:v>
      </x:c>
      <x:c t="n" s="0">
        <x:v>17.16995</x:v>
      </x:c>
      <x:c t="n" s="0">
        <x:v>19.59694</x:v>
      </x:c>
      <x:c t="n" s="0">
        <x:v>25.20221</x:v>
      </x:c>
      <x:c t="n" s="0">
        <x:v>20.49404</x:v>
      </x:c>
      <x:c t="n" s="0">
        <x:v>20.46439</x:v>
      </x:c>
      <x:c t="n" s="0">
        <x:v>26.00803</x:v>
      </x:c>
      <x:c t="n" s="0">
        <x:v>23.92979</x:v>
      </x:c>
      <x:c t="n" s="0">
        <x:v>25.14683</x:v>
      </x:c>
      <x:c t="n" s="0">
        <x:v>22.40187</x:v>
      </x:c>
      <x:c t="n" s="0">
        <x:v>23.22779</x:v>
      </x:c>
      <x:c t="n" s="0">
        <x:v>21.43072</x:v>
      </x:c>
      <x:c t="n" s="0">
        <x:v>18.44531</x:v>
      </x:c>
      <x:c t="n" s="0">
        <x:v>18.48042</x:v>
      </x:c>
      <x:c t="n" s="0">
        <x:v>18.16953</x:v>
      </x:c>
      <x:c t="n" s="0">
        <x:v>11.03462</x:v>
      </x:c>
      <x:c t="n" s="0">
        <x:v>12.88156</x:v>
      </x:c>
      <x:c t="n" s="0">
        <x:v>9.855412</x:v>
      </x:c>
      <x:c t="n" s="0">
        <x:v>5.562647</x:v>
      </x:c>
      <x:c t="n" s="0">
        <x:v>6.960911</x:v>
      </x:c>
      <x:c t="n" s="0">
        <x:v>5.910122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43942.9279050926</x:v>
      </x:c>
      <x:c t="n" s="7">
        <x:v>43942.9279050926</x:v>
      </x:c>
      <x:c t="n" s="0">
        <x:v>38.40836</x:v>
      </x:c>
      <x:c t="n" s="0">
        <x:v>54.20069</x:v>
      </x:c>
      <x:c t="n" s="0">
        <x:v>65.49172</x:v>
      </x:c>
      <x:c t="n" s="0">
        <x:v>72.30225</x:v>
      </x:c>
      <x:c t="n" s="0">
        <x:v>-30.06697</x:v>
      </x:c>
      <x:c t="n" s="0">
        <x:v>-27.71645</x:v>
      </x:c>
      <x:c t="n" s="0">
        <x:v>-19.49138</x:v>
      </x:c>
      <x:c t="n" s="0">
        <x:v>-7.989285</x:v>
      </x:c>
      <x:c t="n" s="0">
        <x:v>-3.970721</x:v>
      </x:c>
      <x:c t="n" s="0">
        <x:v>0.9307263</x:v>
      </x:c>
      <x:c t="n" s="0">
        <x:v>9.101733</x:v>
      </x:c>
      <x:c t="n" s="0">
        <x:v>5.561803</x:v>
      </x:c>
      <x:c t="n" s="0">
        <x:v>9.107154</x:v>
      </x:c>
      <x:c t="n" s="0">
        <x:v>9.627464</x:v>
      </x:c>
      <x:c t="n" s="0">
        <x:v>17.50007</x:v>
      </x:c>
      <x:c t="n" s="0">
        <x:v>20.33306</x:v>
      </x:c>
      <x:c t="n" s="0">
        <x:v>15.67378</x:v>
      </x:c>
      <x:c t="n" s="0">
        <x:v>14.98924</x:v>
      </x:c>
      <x:c t="n" s="0">
        <x:v>13.02436</x:v>
      </x:c>
      <x:c t="n" s="0">
        <x:v>13.97768</x:v>
      </x:c>
      <x:c t="n" s="0">
        <x:v>16.27372</x:v>
      </x:c>
      <x:c t="n" s="0">
        <x:v>20.70139</x:v>
      </x:c>
      <x:c t="n" s="0">
        <x:v>23.15258</x:v>
      </x:c>
      <x:c t="n" s="0">
        <x:v>21.85619</x:v>
      </x:c>
      <x:c t="n" s="0">
        <x:v>27.27777</x:v>
      </x:c>
      <x:c t="n" s="0">
        <x:v>27.54489</x:v>
      </x:c>
      <x:c t="n" s="0">
        <x:v>28.61322</x:v>
      </x:c>
      <x:c t="n" s="0">
        <x:v>27.07355</x:v>
      </x:c>
      <x:c t="n" s="0">
        <x:v>26.37209</x:v>
      </x:c>
      <x:c t="n" s="0">
        <x:v>25.8468</x:v>
      </x:c>
      <x:c t="n" s="0">
        <x:v>23.20507</x:v>
      </x:c>
      <x:c t="n" s="0">
        <x:v>21.1519</x:v>
      </x:c>
      <x:c t="n" s="0">
        <x:v>17.82071</x:v>
      </x:c>
      <x:c t="n" s="0">
        <x:v>20.67259</x:v>
      </x:c>
      <x:c t="n" s="0">
        <x:v>13.06361</x:v>
      </x:c>
      <x:c t="n" s="0">
        <x:v>14.67996</x:v>
      </x:c>
      <x:c t="n" s="0">
        <x:v>11.72077</x:v>
      </x:c>
      <x:c t="n" s="0">
        <x:v>5.631185</x:v>
      </x:c>
      <x:c t="n" s="0">
        <x:v>6.368401</x:v>
      </x:c>
      <x:c t="n" s="0">
        <x:v>5.048146</x:v>
      </x:c>
      <x:c t="n" s="0">
        <x:v>-30.06697</x:v>
      </x:c>
      <x:c t="n" s="0">
        <x:v>-26.75871</x:v>
      </x:c>
      <x:c t="n" s="0">
        <x:v>-22.72948</x:v>
      </x:c>
      <x:c t="n" s="0">
        <x:v>-4.167768</x:v>
      </x:c>
      <x:c t="n" s="0">
        <x:v>-4.788785</x:v>
      </x:c>
      <x:c t="n" s="0">
        <x:v>-1.230464</x:v>
      </x:c>
      <x:c t="n" s="0">
        <x:v>9.059533</x:v>
      </x:c>
      <x:c t="n" s="0">
        <x:v>5.22243</x:v>
      </x:c>
      <x:c t="n" s="0">
        <x:v>4.690005</x:v>
      </x:c>
      <x:c t="n" s="0">
        <x:v>5.760007</x:v>
      </x:c>
      <x:c t="n" s="0">
        <x:v>12.06098</x:v>
      </x:c>
      <x:c t="n" s="0">
        <x:v>17.9743</x:v>
      </x:c>
      <x:c t="n" s="0">
        <x:v>17.02108</x:v>
      </x:c>
      <x:c t="n" s="0">
        <x:v>10.86563</x:v>
      </x:c>
      <x:c t="n" s="0">
        <x:v>13.52676</x:v>
      </x:c>
      <x:c t="n" s="0">
        <x:v>16.02809</x:v>
      </x:c>
      <x:c t="n" s="0">
        <x:v>10.57666</x:v>
      </x:c>
      <x:c t="n" s="0">
        <x:v>22.37609</x:v>
      </x:c>
      <x:c t="n" s="0">
        <x:v>25.26013</x:v>
      </x:c>
      <x:c t="n" s="0">
        <x:v>16.98612</x:v>
      </x:c>
      <x:c t="n" s="0">
        <x:v>28.48006</x:v>
      </x:c>
      <x:c t="n" s="0">
        <x:v>24.1596</x:v>
      </x:c>
      <x:c t="n" s="0">
        <x:v>30.95177</x:v>
      </x:c>
      <x:c t="n" s="0">
        <x:v>26.19</x:v>
      </x:c>
      <x:c t="n" s="0">
        <x:v>25.13715</x:v>
      </x:c>
      <x:c t="n" s="0">
        <x:v>28.1319</x:v>
      </x:c>
      <x:c t="n" s="0">
        <x:v>23.74495</x:v>
      </x:c>
      <x:c t="n" s="0">
        <x:v>22.65742</x:v>
      </x:c>
      <x:c t="n" s="0">
        <x:v>20.17485</x:v>
      </x:c>
      <x:c t="n" s="0">
        <x:v>23.28967</x:v>
      </x:c>
      <x:c t="n" s="0">
        <x:v>13.96236</x:v>
      </x:c>
      <x:c t="n" s="0">
        <x:v>15.79532</x:v>
      </x:c>
      <x:c t="n" s="0">
        <x:v>11.46749</x:v>
      </x:c>
      <x:c t="n" s="0">
        <x:v>5.652967</x:v>
      </x:c>
      <x:c t="n" s="0">
        <x:v>5.240155</x:v>
      </x:c>
      <x:c t="n" s="0">
        <x:v>4.631361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43942.9279050926</x:v>
      </x:c>
      <x:c t="n" s="7">
        <x:v>43942.9279050926</x:v>
      </x:c>
      <x:c t="n" s="0">
        <x:v>36.18587</x:v>
      </x:c>
      <x:c t="n" s="0">
        <x:v>54.20069</x:v>
      </x:c>
      <x:c t="n" s="0">
        <x:v>60.22586</x:v>
      </x:c>
      <x:c t="n" s="0">
        <x:v>63.0783</x:v>
      </x:c>
      <x:c t="n" s="0">
        <x:v>-30.06697</x:v>
      </x:c>
      <x:c t="n" s="0">
        <x:v>-27.56366</x:v>
      </x:c>
      <x:c t="n" s="0">
        <x:v>-19.83816</x:v>
      </x:c>
      <x:c t="n" s="0">
        <x:v>-7.176055</x:v>
      </x:c>
      <x:c t="n" s="0">
        <x:v>-4.138218</x:v>
      </x:c>
      <x:c t="n" s="0">
        <x:v>0.6747949</x:v>
      </x:c>
      <x:c t="n" s="0">
        <x:v>9.095598</x:v>
      </x:c>
      <x:c t="n" s="0">
        <x:v>5.574827</x:v>
      </x:c>
      <x:c t="n" s="0">
        <x:v>9.244418</x:v>
      </x:c>
      <x:c t="n" s="0">
        <x:v>9.385174</x:v>
      </x:c>
      <x:c t="n" s="0">
        <x:v>17.56026</x:v>
      </x:c>
      <x:c t="n" s="0">
        <x:v>19.97007</x:v>
      </x:c>
      <x:c t="n" s="0">
        <x:v>15.89847</x:v>
      </x:c>
      <x:c t="n" s="0">
        <x:v>14.56877</x:v>
      </x:c>
      <x:c t="n" s="0">
        <x:v>12.84959</x:v>
      </x:c>
      <x:c t="n" s="0">
        <x:v>13.74572</x:v>
      </x:c>
      <x:c t="n" s="0">
        <x:v>16.1004</x:v>
      </x:c>
      <x:c t="n" s="0">
        <x:v>20.70497</x:v>
      </x:c>
      <x:c t="n" s="0">
        <x:v>23.42594</x:v>
      </x:c>
      <x:c t="n" s="0">
        <x:v>21.37244</x:v>
      </x:c>
      <x:c t="n" s="0">
        <x:v>27.19785</x:v>
      </x:c>
      <x:c t="n" s="0">
        <x:v>27.4375</x:v>
      </x:c>
      <x:c t="n" s="0">
        <x:v>28.73927</x:v>
      </x:c>
      <x:c t="n" s="0">
        <x:v>27.44016</x:v>
      </x:c>
      <x:c t="n" s="0">
        <x:v>27.43246</x:v>
      </x:c>
      <x:c t="n" s="0">
        <x:v>26.22751</x:v>
      </x:c>
      <x:c t="n" s="0">
        <x:v>23.2856</x:v>
      </x:c>
      <x:c t="n" s="0">
        <x:v>21.31475</x:v>
      </x:c>
      <x:c t="n" s="0">
        <x:v>18.29107</x:v>
      </x:c>
      <x:c t="n" s="0">
        <x:v>20.64095</x:v>
      </x:c>
      <x:c t="n" s="0">
        <x:v>12.90923</x:v>
      </x:c>
      <x:c t="n" s="0">
        <x:v>14.42049</x:v>
      </x:c>
      <x:c t="n" s="0">
        <x:v>11.39507</x:v>
      </x:c>
      <x:c t="n" s="0">
        <x:v>5.455492</x:v>
      </x:c>
      <x:c t="n" s="0">
        <x:v>6.366685</x:v>
      </x:c>
      <x:c t="n" s="0">
        <x:v>5.021224</x:v>
      </x:c>
      <x:c t="n" s="0">
        <x:v>-30.06697</x:v>
      </x:c>
      <x:c t="n" s="0">
        <x:v>-26.75871</x:v>
      </x:c>
      <x:c t="n" s="0">
        <x:v>-22.72948</x:v>
      </x:c>
      <x:c t="n" s="0">
        <x:v>-4.167768</x:v>
      </x:c>
      <x:c t="n" s="0">
        <x:v>-5.27352</x:v>
      </x:c>
      <x:c t="n" s="0">
        <x:v>-1.230464</x:v>
      </x:c>
      <x:c t="n" s="0">
        <x:v>9.059533</x:v>
      </x:c>
      <x:c t="n" s="0">
        <x:v>5.650256</x:v>
      </x:c>
      <x:c t="n" s="0">
        <x:v>10.97075</x:v>
      </x:c>
      <x:c t="n" s="0">
        <x:v>7.60902</x:v>
      </x:c>
      <x:c t="n" s="0">
        <x:v>20.12181</x:v>
      </x:c>
      <x:c t="n" s="0">
        <x:v>16.87191</x:v>
      </x:c>
      <x:c t="n" s="0">
        <x:v>16.92772</x:v>
      </x:c>
      <x:c t="n" s="0">
        <x:v>9.981124</x:v>
      </x:c>
      <x:c t="n" s="0">
        <x:v>9.663462</x:v>
      </x:c>
      <x:c t="n" s="0">
        <x:v>12.46494</x:v>
      </x:c>
      <x:c t="n" s="0">
        <x:v>16.35082</x:v>
      </x:c>
      <x:c t="n" s="0">
        <x:v>21.63687</x:v>
      </x:c>
      <x:c t="n" s="0">
        <x:v>24.52761</x:v>
      </x:c>
      <x:c t="n" s="0">
        <x:v>17.3126</x:v>
      </x:c>
      <x:c t="n" s="0">
        <x:v>25.82935</x:v>
      </x:c>
      <x:c t="n" s="0">
        <x:v>26.75132</x:v>
      </x:c>
      <x:c t="n" s="0">
        <x:v>29.52551</x:v>
      </x:c>
      <x:c t="n" s="0">
        <x:v>28.77038</x:v>
      </x:c>
      <x:c t="n" s="0">
        <x:v>31.37621</x:v>
      </x:c>
      <x:c t="n" s="0">
        <x:v>24.51796</x:v>
      </x:c>
      <x:c t="n" s="0">
        <x:v>24.06619</x:v>
      </x:c>
      <x:c t="n" s="0">
        <x:v>22.0538</x:v>
      </x:c>
      <x:c t="n" s="0">
        <x:v>17.6374</x:v>
      </x:c>
      <x:c t="n" s="0">
        <x:v>19.3035</x:v>
      </x:c>
      <x:c t="n" s="0">
        <x:v>10.30708</x:v>
      </x:c>
      <x:c t="n" s="0">
        <x:v>10.77207</x:v>
      </x:c>
      <x:c t="n" s="0">
        <x:v>8.004178</x:v>
      </x:c>
      <x:c t="n" s="0">
        <x:v>3.854684</x:v>
      </x:c>
      <x:c t="n" s="0">
        <x:v>6.319759</x:v>
      </x:c>
      <x:c t="n" s="0">
        <x:v>5.006602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43942.9279050926</x:v>
      </x:c>
      <x:c t="n" s="7">
        <x:v>43942.9279050926</x:v>
      </x:c>
      <x:c t="n" s="0">
        <x:v>41.75988</x:v>
      </x:c>
      <x:c t="n" s="0">
        <x:v>54.20069</x:v>
      </x:c>
      <x:c t="n" s="0">
        <x:v>61.14148</x:v>
      </x:c>
      <x:c t="n" s="0">
        <x:v>66.81411</x:v>
      </x:c>
      <x:c t="n" s="0">
        <x:v>-30.06697</x:v>
      </x:c>
      <x:c t="n" s="0">
        <x:v>-27.43756</x:v>
      </x:c>
      <x:c t="n" s="0">
        <x:v>-20.15799</x:v>
      </x:c>
      <x:c t="n" s="0">
        <x:v>-6.584819</x:v>
      </x:c>
      <x:c t="n" s="0">
        <x:v>-4.286562</x:v>
      </x:c>
      <x:c t="n" s="0">
        <x:v>0.4444477</x:v>
      </x:c>
      <x:c t="n" s="0">
        <x:v>9.090352</x:v>
      </x:c>
      <x:c t="n" s="0">
        <x:v>5.612682</x:v>
      </x:c>
      <x:c t="n" s="0">
        <x:v>9.543332</x:v>
      </x:c>
      <x:c t="n" s="0">
        <x:v>9.166981</x:v>
      </x:c>
      <x:c t="n" s="0">
        <x:v>18.3207</x:v>
      </x:c>
      <x:c t="n" s="0">
        <x:v>19.63407</x:v>
      </x:c>
      <x:c t="n" s="0">
        <x:v>16.03669</x:v>
      </x:c>
      <x:c t="n" s="0">
        <x:v>14.07883</x:v>
      </x:c>
      <x:c t="n" s="0">
        <x:v>12.52625</x:v>
      </x:c>
      <x:c t="n" s="0">
        <x:v>13.65208</x:v>
      </x:c>
      <x:c t="n" s="0">
        <x:v>16.39409</x:v>
      </x:c>
      <x:c t="n" s="0">
        <x:v>20.9135</x:v>
      </x:c>
      <x:c t="n" s="0">
        <x:v>23.37074</x:v>
      </x:c>
      <x:c t="n" s="0">
        <x:v>21.76429</x:v>
      </x:c>
      <x:c t="n" s="0">
        <x:v>26.87514</x:v>
      </x:c>
      <x:c t="n" s="0">
        <x:v>27.7544</x:v>
      </x:c>
      <x:c t="n" s="0">
        <x:v>28.58346</x:v>
      </x:c>
      <x:c t="n" s="0">
        <x:v>27.98441</x:v>
      </x:c>
      <x:c t="n" s="0">
        <x:v>27.6898</x:v>
      </x:c>
      <x:c t="n" s="0">
        <x:v>26.25976</x:v>
      </x:c>
      <x:c t="n" s="0">
        <x:v>23.40399</x:v>
      </x:c>
      <x:c t="n" s="0">
        <x:v>21.22171</x:v>
      </x:c>
      <x:c t="n" s="0">
        <x:v>17.98801</x:v>
      </x:c>
      <x:c t="n" s="0">
        <x:v>20.18127</x:v>
      </x:c>
      <x:c t="n" s="0">
        <x:v>12.70768</x:v>
      </x:c>
      <x:c t="n" s="0">
        <x:v>13.96966</x:v>
      </x:c>
      <x:c t="n" s="0">
        <x:v>11.04145</x:v>
      </x:c>
      <x:c t="n" s="0">
        <x:v>5.815448</x:v>
      </x:c>
      <x:c t="n" s="0">
        <x:v>6.42275</x:v>
      </x:c>
      <x:c t="n" s="0">
        <x:v>4.962074</x:v>
      </x:c>
      <x:c t="n" s="0">
        <x:v>-30.06697</x:v>
      </x:c>
      <x:c t="n" s="0">
        <x:v>-26.75871</x:v>
      </x:c>
      <x:c t="n" s="0">
        <x:v>-22.72948</x:v>
      </x:c>
      <x:c t="n" s="0">
        <x:v>-4.167768</x:v>
      </x:c>
      <x:c t="n" s="0">
        <x:v>-5.27352</x:v>
      </x:c>
      <x:c t="n" s="0">
        <x:v>-1.199016</x:v>
      </x:c>
      <x:c t="n" s="0">
        <x:v>9.059533</x:v>
      </x:c>
      <x:c t="n" s="0">
        <x:v>6.279516</x:v>
      </x:c>
      <x:c t="n" s="0">
        <x:v>10.97075</x:v>
      </x:c>
      <x:c t="n" s="0">
        <x:v>7.60902</x:v>
      </x:c>
      <x:c t="n" s="0">
        <x:v>21.19811</x:v>
      </x:c>
      <x:c t="n" s="0">
        <x:v>16.87191</x:v>
      </x:c>
      <x:c t="n" s="0">
        <x:v>16.76752</x:v>
      </x:c>
      <x:c t="n" s="0">
        <x:v>8.869162</x:v>
      </x:c>
      <x:c t="n" s="0">
        <x:v>12.17073</x:v>
      </x:c>
      <x:c t="n" s="0">
        <x:v>13.39262</x:v>
      </x:c>
      <x:c t="n" s="0">
        <x:v>17.85499</x:v>
      </x:c>
      <x:c t="n" s="0">
        <x:v>22.07797</x:v>
      </x:c>
      <x:c t="n" s="0">
        <x:v>19.14876</x:v>
      </x:c>
      <x:c t="n" s="0">
        <x:v>24.14471</x:v>
      </x:c>
      <x:c t="n" s="0">
        <x:v>22.89692</x:v>
      </x:c>
      <x:c t="n" s="0">
        <x:v>28.52024</x:v>
      </x:c>
      <x:c t="n" s="0">
        <x:v>28.49889</x:v>
      </x:c>
      <x:c t="n" s="0">
        <x:v>29.49824</x:v>
      </x:c>
      <x:c t="n" s="0">
        <x:v>27.91026</x:v>
      </x:c>
      <x:c t="n" s="0">
        <x:v>26.18742</x:v>
      </x:c>
      <x:c t="n" s="0">
        <x:v>23.84809</x:v>
      </x:c>
      <x:c t="n" s="0">
        <x:v>20.61518</x:v>
      </x:c>
      <x:c t="n" s="0">
        <x:v>15.17396</x:v>
      </x:c>
      <x:c t="n" s="0">
        <x:v>17.85731</x:v>
      </x:c>
      <x:c t="n" s="0">
        <x:v>12.88352</x:v>
      </x:c>
      <x:c t="n" s="0">
        <x:v>11.47738</x:v>
      </x:c>
      <x:c t="n" s="0">
        <x:v>8.602515</x:v>
      </x:c>
      <x:c t="n" s="0">
        <x:v>7.823945</x:v>
      </x:c>
      <x:c t="n" s="0">
        <x:v>6.835644</x:v>
      </x:c>
      <x:c t="n" s="0">
        <x:v>5.004199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43942.9279050926</x:v>
      </x:c>
      <x:c t="n" s="7">
        <x:v>43942.9279050926</x:v>
      </x:c>
      <x:c t="n" s="0">
        <x:v>37.17104</x:v>
      </x:c>
      <x:c t="n" s="0">
        <x:v>54.20069</x:v>
      </x:c>
      <x:c t="n" s="0">
        <x:v>62.24048</x:v>
      </x:c>
      <x:c t="n" s="0">
        <x:v>67.13596</x:v>
      </x:c>
      <x:c t="n" s="0">
        <x:v>-30.06697</x:v>
      </x:c>
      <x:c t="n" s="0">
        <x:v>-27.33257</x:v>
      </x:c>
      <x:c t="n" s="0">
        <x:v>-20.45109</x:v>
      </x:c>
      <x:c t="n" s="0">
        <x:v>-6.136689</x:v>
      </x:c>
      <x:c t="n" s="0">
        <x:v>-4.41739</x:v>
      </x:c>
      <x:c t="n" s="0">
        <x:v>0.2432542</x:v>
      </x:c>
      <x:c t="n" s="0">
        <x:v>8.978099</x:v>
      </x:c>
      <x:c t="n" s="0">
        <x:v>5.812911</x:v>
      </x:c>
      <x:c t="n" s="0">
        <x:v>9.783274</x:v>
      </x:c>
      <x:c t="n" s="0">
        <x:v>8.971545</x:v>
      </x:c>
      <x:c t="n" s="0">
        <x:v>18.87899</x:v>
      </x:c>
      <x:c t="n" s="0">
        <x:v>19.19229</x:v>
      </x:c>
      <x:c t="n" s="0">
        <x:v>16.15135</x:v>
      </x:c>
      <x:c t="n" s="0">
        <x:v>13.55041</x:v>
      </x:c>
      <x:c t="n" s="0">
        <x:v>12.79153</x:v>
      </x:c>
      <x:c t="n" s="0">
        <x:v>13.72635</x:v>
      </x:c>
      <x:c t="n" s="0">
        <x:v>16.52399</x:v>
      </x:c>
      <x:c t="n" s="0">
        <x:v>21.12286</x:v>
      </x:c>
      <x:c t="n" s="0">
        <x:v>22.75059</x:v>
      </x:c>
      <x:c t="n" s="0">
        <x:v>21.55317</x:v>
      </x:c>
      <x:c t="n" s="0">
        <x:v>26.64827</x:v>
      </x:c>
      <x:c t="n" s="0">
        <x:v>27.66741</x:v>
      </x:c>
      <x:c t="n" s="0">
        <x:v>28.61734</x:v>
      </x:c>
      <x:c t="n" s="0">
        <x:v>27.86265</x:v>
      </x:c>
      <x:c t="n" s="0">
        <x:v>27.44805</x:v>
      </x:c>
      <x:c t="n" s="0">
        <x:v>26.20446</x:v>
      </x:c>
      <x:c t="n" s="0">
        <x:v>23.53217</x:v>
      </x:c>
      <x:c t="n" s="0">
        <x:v>21.15348</x:v>
      </x:c>
      <x:c t="n" s="0">
        <x:v>17.89799</x:v>
      </x:c>
      <x:c t="n" s="0">
        <x:v>20.78995</x:v>
      </x:c>
      <x:c t="n" s="0">
        <x:v>12.95409</x:v>
      </x:c>
      <x:c t="n" s="0">
        <x:v>14.09461</x:v>
      </x:c>
      <x:c t="n" s="0">
        <x:v>10.82971</x:v>
      </x:c>
      <x:c t="n" s="0">
        <x:v>5.764435</x:v>
      </x:c>
      <x:c t="n" s="0">
        <x:v>6.401805</x:v>
      </x:c>
      <x:c t="n" s="0">
        <x:v>5.034395</x:v>
      </x:c>
      <x:c t="n" s="0">
        <x:v>-30.06697</x:v>
      </x:c>
      <x:c t="n" s="0">
        <x:v>-26.75871</x:v>
      </x:c>
      <x:c t="n" s="0">
        <x:v>-22.72948</x:v>
      </x:c>
      <x:c t="n" s="0">
        <x:v>-4.167768</x:v>
      </x:c>
      <x:c t="n" s="0">
        <x:v>-5.27352</x:v>
      </x:c>
      <x:c t="n" s="0">
        <x:v>-1.167794</x:v>
      </x:c>
      <x:c t="n" s="0">
        <x:v>7.372668</x:v>
      </x:c>
      <x:c t="n" s="0">
        <x:v>6.829034</x:v>
      </x:c>
      <x:c t="n" s="0">
        <x:v>10.97075</x:v>
      </x:c>
      <x:c t="n" s="0">
        <x:v>8.577524</x:v>
      </x:c>
      <x:c t="n" s="0">
        <x:v>21.19811</x:v>
      </x:c>
      <x:c t="n" s="0">
        <x:v>11.77156</x:v>
      </x:c>
      <x:c t="n" s="0">
        <x:v>16.55983</x:v>
      </x:c>
      <x:c t="n" s="0">
        <x:v>5.453195</x:v>
      </x:c>
      <x:c t="n" s="0">
        <x:v>14.08415</x:v>
      </x:c>
      <x:c t="n" s="0">
        <x:v>13.84185</x:v>
      </x:c>
      <x:c t="n" s="0">
        <x:v>16.47113</x:v>
      </x:c>
      <x:c t="n" s="0">
        <x:v>21.79446</x:v>
      </x:c>
      <x:c t="n" s="0">
        <x:v>18.47845</x:v>
      </x:c>
      <x:c t="n" s="0">
        <x:v>18.21651</x:v>
      </x:c>
      <x:c t="n" s="0">
        <x:v>27.4054</x:v>
      </x:c>
      <x:c t="n" s="0">
        <x:v>27.40667</x:v>
      </x:c>
      <x:c t="n" s="0">
        <x:v>28.67183</x:v>
      </x:c>
      <x:c t="n" s="0">
        <x:v>28.85682</x:v>
      </x:c>
      <x:c t="n" s="0">
        <x:v>28.13366</x:v>
      </x:c>
      <x:c t="n" s="0">
        <x:v>36.06388</x:v>
      </x:c>
      <x:c t="n" s="0">
        <x:v>25.91833</x:v>
      </x:c>
      <x:c t="n" s="0">
        <x:v>21.15583</x:v>
      </x:c>
      <x:c t="n" s="0">
        <x:v>20.49968</x:v>
      </x:c>
      <x:c t="n" s="0">
        <x:v>23.35693</x:v>
      </x:c>
      <x:c t="n" s="0">
        <x:v>14.02497</x:v>
      </x:c>
      <x:c t="n" s="0">
        <x:v>15.39746</x:v>
      </x:c>
      <x:c t="n" s="0">
        <x:v>9.016734</x:v>
      </x:c>
      <x:c t="n" s="0">
        <x:v>4.927917</x:v>
      </x:c>
      <x:c t="n" s="0">
        <x:v>6.243572</x:v>
      </x:c>
      <x:c t="n" s="0">
        <x:v>5.665097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43942.9279050926</x:v>
      </x:c>
      <x:c t="n" s="7">
        <x:v>43942.9279050926</x:v>
      </x:c>
      <x:c t="n" s="0">
        <x:v>37.09886</x:v>
      </x:c>
      <x:c t="n" s="0">
        <x:v>54.20069</x:v>
      </x:c>
      <x:c t="n" s="0">
        <x:v>63.70228</x:v>
      </x:c>
      <x:c t="n" s="0">
        <x:v>66.97801</x:v>
      </x:c>
      <x:c t="n" s="0">
        <x:v>-30.06697</x:v>
      </x:c>
      <x:c t="n" s="0">
        <x:v>-27.24504</x:v>
      </x:c>
      <x:c t="n" s="0">
        <x:v>-20.94939</x:v>
      </x:c>
      <x:c t="n" s="0">
        <x:v>-5.668459</x:v>
      </x:c>
      <x:c t="n" s="0">
        <x:v>-4.532331</x:v>
      </x:c>
      <x:c t="n" s="0">
        <x:v>0.06372786</x:v>
      </x:c>
      <x:c t="n" s="0">
        <x:v>8.704432</x:v>
      </x:c>
      <x:c t="n" s="0">
        <x:v>5.976893</x:v>
      </x:c>
      <x:c t="n" s="0">
        <x:v>10.30202</x:v>
      </x:c>
      <x:c t="n" s="0">
        <x:v>9.107303</x:v>
      </x:c>
      <x:c t="n" s="0">
        <x:v>19.30482</x:v>
      </x:c>
      <x:c t="n" s="0">
        <x:v>18.54108</x:v>
      </x:c>
      <x:c t="n" s="0">
        <x:v>16.03782</x:v>
      </x:c>
      <x:c t="n" s="0">
        <x:v>12.93375</x:v>
      </x:c>
      <x:c t="n" s="0">
        <x:v>13.74887</x:v>
      </x:c>
      <x:c t="n" s="0">
        <x:v>13.39326</x:v>
      </x:c>
      <x:c t="n" s="0">
        <x:v>16.13643</x:v>
      </x:c>
      <x:c t="n" s="0">
        <x:v>20.90008</x:v>
      </x:c>
      <x:c t="n" s="0">
        <x:v>23.15321</x:v>
      </x:c>
      <x:c t="n" s="0">
        <x:v>21.05034</x:v>
      </x:c>
      <x:c t="n" s="0">
        <x:v>26.63462</x:v>
      </x:c>
      <x:c t="n" s="0">
        <x:v>28.09413</x:v>
      </x:c>
      <x:c t="n" s="0">
        <x:v>29.18448</x:v>
      </x:c>
      <x:c t="n" s="0">
        <x:v>30.40326</x:v>
      </x:c>
      <x:c t="n" s="0">
        <x:v>30.03517</x:v>
      </x:c>
      <x:c t="n" s="0">
        <x:v>29.62319</x:v>
      </x:c>
      <x:c t="n" s="0">
        <x:v>23.89992</x:v>
      </x:c>
      <x:c t="n" s="0">
        <x:v>21.16983</x:v>
      </x:c>
      <x:c t="n" s="0">
        <x:v>18.1993</x:v>
      </x:c>
      <x:c t="n" s="0">
        <x:v>20.71432</x:v>
      </x:c>
      <x:c t="n" s="0">
        <x:v>12.9669</x:v>
      </x:c>
      <x:c t="n" s="0">
        <x:v>14.04729</x:v>
      </x:c>
      <x:c t="n" s="0">
        <x:v>10.52387</x:v>
      </x:c>
      <x:c t="n" s="0">
        <x:v>5.506148</x:v>
      </x:c>
      <x:c t="n" s="0">
        <x:v>6.365705</x:v>
      </x:c>
      <x:c t="n" s="0">
        <x:v>5.290248</x:v>
      </x:c>
      <x:c t="n" s="0">
        <x:v>-30.06697</x:v>
      </x:c>
      <x:c t="n" s="0">
        <x:v>-26.75871</x:v>
      </x:c>
      <x:c t="n" s="0">
        <x:v>-28.18997</x:v>
      </x:c>
      <x:c t="n" s="0">
        <x:v>-3.362401</x:v>
      </x:c>
      <x:c t="n" s="0">
        <x:v>-5.27352</x:v>
      </x:c>
      <x:c t="n" s="0">
        <x:v>-1.167794</x:v>
      </x:c>
      <x:c t="n" s="0">
        <x:v>6.624686</x:v>
      </x:c>
      <x:c t="n" s="0">
        <x:v>6.829034</x:v>
      </x:c>
      <x:c t="n" s="0">
        <x:v>13.16105</x:v>
      </x:c>
      <x:c t="n" s="0">
        <x:v>9.826315</x:v>
      </x:c>
      <x:c t="n" s="0">
        <x:v>20.32014</x:v>
      </x:c>
      <x:c t="n" s="0">
        <x:v>5.83015</x:v>
      </x:c>
      <x:c t="n" s="0">
        <x:v>14.7361</x:v>
      </x:c>
      <x:c t="n" s="0">
        <x:v>3.244781</x:v>
      </x:c>
      <x:c t="n" s="0">
        <x:v>18.14928</x:v>
      </x:c>
      <x:c t="n" s="0">
        <x:v>8.470954</x:v>
      </x:c>
      <x:c t="n" s="0">
        <x:v>7.020407</x:v>
      </x:c>
      <x:c t="n" s="0">
        <x:v>17.27601</x:v>
      </x:c>
      <x:c t="n" s="0">
        <x:v>24.87619</x:v>
      </x:c>
      <x:c t="n" s="0">
        <x:v>12.40427</x:v>
      </x:c>
      <x:c t="n" s="0">
        <x:v>25.2955</x:v>
      </x:c>
      <x:c t="n" s="0">
        <x:v>31.29514</x:v>
      </x:c>
      <x:c t="n" s="0">
        <x:v>32.18961</x:v>
      </x:c>
      <x:c t="n" s="0">
        <x:v>35.65827</x:v>
      </x:c>
      <x:c t="n" s="0">
        <x:v>35.61274</x:v>
      </x:c>
      <x:c t="n" s="0">
        <x:v>24.67557</x:v>
      </x:c>
      <x:c t="n" s="0">
        <x:v>23.16803</x:v>
      </x:c>
      <x:c t="n" s="0">
        <x:v>20.77605</x:v>
      </x:c>
      <x:c t="n" s="0">
        <x:v>16.08521</x:v>
      </x:c>
      <x:c t="n" s="0">
        <x:v>21.02696</x:v>
      </x:c>
      <x:c t="n" s="0">
        <x:v>16.20879</x:v>
      </x:c>
      <x:c t="n" s="0">
        <x:v>15.33677</x:v>
      </x:c>
      <x:c t="n" s="0">
        <x:v>9.185375</x:v>
      </x:c>
      <x:c t="n" s="0">
        <x:v>4.806381</x:v>
      </x:c>
      <x:c t="n" s="0">
        <x:v>6.932799</x:v>
      </x:c>
      <x:c t="n" s="0">
        <x:v>5.807378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43942.9279050926</x:v>
      </x:c>
      <x:c t="n" s="7">
        <x:v>43942.9279050926</x:v>
      </x:c>
      <x:c t="n" s="0">
        <x:v>41.0835</x:v>
      </x:c>
      <x:c t="n" s="0">
        <x:v>54.20069</x:v>
      </x:c>
      <x:c t="n" s="0">
        <x:v>66.68344</x:v>
      </x:c>
      <x:c t="n" s="0">
        <x:v>69.47679</x:v>
      </x:c>
      <x:c t="n" s="0">
        <x:v>-30.06697</x:v>
      </x:c>
      <x:c t="n" s="0">
        <x:v>-27.17166</x:v>
      </x:c>
      <x:c t="n" s="0">
        <x:v>-21.575</x:v>
      </x:c>
      <x:c t="n" s="0">
        <x:v>-5.245572</x:v>
      </x:c>
      <x:c t="n" s="0">
        <x:v>-4.63296</x:v>
      </x:c>
      <x:c t="n" s="0">
        <x:v>-0.09569582</x:v>
      </x:c>
      <x:c t="n" s="0">
        <x:v>8.456235</x:v>
      </x:c>
      <x:c t="n" s="0">
        <x:v>6.112198</x:v>
      </x:c>
      <x:c t="n" s="0">
        <x:v>10.85573</x:v>
      </x:c>
      <x:c t="n" s="0">
        <x:v>9.219975</x:v>
      </x:c>
      <x:c t="n" s="0">
        <x:v>19.00714</x:v>
      </x:c>
      <x:c t="n" s="0">
        <x:v>17.89536</x:v>
      </x:c>
      <x:c t="n" s="0">
        <x:v>15.87045</x:v>
      </x:c>
      <x:c t="n" s="0">
        <x:v>13.26045</x:v>
      </x:c>
      <x:c t="n" s="0">
        <x:v>14.3596</x:v>
      </x:c>
      <x:c t="n" s="0">
        <x:v>13.47573</x:v>
      </x:c>
      <x:c t="n" s="0">
        <x:v>15.82078</x:v>
      </x:c>
      <x:c t="n" s="0">
        <x:v>20.52666</x:v>
      </x:c>
      <x:c t="n" s="0">
        <x:v>23.0567</x:v>
      </x:c>
      <x:c t="n" s="0">
        <x:v>21.56508</x:v>
      </x:c>
      <x:c t="n" s="0">
        <x:v>26.51218</x:v>
      </x:c>
      <x:c t="n" s="0">
        <x:v>28.34017</x:v>
      </x:c>
      <x:c t="n" s="0">
        <x:v>29.42548</x:v>
      </x:c>
      <x:c t="n" s="0">
        <x:v>29.93336</x:v>
      </x:c>
      <x:c t="n" s="0">
        <x:v>29.75967</x:v>
      </x:c>
      <x:c t="n" s="0">
        <x:v>29.21107</x:v>
      </x:c>
      <x:c t="n" s="0">
        <x:v>24.53425</x:v>
      </x:c>
      <x:c t="n" s="0">
        <x:v>21.20006</x:v>
      </x:c>
      <x:c t="n" s="0">
        <x:v>18.19659</x:v>
      </x:c>
      <x:c t="n" s="0">
        <x:v>22.0701</x:v>
      </x:c>
      <x:c t="n" s="0">
        <x:v>13.50081</x:v>
      </x:c>
      <x:c t="n" s="0">
        <x:v>14.13798</x:v>
      </x:c>
      <x:c t="n" s="0">
        <x:v>10.29032</x:v>
      </x:c>
      <x:c t="n" s="0">
        <x:v>5.52369</x:v>
      </x:c>
      <x:c t="n" s="0">
        <x:v>6.593472</x:v>
      </x:c>
      <x:c t="n" s="0">
        <x:v>5.135121</x:v>
      </x:c>
      <x:c t="n" s="0">
        <x:v>-30.06697</x:v>
      </x:c>
      <x:c t="n" s="0">
        <x:v>-26.75871</x:v>
      </x:c>
      <x:c t="n" s="0">
        <x:v>-28.18997</x:v>
      </x:c>
      <x:c t="n" s="0">
        <x:v>-3.362401</x:v>
      </x:c>
      <x:c t="n" s="0">
        <x:v>-5.27352</x:v>
      </x:c>
      <x:c t="n" s="0">
        <x:v>-1.167794</x:v>
      </x:c>
      <x:c t="n" s="0">
        <x:v>6.624686</x:v>
      </x:c>
      <x:c t="n" s="0">
        <x:v>6.949516</x:v>
      </x:c>
      <x:c t="n" s="0">
        <x:v>13.16105</x:v>
      </x:c>
      <x:c t="n" s="0">
        <x:v>9.826315</x:v>
      </x:c>
      <x:c t="n" s="0">
        <x:v>15.47707</x:v>
      </x:c>
      <x:c t="n" s="0">
        <x:v>5.83015</x:v>
      </x:c>
      <x:c t="n" s="0">
        <x:v>14.7361</x:v>
      </x:c>
      <x:c t="n" s="0">
        <x:v>16.60108</x:v>
      </x:c>
      <x:c t="n" s="0">
        <x:v>13.98555</x:v>
      </x:c>
      <x:c t="n" s="0">
        <x:v>15.37981</x:v>
      </x:c>
      <x:c t="n" s="0">
        <x:v>15.53648</x:v>
      </x:c>
      <x:c t="n" s="0">
        <x:v>18.18118</x:v>
      </x:c>
      <x:c t="n" s="0">
        <x:v>23.17636</x:v>
      </x:c>
      <x:c t="n" s="0">
        <x:v>23.90465</x:v>
      </x:c>
      <x:c t="n" s="0">
        <x:v>28.66193</x:v>
      </x:c>
      <x:c t="n" s="0">
        <x:v>28.62527</x:v>
      </x:c>
      <x:c t="n" s="0">
        <x:v>27.58844</x:v>
      </x:c>
      <x:c t="n" s="0">
        <x:v>25.21614</x:v>
      </x:c>
      <x:c t="n" s="0">
        <x:v>27.31339</x:v>
      </x:c>
      <x:c t="n" s="0">
        <x:v>25.49094</x:v>
      </x:c>
      <x:c t="n" s="0">
        <x:v>26.74996</x:v>
      </x:c>
      <x:c t="n" s="0">
        <x:v>20.84257</x:v>
      </x:c>
      <x:c t="n" s="0">
        <x:v>18.34366</x:v>
      </x:c>
      <x:c t="n" s="0">
        <x:v>26.13094</x:v>
      </x:c>
      <x:c t="n" s="0">
        <x:v>14.93942</x:v>
      </x:c>
      <x:c t="n" s="0">
        <x:v>12.50987</x:v>
      </x:c>
      <x:c t="n" s="0">
        <x:v>14.4464</x:v>
      </x:c>
      <x:c t="n" s="0">
        <x:v>7.309608</x:v>
      </x:c>
      <x:c t="n" s="0">
        <x:v>7.675459</x:v>
      </x:c>
      <x:c t="n" s="0">
        <x:v>4.6132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43942.9279050926</x:v>
      </x:c>
      <x:c t="n" s="7">
        <x:v>43942.9279050926</x:v>
      </x:c>
      <x:c t="n" s="0">
        <x:v>37.5586</x:v>
      </x:c>
      <x:c t="n" s="0">
        <x:v>54.20069</x:v>
      </x:c>
      <x:c t="n" s="0">
        <x:v>60.7825</x:v>
      </x:c>
      <x:c t="n" s="0">
        <x:v>66.81411</x:v>
      </x:c>
      <x:c t="n" s="0">
        <x:v>-30.06697</x:v>
      </x:c>
      <x:c t="n" s="0">
        <x:v>-27.005</x:v>
      </x:c>
      <x:c t="n" s="0">
        <x:v>-22.19154</x:v>
      </x:c>
      <x:c t="n" s="0">
        <x:v>-4.914397</x:v>
      </x:c>
      <x:c t="n" s="0">
        <x:v>-4.84903</x:v>
      </x:c>
      <x:c t="n" s="0">
        <x:v>-0.2366403</x:v>
      </x:c>
      <x:c t="n" s="0">
        <x:v>8.232425</x:v>
      </x:c>
      <x:c t="n" s="0">
        <x:v>6.278823</x:v>
      </x:c>
      <x:c t="n" s="0">
        <x:v>11.07324</x:v>
      </x:c>
      <x:c t="n" s="0">
        <x:v>9.447239</x:v>
      </x:c>
      <x:c t="n" s="0">
        <x:v>18.63925</x:v>
      </x:c>
      <x:c t="n" s="0">
        <x:v>17.2925</x:v>
      </x:c>
      <x:c t="n" s="0">
        <x:v>16.07742</x:v>
      </x:c>
      <x:c t="n" s="0">
        <x:v>13.93877</x:v>
      </x:c>
      <x:c t="n" s="0">
        <x:v>13.69805</x:v>
      </x:c>
      <x:c t="n" s="0">
        <x:v>13.32076</x:v>
      </x:c>
      <x:c t="n" s="0">
        <x:v>15.44899</x:v>
      </x:c>
      <x:c t="n" s="0">
        <x:v>20.2803</x:v>
      </x:c>
      <x:c t="n" s="0">
        <x:v>23.19062</x:v>
      </x:c>
      <x:c t="n" s="0">
        <x:v>21.0823</x:v>
      </x:c>
      <x:c t="n" s="0">
        <x:v>27.63293</x:v>
      </x:c>
      <x:c t="n" s="0">
        <x:v>28.34101</x:v>
      </x:c>
      <x:c t="n" s="0">
        <x:v>28.92377</x:v>
      </x:c>
      <x:c t="n" s="0">
        <x:v>30.05993</x:v>
      </x:c>
      <x:c t="n" s="0">
        <x:v>29.46978</x:v>
      </x:c>
      <x:c t="n" s="0">
        <x:v>28.77772</x:v>
      </x:c>
      <x:c t="n" s="0">
        <x:v>25.43443</x:v>
      </x:c>
      <x:c t="n" s="0">
        <x:v>25.00756</x:v>
      </x:c>
      <x:c t="n" s="0">
        <x:v>22.20551</x:v>
      </x:c>
      <x:c t="n" s="0">
        <x:v>28.45858</x:v>
      </x:c>
      <x:c t="n" s="0">
        <x:v>19.5829</x:v>
      </x:c>
      <x:c t="n" s="0">
        <x:v>20.37228</x:v>
      </x:c>
      <x:c t="n" s="0">
        <x:v>13.30296</x:v>
      </x:c>
      <x:c t="n" s="0">
        <x:v>6.000775</x:v>
      </x:c>
      <x:c t="n" s="0">
        <x:v>6.679863</x:v>
      </x:c>
      <x:c t="n" s="0">
        <x:v>5.033412</x:v>
      </x:c>
      <x:c t="n" s="0">
        <x:v>-30.06697</x:v>
      </x:c>
      <x:c t="n" s="0">
        <x:v>-25.40677</x:v>
      </x:c>
      <x:c t="n" s="0">
        <x:v>-28.18997</x:v>
      </x:c>
      <x:c t="n" s="0">
        <x:v>-3.362401</x:v>
      </x:c>
      <x:c t="n" s="0">
        <x:v>-8.589397</x:v>
      </x:c>
      <x:c t="n" s="0">
        <x:v>-1.167794</x:v>
      </x:c>
      <x:c t="n" s="0">
        <x:v>6.624686</x:v>
      </x:c>
      <x:c t="n" s="0">
        <x:v>7.143177</x:v>
      </x:c>
      <x:c t="n" s="0">
        <x:v>10.29236</x:v>
      </x:c>
      <x:c t="n" s="0">
        <x:v>11.43274</x:v>
      </x:c>
      <x:c t="n" s="0">
        <x:v>15.47707</x:v>
      </x:c>
      <x:c t="n" s="0">
        <x:v>10.44736</x:v>
      </x:c>
      <x:c t="n" s="0">
        <x:v>18.22596</x:v>
      </x:c>
      <x:c t="n" s="0">
        <x:v>15.52318</x:v>
      </x:c>
      <x:c t="n" s="0">
        <x:v>-0.5781711</x:v>
      </x:c>
      <x:c t="n" s="0">
        <x:v>6.890697</x:v>
      </x:c>
      <x:c t="n" s="0">
        <x:v>9.280398</x:v>
      </x:c>
      <x:c t="n" s="0">
        <x:v>17.55731</x:v>
      </x:c>
      <x:c t="n" s="0">
        <x:v>23.86843</x:v>
      </x:c>
      <x:c t="n" s="0">
        <x:v>14.40099</x:v>
      </x:c>
      <x:c t="n" s="0">
        <x:v>29.20958</x:v>
      </x:c>
      <x:c t="n" s="0">
        <x:v>27.79535</x:v>
      </x:c>
      <x:c t="n" s="0">
        <x:v>22.11323</x:v>
      </x:c>
      <x:c t="n" s="0">
        <x:v>30.62329</x:v>
      </x:c>
      <x:c t="n" s="0">
        <x:v>26.41441</x:v>
      </x:c>
      <x:c t="n" s="0">
        <x:v>30.14951</x:v>
      </x:c>
      <x:c t="n" s="0">
        <x:v>28.47807</x:v>
      </x:c>
      <x:c t="n" s="0">
        <x:v>31.33325</x:v>
      </x:c>
      <x:c t="n" s="0">
        <x:v>29.19891</x:v>
      </x:c>
      <x:c t="n" s="0">
        <x:v>35.88465</x:v>
      </x:c>
      <x:c t="n" s="0">
        <x:v>27.37537</x:v>
      </x:c>
      <x:c t="n" s="0">
        <x:v>27.93817</x:v>
      </x:c>
      <x:c t="n" s="0">
        <x:v>18.77428</x:v>
      </x:c>
      <x:c t="n" s="0">
        <x:v>6.674956</x:v>
      </x:c>
      <x:c t="n" s="0">
        <x:v>6.506147</x:v>
      </x:c>
      <x:c t="n" s="0">
        <x:v>4.616514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43942.9279050926</x:v>
      </x:c>
      <x:c t="n" s="7">
        <x:v>43942.9279050926</x:v>
      </x:c>
      <x:c t="n" s="0">
        <x:v>39.63683</x:v>
      </x:c>
      <x:c t="n" s="0">
        <x:v>54.20069</x:v>
      </x:c>
      <x:c t="n" s="0">
        <x:v>68.86031</x:v>
      </x:c>
      <x:c t="n" s="0">
        <x:v>71.64065</x:v>
      </x:c>
      <x:c t="n" s="0">
        <x:v>-30.06697</x:v>
      </x:c>
      <x:c t="n" s="0">
        <x:v>-26.59667</x:v>
      </x:c>
      <x:c t="n" s="0">
        <x:v>-22.79762</x:v>
      </x:c>
      <x:c t="n" s="0">
        <x:v>-4.650277</x:v>
      </x:c>
      <x:c t="n" s="0">
        <x:v>-5.437377</x:v>
      </x:c>
      <x:c t="n" s="0">
        <x:v>-0.3607406</x:v>
      </x:c>
      <x:c t="n" s="0">
        <x:v>7.931119</x:v>
      </x:c>
      <x:c t="n" s="0">
        <x:v>6.416233</x:v>
      </x:c>
      <x:c t="n" s="0">
        <x:v>10.65171</x:v>
      </x:c>
      <x:c t="n" s="0">
        <x:v>9.967966</x:v>
      </x:c>
      <x:c t="n" s="0">
        <x:v>18.29833</x:v>
      </x:c>
      <x:c t="n" s="0">
        <x:v>16.81588</x:v>
      </x:c>
      <x:c t="n" s="0">
        <x:v>16.53971</x:v>
      </x:c>
      <x:c t="n" s="0">
        <x:v>13.54916</x:v>
      </x:c>
      <x:c t="n" s="0">
        <x:v>13.98707</x:v>
      </x:c>
      <x:c t="n" s="0">
        <x:v>12.67372</x:v>
      </x:c>
      <x:c t="n" s="0">
        <x:v>15.44158</x:v>
      </x:c>
      <x:c t="n" s="0">
        <x:v>19.79313</x:v>
      </x:c>
      <x:c t="n" s="0">
        <x:v>23.24402</x:v>
      </x:c>
      <x:c t="n" s="0">
        <x:v>20.5249</x:v>
      </x:c>
      <x:c t="n" s="0">
        <x:v>27.74983</x:v>
      </x:c>
      <x:c t="n" s="0">
        <x:v>28.29823</x:v>
      </x:c>
      <x:c t="n" s="0">
        <x:v>29.0821</x:v>
      </x:c>
      <x:c t="n" s="0">
        <x:v>29.55474</x:v>
      </x:c>
      <x:c t="n" s="0">
        <x:v>29.4594</x:v>
      </x:c>
      <x:c t="n" s="0">
        <x:v>28.87858</x:v>
      </x:c>
      <x:c t="n" s="0">
        <x:v>25.1816</x:v>
      </x:c>
      <x:c t="n" s="0">
        <x:v>24.68081</x:v>
      </x:c>
      <x:c t="n" s="0">
        <x:v>22.27637</x:v>
      </x:c>
      <x:c t="n" s="0">
        <x:v>28.19351</x:v>
      </x:c>
      <x:c t="n" s="0">
        <x:v>20.58496</x:v>
      </x:c>
      <x:c t="n" s="0">
        <x:v>20.55146</x:v>
      </x:c>
      <x:c t="n" s="0">
        <x:v>13.56258</x:v>
      </x:c>
      <x:c t="n" s="0">
        <x:v>6.148916</x:v>
      </x:c>
      <x:c t="n" s="0">
        <x:v>6.646661</x:v>
      </x:c>
      <x:c t="n" s="0">
        <x:v>5.125905</x:v>
      </x:c>
      <x:c t="n" s="0">
        <x:v>-30.06697</x:v>
      </x:c>
      <x:c t="n" s="0">
        <x:v>-24.76031</x:v>
      </x:c>
      <x:c t="n" s="0">
        <x:v>-28.18997</x:v>
      </x:c>
      <x:c t="n" s="0">
        <x:v>-3.362401</x:v>
      </x:c>
      <x:c t="n" s="0">
        <x:v>-13.64056</x:v>
      </x:c>
      <x:c t="n" s="0">
        <x:v>-0.7459919</x:v>
      </x:c>
      <x:c t="n" s="0">
        <x:v>4.651771</x:v>
      </x:c>
      <x:c t="n" s="0">
        <x:v>7.423677</x:v>
      </x:c>
      <x:c t="n" s="0">
        <x:v>6.712039</x:v>
      </x:c>
      <x:c t="n" s="0">
        <x:v>12.17181</x:v>
      </x:c>
      <x:c t="n" s="0">
        <x:v>15.47707</x:v>
      </x:c>
      <x:c t="n" s="0">
        <x:v>11.88618</x:v>
      </x:c>
      <x:c t="n" s="0">
        <x:v>18.55575</x:v>
      </x:c>
      <x:c t="n" s="0">
        <x:v>7.422894</x:v>
      </x:c>
      <x:c t="n" s="0">
        <x:v>17.25131</x:v>
      </x:c>
      <x:c t="n" s="0">
        <x:v>1.834829</x:v>
      </x:c>
      <x:c t="n" s="0">
        <x:v>16.68657</x:v>
      </x:c>
      <x:c t="n" s="0">
        <x:v>18.03672</x:v>
      </x:c>
      <x:c t="n" s="0">
        <x:v>23.36584</x:v>
      </x:c>
      <x:c t="n" s="0">
        <x:v>12.63263</x:v>
      </x:c>
      <x:c t="n" s="0">
        <x:v>28.78605</x:v>
      </x:c>
      <x:c t="n" s="0">
        <x:v>27.8657</x:v>
      </x:c>
      <x:c t="n" s="0">
        <x:v>29.7278</x:v>
      </x:c>
      <x:c t="n" s="0">
        <x:v>30.42809</x:v>
      </x:c>
      <x:c t="n" s="0">
        <x:v>29.92917</x:v>
      </x:c>
      <x:c t="n" s="0">
        <x:v>25.06284</x:v>
      </x:c>
      <x:c t="n" s="0">
        <x:v>23.77823</x:v>
      </x:c>
      <x:c t="n" s="0">
        <x:v>23.21007</x:v>
      </x:c>
      <x:c t="n" s="0">
        <x:v>19.76094</x:v>
      </x:c>
      <x:c t="n" s="0">
        <x:v>25.61319</x:v>
      </x:c>
      <x:c t="n" s="0">
        <x:v>23.54351</x:v>
      </x:c>
      <x:c t="n" s="0">
        <x:v>20.6766</x:v>
      </x:c>
      <x:c t="n" s="0">
        <x:v>12.69747</x:v>
      </x:c>
      <x:c t="n" s="0">
        <x:v>6.169994</x:v>
      </x:c>
      <x:c t="n" s="0">
        <x:v>6.164695</x:v>
      </x:c>
      <x:c t="n" s="0">
        <x:v>5.298557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43942.9279050926</x:v>
      </x:c>
      <x:c t="n" s="7">
        <x:v>43942.9279050926</x:v>
      </x:c>
      <x:c t="n" s="0">
        <x:v>38.97496</x:v>
      </x:c>
      <x:c t="n" s="0">
        <x:v>54.20069</x:v>
      </x:c>
      <x:c t="n" s="0">
        <x:v>63.08628</x:v>
      </x:c>
      <x:c t="n" s="0">
        <x:v>68.3464</x:v>
      </x:c>
      <x:c t="n" s="0">
        <x:v>-30.06697</x:v>
      </x:c>
      <x:c t="n" s="0">
        <x:v>-26.27617</x:v>
      </x:c>
      <x:c t="n" s="0">
        <x:v>-23.39198</x:v>
      </x:c>
      <x:c t="n" s="0">
        <x:v>-4.436769</x:v>
      </x:c>
      <x:c t="n" s="0">
        <x:v>-6.011836</x:v>
      </x:c>
      <x:c t="n" s="0">
        <x:v>-0.1452427</x:v>
      </x:c>
      <x:c t="n" s="0">
        <x:v>7.554774</x:v>
      </x:c>
      <x:c t="n" s="0">
        <x:v>6.818403</x:v>
      </x:c>
      <x:c t="n" s="0">
        <x:v>10.25618</x:v>
      </x:c>
      <x:c t="n" s="0">
        <x:v>10.36805</x:v>
      </x:c>
      <x:c t="n" s="0">
        <x:v>17.89128</x:v>
      </x:c>
      <x:c t="n" s="0">
        <x:v>16.36283</x:v>
      </x:c>
      <x:c t="n" s="0">
        <x:v>17.11492</x:v>
      </x:c>
      <x:c t="n" s="0">
        <x:v>13.27359</x:v>
      </x:c>
      <x:c t="n" s="0">
        <x:v>14.87074</x:v>
      </x:c>
      <x:c t="n" s="0">
        <x:v>12.17315</x:v>
      </x:c>
      <x:c t="n" s="0">
        <x:v>15.74808</x:v>
      </x:c>
      <x:c t="n" s="0">
        <x:v>19.71415</x:v>
      </x:c>
      <x:c t="n" s="0">
        <x:v>22.86087</x:v>
      </x:c>
      <x:c t="n" s="0">
        <x:v>20.02016</x:v>
      </x:c>
      <x:c t="n" s="0">
        <x:v>27.22309</x:v>
      </x:c>
      <x:c t="n" s="0">
        <x:v>28.21887</x:v>
      </x:c>
      <x:c t="n" s="0">
        <x:v>28.48124</x:v>
      </x:c>
      <x:c t="n" s="0">
        <x:v>30.33916</x:v>
      </x:c>
      <x:c t="n" s="0">
        <x:v>30.33083</x:v>
      </x:c>
      <x:c t="n" s="0">
        <x:v>28.69091</x:v>
      </x:c>
      <x:c t="n" s="0">
        <x:v>25.06684</x:v>
      </x:c>
      <x:c t="n" s="0">
        <x:v>24.3523</x:v>
      </x:c>
      <x:c t="n" s="0">
        <x:v>21.79615</x:v>
      </x:c>
      <x:c t="n" s="0">
        <x:v>27.64787</x:v>
      </x:c>
      <x:c t="n" s="0">
        <x:v>20.35182</x:v>
      </x:c>
      <x:c t="n" s="0">
        <x:v>20.0728</x:v>
      </x:c>
      <x:c t="n" s="0">
        <x:v>13.23461</x:v>
      </x:c>
      <x:c t="n" s="0">
        <x:v>6.052834</x:v>
      </x:c>
      <x:c t="n" s="0">
        <x:v>6.704738</x:v>
      </x:c>
      <x:c t="n" s="0">
        <x:v>5.06321</x:v>
      </x:c>
      <x:c t="n" s="0">
        <x:v>-30.06697</x:v>
      </x:c>
      <x:c t="n" s="0">
        <x:v>-24.76031</x:v>
      </x:c>
      <x:c t="n" s="0">
        <x:v>-28.18997</x:v>
      </x:c>
      <x:c t="n" s="0">
        <x:v>-3.362401</x:v>
      </x:c>
      <x:c t="n" s="0">
        <x:v>-13.64056</x:v>
      </x:c>
      <x:c t="n" s="0">
        <x:v>1.423298</x:v>
      </x:c>
      <x:c t="n" s="0">
        <x:v>4.279495</x:v>
      </x:c>
      <x:c t="n" s="0">
        <x:v>9.000728</x:v>
      </x:c>
      <x:c t="n" s="0">
        <x:v>6.712039</x:v>
      </x:c>
      <x:c t="n" s="0">
        <x:v>12.17181</x:v>
      </x:c>
      <x:c t="n" s="0">
        <x:v>12.52648</x:v>
      </x:c>
      <x:c t="n" s="0">
        <x:v>11.88618</x:v>
      </x:c>
      <x:c t="n" s="0">
        <x:v>20.18276</x:v>
      </x:c>
      <x:c t="n" s="0">
        <x:v>15.29638</x:v>
      </x:c>
      <x:c t="n" s="0">
        <x:v>18.65721</x:v>
      </x:c>
      <x:c t="n" s="0">
        <x:v>9.360461</x:v>
      </x:c>
      <x:c t="n" s="0">
        <x:v>16.30533</x:v>
      </x:c>
      <x:c t="n" s="0">
        <x:v>15.75554</x:v>
      </x:c>
      <x:c t="n" s="0">
        <x:v>21.47723</x:v>
      </x:c>
      <x:c t="n" s="0">
        <x:v>15.23362</x:v>
      </x:c>
      <x:c t="n" s="0">
        <x:v>18.45723</x:v>
      </x:c>
      <x:c t="n" s="0">
        <x:v>27.09464</x:v>
      </x:c>
      <x:c t="n" s="0">
        <x:v>20.56231</x:v>
      </x:c>
      <x:c t="n" s="0">
        <x:v>31.18363</x:v>
      </x:c>
      <x:c t="n" s="0">
        <x:v>33.94567</x:v>
      </x:c>
      <x:c t="n" s="0">
        <x:v>26.67307</x:v>
      </x:c>
      <x:c t="n" s="0">
        <x:v>23.48492</x:v>
      </x:c>
      <x:c t="n" s="0">
        <x:v>19.93082</x:v>
      </x:c>
      <x:c t="n" s="0">
        <x:v>16.93096</x:v>
      </x:c>
      <x:c t="n" s="0">
        <x:v>23.10073</x:v>
      </x:c>
      <x:c t="n" s="0">
        <x:v>15.68481</x:v>
      </x:c>
      <x:c t="n" s="0">
        <x:v>16.38355</x:v>
      </x:c>
      <x:c t="n" s="0">
        <x:v>12.3577</x:v>
      </x:c>
      <x:c t="n" s="0">
        <x:v>6.717319</x:v>
      </x:c>
      <x:c t="n" s="0">
        <x:v>7.892861</x:v>
      </x:c>
      <x:c t="n" s="0">
        <x:v>4.808752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43942.9279050926</x:v>
      </x:c>
      <x:c t="n" s="7">
        <x:v>43942.9279050926</x:v>
      </x:c>
      <x:c t="n" s="0">
        <x:v>37.07183</x:v>
      </x:c>
      <x:c t="n" s="0">
        <x:v>54.20069</x:v>
      </x:c>
      <x:c t="n" s="0">
        <x:v>57.57361</x:v>
      </x:c>
      <x:c t="n" s="0">
        <x:v>63.0783</x:v>
      </x:c>
      <x:c t="n" s="0">
        <x:v>-30.06697</x:v>
      </x:c>
      <x:c t="n" s="0">
        <x:v>-26.01982</x:v>
      </x:c>
      <x:c t="n" s="0">
        <x:v>-23.97324</x:v>
      </x:c>
      <x:c t="n" s="0">
        <x:v>-4.262386</x:v>
      </x:c>
      <x:c t="n" s="0">
        <x:v>-6.570844</x:v>
      </x:c>
      <x:c t="n" s="0">
        <x:v>0.1221324</x:v>
      </x:c>
      <x:c t="n" s="0">
        <x:v>7.20534</x:v>
      </x:c>
      <x:c t="n" s="0">
        <x:v>7.213733</x:v>
      </x:c>
      <x:c t="n" s="0">
        <x:v>9.88395</x:v>
      </x:c>
      <x:c t="n" s="0">
        <x:v>10.7878</x:v>
      </x:c>
      <x:c t="n" s="0">
        <x:v>17.34944</x:v>
      </x:c>
      <x:c t="n" s="0">
        <x:v>16.41659</x:v>
      </x:c>
      <x:c t="n" s="0">
        <x:v>17.83625</x:v>
      </x:c>
      <x:c t="n" s="0">
        <x:v>14.34983</x:v>
      </x:c>
      <x:c t="n" s="0">
        <x:v>15.78841</x:v>
      </x:c>
      <x:c t="n" s="0">
        <x:v>12.09776</x:v>
      </x:c>
      <x:c t="n" s="0">
        <x:v>15.72927</x:v>
      </x:c>
      <x:c t="n" s="0">
        <x:v>19.35443</x:v>
      </x:c>
      <x:c t="n" s="0">
        <x:v>22.76622</x:v>
      </x:c>
      <x:c t="n" s="0">
        <x:v>20.09655</x:v>
      </x:c>
      <x:c t="n" s="0">
        <x:v>26.82902</x:v>
      </x:c>
      <x:c t="n" s="0">
        <x:v>27.7289</x:v>
      </x:c>
      <x:c t="n" s="0">
        <x:v>28.17833</x:v>
      </x:c>
      <x:c t="n" s="0">
        <x:v>29.97461</x:v>
      </x:c>
      <x:c t="n" s="0">
        <x:v>30.13132</x:v>
      </x:c>
      <x:c t="n" s="0">
        <x:v>28.40908</x:v>
      </x:c>
      <x:c t="n" s="0">
        <x:v>25.32103</x:v>
      </x:c>
      <x:c t="n" s="0">
        <x:v>24.36893</x:v>
      </x:c>
      <x:c t="n" s="0">
        <x:v>21.50466</x:v>
      </x:c>
      <x:c t="n" s="0">
        <x:v>27.36607</x:v>
      </x:c>
      <x:c t="n" s="0">
        <x:v>19.99518</x:v>
      </x:c>
      <x:c t="n" s="0">
        <x:v>19.94691</x:v>
      </x:c>
      <x:c t="n" s="0">
        <x:v>13.65843</x:v>
      </x:c>
      <x:c t="n" s="0">
        <x:v>6.352644</x:v>
      </x:c>
      <x:c t="n" s="0">
        <x:v>6.858222</x:v>
      </x:c>
      <x:c t="n" s="0">
        <x:v>5.076375</x:v>
      </x:c>
      <x:c t="n" s="0">
        <x:v>-30.06697</x:v>
      </x:c>
      <x:c t="n" s="0">
        <x:v>-24.76031</x:v>
      </x:c>
      <x:c t="n" s="0">
        <x:v>-28.18997</x:v>
      </x:c>
      <x:c t="n" s="0">
        <x:v>-3.362401</x:v>
      </x:c>
      <x:c t="n" s="0">
        <x:v>-13.64056</x:v>
      </x:c>
      <x:c t="n" s="0">
        <x:v>1.423298</x:v>
      </x:c>
      <x:c t="n" s="0">
        <x:v>4.279495</x:v>
      </x:c>
      <x:c t="n" s="0">
        <x:v>9.000728</x:v>
      </x:c>
      <x:c t="n" s="0">
        <x:v>6.530042</x:v>
      </x:c>
      <x:c t="n" s="0">
        <x:v>13.7697</x:v>
      </x:c>
      <x:c t="n" s="0">
        <x:v>10.82448</x:v>
      </x:c>
      <x:c t="n" s="0">
        <x:v>18.35875</x:v>
      </x:c>
      <x:c t="n" s="0">
        <x:v>20.61305</x:v>
      </x:c>
      <x:c t="n" s="0">
        <x:v>17.93707</x:v>
      </x:c>
      <x:c t="n" s="0">
        <x:v>18.50873</x:v>
      </x:c>
      <x:c t="n" s="0">
        <x:v>12.91305</x:v>
      </x:c>
      <x:c t="n" s="0">
        <x:v>18.39814</x:v>
      </x:c>
      <x:c t="n" s="0">
        <x:v>18.59706</x:v>
      </x:c>
      <x:c t="n" s="0">
        <x:v>20.5864</x:v>
      </x:c>
      <x:c t="n" s="0">
        <x:v>21.46141</x:v>
      </x:c>
      <x:c t="n" s="0">
        <x:v>23.33002</x:v>
      </x:c>
      <x:c t="n" s="0">
        <x:v>26.90639</x:v>
      </x:c>
      <x:c t="n" s="0">
        <x:v>26.79653</x:v>
      </x:c>
      <x:c t="n" s="0">
        <x:v>26.72284</x:v>
      </x:c>
      <x:c t="n" s="0">
        <x:v>22.92583</x:v>
      </x:c>
      <x:c t="n" s="0">
        <x:v>26.08504</x:v>
      </x:c>
      <x:c t="n" s="0">
        <x:v>26.74073</x:v>
      </x:c>
      <x:c t="n" s="0">
        <x:v>24.49644</x:v>
      </x:c>
      <x:c t="n" s="0">
        <x:v>19.80442</x:v>
      </x:c>
      <x:c t="n" s="0">
        <x:v>23.97756</x:v>
      </x:c>
      <x:c t="n" s="0">
        <x:v>17.23826</x:v>
      </x:c>
      <x:c t="n" s="0">
        <x:v>18.97759</x:v>
      </x:c>
      <x:c t="n" s="0">
        <x:v>14.62144</x:v>
      </x:c>
      <x:c t="n" s="0">
        <x:v>10.48239</x:v>
      </x:c>
      <x:c t="n" s="0">
        <x:v>9.010324</x:v>
      </x:c>
      <x:c t="n" s="0">
        <x:v>4.920427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43942.9279050926</x:v>
      </x:c>
      <x:c t="n" s="7">
        <x:v>43942.9279050926</x:v>
      </x:c>
      <x:c t="n" s="0">
        <x:v>45.0275</x:v>
      </x:c>
      <x:c t="n" s="0">
        <x:v>63.23159</x:v>
      </x:c>
      <x:c t="n" s="0">
        <x:v>57.25203</x:v>
      </x:c>
      <x:c t="n" s="0">
        <x:v>64.96886</x:v>
      </x:c>
      <x:c t="n" s="0">
        <x:v>-30.06697</x:v>
      </x:c>
      <x:c t="n" s="0">
        <x:v>-25.76337</x:v>
      </x:c>
      <x:c t="n" s="0">
        <x:v>-24.2593</x:v>
      </x:c>
      <x:c t="n" s="0">
        <x:v>-4.270781</x:v>
      </x:c>
      <x:c t="n" s="0">
        <x:v>-7.11279</x:v>
      </x:c>
      <x:c t="n" s="0">
        <x:v>0.3381294</x:v>
      </x:c>
      <x:c t="n" s="0">
        <x:v>6.882903</x:v>
      </x:c>
      <x:c t="n" s="0">
        <x:v>7.525017</x:v>
      </x:c>
      <x:c t="n" s="0">
        <x:v>9.51509</x:v>
      </x:c>
      <x:c t="n" s="0">
        <x:v>11.6987</x:v>
      </x:c>
      <x:c t="n" s="0">
        <x:v>16.82631</x:v>
      </x:c>
      <x:c t="n" s="0">
        <x:v>16.86036</x:v>
      </x:c>
      <x:c t="n" s="0">
        <x:v>18.3697</x:v>
      </x:c>
      <x:c t="n" s="0">
        <x:v>15.28789</x:v>
      </x:c>
      <x:c t="n" s="0">
        <x:v>15.54379</x:v>
      </x:c>
      <x:c t="n" s="0">
        <x:v>12.47887</x:v>
      </x:c>
      <x:c t="n" s="0">
        <x:v>16.65918</x:v>
      </x:c>
      <x:c t="n" s="0">
        <x:v>19.26407</x:v>
      </x:c>
      <x:c t="n" s="0">
        <x:v>22.72445</x:v>
      </x:c>
      <x:c t="n" s="0">
        <x:v>20.34758</x:v>
      </x:c>
      <x:c t="n" s="0">
        <x:v>26.6713</x:v>
      </x:c>
      <x:c t="n" s="0">
        <x:v>28.98984</x:v>
      </x:c>
      <x:c t="n" s="0">
        <x:v>28.80687</x:v>
      </x:c>
      <x:c t="n" s="0">
        <x:v>30.29309</x:v>
      </x:c>
      <x:c t="n" s="0">
        <x:v>29.85691</x:v>
      </x:c>
      <x:c t="n" s="0">
        <x:v>28.12227</x:v>
      </x:c>
      <x:c t="n" s="0">
        <x:v>25.28975</x:v>
      </x:c>
      <x:c t="n" s="0">
        <x:v>23.93796</x:v>
      </x:c>
      <x:c t="n" s="0">
        <x:v>21.16712</x:v>
      </x:c>
      <x:c t="n" s="0">
        <x:v>26.81605</x:v>
      </x:c>
      <x:c t="n" s="0">
        <x:v>19.58324</x:v>
      </x:c>
      <x:c t="n" s="0">
        <x:v>19.69382</x:v>
      </x:c>
      <x:c t="n" s="0">
        <x:v>13.74254</x:v>
      </x:c>
      <x:c t="n" s="0">
        <x:v>7.521523</x:v>
      </x:c>
      <x:c t="n" s="0">
        <x:v>7.299237</x:v>
      </x:c>
      <x:c t="n" s="0">
        <x:v>5.039095</x:v>
      </x:c>
      <x:c t="n" s="0">
        <x:v>-30.06697</x:v>
      </x:c>
      <x:c t="n" s="0">
        <x:v>-24.2825</x:v>
      </x:c>
      <x:c t="n" s="0">
        <x:v>-24.30285</x:v>
      </x:c>
      <x:c t="n" s="0">
        <x:v>-5.418358</x:v>
      </x:c>
      <x:c t="n" s="0">
        <x:v>-13.64056</x:v>
      </x:c>
      <x:c t="n" s="0">
        <x:v>1.423298</x:v>
      </x:c>
      <x:c t="n" s="0">
        <x:v>4.279495</x:v>
      </x:c>
      <x:c t="n" s="0">
        <x:v>9.000728</x:v>
      </x:c>
      <x:c t="n" s="0">
        <x:v>6.340084</x:v>
      </x:c>
      <x:c t="n" s="0">
        <x:v>14.93523</x:v>
      </x:c>
      <x:c t="n" s="0">
        <x:v>10.82448</x:v>
      </x:c>
      <x:c t="n" s="0">
        <x:v>18.81461</x:v>
      </x:c>
      <x:c t="n" s="0">
        <x:v>19.4383</x:v>
      </x:c>
      <x:c t="n" s="0">
        <x:v>19.09832</x:v>
      </x:c>
      <x:c t="n" s="0">
        <x:v>7.994821</x:v>
      </x:c>
      <x:c t="n" s="0">
        <x:v>13.95365</x:v>
      </x:c>
      <x:c t="n" s="0">
        <x:v>17.5552</x:v>
      </x:c>
      <x:c t="n" s="0">
        <x:v>16.91498</x:v>
      </x:c>
      <x:c t="n" s="0">
        <x:v>20.4021</x:v>
      </x:c>
      <x:c t="n" s="0">
        <x:v>21.2732</x:v>
      </x:c>
      <x:c t="n" s="0">
        <x:v>27.28485</x:v>
      </x:c>
      <x:c t="n" s="0">
        <x:v>32.01695</x:v>
      </x:c>
      <x:c t="n" s="0">
        <x:v>33.11455</x:v>
      </x:c>
      <x:c t="n" s="0">
        <x:v>31.66047</x:v>
      </x:c>
      <x:c t="n" s="0">
        <x:v>28.28309</x:v>
      </x:c>
      <x:c t="n" s="0">
        <x:v>28.10481</x:v>
      </x:c>
      <x:c t="n" s="0">
        <x:v>27.25086</x:v>
      </x:c>
      <x:c t="n" s="0">
        <x:v>20.00828</x:v>
      </x:c>
      <x:c t="n" s="0">
        <x:v>16.21292</x:v>
      </x:c>
      <x:c t="n" s="0">
        <x:v>18.21268</x:v>
      </x:c>
      <x:c t="n" s="0">
        <x:v>19.126</x:v>
      </x:c>
      <x:c t="n" s="0">
        <x:v>36.43208</x:v>
      </x:c>
      <x:c t="n" s="0">
        <x:v>19.81028</x:v>
      </x:c>
      <x:c t="n" s="0">
        <x:v>10.56577</x:v>
      </x:c>
      <x:c t="n" s="0">
        <x:v>10.24961</x:v>
      </x:c>
      <x:c t="n" s="0">
        <x:v>5.671267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43942.9279050926</x:v>
      </x:c>
      <x:c t="n" s="7">
        <x:v>43942.9279050926</x:v>
      </x:c>
      <x:c t="n" s="0">
        <x:v>36.37973</x:v>
      </x:c>
      <x:c t="n" s="0">
        <x:v>54.20069</x:v>
      </x:c>
      <x:c t="n" s="0">
        <x:v>60.85382</x:v>
      </x:c>
      <x:c t="n" s="0">
        <x:v>65.88657</x:v>
      </x:c>
      <x:c t="n" s="0">
        <x:v>-30.06697</x:v>
      </x:c>
      <x:c t="n" s="0">
        <x:v>-25.48469</x:v>
      </x:c>
      <x:c t="n" s="0">
        <x:v>-24.09687</x:v>
      </x:c>
      <x:c t="n" s="0">
        <x:v>-4.523443</x:v>
      </x:c>
      <x:c t="n" s="0">
        <x:v>-7.636033</x:v>
      </x:c>
      <x:c t="n" s="0">
        <x:v>0.5144557</x:v>
      </x:c>
      <x:c t="n" s="0">
        <x:v>6.587212</x:v>
      </x:c>
      <x:c t="n" s="0">
        <x:v>7.927094</x:v>
      </x:c>
      <x:c t="n" s="0">
        <x:v>9.1732</x:v>
      </x:c>
      <x:c t="n" s="0">
        <x:v>12.34922</x:v>
      </x:c>
      <x:c t="n" s="0">
        <x:v>16.32351</x:v>
      </x:c>
      <x:c t="n" s="0">
        <x:v>17.20647</x:v>
      </x:c>
      <x:c t="n" s="0">
        <x:v>18.11975</x:v>
      </x:c>
      <x:c t="n" s="0">
        <x:v>16.19572</x:v>
      </x:c>
      <x:c t="n" s="0">
        <x:v>15.16902</x:v>
      </x:c>
      <x:c t="n" s="0">
        <x:v>12.59368</x:v>
      </x:c>
      <x:c t="n" s="0">
        <x:v>16.09802</x:v>
      </x:c>
      <x:c t="n" s="0">
        <x:v>18.8944</x:v>
      </x:c>
      <x:c t="n" s="0">
        <x:v>22.10272</x:v>
      </x:c>
      <x:c t="n" s="0">
        <x:v>20.3196</x:v>
      </x:c>
      <x:c t="n" s="0">
        <x:v>26.40989</x:v>
      </x:c>
      <x:c t="n" s="0">
        <x:v>28.73215</x:v>
      </x:c>
      <x:c t="n" s="0">
        <x:v>29.41323</x:v>
      </x:c>
      <x:c t="n" s="0">
        <x:v>30.22569</x:v>
      </x:c>
      <x:c t="n" s="0">
        <x:v>29.96642</x:v>
      </x:c>
      <x:c t="n" s="0">
        <x:v>28.72285</x:v>
      </x:c>
      <x:c t="n" s="0">
        <x:v>32.42207</x:v>
      </x:c>
      <x:c t="n" s="0">
        <x:v>25.11142</x:v>
      </x:c>
      <x:c t="n" s="0">
        <x:v>21.22276</x:v>
      </x:c>
      <x:c t="n" s="0">
        <x:v>28.79429</x:v>
      </x:c>
      <x:c t="n" s="0">
        <x:v>27.47717</x:v>
      </x:c>
      <x:c t="n" s="0">
        <x:v>29.93029</x:v>
      </x:c>
      <x:c t="n" s="0">
        <x:v>16.72335</x:v>
      </x:c>
      <x:c t="n" s="0">
        <x:v>7.963028</x:v>
      </x:c>
      <x:c t="n" s="0">
        <x:v>7.754269</x:v>
      </x:c>
      <x:c t="n" s="0">
        <x:v>5.109968</x:v>
      </x:c>
      <x:c t="n" s="0">
        <x:v>-30.06697</x:v>
      </x:c>
      <x:c t="n" s="0">
        <x:v>-24.13424</x:v>
      </x:c>
      <x:c t="n" s="0">
        <x:v>-23.24878</x:v>
      </x:c>
      <x:c t="n" s="0">
        <x:v>-6.397324</x:v>
      </x:c>
      <x:c t="n" s="0">
        <x:v>-8.937935</x:v>
      </x:c>
      <x:c t="n" s="0">
        <x:v>1.423298</x:v>
      </x:c>
      <x:c t="n" s="0">
        <x:v>4.785789</x:v>
      </x:c>
      <x:c t="n" s="0">
        <x:v>10.09834</x:v>
      </x:c>
      <x:c t="n" s="0">
        <x:v>8.606468</x:v>
      </x:c>
      <x:c t="n" s="0">
        <x:v>14.93523</x:v>
      </x:c>
      <x:c t="n" s="0">
        <x:v>10.30624</x:v>
      </x:c>
      <x:c t="n" s="0">
        <x:v>18.81461</x:v>
      </x:c>
      <x:c t="n" s="0">
        <x:v>16.27157</x:v>
      </x:c>
      <x:c t="n" s="0">
        <x:v>19.42535</x:v>
      </x:c>
      <x:c t="n" s="0">
        <x:v>13.78536</x:v>
      </x:c>
      <x:c t="n" s="0">
        <x:v>12.49763</x:v>
      </x:c>
      <x:c t="n" s="0">
        <x:v>12.6466</x:v>
      </x:c>
      <x:c t="n" s="0">
        <x:v>16.48787</x:v>
      </x:c>
      <x:c t="n" s="0">
        <x:v>15.09134</x:v>
      </x:c>
      <x:c t="n" s="0">
        <x:v>22.46547</x:v>
      </x:c>
      <x:c t="n" s="0">
        <x:v>27.19096</x:v>
      </x:c>
      <x:c t="n" s="0">
        <x:v>26.42196</x:v>
      </x:c>
      <x:c t="n" s="0">
        <x:v>29.1507</x:v>
      </x:c>
      <x:c t="n" s="0">
        <x:v>29.86704</x:v>
      </x:c>
      <x:c t="n" s="0">
        <x:v>32.47885</x:v>
      </x:c>
      <x:c t="n" s="0">
        <x:v>30.26648</x:v>
      </x:c>
      <x:c t="n" s="0">
        <x:v>39.74687</x:v>
      </x:c>
      <x:c t="n" s="0">
        <x:v>28.78736</x:v>
      </x:c>
      <x:c t="n" s="0">
        <x:v>21.37471</x:v>
      </x:c>
      <x:c t="n" s="0">
        <x:v>33.82116</x:v>
      </x:c>
      <x:c t="n" s="0">
        <x:v>35.1498</x:v>
      </x:c>
      <x:c t="n" s="0">
        <x:v>32.97408</x:v>
      </x:c>
      <x:c t="n" s="0">
        <x:v>20.58897</x:v>
      </x:c>
      <x:c t="n" s="0">
        <x:v>8.548316</x:v>
      </x:c>
      <x:c t="n" s="0">
        <x:v>7.570468</x:v>
      </x:c>
      <x:c t="n" s="0">
        <x:v>4.356318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43942.9279050926</x:v>
      </x:c>
      <x:c t="n" s="7">
        <x:v>43942.9279050926</x:v>
      </x:c>
      <x:c t="n" s="0">
        <x:v>35.34371</x:v>
      </x:c>
      <x:c t="n" s="0">
        <x:v>54.20069</x:v>
      </x:c>
      <x:c t="n" s="0">
        <x:v>56.46815</x:v>
      </x:c>
      <x:c t="n" s="0">
        <x:v>63.80381</x:v>
      </x:c>
      <x:c t="n" s="0">
        <x:v>-30.06697</x:v>
      </x:c>
      <x:c t="n" s="0">
        <x:v>-25.26009</x:v>
      </x:c>
      <x:c t="n" s="0">
        <x:v>-23.96261</x:v>
      </x:c>
      <x:c t="n" s="0">
        <x:v>-4.751507</x:v>
      </x:c>
      <x:c t="n" s="0">
        <x:v>-6.403321</x:v>
      </x:c>
      <x:c t="n" s="0">
        <x:v>0.6595744</x:v>
      </x:c>
      <x:c t="n" s="0">
        <x:v>6.607676</x:v>
      </x:c>
      <x:c t="n" s="0">
        <x:v>8.319986</x:v>
      </x:c>
      <x:c t="n" s="0">
        <x:v>10.13769</x:v>
      </x:c>
      <x:c t="n" s="0">
        <x:v>12.63984</x:v>
      </x:c>
      <x:c t="n" s="0">
        <x:v>15.703</x:v>
      </x:c>
      <x:c t="n" s="0">
        <x:v>17.17632</x:v>
      </x:c>
      <x:c t="n" s="0">
        <x:v>17.89426</x:v>
      </x:c>
      <x:c t="n" s="0">
        <x:v>16.14101</x:v>
      </x:c>
      <x:c t="n" s="0">
        <x:v>15.10879</x:v>
      </x:c>
      <x:c t="n" s="0">
        <x:v>12.11688</x:v>
      </x:c>
      <x:c t="n" s="0">
        <x:v>15.8317</x:v>
      </x:c>
      <x:c t="n" s="0">
        <x:v>18.42322</x:v>
      </x:c>
      <x:c t="n" s="0">
        <x:v>21.62374</x:v>
      </x:c>
      <x:c t="n" s="0">
        <x:v>22.4077</x:v>
      </x:c>
      <x:c t="n" s="0">
        <x:v>27.8567</x:v>
      </x:c>
      <x:c t="n" s="0">
        <x:v>28.31417</x:v>
      </x:c>
      <x:c t="n" s="0">
        <x:v>29.24319</x:v>
      </x:c>
      <x:c t="n" s="0">
        <x:v>30.05415</x:v>
      </x:c>
      <x:c t="n" s="0">
        <x:v>30.07157</x:v>
      </x:c>
      <x:c t="n" s="0">
        <x:v>28.34891</x:v>
      </x:c>
      <x:c t="n" s="0">
        <x:v>31.85415</x:v>
      </x:c>
      <x:c t="n" s="0">
        <x:v>24.78601</x:v>
      </x:c>
      <x:c t="n" s="0">
        <x:v>20.80623</x:v>
      </x:c>
      <x:c t="n" s="0">
        <x:v>28.20129</x:v>
      </x:c>
      <x:c t="n" s="0">
        <x:v>26.82862</x:v>
      </x:c>
      <x:c t="n" s="0">
        <x:v>29.27729</x:v>
      </x:c>
      <x:c t="n" s="0">
        <x:v>16.34721</x:v>
      </x:c>
      <x:c t="n" s="0">
        <x:v>7.794504</x:v>
      </x:c>
      <x:c t="n" s="0">
        <x:v>7.5067</x:v>
      </x:c>
      <x:c t="n" s="0">
        <x:v>5.180478</x:v>
      </x:c>
      <x:c t="n" s="0">
        <x:v>-30.06697</x:v>
      </x:c>
      <x:c t="n" s="0">
        <x:v>-24.13424</x:v>
      </x:c>
      <x:c t="n" s="0">
        <x:v>-23.24878</x:v>
      </x:c>
      <x:c t="n" s="0">
        <x:v>-6.397324</x:v>
      </x:c>
      <x:c t="n" s="0">
        <x:v>-1.43322</x:v>
      </x:c>
      <x:c t="n" s="0">
        <x:v>1.423298</x:v>
      </x:c>
      <x:c t="n" s="0">
        <x:v>7.266204</x:v>
      </x:c>
      <x:c t="n" s="0">
        <x:v>10.09834</x:v>
      </x:c>
      <x:c t="n" s="0">
        <x:v>14.45663</x:v>
      </x:c>
      <x:c t="n" s="0">
        <x:v>13.01794</x:v>
      </x:c>
      <x:c t="n" s="0">
        <x:v>0.8300158</x:v>
      </x:c>
      <x:c t="n" s="0">
        <x:v>14.2299</x:v>
      </x:c>
      <x:c t="n" s="0">
        <x:v>15.07226</x:v>
      </x:c>
      <x:c t="n" s="0">
        <x:v>10.25993</x:v>
      </x:c>
      <x:c t="n" s="0">
        <x:v>13.86499</x:v>
      </x:c>
      <x:c t="n" s="0">
        <x:v>-2.139574</x:v>
      </x:c>
      <x:c t="n" s="0">
        <x:v>12.87495</x:v>
      </x:c>
      <x:c t="n" s="0">
        <x:v>11.92171</x:v>
      </x:c>
      <x:c t="n" s="0">
        <x:v>15.9826</x:v>
      </x:c>
      <x:c t="n" s="0">
        <x:v>26.85143</x:v>
      </x:c>
      <x:c t="n" s="0">
        <x:v>30.931</x:v>
      </x:c>
      <x:c t="n" s="0">
        <x:v>24.89399</x:v>
      </x:c>
      <x:c t="n" s="0">
        <x:v>29.80906</x:v>
      </x:c>
      <x:c t="n" s="0">
        <x:v>29.00121</x:v>
      </x:c>
      <x:c t="n" s="0">
        <x:v>28.43015</x:v>
      </x:c>
      <x:c t="n" s="0">
        <x:v>24.30487</x:v>
      </x:c>
      <x:c t="n" s="0">
        <x:v>22.48818</x:v>
      </x:c>
      <x:c t="n" s="0">
        <x:v>23.36654</x:v>
      </x:c>
      <x:c t="n" s="0">
        <x:v>19.74664</x:v>
      </x:c>
      <x:c t="n" s="0">
        <x:v>20.84253</x:v>
      </x:c>
      <x:c t="n" s="0">
        <x:v>15.45305</x:v>
      </x:c>
      <x:c t="n" s="0">
        <x:v>16.093</x:v>
      </x:c>
      <x:c t="n" s="0">
        <x:v>12.84361</x:v>
      </x:c>
      <x:c t="n" s="0">
        <x:v>5.181047</x:v>
      </x:c>
      <x:c t="n" s="0">
        <x:v>4.782276</x:v>
      </x:c>
      <x:c t="n" s="0">
        <x:v>5.97848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43942.9279050926</x:v>
      </x:c>
      <x:c t="n" s="7">
        <x:v>43942.9279050926</x:v>
      </x:c>
      <x:c t="n" s="0">
        <x:v>38.84308</x:v>
      </x:c>
      <x:c t="n" s="0">
        <x:v>54.20069</x:v>
      </x:c>
      <x:c t="n" s="0">
        <x:v>67.72701</x:v>
      </x:c>
      <x:c t="n" s="0">
        <x:v>72.00936</x:v>
      </x:c>
      <x:c t="n" s="0">
        <x:v>-30.06697</x:v>
      </x:c>
      <x:c t="n" s="0">
        <x:v>-25.07685</x:v>
      </x:c>
      <x:c t="n" s="0">
        <x:v>-23.85115</x:v>
      </x:c>
      <x:c t="n" s="0">
        <x:v>-4.956234</x:v>
      </x:c>
      <x:c t="n" s="0">
        <x:v>-5.222419</x:v>
      </x:c>
      <x:c t="n" s="0">
        <x:v>0.7797819</x:v>
      </x:c>
      <x:c t="n" s="0">
        <x:v>6.710255</x:v>
      </x:c>
      <x:c t="n" s="0">
        <x:v>8.524349</x:v>
      </x:c>
      <x:c t="n" s="0">
        <x:v>11.10207</x:v>
      </x:c>
      <x:c t="n" s="0">
        <x:v>12.56898</x:v>
      </x:c>
      <x:c t="n" s="0">
        <x:v>15.04181</x:v>
      </x:c>
      <x:c t="n" s="0">
        <x:v>16.63015</x:v>
      </x:c>
      <x:c t="n" s="0">
        <x:v>17.28357</x:v>
      </x:c>
      <x:c t="n" s="0">
        <x:v>15.64324</x:v>
      </x:c>
      <x:c t="n" s="0">
        <x:v>14.65965</x:v>
      </x:c>
      <x:c t="n" s="0">
        <x:v>11.66654</x:v>
      </x:c>
      <x:c t="n" s="0">
        <x:v>15.59505</x:v>
      </x:c>
      <x:c t="n" s="0">
        <x:v>17.93059</x:v>
      </x:c>
      <x:c t="n" s="0">
        <x:v>21.24627</x:v>
      </x:c>
      <x:c t="n" s="0">
        <x:v>22.08774</x:v>
      </x:c>
      <x:c t="n" s="0">
        <x:v>27.66156</x:v>
      </x:c>
      <x:c t="n" s="0">
        <x:v>29.38639</x:v>
      </x:c>
      <x:c t="n" s="0">
        <x:v>29.11415</x:v>
      </x:c>
      <x:c t="n" s="0">
        <x:v>29.62446</x:v>
      </x:c>
      <x:c t="n" s="0">
        <x:v>30.0142</x:v>
      </x:c>
      <x:c t="n" s="0">
        <x:v>27.82724</x:v>
      </x:c>
      <x:c t="n" s="0">
        <x:v>31.32821</x:v>
      </x:c>
      <x:c t="n" s="0">
        <x:v>24.54359</x:v>
      </x:c>
      <x:c t="n" s="0">
        <x:v>20.60729</x:v>
      </x:c>
      <x:c t="n" s="0">
        <x:v>27.65904</x:v>
      </x:c>
      <x:c t="n" s="0">
        <x:v>26.19535</x:v>
      </x:c>
      <x:c t="n" s="0">
        <x:v>28.61159</x:v>
      </x:c>
      <x:c t="n" s="0">
        <x:v>15.77035</x:v>
      </x:c>
      <x:c t="n" s="0">
        <x:v>7.609146</x:v>
      </x:c>
      <x:c t="n" s="0">
        <x:v>7.403839</x:v>
      </x:c>
      <x:c t="n" s="0">
        <x:v>5.157058</x:v>
      </x:c>
      <x:c t="n" s="0">
        <x:v>-30.06697</x:v>
      </x:c>
      <x:c t="n" s="0">
        <x:v>-24.13424</x:v>
      </x:c>
      <x:c t="n" s="0">
        <x:v>-23.24878</x:v>
      </x:c>
      <x:c t="n" s="0">
        <x:v>-6.397324</x:v>
      </x:c>
      <x:c t="n" s="0">
        <x:v>-1.43322</x:v>
      </x:c>
      <x:c t="n" s="0">
        <x:v>1.423298</x:v>
      </x:c>
      <x:c t="n" s="0">
        <x:v>7.266204</x:v>
      </x:c>
      <x:c t="n" s="0">
        <x:v>8.698117</x:v>
      </x:c>
      <x:c t="n" s="0">
        <x:v>14.45663</x:v>
      </x:c>
      <x:c t="n" s="0">
        <x:v>12.12953</x:v>
      </x:c>
      <x:c t="n" s="0">
        <x:v>0.8300158</x:v>
      </x:c>
      <x:c t="n" s="0">
        <x:v>9.974479</x:v>
      </x:c>
      <x:c t="n" s="0">
        <x:v>1.686902</x:v>
      </x:c>
      <x:c t="n" s="0">
        <x:v>13.31751</x:v>
      </x:c>
      <x:c t="n" s="0">
        <x:v>9.06963</x:v>
      </x:c>
      <x:c t="n" s="0">
        <x:v>8.971826</x:v>
      </x:c>
      <x:c t="n" s="0">
        <x:v>14.78198</x:v>
      </x:c>
      <x:c t="n" s="0">
        <x:v>16.2671</x:v>
      </x:c>
      <x:c t="n" s="0">
        <x:v>18.92952</x:v>
      </x:c>
      <x:c t="n" s="0">
        <x:v>20.09609</x:v>
      </x:c>
      <x:c t="n" s="0">
        <x:v>26.20451</x:v>
      </x:c>
      <x:c t="n" s="0">
        <x:v>33.75866</x:v>
      </x:c>
      <x:c t="n" s="0">
        <x:v>25.11315</x:v>
      </x:c>
      <x:c t="n" s="0">
        <x:v>27.3009</x:v>
      </x:c>
      <x:c t="n" s="0">
        <x:v>28.84862</x:v>
      </x:c>
      <x:c t="n" s="0">
        <x:v>22.83497</x:v>
      </x:c>
      <x:c t="n" s="0">
        <x:v>26.56021</x:v>
      </x:c>
      <x:c t="n" s="0">
        <x:v>23.05925</x:v>
      </x:c>
      <x:c t="n" s="0">
        <x:v>18.32711</x:v>
      </x:c>
      <x:c t="n" s="0">
        <x:v>19.40212</x:v>
      </x:c>
      <x:c t="n" s="0">
        <x:v>13.72258</x:v>
      </x:c>
      <x:c t="n" s="0">
        <x:v>13.25513</x:v>
      </x:c>
      <x:c t="n" s="0">
        <x:v>8.330048</x:v>
      </x:c>
      <x:c t="n" s="0">
        <x:v>6.028299</x:v>
      </x:c>
      <x:c t="n" s="0">
        <x:v>6.177633</x:v>
      </x:c>
      <x:c t="n" s="0">
        <x:v>4.572379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43942.9279050926</x:v>
      </x:c>
      <x:c t="n" s="7">
        <x:v>43942.9279050926</x:v>
      </x:c>
      <x:c t="n" s="0">
        <x:v>36.71394</x:v>
      </x:c>
      <x:c t="n" s="0">
        <x:v>54.20069</x:v>
      </x:c>
      <x:c t="n" s="0">
        <x:v>72.77615</x:v>
      </x:c>
      <x:c t="n" s="0">
        <x:v>75.3828</x:v>
      </x:c>
      <x:c t="n" s="0">
        <x:v>-30.06697</x:v>
      </x:c>
      <x:c t="n" s="0">
        <x:v>-24.92636</x:v>
      </x:c>
      <x:c t="n" s="0">
        <x:v>-23.75833</x:v>
      </x:c>
      <x:c t="n" s="0">
        <x:v>-5.139058</x:v>
      </x:c>
      <x:c t="n" s="0">
        <x:v>-4.41859</x:v>
      </x:c>
      <x:c t="n" s="0">
        <x:v>1.022649</x:v>
      </x:c>
      <x:c t="n" s="0">
        <x:v>6.795981</x:v>
      </x:c>
      <x:c t="n" s="0">
        <x:v>8.397778</x:v>
      </x:c>
      <x:c t="n" s="0">
        <x:v>11.78415</x:v>
      </x:c>
      <x:c t="n" s="0">
        <x:v>12.50753</x:v>
      </x:c>
      <x:c t="n" s="0">
        <x:v>14.38456</x:v>
      </x:c>
      <x:c t="n" s="0">
        <x:v>16.1023</x:v>
      </x:c>
      <x:c t="n" s="0">
        <x:v>16.61868</x:v>
      </x:c>
      <x:c t="n" s="0">
        <x:v>15.85059</x:v>
      </x:c>
      <x:c t="n" s="0">
        <x:v>14.95253</x:v>
      </x:c>
      <x:c t="n" s="0">
        <x:v>11.45963</x:v>
      </x:c>
      <x:c t="n" s="0">
        <x:v>15.61254</x:v>
      </x:c>
      <x:c t="n" s="0">
        <x:v>18.88811</x:v>
      </x:c>
      <x:c t="n" s="0">
        <x:v>20.77738</x:v>
      </x:c>
      <x:c t="n" s="0">
        <x:v>21.70882</x:v>
      </x:c>
      <x:c t="n" s="0">
        <x:v>27.05274</x:v>
      </x:c>
      <x:c t="n" s="0">
        <x:v>29.24033</x:v>
      </x:c>
      <x:c t="n" s="0">
        <x:v>28.65211</x:v>
      </x:c>
      <x:c t="n" s="0">
        <x:v>29.40518</x:v>
      </x:c>
      <x:c t="n" s="0">
        <x:v>30.3256</x:v>
      </x:c>
      <x:c t="n" s="0">
        <x:v>29.74527</x:v>
      </x:c>
      <x:c t="n" s="0">
        <x:v>30.8155</x:v>
      </x:c>
      <x:c t="n" s="0">
        <x:v>24.30252</x:v>
      </x:c>
      <x:c t="n" s="0">
        <x:v>20.30326</x:v>
      </x:c>
      <x:c t="n" s="0">
        <x:v>27.06424</x:v>
      </x:c>
      <x:c t="n" s="0">
        <x:v>25.58048</x:v>
      </x:c>
      <x:c t="n" s="0">
        <x:v>27.9628</x:v>
      </x:c>
      <x:c t="n" s="0">
        <x:v>15.26184</x:v>
      </x:c>
      <x:c t="n" s="0">
        <x:v>7.24257</x:v>
      </x:c>
      <x:c t="n" s="0">
        <x:v>7.271303</x:v>
      </x:c>
      <x:c t="n" s="0">
        <x:v>5.164086</x:v>
      </x:c>
      <x:c t="n" s="0">
        <x:v>-30.06697</x:v>
      </x:c>
      <x:c t="n" s="0">
        <x:v>-24.13424</x:v>
      </x:c>
      <x:c t="n" s="0">
        <x:v>-23.24878</x:v>
      </x:c>
      <x:c t="n" s="0">
        <x:v>-6.397324</x:v>
      </x:c>
      <x:c t="n" s="0">
        <x:v>-1.43322</x:v>
      </x:c>
      <x:c t="n" s="0">
        <x:v>2.694778</x:v>
      </x:c>
      <x:c t="n" s="0">
        <x:v>7.266204</x:v>
      </x:c>
      <x:c t="n" s="0">
        <x:v>7.572753</x:v>
      </x:c>
      <x:c t="n" s="0">
        <x:v>14.45663</x:v>
      </x:c>
      <x:c t="n" s="0">
        <x:v>12.12953</x:v>
      </x:c>
      <x:c t="n" s="0">
        <x:v>0.8300158</x:v>
      </x:c>
      <x:c t="n" s="0">
        <x:v>9.974479</x:v>
      </x:c>
      <x:c t="n" s="0">
        <x:v>1.686902</x:v>
      </x:c>
      <x:c t="n" s="0">
        <x:v>17.32503</x:v>
      </x:c>
      <x:c t="n" s="0">
        <x:v>18.27599</x:v>
      </x:c>
      <x:c t="n" s="0">
        <x:v>10.58431</x:v>
      </x:c>
      <x:c t="n" s="0">
        <x:v>16.03659</x:v>
      </x:c>
      <x:c t="n" s="0">
        <x:v>21.39282</x:v>
      </x:c>
      <x:c t="n" s="0">
        <x:v>12.55347</x:v>
      </x:c>
      <x:c t="n" s="0">
        <x:v>16.42474</x:v>
      </x:c>
      <x:c t="n" s="0">
        <x:v>19.66108</x:v>
      </x:c>
      <x:c t="n" s="0">
        <x:v>22.26782</x:v>
      </x:c>
      <x:c t="n" s="0">
        <x:v>28.84354</x:v>
      </x:c>
      <x:c t="n" s="0">
        <x:v>26.67186</x:v>
      </x:c>
      <x:c t="n" s="0">
        <x:v>32.51556</x:v>
      </x:c>
      <x:c t="n" s="0">
        <x:v>34.58333</x:v>
      </x:c>
      <x:c t="n" s="0">
        <x:v>22.49137</x:v>
      </x:c>
      <x:c t="n" s="0">
        <x:v>20.6726</x:v>
      </x:c>
      <x:c t="n" s="0">
        <x:v>16.65344</x:v>
      </x:c>
      <x:c t="n" s="0">
        <x:v>18.28087</x:v>
      </x:c>
      <x:c t="n" s="0">
        <x:v>16.15829</x:v>
      </x:c>
      <x:c t="n" s="0">
        <x:v>17.32065</x:v>
      </x:c>
      <x:c t="n" s="0">
        <x:v>12.50311</x:v>
      </x:c>
      <x:c t="n" s="0">
        <x:v>8.294012</x:v>
      </x:c>
      <x:c t="n" s="0">
        <x:v>8.116791</x:v>
      </x:c>
      <x:c t="n" s="0">
        <x:v>5.610223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43942.9279050926</x:v>
      </x:c>
      <x:c t="n" s="7">
        <x:v>43942.9279050926</x:v>
      </x:c>
      <x:c t="n" s="0">
        <x:v>35.06493</x:v>
      </x:c>
      <x:c t="n" s="0">
        <x:v>54.20069</x:v>
      </x:c>
      <x:c t="n" s="0">
        <x:v>66.46689</x:v>
      </x:c>
      <x:c t="n" s="0">
        <x:v>69.56634</x:v>
      </x:c>
      <x:c t="n" s="0">
        <x:v>-30.06697</x:v>
      </x:c>
      <x:c t="n" s="0">
        <x:v>-24.80183</x:v>
      </x:c>
      <x:c t="n" s="0">
        <x:v>-23.68044</x:v>
      </x:c>
      <x:c t="n" s="0">
        <x:v>-5.301528</x:v>
      </x:c>
      <x:c t="n" s="0">
        <x:v>-3.833176</x:v>
      </x:c>
      <x:c t="n" s="0">
        <x:v>1.342125</x:v>
      </x:c>
      <x:c t="n" s="0">
        <x:v>6.867878</x:v>
      </x:c>
      <x:c t="n" s="0">
        <x:v>8.286682</x:v>
      </x:c>
      <x:c t="n" s="0">
        <x:v>12.69206</x:v>
      </x:c>
      <x:c t="n" s="0">
        <x:v>12.32313</x:v>
      </x:c>
      <x:c t="n" s="0">
        <x:v>13.77833</x:v>
      </x:c>
      <x:c t="n" s="0">
        <x:v>15.61115</x:v>
      </x:c>
      <x:c t="n" s="0">
        <x:v>16.62648</x:v>
      </x:c>
      <x:c t="n" s="0">
        <x:v>15.99868</x:v>
      </x:c>
      <x:c t="n" s="0">
        <x:v>15.7705</x:v>
      </x:c>
      <x:c t="n" s="0">
        <x:v>11.88395</x:v>
      </x:c>
      <x:c t="n" s="0">
        <x:v>15.52283</x:v>
      </x:c>
      <x:c t="n" s="0">
        <x:v>18.43147</x:v>
      </x:c>
      <x:c t="n" s="0">
        <x:v>20.40281</x:v>
      </x:c>
      <x:c t="n" s="0">
        <x:v>21.20315</x:v>
      </x:c>
      <x:c t="n" s="0">
        <x:v>26.78456</x:v>
      </x:c>
      <x:c t="n" s="0">
        <x:v>28.68568</x:v>
      </x:c>
      <x:c t="n" s="0">
        <x:v>28.77832</x:v>
      </x:c>
      <x:c t="n" s="0">
        <x:v>28.99817</x:v>
      </x:c>
      <x:c t="n" s="0">
        <x:v>30.19271</x:v>
      </x:c>
      <x:c t="n" s="0">
        <x:v>29.36392</x:v>
      </x:c>
      <x:c t="n" s="0">
        <x:v>30.29321</x:v>
      </x:c>
      <x:c t="n" s="0">
        <x:v>23.93804</x:v>
      </x:c>
      <x:c t="n" s="0">
        <x:v>19.92825</x:v>
      </x:c>
      <x:c t="n" s="0">
        <x:v>26.43951</x:v>
      </x:c>
      <x:c t="n" s="0">
        <x:v>24.97414</x:v>
      </x:c>
      <x:c t="n" s="0">
        <x:v>27.41288</x:v>
      </x:c>
      <x:c t="n" s="0">
        <x:v>14.9255</x:v>
      </x:c>
      <x:c t="n" s="0">
        <x:v>7.632493</x:v>
      </x:c>
      <x:c t="n" s="0">
        <x:v>7.296739</x:v>
      </x:c>
      <x:c t="n" s="0">
        <x:v>5.146919</x:v>
      </x:c>
      <x:c t="n" s="0">
        <x:v>-30.06697</x:v>
      </x:c>
      <x:c t="n" s="0">
        <x:v>-24.13424</x:v>
      </x:c>
      <x:c t="n" s="0">
        <x:v>-21.83826</x:v>
      </x:c>
      <x:c t="n" s="0">
        <x:v>-7.251984</x:v>
      </x:c>
      <x:c t="n" s="0">
        <x:v>-1.43322</x:v>
      </x:c>
      <x:c t="n" s="0">
        <x:v>2.849457</x:v>
      </x:c>
      <x:c t="n" s="0">
        <x:v>6.99266</x:v>
      </x:c>
      <x:c t="n" s="0">
        <x:v>7.572753</x:v>
      </x:c>
      <x:c t="n" s="0">
        <x:v>16.56172</x:v>
      </x:c>
      <x:c t="n" s="0">
        <x:v>8.957447</x:v>
      </x:c>
      <x:c t="n" s="0">
        <x:v>7.253215</x:v>
      </x:c>
      <x:c t="n" s="0">
        <x:v>10.58226</x:v>
      </x:c>
      <x:c t="n" s="0">
        <x:v>18.87797</x:v>
      </x:c>
      <x:c t="n" s="0">
        <x:v>14.78012</x:v>
      </x:c>
      <x:c t="n" s="0">
        <x:v>18.22927</x:v>
      </x:c>
      <x:c t="n" s="0">
        <x:v>15.39047</x:v>
      </x:c>
      <x:c t="n" s="0">
        <x:v>13.76945</x:v>
      </x:c>
      <x:c t="n" s="0">
        <x:v>16.11923</x:v>
      </x:c>
      <x:c t="n" s="0">
        <x:v>19.05064</x:v>
      </x:c>
      <x:c t="n" s="0">
        <x:v>16.98524</x:v>
      </x:c>
      <x:c t="n" s="0">
        <x:v>25.61081</x:v>
      </x:c>
      <x:c t="n" s="0">
        <x:v>25.13905</x:v>
      </x:c>
      <x:c t="n" s="0">
        <x:v>29.20929</x:v>
      </x:c>
      <x:c t="n" s="0">
        <x:v>26.73458</x:v>
      </x:c>
      <x:c t="n" s="0">
        <x:v>28.73787</x:v>
      </x:c>
      <x:c t="n" s="0">
        <x:v>26.69292</x:v>
      </x:c>
      <x:c t="n" s="0">
        <x:v>25.13851</x:v>
      </x:c>
      <x:c t="n" s="0">
        <x:v>20.36364</x:v>
      </x:c>
      <x:c t="n" s="0">
        <x:v>15.83875</x:v>
      </x:c>
      <x:c t="n" s="0">
        <x:v>17.43927</x:v>
      </x:c>
      <x:c t="n" s="0">
        <x:v>16.53113</x:v>
      </x:c>
      <x:c t="n" s="0">
        <x:v>21.57381</x:v>
      </x:c>
      <x:c t="n" s="0">
        <x:v>15.76523</x:v>
      </x:c>
      <x:c t="n" s="0">
        <x:v>10.84215</x:v>
      </x:c>
      <x:c t="n" s="0">
        <x:v>6.539688</x:v>
      </x:c>
      <x:c t="n" s="0">
        <x:v>4.810159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43942.9279050926</x:v>
      </x:c>
      <x:c t="n" s="7">
        <x:v>43942.9279050926</x:v>
      </x:c>
      <x:c t="n" s="0">
        <x:v>40.2155</x:v>
      </x:c>
      <x:c t="n" s="0">
        <x:v>54.20069</x:v>
      </x:c>
      <x:c t="n" s="0">
        <x:v>60.51275</x:v>
      </x:c>
      <x:c t="n" s="0">
        <x:v>65.2171</x:v>
      </x:c>
      <x:c t="n" s="0">
        <x:v>-30.06697</x:v>
      </x:c>
      <x:c t="n" s="0">
        <x:v>-24.69823</x:v>
      </x:c>
      <x:c t="n" s="0">
        <x:v>-22.76806</x:v>
      </x:c>
      <x:c t="n" s="0">
        <x:v>-5.779205</x:v>
      </x:c>
      <x:c t="n" s="0">
        <x:v>-3.388962</x:v>
      </x:c>
      <x:c t="n" s="0">
        <x:v>1.597513</x:v>
      </x:c>
      <x:c t="n" s="0">
        <x:v>6.777955</x:v>
      </x:c>
      <x:c t="n" s="0">
        <x:v>8.125113</x:v>
      </x:c>
      <x:c t="n" s="0">
        <x:v>13.51941</x:v>
      </x:c>
      <x:c t="n" s="0">
        <x:v>11.7574</x:v>
      </x:c>
      <x:c t="n" s="0">
        <x:v>13.32831</x:v>
      </x:c>
      <x:c t="n" s="0">
        <x:v>15.15299</x:v>
      </x:c>
      <x:c t="n" s="0">
        <x:v>17.1708</x:v>
      </x:c>
      <x:c t="n" s="0">
        <x:v>15.42587</x:v>
      </x:c>
      <x:c t="n" s="0">
        <x:v>15.86213</x:v>
      </x:c>
      <x:c t="n" s="0">
        <x:v>12.58537</x:v>
      </x:c>
      <x:c t="n" s="0">
        <x:v>15.05157</x:v>
      </x:c>
      <x:c t="n" s="0">
        <x:v>17.96836</x:v>
      </x:c>
      <x:c t="n" s="0">
        <x:v>20.53656</x:v>
      </x:c>
      <x:c t="n" s="0">
        <x:v>20.87215</x:v>
      </x:c>
      <x:c t="n" s="0">
        <x:v>26.52364</x:v>
      </x:c>
      <x:c t="n" s="0">
        <x:v>28.23042</x:v>
      </x:c>
      <x:c t="n" s="0">
        <x:v>28.73482</x:v>
      </x:c>
      <x:c t="n" s="0">
        <x:v>28.82782</x:v>
      </x:c>
      <x:c t="n" s="0">
        <x:v>29.84361</x:v>
      </x:c>
      <x:c t="n" s="0">
        <x:v>28.892</x:v>
      </x:c>
      <x:c t="n" s="0">
        <x:v>29.75569</x:v>
      </x:c>
      <x:c t="n" s="0">
        <x:v>23.47475</x:v>
      </x:c>
      <x:c t="n" s="0">
        <x:v>19.80078</x:v>
      </x:c>
      <x:c t="n" s="0">
        <x:v>26.00947</x:v>
      </x:c>
      <x:c t="n" s="0">
        <x:v>24.37038</x:v>
      </x:c>
      <x:c t="n" s="0">
        <x:v>26.83149</x:v>
      </x:c>
      <x:c t="n" s="0">
        <x:v>15.23852</x:v>
      </x:c>
      <x:c t="n" s="0">
        <x:v>8.185209</x:v>
      </x:c>
      <x:c t="n" s="0">
        <x:v>7.419414</x:v>
      </x:c>
      <x:c t="n" s="0">
        <x:v>5.149736</x:v>
      </x:c>
      <x:c t="n" s="0">
        <x:v>-30.06697</x:v>
      </x:c>
      <x:c t="n" s="0">
        <x:v>-24.13424</x:v>
      </x:c>
      <x:c t="n" s="0">
        <x:v>-19.20913</x:v>
      </x:c>
      <x:c t="n" s="0">
        <x:v>-11.84212</x:v>
      </x:c>
      <x:c t="n" s="0">
        <x:v>-1.43322</x:v>
      </x:c>
      <x:c t="n" s="0">
        <x:v>2.849457</x:v>
      </x:c>
      <x:c t="n" s="0">
        <x:v>6.050424</x:v>
      </x:c>
      <x:c t="n" s="0">
        <x:v>5.099122</x:v>
      </x:c>
      <x:c t="n" s="0">
        <x:v>16.56172</x:v>
      </x:c>
      <x:c t="n" s="0">
        <x:v>4.453062</x:v>
      </x:c>
      <x:c t="n" s="0">
        <x:v>8.90649</x:v>
      </x:c>
      <x:c t="n" s="0">
        <x:v>10.58226</x:v>
      </x:c>
      <x:c t="n" s="0">
        <x:v>19.44751</x:v>
      </x:c>
      <x:c t="n" s="0">
        <x:v>7.860115</x:v>
      </x:c>
      <x:c t="n" s="0">
        <x:v>15.91085</x:v>
      </x:c>
      <x:c t="n" s="0">
        <x:v>13.58614</x:v>
      </x:c>
      <x:c t="n" s="0">
        <x:v>10.42797</x:v>
      </x:c>
      <x:c t="n" s="0">
        <x:v>9.195031</x:v>
      </x:c>
      <x:c t="n" s="0">
        <x:v>20.88349</x:v>
      </x:c>
      <x:c t="n" s="0">
        <x:v>17.62468</x:v>
      </x:c>
      <x:c t="n" s="0">
        <x:v>25.20906</x:v>
      </x:c>
      <x:c t="n" s="0">
        <x:v>21.10296</x:v>
      </x:c>
      <x:c t="n" s="0">
        <x:v>22.54963</x:v>
      </x:c>
      <x:c t="n" s="0">
        <x:v>25.91355</x:v>
      </x:c>
      <x:c t="n" s="0">
        <x:v>26.28683</x:v>
      </x:c>
      <x:c t="n" s="0">
        <x:v>21.01654</x:v>
      </x:c>
      <x:c t="n" s="0">
        <x:v>22.20156</x:v>
      </x:c>
      <x:c t="n" s="0">
        <x:v>18.93653</x:v>
      </x:c>
      <x:c t="n" s="0">
        <x:v>18.92904</x:v>
      </x:c>
      <x:c t="n" s="0">
        <x:v>21.41106</x:v>
      </x:c>
      <x:c t="n" s="0">
        <x:v>14.10358</x:v>
      </x:c>
      <x:c t="n" s="0">
        <x:v>14.90396</x:v>
      </x:c>
      <x:c t="n" s="0">
        <x:v>13.12532</x:v>
      </x:c>
      <x:c t="n" s="0">
        <x:v>6.513385</x:v>
      </x:c>
      <x:c t="n" s="0">
        <x:v>6.927051</x:v>
      </x:c>
      <x:c t="n" s="0">
        <x:v>5.5893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43942.9279050926</x:v>
      </x:c>
      <x:c t="n" s="7">
        <x:v>43942.9279050926</x:v>
      </x:c>
      <x:c t="n" s="0">
        <x:v>35.07316</x:v>
      </x:c>
      <x:c t="n" s="0">
        <x:v>54.20069</x:v>
      </x:c>
      <x:c t="n" s="0">
        <x:v>60.37231</x:v>
      </x:c>
      <x:c t="n" s="0">
        <x:v>63.80381</x:v>
      </x:c>
      <x:c t="n" s="0">
        <x:v>-30.06697</x:v>
      </x:c>
      <x:c t="n" s="0">
        <x:v>-24.61168</x:v>
      </x:c>
      <x:c t="n" s="0">
        <x:v>-22.03015</x:v>
      </x:c>
      <x:c t="n" s="0">
        <x:v>-6.284511</x:v>
      </x:c>
      <x:c t="n" s="0">
        <x:v>-3.042541</x:v>
      </x:c>
      <x:c t="n" s="0">
        <x:v>1.804328</x:v>
      </x:c>
      <x:c t="n" s="0">
        <x:v>6.679054</x:v>
      </x:c>
      <x:c t="n" s="0">
        <x:v>7.524952</x:v>
      </x:c>
      <x:c t="n" s="0">
        <x:v>13.8071</x:v>
      </x:c>
      <x:c t="n" s="0">
        <x:v>11.20804</x:v>
      </x:c>
      <x:c t="n" s="0">
        <x:v>12.90323</x:v>
      </x:c>
      <x:c t="n" s="0">
        <x:v>14.71939</x:v>
      </x:c>
      <x:c t="n" s="0">
        <x:v>17.20602</x:v>
      </x:c>
      <x:c t="n" s="0">
        <x:v>15.38764</x:v>
      </x:c>
      <x:c t="n" s="0">
        <x:v>15.6249</x:v>
      </x:c>
      <x:c t="n" s="0">
        <x:v>12.29387</x:v>
      </x:c>
      <x:c t="n" s="0">
        <x:v>14.90383</x:v>
      </x:c>
      <x:c t="n" s="0">
        <x:v>17.58465</x:v>
      </x:c>
      <x:c t="n" s="0">
        <x:v>20.28385</x:v>
      </x:c>
      <x:c t="n" s="0">
        <x:v>21.05575</x:v>
      </x:c>
      <x:c t="n" s="0">
        <x:v>26.37201</x:v>
      </x:c>
      <x:c t="n" s="0">
        <x:v>27.84323</x:v>
      </x:c>
      <x:c t="n" s="0">
        <x:v>28.78158</x:v>
      </x:c>
      <x:c t="n" s="0">
        <x:v>28.63717</x:v>
      </x:c>
      <x:c t="n" s="0">
        <x:v>29.4342</x:v>
      </x:c>
      <x:c t="n" s="0">
        <x:v>28.80457</x:v>
      </x:c>
      <x:c t="n" s="0">
        <x:v>29.20536</x:v>
      </x:c>
      <x:c t="n" s="0">
        <x:v>23.22236</x:v>
      </x:c>
      <x:c t="n" s="0">
        <x:v>19.61797</x:v>
      </x:c>
      <x:c t="n" s="0">
        <x:v>25.52962</x:v>
      </x:c>
      <x:c t="n" s="0">
        <x:v>23.76211</x:v>
      </x:c>
      <x:c t="n" s="0">
        <x:v>26.27332</x:v>
      </x:c>
      <x:c t="n" s="0">
        <x:v>14.73677</x:v>
      </x:c>
      <x:c t="n" s="0">
        <x:v>7.960694</x:v>
      </x:c>
      <x:c t="n" s="0">
        <x:v>7.224754</x:v>
      </x:c>
      <x:c t="n" s="0">
        <x:v>5.11484</x:v>
      </x:c>
      <x:c t="n" s="0">
        <x:v>-30.06697</x:v>
      </x:c>
      <x:c t="n" s="0">
        <x:v>-24.13424</x:v>
      </x:c>
      <x:c t="n" s="0">
        <x:v>-19.20913</x:v>
      </x:c>
      <x:c t="n" s="0">
        <x:v>-11.84212</x:v>
      </x:c>
      <x:c t="n" s="0">
        <x:v>-1.43322</x:v>
      </x:c>
      <x:c t="n" s="0">
        <x:v>2.849457</x:v>
      </x:c>
      <x:c t="n" s="0">
        <x:v>6.050424</x:v>
      </x:c>
      <x:c t="n" s="0">
        <x:v>-1.236925</x:v>
      </x:c>
      <x:c t="n" s="0">
        <x:v>13.41002</x:v>
      </x:c>
      <x:c t="n" s="0">
        <x:v>4.453062</x:v>
      </x:c>
      <x:c t="n" s="0">
        <x:v>8.90649</x:v>
      </x:c>
      <x:c t="n" s="0">
        <x:v>10.58226</x:v>
      </x:c>
      <x:c t="n" s="0">
        <x:v>14.00395</x:v>
      </x:c>
      <x:c t="n" s="0">
        <x:v>17.55436</x:v>
      </x:c>
      <x:c t="n" s="0">
        <x:v>11.65052</x:v>
      </x:c>
      <x:c t="n" s="0">
        <x:v>8.355104</x:v>
      </x:c>
      <x:c t="n" s="0">
        <x:v>15.67719</x:v>
      </x:c>
      <x:c t="n" s="0">
        <x:v>14.6334</x:v>
      </x:c>
      <x:c t="n" s="0">
        <x:v>19.92116</x:v>
      </x:c>
      <x:c t="n" s="0">
        <x:v>23.48841</x:v>
      </x:c>
      <x:c t="n" s="0">
        <x:v>23.89971</x:v>
      </x:c>
      <x:c t="n" s="0">
        <x:v>25.44911</x:v>
      </x:c>
      <x:c t="n" s="0">
        <x:v>29.31723</x:v>
      </x:c>
      <x:c t="n" s="0">
        <x:v>27.02743</x:v>
      </x:c>
      <x:c t="n" s="0">
        <x:v>25.38573</x:v>
      </x:c>
      <x:c t="n" s="0">
        <x:v>29.43006</x:v>
      </x:c>
      <x:c t="n" s="0">
        <x:v>23.27866</x:v>
      </x:c>
      <x:c t="n" s="0">
        <x:v>21.06485</x:v>
      </x:c>
      <x:c t="n" s="0">
        <x:v>18.11943</x:v>
      </x:c>
      <x:c t="n" s="0">
        <x:v>20.9995</x:v>
      </x:c>
      <x:c t="n" s="0">
        <x:v>14.33323</x:v>
      </x:c>
      <x:c t="n" s="0">
        <x:v>19.20164</x:v>
      </x:c>
      <x:c t="n" s="0">
        <x:v>7.878161</x:v>
      </x:c>
      <x:c t="n" s="0">
        <x:v>5.96716</x:v>
      </x:c>
      <x:c t="n" s="0">
        <x:v>6.896718</x:v>
      </x:c>
      <x:c t="n" s="0">
        <x:v>4.653358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43942.9279050926</x:v>
      </x:c>
      <x:c t="n" s="7">
        <x:v>43942.9279050926</x:v>
      </x:c>
      <x:c t="n" s="0">
        <x:v>35.81809</x:v>
      </x:c>
      <x:c t="n" s="0">
        <x:v>54.20069</x:v>
      </x:c>
      <x:c t="n" s="0">
        <x:v>62.53569</x:v>
      </x:c>
      <x:c t="n" s="0">
        <x:v>67.578</x:v>
      </x:c>
      <x:c t="n" s="0">
        <x:v>-30.06697</x:v>
      </x:c>
      <x:c t="n" s="0">
        <x:v>-24.54831</x:v>
      </x:c>
      <x:c t="n" s="0">
        <x:v>-21.48616</x:v>
      </x:c>
      <x:c t="n" s="0">
        <x:v>-6.768117</x:v>
      </x:c>
      <x:c t="n" s="0">
        <x:v>-2.40038</x:v>
      </x:c>
      <x:c t="n" s="0">
        <x:v>1.973477</x:v>
      </x:c>
      <x:c t="n" s="0">
        <x:v>6.592769</x:v>
      </x:c>
      <x:c t="n" s="0">
        <x:v>6.937267</x:v>
      </x:c>
      <x:c t="n" s="0">
        <x:v>13.53791</x:v>
      </x:c>
      <x:c t="n" s="0">
        <x:v>10.63987</x:v>
      </x:c>
      <x:c t="n" s="0">
        <x:v>12.50405</x:v>
      </x:c>
      <x:c t="n" s="0">
        <x:v>14.45964</x:v>
      </x:c>
      <x:c t="n" s="0">
        <x:v>16.57924</x:v>
      </x:c>
      <x:c t="n" s="0">
        <x:v>16.05453</x:v>
      </x:c>
      <x:c t="n" s="0">
        <x:v>15.16037</x:v>
      </x:c>
      <x:c t="n" s="0">
        <x:v>11.71434</x:v>
      </x:c>
      <x:c t="n" s="0">
        <x:v>15.28112</x:v>
      </x:c>
      <x:c t="n" s="0">
        <x:v>17.31826</x:v>
      </x:c>
      <x:c t="n" s="0">
        <x:v>20.14123</x:v>
      </x:c>
      <x:c t="n" s="0">
        <x:v>21.13279</x:v>
      </x:c>
      <x:c t="n" s="0">
        <x:v>25.90167</x:v>
      </x:c>
      <x:c t="n" s="0">
        <x:v>27.47261</x:v>
      </x:c>
      <x:c t="n" s="0">
        <x:v>28.33372</x:v>
      </x:c>
      <x:c t="n" s="0">
        <x:v>29.79946</x:v>
      </x:c>
      <x:c t="n" s="0">
        <x:v>31.42928</x:v>
      </x:c>
      <x:c t="n" s="0">
        <x:v>28.5123</x:v>
      </x:c>
      <x:c t="n" s="0">
        <x:v>28.67302</x:v>
      </x:c>
      <x:c t="n" s="0">
        <x:v>22.81571</x:v>
      </x:c>
      <x:c t="n" s="0">
        <x:v>19.34462</x:v>
      </x:c>
      <x:c t="n" s="0">
        <x:v>24.98203</x:v>
      </x:c>
      <x:c t="n" s="0">
        <x:v>23.09281</x:v>
      </x:c>
      <x:c t="n" s="0">
        <x:v>25.59898</x:v>
      </x:c>
      <x:c t="n" s="0">
        <x:v>14.14409</x:v>
      </x:c>
      <x:c t="n" s="0">
        <x:v>7.57459</x:v>
      </x:c>
      <x:c t="n" s="0">
        <x:v>7.193056</x:v>
      </x:c>
      <x:c t="n" s="0">
        <x:v>5.017483</x:v>
      </x:c>
      <x:c t="n" s="0">
        <x:v>-30.06697</x:v>
      </x:c>
      <x:c t="n" s="0">
        <x:v>-24.23037</x:v>
      </x:c>
      <x:c t="n" s="0">
        <x:v>-19.20913</x:v>
      </x:c>
      <x:c t="n" s="0">
        <x:v>-11.84212</x:v>
      </x:c>
      <x:c t="n" s="0">
        <x:v>0.990875</x:v>
      </x:c>
      <x:c t="n" s="0">
        <x:v>2.849457</x:v>
      </x:c>
      <x:c t="n" s="0">
        <x:v>6.050424</x:v>
      </x:c>
      <x:c t="n" s="0">
        <x:v>-1.76455</x:v>
      </x:c>
      <x:c t="n" s="0">
        <x:v>11.50294</x:v>
      </x:c>
      <x:c t="n" s="0">
        <x:v>2.175883</x:v>
      </x:c>
      <x:c t="n" s="0">
        <x:v>8.949844</x:v>
      </x:c>
      <x:c t="n" s="0">
        <x:v>13.47194</x:v>
      </x:c>
      <x:c t="n" s="0">
        <x:v>6.2022</x:v>
      </x:c>
      <x:c t="n" s="0">
        <x:v>18.68566</x:v>
      </x:c>
      <x:c t="n" s="0">
        <x:v>9.838953</x:v>
      </x:c>
      <x:c t="n" s="0">
        <x:v>13.54874</x:v>
      </x:c>
      <x:c t="n" s="0">
        <x:v>16.19834</x:v>
      </x:c>
      <x:c t="n" s="0">
        <x:v>16.56507</x:v>
      </x:c>
      <x:c t="n" s="0">
        <x:v>20.25526</x:v>
      </x:c>
      <x:c t="n" s="0">
        <x:v>17.83961</x:v>
      </x:c>
      <x:c t="n" s="0">
        <x:v>21.81386</x:v>
      </x:c>
      <x:c t="n" s="0">
        <x:v>24.93263</x:v>
      </x:c>
      <x:c t="n" s="0">
        <x:v>25.04646</x:v>
      </x:c>
      <x:c t="n" s="0">
        <x:v>33.40863</x:v>
      </x:c>
      <x:c t="n" s="0">
        <x:v>36.34638</x:v>
      </x:c>
      <x:c t="n" s="0">
        <x:v>23.49556</x:v>
      </x:c>
      <x:c t="n" s="0">
        <x:v>20.44635</x:v>
      </x:c>
      <x:c t="n" s="0">
        <x:v>18.71521</x:v>
      </x:c>
      <x:c t="n" s="0">
        <x:v>18.09382</x:v>
      </x:c>
      <x:c t="n" s="0">
        <x:v>17.6279</x:v>
      </x:c>
      <x:c t="n" s="0">
        <x:v>7.546833</x:v>
      </x:c>
      <x:c t="n" s="0">
        <x:v>7.796777</x:v>
      </x:c>
      <x:c t="n" s="0">
        <x:v>5.148717</x:v>
      </x:c>
      <x:c t="n" s="0">
        <x:v>3.636614</x:v>
      </x:c>
      <x:c t="n" s="0">
        <x:v>6.529335</x:v>
      </x:c>
      <x:c t="n" s="0">
        <x:v>4.551183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43942.9279050926</x:v>
      </x:c>
      <x:c t="n" s="7">
        <x:v>43942.9279050926</x:v>
      </x:c>
      <x:c t="n" s="0">
        <x:v>34.90795</x:v>
      </x:c>
      <x:c t="n" s="0">
        <x:v>54.20069</x:v>
      </x:c>
      <x:c t="n" s="0">
        <x:v>60.43054</x:v>
      </x:c>
      <x:c t="n" s="0">
        <x:v>66.81411</x:v>
      </x:c>
      <x:c t="n" s="0">
        <x:v>-30.06697</x:v>
      </x:c>
      <x:c t="n" s="0">
        <x:v>-24.50309</x:v>
      </x:c>
      <x:c t="n" s="0">
        <x:v>-21.07012</x:v>
      </x:c>
      <x:c t="n" s="0">
        <x:v>-7.22857</x:v>
      </x:c>
      <x:c t="n" s="0">
        <x:v>-1.636826</x:v>
      </x:c>
      <x:c t="n" s="0">
        <x:v>2.112894</x:v>
      </x:c>
      <x:c t="n" s="0">
        <x:v>6.517698</x:v>
      </x:c>
      <x:c t="n" s="0">
        <x:v>6.285771</x:v>
      </x:c>
      <x:c t="n" s="0">
        <x:v>13.29402</x:v>
      </x:c>
      <x:c t="n" s="0">
        <x:v>10.04886</x:v>
      </x:c>
      <x:c t="n" s="0">
        <x:v>12.14991</x:v>
      </x:c>
      <x:c t="n" s="0">
        <x:v>14.36471</x:v>
      </x:c>
      <x:c t="n" s="0">
        <x:v>15.96147</x:v>
      </x:c>
      <x:c t="n" s="0">
        <x:v>16.05489</x:v>
      </x:c>
      <x:c t="n" s="0">
        <x:v>14.6334</x:v>
      </x:c>
      <x:c t="n" s="0">
        <x:v>13.19972</x:v>
      </x:c>
      <x:c t="n" s="0">
        <x:v>15.227</x:v>
      </x:c>
      <x:c t="n" s="0">
        <x:v>17.6071</x:v>
      </x:c>
      <x:c t="n" s="0">
        <x:v>20.26271</x:v>
      </x:c>
      <x:c t="n" s="0">
        <x:v>20.61733</x:v>
      </x:c>
      <x:c t="n" s="0">
        <x:v>25.90306</x:v>
      </x:c>
      <x:c t="n" s="0">
        <x:v>27.65595</x:v>
      </x:c>
      <x:c t="n" s="0">
        <x:v>28.02664</x:v>
      </x:c>
      <x:c t="n" s="0">
        <x:v>29.4021</x:v>
      </x:c>
      <x:c t="n" s="0">
        <x:v>30.95462</x:v>
      </x:c>
      <x:c t="n" s="0">
        <x:v>27.97693</x:v>
      </x:c>
      <x:c t="n" s="0">
        <x:v>28.09606</x:v>
      </x:c>
      <x:c t="n" s="0">
        <x:v>22.37636</x:v>
      </x:c>
      <x:c t="n" s="0">
        <x:v>18.97096</x:v>
      </x:c>
      <x:c t="n" s="0">
        <x:v>24.3741</x:v>
      </x:c>
      <x:c t="n" s="0">
        <x:v>22.42436</x:v>
      </x:c>
      <x:c t="n" s="0">
        <x:v>24.92781</x:v>
      </x:c>
      <x:c t="n" s="0">
        <x:v>13.59</x:v>
      </x:c>
      <x:c t="n" s="0">
        <x:v>7.304318</x:v>
      </x:c>
      <x:c t="n" s="0">
        <x:v>7.053473</x:v>
      </x:c>
      <x:c t="n" s="0">
        <x:v>5.034766</x:v>
      </x:c>
      <x:c t="n" s="0">
        <x:v>-30.06697</x:v>
      </x:c>
      <x:c t="n" s="0">
        <x:v>-24.24427</x:v>
      </x:c>
      <x:c t="n" s="0">
        <x:v>-19.20913</x:v>
      </x:c>
      <x:c t="n" s="0">
        <x:v>-11.84212</x:v>
      </x:c>
      <x:c t="n" s="0">
        <x:v>1.248464</x:v>
      </x:c>
      <x:c t="n" s="0">
        <x:v>2.682183</x:v>
      </x:c>
      <x:c t="n" s="0">
        <x:v>6.050424</x:v>
      </x:c>
      <x:c t="n" s="0">
        <x:v>-11.95311</x:v>
      </x:c>
      <x:c t="n" s="0">
        <x:v>11.50294</x:v>
      </x:c>
      <x:c t="n" s="0">
        <x:v>1.725648</x:v>
      </x:c>
      <x:c t="n" s="0">
        <x:v>9.24178</x:v>
      </x:c>
      <x:c t="n" s="0">
        <x:v>13.76341</x:v>
      </x:c>
      <x:c t="n" s="0">
        <x:v>11.15448</x:v>
      </x:c>
      <x:c t="n" s="0">
        <x:v>13.37241</x:v>
      </x:c>
      <x:c t="n" s="0">
        <x:v>8.529522</x:v>
      </x:c>
      <x:c t="n" s="0">
        <x:v>16.40553</x:v>
      </x:c>
      <x:c t="n" s="0">
        <x:v>15.19226</x:v>
      </x:c>
      <x:c t="n" s="0">
        <x:v>18.96331</x:v>
      </x:c>
      <x:c t="n" s="0">
        <x:v>19.05456</x:v>
      </x:c>
      <x:c t="n" s="0">
        <x:v>16.08494</x:v>
      </x:c>
      <x:c t="n" s="0">
        <x:v>28.04662</x:v>
      </x:c>
      <x:c t="n" s="0">
        <x:v>27.58109</x:v>
      </x:c>
      <x:c t="n" s="0">
        <x:v>26.84228</x:v>
      </x:c>
      <x:c t="n" s="0">
        <x:v>28.33995</x:v>
      </x:c>
      <x:c t="n" s="0">
        <x:v>26.04574</x:v>
      </x:c>
      <x:c t="n" s="0">
        <x:v>22.55554</x:v>
      </x:c>
      <x:c t="n" s="0">
        <x:v>21.48773</x:v>
      </x:c>
      <x:c t="n" s="0">
        <x:v>16.11402</x:v>
      </x:c>
      <x:c t="n" s="0">
        <x:v>13.93103</x:v>
      </x:c>
      <x:c t="n" s="0">
        <x:v>15.34937</x:v>
      </x:c>
      <x:c t="n" s="0">
        <x:v>6.277666</x:v>
      </x:c>
      <x:c t="n" s="0">
        <x:v>9.112023</x:v>
      </x:c>
      <x:c t="n" s="0">
        <x:v>5.884451</x:v>
      </x:c>
      <x:c t="n" s="0">
        <x:v>5.583193</x:v>
      </x:c>
      <x:c t="n" s="0">
        <x:v>7.07078</x:v>
      </x:c>
      <x:c t="n" s="0">
        <x:v>4.37282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43942.9279050926</x:v>
      </x:c>
      <x:c t="n" s="7">
        <x:v>43942.9279050926</x:v>
      </x:c>
      <x:c t="n" s="0">
        <x:v>33.98717</x:v>
      </x:c>
      <x:c t="n" s="0">
        <x:v>54.20069</x:v>
      </x:c>
      <x:c t="n" s="0">
        <x:v>61.67444</x:v>
      </x:c>
      <x:c t="n" s="0">
        <x:v>66.28165</x:v>
      </x:c>
      <x:c t="n" s="0">
        <x:v>-30.06697</x:v>
      </x:c>
      <x:c t="n" s="0">
        <x:v>-24.46481</x:v>
      </x:c>
      <x:c t="n" s="0">
        <x:v>-20.74377</x:v>
      </x:c>
      <x:c t="n" s="0">
        <x:v>-7.664583</x:v>
      </x:c>
      <x:c t="n" s="0">
        <x:v>-1.07658</x:v>
      </x:c>
      <x:c t="n" s="0">
        <x:v>2.15419</x:v>
      </x:c>
      <x:c t="n" s="0">
        <x:v>6.355834</x:v>
      </x:c>
      <x:c t="n" s="0">
        <x:v>5.611592</x:v>
      </x:c>
      <x:c t="n" s="0">
        <x:v>12.99755</x:v>
      </x:c>
      <x:c t="n" s="0">
        <x:v>9.471423</x:v>
      </x:c>
      <x:c t="n" s="0">
        <x:v>11.8289</x:v>
      </x:c>
      <x:c t="n" s="0">
        <x:v>14.28195</x:v>
      </x:c>
      <x:c t="n" s="0">
        <x:v>15.77059</x:v>
      </x:c>
      <x:c t="n" s="0">
        <x:v>15.75247</x:v>
      </x:c>
      <x:c t="n" s="0">
        <x:v>14.31064</x:v>
      </x:c>
      <x:c t="n" s="0">
        <x:v>12.91496</x:v>
      </x:c>
      <x:c t="n" s="0">
        <x:v>15.30221</x:v>
      </x:c>
      <x:c t="n" s="0">
        <x:v>17.98258</x:v>
      </x:c>
      <x:c t="n" s="0">
        <x:v>20.02069</x:v>
      </x:c>
      <x:c t="n" s="0">
        <x:v>20.71532</x:v>
      </x:c>
      <x:c t="n" s="0">
        <x:v>26.78753</x:v>
      </x:c>
      <x:c t="n" s="0">
        <x:v>27.62362</x:v>
      </x:c>
      <x:c t="n" s="0">
        <x:v>28.43604</x:v>
      </x:c>
      <x:c t="n" s="0">
        <x:v>29.30659</x:v>
      </x:c>
      <x:c t="n" s="0">
        <x:v>30.457</x:v>
      </x:c>
      <x:c t="n" s="0">
        <x:v>27.47906</x:v>
      </x:c>
      <x:c t="n" s="0">
        <x:v>27.57056</x:v>
      </x:c>
      <x:c t="n" s="0">
        <x:v>21.88588</x:v>
      </x:c>
      <x:c t="n" s="0">
        <x:v>18.52863</x:v>
      </x:c>
      <x:c t="n" s="0">
        <x:v>23.80729</x:v>
      </x:c>
      <x:c t="n" s="0">
        <x:v>21.75811</x:v>
      </x:c>
      <x:c t="n" s="0">
        <x:v>24.25308</x:v>
      </x:c>
      <x:c t="n" s="0">
        <x:v>13.0075</x:v>
      </x:c>
      <x:c t="n" s="0">
        <x:v>7.092222</x:v>
      </x:c>
      <x:c t="n" s="0">
        <x:v>7.027577</x:v>
      </x:c>
      <x:c t="n" s="0">
        <x:v>4.858544</x:v>
      </x:c>
      <x:c t="n" s="0">
        <x:v>-30.06697</x:v>
      </x:c>
      <x:c t="n" s="0">
        <x:v>-24.24427</x:v>
      </x:c>
      <x:c t="n" s="0">
        <x:v>-19.20913</x:v>
      </x:c>
      <x:c t="n" s="0">
        <x:v>-11.84212</x:v>
      </x:c>
      <x:c t="n" s="0">
        <x:v>1.248464</x:v>
      </x:c>
      <x:c t="n" s="0">
        <x:v>2.388226</x:v>
      </x:c>
      <x:c t="n" s="0">
        <x:v>3.901293</x:v>
      </x:c>
      <x:c t="n" s="0">
        <x:v>-11.95311</x:v>
      </x:c>
      <x:c t="n" s="0">
        <x:v>9.237139</x:v>
      </x:c>
      <x:c t="n" s="0">
        <x:v>1.725648</x:v>
      </x:c>
      <x:c t="n" s="0">
        <x:v>9.24178</x:v>
      </x:c>
      <x:c t="n" s="0">
        <x:v>12.7281</x:v>
      </x:c>
      <x:c t="n" s="0">
        <x:v>14.44601</x:v>
      </x:c>
      <x:c t="n" s="0">
        <x:v>12.27826</x:v>
      </x:c>
      <x:c t="n" s="0">
        <x:v>12.80072</x:v>
      </x:c>
      <x:c t="n" s="0">
        <x:v>7.396724</x:v>
      </x:c>
      <x:c t="n" s="0">
        <x:v>15.91545</x:v>
      </x:c>
      <x:c t="n" s="0">
        <x:v>20.94839</x:v>
      </x:c>
      <x:c t="n" s="0">
        <x:v>16.76241</x:v>
      </x:c>
      <x:c t="n" s="0">
        <x:v>20.6431</x:v>
      </x:c>
      <x:c t="n" s="0">
        <x:v>29.12959</x:v>
      </x:c>
      <x:c t="n" s="0">
        <x:v>28.24814</x:v>
      </x:c>
      <x:c t="n" s="0">
        <x:v>29.88951</x:v>
      </x:c>
      <x:c t="n" s="0">
        <x:v>28.23653</x:v>
      </x:c>
      <x:c t="n" s="0">
        <x:v>23.96587</x:v>
      </x:c>
      <x:c t="n" s="0">
        <x:v>24.15098</x:v>
      </x:c>
      <x:c t="n" s="0">
        <x:v>19.72555</x:v>
      </x:c>
      <x:c t="n" s="0">
        <x:v>18.63212</x:v>
      </x:c>
      <x:c t="n" s="0">
        <x:v>13.75213</x:v>
      </x:c>
      <x:c t="n" s="0">
        <x:v>16.28269</x:v>
      </x:c>
      <x:c t="n" s="0">
        <x:v>8.371866</x:v>
      </x:c>
      <x:c t="n" s="0">
        <x:v>6.834893</x:v>
      </x:c>
      <x:c t="n" s="0">
        <x:v>5.426484</x:v>
      </x:c>
      <x:c t="n" s="0">
        <x:v>6.117854</x:v>
      </x:c>
      <x:c t="n" s="0">
        <x:v>5.803471</x:v>
      </x:c>
      <x:c t="n" s="0">
        <x:v>4.090749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43942.9279166667</x:v>
      </x:c>
      <x:c t="n" s="7">
        <x:v>43942.9279166667</x:v>
      </x:c>
      <x:c t="n" s="0">
        <x:v>34.30853</x:v>
      </x:c>
      <x:c t="n" s="0">
        <x:v>54.20069</x:v>
      </x:c>
      <x:c t="n" s="0">
        <x:v>58.33745</x:v>
      </x:c>
      <x:c t="n" s="0">
        <x:v>65.67467</x:v>
      </x:c>
      <x:c t="n" s="0">
        <x:v>-30.06697</x:v>
      </x:c>
      <x:c t="n" s="0">
        <x:v>-24.43245</x:v>
      </x:c>
      <x:c t="n" s="0">
        <x:v>-20.48324</x:v>
      </x:c>
      <x:c t="n" s="0">
        <x:v>-8.075085</x:v>
      </x:c>
      <x:c t="n" s="0">
        <x:v>-0.6494075</x:v>
      </x:c>
      <x:c t="n" s="0">
        <x:v>2.189148</x:v>
      </x:c>
      <x:c t="n" s="0">
        <x:v>5.922845</x:v>
      </x:c>
      <x:c t="n" s="0">
        <x:v>4.939278</x:v>
      </x:c>
      <x:c t="n" s="0">
        <x:v>12.49241</x:v>
      </x:c>
      <x:c t="n" s="0">
        <x:v>8.916768</x:v>
      </x:c>
      <x:c t="n" s="0">
        <x:v>11.53461</x:v>
      </x:c>
      <x:c t="n" s="0">
        <x:v>13.75859</x:v>
      </x:c>
      <x:c t="n" s="0">
        <x:v>15.60066</x:v>
      </x:c>
      <x:c t="n" s="0">
        <x:v>15.15763</x:v>
      </x:c>
      <x:c t="n" s="0">
        <x:v>14.12036</x:v>
      </x:c>
      <x:c t="n" s="0">
        <x:v>12.34925</x:v>
      </x:c>
      <x:c t="n" s="0">
        <x:v>15.31448</x:v>
      </x:c>
      <x:c t="n" s="0">
        <x:v>18.75476</x:v>
      </x:c>
      <x:c t="n" s="0">
        <x:v>19.62092</x:v>
      </x:c>
      <x:c t="n" s="0">
        <x:v>20.10541</x:v>
      </x:c>
      <x:c t="n" s="0">
        <x:v>26.50114</x:v>
      </x:c>
      <x:c t="n" s="0">
        <x:v>27.25497</x:v>
      </x:c>
      <x:c t="n" s="0">
        <x:v>28.25692</x:v>
      </x:c>
      <x:c t="n" s="0">
        <x:v>28.94739</x:v>
      </x:c>
      <x:c t="n" s="0">
        <x:v>29.99044</x:v>
      </x:c>
      <x:c t="n" s="0">
        <x:v>27.18457</x:v>
      </x:c>
      <x:c t="n" s="0">
        <x:v>27.1208</x:v>
      </x:c>
      <x:c t="n" s="0">
        <x:v>21.46735</x:v>
      </x:c>
      <x:c t="n" s="0">
        <x:v>18.05812</x:v>
      </x:c>
      <x:c t="n" s="0">
        <x:v>23.25868</x:v>
      </x:c>
      <x:c t="n" s="0">
        <x:v>21.12193</x:v>
      </x:c>
      <x:c t="n" s="0">
        <x:v>23.60018</x:v>
      </x:c>
      <x:c t="n" s="0">
        <x:v>12.49691</x:v>
      </x:c>
      <x:c t="n" s="0">
        <x:v>6.956753</x:v>
      </x:c>
      <x:c t="n" s="0">
        <x:v>6.943093</x:v>
      </x:c>
      <x:c t="n" s="0">
        <x:v>4.829538</x:v>
      </x:c>
      <x:c t="n" s="0">
        <x:v>-30.06697</x:v>
      </x:c>
      <x:c t="n" s="0">
        <x:v>-24.24427</x:v>
      </x:c>
      <x:c t="n" s="0">
        <x:v>-19.20913</x:v>
      </x:c>
      <x:c t="n" s="0">
        <x:v>-11.84212</x:v>
      </x:c>
      <x:c t="n" s="0">
        <x:v>1.248464</x:v>
      </x:c>
      <x:c t="n" s="0">
        <x:v>2.388226</x:v>
      </x:c>
      <x:c t="n" s="0">
        <x:v>1.795996</x:v>
      </x:c>
      <x:c t="n" s="0">
        <x:v>-11.95311</x:v>
      </x:c>
      <x:c t="n" s="0">
        <x:v>6.938624</x:v>
      </x:c>
      <x:c t="n" s="0">
        <x:v>2.219608</x:v>
      </x:c>
      <x:c t="n" s="0">
        <x:v>9.24178</x:v>
      </x:c>
      <x:c t="n" s="0">
        <x:v>5.569901</x:v>
      </x:c>
      <x:c t="n" s="0">
        <x:v>14.71815</x:v>
      </x:c>
      <x:c t="n" s="0">
        <x:v>3.753594</x:v>
      </x:c>
      <x:c t="n" s="0">
        <x:v>15.66767</x:v>
      </x:c>
      <x:c t="n" s="0">
        <x:v>3.713044</x:v>
      </x:c>
      <x:c t="n" s="0">
        <x:v>14.60305</x:v>
      </x:c>
      <x:c t="n" s="0">
        <x:v>21.57648</x:v>
      </x:c>
      <x:c t="n" s="0">
        <x:v>16.27481</x:v>
      </x:c>
      <x:c t="n" s="0">
        <x:v>13.09618</x:v>
      </x:c>
      <x:c t="n" s="0">
        <x:v>21.41594</x:v>
      </x:c>
      <x:c t="n" s="0">
        <x:v>22.60512</x:v>
      </x:c>
      <x:c t="n" s="0">
        <x:v>25.81448</x:v>
      </x:c>
      <x:c t="n" s="0">
        <x:v>24.19559</x:v>
      </x:c>
      <x:c t="n" s="0">
        <x:v>27.43529</x:v>
      </x:c>
      <x:c t="n" s="0">
        <x:v>22.15827</x:v>
      </x:c>
      <x:c t="n" s="0">
        <x:v>23.80241</x:v>
      </x:c>
      <x:c t="n" s="0">
        <x:v>17.16317</x:v>
      </x:c>
      <x:c t="n" s="0">
        <x:v>12.48976</x:v>
      </x:c>
      <x:c t="n" s="0">
        <x:v>17.00753</x:v>
      </x:c>
      <x:c t="n" s="0">
        <x:v>9.156539</x:v>
      </x:c>
      <x:c t="n" s="0">
        <x:v>9.987989</x:v>
      </x:c>
      <x:c t="n" s="0">
        <x:v>6.971166</x:v>
      </x:c>
      <x:c t="n" s="0">
        <x:v>5.757598</x:v>
      </x:c>
      <x:c t="n" s="0">
        <x:v>7.516138</x:v>
      </x:c>
      <x:c t="n" s="0">
        <x:v>5.051296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43942.9279166667</x:v>
      </x:c>
      <x:c t="n" s="7">
        <x:v>43942.9279166667</x:v>
      </x:c>
      <x:c t="n" s="0">
        <x:v>34.88653</x:v>
      </x:c>
      <x:c t="n" s="0">
        <x:v>54.20069</x:v>
      </x:c>
      <x:c t="n" s="0">
        <x:v>64.42909</x:v>
      </x:c>
      <x:c t="n" s="0">
        <x:v>68.2274</x:v>
      </x:c>
      <x:c t="n" s="0">
        <x:v>-30.06697</x:v>
      </x:c>
      <x:c t="n" s="0">
        <x:v>-24.41868</x:v>
      </x:c>
      <x:c t="n" s="0">
        <x:v>-20.23822</x:v>
      </x:c>
      <x:c t="n" s="0">
        <x:v>-8.499024</x:v>
      </x:c>
      <x:c t="n" s="0">
        <x:v>-0.3151582</x:v>
      </x:c>
      <x:c t="n" s="0">
        <x:v>2.218782</x:v>
      </x:c>
      <x:c t="n" s="0">
        <x:v>5.515478</x:v>
      </x:c>
      <x:c t="n" s="0">
        <x:v>4.296558</x:v>
      </x:c>
      <x:c t="n" s="0">
        <x:v>12.00898</x:v>
      </x:c>
      <x:c t="n" s="0">
        <x:v>8.392932</x:v>
      </x:c>
      <x:c t="n" s="0">
        <x:v>11.17803</x:v>
      </x:c>
      <x:c t="n" s="0">
        <x:v>13.18451</x:v>
      </x:c>
      <x:c t="n" s="0">
        <x:v>15.56355</x:v>
      </x:c>
      <x:c t="n" s="0">
        <x:v>14.52572</x:v>
      </x:c>
      <x:c t="n" s="0">
        <x:v>15.02069</x:v>
      </x:c>
      <x:c t="n" s="0">
        <x:v>11.99488</x:v>
      </x:c>
      <x:c t="n" s="0">
        <x:v>14.95157</x:v>
      </x:c>
      <x:c t="n" s="0">
        <x:v>19.05162</x:v>
      </x:c>
      <x:c t="n" s="0">
        <x:v>19.04702</x:v>
      </x:c>
      <x:c t="n" s="0">
        <x:v>20.66491</x:v>
      </x:c>
      <x:c t="n" s="0">
        <x:v>25.88606</x:v>
      </x:c>
      <x:c t="n" s="0">
        <x:v>27.04961</x:v>
      </x:c>
      <x:c t="n" s="0">
        <x:v>27.71387</x:v>
      </x:c>
      <x:c t="n" s="0">
        <x:v>28.54399</x:v>
      </x:c>
      <x:c t="n" s="0">
        <x:v>29.5885</x:v>
      </x:c>
      <x:c t="n" s="0">
        <x:v>26.76294</x:v>
      </x:c>
      <x:c t="n" s="0">
        <x:v>26.63172</x:v>
      </x:c>
      <x:c t="n" s="0">
        <x:v>21.04959</x:v>
      </x:c>
      <x:c t="n" s="0">
        <x:v>17.62387</x:v>
      </x:c>
      <x:c t="n" s="0">
        <x:v>22.73239</x:v>
      </x:c>
      <x:c t="n" s="0">
        <x:v>20.47616</x:v>
      </x:c>
      <x:c t="n" s="0">
        <x:v>22.95543</x:v>
      </x:c>
      <x:c t="n" s="0">
        <x:v>12.03528</x:v>
      </x:c>
      <x:c t="n" s="0">
        <x:v>6.757405</x:v>
      </x:c>
      <x:c t="n" s="0">
        <x:v>7.048331</x:v>
      </x:c>
      <x:c t="n" s="0">
        <x:v>4.817167</x:v>
      </x:c>
      <x:c t="n" s="0">
        <x:v>-30.06697</x:v>
      </x:c>
      <x:c t="n" s="0">
        <x:v>-24.3868</x:v>
      </x:c>
      <x:c t="n" s="0">
        <x:v>-18.93117</x:v>
      </x:c>
      <x:c t="n" s="0">
        <x:v>-12.87365</x:v>
      </x:c>
      <x:c t="n" s="0">
        <x:v>1.248464</x:v>
      </x:c>
      <x:c t="n" s="0">
        <x:v>2.388226</x:v>
      </x:c>
      <x:c t="n" s="0">
        <x:v>1.795996</x:v>
      </x:c>
      <x:c t="n" s="0">
        <x:v>-6.125538</x:v>
      </x:c>
      <x:c t="n" s="0">
        <x:v>7.67975</x:v>
      </x:c>
      <x:c t="n" s="0">
        <x:v>2.372519</x:v>
      </x:c>
      <x:c t="n" s="0">
        <x:v>6.062484</x:v>
      </x:c>
      <x:c t="n" s="0">
        <x:v>5.569901</x:v>
      </x:c>
      <x:c t="n" s="0">
        <x:v>15.44514</x:v>
      </x:c>
      <x:c t="n" s="0">
        <x:v>6.894053</x:v>
      </x:c>
      <x:c t="n" s="0">
        <x:v>18.23332</x:v>
      </x:c>
      <x:c t="n" s="0">
        <x:v>10.43893</x:v>
      </x:c>
      <x:c t="n" s="0">
        <x:v>9.448574</x:v>
      </x:c>
      <x:c t="n" s="0">
        <x:v>18.72124</x:v>
      </x:c>
      <x:c t="n" s="0">
        <x:v>-0.1281321</x:v>
      </x:c>
      <x:c t="n" s="0">
        <x:v>22.79265</x:v>
      </x:c>
      <x:c t="n" s="0">
        <x:v>13.21672</x:v>
      </x:c>
      <x:c t="n" s="0">
        <x:v>26.75958</x:v>
      </x:c>
      <x:c t="n" s="0">
        <x:v>21.00402</x:v>
      </x:c>
      <x:c t="n" s="0">
        <x:v>25.00904</x:v>
      </x:c>
      <x:c t="n" s="0">
        <x:v>23.43919</x:v>
      </x:c>
      <x:c t="n" s="0">
        <x:v>24.00353</x:v>
      </x:c>
      <x:c t="n" s="0">
        <x:v>20.19695</x:v>
      </x:c>
      <x:c t="n" s="0">
        <x:v>17.26147</x:v>
      </x:c>
      <x:c t="n" s="0">
        <x:v>15.31666</x:v>
      </x:c>
      <x:c t="n" s="0">
        <x:v>15.0367</x:v>
      </x:c>
      <x:c t="n" s="0">
        <x:v>7.968497</x:v>
      </x:c>
      <x:c t="n" s="0">
        <x:v>10.89497</x:v>
      </x:c>
      <x:c t="n" s="0">
        <x:v>7.128497</x:v>
      </x:c>
      <x:c t="n" s="0">
        <x:v>5.45705</x:v>
      </x:c>
      <x:c t="n" s="0">
        <x:v>6.83632</x:v>
      </x:c>
      <x:c t="n" s="0">
        <x:v>5.220494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43942.9279166667</x:v>
      </x:c>
      <x:c t="n" s="7">
        <x:v>43942.9279166667</x:v>
      </x:c>
      <x:c t="n" s="0">
        <x:v>34.59714</x:v>
      </x:c>
      <x:c t="n" s="0">
        <x:v>54.20069</x:v>
      </x:c>
      <x:c t="n" s="0">
        <x:v>59.15845</x:v>
      </x:c>
      <x:c t="n" s="0">
        <x:v>63.80381</x:v>
      </x:c>
      <x:c t="n" s="0">
        <x:v>-30.06697</x:v>
      </x:c>
      <x:c t="n" s="0">
        <x:v>-24.41466</x:v>
      </x:c>
      <x:c t="n" s="0">
        <x:v>-20.0213</x:v>
      </x:c>
      <x:c t="n" s="0">
        <x:v>-8.921358</x:v>
      </x:c>
      <x:c t="n" s="0">
        <x:v>-0.08495441</x:v>
      </x:c>
      <x:c t="n" s="0">
        <x:v>2.243932</x:v>
      </x:c>
      <x:c t="n" s="0">
        <x:v>5.134506</x:v>
      </x:c>
      <x:c t="n" s="0">
        <x:v>3.678097</x:v>
      </x:c>
      <x:c t="n" s="0">
        <x:v>11.69059</x:v>
      </x:c>
      <x:c t="n" s="0">
        <x:v>7.889366</x:v>
      </x:c>
      <x:c t="n" s="0">
        <x:v>10.57254</x:v>
      </x:c>
      <x:c t="n" s="0">
        <x:v>12.62591</x:v>
      </x:c>
      <x:c t="n" s="0">
        <x:v>15.54646</x:v>
      </x:c>
      <x:c t="n" s="0">
        <x:v>14.07207</x:v>
      </x:c>
      <x:c t="n" s="0">
        <x:v>15.3197</x:v>
      </x:c>
      <x:c t="n" s="0">
        <x:v>11.8684</x:v>
      </x:c>
      <x:c t="n" s="0">
        <x:v>14.48278</x:v>
      </x:c>
      <x:c t="n" s="0">
        <x:v>18.95862</x:v>
      </x:c>
      <x:c t="n" s="0">
        <x:v>18.57629</x:v>
      </x:c>
      <x:c t="n" s="0">
        <x:v>20.32873</x:v>
      </x:c>
      <x:c t="n" s="0">
        <x:v>25.51346</x:v>
      </x:c>
      <x:c t="n" s="0">
        <x:v>27.0118</x:v>
      </x:c>
      <x:c t="n" s="0">
        <x:v>27.28965</x:v>
      </x:c>
      <x:c t="n" s="0">
        <x:v>28.26599</x:v>
      </x:c>
      <x:c t="n" s="0">
        <x:v>29.03948</x:v>
      </x:c>
      <x:c t="n" s="0">
        <x:v>26.65207</x:v>
      </x:c>
      <x:c t="n" s="0">
        <x:v>26.06783</x:v>
      </x:c>
      <x:c t="n" s="0">
        <x:v>20.83934</x:v>
      </x:c>
      <x:c t="n" s="0">
        <x:v>17.40557</x:v>
      </x:c>
      <x:c t="n" s="0">
        <x:v>22.11969</x:v>
      </x:c>
      <x:c t="n" s="0">
        <x:v>19.81834</x:v>
      </x:c>
      <x:c t="n" s="0">
        <x:v>22.28304</x:v>
      </x:c>
      <x:c t="n" s="0">
        <x:v>11.47303</x:v>
      </x:c>
      <x:c t="n" s="0">
        <x:v>6.474622</x:v>
      </x:c>
      <x:c t="n" s="0">
        <x:v>6.928632</x:v>
      </x:c>
      <x:c t="n" s="0">
        <x:v>4.959716</x:v>
      </x:c>
      <x:c t="n" s="0">
        <x:v>-30.06697</x:v>
      </x:c>
      <x:c t="n" s="0">
        <x:v>-24.3868</x:v>
      </x:c>
      <x:c t="n" s="0">
        <x:v>-18.93117</x:v>
      </x:c>
      <x:c t="n" s="0">
        <x:v>-12.87365</x:v>
      </x:c>
      <x:c t="n" s="0">
        <x:v>0.503409</x:v>
      </x:c>
      <x:c t="n" s="0">
        <x:v>2.388226</x:v>
      </x:c>
      <x:c t="n" s="0">
        <x:v>1.795996</x:v>
      </x:c>
      <x:c t="n" s="0">
        <x:v>-6.125538</x:v>
      </x:c>
      <x:c t="n" s="0">
        <x:v>9.354848</x:v>
      </x:c>
      <x:c t="n" s="0">
        <x:v>3.385833</x:v>
      </x:c>
      <x:c t="n" s="0">
        <x:v>1.53265</x:v>
      </x:c>
      <x:c t="n" s="0">
        <x:v>16.16216</x:v>
      </x:c>
      <x:c t="n" s="0">
        <x:v>15.44514</x:v>
      </x:c>
      <x:c t="n" s="0">
        <x:v>9.584366</x:v>
      </x:c>
      <x:c t="n" s="0">
        <x:v>15.63419</x:v>
      </x:c>
      <x:c t="n" s="0">
        <x:v>11.41391</x:v>
      </x:c>
      <x:c t="n" s="0">
        <x:v>9.91737</x:v>
      </x:c>
      <x:c t="n" s="0">
        <x:v>20.73544</x:v>
      </x:c>
      <x:c t="n" s="0">
        <x:v>15.69579</x:v>
      </x:c>
      <x:c t="n" s="0">
        <x:v>20.18961</x:v>
      </x:c>
      <x:c t="n" s="0">
        <x:v>24.46006</x:v>
      </x:c>
      <x:c t="n" s="0">
        <x:v>24.88755</x:v>
      </x:c>
      <x:c t="n" s="0">
        <x:v>24.04834</x:v>
      </x:c>
      <x:c t="n" s="0">
        <x:v>24.91504</x:v>
      </x:c>
      <x:c t="n" s="0">
        <x:v>25.33246</x:v>
      </x:c>
      <x:c t="n" s="0">
        <x:v>26.51235</x:v>
      </x:c>
      <x:c t="n" s="0">
        <x:v>21.02429</x:v>
      </x:c>
      <x:c t="n" s="0">
        <x:v>19.66342</x:v>
      </x:c>
      <x:c t="n" s="0">
        <x:v>15.08749</x:v>
      </x:c>
      <x:c t="n" s="0">
        <x:v>15.26391</x:v>
      </x:c>
      <x:c t="n" s="0">
        <x:v>6.305445</x:v>
      </x:c>
      <x:c t="n" s="0">
        <x:v>6.053984</x:v>
      </x:c>
      <x:c t="n" s="0">
        <x:v>4.899309</x:v>
      </x:c>
      <x:c t="n" s="0">
        <x:v>3.5507</x:v>
      </x:c>
      <x:c t="n" s="0">
        <x:v>5.436063</x:v>
      </x:c>
      <x:c t="n" s="0">
        <x:v>5.134202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43942.9279166667</x:v>
      </x:c>
      <x:c t="n" s="7">
        <x:v>43942.9279166667</x:v>
      </x:c>
      <x:c t="n" s="0">
        <x:v>34.68922</x:v>
      </x:c>
      <x:c t="n" s="0">
        <x:v>54.20069</x:v>
      </x:c>
      <x:c t="n" s="0">
        <x:v>60.17469</x:v>
      </x:c>
      <x:c t="n" s="0">
        <x:v>65.67467</x:v>
      </x:c>
      <x:c t="n" s="0">
        <x:v>-30.06697</x:v>
      </x:c>
      <x:c t="n" s="0">
        <x:v>-24.41113</x:v>
      </x:c>
      <x:c t="n" s="0">
        <x:v>-19.84426</x:v>
      </x:c>
      <x:c t="n" s="0">
        <x:v>-9.317711</x:v>
      </x:c>
      <x:c t="n" s="0">
        <x:v>-0.1290632</x:v>
      </x:c>
      <x:c t="n" s="0">
        <x:v>2.265296</x:v>
      </x:c>
      <x:c t="n" s="0">
        <x:v>4.735918</x:v>
      </x:c>
      <x:c t="n" s="0">
        <x:v>3.294234</x:v>
      </x:c>
      <x:c t="n" s="0">
        <x:v>11.41852</x:v>
      </x:c>
      <x:c t="n" s="0">
        <x:v>7.716067</x:v>
      </x:c>
      <x:c t="n" s="0">
        <x:v>9.978863</x:v>
      </x:c>
      <x:c t="n" s="0">
        <x:v>16.97576</x:v>
      </x:c>
      <x:c t="n" s="0">
        <x:v>16.08097</x:v>
      </x:c>
      <x:c t="n" s="0">
        <x:v>13.62196</x:v>
      </x:c>
      <x:c t="n" s="0">
        <x:v>15.3469</x:v>
      </x:c>
      <x:c t="n" s="0">
        <x:v>11.90297</x:v>
      </x:c>
      <x:c t="n" s="0">
        <x:v>13.90491</x:v>
      </x:c>
      <x:c t="n" s="0">
        <x:v>19.66675</x:v>
      </x:c>
      <x:c t="n" s="0">
        <x:v>18.45321</x:v>
      </x:c>
      <x:c t="n" s="0">
        <x:v>20.56877</x:v>
      </x:c>
      <x:c t="n" s="0">
        <x:v>25.3678</x:v>
      </x:c>
      <x:c t="n" s="0">
        <x:v>26.98036</x:v>
      </x:c>
      <x:c t="n" s="0">
        <x:v>27.0233</x:v>
      </x:c>
      <x:c t="n" s="0">
        <x:v>28.03408</x:v>
      </x:c>
      <x:c t="n" s="0">
        <x:v>28.73575</x:v>
      </x:c>
      <x:c t="n" s="0">
        <x:v>26.38358</x:v>
      </x:c>
      <x:c t="n" s="0">
        <x:v>25.65318</x:v>
      </x:c>
      <x:c t="n" s="0">
        <x:v>20.54966</x:v>
      </x:c>
      <x:c t="n" s="0">
        <x:v>17.0689</x:v>
      </x:c>
      <x:c t="n" s="0">
        <x:v>21.71958</x:v>
      </x:c>
      <x:c t="n" s="0">
        <x:v>19.16628</x:v>
      </x:c>
      <x:c t="n" s="0">
        <x:v>21.61716</x:v>
      </x:c>
      <x:c t="n" s="0">
        <x:v>10.93689</x:v>
      </x:c>
      <x:c t="n" s="0">
        <x:v>6.253004</x:v>
      </x:c>
      <x:c t="n" s="0">
        <x:v>6.774971</x:v>
      </x:c>
      <x:c t="n" s="0">
        <x:v>4.956716</x:v>
      </x:c>
      <x:c t="n" s="0">
        <x:v>-30.06697</x:v>
      </x:c>
      <x:c t="n" s="0">
        <x:v>-24.3868</x:v>
      </x:c>
      <x:c t="n" s="0">
        <x:v>-18.93117</x:v>
      </x:c>
      <x:c t="n" s="0">
        <x:v>-12.87365</x:v>
      </x:c>
      <x:c t="n" s="0">
        <x:v>-0.3964853</x:v>
      </x:c>
      <x:c t="n" s="0">
        <x:v>2.388226</x:v>
      </x:c>
      <x:c t="n" s="0">
        <x:v>0.07402378</x:v>
      </x:c>
      <x:c t="n" s="0">
        <x:v>2.970489</x:v>
      </x:c>
      <x:c t="n" s="0">
        <x:v>9.354848</x:v>
      </x:c>
      <x:c t="n" s="0">
        <x:v>7.289392</x:v>
      </x:c>
      <x:c t="n" s="0">
        <x:v>1.53265</x:v>
      </x:c>
      <x:c t="n" s="0">
        <x:v>24.84815</x:v>
      </x:c>
      <x:c t="n" s="0">
        <x:v>19.57132</x:v>
      </x:c>
      <x:c t="n" s="0">
        <x:v>8.612315</x:v>
      </x:c>
      <x:c t="n" s="0">
        <x:v>15.12098</x:v>
      </x:c>
      <x:c t="n" s="0">
        <x:v>12.5535</x:v>
      </x:c>
      <x:c t="n" s="0">
        <x:v>2.775842</x:v>
      </x:c>
      <x:c t="n" s="0">
        <x:v>21.07056</x:v>
      </x:c>
      <x:c t="n" s="0">
        <x:v>19.98403</x:v>
      </x:c>
      <x:c t="n" s="0">
        <x:v>20.67391</x:v>
      </x:c>
      <x:c t="n" s="0">
        <x:v>26.94691</x:v>
      </x:c>
      <x:c t="n" s="0">
        <x:v>27.61387</x:v>
      </x:c>
      <x:c t="n" s="0">
        <x:v>26.44868</x:v>
      </x:c>
      <x:c t="n" s="0">
        <x:v>27.22115</x:v>
      </x:c>
      <x:c t="n" s="0">
        <x:v>23.44126</x:v>
      </x:c>
      <x:c t="n" s="0">
        <x:v>22.88662</x:v>
      </x:c>
      <x:c t="n" s="0">
        <x:v>20.21726</x:v>
      </x:c>
      <x:c t="n" s="0">
        <x:v>17.90028</x:v>
      </x:c>
      <x:c t="n" s="0">
        <x:v>16.3635</x:v>
      </x:c>
      <x:c t="n" s="0">
        <x:v>17.66602</x:v>
      </x:c>
      <x:c t="n" s="0">
        <x:v>6.716925</x:v>
      </x:c>
      <x:c t="n" s="0">
        <x:v>5.164052</x:v>
      </x:c>
      <x:c t="n" s="0">
        <x:v>4.182742</x:v>
      </x:c>
      <x:c t="n" s="0">
        <x:v>4.024629</x:v>
      </x:c>
      <x:c t="n" s="0">
        <x:v>6.218949</x:v>
      </x:c>
      <x:c t="n" s="0">
        <x:v>4.601813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43942.9279166667</x:v>
      </x:c>
      <x:c t="n" s="7">
        <x:v>43942.9279166667</x:v>
      </x:c>
      <x:c t="n" s="0">
        <x:v>38.26886</x:v>
      </x:c>
      <x:c t="n" s="0">
        <x:v>54.20069</x:v>
      </x:c>
      <x:c t="n" s="0">
        <x:v>61.02441</x:v>
      </x:c>
      <x:c t="n" s="0">
        <x:v>66.97801</x:v>
      </x:c>
      <x:c t="n" s="0">
        <x:v>-30.06697</x:v>
      </x:c>
      <x:c t="n" s="0">
        <x:v>-24.40794</x:v>
      </x:c>
      <x:c t="n" s="0">
        <x:v>-19.69855</x:v>
      </x:c>
      <x:c t="n" s="0">
        <x:v>-9.687427</x:v>
      </x:c>
      <x:c t="n" s="0">
        <x:v>-0.167091</x:v>
      </x:c>
      <x:c t="n" s="0">
        <x:v>2.283458</x:v>
      </x:c>
      <x:c t="n" s="0">
        <x:v>4.226665</x:v>
      </x:c>
      <x:c t="n" s="0">
        <x:v>3.550558</x:v>
      </x:c>
      <x:c t="n" s="0">
        <x:v>11.17187</x:v>
      </x:c>
      <x:c t="n" s="0">
        <x:v>7.656336</x:v>
      </x:c>
      <x:c t="n" s="0">
        <x:v>9.398449</x:v>
      </x:c>
      <x:c t="n" s="0">
        <x:v>19.40217</x:v>
      </x:c>
      <x:c t="n" s="0">
        <x:v>16.90404</x:v>
      </x:c>
      <x:c t="n" s="0">
        <x:v>13.13121</x:v>
      </x:c>
      <x:c t="n" s="0">
        <x:v>15.23791</x:v>
      </x:c>
      <x:c t="n" s="0">
        <x:v>12.09515</x:v>
      </x:c>
      <x:c t="n" s="0">
        <x:v>13.25793</x:v>
      </x:c>
      <x:c t="n" s="0">
        <x:v>19.29277</x:v>
      </x:c>
      <x:c t="n" s="0">
        <x:v>19.80558</x:v>
      </x:c>
      <x:c t="n" s="0">
        <x:v>20.2246</x:v>
      </x:c>
      <x:c t="n" s="0">
        <x:v>26.06042</x:v>
      </x:c>
      <x:c t="n" s="0">
        <x:v>26.75967</x:v>
      </x:c>
      <x:c t="n" s="0">
        <x:v>27.02034</x:v>
      </x:c>
      <x:c t="n" s="0">
        <x:v>27.8927</x:v>
      </x:c>
      <x:c t="n" s="0">
        <x:v>28.26686</x:v>
      </x:c>
      <x:c t="n" s="0">
        <x:v>25.95552</x:v>
      </x:c>
      <x:c t="n" s="0">
        <x:v>25.20501</x:v>
      </x:c>
      <x:c t="n" s="0">
        <x:v>20.4011</x:v>
      </x:c>
      <x:c t="n" s="0">
        <x:v>16.98995</x:v>
      </x:c>
      <x:c t="n" s="0">
        <x:v>21.25302</x:v>
      </x:c>
      <x:c t="n" s="0">
        <x:v>18.54388</x:v>
      </x:c>
      <x:c t="n" s="0">
        <x:v>20.95352</x:v>
      </x:c>
      <x:c t="n" s="0">
        <x:v>10.48055</x:v>
      </x:c>
      <x:c t="n" s="0">
        <x:v>5.909383</x:v>
      </x:c>
      <x:c t="n" s="0">
        <x:v>6.795444</x:v>
      </x:c>
      <x:c t="n" s="0">
        <x:v>4.846784</x:v>
      </x:c>
      <x:c t="n" s="0">
        <x:v>-30.06697</x:v>
      </x:c>
      <x:c t="n" s="0">
        <x:v>-24.3868</x:v>
      </x:c>
      <x:c t="n" s="0">
        <x:v>-18.93117</x:v>
      </x:c>
      <x:c t="n" s="0">
        <x:v>-12.87365</x:v>
      </x:c>
      <x:c t="n" s="0">
        <x:v>-0.3964853</x:v>
      </x:c>
      <x:c t="n" s="0">
        <x:v>2.068685</x:v>
      </x:c>
      <x:c t="n" s="0">
        <x:v>-1.425436</x:v>
      </x:c>
      <x:c t="n" s="0">
        <x:v>4.806365</x:v>
      </x:c>
      <x:c t="n" s="0">
        <x:v>8.8862</x:v>
      </x:c>
      <x:c t="n" s="0">
        <x:v>7.289392</x:v>
      </x:c>
      <x:c t="n" s="0">
        <x:v>3.441473</x:v>
      </x:c>
      <x:c t="n" s="0">
        <x:v>24.84815</x:v>
      </x:c>
      <x:c t="n" s="0">
        <x:v>19.93607</x:v>
      </x:c>
      <x:c t="n" s="0">
        <x:v>7.9039</x:v>
      </x:c>
      <x:c t="n" s="0">
        <x:v>15.73656</x:v>
      </x:c>
      <x:c t="n" s="0">
        <x:v>13.36953</x:v>
      </x:c>
      <x:c t="n" s="0">
        <x:v>4.182736</x:v>
      </x:c>
      <x:c t="n" s="0">
        <x:v>15.91121</x:v>
      </x:c>
      <x:c t="n" s="0">
        <x:v>22.92117</x:v>
      </x:c>
      <x:c t="n" s="0">
        <x:v>15.7418</x:v>
      </x:c>
      <x:c t="n" s="0">
        <x:v>26.34372</x:v>
      </x:c>
      <x:c t="n" s="0">
        <x:v>23.4123</x:v>
      </x:c>
      <x:c t="n" s="0">
        <x:v>26.12128</x:v>
      </x:c>
      <x:c t="n" s="0">
        <x:v>26.63429</x:v>
      </x:c>
      <x:c t="n" s="0">
        <x:v>25.00746</x:v>
      </x:c>
      <x:c t="n" s="0">
        <x:v>21.58472</x:v>
      </x:c>
      <x:c t="n" s="0">
        <x:v>21.56104</x:v>
      </x:c>
      <x:c t="n" s="0">
        <x:v>19.36837</x:v>
      </x:c>
      <x:c t="n" s="0">
        <x:v>15.16108</x:v>
      </x:c>
      <x:c t="n" s="0">
        <x:v>19.3844</x:v>
      </x:c>
      <x:c t="n" s="0">
        <x:v>12.80849</x:v>
      </x:c>
      <x:c t="n" s="0">
        <x:v>9.442067</x:v>
      </x:c>
      <x:c t="n" s="0">
        <x:v>7.553911</x:v>
      </x:c>
      <x:c t="n" s="0">
        <x:v>3.88641</x:v>
      </x:c>
      <x:c t="n" s="0">
        <x:v>7.249978</x:v>
      </x:c>
      <x:c t="n" s="0">
        <x:v>4.36954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43942.9279166667</x:v>
      </x:c>
      <x:c t="n" s="7">
        <x:v>43942.9279166667</x:v>
      </x:c>
      <x:c t="n" s="0">
        <x:v>38.13175</x:v>
      </x:c>
      <x:c t="n" s="0">
        <x:v>54.20069</x:v>
      </x:c>
      <x:c t="n" s="0">
        <x:v>68.04851</x:v>
      </x:c>
      <x:c t="n" s="0">
        <x:v>71.95856</x:v>
      </x:c>
      <x:c t="n" s="0">
        <x:v>-30.06697</x:v>
      </x:c>
      <x:c t="n" s="0">
        <x:v>-24.40522</x:v>
      </x:c>
      <x:c t="n" s="0">
        <x:v>-19.57787</x:v>
      </x:c>
      <x:c t="n" s="0">
        <x:v>-10.03019</x:v>
      </x:c>
      <x:c t="n" s="0">
        <x:v>-0.199833</x:v>
      </x:c>
      <x:c t="n" s="0">
        <x:v>2.008631</x:v>
      </x:c>
      <x:c t="n" s="0">
        <x:v>3.738822</x:v>
      </x:c>
      <x:c t="n" s="0">
        <x:v>3.758091</x:v>
      </x:c>
      <x:c t="n" s="0">
        <x:v>10.66568</x:v>
      </x:c>
      <x:c t="n" s="0">
        <x:v>7.604665</x:v>
      </x:c>
      <x:c t="n" s="0">
        <x:v>9.214137</x:v>
      </x:c>
      <x:c t="n" s="0">
        <x:v>20.75529</x:v>
      </x:c>
      <x:c t="n" s="0">
        <x:v>17.14718</x:v>
      </x:c>
      <x:c t="n" s="0">
        <x:v>13.17497</x:v>
      </x:c>
      <x:c t="n" s="0">
        <x:v>16.10039</x:v>
      </x:c>
      <x:c t="n" s="0">
        <x:v>12.33764</x:v>
      </x:c>
      <x:c t="n" s="0">
        <x:v>12.79836</x:v>
      </x:c>
      <x:c t="n" s="0">
        <x:v>19.07152</x:v>
      </x:c>
      <x:c t="n" s="0">
        <x:v>19.93584</x:v>
      </x:c>
      <x:c t="n" s="0">
        <x:v>19.60625</x:v>
      </x:c>
      <x:c t="n" s="0">
        <x:v>25.78257</x:v>
      </x:c>
      <x:c t="n" s="0">
        <x:v>26.40976</x:v>
      </x:c>
      <x:c t="n" s="0">
        <x:v>26.67765</x:v>
      </x:c>
      <x:c t="n" s="0">
        <x:v>27.56138</x:v>
      </x:c>
      <x:c t="n" s="0">
        <x:v>27.96303</x:v>
      </x:c>
      <x:c t="n" s="0">
        <x:v>26.0205</x:v>
      </x:c>
      <x:c t="n" s="0">
        <x:v>25.31275</x:v>
      </x:c>
      <x:c t="n" s="0">
        <x:v>20.311</x:v>
      </x:c>
      <x:c t="n" s="0">
        <x:v>16.7649</x:v>
      </x:c>
      <x:c t="n" s="0">
        <x:v>21.85278</x:v>
      </x:c>
      <x:c t="n" s="0">
        <x:v>18.10373</x:v>
      </x:c>
      <x:c t="n" s="0">
        <x:v>20.3713</x:v>
      </x:c>
      <x:c t="n" s="0">
        <x:v>11.01729</x:v>
      </x:c>
      <x:c t="n" s="0">
        <x:v>6.060066</x:v>
      </x:c>
      <x:c t="n" s="0">
        <x:v>6.785091</x:v>
      </x:c>
      <x:c t="n" s="0">
        <x:v>4.78425</x:v>
      </x:c>
      <x:c t="n" s="0">
        <x:v>-30.06697</x:v>
      </x:c>
      <x:c t="n" s="0">
        <x:v>-24.3868</x:v>
      </x:c>
      <x:c t="n" s="0">
        <x:v>-18.93117</x:v>
      </x:c>
      <x:c t="n" s="0">
        <x:v>-12.87365</x:v>
      </x:c>
      <x:c t="n" s="0">
        <x:v>-0.3964853</x:v>
      </x:c>
      <x:c t="n" s="0">
        <x:v>-1.251749</x:v>
      </x:c>
      <x:c t="n" s="0">
        <x:v>-1.425436</x:v>
      </x:c>
      <x:c t="n" s="0">
        <x:v>4.806365</x:v>
      </x:c>
      <x:c t="n" s="0">
        <x:v>1.947554</x:v>
      </x:c>
      <x:c t="n" s="0">
        <x:v>7.289392</x:v>
      </x:c>
      <x:c t="n" s="0">
        <x:v>8.869223</x:v>
      </x:c>
      <x:c t="n" s="0">
        <x:v>23.49921</x:v>
      </x:c>
      <x:c t="n" s="0">
        <x:v>16.1318</x:v>
      </x:c>
      <x:c t="n" s="0">
        <x:v>15.15952</x:v>
      </x:c>
      <x:c t="n" s="0">
        <x:v>20.02943</x:v>
      </x:c>
      <x:c t="n" s="0">
        <x:v>13.18887</x:v>
      </x:c>
      <x:c t="n" s="0">
        <x:v>10.13385</x:v>
      </x:c>
      <x:c t="n" s="0">
        <x:v>17.6681</x:v>
      </x:c>
      <x:c t="n" s="0">
        <x:v>20.98349</x:v>
      </x:c>
      <x:c t="n" s="0">
        <x:v>10.47131</x:v>
      </x:c>
      <x:c t="n" s="0">
        <x:v>25.84757</x:v>
      </x:c>
      <x:c t="n" s="0">
        <x:v>24.61593</x:v>
      </x:c>
      <x:c t="n" s="0">
        <x:v>28.50917</x:v>
      </x:c>
      <x:c t="n" s="0">
        <x:v>26.85284</x:v>
      </x:c>
      <x:c t="n" s="0">
        <x:v>24.86134</x:v>
      </x:c>
      <x:c t="n" s="0">
        <x:v>26.1149</x:v>
      </x:c>
      <x:c t="n" s="0">
        <x:v>27.22686</x:v>
      </x:c>
      <x:c t="n" s="0">
        <x:v>23.91567</x:v>
      </x:c>
      <x:c t="n" s="0">
        <x:v>19.40352</x:v>
      </x:c>
      <x:c t="n" s="0">
        <x:v>24.79889</x:v>
      </x:c>
      <x:c t="n" s="0">
        <x:v>16.62482</x:v>
      </x:c>
      <x:c t="n" s="0">
        <x:v>18.8005</x:v>
      </x:c>
      <x:c t="n" s="0">
        <x:v>16.039</x:v>
      </x:c>
      <x:c t="n" s="0">
        <x:v>7.9196</x:v>
      </x:c>
      <x:c t="n" s="0">
        <x:v>6.025623</x:v>
      </x:c>
      <x:c t="n" s="0">
        <x:v>4.767727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43942.9279166667</x:v>
      </x:c>
      <x:c t="n" s="7">
        <x:v>43942.9279166667</x:v>
      </x:c>
      <x:c t="n" s="0">
        <x:v>36.99791</x:v>
      </x:c>
      <x:c t="n" s="0">
        <x:v>54.20069</x:v>
      </x:c>
      <x:c t="n" s="0">
        <x:v>65.33081</x:v>
      </x:c>
      <x:c t="n" s="0">
        <x:v>69.38536</x:v>
      </x:c>
      <x:c t="n" s="0">
        <x:v>-30.06697</x:v>
      </x:c>
      <x:c t="n" s="0">
        <x:v>-24.40305</x:v>
      </x:c>
      <x:c t="n" s="0">
        <x:v>-19.51889</x:v>
      </x:c>
      <x:c t="n" s="0">
        <x:v>-10.33836</x:v>
      </x:c>
      <x:c t="n" s="0">
        <x:v>-0.227992</x:v>
      </x:c>
      <x:c t="n" s="0">
        <x:v>1.660307</x:v>
      </x:c>
      <x:c t="n" s="0">
        <x:v>3.273869</x:v>
      </x:c>
      <x:c t="n" s="0">
        <x:v>4.001361</x:v>
      </x:c>
      <x:c t="n" s="0">
        <x:v>10.07898</x:v>
      </x:c>
      <x:c t="n" s="0">
        <x:v>7.500438</x:v>
      </x:c>
      <x:c t="n" s="0">
        <x:v>9.165462</x:v>
      </x:c>
      <x:c t="n" s="0">
        <x:v>20.58664</x:v>
      </x:c>
      <x:c t="n" s="0">
        <x:v>16.76424</x:v>
      </x:c>
      <x:c t="n" s="0">
        <x:v>13.63327</x:v>
      </x:c>
      <x:c t="n" s="0">
        <x:v>16.78258</x:v>
      </x:c>
      <x:c t="n" s="0">
        <x:v>12.38705</x:v>
      </x:c>
      <x:c t="n" s="0">
        <x:v>12.87108</x:v>
      </x:c>
      <x:c t="n" s="0">
        <x:v>18.81189</x:v>
      </x:c>
      <x:c t="n" s="0">
        <x:v>19.53707</x:v>
      </x:c>
      <x:c t="n" s="0">
        <x:v>19.79256</x:v>
      </x:c>
      <x:c t="n" s="0">
        <x:v>25.89619</x:v>
      </x:c>
      <x:c t="n" s="0">
        <x:v>26.33015</x:v>
      </x:c>
      <x:c t="n" s="0">
        <x:v>27.73785</x:v>
      </x:c>
      <x:c t="n" s="0">
        <x:v>27.50462</x:v>
      </x:c>
      <x:c t="n" s="0">
        <x:v>27.75817</x:v>
      </x:c>
      <x:c t="n" s="0">
        <x:v>26.24682</x:v>
      </x:c>
      <x:c t="n" s="0">
        <x:v>25.40627</x:v>
      </x:c>
      <x:c t="n" s="0">
        <x:v>21.0235</x:v>
      </x:c>
      <x:c t="n" s="0">
        <x:v>17.44105</x:v>
      </x:c>
      <x:c t="n" s="0">
        <x:v>21.85594</x:v>
      </x:c>
      <x:c t="n" s="0">
        <x:v>17.9684</x:v>
      </x:c>
      <x:c t="n" s="0">
        <x:v>20.14489</x:v>
      </x:c>
      <x:c t="n" s="0">
        <x:v>11.61535</x:v>
      </x:c>
      <x:c t="n" s="0">
        <x:v>6.138483</x:v>
      </x:c>
      <x:c t="n" s="0">
        <x:v>6.731366</x:v>
      </x:c>
      <x:c t="n" s="0">
        <x:v>4.76007</x:v>
      </x:c>
      <x:c t="n" s="0">
        <x:v>-30.06697</x:v>
      </x:c>
      <x:c t="n" s="0">
        <x:v>-24.3868</x:v>
      </x:c>
      <x:c t="n" s="0">
        <x:v>-19.98046</x:v>
      </x:c>
      <x:c t="n" s="0">
        <x:v>-12.53779</x:v>
      </x:c>
      <x:c t="n" s="0">
        <x:v>-0.3964853</x:v>
      </x:c>
      <x:c t="n" s="0">
        <x:v>-1.251749</x:v>
      </x:c>
      <x:c t="n" s="0">
        <x:v>-1.425436</x:v>
      </x:c>
      <x:c t="n" s="0">
        <x:v>6.132831</x:v>
      </x:c>
      <x:c t="n" s="0">
        <x:v>1.947554</x:v>
      </x:c>
      <x:c t="n" s="0">
        <x:v>6.560651</x:v>
      </x:c>
      <x:c t="n" s="0">
        <x:v>8.869223</x:v>
      </x:c>
      <x:c t="n" s="0">
        <x:v>19.44217</x:v>
      </x:c>
      <x:c t="n" s="0">
        <x:v>13.39856</x:v>
      </x:c>
      <x:c t="n" s="0">
        <x:v>15.57121</x:v>
      </x:c>
      <x:c t="n" s="0">
        <x:v>17.33138</x:v>
      </x:c>
      <x:c t="n" s="0">
        <x:v>11.01241</x:v>
      </x:c>
      <x:c t="n" s="0">
        <x:v>15.75619</x:v>
      </x:c>
      <x:c t="n" s="0">
        <x:v>16.68382</x:v>
      </x:c>
      <x:c t="n" s="0">
        <x:v>16.72874</x:v>
      </x:c>
      <x:c t="n" s="0">
        <x:v>22.08081</x:v>
      </x:c>
      <x:c t="n" s="0">
        <x:v>25.6405</x:v>
      </x:c>
      <x:c t="n" s="0">
        <x:v>27.98459</x:v>
      </x:c>
      <x:c t="n" s="0">
        <x:v>30.9229</x:v>
      </x:c>
      <x:c t="n" s="0">
        <x:v>24.18298</x:v>
      </x:c>
      <x:c t="n" s="0">
        <x:v>28.20337</x:v>
      </x:c>
      <x:c t="n" s="0">
        <x:v>27.37855</x:v>
      </x:c>
      <x:c t="n" s="0">
        <x:v>24.58756</x:v>
      </x:c>
      <x:c t="n" s="0">
        <x:v>21.33492</x:v>
      </x:c>
      <x:c t="n" s="0">
        <x:v>17.15015</x:v>
      </x:c>
      <x:c t="n" s="0">
        <x:v>20.12544</x:v>
      </x:c>
      <x:c t="n" s="0">
        <x:v>13.0017</x:v>
      </x:c>
      <x:c t="n" s="0">
        <x:v>12.17783</x:v>
      </x:c>
      <x:c t="n" s="0">
        <x:v>7.859697</x:v>
      </x:c>
      <x:c t="n" s="0">
        <x:v>5.968575</x:v>
      </x:c>
      <x:c t="n" s="0">
        <x:v>6.992712</x:v>
      </x:c>
      <x:c t="n" s="0">
        <x:v>4.325668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43942.9279166667</x:v>
      </x:c>
      <x:c t="n" s="7">
        <x:v>43942.9279166667</x:v>
      </x:c>
      <x:c t="n" s="0">
        <x:v>36.35606</x:v>
      </x:c>
      <x:c t="n" s="0">
        <x:v>54.20069</x:v>
      </x:c>
      <x:c t="n" s="0">
        <x:v>62.24452</x:v>
      </x:c>
      <x:c t="n" s="0">
        <x:v>68.3464</x:v>
      </x:c>
      <x:c t="n" s="0">
        <x:v>-30.06697</x:v>
      </x:c>
      <x:c t="n" s="0">
        <x:v>-24.40142</x:v>
      </x:c>
      <x:c t="n" s="0">
        <x:v>-19.74447</x:v>
      </x:c>
      <x:c t="n" s="0">
        <x:v>-10.56781</x:v>
      </x:c>
      <x:c t="n" s="0">
        <x:v>-0.2521862</x:v>
      </x:c>
      <x:c t="n" s="0">
        <x:v>1.338976</x:v>
      </x:c>
      <x:c t="n" s="0">
        <x:v>2.833125</x:v>
      </x:c>
      <x:c t="n" s="0">
        <x:v>4.628136</x:v>
      </x:c>
      <x:c t="n" s="0">
        <x:v>9.587923</x:v>
      </x:c>
      <x:c t="n" s="0">
        <x:v>7.375293</x:v>
      </x:c>
      <x:c t="n" s="0">
        <x:v>9.123458</x:v>
      </x:c>
      <x:c t="n" s="0">
        <x:v>20.43724</x:v>
      </x:c>
      <x:c t="n" s="0">
        <x:v>16.40815</x:v>
      </x:c>
      <x:c t="n" s="0">
        <x:v>13.90486</x:v>
      </x:c>
      <x:c t="n" s="0">
        <x:v>16.21261</x:v>
      </x:c>
      <x:c t="n" s="0">
        <x:v>11.82339</x:v>
      </x:c>
      <x:c t="n" s="0">
        <x:v>14.18971</x:v>
      </x:c>
      <x:c t="n" s="0">
        <x:v>19.01822</x:v>
      </x:c>
      <x:c t="n" s="0">
        <x:v>19.58309</x:v>
      </x:c>
      <x:c t="n" s="0">
        <x:v>19.81526</x:v>
      </x:c>
      <x:c t="n" s="0">
        <x:v>26.65938</x:v>
      </x:c>
      <x:c t="n" s="0">
        <x:v>26.42411</x:v>
      </x:c>
      <x:c t="n" s="0">
        <x:v>28.10098</x:v>
      </x:c>
      <x:c t="n" s="0">
        <x:v>27.23249</x:v>
      </x:c>
      <x:c t="n" s="0">
        <x:v>27.60033</x:v>
      </x:c>
      <x:c t="n" s="0">
        <x:v>25.96015</x:v>
      </x:c>
      <x:c t="n" s="0">
        <x:v>25.10649</x:v>
      </x:c>
      <x:c t="n" s="0">
        <x:v>20.9222</x:v>
      </x:c>
      <x:c t="n" s="0">
        <x:v>17.07886</x:v>
      </x:c>
      <x:c t="n" s="0">
        <x:v>21.59851</x:v>
      </x:c>
      <x:c t="n" s="0">
        <x:v>17.44172</x:v>
      </x:c>
      <x:c t="n" s="0">
        <x:v>19.56437</x:v>
      </x:c>
      <x:c t="n" s="0">
        <x:v>11.2384</x:v>
      </x:c>
      <x:c t="n" s="0">
        <x:v>6.089119</x:v>
      </x:c>
      <x:c t="n" s="0">
        <x:v>6.645172</x:v>
      </x:c>
      <x:c t="n" s="0">
        <x:v>4.843352</x:v>
      </x:c>
      <x:c t="n" s="0">
        <x:v>-30.06697</x:v>
      </x:c>
      <x:c t="n" s="0">
        <x:v>-24.3868</x:v>
      </x:c>
      <x:c t="n" s="0">
        <x:v>-21.36689</x:v>
      </x:c>
      <x:c t="n" s="0">
        <x:v>-12.22605</x:v>
      </x:c>
      <x:c t="n" s="0">
        <x:v>-0.3964853</x:v>
      </x:c>
      <x:c t="n" s="0">
        <x:v>-1.251749</x:v>
      </x:c>
      <x:c t="n" s="0">
        <x:v>-1.425436</x:v>
      </x:c>
      <x:c t="n" s="0">
        <x:v>7.147529</x:v>
      </x:c>
      <x:c t="n" s="0">
        <x:v>5.769139</x:v>
      </x:c>
      <x:c t="n" s="0">
        <x:v>6.560651</x:v>
      </x:c>
      <x:c t="n" s="0">
        <x:v>8.869223</x:v>
      </x:c>
      <x:c t="n" s="0">
        <x:v>19.44217</x:v>
      </x:c>
      <x:c t="n" s="0">
        <x:v>14.86877</x:v>
      </x:c>
      <x:c t="n" s="0">
        <x:v>15.08769</x:v>
      </x:c>
      <x:c t="n" s="0">
        <x:v>9.429981</x:v>
      </x:c>
      <x:c t="n" s="0">
        <x:v>10.76923</x:v>
      </x:c>
      <x:c t="n" s="0">
        <x:v>18.76087</x:v>
      </x:c>
      <x:c t="n" s="0">
        <x:v>20.20146</x:v>
      </x:c>
      <x:c t="n" s="0">
        <x:v>18.50479</x:v>
      </x:c>
      <x:c t="n" s="0">
        <x:v>17.04426</x:v>
      </x:c>
      <x:c t="n" s="0">
        <x:v>29.62141</x:v>
      </x:c>
      <x:c t="n" s="0">
        <x:v>27.78131</x:v>
      </x:c>
      <x:c t="n" s="0">
        <x:v>28.31508</x:v>
      </x:c>
      <x:c t="n" s="0">
        <x:v>28.91661</x:v>
      </x:c>
      <x:c t="n" s="0">
        <x:v>25.3487</x:v>
      </x:c>
      <x:c t="n" s="0">
        <x:v>25.93555</x:v>
      </x:c>
      <x:c t="n" s="0">
        <x:v>22.3943</x:v>
      </x:c>
      <x:c t="n" s="0">
        <x:v>17.42047</x:v>
      </x:c>
      <x:c t="n" s="0">
        <x:v>14.93677</x:v>
      </x:c>
      <x:c t="n" s="0">
        <x:v>19.11637</x:v>
      </x:c>
      <x:c t="n" s="0">
        <x:v>12.02803</x:v>
      </x:c>
      <x:c t="n" s="0">
        <x:v>11.28617</x:v>
      </x:c>
      <x:c t="n" s="0">
        <x:v>8.876934</x:v>
      </x:c>
      <x:c t="n" s="0">
        <x:v>4.910588</x:v>
      </x:c>
      <x:c t="n" s="0">
        <x:v>5.661918</x:v>
      </x:c>
      <x:c t="n" s="0">
        <x:v>5.455751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43942.9279166667</x:v>
      </x:c>
      <x:c t="n" s="7">
        <x:v>43942.9279166667</x:v>
      </x:c>
      <x:c t="n" s="0">
        <x:v>34.53407</x:v>
      </x:c>
      <x:c t="n" s="0">
        <x:v>54.20069</x:v>
      </x:c>
      <x:c t="n" s="0">
        <x:v>68.33961</x:v>
      </x:c>
      <x:c t="n" s="0">
        <x:v>70.65778</x:v>
      </x:c>
      <x:c t="n" s="0">
        <x:v>-30.06697</x:v>
      </x:c>
      <x:c t="n" s="0">
        <x:v>-24.39979</x:v>
      </x:c>
      <x:c t="n" s="0">
        <x:v>-19.94689</x:v>
      </x:c>
      <x:c t="n" s="0">
        <x:v>-10.77386</x:v>
      </x:c>
      <x:c t="n" s="0">
        <x:v>-0.2729556</x:v>
      </x:c>
      <x:c t="n" s="0">
        <x:v>1.044374</x:v>
      </x:c>
      <x:c t="n" s="0">
        <x:v>4.248927</x:v>
      </x:c>
      <x:c t="n" s="0">
        <x:v>5.099995</x:v>
      </x:c>
      <x:c t="n" s="0">
        <x:v>9.256065</x:v>
      </x:c>
      <x:c t="n" s="0">
        <x:v>7.265486</x:v>
      </x:c>
      <x:c t="n" s="0">
        <x:v>9.245762</x:v>
      </x:c>
      <x:c t="n" s="0">
        <x:v>20.30544</x:v>
      </x:c>
      <x:c t="n" s="0">
        <x:v>16.43176</x:v>
      </x:c>
      <x:c t="n" s="0">
        <x:v>14.09893</x:v>
      </x:c>
      <x:c t="n" s="0">
        <x:v>15.78981</x:v>
      </x:c>
      <x:c t="n" s="0">
        <x:v>13.3253</x:v>
      </x:c>
      <x:c t="n" s="0">
        <x:v>15.10042</x:v>
      </x:c>
      <x:c t="n" s="0">
        <x:v>18.5981</x:v>
      </x:c>
      <x:c t="n" s="0">
        <x:v>19.09361</x:v>
      </x:c>
      <x:c t="n" s="0">
        <x:v>19.28436</x:v>
      </x:c>
      <x:c t="n" s="0">
        <x:v>26.9202</x:v>
      </x:c>
      <x:c t="n" s="0">
        <x:v>27.21138</x:v>
      </x:c>
      <x:c t="n" s="0">
        <x:v>28.38967</x:v>
      </x:c>
      <x:c t="n" s="0">
        <x:v>27.33092</x:v>
      </x:c>
      <x:c t="n" s="0">
        <x:v>27.65178</x:v>
      </x:c>
      <x:c t="n" s="0">
        <x:v>26.03185</x:v>
      </x:c>
      <x:c t="n" s="0">
        <x:v>24.8294</x:v>
      </x:c>
      <x:c t="n" s="0">
        <x:v>20.63261</x:v>
      </x:c>
      <x:c t="n" s="0">
        <x:v>17.16868</x:v>
      </x:c>
      <x:c t="n" s="0">
        <x:v>21.17063</x:v>
      </x:c>
      <x:c t="n" s="0">
        <x:v>16.88388</x:v>
      </x:c>
      <x:c t="n" s="0">
        <x:v>18.94943</x:v>
      </x:c>
      <x:c t="n" s="0">
        <x:v>10.87675</x:v>
      </x:c>
      <x:c t="n" s="0">
        <x:v>5.951762</x:v>
      </x:c>
      <x:c t="n" s="0">
        <x:v>6.582156</x:v>
      </x:c>
      <x:c t="n" s="0">
        <x:v>4.851893</x:v>
      </x:c>
      <x:c t="n" s="0">
        <x:v>-30.06697</x:v>
      </x:c>
      <x:c t="n" s="0">
        <x:v>-24.40129</x:v>
      </x:c>
      <x:c t="n" s="0">
        <x:v>-21.36689</x:v>
      </x:c>
      <x:c t="n" s="0">
        <x:v>-12.22605</x:v>
      </x:c>
      <x:c t="n" s="0">
        <x:v>-1.215627</x:v>
      </x:c>
      <x:c t="n" s="0">
        <x:v>-1.251749</x:v>
      </x:c>
      <x:c t="n" s="0">
        <x:v>10.19731</x:v>
      </x:c>
      <x:c t="n" s="0">
        <x:v>7.406531</x:v>
      </x:c>
      <x:c t="n" s="0">
        <x:v>6.543056</x:v>
      </x:c>
      <x:c t="n" s="0">
        <x:v>6.345911</x:v>
      </x:c>
      <x:c t="n" s="0">
        <x:v>10.99513</x:v>
      </x:c>
      <x:c t="n" s="0">
        <x:v>18.28815</x:v>
      </x:c>
      <x:c t="n" s="0">
        <x:v>16.56739</x:v>
      </x:c>
      <x:c t="n" s="0">
        <x:v>13.13928</x:v>
      </x:c>
      <x:c t="n" s="0">
        <x:v>12.46035</x:v>
      </x:c>
      <x:c t="n" s="0">
        <x:v>18.77064</x:v>
      </x:c>
      <x:c t="n" s="0">
        <x:v>16.65656</x:v>
      </x:c>
      <x:c t="n" s="0">
        <x:v>9.957766</x:v>
      </x:c>
      <x:c t="n" s="0">
        <x:v>14.60415</x:v>
      </x:c>
      <x:c t="n" s="0">
        <x:v>16.55876</x:v>
      </x:c>
      <x:c t="n" s="0">
        <x:v>29.26134</x:v>
      </x:c>
      <x:c t="n" s="0">
        <x:v>28.69991</x:v>
      </x:c>
      <x:c t="n" s="0">
        <x:v>31.09749</x:v>
      </x:c>
      <x:c t="n" s="0">
        <x:v>25.94867</x:v>
      </x:c>
      <x:c t="n" s="0">
        <x:v>27.5734</x:v>
      </x:c>
      <x:c t="n" s="0">
        <x:v>24.40983</x:v>
      </x:c>
      <x:c t="n" s="0">
        <x:v>22.10769</x:v>
      </x:c>
      <x:c t="n" s="0">
        <x:v>18.27716</x:v>
      </x:c>
      <x:c t="n" s="0">
        <x:v>16.64274</x:v>
      </x:c>
      <x:c t="n" s="0">
        <x:v>13.95959</x:v>
      </x:c>
      <x:c t="n" s="0">
        <x:v>8.594681</x:v>
      </x:c>
      <x:c t="n" s="0">
        <x:v>8.546871</x:v>
      </x:c>
      <x:c t="n" s="0">
        <x:v>5.920113</x:v>
      </x:c>
      <x:c t="n" s="0">
        <x:v>5.521543</x:v>
      </x:c>
      <x:c t="n" s="0">
        <x:v>6.552667</x:v>
      </x:c>
      <x:c t="n" s="0">
        <x:v>4.334844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43942.9279166667</x:v>
      </x:c>
      <x:c t="n" s="7">
        <x:v>43942.9279166667</x:v>
      </x:c>
      <x:c t="n" s="0">
        <x:v>36.58823</x:v>
      </x:c>
      <x:c t="n" s="0">
        <x:v>54.20069</x:v>
      </x:c>
      <x:c t="n" s="0">
        <x:v>62.12955</x:v>
      </x:c>
      <x:c t="n" s="0">
        <x:v>68.99906</x:v>
      </x:c>
      <x:c t="n" s="0">
        <x:v>-30.06697</x:v>
      </x:c>
      <x:c t="n" s="0">
        <x:v>-24.4059</x:v>
      </x:c>
      <x:c t="n" s="0">
        <x:v>-20.12756</x:v>
      </x:c>
      <x:c t="n" s="0">
        <x:v>-10.95791</x:v>
      </x:c>
      <x:c t="n" s="0">
        <x:v>-0.6838768</x:v>
      </x:c>
      <x:c t="n" s="0">
        <x:v>0.7759176</x:v>
      </x:c>
      <x:c t="n" s="0">
        <x:v>5.797117</x:v>
      </x:c>
      <x:c t="n" s="0">
        <x:v>5.664167</x:v>
      </x:c>
      <x:c t="n" s="0">
        <x:v>8.951078</x:v>
      </x:c>
      <x:c t="n" s="0">
        <x:v>7.074483</x:v>
      </x:c>
      <x:c t="n" s="0">
        <x:v>9.75004</x:v>
      </x:c>
      <x:c t="n" s="0">
        <x:v>19.72558</x:v>
      </x:c>
      <x:c t="n" s="0">
        <x:v>16.45182</x:v>
      </x:c>
      <x:c t="n" s="0">
        <x:v>13.44705</x:v>
      </x:c>
      <x:c t="n" s="0">
        <x:v>15.43868</x:v>
      </x:c>
      <x:c t="n" s="0">
        <x:v>13.86178</x:v>
      </x:c>
      <x:c t="n" s="0">
        <x:v>14.7722</x:v>
      </x:c>
      <x:c t="n" s="0">
        <x:v>18.46817</x:v>
      </x:c>
      <x:c t="n" s="0">
        <x:v>19.41512</x:v>
      </x:c>
      <x:c t="n" s="0">
        <x:v>19.66192</x:v>
      </x:c>
      <x:c t="n" s="0">
        <x:v>27.06462</x:v>
      </x:c>
      <x:c t="n" s="0">
        <x:v>27.33661</x:v>
      </x:c>
      <x:c t="n" s="0">
        <x:v>28.68159</x:v>
      </x:c>
      <x:c t="n" s="0">
        <x:v>27.50379</x:v>
      </x:c>
      <x:c t="n" s="0">
        <x:v>27.27989</x:v>
      </x:c>
      <x:c t="n" s="0">
        <x:v>25.62185</x:v>
      </x:c>
      <x:c t="n" s="0">
        <x:v>24.48804</x:v>
      </x:c>
      <x:c t="n" s="0">
        <x:v>20.55819</x:v>
      </x:c>
      <x:c t="n" s="0">
        <x:v>16.67459</x:v>
      </x:c>
      <x:c t="n" s="0">
        <x:v>20.73286</x:v>
      </x:c>
      <x:c t="n" s="0">
        <x:v>16.35874</x:v>
      </x:c>
      <x:c t="n" s="0">
        <x:v>18.36814</x:v>
      </x:c>
      <x:c t="n" s="0">
        <x:v>10.49632</x:v>
      </x:c>
      <x:c t="n" s="0">
        <x:v>5.837748</x:v>
      </x:c>
      <x:c t="n" s="0">
        <x:v>6.512711</x:v>
      </x:c>
      <x:c t="n" s="0">
        <x:v>4.806257</x:v>
      </x:c>
      <x:c t="n" s="0">
        <x:v>-30.06697</x:v>
      </x:c>
      <x:c t="n" s="0">
        <x:v>-24.44504</x:v>
      </x:c>
      <x:c t="n" s="0">
        <x:v>-21.36689</x:v>
      </x:c>
      <x:c t="n" s="0">
        <x:v>-12.22605</x:v>
      </x:c>
      <x:c t="n" s="0">
        <x:v>-5.449054</x:v>
      </x:c>
      <x:c t="n" s="0">
        <x:v>-1.251749</x:v>
      </x:c>
      <x:c t="n" s="0">
        <x:v>10.19731</x:v>
      </x:c>
      <x:c t="n" s="0">
        <x:v>8.102037</x:v>
      </x:c>
      <x:c t="n" s="0">
        <x:v>6.543056</x:v>
      </x:c>
      <x:c t="n" s="0">
        <x:v>5.62953</x:v>
      </x:c>
      <x:c t="n" s="0">
        <x:v>11.90209</x:v>
      </x:c>
      <x:c t="n" s="0">
        <x:v>7.677547</x:v>
      </x:c>
      <x:c t="n" s="0">
        <x:v>15.79513</x:v>
      </x:c>
      <x:c t="n" s="0">
        <x:v>0.6496406</x:v>
      </x:c>
      <x:c t="n" s="0">
        <x:v>12.53409</x:v>
      </x:c>
      <x:c t="n" s="0">
        <x:v>13.37745</x:v>
      </x:c>
      <x:c t="n" s="0">
        <x:v>9.828977</x:v>
      </x:c>
      <x:c t="n" s="0">
        <x:v>21.691</x:v>
      </x:c>
      <x:c t="n" s="0">
        <x:v>22.56831</x:v>
      </x:c>
      <x:c t="n" s="0">
        <x:v>25.49556</x:v>
      </x:c>
      <x:c t="n" s="0">
        <x:v>26.07324</x:v>
      </x:c>
      <x:c t="n" s="0">
        <x:v>29.21665</x:v>
      </x:c>
      <x:c t="n" s="0">
        <x:v>28.04636</x:v>
      </x:c>
      <x:c t="n" s="0">
        <x:v>26.91561</x:v>
      </x:c>
      <x:c t="n" s="0">
        <x:v>22.30681</x:v>
      </x:c>
      <x:c t="n" s="0">
        <x:v>24.36889</x:v>
      </x:c>
      <x:c t="n" s="0">
        <x:v>24.85062</x:v>
      </x:c>
      <x:c t="n" s="0">
        <x:v>20.81192</x:v>
      </x:c>
      <x:c t="n" s="0">
        <x:v>11.20979</x:v>
      </x:c>
      <x:c t="n" s="0">
        <x:v>17.89363</x:v>
      </x:c>
      <x:c t="n" s="0">
        <x:v>10.78325</x:v>
      </x:c>
      <x:c t="n" s="0">
        <x:v>11.00382</x:v>
      </x:c>
      <x:c t="n" s="0">
        <x:v>7.194101</x:v>
      </x:c>
      <x:c t="n" s="0">
        <x:v>4.397723</x:v>
      </x:c>
      <x:c t="n" s="0">
        <x:v>5.494218</x:v>
      </x:c>
      <x:c t="n" s="0">
        <x:v>4.570736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43942.9279166667</x:v>
      </x:c>
      <x:c t="n" s="7">
        <x:v>43942.9279166667</x:v>
      </x:c>
      <x:c t="n" s="0">
        <x:v>34.59346</x:v>
      </x:c>
      <x:c t="n" s="0">
        <x:v>54.20069</x:v>
      </x:c>
      <x:c t="n" s="0">
        <x:v>60.13762</x:v>
      </x:c>
      <x:c t="n" s="0">
        <x:v>66.64378</x:v>
      </x:c>
      <x:c t="n" s="0">
        <x:v>-30.06697</x:v>
      </x:c>
      <x:c t="n" s="0">
        <x:v>-24.41201</x:v>
      </x:c>
      <x:c t="n" s="0">
        <x:v>-20.28806</x:v>
      </x:c>
      <x:c t="n" s="0">
        <x:v>-11.12152</x:v>
      </x:c>
      <x:c t="n" s="0">
        <x:v>-1.128202</x:v>
      </x:c>
      <x:c t="n" s="0">
        <x:v>0.4450992</x:v>
      </x:c>
      <x:c t="n" s="0">
        <x:v>6.787334</x:v>
      </x:c>
      <x:c t="n" s="0">
        <x:v>6.117095</x:v>
      </x:c>
      <x:c t="n" s="0">
        <x:v>8.771051</x:v>
      </x:c>
      <x:c t="n" s="0">
        <x:v>6.891243</x:v>
      </x:c>
      <x:c t="n" s="0">
        <x:v>10.13872</x:v>
      </x:c>
      <x:c t="n" s="0">
        <x:v>19.08635</x:v>
      </x:c>
      <x:c t="n" s="0">
        <x:v>16.07852</x:v>
      </x:c>
      <x:c t="n" s="0">
        <x:v>12.84415</x:v>
      </x:c>
      <x:c t="n" s="0">
        <x:v>15.12148</x:v>
      </x:c>
      <x:c t="n" s="0">
        <x:v>13.73724</x:v>
      </x:c>
      <x:c t="n" s="0">
        <x:v>14.32932</x:v>
      </x:c>
      <x:c t="n" s="0">
        <x:v>19.91738</x:v>
      </x:c>
      <x:c t="n" s="0">
        <x:v>19.46326</x:v>
      </x:c>
      <x:c t="n" s="0">
        <x:v>21.23251</x:v>
      </x:c>
      <x:c t="n" s="0">
        <x:v>26.79907</x:v>
      </x:c>
      <x:c t="n" s="0">
        <x:v>27.61633</x:v>
      </x:c>
      <x:c t="n" s="0">
        <x:v>28.78434</x:v>
      </x:c>
      <x:c t="n" s="0">
        <x:v>27.24245</x:v>
      </x:c>
      <x:c t="n" s="0">
        <x:v>27.46842</x:v>
      </x:c>
      <x:c t="n" s="0">
        <x:v>25.75126</x:v>
      </x:c>
      <x:c t="n" s="0">
        <x:v>24.66207</x:v>
      </x:c>
      <x:c t="n" s="0">
        <x:v>20.42055</x:v>
      </x:c>
      <x:c t="n" s="0">
        <x:v>16.50399</x:v>
      </x:c>
      <x:c t="n" s="0">
        <x:v>20.53873</x:v>
      </x:c>
      <x:c t="n" s="0">
        <x:v>15.86798</x:v>
      </x:c>
      <x:c t="n" s="0">
        <x:v>17.81959</x:v>
      </x:c>
      <x:c t="n" s="0">
        <x:v>10.08992</x:v>
      </x:c>
      <x:c t="n" s="0">
        <x:v>5.757679</x:v>
      </x:c>
      <x:c t="n" s="0">
        <x:v>6.442561</x:v>
      </x:c>
      <x:c t="n" s="0">
        <x:v>4.680537</x:v>
      </x:c>
      <x:c t="n" s="0">
        <x:v>-30.06697</x:v>
      </x:c>
      <x:c t="n" s="0">
        <x:v>-24.44504</x:v>
      </x:c>
      <x:c t="n" s="0">
        <x:v>-21.36689</x:v>
      </x:c>
      <x:c t="n" s="0">
        <x:v>-12.22605</x:v>
      </x:c>
      <x:c t="n" s="0">
        <x:v>-5.449054</x:v>
      </x:c>
      <x:c t="n" s="0">
        <x:v>-4.148754</x:v>
      </x:c>
      <x:c t="n" s="0">
        <x:v>10.19731</x:v>
      </x:c>
      <x:c t="n" s="0">
        <x:v>8.102037</x:v>
      </x:c>
      <x:c t="n" s="0">
        <x:v>8.599245</x:v>
      </x:c>
      <x:c t="n" s="0">
        <x:v>5.62953</x:v>
      </x:c>
      <x:c t="n" s="0">
        <x:v>11.90209</x:v>
      </x:c>
      <x:c t="n" s="0">
        <x:v>7.677547</x:v>
      </x:c>
      <x:c t="n" s="0">
        <x:v>11.9878</x:v>
      </x:c>
      <x:c t="n" s="0">
        <x:v>6.302189</x:v>
      </x:c>
      <x:c t="n" s="0">
        <x:v>13.68052</x:v>
      </x:c>
      <x:c t="n" s="0">
        <x:v>12.58979</x:v>
      </x:c>
      <x:c t="n" s="0">
        <x:v>11.32426</x:v>
      </x:c>
      <x:c t="n" s="0">
        <x:v>22.9224</x:v>
      </x:c>
      <x:c t="n" s="0">
        <x:v>16.64196</x:v>
      </x:c>
      <x:c t="n" s="0">
        <x:v>21.80889</x:v>
      </x:c>
      <x:c t="n" s="0">
        <x:v>23.98771</x:v>
      </x:c>
      <x:c t="n" s="0">
        <x:v>27.51164</x:v>
      </x:c>
      <x:c t="n" s="0">
        <x:v>30.49738</x:v>
      </x:c>
      <x:c t="n" s="0">
        <x:v>26.3689</x:v>
      </x:c>
      <x:c t="n" s="0">
        <x:v>28.64258</x:v>
      </x:c>
      <x:c t="n" s="0">
        <x:v>25.30081</x:v>
      </x:c>
      <x:c t="n" s="0">
        <x:v>23.84632</x:v>
      </x:c>
      <x:c t="n" s="0">
        <x:v>19.60204</x:v>
      </x:c>
      <x:c t="n" s="0">
        <x:v>18.14039</x:v>
      </x:c>
      <x:c t="n" s="0">
        <x:v>18.14988</x:v>
      </x:c>
      <x:c t="n" s="0">
        <x:v>9.386739</x:v>
      </x:c>
      <x:c t="n" s="0">
        <x:v>9.93599</x:v>
      </x:c>
      <x:c t="n" s="0">
        <x:v>6.262316</x:v>
      </x:c>
      <x:c t="n" s="0">
        <x:v>5.53827</x:v>
      </x:c>
      <x:c t="n" s="0">
        <x:v>6.683155</x:v>
      </x:c>
      <x:c t="n" s="0">
        <x:v>4.580311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43942.9279166667</x:v>
      </x:c>
      <x:c t="n" s="7">
        <x:v>43942.9279166667</x:v>
      </x:c>
      <x:c t="n" s="0">
        <x:v>35.52059</x:v>
      </x:c>
      <x:c t="n" s="0">
        <x:v>54.20069</x:v>
      </x:c>
      <x:c t="n" s="0">
        <x:v>63.0447</x:v>
      </x:c>
      <x:c t="n" s="0">
        <x:v>70.29866</x:v>
      </x:c>
      <x:c t="n" s="0">
        <x:v>-30.06697</x:v>
      </x:c>
      <x:c t="n" s="0">
        <x:v>-24.41718</x:v>
      </x:c>
      <x:c t="n" s="0">
        <x:v>-20.43</x:v>
      </x:c>
      <x:c t="n" s="0">
        <x:v>-11.26629</x:v>
      </x:c>
      <x:c t="n" s="0">
        <x:v>-1.547348</x:v>
      </x:c>
      <x:c t="n" s="0">
        <x:v>-0.1305309</x:v>
      </x:c>
      <x:c t="n" s="0">
        <x:v>7.484455</x:v>
      </x:c>
      <x:c t="n" s="0">
        <x:v>6.469709</x:v>
      </x:c>
      <x:c t="n" s="0">
        <x:v>8.882905</x:v>
      </x:c>
      <x:c t="n" s="0">
        <x:v>6.728388</x:v>
      </x:c>
      <x:c t="n" s="0">
        <x:v>10.44517</x:v>
      </x:c>
      <x:c t="n" s="0">
        <x:v>18.49775</x:v>
      </x:c>
      <x:c t="n" s="0">
        <x:v>15.6734</x:v>
      </x:c>
      <x:c t="n" s="0">
        <x:v>12.38911</x:v>
      </x:c>
      <x:c t="n" s="0">
        <x:v>15.20027</x:v>
      </x:c>
      <x:c t="n" s="0">
        <x:v>13.50512</x:v>
      </x:c>
      <x:c t="n" s="0">
        <x:v>15.18944</x:v>
      </x:c>
      <x:c t="n" s="0">
        <x:v>19.73896</x:v>
      </x:c>
      <x:c t="n" s="0">
        <x:v>19.75193</x:v>
      </x:c>
      <x:c t="n" s="0">
        <x:v>20.74269</x:v>
      </x:c>
      <x:c t="n" s="0">
        <x:v>26.48948</x:v>
      </x:c>
      <x:c t="n" s="0">
        <x:v>27.15042</x:v>
      </x:c>
      <x:c t="n" s="0">
        <x:v>28.69929</x:v>
      </x:c>
      <x:c t="n" s="0">
        <x:v>27.07911</x:v>
      </x:c>
      <x:c t="n" s="0">
        <x:v>27.24855</x:v>
      </x:c>
      <x:c t="n" s="0">
        <x:v>25.3072</x:v>
      </x:c>
      <x:c t="n" s="0">
        <x:v>24.29831</x:v>
      </x:c>
      <x:c t="n" s="0">
        <x:v>20.28164</x:v>
      </x:c>
      <x:c t="n" s="0">
        <x:v>16.57257</x:v>
      </x:c>
      <x:c t="n" s="0">
        <x:v>20.08807</x:v>
      </x:c>
      <x:c t="n" s="0">
        <x:v>15.34827</x:v>
      </x:c>
      <x:c t="n" s="0">
        <x:v>17.24594</x:v>
      </x:c>
      <x:c t="n" s="0">
        <x:v>9.678454</x:v>
      </x:c>
      <x:c t="n" s="0">
        <x:v>5.728822</x:v>
      </x:c>
      <x:c t="n" s="0">
        <x:v>6.575077</x:v>
      </x:c>
      <x:c t="n" s="0">
        <x:v>4.870823</x:v>
      </x:c>
      <x:c t="n" s="0">
        <x:v>-30.06697</x:v>
      </x:c>
      <x:c t="n" s="0">
        <x:v>-24.44504</x:v>
      </x:c>
      <x:c t="n" s="0">
        <x:v>-21.36689</x:v>
      </x:c>
      <x:c t="n" s="0">
        <x:v>-12.22605</x:v>
      </x:c>
      <x:c t="n" s="0">
        <x:v>-5.449054</x:v>
      </x:c>
      <x:c t="n" s="0">
        <x:v>-7.804994</x:v>
      </x:c>
      <x:c t="n" s="0">
        <x:v>10.07444</x:v>
      </x:c>
      <x:c t="n" s="0">
        <x:v>8.699025</x:v>
      </x:c>
      <x:c t="n" s="0">
        <x:v>9.485185</x:v>
      </x:c>
      <x:c t="n" s="0">
        <x:v>5.206907</x:v>
      </x:c>
      <x:c t="n" s="0">
        <x:v>12.08759</x:v>
      </x:c>
      <x:c t="n" s="0">
        <x:v>13.77497</x:v>
      </x:c>
      <x:c t="n" s="0">
        <x:v>11.9878</x:v>
      </x:c>
      <x:c t="n" s="0">
        <x:v>7.875953</x:v>
      </x:c>
      <x:c t="n" s="0">
        <x:v>15.91483</x:v>
      </x:c>
      <x:c t="n" s="0">
        <x:v>11.14598</x:v>
      </x:c>
      <x:c t="n" s="0">
        <x:v>19.79306</x:v>
      </x:c>
      <x:c t="n" s="0">
        <x:v>17.93583</x:v>
      </x:c>
      <x:c t="n" s="0">
        <x:v>22.02177</x:v>
      </x:c>
      <x:c t="n" s="0">
        <x:v>16.88451</x:v>
      </x:c>
      <x:c t="n" s="0">
        <x:v>25.82679</x:v>
      </x:c>
      <x:c t="n" s="0">
        <x:v>21.26385</x:v>
      </x:c>
      <x:c t="n" s="0">
        <x:v>26.96037</x:v>
      </x:c>
      <x:c t="n" s="0">
        <x:v>25.69996</x:v>
      </x:c>
      <x:c t="n" s="0">
        <x:v>25.21053</x:v>
      </x:c>
      <x:c t="n" s="0">
        <x:v>21.07821</x:v>
      </x:c>
      <x:c t="n" s="0">
        <x:v>19.92836</x:v>
      </x:c>
      <x:c t="n" s="0">
        <x:v>18.55137</x:v>
      </x:c>
      <x:c t="n" s="0">
        <x:v>14.31064</x:v>
      </x:c>
      <x:c t="n" s="0">
        <x:v>15.81257</x:v>
      </x:c>
      <x:c t="n" s="0">
        <x:v>10.28548</x:v>
      </x:c>
      <x:c t="n" s="0">
        <x:v>9.21959</x:v>
      </x:c>
      <x:c t="n" s="0">
        <x:v>5.863305</x:v>
      </x:c>
      <x:c t="n" s="0">
        <x:v>5.411683</x:v>
      </x:c>
      <x:c t="n" s="0">
        <x:v>7.323711</x:v>
      </x:c>
      <x:c t="n" s="0">
        <x:v>5.906356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43942.9279166667</x:v>
      </x:c>
      <x:c t="n" s="7">
        <x:v>43942.9279166667</x:v>
      </x:c>
      <x:c t="n" s="0">
        <x:v>34.38742</x:v>
      </x:c>
      <x:c t="n" s="0">
        <x:v>54.20069</x:v>
      </x:c>
      <x:c t="n" s="0">
        <x:v>70.65154</x:v>
      </x:c>
      <x:c t="n" s="0">
        <x:v>72.39566</x:v>
      </x:c>
      <x:c t="n" s="0">
        <x:v>-30.06697</x:v>
      </x:c>
      <x:c t="n" s="0">
        <x:v>-24.42174</x:v>
      </x:c>
      <x:c t="n" s="0">
        <x:v>-20.55502</x:v>
      </x:c>
      <x:c t="n" s="0">
        <x:v>-11.39388</x:v>
      </x:c>
      <x:c t="n" s="0">
        <x:v>-1.940417</x:v>
      </x:c>
      <x:c t="n" s="0">
        <x:v>-0.6908391</x:v>
      </x:c>
      <x:c t="n" s="0">
        <x:v>7.819232</x:v>
      </x:c>
      <x:c t="n" s="0">
        <x:v>7.467224</x:v>
      </x:c>
      <x:c t="n" s="0">
        <x:v>8.976203</x:v>
      </x:c>
      <x:c t="n" s="0">
        <x:v>6.285649</x:v>
      </x:c>
      <x:c t="n" s="0">
        <x:v>10.90888</x:v>
      </x:c>
      <x:c t="n" s="0">
        <x:v>18.23063</x:v>
      </x:c>
      <x:c t="n" s="0">
        <x:v>15.15256</x:v>
      </x:c>
      <x:c t="n" s="0">
        <x:v>12.14989</x:v>
      </x:c>
      <x:c t="n" s="0">
        <x:v>15.41516</x:v>
      </x:c>
      <x:c t="n" s="0">
        <x:v>13.47046</x:v>
      </x:c>
      <x:c t="n" s="0">
        <x:v>16.10753</x:v>
      </x:c>
      <x:c t="n" s="0">
        <x:v>19.26834</x:v>
      </x:c>
      <x:c t="n" s="0">
        <x:v>19.92694</x:v>
      </x:c>
      <x:c t="n" s="0">
        <x:v>20.87771</x:v>
      </x:c>
      <x:c t="n" s="0">
        <x:v>26.62779</x:v>
      </x:c>
      <x:c t="n" s="0">
        <x:v>26.89024</x:v>
      </x:c>
      <x:c t="n" s="0">
        <x:v>28.40353</x:v>
      </x:c>
      <x:c t="n" s="0">
        <x:v>27.03109</x:v>
      </x:c>
      <x:c t="n" s="0">
        <x:v>27.19082</x:v>
      </x:c>
      <x:c t="n" s="0">
        <x:v>24.90205</x:v>
      </x:c>
      <x:c t="n" s="0">
        <x:v>23.93413</x:v>
      </x:c>
      <x:c t="n" s="0">
        <x:v>19.90539</x:v>
      </x:c>
      <x:c t="n" s="0">
        <x:v>16.41027</x:v>
      </x:c>
      <x:c t="n" s="0">
        <x:v>19.58505</x:v>
      </x:c>
      <x:c t="n" s="0">
        <x:v>14.81874</x:v>
      </x:c>
      <x:c t="n" s="0">
        <x:v>16.61731</x:v>
      </x:c>
      <x:c t="n" s="0">
        <x:v>9.210089</x:v>
      </x:c>
      <x:c t="n" s="0">
        <x:v>5.64437</x:v>
      </x:c>
      <x:c t="n" s="0">
        <x:v>6.624273</x:v>
      </x:c>
      <x:c t="n" s="0">
        <x:v>5.011234</x:v>
      </x:c>
      <x:c t="n" s="0">
        <x:v>-30.06697</x:v>
      </x:c>
      <x:c t="n" s="0">
        <x:v>-24.47218</x:v>
      </x:c>
      <x:c t="n" s="0">
        <x:v>-22.12443</x:v>
      </x:c>
      <x:c t="n" s="0">
        <x:v>-12.1478</x:v>
      </x:c>
      <x:c t="n" s="0">
        <x:v>-5.449054</x:v>
      </x:c>
      <x:c t="n" s="0">
        <x:v>-7.804994</x:v>
      </x:c>
      <x:c t="n" s="0">
        <x:v>9.100665</x:v>
      </x:c>
      <x:c t="n" s="0">
        <x:v>11.48433</x:v>
      </x:c>
      <x:c t="n" s="0">
        <x:v>9.824392</x:v>
      </x:c>
      <x:c t="n" s="0">
        <x:v>-0.2512605</x:v>
      </x:c>
      <x:c t="n" s="0">
        <x:v>13.20255</x:v>
      </x:c>
      <x:c t="n" s="0">
        <x:v>16.21622</x:v>
      </x:c>
      <x:c t="n" s="0">
        <x:v>5.09623</x:v>
      </x:c>
      <x:c t="n" s="0">
        <x:v>11.54665</x:v>
      </x:c>
      <x:c t="n" s="0">
        <x:v>16.96173</x:v>
      </x:c>
      <x:c t="n" s="0">
        <x:v>15.36422</x:v>
      </x:c>
      <x:c t="n" s="0">
        <x:v>18.63084</x:v>
      </x:c>
      <x:c t="n" s="0">
        <x:v>12.87807</x:v>
      </x:c>
      <x:c t="n" s="0">
        <x:v>19.73766</x:v>
      </x:c>
      <x:c t="n" s="0">
        <x:v>21.92245</x:v>
      </x:c>
      <x:c t="n" s="0">
        <x:v>26.20477</x:v>
      </x:c>
      <x:c t="n" s="0">
        <x:v>25.47118</x:v>
      </x:c>
      <x:c t="n" s="0">
        <x:v>27.89835</x:v>
      </x:c>
      <x:c t="n" s="0">
        <x:v>28.12407</x:v>
      </x:c>
      <x:c t="n" s="0">
        <x:v>27.47288</x:v>
      </x:c>
      <x:c t="n" s="0">
        <x:v>22.09873</x:v>
      </x:c>
      <x:c t="n" s="0">
        <x:v>20.17938</x:v>
      </x:c>
      <x:c t="n" s="0">
        <x:v>20.60285</x:v>
      </x:c>
      <x:c t="n" s="0">
        <x:v>15.35926</x:v>
      </x:c>
      <x:c t="n" s="0">
        <x:v>17.70777</x:v>
      </x:c>
      <x:c t="n" s="0">
        <x:v>10.64271</x:v>
      </x:c>
      <x:c t="n" s="0">
        <x:v>8.808503</x:v>
      </x:c>
      <x:c t="n" s="0">
        <x:v>4.331294</x:v>
      </x:c>
      <x:c t="n" s="0">
        <x:v>5.734537</x:v>
      </x:c>
      <x:c t="n" s="0">
        <x:v>6.254419</x:v>
      </x:c>
      <x:c t="n" s="0">
        <x:v>5.183313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43942.9279166667</x:v>
      </x:c>
      <x:c t="n" s="7">
        <x:v>43942.9279166667</x:v>
      </x:c>
      <x:c t="n" s="0">
        <x:v>35.78249</x:v>
      </x:c>
      <x:c t="n" s="0">
        <x:v>54.20069</x:v>
      </x:c>
      <x:c t="n" s="0">
        <x:v>70.64072</x:v>
      </x:c>
      <x:c t="n" s="0">
        <x:v>72.87627</x:v>
      </x:c>
      <x:c t="n" s="0">
        <x:v>-30.06697</x:v>
      </x:c>
      <x:c t="n" s="0">
        <x:v>-24.43956</x:v>
      </x:c>
      <x:c t="n" s="0">
        <x:v>-20.981</x:v>
      </x:c>
      <x:c t="n" s="0">
        <x:v>-11.47151</x:v>
      </x:c>
      <x:c t="n" s="0">
        <x:v>-2.306794</x:v>
      </x:c>
      <x:c t="n" s="0">
        <x:v>-1.234214</x:v>
      </x:c>
      <x:c t="n" s="0">
        <x:v>8.031539</x:v>
      </x:c>
      <x:c t="n" s="0">
        <x:v>8.338456</x:v>
      </x:c>
      <x:c t="n" s="0">
        <x:v>9.250792</x:v>
      </x:c>
      <x:c t="n" s="0">
        <x:v>5.762081</x:v>
      </x:c>
      <x:c t="n" s="0">
        <x:v>11.32898</x:v>
      </x:c>
      <x:c t="n" s="0">
        <x:v>17.98873</x:v>
      </x:c>
      <x:c t="n" s="0">
        <x:v>14.49971</x:v>
      </x:c>
      <x:c t="n" s="0">
        <x:v>12.11248</x:v>
      </x:c>
      <x:c t="n" s="0">
        <x:v>15.73862</x:v>
      </x:c>
      <x:c t="n" s="0">
        <x:v>14.31193</x:v>
      </x:c>
      <x:c t="n" s="0">
        <x:v>15.80048</x:v>
      </x:c>
      <x:c t="n" s="0">
        <x:v>19.02941</x:v>
      </x:c>
      <x:c t="n" s="0">
        <x:v>19.65734</x:v>
      </x:c>
      <x:c t="n" s="0">
        <x:v>20.85376</x:v>
      </x:c>
      <x:c t="n" s="0">
        <x:v>26.08821</x:v>
      </x:c>
      <x:c t="n" s="0">
        <x:v>26.94103</x:v>
      </x:c>
      <x:c t="n" s="0">
        <x:v>28.51624</x:v>
      </x:c>
      <x:c t="n" s="0">
        <x:v>27.30144</x:v>
      </x:c>
      <x:c t="n" s="0">
        <x:v>26.94355</x:v>
      </x:c>
      <x:c t="n" s="0">
        <x:v>24.62955</x:v>
      </x:c>
      <x:c t="n" s="0">
        <x:v>23.52147</x:v>
      </x:c>
      <x:c t="n" s="0">
        <x:v>20.3018</x:v>
      </x:c>
      <x:c t="n" s="0">
        <x:v>16.22114</x:v>
      </x:c>
      <x:c t="n" s="0">
        <x:v>19.43329</x:v>
      </x:c>
      <x:c t="n" s="0">
        <x:v>14.46268</x:v>
      </x:c>
      <x:c t="n" s="0">
        <x:v>16.0542</x:v>
      </x:c>
      <x:c t="n" s="0">
        <x:v>8.777314</x:v>
      </x:c>
      <x:c t="n" s="0">
        <x:v>5.719483</x:v>
      </x:c>
      <x:c t="n" s="0">
        <x:v>6.671381</x:v>
      </x:c>
      <x:c t="n" s="0">
        <x:v>4.994253</x:v>
      </x:c>
      <x:c t="n" s="0">
        <x:v>-30.06697</x:v>
      </x:c>
      <x:c t="n" s="0">
        <x:v>-24.55462</x:v>
      </x:c>
      <x:c t="n" s="0">
        <x:v>-25.80695</x:v>
      </x:c>
      <x:c t="n" s="0">
        <x:v>-11.92116</x:v>
      </x:c>
      <x:c t="n" s="0">
        <x:v>-5.449054</x:v>
      </x:c>
      <x:c t="n" s="0">
        <x:v>-7.804994</x:v>
      </x:c>
      <x:c t="n" s="0">
        <x:v>9.100665</x:v>
      </x:c>
      <x:c t="n" s="0">
        <x:v>11.48433</x:v>
      </x:c>
      <x:c t="n" s="0">
        <x:v>10.70717</x:v>
      </x:c>
      <x:c t="n" s="0">
        <x:v>-0.2512605</x:v>
      </x:c>
      <x:c t="n" s="0">
        <x:v>13.20255</x:v>
      </x:c>
      <x:c t="n" s="0">
        <x:v>16.21622</x:v>
      </x:c>
      <x:c t="n" s="0">
        <x:v>1.575244</x:v>
      </x:c>
      <x:c t="n" s="0">
        <x:v>12.64225</x:v>
      </x:c>
      <x:c t="n" s="0">
        <x:v>15.93087</x:v>
      </x:c>
      <x:c t="n" s="0">
        <x:v>18.63622</x:v>
      </x:c>
      <x:c t="n" s="0">
        <x:v>3.398246</x:v>
      </x:c>
      <x:c t="n" s="0">
        <x:v>19.64179</x:v>
      </x:c>
      <x:c t="n" s="0">
        <x:v>17.44269</x:v>
      </x:c>
      <x:c t="n" s="0">
        <x:v>19.05703</x:v>
      </x:c>
      <x:c t="n" s="0">
        <x:v>19.24099</x:v>
      </x:c>
      <x:c t="n" s="0">
        <x:v>28.29389</x:v>
      </x:c>
      <x:c t="n" s="0">
        <x:v>29.84586</x:v>
      </x:c>
      <x:c t="n" s="0">
        <x:v>27.9579</x:v>
      </x:c>
      <x:c t="n" s="0">
        <x:v>24.49432</x:v>
      </x:c>
      <x:c t="n" s="0">
        <x:v>20.14246</x:v>
      </x:c>
      <x:c t="n" s="0">
        <x:v>21.46526</x:v>
      </x:c>
      <x:c t="n" s="0">
        <x:v>20.67715</x:v>
      </x:c>
      <x:c t="n" s="0">
        <x:v>15.34189</x:v>
      </x:c>
      <x:c t="n" s="0">
        <x:v>15.48779</x:v>
      </x:c>
      <x:c t="n" s="0">
        <x:v>9.312339</x:v>
      </x:c>
      <x:c t="n" s="0">
        <x:v>7.175102</x:v>
      </x:c>
      <x:c t="n" s="0">
        <x:v>5.080806</x:v>
      </x:c>
      <x:c t="n" s="0">
        <x:v>5.482924</x:v>
      </x:c>
      <x:c t="n" s="0">
        <x:v>7.420324</x:v>
      </x:c>
      <x:c t="n" s="0">
        <x:v>5.143096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43942.9279166667</x:v>
      </x:c>
      <x:c t="n" s="7">
        <x:v>43942.9279166667</x:v>
      </x:c>
      <x:c t="n" s="0">
        <x:v>37.51292</x:v>
      </x:c>
      <x:c t="n" s="0">
        <x:v>54.20069</x:v>
      </x:c>
      <x:c t="n" s="0">
        <x:v>63.98264</x:v>
      </x:c>
      <x:c t="n" s="0">
        <x:v>70.92513</x:v>
      </x:c>
      <x:c t="n" s="0">
        <x:v>-30.06697</x:v>
      </x:c>
      <x:c t="n" s="0">
        <x:v>-24.45656</x:v>
      </x:c>
      <x:c t="n" s="0">
        <x:v>-21.42884</x:v>
      </x:c>
      <x:c t="n" s="0">
        <x:v>-11.53434</x:v>
      </x:c>
      <x:c t="n" s="0">
        <x:v>-2.111091</x:v>
      </x:c>
      <x:c t="n" s="0">
        <x:v>-1.759018</x:v>
      </x:c>
      <x:c t="n" s="0">
        <x:v>8.204984</x:v>
      </x:c>
      <x:c t="n" s="0">
        <x:v>8.940237</x:v>
      </x:c>
      <x:c t="n" s="0">
        <x:v>9.496305</x:v>
      </x:c>
      <x:c t="n" s="0">
        <x:v>5.258805</x:v>
      </x:c>
      <x:c t="n" s="0">
        <x:v>11.65816</x:v>
      </x:c>
      <x:c t="n" s="0">
        <x:v>17.77091</x:v>
      </x:c>
      <x:c t="n" s="0">
        <x:v>14.56018</x:v>
      </x:c>
      <x:c t="n" s="0">
        <x:v>12.73319</x:v>
      </x:c>
      <x:c t="n" s="0">
        <x:v>15.355</x:v>
      </x:c>
      <x:c t="n" s="0">
        <x:v>15.72293</x:v>
      </x:c>
      <x:c t="n" s="0">
        <x:v>15.1241</x:v>
      </x:c>
      <x:c t="n" s="0">
        <x:v>18.7696</x:v>
      </x:c>
      <x:c t="n" s="0">
        <x:v>19.78028</x:v>
      </x:c>
      <x:c t="n" s="0">
        <x:v>20.37659</x:v>
      </x:c>
      <x:c t="n" s="0">
        <x:v>25.90265</x:v>
      </x:c>
      <x:c t="n" s="0">
        <x:v>27.06992</x:v>
      </x:c>
      <x:c t="n" s="0">
        <x:v>28.43058</x:v>
      </x:c>
      <x:c t="n" s="0">
        <x:v>27.13572</x:v>
      </x:c>
      <x:c t="n" s="0">
        <x:v>26.76906</x:v>
      </x:c>
      <x:c t="n" s="0">
        <x:v>24.26784</x:v>
      </x:c>
      <x:c t="n" s="0">
        <x:v>23.49883</x:v>
      </x:c>
      <x:c t="n" s="0">
        <x:v>20.56881</x:v>
      </x:c>
      <x:c t="n" s="0">
        <x:v>16.38655</x:v>
      </x:c>
      <x:c t="n" s="0">
        <x:v>19.73696</x:v>
      </x:c>
      <x:c t="n" s="0">
        <x:v>14.42906</x:v>
      </x:c>
      <x:c t="n" s="0">
        <x:v>16.43658</x:v>
      </x:c>
      <x:c t="n" s="0">
        <x:v>8.900969</x:v>
      </x:c>
      <x:c t="n" s="0">
        <x:v>5.552836</x:v>
      </x:c>
      <x:c t="n" s="0">
        <x:v>6.625572</x:v>
      </x:c>
      <x:c t="n" s="0">
        <x:v>4.944996</x:v>
      </x:c>
      <x:c t="n" s="0">
        <x:v>-30.06697</x:v>
      </x:c>
      <x:c t="n" s="0">
        <x:v>-24.55462</x:v>
      </x:c>
      <x:c t="n" s="0">
        <x:v>-25.80695</x:v>
      </x:c>
      <x:c t="n" s="0">
        <x:v>-11.92116</x:v>
      </x:c>
      <x:c t="n" s="0">
        <x:v>0.848613</x:v>
      </x:c>
      <x:c t="n" s="0">
        <x:v>-7.804994</x:v>
      </x:c>
      <x:c t="n" s="0">
        <x:v>9.100665</x:v>
      </x:c>
      <x:c t="n" s="0">
        <x:v>11.29885</x:v>
      </x:c>
      <x:c t="n" s="0">
        <x:v>10.70717</x:v>
      </x:c>
      <x:c t="n" s="0">
        <x:v>6.946821</x:v>
      </x:c>
      <x:c t="n" s="0">
        <x:v>13.20255</x:v>
      </x:c>
      <x:c t="n" s="0">
        <x:v>15.37342</x:v>
      </x:c>
      <x:c t="n" s="0">
        <x:v>17.60092</x:v>
      </x:c>
      <x:c t="n" s="0">
        <x:v>15.90039</x:v>
      </x:c>
      <x:c t="n" s="0">
        <x:v>11.97977</x:v>
      </x:c>
      <x:c t="n" s="0">
        <x:v>18.33028</x:v>
      </x:c>
      <x:c t="n" s="0">
        <x:v>10.7608</x:v>
      </x:c>
      <x:c t="n" s="0">
        <x:v>7.291231</x:v>
      </x:c>
      <x:c t="n" s="0">
        <x:v>19.67971</x:v>
      </x:c>
      <x:c t="n" s="0">
        <x:v>14.12434</x:v>
      </x:c>
      <x:c t="n" s="0">
        <x:v>24.89978</x:v>
      </x:c>
      <x:c t="n" s="0">
        <x:v>25.37298</x:v>
      </x:c>
      <x:c t="n" s="0">
        <x:v>20.29493</x:v>
      </x:c>
      <x:c t="n" s="0">
        <x:v>24.19434</x:v>
      </x:c>
      <x:c t="n" s="0">
        <x:v>25.93707</x:v>
      </x:c>
      <x:c t="n" s="0">
        <x:v>24.00015</x:v>
      </x:c>
      <x:c t="n" s="0">
        <x:v>27.02576</x:v>
      </x:c>
      <x:c t="n" s="0">
        <x:v>28.70156</x:v>
      </x:c>
      <x:c t="n" s="0">
        <x:v>16.87355</x:v>
      </x:c>
      <x:c t="n" s="0">
        <x:v>21.60862</x:v>
      </x:c>
      <x:c t="n" s="0">
        <x:v>14.33694</x:v>
      </x:c>
      <x:c t="n" s="0">
        <x:v>18.08566</x:v>
      </x:c>
      <x:c t="n" s="0">
        <x:v>9.722565</x:v>
      </x:c>
      <x:c t="n" s="0">
        <x:v>4.906226</x:v>
      </x:c>
      <x:c t="n" s="0">
        <x:v>5.689053</x:v>
      </x:c>
      <x:c t="n" s="0">
        <x:v>4.916762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43942.9279166667</x:v>
      </x:c>
      <x:c t="n" s="7">
        <x:v>43942.9279166667</x:v>
      </x:c>
      <x:c t="n" s="0">
        <x:v>36.85543</x:v>
      </x:c>
      <x:c t="n" s="0">
        <x:v>54.20069</x:v>
      </x:c>
      <x:c t="n" s="0">
        <x:v>55.51211</x:v>
      </x:c>
      <x:c t="n" s="0">
        <x:v>62.2068</x:v>
      </x:c>
      <x:c t="n" s="0">
        <x:v>-30.06697</x:v>
      </x:c>
      <x:c t="n" s="0">
        <x:v>-24.47128</x:v>
      </x:c>
      <x:c t="n" s="0">
        <x:v>-21.85163</x:v>
      </x:c>
      <x:c t="n" s="0">
        <x:v>-11.58872</x:v>
      </x:c>
      <x:c t="n" s="0">
        <x:v>-1.26096</x:v>
      </x:c>
      <x:c t="n" s="0">
        <x:v>-2.263631</x:v>
      </x:c>
      <x:c t="n" s="0">
        <x:v>8.347816</x:v>
      </x:c>
      <x:c t="n" s="0">
        <x:v>9.360637</x:v>
      </x:c>
      <x:c t="n" s="0">
        <x:v>9.695521</x:v>
      </x:c>
      <x:c t="n" s="0">
        <x:v>6.59355</x:v>
      </x:c>
      <x:c t="n" s="0">
        <x:v>11.76968</x:v>
      </x:c>
      <x:c t="n" s="0">
        <x:v>17.35211</x:v>
      </x:c>
      <x:c t="n" s="0">
        <x:v>15.50693</x:v>
      </x:c>
      <x:c t="n" s="0">
        <x:v>13.36546</x:v>
      </x:c>
      <x:c t="n" s="0">
        <x:v>15.345</x:v>
      </x:c>
      <x:c t="n" s="0">
        <x:v>15.38643</x:v>
      </x:c>
      <x:c t="n" s="0">
        <x:v>15.07967</x:v>
      </x:c>
      <x:c t="n" s="0">
        <x:v>18.48956</x:v>
      </x:c>
      <x:c t="n" s="0">
        <x:v>19.18684</x:v>
      </x:c>
      <x:c t="n" s="0">
        <x:v>20.39533</x:v>
      </x:c>
      <x:c t="n" s="0">
        <x:v>25.83533</x:v>
      </x:c>
      <x:c t="n" s="0">
        <x:v>26.50808</x:v>
      </x:c>
      <x:c t="n" s="0">
        <x:v>27.97548</x:v>
      </x:c>
      <x:c t="n" s="0">
        <x:v>27.27717</x:v>
      </x:c>
      <x:c t="n" s="0">
        <x:v>27.78883</x:v>
      </x:c>
      <x:c t="n" s="0">
        <x:v>24.22995</x:v>
      </x:c>
      <x:c t="n" s="0">
        <x:v>24.20081</x:v>
      </x:c>
      <x:c t="n" s="0">
        <x:v>22.7546</x:v>
      </x:c>
      <x:c t="n" s="0">
        <x:v>16.12944</x:v>
      </x:c>
      <x:c t="n" s="0">
        <x:v>19.65079</x:v>
      </x:c>
      <x:c t="n" s="0">
        <x:v>13.94949</x:v>
      </x:c>
      <x:c t="n" s="0">
        <x:v>15.86535</x:v>
      </x:c>
      <x:c t="n" s="0">
        <x:v>8.571536</x:v>
      </x:c>
      <x:c t="n" s="0">
        <x:v>5.442254</x:v>
      </x:c>
      <x:c t="n" s="0">
        <x:v>6.59794</x:v>
      </x:c>
      <x:c t="n" s="0">
        <x:v>5.051623</x:v>
      </x:c>
      <x:c t="n" s="0">
        <x:v>-30.06697</x:v>
      </x:c>
      <x:c t="n" s="0">
        <x:v>-24.55462</x:v>
      </x:c>
      <x:c t="n" s="0">
        <x:v>-25.80695</x:v>
      </x:c>
      <x:c t="n" s="0">
        <x:v>-11.92116</x:v>
      </x:c>
      <x:c t="n" s="0">
        <x:v>1.83557</x:v>
      </x:c>
      <x:c t="n" s="0">
        <x:v>-7.804994</x:v>
      </x:c>
      <x:c t="n" s="0">
        <x:v>9.100665</x:v>
      </x:c>
      <x:c t="n" s="0">
        <x:v>11.23522</x:v>
      </x:c>
      <x:c t="n" s="0">
        <x:v>11.44147</x:v>
      </x:c>
      <x:c t="n" s="0">
        <x:v>10.65556</x:v>
      </x:c>
      <x:c t="n" s="0">
        <x:v>10.90141</x:v>
      </x:c>
      <x:c t="n" s="0">
        <x:v>13.45585</x:v>
      </x:c>
      <x:c t="n" s="0">
        <x:v>18.82311</x:v>
      </x:c>
      <x:c t="n" s="0">
        <x:v>14.5172</x:v>
      </x:c>
      <x:c t="n" s="0">
        <x:v>16.99611</x:v>
      </x:c>
      <x:c t="n" s="0">
        <x:v>12.52064</x:v>
      </x:c>
      <x:c t="n" s="0">
        <x:v>14.28047</x:v>
      </x:c>
      <x:c t="n" s="0">
        <x:v>19.19163</x:v>
      </x:c>
      <x:c t="n" s="0">
        <x:v>10.22392</x:v>
      </x:c>
      <x:c t="n" s="0">
        <x:v>22.54912</x:v>
      </x:c>
      <x:c t="n" s="0">
        <x:v>24.62163</x:v>
      </x:c>
      <x:c t="n" s="0">
        <x:v>18.55034</x:v>
      </x:c>
      <x:c t="n" s="0">
        <x:v>25.50596</x:v>
      </x:c>
      <x:c t="n" s="0">
        <x:v>27.96922</x:v>
      </x:c>
      <x:c t="n" s="0">
        <x:v>31.12427</x:v>
      </x:c>
      <x:c t="n" s="0">
        <x:v>23.65509</x:v>
      </x:c>
      <x:c t="n" s="0">
        <x:v>23.24894</x:v>
      </x:c>
      <x:c t="n" s="0">
        <x:v>19.07199</x:v>
      </x:c>
      <x:c t="n" s="0">
        <x:v>14.93804</x:v>
      </x:c>
      <x:c t="n" s="0">
        <x:v>18.93629</x:v>
      </x:c>
      <x:c t="n" s="0">
        <x:v>8.767788</x:v>
      </x:c>
      <x:c t="n" s="0">
        <x:v>7.712328</x:v>
      </x:c>
      <x:c t="n" s="0">
        <x:v>5.045131</x:v>
      </x:c>
      <x:c t="n" s="0">
        <x:v>4.572338</x:v>
      </x:c>
      <x:c t="n" s="0">
        <x:v>6.707766</x:v>
      </x:c>
      <x:c t="n" s="0">
        <x:v>4.803006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43942.9279166667</x:v>
      </x:c>
      <x:c t="n" s="7">
        <x:v>43942.9279166667</x:v>
      </x:c>
      <x:c t="n" s="0">
        <x:v>34.80923</x:v>
      </x:c>
      <x:c t="n" s="0">
        <x:v>54.20069</x:v>
      </x:c>
      <x:c t="n" s="0">
        <x:v>54.90796</x:v>
      </x:c>
      <x:c t="n" s="0">
        <x:v>59.65408</x:v>
      </x:c>
      <x:c t="n" s="0">
        <x:v>-30.06697</x:v>
      </x:c>
      <x:c t="n" s="0">
        <x:v>-24.48391</x:v>
      </x:c>
      <x:c t="n" s="0">
        <x:v>-22.24847</x:v>
      </x:c>
      <x:c t="n" s="0">
        <x:v>-11.63572</x:v>
      </x:c>
      <x:c t="n" s="0">
        <x:v>-0.6470751</x:v>
      </x:c>
      <x:c t="n" s="0">
        <x:v>-2.746493</x:v>
      </x:c>
      <x:c t="n" s="0">
        <x:v>8.466187</x:v>
      </x:c>
      <x:c t="n" s="0">
        <x:v>9.690024</x:v>
      </x:c>
      <x:c t="n" s="0">
        <x:v>10.65042</x:v>
      </x:c>
      <x:c t="n" s="0">
        <x:v>7.478356</x:v>
      </x:c>
      <x:c t="n" s="0">
        <x:v>11.42378</x:v>
      </x:c>
      <x:c t="n" s="0">
        <x:v>16.9594</x:v>
      </x:c>
      <x:c t="n" s="0">
        <x:v>16.17868</x:v>
      </x:c>
      <x:c t="n" s="0">
        <x:v>13.02863</x:v>
      </x:c>
      <x:c t="n" s="0">
        <x:v>15.82268</x:v>
      </x:c>
      <x:c t="n" s="0">
        <x:v>15.04848</x:v>
      </x:c>
      <x:c t="n" s="0">
        <x:v>14.82426</x:v>
      </x:c>
      <x:c t="n" s="0">
        <x:v>18.40985</x:v>
      </x:c>
      <x:c t="n" s="0">
        <x:v>18.78412</x:v>
      </x:c>
      <x:c t="n" s="0">
        <x:v>20.4764</x:v>
      </x:c>
      <x:c t="n" s="0">
        <x:v>25.79645</x:v>
      </x:c>
      <x:c t="n" s="0">
        <x:v>26.83664</x:v>
      </x:c>
      <x:c t="n" s="0">
        <x:v>28.12097</x:v>
      </x:c>
      <x:c t="n" s="0">
        <x:v>27.21289</x:v>
      </x:c>
      <x:c t="n" s="0">
        <x:v>27.87411</x:v>
      </x:c>
      <x:c t="n" s="0">
        <x:v>24.9044</x:v>
      </x:c>
      <x:c t="n" s="0">
        <x:v>24.03203</x:v>
      </x:c>
      <x:c t="n" s="0">
        <x:v>22.42778</x:v>
      </x:c>
      <x:c t="n" s="0">
        <x:v>16.03164</x:v>
      </x:c>
      <x:c t="n" s="0">
        <x:v>19.3862</x:v>
      </x:c>
      <x:c t="n" s="0">
        <x:v>13.45662</x:v>
      </x:c>
      <x:c t="n" s="0">
        <x:v>15.32205</x:v>
      </x:c>
      <x:c t="n" s="0">
        <x:v>8.190032</x:v>
      </x:c>
      <x:c t="n" s="0">
        <x:v>5.353077</x:v>
      </x:c>
      <x:c t="n" s="0">
        <x:v>6.536256</x:v>
      </x:c>
      <x:c t="n" s="0">
        <x:v>5.02968</x:v>
      </x:c>
      <x:c t="n" s="0">
        <x:v>-30.06697</x:v>
      </x:c>
      <x:c t="n" s="0">
        <x:v>-24.55462</x:v>
      </x:c>
      <x:c t="n" s="0">
        <x:v>-25.80695</x:v>
      </x:c>
      <x:c t="n" s="0">
        <x:v>-11.92116</x:v>
      </x:c>
      <x:c t="n" s="0">
        <x:v>1.83557</x:v>
      </x:c>
      <x:c t="n" s="0">
        <x:v>-7.994022</x:v>
      </x:c>
      <x:c t="n" s="0">
        <x:v>7.780302</x:v>
      </x:c>
      <x:c t="n" s="0">
        <x:v>11.23522</x:v>
      </x:c>
      <x:c t="n" s="0">
        <x:v>14.64066</x:v>
      </x:c>
      <x:c t="n" s="0">
        <x:v>10.65556</x:v>
      </x:c>
      <x:c t="n" s="0">
        <x:v>8.541573</x:v>
      </x:c>
      <x:c t="n" s="0">
        <x:v>13.45585</x:v>
      </x:c>
      <x:c t="n" s="0">
        <x:v>17.0467</x:v>
      </x:c>
      <x:c t="n" s="0">
        <x:v>10.2565</x:v>
      </x:c>
      <x:c t="n" s="0">
        <x:v>17.69325</x:v>
      </x:c>
      <x:c t="n" s="0">
        <x:v>12.21094</x:v>
      </x:c>
      <x:c t="n" s="0">
        <x:v>12.11887</x:v>
      </x:c>
      <x:c t="n" s="0">
        <x:v>12.93205</x:v>
      </x:c>
      <x:c t="n" s="0">
        <x:v>17.08868</x:v>
      </x:c>
      <x:c t="n" s="0">
        <x:v>19.68734</x:v>
      </x:c>
      <x:c t="n" s="0">
        <x:v>27.0287</x:v>
      </x:c>
      <x:c t="n" s="0">
        <x:v>30.68072</x:v>
      </x:c>
      <x:c t="n" s="0">
        <x:v>29.21055</x:v>
      </x:c>
      <x:c t="n" s="0">
        <x:v>31.42737</x:v>
      </x:c>
      <x:c t="n" s="0">
        <x:v>28.3436</x:v>
      </x:c>
      <x:c t="n" s="0">
        <x:v>27.24187</x:v>
      </x:c>
      <x:c t="n" s="0">
        <x:v>22.21487</x:v>
      </x:c>
      <x:c t="n" s="0">
        <x:v>18.28757</x:v>
      </x:c>
      <x:c t="n" s="0">
        <x:v>13.65902</x:v>
      </x:c>
      <x:c t="n" s="0">
        <x:v>16.61068</x:v>
      </x:c>
      <x:c t="n" s="0">
        <x:v>7.381808</x:v>
      </x:c>
      <x:c t="n" s="0">
        <x:v>8.85001</x:v>
      </x:c>
      <x:c t="n" s="0">
        <x:v>5.074891</x:v>
      </x:c>
      <x:c t="n" s="0">
        <x:v>5.261526</x:v>
      </x:c>
      <x:c t="n" s="0">
        <x:v>5.893001</x:v>
      </x:c>
      <x:c t="n" s="0">
        <x:v>5.530647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43942.9279166667</x:v>
      </x:c>
      <x:c t="n" s="7">
        <x:v>43942.9279166667</x:v>
      </x:c>
      <x:c t="n" s="0">
        <x:v>33.39622</x:v>
      </x:c>
      <x:c t="n" s="0">
        <x:v>54.20069</x:v>
      </x:c>
      <x:c t="n" s="0">
        <x:v>51.20538</x:v>
      </x:c>
      <x:c t="n" s="0">
        <x:v>61.11536</x:v>
      </x:c>
      <x:c t="n" s="0">
        <x:v>-30.06697</x:v>
      </x:c>
      <x:c t="n" s="0">
        <x:v>-24.49456</x:v>
      </x:c>
      <x:c t="n" s="0">
        <x:v>-22.61871</x:v>
      </x:c>
      <x:c t="n" s="0">
        <x:v>-11.67626</x:v>
      </x:c>
      <x:c t="n" s="0">
        <x:v>-0.1837841</x:v>
      </x:c>
      <x:c t="n" s="0">
        <x:v>-3.231202</x:v>
      </x:c>
      <x:c t="n" s="0">
        <x:v>8.032</x:v>
      </x:c>
      <x:c t="n" s="0">
        <x:v>9.896432</x:v>
      </x:c>
      <x:c t="n" s="0">
        <x:v>11.51358</x:v>
      </x:c>
      <x:c t="n" s="0">
        <x:v>8.113243</x:v>
      </x:c>
      <x:c t="n" s="0">
        <x:v>11.10485</x:v>
      </x:c>
      <x:c t="n" s="0">
        <x:v>16.70674</x:v>
      </x:c>
      <x:c t="n" s="0">
        <x:v>15.63407</x:v>
      </x:c>
      <x:c t="n" s="0">
        <x:v>13.72186</x:v>
      </x:c>
      <x:c t="n" s="0">
        <x:v>16.08111</x:v>
      </x:c>
      <x:c t="n" s="0">
        <x:v>14.73199</x:v>
      </x:c>
      <x:c t="n" s="0">
        <x:v>14.51601</x:v>
      </x:c>
      <x:c t="n" s="0">
        <x:v>17.75269</x:v>
      </x:c>
      <x:c t="n" s="0">
        <x:v>18.58506</x:v>
      </x:c>
      <x:c t="n" s="0">
        <x:v>20.29507</x:v>
      </x:c>
      <x:c t="n" s="0">
        <x:v>25.88162</x:v>
      </x:c>
      <x:c t="n" s="0">
        <x:v>27.35658</x:v>
      </x:c>
      <x:c t="n" s="0">
        <x:v>28.20441</x:v>
      </x:c>
      <x:c t="n" s="0">
        <x:v>28.01871</x:v>
      </x:c>
      <x:c t="n" s="0">
        <x:v>27.6039</x:v>
      </x:c>
      <x:c t="n" s="0">
        <x:v>24.55166</x:v>
      </x:c>
      <x:c t="n" s="0">
        <x:v>23.79996</x:v>
      </x:c>
      <x:c t="n" s="0">
        <x:v>22.13321</x:v>
      </x:c>
      <x:c t="n" s="0">
        <x:v>15.72967</x:v>
      </x:c>
      <x:c t="n" s="0">
        <x:v>18.97569</x:v>
      </x:c>
      <x:c t="n" s="0">
        <x:v>12.97416</x:v>
      </x:c>
      <x:c t="n" s="0">
        <x:v>14.75084</x:v>
      </x:c>
      <x:c t="n" s="0">
        <x:v>7.852133</x:v>
      </x:c>
      <x:c t="n" s="0">
        <x:v>5.259449</x:v>
      </x:c>
      <x:c t="n" s="0">
        <x:v>6.670004</x:v>
      </x:c>
      <x:c t="n" s="0">
        <x:v>4.994988</x:v>
      </x:c>
      <x:c t="n" s="0">
        <x:v>-30.06697</x:v>
      </x:c>
      <x:c t="n" s="0">
        <x:v>-24.55462</x:v>
      </x:c>
      <x:c t="n" s="0">
        <x:v>-25.80695</x:v>
      </x:c>
      <x:c t="n" s="0">
        <x:v>-11.92116</x:v>
      </x:c>
      <x:c t="n" s="0">
        <x:v>1.83557</x:v>
      </x:c>
      <x:c t="n" s="0">
        <x:v>-8.328587</x:v>
      </x:c>
      <x:c t="n" s="0">
        <x:v>3.88508</x:v>
      </x:c>
      <x:c t="n" s="0">
        <x:v>10.50315</x:v>
      </x:c>
      <x:c t="n" s="0">
        <x:v>14.64066</x:v>
      </x:c>
      <x:c t="n" s="0">
        <x:v>10.88384</x:v>
      </x:c>
      <x:c t="n" s="0">
        <x:v>8.541573</x:v>
      </x:c>
      <x:c t="n" s="0">
        <x:v>16.19734</x:v>
      </x:c>
      <x:c t="n" s="0">
        <x:v>9.025806</x:v>
      </x:c>
      <x:c t="n" s="0">
        <x:v>19.49993</x:v>
      </x:c>
      <x:c t="n" s="0">
        <x:v>17.3456</x:v>
      </x:c>
      <x:c t="n" s="0">
        <x:v>12.19078</x:v>
      </x:c>
      <x:c t="n" s="0">
        <x:v>12.8071</x:v>
      </x:c>
      <x:c t="n" s="0">
        <x:v>4.444377</x:v>
      </x:c>
      <x:c t="n" s="0">
        <x:v>16.90442</x:v>
      </x:c>
      <x:c t="n" s="0">
        <x:v>19.73221</x:v>
      </x:c>
      <x:c t="n" s="0">
        <x:v>23.8821</x:v>
      </x:c>
      <x:c t="n" s="0">
        <x:v>28.16508</x:v>
      </x:c>
      <x:c t="n" s="0">
        <x:v>27.92749</x:v>
      </x:c>
      <x:c t="n" s="0">
        <x:v>25.74799</x:v>
      </x:c>
      <x:c t="n" s="0">
        <x:v>24.74163</x:v>
      </x:c>
      <x:c t="n" s="0">
        <x:v>20.39542</x:v>
      </x:c>
      <x:c t="n" s="0">
        <x:v>22.09062</x:v>
      </x:c>
      <x:c t="n" s="0">
        <x:v>19.08638</x:v>
      </x:c>
      <x:c t="n" s="0">
        <x:v>13.53575</x:v>
      </x:c>
      <x:c t="n" s="0">
        <x:v>15.01415</x:v>
      </x:c>
      <x:c t="n" s="0">
        <x:v>8.037277</x:v>
      </x:c>
      <x:c t="n" s="0">
        <x:v>7.475215</x:v>
      </x:c>
      <x:c t="n" s="0">
        <x:v>5.188458</x:v>
      </x:c>
      <x:c t="n" s="0">
        <x:v>4.785629</x:v>
      </x:c>
      <x:c t="n" s="0">
        <x:v>8.421184</x:v>
      </x:c>
      <x:c t="n" s="0">
        <x:v>4.169065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43942.9279166667</x:v>
      </x:c>
      <x:c t="n" s="7">
        <x:v>43942.9279166667</x:v>
      </x:c>
      <x:c t="n" s="0">
        <x:v>35.37503</x:v>
      </x:c>
      <x:c t="n" s="0">
        <x:v>54.20069</x:v>
      </x:c>
      <x:c t="n" s="0">
        <x:v>68.02316</x:v>
      </x:c>
      <x:c t="n" s="0">
        <x:v>71.3567</x:v>
      </x:c>
      <x:c t="n" s="0">
        <x:v>-30.06697</x:v>
      </x:c>
      <x:c t="n" s="0">
        <x:v>-24.50386</x:v>
      </x:c>
      <x:c t="n" s="0">
        <x:v>-22.78863</x:v>
      </x:c>
      <x:c t="n" s="0">
        <x:v>-11.69552</x:v>
      </x:c>
      <x:c t="n" s="0">
        <x:v>0.1761671</x:v>
      </x:c>
      <x:c t="n" s="0">
        <x:v>-3.692826</x:v>
      </x:c>
      <x:c t="n" s="0">
        <x:v>7.623392</x:v>
      </x:c>
      <x:c t="n" s="0">
        <x:v>9.911147</x:v>
      </x:c>
      <x:c t="n" s="0">
        <x:v>11.67248</x:v>
      </x:c>
      <x:c t="n" s="0">
        <x:v>8.780766</x:v>
      </x:c>
      <x:c t="n" s="0">
        <x:v>10.81262</x:v>
      </x:c>
      <x:c t="n" s="0">
        <x:v>16.79403</x:v>
      </x:c>
      <x:c t="n" s="0">
        <x:v>15.10791</x:v>
      </x:c>
      <x:c t="n" s="0">
        <x:v>16.02147</x:v>
      </x:c>
      <x:c t="n" s="0">
        <x:v>15.92927</x:v>
      </x:c>
      <x:c t="n" s="0">
        <x:v>14.20353</x:v>
      </x:c>
      <x:c t="n" s="0">
        <x:v>14.17257</x:v>
      </x:c>
      <x:c t="n" s="0">
        <x:v>17.35984</x:v>
      </x:c>
      <x:c t="n" s="0">
        <x:v>19.0052</x:v>
      </x:c>
      <x:c t="n" s="0">
        <x:v>20.32771</x:v>
      </x:c>
      <x:c t="n" s="0">
        <x:v>25.64699</x:v>
      </x:c>
      <x:c t="n" s="0">
        <x:v>27.52365</x:v>
      </x:c>
      <x:c t="n" s="0">
        <x:v>27.95301</x:v>
      </x:c>
      <x:c t="n" s="0">
        <x:v>27.68476</x:v>
      </x:c>
      <x:c t="n" s="0">
        <x:v>27.08218</x:v>
      </x:c>
      <x:c t="n" s="0">
        <x:v>24.18563</x:v>
      </x:c>
      <x:c t="n" s="0">
        <x:v>23.58208</x:v>
      </x:c>
      <x:c t="n" s="0">
        <x:v>21.70783</x:v>
      </x:c>
      <x:c t="n" s="0">
        <x:v>15.60847</x:v>
      </x:c>
      <x:c t="n" s="0">
        <x:v>18.53969</x:v>
      </x:c>
      <x:c t="n" s="0">
        <x:v>12.49217</x:v>
      </x:c>
      <x:c t="n" s="0">
        <x:v>14.18833</x:v>
      </x:c>
      <x:c t="n" s="0">
        <x:v>7.528748</x:v>
      </x:c>
      <x:c t="n" s="0">
        <x:v>5.229616</x:v>
      </x:c>
      <x:c t="n" s="0">
        <x:v>6.895793</x:v>
      </x:c>
      <x:c t="n" s="0">
        <x:v>4.930304</x:v>
      </x:c>
      <x:c t="n" s="0">
        <x:v>-30.06697</x:v>
      </x:c>
      <x:c t="n" s="0">
        <x:v>-24.55462</x:v>
      </x:c>
      <x:c t="n" s="0">
        <x:v>-23.0093</x:v>
      </x:c>
      <x:c t="n" s="0">
        <x:v>-11.73525</x:v>
      </x:c>
      <x:c t="n" s="0">
        <x:v>1.83557</x:v>
      </x:c>
      <x:c t="n" s="0">
        <x:v>-8.328587</x:v>
      </x:c>
      <x:c t="n" s="0">
        <x:v>3.88508</x:v>
      </x:c>
      <x:c t="n" s="0">
        <x:v>9.996256</x:v>
      </x:c>
      <x:c t="n" s="0">
        <x:v>10.01957</x:v>
      </x:c>
      <x:c t="n" s="0">
        <x:v>11.50445</x:v>
      </x:c>
      <x:c t="n" s="0">
        <x:v>8.541573</x:v>
      </x:c>
      <x:c t="n" s="0">
        <x:v>17.2723</x:v>
      </x:c>
      <x:c t="n" s="0">
        <x:v>17.25871</x:v>
      </x:c>
      <x:c t="n" s="0">
        <x:v>21.34282</x:v>
      </x:c>
      <x:c t="n" s="0">
        <x:v>11.79437</x:v>
      </x:c>
      <x:c t="n" s="0">
        <x:v>-1.180408</x:v>
      </x:c>
      <x:c t="n" s="0">
        <x:v>8.23337</x:v>
      </x:c>
      <x:c t="n" s="0">
        <x:v>16.26531</x:v>
      </x:c>
      <x:c t="n" s="0">
        <x:v>21.14355</x:v>
      </x:c>
      <x:c t="n" s="0">
        <x:v>21.51466</x:v>
      </x:c>
      <x:c t="n" s="0">
        <x:v>25.21555</x:v>
      </x:c>
      <x:c t="n" s="0">
        <x:v>27.85072</x:v>
      </x:c>
      <x:c t="n" s="0">
        <x:v>26.70614</x:v>
      </x:c>
      <x:c t="n" s="0">
        <x:v>25.4097</x:v>
      </x:c>
      <x:c t="n" s="0">
        <x:v>17.18981</x:v>
      </x:c>
      <x:c t="n" s="0">
        <x:v>22.50817</x:v>
      </x:c>
      <x:c t="n" s="0">
        <x:v>22.75764</x:v>
      </x:c>
      <x:c t="n" s="0">
        <x:v>18.9607</x:v>
      </x:c>
      <x:c t="n" s="0">
        <x:v>14.57242</x:v>
      </x:c>
      <x:c t="n" s="0">
        <x:v>13.10877</x:v>
      </x:c>
      <x:c t="n" s="0">
        <x:v>7.96057</x:v>
      </x:c>
      <x:c t="n" s="0">
        <x:v>6.443803</x:v>
      </x:c>
      <x:c t="n" s="0">
        <x:v>4.753524</x:v>
      </x:c>
      <x:c t="n" s="0">
        <x:v>4.20849</x:v>
      </x:c>
      <x:c t="n" s="0">
        <x:v>6.754917</x:v>
      </x:c>
      <x:c t="n" s="0">
        <x:v>5.573916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43942.9279166667</x:v>
      </x:c>
      <x:c t="n" s="7">
        <x:v>43942.9279166667</x:v>
      </x:c>
      <x:c t="n" s="0">
        <x:v>35.32161</x:v>
      </x:c>
      <x:c t="n" s="0">
        <x:v>54.20069</x:v>
      </x:c>
      <x:c t="n" s="0">
        <x:v>69.95239</x:v>
      </x:c>
      <x:c t="n" s="0">
        <x:v>72.57664</x:v>
      </x:c>
      <x:c t="n" s="0">
        <x:v>-30.06697</x:v>
      </x:c>
      <x:c t="n" s="0">
        <x:v>-24.51171</x:v>
      </x:c>
      <x:c t="n" s="0">
        <x:v>-22.77944</x:v>
      </x:c>
      <x:c t="n" s="0">
        <x:v>-11.69756</x:v>
      </x:c>
      <x:c t="n" s="0">
        <x:v>0.4615906</x:v>
      </x:c>
      <x:c t="n" s="0">
        <x:v>-4.13007</x:v>
      </x:c>
      <x:c t="n" s="0">
        <x:v>7.241148</x:v>
      </x:c>
      <x:c t="n" s="0">
        <x:v>9.923676</x:v>
      </x:c>
      <x:c t="n" s="0">
        <x:v>11.34206</x:v>
      </x:c>
      <x:c t="n" s="0">
        <x:v>9.30128</x:v>
      </x:c>
      <x:c t="n" s="0">
        <x:v>11.58891</x:v>
      </x:c>
      <x:c t="n" s="0">
        <x:v>16.86722</x:v>
      </x:c>
      <x:c t="n" s="0">
        <x:v>17.17433</x:v>
      </x:c>
      <x:c t="n" s="0">
        <x:v>16.87822</x:v>
      </x:c>
      <x:c t="n" s="0">
        <x:v>15.41646</x:v>
      </x:c>
      <x:c t="n" s="0">
        <x:v>13.65748</x:v>
      </x:c>
      <x:c t="n" s="0">
        <x:v>14.02437</x:v>
      </x:c>
      <x:c t="n" s="0">
        <x:v>17.31188</x:v>
      </x:c>
      <x:c t="n" s="0">
        <x:v>19.23679</x:v>
      </x:c>
      <x:c t="n" s="0">
        <x:v>20.55385</x:v>
      </x:c>
      <x:c t="n" s="0">
        <x:v>25.47865</x:v>
      </x:c>
      <x:c t="n" s="0">
        <x:v>27.27649</x:v>
      </x:c>
      <x:c t="n" s="0">
        <x:v>28.0401</x:v>
      </x:c>
      <x:c t="n" s="0">
        <x:v>27.2282</x:v>
      </x:c>
      <x:c t="n" s="0">
        <x:v>26.54785</x:v>
      </x:c>
      <x:c t="n" s="0">
        <x:v>24.12583</x:v>
      </x:c>
      <x:c t="n" s="0">
        <x:v>23.24898</x:v>
      </x:c>
      <x:c t="n" s="0">
        <x:v>21.41745</x:v>
      </x:c>
      <x:c t="n" s="0">
        <x:v>15.50541</x:v>
      </x:c>
      <x:c t="n" s="0">
        <x:v>18.08642</x:v>
      </x:c>
      <x:c t="n" s="0">
        <x:v>12.05304</x:v>
      </x:c>
      <x:c t="n" s="0">
        <x:v>13.6628</x:v>
      </x:c>
      <x:c t="n" s="0">
        <x:v>7.213206</x:v>
      </x:c>
      <x:c t="n" s="0">
        <x:v>5.163599</x:v>
      </x:c>
      <x:c t="n" s="0">
        <x:v>6.78047</x:v>
      </x:c>
      <x:c t="n" s="0">
        <x:v>5.023466</x:v>
      </x:c>
      <x:c t="n" s="0">
        <x:v>-30.06697</x:v>
      </x:c>
      <x:c t="n" s="0">
        <x:v>-24.55462</x:v>
      </x:c>
      <x:c t="n" s="0">
        <x:v>-22.72422</x:v>
      </x:c>
      <x:c t="n" s="0">
        <x:v>-11.70933</x:v>
      </x:c>
      <x:c t="n" s="0">
        <x:v>1.83557</x:v>
      </x:c>
      <x:c t="n" s="0">
        <x:v>-8.328587</x:v>
      </x:c>
      <x:c t="n" s="0">
        <x:v>3.88508</x:v>
      </x:c>
      <x:c t="n" s="0">
        <x:v>9.400793</x:v>
      </x:c>
      <x:c t="n" s="0">
        <x:v>8.645939</x:v>
      </x:c>
      <x:c t="n" s="0">
        <x:v>11.50445</x:v>
      </x:c>
      <x:c t="n" s="0">
        <x:v>16.01052</x:v>
      </x:c>
      <x:c t="n" s="0">
        <x:v>17.2723</x:v>
      </x:c>
      <x:c t="n" s="0">
        <x:v>22.76021</x:v>
      </x:c>
      <x:c t="n" s="0">
        <x:v>18.74225</x:v>
      </x:c>
      <x:c t="n" s="0">
        <x:v>9.36122</x:v>
      </x:c>
      <x:c t="n" s="0">
        <x:v>8.99141</x:v>
      </x:c>
      <x:c t="n" s="0">
        <x:v>15.13843</x:v>
      </x:c>
      <x:c t="n" s="0">
        <x:v>17.92979</x:v>
      </x:c>
      <x:c t="n" s="0">
        <x:v>20.64985</x:v>
      </x:c>
      <x:c t="n" s="0">
        <x:v>20.31853</x:v>
      </x:c>
      <x:c t="n" s="0">
        <x:v>24.02277</x:v>
      </x:c>
      <x:c t="n" s="0">
        <x:v>24.67764</x:v>
      </x:c>
      <x:c t="n" s="0">
        <x:v>27.58204</x:v>
      </x:c>
      <x:c t="n" s="0">
        <x:v>25.1625</x:v>
      </x:c>
      <x:c t="n" s="0">
        <x:v>23.72284</x:v>
      </x:c>
      <x:c t="n" s="0">
        <x:v>23.03009</x:v>
      </x:c>
      <x:c t="n" s="0">
        <x:v>21.56344</x:v>
      </x:c>
      <x:c t="n" s="0">
        <x:v>19.51787</x:v>
      </x:c>
      <x:c t="n" s="0">
        <x:v>15.16341</x:v>
      </x:c>
      <x:c t="n" s="0">
        <x:v>14.36838</x:v>
      </x:c>
      <x:c t="n" s="0">
        <x:v>7.816694</x:v>
      </x:c>
      <x:c t="n" s="0">
        <x:v>8.119641</x:v>
      </x:c>
      <x:c t="n" s="0">
        <x:v>5.486148</x:v>
      </x:c>
      <x:c t="n" s="0">
        <x:v>4.588005</x:v>
      </x:c>
      <x:c t="n" s="0">
        <x:v>5.939144</x:v>
      </x:c>
      <x:c t="n" s="0">
        <x:v>4.72334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43942.9279166667</x:v>
      </x:c>
      <x:c t="n" s="7">
        <x:v>43942.9279166667</x:v>
      </x:c>
      <x:c t="n" s="0">
        <x:v>34.72134</x:v>
      </x:c>
      <x:c t="n" s="0">
        <x:v>54.20069</x:v>
      </x:c>
      <x:c t="n" s="0">
        <x:v>64.68571</x:v>
      </x:c>
      <x:c t="n" s="0">
        <x:v>68.89687</x:v>
      </x:c>
      <x:c t="n" s="0">
        <x:v>-30.06697</x:v>
      </x:c>
      <x:c t="n" s="0">
        <x:v>-24.52153</x:v>
      </x:c>
      <x:c t="n" s="0">
        <x:v>-22.77168</x:v>
      </x:c>
      <x:c t="n" s="0">
        <x:v>-11.69929</x:v>
      </x:c>
      <x:c t="n" s="0">
        <x:v>0.8948383</x:v>
      </x:c>
      <x:c t="n" s="0">
        <x:v>-4.541851</x:v>
      </x:c>
      <x:c t="n" s="0">
        <x:v>7.054369</x:v>
      </x:c>
      <x:c t="n" s="0">
        <x:v>9.63296</x:v>
      </x:c>
      <x:c t="n" s="0">
        <x:v>11.03849</x:v>
      </x:c>
      <x:c t="n" s="0">
        <x:v>10.00201</x:v>
      </x:c>
      <x:c t="n" s="0">
        <x:v>12.58599</x:v>
      </x:c>
      <x:c t="n" s="0">
        <x:v>16.88865</x:v>
      </x:c>
      <x:c t="n" s="0">
        <x:v>18.58039</x:v>
      </x:c>
      <x:c t="n" s="0">
        <x:v>17.09832</x:v>
      </x:c>
      <x:c t="n" s="0">
        <x:v>14.89321</x:v>
      </x:c>
      <x:c t="n" s="0">
        <x:v>13.15282</x:v>
      </x:c>
      <x:c t="n" s="0">
        <x:v>13.76368</x:v>
      </x:c>
      <x:c t="n" s="0">
        <x:v>17.45392</x:v>
      </x:c>
      <x:c t="n" s="0">
        <x:v>19.07905</x:v>
      </x:c>
      <x:c t="n" s="0">
        <x:v>20.7209</x:v>
      </x:c>
      <x:c t="n" s="0">
        <x:v>25.15738</x:v>
      </x:c>
      <x:c t="n" s="0">
        <x:v>26.99933</x:v>
      </x:c>
      <x:c t="n" s="0">
        <x:v>27.5526</x:v>
      </x:c>
      <x:c t="n" s="0">
        <x:v>27.95033</x:v>
      </x:c>
      <x:c t="n" s="0">
        <x:v>26.40915</x:v>
      </x:c>
      <x:c t="n" s="0">
        <x:v>23.89482</x:v>
      </x:c>
      <x:c t="n" s="0">
        <x:v>23.37017</x:v>
      </x:c>
      <x:c t="n" s="0">
        <x:v>21.10152</x:v>
      </x:c>
      <x:c t="n" s="0">
        <x:v>15.22939</x:v>
      </x:c>
      <x:c t="n" s="0">
        <x:v>17.66686</x:v>
      </x:c>
      <x:c t="n" s="0">
        <x:v>11.606</x:v>
      </x:c>
      <x:c t="n" s="0">
        <x:v>13.13518</x:v>
      </x:c>
      <x:c t="n" s="0">
        <x:v>7.151293</x:v>
      </x:c>
      <x:c t="n" s="0">
        <x:v>5.123085</x:v>
      </x:c>
      <x:c t="n" s="0">
        <x:v>6.580878</x:v>
      </x:c>
      <x:c t="n" s="0">
        <x:v>4.926614</x:v>
      </x:c>
      <x:c t="n" s="0">
        <x:v>-30.06697</x:v>
      </x:c>
      <x:c t="n" s="0">
        <x:v>-24.63244</x:v>
      </x:c>
      <x:c t="n" s="0">
        <x:v>-22.72422</x:v>
      </x:c>
      <x:c t="n" s="0">
        <x:v>-11.70933</x:v>
      </x:c>
      <x:c t="n" s="0">
        <x:v>4.721861</x:v>
      </x:c>
      <x:c t="n" s="0">
        <x:v>-8.328587</x:v>
      </x:c>
      <x:c t="n" s="0">
        <x:v>8.688678</x:v>
      </x:c>
      <x:c t="n" s="0">
        <x:v>6.875962</x:v>
      </x:c>
      <x:c t="n" s="0">
        <x:v>8.645939</x:v>
      </x:c>
      <x:c t="n" s="0">
        <x:v>14.95249</x:v>
      </x:c>
      <x:c t="n" s="0">
        <x:v>16.01052</x:v>
      </x:c>
      <x:c t="n" s="0">
        <x:v>16.20759</x:v>
      </x:c>
      <x:c t="n" s="0">
        <x:v>22.76021</x:v>
      </x:c>
      <x:c t="n" s="0">
        <x:v>17.74046</x:v>
      </x:c>
      <x:c t="n" s="0">
        <x:v>8.888451</x:v>
      </x:c>
      <x:c t="n" s="0">
        <x:v>4.602577</x:v>
      </x:c>
      <x:c t="n" s="0">
        <x:v>7.947502</x:v>
      </x:c>
      <x:c t="n" s="0">
        <x:v>15.93656</x:v>
      </x:c>
      <x:c t="n" s="0">
        <x:v>14.69533</x:v>
      </x:c>
      <x:c t="n" s="0">
        <x:v>21.08086</x:v>
      </x:c>
      <x:c t="n" s="0">
        <x:v>21.84011</x:v>
      </x:c>
      <x:c t="n" s="0">
        <x:v>26.08739</x:v>
      </x:c>
      <x:c t="n" s="0">
        <x:v>27.38476</x:v>
      </x:c>
      <x:c t="n" s="0">
        <x:v>30.02382</x:v>
      </x:c>
      <x:c t="n" s="0">
        <x:v>24.67484</x:v>
      </x:c>
      <x:c t="n" s="0">
        <x:v>23.22168</x:v>
      </x:c>
      <x:c t="n" s="0">
        <x:v>23.47838</x:v>
      </x:c>
      <x:c t="n" s="0">
        <x:v>17.46002</x:v>
      </x:c>
      <x:c t="n" s="0">
        <x:v>14.77649</x:v>
      </x:c>
      <x:c t="n" s="0">
        <x:v>14.71021</x:v>
      </x:c>
      <x:c t="n" s="0">
        <x:v>6.764377</x:v>
      </x:c>
      <x:c t="n" s="0">
        <x:v>6.875181</x:v>
      </x:c>
      <x:c t="n" s="0">
        <x:v>6.040695</x:v>
      </x:c>
      <x:c t="n" s="0">
        <x:v>5.000978</x:v>
      </x:c>
      <x:c t="n" s="0">
        <x:v>5.383975</x:v>
      </x:c>
      <x:c t="n" s="0">
        <x:v>4.588125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43942.9279166667</x:v>
      </x:c>
      <x:c t="n" s="7">
        <x:v>43942.9279166667</x:v>
      </x:c>
      <x:c t="n" s="0">
        <x:v>35.33921</x:v>
      </x:c>
      <x:c t="n" s="0">
        <x:v>54.20069</x:v>
      </x:c>
      <x:c t="n" s="0">
        <x:v>58.06333</x:v>
      </x:c>
      <x:c t="n" s="0">
        <x:v>67.28836</x:v>
      </x:c>
      <x:c t="n" s="0">
        <x:v>-30.06697</x:v>
      </x:c>
      <x:c t="n" s="0">
        <x:v>-24.54936</x:v>
      </x:c>
      <x:c t="n" s="0">
        <x:v>-22.76513</x:v>
      </x:c>
      <x:c t="n" s="0">
        <x:v>-11.70079</x:v>
      </x:c>
      <x:c t="n" s="0">
        <x:v>2.285619</x:v>
      </x:c>
      <x:c t="n" s="0">
        <x:v>-4.927346</x:v>
      </x:c>
      <x:c t="n" s="0">
        <x:v>7.878652</x:v>
      </x:c>
      <x:c t="n" s="0">
        <x:v>9.324302</x:v>
      </x:c>
      <x:c t="n" s="0">
        <x:v>10.61834</x:v>
      </x:c>
      <x:c t="n" s="0">
        <x:v>11.93458</x:v>
      </x:c>
      <x:c t="n" s="0">
        <x:v>13.28709</x:v>
      </x:c>
      <x:c t="n" s="0">
        <x:v>16.63903</x:v>
      </x:c>
      <x:c t="n" s="0">
        <x:v>18.74836</x:v>
      </x:c>
      <x:c t="n" s="0">
        <x:v>16.76604</x:v>
      </x:c>
      <x:c t="n" s="0">
        <x:v>14.35696</x:v>
      </x:c>
      <x:c t="n" s="0">
        <x:v>12.5025</x:v>
      </x:c>
      <x:c t="n" s="0">
        <x:v>13.72932</x:v>
      </x:c>
      <x:c t="n" s="0">
        <x:v>17.1224</x:v>
      </x:c>
      <x:c t="n" s="0">
        <x:v>20.05679</x:v>
      </x:c>
      <x:c t="n" s="0">
        <x:v>20.47369</x:v>
      </x:c>
      <x:c t="n" s="0">
        <x:v>24.89464</x:v>
      </x:c>
      <x:c t="n" s="0">
        <x:v>27.20342</x:v>
      </x:c>
      <x:c t="n" s="0">
        <x:v>27.89718</x:v>
      </x:c>
      <x:c t="n" s="0">
        <x:v>27.81583</x:v>
      </x:c>
      <x:c t="n" s="0">
        <x:v>26.01208</x:v>
      </x:c>
      <x:c t="n" s="0">
        <x:v>23.90161</x:v>
      </x:c>
      <x:c t="n" s="0">
        <x:v>23.01457</x:v>
      </x:c>
      <x:c t="n" s="0">
        <x:v>20.71587</x:v>
      </x:c>
      <x:c t="n" s="0">
        <x:v>15.2984</x:v>
      </x:c>
      <x:c t="n" s="0">
        <x:v>17.2959</x:v>
      </x:c>
      <x:c t="n" s="0">
        <x:v>11.17381</x:v>
      </x:c>
      <x:c t="n" s="0">
        <x:v>12.6299</x:v>
      </x:c>
      <x:c t="n" s="0">
        <x:v>6.776616</x:v>
      </x:c>
      <x:c t="n" s="0">
        <x:v>5.265274</x:v>
      </x:c>
      <x:c t="n" s="0">
        <x:v>6.683317</x:v>
      </x:c>
      <x:c t="n" s="0">
        <x:v>4.787812</x:v>
      </x:c>
      <x:c t="n" s="0">
        <x:v>-30.06697</x:v>
      </x:c>
      <x:c t="n" s="0">
        <x:v>-24.71168</x:v>
      </x:c>
      <x:c t="n" s="0">
        <x:v>-22.72422</x:v>
      </x:c>
      <x:c t="n" s="0">
        <x:v>-11.70933</x:v>
      </x:c>
      <x:c t="n" s="0">
        <x:v>6.440638</x:v>
      </x:c>
      <x:c t="n" s="0">
        <x:v>-8.328587</x:v>
      </x:c>
      <x:c t="n" s="0">
        <x:v>10.91361</x:v>
      </x:c>
      <x:c t="n" s="0">
        <x:v>6.875962</x:v>
      </x:c>
      <x:c t="n" s="0">
        <x:v>3.588571</x:v>
      </x:c>
      <x:c t="n" s="0">
        <x:v>16.85003</x:v>
      </x:c>
      <x:c t="n" s="0">
        <x:v>16.01052</x:v>
      </x:c>
      <x:c t="n" s="0">
        <x:v>14.79401</x:v>
      </x:c>
      <x:c t="n" s="0">
        <x:v>14.00447</x:v>
      </x:c>
      <x:c t="n" s="0">
        <x:v>11.09633</x:v>
      </x:c>
      <x:c t="n" s="0">
        <x:v>7.258239</x:v>
      </x:c>
      <x:c t="n" s="0">
        <x:v>0.5395831</x:v>
      </x:c>
      <x:c t="n" s="0">
        <x:v>13.60598</x:v>
      </x:c>
      <x:c t="n" s="0">
        <x:v>15.05094</x:v>
      </x:c>
      <x:c t="n" s="0">
        <x:v>25.13048</x:v>
      </x:c>
      <x:c t="n" s="0">
        <x:v>17.92854</x:v>
      </x:c>
      <x:c t="n" s="0">
        <x:v>22.8495</x:v>
      </x:c>
      <x:c t="n" s="0">
        <x:v>28.01251</x:v>
      </x:c>
      <x:c t="n" s="0">
        <x:v>27.30138</x:v>
      </x:c>
      <x:c t="n" s="0">
        <x:v>26.40017</x:v>
      </x:c>
      <x:c t="n" s="0">
        <x:v>21.81151</x:v>
      </x:c>
      <x:c t="n" s="0">
        <x:v>23.37012</x:v>
      </x:c>
      <x:c t="n" s="0">
        <x:v>18.71465</x:v>
      </x:c>
      <x:c t="n" s="0">
        <x:v>19.2779</x:v>
      </x:c>
      <x:c t="n" s="0">
        <x:v>15.21211</x:v>
      </x:c>
      <x:c t="n" s="0">
        <x:v>14.79311</x:v>
      </x:c>
      <x:c t="n" s="0">
        <x:v>6.766476</x:v>
      </x:c>
      <x:c t="n" s="0">
        <x:v>6.003376</x:v>
      </x:c>
      <x:c t="n" s="0">
        <x:v>3.786395</x:v>
      </x:c>
      <x:c t="n" s="0">
        <x:v>6.340727</x:v>
      </x:c>
      <x:c t="n" s="0">
        <x:v>7.349658</x:v>
      </x:c>
      <x:c t="n" s="0">
        <x:v>3.19217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43942.9279166667</x:v>
      </x:c>
      <x:c t="n" s="7">
        <x:v>43942.9279166667</x:v>
      </x:c>
      <x:c t="n" s="0">
        <x:v>33.97321</x:v>
      </x:c>
      <x:c t="n" s="0">
        <x:v>54.20069</x:v>
      </x:c>
      <x:c t="n" s="0">
        <x:v>62.40508</x:v>
      </x:c>
      <x:c t="n" s="0">
        <x:v>67.43559</x:v>
      </x:c>
      <x:c t="n" s="0">
        <x:v>-30.06697</x:v>
      </x:c>
      <x:c t="n" s="0">
        <x:v>-24.57321</x:v>
      </x:c>
      <x:c t="n" s="0">
        <x:v>-22.75937</x:v>
      </x:c>
      <x:c t="n" s="0">
        <x:v>-11.70206</x:v>
      </x:c>
      <x:c t="n" s="0">
        <x:v>3.198854</x:v>
      </x:c>
      <x:c t="n" s="0">
        <x:v>-2.018263</x:v>
      </x:c>
      <x:c t="n" s="0">
        <x:v>8.476704</x:v>
      </x:c>
      <x:c t="n" s="0">
        <x:v>9.042137</x:v>
      </x:c>
      <x:c t="n" s="0">
        <x:v>9.971886</x:v>
      </x:c>
      <x:c t="n" s="0">
        <x:v>13.09647</x:v>
      </x:c>
      <x:c t="n" s="0">
        <x:v>13.68607</x:v>
      </x:c>
      <x:c t="n" s="0">
        <x:v>16.41386</x:v>
      </x:c>
      <x:c t="n" s="0">
        <x:v>18.08049</x:v>
      </x:c>
      <x:c t="n" s="0">
        <x:v>16.27742</x:v>
      </x:c>
      <x:c t="n" s="0">
        <x:v>14.05862</x:v>
      </x:c>
      <x:c t="n" s="0">
        <x:v>11.99287</x:v>
      </x:c>
      <x:c t="n" s="0">
        <x:v>13.31444</x:v>
      </x:c>
      <x:c t="n" s="0">
        <x:v>16.76748</x:v>
      </x:c>
      <x:c t="n" s="0">
        <x:v>20.32116</x:v>
      </x:c>
      <x:c t="n" s="0">
        <x:v>19.91636</x:v>
      </x:c>
      <x:c t="n" s="0">
        <x:v>24.55342</x:v>
      </x:c>
      <x:c t="n" s="0">
        <x:v>26.96764</x:v>
      </x:c>
      <x:c t="n" s="0">
        <x:v>28.15571</x:v>
      </x:c>
      <x:c t="n" s="0">
        <x:v>27.31703</x:v>
      </x:c>
      <x:c t="n" s="0">
        <x:v>25.68633</x:v>
      </x:c>
      <x:c t="n" s="0">
        <x:v>23.62838</x:v>
      </x:c>
      <x:c t="n" s="0">
        <x:v>22.72609</x:v>
      </x:c>
      <x:c t="n" s="0">
        <x:v>20.5613</x:v>
      </x:c>
      <x:c t="n" s="0">
        <x:v>15.23397</x:v>
      </x:c>
      <x:c t="n" s="0">
        <x:v>17.07413</x:v>
      </x:c>
      <x:c t="n" s="0">
        <x:v>10.8028</x:v>
      </x:c>
      <x:c t="n" s="0">
        <x:v>12.07572</x:v>
      </x:c>
      <x:c t="n" s="0">
        <x:v>6.549568</x:v>
      </x:c>
      <x:c t="n" s="0">
        <x:v>5.189202</x:v>
      </x:c>
      <x:c t="n" s="0">
        <x:v>6.66783</x:v>
      </x:c>
      <x:c t="n" s="0">
        <x:v>4.720755</x:v>
      </x:c>
      <x:c t="n" s="0">
        <x:v>-30.06697</x:v>
      </x:c>
      <x:c t="n" s="0">
        <x:v>-24.71168</x:v>
      </x:c>
      <x:c t="n" s="0">
        <x:v>-22.72422</x:v>
      </x:c>
      <x:c t="n" s="0">
        <x:v>-11.70933</x:v>
      </x:c>
      <x:c t="n" s="0">
        <x:v>6.440638</x:v>
      </x:c>
      <x:c t="n" s="0">
        <x:v>5.997538</x:v>
      </x:c>
      <x:c t="n" s="0">
        <x:v>10.91361</x:v>
      </x:c>
      <x:c t="n" s="0">
        <x:v>6.573243</x:v>
      </x:c>
      <x:c t="n" s="0">
        <x:v>-2.175294</x:v>
      </x:c>
      <x:c t="n" s="0">
        <x:v>16.85003</x:v>
      </x:c>
      <x:c t="n" s="0">
        <x:v>13.606</x:v>
      </x:c>
      <x:c t="n" s="0">
        <x:v>14.79401</x:v>
      </x:c>
      <x:c t="n" s="0">
        <x:v>2.465574</x:v>
      </x:c>
      <x:c t="n" s="0">
        <x:v>13.58469</x:v>
      </x:c>
      <x:c t="n" s="0">
        <x:v>16.22752</x:v>
      </x:c>
      <x:c t="n" s="0">
        <x:v>10.97533</x:v>
      </x:c>
      <x:c t="n" s="0">
        <x:v>8.62254</x:v>
      </x:c>
      <x:c t="n" s="0">
        <x:v>15.05696</x:v>
      </x:c>
      <x:c t="n" s="0">
        <x:v>16.16717</x:v>
      </x:c>
      <x:c t="n" s="0">
        <x:v>13.6126</x:v>
      </x:c>
      <x:c t="n" s="0">
        <x:v>23.52184</x:v>
      </x:c>
      <x:c t="n" s="0">
        <x:v>23.91719</x:v>
      </x:c>
      <x:c t="n" s="0">
        <x:v>29.18496</x:v>
      </x:c>
      <x:c t="n" s="0">
        <x:v>26.06454</x:v>
      </x:c>
      <x:c t="n" s="0">
        <x:v>22.45528</x:v>
      </x:c>
      <x:c t="n" s="0">
        <x:v>22.12827</x:v>
      </x:c>
      <x:c t="n" s="0">
        <x:v>21.65242</x:v>
      </x:c>
      <x:c t="n" s="0">
        <x:v>18.51406</x:v>
      </x:c>
      <x:c t="n" s="0">
        <x:v>13.40046</x:v>
      </x:c>
      <x:c t="n" s="0">
        <x:v>15.35335</x:v>
      </x:c>
      <x:c t="n" s="0">
        <x:v>7.999749</x:v>
      </x:c>
      <x:c t="n" s="0">
        <x:v>6.569858</x:v>
      </x:c>
      <x:c t="n" s="0">
        <x:v>5.475968</x:v>
      </x:c>
      <x:c t="n" s="0">
        <x:v>4.464968</x:v>
      </x:c>
      <x:c t="n" s="0">
        <x:v>6.475944</x:v>
      </x:c>
      <x:c t="n" s="0">
        <x:v>4.311378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43942.9279166667</x:v>
      </x:c>
      <x:c t="n" s="7">
        <x:v>43942.9279166667</x:v>
      </x:c>
      <x:c t="n" s="0">
        <x:v>35.07933</x:v>
      </x:c>
      <x:c t="n" s="0">
        <x:v>54.20069</x:v>
      </x:c>
      <x:c t="n" s="0">
        <x:v>56.06463</x:v>
      </x:c>
      <x:c t="n" s="0">
        <x:v>62.2068</x:v>
      </x:c>
      <x:c t="n" s="0">
        <x:v>-30.06697</x:v>
      </x:c>
      <x:c t="n" s="0">
        <x:v>-24.59364</x:v>
      </x:c>
      <x:c t="n" s="0">
        <x:v>-22.75461</x:v>
      </x:c>
      <x:c t="n" s="0">
        <x:v>-11.70315</x:v>
      </x:c>
      <x:c t="n" s="0">
        <x:v>3.850763</x:v>
      </x:c>
      <x:c t="n" s="0">
        <x:v>0.7820725</x:v>
      </x:c>
      <x:c t="n" s="0">
        <x:v>8.929411</x:v>
      </x:c>
      <x:c t="n" s="0">
        <x:v>8.614198</x:v>
      </x:c>
      <x:c t="n" s="0">
        <x:v>9.331628</x:v>
      </x:c>
      <x:c t="n" s="0">
        <x:v>13.88999</x:v>
      </x:c>
      <x:c t="n" s="0">
        <x:v>13.18651</x:v>
      </x:c>
      <x:c t="n" s="0">
        <x:v>16.59497</x:v>
      </x:c>
      <x:c t="n" s="0">
        <x:v>17.52234</x:v>
      </x:c>
      <x:c t="n" s="0">
        <x:v>16.23215</x:v>
      </x:c>
      <x:c t="n" s="0">
        <x:v>15.21997</x:v>
      </x:c>
      <x:c t="n" s="0">
        <x:v>12.29912</x:v>
      </x:c>
      <x:c t="n" s="0">
        <x:v>12.95617</x:v>
      </x:c>
      <x:c t="n" s="0">
        <x:v>16.43667</x:v>
      </x:c>
      <x:c t="n" s="0">
        <x:v>19.92687</x:v>
      </x:c>
      <x:c t="n" s="0">
        <x:v>20.07869</x:v>
      </x:c>
      <x:c t="n" s="0">
        <x:v>24.43082</x:v>
      </x:c>
      <x:c t="n" s="0">
        <x:v>26.74314</x:v>
      </x:c>
      <x:c t="n" s="0">
        <x:v>27.947</x:v>
      </x:c>
      <x:c t="n" s="0">
        <x:v>27.35252</x:v>
      </x:c>
      <x:c t="n" s="0">
        <x:v>25.28637</x:v>
      </x:c>
      <x:c t="n" s="0">
        <x:v>23.47268</x:v>
      </x:c>
      <x:c t="n" s="0">
        <x:v>22.53921</x:v>
      </x:c>
      <x:c t="n" s="0">
        <x:v>20.36618</x:v>
      </x:c>
      <x:c t="n" s="0">
        <x:v>15.05537</x:v>
      </x:c>
      <x:c t="n" s="0">
        <x:v>16.84168</x:v>
      </x:c>
      <x:c t="n" s="0">
        <x:v>10.51284</x:v>
      </x:c>
      <x:c t="n" s="0">
        <x:v>11.63641</x:v>
      </x:c>
      <x:c t="n" s="0">
        <x:v>6.375738</x:v>
      </x:c>
      <x:c t="n" s="0">
        <x:v>5.076599</x:v>
      </x:c>
      <x:c t="n" s="0">
        <x:v>6.519793</x:v>
      </x:c>
      <x:c t="n" s="0">
        <x:v>4.58007</x:v>
      </x:c>
      <x:c t="n" s="0">
        <x:v>-30.06697</x:v>
      </x:c>
      <x:c t="n" s="0">
        <x:v>-24.71168</x:v>
      </x:c>
      <x:c t="n" s="0">
        <x:v>-22.72422</x:v>
      </x:c>
      <x:c t="n" s="0">
        <x:v>-11.70933</x:v>
      </x:c>
      <x:c t="n" s="0">
        <x:v>6.440638</x:v>
      </x:c>
      <x:c t="n" s="0">
        <x:v>6.557363</x:v>
      </x:c>
      <x:c t="n" s="0">
        <x:v>10.91361</x:v>
      </x:c>
      <x:c t="n" s="0">
        <x:v>3.516374</x:v>
      </x:c>
      <x:c t="n" s="0">
        <x:v>2.862999</x:v>
      </x:c>
      <x:c t="n" s="0">
        <x:v>14.87578</x:v>
      </x:c>
      <x:c t="n" s="0">
        <x:v>7.762204</x:v>
      </x:c>
      <x:c t="n" s="0">
        <x:v>19.05671</x:v>
      </x:c>
      <x:c t="n" s="0">
        <x:v>12.94249</x:v>
      </x:c>
      <x:c t="n" s="0">
        <x:v>15.9574</x:v>
      </x:c>
      <x:c t="n" s="0">
        <x:v>18.97248</x:v>
      </x:c>
      <x:c t="n" s="0">
        <x:v>12.83413</x:v>
      </x:c>
      <x:c t="n" s="0">
        <x:v>8.865746</x:v>
      </x:c>
      <x:c t="n" s="0">
        <x:v>11.76904</x:v>
      </x:c>
      <x:c t="n" s="0">
        <x:v>18.79666</x:v>
      </x:c>
      <x:c t="n" s="0">
        <x:v>20.97148</x:v>
      </x:c>
      <x:c t="n" s="0">
        <x:v>25.62193</x:v>
      </x:c>
      <x:c t="n" s="0">
        <x:v>27.92613</x:v>
      </x:c>
      <x:c t="n" s="0">
        <x:v>26.16728</x:v>
      </x:c>
      <x:c t="n" s="0">
        <x:v>27.08345</x:v>
      </x:c>
      <x:c t="n" s="0">
        <x:v>23.66878</x:v>
      </x:c>
      <x:c t="n" s="0">
        <x:v>21.92318</x:v>
      </x:c>
      <x:c t="n" s="0">
        <x:v>21.05247</x:v>
      </x:c>
      <x:c t="n" s="0">
        <x:v>20.08516</x:v>
      </x:c>
      <x:c t="n" s="0">
        <x:v>15.03132</x:v>
      </x:c>
      <x:c t="n" s="0">
        <x:v>14.6829</x:v>
      </x:c>
      <x:c t="n" s="0">
        <x:v>7.958329</x:v>
      </x:c>
      <x:c t="n" s="0">
        <x:v>6.466118</x:v>
      </x:c>
      <x:c t="n" s="0">
        <x:v>5.334764</x:v>
      </x:c>
      <x:c t="n" s="0">
        <x:v>4.154796</x:v>
      </x:c>
      <x:c t="n" s="0">
        <x:v>6.814695</x:v>
      </x:c>
      <x:c t="n" s="0">
        <x:v>4.117874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43942.9279166667</x:v>
      </x:c>
      <x:c t="n" s="7">
        <x:v>43942.9279166667</x:v>
      </x:c>
      <x:c t="n" s="0">
        <x:v>34.09153</x:v>
      </x:c>
      <x:c t="n" s="0">
        <x:v>54.20069</x:v>
      </x:c>
      <x:c t="n" s="0">
        <x:v>56.67135</x:v>
      </x:c>
      <x:c t="n" s="0">
        <x:v>63.0783</x:v>
      </x:c>
      <x:c t="n" s="0">
        <x:v>-30.06697</x:v>
      </x:c>
      <x:c t="n" s="0">
        <x:v>-24.62187</x:v>
      </x:c>
      <x:c t="n" s="0">
        <x:v>-21.97931</x:v>
      </x:c>
      <x:c t="n" s="0">
        <x:v>-11.61269</x:v>
      </x:c>
      <x:c t="n" s="0">
        <x:v>4.339211</x:v>
      </x:c>
      <x:c t="n" s="0">
        <x:v>2.261494</x:v>
      </x:c>
      <x:c t="n" s="0">
        <x:v>9.281867</x:v>
      </x:c>
      <x:c t="n" s="0">
        <x:v>8.152555</x:v>
      </x:c>
      <x:c t="n" s="0">
        <x:v>8.991195</x:v>
      </x:c>
      <x:c t="n" s="0">
        <x:v>13.24253</x:v>
      </x:c>
      <x:c t="n" s="0">
        <x:v>12.70905</x:v>
      </x:c>
      <x:c t="n" s="0">
        <x:v>17.25809</x:v>
      </x:c>
      <x:c t="n" s="0">
        <x:v>17.16166</x:v>
      </x:c>
      <x:c t="n" s="0">
        <x:v>16.14762</x:v>
      </x:c>
      <x:c t="n" s="0">
        <x:v>15.77095</x:v>
      </x:c>
      <x:c t="n" s="0">
        <x:v>12.09514</x:v>
      </x:c>
      <x:c t="n" s="0">
        <x:v>12.91153</x:v>
      </x:c>
      <x:c t="n" s="0">
        <x:v>16.44509</x:v>
      </x:c>
      <x:c t="n" s="0">
        <x:v>19.67319</x:v>
      </x:c>
      <x:c t="n" s="0">
        <x:v>19.92828</x:v>
      </x:c>
      <x:c t="n" s="0">
        <x:v>24.97048</x:v>
      </x:c>
      <x:c t="n" s="0">
        <x:v>26.83897</x:v>
      </x:c>
      <x:c t="n" s="0">
        <x:v>27.66446</x:v>
      </x:c>
      <x:c t="n" s="0">
        <x:v>27.34659</x:v>
      </x:c>
      <x:c t="n" s="0">
        <x:v>25.33358</x:v>
      </x:c>
      <x:c t="n" s="0">
        <x:v>23.35993</x:v>
      </x:c>
      <x:c t="n" s="0">
        <x:v>22.22057</x:v>
      </x:c>
      <x:c t="n" s="0">
        <x:v>20.3005</x:v>
      </x:c>
      <x:c t="n" s="0">
        <x:v>14.96133</x:v>
      </x:c>
      <x:c t="n" s="0">
        <x:v>16.54964</x:v>
      </x:c>
      <x:c t="n" s="0">
        <x:v>10.04801</x:v>
      </x:c>
      <x:c t="n" s="0">
        <x:v>11.12642</x:v>
      </x:c>
      <x:c t="n" s="0">
        <x:v>6.163978</x:v>
      </x:c>
      <x:c t="n" s="0">
        <x:v>4.94039</x:v>
      </x:c>
      <x:c t="n" s="0">
        <x:v>6.674516</x:v>
      </x:c>
      <x:c t="n" s="0">
        <x:v>4.639132</x:v>
      </x:c>
      <x:c t="n" s="0">
        <x:v>-30.06697</x:v>
      </x:c>
      <x:c t="n" s="0">
        <x:v>-24.89047</x:v>
      </x:c>
      <x:c t="n" s="0">
        <x:v>-16.57446</x:v>
      </x:c>
      <x:c t="n" s="0">
        <x:v>-10.42519</x:v>
      </x:c>
      <x:c t="n" s="0">
        <x:v>6.440638</x:v>
      </x:c>
      <x:c t="n" s="0">
        <x:v>6.557363</x:v>
      </x:c>
      <x:c t="n" s="0">
        <x:v>10.91361</x:v>
      </x:c>
      <x:c t="n" s="0">
        <x:v>3.516374</x:v>
      </x:c>
      <x:c t="n" s="0">
        <x:v>6.175748</x:v>
      </x:c>
      <x:c t="n" s="0">
        <x:v>0.9817377</x:v>
      </x:c>
      <x:c t="n" s="0">
        <x:v>7.762204</x:v>
      </x:c>
      <x:c t="n" s="0">
        <x:v>19.87889</x:v>
      </x:c>
      <x:c t="n" s="0">
        <x:v>14.09349</x:v>
      </x:c>
      <x:c t="n" s="0">
        <x:v>15.10742</x:v>
      </x:c>
      <x:c t="n" s="0">
        <x:v>17.47141</x:v>
      </x:c>
      <x:c t="n" s="0">
        <x:v>9.741086</x:v>
      </x:c>
      <x:c t="n" s="0">
        <x:v>17.73285</x:v>
      </x:c>
      <x:c t="n" s="0">
        <x:v>17.22331</x:v>
      </x:c>
      <x:c t="n" s="0">
        <x:v>15.89725</x:v>
      </x:c>
      <x:c t="n" s="0">
        <x:v>19.60604</x:v>
      </x:c>
      <x:c t="n" s="0">
        <x:v>26.1743</x:v>
      </x:c>
      <x:c t="n" s="0">
        <x:v>23.9504</x:v>
      </x:c>
      <x:c t="n" s="0">
        <x:v>28.4074</x:v>
      </x:c>
      <x:c t="n" s="0">
        <x:v>27.33775</x:v>
      </x:c>
      <x:c t="n" s="0">
        <x:v>25.64249</x:v>
      </x:c>
      <x:c t="n" s="0">
        <x:v>23.58398</x:v>
      </x:c>
      <x:c t="n" s="0">
        <x:v>16.91684</x:v>
      </x:c>
      <x:c t="n" s="0">
        <x:v>17.93728</x:v>
      </x:c>
      <x:c t="n" s="0">
        <x:v>14.5491</x:v>
      </x:c>
      <x:c t="n" s="0">
        <x:v>12.66049</x:v>
      </x:c>
      <x:c t="n" s="0">
        <x:v>5.570538</x:v>
      </x:c>
      <x:c t="n" s="0">
        <x:v>5.096146</x:v>
      </x:c>
      <x:c t="n" s="0">
        <x:v>3.755744</x:v>
      </x:c>
      <x:c t="n" s="0">
        <x:v>3.919067</x:v>
      </x:c>
      <x:c t="n" s="0">
        <x:v>7.751633</x:v>
      </x:c>
      <x:c t="n" s="0">
        <x:v>4.684711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43942.9279166667</x:v>
      </x:c>
      <x:c t="n" s="7">
        <x:v>43942.9279166667</x:v>
      </x:c>
      <x:c t="n" s="0">
        <x:v>35.39735</x:v>
      </x:c>
      <x:c t="n" s="0">
        <x:v>54.20069</x:v>
      </x:c>
      <x:c t="n" s="0">
        <x:v>64.1478</x:v>
      </x:c>
      <x:c t="n" s="0">
        <x:v>67.28836</x:v>
      </x:c>
      <x:c t="n" s="0">
        <x:v>-30.06697</x:v>
      </x:c>
      <x:c t="n" s="0">
        <x:v>-24.67578</x:v>
      </x:c>
      <x:c t="n" s="0">
        <x:v>-19.96278</x:v>
      </x:c>
      <x:c t="n" s="0">
        <x:v>-11.29712</x:v>
      </x:c>
      <x:c t="n" s="0">
        <x:v>4.71685</x:v>
      </x:c>
      <x:c t="n" s="0">
        <x:v>3.21859</x:v>
      </x:c>
      <x:c t="n" s="0">
        <x:v>9.403112</x:v>
      </x:c>
      <x:c t="n" s="0">
        <x:v>7.877707</x:v>
      </x:c>
      <x:c t="n" s="0">
        <x:v>8.677711</x:v>
      </x:c>
      <x:c t="n" s="0">
        <x:v>12.60111</x:v>
      </x:c>
      <x:c t="n" s="0">
        <x:v>12.25511</x:v>
      </x:c>
      <x:c t="n" s="0">
        <x:v>17.75388</x:v>
      </x:c>
      <x:c t="n" s="0">
        <x:v>16.82799</x:v>
      </x:c>
      <x:c t="n" s="0">
        <x:v>15.94314</x:v>
      </x:c>
      <x:c t="n" s="0">
        <x:v>16.03215</x:v>
      </x:c>
      <x:c t="n" s="0">
        <x:v>11.58029</x:v>
      </x:c>
      <x:c t="n" s="0">
        <x:v>14.67185</x:v>
      </x:c>
      <x:c t="n" s="0">
        <x:v>16.24002</x:v>
      </x:c>
      <x:c t="n" s="0">
        <x:v>19.21141</x:v>
      </x:c>
      <x:c t="n" s="0">
        <x:v>19.70045</x:v>
      </x:c>
      <x:c t="n" s="0">
        <x:v>24.79813</x:v>
      </x:c>
      <x:c t="n" s="0">
        <x:v>26.5383</x:v>
      </x:c>
      <x:c t="n" s="0">
        <x:v>27.75832</x:v>
      </x:c>
      <x:c t="n" s="0">
        <x:v>27.41968</x:v>
      </x:c>
      <x:c t="n" s="0">
        <x:v>25.20048</x:v>
      </x:c>
      <x:c t="n" s="0">
        <x:v>23.41875</x:v>
      </x:c>
      <x:c t="n" s="0">
        <x:v>21.9219</x:v>
      </x:c>
      <x:c t="n" s="0">
        <x:v>19.92769</x:v>
      </x:c>
      <x:c t="n" s="0">
        <x:v>14.9144</x:v>
      </x:c>
      <x:c t="n" s="0">
        <x:v>16.11814</x:v>
      </x:c>
      <x:c t="n" s="0">
        <x:v>9.631984</x:v>
      </x:c>
      <x:c t="n" s="0">
        <x:v>10.60655</x:v>
      </x:c>
      <x:c t="n" s="0">
        <x:v>5.894346</x:v>
      </x:c>
      <x:c t="n" s="0">
        <x:v>4.768731</x:v>
      </x:c>
      <x:c t="n" s="0">
        <x:v>6.76094</x:v>
      </x:c>
      <x:c t="n" s="0">
        <x:v>4.620576</x:v>
      </x:c>
      <x:c t="n" s="0">
        <x:v>-30.06697</x:v>
      </x:c>
      <x:c t="n" s="0">
        <x:v>-25.00138</x:v>
      </x:c>
      <x:c t="n" s="0">
        <x:v>-14.94763</x:v>
      </x:c>
      <x:c t="n" s="0">
        <x:v>-9.804688</x:v>
      </x:c>
      <x:c t="n" s="0">
        <x:v>6.440638</x:v>
      </x:c>
      <x:c t="n" s="0">
        <x:v>6.557363</x:v>
      </x:c>
      <x:c t="n" s="0">
        <x:v>9.089254</x:v>
      </x:c>
      <x:c t="n" s="0">
        <x:v>7.148675</x:v>
      </x:c>
      <x:c t="n" s="0">
        <x:v>6.175748</x:v>
      </x:c>
      <x:c t="n" s="0">
        <x:v>0.9817377</x:v>
      </x:c>
      <x:c t="n" s="0">
        <x:v>7.762204</x:v>
      </x:c>
      <x:c t="n" s="0">
        <x:v>19.87889</x:v>
      </x:c>
      <x:c t="n" s="0">
        <x:v>13.28924</x:v>
      </x:c>
      <x:c t="n" s="0">
        <x:v>14.50408</x:v>
      </x:c>
      <x:c t="n" s="0">
        <x:v>17.07572</x:v>
      </x:c>
      <x:c t="n" s="0">
        <x:v>4.406372</x:v>
      </x:c>
      <x:c t="n" s="0">
        <x:v>16.75719</x:v>
      </x:c>
      <x:c t="n" s="0">
        <x:v>12.26749</x:v>
      </x:c>
      <x:c t="n" s="0">
        <x:v>16.10512</x:v>
      </x:c>
      <x:c t="n" s="0">
        <x:v>19.11957</x:v>
      </x:c>
      <x:c t="n" s="0">
        <x:v>22.34956</x:v>
      </x:c>
      <x:c t="n" s="0">
        <x:v>24.10572</x:v>
      </x:c>
      <x:c t="n" s="0">
        <x:v>26.1136</x:v>
      </x:c>
      <x:c t="n" s="0">
        <x:v>28.94577</x:v>
      </x:c>
      <x:c t="n" s="0">
        <x:v>23.44376</x:v>
      </x:c>
      <x:c t="n" s="0">
        <x:v>24.69806</x:v>
      </x:c>
      <x:c t="n" s="0">
        <x:v>19.87368</x:v>
      </x:c>
      <x:c t="n" s="0">
        <x:v>17.41529</x:v>
      </x:c>
      <x:c t="n" s="0">
        <x:v>13.36061</x:v>
      </x:c>
      <x:c t="n" s="0">
        <x:v>14.99907</x:v>
      </x:c>
      <x:c t="n" s="0">
        <x:v>7.006624</x:v>
      </x:c>
      <x:c t="n" s="0">
        <x:v>5.953502</x:v>
      </x:c>
      <x:c t="n" s="0">
        <x:v>4.701515</x:v>
      </x:c>
      <x:c t="n" s="0">
        <x:v>3.771367</x:v>
      </x:c>
      <x:c t="n" s="0">
        <x:v>6.161184</x:v>
      </x:c>
      <x:c t="n" s="0">
        <x:v>5.087886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43942.9279166667</x:v>
      </x:c>
      <x:c t="n" s="7">
        <x:v>43942.9279166667</x:v>
      </x:c>
      <x:c t="n" s="0">
        <x:v>35.63422</x:v>
      </x:c>
      <x:c t="n" s="0">
        <x:v>54.20069</x:v>
      </x:c>
      <x:c t="n" s="0">
        <x:v>58.62352</x:v>
      </x:c>
      <x:c t="n" s="0">
        <x:v>64.70557</x:v>
      </x:c>
      <x:c t="n" s="0">
        <x:v>-30.06697</x:v>
      </x:c>
      <x:c t="n" s="0">
        <x:v>-24.72226</x:v>
      </x:c>
      <x:c t="n" s="0">
        <x:v>-18.76618</x:v>
      </x:c>
      <x:c t="n" s="0">
        <x:v>-11.04464</x:v>
      </x:c>
      <x:c t="n" s="0">
        <x:v>4.988742</x:v>
      </x:c>
      <x:c t="n" s="0">
        <x:v>3.896415</x:v>
      </x:c>
      <x:c t="n" s="0">
        <x:v>9.253739</x:v>
      </x:c>
      <x:c t="n" s="0">
        <x:v>7.88099</x:v>
      </x:c>
      <x:c t="n" s="0">
        <x:v>8.390819</x:v>
      </x:c>
      <x:c t="n" s="0">
        <x:v>12.30178</x:v>
      </x:c>
      <x:c t="n" s="0">
        <x:v>12.05858</x:v>
      </x:c>
      <x:c t="n" s="0">
        <x:v>18.17087</x:v>
      </x:c>
      <x:c t="n" s="0">
        <x:v>16.35464</x:v>
      </x:c>
      <x:c t="n" s="0">
        <x:v>16.00781</x:v>
      </x:c>
      <x:c t="n" s="0">
        <x:v>16.15641</x:v>
      </x:c>
      <x:c t="n" s="0">
        <x:v>11.68598</x:v>
      </x:c>
      <x:c t="n" s="0">
        <x:v>14.1483</x:v>
      </x:c>
      <x:c t="n" s="0">
        <x:v>16.9734</x:v>
      </x:c>
      <x:c t="n" s="0">
        <x:v>19.249</x:v>
      </x:c>
      <x:c t="n" s="0">
        <x:v>19.78236</x:v>
      </x:c>
      <x:c t="n" s="0">
        <x:v>24.65901</x:v>
      </x:c>
      <x:c t="n" s="0">
        <x:v>26.23397</x:v>
      </x:c>
      <x:c t="n" s="0">
        <x:v>27.62774</x:v>
      </x:c>
      <x:c t="n" s="0">
        <x:v>27.7393</x:v>
      </x:c>
      <x:c t="n" s="0">
        <x:v>24.86595</x:v>
      </x:c>
      <x:c t="n" s="0">
        <x:v>23.67262</x:v>
      </x:c>
      <x:c t="n" s="0">
        <x:v>21.68093</x:v>
      </x:c>
      <x:c t="n" s="0">
        <x:v>19.65507</x:v>
      </x:c>
      <x:c t="n" s="0">
        <x:v>14.87255</x:v>
      </x:c>
      <x:c t="n" s="0">
        <x:v>15.93301</x:v>
      </x:c>
      <x:c t="n" s="0">
        <x:v>9.423702</x:v>
      </x:c>
      <x:c t="n" s="0">
        <x:v>10.16292</x:v>
      </x:c>
      <x:c t="n" s="0">
        <x:v>6.138504</x:v>
      </x:c>
      <x:c t="n" s="0">
        <x:v>4.811982</x:v>
      </x:c>
      <x:c t="n" s="0">
        <x:v>6.714434</x:v>
      </x:c>
      <x:c t="n" s="0">
        <x:v>4.739429</x:v>
      </x:c>
      <x:c t="n" s="0">
        <x:v>-30.06697</x:v>
      </x:c>
      <x:c t="n" s="0">
        <x:v>-25.00138</x:v>
      </x:c>
      <x:c t="n" s="0">
        <x:v>-14.94763</x:v>
      </x:c>
      <x:c t="n" s="0">
        <x:v>-9.804688</x:v>
      </x:c>
      <x:c t="n" s="0">
        <x:v>6.23311</x:v>
      </x:c>
      <x:c t="n" s="0">
        <x:v>6.557363</x:v>
      </x:c>
      <x:c t="n" s="0">
        <x:v>8.258924</x:v>
      </x:c>
      <x:c t="n" s="0">
        <x:v>7.900152</x:v>
      </x:c>
      <x:c t="n" s="0">
        <x:v>5.352718</x:v>
      </x:c>
      <x:c t="n" s="0">
        <x:v>13.35268</x:v>
      </x:c>
      <x:c t="n" s="0">
        <x:v>11.73055</x:v>
      </x:c>
      <x:c t="n" s="0">
        <x:v>20.23544</x:v>
      </x:c>
      <x:c t="n" s="0">
        <x:v>11.49079</x:v>
      </x:c>
      <x:c t="n" s="0">
        <x:v>17.2972</x:v>
      </x:c>
      <x:c t="n" s="0">
        <x:v>16.81976</x:v>
      </x:c>
      <x:c t="n" s="0">
        <x:v>13.91121</x:v>
      </x:c>
      <x:c t="n" s="0">
        <x:v>8.035363</x:v>
      </x:c>
      <x:c t="n" s="0">
        <x:v>19.63007</x:v>
      </x:c>
      <x:c t="n" s="0">
        <x:v>19.9654</x:v>
      </x:c>
      <x:c t="n" s="0">
        <x:v>20.08368</x:v>
      </x:c>
      <x:c t="n" s="0">
        <x:v>23.60242</x:v>
      </x:c>
      <x:c t="n" s="0">
        <x:v>24.54292</x:v>
      </x:c>
      <x:c t="n" s="0">
        <x:v>27.73942</x:v>
      </x:c>
      <x:c t="n" s="0">
        <x:v>26.86088</x:v>
      </x:c>
      <x:c t="n" s="0">
        <x:v>22.88903</x:v>
      </x:c>
      <x:c t="n" s="0">
        <x:v>24.04871</x:v>
      </x:c>
      <x:c t="n" s="0">
        <x:v>19.62133</x:v>
      </x:c>
      <x:c t="n" s="0">
        <x:v>18.98695</x:v>
      </x:c>
      <x:c t="n" s="0">
        <x:v>15.59291</x:v>
      </x:c>
      <x:c t="n" s="0">
        <x:v>14.60687</x:v>
      </x:c>
      <x:c t="n" s="0">
        <x:v>9.92268</x:v>
      </x:c>
      <x:c t="n" s="0">
        <x:v>6.444441</x:v>
      </x:c>
      <x:c t="n" s="0">
        <x:v>6.735992</x:v>
      </x:c>
      <x:c t="n" s="0">
        <x:v>5.613293</x:v>
      </x:c>
      <x:c t="n" s="0">
        <x:v>6.007572</x:v>
      </x:c>
      <x:c t="n" s="0">
        <x:v>5.102698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43942.9279166667</x:v>
      </x:c>
      <x:c t="n" s="7">
        <x:v>43942.9279166667</x:v>
      </x:c>
      <x:c t="n" s="0">
        <x:v>34.88908</x:v>
      </x:c>
      <x:c t="n" s="0">
        <x:v>54.20069</x:v>
      </x:c>
      <x:c t="n" s="0">
        <x:v>64.39169</x:v>
      </x:c>
      <x:c t="n" s="0">
        <x:v>68.57503</x:v>
      </x:c>
      <x:c t="n" s="0">
        <x:v>-30.06697</x:v>
      </x:c>
      <x:c t="n" s="0">
        <x:v>-24.76245</x:v>
      </x:c>
      <x:c t="n" s="0">
        <x:v>-17.9539</x:v>
      </x:c>
      <x:c t="n" s="0">
        <x:v>-10.84007</x:v>
      </x:c>
      <x:c t="n" s="0">
        <x:v>5.194152</x:v>
      </x:c>
      <x:c t="n" s="0">
        <x:v>4.4018</x:v>
      </x:c>
      <x:c t="n" s="0">
        <x:v>9.121973</x:v>
      </x:c>
      <x:c t="n" s="0">
        <x:v>7.883792</x:v>
      </x:c>
      <x:c t="n" s="0">
        <x:v>7.875943</x:v>
      </x:c>
      <x:c t="n" s="0">
        <x:v>12.89008</x:v>
      </x:c>
      <x:c t="n" s="0">
        <x:v>12.01221</x:v>
      </x:c>
      <x:c t="n" s="0">
        <x:v>18.5846</x:v>
      </x:c>
      <x:c t="n" s="0">
        <x:v>15.90504</x:v>
      </x:c>
      <x:c t="n" s="0">
        <x:v>16.27629</x:v>
      </x:c>
      <x:c t="n" s="0">
        <x:v>15.8495</x:v>
      </x:c>
      <x:c t="n" s="0">
        <x:v>12.78398</x:v>
      </x:c>
      <x:c t="n" s="0">
        <x:v>14.09965</x:v>
      </x:c>
      <x:c t="n" s="0">
        <x:v>16.55554</x:v>
      </x:c>
      <x:c t="n" s="0">
        <x:v>19.14927</x:v>
      </x:c>
      <x:c t="n" s="0">
        <x:v>19.72603</x:v>
      </x:c>
      <x:c t="n" s="0">
        <x:v>24.49206</x:v>
      </x:c>
      <x:c t="n" s="0">
        <x:v>26.2356</x:v>
      </x:c>
      <x:c t="n" s="0">
        <x:v>28.01622</x:v>
      </x:c>
      <x:c t="n" s="0">
        <x:v>27.64748</x:v>
      </x:c>
      <x:c t="n" s="0">
        <x:v>24.81409</x:v>
      </x:c>
      <x:c t="n" s="0">
        <x:v>23.4272</x:v>
      </x:c>
      <x:c t="n" s="0">
        <x:v>21.56846</x:v>
      </x:c>
      <x:c t="n" s="0">
        <x:v>19.9384</x:v>
      </x:c>
      <x:c t="n" s="0">
        <x:v>14.88342</x:v>
      </x:c>
      <x:c t="n" s="0">
        <x:v>15.96416</x:v>
      </x:c>
      <x:c t="n" s="0">
        <x:v>9.532839</x:v>
      </x:c>
      <x:c t="n" s="0">
        <x:v>9.857238</x:v>
      </x:c>
      <x:c t="n" s="0">
        <x:v>6.065173</x:v>
      </x:c>
      <x:c t="n" s="0">
        <x:v>4.817357</x:v>
      </x:c>
      <x:c t="n" s="0">
        <x:v>6.658022</x:v>
      </x:c>
      <x:c t="n" s="0">
        <x:v>4.755691</x:v>
      </x:c>
      <x:c t="n" s="0">
        <x:v>-30.06697</x:v>
      </x:c>
      <x:c t="n" s="0">
        <x:v>-25.00138</x:v>
      </x:c>
      <x:c t="n" s="0">
        <x:v>-14.94763</x:v>
      </x:c>
      <x:c t="n" s="0">
        <x:v>-9.804688</x:v>
      </x:c>
      <x:c t="n" s="0">
        <x:v>6.23311</x:v>
      </x:c>
      <x:c t="n" s="0">
        <x:v>6.557363</x:v>
      </x:c>
      <x:c t="n" s="0">
        <x:v>8.258924</x:v>
      </x:c>
      <x:c t="n" s="0">
        <x:v>7.900152</x:v>
      </x:c>
      <x:c t="n" s="0">
        <x:v>1.081781</x:v>
      </x:c>
      <x:c t="n" s="0">
        <x:v>15.29849</x:v>
      </x:c>
      <x:c t="n" s="0">
        <x:v>11.73055</x:v>
      </x:c>
      <x:c t="n" s="0">
        <x:v>20.43612</x:v>
      </x:c>
      <x:c t="n" s="0">
        <x:v>13.50609</x:v>
      </x:c>
      <x:c t="n" s="0">
        <x:v>17.19451</x:v>
      </x:c>
      <x:c t="n" s="0">
        <x:v>8.757291</x:v>
      </x:c>
      <x:c t="n" s="0">
        <x:v>17.55206</x:v>
      </x:c>
      <x:c t="n" s="0">
        <x:v>16.02938</x:v>
      </x:c>
      <x:c t="n" s="0">
        <x:v>15.58728</x:v>
      </x:c>
      <x:c t="n" s="0">
        <x:v>16.19411</x:v>
      </x:c>
      <x:c t="n" s="0">
        <x:v>19.3967</x:v>
      </x:c>
      <x:c t="n" s="0">
        <x:v>23.45696</x:v>
      </x:c>
      <x:c t="n" s="0">
        <x:v>26.66374</x:v>
      </x:c>
      <x:c t="n" s="0">
        <x:v>30.0389</x:v>
      </x:c>
      <x:c t="n" s="0">
        <x:v>28.52542</x:v>
      </x:c>
      <x:c t="n" s="0">
        <x:v>22.9483</x:v>
      </x:c>
      <x:c t="n" s="0">
        <x:v>22.26019</x:v>
      </x:c>
      <x:c t="n" s="0">
        <x:v>21.35195</x:v>
      </x:c>
      <x:c t="n" s="0">
        <x:v>21.26429</x:v>
      </x:c>
      <x:c t="n" s="0">
        <x:v>14.33419</x:v>
      </x:c>
      <x:c t="n" s="0">
        <x:v>15.04326</x:v>
      </x:c>
      <x:c t="n" s="0">
        <x:v>7.510489</x:v>
      </x:c>
      <x:c t="n" s="0">
        <x:v>7.802666</x:v>
      </x:c>
      <x:c t="n" s="0">
        <x:v>5.542299</x:v>
      </x:c>
      <x:c t="n" s="0">
        <x:v>3.308878</x:v>
      </x:c>
      <x:c t="n" s="0">
        <x:v>7.03218</x:v>
      </x:c>
      <x:c t="n" s="0">
        <x:v>5.005675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43942.9279166667</x:v>
      </x:c>
      <x:c t="n" s="7">
        <x:v>43942.9279166667</x:v>
      </x:c>
      <x:c t="n" s="0">
        <x:v>35.15</x:v>
      </x:c>
      <x:c t="n" s="0">
        <x:v>54.20069</x:v>
      </x:c>
      <x:c t="n" s="0">
        <x:v>66.4382</x:v>
      </x:c>
      <x:c t="n" s="0">
        <x:v>69.74008</x:v>
      </x:c>
      <x:c t="n" s="0">
        <x:v>-30.06697</x:v>
      </x:c>
      <x:c t="n" s="0">
        <x:v>-24.79707</x:v>
      </x:c>
      <x:c t="n" s="0">
        <x:v>-17.36327</x:v>
      </x:c>
      <x:c t="n" s="0">
        <x:v>-10.67269</x:v>
      </x:c>
      <x:c t="n" s="0">
        <x:v>5.3622</x:v>
      </x:c>
      <x:c t="n" s="0">
        <x:v>4.65907</x:v>
      </x:c>
      <x:c t="n" s="0">
        <x:v>9.006186</x:v>
      </x:c>
      <x:c t="n" s="0">
        <x:v>7.917774</x:v>
      </x:c>
      <x:c t="n" s="0">
        <x:v>7.343234</x:v>
      </x:c>
      <x:c t="n" s="0">
        <x:v>13.33623</x:v>
      </x:c>
      <x:c t="n" s="0">
        <x:v>11.97222</x:v>
      </x:c>
      <x:c t="n" s="0">
        <x:v>18.90919</x:v>
      </x:c>
      <x:c t="n" s="0">
        <x:v>15.97861</x:v>
      </x:c>
      <x:c t="n" s="0">
        <x:v>16.04557</x:v>
      </x:c>
      <x:c t="n" s="0">
        <x:v>15.41119</x:v>
      </x:c>
      <x:c t="n" s="0">
        <x:v>13.7968</x:v>
      </x:c>
      <x:c t="n" s="0">
        <x:v>14.55606</x:v>
      </x:c>
      <x:c t="n" s="0">
        <x:v>16.56671</x:v>
      </x:c>
      <x:c t="n" s="0">
        <x:v>19.29016</x:v>
      </x:c>
      <x:c t="n" s="0">
        <x:v>19.66001</x:v>
      </x:c>
      <x:c t="n" s="0">
        <x:v>24.26996</x:v>
      </x:c>
      <x:c t="n" s="0">
        <x:v>26.1738</x:v>
      </x:c>
      <x:c t="n" s="0">
        <x:v>28.24779</x:v>
      </x:c>
      <x:c t="n" s="0">
        <x:v>27.51026</x:v>
      </x:c>
      <x:c t="n" s="0">
        <x:v>24.38908</x:v>
      </x:c>
      <x:c t="n" s="0">
        <x:v>23.64345</x:v>
      </x:c>
      <x:c t="n" s="0">
        <x:v>21.5972</x:v>
      </x:c>
      <x:c t="n" s="0">
        <x:v>20.01164</x:v>
      </x:c>
      <x:c t="n" s="0">
        <x:v>14.84338</x:v>
      </x:c>
      <x:c t="n" s="0">
        <x:v>15.79793</x:v>
      </x:c>
      <x:c t="n" s="0">
        <x:v>9.258754</x:v>
      </x:c>
      <x:c t="n" s="0">
        <x:v>9.551049</x:v>
      </x:c>
      <x:c t="n" s="0">
        <x:v>5.91115</x:v>
      </x:c>
      <x:c t="n" s="0">
        <x:v>4.880687</x:v>
      </x:c>
      <x:c t="n" s="0">
        <x:v>6.66227</x:v>
      </x:c>
      <x:c t="n" s="0">
        <x:v>4.709128</x:v>
      </x:c>
      <x:c t="n" s="0">
        <x:v>-30.06697</x:v>
      </x:c>
      <x:c t="n" s="0">
        <x:v>-25.00138</x:v>
      </x:c>
      <x:c t="n" s="0">
        <x:v>-14.94763</x:v>
      </x:c>
      <x:c t="n" s="0">
        <x:v>-9.804688</x:v>
      </x:c>
      <x:c t="n" s="0">
        <x:v>6.23311</x:v>
      </x:c>
      <x:c t="n" s="0">
        <x:v>4.866321</x:v>
      </x:c>
      <x:c t="n" s="0">
        <x:v>8.258924</x:v>
      </x:c>
      <x:c t="n" s="0">
        <x:v>8.382948</x:v>
      </x:c>
      <x:c t="n" s="0">
        <x:v>1.081781</x:v>
      </x:c>
      <x:c t="n" s="0">
        <x:v>15.29849</x:v>
      </x:c>
      <x:c t="n" s="0">
        <x:v>11.73055</x:v>
      </x:c>
      <x:c t="n" s="0">
        <x:v>20.43612</x:v>
      </x:c>
      <x:c t="n" s="0">
        <x:v>16.7567</x:v>
      </x:c>
      <x:c t="n" s="0">
        <x:v>12.59534</x:v>
      </x:c>
      <x:c t="n" s="0">
        <x:v>13.19079</x:v>
      </x:c>
      <x:c t="n" s="0">
        <x:v>16.58487</x:v>
      </x:c>
      <x:c t="n" s="0">
        <x:v>16.12927</x:v>
      </x:c>
      <x:c t="n" s="0">
        <x:v>15.80873</x:v>
      </x:c>
      <x:c t="n" s="0">
        <x:v>19.99501</x:v>
      </x:c>
      <x:c t="n" s="0">
        <x:v>18.23014</x:v>
      </x:c>
      <x:c t="n" s="0">
        <x:v>23.89911</x:v>
      </x:c>
      <x:c t="n" s="0">
        <x:v>24.93409</x:v>
      </x:c>
      <x:c t="n" s="0">
        <x:v>28.09614</x:v>
      </x:c>
      <x:c t="n" s="0">
        <x:v>27.35335</x:v>
      </x:c>
      <x:c t="n" s="0">
        <x:v>26.72789</x:v>
      </x:c>
      <x:c t="n" s="0">
        <x:v>23.75231</x:v>
      </x:c>
      <x:c t="n" s="0">
        <x:v>23.49775</x:v>
      </x:c>
      <x:c t="n" s="0">
        <x:v>19.37612</x:v>
      </x:c>
      <x:c t="n" s="0">
        <x:v>14.32911</x:v>
      </x:c>
      <x:c t="n" s="0">
        <x:v>15.72125</x:v>
      </x:c>
      <x:c t="n" s="0">
        <x:v>7.13187</x:v>
      </x:c>
      <x:c t="n" s="0">
        <x:v>5.415297</x:v>
      </x:c>
      <x:c t="n" s="0">
        <x:v>4.945043</x:v>
      </x:c>
      <x:c t="n" s="0">
        <x:v>5.849953</x:v>
      </x:c>
      <x:c t="n" s="0">
        <x:v>6.07506</x:v>
      </x:c>
      <x:c t="n" s="0">
        <x:v>4.184227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43942.9279166667</x:v>
      </x:c>
      <x:c t="n" s="7">
        <x:v>43942.9279166667</x:v>
      </x:c>
      <x:c t="n" s="0">
        <x:v>34.43253</x:v>
      </x:c>
      <x:c t="n" s="0">
        <x:v>54.20069</x:v>
      </x:c>
      <x:c t="n" s="0">
        <x:v>63.27248</x:v>
      </x:c>
      <x:c t="n" s="0">
        <x:v>66.28165</x:v>
      </x:c>
      <x:c t="n" s="0">
        <x:v>-30.06697</x:v>
      </x:c>
      <x:c t="n" s="0">
        <x:v>-24.82689</x:v>
      </x:c>
      <x:c t="n" s="0">
        <x:v>-16.91555</x:v>
      </x:c>
      <x:c t="n" s="0">
        <x:v>-10.53467</x:v>
      </x:c>
      <x:c t="n" s="0">
        <x:v>5.500741</x:v>
      </x:c>
      <x:c t="n" s="0">
        <x:v>4.49714</x:v>
      </x:c>
      <x:c t="n" s="0">
        <x:v>8.660576</x:v>
      </x:c>
      <x:c t="n" s="0">
        <x:v>8.032466</x:v>
      </x:c>
      <x:c t="n" s="0">
        <x:v>7.237201</x:v>
      </x:c>
      <x:c t="n" s="0">
        <x:v>13.68136</x:v>
      </x:c>
      <x:c t="n" s="0">
        <x:v>11.88997</x:v>
      </x:c>
      <x:c t="n" s="0">
        <x:v>19.36867</x:v>
      </x:c>
      <x:c t="n" s="0">
        <x:v>16.10126</x:v>
      </x:c>
      <x:c t="n" s="0">
        <x:v>15.68336</x:v>
      </x:c>
      <x:c t="n" s="0">
        <x:v>15.30202</x:v>
      </x:c>
      <x:c t="n" s="0">
        <x:v>14.00832</x:v>
      </x:c>
      <x:c t="n" s="0">
        <x:v>14.55437</x:v>
      </x:c>
      <x:c t="n" s="0">
        <x:v>16.32367</x:v>
      </x:c>
      <x:c t="n" s="0">
        <x:v>18.80414</x:v>
      </x:c>
      <x:c t="n" s="0">
        <x:v>19.42572</x:v>
      </x:c>
      <x:c t="n" s="0">
        <x:v>24.65605</x:v>
      </x:c>
      <x:c t="n" s="0">
        <x:v>26.63599</x:v>
      </x:c>
      <x:c t="n" s="0">
        <x:v>28.07688</x:v>
      </x:c>
      <x:c t="n" s="0">
        <x:v>27.68332</x:v>
      </x:c>
      <x:c t="n" s="0">
        <x:v>25.27252</x:v>
      </x:c>
      <x:c t="n" s="0">
        <x:v>24.03091</x:v>
      </x:c>
      <x:c t="n" s="0">
        <x:v>21.74576</x:v>
      </x:c>
      <x:c t="n" s="0">
        <x:v>19.65278</x:v>
      </x:c>
      <x:c t="n" s="0">
        <x:v>14.75939</x:v>
      </x:c>
      <x:c t="n" s="0">
        <x:v>15.67208</x:v>
      </x:c>
      <x:c t="n" s="0">
        <x:v>9.063198</x:v>
      </x:c>
      <x:c t="n" s="0">
        <x:v>9.281264</x:v>
      </x:c>
      <x:c t="n" s="0">
        <x:v>5.832491</x:v>
      </x:c>
      <x:c t="n" s="0">
        <x:v>4.690152</x:v>
      </x:c>
      <x:c t="n" s="0">
        <x:v>6.578567</x:v>
      </x:c>
      <x:c t="n" s="0">
        <x:v>4.827237</x:v>
      </x:c>
      <x:c t="n" s="0">
        <x:v>-30.06697</x:v>
      </x:c>
      <x:c t="n" s="0">
        <x:v>-25.00138</x:v>
      </x:c>
      <x:c t="n" s="0">
        <x:v>-13.92392</x:v>
      </x:c>
      <x:c t="n" s="0">
        <x:v>-8.976109</x:v>
      </x:c>
      <x:c t="n" s="0">
        <x:v>6.23311</x:v>
      </x:c>
      <x:c t="n" s="0">
        <x:v>3.405514</x:v>
      </x:c>
      <x:c t="n" s="0">
        <x:v>2.543393</x:v>
      </x:c>
      <x:c t="n" s="0">
        <x:v>8.648798</x:v>
      </x:c>
      <x:c t="n" s="0">
        <x:v>8.290573</x:v>
      </x:c>
      <x:c t="n" s="0">
        <x:v>15.25103</x:v>
      </x:c>
      <x:c t="n" s="0">
        <x:v>10.21911</x:v>
      </x:c>
      <x:c t="n" s="0">
        <x:v>21.91751</x:v>
      </x:c>
      <x:c t="n" s="0">
        <x:v>16.7567</x:v>
      </x:c>
      <x:c t="n" s="0">
        <x:v>13.68858</x:v>
      </x:c>
      <x:c t="n" s="0">
        <x:v>14.53001</x:v>
      </x:c>
      <x:c t="n" s="0">
        <x:v>13.26723</x:v>
      </x:c>
      <x:c t="n" s="0">
        <x:v>13.35802</x:v>
      </x:c>
      <x:c t="n" s="0">
        <x:v>13.24767</x:v>
      </x:c>
      <x:c t="n" s="0">
        <x:v>15.6856</x:v>
      </x:c>
      <x:c t="n" s="0">
        <x:v>16.71417</x:v>
      </x:c>
      <x:c t="n" s="0">
        <x:v>25.15293</x:v>
      </x:c>
      <x:c t="n" s="0">
        <x:v>29.06755</x:v>
      </x:c>
      <x:c t="n" s="0">
        <x:v>28.06045</x:v>
      </x:c>
      <x:c t="n" s="0">
        <x:v>27.36185</x:v>
      </x:c>
      <x:c t="n" s="0">
        <x:v>27.02653</x:v>
      </x:c>
      <x:c t="n" s="0">
        <x:v>25.97809</x:v>
      </x:c>
      <x:c t="n" s="0">
        <x:v>21.92084</x:v>
      </x:c>
      <x:c t="n" s="0">
        <x:v>16.31667</x:v>
      </x:c>
      <x:c t="n" s="0">
        <x:v>14.51432</x:v>
      </x:c>
      <x:c t="n" s="0">
        <x:v>13.25481</x:v>
      </x:c>
      <x:c t="n" s="0">
        <x:v>7.635166</x:v>
      </x:c>
      <x:c t="n" s="0">
        <x:v>7.698497</x:v>
      </x:c>
      <x:c t="n" s="0">
        <x:v>5.393204</x:v>
      </x:c>
      <x:c t="n" s="0">
        <x:v>2.543142</x:v>
      </x:c>
      <x:c t="n" s="0">
        <x:v>5.44437</x:v>
      </x:c>
      <x:c t="n" s="0">
        <x:v>5.37882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43942.9279166667</x:v>
      </x:c>
      <x:c t="n" s="7">
        <x:v>43942.9279166667</x:v>
      </x:c>
      <x:c t="n" s="0">
        <x:v>33.49815</x:v>
      </x:c>
      <x:c t="n" s="0">
        <x:v>54.20069</x:v>
      </x:c>
      <x:c t="n" s="0">
        <x:v>59.5817</x:v>
      </x:c>
      <x:c t="n" s="0">
        <x:v>66.28165</x:v>
      </x:c>
      <x:c t="n" s="0">
        <x:v>-30.06697</x:v>
      </x:c>
      <x:c t="n" s="0">
        <x:v>-24.85239</x:v>
      </x:c>
      <x:c t="n" s="0">
        <x:v>-15.28077</x:v>
      </x:c>
      <x:c t="n" s="0">
        <x:v>-9.569892</x:v>
      </x:c>
      <x:c t="n" s="0">
        <x:v>5.615658</x:v>
      </x:c>
      <x:c t="n" s="0">
        <x:v>4.3539</x:v>
      </x:c>
      <x:c t="n" s="0">
        <x:v>8.084638</x:v>
      </x:c>
      <x:c t="n" s="0">
        <x:v>8.128072</x:v>
      </x:c>
      <x:c t="n" s="0">
        <x:v>7.496782</x:v>
      </x:c>
      <x:c t="n" s="0">
        <x:v>13.93955</x:v>
      </x:c>
      <x:c t="n" s="0">
        <x:v>11.49002</x:v>
      </x:c>
      <x:c t="n" s="0">
        <x:v>19.88939</x:v>
      </x:c>
      <x:c t="n" s="0">
        <x:v>16.33308</x:v>
      </x:c>
      <x:c t="n" s="0">
        <x:v>15.6757</x:v>
      </x:c>
      <x:c t="n" s="0">
        <x:v>15.15104</x:v>
      </x:c>
      <x:c t="n" s="0">
        <x:v>13.67952</x:v>
      </x:c>
      <x:c t="n" s="0">
        <x:v>14.31878</x:v>
      </x:c>
      <x:c t="n" s="0">
        <x:v>16.32281</x:v>
      </x:c>
      <x:c t="n" s="0">
        <x:v>18.76315</x:v>
      </x:c>
      <x:c t="n" s="0">
        <x:v>19.98736</x:v>
      </x:c>
      <x:c t="n" s="0">
        <x:v>24.63054</x:v>
      </x:c>
      <x:c t="n" s="0">
        <x:v>26.72402</x:v>
      </x:c>
      <x:c t="n" s="0">
        <x:v>28.56481</x:v>
      </x:c>
      <x:c t="n" s="0">
        <x:v>27.74021</x:v>
      </x:c>
      <x:c t="n" s="0">
        <x:v>25.22577</x:v>
      </x:c>
      <x:c t="n" s="0">
        <x:v>24.20184</x:v>
      </x:c>
      <x:c t="n" s="0">
        <x:v>21.75214</x:v>
      </x:c>
      <x:c t="n" s="0">
        <x:v>19.4731</x:v>
      </x:c>
      <x:c t="n" s="0">
        <x:v>14.79381</x:v>
      </x:c>
      <x:c t="n" s="0">
        <x:v>15.38278</x:v>
      </x:c>
      <x:c t="n" s="0">
        <x:v>8.941303</x:v>
      </x:c>
      <x:c t="n" s="0">
        <x:v>9.038572</x:v>
      </x:c>
      <x:c t="n" s="0">
        <x:v>5.652797</x:v>
      </x:c>
      <x:c t="n" s="0">
        <x:v>4.51381</x:v>
      </x:c>
      <x:c t="n" s="0">
        <x:v>6.336636</x:v>
      </x:c>
      <x:c t="n" s="0">
        <x:v>4.825191</x:v>
      </x:c>
      <x:c t="n" s="0">
        <x:v>-30.06697</x:v>
      </x:c>
      <x:c t="n" s="0">
        <x:v>-25.00138</x:v>
      </x:c>
      <x:c t="n" s="0">
        <x:v>-9.996985</x:v>
      </x:c>
      <x:c t="n" s="0">
        <x:v>-5.520721</x:v>
      </x:c>
      <x:c t="n" s="0">
        <x:v>6.23311</x:v>
      </x:c>
      <x:c t="n" s="0">
        <x:v>3.405514</x:v>
      </x:c>
      <x:c t="n" s="0">
        <x:v>0.3980506</x:v>
      </x:c>
      <x:c t="n" s="0">
        <x:v>8.026464</x:v>
      </x:c>
      <x:c t="n" s="0">
        <x:v>8.766013</x:v>
      </x:c>
      <x:c t="n" s="0">
        <x:v>15.20304</x:v>
      </x:c>
      <x:c t="n" s="0">
        <x:v>7.881273</x:v>
      </x:c>
      <x:c t="n" s="0">
        <x:v>22.09322</x:v>
      </x:c>
      <x:c t="n" s="0">
        <x:v>17.92256</x:v>
      </x:c>
      <x:c t="n" s="0">
        <x:v>15.90957</x:v>
      </x:c>
      <x:c t="n" s="0">
        <x:v>13.99279</x:v>
      </x:c>
      <x:c t="n" s="0">
        <x:v>13.05489</x:v>
      </x:c>
      <x:c t="n" s="0">
        <x:v>11.98114</x:v>
      </x:c>
      <x:c t="n" s="0">
        <x:v>17.99983</x:v>
      </x:c>
      <x:c t="n" s="0">
        <x:v>18.77915</x:v>
      </x:c>
      <x:c t="n" s="0">
        <x:v>22.8198</x:v>
      </x:c>
      <x:c t="n" s="0">
        <x:v>25.86088</x:v>
      </x:c>
      <x:c t="n" s="0">
        <x:v>27.19775</x:v>
      </x:c>
      <x:c t="n" s="0">
        <x:v>29.98372</x:v>
      </x:c>
      <x:c t="n" s="0">
        <x:v>28.55084</x:v>
      </x:c>
      <x:c t="n" s="0">
        <x:v>23.41567</x:v>
      </x:c>
      <x:c t="n" s="0">
        <x:v>24.10406</x:v>
      </x:c>
      <x:c t="n" s="0">
        <x:v>20.77365</x:v>
      </x:c>
      <x:c t="n" s="0">
        <x:v>18.82784</x:v>
      </x:c>
      <x:c t="n" s="0">
        <x:v>14.7337</x:v>
      </x:c>
      <x:c t="n" s="0">
        <x:v>12.92708</x:v>
      </x:c>
      <x:c t="n" s="0">
        <x:v>8.544586</x:v>
      </x:c>
      <x:c t="n" s="0">
        <x:v>7.126813</x:v>
      </x:c>
      <x:c t="n" s="0">
        <x:v>4.049427</x:v>
      </x:c>
      <x:c t="n" s="0">
        <x:v>3.833346</x:v>
      </x:c>
      <x:c t="n" s="0">
        <x:v>5.273585</x:v>
      </x:c>
      <x:c t="n" s="0">
        <x:v>5.740352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43942.9279166667</x:v>
      </x:c>
      <x:c t="n" s="7">
        <x:v>43942.9279166667</x:v>
      </x:c>
      <x:c t="n" s="0">
        <x:v>35.56212</x:v>
      </x:c>
      <x:c t="n" s="0">
        <x:v>54.20069</x:v>
      </x:c>
      <x:c t="n" s="0">
        <x:v>63.69034</x:v>
      </x:c>
      <x:c t="n" s="0">
        <x:v>67.13596</x:v>
      </x:c>
      <x:c t="n" s="0">
        <x:v>-30.06697</x:v>
      </x:c>
      <x:c t="n" s="0">
        <x:v>-24.87441</x:v>
      </x:c>
      <x:c t="n" s="0">
        <x:v>-13.98774</x:v>
      </x:c>
      <x:c t="n" s="0">
        <x:v>-8.688984</x:v>
      </x:c>
      <x:c t="n" s="0">
        <x:v>5.711449</x:v>
      </x:c>
      <x:c t="n" s="0">
        <x:v>4.227716</x:v>
      </x:c>
      <x:c t="n" s="0">
        <x:v>7.523987</x:v>
      </x:c>
      <x:c t="n" s="0">
        <x:v>7.950812</x:v>
      </x:c>
      <x:c t="n" s="0">
        <x:v>7.706813</x:v>
      </x:c>
      <x:c t="n" s="0">
        <x:v>14.14851</x:v>
      </x:c>
      <x:c t="n" s="0">
        <x:v>11.11663</x:v>
      </x:c>
      <x:c t="n" s="0">
        <x:v>20.28946</x:v>
      </x:c>
      <x:c t="n" s="0">
        <x:v>16.63338</x:v>
      </x:c>
      <x:c t="n" s="0">
        <x:v>15.67869</x:v>
      </x:c>
      <x:c t="n" s="0">
        <x:v>14.87857</x:v>
      </x:c>
      <x:c t="n" s="0">
        <x:v>13.87257</x:v>
      </x:c>
      <x:c t="n" s="0">
        <x:v>13.97219</x:v>
      </x:c>
      <x:c t="n" s="0">
        <x:v>16.35797</x:v>
      </x:c>
      <x:c t="n" s="0">
        <x:v>18.52858</x:v>
      </x:c>
      <x:c t="n" s="0">
        <x:v>19.69368</x:v>
      </x:c>
      <x:c t="n" s="0">
        <x:v>24.49543</x:v>
      </x:c>
      <x:c t="n" s="0">
        <x:v>26.66917</x:v>
      </x:c>
      <x:c t="n" s="0">
        <x:v>28.55406</x:v>
      </x:c>
      <x:c t="n" s="0">
        <x:v>27.69917</x:v>
      </x:c>
      <x:c t="n" s="0">
        <x:v>25.26827</x:v>
      </x:c>
      <x:c t="n" s="0">
        <x:v>24.0267</x:v>
      </x:c>
      <x:c t="n" s="0">
        <x:v>21.67214</x:v>
      </x:c>
      <x:c t="n" s="0">
        <x:v>19.3729</x:v>
      </x:c>
      <x:c t="n" s="0">
        <x:v>14.48863</x:v>
      </x:c>
      <x:c t="n" s="0">
        <x:v>15.26822</x:v>
      </x:c>
      <x:c t="n" s="0">
        <x:v>8.664387</x:v>
      </x:c>
      <x:c t="n" s="0">
        <x:v>8.664704</x:v>
      </x:c>
      <x:c t="n" s="0">
        <x:v>5.458302</x:v>
      </x:c>
      <x:c t="n" s="0">
        <x:v>4.650916</x:v>
      </x:c>
      <x:c t="n" s="0">
        <x:v>6.320221</x:v>
      </x:c>
      <x:c t="n" s="0">
        <x:v>4.904293</x:v>
      </x:c>
      <x:c t="n" s="0">
        <x:v>-30.06697</x:v>
      </x:c>
      <x:c t="n" s="0">
        <x:v>-25.00138</x:v>
      </x:c>
      <x:c t="n" s="0">
        <x:v>-9.996985</x:v>
      </x:c>
      <x:c t="n" s="0">
        <x:v>-5.520721</x:v>
      </x:c>
      <x:c t="n" s="0">
        <x:v>6.23311</x:v>
      </x:c>
      <x:c t="n" s="0">
        <x:v>3.405514</x:v>
      </x:c>
      <x:c t="n" s="0">
        <x:v>0.3980506</x:v>
      </x:c>
      <x:c t="n" s="0">
        <x:v>6.737585</x:v>
      </x:c>
      <x:c t="n" s="0">
        <x:v>8.766013</x:v>
      </x:c>
      <x:c t="n" s="0">
        <x:v>15.20304</x:v>
      </x:c>
      <x:c t="n" s="0">
        <x:v>7.881273</x:v>
      </x:c>
      <x:c t="n" s="0">
        <x:v>22.09322</x:v>
      </x:c>
      <x:c t="n" s="0">
        <x:v>18.06623</x:v>
      </x:c>
      <x:c t="n" s="0">
        <x:v>15.05186</x:v>
      </x:c>
      <x:c t="n" s="0">
        <x:v>11.36484</x:v>
      </x:c>
      <x:c t="n" s="0">
        <x:v>13.49871</x:v>
      </x:c>
      <x:c t="n" s="0">
        <x:v>10.08709</x:v>
      </x:c>
      <x:c t="n" s="0">
        <x:v>13.59048</x:v>
      </x:c>
      <x:c t="n" s="0">
        <x:v>15.46517</x:v>
      </x:c>
      <x:c t="n" s="0">
        <x:v>18.2747</x:v>
      </x:c>
      <x:c t="n" s="0">
        <x:v>21.70891</x:v>
      </x:c>
      <x:c t="n" s="0">
        <x:v>24.66965</x:v>
      </x:c>
      <x:c t="n" s="0">
        <x:v>29.42216</x:v>
      </x:c>
      <x:c t="n" s="0">
        <x:v>25.79202</x:v>
      </x:c>
      <x:c t="n" s="0">
        <x:v>24.68581</x:v>
      </x:c>
      <x:c t="n" s="0">
        <x:v>24.07917</x:v>
      </x:c>
      <x:c t="n" s="0">
        <x:v>21.14069</x:v>
      </x:c>
      <x:c t="n" s="0">
        <x:v>18.38063</x:v>
      </x:c>
      <x:c t="n" s="0">
        <x:v>11.96876</x:v>
      </x:c>
      <x:c t="n" s="0">
        <x:v>15.72325</x:v>
      </x:c>
      <x:c t="n" s="0">
        <x:v>7.598767</x:v>
      </x:c>
      <x:c t="n" s="0">
        <x:v>6.524729</x:v>
      </x:c>
      <x:c t="n" s="0">
        <x:v>6.300088</x:v>
      </x:c>
      <x:c t="n" s="0">
        <x:v>5.19934</x:v>
      </x:c>
      <x:c t="n" s="0">
        <x:v>6.796595</x:v>
      </x:c>
      <x:c t="n" s="0">
        <x:v>4.622005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43942.9279166667</x:v>
      </x:c>
      <x:c t="n" s="7">
        <x:v>43942.9279166667</x:v>
      </x:c>
      <x:c t="n" s="0">
        <x:v>35.75679</x:v>
      </x:c>
      <x:c t="n" s="0">
        <x:v>54.20069</x:v>
      </x:c>
      <x:c t="n" s="0">
        <x:v>65.29031</x:v>
      </x:c>
      <x:c t="n" s="0">
        <x:v>68.46221</x:v>
      </x:c>
      <x:c t="n" s="0">
        <x:v>-30.06697</x:v>
      </x:c>
      <x:c t="n" s="0">
        <x:v>-24.94207</x:v>
      </x:c>
      <x:c t="n" s="0">
        <x:v>-13.12447</x:v>
      </x:c>
      <x:c t="n" s="0">
        <x:v>-8.056446</x:v>
      </x:c>
      <x:c t="n" s="0">
        <x:v>5.589259</x:v>
      </x:c>
      <x:c t="n" s="0">
        <x:v>4.11697</x:v>
      </x:c>
      <x:c t="n" s="0">
        <x:v>6.980236</x:v>
      </x:c>
      <x:c t="n" s="0">
        <x:v>7.793479</x:v>
      </x:c>
      <x:c t="n" s="0">
        <x:v>7.675735</x:v>
      </x:c>
      <x:c t="n" s="0">
        <x:v>14.06389</x:v>
      </x:c>
      <x:c t="n" s="0">
        <x:v>10.77018</x:v>
      </x:c>
      <x:c t="n" s="0">
        <x:v>20.77243</x:v>
      </x:c>
      <x:c t="n" s="0">
        <x:v>16.72553</x:v>
      </x:c>
      <x:c t="n" s="0">
        <x:v>15.46867</x:v>
      </x:c>
      <x:c t="n" s="0">
        <x:v>14.42586</x:v>
      </x:c>
      <x:c t="n" s="0">
        <x:v>13.44388</x:v>
      </x:c>
      <x:c t="n" s="0">
        <x:v>13.48265</x:v>
      </x:c>
      <x:c t="n" s="0">
        <x:v>16.21089</x:v>
      </x:c>
      <x:c t="n" s="0">
        <x:v>18.44701</x:v>
      </x:c>
      <x:c t="n" s="0">
        <x:v>19.55898</x:v>
      </x:c>
      <x:c t="n" s="0">
        <x:v>24.11726</x:v>
      </x:c>
      <x:c t="n" s="0">
        <x:v>26.29235</x:v>
      </x:c>
      <x:c t="n" s="0">
        <x:v>28.39276</x:v>
      </x:c>
      <x:c t="n" s="0">
        <x:v>27.78637</x:v>
      </x:c>
      <x:c t="n" s="0">
        <x:v>24.789</x:v>
      </x:c>
      <x:c t="n" s="0">
        <x:v>23.98619</x:v>
      </x:c>
      <x:c t="n" s="0">
        <x:v>21.75434</x:v>
      </x:c>
      <x:c t="n" s="0">
        <x:v>19.18208</x:v>
      </x:c>
      <x:c t="n" s="0">
        <x:v>14.37563</x:v>
      </x:c>
      <x:c t="n" s="0">
        <x:v>15.38234</x:v>
      </x:c>
      <x:c t="n" s="0">
        <x:v>8.598218</x:v>
      </x:c>
      <x:c t="n" s="0">
        <x:v>8.498048</x:v>
      </x:c>
      <x:c t="n" s="0">
        <x:v>5.641679</x:v>
      </x:c>
      <x:c t="n" s="0">
        <x:v>4.587098</x:v>
      </x:c>
      <x:c t="n" s="0">
        <x:v>6.523158</x:v>
      </x:c>
      <x:c t="n" s="0">
        <x:v>4.861602</x:v>
      </x:c>
      <x:c t="n" s="0">
        <x:v>-30.06697</x:v>
      </x:c>
      <x:c t="n" s="0">
        <x:v>-25.70384</x:v>
      </x:c>
      <x:c t="n" s="0">
        <x:v>-9.996985</x:v>
      </x:c>
      <x:c t="n" s="0">
        <x:v>-5.520721</x:v>
      </x:c>
      <x:c t="n" s="0">
        <x:v>2.890625</x:v>
      </x:c>
      <x:c t="n" s="0">
        <x:v>3.405514</x:v>
      </x:c>
      <x:c t="n" s="0">
        <x:v>0.3980506</x:v>
      </x:c>
      <x:c t="n" s="0">
        <x:v>6.737585</x:v>
      </x:c>
      <x:c t="n" s="0">
        <x:v>5.881356</x:v>
      </x:c>
      <x:c t="n" s="0">
        <x:v>11.13192</x:v>
      </x:c>
      <x:c t="n" s="0">
        <x:v>7.881273</x:v>
      </x:c>
      <x:c t="n" s="0">
        <x:v>23.44748</x:v>
      </x:c>
      <x:c t="n" s="0">
        <x:v>16.29966</x:v>
      </x:c>
      <x:c t="n" s="0">
        <x:v>13.982</x:v>
      </x:c>
      <x:c t="n" s="0">
        <x:v>10.50085</x:v>
      </x:c>
      <x:c t="n" s="0">
        <x:v>10.86037</x:v>
      </x:c>
      <x:c t="n" s="0">
        <x:v>10.78958</x:v>
      </x:c>
      <x:c t="n" s="0">
        <x:v>17.48874</x:v>
      </x:c>
      <x:c t="n" s="0">
        <x:v>17.98094</x:v>
      </x:c>
      <x:c t="n" s="0">
        <x:v>17.72308</x:v>
      </x:c>
      <x:c t="n" s="0">
        <x:v>24.28362</x:v>
      </x:c>
      <x:c t="n" s="0">
        <x:v>24.10953</x:v>
      </x:c>
      <x:c t="n" s="0">
        <x:v>24.51607</x:v>
      </x:c>
      <x:c t="n" s="0">
        <x:v>28.74328</x:v>
      </x:c>
      <x:c t="n" s="0">
        <x:v>20.64533</x:v>
      </x:c>
      <x:c t="n" s="0">
        <x:v>23.32817</x:v>
      </x:c>
      <x:c t="n" s="0">
        <x:v>23.44535</x:v>
      </x:c>
      <x:c t="n" s="0">
        <x:v>17.47506</x:v>
      </x:c>
      <x:c t="n" s="0">
        <x:v>14.89943</x:v>
      </x:c>
      <x:c t="n" s="0">
        <x:v>16.24502</x:v>
      </x:c>
      <x:c t="n" s="0">
        <x:v>7.896733</x:v>
      </x:c>
      <x:c t="n" s="0">
        <x:v>7.906094</x:v>
      </x:c>
      <x:c t="n" s="0">
        <x:v>5.821846</x:v>
      </x:c>
      <x:c t="n" s="0">
        <x:v>4.320984</x:v>
      </x:c>
      <x:c t="n" s="0">
        <x:v>6.858949</x:v>
      </x:c>
      <x:c t="n" s="0">
        <x:v>4.395664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43942.9279166667</x:v>
      </x:c>
      <x:c t="n" s="7">
        <x:v>43942.9279166667</x:v>
      </x:c>
      <x:c t="n" s="0">
        <x:v>35.6321</x:v>
      </x:c>
      <x:c t="n" s="0">
        <x:v>54.20069</x:v>
      </x:c>
      <x:c t="n" s="0">
        <x:v>61.79933</x:v>
      </x:c>
      <x:c t="n" s="0">
        <x:v>66.28165</x:v>
      </x:c>
      <x:c t="n" s="0">
        <x:v>-30.06697</x:v>
      </x:c>
      <x:c t="n" s="0">
        <x:v>-25.07788</x:v>
      </x:c>
      <x:c t="n" s="0">
        <x:v>-12.50259</x:v>
      </x:c>
      <x:c t="n" s="0">
        <x:v>-7.580771</x:v>
      </x:c>
      <x:c t="n" s="0">
        <x:v>5.142033</x:v>
      </x:c>
      <x:c t="n" s="0">
        <x:v>4.020103</x:v>
      </x:c>
      <x:c t="n" s="0">
        <x:v>6.45502</x:v>
      </x:c>
      <x:c t="n" s="0">
        <x:v>7.654449</x:v>
      </x:c>
      <x:c t="n" s="0">
        <x:v>7.314746</x:v>
      </x:c>
      <x:c t="n" s="0">
        <x:v>13.55711</x:v>
      </x:c>
      <x:c t="n" s="0">
        <x:v>10.65167</x:v>
      </x:c>
      <x:c t="n" s="0">
        <x:v>21.37344</x:v>
      </x:c>
      <x:c t="n" s="0">
        <x:v>16.5673</x:v>
      </x:c>
      <x:c t="n" s="0">
        <x:v>15.13636</x:v>
      </x:c>
      <x:c t="n" s="0">
        <x:v>14.19789</x:v>
      </x:c>
      <x:c t="n" s="0">
        <x:v>13.41427</x:v>
      </x:c>
      <x:c t="n" s="0">
        <x:v>13.56119</x:v>
      </x:c>
      <x:c t="n" s="0">
        <x:v>16.18576</x:v>
      </x:c>
      <x:c t="n" s="0">
        <x:v>18.08044</x:v>
      </x:c>
      <x:c t="n" s="0">
        <x:v>19.31557</x:v>
      </x:c>
      <x:c t="n" s="0">
        <x:v>24.31789</x:v>
      </x:c>
      <x:c t="n" s="0">
        <x:v>25.8775</x:v>
      </x:c>
      <x:c t="n" s="0">
        <x:v>28.06427</x:v>
      </x:c>
      <x:c t="n" s="0">
        <x:v>27.54742</x:v>
      </x:c>
      <x:c t="n" s="0">
        <x:v>24.504</x:v>
      </x:c>
      <x:c t="n" s="0">
        <x:v>24.4981</x:v>
      </x:c>
      <x:c t="n" s="0">
        <x:v>22.10091</x:v>
      </x:c>
      <x:c t="n" s="0">
        <x:v>18.9332</x:v>
      </x:c>
      <x:c t="n" s="0">
        <x:v>14.61511</x:v>
      </x:c>
      <x:c t="n" s="0">
        <x:v>15.56379</x:v>
      </x:c>
      <x:c t="n" s="0">
        <x:v>8.436045</x:v>
      </x:c>
      <x:c t="n" s="0">
        <x:v>8.360143</x:v>
      </x:c>
      <x:c t="n" s="0">
        <x:v>5.668588</x:v>
      </x:c>
      <x:c t="n" s="0">
        <x:v>4.695334</x:v>
      </x:c>
      <x:c t="n" s="0">
        <x:v>6.613083</x:v>
      </x:c>
      <x:c t="n" s="0">
        <x:v>4.827094</x:v>
      </x:c>
      <x:c t="n" s="0">
        <x:v>-30.06697</x:v>
      </x:c>
      <x:c t="n" s="0">
        <x:v>-25.96573</x:v>
      </x:c>
      <x:c t="n" s="0">
        <x:v>-9.996985</x:v>
      </x:c>
      <x:c t="n" s="0">
        <x:v>-5.520721</x:v>
      </x:c>
      <x:c t="n" s="0">
        <x:v>0.7699969</x:v>
      </x:c>
      <x:c t="n" s="0">
        <x:v>2.800779</x:v>
      </x:c>
      <x:c t="n" s="0">
        <x:v>0.7281214</x:v>
      </x:c>
      <x:c t="n" s="0">
        <x:v>5.913947</x:v>
      </x:c>
      <x:c t="n" s="0">
        <x:v>4.242553</x:v>
      </x:c>
      <x:c t="n" s="0">
        <x:v>7.964301</x:v>
      </x:c>
      <x:c t="n" s="0">
        <x:v>10.69427</x:v>
      </x:c>
      <x:c t="n" s="0">
        <x:v>23.81895</x:v>
      </x:c>
      <x:c t="n" s="0">
        <x:v>15.50445</x:v>
      </x:c>
      <x:c t="n" s="0">
        <x:v>10.25327</x:v>
      </x:c>
      <x:c t="n" s="0">
        <x:v>13.11656</x:v>
      </x:c>
      <x:c t="n" s="0">
        <x:v>14.45547</x:v>
      </x:c>
      <x:c t="n" s="0">
        <x:v>15.6722</x:v>
      </x:c>
      <x:c t="n" s="0">
        <x:v>13.08766</x:v>
      </x:c>
      <x:c t="n" s="0">
        <x:v>15.70029</x:v>
      </x:c>
      <x:c t="n" s="0">
        <x:v>17.54665</x:v>
      </x:c>
      <x:c t="n" s="0">
        <x:v>22.75961</x:v>
      </x:c>
      <x:c t="n" s="0">
        <x:v>22.10567</x:v>
      </x:c>
      <x:c t="n" s="0">
        <x:v>25.8896</x:v>
      </x:c>
      <x:c t="n" s="0">
        <x:v>26.08867</x:v>
      </x:c>
      <x:c t="n" s="0">
        <x:v>23.89643</x:v>
      </x:c>
      <x:c t="n" s="0">
        <x:v>25.93551</x:v>
      </x:c>
      <x:c t="n" s="0">
        <x:v>23.09647</x:v>
      </x:c>
      <x:c t="n" s="0">
        <x:v>17.6845</x:v>
      </x:c>
      <x:c t="n" s="0">
        <x:v>15.13835</x:v>
      </x:c>
      <x:c t="n" s="0">
        <x:v>16.11322</x:v>
      </x:c>
      <x:c t="n" s="0">
        <x:v>6.946275</x:v>
      </x:c>
      <x:c t="n" s="0">
        <x:v>6.988818</x:v>
      </x:c>
      <x:c t="n" s="0">
        <x:v>5.873618</x:v>
      </x:c>
      <x:c t="n" s="0">
        <x:v>4.647595</x:v>
      </x:c>
      <x:c t="n" s="0">
        <x:v>7.208941</x:v>
      </x:c>
      <x:c t="n" s="0">
        <x:v>4.884699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43942.9279166667</x:v>
      </x:c>
      <x:c t="n" s="7">
        <x:v>43942.9279166667</x:v>
      </x:c>
      <x:c t="n" s="0">
        <x:v>37.65271</x:v>
      </x:c>
      <x:c t="n" s="0">
        <x:v>54.20069</x:v>
      </x:c>
      <x:c t="n" s="0">
        <x:v>55.08089</x:v>
      </x:c>
      <x:c t="n" s="0">
        <x:v>62.2068</x:v>
      </x:c>
      <x:c t="n" s="0">
        <x:v>-30.06697</x:v>
      </x:c>
      <x:c t="n" s="0">
        <x:v>-25.19741</x:v>
      </x:c>
      <x:c t="n" s="0">
        <x:v>-12.03398</x:v>
      </x:c>
      <x:c t="n" s="0">
        <x:v>-7.212088</x:v>
      </x:c>
      <x:c t="n" s="0">
        <x:v>4.719861</x:v>
      </x:c>
      <x:c t="n" s="0">
        <x:v>3.669916</x:v>
      </x:c>
      <x:c t="n" s="0">
        <x:v>5.998951</x:v>
      </x:c>
      <x:c t="n" s="0">
        <x:v>7.197181</x:v>
      </x:c>
      <x:c t="n" s="0">
        <x:v>6.980758</x:v>
      </x:c>
      <x:c t="n" s="0">
        <x:v>13.07192</x:v>
      </x:c>
      <x:c t="n" s="0">
        <x:v>10.65791</x:v>
      </x:c>
      <x:c t="n" s="0">
        <x:v>21.82813</x:v>
      </x:c>
      <x:c t="n" s="0">
        <x:v>16.42745</x:v>
      </x:c>
      <x:c t="n" s="0">
        <x:v>14.58094</x:v>
      </x:c>
      <x:c t="n" s="0">
        <x:v>13.90546</x:v>
      </x:c>
      <x:c t="n" s="0">
        <x:v>14.26436</x:v>
      </x:c>
      <x:c t="n" s="0">
        <x:v>14.08673</x:v>
      </x:c>
      <x:c t="n" s="0">
        <x:v>15.70438</x:v>
      </x:c>
      <x:c t="n" s="0">
        <x:v>18.2586</x:v>
      </x:c>
      <x:c t="n" s="0">
        <x:v>19.36102</x:v>
      </x:c>
      <x:c t="n" s="0">
        <x:v>23.82977</x:v>
      </x:c>
      <x:c t="n" s="0">
        <x:v>25.75166</x:v>
      </x:c>
      <x:c t="n" s="0">
        <x:v>27.88537</x:v>
      </x:c>
      <x:c t="n" s="0">
        <x:v>27.97494</x:v>
      </x:c>
      <x:c t="n" s="0">
        <x:v>24.44328</x:v>
      </x:c>
      <x:c t="n" s="0">
        <x:v>24.28599</x:v>
      </x:c>
      <x:c t="n" s="0">
        <x:v>22.33874</x:v>
      </x:c>
      <x:c t="n" s="0">
        <x:v>19.12012</x:v>
      </x:c>
      <x:c t="n" s="0">
        <x:v>14.63186</x:v>
      </x:c>
      <x:c t="n" s="0">
        <x:v>15.45375</x:v>
      </x:c>
      <x:c t="n" s="0">
        <x:v>8.232122</x:v>
      </x:c>
      <x:c t="n" s="0">
        <x:v>8.17298</x:v>
      </x:c>
      <x:c t="n" s="0">
        <x:v>5.679511</x:v>
      </x:c>
      <x:c t="n" s="0">
        <x:v>4.517968</x:v>
      </x:c>
      <x:c t="n" s="0">
        <x:v>6.475645</x:v>
      </x:c>
      <x:c t="n" s="0">
        <x:v>4.80977</x:v>
      </x:c>
      <x:c t="n" s="0">
        <x:v>-30.06697</x:v>
      </x:c>
      <x:c t="n" s="0">
        <x:v>-25.96573</x:v>
      </x:c>
      <x:c t="n" s="0">
        <x:v>-9.996985</x:v>
      </x:c>
      <x:c t="n" s="0">
        <x:v>-5.520721</x:v>
      </x:c>
      <x:c t="n" s="0">
        <x:v>0.7699969</x:v>
      </x:c>
      <x:c t="n" s="0">
        <x:v>0.218451</x:v>
      </x:c>
      <x:c t="n" s="0">
        <x:v>1.590138</x:v>
      </x:c>
      <x:c t="n" s="0">
        <x:v>1.637106</x:v>
      </x:c>
      <x:c t="n" s="0">
        <x:v>3.802173</x:v>
      </x:c>
      <x:c t="n" s="0">
        <x:v>7.964301</x:v>
      </x:c>
      <x:c t="n" s="0">
        <x:v>10.69427</x:v>
      </x:c>
      <x:c t="n" s="0">
        <x:v>23.81895</x:v>
      </x:c>
      <x:c t="n" s="0">
        <x:v>15.58323</x:v>
      </x:c>
      <x:c t="n" s="0">
        <x:v>7.631066</x:v>
      </x:c>
      <x:c t="n" s="0">
        <x:v>10.21445</x:v>
      </x:c>
      <x:c t="n" s="0">
        <x:v>18.07785</x:v>
      </x:c>
      <x:c t="n" s="0">
        <x:v>14.56984</x:v>
      </x:c>
      <x:c t="n" s="0">
        <x:v>7.901722</x:v>
      </x:c>
      <x:c t="n" s="0">
        <x:v>19.08698</x:v>
      </x:c>
      <x:c t="n" s="0">
        <x:v>20.2069</x:v>
      </x:c>
      <x:c t="n" s="0">
        <x:v>18.16276</x:v>
      </x:c>
      <x:c t="n" s="0">
        <x:v>25.04345</x:v>
      </x:c>
      <x:c t="n" s="0">
        <x:v>27.94132</x:v>
      </x:c>
      <x:c t="n" s="0">
        <x:v>30.23195</x:v>
      </x:c>
      <x:c t="n" s="0">
        <x:v>24.75059</x:v>
      </x:c>
      <x:c t="n" s="0">
        <x:v>24.78368</x:v>
      </x:c>
      <x:c t="n" s="0">
        <x:v>23.39692</x:v>
      </x:c>
      <x:c t="n" s="0">
        <x:v>19.63111</x:v>
      </x:c>
      <x:c t="n" s="0">
        <x:v>14.71942</x:v>
      </x:c>
      <x:c t="n" s="0">
        <x:v>14.46426</x:v>
      </x:c>
      <x:c t="n" s="0">
        <x:v>5.910817</x:v>
      </x:c>
      <x:c t="n" s="0">
        <x:v>5.809279</x:v>
      </x:c>
      <x:c t="n" s="0">
        <x:v>5.204064</x:v>
      </x:c>
      <x:c t="n" s="0">
        <x:v>3.569521</x:v>
      </x:c>
      <x:c t="n" s="0">
        <x:v>5.067182</x:v>
      </x:c>
      <x:c t="n" s="0">
        <x:v>5.643382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43942.9279166667</x:v>
      </x:c>
      <x:c t="n" s="7">
        <x:v>43942.9279166667</x:v>
      </x:c>
      <x:c t="n" s="0">
        <x:v>36.92662</x:v>
      </x:c>
      <x:c t="n" s="0">
        <x:v>54.20069</x:v>
      </x:c>
      <x:c t="n" s="0">
        <x:v>49.4159</x:v>
      </x:c>
      <x:c t="n" s="0">
        <x:v>59.65408</x:v>
      </x:c>
      <x:c t="n" s="0">
        <x:v>-30.06697</x:v>
      </x:c>
      <x:c t="n" s="0">
        <x:v>-25.30202</x:v>
      </x:c>
      <x:c t="n" s="0">
        <x:v>-11.67028</x:v>
      </x:c>
      <x:c t="n" s="0">
        <x:v>-6.92025</x:v>
      </x:c>
      <x:c t="n" s="0">
        <x:v>4.323678</x:v>
      </x:c>
      <x:c t="n" s="0">
        <x:v>3.307613</x:v>
      </x:c>
      <x:c t="n" s="0">
        <x:v>5.574627</x:v>
      </x:c>
      <x:c t="n" s="0">
        <x:v>6.713472</x:v>
      </x:c>
      <x:c t="n" s="0">
        <x:v>6.57951</x:v>
      </x:c>
      <x:c t="n" s="0">
        <x:v>12.70556</x:v>
      </x:c>
      <x:c t="n" s="0">
        <x:v>10.66324</x:v>
      </x:c>
      <x:c t="n" s="0">
        <x:v>21.7388</x:v>
      </x:c>
      <x:c t="n" s="0">
        <x:v>16.33001</x:v>
      </x:c>
      <x:c t="n" s="0">
        <x:v>14.21055</x:v>
      </x:c>
      <x:c t="n" s="0">
        <x:v>13.48607</x:v>
      </x:c>
      <x:c t="n" s="0">
        <x:v>14.50543</x:v>
      </x:c>
      <x:c t="n" s="0">
        <x:v>13.7743</x:v>
      </x:c>
      <x:c t="n" s="0">
        <x:v>15.24792</x:v>
      </x:c>
      <x:c t="n" s="0">
        <x:v>18.22043</x:v>
      </x:c>
      <x:c t="n" s="0">
        <x:v>19.58053</x:v>
      </x:c>
      <x:c t="n" s="0">
        <x:v>23.69204</x:v>
      </x:c>
      <x:c t="n" s="0">
        <x:v>25.46019</x:v>
      </x:c>
      <x:c t="n" s="0">
        <x:v>28.08564</x:v>
      </x:c>
      <x:c t="n" s="0">
        <x:v>27.82495</x:v>
      </x:c>
      <x:c t="n" s="0">
        <x:v>24.93406</x:v>
      </x:c>
      <x:c t="n" s="0">
        <x:v>24.20573</x:v>
      </x:c>
      <x:c t="n" s="0">
        <x:v>22.3061</x:v>
      </x:c>
      <x:c t="n" s="0">
        <x:v>19.00764</x:v>
      </x:c>
      <x:c t="n" s="0">
        <x:v>14.89042</x:v>
      </x:c>
      <x:c t="n" s="0">
        <x:v>15.44377</x:v>
      </x:c>
      <x:c t="n" s="0">
        <x:v>8.102798</x:v>
      </x:c>
      <x:c t="n" s="0">
        <x:v>8.005975</x:v>
      </x:c>
      <x:c t="n" s="0">
        <x:v>5.680662</x:v>
      </x:c>
      <x:c t="n" s="0">
        <x:v>4.556942</x:v>
      </x:c>
      <x:c t="n" s="0">
        <x:v>6.442356</x:v>
      </x:c>
      <x:c t="n" s="0">
        <x:v>4.965258</x:v>
      </x:c>
      <x:c t="n" s="0">
        <x:v>-30.06697</x:v>
      </x:c>
      <x:c t="n" s="0">
        <x:v>-25.96573</x:v>
      </x:c>
      <x:c t="n" s="0">
        <x:v>-9.996985</x:v>
      </x:c>
      <x:c t="n" s="0">
        <x:v>-5.520721</x:v>
      </x:c>
      <x:c t="n" s="0">
        <x:v>0.7699969</x:v>
      </x:c>
      <x:c t="n" s="0">
        <x:v>0.218451</x:v>
      </x:c>
      <x:c t="n" s="0">
        <x:v>1.590138</x:v>
      </x:c>
      <x:c t="n" s="0">
        <x:v>1.637106</x:v>
      </x:c>
      <x:c t="n" s="0">
        <x:v>2.951589</x:v>
      </x:c>
      <x:c t="n" s="0">
        <x:v>11.08175</x:v>
      </x:c>
      <x:c t="n" s="0">
        <x:v>10.69427</x:v>
      </x:c>
      <x:c t="n" s="0">
        <x:v>18.46364</x:v>
      </x:c>
      <x:c t="n" s="0">
        <x:v>15.71144</x:v>
      </x:c>
      <x:c t="n" s="0">
        <x:v>12.15485</x:v>
      </x:c>
      <x:c t="n" s="0">
        <x:v>9.491676</x:v>
      </x:c>
      <x:c t="n" s="0">
        <x:v>13.44573</x:v>
      </x:c>
      <x:c t="n" s="0">
        <x:v>11.12233</x:v>
      </x:c>
      <x:c t="n" s="0">
        <x:v>12.78792</x:v>
      </x:c>
      <x:c t="n" s="0">
        <x:v>17.13383</x:v>
      </x:c>
      <x:c t="n" s="0">
        <x:v>18.49668</x:v>
      </x:c>
      <x:c t="n" s="0">
        <x:v>24.23823</x:v>
      </x:c>
      <x:c t="n" s="0">
        <x:v>22.17407</x:v>
      </x:c>
      <x:c t="n" s="0">
        <x:v>32.46939</x:v>
      </x:c>
      <x:c t="n" s="0">
        <x:v>26.69572</x:v>
      </x:c>
      <x:c t="n" s="0">
        <x:v>27.53662</x:v>
      </x:c>
      <x:c t="n" s="0">
        <x:v>25.02698</x:v>
      </x:c>
      <x:c t="n" s="0">
        <x:v>21.65004</x:v>
      </x:c>
      <x:c t="n" s="0">
        <x:v>18.51146</x:v>
      </x:c>
      <x:c t="n" s="0">
        <x:v>17.44676</x:v>
      </x:c>
      <x:c t="n" s="0">
        <x:v>15.03481</x:v>
      </x:c>
      <x:c t="n" s="0">
        <x:v>7.503233</x:v>
      </x:c>
      <x:c t="n" s="0">
        <x:v>7.762039</x:v>
      </x:c>
      <x:c t="n" s="0">
        <x:v>6.070295</x:v>
      </x:c>
      <x:c t="n" s="0">
        <x:v>5.499877</x:v>
      </x:c>
      <x:c t="n" s="0">
        <x:v>6.721596</x:v>
      </x:c>
      <x:c t="n" s="0">
        <x:v>5.013712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43942.9279166667</x:v>
      </x:c>
      <x:c t="n" s="7">
        <x:v>43942.9279166667</x:v>
      </x:c>
      <x:c t="n" s="0">
        <x:v>34.90697</x:v>
      </x:c>
      <x:c t="n" s="0">
        <x:v>54.20069</x:v>
      </x:c>
      <x:c t="n" s="0">
        <x:v>52.97925</x:v>
      </x:c>
      <x:c t="n" s="0">
        <x:v>57.43559</x:v>
      </x:c>
      <x:c t="n" s="0">
        <x:v>-30.06697</x:v>
      </x:c>
      <x:c t="n" s="0">
        <x:v>-25.53713</x:v>
      </x:c>
      <x:c t="n" s="0">
        <x:v>-11.09393</x:v>
      </x:c>
      <x:c t="n" s="0">
        <x:v>-6.680946</x:v>
      </x:c>
      <x:c t="n" s="0">
        <x:v>3.954129</x:v>
      </x:c>
      <x:c t="n" s="0">
        <x:v>2.972309</x:v>
      </x:c>
      <x:c t="n" s="0">
        <x:v>5.176222</x:v>
      </x:c>
      <x:c t="n" s="0">
        <x:v>6.474007</x:v>
      </x:c>
      <x:c t="n" s="0">
        <x:v>6.204796</x:v>
      </x:c>
      <x:c t="n" s="0">
        <x:v>12.64137</x:v>
      </x:c>
      <x:c t="n" s="0">
        <x:v>10.62542</x:v>
      </x:c>
      <x:c t="n" s="0">
        <x:v>21.38937</x:v>
      </x:c>
      <x:c t="n" s="0">
        <x:v>16.24502</x:v>
      </x:c>
      <x:c t="n" s="0">
        <x:v>13.96466</x:v>
      </x:c>
      <x:c t="n" s="0">
        <x:v>13.07251</x:v>
      </x:c>
      <x:c t="n" s="0">
        <x:v>14.13324</x:v>
      </x:c>
      <x:c t="n" s="0">
        <x:v>13.77146</x:v>
      </x:c>
      <x:c t="n" s="0">
        <x:v>14.98082</x:v>
      </x:c>
      <x:c t="n" s="0">
        <x:v>17.82224</x:v>
      </x:c>
      <x:c t="n" s="0">
        <x:v>22.11119</x:v>
      </x:c>
      <x:c t="n" s="0">
        <x:v>23.5382</x:v>
      </x:c>
      <x:c t="n" s="0">
        <x:v>25.59579</x:v>
      </x:c>
      <x:c t="n" s="0">
        <x:v>29.81673</x:v>
      </x:c>
      <x:c t="n" s="0">
        <x:v>28.23635</x:v>
      </x:c>
      <x:c t="n" s="0">
        <x:v>24.923</x:v>
      </x:c>
      <x:c t="n" s="0">
        <x:v>24.25471</x:v>
      </x:c>
      <x:c t="n" s="0">
        <x:v>22.33262</x:v>
      </x:c>
      <x:c t="n" s="0">
        <x:v>18.85837</x:v>
      </x:c>
      <x:c t="n" s="0">
        <x:v>15.15135</x:v>
      </x:c>
      <x:c t="n" s="0">
        <x:v>15.37731</x:v>
      </x:c>
      <x:c t="n" s="0">
        <x:v>7.864754</x:v>
      </x:c>
      <x:c t="n" s="0">
        <x:v>7.894677</x:v>
      </x:c>
      <x:c t="n" s="0">
        <x:v>5.669116</x:v>
      </x:c>
      <x:c t="n" s="0">
        <x:v>4.776415</x:v>
      </x:c>
      <x:c t="n" s="0">
        <x:v>6.496926</x:v>
      </x:c>
      <x:c t="n" s="0">
        <x:v>4.907741</x:v>
      </x:c>
      <x:c t="n" s="0">
        <x:v>-30.06697</x:v>
      </x:c>
      <x:c t="n" s="0">
        <x:v>-28.3952</x:v>
      </x:c>
      <x:c t="n" s="0">
        <x:v>-8.023726</x:v>
      </x:c>
      <x:c t="n" s="0">
        <x:v>-5.479371</x:v>
      </x:c>
      <x:c t="n" s="0">
        <x:v>0.7699969</x:v>
      </x:c>
      <x:c t="n" s="0">
        <x:v>0.218451</x:v>
      </x:c>
      <x:c t="n" s="0">
        <x:v>1.590138</x:v>
      </x:c>
      <x:c t="n" s="0">
        <x:v>6.0203</x:v>
      </x:c>
      <x:c t="n" s="0">
        <x:v>2.951589</x:v>
      </x:c>
      <x:c t="n" s="0">
        <x:v>12.24555</x:v>
      </x:c>
      <x:c t="n" s="0">
        <x:v>9.462297</x:v>
      </x:c>
      <x:c t="n" s="0">
        <x:v>18.46364</x:v>
      </x:c>
      <x:c t="n" s="0">
        <x:v>17.40093</x:v>
      </x:c>
      <x:c t="n" s="0">
        <x:v>11.98485</x:v>
      </x:c>
      <x:c t="n" s="0">
        <x:v>9.213902</x:v>
      </x:c>
      <x:c t="n" s="0">
        <x:v>7.53212</x:v>
      </x:c>
      <x:c t="n" s="0">
        <x:v>14.96274</x:v>
      </x:c>
      <x:c t="n" s="0">
        <x:v>11.18859</x:v>
      </x:c>
      <x:c t="n" s="0">
        <x:v>15.94381</x:v>
      </x:c>
      <x:c t="n" s="0">
        <x:v>28.24674</x:v>
      </x:c>
      <x:c t="n" s="0">
        <x:v>22.51918</x:v>
      </x:c>
      <x:c t="n" s="0">
        <x:v>27.72615</x:v>
      </x:c>
      <x:c t="n" s="0">
        <x:v>34.01567</x:v>
      </x:c>
      <x:c t="n" s="0">
        <x:v>29.58104</x:v>
      </x:c>
      <x:c t="n" s="0">
        <x:v>21.61377</x:v>
      </x:c>
      <x:c t="n" s="0">
        <x:v>23.24995</x:v>
      </x:c>
      <x:c t="n" s="0">
        <x:v>22.29952</x:v>
      </x:c>
      <x:c t="n" s="0">
        <x:v>19.89404</x:v>
      </x:c>
      <x:c t="n" s="0">
        <x:v>16.27391</x:v>
      </x:c>
      <x:c t="n" s="0">
        <x:v>15.83686</x:v>
      </x:c>
      <x:c t="n" s="0">
        <x:v>6.934308</x:v>
      </x:c>
      <x:c t="n" s="0">
        <x:v>7.098434</x:v>
      </x:c>
      <x:c t="n" s="0">
        <x:v>5.654852</x:v>
      </x:c>
      <x:c t="n" s="0">
        <x:v>6.105717</x:v>
      </x:c>
      <x:c t="n" s="0">
        <x:v>6.59305</x:v>
      </x:c>
      <x:c t="n" s="0">
        <x:v>4.267358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43942.9279166667</x:v>
      </x:c>
      <x:c t="n" s="7">
        <x:v>43942.9279166667</x:v>
      </x:c>
      <x:c t="n" s="0">
        <x:v>36.09086</x:v>
      </x:c>
      <x:c t="n" s="0">
        <x:v>54.20069</x:v>
      </x:c>
      <x:c t="n" s="0">
        <x:v>58.12761</x:v>
      </x:c>
      <x:c t="n" s="0">
        <x:v>64.70557</x:v>
      </x:c>
      <x:c t="n" s="0">
        <x:v>-30.06697</x:v>
      </x:c>
      <x:c t="n" s="0">
        <x:v>-25.89276</x:v>
      </x:c>
      <x:c t="n" s="0">
        <x:v>-10.42893</x:v>
      </x:c>
      <x:c t="n" s="0">
        <x:v>-6.482368</x:v>
      </x:c>
      <x:c t="n" s="0">
        <x:v>3.611544</x:v>
      </x:c>
      <x:c t="n" s="0">
        <x:v>2.66391</x:v>
      </x:c>
      <x:c t="n" s="0">
        <x:v>4.804408</x:v>
      </x:c>
      <x:c t="n" s="0">
        <x:v>6.462951</x:v>
      </x:c>
      <x:c t="n" s="0">
        <x:v>5.857009</x:v>
      </x:c>
      <x:c t="n" s="0">
        <x:v>12.58579</x:v>
      </x:c>
      <x:c t="n" s="0">
        <x:v>10.30591</x:v>
      </x:c>
      <x:c t="n" s="0">
        <x:v>21.06694</x:v>
      </x:c>
      <x:c t="n" s="0">
        <x:v>17.03708</x:v>
      </x:c>
      <x:c t="n" s="0">
        <x:v>13.68298</x:v>
      </x:c>
      <x:c t="n" s="0">
        <x:v>12.843</x:v>
      </x:c>
      <x:c t="n" s="0">
        <x:v>13.96979</x:v>
      </x:c>
      <x:c t="n" s="0">
        <x:v>13.67204</x:v>
      </x:c>
      <x:c t="n" s="0">
        <x:v>14.47127</x:v>
      </x:c>
      <x:c t="n" s="0">
        <x:v>18.03269</x:v>
      </x:c>
      <x:c t="n" s="0">
        <x:v>22.04596</x:v>
      </x:c>
      <x:c t="n" s="0">
        <x:v>23.77392</x:v>
      </x:c>
      <x:c t="n" s="0">
        <x:v>26.07094</x:v>
      </x:c>
      <x:c t="n" s="0">
        <x:v>29.88919</x:v>
      </x:c>
      <x:c t="n" s="0">
        <x:v>27.83894</x:v>
      </x:c>
      <x:c t="n" s="0">
        <x:v>24.5827</x:v>
      </x:c>
      <x:c t="n" s="0">
        <x:v>24.19317</x:v>
      </x:c>
      <x:c t="n" s="0">
        <x:v>22.12776</x:v>
      </x:c>
      <x:c t="n" s="0">
        <x:v>19.02137</x:v>
      </x:c>
      <x:c t="n" s="0">
        <x:v>15.24756</x:v>
      </x:c>
      <x:c t="n" s="0">
        <x:v>15.63692</x:v>
      </x:c>
      <x:c t="n" s="0">
        <x:v>7.950532</x:v>
      </x:c>
      <x:c t="n" s="0">
        <x:v>7.941645</x:v>
      </x:c>
      <x:c t="n" s="0">
        <x:v>5.837612</x:v>
      </x:c>
      <x:c t="n" s="0">
        <x:v>4.884654</x:v>
      </x:c>
      <x:c t="n" s="0">
        <x:v>6.365276</x:v>
      </x:c>
      <x:c t="n" s="0">
        <x:v>4.981791</x:v>
      </x:c>
      <x:c t="n" s="0">
        <x:v>-30.06697</x:v>
      </x:c>
      <x:c t="n" s="0">
        <x:v>-28.88713</x:v>
      </x:c>
      <x:c t="n" s="0">
        <x:v>-7.802894</x:v>
      </x:c>
      <x:c t="n" s="0">
        <x:v>-5.473495</x:v>
      </x:c>
      <x:c t="n" s="0">
        <x:v>-0.02809698</x:v>
      </x:c>
      <x:c t="n" s="0">
        <x:v>0.218451</x:v>
      </x:c>
      <x:c t="n" s="0">
        <x:v>1.506931</x:v>
      </x:c>
      <x:c t="n" s="0">
        <x:v>6.397702</x:v>
      </x:c>
      <x:c t="n" s="0">
        <x:v>3.004019</x:v>
      </x:c>
      <x:c t="n" s="0">
        <x:v>12.24555</x:v>
      </x:c>
      <x:c t="n" s="0">
        <x:v>7.736004</x:v>
      </x:c>
      <x:c t="n" s="0">
        <x:v>18.46364</x:v>
      </x:c>
      <x:c t="n" s="0">
        <x:v>20.33861</x:v>
      </x:c>
      <x:c t="n" s="0">
        <x:v>11.43087</x:v>
      </x:c>
      <x:c t="n" s="0">
        <x:v>12.15081</x:v>
      </x:c>
      <x:c t="n" s="0">
        <x:v>15.29734</x:v>
      </x:c>
      <x:c t="n" s="0">
        <x:v>10.26847</x:v>
      </x:c>
      <x:c t="n" s="0">
        <x:v>10.74913</x:v>
      </x:c>
      <x:c t="n" s="0">
        <x:v>20.1836</x:v>
      </x:c>
      <x:c t="n" s="0">
        <x:v>19.75036</x:v>
      </x:c>
      <x:c t="n" s="0">
        <x:v>23.68321</x:v>
      </x:c>
      <x:c t="n" s="0">
        <x:v>27.07621</x:v>
      </x:c>
      <x:c t="n" s="0">
        <x:v>24.06258</x:v>
      </x:c>
      <x:c t="n" s="0">
        <x:v>24.55641</x:v>
      </x:c>
      <x:c t="n" s="0">
        <x:v>20.81055</x:v>
      </x:c>
      <x:c t="n" s="0">
        <x:v>22.03921</x:v>
      </x:c>
      <x:c t="n" s="0">
        <x:v>21.64219</x:v>
      </x:c>
      <x:c t="n" s="0">
        <x:v>18.28937</x:v>
      </x:c>
      <x:c t="n" s="0">
        <x:v>13.11843</x:v>
      </x:c>
      <x:c t="n" s="0">
        <x:v>17.72487</x:v>
      </x:c>
      <x:c t="n" s="0">
        <x:v>8.495422</x:v>
      </x:c>
      <x:c t="n" s="0">
        <x:v>9.449274</x:v>
      </x:c>
      <x:c t="n" s="0">
        <x:v>5.757963</x:v>
      </x:c>
      <x:c t="n" s="0">
        <x:v>4.753172</x:v>
      </x:c>
      <x:c t="n" s="0">
        <x:v>5.402012</x:v>
      </x:c>
      <x:c t="n" s="0">
        <x:v>5.844403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43942.9279166667</x:v>
      </x:c>
      <x:c t="n" s="7">
        <x:v>43942.9279166667</x:v>
      </x:c>
      <x:c t="n" s="0">
        <x:v>34.59253</x:v>
      </x:c>
      <x:c t="n" s="0">
        <x:v>54.20069</x:v>
      </x:c>
      <x:c t="n" s="0">
        <x:v>67.33862</x:v>
      </x:c>
      <x:c t="n" s="0">
        <x:v>71.05287</x:v>
      </x:c>
      <x:c t="n" s="0">
        <x:v>-30.06697</x:v>
      </x:c>
      <x:c t="n" s="0">
        <x:v>-26.22128</x:v>
      </x:c>
      <x:c t="n" s="0">
        <x:v>-9.931909</x:v>
      </x:c>
      <x:c t="n" s="0">
        <x:v>-6.319678</x:v>
      </x:c>
      <x:c t="n" s="0">
        <x:v>3.080435</x:v>
      </x:c>
      <x:c t="n" s="0">
        <x:v>2.381999</x:v>
      </x:c>
      <x:c t="n" s="0">
        <x:v>4.437531</x:v>
      </x:c>
      <x:c t="n" s="0">
        <x:v>6.453486</x:v>
      </x:c>
      <x:c t="n" s="0">
        <x:v>5.551193</x:v>
      </x:c>
      <x:c t="n" s="0">
        <x:v>12.35799</x:v>
      </x:c>
      <x:c t="n" s="0">
        <x:v>10.01311</x:v>
      </x:c>
      <x:c t="n" s="0">
        <x:v>20.62883</x:v>
      </x:c>
      <x:c t="n" s="0">
        <x:v>17.7049</x:v>
      </x:c>
      <x:c t="n" s="0">
        <x:v>13.73216</x:v>
      </x:c>
      <x:c t="n" s="0">
        <x:v>12.78719</x:v>
      </x:c>
      <x:c t="n" s="0">
        <x:v>14.20405</x:v>
      </x:c>
      <x:c t="n" s="0">
        <x:v>13.07647</x:v>
      </x:c>
      <x:c t="n" s="0">
        <x:v>14.23587</x:v>
      </x:c>
      <x:c t="n" s="0">
        <x:v>18.36773</x:v>
      </x:c>
      <x:c t="n" s="0">
        <x:v>21.84237</x:v>
      </x:c>
      <x:c t="n" s="0">
        <x:v>23.87088</x:v>
      </x:c>
      <x:c t="n" s="0">
        <x:v>27.22009</x:v>
      </x:c>
      <x:c t="n" s="0">
        <x:v>30.03026</x:v>
      </x:c>
      <x:c t="n" s="0">
        <x:v>27.81968</x:v>
      </x:c>
      <x:c t="n" s="0">
        <x:v>24.5389</x:v>
      </x:c>
      <x:c t="n" s="0">
        <x:v>23.89004</x:v>
      </x:c>
      <x:c t="n" s="0">
        <x:v>22.02088</x:v>
      </x:c>
      <x:c t="n" s="0">
        <x:v>18.92252</x:v>
      </x:c>
      <x:c t="n" s="0">
        <x:v>15.04135</x:v>
      </x:c>
      <x:c t="n" s="0">
        <x:v>15.65915</x:v>
      </x:c>
      <x:c t="n" s="0">
        <x:v>7.967152</x:v>
      </x:c>
      <x:c t="n" s="0">
        <x:v>8.049575</x:v>
      </x:c>
      <x:c t="n" s="0">
        <x:v>5.59432</x:v>
      </x:c>
      <x:c t="n" s="0">
        <x:v>4.669061</x:v>
      </x:c>
      <x:c t="n" s="0">
        <x:v>6.217684</x:v>
      </x:c>
      <x:c t="n" s="0">
        <x:v>4.974011</x:v>
      </x:c>
      <x:c t="n" s="0">
        <x:v>-30.06697</x:v>
      </x:c>
      <x:c t="n" s="0">
        <x:v>-28.88713</x:v>
      </x:c>
      <x:c t="n" s="0">
        <x:v>-7.802894</x:v>
      </x:c>
      <x:c t="n" s="0">
        <x:v>-5.473495</x:v>
      </x:c>
      <x:c t="n" s="0">
        <x:v>-4.064442</x:v>
      </x:c>
      <x:c t="n" s="0">
        <x:v>0.218451</x:v>
      </x:c>
      <x:c t="n" s="0">
        <x:v>1.247294</x:v>
      </x:c>
      <x:c t="n" s="0">
        <x:v>6.397702</x:v>
      </x:c>
      <x:c t="n" s="0">
        <x:v>3.157614</x:v>
      </x:c>
      <x:c t="n" s="0">
        <x:v>9.233515</x:v>
      </x:c>
      <x:c t="n" s="0">
        <x:v>7.736004</x:v>
      </x:c>
      <x:c t="n" s="0">
        <x:v>14.10975</x:v>
      </x:c>
      <x:c t="n" s="0">
        <x:v>20.33861</x:v>
      </x:c>
      <x:c t="n" s="0">
        <x:v>17.48327</x:v>
      </x:c>
      <x:c t="n" s="0">
        <x:v>12.17284</x:v>
      </x:c>
      <x:c t="n" s="0">
        <x:v>13.28999</x:v>
      </x:c>
      <x:c t="n" s="0">
        <x:v>9.162897</x:v>
      </x:c>
      <x:c t="n" s="0">
        <x:v>17.48221</x:v>
      </x:c>
      <x:c t="n" s="0">
        <x:v>19.97772</x:v>
      </x:c>
      <x:c t="n" s="0">
        <x:v>20.32257</x:v>
      </x:c>
      <x:c t="n" s="0">
        <x:v>26.54802</x:v>
      </x:c>
      <x:c t="n" s="0">
        <x:v>31.26937</x:v>
      </x:c>
      <x:c t="n" s="0">
        <x:v>30.79145</x:v>
      </x:c>
      <x:c t="n" s="0">
        <x:v>27.91602</x:v>
      </x:c>
      <x:c t="n" s="0">
        <x:v>24.69679</x:v>
      </x:c>
      <x:c t="n" s="0">
        <x:v>20.83065</x:v>
      </x:c>
      <x:c t="n" s="0">
        <x:v>19.82917</x:v>
      </x:c>
      <x:c t="n" s="0">
        <x:v>18.77466</x:v>
      </x:c>
      <x:c t="n" s="0">
        <x:v>16.42813</x:v>
      </x:c>
      <x:c t="n" s="0">
        <x:v>15.07558</x:v>
      </x:c>
      <x:c t="n" s="0">
        <x:v>7.509187</x:v>
      </x:c>
      <x:c t="n" s="0">
        <x:v>5.509126</x:v>
      </x:c>
      <x:c t="n" s="0">
        <x:v>5.034953</x:v>
      </x:c>
      <x:c t="n" s="0">
        <x:v>2.639038</x:v>
      </x:c>
      <x:c t="n" s="0">
        <x:v>5.889954</x:v>
      </x:c>
      <x:c t="n" s="0">
        <x:v>4.602118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43942.9279166667</x:v>
      </x:c>
      <x:c t="n" s="7">
        <x:v>43942.9279166667</x:v>
      </x:c>
      <x:c t="n" s="0">
        <x:v>34.52546</x:v>
      </x:c>
      <x:c t="n" s="0">
        <x:v>54.20069</x:v>
      </x:c>
      <x:c t="n" s="0">
        <x:v>62.80281</x:v>
      </x:c>
      <x:c t="n" s="0">
        <x:v>68.46221</x:v>
      </x:c>
      <x:c t="n" s="0">
        <x:v>-30.06697</x:v>
      </x:c>
      <x:c t="n" s="0">
        <x:v>-26.52299</x:v>
      </x:c>
      <x:c t="n" s="0">
        <x:v>-9.548282</x:v>
      </x:c>
      <x:c t="n" s="0">
        <x:v>-6.185404</x:v>
      </x:c>
      <x:c t="n" s="0">
        <x:v>2.536078</x:v>
      </x:c>
      <x:c t="n" s="0">
        <x:v>2.125846</x:v>
      </x:c>
      <x:c t="n" s="0">
        <x:v>4.094483</x:v>
      </x:c>
      <x:c t="n" s="0">
        <x:v>6.791327</x:v>
      </x:c>
      <x:c t="n" s="0">
        <x:v>5.27391</x:v>
      </x:c>
      <x:c t="n" s="0">
        <x:v>11.97198</x:v>
      </x:c>
      <x:c t="n" s="0">
        <x:v>9.746397</x:v>
      </x:c>
      <x:c t="n" s="0">
        <x:v>20.06646</x:v>
      </x:c>
      <x:c t="n" s="0">
        <x:v>18.29263</x:v>
      </x:c>
      <x:c t="n" s="0">
        <x:v>15.37746</x:v>
      </x:c>
      <x:c t="n" s="0">
        <x:v>12.64172</x:v>
      </x:c>
      <x:c t="n" s="0">
        <x:v>13.73487</x:v>
      </x:c>
      <x:c t="n" s="0">
        <x:v>13.87821</x:v>
      </x:c>
      <x:c t="n" s="0">
        <x:v>15.84463</x:v>
      </x:c>
      <x:c t="n" s="0">
        <x:v>18.64558</x:v>
      </x:c>
      <x:c t="n" s="0">
        <x:v>21.58762</x:v>
      </x:c>
      <x:c t="n" s="0">
        <x:v>24.21277</x:v>
      </x:c>
      <x:c t="n" s="0">
        <x:v>26.9754</x:v>
      </x:c>
      <x:c t="n" s="0">
        <x:v>30.24013</x:v>
      </x:c>
      <x:c t="n" s="0">
        <x:v>27.60935</x:v>
      </x:c>
      <x:c t="n" s="0">
        <x:v>24.53818</x:v>
      </x:c>
      <x:c t="n" s="0">
        <x:v>23.84825</x:v>
      </x:c>
      <x:c t="n" s="0">
        <x:v>22.15224</x:v>
      </x:c>
      <x:c t="n" s="0">
        <x:v>19.00238</x:v>
      </x:c>
      <x:c t="n" s="0">
        <x:v>15.26063</x:v>
      </x:c>
      <x:c t="n" s="0">
        <x:v>16.02262</x:v>
      </x:c>
      <x:c t="n" s="0">
        <x:v>7.737501</x:v>
      </x:c>
      <x:c t="n" s="0">
        <x:v>7.570475</x:v>
      </x:c>
      <x:c t="n" s="0">
        <x:v>5.491517</x:v>
      </x:c>
      <x:c t="n" s="0">
        <x:v>4.534297</x:v>
      </x:c>
      <x:c t="n" s="0">
        <x:v>6.186892</x:v>
      </x:c>
      <x:c t="n" s="0">
        <x:v>5.094076</x:v>
      </x:c>
      <x:c t="n" s="0">
        <x:v>-30.06697</x:v>
      </x:c>
      <x:c t="n" s="0">
        <x:v>-28.88713</x:v>
      </x:c>
      <x:c t="n" s="0">
        <x:v>-7.802894</x:v>
      </x:c>
      <x:c t="n" s="0">
        <x:v>-5.473495</x:v>
      </x:c>
      <x:c t="n" s="0">
        <x:v>-4.064442</x:v>
      </x:c>
      <x:c t="n" s="0">
        <x:v>0.218451</x:v>
      </x:c>
      <x:c t="n" s="0">
        <x:v>1.247294</x:v>
      </x:c>
      <x:c t="n" s="0">
        <x:v>9.60799</x:v>
      </x:c>
      <x:c t="n" s="0">
        <x:v>3.157614</x:v>
      </x:c>
      <x:c t="n" s="0">
        <x:v>8.56347</x:v>
      </x:c>
      <x:c t="n" s="0">
        <x:v>7.736004</x:v>
      </x:c>
      <x:c t="n" s="0">
        <x:v>12.88087</x:v>
      </x:c>
      <x:c t="n" s="0">
        <x:v>20.92978</x:v>
      </x:c>
      <x:c t="n" s="0">
        <x:v>19.91817</x:v>
      </x:c>
      <x:c t="n" s="0">
        <x:v>11.67651</x:v>
      </x:c>
      <x:c t="n" s="0">
        <x:v>9.186302</x:v>
      </x:c>
      <x:c t="n" s="0">
        <x:v>17.26967</x:v>
      </x:c>
      <x:c t="n" s="0">
        <x:v>19.78431</x:v>
      </x:c>
      <x:c t="n" s="0">
        <x:v>18.89752</x:v>
      </x:c>
      <x:c t="n" s="0">
        <x:v>17.33236</x:v>
      </x:c>
      <x:c t="n" s="0">
        <x:v>24.48075</x:v>
      </x:c>
      <x:c t="n" s="0">
        <x:v>25.65032</x:v>
      </x:c>
      <x:c t="n" s="0">
        <x:v>32.51778</x:v>
      </x:c>
      <x:c t="n" s="0">
        <x:v>25.49458</x:v>
      </x:c>
      <x:c t="n" s="0">
        <x:v>24.49035</x:v>
      </x:c>
      <x:c t="n" s="0">
        <x:v>24.28856</x:v>
      </x:c>
      <x:c t="n" s="0">
        <x:v>22.3257</x:v>
      </x:c>
      <x:c t="n" s="0">
        <x:v>20.24521</x:v>
      </x:c>
      <x:c t="n" s="0">
        <x:v>14.78694</x:v>
      </x:c>
      <x:c t="n" s="0">
        <x:v>17.06108</x:v>
      </x:c>
      <x:c t="n" s="0">
        <x:v>5.81112</x:v>
      </x:c>
      <x:c t="n" s="0">
        <x:v>4.912245</x:v>
      </x:c>
      <x:c t="n" s="0">
        <x:v>4.277153</x:v>
      </x:c>
      <x:c t="n" s="0">
        <x:v>4.848513</x:v>
      </x:c>
      <x:c t="n" s="0">
        <x:v>4.632271</x:v>
      </x:c>
      <x:c t="n" s="0">
        <x:v>5.841389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43942.9279166667</x:v>
      </x:c>
      <x:c t="n" s="7">
        <x:v>43942.9279166667</x:v>
      </x:c>
      <x:c t="n" s="0">
        <x:v>35.2543</x:v>
      </x:c>
      <x:c t="n" s="0">
        <x:v>54.20069</x:v>
      </x:c>
      <x:c t="n" s="0">
        <x:v>59.50146</x:v>
      </x:c>
      <x:c t="n" s="0">
        <x:v>64.42529</x:v>
      </x:c>
      <x:c t="n" s="0">
        <x:v>-30.06697</x:v>
      </x:c>
      <x:c t="n" s="0">
        <x:v>-26.79845</x:v>
      </x:c>
      <x:c t="n" s="0">
        <x:v>-9.245514</x:v>
      </x:c>
      <x:c t="n" s="0">
        <x:v>-6.07393</x:v>
      </x:c>
      <x:c t="n" s="0">
        <x:v>2.0102</x:v>
      </x:c>
      <x:c t="n" s="0">
        <x:v>3.381855</x:v>
      </x:c>
      <x:c t="n" s="0">
        <x:v>3.778403</x:v>
      </x:c>
      <x:c t="n" s="0">
        <x:v>7.517046</x:v>
      </x:c>
      <x:c t="n" s="0">
        <x:v>4.817473</x:v>
      </x:c>
      <x:c t="n" s="0">
        <x:v>11.61277</x:v>
      </x:c>
      <x:c t="n" s="0">
        <x:v>12.24615</x:v>
      </x:c>
      <x:c t="n" s="0">
        <x:v>19.52081</x:v>
      </x:c>
      <x:c t="n" s="0">
        <x:v>18.81113</x:v>
      </x:c>
      <x:c t="n" s="0">
        <x:v>15.85696</x:v>
      </x:c>
      <x:c t="n" s="0">
        <x:v>12.51768</x:v>
      </x:c>
      <x:c t="n" s="0">
        <x:v>13.31999</x:v>
      </x:c>
      <x:c t="n" s="0">
        <x:v>13.9697</x:v>
      </x:c>
      <x:c t="n" s="0">
        <x:v>16.08937</x:v>
      </x:c>
      <x:c t="n" s="0">
        <x:v>18.4091</x:v>
      </x:c>
      <x:c t="n" s="0">
        <x:v>21.04964</x:v>
      </x:c>
      <x:c t="n" s="0">
        <x:v>24.27767</x:v>
      </x:c>
      <x:c t="n" s="0">
        <x:v>26.65728</x:v>
      </x:c>
      <x:c t="n" s="0">
        <x:v>30.0583</x:v>
      </x:c>
      <x:c t="n" s="0">
        <x:v>27.38336</x:v>
      </x:c>
      <x:c t="n" s="0">
        <x:v>24.22966</x:v>
      </x:c>
      <x:c t="n" s="0">
        <x:v>23.71681</x:v>
      </x:c>
      <x:c t="n" s="0">
        <x:v>21.90723</x:v>
      </x:c>
      <x:c t="n" s="0">
        <x:v>19.24181</x:v>
      </x:c>
      <x:c t="n" s="0">
        <x:v>15.34713</x:v>
      </x:c>
      <x:c t="n" s="0">
        <x:v>16.17784</x:v>
      </x:c>
      <x:c t="n" s="0">
        <x:v>7.608028</x:v>
      </x:c>
      <x:c t="n" s="0">
        <x:v>7.329388</x:v>
      </x:c>
      <x:c t="n" s="0">
        <x:v>5.692679</x:v>
      </x:c>
      <x:c t="n" s="0">
        <x:v>4.581161</x:v>
      </x:c>
      <x:c t="n" s="0">
        <x:v>5.943366</x:v>
      </x:c>
      <x:c t="n" s="0">
        <x:v>5.115729</x:v>
      </x:c>
      <x:c t="n" s="0">
        <x:v>-30.06697</x:v>
      </x:c>
      <x:c t="n" s="0">
        <x:v>-28.88713</x:v>
      </x:c>
      <x:c t="n" s="0">
        <x:v>-7.802894</x:v>
      </x:c>
      <x:c t="n" s="0">
        <x:v>-5.473495</x:v>
      </x:c>
      <x:c t="n" s="0">
        <x:v>-4.064442</x:v>
      </x:c>
      <x:c t="n" s="0">
        <x:v>8.909205</x:v>
      </x:c>
      <x:c t="n" s="0">
        <x:v>1.247294</x:v>
      </x:c>
      <x:c t="n" s="0">
        <x:v>10.30529</x:v>
      </x:c>
      <x:c t="n" s="0">
        <x:v>-2.920766</x:v>
      </x:c>
      <x:c t="n" s="0">
        <x:v>8.56347</x:v>
      </x:c>
      <x:c t="n" s="0">
        <x:v>19.51969</x:v>
      </x:c>
      <x:c t="n" s="0">
        <x:v>12.60503</x:v>
      </x:c>
      <x:c t="n" s="0">
        <x:v>21.00803</x:v>
      </x:c>
      <x:c t="n" s="0">
        <x:v>14.68815</x:v>
      </x:c>
      <x:c t="n" s="0">
        <x:v>11.72997</x:v>
      </x:c>
      <x:c t="n" s="0">
        <x:v>13.51025</x:v>
      </x:c>
      <x:c t="n" s="0">
        <x:v>13.10665</x:v>
      </x:c>
      <x:c t="n" s="0">
        <x:v>15.32723</x:v>
      </x:c>
      <x:c t="n" s="0">
        <x:v>15.6229</x:v>
      </x:c>
      <x:c t="n" s="0">
        <x:v>16.33798</x:v>
      </x:c>
      <x:c t="n" s="0">
        <x:v>26.07167</x:v>
      </x:c>
      <x:c t="n" s="0">
        <x:v>23.44537</x:v>
      </x:c>
      <x:c t="n" s="0">
        <x:v>27.63492</x:v>
      </x:c>
      <x:c t="n" s="0">
        <x:v>26.25155</x:v>
      </x:c>
      <x:c t="n" s="0">
        <x:v>21.10317</x:v>
      </x:c>
      <x:c t="n" s="0">
        <x:v>23.38468</x:v>
      </x:c>
      <x:c t="n" s="0">
        <x:v>22.57933</x:v>
      </x:c>
      <x:c t="n" s="0">
        <x:v>18.77816</x:v>
      </x:c>
      <x:c t="n" s="0">
        <x:v>14.93981</x:v>
      </x:c>
      <x:c t="n" s="0">
        <x:v>17.17883</x:v>
      </x:c>
      <x:c t="n" s="0">
        <x:v>11.36303</x:v>
      </x:c>
      <x:c t="n" s="0">
        <x:v>12.22718</x:v>
      </x:c>
      <x:c t="n" s="0">
        <x:v>8.717941</x:v>
      </x:c>
      <x:c t="n" s="0">
        <x:v>5.004771</x:v>
      </x:c>
      <x:c t="n" s="0">
        <x:v>5.642927</x:v>
      </x:c>
      <x:c t="n" s="0">
        <x:v>4.798922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43942.9279166667</x:v>
      </x:c>
      <x:c t="n" s="7">
        <x:v>43942.9279166667</x:v>
      </x:c>
      <x:c t="n" s="0">
        <x:v>36.12981</x:v>
      </x:c>
      <x:c t="n" s="0">
        <x:v>54.20069</x:v>
      </x:c>
      <x:c t="n" s="0">
        <x:v>54.63601</x:v>
      </x:c>
      <x:c t="n" s="0">
        <x:v>61.69528</x:v>
      </x:c>
      <x:c t="n" s="0">
        <x:v>-30.06697</x:v>
      </x:c>
      <x:c t="n" s="0">
        <x:v>-27.04806</x:v>
      </x:c>
      <x:c t="n" s="0">
        <x:v>-9.002666</x:v>
      </x:c>
      <x:c t="n" s="0">
        <x:v>-5.980944</x:v>
      </x:c>
      <x:c t="n" s="0">
        <x:v>1.504424</x:v>
      </x:c>
      <x:c t="n" s="0">
        <x:v>4.765635</x:v>
      </x:c>
      <x:c t="n" s="0">
        <x:v>3.488963</x:v>
      </x:c>
      <x:c t="n" s="0">
        <x:v>8.053299</x:v>
      </x:c>
      <x:c t="n" s="0">
        <x:v>4.25537</x:v>
      </x:c>
      <x:c t="n" s="0">
        <x:v>11.41167</x:v>
      </x:c>
      <x:c t="n" s="0">
        <x:v>14.37655</x:v>
      </x:c>
      <x:c t="n" s="0">
        <x:v>18.93471</x:v>
      </x:c>
      <x:c t="n" s="0">
        <x:v>18.82626</x:v>
      </x:c>
      <x:c t="n" s="0">
        <x:v>15.29573</x:v>
      </x:c>
      <x:c t="n" s="0">
        <x:v>12.41122</x:v>
      </x:c>
      <x:c t="n" s="0">
        <x:v>13.965</x:v>
      </x:c>
      <x:c t="n" s="0">
        <x:v>13.727</x:v>
      </x:c>
      <x:c t="n" s="0">
        <x:v>15.94308</x:v>
      </x:c>
      <x:c t="n" s="0">
        <x:v>18.40991</x:v>
      </x:c>
      <x:c t="n" s="0">
        <x:v>20.69306</x:v>
      </x:c>
      <x:c t="n" s="0">
        <x:v>24.22052</x:v>
      </x:c>
      <x:c t="n" s="0">
        <x:v>26.41899</x:v>
      </x:c>
      <x:c t="n" s="0">
        <x:v>29.85853</x:v>
      </x:c>
      <x:c t="n" s="0">
        <x:v>27.15839</x:v>
      </x:c>
      <x:c t="n" s="0">
        <x:v>24.26207</x:v>
      </x:c>
      <x:c t="n" s="0">
        <x:v>23.50667</x:v>
      </x:c>
      <x:c t="n" s="0">
        <x:v>22.07133</x:v>
      </x:c>
      <x:c t="n" s="0">
        <x:v>19.07876</x:v>
      </x:c>
      <x:c t="n" s="0">
        <x:v>14.99873</x:v>
      </x:c>
      <x:c t="n" s="0">
        <x:v>16.06859</x:v>
      </x:c>
      <x:c t="n" s="0">
        <x:v>8.378823</x:v>
      </x:c>
      <x:c t="n" s="0">
        <x:v>8.565198</x:v>
      </x:c>
      <x:c t="n" s="0">
        <x:v>6.161977</x:v>
      </x:c>
      <x:c t="n" s="0">
        <x:v>4.634219</x:v>
      </x:c>
      <x:c t="n" s="0">
        <x:v>5.954952</x:v>
      </x:c>
      <x:c t="n" s="0">
        <x:v>5.08213</x:v>
      </x:c>
      <x:c t="n" s="0">
        <x:v>-30.06697</x:v>
      </x:c>
      <x:c t="n" s="0">
        <x:v>-28.88713</x:v>
      </x:c>
      <x:c t="n" s="0">
        <x:v>-8.113138</x:v>
      </x:c>
      <x:c t="n" s="0">
        <x:v>-7.328591</x:v>
      </x:c>
      <x:c t="n" s="0">
        <x:v>-4.064442</x:v>
      </x:c>
      <x:c t="n" s="0">
        <x:v>8.909205</x:v>
      </x:c>
      <x:c t="n" s="0">
        <x:v>1.247294</x:v>
      </x:c>
      <x:c t="n" s="0">
        <x:v>10.1423</x:v>
      </x:c>
      <x:c t="n" s="0">
        <x:v>-2.920766</x:v>
      </x:c>
      <x:c t="n" s="0">
        <x:v>10.98854</x:v>
      </x:c>
      <x:c t="n" s="0">
        <x:v>19.51969</x:v>
      </x:c>
      <x:c t="n" s="0">
        <x:v>9.936782</x:v>
      </x:c>
      <x:c t="n" s="0">
        <x:v>15.3372</x:v>
      </x:c>
      <x:c t="n" s="0">
        <x:v>8.149852</x:v>
      </x:c>
      <x:c t="n" s="0">
        <x:v>9.810453</x:v>
      </x:c>
      <x:c t="n" s="0">
        <x:v>17.43313</x:v>
      </x:c>
      <x:c t="n" s="0">
        <x:v>12.08211</x:v>
      </x:c>
      <x:c t="n" s="0">
        <x:v>16.97122</x:v>
      </x:c>
      <x:c t="n" s="0">
        <x:v>20.11594</x:v>
      </x:c>
      <x:c t="n" s="0">
        <x:v>18.50673</x:v>
      </x:c>
      <x:c t="n" s="0">
        <x:v>20.30329</x:v>
      </x:c>
      <x:c t="n" s="0">
        <x:v>22.51017</x:v>
      </x:c>
      <x:c t="n" s="0">
        <x:v>28.39977</x:v>
      </x:c>
      <x:c t="n" s="0">
        <x:v>22.98289</x:v>
      </x:c>
      <x:c t="n" s="0">
        <x:v>24.89166</x:v>
      </x:c>
      <x:c t="n" s="0">
        <x:v>21.97062</x:v>
      </x:c>
      <x:c t="n" s="0">
        <x:v>21.83304</x:v>
      </x:c>
      <x:c t="n" s="0">
        <x:v>19.51467</x:v>
      </x:c>
      <x:c t="n" s="0">
        <x:v>13.75247</x:v>
      </x:c>
      <x:c t="n" s="0">
        <x:v>16.64475</x:v>
      </x:c>
      <x:c t="n" s="0">
        <x:v>8.055421</x:v>
      </x:c>
      <x:c t="n" s="0">
        <x:v>7.462125</x:v>
      </x:c>
      <x:c t="n" s="0">
        <x:v>5.931094</x:v>
      </x:c>
      <x:c t="n" s="0">
        <x:v>3.253999</x:v>
      </x:c>
      <x:c t="n" s="0">
        <x:v>6.440125</x:v>
      </x:c>
      <x:c t="n" s="0">
        <x:v>5.149746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43942.9279166667</x:v>
      </x:c>
      <x:c t="n" s="7">
        <x:v>43942.9279166667</x:v>
      </x:c>
      <x:c t="n" s="0">
        <x:v>35.08697</x:v>
      </x:c>
      <x:c t="n" s="0">
        <x:v>54.20069</x:v>
      </x:c>
      <x:c t="n" s="0">
        <x:v>57.91182</x:v>
      </x:c>
      <x:c t="n" s="0">
        <x:v>65.2171</x:v>
      </x:c>
      <x:c t="n" s="0">
        <x:v>-30.06697</x:v>
      </x:c>
      <x:c t="n" s="0">
        <x:v>-27.27358</x:v>
      </x:c>
      <x:c t="n" s="0">
        <x:v>-8.954866</x:v>
      </x:c>
      <x:c t="n" s="0">
        <x:v>-6.605787</x:v>
      </x:c>
      <x:c t="n" s="0">
        <x:v>1.020315</x:v>
      </x:c>
      <x:c t="n" s="0">
        <x:v>5.675348</x:v>
      </x:c>
      <x:c t="n" s="0">
        <x:v>3.379431</x:v>
      </x:c>
      <x:c t="n" s="0">
        <x:v>8.367862</x:v>
      </x:c>
      <x:c t="n" s="0">
        <x:v>3.710017</x:v>
      </x:c>
      <x:c t="n" s="0">
        <x:v>11.43478</x:v>
      </x:c>
      <x:c t="n" s="0">
        <x:v>15.61868</x:v>
      </x:c>
      <x:c t="n" s="0">
        <x:v>18.34192</x:v>
      </x:c>
      <x:c t="n" s="0">
        <x:v>18.17512</x:v>
      </x:c>
      <x:c t="n" s="0">
        <x:v>14.7468</x:v>
      </x:c>
      <x:c t="n" s="0">
        <x:v>11.75587</x:v>
      </x:c>
      <x:c t="n" s="0">
        <x:v>15.20969</x:v>
      </x:c>
      <x:c t="n" s="0">
        <x:v>13.78761</x:v>
      </x:c>
      <x:c t="n" s="0">
        <x:v>16.14132</x:v>
      </x:c>
      <x:c t="n" s="0">
        <x:v>18.66526</x:v>
      </x:c>
      <x:c t="n" s="0">
        <x:v>20.60757</x:v>
      </x:c>
      <x:c t="n" s="0">
        <x:v>24.08602</x:v>
      </x:c>
      <x:c t="n" s="0">
        <x:v>26.00363</x:v>
      </x:c>
      <x:c t="n" s="0">
        <x:v>29.56593</x:v>
      </x:c>
      <x:c t="n" s="0">
        <x:v>26.80174</x:v>
      </x:c>
      <x:c t="n" s="0">
        <x:v>24.49452</x:v>
      </x:c>
      <x:c t="n" s="0">
        <x:v>23.32941</x:v>
      </x:c>
      <x:c t="n" s="0">
        <x:v>22.28002</x:v>
      </x:c>
      <x:c t="n" s="0">
        <x:v>19.29265</x:v>
      </x:c>
      <x:c t="n" s="0">
        <x:v>14.88784</x:v>
      </x:c>
      <x:c t="n" s="0">
        <x:v>16.15975</x:v>
      </x:c>
      <x:c t="n" s="0">
        <x:v>8.103439</x:v>
      </x:c>
      <x:c t="n" s="0">
        <x:v>8.278843</x:v>
      </x:c>
      <x:c t="n" s="0">
        <x:v>5.996465</x:v>
      </x:c>
      <x:c t="n" s="0">
        <x:v>4.38763</x:v>
      </x:c>
      <x:c t="n" s="0">
        <x:v>6.2362</x:v>
      </x:c>
      <x:c t="n" s="0">
        <x:v>5.069849</x:v>
      </x:c>
      <x:c t="n" s="0">
        <x:v>-30.06697</x:v>
      </x:c>
      <x:c t="n" s="0">
        <x:v>-28.88713</x:v>
      </x:c>
      <x:c t="n" s="0">
        <x:v>-8.685206</x:v>
      </x:c>
      <x:c t="n" s="0">
        <x:v>-16.84191</x:v>
      </x:c>
      <x:c t="n" s="0">
        <x:v>-4.064442</x:v>
      </x:c>
      <x:c t="n" s="0">
        <x:v>8.909205</x:v>
      </x:c>
      <x:c t="n" s="0">
        <x:v>4.078497</x:v>
      </x:c>
      <x:c t="n" s="0">
        <x:v>9.856265</x:v>
      </x:c>
      <x:c t="n" s="0">
        <x:v>-2.920766</x:v>
      </x:c>
      <x:c t="n" s="0">
        <x:v>11.56757</x:v>
      </x:c>
      <x:c t="n" s="0">
        <x:v>19.51969</x:v>
      </x:c>
      <x:c t="n" s="0">
        <x:v>9.936782</x:v>
      </x:c>
      <x:c t="n" s="0">
        <x:v>5.472829</x:v>
      </x:c>
      <x:c t="n" s="0">
        <x:v>7.923385</x:v>
      </x:c>
      <x:c t="n" s="0">
        <x:v>-1.516019</x:v>
      </x:c>
      <x:c t="n" s="0">
        <x:v>18.96128</x:v>
      </x:c>
      <x:c t="n" s="0">
        <x:v>17.00476</x:v>
      </x:c>
      <x:c t="n" s="0">
        <x:v>15.17807</x:v>
      </x:c>
      <x:c t="n" s="0">
        <x:v>18.28243</x:v>
      </x:c>
      <x:c t="n" s="0">
        <x:v>20.45311</x:v>
      </x:c>
      <x:c t="n" s="0">
        <x:v>22.19932</x:v>
      </x:c>
      <x:c t="n" s="0">
        <x:v>25.19429</x:v>
      </x:c>
      <x:c t="n" s="0">
        <x:v>26.31453</x:v>
      </x:c>
      <x:c t="n" s="0">
        <x:v>24.80587</x:v>
      </x:c>
      <x:c t="n" s="0">
        <x:v>24.69971</x:v>
      </x:c>
      <x:c t="n" s="0">
        <x:v>22.42479</x:v>
      </x:c>
      <x:c t="n" s="0">
        <x:v>22.82428</x:v>
      </x:c>
      <x:c t="n" s="0">
        <x:v>19.46877</x:v>
      </x:c>
      <x:c t="n" s="0">
        <x:v>13.64433</x:v>
      </x:c>
      <x:c t="n" s="0">
        <x:v>15.38893</x:v>
      </x:c>
      <x:c t="n" s="0">
        <x:v>3.163295</x:v>
      </x:c>
      <x:c t="n" s="0">
        <x:v>5.363891</x:v>
      </x:c>
      <x:c t="n" s="0">
        <x:v>4.109201</x:v>
      </x:c>
      <x:c t="n" s="0">
        <x:v>4.247372</x:v>
      </x:c>
      <x:c t="n" s="0">
        <x:v>6.960248</x:v>
      </x:c>
      <x:c t="n" s="0">
        <x:v>4.520456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43942.9279166667</x:v>
      </x:c>
      <x:c t="n" s="7">
        <x:v>43942.9279166667</x:v>
      </x:c>
      <x:c t="n" s="0">
        <x:v>32.66474</x:v>
      </x:c>
      <x:c t="n" s="0">
        <x:v>54.20069</x:v>
      </x:c>
      <x:c t="n" s="0">
        <x:v>66.57401</x:v>
      </x:c>
      <x:c t="n" s="0">
        <x:v>70.3729</x:v>
      </x:c>
      <x:c t="n" s="0">
        <x:v>-30.06697</x:v>
      </x:c>
      <x:c t="n" s="0">
        <x:v>-27.47621</x:v>
      </x:c>
      <x:c t="n" s="0">
        <x:v>-8.914455</x:v>
      </x:c>
      <x:c t="n" s="0">
        <x:v>-7.221354</x:v>
      </x:c>
      <x:c t="n" s="0">
        <x:v>0.559329</x:v>
      </x:c>
      <x:c t="n" s="0">
        <x:v>6.325159</x:v>
      </x:c>
      <x:c t="n" s="0">
        <x:v>3.692584</x:v>
      </x:c>
      <x:c t="n" s="0">
        <x:v>8.619572</x:v>
      </x:c>
      <x:c t="n" s="0">
        <x:v>5.01508</x:v>
      </x:c>
      <x:c t="n" s="0">
        <x:v>11.45442</x:v>
      </x:c>
      <x:c t="n" s="0">
        <x:v>16.31643</x:v>
      </x:c>
      <x:c t="n" s="0">
        <x:v>17.76249</x:v>
      </x:c>
      <x:c t="n" s="0">
        <x:v>17.6064</x:v>
      </x:c>
      <x:c t="n" s="0">
        <x:v>14.21309</x:v>
      </x:c>
      <x:c t="n" s="0">
        <x:v>12.81699</x:v>
      </x:c>
      <x:c t="n" s="0">
        <x:v>15.32919</x:v>
      </x:c>
      <x:c t="n" s="0">
        <x:v>14.86591</x:v>
      </x:c>
      <x:c t="n" s="0">
        <x:v>15.80264</x:v>
      </x:c>
      <x:c t="n" s="0">
        <x:v>18.37539</x:v>
      </x:c>
      <x:c t="n" s="0">
        <x:v>20.38646</x:v>
      </x:c>
      <x:c t="n" s="0">
        <x:v>23.75988</x:v>
      </x:c>
      <x:c t="n" s="0">
        <x:v>26.29087</x:v>
      </x:c>
      <x:c t="n" s="0">
        <x:v>29.59905</x:v>
      </x:c>
      <x:c t="n" s="0">
        <x:v>26.32955</x:v>
      </x:c>
      <x:c t="n" s="0">
        <x:v>23.98281</x:v>
      </x:c>
      <x:c t="n" s="0">
        <x:v>23.32851</x:v>
      </x:c>
      <x:c t="n" s="0">
        <x:v>22.10352</x:v>
      </x:c>
      <x:c t="n" s="0">
        <x:v>19.41644</x:v>
      </x:c>
      <x:c t="n" s="0">
        <x:v>14.82071</x:v>
      </x:c>
      <x:c t="n" s="0">
        <x:v>16.24279</x:v>
      </x:c>
      <x:c t="n" s="0">
        <x:v>7.860979</x:v>
      </x:c>
      <x:c t="n" s="0">
        <x:v>8.025917</x:v>
      </x:c>
      <x:c t="n" s="0">
        <x:v>5.742332</x:v>
      </x:c>
      <x:c t="n" s="0">
        <x:v>4.566673</x:v>
      </x:c>
      <x:c t="n" s="0">
        <x:v>6.3661</x:v>
      </x:c>
      <x:c t="n" s="0">
        <x:v>4.913536</x:v>
      </x:c>
      <x:c t="n" s="0">
        <x:v>-30.06697</x:v>
      </x:c>
      <x:c t="n" s="0">
        <x:v>-28.88713</x:v>
      </x:c>
      <x:c t="n" s="0">
        <x:v>-8.685206</x:v>
      </x:c>
      <x:c t="n" s="0">
        <x:v>-16.84191</x:v>
      </x:c>
      <x:c t="n" s="0">
        <x:v>-4.064442</x:v>
      </x:c>
      <x:c t="n" s="0">
        <x:v>8.909205</x:v>
      </x:c>
      <x:c t="n" s="0">
        <x:v>5.175531</x:v>
      </x:c>
      <x:c t="n" s="0">
        <x:v>9.856265</x:v>
      </x:c>
      <x:c t="n" s="0">
        <x:v>11.17483</x:v>
      </x:c>
      <x:c t="n" s="0">
        <x:v>11.56757</x:v>
      </x:c>
      <x:c t="n" s="0">
        <x:v>17.31758</x:v>
      </x:c>
      <x:c t="n" s="0">
        <x:v>9.936782</x:v>
      </x:c>
      <x:c t="n" s="0">
        <x:v>14.68732</x:v>
      </x:c>
      <x:c t="n" s="0">
        <x:v>12.77631</x:v>
      </x:c>
      <x:c t="n" s="0">
        <x:v>18.26404</x:v>
      </x:c>
      <x:c t="n" s="0">
        <x:v>13.99706</x:v>
      </x:c>
      <x:c t="n" s="0">
        <x:v>17.16602</x:v>
      </x:c>
      <x:c t="n" s="0">
        <x:v>12.79996</x:v>
      </x:c>
      <x:c t="n" s="0">
        <x:v>18.51945</x:v>
      </x:c>
      <x:c t="n" s="0">
        <x:v>19.18491</x:v>
      </x:c>
      <x:c t="n" s="0">
        <x:v>23.94489</x:v>
      </x:c>
      <x:c t="n" s="0">
        <x:v>27.82515</x:v>
      </x:c>
      <x:c t="n" s="0">
        <x:v>29.19966</x:v>
      </x:c>
      <x:c t="n" s="0">
        <x:v>20.44658</x:v>
      </x:c>
      <x:c t="n" s="0">
        <x:v>22.22421</x:v>
      </x:c>
      <x:c t="n" s="0">
        <x:v>21.64593</x:v>
      </x:c>
      <x:c t="n" s="0">
        <x:v>21.2141</x:v>
      </x:c>
      <x:c t="n" s="0">
        <x:v>20.9104</x:v>
      </x:c>
      <x:c t="n" s="0">
        <x:v>13.69442</x:v>
      </x:c>
      <x:c t="n" s="0">
        <x:v>16.4655</x:v>
      </x:c>
      <x:c t="n" s="0">
        <x:v>5.970181</x:v>
      </x:c>
      <x:c t="n" s="0">
        <x:v>6.276352</x:v>
      </x:c>
      <x:c t="n" s="0">
        <x:v>4.547104</x:v>
      </x:c>
      <x:c t="n" s="0">
        <x:v>5.492519</x:v>
      </x:c>
      <x:c t="n" s="0">
        <x:v>6.704876</x:v>
      </x:c>
      <x:c t="n" s="0">
        <x:v>3.873983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43942.9279166667</x:v>
      </x:c>
      <x:c t="n" s="7">
        <x:v>43942.9279166667</x:v>
      </x:c>
      <x:c t="n" s="0">
        <x:v>33.41034</x:v>
      </x:c>
      <x:c t="n" s="0">
        <x:v>54.20069</x:v>
      </x:c>
      <x:c t="n" s="0">
        <x:v>58.15372</x:v>
      </x:c>
      <x:c t="n" s="0">
        <x:v>67.97917</x:v>
      </x:c>
      <x:c t="n" s="0">
        <x:v>-30.06697</x:v>
      </x:c>
      <x:c t="n" s="0">
        <x:v>-27.92871</x:v>
      </x:c>
      <x:c t="n" s="0">
        <x:v>-8.880238</x:v>
      </x:c>
      <x:c t="n" s="0">
        <x:v>-7.8264</x:v>
      </x:c>
      <x:c t="n" s="0">
        <x:v>0.1873646</x:v>
      </x:c>
      <x:c t="n" s="0">
        <x:v>6.812227</x:v>
      </x:c>
      <x:c t="n" s="0">
        <x:v>3.943234</x:v>
      </x:c>
      <x:c t="n" s="0">
        <x:v>8.823559</x:v>
      </x:c>
      <x:c t="n" s="0">
        <x:v>6.889487</x:v>
      </x:c>
      <x:c t="n" s="0">
        <x:v>11.3698</x:v>
      </x:c>
      <x:c t="n" s="0">
        <x:v>15.93753</x:v>
      </x:c>
      <x:c t="n" s="0">
        <x:v>17.96208</x:v>
      </x:c>
      <x:c t="n" s="0">
        <x:v>17.581</x:v>
      </x:c>
      <x:c t="n" s="0">
        <x:v>14.77322</x:v>
      </x:c>
      <x:c t="n" s="0">
        <x:v>14.06207</x:v>
      </x:c>
      <x:c t="n" s="0">
        <x:v>15.68728</x:v>
      </x:c>
      <x:c t="n" s="0">
        <x:v>14.67649</x:v>
      </x:c>
      <x:c t="n" s="0">
        <x:v>15.37618</x:v>
      </x:c>
      <x:c t="n" s="0">
        <x:v>19.14335</x:v>
      </x:c>
      <x:c t="n" s="0">
        <x:v>20.3944</x:v>
      </x:c>
      <x:c t="n" s="0">
        <x:v>25.03509</x:v>
      </x:c>
      <x:c t="n" s="0">
        <x:v>26.85017</x:v>
      </x:c>
      <x:c t="n" s="0">
        <x:v>29.31945</x:v>
      </x:c>
      <x:c t="n" s="0">
        <x:v>26.05627</x:v>
      </x:c>
      <x:c t="n" s="0">
        <x:v>23.78183</x:v>
      </x:c>
      <x:c t="n" s="0">
        <x:v>23.02236</x:v>
      </x:c>
      <x:c t="n" s="0">
        <x:v>21.83253</x:v>
      </x:c>
      <x:c t="n" s="0">
        <x:v>19.34994</x:v>
      </x:c>
      <x:c t="n" s="0">
        <x:v>14.84166</x:v>
      </x:c>
      <x:c t="n" s="0">
        <x:v>15.98068</x:v>
      </x:c>
      <x:c t="n" s="0">
        <x:v>7.684934</x:v>
      </x:c>
      <x:c t="n" s="0">
        <x:v>7.736399</x:v>
      </x:c>
      <x:c t="n" s="0">
        <x:v>5.48588</x:v>
      </x:c>
      <x:c t="n" s="0">
        <x:v>4.725766</x:v>
      </x:c>
      <x:c t="n" s="0">
        <x:v>6.21876</x:v>
      </x:c>
      <x:c t="n" s="0">
        <x:v>4.90024</x:v>
      </x:c>
      <x:c t="n" s="0">
        <x:v>-30.06697</x:v>
      </x:c>
      <x:c t="n" s="0">
        <x:v>-29.16826</x:v>
      </x:c>
      <x:c t="n" s="0">
        <x:v>-8.685206</x:v>
      </x:c>
      <x:c t="n" s="0">
        <x:v>-16.84191</x:v>
      </x:c>
      <x:c t="n" s="0">
        <x:v>-2.546054</x:v>
      </x:c>
      <x:c t="n" s="0">
        <x:v>8.909205</x:v>
      </x:c>
      <x:c t="n" s="0">
        <x:v>5.175531</x:v>
      </x:c>
      <x:c t="n" s="0">
        <x:v>9.230974</x:v>
      </x:c>
      <x:c t="n" s="0">
        <x:v>11.73356</x:v>
      </x:c>
      <x:c t="n" s="0">
        <x:v>10.37487</x:v>
      </x:c>
      <x:c t="n" s="0">
        <x:v>12.62736</x:v>
      </x:c>
      <x:c t="n" s="0">
        <x:v>20.69313</x:v>
      </x:c>
      <x:c t="n" s="0">
        <x:v>17.42931</x:v>
      </x:c>
      <x:c t="n" s="0">
        <x:v>17.57443</x:v>
      </x:c>
      <x:c t="n" s="0">
        <x:v>17.0379</x:v>
      </x:c>
      <x:c t="n" s="0">
        <x:v>18.69751</x:v>
      </x:c>
      <x:c t="n" s="0">
        <x:v>10.49154</x:v>
      </x:c>
      <x:c t="n" s="0">
        <x:v>8.159616</x:v>
      </x:c>
      <x:c t="n" s="0">
        <x:v>21.02941</x:v>
      </x:c>
      <x:c t="n" s="0">
        <x:v>18.97684</x:v>
      </x:c>
      <x:c t="n" s="0">
        <x:v>28.5115</x:v>
      </x:c>
      <x:c t="n" s="0">
        <x:v>28.97216</x:v>
      </x:c>
      <x:c t="n" s="0">
        <x:v>26.67404</x:v>
      </x:c>
      <x:c t="n" s="0">
        <x:v>23.94344</x:v>
      </x:c>
      <x:c t="n" s="0">
        <x:v>22.28016</x:v>
      </x:c>
      <x:c t="n" s="0">
        <x:v>21.15967</x:v>
      </x:c>
      <x:c t="n" s="0">
        <x:v>21.09654</x:v>
      </x:c>
      <x:c t="n" s="0">
        <x:v>18.62649</x:v>
      </x:c>
      <x:c t="n" s="0">
        <x:v>15.63131</x:v>
      </x:c>
      <x:c t="n" s="0">
        <x:v>13.98569</x:v>
      </x:c>
      <x:c t="n" s="0">
        <x:v>7.43311</x:v>
      </x:c>
      <x:c t="n" s="0">
        <x:v>4.987035</x:v>
      </x:c>
      <x:c t="n" s="0">
        <x:v>3.560668</x:v>
      </x:c>
      <x:c t="n" s="0">
        <x:v>4.819356</x:v>
      </x:c>
      <x:c t="n" s="0">
        <x:v>5.629713</x:v>
      </x:c>
      <x:c t="n" s="0">
        <x:v>5.270665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43942.9279166667</x:v>
      </x:c>
      <x:c t="n" s="7">
        <x:v>43942.9279166667</x:v>
      </x:c>
      <x:c t="n" s="0">
        <x:v>35.00373</x:v>
      </x:c>
      <x:c t="n" s="0">
        <x:v>54.20069</x:v>
      </x:c>
      <x:c t="n" s="0">
        <x:v>69.10719</x:v>
      </x:c>
      <x:c t="n" s="0">
        <x:v>74.03159</x:v>
      </x:c>
      <x:c t="n" s="0">
        <x:v>-30.06697</x:v>
      </x:c>
      <x:c t="n" s="0">
        <x:v>-28.53125</x:v>
      </x:c>
      <x:c t="n" s="0">
        <x:v>-8.851229</x:v>
      </x:c>
      <x:c t="n" s="0">
        <x:v>-8.419576</x:v>
      </x:c>
      <x:c t="n" s="0">
        <x:v>-0.1193322</x:v>
      </x:c>
      <x:c t="n" s="0">
        <x:v>7.108412</x:v>
      </x:c>
      <x:c t="n" s="0">
        <x:v>4.146408</x:v>
      </x:c>
      <x:c t="n" s="0">
        <x:v>8.607393</x:v>
      </x:c>
      <x:c t="n" s="0">
        <x:v>8.245102</x:v>
      </x:c>
      <x:c t="n" s="0">
        <x:v>11.23802</x:v>
      </x:c>
      <x:c t="n" s="0">
        <x:v>15.58551</x:v>
      </x:c>
      <x:c t="n" s="0">
        <x:v>18.48438</x:v>
      </x:c>
      <x:c t="n" s="0">
        <x:v>17.55918</x:v>
      </x:c>
      <x:c t="n" s="0">
        <x:v>15.39362</x:v>
      </x:c>
      <x:c t="n" s="0">
        <x:v>14.27058</x:v>
      </x:c>
      <x:c t="n" s="0">
        <x:v>16.26787</x:v>
      </x:c>
      <x:c t="n" s="0">
        <x:v>14.06029</x:v>
      </x:c>
      <x:c t="n" s="0">
        <x:v>14.91389</x:v>
      </x:c>
      <x:c t="n" s="0">
        <x:v>19.07328</x:v>
      </x:c>
      <x:c t="n" s="0">
        <x:v>20.30365</x:v>
      </x:c>
      <x:c t="n" s="0">
        <x:v>25.11925</x:v>
      </x:c>
      <x:c t="n" s="0">
        <x:v>26.7786</x:v>
      </x:c>
      <x:c t="n" s="0">
        <x:v>28.923</x:v>
      </x:c>
      <x:c t="n" s="0">
        <x:v>25.64034</x:v>
      </x:c>
      <x:c t="n" s="0">
        <x:v>24.21487</x:v>
      </x:c>
      <x:c t="n" s="0">
        <x:v>22.93501</x:v>
      </x:c>
      <x:c t="n" s="0">
        <x:v>22.12714</x:v>
      </x:c>
      <x:c t="n" s="0">
        <x:v>19.27695</x:v>
      </x:c>
      <x:c t="n" s="0">
        <x:v>14.91824</x:v>
      </x:c>
      <x:c t="n" s="0">
        <x:v>15.85815</x:v>
      </x:c>
      <x:c t="n" s="0">
        <x:v>7.522296</x:v>
      </x:c>
      <x:c t="n" s="0">
        <x:v>7.353579</x:v>
      </x:c>
      <x:c t="n" s="0">
        <x:v>5.314806</x:v>
      </x:c>
      <x:c t="n" s="0">
        <x:v>4.643125</x:v>
      </x:c>
      <x:c t="n" s="0">
        <x:v>6.154739</x:v>
      </x:c>
      <x:c t="n" s="0">
        <x:v>4.849844</x:v>
      </x:c>
      <x:c t="n" s="0">
        <x:v>-30.06697</x:v>
      </x:c>
      <x:c t="n" s="0">
        <x:v>-29.16826</x:v>
      </x:c>
      <x:c t="n" s="0">
        <x:v>-8.685206</x:v>
      </x:c>
      <x:c t="n" s="0">
        <x:v>-16.84191</x:v>
      </x:c>
      <x:c t="n" s="0">
        <x:v>-2.546054</x:v>
      </x:c>
      <x:c t="n" s="0">
        <x:v>7.257655</x:v>
      </x:c>
      <x:c t="n" s="0">
        <x:v>5.175531</x:v>
      </x:c>
      <x:c t="n" s="0">
        <x:v>6.517932</x:v>
      </x:c>
      <x:c t="n" s="0">
        <x:v>13.6707</x:v>
      </x:c>
      <x:c t="n" s="0">
        <x:v>10.37487</x:v>
      </x:c>
      <x:c t="n" s="0">
        <x:v>12.62736</x:v>
      </x:c>
      <x:c t="n" s="0">
        <x:v>20.69313</x:v>
      </x:c>
      <x:c t="n" s="0">
        <x:v>16.76641</x:v>
      </x:c>
      <x:c t="n" s="0">
        <x:v>18.66739</x:v>
      </x:c>
      <x:c t="n" s="0">
        <x:v>15.28316</x:v>
      </x:c>
      <x:c t="n" s="0">
        <x:v>18.21723</x:v>
      </x:c>
      <x:c t="n" s="0">
        <x:v>3.045136</x:v>
      </x:c>
      <x:c t="n" s="0">
        <x:v>14.14988</x:v>
      </x:c>
      <x:c t="n" s="0">
        <x:v>19.31251</x:v>
      </x:c>
      <x:c t="n" s="0">
        <x:v>19.89495</x:v>
      </x:c>
      <x:c t="n" s="0">
        <x:v>25.04457</x:v>
      </x:c>
      <x:c t="n" s="0">
        <x:v>24.23492</x:v>
      </x:c>
      <x:c t="n" s="0">
        <x:v>26.51422</x:v>
      </x:c>
      <x:c t="n" s="0">
        <x:v>21.65427</x:v>
      </x:c>
      <x:c t="n" s="0">
        <x:v>25.15506</x:v>
      </x:c>
      <x:c t="n" s="0">
        <x:v>22.21605</x:v>
      </x:c>
      <x:c t="n" s="0">
        <x:v>22.54602</x:v>
      </x:c>
      <x:c t="n" s="0">
        <x:v>18.52676</x:v>
      </x:c>
      <x:c t="n" s="0">
        <x:v>16.54111</x:v>
      </x:c>
      <x:c t="n" s="0">
        <x:v>15.65081</x:v>
      </x:c>
      <x:c t="n" s="0">
        <x:v>5.742192</x:v>
      </x:c>
      <x:c t="n" s="0">
        <x:v>3.524282</x:v>
      </x:c>
      <x:c t="n" s="0">
        <x:v>4.910013</x:v>
      </x:c>
      <x:c t="n" s="0">
        <x:v>3.708272</x:v>
      </x:c>
      <x:c t="n" s="0">
        <x:v>5.980658</x:v>
      </x:c>
      <x:c t="n" s="0">
        <x:v>4.557543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43942.9279166667</x:v>
      </x:c>
      <x:c t="n" s="7">
        <x:v>43942.9279166667</x:v>
      </x:c>
      <x:c t="n" s="0">
        <x:v>34.15786</x:v>
      </x:c>
      <x:c t="n" s="0">
        <x:v>54.20069</x:v>
      </x:c>
      <x:c t="n" s="0">
        <x:v>74.77268</x:v>
      </x:c>
      <x:c t="n" s="0">
        <x:v>76.10831</x:v>
      </x:c>
      <x:c t="n" s="0">
        <x:v>-30.06697</x:v>
      </x:c>
      <x:c t="n" s="0">
        <x:v>-29.12214</x:v>
      </x:c>
      <x:c t="n" s="0">
        <x:v>-8.82661</x:v>
      </x:c>
      <x:c t="n" s="0">
        <x:v>-8.999432</x:v>
      </x:c>
      <x:c t="n" s="0">
        <x:v>-0.3995788</x:v>
      </x:c>
      <x:c t="n" s="0">
        <x:v>6.817452</x:v>
      </x:c>
      <x:c t="n" s="0">
        <x:v>4.320265</x:v>
      </x:c>
      <x:c t="n" s="0">
        <x:v>8.358267</x:v>
      </x:c>
      <x:c t="n" s="0">
        <x:v>10.13827</x:v>
      </x:c>
      <x:c t="n" s="0">
        <x:v>11.12222</x:v>
      </x:c>
      <x:c t="n" s="0">
        <x:v>15.26049</x:v>
      </x:c>
      <x:c t="n" s="0">
        <x:v>18.88554</x:v>
      </x:c>
      <x:c t="n" s="0">
        <x:v>17.21978</x:v>
      </x:c>
      <x:c t="n" s="0">
        <x:v>16.30415</x:v>
      </x:c>
      <x:c t="n" s="0">
        <x:v>14.39733</x:v>
      </x:c>
      <x:c t="n" s="0">
        <x:v>16.34258</x:v>
      </x:c>
      <x:c t="n" s="0">
        <x:v>13.54937</x:v>
      </x:c>
      <x:c t="n" s="0">
        <x:v>15.04971</x:v>
      </x:c>
      <x:c t="n" s="0">
        <x:v>19.18921</x:v>
      </x:c>
      <x:c t="n" s="0">
        <x:v>20.1507</x:v>
      </x:c>
      <x:c t="n" s="0">
        <x:v>24.6057</x:v>
      </x:c>
      <x:c t="n" s="0">
        <x:v>26.25732</x:v>
      </x:c>
      <x:c t="n" s="0">
        <x:v>28.62657</x:v>
      </x:c>
      <x:c t="n" s="0">
        <x:v>25.34547</x:v>
      </x:c>
      <x:c t="n" s="0">
        <x:v>24.79808</x:v>
      </x:c>
      <x:c t="n" s="0">
        <x:v>22.70037</x:v>
      </x:c>
      <x:c t="n" s="0">
        <x:v>22.23383</x:v>
      </x:c>
      <x:c t="n" s="0">
        <x:v>19.20114</x:v>
      </x:c>
      <x:c t="n" s="0">
        <x:v>15.03313</x:v>
      </x:c>
      <x:c t="n" s="0">
        <x:v>15.90086</x:v>
      </x:c>
      <x:c t="n" s="0">
        <x:v>7.711699</x:v>
      </x:c>
      <x:c t="n" s="0">
        <x:v>7.540159</x:v>
      </x:c>
      <x:c t="n" s="0">
        <x:v>5.280029</x:v>
      </x:c>
      <x:c t="n" s="0">
        <x:v>4.477619</x:v>
      </x:c>
      <x:c t="n" s="0">
        <x:v>6.16065</x:v>
      </x:c>
      <x:c t="n" s="0">
        <x:v>4.848207</x:v>
      </x:c>
      <x:c t="n" s="0">
        <x:v>-30.06697</x:v>
      </x:c>
      <x:c t="n" s="0">
        <x:v>-29.16826</x:v>
      </x:c>
      <x:c t="n" s="0">
        <x:v>-8.685206</x:v>
      </x:c>
      <x:c t="n" s="0">
        <x:v>-16.84191</x:v>
      </x:c>
      <x:c t="n" s="0">
        <x:v>-2.546054</x:v>
      </x:c>
      <x:c t="n" s="0">
        <x:v>4.559827</x:v>
      </x:c>
      <x:c t="n" s="0">
        <x:v>5.255787</x:v>
      </x:c>
      <x:c t="n" s="0">
        <x:v>6.517932</x:v>
      </x:c>
      <x:c t="n" s="0">
        <x:v>15.00559</x:v>
      </x:c>
      <x:c t="n" s="0">
        <x:v>10.37487</x:v>
      </x:c>
      <x:c t="n" s="0">
        <x:v>12.62736</x:v>
      </x:c>
      <x:c t="n" s="0">
        <x:v>18.95912</x:v>
      </x:c>
      <x:c t="n" s="0">
        <x:v>13.80182</x:v>
      </x:c>
      <x:c t="n" s="0">
        <x:v>19.53986</x:v>
      </x:c>
      <x:c t="n" s="0">
        <x:v>14.99273</x:v>
      </x:c>
      <x:c t="n" s="0">
        <x:v>14.51869</x:v>
      </x:c>
      <x:c t="n" s="0">
        <x:v>9.302062</x:v>
      </x:c>
      <x:c t="n" s="0">
        <x:v>14.81482</x:v>
      </x:c>
      <x:c t="n" s="0">
        <x:v>21.66045</x:v>
      </x:c>
      <x:c t="n" s="0">
        <x:v>20.18873</x:v>
      </x:c>
      <x:c t="n" s="0">
        <x:v>18.02546</x:v>
      </x:c>
      <x:c t="n" s="0">
        <x:v>23.79816</x:v>
      </x:c>
      <x:c t="n" s="0">
        <x:v>26.53321</x:v>
      </x:c>
      <x:c t="n" s="0">
        <x:v>22.76876</x:v>
      </x:c>
      <x:c t="n" s="0">
        <x:v>27.1823</x:v>
      </x:c>
      <x:c t="n" s="0">
        <x:v>21.56648</x:v>
      </x:c>
      <x:c t="n" s="0">
        <x:v>23.57836</x:v>
      </x:c>
      <x:c t="n" s="0">
        <x:v>18.0104</x:v>
      </x:c>
      <x:c t="n" s="0">
        <x:v>14.08541</x:v>
      </x:c>
      <x:c t="n" s="0">
        <x:v>15.57335</x:v>
      </x:c>
      <x:c t="n" s="0">
        <x:v>8.731571</x:v>
      </x:c>
      <x:c t="n" s="0">
        <x:v>8.429833</x:v>
      </x:c>
      <x:c t="n" s="0">
        <x:v>4.617773</x:v>
      </x:c>
      <x:c t="n" s="0">
        <x:v>3.563175</x:v>
      </x:c>
      <x:c t="n" s="0">
        <x:v>6.774199</x:v>
      </x:c>
      <x:c t="n" s="0">
        <x:v>4.98528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43942.9279166667</x:v>
      </x:c>
      <x:c t="n" s="7">
        <x:v>43942.9279166667</x:v>
      </x:c>
      <x:c t="n" s="0">
        <x:v>34.55148</x:v>
      </x:c>
      <x:c t="n" s="0">
        <x:v>54.20069</x:v>
      </x:c>
      <x:c t="n" s="0">
        <x:v>69.42703</x:v>
      </x:c>
      <x:c t="n" s="0">
        <x:v>74.45415</x:v>
      </x:c>
      <x:c t="n" s="0">
        <x:v>-30.06697</x:v>
      </x:c>
      <x:c t="n" s="0">
        <x:v>-29.16826</x:v>
      </x:c>
      <x:c t="n" s="0">
        <x:v>-8.805693</x:v>
      </x:c>
      <x:c t="n" s="0">
        <x:v>-9.564436</x:v>
      </x:c>
      <x:c t="n" s="0">
        <x:v>-0.6541231</x:v>
      </x:c>
      <x:c t="n" s="0">
        <x:v>6.552535</x:v>
      </x:c>
      <x:c t="n" s="0">
        <x:v>4.474674</x:v>
      </x:c>
      <x:c t="n" s="0">
        <x:v>8.071179</x:v>
      </x:c>
      <x:c t="n" s="0">
        <x:v>11.28355</x:v>
      </x:c>
      <x:c t="n" s="0">
        <x:v>10.80804</x:v>
      </x:c>
      <x:c t="n" s="0">
        <x:v>14.88951</x:v>
      </x:c>
      <x:c t="n" s="0">
        <x:v>18.33561</x:v>
      </x:c>
      <x:c t="n" s="0">
        <x:v>16.85989</x:v>
      </x:c>
      <x:c t="n" s="0">
        <x:v>16.48508</x:v>
      </x:c>
      <x:c t="n" s="0">
        <x:v>14.66327</x:v>
      </x:c>
      <x:c t="n" s="0">
        <x:v>15.78256</x:v>
      </x:c>
      <x:c t="n" s="0">
        <x:v>13.24398</x:v>
      </x:c>
      <x:c t="n" s="0">
        <x:v>14.68588</x:v>
      </x:c>
      <x:c t="n" s="0">
        <x:v>19.92848</x:v>
      </x:c>
      <x:c t="n" s="0">
        <x:v>19.8386</x:v>
      </x:c>
      <x:c t="n" s="0">
        <x:v>24.07364</x:v>
      </x:c>
      <x:c t="n" s="0">
        <x:v>26.27558</x:v>
      </x:c>
      <x:c t="n" s="0">
        <x:v>28.35789</x:v>
      </x:c>
      <x:c t="n" s="0">
        <x:v>24.97706</x:v>
      </x:c>
      <x:c t="n" s="0">
        <x:v>24.43648</x:v>
      </x:c>
      <x:c t="n" s="0">
        <x:v>22.65368</x:v>
      </x:c>
      <x:c t="n" s="0">
        <x:v>22.3671</x:v>
      </x:c>
      <x:c t="n" s="0">
        <x:v>19.24904</x:v>
      </x:c>
      <x:c t="n" s="0">
        <x:v>14.89719</x:v>
      </x:c>
      <x:c t="n" s="0">
        <x:v>15.57546</x:v>
      </x:c>
      <x:c t="n" s="0">
        <x:v>7.890101</x:v>
      </x:c>
      <x:c t="n" s="0">
        <x:v>7.337954</x:v>
      </x:c>
      <x:c t="n" s="0">
        <x:v>5.23906</x:v>
      </x:c>
      <x:c t="n" s="0">
        <x:v>4.318935</x:v>
      </x:c>
      <x:c t="n" s="0">
        <x:v>6.382974</x:v>
      </x:c>
      <x:c t="n" s="0">
        <x:v>4.9242</x:v>
      </x:c>
      <x:c t="n" s="0">
        <x:v>-30.06697</x:v>
      </x:c>
      <x:c t="n" s="0">
        <x:v>-29.16826</x:v>
      </x:c>
      <x:c t="n" s="0">
        <x:v>-9.078588</x:v>
      </x:c>
      <x:c t="n" s="0">
        <x:v>-15.24293</x:v>
      </x:c>
      <x:c t="n" s="0">
        <x:v>-2.546054</x:v>
      </x:c>
      <x:c t="n" s="0">
        <x:v>4.559827</x:v>
      </x:c>
      <x:c t="n" s="0">
        <x:v>5.282212</x:v>
      </x:c>
      <x:c t="n" s="0">
        <x:v>5.333793</x:v>
      </x:c>
      <x:c t="n" s="0">
        <x:v>15.00559</x:v>
      </x:c>
      <x:c t="n" s="0">
        <x:v>5.939235</x:v>
      </x:c>
      <x:c t="n" s="0">
        <x:v>10.90122</x:v>
      </x:c>
      <x:c t="n" s="0">
        <x:v>11.56238</x:v>
      </x:c>
      <x:c t="n" s="0">
        <x:v>13.80182</x:v>
      </x:c>
      <x:c t="n" s="0">
        <x:v>13.73422</x:v>
      </x:c>
      <x:c t="n" s="0">
        <x:v>17.84993</x:v>
      </x:c>
      <x:c t="n" s="0">
        <x:v>6.496502</x:v>
      </x:c>
      <x:c t="n" s="0">
        <x:v>11.43339</x:v>
      </x:c>
      <x:c t="n" s="0">
        <x:v>12.96451</x:v>
      </x:c>
      <x:c t="n" s="0">
        <x:v>22.55875</x:v>
      </x:c>
      <x:c t="n" s="0">
        <x:v>15.4523</x:v>
      </x:c>
      <x:c t="n" s="0">
        <x:v>18.11498</x:v>
      </x:c>
      <x:c t="n" s="0">
        <x:v>25.37056</x:v>
      </x:c>
      <x:c t="n" s="0">
        <x:v>25.05665</x:v>
      </x:c>
      <x:c t="n" s="0">
        <x:v>25.63394</x:v>
      </x:c>
      <x:c t="n" s="0">
        <x:v>22.87833</x:v>
      </x:c>
      <x:c t="n" s="0">
        <x:v>21.56981</x:v>
      </x:c>
      <x:c t="n" s="0">
        <x:v>23.54358</x:v>
      </x:c>
      <x:c t="n" s="0">
        <x:v>19.92527</x:v>
      </x:c>
      <x:c t="n" s="0">
        <x:v>15.02361</x:v>
      </x:c>
      <x:c t="n" s="0">
        <x:v>12.81674</x:v>
      </x:c>
      <x:c t="n" s="0">
        <x:v>8.971525</x:v>
      </x:c>
      <x:c t="n" s="0">
        <x:v>6.547868</x:v>
      </x:c>
      <x:c t="n" s="0">
        <x:v>4.328397</x:v>
      </x:c>
      <x:c t="n" s="0">
        <x:v>3.537662</x:v>
      </x:c>
      <x:c t="n" s="0">
        <x:v>7.119729</x:v>
      </x:c>
      <x:c t="n" s="0">
        <x:v>5.081869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43942.9279166667</x:v>
      </x:c>
      <x:c t="n" s="7">
        <x:v>43942.9279166667</x:v>
      </x:c>
      <x:c t="n" s="0">
        <x:v>34.89336</x:v>
      </x:c>
      <x:c t="n" s="0">
        <x:v>54.20069</x:v>
      </x:c>
      <x:c t="n" s="0">
        <x:v>61.60416</x:v>
      </x:c>
      <x:c t="n" s="0">
        <x:v>66.97801</x:v>
      </x:c>
      <x:c t="n" s="0">
        <x:v>-30.06697</x:v>
      </x:c>
      <x:c t="n" s="0">
        <x:v>-29.16826</x:v>
      </x:c>
      <x:c t="n" s="0">
        <x:v>-9.14613</x:v>
      </x:c>
      <x:c t="n" s="0">
        <x:v>-9.761065</x:v>
      </x:c>
      <x:c t="n" s="0">
        <x:v>-0.8839849</x:v>
      </x:c>
      <x:c t="n" s="0">
        <x:v>6.312747</x:v>
      </x:c>
      <x:c t="n" s="0">
        <x:v>4.602332</x:v>
      </x:c>
      <x:c t="n" s="0">
        <x:v>7.747901</x:v>
      </x:c>
      <x:c t="n" s="0">
        <x:v>12.068</x:v>
      </x:c>
      <x:c t="n" s="0">
        <x:v>10.29962</x:v>
      </x:c>
      <x:c t="n" s="0">
        <x:v>14.47148</x:v>
      </x:c>
      <x:c t="n" s="0">
        <x:v>17.80362</x:v>
      </x:c>
      <x:c t="n" s="0">
        <x:v>17.3614</x:v>
      </x:c>
      <x:c t="n" s="0">
        <x:v>15.82508</x:v>
      </x:c>
      <x:c t="n" s="0">
        <x:v>15.8182</x:v>
      </x:c>
      <x:c t="n" s="0">
        <x:v>15.10678</x:v>
      </x:c>
      <x:c t="n" s="0">
        <x:v>12.99102</x:v>
      </x:c>
      <x:c t="n" s="0">
        <x:v>14.96026</x:v>
      </x:c>
      <x:c t="n" s="0">
        <x:v>20.91496</x:v>
      </x:c>
      <x:c t="n" s="0">
        <x:v>19.63493</x:v>
      </x:c>
      <x:c t="n" s="0">
        <x:v>24.65536</x:v>
      </x:c>
      <x:c t="n" s="0">
        <x:v>26.0328</x:v>
      </x:c>
      <x:c t="n" s="0">
        <x:v>27.98964</x:v>
      </x:c>
      <x:c t="n" s="0">
        <x:v>25.73518</x:v>
      </x:c>
      <x:c t="n" s="0">
        <x:v>24.43504</x:v>
      </x:c>
      <x:c t="n" s="0">
        <x:v>22.43782</x:v>
      </x:c>
      <x:c t="n" s="0">
        <x:v>22.30691</x:v>
      </x:c>
      <x:c t="n" s="0">
        <x:v>18.96096</x:v>
      </x:c>
      <x:c t="n" s="0">
        <x:v>15.07112</x:v>
      </x:c>
      <x:c t="n" s="0">
        <x:v>15.37701</x:v>
      </x:c>
      <x:c t="n" s="0">
        <x:v>7.664219</x:v>
      </x:c>
      <x:c t="n" s="0">
        <x:v>7.144454</x:v>
      </x:c>
      <x:c t="n" s="0">
        <x:v>5.083479</x:v>
      </x:c>
      <x:c t="n" s="0">
        <x:v>4.274193</x:v>
      </x:c>
      <x:c t="n" s="0">
        <x:v>6.367775</x:v>
      </x:c>
      <x:c t="n" s="0">
        <x:v>4.894119</x:v>
      </x:c>
      <x:c t="n" s="0">
        <x:v>-30.06697</x:v>
      </x:c>
      <x:c t="n" s="0">
        <x:v>-29.16826</x:v>
      </x:c>
      <x:c t="n" s="0">
        <x:v>-13.81078</x:v>
      </x:c>
      <x:c t="n" s="0">
        <x:v>-10.2515</x:v>
      </x:c>
      <x:c t="n" s="0">
        <x:v>-2.546054</x:v>
      </x:c>
      <x:c t="n" s="0">
        <x:v>4.559827</x:v>
      </x:c>
      <x:c t="n" s="0">
        <x:v>5.282212</x:v>
      </x:c>
      <x:c t="n" s="0">
        <x:v>5.134833</x:v>
      </x:c>
      <x:c t="n" s="0">
        <x:v>14.10965</x:v>
      </x:c>
      <x:c t="n" s="0">
        <x:v>4.66752</x:v>
      </x:c>
      <x:c t="n" s="0">
        <x:v>10.58736</x:v>
      </x:c>
      <x:c t="n" s="0">
        <x:v>11.56238</x:v>
      </x:c>
      <x:c t="n" s="0">
        <x:v>20.98215</x:v>
      </x:c>
      <x:c t="n" s="0">
        <x:v>1.822242</x:v>
      </x:c>
      <x:c t="n" s="0">
        <x:v>19.28517</x:v>
      </x:c>
      <x:c t="n" s="0">
        <x:v>11.27897</x:v>
      </x:c>
      <x:c t="n" s="0">
        <x:v>11.71009</x:v>
      </x:c>
      <x:c t="n" s="0">
        <x:v>15.92313</x:v>
      </x:c>
      <x:c t="n" s="0">
        <x:v>23.39778</x:v>
      </x:c>
      <x:c t="n" s="0">
        <x:v>17.46261</x:v>
      </x:c>
      <x:c t="n" s="0">
        <x:v>27.18049</x:v>
      </x:c>
      <x:c t="n" s="0">
        <x:v>26.94003</x:v>
      </x:c>
      <x:c t="n" s="0">
        <x:v>24.68076</x:v>
      </x:c>
      <x:c t="n" s="0">
        <x:v>27.72322</x:v>
      </x:c>
      <x:c t="n" s="0">
        <x:v>24.56472</x:v>
      </x:c>
      <x:c t="n" s="0">
        <x:v>23.16532</x:v>
      </x:c>
      <x:c t="n" s="0">
        <x:v>19.20504</x:v>
      </x:c>
      <x:c t="n" s="0">
        <x:v>16.95172</x:v>
      </x:c>
      <x:c t="n" s="0">
        <x:v>15.70439</x:v>
      </x:c>
      <x:c t="n" s="0">
        <x:v>14.25996</x:v>
      </x:c>
      <x:c t="n" s="0">
        <x:v>6.040846</x:v>
      </x:c>
      <x:c t="n" s="0">
        <x:v>6.309694</x:v>
      </x:c>
      <x:c t="n" s="0">
        <x:v>4.563918</x:v>
      </x:c>
      <x:c t="n" s="0">
        <x:v>5.136545</x:v>
      </x:c>
      <x:c t="n" s="0">
        <x:v>6.257282</x:v>
      </x:c>
      <x:c t="n" s="0">
        <x:v>5.092769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43942.9279166667</x:v>
      </x:c>
      <x:c t="n" s="7">
        <x:v>43942.9279166667</x:v>
      </x:c>
      <x:c t="n" s="0">
        <x:v>34.21923</x:v>
      </x:c>
      <x:c t="n" s="0">
        <x:v>54.20069</x:v>
      </x:c>
      <x:c t="n" s="0">
        <x:v>69.77738</x:v>
      </x:c>
      <x:c t="n" s="0">
        <x:v>71.95856</x:v>
      </x:c>
      <x:c t="n" s="0">
        <x:v>-30.06697</x:v>
      </x:c>
      <x:c t="n" s="0">
        <x:v>-29.16826</x:v>
      </x:c>
      <x:c t="n" s="0">
        <x:v>-9.584982</x:v>
      </x:c>
      <x:c t="n" s="0">
        <x:v>-9.829313</x:v>
      </x:c>
      <x:c t="n" s="0">
        <x:v>-1.198521</x:v>
      </x:c>
      <x:c t="n" s="0">
        <x:v>6.096928</x:v>
      </x:c>
      <x:c t="n" s="0">
        <x:v>4.70846</x:v>
      </x:c>
      <x:c t="n" s="0">
        <x:v>7.451382</x:v>
      </x:c>
      <x:c t="n" s="0">
        <x:v>12.06109</x:v>
      </x:c>
      <x:c t="n" s="0">
        <x:v>9.812669</x:v>
      </x:c>
      <x:c t="n" s="0">
        <x:v>14.07956</x:v>
      </x:c>
      <x:c t="n" s="0">
        <x:v>17.29122</x:v>
      </x:c>
      <x:c t="n" s="0">
        <x:v>18.11701</x:v>
      </x:c>
      <x:c t="n" s="0">
        <x:v>15.21696</x:v>
      </x:c>
      <x:c t="n" s="0">
        <x:v>16.11412</x:v>
      </x:c>
      <x:c t="n" s="0">
        <x:v>15.15693</x:v>
      </x:c>
      <x:c t="n" s="0">
        <x:v>13.01166</x:v>
      </x:c>
      <x:c t="n" s="0">
        <x:v>15.30802</x:v>
      </x:c>
      <x:c t="n" s="0">
        <x:v>20.56104</x:v>
      </x:c>
      <x:c t="n" s="0">
        <x:v>19.23304</x:v>
      </x:c>
      <x:c t="n" s="0">
        <x:v>24.68321</x:v>
      </x:c>
      <x:c t="n" s="0">
        <x:v>26.17068</x:v>
      </x:c>
      <x:c t="n" s="0">
        <x:v>27.71586</x:v>
      </x:c>
      <x:c t="n" s="0">
        <x:v>25.70573</x:v>
      </x:c>
      <x:c t="n" s="0">
        <x:v>24.43022</x:v>
      </x:c>
      <x:c t="n" s="0">
        <x:v>22.49795</x:v>
      </x:c>
      <x:c t="n" s="0">
        <x:v>22.70031</x:v>
      </x:c>
      <x:c t="n" s="0">
        <x:v>19.04738</x:v>
      </x:c>
      <x:c t="n" s="0">
        <x:v>15.06073</x:v>
      </x:c>
      <x:c t="n" s="0">
        <x:v>15.36661</x:v>
      </x:c>
      <x:c t="n" s="0">
        <x:v>7.573412</x:v>
      </x:c>
      <x:c t="n" s="0">
        <x:v>7.046049</x:v>
      </x:c>
      <x:c t="n" s="0">
        <x:v>4.978134</x:v>
      </x:c>
      <x:c t="n" s="0">
        <x:v>4.468893</x:v>
      </x:c>
      <x:c t="n" s="0">
        <x:v>6.369193</x:v>
      </x:c>
      <x:c t="n" s="0">
        <x:v>4.835422</x:v>
      </x:c>
      <x:c t="n" s="0">
        <x:v>-30.06697</x:v>
      </x:c>
      <x:c t="n" s="0">
        <x:v>-29.16826</x:v>
      </x:c>
      <x:c t="n" s="0">
        <x:v>-13.81078</x:v>
      </x:c>
      <x:c t="n" s="0">
        <x:v>-10.2515</x:v>
      </x:c>
      <x:c t="n" s="0">
        <x:v>-6.066803</x:v>
      </x:c>
      <x:c t="n" s="0">
        <x:v>4.559827</x:v>
      </x:c>
      <x:c t="n" s="0">
        <x:v>5.282212</x:v>
      </x:c>
      <x:c t="n" s="0">
        <x:v>5.134833</x:v>
      </x:c>
      <x:c t="n" s="0">
        <x:v>12.02047</x:v>
      </x:c>
      <x:c t="n" s="0">
        <x:v>5.210224</x:v>
      </x:c>
      <x:c t="n" s="0">
        <x:v>10.58736</x:v>
      </x:c>
      <x:c t="n" s="0">
        <x:v>11.7818</x:v>
      </x:c>
      <x:c t="n" s="0">
        <x:v>20.98215</x:v>
      </x:c>
      <x:c t="n" s="0">
        <x:v>7.317303</x:v>
      </x:c>
      <x:c t="n" s="0">
        <x:v>16.65026</x:v>
      </x:c>
      <x:c t="n" s="0">
        <x:v>14.50138</x:v>
      </x:c>
      <x:c t="n" s="0">
        <x:v>17.52467</x:v>
      </x:c>
      <x:c t="n" s="0">
        <x:v>17.52383</x:v>
      </x:c>
      <x:c t="n" s="0">
        <x:v>16.90208</x:v>
      </x:c>
      <x:c t="n" s="0">
        <x:v>17.46339</x:v>
      </x:c>
      <x:c t="n" s="0">
        <x:v>25.64243</x:v>
      </x:c>
      <x:c t="n" s="0">
        <x:v>26.35476</x:v>
      </x:c>
      <x:c t="n" s="0">
        <x:v>26.17012</x:v>
      </x:c>
      <x:c t="n" s="0">
        <x:v>24.57666</x:v>
      </x:c>
      <x:c t="n" s="0">
        <x:v>24.56216</x:v>
      </x:c>
      <x:c t="n" s="0">
        <x:v>22.70016</x:v>
      </x:c>
      <x:c t="n" s="0">
        <x:v>24.59718</x:v>
      </x:c>
      <x:c t="n" s="0">
        <x:v>20.09144</x:v>
      </x:c>
      <x:c t="n" s="0">
        <x:v>15.02471</x:v>
      </x:c>
      <x:c t="n" s="0">
        <x:v>15.11087</x:v>
      </x:c>
      <x:c t="n" s="0">
        <x:v>6.462252</x:v>
      </x:c>
      <x:c t="n" s="0">
        <x:v>5.200482</x:v>
      </x:c>
      <x:c t="n" s="0">
        <x:v>3.711932</x:v>
      </x:c>
      <x:c t="n" s="0">
        <x:v>4.7076</x:v>
      </x:c>
      <x:c t="n" s="0">
        <x:v>5.502562</x:v>
      </x:c>
      <x:c t="n" s="0">
        <x:v>4.015186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43942.9279282407</x:v>
      </x:c>
      <x:c t="n" s="7">
        <x:v>43942.9279282407</x:v>
      </x:c>
      <x:c t="n" s="0">
        <x:v>34.33127</x:v>
      </x:c>
      <x:c t="n" s="0">
        <x:v>54.20069</x:v>
      </x:c>
      <x:c t="n" s="0">
        <x:v>65.81396</x:v>
      </x:c>
      <x:c t="n" s="0">
        <x:v>69.90714</x:v>
      </x:c>
      <x:c t="n" s="0">
        <x:v>-30.06697</x:v>
      </x:c>
      <x:c t="n" s="0">
        <x:v>-29.16826</x:v>
      </x:c>
      <x:c t="n" s="0">
        <x:v>-9.998433</x:v>
      </x:c>
      <x:c t="n" s="0">
        <x:v>-9.888457</x:v>
      </x:c>
      <x:c t="n" s="0">
        <x:v>-1.823667</x:v>
      </x:c>
      <x:c t="n" s="0">
        <x:v>5.903723</x:v>
      </x:c>
      <x:c t="n" s="0">
        <x:v>4.797088</x:v>
      </x:c>
      <x:c t="n" s="0">
        <x:v>7.239099</x:v>
      </x:c>
      <x:c t="n" s="0">
        <x:v>12.05519</x:v>
      </x:c>
      <x:c t="n" s="0">
        <x:v>9.448978</x:v>
      </x:c>
      <x:c t="n" s="0">
        <x:v>13.71435</x:v>
      </x:c>
      <x:c t="n" s="0">
        <x:v>16.83462</x:v>
      </x:c>
      <x:c t="n" s="0">
        <x:v>18.5558</x:v>
      </x:c>
      <x:c t="n" s="0">
        <x:v>14.65043</x:v>
      </x:c>
      <x:c t="n" s="0">
        <x:v>16.12545</x:v>
      </x:c>
      <x:c t="n" s="0">
        <x:v>14.71325</x:v>
      </x:c>
      <x:c t="n" s="0">
        <x:v>15.10509</x:v>
      </x:c>
      <x:c t="n" s="0">
        <x:v>15.0962</x:v>
      </x:c>
      <x:c t="n" s="0">
        <x:v>19.94736</x:v>
      </x:c>
      <x:c t="n" s="0">
        <x:v>18.88483</x:v>
      </x:c>
      <x:c t="n" s="0">
        <x:v>24.61555</x:v>
      </x:c>
      <x:c t="n" s="0">
        <x:v>26.11814</x:v>
      </x:c>
      <x:c t="n" s="0">
        <x:v>27.4862</x:v>
      </x:c>
      <x:c t="n" s="0">
        <x:v>26.13331</x:v>
      </x:c>
      <x:c t="n" s="0">
        <x:v>24.5427</x:v>
      </x:c>
      <x:c t="n" s="0">
        <x:v>22.65604</x:v>
      </x:c>
      <x:c t="n" s="0">
        <x:v>22.46079</x:v>
      </x:c>
      <x:c t="n" s="0">
        <x:v>19.28389</x:v>
      </x:c>
      <x:c t="n" s="0">
        <x:v>15.01348</x:v>
      </x:c>
      <x:c t="n" s="0">
        <x:v>15.27248</x:v>
      </x:c>
      <x:c t="n" s="0">
        <x:v>7.241543</x:v>
      </x:c>
      <x:c t="n" s="0">
        <x:v>6.749553</x:v>
      </x:c>
      <x:c t="n" s="0">
        <x:v>4.840166</x:v>
      </x:c>
      <x:c t="n" s="0">
        <x:v>4.426539</x:v>
      </x:c>
      <x:c t="n" s="0">
        <x:v>6.328976</x:v>
      </x:c>
      <x:c t="n" s="0">
        <x:v>4.792473</x:v>
      </x:c>
      <x:c t="n" s="0">
        <x:v>-30.06697</x:v>
      </x:c>
      <x:c t="n" s="0">
        <x:v>-29.16826</x:v>
      </x:c>
      <x:c t="n" s="0">
        <x:v>-13.81078</x:v>
      </x:c>
      <x:c t="n" s="0">
        <x:v>-10.2515</x:v>
      </x:c>
      <x:c t="n" s="0">
        <x:v>-12.08159</x:v>
      </x:c>
      <x:c t="n" s="0">
        <x:v>4.559827</x:v>
      </x:c>
      <x:c t="n" s="0">
        <x:v>5.282212</x:v>
      </x:c>
      <x:c t="n" s="0">
        <x:v>6.211334</x:v>
      </x:c>
      <x:c t="n" s="0">
        <x:v>12.02047</x:v>
      </x:c>
      <x:c t="n" s="0">
        <x:v>6.521307</x:v>
      </x:c>
      <x:c t="n" s="0">
        <x:v>17.93353</x:v>
      </x:c>
      <x:c t="n" s="0">
        <x:v>12.38048</x:v>
      </x:c>
      <x:c t="n" s="0">
        <x:v>19.99739</x:v>
      </x:c>
      <x:c t="n" s="0">
        <x:v>12.87589</x:v>
      </x:c>
      <x:c t="n" s="0">
        <x:v>15.47769</x:v>
      </x:c>
      <x:c t="n" s="0">
        <x:v>11.03277</x:v>
      </x:c>
      <x:c t="n" s="0">
        <x:v>18.91035</x:v>
      </x:c>
      <x:c t="n" s="0">
        <x:v>9.490743</x:v>
      </x:c>
      <x:c t="n" s="0">
        <x:v>7.966553</x:v>
      </x:c>
      <x:c t="n" s="0">
        <x:v>11.20491</x:v>
      </x:c>
      <x:c t="n" s="0">
        <x:v>24.51087</x:v>
      </x:c>
      <x:c t="n" s="0">
        <x:v>24.12634</x:v>
      </x:c>
      <x:c t="n" s="0">
        <x:v>25.92398</x:v>
      </x:c>
      <x:c t="n" s="0">
        <x:v>27.70652</x:v>
      </x:c>
      <x:c t="n" s="0">
        <x:v>24.98927</x:v>
      </x:c>
      <x:c t="n" s="0">
        <x:v>22.58427</x:v>
      </x:c>
      <x:c t="n" s="0">
        <x:v>22.22126</x:v>
      </x:c>
      <x:c t="n" s="0">
        <x:v>19.32673</x:v>
      </x:c>
      <x:c t="n" s="0">
        <x:v>13.25045</x:v>
      </x:c>
      <x:c t="n" s="0">
        <x:v>14.96073</x:v>
      </x:c>
      <x:c t="n" s="0">
        <x:v>5.337</x:v>
      </x:c>
      <x:c t="n" s="0">
        <x:v>4.184309</x:v>
      </x:c>
      <x:c t="n" s="0">
        <x:v>4.807453</x:v>
      </x:c>
      <x:c t="n" s="0">
        <x:v>3.768512</x:v>
      </x:c>
      <x:c t="n" s="0">
        <x:v>6.618128</x:v>
      </x:c>
      <x:c t="n" s="0">
        <x:v>5.027477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43942.9279282407</x:v>
      </x:c>
      <x:c t="n" s="7">
        <x:v>43942.9279282407</x:v>
      </x:c>
      <x:c t="n" s="0">
        <x:v>33.42069</x:v>
      </x:c>
      <x:c t="n" s="0">
        <x:v>54.20069</x:v>
      </x:c>
      <x:c t="n" s="0">
        <x:v>62.72005</x:v>
      </x:c>
      <x:c t="n" s="0">
        <x:v>68.57503</x:v>
      </x:c>
      <x:c t="n" s="0">
        <x:v>-30.06697</x:v>
      </x:c>
      <x:c t="n" s="0">
        <x:v>-29.16826</x:v>
      </x:c>
      <x:c t="n" s="0">
        <x:v>-10.38565</x:v>
      </x:c>
      <x:c t="n" s="0">
        <x:v>-9.939615</x:v>
      </x:c>
      <x:c t="n" s="0">
        <x:v>-2.439575</x:v>
      </x:c>
      <x:c t="n" s="0">
        <x:v>5.731631</x:v>
      </x:c>
      <x:c t="n" s="0">
        <x:v>4.677879</x:v>
      </x:c>
      <x:c t="n" s="0">
        <x:v>7.141018</x:v>
      </x:c>
      <x:c t="n" s="0">
        <x:v>11.65715</x:v>
      </x:c>
      <x:c t="n" s="0">
        <x:v>9.126395</x:v>
      </x:c>
      <x:c t="n" s="0">
        <x:v>16.17938</x:v>
      </x:c>
      <x:c t="n" s="0">
        <x:v>16.40767</x:v>
      </x:c>
      <x:c t="n" s="0">
        <x:v>18.727</x:v>
      </x:c>
      <x:c t="n" s="0">
        <x:v>15.17544</x:v>
      </x:c>
      <x:c t="n" s="0">
        <x:v>15.93179</x:v>
      </x:c>
      <x:c t="n" s="0">
        <x:v>14.88217</x:v>
      </x:c>
      <x:c t="n" s="0">
        <x:v>15.23368</x:v>
      </x:c>
      <x:c t="n" s="0">
        <x:v>14.62215</x:v>
      </x:c>
      <x:c t="n" s="0">
        <x:v>19.44683</x:v>
      </x:c>
      <x:c t="n" s="0">
        <x:v>18.34845</x:v>
      </x:c>
      <x:c t="n" s="0">
        <x:v>25.09661</x:v>
      </x:c>
      <x:c t="n" s="0">
        <x:v>25.89828</x:v>
      </x:c>
      <x:c t="n" s="0">
        <x:v>27.42682</x:v>
      </x:c>
      <x:c t="n" s="0">
        <x:v>25.93946</x:v>
      </x:c>
      <x:c t="n" s="0">
        <x:v>24.58243</x:v>
      </x:c>
      <x:c t="n" s="0">
        <x:v>22.72315</x:v>
      </x:c>
      <x:c t="n" s="0">
        <x:v>22.60979</x:v>
      </x:c>
      <x:c t="n" s="0">
        <x:v>19.10702</x:v>
      </x:c>
      <x:c t="n" s="0">
        <x:v>14.86303</x:v>
      </x:c>
      <x:c t="n" s="0">
        <x:v>15.33057</x:v>
      </x:c>
      <x:c t="n" s="0">
        <x:v>7.107841</x:v>
      </x:c>
      <x:c t="n" s="0">
        <x:v>6.419634</x:v>
      </x:c>
      <x:c t="n" s="0">
        <x:v>4.918162</x:v>
      </x:c>
      <x:c t="n" s="0">
        <x:v>4.192727</x:v>
      </x:c>
      <x:c t="n" s="0">
        <x:v>6.305486</x:v>
      </x:c>
      <x:c t="n" s="0">
        <x:v>4.982239</x:v>
      </x:c>
      <x:c t="n" s="0">
        <x:v>-30.06697</x:v>
      </x:c>
      <x:c t="n" s="0">
        <x:v>-29.16826</x:v>
      </x:c>
      <x:c t="n" s="0">
        <x:v>-13.81078</x:v>
      </x:c>
      <x:c t="n" s="0">
        <x:v>-10.2515</x:v>
      </x:c>
      <x:c t="n" s="0">
        <x:v>-12.08159</x:v>
      </x:c>
      <x:c t="n" s="0">
        <x:v>3.44273</x:v>
      </x:c>
      <x:c t="n" s="0">
        <x:v>2.900708</x:v>
      </x:c>
      <x:c t="n" s="0">
        <x:v>6.518061</x:v>
      </x:c>
      <x:c t="n" s="0">
        <x:v>0.6233995</x:v>
      </x:c>
      <x:c t="n" s="0">
        <x:v>6.521307</x:v>
      </x:c>
      <x:c t="n" s="0">
        <x:v>21.66191</x:v>
      </x:c>
      <x:c t="n" s="0">
        <x:v>12.38048</x:v>
      </x:c>
      <x:c t="n" s="0">
        <x:v>19.61237</x:v>
      </x:c>
      <x:c t="n" s="0">
        <x:v>17.88074</x:v>
      </x:c>
      <x:c t="n" s="0">
        <x:v>13.6986</x:v>
      </x:c>
      <x:c t="n" s="0">
        <x:v>16.70542</x:v>
      </x:c>
      <x:c t="n" s="0">
        <x:v>15.34383</x:v>
      </x:c>
      <x:c t="n" s="0">
        <x:v>9.730843</x:v>
      </x:c>
      <x:c t="n" s="0">
        <x:v>14.63784</x:v>
      </x:c>
      <x:c t="n" s="0">
        <x:v>12.53923</x:v>
      </x:c>
      <x:c t="n" s="0">
        <x:v>26.61506</x:v>
      </x:c>
      <x:c t="n" s="0">
        <x:v>25.40096</x:v>
      </x:c>
      <x:c t="n" s="0">
        <x:v>26.74754</x:v>
      </x:c>
      <x:c t="n" s="0">
        <x:v>25.77978</x:v>
      </x:c>
      <x:c t="n" s="0">
        <x:v>23.30644</x:v>
      </x:c>
      <x:c t="n" s="0">
        <x:v>23.23706</x:v>
      </x:c>
      <x:c t="n" s="0">
        <x:v>22.97896</x:v>
      </x:c>
      <x:c t="n" s="0">
        <x:v>18.7246</x:v>
      </x:c>
      <x:c t="n" s="0">
        <x:v>15.51471</x:v>
      </x:c>
      <x:c t="n" s="0">
        <x:v>15.67103</x:v>
      </x:c>
      <x:c t="n" s="0">
        <x:v>6.22997</x:v>
      </x:c>
      <x:c t="n" s="0">
        <x:v>4.142568</x:v>
      </x:c>
      <x:c t="n" s="0">
        <x:v>4.681216</x:v>
      </x:c>
      <x:c t="n" s="0">
        <x:v>3.251423</x:v>
      </x:c>
      <x:c t="n" s="0">
        <x:v>5.989173</x:v>
      </x:c>
      <x:c t="n" s="0">
        <x:v>5.55991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43942.9279282407</x:v>
      </x:c>
      <x:c t="n" s="7">
        <x:v>43942.9279282407</x:v>
      </x:c>
      <x:c t="n" s="0">
        <x:v>33.95528</x:v>
      </x:c>
      <x:c t="n" s="0">
        <x:v>54.20069</x:v>
      </x:c>
      <x:c t="n" s="0">
        <x:v>62.10648</x:v>
      </x:c>
      <x:c t="n" s="0">
        <x:v>66.46649</x:v>
      </x:c>
      <x:c t="n" s="0">
        <x:v>-30.06697</x:v>
      </x:c>
      <x:c t="n" s="0">
        <x:v>-29.16826</x:v>
      </x:c>
      <x:c t="n" s="0">
        <x:v>-10.74607</x:v>
      </x:c>
      <x:c t="n" s="0">
        <x:v>-9.983789</x:v>
      </x:c>
      <x:c t="n" s="0">
        <x:v>-3.045005</x:v>
      </x:c>
      <x:c t="n" s="0">
        <x:v>5.157414</x:v>
      </x:c>
      <x:c t="n" s="0">
        <x:v>4.459582</x:v>
      </x:c>
      <x:c t="n" s="0">
        <x:v>7.074244</x:v>
      </x:c>
      <x:c t="n" s="0">
        <x:v>11.02997</x:v>
      </x:c>
      <x:c t="n" s="0">
        <x:v>8.83056</x:v>
      </x:c>
      <x:c t="n" s="0">
        <x:v>17.54623</x:v>
      </x:c>
      <x:c t="n" s="0">
        <x:v>16.08351</x:v>
      </x:c>
      <x:c t="n" s="0">
        <x:v>18.80236</x:v>
      </x:c>
      <x:c t="n" s="0">
        <x:v>15.56285</x:v>
      </x:c>
      <x:c t="n" s="0">
        <x:v>15.43199</x:v>
      </x:c>
      <x:c t="n" s="0">
        <x:v>14.62087</x:v>
      </x:c>
      <x:c t="n" s="0">
        <x:v>14.98605</x:v>
      </x:c>
      <x:c t="n" s="0">
        <x:v>14.35079</x:v>
      </x:c>
      <x:c t="n" s="0">
        <x:v>18.99854</x:v>
      </x:c>
      <x:c t="n" s="0">
        <x:v>18.31605</x:v>
      </x:c>
      <x:c t="n" s="0">
        <x:v>24.72258</x:v>
      </x:c>
      <x:c t="n" s="0">
        <x:v>25.95116</x:v>
      </x:c>
      <x:c t="n" s="0">
        <x:v>27.08884</x:v>
      </x:c>
      <x:c t="n" s="0">
        <x:v>25.81381</x:v>
      </x:c>
      <x:c t="n" s="0">
        <x:v>24.16521</x:v>
      </x:c>
      <x:c t="n" s="0">
        <x:v>22.80165</x:v>
      </x:c>
      <x:c t="n" s="0">
        <x:v>22.62556</x:v>
      </x:c>
      <x:c t="n" s="0">
        <x:v>19.06285</x:v>
      </x:c>
      <x:c t="n" s="0">
        <x:v>14.95372</x:v>
      </x:c>
      <x:c t="n" s="0">
        <x:v>15.43416</x:v>
      </x:c>
      <x:c t="n" s="0">
        <x:v>7.1648</x:v>
      </x:c>
      <x:c t="n" s="0">
        <x:v>6.780255</x:v>
      </x:c>
      <x:c t="n" s="0">
        <x:v>4.829731</x:v>
      </x:c>
      <x:c t="n" s="0">
        <x:v>4.222154</x:v>
      </x:c>
      <x:c t="n" s="0">
        <x:v>6.276548</x:v>
      </x:c>
      <x:c t="n" s="0">
        <x:v>5.034859</x:v>
      </x:c>
      <x:c t="n" s="0">
        <x:v>-30.06697</x:v>
      </x:c>
      <x:c t="n" s="0">
        <x:v>-29.16826</x:v>
      </x:c>
      <x:c t="n" s="0">
        <x:v>-13.81078</x:v>
      </x:c>
      <x:c t="n" s="0">
        <x:v>-10.2515</x:v>
      </x:c>
      <x:c t="n" s="0">
        <x:v>-12.08159</x:v>
      </x:c>
      <x:c t="n" s="0">
        <x:v>-5.765215</x:v>
      </x:c>
      <x:c t="n" s="0">
        <x:v>2.900708</x:v>
      </x:c>
      <x:c t="n" s="0">
        <x:v>7.031712</x:v>
      </x:c>
      <x:c t="n" s="0">
        <x:v>0.6233995</x:v>
      </x:c>
      <x:c t="n" s="0">
        <x:v>8.580691</x:v>
      </x:c>
      <x:c t="n" s="0">
        <x:v>21.66191</x:v>
      </x:c>
      <x:c t="n" s="0">
        <x:v>15.50841</x:v>
      </x:c>
      <x:c t="n" s="0">
        <x:v>17.91366</x:v>
      </x:c>
      <x:c t="n" s="0">
        <x:v>15.27373</x:v>
      </x:c>
      <x:c t="n" s="0">
        <x:v>8.770669</x:v>
      </x:c>
      <x:c t="n" s="0">
        <x:v>4.378999</x:v>
      </x:c>
      <x:c t="n" s="0">
        <x:v>10.5301</x:v>
      </x:c>
      <x:c t="n" s="0">
        <x:v>13.69123</x:v>
      </x:c>
      <x:c t="n" s="0">
        <x:v>15.79648</x:v>
      </x:c>
      <x:c t="n" s="0">
        <x:v>20.08816</x:v>
      </x:c>
      <x:c t="n" s="0">
        <x:v>20.57273</x:v>
      </x:c>
      <x:c t="n" s="0">
        <x:v>26.59479</x:v>
      </x:c>
      <x:c t="n" s="0">
        <x:v>24.90146</x:v>
      </x:c>
      <x:c t="n" s="0">
        <x:v>25.18361</x:v>
      </x:c>
      <x:c t="n" s="0">
        <x:v>21.06766</x:v>
      </x:c>
      <x:c t="n" s="0">
        <x:v>22.20054</x:v>
      </x:c>
      <x:c t="n" s="0">
        <x:v>22.17785</x:v>
      </x:c>
      <x:c t="n" s="0">
        <x:v>17.22534</x:v>
      </x:c>
      <x:c t="n" s="0">
        <x:v>13.37259</x:v>
      </x:c>
      <x:c t="n" s="0">
        <x:v>15.88543</x:v>
      </x:c>
      <x:c t="n" s="0">
        <x:v>7.066981</x:v>
      </x:c>
      <x:c t="n" s="0">
        <x:v>8.220061</x:v>
      </x:c>
      <x:c t="n" s="0">
        <x:v>4.542761</x:v>
      </x:c>
      <x:c t="n" s="0">
        <x:v>3.084447</x:v>
      </x:c>
      <x:c t="n" s="0">
        <x:v>6.061108</x:v>
      </x:c>
      <x:c t="n" s="0">
        <x:v>5.419287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43942.9279282407</x:v>
      </x:c>
      <x:c t="n" s="7">
        <x:v>43942.9279282407</x:v>
      </x:c>
      <x:c t="n" s="0">
        <x:v>33.59812</x:v>
      </x:c>
      <x:c t="n" s="0">
        <x:v>54.20069</x:v>
      </x:c>
      <x:c t="n" s="0">
        <x:v>57.06179</x:v>
      </x:c>
      <x:c t="n" s="0">
        <x:v>61.11536</x:v>
      </x:c>
      <x:c t="n" s="0">
        <x:v>-30.06697</x:v>
      </x:c>
      <x:c t="n" s="0">
        <x:v>-29.16826</x:v>
      </x:c>
      <x:c t="n" s="0">
        <x:v>-10.97795</x:v>
      </x:c>
      <x:c t="n" s="0">
        <x:v>-9.82187</x:v>
      </x:c>
      <x:c t="n" s="0">
        <x:v>-3.638615</x:v>
      </x:c>
      <x:c t="n" s="0">
        <x:v>4.531728</x:v>
      </x:c>
      <x:c t="n" s="0">
        <x:v>4.264049</x:v>
      </x:c>
      <x:c t="n" s="0">
        <x:v>7.137628</x:v>
      </x:c>
      <x:c t="n" s="0">
        <x:v>10.41175</x:v>
      </x:c>
      <x:c t="n" s="0">
        <x:v>9.827765</x:v>
      </x:c>
      <x:c t="n" s="0">
        <x:v>18.44739</x:v>
      </x:c>
      <x:c t="n" s="0">
        <x:v>16.28521</x:v>
      </x:c>
      <x:c t="n" s="0">
        <x:v>18.42152</x:v>
      </x:c>
      <x:c t="n" s="0">
        <x:v>14.99902</x:v>
      </x:c>
      <x:c t="n" s="0">
        <x:v>14.89814</x:v>
      </x:c>
      <x:c t="n" s="0">
        <x:v>13.98947</x:v>
      </x:c>
      <x:c t="n" s="0">
        <x:v>14.42314</x:v>
      </x:c>
      <x:c t="n" s="0">
        <x:v>14.223</x:v>
      </x:c>
      <x:c t="n" s="0">
        <x:v>18.85833</x:v>
      </x:c>
      <x:c t="n" s="0">
        <x:v>18.75758</x:v>
      </x:c>
      <x:c t="n" s="0">
        <x:v>24.37902</x:v>
      </x:c>
      <x:c t="n" s="0">
        <x:v>25.82733</x:v>
      </x:c>
      <x:c t="n" s="0">
        <x:v>27.01049</x:v>
      </x:c>
      <x:c t="n" s="0">
        <x:v>25.65489</x:v>
      </x:c>
      <x:c t="n" s="0">
        <x:v>24.17896</x:v>
      </x:c>
      <x:c t="n" s="0">
        <x:v>22.62948</x:v>
      </x:c>
      <x:c t="n" s="0">
        <x:v>22.45227</x:v>
      </x:c>
      <x:c t="n" s="0">
        <x:v>18.88343</x:v>
      </x:c>
      <x:c t="n" s="0">
        <x:v>14.85536</x:v>
      </x:c>
      <x:c t="n" s="0">
        <x:v>15.37327</x:v>
      </x:c>
      <x:c t="n" s="0">
        <x:v>7.017701</x:v>
      </x:c>
      <x:c t="n" s="0">
        <x:v>6.532598</x:v>
      </x:c>
      <x:c t="n" s="0">
        <x:v>4.69769</x:v>
      </x:c>
      <x:c t="n" s="0">
        <x:v>3.979966</x:v>
      </x:c>
      <x:c t="n" s="0">
        <x:v>6.269494</x:v>
      </x:c>
      <x:c t="n" s="0">
        <x:v>5.037117</x:v>
      </x:c>
      <x:c t="n" s="0">
        <x:v>-30.06697</x:v>
      </x:c>
      <x:c t="n" s="0">
        <x:v>-29.16826</x:v>
      </x:c>
      <x:c t="n" s="0">
        <x:v>-11.4631</x:v>
      </x:c>
      <x:c t="n" s="0">
        <x:v>-7.691941</x:v>
      </x:c>
      <x:c t="n" s="0">
        <x:v>-12.08159</x:v>
      </x:c>
      <x:c t="n" s="0">
        <x:v>-5.765215</x:v>
      </x:c>
      <x:c t="n" s="0">
        <x:v>2.900708</x:v>
      </x:c>
      <x:c t="n" s="0">
        <x:v>7.490985</x:v>
      </x:c>
      <x:c t="n" s="0">
        <x:v>0.6233995</x:v>
      </x:c>
      <x:c t="n" s="0">
        <x:v>14.19562</x:v>
      </x:c>
      <x:c t="n" s="0">
        <x:v>21.66191</x:v>
      </x:c>
      <x:c t="n" s="0">
        <x:v>17.30783</x:v>
      </x:c>
      <x:c t="n" s="0">
        <x:v>15.08481</x:v>
      </x:c>
      <x:c t="n" s="0">
        <x:v>7.762282</x:v>
      </x:c>
      <x:c t="n" s="0">
        <x:v>8.368601</x:v>
      </x:c>
      <x:c t="n" s="0">
        <x:v>2.280726</x:v>
      </x:c>
      <x:c t="n" s="0">
        <x:v>9.385741</x:v>
      </x:c>
      <x:c t="n" s="0">
        <x:v>11.15281</x:v>
      </x:c>
      <x:c t="n" s="0">
        <x:v>18.08521</x:v>
      </x:c>
      <x:c t="n" s="0">
        <x:v>20.26591</x:v>
      </x:c>
      <x:c t="n" s="0">
        <x:v>23.33827</x:v>
      </x:c>
      <x:c t="n" s="0">
        <x:v>23.05819</x:v>
      </x:c>
      <x:c t="n" s="0">
        <x:v>26.24655</x:v>
      </x:c>
      <x:c t="n" s="0">
        <x:v>25.37808</x:v>
      </x:c>
      <x:c t="n" s="0">
        <x:v>25.10404</x:v>
      </x:c>
      <x:c t="n" s="0">
        <x:v>24.24302</x:v>
      </x:c>
      <x:c t="n" s="0">
        <x:v>21.88738</x:v>
      </x:c>
      <x:c t="n" s="0">
        <x:v>18.78624</x:v>
      </x:c>
      <x:c t="n" s="0">
        <x:v>15.48427</x:v>
      </x:c>
      <x:c t="n" s="0">
        <x:v>15.25149</x:v>
      </x:c>
      <x:c t="n" s="0">
        <x:v>7.032984</x:v>
      </x:c>
      <x:c t="n" s="0">
        <x:v>4.808649</x:v>
      </x:c>
      <x:c t="n" s="0">
        <x:v>3.474218</x:v>
      </x:c>
      <x:c t="n" s="0">
        <x:v>4.110548</x:v>
      </x:c>
      <x:c t="n" s="0">
        <x:v>6.882445</x:v>
      </x:c>
      <x:c t="n" s="0">
        <x:v>4.604442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43942.9279282407</x:v>
      </x:c>
      <x:c t="n" s="7">
        <x:v>43942.9279282407</x:v>
      </x:c>
      <x:c t="n" s="0">
        <x:v>35.09643</x:v>
      </x:c>
      <x:c t="n" s="0">
        <x:v>54.20069</x:v>
      </x:c>
      <x:c t="n" s="0">
        <x:v>53.74843</x:v>
      </x:c>
      <x:c t="n" s="0">
        <x:v>62.2068</x:v>
      </x:c>
      <x:c t="n" s="0">
        <x:v>-30.06697</x:v>
      </x:c>
      <x:c t="n" s="0">
        <x:v>-29.16826</x:v>
      </x:c>
      <x:c t="n" s="0">
        <x:v>-10.90357</x:v>
      </x:c>
      <x:c t="n" s="0">
        <x:v>-9.191935</x:v>
      </x:c>
      <x:c t="n" s="0">
        <x:v>-4.218956</x:v>
      </x:c>
      <x:c t="n" s="0">
        <x:v>3.915207</x:v>
      </x:c>
      <x:c t="n" s="0">
        <x:v>4.089794</x:v>
      </x:c>
      <x:c t="n" s="0">
        <x:v>7.191036</x:v>
      </x:c>
      <x:c t="n" s="0">
        <x:v>10.24701</x:v>
      </x:c>
      <x:c t="n" s="0">
        <x:v>10.80766</x:v>
      </x:c>
      <x:c t="n" s="0">
        <x:v>18.57309</x:v>
      </x:c>
      <x:c t="n" s="0">
        <x:v>16.45035</x:v>
      </x:c>
      <x:c t="n" s="0">
        <x:v>18.06755</x:v>
      </x:c>
      <x:c t="n" s="0">
        <x:v>14.49343</x:v>
      </x:c>
      <x:c t="n" s="0">
        <x:v>14.36558</x:v>
      </x:c>
      <x:c t="n" s="0">
        <x:v>13.54085</x:v>
      </x:c>
      <x:c t="n" s="0">
        <x:v>13.90512</x:v>
      </x:c>
      <x:c t="n" s="0">
        <x:v>14.25869</x:v>
      </x:c>
      <x:c t="n" s="0">
        <x:v>18.78819</x:v>
      </x:c>
      <x:c t="n" s="0">
        <x:v>18.84505</x:v>
      </x:c>
      <x:c t="n" s="0">
        <x:v>24.56194</x:v>
      </x:c>
      <x:c t="n" s="0">
        <x:v>25.6849</x:v>
      </x:c>
      <x:c t="n" s="0">
        <x:v>26.77724</x:v>
      </x:c>
      <x:c t="n" s="0">
        <x:v>25.6027</x:v>
      </x:c>
      <x:c t="n" s="0">
        <x:v>24.26044</x:v>
      </x:c>
      <x:c t="n" s="0">
        <x:v>22.93714</x:v>
      </x:c>
      <x:c t="n" s="0">
        <x:v>22.30563</x:v>
      </x:c>
      <x:c t="n" s="0">
        <x:v>18.68103</x:v>
      </x:c>
      <x:c t="n" s="0">
        <x:v>14.67403</x:v>
      </x:c>
      <x:c t="n" s="0">
        <x:v>15.6094</x:v>
      </x:c>
      <x:c t="n" s="0">
        <x:v>7.134249</x:v>
      </x:c>
      <x:c t="n" s="0">
        <x:v>6.468459</x:v>
      </x:c>
      <x:c t="n" s="0">
        <x:v>4.789618</x:v>
      </x:c>
      <x:c t="n" s="0">
        <x:v>4.20018</x:v>
      </x:c>
      <x:c t="n" s="0">
        <x:v>6.27271</x:v>
      </x:c>
      <x:c t="n" s="0">
        <x:v>4.899164</x:v>
      </x:c>
      <x:c t="n" s="0">
        <x:v>-30.06697</x:v>
      </x:c>
      <x:c t="n" s="0">
        <x:v>-29.16826</x:v>
      </x:c>
      <x:c t="n" s="0">
        <x:v>-10.49208</x:v>
      </x:c>
      <x:c t="n" s="0">
        <x:v>-6.66352</x:v>
      </x:c>
      <x:c t="n" s="0">
        <x:v>-12.08159</x:v>
      </x:c>
      <x:c t="n" s="0">
        <x:v>-5.765215</x:v>
      </x:c>
      <x:c t="n" s="0">
        <x:v>3.902863</x:v>
      </x:c>
      <x:c t="n" s="0">
        <x:v>7.490985</x:v>
      </x:c>
      <x:c t="n" s="0">
        <x:v>11.1399</x:v>
      </x:c>
      <x:c t="n" s="0">
        <x:v>14.19562</x:v>
      </x:c>
      <x:c t="n" s="0">
        <x:v>16.15026</x:v>
      </x:c>
      <x:c t="n" s="0">
        <x:v>17.30783</x:v>
      </x:c>
      <x:c t="n" s="0">
        <x:v>16.3561</x:v>
      </x:c>
      <x:c t="n" s="0">
        <x:v>9.768465</x:v>
      </x:c>
      <x:c t="n" s="0">
        <x:v>16.20419</x:v>
      </x:c>
      <x:c t="n" s="0">
        <x:v>11.53845</x:v>
      </x:c>
      <x:c t="n" s="0">
        <x:v>4.969641</x:v>
      </x:c>
      <x:c t="n" s="0">
        <x:v>19.36376</x:v>
      </x:c>
      <x:c t="n" s="0">
        <x:v>19.67867</x:v>
      </x:c>
      <x:c t="n" s="0">
        <x:v>18.65738</x:v>
      </x:c>
      <x:c t="n" s="0">
        <x:v>25.00777</x:v>
      </x:c>
      <x:c t="n" s="0">
        <x:v>25.22471</x:v>
      </x:c>
      <x:c t="n" s="0">
        <x:v>23.70049</x:v>
      </x:c>
      <x:c t="n" s="0">
        <x:v>22.35111</x:v>
      </x:c>
      <x:c t="n" s="0">
        <x:v>24.28087</x:v>
      </x:c>
      <x:c t="n" s="0">
        <x:v>22.94312</x:v>
      </x:c>
      <x:c t="n" s="0">
        <x:v>20.95666</x:v>
      </x:c>
      <x:c t="n" s="0">
        <x:v>18.44742</x:v>
      </x:c>
      <x:c t="n" s="0">
        <x:v>13.81868</x:v>
      </x:c>
      <x:c t="n" s="0">
        <x:v>16.87246</x:v>
      </x:c>
      <x:c t="n" s="0">
        <x:v>7.33777</x:v>
      </x:c>
      <x:c t="n" s="0">
        <x:v>6.168063</x:v>
      </x:c>
      <x:c t="n" s="0">
        <x:v>5.314605</x:v>
      </x:c>
      <x:c t="n" s="0">
        <x:v>5.296908</x:v>
      </x:c>
      <x:c t="n" s="0">
        <x:v>6.318398</x:v>
      </x:c>
      <x:c t="n" s="0">
        <x:v>3.695473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43942.9279282407</x:v>
      </x:c>
      <x:c t="n" s="7">
        <x:v>43942.9279282407</x:v>
      </x:c>
      <x:c t="n" s="0">
        <x:v>34.39005</x:v>
      </x:c>
      <x:c t="n" s="0">
        <x:v>54.20069</x:v>
      </x:c>
      <x:c t="n" s="0">
        <x:v>54.00602</x:v>
      </x:c>
      <x:c t="n" s="0">
        <x:v>63.80381</x:v>
      </x:c>
      <x:c t="n" s="0">
        <x:v>-30.06697</x:v>
      </x:c>
      <x:c t="n" s="0">
        <x:v>-29.16826</x:v>
      </x:c>
      <x:c t="n" s="0">
        <x:v>-10.84103</x:v>
      </x:c>
      <x:c t="n" s="0">
        <x:v>-8.717978</x:v>
      </x:c>
      <x:c t="n" s="0">
        <x:v>-4.784496</x:v>
      </x:c>
      <x:c t="n" s="0">
        <x:v>3.309082</x:v>
      </x:c>
      <x:c t="n" s="0">
        <x:v>4.663719</x:v>
      </x:c>
      <x:c t="n" s="0">
        <x:v>7.236134</x:v>
      </x:c>
      <x:c t="n" s="0">
        <x:v>10.48636</x:v>
      </x:c>
      <x:c t="n" s="0">
        <x:v>11.49879</x:v>
      </x:c>
      <x:c t="n" s="0">
        <x:v>18.14941</x:v>
      </x:c>
      <x:c t="n" s="0">
        <x:v>16.58657</x:v>
      </x:c>
      <x:c t="n" s="0">
        <x:v>18.13541</x:v>
      </x:c>
      <x:c t="n" s="0">
        <x:v>14.08035</x:v>
      </x:c>
      <x:c t="n" s="0">
        <x:v>16.28068</x:v>
      </x:c>
      <x:c t="n" s="0">
        <x:v>13.29175</x:v>
      </x:c>
      <x:c t="n" s="0">
        <x:v>14.35315</x:v>
      </x:c>
      <x:c t="n" s="0">
        <x:v>16.82942</x:v>
      </x:c>
      <x:c t="n" s="0">
        <x:v>18.84762</x:v>
      </x:c>
      <x:c t="n" s="0">
        <x:v>19.0574</x:v>
      </x:c>
      <x:c t="n" s="0">
        <x:v>24.84096</x:v>
      </x:c>
      <x:c t="n" s="0">
        <x:v>25.70024</x:v>
      </x:c>
      <x:c t="n" s="0">
        <x:v>26.57408</x:v>
      </x:c>
      <x:c t="n" s="0">
        <x:v>25.44179</x:v>
      </x:c>
      <x:c t="n" s="0">
        <x:v>24.14761</x:v>
      </x:c>
      <x:c t="n" s="0">
        <x:v>22.86775</x:v>
      </x:c>
      <x:c t="n" s="0">
        <x:v>22.11776</x:v>
      </x:c>
      <x:c t="n" s="0">
        <x:v>18.72538</x:v>
      </x:c>
      <x:c t="n" s="0">
        <x:v>14.64989</x:v>
      </x:c>
      <x:c t="n" s="0">
        <x:v>15.52388</x:v>
      </x:c>
      <x:c t="n" s="0">
        <x:v>6.956826</x:v>
      </x:c>
      <x:c t="n" s="0">
        <x:v>6.407668</x:v>
      </x:c>
      <x:c t="n" s="0">
        <x:v>4.697791</x:v>
      </x:c>
      <x:c t="n" s="0">
        <x:v>4.4122</x:v>
      </x:c>
      <x:c t="n" s="0">
        <x:v>6.231685</x:v>
      </x:c>
      <x:c t="n" s="0">
        <x:v>4.79235</x:v>
      </x:c>
      <x:c t="n" s="0">
        <x:v>-30.06697</x:v>
      </x:c>
      <x:c t="n" s="0">
        <x:v>-27.7092</x:v>
      </x:c>
      <x:c t="n" s="0">
        <x:v>-10.49208</x:v>
      </x:c>
      <x:c t="n" s="0">
        <x:v>-6.66352</x:v>
      </x:c>
      <x:c t="n" s="0">
        <x:v>-1.777585</x:v>
      </x:c>
      <x:c t="n" s="0">
        <x:v>-5.765215</x:v>
      </x:c>
      <x:c t="n" s="0">
        <x:v>7.781138</x:v>
      </x:c>
      <x:c t="n" s="0">
        <x:v>7.112562</x:v>
      </x:c>
      <x:c t="n" s="0">
        <x:v>11.67135</x:v>
      </x:c>
      <x:c t="n" s="0">
        <x:v>12.35331</x:v>
      </x:c>
      <x:c t="n" s="0">
        <x:v>14.17538</x:v>
      </x:c>
      <x:c t="n" s="0">
        <x:v>16.12419</x:v>
      </x:c>
      <x:c t="n" s="0">
        <x:v>18.81447</x:v>
      </x:c>
      <x:c t="n" s="0">
        <x:v>10.27347</x:v>
      </x:c>
      <x:c t="n" s="0">
        <x:v>21.68799</x:v>
      </x:c>
      <x:c t="n" s="0">
        <x:v>8.937262</x:v>
      </x:c>
      <x:c t="n" s="0">
        <x:v>18.16402</x:v>
      </x:c>
      <x:c t="n" s="0">
        <x:v>21.16987</x:v>
      </x:c>
      <x:c t="n" s="0">
        <x:v>21.25338</x:v>
      </x:c>
      <x:c t="n" s="0">
        <x:v>20.37783</x:v>
      </x:c>
      <x:c t="n" s="0">
        <x:v>25.09642</x:v>
      </x:c>
      <x:c t="n" s="0">
        <x:v>25.44696</x:v>
      </x:c>
      <x:c t="n" s="0">
        <x:v>26.45724</x:v>
      </x:c>
      <x:c t="n" s="0">
        <x:v>25.24003</x:v>
      </x:c>
      <x:c t="n" s="0">
        <x:v>24.0136</x:v>
      </x:c>
      <x:c t="n" s="0">
        <x:v>22.34054</x:v>
      </x:c>
      <x:c t="n" s="0">
        <x:v>25.05614</x:v>
      </x:c>
      <x:c t="n" s="0">
        <x:v>18.11393</x:v>
      </x:c>
      <x:c t="n" s="0">
        <x:v>13.67699</x:v>
      </x:c>
      <x:c t="n" s="0">
        <x:v>14.31746</x:v>
      </x:c>
      <x:c t="n" s="0">
        <x:v>6.505194</x:v>
      </x:c>
      <x:c t="n" s="0">
        <x:v>6.85693</x:v>
      </x:c>
      <x:c t="n" s="0">
        <x:v>4.21311</x:v>
      </x:c>
      <x:c t="n" s="0">
        <x:v>5.801964</x:v>
      </x:c>
      <x:c t="n" s="0">
        <x:v>6.368723</x:v>
      </x:c>
      <x:c t="n" s="0">
        <x:v>5.088397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43942.9279282407</x:v>
      </x:c>
      <x:c t="n" s="7">
        <x:v>43942.9279282407</x:v>
      </x:c>
      <x:c t="n" s="0">
        <x:v>34.40657</x:v>
      </x:c>
      <x:c t="n" s="0">
        <x:v>54.20069</x:v>
      </x:c>
      <x:c t="n" s="0">
        <x:v>57.69556</x:v>
      </x:c>
      <x:c t="n" s="0">
        <x:v>65.67467</x:v>
      </x:c>
      <x:c t="n" s="0">
        <x:v>-30.06697</x:v>
      </x:c>
      <x:c t="n" s="0">
        <x:v>-29.16826</x:v>
      </x:c>
      <x:c t="n" s="0">
        <x:v>-10.78833</x:v>
      </x:c>
      <x:c t="n" s="0">
        <x:v>-8.350506</x:v>
      </x:c>
      <x:c t="n" s="0">
        <x:v>-2.779765</x:v>
      </x:c>
      <x:c t="n" s="0">
        <x:v>2.714692</x:v>
      </x:c>
      <x:c t="n" s="0">
        <x:v>5.283015</x:v>
      </x:c>
      <x:c t="n" s="0">
        <x:v>7.123399</x:v>
      </x:c>
      <x:c t="n" s="0">
        <x:v>10.68703</x:v>
      </x:c>
      <x:c t="n" s="0">
        <x:v>10.92005</x:v>
      </x:c>
      <x:c t="n" s="0">
        <x:v>17.75167</x:v>
      </x:c>
      <x:c t="n" s="0">
        <x:v>16.20899</x:v>
      </x:c>
      <x:c t="n" s="0">
        <x:v>18.2414</x:v>
      </x:c>
      <x:c t="n" s="0">
        <x:v>15.88734</x:v>
      </x:c>
      <x:c t="n" s="0">
        <x:v>16.95566</x:v>
      </x:c>
      <x:c t="n" s="0">
        <x:v>12.65399</x:v>
      </x:c>
      <x:c t="n" s="0">
        <x:v>14.39658</x:v>
      </x:c>
      <x:c t="n" s="0">
        <x:v>16.82702</x:v>
      </x:c>
      <x:c t="n" s="0">
        <x:v>19.32062</x:v>
      </x:c>
      <x:c t="n" s="0">
        <x:v>18.91566</x:v>
      </x:c>
      <x:c t="n" s="0">
        <x:v>24.49588</x:v>
      </x:c>
      <x:c t="n" s="0">
        <x:v>25.495</x:v>
      </x:c>
      <x:c t="n" s="0">
        <x:v>26.44791</x:v>
      </x:c>
      <x:c t="n" s="0">
        <x:v>25.6309</x:v>
      </x:c>
      <x:c t="n" s="0">
        <x:v>23.96708</x:v>
      </x:c>
      <x:c t="n" s="0">
        <x:v>23.00409</x:v>
      </x:c>
      <x:c t="n" s="0">
        <x:v>22.79441</x:v>
      </x:c>
      <x:c t="n" s="0">
        <x:v>18.92422</x:v>
      </x:c>
      <x:c t="n" s="0">
        <x:v>14.58499</x:v>
      </x:c>
      <x:c t="n" s="0">
        <x:v>15.46432</x:v>
      </x:c>
      <x:c t="n" s="0">
        <x:v>6.985193</x:v>
      </x:c>
      <x:c t="n" s="0">
        <x:v>6.556225</x:v>
      </x:c>
      <x:c t="n" s="0">
        <x:v>4.750307</x:v>
      </x:c>
      <x:c t="n" s="0">
        <x:v>4.561532</x:v>
      </x:c>
      <x:c t="n" s="0">
        <x:v>6.441011</x:v>
      </x:c>
      <x:c t="n" s="0">
        <x:v>4.886262</x:v>
      </x:c>
      <x:c t="n" s="0">
        <x:v>-30.06697</x:v>
      </x:c>
      <x:c t="n" s="0">
        <x:v>-25.6324</x:v>
      </x:c>
      <x:c t="n" s="0">
        <x:v>-10.49208</x:v>
      </x:c>
      <x:c t="n" s="0">
        <x:v>-6.66352</x:v>
      </x:c>
      <x:c t="n" s="0">
        <x:v>2.221345</x:v>
      </x:c>
      <x:c t="n" s="0">
        <x:v>-5.765215</x:v>
      </x:c>
      <x:c t="n" s="0">
        <x:v>7.781138</x:v>
      </x:c>
      <x:c t="n" s="0">
        <x:v>6.397851</x:v>
      </x:c>
      <x:c t="n" s="0">
        <x:v>11.79618</x:v>
      </x:c>
      <x:c t="n" s="0">
        <x:v>3.122323</x:v>
      </x:c>
      <x:c t="n" s="0">
        <x:v>14.17538</x:v>
      </x:c>
      <x:c t="n" s="0">
        <x:v>12.91692</x:v>
      </x:c>
      <x:c t="n" s="0">
        <x:v>18.81447</x:v>
      </x:c>
      <x:c t="n" s="0">
        <x:v>22.41688</x:v>
      </x:c>
      <x:c t="n" s="0">
        <x:v>16.08296</x:v>
      </x:c>
      <x:c t="n" s="0">
        <x:v>0.8269933</x:v>
      </x:c>
      <x:c t="n" s="0">
        <x:v>10.18328</x:v>
      </x:c>
      <x:c t="n" s="0">
        <x:v>16.56826</x:v>
      </x:c>
      <x:c t="n" s="0">
        <x:v>17.47794</x:v>
      </x:c>
      <x:c t="n" s="0">
        <x:v>16.89754</x:v>
      </x:c>
      <x:c t="n" s="0">
        <x:v>24.17483</x:v>
      </x:c>
      <x:c t="n" s="0">
        <x:v>22.82638</x:v>
      </x:c>
      <x:c t="n" s="0">
        <x:v>24.68658</x:v>
      </x:c>
      <x:c t="n" s="0">
        <x:v>26.16316</x:v>
      </x:c>
      <x:c t="n" s="0">
        <x:v>20.23248</x:v>
      </x:c>
      <x:c t="n" s="0">
        <x:v>24.4186</x:v>
      </x:c>
      <x:c t="n" s="0">
        <x:v>22.11056</x:v>
      </x:c>
      <x:c t="n" s="0">
        <x:v>19.97174</x:v>
      </x:c>
      <x:c t="n" s="0">
        <x:v>14.26112</x:v>
      </x:c>
      <x:c t="n" s="0">
        <x:v>14.73117</x:v>
      </x:c>
      <x:c t="n" s="0">
        <x:v>7.407356</x:v>
      </x:c>
      <x:c t="n" s="0">
        <x:v>9.414778</x:v>
      </x:c>
      <x:c t="n" s="0">
        <x:v>14.4869</x:v>
      </x:c>
      <x:c t="n" s="0">
        <x:v>5.763638</x:v>
      </x:c>
      <x:c t="n" s="0">
        <x:v>7.274451</x:v>
      </x:c>
      <x:c t="n" s="0">
        <x:v>5.317951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43942.9279282407</x:v>
      </x:c>
      <x:c t="n" s="7">
        <x:v>43942.9279282407</x:v>
      </x:c>
      <x:c t="n" s="0">
        <x:v>35.83672</x:v>
      </x:c>
      <x:c t="n" s="0">
        <x:v>54.20069</x:v>
      </x:c>
      <x:c t="n" s="0">
        <x:v>65.44871</x:v>
      </x:c>
      <x:c t="n" s="0">
        <x:v>70.06801</x:v>
      </x:c>
      <x:c t="n" s="0">
        <x:v>-30.06697</x:v>
      </x:c>
      <x:c t="n" s="0">
        <x:v>-29.12315</x:v>
      </x:c>
      <x:c t="n" s="0">
        <x:v>-10.74383</x:v>
      </x:c>
      <x:c t="n" s="0">
        <x:v>-8.059554</x:v>
      </x:c>
      <x:c t="n" s="0">
        <x:v>-1.588004</x:v>
      </x:c>
      <x:c t="n" s="0">
        <x:v>2.141117</x:v>
      </x:c>
      <x:c t="n" s="0">
        <x:v>5.749909</x:v>
      </x:c>
      <x:c t="n" s="0">
        <x:v>7.024748</x:v>
      </x:c>
      <x:c t="n" s="0">
        <x:v>10.88987</x:v>
      </x:c>
      <x:c t="n" s="0">
        <x:v>10.3563</x:v>
      </x:c>
      <x:c t="n" s="0">
        <x:v>17.38054</x:v>
      </x:c>
      <x:c t="n" s="0">
        <x:v>15.85831</x:v>
      </x:c>
      <x:c t="n" s="0">
        <x:v>18.02262</x:v>
      </x:c>
      <x:c t="n" s="0">
        <x:v>17.67862</x:v>
      </x:c>
      <x:c t="n" s="0">
        <x:v>16.34362</x:v>
      </x:c>
      <x:c t="n" s="0">
        <x:v>12.0082</x:v>
      </x:c>
      <x:c t="n" s="0">
        <x:v>14.17249</x:v>
      </x:c>
      <x:c t="n" s="0">
        <x:v>16.47489</x:v>
      </x:c>
      <x:c t="n" s="0">
        <x:v>18.9155</x:v>
      </x:c>
      <x:c t="n" s="0">
        <x:v>18.81306</x:v>
      </x:c>
      <x:c t="n" s="0">
        <x:v>24.9476</x:v>
      </x:c>
      <x:c t="n" s="0">
        <x:v>26.29967</x:v>
      </x:c>
      <x:c t="n" s="0">
        <x:v>26.09305</x:v>
      </x:c>
      <x:c t="n" s="0">
        <x:v>25.55549</x:v>
      </x:c>
      <x:c t="n" s="0">
        <x:v>23.82217</x:v>
      </x:c>
      <x:c t="n" s="0">
        <x:v>22.90353</x:v>
      </x:c>
      <x:c t="n" s="0">
        <x:v>22.5517</x:v>
      </x:c>
      <x:c t="n" s="0">
        <x:v>18.98518</x:v>
      </x:c>
      <x:c t="n" s="0">
        <x:v>14.90125</x:v>
      </x:c>
      <x:c t="n" s="0">
        <x:v>15.77074</x:v>
      </x:c>
      <x:c t="n" s="0">
        <x:v>8.39162</x:v>
      </x:c>
      <x:c t="n" s="0">
        <x:v>8.433105</x:v>
      </x:c>
      <x:c t="n" s="0">
        <x:v>8.082737</x:v>
      </x:c>
      <x:c t="n" s="0">
        <x:v>4.775921</x:v>
      </x:c>
      <x:c t="n" s="0">
        <x:v>6.622265</x:v>
      </x:c>
      <x:c t="n" s="0">
        <x:v>4.948299</x:v>
      </x:c>
      <x:c t="n" s="0">
        <x:v>-30.06697</x:v>
      </x:c>
      <x:c t="n" s="0">
        <x:v>-25.6324</x:v>
      </x:c>
      <x:c t="n" s="0">
        <x:v>-10.49208</x:v>
      </x:c>
      <x:c t="n" s="0">
        <x:v>-6.66352</x:v>
      </x:c>
      <x:c t="n" s="0">
        <x:v>2.221345</x:v>
      </x:c>
      <x:c t="n" s="0">
        <x:v>-5.189807</x:v>
      </x:c>
      <x:c t="n" s="0">
        <x:v>7.781138</x:v>
      </x:c>
      <x:c t="n" s="0">
        <x:v>6.397851</x:v>
      </x:c>
      <x:c t="n" s="0">
        <x:v>11.91751</x:v>
      </x:c>
      <x:c t="n" s="0">
        <x:v>3.122323</x:v>
      </x:c>
      <x:c t="n" s="0">
        <x:v>12.61837</x:v>
      </x:c>
      <x:c t="n" s="0">
        <x:v>12.91692</x:v>
      </x:c>
      <x:c t="n" s="0">
        <x:v>14.24768</x:v>
      </x:c>
      <x:c t="n" s="0">
        <x:v>22.0439</x:v>
      </x:c>
      <x:c t="n" s="0">
        <x:v>9.713234</x:v>
      </x:c>
      <x:c t="n" s="0">
        <x:v>11.04241</x:v>
      </x:c>
      <x:c t="n" s="0">
        <x:v>13.3556</x:v>
      </x:c>
      <x:c t="n" s="0">
        <x:v>10.37073</x:v>
      </x:c>
      <x:c t="n" s="0">
        <x:v>16.66532</x:v>
      </x:c>
      <x:c t="n" s="0">
        <x:v>19.44006</x:v>
      </x:c>
      <x:c t="n" s="0">
        <x:v>27.23939</x:v>
      </x:c>
      <x:c t="n" s="0">
        <x:v>29.48726</x:v>
      </x:c>
      <x:c t="n" s="0">
        <x:v>24.47815</x:v>
      </x:c>
      <x:c t="n" s="0">
        <x:v>26.01764</x:v>
      </x:c>
      <x:c t="n" s="0">
        <x:v>25.28815</x:v>
      </x:c>
      <x:c t="n" s="0">
        <x:v>18.19482</x:v>
      </x:c>
      <x:c t="n" s="0">
        <x:v>21.53578</x:v>
      </x:c>
      <x:c t="n" s="0">
        <x:v>18.47913</x:v>
      </x:c>
      <x:c t="n" s="0">
        <x:v>16.36392</x:v>
      </x:c>
      <x:c t="n" s="0">
        <x:v>17.61039</x:v>
      </x:c>
      <x:c t="n" s="0">
        <x:v>12.08615</x:v>
      </x:c>
      <x:c t="n" s="0">
        <x:v>12.54152</x:v>
      </x:c>
      <x:c t="n" s="0">
        <x:v>5.264814</x:v>
      </x:c>
      <x:c t="n" s="0">
        <x:v>5.594778</x:v>
      </x:c>
      <x:c t="n" s="0">
        <x:v>7.779788</x:v>
      </x:c>
      <x:c t="n" s="0">
        <x:v>5.54775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43942.9279282407</x:v>
      </x:c>
      <x:c t="n" s="7">
        <x:v>43942.9279282407</x:v>
      </x:c>
      <x:c t="n" s="0">
        <x:v>34.67679</x:v>
      </x:c>
      <x:c t="n" s="0">
        <x:v>54.20069</x:v>
      </x:c>
      <x:c t="n" s="0">
        <x:v>60.69254</x:v>
      </x:c>
      <x:c t="n" s="0">
        <x:v>69.1965</x:v>
      </x:c>
      <x:c t="n" s="0">
        <x:v>-30.06697</x:v>
      </x:c>
      <x:c t="n" s="0">
        <x:v>-28.40482</x:v>
      </x:c>
      <x:c t="n" s="0">
        <x:v>-10.70618</x:v>
      </x:c>
      <x:c t="n" s="0">
        <x:v>-7.825626</x:v>
      </x:c>
      <x:c t="n" s="0">
        <x:v>-0.778313</x:v>
      </x:c>
      <x:c t="n" s="0">
        <x:v>1.596439</x:v>
      </x:c>
      <x:c t="n" s="0">
        <x:v>6.112404</x:v>
      </x:c>
      <x:c t="n" s="0">
        <x:v>6.815288</x:v>
      </x:c>
      <x:c t="n" s="0">
        <x:v>11.0559</x:v>
      </x:c>
      <x:c t="n" s="0">
        <x:v>9.809122</x:v>
      </x:c>
      <x:c t="n" s="0">
        <x:v>16.76445</x:v>
      </x:c>
      <x:c t="n" s="0">
        <x:v>15.47826</x:v>
      </x:c>
      <x:c t="n" s="0">
        <x:v>17.63792</x:v>
      </x:c>
      <x:c t="n" s="0">
        <x:v>17.97188</x:v>
      </x:c>
      <x:c t="n" s="0">
        <x:v>15.93745</x:v>
      </x:c>
      <x:c t="n" s="0">
        <x:v>12.61738</x:v>
      </x:c>
      <x:c t="n" s="0">
        <x:v>14.1135</x:v>
      </x:c>
      <x:c t="n" s="0">
        <x:v>16.04171</x:v>
      </x:c>
      <x:c t="n" s="0">
        <x:v>19.06917</x:v>
      </x:c>
      <x:c t="n" s="0">
        <x:v>18.91409</x:v>
      </x:c>
      <x:c t="n" s="0">
        <x:v>24.85187</x:v>
      </x:c>
      <x:c t="n" s="0">
        <x:v>26.42523</x:v>
      </x:c>
      <x:c t="n" s="0">
        <x:v>25.86338</x:v>
      </x:c>
      <x:c t="n" s="0">
        <x:v>25.83265</x:v>
      </x:c>
      <x:c t="n" s="0">
        <x:v>24.19728</x:v>
      </x:c>
      <x:c t="n" s="0">
        <x:v>22.6292</x:v>
      </x:c>
      <x:c t="n" s="0">
        <x:v>22.67608</x:v>
      </x:c>
      <x:c t="n" s="0">
        <x:v>19.11554</x:v>
      </x:c>
      <x:c t="n" s="0">
        <x:v>14.81477</x:v>
      </x:c>
      <x:c t="n" s="0">
        <x:v>15.62903</x:v>
      </x:c>
      <x:c t="n" s="0">
        <x:v>8.027073</x:v>
      </x:c>
      <x:c t="n" s="0">
        <x:v>8.263155</x:v>
      </x:c>
      <x:c t="n" s="0">
        <x:v>7.710281</x:v>
      </x:c>
      <x:c t="n" s="0">
        <x:v>5.141984</x:v>
      </x:c>
      <x:c t="n" s="0">
        <x:v>6.619232</x:v>
      </x:c>
      <x:c t="n" s="0">
        <x:v>4.87033</x:v>
      </x:c>
      <x:c t="n" s="0">
        <x:v>-30.06697</x:v>
      </x:c>
      <x:c t="n" s="0">
        <x:v>-25.6324</x:v>
      </x:c>
      <x:c t="n" s="0">
        <x:v>-10.49208</x:v>
      </x:c>
      <x:c t="n" s="0">
        <x:v>-6.66352</x:v>
      </x:c>
      <x:c t="n" s="0">
        <x:v>2.221345</x:v>
      </x:c>
      <x:c t="n" s="0">
        <x:v>-5.013783</x:v>
      </x:c>
      <x:c t="n" s="0">
        <x:v>7.781138</x:v>
      </x:c>
      <x:c t="n" s="0">
        <x:v>4.607443</x:v>
      </x:c>
      <x:c t="n" s="0">
        <x:v>11.91751</x:v>
      </x:c>
      <x:c t="n" s="0">
        <x:v>8.811705</x:v>
      </x:c>
      <x:c t="n" s="0">
        <x:v>7.110509</x:v>
      </x:c>
      <x:c t="n" s="0">
        <x:v>10.83593</x:v>
      </x:c>
      <x:c t="n" s="0">
        <x:v>14.24768</x:v>
      </x:c>
      <x:c t="n" s="0">
        <x:v>17.75229</x:v>
      </x:c>
      <x:c t="n" s="0">
        <x:v>12.23602</x:v>
      </x:c>
      <x:c t="n" s="0">
        <x:v>14.5989</x:v>
      </x:c>
      <x:c t="n" s="0">
        <x:v>14.16521</x:v>
      </x:c>
      <x:c t="n" s="0">
        <x:v>14.42459</x:v>
      </x:c>
      <x:c t="n" s="0">
        <x:v>20.22708</x:v>
      </x:c>
      <x:c t="n" s="0">
        <x:v>17.33569</x:v>
      </x:c>
      <x:c t="n" s="0">
        <x:v>24.38017</x:v>
      </x:c>
      <x:c t="n" s="0">
        <x:v>26.97994</x:v>
      </x:c>
      <x:c t="n" s="0">
        <x:v>24.72505</x:v>
      </x:c>
      <x:c t="n" s="0">
        <x:v>28.72375</x:v>
      </x:c>
      <x:c t="n" s="0">
        <x:v>25.69644</x:v>
      </x:c>
      <x:c t="n" s="0">
        <x:v>24.38068</x:v>
      </x:c>
      <x:c t="n" s="0">
        <x:v>24.64282</x:v>
      </x:c>
      <x:c t="n" s="0">
        <x:v>20.7682</x:v>
      </x:c>
      <x:c t="n" s="0">
        <x:v>14.36325</x:v>
      </x:c>
      <x:c t="n" s="0">
        <x:v>14.16911</x:v>
      </x:c>
      <x:c t="n" s="0">
        <x:v>8.050444</x:v>
      </x:c>
      <x:c t="n" s="0">
        <x:v>6.725924</x:v>
      </x:c>
      <x:c t="n" s="0">
        <x:v>3.699812</x:v>
      </x:c>
      <x:c t="n" s="0">
        <x:v>6.2857</x:v>
      </x:c>
      <x:c t="n" s="0">
        <x:v>5.348743</x:v>
      </x:c>
      <x:c t="n" s="0">
        <x:v>3.85065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43942.9279282407</x:v>
      </x:c>
      <x:c t="n" s="7">
        <x:v>43942.9279282407</x:v>
      </x:c>
      <x:c t="n" s="0">
        <x:v>34.9448</x:v>
      </x:c>
      <x:c t="n" s="0">
        <x:v>54.20069</x:v>
      </x:c>
      <x:c t="n" s="0">
        <x:v>65.27386</x:v>
      </x:c>
      <x:c t="n" s="0">
        <x:v>70.06801</x:v>
      </x:c>
      <x:c t="n" s="0">
        <x:v>-30.06697</x:v>
      </x:c>
      <x:c t="n" s="0">
        <x:v>-27.87361</x:v>
      </x:c>
      <x:c t="n" s="0">
        <x:v>-10.67428</x:v>
      </x:c>
      <x:c t="n" s="0">
        <x:v>-7.635362</x:v>
      </x:c>
      <x:c t="n" s="0">
        <x:v>-0.1892676</x:v>
      </x:c>
      <x:c t="n" s="0">
        <x:v>1.070211</x:v>
      </x:c>
      <x:c t="n" s="0">
        <x:v>6.3997</x:v>
      </x:c>
      <x:c t="n" s="0">
        <x:v>6.554987</x:v>
      </x:c>
      <x:c t="n" s="0">
        <x:v>11.19284</x:v>
      </x:c>
      <x:c t="n" s="0">
        <x:v>10.54523</x:v>
      </x:c>
      <x:c t="n" s="0">
        <x:v>16.1588</x:v>
      </x:c>
      <x:c t="n" s="0">
        <x:v>14.95094</x:v>
      </x:c>
      <x:c t="n" s="0">
        <x:v>18.11993</x:v>
      </x:c>
      <x:c t="n" s="0">
        <x:v>17.94051</x:v>
      </x:c>
      <x:c t="n" s="0">
        <x:v>15.7755</x:v>
      </x:c>
      <x:c t="n" s="0">
        <x:v>12.68222</x:v>
      </x:c>
      <x:c t="n" s="0">
        <x:v>14.2239</x:v>
      </x:c>
      <x:c t="n" s="0">
        <x:v>15.91955</x:v>
      </x:c>
      <x:c t="n" s="0">
        <x:v>19.5697</x:v>
      </x:c>
      <x:c t="n" s="0">
        <x:v>18.47655</x:v>
      </x:c>
      <x:c t="n" s="0">
        <x:v>24.84056</x:v>
      </x:c>
      <x:c t="n" s="0">
        <x:v>26.29016</x:v>
      </x:c>
      <x:c t="n" s="0">
        <x:v>26.16711</x:v>
      </x:c>
      <x:c t="n" s="0">
        <x:v>26.05499</x:v>
      </x:c>
      <x:c t="n" s="0">
        <x:v>23.98495</x:v>
      </x:c>
      <x:c t="n" s="0">
        <x:v>22.81565</x:v>
      </x:c>
      <x:c t="n" s="0">
        <x:v>23.03495</x:v>
      </x:c>
      <x:c t="n" s="0">
        <x:v>19.15311</x:v>
      </x:c>
      <x:c t="n" s="0">
        <x:v>14.90065</x:v>
      </x:c>
      <x:c t="n" s="0">
        <x:v>15.45721</x:v>
      </x:c>
      <x:c t="n" s="0">
        <x:v>8.257582</x:v>
      </x:c>
      <x:c t="n" s="0">
        <x:v>8.303921</x:v>
      </x:c>
      <x:c t="n" s="0">
        <x:v>7.518409</x:v>
      </x:c>
      <x:c t="n" s="0">
        <x:v>5.014866</x:v>
      </x:c>
      <x:c t="n" s="0">
        <x:v>6.434567</x:v>
      </x:c>
      <x:c t="n" s="0">
        <x:v>4.765726</x:v>
      </x:c>
      <x:c t="n" s="0">
        <x:v>-30.06697</x:v>
      </x:c>
      <x:c t="n" s="0">
        <x:v>-24.06893</x:v>
      </x:c>
      <x:c t="n" s="0">
        <x:v>-7.454453</x:v>
      </x:c>
      <x:c t="n" s="0">
        <x:v>-5.735188</x:v>
      </x:c>
      <x:c t="n" s="0">
        <x:v>2.221345</x:v>
      </x:c>
      <x:c t="n" s="0">
        <x:v>-5.013783</x:v>
      </x:c>
      <x:c t="n" s="0">
        <x:v>6.514191</x:v>
      </x:c>
      <x:c t="n" s="0">
        <x:v>4.607443</x:v>
      </x:c>
      <x:c t="n" s="0">
        <x:v>10.48373</x:v>
      </x:c>
      <x:c t="n" s="0">
        <x:v>13.85038</x:v>
      </x:c>
      <x:c t="n" s="0">
        <x:v>7.110509</x:v>
      </x:c>
      <x:c t="n" s="0">
        <x:v>8.837349</x:v>
      </x:c>
      <x:c t="n" s="0">
        <x:v>21.99042</x:v>
      </x:c>
      <x:c t="n" s="0">
        <x:v>19.57607</x:v>
      </x:c>
      <x:c t="n" s="0">
        <x:v>15.80481</x:v>
      </x:c>
      <x:c t="n" s="0">
        <x:v>12.12316</x:v>
      </x:c>
      <x:c t="n" s="0">
        <x:v>15.16512</x:v>
      </x:c>
      <x:c t="n" s="0">
        <x:v>14.22623</x:v>
      </x:c>
      <x:c t="n" s="0">
        <x:v>20.76006</x:v>
      </x:c>
      <x:c t="n" s="0">
        <x:v>16.93055</x:v>
      </x:c>
      <x:c t="n" s="0">
        <x:v>23.10461</x:v>
      </x:c>
      <x:c t="n" s="0">
        <x:v>26.53571</x:v>
      </x:c>
      <x:c t="n" s="0">
        <x:v>27.81797</x:v>
      </x:c>
      <x:c t="n" s="0">
        <x:v>23.54955</x:v>
      </x:c>
      <x:c t="n" s="0">
        <x:v>22.37428</x:v>
      </x:c>
      <x:c t="n" s="0">
        <x:v>22.53755</x:v>
      </x:c>
      <x:c t="n" s="0">
        <x:v>25.12807</x:v>
      </x:c>
      <x:c t="n" s="0">
        <x:v>18.23883</x:v>
      </x:c>
      <x:c t="n" s="0">
        <x:v>16.78343</x:v>
      </x:c>
      <x:c t="n" s="0">
        <x:v>14.73352</x:v>
      </x:c>
      <x:c t="n" s="0">
        <x:v>8.014969</x:v>
      </x:c>
      <x:c t="n" s="0">
        <x:v>8.257811</x:v>
      </x:c>
      <x:c t="n" s="0">
        <x:v>5.86922</x:v>
      </x:c>
      <x:c t="n" s="0">
        <x:v>3.748455</x:v>
      </x:c>
      <x:c t="n" s="0">
        <x:v>5.564172</x:v>
      </x:c>
      <x:c t="n" s="0">
        <x:v>3.420341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43942.9279282407</x:v>
      </x:c>
      <x:c t="n" s="7">
        <x:v>43942.9279282407</x:v>
      </x:c>
      <x:c t="n" s="0">
        <x:v>35.06328</x:v>
      </x:c>
      <x:c t="n" s="0">
        <x:v>54.20069</x:v>
      </x:c>
      <x:c t="n" s="0">
        <x:v>68.82596</x:v>
      </x:c>
      <x:c t="n" s="0">
        <x:v>71.05287</x:v>
      </x:c>
      <x:c t="n" s="0">
        <x:v>-30.06697</x:v>
      </x:c>
      <x:c t="n" s="0">
        <x:v>-26.47212</x:v>
      </x:c>
      <x:c t="n" s="0">
        <x:v>-9.15959</x:v>
      </x:c>
      <x:c t="n" s="0">
        <x:v>-7.018409</x:v>
      </x:c>
      <x:c t="n" s="0">
        <x:v>0.25739</x:v>
      </x:c>
      <x:c t="n" s="0">
        <x:v>0.5640564</x:v>
      </x:c>
      <x:c t="n" s="0">
        <x:v>6.034205</x:v>
      </x:c>
      <x:c t="n" s="0">
        <x:v>6.319623</x:v>
      </x:c>
      <x:c t="n" s="0">
        <x:v>10.72163</x:v>
      </x:c>
      <x:c t="n" s="0">
        <x:v>11.21402</x:v>
      </x:c>
      <x:c t="n" s="0">
        <x:v>15.56495</x:v>
      </x:c>
      <x:c t="n" s="0">
        <x:v>14.44359</x:v>
      </x:c>
      <x:c t="n" s="0">
        <x:v>19.09674</x:v>
      </x:c>
      <x:c t="n" s="0">
        <x:v>18.68992</x:v>
      </x:c>
      <x:c t="n" s="0">
        <x:v>15.7604</x:v>
      </x:c>
      <x:c t="n" s="0">
        <x:v>12.18446</x:v>
      </x:c>
      <x:c t="n" s="0">
        <x:v>14.54848</x:v>
      </x:c>
      <x:c t="n" s="0">
        <x:v>15.63647</x:v>
      </x:c>
      <x:c t="n" s="0">
        <x:v>19.62001</x:v>
      </x:c>
      <x:c t="n" s="0">
        <x:v>19.23463</x:v>
      </x:c>
      <x:c t="n" s="0">
        <x:v>25.38329</x:v>
      </x:c>
      <x:c t="n" s="0">
        <x:v>26.24795</x:v>
      </x:c>
      <x:c t="n" s="0">
        <x:v>26.64641</x:v>
      </x:c>
      <x:c t="n" s="0">
        <x:v>25.61526</x:v>
      </x:c>
      <x:c t="n" s="0">
        <x:v>23.99845</x:v>
      </x:c>
      <x:c t="n" s="0">
        <x:v>22.85382</x:v>
      </x:c>
      <x:c t="n" s="0">
        <x:v>23.23724</x:v>
      </x:c>
      <x:c t="n" s="0">
        <x:v>19.09775</x:v>
      </x:c>
      <x:c t="n" s="0">
        <x:v>15.20451</x:v>
      </x:c>
      <x:c t="n" s="0">
        <x:v>15.41917</x:v>
      </x:c>
      <x:c t="n" s="0">
        <x:v>8.027886</x:v>
      </x:c>
      <x:c t="n" s="0">
        <x:v>7.89467</x:v>
      </x:c>
      <x:c t="n" s="0">
        <x:v>7.156736</x:v>
      </x:c>
      <x:c t="n" s="0">
        <x:v>4.974616</x:v>
      </x:c>
      <x:c t="n" s="0">
        <x:v>6.282153</x:v>
      </x:c>
      <x:c t="n" s="0">
        <x:v>4.630721</x:v>
      </x:c>
      <x:c t="n" s="0">
        <x:v>-30.06697</x:v>
      </x:c>
      <x:c t="n" s="0">
        <x:v>-22.29681</x:v>
      </x:c>
      <x:c t="n" s="0">
        <x:v>-4.809671</x:v>
      </x:c>
      <x:c t="n" s="0">
        <x:v>-4.526954</x:v>
      </x:c>
      <x:c t="n" s="0">
        <x:v>2.221345</x:v>
      </x:c>
      <x:c t="n" s="0">
        <x:v>-5.013783</x:v>
      </x:c>
      <x:c t="n" s="0">
        <x:v>2.903485</x:v>
      </x:c>
      <x:c t="n" s="0">
        <x:v>4.607443</x:v>
      </x:c>
      <x:c t="n" s="0">
        <x:v>5.900306</x:v>
      </x:c>
      <x:c t="n" s="0">
        <x:v>13.85038</x:v>
      </x:c>
      <x:c t="n" s="0">
        <x:v>7.110509</x:v>
      </x:c>
      <x:c t="n" s="0">
        <x:v>8.837349</x:v>
      </x:c>
      <x:c t="n" s="0">
        <x:v>22.47808</x:v>
      </x:c>
      <x:c t="n" s="0">
        <x:v>21.53928</x:v>
      </x:c>
      <x:c t="n" s="0">
        <x:v>14.0495</x:v>
      </x:c>
      <x:c t="n" s="0">
        <x:v>-2.60571</x:v>
      </x:c>
      <x:c t="n" s="0">
        <x:v>16.65065</x:v>
      </x:c>
      <x:c t="n" s="0">
        <x:v>13.34939</x:v>
      </x:c>
      <x:c t="n" s="0">
        <x:v>21.80905</x:v>
      </x:c>
      <x:c t="n" s="0">
        <x:v>23.36992</x:v>
      </x:c>
      <x:c t="n" s="0">
        <x:v>28.45885</x:v>
      </x:c>
      <x:c t="n" s="0">
        <x:v>25.53385</x:v>
      </x:c>
      <x:c t="n" s="0">
        <x:v>28.62024</x:v>
      </x:c>
      <x:c t="n" s="0">
        <x:v>22.00738</x:v>
      </x:c>
      <x:c t="n" s="0">
        <x:v>21.07309</x:v>
      </x:c>
      <x:c t="n" s="0">
        <x:v>21.91831</x:v>
      </x:c>
      <x:c t="n" s="0">
        <x:v>21.08243</x:v>
      </x:c>
      <x:c t="n" s="0">
        <x:v>19.32944</x:v>
      </x:c>
      <x:c t="n" s="0">
        <x:v>14.88279</x:v>
      </x:c>
      <x:c t="n" s="0">
        <x:v>16.17138</x:v>
      </x:c>
      <x:c t="n" s="0">
        <x:v>6.435478</x:v>
      </x:c>
      <x:c t="n" s="0">
        <x:v>3.636086</x:v>
      </x:c>
      <x:c t="n" s="0">
        <x:v>4.455854</x:v>
      </x:c>
      <x:c t="n" s="0">
        <x:v>4.355365</x:v>
      </x:c>
      <x:c t="n" s="0">
        <x:v>5.295245</x:v>
      </x:c>
      <x:c t="n" s="0">
        <x:v>4.465015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43942.9279282407</x:v>
      </x:c>
      <x:c t="n" s="7">
        <x:v>43942.9279282407</x:v>
      </x:c>
      <x:c t="n" s="0">
        <x:v>35.60547</x:v>
      </x:c>
      <x:c t="n" s="0">
        <x:v>54.20069</x:v>
      </x:c>
      <x:c t="n" s="0">
        <x:v>64.53601</x:v>
      </x:c>
      <x:c t="n" s="0">
        <x:v>68.57503</x:v>
      </x:c>
      <x:c t="n" s="0">
        <x:v>-30.06697</x:v>
      </x:c>
      <x:c t="n" s="0">
        <x:v>-25.55345</x:v>
      </x:c>
      <x:c t="n" s="0">
        <x:v>-8.185416</x:v>
      </x:c>
      <x:c t="n" s="0">
        <x:v>-6.553073</x:v>
      </x:c>
      <x:c t="n" s="0">
        <x:v>1.020167</x:v>
      </x:c>
      <x:c t="n" s="0">
        <x:v>0.07954209</x:v>
      </x:c>
      <x:c t="n" s="0">
        <x:v>5.695697</x:v>
      </x:c>
      <x:c t="n" s="0">
        <x:v>6.070413</x:v>
      </x:c>
      <x:c t="n" s="0">
        <x:v>10.27429</x:v>
      </x:c>
      <x:c t="n" s="0">
        <x:v>11.66066</x:v>
      </x:c>
      <x:c t="n" s="0">
        <x:v>15.93645</x:v>
      </x:c>
      <x:c t="n" s="0">
        <x:v>14.15524</x:v>
      </x:c>
      <x:c t="n" s="0">
        <x:v>19.74172</x:v>
      </x:c>
      <x:c t="n" s="0">
        <x:v>19.20868</x:v>
      </x:c>
      <x:c t="n" s="0">
        <x:v>15.26225</x:v>
      </x:c>
      <x:c t="n" s="0">
        <x:v>12.70646</x:v>
      </x:c>
      <x:c t="n" s="0">
        <x:v>14.82478</x:v>
      </x:c>
      <x:c t="n" s="0">
        <x:v>15.21808</x:v>
      </x:c>
      <x:c t="n" s="0">
        <x:v>19.67575</x:v>
      </x:c>
      <x:c t="n" s="0">
        <x:v>19.77444</x:v>
      </x:c>
      <x:c t="n" s="0">
        <x:v>25.31879</x:v>
      </x:c>
      <x:c t="n" s="0">
        <x:v>26.18355</x:v>
      </x:c>
      <x:c t="n" s="0">
        <x:v>27.09135</x:v>
      </x:c>
      <x:c t="n" s="0">
        <x:v>25.76012</x:v>
      </x:c>
      <x:c t="n" s="0">
        <x:v>23.73724</x:v>
      </x:c>
      <x:c t="n" s="0">
        <x:v>22.85443</x:v>
      </x:c>
      <x:c t="n" s="0">
        <x:v>22.92754</x:v>
      </x:c>
      <x:c t="n" s="0">
        <x:v>19.07578</x:v>
      </x:c>
      <x:c t="n" s="0">
        <x:v>15.00049</x:v>
      </x:c>
      <x:c t="n" s="0">
        <x:v>15.68518</x:v>
      </x:c>
      <x:c t="n" s="0">
        <x:v>7.761006</x:v>
      </x:c>
      <x:c t="n" s="0">
        <x:v>7.495509</x:v>
      </x:c>
      <x:c t="n" s="0">
        <x:v>6.856654</x:v>
      </x:c>
      <x:c t="n" s="0">
        <x:v>4.901661</x:v>
      </x:c>
      <x:c t="n" s="0">
        <x:v>6.398444</x:v>
      </x:c>
      <x:c t="n" s="0">
        <x:v>4.647144</x:v>
      </x:c>
      <x:c t="n" s="0">
        <x:v>-30.06697</x:v>
      </x:c>
      <x:c t="n" s="0">
        <x:v>-22.29681</x:v>
      </x:c>
      <x:c t="n" s="0">
        <x:v>-4.809671</x:v>
      </x:c>
      <x:c t="n" s="0">
        <x:v>-4.526954</x:v>
      </x:c>
      <x:c t="n" s="0">
        <x:v>4.765419</x:v>
      </x:c>
      <x:c t="n" s="0">
        <x:v>-5.013783</x:v>
      </x:c>
      <x:c t="n" s="0">
        <x:v>2.903485</x:v>
      </x:c>
      <x:c t="n" s="0">
        <x:v>3.950421</x:v>
      </x:c>
      <x:c t="n" s="0">
        <x:v>5.981505</x:v>
      </x:c>
      <x:c t="n" s="0">
        <x:v>12.9386</x:v>
      </x:c>
      <x:c t="n" s="0">
        <x:v>19.7414</x:v>
      </x:c>
      <x:c t="n" s="0">
        <x:v>15.71367</x:v>
      </x:c>
      <x:c t="n" s="0">
        <x:v>21.82337</x:v>
      </x:c>
      <x:c t="n" s="0">
        <x:v>21.21907</x:v>
      </x:c>
      <x:c t="n" s="0">
        <x:v>9.870354</x:v>
      </x:c>
      <x:c t="n" s="0">
        <x:v>16.80222</x:v>
      </x:c>
      <x:c t="n" s="0">
        <x:v>14.23584</x:v>
      </x:c>
      <x:c t="n" s="0">
        <x:v>10.82357</x:v>
      </x:c>
      <x:c t="n" s="0">
        <x:v>17.31462</x:v>
      </x:c>
      <x:c t="n" s="0">
        <x:v>20.58746</x:v>
      </x:c>
      <x:c t="n" s="0">
        <x:v>21.51665</x:v>
      </x:c>
      <x:c t="n" s="0">
        <x:v>24.77562</x:v>
      </x:c>
      <x:c t="n" s="0">
        <x:v>31.15631</x:v>
      </x:c>
      <x:c t="n" s="0">
        <x:v>26.03028</x:v>
      </x:c>
      <x:c t="n" s="0">
        <x:v>24.64025</x:v>
      </x:c>
      <x:c t="n" s="0">
        <x:v>22.55234</x:v>
      </x:c>
      <x:c t="n" s="0">
        <x:v>20.41735</x:v>
      </x:c>
      <x:c t="n" s="0">
        <x:v>18.2651</x:v>
      </x:c>
      <x:c t="n" s="0">
        <x:v>15.36209</x:v>
      </x:c>
      <x:c t="n" s="0">
        <x:v>15.8074</x:v>
      </x:c>
      <x:c t="n" s="0">
        <x:v>5.782218</x:v>
      </x:c>
      <x:c t="n" s="0">
        <x:v>3.707734</x:v>
      </x:c>
      <x:c t="n" s="0">
        <x:v>3.740651</x:v>
      </x:c>
      <x:c t="n" s="0">
        <x:v>4.643311</x:v>
      </x:c>
      <x:c t="n" s="0">
        <x:v>6.920791</x:v>
      </x:c>
      <x:c t="n" s="0">
        <x:v>5.049085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43942.9279282407</x:v>
      </x:c>
      <x:c t="n" s="7">
        <x:v>43942.9279282407</x:v>
      </x:c>
      <x:c t="n" s="0">
        <x:v>33.56331</x:v>
      </x:c>
      <x:c t="n" s="0">
        <x:v>54.20069</x:v>
      </x:c>
      <x:c t="n" s="0">
        <x:v>58.25512</x:v>
      </x:c>
      <x:c t="n" s="0">
        <x:v>66.28165</x:v>
      </x:c>
      <x:c t="n" s="0">
        <x:v>-30.06697</x:v>
      </x:c>
      <x:c t="n" s="0">
        <x:v>-24.89806</x:v>
      </x:c>
      <x:c t="n" s="0">
        <x:v>-7.497604</x:v>
      </x:c>
      <x:c t="n" s="0">
        <x:v>-6.191679</x:v>
      </x:c>
      <x:c t="n" s="0">
        <x:v>1.889846</x:v>
      </x:c>
      <x:c t="n" s="0">
        <x:v>-0.3818762</x:v>
      </x:c>
      <x:c t="n" s="0">
        <x:v>5.384125</x:v>
      </x:c>
      <x:c t="n" s="0">
        <x:v>5.808745</x:v>
      </x:c>
      <x:c t="n" s="0">
        <x:v>9.881369</x:v>
      </x:c>
      <x:c t="n" s="0">
        <x:v>11.67875</x:v>
      </x:c>
      <x:c t="n" s="0">
        <x:v>16.9123</x:v>
      </x:c>
      <x:c t="n" s="0">
        <x:v>15.05111</x:v>
      </x:c>
      <x:c t="n" s="0">
        <x:v>19.95945</x:v>
      </x:c>
      <x:c t="n" s="0">
        <x:v>19.52393</x:v>
      </x:c>
      <x:c t="n" s="0">
        <x:v>15.03868</x:v>
      </x:c>
      <x:c t="n" s="0">
        <x:v>13.49139</x:v>
      </x:c>
      <x:c t="n" s="0">
        <x:v>14.51629</x:v>
      </x:c>
      <x:c t="n" s="0">
        <x:v>15.38191</x:v>
      </x:c>
      <x:c t="n" s="0">
        <x:v>19.29322</x:v>
      </x:c>
      <x:c t="n" s="0">
        <x:v>19.61653</x:v>
      </x:c>
      <x:c t="n" s="0">
        <x:v>25.02972</x:v>
      </x:c>
      <x:c t="n" s="0">
        <x:v>25.98755</x:v>
      </x:c>
      <x:c t="n" s="0">
        <x:v>27.50729</x:v>
      </x:c>
      <x:c t="n" s="0">
        <x:v>25.80865</x:v>
      </x:c>
      <x:c t="n" s="0">
        <x:v>24.26908</x:v>
      </x:c>
      <x:c t="n" s="0">
        <x:v>23.17921</x:v>
      </x:c>
      <x:c t="n" s="0">
        <x:v>22.68785</x:v>
      </x:c>
      <x:c t="n" s="0">
        <x:v>19.1454</x:v>
      </x:c>
      <x:c t="n" s="0">
        <x:v>15.50252</x:v>
      </x:c>
      <x:c t="n" s="0">
        <x:v>15.43757</x:v>
      </x:c>
      <x:c t="n" s="0">
        <x:v>7.61657</x:v>
      </x:c>
      <x:c t="n" s="0">
        <x:v>7.186261</x:v>
      </x:c>
      <x:c t="n" s="0">
        <x:v>6.483947</x:v>
      </x:c>
      <x:c t="n" s="0">
        <x:v>4.775386</x:v>
      </x:c>
      <x:c t="n" s="0">
        <x:v>6.467954</x:v>
      </x:c>
      <x:c t="n" s="0">
        <x:v>4.668863</x:v>
      </x:c>
      <x:c t="n" s="0">
        <x:v>-30.06697</x:v>
      </x:c>
      <x:c t="n" s="0">
        <x:v>-22.29681</x:v>
      </x:c>
      <x:c t="n" s="0">
        <x:v>-4.809671</x:v>
      </x:c>
      <x:c t="n" s="0">
        <x:v>-4.526954</x:v>
      </x:c>
      <x:c t="n" s="0">
        <x:v>5.032115</x:v>
      </x:c>
      <x:c t="n" s="0">
        <x:v>-5.013783</x:v>
      </x:c>
      <x:c t="n" s="0">
        <x:v>2.903485</x:v>
      </x:c>
      <x:c t="n" s="0">
        <x:v>3.847888</x:v>
      </x:c>
      <x:c t="n" s="0">
        <x:v>6.510988</x:v>
      </x:c>
      <x:c t="n" s="0">
        <x:v>11.7831</x:v>
      </x:c>
      <x:c t="n" s="0">
        <x:v>20.2916</x:v>
      </x:c>
      <x:c t="n" s="0">
        <x:v>18.25362</x:v>
      </x:c>
      <x:c t="n" s="0">
        <x:v>21.05213</x:v>
      </x:c>
      <x:c t="n" s="0">
        <x:v>21.01497</x:v>
      </x:c>
      <x:c t="n" s="0">
        <x:v>14.84012</x:v>
      </x:c>
      <x:c t="n" s="0">
        <x:v>16.06342</x:v>
      </x:c>
      <x:c t="n" s="0">
        <x:v>13.14674</x:v>
      </x:c>
      <x:c t="n" s="0">
        <x:v>18.94962</x:v>
      </x:c>
      <x:c t="n" s="0">
        <x:v>16.99824</x:v>
      </x:c>
      <x:c t="n" s="0">
        <x:v>15.82724</x:v>
      </x:c>
      <x:c t="n" s="0">
        <x:v>22.27046</x:v>
      </x:c>
      <x:c t="n" s="0">
        <x:v>25.62078</x:v>
      </x:c>
      <x:c t="n" s="0">
        <x:v>26.78991</x:v>
      </x:c>
      <x:c t="n" s="0">
        <x:v>27.08574</x:v>
      </x:c>
      <x:c t="n" s="0">
        <x:v>25.56002</x:v>
      </x:c>
      <x:c t="n" s="0">
        <x:v>24.55701</x:v>
      </x:c>
      <x:c t="n" s="0">
        <x:v>24.30437</x:v>
      </x:c>
      <x:c t="n" s="0">
        <x:v>21.66459</x:v>
      </x:c>
      <x:c t="n" s="0">
        <x:v>17.55916</x:v>
      </x:c>
      <x:c t="n" s="0">
        <x:v>13.52424</x:v>
      </x:c>
      <x:c t="n" s="0">
        <x:v>6.285434</x:v>
      </x:c>
      <x:c t="n" s="0">
        <x:v>4.910815</x:v>
      </x:c>
      <x:c t="n" s="0">
        <x:v>3.945443</x:v>
      </x:c>
      <x:c t="n" s="0">
        <x:v>4.837647</x:v>
      </x:c>
      <x:c t="n" s="0">
        <x:v>6.73157</x:v>
      </x:c>
      <x:c t="n" s="0">
        <x:v>4.342237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43942.9279282407</x:v>
      </x:c>
      <x:c t="n" s="7">
        <x:v>43942.9279282407</x:v>
      </x:c>
      <x:c t="n" s="0">
        <x:v>35.1811</x:v>
      </x:c>
      <x:c t="n" s="0">
        <x:v>54.20069</x:v>
      </x:c>
      <x:c t="n" s="0">
        <x:v>60.78726</x:v>
      </x:c>
      <x:c t="n" s="0">
        <x:v>66.28165</x:v>
      </x:c>
      <x:c t="n" s="0">
        <x:v>-30.06697</x:v>
      </x:c>
      <x:c t="n" s="0">
        <x:v>-24.40746</x:v>
      </x:c>
      <x:c t="n" s="0">
        <x:v>-6.985741</x:v>
      </x:c>
      <x:c t="n" s="0">
        <x:v>-5.905194</x:v>
      </x:c>
      <x:c t="n" s="0">
        <x:v>2.515604</x:v>
      </x:c>
      <x:c t="n" s="0">
        <x:v>-0.8072657</x:v>
      </x:c>
      <x:c t="n" s="0">
        <x:v>5.082294</x:v>
      </x:c>
      <x:c t="n" s="0">
        <x:v>5.560012</x:v>
      </x:c>
      <x:c t="n" s="0">
        <x:v>9.524929</x:v>
      </x:c>
      <x:c t="n" s="0">
        <x:v>11.69414</x:v>
      </x:c>
      <x:c t="n" s="0">
        <x:v>17.60108</x:v>
      </x:c>
      <x:c t="n" s="0">
        <x:v>15.69265</x:v>
      </x:c>
      <x:c t="n" s="0">
        <x:v>20.13713</x:v>
      </x:c>
      <x:c t="n" s="0">
        <x:v>19.87327</x:v>
      </x:c>
      <x:c t="n" s="0">
        <x:v>14.98265</x:v>
      </x:c>
      <x:c t="n" s="0">
        <x:v>13.71585</x:v>
      </x:c>
      <x:c t="n" s="0">
        <x:v>14.43617</x:v>
      </x:c>
      <x:c t="n" s="0">
        <x:v>16.15647</x:v>
      </x:c>
      <x:c t="n" s="0">
        <x:v>18.98462</x:v>
      </x:c>
      <x:c t="n" s="0">
        <x:v>19.07243</x:v>
      </x:c>
      <x:c t="n" s="0">
        <x:v>24.98472</x:v>
      </x:c>
      <x:c t="n" s="0">
        <x:v>25.9517</x:v>
      </x:c>
      <x:c t="n" s="0">
        <x:v>27.5448</x:v>
      </x:c>
      <x:c t="n" s="0">
        <x:v>25.84499</x:v>
      </x:c>
      <x:c t="n" s="0">
        <x:v>23.99324</x:v>
      </x:c>
      <x:c t="n" s="0">
        <x:v>22.94353</x:v>
      </x:c>
      <x:c t="n" s="0">
        <x:v>23.59153</x:v>
      </x:c>
      <x:c t="n" s="0">
        <x:v>19.66458</x:v>
      </x:c>
      <x:c t="n" s="0">
        <x:v>15.50823</x:v>
      </x:c>
      <x:c t="n" s="0">
        <x:v>15.26634</x:v>
      </x:c>
      <x:c t="n" s="0">
        <x:v>7.341146</x:v>
      </x:c>
      <x:c t="n" s="0">
        <x:v>6.861156</x:v>
      </x:c>
      <x:c t="n" s="0">
        <x:v>6.285785</x:v>
      </x:c>
      <x:c t="n" s="0">
        <x:v>4.792258</x:v>
      </x:c>
      <x:c t="n" s="0">
        <x:v>6.350575</x:v>
      </x:c>
      <x:c t="n" s="0">
        <x:v>4.667734</x:v>
      </x:c>
      <x:c t="n" s="0">
        <x:v>-30.06697</x:v>
      </x:c>
      <x:c t="n" s="0">
        <x:v>-22.29681</x:v>
      </x:c>
      <x:c t="n" s="0">
        <x:v>-4.809671</x:v>
      </x:c>
      <x:c t="n" s="0">
        <x:v>-4.526954</x:v>
      </x:c>
      <x:c t="n" s="0">
        <x:v>5.032115</x:v>
      </x:c>
      <x:c t="n" s="0">
        <x:v>-4.293271</x:v>
      </x:c>
      <x:c t="n" s="0">
        <x:v>2.125726</x:v>
      </x:c>
      <x:c t="n" s="0">
        <x:v>3.363244</x:v>
      </x:c>
      <x:c t="n" s="0">
        <x:v>6.510988</x:v>
      </x:c>
      <x:c t="n" s="0">
        <x:v>11.7831</x:v>
      </x:c>
      <x:c t="n" s="0">
        <x:v>20.2916</x:v>
      </x:c>
      <x:c t="n" s="0">
        <x:v>18.25362</x:v>
      </x:c>
      <x:c t="n" s="0">
        <x:v>19.24795</x:v>
      </x:c>
      <x:c t="n" s="0">
        <x:v>21.79263</x:v>
      </x:c>
      <x:c t="n" s="0">
        <x:v>12.35922</x:v>
      </x:c>
      <x:c t="n" s="0">
        <x:v>13.08684</x:v>
      </x:c>
      <x:c t="n" s="0">
        <x:v>14.04538</x:v>
      </x:c>
      <x:c t="n" s="0">
        <x:v>16.7518</x:v>
      </x:c>
      <x:c t="n" s="0">
        <x:v>17.85833</x:v>
      </x:c>
      <x:c t="n" s="0">
        <x:v>17.20068</x:v>
      </x:c>
      <x:c t="n" s="0">
        <x:v>26.34552</x:v>
      </x:c>
      <x:c t="n" s="0">
        <x:v>24.59389</x:v>
      </x:c>
      <x:c t="n" s="0">
        <x:v>25.57966</x:v>
      </x:c>
      <x:c t="n" s="0">
        <x:v>24.69452</x:v>
      </x:c>
      <x:c t="n" s="0">
        <x:v>20.0926</x:v>
      </x:c>
      <x:c t="n" s="0">
        <x:v>22.491</x:v>
      </x:c>
      <x:c t="n" s="0">
        <x:v>26.50259</x:v>
      </x:c>
      <x:c t="n" s="0">
        <x:v>20.00853</x:v>
      </x:c>
      <x:c t="n" s="0">
        <x:v>14.67007</x:v>
      </x:c>
      <x:c t="n" s="0">
        <x:v>14.42943</x:v>
      </x:c>
      <x:c t="n" s="0">
        <x:v>5.431502</x:v>
      </x:c>
      <x:c t="n" s="0">
        <x:v>5.124603</x:v>
      </x:c>
      <x:c t="n" s="0">
        <x:v>4.512311</x:v>
      </x:c>
      <x:c t="n" s="0">
        <x:v>4.071718</x:v>
      </x:c>
      <x:c t="n" s="0">
        <x:v>5.951772</x:v>
      </x:c>
      <x:c t="n" s="0">
        <x:v>4.880475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43942.9279282407</x:v>
      </x:c>
      <x:c t="n" s="7">
        <x:v>43942.9279282407</x:v>
      </x:c>
      <x:c t="n" s="0">
        <x:v>34.96024</x:v>
      </x:c>
      <x:c t="n" s="0">
        <x:v>54.20069</x:v>
      </x:c>
      <x:c t="n" s="0">
        <x:v>67.33819</x:v>
      </x:c>
      <x:c t="n" s="0">
        <x:v>70.58829</x:v>
      </x:c>
      <x:c t="n" s="0">
        <x:v>-30.06697</x:v>
      </x:c>
      <x:c t="n" s="0">
        <x:v>-24.02823</x:v>
      </x:c>
      <x:c t="n" s="0">
        <x:v>-6.591795</x:v>
      </x:c>
      <x:c t="n" s="0">
        <x:v>-5.674653</x:v>
      </x:c>
      <x:c t="n" s="0">
        <x:v>2.986789</x:v>
      </x:c>
      <x:c t="n" s="0">
        <x:v>-1.125056</x:v>
      </x:c>
      <x:c t="n" s="0">
        <x:v>4.689036</x:v>
      </x:c>
      <x:c t="n" s="0">
        <x:v>5.252571</x:v>
      </x:c>
      <x:c t="n" s="0">
        <x:v>9.195496</x:v>
      </x:c>
      <x:c t="n" s="0">
        <x:v>11.70724</x:v>
      </x:c>
      <x:c t="n" s="0">
        <x:v>18.11357</x:v>
      </x:c>
      <x:c t="n" s="0">
        <x:v>16.09658</x:v>
      </x:c>
      <x:c t="n" s="0">
        <x:v>19.53667</x:v>
      </x:c>
      <x:c t="n" s="0">
        <x:v>20.23334</x:v>
      </x:c>
      <x:c t="n" s="0">
        <x:v>14.32047</x:v>
      </x:c>
      <x:c t="n" s="0">
        <x:v>13.5403</x:v>
      </x:c>
      <x:c t="n" s="0">
        <x:v>14.03066</x:v>
      </x:c>
      <x:c t="n" s="0">
        <x:v>15.80247</x:v>
      </x:c>
      <x:c t="n" s="0">
        <x:v>19.15425</x:v>
      </x:c>
      <x:c t="n" s="0">
        <x:v>19.38057</x:v>
      </x:c>
      <x:c t="n" s="0">
        <x:v>25.19418</x:v>
      </x:c>
      <x:c t="n" s="0">
        <x:v>25.87887</x:v>
      </x:c>
      <x:c t="n" s="0">
        <x:v>27.14454</x:v>
      </x:c>
      <x:c t="n" s="0">
        <x:v>25.46397</x:v>
      </x:c>
      <x:c t="n" s="0">
        <x:v>23.88319</x:v>
      </x:c>
      <x:c t="n" s="0">
        <x:v>22.9338</x:v>
      </x:c>
      <x:c t="n" s="0">
        <x:v>23.56662</x:v>
      </x:c>
      <x:c t="n" s="0">
        <x:v>19.46445</x:v>
      </x:c>
      <x:c t="n" s="0">
        <x:v>15.63436</x:v>
      </x:c>
      <x:c t="n" s="0">
        <x:v>15.21223</x:v>
      </x:c>
      <x:c t="n" s="0">
        <x:v>7.109826</x:v>
      </x:c>
      <x:c t="n" s="0">
        <x:v>6.713153</x:v>
      </x:c>
      <x:c t="n" s="0">
        <x:v>5.939932</x:v>
      </x:c>
      <x:c t="n" s="0">
        <x:v>4.697598</x:v>
      </x:c>
      <x:c t="n" s="0">
        <x:v>6.408782</x:v>
      </x:c>
      <x:c t="n" s="0">
        <x:v>4.704774</x:v>
      </x:c>
      <x:c t="n" s="0">
        <x:v>-30.06697</x:v>
      </x:c>
      <x:c t="n" s="0">
        <x:v>-22.29681</x:v>
      </x:c>
      <x:c t="n" s="0">
        <x:v>-4.809671</x:v>
      </x:c>
      <x:c t="n" s="0">
        <x:v>-4.526954</x:v>
      </x:c>
      <x:c t="n" s="0">
        <x:v>5.032115</x:v>
      </x:c>
      <x:c t="n" s="0">
        <x:v>-3.675458</x:v>
      </x:c>
      <x:c t="n" s="0">
        <x:v>1.17762</x:v>
      </x:c>
      <x:c t="n" s="0">
        <x:v>2.817644</x:v>
      </x:c>
      <x:c t="n" s="0">
        <x:v>6.510988</x:v>
      </x:c>
      <x:c t="n" s="0">
        <x:v>10.14148</x:v>
      </x:c>
      <x:c t="n" s="0">
        <x:v>19.57407</x:v>
      </x:c>
      <x:c t="n" s="0">
        <x:v>17.58156</x:v>
      </x:c>
      <x:c t="n" s="0">
        <x:v>10.75958</x:v>
      </x:c>
      <x:c t="n" s="0">
        <x:v>21.55691</x:v>
      </x:c>
      <x:c t="n" s="0">
        <x:v>-0.07126629</x:v>
      </x:c>
      <x:c t="n" s="0">
        <x:v>15.70084</x:v>
      </x:c>
      <x:c t="n" s="0">
        <x:v>4.192722</x:v>
      </x:c>
      <x:c t="n" s="0">
        <x:v>11.24261</x:v>
      </x:c>
      <x:c t="n" s="0">
        <x:v>19.32202</x:v>
      </x:c>
      <x:c t="n" s="0">
        <x:v>20.30086</x:v>
      </x:c>
      <x:c t="n" s="0">
        <x:v>26.31562</x:v>
      </x:c>
      <x:c t="n" s="0">
        <x:v>26.62331</x:v>
      </x:c>
      <x:c t="n" s="0">
        <x:v>24.30182</x:v>
      </x:c>
      <x:c t="n" s="0">
        <x:v>26.47371</x:v>
      </x:c>
      <x:c t="n" s="0">
        <x:v>24.53671</x:v>
      </x:c>
      <x:c t="n" s="0">
        <x:v>22.5532</x:v>
      </x:c>
      <x:c t="n" s="0">
        <x:v>21.86426</x:v>
      </x:c>
      <x:c t="n" s="0">
        <x:v>18.10782</x:v>
      </x:c>
      <x:c t="n" s="0">
        <x:v>16.92215</x:v>
      </x:c>
      <x:c t="n" s="0">
        <x:v>14.82978</x:v>
      </x:c>
      <x:c t="n" s="0">
        <x:v>5.603566</x:v>
      </x:c>
      <x:c t="n" s="0">
        <x:v>4.826665</x:v>
      </x:c>
      <x:c t="n" s="0">
        <x:v>3.738276</x:v>
      </x:c>
      <x:c t="n" s="0">
        <x:v>4.407094</x:v>
      </x:c>
      <x:c t="n" s="0">
        <x:v>7.241856</x:v>
      </x:c>
      <x:c t="n" s="0">
        <x:v>4.871902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43942.9279282407</x:v>
      </x:c>
      <x:c t="n" s="7">
        <x:v>43942.9279282407</x:v>
      </x:c>
      <x:c t="n" s="0">
        <x:v>35.64954</x:v>
      </x:c>
      <x:c t="n" s="0">
        <x:v>54.20069</x:v>
      </x:c>
      <x:c t="n" s="0">
        <x:v>64.27303</x:v>
      </x:c>
      <x:c t="n" s="0">
        <x:v>69.1965</x:v>
      </x:c>
      <x:c t="n" s="0">
        <x:v>-30.06697</x:v>
      </x:c>
      <x:c t="n" s="0">
        <x:v>-23.72874</x:v>
      </x:c>
      <x:c t="n" s="0">
        <x:v>-6.03587</x:v>
      </x:c>
      <x:c t="n" s="0">
        <x:v>-4.888002</x:v>
      </x:c>
      <x:c t="n" s="0">
        <x:v>3.352309</x:v>
      </x:c>
      <x:c t="n" s="0">
        <x:v>-1.416176</x:v>
      </x:c>
      <x:c t="n" s="0">
        <x:v>4.322464</x:v>
      </x:c>
      <x:c t="n" s="0">
        <x:v>4.971595</x:v>
      </x:c>
      <x:c t="n" s="0">
        <x:v>9.12562</x:v>
      </x:c>
      <x:c t="n" s="0">
        <x:v>11.14161</x:v>
      </x:c>
      <x:c t="n" s="0">
        <x:v>18.10128</x:v>
      </x:c>
      <x:c t="n" s="0">
        <x:v>16.30038</x:v>
      </x:c>
      <x:c t="n" s="0">
        <x:v>18.94865</x:v>
      </x:c>
      <x:c t="n" s="0">
        <x:v>20.1031</x:v>
      </x:c>
      <x:c t="n" s="0">
        <x:v>14.22742</x:v>
      </x:c>
      <x:c t="n" s="0">
        <x:v>14.5806</x:v>
      </x:c>
      <x:c t="n" s="0">
        <x:v>13.42388</x:v>
      </x:c>
      <x:c t="n" s="0">
        <x:v>15.32634</x:v>
      </x:c>
      <x:c t="n" s="0">
        <x:v>19.46076</x:v>
      </x:c>
      <x:c t="n" s="0">
        <x:v>18.95912</x:v>
      </x:c>
      <x:c t="n" s="0">
        <x:v>24.98572</x:v>
      </x:c>
      <x:c t="n" s="0">
        <x:v>25.87725</x:v>
      </x:c>
      <x:c t="n" s="0">
        <x:v>27.38294</x:v>
      </x:c>
      <x:c t="n" s="0">
        <x:v>26.02157</x:v>
      </x:c>
      <x:c t="n" s="0">
        <x:v>23.77584</x:v>
      </x:c>
      <x:c t="n" s="0">
        <x:v>22.83107</x:v>
      </x:c>
      <x:c t="n" s="0">
        <x:v>23.49205</x:v>
      </x:c>
      <x:c t="n" s="0">
        <x:v>19.27107</x:v>
      </x:c>
      <x:c t="n" s="0">
        <x:v>15.6751</x:v>
      </x:c>
      <x:c t="n" s="0">
        <x:v>15.00292</x:v>
      </x:c>
      <x:c t="n" s="0">
        <x:v>7.02919</x:v>
      </x:c>
      <x:c t="n" s="0">
        <x:v>6.364717</x:v>
      </x:c>
      <x:c t="n" s="0">
        <x:v>5.735366</x:v>
      </x:c>
      <x:c t="n" s="0">
        <x:v>4.611557</x:v>
      </x:c>
      <x:c t="n" s="0">
        <x:v>6.475797</x:v>
      </x:c>
      <x:c t="n" s="0">
        <x:v>4.757296</x:v>
      </x:c>
      <x:c t="n" s="0">
        <x:v>-30.06697</x:v>
      </x:c>
      <x:c t="n" s="0">
        <x:v>-22.29681</x:v>
      </x:c>
      <x:c t="n" s="0">
        <x:v>-3.221488</x:v>
      </x:c>
      <x:c t="n" s="0">
        <x:v>-0.9812349</x:v>
      </x:c>
      <x:c t="n" s="0">
        <x:v>5.032115</x:v>
      </x:c>
      <x:c t="n" s="0">
        <x:v>-3.675458</x:v>
      </x:c>
      <x:c t="n" s="0">
        <x:v>1.17762</x:v>
      </x:c>
      <x:c t="n" s="0">
        <x:v>2.817644</x:v>
      </x:c>
      <x:c t="n" s="0">
        <x:v>9.552318</x:v>
      </x:c>
      <x:c t="n" s="0">
        <x:v>3.8411</x:v>
      </x:c>
      <x:c t="n" s="0">
        <x:v>18.02867</x:v>
      </x:c>
      <x:c t="n" s="0">
        <x:v>17.33226</x:v>
      </x:c>
      <x:c t="n" s="0">
        <x:v>10.75958</x:v>
      </x:c>
      <x:c t="n" s="0">
        <x:v>17.95648</x:v>
      </x:c>
      <x:c t="n" s="0">
        <x:v>15.48802</x:v>
      </x:c>
      <x:c t="n" s="0">
        <x:v>16.22095</x:v>
      </x:c>
      <x:c t="n" s="0">
        <x:v>6.506274</x:v>
      </x:c>
      <x:c t="n" s="0">
        <x:v>11.7633</x:v>
      </x:c>
      <x:c t="n" s="0">
        <x:v>20.02109</x:v>
      </x:c>
      <x:c t="n" s="0">
        <x:v>11.35247</x:v>
      </x:c>
      <x:c t="n" s="0">
        <x:v>20.87989</x:v>
      </x:c>
      <x:c t="n" s="0">
        <x:v>24.40559</x:v>
      </x:c>
      <x:c t="n" s="0">
        <x:v>28.61831</x:v>
      </x:c>
      <x:c t="n" s="0">
        <x:v>26.53415</x:v>
      </x:c>
      <x:c t="n" s="0">
        <x:v>22.93827</x:v>
      </x:c>
      <x:c t="n" s="0">
        <x:v>22.29552</x:v>
      </x:c>
      <x:c t="n" s="0">
        <x:v>23.24988</x:v>
      </x:c>
      <x:c t="n" s="0">
        <x:v>17.9294</x:v>
      </x:c>
      <x:c t="n" s="0">
        <x:v>16.05995</x:v>
      </x:c>
      <x:c t="n" s="0">
        <x:v>13.63864</x:v>
      </x:c>
      <x:c t="n" s="0">
        <x:v>6.69579</x:v>
      </x:c>
      <x:c t="n" s="0">
        <x:v>4.967083</x:v>
      </x:c>
      <x:c t="n" s="0">
        <x:v>4.22782</x:v>
      </x:c>
      <x:c t="n" s="0">
        <x:v>5.323956</x:v>
      </x:c>
      <x:c t="n" s="0">
        <x:v>6.661968</x:v>
      </x:c>
      <x:c t="n" s="0">
        <x:v>4.966943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43942.9279282407</x:v>
      </x:c>
      <x:c t="n" s="7">
        <x:v>43942.9279282407</x:v>
      </x:c>
      <x:c t="n" s="0">
        <x:v>35.32051</x:v>
      </x:c>
      <x:c t="n" s="0">
        <x:v>54.20069</x:v>
      </x:c>
      <x:c t="n" s="0">
        <x:v>63.67219</x:v>
      </x:c>
      <x:c t="n" s="0">
        <x:v>68.10506</x:v>
      </x:c>
      <x:c t="n" s="0">
        <x:v>-30.06697</x:v>
      </x:c>
      <x:c t="n" s="0">
        <x:v>-23.48834</x:v>
      </x:c>
      <x:c t="n" s="0">
        <x:v>-5.493198</x:v>
      </x:c>
      <x:c t="n" s="0">
        <x:v>-4.049715</x:v>
      </x:c>
      <x:c t="n" s="0">
        <x:v>3.641829</x:v>
      </x:c>
      <x:c t="n" s="0">
        <x:v>-1.681249</x:v>
      </x:c>
      <x:c t="n" s="0">
        <x:v>3.982873</x:v>
      </x:c>
      <x:c t="n" s="0">
        <x:v>4.716347</x:v>
      </x:c>
      <x:c t="n" s="0">
        <x:v>9.190582</x:v>
      </x:c>
      <x:c t="n" s="0">
        <x:v>10.59237</x:v>
      </x:c>
      <x:c t="n" s="0">
        <x:v>18.09076</x:v>
      </x:c>
      <x:c t="n" s="0">
        <x:v>16.46717</x:v>
      </x:c>
      <x:c t="n" s="0">
        <x:v>19.03085</x:v>
      </x:c>
      <x:c t="n" s="0">
        <x:v>19.84855</x:v>
      </x:c>
      <x:c t="n" s="0">
        <x:v>14.27115</x:v>
      </x:c>
      <x:c t="n" s="0">
        <x:v>14.00296</x:v>
      </x:c>
      <x:c t="n" s="0">
        <x:v>13.1689</x:v>
      </x:c>
      <x:c t="n" s="0">
        <x:v>15.35791</x:v>
      </x:c>
      <x:c t="n" s="0">
        <x:v>18.90105</x:v>
      </x:c>
      <x:c t="n" s="0">
        <x:v>19.60039</x:v>
      </x:c>
      <x:c t="n" s="0">
        <x:v>25.10333</x:v>
      </x:c>
      <x:c t="n" s="0">
        <x:v>25.53098</x:v>
      </x:c>
      <x:c t="n" s="0">
        <x:v>27.65213</x:v>
      </x:c>
      <x:c t="n" s="0">
        <x:v>26.26211</x:v>
      </x:c>
      <x:c t="n" s="0">
        <x:v>23.97471</x:v>
      </x:c>
      <x:c t="n" s="0">
        <x:v>23.1108</x:v>
      </x:c>
      <x:c t="n" s="0">
        <x:v>23.32125</x:v>
      </x:c>
      <x:c t="n" s="0">
        <x:v>19.2117</x:v>
      </x:c>
      <x:c t="n" s="0">
        <x:v>15.67192</x:v>
      </x:c>
      <x:c t="n" s="0">
        <x:v>15.25508</x:v>
      </x:c>
      <x:c t="n" s="0">
        <x:v>7.114491</x:v>
      </x:c>
      <x:c t="n" s="0">
        <x:v>6.319682</x:v>
      </x:c>
      <x:c t="n" s="0">
        <x:v>5.513944</x:v>
      </x:c>
      <x:c t="n" s="0">
        <x:v>4.728361</x:v>
      </x:c>
      <x:c t="n" s="0">
        <x:v>6.447801</x:v>
      </x:c>
      <x:c t="n" s="0">
        <x:v>4.81004</x:v>
      </x:c>
      <x:c t="n" s="0">
        <x:v>-30.06697</x:v>
      </x:c>
      <x:c t="n" s="0">
        <x:v>-22.29681</x:v>
      </x:c>
      <x:c t="n" s="0">
        <x:v>-3.221488</x:v>
      </x:c>
      <x:c t="n" s="0">
        <x:v>-0.9812349</x:v>
      </x:c>
      <x:c t="n" s="0">
        <x:v>5.032115</x:v>
      </x:c>
      <x:c t="n" s="0">
        <x:v>-3.675458</x:v>
      </x:c>
      <x:c t="n" s="0">
        <x:v>1.17762</x:v>
      </x:c>
      <x:c t="n" s="0">
        <x:v>2.522347</x:v>
      </x:c>
      <x:c t="n" s="0">
        <x:v>9.552318</x:v>
      </x:c>
      <x:c t="n" s="0">
        <x:v>3.8411</x:v>
      </x:c>
      <x:c t="n" s="0">
        <x:v>18.02867</x:v>
      </x:c>
      <x:c t="n" s="0">
        <x:v>17.33226</x:v>
      </x:c>
      <x:c t="n" s="0">
        <x:v>21.18536</x:v>
      </x:c>
      <x:c t="n" s="0">
        <x:v>16.67513</x:v>
      </x:c>
      <x:c t="n" s="0">
        <x:v>12.71522</x:v>
      </x:c>
      <x:c t="n" s="0">
        <x:v>9.291361</x:v>
      </x:c>
      <x:c t="n" s="0">
        <x:v>12.70294</x:v>
      </x:c>
      <x:c t="n" s="0">
        <x:v>18.53241</x:v>
      </x:c>
      <x:c t="n" s="0">
        <x:v>17.41</x:v>
      </x:c>
      <x:c t="n" s="0">
        <x:v>22.47409</x:v>
      </x:c>
      <x:c t="n" s="0">
        <x:v>26.57275</x:v>
      </x:c>
      <x:c t="n" s="0">
        <x:v>21.94697</x:v>
      </x:c>
      <x:c t="n" s="0">
        <x:v>28.18737</x:v>
      </x:c>
      <x:c t="n" s="0">
        <x:v>28.06292</x:v>
      </x:c>
      <x:c t="n" s="0">
        <x:v>24.87057</x:v>
      </x:c>
      <x:c t="n" s="0">
        <x:v>25.43842</x:v>
      </x:c>
      <x:c t="n" s="0">
        <x:v>20.4583</x:v>
      </x:c>
      <x:c t="n" s="0">
        <x:v>18.65317</x:v>
      </x:c>
      <x:c t="n" s="0">
        <x:v>15.03242</x:v>
      </x:c>
      <x:c t="n" s="0">
        <x:v>16.97088</x:v>
      </x:c>
      <x:c t="n" s="0">
        <x:v>6.709355</x:v>
      </x:c>
      <x:c t="n" s="0">
        <x:v>5.158823</x:v>
      </x:c>
      <x:c t="n" s="0">
        <x:v>3.49429</x:v>
      </x:c>
      <x:c t="n" s="0">
        <x:v>4.339379</x:v>
      </x:c>
      <x:c t="n" s="0">
        <x:v>5.55955</x:v>
      </x:c>
      <x:c t="n" s="0">
        <x:v>5.769251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43942.9279282407</x:v>
      </x:c>
      <x:c t="n" s="7">
        <x:v>43942.9279282407</x:v>
      </x:c>
      <x:c t="n" s="0">
        <x:v>35.18959</x:v>
      </x:c>
      <x:c t="n" s="0">
        <x:v>54.20069</x:v>
      </x:c>
      <x:c t="n" s="0">
        <x:v>64.83069</x:v>
      </x:c>
      <x:c t="n" s="0">
        <x:v>67.43559</x:v>
      </x:c>
      <x:c t="n" s="0">
        <x:v>-30.06697</x:v>
      </x:c>
      <x:c t="n" s="0">
        <x:v>-23.18467</x:v>
      </x:c>
      <x:c t="n" s="0">
        <x:v>-5.078024</x:v>
      </x:c>
      <x:c t="n" s="0">
        <x:v>-3.443067</x:v>
      </x:c>
      <x:c t="n" s="0">
        <x:v>3.791093</x:v>
      </x:c>
      <x:c t="n" s="0">
        <x:v>-1.921186</x:v>
      </x:c>
      <x:c t="n" s="0">
        <x:v>3.670226</x:v>
      </x:c>
      <x:c t="n" s="0">
        <x:v>4.409462</x:v>
      </x:c>
      <x:c t="n" s="0">
        <x:v>9.349101</x:v>
      </x:c>
      <x:c t="n" s="0">
        <x:v>10.58146</x:v>
      </x:c>
      <x:c t="n" s="0">
        <x:v>18.08175</x:v>
      </x:c>
      <x:c t="n" s="0">
        <x:v>16.5449</x:v>
      </x:c>
      <x:c t="n" s="0">
        <x:v>19.42007</x:v>
      </x:c>
      <x:c t="n" s="0">
        <x:v>19.31363</x:v>
      </x:c>
      <x:c t="n" s="0">
        <x:v>13.82007</x:v>
      </x:c>
      <x:c t="n" s="0">
        <x:v>13.85414</x:v>
      </x:c>
      <x:c t="n" s="0">
        <x:v>13.25385</x:v>
      </x:c>
      <x:c t="n" s="0">
        <x:v>16.77164</x:v>
      </x:c>
      <x:c t="n" s="0">
        <x:v>18.92276</x:v>
      </x:c>
      <x:c t="n" s="0">
        <x:v>19.474</x:v>
      </x:c>
      <x:c t="n" s="0">
        <x:v>25.0025</x:v>
      </x:c>
      <x:c t="n" s="0">
        <x:v>25.35723</x:v>
      </x:c>
      <x:c t="n" s="0">
        <x:v>27.81071</x:v>
      </x:c>
      <x:c t="n" s="0">
        <x:v>26.22034</x:v>
      </x:c>
      <x:c t="n" s="0">
        <x:v>23.89373</x:v>
      </x:c>
      <x:c t="n" s="0">
        <x:v>23.44191</x:v>
      </x:c>
      <x:c t="n" s="0">
        <x:v>23.08644</x:v>
      </x:c>
      <x:c t="n" s="0">
        <x:v>19.13696</x:v>
      </x:c>
      <x:c t="n" s="0">
        <x:v>15.60741</x:v>
      </x:c>
      <x:c t="n" s="0">
        <x:v>15.40246</x:v>
      </x:c>
      <x:c t="n" s="0">
        <x:v>6.822307</x:v>
      </x:c>
      <x:c t="n" s="0">
        <x:v>6.150057</x:v>
      </x:c>
      <x:c t="n" s="0">
        <x:v>5.344309</x:v>
      </x:c>
      <x:c t="n" s="0">
        <x:v>4.574619</x:v>
      </x:c>
      <x:c t="n" s="0">
        <x:v>6.336754</x:v>
      </x:c>
      <x:c t="n" s="0">
        <x:v>4.972208</x:v>
      </x:c>
      <x:c t="n" s="0">
        <x:v>-30.06697</x:v>
      </x:c>
      <x:c t="n" s="0">
        <x:v>-21.07591</x:v>
      </x:c>
      <x:c t="n" s="0">
        <x:v>-3.221488</x:v>
      </x:c>
      <x:c t="n" s="0">
        <x:v>-0.9812349</x:v>
      </x:c>
      <x:c t="n" s="0">
        <x:v>3.863514</x:v>
      </x:c>
      <x:c t="n" s="0">
        <x:v>-3.675458</x:v>
      </x:c>
      <x:c t="n" s="0">
        <x:v>1.17762</x:v>
      </x:c>
      <x:c t="n" s="0">
        <x:v>1.980646</x:v>
      </x:c>
      <x:c t="n" s="0">
        <x:v>10.90097</x:v>
      </x:c>
      <x:c t="n" s="0">
        <x:v>13.6696</x:v>
      </x:c>
      <x:c t="n" s="0">
        <x:v>18.02867</x:v>
      </x:c>
      <x:c t="n" s="0">
        <x:v>16.43369</x:v>
      </x:c>
      <x:c t="n" s="0">
        <x:v>21.18536</x:v>
      </x:c>
      <x:c t="n" s="0">
        <x:v>12.98987</x:v>
      </x:c>
      <x:c t="n" s="0">
        <x:v>9.379103</x:v>
      </x:c>
      <x:c t="n" s="0">
        <x:v>13.96869</x:v>
      </x:c>
      <x:c t="n" s="0">
        <x:v>12.16112</x:v>
      </x:c>
      <x:c t="n" s="0">
        <x:v>20.04312</x:v>
      </x:c>
      <x:c t="n" s="0">
        <x:v>16.66364</x:v>
      </x:c>
      <x:c t="n" s="0">
        <x:v>19.58666</x:v>
      </x:c>
      <x:c t="n" s="0">
        <x:v>22.65084</x:v>
      </x:c>
      <x:c t="n" s="0">
        <x:v>27.87209</x:v>
      </x:c>
      <x:c t="n" s="0">
        <x:v>29.6524</x:v>
      </x:c>
      <x:c t="n" s="0">
        <x:v>26.58468</x:v>
      </x:c>
      <x:c t="n" s="0">
        <x:v>26.09129</x:v>
      </x:c>
      <x:c t="n" s="0">
        <x:v>23.22811</x:v>
      </x:c>
      <x:c t="n" s="0">
        <x:v>22.16969</x:v>
      </x:c>
      <x:c t="n" s="0">
        <x:v>18.67525</x:v>
      </x:c>
      <x:c t="n" s="0">
        <x:v>15.28185</x:v>
      </x:c>
      <x:c t="n" s="0">
        <x:v>15.89757</x:v>
      </x:c>
      <x:c t="n" s="0">
        <x:v>5.288985</x:v>
      </x:c>
      <x:c t="n" s="0">
        <x:v>5.266386</x:v>
      </x:c>
      <x:c t="n" s="0">
        <x:v>4.778274</x:v>
      </x:c>
      <x:c t="n" s="0">
        <x:v>3.247246</x:v>
      </x:c>
      <x:c t="n" s="0">
        <x:v>5.775556</x:v>
      </x:c>
      <x:c t="n" s="0">
        <x:v>4.829545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43942.9279282407</x:v>
      </x:c>
      <x:c t="n" s="7">
        <x:v>43942.9279282407</x:v>
      </x:c>
      <x:c t="n" s="0">
        <x:v>34.23448</x:v>
      </x:c>
      <x:c t="n" s="0">
        <x:v>54.20069</x:v>
      </x:c>
      <x:c t="n" s="0">
        <x:v>65.7682</x:v>
      </x:c>
      <x:c t="n" s="0">
        <x:v>69.09891</x:v>
      </x:c>
      <x:c t="n" s="0">
        <x:v>-30.06697</x:v>
      </x:c>
      <x:c t="n" s="0">
        <x:v>-22.66908</x:v>
      </x:c>
      <x:c t="n" s="0">
        <x:v>-4.752395</x:v>
      </x:c>
      <x:c t="n" s="0">
        <x:v>-2.984605</x:v>
      </x:c>
      <x:c t="n" s="0">
        <x:v>3.680947</x:v>
      </x:c>
      <x:c t="n" s="0">
        <x:v>-2.137145</x:v>
      </x:c>
      <x:c t="n" s="0">
        <x:v>3.988495</x:v>
      </x:c>
      <x:c t="n" s="0">
        <x:v>4.12903</x:v>
      </x:c>
      <x:c t="n" s="0">
        <x:v>9.747686</x:v>
      </x:c>
      <x:c t="n" s="0">
        <x:v>11.75763</x:v>
      </x:c>
      <x:c t="n" s="0">
        <x:v>18.1506</x:v>
      </x:c>
      <x:c t="n" s="0">
        <x:v>16.44245</x:v>
      </x:c>
      <x:c t="n" s="0">
        <x:v>19.33294</x:v>
      </x:c>
      <x:c t="n" s="0">
        <x:v>18.91331</x:v>
      </x:c>
      <x:c t="n" s="0">
        <x:v>14.0972</x:v>
      </x:c>
      <x:c t="n" s="0">
        <x:v>14.32636</x:v>
      </x:c>
      <x:c t="n" s="0">
        <x:v>12.67013</x:v>
      </x:c>
      <x:c t="n" s="0">
        <x:v>16.936</x:v>
      </x:c>
      <x:c t="n" s="0">
        <x:v>18.53975</x:v>
      </x:c>
      <x:c t="n" s="0">
        <x:v>19.91959</x:v>
      </x:c>
      <x:c t="n" s="0">
        <x:v>25.48819</x:v>
      </x:c>
      <x:c t="n" s="0">
        <x:v>26.39999</x:v>
      </x:c>
      <x:c t="n" s="0">
        <x:v>28.07447</x:v>
      </x:c>
      <x:c t="n" s="0">
        <x:v>26.09013</x:v>
      </x:c>
      <x:c t="n" s="0">
        <x:v>24.33743</x:v>
      </x:c>
      <x:c t="n" s="0">
        <x:v>23.83561</x:v>
      </x:c>
      <x:c t="n" s="0">
        <x:v>22.8818</x:v>
      </x:c>
      <x:c t="n" s="0">
        <x:v>19.0812</x:v>
      </x:c>
      <x:c t="n" s="0">
        <x:v>15.51772</x:v>
      </x:c>
      <x:c t="n" s="0">
        <x:v>15.36379</x:v>
      </x:c>
      <x:c t="n" s="0">
        <x:v>6.673543</x:v>
      </x:c>
      <x:c t="n" s="0">
        <x:v>5.873142</x:v>
      </x:c>
      <x:c t="n" s="0">
        <x:v>5.201569</x:v>
      </x:c>
      <x:c t="n" s="0">
        <x:v>4.545148</x:v>
      </x:c>
      <x:c t="n" s="0">
        <x:v>6.251086</x:v>
      </x:c>
      <x:c t="n" s="0">
        <x:v>4.91676</x:v>
      </x:c>
      <x:c t="n" s="0">
        <x:v>-30.06697</x:v>
      </x:c>
      <x:c t="n" s="0">
        <x:v>-20.48013</x:v>
      </x:c>
      <x:c t="n" s="0">
        <x:v>-3.221488</x:v>
      </x:c>
      <x:c t="n" s="0">
        <x:v>-0.9812349</x:v>
      </x:c>
      <x:c t="n" s="0">
        <x:v>2.973725</x:v>
      </x:c>
      <x:c t="n" s="0">
        <x:v>-3.675458</x:v>
      </x:c>
      <x:c t="n" s="0">
        <x:v>7.045825</x:v>
      </x:c>
      <x:c t="n" s="0">
        <x:v>1.980646</x:v>
      </x:c>
      <x:c t="n" s="0">
        <x:v>11.54618</x:v>
      </x:c>
      <x:c t="n" s="0">
        <x:v>15.53799</x:v>
      </x:c>
      <x:c t="n" s="0">
        <x:v>18.8467</x:v>
      </x:c>
      <x:c t="n" s="0">
        <x:v>15.78918</x:v>
      </x:c>
      <x:c t="n" s="0">
        <x:v>15.7353</x:v>
      </x:c>
      <x:c t="n" s="0">
        <x:v>17.23118</x:v>
      </x:c>
      <x:c t="n" s="0">
        <x:v>16.95152</x:v>
      </x:c>
      <x:c t="n" s="0">
        <x:v>17.00681</x:v>
      </x:c>
      <x:c t="n" s="0">
        <x:v>3.900647</x:v>
      </x:c>
      <x:c t="n" s="0">
        <x:v>17.71718</x:v>
      </x:c>
      <x:c t="n" s="0">
        <x:v>18.73042</x:v>
      </x:c>
      <x:c t="n" s="0">
        <x:v>21.20608</x:v>
      </x:c>
      <x:c t="n" s="0">
        <x:v>27.61207</x:v>
      </x:c>
      <x:c t="n" s="0">
        <x:v>28.07965</x:v>
      </x:c>
      <x:c t="n" s="0">
        <x:v>28.89632</x:v>
      </x:c>
      <x:c t="n" s="0">
        <x:v>24.07584</x:v>
      </x:c>
      <x:c t="n" s="0">
        <x:v>23.9961</x:v>
      </x:c>
      <x:c t="n" s="0">
        <x:v>25.6244</x:v>
      </x:c>
      <x:c t="n" s="0">
        <x:v>20.6567</x:v>
      </x:c>
      <x:c t="n" s="0">
        <x:v>18.92955</x:v>
      </x:c>
      <x:c t="n" s="0">
        <x:v>13.39621</x:v>
      </x:c>
      <x:c t="n" s="0">
        <x:v>15.11216</x:v>
      </x:c>
      <x:c t="n" s="0">
        <x:v>6.213916</x:v>
      </x:c>
      <x:c t="n" s="0">
        <x:v>5.933537</x:v>
      </x:c>
      <x:c t="n" s="0">
        <x:v>4.130199</x:v>
      </x:c>
      <x:c t="n" s="0">
        <x:v>4.46495</x:v>
      </x:c>
      <x:c t="n" s="0">
        <x:v>5.885904</x:v>
      </x:c>
      <x:c t="n" s="0">
        <x:v>5.088835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43942.9279282407</x:v>
      </x:c>
      <x:c t="n" s="7">
        <x:v>43942.9279282407</x:v>
      </x:c>
      <x:c t="n" s="0">
        <x:v>34.22518</x:v>
      </x:c>
      <x:c t="n" s="0">
        <x:v>54.20069</x:v>
      </x:c>
      <x:c t="n" s="0">
        <x:v>56.9854</x:v>
      </x:c>
      <x:c t="n" s="0">
        <x:v>63.0783</x:v>
      </x:c>
      <x:c t="n" s="0">
        <x:v>-30.06697</x:v>
      </x:c>
      <x:c t="n" s="0">
        <x:v>-22.27257</x:v>
      </x:c>
      <x:c t="n" s="0">
        <x:v>-4.492408</x:v>
      </x:c>
      <x:c t="n" s="0">
        <x:v>-2.62807</x:v>
      </x:c>
      <x:c t="n" s="0">
        <x:v>3.584615</x:v>
      </x:c>
      <x:c t="n" s="0">
        <x:v>-2.458185</x:v>
      </x:c>
      <x:c t="n" s="0">
        <x:v>4.708785</x:v>
      </x:c>
      <x:c t="n" s="0">
        <x:v>3.993313</x:v>
      </x:c>
      <x:c t="n" s="0">
        <x:v>10.06133</x:v>
      </x:c>
      <x:c t="n" s="0">
        <x:v>12.5589</x:v>
      </x:c>
      <x:c t="n" s="0">
        <x:v>18.2772</x:v>
      </x:c>
      <x:c t="n" s="0">
        <x:v>16.353</x:v>
      </x:c>
      <x:c t="n" s="0">
        <x:v>18.85088</x:v>
      </x:c>
      <x:c t="n" s="0">
        <x:v>18.87049</x:v>
      </x:c>
      <x:c t="n" s="0">
        <x:v>14.3567</x:v>
      </x:c>
      <x:c t="n" s="0">
        <x:v>14.73372</x:v>
      </x:c>
      <x:c t="n" s="0">
        <x:v>12.05048</x:v>
      </x:c>
      <x:c t="n" s="0">
        <x:v>16.6319</x:v>
      </x:c>
      <x:c t="n" s="0">
        <x:v>18.68284</x:v>
      </x:c>
      <x:c t="n" s="0">
        <x:v>19.50216</x:v>
      </x:c>
      <x:c t="n" s="0">
        <x:v>25.08238</x:v>
      </x:c>
      <x:c t="n" s="0">
        <x:v>26.15964</x:v>
      </x:c>
      <x:c t="n" s="0">
        <x:v>28.43711</x:v>
      </x:c>
      <x:c t="n" s="0">
        <x:v>25.79168</x:v>
      </x:c>
      <x:c t="n" s="0">
        <x:v>24.2452</x:v>
      </x:c>
      <x:c t="n" s="0">
        <x:v>23.83476</x:v>
      </x:c>
      <x:c t="n" s="0">
        <x:v>22.90493</x:v>
      </x:c>
      <x:c t="n" s="0">
        <x:v>19.07747</x:v>
      </x:c>
      <x:c t="n" s="0">
        <x:v>15.43901</x:v>
      </x:c>
      <x:c t="n" s="0">
        <x:v>15.70254</x:v>
      </x:c>
      <x:c t="n" s="0">
        <x:v>6.554571</x:v>
      </x:c>
      <x:c t="n" s="0">
        <x:v>5.811906</x:v>
      </x:c>
      <x:c t="n" s="0">
        <x:v>5.060843</x:v>
      </x:c>
      <x:c t="n" s="0">
        <x:v>4.655276</x:v>
      </x:c>
      <x:c t="n" s="0">
        <x:v>6.195832</x:v>
      </x:c>
      <x:c t="n" s="0">
        <x:v>4.955999</x:v>
      </x:c>
      <x:c t="n" s="0">
        <x:v>-30.06697</x:v>
      </x:c>
      <x:c t="n" s="0">
        <x:v>-20.48013</x:v>
      </x:c>
      <x:c t="n" s="0">
        <x:v>-3.221488</x:v>
      </x:c>
      <x:c t="n" s="0">
        <x:v>-0.9812349</x:v>
      </x:c>
      <x:c t="n" s="0">
        <x:v>2.973725</x:v>
      </x:c>
      <x:c t="n" s="0">
        <x:v>-6.045205</x:v>
      </x:c>
      <x:c t="n" s="0">
        <x:v>7.482855</x:v>
      </x:c>
      <x:c t="n" s="0">
        <x:v>3.616697</x:v>
      </x:c>
      <x:c t="n" s="0">
        <x:v>11.54618</x:v>
      </x:c>
      <x:c t="n" s="0">
        <x:v>15.53799</x:v>
      </x:c>
      <x:c t="n" s="0">
        <x:v>18.95193</x:v>
      </x:c>
      <x:c t="n" s="0">
        <x:v>15.78918</x:v>
      </x:c>
      <x:c t="n" s="0">
        <x:v>13.80914</x:v>
      </x:c>
      <x:c t="n" s="0">
        <x:v>18.61119</x:v>
      </x:c>
      <x:c t="n" s="0">
        <x:v>12.74296</x:v>
      </x:c>
      <x:c t="n" s="0">
        <x:v>16.29595</x:v>
      </x:c>
      <x:c t="n" s="0">
        <x:v>1.553263</x:v>
      </x:c>
      <x:c t="n" s="0">
        <x:v>12.62607</x:v>
      </x:c>
      <x:c t="n" s="0">
        <x:v>19.70712</x:v>
      </x:c>
      <x:c t="n" s="0">
        <x:v>14.79569</x:v>
      </x:c>
      <x:c t="n" s="0">
        <x:v>22.71957</x:v>
      </x:c>
      <x:c t="n" s="0">
        <x:v>24.84272</x:v>
      </x:c>
      <x:c t="n" s="0">
        <x:v>29.75575</x:v>
      </x:c>
      <x:c t="n" s="0">
        <x:v>25.19293</x:v>
      </x:c>
      <x:c t="n" s="0">
        <x:v>23.85667</x:v>
      </x:c>
      <x:c t="n" s="0">
        <x:v>25.27774</x:v>
      </x:c>
      <x:c t="n" s="0">
        <x:v>23.18442</x:v>
      </x:c>
      <x:c t="n" s="0">
        <x:v>19.97318</x:v>
      </x:c>
      <x:c t="n" s="0">
        <x:v>14.91743</x:v>
      </x:c>
      <x:c t="n" s="0">
        <x:v>17.69077</x:v>
      </x:c>
      <x:c t="n" s="0">
        <x:v>5.062973</x:v>
      </x:c>
      <x:c t="n" s="0">
        <x:v>2.535569</x:v>
      </x:c>
      <x:c t="n" s="0">
        <x:v>4.440146</x:v>
      </x:c>
      <x:c t="n" s="0">
        <x:v>5.707341</x:v>
      </x:c>
      <x:c t="n" s="0">
        <x:v>5.802669</x:v>
      </x:c>
      <x:c t="n" s="0">
        <x:v>4.544374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43942.9279282407</x:v>
      </x:c>
      <x:c t="n" s="7">
        <x:v>43942.9279282407</x:v>
      </x:c>
      <x:c t="n" s="0">
        <x:v>35.53173</x:v>
      </x:c>
      <x:c t="n" s="0">
        <x:v>54.20069</x:v>
      </x:c>
      <x:c t="n" s="0">
        <x:v>59.47308</x:v>
      </x:c>
      <x:c t="n" s="0">
        <x:v>66.46649</x:v>
      </x:c>
      <x:c t="n" s="0">
        <x:v>-30.06697</x:v>
      </x:c>
      <x:c t="n" s="0">
        <x:v>-21.96051</x:v>
      </x:c>
      <x:c t="n" s="0">
        <x:v>-4.282068</x:v>
      </x:c>
      <x:c t="n" s="0">
        <x:v>-2.345161</x:v>
      </x:c>
      <x:c t="n" s="0">
        <x:v>3.50062</x:v>
      </x:c>
      <x:c t="n" s="0">
        <x:v>-2.830067</x:v>
      </x:c>
      <x:c t="n" s="0">
        <x:v>5.241566</x:v>
      </x:c>
      <x:c t="n" s="0">
        <x:v>3.94033</x:v>
      </x:c>
      <x:c t="n" s="0">
        <x:v>10.35787</x:v>
      </x:c>
      <x:c t="n" s="0">
        <x:v>13.03957</x:v>
      </x:c>
      <x:c t="n" s="0">
        <x:v>18.38247</x:v>
      </x:c>
      <x:c t="n" s="0">
        <x:v>17.11361</x:v>
      </x:c>
      <x:c t="n" s="0">
        <x:v>18.4009</x:v>
      </x:c>
      <x:c t="n" s="0">
        <x:v>19.1997</x:v>
      </x:c>
      <x:c t="n" s="0">
        <x:v>13.68098</x:v>
      </x:c>
      <x:c t="n" s="0">
        <x:v>14.62685</x:v>
      </x:c>
      <x:c t="n" s="0">
        <x:v>11.48717</x:v>
      </x:c>
      <x:c t="n" s="0">
        <x:v>16.82374</x:v>
      </x:c>
      <x:c t="n" s="0">
        <x:v>19.09513</x:v>
      </x:c>
      <x:c t="n" s="0">
        <x:v>19.01551</x:v>
      </x:c>
      <x:c t="n" s="0">
        <x:v>24.91018</x:v>
      </x:c>
      <x:c t="n" s="0">
        <x:v>26.09529</x:v>
      </x:c>
      <x:c t="n" s="0">
        <x:v>28.09848</x:v>
      </x:c>
      <x:c t="n" s="0">
        <x:v>26.07249</x:v>
      </x:c>
      <x:c t="n" s="0">
        <x:v>24.4249</x:v>
      </x:c>
      <x:c t="n" s="0">
        <x:v>23.99181</x:v>
      </x:c>
      <x:c t="n" s="0">
        <x:v>22.62185</x:v>
      </x:c>
      <x:c t="n" s="0">
        <x:v>18.99182</x:v>
      </x:c>
      <x:c t="n" s="0">
        <x:v>15.24075</x:v>
      </x:c>
      <x:c t="n" s="0">
        <x:v>15.77118</x:v>
      </x:c>
      <x:c t="n" s="0">
        <x:v>6.552522</x:v>
      </x:c>
      <x:c t="n" s="0">
        <x:v>5.869545</x:v>
      </x:c>
      <x:c t="n" s="0">
        <x:v>5.050655</x:v>
      </x:c>
      <x:c t="n" s="0">
        <x:v>4.852386</x:v>
      </x:c>
      <x:c t="n" s="0">
        <x:v>6.101552</x:v>
      </x:c>
      <x:c t="n" s="0">
        <x:v>4.825412</x:v>
      </x:c>
      <x:c t="n" s="0">
        <x:v>-30.06697</x:v>
      </x:c>
      <x:c t="n" s="0">
        <x:v>-20.48013</x:v>
      </x:c>
      <x:c t="n" s="0">
        <x:v>-3.221488</x:v>
      </x:c>
      <x:c t="n" s="0">
        <x:v>-0.9812349</x:v>
      </x:c>
      <x:c t="n" s="0">
        <x:v>2.973725</x:v>
      </x:c>
      <x:c t="n" s="0">
        <x:v>-6.045205</x:v>
      </x:c>
      <x:c t="n" s="0">
        <x:v>7.482855</x:v>
      </x:c>
      <x:c t="n" s="0">
        <x:v>3.616697</x:v>
      </x:c>
      <x:c t="n" s="0">
        <x:v>12.3489</x:v>
      </x:c>
      <x:c t="n" s="0">
        <x:v>13.69261</x:v>
      </x:c>
      <x:c t="n" s="0">
        <x:v>18.95193</x:v>
      </x:c>
      <x:c t="n" s="0">
        <x:v>21.52612</x:v>
      </x:c>
      <x:c t="n" s="0">
        <x:v>14.41475</x:v>
      </x:c>
      <x:c t="n" s="0">
        <x:v>21.76612</x:v>
      </x:c>
      <x:c t="n" s="0">
        <x:v>1.704161</x:v>
      </x:c>
      <x:c t="n" s="0">
        <x:v>11.00438</x:v>
      </x:c>
      <x:c t="n" s="0">
        <x:v>6.69208</x:v>
      </x:c>
      <x:c t="n" s="0">
        <x:v>19.61138</x:v>
      </x:c>
      <x:c t="n" s="0">
        <x:v>20.15997</x:v>
      </x:c>
      <x:c t="n" s="0">
        <x:v>19.28263</x:v>
      </x:c>
      <x:c t="n" s="0">
        <x:v>22.01917</x:v>
      </x:c>
      <x:c t="n" s="0">
        <x:v>26.09285</x:v>
      </x:c>
      <x:c t="n" s="0">
        <x:v>25.59285</x:v>
      </x:c>
      <x:c t="n" s="0">
        <x:v>27.18668</x:v>
      </x:c>
      <x:c t="n" s="0">
        <x:v>26.877</x:v>
      </x:c>
      <x:c t="n" s="0">
        <x:v>23.72057</x:v>
      </x:c>
      <x:c t="n" s="0">
        <x:v>23.44442</x:v>
      </x:c>
      <x:c t="n" s="0">
        <x:v>17.02834</x:v>
      </x:c>
      <x:c t="n" s="0">
        <x:v>14.95073</x:v>
      </x:c>
      <x:c t="n" s="0">
        <x:v>15.81736</x:v>
      </x:c>
      <x:c t="n" s="0">
        <x:v>6.26642</x:v>
      </x:c>
      <x:c t="n" s="0">
        <x:v>6.906144</x:v>
      </x:c>
      <x:c t="n" s="0">
        <x:v>4.622088</x:v>
      </x:c>
      <x:c t="n" s="0">
        <x:v>6.219294</x:v>
      </x:c>
      <x:c t="n" s="0">
        <x:v>5.220904</x:v>
      </x:c>
      <x:c t="n" s="0">
        <x:v>4.244471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43942.9279282407</x:v>
      </x:c>
      <x:c t="n" s="7">
        <x:v>43942.9279282407</x:v>
      </x:c>
      <x:c t="n" s="0">
        <x:v>34.90971</x:v>
      </x:c>
      <x:c t="n" s="0">
        <x:v>54.20069</x:v>
      </x:c>
      <x:c t="n" s="0">
        <x:v>58.05952</x:v>
      </x:c>
      <x:c t="n" s="0">
        <x:v>63.45619</x:v>
      </x:c>
      <x:c t="n" s="0">
        <x:v>-30.06697</x:v>
      </x:c>
      <x:c t="n" s="0">
        <x:v>-21.60188</x:v>
      </x:c>
      <x:c t="n" s="0">
        <x:v>-4.213106</x:v>
      </x:c>
      <x:c t="n" s="0">
        <x:v>-2.047872</x:v>
      </x:c>
      <x:c t="n" s="0">
        <x:v>3.427576</x:v>
      </x:c>
      <x:c t="n" s="0">
        <x:v>-3.174999</x:v>
      </x:c>
      <x:c t="n" s="0">
        <x:v>5.649954</x:v>
      </x:c>
      <x:c t="n" s="0">
        <x:v>3.894563</x:v>
      </x:c>
      <x:c t="n" s="0">
        <x:v>10.86501</x:v>
      </x:c>
      <x:c t="n" s="0">
        <x:v>12.74237</x:v>
      </x:c>
      <x:c t="n" s="0">
        <x:v>18.4704</x:v>
      </x:c>
      <x:c t="n" s="0">
        <x:v>18.25126</x:v>
      </x:c>
      <x:c t="n" s="0">
        <x:v>18.03836</x:v>
      </x:c>
      <x:c t="n" s="0">
        <x:v>19.75752</x:v>
      </x:c>
      <x:c t="n" s="0">
        <x:v>13.22048</x:v>
      </x:c>
      <x:c t="n" s="0">
        <x:v>14.13811</x:v>
      </x:c>
      <x:c t="n" s="0">
        <x:v>11.35634</x:v>
      </x:c>
      <x:c t="n" s="0">
        <x:v>16.8273</x:v>
      </x:c>
      <x:c t="n" s="0">
        <x:v>19.02086</x:v>
      </x:c>
      <x:c t="n" s="0">
        <x:v>19.50212</x:v>
      </x:c>
      <x:c t="n" s="0">
        <x:v>25.01671</x:v>
      </x:c>
      <x:c t="n" s="0">
        <x:v>25.84246</x:v>
      </x:c>
      <x:c t="n" s="0">
        <x:v>27.87009</x:v>
      </x:c>
      <x:c t="n" s="0">
        <x:v>26.1125</x:v>
      </x:c>
      <x:c t="n" s="0">
        <x:v>24.89989</x:v>
      </x:c>
      <x:c t="n" s="0">
        <x:v>23.96347</x:v>
      </x:c>
      <x:c t="n" s="0">
        <x:v>22.68374</x:v>
      </x:c>
      <x:c t="n" s="0">
        <x:v>19.32774</x:v>
      </x:c>
      <x:c t="n" s="0">
        <x:v>15.44211</x:v>
      </x:c>
      <x:c t="n" s="0">
        <x:v>15.86175</x:v>
      </x:c>
      <x:c t="n" s="0">
        <x:v>6.694057</x:v>
      </x:c>
      <x:c t="n" s="0">
        <x:v>5.925737</x:v>
      </x:c>
      <x:c t="n" s="0">
        <x:v>4.995131</x:v>
      </x:c>
      <x:c t="n" s="0">
        <x:v>5.05017</x:v>
      </x:c>
      <x:c t="n" s="0">
        <x:v>6.270578</x:v>
      </x:c>
      <x:c t="n" s="0">
        <x:v>4.846662</x:v>
      </x:c>
      <x:c t="n" s="0">
        <x:v>-30.06697</x:v>
      </x:c>
      <x:c t="n" s="0">
        <x:v>-19.51406</x:v>
      </x:c>
      <x:c t="n" s="0">
        <x:v>-4.466232</x:v>
      </x:c>
      <x:c t="n" s="0">
        <x:v>-0.329122</x:v>
      </x:c>
      <x:c t="n" s="0">
        <x:v>2.973725</x:v>
      </x:c>
      <x:c t="n" s="0">
        <x:v>-6.045205</x:v>
      </x:c>
      <x:c t="n" s="0">
        <x:v>7.482855</x:v>
      </x:c>
      <x:c t="n" s="0">
        <x:v>3.616697</x:v>
      </x:c>
      <x:c t="n" s="0">
        <x:v>13.02615</x:v>
      </x:c>
      <x:c t="n" s="0">
        <x:v>10.41857</x:v>
      </x:c>
      <x:c t="n" s="0">
        <x:v>18.14643</x:v>
      </x:c>
      <x:c t="n" s="0">
        <x:v>21.95868</x:v>
      </x:c>
      <x:c t="n" s="0">
        <x:v>14.94615</x:v>
      </x:c>
      <x:c t="n" s="0">
        <x:v>21.82943</x:v>
      </x:c>
      <x:c t="n" s="0">
        <x:v>9.721536</x:v>
      </x:c>
      <x:c t="n" s="0">
        <x:v>8.721602</x:v>
      </x:c>
      <x:c t="n" s="0">
        <x:v>11.83834</x:v>
      </x:c>
      <x:c t="n" s="0">
        <x:v>16.60059</x:v>
      </x:c>
      <x:c t="n" s="0">
        <x:v>16.84608</x:v>
      </x:c>
      <x:c t="n" s="0">
        <x:v>21.17933</x:v>
      </x:c>
      <x:c t="n" s="0">
        <x:v>25.78577</x:v>
      </x:c>
      <x:c t="n" s="0">
        <x:v>22.26186</x:v>
      </x:c>
      <x:c t="n" s="0">
        <x:v>28.09847</x:v>
      </x:c>
      <x:c t="n" s="0">
        <x:v>26.31537</x:v>
      </x:c>
      <x:c t="n" s="0">
        <x:v>26.33236</x:v>
      </x:c>
      <x:c t="n" s="0">
        <x:v>24.30109</x:v>
      </x:c>
      <x:c t="n" s="0">
        <x:v>19.66517</x:v>
      </x:c>
      <x:c t="n" s="0">
        <x:v>21.76779</x:v>
      </x:c>
      <x:c t="n" s="0">
        <x:v>16.19809</x:v>
      </x:c>
      <x:c t="n" s="0">
        <x:v>16.78129</x:v>
      </x:c>
      <x:c t="n" s="0">
        <x:v>8.924607</x:v>
      </x:c>
      <x:c t="n" s="0">
        <x:v>5.879085</x:v>
      </x:c>
      <x:c t="n" s="0">
        <x:v>5.263838</x:v>
      </x:c>
      <x:c t="n" s="0">
        <x:v>5.41079</x:v>
      </x:c>
      <x:c t="n" s="0">
        <x:v>7.443625</x:v>
      </x:c>
      <x:c t="n" s="0">
        <x:v>5.175967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43942.9279282407</x:v>
      </x:c>
      <x:c t="n" s="7">
        <x:v>43942.9279282407</x:v>
      </x:c>
      <x:c t="n" s="0">
        <x:v>35.14186</x:v>
      </x:c>
      <x:c t="n" s="0">
        <x:v>54.20069</x:v>
      </x:c>
      <x:c t="n" s="0">
        <x:v>64.3187</x:v>
      </x:c>
      <x:c t="n" s="0">
        <x:v>67.84952</x:v>
      </x:c>
      <x:c t="n" s="0">
        <x:v>-30.06697</x:v>
      </x:c>
      <x:c t="n" s="0">
        <x:v>-21.16539</x:v>
      </x:c>
      <x:c t="n" s="0">
        <x:v>-4.316393</x:v>
      </x:c>
      <x:c t="n" s="0">
        <x:v>-1.709817</x:v>
      </x:c>
      <x:c t="n" s="0">
        <x:v>3.364209</x:v>
      </x:c>
      <x:c t="n" s="0">
        <x:v>-3.492953</x:v>
      </x:c>
      <x:c t="n" s="0">
        <x:v>5.92741</x:v>
      </x:c>
      <x:c t="n" s="0">
        <x:v>3.977622</x:v>
      </x:c>
      <x:c t="n" s="0">
        <x:v>11.25568</x:v>
      </x:c>
      <x:c t="n" s="0">
        <x:v>12.47139</x:v>
      </x:c>
      <x:c t="n" s="0">
        <x:v>18.21778</x:v>
      </x:c>
      <x:c t="n" s="0">
        <x:v>19.03151</x:v>
      </x:c>
      <x:c t="n" s="0">
        <x:v>17.70282</x:v>
      </x:c>
      <x:c t="n" s="0">
        <x:v>19.83995</x:v>
      </x:c>
      <x:c t="n" s="0">
        <x:v>12.84476</x:v>
      </x:c>
      <x:c t="n" s="0">
        <x:v>13.82472</x:v>
      </x:c>
      <x:c t="n" s="0">
        <x:v>12.11165</x:v>
      </x:c>
      <x:c t="n" s="0">
        <x:v>17.74681</x:v>
      </x:c>
      <x:c t="n" s="0">
        <x:v>18.82194</x:v>
      </x:c>
      <x:c t="n" s="0">
        <x:v>19.46213</x:v>
      </x:c>
      <x:c t="n" s="0">
        <x:v>24.54115</x:v>
      </x:c>
      <x:c t="n" s="0">
        <x:v>25.52728</x:v>
      </x:c>
      <x:c t="n" s="0">
        <x:v>28.09617</x:v>
      </x:c>
      <x:c t="n" s="0">
        <x:v>26.12851</x:v>
      </x:c>
      <x:c t="n" s="0">
        <x:v>25.03882</x:v>
      </x:c>
      <x:c t="n" s="0">
        <x:v>24.07997</x:v>
      </x:c>
      <x:c t="n" s="0">
        <x:v>22.67317</x:v>
      </x:c>
      <x:c t="n" s="0">
        <x:v>19.55784</x:v>
      </x:c>
      <x:c t="n" s="0">
        <x:v>15.40014</x:v>
      </x:c>
      <x:c t="n" s="0">
        <x:v>15.81055</x:v>
      </x:c>
      <x:c t="n" s="0">
        <x:v>8.102364</x:v>
      </x:c>
      <x:c t="n" s="0">
        <x:v>6.619248</x:v>
      </x:c>
      <x:c t="n" s="0">
        <x:v>5.094902</x:v>
      </x:c>
      <x:c t="n" s="0">
        <x:v>5.039502</x:v>
      </x:c>
      <x:c t="n" s="0">
        <x:v>6.196005</x:v>
      </x:c>
      <x:c t="n" s="0">
        <x:v>4.940131</x:v>
      </x:c>
      <x:c t="n" s="0">
        <x:v>-30.06697</x:v>
      </x:c>
      <x:c t="n" s="0">
        <x:v>-19.23453</x:v>
      </x:c>
      <x:c t="n" s="0">
        <x:v>-4.975438</x:v>
      </x:c>
      <x:c t="n" s="0">
        <x:v>-0.1318334</x:v>
      </x:c>
      <x:c t="n" s="0">
        <x:v>2.732141</x:v>
      </x:c>
      <x:c t="n" s="0">
        <x:v>-6.045205</x:v>
      </x:c>
      <x:c t="n" s="0">
        <x:v>7.117232</x:v>
      </x:c>
      <x:c t="n" s="0">
        <x:v>4.915711</x:v>
      </x:c>
      <x:c t="n" s="0">
        <x:v>12.66101</x:v>
      </x:c>
      <x:c t="n" s="0">
        <x:v>10.41857</x:v>
      </x:c>
      <x:c t="n" s="0">
        <x:v>16.34422</x:v>
      </x:c>
      <x:c t="n" s="0">
        <x:v>21.95868</x:v>
      </x:c>
      <x:c t="n" s="0">
        <x:v>15.61457</x:v>
      </x:c>
      <x:c t="n" s="0">
        <x:v>19.55558</x:v>
      </x:c>
      <x:c t="n" s="0">
        <x:v>9.443892</x:v>
      </x:c>
      <x:c t="n" s="0">
        <x:v>13.47538</x:v>
      </x:c>
      <x:c t="n" s="0">
        <x:v>16.08176</x:v>
      </x:c>
      <x:c t="n" s="0">
        <x:v>22.03089</x:v>
      </x:c>
      <x:c t="n" s="0">
        <x:v>18.52555</x:v>
      </x:c>
      <x:c t="n" s="0">
        <x:v>18.61024</x:v>
      </x:c>
      <x:c t="n" s="0">
        <x:v>16.39443</x:v>
      </x:c>
      <x:c t="n" s="0">
        <x:v>24.76451</x:v>
      </x:c>
      <x:c t="n" s="0">
        <x:v>28.01598</x:v>
      </x:c>
      <x:c t="n" s="0">
        <x:v>25.08574</x:v>
      </x:c>
      <x:c t="n" s="0">
        <x:v>27.07948</x:v>
      </x:c>
      <x:c t="n" s="0">
        <x:v>25.23504</x:v>
      </x:c>
      <x:c t="n" s="0">
        <x:v>23.53691</x:v>
      </x:c>
      <x:c t="n" s="0">
        <x:v>19.56975</x:v>
      </x:c>
      <x:c t="n" s="0">
        <x:v>14.57327</x:v>
      </x:c>
      <x:c t="n" s="0">
        <x:v>14.86977</x:v>
      </x:c>
      <x:c t="n" s="0">
        <x:v>11.82829</x:v>
      </x:c>
      <x:c t="n" s="0">
        <x:v>9.430441</x:v>
      </x:c>
      <x:c t="n" s="0">
        <x:v>5.391793</x:v>
      </x:c>
      <x:c t="n" s="0">
        <x:v>5.428027</x:v>
      </x:c>
      <x:c t="n" s="0">
        <x:v>5.864996</x:v>
      </x:c>
      <x:c t="n" s="0">
        <x:v>5.749597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43942.9279282407</x:v>
      </x:c>
      <x:c t="n" s="7">
        <x:v>43942.9279282407</x:v>
      </x:c>
      <x:c t="n" s="0">
        <x:v>35.44242</x:v>
      </x:c>
      <x:c t="n" s="0">
        <x:v>54.20069</x:v>
      </x:c>
      <x:c t="n" s="0">
        <x:v>61.79413</x:v>
      </x:c>
      <x:c t="n" s="0">
        <x:v>67.43559</x:v>
      </x:c>
      <x:c t="n" s="0">
        <x:v>-30.06697</x:v>
      </x:c>
      <x:c t="n" s="0">
        <x:v>-20.82441</x:v>
      </x:c>
      <x:c t="n" s="0">
        <x:v>-4.40659</x:v>
      </x:c>
      <x:c t="n" s="0">
        <x:v>-1.44058</x:v>
      </x:c>
      <x:c t="n" s="0">
        <x:v>3.110657</x:v>
      </x:c>
      <x:c t="n" s="0">
        <x:v>-3.784232</x:v>
      </x:c>
      <x:c t="n" s="0">
        <x:v>6.112743</x:v>
      </x:c>
      <x:c t="n" s="0">
        <x:v>4.155826</x:v>
      </x:c>
      <x:c t="n" s="0">
        <x:v>11.102</x:v>
      </x:c>
      <x:c t="n" s="0">
        <x:v>12.59985</x:v>
      </x:c>
      <x:c t="n" s="0">
        <x:v>17.98975</x:v>
      </x:c>
      <x:c t="n" s="0">
        <x:v>19.29064</x:v>
      </x:c>
      <x:c t="n" s="0">
        <x:v>17.5514</x:v>
      </x:c>
      <x:c t="n" s="0">
        <x:v>19.79958</x:v>
      </x:c>
      <x:c t="n" s="0">
        <x:v>12.47918</x:v>
      </x:c>
      <x:c t="n" s="0">
        <x:v>13.94981</x:v>
      </x:c>
      <x:c t="n" s="0">
        <x:v>12.4001</x:v>
      </x:c>
      <x:c t="n" s="0">
        <x:v>18.38859</x:v>
      </x:c>
      <x:c t="n" s="0">
        <x:v>18.50467</x:v>
      </x:c>
      <x:c t="n" s="0">
        <x:v>19.26394</x:v>
      </x:c>
      <x:c t="n" s="0">
        <x:v>23.96662</x:v>
      </x:c>
      <x:c t="n" s="0">
        <x:v>25.20198</x:v>
      </x:c>
      <x:c t="n" s="0">
        <x:v>28.24663</x:v>
      </x:c>
      <x:c t="n" s="0">
        <x:v>26.256</x:v>
      </x:c>
      <x:c t="n" s="0">
        <x:v>25.57449</x:v>
      </x:c>
      <x:c t="n" s="0">
        <x:v>24.42643</x:v>
      </x:c>
      <x:c t="n" s="0">
        <x:v>22.75365</x:v>
      </x:c>
      <x:c t="n" s="0">
        <x:v>19.34541</x:v>
      </x:c>
      <x:c t="n" s="0">
        <x:v>15.42097</x:v>
      </x:c>
      <x:c t="n" s="0">
        <x:v>15.89643</x:v>
      </x:c>
      <x:c t="n" s="0">
        <x:v>7.821487</x:v>
      </x:c>
      <x:c t="n" s="0">
        <x:v>6.440586</x:v>
      </x:c>
      <x:c t="n" s="0">
        <x:v>4.969704</x:v>
      </x:c>
      <x:c t="n" s="0">
        <x:v>5.10047</x:v>
      </x:c>
      <x:c t="n" s="0">
        <x:v>6.216901</x:v>
      </x:c>
      <x:c t="n" s="0">
        <x:v>4.875164</x:v>
      </x:c>
      <x:c t="n" s="0">
        <x:v>-30.06697</x:v>
      </x:c>
      <x:c t="n" s="0">
        <x:v>-19.23453</x:v>
      </x:c>
      <x:c t="n" s="0">
        <x:v>-4.975438</x:v>
      </x:c>
      <x:c t="n" s="0">
        <x:v>-0.1318334</x:v>
      </x:c>
      <x:c t="n" s="0">
        <x:v>0.5106176</x:v>
      </x:c>
      <x:c t="n" s="0">
        <x:v>-6.045205</x:v>
      </x:c>
      <x:c t="n" s="0">
        <x:v>7.062394</x:v>
      </x:c>
      <x:c t="n" s="0">
        <x:v>5.073213</x:v>
      </x:c>
      <x:c t="n" s="0">
        <x:v>8.527251</x:v>
      </x:c>
      <x:c t="n" s="0">
        <x:v>14.85919</x:v>
      </x:c>
      <x:c t="n" s="0">
        <x:v>16.34422</x:v>
      </x:c>
      <x:c t="n" s="0">
        <x:v>18.72295</x:v>
      </x:c>
      <x:c t="n" s="0">
        <x:v>16.5409</x:v>
      </x:c>
      <x:c t="n" s="0">
        <x:v>18.31049</x:v>
      </x:c>
      <x:c t="n" s="0">
        <x:v>9.418498</x:v>
      </x:c>
      <x:c t="n" s="0">
        <x:v>13.51829</x:v>
      </x:c>
      <x:c t="n" s="0">
        <x:v>10.85224</x:v>
      </x:c>
      <x:c t="n" s="0">
        <x:v>18.72913</x:v>
      </x:c>
      <x:c t="n" s="0">
        <x:v>13.15628</x:v>
      </x:c>
      <x:c t="n" s="0">
        <x:v>16.98467</x:v>
      </x:c>
      <x:c t="n" s="0">
        <x:v>19.50685</x:v>
      </x:c>
      <x:c t="n" s="0">
        <x:v>17.65839</x:v>
      </x:c>
      <x:c t="n" s="0">
        <x:v>28.84669</x:v>
      </x:c>
      <x:c t="n" s="0">
        <x:v>27.60884</x:v>
      </x:c>
      <x:c t="n" s="0">
        <x:v>26.19177</x:v>
      </x:c>
      <x:c t="n" s="0">
        <x:v>25.0521</x:v>
      </x:c>
      <x:c t="n" s="0">
        <x:v>23.21951</x:v>
      </x:c>
      <x:c t="n" s="0">
        <x:v>17.71114</x:v>
      </x:c>
      <x:c t="n" s="0">
        <x:v>17.0303</x:v>
      </x:c>
      <x:c t="n" s="0">
        <x:v>16.74202</x:v>
      </x:c>
      <x:c t="n" s="0">
        <x:v>5.811275</x:v>
      </x:c>
      <x:c t="n" s="0">
        <x:v>4.562737</x:v>
      </x:c>
      <x:c t="n" s="0">
        <x:v>4.338094</x:v>
      </x:c>
      <x:c t="n" s="0">
        <x:v>4.957035</x:v>
      </x:c>
      <x:c t="n" s="0">
        <x:v>5.876812</x:v>
      </x:c>
      <x:c t="n" s="0">
        <x:v>4.297734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43942.9279282407</x:v>
      </x:c>
      <x:c t="n" s="7">
        <x:v>43942.9279282407</x:v>
      </x:c>
      <x:c t="n" s="0">
        <x:v>35.58652</x:v>
      </x:c>
      <x:c t="n" s="0">
        <x:v>54.20069</x:v>
      </x:c>
      <x:c t="n" s="0">
        <x:v>69.24962</x:v>
      </x:c>
      <x:c t="n" s="0">
        <x:v>72.00936</x:v>
      </x:c>
      <x:c t="n" s="0">
        <x:v>-30.06697</x:v>
      </x:c>
      <x:c t="n" s="0">
        <x:v>-20.553</x:v>
      </x:c>
      <x:c t="n" s="0">
        <x:v>-4.48513</x:v>
      </x:c>
      <x:c t="n" s="0">
        <x:v>-1.223162</x:v>
      </x:c>
      <x:c t="n" s="0">
        <x:v>2.815255</x:v>
      </x:c>
      <x:c t="n" s="0">
        <x:v>-4.049462</x:v>
      </x:c>
      <x:c t="n" s="0">
        <x:v>6.264993</x:v>
      </x:c>
      <x:c t="n" s="0">
        <x:v>4.575681</x:v>
      </x:c>
      <x:c t="n" s="0">
        <x:v>10.80877</x:v>
      </x:c>
      <x:c t="n" s="0">
        <x:v>13.2145</x:v>
      </x:c>
      <x:c t="n" s="0">
        <x:v>17.78506</x:v>
      </x:c>
      <x:c t="n" s="0">
        <x:v>18.99814</x:v>
      </x:c>
      <x:c t="n" s="0">
        <x:v>17.41776</x:v>
      </x:c>
      <x:c t="n" s="0">
        <x:v>19.34344</x:v>
      </x:c>
      <x:c t="n" s="0">
        <x:v>12.17416</x:v>
      </x:c>
      <x:c t="n" s="0">
        <x:v>13.65436</x:v>
      </x:c>
      <x:c t="n" s="0">
        <x:v>12.06034</x:v>
      </x:c>
      <x:c t="n" s="0">
        <x:v>18.28716</x:v>
      </x:c>
      <x:c t="n" s="0">
        <x:v>18.31717</x:v>
      </x:c>
      <x:c t="n" s="0">
        <x:v>19.36507</x:v>
      </x:c>
      <x:c t="n" s="0">
        <x:v>23.55221</x:v>
      </x:c>
      <x:c t="n" s="0">
        <x:v>24.64701</x:v>
      </x:c>
      <x:c t="n" s="0">
        <x:v>27.98159</x:v>
      </x:c>
      <x:c t="n" s="0">
        <x:v>26.0354</x:v>
      </x:c>
      <x:c t="n" s="0">
        <x:v>25.33282</x:v>
      </x:c>
      <x:c t="n" s="0">
        <x:v>24.83899</x:v>
      </x:c>
      <x:c t="n" s="0">
        <x:v>22.59279</x:v>
      </x:c>
      <x:c t="n" s="0">
        <x:v>19.13938</x:v>
      </x:c>
      <x:c t="n" s="0">
        <x:v>15.44239</x:v>
      </x:c>
      <x:c t="n" s="0">
        <x:v>16.12793</x:v>
      </x:c>
      <x:c t="n" s="0">
        <x:v>7.615981</x:v>
      </x:c>
      <x:c t="n" s="0">
        <x:v>6.338623</x:v>
      </x:c>
      <x:c t="n" s="0">
        <x:v>5.038419</x:v>
      </x:c>
      <x:c t="n" s="0">
        <x:v>5.008364</x:v>
      </x:c>
      <x:c t="n" s="0">
        <x:v>6.233065</x:v>
      </x:c>
      <x:c t="n" s="0">
        <x:v>4.990674</x:v>
      </x:c>
      <x:c t="n" s="0">
        <x:v>-30.06697</x:v>
      </x:c>
      <x:c t="n" s="0">
        <x:v>-19.23453</x:v>
      </x:c>
      <x:c t="n" s="0">
        <x:v>-4.975438</x:v>
      </x:c>
      <x:c t="n" s="0">
        <x:v>-0.1318334</x:v>
      </x:c>
      <x:c t="n" s="0">
        <x:v>0.5106176</x:v>
      </x:c>
      <x:c t="n" s="0">
        <x:v>-6.045205</x:v>
      </x:c>
      <x:c t="n" s="0">
        <x:v>7.062394</x:v>
      </x:c>
      <x:c t="n" s="0">
        <x:v>7.81164</x:v>
      </x:c>
      <x:c t="n" s="0">
        <x:v>8.527251</x:v>
      </x:c>
      <x:c t="n" s="0">
        <x:v>15.69935</x:v>
      </x:c>
      <x:c t="n" s="0">
        <x:v>16.34422</x:v>
      </x:c>
      <x:c t="n" s="0">
        <x:v>16.72426</x:v>
      </x:c>
      <x:c t="n" s="0">
        <x:v>16.5409</x:v>
      </x:c>
      <x:c t="n" s="0">
        <x:v>14.81009</x:v>
      </x:c>
      <x:c t="n" s="0">
        <x:v>9.88693</x:v>
      </x:c>
      <x:c t="n" s="0">
        <x:v>10.45482</x:v>
      </x:c>
      <x:c t="n" s="0">
        <x:v>11.77755</x:v>
      </x:c>
      <x:c t="n" s="0">
        <x:v>18.50506</x:v>
      </x:c>
      <x:c t="n" s="0">
        <x:v>19.07005</x:v>
      </x:c>
      <x:c t="n" s="0">
        <x:v>20.63114</x:v>
      </x:c>
      <x:c t="n" s="0">
        <x:v>18.7783</x:v>
      </x:c>
      <x:c t="n" s="0">
        <x:v>23.68698</x:v>
      </x:c>
      <x:c t="n" s="0">
        <x:v>27.22095</x:v>
      </x:c>
      <x:c t="n" s="0">
        <x:v>29.26331</x:v>
      </x:c>
      <x:c t="n" s="0">
        <x:v>21.26039</x:v>
      </x:c>
      <x:c t="n" s="0">
        <x:v>28.62329</x:v>
      </x:c>
      <x:c t="n" s="0">
        <x:v>21.91335</x:v>
      </x:c>
      <x:c t="n" s="0">
        <x:v>17.61483</x:v>
      </x:c>
      <x:c t="n" s="0">
        <x:v>13.50029</x:v>
      </x:c>
      <x:c t="n" s="0">
        <x:v>17.79632</x:v>
      </x:c>
      <x:c t="n" s="0">
        <x:v>5.993604</x:v>
      </x:c>
      <x:c t="n" s="0">
        <x:v>6.20737</x:v>
      </x:c>
      <x:c t="n" s="0">
        <x:v>5.099009</x:v>
      </x:c>
      <x:c t="n" s="0">
        <x:v>4.205166</x:v>
      </x:c>
      <x:c t="n" s="0">
        <x:v>6.34995</x:v>
      </x:c>
      <x:c t="n" s="0">
        <x:v>5.618281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43942.9279282407</x:v>
      </x:c>
      <x:c t="n" s="7">
        <x:v>43942.9279282407</x:v>
      </x:c>
      <x:c t="n" s="0">
        <x:v>34.52896</x:v>
      </x:c>
      <x:c t="n" s="0">
        <x:v>54.20069</x:v>
      </x:c>
      <x:c t="n" s="0">
        <x:v>70.71291</x:v>
      </x:c>
      <x:c t="n" s="0">
        <x:v>72.30225</x:v>
      </x:c>
      <x:c t="n" s="0">
        <x:v>-30.06697</x:v>
      </x:c>
      <x:c t="n" s="0">
        <x:v>-20.33393</x:v>
      </x:c>
      <x:c t="n" s="0">
        <x:v>-4.553349</x:v>
      </x:c>
      <x:c t="n" s="0">
        <x:v>-1.045727</x:v>
      </x:c>
      <x:c t="n" s="0">
        <x:v>2.546021</x:v>
      </x:c>
      <x:c t="n" s="0">
        <x:v>-3.948273</x:v>
      </x:c>
      <x:c t="n" s="0">
        <x:v>6.390922</x:v>
      </x:c>
      <x:c t="n" s="0">
        <x:v>5.537282</x:v>
      </x:c>
      <x:c t="n" s="0">
        <x:v>10.54166</x:v>
      </x:c>
      <x:c t="n" s="0">
        <x:v>13.67831</x:v>
      </x:c>
      <x:c t="n" s="0">
        <x:v>17.4256</x:v>
      </x:c>
      <x:c t="n" s="0">
        <x:v>18.73173</x:v>
      </x:c>
      <x:c t="n" s="0">
        <x:v>17.17587</x:v>
      </x:c>
      <x:c t="n" s="0">
        <x:v>18.8589</x:v>
      </x:c>
      <x:c t="n" s="0">
        <x:v>11.81392</x:v>
      </x:c>
      <x:c t="n" s="0">
        <x:v>13.18357</x:v>
      </x:c>
      <x:c t="n" s="0">
        <x:v>12.76191</x:v>
      </x:c>
      <x:c t="n" s="0">
        <x:v>18.28346</x:v>
      </x:c>
      <x:c t="n" s="0">
        <x:v>18.64294</x:v>
      </x:c>
      <x:c t="n" s="0">
        <x:v>20.24615</x:v>
      </x:c>
      <x:c t="n" s="0">
        <x:v>23.31454</x:v>
      </x:c>
      <x:c t="n" s="0">
        <x:v>24.85062</x:v>
      </x:c>
      <x:c t="n" s="0">
        <x:v>28.17324</x:v>
      </x:c>
      <x:c t="n" s="0">
        <x:v>27.0148</x:v>
      </x:c>
      <x:c t="n" s="0">
        <x:v>24.94521</x:v>
      </x:c>
      <x:c t="n" s="0">
        <x:v>25.38749</x:v>
      </x:c>
      <x:c t="n" s="0">
        <x:v>22.86967</x:v>
      </x:c>
      <x:c t="n" s="0">
        <x:v>19.03312</x:v>
      </x:c>
      <x:c t="n" s="0">
        <x:v>15.18148</x:v>
      </x:c>
      <x:c t="n" s="0">
        <x:v>16.09396</x:v>
      </x:c>
      <x:c t="n" s="0">
        <x:v>7.426964</x:v>
      </x:c>
      <x:c t="n" s="0">
        <x:v>6.20959</x:v>
      </x:c>
      <x:c t="n" s="0">
        <x:v>4.959966</x:v>
      </x:c>
      <x:c t="n" s="0">
        <x:v>4.991001</x:v>
      </x:c>
      <x:c t="n" s="0">
        <x:v>6.426076</x:v>
      </x:c>
      <x:c t="n" s="0">
        <x:v>4.994751</x:v>
      </x:c>
      <x:c t="n" s="0">
        <x:v>-30.06697</x:v>
      </x:c>
      <x:c t="n" s="0">
        <x:v>-19.23453</x:v>
      </x:c>
      <x:c t="n" s="0">
        <x:v>-4.975438</x:v>
      </x:c>
      <x:c t="n" s="0">
        <x:v>-0.1318334</x:v>
      </x:c>
      <x:c t="n" s="0">
        <x:v>0.5106176</x:v>
      </x:c>
      <x:c t="n" s="0">
        <x:v>-1.897538</x:v>
      </x:c>
      <x:c t="n" s="0">
        <x:v>7.062394</x:v>
      </x:c>
      <x:c t="n" s="0">
        <x:v>8.88584</x:v>
      </x:c>
      <x:c t="n" s="0">
        <x:v>8.527251</x:v>
      </x:c>
      <x:c t="n" s="0">
        <x:v>15.69935</x:v>
      </x:c>
      <x:c t="n" s="0">
        <x:v>11.18495</x:v>
      </x:c>
      <x:c t="n" s="0">
        <x:v>16.72426</x:v>
      </x:c>
      <x:c t="n" s="0">
        <x:v>14.61538</x:v>
      </x:c>
      <x:c t="n" s="0">
        <x:v>11.7606</x:v>
      </x:c>
      <x:c t="n" s="0">
        <x:v>7.381148</x:v>
      </x:c>
      <x:c t="n" s="0">
        <x:v>9.610552</x:v>
      </x:c>
      <x:c t="n" s="0">
        <x:v>14.83449</x:v>
      </x:c>
      <x:c t="n" s="0">
        <x:v>16.98845</x:v>
      </x:c>
      <x:c t="n" s="0">
        <x:v>20.65076</x:v>
      </x:c>
      <x:c t="n" s="0">
        <x:v>23.63751</x:v>
      </x:c>
      <x:c t="n" s="0">
        <x:v>21.77506</x:v>
      </x:c>
      <x:c t="n" s="0">
        <x:v>25.73728</x:v>
      </x:c>
      <x:c t="n" s="0">
        <x:v>28.51143</x:v>
      </x:c>
      <x:c t="n" s="0">
        <x:v>28.80257</x:v>
      </x:c>
      <x:c t="n" s="0">
        <x:v>21.60523</x:v>
      </x:c>
      <x:c t="n" s="0">
        <x:v>25.31167</x:v>
      </x:c>
      <x:c t="n" s="0">
        <x:v>24.66618</x:v>
      </x:c>
      <x:c t="n" s="0">
        <x:v>18.37567</x:v>
      </x:c>
      <x:c t="n" s="0">
        <x:v>13.76316</x:v>
      </x:c>
      <x:c t="n" s="0">
        <x:v>16.2189</x:v>
      </x:c>
      <x:c t="n" s="0">
        <x:v>6.154603</x:v>
      </x:c>
      <x:c t="n" s="0">
        <x:v>4.874474</x:v>
      </x:c>
      <x:c t="n" s="0">
        <x:v>6.160119</x:v>
      </x:c>
      <x:c t="n" s="0">
        <x:v>5.701999</x:v>
      </x:c>
      <x:c t="n" s="0">
        <x:v>7.764791</x:v>
      </x:c>
      <x:c t="n" s="0">
        <x:v>4.718647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43942.9279282407</x:v>
      </x:c>
      <x:c t="n" s="7">
        <x:v>43942.9279282407</x:v>
      </x:c>
      <x:c t="n" s="0">
        <x:v>34.35757</x:v>
      </x:c>
      <x:c t="n" s="0">
        <x:v>54.20069</x:v>
      </x:c>
      <x:c t="n" s="0">
        <x:v>63.82785</x:v>
      </x:c>
      <x:c t="n" s="0">
        <x:v>70.3729</x:v>
      </x:c>
      <x:c t="n" s="0">
        <x:v>-30.06697</x:v>
      </x:c>
      <x:c t="n" s="0">
        <x:v>-20.15522</x:v>
      </x:c>
      <x:c t="n" s="0">
        <x:v>-4.61247</x:v>
      </x:c>
      <x:c t="n" s="0">
        <x:v>-0.8997294</x:v>
      </x:c>
      <x:c t="n" s="0">
        <x:v>2.302088</x:v>
      </x:c>
      <x:c t="n" s="0">
        <x:v>-3.394111</x:v>
      </x:c>
      <x:c t="n" s="0">
        <x:v>6.495651</x:v>
      </x:c>
      <x:c t="n" s="0">
        <x:v>6.217746</x:v>
      </x:c>
      <x:c t="n" s="0">
        <x:v>10.15777</x:v>
      </x:c>
      <x:c t="n" s="0">
        <x:v>14.12843</x:v>
      </x:c>
      <x:c t="n" s="0">
        <x:v>16.78241</x:v>
      </x:c>
      <x:c t="n" s="0">
        <x:v>18.43196</x:v>
      </x:c>
      <x:c t="n" s="0">
        <x:v>16.88388</x:v>
      </x:c>
      <x:c t="n" s="0">
        <x:v>18.22958</x:v>
      </x:c>
      <x:c t="n" s="0">
        <x:v>11.32213</x:v>
      </x:c>
      <x:c t="n" s="0">
        <x:v>12.99947</x:v>
      </x:c>
      <x:c t="n" s="0">
        <x:v>12.3975</x:v>
      </x:c>
      <x:c t="n" s="0">
        <x:v>18.14373</x:v>
      </x:c>
      <x:c t="n" s="0">
        <x:v>19.10063</x:v>
      </x:c>
      <x:c t="n" s="0">
        <x:v>20.25815</x:v>
      </x:c>
      <x:c t="n" s="0">
        <x:v>22.9013</x:v>
      </x:c>
      <x:c t="n" s="0">
        <x:v>25.70253</x:v>
      </x:c>
      <x:c t="n" s="0">
        <x:v>28.39798</x:v>
      </x:c>
      <x:c t="n" s="0">
        <x:v>27.46306</x:v>
      </x:c>
      <x:c t="n" s="0">
        <x:v>24.84856</x:v>
      </x:c>
      <x:c t="n" s="0">
        <x:v>25.13194</x:v>
      </x:c>
      <x:c t="n" s="0">
        <x:v>22.81303</x:v>
      </x:c>
      <x:c t="n" s="0">
        <x:v>18.78277</x:v>
      </x:c>
      <x:c t="n" s="0">
        <x:v>15.03366</x:v>
      </x:c>
      <x:c t="n" s="0">
        <x:v>16.30102</x:v>
      </x:c>
      <x:c t="n" s="0">
        <x:v>7.332658</x:v>
      </x:c>
      <x:c t="n" s="0">
        <x:v>6.123379</x:v>
      </x:c>
      <x:c t="n" s="0">
        <x:v>5.099369</x:v>
      </x:c>
      <x:c t="n" s="0">
        <x:v>4.853586</x:v>
      </x:c>
      <x:c t="n" s="0">
        <x:v>6.419345</x:v>
      </x:c>
      <x:c t="n" s="0">
        <x:v>5.046062</x:v>
      </x:c>
      <x:c t="n" s="0">
        <x:v>-30.06697</x:v>
      </x:c>
      <x:c t="n" s="0">
        <x:v>-19.23453</x:v>
      </x:c>
      <x:c t="n" s="0">
        <x:v>-5.919275</x:v>
      </x:c>
      <x:c t="n" s="0">
        <x:v>-0.4125525</x:v>
      </x:c>
      <x:c t="n" s="0">
        <x:v>0.5106176</x:v>
      </x:c>
      <x:c t="n" s="0">
        <x:v>-1.087425</x:v>
      </x:c>
      <x:c t="n" s="0">
        <x:v>7.271132</x:v>
      </x:c>
      <x:c t="n" s="0">
        <x:v>8.88584</x:v>
      </x:c>
      <x:c t="n" s="0">
        <x:v>5.383796</x:v>
      </x:c>
      <x:c t="n" s="0">
        <x:v>16.59952</x:v>
      </x:c>
      <x:c t="n" s="0">
        <x:v>4.984642</x:v>
      </x:c>
      <x:c t="n" s="0">
        <x:v>15.67794</x:v>
      </x:c>
      <x:c t="n" s="0">
        <x:v>14.61538</x:v>
      </x:c>
      <x:c t="n" s="0">
        <x:v>7.661468</x:v>
      </x:c>
      <x:c t="n" s="0">
        <x:v>8.777649</x:v>
      </x:c>
      <x:c t="n" s="0">
        <x:v>11.68456</x:v>
      </x:c>
      <x:c t="n" s="0">
        <x:v>11.11335</x:v>
      </x:c>
      <x:c t="n" s="0">
        <x:v>15.89715</x:v>
      </x:c>
      <x:c t="n" s="0">
        <x:v>19.93622</x:v>
      </x:c>
      <x:c t="n" s="0">
        <x:v>17.87986</x:v>
      </x:c>
      <x:c t="n" s="0">
        <x:v>19.3072</x:v>
      </x:c>
      <x:c t="n" s="0">
        <x:v>28.24781</x:v>
      </x:c>
      <x:c t="n" s="0">
        <x:v>29.84268</x:v>
      </x:c>
      <x:c t="n" s="0">
        <x:v>28.24053</x:v>
      </x:c>
      <x:c t="n" s="0">
        <x:v>25.71763</x:v>
      </x:c>
      <x:c t="n" s="0">
        <x:v>25.9631</x:v>
      </x:c>
      <x:c t="n" s="0">
        <x:v>20.64233</x:v>
      </x:c>
      <x:c t="n" s="0">
        <x:v>17.8981</x:v>
      </x:c>
      <x:c t="n" s="0">
        <x:v>14.21022</x:v>
      </x:c>
      <x:c t="n" s="0">
        <x:v>16.24276</x:v>
      </x:c>
      <x:c t="n" s="0">
        <x:v>6.771563</x:v>
      </x:c>
      <x:c t="n" s="0">
        <x:v>5.938241</x:v>
      </x:c>
      <x:c t="n" s="0">
        <x:v>3.82215</x:v>
      </x:c>
      <x:c t="n" s="0">
        <x:v>2.254354</x:v>
      </x:c>
      <x:c t="n" s="0">
        <x:v>5.512116</x:v>
      </x:c>
      <x:c t="n" s="0">
        <x:v>5.3999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43942.9279282407</x:v>
      </x:c>
      <x:c t="n" s="7">
        <x:v>43942.9279282407</x:v>
      </x:c>
      <x:c t="n" s="0">
        <x:v>33.66059</x:v>
      </x:c>
      <x:c t="n" s="0">
        <x:v>54.20069</x:v>
      </x:c>
      <x:c t="n" s="0">
        <x:v>57.80427</x:v>
      </x:c>
      <x:c t="n" s="0">
        <x:v>63.80381</x:v>
      </x:c>
      <x:c t="n" s="0">
        <x:v>-30.06697</x:v>
      </x:c>
      <x:c t="n" s="0">
        <x:v>-20.00822</x:v>
      </x:c>
      <x:c t="n" s="0">
        <x:v>-5.091278</x:v>
      </x:c>
      <x:c t="n" s="0">
        <x:v>-0.9447003</x:v>
      </x:c>
      <x:c t="n" s="0">
        <x:v>2.082334</x:v>
      </x:c>
      <x:c t="n" s="0">
        <x:v>-2.971081</x:v>
      </x:c>
      <x:c t="n" s="0">
        <x:v>6.704599</x:v>
      </x:c>
      <x:c t="n" s="0">
        <x:v>6.87557</x:v>
      </x:c>
      <x:c t="n" s="0">
        <x:v>9.712976</x:v>
      </x:c>
      <x:c t="n" s="0">
        <x:v>14.70072</x:v>
      </x:c>
      <x:c t="n" s="0">
        <x:v>16.14591</x:v>
      </x:c>
      <x:c t="n" s="0">
        <x:v>18.12355</x:v>
      </x:c>
      <x:c t="n" s="0">
        <x:v>16.42418</x:v>
      </x:c>
      <x:c t="n" s="0">
        <x:v>18.01653</x:v>
      </x:c>
      <x:c t="n" s="0">
        <x:v>11.45358</x:v>
      </x:c>
      <x:c t="n" s="0">
        <x:v>12.62006</x:v>
      </x:c>
      <x:c t="n" s="0">
        <x:v>12.72773</x:v>
      </x:c>
      <x:c t="n" s="0">
        <x:v>17.50207</x:v>
      </x:c>
      <x:c t="n" s="0">
        <x:v>18.95588</x:v>
      </x:c>
      <x:c t="n" s="0">
        <x:v>20.39096</x:v>
      </x:c>
      <x:c t="n" s="0">
        <x:v>22.93374</x:v>
      </x:c>
      <x:c t="n" s="0">
        <x:v>25.62573</x:v>
      </x:c>
      <x:c t="n" s="0">
        <x:v>28.26507</x:v>
      </x:c>
      <x:c t="n" s="0">
        <x:v>27.18494</x:v>
      </x:c>
      <x:c t="n" s="0">
        <x:v>24.67149</x:v>
      </x:c>
      <x:c t="n" s="0">
        <x:v>25.41436</x:v>
      </x:c>
      <x:c t="n" s="0">
        <x:v>22.80396</x:v>
      </x:c>
      <x:c t="n" s="0">
        <x:v>18.87464</x:v>
      </x:c>
      <x:c t="n" s="0">
        <x:v>14.98869</x:v>
      </x:c>
      <x:c t="n" s="0">
        <x:v>16.42193</x:v>
      </x:c>
      <x:c t="n" s="0">
        <x:v>7.207325</x:v>
      </x:c>
      <x:c t="n" s="0">
        <x:v>5.916002</x:v>
      </x:c>
      <x:c t="n" s="0">
        <x:v>4.933416</x:v>
      </x:c>
      <x:c t="n" s="0">
        <x:v>4.788513</x:v>
      </x:c>
      <x:c t="n" s="0">
        <x:v>6.370725</x:v>
      </x:c>
      <x:c t="n" s="0">
        <x:v>5.074887</x:v>
      </x:c>
      <x:c t="n" s="0">
        <x:v>-30.06697</x:v>
      </x:c>
      <x:c t="n" s="0">
        <x:v>-19.23453</x:v>
      </x:c>
      <x:c t="n" s="0">
        <x:v>-11.57756</x:v>
      </x:c>
      <x:c t="n" s="0">
        <x:v>-1.38338</x:v>
      </x:c>
      <x:c t="n" s="0">
        <x:v>0.5106176</x:v>
      </x:c>
      <x:c t="n" s="0">
        <x:v>-1.087425</x:v>
      </x:c>
      <x:c t="n" s="0">
        <x:v>7.843156</x:v>
      </x:c>
      <x:c t="n" s="0">
        <x:v>10.78822</x:v>
      </x:c>
      <x:c t="n" s="0">
        <x:v>5.383796</x:v>
      </x:c>
      <x:c t="n" s="0">
        <x:v>17.06182</x:v>
      </x:c>
      <x:c t="n" s="0">
        <x:v>4.984642</x:v>
      </x:c>
      <x:c t="n" s="0">
        <x:v>15.67794</x:v>
      </x:c>
      <x:c t="n" s="0">
        <x:v>7.665027</x:v>
      </x:c>
      <x:c t="n" s="0">
        <x:v>18.52945</x:v>
      </x:c>
      <x:c t="n" s="0">
        <x:v>12.56331</x:v>
      </x:c>
      <x:c t="n" s="0">
        <x:v>7.943316</x:v>
      </x:c>
      <x:c t="n" s="0">
        <x:v>14.13935</x:v>
      </x:c>
      <x:c t="n" s="0">
        <x:v>4.022874</x:v>
      </x:c>
      <x:c t="n" s="0">
        <x:v>18.27596</x:v>
      </x:c>
      <x:c t="n" s="0">
        <x:v>23.03087</x:v>
      </x:c>
      <x:c t="n" s="0">
        <x:v>23.38712</x:v>
      </x:c>
      <x:c t="n" s="0">
        <x:v>27.24858</x:v>
      </x:c>
      <x:c t="n" s="0">
        <x:v>25.56998</x:v>
      </x:c>
      <x:c t="n" s="0">
        <x:v>24.65702</x:v>
      </x:c>
      <x:c t="n" s="0">
        <x:v>20.13483</x:v>
      </x:c>
      <x:c t="n" s="0">
        <x:v>24.05387</x:v>
      </x:c>
      <x:c t="n" s="0">
        <x:v>22.45399</x:v>
      </x:c>
      <x:c t="n" s="0">
        <x:v>18.43934</x:v>
      </x:c>
      <x:c t="n" s="0">
        <x:v>14.16443</x:v>
      </x:c>
      <x:c t="n" s="0">
        <x:v>17.23371</x:v>
      </x:c>
      <x:c t="n" s="0">
        <x:v>5.665012</x:v>
      </x:c>
      <x:c t="n" s="0">
        <x:v>4.014129</x:v>
      </x:c>
      <x:c t="n" s="0">
        <x:v>5.120559</x:v>
      </x:c>
      <x:c t="n" s="0">
        <x:v>4.89378</x:v>
      </x:c>
      <x:c t="n" s="0">
        <x:v>6.002619</x:v>
      </x:c>
      <x:c t="n" s="0">
        <x:v>4.911727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43942.9279282407</x:v>
      </x:c>
      <x:c t="n" s="7">
        <x:v>43942.9279282407</x:v>
      </x:c>
      <x:c t="n" s="0">
        <x:v>34.53576</x:v>
      </x:c>
      <x:c t="n" s="0">
        <x:v>54.20069</x:v>
      </x:c>
      <x:c t="n" s="0">
        <x:v>63.06121</x:v>
      </x:c>
      <x:c t="n" s="0">
        <x:v>66.08861</x:v>
      </x:c>
      <x:c t="n" s="0">
        <x:v>-30.06697</x:v>
      </x:c>
      <x:c t="n" s="0">
        <x:v>-19.8865</x:v>
      </x:c>
      <x:c t="n" s="0">
        <x:v>-5.612993</x:v>
      </x:c>
      <x:c t="n" s="0">
        <x:v>-1.006042</x:v>
      </x:c>
      <x:c t="n" s="0">
        <x:v>1.885433</x:v>
      </x:c>
      <x:c t="n" s="0">
        <x:v>-2.639804</x:v>
      </x:c>
      <x:c t="n" s="0">
        <x:v>6.890583</x:v>
      </x:c>
      <x:c t="n" s="0">
        <x:v>8.149429</x:v>
      </x:c>
      <x:c t="n" s="0">
        <x:v>9.407747</x:v>
      </x:c>
      <x:c t="n" s="0">
        <x:v>15.13606</x:v>
      </x:c>
      <x:c t="n" s="0">
        <x:v>15.51706</x:v>
      </x:c>
      <x:c t="n" s="0">
        <x:v>17.84163</x:v>
      </x:c>
      <x:c t="n" s="0">
        <x:v>15.78164</x:v>
      </x:c>
      <x:c t="n" s="0">
        <x:v>18.18622</x:v>
      </x:c>
      <x:c t="n" s="0">
        <x:v>11.59896</x:v>
      </x:c>
      <x:c t="n" s="0">
        <x:v>12.24999</x:v>
      </x:c>
      <x:c t="n" s="0">
        <x:v>12.75858</x:v>
      </x:c>
      <x:c t="n" s="0">
        <x:v>17.27765</x:v>
      </x:c>
      <x:c t="n" s="0">
        <x:v>18.70618</x:v>
      </x:c>
      <x:c t="n" s="0">
        <x:v>20.59398</x:v>
      </x:c>
      <x:c t="n" s="0">
        <x:v>22.77959</x:v>
      </x:c>
      <x:c t="n" s="0">
        <x:v>25.72567</x:v>
      </x:c>
      <x:c t="n" s="0">
        <x:v>28.0889</x:v>
      </x:c>
      <x:c t="n" s="0">
        <x:v>26.98109</x:v>
      </x:c>
      <x:c t="n" s="0">
        <x:v>24.29957</x:v>
      </x:c>
      <x:c t="n" s="0">
        <x:v>24.89401</x:v>
      </x:c>
      <x:c t="n" s="0">
        <x:v>22.77196</x:v>
      </x:c>
      <x:c t="n" s="0">
        <x:v>18.93821</x:v>
      </x:c>
      <x:c t="n" s="0">
        <x:v>15.20263</x:v>
      </x:c>
      <x:c t="n" s="0">
        <x:v>16.27009</x:v>
      </x:c>
      <x:c t="n" s="0">
        <x:v>7.141715</x:v>
      </x:c>
      <x:c t="n" s="0">
        <x:v>5.809164</x:v>
      </x:c>
      <x:c t="n" s="0">
        <x:v>4.827381</x:v>
      </x:c>
      <x:c t="n" s="0">
        <x:v>4.677121</x:v>
      </x:c>
      <x:c t="n" s="0">
        <x:v>6.239315</x:v>
      </x:c>
      <x:c t="n" s="0">
        <x:v>4.993391</x:v>
      </x:c>
      <x:c t="n" s="0">
        <x:v>-30.06697</x:v>
      </x:c>
      <x:c t="n" s="0">
        <x:v>-19.23453</x:v>
      </x:c>
      <x:c t="n" s="0">
        <x:v>-11.57756</x:v>
      </x:c>
      <x:c t="n" s="0">
        <x:v>-1.38338</x:v>
      </x:c>
      <x:c t="n" s="0">
        <x:v>0.5106176</x:v>
      </x:c>
      <x:c t="n" s="0">
        <x:v>-1.087425</x:v>
      </x:c>
      <x:c t="n" s="0">
        <x:v>7.843156</x:v>
      </x:c>
      <x:c t="n" s="0">
        <x:v>12.10665</x:v>
      </x:c>
      <x:c t="n" s="0">
        <x:v>8.524763</x:v>
      </x:c>
      <x:c t="n" s="0">
        <x:v>17.06182</x:v>
      </x:c>
      <x:c t="n" s="0">
        <x:v>8.204532</x:v>
      </x:c>
      <x:c t="n" s="0">
        <x:v>15.67794</x:v>
      </x:c>
      <x:c t="n" s="0">
        <x:v>4.050054</x:v>
      </x:c>
      <x:c t="n" s="0">
        <x:v>18.74064</x:v>
      </x:c>
      <x:c t="n" s="0">
        <x:v>12.22216</x:v>
      </x:c>
      <x:c t="n" s="0">
        <x:v>9.572686</x:v>
      </x:c>
      <x:c t="n" s="0">
        <x:v>11.02395</x:v>
      </x:c>
      <x:c t="n" s="0">
        <x:v>16.76265</x:v>
      </x:c>
      <x:c t="n" s="0">
        <x:v>16.05827</x:v>
      </x:c>
      <x:c t="n" s="0">
        <x:v>19.24373</x:v>
      </x:c>
      <x:c t="n" s="0">
        <x:v>23.13936</x:v>
      </x:c>
      <x:c t="n" s="0">
        <x:v>22.56623</x:v>
      </x:c>
      <x:c t="n" s="0">
        <x:v>27.23678</x:v>
      </x:c>
      <x:c t="n" s="0">
        <x:v>24.7891</x:v>
      </x:c>
      <x:c t="n" s="0">
        <x:v>26.36631</x:v>
      </x:c>
      <x:c t="n" s="0">
        <x:v>22.45754</x:v>
      </x:c>
      <x:c t="n" s="0">
        <x:v>24.1741</x:v>
      </x:c>
      <x:c t="n" s="0">
        <x:v>20.40025</x:v>
      </x:c>
      <x:c t="n" s="0">
        <x:v>17.8254</x:v>
      </x:c>
      <x:c t="n" s="0">
        <x:v>14.87204</x:v>
      </x:c>
      <x:c t="n" s="0">
        <x:v>7.474018</x:v>
      </x:c>
      <x:c t="n" s="0">
        <x:v>4.915753</x:v>
      </x:c>
      <x:c t="n" s="0">
        <x:v>3.17091</x:v>
      </x:c>
      <x:c t="n" s="0">
        <x:v>3.915791</x:v>
      </x:c>
      <x:c t="n" s="0">
        <x:v>6.706322</x:v>
      </x:c>
      <x:c t="n" s="0">
        <x:v>4.473475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43942.9279282407</x:v>
      </x:c>
      <x:c t="n" s="7">
        <x:v>43942.9279282407</x:v>
      </x:c>
      <x:c t="n" s="0">
        <x:v>35.10791</x:v>
      </x:c>
      <x:c t="n" s="0">
        <x:v>54.20069</x:v>
      </x:c>
      <x:c t="n" s="0">
        <x:v>58.90832</x:v>
      </x:c>
      <x:c t="n" s="0">
        <x:v>64.42529</x:v>
      </x:c>
      <x:c t="n" s="0">
        <x:v>-30.06697</x:v>
      </x:c>
      <x:c t="n" s="0">
        <x:v>-19.70894</x:v>
      </x:c>
      <x:c t="n" s="0">
        <x:v>-6.114263</x:v>
      </x:c>
      <x:c t="n" s="0">
        <x:v>-1.059125</x:v>
      </x:c>
      <x:c t="n" s="0">
        <x:v>1.600436</x:v>
      </x:c>
      <x:c t="n" s="0">
        <x:v>-2.375609</x:v>
      </x:c>
      <x:c t="n" s="0">
        <x:v>7.043345</x:v>
      </x:c>
      <x:c t="n" s="0">
        <x:v>9.002708</x:v>
      </x:c>
      <x:c t="n" s="0">
        <x:v>9.450697</x:v>
      </x:c>
      <x:c t="n" s="0">
        <x:v>15.02183</x:v>
      </x:c>
      <x:c t="n" s="0">
        <x:v>15.14115</x:v>
      </x:c>
      <x:c t="n" s="0">
        <x:v>17.65694</x:v>
      </x:c>
      <x:c t="n" s="0">
        <x:v>15.26662</x:v>
      </x:c>
      <x:c t="n" s="0">
        <x:v>17.98231</x:v>
      </x:c>
      <x:c t="n" s="0">
        <x:v>11.68734</x:v>
      </x:c>
      <x:c t="n" s="0">
        <x:v>12.01538</x:v>
      </x:c>
      <x:c t="n" s="0">
        <x:v>12.89414</x:v>
      </x:c>
      <x:c t="n" s="0">
        <x:v>16.92186</x:v>
      </x:c>
      <x:c t="n" s="0">
        <x:v>18.18432</x:v>
      </x:c>
      <x:c t="n" s="0">
        <x:v>20.4757</x:v>
      </x:c>
      <x:c t="n" s="0">
        <x:v>22.82507</x:v>
      </x:c>
      <x:c t="n" s="0">
        <x:v>25.57336</x:v>
      </x:c>
      <x:c t="n" s="0">
        <x:v>27.67506</x:v>
      </x:c>
      <x:c t="n" s="0">
        <x:v>26.73054</x:v>
      </x:c>
      <x:c t="n" s="0">
        <x:v>24.65537</x:v>
      </x:c>
      <x:c t="n" s="0">
        <x:v>24.75497</x:v>
      </x:c>
      <x:c t="n" s="0">
        <x:v>23.02555</x:v>
      </x:c>
      <x:c t="n" s="0">
        <x:v>19.16262</x:v>
      </x:c>
      <x:c t="n" s="0">
        <x:v>15.38174</x:v>
      </x:c>
      <x:c t="n" s="0">
        <x:v>16.79531</x:v>
      </x:c>
      <x:c t="n" s="0">
        <x:v>7.303828</x:v>
      </x:c>
      <x:c t="n" s="0">
        <x:v>6.101437</x:v>
      </x:c>
      <x:c t="n" s="0">
        <x:v>4.791818</x:v>
      </x:c>
      <x:c t="n" s="0">
        <x:v>4.748008</x:v>
      </x:c>
      <x:c t="n" s="0">
        <x:v>6.338305</x:v>
      </x:c>
      <x:c t="n" s="0">
        <x:v>5.117851</x:v>
      </x:c>
      <x:c t="n" s="0">
        <x:v>-30.06697</x:v>
      </x:c>
      <x:c t="n" s="0">
        <x:v>-18.51634</x:v>
      </x:c>
      <x:c t="n" s="0">
        <x:v>-11.57756</x:v>
      </x:c>
      <x:c t="n" s="0">
        <x:v>-1.38338</x:v>
      </x:c>
      <x:c t="n" s="0">
        <x:v>-1.554174</x:v>
      </x:c>
      <x:c t="n" s="0">
        <x:v>-1.087425</x:v>
      </x:c>
      <x:c t="n" s="0">
        <x:v>7.843156</x:v>
      </x:c>
      <x:c t="n" s="0">
        <x:v>12.10358</x:v>
      </x:c>
      <x:c t="n" s="0">
        <x:v>9.693802</x:v>
      </x:c>
      <x:c t="n" s="0">
        <x:v>10.17547</x:v>
      </x:c>
      <x:c t="n" s="0">
        <x:v>12.305</x:v>
      </x:c>
      <x:c t="n" s="0">
        <x:v>16.80711</x:v>
      </x:c>
      <x:c t="n" s="0">
        <x:v>14.17346</x:v>
      </x:c>
      <x:c t="n" s="0">
        <x:v>15.34657</x:v>
      </x:c>
      <x:c t="n" s="0">
        <x:v>12.10787</x:v>
      </x:c>
      <x:c t="n" s="0">
        <x:v>10.7505</x:v>
      </x:c>
      <x:c t="n" s="0">
        <x:v>15.90074</x:v>
      </x:c>
      <x:c t="n" s="0">
        <x:v>13.06534</x:v>
      </x:c>
      <x:c t="n" s="0">
        <x:v>14.2381</x:v>
      </x:c>
      <x:c t="n" s="0">
        <x:v>21.43954</x:v>
      </x:c>
      <x:c t="n" s="0">
        <x:v>21.56373</x:v>
      </x:c>
      <x:c t="n" s="0">
        <x:v>24.78967</x:v>
      </x:c>
      <x:c t="n" s="0">
        <x:v>23.33203</x:v>
      </x:c>
      <x:c t="n" s="0">
        <x:v>25.72769</x:v>
      </x:c>
      <x:c t="n" s="0">
        <x:v>20.97384</x:v>
      </x:c>
      <x:c t="n" s="0">
        <x:v>24.44851</x:v>
      </x:c>
      <x:c t="n" s="0">
        <x:v>22.30062</x:v>
      </x:c>
      <x:c t="n" s="0">
        <x:v>19.92475</x:v>
      </x:c>
      <x:c t="n" s="0">
        <x:v>15.58784</x:v>
      </x:c>
      <x:c t="n" s="0">
        <x:v>20.2855</x:v>
      </x:c>
      <x:c t="n" s="0">
        <x:v>7.729593</x:v>
      </x:c>
      <x:c t="n" s="0">
        <x:v>8.311402</x:v>
      </x:c>
      <x:c t="n" s="0">
        <x:v>5.074265</x:v>
      </x:c>
      <x:c t="n" s="0">
        <x:v>5.949371</x:v>
      </x:c>
      <x:c t="n" s="0">
        <x:v>6.294169</x:v>
      </x:c>
      <x:c t="n" s="0">
        <x:v>6.334743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43942.9279282407</x:v>
      </x:c>
      <x:c t="n" s="7">
        <x:v>43942.9279282407</x:v>
      </x:c>
      <x:c t="n" s="0">
        <x:v>34.50207</x:v>
      </x:c>
      <x:c t="n" s="0">
        <x:v>54.20069</x:v>
      </x:c>
      <x:c t="n" s="0">
        <x:v>63.55889</x:v>
      </x:c>
      <x:c t="n" s="0">
        <x:v>66.46649</x:v>
      </x:c>
      <x:c t="n" s="0">
        <x:v>-30.06697</x:v>
      </x:c>
      <x:c t="n" s="0">
        <x:v>-19.4959</x:v>
      </x:c>
      <x:c t="n" s="0">
        <x:v>-6.593543</x:v>
      </x:c>
      <x:c t="n" s="0">
        <x:v>-1.104977</x:v>
      </x:c>
      <x:c t="n" s="0">
        <x:v>1.231165</x:v>
      </x:c>
      <x:c t="n" s="0">
        <x:v>-2.162044</x:v>
      </x:c>
      <x:c t="n" s="0">
        <x:v>7.169685</x:v>
      </x:c>
      <x:c t="n" s="0">
        <x:v>9.613659</x:v>
      </x:c>
      <x:c t="n" s="0">
        <x:v>9.487043</x:v>
      </x:c>
      <x:c t="n" s="0">
        <x:v>14.44352</x:v>
      </x:c>
      <x:c t="n" s="0">
        <x:v>14.82597</x:v>
      </x:c>
      <x:c t="n" s="0">
        <x:v>17.56025</x:v>
      </x:c>
      <x:c t="n" s="0">
        <x:v>15.56036</x:v>
      </x:c>
      <x:c t="n" s="0">
        <x:v>17.68386</x:v>
      </x:c>
      <x:c t="n" s="0">
        <x:v>11.72564</x:v>
      </x:c>
      <x:c t="n" s="0">
        <x:v>11.74902</x:v>
      </x:c>
      <x:c t="n" s="0">
        <x:v>13.24397</x:v>
      </x:c>
      <x:c t="n" s="0">
        <x:v>16.60982</x:v>
      </x:c>
      <x:c t="n" s="0">
        <x:v>17.91852</x:v>
      </x:c>
      <x:c t="n" s="0">
        <x:v>20.93727</x:v>
      </x:c>
      <x:c t="n" s="0">
        <x:v>22.98997</x:v>
      </x:c>
      <x:c t="n" s="0">
        <x:v>25.19996</x:v>
      </x:c>
      <x:c t="n" s="0">
        <x:v>27.67197</x:v>
      </x:c>
      <x:c t="n" s="0">
        <x:v>26.91183</x:v>
      </x:c>
      <x:c t="n" s="0">
        <x:v>24.62189</x:v>
      </x:c>
      <x:c t="n" s="0">
        <x:v>24.97255</x:v>
      </x:c>
      <x:c t="n" s="0">
        <x:v>22.6231</x:v>
      </x:c>
      <x:c t="n" s="0">
        <x:v>19.05266</x:v>
      </x:c>
      <x:c t="n" s="0">
        <x:v>15.49564</x:v>
      </x:c>
      <x:c t="n" s="0">
        <x:v>17.38304</x:v>
      </x:c>
      <x:c t="n" s="0">
        <x:v>7.239451</x:v>
      </x:c>
      <x:c t="n" s="0">
        <x:v>6.274011</x:v>
      </x:c>
      <x:c t="n" s="0">
        <x:v>4.878139</x:v>
      </x:c>
      <x:c t="n" s="0">
        <x:v>4.930498</x:v>
      </x:c>
      <x:c t="n" s="0">
        <x:v>6.452969</x:v>
      </x:c>
      <x:c t="n" s="0">
        <x:v>5.069819</x:v>
      </x:c>
      <x:c t="n" s="0">
        <x:v>-30.06697</x:v>
      </x:c>
      <x:c t="n" s="0">
        <x:v>-18.42279</x:v>
      </x:c>
      <x:c t="n" s="0">
        <x:v>-11.57756</x:v>
      </x:c>
      <x:c t="n" s="0">
        <x:v>-1.38338</x:v>
      </x:c>
      <x:c t="n" s="0">
        <x:v>-1.949273</x:v>
      </x:c>
      <x:c t="n" s="0">
        <x:v>-2.225528</x:v>
      </x:c>
      <x:c t="n" s="0">
        <x:v>7.915358</x:v>
      </x:c>
      <x:c t="n" s="0">
        <x:v>12.08208</x:v>
      </x:c>
      <x:c t="n" s="0">
        <x:v>9.693802</x:v>
      </x:c>
      <x:c t="n" s="0">
        <x:v>6.662668</x:v>
      </x:c>
      <x:c t="n" s="0">
        <x:v>12.305</x:v>
      </x:c>
      <x:c t="n" s="0">
        <x:v>16.94688</x:v>
      </x:c>
      <x:c t="n" s="0">
        <x:v>16.96739</x:v>
      </x:c>
      <x:c t="n" s="0">
        <x:v>19.79097</x:v>
      </x:c>
      <x:c t="n" s="0">
        <x:v>11.91224</x:v>
      </x:c>
      <x:c t="n" s="0">
        <x:v>7.426773</x:v>
      </x:c>
      <x:c t="n" s="0">
        <x:v>11.16245</x:v>
      </x:c>
      <x:c t="n" s="0">
        <x:v>15.37951</x:v>
      </x:c>
      <x:c t="n" s="0">
        <x:v>13.09524</x:v>
      </x:c>
      <x:c t="n" s="0">
        <x:v>21.62758</x:v>
      </x:c>
      <x:c t="n" s="0">
        <x:v>22.99503</x:v>
      </x:c>
      <x:c t="n" s="0">
        <x:v>22.97697</x:v>
      </x:c>
      <x:c t="n" s="0">
        <x:v>30.3625</x:v>
      </x:c>
      <x:c t="n" s="0">
        <x:v>26.65793</x:v>
      </x:c>
      <x:c t="n" s="0">
        <x:v>24.28838</x:v>
      </x:c>
      <x:c t="n" s="0">
        <x:v>25.0789</x:v>
      </x:c>
      <x:c t="n" s="0">
        <x:v>20.90175</x:v>
      </x:c>
      <x:c t="n" s="0">
        <x:v>17.04091</x:v>
      </x:c>
      <x:c t="n" s="0">
        <x:v>15.99489</x:v>
      </x:c>
      <x:c t="n" s="0">
        <x:v>18.6134</x:v>
      </x:c>
      <x:c t="n" s="0">
        <x:v>7.016191</x:v>
      </x:c>
      <x:c t="n" s="0">
        <x:v>6.47615</x:v>
      </x:c>
      <x:c t="n" s="0">
        <x:v>4.017747</x:v>
      </x:c>
      <x:c t="n" s="0">
        <x:v>5.669611</x:v>
      </x:c>
      <x:c t="n" s="0">
        <x:v>7.156019</x:v>
      </x:c>
      <x:c t="n" s="0">
        <x:v>4.542508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43942.9279282407</x:v>
      </x:c>
      <x:c t="n" s="7">
        <x:v>43942.9279282407</x:v>
      </x:c>
      <x:c t="n" s="0">
        <x:v>35.10664</x:v>
      </x:c>
      <x:c t="n" s="0">
        <x:v>54.20069</x:v>
      </x:c>
      <x:c t="n" s="0">
        <x:v>65.71873</x:v>
      </x:c>
      <x:c t="n" s="0">
        <x:v>69.47679</x:v>
      </x:c>
      <x:c t="n" s="0">
        <x:v>-30.06697</x:v>
      </x:c>
      <x:c t="n" s="0">
        <x:v>-19.32188</x:v>
      </x:c>
      <x:c t="n" s="0">
        <x:v>-7.04941</x:v>
      </x:c>
      <x:c t="n" s="0">
        <x:v>-1.144524</x:v>
      </x:c>
      <x:c t="n" s="0">
        <x:v>0.8888603</x:v>
      </x:c>
      <x:c t="n" s="0">
        <x:v>-2.49571</x:v>
      </x:c>
      <x:c t="n" s="0">
        <x:v>7.306931</x:v>
      </x:c>
      <x:c t="n" s="0">
        <x:v>10.07365</x:v>
      </x:c>
      <x:c t="n" s="0">
        <x:v>9.468137</x:v>
      </x:c>
      <x:c t="n" s="0">
        <x:v>13.88023</x:v>
      </x:c>
      <x:c t="n" s="0">
        <x:v>14.53741</x:v>
      </x:c>
      <x:c t="n" s="0">
        <x:v>17.47593</x:v>
      </x:c>
      <x:c t="n" s="0">
        <x:v>15.7964</x:v>
      </x:c>
      <x:c t="n" s="0">
        <x:v>18.96896</x:v>
      </x:c>
      <x:c t="n" s="0">
        <x:v>11.46636</x:v>
      </x:c>
      <x:c t="n" s="0">
        <x:v>11.34416</x:v>
      </x:c>
      <x:c t="n" s="0">
        <x:v>12.61592</x:v>
      </x:c>
      <x:c t="n" s="0">
        <x:v>16.75866</x:v>
      </x:c>
      <x:c t="n" s="0">
        <x:v>17.41748</x:v>
      </x:c>
      <x:c t="n" s="0">
        <x:v>20.87826</x:v>
      </x:c>
      <x:c t="n" s="0">
        <x:v>23.19824</x:v>
      </x:c>
      <x:c t="n" s="0">
        <x:v>24.80614</x:v>
      </x:c>
      <x:c t="n" s="0">
        <x:v>28.34568</x:v>
      </x:c>
      <x:c t="n" s="0">
        <x:v>26.67093</x:v>
      </x:c>
      <x:c t="n" s="0">
        <x:v>24.27618</x:v>
      </x:c>
      <x:c t="n" s="0">
        <x:v>24.91298</x:v>
      </x:c>
      <x:c t="n" s="0">
        <x:v>22.54909</x:v>
      </x:c>
      <x:c t="n" s="0">
        <x:v>18.85209</x:v>
      </x:c>
      <x:c t="n" s="0">
        <x:v>15.44086</x:v>
      </x:c>
      <x:c t="n" s="0">
        <x:v>17.59278</x:v>
      </x:c>
      <x:c t="n" s="0">
        <x:v>7.025394</x:v>
      </x:c>
      <x:c t="n" s="0">
        <x:v>6.219124</x:v>
      </x:c>
      <x:c t="n" s="0">
        <x:v>4.644668</x:v>
      </x:c>
      <x:c t="n" s="0">
        <x:v>4.990552</x:v>
      </x:c>
      <x:c t="n" s="0">
        <x:v>6.482056</x:v>
      </x:c>
      <x:c t="n" s="0">
        <x:v>5.090213</x:v>
      </x:c>
      <x:c t="n" s="0">
        <x:v>-30.06697</x:v>
      </x:c>
      <x:c t="n" s="0">
        <x:v>-18.42279</x:v>
      </x:c>
      <x:c t="n" s="0">
        <x:v>-11.57756</x:v>
      </x:c>
      <x:c t="n" s="0">
        <x:v>-1.38338</x:v>
      </x:c>
      <x:c t="n" s="0">
        <x:v>-1.949273</x:v>
      </x:c>
      <x:c t="n" s="0">
        <x:v>-5.230064</x:v>
      </x:c>
      <x:c t="n" s="0">
        <x:v>8.033088</x:v>
      </x:c>
      <x:c t="n" s="0">
        <x:v>12.08208</x:v>
      </x:c>
      <x:c t="n" s="0">
        <x:v>8.268467</x:v>
      </x:c>
      <x:c t="n" s="0">
        <x:v>6.662668</x:v>
      </x:c>
      <x:c t="n" s="0">
        <x:v>12.305</x:v>
      </x:c>
      <x:c t="n" s="0">
        <x:v>17.52176</x:v>
      </x:c>
      <x:c t="n" s="0">
        <x:v>16.47912</x:v>
      </x:c>
      <x:c t="n" s="0">
        <x:v>22.94582</x:v>
      </x:c>
      <x:c t="n" s="0">
        <x:v>7.27117</x:v>
      </x:c>
      <x:c t="n" s="0">
        <x:v>12.50009</x:v>
      </x:c>
      <x:c t="n" s="0">
        <x:v>3.54195</x:v>
      </x:c>
      <x:c t="n" s="0">
        <x:v>17.55701</x:v>
      </x:c>
      <x:c t="n" s="0">
        <x:v>13.10733</x:v>
      </x:c>
      <x:c t="n" s="0">
        <x:v>19.92168</x:v>
      </x:c>
      <x:c t="n" s="0">
        <x:v>23.83603</x:v>
      </x:c>
      <x:c t="n" s="0">
        <x:v>18.68406</x:v>
      </x:c>
      <x:c t="n" s="0">
        <x:v>30.8494</x:v>
      </x:c>
      <x:c t="n" s="0">
        <x:v>27.73358</x:v>
      </x:c>
      <x:c t="n" s="0">
        <x:v>22.09959</x:v>
      </x:c>
      <x:c t="n" s="0">
        <x:v>25.6856</x:v>
      </x:c>
      <x:c t="n" s="0">
        <x:v>22.17052</x:v>
      </x:c>
      <x:c t="n" s="0">
        <x:v>18.69927</x:v>
      </x:c>
      <x:c t="n" s="0">
        <x:v>14.68126</x:v>
      </x:c>
      <x:c t="n" s="0">
        <x:v>17.97754</x:v>
      </x:c>
      <x:c t="n" s="0">
        <x:v>4.879489</x:v>
      </x:c>
      <x:c t="n" s="0">
        <x:v>5.302198</x:v>
      </x:c>
      <x:c t="n" s="0">
        <x:v>3.234962</x:v>
      </x:c>
      <x:c t="n" s="0">
        <x:v>4.628713</x:v>
      </x:c>
      <x:c t="n" s="0">
        <x:v>6.256984</x:v>
      </x:c>
      <x:c t="n" s="0">
        <x:v>4.771398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43942.9279282407</x:v>
      </x:c>
      <x:c t="n" s="7">
        <x:v>43942.9279282407</x:v>
      </x:c>
      <x:c t="n" s="0">
        <x:v>35.42216</x:v>
      </x:c>
      <x:c t="n" s="0">
        <x:v>54.20069</x:v>
      </x:c>
      <x:c t="n" s="0">
        <x:v>60.27196</x:v>
      </x:c>
      <x:c t="n" s="0">
        <x:v>69.82442</x:v>
      </x:c>
      <x:c t="n" s="0">
        <x:v>-30.06697</x:v>
      </x:c>
      <x:c t="n" s="0">
        <x:v>-19.17865</x:v>
      </x:c>
      <x:c t="n" s="0">
        <x:v>-7.480616</x:v>
      </x:c>
      <x:c t="n" s="0">
        <x:v>-1.178586</x:v>
      </x:c>
      <x:c t="n" s="0">
        <x:v>0.5735181</x:v>
      </x:c>
      <x:c t="n" s="0">
        <x:v>-2.802487</x:v>
      </x:c>
      <x:c t="n" s="0">
        <x:v>7.420803</x:v>
      </x:c>
      <x:c t="n" s="0">
        <x:v>10.43127</x:v>
      </x:c>
      <x:c t="n" s="0">
        <x:v>9.114256</x:v>
      </x:c>
      <x:c t="n" s="0">
        <x:v>13.36974</x:v>
      </x:c>
      <x:c t="n" s="0">
        <x:v>14.28975</x:v>
      </x:c>
      <x:c t="n" s="0">
        <x:v>17.87061</x:v>
      </x:c>
      <x:c t="n" s="0">
        <x:v>15.75701</x:v>
      </x:c>
      <x:c t="n" s="0">
        <x:v>19.52514</x:v>
      </x:c>
      <x:c t="n" s="0">
        <x:v>11.05478</x:v>
      </x:c>
      <x:c t="n" s="0">
        <x:v>12.205</x:v>
      </x:c>
      <x:c t="n" s="0">
        <x:v>12.42737</x:v>
      </x:c>
      <x:c t="n" s="0">
        <x:v>16.8405</x:v>
      </x:c>
      <x:c t="n" s="0">
        <x:v>17.14942</x:v>
      </x:c>
      <x:c t="n" s="0">
        <x:v>20.25242</x:v>
      </x:c>
      <x:c t="n" s="0">
        <x:v>22.9982</x:v>
      </x:c>
      <x:c t="n" s="0">
        <x:v>25.21374</x:v>
      </x:c>
      <x:c t="n" s="0">
        <x:v>28.28629</x:v>
      </x:c>
      <x:c t="n" s="0">
        <x:v>26.7777</x:v>
      </x:c>
      <x:c t="n" s="0">
        <x:v>24.13042</x:v>
      </x:c>
      <x:c t="n" s="0">
        <x:v>24.8934</x:v>
      </x:c>
      <x:c t="n" s="0">
        <x:v>22.49517</x:v>
      </x:c>
      <x:c t="n" s="0">
        <x:v>18.84109</x:v>
      </x:c>
      <x:c t="n" s="0">
        <x:v>15.78147</x:v>
      </x:c>
      <x:c t="n" s="0">
        <x:v>17.71183</x:v>
      </x:c>
      <x:c t="n" s="0">
        <x:v>6.842522</x:v>
      </x:c>
      <x:c t="n" s="0">
        <x:v>6.029708</x:v>
      </x:c>
      <x:c t="n" s="0">
        <x:v>4.43244</x:v>
      </x:c>
      <x:c t="n" s="0">
        <x:v>4.92897</x:v>
      </x:c>
      <x:c t="n" s="0">
        <x:v>6.458264</x:v>
      </x:c>
      <x:c t="n" s="0">
        <x:v>5.123605</x:v>
      </x:c>
      <x:c t="n" s="0">
        <x:v>-30.06697</x:v>
      </x:c>
      <x:c t="n" s="0">
        <x:v>-18.42279</x:v>
      </x:c>
      <x:c t="n" s="0">
        <x:v>-11.57756</x:v>
      </x:c>
      <x:c t="n" s="0">
        <x:v>-1.38338</x:v>
      </x:c>
      <x:c t="n" s="0">
        <x:v>-1.949273</x:v>
      </x:c>
      <x:c t="n" s="0">
        <x:v>-5.230064</x:v>
      </x:c>
      <x:c t="n" s="0">
        <x:v>8.033088</x:v>
      </x:c>
      <x:c t="n" s="0">
        <x:v>12.08208</x:v>
      </x:c>
      <x:c t="n" s="0">
        <x:v>6.132715</x:v>
      </x:c>
      <x:c t="n" s="0">
        <x:v>8.444652</x:v>
      </x:c>
      <x:c t="n" s="0">
        <x:v>12.60177</x:v>
      </x:c>
      <x:c t="n" s="0">
        <x:v>20.23524</x:v>
      </x:c>
      <x:c t="n" s="0">
        <x:v>15.51913</x:v>
      </x:c>
      <x:c t="n" s="0">
        <x:v>19.65677</x:v>
      </x:c>
      <x:c t="n" s="0">
        <x:v>6.469196</x:v>
      </x:c>
      <x:c t="n" s="0">
        <x:v>13.31959</x:v>
      </x:c>
      <x:c t="n" s="0">
        <x:v>12.55029</x:v>
      </x:c>
      <x:c t="n" s="0">
        <x:v>17.61346</x:v>
      </x:c>
      <x:c t="n" s="0">
        <x:v>15.01181</x:v>
      </x:c>
      <x:c t="n" s="0">
        <x:v>5.745762</x:v>
      </x:c>
      <x:c t="n" s="0">
        <x:v>24.61079</x:v>
      </x:c>
      <x:c t="n" s="0">
        <x:v>27.36754</x:v>
      </x:c>
      <x:c t="n" s="0">
        <x:v>27.64849</x:v>
      </x:c>
      <x:c t="n" s="0">
        <x:v>25.28404</x:v>
      </x:c>
      <x:c t="n" s="0">
        <x:v>25.27925</x:v>
      </x:c>
      <x:c t="n" s="0">
        <x:v>24.01571</x:v>
      </x:c>
      <x:c t="n" s="0">
        <x:v>23.00747</x:v>
      </x:c>
      <x:c t="n" s="0">
        <x:v>17.11232</x:v>
      </x:c>
      <x:c t="n" s="0">
        <x:v>18.92113</x:v>
      </x:c>
      <x:c t="n" s="0">
        <x:v>19.78723</x:v>
      </x:c>
      <x:c t="n" s="0">
        <x:v>6.142067</x:v>
      </x:c>
      <x:c t="n" s="0">
        <x:v>4.57548</x:v>
      </x:c>
      <x:c t="n" s="0">
        <x:v>2.870661</x:v>
      </x:c>
      <x:c t="n" s="0">
        <x:v>5.188451</x:v>
      </x:c>
      <x:c t="n" s="0">
        <x:v>7.251768</x:v>
      </x:c>
      <x:c t="n" s="0">
        <x:v>5.525977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43942.9279282407</x:v>
      </x:c>
      <x:c t="n" s="7">
        <x:v>43942.9279282407</x:v>
      </x:c>
      <x:c t="n" s="0">
        <x:v>36.54831</x:v>
      </x:c>
      <x:c t="n" s="0">
        <x:v>54.20069</x:v>
      </x:c>
      <x:c t="n" s="0">
        <x:v>73.73633</x:v>
      </x:c>
      <x:c t="n" s="0">
        <x:v>76.24373</x:v>
      </x:c>
      <x:c t="n" s="0">
        <x:v>-30.06697</x:v>
      </x:c>
      <x:c t="n" s="0">
        <x:v>-19.08064</x:v>
      </x:c>
      <x:c t="n" s="0">
        <x:v>-8.056433</x:v>
      </x:c>
      <x:c t="n" s="0">
        <x:v>-1.446293</x:v>
      </x:c>
      <x:c t="n" s="0">
        <x:v>0.2848029</x:v>
      </x:c>
      <x:c t="n" s="0">
        <x:v>-3.082811</x:v>
      </x:c>
      <x:c t="n" s="0">
        <x:v>7.515743</x:v>
      </x:c>
      <x:c t="n" s="0">
        <x:v>10.39031</x:v>
      </x:c>
      <x:c t="n" s="0">
        <x:v>8.78738</x:v>
      </x:c>
      <x:c t="n" s="0">
        <x:v>12.94226</x:v>
      </x:c>
      <x:c t="n" s="0">
        <x:v>14.09055</x:v>
      </x:c>
      <x:c t="n" s="0">
        <x:v>18.30676</x:v>
      </x:c>
      <x:c t="n" s="0">
        <x:v>15.72309</x:v>
      </x:c>
      <x:c t="n" s="0">
        <x:v>19.07837</x:v>
      </x:c>
      <x:c t="n" s="0">
        <x:v>10.53716</x:v>
      </x:c>
      <x:c t="n" s="0">
        <x:v>11.53968</x:v>
      </x:c>
      <x:c t="n" s="0">
        <x:v>12.30253</x:v>
      </x:c>
      <x:c t="n" s="0">
        <x:v>16.80278</x:v>
      </x:c>
      <x:c t="n" s="0">
        <x:v>18.04298</x:v>
      </x:c>
      <x:c t="n" s="0">
        <x:v>19.6758</x:v>
      </x:c>
      <x:c t="n" s="0">
        <x:v>23.30679</x:v>
      </x:c>
      <x:c t="n" s="0">
        <x:v>24.89126</x:v>
      </x:c>
      <x:c t="n" s="0">
        <x:v>28.64115</x:v>
      </x:c>
      <x:c t="n" s="0">
        <x:v>26.87896</x:v>
      </x:c>
      <x:c t="n" s="0">
        <x:v>24.8435</x:v>
      </x:c>
      <x:c t="n" s="0">
        <x:v>25.35895</x:v>
      </x:c>
      <x:c t="n" s="0">
        <x:v>22.70798</x:v>
      </x:c>
      <x:c t="n" s="0">
        <x:v>18.5744</x:v>
      </x:c>
      <x:c t="n" s="0">
        <x:v>16.10557</x:v>
      </x:c>
      <x:c t="n" s="0">
        <x:v>17.8331</x:v>
      </x:c>
      <x:c t="n" s="0">
        <x:v>6.838242</x:v>
      </x:c>
      <x:c t="n" s="0">
        <x:v>5.909947</x:v>
      </x:c>
      <x:c t="n" s="0">
        <x:v>4.285539</x:v>
      </x:c>
      <x:c t="n" s="0">
        <x:v>4.826221</x:v>
      </x:c>
      <x:c t="n" s="0">
        <x:v>6.557498</x:v>
      </x:c>
      <x:c t="n" s="0">
        <x:v>5.00852</x:v>
      </x:c>
      <x:c t="n" s="0">
        <x:v>-30.06697</x:v>
      </x:c>
      <x:c t="n" s="0">
        <x:v>-18.61728</x:v>
      </x:c>
      <x:c t="n" s="0">
        <x:v>-25.34013</x:v>
      </x:c>
      <x:c t="n" s="0">
        <x:v>-5.279049</x:v>
      </x:c>
      <x:c t="n" s="0">
        <x:v>-1.949273</x:v>
      </x:c>
      <x:c t="n" s="0">
        <x:v>-5.230064</x:v>
      </x:c>
      <x:c t="n" s="0">
        <x:v>8.033088</x:v>
      </x:c>
      <x:c t="n" s="0">
        <x:v>8.518127</x:v>
      </x:c>
      <x:c t="n" s="0">
        <x:v>5.658552</x:v>
      </x:c>
      <x:c t="n" s="0">
        <x:v>8.906428</x:v>
      </x:c>
      <x:c t="n" s="0">
        <x:v>12.69635</x:v>
      </x:c>
      <x:c t="n" s="0">
        <x:v>20.23524</x:v>
      </x:c>
      <x:c t="n" s="0">
        <x:v>15.51913</x:v>
      </x:c>
      <x:c t="n" s="0">
        <x:v>14.71442</x:v>
      </x:c>
      <x:c t="n" s="0">
        <x:v>4.677655</x:v>
      </x:c>
      <x:c t="n" s="0">
        <x:v>4.853734</x:v>
      </x:c>
      <x:c t="n" s="0">
        <x:v>10.22662</x:v>
      </x:c>
      <x:c t="n" s="0">
        <x:v>14.46026</x:v>
      </x:c>
      <x:c t="n" s="0">
        <x:v>21.00187</x:v>
      </x:c>
      <x:c t="n" s="0">
        <x:v>18.56691</x:v>
      </x:c>
      <x:c t="n" s="0">
        <x:v>22.55725</x:v>
      </x:c>
      <x:c t="n" s="0">
        <x:v>20.70597</x:v>
      </x:c>
      <x:c t="n" s="0">
        <x:v>27.98401</x:v>
      </x:c>
      <x:c t="n" s="0">
        <x:v>28.01536</x:v>
      </x:c>
      <x:c t="n" s="0">
        <x:v>26.73208</x:v>
      </x:c>
      <x:c t="n" s="0">
        <x:v>27.06704</x:v>
      </x:c>
      <x:c t="n" s="0">
        <x:v>23.33637</x:v>
      </x:c>
      <x:c t="n" s="0">
        <x:v>17.87871</x:v>
      </x:c>
      <x:c t="n" s="0">
        <x:v>15.95136</x:v>
      </x:c>
      <x:c t="n" s="0">
        <x:v>19.51033</x:v>
      </x:c>
      <x:c t="n" s="0">
        <x:v>7.351897</x:v>
      </x:c>
      <x:c t="n" s="0">
        <x:v>9.05992</x:v>
      </x:c>
      <x:c t="n" s="0">
        <x:v>5.374179</x:v>
      </x:c>
      <x:c t="n" s="0">
        <x:v>2.540073</x:v>
      </x:c>
      <x:c t="n" s="0">
        <x:v>6.414577</x:v>
      </x:c>
      <x:c t="n" s="0">
        <x:v>4.405665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43942.9279282407</x:v>
      </x:c>
      <x:c t="n" s="7">
        <x:v>43942.9279282407</x:v>
      </x:c>
      <x:c t="n" s="0">
        <x:v>35.42585</x:v>
      </x:c>
      <x:c t="n" s="0">
        <x:v>54.20069</x:v>
      </x:c>
      <x:c t="n" s="0">
        <x:v>73.53198</x:v>
      </x:c>
      <x:c t="n" s="0">
        <x:v>75.31256</x:v>
      </x:c>
      <x:c t="n" s="0">
        <x:v>-30.06697</x:v>
      </x:c>
      <x:c t="n" s="0">
        <x:v>-19.00999</x:v>
      </x:c>
      <x:c t="n" s="0">
        <x:v>-8.72789</x:v>
      </x:c>
      <x:c t="n" s="0">
        <x:v>-1.834839</x:v>
      </x:c>
      <x:c t="n" s="0">
        <x:v>0.02206239</x:v>
      </x:c>
      <x:c t="n" s="0">
        <x:v>-3.337431</x:v>
      </x:c>
      <x:c t="n" s="0">
        <x:v>7.595214</x:v>
      </x:c>
      <x:c t="n" s="0">
        <x:v>10.16242</x:v>
      </x:c>
      <x:c t="n" s="0">
        <x:v>8.350439</x:v>
      </x:c>
      <x:c t="n" s="0">
        <x:v>12.54059</x:v>
      </x:c>
      <x:c t="n" s="0">
        <x:v>13.91288</x:v>
      </x:c>
      <x:c t="n" s="0">
        <x:v>18.64743</x:v>
      </x:c>
      <x:c t="n" s="0">
        <x:v>15.59556</x:v>
      </x:c>
      <x:c t="n" s="0">
        <x:v>19.01794</x:v>
      </x:c>
      <x:c t="n" s="0">
        <x:v>10.3067</x:v>
      </x:c>
      <x:c t="n" s="0">
        <x:v>11.3308</x:v>
      </x:c>
      <x:c t="n" s="0">
        <x:v>11.8368</x:v>
      </x:c>
      <x:c t="n" s="0">
        <x:v>16.45487</x:v>
      </x:c>
      <x:c t="n" s="0">
        <x:v>17.83827</x:v>
      </x:c>
      <x:c t="n" s="0">
        <x:v>19.74569</x:v>
      </x:c>
      <x:c t="n" s="0">
        <x:v>22.9078</x:v>
      </x:c>
      <x:c t="n" s="0">
        <x:v>24.85911</x:v>
      </x:c>
      <x:c t="n" s="0">
        <x:v>28.44649</x:v>
      </x:c>
      <x:c t="n" s="0">
        <x:v>27.14389</x:v>
      </x:c>
      <x:c t="n" s="0">
        <x:v>24.75893</x:v>
      </x:c>
      <x:c t="n" s="0">
        <x:v>25.3679</x:v>
      </x:c>
      <x:c t="n" s="0">
        <x:v>22.79677</x:v>
      </x:c>
      <x:c t="n" s="0">
        <x:v>18.65006</x:v>
      </x:c>
      <x:c t="n" s="0">
        <x:v>15.99977</x:v>
      </x:c>
      <x:c t="n" s="0">
        <x:v>18.0979</x:v>
      </x:c>
      <x:c t="n" s="0">
        <x:v>6.721234</x:v>
      </x:c>
      <x:c t="n" s="0">
        <x:v>6.467472</x:v>
      </x:c>
      <x:c t="n" s="0">
        <x:v>4.435524</x:v>
      </x:c>
      <x:c t="n" s="0">
        <x:v>4.805564</x:v>
      </x:c>
      <x:c t="n" s="0">
        <x:v>6.503026</x:v>
      </x:c>
      <x:c t="n" s="0">
        <x:v>4.917026</x:v>
      </x:c>
      <x:c t="n" s="0">
        <x:v>-30.06697</x:v>
      </x:c>
      <x:c t="n" s="0">
        <x:v>-18.61728</x:v>
      </x:c>
      <x:c t="n" s="0">
        <x:v>-25.34013</x:v>
      </x:c>
      <x:c t="n" s="0">
        <x:v>-5.279049</x:v>
      </x:c>
      <x:c t="n" s="0">
        <x:v>-3.878331</x:v>
      </x:c>
      <x:c t="n" s="0">
        <x:v>-5.230064</x:v>
      </x:c>
      <x:c t="n" s="0">
        <x:v>8.033088</x:v>
      </x:c>
      <x:c t="n" s="0">
        <x:v>8.518127</x:v>
      </x:c>
      <x:c t="n" s="0">
        <x:v>3.813734</x:v>
      </x:c>
      <x:c t="n" s="0">
        <x:v>8.906428</x:v>
      </x:c>
      <x:c t="n" s="0">
        <x:v>12.69635</x:v>
      </x:c>
      <x:c t="n" s="0">
        <x:v>20.23524</x:v>
      </x:c>
      <x:c t="n" s="0">
        <x:v>14.28013</x:v>
      </x:c>
      <x:c t="n" s="0">
        <x:v>20.12999</x:v>
      </x:c>
      <x:c t="n" s="0">
        <x:v>9.883226</x:v>
      </x:c>
      <x:c t="n" s="0">
        <x:v>10.54358</x:v>
      </x:c>
      <x:c t="n" s="0">
        <x:v>6.466924</x:v>
      </x:c>
      <x:c t="n" s="0">
        <x:v>16.07125</x:v>
      </x:c>
      <x:c t="n" s="0">
        <x:v>18.91854</x:v>
      </x:c>
      <x:c t="n" s="0">
        <x:v>16.89447</x:v>
      </x:c>
      <x:c t="n" s="0">
        <x:v>20.8758</x:v>
      </x:c>
      <x:c t="n" s="0">
        <x:v>25.90308</x:v>
      </x:c>
      <x:c t="n" s="0">
        <x:v>29.45671</x:v>
      </x:c>
      <x:c t="n" s="0">
        <x:v>27.61582</x:v>
      </x:c>
      <x:c t="n" s="0">
        <x:v>26.88206</x:v>
      </x:c>
      <x:c t="n" s="0">
        <x:v>25.84778</x:v>
      </x:c>
      <x:c t="n" s="0">
        <x:v>23.04983</x:v>
      </x:c>
      <x:c t="n" s="0">
        <x:v>19.74411</x:v>
      </x:c>
      <x:c t="n" s="0">
        <x:v>16.10527</x:v>
      </x:c>
      <x:c t="n" s="0">
        <x:v>16.85686</x:v>
      </x:c>
      <x:c t="n" s="0">
        <x:v>4.587433</x:v>
      </x:c>
      <x:c t="n" s="0">
        <x:v>4.824982</x:v>
      </x:c>
      <x:c t="n" s="0">
        <x:v>3.851798</x:v>
      </x:c>
      <x:c t="n" s="0">
        <x:v>5.827507</x:v>
      </x:c>
      <x:c t="n" s="0">
        <x:v>6.728494</x:v>
      </x:c>
      <x:c t="n" s="0">
        <x:v>4.014925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43942.9279282407</x:v>
      </x:c>
      <x:c t="n" s="7">
        <x:v>43942.9279282407</x:v>
      </x:c>
      <x:c t="n" s="0">
        <x:v>35.61676</x:v>
      </x:c>
      <x:c t="n" s="0">
        <x:v>54.20069</x:v>
      </x:c>
      <x:c t="n" s="0">
        <x:v>69.07359</x:v>
      </x:c>
      <x:c t="n" s="0">
        <x:v>73.96771</x:v>
      </x:c>
      <x:c t="n" s="0">
        <x:v>-30.06697</x:v>
      </x:c>
      <x:c t="n" s="0">
        <x:v>-18.95054</x:v>
      </x:c>
      <x:c t="n" s="0">
        <x:v>-9.397041</x:v>
      </x:c>
      <x:c t="n" s="0">
        <x:v>-2.196624</x:v>
      </x:c>
      <x:c t="n" s="0">
        <x:v>-0.642733</x:v>
      </x:c>
      <x:c t="n" s="0">
        <x:v>-3.567363</x:v>
      </x:c>
      <x:c t="n" s="0">
        <x:v>7.585554</x:v>
      </x:c>
      <x:c t="n" s="0">
        <x:v>9.918632</x:v>
      </x:c>
      <x:c t="n" s="0">
        <x:v>7.918758</x:v>
      </x:c>
      <x:c t="n" s="0">
        <x:v>13.43233</x:v>
      </x:c>
      <x:c t="n" s="0">
        <x:v>13.75517</x:v>
      </x:c>
      <x:c t="n" s="0">
        <x:v>18.334</x:v>
      </x:c>
      <x:c t="n" s="0">
        <x:v>15.42665</x:v>
      </x:c>
      <x:c t="n" s="0">
        <x:v>19.27836</x:v>
      </x:c>
      <x:c t="n" s="0">
        <x:v>10.35828</x:v>
      </x:c>
      <x:c t="n" s="0">
        <x:v>11.33255</x:v>
      </x:c>
      <x:c t="n" s="0">
        <x:v>11.39321</x:v>
      </x:c>
      <x:c t="n" s="0">
        <x:v>16.14093</x:v>
      </x:c>
      <x:c t="n" s="0">
        <x:v>18.4124</x:v>
      </x:c>
      <x:c t="n" s="0">
        <x:v>19.84686</x:v>
      </x:c>
      <x:c t="n" s="0">
        <x:v>22.66647</x:v>
      </x:c>
      <x:c t="n" s="0">
        <x:v>25.14392</x:v>
      </x:c>
      <x:c t="n" s="0">
        <x:v>29.20931</x:v>
      </x:c>
      <x:c t="n" s="0">
        <x:v>26.72001</x:v>
      </x:c>
      <x:c t="n" s="0">
        <x:v>25.23277</x:v>
      </x:c>
      <x:c t="n" s="0">
        <x:v>25.4848</x:v>
      </x:c>
      <x:c t="n" s="0">
        <x:v>23.20985</x:v>
      </x:c>
      <x:c t="n" s="0">
        <x:v>18.76523</x:v>
      </x:c>
      <x:c t="n" s="0">
        <x:v>16.41191</x:v>
      </x:c>
      <x:c t="n" s="0">
        <x:v>18.01428</x:v>
      </x:c>
      <x:c t="n" s="0">
        <x:v>6.510581</x:v>
      </x:c>
      <x:c t="n" s="0">
        <x:v>6.298626</x:v>
      </x:c>
      <x:c t="n" s="0">
        <x:v>4.402097</x:v>
      </x:c>
      <x:c t="n" s="0">
        <x:v>4.891316</x:v>
      </x:c>
      <x:c t="n" s="0">
        <x:v>6.492519</x:v>
      </x:c>
      <x:c t="n" s="0">
        <x:v>4.893418</x:v>
      </x:c>
      <x:c t="n" s="0">
        <x:v>-30.06697</x:v>
      </x:c>
      <x:c t="n" s="0">
        <x:v>-18.61728</x:v>
      </x:c>
      <x:c t="n" s="0">
        <x:v>-25.34013</x:v>
      </x:c>
      <x:c t="n" s="0">
        <x:v>-5.279049</x:v>
      </x:c>
      <x:c t="n" s="0">
        <x:v>-15.55476</x:v>
      </x:c>
      <x:c t="n" s="0">
        <x:v>-5.230064</x:v>
      </x:c>
      <x:c t="n" s="0">
        <x:v>6.733219</x:v>
      </x:c>
      <x:c t="n" s="0">
        <x:v>7.536026</x:v>
      </x:c>
      <x:c t="n" s="0">
        <x:v>3.813734</x:v>
      </x:c>
      <x:c t="n" s="0">
        <x:v>18.27074</x:v>
      </x:c>
      <x:c t="n" s="0">
        <x:v>12.40555</x:v>
      </x:c>
      <x:c t="n" s="0">
        <x:v>0.08350419</x:v>
      </x:c>
      <x:c t="n" s="0">
        <x:v>14.28013</x:v>
      </x:c>
      <x:c t="n" s="0">
        <x:v>20.55103</x:v>
      </x:c>
      <x:c t="n" s="0">
        <x:v>12.23839</x:v>
      </x:c>
      <x:c t="n" s="0">
        <x:v>11.60349</x:v>
      </x:c>
      <x:c t="n" s="0">
        <x:v>9.195251</x:v>
      </x:c>
      <x:c t="n" s="0">
        <x:v>7.344019</x:v>
      </x:c>
      <x:c t="n" s="0">
        <x:v>20.08138</x:v>
      </x:c>
      <x:c t="n" s="0">
        <x:v>23.30717</x:v>
      </x:c>
      <x:c t="n" s="0">
        <x:v>21.3787</x:v>
      </x:c>
      <x:c t="n" s="0">
        <x:v>26.61306</x:v>
      </x:c>
      <x:c t="n" s="0">
        <x:v>31.99473</x:v>
      </x:c>
      <x:c t="n" s="0">
        <x:v>22.61533</x:v>
      </x:c>
      <x:c t="n" s="0">
        <x:v>24.81548</x:v>
      </x:c>
      <x:c t="n" s="0">
        <x:v>24.99676</x:v>
      </x:c>
      <x:c t="n" s="0">
        <x:v>25.5695</x:v>
      </x:c>
      <x:c t="n" s="0">
        <x:v>19.14079</x:v>
      </x:c>
      <x:c t="n" s="0">
        <x:v>18.39473</x:v>
      </x:c>
      <x:c t="n" s="0">
        <x:v>18.22852</x:v>
      </x:c>
      <x:c t="n" s="0">
        <x:v>5.376118</x:v>
      </x:c>
      <x:c t="n" s="0">
        <x:v>5.454183</x:v>
      </x:c>
      <x:c t="n" s="0">
        <x:v>4.388968</x:v>
      </x:c>
      <x:c t="n" s="0">
        <x:v>4.300973</x:v>
      </x:c>
      <x:c t="n" s="0">
        <x:v>6.144572</x:v>
      </x:c>
      <x:c t="n" s="0">
        <x:v>4.843689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43942.9279282407</x:v>
      </x:c>
      <x:c t="n" s="7">
        <x:v>43942.9279282407</x:v>
      </x:c>
      <x:c t="n" s="0">
        <x:v>34.26458</x:v>
      </x:c>
      <x:c t="n" s="0">
        <x:v>54.20069</x:v>
      </x:c>
      <x:c t="n" s="0">
        <x:v>68.7266</x:v>
      </x:c>
      <x:c t="n" s="0">
        <x:v>71.2377</x:v>
      </x:c>
      <x:c t="n" s="0">
        <x:v>-30.06697</x:v>
      </x:c>
      <x:c t="n" s="0">
        <x:v>-18.90041</x:v>
      </x:c>
      <x:c t="n" s="0">
        <x:v>-10.0635</x:v>
      </x:c>
      <x:c t="n" s="0">
        <x:v>-2.531408</x:v>
      </x:c>
      <x:c t="n" s="0">
        <x:v>-1.304147</x:v>
      </x:c>
      <x:c t="n" s="0">
        <x:v>-3.773856</x:v>
      </x:c>
      <x:c t="n" s="0">
        <x:v>7.357633</x:v>
      </x:c>
      <x:c t="n" s="0">
        <x:v>9.582496</x:v>
      </x:c>
      <x:c t="n" s="0">
        <x:v>7.512748</x:v>
      </x:c>
      <x:c t="n" s="0">
        <x:v>14.56769</x:v>
      </x:c>
      <x:c t="n" s="0">
        <x:v>13.49676</x:v>
      </x:c>
      <x:c t="n" s="0">
        <x:v>17.65979</x:v>
      </x:c>
      <x:c t="n" s="0">
        <x:v>15.01975</x:v>
      </x:c>
      <x:c t="n" s="0">
        <x:v>18.99717</x:v>
      </x:c>
      <x:c t="n" s="0">
        <x:v>11.05233</x:v>
      </x:c>
      <x:c t="n" s="0">
        <x:v>11.13585</x:v>
      </x:c>
      <x:c t="n" s="0">
        <x:v>11.52626</x:v>
      </x:c>
      <x:c t="n" s="0">
        <x:v>15.70328</x:v>
      </x:c>
      <x:c t="n" s="0">
        <x:v>18.05943</x:v>
      </x:c>
      <x:c t="n" s="0">
        <x:v>20.03998</x:v>
      </x:c>
      <x:c t="n" s="0">
        <x:v>22.44433</x:v>
      </x:c>
      <x:c t="n" s="0">
        <x:v>25.07951</x:v>
      </x:c>
      <x:c t="n" s="0">
        <x:v>29.10259</x:v>
      </x:c>
      <x:c t="n" s="0">
        <x:v>26.27121</x:v>
      </x:c>
      <x:c t="n" s="0">
        <x:v>25.01012</x:v>
      </x:c>
      <x:c t="n" s="0">
        <x:v>25.37975</x:v>
      </x:c>
      <x:c t="n" s="0">
        <x:v>23.61716</x:v>
      </x:c>
      <x:c t="n" s="0">
        <x:v>18.62867</x:v>
      </x:c>
      <x:c t="n" s="0">
        <x:v>16.47925</x:v>
      </x:c>
      <x:c t="n" s="0">
        <x:v>18.09291</x:v>
      </x:c>
      <x:c t="n" s="0">
        <x:v>6.5332</x:v>
      </x:c>
      <x:c t="n" s="0">
        <x:v>6.166277</x:v>
      </x:c>
      <x:c t="n" s="0">
        <x:v>4.329697</x:v>
      </x:c>
      <x:c t="n" s="0">
        <x:v>4.825301</x:v>
      </x:c>
      <x:c t="n" s="0">
        <x:v>6.542742</x:v>
      </x:c>
      <x:c t="n" s="0">
        <x:v>4.816476</x:v>
      </x:c>
      <x:c t="n" s="0">
        <x:v>-30.06697</x:v>
      </x:c>
      <x:c t="n" s="0">
        <x:v>-18.61728</x:v>
      </x:c>
      <x:c t="n" s="0">
        <x:v>-25.34013</x:v>
      </x:c>
      <x:c t="n" s="0">
        <x:v>-5.279049</x:v>
      </x:c>
      <x:c t="n" s="0">
        <x:v>-15.55476</x:v>
      </x:c>
      <x:c t="n" s="0">
        <x:v>-5.40378</x:v>
      </x:c>
      <x:c t="n" s="0">
        <x:v>5.713044</x:v>
      </x:c>
      <x:c t="n" s="0">
        <x:v>6.818712</x:v>
      </x:c>
      <x:c t="n" s="0">
        <x:v>4.767015</x:v>
      </x:c>
      <x:c t="n" s="0">
        <x:v>18.27074</x:v>
      </x:c>
      <x:c t="n" s="0">
        <x:v>11.39413</x:v>
      </x:c>
      <x:c t="n" s="0">
        <x:v>0.08350419</x:v>
      </x:c>
      <x:c t="n" s="0">
        <x:v>6.467842</x:v>
      </x:c>
      <x:c t="n" s="0">
        <x:v>10.85232</x:v>
      </x:c>
      <x:c t="n" s="0">
        <x:v>13.50843</x:v>
      </x:c>
      <x:c t="n" s="0">
        <x:v>8.259398</x:v>
      </x:c>
      <x:c t="n" s="0">
        <x:v>14.1034</x:v>
      </x:c>
      <x:c t="n" s="0">
        <x:v>13.66088</x:v>
      </x:c>
      <x:c t="n" s="0">
        <x:v>15.09968</x:v>
      </x:c>
      <x:c t="n" s="0">
        <x:v>14.99992</x:v>
      </x:c>
      <x:c t="n" s="0">
        <x:v>19.13223</x:v>
      </x:c>
      <x:c t="n" s="0">
        <x:v>24.4725</x:v>
      </x:c>
      <x:c t="n" s="0">
        <x:v>29.28309</x:v>
      </x:c>
      <x:c t="n" s="0">
        <x:v>24.29974</x:v>
      </x:c>
      <x:c t="n" s="0">
        <x:v>23.60773</x:v>
      </x:c>
      <x:c t="n" s="0">
        <x:v>24.89853</x:v>
      </x:c>
      <x:c t="n" s="0">
        <x:v>24.92065</x:v>
      </x:c>
      <x:c t="n" s="0">
        <x:v>16.49636</x:v>
      </x:c>
      <x:c t="n" s="0">
        <x:v>14.83382</x:v>
      </x:c>
      <x:c t="n" s="0">
        <x:v>17.70086</x:v>
      </x:c>
      <x:c t="n" s="0">
        <x:v>6.766388</x:v>
      </x:c>
      <x:c t="n" s="0">
        <x:v>5.138623</x:v>
      </x:c>
      <x:c t="n" s="0">
        <x:v>3.64282</x:v>
      </x:c>
      <x:c t="n" s="0">
        <x:v>4.593688</x:v>
      </x:c>
      <x:c t="n" s="0">
        <x:v>6.306181</x:v>
      </x:c>
      <x:c t="n" s="0">
        <x:v>4.399635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43942.9279282407</x:v>
      </x:c>
      <x:c t="n" s="7">
        <x:v>43942.9279282407</x:v>
      </x:c>
      <x:c t="n" s="0">
        <x:v>36.15784</x:v>
      </x:c>
      <x:c t="n" s="0">
        <x:v>54.20069</x:v>
      </x:c>
      <x:c t="n" s="0">
        <x:v>70.87043</x:v>
      </x:c>
      <x:c t="n" s="0">
        <x:v>76.16685</x:v>
      </x:c>
      <x:c t="n" s="0">
        <x:v>-30.06697</x:v>
      </x:c>
      <x:c t="n" s="0">
        <x:v>-18.85802</x:v>
      </x:c>
      <x:c t="n" s="0">
        <x:v>-10.72686</x:v>
      </x:c>
      <x:c t="n" s="0">
        <x:v>-2.839292</x:v>
      </x:c>
      <x:c t="n" s="0">
        <x:v>-1.961643</x:v>
      </x:c>
      <x:c t="n" s="0">
        <x:v>-4.073288</x:v>
      </x:c>
      <x:c t="n" s="0">
        <x:v>7.153039</x:v>
      </x:c>
      <x:c t="n" s="0">
        <x:v>9.273273</x:v>
      </x:c>
      <x:c t="n" s="0">
        <x:v>7.555194</x:v>
      </x:c>
      <x:c t="n" s="0">
        <x:v>15.34669</x:v>
      </x:c>
      <x:c t="n" s="0">
        <x:v>13.24638</x:v>
      </x:c>
      <x:c t="n" s="0">
        <x:v>16.98744</x:v>
      </x:c>
      <x:c t="n" s="0">
        <x:v>14.36333</x:v>
      </x:c>
      <x:c t="n" s="0">
        <x:v>18.4242</x:v>
      </x:c>
      <x:c t="n" s="0">
        <x:v>11.19568</x:v>
      </x:c>
      <x:c t="n" s="0">
        <x:v>11.62459</x:v>
      </x:c>
      <x:c t="n" s="0">
        <x:v>12.10012</x:v>
      </x:c>
      <x:c t="n" s="0">
        <x:v>15.50285</x:v>
      </x:c>
      <x:c t="n" s="0">
        <x:v>17.7879</x:v>
      </x:c>
      <x:c t="n" s="0">
        <x:v>19.55198</x:v>
      </x:c>
      <x:c t="n" s="0">
        <x:v>22.4264</x:v>
      </x:c>
      <x:c t="n" s="0">
        <x:v>24.85871</x:v>
      </x:c>
      <x:c t="n" s="0">
        <x:v>29.05061</x:v>
      </x:c>
      <x:c t="n" s="0">
        <x:v>26.01863</x:v>
      </x:c>
      <x:c t="n" s="0">
        <x:v>24.80081</x:v>
      </x:c>
      <x:c t="n" s="0">
        <x:v>25.28126</x:v>
      </x:c>
      <x:c t="n" s="0">
        <x:v>23.58215</x:v>
      </x:c>
      <x:c t="n" s="0">
        <x:v>18.66113</x:v>
      </x:c>
      <x:c t="n" s="0">
        <x:v>16.18546</x:v>
      </x:c>
      <x:c t="n" s="0">
        <x:v>17.87097</x:v>
      </x:c>
      <x:c t="n" s="0">
        <x:v>6.519543</x:v>
      </x:c>
      <x:c t="n" s="0">
        <x:v>6.029692</x:v>
      </x:c>
      <x:c t="n" s="0">
        <x:v>4.271558</x:v>
      </x:c>
      <x:c t="n" s="0">
        <x:v>4.733788</x:v>
      </x:c>
      <x:c t="n" s="0">
        <x:v>6.587061</x:v>
      </x:c>
      <x:c t="n" s="0">
        <x:v>4.819536</x:v>
      </x:c>
      <x:c t="n" s="0">
        <x:v>-30.06697</x:v>
      </x:c>
      <x:c t="n" s="0">
        <x:v>-18.61728</x:v>
      </x:c>
      <x:c t="n" s="0">
        <x:v>-25.34013</x:v>
      </x:c>
      <x:c t="n" s="0">
        <x:v>-5.279049</x:v>
      </x:c>
      <x:c t="n" s="0">
        <x:v>-15.55476</x:v>
      </x:c>
      <x:c t="n" s="0">
        <x:v>-6.864812</x:v>
      </x:c>
      <x:c t="n" s="0">
        <x:v>5.713044</x:v>
      </x:c>
      <x:c t="n" s="0">
        <x:v>6.818712</x:v>
      </x:c>
      <x:c t="n" s="0">
        <x:v>8.531992</x:v>
      </x:c>
      <x:c t="n" s="0">
        <x:v>18.27074</x:v>
      </x:c>
      <x:c t="n" s="0">
        <x:v>11.39413</x:v>
      </x:c>
      <x:c t="n" s="0">
        <x:v>12.30071</x:v>
      </x:c>
      <x:c t="n" s="0">
        <x:v>0.9335058</x:v>
      </x:c>
      <x:c t="n" s="0">
        <x:v>15.73908</x:v>
      </x:c>
      <x:c t="n" s="0">
        <x:v>11.20023</x:v>
      </x:c>
      <x:c t="n" s="0">
        <x:v>15.45737</x:v>
      </x:c>
      <x:c t="n" s="0">
        <x:v>11.55383</x:v>
      </x:c>
      <x:c t="n" s="0">
        <x:v>13.60676</x:v>
      </x:c>
      <x:c t="n" s="0">
        <x:v>16.38905</x:v>
      </x:c>
      <x:c t="n" s="0">
        <x:v>12.87888</x:v>
      </x:c>
      <x:c t="n" s="0">
        <x:v>23.74042</x:v>
      </x:c>
      <x:c t="n" s="0">
        <x:v>24.66845</x:v>
      </x:c>
      <x:c t="n" s="0">
        <x:v>27.19854</x:v>
      </x:c>
      <x:c t="n" s="0">
        <x:v>20.75165</x:v>
      </x:c>
      <x:c t="n" s="0">
        <x:v>24.05891</x:v>
      </x:c>
      <x:c t="n" s="0">
        <x:v>25.42755</x:v>
      </x:c>
      <x:c t="n" s="0">
        <x:v>22.30793</x:v>
      </x:c>
      <x:c t="n" s="0">
        <x:v>18.98565</x:v>
      </x:c>
      <x:c t="n" s="0">
        <x:v>15.10172</x:v>
      </x:c>
      <x:c t="n" s="0">
        <x:v>16.41244</x:v>
      </x:c>
      <x:c t="n" s="0">
        <x:v>6.193951</x:v>
      </x:c>
      <x:c t="n" s="0">
        <x:v>4.681458</x:v>
      </x:c>
      <x:c t="n" s="0">
        <x:v>4.469243</x:v>
      </x:c>
      <x:c t="n" s="0">
        <x:v>4.534137</x:v>
      </x:c>
      <x:c t="n" s="0">
        <x:v>6.7063</x:v>
      </x:c>
      <x:c t="n" s="0">
        <x:v>4.510686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43942.9279282407</x:v>
      </x:c>
      <x:c t="n" s="7">
        <x:v>43942.9279282407</x:v>
      </x:c>
      <x:c t="n" s="0">
        <x:v>35.39535</x:v>
      </x:c>
      <x:c t="n" s="0">
        <x:v>54.20069</x:v>
      </x:c>
      <x:c t="n" s="0">
        <x:v>78.15707</x:v>
      </x:c>
      <x:c t="n" s="0">
        <x:v>79.59285</x:v>
      </x:c>
      <x:c t="n" s="0">
        <x:v>-30.06697</x:v>
      </x:c>
      <x:c t="n" s="0">
        <x:v>-18.82215</x:v>
      </x:c>
      <x:c t="n" s="0">
        <x:v>-11.32862</x:v>
      </x:c>
      <x:c t="n" s="0">
        <x:v>-3.165768</x:v>
      </x:c>
      <x:c t="n" s="0">
        <x:v>-2.61461</x:v>
      </x:c>
      <x:c t="n" s="0">
        <x:v>-4.384808</x:v>
      </x:c>
      <x:c t="n" s="0">
        <x:v>6.970341</x:v>
      </x:c>
      <x:c t="n" s="0">
        <x:v>9.000137</x:v>
      </x:c>
      <x:c t="n" s="0">
        <x:v>7.712218</x:v>
      </x:c>
      <x:c t="n" s="0">
        <x:v>15.33115</x:v>
      </x:c>
      <x:c t="n" s="0">
        <x:v>13.02049</x:v>
      </x:c>
      <x:c t="n" s="0">
        <x:v>17.08113</x:v>
      </x:c>
      <x:c t="n" s="0">
        <x:v>13.95033</x:v>
      </x:c>
      <x:c t="n" s="0">
        <x:v>18.7071</x:v>
      </x:c>
      <x:c t="n" s="0">
        <x:v>11.4042</x:v>
      </x:c>
      <x:c t="n" s="0">
        <x:v>12.19721</x:v>
      </x:c>
      <x:c t="n" s="0">
        <x:v>11.48863</x:v>
      </x:c>
      <x:c t="n" s="0">
        <x:v>15.49772</x:v>
      </x:c>
      <x:c t="n" s="0">
        <x:v>18.36313</x:v>
      </x:c>
      <x:c t="n" s="0">
        <x:v>18.9797</x:v>
      </x:c>
      <x:c t="n" s="0">
        <x:v>23.05753</x:v>
      </x:c>
      <x:c t="n" s="0">
        <x:v>25.29378</x:v>
      </x:c>
      <x:c t="n" s="0">
        <x:v>29.01468</x:v>
      </x:c>
      <x:c t="n" s="0">
        <x:v>25.61802</x:v>
      </x:c>
      <x:c t="n" s="0">
        <x:v>24.75094</x:v>
      </x:c>
      <x:c t="n" s="0">
        <x:v>25.99133</x:v>
      </x:c>
      <x:c t="n" s="0">
        <x:v>23.83945</x:v>
      </x:c>
      <x:c t="n" s="0">
        <x:v>18.55581</x:v>
      </x:c>
      <x:c t="n" s="0">
        <x:v>16.17251</x:v>
      </x:c>
      <x:c t="n" s="0">
        <x:v>17.86622</x:v>
      </x:c>
      <x:c t="n" s="0">
        <x:v>6.284065</x:v>
      </x:c>
      <x:c t="n" s="0">
        <x:v>5.836145</x:v>
      </x:c>
      <x:c t="n" s="0">
        <x:v>4.297609</x:v>
      </x:c>
      <x:c t="n" s="0">
        <x:v>4.907027</x:v>
      </x:c>
      <x:c t="n" s="0">
        <x:v>6.526613</x:v>
      </x:c>
      <x:c t="n" s="0">
        <x:v>4.821529</x:v>
      </x:c>
      <x:c t="n" s="0">
        <x:v>-30.06697</x:v>
      </x:c>
      <x:c t="n" s="0">
        <x:v>-18.61728</x:v>
      </x:c>
      <x:c t="n" s="0">
        <x:v>-15.53931</x:v>
      </x:c>
      <x:c t="n" s="0">
        <x:v>-7.754021</x:v>
      </x:c>
      <x:c t="n" s="0">
        <x:v>-15.55476</x:v>
      </x:c>
      <x:c t="n" s="0">
        <x:v>-6.864812</x:v>
      </x:c>
      <x:c t="n" s="0">
        <x:v>5.713044</x:v>
      </x:c>
      <x:c t="n" s="0">
        <x:v>7.205776</x:v>
      </x:c>
      <x:c t="n" s="0">
        <x:v>8.531992</x:v>
      </x:c>
      <x:c t="n" s="0">
        <x:v>10.14758</x:v>
      </x:c>
      <x:c t="n" s="0">
        <x:v>11.39413</x:v>
      </x:c>
      <x:c t="n" s="0">
        <x:v>18.12128</x:v>
      </x:c>
      <x:c t="n" s="0">
        <x:v>15.47069</x:v>
      </x:c>
      <x:c t="n" s="0">
        <x:v>20.54814</x:v>
      </x:c>
      <x:c t="n" s="0">
        <x:v>14.72955</x:v>
      </x:c>
      <x:c t="n" s="0">
        <x:v>12.776</x:v>
      </x:c>
      <x:c t="n" s="0">
        <x:v>4.820956</x:v>
      </x:c>
      <x:c t="n" s="0">
        <x:v>15.68304</x:v>
      </x:c>
      <x:c t="n" s="0">
        <x:v>21.98456</x:v>
      </x:c>
      <x:c t="n" s="0">
        <x:v>15.29244</x:v>
      </x:c>
      <x:c t="n" s="0">
        <x:v>24.59527</x:v>
      </x:c>
      <x:c t="n" s="0">
        <x:v>27.31942</x:v>
      </x:c>
      <x:c t="n" s="0">
        <x:v>31.56619</x:v>
      </x:c>
      <x:c t="n" s="0">
        <x:v>22.43188</x:v>
      </x:c>
      <x:c t="n" s="0">
        <x:v>23.89296</x:v>
      </x:c>
      <x:c t="n" s="0">
        <x:v>29.00208</x:v>
      </x:c>
      <x:c t="n" s="0">
        <x:v>25.86805</x:v>
      </x:c>
      <x:c t="n" s="0">
        <x:v>18.082</x:v>
      </x:c>
      <x:c t="n" s="0">
        <x:v>16.71728</x:v>
      </x:c>
      <x:c t="n" s="0">
        <x:v>19.8184</x:v>
      </x:c>
      <x:c t="n" s="0">
        <x:v>4.508252</x:v>
      </x:c>
      <x:c t="n" s="0">
        <x:v>4.971698</x:v>
      </x:c>
      <x:c t="n" s="0">
        <x:v>4.102487</x:v>
      </x:c>
      <x:c t="n" s="0">
        <x:v>6.34657</x:v>
      </x:c>
      <x:c t="n" s="0">
        <x:v>6.721862</x:v>
      </x:c>
      <x:c t="n" s="0">
        <x:v>4.723359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43942.9279282407</x:v>
      </x:c>
      <x:c t="n" s="7">
        <x:v>43942.9279282407</x:v>
      </x:c>
      <x:c t="n" s="0">
        <x:v>34.62893</x:v>
      </x:c>
      <x:c t="n" s="0">
        <x:v>54.20069</x:v>
      </x:c>
      <x:c t="n" s="0">
        <x:v>76.27504</x:v>
      </x:c>
      <x:c t="n" s="0">
        <x:v>79.54858</x:v>
      </x:c>
      <x:c t="n" s="0">
        <x:v>-30.06697</x:v>
      </x:c>
      <x:c t="n" s="0">
        <x:v>-18.79178</x:v>
      </x:c>
      <x:c t="n" s="0">
        <x:v>-11.51067</x:v>
      </x:c>
      <x:c t="n" s="0">
        <x:v>-3.79162</x:v>
      </x:c>
      <x:c t="n" s="0">
        <x:v>-3.262355</x:v>
      </x:c>
      <x:c t="n" s="0">
        <x:v>-4.669775</x:v>
      </x:c>
      <x:c t="n" s="0">
        <x:v>6.683593</x:v>
      </x:c>
      <x:c t="n" s="0">
        <x:v>8.817549</x:v>
      </x:c>
      <x:c t="n" s="0">
        <x:v>8.344988</x:v>
      </x:c>
      <x:c t="n" s="0">
        <x:v>14.69409</x:v>
      </x:c>
      <x:c t="n" s="0">
        <x:v>12.81062</x:v>
      </x:c>
      <x:c t="n" s="0">
        <x:v>17.24939</x:v>
      </x:c>
      <x:c t="n" s="0">
        <x:v>14.95771</x:v>
      </x:c>
      <x:c t="n" s="0">
        <x:v>18.9277</x:v>
      </x:c>
      <x:c t="n" s="0">
        <x:v>12.68361</x:v>
      </x:c>
      <x:c t="n" s="0">
        <x:v>12.12798</x:v>
      </x:c>
      <x:c t="n" s="0">
        <x:v>11.99479</x:v>
      </x:c>
      <x:c t="n" s="0">
        <x:v>16.32644</x:v>
      </x:c>
      <x:c t="n" s="0">
        <x:v>18.70047</x:v>
      </x:c>
      <x:c t="n" s="0">
        <x:v>18.88622</x:v>
      </x:c>
      <x:c t="n" s="0">
        <x:v>22.57615</x:v>
      </x:c>
      <x:c t="n" s="0">
        <x:v>25.35142</x:v>
      </x:c>
      <x:c t="n" s="0">
        <x:v>29.52247</x:v>
      </x:c>
      <x:c t="n" s="0">
        <x:v>25.58301</x:v>
      </x:c>
      <x:c t="n" s="0">
        <x:v>24.67189</x:v>
      </x:c>
      <x:c t="n" s="0">
        <x:v>26.68808</x:v>
      </x:c>
      <x:c t="n" s="0">
        <x:v>23.86761</x:v>
      </x:c>
      <x:c t="n" s="0">
        <x:v>18.57532</x:v>
      </x:c>
      <x:c t="n" s="0">
        <x:v>16.53724</x:v>
      </x:c>
      <x:c t="n" s="0">
        <x:v>18.31028</x:v>
      </x:c>
      <x:c t="n" s="0">
        <x:v>6.051817</x:v>
      </x:c>
      <x:c t="n" s="0">
        <x:v>5.697141</x:v>
      </x:c>
      <x:c t="n" s="0">
        <x:v>4.231806</x:v>
      </x:c>
      <x:c t="n" s="0">
        <x:v>4.874572</x:v>
      </x:c>
      <x:c t="n" s="0">
        <x:v>6.512084</x:v>
      </x:c>
      <x:c t="n" s="0">
        <x:v>4.714626</x:v>
      </x:c>
      <x:c t="n" s="0">
        <x:v>-30.06697</x:v>
      </x:c>
      <x:c t="n" s="0">
        <x:v>-18.61728</x:v>
      </x:c>
      <x:c t="n" s="0">
        <x:v>-12.76251</x:v>
      </x:c>
      <x:c t="n" s="0">
        <x:v>-14.10028</x:v>
      </x:c>
      <x:c t="n" s="0">
        <x:v>-15.55476</x:v>
      </x:c>
      <x:c t="n" s="0">
        <x:v>-6.864812</x:v>
      </x:c>
      <x:c t="n" s="0">
        <x:v>2.920704</x:v>
      </x:c>
      <x:c t="n" s="0">
        <x:v>7.561148</x:v>
      </x:c>
      <x:c t="n" s="0">
        <x:v>12.27481</x:v>
      </x:c>
      <x:c t="n" s="0">
        <x:v>3.483302</x:v>
      </x:c>
      <x:c t="n" s="0">
        <x:v>11.26194</x:v>
      </x:c>
      <x:c t="n" s="0">
        <x:v>18.12128</x:v>
      </x:c>
      <x:c t="n" s="0">
        <x:v>18.40392</x:v>
      </x:c>
      <x:c t="n" s="0">
        <x:v>18.19617</x:v>
      </x:c>
      <x:c t="n" s="0">
        <x:v>16.08465</x:v>
      </x:c>
      <x:c t="n" s="0">
        <x:v>12.62562</x:v>
      </x:c>
      <x:c t="n" s="0">
        <x:v>16.13369</x:v>
      </x:c>
      <x:c t="n" s="0">
        <x:v>21.34681</x:v>
      </x:c>
      <x:c t="n" s="0">
        <x:v>18.66973</x:v>
      </x:c>
      <x:c t="n" s="0">
        <x:v>18.10632</x:v>
      </x:c>
      <x:c t="n" s="0">
        <x:v>15.37061</x:v>
      </x:c>
      <x:c t="n" s="0">
        <x:v>24.50311</x:v>
      </x:c>
      <x:c t="n" s="0">
        <x:v>29.97063</x:v>
      </x:c>
      <x:c t="n" s="0">
        <x:v>25.36103</x:v>
      </x:c>
      <x:c t="n" s="0">
        <x:v>23.27526</x:v>
      </x:c>
      <x:c t="n" s="0">
        <x:v>28.81386</x:v>
      </x:c>
      <x:c t="n" s="0">
        <x:v>22.8705</x:v>
      </x:c>
      <x:c t="n" s="0">
        <x:v>18.67724</x:v>
      </x:c>
      <x:c t="n" s="0">
        <x:v>17.79914</x:v>
      </x:c>
      <x:c t="n" s="0">
        <x:v>18.4254</x:v>
      </x:c>
      <x:c t="n" s="0">
        <x:v>3.813813</x:v>
      </x:c>
      <x:c t="n" s="0">
        <x:v>5.379096</x:v>
      </x:c>
      <x:c t="n" s="0">
        <x:v>3.523674</x:v>
      </x:c>
      <x:c t="n" s="0">
        <x:v>3.278695</x:v>
      </x:c>
      <x:c t="n" s="0">
        <x:v>5.433789</x:v>
      </x:c>
      <x:c t="n" s="0">
        <x:v>4.164538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43942.9279282407</x:v>
      </x:c>
      <x:c t="n" s="7">
        <x:v>43942.9279282407</x:v>
      </x:c>
      <x:c t="n" s="0">
        <x:v>35.01609</x:v>
      </x:c>
      <x:c t="n" s="0">
        <x:v>54.20069</x:v>
      </x:c>
      <x:c t="n" s="0">
        <x:v>71.26851</x:v>
      </x:c>
      <x:c t="n" s="0">
        <x:v>73.41985</x:v>
      </x:c>
      <x:c t="n" s="0">
        <x:v>-30.06697</x:v>
      </x:c>
      <x:c t="n" s="0">
        <x:v>-18.76599</x:v>
      </x:c>
      <x:c t="n" s="0">
        <x:v>-11.67243</x:v>
      </x:c>
      <x:c t="n" s="0">
        <x:v>-4.40833</x:v>
      </x:c>
      <x:c t="n" s="0">
        <x:v>-3.90409</x:v>
      </x:c>
      <x:c t="n" s="0">
        <x:v>-4.928885</x:v>
      </x:c>
      <x:c t="n" s="0">
        <x:v>6.211244</x:v>
      </x:c>
      <x:c t="n" s="0">
        <x:v>8.655296</x:v>
      </x:c>
      <x:c t="n" s="0">
        <x:v>9.431611</x:v>
      </x:c>
      <x:c t="n" s="0">
        <x:v>14.0646</x:v>
      </x:c>
      <x:c t="n" s="0">
        <x:v>12.61139</x:v>
      </x:c>
      <x:c t="n" s="0">
        <x:v>17.38811</x:v>
      </x:c>
      <x:c t="n" s="0">
        <x:v>15.66474</x:v>
      </x:c>
      <x:c t="n" s="0">
        <x:v>18.41537</x:v>
      </x:c>
      <x:c t="n" s="0">
        <x:v>12.44246</x:v>
      </x:c>
      <x:c t="n" s="0">
        <x:v>12.35041</x:v>
      </x:c>
      <x:c t="n" s="0">
        <x:v>12.31331</x:v>
      </x:c>
      <x:c t="n" s="0">
        <x:v>16.75613</x:v>
      </x:c>
      <x:c t="n" s="0">
        <x:v>18.62603</x:v>
      </x:c>
      <x:c t="n" s="0">
        <x:v>18.80415</x:v>
      </x:c>
      <x:c t="n" s="0">
        <x:v>22.52906</x:v>
      </x:c>
      <x:c t="n" s="0">
        <x:v>25.48155</x:v>
      </x:c>
      <x:c t="n" s="0">
        <x:v>29.78927</x:v>
      </x:c>
      <x:c t="n" s="0">
        <x:v>25.29995</x:v>
      </x:c>
      <x:c t="n" s="0">
        <x:v>24.73764</x:v>
      </x:c>
      <x:c t="n" s="0">
        <x:v>26.82118</x:v>
      </x:c>
      <x:c t="n" s="0">
        <x:v>23.76736</x:v>
      </x:c>
      <x:c t="n" s="0">
        <x:v>18.60907</x:v>
      </x:c>
      <x:c t="n" s="0">
        <x:v>16.57859</x:v>
      </x:c>
      <x:c t="n" s="0">
        <x:v>18.13186</x:v>
      </x:c>
      <x:c t="n" s="0">
        <x:v>5.786493</x:v>
      </x:c>
      <x:c t="n" s="0">
        <x:v>5.833474</x:v>
      </x:c>
      <x:c t="n" s="0">
        <x:v>4.18275</x:v>
      </x:c>
      <x:c t="n" s="0">
        <x:v>5.166074</x:v>
      </x:c>
      <x:c t="n" s="0">
        <x:v>6.487464</x:v>
      </x:c>
      <x:c t="n" s="0">
        <x:v>4.692881</x:v>
      </x:c>
      <x:c t="n" s="0">
        <x:v>-30.06697</x:v>
      </x:c>
      <x:c t="n" s="0">
        <x:v>-18.82679</x:v>
      </x:c>
      <x:c t="n" s="0">
        <x:v>-12.76251</x:v>
      </x:c>
      <x:c t="n" s="0">
        <x:v>-14.10028</x:v>
      </x:c>
      <x:c t="n" s="0">
        <x:v>-13.28449</x:v>
      </x:c>
      <x:c t="n" s="0">
        <x:v>-6.864812</x:v>
      </x:c>
      <x:c t="n" s="0">
        <x:v>1.367334</x:v>
      </x:c>
      <x:c t="n" s="0">
        <x:v>7.284539</x:v>
      </x:c>
      <x:c t="n" s="0">
        <x:v>13.03952</x:v>
      </x:c>
      <x:c t="n" s="0">
        <x:v>9.40416</x:v>
      </x:c>
      <x:c t="n" s="0">
        <x:v>11.21696</x:v>
      </x:c>
      <x:c t="n" s="0">
        <x:v>17.66488</x:v>
      </x:c>
      <x:c t="n" s="0">
        <x:v>17.87601</x:v>
      </x:c>
      <x:c t="n" s="0">
        <x:v>12.68808</x:v>
      </x:c>
      <x:c t="n" s="0">
        <x:v>0.1994166</x:v>
      </x:c>
      <x:c t="n" s="0">
        <x:v>13.5858</x:v>
      </x:c>
      <x:c t="n" s="0">
        <x:v>9.475588</x:v>
      </x:c>
      <x:c t="n" s="0">
        <x:v>18.55571</x:v>
      </x:c>
      <x:c t="n" s="0">
        <x:v>17.67646</x:v>
      </x:c>
      <x:c t="n" s="0">
        <x:v>17.09358</x:v>
      </x:c>
      <x:c t="n" s="0">
        <x:v>23.94367</x:v>
      </x:c>
      <x:c t="n" s="0">
        <x:v>25.4115</x:v>
      </x:c>
      <x:c t="n" s="0">
        <x:v>29.86903</x:v>
      </x:c>
      <x:c t="n" s="0">
        <x:v>24.50051</x:v>
      </x:c>
      <x:c t="n" s="0">
        <x:v>25.2041</x:v>
      </x:c>
      <x:c t="n" s="0">
        <x:v>28.29362</x:v>
      </x:c>
      <x:c t="n" s="0">
        <x:v>22.56708</x:v>
      </x:c>
      <x:c t="n" s="0">
        <x:v>20.62614</x:v>
      </x:c>
      <x:c t="n" s="0">
        <x:v>17.64143</x:v>
      </x:c>
      <x:c t="n" s="0">
        <x:v>18.00576</x:v>
      </x:c>
      <x:c t="n" s="0">
        <x:v>5.375865</x:v>
      </x:c>
      <x:c t="n" s="0">
        <x:v>5.909415</x:v>
      </x:c>
      <x:c t="n" s="0">
        <x:v>3.568365</x:v>
      </x:c>
      <x:c t="n" s="0">
        <x:v>6.55379</x:v>
      </x:c>
      <x:c t="n" s="0">
        <x:v>7.122837</x:v>
      </x:c>
      <x:c t="n" s="0">
        <x:v>4.715621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43942.9279282407</x:v>
      </x:c>
      <x:c t="n" s="7">
        <x:v>43942.9279282407</x:v>
      </x:c>
      <x:c t="n" s="0">
        <x:v>36.31991</x:v>
      </x:c>
      <x:c t="n" s="0">
        <x:v>54.20069</x:v>
      </x:c>
      <x:c t="n" s="0">
        <x:v>67.40636</x:v>
      </x:c>
      <x:c t="n" s="0">
        <x:v>73.19516</x:v>
      </x:c>
      <x:c t="n" s="0">
        <x:v>-30.06697</x:v>
      </x:c>
      <x:c t="n" s="0">
        <x:v>-18.93632</x:v>
      </x:c>
      <x:c t="n" s="0">
        <x:v>-11.81551</x:v>
      </x:c>
      <x:c t="n" s="0">
        <x:v>-5.014668</x:v>
      </x:c>
      <x:c t="n" s="0">
        <x:v>-4.333142</x:v>
      </x:c>
      <x:c t="n" s="0">
        <x:v>-5.163109</x:v>
      </x:c>
      <x:c t="n" s="0">
        <x:v>5.762707</x:v>
      </x:c>
      <x:c t="n" s="0">
        <x:v>8.315135</x:v>
      </x:c>
      <x:c t="n" s="0">
        <x:v>10.1836</x:v>
      </x:c>
      <x:c t="n" s="0">
        <x:v>14.45481</x:v>
      </x:c>
      <x:c t="n" s="0">
        <x:v>12.43369</x:v>
      </x:c>
      <x:c t="n" s="0">
        <x:v>17.03255</x:v>
      </x:c>
      <x:c t="n" s="0">
        <x:v>15.8542</x:v>
      </x:c>
      <x:c t="n" s="0">
        <x:v>18.06627</x:v>
      </x:c>
      <x:c t="n" s="0">
        <x:v>11.9874</x:v>
      </x:c>
      <x:c t="n" s="0">
        <x:v>12.58456</x:v>
      </x:c>
      <x:c t="n" s="0">
        <x:v>11.85203</x:v>
      </x:c>
      <x:c t="n" s="0">
        <x:v>17.76017</x:v>
      </x:c>
      <x:c t="n" s="0">
        <x:v>19.15519</x:v>
      </x:c>
      <x:c t="n" s="0">
        <x:v>18.1701</x:v>
      </x:c>
      <x:c t="n" s="0">
        <x:v>22.52003</x:v>
      </x:c>
      <x:c t="n" s="0">
        <x:v>25.0439</x:v>
      </x:c>
      <x:c t="n" s="0">
        <x:v>29.47046</x:v>
      </x:c>
      <x:c t="n" s="0">
        <x:v>25.46672</x:v>
      </x:c>
      <x:c t="n" s="0">
        <x:v>24.65373</x:v>
      </x:c>
      <x:c t="n" s="0">
        <x:v>26.95735</x:v>
      </x:c>
      <x:c t="n" s="0">
        <x:v>23.44473</x:v>
      </x:c>
      <x:c t="n" s="0">
        <x:v>19.02369</x:v>
      </x:c>
      <x:c t="n" s="0">
        <x:v>16.65711</x:v>
      </x:c>
      <x:c t="n" s="0">
        <x:v>18.01761</x:v>
      </x:c>
      <x:c t="n" s="0">
        <x:v>6.805947</x:v>
      </x:c>
      <x:c t="n" s="0">
        <x:v>6.990851</x:v>
      </x:c>
      <x:c t="n" s="0">
        <x:v>4.535419</x:v>
      </x:c>
      <x:c t="n" s="0">
        <x:v>5.142887</x:v>
      </x:c>
      <x:c t="n" s="0">
        <x:v>6.582571</x:v>
      </x:c>
      <x:c t="n" s="0">
        <x:v>4.677015</x:v>
      </x:c>
      <x:c t="n" s="0">
        <x:v>-30.06697</x:v>
      </x:c>
      <x:c t="n" s="0">
        <x:v>-20.67073</x:v>
      </x:c>
      <x:c t="n" s="0">
        <x:v>-12.76251</x:v>
      </x:c>
      <x:c t="n" s="0">
        <x:v>-14.10028</x:v>
      </x:c>
      <x:c t="n" s="0">
        <x:v>-7.430139</x:v>
      </x:c>
      <x:c t="n" s="0">
        <x:v>-6.864812</x:v>
      </x:c>
      <x:c t="n" s="0">
        <x:v>1.367334</x:v>
      </x:c>
      <x:c t="n" s="0">
        <x:v>4.605697</x:v>
      </x:c>
      <x:c t="n" s="0">
        <x:v>13.03952</x:v>
      </x:c>
      <x:c t="n" s="0">
        <x:v>17.33462</x:v>
      </x:c>
      <x:c t="n" s="0">
        <x:v>11.21696</x:v>
      </x:c>
      <x:c t="n" s="0">
        <x:v>11.17341</x:v>
      </x:c>
      <x:c t="n" s="0">
        <x:v>16.8224</x:v>
      </x:c>
      <x:c t="n" s="0">
        <x:v>16.57845</x:v>
      </x:c>
      <x:c t="n" s="0">
        <x:v>10.7049</x:v>
      </x:c>
      <x:c t="n" s="0">
        <x:v>13.2409</x:v>
      </x:c>
      <x:c t="n" s="0">
        <x:v>8.899208</x:v>
      </x:c>
      <x:c t="n" s="0">
        <x:v>19.76481</x:v>
      </x:c>
      <x:c t="n" s="0">
        <x:v>22.26933</x:v>
      </x:c>
      <x:c t="n" s="0">
        <x:v>11.95886</x:v>
      </x:c>
      <x:c t="n" s="0">
        <x:v>20.94699</x:v>
      </x:c>
      <x:c t="n" s="0">
        <x:v>21.02648</x:v>
      </x:c>
      <x:c t="n" s="0">
        <x:v>28.43471</x:v>
      </x:c>
      <x:c t="n" s="0">
        <x:v>25.50785</x:v>
      </x:c>
      <x:c t="n" s="0">
        <x:v>24.1861</x:v>
      </x:c>
      <x:c t="n" s="0">
        <x:v>28.40695</x:v>
      </x:c>
      <x:c t="n" s="0">
        <x:v>22.77839</x:v>
      </x:c>
      <x:c t="n" s="0">
        <x:v>18.45882</x:v>
      </x:c>
      <x:c t="n" s="0">
        <x:v>15.7449</x:v>
      </x:c>
      <x:c t="n" s="0">
        <x:v>17.1675</x:v>
      </x:c>
      <x:c t="n" s="0">
        <x:v>10.55524</x:v>
      </x:c>
      <x:c t="n" s="0">
        <x:v>10.70336</x:v>
      </x:c>
      <x:c t="n" s="0">
        <x:v>6.448777</x:v>
      </x:c>
      <x:c t="n" s="0">
        <x:v>5.185943</x:v>
      </x:c>
      <x:c t="n" s="0">
        <x:v>6.444051</x:v>
      </x:c>
      <x:c t="n" s="0">
        <x:v>4.750676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43942.9279282407</x:v>
      </x:c>
      <x:c t="n" s="7">
        <x:v>43942.9279282407</x:v>
      </x:c>
      <x:c t="n" s="0">
        <x:v>34.88006</x:v>
      </x:c>
      <x:c t="n" s="0">
        <x:v>54.20069</x:v>
      </x:c>
      <x:c t="n" s="0">
        <x:v>59.86039</x:v>
      </x:c>
      <x:c t="n" s="0">
        <x:v>66.64378</x:v>
      </x:c>
      <x:c t="n" s="0">
        <x:v>-30.06697</x:v>
      </x:c>
      <x:c t="n" s="0">
        <x:v>-19.15038</x:v>
      </x:c>
      <x:c t="n" s="0">
        <x:v>-11.94155</x:v>
      </x:c>
      <x:c t="n" s="0">
        <x:v>-5.6093</x:v>
      </x:c>
      <x:c t="n" s="0">
        <x:v>-4.669057</x:v>
      </x:c>
      <x:c t="n" s="0">
        <x:v>-5.410347</x:v>
      </x:c>
      <x:c t="n" s="0">
        <x:v>5.339168</x:v>
      </x:c>
      <x:c t="n" s="0">
        <x:v>7.934843</x:v>
      </x:c>
      <x:c t="n" s="0">
        <x:v>10.82976</x:v>
      </x:c>
      <x:c t="n" s="0">
        <x:v>15.01369</x:v>
      </x:c>
      <x:c t="n" s="0">
        <x:v>12.27596</x:v>
      </x:c>
      <x:c t="n" s="0">
        <x:v>16.53571</x:v>
      </x:c>
      <x:c t="n" s="0">
        <x:v>16.00971</x:v>
      </x:c>
      <x:c t="n" s="0">
        <x:v>17.9701</x:v>
      </x:c>
      <x:c t="n" s="0">
        <x:v>12.08217</x:v>
      </x:c>
      <x:c t="n" s="0">
        <x:v>12.53563</x:v>
      </x:c>
      <x:c t="n" s="0">
        <x:v>11.85807</x:v>
      </x:c>
      <x:c t="n" s="0">
        <x:v>18.00391</x:v>
      </x:c>
      <x:c t="n" s="0">
        <x:v>19.12534</x:v>
      </x:c>
      <x:c t="n" s="0">
        <x:v>18.04135</x:v>
      </x:c>
      <x:c t="n" s="0">
        <x:v>22.22972</x:v>
      </x:c>
      <x:c t="n" s="0">
        <x:v>24.78154</x:v>
      </x:c>
      <x:c t="n" s="0">
        <x:v>29.37957</x:v>
      </x:c>
      <x:c t="n" s="0">
        <x:v>25.03163</x:v>
      </x:c>
      <x:c t="n" s="0">
        <x:v>24.50596</x:v>
      </x:c>
      <x:c t="n" s="0">
        <x:v>26.91262</x:v>
      </x:c>
      <x:c t="n" s="0">
        <x:v>23.41671</x:v>
      </x:c>
      <x:c t="n" s="0">
        <x:v>18.95543</x:v>
      </x:c>
      <x:c t="n" s="0">
        <x:v>16.68714</x:v>
      </x:c>
      <x:c t="n" s="0">
        <x:v>18.60232</x:v>
      </x:c>
      <x:c t="n" s="0">
        <x:v>6.955136</x:v>
      </x:c>
      <x:c t="n" s="0">
        <x:v>6.881049</x:v>
      </x:c>
      <x:c t="n" s="0">
        <x:v>4.629493</x:v>
      </x:c>
      <x:c t="n" s="0">
        <x:v>5.102388</x:v>
      </x:c>
      <x:c t="n" s="0">
        <x:v>6.409974</x:v>
      </x:c>
      <x:c t="n" s="0">
        <x:v>4.617641</x:v>
      </x:c>
      <x:c t="n" s="0">
        <x:v>-30.06697</x:v>
      </x:c>
      <x:c t="n" s="0">
        <x:v>-20.67073</x:v>
      </x:c>
      <x:c t="n" s="0">
        <x:v>-12.76251</x:v>
      </x:c>
      <x:c t="n" s="0">
        <x:v>-14.10028</x:v>
      </x:c>
      <x:c t="n" s="0">
        <x:v>-7.430139</x:v>
      </x:c>
      <x:c t="n" s="0">
        <x:v>-7.78857</x:v>
      </x:c>
      <x:c t="n" s="0">
        <x:v>1.367334</x:v>
      </x:c>
      <x:c t="n" s="0">
        <x:v>4.605697</x:v>
      </x:c>
      <x:c t="n" s="0">
        <x:v>13.85403</x:v>
      </x:c>
      <x:c t="n" s="0">
        <x:v>17.33462</x:v>
      </x:c>
      <x:c t="n" s="0">
        <x:v>15.67519</x:v>
      </x:c>
      <x:c t="n" s="0">
        <x:v>11.17341</x:v>
      </x:c>
      <x:c t="n" s="0">
        <x:v>16.8224</x:v>
      </x:c>
      <x:c t="n" s="0">
        <x:v>17.36026</x:v>
      </x:c>
      <x:c t="n" s="0">
        <x:v>11.59867</x:v>
      </x:c>
      <x:c t="n" s="0">
        <x:v>12.19656</x:v>
      </x:c>
      <x:c t="n" s="0">
        <x:v>11.95735</x:v>
      </x:c>
      <x:c t="n" s="0">
        <x:v>19.49487</x:v>
      </x:c>
      <x:c t="n" s="0">
        <x:v>16.34727</x:v>
      </x:c>
      <x:c t="n" s="0">
        <x:v>16.58812</x:v>
      </x:c>
      <x:c t="n" s="0">
        <x:v>22.16915</x:v>
      </x:c>
      <x:c t="n" s="0">
        <x:v>25.25357</x:v>
      </x:c>
      <x:c t="n" s="0">
        <x:v>30.60289</x:v>
      </x:c>
      <x:c t="n" s="0">
        <x:v>21.85671</x:v>
      </x:c>
      <x:c t="n" s="0">
        <x:v>24.28255</x:v>
      </x:c>
      <x:c t="n" s="0">
        <x:v>23.95877</x:v>
      </x:c>
      <x:c t="n" s="0">
        <x:v>21.83867</x:v>
      </x:c>
      <x:c t="n" s="0">
        <x:v>18.7133</x:v>
      </x:c>
      <x:c t="n" s="0">
        <x:v>16.23502</x:v>
      </x:c>
      <x:c t="n" s="0">
        <x:v>20.86054</x:v>
      </x:c>
      <x:c t="n" s="0">
        <x:v>7.000667</x:v>
      </x:c>
      <x:c t="n" s="0">
        <x:v>6.148352</x:v>
      </x:c>
      <x:c t="n" s="0">
        <x:v>4.970534</x:v>
      </x:c>
      <x:c t="n" s="0">
        <x:v>4.77261</x:v>
      </x:c>
      <x:c t="n" s="0">
        <x:v>5.89611</x:v>
      </x:c>
      <x:c t="n" s="0">
        <x:v>4.221104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43942.9279282407</x:v>
      </x:c>
      <x:c t="n" s="7">
        <x:v>43942.9279282407</x:v>
      </x:c>
      <x:c t="n" s="0">
        <x:v>34.89633</x:v>
      </x:c>
      <x:c t="n" s="0">
        <x:v>54.20069</x:v>
      </x:c>
      <x:c t="n" s="0">
        <x:v>59.83815</x:v>
      </x:c>
      <x:c t="n" s="0">
        <x:v>66.28165</x:v>
      </x:c>
      <x:c t="n" s="0">
        <x:v>-30.06697</x:v>
      </x:c>
      <x:c t="n" s="0">
        <x:v>-19.34195</x:v>
      </x:c>
      <x:c t="n" s="0">
        <x:v>-12.05218</x:v>
      </x:c>
      <x:c t="n" s="0">
        <x:v>-6.190784</x:v>
      </x:c>
      <x:c t="n" s="0">
        <x:v>-4.97806</x:v>
      </x:c>
      <x:c t="n" s="0">
        <x:v>-5.742177</x:v>
      </x:c>
      <x:c t="n" s="0">
        <x:v>4.941573</x:v>
      </x:c>
      <x:c t="n" s="0">
        <x:v>7.581424</x:v>
      </x:c>
      <x:c t="n" s="0">
        <x:v>11.53741</x:v>
      </x:c>
      <x:c t="n" s="0">
        <x:v>15.43994</x:v>
      </x:c>
      <x:c t="n" s="0">
        <x:v>14.56138</x:v>
      </x:c>
      <x:c t="n" s="0">
        <x:v>16.13874</x:v>
      </x:c>
      <x:c t="n" s="0">
        <x:v>16.86118</x:v>
      </x:c>
      <x:c t="n" s="0">
        <x:v>17.52211</x:v>
      </x:c>
      <x:c t="n" s="0">
        <x:v>11.61949</x:v>
      </x:c>
      <x:c t="n" s="0">
        <x:v>12.47342</x:v>
      </x:c>
      <x:c t="n" s="0">
        <x:v>11.59192</x:v>
      </x:c>
      <x:c t="n" s="0">
        <x:v>17.93284</x:v>
      </x:c>
      <x:c t="n" s="0">
        <x:v>18.73368</x:v>
      </x:c>
      <x:c t="n" s="0">
        <x:v>17.60007</x:v>
      </x:c>
      <x:c t="n" s="0">
        <x:v>22.81142</x:v>
      </x:c>
      <x:c t="n" s="0">
        <x:v>24.7357</x:v>
      </x:c>
      <x:c t="n" s="0">
        <x:v>29.70636</x:v>
      </x:c>
      <x:c t="n" s="0">
        <x:v>24.88961</x:v>
      </x:c>
      <x:c t="n" s="0">
        <x:v>24.49858</x:v>
      </x:c>
      <x:c t="n" s="0">
        <x:v>27.06231</x:v>
      </x:c>
      <x:c t="n" s="0">
        <x:v>23.19048</x:v>
      </x:c>
      <x:c t="n" s="0">
        <x:v>18.82179</x:v>
      </x:c>
      <x:c t="n" s="0">
        <x:v>16.29983</x:v>
      </x:c>
      <x:c t="n" s="0">
        <x:v>18.50049</x:v>
      </x:c>
      <x:c t="n" s="0">
        <x:v>6.848489</x:v>
      </x:c>
      <x:c t="n" s="0">
        <x:v>6.57524</x:v>
      </x:c>
      <x:c t="n" s="0">
        <x:v>4.5042</x:v>
      </x:c>
      <x:c t="n" s="0">
        <x:v>5.056531</x:v>
      </x:c>
      <x:c t="n" s="0">
        <x:v>6.37837</x:v>
      </x:c>
      <x:c t="n" s="0">
        <x:v>4.603149</x:v>
      </x:c>
      <x:c t="n" s="0">
        <x:v>-30.06697</x:v>
      </x:c>
      <x:c t="n" s="0">
        <x:v>-20.67073</x:v>
      </x:c>
      <x:c t="n" s="0">
        <x:v>-12.76251</x:v>
      </x:c>
      <x:c t="n" s="0">
        <x:v>-14.10028</x:v>
      </x:c>
      <x:c t="n" s="0">
        <x:v>-7.430139</x:v>
      </x:c>
      <x:c t="n" s="0">
        <x:v>-8.454762</x:v>
      </x:c>
      <x:c t="n" s="0">
        <x:v>1.367334</x:v>
      </x:c>
      <x:c t="n" s="0">
        <x:v>4.605697</x:v>
      </x:c>
      <x:c t="n" s="0">
        <x:v>14.27824</x:v>
      </x:c>
      <x:c t="n" s="0">
        <x:v>17.33462</x:v>
      </x:c>
      <x:c t="n" s="0">
        <x:v>20.33686</x:v>
      </x:c>
      <x:c t="n" s="0">
        <x:v>15.01476</x:v>
      </x:c>
      <x:c t="n" s="0">
        <x:v>21.05067</x:v>
      </x:c>
      <x:c t="n" s="0">
        <x:v>2.594493</x:v>
      </x:c>
      <x:c t="n" s="0">
        <x:v>5.086327</x:v>
      </x:c>
      <x:c t="n" s="0">
        <x:v>12.5183</x:v>
      </x:c>
      <x:c t="n" s="0">
        <x:v>13.94312</x:v>
      </x:c>
      <x:c t="n" s="0">
        <x:v>15.00188</x:v>
      </x:c>
      <x:c t="n" s="0">
        <x:v>11.92269</x:v>
      </x:c>
      <x:c t="n" s="0">
        <x:v>15.07586</x:v>
      </x:c>
      <x:c t="n" s="0">
        <x:v>23.70626</x:v>
      </x:c>
      <x:c t="n" s="0">
        <x:v>23.48469</x:v>
      </x:c>
      <x:c t="n" s="0">
        <x:v>28.54804</x:v>
      </x:c>
      <x:c t="n" s="0">
        <x:v>24.52159</x:v>
      </x:c>
      <x:c t="n" s="0">
        <x:v>26.47442</x:v>
      </x:c>
      <x:c t="n" s="0">
        <x:v>28.96802</x:v>
      </x:c>
      <x:c t="n" s="0">
        <x:v>22.41548</x:v>
      </x:c>
      <x:c t="n" s="0">
        <x:v>17.2285</x:v>
      </x:c>
      <x:c t="n" s="0">
        <x:v>15.40365</x:v>
      </x:c>
      <x:c t="n" s="0">
        <x:v>17.81079</x:v>
      </x:c>
      <x:c t="n" s="0">
        <x:v>5.837977</x:v>
      </x:c>
      <x:c t="n" s="0">
        <x:v>3.366662</x:v>
      </x:c>
      <x:c t="n" s="0">
        <x:v>3.524873</x:v>
      </x:c>
      <x:c t="n" s="0">
        <x:v>4.811731</x:v>
      </x:c>
      <x:c t="n" s="0">
        <x:v>5.894127</x:v>
      </x:c>
      <x:c t="n" s="0">
        <x:v>3.796685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43942.9279282407</x:v>
      </x:c>
      <x:c t="n" s="7">
        <x:v>43942.9279282407</x:v>
      </x:c>
      <x:c t="n" s="0">
        <x:v>35.22799</x:v>
      </x:c>
      <x:c t="n" s="0">
        <x:v>54.20069</x:v>
      </x:c>
      <x:c t="n" s="0">
        <x:v>66.78659</x:v>
      </x:c>
      <x:c t="n" s="0">
        <x:v>70.98946</x:v>
      </x:c>
      <x:c t="n" s="0">
        <x:v>-30.06697</x:v>
      </x:c>
      <x:c t="n" s="0">
        <x:v>-19.51257</x:v>
      </x:c>
      <x:c t="n" s="0">
        <x:v>-12.14893</x:v>
      </x:c>
      <x:c t="n" s="0">
        <x:v>-6.757593</x:v>
      </x:c>
      <x:c t="n" s="0">
        <x:v>-5.260563</x:v>
      </x:c>
      <x:c t="n" s="0">
        <x:v>-6.047135</x:v>
      </x:c>
      <x:c t="n" s="0">
        <x:v>4.427135</x:v>
      </x:c>
      <x:c t="n" s="0">
        <x:v>7.235643</x:v>
      </x:c>
      <x:c t="n" s="0">
        <x:v>12.06209</x:v>
      </x:c>
      <x:c t="n" s="0">
        <x:v>15.28877</x:v>
      </x:c>
      <x:c t="n" s="0">
        <x:v>16.04088</x:v>
      </x:c>
      <x:c t="n" s="0">
        <x:v>16.2792</x:v>
      </x:c>
      <x:c t="n" s="0">
        <x:v>17.78506</x:v>
      </x:c>
      <x:c t="n" s="0">
        <x:v>16.86061</x:v>
      </x:c>
      <x:c t="n" s="0">
        <x:v>11.57747</x:v>
      </x:c>
      <x:c t="n" s="0">
        <x:v>12.78928</x:v>
      </x:c>
      <x:c t="n" s="0">
        <x:v>13.02232</x:v>
      </x:c>
      <x:c t="n" s="0">
        <x:v>17.34752</x:v>
      </x:c>
      <x:c t="n" s="0">
        <x:v>18.32784</x:v>
      </x:c>
      <x:c t="n" s="0">
        <x:v>17.17186</x:v>
      </x:c>
      <x:c t="n" s="0">
        <x:v>22.24215</x:v>
      </x:c>
      <x:c t="n" s="0">
        <x:v>24.97499</x:v>
      </x:c>
      <x:c t="n" s="0">
        <x:v>29.36258</x:v>
      </x:c>
      <x:c t="n" s="0">
        <x:v>24.86506</x:v>
      </x:c>
      <x:c t="n" s="0">
        <x:v>24.73816</x:v>
      </x:c>
      <x:c t="n" s="0">
        <x:v>27.18209</x:v>
      </x:c>
      <x:c t="n" s="0">
        <x:v>23.09667</x:v>
      </x:c>
      <x:c t="n" s="0">
        <x:v>18.53352</x:v>
      </x:c>
      <x:c t="n" s="0">
        <x:v>16.22261</x:v>
      </x:c>
      <x:c t="n" s="0">
        <x:v>18.20451</x:v>
      </x:c>
      <x:c t="n" s="0">
        <x:v>6.877623</x:v>
      </x:c>
      <x:c t="n" s="0">
        <x:v>6.418158</x:v>
      </x:c>
      <x:c t="n" s="0">
        <x:v>4.422947</x:v>
      </x:c>
      <x:c t="n" s="0">
        <x:v>4.907149</x:v>
      </x:c>
      <x:c t="n" s="0">
        <x:v>6.267134</x:v>
      </x:c>
      <x:c t="n" s="0">
        <x:v>4.632173</x:v>
      </x:c>
      <x:c t="n" s="0">
        <x:v>-30.06697</x:v>
      </x:c>
      <x:c t="n" s="0">
        <x:v>-21.5288</x:v>
      </x:c>
      <x:c t="n" s="0">
        <x:v>-12.82865</x:v>
      </x:c>
      <x:c t="n" s="0">
        <x:v>-10.07317</x:v>
      </x:c>
      <x:c t="n" s="0">
        <x:v>-7.430139</x:v>
      </x:c>
      <x:c t="n" s="0">
        <x:v>-8.454762</x:v>
      </x:c>
      <x:c t="n" s="0">
        <x:v>-4.213424</x:v>
      </x:c>
      <x:c t="n" s="0">
        <x:v>4.209484</x:v>
      </x:c>
      <x:c t="n" s="0">
        <x:v>13.75799</x:v>
      </x:c>
      <x:c t="n" s="0">
        <x:v>10.65868</x:v>
      </x:c>
      <x:c t="n" s="0">
        <x:v>20.33686</x:v>
      </x:c>
      <x:c t="n" s="0">
        <x:v>17.02075</x:v>
      </x:c>
      <x:c t="n" s="0">
        <x:v>21.05067</x:v>
      </x:c>
      <x:c t="n" s="0">
        <x:v>10.92792</x:v>
      </x:c>
      <x:c t="n" s="0">
        <x:v>14.40984</x:v>
      </x:c>
      <x:c t="n" s="0">
        <x:v>14.78607</x:v>
      </x:c>
      <x:c t="n" s="0">
        <x:v>16.01156</x:v>
      </x:c>
      <x:c t="n" s="0">
        <x:v>10.47458</x:v>
      </x:c>
      <x:c t="n" s="0">
        <x:v>15.97583</x:v>
      </x:c>
      <x:c t="n" s="0">
        <x:v>9.127704</x:v>
      </x:c>
      <x:c t="n" s="0">
        <x:v>21.51027</x:v>
      </x:c>
      <x:c t="n" s="0">
        <x:v>24.81263</x:v>
      </x:c>
      <x:c t="n" s="0">
        <x:v>27.48172</x:v>
      </x:c>
      <x:c t="n" s="0">
        <x:v>23.50619</x:v>
      </x:c>
      <x:c t="n" s="0">
        <x:v>22.40881</x:v>
      </x:c>
      <x:c t="n" s="0">
        <x:v>28.1434</x:v>
      </x:c>
      <x:c t="n" s="0">
        <x:v>21.52715</x:v>
      </x:c>
      <x:c t="n" s="0">
        <x:v>16.84948</x:v>
      </x:c>
      <x:c t="n" s="0">
        <x:v>13.99227</x:v>
      </x:c>
      <x:c t="n" s="0">
        <x:v>15.07452</x:v>
      </x:c>
      <x:c t="n" s="0">
        <x:v>6.852837</x:v>
      </x:c>
      <x:c t="n" s="0">
        <x:v>6.472683</x:v>
      </x:c>
      <x:c t="n" s="0">
        <x:v>3.556067</x:v>
      </x:c>
      <x:c t="n" s="0">
        <x:v>4.342651</x:v>
      </x:c>
      <x:c t="n" s="0">
        <x:v>5.668786</x:v>
      </x:c>
      <x:c t="n" s="0">
        <x:v>5.379042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43942.9279282407</x:v>
      </x:c>
      <x:c t="n" s="7">
        <x:v>43942.9279282407</x:v>
      </x:c>
      <x:c t="n" s="0">
        <x:v>34.74612</x:v>
      </x:c>
      <x:c t="n" s="0">
        <x:v>54.20069</x:v>
      </x:c>
      <x:c t="n" s="0">
        <x:v>70.64331</x:v>
      </x:c>
      <x:c t="n" s="0">
        <x:v>72.34921</x:v>
      </x:c>
      <x:c t="n" s="0">
        <x:v>-30.06697</x:v>
      </x:c>
      <x:c t="n" s="0">
        <x:v>-19.99458</x:v>
      </x:c>
      <x:c t="n" s="0">
        <x:v>-12.26337</x:v>
      </x:c>
      <x:c t="n" s="0">
        <x:v>-6.645102</x:v>
      </x:c>
      <x:c t="n" s="0">
        <x:v>-5.517288</x:v>
      </x:c>
      <x:c t="n" s="0">
        <x:v>-6.325683</x:v>
      </x:c>
      <x:c t="n" s="0">
        <x:v>3.842184</x:v>
      </x:c>
      <x:c t="n" s="0">
        <x:v>6.90525</x:v>
      </x:c>
      <x:c t="n" s="0">
        <x:v>12.06286</x:v>
      </x:c>
      <x:c t="n" s="0">
        <x:v>14.85184</x:v>
      </x:c>
      <x:c t="n" s="0">
        <x:v>16.99801</x:v>
      </x:c>
      <x:c t="n" s="0">
        <x:v>16.39567</x:v>
      </x:c>
      <x:c t="n" s="0">
        <x:v>18.06326</x:v>
      </x:c>
      <x:c t="n" s="0">
        <x:v>16.73627</x:v>
      </x:c>
      <x:c t="n" s="0">
        <x:v>12.65888</x:v>
      </x:c>
      <x:c t="n" s="0">
        <x:v>12.7463</x:v>
      </x:c>
      <x:c t="n" s="0">
        <x:v>12.89761</x:v>
      </x:c>
      <x:c t="n" s="0">
        <x:v>16.90424</x:v>
      </x:c>
      <x:c t="n" s="0">
        <x:v>17.94722</x:v>
      </x:c>
      <x:c t="n" s="0">
        <x:v>16.76744</x:v>
      </x:c>
      <x:c t="n" s="0">
        <x:v>22.24195</x:v>
      </x:c>
      <x:c t="n" s="0">
        <x:v>24.95086</x:v>
      </x:c>
      <x:c t="n" s="0">
        <x:v>29.50273</x:v>
      </x:c>
      <x:c t="n" s="0">
        <x:v>24.61929</x:v>
      </x:c>
      <x:c t="n" s="0">
        <x:v>24.37079</x:v>
      </x:c>
      <x:c t="n" s="0">
        <x:v>27.11104</x:v>
      </x:c>
      <x:c t="n" s="0">
        <x:v>22.73791</x:v>
      </x:c>
      <x:c t="n" s="0">
        <x:v>18.50952</x:v>
      </x:c>
      <x:c t="n" s="0">
        <x:v>15.84632</x:v>
      </x:c>
      <x:c t="n" s="0">
        <x:v>18.18039</x:v>
      </x:c>
      <x:c t="n" s="0">
        <x:v>6.686804</x:v>
      </x:c>
      <x:c t="n" s="0">
        <x:v>6.328688</x:v>
      </x:c>
      <x:c t="n" s="0">
        <x:v>4.338001</x:v>
      </x:c>
      <x:c t="n" s="0">
        <x:v>4.898675</x:v>
      </x:c>
      <x:c t="n" s="0">
        <x:v>6.334033</x:v>
      </x:c>
      <x:c t="n" s="0">
        <x:v>4.756244</x:v>
      </x:c>
      <x:c t="n" s="0">
        <x:v>-30.06697</x:v>
      </x:c>
      <x:c t="n" s="0">
        <x:v>-26.15488</x:v>
      </x:c>
      <x:c t="n" s="0">
        <x:v>-13.03332</x:v>
      </x:c>
      <x:c t="n" s="0">
        <x:v>-5.581304</x:v>
      </x:c>
      <x:c t="n" s="0">
        <x:v>-7.430139</x:v>
      </x:c>
      <x:c t="n" s="0">
        <x:v>-8.454762</x:v>
      </x:c>
      <x:c t="n" s="0">
        <x:v>-4.213424</x:v>
      </x:c>
      <x:c t="n" s="0">
        <x:v>4.209484</x:v>
      </x:c>
      <x:c t="n" s="0">
        <x:v>11.6694</x:v>
      </x:c>
      <x:c t="n" s="0">
        <x:v>10.65868</x:v>
      </x:c>
      <x:c t="n" s="0">
        <x:v>20.33686</x:v>
      </x:c>
      <x:c t="n" s="0">
        <x:v>17.02075</x:v>
      </x:c>
      <x:c t="n" s="0">
        <x:v>17.77019</x:v>
      </x:c>
      <x:c t="n" s="0">
        <x:v>16.44201</x:v>
      </x:c>
      <x:c t="n" s="0">
        <x:v>15.34338</x:v>
      </x:c>
      <x:c t="n" s="0">
        <x:v>10.35979</x:v>
      </x:c>
      <x:c t="n" s="0">
        <x:v>10.31669</x:v>
      </x:c>
      <x:c t="n" s="0">
        <x:v>13.39328</x:v>
      </x:c>
      <x:c t="n" s="0">
        <x:v>12.14034</x:v>
      </x:c>
      <x:c t="n" s="0">
        <x:v>14.91173</x:v>
      </x:c>
      <x:c t="n" s="0">
        <x:v>18.33937</x:v>
      </x:c>
      <x:c t="n" s="0">
        <x:v>24.6877</x:v>
      </x:c>
      <x:c t="n" s="0">
        <x:v>30.59394</x:v>
      </x:c>
      <x:c t="n" s="0">
        <x:v>24.45419</x:v>
      </x:c>
      <x:c t="n" s="0">
        <x:v>22.99657</x:v>
      </x:c>
      <x:c t="n" s="0">
        <x:v>23.82462</x:v>
      </x:c>
      <x:c t="n" s="0">
        <x:v>20.10327</x:v>
      </x:c>
      <x:c t="n" s="0">
        <x:v>19.46619</x:v>
      </x:c>
      <x:c t="n" s="0">
        <x:v>12.82894</x:v>
      </x:c>
      <x:c t="n" s="0">
        <x:v>18.09258</x:v>
      </x:c>
      <x:c t="n" s="0">
        <x:v>6.004158</x:v>
      </x:c>
      <x:c t="n" s="0">
        <x:v>4.180531</x:v>
      </x:c>
      <x:c t="n" s="0">
        <x:v>4.329282</x:v>
      </x:c>
      <x:c t="n" s="0">
        <x:v>4.597551</x:v>
      </x:c>
      <x:c t="n" s="0">
        <x:v>7.360637</x:v>
      </x:c>
      <x:c t="n" s="0">
        <x:v>5.769007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43942.9279282407</x:v>
      </x:c>
      <x:c t="n" s="7">
        <x:v>43942.9279282407</x:v>
      </x:c>
      <x:c t="n" s="0">
        <x:v>34.44185</x:v>
      </x:c>
      <x:c t="n" s="0">
        <x:v>54.20069</x:v>
      </x:c>
      <x:c t="n" s="0">
        <x:v>63.83615</x:v>
      </x:c>
      <x:c t="n" s="0">
        <x:v>68.57503</x:v>
      </x:c>
      <x:c t="n" s="0">
        <x:v>-30.06697</x:v>
      </x:c>
      <x:c t="n" s="0">
        <x:v>-20.504</x:v>
      </x:c>
      <x:c t="n" s="0">
        <x:v>-12.36764</x:v>
      </x:c>
      <x:c t="n" s="0">
        <x:v>-6.472618</x:v>
      </x:c>
      <x:c t="n" s="0">
        <x:v>-5.723364</x:v>
      </x:c>
      <x:c t="n" s="0">
        <x:v>-6.578588</x:v>
      </x:c>
      <x:c t="n" s="0">
        <x:v>3.271512</x:v>
      </x:c>
      <x:c t="n" s="0">
        <x:v>6.590138</x:v>
      </x:c>
      <x:c t="n" s="0">
        <x:v>12.00759</x:v>
      </x:c>
      <x:c t="n" s="0">
        <x:v>14.4404</x:v>
      </x:c>
      <x:c t="n" s="0">
        <x:v>17.58752</x:v>
      </x:c>
      <x:c t="n" s="0">
        <x:v>16.49271</x:v>
      </x:c>
      <x:c t="n" s="0">
        <x:v>17.92416</x:v>
      </x:c>
      <x:c t="n" s="0">
        <x:v>16.61982</x:v>
      </x:c>
      <x:c t="n" s="0">
        <x:v>12.50102</x:v>
      </x:c>
      <x:c t="n" s="0">
        <x:v>12.32432</x:v>
      </x:c>
      <x:c t="n" s="0">
        <x:v>12.45887</x:v>
      </x:c>
      <x:c t="n" s="0">
        <x:v>16.60661</x:v>
      </x:c>
      <x:c t="n" s="0">
        <x:v>18.53128</x:v>
      </x:c>
      <x:c t="n" s="0">
        <x:v>17.30008</x:v>
      </x:c>
      <x:c t="n" s="0">
        <x:v>21.69238</x:v>
      </x:c>
      <x:c t="n" s="0">
        <x:v>24.6354</x:v>
      </x:c>
      <x:c t="n" s="0">
        <x:v>29.68787</x:v>
      </x:c>
      <x:c t="n" s="0">
        <x:v>24.89924</x:v>
      </x:c>
      <x:c t="n" s="0">
        <x:v>24.26334</x:v>
      </x:c>
      <x:c t="n" s="0">
        <x:v>27.10513</x:v>
      </x:c>
      <x:c t="n" s="0">
        <x:v>22.51813</x:v>
      </x:c>
      <x:c t="n" s="0">
        <x:v>18.65475</x:v>
      </x:c>
      <x:c t="n" s="0">
        <x:v>15.53542</x:v>
      </x:c>
      <x:c t="n" s="0">
        <x:v>18.33562</x:v>
      </x:c>
      <x:c t="n" s="0">
        <x:v>6.693561</x:v>
      </x:c>
      <x:c t="n" s="0">
        <x:v>6.07483</x:v>
      </x:c>
      <x:c t="n" s="0">
        <x:v>4.237561</x:v>
      </x:c>
      <x:c t="n" s="0">
        <x:v>4.834857</x:v>
      </x:c>
      <x:c t="n" s="0">
        <x:v>6.389425</x:v>
      </x:c>
      <x:c t="n" s="0">
        <x:v>4.810112</x:v>
      </x:c>
      <x:c t="n" s="0">
        <x:v>-30.06697</x:v>
      </x:c>
      <x:c t="n" s="0">
        <x:v>-26.15488</x:v>
      </x:c>
      <x:c t="n" s="0">
        <x:v>-13.03332</x:v>
      </x:c>
      <x:c t="n" s="0">
        <x:v>-5.581304</x:v>
      </x:c>
      <x:c t="n" s="0">
        <x:v>-6.958055</x:v>
      </x:c>
      <x:c t="n" s="0">
        <x:v>-8.454762</x:v>
      </x:c>
      <x:c t="n" s="0">
        <x:v>-4.213424</x:v>
      </x:c>
      <x:c t="n" s="0">
        <x:v>3.939569</x:v>
      </x:c>
      <x:c t="n" s="0">
        <x:v>11.6694</x:v>
      </x:c>
      <x:c t="n" s="0">
        <x:v>8.744167</x:v>
      </x:c>
      <x:c t="n" s="0">
        <x:v>19.66961</x:v>
      </x:c>
      <x:c t="n" s="0">
        <x:v>20.10818</x:v>
      </x:c>
      <x:c t="n" s="0">
        <x:v>17.00679</x:v>
      </x:c>
      <x:c t="n" s="0">
        <x:v>13.74361</x:v>
      </x:c>
      <x:c t="n" s="0">
        <x:v>10.08689</x:v>
      </x:c>
      <x:c t="n" s="0">
        <x:v>6.191909</x:v>
      </x:c>
      <x:c t="n" s="0">
        <x:v>10.46479</x:v>
      </x:c>
      <x:c t="n" s="0">
        <x:v>14.68311</x:v>
      </x:c>
      <x:c t="n" s="0">
        <x:v>23.06361</x:v>
      </x:c>
      <x:c t="n" s="0">
        <x:v>22.20409</x:v>
      </x:c>
      <x:c t="n" s="0">
        <x:v>19.44772</x:v>
      </x:c>
      <x:c t="n" s="0">
        <x:v>26.99539</x:v>
      </x:c>
      <x:c t="n" s="0">
        <x:v>29.56315</x:v>
      </x:c>
      <x:c t="n" s="0">
        <x:v>26.08254</x:v>
      </x:c>
      <x:c t="n" s="0">
        <x:v>24.29584</x:v>
      </x:c>
      <x:c t="n" s="0">
        <x:v>28.94552</x:v>
      </x:c>
      <x:c t="n" s="0">
        <x:v>21.961</x:v>
      </x:c>
      <x:c t="n" s="0">
        <x:v>18.59716</x:v>
      </x:c>
      <x:c t="n" s="0">
        <x:v>13.21206</x:v>
      </x:c>
      <x:c t="n" s="0">
        <x:v>19.89939</x:v>
      </x:c>
      <x:c t="n" s="0">
        <x:v>6.889977</x:v>
      </x:c>
      <x:c t="n" s="0">
        <x:v>4.858337</x:v>
      </x:c>
      <x:c t="n" s="0">
        <x:v>2.735846</x:v>
      </x:c>
      <x:c t="n" s="0">
        <x:v>4.75844</x:v>
      </x:c>
      <x:c t="n" s="0">
        <x:v>6.342733</x:v>
      </x:c>
      <x:c t="n" s="0">
        <x:v>4.354214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43942.9279282407</x:v>
      </x:c>
      <x:c t="n" s="7">
        <x:v>43942.9279282407</x:v>
      </x:c>
      <x:c t="n" s="0">
        <x:v>33.78545</x:v>
      </x:c>
      <x:c t="n" s="0">
        <x:v>54.20069</x:v>
      </x:c>
      <x:c t="n" s="0">
        <x:v>62.91798</x:v>
      </x:c>
      <x:c t="n" s="0">
        <x:v>68.79222</x:v>
      </x:c>
      <x:c t="n" s="0">
        <x:v>-30.06697</x:v>
      </x:c>
      <x:c t="n" s="0">
        <x:v>-20.992</x:v>
      </x:c>
      <x:c t="n" s="0">
        <x:v>-12.4587</x:v>
      </x:c>
      <x:c t="n" s="0">
        <x:v>-6.330552</x:v>
      </x:c>
      <x:c t="n" s="0">
        <x:v>-5.866193</x:v>
      </x:c>
      <x:c t="n" s="0">
        <x:v>-6.806883</x:v>
      </x:c>
      <x:c t="n" s="0">
        <x:v>2.716697</x:v>
      </x:c>
      <x:c t="n" s="0">
        <x:v>6.282527</x:v>
      </x:c>
      <x:c t="n" s="0">
        <x:v>11.95984</x:v>
      </x:c>
      <x:c t="n" s="0">
        <x:v>13.7704</x:v>
      </x:c>
      <x:c t="n" s="0">
        <x:v>17.90864</x:v>
      </x:c>
      <x:c t="n" s="0">
        <x:v>18.17834</x:v>
      </x:c>
      <x:c t="n" s="0">
        <x:v>17.76583</x:v>
      </x:c>
      <x:c t="n" s="0">
        <x:v>15.98726</x:v>
      </x:c>
      <x:c t="n" s="0">
        <x:v>12.67688</x:v>
      </x:c>
      <x:c t="n" s="0">
        <x:v>11.74909</x:v>
      </x:c>
      <x:c t="n" s="0">
        <x:v>12.63197</x:v>
      </x:c>
      <x:c t="n" s="0">
        <x:v>16.5289</x:v>
      </x:c>
      <x:c t="n" s="0">
        <x:v>18.87994</x:v>
      </x:c>
      <x:c t="n" s="0">
        <x:v>18.10885</x:v>
      </x:c>
      <x:c t="n" s="0">
        <x:v>21.5942</x:v>
      </x:c>
      <x:c t="n" s="0">
        <x:v>25.306</x:v>
      </x:c>
      <x:c t="n" s="0">
        <x:v>29.33443</x:v>
      </x:c>
      <x:c t="n" s="0">
        <x:v>25.33336</x:v>
      </x:c>
      <x:c t="n" s="0">
        <x:v>24.43824</x:v>
      </x:c>
      <x:c t="n" s="0">
        <x:v>27.3185</x:v>
      </x:c>
      <x:c t="n" s="0">
        <x:v>22.42815</x:v>
      </x:c>
      <x:c t="n" s="0">
        <x:v>18.50393</x:v>
      </x:c>
      <x:c t="n" s="0">
        <x:v>15.6528</x:v>
      </x:c>
      <x:c t="n" s="0">
        <x:v>18.60118</x:v>
      </x:c>
      <x:c t="n" s="0">
        <x:v>6.870698</x:v>
      </x:c>
      <x:c t="n" s="0">
        <x:v>6.004624</x:v>
      </x:c>
      <x:c t="n" s="0">
        <x:v>4.151439</x:v>
      </x:c>
      <x:c t="n" s="0">
        <x:v>4.935825</x:v>
      </x:c>
      <x:c t="n" s="0">
        <x:v>6.657196</x:v>
      </x:c>
      <x:c t="n" s="0">
        <x:v>4.748466</x:v>
      </x:c>
      <x:c t="n" s="0">
        <x:v>-30.06697</x:v>
      </x:c>
      <x:c t="n" s="0">
        <x:v>-26.15488</x:v>
      </x:c>
      <x:c t="n" s="0">
        <x:v>-13.03332</x:v>
      </x:c>
      <x:c t="n" s="0">
        <x:v>-5.581304</x:v>
      </x:c>
      <x:c t="n" s="0">
        <x:v>-6.811448</x:v>
      </x:c>
      <x:c t="n" s="0">
        <x:v>-8.454762</x:v>
      </x:c>
      <x:c t="n" s="0">
        <x:v>-3.751016</x:v>
      </x:c>
      <x:c t="n" s="0">
        <x:v>3.845737</x:v>
      </x:c>
      <x:c t="n" s="0">
        <x:v>11.16622</x:v>
      </x:c>
      <x:c t="n" s="0">
        <x:v>-2.409981</x:v>
      </x:c>
      <x:c t="n" s="0">
        <x:v>19.42228</x:v>
      </x:c>
      <x:c t="n" s="0">
        <x:v>22.7752</x:v>
      </x:c>
      <x:c t="n" s="0">
        <x:v>15.7395</x:v>
      </x:c>
      <x:c t="n" s="0">
        <x:v>5.161238</x:v>
      </x:c>
      <x:c t="n" s="0">
        <x:v>15.34652</x:v>
      </x:c>
      <x:c t="n" s="0">
        <x:v>2.980192</x:v>
      </x:c>
      <x:c t="n" s="0">
        <x:v>14.56701</x:v>
      </x:c>
      <x:c t="n" s="0">
        <x:v>16.84655</x:v>
      </x:c>
      <x:c t="n" s="0">
        <x:v>16.38838</x:v>
      </x:c>
      <x:c t="n" s="0">
        <x:v>16.7359</x:v>
      </x:c>
      <x:c t="n" s="0">
        <x:v>18.52818</x:v>
      </x:c>
      <x:c t="n" s="0">
        <x:v>25.67623</x:v>
      </x:c>
      <x:c t="n" s="0">
        <x:v>27.30819</x:v>
      </x:c>
      <x:c t="n" s="0">
        <x:v>27.49867</x:v>
      </x:c>
      <x:c t="n" s="0">
        <x:v>25.34956</x:v>
      </x:c>
      <x:c t="n" s="0">
        <x:v>26.79855</x:v>
      </x:c>
      <x:c t="n" s="0">
        <x:v>21.29093</x:v>
      </x:c>
      <x:c t="n" s="0">
        <x:v>16.90041</x:v>
      </x:c>
      <x:c t="n" s="0">
        <x:v>16.12193</x:v>
      </x:c>
      <x:c t="n" s="0">
        <x:v>19.0436</x:v>
      </x:c>
      <x:c t="n" s="0">
        <x:v>7.570752</x:v>
      </x:c>
      <x:c t="n" s="0">
        <x:v>4.585559</x:v>
      </x:c>
      <x:c t="n" s="0">
        <x:v>3.991142</x:v>
      </x:c>
      <x:c t="n" s="0">
        <x:v>5.40056</x:v>
      </x:c>
      <x:c t="n" s="0">
        <x:v>8.556403</x:v>
      </x:c>
      <x:c t="n" s="0">
        <x:v>4.897666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43942.9279282407</x:v>
      </x:c>
      <x:c t="n" s="7">
        <x:v>43942.9279282407</x:v>
      </x:c>
      <x:c t="n" s="0">
        <x:v>34.92766</x:v>
      </x:c>
      <x:c t="n" s="0">
        <x:v>54.20069</x:v>
      </x:c>
      <x:c t="n" s="0">
        <x:v>60.57426</x:v>
      </x:c>
      <x:c t="n" s="0">
        <x:v>67.43559</x:v>
      </x:c>
      <x:c t="n" s="0">
        <x:v>-30.06697</x:v>
      </x:c>
      <x:c t="n" s="0">
        <x:v>-21.45716</x:v>
      </x:c>
      <x:c t="n" s="0">
        <x:v>-12.53802</x:v>
      </x:c>
      <x:c t="n" s="0">
        <x:v>-6.212795</x:v>
      </x:c>
      <x:c t="n" s="0">
        <x:v>-5.992007</x:v>
      </x:c>
      <x:c t="n" s="0">
        <x:v>-7.011829</x:v>
      </x:c>
      <x:c t="n" s="0">
        <x:v>2.278201</x:v>
      </x:c>
      <x:c t="n" s="0">
        <x:v>6.001386</x:v>
      </x:c>
      <x:c t="n" s="0">
        <x:v>11.49836</x:v>
      </x:c>
      <x:c t="n" s="0">
        <x:v>13.10295</x:v>
      </x:c>
      <x:c t="n" s="0">
        <x:v>18.16526</x:v>
      </x:c>
      <x:c t="n" s="0">
        <x:v>19.23249</x:v>
      </x:c>
      <x:c t="n" s="0">
        <x:v>17.37792</x:v>
      </x:c>
      <x:c t="n" s="0">
        <x:v>16.97079</x:v>
      </x:c>
      <x:c t="n" s="0">
        <x:v>13.42184</x:v>
      </x:c>
      <x:c t="n" s="0">
        <x:v>11.24884</x:v>
      </x:c>
      <x:c t="n" s="0">
        <x:v>12.7815</x:v>
      </x:c>
      <x:c t="n" s="0">
        <x:v>16.5632</x:v>
      </x:c>
      <x:c t="n" s="0">
        <x:v>18.97934</x:v>
      </x:c>
      <x:c t="n" s="0">
        <x:v>17.70385</x:v>
      </x:c>
      <x:c t="n" s="0">
        <x:v>21.14052</x:v>
      </x:c>
      <x:c t="n" s="0">
        <x:v>25.28755</x:v>
      </x:c>
      <x:c t="n" s="0">
        <x:v>28.92251</x:v>
      </x:c>
      <x:c t="n" s="0">
        <x:v>25.04179</x:v>
      </x:c>
      <x:c t="n" s="0">
        <x:v>24.57131</x:v>
      </x:c>
      <x:c t="n" s="0">
        <x:v>27.07436</x:v>
      </x:c>
      <x:c t="n" s="0">
        <x:v>22.21066</x:v>
      </x:c>
      <x:c t="n" s="0">
        <x:v>18.37893</x:v>
      </x:c>
      <x:c t="n" s="0">
        <x:v>15.29727</x:v>
      </x:c>
      <x:c t="n" s="0">
        <x:v>18.33091</x:v>
      </x:c>
      <x:c t="n" s="0">
        <x:v>6.707892</x:v>
      </x:c>
      <x:c t="n" s="0">
        <x:v>5.799929</x:v>
      </x:c>
      <x:c t="n" s="0">
        <x:v>4.271197</x:v>
      </x:c>
      <x:c t="n" s="0">
        <x:v>4.984456</x:v>
      </x:c>
      <x:c t="n" s="0">
        <x:v>6.791657</x:v>
      </x:c>
      <x:c t="n" s="0">
        <x:v>4.96557</x:v>
      </x:c>
      <x:c t="n" s="0">
        <x:v>-30.06697</x:v>
      </x:c>
      <x:c t="n" s="0">
        <x:v>-26.15488</x:v>
      </x:c>
      <x:c t="n" s="0">
        <x:v>-13.03332</x:v>
      </x:c>
      <x:c t="n" s="0">
        <x:v>-5.581304</x:v>
      </x:c>
      <x:c t="n" s="0">
        <x:v>-6.811448</x:v>
      </x:c>
      <x:c t="n" s="0">
        <x:v>-10.17212</x:v>
      </x:c>
      <x:c t="n" s="0">
        <x:v>-1.428661</x:v>
      </x:c>
      <x:c t="n" s="0">
        <x:v>3.845737</x:v>
      </x:c>
      <x:c t="n" s="0">
        <x:v>2.631397</x:v>
      </x:c>
      <x:c t="n" s="0">
        <x:v>-2.409981</x:v>
      </x:c>
      <x:c t="n" s="0">
        <x:v>19.42228</x:v>
      </x:c>
      <x:c t="n" s="0">
        <x:v>22.7752</x:v>
      </x:c>
      <x:c t="n" s="0">
        <x:v>13.94254</x:v>
      </x:c>
      <x:c t="n" s="0">
        <x:v>23.10386</x:v>
      </x:c>
      <x:c t="n" s="0">
        <x:v>14.93432</x:v>
      </x:c>
      <x:c t="n" s="0">
        <x:v>9.961422</x:v>
      </x:c>
      <x:c t="n" s="0">
        <x:v>11.98042</x:v>
      </x:c>
      <x:c t="n" s="0">
        <x:v>15.63744</x:v>
      </x:c>
      <x:c t="n" s="0">
        <x:v>21.59269</x:v>
      </x:c>
      <x:c t="n" s="0">
        <x:v>18.10093</x:v>
      </x:c>
      <x:c t="n" s="0">
        <x:v>18.32604</x:v>
      </x:c>
      <x:c t="n" s="0">
        <x:v>24.74325</x:v>
      </x:c>
      <x:c t="n" s="0">
        <x:v>23.37838</x:v>
      </x:c>
      <x:c t="n" s="0">
        <x:v>24.07005</x:v>
      </x:c>
      <x:c t="n" s="0">
        <x:v>24.61485</x:v>
      </x:c>
      <x:c t="n" s="0">
        <x:v>25.33035</x:v>
      </x:c>
      <x:c t="n" s="0">
        <x:v>21.9558</x:v>
      </x:c>
      <x:c t="n" s="0">
        <x:v>18.67326</x:v>
      </x:c>
      <x:c t="n" s="0">
        <x:v>14.14453</x:v>
      </x:c>
      <x:c t="n" s="0">
        <x:v>18.48126</x:v>
      </x:c>
      <x:c t="n" s="0">
        <x:v>7.768659</x:v>
      </x:c>
      <x:c t="n" s="0">
        <x:v>5.931752</x:v>
      </x:c>
      <x:c t="n" s="0">
        <x:v>5.439004</x:v>
      </x:c>
      <x:c t="n" s="0">
        <x:v>5.15877</x:v>
      </x:c>
      <x:c t="n" s="0">
        <x:v>6.523366</x:v>
      </x:c>
      <x:c t="n" s="0">
        <x:v>5.970661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43942.9279282407</x:v>
      </x:c>
      <x:c t="n" s="7">
        <x:v>43942.9279282407</x:v>
      </x:c>
      <x:c t="n" s="0">
        <x:v>35.4385</x:v>
      </x:c>
      <x:c t="n" s="0">
        <x:v>54.20069</x:v>
      </x:c>
      <x:c t="n" s="0">
        <x:v>69.27786</x:v>
      </x:c>
      <x:c t="n" s="0">
        <x:v>71.85516</x:v>
      </x:c>
      <x:c t="n" s="0">
        <x:v>-30.06697</x:v>
      </x:c>
      <x:c t="n" s="0">
        <x:v>-21.89815</x:v>
      </x:c>
      <x:c t="n" s="0">
        <x:v>-12.60692</x:v>
      </x:c>
      <x:c t="n" s="0">
        <x:v>-6.114697</x:v>
      </x:c>
      <x:c t="n" s="0">
        <x:v>-6.102416</x:v>
      </x:c>
      <x:c t="n" s="0">
        <x:v>-7.628973</x:v>
      </x:c>
      <x:c t="n" s="0">
        <x:v>1.898084</x:v>
      </x:c>
      <x:c t="n" s="0">
        <x:v>5.693435</x:v>
      </x:c>
      <x:c t="n" s="0">
        <x:v>10.90837</x:v>
      </x:c>
      <x:c t="n" s="0">
        <x:v>12.43846</x:v>
      </x:c>
      <x:c t="n" s="0">
        <x:v>18.37302</x:v>
      </x:c>
      <x:c t="n" s="0">
        <x:v>19.6761</x:v>
      </x:c>
      <x:c t="n" s="0">
        <x:v>17.01677</x:v>
      </x:c>
      <x:c t="n" s="0">
        <x:v>19.14505</x:v>
      </x:c>
      <x:c t="n" s="0">
        <x:v>13.14297</x:v>
      </x:c>
      <x:c t="n" s="0">
        <x:v>11.47632</x:v>
      </x:c>
      <x:c t="n" s="0">
        <x:v>12.71106</x:v>
      </x:c>
      <x:c t="n" s="0">
        <x:v>16.23369</x:v>
      </x:c>
      <x:c t="n" s="0">
        <x:v>19.29827</x:v>
      </x:c>
      <x:c t="n" s="0">
        <x:v>18.51311</x:v>
      </x:c>
      <x:c t="n" s="0">
        <x:v>21.32357</x:v>
      </x:c>
      <x:c t="n" s="0">
        <x:v>25.53453</x:v>
      </x:c>
      <x:c t="n" s="0">
        <x:v>28.54171</x:v>
      </x:c>
      <x:c t="n" s="0">
        <x:v>24.95309</x:v>
      </x:c>
      <x:c t="n" s="0">
        <x:v>24.36659</x:v>
      </x:c>
      <x:c t="n" s="0">
        <x:v>26.77208</x:v>
      </x:c>
      <x:c t="n" s="0">
        <x:v>22.16141</x:v>
      </x:c>
      <x:c t="n" s="0">
        <x:v>18.5893</x:v>
      </x:c>
      <x:c t="n" s="0">
        <x:v>15.65129</x:v>
      </x:c>
      <x:c t="n" s="0">
        <x:v>18.67509</x:v>
      </x:c>
      <x:c t="n" s="0">
        <x:v>6.880289</x:v>
      </x:c>
      <x:c t="n" s="0">
        <x:v>5.815856</x:v>
      </x:c>
      <x:c t="n" s="0">
        <x:v>4.468851</x:v>
      </x:c>
      <x:c t="n" s="0">
        <x:v>4.902773</x:v>
      </x:c>
      <x:c t="n" s="0">
        <x:v>6.887255</x:v>
      </x:c>
      <x:c t="n" s="0">
        <x:v>4.916832</x:v>
      </x:c>
      <x:c t="n" s="0">
        <x:v>-30.06697</x:v>
      </x:c>
      <x:c t="n" s="0">
        <x:v>-26.15488</x:v>
      </x:c>
      <x:c t="n" s="0">
        <x:v>-13.03332</x:v>
      </x:c>
      <x:c t="n" s="0">
        <x:v>-5.581304</x:v>
      </x:c>
      <x:c t="n" s="0">
        <x:v>-6.811448</x:v>
      </x:c>
      <x:c t="n" s="0">
        <x:v>-17.34784</x:v>
      </x:c>
      <x:c t="n" s="0">
        <x:v>-1.428661</x:v>
      </x:c>
      <x:c t="n" s="0">
        <x:v>2.290777</x:v>
      </x:c>
      <x:c t="n" s="0">
        <x:v>2.631397</x:v>
      </x:c>
      <x:c t="n" s="0">
        <x:v>-2.06708</x:v>
      </x:c>
      <x:c t="n" s="0">
        <x:v>18.95864</x:v>
      </x:c>
      <x:c t="n" s="0">
        <x:v>19.3382</x:v>
      </x:c>
      <x:c t="n" s="0">
        <x:v>14.9924</x:v>
      </x:c>
      <x:c t="n" s="0">
        <x:v>24.33577</x:v>
      </x:c>
      <x:c t="n" s="0">
        <x:v>11.01056</x:v>
      </x:c>
      <x:c t="n" s="0">
        <x:v>13.82772</x:v>
      </x:c>
      <x:c t="n" s="0">
        <x:v>12.85783</x:v>
      </x:c>
      <x:c t="n" s="0">
        <x:v>15.7334</x:v>
      </x:c>
      <x:c t="n" s="0">
        <x:v>19.48608</x:v>
      </x:c>
      <x:c t="n" s="0">
        <x:v>21.34153</x:v>
      </x:c>
      <x:c t="n" s="0">
        <x:v>25.77323</x:v>
      </x:c>
      <x:c t="n" s="0">
        <x:v>26.81608</x:v>
      </x:c>
      <x:c t="n" s="0">
        <x:v>26.32929</x:v>
      </x:c>
      <x:c t="n" s="0">
        <x:v>23.98808</x:v>
      </x:c>
      <x:c t="n" s="0">
        <x:v>24.35592</x:v>
      </x:c>
      <x:c t="n" s="0">
        <x:v>21.8746</x:v>
      </x:c>
      <x:c t="n" s="0">
        <x:v>23.29813</x:v>
      </x:c>
      <x:c t="n" s="0">
        <x:v>19.33587</x:v>
      </x:c>
      <x:c t="n" s="0">
        <x:v>17.08478</x:v>
      </x:c>
      <x:c t="n" s="0">
        <x:v>19.62406</x:v>
      </x:c>
      <x:c t="n" s="0">
        <x:v>4.421592</x:v>
      </x:c>
      <x:c t="n" s="0">
        <x:v>5.659809</x:v>
      </x:c>
      <x:c t="n" s="0">
        <x:v>4.676568</x:v>
      </x:c>
      <x:c t="n" s="0">
        <x:v>3.84815</x:v>
      </x:c>
      <x:c t="n" s="0">
        <x:v>6.691089</x:v>
      </x:c>
      <x:c t="n" s="0">
        <x:v>4.451037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43942.9279398148</x:v>
      </x:c>
      <x:c t="n" s="7">
        <x:v>43942.9279398148</x:v>
      </x:c>
      <x:c t="n" s="0">
        <x:v>35.84184</x:v>
      </x:c>
      <x:c t="n" s="0">
        <x:v>54.20069</x:v>
      </x:c>
      <x:c t="n" s="0">
        <x:v>69.71008</x:v>
      </x:c>
      <x:c t="n" s="0">
        <x:v>71.52929</x:v>
      </x:c>
      <x:c t="n" s="0">
        <x:v>-30.06697</x:v>
      </x:c>
      <x:c t="n" s="0">
        <x:v>-22.31388</x:v>
      </x:c>
      <x:c t="n" s="0">
        <x:v>-12.83105</x:v>
      </x:c>
      <x:c t="n" s="0">
        <x:v>-5.772799</x:v>
      </x:c>
      <x:c t="n" s="0">
        <x:v>-6.198983</x:v>
      </x:c>
      <x:c t="n" s="0">
        <x:v>-8.235806</x:v>
      </x:c>
      <x:c t="n" s="0">
        <x:v>1.54484</x:v>
      </x:c>
      <x:c t="n" s="0">
        <x:v>5.252629</x:v>
      </x:c>
      <x:c t="n" s="0">
        <x:v>10.40063</x:v>
      </x:c>
      <x:c t="n" s="0">
        <x:v>11.78441</x:v>
      </x:c>
      <x:c t="n" s="0">
        <x:v>18.25587</x:v>
      </x:c>
      <x:c t="n" s="0">
        <x:v>19.1764</x:v>
      </x:c>
      <x:c t="n" s="0">
        <x:v>16.9219</x:v>
      </x:c>
      <x:c t="n" s="0">
        <x:v>19.29827</x:v>
      </x:c>
      <x:c t="n" s="0">
        <x:v>13.13873</x:v>
      </x:c>
      <x:c t="n" s="0">
        <x:v>12.29354</x:v>
      </x:c>
      <x:c t="n" s="0">
        <x:v>12.84028</x:v>
      </x:c>
      <x:c t="n" s="0">
        <x:v>16.59986</x:v>
      </x:c>
      <x:c t="n" s="0">
        <x:v>19.21507</x:v>
      </x:c>
      <x:c t="n" s="0">
        <x:v>18.98089</x:v>
      </x:c>
      <x:c t="n" s="0">
        <x:v>22.15929</x:v>
      </x:c>
      <x:c t="n" s="0">
        <x:v>25.27389</x:v>
      </x:c>
      <x:c t="n" s="0">
        <x:v>28.45439</x:v>
      </x:c>
      <x:c t="n" s="0">
        <x:v>25.01945</x:v>
      </x:c>
      <x:c t="n" s="0">
        <x:v>24.37845</x:v>
      </x:c>
      <x:c t="n" s="0">
        <x:v>26.39187</x:v>
      </x:c>
      <x:c t="n" s="0">
        <x:v>22.65101</x:v>
      </x:c>
      <x:c t="n" s="0">
        <x:v>18.40757</x:v>
      </x:c>
      <x:c t="n" s="0">
        <x:v>15.78949</x:v>
      </x:c>
      <x:c t="n" s="0">
        <x:v>19.04993</x:v>
      </x:c>
      <x:c t="n" s="0">
        <x:v>7.682199</x:v>
      </x:c>
      <x:c t="n" s="0">
        <x:v>6.201715</x:v>
      </x:c>
      <x:c t="n" s="0">
        <x:v>4.688743</x:v>
      </x:c>
      <x:c t="n" s="0">
        <x:v>5.031713</x:v>
      </x:c>
      <x:c t="n" s="0">
        <x:v>6.684948</x:v>
      </x:c>
      <x:c t="n" s="0">
        <x:v>4.942691</x:v>
      </x:c>
      <x:c t="n" s="0">
        <x:v>-30.06697</x:v>
      </x:c>
      <x:c t="n" s="0">
        <x:v>-26.15488</x:v>
      </x:c>
      <x:c t="n" s="0">
        <x:v>-16.29055</x:v>
      </x:c>
      <x:c t="n" s="0">
        <x:v>-3.212465</x:v>
      </x:c>
      <x:c t="n" s="0">
        <x:v>-6.811448</x:v>
      </x:c>
      <x:c t="n" s="0">
        <x:v>-17.34784</x:v>
      </x:c>
      <x:c t="n" s="0">
        <x:v>-1.428661</x:v>
      </x:c>
      <x:c t="n" s="0">
        <x:v>0.9929675</x:v>
      </x:c>
      <x:c t="n" s="0">
        <x:v>6.100948</x:v>
      </x:c>
      <x:c t="n" s="0">
        <x:v>-1.175953</x:v>
      </x:c>
      <x:c t="n" s="0">
        <x:v>17.1673</x:v>
      </x:c>
      <x:c t="n" s="0">
        <x:v>13.74902</x:v>
      </x:c>
      <x:c t="n" s="0">
        <x:v>16.32108</x:v>
      </x:c>
      <x:c t="n" s="0">
        <x:v>9.358864</x:v>
      </x:c>
      <x:c t="n" s="0">
        <x:v>14.40937</x:v>
      </x:c>
      <x:c t="n" s="0">
        <x:v>16.43617</x:v>
      </x:c>
      <x:c t="n" s="0">
        <x:v>13.61</x:v>
      </x:c>
      <x:c t="n" s="0">
        <x:v>16.88799</x:v>
      </x:c>
      <x:c t="n" s="0">
        <x:v>16.33591</x:v>
      </x:c>
      <x:c t="n" s="0">
        <x:v>20.49948</x:v>
      </x:c>
      <x:c t="n" s="0">
        <x:v>25.28012</x:v>
      </x:c>
      <x:c t="n" s="0">
        <x:v>21.91251</x:v>
      </x:c>
      <x:c t="n" s="0">
        <x:v>27.87427</x:v>
      </x:c>
      <x:c t="n" s="0">
        <x:v>24.08702</x:v>
      </x:c>
      <x:c t="n" s="0">
        <x:v>21.12499</x:v>
      </x:c>
      <x:c t="n" s="0">
        <x:v>25.69571</x:v>
      </x:c>
      <x:c t="n" s="0">
        <x:v>23.31109</x:v>
      </x:c>
      <x:c t="n" s="0">
        <x:v>17.62834</x:v>
      </x:c>
      <x:c t="n" s="0">
        <x:v>16.94451</x:v>
      </x:c>
      <x:c t="n" s="0">
        <x:v>20.87248</x:v>
      </x:c>
      <x:c t="n" s="0">
        <x:v>10.91744</x:v>
      </x:c>
      <x:c t="n" s="0">
        <x:v>7.841761</x:v>
      </x:c>
      <x:c t="n" s="0">
        <x:v>6.360263</x:v>
      </x:c>
      <x:c t="n" s="0">
        <x:v>5.804945</x:v>
      </x:c>
      <x:c t="n" s="0">
        <x:v>7.022522</x:v>
      </x:c>
      <x:c t="n" s="0">
        <x:v>5.247803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43942.9279398148</x:v>
      </x:c>
      <x:c t="n" s="7">
        <x:v>43942.9279398148</x:v>
      </x:c>
      <x:c t="n" s="0">
        <x:v>35.86917</x:v>
      </x:c>
      <x:c t="n" s="0">
        <x:v>54.20069</x:v>
      </x:c>
      <x:c t="n" s="0">
        <x:v>70.69536</x:v>
      </x:c>
      <x:c t="n" s="0">
        <x:v>72.5321</x:v>
      </x:c>
      <x:c t="n" s="0">
        <x:v>-30.06697</x:v>
      </x:c>
      <x:c t="n" s="0">
        <x:v>-22.70325</x:v>
      </x:c>
      <x:c t="n" s="0">
        <x:v>-13.31124</x:v>
      </x:c>
      <x:c t="n" s="0">
        <x:v>-5.150263</x:v>
      </x:c>
      <x:c t="n" s="0">
        <x:v>-6.283188</x:v>
      </x:c>
      <x:c t="n" s="0">
        <x:v>-8.830986</x:v>
      </x:c>
      <x:c t="n" s="0">
        <x:v>1.218601</x:v>
      </x:c>
      <x:c t="n" s="0">
        <x:v>4.837146</x:v>
      </x:c>
      <x:c t="n" s="0">
        <x:v>10.03005</x:v>
      </x:c>
      <x:c t="n" s="0">
        <x:v>11.1365</x:v>
      </x:c>
      <x:c t="n" s="0">
        <x:v>18.11299</x:v>
      </x:c>
      <x:c t="n" s="0">
        <x:v>18.6988</x:v>
      </x:c>
      <x:c t="n" s="0">
        <x:v>16.83921</x:v>
      </x:c>
      <x:c t="n" s="0">
        <x:v>18.68761</x:v>
      </x:c>
      <x:c t="n" s="0">
        <x:v>13.49303</x:v>
      </x:c>
      <x:c t="n" s="0">
        <x:v>13.9132</x:v>
      </x:c>
      <x:c t="n" s="0">
        <x:v>12.81452</x:v>
      </x:c>
      <x:c t="n" s="0">
        <x:v>16.46248</x:v>
      </x:c>
      <x:c t="n" s="0">
        <x:v>18.91247</x:v>
      </x:c>
      <x:c t="n" s="0">
        <x:v>18.66295</x:v>
      </x:c>
      <x:c t="n" s="0">
        <x:v>22.72187</x:v>
      </x:c>
      <x:c t="n" s="0">
        <x:v>25.51494</x:v>
      </x:c>
      <x:c t="n" s="0">
        <x:v>28.67683</x:v>
      </x:c>
      <x:c t="n" s="0">
        <x:v>25.96902</x:v>
      </x:c>
      <x:c t="n" s="0">
        <x:v>24.50972</x:v>
      </x:c>
      <x:c t="n" s="0">
        <x:v>26.36959</x:v>
      </x:c>
      <x:c t="n" s="0">
        <x:v>22.45807</x:v>
      </x:c>
      <x:c t="n" s="0">
        <x:v>18.32628</x:v>
      </x:c>
      <x:c t="n" s="0">
        <x:v>16.0803</x:v>
      </x:c>
      <x:c t="n" s="0">
        <x:v>19.06788</x:v>
      </x:c>
      <x:c t="n" s="0">
        <x:v>7.565634</x:v>
      </x:c>
      <x:c t="n" s="0">
        <x:v>6.074667</x:v>
      </x:c>
      <x:c t="n" s="0">
        <x:v>4.585354</x:v>
      </x:c>
      <x:c t="n" s="0">
        <x:v>5.132837</x:v>
      </x:c>
      <x:c t="n" s="0">
        <x:v>6.780574</x:v>
      </x:c>
      <x:c t="n" s="0">
        <x:v>4.90845</x:v>
      </x:c>
      <x:c t="n" s="0">
        <x:v>-30.06697</x:v>
      </x:c>
      <x:c t="n" s="0">
        <x:v>-26.15488</x:v>
      </x:c>
      <x:c t="n" s="0">
        <x:v>-18.31328</x:v>
      </x:c>
      <x:c t="n" s="0">
        <x:v>-2.642888</x:v>
      </x:c>
      <x:c t="n" s="0">
        <x:v>-6.811448</x:v>
      </x:c>
      <x:c t="n" s="0">
        <x:v>-17.34784</x:v>
      </x:c>
      <x:c t="n" s="0">
        <x:v>-1.428661</x:v>
      </x:c>
      <x:c t="n" s="0">
        <x:v>0.9599372</x:v>
      </x:c>
      <x:c t="n" s="0">
        <x:v>6.832232</x:v>
      </x:c>
      <x:c t="n" s="0">
        <x:v>-1.175953</x:v>
      </x:c>
      <x:c t="n" s="0">
        <x:v>17.1673</x:v>
      </x:c>
      <x:c t="n" s="0">
        <x:v>13.74902</x:v>
      </x:c>
      <x:c t="n" s="0">
        <x:v>16.32108</x:v>
      </x:c>
      <x:c t="n" s="0">
        <x:v>9.744586</x:v>
      </x:c>
      <x:c t="n" s="0">
        <x:v>13.2037</x:v>
      </x:c>
      <x:c t="n" s="0">
        <x:v>18.19521</x:v>
      </x:c>
      <x:c t="n" s="0">
        <x:v>11.85722</x:v>
      </x:c>
      <x:c t="n" s="0">
        <x:v>17.21304</x:v>
      </x:c>
      <x:c t="n" s="0">
        <x:v>18.4296</x:v>
      </x:c>
      <x:c t="n" s="0">
        <x:v>15.54677</x:v>
      </x:c>
      <x:c t="n" s="0">
        <x:v>21.70429</x:v>
      </x:c>
      <x:c t="n" s="0">
        <x:v>26.61924</x:v>
      </x:c>
      <x:c t="n" s="0">
        <x:v>31.29273</x:v>
      </x:c>
      <x:c t="n" s="0">
        <x:v>29.18117</x:v>
      </x:c>
      <x:c t="n" s="0">
        <x:v>25.16672</x:v>
      </x:c>
      <x:c t="n" s="0">
        <x:v>25.9961</x:v>
      </x:c>
      <x:c t="n" s="0">
        <x:v>23.66502</x:v>
      </x:c>
      <x:c t="n" s="0">
        <x:v>16.16038</x:v>
      </x:c>
      <x:c t="n" s="0">
        <x:v>17.38638</x:v>
      </x:c>
      <x:c t="n" s="0">
        <x:v>18.1335</x:v>
      </x:c>
      <x:c t="n" s="0">
        <x:v>8.060246</x:v>
      </x:c>
      <x:c t="n" s="0">
        <x:v>4.988999</x:v>
      </x:c>
      <x:c t="n" s="0">
        <x:v>4.418585</x:v>
      </x:c>
      <x:c t="n" s="0">
        <x:v>5.878025</x:v>
      </x:c>
      <x:c t="n" s="0">
        <x:v>6.474689</x:v>
      </x:c>
      <x:c t="n" s="0">
        <x:v>4.495522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43942.9279398148</x:v>
      </x:c>
      <x:c t="n" s="7">
        <x:v>43942.9279398148</x:v>
      </x:c>
      <x:c t="n" s="0">
        <x:v>35.18123</x:v>
      </x:c>
      <x:c t="n" s="0">
        <x:v>54.20069</x:v>
      </x:c>
      <x:c t="n" s="0">
        <x:v>68.17366</x:v>
      </x:c>
      <x:c t="n" s="0">
        <x:v>71.29761</x:v>
      </x:c>
      <x:c t="n" s="0">
        <x:v>-30.06697</x:v>
      </x:c>
      <x:c t="n" s="0">
        <x:v>-23.08819</x:v>
      </x:c>
      <x:c t="n" s="0">
        <x:v>-13.76807</x:v>
      </x:c>
      <x:c t="n" s="0">
        <x:v>-4.681216</x:v>
      </x:c>
      <x:c t="n" s="0">
        <x:v>-6.412391</x:v>
      </x:c>
      <x:c t="n" s="0">
        <x:v>-9.413088</x:v>
      </x:c>
      <x:c t="n" s="0">
        <x:v>1.126937</x:v>
      </x:c>
      <x:c t="n" s="0">
        <x:v>4.440179</x:v>
      </x:c>
      <x:c t="n" s="0">
        <x:v>9.686426</x:v>
      </x:c>
      <x:c t="n" s="0">
        <x:v>10.50503</x:v>
      </x:c>
      <x:c t="n" s="0">
        <x:v>17.98713</x:v>
      </x:c>
      <x:c t="n" s="0">
        <x:v>18.28168</x:v>
      </x:c>
      <x:c t="n" s="0">
        <x:v>17.42969</x:v>
      </x:c>
      <x:c t="n" s="0">
        <x:v>18.11589</x:v>
      </x:c>
      <x:c t="n" s="0">
        <x:v>12.85516</x:v>
      </x:c>
      <x:c t="n" s="0">
        <x:v>13.90499</x:v>
      </x:c>
      <x:c t="n" s="0">
        <x:v>12.55931</x:v>
      </x:c>
      <x:c t="n" s="0">
        <x:v>16.52704</x:v>
      </x:c>
      <x:c t="n" s="0">
        <x:v>18.7603</x:v>
      </x:c>
      <x:c t="n" s="0">
        <x:v>18.47178</x:v>
      </x:c>
      <x:c t="n" s="0">
        <x:v>22.41308</x:v>
      </x:c>
      <x:c t="n" s="0">
        <x:v>25.81928</x:v>
      </x:c>
      <x:c t="n" s="0">
        <x:v>28.71614</x:v>
      </x:c>
      <x:c t="n" s="0">
        <x:v>25.86029</x:v>
      </x:c>
      <x:c t="n" s="0">
        <x:v>24.40918</x:v>
      </x:c>
      <x:c t="n" s="0">
        <x:v>26.11395</x:v>
      </x:c>
      <x:c t="n" s="0">
        <x:v>22.56857</x:v>
      </x:c>
      <x:c t="n" s="0">
        <x:v>18.37389</x:v>
      </x:c>
      <x:c t="n" s="0">
        <x:v>16.17077</x:v>
      </x:c>
      <x:c t="n" s="0">
        <x:v>18.68415</x:v>
      </x:c>
      <x:c t="n" s="0">
        <x:v>7.554967</x:v>
      </x:c>
      <x:c t="n" s="0">
        <x:v>5.92177</x:v>
      </x:c>
      <x:c t="n" s="0">
        <x:v>4.712923</x:v>
      </x:c>
      <x:c t="n" s="0">
        <x:v>5.149763</x:v>
      </x:c>
      <x:c t="n" s="0">
        <x:v>6.733587</x:v>
      </x:c>
      <x:c t="n" s="0">
        <x:v>4.896338</x:v>
      </x:c>
      <x:c t="n" s="0">
        <x:v>-29.64926</x:v>
      </x:c>
      <x:c t="n" s="0">
        <x:v>-27.4053</x:v>
      </x:c>
      <x:c t="n" s="0">
        <x:v>-18.31328</x:v>
      </x:c>
      <x:c t="n" s="0">
        <x:v>-2.642888</x:v>
      </x:c>
      <x:c t="n" s="0">
        <x:v>-8.777143</x:v>
      </x:c>
      <x:c t="n" s="0">
        <x:v>-17.34784</x:v>
      </x:c>
      <x:c t="n" s="0">
        <x:v>3.56004</x:v>
      </x:c>
      <x:c t="n" s="0">
        <x:v>0.8593119</x:v>
      </x:c>
      <x:c t="n" s="0">
        <x:v>6.832232</x:v>
      </x:c>
      <x:c t="n" s="0">
        <x:v>1.627774</x:v>
      </x:c>
      <x:c t="n" s="0">
        <x:v>17.1673</x:v>
      </x:c>
      <x:c t="n" s="0">
        <x:v>15.83403</x:v>
      </x:c>
      <x:c t="n" s="0">
        <x:v>21.01075</x:v>
      </x:c>
      <x:c t="n" s="0">
        <x:v>10.73088</x:v>
      </x:c>
      <x:c t="n" s="0">
        <x:v>1.571198</x:v>
      </x:c>
      <x:c t="n" s="0">
        <x:v>9.522091</x:v>
      </x:c>
      <x:c t="n" s="0">
        <x:v>10.80526</x:v>
      </x:c>
      <x:c t="n" s="0">
        <x:v>15.7829</x:v>
      </x:c>
      <x:c t="n" s="0">
        <x:v>16.86079</x:v>
      </x:c>
      <x:c t="n" s="0">
        <x:v>16.4456</x:v>
      </x:c>
      <x:c t="n" s="0">
        <x:v>23.07542</x:v>
      </x:c>
      <x:c t="n" s="0">
        <x:v>30.518</x:v>
      </x:c>
      <x:c t="n" s="0">
        <x:v>26.47689</x:v>
      </x:c>
      <x:c t="n" s="0">
        <x:v>24.71352</x:v>
      </x:c>
      <x:c t="n" s="0">
        <x:v>24.23093</x:v>
      </x:c>
      <x:c t="n" s="0">
        <x:v>21.77587</x:v>
      </x:c>
      <x:c t="n" s="0">
        <x:v>19.67795</x:v>
      </x:c>
      <x:c t="n" s="0">
        <x:v>18.82987</x:v>
      </x:c>
      <x:c t="n" s="0">
        <x:v>16.07676</x:v>
      </x:c>
      <x:c t="n" s="0">
        <x:v>15.02275</x:v>
      </x:c>
      <x:c t="n" s="0">
        <x:v>6.092639</x:v>
      </x:c>
      <x:c t="n" s="0">
        <x:v>4.565023</x:v>
      </x:c>
      <x:c t="n" s="0">
        <x:v>4.263228</x:v>
      </x:c>
      <x:c t="n" s="0">
        <x:v>5.177641</x:v>
      </x:c>
      <x:c t="n" s="0">
        <x:v>6.861243</x:v>
      </x:c>
      <x:c t="n" s="0">
        <x:v>5.328645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43942.9279398148</x:v>
      </x:c>
      <x:c t="n" s="7">
        <x:v>43942.9279398148</x:v>
      </x:c>
      <x:c t="n" s="0">
        <x:v>34.11761</x:v>
      </x:c>
      <x:c t="n" s="0">
        <x:v>54.20069</x:v>
      </x:c>
      <x:c t="n" s="0">
        <x:v>66.22508</x:v>
      </x:c>
      <x:c t="n" s="0">
        <x:v>70.65778</x:v>
      </x:c>
      <x:c t="n" s="0">
        <x:v>-30.06697</x:v>
      </x:c>
      <x:c t="n" s="0">
        <x:v>-23.60665</x:v>
      </x:c>
      <x:c t="n" s="0">
        <x:v>-14.20027</x:v>
      </x:c>
      <x:c t="n" s="0">
        <x:v>-4.317203</x:v>
      </x:c>
      <x:c t="n" s="0">
        <x:v>-6.917362</x:v>
      </x:c>
      <x:c t="n" s="0">
        <x:v>-9.980587</x:v>
      </x:c>
      <x:c t="n" s="0">
        <x:v>2.213318</x:v>
      </x:c>
      <x:c t="n" s="0">
        <x:v>4.068729</x:v>
      </x:c>
      <x:c t="n" s="0">
        <x:v>9.407464</x:v>
      </x:c>
      <x:c t="n" s="0">
        <x:v>9.95932</x:v>
      </x:c>
      <x:c t="n" s="0">
        <x:v>17.76839</x:v>
      </x:c>
      <x:c t="n" s="0">
        <x:v>18.14396</x:v>
      </x:c>
      <x:c t="n" s="0">
        <x:v>18.17412</x:v>
      </x:c>
      <x:c t="n" s="0">
        <x:v>17.7425</x:v>
      </x:c>
      <x:c t="n" s="0">
        <x:v>12.49741</x:v>
      </x:c>
      <x:c t="n" s="0">
        <x:v>13.37265</x:v>
      </x:c>
      <x:c t="n" s="0">
        <x:v>12.58227</x:v>
      </x:c>
      <x:c t="n" s="0">
        <x:v>16.30033</x:v>
      </x:c>
      <x:c t="n" s="0">
        <x:v>18.38273</x:v>
      </x:c>
      <x:c t="n" s="0">
        <x:v>18.42238</x:v>
      </x:c>
      <x:c t="n" s="0">
        <x:v>22.94359</x:v>
      </x:c>
      <x:c t="n" s="0">
        <x:v>26.7713</x:v>
      </x:c>
      <x:c t="n" s="0">
        <x:v>28.93315</x:v>
      </x:c>
      <x:c t="n" s="0">
        <x:v>25.64805</x:v>
      </x:c>
      <x:c t="n" s="0">
        <x:v>24.14824</x:v>
      </x:c>
      <x:c t="n" s="0">
        <x:v>25.99751</x:v>
      </x:c>
      <x:c t="n" s="0">
        <x:v>22.16819</x:v>
      </x:c>
      <x:c t="n" s="0">
        <x:v>18.25592</x:v>
      </x:c>
      <x:c t="n" s="0">
        <x:v>16.01002</x:v>
      </x:c>
      <x:c t="n" s="0">
        <x:v>18.26593</x:v>
      </x:c>
      <x:c t="n" s="0">
        <x:v>7.374929</x:v>
      </x:c>
      <x:c t="n" s="0">
        <x:v>5.695095</x:v>
      </x:c>
      <x:c t="n" s="0">
        <x:v>4.792108</x:v>
      </x:c>
      <x:c t="n" s="0">
        <x:v>5.118695</x:v>
      </x:c>
      <x:c t="n" s="0">
        <x:v>6.72506</x:v>
      </x:c>
      <x:c t="n" s="0">
        <x:v>4.865929</x:v>
      </x:c>
      <x:c t="n" s="0">
        <x:v>-29.26822</x:v>
      </x:c>
      <x:c t="n" s="0">
        <x:v>-29.16826</x:v>
      </x:c>
      <x:c t="n" s="0">
        <x:v>-18.31328</x:v>
      </x:c>
      <x:c t="n" s="0">
        <x:v>-2.642888</x:v>
      </x:c>
      <x:c t="n" s="0">
        <x:v>-12.467</x:v>
      </x:c>
      <x:c t="n" s="0">
        <x:v>-17.34784</x:v>
      </x:c>
      <x:c t="n" s="0">
        <x:v>5.820749</x:v>
      </x:c>
      <x:c t="n" s="0">
        <x:v>0.8593119</x:v>
      </x:c>
      <x:c t="n" s="0">
        <x:v>7.810369</x:v>
      </x:c>
      <x:c t="n" s="0">
        <x:v>3.317587</x:v>
      </x:c>
      <x:c t="n" s="0">
        <x:v>14.42236</x:v>
      </x:c>
      <x:c t="n" s="0">
        <x:v>17.23682</x:v>
      </x:c>
      <x:c t="n" s="0">
        <x:v>21.01075</x:v>
      </x:c>
      <x:c t="n" s="0">
        <x:v>18.63975</x:v>
      </x:c>
      <x:c t="n" s="0">
        <x:v>11.43309</x:v>
      </x:c>
      <x:c t="n" s="0">
        <x:v>4.836593</x:v>
      </x:c>
      <x:c t="n" s="0">
        <x:v>15.04813</x:v>
      </x:c>
      <x:c t="n" s="0">
        <x:v>14.38634</x:v>
      </x:c>
      <x:c t="n" s="0">
        <x:v>18.19358</x:v>
      </x:c>
      <x:c t="n" s="0">
        <x:v>21.0495</x:v>
      </x:c>
      <x:c t="n" s="0">
        <x:v>22.80428</x:v>
      </x:c>
      <x:c t="n" s="0">
        <x:v>27.75667</x:v>
      </x:c>
      <x:c t="n" s="0">
        <x:v>30.82526</x:v>
      </x:c>
      <x:c t="n" s="0">
        <x:v>26.50381</x:v>
      </x:c>
      <x:c t="n" s="0">
        <x:v>23.60334</x:v>
      </x:c>
      <x:c t="n" s="0">
        <x:v>24.97037</x:v>
      </x:c>
      <x:c t="n" s="0">
        <x:v>22.58021</x:v>
      </x:c>
      <x:c t="n" s="0">
        <x:v>17.40035</x:v>
      </x:c>
      <x:c t="n" s="0">
        <x:v>14.35852</x:v>
      </x:c>
      <x:c t="n" s="0">
        <x:v>13.69591</x:v>
      </x:c>
      <x:c t="n" s="0">
        <x:v>5.898468</x:v>
      </x:c>
      <x:c t="n" s="0">
        <x:v>4.271063</x:v>
      </x:c>
      <x:c t="n" s="0">
        <x:v>5.360358</x:v>
      </x:c>
      <x:c t="n" s="0">
        <x:v>5.540654</x:v>
      </x:c>
      <x:c t="n" s="0">
        <x:v>6.473471</x:v>
      </x:c>
      <x:c t="n" s="0">
        <x:v>3.520322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43942.9279398148</x:v>
      </x:c>
      <x:c t="n" s="7">
        <x:v>43942.9279398148</x:v>
      </x:c>
      <x:c t="n" s="0">
        <x:v>35.45715</x:v>
      </x:c>
      <x:c t="n" s="0">
        <x:v>54.20069</x:v>
      </x:c>
      <x:c t="n" s="0">
        <x:v>69.79041</x:v>
      </x:c>
      <x:c t="n" s="0">
        <x:v>71.69528</x:v>
      </x:c>
      <x:c t="n" s="0">
        <x:v>-30.06697</x:v>
      </x:c>
      <x:c t="n" s="0">
        <x:v>-24.10438</x:v>
      </x:c>
      <x:c t="n" s="0">
        <x:v>-14.60683</x:v>
      </x:c>
      <x:c t="n" s="0">
        <x:v>-4.02879</x:v>
      </x:c>
      <x:c t="n" s="0">
        <x:v>-7.400609</x:v>
      </x:c>
      <x:c t="n" s="0">
        <x:v>-9.96277</x:v>
      </x:c>
      <x:c t="n" s="0">
        <x:v>2.965167</x:v>
      </x:c>
      <x:c t="n" s="0">
        <x:v>3.724231</x:v>
      </x:c>
      <x:c t="n" s="0">
        <x:v>9.263122</x:v>
      </x:c>
      <x:c t="n" s="0">
        <x:v>9.431965</x:v>
      </x:c>
      <x:c t="n" s="0">
        <x:v>17.24201</x:v>
      </x:c>
      <x:c t="n" s="0">
        <x:v>18.02278</x:v>
      </x:c>
      <x:c t="n" s="0">
        <x:v>18.15206</x:v>
      </x:c>
      <x:c t="n" s="0">
        <x:v>18.47575</x:v>
      </x:c>
      <x:c t="n" s="0">
        <x:v>12.40053</x:v>
      </x:c>
      <x:c t="n" s="0">
        <x:v>13.46693</x:v>
      </x:c>
      <x:c t="n" s="0">
        <x:v>13.41521</x:v>
      </x:c>
      <x:c t="n" s="0">
        <x:v>16.69637</x:v>
      </x:c>
      <x:c t="n" s="0">
        <x:v>18.45692</x:v>
      </x:c>
      <x:c t="n" s="0">
        <x:v>18.60675</x:v>
      </x:c>
      <x:c t="n" s="0">
        <x:v>23.30869</x:v>
      </x:c>
      <x:c t="n" s="0">
        <x:v>26.82465</x:v>
      </x:c>
      <x:c t="n" s="0">
        <x:v>28.98037</x:v>
      </x:c>
      <x:c t="n" s="0">
        <x:v>25.9517</x:v>
      </x:c>
      <x:c t="n" s="0">
        <x:v>24.16667</x:v>
      </x:c>
      <x:c t="n" s="0">
        <x:v>25.76088</x:v>
      </x:c>
      <x:c t="n" s="0">
        <x:v>22.55909</x:v>
      </x:c>
      <x:c t="n" s="0">
        <x:v>17.93272</x:v>
      </x:c>
      <x:c t="n" s="0">
        <x:v>15.8276</x:v>
      </x:c>
      <x:c t="n" s="0">
        <x:v>18.04878</x:v>
      </x:c>
      <x:c t="n" s="0">
        <x:v>7.16729</x:v>
      </x:c>
      <x:c t="n" s="0">
        <x:v>5.744497</x:v>
      </x:c>
      <x:c t="n" s="0">
        <x:v>4.771095</x:v>
      </x:c>
      <x:c t="n" s="0">
        <x:v>5.197341</x:v>
      </x:c>
      <x:c t="n" s="0">
        <x:v>6.748975</x:v>
      </x:c>
      <x:c t="n" s="0">
        <x:v>4.852616</x:v>
      </x:c>
      <x:c t="n" s="0">
        <x:v>-29.26822</x:v>
      </x:c>
      <x:c t="n" s="0">
        <x:v>-29.16826</x:v>
      </x:c>
      <x:c t="n" s="0">
        <x:v>-18.31328</x:v>
      </x:c>
      <x:c t="n" s="0">
        <x:v>-2.642888</x:v>
      </x:c>
      <x:c t="n" s="0">
        <x:v>-12.467</x:v>
      </x:c>
      <x:c t="n" s="0">
        <x:v>-7.923862</x:v>
      </x:c>
      <x:c t="n" s="0">
        <x:v>5.820749</x:v>
      </x:c>
      <x:c t="n" s="0">
        <x:v>1.098354</x:v>
      </x:c>
      <x:c t="n" s="0">
        <x:v>8.306417</x:v>
      </x:c>
      <x:c t="n" s="0">
        <x:v>3.317587</x:v>
      </x:c>
      <x:c t="n" s="0">
        <x:v>11.15375</x:v>
      </x:c>
      <x:c t="n" s="0">
        <x:v>17.23682</x:v>
      </x:c>
      <x:c t="n" s="0">
        <x:v>13.1091</x:v>
      </x:c>
      <x:c t="n" s="0">
        <x:v>21.28356</x:v>
      </x:c>
      <x:c t="n" s="0">
        <x:v>11.28075</x:v>
      </x:c>
      <x:c t="n" s="0">
        <x:v>16.02308</x:v>
      </x:c>
      <x:c t="n" s="0">
        <x:v>14.56647</x:v>
      </x:c>
      <x:c t="n" s="0">
        <x:v>20.73113</x:v>
      </x:c>
      <x:c t="n" s="0">
        <x:v>16.17136</x:v>
      </x:c>
      <x:c t="n" s="0">
        <x:v>15.07156</x:v>
      </x:c>
      <x:c t="n" s="0">
        <x:v>27.03926</x:v>
      </x:c>
      <x:c t="n" s="0">
        <x:v>26.10412</x:v>
      </x:c>
      <x:c t="n" s="0">
        <x:v>27.078</x:v>
      </x:c>
      <x:c t="n" s="0">
        <x:v>25.92457</x:v>
      </x:c>
      <x:c t="n" s="0">
        <x:v>23.2833</x:v>
      </x:c>
      <x:c t="n" s="0">
        <x:v>25.94943</x:v>
      </x:c>
      <x:c t="n" s="0">
        <x:v>23.02108</x:v>
      </x:c>
      <x:c t="n" s="0">
        <x:v>18.25509</x:v>
      </x:c>
      <x:c t="n" s="0">
        <x:v>15.70011</x:v>
      </x:c>
      <x:c t="n" s="0">
        <x:v>17.11718</x:v>
      </x:c>
      <x:c t="n" s="0">
        <x:v>5.65496</x:v>
      </x:c>
      <x:c t="n" s="0">
        <x:v>5.590971</x:v>
      </x:c>
      <x:c t="n" s="0">
        <x:v>4.227262</x:v>
      </x:c>
      <x:c t="n" s="0">
        <x:v>5.591249</x:v>
      </x:c>
      <x:c t="n" s="0">
        <x:v>7.065259</x:v>
      </x:c>
      <x:c t="n" s="0">
        <x:v>5.032855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43942.9279398148</x:v>
      </x:c>
      <x:c t="n" s="7">
        <x:v>43942.9279398148</x:v>
      </x:c>
      <x:c t="n" s="0">
        <x:v>36.59055</x:v>
      </x:c>
      <x:c t="n" s="0">
        <x:v>54.20069</x:v>
      </x:c>
      <x:c t="n" s="0">
        <x:v>67.33284</x:v>
      </x:c>
      <x:c t="n" s="0">
        <x:v>70.29866</x:v>
      </x:c>
      <x:c t="n" s="0">
        <x:v>-30.06697</x:v>
      </x:c>
      <x:c t="n" s="0">
        <x:v>-24.57992</x:v>
      </x:c>
      <x:c t="n" s="0">
        <x:v>-14.98698</x:v>
      </x:c>
      <x:c t="n" s="0">
        <x:v>-3.796789</x:v>
      </x:c>
      <x:c t="n" s="0">
        <x:v>-7.860677</x:v>
      </x:c>
      <x:c t="n" s="0">
        <x:v>-9.482243</x:v>
      </x:c>
      <x:c t="n" s="0">
        <x:v>3.518025</x:v>
      </x:c>
      <x:c t="n" s="0">
        <x:v>3.527077</x:v>
      </x:c>
      <x:c t="n" s="0">
        <x:v>9.135933</x:v>
      </x:c>
      <x:c t="n" s="0">
        <x:v>8.924587</x:v>
      </x:c>
      <x:c t="n" s="0">
        <x:v>16.73568</x:v>
      </x:c>
      <x:c t="n" s="0">
        <x:v>17.85423</x:v>
      </x:c>
      <x:c t="n" s="0">
        <x:v>17.52716</x:v>
      </x:c>
      <x:c t="n" s="0">
        <x:v>18.64159</x:v>
      </x:c>
      <x:c t="n" s="0">
        <x:v>12.16783</x:v>
      </x:c>
      <x:c t="n" s="0">
        <x:v>13.62074</x:v>
      </x:c>
      <x:c t="n" s="0">
        <x:v>12.98963</x:v>
      </x:c>
      <x:c t="n" s="0">
        <x:v>17.9693</x:v>
      </x:c>
      <x:c t="n" s="0">
        <x:v>18.38737</x:v>
      </x:c>
      <x:c t="n" s="0">
        <x:v>18.78215</x:v>
      </x:c>
      <x:c t="n" s="0">
        <x:v>23.57562</x:v>
      </x:c>
      <x:c t="n" s="0">
        <x:v>26.48672</x:v>
      </x:c>
      <x:c t="n" s="0">
        <x:v>28.54816</x:v>
      </x:c>
      <x:c t="n" s="0">
        <x:v>26.10366</x:v>
      </x:c>
      <x:c t="n" s="0">
        <x:v>24.05853</x:v>
      </x:c>
      <x:c t="n" s="0">
        <x:v>25.91685</x:v>
      </x:c>
      <x:c t="n" s="0">
        <x:v>22.29498</x:v>
      </x:c>
      <x:c t="n" s="0">
        <x:v>17.98643</x:v>
      </x:c>
      <x:c t="n" s="0">
        <x:v>15.70786</x:v>
      </x:c>
      <x:c t="n" s="0">
        <x:v>17.86871</x:v>
      </x:c>
      <x:c t="n" s="0">
        <x:v>6.954925</x:v>
      </x:c>
      <x:c t="n" s="0">
        <x:v>5.545094</x:v>
      </x:c>
      <x:c t="n" s="0">
        <x:v>4.599704</x:v>
      </x:c>
      <x:c t="n" s="0">
        <x:v>5.430137</x:v>
      </x:c>
      <x:c t="n" s="0">
        <x:v>6.83159</x:v>
      </x:c>
      <x:c t="n" s="0">
        <x:v>4.770486</x:v>
      </x:c>
      <x:c t="n" s="0">
        <x:v>-29.26822</x:v>
      </x:c>
      <x:c t="n" s="0">
        <x:v>-29.16826</x:v>
      </x:c>
      <x:c t="n" s="0">
        <x:v>-18.31328</x:v>
      </x:c>
      <x:c t="n" s="0">
        <x:v>-2.642888</x:v>
      </x:c>
      <x:c t="n" s="0">
        <x:v>-12.467</x:v>
      </x:c>
      <x:c t="n" s="0">
        <x:v>-7.406375</x:v>
      </x:c>
      <x:c t="n" s="0">
        <x:v>5.820749</x:v>
      </x:c>
      <x:c t="n" s="0">
        <x:v>2.481</x:v>
      </x:c>
      <x:c t="n" s="0">
        <x:v>7.098608</x:v>
      </x:c>
      <x:c t="n" s="0">
        <x:v>5.615114</x:v>
      </x:c>
      <x:c t="n" s="0">
        <x:v>11.15375</x:v>
      </x:c>
      <x:c t="n" s="0">
        <x:v>16.17191</x:v>
      </x:c>
      <x:c t="n" s="0">
        <x:v>7.286666</x:v>
      </x:c>
      <x:c t="n" s="0">
        <x:v>16.83334</x:v>
      </x:c>
      <x:c t="n" s="0">
        <x:v>10.47997</x:v>
      </x:c>
      <x:c t="n" s="0">
        <x:v>10.70681</x:v>
      </x:c>
      <x:c t="n" s="0">
        <x:v>9.54612</x:v>
      </x:c>
      <x:c t="n" s="0">
        <x:v>21.42149</x:v>
      </x:c>
      <x:c t="n" s="0">
        <x:v>19.66911</x:v>
      </x:c>
      <x:c t="n" s="0">
        <x:v>18.73808</x:v>
      </x:c>
      <x:c t="n" s="0">
        <x:v>21.43182</x:v>
      </x:c>
      <x:c t="n" s="0">
        <x:v>26.21453</x:v>
      </x:c>
      <x:c t="n" s="0">
        <x:v>28.66556</x:v>
      </x:c>
      <x:c t="n" s="0">
        <x:v>26.07131</x:v>
      </x:c>
      <x:c t="n" s="0">
        <x:v>23.57978</x:v>
      </x:c>
      <x:c t="n" s="0">
        <x:v>27.15544</x:v>
      </x:c>
      <x:c t="n" s="0">
        <x:v>20.74874</x:v>
      </x:c>
      <x:c t="n" s="0">
        <x:v>16.89645</x:v>
      </x:c>
      <x:c t="n" s="0">
        <x:v>15.80419</x:v>
      </x:c>
      <x:c t="n" s="0">
        <x:v>16.55622</x:v>
      </x:c>
      <x:c t="n" s="0">
        <x:v>6.247794</x:v>
      </x:c>
      <x:c t="n" s="0">
        <x:v>4.049413</x:v>
      </x:c>
      <x:c t="n" s="0">
        <x:v>4.060297</x:v>
      </x:c>
      <x:c t="n" s="0">
        <x:v>6.328405</x:v>
      </x:c>
      <x:c t="n" s="0">
        <x:v>6.957294</x:v>
      </x:c>
      <x:c t="n" s="0">
        <x:v>4.915497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43942.9279398148</x:v>
      </x:c>
      <x:c t="n" s="7">
        <x:v>43942.9279398148</x:v>
      </x:c>
      <x:c t="n" s="0">
        <x:v>34.44987</x:v>
      </x:c>
      <x:c t="n" s="0">
        <x:v>54.20069</x:v>
      </x:c>
      <x:c t="n" s="0">
        <x:v>61.84558</x:v>
      </x:c>
      <x:c t="n" s="0">
        <x:v>67.578</x:v>
      </x:c>
      <x:c t="n" s="0">
        <x:v>-30.06697</x:v>
      </x:c>
      <x:c t="n" s="0">
        <x:v>-24.92169</x:v>
      </x:c>
      <x:c t="n" s="0">
        <x:v>-15.31952</x:v>
      </x:c>
      <x:c t="n" s="0">
        <x:v>-3.622208</x:v>
      </x:c>
      <x:c t="n" s="0">
        <x:v>-8.296289</x:v>
      </x:c>
      <x:c t="n" s="0">
        <x:v>-9.110149</x:v>
      </x:c>
      <x:c t="n" s="0">
        <x:v>3.839177</x:v>
      </x:c>
      <x:c t="n" s="0">
        <x:v>3.389207</x:v>
      </x:c>
      <x:c t="n" s="0">
        <x:v>8.661641</x:v>
      </x:c>
      <x:c t="n" s="0">
        <x:v>8.786936</x:v>
      </x:c>
      <x:c t="n" s="0">
        <x:v>16.25098</x:v>
      </x:c>
      <x:c t="n" s="0">
        <x:v>17.60367</x:v>
      </x:c>
      <x:c t="n" s="0">
        <x:v>16.92722</x:v>
      </x:c>
      <x:c t="n" s="0">
        <x:v>18.14995</x:v>
      </x:c>
      <x:c t="n" s="0">
        <x:v>12.69921</x:v>
      </x:c>
      <x:c t="n" s="0">
        <x:v>13.02863</x:v>
      </x:c>
      <x:c t="n" s="0">
        <x:v>12.89195</x:v>
      </x:c>
      <x:c t="n" s="0">
        <x:v>18.08016</x:v>
      </x:c>
      <x:c t="n" s="0">
        <x:v>18.53556</x:v>
      </x:c>
      <x:c t="n" s="0">
        <x:v>18.79761</x:v>
      </x:c>
      <x:c t="n" s="0">
        <x:v>23.63163</x:v>
      </x:c>
      <x:c t="n" s="0">
        <x:v>26.68952</x:v>
      </x:c>
      <x:c t="n" s="0">
        <x:v>28.92529</x:v>
      </x:c>
      <x:c t="n" s="0">
        <x:v>25.81345</x:v>
      </x:c>
      <x:c t="n" s="0">
        <x:v>23.91385</x:v>
      </x:c>
      <x:c t="n" s="0">
        <x:v>26.07179</x:v>
      </x:c>
      <x:c t="n" s="0">
        <x:v>22.49807</x:v>
      </x:c>
      <x:c t="n" s="0">
        <x:v>17.99689</x:v>
      </x:c>
      <x:c t="n" s="0">
        <x:v>15.72332</x:v>
      </x:c>
      <x:c t="n" s="0">
        <x:v>17.57634</x:v>
      </x:c>
      <x:c t="n" s="0">
        <x:v>6.936856</x:v>
      </x:c>
      <x:c t="n" s="0">
        <x:v>5.415541</x:v>
      </x:c>
      <x:c t="n" s="0">
        <x:v>4.54996</x:v>
      </x:c>
      <x:c t="n" s="0">
        <x:v>5.469823</x:v>
      </x:c>
      <x:c t="n" s="0">
        <x:v>6.859901</x:v>
      </x:c>
      <x:c t="n" s="0">
        <x:v>4.733705</x:v>
      </x:c>
      <x:c t="n" s="0">
        <x:v>-29.26822</x:v>
      </x:c>
      <x:c t="n" s="0">
        <x:v>-24.89545</x:v>
      </x:c>
      <x:c t="n" s="0">
        <x:v>-17.36911</x:v>
      </x:c>
      <x:c t="n" s="0">
        <x:v>-2.943465</x:v>
      </x:c>
      <x:c t="n" s="0">
        <x:v>-12.467</x:v>
      </x:c>
      <x:c t="n" s="0">
        <x:v>-7.406375</x:v>
      </x:c>
      <x:c t="n" s="0">
        <x:v>3.733333</x:v>
      </x:c>
      <x:c t="n" s="0">
        <x:v>2.481</x:v>
      </x:c>
      <x:c t="n" s="0">
        <x:v>3.778899</x:v>
      </x:c>
      <x:c t="n" s="0">
        <x:v>7.880344</x:v>
      </x:c>
      <x:c t="n" s="0">
        <x:v>11.35457</x:v>
      </x:c>
      <x:c t="n" s="0">
        <x:v>15.74976</x:v>
      </x:c>
      <x:c t="n" s="0">
        <x:v>9.957632</x:v>
      </x:c>
      <x:c t="n" s="0">
        <x:v>12.90338</x:v>
      </x:c>
      <x:c t="n" s="0">
        <x:v>16.25769</x:v>
      </x:c>
      <x:c t="n" s="0">
        <x:v>7.846116</x:v>
      </x:c>
      <x:c t="n" s="0">
        <x:v>13.61042</x:v>
      </x:c>
      <x:c t="n" s="0">
        <x:v>16.65808</x:v>
      </x:c>
      <x:c t="n" s="0">
        <x:v>20.64644</x:v>
      </x:c>
      <x:c t="n" s="0">
        <x:v>19.51412</x:v>
      </x:c>
      <x:c t="n" s="0">
        <x:v>24.32963</x:v>
      </x:c>
      <x:c t="n" s="0">
        <x:v>27.6664</x:v>
      </x:c>
      <x:c t="n" s="0">
        <x:v>30.10945</x:v>
      </x:c>
      <x:c t="n" s="0">
        <x:v>24.52559</x:v>
      </x:c>
      <x:c t="n" s="0">
        <x:v>22.85538</x:v>
      </x:c>
      <x:c t="n" s="0">
        <x:v>25.75874</x:v>
      </x:c>
      <x:c t="n" s="0">
        <x:v>22.95431</x:v>
      </x:c>
      <x:c t="n" s="0">
        <x:v>17.94908</x:v>
      </x:c>
      <x:c t="n" s="0">
        <x:v>13.56446</x:v>
      </x:c>
      <x:c t="n" s="0">
        <x:v>15.79975</x:v>
      </x:c>
      <x:c t="n" s="0">
        <x:v>5.94178</x:v>
      </x:c>
      <x:c t="n" s="0">
        <x:v>5.756521</x:v>
      </x:c>
      <x:c t="n" s="0">
        <x:v>4.776513</x:v>
      </x:c>
      <x:c t="n" s="0">
        <x:v>5.220977</x:v>
      </x:c>
      <x:c t="n" s="0">
        <x:v>7.732858</x:v>
      </x:c>
      <x:c t="n" s="0">
        <x:v>4.445484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43942.9279398148</x:v>
      </x:c>
      <x:c t="n" s="7">
        <x:v>43942.9279398148</x:v>
      </x:c>
      <x:c t="n" s="0">
        <x:v>34.22983</x:v>
      </x:c>
      <x:c t="n" s="0">
        <x:v>54.20069</x:v>
      </x:c>
      <x:c t="n" s="0">
        <x:v>66.57458</x:v>
      </x:c>
      <x:c t="n" s="0">
        <x:v>69.47679</x:v>
      </x:c>
      <x:c t="n" s="0">
        <x:v>-30.06697</x:v>
      </x:c>
      <x:c t="n" s="0">
        <x:v>-24.53675</x:v>
      </x:c>
      <x:c t="n" s="0">
        <x:v>-15.48387</x:v>
      </x:c>
      <x:c t="n" s="0">
        <x:v>-3.56842</x:v>
      </x:c>
      <x:c t="n" s="0">
        <x:v>-8.706375</x:v>
      </x:c>
      <x:c t="n" s="0">
        <x:v>-8.815812</x:v>
      </x:c>
      <x:c t="n" s="0">
        <x:v>3.42276</x:v>
      </x:c>
      <x:c t="n" s="0">
        <x:v>3.093396</x:v>
      </x:c>
      <x:c t="n" s="0">
        <x:v>8.211053</x:v>
      </x:c>
      <x:c t="n" s="0">
        <x:v>8.665821</x:v>
      </x:c>
      <x:c t="n" s="0">
        <x:v>15.85203</x:v>
      </x:c>
      <x:c t="n" s="0">
        <x:v>17.37761</x:v>
      </x:c>
      <x:c t="n" s="0">
        <x:v>16.45431</x:v>
      </x:c>
      <x:c t="n" s="0">
        <x:v>17.55115</x:v>
      </x:c>
      <x:c t="n" s="0">
        <x:v>13.14066</x:v>
      </x:c>
      <x:c t="n" s="0">
        <x:v>12.70831</x:v>
      </x:c>
      <x:c t="n" s="0">
        <x:v>12.90663</x:v>
      </x:c>
      <x:c t="n" s="0">
        <x:v>18.01004</x:v>
      </x:c>
      <x:c t="n" s="0">
        <x:v>18.99993</x:v>
      </x:c>
      <x:c t="n" s="0">
        <x:v>18.51205</x:v>
      </x:c>
      <x:c t="n" s="0">
        <x:v>23.4655</x:v>
      </x:c>
      <x:c t="n" s="0">
        <x:v>26.89909</x:v>
      </x:c>
      <x:c t="n" s="0">
        <x:v>29.1326</x:v>
      </x:c>
      <x:c t="n" s="0">
        <x:v>25.41468</x:v>
      </x:c>
      <x:c t="n" s="0">
        <x:v>23.63047</x:v>
      </x:c>
      <x:c t="n" s="0">
        <x:v>26.09803</x:v>
      </x:c>
      <x:c t="n" s="0">
        <x:v>22.31418</x:v>
      </x:c>
      <x:c t="n" s="0">
        <x:v>17.90998</x:v>
      </x:c>
      <x:c t="n" s="0">
        <x:v>15.53168</x:v>
      </x:c>
      <x:c t="n" s="0">
        <x:v>17.42692</x:v>
      </x:c>
      <x:c t="n" s="0">
        <x:v>6.738176</x:v>
      </x:c>
      <x:c t="n" s="0">
        <x:v>5.38413</x:v>
      </x:c>
      <x:c t="n" s="0">
        <x:v>4.530724</x:v>
      </x:c>
      <x:c t="n" s="0">
        <x:v>5.557437</x:v>
      </x:c>
      <x:c t="n" s="0">
        <x:v>7.070296</x:v>
      </x:c>
      <x:c t="n" s="0">
        <x:v>4.693291</x:v>
      </x:c>
      <x:c t="n" s="0">
        <x:v>-29.26822</x:v>
      </x:c>
      <x:c t="n" s="0">
        <x:v>-22.78389</x:v>
      </x:c>
      <x:c t="n" s="0">
        <x:v>-16.594</x:v>
      </x:c>
      <x:c t="n" s="0">
        <x:v>-3.266403</x:v>
      </x:c>
      <x:c t="n" s="0">
        <x:v>-12.467</x:v>
      </x:c>
      <x:c t="n" s="0">
        <x:v>-7.406375</x:v>
      </x:c>
      <x:c t="n" s="0">
        <x:v>-0.4360133</x:v>
      </x:c>
      <x:c t="n" s="0">
        <x:v>-1.677984</x:v>
      </x:c>
      <x:c t="n" s="0">
        <x:v>3.778899</x:v>
      </x:c>
      <x:c t="n" s="0">
        <x:v>7.880344</x:v>
      </x:c>
      <x:c t="n" s="0">
        <x:v>12.54815</x:v>
      </x:c>
      <x:c t="n" s="0">
        <x:v>15.74976</x:v>
      </x:c>
      <x:c t="n" s="0">
        <x:v>11.59927</x:v>
      </x:c>
      <x:c t="n" s="0">
        <x:v>0.5327471</x:v>
      </x:c>
      <x:c t="n" s="0">
        <x:v>12.71893</x:v>
      </x:c>
      <x:c t="n" s="0">
        <x:v>11.07039</x:v>
      </x:c>
      <x:c t="n" s="0">
        <x:v>11.73416</x:v>
      </x:c>
      <x:c t="n" s="0">
        <x:v>21.57746</x:v>
      </x:c>
      <x:c t="n" s="0">
        <x:v>19.03423</x:v>
      </x:c>
      <x:c t="n" s="0">
        <x:v>18.85431</x:v>
      </x:c>
      <x:c t="n" s="0">
        <x:v>22.65995</x:v>
      </x:c>
      <x:c t="n" s="0">
        <x:v>27.96968</x:v>
      </x:c>
      <x:c t="n" s="0">
        <x:v>28.91519</x:v>
      </x:c>
      <x:c t="n" s="0">
        <x:v>22.30942</x:v>
      </x:c>
      <x:c t="n" s="0">
        <x:v>22.07704</x:v>
      </x:c>
      <x:c t="n" s="0">
        <x:v>25.20368</x:v>
      </x:c>
      <x:c t="n" s="0">
        <x:v>21.19722</x:v>
      </x:c>
      <x:c t="n" s="0">
        <x:v>18.12234</x:v>
      </x:c>
      <x:c t="n" s="0">
        <x:v>14.11945</x:v>
      </x:c>
      <x:c t="n" s="0">
        <x:v>14.94482</x:v>
      </x:c>
      <x:c t="n" s="0">
        <x:v>5.371001</x:v>
      </x:c>
      <x:c t="n" s="0">
        <x:v>4.423534</x:v>
      </x:c>
      <x:c t="n" s="0">
        <x:v>3.600674</x:v>
      </x:c>
      <x:c t="n" s="0">
        <x:v>5.685611</x:v>
      </x:c>
      <x:c t="n" s="0">
        <x:v>7.089451</x:v>
      </x:c>
      <x:c t="n" s="0">
        <x:v>4.235715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43942.9279398148</x:v>
      </x:c>
      <x:c t="n" s="7">
        <x:v>43942.9279398148</x:v>
      </x:c>
      <x:c t="n" s="0">
        <x:v>35.07705</x:v>
      </x:c>
      <x:c t="n" s="0">
        <x:v>54.20069</x:v>
      </x:c>
      <x:c t="n" s="0">
        <x:v>65.9308</x:v>
      </x:c>
      <x:c t="n" s="0">
        <x:v>71.85516</x:v>
      </x:c>
      <x:c t="n" s="0">
        <x:v>-30.06697</x:v>
      </x:c>
      <x:c t="n" s="0">
        <x:v>-24.23291</x:v>
      </x:c>
      <x:c t="n" s="0">
        <x:v>-15.62935</x:v>
      </x:c>
      <x:c t="n" s="0">
        <x:v>-3.523006</x:v>
      </x:c>
      <x:c t="n" s="0">
        <x:v>-9.267627</x:v>
      </x:c>
      <x:c t="n" s="0">
        <x:v>-8.57933</x:v>
      </x:c>
      <x:c t="n" s="0">
        <x:v>3.032501</x:v>
      </x:c>
      <x:c t="n" s="0">
        <x:v>2.521611</x:v>
      </x:c>
      <x:c t="n" s="0">
        <x:v>7.785371</x:v>
      </x:c>
      <x:c t="n" s="0">
        <x:v>8.591116</x:v>
      </x:c>
      <x:c t="n" s="0">
        <x:v>15.50047</x:v>
      </x:c>
      <x:c t="n" s="0">
        <x:v>17.20496</x:v>
      </x:c>
      <x:c t="n" s="0">
        <x:v>16.00518</x:v>
      </x:c>
      <x:c t="n" s="0">
        <x:v>16.88058</x:v>
      </x:c>
      <x:c t="n" s="0">
        <x:v>12.61716</x:v>
      </x:c>
      <x:c t="n" s="0">
        <x:v>12.62399</x:v>
      </x:c>
      <x:c t="n" s="0">
        <x:v>12.7055</x:v>
      </x:c>
      <x:c t="n" s="0">
        <x:v>19.39362</x:v>
      </x:c>
      <x:c t="n" s="0">
        <x:v>18.74072</x:v>
      </x:c>
      <x:c t="n" s="0">
        <x:v>18.69046</x:v>
      </x:c>
      <x:c t="n" s="0">
        <x:v>24.02038</x:v>
      </x:c>
      <x:c t="n" s="0">
        <x:v>26.83012</x:v>
      </x:c>
      <x:c t="n" s="0">
        <x:v>28.82584</x:v>
      </x:c>
      <x:c t="n" s="0">
        <x:v>25.28855</x:v>
      </x:c>
      <x:c t="n" s="0">
        <x:v>23.44971</x:v>
      </x:c>
      <x:c t="n" s="0">
        <x:v>25.72976</x:v>
      </x:c>
      <x:c t="n" s="0">
        <x:v>22.24947</x:v>
      </x:c>
      <x:c t="n" s="0">
        <x:v>18.04681</x:v>
      </x:c>
      <x:c t="n" s="0">
        <x:v>15.46079</x:v>
      </x:c>
      <x:c t="n" s="0">
        <x:v>17.03349</x:v>
      </x:c>
      <x:c t="n" s="0">
        <x:v>6.488295</x:v>
      </x:c>
      <x:c t="n" s="0">
        <x:v>5.161648</x:v>
      </x:c>
      <x:c t="n" s="0">
        <x:v>4.374673</x:v>
      </x:c>
      <x:c t="n" s="0">
        <x:v>5.337098</x:v>
      </x:c>
      <x:c t="n" s="0">
        <x:v>6.937203</x:v>
      </x:c>
      <x:c t="n" s="0">
        <x:v>4.760517</x:v>
      </x:c>
      <x:c t="n" s="0">
        <x:v>-29.26822</x:v>
      </x:c>
      <x:c t="n" s="0">
        <x:v>-22.78389</x:v>
      </x:c>
      <x:c t="n" s="0">
        <x:v>-16.594</x:v>
      </x:c>
      <x:c t="n" s="0">
        <x:v>-3.266403</x:v>
      </x:c>
      <x:c t="n" s="0">
        <x:v>-23.88755</x:v>
      </x:c>
      <x:c t="n" s="0">
        <x:v>-7.406375</x:v>
      </x:c>
      <x:c t="n" s="0">
        <x:v>-0.4360133</x:v>
      </x:c>
      <x:c t="n" s="0">
        <x:v>-5.005147</x:v>
      </x:c>
      <x:c t="n" s="0">
        <x:v>5.196358</x:v>
      </x:c>
      <x:c t="n" s="0">
        <x:v>8.43952</x:v>
      </x:c>
      <x:c t="n" s="0">
        <x:v>12.54815</x:v>
      </x:c>
      <x:c t="n" s="0">
        <x:v>16.38111</x:v>
      </x:c>
      <x:c t="n" s="0">
        <x:v>14.14162</x:v>
      </x:c>
      <x:c t="n" s="0">
        <x:v>13.05965</x:v>
      </x:c>
      <x:c t="n" s="0">
        <x:v>6.605691</x:v>
      </x:c>
      <x:c t="n" s="0">
        <x:v>14.64525</x:v>
      </x:c>
      <x:c t="n" s="0">
        <x:v>11.35311</x:v>
      </x:c>
      <x:c t="n" s="0">
        <x:v>22.71021</x:v>
      </x:c>
      <x:c t="n" s="0">
        <x:v>15.29034</x:v>
      </x:c>
      <x:c t="n" s="0">
        <x:v>19.02507</x:v>
      </x:c>
      <x:c t="n" s="0">
        <x:v>27.95525</x:v>
      </x:c>
      <x:c t="n" s="0">
        <x:v>23.95144</x:v>
      </x:c>
      <x:c t="n" s="0">
        <x:v>27.21722</x:v>
      </x:c>
      <x:c t="n" s="0">
        <x:v>23.49884</x:v>
      </x:c>
      <x:c t="n" s="0">
        <x:v>20.39905</x:v>
      </x:c>
      <x:c t="n" s="0">
        <x:v>24.12537</x:v>
      </x:c>
      <x:c t="n" s="0">
        <x:v>20.9008</x:v>
      </x:c>
      <x:c t="n" s="0">
        <x:v>18.16859</x:v>
      </x:c>
      <x:c t="n" s="0">
        <x:v>15.92407</x:v>
      </x:c>
      <x:c t="n" s="0">
        <x:v>13.2213</x:v>
      </x:c>
      <x:c t="n" s="0">
        <x:v>5.065749</x:v>
      </x:c>
      <x:c t="n" s="0">
        <x:v>3.426231</x:v>
      </x:c>
      <x:c t="n" s="0">
        <x:v>3.938027</x:v>
      </x:c>
      <x:c t="n" s="0">
        <x:v>3.791472</x:v>
      </x:c>
      <x:c t="n" s="0">
        <x:v>6.669622</x:v>
      </x:c>
      <x:c t="n" s="0">
        <x:v>4.67026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43942.9279398148</x:v>
      </x:c>
      <x:c t="n" s="7">
        <x:v>43942.9279398148</x:v>
      </x:c>
      <x:c t="n" s="0">
        <x:v>33.87847</x:v>
      </x:c>
      <x:c t="n" s="0">
        <x:v>54.20069</x:v>
      </x:c>
      <x:c t="n" s="0">
        <x:v>71.95651</x:v>
      </x:c>
      <x:c t="n" s="0">
        <x:v>73.38319</x:v>
      </x:c>
      <x:c t="n" s="0">
        <x:v>-30.05129</x:v>
      </x:c>
      <x:c t="n" s="0">
        <x:v>-23.98909</x:v>
      </x:c>
      <x:c t="n" s="0">
        <x:v>-15.75754</x:v>
      </x:c>
      <x:c t="n" s="0">
        <x:v>-3.484592</x:v>
      </x:c>
      <x:c t="n" s="0">
        <x:v>-9.927395</x:v>
      </x:c>
      <x:c t="n" s="0">
        <x:v>-8.387086</x:v>
      </x:c>
      <x:c t="n" s="0">
        <x:v>2.668978</x:v>
      </x:c>
      <x:c t="n" s="0">
        <x:v>1.965564</x:v>
      </x:c>
      <x:c t="n" s="0">
        <x:v>7.746953</x:v>
      </x:c>
      <x:c t="n" s="0">
        <x:v>8.613687</x:v>
      </x:c>
      <x:c t="n" s="0">
        <x:v>15.17592</x:v>
      </x:c>
      <x:c t="n" s="0">
        <x:v>17.13747</x:v>
      </x:c>
      <x:c t="n" s="0">
        <x:v>16.08803</x:v>
      </x:c>
      <x:c t="n" s="0">
        <x:v>17.13142</x:v>
      </x:c>
      <x:c t="n" s="0">
        <x:v>12.00814</x:v>
      </x:c>
      <x:c t="n" s="0">
        <x:v>13.62292</x:v>
      </x:c>
      <x:c t="n" s="0">
        <x:v>12.21356</x:v>
      </x:c>
      <x:c t="n" s="0">
        <x:v>19.96337</x:v>
      </x:c>
      <x:c t="n" s="0">
        <x:v>18.56828</x:v>
      </x:c>
      <x:c t="n" s="0">
        <x:v>18.52504</x:v>
      </x:c>
      <x:c t="n" s="0">
        <x:v>24.61146</x:v>
      </x:c>
      <x:c t="n" s="0">
        <x:v>26.40023</x:v>
      </x:c>
      <x:c t="n" s="0">
        <x:v>28.58259</x:v>
      </x:c>
      <x:c t="n" s="0">
        <x:v>25.11764</x:v>
      </x:c>
      <x:c t="n" s="0">
        <x:v>23.09259</x:v>
      </x:c>
      <x:c t="n" s="0">
        <x:v>25.5424</x:v>
      </x:c>
      <x:c t="n" s="0">
        <x:v>22.21101</x:v>
      </x:c>
      <x:c t="n" s="0">
        <x:v>17.88697</x:v>
      </x:c>
      <x:c t="n" s="0">
        <x:v>15.44373</x:v>
      </x:c>
      <x:c t="n" s="0">
        <x:v>16.6681</x:v>
      </x:c>
      <x:c t="n" s="0">
        <x:v>6.345424</x:v>
      </x:c>
      <x:c t="n" s="0">
        <x:v>4.936029</x:v>
      </x:c>
      <x:c t="n" s="0">
        <x:v>4.335284</x:v>
      </x:c>
      <x:c t="n" s="0">
        <x:v>5.294709</x:v>
      </x:c>
      <x:c t="n" s="0">
        <x:v>6.86736</x:v>
      </x:c>
      <x:c t="n" s="0">
        <x:v>4.77316</x:v>
      </x:c>
      <x:c t="n" s="0">
        <x:v>-29.26822</x:v>
      </x:c>
      <x:c t="n" s="0">
        <x:v>-22.78389</x:v>
      </x:c>
      <x:c t="n" s="0">
        <x:v>-16.594</x:v>
      </x:c>
      <x:c t="n" s="0">
        <x:v>-3.266403</x:v>
      </x:c>
      <x:c t="n" s="0">
        <x:v>-23.88755</x:v>
      </x:c>
      <x:c t="n" s="0">
        <x:v>-7.406375</x:v>
      </x:c>
      <x:c t="n" s="0">
        <x:v>-0.4360133</x:v>
      </x:c>
      <x:c t="n" s="0">
        <x:v>-5.005147</x:v>
      </x:c>
      <x:c t="n" s="0">
        <x:v>7.833694</x:v>
      </x:c>
      <x:c t="n" s="0">
        <x:v>8.743437</x:v>
      </x:c>
      <x:c t="n" s="0">
        <x:v>12.54815</x:v>
      </x:c>
      <x:c t="n" s="0">
        <x:v>16.72009</x:v>
      </x:c>
      <x:c t="n" s="0">
        <x:v>16.54342</x:v>
      </x:c>
      <x:c t="n" s="0">
        <x:v>18.89429</x:v>
      </x:c>
      <x:c t="n" s="0">
        <x:v>-3.91143</x:v>
      </x:c>
      <x:c t="n" s="0">
        <x:v>15.8282</x:v>
      </x:c>
      <x:c t="n" s="0">
        <x:v>-3.554267</x:v>
      </x:c>
      <x:c t="n" s="0">
        <x:v>21.87719</x:v>
      </x:c>
      <x:c t="n" s="0">
        <x:v>17.72087</x:v>
      </x:c>
      <x:c t="n" s="0">
        <x:v>15.05562</x:v>
      </x:c>
      <x:c t="n" s="0">
        <x:v>26.6558</x:v>
      </x:c>
      <x:c t="n" s="0">
        <x:v>23.78416</x:v>
      </x:c>
      <x:c t="n" s="0">
        <x:v>25.46319</x:v>
      </x:c>
      <x:c t="n" s="0">
        <x:v>24.90443</x:v>
      </x:c>
      <x:c t="n" s="0">
        <x:v>18.70156</x:v>
      </x:c>
      <x:c t="n" s="0">
        <x:v>24.57435</x:v>
      </x:c>
      <x:c t="n" s="0">
        <x:v>22.0609</x:v>
      </x:c>
      <x:c t="n" s="0">
        <x:v>15.35659</x:v>
      </x:c>
      <x:c t="n" s="0">
        <x:v>14.88208</x:v>
      </x:c>
      <x:c t="n" s="0">
        <x:v>16.45558</x:v>
      </x:c>
      <x:c t="n" s="0">
        <x:v>6.047258</x:v>
      </x:c>
      <x:c t="n" s="0">
        <x:v>3.115487</x:v>
      </x:c>
      <x:c t="n" s="0">
        <x:v>3.478105</x:v>
      </x:c>
      <x:c t="n" s="0">
        <x:v>5.275062</x:v>
      </x:c>
      <x:c t="n" s="0">
        <x:v>5.695447</x:v>
      </x:c>
      <x:c t="n" s="0">
        <x:v>5.020957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43942.9279398148</x:v>
      </x:c>
      <x:c t="n" s="7">
        <x:v>43942.9279398148</x:v>
      </x:c>
      <x:c t="n" s="0">
        <x:v>34.48341</x:v>
      </x:c>
      <x:c t="n" s="0">
        <x:v>54.20069</x:v>
      </x:c>
      <x:c t="n" s="0">
        <x:v>71.63636</x:v>
      </x:c>
      <x:c t="n" s="0">
        <x:v>73.87012</x:v>
      </x:c>
      <x:c t="n" s="0">
        <x:v>-29.89273</x:v>
      </x:c>
      <x:c t="n" s="0">
        <x:v>-23.79139</x:v>
      </x:c>
      <x:c t="n" s="0">
        <x:v>-15.87012</x:v>
      </x:c>
      <x:c t="n" s="0">
        <x:v>-3.452054</x:v>
      </x:c>
      <x:c t="n" s="0">
        <x:v>-10.58299</x:v>
      </x:c>
      <x:c t="n" s="0">
        <x:v>-8.205186</x:v>
      </x:c>
      <x:c t="n" s="0">
        <x:v>2.33245</x:v>
      </x:c>
      <x:c t="n" s="0">
        <x:v>1.54101</x:v>
      </x:c>
      <x:c t="n" s="0">
        <x:v>7.759724</x:v>
      </x:c>
      <x:c t="n" s="0">
        <x:v>8.63287</x:v>
      </x:c>
      <x:c t="n" s="0">
        <x:v>14.80477</x:v>
      </x:c>
      <x:c t="n" s="0">
        <x:v>17.07899</x:v>
      </x:c>
      <x:c t="n" s="0">
        <x:v>16.15756</x:v>
      </x:c>
      <x:c t="n" s="0">
        <x:v>17.36251</x:v>
      </x:c>
      <x:c t="n" s="0">
        <x:v>11.86242</x:v>
      </x:c>
      <x:c t="n" s="0">
        <x:v>13.14915</x:v>
      </x:c>
      <x:c t="n" s="0">
        <x:v>11.61366</x:v>
      </x:c>
      <x:c t="n" s="0">
        <x:v>19.95889</x:v>
      </x:c>
      <x:c t="n" s="0">
        <x:v>18.34693</x:v>
      </x:c>
      <x:c t="n" s="0">
        <x:v>18.3414</x:v>
      </x:c>
      <x:c t="n" s="0">
        <x:v>25.36871</x:v>
      </x:c>
      <x:c t="n" s="0">
        <x:v>26.1892</x:v>
      </x:c>
      <x:c t="n" s="0">
        <x:v>28.63756</x:v>
      </x:c>
      <x:c t="n" s="0">
        <x:v>25.08857</x:v>
      </x:c>
      <x:c t="n" s="0">
        <x:v>22.72444</x:v>
      </x:c>
      <x:c t="n" s="0">
        <x:v>25.45878</x:v>
      </x:c>
      <x:c t="n" s="0">
        <x:v>22.1015</x:v>
      </x:c>
      <x:c t="n" s="0">
        <x:v>17.75537</x:v>
      </x:c>
      <x:c t="n" s="0">
        <x:v>15.31606</x:v>
      </x:c>
      <x:c t="n" s="0">
        <x:v>16.82581</x:v>
      </x:c>
      <x:c t="n" s="0">
        <x:v>6.506407</x:v>
      </x:c>
      <x:c t="n" s="0">
        <x:v>4.835748</x:v>
      </x:c>
      <x:c t="n" s="0">
        <x:v>4.31885</x:v>
      </x:c>
      <x:c t="n" s="0">
        <x:v>5.151095</x:v>
      </x:c>
      <x:c t="n" s="0">
        <x:v>6.737509</x:v>
      </x:c>
      <x:c t="n" s="0">
        <x:v>4.742395</x:v>
      </x:c>
      <x:c t="n" s="0">
        <x:v>-28.78634</x:v>
      </x:c>
      <x:c t="n" s="0">
        <x:v>-22.78389</x:v>
      </x:c>
      <x:c t="n" s="0">
        <x:v>-16.594</x:v>
      </x:c>
      <x:c t="n" s="0">
        <x:v>-3.266403</x:v>
      </x:c>
      <x:c t="n" s="0">
        <x:v>-23.88755</x:v>
      </x:c>
      <x:c t="n" s="0">
        <x:v>-7.093546</x:v>
      </x:c>
      <x:c t="n" s="0">
        <x:v>-0.4360133</x:v>
      </x:c>
      <x:c t="n" s="0">
        <x:v>-0.3930972</x:v>
      </x:c>
      <x:c t="n" s="0">
        <x:v>7.833694</x:v>
      </x:c>
      <x:c t="n" s="0">
        <x:v>8.743437</x:v>
      </x:c>
      <x:c t="n" s="0">
        <x:v>9.848887</x:v>
      </x:c>
      <x:c t="n" s="0">
        <x:v>16.72009</x:v>
      </x:c>
      <x:c t="n" s="0">
        <x:v>16.54342</x:v>
      </x:c>
      <x:c t="n" s="0">
        <x:v>17.25447</x:v>
      </x:c>
      <x:c t="n" s="0">
        <x:v>14.53846</x:v>
      </x:c>
      <x:c t="n" s="0">
        <x:v>7.194304</x:v>
      </x:c>
      <x:c t="n" s="0">
        <x:v>3.351262</x:v>
      </x:c>
      <x:c t="n" s="0">
        <x:v>18.70698</x:v>
      </x:c>
      <x:c t="n" s="0">
        <x:v>18.51185</x:v>
      </x:c>
      <x:c t="n" s="0">
        <x:v>18.68198</x:v>
      </x:c>
      <x:c t="n" s="0">
        <x:v>29.06757</x:v>
      </x:c>
      <x:c t="n" s="0">
        <x:v>24.41122</x:v>
      </x:c>
      <x:c t="n" s="0">
        <x:v>29.66966</x:v>
      </x:c>
      <x:c t="n" s="0">
        <x:v>24.79943</x:v>
      </x:c>
      <x:c t="n" s="0">
        <x:v>22.74697</x:v>
      </x:c>
      <x:c t="n" s="0">
        <x:v>23.84706</x:v>
      </x:c>
      <x:c t="n" s="0">
        <x:v>23.88324</x:v>
      </x:c>
      <x:c t="n" s="0">
        <x:v>17.49263</x:v>
      </x:c>
      <x:c t="n" s="0">
        <x:v>14.98846</x:v>
      </x:c>
      <x:c t="n" s="0">
        <x:v>17.16773</x:v>
      </x:c>
      <x:c t="n" s="0">
        <x:v>6.4993</x:v>
      </x:c>
      <x:c t="n" s="0">
        <x:v>4.416033</x:v>
      </x:c>
      <x:c t="n" s="0">
        <x:v>4.666877</x:v>
      </x:c>
      <x:c t="n" s="0">
        <x:v>4.93573</x:v>
      </x:c>
      <x:c t="n" s="0">
        <x:v>6.107407</x:v>
      </x:c>
      <x:c t="n" s="0">
        <x:v>4.91806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43942.9279398148</x:v>
      </x:c>
      <x:c t="n" s="7">
        <x:v>43942.9279398148</x:v>
      </x:c>
      <x:c t="n" s="0">
        <x:v>35.82491</x:v>
      </x:c>
      <x:c t="n" s="0">
        <x:v>54.20069</x:v>
      </x:c>
      <x:c t="n" s="0">
        <x:v>61.6586</x:v>
      </x:c>
      <x:c t="n" s="0">
        <x:v>68.89687</x:v>
      </x:c>
      <x:c t="n" s="0">
        <x:v>-29.66558</x:v>
      </x:c>
      <x:c t="n" s="0">
        <x:v>-23.62935</x:v>
      </x:c>
      <x:c t="n" s="0">
        <x:v>-15.96863</x:v>
      </x:c>
      <x:c t="n" s="0">
        <x:v>-3.424458</x:v>
      </x:c>
      <x:c t="n" s="0">
        <x:v>-11.23377</x:v>
      </x:c>
      <x:c t="n" s="0">
        <x:v>-7.991466</x:v>
      </x:c>
      <x:c t="n" s="0">
        <x:v>2.616125</x:v>
      </x:c>
      <x:c t="n" s="0">
        <x:v>1.472034</x:v>
      </x:c>
      <x:c t="n" s="0">
        <x:v>7.844211</x:v>
      </x:c>
      <x:c t="n" s="0">
        <x:v>8.645374</x:v>
      </x:c>
      <x:c t="n" s="0">
        <x:v>14.23251</x:v>
      </x:c>
      <x:c t="n" s="0">
        <x:v>17.22439</x:v>
      </x:c>
      <x:c t="n" s="0">
        <x:v>15.78741</x:v>
      </x:c>
      <x:c t="n" s="0">
        <x:v>17.05243</x:v>
      </x:c>
      <x:c t="n" s="0">
        <x:v>12.94883</x:v>
      </x:c>
      <x:c t="n" s="0">
        <x:v>13.34989</x:v>
      </x:c>
      <x:c t="n" s="0">
        <x:v>10.99703</x:v>
      </x:c>
      <x:c t="n" s="0">
        <x:v>19.40637</x:v>
      </x:c>
      <x:c t="n" s="0">
        <x:v>18.81086</x:v>
      </x:c>
      <x:c t="n" s="0">
        <x:v>18.4162</x:v>
      </x:c>
      <x:c t="n" s="0">
        <x:v>25.72376</x:v>
      </x:c>
      <x:c t="n" s="0">
        <x:v>26.14559</x:v>
      </x:c>
      <x:c t="n" s="0">
        <x:v>28.51469</x:v>
      </x:c>
      <x:c t="n" s="0">
        <x:v>24.98518</x:v>
      </x:c>
      <x:c t="n" s="0">
        <x:v>23.15673</x:v>
      </x:c>
      <x:c t="n" s="0">
        <x:v>25.3102</x:v>
      </x:c>
      <x:c t="n" s="0">
        <x:v>22.51405</x:v>
      </x:c>
      <x:c t="n" s="0">
        <x:v>17.8731</x:v>
      </x:c>
      <x:c t="n" s="0">
        <x:v>15.36885</x:v>
      </x:c>
      <x:c t="n" s="0">
        <x:v>16.89547</x:v>
      </x:c>
      <x:c t="n" s="0">
        <x:v>6.279289</x:v>
      </x:c>
      <x:c t="n" s="0">
        <x:v>4.680702</x:v>
      </x:c>
      <x:c t="n" s="0">
        <x:v>4.279659</x:v>
      </x:c>
      <x:c t="n" s="0">
        <x:v>5.287138</x:v>
      </x:c>
      <x:c t="n" s="0">
        <x:v>6.805551</x:v>
      </x:c>
      <x:c t="n" s="0">
        <x:v>4.893247</x:v>
      </x:c>
      <x:c t="n" s="0">
        <x:v>-28.52096</x:v>
      </x:c>
      <x:c t="n" s="0">
        <x:v>-22.78389</x:v>
      </x:c>
      <x:c t="n" s="0">
        <x:v>-16.27201</x:v>
      </x:c>
      <x:c t="n" s="0">
        <x:v>-3.536372</x:v>
      </x:c>
      <x:c t="n" s="0">
        <x:v>-23.88755</x:v>
      </x:c>
      <x:c t="n" s="0">
        <x:v>-6.916123</x:v>
      </x:c>
      <x:c t="n" s="0">
        <x:v>5.55617</x:v>
      </x:c>
      <x:c t="n" s="0">
        <x:v>1.044962</x:v>
      </x:c>
      <x:c t="n" s="0">
        <x:v>8.604861</x:v>
      </x:c>
      <x:c t="n" s="0">
        <x:v>8.646915</x:v>
      </x:c>
      <x:c t="n" s="0">
        <x:v>6.687785</x:v>
      </x:c>
      <x:c t="n" s="0">
        <x:v>18.68337</x:v>
      </x:c>
      <x:c t="n" s="0">
        <x:v>5.10985</x:v>
      </x:c>
      <x:c t="n" s="0">
        <x:v>14.58842</x:v>
      </x:c>
      <x:c t="n" s="0">
        <x:v>16.46576</x:v>
      </x:c>
      <x:c t="n" s="0">
        <x:v>15.49933</x:v>
      </x:c>
      <x:c t="n" s="0">
        <x:v>3.877492</x:v>
      </x:c>
      <x:c t="n" s="0">
        <x:v>12.91745</x:v>
      </x:c>
      <x:c t="n" s="0">
        <x:v>20.16785</x:v>
      </x:c>
      <x:c t="n" s="0">
        <x:v>18.40231</x:v>
      </x:c>
      <x:c t="n" s="0">
        <x:v>23.48467</x:v>
      </x:c>
      <x:c t="n" s="0">
        <x:v>24.66132</x:v>
      </x:c>
      <x:c t="n" s="0">
        <x:v>27.29859</x:v>
      </x:c>
      <x:c t="n" s="0">
        <x:v>23.8671</x:v>
      </x:c>
      <x:c t="n" s="0">
        <x:v>25.56437</x:v>
      </x:c>
      <x:c t="n" s="0">
        <x:v>24.80279</x:v>
      </x:c>
      <x:c t="n" s="0">
        <x:v>25.49338</x:v>
      </x:c>
      <x:c t="n" s="0">
        <x:v>20.23295</x:v>
      </x:c>
      <x:c t="n" s="0">
        <x:v>15.66693</x:v>
      </x:c>
      <x:c t="n" s="0">
        <x:v>17.87075</x:v>
      </x:c>
      <x:c t="n" s="0">
        <x:v>5.376752</x:v>
      </x:c>
      <x:c t="n" s="0">
        <x:v>3.778612</x:v>
      </x:c>
      <x:c t="n" s="0">
        <x:v>3.737729</x:v>
      </x:c>
      <x:c t="n" s="0">
        <x:v>5.649085</x:v>
      </x:c>
      <x:c t="n" s="0">
        <x:v>7.018164</x:v>
      </x:c>
      <x:c t="n" s="0">
        <x:v>5.613239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43942.9279398148</x:v>
      </x:c>
      <x:c t="n" s="7">
        <x:v>43942.9279398148</x:v>
      </x:c>
      <x:c t="n" s="0">
        <x:v>36.44816</x:v>
      </x:c>
      <x:c t="n" s="0">
        <x:v>54.20069</x:v>
      </x:c>
      <x:c t="n" s="0">
        <x:v>58.04797</x:v>
      </x:c>
      <x:c t="n" s="0">
        <x:v>63.80381</x:v>
      </x:c>
      <x:c t="n" s="0">
        <x:v>-29.4801</x:v>
      </x:c>
      <x:c t="n" s="0">
        <x:v>-23.49565</x:v>
      </x:c>
      <x:c t="n" s="0">
        <x:v>-15.79867</x:v>
      </x:c>
      <x:c t="n" s="0">
        <x:v>-3.649051</x:v>
      </x:c>
      <x:c t="n" s="0">
        <x:v>-11.87899</x:v>
      </x:c>
      <x:c t="n" s="0">
        <x:v>-7.816915</x:v>
      </x:c>
      <x:c t="n" s="0">
        <x:v>3.305409</x:v>
      </x:c>
      <x:c t="n" s="0">
        <x:v>1.412248</x:v>
      </x:c>
      <x:c t="n" s="0">
        <x:v>7.980945</x:v>
      </x:c>
      <x:c t="n" s="0">
        <x:v>8.631324</x:v>
      </x:c>
      <x:c t="n" s="0">
        <x:v>13.67594</x:v>
      </x:c>
      <x:c t="n" s="0">
        <x:v>17.51374</x:v>
      </x:c>
      <x:c t="n" s="0">
        <x:v>15.16516</x:v>
      </x:c>
      <x:c t="n" s="0">
        <x:v>16.661</x:v>
      </x:c>
      <x:c t="n" s="0">
        <x:v>13.54344</x:v>
      </x:c>
      <x:c t="n" s="0">
        <x:v>13.13857</x:v>
      </x:c>
      <x:c t="n" s="0">
        <x:v>10.61941</x:v>
      </x:c>
      <x:c t="n" s="0">
        <x:v>19.36238</x:v>
      </x:c>
      <x:c t="n" s="0">
        <x:v>18.6295</x:v>
      </x:c>
      <x:c t="n" s="0">
        <x:v>18.1072</x:v>
      </x:c>
      <x:c t="n" s="0">
        <x:v>25.36065</x:v>
      </x:c>
      <x:c t="n" s="0">
        <x:v>25.91368</x:v>
      </x:c>
      <x:c t="n" s="0">
        <x:v>28.38019</x:v>
      </x:c>
      <x:c t="n" s="0">
        <x:v>25.35899</x:v>
      </x:c>
      <x:c t="n" s="0">
        <x:v>23.35776</x:v>
      </x:c>
      <x:c t="n" s="0">
        <x:v>25.21992</x:v>
      </x:c>
      <x:c t="n" s="0">
        <x:v>23.42026</x:v>
      </x:c>
      <x:c t="n" s="0">
        <x:v>18.23081</x:v>
      </x:c>
      <x:c t="n" s="0">
        <x:v>15.51447</x:v>
      </x:c>
      <x:c t="n" s="0">
        <x:v>17.13808</x:v>
      </x:c>
      <x:c t="n" s="0">
        <x:v>6.137677</x:v>
      </x:c>
      <x:c t="n" s="0">
        <x:v>4.647464</x:v>
      </x:c>
      <x:c t="n" s="0">
        <x:v>4.222961</x:v>
      </x:c>
      <x:c t="n" s="0">
        <x:v>5.214004</x:v>
      </x:c>
      <x:c t="n" s="0">
        <x:v>6.713246</x:v>
      </x:c>
      <x:c t="n" s="0">
        <x:v>4.878422</x:v>
      </x:c>
      <x:c t="n" s="0">
        <x:v>-28.52096</x:v>
      </x:c>
      <x:c t="n" s="0">
        <x:v>-22.78389</x:v>
      </x:c>
      <x:c t="n" s="0">
        <x:v>-14.51049</x:v>
      </x:c>
      <x:c t="n" s="0">
        <x:v>-6.124445</x:v>
      </x:c>
      <x:c t="n" s="0">
        <x:v>-23.88755</x:v>
      </x:c>
      <x:c t="n" s="0">
        <x:v>-6.916123</x:v>
      </x:c>
      <x:c t="n" s="0">
        <x:v>5.997286</x:v>
      </x:c>
      <x:c t="n" s="0">
        <x:v>1.921685</x:v>
      </x:c>
      <x:c t="n" s="0">
        <x:v>8.704647</x:v>
      </x:c>
      <x:c t="n" s="0">
        <x:v>8.548199</x:v>
      </x:c>
      <x:c t="n" s="0">
        <x:v>6.687785</x:v>
      </x:c>
      <x:c t="n" s="0">
        <x:v>18.90335</x:v>
      </x:c>
      <x:c t="n" s="0">
        <x:v>5.10985</x:v>
      </x:c>
      <x:c t="n" s="0">
        <x:v>11.31772</x:v>
      </x:c>
      <x:c t="n" s="0">
        <x:v>15.77271</x:v>
      </x:c>
      <x:c t="n" s="0">
        <x:v>4.789992</x:v>
      </x:c>
      <x:c t="n" s="0">
        <x:v>8.952085</x:v>
      </x:c>
      <x:c t="n" s="0">
        <x:v>21.08225</x:v>
      </x:c>
      <x:c t="n" s="0">
        <x:v>18.16718</x:v>
      </x:c>
      <x:c t="n" s="0">
        <x:v>11.90017</x:v>
      </x:c>
      <x:c t="n" s="0">
        <x:v>24.55042</x:v>
      </x:c>
      <x:c t="n" s="0">
        <x:v>26.13939</x:v>
      </x:c>
      <x:c t="n" s="0">
        <x:v>28.39395</x:v>
      </x:c>
      <x:c t="n" s="0">
        <x:v>29.09195</x:v>
      </x:c>
      <x:c t="n" s="0">
        <x:v>22.22247</x:v>
      </x:c>
      <x:c t="n" s="0">
        <x:v>24.71462</x:v>
      </x:c>
      <x:c t="n" s="0">
        <x:v>24.97613</x:v>
      </x:c>
      <x:c t="n" s="0">
        <x:v>17.38235</x:v>
      </x:c>
      <x:c t="n" s="0">
        <x:v>16.62995</x:v>
      </x:c>
      <x:c t="n" s="0">
        <x:v>17.23836</x:v>
      </x:c>
      <x:c t="n" s="0">
        <x:v>5.131472</x:v>
      </x:c>
      <x:c t="n" s="0">
        <x:v>4.437232</x:v>
      </x:c>
      <x:c t="n" s="0">
        <x:v>4.199434</x:v>
      </x:c>
      <x:c t="n" s="0">
        <x:v>5.00749</x:v>
      </x:c>
      <x:c t="n" s="0">
        <x:v>6.466159</x:v>
      </x:c>
      <x:c t="n" s="0">
        <x:v>5.445292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43942.9279398148</x:v>
      </x:c>
      <x:c t="n" s="7">
        <x:v>43942.9279398148</x:v>
      </x:c>
      <x:c t="n" s="0">
        <x:v>34.36608</x:v>
      </x:c>
      <x:c t="n" s="0">
        <x:v>54.20069</x:v>
      </x:c>
      <x:c t="n" s="0">
        <x:v>59.1801</x:v>
      </x:c>
      <x:c t="n" s="0">
        <x:v>65.45191</x:v>
      </x:c>
      <x:c t="n" s="0">
        <x:v>-29.32796</x:v>
      </x:c>
      <x:c t="n" s="0">
        <x:v>-23.38463</x:v>
      </x:c>
      <x:c t="n" s="0">
        <x:v>-15.58517</x:v>
      </x:c>
      <x:c t="n" s="0">
        <x:v>-3.933612</x:v>
      </x:c>
      <x:c t="n" s="0">
        <x:v>-12.51783</x:v>
      </x:c>
      <x:c t="n" s="0">
        <x:v>-7.673203</x:v>
      </x:c>
      <x:c t="n" s="0">
        <x:v>3.818231</x:v>
      </x:c>
      <x:c t="n" s="0">
        <x:v>1.803205</x:v>
      </x:c>
      <x:c t="n" s="0">
        <x:v>8.094405</x:v>
      </x:c>
      <x:c t="n" s="0">
        <x:v>8.619287</x:v>
      </x:c>
      <x:c t="n" s="0">
        <x:v>13.13668</x:v>
      </x:c>
      <x:c t="n" s="0">
        <x:v>17.74645</x:v>
      </x:c>
      <x:c t="n" s="0">
        <x:v>14.84969</x:v>
      </x:c>
      <x:c t="n" s="0">
        <x:v>16.10929</x:v>
      </x:c>
      <x:c t="n" s="0">
        <x:v>13.82361</x:v>
      </x:c>
      <x:c t="n" s="0">
        <x:v>13.12891</x:v>
      </x:c>
      <x:c t="n" s="0">
        <x:v>10.52969</x:v>
      </x:c>
      <x:c t="n" s="0">
        <x:v>20.32932</x:v>
      </x:c>
      <x:c t="n" s="0">
        <x:v>18.36437</x:v>
      </x:c>
      <x:c t="n" s="0">
        <x:v>17.54068</x:v>
      </x:c>
      <x:c t="n" s="0">
        <x:v>25.07138</x:v>
      </x:c>
      <x:c t="n" s="0">
        <x:v>25.95549</x:v>
      </x:c>
      <x:c t="n" s="0">
        <x:v>28.54388</x:v>
      </x:c>
      <x:c t="n" s="0">
        <x:v>26.36063</x:v>
      </x:c>
      <x:c t="n" s="0">
        <x:v>23.58948</x:v>
      </x:c>
      <x:c t="n" s="0">
        <x:v>24.90524</x:v>
      </x:c>
      <x:c t="n" s="0">
        <x:v>23.21708</x:v>
      </x:c>
      <x:c t="n" s="0">
        <x:v>18.32682</x:v>
      </x:c>
      <x:c t="n" s="0">
        <x:v>15.75117</x:v>
      </x:c>
      <x:c t="n" s="0">
        <x:v>16.82068</x:v>
      </x:c>
      <x:c t="n" s="0">
        <x:v>6.127128</x:v>
      </x:c>
      <x:c t="n" s="0">
        <x:v>4.912626</x:v>
      </x:c>
      <x:c t="n" s="0">
        <x:v>4.149484</x:v>
      </x:c>
      <x:c t="n" s="0">
        <x:v>5.178256</x:v>
      </x:c>
      <x:c t="n" s="0">
        <x:v>6.834507</x:v>
      </x:c>
      <x:c t="n" s="0">
        <x:v>5.00025</x:v>
      </x:c>
      <x:c t="n" s="0">
        <x:v>-28.52096</x:v>
      </x:c>
      <x:c t="n" s="0">
        <x:v>-22.78389</x:v>
      </x:c>
      <x:c t="n" s="0">
        <x:v>-14.51049</x:v>
      </x:c>
      <x:c t="n" s="0">
        <x:v>-6.124445</x:v>
      </x:c>
      <x:c t="n" s="0">
        <x:v>-23.88755</x:v>
      </x:c>
      <x:c t="n" s="0">
        <x:v>-6.916123</x:v>
      </x:c>
      <x:c t="n" s="0">
        <x:v>5.997286</x:v>
      </x:c>
      <x:c t="n" s="0">
        <x:v>3.820529</x:v>
      </x:c>
      <x:c t="n" s="0">
        <x:v>8.704647</x:v>
      </x:c>
      <x:c t="n" s="0">
        <x:v>8.548199</x:v>
      </x:c>
      <x:c t="n" s="0">
        <x:v>13.44497</x:v>
      </x:c>
      <x:c t="n" s="0">
        <x:v>18.90335</x:v>
      </x:c>
      <x:c t="n" s="0">
        <x:v>14.23943</x:v>
      </x:c>
      <x:c t="n" s="0">
        <x:v>9.279792</x:v>
      </x:c>
      <x:c t="n" s="0">
        <x:v>14.55561</x:v>
      </x:c>
      <x:c t="n" s="0">
        <x:v>15.06427</x:v>
      </x:c>
      <x:c t="n" s="0">
        <x:v>8.057994</x:v>
      </x:c>
      <x:c t="n" s="0">
        <x:v>23.78446</x:v>
      </x:c>
      <x:c t="n" s="0">
        <x:v>13.22639</x:v>
      </x:c>
      <x:c t="n" s="0">
        <x:v>15.0533</x:v>
      </x:c>
      <x:c t="n" s="0">
        <x:v>18.42517</x:v>
      </x:c>
      <x:c t="n" s="0">
        <x:v>25.34277</x:v>
      </x:c>
      <x:c t="n" s="0">
        <x:v>30.83027</x:v>
      </x:c>
      <x:c t="n" s="0">
        <x:v>29.38714</x:v>
      </x:c>
      <x:c t="n" s="0">
        <x:v>25.38909</x:v>
      </x:c>
      <x:c t="n" s="0">
        <x:v>25.33558</x:v>
      </x:c>
      <x:c t="n" s="0">
        <x:v>21.90485</x:v>
      </x:c>
      <x:c t="n" s="0">
        <x:v>19.62479</x:v>
      </x:c>
      <x:c t="n" s="0">
        <x:v>15.96328</x:v>
      </x:c>
      <x:c t="n" s="0">
        <x:v>14.32783</x:v>
      </x:c>
      <x:c t="n" s="0">
        <x:v>5.883521</x:v>
      </x:c>
      <x:c t="n" s="0">
        <x:v>6.836484</x:v>
      </x:c>
      <x:c t="n" s="0">
        <x:v>2.520691</x:v>
      </x:c>
      <x:c t="n" s="0">
        <x:v>4.019387</x:v>
      </x:c>
      <x:c t="n" s="0">
        <x:v>7.118913</x:v>
      </x:c>
      <x:c t="n" s="0">
        <x:v>4.623354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43942.9279398148</x:v>
      </x:c>
      <x:c t="n" s="7">
        <x:v>43942.9279398148</x:v>
      </x:c>
      <x:c t="n" s="0">
        <x:v>34.47141</x:v>
      </x:c>
      <x:c t="n" s="0">
        <x:v>54.20069</x:v>
      </x:c>
      <x:c t="n" s="0">
        <x:v>61.16111</x:v>
      </x:c>
      <x:c t="n" s="0">
        <x:v>67.43559</x:v>
      </x:c>
      <x:c t="n" s="0">
        <x:v>-29.1979</x:v>
      </x:c>
      <x:c t="n" s="0">
        <x:v>-23.16774</x:v>
      </x:c>
      <x:c t="n" s="0">
        <x:v>-15.41078</x:v>
      </x:c>
      <x:c t="n" s="0">
        <x:v>-4.192329</x:v>
      </x:c>
      <x:c t="n" s="0">
        <x:v>-13.03629</x:v>
      </x:c>
      <x:c t="n" s="0">
        <x:v>-7.554131</x:v>
      </x:c>
      <x:c t="n" s="0">
        <x:v>4.212841</x:v>
      </x:c>
      <x:c t="n" s="0">
        <x:v>2.162722</x:v>
      </x:c>
      <x:c t="n" s="0">
        <x:v>8.328119</x:v>
      </x:c>
      <x:c t="n" s="0">
        <x:v>8.913718</x:v>
      </x:c>
      <x:c t="n" s="0">
        <x:v>15.29415</x:v>
      </x:c>
      <x:c t="n" s="0">
        <x:v>17.72921</x:v>
      </x:c>
      <x:c t="n" s="0">
        <x:v>14.83563</x:v>
      </x:c>
      <x:c t="n" s="0">
        <x:v>15.57415</x:v>
      </x:c>
      <x:c t="n" s="0">
        <x:v>13.85895</x:v>
      </x:c>
      <x:c t="n" s="0">
        <x:v>13.49904</x:v>
      </x:c>
      <x:c t="n" s="0">
        <x:v>10.00393</x:v>
      </x:c>
      <x:c t="n" s="0">
        <x:v>20.23596</x:v>
      </x:c>
      <x:c t="n" s="0">
        <x:v>18.30833</x:v>
      </x:c>
      <x:c t="n" s="0">
        <x:v>18.1695</x:v>
      </x:c>
      <x:c t="n" s="0">
        <x:v>25.15214</x:v>
      </x:c>
      <x:c t="n" s="0">
        <x:v>25.7725</x:v>
      </x:c>
      <x:c t="n" s="0">
        <x:v>29.04282</x:v>
      </x:c>
      <x:c t="n" s="0">
        <x:v>26.41795</x:v>
      </x:c>
      <x:c t="n" s="0">
        <x:v>23.39172</x:v>
      </x:c>
      <x:c t="n" s="0">
        <x:v>25.02706</x:v>
      </x:c>
      <x:c t="n" s="0">
        <x:v>23.09851</x:v>
      </x:c>
      <x:c t="n" s="0">
        <x:v>18.36735</x:v>
      </x:c>
      <x:c t="n" s="0">
        <x:v>15.43794</x:v>
      </x:c>
      <x:c t="n" s="0">
        <x:v>16.67516</x:v>
      </x:c>
      <x:c t="n" s="0">
        <x:v>6.043755</x:v>
      </x:c>
      <x:c t="n" s="0">
        <x:v>4.848849</x:v>
      </x:c>
      <x:c t="n" s="0">
        <x:v>4.102813</x:v>
      </x:c>
      <x:c t="n" s="0">
        <x:v>5.221254</x:v>
      </x:c>
      <x:c t="n" s="0">
        <x:v>6.750585</x:v>
      </x:c>
      <x:c t="n" s="0">
        <x:v>4.887996</x:v>
      </x:c>
      <x:c t="n" s="0">
        <x:v>-28.47655</x:v>
      </x:c>
      <x:c t="n" s="0">
        <x:v>-21.52274</x:v>
      </x:c>
      <x:c t="n" s="0">
        <x:v>-14.51049</x:v>
      </x:c>
      <x:c t="n" s="0">
        <x:v>-6.124445</x:v>
      </x:c>
      <x:c t="n" s="0">
        <x:v>-16.82799</x:v>
      </x:c>
      <x:c t="n" s="0">
        <x:v>-6.916123</x:v>
      </x:c>
      <x:c t="n" s="0">
        <x:v>5.997286</x:v>
      </x:c>
      <x:c t="n" s="0">
        <x:v>3.820529</x:v>
      </x:c>
      <x:c t="n" s="0">
        <x:v>10.09498</x:v>
      </x:c>
      <x:c t="n" s="0">
        <x:v>11.47562</x:v>
      </x:c>
      <x:c t="n" s="0">
        <x:v>21.58944</x:v>
      </x:c>
      <x:c t="n" s="0">
        <x:v>16.01957</x:v>
      </x:c>
      <x:c t="n" s="0">
        <x:v>14.75251</x:v>
      </x:c>
      <x:c t="n" s="0">
        <x:v>9.219601</x:v>
      </x:c>
      <x:c t="n" s="0">
        <x:v>14.22442</x:v>
      </x:c>
      <x:c t="n" s="0">
        <x:v>14.80159</x:v>
      </x:c>
      <x:c t="n" s="0">
        <x:v>5.659629</x:v>
      </x:c>
      <x:c t="n" s="0">
        <x:v>14.51866</x:v>
      </x:c>
      <x:c t="n" s="0">
        <x:v>18.02172</x:v>
      </x:c>
      <x:c t="n" s="0">
        <x:v>21.06547</x:v>
      </x:c>
      <x:c t="n" s="0">
        <x:v>26.20354</x:v>
      </x:c>
      <x:c t="n" s="0">
        <x:v>27.4769</x:v>
      </x:c>
      <x:c t="n" s="0">
        <x:v>29.76805</x:v>
      </x:c>
      <x:c t="n" s="0">
        <x:v>24.84148</x:v>
      </x:c>
      <x:c t="n" s="0">
        <x:v>19.38043</x:v>
      </x:c>
      <x:c t="n" s="0">
        <x:v>22.29984</x:v>
      </x:c>
      <x:c t="n" s="0">
        <x:v>22.91968</x:v>
      </x:c>
      <x:c t="n" s="0">
        <x:v>17.90778</x:v>
      </x:c>
      <x:c t="n" s="0">
        <x:v>14.06639</x:v>
      </x:c>
      <x:c t="n" s="0">
        <x:v>15.20483</x:v>
      </x:c>
      <x:c t="n" s="0">
        <x:v>5.767997</x:v>
      </x:c>
      <x:c t="n" s="0">
        <x:v>4.299655</x:v>
      </x:c>
      <x:c t="n" s="0">
        <x:v>3.974292</x:v>
      </x:c>
      <x:c t="n" s="0">
        <x:v>6.675719</x:v>
      </x:c>
      <x:c t="n" s="0">
        <x:v>7.032643</x:v>
      </x:c>
      <x:c t="n" s="0">
        <x:v>4.891181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43942.9279398148</x:v>
      </x:c>
      <x:c t="n" s="7">
        <x:v>43942.9279398148</x:v>
      </x:c>
      <x:c t="n" s="0">
        <x:v>34.44011</x:v>
      </x:c>
      <x:c t="n" s="0">
        <x:v>54.20069</x:v>
      </x:c>
      <x:c t="n" s="0">
        <x:v>62.71255</x:v>
      </x:c>
      <x:c t="n" s="0">
        <x:v>66.28165</x:v>
      </x:c>
      <x:c t="n" s="0">
        <x:v>-29.08371</x:v>
      </x:c>
      <x:c t="n" s="0">
        <x:v>-22.81328</x:v>
      </x:c>
      <x:c t="n" s="0">
        <x:v>-15.26719</x:v>
      </x:c>
      <x:c t="n" s="0">
        <x:v>-4.426177</x:v>
      </x:c>
      <x:c t="n" s="0">
        <x:v>-13.34535</x:v>
      </x:c>
      <x:c t="n" s="0">
        <x:v>-7.45496</x:v>
      </x:c>
      <x:c t="n" s="0">
        <x:v>4.863765</x:v>
      </x:c>
      <x:c t="n" s="0">
        <x:v>2.447827</x:v>
      </x:c>
      <x:c t="n" s="0">
        <x:v>8.715553</x:v>
      </x:c>
      <x:c t="n" s="0">
        <x:v>9.559708</x:v>
      </x:c>
      <x:c t="n" s="0">
        <x:v>16.98517</x:v>
      </x:c>
      <x:c t="n" s="0">
        <x:v>17.37444</x:v>
      </x:c>
      <x:c t="n" s="0">
        <x:v>15.05767</x:v>
      </x:c>
      <x:c t="n" s="0">
        <x:v>15.05705</x:v>
      </x:c>
      <x:c t="n" s="0">
        <x:v>14.0417</x:v>
      </x:c>
      <x:c t="n" s="0">
        <x:v>13.50107</x:v>
      </x:c>
      <x:c t="n" s="0">
        <x:v>9.718196</x:v>
      </x:c>
      <x:c t="n" s="0">
        <x:v>19.83099</x:v>
      </x:c>
      <x:c t="n" s="0">
        <x:v>17.88512</x:v>
      </x:c>
      <x:c t="n" s="0">
        <x:v>18.34159</x:v>
      </x:c>
      <x:c t="n" s="0">
        <x:v>24.79643</x:v>
      </x:c>
      <x:c t="n" s="0">
        <x:v>26.32017</x:v>
      </x:c>
      <x:c t="n" s="0">
        <x:v>28.7497</x:v>
      </x:c>
      <x:c t="n" s="0">
        <x:v>26.13046</x:v>
      </x:c>
      <x:c t="n" s="0">
        <x:v>23.08462</x:v>
      </x:c>
      <x:c t="n" s="0">
        <x:v>24.67581</x:v>
      </x:c>
      <x:c t="n" s="0">
        <x:v>23.03627</x:v>
      </x:c>
      <x:c t="n" s="0">
        <x:v>18.2729</x:v>
      </x:c>
      <x:c t="n" s="0">
        <x:v>15.57671</x:v>
      </x:c>
      <x:c t="n" s="0">
        <x:v>16.50956</x:v>
      </x:c>
      <x:c t="n" s="0">
        <x:v>5.944889</x:v>
      </x:c>
      <x:c t="n" s="0">
        <x:v>4.814306</x:v>
      </x:c>
      <x:c t="n" s="0">
        <x:v>4.082751</x:v>
      </x:c>
      <x:c t="n" s="0">
        <x:v>5.391848</x:v>
      </x:c>
      <x:c t="n" s="0">
        <x:v>6.911896</x:v>
      </x:c>
      <x:c t="n" s="0">
        <x:v>4.838597</x:v>
      </x:c>
      <x:c t="n" s="0">
        <x:v>-28.46185</x:v>
      </x:c>
      <x:c t="n" s="0">
        <x:v>-21.17241</x:v>
      </x:c>
      <x:c t="n" s="0">
        <x:v>-14.51049</x:v>
      </x:c>
      <x:c t="n" s="0">
        <x:v>-6.124445</x:v>
      </x:c>
      <x:c t="n" s="0">
        <x:v>-15.79772</x:v>
      </x:c>
      <x:c t="n" s="0">
        <x:v>-5.64076</x:v>
      </x:c>
      <x:c t="n" s="0">
        <x:v>8.0868</x:v>
      </x:c>
      <x:c t="n" s="0">
        <x:v>3.496761</x:v>
      </x:c>
      <x:c t="n" s="0">
        <x:v>10.47448</x:v>
      </x:c>
      <x:c t="n" s="0">
        <x:v>12.13312</x:v>
      </x:c>
      <x:c t="n" s="0">
        <x:v>21.58944</x:v>
      </x:c>
      <x:c t="n" s="0">
        <x:v>14.3816</x:v>
      </x:c>
      <x:c t="n" s="0">
        <x:v>17.56175</x:v>
      </x:c>
      <x:c t="n" s="0">
        <x:v>9.670195</x:v>
      </x:c>
      <x:c t="n" s="0">
        <x:v>15.22759</x:v>
      </x:c>
      <x:c t="n" s="0">
        <x:v>11.65843</x:v>
      </x:c>
      <x:c t="n" s="0">
        <x:v>7.979976</x:v>
      </x:c>
      <x:c t="n" s="0">
        <x:v>17.81966</x:v>
      </x:c>
      <x:c t="n" s="0">
        <x:v>13.63085</x:v>
      </x:c>
      <x:c t="n" s="0">
        <x:v>17.39699</x:v>
      </x:c>
      <x:c t="n" s="0">
        <x:v>18.75697</x:v>
      </x:c>
      <x:c t="n" s="0">
        <x:v>27.75356</x:v>
      </x:c>
      <x:c t="n" s="0">
        <x:v>24.65086</x:v>
      </x:c>
      <x:c t="n" s="0">
        <x:v>21.34178</x:v>
      </x:c>
      <x:c t="n" s="0">
        <x:v>23.61551</x:v>
      </x:c>
      <x:c t="n" s="0">
        <x:v>24.57618</x:v>
      </x:c>
      <x:c t="n" s="0">
        <x:v>22.1595</x:v>
      </x:c>
      <x:c t="n" s="0">
        <x:v>18.12568</x:v>
      </x:c>
      <x:c t="n" s="0">
        <x:v>16.41122</x:v>
      </x:c>
      <x:c t="n" s="0">
        <x:v>16.40215</x:v>
      </x:c>
      <x:c t="n" s="0">
        <x:v>5.419511</x:v>
      </x:c>
      <x:c t="n" s="0">
        <x:v>4.275916</x:v>
      </x:c>
      <x:c t="n" s="0">
        <x:v>5.388682</x:v>
      </x:c>
      <x:c t="n" s="0">
        <x:v>5.296918</x:v>
      </x:c>
      <x:c t="n" s="0">
        <x:v>6.881064</x:v>
      </x:c>
      <x:c t="n" s="0">
        <x:v>4.002345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43942.9279398148</x:v>
      </x:c>
      <x:c t="n" s="7">
        <x:v>43942.9279398148</x:v>
      </x:c>
      <x:c t="n" s="0">
        <x:v>35.3562</x:v>
      </x:c>
      <x:c t="n" s="0">
        <x:v>54.20069</x:v>
      </x:c>
      <x:c t="n" s="0">
        <x:v>62.42119</x:v>
      </x:c>
      <x:c t="n" s="0">
        <x:v>68.57503</x:v>
      </x:c>
      <x:c t="n" s="0">
        <x:v>-28.98858</x:v>
      </x:c>
      <x:c t="n" s="0">
        <x:v>-22.53176</x:v>
      </x:c>
      <x:c t="n" s="0">
        <x:v>-15.14823</x:v>
      </x:c>
      <x:c t="n" s="0">
        <x:v>-4.636368</x:v>
      </x:c>
      <x:c t="n" s="0">
        <x:v>-13.6279</x:v>
      </x:c>
      <x:c t="n" s="0">
        <x:v>-6.105814</x:v>
      </x:c>
      <x:c t="n" s="0">
        <x:v>5.510714</x:v>
      </x:c>
      <x:c t="n" s="0">
        <x:v>2.29883</x:v>
      </x:c>
      <x:c t="n" s="0">
        <x:v>9.021097</x:v>
      </x:c>
      <x:c t="n" s="0">
        <x:v>10.04426</x:v>
      </x:c>
      <x:c t="n" s="0">
        <x:v>18.04177</x:v>
      </x:c>
      <x:c t="n" s="0">
        <x:v>17.04667</x:v>
      </x:c>
      <x:c t="n" s="0">
        <x:v>15.80624</x:v>
      </x:c>
      <x:c t="n" s="0">
        <x:v>14.68517</x:v>
      </x:c>
      <x:c t="n" s="0">
        <x:v>14.50062</x:v>
      </x:c>
      <x:c t="n" s="0">
        <x:v>13.02676</x:v>
      </x:c>
      <x:c t="n" s="0">
        <x:v>10.14791</x:v>
      </x:c>
      <x:c t="n" s="0">
        <x:v>19.45684</x:v>
      </x:c>
      <x:c t="n" s="0">
        <x:v>17.58311</x:v>
      </x:c>
      <x:c t="n" s="0">
        <x:v>18.1597</x:v>
      </x:c>
      <x:c t="n" s="0">
        <x:v>24.47948</x:v>
      </x:c>
      <x:c t="n" s="0">
        <x:v>26.42275</x:v>
      </x:c>
      <x:c t="n" s="0">
        <x:v>28.53942</x:v>
      </x:c>
      <x:c t="n" s="0">
        <x:v>25.70353</x:v>
      </x:c>
      <x:c t="n" s="0">
        <x:v>23.47161</x:v>
      </x:c>
      <x:c t="n" s="0">
        <x:v>24.67418</x:v>
      </x:c>
      <x:c t="n" s="0">
        <x:v>22.93237</x:v>
      </x:c>
      <x:c t="n" s="0">
        <x:v>18.20556</x:v>
      </x:c>
      <x:c t="n" s="0">
        <x:v>15.42049</x:v>
      </x:c>
      <x:c t="n" s="0">
        <x:v>16.42186</x:v>
      </x:c>
      <x:c t="n" s="0">
        <x:v>6.011522</x:v>
      </x:c>
      <x:c t="n" s="0">
        <x:v>4.911653</x:v>
      </x:c>
      <x:c t="n" s="0">
        <x:v>4.196132</x:v>
      </x:c>
      <x:c t="n" s="0">
        <x:v>5.315992</x:v>
      </x:c>
      <x:c t="n" s="0">
        <x:v>6.731355</x:v>
      </x:c>
      <x:c t="n" s="0">
        <x:v>4.896235</x:v>
      </x:c>
      <x:c t="n" s="0">
        <x:v>-28.46185</x:v>
      </x:c>
      <x:c t="n" s="0">
        <x:v>-21.17241</x:v>
      </x:c>
      <x:c t="n" s="0">
        <x:v>-14.51049</x:v>
      </x:c>
      <x:c t="n" s="0">
        <x:v>-6.124445</x:v>
      </x:c>
      <x:c t="n" s="0">
        <x:v>-15.79772</x:v>
      </x:c>
      <x:c t="n" s="0">
        <x:v>-1.19827</x:v>
      </x:c>
      <x:c t="n" s="0">
        <x:v>8.0868</x:v>
      </x:c>
      <x:c t="n" s="0">
        <x:v>0.1073441</x:v>
      </x:c>
      <x:c t="n" s="0">
        <x:v>10.80182</x:v>
      </x:c>
      <x:c t="n" s="0">
        <x:v>12.13312</x:v>
      </x:c>
      <x:c t="n" s="0">
        <x:v>21.58944</x:v>
      </x:c>
      <x:c t="n" s="0">
        <x:v>14.3816</x:v>
      </x:c>
      <x:c t="n" s="0">
        <x:v>18.65344</x:v>
      </x:c>
      <x:c t="n" s="0">
        <x:v>11.98093</x:v>
      </x:c>
      <x:c t="n" s="0">
        <x:v>17.40746</x:v>
      </x:c>
      <x:c t="n" s="0">
        <x:v>11.95835</x:v>
      </x:c>
      <x:c t="n" s="0">
        <x:v>13.5066</x:v>
      </x:c>
      <x:c t="n" s="0">
        <x:v>17.23344</x:v>
      </x:c>
      <x:c t="n" s="0">
        <x:v>18.93014</x:v>
      </x:c>
      <x:c t="n" s="0">
        <x:v>18.09259</x:v>
      </x:c>
      <x:c t="n" s="0">
        <x:v>24.54109</x:v>
      </x:c>
      <x:c t="n" s="0">
        <x:v>27.3661</x:v>
      </x:c>
      <x:c t="n" s="0">
        <x:v>26.31391</x:v>
      </x:c>
      <x:c t="n" s="0">
        <x:v>22.80772</x:v>
      </x:c>
      <x:c t="n" s="0">
        <x:v>23.80715</x:v>
      </x:c>
      <x:c t="n" s="0">
        <x:v>22.50498</x:v>
      </x:c>
      <x:c t="n" s="0">
        <x:v>21.82277</x:v>
      </x:c>
      <x:c t="n" s="0">
        <x:v>17.34912</x:v>
      </x:c>
      <x:c t="n" s="0">
        <x:v>14.24303</x:v>
      </x:c>
      <x:c t="n" s="0">
        <x:v>14.98418</x:v>
      </x:c>
      <x:c t="n" s="0">
        <x:v>5.922508</x:v>
      </x:c>
      <x:c t="n" s="0">
        <x:v>4.924914</x:v>
      </x:c>
      <x:c t="n" s="0">
        <x:v>3.752781</x:v>
      </x:c>
      <x:c t="n" s="0">
        <x:v>5.445364</x:v>
      </x:c>
      <x:c t="n" s="0">
        <x:v>6.351385</x:v>
      </x:c>
      <x:c t="n" s="0">
        <x:v>5.29747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43942.9279398148</x:v>
      </x:c>
      <x:c t="n" s="7">
        <x:v>43942.9279398148</x:v>
      </x:c>
      <x:c t="n" s="0">
        <x:v>34.7359</x:v>
      </x:c>
      <x:c t="n" s="0">
        <x:v>54.20069</x:v>
      </x:c>
      <x:c t="n" s="0">
        <x:v>69.40401</x:v>
      </x:c>
      <x:c t="n" s="0">
        <x:v>72.5321</x:v>
      </x:c>
      <x:c t="n" s="0">
        <x:v>-28.90903</x:v>
      </x:c>
      <x:c t="n" s="0">
        <x:v>-22.30517</x:v>
      </x:c>
      <x:c t="n" s="0">
        <x:v>-15.04915</x:v>
      </x:c>
      <x:c t="n" s="0">
        <x:v>-4.824299</x:v>
      </x:c>
      <x:c t="n" s="0">
        <x:v>-13.88469</x:v>
      </x:c>
      <x:c t="n" s="0">
        <x:v>-4.946662</x:v>
      </x:c>
      <x:c t="n" s="0">
        <x:v>5.995901</x:v>
      </x:c>
      <x:c t="n" s="0">
        <x:v>2.040057</x:v>
      </x:c>
      <x:c t="n" s="0">
        <x:v>9.43741</x:v>
      </x:c>
      <x:c t="n" s="0">
        <x:v>10.24109</x:v>
      </x:c>
      <x:c t="n" s="0">
        <x:v>18.49267</x:v>
      </x:c>
      <x:c t="n" s="0">
        <x:v>16.67165</x:v>
      </x:c>
      <x:c t="n" s="0">
        <x:v>16.35702</x:v>
      </x:c>
      <x:c t="n" s="0">
        <x:v>14.38092</x:v>
      </x:c>
      <x:c t="n" s="0">
        <x:v>15.20693</x:v>
      </x:c>
      <x:c t="n" s="0">
        <x:v>13.35845</x:v>
      </x:c>
      <x:c t="n" s="0">
        <x:v>10.46203</x:v>
      </x:c>
      <x:c t="n" s="0">
        <x:v>19.70222</x:v>
      </x:c>
      <x:c t="n" s="0">
        <x:v>18.11271</x:v>
      </x:c>
      <x:c t="n" s="0">
        <x:v>17.87308</x:v>
      </x:c>
      <x:c t="n" s="0">
        <x:v>24.76069</x:v>
      </x:c>
      <x:c t="n" s="0">
        <x:v>26.80757</x:v>
      </x:c>
      <x:c t="n" s="0">
        <x:v>28.11613</x:v>
      </x:c>
      <x:c t="n" s="0">
        <x:v>25.50256</x:v>
      </x:c>
      <x:c t="n" s="0">
        <x:v>23.69292</x:v>
      </x:c>
      <x:c t="n" s="0">
        <x:v>24.49138</x:v>
      </x:c>
      <x:c t="n" s="0">
        <x:v>22.8423</x:v>
      </x:c>
      <x:c t="n" s="0">
        <x:v>18.26877</x:v>
      </x:c>
      <x:c t="n" s="0">
        <x:v>15.31484</x:v>
      </x:c>
      <x:c t="n" s="0">
        <x:v>16.3012</x:v>
      </x:c>
      <x:c t="n" s="0">
        <x:v>6.131979</x:v>
      </x:c>
      <x:c t="n" s="0">
        <x:v>4.742019</x:v>
      </x:c>
      <x:c t="n" s="0">
        <x:v>4.089786</x:v>
      </x:c>
      <x:c t="n" s="0">
        <x:v>5.311873</x:v>
      </x:c>
      <x:c t="n" s="0">
        <x:v>6.567073</x:v>
      </x:c>
      <x:c t="n" s="0">
        <x:v>4.789099</x:v>
      </x:c>
      <x:c t="n" s="0">
        <x:v>-28.46185</x:v>
      </x:c>
      <x:c t="n" s="0">
        <x:v>-21.17241</x:v>
      </x:c>
      <x:c t="n" s="0">
        <x:v>-14.51049</x:v>
      </x:c>
      <x:c t="n" s="0">
        <x:v>-6.124445</x:v>
      </x:c>
      <x:c t="n" s="0">
        <x:v>-15.79772</x:v>
      </x:c>
      <x:c t="n" s="0">
        <x:v>-1.19827</x:v>
      </x:c>
      <x:c t="n" s="0">
        <x:v>8.0868</x:v>
      </x:c>
      <x:c t="n" s="0">
        <x:v>0.1073441</x:v>
      </x:c>
      <x:c t="n" s="0">
        <x:v>11.29788</x:v>
      </x:c>
      <x:c t="n" s="0">
        <x:v>9.63456</x:v>
      </x:c>
      <x:c t="n" s="0">
        <x:v>18.25854</x:v>
      </x:c>
      <x:c t="n" s="0">
        <x:v>12.76799</x:v>
      </x:c>
      <x:c t="n" s="0">
        <x:v>16.99277</x:v>
      </x:c>
      <x:c t="n" s="0">
        <x:v>13.50161</x:v>
      </x:c>
      <x:c t="n" s="0">
        <x:v>16.78554</x:v>
      </x:c>
      <x:c t="n" s="0">
        <x:v>13.88281</x:v>
      </x:c>
      <x:c t="n" s="0">
        <x:v>9.835843</x:v>
      </x:c>
      <x:c t="n" s="0">
        <x:v>21.86107</x:v>
      </x:c>
      <x:c t="n" s="0">
        <x:v>17.62892</x:v>
      </x:c>
      <x:c t="n" s="0">
        <x:v>11.85342</x:v>
      </x:c>
      <x:c t="n" s="0">
        <x:v>25.53021</x:v>
      </x:c>
      <x:c t="n" s="0">
        <x:v>27.96503</x:v>
      </x:c>
      <x:c t="n" s="0">
        <x:v>30.12568</x:v>
      </x:c>
      <x:c t="n" s="0">
        <x:v>24.37481</x:v>
      </x:c>
      <x:c t="n" s="0">
        <x:v>25.44053</x:v>
      </x:c>
      <x:c t="n" s="0">
        <x:v>24.84394</x:v>
      </x:c>
      <x:c t="n" s="0">
        <x:v>22.63805</x:v>
      </x:c>
      <x:c t="n" s="0">
        <x:v>19.23391</x:v>
      </x:c>
      <x:c t="n" s="0">
        <x:v>14.75325</x:v>
      </x:c>
      <x:c t="n" s="0">
        <x:v>16.7442</x:v>
      </x:c>
      <x:c t="n" s="0">
        <x:v>6.986842</x:v>
      </x:c>
      <x:c t="n" s="0">
        <x:v>3.179891</x:v>
      </x:c>
      <x:c t="n" s="0">
        <x:v>3.091665</x:v>
      </x:c>
      <x:c t="n" s="0">
        <x:v>5.095076</x:v>
      </x:c>
      <x:c t="n" s="0">
        <x:v>5.008013</x:v>
      </x:c>
      <x:c t="n" s="0">
        <x:v>3.690526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43942.9279398148</x:v>
      </x:c>
      <x:c t="n" s="7">
        <x:v>43942.9279398148</x:v>
      </x:c>
      <x:c t="n" s="0">
        <x:v>37.42124</x:v>
      </x:c>
      <x:c t="n" s="0">
        <x:v>54.20069</x:v>
      </x:c>
      <x:c t="n" s="0">
        <x:v>73.02962</x:v>
      </x:c>
      <x:c t="n" s="0">
        <x:v>74.73264</x:v>
      </x:c>
      <x:c t="n" s="0">
        <x:v>-28.84215</x:v>
      </x:c>
      <x:c t="n" s="0">
        <x:v>-22.32909</x:v>
      </x:c>
      <x:c t="n" s="0">
        <x:v>-15.04439</x:v>
      </x:c>
      <x:c t="n" s="0">
        <x:v>-5.14678</x:v>
      </x:c>
      <x:c t="n" s="0">
        <x:v>-14.11669</x:v>
      </x:c>
      <x:c t="n" s="0">
        <x:v>-4.154638</x:v>
      </x:c>
      <x:c t="n" s="0">
        <x:v>6.371256</x:v>
      </x:c>
      <x:c t="n" s="0">
        <x:v>2.063807</x:v>
      </x:c>
      <x:c t="n" s="0">
        <x:v>9.763862</x:v>
      </x:c>
      <x:c t="n" s="0">
        <x:v>9.887162</x:v>
      </x:c>
      <x:c t="n" s="0">
        <x:v>18.01882</x:v>
      </x:c>
      <x:c t="n" s="0">
        <x:v>16.27846</x:v>
      </x:c>
      <x:c t="n" s="0">
        <x:v>15.85983</x:v>
      </x:c>
      <x:c t="n" s="0">
        <x:v>14.51748</x:v>
      </x:c>
      <x:c t="n" s="0">
        <x:v>14.7557</x:v>
      </x:c>
      <x:c t="n" s="0">
        <x:v>12.93492</x:v>
      </x:c>
      <x:c t="n" s="0">
        <x:v>10.05367</x:v>
      </x:c>
      <x:c t="n" s="0">
        <x:v>20.35704</x:v>
      </x:c>
      <x:c t="n" s="0">
        <x:v>17.65942</x:v>
      </x:c>
      <x:c t="n" s="0">
        <x:v>17.56072</x:v>
      </x:c>
      <x:c t="n" s="0">
        <x:v>24.67347</x:v>
      </x:c>
      <x:c t="n" s="0">
        <x:v>27.01799</x:v>
      </x:c>
      <x:c t="n" s="0">
        <x:v>28.41299</x:v>
      </x:c>
      <x:c t="n" s="0">
        <x:v>25.3968</x:v>
      </x:c>
      <x:c t="n" s="0">
        <x:v>23.84025</x:v>
      </x:c>
      <x:c t="n" s="0">
        <x:v>24.77319</x:v>
      </x:c>
      <x:c t="n" s="0">
        <x:v>22.92029</x:v>
      </x:c>
      <x:c t="n" s="0">
        <x:v>18.0563</x:v>
      </x:c>
      <x:c t="n" s="0">
        <x:v>15.44165</x:v>
      </x:c>
      <x:c t="n" s="0">
        <x:v>16.35476</x:v>
      </x:c>
      <x:c t="n" s="0">
        <x:v>6.026308</x:v>
      </x:c>
      <x:c t="n" s="0">
        <x:v>4.682464</x:v>
      </x:c>
      <x:c t="n" s="0">
        <x:v>4.261042</x:v>
      </x:c>
      <x:c t="n" s="0">
        <x:v>5.067381</x:v>
      </x:c>
      <x:c t="n" s="0">
        <x:v>6.384006</x:v>
      </x:c>
      <x:c t="n" s="0">
        <x:v>4.666524</x:v>
      </x:c>
      <x:c t="n" s="0">
        <x:v>-28.46185</x:v>
      </x:c>
      <x:c t="n" s="0">
        <x:v>-23.65018</x:v>
      </x:c>
      <x:c t="n" s="0">
        <x:v>-15.3994</x:v>
      </x:c>
      <x:c t="n" s="0">
        <x:v>-9.36513</x:v>
      </x:c>
      <x:c t="n" s="0">
        <x:v>-15.79772</x:v>
      </x:c>
      <x:c t="n" s="0">
        <x:v>-1.19827</x:v>
      </x:c>
      <x:c t="n" s="0">
        <x:v>8.0868</x:v>
      </x:c>
      <x:c t="n" s="0">
        <x:v>3.208787</x:v>
      </x:c>
      <x:c t="n" s="0">
        <x:v>11.29788</x:v>
      </x:c>
      <x:c t="n" s="0">
        <x:v>6.904974</x:v>
      </x:c>
      <x:c t="n" s="0">
        <x:v>13.14494</x:v>
      </x:c>
      <x:c t="n" s="0">
        <x:v>12.76799</x:v>
      </x:c>
      <x:c t="n" s="0">
        <x:v>10.48959</x:v>
      </x:c>
      <x:c t="n" s="0">
        <x:v>15.24036</x:v>
      </x:c>
      <x:c t="n" s="0">
        <x:v>5.960772</x:v>
      </x:c>
      <x:c t="n" s="0">
        <x:v>9.19967</x:v>
      </x:c>
      <x:c t="n" s="0">
        <x:v>3.787367</x:v>
      </x:c>
      <x:c t="n" s="0">
        <x:v>23.01622</x:v>
      </x:c>
      <x:c t="n" s="0">
        <x:v>14.22125</x:v>
      </x:c>
      <x:c t="n" s="0">
        <x:v>15.41904</x:v>
      </x:c>
      <x:c t="n" s="0">
        <x:v>22.50767</x:v>
      </x:c>
      <x:c t="n" s="0">
        <x:v>26.94497</x:v>
      </x:c>
      <x:c t="n" s="0">
        <x:v>25.27612</x:v>
      </x:c>
      <x:c t="n" s="0">
        <x:v>24.17742</x:v>
      </x:c>
      <x:c t="n" s="0">
        <x:v>24.56451</x:v>
      </x:c>
      <x:c t="n" s="0">
        <x:v>27.26016</x:v>
      </x:c>
      <x:c t="n" s="0">
        <x:v>22.46194</x:v>
      </x:c>
      <x:c t="n" s="0">
        <x:v>17.26625</x:v>
      </x:c>
      <x:c t="n" s="0">
        <x:v>17.06049</x:v>
      </x:c>
      <x:c t="n" s="0">
        <x:v>16.25036</x:v>
      </x:c>
      <x:c t="n" s="0">
        <x:v>5.645976</x:v>
      </x:c>
      <x:c t="n" s="0">
        <x:v>4.75797</x:v>
      </x:c>
      <x:c t="n" s="0">
        <x:v>4.938751</x:v>
      </x:c>
      <x:c t="n" s="0">
        <x:v>3.137996</x:v>
      </x:c>
      <x:c t="n" s="0">
        <x:v>5.553221</x:v>
      </x:c>
      <x:c t="n" s="0">
        <x:v>3.715968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43942.9279398148</x:v>
      </x:c>
      <x:c t="n" s="7">
        <x:v>43942.9279398148</x:v>
      </x:c>
      <x:c t="n" s="0">
        <x:v>35.56137</x:v>
      </x:c>
      <x:c t="n" s="0">
        <x:v>54.20069</x:v>
      </x:c>
      <x:c t="n" s="0">
        <x:v>75.97053</x:v>
      </x:c>
      <x:c t="n" s="0">
        <x:v>77.68865</x:v>
      </x:c>
      <x:c t="n" s="0">
        <x:v>-28.78587</x:v>
      </x:c>
      <x:c t="n" s="0">
        <x:v>-22.55266</x:v>
      </x:c>
      <x:c t="n" s="0">
        <x:v>-15.11371</x:v>
      </x:c>
      <x:c t="n" s="0">
        <x:v>-5.601788</x:v>
      </x:c>
      <x:c t="n" s="0">
        <x:v>-14.32513</x:v>
      </x:c>
      <x:c t="n" s="0">
        <x:v>-3.576563</x:v>
      </x:c>
      <x:c t="n" s="0">
        <x:v>6.667985</x:v>
      </x:c>
      <x:c t="n" s="0">
        <x:v>2.308209</x:v>
      </x:c>
      <x:c t="n" s="0">
        <x:v>10.02446</x:v>
      </x:c>
      <x:c t="n" s="0">
        <x:v>9.560235</x:v>
      </x:c>
      <x:c t="n" s="0">
        <x:v>17.5687</x:v>
      </x:c>
      <x:c t="n" s="0">
        <x:v>15.91195</x:v>
      </x:c>
      <x:c t="n" s="0">
        <x:v>15.38491</x:v>
      </x:c>
      <x:c t="n" s="0">
        <x:v>14.60993</x:v>
      </x:c>
      <x:c t="n" s="0">
        <x:v>14.53058</x:v>
      </x:c>
      <x:c t="n" s="0">
        <x:v>13.14019</x:v>
      </x:c>
      <x:c t="n" s="0">
        <x:v>9.566998</x:v>
      </x:c>
      <x:c t="n" s="0">
        <x:v>20.67128</x:v>
      </x:c>
      <x:c t="n" s="0">
        <x:v>17.27985</x:v>
      </x:c>
      <x:c t="n" s="0">
        <x:v>17.19778</x:v>
      </x:c>
      <x:c t="n" s="0">
        <x:v>24.65203</x:v>
      </x:c>
      <x:c t="n" s="0">
        <x:v>26.99401</x:v>
      </x:c>
      <x:c t="n" s="0">
        <x:v>28.3619</x:v>
      </x:c>
      <x:c t="n" s="0">
        <x:v>25.11902</x:v>
      </x:c>
      <x:c t="n" s="0">
        <x:v>23.87182</x:v>
      </x:c>
      <x:c t="n" s="0">
        <x:v>25.46129</x:v>
      </x:c>
      <x:c t="n" s="0">
        <x:v>22.97458</x:v>
      </x:c>
      <x:c t="n" s="0">
        <x:v>18.29028</x:v>
      </x:c>
      <x:c t="n" s="0">
        <x:v>15.72865</x:v>
      </x:c>
      <x:c t="n" s="0">
        <x:v>16.26108</x:v>
      </x:c>
      <x:c t="n" s="0">
        <x:v>6.123597</x:v>
      </x:c>
      <x:c t="n" s="0">
        <x:v>4.677024</x:v>
      </x:c>
      <x:c t="n" s="0">
        <x:v>4.197576</x:v>
      </x:c>
      <x:c t="n" s="0">
        <x:v>5.097361</x:v>
      </x:c>
      <x:c t="n" s="0">
        <x:v>6.514797</x:v>
      </x:c>
      <x:c t="n" s="0">
        <x:v>4.566757</x:v>
      </x:c>
      <x:c t="n" s="0">
        <x:v>-28.46185</x:v>
      </x:c>
      <x:c t="n" s="0">
        <x:v>-24.15572</x:v>
      </x:c>
      <x:c t="n" s="0">
        <x:v>-15.54266</x:v>
      </x:c>
      <x:c t="n" s="0">
        <x:v>-10.11419</x:v>
      </x:c>
      <x:c t="n" s="0">
        <x:v>-15.64929</x:v>
      </x:c>
      <x:c t="n" s="0">
        <x:v>-1.19827</x:v>
      </x:c>
      <x:c t="n" s="0">
        <x:v>7.182072</x:v>
      </x:c>
      <x:c t="n" s="0">
        <x:v>3.514428</x:v>
      </x:c>
      <x:c t="n" s="0">
        <x:v>10.97822</x:v>
      </x:c>
      <x:c t="n" s="0">
        <x:v>6.904974</x:v>
      </x:c>
      <x:c t="n" s="0">
        <x:v>13.14494</x:v>
      </x:c>
      <x:c t="n" s="0">
        <x:v>12.76799</x:v>
      </x:c>
      <x:c t="n" s="0">
        <x:v>12.29973</x:v>
      </x:c>
      <x:c t="n" s="0">
        <x:v>14.93766</x:v>
      </x:c>
      <x:c t="n" s="0">
        <x:v>14.80224</x:v>
      </x:c>
      <x:c t="n" s="0">
        <x:v>15.15147</x:v>
      </x:c>
      <x:c t="n" s="0">
        <x:v>9.633094</x:v>
      </x:c>
      <x:c t="n" s="0">
        <x:v>19.7961</x:v>
      </x:c>
      <x:c t="n" s="0">
        <x:v>13.73788</x:v>
      </x:c>
      <x:c t="n" s="0">
        <x:v>14.9872</x:v>
      </x:c>
      <x:c t="n" s="0">
        <x:v>25.75454</x:v>
      </x:c>
      <x:c t="n" s="0">
        <x:v>26.48769</x:v>
      </x:c>
      <x:c t="n" s="0">
        <x:v>34.28543</x:v>
      </x:c>
      <x:c t="n" s="0">
        <x:v>24.77463</x:v>
      </x:c>
      <x:c t="n" s="0">
        <x:v>25.16612</x:v>
      </x:c>
      <x:c t="n" s="0">
        <x:v>26.10268</x:v>
      </x:c>
      <x:c t="n" s="0">
        <x:v>23.13793</x:v>
      </x:c>
      <x:c t="n" s="0">
        <x:v>18.22075</x:v>
      </x:c>
      <x:c t="n" s="0">
        <x:v>16.48919</x:v>
      </x:c>
      <x:c t="n" s="0">
        <x:v>15.72955</x:v>
      </x:c>
      <x:c t="n" s="0">
        <x:v>5.745079</x:v>
      </x:c>
      <x:c t="n" s="0">
        <x:v>4.545096</x:v>
      </x:c>
      <x:c t="n" s="0">
        <x:v>4.213434</x:v>
      </x:c>
      <x:c t="n" s="0">
        <x:v>5.844374</x:v>
      </x:c>
      <x:c t="n" s="0">
        <x:v>7.637748</x:v>
      </x:c>
      <x:c t="n" s="0">
        <x:v>4.441356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43942.9279398148</x:v>
      </x:c>
      <x:c t="n" s="7">
        <x:v>43942.9279398148</x:v>
      </x:c>
      <x:c t="n" s="0">
        <x:v>35.84891</x:v>
      </x:c>
      <x:c t="n" s="0">
        <x:v>54.20069</x:v>
      </x:c>
      <x:c t="n" s="0">
        <x:v>74.8662</x:v>
      </x:c>
      <x:c t="n" s="0">
        <x:v>76.64378</x:v>
      </x:c>
      <x:c t="n" s="0">
        <x:v>-28.73869</x:v>
      </x:c>
      <x:c t="n" s="0">
        <x:v>-22.75316</x:v>
      </x:c>
      <x:c t="n" s="0">
        <x:v>-15.1738</x:v>
      </x:c>
      <x:c t="n" s="0">
        <x:v>-6.032093</x:v>
      </x:c>
      <x:c t="n" s="0">
        <x:v>-14.45389</x:v>
      </x:c>
      <x:c t="n" s="0">
        <x:v>-3.137301</x:v>
      </x:c>
      <x:c t="n" s="0">
        <x:v>6.314877</x:v>
      </x:c>
      <x:c t="n" s="0">
        <x:v>2.50657</x:v>
      </x:c>
      <x:c t="n" s="0">
        <x:v>10.02733</x:v>
      </x:c>
      <x:c t="n" s="0">
        <x:v>10.27278</x:v>
      </x:c>
      <x:c t="n" s="0">
        <x:v>17.1435</x:v>
      </x:c>
      <x:c t="n" s="0">
        <x:v>15.45365</x:v>
      </x:c>
      <x:c t="n" s="0">
        <x:v>15.60045</x:v>
      </x:c>
      <x:c t="n" s="0">
        <x:v>14.62997</x:v>
      </x:c>
      <x:c t="n" s="0">
        <x:v>14.65357</x:v>
      </x:c>
      <x:c t="n" s="0">
        <x:v>13.22472</x:v>
      </x:c>
      <x:c t="n" s="0">
        <x:v>10.56655</x:v>
      </x:c>
      <x:c t="n" s="0">
        <x:v>20.1392</x:v>
      </x:c>
      <x:c t="n" s="0">
        <x:v>17.10117</x:v>
      </x:c>
      <x:c t="n" s="0">
        <x:v>18.71049</x:v>
      </x:c>
      <x:c t="n" s="0">
        <x:v>24.53468</x:v>
      </x:c>
      <x:c t="n" s="0">
        <x:v>26.40795</x:v>
      </x:c>
      <x:c t="n" s="0">
        <x:v>29.86256</x:v>
      </x:c>
      <x:c t="n" s="0">
        <x:v>25.34807</x:v>
      </x:c>
      <x:c t="n" s="0">
        <x:v>24.16859</x:v>
      </x:c>
      <x:c t="n" s="0">
        <x:v>25.41482</x:v>
      </x:c>
      <x:c t="n" s="0">
        <x:v>23.01871</x:v>
      </x:c>
      <x:c t="n" s="0">
        <x:v>18.36027</x:v>
      </x:c>
      <x:c t="n" s="0">
        <x:v>16.11246</x:v>
      </x:c>
      <x:c t="n" s="0">
        <x:v>16.50916</x:v>
      </x:c>
      <x:c t="n" s="0">
        <x:v>6.068662</x:v>
      </x:c>
      <x:c t="n" s="0">
        <x:v>4.799726</x:v>
      </x:c>
      <x:c t="n" s="0">
        <x:v>4.148047</x:v>
      </x:c>
      <x:c t="n" s="0">
        <x:v>4.971339</x:v>
      </x:c>
      <x:c t="n" s="0">
        <x:v>6.668159</x:v>
      </x:c>
      <x:c t="n" s="0">
        <x:v>4.603848</x:v>
      </x:c>
      <x:c t="n" s="0">
        <x:v>-28.46185</x:v>
      </x:c>
      <x:c t="n" s="0">
        <x:v>-24.15572</x:v>
      </x:c>
      <x:c t="n" s="0">
        <x:v>-15.54266</x:v>
      </x:c>
      <x:c t="n" s="0">
        <x:v>-10.11419</x:v>
      </x:c>
      <x:c t="n" s="0">
        <x:v>-15.23221</x:v>
      </x:c>
      <x:c t="n" s="0">
        <x:v>-1.19827</x:v>
      </x:c>
      <x:c t="n" s="0">
        <x:v>2.027534</x:v>
      </x:c>
      <x:c t="n" s="0">
        <x:v>3.514428</x:v>
      </x:c>
      <x:c t="n" s="0">
        <x:v>9.847974</x:v>
      </x:c>
      <x:c t="n" s="0">
        <x:v>14.83533</x:v>
      </x:c>
      <x:c t="n" s="0">
        <x:v>12.68374</x:v>
      </x:c>
      <x:c t="n" s="0">
        <x:v>8.857993</x:v>
      </x:c>
      <x:c t="n" s="0">
        <x:v>17.59652</x:v>
      </x:c>
      <x:c t="n" s="0">
        <x:v>14.74537</x:v>
      </x:c>
      <x:c t="n" s="0">
        <x:v>14.91893</x:v>
      </x:c>
      <x:c t="n" s="0">
        <x:v>12.59854</x:v>
      </x:c>
      <x:c t="n" s="0">
        <x:v>13.77842</x:v>
      </x:c>
      <x:c t="n" s="0">
        <x:v>16.78586</x:v>
      </x:c>
      <x:c t="n" s="0">
        <x:v>19.06228</x:v>
      </x:c>
      <x:c t="n" s="0">
        <x:v>24.51649</x:v>
      </x:c>
      <x:c t="n" s="0">
        <x:v>20.86633</x:v>
      </x:c>
      <x:c t="n" s="0">
        <x:v>17.94784</x:v>
      </x:c>
      <x:c t="n" s="0">
        <x:v>28.93321</x:v>
      </x:c>
      <x:c t="n" s="0">
        <x:v>27.98584</x:v>
      </x:c>
      <x:c t="n" s="0">
        <x:v>23.7022</x:v>
      </x:c>
      <x:c t="n" s="0">
        <x:v>26.92468</x:v>
      </x:c>
      <x:c t="n" s="0">
        <x:v>22.99508</x:v>
      </x:c>
      <x:c t="n" s="0">
        <x:v>19.74265</x:v>
      </x:c>
      <x:c t="n" s="0">
        <x:v>18.14337</x:v>
      </x:c>
      <x:c t="n" s="0">
        <x:v>18.62128</x:v>
      </x:c>
      <x:c t="n" s="0">
        <x:v>6.273103</x:v>
      </x:c>
      <x:c t="n" s="0">
        <x:v>5.290713</x:v>
      </x:c>
      <x:c t="n" s="0">
        <x:v>3.986473</x:v>
      </x:c>
      <x:c t="n" s="0">
        <x:v>2.922</x:v>
      </x:c>
      <x:c t="n" s="0">
        <x:v>7.011814</x:v>
      </x:c>
      <x:c t="n" s="0">
        <x:v>5.153776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43942.9279398148</x:v>
      </x:c>
      <x:c t="n" s="7">
        <x:v>43942.9279398148</x:v>
      </x:c>
      <x:c t="n" s="0">
        <x:v>34.9953</x:v>
      </x:c>
      <x:c t="n" s="0">
        <x:v>54.20069</x:v>
      </x:c>
      <x:c t="n" s="0">
        <x:v>70.66499</x:v>
      </x:c>
      <x:c t="n" s="0">
        <x:v>74.78625</x:v>
      </x:c>
      <x:c t="n" s="0">
        <x:v>-28.69828</x:v>
      </x:c>
      <x:c t="n" s="0">
        <x:v>-22.93207</x:v>
      </x:c>
      <x:c t="n" s="0">
        <x:v>-15.22578</x:v>
      </x:c>
      <x:c t="n" s="0">
        <x:v>-6.436679</x:v>
      </x:c>
      <x:c t="n" s="0">
        <x:v>-14.55922</x:v>
      </x:c>
      <x:c t="n" s="0">
        <x:v>-2.794409</x:v>
      </x:c>
      <x:c t="n" s="0">
        <x:v>5.897731</x:v>
      </x:c>
      <x:c t="n" s="0">
        <x:v>3.247422</x:v>
      </x:c>
      <x:c t="n" s="0">
        <x:v>10.0016</x:v>
      </x:c>
      <x:c t="n" s="0">
        <x:v>11.48323</x:v>
      </x:c>
      <x:c t="n" s="0">
        <x:v>16.57019</x:v>
      </x:c>
      <x:c t="n" s="0">
        <x:v>14.89513</x:v>
      </x:c>
      <x:c t="n" s="0">
        <x:v>15.95543</x:v>
      </x:c>
      <x:c t="n" s="0">
        <x:v>15.67313</x:v>
      </x:c>
      <x:c t="n" s="0">
        <x:v>14.53059</x:v>
      </x:c>
      <x:c t="n" s="0">
        <x:v>12.87701</x:v>
      </x:c>
      <x:c t="n" s="0">
        <x:v>11.22085</x:v>
      </x:c>
      <x:c t="n" s="0">
        <x:v>20.04521</x:v>
      </x:c>
      <x:c t="n" s="0">
        <x:v>18.04868</x:v>
      </x:c>
      <x:c t="n" s="0">
        <x:v>19.05042</x:v>
      </x:c>
      <x:c t="n" s="0">
        <x:v>24.05312</x:v>
      </x:c>
      <x:c t="n" s="0">
        <x:v>26.71381</x:v>
      </x:c>
      <x:c t="n" s="0">
        <x:v>29.71852</x:v>
      </x:c>
      <x:c t="n" s="0">
        <x:v>26.08971</x:v>
      </x:c>
      <x:c t="n" s="0">
        <x:v>24.00612</x:v>
      </x:c>
      <x:c t="n" s="0">
        <x:v>25.65372</x:v>
      </x:c>
      <x:c t="n" s="0">
        <x:v>22.72712</x:v>
      </x:c>
      <x:c t="n" s="0">
        <x:v>18.59022</x:v>
      </x:c>
      <x:c t="n" s="0">
        <x:v>16.23988</x:v>
      </x:c>
      <x:c t="n" s="0">
        <x:v>16.8161</x:v>
      </x:c>
      <x:c t="n" s="0">
        <x:v>5.842674</x:v>
      </x:c>
      <x:c t="n" s="0">
        <x:v>4.621541</x:v>
      </x:c>
      <x:c t="n" s="0">
        <x:v>4.032443</x:v>
      </x:c>
      <x:c t="n" s="0">
        <x:v>4.916965</x:v>
      </x:c>
      <x:c t="n" s="0">
        <x:v>6.812628</x:v>
      </x:c>
      <x:c t="n" s="0">
        <x:v>4.653432</x:v>
      </x:c>
      <x:c t="n" s="0">
        <x:v>-28.46185</x:v>
      </x:c>
      <x:c t="n" s="0">
        <x:v>-24.15572</x:v>
      </x:c>
      <x:c t="n" s="0">
        <x:v>-15.54266</x:v>
      </x:c>
      <x:c t="n" s="0">
        <x:v>-10.11419</x:v>
      </x:c>
      <x:c t="n" s="0">
        <x:v>-15.23221</x:v>
      </x:c>
      <x:c t="n" s="0">
        <x:v>-1.19827</x:v>
      </x:c>
      <x:c t="n" s="0">
        <x:v>2.027534</x:v>
      </x:c>
      <x:c t="n" s="0">
        <x:v>7.546411</x:v>
      </x:c>
      <x:c t="n" s="0">
        <x:v>9.847974</x:v>
      </x:c>
      <x:c t="n" s="0">
        <x:v>15.32693</x:v>
      </x:c>
      <x:c t="n" s="0">
        <x:v>6.022735</x:v>
      </x:c>
      <x:c t="n" s="0">
        <x:v>7.841823</x:v>
      </x:c>
      <x:c t="n" s="0">
        <x:v>17.59652</x:v>
      </x:c>
      <x:c t="n" s="0">
        <x:v>20.7715</x:v>
      </x:c>
      <x:c t="n" s="0">
        <x:v>13.47292</x:v>
      </x:c>
      <x:c t="n" s="0">
        <x:v>6.329116</x:v>
      </x:c>
      <x:c t="n" s="0">
        <x:v>16.39731</x:v>
      </x:c>
      <x:c t="n" s="0">
        <x:v>19.11274</x:v>
      </x:c>
      <x:c t="n" s="0">
        <x:v>20.74728</x:v>
      </x:c>
      <x:c t="n" s="0">
        <x:v>16.14631</x:v>
      </x:c>
      <x:c t="n" s="0">
        <x:v>22.86205</x:v>
      </x:c>
      <x:c t="n" s="0">
        <x:v>28.62227</x:v>
      </x:c>
      <x:c t="n" s="0">
        <x:v>30.99972</x:v>
      </x:c>
      <x:c t="n" s="0">
        <x:v>27.73619</x:v>
      </x:c>
      <x:c t="n" s="0">
        <x:v>22.8439</x:v>
      </x:c>
      <x:c t="n" s="0">
        <x:v>26.2958</x:v>
      </x:c>
      <x:c t="n" s="0">
        <x:v>23.07205</x:v>
      </x:c>
      <x:c t="n" s="0">
        <x:v>19.6173</x:v>
      </x:c>
      <x:c t="n" s="0">
        <x:v>15.86413</x:v>
      </x:c>
      <x:c t="n" s="0">
        <x:v>16.1685</x:v>
      </x:c>
      <x:c t="n" s="0">
        <x:v>4.397017</x:v>
      </x:c>
      <x:c t="n" s="0">
        <x:v>3.406067</x:v>
      </x:c>
      <x:c t="n" s="0">
        <x:v>3.440201</x:v>
      </x:c>
      <x:c t="n" s="0">
        <x:v>4.546999</x:v>
      </x:c>
      <x:c t="n" s="0">
        <x:v>6.756026</x:v>
      </x:c>
      <x:c t="n" s="0">
        <x:v>5.2171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43942.9279398148</x:v>
      </x:c>
      <x:c t="n" s="7">
        <x:v>43942.9279398148</x:v>
      </x:c>
      <x:c t="n" s="0">
        <x:v>34.81649</x:v>
      </x:c>
      <x:c t="n" s="0">
        <x:v>54.20069</x:v>
      </x:c>
      <x:c t="n" s="0">
        <x:v>53.43751</x:v>
      </x:c>
      <x:c t="n" s="0">
        <x:v>64.12566</x:v>
      </x:c>
      <x:c t="n" s="0">
        <x:v>-28.72104</x:v>
      </x:c>
      <x:c t="n" s="0">
        <x:v>-23.09105</x:v>
      </x:c>
      <x:c t="n" s="0">
        <x:v>-15.27067</x:v>
      </x:c>
      <x:c t="n" s="0">
        <x:v>-6.814808</x:v>
      </x:c>
      <x:c t="n" s="0">
        <x:v>-14.65126</x:v>
      </x:c>
      <x:c t="n" s="0">
        <x:v>-2.770586</x:v>
      </x:c>
      <x:c t="n" s="0">
        <x:v>5.506723</x:v>
      </x:c>
      <x:c t="n" s="0">
        <x:v>4.472936</x:v>
      </x:c>
      <x:c t="n" s="0">
        <x:v>9.787412</x:v>
      </x:c>
      <x:c t="n" s="0">
        <x:v>12.30296</x:v>
      </x:c>
      <x:c t="n" s="0">
        <x:v>15.94984</x:v>
      </x:c>
      <x:c t="n" s="0">
        <x:v>14.35373</x:v>
      </x:c>
      <x:c t="n" s="0">
        <x:v>16.52221</x:v>
      </x:c>
      <x:c t="n" s="0">
        <x:v>17.06194</x:v>
      </x:c>
      <x:c t="n" s="0">
        <x:v>14.41244</x:v>
      </x:c>
      <x:c t="n" s="0">
        <x:v>12.66174</x:v>
      </x:c>
      <x:c t="n" s="0">
        <x:v>13.25584</x:v>
      </x:c>
      <x:c t="n" s="0">
        <x:v>19.90963</x:v>
      </x:c>
      <x:c t="n" s="0">
        <x:v>18.07876</x:v>
      </x:c>
      <x:c t="n" s="0">
        <x:v>18.88302</x:v>
      </x:c>
      <x:c t="n" s="0">
        <x:v>24.02336</x:v>
      </x:c>
      <x:c t="n" s="0">
        <x:v>26.67024</x:v>
      </x:c>
      <x:c t="n" s="0">
        <x:v>30.09525</x:v>
      </x:c>
      <x:c t="n" s="0">
        <x:v>25.80318</x:v>
      </x:c>
      <x:c t="n" s="0">
        <x:v>24.20805</x:v>
      </x:c>
      <x:c t="n" s="0">
        <x:v>25.81108</x:v>
      </x:c>
      <x:c t="n" s="0">
        <x:v>22.89071</x:v>
      </x:c>
      <x:c t="n" s="0">
        <x:v>18.56354</x:v>
      </x:c>
      <x:c t="n" s="0">
        <x:v>16.08906</x:v>
      </x:c>
      <x:c t="n" s="0">
        <x:v>16.71233</x:v>
      </x:c>
      <x:c t="n" s="0">
        <x:v>5.808602</x:v>
      </x:c>
      <x:c t="n" s="0">
        <x:v>4.615938</x:v>
      </x:c>
      <x:c t="n" s="0">
        <x:v>4.04125</x:v>
      </x:c>
      <x:c t="n" s="0">
        <x:v>4.761488</x:v>
      </x:c>
      <x:c t="n" s="0">
        <x:v>6.796203</x:v>
      </x:c>
      <x:c t="n" s="0">
        <x:v>4.719803</x:v>
      </x:c>
      <x:c t="n" s="0">
        <x:v>-29.12951</x:v>
      </x:c>
      <x:c t="n" s="0">
        <x:v>-24.15572</x:v>
      </x:c>
      <x:c t="n" s="0">
        <x:v>-15.54266</x:v>
      </x:c>
      <x:c t="n" s="0">
        <x:v>-10.11419</x:v>
      </x:c>
      <x:c t="n" s="0">
        <x:v>-15.23221</x:v>
      </x:c>
      <x:c t="n" s="0">
        <x:v>-3.987321</x:v>
      </x:c>
      <x:c t="n" s="0">
        <x:v>2.027534</x:v>
      </x:c>
      <x:c t="n" s="0">
        <x:v>8.344028</x:v>
      </x:c>
      <x:c t="n" s="0">
        <x:v>6.710839</x:v>
      </x:c>
      <x:c t="n" s="0">
        <x:v>15.32693</x:v>
      </x:c>
      <x:c t="n" s="0">
        <x:v>6.022735</x:v>
      </x:c>
      <x:c t="n" s="0">
        <x:v>10.70048</x:v>
      </x:c>
      <x:c t="n" s="0">
        <x:v>19.56118</x:v>
      </x:c>
      <x:c t="n" s="0">
        <x:v>20.71168</x:v>
      </x:c>
      <x:c t="n" s="0">
        <x:v>13.76412</x:v>
      </x:c>
      <x:c t="n" s="0">
        <x:v>13.54554</x:v>
      </x:c>
      <x:c t="n" s="0">
        <x:v>18.03802</x:v>
      </x:c>
      <x:c t="n" s="0">
        <x:v>20.15654</x:v>
      </x:c>
      <x:c t="n" s="0">
        <x:v>17.00637</x:v>
      </x:c>
      <x:c t="n" s="0">
        <x:v>18.83045</x:v>
      </x:c>
      <x:c t="n" s="0">
        <x:v>23.41547</x:v>
      </x:c>
      <x:c t="n" s="0">
        <x:v>27.17484</x:v>
      </x:c>
      <x:c t="n" s="0">
        <x:v>30.12529</x:v>
      </x:c>
      <x:c t="n" s="0">
        <x:v>21.71444</x:v>
      </x:c>
      <x:c t="n" s="0">
        <x:v>25.99709</x:v>
      </x:c>
      <x:c t="n" s="0">
        <x:v>28.32563</x:v>
      </x:c>
      <x:c t="n" s="0">
        <x:v>22.68813</x:v>
      </x:c>
      <x:c t="n" s="0">
        <x:v>19.88173</x:v>
      </x:c>
      <x:c t="n" s="0">
        <x:v>14.95117</x:v>
      </x:c>
      <x:c t="n" s="0">
        <x:v>17.71127</x:v>
      </x:c>
      <x:c t="n" s="0">
        <x:v>5.725791</x:v>
      </x:c>
      <x:c t="n" s="0">
        <x:v>4.692122</x:v>
      </x:c>
      <x:c t="n" s="0">
        <x:v>3.736174</x:v>
      </x:c>
      <x:c t="n" s="0">
        <x:v>3.727195</x:v>
      </x:c>
      <x:c t="n" s="0">
        <x:v>7.514826</x:v>
      </x:c>
      <x:c t="n" s="0">
        <x:v>4.693006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43942.9279398148</x:v>
      </x:c>
      <x:c t="n" s="7">
        <x:v>43942.9279398148</x:v>
      </x:c>
      <x:c t="n" s="0">
        <x:v>37.40789</x:v>
      </x:c>
      <x:c t="n" s="0">
        <x:v>54.20069</x:v>
      </x:c>
      <x:c t="n" s="0">
        <x:v>57.26481</x:v>
      </x:c>
      <x:c t="n" s="0">
        <x:v>64.70557</x:v>
      </x:c>
      <x:c t="n" s="0">
        <x:v>-28.7936</x:v>
      </x:c>
      <x:c t="n" s="0">
        <x:v>-23.23155</x:v>
      </x:c>
      <x:c t="n" s="0">
        <x:v>-15.30939</x:v>
      </x:c>
      <x:c t="n" s="0">
        <x:v>-7.166038</x:v>
      </x:c>
      <x:c t="n" s="0">
        <x:v>-14.73141</x:v>
      </x:c>
      <x:c t="n" s="0">
        <x:v>-2.992717</x:v>
      </x:c>
      <x:c t="n" s="0">
        <x:v>5.14244</x:v>
      </x:c>
      <x:c t="n" s="0">
        <x:v>5.300701</x:v>
      </x:c>
      <x:c t="n" s="0">
        <x:v>9.401761</x:v>
      </x:c>
      <x:c t="n" s="0">
        <x:v>12.74512</x:v>
      </x:c>
      <x:c t="n" s="0">
        <x:v>15.33938</x:v>
      </x:c>
      <x:c t="n" s="0">
        <x:v>14.65681</x:v>
      </x:c>
      <x:c t="n" s="0">
        <x:v>17.1787</x:v>
      </x:c>
      <x:c t="n" s="0">
        <x:v>16.97501</x:v>
      </x:c>
      <x:c t="n" s="0">
        <x:v>14.32878</x:v>
      </x:c>
      <x:c t="n" s="0">
        <x:v>12.95009</x:v>
      </x:c>
      <x:c t="n" s="0">
        <x:v>14.12264</x:v>
      </x:c>
      <x:c t="n" s="0">
        <x:v>20.68095</x:v>
      </x:c>
      <x:c t="n" s="0">
        <x:v>17.86501</x:v>
      </x:c>
      <x:c t="n" s="0">
        <x:v>18.99698</x:v>
      </x:c>
      <x:c t="n" s="0">
        <x:v>24.28298</x:v>
      </x:c>
      <x:c t="n" s="0">
        <x:v>26.50737</x:v>
      </x:c>
      <x:c t="n" s="0">
        <x:v>29.85045</x:v>
      </x:c>
      <x:c t="n" s="0">
        <x:v>25.53211</x:v>
      </x:c>
      <x:c t="n" s="0">
        <x:v>23.96776</x:v>
      </x:c>
      <x:c t="n" s="0">
        <x:v>26.28251</x:v>
      </x:c>
      <x:c t="n" s="0">
        <x:v>23.09915</x:v>
      </x:c>
      <x:c t="n" s="0">
        <x:v>18.60827</x:v>
      </x:c>
      <x:c t="n" s="0">
        <x:v>16.3374</x:v>
      </x:c>
      <x:c t="n" s="0">
        <x:v>16.92965</x:v>
      </x:c>
      <x:c t="n" s="0">
        <x:v>5.818417</x:v>
      </x:c>
      <x:c t="n" s="0">
        <x:v>4.734247</x:v>
      </x:c>
      <x:c t="n" s="0">
        <x:v>4.035962</x:v>
      </x:c>
      <x:c t="n" s="0">
        <x:v>4.747537</x:v>
      </x:c>
      <x:c t="n" s="0">
        <x:v>6.907869</x:v>
      </x:c>
      <x:c t="n" s="0">
        <x:v>4.781749</x:v>
      </x:c>
      <x:c t="n" s="0">
        <x:v>-29.23386</x:v>
      </x:c>
      <x:c t="n" s="0">
        <x:v>-24.15572</x:v>
      </x:c>
      <x:c t="n" s="0">
        <x:v>-14.40471</x:v>
      </x:c>
      <x:c t="n" s="0">
        <x:v>-10.71685</x:v>
      </x:c>
      <x:c t="n" s="0">
        <x:v>-15.23221</x:v>
      </x:c>
      <x:c t="n" s="0">
        <x:v>-4.585475</x:v>
      </x:c>
      <x:c t="n" s="0">
        <x:v>2.137645</x:v>
      </x:c>
      <x:c t="n" s="0">
        <x:v>8.727393</x:v>
      </x:c>
      <x:c t="n" s="0">
        <x:v>5.998258</x:v>
      </x:c>
      <x:c t="n" s="0">
        <x:v>14.02844</x:v>
      </x:c>
      <x:c t="n" s="0">
        <x:v>6.022735</x:v>
      </x:c>
      <x:c t="n" s="0">
        <x:v>17.11089</x:v>
      </x:c>
      <x:c t="n" s="0">
        <x:v>19.78127</x:v>
      </x:c>
      <x:c t="n" s="0">
        <x:v>12.24002</x:v>
      </x:c>
      <x:c t="n" s="0">
        <x:v>15.06743</x:v>
      </x:c>
      <x:c t="n" s="0">
        <x:v>13.81503</x:v>
      </x:c>
      <x:c t="n" s="0">
        <x:v>16.47373</x:v>
      </x:c>
      <x:c t="n" s="0">
        <x:v>23.61144</x:v>
      </x:c>
      <x:c t="n" s="0">
        <x:v>15.29319</x:v>
      </x:c>
      <x:c t="n" s="0">
        <x:v>18.55186</x:v>
      </x:c>
      <x:c t="n" s="0">
        <x:v>25.30734</x:v>
      </x:c>
      <x:c t="n" s="0">
        <x:v>22.55453</x:v>
      </x:c>
      <x:c t="n" s="0">
        <x:v>27.02369</x:v>
      </x:c>
      <x:c t="n" s="0">
        <x:v>25.14573</x:v>
      </x:c>
      <x:c t="n" s="0">
        <x:v>23.92777</x:v>
      </x:c>
      <x:c t="n" s="0">
        <x:v>28.50645</x:v>
      </x:c>
      <x:c t="n" s="0">
        <x:v>24.04984</x:v>
      </x:c>
      <x:c t="n" s="0">
        <x:v>17.20848</x:v>
      </x:c>
      <x:c t="n" s="0">
        <x:v>17.56984</x:v>
      </x:c>
      <x:c t="n" s="0">
        <x:v>18.10311</x:v>
      </x:c>
      <x:c t="n" s="0">
        <x:v>12.2453</x:v>
      </x:c>
      <x:c t="n" s="0">
        <x:v>12.48174</x:v>
      </x:c>
      <x:c t="n" s="0">
        <x:v>9.462616</x:v>
      </x:c>
      <x:c t="n" s="0">
        <x:v>4.782075</x:v>
      </x:c>
      <x:c t="n" s="0">
        <x:v>7.53169</x:v>
      </x:c>
      <x:c t="n" s="0">
        <x:v>5.334283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43942.9279398148</x:v>
      </x:c>
      <x:c t="n" s="7">
        <x:v>43942.9279398148</x:v>
      </x:c>
      <x:c t="n" s="0">
        <x:v>35.16012</x:v>
      </x:c>
      <x:c t="n" s="0">
        <x:v>54.20069</x:v>
      </x:c>
      <x:c t="n" s="0">
        <x:v>70.69489</x:v>
      </x:c>
      <x:c t="n" s="0">
        <x:v>74.42529</x:v>
      </x:c>
      <x:c t="n" s="0">
        <x:v>-28.85629</x:v>
      </x:c>
      <x:c t="n" s="0">
        <x:v>-23.35511</x:v>
      </x:c>
      <x:c t="n" s="0">
        <x:v>-14.88416</x:v>
      </x:c>
      <x:c t="n" s="0">
        <x:v>-7.611663</x:v>
      </x:c>
      <x:c t="n" s="0">
        <x:v>-14.80105</x:v>
      </x:c>
      <x:c t="n" s="0">
        <x:v>-3.191853</x:v>
      </x:c>
      <x:c t="n" s="0">
        <x:v>4.827987</x:v>
      </x:c>
      <x:c t="n" s="0">
        <x:v>6.16644</x:v>
      </x:c>
      <x:c t="n" s="0">
        <x:v>9.042913</x:v>
      </x:c>
      <x:c t="n" s="0">
        <x:v>12.86251</x:v>
      </x:c>
      <x:c t="n" s="0">
        <x:v>14.81521</x:v>
      </x:c>
      <x:c t="n" s="0">
        <x:v>15.11348</x:v>
      </x:c>
      <x:c t="n" s="0">
        <x:v>17.46224</x:v>
      </x:c>
      <x:c t="n" s="0">
        <x:v>16.53232</x:v>
      </x:c>
      <x:c t="n" s="0">
        <x:v>14.74213</x:v>
      </x:c>
      <x:c t="n" s="0">
        <x:v>12.93058</x:v>
      </x:c>
      <x:c t="n" s="0">
        <x:v>14.26409</x:v>
      </x:c>
      <x:c t="n" s="0">
        <x:v>20.63808</x:v>
      </x:c>
      <x:c t="n" s="0">
        <x:v>17.90624</x:v>
      </x:c>
      <x:c t="n" s="0">
        <x:v>18.60242</x:v>
      </x:c>
      <x:c t="n" s="0">
        <x:v>24.05354</x:v>
      </x:c>
      <x:c t="n" s="0">
        <x:v>26.08717</x:v>
      </x:c>
      <x:c t="n" s="0">
        <x:v>29.60778</x:v>
      </x:c>
      <x:c t="n" s="0">
        <x:v>25.41799</x:v>
      </x:c>
      <x:c t="n" s="0">
        <x:v>24.45303</x:v>
      </x:c>
      <x:c t="n" s="0">
        <x:v>27.38356</x:v>
      </x:c>
      <x:c t="n" s="0">
        <x:v>23.29963</x:v>
      </x:c>
      <x:c t="n" s="0">
        <x:v>18.53384</x:v>
      </x:c>
      <x:c t="n" s="0">
        <x:v>16.14926</x:v>
      </x:c>
      <x:c t="n" s="0">
        <x:v>16.95125</x:v>
      </x:c>
      <x:c t="n" s="0">
        <x:v>7.659492</x:v>
      </x:c>
      <x:c t="n" s="0">
        <x:v>7.624292</x:v>
      </x:c>
      <x:c t="n" s="0">
        <x:v>5.399805</x:v>
      </x:c>
      <x:c t="n" s="0">
        <x:v>4.660255</x:v>
      </x:c>
      <x:c t="n" s="0">
        <x:v>6.841928</x:v>
      </x:c>
      <x:c t="n" s="0">
        <x:v>4.767337</x:v>
      </x:c>
      <x:c t="n" s="0">
        <x:v>-29.23386</x:v>
      </x:c>
      <x:c t="n" s="0">
        <x:v>-24.15572</x:v>
      </x:c>
      <x:c t="n" s="0">
        <x:v>-12.9928</x:v>
      </x:c>
      <x:c t="n" s="0">
        <x:v>-11.95522</x:v>
      </x:c>
      <x:c t="n" s="0">
        <x:v>-15.23221</x:v>
      </x:c>
      <x:c t="n" s="0">
        <x:v>-4.585475</x:v>
      </x:c>
      <x:c t="n" s="0">
        <x:v>2.315179</x:v>
      </x:c>
      <x:c t="n" s="0">
        <x:v>9.299547</x:v>
      </x:c>
      <x:c t="n" s="0">
        <x:v>5.998258</x:v>
      </x:c>
      <x:c t="n" s="0">
        <x:v>13.49215</x:v>
      </x:c>
      <x:c t="n" s="0">
        <x:v>10.93324</x:v>
      </x:c>
      <x:c t="n" s="0">
        <x:v>17.11089</x:v>
      </x:c>
      <x:c t="n" s="0">
        <x:v>17.06842</x:v>
      </x:c>
      <x:c t="n" s="0">
        <x:v>14.71698</x:v>
      </x:c>
      <x:c t="n" s="0">
        <x:v>16.59232</x:v>
      </x:c>
      <x:c t="n" s="0">
        <x:v>11.55481</x:v>
      </x:c>
      <x:c t="n" s="0">
        <x:v>14.54668</x:v>
      </x:c>
      <x:c t="n" s="0">
        <x:v>20.76546</x:v>
      </x:c>
      <x:c t="n" s="0">
        <x:v>19.45953</x:v>
      </x:c>
      <x:c t="n" s="0">
        <x:v>15.54091</x:v>
      </x:c>
      <x:c t="n" s="0">
        <x:v>23.71163</x:v>
      </x:c>
      <x:c t="n" s="0">
        <x:v>24.9751</x:v>
      </x:c>
      <x:c t="n" s="0">
        <x:v>28.9086</x:v>
      </x:c>
      <x:c t="n" s="0">
        <x:v>26.06902</x:v>
      </x:c>
      <x:c t="n" s="0">
        <x:v>27.90205</x:v>
      </x:c>
      <x:c t="n" s="0">
        <x:v>29.89744</x:v>
      </x:c>
      <x:c t="n" s="0">
        <x:v>25.6594</x:v>
      </x:c>
      <x:c t="n" s="0">
        <x:v>17.65629</x:v>
      </x:c>
      <x:c t="n" s="0">
        <x:v>13.78975</x:v>
      </x:c>
      <x:c t="n" s="0">
        <x:v>16.42015</x:v>
      </x:c>
      <x:c t="n" s="0">
        <x:v>7.898406</x:v>
      </x:c>
      <x:c t="n" s="0">
        <x:v>9.583476</x:v>
      </x:c>
      <x:c t="n" s="0">
        <x:v>5.394012</x:v>
      </x:c>
      <x:c t="n" s="0">
        <x:v>4.034971</x:v>
      </x:c>
      <x:c t="n" s="0">
        <x:v>5.730243</x:v>
      </x:c>
      <x:c t="n" s="0">
        <x:v>5.059221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43942.9279398148</x:v>
      </x:c>
      <x:c t="n" s="7">
        <x:v>43942.9279398148</x:v>
      </x:c>
      <x:c t="n" s="0">
        <x:v>36.75478</x:v>
      </x:c>
      <x:c t="n" s="0">
        <x:v>54.20069</x:v>
      </x:c>
      <x:c t="n" s="0">
        <x:v>73.85917</x:v>
      </x:c>
      <x:c t="n" s="0">
        <x:v>75.58694</x:v>
      </x:c>
      <x:c t="n" s="0">
        <x:v>-28.91077</x:v>
      </x:c>
      <x:c t="n" s="0">
        <x:v>-23.46363</x:v>
      </x:c>
      <x:c t="n" s="0">
        <x:v>-14.55132</x:v>
      </x:c>
      <x:c t="n" s="0">
        <x:v>-8.032164</x:v>
      </x:c>
      <x:c t="n" s="0">
        <x:v>-14.86142</x:v>
      </x:c>
      <x:c t="n" s="0">
        <x:v>-3.369462</x:v>
      </x:c>
      <x:c t="n" s="0">
        <x:v>4.540145</x:v>
      </x:c>
      <x:c t="n" s="0">
        <x:v>6.789813</x:v>
      </x:c>
      <x:c t="n" s="0">
        <x:v>8.586122</x:v>
      </x:c>
      <x:c t="n" s="0">
        <x:v>12.96031</x:v>
      </x:c>
      <x:c t="n" s="0">
        <x:v>14.53725</x:v>
      </x:c>
      <x:c t="n" s="0">
        <x:v>15.46875</x:v>
      </x:c>
      <x:c t="n" s="0">
        <x:v>17.09039</x:v>
      </x:c>
      <x:c t="n" s="0">
        <x:v>16.61727</x:v>
      </x:c>
      <x:c t="n" s="0">
        <x:v>14.60143</x:v>
      </x:c>
      <x:c t="n" s="0">
        <x:v>12.52815</x:v>
      </x:c>
      <x:c t="n" s="0">
        <x:v>14.47289</x:v>
      </x:c>
      <x:c t="n" s="0">
        <x:v>20.6767</x:v>
      </x:c>
      <x:c t="n" s="0">
        <x:v>17.8245</x:v>
      </x:c>
      <x:c t="n" s="0">
        <x:v>18.54786</x:v>
      </x:c>
      <x:c t="n" s="0">
        <x:v>23.90512</x:v>
      </x:c>
      <x:c t="n" s="0">
        <x:v>26.15171</x:v>
      </x:c>
      <x:c t="n" s="0">
        <x:v>29.51507</x:v>
      </x:c>
      <x:c t="n" s="0">
        <x:v>25.88173</x:v>
      </x:c>
      <x:c t="n" s="0">
        <x:v>24.66116</x:v>
      </x:c>
      <x:c t="n" s="0">
        <x:v>27.21575</x:v>
      </x:c>
      <x:c t="n" s="0">
        <x:v>23.44139</x:v>
      </x:c>
      <x:c t="n" s="0">
        <x:v>18.6773</x:v>
      </x:c>
      <x:c t="n" s="0">
        <x:v>16.17148</x:v>
      </x:c>
      <x:c t="n" s="0">
        <x:v>16.91611</x:v>
      </x:c>
      <x:c t="n" s="0">
        <x:v>7.627866</x:v>
      </x:c>
      <x:c t="n" s="0">
        <x:v>7.407896</x:v>
      </x:c>
      <x:c t="n" s="0">
        <x:v>5.396008</x:v>
      </x:c>
      <x:c t="n" s="0">
        <x:v>4.592906</x:v>
      </x:c>
      <x:c t="n" s="0">
        <x:v>6.882041</x:v>
      </x:c>
      <x:c t="n" s="0">
        <x:v>4.88436</x:v>
      </x:c>
      <x:c t="n" s="0">
        <x:v>-29.23386</x:v>
      </x:c>
      <x:c t="n" s="0">
        <x:v>-24.15572</x:v>
      </x:c>
      <x:c t="n" s="0">
        <x:v>-12.9928</x:v>
      </x:c>
      <x:c t="n" s="0">
        <x:v>-11.95522</x:v>
      </x:c>
      <x:c t="n" s="0">
        <x:v>-15.23221</x:v>
      </x:c>
      <x:c t="n" s="0">
        <x:v>-4.585475</x:v>
      </x:c>
      <x:c t="n" s="0">
        <x:v>2.315179</x:v>
      </x:c>
      <x:c t="n" s="0">
        <x:v>9.299547</x:v>
      </x:c>
      <x:c t="n" s="0">
        <x:v>0.8924193</x:v>
      </x:c>
      <x:c t="n" s="0">
        <x:v>13.49215</x:v>
      </x:c>
      <x:c t="n" s="0">
        <x:v>12.41406</x:v>
      </x:c>
      <x:c t="n" s="0">
        <x:v>17.11089</x:v>
      </x:c>
      <x:c t="n" s="0">
        <x:v>13.87575</x:v>
      </x:c>
      <x:c t="n" s="0">
        <x:v>17.08347</x:v>
      </x:c>
      <x:c t="n" s="0">
        <x:v>10.3784</x:v>
      </x:c>
      <x:c t="n" s="0">
        <x:v>8.579064</x:v>
      </x:c>
      <x:c t="n" s="0">
        <x:v>16.24999</x:v>
      </x:c>
      <x:c t="n" s="0">
        <x:v>20.26903</x:v>
      </x:c>
      <x:c t="n" s="0">
        <x:v>15.34548</x:v>
      </x:c>
      <x:c t="n" s="0">
        <x:v>21.16537</x:v>
      </x:c>
      <x:c t="n" s="0">
        <x:v>19.90021</x:v>
      </x:c>
      <x:c t="n" s="0">
        <x:v>28.36629</x:v>
      </x:c>
      <x:c t="n" s="0">
        <x:v>27.00077</x:v>
      </x:c>
      <x:c t="n" s="0">
        <x:v>26.80331</x:v>
      </x:c>
      <x:c t="n" s="0">
        <x:v>21.58038</x:v>
      </x:c>
      <x:c t="n" s="0">
        <x:v>27.24031</x:v>
      </x:c>
      <x:c t="n" s="0">
        <x:v>23.96777</x:v>
      </x:c>
      <x:c t="n" s="0">
        <x:v>18.90346</x:v>
      </x:c>
      <x:c t="n" s="0">
        <x:v>18.11506</x:v>
      </x:c>
      <x:c t="n" s="0">
        <x:v>17.87223</x:v>
      </x:c>
      <x:c t="n" s="0">
        <x:v>6.968677</x:v>
      </x:c>
      <x:c t="n" s="0">
        <x:v>5.610518</x:v>
      </x:c>
      <x:c t="n" s="0">
        <x:v>5.28976</x:v>
      </x:c>
      <x:c t="n" s="0">
        <x:v>3.653368</x:v>
      </x:c>
      <x:c t="n" s="0">
        <x:v>7.261896</x:v>
      </x:c>
      <x:c t="n" s="0">
        <x:v>4.752263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43942.9279398148</x:v>
      </x:c>
      <x:c t="n" s="7">
        <x:v>43942.9279398148</x:v>
      </x:c>
      <x:c t="n" s="0">
        <x:v>35.57497</x:v>
      </x:c>
      <x:c t="n" s="0">
        <x:v>54.20069</x:v>
      </x:c>
      <x:c t="n" s="0">
        <x:v>73.96998</x:v>
      </x:c>
      <x:c t="n" s="0">
        <x:v>76.08861</x:v>
      </x:c>
      <x:c t="n" s="0">
        <x:v>-29.07947</x:v>
      </x:c>
      <x:c t="n" s="0">
        <x:v>-23.45642</x:v>
      </x:c>
      <x:c t="n" s="0">
        <x:v>-14.28596</x:v>
      </x:c>
      <x:c t="n" s="0">
        <x:v>-8.426624</x:v>
      </x:c>
      <x:c t="n" s="0">
        <x:v>-15.07108</x:v>
      </x:c>
      <x:c t="n" s="0">
        <x:v>-3.527117</x:v>
      </x:c>
      <x:c t="n" s="0">
        <x:v>4.27825</x:v>
      </x:c>
      <x:c t="n" s="0">
        <x:v>7.259416</x:v>
      </x:c>
      <x:c t="n" s="0">
        <x:v>7.932675</x:v>
      </x:c>
      <x:c t="n" s="0">
        <x:v>12.74021</x:v>
      </x:c>
      <x:c t="n" s="0">
        <x:v>14.28491</x:v>
      </x:c>
      <x:c t="n" s="0">
        <x:v>16.30531</x:v>
      </x:c>
      <x:c t="n" s="0">
        <x:v>16.7455</x:v>
      </x:c>
      <x:c t="n" s="0">
        <x:v>16.7168</x:v>
      </x:c>
      <x:c t="n" s="0">
        <x:v>14.18816</x:v>
      </x:c>
      <x:c t="n" s="0">
        <x:v>12.09811</x:v>
      </x:c>
      <x:c t="n" s="0">
        <x:v>14.25501</x:v>
      </x:c>
      <x:c t="n" s="0">
        <x:v>20.77546</x:v>
      </x:c>
      <x:c t="n" s="0">
        <x:v>17.64436</x:v>
      </x:c>
      <x:c t="n" s="0">
        <x:v>18.75287</x:v>
      </x:c>
      <x:c t="n" s="0">
        <x:v>23.45345</x:v>
      </x:c>
      <x:c t="n" s="0">
        <x:v>27.00075</x:v>
      </x:c>
      <x:c t="n" s="0">
        <x:v>29.23739</x:v>
      </x:c>
      <x:c t="n" s="0">
        <x:v>26.08939</x:v>
      </x:c>
      <x:c t="n" s="0">
        <x:v>24.81587</x:v>
      </x:c>
      <x:c t="n" s="0">
        <x:v>27.08665</x:v>
      </x:c>
      <x:c t="n" s="0">
        <x:v>23.52735</x:v>
      </x:c>
      <x:c t="n" s="0">
        <x:v>18.52909</x:v>
      </x:c>
      <x:c t="n" s="0">
        <x:v>16.50248</x:v>
      </x:c>
      <x:c t="n" s="0">
        <x:v>17.15259</x:v>
      </x:c>
      <x:c t="n" s="0">
        <x:v>7.441425</x:v>
      </x:c>
      <x:c t="n" s="0">
        <x:v>7.099078</x:v>
      </x:c>
      <x:c t="n" s="0">
        <x:v>5.426897</x:v>
      </x:c>
      <x:c t="n" s="0">
        <x:v>4.445502</x:v>
      </x:c>
      <x:c t="n" s="0">
        <x:v>6.741001</x:v>
      </x:c>
      <x:c t="n" s="0">
        <x:v>4.809204</x:v>
      </x:c>
      <x:c t="n" s="0">
        <x:v>-30.06697</x:v>
      </x:c>
      <x:c t="n" s="0">
        <x:v>-23.04977</x:v>
      </x:c>
      <x:c t="n" s="0">
        <x:v>-12.9928</x:v>
      </x:c>
      <x:c t="n" s="0">
        <x:v>-11.95522</x:v>
      </x:c>
      <x:c t="n" s="0">
        <x:v>-17.50817</x:v>
      </x:c>
      <x:c t="n" s="0">
        <x:v>-4.585475</x:v>
      </x:c>
      <x:c t="n" s="0">
        <x:v>2.315179</x:v>
      </x:c>
      <x:c t="n" s="0">
        <x:v>8.691882</x:v>
      </x:c>
      <x:c t="n" s="0">
        <x:v>-5.072311</x:v>
      </x:c>
      <x:c t="n" s="0">
        <x:v>8.998357</x:v>
      </x:c>
      <x:c t="n" s="0">
        <x:v>12.41406</x:v>
      </x:c>
      <x:c t="n" s="0">
        <x:v>20.25034</x:v>
      </x:c>
      <x:c t="n" s="0">
        <x:v>13.45129</x:v>
      </x:c>
      <x:c t="n" s="0">
        <x:v>17.48303</x:v>
      </x:c>
      <x:c t="n" s="0">
        <x:v>8.759205</x:v>
      </x:c>
      <x:c t="n" s="0">
        <x:v>12.33012</x:v>
      </x:c>
      <x:c t="n" s="0">
        <x:v>6.112259</x:v>
      </x:c>
      <x:c t="n" s="0">
        <x:v>21.61475</x:v>
      </x:c>
      <x:c t="n" s="0">
        <x:v>17.31262</x:v>
      </x:c>
      <x:c t="n" s="0">
        <x:v>11.74146</x:v>
      </x:c>
      <x:c t="n" s="0">
        <x:v>27.12142</x:v>
      </x:c>
      <x:c t="n" s="0">
        <x:v>29.58916</x:v>
      </x:c>
      <x:c t="n" s="0">
        <x:v>28.91775</x:v>
      </x:c>
      <x:c t="n" s="0">
        <x:v>27.92855</x:v>
      </x:c>
      <x:c t="n" s="0">
        <x:v>25.12117</x:v>
      </x:c>
      <x:c t="n" s="0">
        <x:v>23.91159</x:v>
      </x:c>
      <x:c t="n" s="0">
        <x:v>21.65448</x:v>
      </x:c>
      <x:c t="n" s="0">
        <x:v>18.98583</x:v>
      </x:c>
      <x:c t="n" s="0">
        <x:v>17.87298</x:v>
      </x:c>
      <x:c t="n" s="0">
        <x:v>18.26441</x:v>
      </x:c>
      <x:c t="n" s="0">
        <x:v>5.104633</x:v>
      </x:c>
      <x:c t="n" s="0">
        <x:v>4.700435</x:v>
      </x:c>
      <x:c t="n" s="0">
        <x:v>5.131509</x:v>
      </x:c>
      <x:c t="n" s="0">
        <x:v>4.554905</x:v>
      </x:c>
      <x:c t="n" s="0">
        <x:v>5.778778</x:v>
      </x:c>
      <x:c t="n" s="0">
        <x:v>4.959741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43942.9279398148</x:v>
      </x:c>
      <x:c t="n" s="7">
        <x:v>43942.9279398148</x:v>
      </x:c>
      <x:c t="n" s="0">
        <x:v>34.96639</x:v>
      </x:c>
      <x:c t="n" s="0">
        <x:v>54.20069</x:v>
      </x:c>
      <x:c t="n" s="0">
        <x:v>73.94434</x:v>
      </x:c>
      <x:c t="n" s="0">
        <x:v>76.02898</x:v>
      </x:c>
      <x:c t="n" s="0">
        <x:v>-29.29947</x:v>
      </x:c>
      <x:c t="n" s="0">
        <x:v>-23.39505</x:v>
      </x:c>
      <x:c t="n" s="0">
        <x:v>-14.07151</x:v>
      </x:c>
      <x:c t="n" s="0">
        <x:v>-8.79442</x:v>
      </x:c>
      <x:c t="n" s="0">
        <x:v>-15.3523</x:v>
      </x:c>
      <x:c t="n" s="0">
        <x:v>-3.70001</x:v>
      </x:c>
      <x:c t="n" s="0">
        <x:v>4.04136</x:v>
      </x:c>
      <x:c t="n" s="0">
        <x:v>7.170722</x:v>
      </x:c>
      <x:c t="n" s="0">
        <x:v>7.291149</x:v>
      </x:c>
      <x:c t="n" s="0">
        <x:v>12.35773</x:v>
      </x:c>
      <x:c t="n" s="0">
        <x:v>14.05716</x:v>
      </x:c>
      <x:c t="n" s="0">
        <x:v>17.15495</x:v>
      </x:c>
      <x:c t="n" s="0">
        <x:v>16.33923</x:v>
      </x:c>
      <x:c t="n" s="0">
        <x:v>16.87605</x:v>
      </x:c>
      <x:c t="n" s="0">
        <x:v>13.55506</x:v>
      </x:c>
      <x:c t="n" s="0">
        <x:v>13.07954</x:v>
      </x:c>
      <x:c t="n" s="0">
        <x:v>13.65159</x:v>
      </x:c>
      <x:c t="n" s="0">
        <x:v>21.27741</x:v>
      </x:c>
      <x:c t="n" s="0">
        <x:v>17.68555</x:v>
      </x:c>
      <x:c t="n" s="0">
        <x:v>18.34046</x:v>
      </x:c>
      <x:c t="n" s="0">
        <x:v>24.6222</x:v>
      </x:c>
      <x:c t="n" s="0">
        <x:v>27.00732</x:v>
      </x:c>
      <x:c t="n" s="0">
        <x:v>29.39567</x:v>
      </x:c>
      <x:c t="n" s="0">
        <x:v>26.49234</x:v>
      </x:c>
      <x:c t="n" s="0">
        <x:v>24.87277</x:v>
      </x:c>
      <x:c t="n" s="0">
        <x:v>26.85082</x:v>
      </x:c>
      <x:c t="n" s="0">
        <x:v>23.38288</x:v>
      </x:c>
      <x:c t="n" s="0">
        <x:v>18.70955</x:v>
      </x:c>
      <x:c t="n" s="0">
        <x:v>16.50247</x:v>
      </x:c>
      <x:c t="n" s="0">
        <x:v>17.23199</x:v>
      </x:c>
      <x:c t="n" s="0">
        <x:v>7.399745</x:v>
      </x:c>
      <x:c t="n" s="0">
        <x:v>6.765385</x:v>
      </x:c>
      <x:c t="n" s="0">
        <x:v>5.299939</x:v>
      </x:c>
      <x:c t="n" s="0">
        <x:v>4.632779</x:v>
      </x:c>
      <x:c t="n" s="0">
        <x:v>6.571467</x:v>
      </x:c>
      <x:c t="n" s="0">
        <x:v>4.931926</x:v>
      </x:c>
      <x:c t="n" s="0">
        <x:v>-30.06697</x:v>
      </x:c>
      <x:c t="n" s="0">
        <x:v>-23.04977</x:v>
      </x:c>
      <x:c t="n" s="0">
        <x:v>-12.9928</x:v>
      </x:c>
      <x:c t="n" s="0">
        <x:v>-11.95522</x:v>
      </x:c>
      <x:c t="n" s="0">
        <x:v>-17.50817</x:v>
      </x:c>
      <x:c t="n" s="0">
        <x:v>-5.797733</x:v>
      </x:c>
      <x:c t="n" s="0">
        <x:v>2.315179</x:v>
      </x:c>
      <x:c t="n" s="0">
        <x:v>6.091201</x:v>
      </x:c>
      <x:c t="n" s="0">
        <x:v>-2.800982</x:v>
      </x:c>
      <x:c t="n" s="0">
        <x:v>8.998357</x:v>
      </x:c>
      <x:c t="n" s="0">
        <x:v>11.942</x:v>
      </x:c>
      <x:c t="n" s="0">
        <x:v>20.25034</x:v>
      </x:c>
      <x:c t="n" s="0">
        <x:v>12.63622</x:v>
      </x:c>
      <x:c t="n" s="0">
        <x:v>17.70624</x:v>
      </x:c>
      <x:c t="n" s="0">
        <x:v>2.22802</x:v>
      </x:c>
      <x:c t="n" s="0">
        <x:v>16.47579</x:v>
      </x:c>
      <x:c t="n" s="0">
        <x:v>11.4832</x:v>
      </x:c>
      <x:c t="n" s="0">
        <x:v>24.10937</x:v>
      </x:c>
      <x:c t="n" s="0">
        <x:v>18.72305</x:v>
      </x:c>
      <x:c t="n" s="0">
        <x:v>15.43853</x:v>
      </x:c>
      <x:c t="n" s="0">
        <x:v>25.5034</x:v>
      </x:c>
      <x:c t="n" s="0">
        <x:v>28.42574</x:v>
      </x:c>
      <x:c t="n" s="0">
        <x:v>29.9583</x:v>
      </x:c>
      <x:c t="n" s="0">
        <x:v>26.77426</x:v>
      </x:c>
      <x:c t="n" s="0">
        <x:v>26.6164</x:v>
      </x:c>
      <x:c t="n" s="0">
        <x:v>25.50105</x:v>
      </x:c>
      <x:c t="n" s="0">
        <x:v>22.498</x:v>
      </x:c>
      <x:c t="n" s="0">
        <x:v>20.23678</x:v>
      </x:c>
      <x:c t="n" s="0">
        <x:v>16.17446</x:v>
      </x:c>
      <x:c t="n" s="0">
        <x:v>15.5196</x:v>
      </x:c>
      <x:c t="n" s="0">
        <x:v>7.80272</x:v>
      </x:c>
      <x:c t="n" s="0">
        <x:v>5.154667</x:v>
      </x:c>
      <x:c t="n" s="0">
        <x:v>4.82536</x:v>
      </x:c>
      <x:c t="n" s="0">
        <x:v>5.335958</x:v>
      </x:c>
      <x:c t="n" s="0">
        <x:v>5.473299</x:v>
      </x:c>
      <x:c t="n" s="0">
        <x:v>5.550695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43942.9279398148</x:v>
      </x:c>
      <x:c t="n" s="7">
        <x:v>43942.9279398148</x:v>
      </x:c>
      <x:c t="n" s="0">
        <x:v>34.55224</x:v>
      </x:c>
      <x:c t="n" s="0">
        <x:v>54.20069</x:v>
      </x:c>
      <x:c t="n" s="0">
        <x:v>71.99638</x:v>
      </x:c>
      <x:c t="n" s="0">
        <x:v>74.06317</x:v>
      </x:c>
      <x:c t="n" s="0">
        <x:v>-29.4967</x:v>
      </x:c>
      <x:c t="n" s="0">
        <x:v>-23.34325</x:v>
      </x:c>
      <x:c t="n" s="0">
        <x:v>-13.89638</x:v>
      </x:c>
      <x:c t="n" s="0">
        <x:v>-9.135244</x:v>
      </x:c>
      <x:c t="n" s="0">
        <x:v>-15.60779</x:v>
      </x:c>
      <x:c t="n" s="0">
        <x:v>-4.085411</x:v>
      </x:c>
      <x:c t="n" s="0">
        <x:v>3.949342</x:v>
      </x:c>
      <x:c t="n" s="0">
        <x:v>7.028905</x:v>
      </x:c>
      <x:c t="n" s="0">
        <x:v>6.706935</x:v>
      </x:c>
      <x:c t="n" s="0">
        <x:v>12.0021</x:v>
      </x:c>
      <x:c t="n" s="0">
        <x:v>13.55603</x:v>
      </x:c>
      <x:c t="n" s="0">
        <x:v>17.76854</x:v>
      </x:c>
      <x:c t="n" s="0">
        <x:v>15.95937</x:v>
      </x:c>
      <x:c t="n" s="0">
        <x:v>16.78794</x:v>
      </x:c>
      <x:c t="n" s="0">
        <x:v>12.89334</x:v>
      </x:c>
      <x:c t="n" s="0">
        <x:v>13.03853</x:v>
      </x:c>
      <x:c t="n" s="0">
        <x:v>14.8365</x:v>
      </x:c>
      <x:c t="n" s="0">
        <x:v>21.23871</x:v>
      </x:c>
      <x:c t="n" s="0">
        <x:v>17.66828</x:v>
      </x:c>
      <x:c t="n" s="0">
        <x:v>18.08705</x:v>
      </x:c>
      <x:c t="n" s="0">
        <x:v>24.45737</x:v>
      </x:c>
      <x:c t="n" s="0">
        <x:v>27.17565</x:v>
      </x:c>
      <x:c t="n" s="0">
        <x:v>29.36031</x:v>
      </x:c>
      <x:c t="n" s="0">
        <x:v>26.27448</x:v>
      </x:c>
      <x:c t="n" s="0">
        <x:v>25.01216</x:v>
      </x:c>
      <x:c t="n" s="0">
        <x:v>26.55177</x:v>
      </x:c>
      <x:c t="n" s="0">
        <x:v>23.09478</x:v>
      </x:c>
      <x:c t="n" s="0">
        <x:v>19.15193</x:v>
      </x:c>
      <x:c t="n" s="0">
        <x:v>16.52534</x:v>
      </x:c>
      <x:c t="n" s="0">
        <x:v>17.07331</x:v>
      </x:c>
      <x:c t="n" s="0">
        <x:v>7.243457</x:v>
      </x:c>
      <x:c t="n" s="0">
        <x:v>6.566135</x:v>
      </x:c>
      <x:c t="n" s="0">
        <x:v>5.203875</x:v>
      </x:c>
      <x:c t="n" s="0">
        <x:v>4.566955</x:v>
      </x:c>
      <x:c t="n" s="0">
        <x:v>6.533358</x:v>
      </x:c>
      <x:c t="n" s="0">
        <x:v>4.964925</x:v>
      </x:c>
      <x:c t="n" s="0">
        <x:v>-30.06697</x:v>
      </x:c>
      <x:c t="n" s="0">
        <x:v>-23.04977</x:v>
      </x:c>
      <x:c t="n" s="0">
        <x:v>-12.9928</x:v>
      </x:c>
      <x:c t="n" s="0">
        <x:v>-11.95522</x:v>
      </x:c>
      <x:c t="n" s="0">
        <x:v>-17.50817</x:v>
      </x:c>
      <x:c t="n" s="0">
        <x:v>-7.485325</x:v>
      </x:c>
      <x:c t="n" s="0">
        <x:v>4.482306</x:v>
      </x:c>
      <x:c t="n" s="0">
        <x:v>6.091201</x:v>
      </x:c>
      <x:c t="n" s="0">
        <x:v>-1.31725</x:v>
      </x:c>
      <x:c t="n" s="0">
        <x:v>8.998357</x:v>
      </x:c>
      <x:c t="n" s="0">
        <x:v>4.869762</x:v>
      </x:c>
      <x:c t="n" s="0">
        <x:v>20.03287</x:v>
      </x:c>
      <x:c t="n" s="0">
        <x:v>12.73148</x:v>
      </x:c>
      <x:c t="n" s="0">
        <x:v>14.83038</x:v>
      </x:c>
      <x:c t="n" s="0">
        <x:v>-4.279697</x:v>
      </x:c>
      <x:c t="n" s="0">
        <x:v>9.850663</x:v>
      </x:c>
      <x:c t="n" s="0">
        <x:v>18.76001</x:v>
      </x:c>
      <x:c t="n" s="0">
        <x:v>17.64447</x:v>
      </x:c>
      <x:c t="n" s="0">
        <x:v>14.5199</x:v>
      </x:c>
      <x:c t="n" s="0">
        <x:v>16.39143</x:v>
      </x:c>
      <x:c t="n" s="0">
        <x:v>24.50155</x:v>
      </x:c>
      <x:c t="n" s="0">
        <x:v>25.83632</x:v>
      </x:c>
      <x:c t="n" s="0">
        <x:v>29.27456</x:v>
      </x:c>
      <x:c t="n" s="0">
        <x:v>25.63993</x:v>
      </x:c>
      <x:c t="n" s="0">
        <x:v>24.97078</x:v>
      </x:c>
      <x:c t="n" s="0">
        <x:v>23.90628</x:v>
      </x:c>
      <x:c t="n" s="0">
        <x:v>21.02574</x:v>
      </x:c>
      <x:c t="n" s="0">
        <x:v>20.72865</x:v>
      </x:c>
      <x:c t="n" s="0">
        <x:v>16.66803</x:v>
      </x:c>
      <x:c t="n" s="0">
        <x:v>17.19867</x:v>
      </x:c>
      <x:c t="n" s="0">
        <x:v>5.594424</x:v>
      </x:c>
      <x:c t="n" s="0">
        <x:v>3.677442</x:v>
      </x:c>
      <x:c t="n" s="0">
        <x:v>3.92538</x:v>
      </x:c>
      <x:c t="n" s="0">
        <x:v>3.843267</x:v>
      </x:c>
      <x:c t="n" s="0">
        <x:v>6.280036</x:v>
      </x:c>
      <x:c t="n" s="0">
        <x:v>4.480242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43942.9279398148</x:v>
      </x:c>
      <x:c t="n" s="7">
        <x:v>43942.9279398148</x:v>
      </x:c>
      <x:c t="n" s="0">
        <x:v>34.16565</x:v>
      </x:c>
      <x:c t="n" s="0">
        <x:v>54.20069</x:v>
      </x:c>
      <x:c t="n" s="0">
        <x:v>61.11509</x:v>
      </x:c>
      <x:c t="n" s="0">
        <x:v>70.14626</x:v>
      </x:c>
      <x:c t="n" s="0">
        <x:v>-29.67274</x:v>
      </x:c>
      <x:c t="n" s="0">
        <x:v>-23.29957</x:v>
      </x:c>
      <x:c t="n" s="0">
        <x:v>-13.75221</x:v>
      </x:c>
      <x:c t="n" s="0">
        <x:v>-9.449112</x:v>
      </x:c>
      <x:c t="n" s="0">
        <x:v>-15.83854</x:v>
      </x:c>
      <x:c t="n" s="0">
        <x:v>-4.444001</x:v>
      </x:c>
      <x:c t="n" s="0">
        <x:v>4.19404</x:v>
      </x:c>
      <x:c t="n" s="0">
        <x:v>6.739408</x:v>
      </x:c>
      <x:c t="n" s="0">
        <x:v>6.137085</x:v>
      </x:c>
      <x:c t="n" s="0">
        <x:v>11.6205</x:v>
      </x:c>
      <x:c t="n" s="0">
        <x:v>12.97005</x:v>
      </x:c>
      <x:c t="n" s="0">
        <x:v>18.05389</x:v>
      </x:c>
      <x:c t="n" s="0">
        <x:v>15.64958</x:v>
      </x:c>
      <x:c t="n" s="0">
        <x:v>16.494</x:v>
      </x:c>
      <x:c t="n" s="0">
        <x:v>12.2421</x:v>
      </x:c>
      <x:c t="n" s="0">
        <x:v>13.88989</x:v>
      </x:c>
      <x:c t="n" s="0">
        <x:v>14.73617</x:v>
      </x:c>
      <x:c t="n" s="0">
        <x:v>20.87358</x:v>
      </x:c>
      <x:c t="n" s="0">
        <x:v>17.10995</x:v>
      </x:c>
      <x:c t="n" s="0">
        <x:v>17.73995</x:v>
      </x:c>
      <x:c t="n" s="0">
        <x:v>24.50865</x:v>
      </x:c>
      <x:c t="n" s="0">
        <x:v>27.39938</x:v>
      </x:c>
      <x:c t="n" s="0">
        <x:v>29.11487</x:v>
      </x:c>
      <x:c t="n" s="0">
        <x:v>25.95796</x:v>
      </x:c>
      <x:c t="n" s="0">
        <x:v>24.88557</x:v>
      </x:c>
      <x:c t="n" s="0">
        <x:v>26.27474</x:v>
      </x:c>
      <x:c t="n" s="0">
        <x:v>23.3344</x:v>
      </x:c>
      <x:c t="n" s="0">
        <x:v>19.45532</x:v>
      </x:c>
      <x:c t="n" s="0">
        <x:v>16.90579</x:v>
      </x:c>
      <x:c t="n" s="0">
        <x:v>17.11599</x:v>
      </x:c>
      <x:c t="n" s="0">
        <x:v>7.102118</x:v>
      </x:c>
      <x:c t="n" s="0">
        <x:v>6.189771</x:v>
      </x:c>
      <x:c t="n" s="0">
        <x:v>4.936152</x:v>
      </x:c>
      <x:c t="n" s="0">
        <x:v>4.550934</x:v>
      </x:c>
      <x:c t="n" s="0">
        <x:v>6.541474</x:v>
      </x:c>
      <x:c t="n" s="0">
        <x:v>4.814128</x:v>
      </x:c>
      <x:c t="n" s="0">
        <x:v>-30.06697</x:v>
      </x:c>
      <x:c t="n" s="0">
        <x:v>-21.04886</x:v>
      </x:c>
      <x:c t="n" s="0">
        <x:v>-12.43929</x:v>
      </x:c>
      <x:c t="n" s="0">
        <x:v>-11.68936</x:v>
      </x:c>
      <x:c t="n" s="0">
        <x:v>-17.50817</x:v>
      </x:c>
      <x:c t="n" s="0">
        <x:v>-7.485325</x:v>
      </x:c>
      <x:c t="n" s="0">
        <x:v>5.401497</x:v>
      </x:c>
      <x:c t="n" s="0">
        <x:v>2.928476</x:v>
      </x:c>
      <x:c t="n" s="0">
        <x:v>-1.31725</x:v>
      </x:c>
      <x:c t="n" s="0">
        <x:v>7.697611</x:v>
      </x:c>
      <x:c t="n" s="0">
        <x:v>4.869762</x:v>
      </x:c>
      <x:c t="n" s="0">
        <x:v>19.30636</x:v>
      </x:c>
      <x:c t="n" s="0">
        <x:v>13.34555</x:v>
      </x:c>
      <x:c t="n" s="0">
        <x:v>14.82581</x:v>
      </x:c>
      <x:c t="n" s="0">
        <x:v>3.672086</x:v>
      </x:c>
      <x:c t="n" s="0">
        <x:v>18.59461</x:v>
      </x:c>
      <x:c t="n" s="0">
        <x:v>11.53669</x:v>
      </x:c>
      <x:c t="n" s="0">
        <x:v>17.96527</x:v>
      </x:c>
      <x:c t="n" s="0">
        <x:v>10.0571</x:v>
      </x:c>
      <x:c t="n" s="0">
        <x:v>17.67467</x:v>
      </x:c>
      <x:c t="n" s="0">
        <x:v>22.73536</x:v>
      </x:c>
      <x:c t="n" s="0">
        <x:v>27.99393</x:v>
      </x:c>
      <x:c t="n" s="0">
        <x:v>26.24955</x:v>
      </x:c>
      <x:c t="n" s="0">
        <x:v>23.07188</x:v>
      </x:c>
      <x:c t="n" s="0">
        <x:v>25.75125</x:v>
      </x:c>
      <x:c t="n" s="0">
        <x:v>23.31471</x:v>
      </x:c>
      <x:c t="n" s="0">
        <x:v>23.91441</x:v>
      </x:c>
      <x:c t="n" s="0">
        <x:v>21.40001</x:v>
      </x:c>
      <x:c t="n" s="0">
        <x:v>18.42346</x:v>
      </x:c>
      <x:c t="n" s="0">
        <x:v>17.68802</x:v>
      </x:c>
      <x:c t="n" s="0">
        <x:v>6.623374</x:v>
      </x:c>
      <x:c t="n" s="0">
        <x:v>3.433441</x:v>
      </x:c>
      <x:c t="n" s="0">
        <x:v>2.988119</x:v>
      </x:c>
      <x:c t="n" s="0">
        <x:v>4.663167</x:v>
      </x:c>
      <x:c t="n" s="0">
        <x:v>6.74711</x:v>
      </x:c>
      <x:c t="n" s="0">
        <x:v>4.488658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43942.9279398148</x:v>
      </x:c>
      <x:c t="n" s="7">
        <x:v>43942.9279398148</x:v>
      </x:c>
      <x:c t="n" s="0">
        <x:v>34.00706</x:v>
      </x:c>
      <x:c t="n" s="0">
        <x:v>54.20069</x:v>
      </x:c>
      <x:c t="n" s="0">
        <x:v>54.7556</x:v>
      </x:c>
      <x:c t="n" s="0">
        <x:v>61.11536</x:v>
      </x:c>
      <x:c t="n" s="0">
        <x:v>-29.82883</x:v>
      </x:c>
      <x:c t="n" s="0">
        <x:v>-21.36267</x:v>
      </x:c>
      <x:c t="n" s="0">
        <x:v>-13.06128</x:v>
      </x:c>
      <x:c t="n" s="0">
        <x:v>-9.591948</x:v>
      </x:c>
      <x:c t="n" s="0">
        <x:v>-16.04584</x:v>
      </x:c>
      <x:c t="n" s="0">
        <x:v>-4.775587</x:v>
      </x:c>
      <x:c t="n" s="0">
        <x:v>4.39263</x:v>
      </x:c>
      <x:c t="n" s="0">
        <x:v>6.307971</x:v>
      </x:c>
      <x:c t="n" s="0">
        <x:v>5.583179</x:v>
      </x:c>
      <x:c t="n" s="0">
        <x:v>11.21201</x:v>
      </x:c>
      <x:c t="n" s="0">
        <x:v>12.39822</x:v>
      </x:c>
      <x:c t="n" s="0">
        <x:v>18.2608</x:v>
      </x:c>
      <x:c t="n" s="0">
        <x:v>15.3804</x:v>
      </x:c>
      <x:c t="n" s="0">
        <x:v>16.58518</x:v>
      </x:c>
      <x:c t="n" s="0">
        <x:v>11.74259</x:v>
      </x:c>
      <x:c t="n" s="0">
        <x:v>14.15972</x:v>
      </x:c>
      <x:c t="n" s="0">
        <x:v>14.32141</x:v>
      </x:c>
      <x:c t="n" s="0">
        <x:v>20.73197</x:v>
      </x:c>
      <x:c t="n" s="0">
        <x:v>16.57913</x:v>
      </x:c>
      <x:c t="n" s="0">
        <x:v>17.74601</x:v>
      </x:c>
      <x:c t="n" s="0">
        <x:v>24.20012</x:v>
      </x:c>
      <x:c t="n" s="0">
        <x:v>27.07012</x:v>
      </x:c>
      <x:c t="n" s="0">
        <x:v>28.68482</x:v>
      </x:c>
      <x:c t="n" s="0">
        <x:v>25.95081</x:v>
      </x:c>
      <x:c t="n" s="0">
        <x:v>24.98059</x:v>
      </x:c>
      <x:c t="n" s="0">
        <x:v>25.80482</x:v>
      </x:c>
      <x:c t="n" s="0">
        <x:v>23.14493</x:v>
      </x:c>
      <x:c t="n" s="0">
        <x:v>19.82303</x:v>
      </x:c>
      <x:c t="n" s="0">
        <x:v>17.02941</x:v>
      </x:c>
      <x:c t="n" s="0">
        <x:v>17.27409</x:v>
      </x:c>
      <x:c t="n" s="0">
        <x:v>7.076991</x:v>
      </x:c>
      <x:c t="n" s="0">
        <x:v>6.151257</x:v>
      </x:c>
      <x:c t="n" s="0">
        <x:v>4.869796</x:v>
      </x:c>
      <x:c t="n" s="0">
        <x:v>4.438954</x:v>
      </x:c>
      <x:c t="n" s="0">
        <x:v>6.509896</x:v>
      </x:c>
      <x:c t="n" s="0">
        <x:v>4.846074</x:v>
      </x:c>
      <x:c t="n" s="0">
        <x:v>-30.06697</x:v>
      </x:c>
      <x:c t="n" s="0">
        <x:v>-15.50491</x:v>
      </x:c>
      <x:c t="n" s="0">
        <x:v>-9.79669</x:v>
      </x:c>
      <x:c t="n" s="0">
        <x:v>-10.17977</x:v>
      </x:c>
      <x:c t="n" s="0">
        <x:v>-17.50817</x:v>
      </x:c>
      <x:c t="n" s="0">
        <x:v>-7.485325</x:v>
      </x:c>
      <x:c t="n" s="0">
        <x:v>5.401497</x:v>
      </x:c>
      <x:c t="n" s="0">
        <x:v>2.206987</x:v>
      </x:c>
      <x:c t="n" s="0">
        <x:v>2.972056</x:v>
      </x:c>
      <x:c t="n" s="0">
        <x:v>7.475374</x:v>
      </x:c>
      <x:c t="n" s="0">
        <x:v>4.869762</x:v>
      </x:c>
      <x:c t="n" s="0">
        <x:v>19.30636</x:v>
      </x:c>
      <x:c t="n" s="0">
        <x:v>13.34555</x:v>
      </x:c>
      <x:c t="n" s="0">
        <x:v>17.68732</x:v>
      </x:c>
      <x:c t="n" s="0">
        <x:v>9.484147</x:v>
      </x:c>
      <x:c t="n" s="0">
        <x:v>9.945683</x:v>
      </x:c>
      <x:c t="n" s="0">
        <x:v>11.30926</x:v>
      </x:c>
      <x:c t="n" s="0">
        <x:v>19.81399</x:v>
      </x:c>
      <x:c t="n" s="0">
        <x:v>11.65333</x:v>
      </x:c>
      <x:c t="n" s="0">
        <x:v>16.185</x:v>
      </x:c>
      <x:c t="n" s="0">
        <x:v>21.90636</x:v>
      </x:c>
      <x:c t="n" s="0">
        <x:v>22.48785</x:v>
      </x:c>
      <x:c t="n" s="0">
        <x:v>28.84508</x:v>
      </x:c>
      <x:c t="n" s="0">
        <x:v>25.63499</x:v>
      </x:c>
      <x:c t="n" s="0">
        <x:v>24.24114</x:v>
      </x:c>
      <x:c t="n" s="0">
        <x:v>20.88104</x:v>
      </x:c>
      <x:c t="n" s="0">
        <x:v>22.83974</x:v>
      </x:c>
      <x:c t="n" s="0">
        <x:v>20.5108</x:v>
      </x:c>
      <x:c t="n" s="0">
        <x:v>17.74055</x:v>
      </x:c>
      <x:c t="n" s="0">
        <x:v>17.41095</x:v>
      </x:c>
      <x:c t="n" s="0">
        <x:v>6.789202</x:v>
      </x:c>
      <x:c t="n" s="0">
        <x:v>6.883342</x:v>
      </x:c>
      <x:c t="n" s="0">
        <x:v>4.488473</x:v>
      </x:c>
      <x:c t="n" s="0">
        <x:v>3.710991</x:v>
      </x:c>
      <x:c t="n" s="0">
        <x:v>5.967009</x:v>
      </x:c>
      <x:c t="n" s="0">
        <x:v>4.537071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43942.9279398148</x:v>
      </x:c>
      <x:c t="n" s="7">
        <x:v>43942.9279398148</x:v>
      </x:c>
      <x:c t="n" s="0">
        <x:v>34.75207</x:v>
      </x:c>
      <x:c t="n" s="0">
        <x:v>54.20069</x:v>
      </x:c>
      <x:c t="n" s="0">
        <x:v>57.31312</x:v>
      </x:c>
      <x:c t="n" s="0">
        <x:v>65.88657</x:v>
      </x:c>
      <x:c t="n" s="0">
        <x:v>-29.96696</x:v>
      </x:c>
      <x:c t="n" s="0">
        <x:v>-19.85085</x:v>
      </x:c>
      <x:c t="n" s="0">
        <x:v>-12.40333</x:v>
      </x:c>
      <x:c t="n" s="0">
        <x:v>-9.672972</x:v>
      </x:c>
      <x:c t="n" s="0">
        <x:v>-16.28535</x:v>
      </x:c>
      <x:c t="n" s="0">
        <x:v>-5.080306</x:v>
      </x:c>
      <x:c t="n" s="0">
        <x:v>4.555324</x:v>
      </x:c>
      <x:c t="n" s="0">
        <x:v>5.902212</x:v>
      </x:c>
      <x:c t="n" s="0">
        <x:v>5.659492</x:v>
      </x:c>
      <x:c t="n" s="0">
        <x:v>10.82988</x:v>
      </x:c>
      <x:c t="n" s="0">
        <x:v>11.84869</x:v>
      </x:c>
      <x:c t="n" s="0">
        <x:v>18.43003</x:v>
      </x:c>
      <x:c t="n" s="0">
        <x:v>14.93213</x:v>
      </x:c>
      <x:c t="n" s="0">
        <x:v>16.76456</x:v>
      </x:c>
      <x:c t="n" s="0">
        <x:v>12.42659</x:v>
      </x:c>
      <x:c t="n" s="0">
        <x:v>13.66938</x:v>
      </x:c>
      <x:c t="n" s="0">
        <x:v>14.08033</x:v>
      </x:c>
      <x:c t="n" s="0">
        <x:v>20.35156</x:v>
      </x:c>
      <x:c t="n" s="0">
        <x:v>17.91861</x:v>
      </x:c>
      <x:c t="n" s="0">
        <x:v>18.16958</x:v>
      </x:c>
      <x:c t="n" s="0">
        <x:v>23.69199</x:v>
      </x:c>
      <x:c t="n" s="0">
        <x:v>27.26556</x:v>
      </x:c>
      <x:c t="n" s="0">
        <x:v>28.79879</x:v>
      </x:c>
      <x:c t="n" s="0">
        <x:v>25.88528</x:v>
      </x:c>
      <x:c t="n" s="0">
        <x:v>24.8517</x:v>
      </x:c>
      <x:c t="n" s="0">
        <x:v>25.41279</x:v>
      </x:c>
      <x:c t="n" s="0">
        <x:v>22.9373</x:v>
      </x:c>
      <x:c t="n" s="0">
        <x:v>19.66927</x:v>
      </x:c>
      <x:c t="n" s="0">
        <x:v>16.99929</x:v>
      </x:c>
      <x:c t="n" s="0">
        <x:v>17.45626</x:v>
      </x:c>
      <x:c t="n" s="0">
        <x:v>7.163467</x:v>
      </x:c>
      <x:c t="n" s="0">
        <x:v>6.261509</x:v>
      </x:c>
      <x:c t="n" s="0">
        <x:v>4.752565</x:v>
      </x:c>
      <x:c t="n" s="0">
        <x:v>4.621445</x:v>
      </x:c>
      <x:c t="n" s="0">
        <x:v>6.442875</x:v>
      </x:c>
      <x:c t="n" s="0">
        <x:v>4.927485</x:v>
      </x:c>
      <x:c t="n" s="0">
        <x:v>-30.06697</x:v>
      </x:c>
      <x:c t="n" s="0">
        <x:v>-15.50491</x:v>
      </x:c>
      <x:c t="n" s="0">
        <x:v>-9.79669</x:v>
      </x:c>
      <x:c t="n" s="0">
        <x:v>-10.17977</x:v>
      </x:c>
      <x:c t="n" s="0">
        <x:v>-19.92546</x:v>
      </x:c>
      <x:c t="n" s="0">
        <x:v>-7.485325</x:v>
      </x:c>
      <x:c t="n" s="0">
        <x:v>5.401497</x:v>
      </x:c>
      <x:c t="n" s="0">
        <x:v>2.206987</x:v>
      </x:c>
      <x:c t="n" s="0">
        <x:v>6.080931</x:v>
      </x:c>
      <x:c t="n" s="0">
        <x:v>7.920495</x:v>
      </x:c>
      <x:c t="n" s="0">
        <x:v>5.636696</x:v>
      </x:c>
      <x:c t="n" s="0">
        <x:v>19.74706</x:v>
      </x:c>
      <x:c t="n" s="0">
        <x:v>7.505459</x:v>
      </x:c>
      <x:c t="n" s="0">
        <x:v>18.50675</x:v>
      </x:c>
      <x:c t="n" s="0">
        <x:v>16.13253</x:v>
      </x:c>
      <x:c t="n" s="0">
        <x:v>10.96132</x:v>
      </x:c>
      <x:c t="n" s="0">
        <x:v>12.4336</x:v>
      </x:c>
      <x:c t="n" s="0">
        <x:v>14.71474</x:v>
      </x:c>
      <x:c t="n" s="0">
        <x:v>23.6812</x:v>
      </x:c>
      <x:c t="n" s="0">
        <x:v>20.09726</x:v>
      </x:c>
      <x:c t="n" s="0">
        <x:v>18.87209</x:v>
      </x:c>
      <x:c t="n" s="0">
        <x:v>28.32625</x:v>
      </x:c>
      <x:c t="n" s="0">
        <x:v>25.19102</x:v>
      </x:c>
      <x:c t="n" s="0">
        <x:v>25.16184</x:v>
      </x:c>
      <x:c t="n" s="0">
        <x:v>21.7772</x:v>
      </x:c>
      <x:c t="n" s="0">
        <x:v>21.8651</x:v>
      </x:c>
      <x:c t="n" s="0">
        <x:v>20.74962</x:v>
      </x:c>
      <x:c t="n" s="0">
        <x:v>19.02236</x:v>
      </x:c>
      <x:c t="n" s="0">
        <x:v>16.20425</x:v>
      </x:c>
      <x:c t="n" s="0">
        <x:v>18.10165</x:v>
      </x:c>
      <x:c t="n" s="0">
        <x:v>8.245201</x:v>
      </x:c>
      <x:c t="n" s="0">
        <x:v>5.669846</x:v>
      </x:c>
      <x:c t="n" s="0">
        <x:v>4.895717</x:v>
      </x:c>
      <x:c t="n" s="0">
        <x:v>5.51454</x:v>
      </x:c>
      <x:c t="n" s="0">
        <x:v>5.591742</x:v>
      </x:c>
      <x:c t="n" s="0">
        <x:v>6.009707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43942.9279398148</x:v>
      </x:c>
      <x:c t="n" s="7">
        <x:v>43942.9279398148</x:v>
      </x:c>
      <x:c t="n" s="0">
        <x:v>35.51772</x:v>
      </x:c>
      <x:c t="n" s="0">
        <x:v>54.20069</x:v>
      </x:c>
      <x:c t="n" s="0">
        <x:v>73.0431</x:v>
      </x:c>
      <x:c t="n" s="0">
        <x:v>76.41187</x:v>
      </x:c>
      <x:c t="n" s="0">
        <x:v>-30.06697</x:v>
      </x:c>
      <x:c t="n" s="0">
        <x:v>-18.87807</x:v>
      </x:c>
      <x:c t="n" s="0">
        <x:v>-11.91093</x:v>
      </x:c>
      <x:c t="n" s="0">
        <x:v>-9.743381</x:v>
      </x:c>
      <x:c t="n" s="0">
        <x:v>-16.88956</x:v>
      </x:c>
      <x:c t="n" s="0">
        <x:v>-5.35862</x:v>
      </x:c>
      <x:c t="n" s="0">
        <x:v>4.751983</x:v>
      </x:c>
      <x:c t="n" s="0">
        <x:v>5.681347</x:v>
      </x:c>
      <x:c t="n" s="0">
        <x:v>5.723619</x:v>
      </x:c>
      <x:c t="n" s="0">
        <x:v>10.67949</x:v>
      </x:c>
      <x:c t="n" s="0">
        <x:v>11.36497</x:v>
      </x:c>
      <x:c t="n" s="0">
        <x:v>19.03445</x:v>
      </x:c>
      <x:c t="n" s="0">
        <x:v>14.37905</x:v>
      </x:c>
      <x:c t="n" s="0">
        <x:v>17.31271</x:v>
      </x:c>
      <x:c t="n" s="0">
        <x:v>12.93477</x:v>
      </x:c>
      <x:c t="n" s="0">
        <x:v>13.64452</x:v>
      </x:c>
      <x:c t="n" s="0">
        <x:v>13.87774</x:v>
      </x:c>
      <x:c t="n" s="0">
        <x:v>20.0759</x:v>
      </x:c>
      <x:c t="n" s="0">
        <x:v>18.90503</x:v>
      </x:c>
      <x:c t="n" s="0">
        <x:v>17.91637</x:v>
      </x:c>
      <x:c t="n" s="0">
        <x:v>23.81122</x:v>
      </x:c>
      <x:c t="n" s="0">
        <x:v>27.0767</x:v>
      </x:c>
      <x:c t="n" s="0">
        <x:v>28.56171</x:v>
      </x:c>
      <x:c t="n" s="0">
        <x:v>25.66603</x:v>
      </x:c>
      <x:c t="n" s="0">
        <x:v>24.47745</x:v>
      </x:c>
      <x:c t="n" s="0">
        <x:v>25.10096</x:v>
      </x:c>
      <x:c t="n" s="0">
        <x:v>22.71349</x:v>
      </x:c>
      <x:c t="n" s="0">
        <x:v>19.73053</x:v>
      </x:c>
      <x:c t="n" s="0">
        <x:v>16.81549</x:v>
      </x:c>
      <x:c t="n" s="0">
        <x:v>17.34615</x:v>
      </x:c>
      <x:c t="n" s="0">
        <x:v>7.171092</x:v>
      </x:c>
      <x:c t="n" s="0">
        <x:v>6.664386</x:v>
      </x:c>
      <x:c t="n" s="0">
        <x:v>6.152285</x:v>
      </x:c>
      <x:c t="n" s="0">
        <x:v>4.806203</x:v>
      </x:c>
      <x:c t="n" s="0">
        <x:v>6.493968</x:v>
      </x:c>
      <x:c t="n" s="0">
        <x:v>4.970413</x:v>
      </x:c>
      <x:c t="n" s="0">
        <x:v>-30.06697</x:v>
      </x:c>
      <x:c t="n" s="0">
        <x:v>-15.50491</x:v>
      </x:c>
      <x:c t="n" s="0">
        <x:v>-9.79669</x:v>
      </x:c>
      <x:c t="n" s="0">
        <x:v>-10.17977</x:v>
      </x:c>
      <x:c t="n" s="0">
        <x:v>-25.8555</x:v>
      </x:c>
      <x:c t="n" s="0">
        <x:v>-7.485325</x:v>
      </x:c>
      <x:c t="n" s="0">
        <x:v>6.047186</x:v>
      </x:c>
      <x:c t="n" s="0">
        <x:v>5.30513</x:v>
      </x:c>
      <x:c t="n" s="0">
        <x:v>6.080931</x:v>
      </x:c>
      <x:c t="n" s="0">
        <x:v>10.17852</x:v>
      </x:c>
      <x:c t="n" s="0">
        <x:v>6.288305</x:v>
      </x:c>
      <x:c t="n" s="0">
        <x:v>21.98844</x:v>
      </x:c>
      <x:c t="n" s="0">
        <x:v>7.505459</x:v>
      </x:c>
      <x:c t="n" s="0">
        <x:v>19.60112</x:v>
      </x:c>
      <x:c t="n" s="0">
        <x:v>13.12705</x:v>
      </x:c>
      <x:c t="n" s="0">
        <x:v>14.85495</x:v>
      </x:c>
      <x:c t="n" s="0">
        <x:v>12.36353</x:v>
      </x:c>
      <x:c t="n" s="0">
        <x:v>19.80703</x:v>
      </x:c>
      <x:c t="n" s="0">
        <x:v>20.36598</x:v>
      </x:c>
      <x:c t="n" s="0">
        <x:v>17.18858</x:v>
      </x:c>
      <x:c t="n" s="0">
        <x:v>23.40149</x:v>
      </x:c>
      <x:c t="n" s="0">
        <x:v>26.20358</x:v>
      </x:c>
      <x:c t="n" s="0">
        <x:v>28.857</x:v>
      </x:c>
      <x:c t="n" s="0">
        <x:v>26.61543</x:v>
      </x:c>
      <x:c t="n" s="0">
        <x:v>25.69756</x:v>
      </x:c>
      <x:c t="n" s="0">
        <x:v>23.5589</x:v>
      </x:c>
      <x:c t="n" s="0">
        <x:v>21.00755</x:v>
      </x:c>
      <x:c t="n" s="0">
        <x:v>19.50049</x:v>
      </x:c>
      <x:c t="n" s="0">
        <x:v>15.51025</x:v>
      </x:c>
      <x:c t="n" s="0">
        <x:v>16.244</x:v>
      </x:c>
      <x:c t="n" s="0">
        <x:v>8.081093</x:v>
      </x:c>
      <x:c t="n" s="0">
        <x:v>8.79181</x:v>
      </x:c>
      <x:c t="n" s="0">
        <x:v>10.35226</x:v>
      </x:c>
      <x:c t="n" s="0">
        <x:v>6.513815</x:v>
      </x:c>
      <x:c t="n" s="0">
        <x:v>7.661627</x:v>
      </x:c>
      <x:c t="n" s="0">
        <x:v>5.156524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43942.9279398148</x:v>
      </x:c>
      <x:c t="n" s="7">
        <x:v>43942.9279398148</x:v>
      </x:c>
      <x:c t="n" s="0">
        <x:v>35.02667</x:v>
      </x:c>
      <x:c t="n" s="0">
        <x:v>54.20069</x:v>
      </x:c>
      <x:c t="n" s="0">
        <x:v>75.07282</x:v>
      </x:c>
      <x:c t="n" s="0">
        <x:v>76.48454</x:v>
      </x:c>
      <x:c t="n" s="0">
        <x:v>-30.06697</x:v>
      </x:c>
      <x:c t="n" s="0">
        <x:v>-18.19106</x:v>
      </x:c>
      <x:c t="n" s="0">
        <x:v>-11.53053</x:v>
      </x:c>
      <x:c t="n" s="0">
        <x:v>-9.804429</x:v>
      </x:c>
      <x:c t="n" s="0">
        <x:v>-17.48176</x:v>
      </x:c>
      <x:c t="n" s="0">
        <x:v>-5.611299</x:v>
      </x:c>
      <x:c t="n" s="0">
        <x:v>5.004143</x:v>
      </x:c>
      <x:c t="n" s="0">
        <x:v>5.727329</x:v>
      </x:c>
      <x:c t="n" s="0">
        <x:v>7.017351</x:v>
      </x:c>
      <x:c t="n" s="0">
        <x:v>10.60986</x:v>
      </x:c>
      <x:c t="n" s="0">
        <x:v>10.90439</x:v>
      </x:c>
      <x:c t="n" s="0">
        <x:v>19.61193</x:v>
      </x:c>
      <x:c t="n" s="0">
        <x:v>13.99021</x:v>
      </x:c>
      <x:c t="n" s="0">
        <x:v>17.60599</x:v>
      </x:c>
      <x:c t="n" s="0">
        <x:v>12.55022</x:v>
      </x:c>
      <x:c t="n" s="0">
        <x:v>13.99844</x:v>
      </x:c>
      <x:c t="n" s="0">
        <x:v>13.51962</x:v>
      </x:c>
      <x:c t="n" s="0">
        <x:v>20.00612</x:v>
      </x:c>
      <x:c t="n" s="0">
        <x:v>18.52411</x:v>
      </x:c>
      <x:c t="n" s="0">
        <x:v>17.87295</x:v>
      </x:c>
      <x:c t="n" s="0">
        <x:v>23.62755</x:v>
      </x:c>
      <x:c t="n" s="0">
        <x:v>26.72626</x:v>
      </x:c>
      <x:c t="n" s="0">
        <x:v>28.44631</x:v>
      </x:c>
      <x:c t="n" s="0">
        <x:v>25.68224</x:v>
      </x:c>
      <x:c t="n" s="0">
        <x:v>24.96612</x:v>
      </x:c>
      <x:c t="n" s="0">
        <x:v>24.9399</x:v>
      </x:c>
      <x:c t="n" s="0">
        <x:v>22.99715</x:v>
      </x:c>
      <x:c t="n" s="0">
        <x:v>19.72525</x:v>
      </x:c>
      <x:c t="n" s="0">
        <x:v>16.61642</x:v>
      </x:c>
      <x:c t="n" s="0">
        <x:v>17.13279</x:v>
      </x:c>
      <x:c t="n" s="0">
        <x:v>7.402978</x:v>
      </x:c>
      <x:c t="n" s="0">
        <x:v>6.570235</x:v>
      </x:c>
      <x:c t="n" s="0">
        <x:v>6.04812</x:v>
      </x:c>
      <x:c t="n" s="0">
        <x:v>4.865788</x:v>
      </x:c>
      <x:c t="n" s="0">
        <x:v>6.540795</x:v>
      </x:c>
      <x:c t="n" s="0">
        <x:v>4.972977</x:v>
      </x:c>
      <x:c t="n" s="0">
        <x:v>-30.06697</x:v>
      </x:c>
      <x:c t="n" s="0">
        <x:v>-15.50491</x:v>
      </x:c>
      <x:c t="n" s="0">
        <x:v>-9.79669</x:v>
      </x:c>
      <x:c t="n" s="0">
        <x:v>-10.17977</x:v>
      </x:c>
      <x:c t="n" s="0">
        <x:v>-25.8555</x:v>
      </x:c>
      <x:c t="n" s="0">
        <x:v>-6.146679</x:v>
      </x:c>
      <x:c t="n" s="0">
        <x:v>6.242712</x:v>
      </x:c>
      <x:c t="n" s="0">
        <x:v>5.987004</x:v>
      </x:c>
      <x:c t="n" s="0">
        <x:v>12.39578</x:v>
      </x:c>
      <x:c t="n" s="0">
        <x:v>10.17852</x:v>
      </x:c>
      <x:c t="n" s="0">
        <x:v>6.288305</x:v>
      </x:c>
      <x:c t="n" s="0">
        <x:v>21.98844</x:v>
      </x:c>
      <x:c t="n" s="0">
        <x:v>12.80381</x:v>
      </x:c>
      <x:c t="n" s="0">
        <x:v>18.05466</x:v>
      </x:c>
      <x:c t="n" s="0">
        <x:v>11.44635</x:v>
      </x:c>
      <x:c t="n" s="0">
        <x:v>14.72245</x:v>
      </x:c>
      <x:c t="n" s="0">
        <x:v>7.731473</x:v>
      </x:c>
      <x:c t="n" s="0">
        <x:v>18.39822</x:v>
      </x:c>
      <x:c t="n" s="0">
        <x:v>12.67324</x:v>
      </x:c>
      <x:c t="n" s="0">
        <x:v>16.13191</x:v>
      </x:c>
      <x:c t="n" s="0">
        <x:v>24.21273</x:v>
      </x:c>
      <x:c t="n" s="0">
        <x:v>22.55752</x:v>
      </x:c>
      <x:c t="n" s="0">
        <x:v>29.14345</x:v>
      </x:c>
      <x:c t="n" s="0">
        <x:v>23.57996</x:v>
      </x:c>
      <x:c t="n" s="0">
        <x:v>25.88123</x:v>
      </x:c>
      <x:c t="n" s="0">
        <x:v>23.4476</x:v>
      </x:c>
      <x:c t="n" s="0">
        <x:v>25.38105</x:v>
      </x:c>
      <x:c t="n" s="0">
        <x:v>20.37648</x:v>
      </x:c>
      <x:c t="n" s="0">
        <x:v>16.76696</x:v>
      </x:c>
      <x:c t="n" s="0">
        <x:v>17.58162</x:v>
      </x:c>
      <x:c t="n" s="0">
        <x:v>7.684647</x:v>
      </x:c>
      <x:c t="n" s="0">
        <x:v>5.434044</x:v>
      </x:c>
      <x:c t="n" s="0">
        <x:v>4.399602</x:v>
      </x:c>
      <x:c t="n" s="0">
        <x:v>4.0766</x:v>
      </x:c>
      <x:c t="n" s="0">
        <x:v>6.457921</x:v>
      </x:c>
      <x:c t="n" s="0">
        <x:v>4.183805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43942.9279398148</x:v>
      </x:c>
      <x:c t="n" s="7">
        <x:v>43942.9279398148</x:v>
      </x:c>
      <x:c t="n" s="0">
        <x:v>34.74259</x:v>
      </x:c>
      <x:c t="n" s="0">
        <x:v>54.20069</x:v>
      </x:c>
      <x:c t="n" s="0">
        <x:v>67.35253</x:v>
      </x:c>
      <x:c t="n" s="0">
        <x:v>73.96771</x:v>
      </x:c>
      <x:c t="n" s="0">
        <x:v>-30.06697</x:v>
      </x:c>
      <x:c t="n" s="0">
        <x:v>-17.67971</x:v>
      </x:c>
      <x:c t="n" s="0">
        <x:v>-11.23012</x:v>
      </x:c>
      <x:c t="n" s="0">
        <x:v>-9.857253</x:v>
      </x:c>
      <x:c t="n" s="0">
        <x:v>-18.06054</x:v>
      </x:c>
      <x:c t="n" s="0">
        <x:v>-5.318265</x:v>
      </x:c>
      <x:c t="n" s="0">
        <x:v>5.208478</x:v>
      </x:c>
      <x:c t="n" s="0">
        <x:v>5.766216</x:v>
      </x:c>
      <x:c t="n" s="0">
        <x:v>8.345291</x:v>
      </x:c>
      <x:c t="n" s="0">
        <x:v>10.5495</x:v>
      </x:c>
      <x:c t="n" s="0">
        <x:v>10.46825</x:v>
      </x:c>
      <x:c t="n" s="0">
        <x:v>20.05079</x:v>
      </x:c>
      <x:c t="n" s="0">
        <x:v>14.04235</x:v>
      </x:c>
      <x:c t="n" s="0">
        <x:v>17.49313</x:v>
      </x:c>
      <x:c t="n" s="0">
        <x:v>12.90279</x:v>
      </x:c>
      <x:c t="n" s="0">
        <x:v>13.87235</x:v>
      </x:c>
      <x:c t="n" s="0">
        <x:v>13.00074</x:v>
      </x:c>
      <x:c t="n" s="0">
        <x:v>19.54164</x:v>
      </x:c>
      <x:c t="n" s="0">
        <x:v>18.59187</x:v>
      </x:c>
      <x:c t="n" s="0">
        <x:v>17.55149</x:v>
      </x:c>
      <x:c t="n" s="0">
        <x:v>24.08107</x:v>
      </x:c>
      <x:c t="n" s="0">
        <x:v>26.23895</x:v>
      </x:c>
      <x:c t="n" s="0">
        <x:v>29.16514</x:v>
      </x:c>
      <x:c t="n" s="0">
        <x:v>25.46199</x:v>
      </x:c>
      <x:c t="n" s="0">
        <x:v>24.80574</x:v>
      </x:c>
      <x:c t="n" s="0">
        <x:v>24.86486</x:v>
      </x:c>
      <x:c t="n" s="0">
        <x:v>23.35165</x:v>
      </x:c>
      <x:c t="n" s="0">
        <x:v>19.82184</x:v>
      </x:c>
      <x:c t="n" s="0">
        <x:v>16.75605</x:v>
      </x:c>
      <x:c t="n" s="0">
        <x:v>17.27884</x:v>
      </x:c>
      <x:c t="n" s="0">
        <x:v>7.301948</x:v>
      </x:c>
      <x:c t="n" s="0">
        <x:v>6.27971</x:v>
      </x:c>
      <x:c t="n" s="0">
        <x:v>5.816176</x:v>
      </x:c>
      <x:c t="n" s="0">
        <x:v>4.771521</x:v>
      </x:c>
      <x:c t="n" s="0">
        <x:v>6.37954</x:v>
      </x:c>
      <x:c t="n" s="0">
        <x:v>4.878596</x:v>
      </x:c>
      <x:c t="n" s="0">
        <x:v>-30.06697</x:v>
      </x:c>
      <x:c t="n" s="0">
        <x:v>-15.50491</x:v>
      </x:c>
      <x:c t="n" s="0">
        <x:v>-9.79669</x:v>
      </x:c>
      <x:c t="n" s="0">
        <x:v>-10.17977</x:v>
      </x:c>
      <x:c t="n" s="0">
        <x:v>-25.8555</x:v>
      </x:c>
      <x:c t="n" s="0">
        <x:v>-3.604168</x:v>
      </x:c>
      <x:c t="n" s="0">
        <x:v>6.242712</x:v>
      </x:c>
      <x:c t="n" s="0">
        <x:v>9.388493</x:v>
      </x:c>
      <x:c t="n" s="0">
        <x:v>12.39578</x:v>
      </x:c>
      <x:c t="n" s="0">
        <x:v>10.17852</x:v>
      </x:c>
      <x:c t="n" s="0">
        <x:v>6.288305</x:v>
      </x:c>
      <x:c t="n" s="0">
        <x:v>20.19144</x:v>
      </x:c>
      <x:c t="n" s="0">
        <x:v>14.33543</x:v>
      </x:c>
      <x:c t="n" s="0">
        <x:v>16.76666</x:v>
      </x:c>
      <x:c t="n" s="0">
        <x:v>14.92368</x:v>
      </x:c>
      <x:c t="n" s="0">
        <x:v>11.92628</x:v>
      </x:c>
      <x:c t="n" s="0">
        <x:v>8.521876</x:v>
      </x:c>
      <x:c t="n" s="0">
        <x:v>12.3571</x:v>
      </x:c>
      <x:c t="n" s="0">
        <x:v>19.55134</x:v>
      </x:c>
      <x:c t="n" s="0">
        <x:v>13.89076</x:v>
      </x:c>
      <x:c t="n" s="0">
        <x:v>26.21017</x:v>
      </x:c>
      <x:c t="n" s="0">
        <x:v>24.27569</x:v>
      </x:c>
      <x:c t="n" s="0">
        <x:v>31.58004</x:v>
      </x:c>
      <x:c t="n" s="0">
        <x:v>24.62679</x:v>
      </x:c>
      <x:c t="n" s="0">
        <x:v>23.28701</x:v>
      </x:c>
      <x:c t="n" s="0">
        <x:v>24.52876</x:v>
      </x:c>
      <x:c t="n" s="0">
        <x:v>25.86407</x:v>
      </x:c>
      <x:c t="n" s="0">
        <x:v>20.36184</x:v>
      </x:c>
      <x:c t="n" s="0">
        <x:v>16.99417</x:v>
      </x:c>
      <x:c t="n" s="0">
        <x:v>17.57193</x:v>
      </x:c>
      <x:c t="n" s="0">
        <x:v>5.907413</x:v>
      </x:c>
      <x:c t="n" s="0">
        <x:v>3.332003</x:v>
      </x:c>
      <x:c t="n" s="0">
        <x:v>4.689523</x:v>
      </x:c>
      <x:c t="n" s="0">
        <x:v>4.120341</x:v>
      </x:c>
      <x:c t="n" s="0">
        <x:v>5.878662</x:v>
      </x:c>
      <x:c t="n" s="0">
        <x:v>4.164737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43942.9279398148</x:v>
      </x:c>
      <x:c t="n" s="7">
        <x:v>43942.9279398148</x:v>
      </x:c>
      <x:c t="n" s="0">
        <x:v>35.13631</x:v>
      </x:c>
      <x:c t="n" s="0">
        <x:v>54.20069</x:v>
      </x:c>
      <x:c t="n" s="0">
        <x:v>62.24942</x:v>
      </x:c>
      <x:c t="n" s="0">
        <x:v>66.64378</x:v>
      </x:c>
      <x:c t="n" s="0">
        <x:v>-30.06697</x:v>
      </x:c>
      <x:c t="n" s="0">
        <x:v>-17.28614</x:v>
      </x:c>
      <x:c t="n" s="0">
        <x:v>-10.93636</x:v>
      </x:c>
      <x:c t="n" s="0">
        <x:v>-9.840414</x:v>
      </x:c>
      <x:c t="n" s="0">
        <x:v>-18.62433</x:v>
      </x:c>
      <x:c t="n" s="0">
        <x:v>-5.021835</x:v>
      </x:c>
      <x:c t="n" s="0">
        <x:v>5.375683</x:v>
      </x:c>
      <x:c t="n" s="0">
        <x:v>7.510863</x:v>
      </x:c>
      <x:c t="n" s="0">
        <x:v>9.226606</x:v>
      </x:c>
      <x:c t="n" s="0">
        <x:v>10.69948</x:v>
      </x:c>
      <x:c t="n" s="0">
        <x:v>12.66407</x:v>
      </x:c>
      <x:c t="n" s="0">
        <x:v>19.47587</x:v>
      </x:c>
      <x:c t="n" s="0">
        <x:v>14.01202</x:v>
      </x:c>
      <x:c t="n" s="0">
        <x:v>17.41441</x:v>
      </x:c>
      <x:c t="n" s="0">
        <x:v>13.14455</x:v>
      </x:c>
      <x:c t="n" s="0">
        <x:v>13.30453</x:v>
      </x:c>
      <x:c t="n" s="0">
        <x:v>13.21467</x:v>
      </x:c>
      <x:c t="n" s="0">
        <x:v>18.93855</x:v>
      </x:c>
      <x:c t="n" s="0">
        <x:v>18.29947</x:v>
      </x:c>
      <x:c t="n" s="0">
        <x:v>17.22298</x:v>
      </x:c>
      <x:c t="n" s="0">
        <x:v>23.9489</x:v>
      </x:c>
      <x:c t="n" s="0">
        <x:v>26.17469</x:v>
      </x:c>
      <x:c t="n" s="0">
        <x:v>29.05918</x:v>
      </x:c>
      <x:c t="n" s="0">
        <x:v>25.32648</x:v>
      </x:c>
      <x:c t="n" s="0">
        <x:v>24.85027</x:v>
      </x:c>
      <x:c t="n" s="0">
        <x:v>24.65924</x:v>
      </x:c>
      <x:c t="n" s="0">
        <x:v>23.52955</x:v>
      </x:c>
      <x:c t="n" s="0">
        <x:v>20.13173</x:v>
      </x:c>
      <x:c t="n" s="0">
        <x:v>16.78673</x:v>
      </x:c>
      <x:c t="n" s="0">
        <x:v>17.40541</x:v>
      </x:c>
      <x:c t="n" s="0">
        <x:v>7.273136</x:v>
      </x:c>
      <x:c t="n" s="0">
        <x:v>6.009548</x:v>
      </x:c>
      <x:c t="n" s="0">
        <x:v>5.663619</x:v>
      </x:c>
      <x:c t="n" s="0">
        <x:v>4.775957</x:v>
      </x:c>
      <x:c t="n" s="0">
        <x:v>6.268521</x:v>
      </x:c>
      <x:c t="n" s="0">
        <x:v>4.798255</x:v>
      </x:c>
      <x:c t="n" s="0">
        <x:v>-30.06697</x:v>
      </x:c>
      <x:c t="n" s="0">
        <x:v>-15.50491</x:v>
      </x:c>
      <x:c t="n" s="0">
        <x:v>-9.190304</x:v>
      </x:c>
      <x:c t="n" s="0">
        <x:v>-9.212419</x:v>
      </x:c>
      <x:c t="n" s="0">
        <x:v>-25.8555</x:v>
      </x:c>
      <x:c t="n" s="0">
        <x:v>-3.604168</x:v>
      </x:c>
      <x:c t="n" s="0">
        <x:v>6.242712</x:v>
      </x:c>
      <x:c t="n" s="0">
        <x:v>12.1877</x:v>
      </x:c>
      <x:c t="n" s="0">
        <x:v>12.39578</x:v>
      </x:c>
      <x:c t="n" s="0">
        <x:v>12.07091</x:v>
      </x:c>
      <x:c t="n" s="0">
        <x:v>19.68451</x:v>
      </x:c>
      <x:c t="n" s="0">
        <x:v>11.82916</x:v>
      </x:c>
      <x:c t="n" s="0">
        <x:v>12.04116</x:v>
      </x:c>
      <x:c t="n" s="0">
        <x:v>17.02661</x:v>
      </x:c>
      <x:c t="n" s="0">
        <x:v>13.39471</x:v>
      </x:c>
      <x:c t="n" s="0">
        <x:v>4.090449</x:v>
      </x:c>
      <x:c t="n" s="0">
        <x:v>15.25257</x:v>
      </x:c>
      <x:c t="n" s="0">
        <x:v>10.13468</x:v>
      </x:c>
      <x:c t="n" s="0">
        <x:v>13.54193</x:v>
      </x:c>
      <x:c t="n" s="0">
        <x:v>18.69192</x:v>
      </x:c>
      <x:c t="n" s="0">
        <x:v>24.0517</x:v>
      </x:c>
      <x:c t="n" s="0">
        <x:v>24.35676</x:v>
      </x:c>
      <x:c t="n" s="0">
        <x:v>24.84646</x:v>
      </x:c>
      <x:c t="n" s="0">
        <x:v>26.16795</x:v>
      </x:c>
      <x:c t="n" s="0">
        <x:v>25.2524</x:v>
      </x:c>
      <x:c t="n" s="0">
        <x:v>24.26334</x:v>
      </x:c>
      <x:c t="n" s="0">
        <x:v>21.3609</x:v>
      </x:c>
      <x:c t="n" s="0">
        <x:v>21.39347</x:v>
      </x:c>
      <x:c t="n" s="0">
        <x:v>16.47099</x:v>
      </x:c>
      <x:c t="n" s="0">
        <x:v>17.73493</x:v>
      </x:c>
      <x:c t="n" s="0">
        <x:v>6.451027</x:v>
      </x:c>
      <x:c t="n" s="0">
        <x:v>5.121386</x:v>
      </x:c>
      <x:c t="n" s="0">
        <x:v>4.112257</x:v>
      </x:c>
      <x:c t="n" s="0">
        <x:v>4.189539</x:v>
      </x:c>
      <x:c t="n" s="0">
        <x:v>4.610158</x:v>
      </x:c>
      <x:c t="n" s="0">
        <x:v>5.31104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43942.9279398148</x:v>
      </x:c>
      <x:c t="n" s="7">
        <x:v>43942.9279398148</x:v>
      </x:c>
      <x:c t="n" s="0">
        <x:v>35.46854</x:v>
      </x:c>
      <x:c t="n" s="0">
        <x:v>54.20069</x:v>
      </x:c>
      <x:c t="n" s="0">
        <x:v>62.08811</x:v>
      </x:c>
      <x:c t="n" s="0">
        <x:v>67.97917</x:v>
      </x:c>
      <x:c t="n" s="0">
        <x:v>-30.06697</x:v>
      </x:c>
      <x:c t="n" s="0">
        <x:v>-16.97613</x:v>
      </x:c>
      <x:c t="n" s="0">
        <x:v>-10.56489</x:v>
      </x:c>
      <x:c t="n" s="0">
        <x:v>-9.657915</x:v>
      </x:c>
      <x:c t="n" s="0">
        <x:v>-19.1716</x:v>
      </x:c>
      <x:c t="n" s="0">
        <x:v>-4.783769</x:v>
      </x:c>
      <x:c t="n" s="0">
        <x:v>5.513555</x:v>
      </x:c>
      <x:c t="n" s="0">
        <x:v>8.591567</x:v>
      </x:c>
      <x:c t="n" s="0">
        <x:v>9.307014</x:v>
      </x:c>
      <x:c t="n" s="0">
        <x:v>10.92873</x:v>
      </x:c>
      <x:c t="n" s="0">
        <x:v>14.67556</x:v>
      </x:c>
      <x:c t="n" s="0">
        <x:v>18.91635</x:v>
      </x:c>
      <x:c t="n" s="0">
        <x:v>13.46775</x:v>
      </x:c>
      <x:c t="n" s="0">
        <x:v>17.36479</x:v>
      </x:c>
      <x:c t="n" s="0">
        <x:v>13.01005</x:v>
      </x:c>
      <x:c t="n" s="0">
        <x:v>12.84404</x:v>
      </x:c>
      <x:c t="n" s="0">
        <x:v>12.98461</x:v>
      </x:c>
      <x:c t="n" s="0">
        <x:v>18.56353</x:v>
      </x:c>
      <x:c t="n" s="0">
        <x:v>17.76398</x:v>
      </x:c>
      <x:c t="n" s="0">
        <x:v>18.09405</x:v>
      </x:c>
      <x:c t="n" s="0">
        <x:v>24.07792</x:v>
      </x:c>
      <x:c t="n" s="0">
        <x:v>25.87781</x:v>
      </x:c>
      <x:c t="n" s="0">
        <x:v>28.78853</x:v>
      </x:c>
      <x:c t="n" s="0">
        <x:v>26.03481</x:v>
      </x:c>
      <x:c t="n" s="0">
        <x:v>24.92179</x:v>
      </x:c>
      <x:c t="n" s="0">
        <x:v>24.52657</x:v>
      </x:c>
      <x:c t="n" s="0">
        <x:v>23.29998</x:v>
      </x:c>
      <x:c t="n" s="0">
        <x:v>20.1199</x:v>
      </x:c>
      <x:c t="n" s="0">
        <x:v>16.57933</x:v>
      </x:c>
      <x:c t="n" s="0">
        <x:v>17.66677</x:v>
      </x:c>
      <x:c t="n" s="0">
        <x:v>7.055965</x:v>
      </x:c>
      <x:c t="n" s="0">
        <x:v>5.973728</x:v>
      </x:c>
      <x:c t="n" s="0">
        <x:v>5.579885</x:v>
      </x:c>
      <x:c t="n" s="0">
        <x:v>4.63555</x:v>
      </x:c>
      <x:c t="n" s="0">
        <x:v>6.266275</x:v>
      </x:c>
      <x:c t="n" s="0">
        <x:v>4.9684</x:v>
      </x:c>
      <x:c t="n" s="0">
        <x:v>-30.06697</x:v>
      </x:c>
      <x:c t="n" s="0">
        <x:v>-15.50491</x:v>
      </x:c>
      <x:c t="n" s="0">
        <x:v>-8.863353</x:v>
      </x:c>
      <x:c t="n" s="0">
        <x:v>-8.72099</x:v>
      </x:c>
      <x:c t="n" s="0">
        <x:v>-25.8555</x:v>
      </x:c>
      <x:c t="n" s="0">
        <x:v>-3.604168</x:v>
      </x:c>
      <x:c t="n" s="0">
        <x:v>5.939922</x:v>
      </x:c>
      <x:c t="n" s="0">
        <x:v>12.1877</x:v>
      </x:c>
      <x:c t="n" s="0">
        <x:v>6.047747</x:v>
      </x:c>
      <x:c t="n" s="0">
        <x:v>12.07091</x:v>
      </x:c>
      <x:c t="n" s="0">
        <x:v>19.68451</x:v>
      </x:c>
      <x:c t="n" s="0">
        <x:v>11.82916</x:v>
      </x:c>
      <x:c t="n" s="0">
        <x:v>6.869853</x:v>
      </x:c>
      <x:c t="n" s="0">
        <x:v>16.62646</x:v>
      </x:c>
      <x:c t="n" s="0">
        <x:v>13.44495</x:v>
      </x:c>
      <x:c t="n" s="0">
        <x:v>9.114988</x:v>
      </x:c>
      <x:c t="n" s="0">
        <x:v>8.769408</x:v>
      </x:c>
      <x:c t="n" s="0">
        <x:v>18.33966</x:v>
      </x:c>
      <x:c t="n" s="0">
        <x:v>13.75189</x:v>
      </x:c>
      <x:c t="n" s="0">
        <x:v>19.38811</x:v>
      </x:c>
      <x:c t="n" s="0">
        <x:v>22.30078</x:v>
      </x:c>
      <x:c t="n" s="0">
        <x:v>24.11428</x:v>
      </x:c>
      <x:c t="n" s="0">
        <x:v>27.36182</x:v>
      </x:c>
      <x:c t="n" s="0">
        <x:v>29.05448</x:v>
      </x:c>
      <x:c t="n" s="0">
        <x:v>27.16464</x:v>
      </x:c>
      <x:c t="n" s="0">
        <x:v>23.11079</x:v>
      </x:c>
      <x:c t="n" s="0">
        <x:v>22.02132</x:v>
      </x:c>
      <x:c t="n" s="0">
        <x:v>20.02627</x:v>
      </x:c>
      <x:c t="n" s="0">
        <x:v>16.37345</x:v>
      </x:c>
      <x:c t="n" s="0">
        <x:v>19.79952</x:v>
      </x:c>
      <x:c t="n" s="0">
        <x:v>6.191198</x:v>
      </x:c>
      <x:c t="n" s="0">
        <x:v>5.781137</x:v>
      </x:c>
      <x:c t="n" s="0">
        <x:v>5.378131</x:v>
      </x:c>
      <x:c t="n" s="0">
        <x:v>4.915135</x:v>
      </x:c>
      <x:c t="n" s="0">
        <x:v>6.808105</x:v>
      </x:c>
      <x:c t="n" s="0">
        <x:v>5.64519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43942.9279398148</x:v>
      </x:c>
      <x:c t="n" s="7">
        <x:v>43942.9279398148</x:v>
      </x:c>
      <x:c t="n" s="0">
        <x:v>40.19787</x:v>
      </x:c>
      <x:c t="n" s="0">
        <x:v>54.20069</x:v>
      </x:c>
      <x:c t="n" s="0">
        <x:v>64.49837</x:v>
      </x:c>
      <x:c t="n" s="0">
        <x:v>71.05287</x:v>
      </x:c>
      <x:c t="n" s="0">
        <x:v>-30.06697</x:v>
      </x:c>
      <x:c t="n" s="0">
        <x:v>-16.72782</x:v>
      </x:c>
      <x:c t="n" s="0">
        <x:v>-10.27101</x:v>
      </x:c>
      <x:c t="n" s="0">
        <x:v>-9.507919</x:v>
      </x:c>
      <x:c t="n" s="0">
        <x:v>-19.70064</x:v>
      </x:c>
      <x:c t="n" s="0">
        <x:v>-4.590301</x:v>
      </x:c>
      <x:c t="n" s="0">
        <x:v>5.316138</x:v>
      </x:c>
      <x:c t="n" s="0">
        <x:v>9.340237</x:v>
      </x:c>
      <x:c t="n" s="0">
        <x:v>8.802492</x:v>
      </x:c>
      <x:c t="n" s="0">
        <x:v>11.11538</x:v>
      </x:c>
      <x:c t="n" s="0">
        <x:v>15.87007</x:v>
      </x:c>
      <x:c t="n" s="0">
        <x:v>18.37385</x:v>
      </x:c>
      <x:c t="n" s="0">
        <x:v>12.94197</x:v>
      </x:c>
      <x:c t="n" s="0">
        <x:v>16.95818</x:v>
      </x:c>
      <x:c t="n" s="0">
        <x:v>13.51153</x:v>
      </x:c>
      <x:c t="n" s="0">
        <x:v>12.82512</x:v>
      </x:c>
      <x:c t="n" s="0">
        <x:v>12.68803</x:v>
      </x:c>
      <x:c t="n" s="0">
        <x:v>18.67135</x:v>
      </x:c>
      <x:c t="n" s="0">
        <x:v>17.64169</x:v>
      </x:c>
      <x:c t="n" s="0">
        <x:v>17.56706</x:v>
      </x:c>
      <x:c t="n" s="0">
        <x:v>24.08843</x:v>
      </x:c>
      <x:c t="n" s="0">
        <x:v>25.7559</x:v>
      </x:c>
      <x:c t="n" s="0">
        <x:v>28.50816</x:v>
      </x:c>
      <x:c t="n" s="0">
        <x:v>26.14217</x:v>
      </x:c>
      <x:c t="n" s="0">
        <x:v>25.16057</x:v>
      </x:c>
      <x:c t="n" s="0">
        <x:v>24.48576</x:v>
      </x:c>
      <x:c t="n" s="0">
        <x:v>23.14252</x:v>
      </x:c>
      <x:c t="n" s="0">
        <x:v>20.18483</x:v>
      </x:c>
      <x:c t="n" s="0">
        <x:v>17.00248</x:v>
      </x:c>
      <x:c t="n" s="0">
        <x:v>18.15377</x:v>
      </x:c>
      <x:c t="n" s="0">
        <x:v>7.087474</x:v>
      </x:c>
      <x:c t="n" s="0">
        <x:v>5.896666</x:v>
      </x:c>
      <x:c t="n" s="0">
        <x:v>5.426276</x:v>
      </x:c>
      <x:c t="n" s="0">
        <x:v>4.96763</x:v>
      </x:c>
      <x:c t="n" s="0">
        <x:v>6.253243</x:v>
      </x:c>
      <x:c t="n" s="0">
        <x:v>4.970374</x:v>
      </x:c>
      <x:c t="n" s="0">
        <x:v>-30.06697</x:v>
      </x:c>
      <x:c t="n" s="0">
        <x:v>-14.19118</x:v>
      </x:c>
      <x:c t="n" s="0">
        <x:v>-8.863353</x:v>
      </x:c>
      <x:c t="n" s="0">
        <x:v>-8.72099</x:v>
      </x:c>
      <x:c t="n" s="0">
        <x:v>-19.74184</x:v>
      </x:c>
      <x:c t="n" s="0">
        <x:v>-3.604168</x:v>
      </x:c>
      <x:c t="n" s="0">
        <x:v>2.881973</x:v>
      </x:c>
      <x:c t="n" s="0">
        <x:v>13.38062</x:v>
      </x:c>
      <x:c t="n" s="0">
        <x:v>3.263215</x:v>
      </x:c>
      <x:c t="n" s="0">
        <x:v>13.39316</x:v>
      </x:c>
      <x:c t="n" s="0">
        <x:v>19.68451</x:v>
      </x:c>
      <x:c t="n" s="0">
        <x:v>15.8943</x:v>
      </x:c>
      <x:c t="n" s="0">
        <x:v>8.220785</x:v>
      </x:c>
      <x:c t="n" s="0">
        <x:v>10.78747</x:v>
      </x:c>
      <x:c t="n" s="0">
        <x:v>15.96218</x:v>
      </x:c>
      <x:c t="n" s="0">
        <x:v>13.89292</x:v>
      </x:c>
      <x:c t="n" s="0">
        <x:v>10.18182</x:v>
      </x:c>
      <x:c t="n" s="0">
        <x:v>18.04715</x:v>
      </x:c>
      <x:c t="n" s="0">
        <x:v>16.24574</x:v>
      </x:c>
      <x:c t="n" s="0">
        <x:v>12.71083</x:v>
      </x:c>
      <x:c t="n" s="0">
        <x:v>23.48247</x:v>
      </x:c>
      <x:c t="n" s="0">
        <x:v>25.08379</x:v>
      </x:c>
      <x:c t="n" s="0">
        <x:v>28.07375</x:v>
      </x:c>
      <x:c t="n" s="0">
        <x:v>25.12389</x:v>
      </x:c>
      <x:c t="n" s="0">
        <x:v>23.16303</x:v>
      </x:c>
      <x:c t="n" s="0">
        <x:v>25.35321</x:v>
      </x:c>
      <x:c t="n" s="0">
        <x:v>22.22889</x:v>
      </x:c>
      <x:c t="n" s="0">
        <x:v>21.5491</x:v>
      </x:c>
      <x:c t="n" s="0">
        <x:v>18.83137</x:v>
      </x:c>
      <x:c t="n" s="0">
        <x:v>21.71666</x:v>
      </x:c>
      <x:c t="n" s="0">
        <x:v>14.64443</x:v>
      </x:c>
      <x:c t="n" s="0">
        <x:v>17.21652</x:v>
      </x:c>
      <x:c t="n" s="0">
        <x:v>11.34507</x:v>
      </x:c>
      <x:c t="n" s="0">
        <x:v>6.294485</x:v>
      </x:c>
      <x:c t="n" s="0">
        <x:v>5.934029</x:v>
      </x:c>
      <x:c t="n" s="0">
        <x:v>4.981353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43942.9279398148</x:v>
      </x:c>
      <x:c t="n" s="7">
        <x:v>43942.9279398148</x:v>
      </x:c>
      <x:c t="n" s="0">
        <x:v>35.48903</x:v>
      </x:c>
      <x:c t="n" s="0">
        <x:v>54.20069</x:v>
      </x:c>
      <x:c t="n" s="0">
        <x:v>73.68448</x:v>
      </x:c>
      <x:c t="n" s="0">
        <x:v>75.98876</x:v>
      </x:c>
      <x:c t="n" s="0">
        <x:v>-30.06697</x:v>
      </x:c>
      <x:c t="n" s="0">
        <x:v>-15.62551</x:v>
      </x:c>
      <x:c t="n" s="0">
        <x:v>-10.03488</x:v>
      </x:c>
      <x:c t="n" s="0">
        <x:v>-9.383787</x:v>
      </x:c>
      <x:c t="n" s="0">
        <x:v>-18.64446</x:v>
      </x:c>
      <x:c t="n" s="0">
        <x:v>-4.431634</x:v>
      </x:c>
      <x:c t="n" s="0">
        <x:v>5.03523</x:v>
      </x:c>
      <x:c t="n" s="0">
        <x:v>10.95201</x:v>
      </x:c>
      <x:c t="n" s="0">
        <x:v>8.359572</x:v>
      </x:c>
      <x:c t="n" s="0">
        <x:v>12.13523</x:v>
      </x:c>
      <x:c t="n" s="0">
        <x:v>16.55248</x:v>
      </x:c>
      <x:c t="n" s="0">
        <x:v>18.64132</x:v>
      </x:c>
      <x:c t="n" s="0">
        <x:v>12.81227</x:v>
      </x:c>
      <x:c t="n" s="0">
        <x:v>16.44855</x:v>
      </x:c>
      <x:c t="n" s="0">
        <x:v>13.56122</x:v>
      </x:c>
      <x:c t="n" s="0">
        <x:v>12.8427</x:v>
      </x:c>
      <x:c t="n" s="0">
        <x:v>12.29963</x:v>
      </x:c>
      <x:c t="n" s="0">
        <x:v>18.34405</x:v>
      </x:c>
      <x:c t="n" s="0">
        <x:v>17.2629</x:v>
      </x:c>
      <x:c t="n" s="0">
        <x:v>17.94091</x:v>
      </x:c>
      <x:c t="n" s="0">
        <x:v>23.42354</x:v>
      </x:c>
      <x:c t="n" s="0">
        <x:v>25.68281</x:v>
      </x:c>
      <x:c t="n" s="0">
        <x:v>28.59777</x:v>
      </x:c>
      <x:c t="n" s="0">
        <x:v>26.32644</x:v>
      </x:c>
      <x:c t="n" s="0">
        <x:v>25.62075</x:v>
      </x:c>
      <x:c t="n" s="0">
        <x:v>25.11189</x:v>
      </x:c>
      <x:c t="n" s="0">
        <x:v>23.22345</x:v>
      </x:c>
      <x:c t="n" s="0">
        <x:v>20.60761</x:v>
      </x:c>
      <x:c t="n" s="0">
        <x:v>17.47638</x:v>
      </x:c>
      <x:c t="n" s="0">
        <x:v>18.98484</x:v>
      </x:c>
      <x:c t="n" s="0">
        <x:v>9.456653</x:v>
      </x:c>
      <x:c t="n" s="0">
        <x:v>10.53351</x:v>
      </x:c>
      <x:c t="n" s="0">
        <x:v>7.153319</x:v>
      </x:c>
      <x:c t="n" s="0">
        <x:v>4.919756</x:v>
      </x:c>
      <x:c t="n" s="0">
        <x:v>6.513522</x:v>
      </x:c>
      <x:c t="n" s="0">
        <x:v>4.970766</x:v>
      </x:c>
      <x:c t="n" s="0">
        <x:v>-29.66904</x:v>
      </x:c>
      <x:c t="n" s="0">
        <x:v>-11.67946</x:v>
      </x:c>
      <x:c t="n" s="0">
        <x:v>-8.863353</x:v>
      </x:c>
      <x:c t="n" s="0">
        <x:v>-8.72099</x:v>
      </x:c>
      <x:c t="n" s="0">
        <x:v>-14.60181</x:v>
      </x:c>
      <x:c t="n" s="0">
        <x:v>-3.604168</x:v>
      </x:c>
      <x:c t="n" s="0">
        <x:v>2.881973</x:v>
      </x:c>
      <x:c t="n" s="0">
        <x:v>15.7373</x:v>
      </x:c>
      <x:c t="n" s="0">
        <x:v>5.708229</x:v>
      </x:c>
      <x:c t="n" s="0">
        <x:v>15.91547</x:v>
      </x:c>
      <x:c t="n" s="0">
        <x:v>17.64643</x:v>
      </x:c>
      <x:c t="n" s="0">
        <x:v>20.40212</x:v>
      </x:c>
      <x:c t="n" s="0">
        <x:v>12.80161</x:v>
      </x:c>
      <x:c t="n" s="0">
        <x:v>13.5144</x:v>
      </x:c>
      <x:c t="n" s="0">
        <x:v>10.17393</x:v>
      </x:c>
      <x:c t="n" s="0">
        <x:v>12.15098</x:v>
      </x:c>
      <x:c t="n" s="0">
        <x:v>12.30325</x:v>
      </x:c>
      <x:c t="n" s="0">
        <x:v>13.33963</x:v>
      </x:c>
      <x:c t="n" s="0">
        <x:v>13.88727</x:v>
      </x:c>
      <x:c t="n" s="0">
        <x:v>20.8125</x:v>
      </x:c>
      <x:c t="n" s="0">
        <x:v>22.60797</x:v>
      </x:c>
      <x:c t="n" s="0">
        <x:v>25.05482</x:v>
      </x:c>
      <x:c t="n" s="0">
        <x:v>27.82063</x:v>
      </x:c>
      <x:c t="n" s="0">
        <x:v>28.99891</x:v>
      </x:c>
      <x:c t="n" s="0">
        <x:v>29.39134</x:v>
      </x:c>
      <x:c t="n" s="0">
        <x:v>26.68072</x:v>
      </x:c>
      <x:c t="n" s="0">
        <x:v>23.40088</x:v>
      </x:c>
      <x:c t="n" s="0">
        <x:v>21.18078</x:v>
      </x:c>
      <x:c t="n" s="0">
        <x:v>19.97735</x:v>
      </x:c>
      <x:c t="n" s="0">
        <x:v>20.61589</x:v>
      </x:c>
      <x:c t="n" s="0">
        <x:v>9.763344</x:v>
      </x:c>
      <x:c t="n" s="0">
        <x:v>8.79182</x:v>
      </x:c>
      <x:c t="n" s="0">
        <x:v>6.980505</x:v>
      </x:c>
      <x:c t="n" s="0">
        <x:v>4.980184</x:v>
      </x:c>
      <x:c t="n" s="0">
        <x:v>7.52242</x:v>
      </x:c>
      <x:c t="n" s="0">
        <x:v>4.641051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43942.9279398148</x:v>
      </x:c>
      <x:c t="n" s="7">
        <x:v>43942.9279398148</x:v>
      </x:c>
      <x:c t="n" s="0">
        <x:v>35.50434</x:v>
      </x:c>
      <x:c t="n" s="0">
        <x:v>54.20069</x:v>
      </x:c>
      <x:c t="n" s="0">
        <x:v>71.1842</x:v>
      </x:c>
      <x:c t="n" s="0">
        <x:v>75.51995</x:v>
      </x:c>
      <x:c t="n" s="0">
        <x:v>-30.06697</x:v>
      </x:c>
      <x:c t="n" s="0">
        <x:v>-14.77562</x:v>
      </x:c>
      <x:c t="n" s="0">
        <x:v>-9.842897</x:v>
      </x:c>
      <x:c t="n" s="0">
        <x:v>-9.280511</x:v>
      </x:c>
      <x:c t="n" s="0">
        <x:v>-17.76562</x:v>
      </x:c>
      <x:c t="n" s="0">
        <x:v>-4.387703</x:v>
      </x:c>
      <x:c t="n" s="0">
        <x:v>4.780047</x:v>
      </x:c>
      <x:c t="n" s="0">
        <x:v>12.06925</x:v>
      </x:c>
      <x:c t="n" s="0">
        <x:v>8.215764</x:v>
      </x:c>
      <x:c t="n" s="0">
        <x:v>12.93647</x:v>
      </x:c>
      <x:c t="n" s="0">
        <x:v>16.2343</x:v>
      </x:c>
      <x:c t="n" s="0">
        <x:v>18.94724</x:v>
      </x:c>
      <x:c t="n" s="0">
        <x:v>12.81071</x:v>
      </x:c>
      <x:c t="n" s="0">
        <x:v>16.38745</x:v>
      </x:c>
      <x:c t="n" s="0">
        <x:v>12.89949</x:v>
      </x:c>
      <x:c t="n" s="0">
        <x:v>12.58049</x:v>
      </x:c>
      <x:c t="n" s="0">
        <x:v>12.76433</x:v>
      </x:c>
      <x:c t="n" s="0">
        <x:v>18.02631</x:v>
      </x:c>
      <x:c t="n" s="0">
        <x:v>16.91159</x:v>
      </x:c>
      <x:c t="n" s="0">
        <x:v>18.51587</x:v>
      </x:c>
      <x:c t="n" s="0">
        <x:v>23.48476</x:v>
      </x:c>
      <x:c t="n" s="0">
        <x:v>25.38089</x:v>
      </x:c>
      <x:c t="n" s="0">
        <x:v>31.46651</x:v>
      </x:c>
      <x:c t="n" s="0">
        <x:v>26.88948</x:v>
      </x:c>
      <x:c t="n" s="0">
        <x:v>25.90287</x:v>
      </x:c>
      <x:c t="n" s="0">
        <x:v>25.15441</x:v>
      </x:c>
      <x:c t="n" s="0">
        <x:v>23.19386</x:v>
      </x:c>
      <x:c t="n" s="0">
        <x:v>20.16401</x:v>
      </x:c>
      <x:c t="n" s="0">
        <x:v>17.63239</x:v>
      </x:c>
      <x:c t="n" s="0">
        <x:v>18.90933</x:v>
      </x:c>
      <x:c t="n" s="0">
        <x:v>9.382364</x:v>
      </x:c>
      <x:c t="n" s="0">
        <x:v>10.08719</x:v>
      </x:c>
      <x:c t="n" s="0">
        <x:v>6.930688</x:v>
      </x:c>
      <x:c t="n" s="0">
        <x:v>4.941024</x:v>
      </x:c>
      <x:c t="n" s="0">
        <x:v>6.45654</x:v>
      </x:c>
      <x:c t="n" s="0">
        <x:v>4.997855</x:v>
      </x:c>
      <x:c t="n" s="0">
        <x:v>-29.66904</x:v>
      </x:c>
      <x:c t="n" s="0">
        <x:v>-11.67946</x:v>
      </x:c>
      <x:c t="n" s="0">
        <x:v>-8.863353</x:v>
      </x:c>
      <x:c t="n" s="0">
        <x:v>-8.72099</x:v>
      </x:c>
      <x:c t="n" s="0">
        <x:v>-14.60181</x:v>
      </x:c>
      <x:c t="n" s="0">
        <x:v>-4.688019</x:v>
      </x:c>
      <x:c t="n" s="0">
        <x:v>2.881973</x:v>
      </x:c>
      <x:c t="n" s="0">
        <x:v>15.7373</x:v>
      </x:c>
      <x:c t="n" s="0">
        <x:v>7.263088</x:v>
      </x:c>
      <x:c t="n" s="0">
        <x:v>15.91547</x:v>
      </x:c>
      <x:c t="n" s="0">
        <x:v>13.67946</x:v>
      </x:c>
      <x:c t="n" s="0">
        <x:v>20.40212</x:v>
      </x:c>
      <x:c t="n" s="0">
        <x:v>12.80161</x:v>
      </x:c>
      <x:c t="n" s="0">
        <x:v>16.01164</x:v>
      </x:c>
      <x:c t="n" s="0">
        <x:v>9.174018</x:v>
      </x:c>
      <x:c t="n" s="0">
        <x:v>9.105817</x:v>
      </x:c>
      <x:c t="n" s="0">
        <x:v>13.27886</x:v>
      </x:c>
      <x:c t="n" s="0">
        <x:v>17.4266</x:v>
      </x:c>
      <x:c t="n" s="0">
        <x:v>14.71788</x:v>
      </x:c>
      <x:c t="n" s="0">
        <x:v>20.99131</x:v>
      </x:c>
      <x:c t="n" s="0">
        <x:v>19.86404</x:v>
      </x:c>
      <x:c t="n" s="0">
        <x:v>26.9099</x:v>
      </x:c>
      <x:c t="n" s="0">
        <x:v>37.50647</x:v>
      </x:c>
      <x:c t="n" s="0">
        <x:v>27.32205</x:v>
      </x:c>
      <x:c t="n" s="0">
        <x:v>24.52858</x:v>
      </x:c>
      <x:c t="n" s="0">
        <x:v>24.97179</x:v>
      </x:c>
      <x:c t="n" s="0">
        <x:v>23.36092</x:v>
      </x:c>
      <x:c t="n" s="0">
        <x:v>17.41009</x:v>
      </x:c>
      <x:c t="n" s="0">
        <x:v>17.63498</x:v>
      </x:c>
      <x:c t="n" s="0">
        <x:v>18.80103</x:v>
      </x:c>
      <x:c t="n" s="0">
        <x:v>8.803285</x:v>
      </x:c>
      <x:c t="n" s="0">
        <x:v>5.292481</x:v>
      </x:c>
      <x:c t="n" s="0">
        <x:v>5.193943</x:v>
      </x:c>
      <x:c t="n" s="0">
        <x:v>5.208652</x:v>
      </x:c>
      <x:c t="n" s="0">
        <x:v>6.089346</x:v>
      </x:c>
      <x:c t="n" s="0">
        <x:v>4.924006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43942.9279398148</x:v>
      </x:c>
      <x:c t="n" s="7">
        <x:v>43942.9279398148</x:v>
      </x:c>
      <x:c t="n" s="0">
        <x:v>35.25157</x:v>
      </x:c>
      <x:c t="n" s="0">
        <x:v>54.20069</x:v>
      </x:c>
      <x:c t="n" s="0">
        <x:v>66.33758</x:v>
      </x:c>
      <x:c t="n" s="0">
        <x:v>69.56634</x:v>
      </x:c>
      <x:c t="n" s="0">
        <x:v>-30.06697</x:v>
      </x:c>
      <x:c t="n" s="0">
        <x:v>-14.16189</x:v>
      </x:c>
      <x:c t="n" s="0">
        <x:v>-9.685401</x:v>
      </x:c>
      <x:c t="n" s="0">
        <x:v>-9.194222</x:v>
      </x:c>
      <x:c t="n" s="0">
        <x:v>-17.13432</x:v>
      </x:c>
      <x:c t="n" s="0">
        <x:v>-4.487094</x:v>
      </x:c>
      <x:c t="n" s="0">
        <x:v>4.549576</x:v>
      </x:c>
      <x:c t="n" s="0">
        <x:v>12.73143</x:v>
      </x:c>
      <x:c t="n" s="0">
        <x:v>8.089062</x:v>
      </x:c>
      <x:c t="n" s="0">
        <x:v>13.52027</x:v>
      </x:c>
      <x:c t="n" s="0">
        <x:v>15.9428</x:v>
      </x:c>
      <x:c t="n" s="0">
        <x:v>19.02382</x:v>
      </x:c>
      <x:c t="n" s="0">
        <x:v>12.72317</x:v>
      </x:c>
      <x:c t="n" s="0">
        <x:v>16.91785</x:v>
      </x:c>
      <x:c t="n" s="0">
        <x:v>12.94307</x:v>
      </x:c>
      <x:c t="n" s="0">
        <x:v>12.2219</x:v>
      </x:c>
      <x:c t="n" s="0">
        <x:v>12.34159</x:v>
      </x:c>
      <x:c t="n" s="0">
        <x:v>17.97771</x:v>
      </x:c>
      <x:c t="n" s="0">
        <x:v>16.68223</x:v>
      </x:c>
      <x:c t="n" s="0">
        <x:v>18.32599</x:v>
      </x:c>
      <x:c t="n" s="0">
        <x:v>23.51359</x:v>
      </x:c>
      <x:c t="n" s="0">
        <x:v>27.57211</x:v>
      </x:c>
      <x:c t="n" s="0">
        <x:v>31.22154</x:v>
      </x:c>
      <x:c t="n" s="0">
        <x:v>26.74254</x:v>
      </x:c>
      <x:c t="n" s="0">
        <x:v>25.98772</x:v>
      </x:c>
      <x:c t="n" s="0">
        <x:v>24.91102</x:v>
      </x:c>
      <x:c t="n" s="0">
        <x:v>23.03609</x:v>
      </x:c>
      <x:c t="n" s="0">
        <x:v>20.22635</x:v>
      </x:c>
      <x:c t="n" s="0">
        <x:v>17.74056</x:v>
      </x:c>
      <x:c t="n" s="0">
        <x:v>18.98742</x:v>
      </x:c>
      <x:c t="n" s="0">
        <x:v>9.278543</x:v>
      </x:c>
      <x:c t="n" s="0">
        <x:v>9.631482</x:v>
      </x:c>
      <x:c t="n" s="0">
        <x:v>6.640891</x:v>
      </x:c>
      <x:c t="n" s="0">
        <x:v>5.213534</x:v>
      </x:c>
      <x:c t="n" s="0">
        <x:v>6.483624</x:v>
      </x:c>
      <x:c t="n" s="0">
        <x:v>5.037906</x:v>
      </x:c>
      <x:c t="n" s="0">
        <x:v>-29.66904</x:v>
      </x:c>
      <x:c t="n" s="0">
        <x:v>-11.67946</x:v>
      </x:c>
      <x:c t="n" s="0">
        <x:v>-8.863353</x:v>
      </x:c>
      <x:c t="n" s="0">
        <x:v>-8.72099</x:v>
      </x:c>
      <x:c t="n" s="0">
        <x:v>-14.60181</x:v>
      </x:c>
      <x:c t="n" s="0">
        <x:v>-5.119082</x:v>
      </x:c>
      <x:c t="n" s="0">
        <x:v>2.535474</x:v>
      </x:c>
      <x:c t="n" s="0">
        <x:v>15.11887</x:v>
      </x:c>
      <x:c t="n" s="0">
        <x:v>7.263088</x:v>
      </x:c>
      <x:c t="n" s="0">
        <x:v>15.64531</x:v>
      </x:c>
      <x:c t="n" s="0">
        <x:v>13.67946</x:v>
      </x:c>
      <x:c t="n" s="0">
        <x:v>17.6791</x:v>
      </x:c>
      <x:c t="n" s="0">
        <x:v>11.77962</x:v>
      </x:c>
      <x:c t="n" s="0">
        <x:v>21.45457</x:v>
      </x:c>
      <x:c t="n" s="0">
        <x:v>13.18962</x:v>
      </x:c>
      <x:c t="n" s="0">
        <x:v>10.67953</x:v>
      </x:c>
      <x:c t="n" s="0">
        <x:v>5.740234</x:v>
      </x:c>
      <x:c t="n" s="0">
        <x:v>18.84818</x:v>
      </x:c>
      <x:c t="n" s="0">
        <x:v>17.72858</x:v>
      </x:c>
      <x:c t="n" s="0">
        <x:v>9.426422</x:v>
      </x:c>
      <x:c t="n" s="0">
        <x:v>24.83289</x:v>
      </x:c>
      <x:c t="n" s="0">
        <x:v>31.91772</x:v>
      </x:c>
      <x:c t="n" s="0">
        <x:v>26.344</x:v>
      </x:c>
      <x:c t="n" s="0">
        <x:v>27.43584</x:v>
      </x:c>
      <x:c t="n" s="0">
        <x:v>25.72172</x:v>
      </x:c>
      <x:c t="n" s="0">
        <x:v>22.89187</x:v>
      </x:c>
      <x:c t="n" s="0">
        <x:v>21.44842</x:v>
      </x:c>
      <x:c t="n" s="0">
        <x:v>20.28816</x:v>
      </x:c>
      <x:c t="n" s="0">
        <x:v>19.51295</x:v>
      </x:c>
      <x:c t="n" s="0">
        <x:v>18.46448</x:v>
      </x:c>
      <x:c t="n" s="0">
        <x:v>8.422911</x:v>
      </x:c>
      <x:c t="n" s="0">
        <x:v>7.071959</x:v>
      </x:c>
      <x:c t="n" s="0">
        <x:v>4.691544</x:v>
      </x:c>
      <x:c t="n" s="0">
        <x:v>6.414582</x:v>
      </x:c>
      <x:c t="n" s="0">
        <x:v>6.956844</x:v>
      </x:c>
      <x:c t="n" s="0">
        <x:v>6.243652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43942.9279398148</x:v>
      </x:c>
      <x:c t="n" s="7">
        <x:v>43942.9279398148</x:v>
      </x:c>
      <x:c t="n" s="0">
        <x:v>34.87246</x:v>
      </x:c>
      <x:c t="n" s="0">
        <x:v>54.20069</x:v>
      </x:c>
      <x:c t="n" s="0">
        <x:v>65.26639</x:v>
      </x:c>
      <x:c t="n" s="0">
        <x:v>72.66438</x:v>
      </x:c>
      <x:c t="n" s="0">
        <x:v>-30.06697</x:v>
      </x:c>
      <x:c t="n" s="0">
        <x:v>-13.6987</x:v>
      </x:c>
      <x:c t="n" s="0">
        <x:v>-9.555276</x:v>
      </x:c>
      <x:c t="n" s="0">
        <x:v>-9.121859</x:v>
      </x:c>
      <x:c t="n" s="0">
        <x:v>-16.65947</x:v>
      </x:c>
      <x:c t="n" s="0">
        <x:v>-4.573815</x:v>
      </x:c>
      <x:c t="n" s="0">
        <x:v>4.124767</x:v>
      </x:c>
      <x:c t="n" s="0">
        <x:v>13.17279</x:v>
      </x:c>
      <x:c t="n" s="0">
        <x:v>7.977849</x:v>
      </x:c>
      <x:c t="n" s="0">
        <x:v>13.58039</x:v>
      </x:c>
      <x:c t="n" s="0">
        <x:v>15.67736</x:v>
      </x:c>
      <x:c t="n" s="0">
        <x:v>18.59075</x:v>
      </x:c>
      <x:c t="n" s="0">
        <x:v>12.59757</x:v>
      </x:c>
      <x:c t="n" s="0">
        <x:v>18.5219</x:v>
      </x:c>
      <x:c t="n" s="0">
        <x:v>12.90417</x:v>
      </x:c>
      <x:c t="n" s="0">
        <x:v>12.15512</x:v>
      </x:c>
      <x:c t="n" s="0">
        <x:v>11.70324</x:v>
      </x:c>
      <x:c t="n" s="0">
        <x:v>18.36226</x:v>
      </x:c>
      <x:c t="n" s="0">
        <x:v>17.24525</x:v>
      </x:c>
      <x:c t="n" s="0">
        <x:v>21.10376</x:v>
      </x:c>
      <x:c t="n" s="0">
        <x:v>23.49377</x:v>
      </x:c>
      <x:c t="n" s="0">
        <x:v>27.27162</x:v>
      </x:c>
      <x:c t="n" s="0">
        <x:v>31.07824</x:v>
      </x:c>
      <x:c t="n" s="0">
        <x:v>27.12526</x:v>
      </x:c>
      <x:c t="n" s="0">
        <x:v>25.71455</x:v>
      </x:c>
      <x:c t="n" s="0">
        <x:v>24.60277</x:v>
      </x:c>
      <x:c t="n" s="0">
        <x:v>23.28667</x:v>
      </x:c>
      <x:c t="n" s="0">
        <x:v>20.15775</x:v>
      </x:c>
      <x:c t="n" s="0">
        <x:v>17.95053</x:v>
      </x:c>
      <x:c t="n" s="0">
        <x:v>18.81734</x:v>
      </x:c>
      <x:c t="n" s="0">
        <x:v>9.227509</x:v>
      </x:c>
      <x:c t="n" s="0">
        <x:v>9.333961</x:v>
      </x:c>
      <x:c t="n" s="0">
        <x:v>6.427607</x:v>
      </x:c>
      <x:c t="n" s="0">
        <x:v>5.094014</x:v>
      </x:c>
      <x:c t="n" s="0">
        <x:v>6.520348</x:v>
      </x:c>
      <x:c t="n" s="0">
        <x:v>5.092651</x:v>
      </x:c>
      <x:c t="n" s="0">
        <x:v>-29.66904</x:v>
      </x:c>
      <x:c t="n" s="0">
        <x:v>-11.17261</x:v>
      </x:c>
      <x:c t="n" s="0">
        <x:v>-9.025018</x:v>
      </x:c>
      <x:c t="n" s="0">
        <x:v>-8.370131</x:v>
      </x:c>
      <x:c t="n" s="0">
        <x:v>-14.60181</x:v>
      </x:c>
      <x:c t="n" s="0">
        <x:v>-5.119082</x:v>
      </x:c>
      <x:c t="n" s="0">
        <x:v>-1.246249</x:v>
      </x:c>
      <x:c t="n" s="0">
        <x:v>15.11887</x:v>
      </x:c>
      <x:c t="n" s="0">
        <x:v>6.835446</x:v>
      </x:c>
      <x:c t="n" s="0">
        <x:v>13.05465</x:v>
      </x:c>
      <x:c t="n" s="0">
        <x:v>13.67946</x:v>
      </x:c>
      <x:c t="n" s="0">
        <x:v>14.46255</x:v>
      </x:c>
      <x:c t="n" s="0">
        <x:v>11.77962</x:v>
      </x:c>
      <x:c t="n" s="0">
        <x:v>23.00386</x:v>
      </x:c>
      <x:c t="n" s="0">
        <x:v>12.1376</x:v>
      </x:c>
      <x:c t="n" s="0">
        <x:v>11.48603</x:v>
      </x:c>
      <x:c t="n" s="0">
        <x:v>2.159443</x:v>
      </x:c>
      <x:c t="n" s="0">
        <x:v>19.84797</x:v>
      </x:c>
      <x:c t="n" s="0">
        <x:v>18.38081</x:v>
      </x:c>
      <x:c t="n" s="0">
        <x:v>27.13373</x:v>
      </x:c>
      <x:c t="n" s="0">
        <x:v>21.99613</x:v>
      </x:c>
      <x:c t="n" s="0">
        <x:v>27.57675</x:v>
      </x:c>
      <x:c t="n" s="0">
        <x:v>30.07513</x:v>
      </x:c>
      <x:c t="n" s="0">
        <x:v>27.7485</x:v>
      </x:c>
      <x:c t="n" s="0">
        <x:v>24.82232</x:v>
      </x:c>
      <x:c t="n" s="0">
        <x:v>21.78937</x:v>
      </x:c>
      <x:c t="n" s="0">
        <x:v>24.69378</x:v>
      </x:c>
      <x:c t="n" s="0">
        <x:v>20.39207</x:v>
      </x:c>
      <x:c t="n" s="0">
        <x:v>17.43679</x:v>
      </x:c>
      <x:c t="n" s="0">
        <x:v>17.01613</x:v>
      </x:c>
      <x:c t="n" s="0">
        <x:v>9.053327</x:v>
      </x:c>
      <x:c t="n" s="0">
        <x:v>5.886018</x:v>
      </x:c>
      <x:c t="n" s="0">
        <x:v>4.376044</x:v>
      </x:c>
      <x:c t="n" s="0">
        <x:v>4.400416</x:v>
      </x:c>
      <x:c t="n" s="0">
        <x:v>6.539649</x:v>
      </x:c>
      <x:c t="n" s="0">
        <x:v>4.998648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43942.9279398148</x:v>
      </x:c>
      <x:c t="n" s="7">
        <x:v>43942.9279398148</x:v>
      </x:c>
      <x:c t="n" s="0">
        <x:v>35.68905</x:v>
      </x:c>
      <x:c t="n" s="0">
        <x:v>54.20069</x:v>
      </x:c>
      <x:c t="n" s="0">
        <x:v>70.86145</x:v>
      </x:c>
      <x:c t="n" s="0">
        <x:v>74.15657</x:v>
      </x:c>
      <x:c t="n" s="0">
        <x:v>-30.06697</x:v>
      </x:c>
      <x:c t="n" s="0">
        <x:v>-13.0425</x:v>
      </x:c>
      <x:c t="n" s="0">
        <x:v>-9.518398</x:v>
      </x:c>
      <x:c t="n" s="0">
        <x:v>-8.909828</x:v>
      </x:c>
      <x:c t="n" s="0">
        <x:v>-16.29136</x:v>
      </x:c>
      <x:c t="n" s="0">
        <x:v>-4.649274</x:v>
      </x:c>
      <x:c t="n" s="0">
        <x:v>3.649813</x:v>
      </x:c>
      <x:c t="n" s="0">
        <x:v>13.51717</x:v>
      </x:c>
      <x:c t="n" s="0">
        <x:v>7.740815</x:v>
      </x:c>
      <x:c t="n" s="0">
        <x:v>13.5075</x:v>
      </x:c>
      <x:c t="n" s="0">
        <x:v>15.21854</x:v>
      </x:c>
      <x:c t="n" s="0">
        <x:v>18.1833</x:v>
      </x:c>
      <x:c t="n" s="0">
        <x:v>12.37251</x:v>
      </x:c>
      <x:c t="n" s="0">
        <x:v>19.10586</x:v>
      </x:c>
      <x:c t="n" s="0">
        <x:v>12.75035</x:v>
      </x:c>
      <x:c t="n" s="0">
        <x:v>12.01731</x:v>
      </x:c>
      <x:c t="n" s="0">
        <x:v>11.12823</x:v>
      </x:c>
      <x:c t="n" s="0">
        <x:v>18.0819</x:v>
      </x:c>
      <x:c t="n" s="0">
        <x:v>17.21488</x:v>
      </x:c>
      <x:c t="n" s="0">
        <x:v>21.18567</x:v>
      </x:c>
      <x:c t="n" s="0">
        <x:v>23.19133</x:v>
      </x:c>
      <x:c t="n" s="0">
        <x:v>27.12499</x:v>
      </x:c>
      <x:c t="n" s="0">
        <x:v>30.94869</x:v>
      </x:c>
      <x:c t="n" s="0">
        <x:v>26.7459</x:v>
      </x:c>
      <x:c t="n" s="0">
        <x:v>25.43193</x:v>
      </x:c>
      <x:c t="n" s="0">
        <x:v>24.26854</x:v>
      </x:c>
      <x:c t="n" s="0">
        <x:v>23.17451</x:v>
      </x:c>
      <x:c t="n" s="0">
        <x:v>20.05775</x:v>
      </x:c>
      <x:c t="n" s="0">
        <x:v>17.88091</x:v>
      </x:c>
      <x:c t="n" s="0">
        <x:v>18.74359</x:v>
      </x:c>
      <x:c t="n" s="0">
        <x:v>9.028591</x:v>
      </x:c>
      <x:c t="n" s="0">
        <x:v>8.932178</x:v>
      </x:c>
      <x:c t="n" s="0">
        <x:v>6.197482</x:v>
      </x:c>
      <x:c t="n" s="0">
        <x:v>5.106835</x:v>
      </x:c>
      <x:c t="n" s="0">
        <x:v>6.567442</x:v>
      </x:c>
      <x:c t="n" s="0">
        <x:v>5.049133</x:v>
      </x:c>
      <x:c t="n" s="0">
        <x:v>-29.66904</x:v>
      </x:c>
      <x:c t="n" s="0">
        <x:v>-10.44059</x:v>
      </x:c>
      <x:c t="n" s="0">
        <x:v>-9.308598</x:v>
      </x:c>
      <x:c t="n" s="0">
        <x:v>-7.841839</x:v>
      </x:c>
      <x:c t="n" s="0">
        <x:v>-14.60181</x:v>
      </x:c>
      <x:c t="n" s="0">
        <x:v>-5.119082</x:v>
      </x:c>
      <x:c t="n" s="0">
        <x:v>-1.246249</x:v>
      </x:c>
      <x:c t="n" s="0">
        <x:v>15.11887</x:v>
      </x:c>
      <x:c t="n" s="0">
        <x:v>6.013306</x:v>
      </x:c>
      <x:c t="n" s="0">
        <x:v>13.05465</x:v>
      </x:c>
      <x:c t="n" s="0">
        <x:v>7.040308</x:v>
      </x:c>
      <x:c t="n" s="0">
        <x:v>14.46255</x:v>
      </x:c>
      <x:c t="n" s="0">
        <x:v>8.801645</x:v>
      </x:c>
      <x:c t="n" s="0">
        <x:v>19.46564</x:v>
      </x:c>
      <x:c t="n" s="0">
        <x:v>12.77299</x:v>
      </x:c>
      <x:c t="n" s="0">
        <x:v>9.993319</x:v>
      </x:c>
      <x:c t="n" s="0">
        <x:v>3.808955</x:v>
      </x:c>
      <x:c t="n" s="0">
        <x:v>9.550632</x:v>
      </x:c>
      <x:c t="n" s="0">
        <x:v>18.06658</x:v>
      </x:c>
      <x:c t="n" s="0">
        <x:v>21.09234</x:v>
      </x:c>
      <x:c t="n" s="0">
        <x:v>20.42824</x:v>
      </x:c>
      <x:c t="n" s="0">
        <x:v>24.21105</x:v>
      </x:c>
      <x:c t="n" s="0">
        <x:v>30.01348</x:v>
      </x:c>
      <x:c t="n" s="0">
        <x:v>24.89576</x:v>
      </x:c>
      <x:c t="n" s="0">
        <x:v>24.90249</x:v>
      </x:c>
      <x:c t="n" s="0">
        <x:v>21.97058</x:v>
      </x:c>
      <x:c t="n" s="0">
        <x:v>21.23599</x:v>
      </x:c>
      <x:c t="n" s="0">
        <x:v>19.68795</x:v>
      </x:c>
      <x:c t="n" s="0">
        <x:v>17.93831</x:v>
      </x:c>
      <x:c t="n" s="0">
        <x:v>19.08341</x:v>
      </x:c>
      <x:c t="n" s="0">
        <x:v>7.819185</x:v>
      </x:c>
      <x:c t="n" s="0">
        <x:v>4.488065</x:v>
      </x:c>
      <x:c t="n" s="0">
        <x:v>4.599965</x:v>
      </x:c>
      <x:c t="n" s="0">
        <x:v>4.928964</x:v>
      </x:c>
      <x:c t="n" s="0">
        <x:v>8.44874</x:v>
      </x:c>
      <x:c t="n" s="0">
        <x:v>4.81531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43942.9279398148</x:v>
      </x:c>
      <x:c t="n" s="7">
        <x:v>43942.9279398148</x:v>
      </x:c>
      <x:c t="n" s="0">
        <x:v>35.78155</x:v>
      </x:c>
      <x:c t="n" s="0">
        <x:v>54.20069</x:v>
      </x:c>
      <x:c t="n" s="0">
        <x:v>67.09547</x:v>
      </x:c>
      <x:c t="n" s="0">
        <x:v>71.17696</x:v>
      </x:c>
      <x:c t="n" s="0">
        <x:v>-30.06697</x:v>
      </x:c>
      <x:c t="n" s="0">
        <x:v>-12.55123</x:v>
      </x:c>
      <x:c t="n" s="0">
        <x:v>-9.487148</x:v>
      </x:c>
      <x:c t="n" s="0">
        <x:v>-8.736599</x:v>
      </x:c>
      <x:c t="n" s="0">
        <x:v>-15.77665</x:v>
      </x:c>
      <x:c t="n" s="0">
        <x:v>-4.714771</x:v>
      </x:c>
      <x:c t="n" s="0">
        <x:v>3.198523</x:v>
      </x:c>
      <x:c t="n" s="0">
        <x:v>13.50541</x:v>
      </x:c>
      <x:c t="n" s="0">
        <x:v>7.527608</x:v>
      </x:c>
      <x:c t="n" s="0">
        <x:v>13.37028</x:v>
      </x:c>
      <x:c t="n" s="0">
        <x:v>14.64471</x:v>
      </x:c>
      <x:c t="n" s="0">
        <x:v>17.77856</x:v>
      </x:c>
      <x:c t="n" s="0">
        <x:v>11.8186</x:v>
      </x:c>
      <x:c t="n" s="0">
        <x:v>18.86514</x:v>
      </x:c>
      <x:c t="n" s="0">
        <x:v>12.97609</x:v>
      </x:c>
      <x:c t="n" s="0">
        <x:v>11.56398</x:v>
      </x:c>
      <x:c t="n" s="0">
        <x:v>10.60982</x:v>
      </x:c>
      <x:c t="n" s="0">
        <x:v>17.69287</x:v>
      </x:c>
      <x:c t="n" s="0">
        <x:v>17.79411</x:v>
      </x:c>
      <x:c t="n" s="0">
        <x:v>20.81119</x:v>
      </x:c>
      <x:c t="n" s="0">
        <x:v>22.83396</x:v>
      </x:c>
      <x:c t="n" s="0">
        <x:v>27.12696</x:v>
      </x:c>
      <x:c t="n" s="0">
        <x:v>30.51188</x:v>
      </x:c>
      <x:c t="n" s="0">
        <x:v>26.818</x:v>
      </x:c>
      <x:c t="n" s="0">
        <x:v>25.30753</x:v>
      </x:c>
      <x:c t="n" s="0">
        <x:v>23.80179</x:v>
      </x:c>
      <x:c t="n" s="0">
        <x:v>23.10765</x:v>
      </x:c>
      <x:c t="n" s="0">
        <x:v>20.32675</x:v>
      </x:c>
      <x:c t="n" s="0">
        <x:v>18.03026</x:v>
      </x:c>
      <x:c t="n" s="0">
        <x:v>19.01232</x:v>
      </x:c>
      <x:c t="n" s="0">
        <x:v>8.747915</x:v>
      </x:c>
      <x:c t="n" s="0">
        <x:v>8.515672</x:v>
      </x:c>
      <x:c t="n" s="0">
        <x:v>6.078749</x:v>
      </x:c>
      <x:c t="n" s="0">
        <x:v>5.086816</x:v>
      </x:c>
      <x:c t="n" s="0">
        <x:v>6.705975</x:v>
      </x:c>
      <x:c t="n" s="0">
        <x:v>5.045553</x:v>
      </x:c>
      <x:c t="n" s="0">
        <x:v>-29.66904</x:v>
      </x:c>
      <x:c t="n" s="0">
        <x:v>-10.44059</x:v>
      </x:c>
      <x:c t="n" s="0">
        <x:v>-9.308598</x:v>
      </x:c>
      <x:c t="n" s="0">
        <x:v>-7.841839</x:v>
      </x:c>
      <x:c t="n" s="0">
        <x:v>-13.01505</x:v>
      </x:c>
      <x:c t="n" s="0">
        <x:v>-5.119082</x:v>
      </x:c>
      <x:c t="n" s="0">
        <x:v>-1.246249</x:v>
      </x:c>
      <x:c t="n" s="0">
        <x:v>11.73837</x:v>
      </x:c>
      <x:c t="n" s="0">
        <x:v>6.013306</x:v>
      </x:c>
      <x:c t="n" s="0">
        <x:v>10.27243</x:v>
      </x:c>
      <x:c t="n" s="0">
        <x:v>7.040308</x:v>
      </x:c>
      <x:c t="n" s="0">
        <x:v>12.91127</x:v>
      </x:c>
      <x:c t="n" s="0">
        <x:v>4.917793</x:v>
      </x:c>
      <x:c t="n" s="0">
        <x:v>17.10363</x:v>
      </x:c>
      <x:c t="n" s="0">
        <x:v>14.10323</x:v>
      </x:c>
      <x:c t="n" s="0">
        <x:v>10.0435</x:v>
      </x:c>
      <x:c t="n" s="0">
        <x:v>5.152925</x:v>
      </x:c>
      <x:c t="n" s="0">
        <x:v>17.21152</x:v>
      </x:c>
      <x:c t="n" s="0">
        <x:v>18.78008</x:v>
      </x:c>
      <x:c t="n" s="0">
        <x:v>17.00063</x:v>
      </x:c>
      <x:c t="n" s="0">
        <x:v>18.19467</x:v>
      </x:c>
      <x:c t="n" s="0">
        <x:v>28.11271</x:v>
      </x:c>
      <x:c t="n" s="0">
        <x:v>30.61392</x:v>
      </x:c>
      <x:c t="n" s="0">
        <x:v>27.84218</x:v>
      </x:c>
      <x:c t="n" s="0">
        <x:v>22.19447</x:v>
      </x:c>
      <x:c t="n" s="0">
        <x:v>22.16049</x:v>
      </x:c>
      <x:c t="n" s="0">
        <x:v>23.18767</x:v>
      </x:c>
      <x:c t="n" s="0">
        <x:v>21.36944</x:v>
      </x:c>
      <x:c t="n" s="0">
        <x:v>18.85267</x:v>
      </x:c>
      <x:c t="n" s="0">
        <x:v>19.87569</x:v>
      </x:c>
      <x:c t="n" s="0">
        <x:v>4.842274</x:v>
      </x:c>
      <x:c t="n" s="0">
        <x:v>4.306293</x:v>
      </x:c>
      <x:c t="n" s="0">
        <x:v>4.581616</x:v>
      </x:c>
      <x:c t="n" s="0">
        <x:v>5.419349</x:v>
      </x:c>
      <x:c t="n" s="0">
        <x:v>5.816603</x:v>
      </x:c>
      <x:c t="n" s="0">
        <x:v>4.916763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43942.9279398148</x:v>
      </x:c>
      <x:c t="n" s="7">
        <x:v>43942.9279398148</x:v>
      </x:c>
      <x:c t="n" s="0">
        <x:v>35.99444</x:v>
      </x:c>
      <x:c t="n" s="0">
        <x:v>54.20069</x:v>
      </x:c>
      <x:c t="n" s="0">
        <x:v>70.99023</x:v>
      </x:c>
      <x:c t="n" s="0">
        <x:v>73.03864</x:v>
      </x:c>
      <x:c t="n" s="0">
        <x:v>-30.01366</x:v>
      </x:c>
      <x:c t="n" s="0">
        <x:v>-12.17161</x:v>
      </x:c>
      <x:c t="n" s="0">
        <x:v>-9.460638</x:v>
      </x:c>
      <x:c t="n" s="0">
        <x:v>-8.593943</x:v>
      </x:c>
      <x:c t="n" s="0">
        <x:v>-15.20088</x:v>
      </x:c>
      <x:c t="n" s="0">
        <x:v>-4.7715</x:v>
      </x:c>
      <x:c t="n" s="0">
        <x:v>2.77211</x:v>
      </x:c>
      <x:c t="n" s="0">
        <x:v>13.21284</x:v>
      </x:c>
      <x:c t="n" s="0">
        <x:v>7.526068</x:v>
      </x:c>
      <x:c t="n" s="0">
        <x:v>12.72204</x:v>
      </x:c>
      <x:c t="n" s="0">
        <x:v>14.08641</x:v>
      </x:c>
      <x:c t="n" s="0">
        <x:v>17.22923</x:v>
      </x:c>
      <x:c t="n" s="0">
        <x:v>11.61573</x:v>
      </x:c>
      <x:c t="n" s="0">
        <x:v>18.54753</x:v>
      </x:c>
      <x:c t="n" s="0">
        <x:v>13.57778</x:v>
      </x:c>
      <x:c t="n" s="0">
        <x:v>11.92114</x:v>
      </x:c>
      <x:c t="n" s="0">
        <x:v>10.91899</x:v>
      </x:c>
      <x:c t="n" s="0">
        <x:v>17.97754</x:v>
      </x:c>
      <x:c t="n" s="0">
        <x:v>17.42897</x:v>
      </x:c>
      <x:c t="n" s="0">
        <x:v>20.89004</x:v>
      </x:c>
      <x:c t="n" s="0">
        <x:v>22.28173</x:v>
      </x:c>
      <x:c t="n" s="0">
        <x:v>27.0443</x:v>
      </x:c>
      <x:c t="n" s="0">
        <x:v>30.66017</x:v>
      </x:c>
      <x:c t="n" s="0">
        <x:v>26.86411</x:v>
      </x:c>
      <x:c t="n" s="0">
        <x:v>25.1647</x:v>
      </x:c>
      <x:c t="n" s="0">
        <x:v>23.81705</x:v>
      </x:c>
      <x:c t="n" s="0">
        <x:v>23.38207</x:v>
      </x:c>
      <x:c t="n" s="0">
        <x:v>20.37102</x:v>
      </x:c>
      <x:c t="n" s="0">
        <x:v>18.23649</x:v>
      </x:c>
      <x:c t="n" s="0">
        <x:v>19.05793</x:v>
      </x:c>
      <x:c t="n" s="0">
        <x:v>8.685701</x:v>
      </x:c>
      <x:c t="n" s="0">
        <x:v>8.136951</x:v>
      </x:c>
      <x:c t="n" s="0">
        <x:v>5.802032</x:v>
      </x:c>
      <x:c t="n" s="0">
        <x:v>5.062232</x:v>
      </x:c>
      <x:c t="n" s="0">
        <x:v>6.546302</x:v>
      </x:c>
      <x:c t="n" s="0">
        <x:v>5.063419</x:v>
      </x:c>
      <x:c t="n" s="0">
        <x:v>-29.66904</x:v>
      </x:c>
      <x:c t="n" s="0">
        <x:v>-10.44059</x:v>
      </x:c>
      <x:c t="n" s="0">
        <x:v>-9.308598</x:v>
      </x:c>
      <x:c t="n" s="0">
        <x:v>-7.841839</x:v>
      </x:c>
      <x:c t="n" s="0">
        <x:v>-12.82919</x:v>
      </x:c>
      <x:c t="n" s="0">
        <x:v>-5.119082</x:v>
      </x:c>
      <x:c t="n" s="0">
        <x:v>-1.246249</x:v>
      </x:c>
      <x:c t="n" s="0">
        <x:v>10.93815</x:v>
      </x:c>
      <x:c t="n" s="0">
        <x:v>8.169987</x:v>
      </x:c>
      <x:c t="n" s="0">
        <x:v>0.3723681</x:v>
      </x:c>
      <x:c t="n" s="0">
        <x:v>7.040308</x:v>
      </x:c>
      <x:c t="n" s="0">
        <x:v>10.47522</x:v>
      </x:c>
      <x:c t="n" s="0">
        <x:v>14.85037</x:v>
      </x:c>
      <x:c t="n" s="0">
        <x:v>15.23906</x:v>
      </x:c>
      <x:c t="n" s="0">
        <x:v>16.97511</x:v>
      </x:c>
      <x:c t="n" s="0">
        <x:v>13.73734</x:v>
      </x:c>
      <x:c t="n" s="0">
        <x:v>13.4216</x:v>
      </x:c>
      <x:c t="n" s="0">
        <x:v>19.04268</x:v>
      </x:c>
      <x:c t="n" s="0">
        <x:v>18.53824</x:v>
      </x:c>
      <x:c t="n" s="0">
        <x:v>21.43374</x:v>
      </x:c>
      <x:c t="n" s="0">
        <x:v>21.16342</x:v>
      </x:c>
      <x:c t="n" s="0">
        <x:v>23.53876</x:v>
      </x:c>
      <x:c t="n" s="0">
        <x:v>30.0069</x:v>
      </x:c>
      <x:c t="n" s="0">
        <x:v>24.99284</x:v>
      </x:c>
      <x:c t="n" s="0">
        <x:v>23.24264</x:v>
      </x:c>
      <x:c t="n" s="0">
        <x:v>24.16715</x:v>
      </x:c>
      <x:c t="n" s="0">
        <x:v>25.01302</x:v>
      </x:c>
      <x:c t="n" s="0">
        <x:v>20.36449</x:v>
      </x:c>
      <x:c t="n" s="0">
        <x:v>18.47354</x:v>
      </x:c>
      <x:c t="n" s="0">
        <x:v>19.89642</x:v>
      </x:c>
      <x:c t="n" s="0">
        <x:v>8.107191</x:v>
      </x:c>
      <x:c t="n" s="0">
        <x:v>5.251733</x:v>
      </x:c>
      <x:c t="n" s="0">
        <x:v>4.14562</x:v>
      </x:c>
      <x:c t="n" s="0">
        <x:v>5.069608</x:v>
      </x:c>
      <x:c t="n" s="0">
        <x:v>5.858209</x:v>
      </x:c>
      <x:c t="n" s="0">
        <x:v>5.945077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43942.9279398148</x:v>
      </x:c>
      <x:c t="n" s="7">
        <x:v>43942.9279398148</x:v>
      </x:c>
      <x:c t="n" s="0">
        <x:v>36.65694</x:v>
      </x:c>
      <x:c t="n" s="0">
        <x:v>54.20069</x:v>
      </x:c>
      <x:c t="n" s="0">
        <x:v>65.20148</x:v>
      </x:c>
      <x:c t="n" s="0">
        <x:v>71.95856</x:v>
      </x:c>
      <x:c t="n" s="0">
        <x:v>-29.83099</x:v>
      </x:c>
      <x:c t="n" s="0">
        <x:v>-11.87177</x:v>
      </x:c>
      <x:c t="n" s="0">
        <x:v>-9.43812</x:v>
      </x:c>
      <x:c t="n" s="0">
        <x:v>-8.47571</x:v>
      </x:c>
      <x:c t="n" s="0">
        <x:v>-14.76317</x:v>
      </x:c>
      <x:c t="n" s="0">
        <x:v>-4.852745</x:v>
      </x:c>
      <x:c t="n" s="0">
        <x:v>2.482476</x:v>
      </x:c>
      <x:c t="n" s="0">
        <x:v>12.97071</x:v>
      </x:c>
      <x:c t="n" s="0">
        <x:v>7.626226</x:v>
      </x:c>
      <x:c t="n" s="0">
        <x:v>12.07974</x:v>
      </x:c>
      <x:c t="n" s="0">
        <x:v>13.73421</x:v>
      </x:c>
      <x:c t="n" s="0">
        <x:v>16.69791</x:v>
      </x:c>
      <x:c t="n" s="0">
        <x:v>13.19229</x:v>
      </x:c>
      <x:c t="n" s="0">
        <x:v>18.19563</x:v>
      </x:c>
      <x:c t="n" s="0">
        <x:v>14.23139</x:v>
      </x:c>
      <x:c t="n" s="0">
        <x:v>11.95107</x:v>
      </x:c>
      <x:c t="n" s="0">
        <x:v>10.59659</x:v>
      </x:c>
      <x:c t="n" s="0">
        <x:v>17.84274</x:v>
      </x:c>
      <x:c t="n" s="0">
        <x:v>18.32217</x:v>
      </x:c>
      <x:c t="n" s="0">
        <x:v>20.73698</x:v>
      </x:c>
      <x:c t="n" s="0">
        <x:v>22.45493</x:v>
      </x:c>
      <x:c t="n" s="0">
        <x:v>26.55648</x:v>
      </x:c>
      <x:c t="n" s="0">
        <x:v>30.70383</x:v>
      </x:c>
      <x:c t="n" s="0">
        <x:v>26.94407</x:v>
      </x:c>
      <x:c t="n" s="0">
        <x:v>24.80824</x:v>
      </x:c>
      <x:c t="n" s="0">
        <x:v>23.8105</x:v>
      </x:c>
      <x:c t="n" s="0">
        <x:v>23.5679</x:v>
      </x:c>
      <x:c t="n" s="0">
        <x:v>20.27026</x:v>
      </x:c>
      <x:c t="n" s="0">
        <x:v>17.87149</x:v>
      </x:c>
      <x:c t="n" s="0">
        <x:v>19.08075</x:v>
      </x:c>
      <x:c t="n" s="0">
        <x:v>8.583009</x:v>
      </x:c>
      <x:c t="n" s="0">
        <x:v>7.898046</x:v>
      </x:c>
      <x:c t="n" s="0">
        <x:v>5.828176</x:v>
      </x:c>
      <x:c t="n" s="0">
        <x:v>5.354264</x:v>
      </x:c>
      <x:c t="n" s="0">
        <x:v>6.652637</x:v>
      </x:c>
      <x:c t="n" s="0">
        <x:v>5.160237</x:v>
      </x:c>
      <x:c t="n" s="0">
        <x:v>-27.27042</x:v>
      </x:c>
      <x:c t="n" s="0">
        <x:v>-10.44059</x:v>
      </x:c>
      <x:c t="n" s="0">
        <x:v>-9.308598</x:v>
      </x:c>
      <x:c t="n" s="0">
        <x:v>-7.841839</x:v>
      </x:c>
      <x:c t="n" s="0">
        <x:v>-12.82919</x:v>
      </x:c>
      <x:c t="n" s="0">
        <x:v>-6.102181</x:v>
      </x:c>
      <x:c t="n" s="0">
        <x:v>2.773752</x:v>
      </x:c>
      <x:c t="n" s="0">
        <x:v>11.83234</x:v>
      </x:c>
      <x:c t="n" s="0">
        <x:v>8.169987</x:v>
      </x:c>
      <x:c t="n" s="0">
        <x:v>0.3723681</x:v>
      </x:c>
      <x:c t="n" s="0">
        <x:v>14.88725</x:v>
      </x:c>
      <x:c t="n" s="0">
        <x:v>10.47522</x:v>
      </x:c>
      <x:c t="n" s="0">
        <x:v>17.63433</x:v>
      </x:c>
      <x:c t="n" s="0">
        <x:v>14.40878</x:v>
      </x:c>
      <x:c t="n" s="0">
        <x:v>15.32996</x:v>
      </x:c>
      <x:c t="n" s="0">
        <x:v>11.33488</x:v>
      </x:c>
      <x:c t="n" s="0">
        <x:v>-1.171026</x:v>
      </x:c>
      <x:c t="n" s="0">
        <x:v>14.16903</x:v>
      </x:c>
      <x:c t="n" s="0">
        <x:v>20.80286</x:v>
      </x:c>
      <x:c t="n" s="0">
        <x:v>20.05525</x:v>
      </x:c>
      <x:c t="n" s="0">
        <x:v>21.13755</x:v>
      </x:c>
      <x:c t="n" s="0">
        <x:v>22.0937</x:v>
      </x:c>
      <x:c t="n" s="0">
        <x:v>30.85941</x:v>
      </x:c>
      <x:c t="n" s="0">
        <x:v>28.94921</x:v>
      </x:c>
      <x:c t="n" s="0">
        <x:v>22.85423</x:v>
      </x:c>
      <x:c t="n" s="0">
        <x:v>22.19151</x:v>
      </x:c>
      <x:c t="n" s="0">
        <x:v>25.45748</x:v>
      </x:c>
      <x:c t="n" s="0">
        <x:v>19.65254</x:v>
      </x:c>
      <x:c t="n" s="0">
        <x:v>15.84283</x:v>
      </x:c>
      <x:c t="n" s="0">
        <x:v>18.90648</x:v>
      </x:c>
      <x:c t="n" s="0">
        <x:v>9.347188</x:v>
      </x:c>
      <x:c t="n" s="0">
        <x:v>6.706588</x:v>
      </x:c>
      <x:c t="n" s="0">
        <x:v>7.466643</x:v>
      </x:c>
      <x:c t="n" s="0">
        <x:v>6.369428</x:v>
      </x:c>
      <x:c t="n" s="0">
        <x:v>7.214046</x:v>
      </x:c>
      <x:c t="n" s="0">
        <x:v>4.883194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43942.9279398148</x:v>
      </x:c>
      <x:c t="n" s="7">
        <x:v>43942.9279398148</x:v>
      </x:c>
      <x:c t="n" s="0">
        <x:v>35.46602</x:v>
      </x:c>
      <x:c t="n" s="0">
        <x:v>54.20069</x:v>
      </x:c>
      <x:c t="n" s="0">
        <x:v>67.57385</x:v>
      </x:c>
      <x:c t="n" s="0">
        <x:v>70.06801</x:v>
      </x:c>
      <x:c t="n" s="0">
        <x:v>-28.93759</x:v>
      </x:c>
      <x:c t="n" s="0">
        <x:v>-11.63112</x:v>
      </x:c>
      <x:c t="n" s="0">
        <x:v>-9.418985</x:v>
      </x:c>
      <x:c t="n" s="0">
        <x:v>-8.377226</x:v>
      </x:c>
      <x:c t="n" s="0">
        <x:v>-14.4214</x:v>
      </x:c>
      <x:c t="n" s="0">
        <x:v>-5.141418</x:v>
      </x:c>
      <x:c t="n" s="0">
        <x:v>2.913616</x:v>
      </x:c>
      <x:c t="n" s="0">
        <x:v>12.91494</x:v>
      </x:c>
      <x:c t="n" s="0">
        <x:v>7.709972</x:v>
      </x:c>
      <x:c t="n" s="0">
        <x:v>11.44426</x:v>
      </x:c>
      <x:c t="n" s="0">
        <x:v>14.53867</x:v>
      </x:c>
      <x:c t="n" s="0">
        <x:v>16.22952</x:v>
      </x:c>
      <x:c t="n" s="0">
        <x:v>14.19595</x:v>
      </x:c>
      <x:c t="n" s="0">
        <x:v>17.65267</x:v>
      </x:c>
      <x:c t="n" s="0">
        <x:v>13.94628</x:v>
      </x:c>
      <x:c t="n" s="0">
        <x:v>12.02102</x:v>
      </x:c>
      <x:c t="n" s="0">
        <x:v>9.998678</x:v>
      </x:c>
      <x:c t="n" s="0">
        <x:v>17.29254</x:v>
      </x:c>
      <x:c t="n" s="0">
        <x:v>18.43929</x:v>
      </x:c>
      <x:c t="n" s="0">
        <x:v>20.44901</x:v>
      </x:c>
      <x:c t="n" s="0">
        <x:v>22.051</x:v>
      </x:c>
      <x:c t="n" s="0">
        <x:v>26.47999</x:v>
      </x:c>
      <x:c t="n" s="0">
        <x:v>30.40837</x:v>
      </x:c>
      <x:c t="n" s="0">
        <x:v>27.52008</x:v>
      </x:c>
      <x:c t="n" s="0">
        <x:v>24.48382</x:v>
      </x:c>
      <x:c t="n" s="0">
        <x:v>23.79028</x:v>
      </x:c>
      <x:c t="n" s="0">
        <x:v>23.71137</x:v>
      </x:c>
      <x:c t="n" s="0">
        <x:v>20.24383</x:v>
      </x:c>
      <x:c t="n" s="0">
        <x:v>17.76153</x:v>
      </x:c>
      <x:c t="n" s="0">
        <x:v>18.92225</x:v>
      </x:c>
      <x:c t="n" s="0">
        <x:v>8.654017</x:v>
      </x:c>
      <x:c t="n" s="0">
        <x:v>7.930295</x:v>
      </x:c>
      <x:c t="n" s="0">
        <x:v>6.192682</x:v>
      </x:c>
      <x:c t="n" s="0">
        <x:v>5.396228</x:v>
      </x:c>
      <x:c t="n" s="0">
        <x:v>6.742754</x:v>
      </x:c>
      <x:c t="n" s="0">
        <x:v>5.119028</x:v>
      </x:c>
      <x:c t="n" s="0">
        <x:v>-25.73417</x:v>
      </x:c>
      <x:c t="n" s="0">
        <x:v>-10.44059</x:v>
      </x:c>
      <x:c t="n" s="0">
        <x:v>-9.308598</x:v>
      </x:c>
      <x:c t="n" s="0">
        <x:v>-7.841839</x:v>
      </x:c>
      <x:c t="n" s="0">
        <x:v>-12.82919</x:v>
      </x:c>
      <x:c t="n" s="0">
        <x:v>-7.375</x:v>
      </x:c>
      <x:c t="n" s="0">
        <x:v>4.825043</x:v>
      </x:c>
      <x:c t="n" s="0">
        <x:v>12.57349</x:v>
      </x:c>
      <x:c t="n" s="0">
        <x:v>8.169987</x:v>
      </x:c>
      <x:c t="n" s="0">
        <x:v>7.473216</x:v>
      </x:c>
      <x:c t="n" s="0">
        <x:v>17.52557</x:v>
      </x:c>
      <x:c t="n" s="0">
        <x:v>12.19816</x:v>
      </x:c>
      <x:c t="n" s="0">
        <x:v>17.34266</x:v>
      </x:c>
      <x:c t="n" s="0">
        <x:v>10.06689</x:v>
      </x:c>
      <x:c t="n" s="0">
        <x:v>11.74975</x:v>
      </x:c>
      <x:c t="n" s="0">
        <x:v>12.90693</x:v>
      </x:c>
      <x:c t="n" s="0">
        <x:v>7.967876</x:v>
      </x:c>
      <x:c t="n" s="0">
        <x:v>12.89938</x:v>
      </x:c>
      <x:c t="n" s="0">
        <x:v>20.64441</x:v>
      </x:c>
      <x:c t="n" s="0">
        <x:v>19.41287</x:v>
      </x:c>
      <x:c t="n" s="0">
        <x:v>18.84129</x:v>
      </x:c>
      <x:c t="n" s="0">
        <x:v>27.64112</x:v>
      </x:c>
      <x:c t="n" s="0">
        <x:v>27.90126</x:v>
      </x:c>
      <x:c t="n" s="0">
        <x:v>29.07835</x:v>
      </x:c>
      <x:c t="n" s="0">
        <x:v>23.70806</x:v>
      </x:c>
      <x:c t="n" s="0">
        <x:v>23.72305</x:v>
      </x:c>
      <x:c t="n" s="0">
        <x:v>23.00274</x:v>
      </x:c>
      <x:c t="n" s="0">
        <x:v>20.5449</x:v>
      </x:c>
      <x:c t="n" s="0">
        <x:v>15.93079</x:v>
      </x:c>
      <x:c t="n" s="0">
        <x:v>18.77454</x:v>
      </x:c>
      <x:c t="n" s="0">
        <x:v>6.990504</x:v>
      </x:c>
      <x:c t="n" s="0">
        <x:v>7.464567</x:v>
      </x:c>
      <x:c t="n" s="0">
        <x:v>6.83517</x:v>
      </x:c>
      <x:c t="n" s="0">
        <x:v>5.297832</x:v>
      </x:c>
      <x:c t="n" s="0">
        <x:v>7.156947</x:v>
      </x:c>
      <x:c t="n" s="0">
        <x:v>4.528657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43942.9279398148</x:v>
      </x:c>
      <x:c t="n" s="7">
        <x:v>43942.9279398148</x:v>
      </x:c>
      <x:c t="n" s="0">
        <x:v>34.85498</x:v>
      </x:c>
      <x:c t="n" s="0">
        <x:v>54.20069</x:v>
      </x:c>
      <x:c t="n" s="0">
        <x:v>67.95197</x:v>
      </x:c>
      <x:c t="n" s="0">
        <x:v>70.85982</x:v>
      </x:c>
      <x:c t="n" s="0">
        <x:v>-28.2971</x:v>
      </x:c>
      <x:c t="n" s="0">
        <x:v>-11.43567</x:v>
      </x:c>
      <x:c t="n" s="0">
        <x:v>-9.449024</x:v>
      </x:c>
      <x:c t="n" s="0">
        <x:v>-8.319356</x:v>
      </x:c>
      <x:c t="n" s="0">
        <x:v>-14.1494</x:v>
      </x:c>
      <x:c t="n" s="0">
        <x:v>-5.404117</x:v>
      </x:c>
      <x:c t="n" s="0">
        <x:v>3.250706</x:v>
      </x:c>
      <x:c t="n" s="0">
        <x:v>12.86674</x:v>
      </x:c>
      <x:c t="n" s="0">
        <x:v>7.740832</x:v>
      </x:c>
      <x:c t="n" s="0">
        <x:v>11.4051</x:v>
      </x:c>
      <x:c t="n" s="0">
        <x:v>15.12447</x:v>
      </x:c>
      <x:c t="n" s="0">
        <x:v>15.85803</x:v>
      </x:c>
      <x:c t="n" s="0">
        <x:v>14.40042</x:v>
      </x:c>
      <x:c t="n" s="0">
        <x:v>17.19293</x:v>
      </x:c>
      <x:c t="n" s="0">
        <x:v>13.61518</x:v>
      </x:c>
      <x:c t="n" s="0">
        <x:v>12.76602</x:v>
      </x:c>
      <x:c t="n" s="0">
        <x:v>10.25996</x:v>
      </x:c>
      <x:c t="n" s="0">
        <x:v>16.84967</x:v>
      </x:c>
      <x:c t="n" s="0">
        <x:v>18.53605</x:v>
      </x:c>
      <x:c t="n" s="0">
        <x:v>21.08796</x:v>
      </x:c>
      <x:c t="n" s="0">
        <x:v>22.04734</x:v>
      </x:c>
      <x:c t="n" s="0">
        <x:v>26.74745</x:v>
      </x:c>
      <x:c t="n" s="0">
        <x:v>30.45305</x:v>
      </x:c>
      <x:c t="n" s="0">
        <x:v>27.50782</x:v>
      </x:c>
      <x:c t="n" s="0">
        <x:v>24.42129</x:v>
      </x:c>
      <x:c t="n" s="0">
        <x:v>23.86345</x:v>
      </x:c>
      <x:c t="n" s="0">
        <x:v>23.83614</x:v>
      </x:c>
      <x:c t="n" s="0">
        <x:v>20.23007</x:v>
      </x:c>
      <x:c t="n" s="0">
        <x:v>17.7857</x:v>
      </x:c>
      <x:c t="n" s="0">
        <x:v>19.03447</x:v>
      </x:c>
      <x:c t="n" s="0">
        <x:v>8.423911</x:v>
      </x:c>
      <x:c t="n" s="0">
        <x:v>7.564538</x:v>
      </x:c>
      <x:c t="n" s="0">
        <x:v>5.883243</x:v>
      </x:c>
      <x:c t="n" s="0">
        <x:v>5.269379</x:v>
      </x:c>
      <x:c t="n" s="0">
        <x:v>6.641632</x:v>
      </x:c>
      <x:c t="n" s="0">
        <x:v>5.050027</x:v>
      </x:c>
      <x:c t="n" s="0">
        <x:v>-25.73417</x:v>
      </x:c>
      <x:c t="n" s="0">
        <x:v>-10.44059</x:v>
      </x:c>
      <x:c t="n" s="0">
        <x:v>-9.862371</x:v>
      </x:c>
      <x:c t="n" s="0">
        <x:v>-8.103478</x:v>
      </x:c>
      <x:c t="n" s="0">
        <x:v>-12.82919</x:v>
      </x:c>
      <x:c t="n" s="0">
        <x:v>-7.375</x:v>
      </x:c>
      <x:c t="n" s="0">
        <x:v>4.825043</x:v>
      </x:c>
      <x:c t="n" s="0">
        <x:v>12.57349</x:v>
      </x:c>
      <x:c t="n" s="0">
        <x:v>7.735353</x:v>
      </x:c>
      <x:c t="n" s="0">
        <x:v>11.16863</x:v>
      </x:c>
      <x:c t="n" s="0">
        <x:v>17.52557</x:v>
      </x:c>
      <x:c t="n" s="0">
        <x:v>12.6481</x:v>
      </x:c>
      <x:c t="n" s="0">
        <x:v>14.45</x:v>
      </x:c>
      <x:c t="n" s="0">
        <x:v>16.03045</x:v>
      </x:c>
      <x:c t="n" s="0">
        <x:v>10.22775</x:v>
      </x:c>
      <x:c t="n" s="0">
        <x:v>16.79748</x:v>
      </x:c>
      <x:c t="n" s="0">
        <x:v>13.45076</x:v>
      </x:c>
      <x:c t="n" s="0">
        <x:v>11.77117</x:v>
      </x:c>
      <x:c t="n" s="0">
        <x:v>18.29582</x:v>
      </x:c>
      <x:c t="n" s="0">
        <x:v>24.30467</x:v>
      </x:c>
      <x:c t="n" s="0">
        <x:v>22.62706</x:v>
      </x:c>
      <x:c t="n" s="0">
        <x:v>26.76927</x:v>
      </x:c>
      <x:c t="n" s="0">
        <x:v>29.97934</x:v>
      </x:c>
      <x:c t="n" s="0">
        <x:v>26.50601</x:v>
      </x:c>
      <x:c t="n" s="0">
        <x:v>25.19181</x:v>
      </x:c>
      <x:c t="n" s="0">
        <x:v>24.63537</x:v>
      </x:c>
      <x:c t="n" s="0">
        <x:v>25.478</x:v>
      </x:c>
      <x:c t="n" s="0">
        <x:v>18.70102</x:v>
      </x:c>
      <x:c t="n" s="0">
        <x:v>18.23059</x:v>
      </x:c>
      <x:c t="n" s="0">
        <x:v>19.77851</x:v>
      </x:c>
      <x:c t="n" s="0">
        <x:v>7.021363</x:v>
      </x:c>
      <x:c t="n" s="0">
        <x:v>4.334178</x:v>
      </x:c>
      <x:c t="n" s="0">
        <x:v>2.297131</x:v>
      </x:c>
      <x:c t="n" s="0">
        <x:v>5.568459</x:v>
      </x:c>
      <x:c t="n" s="0">
        <x:v>4.941943</x:v>
      </x:c>
      <x:c t="n" s="0">
        <x:v>5.14309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43942.9279398148</x:v>
      </x:c>
      <x:c t="n" s="7">
        <x:v>43942.9279398148</x:v>
      </x:c>
      <x:c t="n" s="0">
        <x:v>34.64595</x:v>
      </x:c>
      <x:c t="n" s="0">
        <x:v>54.20069</x:v>
      </x:c>
      <x:c t="n" s="0">
        <x:v>68.92355</x:v>
      </x:c>
      <x:c t="n" s="0">
        <x:v>72.57664</x:v>
      </x:c>
      <x:c t="n" s="0">
        <x:v>-27.81621</x:v>
      </x:c>
      <x:c t="n" s="0">
        <x:v>-11.27544</x:v>
      </x:c>
      <x:c t="n" s="0">
        <x:v>-9.518347</x:v>
      </x:c>
      <x:c t="n" s="0">
        <x:v>-8.293047</x:v>
      </x:c>
      <x:c t="n" s="0">
        <x:v>-13.92986</x:v>
      </x:c>
      <x:c t="n" s="0">
        <x:v>-5.641779</x:v>
      </x:c>
      <x:c t="n" s="0">
        <x:v>3.519225</x:v>
      </x:c>
      <x:c t="n" s="0">
        <x:v>12.82514</x:v>
      </x:c>
      <x:c t="n" s="0">
        <x:v>7.730499</x:v>
      </x:c>
      <x:c t="n" s="0">
        <x:v>11.37137</x:v>
      </x:c>
      <x:c t="n" s="0">
        <x:v>15.56895</x:v>
      </x:c>
      <x:c t="n" s="0">
        <x:v>15.5135</x:v>
      </x:c>
      <x:c t="n" s="0">
        <x:v>14.40769</x:v>
      </x:c>
      <x:c t="n" s="0">
        <x:v>17.40118</x:v>
      </x:c>
      <x:c t="n" s="0">
        <x:v>13.23536</x:v>
      </x:c>
      <x:c t="n" s="0">
        <x:v>13.38322</x:v>
      </x:c>
      <x:c t="n" s="0">
        <x:v>11.33462</x:v>
      </x:c>
      <x:c t="n" s="0">
        <x:v>16.58835</x:v>
      </x:c>
      <x:c t="n" s="0">
        <x:v>18.9501</x:v>
      </x:c>
      <x:c t="n" s="0">
        <x:v>21.01408</x:v>
      </x:c>
      <x:c t="n" s="0">
        <x:v>22.29391</x:v>
      </x:c>
      <x:c t="n" s="0">
        <x:v>26.63096</x:v>
      </x:c>
      <x:c t="n" s="0">
        <x:v>30.15458</x:v>
      </x:c>
      <x:c t="n" s="0">
        <x:v>27.20764</x:v>
      </x:c>
      <x:c t="n" s="0">
        <x:v>24.83549</x:v>
      </x:c>
      <x:c t="n" s="0">
        <x:v>24.10018</x:v>
      </x:c>
      <x:c t="n" s="0">
        <x:v>24.08967</x:v>
      </x:c>
      <x:c t="n" s="0">
        <x:v>20.52851</x:v>
      </x:c>
      <x:c t="n" s="0">
        <x:v>17.62544</x:v>
      </x:c>
      <x:c t="n" s="0">
        <x:v>19.22863</x:v>
      </x:c>
      <x:c t="n" s="0">
        <x:v>8.099666</x:v>
      </x:c>
      <x:c t="n" s="0">
        <x:v>7.20014</x:v>
      </x:c>
      <x:c t="n" s="0">
        <x:v>5.703893</x:v>
      </x:c>
      <x:c t="n" s="0">
        <x:v>5.520651</x:v>
      </x:c>
      <x:c t="n" s="0">
        <x:v>6.592811</x:v>
      </x:c>
      <x:c t="n" s="0">
        <x:v>4.992624</x:v>
      </x:c>
      <x:c t="n" s="0">
        <x:v>-25.73417</x:v>
      </x:c>
      <x:c t="n" s="0">
        <x:v>-10.44059</x:v>
      </x:c>
      <x:c t="n" s="0">
        <x:v>-9.947577</x:v>
      </x:c>
      <x:c t="n" s="0">
        <x:v>-8.142177</x:v>
      </x:c>
      <x:c t="n" s="0">
        <x:v>-12.82919</x:v>
      </x:c>
      <x:c t="n" s="0">
        <x:v>-7.375</x:v>
      </x:c>
      <x:c t="n" s="0">
        <x:v>4.825043</x:v>
      </x:c>
      <x:c t="n" s="0">
        <x:v>12.19817</x:v>
      </x:c>
      <x:c t="n" s="0">
        <x:v>7.669554</x:v>
      </x:c>
      <x:c t="n" s="0">
        <x:v>11.16863</x:v>
      </x:c>
      <x:c t="n" s="0">
        <x:v>17.52557</x:v>
      </x:c>
      <x:c t="n" s="0">
        <x:v>12.6481</x:v>
      </x:c>
      <x:c t="n" s="0">
        <x:v>14.45</x:v>
      </x:c>
      <x:c t="n" s="0">
        <x:v>18.45262</x:v>
      </x:c>
      <x:c t="n" s="0">
        <x:v>9.782379</x:v>
      </x:c>
      <x:c t="n" s="0">
        <x:v>14.27119</x:v>
      </x:c>
      <x:c t="n" s="0">
        <x:v>12.87853</x:v>
      </x:c>
      <x:c t="n" s="0">
        <x:v>16.79256</x:v>
      </x:c>
      <x:c t="n" s="0">
        <x:v>19.80377</x:v>
      </x:c>
      <x:c t="n" s="0">
        <x:v>13.19128</x:v>
      </x:c>
      <x:c t="n" s="0">
        <x:v>24.15703</x:v>
      </x:c>
      <x:c t="n" s="0">
        <x:v>25.59073</x:v>
      </x:c>
      <x:c t="n" s="0">
        <x:v>28.61494</x:v>
      </x:c>
      <x:c t="n" s="0">
        <x:v>25.59721</x:v>
      </x:c>
      <x:c t="n" s="0">
        <x:v>25.25568</x:v>
      </x:c>
      <x:c t="n" s="0">
        <x:v>26.41667</x:v>
      </x:c>
      <x:c t="n" s="0">
        <x:v>25.15152</x:v>
      </x:c>
      <x:c t="n" s="0">
        <x:v>22.2409</x:v>
      </x:c>
      <x:c t="n" s="0">
        <x:v>16.62915</x:v>
      </x:c>
      <x:c t="n" s="0">
        <x:v>18.88431</x:v>
      </x:c>
      <x:c t="n" s="0">
        <x:v>5.468011</x:v>
      </x:c>
      <x:c t="n" s="0">
        <x:v>4.643229</x:v>
      </x:c>
      <x:c t="n" s="0">
        <x:v>5.008363</x:v>
      </x:c>
      <x:c t="n" s="0">
        <x:v>6.413918</x:v>
      </x:c>
      <x:c t="n" s="0">
        <x:v>6.303229</x:v>
      </x:c>
      <x:c t="n" s="0">
        <x:v>4.084683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43942.9279398148</x:v>
      </x:c>
      <x:c t="n" s="7">
        <x:v>43942.9279398148</x:v>
      </x:c>
      <x:c t="n" s="0">
        <x:v>33.59062</x:v>
      </x:c>
      <x:c t="n" s="0">
        <x:v>54.20069</x:v>
      </x:c>
      <x:c t="n" s="0">
        <x:v>62.34578</x:v>
      </x:c>
      <x:c t="n" s="0">
        <x:v>69.98832</x:v>
      </x:c>
      <x:c t="n" s="0">
        <x:v>-27.1604</x:v>
      </x:c>
      <x:c t="n" s="0">
        <x:v>-11.18363</x:v>
      </x:c>
      <x:c t="n" s="0">
        <x:v>-9.578441</x:v>
      </x:c>
      <x:c t="n" s="0">
        <x:v>-8.270705</x:v>
      </x:c>
      <x:c t="n" s="0">
        <x:v>-13.71773</x:v>
      </x:c>
      <x:c t="n" s="0">
        <x:v>-5.855582</x:v>
      </x:c>
      <x:c t="n" s="0">
        <x:v>3.599639</x:v>
      </x:c>
      <x:c t="n" s="0">
        <x:v>12.65404</x:v>
      </x:c>
      <x:c t="n" s="0">
        <x:v>7.583502</x:v>
      </x:c>
      <x:c t="n" s="0">
        <x:v>11.52141</x:v>
      </x:c>
      <x:c t="n" s="0">
        <x:v>15.39807</x:v>
      </x:c>
      <x:c t="n" s="0">
        <x:v>15.64318</x:v>
      </x:c>
      <x:c t="n" s="0">
        <x:v>14.58508</x:v>
      </x:c>
      <x:c t="n" s="0">
        <x:v>17.29692</x:v>
      </x:c>
      <x:c t="n" s="0">
        <x:v>12.86</x:v>
      </x:c>
      <x:c t="n" s="0">
        <x:v>13.18416</x:v>
      </x:c>
      <x:c t="n" s="0">
        <x:v>11.28836</x:v>
      </x:c>
      <x:c t="n" s="0">
        <x:v>16.86551</x:v>
      </x:c>
      <x:c t="n" s="0">
        <x:v>18.98439</x:v>
      </x:c>
      <x:c t="n" s="0">
        <x:v>20.43928</x:v>
      </x:c>
      <x:c t="n" s="0">
        <x:v>23.08581</x:v>
      </x:c>
      <x:c t="n" s="0">
        <x:v>26.22684</x:v>
      </x:c>
      <x:c t="n" s="0">
        <x:v>29.81152</x:v>
      </x:c>
      <x:c t="n" s="0">
        <x:v>26.78515</x:v>
      </x:c>
      <x:c t="n" s="0">
        <x:v>24.77776</x:v>
      </x:c>
      <x:c t="n" s="0">
        <x:v>24.16187</x:v>
      </x:c>
      <x:c t="n" s="0">
        <x:v>24.31548</x:v>
      </x:c>
      <x:c t="n" s="0">
        <x:v>20.4771</x:v>
      </x:c>
      <x:c t="n" s="0">
        <x:v>17.37657</x:v>
      </x:c>
      <x:c t="n" s="0">
        <x:v>19.00536</x:v>
      </x:c>
      <x:c t="n" s="0">
        <x:v>7.780983</x:v>
      </x:c>
      <x:c t="n" s="0">
        <x:v>6.861724</x:v>
      </x:c>
      <x:c t="n" s="0">
        <x:v>5.537903</x:v>
      </x:c>
      <x:c t="n" s="0">
        <x:v>5.552305</x:v>
      </x:c>
      <x:c t="n" s="0">
        <x:v>6.502729</x:v>
      </x:c>
      <x:c t="n" s="0">
        <x:v>4.932754</x:v>
      </x:c>
      <x:c t="n" s="0">
        <x:v>-23.34218</x:v>
      </x:c>
      <x:c t="n" s="0">
        <x:v>-11.03327</x:v>
      </x:c>
      <x:c t="n" s="0">
        <x:v>-9.947577</x:v>
      </x:c>
      <x:c t="n" s="0">
        <x:v>-8.142177</x:v>
      </x:c>
      <x:c t="n" s="0">
        <x:v>-12.41608</x:v>
      </x:c>
      <x:c t="n" s="0">
        <x:v>-7.375</x:v>
      </x:c>
      <x:c t="n" s="0">
        <x:v>2.685821</x:v>
      </x:c>
      <x:c t="n" s="0">
        <x:v>11.49012</x:v>
      </x:c>
      <x:c t="n" s="0">
        <x:v>4.553628</x:v>
      </x:c>
      <x:c t="n" s="0">
        <x:v>13.49309</x:v>
      </x:c>
      <x:c t="n" s="0">
        <x:v>9.941438</x:v>
      </x:c>
      <x:c t="n" s="0">
        <x:v>18.82986</x:v>
      </x:c>
      <x:c t="n" s="0">
        <x:v>15.98681</x:v>
      </x:c>
      <x:c t="n" s="0">
        <x:v>13.85849</x:v>
      </x:c>
      <x:c t="n" s="0">
        <x:v>9.598026</x:v>
      </x:c>
      <x:c t="n" s="0">
        <x:v>10.2881</x:v>
      </x:c>
      <x:c t="n" s="0">
        <x:v>13.97326</x:v>
      </x:c>
      <x:c t="n" s="0">
        <x:v>17.60435</x:v>
      </x:c>
      <x:c t="n" s="0">
        <x:v>19.67352</x:v>
      </x:c>
      <x:c t="n" s="0">
        <x:v>16.13244</x:v>
      </x:c>
      <x:c t="n" s="0">
        <x:v>25.86016</x:v>
      </x:c>
      <x:c t="n" s="0">
        <x:v>22.00128</x:v>
      </x:c>
      <x:c t="n" s="0">
        <x:v>22.73581</x:v>
      </x:c>
      <x:c t="n" s="0">
        <x:v>23.88859</x:v>
      </x:c>
      <x:c t="n" s="0">
        <x:v>24.54804</x:v>
      </x:c>
      <x:c t="n" s="0">
        <x:v>22.95349</x:v>
      </x:c>
      <x:c t="n" s="0">
        <x:v>25.51136</x:v>
      </x:c>
      <x:c t="n" s="0">
        <x:v>20.32651</x:v>
      </x:c>
      <x:c t="n" s="0">
        <x:v>17.99049</x:v>
      </x:c>
      <x:c t="n" s="0">
        <x:v>18.54519</x:v>
      </x:c>
      <x:c t="n" s="0">
        <x:v>5.764465</x:v>
      </x:c>
      <x:c t="n" s="0">
        <x:v>3.781739</x:v>
      </x:c>
      <x:c t="n" s="0">
        <x:v>4.353029</x:v>
      </x:c>
      <x:c t="n" s="0">
        <x:v>5.798475</x:v>
      </x:c>
      <x:c t="n" s="0">
        <x:v>6.39449</x:v>
      </x:c>
      <x:c t="n" s="0">
        <x:v>4.066147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43942.9279513889</x:v>
      </x:c>
      <x:c t="n" s="7">
        <x:v>43942.9279513889</x:v>
      </x:c>
      <x:c t="n" s="0">
        <x:v>34.76316</x:v>
      </x:c>
      <x:c t="n" s="0">
        <x:v>54.20069</x:v>
      </x:c>
      <x:c t="n" s="0">
        <x:v>59.28452</x:v>
      </x:c>
      <x:c t="n" s="0">
        <x:v>64.12566</x:v>
      </x:c>
      <x:c t="n" s="0">
        <x:v>-26.03846</x:v>
      </x:c>
      <x:c t="n" s="0">
        <x:v>-11.21904</x:v>
      </x:c>
      <x:c t="n" s="0">
        <x:v>-9.630421</x:v>
      </x:c>
      <x:c t="n" s="0">
        <x:v>-8.251719</x:v>
      </x:c>
      <x:c t="n" s="0">
        <x:v>-13.45758</x:v>
      </x:c>
      <x:c t="n" s="0">
        <x:v>-6.046896</x:v>
      </x:c>
      <x:c t="n" s="0">
        <x:v>3.271041</x:v>
      </x:c>
      <x:c t="n" s="0">
        <x:v>12.50238</x:v>
      </x:c>
      <x:c t="n" s="0">
        <x:v>7.032971</x:v>
      </x:c>
      <x:c t="n" s="0">
        <x:v>12.0944</x:v>
      </x:c>
      <x:c t="n" s="0">
        <x:v>14.91911</x:v>
      </x:c>
      <x:c t="n" s="0">
        <x:v>16.77111</x:v>
      </x:c>
      <x:c t="n" s="0">
        <x:v>14.8201</x:v>
      </x:c>
      <x:c t="n" s="0">
        <x:v>16.73538</x:v>
      </x:c>
      <x:c t="n" s="0">
        <x:v>13.71703</x:v>
      </x:c>
      <x:c t="n" s="0">
        <x:v>12.73297</x:v>
      </x:c>
      <x:c t="n" s="0">
        <x:v>11.81832</x:v>
      </x:c>
      <x:c t="n" s="0">
        <x:v>16.80727</x:v>
      </x:c>
      <x:c t="n" s="0">
        <x:v>19.12098</x:v>
      </x:c>
      <x:c t="n" s="0">
        <x:v>20.03695</x:v>
      </x:c>
      <x:c t="n" s="0">
        <x:v>23.04204</x:v>
      </x:c>
      <x:c t="n" s="0">
        <x:v>26.42991</x:v>
      </x:c>
      <x:c t="n" s="0">
        <x:v>29.34178</x:v>
      </x:c>
      <x:c t="n" s="0">
        <x:v>26.74081</x:v>
      </x:c>
      <x:c t="n" s="0">
        <x:v>24.56615</x:v>
      </x:c>
      <x:c t="n" s="0">
        <x:v>24.31184</x:v>
      </x:c>
      <x:c t="n" s="0">
        <x:v>24.13042</x:v>
      </x:c>
      <x:c t="n" s="0">
        <x:v>20.60167</x:v>
      </x:c>
      <x:c t="n" s="0">
        <x:v>18.07907</x:v>
      </x:c>
      <x:c t="n" s="0">
        <x:v>18.97694</x:v>
      </x:c>
      <x:c t="n" s="0">
        <x:v>7.76794</x:v>
      </x:c>
      <x:c t="n" s="0">
        <x:v>6.574859</x:v>
      </x:c>
      <x:c t="n" s="0">
        <x:v>5.371356</x:v>
      </x:c>
      <x:c t="n" s="0">
        <x:v>5.507926</x:v>
      </x:c>
      <x:c t="n" s="0">
        <x:v>6.374951</x:v>
      </x:c>
      <x:c t="n" s="0">
        <x:v>4.831041</x:v>
      </x:c>
      <x:c t="n" s="0">
        <x:v>-22.35887</x:v>
      </x:c>
      <x:c t="n" s="0">
        <x:v>-11.43204</x:v>
      </x:c>
      <x:c t="n" s="0">
        <x:v>-9.947577</x:v>
      </x:c>
      <x:c t="n" s="0">
        <x:v>-8.142177</x:v>
      </x:c>
      <x:c t="n" s="0">
        <x:v>-12.18585</x:v>
      </x:c>
      <x:c t="n" s="0">
        <x:v>-7.375</x:v>
      </x:c>
      <x:c t="n" s="0">
        <x:v>0.5963088</x:v>
      </x:c>
      <x:c t="n" s="0">
        <x:v>11.49012</x:v>
      </x:c>
      <x:c t="n" s="0">
        <x:v>0.2410008</x:v>
      </x:c>
      <x:c t="n" s="0">
        <x:v>14.4576</x:v>
      </x:c>
      <x:c t="n" s="0">
        <x:v>9.941438</x:v>
      </x:c>
      <x:c t="n" s="0">
        <x:v>20.45988</x:v>
      </x:c>
      <x:c t="n" s="0">
        <x:v>15.98681</x:v>
      </x:c>
      <x:c t="n" s="0">
        <x:v>9.578921</x:v>
      </x:c>
      <x:c t="n" s="0">
        <x:v>18.4419</x:v>
      </x:c>
      <x:c t="n" s="0">
        <x:v>9.323758</x:v>
      </x:c>
      <x:c t="n" s="0">
        <x:v>11.51389</x:v>
      </x:c>
      <x:c t="n" s="0">
        <x:v>16.94741</x:v>
      </x:c>
      <x:c t="n" s="0">
        <x:v>23.35866</x:v>
      </x:c>
      <x:c t="n" s="0">
        <x:v>13.40074</x:v>
      </x:c>
      <x:c t="n" s="0">
        <x:v>23.8696</x:v>
      </x:c>
      <x:c t="n" s="0">
        <x:v>28.39949</x:v>
      </x:c>
      <x:c t="n" s="0">
        <x:v>25.56475</x:v>
      </x:c>
      <x:c t="n" s="0">
        <x:v>25.98231</x:v>
      </x:c>
      <x:c t="n" s="0">
        <x:v>21.11641</x:v>
      </x:c>
      <x:c t="n" s="0">
        <x:v>24.38119</x:v>
      </x:c>
      <x:c t="n" s="0">
        <x:v>26.43854</x:v>
      </x:c>
      <x:c t="n" s="0">
        <x:v>22.87741</x:v>
      </x:c>
      <x:c t="n" s="0">
        <x:v>21.69267</x:v>
      </x:c>
      <x:c t="n" s="0">
        <x:v>18.00591</x:v>
      </x:c>
      <x:c t="n" s="0">
        <x:v>7.906954</x:v>
      </x:c>
      <x:c t="n" s="0">
        <x:v>5.05419</x:v>
      </x:c>
      <x:c t="n" s="0">
        <x:v>5.037129</x:v>
      </x:c>
      <x:c t="n" s="0">
        <x:v>5.330538</x:v>
      </x:c>
      <x:c t="n" s="0">
        <x:v>4.997481</x:v>
      </x:c>
      <x:c t="n" s="0">
        <x:v>5.480989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43942.9279513889</x:v>
      </x:c>
      <x:c t="n" s="7">
        <x:v>43942.9279513889</x:v>
      </x:c>
      <x:c t="n" s="0">
        <x:v>34.89421</x:v>
      </x:c>
      <x:c t="n" s="0">
        <x:v>54.20069</x:v>
      </x:c>
      <x:c t="n" s="0">
        <x:v>52.73827</x:v>
      </x:c>
      <x:c t="n" s="0">
        <x:v>59.65408</x:v>
      </x:c>
      <x:c t="n" s="0">
        <x:v>-25.26675</x:v>
      </x:c>
      <x:c t="n" s="0">
        <x:v>-11.24952</x:v>
      </x:c>
      <x:c t="n" s="0">
        <x:v>-9.675317</x:v>
      </x:c>
      <x:c t="n" s="0">
        <x:v>-8.235565</x:v>
      </x:c>
      <x:c t="n" s="0">
        <x:v>-13.24713</x:v>
      </x:c>
      <x:c t="n" s="0">
        <x:v>-5.892261</x:v>
      </x:c>
      <x:c t="n" s="0">
        <x:v>2.969275</x:v>
      </x:c>
      <x:c t="n" s="0">
        <x:v>12.12173</x:v>
      </x:c>
      <x:c t="n" s="0">
        <x:v>6.500337</x:v>
      </x:c>
      <x:c t="n" s="0">
        <x:v>12.53023</x:v>
      </x:c>
      <x:c t="n" s="0">
        <x:v>14.46358</x:v>
      </x:c>
      <x:c t="n" s="0">
        <x:v>17.54603</x:v>
      </x:c>
      <x:c t="n" s="0">
        <x:v>14.88842</x:v>
      </x:c>
      <x:c t="n" s="0">
        <x:v>16.49293</x:v>
      </x:c>
      <x:c t="n" s="0">
        <x:v>14.64711</x:v>
      </x:c>
      <x:c t="n" s="0">
        <x:v>12.46361</x:v>
      </x:c>
      <x:c t="n" s="0">
        <x:v>12.13715</x:v>
      </x:c>
      <x:c t="n" s="0">
        <x:v>18.71179</x:v>
      </x:c>
      <x:c t="n" s="0">
        <x:v>19.72586</x:v>
      </x:c>
      <x:c t="n" s="0">
        <x:v>19.40406</x:v>
      </x:c>
      <x:c t="n" s="0">
        <x:v>23.56301</x:v>
      </x:c>
      <x:c t="n" s="0">
        <x:v>26.88417</x:v>
      </x:c>
      <x:c t="n" s="0">
        <x:v>28.79813</x:v>
      </x:c>
      <x:c t="n" s="0">
        <x:v>26.29281</x:v>
      </x:c>
      <x:c t="n" s="0">
        <x:v>24.3737</x:v>
      </x:c>
      <x:c t="n" s="0">
        <x:v>23.9179</x:v>
      </x:c>
      <x:c t="n" s="0">
        <x:v>24.68698</x:v>
      </x:c>
      <x:c t="n" s="0">
        <x:v>21.25122</x:v>
      </x:c>
      <x:c t="n" s="0">
        <x:v>18.22337</x:v>
      </x:c>
      <x:c t="n" s="0">
        <x:v>18.68319</x:v>
      </x:c>
      <x:c t="n" s="0">
        <x:v>7.674961</x:v>
      </x:c>
      <x:c t="n" s="0">
        <x:v>6.569325</x:v>
      </x:c>
      <x:c t="n" s="0">
        <x:v>5.74218</x:v>
      </x:c>
      <x:c t="n" s="0">
        <x:v>5.447187</x:v>
      </x:c>
      <x:c t="n" s="0">
        <x:v>6.288512</x:v>
      </x:c>
      <x:c t="n" s="0">
        <x:v>4.978093</x:v>
      </x:c>
      <x:c t="n" s="0">
        <x:v>-22.35887</x:v>
      </x:c>
      <x:c t="n" s="0">
        <x:v>-11.43204</x:v>
      </x:c>
      <x:c t="n" s="0">
        <x:v>-9.947577</x:v>
      </x:c>
      <x:c t="n" s="0">
        <x:v>-8.142177</x:v>
      </x:c>
      <x:c t="n" s="0">
        <x:v>-12.18585</x:v>
      </x:c>
      <x:c t="n" s="0">
        <x:v>-4.194234</x:v>
      </x:c>
      <x:c t="n" s="0">
        <x:v>0.5963088</x:v>
      </x:c>
      <x:c t="n" s="0">
        <x:v>5.960553</x:v>
      </x:c>
      <x:c t="n" s="0">
        <x:v>0.2410008</x:v>
      </x:c>
      <x:c t="n" s="0">
        <x:v>14.4576</x:v>
      </x:c>
      <x:c t="n" s="0">
        <x:v>9.941438</x:v>
      </x:c>
      <x:c t="n" s="0">
        <x:v>20.45988</x:v>
      </x:c>
      <x:c t="n" s="0">
        <x:v>14.04977</x:v>
      </x:c>
      <x:c t="n" s="0">
        <x:v>16.12807</x:v>
      </x:c>
      <x:c t="n" s="0">
        <x:v>17.11109</x:v>
      </x:c>
      <x:c t="n" s="0">
        <x:v>9.568733</x:v>
      </x:c>
      <x:c t="n" s="0">
        <x:v>15.39692</x:v>
      </x:c>
      <x:c t="n" s="0">
        <x:v>24.74898</x:v>
      </x:c>
      <x:c t="n" s="0">
        <x:v>18.48545</x:v>
      </x:c>
      <x:c t="n" s="0">
        <x:v>10.00975</x:v>
      </x:c>
      <x:c t="n" s="0">
        <x:v>23.98145</x:v>
      </x:c>
      <x:c t="n" s="0">
        <x:v>28.21704</x:v>
      </x:c>
      <x:c t="n" s="0">
        <x:v>26.84233</x:v>
      </x:c>
      <x:c t="n" s="0">
        <x:v>21.93078</x:v>
      </x:c>
      <x:c t="n" s="0">
        <x:v>24.62775</x:v>
      </x:c>
      <x:c t="n" s="0">
        <x:v>24.23607</x:v>
      </x:c>
      <x:c t="n" s="0">
        <x:v>24.32423</x:v>
      </x:c>
      <x:c t="n" s="0">
        <x:v>22.9578</x:v>
      </x:c>
      <x:c t="n" s="0">
        <x:v>17.74099</x:v>
      </x:c>
      <x:c t="n" s="0">
        <x:v>16.6831</x:v>
      </x:c>
      <x:c t="n" s="0">
        <x:v>7.234557</x:v>
      </x:c>
      <x:c t="n" s="0">
        <x:v>5.681626</x:v>
      </x:c>
      <x:c t="n" s="0">
        <x:v>6.908741</x:v>
      </x:c>
      <x:c t="n" s="0">
        <x:v>4.677157</x:v>
      </x:c>
      <x:c t="n" s="0">
        <x:v>5.785437</x:v>
      </x:c>
      <x:c t="n" s="0">
        <x:v>5.719385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43942.9279513889</x:v>
      </x:c>
      <x:c t="n" s="7">
        <x:v>43942.9279513889</x:v>
      </x:c>
      <x:c t="n" s="0">
        <x:v>35.62362</x:v>
      </x:c>
      <x:c t="n" s="0">
        <x:v>54.20069</x:v>
      </x:c>
      <x:c t="n" s="0">
        <x:v>60.96895</x:v>
      </x:c>
      <x:c t="n" s="0">
        <x:v>64.42529</x:v>
      </x:c>
      <x:c t="n" s="0">
        <x:v>-24.70131</x:v>
      </x:c>
      <x:c t="n" s="0">
        <x:v>-11.27571</x:v>
      </x:c>
      <x:c t="n" s="0">
        <x:v>-9.714025</x:v>
      </x:c>
      <x:c t="n" s="0">
        <x:v>-8.221821</x:v>
      </x:c>
      <x:c t="n" s="0">
        <x:v>-13.07512</x:v>
      </x:c>
      <x:c t="n" s="0">
        <x:v>-5.599077</x:v>
      </x:c>
      <x:c t="n" s="0">
        <x:v>2.693844</x:v>
      </x:c>
      <x:c t="n" s="0">
        <x:v>11.61249</x:v>
      </x:c>
      <x:c t="n" s="0">
        <x:v>6.189047</x:v>
      </x:c>
      <x:c t="n" s="0">
        <x:v>12.86773</x:v>
      </x:c>
      <x:c t="n" s="0">
        <x:v>14.19738</x:v>
      </x:c>
      <x:c t="n" s="0">
        <x:v>18.05522</x:v>
      </x:c>
      <x:c t="n" s="0">
        <x:v>14.59087</x:v>
      </x:c>
      <x:c t="n" s="0">
        <x:v>16.44154</x:v>
      </x:c>
      <x:c t="n" s="0">
        <x:v>14.88408</x:v>
      </x:c>
      <x:c t="n" s="0">
        <x:v>12.01416</x:v>
      </x:c>
      <x:c t="n" s="0">
        <x:v>13.96506</x:v>
      </x:c>
      <x:c t="n" s="0">
        <x:v>19.04718</x:v>
      </x:c>
      <x:c t="n" s="0">
        <x:v>19.85385</x:v>
      </x:c>
      <x:c t="n" s="0">
        <x:v>19.13531</x:v>
      </x:c>
      <x:c t="n" s="0">
        <x:v>23.30064</x:v>
      </x:c>
      <x:c t="n" s="0">
        <x:v>26.50873</x:v>
      </x:c>
      <x:c t="n" s="0">
        <x:v>28.96975</x:v>
      </x:c>
      <x:c t="n" s="0">
        <x:v>25.86082</x:v>
      </x:c>
      <x:c t="n" s="0">
        <x:v>24.3858</x:v>
      </x:c>
      <x:c t="n" s="0">
        <x:v>24.04862</x:v>
      </x:c>
      <x:c t="n" s="0">
        <x:v>24.94663</x:v>
      </x:c>
      <x:c t="n" s="0">
        <x:v>21.16791</x:v>
      </x:c>
      <x:c t="n" s="0">
        <x:v>18.23613</x:v>
      </x:c>
      <x:c t="n" s="0">
        <x:v>18.48784</x:v>
      </x:c>
      <x:c t="n" s="0">
        <x:v>7.696879</x:v>
      </x:c>
      <x:c t="n" s="0">
        <x:v>6.334489</x:v>
      </x:c>
      <x:c t="n" s="0">
        <x:v>5.558778</x:v>
      </x:c>
      <x:c t="n" s="0">
        <x:v>5.395418</x:v>
      </x:c>
      <x:c t="n" s="0">
        <x:v>6.372441</x:v>
      </x:c>
      <x:c t="n" s="0">
        <x:v>5.018622</x:v>
      </x:c>
      <x:c t="n" s="0">
        <x:v>-22.35887</x:v>
      </x:c>
      <x:c t="n" s="0">
        <x:v>-11.43204</x:v>
      </x:c>
      <x:c t="n" s="0">
        <x:v>-9.947577</x:v>
      </x:c>
      <x:c t="n" s="0">
        <x:v>-8.142177</x:v>
      </x:c>
      <x:c t="n" s="0">
        <x:v>-12.18585</x:v>
      </x:c>
      <x:c t="n" s="0">
        <x:v>-4.194234</x:v>
      </x:c>
      <x:c t="n" s="0">
        <x:v>0.5963088</x:v>
      </x:c>
      <x:c t="n" s="0">
        <x:v>5.960553</x:v>
      </x:c>
      <x:c t="n" s="0">
        <x:v>7.70154</x:v>
      </x:c>
      <x:c t="n" s="0">
        <x:v>14.40517</x:v>
      </x:c>
      <x:c t="n" s="0">
        <x:v>15.42846</x:v>
      </x:c>
      <x:c t="n" s="0">
        <x:v>20.05298</x:v>
      </x:c>
      <x:c t="n" s="0">
        <x:v>12.26329</x:v>
      </x:c>
      <x:c t="n" s="0">
        <x:v>17.74864</x:v>
      </x:c>
      <x:c t="n" s="0">
        <x:v>16.82567</x:v>
      </x:c>
      <x:c t="n" s="0">
        <x:v>9.246606</x:v>
      </x:c>
      <x:c t="n" s="0">
        <x:v>19.99182</x:v>
      </x:c>
      <x:c t="n" s="0">
        <x:v>18.01045</x:v>
      </x:c>
      <x:c t="n" s="0">
        <x:v>18.9214</x:v>
      </x:c>
      <x:c t="n" s="0">
        <x:v>17.28786</x:v>
      </x:c>
      <x:c t="n" s="0">
        <x:v>23.85482</x:v>
      </x:c>
      <x:c t="n" s="0">
        <x:v>20.76377</x:v>
      </x:c>
      <x:c t="n" s="0">
        <x:v>28.24383</x:v>
      </x:c>
      <x:c t="n" s="0">
        <x:v>21.23422</x:v>
      </x:c>
      <x:c t="n" s="0">
        <x:v>22.92433</x:v>
      </x:c>
      <x:c t="n" s="0">
        <x:v>23.74688</x:v>
      </x:c>
      <x:c t="n" s="0">
        <x:v>25.2034</x:v>
      </x:c>
      <x:c t="n" s="0">
        <x:v>22.02425</x:v>
      </x:c>
      <x:c t="n" s="0">
        <x:v>16.77263</x:v>
      </x:c>
      <x:c t="n" s="0">
        <x:v>17.5599</x:v>
      </x:c>
      <x:c t="n" s="0">
        <x:v>7.567642</x:v>
      </x:c>
      <x:c t="n" s="0">
        <x:v>4.929322</x:v>
      </x:c>
      <x:c t="n" s="0">
        <x:v>3.804352</x:v>
      </x:c>
      <x:c t="n" s="0">
        <x:v>4.680752</x:v>
      </x:c>
      <x:c t="n" s="0">
        <x:v>7.215815</x:v>
      </x:c>
      <x:c t="n" s="0">
        <x:v>4.291711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43942.9279513889</x:v>
      </x:c>
      <x:c t="n" s="7">
        <x:v>43942.9279513889</x:v>
      </x:c>
      <x:c t="n" s="0">
        <x:v>35.04251</x:v>
      </x:c>
      <x:c t="n" s="0">
        <x:v>54.20069</x:v>
      </x:c>
      <x:c t="n" s="0">
        <x:v>56.98262</x:v>
      </x:c>
      <x:c t="n" s="0">
        <x:v>62.2068</x:v>
      </x:c>
      <x:c t="n" s="0">
        <x:v>-24.27056</x:v>
      </x:c>
      <x:c t="n" s="0">
        <x:v>-11.39071</x:v>
      </x:c>
      <x:c t="n" s="0">
        <x:v>-9.764469</x:v>
      </x:c>
      <x:c t="n" s="0">
        <x:v>-8.247015</x:v>
      </x:c>
      <x:c t="n" s="0">
        <x:v>-12.93343</x:v>
      </x:c>
      <x:c t="n" s="0">
        <x:v>-5.363465</x:v>
      </x:c>
      <x:c t="n" s="0">
        <x:v>2.443945</x:v>
      </x:c>
      <x:c t="n" s="0">
        <x:v>11.12465</x:v>
      </x:c>
      <x:c t="n" s="0">
        <x:v>7.08985</x:v>
      </x:c>
      <x:c t="n" s="0">
        <x:v>13.11866</x:v>
      </x:c>
      <x:c t="n" s="0">
        <x:v>14.9414</x:v>
      </x:c>
      <x:c t="n" s="0">
        <x:v>18.39756</x:v>
      </x:c>
      <x:c t="n" s="0">
        <x:v>14.49512</x:v>
      </x:c>
      <x:c t="n" s="0">
        <x:v>17.25829</x:v>
      </x:c>
      <x:c t="n" s="0">
        <x:v>15.92655</x:v>
      </x:c>
      <x:c t="n" s="0">
        <x:v>12.24947</x:v>
      </x:c>
      <x:c t="n" s="0">
        <x:v>14.51405</x:v>
      </x:c>
      <x:c t="n" s="0">
        <x:v>19.24541</x:v>
      </x:c>
      <x:c t="n" s="0">
        <x:v>19.49471</x:v>
      </x:c>
      <x:c t="n" s="0">
        <x:v>19.06796</x:v>
      </x:c>
      <x:c t="n" s="0">
        <x:v>23.10119</x:v>
      </x:c>
      <x:c t="n" s="0">
        <x:v>26.00652</x:v>
      </x:c>
      <x:c t="n" s="0">
        <x:v>28.75578</x:v>
      </x:c>
      <x:c t="n" s="0">
        <x:v>25.46987</x:v>
      </x:c>
      <x:c t="n" s="0">
        <x:v>23.92343</x:v>
      </x:c>
      <x:c t="n" s="0">
        <x:v>24.18997</x:v>
      </x:c>
      <x:c t="n" s="0">
        <x:v>24.56047</x:v>
      </x:c>
      <x:c t="n" s="0">
        <x:v>21.33213</x:v>
      </x:c>
      <x:c t="n" s="0">
        <x:v>18.16656</x:v>
      </x:c>
      <x:c t="n" s="0">
        <x:v>18.48937</x:v>
      </x:c>
      <x:c t="n" s="0">
        <x:v>7.504706</x:v>
      </x:c>
      <x:c t="n" s="0">
        <x:v>6.005704</x:v>
      </x:c>
      <x:c t="n" s="0">
        <x:v>5.272934</x:v>
      </x:c>
      <x:c t="n" s="0">
        <x:v>5.178201</x:v>
      </x:c>
      <x:c t="n" s="0">
        <x:v>6.31178</x:v>
      </x:c>
      <x:c t="n" s="0">
        <x:v>4.95953</x:v>
      </x:c>
      <x:c t="n" s="0">
        <x:v>-22.35887</x:v>
      </x:c>
      <x:c t="n" s="0">
        <x:v>-13.31066</x:v>
      </x:c>
      <x:c t="n" s="0">
        <x:v>-10.24657</x:v>
      </x:c>
      <x:c t="n" s="0">
        <x:v>-8.769931</x:v>
      </x:c>
      <x:c t="n" s="0">
        <x:v>-12.18585</x:v>
      </x:c>
      <x:c t="n" s="0">
        <x:v>-4.194234</x:v>
      </x:c>
      <x:c t="n" s="0">
        <x:v>0.5963088</x:v>
      </x:c>
      <x:c t="n" s="0">
        <x:v>5.960553</x:v>
      </x:c>
      <x:c t="n" s="0">
        <x:v>10.30356</x:v>
      </x:c>
      <x:c t="n" s="0">
        <x:v>14.35211</x:v>
      </x:c>
      <x:c t="n" s="0">
        <x:v>17.77697</x:v>
      </x:c>
      <x:c t="n" s="0">
        <x:v>19.99161</x:v>
      </x:c>
      <x:c t="n" s="0">
        <x:v>16.56995</x:v>
      </x:c>
      <x:c t="n" s="0">
        <x:v>20.61391</x:v>
      </x:c>
      <x:c t="n" s="0">
        <x:v>20.11513</x:v>
      </x:c>
      <x:c t="n" s="0">
        <x:v>14.30646</x:v>
      </x:c>
      <x:c t="n" s="0">
        <x:v>12.31419</x:v>
      </x:c>
      <x:c t="n" s="0">
        <x:v>20.04825</x:v>
      </x:c>
      <x:c t="n" s="0">
        <x:v>17.3504</x:v>
      </x:c>
      <x:c t="n" s="0">
        <x:v>19.32936</x:v>
      </x:c>
      <x:c t="n" s="0">
        <x:v>19.17359</x:v>
      </x:c>
      <x:c t="n" s="0">
        <x:v>21.16377</x:v>
      </x:c>
      <x:c t="n" s="0">
        <x:v>29.94555</x:v>
      </x:c>
      <x:c t="n" s="0">
        <x:v>23.05338</x:v>
      </x:c>
      <x:c t="n" s="0">
        <x:v>18.62911</x:v>
      </x:c>
      <x:c t="n" s="0">
        <x:v>24.26011</x:v>
      </x:c>
      <x:c t="n" s="0">
        <x:v>21.75413</x:v>
      </x:c>
      <x:c t="n" s="0">
        <x:v>20.2091</x:v>
      </x:c>
      <x:c t="n" s="0">
        <x:v>17.11036</x:v>
      </x:c>
      <x:c t="n" s="0">
        <x:v>20.09755</x:v>
      </x:c>
      <x:c t="n" s="0">
        <x:v>11.82218</x:v>
      </x:c>
      <x:c t="n" s="0">
        <x:v>14.59487</x:v>
      </x:c>
      <x:c t="n" s="0">
        <x:v>6.838307</x:v>
      </x:c>
      <x:c t="n" s="0">
        <x:v>3.725962</x:v>
      </x:c>
      <x:c t="n" s="0">
        <x:v>5.541707</x:v>
      </x:c>
      <x:c t="n" s="0">
        <x:v>5.190049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43942.9279513889</x:v>
      </x:c>
      <x:c t="n" s="7">
        <x:v>43942.9279513889</x:v>
      </x:c>
      <x:c t="n" s="0">
        <x:v>34.45259</x:v>
      </x:c>
      <x:c t="n" s="0">
        <x:v>54.20069</x:v>
      </x:c>
      <x:c t="n" s="0">
        <x:v>63.63358</x:v>
      </x:c>
      <x:c t="n" s="0">
        <x:v>67.84952</x:v>
      </x:c>
      <x:c t="n" s="0">
        <x:v>-23.9339</x:v>
      </x:c>
      <x:c t="n" s="0">
        <x:v>-11.76526</x:v>
      </x:c>
      <x:c t="n" s="0">
        <x:v>-9.856328</x:v>
      </x:c>
      <x:c t="n" s="0">
        <x:v>-8.3732</x:v>
      </x:c>
      <x:c t="n" s="0">
        <x:v>-12.81598</x:v>
      </x:c>
      <x:c t="n" s="0">
        <x:v>-5.171895</x:v>
      </x:c>
      <x:c t="n" s="0">
        <x:v>2.21683</x:v>
      </x:c>
      <x:c t="n" s="0">
        <x:v>10.68079</x:v>
      </x:c>
      <x:c t="n" s="0">
        <x:v>7.734339</x:v>
      </x:c>
      <x:c t="n" s="0">
        <x:v>13.32205</x:v>
      </x:c>
      <x:c t="n" s="0">
        <x:v>15.48931</x:v>
      </x:c>
      <x:c t="n" s="0">
        <x:v>18.66997</x:v>
      </x:c>
      <x:c t="n" s="0">
        <x:v>15.42044</x:v>
      </x:c>
      <x:c t="n" s="0">
        <x:v>17.83257</x:v>
      </x:c>
      <x:c t="n" s="0">
        <x:v>16.34835</x:v>
      </x:c>
      <x:c t="n" s="0">
        <x:v>13.36526</x:v>
      </x:c>
      <x:c t="n" s="0">
        <x:v>14.5744</x:v>
      </x:c>
      <x:c t="n" s="0">
        <x:v>18.90236</x:v>
      </x:c>
      <x:c t="n" s="0">
        <x:v>19.07747</x:v>
      </x:c>
      <x:c t="n" s="0">
        <x:v>18.64557</x:v>
      </x:c>
      <x:c t="n" s="0">
        <x:v>23.47418</x:v>
      </x:c>
      <x:c t="n" s="0">
        <x:v>25.98733</x:v>
      </x:c>
      <x:c t="n" s="0">
        <x:v>28.90522</x:v>
      </x:c>
      <x:c t="n" s="0">
        <x:v>25.5162</x:v>
      </x:c>
      <x:c t="n" s="0">
        <x:v>23.71256</x:v>
      </x:c>
      <x:c t="n" s="0">
        <x:v>24.01482</x:v>
      </x:c>
      <x:c t="n" s="0">
        <x:v>24.38698</x:v>
      </x:c>
      <x:c t="n" s="0">
        <x:v>21.53237</x:v>
      </x:c>
      <x:c t="n" s="0">
        <x:v>17.87382</x:v>
      </x:c>
      <x:c t="n" s="0">
        <x:v>18.86069</x:v>
      </x:c>
      <x:c t="n" s="0">
        <x:v>8.571515</x:v>
      </x:c>
      <x:c t="n" s="0">
        <x:v>8.831305</x:v>
      </x:c>
      <x:c t="n" s="0">
        <x:v>5.571617</x:v>
      </x:c>
      <x:c t="n" s="0">
        <x:v>5.074895</x:v>
      </x:c>
      <x:c t="n" s="0">
        <x:v>6.469421</x:v>
      </x:c>
      <x:c t="n" s="0">
        <x:v>4.974188</x:v>
      </x:c>
      <x:c t="n" s="0">
        <x:v>-22.35887</x:v>
      </x:c>
      <x:c t="n" s="0">
        <x:v>-15.01585</x:v>
      </x:c>
      <x:c t="n" s="0">
        <x:v>-10.43637</x:v>
      </x:c>
      <x:c t="n" s="0">
        <x:v>-9.195336</x:v>
      </x:c>
      <x:c t="n" s="0">
        <x:v>-11.72082</x:v>
      </x:c>
      <x:c t="n" s="0">
        <x:v>-4.194234</x:v>
      </x:c>
      <x:c t="n" s="0">
        <x:v>0.5679802</x:v>
      </x:c>
      <x:c t="n" s="0">
        <x:v>6.626115</x:v>
      </x:c>
      <x:c t="n" s="0">
        <x:v>9.90397</x:v>
      </x:c>
      <x:c t="n" s="0">
        <x:v>14.35211</x:v>
      </x:c>
      <x:c t="n" s="0">
        <x:v>17.77697</x:v>
      </x:c>
      <x:c t="n" s="0">
        <x:v>19.99161</x:v>
      </x:c>
      <x:c t="n" s="0">
        <x:v>18.68925</x:v>
      </x:c>
      <x:c t="n" s="0">
        <x:v>18.8092</x:v>
      </x:c>
      <x:c t="n" s="0">
        <x:v>15.27907</x:v>
      </x:c>
      <x:c t="n" s="0">
        <x:v>18.02827</x:v>
      </x:c>
      <x:c t="n" s="0">
        <x:v>15.59163</x:v>
      </x:c>
      <x:c t="n" s="0">
        <x:v>16.63502</x:v>
      </x:c>
      <x:c t="n" s="0">
        <x:v>11.06997</x:v>
      </x:c>
      <x:c t="n" s="0">
        <x:v>17.91087</x:v>
      </x:c>
      <x:c t="n" s="0">
        <x:v>25.98241</x:v>
      </x:c>
      <x:c t="n" s="0">
        <x:v>26.81494</x:v>
      </x:c>
      <x:c t="n" s="0">
        <x:v>26.96048</x:v>
      </x:c>
      <x:c t="n" s="0">
        <x:v>26.84414</x:v>
      </x:c>
      <x:c t="n" s="0">
        <x:v>23.33152</x:v>
      </x:c>
      <x:c t="n" s="0">
        <x:v>21.97525</x:v>
      </x:c>
      <x:c t="n" s="0">
        <x:v>22.81157</x:v>
      </x:c>
      <x:c t="n" s="0">
        <x:v>23.62881</x:v>
      </x:c>
      <x:c t="n" s="0">
        <x:v>16.3315</x:v>
      </x:c>
      <x:c t="n" s="0">
        <x:v>20.31191</x:v>
      </x:c>
      <x:c t="n" s="0">
        <x:v>7.175067</x:v>
      </x:c>
      <x:c t="n" s="0">
        <x:v>6.672112</x:v>
      </x:c>
      <x:c t="n" s="0">
        <x:v>4.21858</x:v>
      </x:c>
      <x:c t="n" s="0">
        <x:v>4.376811</x:v>
      </x:c>
      <x:c t="n" s="0">
        <x:v>7.310622</x:v>
      </x:c>
      <x:c t="n" s="0">
        <x:v>5.054754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43942.9279513889</x:v>
      </x:c>
      <x:c t="n" s="7">
        <x:v>43942.9279513889</x:v>
      </x:c>
      <x:c t="n" s="0">
        <x:v>35.18739</x:v>
      </x:c>
      <x:c t="n" s="0">
        <x:v>54.20069</x:v>
      </x:c>
      <x:c t="n" s="0">
        <x:v>63.4461</x:v>
      </x:c>
      <x:c t="n" s="0">
        <x:v>69.1965</x:v>
      </x:c>
      <x:c t="n" s="0">
        <x:v>-23.66566</x:v>
      </x:c>
      <x:c t="n" s="0">
        <x:v>-12.11287</x:v>
      </x:c>
      <x:c t="n" s="0">
        <x:v>-9.936338</x:v>
      </x:c>
      <x:c t="n" s="0">
        <x:v>-8.483952</x:v>
      </x:c>
      <x:c t="n" s="0">
        <x:v>-12.249</x:v>
      </x:c>
      <x:c t="n" s="0">
        <x:v>-5.014725</x:v>
      </x:c>
      <x:c t="n" s="0">
        <x:v>2.011365</x:v>
      </x:c>
      <x:c t="n" s="0">
        <x:v>10.28348</x:v>
      </x:c>
      <x:c t="n" s="0">
        <x:v>7.628671</x:v>
      </x:c>
      <x:c t="n" s="0">
        <x:v>13.17458</x:v>
      </x:c>
      <x:c t="n" s="0">
        <x:v>15.90806</x:v>
      </x:c>
      <x:c t="n" s="0">
        <x:v>18.64839</x:v>
      </x:c>
      <x:c t="n" s="0">
        <x:v>16.07952</x:v>
      </x:c>
      <x:c t="n" s="0">
        <x:v>17.57602</x:v>
      </x:c>
      <x:c t="n" s="0">
        <x:v>15.84394</x:v>
      </x:c>
      <x:c t="n" s="0">
        <x:v>13.7681</x:v>
      </x:c>
      <x:c t="n" s="0">
        <x:v>14.74498</x:v>
      </x:c>
      <x:c t="n" s="0">
        <x:v>18.93304</x:v>
      </x:c>
      <x:c t="n" s="0">
        <x:v>18.53465</x:v>
      </x:c>
      <x:c t="n" s="0">
        <x:v>18.61884</x:v>
      </x:c>
      <x:c t="n" s="0">
        <x:v>23.72421</x:v>
      </x:c>
      <x:c t="n" s="0">
        <x:v>26.19883</x:v>
      </x:c>
      <x:c t="n" s="0">
        <x:v>28.44606</x:v>
      </x:c>
      <x:c t="n" s="0">
        <x:v>25.37245</x:v>
      </x:c>
      <x:c t="n" s="0">
        <x:v>23.68454</x:v>
      </x:c>
      <x:c t="n" s="0">
        <x:v>23.77217</x:v>
      </x:c>
      <x:c t="n" s="0">
        <x:v>24.21185</x:v>
      </x:c>
      <x:c t="n" s="0">
        <x:v>21.64293</x:v>
      </x:c>
      <x:c t="n" s="0">
        <x:v>17.84095</x:v>
      </x:c>
      <x:c t="n" s="0">
        <x:v>19.13725</x:v>
      </x:c>
      <x:c t="n" s="0">
        <x:v>8.388184</x:v>
      </x:c>
      <x:c t="n" s="0">
        <x:v>8.62512</x:v>
      </x:c>
      <x:c t="n" s="0">
        <x:v>5.485906</x:v>
      </x:c>
      <x:c t="n" s="0">
        <x:v>5.026264</x:v>
      </x:c>
      <x:c t="n" s="0">
        <x:v>6.360379</x:v>
      </x:c>
      <x:c t="n" s="0">
        <x:v>5.057126</x:v>
      </x:c>
      <x:c t="n" s="0">
        <x:v>-22.35887</x:v>
      </x:c>
      <x:c t="n" s="0">
        <x:v>-15.01585</x:v>
      </x:c>
      <x:c t="n" s="0">
        <x:v>-10.43637</x:v>
      </x:c>
      <x:c t="n" s="0">
        <x:v>-9.195336</x:v>
      </x:c>
      <x:c t="n" s="0">
        <x:v>-9.388826</x:v>
      </x:c>
      <x:c t="n" s="0">
        <x:v>-4.194234</x:v>
      </x:c>
      <x:c t="n" s="0">
        <x:v>0.5639182</x:v>
      </x:c>
      <x:c t="n" s="0">
        <x:v>6.713386</x:v>
      </x:c>
      <x:c t="n" s="0">
        <x:v>5.027752</x:v>
      </x:c>
      <x:c t="n" s="0">
        <x:v>8.398427</x:v>
      </x:c>
      <x:c t="n" s="0">
        <x:v>17.77697</x:v>
      </x:c>
      <x:c t="n" s="0">
        <x:v>16.5461</x:v>
      </x:c>
      <x:c t="n" s="0">
        <x:v>18.43776</x:v>
      </x:c>
      <x:c t="n" s="0">
        <x:v>15.6648</x:v>
      </x:c>
      <x:c t="n" s="0">
        <x:v>11.05358</x:v>
      </x:c>
      <x:c t="n" s="0">
        <x:v>12.41917</x:v>
      </x:c>
      <x:c t="n" s="0">
        <x:v>13.85474</x:v>
      </x:c>
      <x:c t="n" s="0">
        <x:v>16.47499</x:v>
      </x:c>
      <x:c t="n" s="0">
        <x:v>11.39639</x:v>
      </x:c>
      <x:c t="n" s="0">
        <x:v>13.77861</x:v>
      </x:c>
      <x:c t="n" s="0">
        <x:v>24.3857</x:v>
      </x:c>
      <x:c t="n" s="0">
        <x:v>28.3056</x:v>
      </x:c>
      <x:c t="n" s="0">
        <x:v>23.95588</x:v>
      </x:c>
      <x:c t="n" s="0">
        <x:v>22.3477</x:v>
      </x:c>
      <x:c t="n" s="0">
        <x:v>25.43464</x:v>
      </x:c>
      <x:c t="n" s="0">
        <x:v>22.35752</x:v>
      </x:c>
      <x:c t="n" s="0">
        <x:v>24.31345</x:v>
      </x:c>
      <x:c t="n" s="0">
        <x:v>20.2526</x:v>
      </x:c>
      <x:c t="n" s="0">
        <x:v>17.02585</x:v>
      </x:c>
      <x:c t="n" s="0">
        <x:v>19.64372</x:v>
      </x:c>
      <x:c t="n" s="0">
        <x:v>8.260706</x:v>
      </x:c>
      <x:c t="n" s="0">
        <x:v>8.308313</x:v>
      </x:c>
      <x:c t="n" s="0">
        <x:v>5.404124</x:v>
      </x:c>
      <x:c t="n" s="0">
        <x:v>4.64765</x:v>
      </x:c>
      <x:c t="n" s="0">
        <x:v>6.609385</x:v>
      </x:c>
      <x:c t="n" s="0">
        <x:v>5.896202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43942.9279513889</x:v>
      </x:c>
      <x:c t="n" s="7">
        <x:v>43942.9279513889</x:v>
      </x:c>
      <x:c t="n" s="0">
        <x:v>35.33427</x:v>
      </x:c>
      <x:c t="n" s="0">
        <x:v>54.20069</x:v>
      </x:c>
      <x:c t="n" s="0">
        <x:v>56.0273</x:v>
      </x:c>
      <x:c t="n" s="0">
        <x:v>63.0783</x:v>
      </x:c>
      <x:c t="n" s="0">
        <x:v>-23.44908</x:v>
      </x:c>
      <x:c t="n" s="0">
        <x:v>-12.43351</x:v>
      </x:c>
      <x:c t="n" s="0">
        <x:v>-10.00586</x:v>
      </x:c>
      <x:c t="n" s="0">
        <x:v>-8.58082</x:v>
      </x:c>
      <x:c t="n" s="0">
        <x:v>-11.69503</x:v>
      </x:c>
      <x:c t="n" s="0">
        <x:v>-4.884858</x:v>
      </x:c>
      <x:c t="n" s="0">
        <x:v>1.827852</x:v>
      </x:c>
      <x:c t="n" s="0">
        <x:v>9.904167</x:v>
      </x:c>
      <x:c t="n" s="0">
        <x:v>7.333194</x:v>
      </x:c>
      <x:c t="n" s="0">
        <x:v>12.49432</x:v>
      </x:c>
      <x:c t="n" s="0">
        <x:v>15.64138</x:v>
      </x:c>
      <x:c t="n" s="0">
        <x:v>18.2277</x:v>
      </x:c>
      <x:c t="n" s="0">
        <x:v>16.20212</x:v>
      </x:c>
      <x:c t="n" s="0">
        <x:v>17.74033</x:v>
      </x:c>
      <x:c t="n" s="0">
        <x:v>15.58263</x:v>
      </x:c>
      <x:c t="n" s="0">
        <x:v>13.48312</x:v>
      </x:c>
      <x:c t="n" s="0">
        <x:v>14.15302</x:v>
      </x:c>
      <x:c t="n" s="0">
        <x:v>18.2862</x:v>
      </x:c>
      <x:c t="n" s="0">
        <x:v>18.04529</x:v>
      </x:c>
      <x:c t="n" s="0">
        <x:v>18.06417</x:v>
      </x:c>
      <x:c t="n" s="0">
        <x:v>24.03274</x:v>
      </x:c>
      <x:c t="n" s="0">
        <x:v>26.37562</x:v>
      </x:c>
      <x:c t="n" s="0">
        <x:v>28.56291</x:v>
      </x:c>
      <x:c t="n" s="0">
        <x:v>25.26355</x:v>
      </x:c>
      <x:c t="n" s="0">
        <x:v>24.34456</x:v>
      </x:c>
      <x:c t="n" s="0">
        <x:v>24.0433</x:v>
      </x:c>
      <x:c t="n" s="0">
        <x:v>24.2863</x:v>
      </x:c>
      <x:c t="n" s="0">
        <x:v>21.48597</x:v>
      </x:c>
      <x:c t="n" s="0">
        <x:v>17.52596</x:v>
      </x:c>
      <x:c t="n" s="0">
        <x:v>18.95377</x:v>
      </x:c>
      <x:c t="n" s="0">
        <x:v>8.23566</x:v>
      </x:c>
      <x:c t="n" s="0">
        <x:v>8.444151</x:v>
      </x:c>
      <x:c t="n" s="0">
        <x:v>5.371595</x:v>
      </x:c>
      <x:c t="n" s="0">
        <x:v>5.085263</x:v>
      </x:c>
      <x:c t="n" s="0">
        <x:v>6.465245</x:v>
      </x:c>
      <x:c t="n" s="0">
        <x:v>5.181595</x:v>
      </x:c>
      <x:c t="n" s="0">
        <x:v>-22.35887</x:v>
      </x:c>
      <x:c t="n" s="0">
        <x:v>-15.01585</x:v>
      </x:c>
      <x:c t="n" s="0">
        <x:v>-10.43637</x:v>
      </x:c>
      <x:c t="n" s="0">
        <x:v>-9.195336</x:v>
      </x:c>
      <x:c t="n" s="0">
        <x:v>-9.388826</x:v>
      </x:c>
      <x:c t="n" s="0">
        <x:v>-4.194234</x:v>
      </x:c>
      <x:c t="n" s="0">
        <x:v>0.5639182</x:v>
      </x:c>
      <x:c t="n" s="0">
        <x:v>6.226686</x:v>
      </x:c>
      <x:c t="n" s="0">
        <x:v>5.027752</x:v>
      </x:c>
      <x:c t="n" s="0">
        <x:v>-8.507963</x:v>
      </x:c>
      <x:c t="n" s="0">
        <x:v>4.215264</x:v>
      </x:c>
      <x:c t="n" s="0">
        <x:v>14.30145</x:v>
      </x:c>
      <x:c t="n" s="0">
        <x:v>16.09206</x:v>
      </x:c>
      <x:c t="n" s="0">
        <x:v>20.19022</x:v>
      </x:c>
      <x:c t="n" s="0">
        <x:v>14.28652</x:v>
      </x:c>
      <x:c t="n" s="0">
        <x:v>11.98233</x:v>
      </x:c>
      <x:c t="n" s="0">
        <x:v>10.84991</x:v>
      </x:c>
      <x:c t="n" s="0">
        <x:v>12.12073</x:v>
      </x:c>
      <x:c t="n" s="0">
        <x:v>14.37744</x:v>
      </x:c>
      <x:c t="n" s="0">
        <x:v>13.51929</x:v>
      </x:c>
      <x:c t="n" s="0">
        <x:v>26.41398</x:v>
      </x:c>
      <x:c t="n" s="0">
        <x:v>26.50197</x:v>
      </x:c>
      <x:c t="n" s="0">
        <x:v>30.16505</x:v>
      </x:c>
      <x:c t="n" s="0">
        <x:v>24.0961</x:v>
      </x:c>
      <x:c t="n" s="0">
        <x:v>25.6396</x:v>
      </x:c>
      <x:c t="n" s="0">
        <x:v>24.68287</x:v>
      </x:c>
      <x:c t="n" s="0">
        <x:v>23.61045</x:v>
      </x:c>
      <x:c t="n" s="0">
        <x:v>20.25328</x:v>
      </x:c>
      <x:c t="n" s="0">
        <x:v>14.52347</x:v>
      </x:c>
      <x:c t="n" s="0">
        <x:v>17.80384</x:v>
      </x:c>
      <x:c t="n" s="0">
        <x:v>6.346127</x:v>
      </x:c>
      <x:c t="n" s="0">
        <x:v>4.622941</x:v>
      </x:c>
      <x:c t="n" s="0">
        <x:v>4.282879</x:v>
      </x:c>
      <x:c t="n" s="0">
        <x:v>5.419426</x:v>
      </x:c>
      <x:c t="n" s="0">
        <x:v>6.052308</x:v>
      </x:c>
      <x:c t="n" s="0">
        <x:v>4.996059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43942.9279513889</x:v>
      </x:c>
      <x:c t="n" s="7">
        <x:v>43942.9279513889</x:v>
      </x:c>
      <x:c t="n" s="0">
        <x:v>35.71843</x:v>
      </x:c>
      <x:c t="n" s="0">
        <x:v>54.20069</x:v>
      </x:c>
      <x:c t="n" s="0">
        <x:v>58.51303</x:v>
      </x:c>
      <x:c t="n" s="0">
        <x:v>62.2068</x:v>
      </x:c>
      <x:c t="n" s="0">
        <x:v>-23.04781</x:v>
      </x:c>
      <x:c t="n" s="0">
        <x:v>-12.72741</x:v>
      </x:c>
      <x:c t="n" s="0">
        <x:v>-10.06612</x:v>
      </x:c>
      <x:c t="n" s="0">
        <x:v>-8.665296</x:v>
      </x:c>
      <x:c t="n" s="0">
        <x:v>-11.27213</x:v>
      </x:c>
      <x:c t="n" s="0">
        <x:v>-3.641389</x:v>
      </x:c>
      <x:c t="n" s="0">
        <x:v>1.664745</x:v>
      </x:c>
      <x:c t="n" s="0">
        <x:v>9.490739</x:v>
      </x:c>
      <x:c t="n" s="0">
        <x:v>7.063887</x:v>
      </x:c>
      <x:c t="n" s="0">
        <x:v>11.81491</x:v>
      </x:c>
      <x:c t="n" s="0">
        <x:v>15.00921</x:v>
      </x:c>
      <x:c t="n" s="0">
        <x:v>17.83304</x:v>
      </x:c>
      <x:c t="n" s="0">
        <x:v>16.18623</x:v>
      </x:c>
      <x:c t="n" s="0">
        <x:v>18.4073</x:v>
      </x:c>
      <x:c t="n" s="0">
        <x:v>15.94837</x:v>
      </x:c>
      <x:c t="n" s="0">
        <x:v>13.45982</x:v>
      </x:c>
      <x:c t="n" s="0">
        <x:v>14.10339</x:v>
      </x:c>
      <x:c t="n" s="0">
        <x:v>18.07292</x:v>
      </x:c>
      <x:c t="n" s="0">
        <x:v>17.68906</x:v>
      </x:c>
      <x:c t="n" s="0">
        <x:v>17.78576</x:v>
      </x:c>
      <x:c t="n" s="0">
        <x:v>24.03403</x:v>
      </x:c>
      <x:c t="n" s="0">
        <x:v>26.19617</x:v>
      </x:c>
      <x:c t="n" s="0">
        <x:v>28.37817</x:v>
      </x:c>
      <x:c t="n" s="0">
        <x:v>25.18394</x:v>
      </x:c>
      <x:c t="n" s="0">
        <x:v>24.14371</x:v>
      </x:c>
      <x:c t="n" s="0">
        <x:v>23.82696</x:v>
      </x:c>
      <x:c t="n" s="0">
        <x:v>24.15979</x:v>
      </x:c>
      <x:c t="n" s="0">
        <x:v>21.56754</x:v>
      </x:c>
      <x:c t="n" s="0">
        <x:v>17.27477</x:v>
      </x:c>
      <x:c t="n" s="0">
        <x:v>18.82368</x:v>
      </x:c>
      <x:c t="n" s="0">
        <x:v>7.96916</x:v>
      </x:c>
      <x:c t="n" s="0">
        <x:v>8.042044</x:v>
      </x:c>
      <x:c t="n" s="0">
        <x:v>5.16283</x:v>
      </x:c>
      <x:c t="n" s="0">
        <x:v>5.251723</x:v>
      </x:c>
      <x:c t="n" s="0">
        <x:v>6.511902</x:v>
      </x:c>
      <x:c t="n" s="0">
        <x:v>5.004472</x:v>
      </x:c>
      <x:c t="n" s="0">
        <x:v>-20.42454</x:v>
      </x:c>
      <x:c t="n" s="0">
        <x:v>-15.01585</x:v>
      </x:c>
      <x:c t="n" s="0">
        <x:v>-10.43637</x:v>
      </x:c>
      <x:c t="n" s="0">
        <x:v>-9.195336</x:v>
      </x:c>
      <x:c t="n" s="0">
        <x:v>-9.388826</x:v>
      </x:c>
      <x:c t="n" s="0">
        <x:v>2.251173</x:v>
      </x:c>
      <x:c t="n" s="0">
        <x:v>0.5639182</x:v>
      </x:c>
      <x:c t="n" s="0">
        <x:v>5.678479</x:v>
      </x:c>
      <x:c t="n" s="0">
        <x:v>5.027752</x:v>
      </x:c>
      <x:c t="n" s="0">
        <x:v>-8.507963</x:v>
      </x:c>
      <x:c t="n" s="0">
        <x:v>4.215264</x:v>
      </x:c>
      <x:c t="n" s="0">
        <x:v>14.30145</x:v>
      </x:c>
      <x:c t="n" s="0">
        <x:v>16.09206</x:v>
      </x:c>
      <x:c t="n" s="0">
        <x:v>21.03867</x:v>
      </x:c>
      <x:c t="n" s="0">
        <x:v>19.34935</x:v>
      </x:c>
      <x:c t="n" s="0">
        <x:v>14.31389</x:v>
      </x:c>
      <x:c t="n" s="0">
        <x:v>12.59907</x:v>
      </x:c>
      <x:c t="n" s="0">
        <x:v>15.92422</x:v>
      </x:c>
      <x:c t="n" s="0">
        <x:v>12.99942</x:v>
      </x:c>
      <x:c t="n" s="0">
        <x:v>15.48672</x:v>
      </x:c>
      <x:c t="n" s="0">
        <x:v>20.75564</x:v>
      </x:c>
      <x:c t="n" s="0">
        <x:v>23.27299</x:v>
      </x:c>
      <x:c t="n" s="0">
        <x:v>25.90709</x:v>
      </x:c>
      <x:c t="n" s="0">
        <x:v>24.20191</x:v>
      </x:c>
      <x:c t="n" s="0">
        <x:v>22.89747</x:v>
      </x:c>
      <x:c t="n" s="0">
        <x:v>21.88838</x:v>
      </x:c>
      <x:c t="n" s="0">
        <x:v>24.02359</x:v>
      </x:c>
      <x:c t="n" s="0">
        <x:v>22.11268</x:v>
      </x:c>
      <x:c t="n" s="0">
        <x:v>16.54822</x:v>
      </x:c>
      <x:c t="n" s="0">
        <x:v>18.25529</x:v>
      </x:c>
      <x:c t="n" s="0">
        <x:v>6.117566</x:v>
      </x:c>
      <x:c t="n" s="0">
        <x:v>4.906147</x:v>
      </x:c>
      <x:c t="n" s="0">
        <x:v>3.568971</x:v>
      </x:c>
      <x:c t="n" s="0">
        <x:v>6.859517</x:v>
      </x:c>
      <x:c t="n" s="0">
        <x:v>6.997409</x:v>
      </x:c>
      <x:c t="n" s="0">
        <x:v>4.526427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43942.9279513889</x:v>
      </x:c>
      <x:c t="n" s="7">
        <x:v>43942.9279513889</x:v>
      </x:c>
      <x:c t="n" s="0">
        <x:v>36.52044</x:v>
      </x:c>
      <x:c t="n" s="0">
        <x:v>54.20069</x:v>
      </x:c>
      <x:c t="n" s="0">
        <x:v>50.15453</x:v>
      </x:c>
      <x:c t="n" s="0">
        <x:v>57.43559</x:v>
      </x:c>
      <x:c t="n" s="0">
        <x:v>-22.42951</x:v>
      </x:c>
      <x:c t="n" s="0">
        <x:v>-12.9952</x:v>
      </x:c>
      <x:c t="n" s="0">
        <x:v>-10.11826</x:v>
      </x:c>
      <x:c t="n" s="0">
        <x:v>-8.738767</x:v>
      </x:c>
      <x:c t="n" s="0">
        <x:v>-10.94095</x:v>
      </x:c>
      <x:c t="n" s="0">
        <x:v>-1.690416</x:v>
      </x:c>
      <x:c t="n" s="0">
        <x:v>1.361623</x:v>
      </x:c>
      <x:c t="n" s="0">
        <x:v>9.103551</x:v>
      </x:c>
      <x:c t="n" s="0">
        <x:v>7.880539</x:v>
      </x:c>
      <x:c t="n" s="0">
        <x:v>11.18925</x:v>
      </x:c>
      <x:c t="n" s="0">
        <x:v>14.3853</x:v>
      </x:c>
      <x:c t="n" s="0">
        <x:v>18.0241</x:v>
      </x:c>
      <x:c t="n" s="0">
        <x:v>15.86491</x:v>
      </x:c>
      <x:c t="n" s="0">
        <x:v>19.15598</x:v>
      </x:c>
      <x:c t="n" s="0">
        <x:v>16.90615</x:v>
      </x:c>
      <x:c t="n" s="0">
        <x:v>13.71529</x:v>
      </x:c>
      <x:c t="n" s="0">
        <x:v>14.25668</x:v>
      </x:c>
      <x:c t="n" s="0">
        <x:v>17.51814</x:v>
      </x:c>
      <x:c t="n" s="0">
        <x:v>17.28689</x:v>
      </x:c>
      <x:c t="n" s="0">
        <x:v>17.37449</x:v>
      </x:c>
      <x:c t="n" s="0">
        <x:v>23.90272</x:v>
      </x:c>
      <x:c t="n" s="0">
        <x:v>26.17169</x:v>
      </x:c>
      <x:c t="n" s="0">
        <x:v>28.09961</x:v>
      </x:c>
      <x:c t="n" s="0">
        <x:v>25.83322</x:v>
      </x:c>
      <x:c t="n" s="0">
        <x:v>24.22541</x:v>
      </x:c>
      <x:c t="n" s="0">
        <x:v>23.72985</x:v>
      </x:c>
      <x:c t="n" s="0">
        <x:v>24.59919</x:v>
      </x:c>
      <x:c t="n" s="0">
        <x:v>21.53239</x:v>
      </x:c>
      <x:c t="n" s="0">
        <x:v>17.30551</x:v>
      </x:c>
      <x:c t="n" s="0">
        <x:v>19.20461</x:v>
      </x:c>
      <x:c t="n" s="0">
        <x:v>7.775552</x:v>
      </x:c>
      <x:c t="n" s="0">
        <x:v>7.700625</x:v>
      </x:c>
      <x:c t="n" s="0">
        <x:v>5.055723</x:v>
      </x:c>
      <x:c t="n" s="0">
        <x:v>5.17941</x:v>
      </x:c>
      <x:c t="n" s="0">
        <x:v>6.616046</x:v>
      </x:c>
      <x:c t="n" s="0">
        <x:v>5.054374</x:v>
      </x:c>
      <x:c t="n" s="0">
        <x:v>-19.93309</x:v>
      </x:c>
      <x:c t="n" s="0">
        <x:v>-15.01585</x:v>
      </x:c>
      <x:c t="n" s="0">
        <x:v>-10.57021</x:v>
      </x:c>
      <x:c t="n" s="0">
        <x:v>-9.534221</x:v>
      </x:c>
      <x:c t="n" s="0">
        <x:v>-9.388826</x:v>
      </x:c>
      <x:c t="n" s="0">
        <x:v>3.247169</x:v>
      </x:c>
      <x:c t="n" s="0">
        <x:v>-2.247029</x:v>
      </x:c>
      <x:c t="n" s="0">
        <x:v>5.678479</x:v>
      </x:c>
      <x:c t="n" s="0">
        <x:v>12.39186</x:v>
      </x:c>
      <x:c t="n" s="0">
        <x:v>4.323707</x:v>
      </x:c>
      <x:c t="n" s="0">
        <x:v>4.215264</x:v>
      </x:c>
      <x:c t="n" s="0">
        <x:v>20.35526</x:v>
      </x:c>
      <x:c t="n" s="0">
        <x:v>10.20928</x:v>
      </x:c>
      <x:c t="n" s="0">
        <x:v>22.45839</x:v>
      </x:c>
      <x:c t="n" s="0">
        <x:v>19.47695</x:v>
      </x:c>
      <x:c t="n" s="0">
        <x:v>14.41826</x:v>
      </x:c>
      <x:c t="n" s="0">
        <x:v>17.89934</x:v>
      </x:c>
      <x:c t="n" s="0">
        <x:v>6.863499</x:v>
      </x:c>
      <x:c t="n" s="0">
        <x:v>13.36809</x:v>
      </x:c>
      <x:c t="n" s="0">
        <x:v>11.50391</x:v>
      </x:c>
      <x:c t="n" s="0">
        <x:v>22.38299</x:v>
      </x:c>
      <x:c t="n" s="0">
        <x:v>28.31892</x:v>
      </x:c>
      <x:c t="n" s="0">
        <x:v>27.67287</x:v>
      </x:c>
      <x:c t="n" s="0">
        <x:v>29.2069</x:v>
      </x:c>
      <x:c t="n" s="0">
        <x:v>24.07367</x:v>
      </x:c>
      <x:c t="n" s="0">
        <x:v>26.11653</x:v>
      </x:c>
      <x:c t="n" s="0">
        <x:v>26.92118</x:v>
      </x:c>
      <x:c t="n" s="0">
        <x:v>22.80811</x:v>
      </x:c>
      <x:c t="n" s="0">
        <x:v>16.89081</x:v>
      </x:c>
      <x:c t="n" s="0">
        <x:v>20.37889</x:v>
      </x:c>
      <x:c t="n" s="0">
        <x:v>5.869219</x:v>
      </x:c>
      <x:c t="n" s="0">
        <x:v>4.931097</x:v>
      </x:c>
      <x:c t="n" s="0">
        <x:v>4.517148</x:v>
      </x:c>
      <x:c t="n" s="0">
        <x:v>3.442849</x:v>
      </x:c>
      <x:c t="n" s="0">
        <x:v>7.775761</x:v>
      </x:c>
      <x:c t="n" s="0">
        <x:v>5.167381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43942.9279513889</x:v>
      </x:c>
      <x:c t="n" s="7">
        <x:v>43942.9279513889</x:v>
      </x:c>
      <x:c t="n" s="0">
        <x:v>36.18355</x:v>
      </x:c>
      <x:c t="n" s="0">
        <x:v>54.20069</x:v>
      </x:c>
      <x:c t="n" s="0">
        <x:v>47.3503</x:v>
      </x:c>
      <x:c t="n" s="0">
        <x:v>58.68498</x:v>
      </x:c>
      <x:c t="n" s="0">
        <x:v>-21.96324</x:v>
      </x:c>
      <x:c t="n" s="0">
        <x:v>-13.23774</x:v>
      </x:c>
      <x:c t="n" s="0">
        <x:v>-10.22761</x:v>
      </x:c>
      <x:c t="n" s="0">
        <x:v>-8.95892</x:v>
      </x:c>
      <x:c t="n" s="0">
        <x:v>-10.67682</x:v>
      </x:c>
      <x:c t="n" s="0">
        <x:v>-0.5208419</x:v>
      </x:c>
      <x:c t="n" s="0">
        <x:v>0.9882408</x:v>
      </x:c>
      <x:c t="n" s="0">
        <x:v>8.743145</x:v>
      </x:c>
      <x:c t="n" s="0">
        <x:v>8.906639</x:v>
      </x:c>
      <x:c t="n" s="0">
        <x:v>10.73722</x:v>
      </x:c>
      <x:c t="n" s="0">
        <x:v>13.7708</x:v>
      </x:c>
      <x:c t="n" s="0">
        <x:v>18.45266</x:v>
      </x:c>
      <x:c t="n" s="0">
        <x:v>15.37691</x:v>
      </x:c>
      <x:c t="n" s="0">
        <x:v>19.82404</x:v>
      </x:c>
      <x:c t="n" s="0">
        <x:v>16.85496</x:v>
      </x:c>
      <x:c t="n" s="0">
        <x:v>13.68939</x:v>
      </x:c>
      <x:c t="n" s="0">
        <x:v>14.91198</x:v>
      </x:c>
      <x:c t="n" s="0">
        <x:v>16.91759</x:v>
      </x:c>
      <x:c t="n" s="0">
        <x:v>16.67023</x:v>
      </x:c>
      <x:c t="n" s="0">
        <x:v>17.94756</x:v>
      </x:c>
      <x:c t="n" s="0">
        <x:v>23.74601</x:v>
      </x:c>
      <x:c t="n" s="0">
        <x:v>26.3397</x:v>
      </x:c>
      <x:c t="n" s="0">
        <x:v>28.1028</x:v>
      </x:c>
      <x:c t="n" s="0">
        <x:v>25.86263</x:v>
      </x:c>
      <x:c t="n" s="0">
        <x:v>23.84062</x:v>
      </x:c>
      <x:c t="n" s="0">
        <x:v>24.07453</x:v>
      </x:c>
      <x:c t="n" s="0">
        <x:v>24.57627</x:v>
      </x:c>
      <x:c t="n" s="0">
        <x:v>22.03351</x:v>
      </x:c>
      <x:c t="n" s="0">
        <x:v>17.53491</x:v>
      </x:c>
      <x:c t="n" s="0">
        <x:v>19.22367</x:v>
      </x:c>
      <x:c t="n" s="0">
        <x:v>7.537163</x:v>
      </x:c>
      <x:c t="n" s="0">
        <x:v>7.417598</x:v>
      </x:c>
      <x:c t="n" s="0">
        <x:v>4.862978</x:v>
      </x:c>
      <x:c t="n" s="0">
        <x:v>5.038009</x:v>
      </x:c>
      <x:c t="n" s="0">
        <x:v>6.633294</x:v>
      </x:c>
      <x:c t="n" s="0">
        <x:v>5.050207</x:v>
      </x:c>
      <x:c t="n" s="0">
        <x:v>-19.93309</x:v>
      </x:c>
      <x:c t="n" s="0">
        <x:v>-15.01585</x:v>
      </x:c>
      <x:c t="n" s="0">
        <x:v>-10.99842</x:v>
      </x:c>
      <x:c t="n" s="0">
        <x:v>-10.74595</x:v>
      </x:c>
      <x:c t="n" s="0">
        <x:v>-9.388826</x:v>
      </x:c>
      <x:c t="n" s="0">
        <x:v>3.247169</x:v>
      </x:c>
      <x:c t="n" s="0">
        <x:v>-2.247029</x:v>
      </x:c>
      <x:c t="n" s="0">
        <x:v>4.369511</x:v>
      </x:c>
      <x:c t="n" s="0">
        <x:v>12.39186</x:v>
      </x:c>
      <x:c t="n" s="0">
        <x:v>6.279218</x:v>
      </x:c>
      <x:c t="n" s="0">
        <x:v>12.21659</x:v>
      </x:c>
      <x:c t="n" s="0">
        <x:v>20.35526</x:v>
      </x:c>
      <x:c t="n" s="0">
        <x:v>10.20928</x:v>
      </x:c>
      <x:c t="n" s="0">
        <x:v>21.60513</x:v>
      </x:c>
      <x:c t="n" s="0">
        <x:v>15.69361</x:v>
      </x:c>
      <x:c t="n" s="0">
        <x:v>14.84983</x:v>
      </x:c>
      <x:c t="n" s="0">
        <x:v>13.74666</x:v>
      </x:c>
      <x:c t="n" s="0">
        <x:v>8.62805</x:v>
      </x:c>
      <x:c t="n" s="0">
        <x:v>13.27154</x:v>
      </x:c>
      <x:c t="n" s="0">
        <x:v>21.21865</x:v>
      </x:c>
      <x:c t="n" s="0">
        <x:v>24.95331</x:v>
      </x:c>
      <x:c t="n" s="0">
        <x:v>24.80682</x:v>
      </x:c>
      <x:c t="n" s="0">
        <x:v>29.92469</x:v>
      </x:c>
      <x:c t="n" s="0">
        <x:v>26.27339</x:v>
      </x:c>
      <x:c t="n" s="0">
        <x:v>22.7867</x:v>
      </x:c>
      <x:c t="n" s="0">
        <x:v>24.03969</x:v>
      </x:c>
      <x:c t="n" s="0">
        <x:v>25.25145</x:v>
      </x:c>
      <x:c t="n" s="0">
        <x:v>23.20349</x:v>
      </x:c>
      <x:c t="n" s="0">
        <x:v>18.58043</x:v>
      </x:c>
      <x:c t="n" s="0">
        <x:v>20.64388</x:v>
      </x:c>
      <x:c t="n" s="0">
        <x:v>5.847644</x:v>
      </x:c>
      <x:c t="n" s="0">
        <x:v>5.153651</x:v>
      </x:c>
      <x:c t="n" s="0">
        <x:v>4.06804</x:v>
      </x:c>
      <x:c t="n" s="0">
        <x:v>4.598852</x:v>
      </x:c>
      <x:c t="n" s="0">
        <x:v>5.750069</x:v>
      </x:c>
      <x:c t="n" s="0">
        <x:v>5.038533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43942.9279513889</x:v>
      </x:c>
      <x:c t="n" s="7">
        <x:v>43942.9279513889</x:v>
      </x:c>
      <x:c t="n" s="0">
        <x:v>36.05301</x:v>
      </x:c>
      <x:c t="n" s="0">
        <x:v>54.20069</x:v>
      </x:c>
      <x:c t="n" s="0">
        <x:v>59.32518</x:v>
      </x:c>
      <x:c t="n" s="0">
        <x:v>65.67467</x:v>
      </x:c>
      <x:c t="n" s="0">
        <x:v>-21.60118</x:v>
      </x:c>
      <x:c t="n" s="0">
        <x:v>-13.45618</x:v>
      </x:c>
      <x:c t="n" s="0">
        <x:v>-10.33197</x:v>
      </x:c>
      <x:c t="n" s="0">
        <x:v>-9.178237</x:v>
      </x:c>
      <x:c t="n" s="0">
        <x:v>-10.4633</x:v>
      </x:c>
      <x:c t="n" s="0">
        <x:v>0.2768507</x:v>
      </x:c>
      <x:c t="n" s="0">
        <x:v>0.6417961</x:v>
      </x:c>
      <x:c t="n" s="0">
        <x:v>8.168615</x:v>
      </x:c>
      <x:c t="n" s="0">
        <x:v>9.898696</x:v>
      </x:c>
      <x:c t="n" s="0">
        <x:v>10.31005</x:v>
      </x:c>
      <x:c t="n" s="0">
        <x:v>14.18171</x:v>
      </x:c>
      <x:c t="n" s="0">
        <x:v>18.7879</x:v>
      </x:c>
      <x:c t="n" s="0">
        <x:v>14.97653</x:v>
      </x:c>
      <x:c t="n" s="0">
        <x:v>19.61495</x:v>
      </x:c>
      <x:c t="n" s="0">
        <x:v>16.45748</x:v>
      </x:c>
      <x:c t="n" s="0">
        <x:v>14.21151</x:v>
      </x:c>
      <x:c t="n" s="0">
        <x:v>14.31846</x:v>
      </x:c>
      <x:c t="n" s="0">
        <x:v>16.28769</x:v>
      </x:c>
      <x:c t="n" s="0">
        <x:v>17.03463</x:v>
      </x:c>
      <x:c t="n" s="0">
        <x:v>17.6859</x:v>
      </x:c>
      <x:c t="n" s="0">
        <x:v>23.65987</x:v>
      </x:c>
      <x:c t="n" s="0">
        <x:v>26.3109</x:v>
      </x:c>
      <x:c t="n" s="0">
        <x:v>28.76088</x:v>
      </x:c>
      <x:c t="n" s="0">
        <x:v>25.82073</x:v>
      </x:c>
      <x:c t="n" s="0">
        <x:v>23.53684</x:v>
      </x:c>
      <x:c t="n" s="0">
        <x:v>24.61734</x:v>
      </x:c>
      <x:c t="n" s="0">
        <x:v>24.64657</x:v>
      </x:c>
      <x:c t="n" s="0">
        <x:v>21.75289</x:v>
      </x:c>
      <x:c t="n" s="0">
        <x:v>17.50788</x:v>
      </x:c>
      <x:c t="n" s="0">
        <x:v>19.2408</x:v>
      </x:c>
      <x:c t="n" s="0">
        <x:v>7.33382</x:v>
      </x:c>
      <x:c t="n" s="0">
        <x:v>7.100893</x:v>
      </x:c>
      <x:c t="n" s="0">
        <x:v>4.808575</x:v>
      </x:c>
      <x:c t="n" s="0">
        <x:v>4.987282</x:v>
      </x:c>
      <x:c t="n" s="0">
        <x:v>6.680781</x:v>
      </x:c>
      <x:c t="n" s="0">
        <x:v>5.084743</x:v>
      </x:c>
      <x:c t="n" s="0">
        <x:v>-19.93309</x:v>
      </x:c>
      <x:c t="n" s="0">
        <x:v>-15.01585</x:v>
      </x:c>
      <x:c t="n" s="0">
        <x:v>-10.99842</x:v>
      </x:c>
      <x:c t="n" s="0">
        <x:v>-10.74595</x:v>
      </x:c>
      <x:c t="n" s="0">
        <x:v>-9.388826</x:v>
      </x:c>
      <x:c t="n" s="0">
        <x:v>3.247169</x:v>
      </x:c>
      <x:c t="n" s="0">
        <x:v>-2.247029</x:v>
      </x:c>
      <x:c t="n" s="0">
        <x:v>0.5368649</x:v>
      </x:c>
      <x:c t="n" s="0">
        <x:v>14.31473</x:v>
      </x:c>
      <x:c t="n" s="0">
        <x:v>6.279218</x:v>
      </x:c>
      <x:c t="n" s="0">
        <x:v>16.0234</x:v>
      </x:c>
      <x:c t="n" s="0">
        <x:v>20.35526</x:v>
      </x:c>
      <x:c t="n" s="0">
        <x:v>12.556</x:v>
      </x:c>
      <x:c t="n" s="0">
        <x:v>17.02962</x:v>
      </x:c>
      <x:c t="n" s="0">
        <x:v>8.664625</x:v>
      </x:c>
      <x:c t="n" s="0">
        <x:v>15.19836</x:v>
      </x:c>
      <x:c t="n" s="0">
        <x:v>7.776751</x:v>
      </x:c>
      <x:c t="n" s="0">
        <x:v>2.114937</x:v>
      </x:c>
      <x:c t="n" s="0">
        <x:v>17.49777</x:v>
      </x:c>
      <x:c t="n" s="0">
        <x:v>13.18454</x:v>
      </x:c>
      <x:c t="n" s="0">
        <x:v>21.5848</x:v>
      </x:c>
      <x:c t="n" s="0">
        <x:v>26.17405</x:v>
      </x:c>
      <x:c t="n" s="0">
        <x:v>31.53549</x:v>
      </x:c>
      <x:c t="n" s="0">
        <x:v>23.95059</x:v>
      </x:c>
      <x:c t="n" s="0">
        <x:v>23.80825</x:v>
      </x:c>
      <x:c t="n" s="0">
        <x:v>26.33246</x:v>
      </x:c>
      <x:c t="n" s="0">
        <x:v>23.57564</x:v>
      </x:c>
      <x:c t="n" s="0">
        <x:v>19.0988</x:v>
      </x:c>
      <x:c t="n" s="0">
        <x:v>17.50255</x:v>
      </x:c>
      <x:c t="n" s="0">
        <x:v>17.77444</x:v>
      </x:c>
      <x:c t="n" s="0">
        <x:v>7.209208</x:v>
      </x:c>
      <x:c t="n" s="0">
        <x:v>4.770915</x:v>
      </x:c>
      <x:c t="n" s="0">
        <x:v>3.949375</x:v>
      </x:c>
      <x:c t="n" s="0">
        <x:v>5.23562</x:v>
      </x:c>
      <x:c t="n" s="0">
        <x:v>7.093217</x:v>
      </x:c>
      <x:c t="n" s="0">
        <x:v>4.719301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43942.9279513889</x:v>
      </x:c>
      <x:c t="n" s="7">
        <x:v>43942.9279513889</x:v>
      </x:c>
      <x:c t="n" s="0">
        <x:v>36.00899</x:v>
      </x:c>
      <x:c t="n" s="0">
        <x:v>54.20069</x:v>
      </x:c>
      <x:c t="n" s="0">
        <x:v>65.27385</x:v>
      </x:c>
      <x:c t="n" s="0">
        <x:v>69.65408</x:v>
      </x:c>
      <x:c t="n" s="0">
        <x:v>-21.06432</x:v>
      </x:c>
      <x:c t="n" s="0">
        <x:v>-13.84513</x:v>
      </x:c>
      <x:c t="n" s="0">
        <x:v>-10.42313</x:v>
      </x:c>
      <x:c t="n" s="0">
        <x:v>-9.374727</x:v>
      </x:c>
      <x:c t="n" s="0">
        <x:v>-10.18081</x:v>
      </x:c>
      <x:c t="n" s="0">
        <x:v>0.8584542</x:v>
      </x:c>
      <x:c t="n" s="0">
        <x:v>0.322336</x:v>
      </x:c>
      <x:c t="n" s="0">
        <x:v>7.609525</x:v>
      </x:c>
      <x:c t="n" s="0">
        <x:v>11.18327</x:v>
      </x:c>
      <x:c t="n" s="0">
        <x:v>9.954387</x:v>
      </x:c>
      <x:c t="n" s="0">
        <x:v>14.50427</x:v>
      </x:c>
      <x:c t="n" s="0">
        <x:v>18.95368</x:v>
      </x:c>
      <x:c t="n" s="0">
        <x:v>14.79277</x:v>
      </x:c>
      <x:c t="n" s="0">
        <x:v>19.28827</x:v>
      </x:c>
      <x:c t="n" s="0">
        <x:v>15.82396</x:v>
      </x:c>
      <x:c t="n" s="0">
        <x:v>13.68818</x:v>
      </x:c>
      <x:c t="n" s="0">
        <x:v>13.73014</x:v>
      </x:c>
      <x:c t="n" s="0">
        <x:v>15.83951</x:v>
      </x:c>
      <x:c t="n" s="0">
        <x:v>16.64239</x:v>
      </x:c>
      <x:c t="n" s="0">
        <x:v>17.19088</x:v>
      </x:c>
      <x:c t="n" s="0">
        <x:v>23.46782</x:v>
      </x:c>
      <x:c t="n" s="0">
        <x:v>26.71179</x:v>
      </x:c>
      <x:c t="n" s="0">
        <x:v>29.24237</x:v>
      </x:c>
      <x:c t="n" s="0">
        <x:v>25.55037</x:v>
      </x:c>
      <x:c t="n" s="0">
        <x:v>24.13202</x:v>
      </x:c>
      <x:c t="n" s="0">
        <x:v>24.39165</x:v>
      </x:c>
      <x:c t="n" s="0">
        <x:v>24.69352</x:v>
      </x:c>
      <x:c t="n" s="0">
        <x:v>21.44876</x:v>
      </x:c>
      <x:c t="n" s="0">
        <x:v>17.7092</x:v>
      </x:c>
      <x:c t="n" s="0">
        <x:v>19.22961</x:v>
      </x:c>
      <x:c t="n" s="0">
        <x:v>7.330454</x:v>
      </x:c>
      <x:c t="n" s="0">
        <x:v>6.906818</x:v>
      </x:c>
      <x:c t="n" s="0">
        <x:v>4.653643</x:v>
      </x:c>
      <x:c t="n" s="0">
        <x:v>5.0472</x:v>
      </x:c>
      <x:c t="n" s="0">
        <x:v>6.688275</x:v>
      </x:c>
      <x:c t="n" s="0">
        <x:v>5.029213</x:v>
      </x:c>
      <x:c t="n" s="0">
        <x:v>-18.18072</x:v>
      </x:c>
      <x:c t="n" s="0">
        <x:v>-20.06498</x:v>
      </x:c>
      <x:c t="n" s="0">
        <x:v>-10.99842</x:v>
      </x:c>
      <x:c t="n" s="0">
        <x:v>-10.74595</x:v>
      </x:c>
      <x:c t="n" s="0">
        <x:v>-8.467606</x:v>
      </x:c>
      <x:c t="n" s="0">
        <x:v>3.247169</x:v>
      </x:c>
      <x:c t="n" s="0">
        <x:v>-2.247029</x:v>
      </x:c>
      <x:c t="n" s="0">
        <x:v>2.740172</x:v>
      </x:c>
      <x:c t="n" s="0">
        <x:v>15.15921</x:v>
      </x:c>
      <x:c t="n" s="0">
        <x:v>7.355897</x:v>
      </x:c>
      <x:c t="n" s="0">
        <x:v>16.0234</x:v>
      </x:c>
      <x:c t="n" s="0">
        <x:v>19.40118</x:v>
      </x:c>
      <x:c t="n" s="0">
        <x:v>13.52675</x:v>
      </x:c>
      <x:c t="n" s="0">
        <x:v>15.32966</x:v>
      </x:c>
      <x:c t="n" s="0">
        <x:v>8.528644</x:v>
      </x:c>
      <x:c t="n" s="0">
        <x:v>5.114555</x:v>
      </x:c>
      <x:c t="n" s="0">
        <x:v>2.588425</x:v>
      </x:c>
      <x:c t="n" s="0">
        <x:v>13.50678</x:v>
      </x:c>
      <x:c t="n" s="0">
        <x:v>16.85561</x:v>
      </x:c>
      <x:c t="n" s="0">
        <x:v>7.942396</x:v>
      </x:c>
      <x:c t="n" s="0">
        <x:v>21.59035</x:v>
      </x:c>
      <x:c t="n" s="0">
        <x:v>29.14752</x:v>
      </x:c>
      <x:c t="n" s="0">
        <x:v>29.66188</x:v>
      </x:c>
      <x:c t="n" s="0">
        <x:v>23.52594</x:v>
      </x:c>
      <x:c t="n" s="0">
        <x:v>25.18057</x:v>
      </x:c>
      <x:c t="n" s="0">
        <x:v>23.07086</x:v>
      </x:c>
      <x:c t="n" s="0">
        <x:v>24.85128</x:v>
      </x:c>
      <x:c t="n" s="0">
        <x:v>18.60146</x:v>
      </x:c>
      <x:c t="n" s="0">
        <x:v>18.49547</x:v>
      </x:c>
      <x:c t="n" s="0">
        <x:v>20.25572</x:v>
      </x:c>
      <x:c t="n" s="0">
        <x:v>7.57761</x:v>
      </x:c>
      <x:c t="n" s="0">
        <x:v>5.774424</x:v>
      </x:c>
      <x:c t="n" s="0">
        <x:v>2.854364</x:v>
      </x:c>
      <x:c t="n" s="0">
        <x:v>4.708808</x:v>
      </x:c>
      <x:c t="n" s="0">
        <x:v>6.857748</x:v>
      </x:c>
      <x:c t="n" s="0">
        <x:v>5.563346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43942.9279513889</x:v>
      </x:c>
      <x:c t="n" s="7">
        <x:v>43942.9279513889</x:v>
      </x:c>
      <x:c t="n" s="0">
        <x:v>36.75493</x:v>
      </x:c>
      <x:c t="n" s="0">
        <x:v>54.20069</x:v>
      </x:c>
      <x:c t="n" s="0">
        <x:v>64.89054</x:v>
      </x:c>
      <x:c t="n" s="0">
        <x:v>69.09891</x:v>
      </x:c>
      <x:c t="n" s="0">
        <x:v>-20.45371</x:v>
      </x:c>
      <x:c t="n" s="0">
        <x:v>-14.41056</x:v>
      </x:c>
      <x:c t="n" s="0">
        <x:v>-10.50253</x:v>
      </x:c>
      <x:c t="n" s="0">
        <x:v>-9.549873</x:v>
      </x:c>
      <x:c t="n" s="0">
        <x:v>-9.860648</x:v>
      </x:c>
      <x:c t="n" s="0">
        <x:v>1.300098</x:v>
      </x:c>
      <x:c t="n" s="0">
        <x:v>0.02957526</x:v>
      </x:c>
      <x:c t="n" s="0">
        <x:v>7.602781</x:v>
      </x:c>
      <x:c t="n" s="0">
        <x:v>12.04214</x:v>
      </x:c>
      <x:c t="n" s="0">
        <x:v>9.670803</x:v>
      </x:c>
      <x:c t="n" s="0">
        <x:v>14.76196</x:v>
      </x:c>
      <x:c t="n" s="0">
        <x:v>18.9976</x:v>
      </x:c>
      <x:c t="n" s="0">
        <x:v>14.65491</x:v>
      </x:c>
      <x:c t="n" s="0">
        <x:v>18.75567</x:v>
      </x:c>
      <x:c t="n" s="0">
        <x:v>15.46258</x:v>
      </x:c>
      <x:c t="n" s="0">
        <x:v>13.46919</x:v>
      </x:c>
      <x:c t="n" s="0">
        <x:v>13.12119</x:v>
      </x:c>
      <x:c t="n" s="0">
        <x:v>15.71851</x:v>
      </x:c>
      <x:c t="n" s="0">
        <x:v>17.50151</x:v>
      </x:c>
      <x:c t="n" s="0">
        <x:v>17.10702</x:v>
      </x:c>
      <x:c t="n" s="0">
        <x:v>23.18266</x:v>
      </x:c>
      <x:c t="n" s="0">
        <x:v>26.85997</x:v>
      </x:c>
      <x:c t="n" s="0">
        <x:v>29.49089</x:v>
      </x:c>
      <x:c t="n" s="0">
        <x:v>25.5103</x:v>
      </x:c>
      <x:c t="n" s="0">
        <x:v>23.97736</x:v>
      </x:c>
      <x:c t="n" s="0">
        <x:v>24.17586</x:v>
      </x:c>
      <x:c t="n" s="0">
        <x:v>24.63544</x:v>
      </x:c>
      <x:c t="n" s="0">
        <x:v>21.5689</x:v>
      </x:c>
      <x:c t="n" s="0">
        <x:v>17.84946</x:v>
      </x:c>
      <x:c t="n" s="0">
        <x:v>20.05315</x:v>
      </x:c>
      <x:c t="n" s="0">
        <x:v>7.455774</x:v>
      </x:c>
      <x:c t="n" s="0">
        <x:v>6.680942</x:v>
      </x:c>
      <x:c t="n" s="0">
        <x:v>4.49111</x:v>
      </x:c>
      <x:c t="n" s="0">
        <x:v>4.894408</x:v>
      </x:c>
      <x:c t="n" s="0">
        <x:v>6.612049</x:v>
      </x:c>
      <x:c t="n" s="0">
        <x:v>5.128636</x:v>
      </x:c>
      <x:c t="n" s="0">
        <x:v>-17.97946</x:v>
      </x:c>
      <x:c t="n" s="0">
        <x:v>-21.70197</x:v>
      </x:c>
      <x:c t="n" s="0">
        <x:v>-10.99842</x:v>
      </x:c>
      <x:c t="n" s="0">
        <x:v>-10.74595</x:v>
      </x:c>
      <x:c t="n" s="0">
        <x:v>-8.350614</x:v>
      </x:c>
      <x:c t="n" s="0">
        <x:v>2.063437</x:v>
      </x:c>
      <x:c t="n" s="0">
        <x:v>-0.8032454</x:v>
      </x:c>
      <x:c t="n" s="0">
        <x:v>8.521168</x:v>
      </x:c>
      <x:c t="n" s="0">
        <x:v>15.15921</x:v>
      </x:c>
      <x:c t="n" s="0">
        <x:v>7.490032</x:v>
      </x:c>
      <x:c t="n" s="0">
        <x:v>16.0234</x:v>
      </x:c>
      <x:c t="n" s="0">
        <x:v>19.24601</x:v>
      </x:c>
      <x:c t="n" s="0">
        <x:v>14.29764</x:v>
      </x:c>
      <x:c t="n" s="0">
        <x:v>12.49723</x:v>
      </x:c>
      <x:c t="n" s="0">
        <x:v>12.83179</x:v>
      </x:c>
      <x:c t="n" s="0">
        <x:v>13.01339</x:v>
      </x:c>
      <x:c t="n" s="0">
        <x:v>5.111022</x:v>
      </x:c>
      <x:c t="n" s="0">
        <x:v>16.14388</x:v>
      </x:c>
      <x:c t="n" s="0">
        <x:v>20.48858</x:v>
      </x:c>
      <x:c t="n" s="0">
        <x:v>20.65225</x:v>
      </x:c>
      <x:c t="n" s="0">
        <x:v>23.48082</x:v>
      </x:c>
      <x:c t="n" s="0">
        <x:v>28.88313</x:v>
      </x:c>
      <x:c t="n" s="0">
        <x:v>30.69163</x:v>
      </x:c>
      <x:c t="n" s="0">
        <x:v>26.04177</x:v>
      </x:c>
      <x:c t="n" s="0">
        <x:v>24.73211</x:v>
      </x:c>
      <x:c t="n" s="0">
        <x:v>23.6344</x:v>
      </x:c>
      <x:c t="n" s="0">
        <x:v>24.49669</x:v>
      </x:c>
      <x:c t="n" s="0">
        <x:v>22.33048</x:v>
      </x:c>
      <x:c t="n" s="0">
        <x:v>19.77032</x:v>
      </x:c>
      <x:c t="n" s="0">
        <x:v>25.77495</x:v>
      </x:c>
      <x:c t="n" s="0">
        <x:v>7.914554</x:v>
      </x:c>
      <x:c t="n" s="0">
        <x:v>4.690529</x:v>
      </x:c>
      <x:c t="n" s="0">
        <x:v>3.623209</x:v>
      </x:c>
      <x:c t="n" s="0">
        <x:v>3.123324</x:v>
      </x:c>
      <x:c t="n" s="0">
        <x:v>5.902385</x:v>
      </x:c>
      <x:c t="n" s="0">
        <x:v>5.322446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43942.9279513889</x:v>
      </x:c>
      <x:c t="n" s="7">
        <x:v>43942.9279513889</x:v>
      </x:c>
      <x:c t="n" s="0">
        <x:v>35.63086</x:v>
      </x:c>
      <x:c t="n" s="0">
        <x:v>54.20069</x:v>
      </x:c>
      <x:c t="n" s="0">
        <x:v>63.16324</x:v>
      </x:c>
      <x:c t="n" s="0">
        <x:v>67.578</x:v>
      </x:c>
      <x:c t="n" s="0">
        <x:v>-19.99256</x:v>
      </x:c>
      <x:c t="n" s="0">
        <x:v>-14.95959</x:v>
      </x:c>
      <x:c t="n" s="0">
        <x:v>-10.57151</x:v>
      </x:c>
      <x:c t="n" s="0">
        <x:v>-9.70525</x:v>
      </x:c>
      <x:c t="n" s="0">
        <x:v>-9.604749</x:v>
      </x:c>
      <x:c t="n" s="0">
        <x:v>0.7934462</x:v>
      </x:c>
      <x:c t="n" s="0">
        <x:v>0.2862586</x:v>
      </x:c>
      <x:c t="n" s="0">
        <x:v>7.749564</x:v>
      </x:c>
      <x:c t="n" s="0">
        <x:v>12.61859</x:v>
      </x:c>
      <x:c t="n" s="0">
        <x:v>9.413034</x:v>
      </x:c>
      <x:c t="n" s="0">
        <x:v>14.70222</x:v>
      </x:c>
      <x:c t="n" s="0">
        <x:v>19.03476</x:v>
      </x:c>
      <x:c t="n" s="0">
        <x:v>14.69958</x:v>
      </x:c>
      <x:c t="n" s="0">
        <x:v>18.23586</x:v>
      </x:c>
      <x:c t="n" s="0">
        <x:v>17.30324</x:v>
      </x:c>
      <x:c t="n" s="0">
        <x:v>13.07929</x:v>
      </x:c>
      <x:c t="n" s="0">
        <x:v>12.6309</x:v>
      </x:c>
      <x:c t="n" s="0">
        <x:v>15.69422</x:v>
      </x:c>
      <x:c t="n" s="0">
        <x:v>17.46242</x:v>
      </x:c>
      <x:c t="n" s="0">
        <x:v>17.98079</x:v>
      </x:c>
      <x:c t="n" s="0">
        <x:v>23.16211</x:v>
      </x:c>
      <x:c t="n" s="0">
        <x:v>27.40124</x:v>
      </x:c>
      <x:c t="n" s="0">
        <x:v>29.73289</x:v>
      </x:c>
      <x:c t="n" s="0">
        <x:v>25.42929</x:v>
      </x:c>
      <x:c t="n" s="0">
        <x:v>24.12773</x:v>
      </x:c>
      <x:c t="n" s="0">
        <x:v>24.30928</x:v>
      </x:c>
      <x:c t="n" s="0">
        <x:v>25.01417</x:v>
      </x:c>
      <x:c t="n" s="0">
        <x:v>21.40405</x:v>
      </x:c>
      <x:c t="n" s="0">
        <x:v>17.97485</x:v>
      </x:c>
      <x:c t="n" s="0">
        <x:v>21.88759</x:v>
      </x:c>
      <x:c t="n" s="0">
        <x:v>7.641139</x:v>
      </x:c>
      <x:c t="n" s="0">
        <x:v>6.49135</x:v>
      </x:c>
      <x:c t="n" s="0">
        <x:v>4.590718</x:v>
      </x:c>
      <x:c t="n" s="0">
        <x:v>4.71039</x:v>
      </x:c>
      <x:c t="n" s="0">
        <x:v>6.640656</x:v>
      </x:c>
      <x:c t="n" s="0">
        <x:v>5.011855</x:v>
      </x:c>
      <x:c t="n" s="0">
        <x:v>-17.97946</x:v>
      </x:c>
      <x:c t="n" s="0">
        <x:v>-21.70197</x:v>
      </x:c>
      <x:c t="n" s="0">
        <x:v>-10.99842</x:v>
      </x:c>
      <x:c t="n" s="0">
        <x:v>-10.74595</x:v>
      </x:c>
      <x:c t="n" s="0">
        <x:v>-8.350614</x:v>
      </x:c>
      <x:c t="n" s="0">
        <x:v>-10.15392</x:v>
      </x:c>
      <x:c t="n" s="0">
        <x:v>1.864931</x:v>
      </x:c>
      <x:c t="n" s="0">
        <x:v>8.521168</x:v>
      </x:c>
      <x:c t="n" s="0">
        <x:v>14.49866</x:v>
      </x:c>
      <x:c t="n" s="0">
        <x:v>7.490032</x:v>
      </x:c>
      <x:c t="n" s="0">
        <x:v>12.62969</x:v>
      </x:c>
      <x:c t="n" s="0">
        <x:v>19.14334</x:v>
      </x:c>
      <x:c t="n" s="0">
        <x:v>14.9521</x:v>
      </x:c>
      <x:c t="n" s="0">
        <x:v>12.15406</x:v>
      </x:c>
      <x:c t="n" s="0">
        <x:v>24.15372</x:v>
      </x:c>
      <x:c t="n" s="0">
        <x:v>4.959393</x:v>
      </x:c>
      <x:c t="n" s="0">
        <x:v>8.802851</x:v>
      </x:c>
      <x:c t="n" s="0">
        <x:v>13.41789</x:v>
      </x:c>
      <x:c t="n" s="0">
        <x:v>17.16653</x:v>
      </x:c>
      <x:c t="n" s="0">
        <x:v>18.30169</x:v>
      </x:c>
      <x:c t="n" s="0">
        <x:v>17.97338</x:v>
      </x:c>
      <x:c t="n" s="0">
        <x:v>28.6075</x:v>
      </x:c>
      <x:c t="n" s="0">
        <x:v>30.93968</x:v>
      </x:c>
      <x:c t="n" s="0">
        <x:v>25.01332</x:v>
      </x:c>
      <x:c t="n" s="0">
        <x:v>24.92004</x:v>
      </x:c>
      <x:c t="n" s="0">
        <x:v>25.27608</x:v>
      </x:c>
      <x:c t="n" s="0">
        <x:v>27.28812</x:v>
      </x:c>
      <x:c t="n" s="0">
        <x:v>20.9964</x:v>
      </x:c>
      <x:c t="n" s="0">
        <x:v>17.9524</x:v>
      </x:c>
      <x:c t="n" s="0">
        <x:v>25.76591</x:v>
      </x:c>
      <x:c t="n" s="0">
        <x:v>8.270919</x:v>
      </x:c>
      <x:c t="n" s="0">
        <x:v>5.254185</x:v>
      </x:c>
      <x:c t="n" s="0">
        <x:v>5.387889</x:v>
      </x:c>
      <x:c t="n" s="0">
        <x:v>3.648297</x:v>
      </x:c>
      <x:c t="n" s="0">
        <x:v>7.245734</x:v>
      </x:c>
      <x:c t="n" s="0">
        <x:v>4.293603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43942.9279513889</x:v>
      </x:c>
      <x:c t="n" s="7">
        <x:v>43942.9279513889</x:v>
      </x:c>
      <x:c t="n" s="0">
        <x:v>36.38418</x:v>
      </x:c>
      <x:c t="n" s="0">
        <x:v>54.20069</x:v>
      </x:c>
      <x:c t="n" s="0">
        <x:v>60.09136</x:v>
      </x:c>
      <x:c t="n" s="0">
        <x:v>66.46649</x:v>
      </x:c>
      <x:c t="n" s="0">
        <x:v>-19.63416</x:v>
      </x:c>
      <x:c t="n" s="0">
        <x:v>-15.49055</x:v>
      </x:c>
      <x:c t="n" s="0">
        <x:v>-10.63128</x:v>
      </x:c>
      <x:c t="n" s="0">
        <x:v>-9.842501</x:v>
      </x:c>
      <x:c t="n" s="0">
        <x:v>-9.397537</x:v>
      </x:c>
      <x:c t="n" s="0">
        <x:v>0.1674226</x:v>
      </x:c>
      <x:c t="n" s="0">
        <x:v>0.555632</x:v>
      </x:c>
      <x:c t="n" s="0">
        <x:v>7.871109</x:v>
      </x:c>
      <x:c t="n" s="0">
        <x:v>12.79772</x:v>
      </x:c>
      <x:c t="n" s="0">
        <x:v>9.30601</x:v>
      </x:c>
      <x:c t="n" s="0">
        <x:v>14.38366</x:v>
      </x:c>
      <x:c t="n" s="0">
        <x:v>18.97078</x:v>
      </x:c>
      <x:c t="n" s="0">
        <x:v>14.73737</x:v>
      </x:c>
      <x:c t="n" s="0">
        <x:v>17.72498</x:v>
      </x:c>
      <x:c t="n" s="0">
        <x:v>19.48967</x:v>
      </x:c>
      <x:c t="n" s="0">
        <x:v>13.17093</x:v>
      </x:c>
      <x:c t="n" s="0">
        <x:v>12.36021</x:v>
      </x:c>
      <x:c t="n" s="0">
        <x:v>15.36092</x:v>
      </x:c>
      <x:c t="n" s="0">
        <x:v>17.16127</x:v>
      </x:c>
      <x:c t="n" s="0">
        <x:v>17.53548</x:v>
      </x:c>
      <x:c t="n" s="0">
        <x:v>22.69745</x:v>
      </x:c>
      <x:c t="n" s="0">
        <x:v>27.49293</x:v>
      </x:c>
      <x:c t="n" s="0">
        <x:v>29.89685</x:v>
      </x:c>
      <x:c t="n" s="0">
        <x:v>26.12191</x:v>
      </x:c>
      <x:c t="n" s="0">
        <x:v>24.37452</x:v>
      </x:c>
      <x:c t="n" s="0">
        <x:v>24.27553</x:v>
      </x:c>
      <x:c t="n" s="0">
        <x:v>25.0211</x:v>
      </x:c>
      <x:c t="n" s="0">
        <x:v>21.1099</x:v>
      </x:c>
      <x:c t="n" s="0">
        <x:v>18.43772</x:v>
      </x:c>
      <x:c t="n" s="0">
        <x:v>23.06334</x:v>
      </x:c>
      <x:c t="n" s="0">
        <x:v>7.753762</x:v>
      </x:c>
      <x:c t="n" s="0">
        <x:v>6.239511</x:v>
      </x:c>
      <x:c t="n" s="0">
        <x:v>4.473219</x:v>
      </x:c>
      <x:c t="n" s="0">
        <x:v>4.738398</x:v>
      </x:c>
      <x:c t="n" s="0">
        <x:v>6.786555</x:v>
      </x:c>
      <x:c t="n" s="0">
        <x:v>4.95189</x:v>
      </x:c>
      <x:c t="n" s="0">
        <x:v>-17.97946</x:v>
      </x:c>
      <x:c t="n" s="0">
        <x:v>-21.70197</x:v>
      </x:c>
      <x:c t="n" s="0">
        <x:v>-10.99842</x:v>
      </x:c>
      <x:c t="n" s="0">
        <x:v>-10.74595</x:v>
      </x:c>
      <x:c t="n" s="0">
        <x:v>-8.350614</x:v>
      </x:c>
      <x:c t="n" s="0">
        <x:v>-10.15392</x:v>
      </x:c>
      <x:c t="n" s="0">
        <x:v>1.864931</x:v>
      </x:c>
      <x:c t="n" s="0">
        <x:v>8.521168</x:v>
      </x:c>
      <x:c t="n" s="0">
        <x:v>13.7193</x:v>
      </x:c>
      <x:c t="n" s="0">
        <x:v>9.439859</x:v>
      </x:c>
      <x:c t="n" s="0">
        <x:v>11.8245</x:v>
      </x:c>
      <x:c t="n" s="0">
        <x:v>18.34743</x:v>
      </x:c>
      <x:c t="n" s="0">
        <x:v>14.75407</x:v>
      </x:c>
      <x:c t="n" s="0">
        <x:v>12.03337</x:v>
      </x:c>
      <x:c t="n" s="0">
        <x:v>22.88983</x:v>
      </x:c>
      <x:c t="n" s="0">
        <x:v>15.68996</x:v>
      </x:c>
      <x:c t="n" s="0">
        <x:v>11.59418</x:v>
      </x:c>
      <x:c t="n" s="0">
        <x:v>15.94947</x:v>
      </x:c>
      <x:c t="n" s="0">
        <x:v>10.93967</x:v>
      </x:c>
      <x:c t="n" s="0">
        <x:v>13.99308</x:v>
      </x:c>
      <x:c t="n" s="0">
        <x:v>23.65192</x:v>
      </x:c>
      <x:c t="n" s="0">
        <x:v>26.44045</x:v>
      </x:c>
      <x:c t="n" s="0">
        <x:v>31.15513</x:v>
      </x:c>
      <x:c t="n" s="0">
        <x:v>29.77581</x:v>
      </x:c>
      <x:c t="n" s="0">
        <x:v>23.82818</x:v>
      </x:c>
      <x:c t="n" s="0">
        <x:v>24.47707</x:v>
      </x:c>
      <x:c t="n" s="0">
        <x:v>24.40101</x:v>
      </x:c>
      <x:c t="n" s="0">
        <x:v>19.40082</x:v>
      </x:c>
      <x:c t="n" s="0">
        <x:v>20.47942</x:v>
      </x:c>
      <x:c t="n" s="0">
        <x:v>27.37241</x:v>
      </x:c>
      <x:c t="n" s="0">
        <x:v>8.275172</x:v>
      </x:c>
      <x:c t="n" s="0">
        <x:v>3.732047</x:v>
      </x:c>
      <x:c t="n" s="0">
        <x:v>2.225283</x:v>
      </x:c>
      <x:c t="n" s="0">
        <x:v>5.02919</x:v>
      </x:c>
      <x:c t="n" s="0">
        <x:v>7.890852</x:v>
      </x:c>
      <x:c t="n" s="0">
        <x:v>3.773175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43942.9279513889</x:v>
      </x:c>
      <x:c t="n" s="7">
        <x:v>43942.9279513889</x:v>
      </x:c>
      <x:c t="n" s="0">
        <x:v>36.20739</x:v>
      </x:c>
      <x:c t="n" s="0">
        <x:v>54.20069</x:v>
      </x:c>
      <x:c t="n" s="0">
        <x:v>64.13071</x:v>
      </x:c>
      <x:c t="n" s="0">
        <x:v>69.90714</x:v>
      </x:c>
      <x:c t="n" s="0">
        <x:v>-19.34983</x:v>
      </x:c>
      <x:c t="n" s="0">
        <x:v>-15.92792</x:v>
      </x:c>
      <x:c t="n" s="0">
        <x:v>-10.7527</x:v>
      </x:c>
      <x:c t="n" s="0">
        <x:v>-10.1464</x:v>
      </x:c>
      <x:c t="n" s="0">
        <x:v>-9.228085</x:v>
      </x:c>
      <x:c t="n" s="0">
        <x:v>-0.4494814</x:v>
      </x:c>
      <x:c t="n" s="0">
        <x:v>0.773155</x:v>
      </x:c>
      <x:c t="n" s="0">
        <x:v>7.99398</x:v>
      </x:c>
      <x:c t="n" s="0">
        <x:v>12.94506</x:v>
      </x:c>
      <x:c t="n" s="0">
        <x:v>9.40358</x:v>
      </x:c>
      <x:c t="n" s="0">
        <x:v>14.09178</x:v>
      </x:c>
      <x:c t="n" s="0">
        <x:v>18.88518</x:v>
      </x:c>
      <x:c t="n" s="0">
        <x:v>14.58526</x:v>
      </x:c>
      <x:c t="n" s="0">
        <x:v>17.30899</x:v>
      </x:c>
      <x:c t="n" s="0">
        <x:v>19.02905</x:v>
      </x:c>
      <x:c t="n" s="0">
        <x:v>13.42465</x:v>
      </x:c>
      <x:c t="n" s="0">
        <x:v>12.39235</x:v>
      </x:c>
      <x:c t="n" s="0">
        <x:v>16.11742</x:v>
      </x:c>
      <x:c t="n" s="0">
        <x:v>17.0475</x:v>
      </x:c>
      <x:c t="n" s="0">
        <x:v>18.30527</x:v>
      </x:c>
      <x:c t="n" s="0">
        <x:v>22.71245</x:v>
      </x:c>
      <x:c t="n" s="0">
        <x:v>27.1032</x:v>
      </x:c>
      <x:c t="n" s="0">
        <x:v>29.82911</x:v>
      </x:c>
      <x:c t="n" s="0">
        <x:v>26.50982</x:v>
      </x:c>
      <x:c t="n" s="0">
        <x:v>24.29098</x:v>
      </x:c>
      <x:c t="n" s="0">
        <x:v>24.17449</x:v>
      </x:c>
      <x:c t="n" s="0">
        <x:v>25.05408</x:v>
      </x:c>
      <x:c t="n" s="0">
        <x:v>20.88256</x:v>
      </x:c>
      <x:c t="n" s="0">
        <x:v>18.62077</x:v>
      </x:c>
      <x:c t="n" s="0">
        <x:v>24.20361</x:v>
      </x:c>
      <x:c t="n" s="0">
        <x:v>7.767208</x:v>
      </x:c>
      <x:c t="n" s="0">
        <x:v>6.13522</x:v>
      </x:c>
      <x:c t="n" s="0">
        <x:v>4.262909</x:v>
      </x:c>
      <x:c t="n" s="0">
        <x:v>4.784811</x:v>
      </x:c>
      <x:c t="n" s="0">
        <x:v>6.908493</x:v>
      </x:c>
      <x:c t="n" s="0">
        <x:v>5.029928</x:v>
      </x:c>
      <x:c t="n" s="0">
        <x:v>-17.97946</x:v>
      </x:c>
      <x:c t="n" s="0">
        <x:v>-19.45114</x:v>
      </x:c>
      <x:c t="n" s="0">
        <x:v>-11.8724</x:v>
      </x:c>
      <x:c t="n" s="0">
        <x:v>-13.99303</x:v>
      </x:c>
      <x:c t="n" s="0">
        <x:v>-8.350614</x:v>
      </x:c>
      <x:c t="n" s="0">
        <x:v>-10.15392</x:v>
      </x:c>
      <x:c t="n" s="0">
        <x:v>1.864931</x:v>
      </x:c>
      <x:c t="n" s="0">
        <x:v>8.72062</x:v>
      </x:c>
      <x:c t="n" s="0">
        <x:v>13.454</x:v>
      </x:c>
      <x:c t="n" s="0">
        <x:v>9.934252</x:v>
      </x:c>
      <x:c t="n" s="0">
        <x:v>11.8245</x:v>
      </x:c>
      <x:c t="n" s="0">
        <x:v>18.34743</x:v>
      </x:c>
      <x:c t="n" s="0">
        <x:v>13.03697</x:v>
      </x:c>
      <x:c t="n" s="0">
        <x:v>14.0825</x:v>
      </x:c>
      <x:c t="n" s="0">
        <x:v>14.41229</x:v>
      </x:c>
      <x:c t="n" s="0">
        <x:v>12.52618</x:v>
      </x:c>
      <x:c t="n" s="0">
        <x:v>11.43194</x:v>
      </x:c>
      <x:c t="n" s="0">
        <x:v>18.94613</x:v>
      </x:c>
      <x:c t="n" s="0">
        <x:v>17.18776</x:v>
      </x:c>
      <x:c t="n" s="0">
        <x:v>21.93225</x:v>
      </x:c>
      <x:c t="n" s="0">
        <x:v>14.80093</x:v>
      </x:c>
      <x:c t="n" s="0">
        <x:v>25.35206</x:v>
      </x:c>
      <x:c t="n" s="0">
        <x:v>27.76982</x:v>
      </x:c>
      <x:c t="n" s="0">
        <x:v>27.03417</x:v>
      </x:c>
      <x:c t="n" s="0">
        <x:v>24.59364</x:v>
      </x:c>
      <x:c t="n" s="0">
        <x:v>23.42449</x:v>
      </x:c>
      <x:c t="n" s="0">
        <x:v>24.33333</x:v>
      </x:c>
      <x:c t="n" s="0">
        <x:v>19.83583</x:v>
      </x:c>
      <x:c t="n" s="0">
        <x:v>18.86802</x:v>
      </x:c>
      <x:c t="n" s="0">
        <x:v>27.52847</x:v>
      </x:c>
      <x:c t="n" s="0">
        <x:v>7.609439</x:v>
      </x:c>
      <x:c t="n" s="0">
        <x:v>5.900395</x:v>
      </x:c>
      <x:c t="n" s="0">
        <x:v>3.675497</x:v>
      </x:c>
      <x:c t="n" s="0">
        <x:v>5.066723</x:v>
      </x:c>
      <x:c t="n" s="0">
        <x:v>7.235763</x:v>
      </x:c>
      <x:c t="n" s="0">
        <x:v>6.203492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43942.9279513889</x:v>
      </x:c>
      <x:c t="n" s="7">
        <x:v>43942.9279513889</x:v>
      </x:c>
      <x:c t="n" s="0">
        <x:v>36.91124</x:v>
      </x:c>
      <x:c t="n" s="0">
        <x:v>54.20069</x:v>
      </x:c>
      <x:c t="n" s="0">
        <x:v>63.17699</x:v>
      </x:c>
      <x:c t="n" s="0">
        <x:v>67.84952</x:v>
      </x:c>
      <x:c t="n" s="0">
        <x:v>-19.1209</x:v>
      </x:c>
      <x:c t="n" s="0">
        <x:v>-16.29544</x:v>
      </x:c>
      <x:c t="n" s="0">
        <x:v>-10.89924</x:v>
      </x:c>
      <x:c t="n" s="0">
        <x:v>-10.53588</x:v>
      </x:c>
      <x:c t="n" s="0">
        <x:v>-9.088426</x:v>
      </x:c>
      <x:c t="n" s="0">
        <x:v>-1.05604</x:v>
      </x:c>
      <x:c t="n" s="0">
        <x:v>0.9506708</x:v>
      </x:c>
      <x:c t="n" s="0">
        <x:v>8.107934</x:v>
      </x:c>
      <x:c t="n" s="0">
        <x:v>12.79145</x:v>
      </x:c>
      <x:c t="n" s="0">
        <x:v>9.485205</x:v>
      </x:c>
      <x:c t="n" s="0">
        <x:v>13.82598</x:v>
      </x:c>
      <x:c t="n" s="0">
        <x:v>18.81071</x:v>
      </x:c>
      <x:c t="n" s="0">
        <x:v>14.39086</x:v>
      </x:c>
      <x:c t="n" s="0">
        <x:v>16.96321</x:v>
      </x:c>
      <x:c t="n" s="0">
        <x:v>18.46503</x:v>
      </x:c>
      <x:c t="n" s="0">
        <x:v>12.97989</x:v>
      </x:c>
      <x:c t="n" s="0">
        <x:v>12.24041</x:v>
      </x:c>
      <x:c t="n" s="0">
        <x:v>16.08167</x:v>
      </x:c>
      <x:c t="n" s="0">
        <x:v>17.38083</x:v>
      </x:c>
      <x:c t="n" s="0">
        <x:v>18.31778</x:v>
      </x:c>
      <x:c t="n" s="0">
        <x:v>22.06168</x:v>
      </x:c>
      <x:c t="n" s="0">
        <x:v>26.78221</x:v>
      </x:c>
      <x:c t="n" s="0">
        <x:v>29.44203</x:v>
      </x:c>
      <x:c t="n" s="0">
        <x:v>26.30679</x:v>
      </x:c>
      <x:c t="n" s="0">
        <x:v>24.35822</x:v>
      </x:c>
      <x:c t="n" s="0">
        <x:v>24.32625</x:v>
      </x:c>
      <x:c t="n" s="0">
        <x:v>24.89965</x:v>
      </x:c>
      <x:c t="n" s="0">
        <x:v>20.97467</x:v>
      </x:c>
      <x:c t="n" s="0">
        <x:v>18.35294</x:v>
      </x:c>
      <x:c t="n" s="0">
        <x:v>24.64431</x:v>
      </x:c>
      <x:c t="n" s="0">
        <x:v>7.597868</x:v>
      </x:c>
      <x:c t="n" s="0">
        <x:v>5.917315</x:v>
      </x:c>
      <x:c t="n" s="0">
        <x:v>4.327483</x:v>
      </x:c>
      <x:c t="n" s="0">
        <x:v>4.673718</x:v>
      </x:c>
      <x:c t="n" s="0">
        <x:v>6.990071</x:v>
      </x:c>
      <x:c t="n" s="0">
        <x:v>5.049329</x:v>
      </x:c>
      <x:c t="n" s="0">
        <x:v>-17.97946</x:v>
      </x:c>
      <x:c t="n" s="0">
        <x:v>-19.45114</x:v>
      </x:c>
      <x:c t="n" s="0">
        <x:v>-11.8724</x:v>
      </x:c>
      <x:c t="n" s="0">
        <x:v>-13.99303</x:v>
      </x:c>
      <x:c t="n" s="0">
        <x:v>-8.411727</x:v>
      </x:c>
      <x:c t="n" s="0">
        <x:v>-10.15392</x:v>
      </x:c>
      <x:c t="n" s="0">
        <x:v>4.345916</x:v>
      </x:c>
      <x:c t="n" s="0">
        <x:v>8.72062</x:v>
      </x:c>
      <x:c t="n" s="0">
        <x:v>10.92848</x:v>
      </x:c>
      <x:c t="n" s="0">
        <x:v>9.934252</x:v>
      </x:c>
      <x:c t="n" s="0">
        <x:v>17.74599</x:v>
      </x:c>
      <x:c t="n" s="0">
        <x:v>18.34743</x:v>
      </x:c>
      <x:c t="n" s="0">
        <x:v>13.03697</x:v>
      </x:c>
      <x:c t="n" s="0">
        <x:v>17.52736</x:v>
      </x:c>
      <x:c t="n" s="0">
        <x:v>7.227249</x:v>
      </x:c>
      <x:c t="n" s="0">
        <x:v>5.870401</x:v>
      </x:c>
      <x:c t="n" s="0">
        <x:v>14.33885</x:v>
      </x:c>
      <x:c t="n" s="0">
        <x:v>11.83709</x:v>
      </x:c>
      <x:c t="n" s="0">
        <x:v>19.82085</x:v>
      </x:c>
      <x:c t="n" s="0">
        <x:v>18.66501</x:v>
      </x:c>
      <x:c t="n" s="0">
        <x:v>16.49254</x:v>
      </x:c>
      <x:c t="n" s="0">
        <x:v>22.81618</x:v>
      </x:c>
      <x:c t="n" s="0">
        <x:v>29.80234</x:v>
      </x:c>
      <x:c t="n" s="0">
        <x:v>23.24823</x:v>
      </x:c>
      <x:c t="n" s="0">
        <x:v>24.16728</x:v>
      </x:c>
      <x:c t="n" s="0">
        <x:v>24.63649</x:v>
      </x:c>
      <x:c t="n" s="0">
        <x:v>26.14962</x:v>
      </x:c>
      <x:c t="n" s="0">
        <x:v>21.07024</x:v>
      </x:c>
      <x:c t="n" s="0">
        <x:v>18.40244</x:v>
      </x:c>
      <x:c t="n" s="0">
        <x:v>26.80519</x:v>
      </x:c>
      <x:c t="n" s="0">
        <x:v>6.245234</x:v>
      </x:c>
      <x:c t="n" s="0">
        <x:v>3.520392</x:v>
      </x:c>
      <x:c t="n" s="0">
        <x:v>4.763097</x:v>
      </x:c>
      <x:c t="n" s="0">
        <x:v>4.483615</x:v>
      </x:c>
      <x:c t="n" s="0">
        <x:v>7.820127</x:v>
      </x:c>
      <x:c t="n" s="0">
        <x:v>4.843503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43942.9279513889</x:v>
      </x:c>
      <x:c t="n" s="7">
        <x:v>43942.9279513889</x:v>
      </x:c>
      <x:c t="n" s="0">
        <x:v>36.96886</x:v>
      </x:c>
      <x:c t="n" s="0">
        <x:v>54.20069</x:v>
      </x:c>
      <x:c t="n" s="0">
        <x:v>59.33242</x:v>
      </x:c>
      <x:c t="n" s="0">
        <x:v>65.88657</x:v>
      </x:c>
      <x:c t="n" s="0">
        <x:v>-18.93453</x:v>
      </x:c>
      <x:c t="n" s="0">
        <x:v>-16.63596</x:v>
      </x:c>
      <x:c t="n" s="0">
        <x:v>-11.02843</x:v>
      </x:c>
      <x:c t="n" s="0">
        <x:v>-10.89861</x:v>
      </x:c>
      <x:c t="n" s="0">
        <x:v>-8.999949</x:v>
      </x:c>
      <x:c t="n" s="0">
        <x:v>-1.650919</x:v>
      </x:c>
      <x:c t="n" s="0">
        <x:v>2.42564</x:v>
      </x:c>
      <x:c t="n" s="0">
        <x:v>8.068659</x:v>
      </x:c>
      <x:c t="n" s="0">
        <x:v>12.56449</x:v>
      </x:c>
      <x:c t="n" s="0">
        <x:v>11.22974</x:v>
      </x:c>
      <x:c t="n" s="0">
        <x:v>16.02843</x:v>
      </x:c>
      <x:c t="n" s="0">
        <x:v>18.70945</x:v>
      </x:c>
      <x:c t="n" s="0">
        <x:v>13.98397</x:v>
      </x:c>
      <x:c t="n" s="0">
        <x:v>17.93542</x:v>
      </x:c>
      <x:c t="n" s="0">
        <x:v>17.8352</x:v>
      </x:c>
      <x:c t="n" s="0">
        <x:v>12.43415</x:v>
      </x:c>
      <x:c t="n" s="0">
        <x:v>12.85709</x:v>
      </x:c>
      <x:c t="n" s="0">
        <x:v>15.57238</x:v>
      </x:c>
      <x:c t="n" s="0">
        <x:v>17.37726</x:v>
      </x:c>
      <x:c t="n" s="0">
        <x:v>19.31982</x:v>
      </x:c>
      <x:c t="n" s="0">
        <x:v>22.54986</x:v>
      </x:c>
      <x:c t="n" s="0">
        <x:v>27.14975</x:v>
      </x:c>
      <x:c t="n" s="0">
        <x:v>29.39441</x:v>
      </x:c>
      <x:c t="n" s="0">
        <x:v>26.17349</x:v>
      </x:c>
      <x:c t="n" s="0">
        <x:v>24.15781</x:v>
      </x:c>
      <x:c t="n" s="0">
        <x:v>24.88511</x:v>
      </x:c>
      <x:c t="n" s="0">
        <x:v>25.04664</x:v>
      </x:c>
      <x:c t="n" s="0">
        <x:v>20.79617</x:v>
      </x:c>
      <x:c t="n" s="0">
        <x:v>18.61426</x:v>
      </x:c>
      <x:c t="n" s="0">
        <x:v>25.37483</x:v>
      </x:c>
      <x:c t="n" s="0">
        <x:v>7.437527</x:v>
      </x:c>
      <x:c t="n" s="0">
        <x:v>5.678348</x:v>
      </x:c>
      <x:c t="n" s="0">
        <x:v>4.205552</x:v>
      </x:c>
      <x:c t="n" s="0">
        <x:v>4.854233</x:v>
      </x:c>
      <x:c t="n" s="0">
        <x:v>7.047522</x:v>
      </x:c>
      <x:c t="n" s="0">
        <x:v>4.9986</x:v>
      </x:c>
      <x:c t="n" s="0">
        <x:v>-17.97946</x:v>
      </x:c>
      <x:c t="n" s="0">
        <x:v>-19.45114</x:v>
      </x:c>
      <x:c t="n" s="0">
        <x:v>-11.8724</x:v>
      </x:c>
      <x:c t="n" s="0">
        <x:v>-13.99303</x:v>
      </x:c>
      <x:c t="n" s="0">
        <x:v>-8.515533</x:v>
      </x:c>
      <x:c t="n" s="0">
        <x:v>-10.15392</x:v>
      </x:c>
      <x:c t="n" s="0">
        <x:v>6.714609</x:v>
      </x:c>
      <x:c t="n" s="0">
        <x:v>6.228282</x:v>
      </x:c>
      <x:c t="n" s="0">
        <x:v>10.92848</x:v>
      </x:c>
      <x:c t="n" s="0">
        <x:v>17.41155</x:v>
      </x:c>
      <x:c t="n" s="0">
        <x:v>21.24921</x:v>
      </x:c>
      <x:c t="n" s="0">
        <x:v>17.89929</x:v>
      </x:c>
      <x:c t="n" s="0">
        <x:v>7.317159</x:v>
      </x:c>
      <x:c t="n" s="0">
        <x:v>21.74805</x:v>
      </x:c>
      <x:c t="n" s="0">
        <x:v>13.95883</x:v>
      </x:c>
      <x:c t="n" s="0">
        <x:v>11.29902</x:v>
      </x:c>
      <x:c t="n" s="0">
        <x:v>12.58421</x:v>
      </x:c>
      <x:c t="n" s="0">
        <x:v>11.69368</x:v>
      </x:c>
      <x:c t="n" s="0">
        <x:v>14.71871</x:v>
      </x:c>
      <x:c t="n" s="0">
        <x:v>26.47312</x:v>
      </x:c>
      <x:c t="n" s="0">
        <x:v>25.586</x:v>
      </x:c>
      <x:c t="n" s="0">
        <x:v>29.09786</x:v>
      </x:c>
      <x:c t="n" s="0">
        <x:v>27.4109</x:v>
      </x:c>
      <x:c t="n" s="0">
        <x:v>26.43791</x:v>
      </x:c>
      <x:c t="n" s="0">
        <x:v>25.15656</x:v>
      </x:c>
      <x:c t="n" s="0">
        <x:v>26.49605</x:v>
      </x:c>
      <x:c t="n" s="0">
        <x:v>23.27549</x:v>
      </x:c>
      <x:c t="n" s="0">
        <x:v>18.10332</x:v>
      </x:c>
      <x:c t="n" s="0">
        <x:v>18.86422</x:v>
      </x:c>
      <x:c t="n" s="0">
        <x:v>29.4095</x:v>
      </x:c>
      <x:c t="n" s="0">
        <x:v>6.562273</x:v>
      </x:c>
      <x:c t="n" s="0">
        <x:v>4.203655</x:v>
      </x:c>
      <x:c t="n" s="0">
        <x:v>3.760634</x:v>
      </x:c>
      <x:c t="n" s="0">
        <x:v>5.128914</x:v>
      </x:c>
      <x:c t="n" s="0">
        <x:v>6.537129</x:v>
      </x:c>
      <x:c t="n" s="0">
        <x:v>4.247024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43942.9279513889</x:v>
      </x:c>
      <x:c t="n" s="7">
        <x:v>43942.9279513889</x:v>
      </x:c>
      <x:c t="n" s="0">
        <x:v>36.91663</x:v>
      </x:c>
      <x:c t="n" s="0">
        <x:v>54.20069</x:v>
      </x:c>
      <x:c t="n" s="0">
        <x:v>59.96939</x:v>
      </x:c>
      <x:c t="n" s="0">
        <x:v>66.08861</x:v>
      </x:c>
      <x:c t="n" s="0">
        <x:v>-18.78147</x:v>
      </x:c>
      <x:c t="n" s="0">
        <x:v>-16.94951</x:v>
      </x:c>
      <x:c t="n" s="0">
        <x:v>-11.14189</x:v>
      </x:c>
      <x:c t="n" s="0">
        <x:v>-11.23434</x:v>
      </x:c>
      <x:c t="n" s="0">
        <x:v>-8.925792</x:v>
      </x:c>
      <x:c t="n" s="0">
        <x:v>-2.232682</x:v>
      </x:c>
      <x:c t="n" s="0">
        <x:v>3.380565</x:v>
      </x:c>
      <x:c t="n" s="0">
        <x:v>7.635799</x:v>
      </x:c>
      <x:c t="n" s="0">
        <x:v>12.36079</x:v>
      </x:c>
      <x:c t="n" s="0">
        <x:v>12.8733</x:v>
      </x:c>
      <x:c t="n" s="0">
        <x:v>17.29855</x:v>
      </x:c>
      <x:c t="n" s="0">
        <x:v>18.6002</x:v>
      </x:c>
      <x:c t="n" s="0">
        <x:v>13.45572</x:v>
      </x:c>
      <x:c t="n" s="0">
        <x:v>18.59803</x:v>
      </x:c>
      <x:c t="n" s="0">
        <x:v>17.80171</x:v>
      </x:c>
      <x:c t="n" s="0">
        <x:v>12.75515</x:v>
      </x:c>
      <x:c t="n" s="0">
        <x:v>12.2525</x:v>
      </x:c>
      <x:c t="n" s="0">
        <x:v>15.21204</x:v>
      </x:c>
      <x:c t="n" s="0">
        <x:v>16.87218</x:v>
      </x:c>
      <x:c t="n" s="0">
        <x:v>22.99059</x:v>
      </x:c>
      <x:c t="n" s="0">
        <x:v>22.74687</x:v>
      </x:c>
      <x:c t="n" s="0">
        <x:v>26.97727</x:v>
      </x:c>
      <x:c t="n" s="0">
        <x:v>29.1785</x:v>
      </x:c>
      <x:c t="n" s="0">
        <x:v>26.3007</x:v>
      </x:c>
      <x:c t="n" s="0">
        <x:v>24.64581</x:v>
      </x:c>
      <x:c t="n" s="0">
        <x:v>24.97682</x:v>
      </x:c>
      <x:c t="n" s="0">
        <x:v>24.7647</x:v>
      </x:c>
      <x:c t="n" s="0">
        <x:v>20.62542</x:v>
      </x:c>
      <x:c t="n" s="0">
        <x:v>18.57557</x:v>
      </x:c>
      <x:c t="n" s="0">
        <x:v>26.40384</x:v>
      </x:c>
      <x:c t="n" s="0">
        <x:v>7.184897</x:v>
      </x:c>
      <x:c t="n" s="0">
        <x:v>5.617294</x:v>
      </x:c>
      <x:c t="n" s="0">
        <x:v>4.178316</x:v>
      </x:c>
      <x:c t="n" s="0">
        <x:v>4.827687</x:v>
      </x:c>
      <x:c t="n" s="0">
        <x:v>6.964578</x:v>
      </x:c>
      <x:c t="n" s="0">
        <x:v>4.959451</x:v>
      </x:c>
      <x:c t="n" s="0">
        <x:v>-17.97946</x:v>
      </x:c>
      <x:c t="n" s="0">
        <x:v>-19.45114</x:v>
      </x:c>
      <x:c t="n" s="0">
        <x:v>-11.8724</x:v>
      </x:c>
      <x:c t="n" s="0">
        <x:v>-13.99303</x:v>
      </x:c>
      <x:c t="n" s="0">
        <x:v>-8.515533</x:v>
      </x:c>
      <x:c t="n" s="0">
        <x:v>-10.15392</x:v>
      </x:c>
      <x:c t="n" s="0">
        <x:v>6.714609</x:v>
      </x:c>
      <x:c t="n" s="0">
        <x:v>3.511114</x:v>
      </x:c>
      <x:c t="n" s="0">
        <x:v>10.92848</x:v>
      </x:c>
      <x:c t="n" s="0">
        <x:v>17.41155</x:v>
      </x:c>
      <x:c t="n" s="0">
        <x:v>21.24921</x:v>
      </x:c>
      <x:c t="n" s="0">
        <x:v>17.89929</x:v>
      </x:c>
      <x:c t="n" s="0">
        <x:v>7.317159</x:v>
      </x:c>
      <x:c t="n" s="0">
        <x:v>19.30845</x:v>
      </x:c>
      <x:c t="n" s="0">
        <x:v>17.60044</x:v>
      </x:c>
      <x:c t="n" s="0">
        <x:v>12.57914</x:v>
      </x:c>
      <x:c t="n" s="0">
        <x:v>4.519731</x:v>
      </x:c>
      <x:c t="n" s="0">
        <x:v>11.50307</x:v>
      </x:c>
      <x:c t="n" s="0">
        <x:v>5.966166</x:v>
      </x:c>
      <x:c t="n" s="0">
        <x:v>27.48104</x:v>
      </x:c>
      <x:c t="n" s="0">
        <x:v>23.2333</x:v>
      </x:c>
      <x:c t="n" s="0">
        <x:v>24.77709</x:v>
      </x:c>
      <x:c t="n" s="0">
        <x:v>26.0408</x:v>
      </x:c>
      <x:c t="n" s="0">
        <x:v>27.2746</x:v>
      </x:c>
      <x:c t="n" s="0">
        <x:v>25.79866</x:v>
      </x:c>
      <x:c t="n" s="0">
        <x:v>26.15384</x:v>
      </x:c>
      <x:c t="n" s="0">
        <x:v>25.26723</x:v>
      </x:c>
      <x:c t="n" s="0">
        <x:v>19.13505</x:v>
      </x:c>
      <x:c t="n" s="0">
        <x:v>19.75204</x:v>
      </x:c>
      <x:c t="n" s="0">
        <x:v>30.36987</x:v>
      </x:c>
      <x:c t="n" s="0">
        <x:v>4.258729</x:v>
      </x:c>
      <x:c t="n" s="0">
        <x:v>5.501417</x:v>
      </x:c>
      <x:c t="n" s="0">
        <x:v>3.57313</x:v>
      </x:c>
      <x:c t="n" s="0">
        <x:v>4.701676</x:v>
      </x:c>
      <x:c t="n" s="0">
        <x:v>6.602557</x:v>
      </x:c>
      <x:c t="n" s="0">
        <x:v>5.009162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43942.9279513889</x:v>
      </x:c>
      <x:c t="n" s="7">
        <x:v>43942.9279513889</x:v>
      </x:c>
      <x:c t="n" s="0">
        <x:v>36.49926</x:v>
      </x:c>
      <x:c t="n" s="0">
        <x:v>54.20069</x:v>
      </x:c>
      <x:c t="n" s="0">
        <x:v>62.98312</x:v>
      </x:c>
      <x:c t="n" s="0">
        <x:v>67.28836</x:v>
      </x:c>
      <x:c t="n" s="0">
        <x:v>-18.47822</x:v>
      </x:c>
      <x:c t="n" s="0">
        <x:v>-17.23648</x:v>
      </x:c>
      <x:c t="n" s="0">
        <x:v>-11.24119</x:v>
      </x:c>
      <x:c t="n" s="0">
        <x:v>-11.54316</x:v>
      </x:c>
      <x:c t="n" s="0">
        <x:v>-8.863442</x:v>
      </x:c>
      <x:c t="n" s="0">
        <x:v>-1.527133</x:v>
      </x:c>
      <x:c t="n" s="0">
        <x:v>4.057116</x:v>
      </x:c>
      <x:c t="n" s="0">
        <x:v>7.228566</x:v>
      </x:c>
      <x:c t="n" s="0">
        <x:v>11.99734</x:v>
      </x:c>
      <x:c t="n" s="0">
        <x:v>13.90819</x:v>
      </x:c>
      <x:c t="n" s="0">
        <x:v>18.14988</x:v>
      </x:c>
      <x:c t="n" s="0">
        <x:v>18.50467</x:v>
      </x:c>
      <x:c t="n" s="0">
        <x:v>13.05462</x:v>
      </x:c>
      <x:c t="n" s="0">
        <x:v>18.12288</x:v>
      </x:c>
      <x:c t="n" s="0">
        <x:v>17.40316</x:v>
      </x:c>
      <x:c t="n" s="0">
        <x:v>12.21538</x:v>
      </x:c>
      <x:c t="n" s="0">
        <x:v>11.77218</x:v>
      </x:c>
      <x:c t="n" s="0">
        <x:v>15.04937</x:v>
      </x:c>
      <x:c t="n" s="0">
        <x:v>16.22519</x:v>
      </x:c>
      <x:c t="n" s="0">
        <x:v>22.4961</x:v>
      </x:c>
      <x:c t="n" s="0">
        <x:v>22.95423</x:v>
      </x:c>
      <x:c t="n" s="0">
        <x:v>27.21069</x:v>
      </x:c>
      <x:c t="n" s="0">
        <x:v>29.15769</x:v>
      </x:c>
      <x:c t="n" s="0">
        <x:v>26.7604</x:v>
      </x:c>
      <x:c t="n" s="0">
        <x:v>24.75405</x:v>
      </x:c>
      <x:c t="n" s="0">
        <x:v>24.74336</x:v>
      </x:c>
      <x:c t="n" s="0">
        <x:v>24.81138</x:v>
      </x:c>
      <x:c t="n" s="0">
        <x:v>20.30868</x:v>
      </x:c>
      <x:c t="n" s="0">
        <x:v>19.43637</x:v>
      </x:c>
      <x:c t="n" s="0">
        <x:v>27.39773</x:v>
      </x:c>
      <x:c t="n" s="0">
        <x:v>7.158229</x:v>
      </x:c>
      <x:c t="n" s="0">
        <x:v>5.513054</x:v>
      </x:c>
      <x:c t="n" s="0">
        <x:v>4.206526</x:v>
      </x:c>
      <x:c t="n" s="0">
        <x:v>4.653321</x:v>
      </x:c>
      <x:c t="n" s="0">
        <x:v>6.936491</x:v>
      </x:c>
      <x:c t="n" s="0">
        <x:v>4.970166</x:v>
      </x:c>
      <x:c t="n" s="0">
        <x:v>-16.58553</x:v>
      </x:c>
      <x:c t="n" s="0">
        <x:v>-19.45114</x:v>
      </x:c>
      <x:c t="n" s="0">
        <x:v>-11.8724</x:v>
      </x:c>
      <x:c t="n" s="0">
        <x:v>-13.99303</x:v>
      </x:c>
      <x:c t="n" s="0">
        <x:v>-8.515533</x:v>
      </x:c>
      <x:c t="n" s="0">
        <x:v>3.008897</x:v>
      </x:c>
      <x:c t="n" s="0">
        <x:v>6.714609</x:v>
      </x:c>
      <x:c t="n" s="0">
        <x:v>3.511114</x:v>
      </x:c>
      <x:c t="n" s="0">
        <x:v>7.14491</x:v>
      </x:c>
      <x:c t="n" s="0">
        <x:v>17.41155</x:v>
      </x:c>
      <x:c t="n" s="0">
        <x:v>21.24921</x:v>
      </x:c>
      <x:c t="n" s="0">
        <x:v>19.60876</x:v>
      </x:c>
      <x:c t="n" s="0">
        <x:v>11.25634</x:v>
      </x:c>
      <x:c t="n" s="0">
        <x:v>13.22279</x:v>
      </x:c>
      <x:c t="n" s="0">
        <x:v>7.414103</x:v>
      </x:c>
      <x:c t="n" s="0">
        <x:v>8.845336</x:v>
      </x:c>
      <x:c t="n" s="0">
        <x:v>7.573543</x:v>
      </x:c>
      <x:c t="n" s="0">
        <x:v>16.34325</x:v>
      </x:c>
      <x:c t="n" s="0">
        <x:v>6.559136</x:v>
      </x:c>
      <x:c t="n" s="0">
        <x:v>19.28295</x:v>
      </x:c>
      <x:c t="n" s="0">
        <x:v>23.68472</x:v>
      </x:c>
      <x:c t="n" s="0">
        <x:v>30.99312</x:v>
      </x:c>
      <x:c t="n" s="0">
        <x:v>29.84636</x:v>
      </x:c>
      <x:c t="n" s="0">
        <x:v>27.65426</x:v>
      </x:c>
      <x:c t="n" s="0">
        <x:v>26.23614</x:v>
      </x:c>
      <x:c t="n" s="0">
        <x:v>24.41148</x:v>
      </x:c>
      <x:c t="n" s="0">
        <x:v>22.70456</x:v>
      </x:c>
      <x:c t="n" s="0">
        <x:v>19.2112</x:v>
      </x:c>
      <x:c t="n" s="0">
        <x:v>22.64261</x:v>
      </x:c>
      <x:c t="n" s="0">
        <x:v>30.10916</x:v>
      </x:c>
      <x:c t="n" s="0">
        <x:v>7.530672</x:v>
      </x:c>
      <x:c t="n" s="0">
        <x:v>4.175837</x:v>
      </x:c>
      <x:c t="n" s="0">
        <x:v>4.454385</x:v>
      </x:c>
      <x:c t="n" s="0">
        <x:v>4.263415</x:v>
      </x:c>
      <x:c t="n" s="0">
        <x:v>6.881244</x:v>
      </x:c>
      <x:c t="n" s="0">
        <x:v>4.881787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43942.9279513889</x:v>
      </x:c>
      <x:c t="n" s="7">
        <x:v>43942.9279513889</x:v>
      </x:c>
      <x:c t="n" s="0">
        <x:v>35.43621</x:v>
      </x:c>
      <x:c t="n" s="0">
        <x:v>54.20069</x:v>
      </x:c>
      <x:c t="n" s="0">
        <x:v>56.2253</x:v>
      </x:c>
      <x:c t="n" s="0">
        <x:v>64.70557</x:v>
      </x:c>
      <x:c t="n" s="0">
        <x:v>-18.14518</x:v>
      </x:c>
      <x:c t="n" s="0">
        <x:v>-17.49754</x:v>
      </x:c>
      <x:c t="n" s="0">
        <x:v>-11.34591</x:v>
      </x:c>
      <x:c t="n" s="0">
        <x:v>-11.84398</x:v>
      </x:c>
      <x:c t="n" s="0">
        <x:v>-8.810901</x:v>
      </x:c>
      <x:c t="n" s="0">
        <x:v>-0.4929709</x:v>
      </x:c>
      <x:c t="n" s="0">
        <x:v>4.561673</x:v>
      </x:c>
      <x:c t="n" s="0">
        <x:v>6.851388</x:v>
      </x:c>
      <x:c t="n" s="0">
        <x:v>11.54835</x:v>
      </x:c>
      <x:c t="n" s="0">
        <x:v>14.05381</x:v>
      </x:c>
      <x:c t="n" s="0">
        <x:v>18.33632</x:v>
      </x:c>
      <x:c t="n" s="0">
        <x:v>19.28724</x:v>
      </x:c>
      <x:c t="n" s="0">
        <x:v>12.98909</x:v>
      </x:c>
      <x:c t="n" s="0">
        <x:v>18.00738</x:v>
      </x:c>
      <x:c t="n" s="0">
        <x:v>16.80366</x:v>
      </x:c>
      <x:c t="n" s="0">
        <x:v>12.24977</x:v>
      </x:c>
      <x:c t="n" s="0">
        <x:v>11.91939</x:v>
      </x:c>
      <x:c t="n" s="0">
        <x:v>15.15298</x:v>
      </x:c>
      <x:c t="n" s="0">
        <x:v>15.71392</x:v>
      </x:c>
      <x:c t="n" s="0">
        <x:v>22.33738</x:v>
      </x:c>
      <x:c t="n" s="0">
        <x:v>22.70595</x:v>
      </x:c>
      <x:c t="n" s="0">
        <x:v>27.70034</x:v>
      </x:c>
      <x:c t="n" s="0">
        <x:v>29.26913</x:v>
      </x:c>
      <x:c t="n" s="0">
        <x:v>26.23958</x:v>
      </x:c>
      <x:c t="n" s="0">
        <x:v>24.81359</x:v>
      </x:c>
      <x:c t="n" s="0">
        <x:v>25.07759</x:v>
      </x:c>
      <x:c t="n" s="0">
        <x:v>24.71156</x:v>
      </x:c>
      <x:c t="n" s="0">
        <x:v>20.31759</x:v>
      </x:c>
      <x:c t="n" s="0">
        <x:v>19.65254</x:v>
      </x:c>
      <x:c t="n" s="0">
        <x:v>27.52388</x:v>
      </x:c>
      <x:c t="n" s="0">
        <x:v>6.917301</x:v>
      </x:c>
      <x:c t="n" s="0">
        <x:v>5.385029</x:v>
      </x:c>
      <x:c t="n" s="0">
        <x:v>4.152277</x:v>
      </x:c>
      <x:c t="n" s="0">
        <x:v>4.624025</x:v>
      </x:c>
      <x:c t="n" s="0">
        <x:v>6.87671</x:v>
      </x:c>
      <x:c t="n" s="0">
        <x:v>5.010498</x:v>
      </x:c>
      <x:c t="n" s="0">
        <x:v>-16.58553</x:v>
      </x:c>
      <x:c t="n" s="0">
        <x:v>-19.45114</x:v>
      </x:c>
      <x:c t="n" s="0">
        <x:v>-12.43021</x:v>
      </x:c>
      <x:c t="n" s="0">
        <x:v>-14.85002</x:v>
      </x:c>
      <x:c t="n" s="0">
        <x:v>-8.515533</x:v>
      </x:c>
      <x:c t="n" s="0">
        <x:v>3.008897</x:v>
      </x:c>
      <x:c t="n" s="0">
        <x:v>6.714609</x:v>
      </x:c>
      <x:c t="n" s="0">
        <x:v>3.70844</x:v>
      </x:c>
      <x:c t="n" s="0">
        <x:v>7.14491</x:v>
      </x:c>
      <x:c t="n" s="0">
        <x:v>11.27445</x:v>
      </x:c>
      <x:c t="n" s="0">
        <x:v>17.14792</x:v>
      </x:c>
      <x:c t="n" s="0">
        <x:v>22.567</x:v>
      </x:c>
      <x:c t="n" s="0">
        <x:v>12.58459</x:v>
      </x:c>
      <x:c t="n" s="0">
        <x:v>19.8692</x:v>
      </x:c>
      <x:c t="n" s="0">
        <x:v>9.49309</x:v>
      </x:c>
      <x:c t="n" s="0">
        <x:v>12.87413</x:v>
      </x:c>
      <x:c t="n" s="0">
        <x:v>14.07166</x:v>
      </x:c>
      <x:c t="n" s="0">
        <x:v>12.90841</x:v>
      </x:c>
      <x:c t="n" s="0">
        <x:v>11.27702</x:v>
      </x:c>
      <x:c t="n" s="0">
        <x:v>21.43908</x:v>
      </x:c>
      <x:c t="n" s="0">
        <x:v>17.2889</x:v>
      </x:c>
      <x:c t="n" s="0">
        <x:v>25.60729</x:v>
      </x:c>
      <x:c t="n" s="0">
        <x:v>29.01831</x:v>
      </x:c>
      <x:c t="n" s="0">
        <x:v>23.41719</x:v>
      </x:c>
      <x:c t="n" s="0">
        <x:v>22.74462</x:v>
      </x:c>
      <x:c t="n" s="0">
        <x:v>25.50023</x:v>
      </x:c>
      <x:c t="n" s="0">
        <x:v>24.84716</x:v>
      </x:c>
      <x:c t="n" s="0">
        <x:v>19.95423</x:v>
      </x:c>
      <x:c t="n" s="0">
        <x:v>19.74049</x:v>
      </x:c>
      <x:c t="n" s="0">
        <x:v>27.69226</x:v>
      </x:c>
      <x:c t="n" s="0">
        <x:v>4.138593</x:v>
      </x:c>
      <x:c t="n" s="0">
        <x:v>5.047603</x:v>
      </x:c>
      <x:c t="n" s="0">
        <x:v>4.083288</x:v>
      </x:c>
      <x:c t="n" s="0">
        <x:v>4.285357</x:v>
      </x:c>
      <x:c t="n" s="0">
        <x:v>5.906308</x:v>
      </x:c>
      <x:c t="n" s="0">
        <x:v>5.653751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43942.9279513889</x:v>
      </x:c>
      <x:c t="n" s="7">
        <x:v>43942.9279513889</x:v>
      </x:c>
      <x:c t="n" s="0">
        <x:v>36.63456</x:v>
      </x:c>
      <x:c t="n" s="0">
        <x:v>54.20069</x:v>
      </x:c>
      <x:c t="n" s="0">
        <x:v>60.6047</x:v>
      </x:c>
      <x:c t="n" s="0">
        <x:v>66.28165</x:v>
      </x:c>
      <x:c t="n" s="0">
        <x:v>-17.87966</x:v>
      </x:c>
      <x:c t="n" s="0">
        <x:v>-17.73361</x:v>
      </x:c>
      <x:c t="n" s="0">
        <x:v>-11.55882</x:v>
      </x:c>
      <x:c t="n" s="0">
        <x:v>-12.24813</x:v>
      </x:c>
      <x:c t="n" s="0">
        <x:v>-8.766526</x:v>
      </x:c>
      <x:c t="n" s="0">
        <x:v>0.2293949</x:v>
      </x:c>
      <x:c t="n" s="0">
        <x:v>4.890586</x:v>
      </x:c>
      <x:c t="n" s="0">
        <x:v>6.526685</x:v>
      </x:c>
      <x:c t="n" s="0">
        <x:v>11.08505</x:v>
      </x:c>
      <x:c t="n" s="0">
        <x:v>13.58083</x:v>
      </x:c>
      <x:c t="n" s="0">
        <x:v>18.06821</x:v>
      </x:c>
      <x:c t="n" s="0">
        <x:v>19.94924</x:v>
      </x:c>
      <x:c t="n" s="0">
        <x:v>12.91923</x:v>
      </x:c>
      <x:c t="n" s="0">
        <x:v>18.73905</x:v>
      </x:c>
      <x:c t="n" s="0">
        <x:v>16.30465</x:v>
      </x:c>
      <x:c t="n" s="0">
        <x:v>12.16329</x:v>
      </x:c>
      <x:c t="n" s="0">
        <x:v>12.36166</x:v>
      </x:c>
      <x:c t="n" s="0">
        <x:v>14.85492</x:v>
      </x:c>
      <x:c t="n" s="0">
        <x:v>15.70893</x:v>
      </x:c>
      <x:c t="n" s="0">
        <x:v>22.15827</x:v>
      </x:c>
      <x:c t="n" s="0">
        <x:v>22.08766</x:v>
      </x:c>
      <x:c t="n" s="0">
        <x:v>27.57443</x:v>
      </x:c>
      <x:c t="n" s="0">
        <x:v>29.25804</x:v>
      </x:c>
      <x:c t="n" s="0">
        <x:v>26.27505</x:v>
      </x:c>
      <x:c t="n" s="0">
        <x:v>24.69037</x:v>
      </x:c>
      <x:c t="n" s="0">
        <x:v>24.83224</x:v>
      </x:c>
      <x:c t="n" s="0">
        <x:v>24.44538</x:v>
      </x:c>
      <x:c t="n" s="0">
        <x:v>20.32955</x:v>
      </x:c>
      <x:c t="n" s="0">
        <x:v>19.62627</x:v>
      </x:c>
      <x:c t="n" s="0">
        <x:v>27.79192</x:v>
      </x:c>
      <x:c t="n" s="0">
        <x:v>6.676014</x:v>
      </x:c>
      <x:c t="n" s="0">
        <x:v>5.234099</x:v>
      </x:c>
      <x:c t="n" s="0">
        <x:v>4.20045</x:v>
      </x:c>
      <x:c t="n" s="0">
        <x:v>4.608812</x:v>
      </x:c>
      <x:c t="n" s="0">
        <x:v>6.846076</x:v>
      </x:c>
      <x:c t="n" s="0">
        <x:v>5.060162</x:v>
      </x:c>
      <x:c t="n" s="0">
        <x:v>-16.58553</x:v>
      </x:c>
      <x:c t="n" s="0">
        <x:v>-19.45114</x:v>
      </x:c>
      <x:c t="n" s="0">
        <x:v>-13.07038</x:v>
      </x:c>
      <x:c t="n" s="0">
        <x:v>-15.91875</x:v>
      </x:c>
      <x:c t="n" s="0">
        <x:v>-8.515533</x:v>
      </x:c>
      <x:c t="n" s="0">
        <x:v>3.008897</x:v>
      </x:c>
      <x:c t="n" s="0">
        <x:v>6.16322</x:v>
      </x:c>
      <x:c t="n" s="0">
        <x:v>3.897189</x:v>
      </x:c>
      <x:c t="n" s="0">
        <x:v>5.633722</x:v>
      </x:c>
      <x:c t="n" s="0">
        <x:v>8.724369</x:v>
      </x:c>
      <x:c t="n" s="0">
        <x:v>16.044</x:v>
      </x:c>
      <x:c t="n" s="0">
        <x:v>22.567</x:v>
      </x:c>
      <x:c t="n" s="0">
        <x:v>12.20523</x:v>
      </x:c>
      <x:c t="n" s="0">
        <x:v>21.54276</x:v>
      </x:c>
      <x:c t="n" s="0">
        <x:v>10.99816</x:v>
      </x:c>
      <x:c t="n" s="0">
        <x:v>10.72769</x:v>
      </x:c>
      <x:c t="n" s="0">
        <x:v>14.66029</x:v>
      </x:c>
      <x:c t="n" s="0">
        <x:v>15.37339</x:v>
      </x:c>
      <x:c t="n" s="0">
        <x:v>17.47981</x:v>
      </x:c>
      <x:c t="n" s="0">
        <x:v>20.6172</x:v>
      </x:c>
      <x:c t="n" s="0">
        <x:v>15.86984</x:v>
      </x:c>
      <x:c t="n" s="0">
        <x:v>28.77671</x:v>
      </x:c>
      <x:c t="n" s="0">
        <x:v>28.90514</x:v>
      </x:c>
      <x:c t="n" s="0">
        <x:v>26.03496</x:v>
      </x:c>
      <x:c t="n" s="0">
        <x:v>24.7552</x:v>
      </x:c>
      <x:c t="n" s="0">
        <x:v>22.20513</x:v>
      </x:c>
      <x:c t="n" s="0">
        <x:v>21.61561</x:v>
      </x:c>
      <x:c t="n" s="0">
        <x:v>20.42661</x:v>
      </x:c>
      <x:c t="n" s="0">
        <x:v>19.46956</x:v>
      </x:c>
      <x:c t="n" s="0">
        <x:v>30.16368</x:v>
      </x:c>
      <x:c t="n" s="0">
        <x:v>4.820489</x:v>
      </x:c>
      <x:c t="n" s="0">
        <x:v>3.50711</x:v>
      </x:c>
      <x:c t="n" s="0">
        <x:v>4.531095</x:v>
      </x:c>
      <x:c t="n" s="0">
        <x:v>4.217976</x:v>
      </x:c>
      <x:c t="n" s="0">
        <x:v>6.699531</x:v>
      </x:c>
      <x:c t="n" s="0">
        <x:v>5.024696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43942.9279513889</x:v>
      </x:c>
      <x:c t="n" s="7">
        <x:v>43942.9279513889</x:v>
      </x:c>
      <x:c t="n" s="0">
        <x:v>36.51817</x:v>
      </x:c>
      <x:c t="n" s="0">
        <x:v>54.20069</x:v>
      </x:c>
      <x:c t="n" s="0">
        <x:v>57.13186</x:v>
      </x:c>
      <x:c t="n" s="0">
        <x:v>63.0783</x:v>
      </x:c>
      <x:c t="n" s="0">
        <x:v>-17.66509</x:v>
      </x:c>
      <x:c t="n" s="0">
        <x:v>-17.94588</x:v>
      </x:c>
      <x:c t="n" s="0">
        <x:v>-11.7493</x:v>
      </x:c>
      <x:c t="n" s="0">
        <x:v>-12.6258</x:v>
      </x:c>
      <x:c t="n" s="0">
        <x:v>-8.728982</x:v>
      </x:c>
      <x:c t="n" s="0">
        <x:v>0.763504</x:v>
      </x:c>
      <x:c t="n" s="0">
        <x:v>5.064565</x:v>
      </x:c>
      <x:c t="n" s="0">
        <x:v>6.228761</x:v>
      </x:c>
      <x:c t="n" s="0">
        <x:v>10.57826</x:v>
      </x:c>
      <x:c t="n" s="0">
        <x:v>13.13163</x:v>
      </x:c>
      <x:c t="n" s="0">
        <x:v>17.82536</x:v>
      </x:c>
      <x:c t="n" s="0">
        <x:v>20.44431</x:v>
      </x:c>
      <x:c t="n" s="0">
        <x:v>12.77154</x:v>
      </x:c>
      <x:c t="n" s="0">
        <x:v>19.18258</x:v>
      </x:c>
      <x:c t="n" s="0">
        <x:v>15.85815</x:v>
      </x:c>
      <x:c t="n" s="0">
        <x:v>11.85279</x:v>
      </x:c>
      <x:c t="n" s="0">
        <x:v>13.02539</x:v>
      </x:c>
      <x:c t="n" s="0">
        <x:v>15.00355</x:v>
      </x:c>
      <x:c t="n" s="0">
        <x:v>17.38433</x:v>
      </x:c>
      <x:c t="n" s="0">
        <x:v>21.91529</x:v>
      </x:c>
      <x:c t="n" s="0">
        <x:v>22.11898</x:v>
      </x:c>
      <x:c t="n" s="0">
        <x:v>27.4796</x:v>
      </x:c>
      <x:c t="n" s="0">
        <x:v>28.84913</x:v>
      </x:c>
      <x:c t="n" s="0">
        <x:v>26.25525</x:v>
      </x:c>
      <x:c t="n" s="0">
        <x:v>24.72143</x:v>
      </x:c>
      <x:c t="n" s="0">
        <x:v>24.63053</x:v>
      </x:c>
      <x:c t="n" s="0">
        <x:v>24.25093</x:v>
      </x:c>
      <x:c t="n" s="0">
        <x:v>20.12329</x:v>
      </x:c>
      <x:c t="n" s="0">
        <x:v>19.71447</x:v>
      </x:c>
      <x:c t="n" s="0">
        <x:v>28.39712</x:v>
      </x:c>
      <x:c t="n" s="0">
        <x:v>6.45943</x:v>
      </x:c>
      <x:c t="n" s="0">
        <x:v>5.027433</x:v>
      </x:c>
      <x:c t="n" s="0">
        <x:v>4.164092</x:v>
      </x:c>
      <x:c t="n" s="0">
        <x:v>4.648432</x:v>
      </x:c>
      <x:c t="n" s="0">
        <x:v>6.87011</x:v>
      </x:c>
      <x:c t="n" s="0">
        <x:v>5.035996</x:v>
      </x:c>
      <x:c t="n" s="0">
        <x:v>-16.51124</x:v>
      </x:c>
      <x:c t="n" s="0">
        <x:v>-18.71068</x:v>
      </x:c>
      <x:c t="n" s="0">
        <x:v>-13.07038</x:v>
      </x:c>
      <x:c t="n" s="0">
        <x:v>-15.91875</x:v>
      </x:c>
      <x:c t="n" s="0">
        <x:v>-7.685234</x:v>
      </x:c>
      <x:c t="n" s="0">
        <x:v>3.008897</x:v>
      </x:c>
      <x:c t="n" s="0">
        <x:v>5.962687</x:v>
      </x:c>
      <x:c t="n" s="0">
        <x:v>3.965782</x:v>
      </x:c>
      <x:c t="n" s="0">
        <x:v>4.985131</x:v>
      </x:c>
      <x:c t="n" s="0">
        <x:v>8.505591</x:v>
      </x:c>
      <x:c t="n" s="0">
        <x:v>16.044</x:v>
      </x:c>
      <x:c t="n" s="0">
        <x:v>22.82129</x:v>
      </x:c>
      <x:c t="n" s="0">
        <x:v>11.78953</x:v>
      </x:c>
      <x:c t="n" s="0">
        <x:v>20.83428</x:v>
      </x:c>
      <x:c t="n" s="0">
        <x:v>11.66948</x:v>
      </x:c>
      <x:c t="n" s="0">
        <x:v>8.147022</x:v>
      </x:c>
      <x:c t="n" s="0">
        <x:v>14.95896</x:v>
      </x:c>
      <x:c t="n" s="0">
        <x:v>14.164</x:v>
      </x:c>
      <x:c t="n" s="0">
        <x:v>22.01645</x:v>
      </x:c>
      <x:c t="n" s="0">
        <x:v>21.9761</x:v>
      </x:c>
      <x:c t="n" s="0">
        <x:v>23.73238</x:v>
      </x:c>
      <x:c t="n" s="0">
        <x:v>26.12736</x:v>
      </x:c>
      <x:c t="n" s="0">
        <x:v>28.17882</x:v>
      </x:c>
      <x:c t="n" s="0">
        <x:v>26.16191</x:v>
      </x:c>
      <x:c t="n" s="0">
        <x:v>26.11012</x:v>
      </x:c>
      <x:c t="n" s="0">
        <x:v>25.16732</x:v>
      </x:c>
      <x:c t="n" s="0">
        <x:v>24.73387</x:v>
      </x:c>
      <x:c t="n" s="0">
        <x:v>18.8354</x:v>
      </x:c>
      <x:c t="n" s="0">
        <x:v>20.38212</x:v>
      </x:c>
      <x:c t="n" s="0">
        <x:v>31.04908</x:v>
      </x:c>
      <x:c t="n" s="0">
        <x:v>5.800781</x:v>
      </x:c>
      <x:c t="n" s="0">
        <x:v>4.856369</x:v>
      </x:c>
      <x:c t="n" s="0">
        <x:v>3.585731</x:v>
      </x:c>
      <x:c t="n" s="0">
        <x:v>5.172718</x:v>
      </x:c>
      <x:c t="n" s="0">
        <x:v>7.309566</x:v>
      </x:c>
      <x:c t="n" s="0">
        <x:v>4.387984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43942.9279513889</x:v>
      </x:c>
      <x:c t="n" s="7">
        <x:v>43942.9279513889</x:v>
      </x:c>
      <x:c t="n" s="0">
        <x:v>37.21586</x:v>
      </x:c>
      <x:c t="n" s="0">
        <x:v>54.20069</x:v>
      </x:c>
      <x:c t="n" s="0">
        <x:v>61.04733</x:v>
      </x:c>
      <x:c t="n" s="0">
        <x:v>65.67467</x:v>
      </x:c>
      <x:c t="n" s="0">
        <x:v>-17.40828</x:v>
      </x:c>
      <x:c t="n" s="0">
        <x:v>-17.63346</x:v>
      </x:c>
      <x:c t="n" s="0">
        <x:v>-11.91888</x:v>
      </x:c>
      <x:c t="n" s="0">
        <x:v>-12.97658</x:v>
      </x:c>
      <x:c t="n" s="0">
        <x:v>-7.919311</x:v>
      </x:c>
      <x:c t="n" s="0">
        <x:v>1.172805</x:v>
      </x:c>
      <x:c t="n" s="0">
        <x:v>5.207821</x:v>
      </x:c>
      <x:c t="n" s="0">
        <x:v>5.995322</x:v>
      </x:c>
      <x:c t="n" s="0">
        <x:v>10.09305</x:v>
      </x:c>
      <x:c t="n" s="0">
        <x:v>12.63058</x:v>
      </x:c>
      <x:c t="n" s="0">
        <x:v>17.60664</x:v>
      </x:c>
      <x:c t="n" s="0">
        <x:v>21.16235</x:v>
      </x:c>
      <x:c t="n" s="0">
        <x:v>12.64131</x:v>
      </x:c>
      <x:c t="n" s="0">
        <x:v>19.44442</x:v>
      </x:c>
      <x:c t="n" s="0">
        <x:v>15.50913</x:v>
      </x:c>
      <x:c t="n" s="0">
        <x:v>11.51635</x:v>
      </x:c>
      <x:c t="n" s="0">
        <x:v>12.71943</x:v>
      </x:c>
      <x:c t="n" s="0">
        <x:v>15.28911</x:v>
      </x:c>
      <x:c t="n" s="0">
        <x:v>17.18716</x:v>
      </x:c>
      <x:c t="n" s="0">
        <x:v>21.98741</x:v>
      </x:c>
      <x:c t="n" s="0">
        <x:v>22.41357</x:v>
      </x:c>
      <x:c t="n" s="0">
        <x:v>27.34853</x:v>
      </x:c>
      <x:c t="n" s="0">
        <x:v>28.77526</x:v>
      </x:c>
      <x:c t="n" s="0">
        <x:v>26.33762</x:v>
      </x:c>
      <x:c t="n" s="0">
        <x:v>24.95609</x:v>
      </x:c>
      <x:c t="n" s="0">
        <x:v>24.61296</x:v>
      </x:c>
      <x:c t="n" s="0">
        <x:v>24.38064</x:v>
      </x:c>
      <x:c t="n" s="0">
        <x:v>20.0793</x:v>
      </x:c>
      <x:c t="n" s="0">
        <x:v>19.85782</x:v>
      </x:c>
      <x:c t="n" s="0">
        <x:v>28.83802</x:v>
      </x:c>
      <x:c t="n" s="0">
        <x:v>6.376431</x:v>
      </x:c>
      <x:c t="n" s="0">
        <x:v>5.047894</x:v>
      </x:c>
      <x:c t="n" s="0">
        <x:v>4.077469</x:v>
      </x:c>
      <x:c t="n" s="0">
        <x:v>4.580616</x:v>
      </x:c>
      <x:c t="n" s="0">
        <x:v>6.851755</x:v>
      </x:c>
      <x:c t="n" s="0">
        <x:v>4.93028</x:v>
      </x:c>
      <x:c t="n" s="0">
        <x:v>-16.02401</x:v>
      </x:c>
      <x:c t="n" s="0">
        <x:v>-15.49411</x:v>
      </x:c>
      <x:c t="n" s="0">
        <x:v>-13.07038</x:v>
      </x:c>
      <x:c t="n" s="0">
        <x:v>-15.91875</x:v>
      </x:c>
      <x:c t="n" s="0">
        <x:v>-4.225358</x:v>
      </x:c>
      <x:c t="n" s="0">
        <x:v>3.008897</x:v>
      </x:c>
      <x:c t="n" s="0">
        <x:v>5.962687</x:v>
      </x:c>
      <x:c t="n" s="0">
        <x:v>4.417799</x:v>
      </x:c>
      <x:c t="n" s="0">
        <x:v>4.985131</x:v>
      </x:c>
      <x:c t="n" s="0">
        <x:v>6.556112</x:v>
      </x:c>
      <x:c t="n" s="0">
        <x:v>15.67646</x:v>
      </x:c>
      <x:c t="n" s="0">
        <x:v>24.27667</x:v>
      </x:c>
      <x:c t="n" s="0">
        <x:v>12.51339</x:v>
      </x:c>
      <x:c t="n" s="0">
        <x:v>21.02087</x:v>
      </x:c>
      <x:c t="n" s="0">
        <x:v>14.41253</x:v>
      </x:c>
      <x:c t="n" s="0">
        <x:v>9.571759</x:v>
      </x:c>
      <x:c t="n" s="0">
        <x:v>9.79121</x:v>
      </x:c>
      <x:c t="n" s="0">
        <x:v>21.21502</x:v>
      </x:c>
      <x:c t="n" s="0">
        <x:v>14.25294</x:v>
      </x:c>
      <x:c t="n" s="0">
        <x:v>19.46547</x:v>
      </x:c>
      <x:c t="n" s="0">
        <x:v>23.10366</x:v>
      </x:c>
      <x:c t="n" s="0">
        <x:v>25.39222</x:v>
      </x:c>
      <x:c t="n" s="0">
        <x:v>26.86712</x:v>
      </x:c>
      <x:c t="n" s="0">
        <x:v>27.42476</x:v>
      </x:c>
      <x:c t="n" s="0">
        <x:v>24.71262</x:v>
      </x:c>
      <x:c t="n" s="0">
        <x:v>22.48388</x:v>
      </x:c>
      <x:c t="n" s="0">
        <x:v>24.54389</x:v>
      </x:c>
      <x:c t="n" s="0">
        <x:v>19.2386</x:v>
      </x:c>
      <x:c t="n" s="0">
        <x:v>20.56698</x:v>
      </x:c>
      <x:c t="n" s="0">
        <x:v>28.96892</x:v>
      </x:c>
      <x:c t="n" s="0">
        <x:v>5.776589</x:v>
      </x:c>
      <x:c t="n" s="0">
        <x:v>5.295334</x:v>
      </x:c>
      <x:c t="n" s="0">
        <x:v>4.916407</x:v>
      </x:c>
      <x:c t="n" s="0">
        <x:v>3.85442</x:v>
      </x:c>
      <x:c t="n" s="0">
        <x:v>6.995525</x:v>
      </x:c>
      <x:c t="n" s="0">
        <x:v>4.785425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43942.9279513889</x:v>
      </x:c>
      <x:c t="n" s="7">
        <x:v>43942.9279513889</x:v>
      </x:c>
      <x:c t="n" s="0">
        <x:v>34.86498</x:v>
      </x:c>
      <x:c t="n" s="0">
        <x:v>54.20069</x:v>
      </x:c>
      <x:c t="n" s="0">
        <x:v>53.91171</x:v>
      </x:c>
      <x:c t="n" s="0">
        <x:v>63.0783</x:v>
      </x:c>
      <x:c t="n" s="0">
        <x:v>-17.17671</x:v>
      </x:c>
      <x:c t="n" s="0">
        <x:v>-17.24765</x:v>
      </x:c>
      <x:c t="n" s="0">
        <x:v>-12.06913</x:v>
      </x:c>
      <x:c t="n" s="0">
        <x:v>-13.30036</x:v>
      </x:c>
      <x:c t="n" s="0">
        <x:v>-7.142921</x:v>
      </x:c>
      <x:c t="n" s="0">
        <x:v>1.333709</x:v>
      </x:c>
      <x:c t="n" s="0">
        <x:v>5.326532</x:v>
      </x:c>
      <x:c t="n" s="0">
        <x:v>5.797805</x:v>
      </x:c>
      <x:c t="n" s="0">
        <x:v>9.630803</x:v>
      </x:c>
      <x:c t="n" s="0">
        <x:v>12.12481</x:v>
      </x:c>
      <x:c t="n" s="0">
        <x:v>17.30938</x:v>
      </x:c>
      <x:c t="n" s="0">
        <x:v>21.78084</x:v>
      </x:c>
      <x:c t="n" s="0">
        <x:v>13.0832</x:v>
      </x:c>
      <x:c t="n" s="0">
        <x:v>19.99468</x:v>
      </x:c>
      <x:c t="n" s="0">
        <x:v>15.59738</x:v>
      </x:c>
      <x:c t="n" s="0">
        <x:v>11.39547</x:v>
      </x:c>
      <x:c t="n" s="0">
        <x:v>12.64052</x:v>
      </x:c>
      <x:c t="n" s="0">
        <x:v>17.80102</x:v>
      </x:c>
      <x:c t="n" s="0">
        <x:v>17.54244</x:v>
      </x:c>
      <x:c t="n" s="0">
        <x:v>21.97517</x:v>
      </x:c>
      <x:c t="n" s="0">
        <x:v>22.35554</x:v>
      </x:c>
      <x:c t="n" s="0">
        <x:v>27.11057</x:v>
      </x:c>
      <x:c t="n" s="0">
        <x:v>28.70516</x:v>
      </x:c>
      <x:c t="n" s="0">
        <x:v>26.61991</x:v>
      </x:c>
      <x:c t="n" s="0">
        <x:v>25.1068</x:v>
      </x:c>
      <x:c t="n" s="0">
        <x:v>24.30743</x:v>
      </x:c>
      <x:c t="n" s="0">
        <x:v>24.76706</x:v>
      </x:c>
      <x:c t="n" s="0">
        <x:v>19.78811</x:v>
      </x:c>
      <x:c t="n" s="0">
        <x:v>19.59035</x:v>
      </x:c>
      <x:c t="n" s="0">
        <x:v>28.34493</x:v>
      </x:c>
      <x:c t="n" s="0">
        <x:v>6.3408</x:v>
      </x:c>
      <x:c t="n" s="0">
        <x:v>5.113405</x:v>
      </x:c>
      <x:c t="n" s="0">
        <x:v>4.336582</x:v>
      </x:c>
      <x:c t="n" s="0">
        <x:v>4.551263</x:v>
      </x:c>
      <x:c t="n" s="0">
        <x:v>6.803291</x:v>
      </x:c>
      <x:c t="n" s="0">
        <x:v>4.897784</x:v>
      </x:c>
      <x:c t="n" s="0">
        <x:v>-16.02401</x:v>
      </x:c>
      <x:c t="n" s="0">
        <x:v>-15.49411</x:v>
      </x:c>
      <x:c t="n" s="0">
        <x:v>-13.07038</x:v>
      </x:c>
      <x:c t="n" s="0">
        <x:v>-15.91875</x:v>
      </x:c>
      <x:c t="n" s="0">
        <x:v>-4.225358</x:v>
      </x:c>
      <x:c t="n" s="0">
        <x:v>0.6908367</x:v>
      </x:c>
      <x:c t="n" s="0">
        <x:v>5.962687</x:v>
      </x:c>
      <x:c t="n" s="0">
        <x:v>4.417799</x:v>
      </x:c>
      <x:c t="n" s="0">
        <x:v>4.980423</x:v>
      </x:c>
      <x:c t="n" s="0">
        <x:v>6.556112</x:v>
      </x:c>
      <x:c t="n" s="0">
        <x:v>14.98497</x:v>
      </x:c>
      <x:c t="n" s="0">
        <x:v>24.27667</x:v>
      </x:c>
      <x:c t="n" s="0">
        <x:v>15.68289</x:v>
      </x:c>
      <x:c t="n" s="0">
        <x:v>22.67662</x:v>
      </x:c>
      <x:c t="n" s="0">
        <x:v>15.04168</x:v>
      </x:c>
      <x:c t="n" s="0">
        <x:v>11.25569</x:v>
      </x:c>
      <x:c t="n" s="0">
        <x:v>13.67495</x:v>
      </x:c>
      <x:c t="n" s="0">
        <x:v>22.06242</x:v>
      </x:c>
      <x:c t="n" s="0">
        <x:v>21.07455</x:v>
      </x:c>
      <x:c t="n" s="0">
        <x:v>22.43819</x:v>
      </x:c>
      <x:c t="n" s="0">
        <x:v>23.21239</x:v>
      </x:c>
      <x:c t="n" s="0">
        <x:v>25.06835</x:v>
      </x:c>
      <x:c t="n" s="0">
        <x:v>31.11955</x:v>
      </x:c>
      <x:c t="n" s="0">
        <x:v>27.78673</x:v>
      </x:c>
      <x:c t="n" s="0">
        <x:v>26.50944</x:v>
      </x:c>
      <x:c t="n" s="0">
        <x:v>24.02732</x:v>
      </x:c>
      <x:c t="n" s="0">
        <x:v>27.20923</x:v>
      </x:c>
      <x:c t="n" s="0">
        <x:v>19.01831</x:v>
      </x:c>
      <x:c t="n" s="0">
        <x:v>16.47968</x:v>
      </x:c>
      <x:c t="n" s="0">
        <x:v>21.33643</x:v>
      </x:c>
      <x:c t="n" s="0">
        <x:v>5.145966</x:v>
      </x:c>
      <x:c t="n" s="0">
        <x:v>5.378613</x:v>
      </x:c>
      <x:c t="n" s="0">
        <x:v>4.209477</x:v>
      </x:c>
      <x:c t="n" s="0">
        <x:v>4.654992</x:v>
      </x:c>
      <x:c t="n" s="0">
        <x:v>6.080302</x:v>
      </x:c>
      <x:c t="n" s="0">
        <x:v>5.280059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43942.9279513889</x:v>
      </x:c>
      <x:c t="n" s="7">
        <x:v>43942.9279513889</x:v>
      </x:c>
      <x:c t="n" s="0">
        <x:v>35.63783</x:v>
      </x:c>
      <x:c t="n" s="0">
        <x:v>54.20069</x:v>
      </x:c>
      <x:c t="n" s="0">
        <x:v>58.05405</x:v>
      </x:c>
      <x:c t="n" s="0">
        <x:v>64.42529</x:v>
      </x:c>
      <x:c t="n" s="0">
        <x:v>-16.98824</x:v>
      </x:c>
      <x:c t="n" s="0">
        <x:v>-16.94328</x:v>
      </x:c>
      <x:c t="n" s="0">
        <x:v>-12.2017</x:v>
      </x:c>
      <x:c t="n" s="0">
        <x:v>-13.59739</x:v>
      </x:c>
      <x:c t="n" s="0">
        <x:v>-6.574614</x:v>
      </x:c>
      <x:c t="n" s="0">
        <x:v>1.002813</x:v>
      </x:c>
      <x:c t="n" s="0">
        <x:v>5.254394</x:v>
      </x:c>
      <x:c t="n" s="0">
        <x:v>5.621703</x:v>
      </x:c>
      <x:c t="n" s="0">
        <x:v>9.192597</x:v>
      </x:c>
      <x:c t="n" s="0">
        <x:v>11.64071</x:v>
      </x:c>
      <x:c t="n" s="0">
        <x:v>17.03835</x:v>
      </x:c>
      <x:c t="n" s="0">
        <x:v>22.2472</x:v>
      </x:c>
      <x:c t="n" s="0">
        <x:v>13.57397</x:v>
      </x:c>
      <x:c t="n" s="0">
        <x:v>20.50511</x:v>
      </x:c>
      <x:c t="n" s="0">
        <x:v>15.11325</x:v>
      </x:c>
      <x:c t="n" s="0">
        <x:v>11.54149</x:v>
      </x:c>
      <x:c t="n" s="0">
        <x:v>13.14323</x:v>
      </x:c>
      <x:c t="n" s="0">
        <x:v>17.57076</x:v>
      </x:c>
      <x:c t="n" s="0">
        <x:v>18.19969</x:v>
      </x:c>
      <x:c t="n" s="0">
        <x:v>21.55058</x:v>
      </x:c>
      <x:c t="n" s="0">
        <x:v>22.20148</x:v>
      </x:c>
      <x:c t="n" s="0">
        <x:v>27.04819</x:v>
      </x:c>
      <x:c t="n" s="0">
        <x:v>29.51223</x:v>
      </x:c>
      <x:c t="n" s="0">
        <x:v>26.56115</x:v>
      </x:c>
      <x:c t="n" s="0">
        <x:v>24.97264</x:v>
      </x:c>
      <x:c t="n" s="0">
        <x:v>24.79544</x:v>
      </x:c>
      <x:c t="n" s="0">
        <x:v>24.96446</x:v>
      </x:c>
      <x:c t="n" s="0">
        <x:v>19.97564</x:v>
      </x:c>
      <x:c t="n" s="0">
        <x:v>19.17362</x:v>
      </x:c>
      <x:c t="n" s="0">
        <x:v>27.78637</x:v>
      </x:c>
      <x:c t="n" s="0">
        <x:v>6.234138</x:v>
      </x:c>
      <x:c t="n" s="0">
        <x:v>4.97945</x:v>
      </x:c>
      <x:c t="n" s="0">
        <x:v>4.454409</x:v>
      </x:c>
      <x:c t="n" s="0">
        <x:v>4.757876</x:v>
      </x:c>
      <x:c t="n" s="0">
        <x:v>6.813119</x:v>
      </x:c>
      <x:c t="n" s="0">
        <x:v>4.898841</x:v>
      </x:c>
      <x:c t="n" s="0">
        <x:v>-16.02401</x:v>
      </x:c>
      <x:c t="n" s="0">
        <x:v>-15.49411</x:v>
      </x:c>
      <x:c t="n" s="0">
        <x:v>-13.07038</x:v>
      </x:c>
      <x:c t="n" s="0">
        <x:v>-15.91875</x:v>
      </x:c>
      <x:c t="n" s="0">
        <x:v>-4.225358</x:v>
      </x:c>
      <x:c t="n" s="0">
        <x:v>-1.698852</x:v>
      </x:c>
      <x:c t="n" s="0">
        <x:v>3.402786</x:v>
      </x:c>
      <x:c t="n" s="0">
        <x:v>4.417799</x:v>
      </x:c>
      <x:c t="n" s="0">
        <x:v>4.977597</x:v>
      </x:c>
      <x:c t="n" s="0">
        <x:v>6.556112</x:v>
      </x:c>
      <x:c t="n" s="0">
        <x:v>14.98497</x:v>
      </x:c>
      <x:c t="n" s="0">
        <x:v>22.26586</x:v>
      </x:c>
      <x:c t="n" s="0">
        <x:v>15.68289</x:v>
      </x:c>
      <x:c t="n" s="0">
        <x:v>21.65378</x:v>
      </x:c>
      <x:c t="n" s="0">
        <x:v>7.812012</x:v>
      </x:c>
      <x:c t="n" s="0">
        <x:v>13.38633</x:v>
      </x:c>
      <x:c t="n" s="0">
        <x:v>15.47253</x:v>
      </x:c>
      <x:c t="n" s="0">
        <x:v>14.13104</x:v>
      </x:c>
      <x:c t="n" s="0">
        <x:v>19.70486</x:v>
      </x:c>
      <x:c t="n" s="0">
        <x:v>16.00905</x:v>
      </x:c>
      <x:c t="n" s="0">
        <x:v>17.15426</x:v>
      </x:c>
      <x:c t="n" s="0">
        <x:v>29.35967</x:v>
      </x:c>
      <x:c t="n" s="0">
        <x:v>30.01516</x:v>
      </x:c>
      <x:c t="n" s="0">
        <x:v>24.75293</x:v>
      </x:c>
      <x:c t="n" s="0">
        <x:v>24.54031</x:v>
      </x:c>
      <x:c t="n" s="0">
        <x:v>27.32731</x:v>
      </x:c>
      <x:c t="n" s="0">
        <x:v>24.34592</x:v>
      </x:c>
      <x:c t="n" s="0">
        <x:v>20.4276</x:v>
      </x:c>
      <x:c t="n" s="0">
        <x:v>14.23731</x:v>
      </x:c>
      <x:c t="n" s="0">
        <x:v>19.67356</x:v>
      </x:c>
      <x:c t="n" s="0">
        <x:v>6.210123</x:v>
      </x:c>
      <x:c t="n" s="0">
        <x:v>2.990653</x:v>
      </x:c>
      <x:c t="n" s="0">
        <x:v>5.419125</x:v>
      </x:c>
      <x:c t="n" s="0">
        <x:v>5.673185</x:v>
      </x:c>
      <x:c t="n" s="0">
        <x:v>6.845223</x:v>
      </x:c>
      <x:c t="n" s="0">
        <x:v>4.789216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43942.9279513889</x:v>
      </x:c>
      <x:c t="n" s="7">
        <x:v>43942.9279513889</x:v>
      </x:c>
      <x:c t="n" s="0">
        <x:v>35.00616</x:v>
      </x:c>
      <x:c t="n" s="0">
        <x:v>54.20069</x:v>
      </x:c>
      <x:c t="n" s="0">
        <x:v>65.2336</x:v>
      </x:c>
      <x:c t="n" s="0">
        <x:v>67.71588</x:v>
      </x:c>
      <x:c t="n" s="0">
        <x:v>-16.8335</x:v>
      </x:c>
      <x:c t="n" s="0">
        <x:v>-16.69923</x:v>
      </x:c>
      <x:c t="n" s="0">
        <x:v>-12.3182</x:v>
      </x:c>
      <x:c t="n" s="0">
        <x:v>-13.86819</x:v>
      </x:c>
      <x:c t="n" s="0">
        <x:v>-6.141964</x:v>
      </x:c>
      <x:c t="n" s="0">
        <x:v>0.6987765</x:v>
      </x:c>
      <x:c t="n" s="0">
        <x:v>4.91027</x:v>
      </x:c>
      <x:c t="n" s="0">
        <x:v>5.455127</x:v>
      </x:c>
      <x:c t="n" s="0">
        <x:v>8.779818</x:v>
      </x:c>
      <x:c t="n" s="0">
        <x:v>11.30535</x:v>
      </x:c>
      <x:c t="n" s="0">
        <x:v>16.79268</x:v>
      </x:c>
      <x:c t="n" s="0">
        <x:v>21.57574</x:v>
      </x:c>
      <x:c t="n" s="0">
        <x:v>14.13012</x:v>
      </x:c>
      <x:c t="n" s="0">
        <x:v>20.32793</x:v>
      </x:c>
      <x:c t="n" s="0">
        <x:v>14.81101</x:v>
      </x:c>
      <x:c t="n" s="0">
        <x:v>12.1265</x:v>
      </x:c>
      <x:c t="n" s="0">
        <x:v>13.38914</x:v>
      </x:c>
      <x:c t="n" s="0">
        <x:v>17.94966</x:v>
      </x:c>
      <x:c t="n" s="0">
        <x:v>18.15854</x:v>
      </x:c>
      <x:c t="n" s="0">
        <x:v>21.21177</x:v>
      </x:c>
      <x:c t="n" s="0">
        <x:v>21.94495</x:v>
      </x:c>
      <x:c t="n" s="0">
        <x:v>27.36147</x:v>
      </x:c>
      <x:c t="n" s="0">
        <x:v>29.07139</x:v>
      </x:c>
      <x:c t="n" s="0">
        <x:v>26.28848</x:v>
      </x:c>
      <x:c t="n" s="0">
        <x:v>24.90375</x:v>
      </x:c>
      <x:c t="n" s="0">
        <x:v>25.04235</x:v>
      </x:c>
      <x:c t="n" s="0">
        <x:v>24.70722</x:v>
      </x:c>
      <x:c t="n" s="0">
        <x:v>19.93316</x:v>
      </x:c>
      <x:c t="n" s="0">
        <x:v>18.71012</x:v>
      </x:c>
      <x:c t="n" s="0">
        <x:v>27.1472</x:v>
      </x:c>
      <x:c t="n" s="0">
        <x:v>6.140528</x:v>
      </x:c>
      <x:c t="n" s="0">
        <x:v>4.802827</x:v>
      </x:c>
      <x:c t="n" s="0">
        <x:v>4.336414</x:v>
      </x:c>
      <x:c t="n" s="0">
        <x:v>4.666914</x:v>
      </x:c>
      <x:c t="n" s="0">
        <x:v>6.780463</x:v>
      </x:c>
      <x:c t="n" s="0">
        <x:v>4.965149</x:v>
      </x:c>
      <x:c t="n" s="0">
        <x:v>-16.02401</x:v>
      </x:c>
      <x:c t="n" s="0">
        <x:v>-15.27763</x:v>
      </x:c>
      <x:c t="n" s="0">
        <x:v>-13.02223</x:v>
      </x:c>
      <x:c t="n" s="0">
        <x:v>-15.13797</x:v>
      </x:c>
      <x:c t="n" s="0">
        <x:v>-4.225358</x:v>
      </x:c>
      <x:c t="n" s="0">
        <x:v>-1.698852</x:v>
      </x:c>
      <x:c t="n" s="0">
        <x:v>2.049919</x:v>
      </x:c>
      <x:c t="n" s="0">
        <x:v>4.275922</x:v>
      </x:c>
      <x:c t="n" s="0">
        <x:v>3.769468</x:v>
      </x:c>
      <x:c t="n" s="0">
        <x:v>9.357517</x:v>
      </x:c>
      <x:c t="n" s="0">
        <x:v>14.98497</x:v>
      </x:c>
      <x:c t="n" s="0">
        <x:v>4.959947</x:v>
      </x:c>
      <x:c t="n" s="0">
        <x:v>16.81302</x:v>
      </x:c>
      <x:c t="n" s="0">
        <x:v>19.11539</x:v>
      </x:c>
      <x:c t="n" s="0">
        <x:v>15.19707</x:v>
      </x:c>
      <x:c t="n" s="0">
        <x:v>15.25061</x:v>
      </x:c>
      <x:c t="n" s="0">
        <x:v>12.57621</x:v>
      </x:c>
      <x:c t="n" s="0">
        <x:v>21.02951</x:v>
      </x:c>
      <x:c t="n" s="0">
        <x:v>16.18994</x:v>
      </x:c>
      <x:c t="n" s="0">
        <x:v>20.33055</x:v>
      </x:c>
      <x:c t="n" s="0">
        <x:v>22.49644</x:v>
      </x:c>
      <x:c t="n" s="0">
        <x:v>24.88956</x:v>
      </x:c>
      <x:c t="n" s="0">
        <x:v>24.76818</x:v>
      </x:c>
      <x:c t="n" s="0">
        <x:v>27.79497</x:v>
      </x:c>
      <x:c t="n" s="0">
        <x:v>21.96226</x:v>
      </x:c>
      <x:c t="n" s="0">
        <x:v>25.54235</x:v>
      </x:c>
      <x:c t="n" s="0">
        <x:v>23.059</x:v>
      </x:c>
      <x:c t="n" s="0">
        <x:v>19.43219</x:v>
      </x:c>
      <x:c t="n" s="0">
        <x:v>14.79886</x:v>
      </x:c>
      <x:c t="n" s="0">
        <x:v>16.24016</x:v>
      </x:c>
      <x:c t="n" s="0">
        <x:v>6.52221</x:v>
      </x:c>
      <x:c t="n" s="0">
        <x:v>3.491292</x:v>
      </x:c>
      <x:c t="n" s="0">
        <x:v>3.363354</x:v>
      </x:c>
      <x:c t="n" s="0">
        <x:v>4.161772</x:v>
      </x:c>
      <x:c t="n" s="0">
        <x:v>6.059634</x:v>
      </x:c>
      <x:c t="n" s="0">
        <x:v>5.0138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43942.9279513889</x:v>
      </x:c>
      <x:c t="n" s="7">
        <x:v>43942.9279513889</x:v>
      </x:c>
      <x:c t="n" s="0">
        <x:v>35.80186</x:v>
      </x:c>
      <x:c t="n" s="0">
        <x:v>54.20069</x:v>
      </x:c>
      <x:c t="n" s="0">
        <x:v>66.74033</x:v>
      </x:c>
      <x:c t="n" s="0">
        <x:v>70.72618</x:v>
      </x:c>
      <x:c t="n" s="0">
        <x:v>-16.70559</x:v>
      </x:c>
      <x:c t="n" s="0">
        <x:v>-16.35912</x:v>
      </x:c>
      <x:c t="n" s="0">
        <x:v>-12.39879</x:v>
      </x:c>
      <x:c t="n" s="0">
        <x:v>-13.83177</x:v>
      </x:c>
      <x:c t="n" s="0">
        <x:v>-5.803793</x:v>
      </x:c>
      <x:c t="n" s="0">
        <x:v>0.4211286</x:v>
      </x:c>
      <x:c t="n" s="0">
        <x:v>4.593119</x:v>
      </x:c>
      <x:c t="n" s="0">
        <x:v>5.301703</x:v>
      </x:c>
      <x:c t="n" s="0">
        <x:v>8.138169</x:v>
      </x:c>
      <x:c t="n" s="0">
        <x:v>11.06996</x:v>
      </x:c>
      <x:c t="n" s="0">
        <x:v>16.39707</x:v>
      </x:c>
      <x:c t="n" s="0">
        <x:v>20.9066</x:v>
      </x:c>
      <x:c t="n" s="0">
        <x:v>14.64078</x:v>
      </x:c>
      <x:c t="n" s="0">
        <x:v>20.11324</x:v>
      </x:c>
      <x:c t="n" s="0">
        <x:v>15.19251</x:v>
      </x:c>
      <x:c t="n" s="0">
        <x:v>13.02752</x:v>
      </x:c>
      <x:c t="n" s="0">
        <x:v>12.98165</x:v>
      </x:c>
      <x:c t="n" s="0">
        <x:v>18.57944</x:v>
      </x:c>
      <x:c t="n" s="0">
        <x:v>18.5498</x:v>
      </x:c>
      <x:c t="n" s="0">
        <x:v>21.10326</x:v>
      </x:c>
      <x:c t="n" s="0">
        <x:v>22.00962</x:v>
      </x:c>
      <x:c t="n" s="0">
        <x:v>27.08898</x:v>
      </x:c>
      <x:c t="n" s="0">
        <x:v>29.01669</x:v>
      </x:c>
      <x:c t="n" s="0">
        <x:v>26.81123</x:v>
      </x:c>
      <x:c t="n" s="0">
        <x:v>24.60046</x:v>
      </x:c>
      <x:c t="n" s="0">
        <x:v>24.91467</x:v>
      </x:c>
      <x:c t="n" s="0">
        <x:v>24.81181</x:v>
      </x:c>
      <x:c t="n" s="0">
        <x:v>19.73681</x:v>
      </x:c>
      <x:c t="n" s="0">
        <x:v>18.3321</x:v>
      </x:c>
      <x:c t="n" s="0">
        <x:v>26.52835</x:v>
      </x:c>
      <x:c t="n" s="0">
        <x:v>6.167429</x:v>
      </x:c>
      <x:c t="n" s="0">
        <x:v>4.674253</x:v>
      </x:c>
      <x:c t="n" s="0">
        <x:v>4.346689</x:v>
      </x:c>
      <x:c t="n" s="0">
        <x:v>4.613714</x:v>
      </x:c>
      <x:c t="n" s="0">
        <x:v>6.556961</x:v>
      </x:c>
      <x:c t="n" s="0">
        <x:v>5.076497</x:v>
      </x:c>
      <x:c t="n" s="0">
        <x:v>-16.02401</x:v>
      </x:c>
      <x:c t="n" s="0">
        <x:v>-14.68624</x:v>
      </x:c>
      <x:c t="n" s="0">
        <x:v>-12.8809</x:v>
      </x:c>
      <x:c t="n" s="0">
        <x:v>-13.39549</x:v>
      </x:c>
      <x:c t="n" s="0">
        <x:v>-4.225358</x:v>
      </x:c>
      <x:c t="n" s="0">
        <x:v>-1.698852</x:v>
      </x:c>
      <x:c t="n" s="0">
        <x:v>2.049919</x:v>
      </x:c>
      <x:c t="n" s="0">
        <x:v>4.275922</x:v>
      </x:c>
      <x:c t="n" s="0">
        <x:v>-10.45322</x:v>
      </x:c>
      <x:c t="n" s="0">
        <x:v>9.357517</x:v>
      </x:c>
      <x:c t="n" s="0">
        <x:v>10.38295</x:v>
      </x:c>
      <x:c t="n" s="0">
        <x:v>4.959947</x:v>
      </x:c>
      <x:c t="n" s="0">
        <x:v>16.81302</x:v>
      </x:c>
      <x:c t="n" s="0">
        <x:v>17.74449</x:v>
      </x:c>
      <x:c t="n" s="0">
        <x:v>16.61162</x:v>
      </x:c>
      <x:c t="n" s="0">
        <x:v>17.65992</x:v>
      </x:c>
      <x:c t="n" s="0">
        <x:v>9.923742</x:v>
      </x:c>
      <x:c t="n" s="0">
        <x:v>19.87663</x:v>
      </x:c>
      <x:c t="n" s="0">
        <x:v>22.44456</x:v>
      </x:c>
      <x:c t="n" s="0">
        <x:v>21.02273</x:v>
      </x:c>
      <x:c t="n" s="0">
        <x:v>19.903</x:v>
      </x:c>
      <x:c t="n" s="0">
        <x:v>27.85903</x:v>
      </x:c>
      <x:c t="n" s="0">
        <x:v>30.77</x:v>
      </x:c>
      <x:c t="n" s="0">
        <x:v>27.95883</x:v>
      </x:c>
      <x:c t="n" s="0">
        <x:v>22.8525</x:v>
      </x:c>
      <x:c t="n" s="0">
        <x:v>24.09822</x:v>
      </x:c>
      <x:c t="n" s="0">
        <x:v>25.90364</x:v>
      </x:c>
      <x:c t="n" s="0">
        <x:v>19.83284</x:v>
      </x:c>
      <x:c t="n" s="0">
        <x:v>15.28068</x:v>
      </x:c>
      <x:c t="n" s="0">
        <x:v>16.60208</x:v>
      </x:c>
      <x:c t="n" s="0">
        <x:v>4.422233</x:v>
      </x:c>
      <x:c t="n" s="0">
        <x:v>4.848998</x:v>
      </x:c>
      <x:c t="n" s="0">
        <x:v>5.229847</x:v>
      </x:c>
      <x:c t="n" s="0">
        <x:v>4.398858</x:v>
      </x:c>
      <x:c t="n" s="0">
        <x:v>5.979799</x:v>
      </x:c>
      <x:c t="n" s="0">
        <x:v>5.60844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43942.9279513889</x:v>
      </x:c>
      <x:c t="n" s="7">
        <x:v>43942.9279513889</x:v>
      </x:c>
      <x:c t="n" s="0">
        <x:v>35.69572</x:v>
      </x:c>
      <x:c t="n" s="0">
        <x:v>54.20069</x:v>
      </x:c>
      <x:c t="n" s="0">
        <x:v>63.15439</x:v>
      </x:c>
      <x:c t="n" s="0">
        <x:v>67.28836</x:v>
      </x:c>
      <x:c t="n" s="0">
        <x:v>-16.59925</x:v>
      </x:c>
      <x:c t="n" s="0">
        <x:v>-16.07105</x:v>
      </x:c>
      <x:c t="n" s="0">
        <x:v>-12.46594</x:v>
      </x:c>
      <x:c t="n" s="0">
        <x:v>-13.76534</x:v>
      </x:c>
      <x:c t="n" s="0">
        <x:v>-5.232877</x:v>
      </x:c>
      <x:c t="n" s="0">
        <x:v>0.1690935</x:v>
      </x:c>
      <x:c t="n" s="0">
        <x:v>4.302626</x:v>
      </x:c>
      <x:c t="n" s="0">
        <x:v>5.269528</x:v>
      </x:c>
      <x:c t="n" s="0">
        <x:v>7.463125</x:v>
      </x:c>
      <x:c t="n" s="0">
        <x:v>10.8583</x:v>
      </x:c>
      <x:c t="n" s="0">
        <x:v>15.8455</x:v>
      </x:c>
      <x:c t="n" s="0">
        <x:v>20.24013</x:v>
      </x:c>
      <x:c t="n" s="0">
        <x:v>14.78078</x:v>
      </x:c>
      <x:c t="n" s="0">
        <x:v>19.75012</x:v>
      </x:c>
      <x:c t="n" s="0">
        <x:v>15.26735</x:v>
      </x:c>
      <x:c t="n" s="0">
        <x:v>15.00745</x:v>
      </x:c>
      <x:c t="n" s="0">
        <x:v>12.76662</x:v>
      </x:c>
      <x:c t="n" s="0">
        <x:v>18.22021</x:v>
      </x:c>
      <x:c t="n" s="0">
        <x:v>18.69395</x:v>
      </x:c>
      <x:c t="n" s="0">
        <x:v>20.94695</x:v>
      </x:c>
      <x:c t="n" s="0">
        <x:v>21.79476</x:v>
      </x:c>
      <x:c t="n" s="0">
        <x:v>27.23807</x:v>
      </x:c>
      <x:c t="n" s="0">
        <x:v>29.58445</x:v>
      </x:c>
      <x:c t="n" s="0">
        <x:v>27.0618</x:v>
      </x:c>
      <x:c t="n" s="0">
        <x:v>24.89587</x:v>
      </x:c>
      <x:c t="n" s="0">
        <x:v>24.79905</x:v>
      </x:c>
      <x:c t="n" s="0">
        <x:v>24.81435</x:v>
      </x:c>
      <x:c t="n" s="0">
        <x:v>19.79111</x:v>
      </x:c>
      <x:c t="n" s="0">
        <x:v>18.02817</x:v>
      </x:c>
      <x:c t="n" s="0">
        <x:v>25.99706</x:v>
      </x:c>
      <x:c t="n" s="0">
        <x:v>6.014948</x:v>
      </x:c>
      <x:c t="n" s="0">
        <x:v>4.793374</x:v>
      </x:c>
      <x:c t="n" s="0">
        <x:v>4.407847</x:v>
      </x:c>
      <x:c t="n" s="0">
        <x:v>4.652719</x:v>
      </x:c>
      <x:c t="n" s="0">
        <x:v>6.539554</x:v>
      </x:c>
      <x:c t="n" s="0">
        <x:v>4.984392</x:v>
      </x:c>
      <x:c t="n" s="0">
        <x:v>-16.02401</x:v>
      </x:c>
      <x:c t="n" s="0">
        <x:v>-14.68624</x:v>
      </x:c>
      <x:c t="n" s="0">
        <x:v>-12.8809</x:v>
      </x:c>
      <x:c t="n" s="0">
        <x:v>-13.39549</x:v>
      </x:c>
      <x:c t="n" s="0">
        <x:v>-1.531253</x:v>
      </x:c>
      <x:c t="n" s="0">
        <x:v>-1.698852</x:v>
      </x:c>
      <x:c t="n" s="0">
        <x:v>2.049919</x:v>
      </x:c>
      <x:c t="n" s="0">
        <x:v>5.970782</x:v>
      </x:c>
      <x:c t="n" s="0">
        <x:v>-10.45322</x:v>
      </x:c>
      <x:c t="n" s="0">
        <x:v>9.07583</x:v>
      </x:c>
      <x:c t="n" s="0">
        <x:v>9.020111</x:v>
      </x:c>
      <x:c t="n" s="0">
        <x:v>6.858916</x:v>
      </x:c>
      <x:c t="n" s="0">
        <x:v>12.75351</x:v>
      </x:c>
      <x:c t="n" s="0">
        <x:v>16.65038</x:v>
      </x:c>
      <x:c t="n" s="0">
        <x:v>15.48582</x:v>
      </x:c>
      <x:c t="n" s="0">
        <x:v>19.76034</x:v>
      </x:c>
      <x:c t="n" s="0">
        <x:v>11.75986</x:v>
      </x:c>
      <x:c t="n" s="0">
        <x:v>12.88437</x:v>
      </x:c>
      <x:c t="n" s="0">
        <x:v>17.0841</x:v>
      </x:c>
      <x:c t="n" s="0">
        <x:v>17.10711</x:v>
      </x:c>
      <x:c t="n" s="0">
        <x:v>20.87111</x:v>
      </x:c>
      <x:c t="n" s="0">
        <x:v>25.6745</x:v>
      </x:c>
      <x:c t="n" s="0">
        <x:v>30.6017</x:v>
      </x:c>
      <x:c t="n" s="0">
        <x:v>28.37895</x:v>
      </x:c>
      <x:c t="n" s="0">
        <x:v>26.15122</x:v>
      </x:c>
      <x:c t="n" s="0">
        <x:v>24.34501</x:v>
      </x:c>
      <x:c t="n" s="0">
        <x:v>22.29799</x:v>
      </x:c>
      <x:c t="n" s="0">
        <x:v>19.96254</x:v>
      </x:c>
      <x:c t="n" s="0">
        <x:v>14.95907</x:v>
      </x:c>
      <x:c t="n" s="0">
        <x:v>20.00416</x:v>
      </x:c>
      <x:c t="n" s="0">
        <x:v>6.085887</x:v>
      </x:c>
      <x:c t="n" s="0">
        <x:v>5.01146</x:v>
      </x:c>
      <x:c t="n" s="0">
        <x:v>4.381958</x:v>
      </x:c>
      <x:c t="n" s="0">
        <x:v>5.05953</x:v>
      </x:c>
      <x:c t="n" s="0">
        <x:v>6.191971</x:v>
      </x:c>
      <x:c t="n" s="0">
        <x:v>4.680301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43942.9279513889</x:v>
      </x:c>
      <x:c t="n" s="7">
        <x:v>43942.9279513889</x:v>
      </x:c>
      <x:c t="n" s="0">
        <x:v>36.24976</x:v>
      </x:c>
      <x:c t="n" s="0">
        <x:v>54.20069</x:v>
      </x:c>
      <x:c t="n" s="0">
        <x:v>61.48898</x:v>
      </x:c>
      <x:c t="n" s="0">
        <x:v>66.97801</x:v>
      </x:c>
      <x:c t="n" s="0">
        <x:v>-16.51045</x:v>
      </x:c>
      <x:c t="n" s="0">
        <x:v>-15.83934</x:v>
      </x:c>
      <x:c t="n" s="0">
        <x:v>-12.52413</x:v>
      </x:c>
      <x:c t="n" s="0">
        <x:v>-13.70939</x:v>
      </x:c>
      <x:c t="n" s="0">
        <x:v>-4.122624</x:v>
      </x:c>
      <x:c t="n" s="0">
        <x:v>-0.05837277</x:v>
      </x:c>
      <x:c t="n" s="0">
        <x:v>4.038163</x:v>
      </x:c>
      <x:c t="n" s="0">
        <x:v>5.517831</x:v>
      </x:c>
      <x:c t="n" s="0">
        <x:v>6.789803</x:v>
      </x:c>
      <x:c t="n" s="0">
        <x:v>10.56371</x:v>
      </x:c>
      <x:c t="n" s="0">
        <x:v>15.31171</x:v>
      </x:c>
      <x:c t="n" s="0">
        <x:v>19.61902</x:v>
      </x:c>
      <x:c t="n" s="0">
        <x:v>14.12889</x:v>
      </x:c>
      <x:c t="n" s="0">
        <x:v>19.79612</x:v>
      </x:c>
      <x:c t="n" s="0">
        <x:v>15.11069</x:v>
      </x:c>
      <x:c t="n" s="0">
        <x:v>14.98993</x:v>
      </x:c>
      <x:c t="n" s="0">
        <x:v>13.01895</x:v>
      </x:c>
      <x:c t="n" s="0">
        <x:v>17.87995</x:v>
      </x:c>
      <x:c t="n" s="0">
        <x:v>18.83008</x:v>
      </x:c>
      <x:c t="n" s="0">
        <x:v>20.52234</x:v>
      </x:c>
      <x:c t="n" s="0">
        <x:v>21.69102</x:v>
      </x:c>
      <x:c t="n" s="0">
        <x:v>26.85132</x:v>
      </x:c>
      <x:c t="n" s="0">
        <x:v>29.3547</x:v>
      </x:c>
      <x:c t="n" s="0">
        <x:v>27.18365</x:v>
      </x:c>
      <x:c t="n" s="0">
        <x:v>24.70197</x:v>
      </x:c>
      <x:c t="n" s="0">
        <x:v>24.79613</x:v>
      </x:c>
      <x:c t="n" s="0">
        <x:v>24.77045</x:v>
      </x:c>
      <x:c t="n" s="0">
        <x:v>19.93307</x:v>
      </x:c>
      <x:c t="n" s="0">
        <x:v>17.63536</x:v>
      </x:c>
      <x:c t="n" s="0">
        <x:v>25.44247</x:v>
      </x:c>
      <x:c t="n" s="0">
        <x:v>6.226604</x:v>
      </x:c>
      <x:c t="n" s="0">
        <x:v>4.733261</x:v>
      </x:c>
      <x:c t="n" s="0">
        <x:v>4.343072</x:v>
      </x:c>
      <x:c t="n" s="0">
        <x:v>4.862597</x:v>
      </x:c>
      <x:c t="n" s="0">
        <x:v>6.611365</x:v>
      </x:c>
      <x:c t="n" s="0">
        <x:v>4.974499</x:v>
      </x:c>
      <x:c t="n" s="0">
        <x:v>-16.02401</x:v>
      </x:c>
      <x:c t="n" s="0">
        <x:v>-14.68624</x:v>
      </x:c>
      <x:c t="n" s="0">
        <x:v>-12.8809</x:v>
      </x:c>
      <x:c t="n" s="0">
        <x:v>-13.39549</x:v>
      </x:c>
      <x:c t="n" s="0">
        <x:v>-0.4681768</x:v>
      </x:c>
      <x:c t="n" s="0">
        <x:v>-1.698852</x:v>
      </x:c>
      <x:c t="n" s="0">
        <x:v>2.805164</x:v>
      </x:c>
      <x:c t="n" s="0">
        <x:v>6.740352</x:v>
      </x:c>
      <x:c t="n" s="0">
        <x:v>1.914463</x:v>
      </x:c>
      <x:c t="n" s="0">
        <x:v>8.101126</x:v>
      </x:c>
      <x:c t="n" s="0">
        <x:v>9.020111</x:v>
      </x:c>
      <x:c t="n" s="0">
        <x:v>10.00302</x:v>
      </x:c>
      <x:c t="n" s="0">
        <x:v>1.331257</x:v>
      </x:c>
      <x:c t="n" s="0">
        <x:v>21.428</x:v>
      </x:c>
      <x:c t="n" s="0">
        <x:v>12.17651</x:v>
      </x:c>
      <x:c t="n" s="0">
        <x:v>8.639885</x:v>
      </x:c>
      <x:c t="n" s="0">
        <x:v>14.5945</x:v>
      </x:c>
      <x:c t="n" s="0">
        <x:v>15.14799</x:v>
      </x:c>
      <x:c t="n" s="0">
        <x:v>18.80061</x:v>
      </x:c>
      <x:c t="n" s="0">
        <x:v>16.97822</x:v>
      </x:c>
      <x:c t="n" s="0">
        <x:v>21.1868</x:v>
      </x:c>
      <x:c t="n" s="0">
        <x:v>25.20933</x:v>
      </x:c>
      <x:c t="n" s="0">
        <x:v>26.88551</x:v>
      </x:c>
      <x:c t="n" s="0">
        <x:v>26.53607</x:v>
      </x:c>
      <x:c t="n" s="0">
        <x:v>23.42086</x:v>
      </x:c>
      <x:c t="n" s="0">
        <x:v>25.11327</x:v>
      </x:c>
      <x:c t="n" s="0">
        <x:v>24.84695</x:v>
      </x:c>
      <x:c t="n" s="0">
        <x:v>19.81209</x:v>
      </x:c>
      <x:c t="n" s="0">
        <x:v>12.94083</x:v>
      </x:c>
      <x:c t="n" s="0">
        <x:v>18.27858</x:v>
      </x:c>
      <x:c t="n" s="0">
        <x:v>6.977592</x:v>
      </x:c>
      <x:c t="n" s="0">
        <x:v>4.214197</x:v>
      </x:c>
      <x:c t="n" s="0">
        <x:v>3.794878</x:v>
      </x:c>
      <x:c t="n" s="0">
        <x:v>5.491049</x:v>
      </x:c>
      <x:c t="n" s="0">
        <x:v>6.58194</x:v>
      </x:c>
      <x:c t="n" s="0">
        <x:v>5.03336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43942.9279513889</x:v>
      </x:c>
      <x:c t="n" s="7">
        <x:v>43942.9279513889</x:v>
      </x:c>
      <x:c t="n" s="0">
        <x:v>35.01661</x:v>
      </x:c>
      <x:c t="n" s="0">
        <x:v>54.20069</x:v>
      </x:c>
      <x:c t="n" s="0">
        <x:v>67.09959</x:v>
      </x:c>
      <x:c t="n" s="0">
        <x:v>71.29761</x:v>
      </x:c>
      <x:c t="n" s="0">
        <x:v>-16.43603</x:v>
      </x:c>
      <x:c t="n" s="0">
        <x:v>-15.6508</x:v>
      </x:c>
      <x:c t="n" s="0">
        <x:v>-12.57444</x:v>
      </x:c>
      <x:c t="n" s="0">
        <x:v>-13.66218</x:v>
      </x:c>
      <x:c t="n" s="0">
        <x:v>-3.357481</x:v>
      </x:c>
      <x:c t="n" s="0">
        <x:v>-0.2625364</x:v>
      </x:c>
      <x:c t="n" s="0">
        <x:v>4.265233</x:v>
      </x:c>
      <x:c t="n" s="0">
        <x:v>5.719198</x:v>
      </x:c>
      <x:c t="n" s="0">
        <x:v>7.322559</x:v>
      </x:c>
      <x:c t="n" s="0">
        <x:v>10.28028</x:v>
      </x:c>
      <x:c t="n" s="0">
        <x:v>14.79736</x:v>
      </x:c>
      <x:c t="n" s="0">
        <x:v>19.01407</x:v>
      </x:c>
      <x:c t="n" s="0">
        <x:v>13.48601</x:v>
      </x:c>
      <x:c t="n" s="0">
        <x:v>20.15776</x:v>
      </x:c>
      <x:c t="n" s="0">
        <x:v>14.65318</x:v>
      </x:c>
      <x:c t="n" s="0">
        <x:v>14.49043</x:v>
      </x:c>
      <x:c t="n" s="0">
        <x:v>12.6344</x:v>
      </x:c>
      <x:c t="n" s="0">
        <x:v>17.54041</x:v>
      </x:c>
      <x:c t="n" s="0">
        <x:v>18.86292</x:v>
      </x:c>
      <x:c t="n" s="0">
        <x:v>20.16407</x:v>
      </x:c>
      <x:c t="n" s="0">
        <x:v>22.27384</x:v>
      </x:c>
      <x:c t="n" s="0">
        <x:v>26.69621</x:v>
      </x:c>
      <x:c t="n" s="0">
        <x:v>29.65029</x:v>
      </x:c>
      <x:c t="n" s="0">
        <x:v>26.66331</x:v>
      </x:c>
      <x:c t="n" s="0">
        <x:v>24.70276</x:v>
      </x:c>
      <x:c t="n" s="0">
        <x:v>25.25024</x:v>
      </x:c>
      <x:c t="n" s="0">
        <x:v>24.5401</x:v>
      </x:c>
      <x:c t="n" s="0">
        <x:v>20.32227</x:v>
      </x:c>
      <x:c t="n" s="0">
        <x:v>17.26054</x:v>
      </x:c>
      <x:c t="n" s="0">
        <x:v>24.84263</x:v>
      </x:c>
      <x:c t="n" s="0">
        <x:v>6.148941</x:v>
      </x:c>
      <x:c t="n" s="0">
        <x:v>4.623583</x:v>
      </x:c>
      <x:c t="n" s="0">
        <x:v>4.292727</x:v>
      </x:c>
      <x:c t="n" s="0">
        <x:v>4.706822</x:v>
      </x:c>
      <x:c t="n" s="0">
        <x:v>6.64605</x:v>
      </x:c>
      <x:c t="n" s="0">
        <x:v>5.116138</x:v>
      </x:c>
      <x:c t="n" s="0">
        <x:v>-16.14917</x:v>
      </x:c>
      <x:c t="n" s="0">
        <x:v>-14.68624</x:v>
      </x:c>
      <x:c t="n" s="0">
        <x:v>-12.8809</x:v>
      </x:c>
      <x:c t="n" s="0">
        <x:v>-13.39549</x:v>
      </x:c>
      <x:c t="n" s="0">
        <x:v>-0.4681768</x:v>
      </x:c>
      <x:c t="n" s="0">
        <x:v>-3.546905</x:v>
      </x:c>
      <x:c t="n" s="0">
        <x:v>6.063076</x:v>
      </x:c>
      <x:c t="n" s="0">
        <x:v>6.740352</x:v>
      </x:c>
      <x:c t="n" s="0">
        <x:v>10.71927</x:v>
      </x:c>
      <x:c t="n" s="0">
        <x:v>8.101126</x:v>
      </x:c>
      <x:c t="n" s="0">
        <x:v>11.80191</x:v>
      </x:c>
      <x:c t="n" s="0">
        <x:v>10.00302</x:v>
      </x:c>
      <x:c t="n" s="0">
        <x:v>2.631696</x:v>
      </x:c>
      <x:c t="n" s="0">
        <x:v>21.31244</x:v>
      </x:c>
      <x:c t="n" s="0">
        <x:v>11.70251</x:v>
      </x:c>
      <x:c t="n" s="0">
        <x:v>9.287644</x:v>
      </x:c>
      <x:c t="n" s="0">
        <x:v>6.520773</x:v>
      </x:c>
      <x:c t="n" s="0">
        <x:v>15.56022</x:v>
      </x:c>
      <x:c t="n" s="0">
        <x:v>19.18165</x:v>
      </x:c>
      <x:c t="n" s="0">
        <x:v>19.3841</x:v>
      </x:c>
      <x:c t="n" s="0">
        <x:v>24.33779</x:v>
      </x:c>
      <x:c t="n" s="0">
        <x:v>27.70448</x:v>
      </x:c>
      <x:c t="n" s="0">
        <x:v>31.38628</x:v>
      </x:c>
      <x:c t="n" s="0">
        <x:v>24.05286</x:v>
      </x:c>
      <x:c t="n" s="0">
        <x:v>24.16396</x:v>
      </x:c>
      <x:c t="n" s="0">
        <x:v>26.58077</x:v>
      </x:c>
      <x:c t="n" s="0">
        <x:v>23.32759</x:v>
      </x:c>
      <x:c t="n" s="0">
        <x:v>23.16582</x:v>
      </x:c>
      <x:c t="n" s="0">
        <x:v>15.51402</x:v>
      </x:c>
      <x:c t="n" s="0">
        <x:v>15.38043</x:v>
      </x:c>
      <x:c t="n" s="0">
        <x:v>5.421129</x:v>
      </x:c>
      <x:c t="n" s="0">
        <x:v>4.11446</x:v>
      </x:c>
      <x:c t="n" s="0">
        <x:v>3.381495</x:v>
      </x:c>
      <x:c t="n" s="0">
        <x:v>4.762622</x:v>
      </x:c>
      <x:c t="n" s="0">
        <x:v>7.142825</x:v>
      </x:c>
      <x:c t="n" s="0">
        <x:v>5.897725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43942.9279513889</x:v>
      </x:c>
      <x:c t="n" s="7">
        <x:v>43942.9279513889</x:v>
      </x:c>
      <x:c t="n" s="0">
        <x:v>36.48201</x:v>
      </x:c>
      <x:c t="n" s="0">
        <x:v>54.20069</x:v>
      </x:c>
      <x:c t="n" s="0">
        <x:v>65.38387</x:v>
      </x:c>
      <x:c t="n" s="0">
        <x:v>70.65778</x:v>
      </x:c>
      <x:c t="n" s="0">
        <x:v>-16.42584</x:v>
      </x:c>
      <x:c t="n" s="0">
        <x:v>-15.496</x:v>
      </x:c>
      <x:c t="n" s="0">
        <x:v>-12.61788</x:v>
      </x:c>
      <x:c t="n" s="0">
        <x:v>-13.62224</x:v>
      </x:c>
      <x:c t="n" s="0">
        <x:v>-2.796236</x:v>
      </x:c>
      <x:c t="n" s="0">
        <x:v>-0.907603</x:v>
      </x:c>
      <x:c t="n" s="0">
        <x:v>4.578743</x:v>
      </x:c>
      <x:c t="n" s="0">
        <x:v>5.870341</x:v>
      </x:c>
      <x:c t="n" s="0">
        <x:v>8.016069</x:v>
      </x:c>
      <x:c t="n" s="0">
        <x:v>10.02267</x:v>
      </x:c>
      <x:c t="n" s="0">
        <x:v>14.73171</x:v>
      </x:c>
      <x:c t="n" s="0">
        <x:v>18.43772</x:v>
      </x:c>
      <x:c t="n" s="0">
        <x:v>12.87679</x:v>
      </x:c>
      <x:c t="n" s="0">
        <x:v>19.80888</x:v>
      </x:c>
      <x:c t="n" s="0">
        <x:v>14.50378</x:v>
      </x:c>
      <x:c t="n" s="0">
        <x:v>14.0439</x:v>
      </x:c>
      <x:c t="n" s="0">
        <x:v>12.78754</x:v>
      </x:c>
      <x:c t="n" s="0">
        <x:v>17.32369</x:v>
      </x:c>
      <x:c t="n" s="0">
        <x:v>19.04912</x:v>
      </x:c>
      <x:c t="n" s="0">
        <x:v>20.2962</x:v>
      </x:c>
      <x:c t="n" s="0">
        <x:v>21.95732</x:v>
      </x:c>
      <x:c t="n" s="0">
        <x:v>27.23866</x:v>
      </x:c>
      <x:c t="n" s="0">
        <x:v>29.30621</x:v>
      </x:c>
      <x:c t="n" s="0">
        <x:v>26.99089</x:v>
      </x:c>
      <x:c t="n" s="0">
        <x:v>24.75292</x:v>
      </x:c>
      <x:c t="n" s="0">
        <x:v>25.44016</x:v>
      </x:c>
      <x:c t="n" s="0">
        <x:v>24.3363</x:v>
      </x:c>
      <x:c t="n" s="0">
        <x:v>20.65477</x:v>
      </x:c>
      <x:c t="n" s="0">
        <x:v>17.17149</x:v>
      </x:c>
      <x:c t="n" s="0">
        <x:v>24.25778</x:v>
      </x:c>
      <x:c t="n" s="0">
        <x:v>6.00204</x:v>
      </x:c>
      <x:c t="n" s="0">
        <x:v>4.44345</x:v>
      </x:c>
      <x:c t="n" s="0">
        <x:v>4.26105</x:v>
      </x:c>
      <x:c t="n" s="0">
        <x:v>4.972527</x:v>
      </x:c>
      <x:c t="n" s="0">
        <x:v>6.581738</x:v>
      </x:c>
      <x:c t="n" s="0">
        <x:v>5.141053</x:v>
      </x:c>
      <x:c t="n" s="0">
        <x:v>-16.36613</x:v>
      </x:c>
      <x:c t="n" s="0">
        <x:v>-14.68624</x:v>
      </x:c>
      <x:c t="n" s="0">
        <x:v>-12.8809</x:v>
      </x:c>
      <x:c t="n" s="0">
        <x:v>-13.39549</x:v>
      </x:c>
      <x:c t="n" s="0">
        <x:v>-0.4681768</x:v>
      </x:c>
      <x:c t="n" s="0">
        <x:v>-12.90239</x:v>
      </x:c>
      <x:c t="n" s="0">
        <x:v>6.063076</x:v>
      </x:c>
      <x:c t="n" s="0">
        <x:v>6.442138</x:v>
      </x:c>
      <x:c t="n" s="0">
        <x:v>10.71927</x:v>
      </x:c>
      <x:c t="n" s="0">
        <x:v>7.552748</x:v>
      </x:c>
      <x:c t="n" s="0">
        <x:v>14.32635</x:v>
      </x:c>
      <x:c t="n" s="0">
        <x:v>12.27181</x:v>
      </x:c>
      <x:c t="n" s="0">
        <x:v>3.631142</x:v>
      </x:c>
      <x:c t="n" s="0">
        <x:v>12.31902</x:v>
      </x:c>
      <x:c t="n" s="0">
        <x:v>13.50878</x:v>
      </x:c>
      <x:c t="n" s="0">
        <x:v>9.935901</x:v>
      </x:c>
      <x:c t="n" s="0">
        <x:v>13.91157</x:v>
      </x:c>
      <x:c t="n" s="0">
        <x:v>13.42671</x:v>
      </x:c>
      <x:c t="n" s="0">
        <x:v>20.17601</x:v>
      </x:c>
      <x:c t="n" s="0">
        <x:v>19.72569</x:v>
      </x:c>
      <x:c t="n" s="0">
        <x:v>20.73036</x:v>
      </x:c>
      <x:c t="n" s="0">
        <x:v>28.08163</x:v>
      </x:c>
      <x:c t="n" s="0">
        <x:v>26.19647</x:v>
      </x:c>
      <x:c t="n" s="0">
        <x:v>28.08075</x:v>
      </x:c>
      <x:c t="n" s="0">
        <x:v>26.03829</x:v>
      </x:c>
      <x:c t="n" s="0">
        <x:v>27.64059</x:v>
      </x:c>
      <x:c t="n" s="0">
        <x:v>22.34579</x:v>
      </x:c>
      <x:c t="n" s="0">
        <x:v>20.38784</x:v>
      </x:c>
      <x:c t="n" s="0">
        <x:v>16.8259</x:v>
      </x:c>
      <x:c t="n" s="0">
        <x:v>16.76072</x:v>
      </x:c>
      <x:c t="n" s="0">
        <x:v>5.263831</x:v>
      </x:c>
      <x:c t="n" s="0">
        <x:v>3.020036</x:v>
      </x:c>
      <x:c t="n" s="0">
        <x:v>4.172392</x:v>
      </x:c>
      <x:c t="n" s="0">
        <x:v>5.358763</x:v>
      </x:c>
      <x:c t="n" s="0">
        <x:v>5.982314</x:v>
      </x:c>
      <x:c t="n" s="0">
        <x:v>5.677267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43942.9279513889</x:v>
      </x:c>
      <x:c t="n" s="7">
        <x:v>43942.9279513889</x:v>
      </x:c>
      <x:c t="n" s="0">
        <x:v>37.51758</x:v>
      </x:c>
      <x:c t="n" s="0">
        <x:v>54.20069</x:v>
      </x:c>
      <x:c t="n" s="0">
        <x:v>67.58971</x:v>
      </x:c>
      <x:c t="n" s="0">
        <x:v>72.15828</x:v>
      </x:c>
      <x:c t="n" s="0">
        <x:v>-16.41716</x:v>
      </x:c>
      <x:c t="n" s="0">
        <x:v>-15.36801</x:v>
      </x:c>
      <x:c t="n" s="0">
        <x:v>-12.54171</x:v>
      </x:c>
      <x:c t="n" s="0">
        <x:v>-13.61443</x:v>
      </x:c>
      <x:c t="n" s="0">
        <x:v>-2.368382</x:v>
      </x:c>
      <x:c t="n" s="0">
        <x:v>-1.546263</x:v>
      </x:c>
      <x:c t="n" s="0">
        <x:v>4.829662</x:v>
      </x:c>
      <x:c t="n" s="0">
        <x:v>5.907988</x:v>
      </x:c>
      <x:c t="n" s="0">
        <x:v>8.767536</x:v>
      </x:c>
      <x:c t="n" s="0">
        <x:v>9.466309</x:v>
      </x:c>
      <x:c t="n" s="0">
        <x:v>14.67484</x:v>
      </x:c>
      <x:c t="n" s="0">
        <x:v>17.99786</x:v>
      </x:c>
      <x:c t="n" s="0">
        <x:v>12.27892</x:v>
      </x:c>
      <x:c t="n" s="0">
        <x:v>19.25392</x:v>
      </x:c>
      <x:c t="n" s="0">
        <x:v>14.16438</x:v>
      </x:c>
      <x:c t="n" s="0">
        <x:v>14.10276</x:v>
      </x:c>
      <x:c t="n" s="0">
        <x:v>12.5457</x:v>
      </x:c>
      <x:c t="n" s="0">
        <x:v>16.68187</x:v>
      </x:c>
      <x:c t="n" s="0">
        <x:v>18.78966</x:v>
      </x:c>
      <x:c t="n" s="0">
        <x:v>20.00653</x:v>
      </x:c>
      <x:c t="n" s="0">
        <x:v>21.85737</x:v>
      </x:c>
      <x:c t="n" s="0">
        <x:v>27.07722</x:v>
      </x:c>
      <x:c t="n" s="0">
        <x:v>28.98564</x:v>
      </x:c>
      <x:c t="n" s="0">
        <x:v>26.82187</x:v>
      </x:c>
      <x:c t="n" s="0">
        <x:v>24.63324</x:v>
      </x:c>
      <x:c t="n" s="0">
        <x:v>25.47839</x:v>
      </x:c>
      <x:c t="n" s="0">
        <x:v>24.34875</x:v>
      </x:c>
      <x:c t="n" s="0">
        <x:v>20.47921</x:v>
      </x:c>
      <x:c t="n" s="0">
        <x:v>17.01011</x:v>
      </x:c>
      <x:c t="n" s="0">
        <x:v>23.8633</x:v>
      </x:c>
      <x:c t="n" s="0">
        <x:v>5.926137</x:v>
      </x:c>
      <x:c t="n" s="0">
        <x:v>4.444105</x:v>
      </x:c>
      <x:c t="n" s="0">
        <x:v>4.201458</x:v>
      </x:c>
      <x:c t="n" s="0">
        <x:v>5.007662</x:v>
      </x:c>
      <x:c t="n" s="0">
        <x:v>6.539579</x:v>
      </x:c>
      <x:c t="n" s="0">
        <x:v>5.156354</x:v>
      </x:c>
      <x:c t="n" s="0">
        <x:v>-16.36613</x:v>
      </x:c>
      <x:c t="n" s="0">
        <x:v>-14.68624</x:v>
      </x:c>
      <x:c t="n" s="0">
        <x:v>-11.53136</x:v>
      </x:c>
      <x:c t="n" s="0">
        <x:v>-13.73159</x:v>
      </x:c>
      <x:c t="n" s="0">
        <x:v>-0.4681768</x:v>
      </x:c>
      <x:c t="n" s="0">
        <x:v>-12.90239</x:v>
      </x:c>
      <x:c t="n" s="0">
        <x:v>6.063076</x:v>
      </x:c>
      <x:c t="n" s="0">
        <x:v>6.121926</x:v>
      </x:c>
      <x:c t="n" s="0">
        <x:v>12.30386</x:v>
      </x:c>
      <x:c t="n" s="0">
        <x:v>-4.821143</x:v>
      </x:c>
      <x:c t="n" s="0">
        <x:v>14.32635</x:v>
      </x:c>
      <x:c t="n" s="0">
        <x:v>13.75447</x:v>
      </x:c>
      <x:c t="n" s="0">
        <x:v>6.458062</x:v>
      </x:c>
      <x:c t="n" s="0">
        <x:v>19.34241</x:v>
      </x:c>
      <x:c t="n" s="0">
        <x:v>7.602601</x:v>
      </x:c>
      <x:c t="n" s="0">
        <x:v>16.4118</x:v>
      </x:c>
      <x:c t="n" s="0">
        <x:v>11.06394</x:v>
      </x:c>
      <x:c t="n" s="0">
        <x:v>10.32841</x:v>
      </x:c>
      <x:c t="n" s="0">
        <x:v>13.04109</x:v>
      </x:c>
      <x:c t="n" s="0">
        <x:v>20.36361</x:v>
      </x:c>
      <x:c t="n" s="0">
        <x:v>21.34669</x:v>
      </x:c>
      <x:c t="n" s="0">
        <x:v>26.70755</x:v>
      </x:c>
      <x:c t="n" s="0">
        <x:v>26.06647</x:v>
      </x:c>
      <x:c t="n" s="0">
        <x:v>26.10622</x:v>
      </x:c>
      <x:c t="n" s="0">
        <x:v>26.8567</x:v>
      </x:c>
      <x:c t="n" s="0">
        <x:v>25.58949</x:v>
      </x:c>
      <x:c t="n" s="0">
        <x:v>24.09983</x:v>
      </x:c>
      <x:c t="n" s="0">
        <x:v>20.14658</x:v>
      </x:c>
      <x:c t="n" s="0">
        <x:v>14.45766</x:v>
      </x:c>
      <x:c t="n" s="0">
        <x:v>21.12899</x:v>
      </x:c>
      <x:c t="n" s="0">
        <x:v>5.67953</x:v>
      </x:c>
      <x:c t="n" s="0">
        <x:v>4.428756</x:v>
      </x:c>
      <x:c t="n" s="0">
        <x:v>3.89714</x:v>
      </x:c>
      <x:c t="n" s="0">
        <x:v>5.367663</x:v>
      </x:c>
      <x:c t="n" s="0">
        <x:v>6.073999</x:v>
      </x:c>
      <x:c t="n" s="0">
        <x:v>4.693784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43942.9279513889</x:v>
      </x:c>
      <x:c t="n" s="7">
        <x:v>43942.9279513889</x:v>
      </x:c>
      <x:c t="n" s="0">
        <x:v>36.43325</x:v>
      </x:c>
      <x:c t="n" s="0">
        <x:v>54.20069</x:v>
      </x:c>
      <x:c t="n" s="0">
        <x:v>56.8052</x:v>
      </x:c>
      <x:c t="n" s="0">
        <x:v>65.2171</x:v>
      </x:c>
      <x:c t="n" s="0">
        <x:v>-16.40972</x:v>
      </x:c>
      <x:c t="n" s="0">
        <x:v>-15.26163</x:v>
      </x:c>
      <x:c t="n" s="0">
        <x:v>-12.31072</x:v>
      </x:c>
      <x:c t="n" s="0">
        <x:v>-13.64803</x:v>
      </x:c>
      <x:c t="n" s="0">
        <x:v>-2.033646</x:v>
      </x:c>
      <x:c t="n" s="0">
        <x:v>-2.177578</x:v>
      </x:c>
      <x:c t="n" s="0">
        <x:v>5.033043</x:v>
      </x:c>
      <x:c t="n" s="0">
        <x:v>5.939882</x:v>
      </x:c>
      <x:c t="n" s="0">
        <x:v>9.620977</x:v>
      </x:c>
      <x:c t="n" s="0">
        <x:v>8.808581</x:v>
      </x:c>
      <x:c t="n" s="0">
        <x:v>14.62568</x:v>
      </x:c>
      <x:c t="n" s="0">
        <x:v>17.58336</x:v>
      </x:c>
      <x:c t="n" s="0">
        <x:v>12.21672</x:v>
      </x:c>
      <x:c t="n" s="0">
        <x:v>20.05307</x:v>
      </x:c>
      <x:c t="n" s="0">
        <x:v>13.48475</x:v>
      </x:c>
      <x:c t="n" s="0">
        <x:v>14.4948</x:v>
      </x:c>
      <x:c t="n" s="0">
        <x:v>12.472</x:v>
      </x:c>
      <x:c t="n" s="0">
        <x:v>16.47103</x:v>
      </x:c>
      <x:c t="n" s="0">
        <x:v>18.21974</x:v>
      </x:c>
      <x:c t="n" s="0">
        <x:v>20.15131</x:v>
      </x:c>
      <x:c t="n" s="0">
        <x:v>21.67051</x:v>
      </x:c>
      <x:c t="n" s="0">
        <x:v>27.01564</x:v>
      </x:c>
      <x:c t="n" s="0">
        <x:v>28.79213</x:v>
      </x:c>
      <x:c t="n" s="0">
        <x:v>26.64207</x:v>
      </x:c>
      <x:c t="n" s="0">
        <x:v>25.17914</x:v>
      </x:c>
      <x:c t="n" s="0">
        <x:v>25.86541</x:v>
      </x:c>
      <x:c t="n" s="0">
        <x:v>24.23325</x:v>
      </x:c>
      <x:c t="n" s="0">
        <x:v>20.57615</x:v>
      </x:c>
      <x:c t="n" s="0">
        <x:v>16.58249</x:v>
      </x:c>
      <x:c t="n" s="0">
        <x:v>23.40172</x:v>
      </x:c>
      <x:c t="n" s="0">
        <x:v>5.788589</x:v>
      </x:c>
      <x:c t="n" s="0">
        <x:v>4.393252</x:v>
      </x:c>
      <x:c t="n" s="0">
        <x:v>4.167421</x:v>
      </x:c>
      <x:c t="n" s="0">
        <x:v>4.778351</x:v>
      </x:c>
      <x:c t="n" s="0">
        <x:v>6.316361</x:v>
      </x:c>
      <x:c t="n" s="0">
        <x:v>5.321422</x:v>
      </x:c>
      <x:c t="n" s="0">
        <x:v>-16.36613</x:v>
      </x:c>
      <x:c t="n" s="0">
        <x:v>-14.68624</x:v>
      </x:c>
      <x:c t="n" s="0">
        <x:v>-11.16095</x:v>
      </x:c>
      <x:c t="n" s="0">
        <x:v>-13.84967</x:v>
      </x:c>
      <x:c t="n" s="0">
        <x:v>-0.4681768</x:v>
      </x:c>
      <x:c t="n" s="0">
        <x:v>-12.90239</x:v>
      </x:c>
      <x:c t="n" s="0">
        <x:v>6.183467</x:v>
      </x:c>
      <x:c t="n" s="0">
        <x:v>6.018431</x:v>
      </x:c>
      <x:c t="n" s="0">
        <x:v>12.72529</x:v>
      </x:c>
      <x:c t="n" s="0">
        <x:v>-4.821143</x:v>
      </x:c>
      <x:c t="n" s="0">
        <x:v>14.32635</x:v>
      </x:c>
      <x:c t="n" s="0">
        <x:v>13.75447</x:v>
      </x:c>
      <x:c t="n" s="0">
        <x:v>12.84201</x:v>
      </x:c>
      <x:c t="n" s="0">
        <x:v>23.02697</x:v>
      </x:c>
      <x:c t="n" s="0">
        <x:v>9.359663</x:v>
      </x:c>
      <x:c t="n" s="0">
        <x:v>14.01132</x:v>
      </x:c>
      <x:c t="n" s="0">
        <x:v>10.0232</x:v>
      </x:c>
      <x:c t="n" s="0">
        <x:v>14.76647</x:v>
      </x:c>
      <x:c t="n" s="0">
        <x:v>10.3658</x:v>
      </x:c>
      <x:c t="n" s="0">
        <x:v>19.67427</x:v>
      </x:c>
      <x:c t="n" s="0">
        <x:v>18.07703</x:v>
      </x:c>
      <x:c t="n" s="0">
        <x:v>28.21216</x:v>
      </x:c>
      <x:c t="n" s="0">
        <x:v>29.64696</x:v>
      </x:c>
      <x:c t="n" s="0">
        <x:v>23.50297</x:v>
      </x:c>
      <x:c t="n" s="0">
        <x:v>24.69272</x:v>
      </x:c>
      <x:c t="n" s="0">
        <x:v>26.34391</x:v>
      </x:c>
      <x:c t="n" s="0">
        <x:v>23.52326</x:v>
      </x:c>
      <x:c t="n" s="0">
        <x:v>21.57238</x:v>
      </x:c>
      <x:c t="n" s="0">
        <x:v>15.24992</x:v>
      </x:c>
      <x:c t="n" s="0">
        <x:v>17.13282</x:v>
      </x:c>
      <x:c t="n" s="0">
        <x:v>4.148678</x:v>
      </x:c>
      <x:c t="n" s="0">
        <x:v>4.168573</x:v>
      </x:c>
      <x:c t="n" s="0">
        <x:v>4.220939</x:v>
      </x:c>
      <x:c t="n" s="0">
        <x:v>2.907342</x:v>
      </x:c>
      <x:c t="n" s="0">
        <x:v>4.723581</x:v>
      </x:c>
      <x:c t="n" s="0">
        <x:v>6.340428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43942.9279513889</x:v>
      </x:c>
      <x:c t="n" s="7">
        <x:v>43942.9279513889</x:v>
      </x:c>
      <x:c t="n" s="0">
        <x:v>35.78856</x:v>
      </x:c>
      <x:c t="n" s="0">
        <x:v>54.20069</x:v>
      </x:c>
      <x:c t="n" s="0">
        <x:v>66.10459</x:v>
      </x:c>
      <x:c t="n" s="0">
        <x:v>70.44589</x:v>
      </x:c>
      <x:c t="n" s="0">
        <x:v>-16.40342</x:v>
      </x:c>
      <x:c t="n" s="0">
        <x:v>-15.17279</x:v>
      </x:c>
      <x:c t="n" s="0">
        <x:v>-12.12272</x:v>
      </x:c>
      <x:c t="n" s="0">
        <x:v>-13.67693</x:v>
      </x:c>
      <x:c t="n" s="0">
        <x:v>-1.766876</x:v>
      </x:c>
      <x:c t="n" s="0">
        <x:v>-2.800508</x:v>
      </x:c>
      <x:c t="n" s="0">
        <x:v>5.275655</x:v>
      </x:c>
      <x:c t="n" s="0">
        <x:v>5.911914</x:v>
      </x:c>
      <x:c t="n" s="0">
        <x:v>10.23688</x:v>
      </x:c>
      <x:c t="n" s="0">
        <x:v>8.155345</x:v>
      </x:c>
      <x:c t="n" s="0">
        <x:v>15.2282</x:v>
      </x:c>
      <x:c t="n" s="0">
        <x:v>17.19507</x:v>
      </x:c>
      <x:c t="n" s="0">
        <x:v>12.3138</x:v>
      </x:c>
      <x:c t="n" s="0">
        <x:v>20.34656</x:v>
      </x:c>
      <x:c t="n" s="0">
        <x:v>13.49524</x:v>
      </x:c>
      <x:c t="n" s="0">
        <x:v>14.16433</x:v>
      </x:c>
      <x:c t="n" s="0">
        <x:v>12.15525</x:v>
      </x:c>
      <x:c t="n" s="0">
        <x:v>16.23407</x:v>
      </x:c>
      <x:c t="n" s="0">
        <x:v>18.59542</x:v>
      </x:c>
      <x:c t="n" s="0">
        <x:v>21.83918</x:v>
      </x:c>
      <x:c t="n" s="0">
        <x:v>21.26208</x:v>
      </x:c>
      <x:c t="n" s="0">
        <x:v>27.10145</x:v>
      </x:c>
      <x:c t="n" s="0">
        <x:v>28.77173</x:v>
      </x:c>
      <x:c t="n" s="0">
        <x:v>26.54963</x:v>
      </x:c>
      <x:c t="n" s="0">
        <x:v>24.99384</x:v>
      </x:c>
      <x:c t="n" s="0">
        <x:v>25.52899</x:v>
      </x:c>
      <x:c t="n" s="0">
        <x:v>24.10822</x:v>
      </x:c>
      <x:c t="n" s="0">
        <x:v>20.70375</x:v>
      </x:c>
      <x:c t="n" s="0">
        <x:v>16.59094</x:v>
      </x:c>
      <x:c t="n" s="0">
        <x:v>22.87276</x:v>
      </x:c>
      <x:c t="n" s="0">
        <x:v>5.822168</x:v>
      </x:c>
      <x:c t="n" s="0">
        <x:v>4.369128</x:v>
      </x:c>
      <x:c t="n" s="0">
        <x:v>4.188878</x:v>
      </x:c>
      <x:c t="n" s="0">
        <x:v>4.660096</x:v>
      </x:c>
      <x:c t="n" s="0">
        <x:v>6.186372</x:v>
      </x:c>
      <x:c t="n" s="0">
        <x:v>5.315701</x:v>
      </x:c>
      <x:c t="n" s="0">
        <x:v>-16.70454</x:v>
      </x:c>
      <x:c t="n" s="0">
        <x:v>-15.31495</x:v>
      </x:c>
      <x:c t="n" s="0">
        <x:v>-11.16095</x:v>
      </x:c>
      <x:c t="n" s="0">
        <x:v>-13.84967</x:v>
      </x:c>
      <x:c t="n" s="0">
        <x:v>-0.7885426</x:v>
      </x:c>
      <x:c t="n" s="0">
        <x:v>-12.90239</x:v>
      </x:c>
      <x:c t="n" s="0">
        <x:v>6.525826</x:v>
      </x:c>
      <x:c t="n" s="0">
        <x:v>5.692269</x:v>
      </x:c>
      <x:c t="n" s="0">
        <x:v>12.72529</x:v>
      </x:c>
      <x:c t="n" s="0">
        <x:v>12.13669</x:v>
      </x:c>
      <x:c t="n" s="0">
        <x:v>19.03782</x:v>
      </x:c>
      <x:c t="n" s="0">
        <x:v>14.01727</x:v>
      </x:c>
      <x:c t="n" s="0">
        <x:v>12.84201</x:v>
      </x:c>
      <x:c t="n" s="0">
        <x:v>19.04951</x:v>
      </x:c>
      <x:c t="n" s="0">
        <x:v>13.5561</x:v>
      </x:c>
      <x:c t="n" s="0">
        <x:v>15.11166</x:v>
      </x:c>
      <x:c t="n" s="0">
        <x:v>12.73668</x:v>
      </x:c>
      <x:c t="n" s="0">
        <x:v>16.14734</x:v>
      </x:c>
      <x:c t="n" s="0">
        <x:v>25.39112</x:v>
      </x:c>
      <x:c t="n" s="0">
        <x:v>27.2646</x:v>
      </x:c>
      <x:c t="n" s="0">
        <x:v>18.29316</x:v>
      </x:c>
      <x:c t="n" s="0">
        <x:v>23.58227</x:v>
      </x:c>
      <x:c t="n" s="0">
        <x:v>31.07315</x:v>
      </x:c>
      <x:c t="n" s="0">
        <x:v>27.05024</x:v>
      </x:c>
      <x:c t="n" s="0">
        <x:v>23.81102</x:v>
      </x:c>
      <x:c t="n" s="0">
        <x:v>23.43732</x:v>
      </x:c>
      <x:c t="n" s="0">
        <x:v>23.65121</x:v>
      </x:c>
      <x:c t="n" s="0">
        <x:v>21.02407</x:v>
      </x:c>
      <x:c t="n" s="0">
        <x:v>16.67604</x:v>
      </x:c>
      <x:c t="n" s="0">
        <x:v>17.21882</x:v>
      </x:c>
      <x:c t="n" s="0">
        <x:v>5.562531</x:v>
      </x:c>
      <x:c t="n" s="0">
        <x:v>3.875572</x:v>
      </x:c>
      <x:c t="n" s="0">
        <x:v>3.939543</x:v>
      </x:c>
      <x:c t="n" s="0">
        <x:v>4.833365</x:v>
      </x:c>
      <x:c t="n" s="0">
        <x:v>5.812342</x:v>
      </x:c>
      <x:c t="n" s="0">
        <x:v>5.178016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43942.9279513889</x:v>
      </x:c>
      <x:c t="n" s="7">
        <x:v>43942.9279513889</x:v>
      </x:c>
      <x:c t="n" s="0">
        <x:v>35.75639</x:v>
      </x:c>
      <x:c t="n" s="0">
        <x:v>54.20069</x:v>
      </x:c>
      <x:c t="n" s="0">
        <x:v>63.13114</x:v>
      </x:c>
      <x:c t="n" s="0">
        <x:v>67.28836</x:v>
      </x:c>
      <x:c t="n" s="0">
        <x:v>-16.52762</x:v>
      </x:c>
      <x:c t="n" s="0">
        <x:v>-15.35636</x:v>
      </x:c>
      <x:c t="n" s="0">
        <x:v>-11.96837</x:v>
      </x:c>
      <x:c t="n" s="0">
        <x:v>-13.70176</x:v>
      </x:c>
      <x:c t="n" s="0">
        <x:v>-1.708422</x:v>
      </x:c>
      <x:c t="n" s="0">
        <x:v>-3.413898</x:v>
      </x:c>
      <x:c t="n" s="0">
        <x:v>5.482142</x:v>
      </x:c>
      <x:c t="n" s="0">
        <x:v>5.880536</x:v>
      </x:c>
      <x:c t="n" s="0">
        <x:v>10.4347</x:v>
      </x:c>
      <x:c t="n" s="0">
        <x:v>10.74501</x:v>
      </x:c>
      <x:c t="n" s="0">
        <x:v>16.15598</x:v>
      </x:c>
      <x:c t="n" s="0">
        <x:v>16.88514</x:v>
      </x:c>
      <x:c t="n" s="0">
        <x:v>12.01901</x:v>
      </x:c>
      <x:c t="n" s="0">
        <x:v>19.71634</x:v>
      </x:c>
      <x:c t="n" s="0">
        <x:v>13.23233</x:v>
      </x:c>
      <x:c t="n" s="0">
        <x:v>14.86972</x:v>
      </x:c>
      <x:c t="n" s="0">
        <x:v>12.81253</x:v>
      </x:c>
      <x:c t="n" s="0">
        <x:v>16.86978</x:v>
      </x:c>
      <x:c t="n" s="0">
        <x:v>20.36297</x:v>
      </x:c>
      <x:c t="n" s="0">
        <x:v>22.97512</x:v>
      </x:c>
      <x:c t="n" s="0">
        <x:v>20.97651</x:v>
      </x:c>
      <x:c t="n" s="0">
        <x:v>27.10162</x:v>
      </x:c>
      <x:c t="n" s="0">
        <x:v>29.401</x:v>
      </x:c>
      <x:c t="n" s="0">
        <x:v>26.89719</x:v>
      </x:c>
      <x:c t="n" s="0">
        <x:v>25.20745</x:v>
      </x:c>
      <x:c t="n" s="0">
        <x:v>25.62743</x:v>
      </x:c>
      <x:c t="n" s="0">
        <x:v>24.10458</x:v>
      </x:c>
      <x:c t="n" s="0">
        <x:v>20.59919</x:v>
      </x:c>
      <x:c t="n" s="0">
        <x:v>17.29473</x:v>
      </x:c>
      <x:c t="n" s="0">
        <x:v>22.43947</x:v>
      </x:c>
      <x:c t="n" s="0">
        <x:v>5.663804</x:v>
      </x:c>
      <x:c t="n" s="0">
        <x:v>4.336692</x:v>
      </x:c>
      <x:c t="n" s="0">
        <x:v>4.243889</x:v>
      </x:c>
      <x:c t="n" s="0">
        <x:v>4.712922</x:v>
      </x:c>
      <x:c t="n" s="0">
        <x:v>6.17251</x:v>
      </x:c>
      <x:c t="n" s="0">
        <x:v>5.362366</x:v>
      </x:c>
      <x:c t="n" s="0">
        <x:v>-17.33469</x:v>
      </x:c>
      <x:c t="n" s="0">
        <x:v>-16.62036</x:v>
      </x:c>
      <x:c t="n" s="0">
        <x:v>-11.16095</x:v>
      </x:c>
      <x:c t="n" s="0">
        <x:v>-13.84967</x:v>
      </x:c>
      <x:c t="n" s="0">
        <x:v>-1.381352</x:v>
      </x:c>
      <x:c t="n" s="0">
        <x:v>-12.90239</x:v>
      </x:c>
      <x:c t="n" s="0">
        <x:v>6.525826</x:v>
      </x:c>
      <x:c t="n" s="0">
        <x:v>5.692269</x:v>
      </x:c>
      <x:c t="n" s="0">
        <x:v>8.700434</x:v>
      </x:c>
      <x:c t="n" s="0">
        <x:v>16.34135</x:v>
      </x:c>
      <x:c t="n" s="0">
        <x:v>19.43029</x:v>
      </x:c>
      <x:c t="n" s="0">
        <x:v>14.42274</x:v>
      </x:c>
      <x:c t="n" s="0">
        <x:v>5.922432</x:v>
      </x:c>
      <x:c t="n" s="0">
        <x:v>9.078504</x:v>
      </x:c>
      <x:c t="n" s="0">
        <x:v>8.448709</x:v>
      </x:c>
      <x:c t="n" s="0">
        <x:v>16.31458</x:v>
      </x:c>
      <x:c t="n" s="0">
        <x:v>16.33224</x:v>
      </x:c>
      <x:c t="n" s="0">
        <x:v>18.99853</x:v>
      </x:c>
      <x:c t="n" s="0">
        <x:v>19.82507</x:v>
      </x:c>
      <x:c t="n" s="0">
        <x:v>28.68973</x:v>
      </x:c>
      <x:c t="n" s="0">
        <x:v>17.43164</x:v>
      </x:c>
      <x:c t="n" s="0">
        <x:v>29.14784</x:v>
      </x:c>
      <x:c t="n" s="0">
        <x:v>28.0413</x:v>
      </x:c>
      <x:c t="n" s="0">
        <x:v>27.87035</x:v>
      </x:c>
      <x:c t="n" s="0">
        <x:v>26.59773</x:v>
      </x:c>
      <x:c t="n" s="0">
        <x:v>25.83944</x:v>
      </x:c>
      <x:c t="n" s="0">
        <x:v>23.72662</x:v>
      </x:c>
      <x:c t="n" s="0">
        <x:v>19.88147</x:v>
      </x:c>
      <x:c t="n" s="0">
        <x:v>19.55816</x:v>
      </x:c>
      <x:c t="n" s="0">
        <x:v>20.93253</x:v>
      </x:c>
      <x:c t="n" s="0">
        <x:v>7.975049</x:v>
      </x:c>
      <x:c t="n" s="0">
        <x:v>5.687046</x:v>
      </x:c>
      <x:c t="n" s="0">
        <x:v>5.297443</x:v>
      </x:c>
      <x:c t="n" s="0">
        <x:v>4.039449</x:v>
      </x:c>
      <x:c t="n" s="0">
        <x:v>7.272895</x:v>
      </x:c>
      <x:c t="n" s="0">
        <x:v>5.320716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43942.9279513889</x:v>
      </x:c>
      <x:c t="n" s="7">
        <x:v>43942.9279513889</x:v>
      </x:c>
      <x:c t="n" s="0">
        <x:v>36.09912</x:v>
      </x:c>
      <x:c t="n" s="0">
        <x:v>54.20069</x:v>
      </x:c>
      <x:c t="n" s="0">
        <x:v>66.07507</x:v>
      </x:c>
      <x:c t="n" s="0">
        <x:v>68.99906</x:v>
      </x:c>
      <x:c t="n" s="0">
        <x:v>-16.6366</x:v>
      </x:c>
      <x:c t="n" s="0">
        <x:v>-15.51954</x:v>
      </x:c>
      <x:c t="n" s="0">
        <x:v>-11.84076</x:v>
      </x:c>
      <x:c t="n" s="0">
        <x:v>-13.72308</x:v>
      </x:c>
      <x:c t="n" s="0">
        <x:v>-1.659117</x:v>
      </x:c>
      <x:c t="n" s="0">
        <x:v>-4.036626</x:v>
      </x:c>
      <x:c t="n" s="0">
        <x:v>5.651032</x:v>
      </x:c>
      <x:c t="n" s="0">
        <x:v>5.853556</x:v>
      </x:c>
      <x:c t="n" s="0">
        <x:v>9.791132</x:v>
      </x:c>
      <x:c t="n" s="0">
        <x:v>12.15506</x:v>
      </x:c>
      <x:c t="n" s="0">
        <x:v>16.81654</x:v>
      </x:c>
      <x:c t="n" s="0">
        <x:v>16.60173</x:v>
      </x:c>
      <x:c t="n" s="0">
        <x:v>11.51235</x:v>
      </x:c>
      <x:c t="n" s="0">
        <x:v>19.0797</x:v>
      </x:c>
      <x:c t="n" s="0">
        <x:v>12.70602</x:v>
      </x:c>
      <x:c t="n" s="0">
        <x:v>14.60221</x:v>
      </x:c>
      <x:c t="n" s="0">
        <x:v>13.56542</x:v>
      </x:c>
      <x:c t="n" s="0">
        <x:v>16.57327</x:v>
      </x:c>
      <x:c t="n" s="0">
        <x:v>20.42947</x:v>
      </x:c>
      <x:c t="n" s="0">
        <x:v>24.61168</x:v>
      </x:c>
      <x:c t="n" s="0">
        <x:v>20.90735</x:v>
      </x:c>
      <x:c t="n" s="0">
        <x:v>27.14204</x:v>
      </x:c>
      <x:c t="n" s="0">
        <x:v>28.98186</x:v>
      </x:c>
      <x:c t="n" s="0">
        <x:v>26.59128</x:v>
      </x:c>
      <x:c t="n" s="0">
        <x:v>24.97973</x:v>
      </x:c>
      <x:c t="n" s="0">
        <x:v>25.81029</x:v>
      </x:c>
      <x:c t="n" s="0">
        <x:v>23.87286</x:v>
      </x:c>
      <x:c t="n" s="0">
        <x:v>20.91867</x:v>
      </x:c>
      <x:c t="n" s="0">
        <x:v>17.382</x:v>
      </x:c>
      <x:c t="n" s="0">
        <x:v>22.32053</x:v>
      </x:c>
      <x:c t="n" s="0">
        <x:v>6.242977</x:v>
      </x:c>
      <x:c t="n" s="0">
        <x:v>4.740497</x:v>
      </x:c>
      <x:c t="n" s="0">
        <x:v>4.357589</x:v>
      </x:c>
      <x:c t="n" s="0">
        <x:v>4.652278</x:v>
      </x:c>
      <x:c t="n" s="0">
        <x:v>6.343213</x:v>
      </x:c>
      <x:c t="n" s="0">
        <x:v>5.31228</x:v>
      </x:c>
      <x:c t="n" s="0">
        <x:v>-17.33469</x:v>
      </x:c>
      <x:c t="n" s="0">
        <x:v>-16.62036</x:v>
      </x:c>
      <x:c t="n" s="0">
        <x:v>-11.16095</x:v>
      </x:c>
      <x:c t="n" s="0">
        <x:v>-13.84967</x:v>
      </x:c>
      <x:c t="n" s="0">
        <x:v>-1.381352</x:v>
      </x:c>
      <x:c t="n" s="0">
        <x:v>-15.21568</x:v>
      </x:c>
      <x:c t="n" s="0">
        <x:v>6.525826</x:v>
      </x:c>
      <x:c t="n" s="0">
        <x:v>5.701145</x:v>
      </x:c>
      <x:c t="n" s="0">
        <x:v>-2.04561</x:v>
      </x:c>
      <x:c t="n" s="0">
        <x:v>16.34135</x:v>
      </x:c>
      <x:c t="n" s="0">
        <x:v>19.43029</x:v>
      </x:c>
      <x:c t="n" s="0">
        <x:v>14.42274</x:v>
      </x:c>
      <x:c t="n" s="0">
        <x:v>5.922432</x:v>
      </x:c>
      <x:c t="n" s="0">
        <x:v>6.872345</x:v>
      </x:c>
      <x:c t="n" s="0">
        <x:v>6.172278</x:v>
      </x:c>
      <x:c t="n" s="0">
        <x:v>11.42559</x:v>
      </x:c>
      <x:c t="n" s="0">
        <x:v>15.68406</x:v>
      </x:c>
      <x:c t="n" s="0">
        <x:v>11.97554</x:v>
      </x:c>
      <x:c t="n" s="0">
        <x:v>24.46221</x:v>
      </x:c>
      <x:c t="n" s="0">
        <x:v>27.11201</x:v>
      </x:c>
      <x:c t="n" s="0">
        <x:v>21.0065</x:v>
      </x:c>
      <x:c t="n" s="0">
        <x:v>28.53772</x:v>
      </x:c>
      <x:c t="n" s="0">
        <x:v>27.82263</x:v>
      </x:c>
      <x:c t="n" s="0">
        <x:v>24.16662</x:v>
      </x:c>
      <x:c t="n" s="0">
        <x:v>21.44701</x:v>
      </x:c>
      <x:c t="n" s="0">
        <x:v>26.9934</x:v>
      </x:c>
      <x:c t="n" s="0">
        <x:v>22.10483</x:v>
      </x:c>
      <x:c t="n" s="0">
        <x:v>21.70258</x:v>
      </x:c>
      <x:c t="n" s="0">
        <x:v>17.52969</x:v>
      </x:c>
      <x:c t="n" s="0">
        <x:v>19.84651</x:v>
      </x:c>
      <x:c t="n" s="0">
        <x:v>6.766189</x:v>
      </x:c>
      <x:c t="n" s="0">
        <x:v>5.41363</x:v>
      </x:c>
      <x:c t="n" s="0">
        <x:v>4.122446</x:v>
      </x:c>
      <x:c t="n" s="0">
        <x:v>4.025654</x:v>
      </x:c>
      <x:c t="n" s="0">
        <x:v>6.981482</x:v>
      </x:c>
      <x:c t="n" s="0">
        <x:v>5.225423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43942.9279513889</x:v>
      </x:c>
      <x:c t="n" s="7">
        <x:v>43942.9279513889</x:v>
      </x:c>
      <x:c t="n" s="0">
        <x:v>35.92709</x:v>
      </x:c>
      <x:c t="n" s="0">
        <x:v>54.20069</x:v>
      </x:c>
      <x:c t="n" s="0">
        <x:v>60.88295</x:v>
      </x:c>
      <x:c t="n" s="0">
        <x:v>67.578</x:v>
      </x:c>
      <x:c t="n" s="0">
        <x:v>-16.73183</x:v>
      </x:c>
      <x:c t="n" s="0">
        <x:v>-15.66394</x:v>
      </x:c>
      <x:c t="n" s="0">
        <x:v>-11.73468</x:v>
      </x:c>
      <x:c t="n" s="0">
        <x:v>-13.74137</x:v>
      </x:c>
      <x:c t="n" s="0">
        <x:v>-1.617449</x:v>
      </x:c>
      <x:c t="n" s="0">
        <x:v>-4.671331</x:v>
      </x:c>
      <x:c t="n" s="0">
        <x:v>5.790246</x:v>
      </x:c>
      <x:c t="n" s="0">
        <x:v>5.83806</x:v>
      </x:c>
      <x:c t="n" s="0">
        <x:v>9.154194</x:v>
      </x:c>
      <x:c t="n" s="0">
        <x:v>13.07795</x:v>
      </x:c>
      <x:c t="n" s="0">
        <x:v>17.31065</x:v>
      </x:c>
      <x:c t="n" s="0">
        <x:v>16.31871</x:v>
      </x:c>
      <x:c t="n" s="0">
        <x:v>11.74912</x:v>
      </x:c>
      <x:c t="n" s="0">
        <x:v>18.43465</x:v>
      </x:c>
      <x:c t="n" s="0">
        <x:v>12.15896</x:v>
      </x:c>
      <x:c t="n" s="0">
        <x:v>13.99671</x:v>
      </x:c>
      <x:c t="n" s="0">
        <x:v>13.75436</x:v>
      </x:c>
      <x:c t="n" s="0">
        <x:v>16.54082</x:v>
      </x:c>
      <x:c t="n" s="0">
        <x:v>22.78971</x:v>
      </x:c>
      <x:c t="n" s="0">
        <x:v>24.34793</x:v>
      </x:c>
      <x:c t="n" s="0">
        <x:v>20.61961</x:v>
      </x:c>
      <x:c t="n" s="0">
        <x:v>27.51023</x:v>
      </x:c>
      <x:c t="n" s="0">
        <x:v>28.93624</x:v>
      </x:c>
      <x:c t="n" s="0">
        <x:v>26.5607</x:v>
      </x:c>
      <x:c t="n" s="0">
        <x:v>24.66489</x:v>
      </x:c>
      <x:c t="n" s="0">
        <x:v>25.5828</x:v>
      </x:c>
      <x:c t="n" s="0">
        <x:v>23.59926</x:v>
      </x:c>
      <x:c t="n" s="0">
        <x:v>21.09307</x:v>
      </x:c>
      <x:c t="n" s="0">
        <x:v>17.09026</x:v>
      </x:c>
      <x:c t="n" s="0">
        <x:v>21.89943</x:v>
      </x:c>
      <x:c t="n" s="0">
        <x:v>6.175193</x:v>
      </x:c>
      <x:c t="n" s="0">
        <x:v>4.551599</x:v>
      </x:c>
      <x:c t="n" s="0">
        <x:v>4.259071</x:v>
      </x:c>
      <x:c t="n" s="0">
        <x:v>4.635503</x:v>
      </x:c>
      <x:c t="n" s="0">
        <x:v>6.627962</x:v>
      </x:c>
      <x:c t="n" s="0">
        <x:v>5.253424</x:v>
      </x:c>
      <x:c t="n" s="0">
        <x:v>-17.33469</x:v>
      </x:c>
      <x:c t="n" s="0">
        <x:v>-16.62036</x:v>
      </x:c>
      <x:c t="n" s="0">
        <x:v>-11.16095</x:v>
      </x:c>
      <x:c t="n" s="0">
        <x:v>-13.84967</x:v>
      </x:c>
      <x:c t="n" s="0">
        <x:v>-1.381352</x:v>
      </x:c>
      <x:c t="n" s="0">
        <x:v>-15.67563</x:v>
      </x:c>
      <x:c t="n" s="0">
        <x:v>6.525826</x:v>
      </x:c>
      <x:c t="n" s="0">
        <x:v>5.762774</x:v>
      </x:c>
      <x:c t="n" s="0">
        <x:v>0.02435396</x:v>
      </x:c>
      <x:c t="n" s="0">
        <x:v>15.26271</x:v>
      </x:c>
      <x:c t="n" s="0">
        <x:v>18.28407</x:v>
      </x:c>
      <x:c t="n" s="0">
        <x:v>13.87467</x:v>
      </x:c>
      <x:c t="n" s="0">
        <x:v>15.29068</x:v>
      </x:c>
      <x:c t="n" s="0">
        <x:v>13.56526</x:v>
      </x:c>
      <x:c t="n" s="0">
        <x:v>5.475623</x:v>
      </x:c>
      <x:c t="n" s="0">
        <x:v>2.165237</x:v>
      </x:c>
      <x:c t="n" s="0">
        <x:v>14.45743</x:v>
      </x:c>
      <x:c t="n" s="0">
        <x:v>17.11745</x:v>
      </x:c>
      <x:c t="n" s="0">
        <x:v>29.27992</x:v>
      </x:c>
      <x:c t="n" s="0">
        <x:v>19.23023</x:v>
      </x:c>
      <x:c t="n" s="0">
        <x:v>19.15493</x:v>
      </x:c>
      <x:c t="n" s="0">
        <x:v>25.95332</x:v>
      </x:c>
      <x:c t="n" s="0">
        <x:v>29.15639</x:v>
      </x:c>
      <x:c t="n" s="0">
        <x:v>26.57871</x:v>
      </x:c>
      <x:c t="n" s="0">
        <x:v>22.08786</x:v>
      </x:c>
      <x:c t="n" s="0">
        <x:v>22.11892</x:v>
      </x:c>
      <x:c t="n" s="0">
        <x:v>22.93645</x:v>
      </x:c>
      <x:c t="n" s="0">
        <x:v>22.84383</x:v>
      </x:c>
      <x:c t="n" s="0">
        <x:v>15.27969</x:v>
      </x:c>
      <x:c t="n" s="0">
        <x:v>16.60755</x:v>
      </x:c>
      <x:c t="n" s="0">
        <x:v>6.417229</x:v>
      </x:c>
      <x:c t="n" s="0">
        <x:v>3.506009</x:v>
      </x:c>
      <x:c t="n" s="0">
        <x:v>4.626253</x:v>
      </x:c>
      <x:c t="n" s="0">
        <x:v>5.408639</x:v>
      </x:c>
      <x:c t="n" s="0">
        <x:v>6.921117</x:v>
      </x:c>
      <x:c t="n" s="0">
        <x:v>4.964758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43942.9279513889</x:v>
      </x:c>
      <x:c t="n" s="7">
        <x:v>43942.9279513889</x:v>
      </x:c>
      <x:c t="n" s="0">
        <x:v>34.67252</x:v>
      </x:c>
      <x:c t="n" s="0">
        <x:v>54.20069</x:v>
      </x:c>
      <x:c t="n" s="0">
        <x:v>66.24948</x:v>
      </x:c>
      <x:c t="n" s="0">
        <x:v>69.56634</x:v>
      </x:c>
      <x:c t="n" s="0">
        <x:v>-16.81487</x:v>
      </x:c>
      <x:c t="n" s="0">
        <x:v>-15.8453</x:v>
      </x:c>
      <x:c t="n" s="0">
        <x:v>-11.61339</x:v>
      </x:c>
      <x:c t="n" s="0">
        <x:v>-13.805</x:v>
      </x:c>
      <x:c t="n" s="0">
        <x:v>-1.582177</x:v>
      </x:c>
      <x:c t="n" s="0">
        <x:v>-5.298126</x:v>
      </x:c>
      <x:c t="n" s="0">
        <x:v>5.861792</x:v>
      </x:c>
      <x:c t="n" s="0">
        <x:v>5.827151</x:v>
      </x:c>
      <x:c t="n" s="0">
        <x:v>8.643181</x:v>
      </x:c>
      <x:c t="n" s="0">
        <x:v>12.72988</x:v>
      </x:c>
      <x:c t="n" s="0">
        <x:v>16.83806</x:v>
      </x:c>
      <x:c t="n" s="0">
        <x:v>16.01961</x:v>
      </x:c>
      <x:c t="n" s="0">
        <x:v>12.82538</x:v>
      </x:c>
      <x:c t="n" s="0">
        <x:v>18.83991</x:v>
      </x:c>
      <x:c t="n" s="0">
        <x:v>11.64766</x:v>
      </x:c>
      <x:c t="n" s="0">
        <x:v>13.43322</x:v>
      </x:c>
      <x:c t="n" s="0">
        <x:v>14.38448</x:v>
      </x:c>
      <x:c t="n" s="0">
        <x:v>16.6296</x:v>
      </x:c>
      <x:c t="n" s="0">
        <x:v>24.1543</x:v>
      </x:c>
      <x:c t="n" s="0">
        <x:v>24.01724</x:v>
      </x:c>
      <x:c t="n" s="0">
        <x:v>21.11216</x:v>
      </x:c>
      <x:c t="n" s="0">
        <x:v>27.1041</x:v>
      </x:c>
      <x:c t="n" s="0">
        <x:v>28.86369</x:v>
      </x:c>
      <x:c t="n" s="0">
        <x:v>26.53387</x:v>
      </x:c>
      <x:c t="n" s="0">
        <x:v>24.78278</x:v>
      </x:c>
      <x:c t="n" s="0">
        <x:v>25.56722</x:v>
      </x:c>
      <x:c t="n" s="0">
        <x:v>23.36267</x:v>
      </x:c>
      <x:c t="n" s="0">
        <x:v>21.09547</x:v>
      </x:c>
      <x:c t="n" s="0">
        <x:v>16.98769</x:v>
      </x:c>
      <x:c t="n" s="0">
        <x:v>21.44986</x:v>
      </x:c>
      <x:c t="n" s="0">
        <x:v>6.343079</x:v>
      </x:c>
      <x:c t="n" s="0">
        <x:v>4.409314</x:v>
      </x:c>
      <x:c t="n" s="0">
        <x:v>4.298383</x:v>
      </x:c>
      <x:c t="n" s="0">
        <x:v>4.548481</x:v>
      </x:c>
      <x:c t="n" s="0">
        <x:v>6.49332</x:v>
      </x:c>
      <x:c t="n" s="0">
        <x:v>5.290387</x:v>
      </x:c>
      <x:c t="n" s="0">
        <x:v>-17.33469</x:v>
      </x:c>
      <x:c t="n" s="0">
        <x:v>-18.72328</x:v>
      </x:c>
      <x:c t="n" s="0">
        <x:v>-10.46785</x:v>
      </x:c>
      <x:c t="n" s="0">
        <x:v>-15.31978</x:v>
      </x:c>
      <x:c t="n" s="0">
        <x:v>-1.381352</x:v>
      </x:c>
      <x:c t="n" s="0">
        <x:v>-15.67563</x:v>
      </x:c>
      <x:c t="n" s="0">
        <x:v>5.428519</x:v>
      </x:c>
      <x:c t="n" s="0">
        <x:v>5.762774</x:v>
      </x:c>
      <x:c t="n" s="0">
        <x:v>3.323167</x:v>
      </x:c>
      <x:c t="n" s="0">
        <x:v>7.143931</x:v>
      </x:c>
      <x:c t="n" s="0">
        <x:v>8.011113</x:v>
      </x:c>
      <x:c t="n" s="0">
        <x:v>13.67546</x:v>
      </x:c>
      <x:c t="n" s="0">
        <x:v>16.41265</x:v>
      </x:c>
      <x:c t="n" s="0">
        <x:v>21.78872</x:v>
      </x:c>
      <x:c t="n" s="0">
        <x:v>6.240413</x:v>
      </x:c>
      <x:c t="n" s="0">
        <x:v>7.082696</x:v>
      </x:c>
      <x:c t="n" s="0">
        <x:v>17.48339</x:v>
      </x:c>
      <x:c t="n" s="0">
        <x:v>19.25438</x:v>
      </x:c>
      <x:c t="n" s="0">
        <x:v>25.76573</x:v>
      </x:c>
      <x:c t="n" s="0">
        <x:v>23.36786</x:v>
      </x:c>
      <x:c t="n" s="0">
        <x:v>23.30115</x:v>
      </x:c>
      <x:c t="n" s="0">
        <x:v>27.07026</x:v>
      </x:c>
      <x:c t="n" s="0">
        <x:v>25.78179</x:v>
      </x:c>
      <x:c t="n" s="0">
        <x:v>26.21615</x:v>
      </x:c>
      <x:c t="n" s="0">
        <x:v>24.84114</x:v>
      </x:c>
      <x:c t="n" s="0">
        <x:v>26.02015</x:v>
      </x:c>
      <x:c t="n" s="0">
        <x:v>21.95191</x:v>
      </x:c>
      <x:c t="n" s="0">
        <x:v>21.67496</x:v>
      </x:c>
      <x:c t="n" s="0">
        <x:v>18.17008</x:v>
      </x:c>
      <x:c t="n" s="0">
        <x:v>17.83041</x:v>
      </x:c>
      <x:c t="n" s="0">
        <x:v>6.997298</x:v>
      </x:c>
      <x:c t="n" s="0">
        <x:v>3.508334</x:v>
      </x:c>
      <x:c t="n" s="0">
        <x:v>3.762156</x:v>
      </x:c>
      <x:c t="n" s="0">
        <x:v>3.138967</x:v>
      </x:c>
      <x:c t="n" s="0">
        <x:v>6.067974</x:v>
      </x:c>
      <x:c t="n" s="0">
        <x:v>5.673999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43942.9279513889</x:v>
      </x:c>
      <x:c t="n" s="7">
        <x:v>43942.9279513889</x:v>
      </x:c>
      <x:c t="n" s="0">
        <x:v>34.69028</x:v>
      </x:c>
      <x:c t="n" s="0">
        <x:v>54.20069</x:v>
      </x:c>
      <x:c t="n" s="0">
        <x:v>62.7823</x:v>
      </x:c>
      <x:c t="n" s="0">
        <x:v>70.51768</x:v>
      </x:c>
      <x:c t="n" s="0">
        <x:v>-16.88706</x:v>
      </x:c>
      <x:c t="n" s="0">
        <x:v>-16.38874</x:v>
      </x:c>
      <x:c t="n" s="0">
        <x:v>-11.3111</x:v>
      </x:c>
      <x:c t="n" s="0">
        <x:v>-14.18834</x:v>
      </x:c>
      <x:c t="n" s="0">
        <x:v>-1.552278</x:v>
      </x:c>
      <x:c t="n" s="0">
        <x:v>-5.915907</x:v>
      </x:c>
      <x:c t="n" s="0">
        <x:v>5.630621</x:v>
      </x:c>
      <x:c t="n" s="0">
        <x:v>5.67915</x:v>
      </x:c>
      <x:c t="n" s="0">
        <x:v>8.170652</x:v>
      </x:c>
      <x:c t="n" s="0">
        <x:v>12.245</x:v>
      </x:c>
      <x:c t="n" s="0">
        <x:v>16.24894</x:v>
      </x:c>
      <x:c t="n" s="0">
        <x:v>15.74679</x:v>
      </x:c>
      <x:c t="n" s="0">
        <x:v>13.43307</x:v>
      </x:c>
      <x:c t="n" s="0">
        <x:v>19.41608</x:v>
      </x:c>
      <x:c t="n" s="0">
        <x:v>11.15029</x:v>
      </x:c>
      <x:c t="n" s="0">
        <x:v>13.63054</x:v>
      </x:c>
      <x:c t="n" s="0">
        <x:v>14.42838</x:v>
      </x:c>
      <x:c t="n" s="0">
        <x:v>17.47588</x:v>
      </x:c>
      <x:c t="n" s="0">
        <x:v>24.05971</x:v>
      </x:c>
      <x:c t="n" s="0">
        <x:v>23.80367</x:v>
      </x:c>
      <x:c t="n" s="0">
        <x:v>21.79585</x:v>
      </x:c>
      <x:c t="n" s="0">
        <x:v>27.53546</x:v>
      </x:c>
      <x:c t="n" s="0">
        <x:v>28.97438</x:v>
      </x:c>
      <x:c t="n" s="0">
        <x:v>26.05626</x:v>
      </x:c>
      <x:c t="n" s="0">
        <x:v>24.41019</x:v>
      </x:c>
      <x:c t="n" s="0">
        <x:v>25.50265</x:v>
      </x:c>
      <x:c t="n" s="0">
        <x:v>23.38116</x:v>
      </x:c>
      <x:c t="n" s="0">
        <x:v>21.32812</x:v>
      </x:c>
      <x:c t="n" s="0">
        <x:v>17.21709</x:v>
      </x:c>
      <x:c t="n" s="0">
        <x:v>21.21593</x:v>
      </x:c>
      <x:c t="n" s="0">
        <x:v>6.331429</x:v>
      </x:c>
      <x:c t="n" s="0">
        <x:v>4.333716</x:v>
      </x:c>
      <x:c t="n" s="0">
        <x:v>4.290873</x:v>
      </x:c>
      <x:c t="n" s="0">
        <x:v>4.361934</x:v>
      </x:c>
      <x:c t="n" s="0">
        <x:v>6.439262</x:v>
      </x:c>
      <x:c t="n" s="0">
        <x:v>5.292045</x:v>
      </x:c>
      <x:c t="n" s="0">
        <x:v>-17.33469</x:v>
      </x:c>
      <x:c t="n" s="0">
        <x:v>-22.95874</x:v>
      </x:c>
      <x:c t="n" s="0">
        <x:v>-9.870294</x:v>
      </x:c>
      <x:c t="n" s="0">
        <x:v>-17.55893</x:v>
      </x:c>
      <x:c t="n" s="0">
        <x:v>-1.381352</x:v>
      </x:c>
      <x:c t="n" s="0">
        <x:v>-15.67563</x:v>
      </x:c>
      <x:c t="n" s="0">
        <x:v>3.956666</x:v>
      </x:c>
      <x:c t="n" s="0">
        <x:v>3.431261</x:v>
      </x:c>
      <x:c t="n" s="0">
        <x:v>3.323167</x:v>
      </x:c>
      <x:c t="n" s="0">
        <x:v>7.143931</x:v>
      </x:c>
      <x:c t="n" s="0">
        <x:v>8.011113</x:v>
      </x:c>
      <x:c t="n" s="0">
        <x:v>13.67546</x:v>
      </x:c>
      <x:c t="n" s="0">
        <x:v>14.06415</x:v>
      </x:c>
      <x:c t="n" s="0">
        <x:v>20.74411</x:v>
      </x:c>
      <x:c t="n" s="0">
        <x:v>3.705615</x:v>
      </x:c>
      <x:c t="n" s="0">
        <x:v>16.57472</x:v>
      </x:c>
      <x:c t="n" s="0">
        <x:v>12.37274</x:v>
      </x:c>
      <x:c t="n" s="0">
        <x:v>19.25242</x:v>
      </x:c>
      <x:c t="n" s="0">
        <x:v>24.29676</x:v>
      </x:c>
      <x:c t="n" s="0">
        <x:v>20.37568</x:v>
      </x:c>
      <x:c t="n" s="0">
        <x:v>23.61337</x:v>
      </x:c>
      <x:c t="n" s="0">
        <x:v>27.32867</x:v>
      </x:c>
      <x:c t="n" s="0">
        <x:v>29.71647</x:v>
      </x:c>
      <x:c t="n" s="0">
        <x:v>18.29</x:v>
      </x:c>
      <x:c t="n" s="0">
        <x:v>23.28824</x:v>
      </x:c>
      <x:c t="n" s="0">
        <x:v>25.51797</x:v>
      </x:c>
      <x:c t="n" s="0">
        <x:v>22.00024</x:v>
      </x:c>
      <x:c t="n" s="0">
        <x:v>21.60786</x:v>
      </x:c>
      <x:c t="n" s="0">
        <x:v>17.54787</x:v>
      </x:c>
      <x:c t="n" s="0">
        <x:v>20.7276</x:v>
      </x:c>
      <x:c t="n" s="0">
        <x:v>7.031054</x:v>
      </x:c>
      <x:c t="n" s="0">
        <x:v>4.388448</x:v>
      </x:c>
      <x:c t="n" s="0">
        <x:v>3.820314</x:v>
      </x:c>
      <x:c t="n" s="0">
        <x:v>2.752053</x:v>
      </x:c>
      <x:c t="n" s="0">
        <x:v>6.31041</x:v>
      </x:c>
      <x:c t="n" s="0">
        <x:v>5.071415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43942.9279513889</x:v>
      </x:c>
      <x:c t="n" s="7">
        <x:v>43942.9279513889</x:v>
      </x:c>
      <x:c t="n" s="0">
        <x:v>35.42309</x:v>
      </x:c>
      <x:c t="n" s="0">
        <x:v>54.20069</x:v>
      </x:c>
      <x:c t="n" s="0">
        <x:v>64.43253</x:v>
      </x:c>
      <x:c t="n" s="0">
        <x:v>70.58829</x:v>
      </x:c>
      <x:c t="n" s="0">
        <x:v>-16.9497</x:v>
      </x:c>
      <x:c t="n" s="0">
        <x:v>-16.9136</x:v>
      </x:c>
      <x:c t="n" s="0">
        <x:v>-11.06862</x:v>
      </x:c>
      <x:c t="n" s="0">
        <x:v>-14.54485</x:v>
      </x:c>
      <x:c t="n" s="0">
        <x:v>-1.655102</x:v>
      </x:c>
      <x:c t="n" s="0">
        <x:v>-6.523458</x:v>
      </x:c>
      <x:c t="n" s="0">
        <x:v>5.422959</x:v>
      </x:c>
      <x:c t="n" s="0">
        <x:v>5.318974</x:v>
      </x:c>
      <x:c t="n" s="0">
        <x:v>7.721925</x:v>
      </x:c>
      <x:c t="n" s="0">
        <x:v>12.02787</x:v>
      </x:c>
      <x:c t="n" s="0">
        <x:v>15.67362</x:v>
      </x:c>
      <x:c t="n" s="0">
        <x:v>15.63087</x:v>
      </x:c>
      <x:c t="n" s="0">
        <x:v>12.9839</x:v>
      </x:c>
      <x:c t="n" s="0">
        <x:v>19.24961</x:v>
      </x:c>
      <x:c t="n" s="0">
        <x:v>10.48714</x:v>
      </x:c>
      <x:c t="n" s="0">
        <x:v>13.88713</x:v>
      </x:c>
      <x:c t="n" s="0">
        <x:v>14.04099</x:v>
      </x:c>
      <x:c t="n" s="0">
        <x:v>17.19015</x:v>
      </x:c>
      <x:c t="n" s="0">
        <x:v>24.20712</x:v>
      </x:c>
      <x:c t="n" s="0">
        <x:v>23.42239</x:v>
      </x:c>
      <x:c t="n" s="0">
        <x:v>21.359</x:v>
      </x:c>
      <x:c t="n" s="0">
        <x:v>27.12049</x:v>
      </x:c>
      <x:c t="n" s="0">
        <x:v>28.69584</x:v>
      </x:c>
      <x:c t="n" s="0">
        <x:v>26.54397</x:v>
      </x:c>
      <x:c t="n" s="0">
        <x:v>24.84205</x:v>
      </x:c>
      <x:c t="n" s="0">
        <x:v>25.35091</x:v>
      </x:c>
      <x:c t="n" s="0">
        <x:v>23.13984</x:v>
      </x:c>
      <x:c t="n" s="0">
        <x:v>21.15454</x:v>
      </x:c>
      <x:c t="n" s="0">
        <x:v>17.56382</x:v>
      </x:c>
      <x:c t="n" s="0">
        <x:v>21.23635</x:v>
      </x:c>
      <x:c t="n" s="0">
        <x:v>6.354423</x:v>
      </x:c>
      <x:c t="n" s="0">
        <x:v>4.249676</x:v>
      </x:c>
      <x:c t="n" s="0">
        <x:v>4.256993</x:v>
      </x:c>
      <x:c t="n" s="0">
        <x:v>4.320105</x:v>
      </x:c>
      <x:c t="n" s="0">
        <x:v>6.43616</x:v>
      </x:c>
      <x:c t="n" s="0">
        <x:v>5.261452</x:v>
      </x:c>
      <x:c t="n" s="0">
        <x:v>-17.33469</x:v>
      </x:c>
      <x:c t="n" s="0">
        <x:v>-22.95874</x:v>
      </x:c>
      <x:c t="n" s="0">
        <x:v>-9.870294</x:v>
      </x:c>
      <x:c t="n" s="0">
        <x:v>-17.55893</x:v>
      </x:c>
      <x:c t="n" s="0">
        <x:v>-2.927285</x:v>
      </x:c>
      <x:c t="n" s="0">
        <x:v>-15.67563</x:v>
      </x:c>
      <x:c t="n" s="0">
        <x:v>3.956666</x:v>
      </x:c>
      <x:c t="n" s="0">
        <x:v>2.257244</x:v>
      </x:c>
      <x:c t="n" s="0">
        <x:v>2.979907</x:v>
      </x:c>
      <x:c t="n" s="0">
        <x:v>12.85557</x:v>
      </x:c>
      <x:c t="n" s="0">
        <x:v>8.011113</x:v>
      </x:c>
      <x:c t="n" s="0">
        <x:v>16.12023</x:v>
      </x:c>
      <x:c t="n" s="0">
        <x:v>8.577206</x:v>
      </x:c>
      <x:c t="n" s="0">
        <x:v>18.12235</x:v>
      </x:c>
      <x:c t="n" s="0">
        <x:v>-4.091573</x:v>
      </x:c>
      <x:c t="n" s="0">
        <x:v>12.02012</x:v>
      </x:c>
      <x:c t="n" s="0">
        <x:v>9.13554</x:v>
      </x:c>
      <x:c t="n" s="0">
        <x:v>16.25868</x:v>
      </x:c>
      <x:c t="n" s="0">
        <x:v>24.4529</x:v>
      </x:c>
      <x:c t="n" s="0">
        <x:v>21.659</x:v>
      </x:c>
      <x:c t="n" s="0">
        <x:v>21.69487</x:v>
      </x:c>
      <x:c t="n" s="0">
        <x:v>23.95667</x:v>
      </x:c>
      <x:c t="n" s="0">
        <x:v>26.62158</x:v>
      </x:c>
      <x:c t="n" s="0">
        <x:v>28.93828</x:v>
      </x:c>
      <x:c t="n" s="0">
        <x:v>27.77173</x:v>
      </x:c>
      <x:c t="n" s="0">
        <x:v>25.62222</x:v>
      </x:c>
      <x:c t="n" s="0">
        <x:v>21.87747</x:v>
      </x:c>
      <x:c t="n" s="0">
        <x:v>18.96174</x:v>
      </x:c>
      <x:c t="n" s="0">
        <x:v>19.57806</x:v>
      </x:c>
      <x:c t="n" s="0">
        <x:v>20.01931</x:v>
      </x:c>
      <x:c t="n" s="0">
        <x:v>5.97509</x:v>
      </x:c>
      <x:c t="n" s="0">
        <x:v>2.667221</x:v>
      </x:c>
      <x:c t="n" s="0">
        <x:v>3.690794</x:v>
      </x:c>
      <x:c t="n" s="0">
        <x:v>3.932596</x:v>
      </x:c>
      <x:c t="n" s="0">
        <x:v>6.650603</x:v>
      </x:c>
      <x:c t="n" s="0">
        <x:v>4.700607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43942.9279513889</x:v>
      </x:c>
      <x:c t="n" s="7">
        <x:v>43942.9279513889</x:v>
      </x:c>
      <x:c t="n" s="0">
        <x:v>35.3466</x:v>
      </x:c>
      <x:c t="n" s="0">
        <x:v>54.20069</x:v>
      </x:c>
      <x:c t="n" s="0">
        <x:v>63.541</x:v>
      </x:c>
      <x:c t="n" s="0">
        <x:v>69.74008</x:v>
      </x:c>
      <x:c t="n" s="0">
        <x:v>-17.00389</x:v>
      </x:c>
      <x:c t="n" s="0">
        <x:v>-17.41828</x:v>
      </x:c>
      <x:c t="n" s="0">
        <x:v>-10.87173</x:v>
      </x:c>
      <x:c t="n" s="0">
        <x:v>-14.87435</x:v>
      </x:c>
      <x:c t="n" s="0">
        <x:v>-1.819145</x:v>
      </x:c>
      <x:c t="n" s="0">
        <x:v>-7.119456</x:v>
      </x:c>
      <x:c t="n" s="0">
        <x:v>5.237395</x:v>
      </x:c>
      <x:c t="n" s="0">
        <x:v>4.985799</x:v>
      </x:c>
      <x:c t="n" s="0">
        <x:v>7.178558</x:v>
      </x:c>
      <x:c t="n" s="0">
        <x:v>12.47396</x:v>
      </x:c>
      <x:c t="n" s="0">
        <x:v>15.16378</x:v>
      </x:c>
      <x:c t="n" s="0">
        <x:v>15.88233</x:v>
      </x:c>
      <x:c t="n" s="0">
        <x:v>12.5597</x:v>
      </x:c>
      <x:c t="n" s="0">
        <x:v>19.08032</x:v>
      </x:c>
      <x:c t="n" s="0">
        <x:v>10.33268</x:v>
      </x:c>
      <x:c t="n" s="0">
        <x:v>13.47418</x:v>
      </x:c>
      <x:c t="n" s="0">
        <x:v>13.42717</x:v>
      </x:c>
      <x:c t="n" s="0">
        <x:v>17.23485</x:v>
      </x:c>
      <x:c t="n" s="0">
        <x:v>24.05112</x:v>
      </x:c>
      <x:c t="n" s="0">
        <x:v>23.20321</x:v>
      </x:c>
      <x:c t="n" s="0">
        <x:v>21.83888</x:v>
      </x:c>
      <x:c t="n" s="0">
        <x:v>27.24623</x:v>
      </x:c>
      <x:c t="n" s="0">
        <x:v>28.38302</x:v>
      </x:c>
      <x:c t="n" s="0">
        <x:v>26.16498</x:v>
      </x:c>
      <x:c t="n" s="0">
        <x:v>25.07189</x:v>
      </x:c>
      <x:c t="n" s="0">
        <x:v>25.29625</x:v>
      </x:c>
      <x:c t="n" s="0">
        <x:v>23.15841</x:v>
      </x:c>
      <x:c t="n" s="0">
        <x:v>21.15609</x:v>
      </x:c>
      <x:c t="n" s="0">
        <x:v>17.91403</x:v>
      </x:c>
      <x:c t="n" s="0">
        <x:v>21.02075</x:v>
      </x:c>
      <x:c t="n" s="0">
        <x:v>6.329446</x:v>
      </x:c>
      <x:c t="n" s="0">
        <x:v>4.334735</x:v>
      </x:c>
      <x:c t="n" s="0">
        <x:v>4.12073</x:v>
      </x:c>
      <x:c t="n" s="0">
        <x:v>4.172555</x:v>
      </x:c>
      <x:c t="n" s="0">
        <x:v>6.494668</x:v>
      </x:c>
      <x:c t="n" s="0">
        <x:v>5.397106</x:v>
      </x:c>
      <x:c t="n" s="0">
        <x:v>-17.33469</x:v>
      </x:c>
      <x:c t="n" s="0">
        <x:v>-22.95874</x:v>
      </x:c>
      <x:c t="n" s="0">
        <x:v>-9.870294</x:v>
      </x:c>
      <x:c t="n" s="0">
        <x:v>-17.55893</x:v>
      </x:c>
      <x:c t="n" s="0">
        <x:v>-2.927285</x:v>
      </x:c>
      <x:c t="n" s="0">
        <x:v>-15.67563</x:v>
      </x:c>
      <x:c t="n" s="0">
        <x:v>3.956666</x:v>
      </x:c>
      <x:c t="n" s="0">
        <x:v>2.257244</x:v>
      </x:c>
      <x:c t="n" s="0">
        <x:v>-0.7435828</x:v>
      </x:c>
      <x:c t="n" s="0">
        <x:v>14.43599</x:v>
      </x:c>
      <x:c t="n" s="0">
        <x:v>10.50969</x:v>
      </x:c>
      <x:c t="n" s="0">
        <x:v>17.11799</x:v>
      </x:c>
      <x:c t="n" s="0">
        <x:v>7.413779</x:v>
      </x:c>
      <x:c t="n" s="0">
        <x:v>17.65619</x:v>
      </x:c>
      <x:c t="n" s="0">
        <x:v>11.14285</x:v>
      </x:c>
      <x:c t="n" s="0">
        <x:v>12.09616</x:v>
      </x:c>
      <x:c t="n" s="0">
        <x:v>15.6345</x:v>
      </x:c>
      <x:c t="n" s="0">
        <x:v>15.88153</x:v>
      </x:c>
      <x:c t="n" s="0">
        <x:v>23.24122</x:v>
      </x:c>
      <x:c t="n" s="0">
        <x:v>21.58107</x:v>
      </x:c>
      <x:c t="n" s="0">
        <x:v>23.20189</x:v>
      </x:c>
      <x:c t="n" s="0">
        <x:v>27.81949</x:v>
      </x:c>
      <x:c t="n" s="0">
        <x:v>24.63588</x:v>
      </x:c>
      <x:c t="n" s="0">
        <x:v>23.91608</x:v>
      </x:c>
      <x:c t="n" s="0">
        <x:v>24.44629</x:v>
      </x:c>
      <x:c t="n" s="0">
        <x:v>24.89784</x:v>
      </x:c>
      <x:c t="n" s="0">
        <x:v>23.26299</x:v>
      </x:c>
      <x:c t="n" s="0">
        <x:v>21.46587</x:v>
      </x:c>
      <x:c t="n" s="0">
        <x:v>19.43809</x:v>
      </x:c>
      <x:c t="n" s="0">
        <x:v>20.53395</x:v>
      </x:c>
      <x:c t="n" s="0">
        <x:v>5.362329</x:v>
      </x:c>
      <x:c t="n" s="0">
        <x:v>4.470745</x:v>
      </x:c>
      <x:c t="n" s="0">
        <x:v>3.31722</x:v>
      </x:c>
      <x:c t="n" s="0">
        <x:v>3.60033</x:v>
      </x:c>
      <x:c t="n" s="0">
        <x:v>6.921966</x:v>
      </x:c>
      <x:c t="n" s="0">
        <x:v>6.58586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43942.9279513889</x:v>
      </x:c>
      <x:c t="n" s="7">
        <x:v>43942.9279513889</x:v>
      </x:c>
      <x:c t="n" s="0">
        <x:v>36.04073</x:v>
      </x:c>
      <x:c t="n" s="0">
        <x:v>54.20069</x:v>
      </x:c>
      <x:c t="n" s="0">
        <x:v>64.17313</x:v>
      </x:c>
      <x:c t="n" s="0">
        <x:v>68.68498</x:v>
      </x:c>
      <x:c t="n" s="0">
        <x:v>-17.09451</x:v>
      </x:c>
      <x:c t="n" s="0">
        <x:v>-17.90119</x:v>
      </x:c>
      <x:c t="n" s="0">
        <x:v>-10.71037</x:v>
      </x:c>
      <x:c t="n" s="0">
        <x:v>-15.17701</x:v>
      </x:c>
      <x:c t="n" s="0">
        <x:v>-1.96432</x:v>
      </x:c>
      <x:c t="n" s="0">
        <x:v>-7.715563</x:v>
      </x:c>
      <x:c t="n" s="0">
        <x:v>5.187083</x:v>
      </x:c>
      <x:c t="n" s="0">
        <x:v>4.956621</x:v>
      </x:c>
      <x:c t="n" s="0">
        <x:v>6.611416</x:v>
      </x:c>
      <x:c t="n" s="0">
        <x:v>12.82171</x:v>
      </x:c>
      <x:c t="n" s="0">
        <x:v>14.76041</x:v>
      </x:c>
      <x:c t="n" s="0">
        <x:v>16.08612</x:v>
      </x:c>
      <x:c t="n" s="0">
        <x:v>11.92441</x:v>
      </x:c>
      <x:c t="n" s="0">
        <x:v>18.86687</x:v>
      </x:c>
      <x:c t="n" s="0">
        <x:v>10.89899</x:v>
      </x:c>
      <x:c t="n" s="0">
        <x:v>13.4369</x:v>
      </x:c>
      <x:c t="n" s="0">
        <x:v>15.02816</x:v>
      </x:c>
      <x:c t="n" s="0">
        <x:v>16.71075</x:v>
      </x:c>
      <x:c t="n" s="0">
        <x:v>24.15252</x:v>
      </x:c>
      <x:c t="n" s="0">
        <x:v>22.99957</x:v>
      </x:c>
      <x:c t="n" s="0">
        <x:v>21.7081</x:v>
      </x:c>
      <x:c t="n" s="0">
        <x:v>26.78691</x:v>
      </x:c>
      <x:c t="n" s="0">
        <x:v>28.02804</x:v>
      </x:c>
      <x:c t="n" s="0">
        <x:v>26.19752</x:v>
      </x:c>
      <x:c t="n" s="0">
        <x:v>24.81201</x:v>
      </x:c>
      <x:c t="n" s="0">
        <x:v>25.9856</x:v>
      </x:c>
      <x:c t="n" s="0">
        <x:v>22.90514</x:v>
      </x:c>
      <x:c t="n" s="0">
        <x:v>21.09177</x:v>
      </x:c>
      <x:c t="n" s="0">
        <x:v>17.97432</x:v>
      </x:c>
      <x:c t="n" s="0">
        <x:v>20.77851</x:v>
      </x:c>
      <x:c t="n" s="0">
        <x:v>6.361242</x:v>
      </x:c>
      <x:c t="n" s="0">
        <x:v>4.13816</x:v>
      </x:c>
      <x:c t="n" s="0">
        <x:v>3.988524</x:v>
      </x:c>
      <x:c t="n" s="0">
        <x:v>4.228021</x:v>
      </x:c>
      <x:c t="n" s="0">
        <x:v>6.616536</x:v>
      </x:c>
      <x:c t="n" s="0">
        <x:v>5.384346</x:v>
      </x:c>
      <x:c t="n" s="0">
        <x:v>-18.1595</x:v>
      </x:c>
      <x:c t="n" s="0">
        <x:v>-22.95874</x:v>
      </x:c>
      <x:c t="n" s="0">
        <x:v>-9.870294</x:v>
      </x:c>
      <x:c t="n" s="0">
        <x:v>-17.55893</x:v>
      </x:c>
      <x:c t="n" s="0">
        <x:v>-2.927285</x:v>
      </x:c>
      <x:c t="n" s="0">
        <x:v>-17.25592</x:v>
      </x:c>
      <x:c t="n" s="0">
        <x:v>5.885296</x:v>
      </x:c>
      <x:c t="n" s="0">
        <x:v>6.820217</x:v>
      </x:c>
      <x:c t="n" s="0">
        <x:v>-0.7435828</x:v>
      </x:c>
      <x:c t="n" s="0">
        <x:v>14.43599</x:v>
      </x:c>
      <x:c t="n" s="0">
        <x:v>11.10087</x:v>
      </x:c>
      <x:c t="n" s="0">
        <x:v>17.11799</x:v>
      </x:c>
      <x:c t="n" s="0">
        <x:v>-3.643404</x:v>
      </x:c>
      <x:c t="n" s="0">
        <x:v>17.35041</x:v>
      </x:c>
      <x:c t="n" s="0">
        <x:v>15.06293</x:v>
      </x:c>
      <x:c t="n" s="0">
        <x:v>11.51347</x:v>
      </x:c>
      <x:c t="n" s="0">
        <x:v>18.62152</x:v>
      </x:c>
      <x:c t="n" s="0">
        <x:v>9.793283</x:v>
      </x:c>
      <x:c t="n" s="0">
        <x:v>23.69911</x:v>
      </x:c>
      <x:c t="n" s="0">
        <x:v>18.55384</x:v>
      </x:c>
      <x:c t="n" s="0">
        <x:v>19.62309</x:v>
      </x:c>
      <x:c t="n" s="0">
        <x:v>25.07013</x:v>
      </x:c>
      <x:c t="n" s="0">
        <x:v>25.04895</x:v>
      </x:c>
      <x:c t="n" s="0">
        <x:v>28.65834</x:v>
      </x:c>
      <x:c t="n" s="0">
        <x:v>23.97775</x:v>
      </x:c>
      <x:c t="n" s="0">
        <x:v>28.25042</x:v>
      </x:c>
      <x:c t="n" s="0">
        <x:v>20.01546</x:v>
      </x:c>
      <x:c t="n" s="0">
        <x:v>21.29262</x:v>
      </x:c>
      <x:c t="n" s="0">
        <x:v>17.11446</x:v>
      </x:c>
      <x:c t="n" s="0">
        <x:v>18.06943</x:v>
      </x:c>
      <x:c t="n" s="0">
        <x:v>7.181746</x:v>
      </x:c>
      <x:c t="n" s="0">
        <x:v>4.871529</x:v>
      </x:c>
      <x:c t="n" s="0">
        <x:v>5.121082</x:v>
      </x:c>
      <x:c t="n" s="0">
        <x:v>5.600275</x:v>
      </x:c>
      <x:c t="n" s="0">
        <x:v>6.524026</x:v>
      </x:c>
      <x:c t="n" s="0">
        <x:v>5.266822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43942.9279513889</x:v>
      </x:c>
      <x:c t="n" s="7">
        <x:v>43942.9279513889</x:v>
      </x:c>
      <x:c t="n" s="0">
        <x:v>34.67533</x:v>
      </x:c>
      <x:c t="n" s="0">
        <x:v>54.20069</x:v>
      </x:c>
      <x:c t="n" s="0">
        <x:v>69.50164</x:v>
      </x:c>
      <x:c t="n" s="0">
        <x:v>71.52929</x:v>
      </x:c>
      <x:c t="n" s="0">
        <x:v>-17.29948</x:v>
      </x:c>
      <x:c t="n" s="0">
        <x:v>-18.36093</x:v>
      </x:c>
      <x:c t="n" s="0">
        <x:v>-10.57716</x:v>
      </x:c>
      <x:c t="n" s="0">
        <x:v>-15.45333</x:v>
      </x:c>
      <x:c t="n" s="0">
        <x:v>-2.092266</x:v>
      </x:c>
      <x:c t="n" s="0">
        <x:v>-8.340504</x:v>
      </x:c>
      <x:c t="n" s="0">
        <x:v>5.449739</x:v>
      </x:c>
      <x:c t="n" s="0">
        <x:v>5.622509</x:v>
      </x:c>
      <x:c t="n" s="0">
        <x:v>6.770375</x:v>
      </x:c>
      <x:c t="n" s="0">
        <x:v>12.98133</x:v>
      </x:c>
      <x:c t="n" s="0">
        <x:v>14.38352</x:v>
      </x:c>
      <x:c t="n" s="0">
        <x:v>16.20474</x:v>
      </x:c>
      <x:c t="n" s="0">
        <x:v>11.25966</x:v>
      </x:c>
      <x:c t="n" s="0">
        <x:v>19.34285</x:v>
      </x:c>
      <x:c t="n" s="0">
        <x:v>12.26819</x:v>
      </x:c>
      <x:c t="n" s="0">
        <x:v>12.9137</x:v>
      </x:c>
      <x:c t="n" s="0">
        <x:v>15.18491</x:v>
      </x:c>
      <x:c t="n" s="0">
        <x:v>16.22938</x:v>
      </x:c>
      <x:c t="n" s="0">
        <x:v>23.65196</x:v>
      </x:c>
      <x:c t="n" s="0">
        <x:v>22.38262</x:v>
      </x:c>
      <x:c t="n" s="0">
        <x:v>21.82853</x:v>
      </x:c>
      <x:c t="n" s="0">
        <x:v>26.76305</x:v>
      </x:c>
      <x:c t="n" s="0">
        <x:v>27.9384</x:v>
      </x:c>
      <x:c t="n" s="0">
        <x:v>26.66366</x:v>
      </x:c>
      <x:c t="n" s="0">
        <x:v>24.65171</x:v>
      </x:c>
      <x:c t="n" s="0">
        <x:v>25.90365</x:v>
      </x:c>
      <x:c t="n" s="0">
        <x:v>22.75224</x:v>
      </x:c>
      <x:c t="n" s="0">
        <x:v>20.92237</x:v>
      </x:c>
      <x:c t="n" s="0">
        <x:v>18.09461</x:v>
      </x:c>
      <x:c t="n" s="0">
        <x:v>20.45653</x:v>
      </x:c>
      <x:c t="n" s="0">
        <x:v>6.689047</x:v>
      </x:c>
      <x:c t="n" s="0">
        <x:v>5.13114</x:v>
      </x:c>
      <x:c t="n" s="0">
        <x:v>4.143262</x:v>
      </x:c>
      <x:c t="n" s="0">
        <x:v>4.501157</x:v>
      </x:c>
      <x:c t="n" s="0">
        <x:v>6.687569</x:v>
      </x:c>
      <x:c t="n" s="0">
        <x:v>5.400815</x:v>
      </x:c>
      <x:c t="n" s="0">
        <x:v>-18.74186</x:v>
      </x:c>
      <x:c t="n" s="0">
        <x:v>-22.95874</x:v>
      </x:c>
      <x:c t="n" s="0">
        <x:v>-9.870294</x:v>
      </x:c>
      <x:c t="n" s="0">
        <x:v>-17.55893</x:v>
      </x:c>
      <x:c t="n" s="0">
        <x:v>-2.927285</x:v>
      </x:c>
      <x:c t="n" s="0">
        <x:v>-18.58323</x:v>
      </x:c>
      <x:c t="n" s="0">
        <x:v>6.731605</x:v>
      </x:c>
      <x:c t="n" s="0">
        <x:v>8.250916</x:v>
      </x:c>
      <x:c t="n" s="0">
        <x:v>9.595343</x:v>
      </x:c>
      <x:c t="n" s="0">
        <x:v>11.43207</x:v>
      </x:c>
      <x:c t="n" s="0">
        <x:v>11.10087</x:v>
      </x:c>
      <x:c t="n" s="0">
        <x:v>16.6399</x:v>
      </x:c>
      <x:c t="n" s="0">
        <x:v>-3.643404</x:v>
      </x:c>
      <x:c t="n" s="0">
        <x:v>22.91078</x:v>
      </x:c>
      <x:c t="n" s="0">
        <x:v>16.38777</x:v>
      </x:c>
      <x:c t="n" s="0">
        <x:v>16.44667</x:v>
      </x:c>
      <x:c t="n" s="0">
        <x:v>14.0744</x:v>
      </x:c>
      <x:c t="n" s="0">
        <x:v>9.392836</x:v>
      </x:c>
      <x:c t="n" s="0">
        <x:v>16.1603</x:v>
      </x:c>
      <x:c t="n" s="0">
        <x:v>19.96067</x:v>
      </x:c>
      <x:c t="n" s="0">
        <x:v>23.38144</x:v>
      </x:c>
      <x:c t="n" s="0">
        <x:v>25.92064</x:v>
      </x:c>
      <x:c t="n" s="0">
        <x:v>27.50649</x:v>
      </x:c>
      <x:c t="n" s="0">
        <x:v>25.50319</x:v>
      </x:c>
      <x:c t="n" s="0">
        <x:v>21.73825</x:v>
      </x:c>
      <x:c t="n" s="0">
        <x:v>25.5871</x:v>
      </x:c>
      <x:c t="n" s="0">
        <x:v>22.25418</x:v>
      </x:c>
      <x:c t="n" s="0">
        <x:v>18.43219</x:v>
      </x:c>
      <x:c t="n" s="0">
        <x:v>19.62573</x:v>
      </x:c>
      <x:c t="n" s="0">
        <x:v>17.14019</x:v>
      </x:c>
      <x:c t="n" s="0">
        <x:v>8.564438</x:v>
      </x:c>
      <x:c t="n" s="0">
        <x:v>8.512026</x:v>
      </x:c>
      <x:c t="n" s="0">
        <x:v>4.057506</x:v>
      </x:c>
      <x:c t="n" s="0">
        <x:v>5.48973</x:v>
      </x:c>
      <x:c t="n" s="0">
        <x:v>7.911953</x:v>
      </x:c>
      <x:c t="n" s="0">
        <x:v>4.876879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43942.9279513889</x:v>
      </x:c>
      <x:c t="n" s="7">
        <x:v>43942.9279513889</x:v>
      </x:c>
      <x:c t="n" s="0">
        <x:v>35.09729</x:v>
      </x:c>
      <x:c t="n" s="0">
        <x:v>54.20069</x:v>
      </x:c>
      <x:c t="n" s="0">
        <x:v>62.59389</x:v>
      </x:c>
      <x:c t="n" s="0">
        <x:v>68.10506</x:v>
      </x:c>
      <x:c t="n" s="0">
        <x:v>-17.48253</x:v>
      </x:c>
      <x:c t="n" s="0">
        <x:v>-18.79618</x:v>
      </x:c>
      <x:c t="n" s="0">
        <x:v>-10.46242</x:v>
      </x:c>
      <x:c t="n" s="0">
        <x:v>-14.92478</x:v>
      </x:c>
      <x:c t="n" s="0">
        <x:v>-2.204599</x:v>
      </x:c>
      <x:c t="n" s="0">
        <x:v>-8.956179</x:v>
      </x:c>
      <x:c t="n" s="0">
        <x:v>5.662127</x:v>
      </x:c>
      <x:c t="n" s="0">
        <x:v>6.120114</x:v>
      </x:c>
      <x:c t="n" s="0">
        <x:v>7.452411</x:v>
      </x:c>
      <x:c t="n" s="0">
        <x:v>12.29755</x:v>
      </x:c>
      <x:c t="n" s="0">
        <x:v>14.03354</x:v>
      </x:c>
      <x:c t="n" s="0">
        <x:v>16.25956</x:v>
      </x:c>
      <x:c t="n" s="0">
        <x:v>12.45072</x:v>
      </x:c>
      <x:c t="n" s="0">
        <x:v>20.20721</x:v>
      </x:c>
      <x:c t="n" s="0">
        <x:v>12.403</x:v>
      </x:c>
      <x:c t="n" s="0">
        <x:v>15.14364</x:v>
      </x:c>
      <x:c t="n" s="0">
        <x:v>14.79679</x:v>
      </x:c>
      <x:c t="n" s="0">
        <x:v>15.67251</x:v>
      </x:c>
      <x:c t="n" s="0">
        <x:v>23.03477</x:v>
      </x:c>
      <x:c t="n" s="0">
        <x:v>22.61156</x:v>
      </x:c>
      <x:c t="n" s="0">
        <x:v>22.22871</x:v>
      </x:c>
      <x:c t="n" s="0">
        <x:v>26.67741</x:v>
      </x:c>
      <x:c t="n" s="0">
        <x:v>28.11386</x:v>
      </x:c>
      <x:c t="n" s="0">
        <x:v>26.30126</x:v>
      </x:c>
      <x:c t="n" s="0">
        <x:v>24.55712</x:v>
      </x:c>
      <x:c t="n" s="0">
        <x:v>25.62522</x:v>
      </x:c>
      <x:c t="n" s="0">
        <x:v>22.86245</x:v>
      </x:c>
      <x:c t="n" s="0">
        <x:v>20.79159</x:v>
      </x:c>
      <x:c t="n" s="0">
        <x:v>18.03561</x:v>
      </x:c>
      <x:c t="n" s="0">
        <x:v>20.02806</x:v>
      </x:c>
      <x:c t="n" s="0">
        <x:v>6.917222</x:v>
      </x:c>
      <x:c t="n" s="0">
        <x:v>5.265467</x:v>
      </x:c>
      <x:c t="n" s="0">
        <x:v>4.155233</x:v>
      </x:c>
      <x:c t="n" s="0">
        <x:v>4.722315</x:v>
      </x:c>
      <x:c t="n" s="0">
        <x:v>6.846538</x:v>
      </x:c>
      <x:c t="n" s="0">
        <x:v>5.33829</x:v>
      </x:c>
      <x:c t="n" s="0">
        <x:v>-18.74186</x:v>
      </x:c>
      <x:c t="n" s="0">
        <x:v>-22.95874</x:v>
      </x:c>
      <x:c t="n" s="0">
        <x:v>-9.832203</x:v>
      </x:c>
      <x:c t="n" s="0">
        <x:v>-11.31839</x:v>
      </x:c>
      <x:c t="n" s="0">
        <x:v>-2.927285</x:v>
      </x:c>
      <x:c t="n" s="0">
        <x:v>-18.58323</x:v>
      </x:c>
      <x:c t="n" s="0">
        <x:v>6.731605</x:v>
      </x:c>
      <x:c t="n" s="0">
        <x:v>8.742398</x:v>
      </x:c>
      <x:c t="n" s="0">
        <x:v>10.12476</x:v>
      </x:c>
      <x:c t="n" s="0">
        <x:v>-13.88885</x:v>
      </x:c>
      <x:c t="n" s="0">
        <x:v>12.12166</x:v>
      </x:c>
      <x:c t="n" s="0">
        <x:v>16.56709</x:v>
      </x:c>
      <x:c t="n" s="0">
        <x:v>18.15836</x:v>
      </x:c>
      <x:c t="n" s="0">
        <x:v>22.83102</x:v>
      </x:c>
      <x:c t="n" s="0">
        <x:v>8.883847</x:v>
      </x:c>
      <x:c t="n" s="0">
        <x:v>19.52767</x:v>
      </x:c>
      <x:c t="n" s="0">
        <x:v>12.14662</x:v>
      </x:c>
      <x:c t="n" s="0">
        <x:v>9.36202</x:v>
      </x:c>
      <x:c t="n" s="0">
        <x:v>13.12858</x:v>
      </x:c>
      <x:c t="n" s="0">
        <x:v>22.89573</x:v>
      </x:c>
      <x:c t="n" s="0">
        <x:v>23.45894</x:v>
      </x:c>
      <x:c t="n" s="0">
        <x:v>26.10675</x:v>
      </x:c>
      <x:c t="n" s="0">
        <x:v>29.05819</x:v>
      </x:c>
      <x:c t="n" s="0">
        <x:v>23.27664</x:v>
      </x:c>
      <x:c t="n" s="0">
        <x:v>24.3375</x:v>
      </x:c>
      <x:c t="n" s="0">
        <x:v>25.43357</x:v>
      </x:c>
      <x:c t="n" s="0">
        <x:v>23.11188</x:v>
      </x:c>
      <x:c t="n" s="0">
        <x:v>20.21204</x:v>
      </x:c>
      <x:c t="n" s="0">
        <x:v>17.78578</x:v>
      </x:c>
      <x:c t="n" s="0">
        <x:v>17.4091</x:v>
      </x:c>
      <x:c t="n" s="0">
        <x:v>7.862496</x:v>
      </x:c>
      <x:c t="n" s="0">
        <x:v>6.086433</x:v>
      </x:c>
      <x:c t="n" s="0">
        <x:v>3.552304</x:v>
      </x:c>
      <x:c t="n" s="0">
        <x:v>5.595843</x:v>
      </x:c>
      <x:c t="n" s="0">
        <x:v>7.660355</x:v>
      </x:c>
      <x:c t="n" s="0">
        <x:v>5.256382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43942.9279513889</x:v>
      </x:c>
      <x:c t="n" s="7">
        <x:v>43942.9279513889</x:v>
      </x:c>
      <x:c t="n" s="0">
        <x:v>36.12225</x:v>
      </x:c>
      <x:c t="n" s="0">
        <x:v>54.20069</x:v>
      </x:c>
      <x:c t="n" s="0">
        <x:v>54.81372</x:v>
      </x:c>
      <x:c t="n" s="0">
        <x:v>62.2068</x:v>
      </x:c>
      <x:c t="n" s="0">
        <x:v>-17.64521</x:v>
      </x:c>
      <x:c t="n" s="0">
        <x:v>-19.20595</x:v>
      </x:c>
      <x:c t="n" s="0">
        <x:v>-10.36455</x:v>
      </x:c>
      <x:c t="n" s="0">
        <x:v>-14.17328</x:v>
      </x:c>
      <x:c t="n" s="0">
        <x:v>-2.30289</x:v>
      </x:c>
      <x:c t="n" s="0">
        <x:v>-9.561346</x:v>
      </x:c>
      <x:c t="n" s="0">
        <x:v>5.835634</x:v>
      </x:c>
      <x:c t="n" s="0">
        <x:v>6.888017</x:v>
      </x:c>
      <x:c t="n" s="0">
        <x:v>7.960533</x:v>
      </x:c>
      <x:c t="n" s="0">
        <x:v>11.61404</x:v>
      </x:c>
      <x:c t="n" s="0">
        <x:v>14.02442</x:v>
      </x:c>
      <x:c t="n" s="0">
        <x:v>16.30583</x:v>
      </x:c>
      <x:c t="n" s="0">
        <x:v>13.90372</x:v>
      </x:c>
      <x:c t="n" s="0">
        <x:v>19.99452</x:v>
      </x:c>
      <x:c t="n" s="0">
        <x:v>12.02006</x:v>
      </x:c>
      <x:c t="n" s="0">
        <x:v>15.27502</x:v>
      </x:c>
      <x:c t="n" s="0">
        <x:v>14.41854</x:v>
      </x:c>
      <x:c t="n" s="0">
        <x:v>15.18385</x:v>
      </x:c>
      <x:c t="n" s="0">
        <x:v>22.4099</x:v>
      </x:c>
      <x:c t="n" s="0">
        <x:v>22.57415</x:v>
      </x:c>
      <x:c t="n" s="0">
        <x:v>22.16762</x:v>
      </x:c>
      <x:c t="n" s="0">
        <x:v>26.90507</x:v>
      </x:c>
      <x:c t="n" s="0">
        <x:v>27.85458</x:v>
      </x:c>
      <x:c t="n" s="0">
        <x:v>26.11652</x:v>
      </x:c>
      <x:c t="n" s="0">
        <x:v>24.56182</x:v>
      </x:c>
      <x:c t="n" s="0">
        <x:v>25.77463</x:v>
      </x:c>
      <x:c t="n" s="0">
        <x:v>22.61292</x:v>
      </x:c>
      <x:c t="n" s="0">
        <x:v>20.55156</x:v>
      </x:c>
      <x:c t="n" s="0">
        <x:v>18.14252</x:v>
      </x:c>
      <x:c t="n" s="0">
        <x:v>19.94887</x:v>
      </x:c>
      <x:c t="n" s="0">
        <x:v>6.923331</x:v>
      </x:c>
      <x:c t="n" s="0">
        <x:v>5.29208</x:v>
      </x:c>
      <x:c t="n" s="0">
        <x:v>3.991311</x:v>
      </x:c>
      <x:c t="n" s="0">
        <x:v>4.600913</x:v>
      </x:c>
      <x:c t="n" s="0">
        <x:v>6.902657</x:v>
      </x:c>
      <x:c t="n" s="0">
        <x:v>5.252583</x:v>
      </x:c>
      <x:c t="n" s="0">
        <x:v>-18.74186</x:v>
      </x:c>
      <x:c t="n" s="0">
        <x:v>-22.95874</x:v>
      </x:c>
      <x:c t="n" s="0">
        <x:v>-9.832203</x:v>
      </x:c>
      <x:c t="n" s="0">
        <x:v>-11.31839</x:v>
      </x:c>
      <x:c t="n" s="0">
        <x:v>-2.927285</x:v>
      </x:c>
      <x:c t="n" s="0">
        <x:v>-18.58323</x:v>
      </x:c>
      <x:c t="n" s="0">
        <x:v>6.731605</x:v>
      </x:c>
      <x:c t="n" s="0">
        <x:v>9.951422</x:v>
      </x:c>
      <x:c t="n" s="0">
        <x:v>10.12476</x:v>
      </x:c>
      <x:c t="n" s="0">
        <x:v>-13.88885</x:v>
      </x:c>
      <x:c t="n" s="0">
        <x:v>14.23925</x:v>
      </x:c>
      <x:c t="n" s="0">
        <x:v>16.56709</x:v>
      </x:c>
      <x:c t="n" s="0">
        <x:v>18.15836</x:v>
      </x:c>
      <x:c t="n" s="0">
        <x:v>14.12901</x:v>
      </x:c>
      <x:c t="n" s="0">
        <x:v>8.321671</x:v>
      </x:c>
      <x:c t="n" s="0">
        <x:v>14.30742</x:v>
      </x:c>
      <x:c t="n" s="0">
        <x:v>9.07089</x:v>
      </x:c>
      <x:c t="n" s="0">
        <x:v>11.3475</x:v>
      </x:c>
      <x:c t="n" s="0">
        <x:v>12.23231</x:v>
      </x:c>
      <x:c t="n" s="0">
        <x:v>23.96197</x:v>
      </x:c>
      <x:c t="n" s="0">
        <x:v>20.38796</x:v>
      </x:c>
      <x:c t="n" s="0">
        <x:v>29.88839</x:v>
      </x:c>
      <x:c t="n" s="0">
        <x:v>26.9453</x:v>
      </x:c>
      <x:c t="n" s="0">
        <x:v>26.01603</x:v>
      </x:c>
      <x:c t="n" s="0">
        <x:v>24.39801</x:v>
      </x:c>
      <x:c t="n" s="0">
        <x:v>25.16439</x:v>
      </x:c>
      <x:c t="n" s="0">
        <x:v>22.32121</x:v>
      </x:c>
      <x:c t="n" s="0">
        <x:v>18.37664</x:v>
      </x:c>
      <x:c t="n" s="0">
        <x:v>16.89805</x:v>
      </x:c>
      <x:c t="n" s="0">
        <x:v>19.24056</x:v>
      </x:c>
      <x:c t="n" s="0">
        <x:v>5.915413</x:v>
      </x:c>
      <x:c t="n" s="0">
        <x:v>4.124482</x:v>
      </x:c>
      <x:c t="n" s="0">
        <x:v>3.451399</x:v>
      </x:c>
      <x:c t="n" s="0">
        <x:v>3.687545</x:v>
      </x:c>
      <x:c t="n" s="0">
        <x:v>6.725233</x:v>
      </x:c>
      <x:c t="n" s="0">
        <x:v>4.505499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43942.9279513889</x:v>
      </x:c>
      <x:c t="n" s="7">
        <x:v>43942.9279513889</x:v>
      </x:c>
      <x:c t="n" s="0">
        <x:v>35.15406</x:v>
      </x:c>
      <x:c t="n" s="0">
        <x:v>54.20069</x:v>
      </x:c>
      <x:c t="n" s="0">
        <x:v>56.80137</x:v>
      </x:c>
      <x:c t="n" s="0">
        <x:v>64.12566</x:v>
      </x:c>
      <x:c t="n" s="0">
        <x:v>-17.86709</x:v>
      </x:c>
      <x:c t="n" s="0">
        <x:v>-19.6346</x:v>
      </x:c>
      <x:c t="n" s="0">
        <x:v>-10.28267</x:v>
      </x:c>
      <x:c t="n" s="0">
        <x:v>-13.62064</x:v>
      </x:c>
      <x:c t="n" s="0">
        <x:v>-2.030075</x:v>
      </x:c>
      <x:c t="n" s="0">
        <x:v>-10.15466</x:v>
      </x:c>
      <x:c t="n" s="0">
        <x:v>5.978517</x:v>
      </x:c>
      <x:c t="n" s="0">
        <x:v>7.493362</x:v>
      </x:c>
      <x:c t="n" s="0">
        <x:v>8.45581</x:v>
      </x:c>
      <x:c t="n" s="0">
        <x:v>11.05353</x:v>
      </x:c>
      <x:c t="n" s="0">
        <x:v>14.05645</x:v>
      </x:c>
      <x:c t="n" s="0">
        <x:v>16.29413</x:v>
      </x:c>
      <x:c t="n" s="0">
        <x:v>14.36955</x:v>
      </x:c>
      <x:c t="n" s="0">
        <x:v>19.49742</x:v>
      </x:c>
      <x:c t="n" s="0">
        <x:v>11.61597</x:v>
      </x:c>
      <x:c t="n" s="0">
        <x:v>14.79779</x:v>
      </x:c>
      <x:c t="n" s="0">
        <x:v>14.11951</x:v>
      </x:c>
      <x:c t="n" s="0">
        <x:v>14.95961</x:v>
      </x:c>
      <x:c t="n" s="0">
        <x:v>21.94305</x:v>
      </x:c>
      <x:c t="n" s="0">
        <x:v>22.49253</x:v>
      </x:c>
      <x:c t="n" s="0">
        <x:v>21.8346</x:v>
      </x:c>
      <x:c t="n" s="0">
        <x:v>27.1792</x:v>
      </x:c>
      <x:c t="n" s="0">
        <x:v>27.7832</x:v>
      </x:c>
      <x:c t="n" s="0">
        <x:v>26.24854</x:v>
      </x:c>
      <x:c t="n" s="0">
        <x:v>24.58845</x:v>
      </x:c>
      <x:c t="n" s="0">
        <x:v>25.80346</x:v>
      </x:c>
      <x:c t="n" s="0">
        <x:v>22.78101</x:v>
      </x:c>
      <x:c t="n" s="0">
        <x:v>20.43107</x:v>
      </x:c>
      <x:c t="n" s="0">
        <x:v>17.87136</x:v>
      </x:c>
      <x:c t="n" s="0">
        <x:v>20.23634</x:v>
      </x:c>
      <x:c t="n" s="0">
        <x:v>6.77337</x:v>
      </x:c>
      <x:c t="n" s="0">
        <x:v>5.163644</x:v>
      </x:c>
      <x:c t="n" s="0">
        <x:v>4.015875</x:v>
      </x:c>
      <x:c t="n" s="0">
        <x:v>4.536496</x:v>
      </x:c>
      <x:c t="n" s="0">
        <x:v>6.758951</x:v>
      </x:c>
      <x:c t="n" s="0">
        <x:v>5.38462</x:v>
      </x:c>
      <x:c t="n" s="0">
        <x:v>-20.22351</x:v>
      </x:c>
      <x:c t="n" s="0">
        <x:v>-24.47052</x:v>
      </x:c>
      <x:c t="n" s="0">
        <x:v>-9.832203</x:v>
      </x:c>
      <x:c t="n" s="0">
        <x:v>-11.31839</x:v>
      </x:c>
      <x:c t="n" s="0">
        <x:v>0.6363603</x:v>
      </x:c>
      <x:c t="n" s="0">
        <x:v>-18.58323</x:v>
      </x:c>
      <x:c t="n" s="0">
        <x:v>6.731605</x:v>
      </x:c>
      <x:c t="n" s="0">
        <x:v>9.951422</x:v>
      </x:c>
      <x:c t="n" s="0">
        <x:v>10.95324</x:v>
      </x:c>
      <x:c t="n" s="0">
        <x:v>6.69837</x:v>
      </x:c>
      <x:c t="n" s="0">
        <x:v>14.23925</x:v>
      </x:c>
      <x:c t="n" s="0">
        <x:v>15.89028</x:v>
      </x:c>
      <x:c t="n" s="0">
        <x:v>13.77889</x:v>
      </x:c>
      <x:c t="n" s="0">
        <x:v>15.77663</x:v>
      </x:c>
      <x:c t="n" s="0">
        <x:v>8.767671</x:v>
      </x:c>
      <x:c t="n" s="0">
        <x:v>5.198355</x:v>
      </x:c>
      <x:c t="n" s="0">
        <x:v>13.45442</x:v>
      </x:c>
      <x:c t="n" s="0">
        <x:v>13.50108</x:v>
      </x:c>
      <x:c t="n" s="0">
        <x:v>17.31396</x:v>
      </x:c>
      <x:c t="n" s="0">
        <x:v>19.23013</x:v>
      </x:c>
      <x:c t="n" s="0">
        <x:v>21.74377</x:v>
      </x:c>
      <x:c t="n" s="0">
        <x:v>24.49382</x:v>
      </x:c>
      <x:c t="n" s="0">
        <x:v>29.59946</x:v>
      </x:c>
      <x:c t="n" s="0">
        <x:v>26.32229</x:v>
      </x:c>
      <x:c t="n" s="0">
        <x:v>26.66285</x:v>
      </x:c>
      <x:c t="n" s="0">
        <x:v>25.45946</x:v>
      </x:c>
      <x:c t="n" s="0">
        <x:v>22.39569</x:v>
      </x:c>
      <x:c t="n" s="0">
        <x:v>20.2454</x:v>
      </x:c>
      <x:c t="n" s="0">
        <x:v>17.67468</x:v>
      </x:c>
      <x:c t="n" s="0">
        <x:v>21.64606</x:v>
      </x:c>
      <x:c t="n" s="0">
        <x:v>6.21093</x:v>
      </x:c>
      <x:c t="n" s="0">
        <x:v>4.401115</x:v>
      </x:c>
      <x:c t="n" s="0">
        <x:v>4.104866</x:v>
      </x:c>
      <x:c t="n" s="0">
        <x:v>4.16505</x:v>
      </x:c>
      <x:c t="n" s="0">
        <x:v>5.613396</x:v>
      </x:c>
      <x:c t="n" s="0">
        <x:v>6.26491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43942.9279513889</x:v>
      </x:c>
      <x:c t="n" s="7">
        <x:v>43942.9279513889</x:v>
      </x:c>
      <x:c t="n" s="0">
        <x:v>35.03711</x:v>
      </x:c>
      <x:c t="n" s="0">
        <x:v>54.20069</x:v>
      </x:c>
      <x:c t="n" s="0">
        <x:v>59.83805</x:v>
      </x:c>
      <x:c t="n" s="0">
        <x:v>64.42529</x:v>
      </x:c>
      <x:c t="n" s="0">
        <x:v>-18.19465</x:v>
      </x:c>
      <x:c t="n" s="0">
        <x:v>-20.11498</x:v>
      </x:c>
      <x:c t="n" s="0">
        <x:v>-10.21395</x:v>
      </x:c>
      <x:c t="n" s="0">
        <x:v>-13.19862</x:v>
      </x:c>
      <x:c t="n" s="0">
        <x:v>-1.333087</x:v>
      </x:c>
      <x:c t="n" s="0">
        <x:v>-10.73467</x:v>
      </x:c>
      <x:c t="n" s="0">
        <x:v>5.843168</x:v>
      </x:c>
      <x:c t="n" s="0">
        <x:v>7.950954</x:v>
      </x:c>
      <x:c t="n" s="0">
        <x:v>8.980731</x:v>
      </x:c>
      <x:c t="n" s="0">
        <x:v>10.71621</x:v>
      </x:c>
      <x:c t="n" s="0">
        <x:v>14.08362</x:v>
      </x:c>
      <x:c t="n" s="0">
        <x:v>16.20444</x:v>
      </x:c>
      <x:c t="n" s="0">
        <x:v>13.94795</x:v>
      </x:c>
      <x:c t="n" s="0">
        <x:v>19.26828</x:v>
      </x:c>
      <x:c t="n" s="0">
        <x:v>11.6013</x:v>
      </x:c>
      <x:c t="n" s="0">
        <x:v>14.40302</x:v>
      </x:c>
      <x:c t="n" s="0">
        <x:v>14.12929</x:v>
      </x:c>
      <x:c t="n" s="0">
        <x:v>14.67142</x:v>
      </x:c>
      <x:c t="n" s="0">
        <x:v>21.31392</x:v>
      </x:c>
      <x:c t="n" s="0">
        <x:v>22.22797</x:v>
      </x:c>
      <x:c t="n" s="0">
        <x:v>21.85423</x:v>
      </x:c>
      <x:c t="n" s="0">
        <x:v>26.7862</x:v>
      </x:c>
      <x:c t="n" s="0">
        <x:v>27.93683</x:v>
      </x:c>
      <x:c t="n" s="0">
        <x:v>25.94211</x:v>
      </x:c>
      <x:c t="n" s="0">
        <x:v>24.78588</x:v>
      </x:c>
      <x:c t="n" s="0">
        <x:v>25.68902</x:v>
      </x:c>
      <x:c t="n" s="0">
        <x:v>22.7881</x:v>
      </x:c>
      <x:c t="n" s="0">
        <x:v>20.5628</x:v>
      </x:c>
      <x:c t="n" s="0">
        <x:v>18.57968</x:v>
      </x:c>
      <x:c t="n" s="0">
        <x:v>20.09511</x:v>
      </x:c>
      <x:c t="n" s="0">
        <x:v>6.64173</x:v>
      </x:c>
      <x:c t="n" s="0">
        <x:v>5.158355</x:v>
      </x:c>
      <x:c t="n" s="0">
        <x:v>4.1716</x:v>
      </x:c>
      <x:c t="n" s="0">
        <x:v>4.434587</x:v>
      </x:c>
      <x:c t="n" s="0">
        <x:v>6.538282</x:v>
      </x:c>
      <x:c t="n" s="0">
        <x:v>5.399478</x:v>
      </x:c>
      <x:c t="n" s="0">
        <x:v>-20.856</x:v>
      </x:c>
      <x:c t="n" s="0">
        <x:v>-25.11944</x:v>
      </x:c>
      <x:c t="n" s="0">
        <x:v>-9.832203</x:v>
      </x:c>
      <x:c t="n" s="0">
        <x:v>-11.31839</x:v>
      </x:c>
      <x:c t="n" s="0">
        <x:v>1.379422</x:v>
      </x:c>
      <x:c t="n" s="0">
        <x:v>-12.84203</x:v>
      </x:c>
      <x:c t="n" s="0">
        <x:v>3.110562</x:v>
      </x:c>
      <x:c t="n" s="0">
        <x:v>9.836132</x:v>
      </x:c>
      <x:c t="n" s="0">
        <x:v>11.19765</x:v>
      </x:c>
      <x:c t="n" s="0">
        <x:v>7.938263</x:v>
      </x:c>
      <x:c t="n" s="0">
        <x:v>14.23925</x:v>
      </x:c>
      <x:c t="n" s="0">
        <x:v>15.63901</x:v>
      </x:c>
      <x:c t="n" s="0">
        <x:v>10.0071</x:v>
      </x:c>
      <x:c t="n" s="0">
        <x:v>17.61272</x:v>
      </x:c>
      <x:c t="n" s="0">
        <x:v>12.20563</x:v>
      </x:c>
      <x:c t="n" s="0">
        <x:v>12.34384</x:v>
      </x:c>
      <x:c t="n" s="0">
        <x:v>15.33046</x:v>
      </x:c>
      <x:c t="n" s="0">
        <x:v>13.92492</x:v>
      </x:c>
      <x:c t="n" s="0">
        <x:v>12.40286</x:v>
      </x:c>
      <x:c t="n" s="0">
        <x:v>19.70846</x:v>
      </x:c>
      <x:c t="n" s="0">
        <x:v>19.44497</x:v>
      </x:c>
      <x:c t="n" s="0">
        <x:v>27.18064</x:v>
      </x:c>
      <x:c t="n" s="0">
        <x:v>24.54508</x:v>
      </x:c>
      <x:c t="n" s="0">
        <x:v>23.66469</x:v>
      </x:c>
      <x:c t="n" s="0">
        <x:v>22.39413</x:v>
      </x:c>
      <x:c t="n" s="0">
        <x:v>24.16584</x:v>
      </x:c>
      <x:c t="n" s="0">
        <x:v>23.34013</x:v>
      </x:c>
      <x:c t="n" s="0">
        <x:v>20.33734</x:v>
      </x:c>
      <x:c t="n" s="0">
        <x:v>22.08367</x:v>
      </x:c>
      <x:c t="n" s="0">
        <x:v>20.00613</x:v>
      </x:c>
      <x:c t="n" s="0">
        <x:v>6.040329</x:v>
      </x:c>
      <x:c t="n" s="0">
        <x:v>4.814575</x:v>
      </x:c>
      <x:c t="n" s="0">
        <x:v>3.975663</x:v>
      </x:c>
      <x:c t="n" s="0">
        <x:v>4.535803</x:v>
      </x:c>
      <x:c t="n" s="0">
        <x:v>4.882623</x:v>
      </x:c>
      <x:c t="n" s="0">
        <x:v>6.053417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43942.9279513889</x:v>
      </x:c>
      <x:c t="n" s="7">
        <x:v>43942.9279513889</x:v>
      </x:c>
      <x:c t="n" s="0">
        <x:v>36.09148</x:v>
      </x:c>
      <x:c t="n" s="0">
        <x:v>54.20069</x:v>
      </x:c>
      <x:c t="n" s="0">
        <x:v>57.74238</x:v>
      </x:c>
      <x:c t="n" s="0">
        <x:v>63.0783</x:v>
      </x:c>
      <x:c t="n" s="0">
        <x:v>-18.49542</x:v>
      </x:c>
      <x:c t="n" s="0">
        <x:v>-20.57208</x:v>
      </x:c>
      <x:c t="n" s="0">
        <x:v>-10.15611</x:v>
      </x:c>
      <x:c t="n" s="0">
        <x:v>-12.86809</x:v>
      </x:c>
      <x:c t="n" s="0">
        <x:v>-0.8152832</x:v>
      </x:c>
      <x:c t="n" s="0">
        <x:v>-9.658956</x:v>
      </x:c>
      <x:c t="n" s="0">
        <x:v>5.468563</x:v>
      </x:c>
      <x:c t="n" s="0">
        <x:v>8.155927</x:v>
      </x:c>
      <x:c t="n" s="0">
        <x:v>9.383706</x:v>
      </x:c>
      <x:c t="n" s="0">
        <x:v>10.40582</x:v>
      </x:c>
      <x:c t="n" s="0">
        <x:v>13.88038</x:v>
      </x:c>
      <x:c t="n" s="0">
        <x:v>16.12635</x:v>
      </x:c>
      <x:c t="n" s="0">
        <x:v>13.60427</x:v>
      </x:c>
      <x:c t="n" s="0">
        <x:v>19.01233</x:v>
      </x:c>
      <x:c t="n" s="0">
        <x:v>12.90976</x:v>
      </x:c>
      <x:c t="n" s="0">
        <x:v>14.01632</x:v>
      </x:c>
      <x:c t="n" s="0">
        <x:v>15.09698</x:v>
      </x:c>
      <x:c t="n" s="0">
        <x:v>14.71704</x:v>
      </x:c>
      <x:c t="n" s="0">
        <x:v>21.09543</x:v>
      </x:c>
      <x:c t="n" s="0">
        <x:v>21.86389</x:v>
      </x:c>
      <x:c t="n" s="0">
        <x:v>21.61241</x:v>
      </x:c>
      <x:c t="n" s="0">
        <x:v>27.89437</x:v>
      </x:c>
      <x:c t="n" s="0">
        <x:v>27.5535</x:v>
      </x:c>
      <x:c t="n" s="0">
        <x:v>26.19433</x:v>
      </x:c>
      <x:c t="n" s="0">
        <x:v>24.63313</x:v>
      </x:c>
      <x:c t="n" s="0">
        <x:v>25.39804</x:v>
      </x:c>
      <x:c t="n" s="0">
        <x:v>23.13481</x:v>
      </x:c>
      <x:c t="n" s="0">
        <x:v>20.46441</x:v>
      </x:c>
      <x:c t="n" s="0">
        <x:v>18.87894</x:v>
      </x:c>
      <x:c t="n" s="0">
        <x:v>19.99391</x:v>
      </x:c>
      <x:c t="n" s="0">
        <x:v>6.633992</x:v>
      </x:c>
      <x:c t="n" s="0">
        <x:v>5.115622</x:v>
      </x:c>
      <x:c t="n" s="0">
        <x:v>4.076001</x:v>
      </x:c>
      <x:c t="n" s="0">
        <x:v>4.943354</x:v>
      </x:c>
      <x:c t="n" s="0">
        <x:v>6.658653</x:v>
      </x:c>
      <x:c t="n" s="0">
        <x:v>5.42734</x:v>
      </x:c>
      <x:c t="n" s="0">
        <x:v>-20.856</x:v>
      </x:c>
      <x:c t="n" s="0">
        <x:v>-25.11944</x:v>
      </x:c>
      <x:c t="n" s="0">
        <x:v>-9.832203</x:v>
      </x:c>
      <x:c t="n" s="0">
        <x:v>-11.31839</x:v>
      </x:c>
      <x:c t="n" s="0">
        <x:v>1.379422</x:v>
      </x:c>
      <x:c t="n" s="0">
        <x:v>-4.96479</x:v>
      </x:c>
      <x:c t="n" s="0">
        <x:v>2.21681</x:v>
      </x:c>
      <x:c t="n" s="0">
        <x:v>8.930012</x:v>
      </x:c>
      <x:c t="n" s="0">
        <x:v>10.00945</x:v>
      </x:c>
      <x:c t="n" s="0">
        <x:v>7.938263</x:v>
      </x:c>
      <x:c t="n" s="0">
        <x:v>9.767841</x:v>
      </x:c>
      <x:c t="n" s="0">
        <x:v>15.63901</x:v>
      </x:c>
      <x:c t="n" s="0">
        <x:v>12.30265</x:v>
      </x:c>
      <x:c t="n" s="0">
        <x:v>15.31516</x:v>
      </x:c>
      <x:c t="n" s="0">
        <x:v>18.96867</x:v>
      </x:c>
      <x:c t="n" s="0">
        <x:v>8.805462</x:v>
      </x:c>
      <x:c t="n" s="0">
        <x:v>19.10859</x:v>
      </x:c>
      <x:c t="n" s="0">
        <x:v>13.85919</x:v>
      </x:c>
      <x:c t="n" s="0">
        <x:v>21.09856</x:v>
      </x:c>
      <x:c t="n" s="0">
        <x:v>21.4372</x:v>
      </x:c>
      <x:c t="n" s="0">
        <x:v>21.27689</x:v>
      </x:c>
      <x:c t="n" s="0">
        <x:v>31.95871</x:v>
      </x:c>
      <x:c t="n" s="0">
        <x:v>26.15652</x:v>
      </x:c>
      <x:c t="n" s="0">
        <x:v>26.72875</x:v>
      </x:c>
      <x:c t="n" s="0">
        <x:v>26.19969</x:v>
      </x:c>
      <x:c t="n" s="0">
        <x:v>24.99629</x:v>
      </x:c>
      <x:c t="n" s="0">
        <x:v>24.46193</x:v>
      </x:c>
      <x:c t="n" s="0">
        <x:v>20.65506</x:v>
      </x:c>
      <x:c t="n" s="0">
        <x:v>18.22688</x:v>
      </x:c>
      <x:c t="n" s="0">
        <x:v>18.45863</x:v>
      </x:c>
      <x:c t="n" s="0">
        <x:v>6.261862</x:v>
      </x:c>
      <x:c t="n" s="0">
        <x:v>4.889502</x:v>
      </x:c>
      <x:c t="n" s="0">
        <x:v>4.9071</x:v>
      </x:c>
      <x:c t="n" s="0">
        <x:v>7.180557</x:v>
      </x:c>
      <x:c t="n" s="0">
        <x:v>7.347592</x:v>
      </x:c>
      <x:c t="n" s="0">
        <x:v>4.793759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43942.9279513889</x:v>
      </x:c>
      <x:c t="n" s="7">
        <x:v>43942.9279513889</x:v>
      </x:c>
      <x:c t="n" s="0">
        <x:v>35.97034</x:v>
      </x:c>
      <x:c t="n" s="0">
        <x:v>54.20069</x:v>
      </x:c>
      <x:c t="n" s="0">
        <x:v>61.84275</x:v>
      </x:c>
      <x:c t="n" s="0">
        <x:v>65.88657</x:v>
      </x:c>
      <x:c t="n" s="0">
        <x:v>-18.76988</x:v>
      </x:c>
      <x:c t="n" s="0">
        <x:v>-21.00458</x:v>
      </x:c>
      <x:c t="n" s="0">
        <x:v>-10.10731</x:v>
      </x:c>
      <x:c t="n" s="0">
        <x:v>-12.60445</x:v>
      </x:c>
      <x:c t="n" s="0">
        <x:v>-0.4172245</x:v>
      </x:c>
      <x:c t="n" s="0">
        <x:v>-8.572468</x:v>
      </x:c>
      <x:c t="n" s="0">
        <x:v>5.120884</x:v>
      </x:c>
      <x:c t="n" s="0">
        <x:v>8.277892</x:v>
      </x:c>
      <x:c t="n" s="0">
        <x:v>9.088098</x:v>
      </x:c>
      <x:c t="n" s="0">
        <x:v>10.5522</x:v>
      </x:c>
      <x:c t="n" s="0">
        <x:v>13.30878</x:v>
      </x:c>
      <x:c t="n" s="0">
        <x:v>15.77478</x:v>
      </x:c>
      <x:c t="n" s="0">
        <x:v>13.63287</x:v>
      </x:c>
      <x:c t="n" s="0">
        <x:v>18.42191</x:v>
      </x:c>
      <x:c t="n" s="0">
        <x:v>14.94576</x:v>
      </x:c>
      <x:c t="n" s="0">
        <x:v>13.68925</x:v>
      </x:c>
      <x:c t="n" s="0">
        <x:v>15.88731</x:v>
      </x:c>
      <x:c t="n" s="0">
        <x:v>14.74469</x:v>
      </x:c>
      <x:c t="n" s="0">
        <x:v>20.82792</x:v>
      </x:c>
      <x:c t="n" s="0">
        <x:v>22.10498</x:v>
      </x:c>
      <x:c t="n" s="0">
        <x:v>21.4386</x:v>
      </x:c>
      <x:c t="n" s="0">
        <x:v>27.99093</x:v>
      </x:c>
      <x:c t="n" s="0">
        <x:v>27.489</x:v>
      </x:c>
      <x:c t="n" s="0">
        <x:v>25.7914</x:v>
      </x:c>
      <x:c t="n" s="0">
        <x:v>24.77297</x:v>
      </x:c>
      <x:c t="n" s="0">
        <x:v>25.87226</x:v>
      </x:c>
      <x:c t="n" s="0">
        <x:v>23.51761</x:v>
      </x:c>
      <x:c t="n" s="0">
        <x:v>20.30696</x:v>
      </x:c>
      <x:c t="n" s="0">
        <x:v>18.63116</x:v>
      </x:c>
      <x:c t="n" s="0">
        <x:v>19.7503</x:v>
      </x:c>
      <x:c t="n" s="0">
        <x:v>6.419553</x:v>
      </x:c>
      <x:c t="n" s="0">
        <x:v>4.910706</x:v>
      </x:c>
      <x:c t="n" s="0">
        <x:v>4.02797</x:v>
      </x:c>
      <x:c t="n" s="0">
        <x:v>5.069991</x:v>
      </x:c>
      <x:c t="n" s="0">
        <x:v>6.663137</x:v>
      </x:c>
      <x:c t="n" s="0">
        <x:v>5.373259</x:v>
      </x:c>
      <x:c t="n" s="0">
        <x:v>-20.856</x:v>
      </x:c>
      <x:c t="n" s="0">
        <x:v>-25.11944</x:v>
      </x:c>
      <x:c t="n" s="0">
        <x:v>-9.832203</x:v>
      </x:c>
      <x:c t="n" s="0">
        <x:v>-11.31839</x:v>
      </x:c>
      <x:c t="n" s="0">
        <x:v>1.379422</x:v>
      </x:c>
      <x:c t="n" s="0">
        <x:v>-4.96479</x:v>
      </x:c>
      <x:c t="n" s="0">
        <x:v>2.21681</x:v>
      </x:c>
      <x:c t="n" s="0">
        <x:v>8.930012</x:v>
      </x:c>
      <x:c t="n" s="0">
        <x:v>6.781251</x:v>
      </x:c>
      <x:c t="n" s="0">
        <x:v>13.71556</x:v>
      </x:c>
      <x:c t="n" s="0">
        <x:v>5.788853</x:v>
      </x:c>
      <x:c t="n" s="0">
        <x:v>9.759164</x:v>
      </x:c>
      <x:c t="n" s="0">
        <x:v>13.79654</x:v>
      </x:c>
      <x:c t="n" s="0">
        <x:v>10.12543</x:v>
      </x:c>
      <x:c t="n" s="0">
        <x:v>19.12003</x:v>
      </x:c>
      <x:c t="n" s="0">
        <x:v>12.6779</x:v>
      </x:c>
      <x:c t="n" s="0">
        <x:v>19.7426</x:v>
      </x:c>
      <x:c t="n" s="0">
        <x:v>15.80681</x:v>
      </x:c>
      <x:c t="n" s="0">
        <x:v>14.22885</x:v>
      </x:c>
      <x:c t="n" s="0">
        <x:v>21.87401</x:v>
      </x:c>
      <x:c t="n" s="0">
        <x:v>19.23432</x:v>
      </x:c>
      <x:c t="n" s="0">
        <x:v>25.67944</x:v>
      </x:c>
      <x:c t="n" s="0">
        <x:v>26.71488</x:v>
      </x:c>
      <x:c t="n" s="0">
        <x:v>23.93213</x:v>
      </x:c>
      <x:c t="n" s="0">
        <x:v>24.76324</x:v>
      </x:c>
      <x:c t="n" s="0">
        <x:v>29.14411</x:v>
      </x:c>
      <x:c t="n" s="0">
        <x:v>26.26513</x:v>
      </x:c>
      <x:c t="n" s="0">
        <x:v>18.98032</x:v>
      </x:c>
      <x:c t="n" s="0">
        <x:v>17.03448</x:v>
      </x:c>
      <x:c t="n" s="0">
        <x:v>19.16269</x:v>
      </x:c>
      <x:c t="n" s="0">
        <x:v>4.431383</x:v>
      </x:c>
      <x:c t="n" s="0">
        <x:v>3.822317</x:v>
      </x:c>
      <x:c t="n" s="0">
        <x:v>2.827094</x:v>
      </x:c>
      <x:c t="n" s="0">
        <x:v>5.489025</x:v>
      </x:c>
      <x:c t="n" s="0">
        <x:v>6.944562</x:v>
      </x:c>
      <x:c t="n" s="0">
        <x:v>5.636378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43942.927962963</x:v>
      </x:c>
      <x:c t="n" s="7">
        <x:v>43942.927962963</x:v>
      </x:c>
      <x:c t="n" s="0">
        <x:v>37.13939</x:v>
      </x:c>
      <x:c t="n" s="0">
        <x:v>54.20069</x:v>
      </x:c>
      <x:c t="n" s="0">
        <x:v>59.48032</x:v>
      </x:c>
      <x:c t="n" s="0">
        <x:v>66.81411</x:v>
      </x:c>
      <x:c t="n" s="0">
        <x:v>-19.0188</x:v>
      </x:c>
      <x:c t="n" s="0">
        <x:v>-20.92151</x:v>
      </x:c>
      <x:c t="n" s="0">
        <x:v>-10.1647</x:v>
      </x:c>
      <x:c t="n" s="0">
        <x:v>-12.23614</x:v>
      </x:c>
      <x:c t="n" s="0">
        <x:v>-0.1039614</x:v>
      </x:c>
      <x:c t="n" s="0">
        <x:v>-7.820561</x:v>
      </x:c>
      <x:c t="n" s="0">
        <x:v>4.800195</x:v>
      </x:c>
      <x:c t="n" s="0">
        <x:v>8.387624</x:v>
      </x:c>
      <x:c t="n" s="0">
        <x:v>8.818663</x:v>
      </x:c>
      <x:c t="n" s="0">
        <x:v>11.65785</x:v>
      </x:c>
      <x:c t="n" s="0">
        <x:v>12.75293</x:v>
      </x:c>
      <x:c t="n" s="0">
        <x:v>15.27141</x:v>
      </x:c>
      <x:c t="n" s="0">
        <x:v>13.65715</x:v>
      </x:c>
      <x:c t="n" s="0">
        <x:v>18.24855</x:v>
      </x:c>
      <x:c t="n" s="0">
        <x:v>15.04496</x:v>
      </x:c>
      <x:c t="n" s="0">
        <x:v>13.55076</x:v>
      </x:c>
      <x:c t="n" s="0">
        <x:v>17.30491</x:v>
      </x:c>
      <x:c t="n" s="0">
        <x:v>15.59656</x:v>
      </x:c>
      <x:c t="n" s="0">
        <x:v>20.23736</x:v>
      </x:c>
      <x:c t="n" s="0">
        <x:v>22.32115</x:v>
      </x:c>
      <x:c t="n" s="0">
        <x:v>21.12911</x:v>
      </x:c>
      <x:c t="n" s="0">
        <x:v>27.92636</x:v>
      </x:c>
      <x:c t="n" s="0">
        <x:v>27.31616</x:v>
      </x:c>
      <x:c t="n" s="0">
        <x:v>26.07912</x:v>
      </x:c>
      <x:c t="n" s="0">
        <x:v>24.77816</x:v>
      </x:c>
      <x:c t="n" s="0">
        <x:v>26.38988</x:v>
      </x:c>
      <x:c t="n" s="0">
        <x:v>23.7404</x:v>
      </x:c>
      <x:c t="n" s="0">
        <x:v>20.47843</x:v>
      </x:c>
      <x:c t="n" s="0">
        <x:v>18.39022</x:v>
      </x:c>
      <x:c t="n" s="0">
        <x:v>19.67942</x:v>
      </x:c>
      <x:c t="n" s="0">
        <x:v>6.25242</x:v>
      </x:c>
      <x:c t="n" s="0">
        <x:v>4.89833</x:v>
      </x:c>
      <x:c t="n" s="0">
        <x:v>4.014625</x:v>
      </x:c>
      <x:c t="n" s="0">
        <x:v>5.17368</x:v>
      </x:c>
      <x:c t="n" s="0">
        <x:v>6.58273</x:v>
      </x:c>
      <x:c t="n" s="0">
        <x:v>5.3676</x:v>
      </x:c>
      <x:c t="n" s="0">
        <x:v>-20.856</x:v>
      </x:c>
      <x:c t="n" s="0">
        <x:v>-18.43513</x:v>
      </x:c>
      <x:c t="n" s="0">
        <x:v>-11.24535</x:v>
      </x:c>
      <x:c t="n" s="0">
        <x:v>-9.948442</x:v>
      </x:c>
      <x:c t="n" s="0">
        <x:v>1.379422</x:v>
      </x:c>
      <x:c t="n" s="0">
        <x:v>-4.96479</x:v>
      </x:c>
      <x:c t="n" s="0">
        <x:v>2.21681</x:v>
      </x:c>
      <x:c t="n" s="0">
        <x:v>9.023558</x:v>
      </x:c>
      <x:c t="n" s="0">
        <x:v>6.781251</x:v>
      </x:c>
      <x:c t="n" s="0">
        <x:v>15.30328</x:v>
      </x:c>
      <x:c t="n" s="0">
        <x:v>5.788853</x:v>
      </x:c>
      <x:c t="n" s="0">
        <x:v>9.759164</x:v>
      </x:c>
      <x:c t="n" s="0">
        <x:v>13.37921</x:v>
      </x:c>
      <x:c t="n" s="0">
        <x:v>19.42785</x:v>
      </x:c>
      <x:c t="n" s="0">
        <x:v>14.44119</x:v>
      </x:c>
      <x:c t="n" s="0">
        <x:v>10.98899</x:v>
      </x:c>
      <x:c t="n" s="0">
        <x:v>19.95797</x:v>
      </x:c>
      <x:c t="n" s="0">
        <x:v>20.84091</x:v>
      </x:c>
      <x:c t="n" s="0">
        <x:v>14.6031</x:v>
      </x:c>
      <x:c t="n" s="0">
        <x:v>23.43647</x:v>
      </x:c>
      <x:c t="n" s="0">
        <x:v>21.16263</x:v>
      </x:c>
      <x:c t="n" s="0">
        <x:v>27.67124</x:v>
      </x:c>
      <x:c t="n" s="0">
        <x:v>26.54401</x:v>
      </x:c>
      <x:c t="n" s="0">
        <x:v>26.75595</x:v>
      </x:c>
      <x:c t="n" s="0">
        <x:v>23.36871</x:v>
      </x:c>
      <x:c t="n" s="0">
        <x:v>27.02371</x:v>
      </x:c>
      <x:c t="n" s="0">
        <x:v>26.8159</x:v>
      </x:c>
      <x:c t="n" s="0">
        <x:v>21.54234</x:v>
      </x:c>
      <x:c t="n" s="0">
        <x:v>17.25145</x:v>
      </x:c>
      <x:c t="n" s="0">
        <x:v>16.81848</x:v>
      </x:c>
      <x:c t="n" s="0">
        <x:v>5.249689</x:v>
      </x:c>
      <x:c t="n" s="0">
        <x:v>4.73582</x:v>
      </x:c>
      <x:c t="n" s="0">
        <x:v>4.519345</x:v>
      </x:c>
      <x:c t="n" s="0">
        <x:v>5.557266</x:v>
      </x:c>
      <x:c t="n" s="0">
        <x:v>5.869184</x:v>
      </x:c>
      <x:c t="n" s="0">
        <x:v>5.345772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43942.927962963</x:v>
      </x:c>
      <x:c t="n" s="7">
        <x:v>43942.927962963</x:v>
      </x:c>
      <x:c t="n" s="0">
        <x:v>35.84978</x:v>
      </x:c>
      <x:c t="n" s="0">
        <x:v>54.20069</x:v>
      </x:c>
      <x:c t="n" s="0">
        <x:v>53.67766</x:v>
      </x:c>
      <x:c t="n" s="0">
        <x:v>64.42529</x:v>
      </x:c>
      <x:c t="n" s="0">
        <x:v>-19.2433</x:v>
      </x:c>
      <x:c t="n" s="0">
        <x:v>-20.20086</x:v>
      </x:c>
      <x:c t="n" s="0">
        <x:v>-10.37263</x:v>
      </x:c>
      <x:c t="n" s="0">
        <x:v>-11.73037</x:v>
      </x:c>
      <x:c t="n" s="0">
        <x:v>0.146773</x:v>
      </x:c>
      <x:c t="n" s="0">
        <x:v>-7.267663</x:v>
      </x:c>
      <x:c t="n" s="0">
        <x:v>4.426192</x:v>
      </x:c>
      <x:c t="n" s="0">
        <x:v>8.491555</x:v>
      </x:c>
      <x:c t="n" s="0">
        <x:v>8.574535</x:v>
      </x:c>
      <x:c t="n" s="0">
        <x:v>12.42043</x:v>
      </x:c>
      <x:c t="n" s="0">
        <x:v>12.21447</x:v>
      </x:c>
      <x:c t="n" s="0">
        <x:v>14.78988</x:v>
      </x:c>
      <x:c t="n" s="0">
        <x:v>13.46153</x:v>
      </x:c>
      <x:c t="n" s="0">
        <x:v>18.66992</x:v>
      </x:c>
      <x:c t="n" s="0">
        <x:v>14.85094</x:v>
      </x:c>
      <x:c t="n" s="0">
        <x:v>13.14472</x:v>
      </x:c>
      <x:c t="n" s="0">
        <x:v>16.97197</x:v>
      </x:c>
      <x:c t="n" s="0">
        <x:v>16.84916</x:v>
      </x:c>
      <x:c t="n" s="0">
        <x:v>20.2165</x:v>
      </x:c>
      <x:c t="n" s="0">
        <x:v>22.14396</x:v>
      </x:c>
      <x:c t="n" s="0">
        <x:v>21.81707</x:v>
      </x:c>
      <x:c t="n" s="0">
        <x:v>28.0484</x:v>
      </x:c>
      <x:c t="n" s="0">
        <x:v>27.49152</x:v>
      </x:c>
      <x:c t="n" s="0">
        <x:v>26.42747</x:v>
      </x:c>
      <x:c t="n" s="0">
        <x:v>24.73684</x:v>
      </x:c>
      <x:c t="n" s="0">
        <x:v>26.25716</x:v>
      </x:c>
      <x:c t="n" s="0">
        <x:v>24.63242</x:v>
      </x:c>
      <x:c t="n" s="0">
        <x:v>20.22082</x:v>
      </x:c>
      <x:c t="n" s="0">
        <x:v>18.45539</x:v>
      </x:c>
      <x:c t="n" s="0">
        <x:v>19.25874</x:v>
      </x:c>
      <x:c t="n" s="0">
        <x:v>6.145859</x:v>
      </x:c>
      <x:c t="n" s="0">
        <x:v>4.813368</x:v>
      </x:c>
      <x:c t="n" s="0">
        <x:v>4.078462</x:v>
      </x:c>
      <x:c t="n" s="0">
        <x:v>5.106563</x:v>
      </x:c>
      <x:c t="n" s="0">
        <x:v>6.665592</x:v>
      </x:c>
      <x:c t="n" s="0">
        <x:v>5.385098</x:v>
      </x:c>
      <x:c t="n" s="0">
        <x:v>-20.856</x:v>
      </x:c>
      <x:c t="n" s="0">
        <x:v>-17.4252</x:v>
      </x:c>
      <x:c t="n" s="0">
        <x:v>-11.84113</x:v>
      </x:c>
      <x:c t="n" s="0">
        <x:v>-9.573469</x:v>
      </x:c>
      <x:c t="n" s="0">
        <x:v>1.980315</x:v>
      </x:c>
      <x:c t="n" s="0">
        <x:v>-4.96479</x:v>
      </x:c>
      <x:c t="n" s="0">
        <x:v>0.4815605</x:v>
      </x:c>
      <x:c t="n" s="0">
        <x:v>9.054297</x:v>
      </x:c>
      <x:c t="n" s="0">
        <x:v>7.470459</x:v>
      </x:c>
      <x:c t="n" s="0">
        <x:v>15.30328</x:v>
      </x:c>
      <x:c t="n" s="0">
        <x:v>12.66244</x:v>
      </x:c>
      <x:c t="n" s="0">
        <x:v>9.759164</x:v>
      </x:c>
      <x:c t="n" s="0">
        <x:v>11.81412</x:v>
      </x:c>
      <x:c t="n" s="0">
        <x:v>20.54783</x:v>
      </x:c>
      <x:c t="n" s="0">
        <x:v>12.71524</x:v>
      </x:c>
      <x:c t="n" s="0">
        <x:v>11.77598</x:v>
      </x:c>
      <x:c t="n" s="0">
        <x:v>17.8459</x:v>
      </x:c>
      <x:c t="n" s="0">
        <x:v>18.86586</x:v>
      </x:c>
      <x:c t="n" s="0">
        <x:v>22.84867</x:v>
      </x:c>
      <x:c t="n" s="0">
        <x:v>22.20615</x:v>
      </x:c>
      <x:c t="n" s="0">
        <x:v>23.34686</x:v>
      </x:c>
      <x:c t="n" s="0">
        <x:v>27.79213</x:v>
      </x:c>
      <x:c t="n" s="0">
        <x:v>27.18977</x:v>
      </x:c>
      <x:c t="n" s="0">
        <x:v>29.14508</x:v>
      </x:c>
      <x:c t="n" s="0">
        <x:v>26.40356</x:v>
      </x:c>
      <x:c t="n" s="0">
        <x:v>25.6196</x:v>
      </x:c>
      <x:c t="n" s="0">
        <x:v>26.31066</x:v>
      </x:c>
      <x:c t="n" s="0">
        <x:v>18.76665</x:v>
      </x:c>
      <x:c t="n" s="0">
        <x:v>18.29099</x:v>
      </x:c>
      <x:c t="n" s="0">
        <x:v>17.24902</x:v>
      </x:c>
      <x:c t="n" s="0">
        <x:v>6.554749</x:v>
      </x:c>
      <x:c t="n" s="0">
        <x:v>3.883069</x:v>
      </x:c>
      <x:c t="n" s="0">
        <x:v>3.536895</x:v>
      </x:c>
      <x:c t="n" s="0">
        <x:v>4.557149</x:v>
      </x:c>
      <x:c t="n" s="0">
        <x:v>7.298331</x:v>
      </x:c>
      <x:c t="n" s="0">
        <x:v>5.966448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43942.927962963</x:v>
      </x:c>
      <x:c t="n" s="7">
        <x:v>43942.927962963</x:v>
      </x:c>
      <x:c t="n" s="0">
        <x:v>35.6792</x:v>
      </x:c>
      <x:c t="n" s="0">
        <x:v>54.20069</x:v>
      </x:c>
      <x:c t="n" s="0">
        <x:v>63.25108</x:v>
      </x:c>
      <x:c t="n" s="0">
        <x:v>67.13596</x:v>
      </x:c>
      <x:c t="n" s="0">
        <x:v>-19.44469</x:v>
      </x:c>
      <x:c t="n" s="0">
        <x:v>-19.66782</x:v>
      </x:c>
      <x:c t="n" s="0">
        <x:v>-10.55845</x:v>
      </x:c>
      <x:c t="n" s="0">
        <x:v>-11.34065</x:v>
      </x:c>
      <x:c t="n" s="0">
        <x:v>0.752166</x:v>
      </x:c>
      <x:c t="n" s="0">
        <x:v>-6.845496</x:v>
      </x:c>
      <x:c t="n" s="0">
        <x:v>4.030345</x:v>
      </x:c>
      <x:c t="n" s="0">
        <x:v>8.578388</x:v>
      </x:c>
      <x:c t="n" s="0">
        <x:v>8.614843</x:v>
      </x:c>
      <x:c t="n" s="0">
        <x:v>12.42458</x:v>
      </x:c>
      <x:c t="n" s="0">
        <x:v>13.491</x:v>
      </x:c>
      <x:c t="n" s="0">
        <x:v>14.55389</x:v>
      </x:c>
      <x:c t="n" s="0">
        <x:v>13.25664</x:v>
      </x:c>
      <x:c t="n" s="0">
        <x:v>19.14202</x:v>
      </x:c>
      <x:c t="n" s="0">
        <x:v>14.56867</x:v>
      </x:c>
      <x:c t="n" s="0">
        <x:v>13.23471</x:v>
      </x:c>
      <x:c t="n" s="0">
        <x:v>17.60761</x:v>
      </x:c>
      <x:c t="n" s="0">
        <x:v>16.88915</x:v>
      </x:c>
      <x:c t="n" s="0">
        <x:v>20.26094</x:v>
      </x:c>
      <x:c t="n" s="0">
        <x:v>22.54724</x:v>
      </x:c>
      <x:c t="n" s="0">
        <x:v>21.43038</x:v>
      </x:c>
      <x:c t="n" s="0">
        <x:v>27.79258</x:v>
      </x:c>
      <x:c t="n" s="0">
        <x:v>27.19996</x:v>
      </x:c>
      <x:c t="n" s="0">
        <x:v>26.4914</x:v>
      </x:c>
      <x:c t="n" s="0">
        <x:v>25.08354</x:v>
      </x:c>
      <x:c t="n" s="0">
        <x:v>26.05259</x:v>
      </x:c>
      <x:c t="n" s="0">
        <x:v>24.5259</x:v>
      </x:c>
      <x:c t="n" s="0">
        <x:v>20.35842</x:v>
      </x:c>
      <x:c t="n" s="0">
        <x:v>18.19812</x:v>
      </x:c>
      <x:c t="n" s="0">
        <x:v>19.11201</x:v>
      </x:c>
      <x:c t="n" s="0">
        <x:v>6.18386</x:v>
      </x:c>
      <x:c t="n" s="0">
        <x:v>4.598295</x:v>
      </x:c>
      <x:c t="n" s="0">
        <x:v>4.002811</x:v>
      </x:c>
      <x:c t="n" s="0">
        <x:v>5.0072</x:v>
      </x:c>
      <x:c t="n" s="0">
        <x:v>6.540832</x:v>
      </x:c>
      <x:c t="n" s="0">
        <x:v>5.538477</x:v>
      </x:c>
      <x:c t="n" s="0">
        <x:v>-20.856</x:v>
      </x:c>
      <x:c t="n" s="0">
        <x:v>-17.4252</x:v>
      </x:c>
      <x:c t="n" s="0">
        <x:v>-11.84113</x:v>
      </x:c>
      <x:c t="n" s="0">
        <x:v>-9.573469</x:v>
      </x:c>
      <x:c t="n" s="0">
        <x:v>3.403103</x:v>
      </x:c>
      <x:c t="n" s="0">
        <x:v>-4.96479</x:v>
      </x:c>
      <x:c t="n" s="0">
        <x:v>0.4815605</x:v>
      </x:c>
      <x:c t="n" s="0">
        <x:v>9.054297</x:v>
      </x:c>
      <x:c t="n" s="0">
        <x:v>9.054786</x:v>
      </x:c>
      <x:c t="n" s="0">
        <x:v>8.066398</x:v>
      </x:c>
      <x:c t="n" s="0">
        <x:v>17.95641</x:v>
      </x:c>
      <x:c t="n" s="0">
        <x:v>14.12968</x:v>
      </x:c>
      <x:c t="n" s="0">
        <x:v>14.61935</x:v>
      </x:c>
      <x:c t="n" s="0">
        <x:v>21.50939</x:v>
      </x:c>
      <x:c t="n" s="0">
        <x:v>13.31977</x:v>
      </x:c>
      <x:c t="n" s="0">
        <x:v>15.17068</x:v>
      </x:c>
      <x:c t="n" s="0">
        <x:v>19.90696</x:v>
      </x:c>
      <x:c t="n" s="0">
        <x:v>18.5588</x:v>
      </x:c>
      <x:c t="n" s="0">
        <x:v>9.339286</x:v>
      </x:c>
      <x:c t="n" s="0">
        <x:v>23.59291</x:v>
      </x:c>
      <x:c t="n" s="0">
        <x:v>20.08511</x:v>
      </x:c>
      <x:c t="n" s="0">
        <x:v>28.8642</x:v>
      </x:c>
      <x:c t="n" s="0">
        <x:v>27.1578</x:v>
      </x:c>
      <x:c t="n" s="0">
        <x:v>26.00941</x:v>
      </x:c>
      <x:c t="n" s="0">
        <x:v>26.74023</x:v>
      </x:c>
      <x:c t="n" s="0">
        <x:v>24.24474</x:v>
      </x:c>
      <x:c t="n" s="0">
        <x:v>23.91624</x:v>
      </x:c>
      <x:c t="n" s="0">
        <x:v>21.16254</x:v>
      </x:c>
      <x:c t="n" s="0">
        <x:v>17.5269</x:v>
      </x:c>
      <x:c t="n" s="0">
        <x:v>17.18913</x:v>
      </x:c>
      <x:c t="n" s="0">
        <x:v>5.71391</x:v>
      </x:c>
      <x:c t="n" s="0">
        <x:v>2.891855</x:v>
      </x:c>
      <x:c t="n" s="0">
        <x:v>3.184987</x:v>
      </x:c>
      <x:c t="n" s="0">
        <x:v>4.143638</x:v>
      </x:c>
      <x:c t="n" s="0">
        <x:v>4.938668</x:v>
      </x:c>
      <x:c t="n" s="0">
        <x:v>5.819799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43942.927962963</x:v>
      </x:c>
      <x:c t="n" s="7">
        <x:v>43942.927962963</x:v>
      </x:c>
      <x:c t="n" s="0">
        <x:v>36.64268</x:v>
      </x:c>
      <x:c t="n" s="0">
        <x:v>54.20069</x:v>
      </x:c>
      <x:c t="n" s="0">
        <x:v>55.63524</x:v>
      </x:c>
      <x:c t="n" s="0">
        <x:v>63.45619</x:v>
      </x:c>
      <x:c t="n" s="0">
        <x:v>-19.62442</x:v>
      </x:c>
      <x:c t="n" s="0">
        <x:v>-19.25928</x:v>
      </x:c>
      <x:c t="n" s="0">
        <x:v>-10.7237</x:v>
      </x:c>
      <x:c t="n" s="0">
        <x:v>-11.03344</x:v>
      </x:c>
      <x:c t="n" s="0">
        <x:v>1.255152</x:v>
      </x:c>
      <x:c t="n" s="0">
        <x:v>-6.514841</x:v>
      </x:c>
      <x:c t="n" s="0">
        <x:v>3.661139</x:v>
      </x:c>
      <x:c t="n" s="0">
        <x:v>8.565057</x:v>
      </x:c>
      <x:c t="n" s="0">
        <x:v>8.681909</x:v>
      </x:c>
      <x:c t="n" s="0">
        <x:v>11.84327</x:v>
      </x:c>
      <x:c t="n" s="0">
        <x:v>14.5022</x:v>
      </x:c>
      <x:c t="n" s="0">
        <x:v>14.547</x:v>
      </x:c>
      <x:c t="n" s="0">
        <x:v>15.13243</x:v>
      </x:c>
      <x:c t="n" s="0">
        <x:v>19.57879</x:v>
      </x:c>
      <x:c t="n" s="0">
        <x:v>14.63931</x:v>
      </x:c>
      <x:c t="n" s="0">
        <x:v>13.98821</x:v>
      </x:c>
      <x:c t="n" s="0">
        <x:v>18.04376</x:v>
      </x:c>
      <x:c t="n" s="0">
        <x:v>17.3168</x:v>
      </x:c>
      <x:c t="n" s="0">
        <x:v>20.35385</x:v>
      </x:c>
      <x:c t="n" s="0">
        <x:v>23.01096</x:v>
      </x:c>
      <x:c t="n" s="0">
        <x:v>22.71305</x:v>
      </x:c>
      <x:c t="n" s="0">
        <x:v>27.9718</x:v>
      </x:c>
      <x:c t="n" s="0">
        <x:v>27.32281</x:v>
      </x:c>
      <x:c t="n" s="0">
        <x:v>26.1673</x:v>
      </x:c>
      <x:c t="n" s="0">
        <x:v>25.2889</x:v>
      </x:c>
      <x:c t="n" s="0">
        <x:v>25.75948</x:v>
      </x:c>
      <x:c t="n" s="0">
        <x:v>24.36771</x:v>
      </x:c>
      <x:c t="n" s="0">
        <x:v>20.23692</x:v>
      </x:c>
      <x:c t="n" s="0">
        <x:v>18.40743</x:v>
      </x:c>
      <x:c t="n" s="0">
        <x:v>18.75906</x:v>
      </x:c>
      <x:c t="n" s="0">
        <x:v>6.096119</x:v>
      </x:c>
      <x:c t="n" s="0">
        <x:v>4.507227</x:v>
      </x:c>
      <x:c t="n" s="0">
        <x:v>3.897252</x:v>
      </x:c>
      <x:c t="n" s="0">
        <x:v>4.936034</x:v>
      </x:c>
      <x:c t="n" s="0">
        <x:v>6.432303</x:v>
      </x:c>
      <x:c t="n" s="0">
        <x:v>5.56055</x:v>
      </x:c>
      <x:c t="n" s="0">
        <x:v>-20.856</x:v>
      </x:c>
      <x:c t="n" s="0">
        <x:v>-17.4252</x:v>
      </x:c>
      <x:c t="n" s="0">
        <x:v>-11.84113</x:v>
      </x:c>
      <x:c t="n" s="0">
        <x:v>-9.573469</x:v>
      </x:c>
      <x:c t="n" s="0">
        <x:v>3.403103</x:v>
      </x:c>
      <x:c t="n" s="0">
        <x:v>-4.96479</x:v>
      </x:c>
      <x:c t="n" s="0">
        <x:v>0.4815605</x:v>
      </x:c>
      <x:c t="n" s="0">
        <x:v>7.571839</x:v>
      </x:c>
      <x:c t="n" s="0">
        <x:v>9.054786</x:v>
      </x:c>
      <x:c t="n" s="0">
        <x:v>3.940569</x:v>
      </x:c>
      <x:c t="n" s="0">
        <x:v>17.95641</x:v>
      </x:c>
      <x:c t="n" s="0">
        <x:v>14.50648</x:v>
      </x:c>
      <x:c t="n" s="0">
        <x:v>20.98501</x:v>
      </x:c>
      <x:c t="n" s="0">
        <x:v>21.71395</x:v>
      </x:c>
      <x:c t="n" s="0">
        <x:v>15.2837</x:v>
      </x:c>
      <x:c t="n" s="0">
        <x:v>17.14713</x:v>
      </x:c>
      <x:c t="n" s="0">
        <x:v>20.2557</x:v>
      </x:c>
      <x:c t="n" s="0">
        <x:v>18.11561</x:v>
      </x:c>
      <x:c t="n" s="0">
        <x:v>22.03156</x:v>
      </x:c>
      <x:c t="n" s="0">
        <x:v>27.61464</x:v>
      </x:c>
      <x:c t="n" s="0">
        <x:v>26.1524</x:v>
      </x:c>
      <x:c t="n" s="0">
        <x:v>27.14573</x:v>
      </x:c>
      <x:c t="n" s="0">
        <x:v>26.53354</x:v>
      </x:c>
      <x:c t="n" s="0">
        <x:v>23.59015</x:v>
      </x:c>
      <x:c t="n" s="0">
        <x:v>25.23077</x:v>
      </x:c>
      <x:c t="n" s="0">
        <x:v>21.01742</x:v>
      </x:c>
      <x:c t="n" s="0">
        <x:v>21.81782</x:v>
      </x:c>
      <x:c t="n" s="0">
        <x:v>18.67599</x:v>
      </x:c>
      <x:c t="n" s="0">
        <x:v>20.47425</x:v>
      </x:c>
      <x:c t="n" s="0">
        <x:v>16.45542</x:v>
      </x:c>
      <x:c t="n" s="0">
        <x:v>5.357795</x:v>
      </x:c>
      <x:c t="n" s="0">
        <x:v>5.256654</x:v>
      </x:c>
      <x:c t="n" s="0">
        <x:v>3.752818</x:v>
      </x:c>
      <x:c t="n" s="0">
        <x:v>4.299963</x:v>
      </x:c>
      <x:c t="n" s="0">
        <x:v>5.791873</x:v>
      </x:c>
      <x:c t="n" s="0">
        <x:v>5.482053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43942.927962963</x:v>
      </x:c>
      <x:c t="n" s="7">
        <x:v>43942.927962963</x:v>
      </x:c>
      <x:c t="n" s="0">
        <x:v>34.40792</x:v>
      </x:c>
      <x:c t="n" s="0">
        <x:v>54.20069</x:v>
      </x:c>
      <x:c t="n" s="0">
        <x:v>59.61376</x:v>
      </x:c>
      <x:c t="n" s="0">
        <x:v>65.67467</x:v>
      </x:c>
      <x:c t="n" s="0">
        <x:v>-19.92305</x:v>
      </x:c>
      <x:c t="n" s="0">
        <x:v>-18.93844</x:v>
      </x:c>
      <x:c t="n" s="0">
        <x:v>-10.86998</x:v>
      </x:c>
      <x:c t="n" s="0">
        <x:v>-10.78725</x:v>
      </x:c>
      <x:c t="n" s="0">
        <x:v>1.642933</x:v>
      </x:c>
      <x:c t="n" s="0">
        <x:v>-6.00299</x:v>
      </x:c>
      <x:c t="n" s="0">
        <x:v>3.318901</x:v>
      </x:c>
      <x:c t="n" s="0">
        <x:v>8.304685</x:v>
      </x:c>
      <x:c t="n" s="0">
        <x:v>9.731185</x:v>
      </x:c>
      <x:c t="n" s="0">
        <x:v>11.27665</x:v>
      </x:c>
      <x:c t="n" s="0">
        <x:v>15.21143</x:v>
      </x:c>
      <x:c t="n" s="0">
        <x:v>14.54111</x:v>
      </x:c>
      <x:c t="n" s="0">
        <x:v>16.64235</x:v>
      </x:c>
      <x:c t="n" s="0">
        <x:v>20.07298</x:v>
      </x:c>
      <x:c t="n" s="0">
        <x:v>14.6982</x:v>
      </x:c>
      <x:c t="n" s="0">
        <x:v>14.80562</x:v>
      </x:c>
      <x:c t="n" s="0">
        <x:v>18.24898</x:v>
      </x:c>
      <x:c t="n" s="0">
        <x:v>17.27146</x:v>
      </x:c>
      <x:c t="n" s="0">
        <x:v>20.39556</x:v>
      </x:c>
      <x:c t="n" s="0">
        <x:v>24.03471</x:v>
      </x:c>
      <x:c t="n" s="0">
        <x:v>22.27851</x:v>
      </x:c>
      <x:c t="n" s="0">
        <x:v>27.67716</x:v>
      </x:c>
      <x:c t="n" s="0">
        <x:v>27.08397</x:v>
      </x:c>
      <x:c t="n" s="0">
        <x:v>26.25317</x:v>
      </x:c>
      <x:c t="n" s="0">
        <x:v>25.18608</x:v>
      </x:c>
      <x:c t="n" s="0">
        <x:v>25.73421</x:v>
      </x:c>
      <x:c t="n" s="0">
        <x:v>24.49487</x:v>
      </x:c>
      <x:c t="n" s="0">
        <x:v>20.53168</x:v>
      </x:c>
      <x:c t="n" s="0">
        <x:v>18.77432</x:v>
      </x:c>
      <x:c t="n" s="0">
        <x:v>18.57409</x:v>
      </x:c>
      <x:c t="n" s="0">
        <x:v>5.918197</x:v>
      </x:c>
      <x:c t="n" s="0">
        <x:v>4.55647</x:v>
      </x:c>
      <x:c t="n" s="0">
        <x:v>3.962656</x:v>
      </x:c>
      <x:c t="n" s="0">
        <x:v>4.765738</x:v>
      </x:c>
      <x:c t="n" s="0">
        <x:v>6.188724</x:v>
      </x:c>
      <x:c t="n" s="0">
        <x:v>5.570298</x:v>
      </x:c>
      <x:c t="n" s="0">
        <x:v>-23.57418</x:v>
      </x:c>
      <x:c t="n" s="0">
        <x:v>-17.4252</x:v>
      </x:c>
      <x:c t="n" s="0">
        <x:v>-11.84113</x:v>
      </x:c>
      <x:c t="n" s="0">
        <x:v>-9.573469</x:v>
      </x:c>
      <x:c t="n" s="0">
        <x:v>3.403103</x:v>
      </x:c>
      <x:c t="n" s="0">
        <x:v>-3.19151</x:v>
      </x:c>
      <x:c t="n" s="0">
        <x:v>0.4815605</x:v>
      </x:c>
      <x:c t="n" s="0">
        <x:v>6.356446</x:v>
      </x:c>
      <x:c t="n" s="0">
        <x:v>14.7999</x:v>
      </x:c>
      <x:c t="n" s="0">
        <x:v>3.940569</x:v>
      </x:c>
      <x:c t="n" s="0">
        <x:v>17.95641</x:v>
      </x:c>
      <x:c t="n" s="0">
        <x:v>15.84159</x:v>
      </x:c>
      <x:c t="n" s="0">
        <x:v>20.98501</x:v>
      </x:c>
      <x:c t="n" s="0">
        <x:v>22.27549</x:v>
      </x:c>
      <x:c t="n" s="0">
        <x:v>14.84338</x:v>
      </x:c>
      <x:c t="n" s="0">
        <x:v>19.15603</x:v>
      </x:c>
      <x:c t="n" s="0">
        <x:v>18.27059</x:v>
      </x:c>
      <x:c t="n" s="0">
        <x:v>15.91241</x:v>
      </x:c>
      <x:c t="n" s="0">
        <x:v>22.04158</x:v>
      </x:c>
      <x:c t="n" s="0">
        <x:v>24.52469</x:v>
      </x:c>
      <x:c t="n" s="0">
        <x:v>23.18126</x:v>
      </x:c>
      <x:c t="n" s="0">
        <x:v>26.70955</x:v>
      </x:c>
      <x:c t="n" s="0">
        <x:v>30.23975</x:v>
      </x:c>
      <x:c t="n" s="0">
        <x:v>29.05447</x:v>
      </x:c>
      <x:c t="n" s="0">
        <x:v>26.11331</x:v>
      </x:c>
      <x:c t="n" s="0">
        <x:v>26.21797</x:v>
      </x:c>
      <x:c t="n" s="0">
        <x:v>25.70869</x:v>
      </x:c>
      <x:c t="n" s="0">
        <x:v>22.14289</x:v>
      </x:c>
      <x:c t="n" s="0">
        <x:v>18.40665</x:v>
      </x:c>
      <x:c t="n" s="0">
        <x:v>17.10301</x:v>
      </x:c>
      <x:c t="n" s="0">
        <x:v>6.110802</x:v>
      </x:c>
      <x:c t="n" s="0">
        <x:v>4.965837</x:v>
      </x:c>
      <x:c t="n" s="0">
        <x:v>4.815826</x:v>
      </x:c>
      <x:c t="n" s="0">
        <x:v>3.136296</x:v>
      </x:c>
      <x:c t="n" s="0">
        <x:v>5.208703</x:v>
      </x:c>
      <x:c t="n" s="0">
        <x:v>5.454998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43942.927962963</x:v>
      </x:c>
      <x:c t="n" s="7">
        <x:v>43942.927962963</x:v>
      </x:c>
      <x:c t="n" s="0">
        <x:v>35.24733</x:v>
      </x:c>
      <x:c t="n" s="0">
        <x:v>54.20069</x:v>
      </x:c>
      <x:c t="n" s="0">
        <x:v>68.06908</x:v>
      </x:c>
      <x:c t="n" s="0">
        <x:v>70.92513</x:v>
      </x:c>
      <x:c t="n" s="0">
        <x:v>-20.33678</x:v>
      </x:c>
      <x:c t="n" s="0">
        <x:v>-18.68208</x:v>
      </x:c>
      <x:c t="n" s="0">
        <x:v>-10.99893</x:v>
      </x:c>
      <x:c t="n" s="0">
        <x:v>-10.58751</x:v>
      </x:c>
      <x:c t="n" s="0">
        <x:v>1.948729</x:v>
      </x:c>
      <x:c t="n" s="0">
        <x:v>-5.410132</x:v>
      </x:c>
      <x:c t="n" s="0">
        <x:v>3.003623</x:v>
      </x:c>
      <x:c t="n" s="0">
        <x:v>8.069253</x:v>
      </x:c>
      <x:c t="n" s="0">
        <x:v>11.10521</x:v>
      </x:c>
      <x:c t="n" s="0">
        <x:v>10.70285</x:v>
      </x:c>
      <x:c t="n" s="0">
        <x:v>15.50703</x:v>
      </x:c>
      <x:c t="n" s="0">
        <x:v>15.73912</x:v>
      </x:c>
      <x:c t="n" s="0">
        <x:v>17.25186</x:v>
      </x:c>
      <x:c t="n" s="0">
        <x:v>20.36424</x:v>
      </x:c>
      <x:c t="n" s="0">
        <x:v>14.70974</x:v>
      </x:c>
      <x:c t="n" s="0">
        <x:v>17.23348</x:v>
      </x:c>
      <x:c t="n" s="0">
        <x:v>18.20917</x:v>
      </x:c>
      <x:c t="n" s="0">
        <x:v>16.80846</x:v>
      </x:c>
      <x:c t="n" s="0">
        <x:v>20.67551</x:v>
      </x:c>
      <x:c t="n" s="0">
        <x:v>23.76017</x:v>
      </x:c>
      <x:c t="n" s="0">
        <x:v>22.67936</x:v>
      </x:c>
      <x:c t="n" s="0">
        <x:v>27.86261</x:v>
      </x:c>
      <x:c t="n" s="0">
        <x:v>27.97214</x:v>
      </x:c>
      <x:c t="n" s="0">
        <x:v>27.04685</x:v>
      </x:c>
      <x:c t="n" s="0">
        <x:v>25.27941</x:v>
      </x:c>
      <x:c t="n" s="0">
        <x:v>25.47585</x:v>
      </x:c>
      <x:c t="n" s="0">
        <x:v>24.5187</x:v>
      </x:c>
      <x:c t="n" s="0">
        <x:v>20.49271</x:v>
      </x:c>
      <x:c t="n" s="0">
        <x:v>18.46815</x:v>
      </x:c>
      <x:c t="n" s="0">
        <x:v>18.34541</x:v>
      </x:c>
      <x:c t="n" s="0">
        <x:v>6.048933</x:v>
      </x:c>
      <x:c t="n" s="0">
        <x:v>4.785821</x:v>
      </x:c>
      <x:c t="n" s="0">
        <x:v>4.1162</x:v>
      </x:c>
      <x:c t="n" s="0">
        <x:v>4.698017</x:v>
      </x:c>
      <x:c t="n" s="0">
        <x:v>6.351225</x:v>
      </x:c>
      <x:c t="n" s="0">
        <x:v>5.490543</x:v>
      </x:c>
      <x:c t="n" s="0">
        <x:v>-24.15049</x:v>
      </x:c>
      <x:c t="n" s="0">
        <x:v>-17.4252</x:v>
      </x:c>
      <x:c t="n" s="0">
        <x:v>-13.01813</x:v>
      </x:c>
      <x:c t="n" s="0">
        <x:v>-10.41113</x:v>
      </x:c>
      <x:c t="n" s="0">
        <x:v>3.403103</x:v>
      </x:c>
      <x:c t="n" s="0">
        <x:v>-2.988354</x:v>
      </x:c>
      <x:c t="n" s="0">
        <x:v>0.753334</x:v>
      </x:c>
      <x:c t="n" s="0">
        <x:v>5.00598</x:v>
      </x:c>
      <x:c t="n" s="0">
        <x:v>15.23276</x:v>
      </x:c>
      <x:c t="n" s="0">
        <x:v>2.164696</x:v>
      </x:c>
      <x:c t="n" s="0">
        <x:v>15.70844</x:v>
      </x:c>
      <x:c t="n" s="0">
        <x:v>20.394</x:v>
      </x:c>
      <x:c t="n" s="0">
        <x:v>18.13773</x:v>
      </x:c>
      <x:c t="n" s="0">
        <x:v>19.93104</x:v>
      </x:c>
      <x:c t="n" s="0">
        <x:v>15.40407</x:v>
      </x:c>
      <x:c t="n" s="0">
        <x:v>23.48924</x:v>
      </x:c>
      <x:c t="n" s="0">
        <x:v>18.04943</x:v>
      </x:c>
      <x:c t="n" s="0">
        <x:v>8.88788</x:v>
      </x:c>
      <x:c t="n" s="0">
        <x:v>19.88062</x:v>
      </x:c>
      <x:c t="n" s="0">
        <x:v>22.40257</x:v>
      </x:c>
      <x:c t="n" s="0">
        <x:v>23.36699</x:v>
      </x:c>
      <x:c t="n" s="0">
        <x:v>26.70774</x:v>
      </x:c>
      <x:c t="n" s="0">
        <x:v>27.98448</x:v>
      </x:c>
      <x:c t="n" s="0">
        <x:v>27.8976</x:v>
      </x:c>
      <x:c t="n" s="0">
        <x:v>23.05026</x:v>
      </x:c>
      <x:c t="n" s="0">
        <x:v>23.63897</x:v>
      </x:c>
      <x:c t="n" s="0">
        <x:v>24.55889</x:v>
      </x:c>
      <x:c t="n" s="0">
        <x:v>20.88333</x:v>
      </x:c>
      <x:c t="n" s="0">
        <x:v>15.72873</x:v>
      </x:c>
      <x:c t="n" s="0">
        <x:v>15.87273</x:v>
      </x:c>
      <x:c t="n" s="0">
        <x:v>6.211957</x:v>
      </x:c>
      <x:c t="n" s="0">
        <x:v>4.821421</x:v>
      </x:c>
      <x:c t="n" s="0">
        <x:v>4.843694</x:v>
      </x:c>
      <x:c t="n" s="0">
        <x:v>5.439718</x:v>
      </x:c>
      <x:c t="n" s="0">
        <x:v>7.013735</x:v>
      </x:c>
      <x:c t="n" s="0">
        <x:v>4.866026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43942.927962963</x:v>
      </x:c>
      <x:c t="n" s="7">
        <x:v>43942.927962963</x:v>
      </x:c>
      <x:c t="n" s="0">
        <x:v>34.84538</x:v>
      </x:c>
      <x:c t="n" s="0">
        <x:v>54.20069</x:v>
      </x:c>
      <x:c t="n" s="0">
        <x:v>66.12112</x:v>
      </x:c>
      <x:c t="n" s="0">
        <x:v>71.11536</x:v>
      </x:c>
      <x:c t="n" s="0">
        <x:v>-20.7243</x:v>
      </x:c>
      <x:c t="n" s="0">
        <x:v>-18.47448</x:v>
      </x:c>
      <x:c t="n" s="0">
        <x:v>-11.46548</x:v>
      </x:c>
      <x:c t="n" s="0">
        <x:v>-10.80049</x:v>
      </x:c>
      <x:c t="n" s="0">
        <x:v>2.193854</x:v>
      </x:c>
      <x:c t="n" s="0">
        <x:v>-4.960914</x:v>
      </x:c>
      <x:c t="n" s="0">
        <x:v>2.779765</x:v>
      </x:c>
      <x:c t="n" s="0">
        <x:v>7.525399</x:v>
      </x:c>
      <x:c t="n" s="0">
        <x:v>12.01001</x:v>
      </x:c>
      <x:c t="n" s="0">
        <x:v>10.10314</x:v>
      </x:c>
      <x:c t="n" s="0">
        <x:v>15.38535</x:v>
      </x:c>
      <x:c t="n" s="0">
        <x:v>16.8125</x:v>
      </x:c>
      <x:c t="n" s="0">
        <x:v>17.15417</x:v>
      </x:c>
      <x:c t="n" s="0">
        <x:v>19.86586</x:v>
      </x:c>
      <x:c t="n" s="0">
        <x:v>14.97796</x:v>
      </x:c>
      <x:c t="n" s="0">
        <x:v>17.73189</x:v>
      </x:c>
      <x:c t="n" s="0">
        <x:v>18.0596</x:v>
      </x:c>
      <x:c t="n" s="0">
        <x:v>16.30035</x:v>
      </x:c>
      <x:c t="n" s="0">
        <x:v>20.65883</x:v>
      </x:c>
      <x:c t="n" s="0">
        <x:v>24.00883</x:v>
      </x:c>
      <x:c t="n" s="0">
        <x:v>22.67982</x:v>
      </x:c>
      <x:c t="n" s="0">
        <x:v>27.87133</x:v>
      </x:c>
      <x:c t="n" s="0">
        <x:v>27.56565</x:v>
      </x:c>
      <x:c t="n" s="0">
        <x:v>27.09911</x:v>
      </x:c>
      <x:c t="n" s="0">
        <x:v>24.84269</x:v>
      </x:c>
      <x:c t="n" s="0">
        <x:v>25.27071</x:v>
      </x:c>
      <x:c t="n" s="0">
        <x:v>24.48044</x:v>
      </x:c>
      <x:c t="n" s="0">
        <x:v>20.29148</x:v>
      </x:c>
      <x:c t="n" s="0">
        <x:v>18.13421</x:v>
      </x:c>
      <x:c t="n" s="0">
        <x:v>18.09765</x:v>
      </x:c>
      <x:c t="n" s="0">
        <x:v>6.015479</x:v>
      </x:c>
      <x:c t="n" s="0">
        <x:v>4.830019</x:v>
      </x:c>
      <x:c t="n" s="0">
        <x:v>4.321265</x:v>
      </x:c>
      <x:c t="n" s="0">
        <x:v>4.815822</x:v>
      </x:c>
      <x:c t="n" s="0">
        <x:v>6.449311</x:v>
      </x:c>
      <x:c t="n" s="0">
        <x:v>5.347012</x:v>
      </x:c>
      <x:c t="n" s="0">
        <x:v>-24.15049</x:v>
      </x:c>
      <x:c t="n" s="0">
        <x:v>-17.4252</x:v>
      </x:c>
      <x:c t="n" s="0">
        <x:v>-16.19507</x:v>
      </x:c>
      <x:c t="n" s="0">
        <x:v>-12.31256</x:v>
      </x:c>
      <x:c t="n" s="0">
        <x:v>3.403103</x:v>
      </x:c>
      <x:c t="n" s="0">
        <x:v>-2.988354</x:v>
      </x:c>
      <x:c t="n" s="0">
        <x:v>1.171604</x:v>
      </x:c>
      <x:c t="n" s="0">
        <x:v>0.9401382</x:v>
      </x:c>
      <x:c t="n" s="0">
        <x:v>15.23276</x:v>
      </x:c>
      <x:c t="n" s="0">
        <x:v>1.363883</x:v>
      </x:c>
      <x:c t="n" s="0">
        <x:v>14.59581</x:v>
      </x:c>
      <x:c t="n" s="0">
        <x:v>20.394</x:v>
      </x:c>
      <x:c t="n" s="0">
        <x:v>16.53393</x:v>
      </x:c>
      <x:c t="n" s="0">
        <x:v>14.46859</x:v>
      </x:c>
      <x:c t="n" s="0">
        <x:v>16.28257</x:v>
      </x:c>
      <x:c t="n" s="0">
        <x:v>14.2963</x:v>
      </x:c>
      <x:c t="n" s="0">
        <x:v>16.61062</x:v>
      </x:c>
      <x:c t="n" s="0">
        <x:v>13.35385</x:v>
      </x:c>
      <x:c t="n" s="0">
        <x:v>21.10552</x:v>
      </x:c>
      <x:c t="n" s="0">
        <x:v>26.39638</x:v>
      </x:c>
      <x:c t="n" s="0">
        <x:v>20.53847</x:v>
      </x:c>
      <x:c t="n" s="0">
        <x:v>28.00038</x:v>
      </x:c>
      <x:c t="n" s="0">
        <x:v>22.01149</x:v>
      </x:c>
      <x:c t="n" s="0">
        <x:v>27.23911</x:v>
      </x:c>
      <x:c t="n" s="0">
        <x:v>22.76955</x:v>
      </x:c>
      <x:c t="n" s="0">
        <x:v>23.06834</x:v>
      </x:c>
      <x:c t="n" s="0">
        <x:v>24.36719</x:v>
      </x:c>
      <x:c t="n" s="0">
        <x:v>17.05295</x:v>
      </x:c>
      <x:c t="n" s="0">
        <x:v>15.8337</x:v>
      </x:c>
      <x:c t="n" s="0">
        <x:v>17.12676</x:v>
      </x:c>
      <x:c t="n" s="0">
        <x:v>6.060162</x:v>
      </x:c>
      <x:c t="n" s="0">
        <x:v>5.698059</x:v>
      </x:c>
      <x:c t="n" s="0">
        <x:v>5.138328</x:v>
      </x:c>
      <x:c t="n" s="0">
        <x:v>5.709084</x:v>
      </x:c>
      <x:c t="n" s="0">
        <x:v>8.070251</x:v>
      </x:c>
      <x:c t="n" s="0">
        <x:v>4.85486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43942.927962963</x:v>
      </x:c>
      <x:c t="n" s="7">
        <x:v>43942.927962963</x:v>
      </x:c>
      <x:c t="n" s="0">
        <x:v>35.53138</x:v>
      </x:c>
      <x:c t="n" s="0">
        <x:v>54.20069</x:v>
      </x:c>
      <x:c t="n" s="0">
        <x:v>65.28001</x:v>
      </x:c>
      <x:c t="n" s="0">
        <x:v>69.74008</x:v>
      </x:c>
      <x:c t="n" s="0">
        <x:v>-21.08505</x:v>
      </x:c>
      <x:c t="n" s="0">
        <x:v>-18.3047</x:v>
      </x:c>
      <x:c t="n" s="0">
        <x:v>-11.9079</x:v>
      </x:c>
      <x:c t="n" s="0">
        <x:v>-10.99103</x:v>
      </x:c>
      <x:c t="n" s="0">
        <x:v>2.392773</x:v>
      </x:c>
      <x:c t="n" s="0">
        <x:v>-4.610935</x:v>
      </x:c>
      <x:c t="n" s="0">
        <x:v>2.579003</x:v>
      </x:c>
      <x:c t="n" s="0">
        <x:v>7.000072</x:v>
      </x:c>
      <x:c t="n" s="0">
        <x:v>12.40611</x:v>
      </x:c>
      <x:c t="n" s="0">
        <x:v>9.515954</x:v>
      </x:c>
      <x:c t="n" s="0">
        <x:v>15.27867</x:v>
      </x:c>
      <x:c t="n" s="0">
        <x:v>17.55706</x:v>
      </x:c>
      <x:c t="n" s="0">
        <x:v>17.04068</x:v>
      </x:c>
      <x:c t="n" s="0">
        <x:v>19.43734</x:v>
      </x:c>
      <x:c t="n" s="0">
        <x:v>15.24514</x:v>
      </x:c>
      <x:c t="n" s="0">
        <x:v>17.56722</x:v>
      </x:c>
      <x:c t="n" s="0">
        <x:v>18.00013</x:v>
      </x:c>
      <x:c t="n" s="0">
        <x:v>16.21352</x:v>
      </x:c>
      <x:c t="n" s="0">
        <x:v>20.80208</x:v>
      </x:c>
      <x:c t="n" s="0">
        <x:v>23.91941</x:v>
      </x:c>
      <x:c t="n" s="0">
        <x:v>22.2191</x:v>
      </x:c>
      <x:c t="n" s="0">
        <x:v>27.79974</x:v>
      </x:c>
      <x:c t="n" s="0">
        <x:v>27.05946</x:v>
      </x:c>
      <x:c t="n" s="0">
        <x:v>26.91985</x:v>
      </x:c>
      <x:c t="n" s="0">
        <x:v>25.3438</x:v>
      </x:c>
      <x:c t="n" s="0">
        <x:v>25.12022</x:v>
      </x:c>
      <x:c t="n" s="0">
        <x:v>24.41455</x:v>
      </x:c>
      <x:c t="n" s="0">
        <x:v>19.99219</x:v>
      </x:c>
      <x:c t="n" s="0">
        <x:v>17.84857</x:v>
      </x:c>
      <x:c t="n" s="0">
        <x:v>18.38076</x:v>
      </x:c>
      <x:c t="n" s="0">
        <x:v>5.957673</x:v>
      </x:c>
      <x:c t="n" s="0">
        <x:v>5.013109</x:v>
      </x:c>
      <x:c t="n" s="0">
        <x:v>4.26861</x:v>
      </x:c>
      <x:c t="n" s="0">
        <x:v>4.977958</x:v>
      </x:c>
      <x:c t="n" s="0">
        <x:v>6.801246</x:v>
      </x:c>
      <x:c t="n" s="0">
        <x:v>5.380456</x:v>
      </x:c>
      <x:c t="n" s="0">
        <x:v>-24.15049</x:v>
      </x:c>
      <x:c t="n" s="0">
        <x:v>-17.4252</x:v>
      </x:c>
      <x:c t="n" s="0">
        <x:v>-16.19507</x:v>
      </x:c>
      <x:c t="n" s="0">
        <x:v>-12.31256</x:v>
      </x:c>
      <x:c t="n" s="0">
        <x:v>3.403103</x:v>
      </x:c>
      <x:c t="n" s="0">
        <x:v>-2.988354</x:v>
      </x:c>
      <x:c t="n" s="0">
        <x:v>1.171604</x:v>
      </x:c>
      <x:c t="n" s="0">
        <x:v>0.9401382</x:v>
      </x:c>
      <x:c t="n" s="0">
        <x:v>12.97996</x:v>
      </x:c>
      <x:c t="n" s="0">
        <x:v>1.363883</x:v>
      </x:c>
      <x:c t="n" s="0">
        <x:v>14.59581</x:v>
      </x:c>
      <x:c t="n" s="0">
        <x:v>20.394</x:v>
      </x:c>
      <x:c t="n" s="0">
        <x:v>15.98544</x:v>
      </x:c>
      <x:c t="n" s="0">
        <x:v>16.0743</x:v>
      </x:c>
      <x:c t="n" s="0">
        <x:v>16.68467</x:v>
      </x:c>
      <x:c t="n" s="0">
        <x:v>17.77205</x:v>
      </x:c>
      <x:c t="n" s="0">
        <x:v>17.06417</x:v>
      </x:c>
      <x:c t="n" s="0">
        <x:v>16.77388</x:v>
      </x:c>
      <x:c t="n" s="0">
        <x:v>22.0639</x:v>
      </x:c>
      <x:c t="n" s="0">
        <x:v>19.27045</x:v>
      </x:c>
      <x:c t="n" s="0">
        <x:v>16.62021</x:v>
      </x:c>
      <x:c t="n" s="0">
        <x:v>29.05149</x:v>
      </x:c>
      <x:c t="n" s="0">
        <x:v>25.60147</x:v>
      </x:c>
      <x:c t="n" s="0">
        <x:v>26.45893</x:v>
      </x:c>
      <x:c t="n" s="0">
        <x:v>26.76755</x:v>
      </x:c>
      <x:c t="n" s="0">
        <x:v>24.31963</x:v>
      </x:c>
      <x:c t="n" s="0">
        <x:v>23.29335</x:v>
      </x:c>
      <x:c t="n" s="0">
        <x:v>18.33188</x:v>
      </x:c>
      <x:c t="n" s="0">
        <x:v>19.09044</x:v>
      </x:c>
      <x:c t="n" s="0">
        <x:v>20.24698</x:v>
      </x:c>
      <x:c t="n" s="0">
        <x:v>4.604564</x:v>
      </x:c>
      <x:c t="n" s="0">
        <x:v>5.716229</x:v>
      </x:c>
      <x:c t="n" s="0">
        <x:v>3.818765</x:v>
      </x:c>
      <x:c t="n" s="0">
        <x:v>5.88215</x:v>
      </x:c>
      <x:c t="n" s="0">
        <x:v>7.498281</x:v>
      </x:c>
      <x:c t="n" s="0">
        <x:v>5.198292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43942.927962963</x:v>
      </x:c>
      <x:c t="n" s="7">
        <x:v>43942.927962963</x:v>
      </x:c>
      <x:c t="n" s="0">
        <x:v>34.4131</x:v>
      </x:c>
      <x:c t="n" s="0">
        <x:v>54.20069</x:v>
      </x:c>
      <x:c t="n" s="0">
        <x:v>69.50378</x:v>
      </x:c>
      <x:c t="n" s="0">
        <x:v>72.25479</x:v>
      </x:c>
      <x:c t="n" s="0">
        <x:v>-21.55513</x:v>
      </x:c>
      <x:c t="n" s="0">
        <x:v>-17.79793</x:v>
      </x:c>
      <x:c t="n" s="0">
        <x:v>-12.32506</x:v>
      </x:c>
      <x:c t="n" s="0">
        <x:v>-11.16064</x:v>
      </x:c>
      <x:c t="n" s="0">
        <x:v>2.467169</x:v>
      </x:c>
      <x:c t="n" s="0">
        <x:v>-4.332863</x:v>
      </x:c>
      <x:c t="n" s="0">
        <x:v>2.399878</x:v>
      </x:c>
      <x:c t="n" s="0">
        <x:v>6.494894</x:v>
      </x:c>
      <x:c t="n" s="0">
        <x:v>12.33104</x:v>
      </x:c>
      <x:c t="n" s="0">
        <x:v>9.876069</x:v>
      </x:c>
      <x:c t="n" s="0">
        <x:v>15.18543</x:v>
      </x:c>
      <x:c t="n" s="0">
        <x:v>18.14199</x:v>
      </x:c>
      <x:c t="n" s="0">
        <x:v>16.86006</x:v>
      </x:c>
      <x:c t="n" s="0">
        <x:v>19.11399</x:v>
      </x:c>
      <x:c t="n" s="0">
        <x:v>15.48741</x:v>
      </x:c>
      <x:c t="n" s="0">
        <x:v>17.57644</x:v>
      </x:c>
      <x:c t="n" s="0">
        <x:v>17.55956</x:v>
      </x:c>
      <x:c t="n" s="0">
        <x:v>16.53828</x:v>
      </x:c>
      <x:c t="n" s="0">
        <x:v>20.91168</x:v>
      </x:c>
      <x:c t="n" s="0">
        <x:v>23.4418</x:v>
      </x:c>
      <x:c t="n" s="0">
        <x:v>21.86234</x:v>
      </x:c>
      <x:c t="n" s="0">
        <x:v>28.07124</x:v>
      </x:c>
      <x:c t="n" s="0">
        <x:v>26.94619</x:v>
      </x:c>
      <x:c t="n" s="0">
        <x:v>26.95261</x:v>
      </x:c>
      <x:c t="n" s="0">
        <x:v>25.41961</x:v>
      </x:c>
      <x:c t="n" s="0">
        <x:v>24.9328</x:v>
      </x:c>
      <x:c t="n" s="0">
        <x:v>24.52892</x:v>
      </x:c>
      <x:c t="n" s="0">
        <x:v>19.94066</x:v>
      </x:c>
      <x:c t="n" s="0">
        <x:v>18.60421</x:v>
      </x:c>
      <x:c t="n" s="0">
        <x:v>18.30106</x:v>
      </x:c>
      <x:c t="n" s="0">
        <x:v>5.87599</x:v>
      </x:c>
      <x:c t="n" s="0">
        <x:v>4.999013</x:v>
      </x:c>
      <x:c t="n" s="0">
        <x:v>4.185659</x:v>
      </x:c>
      <x:c t="n" s="0">
        <x:v>4.983839</x:v>
      </x:c>
      <x:c t="n" s="0">
        <x:v>6.736238</x:v>
      </x:c>
      <x:c t="n" s="0">
        <x:v>5.182424</x:v>
      </x:c>
      <x:c t="n" s="0">
        <x:v>-28.32427</x:v>
      </x:c>
      <x:c t="n" s="0">
        <x:v>-14.89306</x:v>
      </x:c>
      <x:c t="n" s="0">
        <x:v>-16.19507</x:v>
      </x:c>
      <x:c t="n" s="0">
        <x:v>-12.31256</x:v>
      </x:c>
      <x:c t="n" s="0">
        <x:v>2.558021</x:v>
      </x:c>
      <x:c t="n" s="0">
        <x:v>-2.988354</x:v>
      </x:c>
      <x:c t="n" s="0">
        <x:v>1.171604</x:v>
      </x:c>
      <x:c t="n" s="0">
        <x:v>2.042416</x:v>
      </x:c>
      <x:c t="n" s="0">
        <x:v>11.86384</x:v>
      </x:c>
      <x:c t="n" s="0">
        <x:v>13.30004</x:v>
      </x:c>
      <x:c t="n" s="0">
        <x:v>14.18626</x:v>
      </x:c>
      <x:c t="n" s="0">
        <x:v>20.61963</x:v>
      </x:c>
      <x:c t="n" s="0">
        <x:v>15.61967</x:v>
      </x:c>
      <x:c t="n" s="0">
        <x:v>16.50016</x:v>
      </x:c>
      <x:c t="n" s="0">
        <x:v>14.95138</x:v>
      </x:c>
      <x:c t="n" s="0">
        <x:v>16.06289</x:v>
      </x:c>
      <x:c t="n" s="0">
        <x:v>12.34884</x:v>
      </x:c>
      <x:c t="n" s="0">
        <x:v>17.22843</x:v>
      </x:c>
      <x:c t="n" s="0">
        <x:v>22.9403</x:v>
      </x:c>
      <x:c t="n" s="0">
        <x:v>21.60084</x:v>
      </x:c>
      <x:c t="n" s="0">
        <x:v>20.69755</x:v>
      </x:c>
      <x:c t="n" s="0">
        <x:v>28.84319</x:v>
      </x:c>
      <x:c t="n" s="0">
        <x:v>24.6621</x:v>
      </x:c>
      <x:c t="n" s="0">
        <x:v>28.83433</x:v>
      </x:c>
      <x:c t="n" s="0">
        <x:v>27.34787</x:v>
      </x:c>
      <x:c t="n" s="0">
        <x:v>23.18108</x:v>
      </x:c>
      <x:c t="n" s="0">
        <x:v>26.94761</x:v>
      </x:c>
      <x:c t="n" s="0">
        <x:v>18.4578</x:v>
      </x:c>
      <x:c t="n" s="0">
        <x:v>20.6545</x:v>
      </x:c>
      <x:c t="n" s="0">
        <x:v>16.6426</x:v>
      </x:c>
      <x:c t="n" s="0">
        <x:v>5.830435</x:v>
      </x:c>
      <x:c t="n" s="0">
        <x:v>4.355525</x:v>
      </x:c>
      <x:c t="n" s="0">
        <x:v>3.382008</x:v>
      </x:c>
      <x:c t="n" s="0">
        <x:v>4.196172</x:v>
      </x:c>
      <x:c t="n" s="0">
        <x:v>6.76402</x:v>
      </x:c>
      <x:c t="n" s="0">
        <x:v>3.865113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43942.927962963</x:v>
      </x:c>
      <x:c t="n" s="7">
        <x:v>43942.927962963</x:v>
      </x:c>
      <x:c t="n" s="0">
        <x:v>36.97548</x:v>
      </x:c>
      <x:c t="n" s="0">
        <x:v>54.20069</x:v>
      </x:c>
      <x:c t="n" s="0">
        <x:v>62.72355</x:v>
      </x:c>
      <x:c t="n" s="0">
        <x:v>67.71588</x:v>
      </x:c>
      <x:c t="n" s="0">
        <x:v>-22.08727</x:v>
      </x:c>
      <x:c t="n" s="0">
        <x:v>-17.23286</x:v>
      </x:c>
      <x:c t="n" s="0">
        <x:v>-12.71609</x:v>
      </x:c>
      <x:c t="n" s="0">
        <x:v>-11.31093</x:v>
      </x:c>
      <x:c t="n" s="0">
        <x:v>2.480549</x:v>
      </x:c>
      <x:c t="n" s="0">
        <x:v>-4.108712</x:v>
      </x:c>
      <x:c t="n" s="0">
        <x:v>2.240825</x:v>
      </x:c>
      <x:c t="n" s="0">
        <x:v>6.208255</x:v>
      </x:c>
      <x:c t="n" s="0">
        <x:v>12.2659</x:v>
      </x:c>
      <x:c t="n" s="0">
        <x:v>10.57701</x:v>
      </x:c>
      <x:c t="n" s="0">
        <x:v>14.92105</x:v>
      </x:c>
      <x:c t="n" s="0">
        <x:v>18.60412</x:v>
      </x:c>
      <x:c t="n" s="0">
        <x:v>16.69963</x:v>
      </x:c>
      <x:c t="n" s="0">
        <x:v>18.61698</x:v>
      </x:c>
      <x:c t="n" s="0">
        <x:v>14.92024</x:v>
      </x:c>
      <x:c t="n" s="0">
        <x:v>17.21116</x:v>
      </x:c>
      <x:c t="n" s="0">
        <x:v>17.11693</x:v>
      </x:c>
      <x:c t="n" s="0">
        <x:v>16.11363</x:v>
      </x:c>
      <x:c t="n" s="0">
        <x:v>21.40097</x:v>
      </x:c>
      <x:c t="n" s="0">
        <x:v>24.40172</x:v>
      </x:c>
      <x:c t="n" s="0">
        <x:v>22.11151</x:v>
      </x:c>
      <x:c t="n" s="0">
        <x:v>28.00454</x:v>
      </x:c>
      <x:c t="n" s="0">
        <x:v>26.67755</x:v>
      </x:c>
      <x:c t="n" s="0">
        <x:v>27.31264</x:v>
      </x:c>
      <x:c t="n" s="0">
        <x:v>25.44606</x:v>
      </x:c>
      <x:c t="n" s="0">
        <x:v>24.57312</x:v>
      </x:c>
      <x:c t="n" s="0">
        <x:v>24.81152</x:v>
      </x:c>
      <x:c t="n" s="0">
        <x:v>20.14149</x:v>
      </x:c>
      <x:c t="n" s="0">
        <x:v>18.75787</x:v>
      </x:c>
      <x:c t="n" s="0">
        <x:v>18.26367</x:v>
      </x:c>
      <x:c t="n" s="0">
        <x:v>5.988833</x:v>
      </x:c>
      <x:c t="n" s="0">
        <x:v>4.811103</x:v>
      </x:c>
      <x:c t="n" s="0">
        <x:v>4.180599</x:v>
      </x:c>
      <x:c t="n" s="0">
        <x:v>5.156159</x:v>
      </x:c>
      <x:c t="n" s="0">
        <x:v>6.710704</x:v>
      </x:c>
      <x:c t="n" s="0">
        <x:v>5.006087</x:v>
      </x:c>
      <x:c t="n" s="0">
        <x:v>-28.32427</x:v>
      </x:c>
      <x:c t="n" s="0">
        <x:v>-14.89306</x:v>
      </x:c>
      <x:c t="n" s="0">
        <x:v>-16.19507</x:v>
      </x:c>
      <x:c t="n" s="0">
        <x:v>-12.31256</x:v>
      </x:c>
      <x:c t="n" s="0">
        <x:v>2.558021</x:v>
      </x:c>
      <x:c t="n" s="0">
        <x:v>-1.288496</x:v>
      </x:c>
      <x:c t="n" s="0">
        <x:v>4.896827</x:v>
      </x:c>
      <x:c t="n" s="0">
        <x:v>4.276026</x:v>
      </x:c>
      <x:c t="n" s="0">
        <x:v>10.15141</x:v>
      </x:c>
      <x:c t="n" s="0">
        <x:v>13.30004</x:v>
      </x:c>
      <x:c t="n" s="0">
        <x:v>12.65781</x:v>
      </x:c>
      <x:c t="n" s="0">
        <x:v>20.61963</x:v>
      </x:c>
      <x:c t="n" s="0">
        <x:v>17.56311</x:v>
      </x:c>
      <x:c t="n" s="0">
        <x:v>9.081243</x:v>
      </x:c>
      <x:c t="n" s="0">
        <x:v>7.564344</x:v>
      </x:c>
      <x:c t="n" s="0">
        <x:v>15.46176</x:v>
      </x:c>
      <x:c t="n" s="0">
        <x:v>14.52959</x:v>
      </x:c>
      <x:c t="n" s="0">
        <x:v>9.602713</x:v>
      </x:c>
      <x:c t="n" s="0">
        <x:v>20.60324</x:v>
      </x:c>
      <x:c t="n" s="0">
        <x:v>27.09009</x:v>
      </x:c>
      <x:c t="n" s="0">
        <x:v>22.40874</x:v>
      </x:c>
      <x:c t="n" s="0">
        <x:v>27.6961</x:v>
      </x:c>
      <x:c t="n" s="0">
        <x:v>27.30936</x:v>
      </x:c>
      <x:c t="n" s="0">
        <x:v>27.74885</x:v>
      </x:c>
      <x:c t="n" s="0">
        <x:v>26.1956</x:v>
      </x:c>
      <x:c t="n" s="0">
        <x:v>25.06606</x:v>
      </x:c>
      <x:c t="n" s="0">
        <x:v>25.9486</x:v>
      </x:c>
      <x:c t="n" s="0">
        <x:v>22.30377</x:v>
      </x:c>
      <x:c t="n" s="0">
        <x:v>18.79258</x:v>
      </x:c>
      <x:c t="n" s="0">
        <x:v>17.86737</x:v>
      </x:c>
      <x:c t="n" s="0">
        <x:v>7.26422</x:v>
      </x:c>
      <x:c t="n" s="0">
        <x:v>3.422955</x:v>
      </x:c>
      <x:c t="n" s="0">
        <x:v>4.074859</x:v>
      </x:c>
      <x:c t="n" s="0">
        <x:v>5.675809</x:v>
      </x:c>
      <x:c t="n" s="0">
        <x:v>6.425591</x:v>
      </x:c>
      <x:c t="n" s="0">
        <x:v>4.343065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43942.927962963</x:v>
      </x:c>
      <x:c t="n" s="7">
        <x:v>43942.927962963</x:v>
      </x:c>
      <x:c t="n" s="0">
        <x:v>35.25309</x:v>
      </x:c>
      <x:c t="n" s="0">
        <x:v>54.20069</x:v>
      </x:c>
      <x:c t="n" s="0">
        <x:v>63.2457</x:v>
      </x:c>
      <x:c t="n" s="0">
        <x:v>69.82442</x:v>
      </x:c>
      <x:c t="n" s="0">
        <x:v>-22.59979</x:v>
      </x:c>
      <x:c t="n" s="0">
        <x:v>-16.80244</x:v>
      </x:c>
      <x:c t="n" s="0">
        <x:v>-13.0804</x:v>
      </x:c>
      <x:c t="n" s="0">
        <x:v>-11.44354</x:v>
      </x:c>
      <x:c t="n" s="0">
        <x:v>2.491944</x:v>
      </x:c>
      <x:c t="n" s="0">
        <x:v>-3.021958</x:v>
      </x:c>
      <x:c t="n" s="0">
        <x:v>3.643932</x:v>
      </x:c>
      <x:c t="n" s="0">
        <x:v>5.974401</x:v>
      </x:c>
      <x:c t="n" s="0">
        <x:v>11.6684</x:v>
      </x:c>
      <x:c t="n" s="0">
        <x:v>11.09737</x:v>
      </x:c>
      <x:c t="n" s="0">
        <x:v>14.65561</x:v>
      </x:c>
      <x:c t="n" s="0">
        <x:v>18.96325</x:v>
      </x:c>
      <x:c t="n" s="0">
        <x:v>17.47296</x:v>
      </x:c>
      <x:c t="n" s="0">
        <x:v>18.01351</x:v>
      </x:c>
      <x:c t="n" s="0">
        <x:v>15.60312</x:v>
      </x:c>
      <x:c t="n" s="0">
        <x:v>17.158</x:v>
      </x:c>
      <x:c t="n" s="0">
        <x:v>17.1298</x:v>
      </x:c>
      <x:c t="n" s="0">
        <x:v>16.11732</x:v>
      </x:c>
      <x:c t="n" s="0">
        <x:v>20.93863</x:v>
      </x:c>
      <x:c t="n" s="0">
        <x:v>23.87071</x:v>
      </x:c>
      <x:c t="n" s="0">
        <x:v>21.89551</x:v>
      </x:c>
      <x:c t="n" s="0">
        <x:v>27.83064</x:v>
      </x:c>
      <x:c t="n" s="0">
        <x:v>26.57463</x:v>
      </x:c>
      <x:c t="n" s="0">
        <x:v>27.24564</x:v>
      </x:c>
      <x:c t="n" s="0">
        <x:v>25.72395</x:v>
      </x:c>
      <x:c t="n" s="0">
        <x:v>24.81437</x:v>
      </x:c>
      <x:c t="n" s="0">
        <x:v>25.26295</x:v>
      </x:c>
      <x:c t="n" s="0">
        <x:v>20.45412</x:v>
      </x:c>
      <x:c t="n" s="0">
        <x:v>18.57117</x:v>
      </x:c>
      <x:c t="n" s="0">
        <x:v>18.15641</x:v>
      </x:c>
      <x:c t="n" s="0">
        <x:v>6.091621</x:v>
      </x:c>
      <x:c t="n" s="0">
        <x:v>4.67165</x:v>
      </x:c>
      <x:c t="n" s="0">
        <x:v>4.038216</x:v>
      </x:c>
      <x:c t="n" s="0">
        <x:v>5.00019</x:v>
      </x:c>
      <x:c t="n" s="0">
        <x:v>6.782792</x:v>
      </x:c>
      <x:c t="n" s="0">
        <x:v>5.037579</x:v>
      </x:c>
      <x:c t="n" s="0">
        <x:v>-28.32427</x:v>
      </x:c>
      <x:c t="n" s="0">
        <x:v>-14.89306</x:v>
      </x:c>
      <x:c t="n" s="0">
        <x:v>-16.19507</x:v>
      </x:c>
      <x:c t="n" s="0">
        <x:v>-12.31256</x:v>
      </x:c>
      <x:c t="n" s="0">
        <x:v>2.558021</x:v>
      </x:c>
      <x:c t="n" s="0">
        <x:v>0.5862173</x:v>
      </x:c>
      <x:c t="n" s="0">
        <x:v>7.818985</x:v>
      </x:c>
      <x:c t="n" s="0">
        <x:v>4.276026</x:v>
      </x:c>
      <x:c t="n" s="0">
        <x:v>3.038922</x:v>
      </x:c>
      <x:c t="n" s="0">
        <x:v>13.30004</x:v>
      </x:c>
      <x:c t="n" s="0">
        <x:v>12.65781</x:v>
      </x:c>
      <x:c t="n" s="0">
        <x:v>19.93635</x:v>
      </x:c>
      <x:c t="n" s="0">
        <x:v>20.74856</x:v>
      </x:c>
      <x:c t="n" s="0">
        <x:v>10.39966</x:v>
      </x:c>
      <x:c t="n" s="0">
        <x:v>20.05972</x:v>
      </x:c>
      <x:c t="n" s="0">
        <x:v>17.02058</x:v>
      </x:c>
      <x:c t="n" s="0">
        <x:v>18.84465</x:v>
      </x:c>
      <x:c t="n" s="0">
        <x:v>17.82067</x:v>
      </x:c>
      <x:c t="n" s="0">
        <x:v>18.03756</x:v>
      </x:c>
      <x:c t="n" s="0">
        <x:v>21.47054</x:v>
      </x:c>
      <x:c t="n" s="0">
        <x:v>22.85202</x:v>
      </x:c>
      <x:c t="n" s="0">
        <x:v>24.2941</x:v>
      </x:c>
      <x:c t="n" s="0">
        <x:v>21.99779</x:v>
      </x:c>
      <x:c t="n" s="0">
        <x:v>26.2303</x:v>
      </x:c>
      <x:c t="n" s="0">
        <x:v>25.31372</x:v>
      </x:c>
      <x:c t="n" s="0">
        <x:v>23.53506</x:v>
      </x:c>
      <x:c t="n" s="0">
        <x:v>26.42101</x:v>
      </x:c>
      <x:c t="n" s="0">
        <x:v>21.35328</x:v>
      </x:c>
      <x:c t="n" s="0">
        <x:v>16.58397</x:v>
      </x:c>
      <x:c t="n" s="0">
        <x:v>17.65727</x:v>
      </x:c>
      <x:c t="n" s="0">
        <x:v>5.46238</x:v>
      </x:c>
      <x:c t="n" s="0">
        <x:v>4.306794</x:v>
      </x:c>
      <x:c t="n" s="0">
        <x:v>4.464684</x:v>
      </x:c>
      <x:c t="n" s="0">
        <x:v>3.562865</x:v>
      </x:c>
      <x:c t="n" s="0">
        <x:v>7.062261</x:v>
      </x:c>
      <x:c t="n" s="0">
        <x:v>5.148462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43942.927962963</x:v>
      </x:c>
      <x:c t="n" s="7">
        <x:v>43942.927962963</x:v>
      </x:c>
      <x:c t="n" s="0">
        <x:v>35.95276</x:v>
      </x:c>
      <x:c t="n" s="0">
        <x:v>54.20069</x:v>
      </x:c>
      <x:c t="n" s="0">
        <x:v>70.84026</x:v>
      </x:c>
      <x:c t="n" s="0">
        <x:v>72.62073</x:v>
      </x:c>
      <x:c t="n" s="0">
        <x:v>-23.09112</x:v>
      </x:c>
      <x:c t="n" s="0">
        <x:v>-16.46584</x:v>
      </x:c>
      <x:c t="n" s="0">
        <x:v>-13.41771</x:v>
      </x:c>
      <x:c t="n" s="0">
        <x:v>-11.56008</x:v>
      </x:c>
      <x:c t="n" s="0">
        <x:v>2.501651</x:v>
      </x:c>
      <x:c t="n" s="0">
        <x:v>-2.269902</x:v>
      </x:c>
      <x:c t="n" s="0">
        <x:v>4.563345</x:v>
      </x:c>
      <x:c t="n" s="0">
        <x:v>5.900235</x:v>
      </x:c>
      <x:c t="n" s="0">
        <x:v>11.0837</x:v>
      </x:c>
      <x:c t="n" s="0">
        <x:v>12.73435</x:v>
      </x:c>
      <x:c t="n" s="0">
        <x:v>14.41533</x:v>
      </x:c>
      <x:c t="n" s="0">
        <x:v>18.77606</x:v>
      </x:c>
      <x:c t="n" s="0">
        <x:v>18.13386</x:v>
      </x:c>
      <x:c t="n" s="0">
        <x:v>17.53701</x:v>
      </x:c>
      <x:c t="n" s="0">
        <x:v>16.43821</x:v>
      </x:c>
      <x:c t="n" s="0">
        <x:v>17.1814</x:v>
      </x:c>
      <x:c t="n" s="0">
        <x:v>17.47686</x:v>
      </x:c>
      <x:c t="n" s="0">
        <x:v>15.95844</x:v>
      </x:c>
      <x:c t="n" s="0">
        <x:v>20.50553</x:v>
      </x:c>
      <x:c t="n" s="0">
        <x:v>23.76589</x:v>
      </x:c>
      <x:c t="n" s="0">
        <x:v>21.94181</x:v>
      </x:c>
      <x:c t="n" s="0">
        <x:v>27.32464</x:v>
      </x:c>
      <x:c t="n" s="0">
        <x:v>27.49305</x:v>
      </x:c>
      <x:c t="n" s="0">
        <x:v>26.8698</x:v>
      </x:c>
      <x:c t="n" s="0">
        <x:v>25.89067</x:v>
      </x:c>
      <x:c t="n" s="0">
        <x:v>24.51464</x:v>
      </x:c>
      <x:c t="n" s="0">
        <x:v>25.14542</x:v>
      </x:c>
      <x:c t="n" s="0">
        <x:v>20.27543</x:v>
      </x:c>
      <x:c t="n" s="0">
        <x:v>18.36114</x:v>
      </x:c>
      <x:c t="n" s="0">
        <x:v>18.10274</x:v>
      </x:c>
      <x:c t="n" s="0">
        <x:v>6.282892</x:v>
      </x:c>
      <x:c t="n" s="0">
        <x:v>4.624153</x:v>
      </x:c>
      <x:c t="n" s="0">
        <x:v>4.112144</x:v>
      </x:c>
      <x:c t="n" s="0">
        <x:v>4.789884</x:v>
      </x:c>
      <x:c t="n" s="0">
        <x:v>6.734128</x:v>
      </x:c>
      <x:c t="n" s="0">
        <x:v>5.0242</x:v>
      </x:c>
      <x:c t="n" s="0">
        <x:v>-28.32427</x:v>
      </x:c>
      <x:c t="n" s="0">
        <x:v>-14.91318</x:v>
      </x:c>
      <x:c t="n" s="0">
        <x:v>-15.9387</x:v>
      </x:c>
      <x:c t="n" s="0">
        <x:v>-12.83054</x:v>
      </x:c>
      <x:c t="n" s="0">
        <x:v>2.558021</x:v>
      </x:c>
      <x:c t="n" s="0">
        <x:v>0.5862173</x:v>
      </x:c>
      <x:c t="n" s="0">
        <x:v>7.818985</x:v>
      </x:c>
      <x:c t="n" s="0">
        <x:v>6.085762</x:v>
      </x:c>
      <x:c t="n" s="0">
        <x:v>3.038922</x:v>
      </x:c>
      <x:c t="n" s="0">
        <x:v>18.7529</x:v>
      </x:c>
      <x:c t="n" s="0">
        <x:v>12.65781</x:v>
      </x:c>
      <x:c t="n" s="0">
        <x:v>16.82815</x:v>
      </x:c>
      <x:c t="n" s="0">
        <x:v>20.20726</x:v>
      </x:c>
      <x:c t="n" s="0">
        <x:v>12.9172</x:v>
      </x:c>
      <x:c t="n" s="0">
        <x:v>17.44287</x:v>
      </x:c>
      <x:c t="n" s="0">
        <x:v>17.08596</x:v>
      </x:c>
      <x:c t="n" s="0">
        <x:v>16.26975</x:v>
      </x:c>
      <x:c t="n" s="0">
        <x:v>9.803223</x:v>
      </x:c>
      <x:c t="n" s="0">
        <x:v>13.53334</x:v>
      </x:c>
      <x:c t="n" s="0">
        <x:v>22.49594</x:v>
      </x:c>
      <x:c t="n" s="0">
        <x:v>19.27347</x:v>
      </x:c>
      <x:c t="n" s="0">
        <x:v>26.29273</x:v>
      </x:c>
      <x:c t="n" s="0">
        <x:v>31.05062</x:v>
      </x:c>
      <x:c t="n" s="0">
        <x:v>21.67929</x:v>
      </x:c>
      <x:c t="n" s="0">
        <x:v>27.0029</x:v>
      </x:c>
      <x:c t="n" s="0">
        <x:v>25.20149</x:v>
      </x:c>
      <x:c t="n" s="0">
        <x:v>25.0143</x:v>
      </x:c>
      <x:c t="n" s="0">
        <x:v>20.55547</x:v>
      </x:c>
      <x:c t="n" s="0">
        <x:v>17.35377</x:v>
      </x:c>
      <x:c t="n" s="0">
        <x:v>17.54603</x:v>
      </x:c>
      <x:c t="n" s="0">
        <x:v>8.809056</x:v>
      </x:c>
      <x:c t="n" s="0">
        <x:v>4.557567</x:v>
      </x:c>
      <x:c t="n" s="0">
        <x:v>3.666367</x:v>
      </x:c>
      <x:c t="n" s="0">
        <x:v>3.561225</x:v>
      </x:c>
      <x:c t="n" s="0">
        <x:v>6.461842</x:v>
      </x:c>
      <x:c t="n" s="0">
        <x:v>5.563659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43942.927962963</x:v>
      </x:c>
      <x:c t="n" s="7">
        <x:v>43942.927962963</x:v>
      </x:c>
      <x:c t="n" s="0">
        <x:v>35.43083</x:v>
      </x:c>
      <x:c t="n" s="0">
        <x:v>54.20069</x:v>
      </x:c>
      <x:c t="n" s="0">
        <x:v>67.16373</x:v>
      </x:c>
      <x:c t="n" s="0">
        <x:v>71.47252</x:v>
      </x:c>
      <x:c t="n" s="0">
        <x:v>-23.55989</x:v>
      </x:c>
      <x:c t="n" s="0">
        <x:v>-16.22198</x:v>
      </x:c>
      <x:c t="n" s="0">
        <x:v>-13.5965</x:v>
      </x:c>
      <x:c t="n" s="0">
        <x:v>-12.05473</x:v>
      </x:c>
      <x:c t="n" s="0">
        <x:v>2.509924</x:v>
      </x:c>
      <x:c t="n" s="0">
        <x:v>-1.716912</x:v>
      </x:c>
      <x:c t="n" s="0">
        <x:v>5.218931</x:v>
      </x:c>
      <x:c t="n" s="0">
        <x:v>5.959705</x:v>
      </x:c>
      <x:c t="n" s="0">
        <x:v>10.51331</x:v>
      </x:c>
      <x:c t="n" s="0">
        <x:v>14.48736</x:v>
      </x:c>
      <x:c t="n" s="0">
        <x:v>15.25507</x:v>
      </x:c>
      <x:c t="n" s="0">
        <x:v>18.54066</x:v>
      </x:c>
      <x:c t="n" s="0">
        <x:v>17.81639</x:v>
      </x:c>
      <x:c t="n" s="0">
        <x:v>17.12616</x:v>
      </x:c>
      <x:c t="n" s="0">
        <x:v>15.91202</x:v>
      </x:c>
      <x:c t="n" s="0">
        <x:v>17.08106</x:v>
      </x:c>
      <x:c t="n" s="0">
        <x:v>17.26533</x:v>
      </x:c>
      <x:c t="n" s="0">
        <x:v>15.58899</x:v>
      </x:c>
      <x:c t="n" s="0">
        <x:v>20.23394</x:v>
      </x:c>
      <x:c t="n" s="0">
        <x:v>24.4086</x:v>
      </x:c>
      <x:c t="n" s="0">
        <x:v>21.4489</x:v>
      </x:c>
      <x:c t="n" s="0">
        <x:v>27.77756</x:v>
      </x:c>
      <x:c t="n" s="0">
        <x:v>27.37704</x:v>
      </x:c>
      <x:c t="n" s="0">
        <x:v>26.47881</x:v>
      </x:c>
      <x:c t="n" s="0">
        <x:v>25.82625</x:v>
      </x:c>
      <x:c t="n" s="0">
        <x:v>24.69776</x:v>
      </x:c>
      <x:c t="n" s="0">
        <x:v>25.09208</x:v>
      </x:c>
      <x:c t="n" s="0">
        <x:v>20.41971</x:v>
      </x:c>
      <x:c t="n" s="0">
        <x:v>18.37928</x:v>
      </x:c>
      <x:c t="n" s="0">
        <x:v>18.69231</x:v>
      </x:c>
      <x:c t="n" s="0">
        <x:v>6.679537</x:v>
      </x:c>
      <x:c t="n" s="0">
        <x:v>4.724928</x:v>
      </x:c>
      <x:c t="n" s="0">
        <x:v>4.117486</x:v>
      </x:c>
      <x:c t="n" s="0">
        <x:v>4.623553</x:v>
      </x:c>
      <x:c t="n" s="0">
        <x:v>6.631217</x:v>
      </x:c>
      <x:c t="n" s="0">
        <x:v>5.19275</x:v>
      </x:c>
      <x:c t="n" s="0">
        <x:v>-28.32427</x:v>
      </x:c>
      <x:c t="n" s="0">
        <x:v>-15.05666</x:v>
      </x:c>
      <x:c t="n" s="0">
        <x:v>-14.47348</x:v>
      </x:c>
      <x:c t="n" s="0">
        <x:v>-22.28891</x:v>
      </x:c>
      <x:c t="n" s="0">
        <x:v>2.558021</x:v>
      </x:c>
      <x:c t="n" s="0">
        <x:v>0.5862173</x:v>
      </x:c>
      <x:c t="n" s="0">
        <x:v>7.818985</x:v>
      </x:c>
      <x:c t="n" s="0">
        <x:v>6.292207</x:v>
      </x:c>
      <x:c t="n" s="0">
        <x:v>8.605113</x:v>
      </x:c>
      <x:c t="n" s="0">
        <x:v>19.17533</x:v>
      </x:c>
      <x:c t="n" s="0">
        <x:v>20.52813</x:v>
      </x:c>
      <x:c t="n" s="0">
        <x:v>16.82815</x:v>
      </x:c>
      <x:c t="n" s="0">
        <x:v>8.70892</x:v>
      </x:c>
      <x:c t="n" s="0">
        <x:v>14.36334</x:v>
      </x:c>
      <x:c t="n" s="0">
        <x:v>10.19427</x:v>
      </x:c>
      <x:c t="n" s="0">
        <x:v>15.77946</x:v>
      </x:c>
      <x:c t="n" s="0">
        <x:v>18.45232</x:v>
      </x:c>
      <x:c t="n" s="0">
        <x:v>14.58174</x:v>
      </x:c>
      <x:c t="n" s="0">
        <x:v>18.84112</x:v>
      </x:c>
      <x:c t="n" s="0">
        <x:v>27.74145</x:v>
      </x:c>
      <x:c t="n" s="0">
        <x:v>21.80864</x:v>
      </x:c>
      <x:c t="n" s="0">
        <x:v>29.96152</x:v>
      </x:c>
      <x:c t="n" s="0">
        <x:v>25.08467</x:v>
      </x:c>
      <x:c t="n" s="0">
        <x:v>24.30925</x:v>
      </x:c>
      <x:c t="n" s="0">
        <x:v>26.02118</x:v>
      </x:c>
      <x:c t="n" s="0">
        <x:v>23.33443</x:v>
      </x:c>
      <x:c t="n" s="0">
        <x:v>22.21401</x:v>
      </x:c>
      <x:c t="n" s="0">
        <x:v>21.54333</x:v>
      </x:c>
      <x:c t="n" s="0">
        <x:v>21.00633</x:v>
      </x:c>
      <x:c t="n" s="0">
        <x:v>21.49434</x:v>
      </x:c>
      <x:c t="n" s="0">
        <x:v>7.540073</x:v>
      </x:c>
      <x:c t="n" s="0">
        <x:v>4.401334</x:v>
      </x:c>
      <x:c t="n" s="0">
        <x:v>5.381887</x:v>
      </x:c>
      <x:c t="n" s="0">
        <x:v>3.483035</x:v>
      </x:c>
      <x:c t="n" s="0">
        <x:v>5.686449</x:v>
      </x:c>
      <x:c t="n" s="0">
        <x:v>5.102783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43942.927962963</x:v>
      </x:c>
      <x:c t="n" s="7">
        <x:v>43942.927962963</x:v>
      </x:c>
      <x:c t="n" s="0">
        <x:v>37.32084</x:v>
      </x:c>
      <x:c t="n" s="0">
        <x:v>54.20069</x:v>
      </x:c>
      <x:c t="n" s="0">
        <x:v>56.93703</x:v>
      </x:c>
      <x:c t="n" s="0">
        <x:v>63.80381</x:v>
      </x:c>
      <x:c t="n" s="0">
        <x:v>-24.00463</x:v>
      </x:c>
      <x:c t="n" s="0">
        <x:v>-16.03118</x:v>
      </x:c>
      <x:c t="n" s="0">
        <x:v>-13.71403</x:v>
      </x:c>
      <x:c t="n" s="0">
        <x:v>-12.67029</x:v>
      </x:c>
      <x:c t="n" s="0">
        <x:v>2.474817</x:v>
      </x:c>
      <x:c t="n" s="0">
        <x:v>-1.294683</x:v>
      </x:c>
      <x:c t="n" s="0">
        <x:v>5.709792</x:v>
      </x:c>
      <x:c t="n" s="0">
        <x:v>6.009858</x:v>
      </x:c>
      <x:c t="n" s="0">
        <x:v>11.00664</x:v>
      </x:c>
      <x:c t="n" s="0">
        <x:v>15.57179</x:v>
      </x:c>
      <x:c t="n" s="0">
        <x:v>16.9656</x:v>
      </x:c>
      <x:c t="n" s="0">
        <x:v>18.329</x:v>
      </x:c>
      <x:c t="n" s="0">
        <x:v>17.22132</x:v>
      </x:c>
      <x:c t="n" s="0">
        <x:v>16.91789</x:v>
      </x:c>
      <x:c t="n" s="0">
        <x:v>15.4991</x:v>
      </x:c>
      <x:c t="n" s="0">
        <x:v>16.57429</x:v>
      </x:c>
      <x:c t="n" s="0">
        <x:v>17.45304</x:v>
      </x:c>
      <x:c t="n" s="0">
        <x:v>15.19125</x:v>
      </x:c>
      <x:c t="n" s="0">
        <x:v>19.85001</x:v>
      </x:c>
      <x:c t="n" s="0">
        <x:v>25.22202</x:v>
      </x:c>
      <x:c t="n" s="0">
        <x:v>21.67205</x:v>
      </x:c>
      <x:c t="n" s="0">
        <x:v>27.80454</x:v>
      </x:c>
      <x:c t="n" s="0">
        <x:v>27.34648</x:v>
      </x:c>
      <x:c t="n" s="0">
        <x:v>26.42512</x:v>
      </x:c>
      <x:c t="n" s="0">
        <x:v>25.73217</x:v>
      </x:c>
      <x:c t="n" s="0">
        <x:v>24.86028</x:v>
      </x:c>
      <x:c t="n" s="0">
        <x:v>25.44407</x:v>
      </x:c>
      <x:c t="n" s="0">
        <x:v>20.47964</x:v>
      </x:c>
      <x:c t="n" s="0">
        <x:v>19.6366</x:v>
      </x:c>
      <x:c t="n" s="0">
        <x:v>18.82004</x:v>
      </x:c>
      <x:c t="n" s="0">
        <x:v>6.87999</x:v>
      </x:c>
      <x:c t="n" s="0">
        <x:v>4.630894</x:v>
      </x:c>
      <x:c t="n" s="0">
        <x:v>4.2643</x:v>
      </x:c>
      <x:c t="n" s="0">
        <x:v>4.632461</x:v>
      </x:c>
      <x:c t="n" s="0">
        <x:v>6.501901</x:v>
      </x:c>
      <x:c t="n" s="0">
        <x:v>5.159929</x:v>
      </x:c>
      <x:c t="n" s="0">
        <x:v>-28.32427</x:v>
      </x:c>
      <x:c t="n" s="0">
        <x:v>-15.05666</x:v>
      </x:c>
      <x:c t="n" s="0">
        <x:v>-14.47348</x:v>
      </x:c>
      <x:c t="n" s="0">
        <x:v>-22.28891</x:v>
      </x:c>
      <x:c t="n" s="0">
        <x:v>1.337555</x:v>
      </x:c>
      <x:c t="n" s="0">
        <x:v>0.5862173</x:v>
      </x:c>
      <x:c t="n" s="0">
        <x:v>7.818985</x:v>
      </x:c>
      <x:c t="n" s="0">
        <x:v>6.292207</x:v>
      </x:c>
      <x:c t="n" s="0">
        <x:v>13.61197</x:v>
      </x:c>
      <x:c t="n" s="0">
        <x:v>18.66479</x:v>
      </x:c>
      <x:c t="n" s="0">
        <x:v>21.5965</x:v>
      </x:c>
      <x:c t="n" s="0">
        <x:v>16.73955</x:v>
      </x:c>
      <x:c t="n" s="0">
        <x:v>8.70892</x:v>
      </x:c>
      <x:c t="n" s="0">
        <x:v>15.44635</x:v>
      </x:c>
      <x:c t="n" s="0">
        <x:v>12.13831</x:v>
      </x:c>
      <x:c t="n" s="0">
        <x:v>5.083753</x:v>
      </x:c>
      <x:c t="n" s="0">
        <x:v>17.28181</x:v>
      </x:c>
      <x:c t="n" s="0">
        <x:v>8.852</x:v>
      </x:c>
      <x:c t="n" s="0">
        <x:v>16.43847</x:v>
      </x:c>
      <x:c t="n" s="0">
        <x:v>27.08047</x:v>
      </x:c>
      <x:c t="n" s="0">
        <x:v>20.29909</x:v>
      </x:c>
      <x:c t="n" s="0">
        <x:v>27.30161</x:v>
      </x:c>
      <x:c t="n" s="0">
        <x:v>27.6994</x:v>
      </x:c>
      <x:c t="n" s="0">
        <x:v>25.83088</x:v>
      </x:c>
      <x:c t="n" s="0">
        <x:v>26.81005</x:v>
      </x:c>
      <x:c t="n" s="0">
        <x:v>25.22725</x:v>
      </x:c>
      <x:c t="n" s="0">
        <x:v>27.94469</x:v>
      </x:c>
      <x:c t="n" s="0">
        <x:v>19.52046</x:v>
      </x:c>
      <x:c t="n" s="0">
        <x:v>23.51844</x:v>
      </x:c>
      <x:c t="n" s="0">
        <x:v>18.47825</x:v>
      </x:c>
      <x:c t="n" s="0">
        <x:v>7.530598</x:v>
      </x:c>
      <x:c t="n" s="0">
        <x:v>4.887333</x:v>
      </x:c>
      <x:c t="n" s="0">
        <x:v>3.142785</x:v>
      </x:c>
      <x:c t="n" s="0">
        <x:v>4.609295</x:v>
      </x:c>
      <x:c t="n" s="0">
        <x:v>6.284593</x:v>
      </x:c>
      <x:c t="n" s="0">
        <x:v>5.879174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43942.927962963</x:v>
      </x:c>
      <x:c t="n" s="7">
        <x:v>43942.927962963</x:v>
      </x:c>
      <x:c t="n" s="0">
        <x:v>37.35458</x:v>
      </x:c>
      <x:c t="n" s="0">
        <x:v>54.20069</x:v>
      </x:c>
      <x:c t="n" s="0">
        <x:v>53.16595</x:v>
      </x:c>
      <x:c t="n" s="0">
        <x:v>63.80381</x:v>
      </x:c>
      <x:c t="n" s="0">
        <x:v>-24.42406</x:v>
      </x:c>
      <x:c t="n" s="0">
        <x:v>-15.87464</x:v>
      </x:c>
      <x:c t="n" s="0">
        <x:v>-13.81699</x:v>
      </x:c>
      <x:c t="n" s="0">
        <x:v>-13.27534</x:v>
      </x:c>
      <x:c t="n" s="0">
        <x:v>2.15925</x:v>
      </x:c>
      <x:c t="n" s="0">
        <x:v>-0.9639793</x:v>
      </x:c>
      <x:c t="n" s="0">
        <x:v>6.506708</x:v>
      </x:c>
      <x:c t="n" s="0">
        <x:v>6.193116</x:v>
      </x:c>
      <x:c t="n" s="0">
        <x:v>11.49875</x:v>
      </x:c>
      <x:c t="n" s="0">
        <x:v>15.40199</x:v>
      </x:c>
      <x:c t="n" s="0">
        <x:v>18.03101</x:v>
      </x:c>
      <x:c t="n" s="0">
        <x:v>18.08141</x:v>
      </x:c>
      <x:c t="n" s="0">
        <x:v>16.78689</x:v>
      </x:c>
      <x:c t="n" s="0">
        <x:v>16.62982</x:v>
      </x:c>
      <x:c t="n" s="0">
        <x:v>15.1032</x:v>
      </x:c>
      <x:c t="n" s="0">
        <x:v>16.55755</x:v>
      </x:c>
      <x:c t="n" s="0">
        <x:v>17.19933</x:v>
      </x:c>
      <x:c t="n" s="0">
        <x:v>15.13085</x:v>
      </x:c>
      <x:c t="n" s="0">
        <x:v>19.89508</x:v>
      </x:c>
      <x:c t="n" s="0">
        <x:v>24.82899</x:v>
      </x:c>
      <x:c t="n" s="0">
        <x:v>22.03382</x:v>
      </x:c>
      <x:c t="n" s="0">
        <x:v>27.67669</x:v>
      </x:c>
      <x:c t="n" s="0">
        <x:v>27.17871</x:v>
      </x:c>
      <x:c t="n" s="0">
        <x:v>26.35294</x:v>
      </x:c>
      <x:c t="n" s="0">
        <x:v>26.15876</x:v>
      </x:c>
      <x:c t="n" s="0">
        <x:v>24.42543</x:v>
      </x:c>
      <x:c t="n" s="0">
        <x:v>26.06754</x:v>
      </x:c>
      <x:c t="n" s="0">
        <x:v>21.16276</x:v>
      </x:c>
      <x:c t="n" s="0">
        <x:v>19.82509</x:v>
      </x:c>
      <x:c t="n" s="0">
        <x:v>18.47754</x:v>
      </x:c>
      <x:c t="n" s="0">
        <x:v>7.115361</x:v>
      </x:c>
      <x:c t="n" s="0">
        <x:v>4.74479</x:v>
      </x:c>
      <x:c t="n" s="0">
        <x:v>4.262461</x:v>
      </x:c>
      <x:c t="n" s="0">
        <x:v>4.690409</x:v>
      </x:c>
      <x:c t="n" s="0">
        <x:v>6.638996</x:v>
      </x:c>
      <x:c t="n" s="0">
        <x:v>5.166652</x:v>
      </x:c>
      <x:c t="n" s="0">
        <x:v>-28.32427</x:v>
      </x:c>
      <x:c t="n" s="0">
        <x:v>-15.05666</x:v>
      </x:c>
      <x:c t="n" s="0">
        <x:v>-14.47348</x:v>
      </x:c>
      <x:c t="n" s="0">
        <x:v>-22.28891</x:v>
      </x:c>
      <x:c t="n" s="0">
        <x:v>-0.3660846</x:v>
      </x:c>
      <x:c t="n" s="0">
        <x:v>0.5862173</x:v>
      </x:c>
      <x:c t="n" s="0">
        <x:v>10.57117</x:v>
      </x:c>
      <x:c t="n" s="0">
        <x:v>7.775899</x:v>
      </x:c>
      <x:c t="n" s="0">
        <x:v>13.61197</x:v>
      </x:c>
      <x:c t="n" s="0">
        <x:v>9.695757</x:v>
      </x:c>
      <x:c t="n" s="0">
        <x:v>21.5965</x:v>
      </x:c>
      <x:c t="n" s="0">
        <x:v>16.06291</x:v>
      </x:c>
      <x:c t="n" s="0">
        <x:v>14.508</x:v>
      </x:c>
      <x:c t="n" s="0">
        <x:v>13.176</x:v>
      </x:c>
      <x:c t="n" s="0">
        <x:v>9.375035</x:v>
      </x:c>
      <x:c t="n" s="0">
        <x:v>18.25938</x:v>
      </x:c>
      <x:c t="n" s="0">
        <x:v>13.89533</x:v>
      </x:c>
      <x:c t="n" s="0">
        <x:v>16.42531</x:v>
      </x:c>
      <x:c t="n" s="0">
        <x:v>21.86298</x:v>
      </x:c>
      <x:c t="n" s="0">
        <x:v>23.21018</x:v>
      </x:c>
      <x:c t="n" s="0">
        <x:v>27.11098</x:v>
      </x:c>
      <x:c t="n" s="0">
        <x:v>24.35203</x:v>
      </x:c>
      <x:c t="n" s="0">
        <x:v>25.58697</x:v>
      </x:c>
      <x:c t="n" s="0">
        <x:v>25.3191</x:v>
      </x:c>
      <x:c t="n" s="0">
        <x:v>26.02282</x:v>
      </x:c>
      <x:c t="n" s="0">
        <x:v>23.80293</x:v>
      </x:c>
      <x:c t="n" s="0">
        <x:v>31.45909</x:v>
      </x:c>
      <x:c t="n" s="0">
        <x:v>23.91731</x:v>
      </x:c>
      <x:c t="n" s="0">
        <x:v>18.94999</x:v>
      </x:c>
      <x:c t="n" s="0">
        <x:v>16.95646</x:v>
      </x:c>
      <x:c t="n" s="0">
        <x:v>8.371108</x:v>
      </x:c>
      <x:c t="n" s="0">
        <x:v>5.065428</x:v>
      </x:c>
      <x:c t="n" s="0">
        <x:v>4.490499</x:v>
      </x:c>
      <x:c t="n" s="0">
        <x:v>5.745614</x:v>
      </x:c>
      <x:c t="n" s="0">
        <x:v>7.629535</x:v>
      </x:c>
      <x:c t="n" s="0">
        <x:v>4.105727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43942.927962963</x:v>
      </x:c>
      <x:c t="n" s="7">
        <x:v>43942.927962963</x:v>
      </x:c>
      <x:c t="n" s="0">
        <x:v>35.93706</x:v>
      </x:c>
      <x:c t="n" s="0">
        <x:v>54.20069</x:v>
      </x:c>
      <x:c t="n" s="0">
        <x:v>62.6256</x:v>
      </x:c>
      <x:c t="n" s="0">
        <x:v>66.97801</x:v>
      </x:c>
      <x:c t="n" s="0">
        <x:v>-24.81744</x:v>
      </x:c>
      <x:c t="n" s="0">
        <x:v>-15.74526</x:v>
      </x:c>
      <x:c t="n" s="0">
        <x:v>-13.90691</x:v>
      </x:c>
      <x:c t="n" s="0">
        <x:v>-13.86851</x:v>
      </x:c>
      <x:c t="n" s="0">
        <x:v>1.870312</x:v>
      </x:c>
      <x:c t="n" s="0">
        <x:v>-0.7002113</x:v>
      </x:c>
      <x:c t="n" s="0">
        <x:v>7.593746</x:v>
      </x:c>
      <x:c t="n" s="0">
        <x:v>6.545259</x:v>
      </x:c>
      <x:c t="n" s="0">
        <x:v>12.27022</x:v>
      </x:c>
      <x:c t="n" s="0">
        <x:v>14.91176</x:v>
      </x:c>
      <x:c t="n" s="0">
        <x:v>18.77108</x:v>
      </x:c>
      <x:c t="n" s="0">
        <x:v>17.83911</x:v>
      </x:c>
      <x:c t="n" s="0">
        <x:v>16.61691</x:v>
      </x:c>
      <x:c t="n" s="0">
        <x:v>16.19555</x:v>
      </x:c>
      <x:c t="n" s="0">
        <x:v>14.4398</x:v>
      </x:c>
      <x:c t="n" s="0">
        <x:v>16.37027</x:v>
      </x:c>
      <x:c t="n" s="0">
        <x:v>16.67014</x:v>
      </x:c>
      <x:c t="n" s="0">
        <x:v>15.34262</x:v>
      </x:c>
      <x:c t="n" s="0">
        <x:v>19.87671</x:v>
      </x:c>
      <x:c t="n" s="0">
        <x:v>24.49961</x:v>
      </x:c>
      <x:c t="n" s="0">
        <x:v>22.93608</x:v>
      </x:c>
      <x:c t="n" s="0">
        <x:v>27.45041</x:v>
      </x:c>
      <x:c t="n" s="0">
        <x:v>27.05786</x:v>
      </x:c>
      <x:c t="n" s="0">
        <x:v>26.11297</x:v>
      </x:c>
      <x:c t="n" s="0">
        <x:v>26.17136</x:v>
      </x:c>
      <x:c t="n" s="0">
        <x:v>24.73624</x:v>
      </x:c>
      <x:c t="n" s="0">
        <x:v>26.90051</x:v>
      </x:c>
      <x:c t="n" s="0">
        <x:v>21.12159</x:v>
      </x:c>
      <x:c t="n" s="0">
        <x:v>19.79778</x:v>
      </x:c>
      <x:c t="n" s="0">
        <x:v>18.44673</x:v>
      </x:c>
      <x:c t="n" s="0">
        <x:v>7.03188</x:v>
      </x:c>
      <x:c t="n" s="0">
        <x:v>4.573818</x:v>
      </x:c>
      <x:c t="n" s="0">
        <x:v>4.23161</x:v>
      </x:c>
      <x:c t="n" s="0">
        <x:v>4.744554</x:v>
      </x:c>
      <x:c t="n" s="0">
        <x:v>6.837187</x:v>
      </x:c>
      <x:c t="n" s="0">
        <x:v>5.080556</x:v>
      </x:c>
      <x:c t="n" s="0">
        <x:v>-28.55278</x:v>
      </x:c>
      <x:c t="n" s="0">
        <x:v>-15.05666</x:v>
      </x:c>
      <x:c t="n" s="0">
        <x:v>-14.47348</x:v>
      </x:c>
      <x:c t="n" s="0">
        <x:v>-22.28891</x:v>
      </x:c>
      <x:c t="n" s="0">
        <x:v>-0.3660846</x:v>
      </x:c>
      <x:c t="n" s="0">
        <x:v>0.5635954</x:v>
      </x:c>
      <x:c t="n" s="0">
        <x:v>11.20248</x:v>
      </x:c>
      <x:c t="n" s="0">
        <x:v>8.175841</x:v>
      </x:c>
      <x:c t="n" s="0">
        <x:v>15.84831</x:v>
      </x:c>
      <x:c t="n" s="0">
        <x:v>9.695757</x:v>
      </x:c>
      <x:c t="n" s="0">
        <x:v>21.07551</x:v>
      </x:c>
      <x:c t="n" s="0">
        <x:v>16.06291</x:v>
      </x:c>
      <x:c t="n" s="0">
        <x:v>15.46192</x:v>
      </x:c>
      <x:c t="n" s="0">
        <x:v>12.04714</x:v>
      </x:c>
      <x:c t="n" s="0">
        <x:v>8.115295</x:v>
      </x:c>
      <x:c t="n" s="0">
        <x:v>9.24111</x:v>
      </x:c>
      <x:c t="n" s="0">
        <x:v>7.452794</x:v>
      </x:c>
      <x:c t="n" s="0">
        <x:v>15.4587</x:v>
      </x:c>
      <x:c t="n" s="0">
        <x:v>17.14448</x:v>
      </x:c>
      <x:c t="n" s="0">
        <x:v>19.74621</x:v>
      </x:c>
      <x:c t="n" s="0">
        <x:v>22.67453</x:v>
      </x:c>
      <x:c t="n" s="0">
        <x:v>29.43982</x:v>
      </x:c>
      <x:c t="n" s="0">
        <x:v>26.71035</x:v>
      </x:c>
      <x:c t="n" s="0">
        <x:v>26.4413</x:v>
      </x:c>
      <x:c t="n" s="0">
        <x:v>25.75281</x:v>
      </x:c>
      <x:c t="n" s="0">
        <x:v>26.55135</x:v>
      </x:c>
      <x:c t="n" s="0">
        <x:v>26.67629</x:v>
      </x:c>
      <x:c t="n" s="0">
        <x:v>20.77666</x:v>
      </x:c>
      <x:c t="n" s="0">
        <x:v>19.92367</x:v>
      </x:c>
      <x:c t="n" s="0">
        <x:v>19.28697</x:v>
      </x:c>
      <x:c t="n" s="0">
        <x:v>7.013247</x:v>
      </x:c>
      <x:c t="n" s="0">
        <x:v>3.963629</x:v>
      </x:c>
      <x:c t="n" s="0">
        <x:v>4.64239</x:v>
      </x:c>
      <x:c t="n" s="0">
        <x:v>5.264387</x:v>
      </x:c>
      <x:c t="n" s="0">
        <x:v>6.835467</x:v>
      </x:c>
      <x:c t="n" s="0">
        <x:v>4.166781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43942.927962963</x:v>
      </x:c>
      <x:c t="n" s="7">
        <x:v>43942.927962963</x:v>
      </x:c>
      <x:c t="n" s="0">
        <x:v>36.23292</x:v>
      </x:c>
      <x:c t="n" s="0">
        <x:v>54.20069</x:v>
      </x:c>
      <x:c t="n" s="0">
        <x:v>67.0444</x:v>
      </x:c>
      <x:c t="n" s="0">
        <x:v>70.29866</x:v>
      </x:c>
      <x:c t="n" s="0">
        <x:v>-25.28193</x:v>
      </x:c>
      <x:c t="n" s="0">
        <x:v>-15.63773</x:v>
      </x:c>
      <x:c t="n" s="0">
        <x:v>-13.98519</x:v>
      </x:c>
      <x:c t="n" s="0">
        <x:v>-14.44836</x:v>
      </x:c>
      <x:c t="n" s="0">
        <x:v>1.607357</x:v>
      </x:c>
      <x:c t="n" s="0">
        <x:v>-0.5128434</x:v>
      </x:c>
      <x:c t="n" s="0">
        <x:v>8.345963</x:v>
      </x:c>
      <x:c t="n" s="0">
        <x:v>6.824927</x:v>
      </x:c>
      <x:c t="n" s="0">
        <x:v>13.01382</x:v>
      </x:c>
      <x:c t="n" s="0">
        <x:v>14.44426</x:v>
      </x:c>
      <x:c t="n" s="0">
        <x:v>18.50395</x:v>
      </x:c>
      <x:c t="n" s="0">
        <x:v>17.62091</x:v>
      </x:c>
      <x:c t="n" s="0">
        <x:v>16.52633</x:v>
      </x:c>
      <x:c t="n" s="0">
        <x:v>16.2135</x:v>
      </x:c>
      <x:c t="n" s="0">
        <x:v>14.59519</x:v>
      </x:c>
      <x:c t="n" s="0">
        <x:v>15.82941</x:v>
      </x:c>
      <x:c t="n" s="0">
        <x:v>16.06015</x:v>
      </x:c>
      <x:c t="n" s="0">
        <x:v>15.37687</x:v>
      </x:c>
      <x:c t="n" s="0">
        <x:v>19.66798</x:v>
      </x:c>
      <x:c t="n" s="0">
        <x:v>24.05811</x:v>
      </x:c>
      <x:c t="n" s="0">
        <x:v>23.72793</x:v>
      </x:c>
      <x:c t="n" s="0">
        <x:v>27.64354</x:v>
      </x:c>
      <x:c t="n" s="0">
        <x:v>27.28376</x:v>
      </x:c>
      <x:c t="n" s="0">
        <x:v>26.02435</x:v>
      </x:c>
      <x:c t="n" s="0">
        <x:v>25.78266</x:v>
      </x:c>
      <x:c t="n" s="0">
        <x:v>24.65738</x:v>
      </x:c>
      <x:c t="n" s="0">
        <x:v>27.21498</x:v>
      </x:c>
      <x:c t="n" s="0">
        <x:v>21.27033</x:v>
      </x:c>
      <x:c t="n" s="0">
        <x:v>19.70708</x:v>
      </x:c>
      <x:c t="n" s="0">
        <x:v>19.25766</x:v>
      </x:c>
      <x:c t="n" s="0">
        <x:v>7.09659</x:v>
      </x:c>
      <x:c t="n" s="0">
        <x:v>4.467725</x:v>
      </x:c>
      <x:c t="n" s="0">
        <x:v>4.184943</x:v>
      </x:c>
      <x:c t="n" s="0">
        <x:v>4.676825</x:v>
      </x:c>
      <x:c t="n" s="0">
        <x:v>6.909964</x:v>
      </x:c>
      <x:c t="n" s="0">
        <x:v>5.115969</x:v>
      </x:c>
      <x:c t="n" s="0">
        <x:v>-30.06697</x:v>
      </x:c>
      <x:c t="n" s="0">
        <x:v>-15.05666</x:v>
      </x:c>
      <x:c t="n" s="0">
        <x:v>-14.47348</x:v>
      </x:c>
      <x:c t="n" s="0">
        <x:v>-22.28891</x:v>
      </x:c>
      <x:c t="n" s="0">
        <x:v>-0.3660846</x:v>
      </x:c>
      <x:c t="n" s="0">
        <x:v>0.4018548</x:v>
      </x:c>
      <x:c t="n" s="0">
        <x:v>11.20248</x:v>
      </x:c>
      <x:c t="n" s="0">
        <x:v>7.246344</x:v>
      </x:c>
      <x:c t="n" s="0">
        <x:v>15.84831</x:v>
      </x:c>
      <x:c t="n" s="0">
        <x:v>9.695757</x:v>
      </x:c>
      <x:c t="n" s="0">
        <x:v>11.40234</x:v>
      </x:c>
      <x:c t="n" s="0">
        <x:v>17.51218</x:v>
      </x:c>
      <x:c t="n" s="0">
        <x:v>16.54565</x:v>
      </x:c>
      <x:c t="n" s="0">
        <x:v>17.61057</x:v>
      </x:c>
      <x:c t="n" s="0">
        <x:v>16.54476</x:v>
      </x:c>
      <x:c t="n" s="0">
        <x:v>12.12979</x:v>
      </x:c>
      <x:c t="n" s="0">
        <x:v>14.5982</x:v>
      </x:c>
      <x:c t="n" s="0">
        <x:v>17.05111</x:v>
      </x:c>
      <x:c t="n" s="0">
        <x:v>18.02252</x:v>
      </x:c>
      <x:c t="n" s="0">
        <x:v>22.41772</x:v>
      </x:c>
      <x:c t="n" s="0">
        <x:v>27.38085</x:v>
      </x:c>
      <x:c t="n" s="0">
        <x:v>27.30825</x:v>
      </x:c>
      <x:c t="n" s="0">
        <x:v>28.41484</x:v>
      </x:c>
      <x:c t="n" s="0">
        <x:v>22.17093</x:v>
      </x:c>
      <x:c t="n" s="0">
        <x:v>23.02133</x:v>
      </x:c>
      <x:c t="n" s="0">
        <x:v>24.93639</x:v>
      </x:c>
      <x:c t="n" s="0">
        <x:v>27.46192</x:v>
      </x:c>
      <x:c t="n" s="0">
        <x:v>21.94812</x:v>
      </x:c>
      <x:c t="n" s="0">
        <x:v>18.81622</x:v>
      </x:c>
      <x:c t="n" s="0">
        <x:v>21.689</x:v>
      </x:c>
      <x:c t="n" s="0">
        <x:v>7.336617</x:v>
      </x:c>
      <x:c t="n" s="0">
        <x:v>3.344764</x:v>
      </x:c>
      <x:c t="n" s="0">
        <x:v>2.262174</x:v>
      </x:c>
      <x:c t="n" s="0">
        <x:v>3.521124</x:v>
      </x:c>
      <x:c t="n" s="0">
        <x:v>7.88825</x:v>
      </x:c>
      <x:c t="n" s="0">
        <x:v>6.187237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43942.927962963</x:v>
      </x:c>
      <x:c t="n" s="7">
        <x:v>43942.927962963</x:v>
      </x:c>
      <x:c t="n" s="0">
        <x:v>36.55945</x:v>
      </x:c>
      <x:c t="n" s="0">
        <x:v>54.20069</x:v>
      </x:c>
      <x:c t="n" s="0">
        <x:v>67.44264</x:v>
      </x:c>
      <x:c t="n" s="0">
        <x:v>70.72618</x:v>
      </x:c>
      <x:c t="n" s="0">
        <x:v>-25.75576</x:v>
      </x:c>
      <x:c t="n" s="0">
        <x:v>-15.54796</x:v>
      </x:c>
      <x:c t="n" s="0">
        <x:v>-13.91253</x:v>
      </x:c>
      <x:c t="n" s="0">
        <x:v>-14.76672</x:v>
      </x:c>
      <x:c t="n" s="0">
        <x:v>1.36945</x:v>
      </x:c>
      <x:c t="n" s="0">
        <x:v>-0.3667056</x:v>
      </x:c>
      <x:c t="n" s="0">
        <x:v>8.899054</x:v>
      </x:c>
      <x:c t="n" s="0">
        <x:v>6.606254</x:v>
      </x:c>
      <x:c t="n" s="0">
        <x:v>13.56146</x:v>
      </x:c>
      <x:c t="n" s="0">
        <x:v>14.10454</x:v>
      </x:c>
      <x:c t="n" s="0">
        <x:v>17.96098</x:v>
      </x:c>
      <x:c t="n" s="0">
        <x:v>17.88917</x:v>
      </x:c>
      <x:c t="n" s="0">
        <x:v>16.61267</x:v>
      </x:c>
      <x:c t="n" s="0">
        <x:v>16.44763</x:v>
      </x:c>
      <x:c t="n" s="0">
        <x:v>14.97454</x:v>
      </x:c>
      <x:c t="n" s="0">
        <x:v>15.52112</x:v>
      </x:c>
      <x:c t="n" s="0">
        <x:v>16.78487</x:v>
      </x:c>
      <x:c t="n" s="0">
        <x:v>16.02057</x:v>
      </x:c>
      <x:c t="n" s="0">
        <x:v>19.36671</x:v>
      </x:c>
      <x:c t="n" s="0">
        <x:v>23.81087</x:v>
      </x:c>
      <x:c t="n" s="0">
        <x:v>23.63822</x:v>
      </x:c>
      <x:c t="n" s="0">
        <x:v>28.09454</x:v>
      </x:c>
      <x:c t="n" s="0">
        <x:v>27.28807</x:v>
      </x:c>
      <x:c t="n" s="0">
        <x:v>26.12234</x:v>
      </x:c>
      <x:c t="n" s="0">
        <x:v>26.06812</x:v>
      </x:c>
      <x:c t="n" s="0">
        <x:v>24.84426</x:v>
      </x:c>
      <x:c t="n" s="0">
        <x:v>27.00312</x:v>
      </x:c>
      <x:c t="n" s="0">
        <x:v>21.26942</x:v>
      </x:c>
      <x:c t="n" s="0">
        <x:v>19.76409</x:v>
      </x:c>
      <x:c t="n" s="0">
        <x:v>19.81379</x:v>
      </x:c>
      <x:c t="n" s="0">
        <x:v>7.30044</x:v>
      </x:c>
      <x:c t="n" s="0">
        <x:v>4.420313</x:v>
      </x:c>
      <x:c t="n" s="0">
        <x:v>4.0331</x:v>
      </x:c>
      <x:c t="n" s="0">
        <x:v>4.688066</x:v>
      </x:c>
      <x:c t="n" s="0">
        <x:v>6.966185</x:v>
      </x:c>
      <x:c t="n" s="0">
        <x:v>5.156033</x:v>
      </x:c>
      <x:c t="n" s="0">
        <x:v>-30.06697</x:v>
      </x:c>
      <x:c t="n" s="0">
        <x:v>-15.05666</x:v>
      </x:c>
      <x:c t="n" s="0">
        <x:v>-12.47078</x:v>
      </x:c>
      <x:c t="n" s="0">
        <x:v>-14.4772</x:v>
      </x:c>
      <x:c t="n" s="0">
        <x:v>-0.3660846</x:v>
      </x:c>
      <x:c t="n" s="0">
        <x:v>0.4018548</x:v>
      </x:c>
      <x:c t="n" s="0">
        <x:v>11.20248</x:v>
      </x:c>
      <x:c t="n" s="0">
        <x:v>5.04407</x:v>
      </x:c>
      <x:c t="n" s="0">
        <x:v>15.84831</x:v>
      </x:c>
      <x:c t="n" s="0">
        <x:v>11.98317</x:v>
      </x:c>
      <x:c t="n" s="0">
        <x:v>11.40234</x:v>
      </x:c>
      <x:c t="n" s="0">
        <x:v>19.1939</x:v>
      </x:c>
      <x:c t="n" s="0">
        <x:v>17.08604</x:v>
      </x:c>
      <x:c t="n" s="0">
        <x:v>18.56974</x:v>
      </x:c>
      <x:c t="n" s="0">
        <x:v>16.91245</x:v>
      </x:c>
      <x:c t="n" s="0">
        <x:v>12.63074</x:v>
      </x:c>
      <x:c t="n" s="0">
        <x:v>18.09032</x:v>
      </x:c>
      <x:c t="n" s="0">
        <x:v>18.4129</x:v>
      </x:c>
      <x:c t="n" s="0">
        <x:v>17.1464</x:v>
      </x:c>
      <x:c t="n" s="0">
        <x:v>18.23866</x:v>
      </x:c>
      <x:c t="n" s="0">
        <x:v>19.11812</x:v>
      </x:c>
      <x:c t="n" s="0">
        <x:v>29.12788</x:v>
      </x:c>
      <x:c t="n" s="0">
        <x:v>28.81726</x:v>
      </x:c>
      <x:c t="n" s="0">
        <x:v>28.79515</x:v>
      </x:c>
      <x:c t="n" s="0">
        <x:v>28.26892</x:v>
      </x:c>
      <x:c t="n" s="0">
        <x:v>24.52028</x:v>
      </x:c>
      <x:c t="n" s="0">
        <x:v>25.34559</x:v>
      </x:c>
      <x:c t="n" s="0">
        <x:v>21.18013</x:v>
      </x:c>
      <x:c t="n" s="0">
        <x:v>22.79512</x:v>
      </x:c>
      <x:c t="n" s="0">
        <x:v>22.29079</x:v>
      </x:c>
      <x:c t="n" s="0">
        <x:v>8.145907</x:v>
      </x:c>
      <x:c t="n" s="0">
        <x:v>4.33033</x:v>
      </x:c>
      <x:c t="n" s="0">
        <x:v>3.875296</x:v>
      </x:c>
      <x:c t="n" s="0">
        <x:v>6.111187</x:v>
      </x:c>
      <x:c t="n" s="0">
        <x:v>6.420136</x:v>
      </x:c>
      <x:c t="n" s="0">
        <x:v>4.480632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43942.927962963</x:v>
      </x:c>
      <x:c t="n" s="7">
        <x:v>43942.927962963</x:v>
      </x:c>
      <x:c t="n" s="0">
        <x:v>36.44282</x:v>
      </x:c>
      <x:c t="n" s="0">
        <x:v>54.20069</x:v>
      </x:c>
      <x:c t="n" s="0">
        <x:v>65.13101</x:v>
      </x:c>
      <x:c t="n" s="0">
        <x:v>67.84952</x:v>
      </x:c>
      <x:c t="n" s="0">
        <x:v>-26.20585</x:v>
      </x:c>
      <x:c t="n" s="0">
        <x:v>-15.47277</x:v>
      </x:c>
      <x:c t="n" s="0">
        <x:v>-13.4885</x:v>
      </x:c>
      <x:c t="n" s="0">
        <x:v>-14.39971</x:v>
      </x:c>
      <x:c t="n" s="0">
        <x:v>1.155415</x:v>
      </x:c>
      <x:c t="n" s="0">
        <x:v>-0.2456787</x:v>
      </x:c>
      <x:c t="n" s="0">
        <x:v>9.018796</x:v>
      </x:c>
      <x:c t="n" s="0">
        <x:v>6.410369</x:v>
      </x:c>
      <x:c t="n" s="0">
        <x:v>13.46678</x:v>
      </x:c>
      <x:c t="n" s="0">
        <x:v>13.85237</x:v>
      </x:c>
      <x:c t="n" s="0">
        <x:v>17.43662</x:v>
      </x:c>
      <x:c t="n" s="0">
        <x:v>18.10583</x:v>
      </x:c>
      <x:c t="n" s="0">
        <x:v>16.68507</x:v>
      </x:c>
      <x:c t="n" s="0">
        <x:v>17.28073</x:v>
      </x:c>
      <x:c t="n" s="0">
        <x:v>15.36156</x:v>
      </x:c>
      <x:c t="n" s="0">
        <x:v>15.25955</x:v>
      </x:c>
      <x:c t="n" s="0">
        <x:v>16.23497</x:v>
      </x:c>
      <x:c t="n" s="0">
        <x:v>16.20932</x:v>
      </x:c>
      <x:c t="n" s="0">
        <x:v>19.33648</x:v>
      </x:c>
      <x:c t="n" s="0">
        <x:v>23.35368</x:v>
      </x:c>
      <x:c t="n" s="0">
        <x:v>24.1025</x:v>
      </x:c>
      <x:c t="n" s="0">
        <x:v>28.86537</x:v>
      </x:c>
      <x:c t="n" s="0">
        <x:v>27.42287</x:v>
      </x:c>
      <x:c t="n" s="0">
        <x:v>26.26612</x:v>
      </x:c>
      <x:c t="n" s="0">
        <x:v>26.17329</x:v>
      </x:c>
      <x:c t="n" s="0">
        <x:v>25.41251</x:v>
      </x:c>
      <x:c t="n" s="0">
        <x:v>26.91072</x:v>
      </x:c>
      <x:c t="n" s="0">
        <x:v>21.39368</x:v>
      </x:c>
      <x:c t="n" s="0">
        <x:v>20.8602</x:v>
      </x:c>
      <x:c t="n" s="0">
        <x:v>19.58601</x:v>
      </x:c>
      <x:c t="n" s="0">
        <x:v>7.179816</x:v>
      </x:c>
      <x:c t="n" s="0">
        <x:v>4.503948</x:v>
      </x:c>
      <x:c t="n" s="0">
        <x:v>4.152011</x:v>
      </x:c>
      <x:c t="n" s="0">
        <x:v>5.013842</x:v>
      </x:c>
      <x:c t="n" s="0">
        <x:v>6.85193</x:v>
      </x:c>
      <x:c t="n" s="0">
        <x:v>5.053761</x:v>
      </x:c>
      <x:c t="n" s="0">
        <x:v>-30.06697</x:v>
      </x:c>
      <x:c t="n" s="0">
        <x:v>-15.05666</x:v>
      </x:c>
      <x:c t="n" s="0">
        <x:v>-11.60128</x:v>
      </x:c>
      <x:c t="n" s="0">
        <x:v>-12.71429</x:v>
      </x:c>
      <x:c t="n" s="0">
        <x:v>-0.3660846</x:v>
      </x:c>
      <x:c t="n" s="0">
        <x:v>0.4018548</x:v>
      </x:c>
      <x:c t="n" s="0">
        <x:v>8.163399</x:v>
      </x:c>
      <x:c t="n" s="0">
        <x:v>5.04407</x:v>
      </x:c>
      <x:c t="n" s="0">
        <x:v>7.993654</x:v>
      </x:c>
      <x:c t="n" s="0">
        <x:v>11.98317</x:v>
      </x:c>
      <x:c t="n" s="0">
        <x:v>11.40234</x:v>
      </x:c>
      <x:c t="n" s="0">
        <x:v>19.1939</x:v>
      </x:c>
      <x:c t="n" s="0">
        <x:v>17.50504</x:v>
      </x:c>
      <x:c t="n" s="0">
        <x:v>20.59602</x:v>
      </x:c>
      <x:c t="n" s="0">
        <x:v>15.87058</x:v>
      </x:c>
      <x:c t="n" s="0">
        <x:v>15.48769</x:v>
      </x:c>
      <x:c t="n" s="0">
        <x:v>14.452</x:v>
      </x:c>
      <x:c t="n" s="0">
        <x:v>15.72007</x:v>
      </x:c>
      <x:c t="n" s="0">
        <x:v>18.37827</x:v>
      </x:c>
      <x:c t="n" s="0">
        <x:v>20.43159</x:v>
      </x:c>
      <x:c t="n" s="0">
        <x:v>26.94464</x:v>
      </x:c>
      <x:c t="n" s="0">
        <x:v>31.93504</x:v>
      </x:c>
      <x:c t="n" s="0">
        <x:v>24.40468</x:v>
      </x:c>
      <x:c t="n" s="0">
        <x:v>24.34192</x:v>
      </x:c>
      <x:c t="n" s="0">
        <x:v>25.34249</x:v>
      </x:c>
      <x:c t="n" s="0">
        <x:v>28.42429</x:v>
      </x:c>
      <x:c t="n" s="0">
        <x:v>27.418</x:v>
      </x:c>
      <x:c t="n" s="0">
        <x:v>21.38976</x:v>
      </x:c>
      <x:c t="n" s="0">
        <x:v>23.30883</x:v>
      </x:c>
      <x:c t="n" s="0">
        <x:v>17.23577</x:v>
      </x:c>
      <x:c t="n" s="0">
        <x:v>6.695853</x:v>
      </x:c>
      <x:c t="n" s="0">
        <x:v>5.548759</x:v>
      </x:c>
      <x:c t="n" s="0">
        <x:v>4.551688</x:v>
      </x:c>
      <x:c t="n" s="0">
        <x:v>5.388834</x:v>
      </x:c>
      <x:c t="n" s="0">
        <x:v>6.877946</x:v>
      </x:c>
      <x:c t="n" s="0">
        <x:v>4.893695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43942.927962963</x:v>
      </x:c>
      <x:c t="n" s="7">
        <x:v>43942.927962963</x:v>
      </x:c>
      <x:c t="n" s="0">
        <x:v>34.54662</x:v>
      </x:c>
      <x:c t="n" s="0">
        <x:v>54.20069</x:v>
      </x:c>
      <x:c t="n" s="0">
        <x:v>66.9736</x:v>
      </x:c>
      <x:c t="n" s="0">
        <x:v>70.29866</x:v>
      </x:c>
      <x:c t="n" s="0">
        <x:v>-26.63137</x:v>
      </x:c>
      <x:c t="n" s="0">
        <x:v>-15.40955</x:v>
      </x:c>
      <x:c t="n" s="0">
        <x:v>-13.15652</x:v>
      </x:c>
      <x:c t="n" s="0">
        <x:v>-14.10912</x:v>
      </x:c>
      <x:c t="n" s="0">
        <x:v>0.9638829</x:v>
      </x:c>
      <x:c t="n" s="0">
        <x:v>-0.1449229</x:v>
      </x:c>
      <x:c t="n" s="0">
        <x:v>8.825871</x:v>
      </x:c>
      <x:c t="n" s="0">
        <x:v>6.235785</x:v>
      </x:c>
      <x:c t="n" s="0">
        <x:v>12.83819</x:v>
      </x:c>
      <x:c t="n" s="0">
        <x:v>13.62478</x:v>
      </x:c>
      <x:c t="n" s="0">
        <x:v>17.27492</x:v>
      </x:c>
      <x:c t="n" s="0">
        <x:v>18.28268</x:v>
      </x:c>
      <x:c t="n" s="0">
        <x:v>16.98467</x:v>
      </x:c>
      <x:c t="n" s="0">
        <x:v>17.82184</x:v>
      </x:c>
      <x:c t="n" s="0">
        <x:v>14.80466</x:v>
      </x:c>
      <x:c t="n" s="0">
        <x:v>15.63784</x:v>
      </x:c>
      <x:c t="n" s="0">
        <x:v>16.38787</x:v>
      </x:c>
      <x:c t="n" s="0">
        <x:v>16.19805</x:v>
      </x:c>
      <x:c t="n" s="0">
        <x:v>18.78208</x:v>
      </x:c>
      <x:c t="n" s="0">
        <x:v>22.99341</x:v>
      </x:c>
      <x:c t="n" s="0">
        <x:v>24.30218</x:v>
      </x:c>
      <x:c t="n" s="0">
        <x:v>28.60502</x:v>
      </x:c>
      <x:c t="n" s="0">
        <x:v>27.05479</x:v>
      </x:c>
      <x:c t="n" s="0">
        <x:v>26.29996</x:v>
      </x:c>
      <x:c t="n" s="0">
        <x:v>26.05107</x:v>
      </x:c>
      <x:c t="n" s="0">
        <x:v>25.48419</x:v>
      </x:c>
      <x:c t="n" s="0">
        <x:v>27.33701</x:v>
      </x:c>
      <x:c t="n" s="0">
        <x:v>21.47922</x:v>
      </x:c>
      <x:c t="n" s="0">
        <x:v>20.69066</x:v>
      </x:c>
      <x:c t="n" s="0">
        <x:v>19.67355</x:v>
      </x:c>
      <x:c t="n" s="0">
        <x:v>7.395542</x:v>
      </x:c>
      <x:c t="n" s="0">
        <x:v>4.658218</x:v>
      </x:c>
      <x:c t="n" s="0">
        <x:v>4.343434</x:v>
      </x:c>
      <x:c t="n" s="0">
        <x:v>4.95407</x:v>
      </x:c>
      <x:c t="n" s="0">
        <x:v>6.876156</x:v>
      </x:c>
      <x:c t="n" s="0">
        <x:v>4.947854</x:v>
      </x:c>
      <x:c t="n" s="0">
        <x:v>-29.68987</x:v>
      </x:c>
      <x:c t="n" s="0">
        <x:v>-15.52239</x:v>
      </x:c>
      <x:c t="n" s="0">
        <x:v>-11.60128</x:v>
      </x:c>
      <x:c t="n" s="0">
        <x:v>-12.71429</x:v>
      </x:c>
      <x:c t="n" s="0">
        <x:v>-0.8335404</x:v>
      </x:c>
      <x:c t="n" s="0">
        <x:v>0.4018548</x:v>
      </x:c>
      <x:c t="n" s="0">
        <x:v>7.484295</x:v>
      </x:c>
      <x:c t="n" s="0">
        <x:v>3.925511</x:v>
      </x:c>
      <x:c t="n" s="0">
        <x:v>2.325856</x:v>
      </x:c>
      <x:c t="n" s="0">
        <x:v>11.04757</x:v>
      </x:c>
      <x:c t="n" s="0">
        <x:v>18.9885</x:v>
      </x:c>
      <x:c t="n" s="0">
        <x:v>18.70532</x:v>
      </x:c>
      <x:c t="n" s="0">
        <x:v>18.56324</x:v>
      </x:c>
      <x:c t="n" s="0">
        <x:v>18.29015</x:v>
      </x:c>
      <x:c t="n" s="0">
        <x:v>-14.61012</x:v>
      </x:c>
      <x:c t="n" s="0">
        <x:v>16.60408</x:v>
      </x:c>
      <x:c t="n" s="0">
        <x:v>16.82687</x:v>
      </x:c>
      <x:c t="n" s="0">
        <x:v>18.12852</x:v>
      </x:c>
      <x:c t="n" s="0">
        <x:v>14.02368</x:v>
      </x:c>
      <x:c t="n" s="0">
        <x:v>18.50396</x:v>
      </x:c>
      <x:c t="n" s="0">
        <x:v>26.89014</x:v>
      </x:c>
      <x:c t="n" s="0">
        <x:v>27.03038</x:v>
      </x:c>
      <x:c t="n" s="0">
        <x:v>26.52286</x:v>
      </x:c>
      <x:c t="n" s="0">
        <x:v>27.15519</x:v>
      </x:c>
      <x:c t="n" s="0">
        <x:v>24.29688</x:v>
      </x:c>
      <x:c t="n" s="0">
        <x:v>26.79579</x:v>
      </x:c>
      <x:c t="n" s="0">
        <x:v>27.98448</x:v>
      </x:c>
      <x:c t="n" s="0">
        <x:v>22.33376</x:v>
      </x:c>
      <x:c t="n" s="0">
        <x:v>18.09761</x:v>
      </x:c>
      <x:c t="n" s="0">
        <x:v>19.73842</x:v>
      </x:c>
      <x:c t="n" s="0">
        <x:v>8.14074</x:v>
      </x:c>
      <x:c t="n" s="0">
        <x:v>4.862776</x:v>
      </x:c>
      <x:c t="n" s="0">
        <x:v>5.321004</x:v>
      </x:c>
      <x:c t="n" s="0">
        <x:v>4.019952</x:v>
      </x:c>
      <x:c t="n" s="0">
        <x:v>6.593012</x:v>
      </x:c>
      <x:c t="n" s="0">
        <x:v>3.991483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43942.927962963</x:v>
      </x:c>
      <x:c t="n" s="7">
        <x:v>43942.927962963</x:v>
      </x:c>
      <x:c t="n" s="0">
        <x:v>36.93397</x:v>
      </x:c>
      <x:c t="n" s="0">
        <x:v>54.20069</x:v>
      </x:c>
      <x:c t="n" s="0">
        <x:v>69.85093</x:v>
      </x:c>
      <x:c t="n" s="0">
        <x:v>71.90717</x:v>
      </x:c>
      <x:c t="n" s="0">
        <x:v>-26.86679</x:v>
      </x:c>
      <x:c t="n" s="0">
        <x:v>-15.60748</x:v>
      </x:c>
      <x:c t="n" s="0">
        <x:v>-12.89179</x:v>
      </x:c>
      <x:c t="n" s="0">
        <x:v>-13.87546</x:v>
      </x:c>
      <x:c t="n" s="0">
        <x:v>0.6146688</x:v>
      </x:c>
      <x:c t="n" s="0">
        <x:v>-0.06068874</x:v>
      </x:c>
      <x:c t="n" s="0">
        <x:v>8.654037</x:v>
      </x:c>
      <x:c t="n" s="0">
        <x:v>5.660562</x:v>
      </x:c>
      <x:c t="n" s="0">
        <x:v>12.35278</x:v>
      </x:c>
      <x:c t="n" s="0">
        <x:v>13.09689</x:v>
      </x:c>
      <x:c t="n" s="0">
        <x:v>17.98605</x:v>
      </x:c>
      <x:c t="n" s="0">
        <x:v>18.13415</x:v>
      </x:c>
      <x:c t="n" s="0">
        <x:v>17.25402</x:v>
      </x:c>
      <x:c t="n" s="0">
        <x:v>17.37735</x:v>
      </x:c>
      <x:c t="n" s="0">
        <x:v>14.26173</x:v>
      </x:c>
      <x:c t="n" s="0">
        <x:v>15.54238</x:v>
      </x:c>
      <x:c t="n" s="0">
        <x:v>16.3669</x:v>
      </x:c>
      <x:c t="n" s="0">
        <x:v>16.21115</x:v>
      </x:c>
      <x:c t="n" s="0">
        <x:v>18.48553</x:v>
      </x:c>
      <x:c t="n" s="0">
        <x:v>22.65808</x:v>
      </x:c>
      <x:c t="n" s="0">
        <x:v>24.82804</x:v>
      </x:c>
      <x:c t="n" s="0">
        <x:v>28.6365</x:v>
      </x:c>
      <x:c t="n" s="0">
        <x:v>26.96239</x:v>
      </x:c>
      <x:c t="n" s="0">
        <x:v>26.08707</x:v>
      </x:c>
      <x:c t="n" s="0">
        <x:v>25.84787</x:v>
      </x:c>
      <x:c t="n" s="0">
        <x:v>26.26012</x:v>
      </x:c>
      <x:c t="n" s="0">
        <x:v>26.87914</x:v>
      </x:c>
      <x:c t="n" s="0">
        <x:v>21.42468</x:v>
      </x:c>
      <x:c t="n" s="0">
        <x:v>20.32833</x:v>
      </x:c>
      <x:c t="n" s="0">
        <x:v>19.51834</x:v>
      </x:c>
      <x:c t="n" s="0">
        <x:v>7.547567</x:v>
      </x:c>
      <x:c t="n" s="0">
        <x:v>4.743154</x:v>
      </x:c>
      <x:c t="n" s="0">
        <x:v>4.277369</x:v>
      </x:c>
      <x:c t="n" s="0">
        <x:v>4.870035</x:v>
      </x:c>
      <x:c t="n" s="0">
        <x:v>6.775273</x:v>
      </x:c>
      <x:c t="n" s="0">
        <x:v>4.800059</x:v>
      </x:c>
      <x:c t="n" s="0">
        <x:v>-28.35962</x:v>
      </x:c>
      <x:c t="n" s="0">
        <x:v>-17.3243</x:v>
      </x:c>
      <x:c t="n" s="0">
        <x:v>-11.60128</x:v>
      </x:c>
      <x:c t="n" s="0">
        <x:v>-12.71429</x:v>
      </x:c>
      <x:c t="n" s="0">
        <x:v>-2.644199</x:v>
      </x:c>
      <x:c t="n" s="0">
        <x:v>0.4018548</x:v>
      </x:c>
      <x:c t="n" s="0">
        <x:v>7.484295</x:v>
      </x:c>
      <x:c t="n" s="0">
        <x:v>-5.329953</x:v>
      </x:c>
      <x:c t="n" s="0">
        <x:v>11.79541</x:v>
      </x:c>
      <x:c t="n" s="0">
        <x:v>5.500686</x:v>
      </x:c>
      <x:c t="n" s="0">
        <x:v>20.73607</x:v>
      </x:c>
      <x:c t="n" s="0">
        <x:v>16.78599</x:v>
      </x:c>
      <x:c t="n" s="0">
        <x:v>18.05576</x:v>
      </x:c>
      <x:c t="n" s="0">
        <x:v>13.05353</x:v>
      </x:c>
      <x:c t="n" s="0">
        <x:v>11.4162</x:v>
      </x:c>
      <x:c t="n" s="0">
        <x:v>15.65155</x:v>
      </x:c>
      <x:c t="n" s="0">
        <x:v>16.19142</x:v>
      </x:c>
      <x:c t="n" s="0">
        <x:v>14.12238</x:v>
      </x:c>
      <x:c t="n" s="0">
        <x:v>15.0362</x:v>
      </x:c>
      <x:c t="n" s="0">
        <x:v>19.33171</x:v>
      </x:c>
      <x:c t="n" s="0">
        <x:v>26.3802</x:v>
      </x:c>
      <x:c t="n" s="0">
        <x:v>29.41861</x:v>
      </x:c>
      <x:c t="n" s="0">
        <x:v>24.28987</x:v>
      </x:c>
      <x:c t="n" s="0">
        <x:v>24.00704</x:v>
      </x:c>
      <x:c t="n" s="0">
        <x:v>25.84593</x:v>
      </x:c>
      <x:c t="n" s="0">
        <x:v>27.38607</x:v>
      </x:c>
      <x:c t="n" s="0">
        <x:v>26.98466</x:v>
      </x:c>
      <x:c t="n" s="0">
        <x:v>21.09808</x:v>
      </x:c>
      <x:c t="n" s="0">
        <x:v>17.43296</x:v>
      </x:c>
      <x:c t="n" s="0">
        <x:v>20.61973</x:v>
      </x:c>
      <x:c t="n" s="0">
        <x:v>8.775164</x:v>
      </x:c>
      <x:c t="n" s="0">
        <x:v>5.431968</x:v>
      </x:c>
      <x:c t="n" s="0">
        <x:v>4.757469</x:v>
      </x:c>
      <x:c t="n" s="0">
        <x:v>4.80977</x:v>
      </x:c>
      <x:c t="n" s="0">
        <x:v>6.187551</x:v>
      </x:c>
      <x:c t="n" s="0">
        <x:v>3.897702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43942.927962963</x:v>
      </x:c>
      <x:c t="n" s="7">
        <x:v>43942.927962963</x:v>
      </x:c>
      <x:c t="n" s="0">
        <x:v>35.57341</x:v>
      </x:c>
      <x:c t="n" s="0">
        <x:v>54.20069</x:v>
      </x:c>
      <x:c t="n" s="0">
        <x:v>60.16697</x:v>
      </x:c>
      <x:c t="n" s="0">
        <x:v>69.56634</x:v>
      </x:c>
      <x:c t="n" s="0">
        <x:v>-27.05588</x:v>
      </x:c>
      <x:c t="n" s="0">
        <x:v>-15.81964</x:v>
      </x:c>
      <x:c t="n" s="0">
        <x:v>-12.67783</x:v>
      </x:c>
      <x:c t="n" s="0">
        <x:v>-13.68539</x:v>
      </x:c>
      <x:c t="n" s="0">
        <x:v>0.2664574</x:v>
      </x:c>
      <x:c t="n" s="0">
        <x:v>-0.006563685</x:v>
      </x:c>
      <x:c t="n" s="0">
        <x:v>8.501705</x:v>
      </x:c>
      <x:c t="n" s="0">
        <x:v>5.033957</x:v>
      </x:c>
      <x:c t="n" s="0">
        <x:v>12.75209</x:v>
      </x:c>
      <x:c t="n" s="0">
        <x:v>12.53882</x:v>
      </x:c>
      <x:c t="n" s="0">
        <x:v>18.51296</x:v>
      </x:c>
      <x:c t="n" s="0">
        <x:v>17.96158</x:v>
      </x:c>
      <x:c t="n" s="0">
        <x:v>16.8836</x:v>
      </x:c>
      <x:c t="n" s="0">
        <x:v>16.86375</x:v>
      </x:c>
      <x:c t="n" s="0">
        <x:v>14.1527</x:v>
      </x:c>
      <x:c t="n" s="0">
        <x:v>15.80045</x:v>
      </x:c>
      <x:c t="n" s="0">
        <x:v>16.55161</x:v>
      </x:c>
      <x:c t="n" s="0">
        <x:v>16.41604</x:v>
      </x:c>
      <x:c t="n" s="0">
        <x:v>18.02376</x:v>
      </x:c>
      <x:c t="n" s="0">
        <x:v>22.50243</x:v>
      </x:c>
      <x:c t="n" s="0">
        <x:v>25.08301</x:v>
      </x:c>
      <x:c t="n" s="0">
        <x:v>28.53773</x:v>
      </x:c>
      <x:c t="n" s="0">
        <x:v>26.39866</x:v>
      </x:c>
      <x:c t="n" s="0">
        <x:v>26.18347</x:v>
      </x:c>
      <x:c t="n" s="0">
        <x:v>25.69967</x:v>
      </x:c>
      <x:c t="n" s="0">
        <x:v>26.41334</x:v>
      </x:c>
      <x:c t="n" s="0">
        <x:v>27.35274</x:v>
      </x:c>
      <x:c t="n" s="0">
        <x:v>21.33199</x:v>
      </x:c>
      <x:c t="n" s="0">
        <x:v>19.96417</x:v>
      </x:c>
      <x:c t="n" s="0">
        <x:v>19.69623</x:v>
      </x:c>
      <x:c t="n" s="0">
        <x:v>7.670769</x:v>
      </x:c>
      <x:c t="n" s="0">
        <x:v>4.730371</x:v>
      </x:c>
      <x:c t="n" s="0">
        <x:v>4.245387</x:v>
      </x:c>
      <x:c t="n" s="0">
        <x:v>4.729101</x:v>
      </x:c>
      <x:c t="n" s="0">
        <x:v>6.777726</x:v>
      </x:c>
      <x:c t="n" s="0">
        <x:v>4.736745</x:v>
      </x:c>
      <x:c t="n" s="0">
        <x:v>-28.35962</x:v>
      </x:c>
      <x:c t="n" s="0">
        <x:v>-17.3243</x:v>
      </x:c>
      <x:c t="n" s="0">
        <x:v>-11.60128</x:v>
      </x:c>
      <x:c t="n" s="0">
        <x:v>-12.71429</x:v>
      </x:c>
      <x:c t="n" s="0">
        <x:v>-2.644199</x:v>
      </x:c>
      <x:c t="n" s="0">
        <x:v>0.2003249</x:v>
      </x:c>
      <x:c t="n" s="0">
        <x:v>7.484295</x:v>
      </x:c>
      <x:c t="n" s="0">
        <x:v>-5.329953</x:v>
      </x:c>
      <x:c t="n" s="0">
        <x:v>14.55315</x:v>
      </x:c>
      <x:c t="n" s="0">
        <x:v>5.500686</x:v>
      </x:c>
      <x:c t="n" s="0">
        <x:v>20.73607</x:v>
      </x:c>
      <x:c t="n" s="0">
        <x:v>16.78599</x:v>
      </x:c>
      <x:c t="n" s="0">
        <x:v>9.272802</x:v>
      </x:c>
      <x:c t="n" s="0">
        <x:v>7.983927</x:v>
      </x:c>
      <x:c t="n" s="0">
        <x:v>12.56855</x:v>
      </x:c>
      <x:c t="n" s="0">
        <x:v>16.70648</x:v>
      </x:c>
      <x:c t="n" s="0">
        <x:v>18.44499</x:v>
      </x:c>
      <x:c t="n" s="0">
        <x:v>18.75794</x:v>
      </x:c>
      <x:c t="n" s="0">
        <x:v>12.12888</x:v>
      </x:c>
      <x:c t="n" s="0">
        <x:v>21.74551</x:v>
      </x:c>
      <x:c t="n" s="0">
        <x:v>26.02169</x:v>
      </x:c>
      <x:c t="n" s="0">
        <x:v>26.25111</x:v>
      </x:c>
      <x:c t="n" s="0">
        <x:v>21.8669</x:v>
      </x:c>
      <x:c t="n" s="0">
        <x:v>26.29534</x:v>
      </x:c>
      <x:c t="n" s="0">
        <x:v>24.22185</x:v>
      </x:c>
      <x:c t="n" s="0">
        <x:v>27.52593</x:v>
      </x:c>
      <x:c t="n" s="0">
        <x:v>29.27287</x:v>
      </x:c>
      <x:c t="n" s="0">
        <x:v>20.0016</x:v>
      </x:c>
      <x:c t="n" s="0">
        <x:v>19.46256</x:v>
      </x:c>
      <x:c t="n" s="0">
        <x:v>19.13967</x:v>
      </x:c>
      <x:c t="n" s="0">
        <x:v>8.240813</x:v>
      </x:c>
      <x:c t="n" s="0">
        <x:v>3.968363</x:v>
      </x:c>
      <x:c t="n" s="0">
        <x:v>3.862158</x:v>
      </x:c>
      <x:c t="n" s="0">
        <x:v>4.084902</x:v>
      </x:c>
      <x:c t="n" s="0">
        <x:v>6.992466</x:v>
      </x:c>
      <x:c t="n" s="0">
        <x:v>5.051948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43942.927962963</x:v>
      </x:c>
      <x:c t="n" s="7">
        <x:v>43942.927962963</x:v>
      </x:c>
      <x:c t="n" s="0">
        <x:v>37.13404</x:v>
      </x:c>
      <x:c t="n" s="0">
        <x:v>54.20069</x:v>
      </x:c>
      <x:c t="n" s="0">
        <x:v>62.6744</x:v>
      </x:c>
      <x:c t="n" s="0">
        <x:v>66.81411</x:v>
      </x:c>
      <x:c t="n" s="0">
        <x:v>-27.22458</x:v>
      </x:c>
      <x:c t="n" s="0">
        <x:v>-16.00945</x:v>
      </x:c>
      <x:c t="n" s="0">
        <x:v>-12.50309</x:v>
      </x:c>
      <x:c t="n" s="0">
        <x:v>-13.52939</x:v>
      </x:c>
      <x:c t="n" s="0">
        <x:v>-0.05476207</x:v>
      </x:c>
      <x:c t="n" s="0">
        <x:v>0.01379135</x:v>
      </x:c>
      <x:c t="n" s="0">
        <x:v>8.367241</x:v>
      </x:c>
      <x:c t="n" s="0">
        <x:v>4.452259</x:v>
      </x:c>
      <x:c t="n" s="0">
        <x:v>13.06626</x:v>
      </x:c>
      <x:c t="n" s="0">
        <x:v>11.99791</x:v>
      </x:c>
      <x:c t="n" s="0">
        <x:v>18.91731</x:v>
      </x:c>
      <x:c t="n" s="0">
        <x:v>17.75421</x:v>
      </x:c>
      <x:c t="n" s="0">
        <x:v>16.32512</x:v>
      </x:c>
      <x:c t="n" s="0">
        <x:v>16.20357</x:v>
      </x:c>
      <x:c t="n" s="0">
        <x:v>13.77739</x:v>
      </x:c>
      <x:c t="n" s="0">
        <x:v>15.36224</x:v>
      </x:c>
      <x:c t="n" s="0">
        <x:v>16.87613</x:v>
      </x:c>
      <x:c t="n" s="0">
        <x:v>16.57227</x:v>
      </x:c>
      <x:c t="n" s="0">
        <x:v>17.40096</x:v>
      </x:c>
      <x:c t="n" s="0">
        <x:v>22.18389</x:v>
      </x:c>
      <x:c t="n" s="0">
        <x:v>24.88122</x:v>
      </x:c>
      <x:c t="n" s="0">
        <x:v>28.25272</x:v>
      </x:c>
      <x:c t="n" s="0">
        <x:v>26.62085</x:v>
      </x:c>
      <x:c t="n" s="0">
        <x:v>26.56015</x:v>
      </x:c>
      <x:c t="n" s="0">
        <x:v>25.49101</x:v>
      </x:c>
      <x:c t="n" s="0">
        <x:v>26.40562</x:v>
      </x:c>
      <x:c t="n" s="0">
        <x:v>27.69021</x:v>
      </x:c>
      <x:c t="n" s="0">
        <x:v>21.31731</x:v>
      </x:c>
      <x:c t="n" s="0">
        <x:v>19.97383</x:v>
      </x:c>
      <x:c t="n" s="0">
        <x:v>19.60542</x:v>
      </x:c>
      <x:c t="n" s="0">
        <x:v>7.652083</x:v>
      </x:c>
      <x:c t="n" s="0">
        <x:v>4.711791</x:v>
      </x:c>
      <x:c t="n" s="0">
        <x:v>4.2577</x:v>
      </x:c>
      <x:c t="n" s="0">
        <x:v>4.865034</x:v>
      </x:c>
      <x:c t="n" s="0">
        <x:v>6.885324</x:v>
      </x:c>
      <x:c t="n" s="0">
        <x:v>4.798512</x:v>
      </x:c>
      <x:c t="n" s="0">
        <x:v>-28.35962</x:v>
      </x:c>
      <x:c t="n" s="0">
        <x:v>-17.3243</x:v>
      </x:c>
      <x:c t="n" s="0">
        <x:v>-11.60128</x:v>
      </x:c>
      <x:c t="n" s="0">
        <x:v>-12.71429</x:v>
      </x:c>
      <x:c t="n" s="0">
        <x:v>-2.644199</x:v>
      </x:c>
      <x:c t="n" s="0">
        <x:v>0.1310147</x:v>
      </x:c>
      <x:c t="n" s="0">
        <x:v>6.960018</x:v>
      </x:c>
      <x:c t="n" s="0">
        <x:v>-2.53739</x:v>
      </x:c>
      <x:c t="n" s="0">
        <x:v>14.55315</x:v>
      </x:c>
      <x:c t="n" s="0">
        <x:v>8.239536</x:v>
      </x:c>
      <x:c t="n" s="0">
        <x:v>20.20164</x:v>
      </x:c>
      <x:c t="n" s="0">
        <x:v>14.54588</x:v>
      </x:c>
      <x:c t="n" s="0">
        <x:v>9.272802</x:v>
      </x:c>
      <x:c t="n" s="0">
        <x:v>2.170424</x:v>
      </x:c>
      <x:c t="n" s="0">
        <x:v>10.51616</x:v>
      </x:c>
      <x:c t="n" s="0">
        <x:v>-2.401797</x:v>
      </x:c>
      <x:c t="n" s="0">
        <x:v>17.93789</x:v>
      </x:c>
      <x:c t="n" s="0">
        <x:v>15.58728</x:v>
      </x:c>
      <x:c t="n" s="0">
        <x:v>4.502792</x:v>
      </x:c>
      <x:c t="n" s="0">
        <x:v>19.0107</x:v>
      </x:c>
      <x:c t="n" s="0">
        <x:v>24.39214</x:v>
      </x:c>
      <x:c t="n" s="0">
        <x:v>27.86192</x:v>
      </x:c>
      <x:c t="n" s="0">
        <x:v>26.92589</x:v>
      </x:c>
      <x:c t="n" s="0">
        <x:v>28.2437</x:v>
      </x:c>
      <x:c t="n" s="0">
        <x:v>25.44193</x:v>
      </x:c>
      <x:c t="n" s="0">
        <x:v>30.17285</x:v>
      </x:c>
      <x:c t="n" s="0">
        <x:v>29.10733</x:v>
      </x:c>
      <x:c t="n" s="0">
        <x:v>20.71954</x:v>
      </x:c>
      <x:c t="n" s="0">
        <x:v>20.23952</x:v>
      </x:c>
      <x:c t="n" s="0">
        <x:v>18.91295</x:v>
      </x:c>
      <x:c t="n" s="0">
        <x:v>7.598495</x:v>
      </x:c>
      <x:c t="n" s="0">
        <x:v>5.076569</x:v>
      </x:c>
      <x:c t="n" s="0">
        <x:v>3.694208</x:v>
      </x:c>
      <x:c t="n" s="0">
        <x:v>5.596266</x:v>
      </x:c>
      <x:c t="n" s="0">
        <x:v>7.471271</x:v>
      </x:c>
      <x:c t="n" s="0">
        <x:v>4.477217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43942.927962963</x:v>
      </x:c>
      <x:c t="n" s="7">
        <x:v>43942.927962963</x:v>
      </x:c>
      <x:c t="n" s="0">
        <x:v>36.93967</x:v>
      </x:c>
      <x:c t="n" s="0">
        <x:v>54.20069</x:v>
      </x:c>
      <x:c t="n" s="0">
        <x:v>63.85218</x:v>
      </x:c>
      <x:c t="n" s="0">
        <x:v>69.29196</x:v>
      </x:c>
      <x:c t="n" s="0">
        <x:v>-27.37376</x:v>
      </x:c>
      <x:c t="n" s="0">
        <x:v>-16.17837</x:v>
      </x:c>
      <x:c t="n" s="0">
        <x:v>-12.35921</x:v>
      </x:c>
      <x:c t="n" s="0">
        <x:v>-13.40048</x:v>
      </x:c>
      <x:c t="n" s="0">
        <x:v>-0.3492532</x:v>
      </x:c>
      <x:c t="n" s="0">
        <x:v>0.03110012</x:v>
      </x:c>
      <x:c t="n" s="0">
        <x:v>7.862539</x:v>
      </x:c>
      <x:c t="n" s="0">
        <x:v>3.922661</x:v>
      </x:c>
      <x:c t="n" s="0">
        <x:v>13.31768</x:v>
      </x:c>
      <x:c t="n" s="0">
        <x:v>12.26124</x:v>
      </x:c>
      <x:c t="n" s="0">
        <x:v>18.54936</x:v>
      </x:c>
      <x:c t="n" s="0">
        <x:v>17.18267</x:v>
      </x:c>
      <x:c t="n" s="0">
        <x:v>15.91021</x:v>
      </x:c>
      <x:c t="n" s="0">
        <x:v>15.6893</x:v>
      </x:c>
      <x:c t="n" s="0">
        <x:v>13.31824</x:v>
      </x:c>
      <x:c t="n" s="0">
        <x:v>14.86754</x:v>
      </x:c>
      <x:c t="n" s="0">
        <x:v>16.71514</x:v>
      </x:c>
      <x:c t="n" s="0">
        <x:v>16.81501</x:v>
      </x:c>
      <x:c t="n" s="0">
        <x:v>16.95126</x:v>
      </x:c>
      <x:c t="n" s="0">
        <x:v>21.85152</x:v>
      </x:c>
      <x:c t="n" s="0">
        <x:v>24.93451</x:v>
      </x:c>
      <x:c t="n" s="0">
        <x:v>28.53154</x:v>
      </x:c>
      <x:c t="n" s="0">
        <x:v>26.5978</x:v>
      </x:c>
      <x:c t="n" s="0">
        <x:v>26.72779</x:v>
      </x:c>
      <x:c t="n" s="0">
        <x:v>25.88674</x:v>
      </x:c>
      <x:c t="n" s="0">
        <x:v>27.1061</x:v>
      </x:c>
      <x:c t="n" s="0">
        <x:v>27.5658</x:v>
      </x:c>
      <x:c t="n" s="0">
        <x:v>21.39871</x:v>
      </x:c>
      <x:c t="n" s="0">
        <x:v>20.70929</x:v>
      </x:c>
      <x:c t="n" s="0">
        <x:v>19.84304</x:v>
      </x:c>
      <x:c t="n" s="0">
        <x:v>7.733478</x:v>
      </x:c>
      <x:c t="n" s="0">
        <x:v>4.940471</x:v>
      </x:c>
      <x:c t="n" s="0">
        <x:v>4.310084</x:v>
      </x:c>
      <x:c t="n" s="0">
        <x:v>4.771647</x:v>
      </x:c>
      <x:c t="n" s="0">
        <x:v>6.771081</x:v>
      </x:c>
      <x:c t="n" s="0">
        <x:v>4.826053</x:v>
      </x:c>
      <x:c t="n" s="0">
        <x:v>-28.35962</x:v>
      </x:c>
      <x:c t="n" s="0">
        <x:v>-18.41329</x:v>
      </x:c>
      <x:c t="n" s="0">
        <x:v>-12.07101</x:v>
      </x:c>
      <x:c t="n" s="0">
        <x:v>-10.37181</x:v>
      </x:c>
      <x:c t="n" s="0">
        <x:v>-2.644199</x:v>
      </x:c>
      <x:c t="n" s="0">
        <x:v>0.1310147</x:v>
      </x:c>
      <x:c t="n" s="0">
        <x:v>-2.960734</x:v>
      </x:c>
      <x:c t="n" s="0">
        <x:v>-2.252669</x:v>
      </x:c>
      <x:c t="n" s="0">
        <x:v>15.02135</x:v>
      </x:c>
      <x:c t="n" s="0">
        <x:v>14.54814</x:v>
      </x:c>
      <x:c t="n" s="0">
        <x:v>9.410996</x:v>
      </x:c>
      <x:c t="n" s="0">
        <x:v>9.664916</x:v>
      </x:c>
      <x:c t="n" s="0">
        <x:v>13.63003</x:v>
      </x:c>
      <x:c t="n" s="0">
        <x:v>11.56114</x:v>
      </x:c>
      <x:c t="n" s="0">
        <x:v>6.045033</x:v>
      </x:c>
      <x:c t="n" s="0">
        <x:v>11.36875</x:v>
      </x:c>
      <x:c t="n" s="0">
        <x:v>13.75257</x:v>
      </x:c>
      <x:c t="n" s="0">
        <x:v>17.11295</x:v>
      </x:c>
      <x:c t="n" s="0">
        <x:v>14.25952</x:v>
      </x:c>
      <x:c t="n" s="0">
        <x:v>19.97809</x:v>
      </x:c>
      <x:c t="n" s="0">
        <x:v>23.16375</x:v>
      </x:c>
      <x:c t="n" s="0">
        <x:v>28.90014</x:v>
      </x:c>
      <x:c t="n" s="0">
        <x:v>26.3587</x:v>
      </x:c>
      <x:c t="n" s="0">
        <x:v>27.51879</x:v>
      </x:c>
      <x:c t="n" s="0">
        <x:v>26.56721</x:v>
      </x:c>
      <x:c t="n" s="0">
        <x:v>25.85499</x:v>
      </x:c>
      <x:c t="n" s="0">
        <x:v>25.46896</x:v>
      </x:c>
      <x:c t="n" s="0">
        <x:v>22.03971</x:v>
      </x:c>
      <x:c t="n" s="0">
        <x:v>23.39561</x:v>
      </x:c>
      <x:c t="n" s="0">
        <x:v>22.58902</x:v>
      </x:c>
      <x:c t="n" s="0">
        <x:v>7.961217</x:v>
      </x:c>
      <x:c t="n" s="0">
        <x:v>5.830462</x:v>
      </x:c>
      <x:c t="n" s="0">
        <x:v>4.630048</x:v>
      </x:c>
      <x:c t="n" s="0">
        <x:v>3.822157</x:v>
      </x:c>
      <x:c t="n" s="0">
        <x:v>5.778513</x:v>
      </x:c>
      <x:c t="n" s="0">
        <x:v>4.938519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43942.927962963</x:v>
      </x:c>
      <x:c t="n" s="7">
        <x:v>43942.927962963</x:v>
      </x:c>
      <x:c t="n" s="0">
        <x:v>37.10235</x:v>
      </x:c>
      <x:c t="n" s="0">
        <x:v>54.20069</x:v>
      </x:c>
      <x:c t="n" s="0">
        <x:v>55.29326</x:v>
      </x:c>
      <x:c t="n" s="0">
        <x:v>59.65408</x:v>
      </x:c>
      <x:c t="n" s="0">
        <x:v>-27.50549</x:v>
      </x:c>
      <x:c t="n" s="0">
        <x:v>-16.6368</x:v>
      </x:c>
      <x:c t="n" s="0">
        <x:v>-12.44557</x:v>
      </x:c>
      <x:c t="n" s="0">
        <x:v>-12.0942</x:v>
      </x:c>
      <x:c t="n" s="0">
        <x:v>-0.6176018</x:v>
      </x:c>
      <x:c t="n" s="0">
        <x:v>0.04582765</x:v>
      </x:c>
      <x:c t="n" s="0">
        <x:v>7.238223</x:v>
      </x:c>
      <x:c t="n" s="0">
        <x:v>3.412853</x:v>
      </x:c>
      <x:c t="n" s="0">
        <x:v>13.75888</x:v>
      </x:c>
      <x:c t="n" s="0">
        <x:v>12.67982</x:v>
      </x:c>
      <x:c t="n" s="0">
        <x:v>17.95365</x:v>
      </x:c>
      <x:c t="n" s="0">
        <x:v>16.62688</x:v>
      </x:c>
      <x:c t="n" s="0">
        <x:v>15.7266</x:v>
      </x:c>
      <x:c t="n" s="0">
        <x:v>15.28185</x:v>
      </x:c>
      <x:c t="n" s="0">
        <x:v>12.68824</x:v>
      </x:c>
      <x:c t="n" s="0">
        <x:v>14.53705</x:v>
      </x:c>
      <x:c t="n" s="0">
        <x:v>16.36795</x:v>
      </x:c>
      <x:c t="n" s="0">
        <x:v>16.48232</x:v>
      </x:c>
      <x:c t="n" s="0">
        <x:v>16.79247</x:v>
      </x:c>
      <x:c t="n" s="0">
        <x:v>22.35796</x:v>
      </x:c>
      <x:c t="n" s="0">
        <x:v>24.68352</x:v>
      </x:c>
      <x:c t="n" s="0">
        <x:v>28.33894</x:v>
      </x:c>
      <x:c t="n" s="0">
        <x:v>26.32745</x:v>
      </x:c>
      <x:c t="n" s="0">
        <x:v>26.50877</x:v>
      </x:c>
      <x:c t="n" s="0">
        <x:v>25.45422</x:v>
      </x:c>
      <x:c t="n" s="0">
        <x:v>27.25853</x:v>
      </x:c>
      <x:c t="n" s="0">
        <x:v>27.44398</x:v>
      </x:c>
      <x:c t="n" s="0">
        <x:v>21.42366</x:v>
      </x:c>
      <x:c t="n" s="0">
        <x:v>20.79855</x:v>
      </x:c>
      <x:c t="n" s="0">
        <x:v>20.94822</x:v>
      </x:c>
      <x:c t="n" s="0">
        <x:v>8.080424</x:v>
      </x:c>
      <x:c t="n" s="0">
        <x:v>4.93535</x:v>
      </x:c>
      <x:c t="n" s="0">
        <x:v>4.364951</x:v>
      </x:c>
      <x:c t="n" s="0">
        <x:v>4.75761</x:v>
      </x:c>
      <x:c t="n" s="0">
        <x:v>6.808887</x:v>
      </x:c>
      <x:c t="n" s="0">
        <x:v>4.764564</x:v>
      </x:c>
      <x:c t="n" s="0">
        <x:v>-28.35962</x:v>
      </x:c>
      <x:c t="n" s="0">
        <x:v>-21.21153</x:v>
      </x:c>
      <x:c t="n" s="0">
        <x:v>-12.98819</x:v>
      </x:c>
      <x:c t="n" s="0">
        <x:v>-8.080588</x:v>
      </x:c>
      <x:c t="n" s="0">
        <x:v>-2.644199</x:v>
      </x:c>
      <x:c t="n" s="0">
        <x:v>0.1310147</x:v>
      </x:c>
      <x:c t="n" s="0">
        <x:v>-2.960734</x:v>
      </x:c>
      <x:c t="n" s="0">
        <x:v>-2.252669</x:v>
      </x:c>
      <x:c t="n" s="0">
        <x:v>15.70444</x:v>
      </x:c>
      <x:c t="n" s="0">
        <x:v>14.54814</x:v>
      </x:c>
      <x:c t="n" s="0">
        <x:v>9.410996</x:v>
      </x:c>
      <x:c t="n" s="0">
        <x:v>9.664916</x:v>
      </x:c>
      <x:c t="n" s="0">
        <x:v>14.46186</x:v>
      </x:c>
      <x:c t="n" s="0">
        <x:v>12.71941</x:v>
      </x:c>
      <x:c t="n" s="0">
        <x:v>3.84183</x:v>
      </x:c>
      <x:c t="n" s="0">
        <x:v>12.13527</x:v>
      </x:c>
      <x:c t="n" s="0">
        <x:v>13.04393</x:v>
      </x:c>
      <x:c t="n" s="0">
        <x:v>15.4489</x:v>
      </x:c>
      <x:c t="n" s="0">
        <x:v>17.39983</x:v>
      </x:c>
      <x:c t="n" s="0">
        <x:v>25.20736</x:v>
      </x:c>
      <x:c t="n" s="0">
        <x:v>22.44673</x:v>
      </x:c>
      <x:c t="n" s="0">
        <x:v>31.60528</x:v>
      </x:c>
      <x:c t="n" s="0">
        <x:v>25.25242</x:v>
      </x:c>
      <x:c t="n" s="0">
        <x:v>24.58316</x:v>
      </x:c>
      <x:c t="n" s="0">
        <x:v>24.46409</x:v>
      </x:c>
      <x:c t="n" s="0">
        <x:v>27.84553</x:v>
      </x:c>
      <x:c t="n" s="0">
        <x:v>28.22618</x:v>
      </x:c>
      <x:c t="n" s="0">
        <x:v>22.40968</x:v>
      </x:c>
      <x:c t="n" s="0">
        <x:v>20.92008</x:v>
      </x:c>
      <x:c t="n" s="0">
        <x:v>24.38068</x:v>
      </x:c>
      <x:c t="n" s="0">
        <x:v>10.55194</x:v>
      </x:c>
      <x:c t="n" s="0">
        <x:v>4.866012</x:v>
      </x:c>
      <x:c t="n" s="0">
        <x:v>5.105562</x:v>
      </x:c>
      <x:c t="n" s="0">
        <x:v>4.591374</x:v>
      </x:c>
      <x:c t="n" s="0">
        <x:v>7.333018</x:v>
      </x:c>
      <x:c t="n" s="0">
        <x:v>4.993662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43942.927962963</x:v>
      </x:c>
      <x:c t="n" s="7">
        <x:v>43942.927962963</x:v>
      </x:c>
      <x:c t="n" s="0">
        <x:v>36.33042</x:v>
      </x:c>
      <x:c t="n" s="0">
        <x:v>54.20069</x:v>
      </x:c>
      <x:c t="n" s="0">
        <x:v>58.53161</x:v>
      </x:c>
      <x:c t="n" s="0">
        <x:v>65.67467</x:v>
      </x:c>
      <x:c t="n" s="0">
        <x:v>-27.62127</x:v>
      </x:c>
      <x:c t="n" s="0">
        <x:v>-17.07074</x:v>
      </x:c>
      <x:c t="n" s="0">
        <x:v>-12.52071</x:v>
      </x:c>
      <x:c t="n" s="0">
        <x:v>-11.22405</x:v>
      </x:c>
      <x:c t="n" s="0">
        <x:v>-0.7978832</x:v>
      </x:c>
      <x:c t="n" s="0">
        <x:v>0.05836564</x:v>
      </x:c>
      <x:c t="n" s="0">
        <x:v>6.62326</x:v>
      </x:c>
      <x:c t="n" s="0">
        <x:v>3.893142</x:v>
      </x:c>
      <x:c t="n" s="0">
        <x:v>14.10315</x:v>
      </x:c>
      <x:c t="n" s="0">
        <x:v>13.00791</x:v>
      </x:c>
      <x:c t="n" s="0">
        <x:v>17.37096</x:v>
      </x:c>
      <x:c t="n" s="0">
        <x:v>16.08849</x:v>
      </x:c>
      <x:c t="n" s="0">
        <x:v>15.75108</x:v>
      </x:c>
      <x:c t="n" s="0">
        <x:v>15.20711</x:v>
      </x:c>
      <x:c t="n" s="0">
        <x:v>12.15133</x:v>
      </x:c>
      <x:c t="n" s="0">
        <x:v>14.4752</x:v>
      </x:c>
      <x:c t="n" s="0">
        <x:v>15.91235</x:v>
      </x:c>
      <x:c t="n" s="0">
        <x:v>16.46918</x:v>
      </x:c>
      <x:c t="n" s="0">
        <x:v>17.42365</x:v>
      </x:c>
      <x:c t="n" s="0">
        <x:v>22.34169</x:v>
      </x:c>
      <x:c t="n" s="0">
        <x:v>24.42071</x:v>
      </x:c>
      <x:c t="n" s="0">
        <x:v>29.04214</x:v>
      </x:c>
      <x:c t="n" s="0">
        <x:v>26.08126</x:v>
      </x:c>
      <x:c t="n" s="0">
        <x:v>26.23809</x:v>
      </x:c>
      <x:c t="n" s="0">
        <x:v>25.55342</x:v>
      </x:c>
      <x:c t="n" s="0">
        <x:v>27.28738</x:v>
      </x:c>
      <x:c t="n" s="0">
        <x:v>27.9846</x:v>
      </x:c>
      <x:c t="n" s="0">
        <x:v>21.36485</x:v>
      </x:c>
      <x:c t="n" s="0">
        <x:v>20.73784</x:v>
      </x:c>
      <x:c t="n" s="0">
        <x:v>21.48954</x:v>
      </x:c>
      <x:c t="n" s="0">
        <x:v>8.167935</x:v>
      </x:c>
      <x:c t="n" s="0">
        <x:v>4.892394</x:v>
      </x:c>
      <x:c t="n" s="0">
        <x:v>4.392388</x:v>
      </x:c>
      <x:c t="n" s="0">
        <x:v>4.739554</x:v>
      </x:c>
      <x:c t="n" s="0">
        <x:v>6.660593</x:v>
      </x:c>
      <x:c t="n" s="0">
        <x:v>4.76294</x:v>
      </x:c>
      <x:c t="n" s="0">
        <x:v>-28.35962</x:v>
      </x:c>
      <x:c t="n" s="0">
        <x:v>-21.21153</x:v>
      </x:c>
      <x:c t="n" s="0">
        <x:v>-12.98819</x:v>
      </x:c>
      <x:c t="n" s="0">
        <x:v>-8.080588</x:v>
      </x:c>
      <x:c t="n" s="0">
        <x:v>-1.549479</x:v>
      </x:c>
      <x:c t="n" s="0">
        <x:v>0.1310147</x:v>
      </x:c>
      <x:c t="n" s="0">
        <x:v>-2.960734</x:v>
      </x:c>
      <x:c t="n" s="0">
        <x:v>8.445633</x:v>
      </x:c>
      <x:c t="n" s="0">
        <x:v>15.70444</x:v>
      </x:c>
      <x:c t="n" s="0">
        <x:v>13.32463</x:v>
      </x:c>
      <x:c t="n" s="0">
        <x:v>9.410996</x:v>
      </x:c>
      <x:c t="n" s="0">
        <x:v>7.65834</x:v>
      </x:c>
      <x:c t="n" s="0">
        <x:v>17.2938</x:v>
      </x:c>
      <x:c t="n" s="0">
        <x:v>15.02976</x:v>
      </x:c>
      <x:c t="n" s="0">
        <x:v>5.770819</x:v>
      </x:c>
      <x:c t="n" s="0">
        <x:v>15.77762</x:v>
      </x:c>
      <x:c t="n" s="0">
        <x:v>11.15473</x:v>
      </x:c>
      <x:c t="n" s="0">
        <x:v>14.40306</x:v>
      </x:c>
      <x:c t="n" s="0">
        <x:v>19.81829</x:v>
      </x:c>
      <x:c t="n" s="0">
        <x:v>21.23093</x:v>
      </x:c>
      <x:c t="n" s="0">
        <x:v>22.33891</x:v>
      </x:c>
      <x:c t="n" s="0">
        <x:v>30.81329</x:v>
      </x:c>
      <x:c t="n" s="0">
        <x:v>23.6577</x:v>
      </x:c>
      <x:c t="n" s="0">
        <x:v>24.37214</x:v>
      </x:c>
      <x:c t="n" s="0">
        <x:v>25.7683</x:v>
      </x:c>
      <x:c t="n" s="0">
        <x:v>28.29039</x:v>
      </x:c>
      <x:c t="n" s="0">
        <x:v>30.08457</x:v>
      </x:c>
      <x:c t="n" s="0">
        <x:v>22.70029</x:v>
      </x:c>
      <x:c t="n" s="0">
        <x:v>20.32747</x:v>
      </x:c>
      <x:c t="n" s="0">
        <x:v>23.16005</x:v>
      </x:c>
      <x:c t="n" s="0">
        <x:v>9.114069</x:v>
      </x:c>
      <x:c t="n" s="0">
        <x:v>6.563981</x:v>
      </x:c>
      <x:c t="n" s="0">
        <x:v>3.789971</x:v>
      </x:c>
      <x:c t="n" s="0">
        <x:v>5.336552</x:v>
      </x:c>
      <x:c t="n" s="0">
        <x:v>6.087601</x:v>
      </x:c>
      <x:c t="n" s="0">
        <x:v>4.628078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43942.927962963</x:v>
      </x:c>
      <x:c t="n" s="7">
        <x:v>43942.927962963</x:v>
      </x:c>
      <x:c t="n" s="0">
        <x:v>37.20316</x:v>
      </x:c>
      <x:c t="n" s="0">
        <x:v>54.20069</x:v>
      </x:c>
      <x:c t="n" s="0">
        <x:v>58.38831</x:v>
      </x:c>
      <x:c t="n" s="0">
        <x:v>64.96886</x:v>
      </x:c>
      <x:c t="n" s="0">
        <x:v>-27.72265</x:v>
      </x:c>
      <x:c t="n" s="0">
        <x:v>-17.47906</x:v>
      </x:c>
      <x:c t="n" s="0">
        <x:v>-12.58593</x:v>
      </x:c>
      <x:c t="n" s="0">
        <x:v>-10.59799</x:v>
      </x:c>
      <x:c t="n" s="0">
        <x:v>-0.8594633</x:v>
      </x:c>
      <x:c t="n" s="0">
        <x:v>0.06904525</x:v>
      </x:c>
      <x:c t="n" s="0">
        <x:v>6.018896</x:v>
      </x:c>
      <x:c t="n" s="0">
        <x:v>5.346444</x:v>
      </x:c>
      <x:c t="n" s="0">
        <x:v>13.82624</x:v>
      </x:c>
      <x:c t="n" s="0">
        <x:v>12.67347</x:v>
      </x:c>
      <x:c t="n" s="0">
        <x:v>16.81288</x:v>
      </x:c>
      <x:c t="n" s="0">
        <x:v>15.40545</x:v>
      </x:c>
      <x:c t="n" s="0">
        <x:v>16.25143</x:v>
      </x:c>
      <x:c t="n" s="0">
        <x:v>15.18167</x:v>
      </x:c>
      <x:c t="n" s="0">
        <x:v>12.0853</x:v>
      </x:c>
      <x:c t="n" s="0">
        <x:v>14.82716</x:v>
      </x:c>
      <x:c t="n" s="0">
        <x:v>15.54202</x:v>
      </x:c>
      <x:c t="n" s="0">
        <x:v>16.18453</x:v>
      </x:c>
      <x:c t="n" s="0">
        <x:v>17.24346</x:v>
      </x:c>
      <x:c t="n" s="0">
        <x:v>22.03161</x:v>
      </x:c>
      <x:c t="n" s="0">
        <x:v>24.0919</x:v>
      </x:c>
      <x:c t="n" s="0">
        <x:v>29.36095</x:v>
      </x:c>
      <x:c t="n" s="0">
        <x:v>25.85436</x:v>
      </x:c>
      <x:c t="n" s="0">
        <x:v>26.29713</x:v>
      </x:c>
      <x:c t="n" s="0">
        <x:v>25.74452</x:v>
      </x:c>
      <x:c t="n" s="0">
        <x:v>27.27275</x:v>
      </x:c>
      <x:c t="n" s="0">
        <x:v>27.96223</x:v>
      </x:c>
      <x:c t="n" s="0">
        <x:v>21.49153</x:v>
      </x:c>
      <x:c t="n" s="0">
        <x:v>20.7372</x:v>
      </x:c>
      <x:c t="n" s="0">
        <x:v>21.7088</x:v>
      </x:c>
      <x:c t="n" s="0">
        <x:v>8.734132</x:v>
      </x:c>
      <x:c t="n" s="0">
        <x:v>6.41367</x:v>
      </x:c>
      <x:c t="n" s="0">
        <x:v>4.889236</x:v>
      </x:c>
      <x:c t="n" s="0">
        <x:v>4.965459</x:v>
      </x:c>
      <x:c t="n" s="0">
        <x:v>6.773168</x:v>
      </x:c>
      <x:c t="n" s="0">
        <x:v>4.845795</x:v>
      </x:c>
      <x:c t="n" s="0">
        <x:v>-28.35962</x:v>
      </x:c>
      <x:c t="n" s="0">
        <x:v>-21.21153</x:v>
      </x:c>
      <x:c t="n" s="0">
        <x:v>-12.98819</x:v>
      </x:c>
      <x:c t="n" s="0">
        <x:v>-8.080588</x:v>
      </x:c>
      <x:c t="n" s="0">
        <x:v>-1.238346</x:v>
      </x:c>
      <x:c t="n" s="0">
        <x:v>0.1310147</x:v>
      </x:c>
      <x:c t="n" s="0">
        <x:v>-0.5687806</x:v>
      </x:c>
      <x:c t="n" s="0">
        <x:v>9.601575</x:v>
      </x:c>
      <x:c t="n" s="0">
        <x:v>3.885365</x:v>
      </x:c>
      <x:c t="n" s="0">
        <x:v>9.929913</x:v>
      </x:c>
      <x:c t="n" s="0">
        <x:v>10.2233</x:v>
      </x:c>
      <x:c t="n" s="0">
        <x:v>-9.083243</x:v>
      </x:c>
      <x:c t="n" s="0">
        <x:v>18.39102</x:v>
      </x:c>
      <x:c t="n" s="0">
        <x:v>13.48984</x:v>
      </x:c>
      <x:c t="n" s="0">
        <x:v>13.46201</x:v>
      </x:c>
      <x:c t="n" s="0">
        <x:v>14.33233</x:v>
      </x:c>
      <x:c t="n" s="0">
        <x:v>11.36691</x:v>
      </x:c>
      <x:c t="n" s="0">
        <x:v>17.68341</x:v>
      </x:c>
      <x:c t="n" s="0">
        <x:v>15.73055</x:v>
      </x:c>
      <x:c t="n" s="0">
        <x:v>17.77677</x:v>
      </x:c>
      <x:c t="n" s="0">
        <x:v>21.37858</x:v>
      </x:c>
      <x:c t="n" s="0">
        <x:v>30.42187</x:v>
      </x:c>
      <x:c t="n" s="0">
        <x:v>24.57931</x:v>
      </x:c>
      <x:c t="n" s="0">
        <x:v>27.84044</x:v>
      </x:c>
      <x:c t="n" s="0">
        <x:v>25.63375</x:v>
      </x:c>
      <x:c t="n" s="0">
        <x:v>26.50689</x:v>
      </x:c>
      <x:c t="n" s="0">
        <x:v>25.55974</x:v>
      </x:c>
      <x:c t="n" s="0">
        <x:v>20.61733</x:v>
      </x:c>
      <x:c t="n" s="0">
        <x:v>20.62289</x:v>
      </x:c>
      <x:c t="n" s="0">
        <x:v>23.77902</x:v>
      </x:c>
      <x:c t="n" s="0">
        <x:v>10.39368</x:v>
      </x:c>
      <x:c t="n" s="0">
        <x:v>12.3846</x:v>
      </x:c>
      <x:c t="n" s="0">
        <x:v>9.391068</x:v>
      </x:c>
      <x:c t="n" s="0">
        <x:v>5.969868</x:v>
      </x:c>
      <x:c t="n" s="0">
        <x:v>7.258762</x:v>
      </x:c>
      <x:c t="n" s="0">
        <x:v>5.194601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43942.927962963</x:v>
      </x:c>
      <x:c t="n" s="7">
        <x:v>43942.927962963</x:v>
      </x:c>
      <x:c t="n" s="0">
        <x:v>35.66285</x:v>
      </x:c>
      <x:c t="n" s="0">
        <x:v>54.20069</x:v>
      </x:c>
      <x:c t="n" s="0">
        <x:v>58.84598</x:v>
      </x:c>
      <x:c t="n" s="0">
        <x:v>65.88657</x:v>
      </x:c>
      <x:c t="n" s="0">
        <x:v>-27.74526</x:v>
      </x:c>
      <x:c t="n" s="0">
        <x:v>-17.86102</x:v>
      </x:c>
      <x:c t="n" s="0">
        <x:v>-12.64241</x:v>
      </x:c>
      <x:c t="n" s="0">
        <x:v>-10.12661</x:v>
      </x:c>
      <x:c t="n" s="0">
        <x:v>-0.9127539</x:v>
      </x:c>
      <x:c t="n" s="0">
        <x:v>0.1351188</x:v>
      </x:c>
      <x:c t="n" s="0">
        <x:v>5.658744</x:v>
      </x:c>
      <x:c t="n" s="0">
        <x:v>6.524562</x:v>
      </x:c>
      <x:c t="n" s="0">
        <x:v>13.21555</x:v>
      </x:c>
      <x:c t="n" s="0">
        <x:v>12.36593</x:v>
      </x:c>
      <x:c t="n" s="0">
        <x:v>16.30342</x:v>
      </x:c>
      <x:c t="n" s="0">
        <x:v>14.72279</x:v>
      </x:c>
      <x:c t="n" s="0">
        <x:v>16.63739</x:v>
      </x:c>
      <x:c t="n" s="0">
        <x:v>14.64013</x:v>
      </x:c>
      <x:c t="n" s="0">
        <x:v>12.34659</x:v>
      </x:c>
      <x:c t="n" s="0">
        <x:v>14.23256</x:v>
      </x:c>
      <x:c t="n" s="0">
        <x:v>14.99571</x:v>
      </x:c>
      <x:c t="n" s="0">
        <x:v>16.36393</x:v>
      </x:c>
      <x:c t="n" s="0">
        <x:v>17.40401</x:v>
      </x:c>
      <x:c t="n" s="0">
        <x:v>22.00754</x:v>
      </x:c>
      <x:c t="n" s="0">
        <x:v>23.94339</x:v>
      </x:c>
      <x:c t="n" s="0">
        <x:v>29.47879</x:v>
      </x:c>
      <x:c t="n" s="0">
        <x:v>25.64011</x:v>
      </x:c>
      <x:c t="n" s="0">
        <x:v>26.56254</x:v>
      </x:c>
      <x:c t="n" s="0">
        <x:v>25.5777</x:v>
      </x:c>
      <x:c t="n" s="0">
        <x:v>27.18966</x:v>
      </x:c>
      <x:c t="n" s="0">
        <x:v>27.60655</x:v>
      </x:c>
      <x:c t="n" s="0">
        <x:v>21.53956</x:v>
      </x:c>
      <x:c t="n" s="0">
        <x:v>20.76051</x:v>
      </x:c>
      <x:c t="n" s="0">
        <x:v>22.2145</x:v>
      </x:c>
      <x:c t="n" s="0">
        <x:v>9.163447</x:v>
      </x:c>
      <x:c t="n" s="0">
        <x:v>8.58164</x:v>
      </x:c>
      <x:c t="n" s="0">
        <x:v>5.999842</x:v>
      </x:c>
      <x:c t="n" s="0">
        <x:v>5.121483</x:v>
      </x:c>
      <x:c t="n" s="0">
        <x:v>6.713051</x:v>
      </x:c>
      <x:c t="n" s="0">
        <x:v>4.911102</x:v>
      </x:c>
      <x:c t="n" s="0">
        <x:v>-26.76619</x:v>
      </x:c>
      <x:c t="n" s="0">
        <x:v>-21.21153</x:v>
      </x:c>
      <x:c t="n" s="0">
        <x:v>-12.98819</x:v>
      </x:c>
      <x:c t="n" s="0">
        <x:v>-8.080588</x:v>
      </x:c>
      <x:c t="n" s="0">
        <x:v>-1.238346</x:v>
      </x:c>
      <x:c t="n" s="0">
        <x:v>1.382459</x:v>
      </x:c>
      <x:c t="n" s="0">
        <x:v>2.992394</x:v>
      </x:c>
      <x:c t="n" s="0">
        <x:v>11.80437</x:v>
      </x:c>
      <x:c t="n" s="0">
        <x:v>3.885365</x:v>
      </x:c>
      <x:c t="n" s="0">
        <x:v>9.929913</x:v>
      </x:c>
      <x:c t="n" s="0">
        <x:v>10.64651</x:v>
      </x:c>
      <x:c t="n" s="0">
        <x:v>-9.083243</x:v>
      </x:c>
      <x:c t="n" s="0">
        <x:v>17.35408</x:v>
      </x:c>
      <x:c t="n" s="0">
        <x:v>8.124244</x:v>
      </x:c>
      <x:c t="n" s="0">
        <x:v>12.58172</x:v>
      </x:c>
      <x:c t="n" s="0">
        <x:v>6.977359</x:v>
      </x:c>
      <x:c t="n" s="0">
        <x:v>8.614636</x:v>
      </x:c>
      <x:c t="n" s="0">
        <x:v>13.96582</x:v>
      </x:c>
      <x:c t="n" s="0">
        <x:v>18.12849</x:v>
      </x:c>
      <x:c t="n" s="0">
        <x:v>23.61319</x:v>
      </x:c>
      <x:c t="n" s="0">
        <x:v>22.25504</x:v>
      </x:c>
      <x:c t="n" s="0">
        <x:v>27.31933</x:v>
      </x:c>
      <x:c t="n" s="0">
        <x:v>23.10341</x:v>
      </x:c>
      <x:c t="n" s="0">
        <x:v>26.10427</x:v>
      </x:c>
      <x:c t="n" s="0">
        <x:v>24.85225</x:v>
      </x:c>
      <x:c t="n" s="0">
        <x:v>26.29825</x:v>
      </x:c>
      <x:c t="n" s="0">
        <x:v>25.21839</x:v>
      </x:c>
      <x:c t="n" s="0">
        <x:v>22.31949</x:v>
      </x:c>
      <x:c t="n" s="0">
        <x:v>20.18531</x:v>
      </x:c>
      <x:c t="n" s="0">
        <x:v>24.01705</x:v>
      </x:c>
      <x:c t="n" s="0">
        <x:v>11.36587</x:v>
      </x:c>
      <x:c t="n" s="0">
        <x:v>12.69077</x:v>
      </x:c>
      <x:c t="n" s="0">
        <x:v>8.180244</x:v>
      </x:c>
      <x:c t="n" s="0">
        <x:v>5.169974</x:v>
      </x:c>
      <x:c t="n" s="0">
        <x:v>5.721539</x:v>
      </x:c>
      <x:c t="n" s="0">
        <x:v>5.772039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43942.927962963</x:v>
      </x:c>
      <x:c t="n" s="7">
        <x:v>43942.927962963</x:v>
      </x:c>
      <x:c t="n" s="0">
        <x:v>36.23502</x:v>
      </x:c>
      <x:c t="n" s="0">
        <x:v>54.20069</x:v>
      </x:c>
      <x:c t="n" s="0">
        <x:v>53.47377</x:v>
      </x:c>
      <x:c t="n" s="0">
        <x:v>62.2068</x:v>
      </x:c>
      <x:c t="n" s="0">
        <x:v>-27.35964</x:v>
      </x:c>
      <x:c t="n" s="0">
        <x:v>-18.21613</x:v>
      </x:c>
      <x:c t="n" s="0">
        <x:v>-12.69124</x:v>
      </x:c>
      <x:c t="n" s="0">
        <x:v>-9.760958</x:v>
      </x:c>
      <x:c t="n" s="0">
        <x:v>-0.9587902</x:v>
      </x:c>
      <x:c t="n" s="0">
        <x:v>0.5382593</x:v>
      </x:c>
      <x:c t="n" s="0">
        <x:v>5.357688</x:v>
      </x:c>
      <x:c t="n" s="0">
        <x:v>8.406045</x:v>
      </x:c>
      <x:c t="n" s="0">
        <x:v>12.61601</x:v>
      </x:c>
      <x:c t="n" s="0">
        <x:v>12.08486</x:v>
      </x:c>
      <x:c t="n" s="0">
        <x:v>15.81537</x:v>
      </x:c>
      <x:c t="n" s="0">
        <x:v>14.73038</x:v>
      </x:c>
      <x:c t="n" s="0">
        <x:v>16.22085</x:v>
      </x:c>
      <x:c t="n" s="0">
        <x:v>14.56391</x:v>
      </x:c>
      <x:c t="n" s="0">
        <x:v>12.12896</x:v>
      </x:c>
      <x:c t="n" s="0">
        <x:v>13.74017</x:v>
      </x:c>
      <x:c t="n" s="0">
        <x:v>14.55558</x:v>
      </x:c>
      <x:c t="n" s="0">
        <x:v>15.93415</x:v>
      </x:c>
      <x:c t="n" s="0">
        <x:v>17.12765</x:v>
      </x:c>
      <x:c t="n" s="0">
        <x:v>22.3355</x:v>
      </x:c>
      <x:c t="n" s="0">
        <x:v>23.65144</x:v>
      </x:c>
      <x:c t="n" s="0">
        <x:v>29.43272</x:v>
      </x:c>
      <x:c t="n" s="0">
        <x:v>26.22834</x:v>
      </x:c>
      <x:c t="n" s="0">
        <x:v>26.02507</x:v>
      </x:c>
      <x:c t="n" s="0">
        <x:v>25.41283</x:v>
      </x:c>
      <x:c t="n" s="0">
        <x:v>26.83937</x:v>
      </x:c>
      <x:c t="n" s="0">
        <x:v>27.51444</x:v>
      </x:c>
      <x:c t="n" s="0">
        <x:v>21.9132</x:v>
      </x:c>
      <x:c t="n" s="0">
        <x:v>20.65289</x:v>
      </x:c>
      <x:c t="n" s="0">
        <x:v>22.18699</x:v>
      </x:c>
      <x:c t="n" s="0">
        <x:v>9.313099</x:v>
      </x:c>
      <x:c t="n" s="0">
        <x:v>8.6158</x:v>
      </x:c>
      <x:c t="n" s="0">
        <x:v>5.934681</x:v>
      </x:c>
      <x:c t="n" s="0">
        <x:v>5.278686</x:v>
      </x:c>
      <x:c t="n" s="0">
        <x:v>6.597466</x:v>
      </x:c>
      <x:c t="n" s="0">
        <x:v>4.941629</x:v>
      </x:c>
      <x:c t="n" s="0">
        <x:v>-25.60303</x:v>
      </x:c>
      <x:c t="n" s="0">
        <x:v>-21.21153</x:v>
      </x:c>
      <x:c t="n" s="0">
        <x:v>-12.98819</x:v>
      </x:c>
      <x:c t="n" s="0">
        <x:v>-8.080588</x:v>
      </x:c>
      <x:c t="n" s="0">
        <x:v>-1.238346</x:v>
      </x:c>
      <x:c t="n" s="0">
        <x:v>2.352793</x:v>
      </x:c>
      <x:c t="n" s="0">
        <x:v>2.992394</x:v>
      </x:c>
      <x:c t="n" s="0">
        <x:v>13.25891</x:v>
      </x:c>
      <x:c t="n" s="0">
        <x:v>3.885365</x:v>
      </x:c>
      <x:c t="n" s="0">
        <x:v>11.33382</x:v>
      </x:c>
      <x:c t="n" s="0">
        <x:v>10.64651</x:v>
      </x:c>
      <x:c t="n" s="0">
        <x:v>18.49086</x:v>
      </x:c>
      <x:c t="n" s="0">
        <x:v>10.16353</x:v>
      </x:c>
      <x:c t="n" s="0">
        <x:v>17.13089</x:v>
      </x:c>
      <x:c t="n" s="0">
        <x:v>10.57593</x:v>
      </x:c>
      <x:c t="n" s="0">
        <x:v>7.234005</x:v>
      </x:c>
      <x:c t="n" s="0">
        <x:v>12.67809</x:v>
      </x:c>
      <x:c t="n" s="0">
        <x:v>13.67957</x:v>
      </x:c>
      <x:c t="n" s="0">
        <x:v>12.56247</x:v>
      </x:c>
      <x:c t="n" s="0">
        <x:v>22.49502</x:v>
      </x:c>
      <x:c t="n" s="0">
        <x:v>22.7079</x:v>
      </x:c>
      <x:c t="n" s="0">
        <x:v>29.54702</x:v>
      </x:c>
      <x:c t="n" s="0">
        <x:v>29.05119</x:v>
      </x:c>
      <x:c t="n" s="0">
        <x:v>22.2958</x:v>
      </x:c>
      <x:c t="n" s="0">
        <x:v>24.47509</x:v>
      </x:c>
      <x:c t="n" s="0">
        <x:v>25.00362</x:v>
      </x:c>
      <x:c t="n" s="0">
        <x:v>27.3692</x:v>
      </x:c>
      <x:c t="n" s="0">
        <x:v>23.18945</x:v>
      </x:c>
      <x:c t="n" s="0">
        <x:v>19.59804</x:v>
      </x:c>
      <x:c t="n" s="0">
        <x:v>23.66504</x:v>
      </x:c>
      <x:c t="n" s="0">
        <x:v>9.453841</x:v>
      </x:c>
      <x:c t="n" s="0">
        <x:v>8.344761</x:v>
      </x:c>
      <x:c t="n" s="0">
        <x:v>5.039764</x:v>
      </x:c>
      <x:c t="n" s="0">
        <x:v>6.20446</x:v>
      </x:c>
      <x:c t="n" s="0">
        <x:v>6.552813</x:v>
      </x:c>
      <x:c t="n" s="0">
        <x:v>4.335425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43942.927962963</x:v>
      </x:c>
      <x:c t="n" s="7">
        <x:v>43942.927962963</x:v>
      </x:c>
      <x:c t="n" s="0">
        <x:v>36.38496</x:v>
      </x:c>
      <x:c t="n" s="0">
        <x:v>54.20069</x:v>
      </x:c>
      <x:c t="n" s="0">
        <x:v>59.6011</x:v>
      </x:c>
      <x:c t="n" s="0">
        <x:v>66.28165</x:v>
      </x:c>
      <x:c t="n" s="0">
        <x:v>-27.05563</x:v>
      </x:c>
      <x:c t="n" s="0">
        <x:v>-18.54424</x:v>
      </x:c>
      <x:c t="n" s="0">
        <x:v>-13.00413</x:v>
      </x:c>
      <x:c t="n" s="0">
        <x:v>-9.599993</x:v>
      </x:c>
      <x:c t="n" s="0">
        <x:v>-0.9984955</x:v>
      </x:c>
      <x:c t="n" s="0">
        <x:v>0.8552033</x:v>
      </x:c>
      <x:c t="n" s="0">
        <x:v>5.082948</x:v>
      </x:c>
      <x:c t="n" s="0">
        <x:v>9.546359</x:v>
      </x:c>
      <x:c t="n" s="0">
        <x:v>12.71562</x:v>
      </x:c>
      <x:c t="n" s="0">
        <x:v>12.34921</x:v>
      </x:c>
      <x:c t="n" s="0">
        <x:v>15.35019</x:v>
      </x:c>
      <x:c t="n" s="0">
        <x:v>16.21906</x:v>
      </x:c>
      <x:c t="n" s="0">
        <x:v>15.71578</x:v>
      </x:c>
      <x:c t="n" s="0">
        <x:v>15.55358</x:v>
      </x:c>
      <x:c t="n" s="0">
        <x:v>11.70849</x:v>
      </x:c>
      <x:c t="n" s="0">
        <x:v>13.08141</x:v>
      </x:c>
      <x:c t="n" s="0">
        <x:v>14.41398</x:v>
      </x:c>
      <x:c t="n" s="0">
        <x:v>15.60313</x:v>
      </x:c>
      <x:c t="n" s="0">
        <x:v>17.58515</x:v>
      </x:c>
      <x:c t="n" s="0">
        <x:v>21.95364</x:v>
      </x:c>
      <x:c t="n" s="0">
        <x:v>25.06315</x:v>
      </x:c>
      <x:c t="n" s="0">
        <x:v>29.58616</x:v>
      </x:c>
      <x:c t="n" s="0">
        <x:v>26.09122</x:v>
      </x:c>
      <x:c t="n" s="0">
        <x:v>26.09017</x:v>
      </x:c>
      <x:c t="n" s="0">
        <x:v>25.4708</x:v>
      </x:c>
      <x:c t="n" s="0">
        <x:v>27.10258</x:v>
      </x:c>
      <x:c t="n" s="0">
        <x:v>27.18572</x:v>
      </x:c>
      <x:c t="n" s="0">
        <x:v>22.0042</x:v>
      </x:c>
      <x:c t="n" s="0">
        <x:v>20.37535</x:v>
      </x:c>
      <x:c t="n" s="0">
        <x:v>22.65258</x:v>
      </x:c>
      <x:c t="n" s="0">
        <x:v>9.261286</x:v>
      </x:c>
      <x:c t="n" s="0">
        <x:v>8.437421</x:v>
      </x:c>
      <x:c t="n" s="0">
        <x:v>5.764981</x:v>
      </x:c>
      <x:c t="n" s="0">
        <x:v>5.12337</x:v>
      </x:c>
      <x:c t="n" s="0">
        <x:v>6.78095</x:v>
      </x:c>
      <x:c t="n" s="0">
        <x:v>5.034199</x:v>
      </x:c>
      <x:c t="n" s="0">
        <x:v>-25.60303</x:v>
      </x:c>
      <x:c t="n" s="0">
        <x:v>-21.21153</x:v>
      </x:c>
      <x:c t="n" s="0">
        <x:v>-18.82496</x:v>
      </x:c>
      <x:c t="n" s="0">
        <x:v>-9.297664</x:v>
      </x:c>
      <x:c t="n" s="0">
        <x:v>-1.238346</x:v>
      </x:c>
      <x:c t="n" s="0">
        <x:v>2.352793</x:v>
      </x:c>
      <x:c t="n" s="0">
        <x:v>2.992394</x:v>
      </x:c>
      <x:c t="n" s="0">
        <x:v>13.25891</x:v>
      </x:c>
      <x:c t="n" s="0">
        <x:v>15.31028</x:v>
      </x:c>
      <x:c t="n" s="0">
        <x:v>13.95511</x:v>
      </x:c>
      <x:c t="n" s="0">
        <x:v>14.82466</x:v>
      </x:c>
      <x:c t="n" s="0">
        <x:v>20.52921</x:v>
      </x:c>
      <x:c t="n" s="0">
        <x:v>10.4603</x:v>
      </x:c>
      <x:c t="n" s="0">
        <x:v>18.96239</x:v>
      </x:c>
      <x:c t="n" s="0">
        <x:v>3.628399</x:v>
      </x:c>
      <x:c t="n" s="0">
        <x:v>-3.545699</x:v>
      </x:c>
      <x:c t="n" s="0">
        <x:v>11.10785</x:v>
      </x:c>
      <x:c t="n" s="0">
        <x:v>12.632</x:v>
      </x:c>
      <x:c t="n" s="0">
        <x:v>19.70878</x:v>
      </x:c>
      <x:c t="n" s="0">
        <x:v>16.60602</x:v>
      </x:c>
      <x:c t="n" s="0">
        <x:v>30.09601</x:v>
      </x:c>
      <x:c t="n" s="0">
        <x:v>30.84972</x:v>
      </x:c>
      <x:c t="n" s="0">
        <x:v>23.85129</x:v>
      </x:c>
      <x:c t="n" s="0">
        <x:v>26.42043</x:v>
      </x:c>
      <x:c t="n" s="0">
        <x:v>27.23636</x:v>
      </x:c>
      <x:c t="n" s="0">
        <x:v>28.15122</x:v>
      </x:c>
      <x:c t="n" s="0">
        <x:v>23.34856</x:v>
      </x:c>
      <x:c t="n" s="0">
        <x:v>23.74425</x:v>
      </x:c>
      <x:c t="n" s="0">
        <x:v>20.63415</x:v>
      </x:c>
      <x:c t="n" s="0">
        <x:v>23.54557</x:v>
      </x:c>
      <x:c t="n" s="0">
        <x:v>9.026485</x:v>
      </x:c>
      <x:c t="n" s="0">
        <x:v>6.706212</x:v>
      </x:c>
      <x:c t="n" s="0">
        <x:v>2.926194</x:v>
      </x:c>
      <x:c t="n" s="0">
        <x:v>3.557608</x:v>
      </x:c>
      <x:c t="n" s="0">
        <x:v>7.288285</x:v>
      </x:c>
      <x:c t="n" s="0">
        <x:v>6.153241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43942.927962963</x:v>
      </x:c>
      <x:c t="n" s="7">
        <x:v>43942.927962963</x:v>
      </x:c>
      <x:c t="n" s="0">
        <x:v>36.35313</x:v>
      </x:c>
      <x:c t="n" s="0">
        <x:v>54.20069</x:v>
      </x:c>
      <x:c t="n" s="0">
        <x:v>67.67808</x:v>
      </x:c>
      <x:c t="n" s="0">
        <x:v>70.58829</x:v>
      </x:c>
      <x:c t="n" s="0">
        <x:v>-26.81136</x:v>
      </x:c>
      <x:c t="n" s="0">
        <x:v>-18.84548</x:v>
      </x:c>
      <x:c t="n" s="0">
        <x:v>-13.57534</x:v>
      </x:c>
      <x:c t="n" s="0">
        <x:v>-9.585737</x:v>
      </x:c>
      <x:c t="n" s="0">
        <x:v>-1.032695</x:v>
      </x:c>
      <x:c t="n" s="0">
        <x:v>1.108696</x:v>
      </x:c>
      <x:c t="n" s="0">
        <x:v>4.833716</x:v>
      </x:c>
      <x:c t="n" s="0">
        <x:v>10.32808</x:v>
      </x:c>
      <x:c t="n" s="0">
        <x:v>13.33956</x:v>
      </x:c>
      <x:c t="n" s="0">
        <x:v>12.62397</x:v>
      </x:c>
      <x:c t="n" s="0">
        <x:v>16.78745</x:v>
      </x:c>
      <x:c t="n" s="0">
        <x:v>17.18066</x:v>
      </x:c>
      <x:c t="n" s="0">
        <x:v>15.31696</x:v>
      </x:c>
      <x:c t="n" s="0">
        <x:v>15.90327</x:v>
      </x:c>
      <x:c t="n" s="0">
        <x:v>11.38009</x:v>
      </x:c>
      <x:c t="n" s="0">
        <x:v>12.48736</x:v>
      </x:c>
      <x:c t="n" s="0">
        <x:v>14.02148</x:v>
      </x:c>
      <x:c t="n" s="0">
        <x:v>16.04285</x:v>
      </x:c>
      <x:c t="n" s="0">
        <x:v>17.41577</x:v>
      </x:c>
      <x:c t="n" s="0">
        <x:v>21.46101</x:v>
      </x:c>
      <x:c t="n" s="0">
        <x:v>25.46692</x:v>
      </x:c>
      <x:c t="n" s="0">
        <x:v>29.52414</x:v>
      </x:c>
      <x:c t="n" s="0">
        <x:v>26.14778</x:v>
      </x:c>
      <x:c t="n" s="0">
        <x:v>26.27978</x:v>
      </x:c>
      <x:c t="n" s="0">
        <x:v>25.91764</x:v>
      </x:c>
      <x:c t="n" s="0">
        <x:v>27.21674</x:v>
      </x:c>
      <x:c t="n" s="0">
        <x:v>26.87804</x:v>
      </x:c>
      <x:c t="n" s="0">
        <x:v>22.08832</x:v>
      </x:c>
      <x:c t="n" s="0">
        <x:v>20.32308</x:v>
      </x:c>
      <x:c t="n" s="0">
        <x:v>22.80846</x:v>
      </x:c>
      <x:c t="n" s="0">
        <x:v>9.365194</x:v>
      </x:c>
      <x:c t="n" s="0">
        <x:v>8.182374</x:v>
      </x:c>
      <x:c t="n" s="0">
        <x:v>5.472483</x:v>
      </x:c>
      <x:c t="n" s="0">
        <x:v>4.978607</x:v>
      </x:c>
      <x:c t="n" s="0">
        <x:v>6.766925</x:v>
      </x:c>
      <x:c t="n" s="0">
        <x:v>5.085787</x:v>
      </x:c>
      <x:c t="n" s="0">
        <x:v>-25.60303</x:v>
      </x:c>
      <x:c t="n" s="0">
        <x:v>-21.21153</x:v>
      </x:c>
      <x:c t="n" s="0">
        <x:v>-21.07899</x:v>
      </x:c>
      <x:c t="n" s="0">
        <x:v>-9.503122</x:v>
      </x:c>
      <x:c t="n" s="0">
        <x:v>-1.238346</x:v>
      </x:c>
      <x:c t="n" s="0">
        <x:v>2.352793</x:v>
      </x:c>
      <x:c t="n" s="0">
        <x:v>2.992394</x:v>
      </x:c>
      <x:c t="n" s="0">
        <x:v>12.83876</x:v>
      </x:c>
      <x:c t="n" s="0">
        <x:v>15.85092</x:v>
      </x:c>
      <x:c t="n" s="0">
        <x:v>13.95511</x:v>
      </x:c>
      <x:c t="n" s="0">
        <x:v>22.08805</x:v>
      </x:c>
      <x:c t="n" s="0">
        <x:v>20.52921</x:v>
      </x:c>
      <x:c t="n" s="0">
        <x:v>12.11083</x:v>
      </x:c>
      <x:c t="n" s="0">
        <x:v>16.16835</x:v>
      </x:c>
      <x:c t="n" s="0">
        <x:v>13.98002</x:v>
      </x:c>
      <x:c t="n" s="0">
        <x:v>5.176447</x:v>
      </x:c>
      <x:c t="n" s="0">
        <x:v>12.70272</x:v>
      </x:c>
      <x:c t="n" s="0">
        <x:v>18.27271</x:v>
      </x:c>
      <x:c t="n" s="0">
        <x:v>16.35622</x:v>
      </x:c>
      <x:c t="n" s="0">
        <x:v>17.3846</x:v>
      </x:c>
      <x:c t="n" s="0">
        <x:v>25.47499</x:v>
      </x:c>
      <x:c t="n" s="0">
        <x:v>28.77804</x:v>
      </x:c>
      <x:c t="n" s="0">
        <x:v>26.51737</x:v>
      </x:c>
      <x:c t="n" s="0">
        <x:v>27.09782</x:v>
      </x:c>
      <x:c t="n" s="0">
        <x:v>27.27176</x:v>
      </x:c>
      <x:c t="n" s="0">
        <x:v>28.63364</x:v>
      </x:c>
      <x:c t="n" s="0">
        <x:v>25.13327</x:v>
      </x:c>
      <x:c t="n" s="0">
        <x:v>22.43285</x:v>
      </x:c>
      <x:c t="n" s="0">
        <x:v>19.88307</x:v>
      </x:c>
      <x:c t="n" s="0">
        <x:v>23.91238</x:v>
      </x:c>
      <x:c t="n" s="0">
        <x:v>9.990817</x:v>
      </x:c>
      <x:c t="n" s="0">
        <x:v>6.215434</x:v>
      </x:c>
      <x:c t="n" s="0">
        <x:v>4.085383</x:v>
      </x:c>
      <x:c t="n" s="0">
        <x:v>4.677225</x:v>
      </x:c>
      <x:c t="n" s="0">
        <x:v>6.819541</x:v>
      </x:c>
      <x:c t="n" s="0">
        <x:v>5.575029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43942.927962963</x:v>
      </x:c>
      <x:c t="n" s="7">
        <x:v>43942.927962963</x:v>
      </x:c>
      <x:c t="n" s="0">
        <x:v>36.81189</x:v>
      </x:c>
      <x:c t="n" s="0">
        <x:v>54.20069</x:v>
      </x:c>
      <x:c t="n" s="0">
        <x:v>60.63326</x:v>
      </x:c>
      <x:c t="n" s="0">
        <x:v>66.08861</x:v>
      </x:c>
      <x:c t="n" s="0">
        <x:v>-26.57783</x:v>
      </x:c>
      <x:c t="n" s="0">
        <x:v>-19.14399</x:v>
      </x:c>
      <x:c t="n" s="0">
        <x:v>-14.13075</x:v>
      </x:c>
      <x:c t="n" s="0">
        <x:v>-9.573595</x:v>
      </x:c>
      <x:c t="n" s="0">
        <x:v>-1.120586</x:v>
      </x:c>
      <x:c t="n" s="0">
        <x:v>1.314055</x:v>
      </x:c>
      <x:c t="n" s="0">
        <x:v>4.629112</x:v>
      </x:c>
      <x:c t="n" s="0">
        <x:v>10.62271</x:v>
      </x:c>
      <x:c t="n" s="0">
        <x:v>13.8064</x:v>
      </x:c>
      <x:c t="n" s="0">
        <x:v>12.89237</x:v>
      </x:c>
      <x:c t="n" s="0">
        <x:v>18.08668</x:v>
      </x:c>
      <x:c t="n" s="0">
        <x:v>17.70787</x:v>
      </x:c>
      <x:c t="n" s="0">
        <x:v>14.97271</x:v>
      </x:c>
      <x:c t="n" s="0">
        <x:v>15.856</x:v>
      </x:c>
      <x:c t="n" s="0">
        <x:v>12.7619</x:v>
      </x:c>
      <x:c t="n" s="0">
        <x:v>12.09347</x:v>
      </x:c>
      <x:c t="n" s="0">
        <x:v>13.87935</x:v>
      </x:c>
      <x:c t="n" s="0">
        <x:v>16.13834</x:v>
      </x:c>
      <x:c t="n" s="0">
        <x:v>17.09683</x:v>
      </x:c>
      <x:c t="n" s="0">
        <x:v>23.02684</x:v>
      </x:c>
      <x:c t="n" s="0">
        <x:v>25.18851</x:v>
      </x:c>
      <x:c t="n" s="0">
        <x:v>29.26097</x:v>
      </x:c>
      <x:c t="n" s="0">
        <x:v>25.8823</x:v>
      </x:c>
      <x:c t="n" s="0">
        <x:v>26.20361</x:v>
      </x:c>
      <x:c t="n" s="0">
        <x:v>25.70635</x:v>
      </x:c>
      <x:c t="n" s="0">
        <x:v>27.34581</x:v>
      </x:c>
      <x:c t="n" s="0">
        <x:v>26.8142</x:v>
      </x:c>
      <x:c t="n" s="0">
        <x:v>22.47717</x:v>
      </x:c>
      <x:c t="n" s="0">
        <x:v>20.99854</x:v>
      </x:c>
      <x:c t="n" s="0">
        <x:v>23.00699</x:v>
      </x:c>
      <x:c t="n" s="0">
        <x:v>9.555081</x:v>
      </x:c>
      <x:c t="n" s="0">
        <x:v>7.883052</x:v>
      </x:c>
      <x:c t="n" s="0">
        <x:v>5.214398</x:v>
      </x:c>
      <x:c t="n" s="0">
        <x:v>5.068678</x:v>
      </x:c>
      <x:c t="n" s="0">
        <x:v>6.902287</x:v>
      </x:c>
      <x:c t="n" s="0">
        <x:v>5.243146</x:v>
      </x:c>
      <x:c t="n" s="0">
        <x:v>-24.93118</x:v>
      </x:c>
      <x:c t="n" s="0">
        <x:v>-22.31338</x:v>
      </x:c>
      <x:c t="n" s="0">
        <x:v>-21.07899</x:v>
      </x:c>
      <x:c t="n" s="0">
        <x:v>-9.503122</x:v>
      </x:c>
      <x:c t="n" s="0">
        <x:v>-3.152996</x:v>
      </x:c>
      <x:c t="n" s="0">
        <x:v>2.352793</x:v>
      </x:c>
      <x:c t="n" s="0">
        <x:v>3.685714</x:v>
      </x:c>
      <x:c t="n" s="0">
        <x:v>12.03323</x:v>
      </x:c>
      <x:c t="n" s="0">
        <x:v>15.8004</x:v>
      </x:c>
      <x:c t="n" s="0">
        <x:v>14.79971</x:v>
      </x:c>
      <x:c t="n" s="0">
        <x:v>22.08805</x:v>
      </x:c>
      <x:c t="n" s="0">
        <x:v>17.68784</x:v>
      </x:c>
      <x:c t="n" s="0">
        <x:v>12.11083</x:v>
      </x:c>
      <x:c t="n" s="0">
        <x:v>15.06544</x:v>
      </x:c>
      <x:c t="n" s="0">
        <x:v>16.90223</x:v>
      </x:c>
      <x:c t="n" s="0">
        <x:v>9.714793</x:v>
      </x:c>
      <x:c t="n" s="0">
        <x:v>12.26877</x:v>
      </x:c>
      <x:c t="n" s="0">
        <x:v>16.78625</x:v>
      </x:c>
      <x:c t="n" s="0">
        <x:v>14.65979</x:v>
      </x:c>
      <x:c t="n" s="0">
        <x:v>27.50496</x:v>
      </x:c>
      <x:c t="n" s="0">
        <x:v>20.99114</x:v>
      </x:c>
      <x:c t="n" s="0">
        <x:v>28.17469</x:v>
      </x:c>
      <x:c t="n" s="0">
        <x:v>25.86101</x:v>
      </x:c>
      <x:c t="n" s="0">
        <x:v>27.65076</x:v>
      </x:c>
      <x:c t="n" s="0">
        <x:v>23.91733</x:v>
      </x:c>
      <x:c t="n" s="0">
        <x:v>26.8872</x:v>
      </x:c>
      <x:c t="n" s="0">
        <x:v>25.80354</x:v>
      </x:c>
      <x:c t="n" s="0">
        <x:v>23.18399</x:v>
      </x:c>
      <x:c t="n" s="0">
        <x:v>23.01594</x:v>
      </x:c>
      <x:c t="n" s="0">
        <x:v>23.36441</x:v>
      </x:c>
      <x:c t="n" s="0">
        <x:v>10.82455</x:v>
      </x:c>
      <x:c t="n" s="0">
        <x:v>5.203851</x:v>
      </x:c>
      <x:c t="n" s="0">
        <x:v>3.897702</x:v>
      </x:c>
      <x:c t="n" s="0">
        <x:v>5.613946</x:v>
      </x:c>
      <x:c t="n" s="0">
        <x:v>7.414422</x:v>
      </x:c>
      <x:c t="n" s="0">
        <x:v>5.993395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43942.927962963</x:v>
      </x:c>
      <x:c t="n" s="7">
        <x:v>43942.927962963</x:v>
      </x:c>
      <x:c t="n" s="0">
        <x:v>37.36312</x:v>
      </x:c>
      <x:c t="n" s="0">
        <x:v>54.20069</x:v>
      </x:c>
      <x:c t="n" s="0">
        <x:v>53.06814</x:v>
      </x:c>
      <x:c t="n" s="0">
        <x:v>59.65408</x:v>
      </x:c>
      <x:c t="n" s="0">
        <x:v>-26.17303</x:v>
      </x:c>
      <x:c t="n" s="0">
        <x:v>-19.58213</x:v>
      </x:c>
      <x:c t="n" s="0">
        <x:v>-14.66876</x:v>
      </x:c>
      <x:c t="n" s="0">
        <x:v>-9.563256</x:v>
      </x:c>
      <x:c t="n" s="0">
        <x:v>-1.603364</x:v>
      </x:c>
      <x:c t="n" s="0">
        <x:v>1.482063</x:v>
      </x:c>
      <x:c t="n" s="0">
        <x:v>4.580335</x:v>
      </x:c>
      <x:c t="n" s="0">
        <x:v>10.85941</x:v>
      </x:c>
      <x:c t="n" s="0">
        <x:v>14.15011</x:v>
      </x:c>
      <x:c t="n" s="0">
        <x:v>13.38657</x:v>
      </x:c>
      <x:c t="n" s="0">
        <x:v>18.95318</x:v>
      </x:c>
      <x:c t="n" s="0">
        <x:v>17.07859</x:v>
      </x:c>
      <x:c t="n" s="0">
        <x:v>14.58505</x:v>
      </x:c>
      <x:c t="n" s="0">
        <x:v>15.39466</x:v>
      </x:c>
      <x:c t="n" s="0">
        <x:v>12.96606</x:v>
      </x:c>
      <x:c t="n" s="0">
        <x:v>12.11105</x:v>
      </x:c>
      <x:c t="n" s="0">
        <x:v>13.3885</x:v>
      </x:c>
      <x:c t="n" s="0">
        <x:v>16.11891</x:v>
      </x:c>
      <x:c t="n" s="0">
        <x:v>16.97482</x:v>
      </x:c>
      <x:c t="n" s="0">
        <x:v>22.85032</x:v>
      </x:c>
      <x:c t="n" s="0">
        <x:v>24.76791</x:v>
      </x:c>
      <x:c t="n" s="0">
        <x:v>29.17579</x:v>
      </x:c>
      <x:c t="n" s="0">
        <x:v>25.76349</x:v>
      </x:c>
      <x:c t="n" s="0">
        <x:v>26.06886</x:v>
      </x:c>
      <x:c t="n" s="0">
        <x:v>25.49994</x:v>
      </x:c>
      <x:c t="n" s="0">
        <x:v>27.50384</x:v>
      </x:c>
      <x:c t="n" s="0">
        <x:v>26.59315</x:v>
      </x:c>
      <x:c t="n" s="0">
        <x:v>22.32947</x:v>
      </x:c>
      <x:c t="n" s="0">
        <x:v>20.90039</x:v>
      </x:c>
      <x:c t="n" s="0">
        <x:v>22.95672</x:v>
      </x:c>
      <x:c t="n" s="0">
        <x:v>9.603499</x:v>
      </x:c>
      <x:c t="n" s="0">
        <x:v>7.546288</x:v>
      </x:c>
      <x:c t="n" s="0">
        <x:v>5.26301</x:v>
      </x:c>
      <x:c t="n" s="0">
        <x:v>5.025073</x:v>
      </x:c>
      <x:c t="n" s="0">
        <x:v>6.858772</x:v>
      </x:c>
      <x:c t="n" s="0">
        <x:v>5.330272</x:v>
      </x:c>
      <x:c t="n" s="0">
        <x:v>-24.34948</x:v>
      </x:c>
      <x:c t="n" s="0">
        <x:v>-23.79345</x:v>
      </x:c>
      <x:c t="n" s="0">
        <x:v>-21.07899</x:v>
      </x:c>
      <x:c t="n" s="0">
        <x:v>-9.503122</x:v>
      </x:c>
      <x:c t="n" s="0">
        <x:v>-6.660136</x:v>
      </x:c>
      <x:c t="n" s="0">
        <x:v>2.352793</x:v>
      </x:c>
      <x:c t="n" s="0">
        <x:v>4.283437</x:v>
      </x:c>
      <x:c t="n" s="0">
        <x:v>12.03323</x:v>
      </x:c>
      <x:c t="n" s="0">
        <x:v>15.74929</x:v>
      </x:c>
      <x:c t="n" s="0">
        <x:v>15.50649</x:v>
      </x:c>
      <x:c t="n" s="0">
        <x:v>22.08805</x:v>
      </x:c>
      <x:c t="n" s="0">
        <x:v>6.513138</x:v>
      </x:c>
      <x:c t="n" s="0">
        <x:v>10.05577</x:v>
      </x:c>
      <x:c t="n" s="0">
        <x:v>6.52872</x:v>
      </x:c>
      <x:c t="n" s="0">
        <x:v>10.74634</x:v>
      </x:c>
      <x:c t="n" s="0">
        <x:v>13.34859</x:v>
      </x:c>
      <x:c t="n" s="0">
        <x:v>9.037694</x:v>
      </x:c>
      <x:c t="n" s="0">
        <x:v>14.58869</x:v>
      </x:c>
      <x:c t="n" s="0">
        <x:v>15.02147</x:v>
      </x:c>
      <x:c t="n" s="0">
        <x:v>23.91664</x:v>
      </x:c>
      <x:c t="n" s="0">
        <x:v>24.26962</x:v>
      </x:c>
      <x:c t="n" s="0">
        <x:v>28.77527</x:v>
      </x:c>
      <x:c t="n" s="0">
        <x:v>22.25531</x:v>
      </x:c>
      <x:c t="n" s="0">
        <x:v>19.55814</x:v>
      </x:c>
      <x:c t="n" s="0">
        <x:v>21.57962</x:v>
      </x:c>
      <x:c t="n" s="0">
        <x:v>30.46964</x:v>
      </x:c>
      <x:c t="n" s="0">
        <x:v>26.45559</x:v>
      </x:c>
      <x:c t="n" s="0">
        <x:v>22.82898</x:v>
      </x:c>
      <x:c t="n" s="0">
        <x:v>19.47642</x:v>
      </x:c>
      <x:c t="n" s="0">
        <x:v>22.2212</x:v>
      </x:c>
      <x:c t="n" s="0">
        <x:v>9.713839</x:v>
      </x:c>
      <x:c t="n" s="0">
        <x:v>4.794355</x:v>
      </x:c>
      <x:c t="n" s="0">
        <x:v>5.989964</x:v>
      </x:c>
      <x:c t="n" s="0">
        <x:v>4.316082</x:v>
      </x:c>
      <x:c t="n" s="0">
        <x:v>7.204104</x:v>
      </x:c>
      <x:c t="n" s="0">
        <x:v>5.478974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43942.927962963</x:v>
      </x:c>
      <x:c t="n" s="7">
        <x:v>43942.927962963</x:v>
      </x:c>
      <x:c t="n" s="0">
        <x:v>37.80109</x:v>
      </x:c>
      <x:c t="n" s="0">
        <x:v>54.20069</x:v>
      </x:c>
      <x:c t="n" s="0">
        <x:v>54.18718</x:v>
      </x:c>
      <x:c t="n" s="0">
        <x:v>63.0783</x:v>
      </x:c>
      <x:c t="n" s="0">
        <x:v>-25.8548</x:v>
      </x:c>
      <x:c t="n" s="0">
        <x:v>-19.99487</x:v>
      </x:c>
      <x:c t="n" s="0">
        <x:v>-15.18769</x:v>
      </x:c>
      <x:c t="n" s="0">
        <x:v>-9.554438</x:v>
      </x:c>
      <x:c t="n" s="0">
        <x:v>-2.06294</x:v>
      </x:c>
      <x:c t="n" s="0">
        <x:v>1.114729</x:v>
      </x:c>
      <x:c t="n" s="0">
        <x:v>4.538239</x:v>
      </x:c>
      <x:c t="n" s="0">
        <x:v>10.91716</x:v>
      </x:c>
      <x:c t="n" s="0">
        <x:v>14.42354</x:v>
      </x:c>
      <x:c t="n" s="0">
        <x:v>13.76823</x:v>
      </x:c>
      <x:c t="n" s="0">
        <x:v>19.26879</x:v>
      </x:c>
      <x:c t="n" s="0">
        <x:v>16.45798</x:v>
      </x:c>
      <x:c t="n" s="0">
        <x:v>14.10374</x:v>
      </x:c>
      <x:c t="n" s="0">
        <x:v>14.80469</x:v>
      </x:c>
      <x:c t="n" s="0">
        <x:v>12.64257</x:v>
      </x:c>
      <x:c t="n" s="0">
        <x:v>12.90209</x:v>
      </x:c>
      <x:c t="n" s="0">
        <x:v>13.93778</x:v>
      </x:c>
      <x:c t="n" s="0">
        <x:v>15.75482</x:v>
      </x:c>
      <x:c t="n" s="0">
        <x:v>16.48908</x:v>
      </x:c>
      <x:c t="n" s="0">
        <x:v>23.1812</x:v>
      </x:c>
      <x:c t="n" s="0">
        <x:v>24.64046</x:v>
      </x:c>
      <x:c t="n" s="0">
        <x:v>29.19809</x:v>
      </x:c>
      <x:c t="n" s="0">
        <x:v>25.5134</x:v>
      </x:c>
      <x:c t="n" s="0">
        <x:v>26.26954</x:v>
      </x:c>
      <x:c t="n" s="0">
        <x:v>25.3844</x:v>
      </x:c>
      <x:c t="n" s="0">
        <x:v>27.79141</x:v>
      </x:c>
      <x:c t="n" s="0">
        <x:v>27.01224</x:v>
      </x:c>
      <x:c t="n" s="0">
        <x:v>22.59674</x:v>
      </x:c>
      <x:c t="n" s="0">
        <x:v>20.68917</x:v>
      </x:c>
      <x:c t="n" s="0">
        <x:v>23.14809</x:v>
      </x:c>
      <x:c t="n" s="0">
        <x:v>9.816669</x:v>
      </x:c>
      <x:c t="n" s="0">
        <x:v>7.396786</x:v>
      </x:c>
      <x:c t="n" s="0">
        <x:v>5.340118</x:v>
      </x:c>
      <x:c t="n" s="0">
        <x:v>4.915264</x:v>
      </x:c>
      <x:c t="n" s="0">
        <x:v>6.791487</x:v>
      </x:c>
      <x:c t="n" s="0">
        <x:v>5.31372</x:v>
      </x:c>
      <x:c t="n" s="0">
        <x:v>-24.34948</x:v>
      </x:c>
      <x:c t="n" s="0">
        <x:v>-23.79345</x:v>
      </x:c>
      <x:c t="n" s="0">
        <x:v>-21.07899</x:v>
      </x:c>
      <x:c t="n" s="0">
        <x:v>-9.503122</x:v>
      </x:c>
      <x:c t="n" s="0">
        <x:v>-6.660136</x:v>
      </x:c>
      <x:c t="n" s="0">
        <x:v>-17.26086</x:v>
      </x:c>
      <x:c t="n" s="0">
        <x:v>4.283437</x:v>
      </x:c>
      <x:c t="n" s="0">
        <x:v>10.72943</x:v>
      </x:c>
      <x:c t="n" s="0">
        <x:v>15.74929</x:v>
      </x:c>
      <x:c t="n" s="0">
        <x:v>15.50649</x:v>
      </x:c>
      <x:c t="n" s="0">
        <x:v>17.87519</x:v>
      </x:c>
      <x:c t="n" s="0">
        <x:v>6.513138</x:v>
      </x:c>
      <x:c t="n" s="0">
        <x:v>9.077402</x:v>
      </x:c>
      <x:c t="n" s="0">
        <x:v>8.796953</x:v>
      </x:c>
      <x:c t="n" s="0">
        <x:v>8.808016</x:v>
      </x:c>
      <x:c t="n" s="0">
        <x:v>17.17858</x:v>
      </x:c>
      <x:c t="n" s="0">
        <x:v>17.52447</x:v>
      </x:c>
      <x:c t="n" s="0">
        <x:v>13.54991</x:v>
      </x:c>
      <x:c t="n" s="0">
        <x:v>14.2623</x:v>
      </x:c>
      <x:c t="n" s="0">
        <x:v>22.97606</x:v>
      </x:c>
      <x:c t="n" s="0">
        <x:v>19.98147</x:v>
      </x:c>
      <x:c t="n" s="0">
        <x:v>31.18725</x:v>
      </x:c>
      <x:c t="n" s="0">
        <x:v>23.06272</x:v>
      </x:c>
      <x:c t="n" s="0">
        <x:v>29.50614</x:v>
      </x:c>
      <x:c t="n" s="0">
        <x:v>26.00593</x:v>
      </x:c>
      <x:c t="n" s="0">
        <x:v>27.47481</x:v>
      </x:c>
      <x:c t="n" s="0">
        <x:v>28.48973</x:v>
      </x:c>
      <x:c t="n" s="0">
        <x:v>24.48454</x:v>
      </x:c>
      <x:c t="n" s="0">
        <x:v>20.96693</x:v>
      </x:c>
      <x:c t="n" s="0">
        <x:v>23.89125</x:v>
      </x:c>
      <x:c t="n" s="0">
        <x:v>10.4477</x:v>
      </x:c>
      <x:c t="n" s="0">
        <x:v>6.548176</x:v>
      </x:c>
      <x:c t="n" s="0">
        <x:v>5.449639</x:v>
      </x:c>
      <x:c t="n" s="0">
        <x:v>4.900269</x:v>
      </x:c>
      <x:c t="n" s="0">
        <x:v>5.278585</x:v>
      </x:c>
      <x:c t="n" s="0">
        <x:v>4.920358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43942.927962963</x:v>
      </x:c>
      <x:c t="n" s="7">
        <x:v>43942.927962963</x:v>
      </x:c>
      <x:c t="n" s="0">
        <x:v>37.52228</x:v>
      </x:c>
      <x:c t="n" s="0">
        <x:v>54.20069</x:v>
      </x:c>
      <x:c t="n" s="0">
        <x:v>53.4268</x:v>
      </x:c>
      <x:c t="n" s="0">
        <x:v>61.11536</x:v>
      </x:c>
      <x:c t="n" s="0">
        <x:v>-25.60049</x:v>
      </x:c>
      <x:c t="n" s="0">
        <x:v>-20.38136</x:v>
      </x:c>
      <x:c t="n" s="0">
        <x:v>-15.68597</x:v>
      </x:c>
      <x:c t="n" s="0">
        <x:v>-9.546926</x:v>
      </x:c>
      <x:c t="n" s="0">
        <x:v>-2.498031</x:v>
      </x:c>
      <x:c t="n" s="0">
        <x:v>0.4402049</x:v>
      </x:c>
      <x:c t="n" s="0">
        <x:v>4.501963</x:v>
      </x:c>
      <x:c t="n" s="0">
        <x:v>10.89026</x:v>
      </x:c>
      <x:c t="n" s="0">
        <x:v>14.64416</x:v>
      </x:c>
      <x:c t="n" s="0">
        <x:v>14.06957</x:v>
      </x:c>
      <x:c t="n" s="0">
        <x:v>18.59272</x:v>
      </x:c>
      <x:c t="n" s="0">
        <x:v>15.83936</x:v>
      </x:c>
      <x:c t="n" s="0">
        <x:v>13.59683</x:v>
      </x:c>
      <x:c t="n" s="0">
        <x:v>14.42101</x:v>
      </x:c>
      <x:c t="n" s="0">
        <x:v>12.15603</x:v>
      </x:c>
      <x:c t="n" s="0">
        <x:v>13.73801</x:v>
      </x:c>
      <x:c t="n" s="0">
        <x:v>14.90748</x:v>
      </x:c>
      <x:c t="n" s="0">
        <x:v>16.32933</x:v>
      </x:c>
      <x:c t="n" s="0">
        <x:v>16.28847</x:v>
      </x:c>
      <x:c t="n" s="0">
        <x:v>22.6967</x:v>
      </x:c>
      <x:c t="n" s="0">
        <x:v>24.1729</x:v>
      </x:c>
      <x:c t="n" s="0">
        <x:v>29.49755</x:v>
      </x:c>
      <x:c t="n" s="0">
        <x:v>25.2244</x:v>
      </x:c>
      <x:c t="n" s="0">
        <x:v>27.77098</x:v>
      </x:c>
      <x:c t="n" s="0">
        <x:v>25.5717</x:v>
      </x:c>
      <x:c t="n" s="0">
        <x:v>28.92091</x:v>
      </x:c>
      <x:c t="n" s="0">
        <x:v>26.8968</x:v>
      </x:c>
      <x:c t="n" s="0">
        <x:v>23.01271</x:v>
      </x:c>
      <x:c t="n" s="0">
        <x:v>20.87804</x:v>
      </x:c>
      <x:c t="n" s="0">
        <x:v>22.87168</x:v>
      </x:c>
      <x:c t="n" s="0">
        <x:v>9.79553</x:v>
      </x:c>
      <x:c t="n" s="0">
        <x:v>7.279839</x:v>
      </x:c>
      <x:c t="n" s="0">
        <x:v>5.18169</x:v>
      </x:c>
      <x:c t="n" s="0">
        <x:v>5.04833</x:v>
      </x:c>
      <x:c t="n" s="0">
        <x:v>6.801967</x:v>
      </x:c>
      <x:c t="n" s="0">
        <x:v>5.359849</x:v>
      </x:c>
      <x:c t="n" s="0">
        <x:v>-24.34948</x:v>
      </x:c>
      <x:c t="n" s="0">
        <x:v>-23.79345</x:v>
      </x:c>
      <x:c t="n" s="0">
        <x:v>-21.07899</x:v>
      </x:c>
      <x:c t="n" s="0">
        <x:v>-9.503122</x:v>
      </x:c>
      <x:c t="n" s="0">
        <x:v>-6.660136</x:v>
      </x:c>
      <x:c t="n" s="0">
        <x:v>-17.26086</x:v>
      </x:c>
      <x:c t="n" s="0">
        <x:v>4.283437</x:v>
      </x:c>
      <x:c t="n" s="0">
        <x:v>10.72943</x:v>
      </x:c>
      <x:c t="n" s="0">
        <x:v>13.88442</x:v>
      </x:c>
      <x:c t="n" s="0">
        <x:v>14.43165</x:v>
      </x:c>
      <x:c t="n" s="0">
        <x:v>0.2196512</x:v>
      </x:c>
      <x:c t="n" s="0">
        <x:v>5.657751</x:v>
      </x:c>
      <x:c t="n" s="0">
        <x:v>5.910016</x:v>
      </x:c>
      <x:c t="n" s="0">
        <x:v>11.04502</x:v>
      </x:c>
      <x:c t="n" s="0">
        <x:v>7.019698</x:v>
      </x:c>
      <x:c t="n" s="0">
        <x:v>14.60829</x:v>
      </x:c>
      <x:c t="n" s="0">
        <x:v>17.4094</x:v>
      </x:c>
      <x:c t="n" s="0">
        <x:v>18.80598</x:v>
      </x:c>
      <x:c t="n" s="0">
        <x:v>14.71133</x:v>
      </x:c>
      <x:c t="n" s="0">
        <x:v>19.19925</x:v>
      </x:c>
      <x:c t="n" s="0">
        <x:v>20.83263</x:v>
      </x:c>
      <x:c t="n" s="0">
        <x:v>29.28813</x:v>
      </x:c>
      <x:c t="n" s="0">
        <x:v>23.66726</x:v>
      </x:c>
      <x:c t="n" s="0">
        <x:v>30.84989</x:v>
      </x:c>
      <x:c t="n" s="0">
        <x:v>27.47982</x:v>
      </x:c>
      <x:c t="n" s="0">
        <x:v>32.99381</x:v>
      </x:c>
      <x:c t="n" s="0">
        <x:v>26.71442</x:v>
      </x:c>
      <x:c t="n" s="0">
        <x:v>25.30287</x:v>
      </x:c>
      <x:c t="n" s="0">
        <x:v>21.98569</x:v>
      </x:c>
      <x:c t="n" s="0">
        <x:v>20.34016</x:v>
      </x:c>
      <x:c t="n" s="0">
        <x:v>9.029208</x:v>
      </x:c>
      <x:c t="n" s="0">
        <x:v>7.175049</x:v>
      </x:c>
      <x:c t="n" s="0">
        <x:v>3.06902</x:v>
      </x:c>
      <x:c t="n" s="0">
        <x:v>6.254686</x:v>
      </x:c>
      <x:c t="n" s="0">
        <x:v>7.696393</x:v>
      </x:c>
      <x:c t="n" s="0">
        <x:v>5.852079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43942.927962963</x:v>
      </x:c>
      <x:c t="n" s="7">
        <x:v>43942.927962963</x:v>
      </x:c>
      <x:c t="n" s="0">
        <x:v>37.25135</x:v>
      </x:c>
      <x:c t="n" s="0">
        <x:v>54.20069</x:v>
      </x:c>
      <x:c t="n" s="0">
        <x:v>44.94152</x:v>
      </x:c>
      <x:c t="n" s="0">
        <x:v>52.66438</x:v>
      </x:c>
      <x:c t="n" s="0">
        <x:v>-25.39453</x:v>
      </x:c>
      <x:c t="n" s="0">
        <x:v>-20.72201</x:v>
      </x:c>
      <x:c t="n" s="0">
        <x:v>-16.09671</x:v>
      </x:c>
      <x:c t="n" s="0">
        <x:v>-9.673199</x:v>
      </x:c>
      <x:c t="n" s="0">
        <x:v>-2.907578</x:v>
      </x:c>
      <x:c t="n" s="0">
        <x:v>-0.2325113</x:v>
      </x:c>
      <x:c t="n" s="0">
        <x:v>4.421432</x:v>
      </x:c>
      <x:c t="n" s="0">
        <x:v>10.86715</x:v>
      </x:c>
      <x:c t="n" s="0">
        <x:v>14.02448</x:v>
      </x:c>
      <x:c t="n" s="0">
        <x:v>13.7936</x:v>
      </x:c>
      <x:c t="n" s="0">
        <x:v>17.9182</x:v>
      </x:c>
      <x:c t="n" s="0">
        <x:v>15.2225</x:v>
      </x:c>
      <x:c t="n" s="0">
        <x:v>12.95629</x:v>
      </x:c>
      <x:c t="n" s="0">
        <x:v>14.03139</x:v>
      </x:c>
      <x:c t="n" s="0">
        <x:v>11.83639</x:v>
      </x:c>
      <x:c t="n" s="0">
        <x:v>13.38836</x:v>
      </x:c>
      <x:c t="n" s="0">
        <x:v>14.55496</x:v>
      </x:c>
      <x:c t="n" s="0">
        <x:v>15.94414</x:v>
      </x:c>
      <x:c t="n" s="0">
        <x:v>16.91922</x:v>
      </x:c>
      <x:c t="n" s="0">
        <x:v>22.62682</x:v>
      </x:c>
      <x:c t="n" s="0">
        <x:v>23.81634</x:v>
      </x:c>
      <x:c t="n" s="0">
        <x:v>29.3359</x:v>
      </x:c>
      <x:c t="n" s="0">
        <x:v>25.08585</x:v>
      </x:c>
      <x:c t="n" s="0">
        <x:v>27.36638</x:v>
      </x:c>
      <x:c t="n" s="0">
        <x:v>26.60595</x:v>
      </x:c>
      <x:c t="n" s="0">
        <x:v>29.238</x:v>
      </x:c>
      <x:c t="n" s="0">
        <x:v>26.78589</x:v>
      </x:c>
      <x:c t="n" s="0">
        <x:v>23.59272</x:v>
      </x:c>
      <x:c t="n" s="0">
        <x:v>20.92059</x:v>
      </x:c>
      <x:c t="n" s="0">
        <x:v>22.62585</x:v>
      </x:c>
      <x:c t="n" s="0">
        <x:v>9.575499</x:v>
      </x:c>
      <x:c t="n" s="0">
        <x:v>7.184173</x:v>
      </x:c>
      <x:c t="n" s="0">
        <x:v>5.086054</x:v>
      </x:c>
      <x:c t="n" s="0">
        <x:v>5.118018</x:v>
      </x:c>
      <x:c t="n" s="0">
        <x:v>6.92014</x:v>
      </x:c>
      <x:c t="n" s="0">
        <x:v>5.315439</x:v>
      </x:c>
      <x:c t="n" s="0">
        <x:v>-24.34948</x:v>
      </x:c>
      <x:c t="n" s="0">
        <x:v>-23.21042</x:v>
      </x:c>
      <x:c t="n" s="0">
        <x:v>-18.62414</x:v>
      </x:c>
      <x:c t="n" s="0">
        <x:v>-12.35978</x:v>
      </x:c>
      <x:c t="n" s="0">
        <x:v>-6.660136</x:v>
      </x:c>
      <x:c t="n" s="0">
        <x:v>-17.26086</x:v>
      </x:c>
      <x:c t="n" s="0">
        <x:v>3.365856</x:v>
      </x:c>
      <x:c t="n" s="0">
        <x:v>10.72943</x:v>
      </x:c>
      <x:c t="n" s="0">
        <x:v>4.141661</x:v>
      </x:c>
      <x:c t="n" s="0">
        <x:v>11.69063</x:v>
      </x:c>
      <x:c t="n" s="0">
        <x:v>0.2196512</x:v>
      </x:c>
      <x:c t="n" s="0">
        <x:v>5.520543</x:v>
      </x:c>
      <x:c t="n" s="0">
        <x:v>1.422085</x:v>
      </x:c>
      <x:c t="n" s="0">
        <x:v>9.833587</x:v>
      </x:c>
      <x:c t="n" s="0">
        <x:v>10.14189</x:v>
      </x:c>
      <x:c t="n" s="0">
        <x:v>12.18989</x:v>
      </x:c>
      <x:c t="n" s="0">
        <x:v>7.564048</x:v>
      </x:c>
      <x:c t="n" s="0">
        <x:v>11.02281</x:v>
      </x:c>
      <x:c t="n" s="0">
        <x:v>20.84549</x:v>
      </x:c>
      <x:c t="n" s="0">
        <x:v>22.40882</x:v>
      </x:c>
      <x:c t="n" s="0">
        <x:v>19.11393</x:v>
      </x:c>
      <x:c t="n" s="0">
        <x:v>27.62275</x:v>
      </x:c>
      <x:c t="n" s="0">
        <x:v>25.39116</x:v>
      </x:c>
      <x:c t="n" s="0">
        <x:v>26.08722</x:v>
      </x:c>
      <x:c t="n" s="0">
        <x:v>30.53086</x:v>
      </x:c>
      <x:c t="n" s="0">
        <x:v>31.20085</x:v>
      </x:c>
      <x:c t="n" s="0">
        <x:v>25.50389</x:v>
      </x:c>
      <x:c t="n" s="0">
        <x:v>26.2558</x:v>
      </x:c>
      <x:c t="n" s="0">
        <x:v>20.61422</x:v>
      </x:c>
      <x:c t="n" s="0">
        <x:v>21.82356</x:v>
      </x:c>
      <x:c t="n" s="0">
        <x:v>8.859321</x:v>
      </x:c>
      <x:c t="n" s="0">
        <x:v>5.231076</x:v>
      </x:c>
      <x:c t="n" s="0">
        <x:v>4.390664</x:v>
      </x:c>
      <x:c t="n" s="0">
        <x:v>4.481465</x:v>
      </x:c>
      <x:c t="n" s="0">
        <x:v>7.268041</x:v>
      </x:c>
      <x:c t="n" s="0">
        <x:v>5.51218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43942.927962963</x:v>
      </x:c>
      <x:c t="n" s="7">
        <x:v>43942.927962963</x:v>
      </x:c>
      <x:c t="n" s="0">
        <x:v>36.75101</x:v>
      </x:c>
      <x:c t="n" s="0">
        <x:v>54.20069</x:v>
      </x:c>
      <x:c t="n" s="0">
        <x:v>55.39379</x:v>
      </x:c>
      <x:c t="n" s="0">
        <x:v>63.0783</x:v>
      </x:c>
      <x:c t="n" s="0">
        <x:v>-25.22608</x:v>
      </x:c>
      <x:c t="n" s="0">
        <x:v>-20.97931</x:v>
      </x:c>
      <x:c t="n" s="0">
        <x:v>-16.28893</x:v>
      </x:c>
      <x:c t="n" s="0">
        <x:v>-10.18538</x:v>
      </x:c>
      <x:c t="n" s="0">
        <x:v>-3.290783</x:v>
      </x:c>
      <x:c t="n" s="0">
        <x:v>-0.9031231</x:v>
      </x:c>
      <x:c t="n" s="0">
        <x:v>4.209365</x:v>
      </x:c>
      <x:c t="n" s="0">
        <x:v>10.87984</x:v>
      </x:c>
      <x:c t="n" s="0">
        <x:v>13.41478</x:v>
      </x:c>
      <x:c t="n" s="0">
        <x:v>13.54318</x:v>
      </x:c>
      <x:c t="n" s="0">
        <x:v>17.24549</x:v>
      </x:c>
      <x:c t="n" s="0">
        <x:v>14.61599</x:v>
      </x:c>
      <x:c t="n" s="0">
        <x:v>12.32282</x:v>
      </x:c>
      <x:c t="n" s="0">
        <x:v>13.56817</x:v>
      </x:c>
      <x:c t="n" s="0">
        <x:v>11.98306</x:v>
      </x:c>
      <x:c t="n" s="0">
        <x:v>13.45086</x:v>
      </x:c>
      <x:c t="n" s="0">
        <x:v>14.05026</x:v>
      </x:c>
      <x:c t="n" s="0">
        <x:v>15.87469</x:v>
      </x:c>
      <x:c t="n" s="0">
        <x:v>16.93778</x:v>
      </x:c>
      <x:c t="n" s="0">
        <x:v>22.34382</x:v>
      </x:c>
      <x:c t="n" s="0">
        <x:v>23.76142</x:v>
      </x:c>
      <x:c t="n" s="0">
        <x:v>29.17014</x:v>
      </x:c>
      <x:c t="n" s="0">
        <x:v>25.22206</x:v>
      </x:c>
      <x:c t="n" s="0">
        <x:v>27.06612</x:v>
      </x:c>
      <x:c t="n" s="0">
        <x:v>26.72754</x:v>
      </x:c>
      <x:c t="n" s="0">
        <x:v>30.12862</x:v>
      </x:c>
      <x:c t="n" s="0">
        <x:v>26.59592</x:v>
      </x:c>
      <x:c t="n" s="0">
        <x:v>23.85412</x:v>
      </x:c>
      <x:c t="n" s="0">
        <x:v>21.00038</x:v>
      </x:c>
      <x:c t="n" s="0">
        <x:v>22.52085</x:v>
      </x:c>
      <x:c t="n" s="0">
        <x:v>9.440562</x:v>
      </x:c>
      <x:c t="n" s="0">
        <x:v>6.990148</x:v>
      </x:c>
      <x:c t="n" s="0">
        <x:v>4.80421</x:v>
      </x:c>
      <x:c t="n" s="0">
        <x:v>5.182243</x:v>
      </x:c>
      <x:c t="n" s="0">
        <x:v>6.95542</x:v>
      </x:c>
      <x:c t="n" s="0">
        <x:v>5.377028</x:v>
      </x:c>
      <x:c t="n" s="0">
        <x:v>-24.34948</x:v>
      </x:c>
      <x:c t="n" s="0">
        <x:v>-22.89481</x:v>
      </x:c>
      <x:c t="n" s="0">
        <x:v>-17.62364</x:v>
      </x:c>
      <x:c t="n" s="0">
        <x:v>-15.9084</x:v>
      </x:c>
      <x:c t="n" s="0">
        <x:v>-5.101561</x:v>
      </x:c>
      <x:c t="n" s="0">
        <x:v>-17.26086</x:v>
      </x:c>
      <x:c t="n" s="0">
        <x:v>2.705001</x:v>
      </x:c>
      <x:c t="n" s="0">
        <x:v>11.10007</x:v>
      </x:c>
      <x:c t="n" s="0">
        <x:v>5.389439</x:v>
      </x:c>
      <x:c t="n" s="0">
        <x:v>11.69063</x:v>
      </x:c>
      <x:c t="n" s="0">
        <x:v>9.923655</x:v>
      </x:c>
      <x:c t="n" s="0">
        <x:v>5.520543</x:v>
      </x:c>
      <x:c t="n" s="0">
        <x:v>3.540915</x:v>
      </x:c>
      <x:c t="n" s="0">
        <x:v>8.902113</x:v>
      </x:c>
      <x:c t="n" s="0">
        <x:v>14.83355</x:v>
      </x:c>
      <x:c t="n" s="0">
        <x:v>12.79257</x:v>
      </x:c>
      <x:c t="n" s="0">
        <x:v>12.18048</x:v>
      </x:c>
      <x:c t="n" s="0">
        <x:v>16.04659</x:v>
      </x:c>
      <x:c t="n" s="0">
        <x:v>22.23667</x:v>
      </x:c>
      <x:c t="n" s="0">
        <x:v>20.50638</x:v>
      </x:c>
      <x:c t="n" s="0">
        <x:v>23.83937</x:v>
      </x:c>
      <x:c t="n" s="0">
        <x:v>28.09948</x:v>
      </x:c>
      <x:c t="n" s="0">
        <x:v>24.69548</x:v>
      </x:c>
      <x:c t="n" s="0">
        <x:v>20.986</x:v>
      </x:c>
      <x:c t="n" s="0">
        <x:v>31.6898</x:v>
      </x:c>
      <x:c t="n" s="0">
        <x:v>32.61783</x:v>
      </x:c>
      <x:c t="n" s="0">
        <x:v>23.57271</x:v>
      </x:c>
      <x:c t="n" s="0">
        <x:v>23.78678</x:v>
      </x:c>
      <x:c t="n" s="0">
        <x:v>21.43705</x:v>
      </x:c>
      <x:c t="n" s="0">
        <x:v>22.00155</x:v>
      </x:c>
      <x:c t="n" s="0">
        <x:v>8.569174</x:v>
      </x:c>
      <x:c t="n" s="0">
        <x:v>7.326273</x:v>
      </x:c>
      <x:c t="n" s="0">
        <x:v>3.398815</x:v>
      </x:c>
      <x:c t="n" s="0">
        <x:v>6.077376</x:v>
      </x:c>
      <x:c t="n" s="0">
        <x:v>6.778528</x:v>
      </x:c>
      <x:c t="n" s="0">
        <x:v>4.869031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43942.927962963</x:v>
      </x:c>
      <x:c t="n" s="7">
        <x:v>43942.927962963</x:v>
      </x:c>
      <x:c t="n" s="0">
        <x:v>36.97223</x:v>
      </x:c>
      <x:c t="n" s="0">
        <x:v>54.20069</x:v>
      </x:c>
      <x:c t="n" s="0">
        <x:v>54.02652</x:v>
      </x:c>
      <x:c t="n" s="0">
        <x:v>61.69528</x:v>
      </x:c>
      <x:c t="n" s="0">
        <x:v>-25.08732</x:v>
      </x:c>
      <x:c t="n" s="0">
        <x:v>-21.21176</x:v>
      </x:c>
      <x:c t="n" s="0">
        <x:v>-16.46007</x:v>
      </x:c>
      <x:c t="n" s="0">
        <x:v>-10.67637</x:v>
      </x:c>
      <x:c t="n" s="0">
        <x:v>-2.882128</x:v>
      </x:c>
      <x:c t="n" s="0">
        <x:v>-1.571288</x:v>
      </x:c>
      <x:c t="n" s="0">
        <x:v>4.019679</x:v>
      </x:c>
      <x:c t="n" s="0">
        <x:v>10.92042</x:v>
      </x:c>
      <x:c t="n" s="0">
        <x:v>12.98805</x:v>
      </x:c>
      <x:c t="n" s="0">
        <x:v>13.15017</x:v>
      </x:c>
      <x:c t="n" s="0">
        <x:v>17.2656</x:v>
      </x:c>
      <x:c t="n" s="0">
        <x:v>14.54668</x:v>
      </x:c>
      <x:c t="n" s="0">
        <x:v>11.82769</x:v>
      </x:c>
      <x:c t="n" s="0">
        <x:v>14.72977</x:v>
      </x:c>
      <x:c t="n" s="0">
        <x:v>12.94155</x:v>
      </x:c>
      <x:c t="n" s="0">
        <x:v>13.11186</x:v>
      </x:c>
      <x:c t="n" s="0">
        <x:v>14.03602</x:v>
      </x:c>
      <x:c t="n" s="0">
        <x:v>15.55938</x:v>
      </x:c>
      <x:c t="n" s="0">
        <x:v>19.13433</x:v>
      </x:c>
      <x:c t="n" s="0">
        <x:v>22.70293</x:v>
      </x:c>
      <x:c t="n" s="0">
        <x:v>23.27947</x:v>
      </x:c>
      <x:c t="n" s="0">
        <x:v>29.42024</x:v>
      </x:c>
      <x:c t="n" s="0">
        <x:v>24.88511</x:v>
      </x:c>
      <x:c t="n" s="0">
        <x:v>26.93096</x:v>
      </x:c>
      <x:c t="n" s="0">
        <x:v>28.01924</x:v>
      </x:c>
      <x:c t="n" s="0">
        <x:v>30.37335</x:v>
      </x:c>
      <x:c t="n" s="0">
        <x:v>26.34124</x:v>
      </x:c>
      <x:c t="n" s="0">
        <x:v>24.19864</x:v>
      </x:c>
      <x:c t="n" s="0">
        <x:v>21.03221</x:v>
      </x:c>
      <x:c t="n" s="0">
        <x:v>22.47242</x:v>
      </x:c>
      <x:c t="n" s="0">
        <x:v>9.512465</x:v>
      </x:c>
      <x:c t="n" s="0">
        <x:v>7.000946</x:v>
      </x:c>
      <x:c t="n" s="0">
        <x:v>4.732818</x:v>
      </x:c>
      <x:c t="n" s="0">
        <x:v>5.220383</x:v>
      </x:c>
      <x:c t="n" s="0">
        <x:v>6.977214</x:v>
      </x:c>
      <x:c t="n" s="0">
        <x:v>5.288623</x:v>
      </x:c>
      <x:c t="n" s="0">
        <x:v>-24.34948</x:v>
      </x:c>
      <x:c t="n" s="0">
        <x:v>-22.89481</x:v>
      </x:c>
      <x:c t="n" s="0">
        <x:v>-17.62364</x:v>
      </x:c>
      <x:c t="n" s="0">
        <x:v>-15.9084</x:v>
      </x:c>
      <x:c t="n" s="0">
        <x:v>-0.1728845</x:v>
      </x:c>
      <x:c t="n" s="0">
        <x:v>-17.26086</x:v>
      </x:c>
      <x:c t="n" s="0">
        <x:v>2.705001</x:v>
      </x:c>
      <x:c t="n" s="0">
        <x:v>11.15053</x:v>
      </x:c>
      <x:c t="n" s="0">
        <x:v>9.779693</x:v>
      </x:c>
      <x:c t="n" s="0">
        <x:v>6.215944</x:v>
      </x:c>
      <x:c t="n" s="0">
        <x:v>18.52741</x:v>
      </x:c>
      <x:c t="n" s="0">
        <x:v>16.62256</x:v>
      </x:c>
      <x:c t="n" s="0">
        <x:v>6.881869</x:v>
      </x:c>
      <x:c t="n" s="0">
        <x:v>20.5465</x:v>
      </x:c>
      <x:c t="n" s="0">
        <x:v>16.14506</x:v>
      </x:c>
      <x:c t="n" s="0">
        <x:v>11.242</x:v>
      </x:c>
      <x:c t="n" s="0">
        <x:v>12.7068</x:v>
      </x:c>
      <x:c t="n" s="0">
        <x:v>7.986335</x:v>
      </x:c>
      <x:c t="n" s="0">
        <x:v>21.0117</x:v>
      </x:c>
      <x:c t="n" s="0">
        <x:v>24.02288</x:v>
      </x:c>
      <x:c t="n" s="0">
        <x:v>18.28452</x:v>
      </x:c>
      <x:c t="n" s="0">
        <x:v>29.27094</x:v>
      </x:c>
      <x:c t="n" s="0">
        <x:v>26.00125</x:v>
      </x:c>
      <x:c t="n" s="0">
        <x:v>26.24771</x:v>
      </x:c>
      <x:c t="n" s="0">
        <x:v>27.10757</x:v>
      </x:c>
      <x:c t="n" s="0">
        <x:v>31.95888</x:v>
      </x:c>
      <x:c t="n" s="0">
        <x:v>26.16544</x:v>
      </x:c>
      <x:c t="n" s="0">
        <x:v>26.3855</x:v>
      </x:c>
      <x:c t="n" s="0">
        <x:v>21.40936</x:v>
      </x:c>
      <x:c t="n" s="0">
        <x:v>21.72194</x:v>
      </x:c>
      <x:c t="n" s="0">
        <x:v>9.948348</x:v>
      </x:c>
      <x:c t="n" s="0">
        <x:v>6.369931</x:v>
      </x:c>
      <x:c t="n" s="0">
        <x:v>3.711784</x:v>
      </x:c>
      <x:c t="n" s="0">
        <x:v>5.201466</x:v>
      </x:c>
      <x:c t="n" s="0">
        <x:v>6.740034</x:v>
      </x:c>
      <x:c t="n" s="0">
        <x:v>4.699399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43942.927962963</x:v>
      </x:c>
      <x:c t="n" s="7">
        <x:v>43942.927962963</x:v>
      </x:c>
      <x:c t="n" s="0">
        <x:v>37.3048</x:v>
      </x:c>
      <x:c t="n" s="0">
        <x:v>54.20069</x:v>
      </x:c>
      <x:c t="n" s="0">
        <x:v>61.11975</x:v>
      </x:c>
      <x:c t="n" s="0">
        <x:v>67.13596</x:v>
      </x:c>
      <x:c t="n" s="0">
        <x:v>-24.97198</x:v>
      </x:c>
      <x:c t="n" s="0">
        <x:v>-21.42061</x:v>
      </x:c>
      <x:c t="n" s="0">
        <x:v>-16.61176</x:v>
      </x:c>
      <x:c t="n" s="0">
        <x:v>-11.14469</x:v>
      </x:c>
      <x:c t="n" s="0">
        <x:v>-2.365115</x:v>
      </x:c>
      <x:c t="n" s="0">
        <x:v>-2.236608</x:v>
      </x:c>
      <x:c t="n" s="0">
        <x:v>3.850852</x:v>
      </x:c>
      <x:c t="n" s="0">
        <x:v>10.94492</x:v>
      </x:c>
      <x:c t="n" s="0">
        <x:v>12.64364</x:v>
      </x:c>
      <x:c t="n" s="0">
        <x:v>12.48849</x:v>
      </x:c>
      <x:c t="n" s="0">
        <x:v>17.47425</x:v>
      </x:c>
      <x:c t="n" s="0">
        <x:v>15.19817</x:v>
      </x:c>
      <x:c t="n" s="0">
        <x:v>11.37381</x:v>
      </x:c>
      <x:c t="n" s="0">
        <x:v>16.44788</x:v>
      </x:c>
      <x:c t="n" s="0">
        <x:v>13.3898</x:v>
      </x:c>
      <x:c t="n" s="0">
        <x:v>13.091</x:v>
      </x:c>
      <x:c t="n" s="0">
        <x:v>13.64404</x:v>
      </x:c>
      <x:c t="n" s="0">
        <x:v>15.123</x:v>
      </x:c>
      <x:c t="n" s="0">
        <x:v>18.89216</x:v>
      </x:c>
      <x:c t="n" s="0">
        <x:v>22.36081</x:v>
      </x:c>
      <x:c t="n" s="0">
        <x:v>23.02774</x:v>
      </x:c>
      <x:c t="n" s="0">
        <x:v>28.98222</x:v>
      </x:c>
      <x:c t="n" s="0">
        <x:v>25.2617</x:v>
      </x:c>
      <x:c t="n" s="0">
        <x:v>27.4661</x:v>
      </x:c>
      <x:c t="n" s="0">
        <x:v>27.92388</x:v>
      </x:c>
      <x:c t="n" s="0">
        <x:v>30.1642</x:v>
      </x:c>
      <x:c t="n" s="0">
        <x:v>26.28939</x:v>
      </x:c>
      <x:c t="n" s="0">
        <x:v>24.69768</x:v>
      </x:c>
      <x:c t="n" s="0">
        <x:v>21.12675</x:v>
      </x:c>
      <x:c t="n" s="0">
        <x:v>22.32156</x:v>
      </x:c>
      <x:c t="n" s="0">
        <x:v>9.48908</x:v>
      </x:c>
      <x:c t="n" s="0">
        <x:v>6.944842</x:v>
      </x:c>
      <x:c t="n" s="0">
        <x:v>4.588311</x:v>
      </x:c>
      <x:c t="n" s="0">
        <x:v>5.330056</x:v>
      </x:c>
      <x:c t="n" s="0">
        <x:v>6.80641</x:v>
      </x:c>
      <x:c t="n" s="0">
        <x:v>5.152717</x:v>
      </x:c>
      <x:c t="n" s="0">
        <x:v>-24.34948</x:v>
      </x:c>
      <x:c t="n" s="0">
        <x:v>-22.89481</x:v>
      </x:c>
      <x:c t="n" s="0">
        <x:v>-17.62364</x:v>
      </x:c>
      <x:c t="n" s="0">
        <x:v>-15.9084</x:v>
      </x:c>
      <x:c t="n" s="0">
        <x:v>-0.1728845</x:v>
      </x:c>
      <x:c t="n" s="0">
        <x:v>-17.26086</x:v>
      </x:c>
      <x:c t="n" s="0">
        <x:v>2.705001</x:v>
      </x:c>
      <x:c t="n" s="0">
        <x:v>10.90238</x:v>
      </x:c>
      <x:c t="n" s="0">
        <x:v>9.779693</x:v>
      </x:c>
      <x:c t="n" s="0">
        <x:v>-1.811346</x:v>
      </x:c>
      <x:c t="n" s="0">
        <x:v>18.52741</x:v>
      </x:c>
      <x:c t="n" s="0">
        <x:v>17.78688</x:v>
      </x:c>
      <x:c t="n" s="0">
        <x:v>7.474495</x:v>
      </x:c>
      <x:c t="n" s="0">
        <x:v>20.58352</x:v>
      </x:c>
      <x:c t="n" s="0">
        <x:v>15.02979</x:v>
      </x:c>
      <x:c t="n" s="0">
        <x:v>13.17183</x:v>
      </x:c>
      <x:c t="n" s="0">
        <x:v>8.945063</x:v>
      </x:c>
      <x:c t="n" s="0">
        <x:v>14.63895</x:v>
      </x:c>
      <x:c t="n" s="0">
        <x:v>18.99493</x:v>
      </x:c>
      <x:c t="n" s="0">
        <x:v>15.89436</x:v>
      </x:c>
      <x:c t="n" s="0">
        <x:v>22.0009</x:v>
      </x:c>
      <x:c t="n" s="0">
        <x:v>25.98366</x:v>
      </x:c>
      <x:c t="n" s="0">
        <x:v>24.32668</x:v>
      </x:c>
      <x:c t="n" s="0">
        <x:v>30.00706</x:v>
      </x:c>
      <x:c t="n" s="0">
        <x:v>26.88031</x:v>
      </x:c>
      <x:c t="n" s="0">
        <x:v>28.64846</x:v>
      </x:c>
      <x:c t="n" s="0">
        <x:v>26.7686</x:v>
      </x:c>
      <x:c t="n" s="0">
        <x:v>26.52518</x:v>
      </x:c>
      <x:c t="n" s="0">
        <x:v>22.46267</x:v>
      </x:c>
      <x:c t="n" s="0">
        <x:v>20.71308</x:v>
      </x:c>
      <x:c t="n" s="0">
        <x:v>8.947488</x:v>
      </x:c>
      <x:c t="n" s="0">
        <x:v>7.103137</x:v>
      </x:c>
      <x:c t="n" s="0">
        <x:v>4.475776</x:v>
      </x:c>
      <x:c t="n" s="0">
        <x:v>6.645717</x:v>
      </x:c>
      <x:c t="n" s="0">
        <x:v>6.599924</x:v>
      </x:c>
      <x:c t="n" s="0">
        <x:v>4.626206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43942.927962963</x:v>
      </x:c>
      <x:c t="n" s="7">
        <x:v>43942.927962963</x:v>
      </x:c>
      <x:c t="n" s="0">
        <x:v>37.82214</x:v>
      </x:c>
      <x:c t="n" s="0">
        <x:v>54.20069</x:v>
      </x:c>
      <x:c t="n" s="0">
        <x:v>67.04967</x:v>
      </x:c>
      <x:c t="n" s="0">
        <x:v>71.52929</x:v>
      </x:c>
      <x:c t="n" s="0">
        <x:v>-24.86626</x:v>
      </x:c>
      <x:c t="n" s="0">
        <x:v>-21.60733</x:v>
      </x:c>
      <x:c t="n" s="0">
        <x:v>-16.74564</x:v>
      </x:c>
      <x:c t="n" s="0">
        <x:v>-11.58895</x:v>
      </x:c>
      <x:c t="n" s="0">
        <x:v>-1.967603</x:v>
      </x:c>
      <x:c t="n" s="0">
        <x:v>-2.686739</x:v>
      </x:c>
      <x:c t="n" s="0">
        <x:v>3.701285</x:v>
      </x:c>
      <x:c t="n" s="0">
        <x:v>10.9016</x:v>
      </x:c>
      <x:c t="n" s="0">
        <x:v>12.32619</x:v>
      </x:c>
      <x:c t="n" s="0">
        <x:v>11.83068</x:v>
      </x:c>
      <x:c t="n" s="0">
        <x:v>17.64484</x:v>
      </x:c>
      <x:c t="n" s="0">
        <x:v>15.68634</x:v>
      </x:c>
      <x:c t="n" s="0">
        <x:v>11.16163</x:v>
      </x:c>
      <x:c t="n" s="0">
        <x:v>16.41894</x:v>
      </x:c>
      <x:c t="n" s="0">
        <x:v>13.66208</x:v>
      </x:c>
      <x:c t="n" s="0">
        <x:v>13.06506</x:v>
      </x:c>
      <x:c t="n" s="0">
        <x:v>13.31337</x:v>
      </x:c>
      <x:c t="n" s="0">
        <x:v>15.27115</x:v>
      </x:c>
      <x:c t="n" s="0">
        <x:v>18.57324</x:v>
      </x:c>
      <x:c t="n" s="0">
        <x:v>22.61737</x:v>
      </x:c>
      <x:c t="n" s="0">
        <x:v>22.68805</x:v>
      </x:c>
      <x:c t="n" s="0">
        <x:v>28.85129</x:v>
      </x:c>
      <x:c t="n" s="0">
        <x:v>24.83916</x:v>
      </x:c>
      <x:c t="n" s="0">
        <x:v>27.15151</x:v>
      </x:c>
      <x:c t="n" s="0">
        <x:v>27.68202</x:v>
      </x:c>
      <x:c t="n" s="0">
        <x:v>30.28046</x:v>
      </x:c>
      <x:c t="n" s="0">
        <x:v>26.69087</x:v>
      </x:c>
      <x:c t="n" s="0">
        <x:v>24.83578</x:v>
      </x:c>
      <x:c t="n" s="0">
        <x:v>21.34727</x:v>
      </x:c>
      <x:c t="n" s="0">
        <x:v>22.02728</x:v>
      </x:c>
      <x:c t="n" s="0">
        <x:v>9.332874</x:v>
      </x:c>
      <x:c t="n" s="0">
        <x:v>6.934569</x:v>
      </x:c>
      <x:c t="n" s="0">
        <x:v>4.560283</x:v>
      </x:c>
      <x:c t="n" s="0">
        <x:v>5.351255</x:v>
      </x:c>
      <x:c t="n" s="0">
        <x:v>6.812603</x:v>
      </x:c>
      <x:c t="n" s="0">
        <x:v>5.124057</x:v>
      </x:c>
      <x:c t="n" s="0">
        <x:v>-24.23965</x:v>
      </x:c>
      <x:c t="n" s="0">
        <x:v>-22.89481</x:v>
      </x:c>
      <x:c t="n" s="0">
        <x:v>-17.62364</x:v>
      </x:c>
      <x:c t="n" s="0">
        <x:v>-15.9084</x:v>
      </x:c>
      <x:c t="n" s="0">
        <x:v>-0.1728845</x:v>
      </x:c>
      <x:c t="n" s="0">
        <x:v>-4.51467</x:v>
      </x:c>
      <x:c t="n" s="0">
        <x:v>2.705001</x:v>
      </x:c>
      <x:c t="n" s="0">
        <x:v>10.63917</x:v>
      </x:c>
      <x:c t="n" s="0">
        <x:v>9.779693</x:v>
      </x:c>
      <x:c t="n" s="0">
        <x:v>-1.811346</x:v>
      </x:c>
      <x:c t="n" s="0">
        <x:v>18.52741</x:v>
      </x:c>
      <x:c t="n" s="0">
        <x:v>17.78688</x:v>
      </x:c>
      <x:c t="n" s="0">
        <x:v>10.24576</x:v>
      </x:c>
      <x:c t="n" s="0">
        <x:v>11.91281</x:v>
      </x:c>
      <x:c t="n" s="0">
        <x:v>14.94054</x:v>
      </x:c>
      <x:c t="n" s="0">
        <x:v>12.8097</x:v>
      </x:c>
      <x:c t="n" s="0">
        <x:v>12.35929</x:v>
      </x:c>
      <x:c t="n" s="0">
        <x:v>16.22816</x:v>
      </x:c>
      <x:c t="n" s="0">
        <x:v>7.867805</x:v>
      </x:c>
      <x:c t="n" s="0">
        <x:v>23.99043</x:v>
      </x:c>
      <x:c t="n" s="0">
        <x:v>16.49893</x:v>
      </x:c>
      <x:c t="n" s="0">
        <x:v>30.34655</x:v>
      </x:c>
      <x:c t="n" s="0">
        <x:v>25.16904</x:v>
      </x:c>
      <x:c t="n" s="0">
        <x:v>22.23016</x:v>
      </x:c>
      <x:c t="n" s="0">
        <x:v>27.20896</x:v>
      </x:c>
      <x:c t="n" s="0">
        <x:v>30.53446</x:v>
      </x:c>
      <x:c t="n" s="0">
        <x:v>27.35252</x:v>
      </x:c>
      <x:c t="n" s="0">
        <x:v>25.01788</x:v>
      </x:c>
      <x:c t="n" s="0">
        <x:v>23.57923</x:v>
      </x:c>
      <x:c t="n" s="0">
        <x:v>21.52272</x:v>
      </x:c>
      <x:c t="n" s="0">
        <x:v>7.630472</x:v>
      </x:c>
      <x:c t="n" s="0">
        <x:v>5.648966</x:v>
      </x:c>
      <x:c t="n" s="0">
        <x:v>3.799995</x:v>
      </x:c>
      <x:c t="n" s="0">
        <x:v>4.607303</x:v>
      </x:c>
      <x:c t="n" s="0">
        <x:v>7.047774</x:v>
      </x:c>
      <x:c t="n" s="0">
        <x:v>5.279737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43942.927962963</x:v>
      </x:c>
      <x:c t="n" s="7">
        <x:v>43942.927962963</x:v>
      </x:c>
      <x:c t="n" s="0">
        <x:v>37.14653</x:v>
      </x:c>
      <x:c t="n" s="0">
        <x:v>54.20069</x:v>
      </x:c>
      <x:c t="n" s="0">
        <x:v>56.91526</x:v>
      </x:c>
      <x:c t="n" s="0">
        <x:v>63.80381</x:v>
      </x:c>
      <x:c t="n" s="0">
        <x:v>-24.76365</x:v>
      </x:c>
      <x:c t="n" s="0">
        <x:v>-21.77335</x:v>
      </x:c>
      <x:c t="n" s="0">
        <x:v>-16.86334</x:v>
      </x:c>
      <x:c t="n" s="0">
        <x:v>-12.00805</x:v>
      </x:c>
      <x:c t="n" s="0">
        <x:v>-1.654737</x:v>
      </x:c>
      <x:c t="n" s="0">
        <x:v>-2.774055</x:v>
      </x:c>
      <x:c t="n" s="0">
        <x:v>3.467073</x:v>
      </x:c>
      <x:c t="n" s="0">
        <x:v>10.86427</x:v>
      </x:c>
      <x:c t="n" s="0">
        <x:v>12.19716</x:v>
      </x:c>
      <x:c t="n" s="0">
        <x:v>11.38372</x:v>
      </x:c>
      <x:c t="n" s="0">
        <x:v>17.71274</x:v>
      </x:c>
      <x:c t="n" s="0">
        <x:v>17.1399</x:v>
      </x:c>
      <x:c t="n" s="0">
        <x:v>11.03939</x:v>
      </x:c>
      <x:c t="n" s="0">
        <x:v>15.989</x:v>
      </x:c>
      <x:c t="n" s="0">
        <x:v>13.86822</x:v>
      </x:c>
      <x:c t="n" s="0">
        <x:v>12.98613</x:v>
      </x:c>
      <x:c t="n" s="0">
        <x:v>13.16127</x:v>
      </x:c>
      <x:c t="n" s="0">
        <x:v>15.39899</x:v>
      </x:c>
      <x:c t="n" s="0">
        <x:v>18.51475</x:v>
      </x:c>
      <x:c t="n" s="0">
        <x:v>22.55976</x:v>
      </x:c>
      <x:c t="n" s="0">
        <x:v>22.22719</x:v>
      </x:c>
      <x:c t="n" s="0">
        <x:v>29.23519</x:v>
      </x:c>
      <x:c t="n" s="0">
        <x:v>25.7397</x:v>
      </x:c>
      <x:c t="n" s="0">
        <x:v>27.03042</x:v>
      </x:c>
      <x:c t="n" s="0">
        <x:v>28.07182</x:v>
      </x:c>
      <x:c t="n" s="0">
        <x:v>30.30281</x:v>
      </x:c>
      <x:c t="n" s="0">
        <x:v>26.91061</x:v>
      </x:c>
      <x:c t="n" s="0">
        <x:v>25.72344</x:v>
      </x:c>
      <x:c t="n" s="0">
        <x:v>21.76941</x:v>
      </x:c>
      <x:c t="n" s="0">
        <x:v>22.36916</x:v>
      </x:c>
      <x:c t="n" s="0">
        <x:v>9.238615</x:v>
      </x:c>
      <x:c t="n" s="0">
        <x:v>6.846138</x:v>
      </x:c>
      <x:c t="n" s="0">
        <x:v>4.487404</x:v>
      </x:c>
      <x:c t="n" s="0">
        <x:v>5.422874</x:v>
      </x:c>
      <x:c t="n" s="0">
        <x:v>7.027008</x:v>
      </x:c>
      <x:c t="n" s="0">
        <x:v>5.168409</x:v>
      </x:c>
      <x:c t="n" s="0">
        <x:v>-24.20365</x:v>
      </x:c>
      <x:c t="n" s="0">
        <x:v>-22.89481</x:v>
      </x:c>
      <x:c t="n" s="0">
        <x:v>-16.52275</x:v>
      </x:c>
      <x:c t="n" s="0">
        <x:v>-14.06011</x:v>
      </x:c>
      <x:c t="n" s="0">
        <x:v>-0.1728845</x:v>
      </x:c>
      <x:c t="n" s="0">
        <x:v>-3.32336</x:v>
      </x:c>
      <x:c t="n" s="0">
        <x:v>1.141176</x:v>
      </x:c>
      <x:c t="n" s="0">
        <x:v>10.63917</x:v>
      </x:c>
      <x:c t="n" s="0">
        <x:v>12.03066</x:v>
      </x:c>
      <x:c t="n" s="0">
        <x:v>10.40223</x:v>
      </x:c>
      <x:c t="n" s="0">
        <x:v>17.41505</x:v>
      </x:c>
      <x:c t="n" s="0">
        <x:v>22.57753</x:v>
      </x:c>
      <x:c t="n" s="0">
        <x:v>10.24576</x:v>
      </x:c>
      <x:c t="n" s="0">
        <x:v>11.65157</x:v>
      </x:c>
      <x:c t="n" s="0">
        <x:v>14.40767</x:v>
      </x:c>
      <x:c t="n" s="0">
        <x:v>12.30724</x:v>
      </x:c>
      <x:c t="n" s="0">
        <x:v>11.17034</x:v>
      </x:c>
      <x:c t="n" s="0">
        <x:v>13.68028</x:v>
      </x:c>
      <x:c t="n" s="0">
        <x:v>19.61785</x:v>
      </x:c>
      <x:c t="n" s="0">
        <x:v>22.37064</x:v>
      </x:c>
      <x:c t="n" s="0">
        <x:v>21.1366</x:v>
      </x:c>
      <x:c t="n" s="0">
        <x:v>29.57641</x:v>
      </x:c>
      <x:c t="n" s="0">
        <x:v>30.19994</x:v>
      </x:c>
      <x:c t="n" s="0">
        <x:v>27.81145</x:v>
      </x:c>
      <x:c t="n" s="0">
        <x:v>29.48672</x:v>
      </x:c>
      <x:c t="n" s="0">
        <x:v>30.54291</x:v>
      </x:c>
      <x:c t="n" s="0">
        <x:v>30.09533</x:v>
      </x:c>
      <x:c t="n" s="0">
        <x:v>29.27919</x:v>
      </x:c>
      <x:c t="n" s="0">
        <x:v>21.3064</x:v>
      </x:c>
      <x:c t="n" s="0">
        <x:v>23.90084</x:v>
      </x:c>
      <x:c t="n" s="0">
        <x:v>9.580859</x:v>
      </x:c>
      <x:c t="n" s="0">
        <x:v>6.816383</x:v>
      </x:c>
      <x:c t="n" s="0">
        <x:v>3.998463</x:v>
      </x:c>
      <x:c t="n" s="0">
        <x:v>4.836795</x:v>
      </x:c>
      <x:c t="n" s="0">
        <x:v>7.892941</x:v>
      </x:c>
      <x:c t="n" s="0">
        <x:v>4.755691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43942.927962963</x:v>
      </x:c>
      <x:c t="n" s="7">
        <x:v>43942.927962963</x:v>
      </x:c>
      <x:c t="n" s="0">
        <x:v>37.73671</x:v>
      </x:c>
      <x:c t="n" s="0">
        <x:v>54.20069</x:v>
      </x:c>
      <x:c t="n" s="0">
        <x:v>57.66056</x:v>
      </x:c>
      <x:c t="n" s="0">
        <x:v>65.2171</x:v>
      </x:c>
      <x:c t="n" s="0">
        <x:v>-24.67778</x:v>
      </x:c>
      <x:c t="n" s="0">
        <x:v>-21.92039</x:v>
      </x:c>
      <x:c t="n" s="0">
        <x:v>-16.09773</x:v>
      </x:c>
      <x:c t="n" s="0">
        <x:v>-11.56882</x:v>
      </x:c>
      <x:c t="n" s="0">
        <x:v>-1.4043</x:v>
      </x:c>
      <x:c t="n" s="0">
        <x:v>-2.85004</x:v>
      </x:c>
      <x:c t="n" s="0">
        <x:v>3.195901</x:v>
      </x:c>
      <x:c t="n" s="0">
        <x:v>10.83213</x:v>
      </x:c>
      <x:c t="n" s="0">
        <x:v>12.17325</x:v>
      </x:c>
      <x:c t="n" s="0">
        <x:v>11.53792</x:v>
      </x:c>
      <x:c t="n" s="0">
        <x:v>17.56456</x:v>
      </x:c>
      <x:c t="n" s="0">
        <x:v>18.48989</x:v>
      </x:c>
      <x:c t="n" s="0">
        <x:v>10.88833</x:v>
      </x:c>
      <x:c t="n" s="0">
        <x:v>15.54221</x:v>
      </x:c>
      <x:c t="n" s="0">
        <x:v>13.48492</x:v>
      </x:c>
      <x:c t="n" s="0">
        <x:v>12.61648</x:v>
      </x:c>
      <x:c t="n" s="0">
        <x:v>12.81032</x:v>
      </x:c>
      <x:c t="n" s="0">
        <x:v>15.23635</x:v>
      </x:c>
      <x:c t="n" s="0">
        <x:v>18.42215</x:v>
      </x:c>
      <x:c t="n" s="0">
        <x:v>22.19834</x:v>
      </x:c>
      <x:c t="n" s="0">
        <x:v>22.98368</x:v>
      </x:c>
      <x:c t="n" s="0">
        <x:v>28.91852</x:v>
      </x:c>
      <x:c t="n" s="0">
        <x:v>26.1336</x:v>
      </x:c>
      <x:c t="n" s="0">
        <x:v>26.94582</x:v>
      </x:c>
      <x:c t="n" s="0">
        <x:v>27.91961</x:v>
      </x:c>
      <x:c t="n" s="0">
        <x:v>30.58027</x:v>
      </x:c>
      <x:c t="n" s="0">
        <x:v>27.22637</x:v>
      </x:c>
      <x:c t="n" s="0">
        <x:v>25.84187</x:v>
      </x:c>
      <x:c t="n" s="0">
        <x:v>21.68616</x:v>
      </x:c>
      <x:c t="n" s="0">
        <x:v>22.3141</x:v>
      </x:c>
      <x:c t="n" s="0">
        <x:v>9.707735</x:v>
      </x:c>
      <x:c t="n" s="0">
        <x:v>6.876806</x:v>
      </x:c>
      <x:c t="n" s="0">
        <x:v>4.303568</x:v>
      </x:c>
      <x:c t="n" s="0">
        <x:v>5.350229</x:v>
      </x:c>
      <x:c t="n" s="0">
        <x:v>7.291563</x:v>
      </x:c>
      <x:c t="n" s="0">
        <x:v>5.027601</x:v>
      </x:c>
      <x:c t="n" s="0">
        <x:v>-24.20365</x:v>
      </x:c>
      <x:c t="n" s="0">
        <x:v>-22.89481</x:v>
      </x:c>
      <x:c t="n" s="0">
        <x:v>-12.42783</x:v>
      </x:c>
      <x:c t="n" s="0">
        <x:v>-8.711868</x:v>
      </x:c>
      <x:c t="n" s="0">
        <x:v>-0.1728845</x:v>
      </x:c>
      <x:c t="n" s="0">
        <x:v>-3.32336</x:v>
      </x:c>
      <x:c t="n" s="0">
        <x:v>1.141176</x:v>
      </x:c>
      <x:c t="n" s="0">
        <x:v>10.83582</x:v>
      </x:c>
      <x:c t="n" s="0">
        <x:v>12.03066</x:v>
      </x:c>
      <x:c t="n" s="0">
        <x:v>12.34448</x:v>
      </x:c>
      <x:c t="n" s="0">
        <x:v>16.57879</x:v>
      </x:c>
      <x:c t="n" s="0">
        <x:v>22.57753</x:v>
      </x:c>
      <x:c t="n" s="0">
        <x:v>9.521292</x:v>
      </x:c>
      <x:c t="n" s="0">
        <x:v>11.17789</x:v>
      </x:c>
      <x:c t="n" s="0">
        <x:v>5.899494</x:v>
      </x:c>
      <x:c t="n" s="0">
        <x:v>4.969321</x:v>
      </x:c>
      <x:c t="n" s="0">
        <x:v>8.75705</x:v>
      </x:c>
      <x:c t="n" s="0">
        <x:v>15.59636</x:v>
      </x:c>
      <x:c t="n" s="0">
        <x:v>16.02482</x:v>
      </x:c>
      <x:c t="n" s="0">
        <x:v>18.35371</x:v>
      </x:c>
      <x:c t="n" s="0">
        <x:v>25.15865</x:v>
      </x:c>
      <x:c t="n" s="0">
        <x:v>23.39389</x:v>
      </x:c>
      <x:c t="n" s="0">
        <x:v>22.10577</x:v>
      </x:c>
      <x:c t="n" s="0">
        <x:v>25.00431</x:v>
      </x:c>
      <x:c t="n" s="0">
        <x:v>27.71581</x:v>
      </x:c>
      <x:c t="n" s="0">
        <x:v>31.55241</x:v>
      </x:c>
      <x:c t="n" s="0">
        <x:v>28.34368</x:v>
      </x:c>
      <x:c t="n" s="0">
        <x:v>25.87324</x:v>
      </x:c>
      <x:c t="n" s="0">
        <x:v>21.86208</x:v>
      </x:c>
      <x:c t="n" s="0">
        <x:v>21.37266</x:v>
      </x:c>
      <x:c t="n" s="0">
        <x:v>11.56547</x:v>
      </x:c>
      <x:c t="n" s="0">
        <x:v>6.274144</x:v>
      </x:c>
      <x:c t="n" s="0">
        <x:v>3.22248</x:v>
      </x:c>
      <x:c t="n" s="0">
        <x:v>5.487504</x:v>
      </x:c>
      <x:c t="n" s="0">
        <x:v>8.153694</x:v>
      </x:c>
      <x:c t="n" s="0">
        <x:v>4.560328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43942.927962963</x:v>
      </x:c>
      <x:c t="n" s="7">
        <x:v>43942.927962963</x:v>
      </x:c>
      <x:c t="n" s="0">
        <x:v>37.20574</x:v>
      </x:c>
      <x:c t="n" s="0">
        <x:v>54.20069</x:v>
      </x:c>
      <x:c t="n" s="0">
        <x:v>64.71666</x:v>
      </x:c>
      <x:c t="n" s="0">
        <x:v>68.99906</x:v>
      </x:c>
      <x:c t="n" s="0">
        <x:v>-24.60572</x:v>
      </x:c>
      <x:c t="n" s="0">
        <x:v>-22.05006</x:v>
      </x:c>
      <x:c t="n" s="0">
        <x:v>-15.32825</x:v>
      </x:c>
      <x:c t="n" s="0">
        <x:v>-11.01564</x:v>
      </x:c>
      <x:c t="n" s="0">
        <x:v>-1.201291</x:v>
      </x:c>
      <x:c t="n" s="0">
        <x:v>-2.916003</x:v>
      </x:c>
      <x:c t="n" s="0">
        <x:v>2.950105</x:v>
      </x:c>
      <x:c t="n" s="0">
        <x:v>10.87923</x:v>
      </x:c>
      <x:c t="n" s="0">
        <x:v>12.00881</x:v>
      </x:c>
      <x:c t="n" s="0">
        <x:v>11.66541</x:v>
      </x:c>
      <x:c t="n" s="0">
        <x:v>17.43388</x:v>
      </x:c>
      <x:c t="n" s="0">
        <x:v>19.38249</x:v>
      </x:c>
      <x:c t="n" s="0">
        <x:v>10.68441</x:v>
      </x:c>
      <x:c t="n" s="0">
        <x:v>15.09018</x:v>
      </x:c>
      <x:c t="n" s="0">
        <x:v>13.7264</x:v>
      </x:c>
      <x:c t="n" s="0">
        <x:v>12.39955</x:v>
      </x:c>
      <x:c t="n" s="0">
        <x:v>12.22804</x:v>
      </x:c>
      <x:c t="n" s="0">
        <x:v>14.91417</x:v>
      </x:c>
      <x:c t="n" s="0">
        <x:v>17.96302</x:v>
      </x:c>
      <x:c t="n" s="0">
        <x:v>21.77606</x:v>
      </x:c>
      <x:c t="n" s="0">
        <x:v>22.69288</x:v>
      </x:c>
      <x:c t="n" s="0">
        <x:v>28.37384</x:v>
      </x:c>
      <x:c t="n" s="0">
        <x:v>26.36396</x:v>
      </x:c>
      <x:c t="n" s="0">
        <x:v>26.88756</x:v>
      </x:c>
      <x:c t="n" s="0">
        <x:v>28.00578</x:v>
      </x:c>
      <x:c t="n" s="0">
        <x:v>30.55512</x:v>
      </x:c>
      <x:c t="n" s="0">
        <x:v>27.41373</x:v>
      </x:c>
      <x:c t="n" s="0">
        <x:v>25.83772</x:v>
      </x:c>
      <x:c t="n" s="0">
        <x:v>21.61043</x:v>
      </x:c>
      <x:c t="n" s="0">
        <x:v>22.56547</x:v>
      </x:c>
      <x:c t="n" s="0">
        <x:v>10.01967</x:v>
      </x:c>
      <x:c t="n" s="0">
        <x:v>6.926666</x:v>
      </x:c>
      <x:c t="n" s="0">
        <x:v>4.291817</x:v>
      </x:c>
      <x:c t="n" s="0">
        <x:v>5.266095</x:v>
      </x:c>
      <x:c t="n" s="0">
        <x:v>7.108694</x:v>
      </x:c>
      <x:c t="n" s="0">
        <x:v>5.053155</x:v>
      </x:c>
      <x:c t="n" s="0">
        <x:v>-24.20365</x:v>
      </x:c>
      <x:c t="n" s="0">
        <x:v>-22.89481</x:v>
      </x:c>
      <x:c t="n" s="0">
        <x:v>-12.42783</x:v>
      </x:c>
      <x:c t="n" s="0">
        <x:v>-8.711868</x:v>
      </x:c>
      <x:c t="n" s="0">
        <x:v>-0.1728845</x:v>
      </x:c>
      <x:c t="n" s="0">
        <x:v>-3.32336</x:v>
      </x:c>
      <x:c t="n" s="0">
        <x:v>1.141176</x:v>
      </x:c>
      <x:c t="n" s="0">
        <x:v>11.14499</x:v>
      </x:c>
      <x:c t="n" s="0">
        <x:v>8.642494</x:v>
      </x:c>
      <x:c t="n" s="0">
        <x:v>12.34448</x:v>
      </x:c>
      <x:c t="n" s="0">
        <x:v>16.57879</x:v>
      </x:c>
      <x:c t="n" s="0">
        <x:v>22.57753</x:v>
      </x:c>
      <x:c t="n" s="0">
        <x:v>9.250204</x:v>
      </x:c>
      <x:c t="n" s="0">
        <x:v>9.759531</x:v>
      </x:c>
      <x:c t="n" s="0">
        <x:v>17.45377</x:v>
      </x:c>
      <x:c t="n" s="0">
        <x:v>13.45168</x:v>
      </x:c>
      <x:c t="n" s="0">
        <x:v>6.416624</x:v>
      </x:c>
      <x:c t="n" s="0">
        <x:v>11.66278</x:v>
      </x:c>
      <x:c t="n" s="0">
        <x:v>11.0526</x:v>
      </x:c>
      <x:c t="n" s="0">
        <x:v>21.01192</x:v>
      </x:c>
      <x:c t="n" s="0">
        <x:v>21.11711</x:v>
      </x:c>
      <x:c t="n" s="0">
        <x:v>23.00715</x:v>
      </x:c>
      <x:c t="n" s="0">
        <x:v>28.66735</x:v>
      </x:c>
      <x:c t="n" s="0">
        <x:v>27.30896</x:v>
      </x:c>
      <x:c t="n" s="0">
        <x:v>27.17564</x:v>
      </x:c>
      <x:c t="n" s="0">
        <x:v>30.4938</x:v>
      </x:c>
      <x:c t="n" s="0">
        <x:v>27.11635</x:v>
      </x:c>
      <x:c t="n" s="0">
        <x:v>25.81603</x:v>
      </x:c>
      <x:c t="n" s="0">
        <x:v>21.33454</x:v>
      </x:c>
      <x:c t="n" s="0">
        <x:v>24.97549</x:v>
      </x:c>
      <x:c t="n" s="0">
        <x:v>12.81956</x:v>
      </x:c>
      <x:c t="n" s="0">
        <x:v>7.363872</x:v>
      </x:c>
      <x:c t="n" s="0">
        <x:v>4.468598</x:v>
      </x:c>
      <x:c t="n" s="0">
        <x:v>4.89181</x:v>
      </x:c>
      <x:c t="n" s="0">
        <x:v>6.044843</x:v>
      </x:c>
      <x:c t="n" s="0">
        <x:v>5.464616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43942.927962963</x:v>
      </x:c>
      <x:c t="n" s="7">
        <x:v>43942.927962963</x:v>
      </x:c>
      <x:c t="n" s="0">
        <x:v>37.81779</x:v>
      </x:c>
      <x:c t="n" s="0">
        <x:v>54.20069</x:v>
      </x:c>
      <x:c t="n" s="0">
        <x:v>64.93133</x:v>
      </x:c>
      <x:c t="n" s="0">
        <x:v>70.29866</x:v>
      </x:c>
      <x:c t="n" s="0">
        <x:v>-24.56828</x:v>
      </x:c>
      <x:c t="n" s="0">
        <x:v>-22.14327</x:v>
      </x:c>
      <x:c t="n" s="0">
        <x:v>-14.76427</x:v>
      </x:c>
      <x:c t="n" s="0">
        <x:v>-10.59328</x:v>
      </x:c>
      <x:c t="n" s="0">
        <x:v>-0.9867591</x:v>
      </x:c>
      <x:c t="n" s="0">
        <x:v>-2.973141</x:v>
      </x:c>
      <x:c t="n" s="0">
        <x:v>2.72858</x:v>
      </x:c>
      <x:c t="n" s="0">
        <x:v>10.91905</x:v>
      </x:c>
      <x:c t="n" s="0">
        <x:v>11.42186</x:v>
      </x:c>
      <x:c t="n" s="0">
        <x:v>11.91368</x:v>
      </x:c>
      <x:c t="n" s="0">
        <x:v>17.31907</x:v>
      </x:c>
      <x:c t="n" s="0">
        <x:v>19.39031</x:v>
      </x:c>
      <x:c t="n" s="0">
        <x:v>10.54847</x:v>
      </x:c>
      <x:c t="n" s="0">
        <x:v>14.56887</x:v>
      </x:c>
      <x:c t="n" s="0">
        <x:v>14.88301</x:v>
      </x:c>
      <x:c t="n" s="0">
        <x:v>12.70468</x:v>
      </x:c>
      <x:c t="n" s="0">
        <x:v>12.43082</x:v>
      </x:c>
      <x:c t="n" s="0">
        <x:v>14.99875</x:v>
      </x:c>
      <x:c t="n" s="0">
        <x:v>17.50815</x:v>
      </x:c>
      <x:c t="n" s="0">
        <x:v>21.60153</x:v>
      </x:c>
      <x:c t="n" s="0">
        <x:v>22.31646</x:v>
      </x:c>
      <x:c t="n" s="0">
        <x:v>27.86755</x:v>
      </x:c>
      <x:c t="n" s="0">
        <x:v>26.15575</x:v>
      </x:c>
      <x:c t="n" s="0">
        <x:v>26.96018</x:v>
      </x:c>
      <x:c t="n" s="0">
        <x:v>27.64809</x:v>
      </x:c>
      <x:c t="n" s="0">
        <x:v>30.40733</x:v>
      </x:c>
      <x:c t="n" s="0">
        <x:v>27.54915</x:v>
      </x:c>
      <x:c t="n" s="0">
        <x:v>26.35314</x:v>
      </x:c>
      <x:c t="n" s="0">
        <x:v>21.97308</x:v>
      </x:c>
      <x:c t="n" s="0">
        <x:v>23.11718</x:v>
      </x:c>
      <x:c t="n" s="0">
        <x:v>10.60784</x:v>
      </x:c>
      <x:c t="n" s="0">
        <x:v>6.891267</x:v>
      </x:c>
      <x:c t="n" s="0">
        <x:v>4.378615</x:v>
      </x:c>
      <x:c t="n" s="0">
        <x:v>5.113721</x:v>
      </x:c>
      <x:c t="n" s="0">
        <x:v>7.072</x:v>
      </x:c>
      <x:c t="n" s="0">
        <x:v>5.016062</x:v>
      </x:c>
      <x:c t="n" s="0">
        <x:v>-24.45753</x:v>
      </x:c>
      <x:c t="n" s="0">
        <x:v>-22.62111</x:v>
      </x:c>
      <x:c t="n" s="0">
        <x:v>-12.42783</x:v>
      </x:c>
      <x:c t="n" s="0">
        <x:v>-8.711868</x:v>
      </x:c>
      <x:c t="n" s="0">
        <x:v>0.2642984</x:v>
      </x:c>
      <x:c t="n" s="0">
        <x:v>-3.32336</x:v>
      </x:c>
      <x:c t="n" s="0">
        <x:v>1.141176</x:v>
      </x:c>
      <x:c t="n" s="0">
        <x:v>11.14499</x:v>
      </x:c>
      <x:c t="n" s="0">
        <x:v>3.280165</x:v>
      </x:c>
      <x:c t="n" s="0">
        <x:v>13.60456</x:v>
      </x:c>
      <x:c t="n" s="0">
        <x:v>16.57879</x:v>
      </x:c>
      <x:c t="n" s="0">
        <x:v>13.81921</x:v>
      </x:c>
      <x:c t="n" s="0">
        <x:v>10.14972</x:v>
      </x:c>
      <x:c t="n" s="0">
        <x:v>8.614619</x:v>
      </x:c>
      <x:c t="n" s="0">
        <x:v>17.78591</x:v>
      </x:c>
      <x:c t="n" s="0">
        <x:v>12.44888</x:v>
      </x:c>
      <x:c t="n" s="0">
        <x:v>14.61748</x:v>
      </x:c>
      <x:c t="n" s="0">
        <x:v>16.44617</x:v>
      </x:c>
      <x:c t="n" s="0">
        <x:v>13.70886</x:v>
      </x:c>
      <x:c t="n" s="0">
        <x:v>16.04684</x:v>
      </x:c>
      <x:c t="n" s="0">
        <x:v>18.19306</x:v>
      </x:c>
      <x:c t="n" s="0">
        <x:v>27.60488</x:v>
      </x:c>
      <x:c t="n" s="0">
        <x:v>23.03807</x:v>
      </x:c>
      <x:c t="n" s="0">
        <x:v>28.42516</x:v>
      </x:c>
      <x:c t="n" s="0">
        <x:v>27.06688</x:v>
      </x:c>
      <x:c t="n" s="0">
        <x:v>30.44407</x:v>
      </x:c>
      <x:c t="n" s="0">
        <x:v>28.93665</x:v>
      </x:c>
      <x:c t="n" s="0">
        <x:v>29.01018</x:v>
      </x:c>
      <x:c t="n" s="0">
        <x:v>23.92453</x:v>
      </x:c>
      <x:c t="n" s="0">
        <x:v>25.66312</x:v>
      </x:c>
      <x:c t="n" s="0">
        <x:v>12.45461</x:v>
      </x:c>
      <x:c t="n" s="0">
        <x:v>6.641106</x:v>
      </x:c>
      <x:c t="n" s="0">
        <x:v>4.627284</x:v>
      </x:c>
      <x:c t="n" s="0">
        <x:v>2.899108</x:v>
      </x:c>
      <x:c t="n" s="0">
        <x:v>6.463046</x:v>
      </x:c>
      <x:c t="n" s="0">
        <x:v>4.038495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43942.927962963</x:v>
      </x:c>
      <x:c t="n" s="7">
        <x:v>43942.927962963</x:v>
      </x:c>
      <x:c t="n" s="0">
        <x:v>38.29214</x:v>
      </x:c>
      <x:c t="n" s="0">
        <x:v>54.20069</x:v>
      </x:c>
      <x:c t="n" s="0">
        <x:v>65.9668</x:v>
      </x:c>
      <x:c t="n" s="0">
        <x:v>69.38536</x:v>
      </x:c>
      <x:c t="n" s="0">
        <x:v>-24.5581</x:v>
      </x:c>
      <x:c t="n" s="0">
        <x:v>-22.20507</x:v>
      </x:c>
      <x:c t="n" s="0">
        <x:v>-14.33457</x:v>
      </x:c>
      <x:c t="n" s="0">
        <x:v>-10.26248</x:v>
      </x:c>
      <x:c t="n" s="0">
        <x:v>-0.7690929</x:v>
      </x:c>
      <x:c t="n" s="0">
        <x:v>-3.022542</x:v>
      </x:c>
      <x:c t="n" s="0">
        <x:v>3.733616</x:v>
      </x:c>
      <x:c t="n" s="0">
        <x:v>10.7753</x:v>
      </x:c>
      <x:c t="n" s="0">
        <x:v>10.84897</x:v>
      </x:c>
      <x:c t="n" s="0">
        <x:v>12.2368</x:v>
      </x:c>
      <x:c t="n" s="0">
        <x:v>18.40993</x:v>
      </x:c>
      <x:c t="n" s="0">
        <x:v>18.7193</x:v>
      </x:c>
      <x:c t="n" s="0">
        <x:v>10.55776</x:v>
      </x:c>
      <x:c t="n" s="0">
        <x:v>14.50363</x:v>
      </x:c>
      <x:c t="n" s="0">
        <x:v>14.81608</x:v>
      </x:c>
      <x:c t="n" s="0">
        <x:v>12.25259</x:v>
      </x:c>
      <x:c t="n" s="0">
        <x:v>12.84679</x:v>
      </x:c>
      <x:c t="n" s="0">
        <x:v>15.2377</x:v>
      </x:c>
      <x:c t="n" s="0">
        <x:v>17.15021</x:v>
      </x:c>
      <x:c t="n" s="0">
        <x:v>21.46419</x:v>
      </x:c>
      <x:c t="n" s="0">
        <x:v>21.90785</x:v>
      </x:c>
      <x:c t="n" s="0">
        <x:v>28.16271</x:v>
      </x:c>
      <x:c t="n" s="0">
        <x:v>26.3562</x:v>
      </x:c>
      <x:c t="n" s="0">
        <x:v>27.31893</x:v>
      </x:c>
      <x:c t="n" s="0">
        <x:v>27.68965</x:v>
      </x:c>
      <x:c t="n" s="0">
        <x:v>30.49996</x:v>
      </x:c>
      <x:c t="n" s="0">
        <x:v>27.76382</x:v>
      </x:c>
      <x:c t="n" s="0">
        <x:v>26.73704</x:v>
      </x:c>
      <x:c t="n" s="0">
        <x:v>21.99031</x:v>
      </x:c>
      <x:c t="n" s="0">
        <x:v>23.57045</x:v>
      </x:c>
      <x:c t="n" s="0">
        <x:v>10.67106</x:v>
      </x:c>
      <x:c t="n" s="0">
        <x:v>7.152018</x:v>
      </x:c>
      <x:c t="n" s="0">
        <x:v>4.822778</x:v>
      </x:c>
      <x:c t="n" s="0">
        <x:v>5.023062</x:v>
      </x:c>
      <x:c t="n" s="0">
        <x:v>6.860089</x:v>
      </x:c>
      <x:c t="n" s="0">
        <x:v>5.02151</x:v>
      </x:c>
      <x:c t="n" s="0">
        <x:v>-24.49505</x:v>
      </x:c>
      <x:c t="n" s="0">
        <x:v>-22.58339</x:v>
      </x:c>
      <x:c t="n" s="0">
        <x:v>-12.42783</x:v>
      </x:c>
      <x:c t="n" s="0">
        <x:v>-8.711868</x:v>
      </x:c>
      <x:c t="n" s="0">
        <x:v>0.3233097</x:v>
      </x:c>
      <x:c t="n" s="0">
        <x:v>-2.680179</x:v>
      </x:c>
      <x:c t="n" s="0">
        <x:v>8.686056</x:v>
      </x:c>
      <x:c t="n" s="0">
        <x:v>8.868937</x:v>
      </x:c>
      <x:c t="n" s="0">
        <x:v>3.280165</x:v>
      </x:c>
      <x:c t="n" s="0">
        <x:v>13.75806</x:v>
      </x:c>
      <x:c t="n" s="0">
        <x:v>23.4757</x:v>
      </x:c>
      <x:c t="n" s="0">
        <x:v>2.240584</x:v>
      </x:c>
      <x:c t="n" s="0">
        <x:v>10.61173</x:v>
      </x:c>
      <x:c t="n" s="0">
        <x:v>15.83382</x:v>
      </x:c>
      <x:c t="n" s="0">
        <x:v>13.34008</x:v>
      </x:c>
      <x:c t="n" s="0">
        <x:v>6.527411</x:v>
      </x:c>
      <x:c t="n" s="0">
        <x:v>13.63168</x:v>
      </x:c>
      <x:c t="n" s="0">
        <x:v>14.33763</x:v>
      </x:c>
      <x:c t="n" s="0">
        <x:v>15.63729</x:v>
      </x:c>
      <x:c t="n" s="0">
        <x:v>24.21455</x:v>
      </x:c>
      <x:c t="n" s="0">
        <x:v>15.11824</x:v>
      </x:c>
      <x:c t="n" s="0">
        <x:v>29.18144</x:v>
      </x:c>
      <x:c t="n" s="0">
        <x:v>26.89927</x:v>
      </x:c>
      <x:c t="n" s="0">
        <x:v>29.06846</x:v>
      </x:c>
      <x:c t="n" s="0">
        <x:v>28.53712</x:v>
      </x:c>
      <x:c t="n" s="0">
        <x:v>30.69894</x:v>
      </x:c>
      <x:c t="n" s="0">
        <x:v>27.86223</x:v>
      </x:c>
      <x:c t="n" s="0">
        <x:v>28.83022</x:v>
      </x:c>
      <x:c t="n" s="0">
        <x:v>20.55902</x:v>
      </x:c>
      <x:c t="n" s="0">
        <x:v>24.52657</x:v>
      </x:c>
      <x:c t="n" s="0">
        <x:v>10.79214</x:v>
      </x:c>
      <x:c t="n" s="0">
        <x:v>9.353589</x:v>
      </x:c>
      <x:c t="n" s="0">
        <x:v>6.545416</x:v>
      </x:c>
      <x:c t="n" s="0">
        <x:v>4.301725</x:v>
      </x:c>
      <x:c t="n" s="0">
        <x:v>5.542872</x:v>
      </x:c>
      <x:c t="n" s="0">
        <x:v>5.116442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43942.927962963</x:v>
      </x:c>
      <x:c t="n" s="7">
        <x:v>43942.927962963</x:v>
      </x:c>
      <x:c t="n" s="0">
        <x:v>38.05904</x:v>
      </x:c>
      <x:c t="n" s="0">
        <x:v>54.20069</x:v>
      </x:c>
      <x:c t="n" s="0">
        <x:v>57.40961</x:v>
      </x:c>
      <x:c t="n" s="0">
        <x:v>66.97801</x:v>
      </x:c>
      <x:c t="n" s="0">
        <x:v>-24.54929</x:v>
      </x:c>
      <x:c t="n" s="0">
        <x:v>-22.25856</x:v>
      </x:c>
      <x:c t="n" s="0">
        <x:v>-13.99851</x:v>
      </x:c>
      <x:c t="n" s="0">
        <x:v>-9.998648</x:v>
      </x:c>
      <x:c t="n" s="0">
        <x:v>-0.5914652</x:v>
      </x:c>
      <x:c t="n" s="0">
        <x:v>-2.740639</x:v>
      </x:c>
      <x:c t="n" s="0">
        <x:v>4.90836</x:v>
      </x:c>
      <x:c t="n" s="0">
        <x:v>10.544</x:v>
      </x:c>
      <x:c t="n" s="0">
        <x:v>10.31623</x:v>
      </x:c>
      <x:c t="n" s="0">
        <x:v>12.4949</x:v>
      </x:c>
      <x:c t="n" s="0">
        <x:v>19.62449</x:v>
      </x:c>
      <x:c t="n" s="0">
        <x:v>18.05067</x:v>
      </x:c>
      <x:c t="n" s="0">
        <x:v>10.56568</x:v>
      </x:c>
      <x:c t="n" s="0">
        <x:v>14.81879</x:v>
      </x:c>
      <x:c t="n" s="0">
        <x:v>14.39898</x:v>
      </x:c>
      <x:c t="n" s="0">
        <x:v>11.65305</x:v>
      </x:c>
      <x:c t="n" s="0">
        <x:v>12.67397</x:v>
      </x:c>
      <x:c t="n" s="0">
        <x:v>14.90741</x:v>
      </x:c>
      <x:c t="n" s="0">
        <x:v>17.02139</x:v>
      </x:c>
      <x:c t="n" s="0">
        <x:v>22.06776</x:v>
      </x:c>
      <x:c t="n" s="0">
        <x:v>21.56591</x:v>
      </x:c>
      <x:c t="n" s="0">
        <x:v>28.09167</x:v>
      </x:c>
      <x:c t="n" s="0">
        <x:v>26.00022</x:v>
      </x:c>
      <x:c t="n" s="0">
        <x:v>27.24331</x:v>
      </x:c>
      <x:c t="n" s="0">
        <x:v>27.60284</x:v>
      </x:c>
      <x:c t="n" s="0">
        <x:v>30.42257</x:v>
      </x:c>
      <x:c t="n" s="0">
        <x:v>27.83442</x:v>
      </x:c>
      <x:c t="n" s="0">
        <x:v>27.36499</x:v>
      </x:c>
      <x:c t="n" s="0">
        <x:v>22.09002</x:v>
      </x:c>
      <x:c t="n" s="0">
        <x:v>23.63047</x:v>
      </x:c>
      <x:c t="n" s="0">
        <x:v>11.02027</x:v>
      </x:c>
      <x:c t="n" s="0">
        <x:v>7.137558</x:v>
      </x:c>
      <x:c t="n" s="0">
        <x:v>4.744606</x:v>
      </x:c>
      <x:c t="n" s="0">
        <x:v>4.820611</x:v>
      </x:c>
      <x:c t="n" s="0">
        <x:v>6.755977</x:v>
      </x:c>
      <x:c t="n" s="0">
        <x:v>5.050539</x:v>
      </x:c>
      <x:c t="n" s="0">
        <x:v>-24.49505</x:v>
      </x:c>
      <x:c t="n" s="0">
        <x:v>-22.58339</x:v>
      </x:c>
      <x:c t="n" s="0">
        <x:v>-12.42783</x:v>
      </x:c>
      <x:c t="n" s="0">
        <x:v>-8.711868</x:v>
      </x:c>
      <x:c t="n" s="0">
        <x:v>0.3233097</x:v>
      </x:c>
      <x:c t="n" s="0">
        <x:v>-1.178879</x:v>
      </x:c>
      <x:c t="n" s="0">
        <x:v>8.686056</x:v>
      </x:c>
      <x:c t="n" s="0">
        <x:v>8.868937</x:v>
      </x:c>
      <x:c t="n" s="0">
        <x:v>5.657157</x:v>
      </x:c>
      <x:c t="n" s="0">
        <x:v>13.75806</x:v>
      </x:c>
      <x:c t="n" s="0">
        <x:v>23.4757</x:v>
      </x:c>
      <x:c t="n" s="0">
        <x:v>13.41913</x:v>
      </x:c>
      <x:c t="n" s="0">
        <x:v>9.840706</x:v>
      </x:c>
      <x:c t="n" s="0">
        <x:v>15.86545</x:v>
      </x:c>
      <x:c t="n" s="0">
        <x:v>6.302011</x:v>
      </x:c>
      <x:c t="n" s="0">
        <x:v>3.129246</x:v>
      </x:c>
      <x:c t="n" s="0">
        <x:v>12.92876</x:v>
      </x:c>
      <x:c t="n" s="0">
        <x:v>15.05558</x:v>
      </x:c>
      <x:c t="n" s="0">
        <x:v>15.75271</x:v>
      </x:c>
      <x:c t="n" s="0">
        <x:v>23.19112</x:v>
      </x:c>
      <x:c t="n" s="0">
        <x:v>18.95955</x:v>
      </x:c>
      <x:c t="n" s="0">
        <x:v>24.57831</x:v>
      </x:c>
      <x:c t="n" s="0">
        <x:v>24.02741</x:v>
      </x:c>
      <x:c t="n" s="0">
        <x:v>27.57883</x:v>
      </x:c>
      <x:c t="n" s="0">
        <x:v>23.63723</x:v>
      </x:c>
      <x:c t="n" s="0">
        <x:v>29.86575</x:v>
      </x:c>
      <x:c t="n" s="0">
        <x:v>27.99261</x:v>
      </x:c>
      <x:c t="n" s="0">
        <x:v>29.89856</x:v>
      </x:c>
      <x:c t="n" s="0">
        <x:v>24.39298</x:v>
      </x:c>
      <x:c t="n" s="0">
        <x:v>24.61759</x:v>
      </x:c>
      <x:c t="n" s="0">
        <x:v>12.03634</x:v>
      </x:c>
      <x:c t="n" s="0">
        <x:v>4.924139</x:v>
      </x:c>
      <x:c t="n" s="0">
        <x:v>4.795413</x:v>
      </x:c>
      <x:c t="n" s="0">
        <x:v>4.085651</x:v>
      </x:c>
      <x:c t="n" s="0">
        <x:v>5.912532</x:v>
      </x:c>
      <x:c t="n" s="0">
        <x:v>5.116764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43942.927962963</x:v>
      </x:c>
      <x:c t="n" s="7">
        <x:v>43942.927962963</x:v>
      </x:c>
      <x:c t="n" s="0">
        <x:v>38.24635</x:v>
      </x:c>
      <x:c t="n" s="0">
        <x:v>54.20069</x:v>
      </x:c>
      <x:c t="n" s="0">
        <x:v>57.7118</x:v>
      </x:c>
      <x:c t="n" s="0">
        <x:v>63.0783</x:v>
      </x:c>
      <x:c t="n" s="0">
        <x:v>-24.54198</x:v>
      </x:c>
      <x:c t="n" s="0">
        <x:v>-22.30475</x:v>
      </x:c>
      <x:c t="n" s="0">
        <x:v>-13.73075</x:v>
      </x:c>
      <x:c t="n" s="0">
        <x:v>-9.785358</x:v>
      </x:c>
      <x:c t="n" s="0">
        <x:v>-0.445314</x:v>
      </x:c>
      <x:c t="n" s="0">
        <x:v>-2.474599</x:v>
      </x:c>
      <x:c t="n" s="0">
        <x:v>5.708858</x:v>
      </x:c>
      <x:c t="n" s="0">
        <x:v>10.33623</x:v>
      </x:c>
      <x:c t="n" s="0">
        <x:v>9.977652</x:v>
      </x:c>
      <x:c t="n" s="0">
        <x:v>13.11966</x:v>
      </x:c>
      <x:c t="n" s="0">
        <x:v>20.44642</x:v>
      </x:c>
      <x:c t="n" s="0">
        <x:v>18.62651</x:v>
      </x:c>
      <x:c t="n" s="0">
        <x:v>10.18818</x:v>
      </x:c>
      <x:c t="n" s="0">
        <x:v>14.53829</x:v>
      </x:c>
      <x:c t="n" s="0">
        <x:v>13.7618</x:v>
      </x:c>
      <x:c t="n" s="0">
        <x:v>11.08279</x:v>
      </x:c>
      <x:c t="n" s="0">
        <x:v>12.92641</x:v>
      </x:c>
      <x:c t="n" s="0">
        <x:v>14.92494</x:v>
      </x:c>
      <x:c t="n" s="0">
        <x:v>16.80444</x:v>
      </x:c>
      <x:c t="n" s="0">
        <x:v>21.8135</x:v>
      </x:c>
      <x:c t="n" s="0">
        <x:v>21.60799</x:v>
      </x:c>
      <x:c t="n" s="0">
        <x:v>27.5966</x:v>
      </x:c>
      <x:c t="n" s="0">
        <x:v>26.9668</x:v>
      </x:c>
      <x:c t="n" s="0">
        <x:v>27.25599</x:v>
      </x:c>
      <x:c t="n" s="0">
        <x:v>27.59524</x:v>
      </x:c>
      <x:c t="n" s="0">
        <x:v>30.14799</x:v>
      </x:c>
      <x:c t="n" s="0">
        <x:v>27.74234</x:v>
      </x:c>
      <x:c t="n" s="0">
        <x:v>28.26245</x:v>
      </x:c>
      <x:c t="n" s="0">
        <x:v>22.58842</x:v>
      </x:c>
      <x:c t="n" s="0">
        <x:v>23.71995</x:v>
      </x:c>
      <x:c t="n" s="0">
        <x:v>10.78744</x:v>
      </x:c>
      <x:c t="n" s="0">
        <x:v>7.000583</x:v>
      </x:c>
      <x:c t="n" s="0">
        <x:v>4.72953</x:v>
      </x:c>
      <x:c t="n" s="0">
        <x:v>4.849349</x:v>
      </x:c>
      <x:c t="n" s="0">
        <x:v>6.603914</x:v>
      </x:c>
      <x:c t="n" s="0">
        <x:v>4.923891</x:v>
      </x:c>
      <x:c t="n" s="0">
        <x:v>-24.49505</x:v>
      </x:c>
      <x:c t="n" s="0">
        <x:v>-22.58339</x:v>
      </x:c>
      <x:c t="n" s="0">
        <x:v>-12.42783</x:v>
      </x:c>
      <x:c t="n" s="0">
        <x:v>-8.711868</x:v>
      </x:c>
      <x:c t="n" s="0">
        <x:v>0.3233097</x:v>
      </x:c>
      <x:c t="n" s="0">
        <x:v>-1.178879</x:v>
      </x:c>
      <x:c t="n" s="0">
        <x:v>8.686056</x:v>
      </x:c>
      <x:c t="n" s="0">
        <x:v>8.868937</x:v>
      </x:c>
      <x:c t="n" s="0">
        <x:v>7.184637</x:v>
      </x:c>
      <x:c t="n" s="0">
        <x:v>16.83087</x:v>
      </x:c>
      <x:c t="n" s="0">
        <x:v>23.4757</x:v>
      </x:c>
      <x:c t="n" s="0">
        <x:v>22.15023</x:v>
      </x:c>
      <x:c t="n" s="0">
        <x:v>6.044063</x:v>
      </x:c>
      <x:c t="n" s="0">
        <x:v>9.781528</x:v>
      </x:c>
      <x:c t="n" s="0">
        <x:v>9.36548</x:v>
      </x:c>
      <x:c t="n" s="0">
        <x:v>8.997229</x:v>
      </x:c>
      <x:c t="n" s="0">
        <x:v>13.91984</x:v>
      </x:c>
      <x:c t="n" s="0">
        <x:v>12.93532</x:v>
      </x:c>
      <x:c t="n" s="0">
        <x:v>13.98133</x:v>
      </x:c>
      <x:c t="n" s="0">
        <x:v>13.79029</x:v>
      </x:c>
      <x:c t="n" s="0">
        <x:v>21.88118</x:v>
      </x:c>
      <x:c t="n" s="0">
        <x:v>20.59733</x:v>
      </x:c>
      <x:c t="n" s="0">
        <x:v>31.05796</x:v>
      </x:c>
      <x:c t="n" s="0">
        <x:v>28.59808</x:v>
      </x:c>
      <x:c t="n" s="0">
        <x:v>27.69405</x:v>
      </x:c>
      <x:c t="n" s="0">
        <x:v>29.4562</x:v>
      </x:c>
      <x:c t="n" s="0">
        <x:v>28.23203</x:v>
      </x:c>
      <x:c t="n" s="0">
        <x:v>30.98427</x:v>
      </x:c>
      <x:c t="n" s="0">
        <x:v>24.41181</x:v>
      </x:c>
      <x:c t="n" s="0">
        <x:v>23.80825</x:v>
      </x:c>
      <x:c t="n" s="0">
        <x:v>9.715482</x:v>
      </x:c>
      <x:c t="n" s="0">
        <x:v>7.327395</x:v>
      </x:c>
      <x:c t="n" s="0">
        <x:v>4.071933</x:v>
      </x:c>
      <x:c t="n" s="0">
        <x:v>4.740874</x:v>
      </x:c>
      <x:c t="n" s="0">
        <x:v>5.803454</x:v>
      </x:c>
      <x:c t="n" s="0">
        <x:v>4.740559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43942.927962963</x:v>
      </x:c>
      <x:c t="n" s="7">
        <x:v>43942.927962963</x:v>
      </x:c>
      <x:c t="n" s="0">
        <x:v>37.82524</x:v>
      </x:c>
      <x:c t="n" s="0">
        <x:v>54.20069</x:v>
      </x:c>
      <x:c t="n" s="0">
        <x:v>60.2087</x:v>
      </x:c>
      <x:c t="n" s="0">
        <x:v>67.28836</x:v>
      </x:c>
      <x:c t="n" s="0">
        <x:v>-24.53554</x:v>
      </x:c>
      <x:c t="n" s="0">
        <x:v>-22.44741</x:v>
      </x:c>
      <x:c t="n" s="0">
        <x:v>-13.47158</x:v>
      </x:c>
      <x:c t="n" s="0">
        <x:v>-9.349623</x:v>
      </x:c>
      <x:c t="n" s="0">
        <x:v>-0.3242766</x:v>
      </x:c>
      <x:c t="n" s="0">
        <x:v>-2.259624</x:v>
      </x:c>
      <x:c t="n" s="0">
        <x:v>6.292204</x:v>
      </x:c>
      <x:c t="n" s="0">
        <x:v>10.10095</x:v>
      </x:c>
      <x:c t="n" s="0">
        <x:v>9.666013</x:v>
      </x:c>
      <x:c t="n" s="0">
        <x:v>14.10647</x:v>
      </x:c>
      <x:c t="n" s="0">
        <x:v>20.94498</x:v>
      </x:c>
      <x:c t="n" s="0">
        <x:v>19.35494</x:v>
      </x:c>
      <x:c t="n" s="0">
        <x:v>9.779746</x:v>
      </x:c>
      <x:c t="n" s="0">
        <x:v>14.09442</x:v>
      </x:c>
      <x:c t="n" s="0">
        <x:v>13.66125</x:v>
      </x:c>
      <x:c t="n" s="0">
        <x:v>12.12102</x:v>
      </x:c>
      <x:c t="n" s="0">
        <x:v>12.75806</x:v>
      </x:c>
      <x:c t="n" s="0">
        <x:v>14.59955</x:v>
      </x:c>
      <x:c t="n" s="0">
        <x:v>16.26567</x:v>
      </x:c>
      <x:c t="n" s="0">
        <x:v>21.27867</x:v>
      </x:c>
      <x:c t="n" s="0">
        <x:v>21.2411</x:v>
      </x:c>
      <x:c t="n" s="0">
        <x:v>27.72716</x:v>
      </x:c>
      <x:c t="n" s="0">
        <x:v>27.60785</x:v>
      </x:c>
      <x:c t="n" s="0">
        <x:v>28.15747</x:v>
      </x:c>
      <x:c t="n" s="0">
        <x:v>27.36064</x:v>
      </x:c>
      <x:c t="n" s="0">
        <x:v>30.2592</x:v>
      </x:c>
      <x:c t="n" s="0">
        <x:v>27.72945</x:v>
      </x:c>
      <x:c t="n" s="0">
        <x:v>28.3689</x:v>
      </x:c>
      <x:c t="n" s="0">
        <x:v>22.92994</x:v>
      </x:c>
      <x:c t="n" s="0">
        <x:v>23.5929</x:v>
      </x:c>
      <x:c t="n" s="0">
        <x:v>10.7193</x:v>
      </x:c>
      <x:c t="n" s="0">
        <x:v>7.0033</x:v>
      </x:c>
      <x:c t="n" s="0">
        <x:v>4.709279</x:v>
      </x:c>
      <x:c t="n" s="0">
        <x:v>4.711518</x:v>
      </x:c>
      <x:c t="n" s="0">
        <x:v>6.589183</x:v>
      </x:c>
      <x:c t="n" s="0">
        <x:v>4.909713</x:v>
      </x:c>
      <x:c t="n" s="0">
        <x:v>-24.49505</x:v>
      </x:c>
      <x:c t="n" s="0">
        <x:v>-24.04041</x:v>
      </x:c>
      <x:c t="n" s="0">
        <x:v>-12.05701</x:v>
      </x:c>
      <x:c t="n" s="0">
        <x:v>-6.71985</x:v>
      </x:c>
      <x:c t="n" s="0">
        <x:v>0.3233097</x:v>
      </x:c>
      <x:c t="n" s="0">
        <x:v>-1.178879</x:v>
      </x:c>
      <x:c t="n" s="0">
        <x:v>8.686056</x:v>
      </x:c>
      <x:c t="n" s="0">
        <x:v>8.028539</x:v>
      </x:c>
      <x:c t="n" s="0">
        <x:v>6.724196</x:v>
      </x:c>
      <x:c t="n" s="0">
        <x:v>17.5092</x:v>
      </x:c>
      <x:c t="n" s="0">
        <x:v>21.76</x:v>
      </x:c>
      <x:c t="n" s="0">
        <x:v>22.15023</x:v>
      </x:c>
      <x:c t="n" s="0">
        <x:v>7.776485</x:v>
      </x:c>
      <x:c t="n" s="0">
        <x:v>14.17555</x:v>
      </x:c>
      <x:c t="n" s="0">
        <x:v>13.02121</x:v>
      </x:c>
      <x:c t="n" s="0">
        <x:v>16.73095</x:v>
      </x:c>
      <x:c t="n" s="0">
        <x:v>8.242975</x:v>
      </x:c>
      <x:c t="n" s="0">
        <x:v>14.0315</x:v>
      </x:c>
      <x:c t="n" s="0">
        <x:v>12.39398</x:v>
      </x:c>
      <x:c t="n" s="0">
        <x:v>18.34712</x:v>
      </x:c>
      <x:c t="n" s="0">
        <x:v>17.84894</x:v>
      </x:c>
      <x:c t="n" s="0">
        <x:v>28.89744</x:v>
      </x:c>
      <x:c t="n" s="0">
        <x:v>30.20984</x:v>
      </x:c>
      <x:c t="n" s="0">
        <x:v>29.74135</x:v>
      </x:c>
      <x:c t="n" s="0">
        <x:v>26.1839</x:v>
      </x:c>
      <x:c t="n" s="0">
        <x:v>29.43245</x:v>
      </x:c>
      <x:c t="n" s="0">
        <x:v>27.25529</x:v>
      </x:c>
      <x:c t="n" s="0">
        <x:v>29.81636</x:v>
      </x:c>
      <x:c t="n" s="0">
        <x:v>24.49077</x:v>
      </x:c>
      <x:c t="n" s="0">
        <x:v>23.00953</x:v>
      </x:c>
      <x:c t="n" s="0">
        <x:v>10.36517</x:v>
      </x:c>
      <x:c t="n" s="0">
        <x:v>6.565301</x:v>
      </x:c>
      <x:c t="n" s="0">
        <x:v>5.702047</x:v>
      </x:c>
      <x:c t="n" s="0">
        <x:v>4.495199</x:v>
      </x:c>
      <x:c t="n" s="0">
        <x:v>6.245068</x:v>
      </x:c>
      <x:c t="n" s="0">
        <x:v>4.094666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43942.927962963</x:v>
      </x:c>
      <x:c t="n" s="7">
        <x:v>43942.927962963</x:v>
      </x:c>
      <x:c t="n" s="0">
        <x:v>37.80983</x:v>
      </x:c>
      <x:c t="n" s="0">
        <x:v>54.20069</x:v>
      </x:c>
      <x:c t="n" s="0">
        <x:v>54.60506</x:v>
      </x:c>
      <x:c t="n" s="0">
        <x:v>61.11536</x:v>
      </x:c>
      <x:c t="n" s="0">
        <x:v>-24.53002</x:v>
      </x:c>
      <x:c t="n" s="0">
        <x:v>-22.67318</x:v>
      </x:c>
      <x:c t="n" s="0">
        <x:v>-13.22444</x:v>
      </x:c>
      <x:c t="n" s="0">
        <x:v>-8.797614</x:v>
      </x:c>
      <x:c t="n" s="0">
        <x:v>-0.2235126</x:v>
      </x:c>
      <x:c t="n" s="0">
        <x:v>-2.084094</x:v>
      </x:c>
      <x:c t="n" s="0">
        <x:v>6.735023</x:v>
      </x:c>
      <x:c t="n" s="0">
        <x:v>9.840737</x:v>
      </x:c>
      <x:c t="n" s="0">
        <x:v>9.139068</x:v>
      </x:c>
      <x:c t="n" s="0">
        <x:v>14.80162</x:v>
      </x:c>
      <x:c t="n" s="0">
        <x:v>20.69844</x:v>
      </x:c>
      <x:c t="n" s="0">
        <x:v>19.89292</x:v>
      </x:c>
      <x:c t="n" s="0">
        <x:v>10.19749</x:v>
      </x:c>
      <x:c t="n" s="0">
        <x:v>14.74091</x:v>
      </x:c>
      <x:c t="n" s="0">
        <x:v>13.45264</x:v>
      </x:c>
      <x:c t="n" s="0">
        <x:v>12.3172</x:v>
      </x:c>
      <x:c t="n" s="0">
        <x:v>12.25947</x:v>
      </x:c>
      <x:c t="n" s="0">
        <x:v>15.21419</x:v>
      </x:c>
      <x:c t="n" s="0">
        <x:v>16.14646</x:v>
      </x:c>
      <x:c t="n" s="0">
        <x:v>22.42805</x:v>
      </x:c>
      <x:c t="n" s="0">
        <x:v>20.89334</x:v>
      </x:c>
      <x:c t="n" s="0">
        <x:v>27.66351</x:v>
      </x:c>
      <x:c t="n" s="0">
        <x:v>27.86527</x:v>
      </x:c>
      <x:c t="n" s="0">
        <x:v>28.055</x:v>
      </x:c>
      <x:c t="n" s="0">
        <x:v>27.24407</x:v>
      </x:c>
      <x:c t="n" s="0">
        <x:v>30.29794</x:v>
      </x:c>
      <x:c t="n" s="0">
        <x:v>27.86873</x:v>
      </x:c>
      <x:c t="n" s="0">
        <x:v>28.28175</x:v>
      </x:c>
      <x:c t="n" s="0">
        <x:v>22.93162</x:v>
      </x:c>
      <x:c t="n" s="0">
        <x:v>23.54379</x:v>
      </x:c>
      <x:c t="n" s="0">
        <x:v>10.55055</x:v>
      </x:c>
      <x:c t="n" s="0">
        <x:v>6.843283</x:v>
      </x:c>
      <x:c t="n" s="0">
        <x:v>4.794065</x:v>
      </x:c>
      <x:c t="n" s="0">
        <x:v>4.936854</x:v>
      </x:c>
      <x:c t="n" s="0">
        <x:v>6.737898</x:v>
      </x:c>
      <x:c t="n" s="0">
        <x:v>4.756418</x:v>
      </x:c>
      <x:c t="n" s="0">
        <x:v>-24.49505</x:v>
      </x:c>
      <x:c t="n" s="0">
        <x:v>-24.29506</x:v>
      </x:c>
      <x:c t="n" s="0">
        <x:v>-12.00653</x:v>
      </x:c>
      <x:c t="n" s="0">
        <x:v>-6.497403</x:v>
      </x:c>
      <x:c t="n" s="0">
        <x:v>-0.992845</x:v>
      </x:c>
      <x:c t="n" s="0">
        <x:v>-1.178879</x:v>
      </x:c>
      <x:c t="n" s="0">
        <x:v>9.043465</x:v>
      </x:c>
      <x:c t="n" s="0">
        <x:v>7.894017</x:v>
      </x:c>
      <x:c t="n" s="0">
        <x:v>0.09053236</x:v>
      </x:c>
      <x:c t="n" s="0">
        <x:v>17.5092</x:v>
      </x:c>
      <x:c t="n" s="0">
        <x:v>18.88257</x:v>
      </x:c>
      <x:c t="n" s="0">
        <x:v>22.15023</x:v>
      </x:c>
      <x:c t="n" s="0">
        <x:v>12.96507</x:v>
      </x:c>
      <x:c t="n" s="0">
        <x:v>17.31571</x:v>
      </x:c>
      <x:c t="n" s="0">
        <x:v>11.26992</x:v>
      </x:c>
      <x:c t="n" s="0">
        <x:v>8.594561</x:v>
      </x:c>
      <x:c t="n" s="0">
        <x:v>9.125525</x:v>
      </x:c>
      <x:c t="n" s="0">
        <x:v>17.99247</x:v>
      </x:c>
      <x:c t="n" s="0">
        <x:v>15.23448</x:v>
      </x:c>
      <x:c t="n" s="0">
        <x:v>25.8094</x:v>
      </x:c>
      <x:c t="n" s="0">
        <x:v>23.92786</x:v>
      </x:c>
      <x:c t="n" s="0">
        <x:v>27.67703</x:v>
      </x:c>
      <x:c t="n" s="0">
        <x:v>27.88104</x:v>
      </x:c>
      <x:c t="n" s="0">
        <x:v>27.32551</x:v>
      </x:c>
      <x:c t="n" s="0">
        <x:v>26.61635</x:v>
      </x:c>
      <x:c t="n" s="0">
        <x:v>30.80512</x:v>
      </x:c>
      <x:c t="n" s="0">
        <x:v>27.49164</x:v>
      </x:c>
      <x:c t="n" s="0">
        <x:v>27.33208</x:v>
      </x:c>
      <x:c t="n" s="0">
        <x:v>22.97435</x:v>
      </x:c>
      <x:c t="n" s="0">
        <x:v>23.16577</x:v>
      </x:c>
      <x:c t="n" s="0">
        <x:v>10.01718</x:v>
      </x:c>
      <x:c t="n" s="0">
        <x:v>5.337723</x:v>
      </x:c>
      <x:c t="n" s="0">
        <x:v>3.73935</x:v>
      </x:c>
      <x:c t="n" s="0">
        <x:v>6.482345</x:v>
      </x:c>
      <x:c t="n" s="0">
        <x:v>8.124817</x:v>
      </x:c>
      <x:c t="n" s="0">
        <x:v>3.971743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43942.927962963</x:v>
      </x:c>
      <x:c t="n" s="7">
        <x:v>43942.927962963</x:v>
      </x:c>
      <x:c t="n" s="0">
        <x:v>38.0244</x:v>
      </x:c>
      <x:c t="n" s="0">
        <x:v>54.20069</x:v>
      </x:c>
      <x:c t="n" s="0">
        <x:v>62.56182</x:v>
      </x:c>
      <x:c t="n" s="0">
        <x:v>67.43559</x:v>
      </x:c>
      <x:c t="n" s="0">
        <x:v>-24.52557</x:v>
      </x:c>
      <x:c t="n" s="0">
        <x:v>-22.87587</x:v>
      </x:c>
      <x:c t="n" s="0">
        <x:v>-13.02395</x:v>
      </x:c>
      <x:c t="n" s="0">
        <x:v>-8.376054</x:v>
      </x:c>
      <x:c t="n" s="0">
        <x:v>-0.6610619</x:v>
      </x:c>
      <x:c t="n" s="0">
        <x:v>-1.939608</x:v>
      </x:c>
      <x:c t="n" s="0">
        <x:v>7.285416</x:v>
      </x:c>
      <x:c t="n" s="0">
        <x:v>9.659723</x:v>
      </x:c>
      <x:c t="n" s="0">
        <x:v>8.545214</x:v>
      </x:c>
      <x:c t="n" s="0">
        <x:v>14.86081</x:v>
      </x:c>
      <x:c t="n" s="0">
        <x:v>20.47622</x:v>
      </x:c>
      <x:c t="n" s="0">
        <x:v>19.70199</x:v>
      </x:c>
      <x:c t="n" s="0">
        <x:v>10.72869</x:v>
      </x:c>
      <x:c t="n" s="0">
        <x:v>15.16141</x:v>
      </x:c>
      <x:c t="n" s="0">
        <x:v>13.19469</x:v>
      </x:c>
      <x:c t="n" s="0">
        <x:v>12.45428</x:v>
      </x:c>
      <x:c t="n" s="0">
        <x:v>11.98666</x:v>
      </x:c>
      <x:c t="n" s="0">
        <x:v>15.03233</x:v>
      </x:c>
      <x:c t="n" s="0">
        <x:v>16.21064</x:v>
      </x:c>
      <x:c t="n" s="0">
        <x:v>22.1796</x:v>
      </x:c>
      <x:c t="n" s="0">
        <x:v>21.50808</x:v>
      </x:c>
      <x:c t="n" s="0">
        <x:v>28.14579</x:v>
      </x:c>
      <x:c t="n" s="0">
        <x:v>27.73123</x:v>
      </x:c>
      <x:c t="n" s="0">
        <x:v>27.81609</x:v>
      </x:c>
      <x:c t="n" s="0">
        <x:v>27.32941</x:v>
      </x:c>
      <x:c t="n" s="0">
        <x:v>30.35363</x:v>
      </x:c>
      <x:c t="n" s="0">
        <x:v>27.63395</x:v>
      </x:c>
      <x:c t="n" s="0">
        <x:v>28.32047</x:v>
      </x:c>
      <x:c t="n" s="0">
        <x:v>22.97678</x:v>
      </x:c>
      <x:c t="n" s="0">
        <x:v>23.46846</x:v>
      </x:c>
      <x:c t="n" s="0">
        <x:v>10.46977</x:v>
      </x:c>
      <x:c t="n" s="0">
        <x:v>6.675821</x:v>
      </x:c>
      <x:c t="n" s="0">
        <x:v>4.597897</x:v>
      </x:c>
      <x:c t="n" s="0">
        <x:v>4.970186</x:v>
      </x:c>
      <x:c t="n" s="0">
        <x:v>6.648859</x:v>
      </x:c>
      <x:c t="n" s="0">
        <x:v>4.79257</x:v>
      </x:c>
      <x:c t="n" s="0">
        <x:v>-24.49505</x:v>
      </x:c>
      <x:c t="n" s="0">
        <x:v>-24.29506</x:v>
      </x:c>
      <x:c t="n" s="0">
        <x:v>-12.00653</x:v>
      </x:c>
      <x:c t="n" s="0">
        <x:v>-6.497403</x:v>
      </x:c>
      <x:c t="n" s="0">
        <x:v>-4.86483</x:v>
      </x:c>
      <x:c t="n" s="0">
        <x:v>-1.178879</x:v>
      </x:c>
      <x:c t="n" s="0">
        <x:v>9.580658</x:v>
      </x:c>
      <x:c t="n" s="0">
        <x:v>9.037827</x:v>
      </x:c>
      <x:c t="n" s="0">
        <x:v>0.09053236</x:v>
      </x:c>
      <x:c t="n" s="0">
        <x:v>13.03918</x:v>
      </x:c>
      <x:c t="n" s="0">
        <x:v>18.88257</x:v>
      </x:c>
      <x:c t="n" s="0">
        <x:v>12.04607</x:v>
      </x:c>
      <x:c t="n" s="0">
        <x:v>12.96507</x:v>
      </x:c>
      <x:c t="n" s="0">
        <x:v>16.62546</x:v>
      </x:c>
      <x:c t="n" s="0">
        <x:v>9.993213</x:v>
      </x:c>
      <x:c t="n" s="0">
        <x:v>14.78061</x:v>
      </x:c>
      <x:c t="n" s="0">
        <x:v>9.697622</x:v>
      </x:c>
      <x:c t="n" s="0">
        <x:v>11.84554</x:v>
      </x:c>
      <x:c t="n" s="0">
        <x:v>19.41168</x:v>
      </x:c>
      <x:c t="n" s="0">
        <x:v>21.52809</x:v>
      </x:c>
      <x:c t="n" s="0">
        <x:v>24.1596</x:v>
      </x:c>
      <x:c t="n" s="0">
        <x:v>31.60917</x:v>
      </x:c>
      <x:c t="n" s="0">
        <x:v>26.01048</x:v>
      </x:c>
      <x:c t="n" s="0">
        <x:v>28.3308</x:v>
      </x:c>
      <x:c t="n" s="0">
        <x:v>30.26809</x:v>
      </x:c>
      <x:c t="n" s="0">
        <x:v>29.88683</x:v>
      </x:c>
      <x:c t="n" s="0">
        <x:v>28.97129</x:v>
      </x:c>
      <x:c t="n" s="0">
        <x:v>28.46906</x:v>
      </x:c>
      <x:c t="n" s="0">
        <x:v>23.74251</x:v>
      </x:c>
      <x:c t="n" s="0">
        <x:v>21.61723</x:v>
      </x:c>
      <x:c t="n" s="0">
        <x:v>8.401658</x:v>
      </x:c>
      <x:c t="n" s="0">
        <x:v>6.386676</x:v>
      </x:c>
      <x:c t="n" s="0">
        <x:v>4.223095</x:v>
      </x:c>
      <x:c t="n" s="0">
        <x:v>4.19767</x:v>
      </x:c>
      <x:c t="n" s="0">
        <x:v>5.286946</x:v>
      </x:c>
      <x:c t="n" s="0">
        <x:v>5.461687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43942.927974537</x:v>
      </x:c>
      <x:c t="n" s="7">
        <x:v>43942.927974537</x:v>
      </x:c>
      <x:c t="n" s="0">
        <x:v>37.47113</x:v>
      </x:c>
      <x:c t="n" s="0">
        <x:v>54.20069</x:v>
      </x:c>
      <x:c t="n" s="0">
        <x:v>67.33722</x:v>
      </x:c>
      <x:c t="n" s="0">
        <x:v>70.51768</x:v>
      </x:c>
      <x:c t="n" s="0">
        <x:v>-24.52162</x:v>
      </x:c>
      <x:c t="n" s="0">
        <x:v>-23.05678</x:v>
      </x:c>
      <x:c t="n" s="0">
        <x:v>-12.85977</x:v>
      </x:c>
      <x:c t="n" s="0">
        <x:v>-8.045825</x:v>
      </x:c>
      <x:c t="n" s="0">
        <x:v>-1.073159</x:v>
      </x:c>
      <x:c t="n" s="0">
        <x:v>-1.819907</x:v>
      </x:c>
      <x:c t="n" s="0">
        <x:v>7.705874</x:v>
      </x:c>
      <x:c t="n" s="0">
        <x:v>9.651458</x:v>
      </x:c>
      <x:c t="n" s="0">
        <x:v>7.964598</x:v>
      </x:c>
      <x:c t="n" s="0">
        <x:v>14.638</x:v>
      </x:c>
      <x:c t="n" s="0">
        <x:v>20.27699</x:v>
      </x:c>
      <x:c t="n" s="0">
        <x:v>19.14221</x:v>
      </x:c>
      <x:c t="n" s="0">
        <x:v>11.92631</x:v>
      </x:c>
      <x:c t="n" s="0">
        <x:v>15.3208</x:v>
      </x:c>
      <x:c t="n" s="0">
        <x:v>12.65964</x:v>
      </x:c>
      <x:c t="n" s="0">
        <x:v>12.6299</x:v>
      </x:c>
      <x:c t="n" s="0">
        <x:v>11.9294</x:v>
      </x:c>
      <x:c t="n" s="0">
        <x:v>14.83949</x:v>
      </x:c>
      <x:c t="n" s="0">
        <x:v>17.6479</x:v>
      </x:c>
      <x:c t="n" s="0">
        <x:v>22.04107</x:v>
      </x:c>
      <x:c t="n" s="0">
        <x:v>22.08918</x:v>
      </x:c>
      <x:c t="n" s="0">
        <x:v>28.16882</x:v>
      </x:c>
      <x:c t="n" s="0">
        <x:v>27.26025</x:v>
      </x:c>
      <x:c t="n" s="0">
        <x:v>28.15342</x:v>
      </x:c>
      <x:c t="n" s="0">
        <x:v>28.19102</x:v>
      </x:c>
      <x:c t="n" s="0">
        <x:v>30.27415</x:v>
      </x:c>
      <x:c t="n" s="0">
        <x:v>28.02988</x:v>
      </x:c>
      <x:c t="n" s="0">
        <x:v>28.19221</x:v>
      </x:c>
      <x:c t="n" s="0">
        <x:v>22.9636</x:v>
      </x:c>
      <x:c t="n" s="0">
        <x:v>23.36611</x:v>
      </x:c>
      <x:c t="n" s="0">
        <x:v>10.2315</x:v>
      </x:c>
      <x:c t="n" s="0">
        <x:v>6.70507</x:v>
      </x:c>
      <x:c t="n" s="0">
        <x:v>4.6345</x:v>
      </x:c>
      <x:c t="n" s="0">
        <x:v>4.939348</x:v>
      </x:c>
      <x:c t="n" s="0">
        <x:v>6.710922</x:v>
      </x:c>
      <x:c t="n" s="0">
        <x:v>4.77564</x:v>
      </x:c>
      <x:c t="n" s="0">
        <x:v>-24.49505</x:v>
      </x:c>
      <x:c t="n" s="0">
        <x:v>-24.29506</x:v>
      </x:c>
      <x:c t="n" s="0">
        <x:v>-12.00653</x:v>
      </x:c>
      <x:c t="n" s="0">
        <x:v>-6.497403</x:v>
      </x:c>
      <x:c t="n" s="0">
        <x:v>-4.86483</x:v>
      </x:c>
      <x:c t="n" s="0">
        <x:v>-1.178879</x:v>
      </x:c>
      <x:c t="n" s="0">
        <x:v>9.580658</x:v>
      </x:c>
      <x:c t="n" s="0">
        <x:v>9.602783</x:v>
      </x:c>
      <x:c t="n" s="0">
        <x:v>0.09053236</x:v>
      </x:c>
      <x:c t="n" s="0">
        <x:v>13.03918</x:v>
      </x:c>
      <x:c t="n" s="0">
        <x:v>18.88257</x:v>
      </x:c>
      <x:c t="n" s="0">
        <x:v>12.04607</x:v>
      </x:c>
      <x:c t="n" s="0">
        <x:v>17.29447</x:v>
      </x:c>
      <x:c t="n" s="0">
        <x:v>16.15165</x:v>
      </x:c>
      <x:c t="n" s="0">
        <x:v>6.332147</x:v>
      </x:c>
      <x:c t="n" s="0">
        <x:v>11.08324</x:v>
      </x:c>
      <x:c t="n" s="0">
        <x:v>13.51991</x:v>
      </x:c>
      <x:c t="n" s="0">
        <x:v>12.45011</x:v>
      </x:c>
      <x:c t="n" s="0">
        <x:v>22.10314</x:v>
      </x:c>
      <x:c t="n" s="0">
        <x:v>23.262</x:v>
      </x:c>
      <x:c t="n" s="0">
        <x:v>21.99987</x:v>
      </x:c>
      <x:c t="n" s="0">
        <x:v>25.56348</x:v>
      </x:c>
      <x:c t="n" s="0">
        <x:v>22.06639</x:v>
      </x:c>
      <x:c t="n" s="0">
        <x:v>31.65729</x:v>
      </x:c>
      <x:c t="n" s="0">
        <x:v>29.09405</x:v>
      </x:c>
      <x:c t="n" s="0">
        <x:v>29.71225</x:v>
      </x:c>
      <x:c t="n" s="0">
        <x:v>27.74953</x:v>
      </x:c>
      <x:c t="n" s="0">
        <x:v>26.9142</x:v>
      </x:c>
      <x:c t="n" s="0">
        <x:v>20.65559</x:v>
      </x:c>
      <x:c t="n" s="0">
        <x:v>22.83542</x:v>
      </x:c>
      <x:c t="n" s="0">
        <x:v>8.688515</x:v>
      </x:c>
      <x:c t="n" s="0">
        <x:v>5.848832</x:v>
      </x:c>
      <x:c t="n" s="0">
        <x:v>4.9341</x:v>
      </x:c>
      <x:c t="n" s="0">
        <x:v>5.143241</x:v>
      </x:c>
      <x:c t="n" s="0">
        <x:v>6.886399</x:v>
      </x:c>
      <x:c t="n" s="0">
        <x:v>4.633239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43942.927974537</x:v>
      </x:c>
      <x:c t="n" s="7">
        <x:v>43942.927974537</x:v>
      </x:c>
      <x:c t="n" s="0">
        <x:v>37.63762</x:v>
      </x:c>
      <x:c t="n" s="0">
        <x:v>54.20069</x:v>
      </x:c>
      <x:c t="n" s="0">
        <x:v>63.15633</x:v>
      </x:c>
      <x:c t="n" s="0">
        <x:v>67.71588</x:v>
      </x:c>
      <x:c t="n" s="0">
        <x:v>-24.57263</x:v>
      </x:c>
      <x:c t="n" s="0">
        <x:v>-23.21733</x:v>
      </x:c>
      <x:c t="n" s="0">
        <x:v>-12.72431</x:v>
      </x:c>
      <x:c t="n" s="0">
        <x:v>-7.782413</x:v>
      </x:c>
      <x:c t="n" s="0">
        <x:v>-1.458981</x:v>
      </x:c>
      <x:c t="n" s="0">
        <x:v>-1.950765</x:v>
      </x:c>
      <x:c t="n" s="0">
        <x:v>8.035303</x:v>
      </x:c>
      <x:c t="n" s="0">
        <x:v>9.644386</x:v>
      </x:c>
      <x:c t="n" s="0">
        <x:v>8.012814</x:v>
      </x:c>
      <x:c t="n" s="0">
        <x:v>14.43822</x:v>
      </x:c>
      <x:c t="n" s="0">
        <x:v>19.88765</x:v>
      </x:c>
      <x:c t="n" s="0">
        <x:v>18.59942</x:v>
      </x:c>
      <x:c t="n" s="0">
        <x:v>13.57625</x:v>
      </x:c>
      <x:c t="n" s="0">
        <x:v>15.28665</x:v>
      </x:c>
      <x:c t="n" s="0">
        <x:v>12.18966</x:v>
      </x:c>
      <x:c t="n" s="0">
        <x:v>12.26365</x:v>
      </x:c>
      <x:c t="n" s="0">
        <x:v>13.11601</x:v>
      </x:c>
      <x:c t="n" s="0">
        <x:v>14.27661</x:v>
      </x:c>
      <x:c t="n" s="0">
        <x:v>18.20654</x:v>
      </x:c>
      <x:c t="n" s="0">
        <x:v>22.42552</x:v>
      </x:c>
      <x:c t="n" s="0">
        <x:v>22.20063</x:v>
      </x:c>
      <x:c t="n" s="0">
        <x:v>27.894</x:v>
      </x:c>
      <x:c t="n" s="0">
        <x:v>26.97675</x:v>
      </x:c>
      <x:c t="n" s="0">
        <x:v>28.75726</x:v>
      </x:c>
      <x:c t="n" s="0">
        <x:v>27.71386</x:v>
      </x:c>
      <x:c t="n" s="0">
        <x:v>30.16572</x:v>
      </x:c>
      <x:c t="n" s="0">
        <x:v>27.89495</x:v>
      </x:c>
      <x:c t="n" s="0">
        <x:v>27.9851</x:v>
      </x:c>
      <x:c t="n" s="0">
        <x:v>22.59468</x:v>
      </x:c>
      <x:c t="n" s="0">
        <x:v>23.22301</x:v>
      </x:c>
      <x:c t="n" s="0">
        <x:v>10.3752</x:v>
      </x:c>
      <x:c t="n" s="0">
        <x:v>6.494534</x:v>
      </x:c>
      <x:c t="n" s="0">
        <x:v>4.523695</x:v>
      </x:c>
      <x:c t="n" s="0">
        <x:v>4.916041</x:v>
      </x:c>
      <x:c t="n" s="0">
        <x:v>6.569037</x:v>
      </x:c>
      <x:c t="n" s="0">
        <x:v>4.861662</x:v>
      </x:c>
      <x:c t="n" s="0">
        <x:v>-25.10834</x:v>
      </x:c>
      <x:c t="n" s="0">
        <x:v>-24.29506</x:v>
      </x:c>
      <x:c t="n" s="0">
        <x:v>-12.00653</x:v>
      </x:c>
      <x:c t="n" s="0">
        <x:v>-6.497403</x:v>
      </x:c>
      <x:c t="n" s="0">
        <x:v>-4.86483</x:v>
      </x:c>
      <x:c t="n" s="0">
        <x:v>-4.068975</x:v>
      </x:c>
      <x:c t="n" s="0">
        <x:v>9.580658</x:v>
      </x:c>
      <x:c t="n" s="0">
        <x:v>9.602783</x:v>
      </x:c>
      <x:c t="n" s="0">
        <x:v>9.958771</x:v>
      </x:c>
      <x:c t="n" s="0">
        <x:v>13.03918</x:v>
      </x:c>
      <x:c t="n" s="0">
        <x:v>14.06462</x:v>
      </x:c>
      <x:c t="n" s="0">
        <x:v>13.10522</x:v>
      </x:c>
      <x:c t="n" s="0">
        <x:v>18.12349</x:v>
      </x:c>
      <x:c t="n" s="0">
        <x:v>14.16038</x:v>
      </x:c>
      <x:c t="n" s="0">
        <x:v>7.885252</x:v>
      </x:c>
      <x:c t="n" s="0">
        <x:v>10.46066</x:v>
      </x:c>
      <x:c t="n" s="0">
        <x:v>16.62588</x:v>
      </x:c>
      <x:c t="n" s="0">
        <x:v>-5.06865</x:v>
      </x:c>
      <x:c t="n" s="0">
        <x:v>18.31514</x:v>
      </x:c>
      <x:c t="n" s="0">
        <x:v>23.80127</x:v>
      </x:c>
      <x:c t="n" s="0">
        <x:v>22.83929</x:v>
      </x:c>
      <x:c t="n" s="0">
        <x:v>22.24561</x:v>
      </x:c>
      <x:c t="n" s="0">
        <x:v>29.26894</x:v>
      </x:c>
      <x:c t="n" s="0">
        <x:v>27.95197</x:v>
      </x:c>
      <x:c t="n" s="0">
        <x:v>27.02188</x:v>
      </x:c>
      <x:c t="n" s="0">
        <x:v>30.90673</x:v>
      </x:c>
      <x:c t="n" s="0">
        <x:v>27.73583</x:v>
      </x:c>
      <x:c t="n" s="0">
        <x:v>26.99204</x:v>
      </x:c>
      <x:c t="n" s="0">
        <x:v>19.70364</x:v>
      </x:c>
      <x:c t="n" s="0">
        <x:v>22.28027</x:v>
      </x:c>
      <x:c t="n" s="0">
        <x:v>12.1606</x:v>
      </x:c>
      <x:c t="n" s="0">
        <x:v>5.808649</x:v>
      </x:c>
      <x:c t="n" s="0">
        <x:v>3.121656</x:v>
      </x:c>
      <x:c t="n" s="0">
        <x:v>4.805526</x:v>
      </x:c>
      <x:c t="n" s="0">
        <x:v>5.949703</x:v>
      </x:c>
      <x:c t="n" s="0">
        <x:v>5.275586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43942.927974537</x:v>
      </x:c>
      <x:c t="n" s="7">
        <x:v>43942.927974537</x:v>
      </x:c>
      <x:c t="n" s="0">
        <x:v>38.53407</x:v>
      </x:c>
      <x:c t="n" s="0">
        <x:v>54.20069</x:v>
      </x:c>
      <x:c t="n" s="0">
        <x:v>48.16532</x:v>
      </x:c>
      <x:c t="n" s="0">
        <x:v>59.65408</x:v>
      </x:c>
      <x:c t="n" s="0">
        <x:v>-24.64733</x:v>
      </x:c>
      <x:c t="n" s="0">
        <x:v>-23.35933</x:v>
      </x:c>
      <x:c t="n" s="0">
        <x:v>-12.65132</x:v>
      </x:c>
      <x:c t="n" s="0">
        <x:v>-7.642266</x:v>
      </x:c>
      <x:c t="n" s="0">
        <x:v>-1.818</x:v>
      </x:c>
      <x:c t="n" s="0">
        <x:v>-2.202634</x:v>
      </x:c>
      <x:c t="n" s="0">
        <x:v>8.20388</x:v>
      </x:c>
      <x:c t="n" s="0">
        <x:v>9.678038</x:v>
      </x:c>
      <x:c t="n" s="0">
        <x:v>8.35717</x:v>
      </x:c>
      <x:c t="n" s="0">
        <x:v>14.10928</x:v>
      </x:c>
      <x:c t="n" s="0">
        <x:v>19.39235</x:v>
      </x:c>
      <x:c t="n" s="0">
        <x:v>18.22695</x:v>
      </x:c>
      <x:c t="n" s="0">
        <x:v>14.29442</x:v>
      </x:c>
      <x:c t="n" s="0">
        <x:v>15.09711</x:v>
      </x:c>
      <x:c t="n" s="0">
        <x:v>11.81415</x:v>
      </x:c>
      <x:c t="n" s="0">
        <x:v>12.15534</x:v>
      </x:c>
      <x:c t="n" s="0">
        <x:v>12.88005</x:v>
      </x:c>
      <x:c t="n" s="0">
        <x:v>13.67592</x:v>
      </x:c>
      <x:c t="n" s="0">
        <x:v>17.93832</x:v>
      </x:c>
      <x:c t="n" s="0">
        <x:v>22.6261</x:v>
      </x:c>
      <x:c t="n" s="0">
        <x:v>22.26719</x:v>
      </x:c>
      <x:c t="n" s="0">
        <x:v>27.83727</x:v>
      </x:c>
      <x:c t="n" s="0">
        <x:v>27.36204</x:v>
      </x:c>
      <x:c t="n" s="0">
        <x:v>28.52637</x:v>
      </x:c>
      <x:c t="n" s="0">
        <x:v>28.37885</x:v>
      </x:c>
      <x:c t="n" s="0">
        <x:v>30.24997</x:v>
      </x:c>
      <x:c t="n" s="0">
        <x:v>28.2666</x:v>
      </x:c>
      <x:c t="n" s="0">
        <x:v>27.8483</x:v>
      </x:c>
      <x:c t="n" s="0">
        <x:v>22.52474</x:v>
      </x:c>
      <x:c t="n" s="0">
        <x:v>22.91256</x:v>
      </x:c>
      <x:c t="n" s="0">
        <x:v>10.36572</x:v>
      </x:c>
      <x:c t="n" s="0">
        <x:v>6.534418</x:v>
      </x:c>
      <x:c t="n" s="0">
        <x:v>4.601705</x:v>
      </x:c>
      <x:c t="n" s="0">
        <x:v>4.839109</x:v>
      </x:c>
      <x:c t="n" s="0">
        <x:v>6.587169</x:v>
      </x:c>
      <x:c t="n" s="0">
        <x:v>4.832074</x:v>
      </x:c>
      <x:c t="n" s="0">
        <x:v>-25.10834</x:v>
      </x:c>
      <x:c t="n" s="0">
        <x:v>-24.29506</x:v>
      </x:c>
      <x:c t="n" s="0">
        <x:v>-12.98291</x:v>
      </x:c>
      <x:c t="n" s="0">
        <x:v>-8.253271</x:v>
      </x:c>
      <x:c t="n" s="0">
        <x:v>-4.86483</x:v>
      </x:c>
      <x:c t="n" s="0">
        <x:v>-4.068975</x:v>
      </x:c>
      <x:c t="n" s="0">
        <x:v>7.296357</x:v>
      </x:c>
      <x:c t="n" s="0">
        <x:v>10.52657</x:v>
      </x:c>
      <x:c t="n" s="0">
        <x:v>9.958771</x:v>
      </x:c>
      <x:c t="n" s="0">
        <x:v>9.841014</x:v>
      </x:c>
      <x:c t="n" s="0">
        <x:v>14.06462</x:v>
      </x:c>
      <x:c t="n" s="0">
        <x:v>15.27808</x:v>
      </x:c>
      <x:c t="n" s="0">
        <x:v>15.01617</x:v>
      </x:c>
      <x:c t="n" s="0">
        <x:v>13.75621</x:v>
      </x:c>
      <x:c t="n" s="0">
        <x:v>9.975721</x:v>
      </x:c>
      <x:c t="n" s="0">
        <x:v>11.29668</x:v>
      </x:c>
      <x:c t="n" s="0">
        <x:v>11.77754</x:v>
      </x:c>
      <x:c t="n" s="0">
        <x:v>7.975966</x:v>
      </x:c>
      <x:c t="n" s="0">
        <x:v>14.73736</x:v>
      </x:c>
      <x:c t="n" s="0">
        <x:v>20.88541</x:v>
      </x:c>
      <x:c t="n" s="0">
        <x:v>22.64975</x:v>
      </x:c>
      <x:c t="n" s="0">
        <x:v>29.7654</x:v>
      </x:c>
      <x:c t="n" s="0">
        <x:v>25.8688</x:v>
      </x:c>
      <x:c t="n" s="0">
        <x:v>26.33167</x:v>
      </x:c>
      <x:c t="n" s="0">
        <x:v>29.98034</x:v>
      </x:c>
      <x:c t="n" s="0">
        <x:v>29.45061</x:v>
      </x:c>
      <x:c t="n" s="0">
        <x:v>30.4128</x:v>
      </x:c>
      <x:c t="n" s="0">
        <x:v>27.03139</x:v>
      </x:c>
      <x:c t="n" s="0">
        <x:v>21.86054</x:v>
      </x:c>
      <x:c t="n" s="0">
        <x:v>21.38179</x:v>
      </x:c>
      <x:c t="n" s="0">
        <x:v>9.763831</x:v>
      </x:c>
      <x:c t="n" s="0">
        <x:v>6.373338</x:v>
      </x:c>
      <x:c t="n" s="0">
        <x:v>4.932679</x:v>
      </x:c>
      <x:c t="n" s="0">
        <x:v>3.602819</x:v>
      </x:c>
      <x:c t="n" s="0">
        <x:v>6.258118</x:v>
      </x:c>
      <x:c t="n" s="0">
        <x:v>4.57316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43942.927974537</x:v>
      </x:c>
      <x:c t="n" s="7">
        <x:v>43942.927974537</x:v>
      </x:c>
      <x:c t="n" s="0">
        <x:v>38.31304</x:v>
      </x:c>
      <x:c t="n" s="0">
        <x:v>54.20069</x:v>
      </x:c>
      <x:c t="n" s="0">
        <x:v>61.2043</x:v>
      </x:c>
      <x:c t="n" s="0">
        <x:v>67.84952</x:v>
      </x:c>
      <x:c t="n" s="0">
        <x:v>-24.71221</x:v>
      </x:c>
      <x:c t="n" s="0">
        <x:v>-23.48433</x:v>
      </x:c>
      <x:c t="n" s="0">
        <x:v>-12.85052</x:v>
      </x:c>
      <x:c t="n" s="0">
        <x:v>-8.015491</x:v>
      </x:c>
      <x:c t="n" s="0">
        <x:v>-2.150014</x:v>
      </x:c>
      <x:c t="n" s="0">
        <x:v>-2.429942</x:v>
      </x:c>
      <x:c t="n" s="0">
        <x:v>7.700181</x:v>
      </x:c>
      <x:c t="n" s="0">
        <x:v>9.953586</x:v>
      </x:c>
      <x:c t="n" s="0">
        <x:v>8.545421</x:v>
      </x:c>
      <x:c t="n" s="0">
        <x:v>13.65249</x:v>
      </x:c>
      <x:c t="n" s="0">
        <x:v>18.91945</x:v>
      </x:c>
      <x:c t="n" s="0">
        <x:v>17.90267</x:v>
      </x:c>
      <x:c t="n" s="0">
        <x:v>13.92426</x:v>
      </x:c>
      <x:c t="n" s="0">
        <x:v>14.90964</x:v>
      </x:c>
      <x:c t="n" s="0">
        <x:v>11.75354</x:v>
      </x:c>
      <x:c t="n" s="0">
        <x:v>12.01186</x:v>
      </x:c>
      <x:c t="n" s="0">
        <x:v>13.37442</x:v>
      </x:c>
      <x:c t="n" s="0">
        <x:v>13.37887</x:v>
      </x:c>
      <x:c t="n" s="0">
        <x:v>17.36283</x:v>
      </x:c>
      <x:c t="n" s="0">
        <x:v>22.63699</x:v>
      </x:c>
      <x:c t="n" s="0">
        <x:v>22.29692</x:v>
      </x:c>
      <x:c t="n" s="0">
        <x:v>27.73797</x:v>
      </x:c>
      <x:c t="n" s="0">
        <x:v>27.48497</x:v>
      </x:c>
      <x:c t="n" s="0">
        <x:v>28.53214</x:v>
      </x:c>
      <x:c t="n" s="0">
        <x:v>28.00237</x:v>
      </x:c>
      <x:c t="n" s="0">
        <x:v>30.14881</x:v>
      </x:c>
      <x:c t="n" s="0">
        <x:v>28.60087</x:v>
      </x:c>
      <x:c t="n" s="0">
        <x:v>28.04248</x:v>
      </x:c>
      <x:c t="n" s="0">
        <x:v>22.48384</x:v>
      </x:c>
      <x:c t="n" s="0">
        <x:v>22.70424</x:v>
      </x:c>
      <x:c t="n" s="0">
        <x:v>10.19712</x:v>
      </x:c>
      <x:c t="n" s="0">
        <x:v>6.497958</x:v>
      </x:c>
      <x:c t="n" s="0">
        <x:v>4.516293</x:v>
      </x:c>
      <x:c t="n" s="0">
        <x:v>4.826003</x:v>
      </x:c>
      <x:c t="n" s="0">
        <x:v>6.480443</x:v>
      </x:c>
      <x:c t="n" s="0">
        <x:v>4.98302</x:v>
      </x:c>
      <x:c t="n" s="0">
        <x:v>-25.10834</x:v>
      </x:c>
      <x:c t="n" s="0">
        <x:v>-24.29506</x:v>
      </x:c>
      <x:c t="n" s="0">
        <x:v>-14.24446</x:v>
      </x:c>
      <x:c t="n" s="0">
        <x:v>-11.24847</x:v>
      </x:c>
      <x:c t="n" s="0">
        <x:v>-4.86483</x:v>
      </x:c>
      <x:c t="n" s="0">
        <x:v>-4.068975</x:v>
      </x:c>
      <x:c t="n" s="0">
        <x:v>2.180228</x:v>
      </x:c>
      <x:c t="n" s="0">
        <x:v>11.2879</x:v>
      </x:c>
      <x:c t="n" s="0">
        <x:v>8.809861</x:v>
      </x:c>
      <x:c t="n" s="0">
        <x:v>9.107076</x:v>
      </x:c>
      <x:c t="n" s="0">
        <x:v>14.06462</x:v>
      </x:c>
      <x:c t="n" s="0">
        <x:v>15.27808</x:v>
      </x:c>
      <x:c t="n" s="0">
        <x:v>10.73198</x:v>
      </x:c>
      <x:c t="n" s="0">
        <x:v>13.55948</x:v>
      </x:c>
      <x:c t="n" s="0">
        <x:v>13.59224</x:v>
      </x:c>
      <x:c t="n" s="0">
        <x:v>13.66775</x:v>
      </x:c>
      <x:c t="n" s="0">
        <x:v>13.93136</x:v>
      </x:c>
      <x:c t="n" s="0">
        <x:v>14.12831</x:v>
      </x:c>
      <x:c t="n" s="0">
        <x:v>7.854923</x:v>
      </x:c>
      <x:c t="n" s="0">
        <x:v>24.5027</x:v>
      </x:c>
      <x:c t="n" s="0">
        <x:v>19.94526</x:v>
      </x:c>
      <x:c t="n" s="0">
        <x:v>22.24877</x:v>
      </x:c>
      <x:c t="n" s="0">
        <x:v>29.50099</x:v>
      </x:c>
      <x:c t="n" s="0">
        <x:v>27.99122</x:v>
      </x:c>
      <x:c t="n" s="0">
        <x:v>25.83019</x:v>
      </x:c>
      <x:c t="n" s="0">
        <x:v>30.01686</x:v>
      </x:c>
      <x:c t="n" s="0">
        <x:v>29.67532</x:v>
      </x:c>
      <x:c t="n" s="0">
        <x:v>27.95966</x:v>
      </x:c>
      <x:c t="n" s="0">
        <x:v>23.50977</x:v>
      </x:c>
      <x:c t="n" s="0">
        <x:v>20.03513</x:v>
      </x:c>
      <x:c t="n" s="0">
        <x:v>7.670729</x:v>
      </x:c>
      <x:c t="n" s="0">
        <x:v>6.25365</x:v>
      </x:c>
      <x:c t="n" s="0">
        <x:v>4.009405</x:v>
      </x:c>
      <x:c t="n" s="0">
        <x:v>4.42989</x:v>
      </x:c>
      <x:c t="n" s="0">
        <x:v>6.118615</x:v>
      </x:c>
      <x:c t="n" s="0">
        <x:v>5.568585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43942.927974537</x:v>
      </x:c>
      <x:c t="n" s="7">
        <x:v>43942.927974537</x:v>
      </x:c>
      <x:c t="n" s="0">
        <x:v>37.91616</x:v>
      </x:c>
      <x:c t="n" s="0">
        <x:v>54.20069</x:v>
      </x:c>
      <x:c t="n" s="0">
        <x:v>60.08799</x:v>
      </x:c>
      <x:c t="n" s="0">
        <x:v>65.67467</x:v>
      </x:c>
      <x:c t="n" s="0">
        <x:v>-24.76842</x:v>
      </x:c>
      <x:c t="n" s="0">
        <x:v>-23.59402</x:v>
      </x:c>
      <x:c t="n" s="0">
        <x:v>-13.0282</x:v>
      </x:c>
      <x:c t="n" s="0">
        <x:v>-8.36178</x:v>
      </x:c>
      <x:c t="n" s="0">
        <x:v>-2.455154</x:v>
      </x:c>
      <x:c t="n" s="0">
        <x:v>-2.633957</x:v>
      </x:c>
      <x:c t="n" s="0">
        <x:v>7.2183</x:v>
      </x:c>
      <x:c t="n" s="0">
        <x:v>10.17582</x:v>
      </x:c>
      <x:c t="n" s="0">
        <x:v>8.462</x:v>
      </x:c>
      <x:c t="n" s="0">
        <x:v>13.22031</x:v>
      </x:c>
      <x:c t="n" s="0">
        <x:v>18.59191</x:v>
      </x:c>
      <x:c t="n" s="0">
        <x:v>17.60517</x:v>
      </x:c>
      <x:c t="n" s="0">
        <x:v>13.58106</x:v>
      </x:c>
      <x:c t="n" s="0">
        <x:v>14.73685</x:v>
      </x:c>
      <x:c t="n" s="0">
        <x:v>13.6063</x:v>
      </x:c>
      <x:c t="n" s="0">
        <x:v>12.90559</x:v>
      </x:c>
      <x:c t="n" s="0">
        <x:v>12.95813</x:v>
      </x:c>
      <x:c t="n" s="0">
        <x:v>14.13478</x:v>
      </x:c>
      <x:c t="n" s="0">
        <x:v>16.89121</x:v>
      </x:c>
      <x:c t="n" s="0">
        <x:v>22.65857</x:v>
      </x:c>
      <x:c t="n" s="0">
        <x:v>21.63884</x:v>
      </x:c>
      <x:c t="n" s="0">
        <x:v>27.64171</x:v>
      </x:c>
      <x:c t="n" s="0">
        <x:v>28.14647</x:v>
      </x:c>
      <x:c t="n" s="0">
        <x:v>28.18871</x:v>
      </x:c>
      <x:c t="n" s="0">
        <x:v>28.00458</x:v>
      </x:c>
      <x:c t="n" s="0">
        <x:v>30.59108</x:v>
      </x:c>
      <x:c t="n" s="0">
        <x:v>28.47262</x:v>
      </x:c>
      <x:c t="n" s="0">
        <x:v>27.70506</x:v>
      </x:c>
      <x:c t="n" s="0">
        <x:v>22.43382</x:v>
      </x:c>
      <x:c t="n" s="0">
        <x:v>22.33015</x:v>
      </x:c>
      <x:c t="n" s="0">
        <x:v>9.888676</x:v>
      </x:c>
      <x:c t="n" s="0">
        <x:v>6.272073</x:v>
      </x:c>
      <x:c t="n" s="0">
        <x:v>4.382857</x:v>
      </x:c>
      <x:c t="n" s="0">
        <x:v>4.766191</x:v>
      </x:c>
      <x:c t="n" s="0">
        <x:v>6.479964</x:v>
      </x:c>
      <x:c t="n" s="0">
        <x:v>4.955869</x:v>
      </x:c>
      <x:c t="n" s="0">
        <x:v>-25.21213</x:v>
      </x:c>
      <x:c t="n" s="0">
        <x:v>-24.6854</x:v>
      </x:c>
      <x:c t="n" s="0">
        <x:v>-14.24446</x:v>
      </x:c>
      <x:c t="n" s="0">
        <x:v>-11.24847</x:v>
      </x:c>
      <x:c t="n" s="0">
        <x:v>-3.324006</x:v>
      </x:c>
      <x:c t="n" s="0">
        <x:v>-4.068975</x:v>
      </x:c>
      <x:c t="n" s="0">
        <x:v>2.180228</x:v>
      </x:c>
      <x:c t="n" s="0">
        <x:v>11.41175</x:v>
      </x:c>
      <x:c t="n" s="0">
        <x:v>7.938967</x:v>
      </x:c>
      <x:c t="n" s="0">
        <x:v>12.34683</x:v>
      </x:c>
      <x:c t="n" s="0">
        <x:v>18.84197</x:v>
      </x:c>
      <x:c t="n" s="0">
        <x:v>14.88483</x:v>
      </x:c>
      <x:c t="n" s="0">
        <x:v>10.43466</x:v>
      </x:c>
      <x:c t="n" s="0">
        <x:v>12.86322</x:v>
      </x:c>
      <x:c t="n" s="0">
        <x:v>19.38209</x:v>
      </x:c>
      <x:c t="n" s="0">
        <x:v>15.22945</x:v>
      </x:c>
      <x:c t="n" s="0">
        <x:v>14.57777</x:v>
      </x:c>
      <x:c t="n" s="0">
        <x:v>16.38737</x:v>
      </x:c>
      <x:c t="n" s="0">
        <x:v>14.30583</x:v>
      </x:c>
      <x:c t="n" s="0">
        <x:v>21.39568</x:v>
      </x:c>
      <x:c t="n" s="0">
        <x:v>19.49141</x:v>
      </x:c>
      <x:c t="n" s="0">
        <x:v>27.94276</x:v>
      </x:c>
      <x:c t="n" s="0">
        <x:v>30.90295</x:v>
      </x:c>
      <x:c t="n" s="0">
        <x:v>26.71291</x:v>
      </x:c>
      <x:c t="n" s="0">
        <x:v>27.12915</x:v>
      </x:c>
      <x:c t="n" s="0">
        <x:v>32.05514</x:v>
      </x:c>
      <x:c t="n" s="0">
        <x:v>28.3387</x:v>
      </x:c>
      <x:c t="n" s="0">
        <x:v>25.94652</x:v>
      </x:c>
      <x:c t="n" s="0">
        <x:v>20.96372</x:v>
      </x:c>
      <x:c t="n" s="0">
        <x:v>18.50809</x:v>
      </x:c>
      <x:c t="n" s="0">
        <x:v>7.28518</x:v>
      </x:c>
      <x:c t="n" s="0">
        <x:v>5.320108</x:v>
      </x:c>
      <x:c t="n" s="0">
        <x:v>3.79858</x:v>
      </x:c>
      <x:c t="n" s="0">
        <x:v>5.034549</x:v>
      </x:c>
      <x:c t="n" s="0">
        <x:v>7.08602</x:v>
      </x:c>
      <x:c t="n" s="0">
        <x:v>4.76184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43942.927974537</x:v>
      </x:c>
      <x:c t="n" s="7">
        <x:v>43942.927974537</x:v>
      </x:c>
      <x:c t="n" s="0">
        <x:v>37.12357</x:v>
      </x:c>
      <x:c t="n" s="0">
        <x:v>54.20069</x:v>
      </x:c>
      <x:c t="n" s="0">
        <x:v>62.87619</x:v>
      </x:c>
      <x:c t="n" s="0">
        <x:v>67.43559</x:v>
      </x:c>
      <x:c t="n" s="0">
        <x:v>-24.90345</x:v>
      </x:c>
      <x:c t="n" s="0">
        <x:v>-23.99001</x:v>
      </x:c>
      <x:c t="n" s="0">
        <x:v>-13.18592</x:v>
      </x:c>
      <x:c t="n" s="0">
        <x:v>-8.681082</x:v>
      </x:c>
      <x:c t="n" s="0">
        <x:v>-1.824938</x:v>
      </x:c>
      <x:c t="n" s="0">
        <x:v>-2.816114</x:v>
      </x:c>
      <x:c t="n" s="0">
        <x:v>6.759676</x:v>
      </x:c>
      <x:c t="n" s="0">
        <x:v>10.49381</x:v>
      </x:c>
      <x:c t="n" s="0">
        <x:v>8.389465</x:v>
      </x:c>
      <x:c t="n" s="0">
        <x:v>14.34147</x:v>
      </x:c>
      <x:c t="n" s="0">
        <x:v>19.05221</x:v>
      </x:c>
      <x:c t="n" s="0">
        <x:v>17.11958</x:v>
      </x:c>
      <x:c t="n" s="0">
        <x:v>13.18129</x:v>
      </x:c>
      <x:c t="n" s="0">
        <x:v>14.31325</x:v>
      </x:c>
      <x:c t="n" s="0">
        <x:v>14.87189</x:v>
      </x:c>
      <x:c t="n" s="0">
        <x:v>12.73974</x:v>
      </x:c>
      <x:c t="n" s="0">
        <x:v>13.8019</x:v>
      </x:c>
      <x:c t="n" s="0">
        <x:v>14.22371</x:v>
      </x:c>
      <x:c t="n" s="0">
        <x:v>16.98208</x:v>
      </x:c>
      <x:c t="n" s="0">
        <x:v>22.27158</x:v>
      </x:c>
      <x:c t="n" s="0">
        <x:v>22.31079</x:v>
      </x:c>
      <x:c t="n" s="0">
        <x:v>27.61711</x:v>
      </x:c>
      <x:c t="n" s="0">
        <x:v>28.19763</x:v>
      </x:c>
      <x:c t="n" s="0">
        <x:v>28.35838</x:v>
      </x:c>
      <x:c t="n" s="0">
        <x:v>28.53985</x:v>
      </x:c>
      <x:c t="n" s="0">
        <x:v>30.33844</x:v>
      </x:c>
      <x:c t="n" s="0">
        <x:v>28.50008</x:v>
      </x:c>
      <x:c t="n" s="0">
        <x:v>27.3428</x:v>
      </x:c>
      <x:c t="n" s="0">
        <x:v>22.31517</x:v>
      </x:c>
      <x:c t="n" s="0">
        <x:v>22.08522</x:v>
      </x:c>
      <x:c t="n" s="0">
        <x:v>9.566166</x:v>
      </x:c>
      <x:c t="n" s="0">
        <x:v>6.342691</x:v>
      </x:c>
      <x:c t="n" s="0">
        <x:v>4.321898</x:v>
      </x:c>
      <x:c t="n" s="0">
        <x:v>4.831818</x:v>
      </x:c>
      <x:c t="n" s="0">
        <x:v>6.423938</x:v>
      </x:c>
      <x:c t="n" s="0">
        <x:v>4.993397</x:v>
      </x:c>
      <x:c t="n" s="0">
        <x:v>-26.01771</x:v>
      </x:c>
      <x:c t="n" s="0">
        <x:v>-29.16826</x:v>
      </x:c>
      <x:c t="n" s="0">
        <x:v>-14.24446</x:v>
      </x:c>
      <x:c t="n" s="0">
        <x:v>-11.24847</x:v>
      </x:c>
      <x:c t="n" s="0">
        <x:v>1.576624</x:v>
      </x:c>
      <x:c t="n" s="0">
        <x:v>-4.068975</x:v>
      </x:c>
      <x:c t="n" s="0">
        <x:v>2.180228</x:v>
      </x:c>
      <x:c t="n" s="0">
        <x:v>12.19197</x:v>
      </x:c>
      <x:c t="n" s="0">
        <x:v>7.938967</x:v>
      </x:c>
      <x:c t="n" s="0">
        <x:v>19.0494</x:v>
      </x:c>
      <x:c t="n" s="0">
        <x:v>21.06169</x:v>
      </x:c>
      <x:c t="n" s="0">
        <x:v>10.15569</x:v>
      </x:c>
      <x:c t="n" s="0">
        <x:v>9.396765</x:v>
      </x:c>
      <x:c t="n" s="0">
        <x:v>9.660624</x:v>
      </x:c>
      <x:c t="n" s="0">
        <x:v>16.72383</x:v>
      </x:c>
      <x:c t="n" s="0">
        <x:v>10.71313</x:v>
      </x:c>
      <x:c t="n" s="0">
        <x:v>15.79246</x:v>
      </x:c>
      <x:c t="n" s="0">
        <x:v>15.1109</x:v>
      </x:c>
      <x:c t="n" s="0">
        <x:v>19.13454</x:v>
      </x:c>
      <x:c t="n" s="0">
        <x:v>20.67081</x:v>
      </x:c>
      <x:c t="n" s="0">
        <x:v>24.39643</x:v>
      </x:c>
      <x:c t="n" s="0">
        <x:v>28.05898</x:v>
      </x:c>
      <x:c t="n" s="0">
        <x:v>25.3741</x:v>
      </x:c>
      <x:c t="n" s="0">
        <x:v>29.06746</x:v>
      </x:c>
      <x:c t="n" s="0">
        <x:v>31.22379</x:v>
      </x:c>
      <x:c t="n" s="0">
        <x:v>27.90758</x:v>
      </x:c>
      <x:c t="n" s="0">
        <x:v>28.01772</x:v>
      </x:c>
      <x:c t="n" s="0">
        <x:v>22.00655</x:v>
      </x:c>
      <x:c t="n" s="0">
        <x:v>21.44736</x:v>
      </x:c>
      <x:c t="n" s="0">
        <x:v>21.33946</x:v>
      </x:c>
      <x:c t="n" s="0">
        <x:v>6.95901</x:v>
      </x:c>
      <x:c t="n" s="0">
        <x:v>6.008692</x:v>
      </x:c>
      <x:c t="n" s="0">
        <x:v>4.174773</x:v>
      </x:c>
      <x:c t="n" s="0">
        <x:v>6.458187</x:v>
      </x:c>
      <x:c t="n" s="0">
        <x:v>6.235079</x:v>
      </x:c>
      <x:c t="n" s="0">
        <x:v>5.589242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43942.927974537</x:v>
      </x:c>
      <x:c t="n" s="7">
        <x:v>43942.927974537</x:v>
      </x:c>
      <x:c t="n" s="0">
        <x:v>37.42028</x:v>
      </x:c>
      <x:c t="n" s="0">
        <x:v>54.20069</x:v>
      </x:c>
      <x:c t="n" s="0">
        <x:v>52.92068</x:v>
      </x:c>
      <x:c t="n" s="0">
        <x:v>59.65408</x:v>
      </x:c>
      <x:c t="n" s="0">
        <x:v>-25.04988</x:v>
      </x:c>
      <x:c t="n" s="0">
        <x:v>-24.46488</x:v>
      </x:c>
      <x:c t="n" s="0">
        <x:v>-13.32531</x:v>
      </x:c>
      <x:c t="n" s="0">
        <x:v>-8.973681</x:v>
      </x:c>
      <x:c t="n" s="0">
        <x:v>-1.13011</x:v>
      </x:c>
      <x:c t="n" s="0">
        <x:v>-2.85929</x:v>
      </x:c>
      <x:c t="n" s="0">
        <x:v>6.325583</x:v>
      </x:c>
      <x:c t="n" s="0">
        <x:v>10.78703</x:v>
      </x:c>
      <x:c t="n" s="0">
        <x:v>8.278855</x:v>
      </x:c>
      <x:c t="n" s="0">
        <x:v>15.43259</x:v>
      </x:c>
      <x:c t="n" s="0">
        <x:v>19.41005</x:v>
      </x:c>
      <x:c t="n" s="0">
        <x:v>16.58112</x:v>
      </x:c>
      <x:c t="n" s="0">
        <x:v>12.79595</x:v>
      </x:c>
      <x:c t="n" s="0">
        <x:v>14.27431</x:v>
      </x:c>
      <x:c t="n" s="0">
        <x:v>14.36015</x:v>
      </x:c>
      <x:c t="n" s="0">
        <x:v>12.62895</x:v>
      </x:c>
      <x:c t="n" s="0">
        <x:v>13.74312</x:v>
      </x:c>
      <x:c t="n" s="0">
        <x:v>14.51184</x:v>
      </x:c>
      <x:c t="n" s="0">
        <x:v>17.33632</x:v>
      </x:c>
      <x:c t="n" s="0">
        <x:v>22.55298</x:v>
      </x:c>
      <x:c t="n" s="0">
        <x:v>22.16941</x:v>
      </x:c>
      <x:c t="n" s="0">
        <x:v>27.86356</x:v>
      </x:c>
      <x:c t="n" s="0">
        <x:v>28.19938</x:v>
      </x:c>
      <x:c t="n" s="0">
        <x:v>28.10948</x:v>
      </x:c>
      <x:c t="n" s="0">
        <x:v>28.30362</x:v>
      </x:c>
      <x:c t="n" s="0">
        <x:v>30.10519</x:v>
      </x:c>
      <x:c t="n" s="0">
        <x:v>28.90722</x:v>
      </x:c>
      <x:c t="n" s="0">
        <x:v>27.11983</x:v>
      </x:c>
      <x:c t="n" s="0">
        <x:v>22.14217</x:v>
      </x:c>
      <x:c t="n" s="0">
        <x:v>21.93523</x:v>
      </x:c>
      <x:c t="n" s="0">
        <x:v>9.592823</x:v>
      </x:c>
      <x:c t="n" s="0">
        <x:v>6.152702</x:v>
      </x:c>
      <x:c t="n" s="0">
        <x:v>4.322553</x:v>
      </x:c>
      <x:c t="n" s="0">
        <x:v>5.072775</x:v>
      </x:c>
      <x:c t="n" s="0">
        <x:v>6.454702</x:v>
      </x:c>
      <x:c t="n" s="0">
        <x:v>5.114488</x:v>
      </x:c>
      <x:c t="n" s="0">
        <x:v>-26.01771</x:v>
      </x:c>
      <x:c t="n" s="0">
        <x:v>-29.16826</x:v>
      </x:c>
      <x:c t="n" s="0">
        <x:v>-14.24446</x:v>
      </x:c>
      <x:c t="n" s="0">
        <x:v>-11.24847</x:v>
      </x:c>
      <x:c t="n" s="0">
        <x:v>1.576624</x:v>
      </x:c>
      <x:c t="n" s="0">
        <x:v>-1.254676</x:v>
      </x:c>
      <x:c t="n" s="0">
        <x:v>2.180228</x:v>
      </x:c>
      <x:c t="n" s="0">
        <x:v>12.19197</x:v>
      </x:c>
      <x:c t="n" s="0">
        <x:v>6.354595</x:v>
      </x:c>
      <x:c t="n" s="0">
        <x:v>19.0494</x:v>
      </x:c>
      <x:c t="n" s="0">
        <x:v>21.06169</x:v>
      </x:c>
      <x:c t="n" s="0">
        <x:v>10.15569</x:v>
      </x:c>
      <x:c t="n" s="0">
        <x:v>11.8751</x:v>
      </x:c>
      <x:c t="n" s="0">
        <x:v>18.41409</x:v>
      </x:c>
      <x:c t="n" s="0">
        <x:v>8.820249</x:v>
      </x:c>
      <x:c t="n" s="0">
        <x:v>12.28795</x:v>
      </x:c>
      <x:c t="n" s="0">
        <x:v>12.39902</x:v>
      </x:c>
      <x:c t="n" s="0">
        <x:v>14.92267</x:v>
      </x:c>
      <x:c t="n" s="0">
        <x:v>18.44462</x:v>
      </x:c>
      <x:c t="n" s="0">
        <x:v>26.22446</x:v>
      </x:c>
      <x:c t="n" s="0">
        <x:v>21.87305</x:v>
      </x:c>
      <x:c t="n" s="0">
        <x:v>31.91883</x:v>
      </x:c>
      <x:c t="n" s="0">
        <x:v>29.07614</x:v>
      </x:c>
      <x:c t="n" s="0">
        <x:v>25.48256</x:v>
      </x:c>
      <x:c t="n" s="0">
        <x:v>25.45155</x:v>
      </x:c>
      <x:c t="n" s="0">
        <x:v>29.79891</x:v>
      </x:c>
      <x:c t="n" s="0">
        <x:v>29.97375</x:v>
      </x:c>
      <x:c t="n" s="0">
        <x:v>26.07077</x:v>
      </x:c>
      <x:c t="n" s="0">
        <x:v>19.93648</x:v>
      </x:c>
      <x:c t="n" s="0">
        <x:v>20.34585</x:v>
      </x:c>
      <x:c t="n" s="0">
        <x:v>10.94115</x:v>
      </x:c>
      <x:c t="n" s="0">
        <x:v>5.657109</x:v>
      </x:c>
      <x:c t="n" s="0">
        <x:v>4.229681</x:v>
      </x:c>
      <x:c t="n" s="0">
        <x:v>4.682425</x:v>
      </x:c>
      <x:c t="n" s="0">
        <x:v>5.625953</x:v>
      </x:c>
      <x:c t="n" s="0">
        <x:v>5.59167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43942.927974537</x:v>
      </x:c>
      <x:c t="n" s="7">
        <x:v>43942.927974537</x:v>
      </x:c>
      <x:c t="n" s="0">
        <x:v>37.80247</x:v>
      </x:c>
      <x:c t="n" s="0">
        <x:v>54.20069</x:v>
      </x:c>
      <x:c t="n" s="0">
        <x:v>56.17928</x:v>
      </x:c>
      <x:c t="n" s="0">
        <x:v>63.0783</x:v>
      </x:c>
      <x:c t="n" s="0">
        <x:v>-25.17914</x:v>
      </x:c>
      <x:c t="n" s="0">
        <x:v>-24.91596</x:v>
      </x:c>
      <x:c t="n" s="0">
        <x:v>-13.44798</x:v>
      </x:c>
      <x:c t="n" s="0">
        <x:v>-9.24019</x:v>
      </x:c>
      <x:c t="n" s="0">
        <x:v>-0.6137035</x:v>
      </x:c>
      <x:c t="n" s="0">
        <x:v>-2.192366</x:v>
      </x:c>
      <x:c t="n" s="0">
        <x:v>6.004072</x:v>
      </x:c>
      <x:c t="n" s="0">
        <x:v>11.02267</x:v>
      </x:c>
      <x:c t="n" s="0">
        <x:v>7.852469</x:v>
      </x:c>
      <x:c t="n" s="0">
        <x:v>16.18708</x:v>
      </x:c>
      <x:c t="n" s="0">
        <x:v>19.69392</x:v>
      </x:c>
      <x:c t="n" s="0">
        <x:v>16.06168</x:v>
      </x:c>
      <x:c t="n" s="0">
        <x:v>13.71209</x:v>
      </x:c>
      <x:c t="n" s="0">
        <x:v>16.20808</x:v>
      </x:c>
      <x:c t="n" s="0">
        <x:v>13.91667</x:v>
      </x:c>
      <x:c t="n" s="0">
        <x:v>12.23264</x:v>
      </x:c>
      <x:c t="n" s="0">
        <x:v>13.6113</x:v>
      </x:c>
      <x:c t="n" s="0">
        <x:v>14.08626</x:v>
      </x:c>
      <x:c t="n" s="0">
        <x:v>17.55967</x:v>
      </x:c>
      <x:c t="n" s="0">
        <x:v>23.48182</x:v>
      </x:c>
      <x:c t="n" s="0">
        <x:v>22.69674</x:v>
      </x:c>
      <x:c t="n" s="0">
        <x:v>28.44997</x:v>
      </x:c>
      <x:c t="n" s="0">
        <x:v>28.28923</x:v>
      </x:c>
      <x:c t="n" s="0">
        <x:v>27.8274</x:v>
      </x:c>
      <x:c t="n" s="0">
        <x:v>28.26248</x:v>
      </x:c>
      <x:c t="n" s="0">
        <x:v>29.91</x:v>
      </x:c>
      <x:c t="n" s="0">
        <x:v>28.55244</x:v>
      </x:c>
      <x:c t="n" s="0">
        <x:v>26.80712</x:v>
      </x:c>
      <x:c t="n" s="0">
        <x:v>21.89342</x:v>
      </x:c>
      <x:c t="n" s="0">
        <x:v>21.86396</x:v>
      </x:c>
      <x:c t="n" s="0">
        <x:v>9.722947</x:v>
      </x:c>
      <x:c t="n" s="0">
        <x:v>6.202645</x:v>
      </x:c>
      <x:c t="n" s="0">
        <x:v>4.305737</x:v>
      </x:c>
      <x:c t="n" s="0">
        <x:v>4.984622</x:v>
      </x:c>
      <x:c t="n" s="0">
        <x:v>6.325732</x:v>
      </x:c>
      <x:c t="n" s="0">
        <x:v>5.140598</x:v>
      </x:c>
      <x:c t="n" s="0">
        <x:v>-26.01771</x:v>
      </x:c>
      <x:c t="n" s="0">
        <x:v>-29.16826</x:v>
      </x:c>
      <x:c t="n" s="0">
        <x:v>-14.24446</x:v>
      </x:c>
      <x:c t="n" s="0">
        <x:v>-11.24847</x:v>
      </x:c>
      <x:c t="n" s="0">
        <x:v>1.576624</x:v>
      </x:c>
      <x:c t="n" s="0">
        <x:v>0.4388873</x:v>
      </x:c>
      <x:c t="n" s="0">
        <x:v>4.287334</x:v>
      </x:c>
      <x:c t="n" s="0">
        <x:v>12.19197</x:v>
      </x:c>
      <x:c t="n" s="0">
        <x:v>3.834557</x:v>
      </x:c>
      <x:c t="n" s="0">
        <x:v>19.0494</x:v>
      </x:c>
      <x:c t="n" s="0">
        <x:v>21.06169</x:v>
      </x:c>
      <x:c t="n" s="0">
        <x:v>14.14511</x:v>
      </x:c>
      <x:c t="n" s="0">
        <x:v>17.94312</x:v>
      </x:c>
      <x:c t="n" s="0">
        <x:v>21.12497</x:v>
      </x:c>
      <x:c t="n" s="0">
        <x:v>9.86882</x:v>
      </x:c>
      <x:c t="n" s="0">
        <x:v>3.167407</x:v>
      </x:c>
      <x:c t="n" s="0">
        <x:v>13.60721</x:v>
      </x:c>
      <x:c t="n" s="0">
        <x:v>7.725539</x:v>
      </x:c>
      <x:c t="n" s="0">
        <x:v>21.1513</x:v>
      </x:c>
      <x:c t="n" s="0">
        <x:v>24.66195</x:v>
      </x:c>
      <x:c t="n" s="0">
        <x:v>24.48768</x:v>
      </x:c>
      <x:c t="n" s="0">
        <x:v>26.93225</x:v>
      </x:c>
      <x:c t="n" s="0">
        <x:v>29.90458</x:v>
      </x:c>
      <x:c t="n" s="0">
        <x:v>28.33456</x:v>
      </x:c>
      <x:c t="n" s="0">
        <x:v>27.81881</x:v>
      </x:c>
      <x:c t="n" s="0">
        <x:v>27.60176</x:v>
      </x:c>
      <x:c t="n" s="0">
        <x:v>26.58537</x:v>
      </x:c>
      <x:c t="n" s="0">
        <x:v>23.83308</x:v>
      </x:c>
      <x:c t="n" s="0">
        <x:v>19.85962</x:v>
      </x:c>
      <x:c t="n" s="0">
        <x:v>20.72064</x:v>
      </x:c>
      <x:c t="n" s="0">
        <x:v>9.665593</x:v>
      </x:c>
      <x:c t="n" s="0">
        <x:v>6.066453</x:v>
      </x:c>
      <x:c t="n" s="0">
        <x:v>4.521048</x:v>
      </x:c>
      <x:c t="n" s="0">
        <x:v>4.785169</x:v>
      </x:c>
      <x:c t="n" s="0">
        <x:v>5.128913</x:v>
      </x:c>
      <x:c t="n" s="0">
        <x:v>4.794894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43942.927974537</x:v>
      </x:c>
      <x:c t="n" s="7">
        <x:v>43942.927974537</x:v>
      </x:c>
      <x:c t="n" s="0">
        <x:v>37.79523</x:v>
      </x:c>
      <x:c t="n" s="0">
        <x:v>54.20069</x:v>
      </x:c>
      <x:c t="n" s="0">
        <x:v>50.4327</x:v>
      </x:c>
      <x:c t="n" s="0">
        <x:v>60.44589</x:v>
      </x:c>
      <x:c t="n" s="0">
        <x:v>-25.29253</x:v>
      </x:c>
      <x:c t="n" s="0">
        <x:v>-25.34234</x:v>
      </x:c>
      <x:c t="n" s="0">
        <x:v>-13.55558</x:v>
      </x:c>
      <x:c t="n" s="0">
        <x:v>-9.481512</x:v>
      </x:c>
      <x:c t="n" s="0">
        <x:v>-0.216611</x:v>
      </x:c>
      <x:c t="n" s="0">
        <x:v>-1.694084</x:v>
      </x:c>
      <x:c t="n" s="0">
        <x:v>5.849047</x:v>
      </x:c>
      <x:c t="n" s="0">
        <x:v>11.01053</x:v>
      </x:c>
      <x:c t="n" s="0">
        <x:v>7.451936</x:v>
      </x:c>
      <x:c t="n" s="0">
        <x:v>16.16415</x:v>
      </x:c>
      <x:c t="n" s="0">
        <x:v>19.52113</x:v>
      </x:c>
      <x:c t="n" s="0">
        <x:v>16.24015</x:v>
      </x:c>
      <x:c t="n" s="0">
        <x:v>14.64888</x:v>
      </x:c>
      <x:c t="n" s="0">
        <x:v>17.36092</x:v>
      </x:c>
      <x:c t="n" s="0">
        <x:v>13.5388</x:v>
      </x:c>
      <x:c t="n" s="0">
        <x:v>11.80937</x:v>
      </x:c>
      <x:c t="n" s="0">
        <x:v>13.33888</x:v>
      </x:c>
      <x:c t="n" s="0">
        <x:v>13.93553</x:v>
      </x:c>
      <x:c t="n" s="0">
        <x:v>19.84997</x:v>
      </x:c>
      <x:c t="n" s="0">
        <x:v>23.42558</x:v>
      </x:c>
      <x:c t="n" s="0">
        <x:v>22.26806</x:v>
      </x:c>
      <x:c t="n" s="0">
        <x:v>28.37176</x:v>
      </x:c>
      <x:c t="n" s="0">
        <x:v>28.5159</x:v>
      </x:c>
      <x:c t="n" s="0">
        <x:v>27.91459</x:v>
      </x:c>
      <x:c t="n" s="0">
        <x:v>28.41502</x:v>
      </x:c>
      <x:c t="n" s="0">
        <x:v>29.76846</x:v>
      </x:c>
      <x:c t="n" s="0">
        <x:v>28.24789</x:v>
      </x:c>
      <x:c t="n" s="0">
        <x:v>26.43716</x:v>
      </x:c>
      <x:c t="n" s="0">
        <x:v>21.53927</x:v>
      </x:c>
      <x:c t="n" s="0">
        <x:v>21.7996</x:v>
      </x:c>
      <x:c t="n" s="0">
        <x:v>9.684267</x:v>
      </x:c>
      <x:c t="n" s="0">
        <x:v>6.064756</x:v>
      </x:c>
      <x:c t="n" s="0">
        <x:v>4.237347</x:v>
      </x:c>
      <x:c t="n" s="0">
        <x:v>4.969933</x:v>
      </x:c>
      <x:c t="n" s="0">
        <x:v>6.27133</x:v>
      </x:c>
      <x:c t="n" s="0">
        <x:v>4.987636</x:v>
      </x:c>
      <x:c t="n" s="0">
        <x:v>-26.01771</x:v>
      </x:c>
      <x:c t="n" s="0">
        <x:v>-29.16826</x:v>
      </x:c>
      <x:c t="n" s="0">
        <x:v>-14.85781</x:v>
      </x:c>
      <x:c t="n" s="0">
        <x:v>-10.70583</x:v>
      </x:c>
      <x:c t="n" s="0">
        <x:v>1.576624</x:v>
      </x:c>
      <x:c t="n" s="0">
        <x:v>0.4388873</x:v>
      </x:c>
      <x:c t="n" s="0">
        <x:v>4.810956</x:v>
      </x:c>
      <x:c t="n" s="0">
        <x:v>10.04824</x:v>
      </x:c>
      <x:c t="n" s="0">
        <x:v>6.24672</x:v>
      </x:c>
      <x:c t="n" s="0">
        <x:v>12.48859</x:v>
      </x:c>
      <x:c t="n" s="0">
        <x:v>15.48553</x:v>
      </x:c>
      <x:c t="n" s="0">
        <x:v>17.15875</x:v>
      </x:c>
      <x:c t="n" s="0">
        <x:v>17.94312</x:v>
      </x:c>
      <x:c t="n" s="0">
        <x:v>21.0722</x:v>
      </x:c>
      <x:c t="n" s="0">
        <x:v>10.70425</x:v>
      </x:c>
      <x:c t="n" s="0">
        <x:v>9.457408</x:v>
      </x:c>
      <x:c t="n" s="0">
        <x:v>6.90303</x:v>
      </x:c>
      <x:c t="n" s="0">
        <x:v>13.75718</x:v>
      </x:c>
      <x:c t="n" s="0">
        <x:v>25.40394</x:v>
      </x:c>
      <x:c t="n" s="0">
        <x:v>22.89289</x:v>
      </x:c>
      <x:c t="n" s="0">
        <x:v>16.85576</x:v>
      </x:c>
      <x:c t="n" s="0">
        <x:v>27.07962</x:v>
      </x:c>
      <x:c t="n" s="0">
        <x:v>28.27736</x:v>
      </x:c>
      <x:c t="n" s="0">
        <x:v>27.17582</x:v>
      </x:c>
      <x:c t="n" s="0">
        <x:v>28.69014</x:v>
      </x:c>
      <x:c t="n" s="0">
        <x:v>30.93197</x:v>
      </x:c>
      <x:c t="n" s="0">
        <x:v>26.6297</x:v>
      </x:c>
      <x:c t="n" s="0">
        <x:v>23.74017</x:v>
      </x:c>
      <x:c t="n" s="0">
        <x:v>20.66741</x:v>
      </x:c>
      <x:c t="n" s="0">
        <x:v>22.11153</x:v>
      </x:c>
      <x:c t="n" s="0">
        <x:v>9.582283</x:v>
      </x:c>
      <x:c t="n" s="0">
        <x:v>4.948725</x:v>
      </x:c>
      <x:c t="n" s="0">
        <x:v>2.338164</x:v>
      </x:c>
      <x:c t="n" s="0">
        <x:v>4.627292</x:v>
      </x:c>
      <x:c t="n" s="0">
        <x:v>5.7037</x:v>
      </x:c>
      <x:c t="n" s="0">
        <x:v>5.002167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43942.927974537</x:v>
      </x:c>
      <x:c t="n" s="7">
        <x:v>43942.927974537</x:v>
      </x:c>
      <x:c t="n" s="0">
        <x:v>37.21521</x:v>
      </x:c>
      <x:c t="n" s="0">
        <x:v>54.20069</x:v>
      </x:c>
      <x:c t="n" s="0">
        <x:v>50.48492</x:v>
      </x:c>
      <x:c t="n" s="0">
        <x:v>58.68498</x:v>
      </x:c>
      <x:c t="n" s="0">
        <x:v>-25.39168</x:v>
      </x:c>
      <x:c t="n" s="0">
        <x:v>-25.93204</x:v>
      </x:c>
      <x:c t="n" s="0">
        <x:v>-13.91486</x:v>
      </x:c>
      <x:c t="n" s="0">
        <x:v>-9.494961</x:v>
      </x:c>
      <x:c t="n" s="0">
        <x:v>0.09595075</x:v>
      </x:c>
      <x:c t="n" s="0">
        <x:v>-1.309579</x:v>
      </x:c>
      <x:c t="n" s="0">
        <x:v>5.712125</x:v>
      </x:c>
      <x:c t="n" s="0">
        <x:v>10.88267</x:v>
      </x:c>
      <x:c t="n" s="0">
        <x:v>7.802457</x:v>
      </x:c>
      <x:c t="n" s="0">
        <x:v>15.78617</x:v>
      </x:c>
      <x:c t="n" s="0">
        <x:v>19.11947</x:v>
      </x:c>
      <x:c t="n" s="0">
        <x:v>16.38697</x:v>
      </x:c>
      <x:c t="n" s="0">
        <x:v>14.7696</x:v>
      </x:c>
      <x:c t="n" s="0">
        <x:v>18.13721</x:v>
      </x:c>
      <x:c t="n" s="0">
        <x:v>13.26086</x:v>
      </x:c>
      <x:c t="n" s="0">
        <x:v>12.40332</x:v>
      </x:c>
      <x:c t="n" s="0">
        <x:v>13.33264</x:v>
      </x:c>
      <x:c t="n" s="0">
        <x:v>13.68038</x:v>
      </x:c>
      <x:c t="n" s="0">
        <x:v>20.02287</x:v>
      </x:c>
      <x:c t="n" s="0">
        <x:v>23.11297</x:v>
      </x:c>
      <x:c t="n" s="0">
        <x:v>22.33603</x:v>
      </x:c>
      <x:c t="n" s="0">
        <x:v>28.04885</x:v>
      </x:c>
      <x:c t="n" s="0">
        <x:v>29.20127</x:v>
      </x:c>
      <x:c t="n" s="0">
        <x:v>27.95741</x:v>
      </x:c>
      <x:c t="n" s="0">
        <x:v>28.11377</x:v>
      </x:c>
      <x:c t="n" s="0">
        <x:v>29.83253</x:v>
      </x:c>
      <x:c t="n" s="0">
        <x:v>28.40063</x:v>
      </x:c>
      <x:c t="n" s="0">
        <x:v>26.16692</x:v>
      </x:c>
      <x:c t="n" s="0">
        <x:v>21.68544</x:v>
      </x:c>
      <x:c t="n" s="0">
        <x:v>21.63513</x:v>
      </x:c>
      <x:c t="n" s="0">
        <x:v>9.59031</x:v>
      </x:c>
      <x:c t="n" s="0">
        <x:v>5.818986</x:v>
      </x:c>
      <x:c t="n" s="0">
        <x:v>4.050035</x:v>
      </x:c>
      <x:c t="n" s="0">
        <x:v>4.71426</x:v>
      </x:c>
      <x:c t="n" s="0">
        <x:v>6.102827</x:v>
      </x:c>
      <x:c t="n" s="0">
        <x:v>5.074543</x:v>
      </x:c>
      <x:c t="n" s="0">
        <x:v>-26.01771</x:v>
      </x:c>
      <x:c t="n" s="0">
        <x:v>-29.16826</x:v>
      </x:c>
      <x:c t="n" s="0">
        <x:v>-17.49438</x:v>
      </x:c>
      <x:c t="n" s="0">
        <x:v>-9.394885</x:v>
      </x:c>
      <x:c t="n" s="0">
        <x:v>1.576624</x:v>
      </x:c>
      <x:c t="n" s="0">
        <x:v>0.4388873</x:v>
      </x:c>
      <x:c t="n" s="0">
        <x:v>4.810956</x:v>
      </x:c>
      <x:c t="n" s="0">
        <x:v>10.04824</x:v>
      </x:c>
      <x:c t="n" s="0">
        <x:v>9.823226</x:v>
      </x:c>
      <x:c t="n" s="0">
        <x:v>12.48859</x:v>
      </x:c>
      <x:c t="n" s="0">
        <x:v>15.48553</x:v>
      </x:c>
      <x:c t="n" s="0">
        <x:v>17.15875</x:v>
      </x:c>
      <x:c t="n" s="0">
        <x:v>12.04551</x:v>
      </x:c>
      <x:c t="n" s="0">
        <x:v>21.05446</x:v>
      </x:c>
      <x:c t="n" s="0">
        <x:v>10.03919</x:v>
      </x:c>
      <x:c t="n" s="0">
        <x:v>16.90688</x:v>
      </x:c>
      <x:c t="n" s="0">
        <x:v>14.62514</x:v>
      </x:c>
      <x:c t="n" s="0">
        <x:v>12.69287</x:v>
      </x:c>
      <x:c t="n" s="0">
        <x:v>14.86906</x:v>
      </x:c>
      <x:c t="n" s="0">
        <x:v>20.99564</x:v>
      </x:c>
      <x:c t="n" s="0">
        <x:v>24.01704</x:v>
      </x:c>
      <x:c t="n" s="0">
        <x:v>25.90981</x:v>
      </x:c>
      <x:c t="n" s="0">
        <x:v>31.96873</x:v>
      </x:c>
      <x:c t="n" s="0">
        <x:v>30.09878</x:v>
      </x:c>
      <x:c t="n" s="0">
        <x:v>27.55112</x:v>
      </x:c>
      <x:c t="n" s="0">
        <x:v>28.86128</x:v>
      </x:c>
      <x:c t="n" s="0">
        <x:v>28.96148</x:v>
      </x:c>
      <x:c t="n" s="0">
        <x:v>23.53827</x:v>
      </x:c>
      <x:c t="n" s="0">
        <x:v>21.04015</x:v>
      </x:c>
      <x:c t="n" s="0">
        <x:v>20.87426</x:v>
      </x:c>
      <x:c t="n" s="0">
        <x:v>7.551945</x:v>
      </x:c>
      <x:c t="n" s="0">
        <x:v>3.35375</x:v>
      </x:c>
      <x:c t="n" s="0">
        <x:v>4.216171</x:v>
      </x:c>
      <x:c t="n" s="0">
        <x:v>3.98442</x:v>
      </x:c>
      <x:c t="n" s="0">
        <x:v>6.28329</x:v>
      </x:c>
      <x:c t="n" s="0">
        <x:v>4.722688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43942.927974537</x:v>
      </x:c>
      <x:c t="n" s="7">
        <x:v>43942.927974537</x:v>
      </x:c>
      <x:c t="n" s="0">
        <x:v>37.36421</x:v>
      </x:c>
      <x:c t="n" s="0">
        <x:v>54.20069</x:v>
      </x:c>
      <x:c t="n" s="0">
        <x:v>63.38745</x:v>
      </x:c>
      <x:c t="n" s="0">
        <x:v>68.3464</x:v>
      </x:c>
      <x:c t="n" s="0">
        <x:v>-25.47819</x:v>
      </x:c>
      <x:c t="n" s="0">
        <x:v>-26.53738</x:v>
      </x:c>
      <x:c t="n" s="0">
        <x:v>-14.28624</x:v>
      </x:c>
      <x:c t="n" s="0">
        <x:v>-9.480227</x:v>
      </x:c>
      <x:c t="n" s="0">
        <x:v>0.1662897</x:v>
      </x:c>
      <x:c t="n" s="0">
        <x:v>-1.00617</x:v>
      </x:c>
      <x:c t="n" s="0">
        <x:v>5.591671</x:v>
      </x:c>
      <x:c t="n" s="0">
        <x:v>10.68785</x:v>
      </x:c>
      <x:c t="n" s="0">
        <x:v>8.162712</x:v>
      </x:c>
      <x:c t="n" s="0">
        <x:v>15.43508</x:v>
      </x:c>
      <x:c t="n" s="0">
        <x:v>18.74434</x:v>
      </x:c>
      <x:c t="n" s="0">
        <x:v>16.50854</x:v>
      </x:c>
      <x:c t="n" s="0">
        <x:v>14.31114</x:v>
      </x:c>
      <x:c t="n" s="0">
        <x:v>18.18019</x:v>
      </x:c>
      <x:c t="n" s="0">
        <x:v>12.6702</x:v>
      </x:c>
      <x:c t="n" s="0">
        <x:v>13.38854</x:v>
      </x:c>
      <x:c t="n" s="0">
        <x:v>13.07291</x:v>
      </x:c>
      <x:c t="n" s="0">
        <x:v>13.91732</x:v>
      </x:c>
      <x:c t="n" s="0">
        <x:v>19.58992</x:v>
      </x:c>
      <x:c t="n" s="0">
        <x:v>23.06357</x:v>
      </x:c>
      <x:c t="n" s="0">
        <x:v>22.6538</x:v>
      </x:c>
      <x:c t="n" s="0">
        <x:v>27.67852</x:v>
      </x:c>
      <x:c t="n" s="0">
        <x:v>29.11257</x:v>
      </x:c>
      <x:c t="n" s="0">
        <x:v>28.2173</x:v>
      </x:c>
      <x:c t="n" s="0">
        <x:v>28.10394</x:v>
      </x:c>
      <x:c t="n" s="0">
        <x:v>30.0595</x:v>
      </x:c>
      <x:c t="n" s="0">
        <x:v>28.23089</x:v>
      </x:c>
      <x:c t="n" s="0">
        <x:v>25.83457</x:v>
      </x:c>
      <x:c t="n" s="0">
        <x:v>21.69983</x:v>
      </x:c>
      <x:c t="n" s="0">
        <x:v>21.61</x:v>
      </x:c>
      <x:c t="n" s="0">
        <x:v>9.332336</x:v>
      </x:c>
      <x:c t="n" s="0">
        <x:v>5.695935</x:v>
      </x:c>
      <x:c t="n" s="0">
        <x:v>4.238922</x:v>
      </x:c>
      <x:c t="n" s="0">
        <x:v>4.815876</x:v>
      </x:c>
      <x:c t="n" s="0">
        <x:v>6.233353</x:v>
      </x:c>
      <x:c t="n" s="0">
        <x:v>5.018428</x:v>
      </x:c>
      <x:c t="n" s="0">
        <x:v>-26.01771</x:v>
      </x:c>
      <x:c t="n" s="0">
        <x:v>-29.16826</x:v>
      </x:c>
      <x:c t="n" s="0">
        <x:v>-17.49438</x:v>
      </x:c>
      <x:c t="n" s="0">
        <x:v>-9.394885</x:v>
      </x:c>
      <x:c t="n" s="0">
        <x:v>-1.380114</x:v>
      </x:c>
      <x:c t="n" s="0">
        <x:v>0.4388873</x:v>
      </x:c>
      <x:c t="n" s="0">
        <x:v>4.810956</x:v>
      </x:c>
      <x:c t="n" s="0">
        <x:v>8.114717</x:v>
      </x:c>
      <x:c t="n" s="0">
        <x:v>9.823226</x:v>
      </x:c>
      <x:c t="n" s="0">
        <x:v>11.92356</x:v>
      </x:c>
      <x:c t="n" s="0">
        <x:v>15.48553</x:v>
      </x:c>
      <x:c t="n" s="0">
        <x:v>16.63979</x:v>
      </x:c>
      <x:c t="n" s="0">
        <x:v>9.734734</x:v>
      </x:c>
      <x:c t="n" s="0">
        <x:v>15.73447</x:v>
      </x:c>
      <x:c t="n" s="0">
        <x:v>1.388529</x:v>
      </x:c>
      <x:c t="n" s="0">
        <x:v>14.49408</x:v>
      </x:c>
      <x:c t="n" s="0">
        <x:v>13.46505</x:v>
      </x:c>
      <x:c t="n" s="0">
        <x:v>16.19767</x:v>
      </x:c>
      <x:c t="n" s="0">
        <x:v>16.20498</x:v>
      </x:c>
      <x:c t="n" s="0">
        <x:v>22.65032</x:v>
      </x:c>
      <x:c t="n" s="0">
        <x:v>22.83538</x:v>
      </x:c>
      <x:c t="n" s="0">
        <x:v>24.70961</x:v>
      </x:c>
      <x:c t="n" s="0">
        <x:v>28.75015</x:v>
      </x:c>
      <x:c t="n" s="0">
        <x:v>28.30439</x:v>
      </x:c>
      <x:c t="n" s="0">
        <x:v>28.94587</x:v>
      </x:c>
      <x:c t="n" s="0">
        <x:v>31.6344</x:v>
      </x:c>
      <x:c t="n" s="0">
        <x:v>28.18919</x:v>
      </x:c>
      <x:c t="n" s="0">
        <x:v>23.05014</x:v>
      </x:c>
      <x:c t="n" s="0">
        <x:v>22.44794</x:v>
      </x:c>
      <x:c t="n" s="0">
        <x:v>20.1576</x:v>
      </x:c>
      <x:c t="n" s="0">
        <x:v>7.930111</x:v>
      </x:c>
      <x:c t="n" s="0">
        <x:v>5.45006</x:v>
      </x:c>
      <x:c t="n" s="0">
        <x:v>4.804975</x:v>
      </x:c>
      <x:c t="n" s="0">
        <x:v>5.550758</x:v>
      </x:c>
      <x:c t="n" s="0">
        <x:v>7.511237</x:v>
      </x:c>
      <x:c t="n" s="0">
        <x:v>4.819988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43942.927974537</x:v>
      </x:c>
      <x:c t="n" s="7">
        <x:v>43942.927974537</x:v>
      </x:c>
      <x:c t="n" s="0">
        <x:v>38.42543</x:v>
      </x:c>
      <x:c t="n" s="0">
        <x:v>54.20069</x:v>
      </x:c>
      <x:c t="n" s="0">
        <x:v>56.4175</x:v>
      </x:c>
      <x:c t="n" s="0">
        <x:v>65.67467</x:v>
      </x:c>
      <x:c t="n" s="0">
        <x:v>-25.55364</x:v>
      </x:c>
      <x:c t="n" s="0">
        <x:v>-27.13066</x:v>
      </x:c>
      <x:c t="n" s="0">
        <x:v>-14.6307</x:v>
      </x:c>
      <x:c t="n" s="0">
        <x:v>-9.46768</x:v>
      </x:c>
      <x:c t="n" s="0">
        <x:v>-0.3085693</x:v>
      </x:c>
      <x:c t="n" s="0">
        <x:v>-0.7628408</x:v>
      </x:c>
      <x:c t="n" s="0">
        <x:v>5.284954</x:v>
      </x:c>
      <x:c t="n" s="0">
        <x:v>10.26671</x:v>
      </x:c>
      <x:c t="n" s="0">
        <x:v>8.448359</x:v>
      </x:c>
      <x:c t="n" s="0">
        <x:v>14.95894</x:v>
      </x:c>
      <x:c t="n" s="0">
        <x:v>18.47349</x:v>
      </x:c>
      <x:c t="n" s="0">
        <x:v>16.31353</x:v>
      </x:c>
      <x:c t="n" s="0">
        <x:v>14.03051</x:v>
      </x:c>
      <x:c t="n" s="0">
        <x:v>17.89826</x:v>
      </x:c>
      <x:c t="n" s="0">
        <x:v>12.03436</x:v>
      </x:c>
      <x:c t="n" s="0">
        <x:v>12.95909</x:v>
      </x:c>
      <x:c t="n" s="0">
        <x:v>14.17772</x:v>
      </x:c>
      <x:c t="n" s="0">
        <x:v>14.66259</x:v>
      </x:c>
      <x:c t="n" s="0">
        <x:v>19.19646</x:v>
      </x:c>
      <x:c t="n" s="0">
        <x:v>22.81443</x:v>
      </x:c>
      <x:c t="n" s="0">
        <x:v>22.57904</x:v>
      </x:c>
      <x:c t="n" s="0">
        <x:v>27.80771</x:v>
      </x:c>
      <x:c t="n" s="0">
        <x:v>28.84277</x:v>
      </x:c>
      <x:c t="n" s="0">
        <x:v>28.48163</x:v>
      </x:c>
      <x:c t="n" s="0">
        <x:v>28.09902</x:v>
      </x:c>
      <x:c t="n" s="0">
        <x:v>30.62231</x:v>
      </x:c>
      <x:c t="n" s="0">
        <x:v>28.45025</x:v>
      </x:c>
      <x:c t="n" s="0">
        <x:v>25.50429</x:v>
      </x:c>
      <x:c t="n" s="0">
        <x:v>21.46048</x:v>
      </x:c>
      <x:c t="n" s="0">
        <x:v>21.37764</x:v>
      </x:c>
      <x:c t="n" s="0">
        <x:v>9.351208</x:v>
      </x:c>
      <x:c t="n" s="0">
        <x:v>5.734442</x:v>
      </x:c>
      <x:c t="n" s="0">
        <x:v>4.209458</x:v>
      </x:c>
      <x:c t="n" s="0">
        <x:v>4.946181</x:v>
      </x:c>
      <x:c t="n" s="0">
        <x:v>6.492338</x:v>
      </x:c>
      <x:c t="n" s="0">
        <x:v>5.012233</x:v>
      </x:c>
      <x:c t="n" s="0">
        <x:v>-26.01771</x:v>
      </x:c>
      <x:c t="n" s="0">
        <x:v>-29.16826</x:v>
      </x:c>
      <x:c t="n" s="0">
        <x:v>-17.49438</x:v>
      </x:c>
      <x:c t="n" s="0">
        <x:v>-9.394885</x:v>
      </x:c>
      <x:c t="n" s="0">
        <x:v>-5.20268</x:v>
      </x:c>
      <x:c t="n" s="0">
        <x:v>0.4388873</x:v>
      </x:c>
      <x:c t="n" s="0">
        <x:v>0.7242653</x:v>
      </x:c>
      <x:c t="n" s="0">
        <x:v>6.33318</x:v>
      </x:c>
      <x:c t="n" s="0">
        <x:v>9.350153</x:v>
      </x:c>
      <x:c t="n" s="0">
        <x:v>9.581479</x:v>
      </x:c>
      <x:c t="n" s="0">
        <x:v>18.27128</x:v>
      </x:c>
      <x:c t="n" s="0">
        <x:v>14.55821</x:v>
      </x:c>
      <x:c t="n" s="0">
        <x:v>13.726</x:v>
      </x:c>
      <x:c t="n" s="0">
        <x:v>17.26366</x:v>
      </x:c>
      <x:c t="n" s="0">
        <x:v>0.2235308</x:v>
      </x:c>
      <x:c t="n" s="0">
        <x:v>10.66488</x:v>
      </x:c>
      <x:c t="n" s="0">
        <x:v>16.30338</x:v>
      </x:c>
      <x:c t="n" s="0">
        <x:v>16.05133</x:v>
      </x:c>
      <x:c t="n" s="0">
        <x:v>13.79967</x:v>
      </x:c>
      <x:c t="n" s="0">
        <x:v>20.50402</x:v>
      </x:c>
      <x:c t="n" s="0">
        <x:v>25.53359</x:v>
      </x:c>
      <x:c t="n" s="0">
        <x:v>27.57137</x:v>
      </x:c>
      <x:c t="n" s="0">
        <x:v>25.70174</x:v>
      </x:c>
      <x:c t="n" s="0">
        <x:v>28.35789</x:v>
      </x:c>
      <x:c t="n" s="0">
        <x:v>26.95216</x:v>
      </x:c>
      <x:c t="n" s="0">
        <x:v>31.82827</x:v>
      </x:c>
      <x:c t="n" s="0">
        <x:v>29.45486</x:v>
      </x:c>
      <x:c t="n" s="0">
        <x:v>22.22194</x:v>
      </x:c>
      <x:c t="n" s="0">
        <x:v>18.14709</x:v>
      </x:c>
      <x:c t="n" s="0">
        <x:v>20.70226</x:v>
      </x:c>
      <x:c t="n" s="0">
        <x:v>9.655952</x:v>
      </x:c>
      <x:c t="n" s="0">
        <x:v>6.263848</x:v>
      </x:c>
      <x:c t="n" s="0">
        <x:v>4.15032</x:v>
      </x:c>
      <x:c t="n" s="0">
        <x:v>4.503736</x:v>
      </x:c>
      <x:c t="n" s="0">
        <x:v>6.368964</x:v>
      </x:c>
      <x:c t="n" s="0">
        <x:v>5.34416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43942.927974537</x:v>
      </x:c>
      <x:c t="n" s="7">
        <x:v>43942.927974537</x:v>
      </x:c>
      <x:c t="n" s="0">
        <x:v>38.74236</x:v>
      </x:c>
      <x:c t="n" s="0">
        <x:v>54.20069</x:v>
      </x:c>
      <x:c t="n" s="0">
        <x:v>58.669</x:v>
      </x:c>
      <x:c t="n" s="0">
        <x:v>63.45619</x:v>
      </x:c>
      <x:c t="n" s="0">
        <x:v>-25.61897</x:v>
      </x:c>
      <x:c t="n" s="0">
        <x:v>-27.71078</x:v>
      </x:c>
      <x:c t="n" s="0">
        <x:v>-14.94818</x:v>
      </x:c>
      <x:c t="n" s="0">
        <x:v>-9.456993</x:v>
      </x:c>
      <x:c t="n" s="0">
        <x:v>-0.7597578</x:v>
      </x:c>
      <x:c t="n" s="0">
        <x:v>-0.5653077</x:v>
      </x:c>
      <x:c t="n" s="0">
        <x:v>4.796863</x:v>
      </x:c>
      <x:c t="n" s="0">
        <x:v>9.871577</x:v>
      </x:c>
      <x:c t="n" s="0">
        <x:v>8.123335</x:v>
      </x:c>
      <x:c t="n" s="0">
        <x:v>14.48368</x:v>
      </x:c>
      <x:c t="n" s="0">
        <x:v>18.7238</x:v>
      </x:c>
      <x:c t="n" s="0">
        <x:v>16.09747</x:v>
      </x:c>
      <x:c t="n" s="0">
        <x:v>14.19749</x:v>
      </x:c>
      <x:c t="n" s="0">
        <x:v>18.21238</x:v>
      </x:c>
      <x:c t="n" s="0">
        <x:v>11.38877</x:v>
      </x:c>
      <x:c t="n" s="0">
        <x:v>12.90753</x:v>
      </x:c>
      <x:c t="n" s="0">
        <x:v>13.5252</x:v>
      </x:c>
      <x:c t="n" s="0">
        <x:v>14.19467</x:v>
      </x:c>
      <x:c t="n" s="0">
        <x:v>18.87098</x:v>
      </x:c>
      <x:c t="n" s="0">
        <x:v>22.51147</x:v>
      </x:c>
      <x:c t="n" s="0">
        <x:v>22.80364</x:v>
      </x:c>
      <x:c t="n" s="0">
        <x:v>27.43775</x:v>
      </x:c>
      <x:c t="n" s="0">
        <x:v>28.44431</x:v>
      </x:c>
      <x:c t="n" s="0">
        <x:v>28.52477</x:v>
      </x:c>
      <x:c t="n" s="0">
        <x:v>28.17229</x:v>
      </x:c>
      <x:c t="n" s="0">
        <x:v>30.34925</x:v>
      </x:c>
      <x:c t="n" s="0">
        <x:v>28.38881</x:v>
      </x:c>
      <x:c t="n" s="0">
        <x:v>25.11741</x:v>
      </x:c>
      <x:c t="n" s="0">
        <x:v>21.42997</x:v>
      </x:c>
      <x:c t="n" s="0">
        <x:v>21.10956</x:v>
      </x:c>
      <x:c t="n" s="0">
        <x:v>9.232669</x:v>
      </x:c>
      <x:c t="n" s="0">
        <x:v>5.735929</x:v>
      </x:c>
      <x:c t="n" s="0">
        <x:v>4.336841</x:v>
      </x:c>
      <x:c t="n" s="0">
        <x:v>4.891889</x:v>
      </x:c>
      <x:c t="n" s="0">
        <x:v>6.633523</x:v>
      </x:c>
      <x:c t="n" s="0">
        <x:v>5.034513</x:v>
      </x:c>
      <x:c t="n" s="0">
        <x:v>-26.24417</x:v>
      </x:c>
      <x:c t="n" s="0">
        <x:v>-29.16826</x:v>
      </x:c>
      <x:c t="n" s="0">
        <x:v>-17.49438</x:v>
      </x:c>
      <x:c t="n" s="0">
        <x:v>-9.394885</x:v>
      </x:c>
      <x:c t="n" s="0">
        <x:v>-5.20268</x:v>
      </x:c>
      <x:c t="n" s="0">
        <x:v>-0.2160688</x:v>
      </x:c>
      <x:c t="n" s="0">
        <x:v>-0.372747</x:v>
      </x:c>
      <x:c t="n" s="0">
        <x:v>6.33318</x:v>
      </x:c>
      <x:c t="n" s="0">
        <x:v>2.237471</x:v>
      </x:c>
      <x:c t="n" s="0">
        <x:v>9.581479</x:v>
      </x:c>
      <x:c t="n" s="0">
        <x:v>19.95469</x:v>
      </x:c>
      <x:c t="n" s="0">
        <x:v>14.55821</x:v>
      </x:c>
      <x:c t="n" s="0">
        <x:v>15.06348</x:v>
      </x:c>
      <x:c t="n" s="0">
        <x:v>20.02917</x:v>
      </x:c>
      <x:c t="n" s="0">
        <x:v>3.796251</x:v>
      </x:c>
      <x:c t="n" s="0">
        <x:v>15.99982</x:v>
      </x:c>
      <x:c t="n" s="0">
        <x:v>9.709991</x:v>
      </x:c>
      <x:c t="n" s="0">
        <x:v>9.426497</x:v>
      </x:c>
      <x:c t="n" s="0">
        <x:v>19.31191</x:v>
      </x:c>
      <x:c t="n" s="0">
        <x:v>18.47761</x:v>
      </x:c>
      <x:c t="n" s="0">
        <x:v>19.82335</x:v>
      </x:c>
      <x:c t="n" s="0">
        <x:v>24.60874</x:v>
      </x:c>
      <x:c t="n" s="0">
        <x:v>24.65209</x:v>
      </x:c>
      <x:c t="n" s="0">
        <x:v>28.39554</x:v>
      </x:c>
      <x:c t="n" s="0">
        <x:v>31.34743</x:v>
      </x:c>
      <x:c t="n" s="0">
        <x:v>28.82325</x:v>
      </x:c>
      <x:c t="n" s="0">
        <x:v>27.4828</x:v>
      </x:c>
      <x:c t="n" s="0">
        <x:v>23.02784</x:v>
      </x:c>
      <x:c t="n" s="0">
        <x:v>21.63601</x:v>
      </x:c>
      <x:c t="n" s="0">
        <x:v>17.83102</x:v>
      </x:c>
      <x:c t="n" s="0">
        <x:v>7.850324</x:v>
      </x:c>
      <x:c t="n" s="0">
        <x:v>4.919283</x:v>
      </x:c>
      <x:c t="n" s="0">
        <x:v>4.488668</x:v>
      </x:c>
      <x:c t="n" s="0">
        <x:v>5.964521</x:v>
      </x:c>
      <x:c t="n" s="0">
        <x:v>7.993887</x:v>
      </x:c>
      <x:c t="n" s="0">
        <x:v>4.585285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43942.927974537</x:v>
      </x:c>
      <x:c t="n" s="7">
        <x:v>43942.927974537</x:v>
      </x:c>
      <x:c t="n" s="0">
        <x:v>37.99519</x:v>
      </x:c>
      <x:c t="n" s="0">
        <x:v>54.20069</x:v>
      </x:c>
      <x:c t="n" s="0">
        <x:v>57.66224</x:v>
      </x:c>
      <x:c t="n" s="0">
        <x:v>63.0783</x:v>
      </x:c>
      <x:c t="n" s="0">
        <x:v>-25.78198</x:v>
      </x:c>
      <x:c t="n" s="0">
        <x:v>-28.27618</x:v>
      </x:c>
      <x:c t="n" s="0">
        <x:v>-15.23899</x:v>
      </x:c>
      <x:c t="n" s="0">
        <x:v>-9.447886</x:v>
      </x:c>
      <x:c t="n" s="0">
        <x:v>-1.186066</x:v>
      </x:c>
      <x:c t="n" s="0">
        <x:v>-0.8019236</x:v>
      </x:c>
      <x:c t="n" s="0">
        <x:v>4.331645</x:v>
      </x:c>
      <x:c t="n" s="0">
        <x:v>9.488783</x:v>
      </x:c>
      <x:c t="n" s="0">
        <x:v>7.625366</x:v>
      </x:c>
      <x:c t="n" s="0">
        <x:v>14.03207</x:v>
      </x:c>
      <x:c t="n" s="0">
        <x:v>18.92671</x:v>
      </x:c>
      <x:c t="n" s="0">
        <x:v>15.89787</x:v>
      </x:c>
      <x:c t="n" s="0">
        <x:v>14.33519</x:v>
      </x:c>
      <x:c t="n" s="0">
        <x:v>18.48656</x:v>
      </x:c>
      <x:c t="n" s="0">
        <x:v>11.03024</x:v>
      </x:c>
      <x:c t="n" s="0">
        <x:v>14.84256</x:v>
      </x:c>
      <x:c t="n" s="0">
        <x:v>13.66357</x:v>
      </x:c>
      <x:c t="n" s="0">
        <x:v>13.62714</x:v>
      </x:c>
      <x:c t="n" s="0">
        <x:v>19.12998</x:v>
      </x:c>
      <x:c t="n" s="0">
        <x:v>22.26881</x:v>
      </x:c>
      <x:c t="n" s="0">
        <x:v>23.15474</x:v>
      </x:c>
      <x:c t="n" s="0">
        <x:v>27.19851</x:v>
      </x:c>
      <x:c t="n" s="0">
        <x:v>28.92875</x:v>
      </x:c>
      <x:c t="n" s="0">
        <x:v>28.64055</x:v>
      </x:c>
      <x:c t="n" s="0">
        <x:v>28.55288</x:v>
      </x:c>
      <x:c t="n" s="0">
        <x:v>30.16949</x:v>
      </x:c>
      <x:c t="n" s="0">
        <x:v>28.54954</x:v>
      </x:c>
      <x:c t="n" s="0">
        <x:v>24.955</x:v>
      </x:c>
      <x:c t="n" s="0">
        <x:v>21.13356</x:v>
      </x:c>
      <x:c t="n" s="0">
        <x:v>21.00485</x:v>
      </x:c>
      <x:c t="n" s="0">
        <x:v>8.92393</x:v>
      </x:c>
      <x:c t="n" s="0">
        <x:v>5.677773</x:v>
      </x:c>
      <x:c t="n" s="0">
        <x:v>4.163607</x:v>
      </x:c>
      <x:c t="n" s="0">
        <x:v>4.878053</x:v>
      </x:c>
      <x:c t="n" s="0">
        <x:v>6.679823</x:v>
      </x:c>
      <x:c t="n" s="0">
        <x:v>4.87434</x:v>
      </x:c>
      <x:c t="n" s="0">
        <x:v>-27.00436</x:v>
      </x:c>
      <x:c t="n" s="0">
        <x:v>-29.16826</x:v>
      </x:c>
      <x:c t="n" s="0">
        <x:v>-17.49438</x:v>
      </x:c>
      <x:c t="n" s="0">
        <x:v>-9.394885</x:v>
      </x:c>
      <x:c t="n" s="0">
        <x:v>-5.20268</x:v>
      </x:c>
      <x:c t="n" s="0">
        <x:v>-3.126122</x:v>
      </x:c>
      <x:c t="n" s="0">
        <x:v>-0.372747</x:v>
      </x:c>
      <x:c t="n" s="0">
        <x:v>5.49858</x:v>
      </x:c>
      <x:c t="n" s="0">
        <x:v>2.237471</x:v>
      </x:c>
      <x:c t="n" s="0">
        <x:v>9.789568</x:v>
      </x:c>
      <x:c t="n" s="0">
        <x:v>19.95469</x:v>
      </x:c>
      <x:c t="n" s="0">
        <x:v>14.33777</x:v>
      </x:c>
      <x:c t="n" s="0">
        <x:v>13.21853</x:v>
      </x:c>
      <x:c t="n" s="0">
        <x:v>19.16985</x:v>
      </x:c>
      <x:c t="n" s="0">
        <x:v>8.458212</x:v>
      </x:c>
      <x:c t="n" s="0">
        <x:v>19.69748</x:v>
      </x:c>
      <x:c t="n" s="0">
        <x:v>16.00203</x:v>
      </x:c>
      <x:c t="n" s="0">
        <x:v>17.51983</x:v>
      </x:c>
      <x:c t="n" s="0">
        <x:v>20.08006</x:v>
      </x:c>
      <x:c t="n" s="0">
        <x:v>21.04</x:v>
      </x:c>
      <x:c t="n" s="0">
        <x:v>24.22763</x:v>
      </x:c>
      <x:c t="n" s="0">
        <x:v>26.11906</x:v>
      </x:c>
      <x:c t="n" s="0">
        <x:v>31.46075</x:v>
      </x:c>
      <x:c t="n" s="0">
        <x:v>31.64055</x:v>
      </x:c>
      <x:c t="n" s="0">
        <x:v>26.91782</x:v>
      </x:c>
      <x:c t="n" s="0">
        <x:v>29.03399</x:v>
      </x:c>
      <x:c t="n" s="0">
        <x:v>29.49162</x:v>
      </x:c>
      <x:c t="n" s="0">
        <x:v>22.4684</x:v>
      </x:c>
      <x:c t="n" s="0">
        <x:v>19.15972</x:v>
      </x:c>
      <x:c t="n" s="0">
        <x:v>20.77313</x:v>
      </x:c>
      <x:c t="n" s="0">
        <x:v>7.547482</x:v>
      </x:c>
      <x:c t="n" s="0">
        <x:v>6.185132</x:v>
      </x:c>
      <x:c t="n" s="0">
        <x:v>3.282751</x:v>
      </x:c>
      <x:c t="n" s="0">
        <x:v>2.811522</x:v>
      </x:c>
      <x:c t="n" s="0">
        <x:v>6.688459</x:v>
      </x:c>
      <x:c t="n" s="0">
        <x:v>4.771531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43942.927974537</x:v>
      </x:c>
      <x:c t="n" s="7">
        <x:v>43942.927974537</x:v>
      </x:c>
      <x:c t="n" s="0">
        <x:v>38.64471</x:v>
      </x:c>
      <x:c t="n" s="0">
        <x:v>54.20069</x:v>
      </x:c>
      <x:c t="n" s="0">
        <x:v>62.2212</x:v>
      </x:c>
      <x:c t="n" s="0">
        <x:v>67.578</x:v>
      </x:c>
      <x:c t="n" s="0">
        <x:v>-25.94106</x:v>
      </x:c>
      <x:c t="n" s="0">
        <x:v>-28.82491</x:v>
      </x:c>
      <x:c t="n" s="0">
        <x:v>-15.57408</x:v>
      </x:c>
      <x:c t="n" s="0">
        <x:v>-7.819859</x:v>
      </x:c>
      <x:c t="n" s="0">
        <x:v>-1.586519</x:v>
      </x:c>
      <x:c t="n" s="0">
        <x:v>-1.072942</x:v>
      </x:c>
      <x:c t="n" s="0">
        <x:v>3.890624</x:v>
      </x:c>
      <x:c t="n" s="0">
        <x:v>9.030861</x:v>
      </x:c>
      <x:c t="n" s="0">
        <x:v>7.356888</x:v>
      </x:c>
      <x:c t="n" s="0">
        <x:v>13.68003</x:v>
      </x:c>
      <x:c t="n" s="0">
        <x:v>19.09281</x:v>
      </x:c>
      <x:c t="n" s="0">
        <x:v>15.67803</x:v>
      </x:c>
      <x:c t="n" s="0">
        <x:v>13.717</x:v>
      </x:c>
      <x:c t="n" s="0">
        <x:v>18.43189</x:v>
      </x:c>
      <x:c t="n" s="0">
        <x:v>12.249</x:v>
      </x:c>
      <x:c t="n" s="0">
        <x:v>14.92751</x:v>
      </x:c>
      <x:c t="n" s="0">
        <x:v>14.16389</x:v>
      </x:c>
      <x:c t="n" s="0">
        <x:v>15.55319</x:v>
      </x:c>
      <x:c t="n" s="0">
        <x:v>19.28221</x:v>
      </x:c>
      <x:c t="n" s="0">
        <x:v>21.96975</x:v>
      </x:c>
      <x:c t="n" s="0">
        <x:v>22.93655</x:v>
      </x:c>
      <x:c t="n" s="0">
        <x:v>27.37301</x:v>
      </x:c>
      <x:c t="n" s="0">
        <x:v>29.2129</x:v>
      </x:c>
      <x:c t="n" s="0">
        <x:v>28.85784</x:v>
      </x:c>
      <x:c t="n" s="0">
        <x:v>28.5167</x:v>
      </x:c>
      <x:c t="n" s="0">
        <x:v>30.50269</x:v>
      </x:c>
      <x:c t="n" s="0">
        <x:v>28.67846</x:v>
      </x:c>
      <x:c t="n" s="0">
        <x:v>24.7162</x:v>
      </x:c>
      <x:c t="n" s="0">
        <x:v>21.14193</x:v>
      </x:c>
      <x:c t="n" s="0">
        <x:v>20.82787</x:v>
      </x:c>
      <x:c t="n" s="0">
        <x:v>8.757243</x:v>
      </x:c>
      <x:c t="n" s="0">
        <x:v>5.686536</x:v>
      </x:c>
      <x:c t="n" s="0">
        <x:v>4.085456</x:v>
      </x:c>
      <x:c t="n" s="0">
        <x:v>4.767279</x:v>
      </x:c>
      <x:c t="n" s="0">
        <x:v>6.643808</x:v>
      </x:c>
      <x:c t="n" s="0">
        <x:v>4.852132</x:v>
      </x:c>
      <x:c t="n" s="0">
        <x:v>-27.00436</x:v>
      </x:c>
      <x:c t="n" s="0">
        <x:v>-29.16826</x:v>
      </x:c>
      <x:c t="n" s="0">
        <x:v>-19.24415</x:v>
      </x:c>
      <x:c t="n" s="0">
        <x:v>-1.043344</x:v>
      </x:c>
      <x:c t="n" s="0">
        <x:v>-5.20268</x:v>
      </x:c>
      <x:c t="n" s="0">
        <x:v>-3.126122</x:v>
      </x:c>
      <x:c t="n" s="0">
        <x:v>-0.372747</x:v>
      </x:c>
      <x:c t="n" s="0">
        <x:v>4.464498</x:v>
      </x:c>
      <x:c t="n" s="0">
        <x:v>6.97585</x:v>
      </x:c>
      <x:c t="n" s="0">
        <x:v>11.01989</x:v>
      </x:c>
      <x:c t="n" s="0">
        <x:v>19.95469</x:v>
      </x:c>
      <x:c t="n" s="0">
        <x:v>14.10553</x:v>
      </x:c>
      <x:c t="n" s="0">
        <x:v>3.930839</x:v>
      </x:c>
      <x:c t="n" s="0">
        <x:v>18.09747</x:v>
      </x:c>
      <x:c t="n" s="0">
        <x:v>18.53798</x:v>
      </x:c>
      <x:c t="n" s="0">
        <x:v>11.15213</x:v>
      </x:c>
      <x:c t="n" s="0">
        <x:v>13.75261</x:v>
      </x:c>
      <x:c t="n" s="0">
        <x:v>17.9789</x:v>
      </x:c>
      <x:c t="n" s="0">
        <x:v>19.1368</x:v>
      </x:c>
      <x:c t="n" s="0">
        <x:v>18.98162</x:v>
      </x:c>
      <x:c t="n" s="0">
        <x:v>22.98322</x:v>
      </x:c>
      <x:c t="n" s="0">
        <x:v>29.78205</x:v>
      </x:c>
      <x:c t="n" s="0">
        <x:v>29.28316</x:v>
      </x:c>
      <x:c t="n" s="0">
        <x:v>26.06306</x:v>
      </x:c>
      <x:c t="n" s="0">
        <x:v>27.92092</x:v>
      </x:c>
      <x:c t="n" s="0">
        <x:v>32.35728</x:v>
      </x:c>
      <x:c t="n" s="0">
        <x:v>30.74901</x:v>
      </x:c>
      <x:c t="n" s="0">
        <x:v>24.76939</x:v>
      </x:c>
      <x:c t="n" s="0">
        <x:v>21.37581</x:v>
      </x:c>
      <x:c t="n" s="0">
        <x:v>20.4101</x:v>
      </x:c>
      <x:c t="n" s="0">
        <x:v>7.860773</x:v>
      </x:c>
      <x:c t="n" s="0">
        <x:v>5.390874</x:v>
      </x:c>
      <x:c t="n" s="0">
        <x:v>3.825433</x:v>
      </x:c>
      <x:c t="n" s="0">
        <x:v>5.483932</x:v>
      </x:c>
      <x:c t="n" s="0">
        <x:v>6.405962</x:v>
      </x:c>
      <x:c t="n" s="0">
        <x:v>3.943924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43942.927974537</x:v>
      </x:c>
      <x:c t="n" s="7">
        <x:v>43942.927974537</x:v>
      </x:c>
      <x:c t="n" s="0">
        <x:v>37.31255</x:v>
      </x:c>
      <x:c t="n" s="0">
        <x:v>54.20069</x:v>
      </x:c>
      <x:c t="n" s="0">
        <x:v>62.4097</x:v>
      </x:c>
      <x:c t="n" s="0">
        <x:v>67.84952</x:v>
      </x:c>
      <x:c t="n" s="0">
        <x:v>-26.08168</x:v>
      </x:c>
      <x:c t="n" s="0">
        <x:v>-29.16826</x:v>
      </x:c>
      <x:c t="n" s="0">
        <x:v>-16.00118</x:v>
      </x:c>
      <x:c t="n" s="0">
        <x:v>-5.397627</x:v>
      </x:c>
      <x:c t="n" s="0">
        <x:v>-1.960422</x:v>
      </x:c>
      <x:c t="n" s="0">
        <x:v>-1.318592</x:v>
      </x:c>
      <x:c t="n" s="0">
        <x:v>3.474917</x:v>
      </x:c>
      <x:c t="n" s="0">
        <x:v>8.597505</x:v>
      </x:c>
      <x:c t="n" s="0">
        <x:v>7.431548</x:v>
      </x:c>
      <x:c t="n" s="0">
        <x:v>13.3795</x:v>
      </x:c>
      <x:c t="n" s="0">
        <x:v>18.90949</x:v>
      </x:c>
      <x:c t="n" s="0">
        <x:v>15.48105</x:v>
      </x:c>
      <x:c t="n" s="0">
        <x:v>13.10899</x:v>
      </x:c>
      <x:c t="n" s="0">
        <x:v>18.2459</x:v>
      </x:c>
      <x:c t="n" s="0">
        <x:v>14.45496</x:v>
      </x:c>
      <x:c t="n" s="0">
        <x:v>14.47241</x:v>
      </x:c>
      <x:c t="n" s="0">
        <x:v>13.87734</x:v>
      </x:c>
      <x:c t="n" s="0">
        <x:v>16.5804</x:v>
      </x:c>
      <x:c t="n" s="0">
        <x:v>18.89337</x:v>
      </x:c>
      <x:c t="n" s="0">
        <x:v>21.51705</x:v>
      </x:c>
      <x:c t="n" s="0">
        <x:v>23.52357</x:v>
      </x:c>
      <x:c t="n" s="0">
        <x:v>28.22784</x:v>
      </x:c>
      <x:c t="n" s="0">
        <x:v>28.79708</x:v>
      </x:c>
      <x:c t="n" s="0">
        <x:v>28.69189</x:v>
      </x:c>
      <x:c t="n" s="0">
        <x:v>28.3173</x:v>
      </x:c>
      <x:c t="n" s="0">
        <x:v>30.81083</x:v>
      </x:c>
      <x:c t="n" s="0">
        <x:v>28.94734</x:v>
      </x:c>
      <x:c t="n" s="0">
        <x:v>24.7435</x:v>
      </x:c>
      <x:c t="n" s="0">
        <x:v>21.04563</x:v>
      </x:c>
      <x:c t="n" s="0">
        <x:v>20.71639</x:v>
      </x:c>
      <x:c t="n" s="0">
        <x:v>8.96275</x:v>
      </x:c>
      <x:c t="n" s="0">
        <x:v>5.654016</x:v>
      </x:c>
      <x:c t="n" s="0">
        <x:v>4.065975</x:v>
      </x:c>
      <x:c t="n" s="0">
        <x:v>4.906662</x:v>
      </x:c>
      <x:c t="n" s="0">
        <x:v>6.552487</x:v>
      </x:c>
      <x:c t="n" s="0">
        <x:v>4.918499</x:v>
      </x:c>
      <x:c t="n" s="0">
        <x:v>-27.00436</x:v>
      </x:c>
      <x:c t="n" s="0">
        <x:v>-29.16826</x:v>
      </x:c>
      <x:c t="n" s="0">
        <x:v>-20.02929</x:v>
      </x:c>
      <x:c t="n" s="0">
        <x:v>0.04437354</x:v>
      </x:c>
      <x:c t="n" s="0">
        <x:v>-5.20268</x:v>
      </x:c>
      <x:c t="n" s="0">
        <x:v>-3.126122</x:v>
      </x:c>
      <x:c t="n" s="0">
        <x:v>-0.4942836</x:v>
      </x:c>
      <x:c t="n" s="0">
        <x:v>5.134768</x:v>
      </x:c>
      <x:c t="n" s="0">
        <x:v>7.844355</x:v>
      </x:c>
      <x:c t="n" s="0">
        <x:v>11.01989</x:v>
      </x:c>
      <x:c t="n" s="0">
        <x:v>15.50983</x:v>
      </x:c>
      <x:c t="n" s="0">
        <x:v>14.10553</x:v>
      </x:c>
      <x:c t="n" s="0">
        <x:v>11.78484</x:v>
      </x:c>
      <x:c t="n" s="0">
        <x:v>15.5911</x:v>
      </x:c>
      <x:c t="n" s="0">
        <x:v>18.32587</x:v>
      </x:c>
      <x:c t="n" s="0">
        <x:v>9.12087</x:v>
      </x:c>
      <x:c t="n" s="0">
        <x:v>13.8673</x:v>
      </x:c>
      <x:c t="n" s="0">
        <x:v>21.36514</x:v>
      </x:c>
      <x:c t="n" s="0">
        <x:v>15.40839</x:v>
      </x:c>
      <x:c t="n" s="0">
        <x:v>14.70107</x:v>
      </x:c>
      <x:c t="n" s="0">
        <x:v>24.91208</x:v>
      </x:c>
      <x:c t="n" s="0">
        <x:v>30.69456</x:v>
      </x:c>
      <x:c t="n" s="0">
        <x:v>25.30198</x:v>
      </x:c>
      <x:c t="n" s="0">
        <x:v>29.28242</x:v>
      </x:c>
      <x:c t="n" s="0">
        <x:v>28.86991</x:v>
      </x:c>
      <x:c t="n" s="0">
        <x:v>32.32359</x:v>
      </x:c>
      <x:c t="n" s="0">
        <x:v>29.09386</x:v>
      </x:c>
      <x:c t="n" s="0">
        <x:v>23.42788</x:v>
      </x:c>
      <x:c t="n" s="0">
        <x:v>19.60619</x:v>
      </x:c>
      <x:c t="n" s="0">
        <x:v>20.08786</x:v>
      </x:c>
      <x:c t="n" s="0">
        <x:v>9.920935</x:v>
      </x:c>
      <x:c t="n" s="0">
        <x:v>5.27069</x:v>
      </x:c>
      <x:c t="n" s="0">
        <x:v>3.738224</x:v>
      </x:c>
      <x:c t="n" s="0">
        <x:v>4.729265</x:v>
      </x:c>
      <x:c t="n" s="0">
        <x:v>6.114742</x:v>
      </x:c>
      <x:c t="n" s="0">
        <x:v>5.397363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43942.927974537</x:v>
      </x:c>
      <x:c t="n" s="7">
        <x:v>43942.927974537</x:v>
      </x:c>
      <x:c t="n" s="0">
        <x:v>39.22716</x:v>
      </x:c>
      <x:c t="n" s="0">
        <x:v>54.20069</x:v>
      </x:c>
      <x:c t="n" s="0">
        <x:v>56.5533</x:v>
      </x:c>
      <x:c t="n" s="0">
        <x:v>63.0783</x:v>
      </x:c>
      <x:c t="n" s="0">
        <x:v>-26.20554</x:v>
      </x:c>
      <x:c t="n" s="0">
        <x:v>-29.16826</x:v>
      </x:c>
      <x:c t="n" s="0">
        <x:v>-16.40245</x:v>
      </x:c>
      <x:c t="n" s="0">
        <x:v>-4.046001</x:v>
      </x:c>
      <x:c t="n" s="0">
        <x:v>-2.307392</x:v>
      </x:c>
      <x:c t="n" s="0">
        <x:v>-1.539976</x:v>
      </x:c>
      <x:c t="n" s="0">
        <x:v>3.036853</x:v>
      </x:c>
      <x:c t="n" s="0">
        <x:v>8.455888</x:v>
      </x:c>
      <x:c t="n" s="0">
        <x:v>7.494309</x:v>
      </x:c>
      <x:c t="n" s="0">
        <x:v>13.10527</x:v>
      </x:c>
      <x:c t="n" s="0">
        <x:v>18.55093</x:v>
      </x:c>
      <x:c t="n" s="0">
        <x:v>15.30544</x:v>
      </x:c>
      <x:c t="n" s="0">
        <x:v>14.63803</x:v>
      </x:c>
      <x:c t="n" s="0">
        <x:v>17.8488</x:v>
      </x:c>
      <x:c t="n" s="0">
        <x:v>14.42451</x:v>
      </x:c>
      <x:c t="n" s="0">
        <x:v>14.23637</x:v>
      </x:c>
      <x:c t="n" s="0">
        <x:v>13.83063</x:v>
      </x:c>
      <x:c t="n" s="0">
        <x:v>17.17502</x:v>
      </x:c>
      <x:c t="n" s="0">
        <x:v>19.05777</x:v>
      </x:c>
      <x:c t="n" s="0">
        <x:v>21.061</x:v>
      </x:c>
      <x:c t="n" s="0">
        <x:v>23.26572</x:v>
      </x:c>
      <x:c t="n" s="0">
        <x:v>28.07643</x:v>
      </x:c>
      <x:c t="n" s="0">
        <x:v>28.61705</x:v>
      </x:c>
      <x:c t="n" s="0">
        <x:v>28.56354</x:v>
      </x:c>
      <x:c t="n" s="0">
        <x:v>28.28124</x:v>
      </x:c>
      <x:c t="n" s="0">
        <x:v>30.55664</x:v>
      </x:c>
      <x:c t="n" s="0">
        <x:v>28.99253</x:v>
      </x:c>
      <x:c t="n" s="0">
        <x:v>24.4138</x:v>
      </x:c>
      <x:c t="n" s="0">
        <x:v>20.82441</x:v>
      </x:c>
      <x:c t="n" s="0">
        <x:v>20.67526</x:v>
      </x:c>
      <x:c t="n" s="0">
        <x:v>8.939307</x:v>
      </x:c>
      <x:c t="n" s="0">
        <x:v>5.548995</x:v>
      </x:c>
      <x:c t="n" s="0">
        <x:v>4.057357</x:v>
      </x:c>
      <x:c t="n" s="0">
        <x:v>4.762978</x:v>
      </x:c>
      <x:c t="n" s="0">
        <x:v>6.543728</x:v>
      </x:c>
      <x:c t="n" s="0">
        <x:v>4.919346</x:v>
      </x:c>
      <x:c t="n" s="0">
        <x:v>-27.25345</x:v>
      </x:c>
      <x:c t="n" s="0">
        <x:v>-27.83286</x:v>
      </x:c>
      <x:c t="n" s="0">
        <x:v>-20.02929</x:v>
      </x:c>
      <x:c t="n" s="0">
        <x:v>0.04437354</x:v>
      </x:c>
      <x:c t="n" s="0">
        <x:v>-4.423484</x:v>
      </x:c>
      <x:c t="n" s="0">
        <x:v>-3.126122</x:v>
      </x:c>
      <x:c t="n" s="0">
        <x:v>-1.45612</x:v>
      </x:c>
      <x:c t="n" s="0">
        <x:v>8.147474</x:v>
      </x:c>
      <x:c t="n" s="0">
        <x:v>7.844355</x:v>
      </x:c>
      <x:c t="n" s="0">
        <x:v>11.04112</x:v>
      </x:c>
      <x:c t="n" s="0">
        <x:v>15.50983</x:v>
      </x:c>
      <x:c t="n" s="0">
        <x:v>13.45805</x:v>
      </x:c>
      <x:c t="n" s="0">
        <x:v>20.14342</x:v>
      </x:c>
      <x:c t="n" s="0">
        <x:v>14.28167</x:v>
      </x:c>
      <x:c t="n" s="0">
        <x:v>14.24194</x:v>
      </x:c>
      <x:c t="n" s="0">
        <x:v>13.88811</x:v>
      </x:c>
      <x:c t="n" s="0">
        <x:v>12.25298</x:v>
      </x:c>
      <x:c t="n" s="0">
        <x:v>17.58332</x:v>
      </x:c>
      <x:c t="n" s="0">
        <x:v>19.22509</x:v>
      </x:c>
      <x:c t="n" s="0">
        <x:v>22.00451</x:v>
      </x:c>
      <x:c t="n" s="0">
        <x:v>23.0237</x:v>
      </x:c>
      <x:c t="n" s="0">
        <x:v>25.83249</x:v>
      </x:c>
      <x:c t="n" s="0">
        <x:v>29.36295</x:v>
      </x:c>
      <x:c t="n" s="0">
        <x:v>25.55689</x:v>
      </x:c>
      <x:c t="n" s="0">
        <x:v>26.52366</x:v>
      </x:c>
      <x:c t="n" s="0">
        <x:v>32.35558</x:v>
      </x:c>
      <x:c t="n" s="0">
        <x:v>29.8534</x:v>
      </x:c>
      <x:c t="n" s="0">
        <x:v>24.91814</x:v>
      </x:c>
      <x:c t="n" s="0">
        <x:v>18.85111</x:v>
      </x:c>
      <x:c t="n" s="0">
        <x:v>19.75031</x:v>
      </x:c>
      <x:c t="n" s="0">
        <x:v>9.562627</x:v>
      </x:c>
      <x:c t="n" s="0">
        <x:v>5.156562</x:v>
      </x:c>
      <x:c t="n" s="0">
        <x:v>4.407791</x:v>
      </x:c>
      <x:c t="n" s="0">
        <x:v>3.28349</x:v>
      </x:c>
      <x:c t="n" s="0">
        <x:v>6.331229</x:v>
      </x:c>
      <x:c t="n" s="0">
        <x:v>5.574398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43942.927974537</x:v>
      </x:c>
      <x:c t="n" s="7">
        <x:v>43942.927974537</x:v>
      </x:c>
      <x:c t="n" s="0">
        <x:v>37.69132</x:v>
      </x:c>
      <x:c t="n" s="0">
        <x:v>54.20069</x:v>
      </x:c>
      <x:c t="n" s="0">
        <x:v>62.53413</x:v>
      </x:c>
      <x:c t="n" s="0">
        <x:v>68.10506</x:v>
      </x:c>
      <x:c t="n" s="0">
        <x:v>-26.39524</x:v>
      </x:c>
      <x:c t="n" s="0">
        <x:v>-28.9549</x:v>
      </x:c>
      <x:c t="n" s="0">
        <x:v>-16.77717</x:v>
      </x:c>
      <x:c t="n" s="0">
        <x:v>-3.152573</x:v>
      </x:c>
      <x:c t="n" s="0">
        <x:v>-2.447536</x:v>
      </x:c>
      <x:c t="n" s="0">
        <x:v>-1.738412</x:v>
      </x:c>
      <x:c t="n" s="0">
        <x:v>2.607665</x:v>
      </x:c>
      <x:c t="n" s="0">
        <x:v>8.412209</x:v>
      </x:c>
      <x:c t="n" s="0">
        <x:v>7.637336</x:v>
      </x:c>
      <x:c t="n" s="0">
        <x:v>12.86196</x:v>
      </x:c>
      <x:c t="n" s="0">
        <x:v>18.21936</x:v>
      </x:c>
      <x:c t="n" s="0">
        <x:v>14.9615</x:v>
      </x:c>
      <x:c t="n" s="0">
        <x:v>16.0135</x:v>
      </x:c>
      <x:c t="n" s="0">
        <x:v>17.5632</x:v>
      </x:c>
      <x:c t="n" s="0">
        <x:v>14.52173</x:v>
      </x:c>
      <x:c t="n" s="0">
        <x:v>14.32197</x:v>
      </x:c>
      <x:c t="n" s="0">
        <x:v>13.88297</x:v>
      </x:c>
      <x:c t="n" s="0">
        <x:v>16.89391</x:v>
      </x:c>
      <x:c t="n" s="0">
        <x:v>18.71095</x:v>
      </x:c>
      <x:c t="n" s="0">
        <x:v>21.29866</x:v>
      </x:c>
      <x:c t="n" s="0">
        <x:v>23.34233</x:v>
      </x:c>
      <x:c t="n" s="0">
        <x:v>27.95906</x:v>
      </x:c>
      <x:c t="n" s="0">
        <x:v>28.46546</x:v>
      </x:c>
      <x:c t="n" s="0">
        <x:v>28.37718</x:v>
      </x:c>
      <x:c t="n" s="0">
        <x:v>28.45242</x:v>
      </x:c>
      <x:c t="n" s="0">
        <x:v>31.19382</x:v>
      </x:c>
      <x:c t="n" s="0">
        <x:v>29.3297</x:v>
      </x:c>
      <x:c t="n" s="0">
        <x:v>24.74213</x:v>
      </x:c>
      <x:c t="n" s="0">
        <x:v>20.76281</x:v>
      </x:c>
      <x:c t="n" s="0">
        <x:v>21.11795</x:v>
      </x:c>
      <x:c t="n" s="0">
        <x:v>9.041543</x:v>
      </x:c>
      <x:c t="n" s="0">
        <x:v>5.418802</x:v>
      </x:c>
      <x:c t="n" s="0">
        <x:v>4.013772</x:v>
      </x:c>
      <x:c t="n" s="0">
        <x:v>4.751187</x:v>
      </x:c>
      <x:c t="n" s="0">
        <x:v>6.564847</x:v>
      </x:c>
      <x:c t="n" s="0">
        <x:v>4.943341</x:v>
      </x:c>
      <x:c t="n" s="0">
        <x:v>-27.70325</x:v>
      </x:c>
      <x:c t="n" s="0">
        <x:v>-25.71236</x:v>
      </x:c>
      <x:c t="n" s="0">
        <x:v>-20.02929</x:v>
      </x:c>
      <x:c t="n" s="0">
        <x:v>0.04437354</x:v>
      </x:c>
      <x:c t="n" s="0">
        <x:v>-3.372686</x:v>
      </x:c>
      <x:c t="n" s="0">
        <x:v>-3.126122</x:v>
      </x:c>
      <x:c t="n" s="0">
        <x:v>-1.45612</x:v>
      </x:c>
      <x:c t="n" s="0">
        <x:v>8.147474</x:v>
      </x:c>
      <x:c t="n" s="0">
        <x:v>9.038385</x:v>
      </x:c>
      <x:c t="n" s="0">
        <x:v>11.07627</x:v>
      </x:c>
      <x:c t="n" s="0">
        <x:v>15.50983</x:v>
      </x:c>
      <x:c t="n" s="0">
        <x:v>12.10339</x:v>
      </x:c>
      <x:c t="n" s="0">
        <x:v>20.14342</x:v>
      </x:c>
      <x:c t="n" s="0">
        <x:v>15.86167</x:v>
      </x:c>
      <x:c t="n" s="0">
        <x:v>15.67207</x:v>
      </x:c>
      <x:c t="n" s="0">
        <x:v>15.20566</x:v>
      </x:c>
      <x:c t="n" s="0">
        <x:v>15.31078</x:v>
      </x:c>
      <x:c t="n" s="0">
        <x:v>15.68463</x:v>
      </x:c>
      <x:c t="n" s="0">
        <x:v>19.14483</x:v>
      </x:c>
      <x:c t="n" s="0">
        <x:v>22.11127</x:v>
      </x:c>
      <x:c t="n" s="0">
        <x:v>23.24506</x:v>
      </x:c>
      <x:c t="n" s="0">
        <x:v>26.43825</x:v>
      </x:c>
      <x:c t="n" s="0">
        <x:v>24.26086</x:v>
      </x:c>
      <x:c t="n" s="0">
        <x:v>30.78089</x:v>
      </x:c>
      <x:c t="n" s="0">
        <x:v>29.82192</x:v>
      </x:c>
      <x:c t="n" s="0">
        <x:v>31.94712</x:v>
      </x:c>
      <x:c t="n" s="0">
        <x:v>31.10574</x:v>
      </x:c>
      <x:c t="n" s="0">
        <x:v>25.05833</x:v>
      </x:c>
      <x:c t="n" s="0">
        <x:v>20.35896</x:v>
      </x:c>
      <x:c t="n" s="0">
        <x:v>24.64273</x:v>
      </x:c>
      <x:c t="n" s="0">
        <x:v>8.60416</x:v>
      </x:c>
      <x:c t="n" s="0">
        <x:v>4.62436</x:v>
      </x:c>
      <x:c t="n" s="0">
        <x:v>3.711429</x:v>
      </x:c>
      <x:c t="n" s="0">
        <x:v>4.284811</x:v>
      </x:c>
      <x:c t="n" s="0">
        <x:v>6.689173</x:v>
      </x:c>
      <x:c t="n" s="0">
        <x:v>4.668122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43942.927974537</x:v>
      </x:c>
      <x:c t="n" s="7">
        <x:v>43942.927974537</x:v>
      </x:c>
      <x:c t="n" s="0">
        <x:v>38.92153</x:v>
      </x:c>
      <x:c t="n" s="0">
        <x:v>54.20069</x:v>
      </x:c>
      <x:c t="n" s="0">
        <x:v>60.44061</x:v>
      </x:c>
      <x:c t="n" s="0">
        <x:v>64.70557</x:v>
      </x:c>
      <x:c t="n" s="0">
        <x:v>-26.56437</x:v>
      </x:c>
      <x:c t="n" s="0">
        <x:v>-28.30423</x:v>
      </x:c>
      <x:c t="n" s="0">
        <x:v>-17.12495</x:v>
      </x:c>
      <x:c t="n" s="0">
        <x:v>-2.512502</x:v>
      </x:c>
      <x:c t="n" s="0">
        <x:v>-2.57091</x:v>
      </x:c>
      <x:c t="n" s="0">
        <x:v>-1.881849</x:v>
      </x:c>
      <x:c t="n" s="0">
        <x:v>2.204234</x:v>
      </x:c>
      <x:c t="n" s="0">
        <x:v>8.374555</x:v>
      </x:c>
      <x:c t="n" s="0">
        <x:v>7.990212</x:v>
      </x:c>
      <x:c t="n" s="0">
        <x:v>12.6428</x:v>
      </x:c>
      <x:c t="n" s="0">
        <x:v>18.17535</x:v>
      </x:c>
      <x:c t="n" s="0">
        <x:v>14.64453</x:v>
      </x:c>
      <x:c t="n" s="0">
        <x:v>16.54082</x:v>
      </x:c>
      <x:c t="n" s="0">
        <x:v>17.35268</x:v>
      </x:c>
      <x:c t="n" s="0">
        <x:v>14.73499</x:v>
      </x:c>
      <x:c t="n" s="0">
        <x:v>14.51033</x:v>
      </x:c>
      <x:c t="n" s="0">
        <x:v>14.0383</x:v>
      </x:c>
      <x:c t="n" s="0">
        <x:v>16.74255</x:v>
      </x:c>
      <x:c t="n" s="0">
        <x:v>18.80031</x:v>
      </x:c>
      <x:c t="n" s="0">
        <x:v>22.12187</x:v>
      </x:c>
      <x:c t="n" s="0">
        <x:v>23.28305</x:v>
      </x:c>
      <x:c t="n" s="0">
        <x:v>27.80159</x:v>
      </x:c>
      <x:c t="n" s="0">
        <x:v>28.47029</x:v>
      </x:c>
      <x:c t="n" s="0">
        <x:v>28.86844</x:v>
      </x:c>
      <x:c t="n" s="0">
        <x:v>29.21275</x:v>
      </x:c>
      <x:c t="n" s="0">
        <x:v>31.14046</x:v>
      </x:c>
      <x:c t="n" s="0">
        <x:v>29.20377</x:v>
      </x:c>
      <x:c t="n" s="0">
        <x:v>24.77639</x:v>
      </x:c>
      <x:c t="n" s="0">
        <x:v>20.86305</x:v>
      </x:c>
      <x:c t="n" s="0">
        <x:v>21.5333</x:v>
      </x:c>
      <x:c t="n" s="0">
        <x:v>9.056496</x:v>
      </x:c>
      <x:c t="n" s="0">
        <x:v>5.45433</x:v>
      </x:c>
      <x:c t="n" s="0">
        <x:v>4.099264</x:v>
      </x:c>
      <x:c t="n" s="0">
        <x:v>4.648825</x:v>
      </x:c>
      <x:c t="n" s="0">
        <x:v>6.407716</x:v>
      </x:c>
      <x:c t="n" s="0">
        <x:v>4.99764</x:v>
      </x:c>
      <x:c t="n" s="0">
        <x:v>-27.70325</x:v>
      </x:c>
      <x:c t="n" s="0">
        <x:v>-25.71236</x:v>
      </x:c>
      <x:c t="n" s="0">
        <x:v>-20.02929</x:v>
      </x:c>
      <x:c t="n" s="0">
        <x:v>0.04437354</x:v>
      </x:c>
      <x:c t="n" s="0">
        <x:v>-3.372686</x:v>
      </x:c>
      <x:c t="n" s="0">
        <x:v>-2.64135</x:v>
      </x:c>
      <x:c t="n" s="0">
        <x:v>-1.45612</x:v>
      </x:c>
      <x:c t="n" s="0">
        <x:v>8.147474</x:v>
      </x:c>
      <x:c t="n" s="0">
        <x:v>9.62351</x:v>
      </x:c>
      <x:c t="n" s="0">
        <x:v>11.07627</x:v>
      </x:c>
      <x:c t="n" s="0">
        <x:v>21.25618</x:v>
      </x:c>
      <x:c t="n" s="0">
        <x:v>12.10339</x:v>
      </x:c>
      <x:c t="n" s="0">
        <x:v>17.48483</x:v>
      </x:c>
      <x:c t="n" s="0">
        <x:v>16.78087</x:v>
      </x:c>
      <x:c t="n" s="0">
        <x:v>15.0326</x:v>
      </x:c>
      <x:c t="n" s="0">
        <x:v>15.47266</x:v>
      </x:c>
      <x:c t="n" s="0">
        <x:v>13.75994</x:v>
      </x:c>
      <x:c t="n" s="0">
        <x:v>14.05428</x:v>
      </x:c>
      <x:c t="n" s="0">
        <x:v>17.50295</x:v>
      </x:c>
      <x:c t="n" s="0">
        <x:v>25.93908</x:v>
      </x:c>
      <x:c t="n" s="0">
        <x:v>23.17936</x:v>
      </x:c>
      <x:c t="n" s="0">
        <x:v>27.33184</x:v>
      </x:c>
      <x:c t="n" s="0">
        <x:v>28.52818</x:v>
      </x:c>
      <x:c t="n" s="0">
        <x:v>28.97164</x:v>
      </x:c>
      <x:c t="n" s="0">
        <x:v>31.23257</x:v>
      </x:c>
      <x:c t="n" s="0">
        <x:v>30.68394</x:v>
      </x:c>
      <x:c t="n" s="0">
        <x:v>27.23652</x:v>
      </x:c>
      <x:c t="n" s="0">
        <x:v>25.57489</x:v>
      </x:c>
      <x:c t="n" s="0">
        <x:v>22.15996</x:v>
      </x:c>
      <x:c t="n" s="0">
        <x:v>22.68358</x:v>
      </x:c>
      <x:c t="n" s="0">
        <x:v>9.274083</x:v>
      </x:c>
      <x:c t="n" s="0">
        <x:v>5.219305</x:v>
      </x:c>
      <x:c t="n" s="0">
        <x:v>4.138711</x:v>
      </x:c>
      <x:c t="n" s="0">
        <x:v>4.547773</x:v>
      </x:c>
      <x:c t="n" s="0">
        <x:v>6.166136</x:v>
      </x:c>
      <x:c t="n" s="0">
        <x:v>5.173719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43942.927974537</x:v>
      </x:c>
      <x:c t="n" s="7">
        <x:v>43942.927974537</x:v>
      </x:c>
      <x:c t="n" s="0">
        <x:v>39.35626</x:v>
      </x:c>
      <x:c t="n" s="0">
        <x:v>54.20069</x:v>
      </x:c>
      <x:c t="n" s="0">
        <x:v>60.89497</x:v>
      </x:c>
      <x:c t="n" s="0">
        <x:v>66.28165</x:v>
      </x:c>
      <x:c t="n" s="0">
        <x:v>-26.714</x:v>
      </x:c>
      <x:c t="n" s="0">
        <x:v>-27.81652</x:v>
      </x:c>
      <x:c t="n" s="0">
        <x:v>-17.44577</x:v>
      </x:c>
      <x:c t="n" s="0">
        <x:v>-2.031847</x:v>
      </x:c>
      <x:c t="n" s="0">
        <x:v>-2.679121</x:v>
      </x:c>
      <x:c t="n" s="0">
        <x:v>-1.976562</x:v>
      </x:c>
      <x:c t="n" s="0">
        <x:v>1.827289</x:v>
      </x:c>
      <x:c t="n" s="0">
        <x:v>8.509698</x:v>
      </x:c>
      <x:c t="n" s="0">
        <x:v>8.270421</x:v>
      </x:c>
      <x:c t="n" s="0">
        <x:v>12.44645</x:v>
      </x:c>
      <x:c t="n" s="0">
        <x:v>19.5377</x:v>
      </x:c>
      <x:c t="n" s="0">
        <x:v>14.88165</x:v>
      </x:c>
      <x:c t="n" s="0">
        <x:v>16.5993</x:v>
      </x:c>
      <x:c t="n" s="0">
        <x:v>17.53903</x:v>
      </x:c>
      <x:c t="n" s="0">
        <x:v>14.5965</x:v>
      </x:c>
      <x:c t="n" s="0">
        <x:v>14.68882</x:v>
      </x:c>
      <x:c t="n" s="0">
        <x:v>13.54069</x:v>
      </x:c>
      <x:c t="n" s="0">
        <x:v>16.8065</x:v>
      </x:c>
      <x:c t="n" s="0">
        <x:v>19.14323</x:v>
      </x:c>
      <x:c t="n" s="0">
        <x:v>23.11541</x:v>
      </x:c>
      <x:c t="n" s="0">
        <x:v>23.12385</x:v>
      </x:c>
      <x:c t="n" s="0">
        <x:v>27.95971</x:v>
      </x:c>
      <x:c t="n" s="0">
        <x:v>28.24666</x:v>
      </x:c>
      <x:c t="n" s="0">
        <x:v>28.69862</x:v>
      </x:c>
      <x:c t="n" s="0">
        <x:v>28.74007</x:v>
      </x:c>
      <x:c t="n" s="0">
        <x:v>31.29017</x:v>
      </x:c>
      <x:c t="n" s="0">
        <x:v>29.58115</x:v>
      </x:c>
      <x:c t="n" s="0">
        <x:v>24.75555</x:v>
      </x:c>
      <x:c t="n" s="0">
        <x:v>20.96401</x:v>
      </x:c>
      <x:c t="n" s="0">
        <x:v>21.7211</x:v>
      </x:c>
      <x:c t="n" s="0">
        <x:v>8.996864</x:v>
      </x:c>
      <x:c t="n" s="0">
        <x:v>5.48209</x:v>
      </x:c>
      <x:c t="n" s="0">
        <x:v>4.14824</x:v>
      </x:c>
      <x:c t="n" s="0">
        <x:v>4.730784</x:v>
      </x:c>
      <x:c t="n" s="0">
        <x:v>6.6153</x:v>
      </x:c>
      <x:c t="n" s="0">
        <x:v>5.095729</x:v>
      </x:c>
      <x:c t="n" s="0">
        <x:v>-27.70325</x:v>
      </x:c>
      <x:c t="n" s="0">
        <x:v>-25.71236</x:v>
      </x:c>
      <x:c t="n" s="0">
        <x:v>-20.02929</x:v>
      </x:c>
      <x:c t="n" s="0">
        <x:v>0.04437354</x:v>
      </x:c>
      <x:c t="n" s="0">
        <x:v>-3.372686</x:v>
      </x:c>
      <x:c t="n" s="0">
        <x:v>-2.576312</x:v>
      </x:c>
      <x:c t="n" s="0">
        <x:v>-1.129961</x:v>
      </x:c>
      <x:c t="n" s="0">
        <x:v>9.725212</x:v>
      </x:c>
      <x:c t="n" s="0">
        <x:v>8.682611</x:v>
      </x:c>
      <x:c t="n" s="0">
        <x:v>10.38313</x:v>
      </x:c>
      <x:c t="n" s="0">
        <x:v>23.64593</x:v>
      </x:c>
      <x:c t="n" s="0">
        <x:v>18.63876</x:v>
      </x:c>
      <x:c t="n" s="0">
        <x:v>16.92655</x:v>
      </x:c>
      <x:c t="n" s="0">
        <x:v>18.74613</x:v>
      </x:c>
      <x:c t="n" s="0">
        <x:v>13.68368</x:v>
      </x:c>
      <x:c t="n" s="0">
        <x:v>15.95893</x:v>
      </x:c>
      <x:c t="n" s="0">
        <x:v>0.1356172</x:v>
      </x:c>
      <x:c t="n" s="0">
        <x:v>19.64892</x:v>
      </x:c>
      <x:c t="n" s="0">
        <x:v>21.93456</x:v>
      </x:c>
      <x:c t="n" s="0">
        <x:v>25.57713</x:v>
      </x:c>
      <x:c t="n" s="0">
        <x:v>21.61279</x:v>
      </x:c>
      <x:c t="n" s="0">
        <x:v>30.18453</x:v>
      </x:c>
      <x:c t="n" s="0">
        <x:v>28.27164</x:v>
      </x:c>
      <x:c t="n" s="0">
        <x:v>25.34989</x:v>
      </x:c>
      <x:c t="n" s="0">
        <x:v>26.10734</x:v>
      </x:c>
      <x:c t="n" s="0">
        <x:v>31.61213</x:v>
      </x:c>
      <x:c t="n" s="0">
        <x:v>31.15585</x:v>
      </x:c>
      <x:c t="n" s="0">
        <x:v>24.00818</x:v>
      </x:c>
      <x:c t="n" s="0">
        <x:v>20.51902</x:v>
      </x:c>
      <x:c t="n" s="0">
        <x:v>21.54659</x:v>
      </x:c>
      <x:c t="n" s="0">
        <x:v>8.780795</x:v>
      </x:c>
      <x:c t="n" s="0">
        <x:v>5.79907</x:v>
      </x:c>
      <x:c t="n" s="0">
        <x:v>9.073838</x:v>
      </x:c>
      <x:c t="n" s="0">
        <x:v>6.016407</x:v>
      </x:c>
      <x:c t="n" s="0">
        <x:v>7.011219</x:v>
      </x:c>
      <x:c t="n" s="0">
        <x:v>6.03689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43942.927974537</x:v>
      </x:c>
      <x:c t="n" s="7">
        <x:v>43942.927974537</x:v>
      </x:c>
      <x:c t="n" s="0">
        <x:v>38.92262</x:v>
      </x:c>
      <x:c t="n" s="0">
        <x:v>54.20069</x:v>
      </x:c>
      <x:c t="n" s="0">
        <x:v>59.67272</x:v>
      </x:c>
      <x:c t="n" s="0">
        <x:v>65.67467</x:v>
      </x:c>
      <x:c t="n" s="0">
        <x:v>-26.8459</x:v>
      </x:c>
      <x:c t="n" s="0">
        <x:v>-27.17307</x:v>
      </x:c>
      <x:c t="n" s="0">
        <x:v>-17.77113</x:v>
      </x:c>
      <x:c t="n" s="0">
        <x:v>-1.51916</x:v>
      </x:c>
      <x:c t="n" s="0">
        <x:v>-2.773721</x:v>
      </x:c>
      <x:c t="n" s="0">
        <x:v>-2.059117</x:v>
      </x:c>
      <x:c t="n" s="0">
        <x:v>1.565277</x:v>
      </x:c>
      <x:c t="n" s="0">
        <x:v>8.709773</x:v>
      </x:c>
      <x:c t="n" s="0">
        <x:v>7.890077</x:v>
      </x:c>
      <x:c t="n" s="0">
        <x:v>12.01291</x:v>
      </x:c>
      <x:c t="n" s="0">
        <x:v>20.43658</x:v>
      </x:c>
      <x:c t="n" s="0">
        <x:v>16.22533</x:v>
      </x:c>
      <x:c t="n" s="0">
        <x:v>16.6351</x:v>
      </x:c>
      <x:c t="n" s="0">
        <x:v>17.7113</x:v>
      </x:c>
      <x:c t="n" s="0">
        <x:v>14.40676</x:v>
      </x:c>
      <x:c t="n" s="0">
        <x:v>14.98405</x:v>
      </x:c>
      <x:c t="n" s="0">
        <x:v>12.95653</x:v>
      </x:c>
      <x:c t="n" s="0">
        <x:v>16.89462</x:v>
      </x:c>
      <x:c t="n" s="0">
        <x:v>19.56916</x:v>
      </x:c>
      <x:c t="n" s="0">
        <x:v>23.03641</x:v>
      </x:c>
      <x:c t="n" s="0">
        <x:v>22.76544</x:v>
      </x:c>
      <x:c t="n" s="0">
        <x:v>28.07407</x:v>
      </x:c>
      <x:c t="n" s="0">
        <x:v>28.21766</x:v>
      </x:c>
      <x:c t="n" s="0">
        <x:v>28.60382</x:v>
      </x:c>
      <x:c t="n" s="0">
        <x:v>28.67773</x:v>
      </x:c>
      <x:c t="n" s="0">
        <x:v>31.72199</x:v>
      </x:c>
      <x:c t="n" s="0">
        <x:v>29.39167</x:v>
      </x:c>
      <x:c t="n" s="0">
        <x:v>24.91966</x:v>
      </x:c>
      <x:c t="n" s="0">
        <x:v>20.76655</x:v>
      </x:c>
      <x:c t="n" s="0">
        <x:v>21.59348</x:v>
      </x:c>
      <x:c t="n" s="0">
        <x:v>8.847546</x:v>
      </x:c>
      <x:c t="n" s="0">
        <x:v>6.374799</x:v>
      </x:c>
      <x:c t="n" s="0">
        <x:v>5.31746</x:v>
      </x:c>
      <x:c t="n" s="0">
        <x:v>4.6347</x:v>
      </x:c>
      <x:c t="n" s="0">
        <x:v>6.753258</x:v>
      </x:c>
      <x:c t="n" s="0">
        <x:v>5.221972</x:v>
      </x:c>
      <x:c t="n" s="0">
        <x:v>-27.70325</x:v>
      </x:c>
      <x:c t="n" s="0">
        <x:v>-22.51741</x:v>
      </x:c>
      <x:c t="n" s="0">
        <x:v>-21.64854</x:v>
      </x:c>
      <x:c t="n" s="0">
        <x:v>1.999493</x:v>
      </x:c>
      <x:c t="n" s="0">
        <x:v>-3.372686</x:v>
      </x:c>
      <x:c t="n" s="0">
        <x:v>-2.576312</x:v>
      </x:c>
      <x:c t="n" s="0">
        <x:v>-0.2768761</x:v>
      </x:c>
      <x:c t="n" s="0">
        <x:v>9.725212</x:v>
      </x:c>
      <x:c t="n" s="0">
        <x:v>3.064415</x:v>
      </x:c>
      <x:c t="n" s="0">
        <x:v>7.203353</x:v>
      </x:c>
      <x:c t="n" s="0">
        <x:v>23.64593</x:v>
      </x:c>
      <x:c t="n" s="0">
        <x:v>20.30237</x:v>
      </x:c>
      <x:c t="n" s="0">
        <x:v>16.71666</x:v>
      </x:c>
      <x:c t="n" s="0">
        <x:v>18.17942</x:v>
      </x:c>
      <x:c t="n" s="0">
        <x:v>12.63476</x:v>
      </x:c>
      <x:c t="n" s="0">
        <x:v>14.57081</x:v>
      </x:c>
      <x:c t="n" s="0">
        <x:v>11.43521</x:v>
      </x:c>
      <x:c t="n" s="0">
        <x:v>17.15287</x:v>
      </x:c>
      <x:c t="n" s="0">
        <x:v>23.1026</x:v>
      </x:c>
      <x:c t="n" s="0">
        <x:v>20.4077</x:v>
      </x:c>
      <x:c t="n" s="0">
        <x:v>24.24916</x:v>
      </x:c>
      <x:c t="n" s="0">
        <x:v>30.85708</x:v>
      </x:c>
      <x:c t="n" s="0">
        <x:v>27.73662</x:v>
      </x:c>
      <x:c t="n" s="0">
        <x:v>29.33212</x:v>
      </x:c>
      <x:c t="n" s="0">
        <x:v>26.95668</x:v>
      </x:c>
      <x:c t="n" s="0">
        <x:v>33.61</x:v>
      </x:c>
      <x:c t="n" s="0">
        <x:v>28.06433</x:v>
      </x:c>
      <x:c t="n" s="0">
        <x:v>25.72488</x:v>
      </x:c>
      <x:c t="n" s="0">
        <x:v>19.52808</x:v>
      </x:c>
      <x:c t="n" s="0">
        <x:v>19.58369</x:v>
      </x:c>
      <x:c t="n" s="0">
        <x:v>8.632747</x:v>
      </x:c>
      <x:c t="n" s="0">
        <x:v>9.913654</x:v>
      </x:c>
      <x:c t="n" s="0">
        <x:v>5.192292</x:v>
      </x:c>
      <x:c t="n" s="0">
        <x:v>3.127728</x:v>
      </x:c>
      <x:c t="n" s="0">
        <x:v>7.555433</x:v>
      </x:c>
      <x:c t="n" s="0">
        <x:v>5.38694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43942.927974537</x:v>
      </x:c>
      <x:c t="n" s="7">
        <x:v>43942.927974537</x:v>
      </x:c>
      <x:c t="n" s="0">
        <x:v>38.09464</x:v>
      </x:c>
      <x:c t="n" s="0">
        <x:v>54.20069</x:v>
      </x:c>
      <x:c t="n" s="0">
        <x:v>58.44667</x:v>
      </x:c>
      <x:c t="n" s="0">
        <x:v>64.96886</x:v>
      </x:c>
      <x:c t="n" s="0">
        <x:v>-26.96185</x:v>
      </x:c>
      <x:c t="n" s="0">
        <x:v>-25.40545</x:v>
      </x:c>
      <x:c t="n" s="0">
        <x:v>-18.29304</x:v>
      </x:c>
      <x:c t="n" s="0">
        <x:v>-0.3757164</x:v>
      </x:c>
      <x:c t="n" s="0">
        <x:v>-2.856176</x:v>
      </x:c>
      <x:c t="n" s="0">
        <x:v>-2.130885</x:v>
      </x:c>
      <x:c t="n" s="0">
        <x:v>1.340399</x:v>
      </x:c>
      <x:c t="n" s="0">
        <x:v>8.726719</x:v>
      </x:c>
      <x:c t="n" s="0">
        <x:v>7.44251</x:v>
      </x:c>
      <x:c t="n" s="0">
        <x:v>11.5662</x:v>
      </x:c>
      <x:c t="n" s="0">
        <x:v>21.07992</x:v>
      </x:c>
      <x:c t="n" s="0">
        <x:v>17.1147</x:v>
      </x:c>
      <x:c t="n" s="0">
        <x:v>16.62792</x:v>
      </x:c>
      <x:c t="n" s="0">
        <x:v>17.68495</x:v>
      </x:c>
      <x:c t="n" s="0">
        <x:v>14.12766</x:v>
      </x:c>
      <x:c t="n" s="0">
        <x:v>14.38485</x:v>
      </x:c>
      <x:c t="n" s="0">
        <x:v>13.3115</x:v>
      </x:c>
      <x:c t="n" s="0">
        <x:v>17.27465</x:v>
      </x:c>
      <x:c t="n" s="0">
        <x:v>20.18823</x:v>
      </x:c>
      <x:c t="n" s="0">
        <x:v>22.50021</x:v>
      </x:c>
      <x:c t="n" s="0">
        <x:v>23.51608</x:v>
      </x:c>
      <x:c t="n" s="0">
        <x:v>28.84047</x:v>
      </x:c>
      <x:c t="n" s="0">
        <x:v>27.96352</x:v>
      </x:c>
      <x:c t="n" s="0">
        <x:v>28.62087</x:v>
      </x:c>
      <x:c t="n" s="0">
        <x:v>28.52471</x:v>
      </x:c>
      <x:c t="n" s="0">
        <x:v>31.97196</x:v>
      </x:c>
      <x:c t="n" s="0">
        <x:v>29.2643</x:v>
      </x:c>
      <x:c t="n" s="0">
        <x:v>24.9083</x:v>
      </x:c>
      <x:c t="n" s="0">
        <x:v>20.8794</x:v>
      </x:c>
      <x:c t="n" s="0">
        <x:v>21.40091</x:v>
      </x:c>
      <x:c t="n" s="0">
        <x:v>8.963685</x:v>
      </x:c>
      <x:c t="n" s="0">
        <x:v>6.227985</x:v>
      </x:c>
      <x:c t="n" s="0">
        <x:v>5.115553</x:v>
      </x:c>
      <x:c t="n" s="0">
        <x:v>4.527064</x:v>
      </x:c>
      <x:c t="n" s="0">
        <x:v>6.717476</x:v>
      </x:c>
      <x:c t="n" s="0">
        <x:v>5.190082</x:v>
      </x:c>
      <x:c t="n" s="0">
        <x:v>-27.70325</x:v>
      </x:c>
      <x:c t="n" s="0">
        <x:v>-20.69666</x:v>
      </x:c>
      <x:c t="n" s="0">
        <x:v>-24.25963</x:v>
      </x:c>
      <x:c t="n" s="0">
        <x:v>3.342821</x:v>
      </x:c>
      <x:c t="n" s="0">
        <x:v>-3.372686</x:v>
      </x:c>
      <x:c t="n" s="0">
        <x:v>-2.576312</x:v>
      </x:c>
      <x:c t="n" s="0">
        <x:v>-0.2768761</x:v>
      </x:c>
      <x:c t="n" s="0">
        <x:v>7.808139</x:v>
      </x:c>
      <x:c t="n" s="0">
        <x:v>3.064415</x:v>
      </x:c>
      <x:c t="n" s="0">
        <x:v>7.203353</x:v>
      </x:c>
      <x:c t="n" s="0">
        <x:v>23.64593</x:v>
      </x:c>
      <x:c t="n" s="0">
        <x:v>20.30237</x:v>
      </x:c>
      <x:c t="n" s="0">
        <x:v>16.58567</x:v>
      </x:c>
      <x:c t="n" s="0">
        <x:v>17.52752</x:v>
      </x:c>
      <x:c t="n" s="0">
        <x:v>10.36832</x:v>
      </x:c>
      <x:c t="n" s="0">
        <x:v>9.578913</x:v>
      </x:c>
      <x:c t="n" s="0">
        <x:v>13.72612</x:v>
      </x:c>
      <x:c t="n" s="0">
        <x:v>16.10673</x:v>
      </x:c>
      <x:c t="n" s="0">
        <x:v>20.01789</x:v>
      </x:c>
      <x:c t="n" s="0">
        <x:v>20.01927</x:v>
      </x:c>
      <x:c t="n" s="0">
        <x:v>25.9851</x:v>
      </x:c>
      <x:c t="n" s="0">
        <x:v>29.58238</x:v>
      </x:c>
      <x:c t="n" s="0">
        <x:v>25.05095</x:v>
      </x:c>
      <x:c t="n" s="0">
        <x:v>28.6977</x:v>
      </x:c>
      <x:c t="n" s="0">
        <x:v>29.13395</x:v>
      </x:c>
      <x:c t="n" s="0">
        <x:v>32.99434</x:v>
      </x:c>
      <x:c t="n" s="0">
        <x:v>27.19061</x:v>
      </x:c>
      <x:c t="n" s="0">
        <x:v>23.55605</x:v>
      </x:c>
      <x:c t="n" s="0">
        <x:v>22.90966</x:v>
      </x:c>
      <x:c t="n" s="0">
        <x:v>20.88831</x:v>
      </x:c>
      <x:c t="n" s="0">
        <x:v>8.509174</x:v>
      </x:c>
      <x:c t="n" s="0">
        <x:v>4.286067</x:v>
      </x:c>
      <x:c t="n" s="0">
        <x:v>3.621238</x:v>
      </x:c>
      <x:c t="n" s="0">
        <x:v>5.358968</x:v>
      </x:c>
      <x:c t="n" s="0">
        <x:v>7.38956</x:v>
      </x:c>
      <x:c t="n" s="0">
        <x:v>5.199694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43942.927974537</x:v>
      </x:c>
      <x:c t="n" s="7">
        <x:v>43942.927974537</x:v>
      </x:c>
      <x:c t="n" s="0">
        <x:v>38.83479</x:v>
      </x:c>
      <x:c t="n" s="0">
        <x:v>54.20069</x:v>
      </x:c>
      <x:c t="n" s="0">
        <x:v>58.24158</x:v>
      </x:c>
      <x:c t="n" s="0">
        <x:v>64.42529</x:v>
      </x:c>
      <x:c t="n" s="0">
        <x:v>-27.06347</x:v>
      </x:c>
      <x:c t="n" s="0">
        <x:v>-24.31442</x:v>
      </x:c>
      <x:c t="n" s="0">
        <x:v>-18.79457</x:v>
      </x:c>
      <x:c t="n" s="0">
        <x:v>0.4077226</x:v>
      </x:c>
      <x:c t="n" s="0">
        <x:v>-3.015163</x:v>
      </x:c>
      <x:c t="n" s="0">
        <x:v>-2.193131</x:v>
      </x:c>
      <x:c t="n" s="0">
        <x:v>1.138675</x:v>
      </x:c>
      <x:c t="n" s="0">
        <x:v>8.505404</x:v>
      </x:c>
      <x:c t="n" s="0">
        <x:v>7.019983</x:v>
      </x:c>
      <x:c t="n" s="0">
        <x:v>11.14113</x:v>
      </x:c>
      <x:c t="n" s="0">
        <x:v>21.0476</x:v>
      </x:c>
      <x:c t="n" s="0">
        <x:v>17.75439</x:v>
      </x:c>
      <x:c t="n" s="0">
        <x:v>16.62178</x:v>
      </x:c>
      <x:c t="n" s="0">
        <x:v>17.53119</x:v>
      </x:c>
      <x:c t="n" s="0">
        <x:v>13.55965</x:v>
      </x:c>
      <x:c t="n" s="0">
        <x:v>14.27431</x:v>
      </x:c>
      <x:c t="n" s="0">
        <x:v>12.98373</x:v>
      </x:c>
      <x:c t="n" s="0">
        <x:v>17.09029</x:v>
      </x:c>
      <x:c t="n" s="0">
        <x:v>19.99892</x:v>
      </x:c>
      <x:c t="n" s="0">
        <x:v>22.66066</x:v>
      </x:c>
      <x:c t="n" s="0">
        <x:v>24.2781</x:v>
      </x:c>
      <x:c t="n" s="0">
        <x:v>29.43213</x:v>
      </x:c>
      <x:c t="n" s="0">
        <x:v>27.97034</x:v>
      </x:c>
      <x:c t="n" s="0">
        <x:v>28.42248</x:v>
      </x:c>
      <x:c t="n" s="0">
        <x:v>28.50622</x:v>
      </x:c>
      <x:c t="n" s="0">
        <x:v>31.7506</x:v>
      </x:c>
      <x:c t="n" s="0">
        <x:v>29.25209</x:v>
      </x:c>
      <x:c t="n" s="0">
        <x:v>24.54092</x:v>
      </x:c>
      <x:c t="n" s="0">
        <x:v>21.18023</x:v>
      </x:c>
      <x:c t="n" s="0">
        <x:v>21.42395</x:v>
      </x:c>
      <x:c t="n" s="0">
        <x:v>8.893974</x:v>
      </x:c>
      <x:c t="n" s="0">
        <x:v>6.16786</x:v>
      </x:c>
      <x:c t="n" s="0">
        <x:v>5.041109</x:v>
      </x:c>
      <x:c t="n" s="0">
        <x:v>4.862421</x:v>
      </x:c>
      <x:c t="n" s="0">
        <x:v>6.902304</x:v>
      </x:c>
      <x:c t="n" s="0">
        <x:v>5.174937</x:v>
      </x:c>
      <x:c t="n" s="0">
        <x:v>-27.70325</x:v>
      </x:c>
      <x:c t="n" s="0">
        <x:v>-20.69666</x:v>
      </x:c>
      <x:c t="n" s="0">
        <x:v>-24.25963</x:v>
      </x:c>
      <x:c t="n" s="0">
        <x:v>3.342821</x:v>
      </x:c>
      <x:c t="n" s="0">
        <x:v>-4.647088</x:v>
      </x:c>
      <x:c t="n" s="0">
        <x:v>-2.576312</x:v>
      </x:c>
      <x:c t="n" s="0">
        <x:v>-0.2768761</x:v>
      </x:c>
      <x:c t="n" s="0">
        <x:v>6.919861</x:v>
      </x:c>
      <x:c t="n" s="0">
        <x:v>7.869229</x:v>
      </x:c>
      <x:c t="n" s="0">
        <x:v>6.979081</x:v>
      </x:c>
      <x:c t="n" s="0">
        <x:v>16.68876</x:v>
      </x:c>
      <x:c t="n" s="0">
        <x:v>20.33154</x:v>
      </x:c>
      <x:c t="n" s="0">
        <x:v>14.54779</x:v>
      </x:c>
      <x:c t="n" s="0">
        <x:v>15.30555</x:v>
      </x:c>
      <x:c t="n" s="0">
        <x:v>6.172955</x:v>
      </x:c>
      <x:c t="n" s="0">
        <x:v>13.474</x:v>
      </x:c>
      <x:c t="n" s="0">
        <x:v>10.32185</x:v>
      </x:c>
      <x:c t="n" s="0">
        <x:v>17.33524</x:v>
      </x:c>
      <x:c t="n" s="0">
        <x:v>17.99725</x:v>
      </x:c>
      <x:c t="n" s="0">
        <x:v>25.70798</x:v>
      </x:c>
      <x:c t="n" s="0">
        <x:v>26.88624</x:v>
      </x:c>
      <x:c t="n" s="0">
        <x:v>30.91141</x:v>
      </x:c>
      <x:c t="n" s="0">
        <x:v>27.74082</x:v>
      </x:c>
      <x:c t="n" s="0">
        <x:v>29.14334</x:v>
      </x:c>
      <x:c t="n" s="0">
        <x:v>27.71414</x:v>
      </x:c>
      <x:c t="n" s="0">
        <x:v>30.67867</x:v>
      </x:c>
      <x:c t="n" s="0">
        <x:v>30.9531</x:v>
      </x:c>
      <x:c t="n" s="0">
        <x:v>24.43853</x:v>
      </x:c>
      <x:c t="n" s="0">
        <x:v>24.10055</x:v>
      </x:c>
      <x:c t="n" s="0">
        <x:v>21.55976</x:v>
      </x:c>
      <x:c t="n" s="0">
        <x:v>8.280097</x:v>
      </x:c>
      <x:c t="n" s="0">
        <x:v>5.913678</x:v>
      </x:c>
      <x:c t="n" s="0">
        <x:v>5.138449</x:v>
      </x:c>
      <x:c t="n" s="0">
        <x:v>5.14457</x:v>
      </x:c>
      <x:c t="n" s="0">
        <x:v>7.026639</x:v>
      </x:c>
      <x:c t="n" s="0">
        <x:v>5.065189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43942.927974537</x:v>
      </x:c>
      <x:c t="n" s="7">
        <x:v>43942.927974537</x:v>
      </x:c>
      <x:c t="n" s="0">
        <x:v>39.08035</x:v>
      </x:c>
      <x:c t="n" s="0">
        <x:v>54.20069</x:v>
      </x:c>
      <x:c t="n" s="0">
        <x:v>64.58235</x:v>
      </x:c>
      <x:c t="n" s="0">
        <x:v>69.74008</x:v>
      </x:c>
      <x:c t="n" s="0">
        <x:v>-27.15199</x:v>
      </x:c>
      <x:c t="n" s="0">
        <x:v>-23.56014</x:v>
      </x:c>
      <x:c t="n" s="0">
        <x:v>-19.27402</x:v>
      </x:c>
      <x:c t="n" s="0">
        <x:v>0.9804412</x:v>
      </x:c>
      <x:c t="n" s="0">
        <x:v>-3.240716</x:v>
      </x:c>
      <x:c t="n" s="0">
        <x:v>-2.247005</x:v>
      </x:c>
      <x:c t="n" s="0">
        <x:v>0.9586532</x:v>
      </x:c>
      <x:c t="n" s="0">
        <x:v>8.307035</x:v>
      </x:c>
      <x:c t="n" s="0">
        <x:v>9.166708</x:v>
      </x:c>
      <x:c t="n" s="0">
        <x:v>10.7174</x:v>
      </x:c>
      <x:c t="n" s="0">
        <x:v>20.47878</x:v>
      </x:c>
      <x:c t="n" s="0">
        <x:v>18.24669</x:v>
      </x:c>
      <x:c t="n" s="0">
        <x:v>15.93741</x:v>
      </x:c>
      <x:c t="n" s="0">
        <x:v>17.17848</x:v>
      </x:c>
      <x:c t="n" s="0">
        <x:v>13.09563</x:v>
      </x:c>
      <x:c t="n" s="0">
        <x:v>13.77944</x:v>
      </x:c>
      <x:c t="n" s="0">
        <x:v>12.89732</x:v>
      </x:c>
      <x:c t="n" s="0">
        <x:v>16.96833</x:v>
      </x:c>
      <x:c t="n" s="0">
        <x:v>20.15245</x:v>
      </x:c>
      <x:c t="n" s="0">
        <x:v>23.89045</x:v>
      </x:c>
      <x:c t="n" s="0">
        <x:v>24.45799</x:v>
      </x:c>
      <x:c t="n" s="0">
        <x:v>29.19206</x:v>
      </x:c>
      <x:c t="n" s="0">
        <x:v>27.60747</x:v>
      </x:c>
      <x:c t="n" s="0">
        <x:v>28.52815</x:v>
      </x:c>
      <x:c t="n" s="0">
        <x:v>29.05298</x:v>
      </x:c>
      <x:c t="n" s="0">
        <x:v>31.87842</x:v>
      </x:c>
      <x:c t="n" s="0">
        <x:v>29.41752</x:v>
      </x:c>
      <x:c t="n" s="0">
        <x:v>24.82998</x:v>
      </x:c>
      <x:c t="n" s="0">
        <x:v>22.03778</x:v>
      </x:c>
      <x:c t="n" s="0">
        <x:v>21.4731</x:v>
      </x:c>
      <x:c t="n" s="0">
        <x:v>8.694057</x:v>
      </x:c>
      <x:c t="n" s="0">
        <x:v>5.934688</x:v>
      </x:c>
      <x:c t="n" s="0">
        <x:v>4.917908</x:v>
      </x:c>
      <x:c t="n" s="0">
        <x:v>4.879144</x:v>
      </x:c>
      <x:c t="n" s="0">
        <x:v>6.770027</x:v>
      </x:c>
      <x:c t="n" s="0">
        <x:v>5.070364</x:v>
      </x:c>
      <x:c t="n" s="0">
        <x:v>-27.70325</x:v>
      </x:c>
      <x:c t="n" s="0">
        <x:v>-20.69666</x:v>
      </x:c>
      <x:c t="n" s="0">
        <x:v>-24.25963</x:v>
      </x:c>
      <x:c t="n" s="0">
        <x:v>3.342821</x:v>
      </x:c>
      <x:c t="n" s="0">
        <x:v>-4.864001</x:v>
      </x:c>
      <x:c t="n" s="0">
        <x:v>-2.576312</x:v>
      </x:c>
      <x:c t="n" s="0">
        <x:v>-0.2768761</x:v>
      </x:c>
      <x:c t="n" s="0">
        <x:v>6.919861</x:v>
      </x:c>
      <x:c t="n" s="0">
        <x:v>15.41627</x:v>
      </x:c>
      <x:c t="n" s="0">
        <x:v>6.742593</x:v>
      </x:c>
      <x:c t="n" s="0">
        <x:v>13.06267</x:v>
      </x:c>
      <x:c t="n" s="0">
        <x:v>20.3605</x:v>
      </x:c>
      <x:c t="n" s="0">
        <x:v>-12.36246</x:v>
      </x:c>
      <x:c t="n" s="0">
        <x:v>14.21162</x:v>
      </x:c>
      <x:c t="n" s="0">
        <x:v>9.29016</x:v>
      </x:c>
      <x:c t="n" s="0">
        <x:v>1.487907</x:v>
      </x:c>
      <x:c t="n" s="0">
        <x:v>14.13491</x:v>
      </x:c>
      <x:c t="n" s="0">
        <x:v>16.60046</x:v>
      </x:c>
      <x:c t="n" s="0">
        <x:v>22.52085</x:v>
      </x:c>
      <x:c t="n" s="0">
        <x:v>26.75398</x:v>
      </x:c>
      <x:c t="n" s="0">
        <x:v>25.60084</x:v>
      </x:c>
      <x:c t="n" s="0">
        <x:v>28.26218</x:v>
      </x:c>
      <x:c t="n" s="0">
        <x:v>26.38847</x:v>
      </x:c>
      <x:c t="n" s="0">
        <x:v>28.56154</x:v>
      </x:c>
      <x:c t="n" s="0">
        <x:v>31.12861</x:v>
      </x:c>
      <x:c t="n" s="0">
        <x:v>32.38224</x:v>
      </x:c>
      <x:c t="n" s="0">
        <x:v>28.70922</x:v>
      </x:c>
      <x:c t="n" s="0">
        <x:v>24.61841</x:v>
      </x:c>
      <x:c t="n" s="0">
        <x:v>23.30203</x:v>
      </x:c>
      <x:c t="n" s="0">
        <x:v>22.63764</x:v>
      </x:c>
      <x:c t="n" s="0">
        <x:v>7.866764</x:v>
      </x:c>
      <x:c t="n" s="0">
        <x:v>4.413696</x:v>
      </x:c>
      <x:c t="n" s="0">
        <x:v>4.567134</x:v>
      </x:c>
      <x:c t="n" s="0">
        <x:v>5.957754</x:v>
      </x:c>
      <x:c t="n" s="0">
        <x:v>6.13518</x:v>
      </x:c>
      <x:c t="n" s="0">
        <x:v>3.89256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43942.927974537</x:v>
      </x:c>
      <x:c t="n" s="7">
        <x:v>43942.927974537</x:v>
      </x:c>
      <x:c t="n" s="0">
        <x:v>38.65851</x:v>
      </x:c>
      <x:c t="n" s="0">
        <x:v>54.20069</x:v>
      </x:c>
      <x:c t="n" s="0">
        <x:v>66.45682</x:v>
      </x:c>
      <x:c t="n" s="0">
        <x:v>71.05287</x:v>
      </x:c>
      <x:c t="n" s="0">
        <x:v>-27.22997</x:v>
      </x:c>
      <x:c t="n" s="0">
        <x:v>-23.00584</x:v>
      </x:c>
      <x:c t="n" s="0">
        <x:v>-19.73016</x:v>
      </x:c>
      <x:c t="n" s="0">
        <x:v>1.41608</x:v>
      </x:c>
      <x:c t="n" s="0">
        <x:v>-3.443075</x:v>
      </x:c>
      <x:c t="n" s="0">
        <x:v>-2.445215</x:v>
      </x:c>
      <x:c t="n" s="0">
        <x:v>0.7083371</x:v>
      </x:c>
      <x:c t="n" s="0">
        <x:v>8.056742</x:v>
      </x:c>
      <x:c t="n" s="0">
        <x:v>10.83851</x:v>
      </x:c>
      <x:c t="n" s="0">
        <x:v>10.31962</x:v>
      </x:c>
      <x:c t="n" s="0">
        <x:v>19.92602</x:v>
      </x:c>
      <x:c t="n" s="0">
        <x:v>18.62702</x:v>
      </x:c>
      <x:c t="n" s="0">
        <x:v>15.25321</x:v>
      </x:c>
      <x:c t="n" s="0">
        <x:v>16.69484</x:v>
      </x:c>
      <x:c t="n" s="0">
        <x:v>12.79497</x:v>
      </x:c>
      <x:c t="n" s="0">
        <x:v>13.54966</x:v>
      </x:c>
      <x:c t="n" s="0">
        <x:v>13.35313</x:v>
      </x:c>
      <x:c t="n" s="0">
        <x:v>17.40177</x:v>
      </x:c>
      <x:c t="n" s="0">
        <x:v>21.19426</x:v>
      </x:c>
      <x:c t="n" s="0">
        <x:v>23.51609</x:v>
      </x:c>
      <x:c t="n" s="0">
        <x:v>24.44387</x:v>
      </x:c>
      <x:c t="n" s="0">
        <x:v>29.07168</x:v>
      </x:c>
      <x:c t="n" s="0">
        <x:v>27.36695</x:v>
      </x:c>
      <x:c t="n" s="0">
        <x:v>28.65553</x:v>
      </x:c>
      <x:c t="n" s="0">
        <x:v>28.69071</x:v>
      </x:c>
      <x:c t="n" s="0">
        <x:v>31.84281</x:v>
      </x:c>
      <x:c t="n" s="0">
        <x:v>29.04545</x:v>
      </x:c>
      <x:c t="n" s="0">
        <x:v>24.6049</x:v>
      </x:c>
      <x:c t="n" s="0">
        <x:v>21.95713</x:v>
      </x:c>
      <x:c t="n" s="0">
        <x:v>21.59163</x:v>
      </x:c>
      <x:c t="n" s="0">
        <x:v>8.71378</x:v>
      </x:c>
      <x:c t="n" s="0">
        <x:v>5.810063</x:v>
      </x:c>
      <x:c t="n" s="0">
        <x:v>4.937247</x:v>
      </x:c>
      <x:c t="n" s="0">
        <x:v>4.82169</x:v>
      </x:c>
      <x:c t="n" s="0">
        <x:v>6.74299</x:v>
      </x:c>
      <x:c t="n" s="0">
        <x:v>5.08357</x:v>
      </x:c>
      <x:c t="n" s="0">
        <x:v>-27.71573</x:v>
      </x:c>
      <x:c t="n" s="0">
        <x:v>-20.69666</x:v>
      </x:c>
      <x:c t="n" s="0">
        <x:v>-24.25963</x:v>
      </x:c>
      <x:c t="n" s="0">
        <x:v>3.342821</x:v>
      </x:c>
      <x:c t="n" s="0">
        <x:v>-4.864001</x:v>
      </x:c>
      <x:c t="n" s="0">
        <x:v>-6.467902</x:v>
      </x:c>
      <x:c t="n" s="0">
        <x:v>-2.692059</x:v>
      </x:c>
      <x:c t="n" s="0">
        <x:v>4.996495</x:v>
      </x:c>
      <x:c t="n" s="0">
        <x:v>15.41627</x:v>
      </x:c>
      <x:c t="n" s="0">
        <x:v>6.742593</x:v>
      </x:c>
      <x:c t="n" s="0">
        <x:v>13.06267</x:v>
      </x:c>
      <x:c t="n" s="0">
        <x:v>20.3605</x:v>
      </x:c>
      <x:c t="n" s="0">
        <x:v>9.165868</x:v>
      </x:c>
      <x:c t="n" s="0">
        <x:v>9.004065</x:v>
      </x:c>
      <x:c t="n" s="0">
        <x:v>11.62179</x:v>
      </x:c>
      <x:c t="n" s="0">
        <x:v>13.66014</x:v>
      </x:c>
      <x:c t="n" s="0">
        <x:v>15.2629</x:v>
      </x:c>
      <x:c t="n" s="0">
        <x:v>20.24869</x:v>
      </x:c>
      <x:c t="n" s="0">
        <x:v>24.54362</x:v>
      </x:c>
      <x:c t="n" s="0">
        <x:v>18.33232</x:v>
      </x:c>
      <x:c t="n" s="0">
        <x:v>20.31552</x:v>
      </x:c>
      <x:c t="n" s="0">
        <x:v>29.06405</x:v>
      </x:c>
      <x:c t="n" s="0">
        <x:v>23.39033</x:v>
      </x:c>
      <x:c t="n" s="0">
        <x:v>28.35438</x:v>
      </x:c>
      <x:c t="n" s="0">
        <x:v>26.29341</x:v>
      </x:c>
      <x:c t="n" s="0">
        <x:v>31.98291</x:v>
      </x:c>
      <x:c t="n" s="0">
        <x:v>25.89838</x:v>
      </x:c>
      <x:c t="n" s="0">
        <x:v>24.16759</x:v>
      </x:c>
      <x:c t="n" s="0">
        <x:v>22.73638</x:v>
      </x:c>
      <x:c t="n" s="0">
        <x:v>21.96515</x:v>
      </x:c>
      <x:c t="n" s="0">
        <x:v>8.681178</x:v>
      </x:c>
      <x:c t="n" s="0">
        <x:v>5.120225</x:v>
      </x:c>
      <x:c t="n" s="0">
        <x:v>3.258742</x:v>
      </x:c>
      <x:c t="n" s="0">
        <x:v>2.653361</x:v>
      </x:c>
      <x:c t="n" s="0">
        <x:v>5.916543</x:v>
      </x:c>
      <x:c t="n" s="0">
        <x:v>5.821156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43942.927974537</x:v>
      </x:c>
      <x:c t="n" s="7">
        <x:v>43942.927974537</x:v>
      </x:c>
      <x:c t="n" s="0">
        <x:v>38.50546</x:v>
      </x:c>
      <x:c t="n" s="0">
        <x:v>54.20069</x:v>
      </x:c>
      <x:c t="n" s="0">
        <x:v>63.25172</x:v>
      </x:c>
      <x:c t="n" s="0">
        <x:v>68.46221</x:v>
      </x:c>
      <x:c t="n" s="0">
        <x:v>-27.3</x:v>
      </x:c>
      <x:c t="n" s="0">
        <x:v>-22.58258</x:v>
      </x:c>
      <x:c t="n" s="0">
        <x:v>-20.16164</x:v>
      </x:c>
      <x:c t="n" s="0">
        <x:v>1.756386</x:v>
      </x:c>
      <x:c t="n" s="0">
        <x:v>-3.623688</x:v>
      </x:c>
      <x:c t="n" s="0">
        <x:v>-3.09246</x:v>
      </x:c>
      <x:c t="n" s="0">
        <x:v>0.2069342</x:v>
      </x:c>
      <x:c t="n" s="0">
        <x:v>7.609077</x:v>
      </x:c>
      <x:c t="n" s="0">
        <x:v>11.64964</x:v>
      </x:c>
      <x:c t="n" s="0">
        <x:v>9.948437</x:v>
      </x:c>
      <x:c t="n" s="0">
        <x:v>19.39094</x:v>
      </x:c>
      <x:c t="n" s="0">
        <x:v>19.01948</x:v>
      </x:c>
      <x:c t="n" s="0">
        <x:v>15.16716</x:v>
      </x:c>
      <x:c t="n" s="0">
        <x:v>16.13407</x:v>
      </x:c>
      <x:c t="n" s="0">
        <x:v>12.76541</x:v>
      </x:c>
      <x:c t="n" s="0">
        <x:v>13.61041</x:v>
      </x:c>
      <x:c t="n" s="0">
        <x:v>13.50564</x:v>
      </x:c>
      <x:c t="n" s="0">
        <x:v>18.09114</x:v>
      </x:c>
      <x:c t="n" s="0">
        <x:v>21.39006</x:v>
      </x:c>
      <x:c t="n" s="0">
        <x:v>23.11172</x:v>
      </x:c>
      <x:c t="n" s="0">
        <x:v>24.43747</x:v>
      </x:c>
      <x:c t="n" s="0">
        <x:v>29.2919</x:v>
      </x:c>
      <x:c t="n" s="0">
        <x:v>27.29414</x:v>
      </x:c>
      <x:c t="n" s="0">
        <x:v>28.52296</x:v>
      </x:c>
      <x:c t="n" s="0">
        <x:v>29.32284</x:v>
      </x:c>
      <x:c t="n" s="0">
        <x:v>31.95644</x:v>
      </x:c>
      <x:c t="n" s="0">
        <x:v>28.82441</x:v>
      </x:c>
      <x:c t="n" s="0">
        <x:v>24.45032</x:v>
      </x:c>
      <x:c t="n" s="0">
        <x:v>22.12709</x:v>
      </x:c>
      <x:c t="n" s="0">
        <x:v>21.74615</x:v>
      </x:c>
      <x:c t="n" s="0">
        <x:v>8.478686</x:v>
      </x:c>
      <x:c t="n" s="0">
        <x:v>5.734303</x:v>
      </x:c>
      <x:c t="n" s="0">
        <x:v>4.700101</x:v>
      </x:c>
      <x:c t="n" s="0">
        <x:v>4.766582</x:v>
      </x:c>
      <x:c t="n" s="0">
        <x:v>6.650391</x:v>
      </x:c>
      <x:c t="n" s="0">
        <x:v>5.06079</x:v>
      </x:c>
      <x:c t="n" s="0">
        <x:v>-27.72324</x:v>
      </x:c>
      <x:c t="n" s="0">
        <x:v>-20.69666</x:v>
      </x:c>
      <x:c t="n" s="0">
        <x:v>-24.25963</x:v>
      </x:c>
      <x:c t="n" s="0">
        <x:v>3.342821</x:v>
      </x:c>
      <x:c t="n" s="0">
        <x:v>-4.864001</x:v>
      </x:c>
      <x:c t="n" s="0">
        <x:v>-15.32767</x:v>
      </x:c>
      <x:c t="n" s="0">
        <x:v>-5.259566</x:v>
      </x:c>
      <x:c t="n" s="0">
        <x:v>3.229259</x:v>
      </x:c>
      <x:c t="n" s="0">
        <x:v>13.82246</x:v>
      </x:c>
      <x:c t="n" s="0">
        <x:v>11.28839</x:v>
      </x:c>
      <x:c t="n" s="0">
        <x:v>16.37984</x:v>
      </x:c>
      <x:c t="n" s="0">
        <x:v>21.1564</x:v>
      </x:c>
      <x:c t="n" s="0">
        <x:v>15.1635</x:v>
      </x:c>
      <x:c t="n" s="0">
        <x:v>11.60281</x:v>
      </x:c>
      <x:c t="n" s="0">
        <x:v>12.58831</x:v>
      </x:c>
      <x:c t="n" s="0">
        <x:v>14.13713</x:v>
      </x:c>
      <x:c t="n" s="0">
        <x:v>13.56223</x:v>
      </x:c>
      <x:c t="n" s="0">
        <x:v>19.84791</x:v>
      </x:c>
      <x:c t="n" s="0">
        <x:v>22.74727</x:v>
      </x:c>
      <x:c t="n" s="0">
        <x:v>20.1718</x:v>
      </x:c>
      <x:c t="n" s="0">
        <x:v>25.30336</x:v>
      </x:c>
      <x:c t="n" s="0">
        <x:v>30.68589</x:v>
      </x:c>
      <x:c t="n" s="0">
        <x:v>26.15497</x:v>
      </x:c>
      <x:c t="n" s="0">
        <x:v>25.28568</x:v>
      </x:c>
      <x:c t="n" s="0">
        <x:v>32.24424</x:v>
      </x:c>
      <x:c t="n" s="0">
        <x:v>32.24877</x:v>
      </x:c>
      <x:c t="n" s="0">
        <x:v>29.85649</x:v>
      </x:c>
      <x:c t="n" s="0">
        <x:v>22.37718</x:v>
      </x:c>
      <x:c t="n" s="0">
        <x:v>22.23122</x:v>
      </x:c>
      <x:c t="n" s="0">
        <x:v>21.67739</x:v>
      </x:c>
      <x:c t="n" s="0">
        <x:v>6.154742</x:v>
      </x:c>
      <x:c t="n" s="0">
        <x:v>4.325336</x:v>
      </x:c>
      <x:c t="n" s="0">
        <x:v>2.759245</x:v>
      </x:c>
      <x:c t="n" s="0">
        <x:v>5.289794</x:v>
      </x:c>
      <x:c t="n" s="0">
        <x:v>7.054645</x:v>
      </x:c>
      <x:c t="n" s="0">
        <x:v>5.092065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43942.927974537</x:v>
      </x:c>
      <x:c t="n" s="7">
        <x:v>43942.927974537</x:v>
      </x:c>
      <x:c t="n" s="0">
        <x:v>39.31294</x:v>
      </x:c>
      <x:c t="n" s="0">
        <x:v>54.20069</x:v>
      </x:c>
      <x:c t="n" s="0">
        <x:v>61.6445</x:v>
      </x:c>
      <x:c t="n" s="0">
        <x:v>67.28836</x:v>
      </x:c>
      <x:c t="n" s="0">
        <x:v>-27.36032</x:v>
      </x:c>
      <x:c t="n" s="0">
        <x:v>-22.25115</x:v>
      </x:c>
      <x:c t="n" s="0">
        <x:v>-20.74421</x:v>
      </x:c>
      <x:c t="n" s="0">
        <x:v>1.975429</x:v>
      </x:c>
      <x:c t="n" s="0">
        <x:v>-3.784117</x:v>
      </x:c>
      <x:c t="n" s="0">
        <x:v>-3.73362</x:v>
      </x:c>
      <x:c t="n" s="0">
        <x:v>-0.2724881</x:v>
      </x:c>
      <x:c t="n" s="0">
        <x:v>7.18645</x:v>
      </x:c>
      <x:c t="n" s="0">
        <x:v>11.89939</x:v>
      </x:c>
      <x:c t="n" s="0">
        <x:v>10.97859</x:v>
      </x:c>
      <x:c t="n" s="0">
        <x:v>19.35588</x:v>
      </x:c>
      <x:c t="n" s="0">
        <x:v>19.4575</x:v>
      </x:c>
      <x:c t="n" s="0">
        <x:v>15.16662</x:v>
      </x:c>
      <x:c t="n" s="0">
        <x:v>15.97538</x:v>
      </x:c>
      <x:c t="n" s="0">
        <x:v>14.0422</x:v>
      </x:c>
      <x:c t="n" s="0">
        <x:v>13.73702</x:v>
      </x:c>
      <x:c t="n" s="0">
        <x:v>13.59009</x:v>
      </x:c>
      <x:c t="n" s="0">
        <x:v>17.85946</x:v>
      </x:c>
      <x:c t="n" s="0">
        <x:v>21.69957</x:v>
      </x:c>
      <x:c t="n" s="0">
        <x:v>23.78891</x:v>
      </x:c>
      <x:c t="n" s="0">
        <x:v>24.01515</x:v>
      </x:c>
      <x:c t="n" s="0">
        <x:v>29.25324</x:v>
      </x:c>
      <x:c t="n" s="0">
        <x:v>26.84885</x:v>
      </x:c>
      <x:c t="n" s="0">
        <x:v>28.1464</x:v>
      </x:c>
      <x:c t="n" s="0">
        <x:v>29.35341</x:v>
      </x:c>
      <x:c t="n" s="0">
        <x:v>31.63527</x:v>
      </x:c>
      <x:c t="n" s="0">
        <x:v>28.87669</x:v>
      </x:c>
      <x:c t="n" s="0">
        <x:v>24.27686</x:v>
      </x:c>
      <x:c t="n" s="0">
        <x:v>22.18455</x:v>
      </x:c>
      <x:c t="n" s="0">
        <x:v>21.57125</x:v>
      </x:c>
      <x:c t="n" s="0">
        <x:v>8.60048</x:v>
      </x:c>
      <x:c t="n" s="0">
        <x:v>5.547963</x:v>
      </x:c>
      <x:c t="n" s="0">
        <x:v>4.681853</x:v>
      </x:c>
      <x:c t="n" s="0">
        <x:v>4.933099</x:v>
      </x:c>
      <x:c t="n" s="0">
        <x:v>6.723494</x:v>
      </x:c>
      <x:c t="n" s="0">
        <x:v>5.123274</x:v>
      </x:c>
      <x:c t="n" s="0">
        <x:v>-27.72324</x:v>
      </x:c>
      <x:c t="n" s="0">
        <x:v>-20.69666</x:v>
      </x:c>
      <x:c t="n" s="0">
        <x:v>-28.18997</x:v>
      </x:c>
      <x:c t="n" s="0">
        <x:v>2.917126</x:v>
      </x:c>
      <x:c t="n" s="0">
        <x:v>-4.864001</x:v>
      </x:c>
      <x:c t="n" s="0">
        <x:v>-15.32767</x:v>
      </x:c>
      <x:c t="n" s="0">
        <x:v>-5.259566</x:v>
      </x:c>
      <x:c t="n" s="0">
        <x:v>5.001703</x:v>
      </x:c>
      <x:c t="n" s="0">
        <x:v>13.12791</x:v>
      </x:c>
      <x:c t="n" s="0">
        <x:v>14.47219</x:v>
      </x:c>
      <x:c t="n" s="0">
        <x:v>19.14487</x:v>
      </x:c>
      <x:c t="n" s="0">
        <x:v>21.39229</x:v>
      </x:c>
      <x:c t="n" s="0">
        <x:v>15.1635</x:v>
      </x:c>
      <x:c t="n" s="0">
        <x:v>15.31516</x:v>
      </x:c>
      <x:c t="n" s="0">
        <x:v>19.45049</x:v>
      </x:c>
      <x:c t="n" s="0">
        <x:v>14.59414</x:v>
      </x:c>
      <x:c t="n" s="0">
        <x:v>14.435</x:v>
      </x:c>
      <x:c t="n" s="0">
        <x:v>14.86719</x:v>
      </x:c>
      <x:c t="n" s="0">
        <x:v>21.04404</x:v>
      </x:c>
      <x:c t="n" s="0">
        <x:v>27.62909</x:v>
      </x:c>
      <x:c t="n" s="0">
        <x:v>17.10953</x:v>
      </x:c>
      <x:c t="n" s="0">
        <x:v>30.54862</x:v>
      </x:c>
      <x:c t="n" s="0">
        <x:v>24.24879</x:v>
      </x:c>
      <x:c t="n" s="0">
        <x:v>27.61901</x:v>
      </x:c>
      <x:c t="n" s="0">
        <x:v>27.50933</x:v>
      </x:c>
      <x:c t="n" s="0">
        <x:v>29.36019</x:v>
      </x:c>
      <x:c t="n" s="0">
        <x:v>27.63052</x:v>
      </x:c>
      <x:c t="n" s="0">
        <x:v>24.35133</x:v>
      </x:c>
      <x:c t="n" s="0">
        <x:v>22.1472</x:v>
      </x:c>
      <x:c t="n" s="0">
        <x:v>20.99203</x:v>
      </x:c>
      <x:c t="n" s="0">
        <x:v>9.520611</x:v>
      </x:c>
      <x:c t="n" s="0">
        <x:v>5.668209</x:v>
      </x:c>
      <x:c t="n" s="0">
        <x:v>5.193079</x:v>
      </x:c>
      <x:c t="n" s="0">
        <x:v>5.928891</x:v>
      </x:c>
      <x:c t="n" s="0">
        <x:v>6.21587</x:v>
      </x:c>
      <x:c t="n" s="0">
        <x:v>5.270265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43942.927974537</x:v>
      </x:c>
      <x:c t="n" s="7">
        <x:v>43942.927974537</x:v>
      </x:c>
      <x:c t="n" s="0">
        <x:v>39.20036</x:v>
      </x:c>
      <x:c t="n" s="0">
        <x:v>54.20069</x:v>
      </x:c>
      <x:c t="n" s="0">
        <x:v>58.49325</x:v>
      </x:c>
      <x:c t="n" s="0">
        <x:v>65.45191</x:v>
      </x:c>
      <x:c t="n" s="0">
        <x:v>-27.41242</x:v>
      </x:c>
      <x:c t="n" s="0">
        <x:v>-21.98684</x:v>
      </x:c>
      <x:c t="n" s="0">
        <x:v>-21.42776</x:v>
      </x:c>
      <x:c t="n" s="0">
        <x:v>2.126284</x:v>
      </x:c>
      <x:c t="n" s="0">
        <x:v>-3.925982</x:v>
      </x:c>
      <x:c t="n" s="0">
        <x:v>-4.367799</x:v>
      </x:c>
      <x:c t="n" s="0">
        <x:v>-0.7285064</x:v>
      </x:c>
      <x:c t="n" s="0">
        <x:v>7.260687</x:v>
      </x:c>
      <x:c t="n" s="0">
        <x:v>12.10186</x:v>
      </x:c>
      <x:c t="n" s="0">
        <x:v>11.69867</x:v>
      </x:c>
      <x:c t="n" s="0">
        <x:v>19.32571</x:v>
      </x:c>
      <x:c t="n" s="0">
        <x:v>19.7995</x:v>
      </x:c>
      <x:c t="n" s="0">
        <x:v>15.2713</x:v>
      </x:c>
      <x:c t="n" s="0">
        <x:v>15.90911</x:v>
      </x:c>
      <x:c t="n" s="0">
        <x:v>15.18315</x:v>
      </x:c>
      <x:c t="n" s="0">
        <x:v>13.71127</x:v>
      </x:c>
      <x:c t="n" s="0">
        <x:v>13.51811</x:v>
      </x:c>
      <x:c t="n" s="0">
        <x:v>17.77373</x:v>
      </x:c>
      <x:c t="n" s="0">
        <x:v>21.07301</x:v>
      </x:c>
      <x:c t="n" s="0">
        <x:v>24.16496</x:v>
      </x:c>
      <x:c t="n" s="0">
        <x:v>23.47297</x:v>
      </x:c>
      <x:c t="n" s="0">
        <x:v>29.47597</x:v>
      </x:c>
      <x:c t="n" s="0">
        <x:v>27.89325</x:v>
      </x:c>
      <x:c t="n" s="0">
        <x:v>28.77999</x:v>
      </x:c>
      <x:c t="n" s="0">
        <x:v>29.23524</x:v>
      </x:c>
      <x:c t="n" s="0">
        <x:v>31.63931</x:v>
      </x:c>
      <x:c t="n" s="0">
        <x:v>29.02341</x:v>
      </x:c>
      <x:c t="n" s="0">
        <x:v>24.46952</x:v>
      </x:c>
      <x:c t="n" s="0">
        <x:v>22.65967</x:v>
      </x:c>
      <x:c t="n" s="0">
        <x:v>21.54192</x:v>
      </x:c>
      <x:c t="n" s="0">
        <x:v>8.778521</x:v>
      </x:c>
      <x:c t="n" s="0">
        <x:v>5.739629</x:v>
      </x:c>
      <x:c t="n" s="0">
        <x:v>4.640298</x:v>
      </x:c>
      <x:c t="n" s="0">
        <x:v>4.930287</x:v>
      </x:c>
      <x:c t="n" s="0">
        <x:v>6.559368</x:v>
      </x:c>
      <x:c t="n" s="0">
        <x:v>5.138829</x:v>
      </x:c>
      <x:c t="n" s="0">
        <x:v>-27.72324</x:v>
      </x:c>
      <x:c t="n" s="0">
        <x:v>-20.69666</x:v>
      </x:c>
      <x:c t="n" s="0">
        <x:v>-28.18997</x:v>
      </x:c>
      <x:c t="n" s="0">
        <x:v>2.917126</x:v>
      </x:c>
      <x:c t="n" s="0">
        <x:v>-4.864001</x:v>
      </x:c>
      <x:c t="n" s="0">
        <x:v>-15.32767</x:v>
      </x:c>
      <x:c t="n" s="0">
        <x:v>-5.259566</x:v>
      </x:c>
      <x:c t="n" s="0">
        <x:v>8.023503</x:v>
      </x:c>
      <x:c t="n" s="0">
        <x:v>13.12791</x:v>
      </x:c>
      <x:c t="n" s="0">
        <x:v>14.47219</x:v>
      </x:c>
      <x:c t="n" s="0">
        <x:v>19.14487</x:v>
      </x:c>
      <x:c t="n" s="0">
        <x:v>21.39229</x:v>
      </x:c>
      <x:c t="n" s="0">
        <x:v>16.24498</x:v>
      </x:c>
      <x:c t="n" s="0">
        <x:v>15.96832</x:v>
      </x:c>
      <x:c t="n" s="0">
        <x:v>18.01007</x:v>
      </x:c>
      <x:c t="n" s="0">
        <x:v>11.22132</x:v>
      </x:c>
      <x:c t="n" s="0">
        <x:v>11.83322</x:v>
      </x:c>
      <x:c t="n" s="0">
        <x:v>17.53086</x:v>
      </x:c>
      <x:c t="n" s="0">
        <x:v>25.39563</x:v>
      </x:c>
      <x:c t="n" s="0">
        <x:v>23.58004</x:v>
      </x:c>
      <x:c t="n" s="0">
        <x:v>20.58335</x:v>
      </x:c>
      <x:c t="n" s="0">
        <x:v>28.96302</x:v>
      </x:c>
      <x:c t="n" s="0">
        <x:v>32.04507</x:v>
      </x:c>
      <x:c t="n" s="0">
        <x:v>31.06277</x:v>
      </x:c>
      <x:c t="n" s="0">
        <x:v>29.1058</x:v>
      </x:c>
      <x:c t="n" s="0">
        <x:v>33.09719</x:v>
      </x:c>
      <x:c t="n" s="0">
        <x:v>29.06874</x:v>
      </x:c>
      <x:c t="n" s="0">
        <x:v>25.69261</x:v>
      </x:c>
      <x:c t="n" s="0">
        <x:v>24.74895</x:v>
      </x:c>
      <x:c t="n" s="0">
        <x:v>21.05285</x:v>
      </x:c>
      <x:c t="n" s="0">
        <x:v>9.761669</x:v>
      </x:c>
      <x:c t="n" s="0">
        <x:v>6.014318</x:v>
      </x:c>
      <x:c t="n" s="0">
        <x:v>4.562319</x:v>
      </x:c>
      <x:c t="n" s="0">
        <x:v>3.590288</x:v>
      </x:c>
      <x:c t="n" s="0">
        <x:v>6.102082</x:v>
      </x:c>
      <x:c t="n" s="0">
        <x:v>5.593899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43942.927974537</x:v>
      </x:c>
      <x:c t="n" s="7">
        <x:v>43942.927974537</x:v>
      </x:c>
      <x:c t="n" s="0">
        <x:v>38.85673</x:v>
      </x:c>
      <x:c t="n" s="0">
        <x:v>54.20069</x:v>
      </x:c>
      <x:c t="n" s="0">
        <x:v>60.95314</x:v>
      </x:c>
      <x:c t="n" s="0">
        <x:v>65.67467</x:v>
      </x:c>
      <x:c t="n" s="0">
        <x:v>-27.44686</x:v>
      </x:c>
      <x:c t="n" s="0">
        <x:v>-21.58625</x:v>
      </x:c>
      <x:c t="n" s="0">
        <x:v>-22.11102</x:v>
      </x:c>
      <x:c t="n" s="0">
        <x:v>2.251095</x:v>
      </x:c>
      <x:c t="n" s="0">
        <x:v>-4.152216</x:v>
      </x:c>
      <x:c t="n" s="0">
        <x:v>-4.993996</x:v>
      </x:c>
      <x:c t="n" s="0">
        <x:v>-0.895031</x:v>
      </x:c>
      <x:c t="n" s="0">
        <x:v>7.380743</x:v>
      </x:c>
      <x:c t="n" s="0">
        <x:v>12.07247</x:v>
      </x:c>
      <x:c t="n" s="0">
        <x:v>12.18848</x:v>
      </x:c>
      <x:c t="n" s="0">
        <x:v>19.29978</x:v>
      </x:c>
      <x:c t="n" s="0">
        <x:v>19.925</x:v>
      </x:c>
      <x:c t="n" s="0">
        <x:v>15.4518</x:v>
      </x:c>
      <x:c t="n" s="0">
        <x:v>16.00645</x:v>
      </x:c>
      <x:c t="n" s="0">
        <x:v>15.46829</x:v>
      </x:c>
      <x:c t="n" s="0">
        <x:v>13.22272</x:v>
      </x:c>
      <x:c t="n" s="0">
        <x:v>13.17347</x:v>
      </x:c>
      <x:c t="n" s="0">
        <x:v>17.34288</x:v>
      </x:c>
      <x:c t="n" s="0">
        <x:v>24.86549</x:v>
      </x:c>
      <x:c t="n" s="0">
        <x:v>24.05367</x:v>
      </x:c>
      <x:c t="n" s="0">
        <x:v>23.30817</x:v>
      </x:c>
      <x:c t="n" s="0">
        <x:v>29.55604</x:v>
      </x:c>
      <x:c t="n" s="0">
        <x:v>27.9359</x:v>
      </x:c>
      <x:c t="n" s="0">
        <x:v>28.93519</x:v>
      </x:c>
      <x:c t="n" s="0">
        <x:v>29.37917</x:v>
      </x:c>
      <x:c t="n" s="0">
        <x:v>32.08611</x:v>
      </x:c>
      <x:c t="n" s="0">
        <x:v>28.96516</x:v>
      </x:c>
      <x:c t="n" s="0">
        <x:v>25.1714</x:v>
      </x:c>
      <x:c t="n" s="0">
        <x:v>22.32891</x:v>
      </x:c>
      <x:c t="n" s="0">
        <x:v>21.38856</x:v>
      </x:c>
      <x:c t="n" s="0">
        <x:v>8.690228</x:v>
      </x:c>
      <x:c t="n" s="0">
        <x:v>5.702953</x:v>
      </x:c>
      <x:c t="n" s="0">
        <x:v>4.546106</x:v>
      </x:c>
      <x:c t="n" s="0">
        <x:v>4.849194</x:v>
      </x:c>
      <x:c t="n" s="0">
        <x:v>6.654736</x:v>
      </x:c>
      <x:c t="n" s="0">
        <x:v>5.14437</x:v>
      </x:c>
      <x:c t="n" s="0">
        <x:v>-27.54315</x:v>
      </x:c>
      <x:c t="n" s="0">
        <x:v>-18.78053</x:v>
      </x:c>
      <x:c t="n" s="0">
        <x:v>-28.18997</x:v>
      </x:c>
      <x:c t="n" s="0">
        <x:v>2.917126</x:v>
      </x:c>
      <x:c t="n" s="0">
        <x:v>-7.45424</x:v>
      </x:c>
      <x:c t="n" s="0">
        <x:v>-15.32767</x:v>
      </x:c>
      <x:c t="n" s="0">
        <x:v>0.3170596</x:v>
      </x:c>
      <x:c t="n" s="0">
        <x:v>8.023503</x:v>
      </x:c>
      <x:c t="n" s="0">
        <x:v>9.335795</x:v>
      </x:c>
      <x:c t="n" s="0">
        <x:v>14.04027</x:v>
      </x:c>
      <x:c t="n" s="0">
        <x:v>19.14487</x:v>
      </x:c>
      <x:c t="n" s="0">
        <x:v>19.2036</x:v>
      </x:c>
      <x:c t="n" s="0">
        <x:v>16.37963</x:v>
      </x:c>
      <x:c t="n" s="0">
        <x:v>16.53597</x:v>
      </x:c>
      <x:c t="n" s="0">
        <x:v>16.27288</x:v>
      </x:c>
      <x:c t="n" s="0">
        <x:v>11.60278</x:v>
      </x:c>
      <x:c t="n" s="0">
        <x:v>14.7262</x:v>
      </x:c>
      <x:c t="n" s="0">
        <x:v>10.43502</x:v>
      </x:c>
      <x:c t="n" s="0">
        <x:v>32.68056</x:v>
      </x:c>
      <x:c t="n" s="0">
        <x:v>24.07722</x:v>
      </x:c>
      <x:c t="n" s="0">
        <x:v>21.41609</x:v>
      </x:c>
      <x:c t="n" s="0">
        <x:v>29.08558</x:v>
      </x:c>
      <x:c t="n" s="0">
        <x:v>25.54868</x:v>
      </x:c>
      <x:c t="n" s="0">
        <x:v>29.47955</x:v>
      </x:c>
      <x:c t="n" s="0">
        <x:v>30.73155</x:v>
      </x:c>
      <x:c t="n" s="0">
        <x:v>34.8167</x:v>
      </x:c>
      <x:c t="n" s="0">
        <x:v>28.06087</x:v>
      </x:c>
      <x:c t="n" s="0">
        <x:v>28.19732</x:v>
      </x:c>
      <x:c t="n" s="0">
        <x:v>19.72581</x:v>
      </x:c>
      <x:c t="n" s="0">
        <x:v>20.05537</x:v>
      </x:c>
      <x:c t="n" s="0">
        <x:v>8.708188</x:v>
      </x:c>
      <x:c t="n" s="0">
        <x:v>5.474331</x:v>
      </x:c>
      <x:c t="n" s="0">
        <x:v>3.30065</x:v>
      </x:c>
      <x:c t="n" s="0">
        <x:v>4.187621</x:v>
      </x:c>
      <x:c t="n" s="0">
        <x:v>7.443287</x:v>
      </x:c>
      <x:c t="n" s="0">
        <x:v>4.914811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43942.927974537</x:v>
      </x:c>
      <x:c t="n" s="7">
        <x:v>43942.927974537</x:v>
      </x:c>
      <x:c t="n" s="0">
        <x:v>38.03708</x:v>
      </x:c>
      <x:c t="n" s="0">
        <x:v>54.20069</x:v>
      </x:c>
      <x:c t="n" s="0">
        <x:v>57.61319</x:v>
      </x:c>
      <x:c t="n" s="0">
        <x:v>64.12566</x:v>
      </x:c>
      <x:c t="n" s="0">
        <x:v>-27.44686</x:v>
      </x:c>
      <x:c t="n" s="0">
        <x:v>-20.82318</x:v>
      </x:c>
      <x:c t="n" s="0">
        <x:v>-22.79388</x:v>
      </x:c>
      <x:c t="n" s="0">
        <x:v>2.354919</x:v>
      </x:c>
      <x:c t="n" s="0">
        <x:v>-4.663827</x:v>
      </x:c>
      <x:c t="n" s="0">
        <x:v>-5.611096</x:v>
      </x:c>
      <x:c t="n" s="0">
        <x:v>-0.3614993</x:v>
      </x:c>
      <x:c t="n" s="0">
        <x:v>7.48071</x:v>
      </x:c>
      <x:c t="n" s="0">
        <x:v>11.45125</x:v>
      </x:c>
      <x:c t="n" s="0">
        <x:v>12.45622</x:v>
      </x:c>
      <x:c t="n" s="0">
        <x:v>19.25739</x:v>
      </x:c>
      <x:c t="n" s="0">
        <x:v>19.60539</x:v>
      </x:c>
      <x:c t="n" s="0">
        <x:v>15.37739</x:v>
      </x:c>
      <x:c t="n" s="0">
        <x:v>15.9618</x:v>
      </x:c>
      <x:c t="n" s="0">
        <x:v>15.03019</x:v>
      </x:c>
      <x:c t="n" s="0">
        <x:v>13.35671</x:v>
      </x:c>
      <x:c t="n" s="0">
        <x:v>14.72702</x:v>
      </x:c>
      <x:c t="n" s="0">
        <x:v>17.1838</x:v>
      </x:c>
      <x:c t="n" s="0">
        <x:v>27.28589</x:v>
      </x:c>
      <x:c t="n" s="0">
        <x:v>24.87299</x:v>
      </x:c>
      <x:c t="n" s="0">
        <x:v>23.20984</x:v>
      </x:c>
      <x:c t="n" s="0">
        <x:v>29.90913</x:v>
      </x:c>
      <x:c t="n" s="0">
        <x:v>27.45778</x:v>
      </x:c>
      <x:c t="n" s="0">
        <x:v>28.72548</x:v>
      </x:c>
      <x:c t="n" s="0">
        <x:v>29.60712</x:v>
      </x:c>
      <x:c t="n" s="0">
        <x:v>32.28609</x:v>
      </x:c>
      <x:c t="n" s="0">
        <x:v>28.60937</x:v>
      </x:c>
      <x:c t="n" s="0">
        <x:v>25.42062</x:v>
      </x:c>
      <x:c t="n" s="0">
        <x:v>22.83471</x:v>
      </x:c>
      <x:c t="n" s="0">
        <x:v>21.20577</x:v>
      </x:c>
      <x:c t="n" s="0">
        <x:v>8.785913</x:v>
      </x:c>
      <x:c t="n" s="0">
        <x:v>5.740188</x:v>
      </x:c>
      <x:c t="n" s="0">
        <x:v>4.602233</x:v>
      </x:c>
      <x:c t="n" s="0">
        <x:v>4.653842</x:v>
      </x:c>
      <x:c t="n" s="0">
        <x:v>6.585453</x:v>
      </x:c>
      <x:c t="n" s="0">
        <x:v>5.078725</x:v>
      </x:c>
      <x:c t="n" s="0">
        <x:v>-27.43857</x:v>
      </x:c>
      <x:c t="n" s="0">
        <x:v>-17.93819</x:v>
      </x:c>
      <x:c t="n" s="0">
        <x:v>-28.18997</x:v>
      </x:c>
      <x:c t="n" s="0">
        <x:v>2.917126</x:v>
      </x:c>
      <x:c t="n" s="0">
        <x:v>-10.37317</x:v>
      </x:c>
      <x:c t="n" s="0">
        <x:v>-8.820527</x:v>
      </x:c>
      <x:c t="n" s="0">
        <x:v>1.88211</x:v>
      </x:c>
      <x:c t="n" s="0">
        <x:v>8.445469</x:v>
      </x:c>
      <x:c t="n" s="0">
        <x:v>1.465948</x:v>
      </x:c>
      <x:c t="n" s="0">
        <x:v>13.75887</x:v>
      </x:c>
      <x:c t="n" s="0">
        <x:v>18.89949</x:v>
      </x:c>
      <x:c t="n" s="0">
        <x:v>17.03432</x:v>
      </x:c>
      <x:c t="n" s="0">
        <x:v>12.95379</x:v>
      </x:c>
      <x:c t="n" s="0">
        <x:v>14.75169</x:v>
      </x:c>
      <x:c t="n" s="0">
        <x:v>-0.4131739</x:v>
      </x:c>
      <x:c t="n" s="0">
        <x:v>14.54825</x:v>
      </x:c>
      <x:c t="n" s="0">
        <x:v>17.75229</x:v>
      </x:c>
      <x:c t="n" s="0">
        <x:v>17.25015</x:v>
      </x:c>
      <x:c t="n" s="0">
        <x:v>30.90017</x:v>
      </x:c>
      <x:c t="n" s="0">
        <x:v>28.09423</x:v>
      </x:c>
      <x:c t="n" s="0">
        <x:v>26.08343</x:v>
      </x:c>
      <x:c t="n" s="0">
        <x:v>31.24212</x:v>
      </x:c>
      <x:c t="n" s="0">
        <x:v>26.82156</x:v>
      </x:c>
      <x:c t="n" s="0">
        <x:v>29.50046</x:v>
      </x:c>
      <x:c t="n" s="0">
        <x:v>31.0241</x:v>
      </x:c>
      <x:c t="n" s="0">
        <x:v>29.00551</x:v>
      </x:c>
      <x:c t="n" s="0">
        <x:v>25.71657</x:v>
      </x:c>
      <x:c t="n" s="0">
        <x:v>25.11505</x:v>
      </x:c>
      <x:c t="n" s="0">
        <x:v>25.02021</x:v>
      </x:c>
      <x:c t="n" s="0">
        <x:v>19.65388</x:v>
      </x:c>
      <x:c t="n" s="0">
        <x:v>8.72944</x:v>
      </x:c>
      <x:c t="n" s="0">
        <x:v>5.785455</x:v>
      </x:c>
      <x:c t="n" s="0">
        <x:v>5.287624</x:v>
      </x:c>
      <x:c t="n" s="0">
        <x:v>3.512028</x:v>
      </x:c>
      <x:c t="n" s="0">
        <x:v>6.766404</x:v>
      </x:c>
      <x:c t="n" s="0">
        <x:v>4.046596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43942.927974537</x:v>
      </x:c>
      <x:c t="n" s="7">
        <x:v>43942.927974537</x:v>
      </x:c>
      <x:c t="n" s="0">
        <x:v>37.56422</x:v>
      </x:c>
      <x:c t="n" s="0">
        <x:v>54.20069</x:v>
      </x:c>
      <x:c t="n" s="0">
        <x:v>55.64116</x:v>
      </x:c>
      <x:c t="n" s="0">
        <x:v>62.66438</x:v>
      </x:c>
      <x:c t="n" s="0">
        <x:v>-27.44686</x:v>
      </x:c>
      <x:c t="n" s="0">
        <x:v>-20.26317</x:v>
      </x:c>
      <x:c t="n" s="0">
        <x:v>-23.47641</x:v>
      </x:c>
      <x:c t="n" s="0">
        <x:v>2.441663</x:v>
      </x:c>
      <x:c t="n" s="0">
        <x:v>-5.154202</x:v>
      </x:c>
      <x:c t="n" s="0">
        <x:v>-4.816628</x:v>
      </x:c>
      <x:c t="n" s="0">
        <x:v>0.04740366</x:v>
      </x:c>
      <x:c t="n" s="0">
        <x:v>7.98324</x:v>
      </x:c>
      <x:c t="n" s="0">
        <x:v>10.8398</x:v>
      </x:c>
      <x:c t="n" s="0">
        <x:v>12.6725</x:v>
      </x:c>
      <x:c t="n" s="0">
        <x:v>19.20205</x:v>
      </x:c>
      <x:c t="n" s="0">
        <x:v>19.31248</x:v>
      </x:c>
      <x:c t="n" s="0">
        <x:v>14.93969</x:v>
      </x:c>
      <x:c t="n" s="0">
        <x:v>15.71975</x:v>
      </x:c>
      <x:c t="n" s="0">
        <x:v>14.3829</x:v>
      </x:c>
      <x:c t="n" s="0">
        <x:v>13.75921</x:v>
      </x:c>
      <x:c t="n" s="0">
        <x:v>14.28586</x:v>
      </x:c>
      <x:c t="n" s="0">
        <x:v>16.94139</x:v>
      </x:c>
      <x:c t="n" s="0">
        <x:v>27.15635</x:v>
      </x:c>
      <x:c t="n" s="0">
        <x:v>25.4548</x:v>
      </x:c>
      <x:c t="n" s="0">
        <x:v>23.90489</x:v>
      </x:c>
      <x:c t="n" s="0">
        <x:v>29.69631</x:v>
      </x:c>
      <x:c t="n" s="0">
        <x:v>27.67677</x:v>
      </x:c>
      <x:c t="n" s="0">
        <x:v>28.92908</x:v>
      </x:c>
      <x:c t="n" s="0">
        <x:v>29.30215</x:v>
      </x:c>
      <x:c t="n" s="0">
        <x:v>31.88452</x:v>
      </x:c>
      <x:c t="n" s="0">
        <x:v>28.45107</x:v>
      </x:c>
      <x:c t="n" s="0">
        <x:v>25.29236</x:v>
      </x:c>
      <x:c t="n" s="0">
        <x:v>22.66101</x:v>
      </x:c>
      <x:c t="n" s="0">
        <x:v>21.06427</x:v>
      </x:c>
      <x:c t="n" s="0">
        <x:v>8.741697</x:v>
      </x:c>
      <x:c t="n" s="0">
        <x:v>5.691762</x:v>
      </x:c>
      <x:c t="n" s="0">
        <x:v>4.588007</x:v>
      </x:c>
      <x:c t="n" s="0">
        <x:v>4.683583</x:v>
      </x:c>
      <x:c t="n" s="0">
        <x:v>6.773495</x:v>
      </x:c>
      <x:c t="n" s="0">
        <x:v>4.91199</x:v>
      </x:c>
      <x:c t="n" s="0">
        <x:v>-27.43857</x:v>
      </x:c>
      <x:c t="n" s="0">
        <x:v>-17.93819</x:v>
      </x:c>
      <x:c t="n" s="0">
        <x:v>-28.18997</x:v>
      </x:c>
      <x:c t="n" s="0">
        <x:v>2.917126</x:v>
      </x:c>
      <x:c t="n" s="0">
        <x:v>-10.37317</x:v>
      </x:c>
      <x:c t="n" s="0">
        <x:v>-0.7347235</x:v>
      </x:c>
      <x:c t="n" s="0">
        <x:v>1.88211</x:v>
      </x:c>
      <x:c t="n" s="0">
        <x:v>10.61539</x:v>
      </x:c>
      <x:c t="n" s="0">
        <x:v>5.615035</x:v>
      </x:c>
      <x:c t="n" s="0">
        <x:v>13.75887</x:v>
      </x:c>
      <x:c t="n" s="0">
        <x:v>18.86327</x:v>
      </x:c>
      <x:c t="n" s="0">
        <x:v>17.03432</x:v>
      </x:c>
      <x:c t="n" s="0">
        <x:v>10.73334</x:v>
      </x:c>
      <x:c t="n" s="0">
        <x:v>13.94579</x:v>
      </x:c>
      <x:c t="n" s="0">
        <x:v>3.6112</x:v>
      </x:c>
      <x:c t="n" s="0">
        <x:v>15.23674</x:v>
      </x:c>
      <x:c t="n" s="0">
        <x:v>13.05684</x:v>
      </x:c>
      <x:c t="n" s="0">
        <x:v>14.27542</x:v>
      </x:c>
      <x:c t="n" s="0">
        <x:v>24.4619</x:v>
      </x:c>
      <x:c t="n" s="0">
        <x:v>29.6085</x:v>
      </x:c>
      <x:c t="n" s="0">
        <x:v>23.09444</x:v>
      </x:c>
      <x:c t="n" s="0">
        <x:v>27.7939</x:v>
      </x:c>
      <x:c t="n" s="0">
        <x:v>26.36084</x:v>
      </x:c>
      <x:c t="n" s="0">
        <x:v>28.20925</x:v>
      </x:c>
      <x:c t="n" s="0">
        <x:v>24.16514</x:v>
      </x:c>
      <x:c t="n" s="0">
        <x:v>30.61739</x:v>
      </x:c>
      <x:c t="n" s="0">
        <x:v>27.98825</x:v>
      </x:c>
      <x:c t="n" s="0">
        <x:v>25.81343</x:v>
      </x:c>
      <x:c t="n" s="0">
        <x:v>20.80008</x:v>
      </x:c>
      <x:c t="n" s="0">
        <x:v>20.78396</x:v>
      </x:c>
      <x:c t="n" s="0">
        <x:v>9.733076</x:v>
      </x:c>
      <x:c t="n" s="0">
        <x:v>5.880342</x:v>
      </x:c>
      <x:c t="n" s="0">
        <x:v>4.597809</x:v>
      </x:c>
      <x:c t="n" s="0">
        <x:v>5.181441</x:v>
      </x:c>
      <x:c t="n" s="0">
        <x:v>6.318398</x:v>
      </x:c>
      <x:c t="n" s="0">
        <x:v>4.708881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43942.927974537</x:v>
      </x:c>
      <x:c t="n" s="7">
        <x:v>43942.927974537</x:v>
      </x:c>
      <x:c t="n" s="0">
        <x:v>37.7725</x:v>
      </x:c>
      <x:c t="n" s="0">
        <x:v>54.20069</x:v>
      </x:c>
      <x:c t="n" s="0">
        <x:v>49.3926</x:v>
      </x:c>
      <x:c t="n" s="0">
        <x:v>59.65408</x:v>
      </x:c>
      <x:c t="n" s="0">
        <x:v>-27.44686</x:v>
      </x:c>
      <x:c t="n" s="0">
        <x:v>-19.83618</x:v>
      </x:c>
      <x:c t="n" s="0">
        <x:v>-24.15858</x:v>
      </x:c>
      <x:c t="n" s="0">
        <x:v>2.514398</x:v>
      </x:c>
      <x:c t="n" s="0">
        <x:v>-5.621853</x:v>
      </x:c>
      <x:c t="n" s="0">
        <x:v>-3.925779</x:v>
      </x:c>
      <x:c t="n" s="0">
        <x:v>0.3685122</x:v>
      </x:c>
      <x:c t="n" s="0">
        <x:v>8.481737</x:v>
      </x:c>
      <x:c t="n" s="0">
        <x:v>10.58405</x:v>
      </x:c>
      <x:c t="n" s="0">
        <x:v>12.74974</x:v>
      </x:c>
      <x:c t="n" s="0">
        <x:v>19.15421</x:v>
      </x:c>
      <x:c t="n" s="0">
        <x:v>19.19645</x:v>
      </x:c>
      <x:c t="n" s="0">
        <x:v>14.52744</x:v>
      </x:c>
      <x:c t="n" s="0">
        <x:v>17.53529</x:v>
      </x:c>
      <x:c t="n" s="0">
        <x:v>13.77162</x:v>
      </x:c>
      <x:c t="n" s="0">
        <x:v>13.44995</x:v>
      </x:c>
      <x:c t="n" s="0">
        <x:v>14.54943</x:v>
      </x:c>
      <x:c t="n" s="0">
        <x:v>16.64785</x:v>
      </x:c>
      <x:c t="n" s="0">
        <x:v>26.81307</x:v>
      </x:c>
      <x:c t="n" s="0">
        <x:v>25.93117</x:v>
      </x:c>
      <x:c t="n" s="0">
        <x:v>24.08219</x:v>
      </x:c>
      <x:c t="n" s="0">
        <x:v>29.89556</x:v>
      </x:c>
      <x:c t="n" s="0">
        <x:v>28.06699</x:v>
      </x:c>
      <x:c t="n" s="0">
        <x:v>28.88225</x:v>
      </x:c>
      <x:c t="n" s="0">
        <x:v>28.95756</x:v>
      </x:c>
      <x:c t="n" s="0">
        <x:v>32.12078</x:v>
      </x:c>
      <x:c t="n" s="0">
        <x:v>28.38517</x:v>
      </x:c>
      <x:c t="n" s="0">
        <x:v>25.14225</x:v>
      </x:c>
      <x:c t="n" s="0">
        <x:v>22.38984</x:v>
      </x:c>
      <x:c t="n" s="0">
        <x:v>21.03539</x:v>
      </x:c>
      <x:c t="n" s="0">
        <x:v>8.906738</x:v>
      </x:c>
      <x:c t="n" s="0">
        <x:v>5.693786</x:v>
      </x:c>
      <x:c t="n" s="0">
        <x:v>4.591282</x:v>
      </x:c>
      <x:c t="n" s="0">
        <x:v>4.650577</x:v>
      </x:c>
      <x:c t="n" s="0">
        <x:v>6.480704</x:v>
      </x:c>
      <x:c t="n" s="0">
        <x:v>5.133407</x:v>
      </x:c>
      <x:c t="n" s="0">
        <x:v>-27.43857</x:v>
      </x:c>
      <x:c t="n" s="0">
        <x:v>-17.93819</x:v>
      </x:c>
      <x:c t="n" s="0">
        <x:v>-28.18997</x:v>
      </x:c>
      <x:c t="n" s="0">
        <x:v>2.917126</x:v>
      </x:c>
      <x:c t="n" s="0">
        <x:v>-10.37317</x:v>
      </x:c>
      <x:c t="n" s="0">
        <x:v>-0.7347235</x:v>
      </x:c>
      <x:c t="n" s="0">
        <x:v>1.88211</x:v>
      </x:c>
      <x:c t="n" s="0">
        <x:v>10.61539</x:v>
      </x:c>
      <x:c t="n" s="0">
        <x:v>8.680456</x:v>
      </x:c>
      <x:c t="n" s="0">
        <x:v>11.00732</x:v>
      </x:c>
      <x:c t="n" s="0">
        <x:v>18.86327</x:v>
      </x:c>
      <x:c t="n" s="0">
        <x:v>19.06937</x:v>
      </x:c>
      <x:c t="n" s="0">
        <x:v>8.839683</x:v>
      </x:c>
      <x:c t="n" s="0">
        <x:v>23.98827</x:v>
      </x:c>
      <x:c t="n" s="0">
        <x:v>4.198145</x:v>
      </x:c>
      <x:c t="n" s="0">
        <x:v>6.912412</x:v>
      </x:c>
      <x:c t="n" s="0">
        <x:v>16.98051</x:v>
      </x:c>
      <x:c t="n" s="0">
        <x:v>16.27511</x:v>
      </x:c>
      <x:c t="n" s="0">
        <x:v>25.12251</x:v>
      </x:c>
      <x:c t="n" s="0">
        <x:v>24.4236</x:v>
      </x:c>
      <x:c t="n" s="0">
        <x:v>25.65915</x:v>
      </x:c>
      <x:c t="n" s="0">
        <x:v>31.52471</x:v>
      </x:c>
      <x:c t="n" s="0">
        <x:v>31.29233</x:v>
      </x:c>
      <x:c t="n" s="0">
        <x:v>28.81973</x:v>
      </x:c>
      <x:c t="n" s="0">
        <x:v>26.55622</x:v>
      </x:c>
      <x:c t="n" s="0">
        <x:v>34.00324</x:v>
      </x:c>
      <x:c t="n" s="0">
        <x:v>28.1269</x:v>
      </x:c>
      <x:c t="n" s="0">
        <x:v>22.92161</x:v>
      </x:c>
      <x:c t="n" s="0">
        <x:v>20.23674</x:v>
      </x:c>
      <x:c t="n" s="0">
        <x:v>20.28516</x:v>
      </x:c>
      <x:c t="n" s="0">
        <x:v>9.16593</x:v>
      </x:c>
      <x:c t="n" s="0">
        <x:v>6.954191</x:v>
      </x:c>
      <x:c t="n" s="0">
        <x:v>3.572384</x:v>
      </x:c>
      <x:c t="n" s="0">
        <x:v>4.957909</x:v>
      </x:c>
      <x:c t="n" s="0">
        <x:v>4.75399</x:v>
      </x:c>
      <x:c t="n" s="0">
        <x:v>6.161421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43942.927974537</x:v>
      </x:c>
      <x:c t="n" s="7">
        <x:v>43942.927974537</x:v>
      </x:c>
      <x:c t="n" s="0">
        <x:v>36.37501</x:v>
      </x:c>
      <x:c t="n" s="0">
        <x:v>54.20069</x:v>
      </x:c>
      <x:c t="n" s="0">
        <x:v>53.07059</x:v>
      </x:c>
      <x:c t="n" s="0">
        <x:v>61.11536</x:v>
      </x:c>
      <x:c t="n" s="0">
        <x:v>-27.44686</x:v>
      </x:c>
      <x:c t="n" s="0">
        <x:v>-19.39216</x:v>
      </x:c>
      <x:c t="n" s="0">
        <x:v>-24.24583</x:v>
      </x:c>
      <x:c t="n" s="0">
        <x:v>2.402296</x:v>
      </x:c>
      <x:c t="n" s="0">
        <x:v>-6.065434</x:v>
      </x:c>
      <x:c t="n" s="0">
        <x:v>-3.287258</x:v>
      </x:c>
      <x:c t="n" s="0">
        <x:v>0.6251204</x:v>
      </x:c>
      <x:c t="n" s="0">
        <x:v>8.650667</x:v>
      </x:c>
      <x:c t="n" s="0">
        <x:v>10.35303</x:v>
      </x:c>
      <x:c t="n" s="0">
        <x:v>12.12156</x:v>
      </x:c>
      <x:c t="n" s="0">
        <x:v>19.11293</x:v>
      </x:c>
      <x:c t="n" s="0">
        <x:v>19.17813</x:v>
      </x:c>
      <x:c t="n" s="0">
        <x:v>13.85995</x:v>
      </x:c>
      <x:c t="n" s="0">
        <x:v>19.29346</x:v>
      </x:c>
      <x:c t="n" s="0">
        <x:v>13.14705</x:v>
      </x:c>
      <x:c t="n" s="0">
        <x:v>13.23579</x:v>
      </x:c>
      <x:c t="n" s="0">
        <x:v>14.97487</x:v>
      </x:c>
      <x:c t="n" s="0">
        <x:v>17.47454</x:v>
      </x:c>
      <x:c t="n" s="0">
        <x:v>26.53022</x:v>
      </x:c>
      <x:c t="n" s="0">
        <x:v>25.68388</x:v>
      </x:c>
      <x:c t="n" s="0">
        <x:v>23.99917</x:v>
      </x:c>
      <x:c t="n" s="0">
        <x:v>29.74237</x:v>
      </x:c>
      <x:c t="n" s="0">
        <x:v>28.04262</x:v>
      </x:c>
      <x:c t="n" s="0">
        <x:v>28.76606</x:v>
      </x:c>
      <x:c t="n" s="0">
        <x:v>28.68611</x:v>
      </x:c>
      <x:c t="n" s="0">
        <x:v>32.11853</x:v>
      </x:c>
      <x:c t="n" s="0">
        <x:v>28.53134</x:v>
      </x:c>
      <x:c t="n" s="0">
        <x:v>24.82308</x:v>
      </x:c>
      <x:c t="n" s="0">
        <x:v>22.45698</x:v>
      </x:c>
      <x:c t="n" s="0">
        <x:v>20.99656</x:v>
      </x:c>
      <x:c t="n" s="0">
        <x:v>8.977527</x:v>
      </x:c>
      <x:c t="n" s="0">
        <x:v>5.96813</x:v>
      </x:c>
      <x:c t="n" s="0">
        <x:v>4.513977</x:v>
      </x:c>
      <x:c t="n" s="0">
        <x:v>4.786639</x:v>
      </x:c>
      <x:c t="n" s="0">
        <x:v>6.534279</x:v>
      </x:c>
      <x:c t="n" s="0">
        <x:v>5.219658</x:v>
      </x:c>
      <x:c t="n" s="0">
        <x:v>-27.43857</x:v>
      </x:c>
      <x:c t="n" s="0">
        <x:v>-17.02724</x:v>
      </x:c>
      <x:c t="n" s="0">
        <x:v>-22.00575</x:v>
      </x:c>
      <x:c t="n" s="0">
        <x:v>0.1441399</x:v>
      </x:c>
      <x:c t="n" s="0">
        <x:v>-10.37317</x:v>
      </x:c>
      <x:c t="n" s="0">
        <x:v>-0.7347235</x:v>
      </x:c>
      <x:c t="n" s="0">
        <x:v>1.88211</x:v>
      </x:c>
      <x:c t="n" s="0">
        <x:v>8.228221</x:v>
      </x:c>
      <x:c t="n" s="0">
        <x:v>8.680456</x:v>
      </x:c>
      <x:c t="n" s="0">
        <x:v>1.639874</x:v>
      </x:c>
      <x:c t="n" s="0">
        <x:v>17.25385</x:v>
      </x:c>
      <x:c t="n" s="0">
        <x:v>19.06937</x:v>
      </x:c>
      <x:c t="n" s="0">
        <x:v>-1.662848</x:v>
      </x:c>
      <x:c t="n" s="0">
        <x:v>23.51151</x:v>
      </x:c>
      <x:c t="n" s="0">
        <x:v>2.350473</x:v>
      </x:c>
      <x:c t="n" s="0">
        <x:v>13.08295</x:v>
      </x:c>
      <x:c t="n" s="0">
        <x:v>14.04736</x:v>
      </x:c>
      <x:c t="n" s="0">
        <x:v>19.70447</x:v>
      </x:c>
      <x:c t="n" s="0">
        <x:v>23.16231</x:v>
      </x:c>
      <x:c t="n" s="0">
        <x:v>23.39368</x:v>
      </x:c>
      <x:c t="n" s="0">
        <x:v>22.88274</x:v>
      </x:c>
      <x:c t="n" s="0">
        <x:v>27.89974</x:v>
      </x:c>
      <x:c t="n" s="0">
        <x:v>23.91101</x:v>
      </x:c>
      <x:c t="n" s="0">
        <x:v>25.80893</x:v>
      </x:c>
      <x:c t="n" s="0">
        <x:v>25.25014</x:v>
      </x:c>
      <x:c t="n" s="0">
        <x:v>29.15242</x:v>
      </x:c>
      <x:c t="n" s="0">
        <x:v>29.30704</x:v>
      </x:c>
      <x:c t="n" s="0">
        <x:v>20.84122</x:v>
      </x:c>
      <x:c t="n" s="0">
        <x:v>24.84602</x:v>
      </x:c>
      <x:c t="n" s="0">
        <x:v>20.49529</x:v>
      </x:c>
      <x:c t="n" s="0">
        <x:v>9.193083</x:v>
      </x:c>
      <x:c t="n" s="0">
        <x:v>6.019851</x:v>
      </x:c>
      <x:c t="n" s="0">
        <x:v>5.698421</x:v>
      </x:c>
      <x:c t="n" s="0">
        <x:v>4.743348</x:v>
      </x:c>
      <x:c t="n" s="0">
        <x:v>7.057137</x:v>
      </x:c>
      <x:c t="n" s="0">
        <x:v>6.166377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43942.927974537</x:v>
      </x:c>
      <x:c t="n" s="7">
        <x:v>43942.927974537</x:v>
      </x:c>
      <x:c t="n" s="0">
        <x:v>36.7085</x:v>
      </x:c>
      <x:c t="n" s="0">
        <x:v>54.20069</x:v>
      </x:c>
      <x:c t="n" s="0">
        <x:v>56.19463</x:v>
      </x:c>
      <x:c t="n" s="0">
        <x:v>63.45619</x:v>
      </x:c>
      <x:c t="n" s="0">
        <x:v>-27.44686</x:v>
      </x:c>
      <x:c t="n" s="0">
        <x:v>-18.89416</x:v>
      </x:c>
      <x:c t="n" s="0">
        <x:v>-23.52838</x:v>
      </x:c>
      <x:c t="n" s="0">
        <x:v>2.016317</x:v>
      </x:c>
      <x:c t="n" s="0">
        <x:v>-6.483808</x:v>
      </x:c>
      <x:c t="n" s="0">
        <x:v>-2.807627</x:v>
      </x:c>
      <x:c t="n" s="0">
        <x:v>1.714342</x:v>
      </x:c>
      <x:c t="n" s="0">
        <x:v>8.446711</x:v>
      </x:c>
      <x:c t="n" s="0">
        <x:v>10.14551</x:v>
      </x:c>
      <x:c t="n" s="0">
        <x:v>11.50219</x:v>
      </x:c>
      <x:c t="n" s="0">
        <x:v>18.54805</x:v>
      </x:c>
      <x:c t="n" s="0">
        <x:v>19.16242</x:v>
      </x:c>
      <x:c t="n" s="0">
        <x:v>13.19541</x:v>
      </x:c>
      <x:c t="n" s="0">
        <x:v>19.33956</x:v>
      </x:c>
      <x:c t="n" s="0">
        <x:v>12.75745</x:v>
      </x:c>
      <x:c t="n" s="0">
        <x:v>12.90271</x:v>
      </x:c>
      <x:c t="n" s="0">
        <x:v>14.37038</x:v>
      </x:c>
      <x:c t="n" s="0">
        <x:v>16.99782</x:v>
      </x:c>
      <x:c t="n" s="0">
        <x:v>25.99934</x:v>
      </x:c>
      <x:c t="n" s="0">
        <x:v>25.25707</x:v>
      </x:c>
      <x:c t="n" s="0">
        <x:v>23.78197</x:v>
      </x:c>
      <x:c t="n" s="0">
        <x:v>29.34226</x:v>
      </x:c>
      <x:c t="n" s="0">
        <x:v>27.57891</x:v>
      </x:c>
      <x:c t="n" s="0">
        <x:v>28.36195</x:v>
      </x:c>
      <x:c t="n" s="0">
        <x:v>28.54444</x:v>
      </x:c>
      <x:c t="n" s="0">
        <x:v>31.65931</x:v>
      </x:c>
      <x:c t="n" s="0">
        <x:v>28.29085</x:v>
      </x:c>
      <x:c t="n" s="0">
        <x:v>24.49197</x:v>
      </x:c>
      <x:c t="n" s="0">
        <x:v>22.65662</x:v>
      </x:c>
      <x:c t="n" s="0">
        <x:v>20.89612</x:v>
      </x:c>
      <x:c t="n" s="0">
        <x:v>8.924794</x:v>
      </x:c>
      <x:c t="n" s="0">
        <x:v>5.926255</x:v>
      </x:c>
      <x:c t="n" s="0">
        <x:v>4.507337</x:v>
      </x:c>
      <x:c t="n" s="0">
        <x:v>4.618479</x:v>
      </x:c>
      <x:c t="n" s="0">
        <x:v>6.396801</x:v>
      </x:c>
      <x:c t="n" s="0">
        <x:v>5.265563</x:v>
      </x:c>
      <x:c t="n" s="0">
        <x:v>-27.43857</x:v>
      </x:c>
      <x:c t="n" s="0">
        <x:v>-16.76161</x:v>
      </x:c>
      <x:c t="n" s="0">
        <x:v>-20.76025</x:v>
      </x:c>
      <x:c t="n" s="0">
        <x:v>-1.391758</x:v>
      </x:c>
      <x:c t="n" s="0">
        <x:v>-5.550018</x:v>
      </x:c>
      <x:c t="n" s="0">
        <x:v>-0.7347235</x:v>
      </x:c>
      <x:c t="n" s="0">
        <x:v>6.478801</x:v>
      </x:c>
      <x:c t="n" s="0">
        <x:v>7.01215</x:v>
      </x:c>
      <x:c t="n" s="0">
        <x:v>8.638047</x:v>
      </x:c>
      <x:c t="n" s="0">
        <x:v>1.639874</x:v>
      </x:c>
      <x:c t="n" s="0">
        <x:v>11.27424</x:v>
      </x:c>
      <x:c t="n" s="0">
        <x:v>19.06937</x:v>
      </x:c>
      <x:c t="n" s="0">
        <x:v>-1.491172</x:v>
      </x:c>
      <x:c t="n" s="0">
        <x:v>16.24778</x:v>
      </x:c>
      <x:c t="n" s="0">
        <x:v>11.6603</x:v>
      </x:c>
      <x:c t="n" s="0">
        <x:v>5.594777</x:v>
      </x:c>
      <x:c t="n" s="0">
        <x:v>7.388053</x:v>
      </x:c>
      <x:c t="n" s="0">
        <x:v>10.79235</x:v>
      </x:c>
      <x:c t="n" s="0">
        <x:v>21.41014</x:v>
      </x:c>
      <x:c t="n" s="0">
        <x:v>23.27417</x:v>
      </x:c>
      <x:c t="n" s="0">
        <x:v>22.74237</x:v>
      </x:c>
      <x:c t="n" s="0">
        <x:v>28.477</x:v>
      </x:c>
      <x:c t="n" s="0">
        <x:v>26.14298</x:v>
      </x:c>
      <x:c t="n" s="0">
        <x:v>25.3217</x:v>
      </x:c>
      <x:c t="n" s="0">
        <x:v>27.64629</x:v>
      </x:c>
      <x:c t="n" s="0">
        <x:v>28.71894</x:v>
      </x:c>
      <x:c t="n" s="0">
        <x:v>24.62273</x:v>
      </x:c>
      <x:c t="n" s="0">
        <x:v>22.1911</x:v>
      </x:c>
      <x:c t="n" s="0">
        <x:v>22.8337</x:v>
      </x:c>
      <x:c t="n" s="0">
        <x:v>21.64302</x:v>
      </x:c>
      <x:c t="n" s="0">
        <x:v>8.190859</x:v>
      </x:c>
      <x:c t="n" s="0">
        <x:v>5.174566</x:v>
      </x:c>
      <x:c t="n" s="0">
        <x:v>2.901423</x:v>
      </x:c>
      <x:c t="n" s="0">
        <x:v>3.330977</x:v>
      </x:c>
      <x:c t="n" s="0">
        <x:v>5.820628</x:v>
      </x:c>
      <x:c t="n" s="0">
        <x:v>4.738161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43942.927974537</x:v>
      </x:c>
      <x:c t="n" s="7">
        <x:v>43942.927974537</x:v>
      </x:c>
      <x:c t="n" s="0">
        <x:v>35.86563</x:v>
      </x:c>
      <x:c t="n" s="0">
        <x:v>54.20069</x:v>
      </x:c>
      <x:c t="n" s="0">
        <x:v>65.46878</x:v>
      </x:c>
      <x:c t="n" s="0">
        <x:v>69.56634</x:v>
      </x:c>
      <x:c t="n" s="0">
        <x:v>-27.44686</x:v>
      </x:c>
      <x:c t="n" s="0">
        <x:v>-18.50986</x:v>
      </x:c>
      <x:c t="n" s="0">
        <x:v>-22.99742</x:v>
      </x:c>
      <x:c t="n" s="0">
        <x:v>1.657138</x:v>
      </x:c>
      <x:c t="n" s="0">
        <x:v>-5.204443</x:v>
      </x:c>
      <x:c t="n" s="0">
        <x:v>-2.436168</x:v>
      </x:c>
      <x:c t="n" s="0">
        <x:v>2.824517</x:v>
      </x:c>
      <x:c t="n" s="0">
        <x:v>8.264607</x:v>
      </x:c>
      <x:c t="n" s="0">
        <x:v>9.943837</x:v>
      </x:c>
      <x:c t="n" s="0">
        <x:v>11.72777</x:v>
      </x:c>
      <x:c t="n" s="0">
        <x:v>17.99964</x:v>
      </x:c>
      <x:c t="n" s="0">
        <x:v>18.88004</x:v>
      </x:c>
      <x:c t="n" s="0">
        <x:v>12.53773</x:v>
      </x:c>
      <x:c t="n" s="0">
        <x:v>19.00405</x:v>
      </x:c>
      <x:c t="n" s="0">
        <x:v>12.76083</x:v>
      </x:c>
      <x:c t="n" s="0">
        <x:v>12.39973</x:v>
      </x:c>
      <x:c t="n" s="0">
        <x:v>13.86178</x:v>
      </x:c>
      <x:c t="n" s="0">
        <x:v>17.47565</x:v>
      </x:c>
      <x:c t="n" s="0">
        <x:v>25.64419</x:v>
      </x:c>
      <x:c t="n" s="0">
        <x:v>25.35312</x:v>
      </x:c>
      <x:c t="n" s="0">
        <x:v>23.46085</x:v>
      </x:c>
      <x:c t="n" s="0">
        <x:v>29.67283</x:v>
      </x:c>
      <x:c t="n" s="0">
        <x:v>27.61744</x:v>
      </x:c>
      <x:c t="n" s="0">
        <x:v>27.85895</x:v>
      </x:c>
      <x:c t="n" s="0">
        <x:v>28.28092</x:v>
      </x:c>
      <x:c t="n" s="0">
        <x:v>31.36294</x:v>
      </x:c>
      <x:c t="n" s="0">
        <x:v>28.00745</x:v>
      </x:c>
      <x:c t="n" s="0">
        <x:v>24.28375</x:v>
      </x:c>
      <x:c t="n" s="0">
        <x:v>22.65639</x:v>
      </x:c>
      <x:c t="n" s="0">
        <x:v>21.09145</x:v>
      </x:c>
      <x:c t="n" s="0">
        <x:v>8.851448</x:v>
      </x:c>
      <x:c t="n" s="0">
        <x:v>5.711712</x:v>
      </x:c>
      <x:c t="n" s="0">
        <x:v>4.594585</x:v>
      </x:c>
      <x:c t="n" s="0">
        <x:v>4.69782</x:v>
      </x:c>
      <x:c t="n" s="0">
        <x:v>6.480665</x:v>
      </x:c>
      <x:c t="n" s="0">
        <x:v>5.155429</x:v>
      </x:c>
      <x:c t="n" s="0">
        <x:v>-27.43857</x:v>
      </x:c>
      <x:c t="n" s="0">
        <x:v>-16.76161</x:v>
      </x:c>
      <x:c t="n" s="0">
        <x:v>-20.76025</x:v>
      </x:c>
      <x:c t="n" s="0">
        <x:v>-1.391758</x:v>
      </x:c>
      <x:c t="n" s="0">
        <x:v>-0.7616293</x:v>
      </x:c>
      <x:c t="n" s="0">
        <x:v>-0.7347235</x:v>
      </x:c>
      <x:c t="n" s="0">
        <x:v>6.478801</x:v>
      </x:c>
      <x:c t="n" s="0">
        <x:v>7.01215</x:v>
      </x:c>
      <x:c t="n" s="0">
        <x:v>8.508277</x:v>
      </x:c>
      <x:c t="n" s="0">
        <x:v>14.98121</x:v>
      </x:c>
      <x:c t="n" s="0">
        <x:v>11.27424</x:v>
      </x:c>
      <x:c t="n" s="0">
        <x:v>13.76292</x:v>
      </x:c>
      <x:c t="n" s="0">
        <x:v>-1.013454</x:v>
      </x:c>
      <x:c t="n" s="0">
        <x:v>21.052</x:v>
      </x:c>
      <x:c t="n" s="0">
        <x:v>13.50294</x:v>
      </x:c>
      <x:c t="n" s="0">
        <x:v>9.13973</x:v>
      </x:c>
      <x:c t="n" s="0">
        <x:v>8.109655</x:v>
      </x:c>
      <x:c t="n" s="0">
        <x:v>20.56085</x:v>
      </x:c>
      <x:c t="n" s="0">
        <x:v>21.36698</x:v>
      </x:c>
      <x:c t="n" s="0">
        <x:v>24.91966</x:v>
      </x:c>
      <x:c t="n" s="0">
        <x:v>21.67091</x:v>
      </x:c>
      <x:c t="n" s="0">
        <x:v>31.0851</x:v>
      </x:c>
      <x:c t="n" s="0">
        <x:v>26.13985</x:v>
      </x:c>
      <x:c t="n" s="0">
        <x:v>22.3928</x:v>
      </x:c>
      <x:c t="n" s="0">
        <x:v>27.15426</x:v>
      </x:c>
      <x:c t="n" s="0">
        <x:v>27.09788</x:v>
      </x:c>
      <x:c t="n" s="0">
        <x:v>26.10889</x:v>
      </x:c>
      <x:c t="n" s="0">
        <x:v>25.32817</x:v>
      </x:c>
      <x:c t="n" s="0">
        <x:v>20.7259</x:v>
      </x:c>
      <x:c t="n" s="0">
        <x:v>20.72788</x:v>
      </x:c>
      <x:c t="n" s="0">
        <x:v>8.192152</x:v>
      </x:c>
      <x:c t="n" s="0">
        <x:v>5.56878</x:v>
      </x:c>
      <x:c t="n" s="0">
        <x:v>5.289842</x:v>
      </x:c>
      <x:c t="n" s="0">
        <x:v>5.537756</x:v>
      </x:c>
      <x:c t="n" s="0">
        <x:v>7.08179</x:v>
      </x:c>
      <x:c t="n" s="0">
        <x:v>4.929513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43942.927974537</x:v>
      </x:c>
      <x:c t="n" s="7">
        <x:v>43942.927974537</x:v>
      </x:c>
      <x:c t="n" s="0">
        <x:v>36.48532</x:v>
      </x:c>
      <x:c t="n" s="0">
        <x:v>54.20069</x:v>
      </x:c>
      <x:c t="n" s="0">
        <x:v>53.94023</x:v>
      </x:c>
      <x:c t="n" s="0">
        <x:v>64.70557</x:v>
      </x:c>
      <x:c t="n" s="0">
        <x:v>-27.44686</x:v>
      </x:c>
      <x:c t="n" s="0">
        <x:v>-18.20662</x:v>
      </x:c>
      <x:c t="n" s="0">
        <x:v>-22.59021</x:v>
      </x:c>
      <x:c t="n" s="0">
        <x:v>1.324964</x:v>
      </x:c>
      <x:c t="n" s="0">
        <x:v>-4.20054</x:v>
      </x:c>
      <x:c t="n" s="0">
        <x:v>-2.142292</x:v>
      </x:c>
      <x:c t="n" s="0">
        <x:v>3.589618</x:v>
      </x:c>
      <x:c t="n" s="0">
        <x:v>8.010775</x:v>
      </x:c>
      <x:c t="n" s="0">
        <x:v>9.761624</x:v>
      </x:c>
      <x:c t="n" s="0">
        <x:v>12.53711</x:v>
      </x:c>
      <x:c t="n" s="0">
        <x:v>17.46932</x:v>
      </x:c>
      <x:c t="n" s="0">
        <x:v>18.34257</x:v>
      </x:c>
      <x:c t="n" s="0">
        <x:v>11.88508</x:v>
      </x:c>
      <x:c t="n" s="0">
        <x:v>20.30369</x:v>
      </x:c>
      <x:c t="n" s="0">
        <x:v>13.15277</x:v>
      </x:c>
      <x:c t="n" s="0">
        <x:v>12.05965</x:v>
      </x:c>
      <x:c t="n" s="0">
        <x:v>13.32322</x:v>
      </x:c>
      <x:c t="n" s="0">
        <x:v>17.58106</x:v>
      </x:c>
      <x:c t="n" s="0">
        <x:v>25.13754</x:v>
      </x:c>
      <x:c t="n" s="0">
        <x:v>24.97797</x:v>
      </x:c>
      <x:c t="n" s="0">
        <x:v>23.36404</x:v>
      </x:c>
      <x:c t="n" s="0">
        <x:v>29.56524</x:v>
      </x:c>
      <x:c t="n" s="0">
        <x:v>27.81387</x:v>
      </x:c>
      <x:c t="n" s="0">
        <x:v>27.42883</x:v>
      </x:c>
      <x:c t="n" s="0">
        <x:v>28.10809</x:v>
      </x:c>
      <x:c t="n" s="0">
        <x:v>30.90738</x:v>
      </x:c>
      <x:c t="n" s="0">
        <x:v>27.61209</x:v>
      </x:c>
      <x:c t="n" s="0">
        <x:v>24.46584</x:v>
      </x:c>
      <x:c t="n" s="0">
        <x:v>22.26397</x:v>
      </x:c>
      <x:c t="n" s="0">
        <x:v>21.06472</x:v>
      </x:c>
      <x:c t="n" s="0">
        <x:v>8.701334</x:v>
      </x:c>
      <x:c t="n" s="0">
        <x:v>5.856313</x:v>
      </x:c>
      <x:c t="n" s="0">
        <x:v>4.569204</x:v>
      </x:c>
      <x:c t="n" s="0">
        <x:v>4.709154</x:v>
      </x:c>
      <x:c t="n" s="0">
        <x:v>6.448355</x:v>
      </x:c>
      <x:c t="n" s="0">
        <x:v>5.104883</x:v>
      </x:c>
      <x:c t="n" s="0">
        <x:v>-27.43857</x:v>
      </x:c>
      <x:c t="n" s="0">
        <x:v>-16.76161</x:v>
      </x:c>
      <x:c t="n" s="0">
        <x:v>-20.76025</x:v>
      </x:c>
      <x:c t="n" s="0">
        <x:v>-1.391758</x:v>
      </x:c>
      <x:c t="n" s="0">
        <x:v>-0.7616293</x:v>
      </x:c>
      <x:c t="n" s="0">
        <x:v>-0.7347235</x:v>
      </x:c>
      <x:c t="n" s="0">
        <x:v>6.478801</x:v>
      </x:c>
      <x:c t="n" s="0">
        <x:v>4.528781</x:v>
      </x:c>
      <x:c t="n" s="0">
        <x:v>8.508277</x:v>
      </x:c>
      <x:c t="n" s="0">
        <x:v>15.53591</x:v>
      </x:c>
      <x:c t="n" s="0">
        <x:v>11.27424</x:v>
      </x:c>
      <x:c t="n" s="0">
        <x:v>11.94567</x:v>
      </x:c>
      <x:c t="n" s="0">
        <x:v>-1.013454</x:v>
      </x:c>
      <x:c t="n" s="0">
        <x:v>24.30576</x:v>
      </x:c>
      <x:c t="n" s="0">
        <x:v>15.14569</x:v>
      </x:c>
      <x:c t="n" s="0">
        <x:v>7.43513</x:v>
      </x:c>
      <x:c t="n" s="0">
        <x:v>6.075391</x:v>
      </x:c>
      <x:c t="n" s="0">
        <x:v>18.09236</x:v>
      </x:c>
      <x:c t="n" s="0">
        <x:v>18.03477</x:v>
      </x:c>
      <x:c t="n" s="0">
        <x:v>23.36387</x:v>
      </x:c>
      <x:c t="n" s="0">
        <x:v>23.72651</x:v>
      </x:c>
      <x:c t="n" s="0">
        <x:v>26.85093</x:v>
      </x:c>
      <x:c t="n" s="0">
        <x:v>29.24065</x:v>
      </x:c>
      <x:c t="n" s="0">
        <x:v>22.03238</x:v>
      </x:c>
      <x:c t="n" s="0">
        <x:v>27.92871</x:v>
      </x:c>
      <x:c t="n" s="0">
        <x:v>26.61358</x:v>
      </x:c>
      <x:c t="n" s="0">
        <x:v>23.6763</x:v>
      </x:c>
      <x:c t="n" s="0">
        <x:v>22.90955</x:v>
      </x:c>
      <x:c t="n" s="0">
        <x:v>20.36688</x:v>
      </x:c>
      <x:c t="n" s="0">
        <x:v>22.49826</x:v>
      </x:c>
      <x:c t="n" s="0">
        <x:v>7.371531</x:v>
      </x:c>
      <x:c t="n" s="0">
        <x:v>6.67465</x:v>
      </x:c>
      <x:c t="n" s="0">
        <x:v>4.689594</x:v>
      </x:c>
      <x:c t="n" s="0">
        <x:v>6.546924</x:v>
      </x:c>
      <x:c t="n" s="0">
        <x:v>5.909007</x:v>
      </x:c>
      <x:c t="n" s="0">
        <x:v>4.649002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43942.927974537</x:v>
      </x:c>
      <x:c t="n" s="7">
        <x:v>43942.927974537</x:v>
      </x:c>
      <x:c t="n" s="0">
        <x:v>37.19751</x:v>
      </x:c>
      <x:c t="n" s="0">
        <x:v>54.20069</x:v>
      </x:c>
      <x:c t="n" s="0">
        <x:v>58.63858</x:v>
      </x:c>
      <x:c t="n" s="0">
        <x:v>63.80381</x:v>
      </x:c>
      <x:c t="n" s="0">
        <x:v>-27.46849</x:v>
      </x:c>
      <x:c t="n" s="0">
        <x:v>-17.9634</x:v>
      </x:c>
      <x:c t="n" s="0">
        <x:v>-22.27039</x:v>
      </x:c>
      <x:c t="n" s="0">
        <x:v>1.019664</x:v>
      </x:c>
      <x:c t="n" s="0">
        <x:v>-3.495515</x:v>
      </x:c>
      <x:c t="n" s="0">
        <x:v>-2.181845</x:v>
      </x:c>
      <x:c t="n" s="0">
        <x:v>4.150836</x:v>
      </x:c>
      <x:c t="n" s="0">
        <x:v>7.500729</x:v>
      </x:c>
      <x:c t="n" s="0">
        <x:v>9.363468</x:v>
      </x:c>
      <x:c t="n" s="0">
        <x:v>13.12593</x:v>
      </x:c>
      <x:c t="n" s="0">
        <x:v>18.30925</x:v>
      </x:c>
      <x:c t="n" s="0">
        <x:v>17.8242</x:v>
      </x:c>
      <x:c t="n" s="0">
        <x:v>11.95212</x:v>
      </x:c>
      <x:c t="n" s="0">
        <x:v>20.90368</x:v>
      </x:c>
      <x:c t="n" s="0">
        <x:v>13.33568</x:v>
      </x:c>
      <x:c t="n" s="0">
        <x:v>11.50399</x:v>
      </x:c>
      <x:c t="n" s="0">
        <x:v>12.88287</x:v>
      </x:c>
      <x:c t="n" s="0">
        <x:v>17.63742</x:v>
      </x:c>
      <x:c t="n" s="0">
        <x:v>24.60685</x:v>
      </x:c>
      <x:c t="n" s="0">
        <x:v>24.88699</x:v>
      </x:c>
      <x:c t="n" s="0">
        <x:v>23.5949</x:v>
      </x:c>
      <x:c t="n" s="0">
        <x:v>29.28903</x:v>
      </x:c>
      <x:c t="n" s="0">
        <x:v>27.54744</x:v>
      </x:c>
      <x:c t="n" s="0">
        <x:v>26.99095</x:v>
      </x:c>
      <x:c t="n" s="0">
        <x:v>28.12218</x:v>
      </x:c>
      <x:c t="n" s="0">
        <x:v>30.62246</x:v>
      </x:c>
      <x:c t="n" s="0">
        <x:v>27.5875</x:v>
      </x:c>
      <x:c t="n" s="0">
        <x:v>24.40277</x:v>
      </x:c>
      <x:c t="n" s="0">
        <x:v>22.22186</x:v>
      </x:c>
      <x:c t="n" s="0">
        <x:v>21.55374</x:v>
      </x:c>
      <x:c t="n" s="0">
        <x:v>8.74</x:v>
      </x:c>
      <x:c t="n" s="0">
        <x:v>5.778863</x:v>
      </x:c>
      <x:c t="n" s="0">
        <x:v>4.609149</x:v>
      </x:c>
      <x:c t="n" s="0">
        <x:v>5.216529</x:v>
      </x:c>
      <x:c t="n" s="0">
        <x:v>6.602592</x:v>
      </x:c>
      <x:c t="n" s="0">
        <x:v>5.257234</x:v>
      </x:c>
      <x:c t="n" s="0">
        <x:v>-27.69789</x:v>
      </x:c>
      <x:c t="n" s="0">
        <x:v>-16.76161</x:v>
      </x:c>
      <x:c t="n" s="0">
        <x:v>-20.76025</x:v>
      </x:c>
      <x:c t="n" s="0">
        <x:v>-1.391758</x:v>
      </x:c>
      <x:c t="n" s="0">
        <x:v>-0.7616293</x:v>
      </x:c>
      <x:c t="n" s="0">
        <x:v>-4.123052</x:v>
      </x:c>
      <x:c t="n" s="0">
        <x:v>5.987642</x:v>
      </x:c>
      <x:c t="n" s="0">
        <x:v>1.829419</x:v>
      </x:c>
      <x:c t="n" s="0">
        <x:v>1.83025</x:v>
      </x:c>
      <x:c t="n" s="0">
        <x:v>15.53591</x:v>
      </x:c>
      <x:c t="n" s="0">
        <x:v>23.4685</x:v>
      </x:c>
      <x:c t="n" s="0">
        <x:v>12.23083</x:v>
      </x:c>
      <x:c t="n" s="0">
        <x:v>14.50475</x:v>
      </x:c>
      <x:c t="n" s="0">
        <x:v>21.5685</x:v>
      </x:c>
      <x:c t="n" s="0">
        <x:v>13.55895</x:v>
      </x:c>
      <x:c t="n" s="0">
        <x:v>5.642535</x:v>
      </x:c>
      <x:c t="n" s="0">
        <x:v>11.48034</x:v>
      </x:c>
      <x:c t="n" s="0">
        <x:v>17.02505</x:v>
      </x:c>
      <x:c t="n" s="0">
        <x:v>19.02645</x:v>
      </x:c>
      <x:c t="n" s="0">
        <x:v>22.64701</x:v>
      </x:c>
      <x:c t="n" s="0">
        <x:v>22.378</x:v>
      </x:c>
      <x:c t="n" s="0">
        <x:v>27.73522</x:v>
      </x:c>
      <x:c t="n" s="0">
        <x:v>23.6076</x:v>
      </x:c>
      <x:c t="n" s="0">
        <x:v>24.22974</x:v>
      </x:c>
      <x:c t="n" s="0">
        <x:v>26.55662</x:v>
      </x:c>
      <x:c t="n" s="0">
        <x:v>28.60726</x:v>
      </x:c>
      <x:c t="n" s="0">
        <x:v>27.27472</x:v>
      </x:c>
      <x:c t="n" s="0">
        <x:v>23.8046</x:v>
      </x:c>
      <x:c t="n" s="0">
        <x:v>20.71684</x:v>
      </x:c>
      <x:c t="n" s="0">
        <x:v>23.24022</x:v>
      </x:c>
      <x:c t="n" s="0">
        <x:v>9.700574</x:v>
      </x:c>
      <x:c t="n" s="0">
        <x:v>3.718534</x:v>
      </x:c>
      <x:c t="n" s="0">
        <x:v>4.213225</x:v>
      </x:c>
      <x:c t="n" s="0">
        <x:v>5.876445</x:v>
      </x:c>
      <x:c t="n" s="0">
        <x:v>7.035847</x:v>
      </x:c>
      <x:c t="n" s="0">
        <x:v>5.750795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43942.927974537</x:v>
      </x:c>
      <x:c t="n" s="7">
        <x:v>43942.927974537</x:v>
      </x:c>
      <x:c t="n" s="0">
        <x:v>37.56149</x:v>
      </x:c>
      <x:c t="n" s="0">
        <x:v>54.20069</x:v>
      </x:c>
      <x:c t="n" s="0">
        <x:v>55.48151</x:v>
      </x:c>
      <x:c t="n" s="0">
        <x:v>59.65408</x:v>
      </x:c>
      <x:c t="n" s="0">
        <x:v>-27.50745</x:v>
      </x:c>
      <x:c t="n" s="0">
        <x:v>-17.76595</x:v>
      </x:c>
      <x:c t="n" s="0">
        <x:v>-22.01472</x:v>
      </x:c>
      <x:c t="n" s="0">
        <x:v>0.7407827</x:v>
      </x:c>
      <x:c t="n" s="0">
        <x:v>-2.97253</x:v>
      </x:c>
      <x:c t="n" s="0">
        <x:v>-2.489455</x:v>
      </x:c>
      <x:c t="n" s="0">
        <x:v>3.883648</x:v>
      </x:c>
      <x:c t="n" s="0">
        <x:v>7.012034</x:v>
      </x:c>
      <x:c t="n" s="0">
        <x:v>8.740344</x:v>
      </x:c>
      <x:c t="n" s="0">
        <x:v>13.45352</x:v>
      </x:c>
      <x:c t="n" s="0">
        <x:v>19.76172</x:v>
      </x:c>
      <x:c t="n" s="0">
        <x:v>17.40211</x:v>
      </x:c>
      <x:c t="n" s="0">
        <x:v>12.57138</x:v>
      </x:c>
      <x:c t="n" s="0">
        <x:v>20.60954</x:v>
      </x:c>
      <x:c t="n" s="0">
        <x:v>13.32707</x:v>
      </x:c>
      <x:c t="n" s="0">
        <x:v>11.06285</x:v>
      </x:c>
      <x:c t="n" s="0">
        <x:v>13.49245</x:v>
      </x:c>
      <x:c t="n" s="0">
        <x:v>17.2856</x:v>
      </x:c>
      <x:c t="n" s="0">
        <x:v>24.13154</x:v>
      </x:c>
      <x:c t="n" s="0">
        <x:v>24.34448</x:v>
      </x:c>
      <x:c t="n" s="0">
        <x:v>23.24058</x:v>
      </x:c>
      <x:c t="n" s="0">
        <x:v>29.15008</x:v>
      </x:c>
      <x:c t="n" s="0">
        <x:v>27.06223</x:v>
      </x:c>
      <x:c t="n" s="0">
        <x:v>26.80849</x:v>
      </x:c>
      <x:c t="n" s="0">
        <x:v>27.84668</x:v>
      </x:c>
      <x:c t="n" s="0">
        <x:v>30.51477</x:v>
      </x:c>
      <x:c t="n" s="0">
        <x:v>27.24273</x:v>
      </x:c>
      <x:c t="n" s="0">
        <x:v>24.19445</x:v>
      </x:c>
      <x:c t="n" s="0">
        <x:v>21.89824</x:v>
      </x:c>
      <x:c t="n" s="0">
        <x:v>21.7994</x:v>
      </x:c>
      <x:c t="n" s="0">
        <x:v>8.703187</x:v>
      </x:c>
      <x:c t="n" s="0">
        <x:v>5.759445</x:v>
      </x:c>
      <x:c t="n" s="0">
        <x:v>4.474395</x:v>
      </x:c>
      <x:c t="n" s="0">
        <x:v>5.129299</x:v>
      </x:c>
      <x:c t="n" s="0">
        <x:v>6.730637</x:v>
      </x:c>
      <x:c t="n" s="0">
        <x:v>5.20771</x:v>
      </x:c>
      <x:c t="n" s="0">
        <x:v>-27.73623</x:v>
      </x:c>
      <x:c t="n" s="0">
        <x:v>-16.76161</x:v>
      </x:c>
      <x:c t="n" s="0">
        <x:v>-18.39491</x:v>
      </x:c>
      <x:c t="n" s="0">
        <x:v>-2.561386</x:v>
      </x:c>
      <x:c t="n" s="0">
        <x:v>-0.7616293</x:v>
      </x:c>
      <x:c t="n" s="0">
        <x:v>-4.926213</x:v>
      </x:c>
      <x:c t="n" s="0">
        <x:v>-1.921394</x:v>
      </x:c>
      <x:c t="n" s="0">
        <x:v>2.59023</x:v>
      </x:c>
      <x:c t="n" s="0">
        <x:v>-1.375141</x:v>
      </x:c>
      <x:c t="n" s="0">
        <x:v>14.43255</x:v>
      </x:c>
      <x:c t="n" s="0">
        <x:v>24.01554</x:v>
      </x:c>
      <x:c t="n" s="0">
        <x:v>13.82908</x:v>
      </x:c>
      <x:c t="n" s="0">
        <x:v>15.0694</x:v>
      </x:c>
      <x:c t="n" s="0">
        <x:v>18.31822</x:v>
      </x:c>
      <x:c t="n" s="0">
        <x:v>12.77783</x:v>
      </x:c>
      <x:c t="n" s="0">
        <x:v>5.230791</x:v>
      </x:c>
      <x:c t="n" s="0">
        <x:v>16.41187</x:v>
      </x:c>
      <x:c t="n" s="0">
        <x:v>12.91579</x:v>
      </x:c>
      <x:c t="n" s="0">
        <x:v>18.13264</x:v>
      </x:c>
      <x:c t="n" s="0">
        <x:v>14.12418</x:v>
      </x:c>
      <x:c t="n" s="0">
        <x:v>25.71283</x:v>
      </x:c>
      <x:c t="n" s="0">
        <x:v>29.27253</x:v>
      </x:c>
      <x:c t="n" s="0">
        <x:v>25.37389</x:v>
      </x:c>
      <x:c t="n" s="0">
        <x:v>26.50066</x:v>
      </x:c>
      <x:c t="n" s="0">
        <x:v>24.941</x:v>
      </x:c>
      <x:c t="n" s="0">
        <x:v>30.72504</x:v>
      </x:c>
      <x:c t="n" s="0">
        <x:v>26.07352</x:v>
      </x:c>
      <x:c t="n" s="0">
        <x:v>24.81706</x:v>
      </x:c>
      <x:c t="n" s="0">
        <x:v>19.69769</x:v>
      </x:c>
      <x:c t="n" s="0">
        <x:v>23.17948</x:v>
      </x:c>
      <x:c t="n" s="0">
        <x:v>7.718677</x:v>
      </x:c>
      <x:c t="n" s="0">
        <x:v>6.435638</x:v>
      </x:c>
      <x:c t="n" s="0">
        <x:v>3.790078</x:v>
      </x:c>
      <x:c t="n" s="0">
        <x:v>5.038656</x:v>
      </x:c>
      <x:c t="n" s="0">
        <x:v>8.146111</x:v>
      </x:c>
      <x:c t="n" s="0">
        <x:v>5.057152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43942.927974537</x:v>
      </x:c>
      <x:c t="n" s="7">
        <x:v>43942.927974537</x:v>
      </x:c>
      <x:c t="n" s="0">
        <x:v>36.64977</x:v>
      </x:c>
      <x:c t="n" s="0">
        <x:v>54.20069</x:v>
      </x:c>
      <x:c t="n" s="0">
        <x:v>47.47977</x:v>
      </x:c>
      <x:c t="n" s="0">
        <x:v>57.43559</x:v>
      </x:c>
      <x:c t="n" s="0">
        <x:v>-27.54096</x:v>
      </x:c>
      <x:c t="n" s="0">
        <x:v>-17.60416</x:v>
      </x:c>
      <x:c t="n" s="0">
        <x:v>-20.11874</x:v>
      </x:c>
      <x:c t="n" s="0">
        <x:v>0.1300988</x:v>
      </x:c>
      <x:c t="n" s="0">
        <x:v>-2.570891</x:v>
      </x:c>
      <x:c t="n" s="0">
        <x:v>-2.770596</x:v>
      </x:c>
      <x:c t="n" s="0">
        <x:v>3.389122</x:v>
      </x:c>
      <x:c t="n" s="0">
        <x:v>6.6886</x:v>
      </x:c>
      <x:c t="n" s="0">
        <x:v>8.126734</x:v>
      </x:c>
      <x:c t="n" s="0">
        <x:v>13.53645</x:v>
      </x:c>
      <x:c t="n" s="0">
        <x:v>20.70562</x:v>
      </x:c>
      <x:c t="n" s="0">
        <x:v>17.03121</x:v>
      </x:c>
      <x:c t="n" s="0">
        <x:v>13.53982</x:v>
      </x:c>
      <x:c t="n" s="0">
        <x:v>20.42675</x:v>
      </x:c>
      <x:c t="n" s="0">
        <x:v>13.07225</x:v>
      </x:c>
      <x:c t="n" s="0">
        <x:v>10.43072</x:v>
      </x:c>
      <x:c t="n" s="0">
        <x:v>13.73045</x:v>
      </x:c>
      <x:c t="n" s="0">
        <x:v>16.82183</x:v>
      </x:c>
      <x:c t="n" s="0">
        <x:v>23.58512</x:v>
      </x:c>
      <x:c t="n" s="0">
        <x:v>23.83405</x:v>
      </x:c>
      <x:c t="n" s="0">
        <x:v>23.77368</x:v>
      </x:c>
      <x:c t="n" s="0">
        <x:v>29.02715</x:v>
      </x:c>
      <x:c t="n" s="0">
        <x:v>27.23353</x:v>
      </x:c>
      <x:c t="n" s="0">
        <x:v>27.18562</x:v>
      </x:c>
      <x:c t="n" s="0">
        <x:v>27.34782</x:v>
      </x:c>
      <x:c t="n" s="0">
        <x:v>30.16713</x:v>
      </x:c>
      <x:c t="n" s="0">
        <x:v>27.08229</x:v>
      </x:c>
      <x:c t="n" s="0">
        <x:v>24.24539</x:v>
      </x:c>
      <x:c t="n" s="0">
        <x:v>22.07483</x:v>
      </x:c>
      <x:c t="n" s="0">
        <x:v>22.02898</x:v>
      </x:c>
      <x:c t="n" s="0">
        <x:v>8.602594</x:v>
      </x:c>
      <x:c t="n" s="0">
        <x:v>5.724334</x:v>
      </x:c>
      <x:c t="n" s="0">
        <x:v>4.409511</x:v>
      </x:c>
      <x:c t="n" s="0">
        <x:v>5.089674</x:v>
      </x:c>
      <x:c t="n" s="0">
        <x:v>6.788234</x:v>
      </x:c>
      <x:c t="n" s="0">
        <x:v>5.112049</x:v>
      </x:c>
      <x:c t="n" s="0">
        <x:v>-27.73623</x:v>
      </x:c>
      <x:c t="n" s="0">
        <x:v>-16.76161</x:v>
      </x:c>
      <x:c t="n" s="0">
        <x:v>-14.85413</x:v>
      </x:c>
      <x:c t="n" s="0">
        <x:v>-13.94065</x:v>
      </x:c>
      <x:c t="n" s="0">
        <x:v>-0.7616293</x:v>
      </x:c>
      <x:c t="n" s="0">
        <x:v>-4.926213</x:v>
      </x:c>
      <x:c t="n" s="0">
        <x:v>-1.921394</x:v>
      </x:c>
      <x:c t="n" s="0">
        <x:v>4.298977</x:v>
      </x:c>
      <x:c t="n" s="0">
        <x:v>-1.375141</x:v>
      </x:c>
      <x:c t="n" s="0">
        <x:v>13.99224</x:v>
      </x:c>
      <x:c t="n" s="0">
        <x:v>24.01554</x:v>
      </x:c>
      <x:c t="n" s="0">
        <x:v>13.82908</x:v>
      </x:c>
      <x:c t="n" s="0">
        <x:v>18.08203</x:v>
      </x:c>
      <x:c t="n" s="0">
        <x:v>19.66697</x:v>
      </x:c>
      <x:c t="n" s="0">
        <x:v>10.80633</x:v>
      </x:c>
      <x:c t="n" s="0">
        <x:v>9.043522</x:v>
      </x:c>
      <x:c t="n" s="0">
        <x:v>13.86926</x:v>
      </x:c>
      <x:c t="n" s="0">
        <x:v>11.30115</x:v>
      </x:c>
      <x:c t="n" s="0">
        <x:v>18.84859</x:v>
      </x:c>
      <x:c t="n" s="0">
        <x:v>23.18636</x:v>
      </x:c>
      <x:c t="n" s="0">
        <x:v>23.4712</x:v>
      </x:c>
      <x:c t="n" s="0">
        <x:v>28.68638</x:v>
      </x:c>
      <x:c t="n" s="0">
        <x:v>28.35718</x:v>
      </x:c>
      <x:c t="n" s="0">
        <x:v>29.06331</x:v>
      </x:c>
      <x:c t="n" s="0">
        <x:v>22.85368</x:v>
      </x:c>
      <x:c t="n" s="0">
        <x:v>25.71857</x:v>
      </x:c>
      <x:c t="n" s="0">
        <x:v>24.01172</x:v>
      </x:c>
      <x:c t="n" s="0">
        <x:v>23.23614</x:v>
      </x:c>
      <x:c t="n" s="0">
        <x:v>23.19254</x:v>
      </x:c>
      <x:c t="n" s="0">
        <x:v>22.96943</x:v>
      </x:c>
      <x:c t="n" s="0">
        <x:v>7.66151</x:v>
      </x:c>
      <x:c t="n" s="0">
        <x:v>5.261273</x:v>
      </x:c>
      <x:c t="n" s="0">
        <x:v>4.47424</x:v>
      </x:c>
      <x:c t="n" s="0">
        <x:v>5.400766</x:v>
      </x:c>
      <x:c t="n" s="0">
        <x:v>6.744852</x:v>
      </x:c>
      <x:c t="n" s="0">
        <x:v>4.402617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43942.927974537</x:v>
      </x:c>
      <x:c t="n" s="7">
        <x:v>43942.927974537</x:v>
      </x:c>
      <x:c t="n" s="0">
        <x:v>37.34116</x:v>
      </x:c>
      <x:c t="n" s="0">
        <x:v>54.20069</x:v>
      </x:c>
      <x:c t="n" s="0">
        <x:v>61.14136</x:v>
      </x:c>
      <x:c t="n" s="0">
        <x:v>68.57503</x:v>
      </x:c>
      <x:c t="n" s="0">
        <x:v>-27.57003</x:v>
      </x:c>
      <x:c t="n" s="0">
        <x:v>-17.4706</x:v>
      </x:c>
      <x:c t="n" s="0">
        <x:v>-18.83282</x:v>
      </x:c>
      <x:c t="n" s="0">
        <x:v>-0.5262245</x:v>
      </x:c>
      <x:c t="n" s="0">
        <x:v>-2.255035</x:v>
      </x:c>
      <x:c t="n" s="0">
        <x:v>-3.026003</x:v>
      </x:c>
      <x:c t="n" s="0">
        <x:v>2.917046</x:v>
      </x:c>
      <x:c t="n" s="0">
        <x:v>6.411671</x:v>
      </x:c>
      <x:c t="n" s="0">
        <x:v>7.816056</x:v>
      </x:c>
      <x:c t="n" s="0">
        <x:v>13.60604</x:v>
      </x:c>
      <x:c t="n" s="0">
        <x:v>21.37569</x:v>
      </x:c>
      <x:c t="n" s="0">
        <x:v>16.68726</x:v>
      </x:c>
      <x:c t="n" s="0">
        <x:v>14.80676</x:v>
      </x:c>
      <x:c t="n" s="0">
        <x:v>20.34452</x:v>
      </x:c>
      <x:c t="n" s="0">
        <x:v>12.8216</x:v>
      </x:c>
      <x:c t="n" s="0">
        <x:v>11.21529</x:v>
      </x:c>
      <x:c t="n" s="0">
        <x:v>13.63004</x:v>
      </x:c>
      <x:c t="n" s="0">
        <x:v>17.05206</x:v>
      </x:c>
      <x:c t="n" s="0">
        <x:v>23.41341</x:v>
      </x:c>
      <x:c t="n" s="0">
        <x:v>23.66533</x:v>
      </x:c>
      <x:c t="n" s="0">
        <x:v>23.6066</x:v>
      </x:c>
      <x:c t="n" s="0">
        <x:v>29.29099</x:v>
      </x:c>
      <x:c t="n" s="0">
        <x:v>27.4436</x:v>
      </x:c>
      <x:c t="n" s="0">
        <x:v>27.13248</x:v>
      </x:c>
      <x:c t="n" s="0">
        <x:v>27.4449</x:v>
      </x:c>
      <x:c t="n" s="0">
        <x:v>29.93962</x:v>
      </x:c>
      <x:c t="n" s="0">
        <x:v>26.8775</x:v>
      </x:c>
      <x:c t="n" s="0">
        <x:v>24.02777</x:v>
      </x:c>
      <x:c t="n" s="0">
        <x:v>22.25092</x:v>
      </x:c>
      <x:c t="n" s="0">
        <x:v>22.0797</x:v>
      </x:c>
      <x:c t="n" s="0">
        <x:v>8.472578</x:v>
      </x:c>
      <x:c t="n" s="0">
        <x:v>5.879333</x:v>
      </x:c>
      <x:c t="n" s="0">
        <x:v>4.449512</x:v>
      </x:c>
      <x:c t="n" s="0">
        <x:v>5.251439</x:v>
      </x:c>
      <x:c t="n" s="0">
        <x:v>6.797095</x:v>
      </x:c>
      <x:c t="n" s="0">
        <x:v>5.092981</x:v>
      </x:c>
      <x:c t="n" s="0">
        <x:v>-27.73623</x:v>
      </x:c>
      <x:c t="n" s="0">
        <x:v>-16.76161</x:v>
      </x:c>
      <x:c t="n" s="0">
        <x:v>-14.85413</x:v>
      </x:c>
      <x:c t="n" s="0">
        <x:v>-13.94065</x:v>
      </x:c>
      <x:c t="n" s="0">
        <x:v>-0.7616293</x:v>
      </x:c>
      <x:c t="n" s="0">
        <x:v>-4.926213</x:v>
      </x:c>
      <x:c t="n" s="0">
        <x:v>-1.921394</x:v>
      </x:c>
      <x:c t="n" s="0">
        <x:v>4.298977</x:v>
      </x:c>
      <x:c t="n" s="0">
        <x:v>7.682407</x:v>
      </x:c>
      <x:c t="n" s="0">
        <x:v>13.99224</x:v>
      </x:c>
      <x:c t="n" s="0">
        <x:v>23.22426</x:v>
      </x:c>
      <x:c t="n" s="0">
        <x:v>13.82908</x:v>
      </x:c>
      <x:c t="n" s="0">
        <x:v>18.75183</x:v>
      </x:c>
      <x:c t="n" s="0">
        <x:v>19.32956</x:v>
      </x:c>
      <x:c t="n" s="0">
        <x:v>11.07324</x:v>
      </x:c>
      <x:c t="n" s="0">
        <x:v>14.60419</x:v>
      </x:c>
      <x:c t="n" s="0">
        <x:v>14.32247</x:v>
      </x:c>
      <x:c t="n" s="0">
        <x:v>18.7987</x:v>
      </x:c>
      <x:c t="n" s="0">
        <x:v>23.22608</x:v>
      </x:c>
      <x:c t="n" s="0">
        <x:v>18.02185</x:v>
      </x:c>
      <x:c t="n" s="0">
        <x:v>21.31291</x:v>
      </x:c>
      <x:c t="n" s="0">
        <x:v>30.21372</x:v>
      </x:c>
      <x:c t="n" s="0">
        <x:v>27.76186</x:v>
      </x:c>
      <x:c t="n" s="0">
        <x:v>26.14704</x:v>
      </x:c>
      <x:c t="n" s="0">
        <x:v>29.64095</x:v>
      </x:c>
      <x:c t="n" s="0">
        <x:v>27.48309</x:v>
      </x:c>
      <x:c t="n" s="0">
        <x:v>27.26839</x:v>
      </x:c>
      <x:c t="n" s="0">
        <x:v>23.22276</x:v>
      </x:c>
      <x:c t="n" s="0">
        <x:v>22.71092</x:v>
      </x:c>
      <x:c t="n" s="0">
        <x:v>22.51331</x:v>
      </x:c>
      <x:c t="n" s="0">
        <x:v>8.793949</x:v>
      </x:c>
      <x:c t="n" s="0">
        <x:v>6.32188</x:v>
      </x:c>
      <x:c t="n" s="0">
        <x:v>4.445968</x:v>
      </x:c>
      <x:c t="n" s="0">
        <x:v>4.748879</x:v>
      </x:c>
      <x:c t="n" s="0">
        <x:v>5.374977</x:v>
      </x:c>
      <x:c t="n" s="0">
        <x:v>4.54773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43942.927974537</x:v>
      </x:c>
      <x:c t="n" s="7">
        <x:v>43942.927974537</x:v>
      </x:c>
      <x:c t="n" s="0">
        <x:v>37.63683</x:v>
      </x:c>
      <x:c t="n" s="0">
        <x:v>54.20069</x:v>
      </x:c>
      <x:c t="n" s="0">
        <x:v>64.39584</x:v>
      </x:c>
      <x:c t="n" s="0">
        <x:v>68.79222</x:v>
      </x:c>
      <x:c t="n" s="0">
        <x:v>-27.68596</x:v>
      </x:c>
      <x:c t="n" s="0">
        <x:v>-17.40044</x:v>
      </x:c>
      <x:c t="n" s="0">
        <x:v>-17.97322</x:v>
      </x:c>
      <x:c t="n" s="0">
        <x:v>-1.177839</x:v>
      </x:c>
      <x:c t="n" s="0">
        <x:v>-1.67636</x:v>
      </x:c>
      <x:c t="n" s="0">
        <x:v>-3.256689</x:v>
      </x:c>
      <x:c t="n" s="0">
        <x:v>2.468799</x:v>
      </x:c>
      <x:c t="n" s="0">
        <x:v>6.16033</x:v>
      </x:c>
      <x:c t="n" s="0">
        <x:v>7.973417</x:v>
      </x:c>
      <x:c t="n" s="0">
        <x:v>13.31528</x:v>
      </x:c>
      <x:c t="n" s="0">
        <x:v>21.38883</x:v>
      </x:c>
      <x:c t="n" s="0">
        <x:v>16.4655</x:v>
      </x:c>
      <x:c t="n" s="0">
        <x:v>15.65642</x:v>
      </x:c>
      <x:c t="n" s="0">
        <x:v>19.87457</x:v>
      </x:c>
      <x:c t="n" s="0">
        <x:v>12.61004</x:v>
      </x:c>
      <x:c t="n" s="0">
        <x:v>11.8086</x:v>
      </x:c>
      <x:c t="n" s="0">
        <x:v>13.76384</x:v>
      </x:c>
      <x:c t="n" s="0">
        <x:v>16.88207</x:v>
      </x:c>
      <x:c t="n" s="0">
        <x:v>23.106</x:v>
      </x:c>
      <x:c t="n" s="0">
        <x:v>23.46036</x:v>
      </x:c>
      <x:c t="n" s="0">
        <x:v>23.40481</x:v>
      </x:c>
      <x:c t="n" s="0">
        <x:v>29.61108</x:v>
      </x:c>
      <x:c t="n" s="0">
        <x:v>27.32485</x:v>
      </x:c>
      <x:c t="n" s="0">
        <x:v>27.07793</x:v>
      </x:c>
      <x:c t="n" s="0">
        <x:v>27.99778</x:v>
      </x:c>
      <x:c t="n" s="0">
        <x:v>29.66259</x:v>
      </x:c>
      <x:c t="n" s="0">
        <x:v>26.95592</x:v>
      </x:c>
      <x:c t="n" s="0">
        <x:v>23.88995</x:v>
      </x:c>
      <x:c t="n" s="0">
        <x:v>22.10788</x:v>
      </x:c>
      <x:c t="n" s="0">
        <x:v>22.19473</x:v>
      </x:c>
      <x:c t="n" s="0">
        <x:v>8.648228</x:v>
      </x:c>
      <x:c t="n" s="0">
        <x:v>5.730448</x:v>
      </x:c>
      <x:c t="n" s="0">
        <x:v>4.350263</x:v>
      </x:c>
      <x:c t="n" s="0">
        <x:v>5.040351</x:v>
      </x:c>
      <x:c t="n" s="0">
        <x:v>6.505049</x:v>
      </x:c>
      <x:c t="n" s="0">
        <x:v>4.933756</x:v>
      </x:c>
      <x:c t="n" s="0">
        <x:v>-28.8582</x:v>
      </x:c>
      <x:c t="n" s="0">
        <x:v>-17.15491</x:v>
      </x:c>
      <x:c t="n" s="0">
        <x:v>-14.85413</x:v>
      </x:c>
      <x:c t="n" s="0">
        <x:v>-13.94065</x:v>
      </x:c>
      <x:c t="n" s="0">
        <x:v>1.343605</x:v>
      </x:c>
      <x:c t="n" s="0">
        <x:v>-4.926213</x:v>
      </x:c>
      <x:c t="n" s="0">
        <x:v>-1.921394</x:v>
      </x:c>
      <x:c t="n" s="0">
        <x:v>3.954735</x:v>
      </x:c>
      <x:c t="n" s="0">
        <x:v>8.794769</x:v>
      </x:c>
      <x:c t="n" s="0">
        <x:v>7.73769</x:v>
      </x:c>
      <x:c t="n" s="0">
        <x:v>21.46491</x:v>
      </x:c>
      <x:c t="n" s="0">
        <x:v>15.36324</x:v>
      </x:c>
      <x:c t="n" s="0">
        <x:v>18.76937</x:v>
      </x:c>
      <x:c t="n" s="0">
        <x:v>10.97162</x:v>
      </x:c>
      <x:c t="n" s="0">
        <x:v>9.229731</x:v>
      </x:c>
      <x:c t="n" s="0">
        <x:v>14.08613</x:v>
      </x:c>
      <x:c t="n" s="0">
        <x:v>12.05744</x:v>
      </x:c>
      <x:c t="n" s="0">
        <x:v>14.98169</x:v>
      </x:c>
      <x:c t="n" s="0">
        <x:v>16.20165</x:v>
      </x:c>
      <x:c t="n" s="0">
        <x:v>23.1435</x:v>
      </x:c>
      <x:c t="n" s="0">
        <x:v>24.02292</x:v>
      </x:c>
      <x:c t="n" s="0">
        <x:v>30.06811</x:v>
      </x:c>
      <x:c t="n" s="0">
        <x:v>26.58725</x:v>
      </x:c>
      <x:c t="n" s="0">
        <x:v>26.78982</x:v>
      </x:c>
      <x:c t="n" s="0">
        <x:v>28.44126</x:v>
      </x:c>
      <x:c t="n" s="0">
        <x:v>27.65178</x:v>
      </x:c>
      <x:c t="n" s="0">
        <x:v>26.68285</x:v>
      </x:c>
      <x:c t="n" s="0">
        <x:v>23.66886</x:v>
      </x:c>
      <x:c t="n" s="0">
        <x:v>20.59177</x:v>
      </x:c>
      <x:c t="n" s="0">
        <x:v>22.77454</x:v>
      </x:c>
      <x:c t="n" s="0">
        <x:v>10.07715</x:v>
      </x:c>
      <x:c t="n" s="0">
        <x:v>4.258791</x:v>
      </x:c>
      <x:c t="n" s="0">
        <x:v>3.633134</x:v>
      </x:c>
      <x:c t="n" s="0">
        <x:v>4.799456</x:v>
      </x:c>
      <x:c t="n" s="0">
        <x:v>5.009005</x:v>
      </x:c>
      <x:c t="n" s="0">
        <x:v>4.302216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43942.927974537</x:v>
      </x:c>
      <x:c t="n" s="7">
        <x:v>43942.927974537</x:v>
      </x:c>
      <x:c t="n" s="0">
        <x:v>39.1668</x:v>
      </x:c>
      <x:c t="n" s="0">
        <x:v>54.20069</x:v>
      </x:c>
      <x:c t="n" s="0">
        <x:v>61.22288</x:v>
      </x:c>
      <x:c t="n" s="0">
        <x:v>67.71588</x:v>
      </x:c>
      <x:c t="n" s="0">
        <x:v>-27.83946</x:v>
      </x:c>
      <x:c t="n" s="0">
        <x:v>-17.36382</x:v>
      </x:c>
      <x:c t="n" s="0">
        <x:v>-17.35357</x:v>
      </x:c>
      <x:c t="n" s="0">
        <x:v>-1.824024</x:v>
      </x:c>
      <x:c t="n" s="0">
        <x:v>-1.082143</x:v>
      </x:c>
      <x:c t="n" s="0">
        <x:v>-3.463891</x:v>
      </x:c>
      <x:c t="n" s="0">
        <x:v>2.045563</x:v>
      </x:c>
      <x:c t="n" s="0">
        <x:v>5.725814</x:v>
      </x:c>
      <x:c t="n" s="0">
        <x:v>8.103436</x:v>
      </x:c>
      <x:c t="n" s="0">
        <x:v>12.83078</x:v>
      </x:c>
      <x:c t="n" s="0">
        <x:v>21.40002</x:v>
      </x:c>
      <x:c t="n" s="0">
        <x:v>16.32101</x:v>
      </x:c>
      <x:c t="n" s="0">
        <x:v>16.28212</x:v>
      </x:c>
      <x:c t="n" s="0">
        <x:v>19.2838</x:v>
      </x:c>
      <x:c t="n" s="0">
        <x:v>11.95767</x:v>
      </x:c>
      <x:c t="n" s="0">
        <x:v>12.18467</x:v>
      </x:c>
      <x:c t="n" s="0">
        <x:v>13.19461</x:v>
      </x:c>
      <x:c t="n" s="0">
        <x:v>17.46675</x:v>
      </x:c>
      <x:c t="n" s="0">
        <x:v>22.46264</x:v>
      </x:c>
      <x:c t="n" s="0">
        <x:v>23.51881</x:v>
      </x:c>
      <x:c t="n" s="0">
        <x:v>23.80154</x:v>
      </x:c>
      <x:c t="n" s="0">
        <x:v>29.40539</x:v>
      </x:c>
      <x:c t="n" s="0">
        <x:v>27.29464</x:v>
      </x:c>
      <x:c t="n" s="0">
        <x:v>26.86007</x:v>
      </x:c>
      <x:c t="n" s="0">
        <x:v>27.66799</x:v>
      </x:c>
      <x:c t="n" s="0">
        <x:v>29.37656</x:v>
      </x:c>
      <x:c t="n" s="0">
        <x:v>27.19052</x:v>
      </x:c>
      <x:c t="n" s="0">
        <x:v>23.93505</x:v>
      </x:c>
      <x:c t="n" s="0">
        <x:v>21.79357</x:v>
      </x:c>
      <x:c t="n" s="0">
        <x:v>22.54708</x:v>
      </x:c>
      <x:c t="n" s="0">
        <x:v>8.785666</x:v>
      </x:c>
      <x:c t="n" s="0">
        <x:v>5.629065</x:v>
      </x:c>
      <x:c t="n" s="0">
        <x:v>4.176286</x:v>
      </x:c>
      <x:c t="n" s="0">
        <x:v>4.961705</x:v>
      </x:c>
      <x:c t="n" s="0">
        <x:v>6.309235</x:v>
      </x:c>
      <x:c t="n" s="0">
        <x:v>4.930039</x:v>
      </x:c>
      <x:c t="n" s="0">
        <x:v>-28.8582</x:v>
      </x:c>
      <x:c t="n" s="0">
        <x:v>-17.15491</x:v>
      </x:c>
      <x:c t="n" s="0">
        <x:v>-14.85413</x:v>
      </x:c>
      <x:c t="n" s="0">
        <x:v>-13.94065</x:v>
      </x:c>
      <x:c t="n" s="0">
        <x:v>1.343605</x:v>
      </x:c>
      <x:c t="n" s="0">
        <x:v>-5.984521</x:v>
      </x:c>
      <x:c t="n" s="0">
        <x:v>0.2081636</x:v>
      </x:c>
      <x:c t="n" s="0">
        <x:v>0.2136561</x:v>
      </x:c>
      <x:c t="n" s="0">
        <x:v>8.27969</x:v>
      </x:c>
      <x:c t="n" s="0">
        <x:v>7.73769</x:v>
      </x:c>
      <x:c t="n" s="0">
        <x:v>21.46491</x:v>
      </x:c>
      <x:c t="n" s="0">
        <x:v>15.36324</x:v>
      </x:c>
      <x:c t="n" s="0">
        <x:v>18.79844</x:v>
      </x:c>
      <x:c t="n" s="0">
        <x:v>8.983461</x:v>
      </x:c>
      <x:c t="n" s="0">
        <x:v>-0.9039218</x:v>
      </x:c>
      <x:c t="n" s="0">
        <x:v>13.79769</x:v>
      </x:c>
      <x:c t="n" s="0">
        <x:v>6.005936</x:v>
      </x:c>
      <x:c t="n" s="0">
        <x:v>20.56994</x:v>
      </x:c>
      <x:c t="n" s="0">
        <x:v>20.44304</x:v>
      </x:c>
      <x:c t="n" s="0">
        <x:v>23.3969</x:v>
      </x:c>
      <x:c t="n" s="0">
        <x:v>24.06401</x:v>
      </x:c>
      <x:c t="n" s="0">
        <x:v>30.14727</x:v>
      </x:c>
      <x:c t="n" s="0">
        <x:v>27.26882</x:v>
      </x:c>
      <x:c t="n" s="0">
        <x:v>27.52938</x:v>
      </x:c>
      <x:c t="n" s="0">
        <x:v>26.64641</x:v>
      </x:c>
      <x:c t="n" s="0">
        <x:v>26.24942</x:v>
      </x:c>
      <x:c t="n" s="0">
        <x:v>27.82286</x:v>
      </x:c>
      <x:c t="n" s="0">
        <x:v>22.39869</x:v>
      </x:c>
      <x:c t="n" s="0">
        <x:v>22.09118</x:v>
      </x:c>
      <x:c t="n" s="0">
        <x:v>25.6487</x:v>
      </x:c>
      <x:c t="n" s="0">
        <x:v>8.546865</x:v>
      </x:c>
      <x:c t="n" s="0">
        <x:v>5.490215</x:v>
      </x:c>
      <x:c t="n" s="0">
        <x:v>4.054898</x:v>
      </x:c>
      <x:c t="n" s="0">
        <x:v>2.962105</x:v>
      </x:c>
      <x:c t="n" s="0">
        <x:v>4.251511</x:v>
      </x:c>
      <x:c t="n" s="0">
        <x:v>4.740993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43942.927974537</x:v>
      </x:c>
      <x:c t="n" s="7">
        <x:v>43942.927974537</x:v>
      </x:c>
      <x:c t="n" s="0">
        <x:v>38.95796</x:v>
      </x:c>
      <x:c t="n" s="0">
        <x:v>54.20069</x:v>
      </x:c>
      <x:c t="n" s="0">
        <x:v>57.78641</x:v>
      </x:c>
      <x:c t="n" s="0">
        <x:v>65.45191</x:v>
      </x:c>
      <x:c t="n" s="0">
        <x:v>-27.97524</x:v>
      </x:c>
      <x:c t="n" s="0">
        <x:v>-17.33278</x:v>
      </x:c>
      <x:c t="n" s="0">
        <x:v>-16.88646</x:v>
      </x:c>
      <x:c t="n" s="0">
        <x:v>-2.463968</x:v>
      </x:c>
      <x:c t="n" s="0">
        <x:v>-0.6320088</x:v>
      </x:c>
      <x:c t="n" s="0">
        <x:v>-3.930409</x:v>
      </x:c>
      <x:c t="n" s="0">
        <x:v>2.094833</x:v>
      </x:c>
      <x:c t="n" s="0">
        <x:v>5.244289</x:v>
      </x:c>
      <x:c t="n" s="0">
        <x:v>7.989656</x:v>
      </x:c>
      <x:c t="n" s="0">
        <x:v>12.36938</x:v>
      </x:c>
      <x:c t="n" s="0">
        <x:v>21.40955</x:v>
      </x:c>
      <x:c t="n" s="0">
        <x:v>16.1937</x:v>
      </x:c>
      <x:c t="n" s="0">
        <x:v>16.75326</x:v>
      </x:c>
      <x:c t="n" s="0">
        <x:v>18.60075</x:v>
      </x:c>
      <x:c t="n" s="0">
        <x:v>11.37571</x:v>
      </x:c>
      <x:c t="n" s="0">
        <x:v>12.85116</x:v>
      </x:c>
      <x:c t="n" s="0">
        <x:v>12.90966</x:v>
      </x:c>
      <x:c t="n" s="0">
        <x:v>17.43644</x:v>
      </x:c>
      <x:c t="n" s="0">
        <x:v>22.66467</x:v>
      </x:c>
      <x:c t="n" s="0">
        <x:v>23.10459</x:v>
      </x:c>
      <x:c t="n" s="0">
        <x:v>23.57832</x:v>
      </x:c>
      <x:c t="n" s="0">
        <x:v>29.32921</x:v>
      </x:c>
      <x:c t="n" s="0">
        <x:v>27.39986</x:v>
      </x:c>
      <x:c t="n" s="0">
        <x:v>28.26558</x:v>
      </x:c>
      <x:c t="n" s="0">
        <x:v>27.96776</x:v>
      </x:c>
      <x:c t="n" s="0">
        <x:v>29.14184</x:v>
      </x:c>
      <x:c t="n" s="0">
        <x:v>26.94403</x:v>
      </x:c>
      <x:c t="n" s="0">
        <x:v>23.8046</x:v>
      </x:c>
      <x:c t="n" s="0">
        <x:v>21.82836</x:v>
      </x:c>
      <x:c t="n" s="0">
        <x:v>23.2694</x:v>
      </x:c>
      <x:c t="n" s="0">
        <x:v>8.706964</x:v>
      </x:c>
      <x:c t="n" s="0">
        <x:v>5.648848</x:v>
      </x:c>
      <x:c t="n" s="0">
        <x:v>4.47327</x:v>
      </x:c>
      <x:c t="n" s="0">
        <x:v>4.884606</x:v>
      </x:c>
      <x:c t="n" s="0">
        <x:v>6.041812</x:v>
      </x:c>
      <x:c t="n" s="0">
        <x:v>4.923128</x:v>
      </x:c>
      <x:c t="n" s="0">
        <x:v>-28.8582</x:v>
      </x:c>
      <x:c t="n" s="0">
        <x:v>-17.15491</x:v>
      </x:c>
      <x:c t="n" s="0">
        <x:v>-14.85413</x:v>
      </x:c>
      <x:c t="n" s="0">
        <x:v>-13.94065</x:v>
      </x:c>
      <x:c t="n" s="0">
        <x:v>1.343605</x:v>
      </x:c>
      <x:c t="n" s="0">
        <x:v>-8.659803</x:v>
      </x:c>
      <x:c t="n" s="0">
        <x:v>2.372406</x:v>
      </x:c>
      <x:c t="n" s="0">
        <x:v>0.2136561</x:v>
      </x:c>
      <x:c t="n" s="0">
        <x:v>7.256684</x:v>
      </x:c>
      <x:c t="n" s="0">
        <x:v>7.73769</x:v>
      </x:c>
      <x:c t="n" s="0">
        <x:v>21.46491</x:v>
      </x:c>
      <x:c t="n" s="0">
        <x:v>15.01241</x:v>
      </x:c>
      <x:c t="n" s="0">
        <x:v>17.87728</x:v>
      </x:c>
      <x:c t="n" s="0">
        <x:v>-5.914773</x:v>
      </x:c>
      <x:c t="n" s="0">
        <x:v>4.751995</x:v>
      </x:c>
      <x:c t="n" s="0">
        <x:v>16.34368</x:v>
      </x:c>
      <x:c t="n" s="0">
        <x:v>12.70662</x:v>
      </x:c>
      <x:c t="n" s="0">
        <x:v>15.13567</x:v>
      </x:c>
      <x:c t="n" s="0">
        <x:v>22.37987</x:v>
      </x:c>
      <x:c t="n" s="0">
        <x:v>16.92027</x:v>
      </x:c>
      <x:c t="n" s="0">
        <x:v>25.09263</x:v>
      </x:c>
      <x:c t="n" s="0">
        <x:v>26.4814</x:v>
      </x:c>
      <x:c t="n" s="0">
        <x:v>29.74365</x:v>
      </x:c>
      <x:c t="n" s="0">
        <x:v>31.60621</x:v>
      </x:c>
      <x:c t="n" s="0">
        <x:v>29.21517</x:v>
      </x:c>
      <x:c t="n" s="0">
        <x:v>28.79663</x:v>
      </x:c>
      <x:c t="n" s="0">
        <x:v>26.23977</x:v>
      </x:c>
      <x:c t="n" s="0">
        <x:v>22.98463</x:v>
      </x:c>
      <x:c t="n" s="0">
        <x:v>19.86141</x:v>
      </x:c>
      <x:c t="n" s="0">
        <x:v>24.96517</x:v>
      </x:c>
      <x:c t="n" s="0">
        <x:v>8.656688</x:v>
      </x:c>
      <x:c t="n" s="0">
        <x:v>6.718302</x:v>
      </x:c>
      <x:c t="n" s="0">
        <x:v>5.497988</x:v>
      </x:c>
      <x:c t="n" s="0">
        <x:v>5.998194</x:v>
      </x:c>
      <x:c t="n" s="0">
        <x:v>6.015377</x:v>
      </x:c>
      <x:c t="n" s="0">
        <x:v>4.908309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43942.927974537</x:v>
      </x:c>
      <x:c t="n" s="7">
        <x:v>43942.927974537</x:v>
      </x:c>
      <x:c t="n" s="0">
        <x:v>37.64727</x:v>
      </x:c>
      <x:c t="n" s="0">
        <x:v>54.20069</x:v>
      </x:c>
      <x:c t="n" s="0">
        <x:v>65.6824</x:v>
      </x:c>
      <x:c t="n" s="0">
        <x:v>71.11536</x:v>
      </x:c>
      <x:c t="n" s="0">
        <x:v>-28.09449</x:v>
      </x:c>
      <x:c t="n" s="0">
        <x:v>-17.30644</x:v>
      </x:c>
      <x:c t="n" s="0">
        <x:v>-16.5238</x:v>
      </x:c>
      <x:c t="n" s="0">
        <x:v>-3.096755</x:v>
      </x:c>
      <x:c t="n" s="0">
        <x:v>-0.281378</x:v>
      </x:c>
      <x:c t="n" s="0">
        <x:v>-4.372797</x:v>
      </x:c>
      <x:c t="n" s="0">
        <x:v>2.136474</x:v>
      </x:c>
      <x:c t="n" s="0">
        <x:v>4.760479</x:v>
      </x:c>
      <x:c t="n" s="0">
        <x:v>7.890069</x:v>
      </x:c>
      <x:c t="n" s="0">
        <x:v>12.06965</x:v>
      </x:c>
      <x:c t="n" s="0">
        <x:v>21.51356</x:v>
      </x:c>
      <x:c t="n" s="0">
        <x:v>15.93203</x:v>
      </x:c>
      <x:c t="n" s="0">
        <x:v>16.43767</x:v>
      </x:c>
      <x:c t="n" s="0">
        <x:v>18.0336</x:v>
      </x:c>
      <x:c t="n" s="0">
        <x:v>10.88209</x:v>
      </x:c>
      <x:c t="n" s="0">
        <x:v>13.15993</x:v>
      </x:c>
      <x:c t="n" s="0">
        <x:v>12.85138</x:v>
      </x:c>
      <x:c t="n" s="0">
        <x:v>17.07249</x:v>
      </x:c>
      <x:c t="n" s="0">
        <x:v>22.21205</x:v>
      </x:c>
      <x:c t="n" s="0">
        <x:v>23.3859</x:v>
      </x:c>
      <x:c t="n" s="0">
        <x:v>23.73653</x:v>
      </x:c>
      <x:c t="n" s="0">
        <x:v>29.12145</x:v>
      </x:c>
      <x:c t="n" s="0">
        <x:v>28.58422</x:v>
      </x:c>
      <x:c t="n" s="0">
        <x:v>28.25837</x:v>
      </x:c>
      <x:c t="n" s="0">
        <x:v>27.789</x:v>
      </x:c>
      <x:c t="n" s="0">
        <x:v>28.92514</x:v>
      </x:c>
      <x:c t="n" s="0">
        <x:v>26.70748</x:v>
      </x:c>
      <x:c t="n" s="0">
        <x:v>23.73074</x:v>
      </x:c>
      <x:c t="n" s="0">
        <x:v>21.70369</x:v>
      </x:c>
      <x:c t="n" s="0">
        <x:v>23.50106</x:v>
      </x:c>
      <x:c t="n" s="0">
        <x:v>8.799745</x:v>
      </x:c>
      <x:c t="n" s="0">
        <x:v>5.671647</x:v>
      </x:c>
      <x:c t="n" s="0">
        <x:v>4.619816</x:v>
      </x:c>
      <x:c t="n" s="0">
        <x:v>4.97178</x:v>
      </x:c>
      <x:c t="n" s="0">
        <x:v>6.110087</x:v>
      </x:c>
      <x:c t="n" s="0">
        <x:v>4.841168</x:v>
      </x:c>
      <x:c t="n" s="0">
        <x:v>-28.8582</x:v>
      </x:c>
      <x:c t="n" s="0">
        <x:v>-17.15491</x:v>
      </x:c>
      <x:c t="n" s="0">
        <x:v>-14.85413</x:v>
      </x:c>
      <x:c t="n" s="0">
        <x:v>-13.94065</x:v>
      </x:c>
      <x:c t="n" s="0">
        <x:v>1.343605</x:v>
      </x:c>
      <x:c t="n" s="0">
        <x:v>-8.659803</x:v>
      </x:c>
      <x:c t="n" s="0">
        <x:v>2.372406</x:v>
      </x:c>
      <x:c t="n" s="0">
        <x:v>-0.722956</x:v>
      </x:c>
      <x:c t="n" s="0">
        <x:v>7.256684</x:v>
      </x:c>
      <x:c t="n" s="0">
        <x:v>10.6892</x:v>
      </x:c>
      <x:c t="n" s="0">
        <x:v>22.4502</x:v>
      </x:c>
      <x:c t="n" s="0">
        <x:v>13.74907</x:v>
      </x:c>
      <x:c t="n" s="0">
        <x:v>12.51871</x:v>
      </x:c>
      <x:c t="n" s="0">
        <x:v>14.34974</x:v>
      </x:c>
      <x:c t="n" s="0">
        <x:v>7.297892</x:v>
      </x:c>
      <x:c t="n" s="0">
        <x:v>11.3971</x:v>
      </x:c>
      <x:c t="n" s="0">
        <x:v>11.41704</x:v>
      </x:c>
      <x:c t="n" s="0">
        <x:v>15.48489</x:v>
      </x:c>
      <x:c t="n" s="0">
        <x:v>16.80429</x:v>
      </x:c>
      <x:c t="n" s="0">
        <x:v>25.50856</x:v>
      </x:c>
      <x:c t="n" s="0">
        <x:v>27.55407</x:v>
      </x:c>
      <x:c t="n" s="0">
        <x:v>26.99851</x:v>
      </x:c>
      <x:c t="n" s="0">
        <x:v>31.44504</x:v>
      </x:c>
      <x:c t="n" s="0">
        <x:v>28.87774</x:v>
      </x:c>
      <x:c t="n" s="0">
        <x:v>26.46959</x:v>
      </x:c>
      <x:c t="n" s="0">
        <x:v>27.94026</x:v>
      </x:c>
      <x:c t="n" s="0">
        <x:v>23.2116</x:v>
      </x:c>
      <x:c t="n" s="0">
        <x:v>22.77479</x:v>
      </x:c>
      <x:c t="n" s="0">
        <x:v>20.48886</x:v>
      </x:c>
      <x:c t="n" s="0">
        <x:v>25.86499</x:v>
      </x:c>
      <x:c t="n" s="0">
        <x:v>9.315587</x:v>
      </x:c>
      <x:c t="n" s="0">
        <x:v>4.752102</x:v>
      </x:c>
      <x:c t="n" s="0">
        <x:v>5.330815</x:v>
      </x:c>
      <x:c t="n" s="0">
        <x:v>4.205216</x:v>
      </x:c>
      <x:c t="n" s="0">
        <x:v>6.427815</x:v>
      </x:c>
      <x:c t="n" s="0">
        <x:v>5.566126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43942.927974537</x:v>
      </x:c>
      <x:c t="n" s="7">
        <x:v>43942.927974537</x:v>
      </x:c>
      <x:c t="n" s="0">
        <x:v>38.05255</x:v>
      </x:c>
      <x:c t="n" s="0">
        <x:v>54.20069</x:v>
      </x:c>
      <x:c t="n" s="0">
        <x:v>63.76361</x:v>
      </x:c>
      <x:c t="n" s="0">
        <x:v>70.72618</x:v>
      </x:c>
      <x:c t="n" s="0">
        <x:v>-28.1993</x:v>
      </x:c>
      <x:c t="n" s="0">
        <x:v>-17.47703</x:v>
      </x:c>
      <x:c t="n" s="0">
        <x:v>-15.76358</x:v>
      </x:c>
      <x:c t="n" s="0">
        <x:v>-3.732332</x:v>
      </x:c>
      <x:c t="n" s="0">
        <x:v>-0.002826891</x:v>
      </x:c>
      <x:c t="n" s="0">
        <x:v>-4.789928</x:v>
      </x:c>
      <x:c t="n" s="0">
        <x:v>2.171723</x:v>
      </x:c>
      <x:c t="n" s="0">
        <x:v>4.273381</x:v>
      </x:c>
      <x:c t="n" s="0">
        <x:v>7.803171</x:v>
      </x:c>
      <x:c t="n" s="0">
        <x:v>11.92722</x:v>
      </x:c>
      <x:c t="n" s="0">
        <x:v>21.6855</x:v>
      </x:c>
      <x:c t="n" s="0">
        <x:v>15.67405</x:v>
      </x:c>
      <x:c t="n" s="0">
        <x:v>16.04348</x:v>
      </x:c>
      <x:c t="n" s="0">
        <x:v>17.8276</x:v>
      </x:c>
      <x:c t="n" s="0">
        <x:v>10.64259</x:v>
      </x:c>
      <x:c t="n" s="0">
        <x:v>12.62613</x:v>
      </x:c>
      <x:c t="n" s="0">
        <x:v>13.67081</x:v>
      </x:c>
      <x:c t="n" s="0">
        <x:v>17.29834</x:v>
      </x:c>
      <x:c t="n" s="0">
        <x:v>21.66928</x:v>
      </x:c>
      <x:c t="n" s="0">
        <x:v>23.48295</x:v>
      </x:c>
      <x:c t="n" s="0">
        <x:v>24.67595</x:v>
      </x:c>
      <x:c t="n" s="0">
        <x:v>29.76748</x:v>
      </x:c>
      <x:c t="n" s="0">
        <x:v>28.3549</x:v>
      </x:c>
      <x:c t="n" s="0">
        <x:v>28.35196</x:v>
      </x:c>
      <x:c t="n" s="0">
        <x:v>27.75343</x:v>
      </x:c>
      <x:c t="n" s="0">
        <x:v>28.96733</x:v>
      </x:c>
      <x:c t="n" s="0">
        <x:v>26.55009</x:v>
      </x:c>
      <x:c t="n" s="0">
        <x:v>23.69076</x:v>
      </x:c>
      <x:c t="n" s="0">
        <x:v>21.32551</x:v>
      </x:c>
      <x:c t="n" s="0">
        <x:v>25.28134</x:v>
      </x:c>
      <x:c t="n" s="0">
        <x:v>9.277043</x:v>
      </x:c>
      <x:c t="n" s="0">
        <x:v>5.5691</x:v>
      </x:c>
      <x:c t="n" s="0">
        <x:v>4.757345</x:v>
      </x:c>
      <x:c t="n" s="0">
        <x:v>4.73585</x:v>
      </x:c>
      <x:c t="n" s="0">
        <x:v>6.246074</x:v>
      </x:c>
      <x:c t="n" s="0">
        <x:v>5.104598</x:v>
      </x:c>
      <x:c t="n" s="0">
        <x:v>-28.8582</x:v>
      </x:c>
      <x:c t="n" s="0">
        <x:v>-19.74472</x:v>
      </x:c>
      <x:c t="n" s="0">
        <x:v>-12.08761</x:v>
      </x:c>
      <x:c t="n" s="0">
        <x:v>-15.38303</x:v>
      </x:c>
      <x:c t="n" s="0">
        <x:v>1.343605</x:v>
      </x:c>
      <x:c t="n" s="0">
        <x:v>-8.659803</x:v>
      </x:c>
      <x:c t="n" s="0">
        <x:v>2.372406</x:v>
      </x:c>
      <x:c t="n" s="0">
        <x:v>-0.874909</x:v>
      </x:c>
      <x:c t="n" s="0">
        <x:v>8.906795</x:v>
      </x:c>
      <x:c t="n" s="0">
        <x:v>10.98488</x:v>
      </x:c>
      <x:c t="n" s="0">
        <x:v>22.57434</x:v>
      </x:c>
      <x:c t="n" s="0">
        <x:v>13.74907</x:v>
      </x:c>
      <x:c t="n" s="0">
        <x:v>12.51871</x:v>
      </x:c>
      <x:c t="n" s="0">
        <x:v>16.37559</x:v>
      </x:c>
      <x:c t="n" s="0">
        <x:v>9.884285</x:v>
      </x:c>
      <x:c t="n" s="0">
        <x:v>7.710027</x:v>
      </x:c>
      <x:c t="n" s="0">
        <x:v>17.68919</x:v>
      </x:c>
      <x:c t="n" s="0">
        <x:v>17.25279</x:v>
      </x:c>
      <x:c t="n" s="0">
        <x:v>19.07613</x:v>
      </x:c>
      <x:c t="n" s="0">
        <x:v>23.9</x:v>
      </x:c>
      <x:c t="n" s="0">
        <x:v>24.33143</x:v>
      </x:c>
      <x:c t="n" s="0">
        <x:v>34.45809</x:v>
      </x:c>
      <x:c t="n" s="0">
        <x:v>26.00462</x:v>
      </x:c>
      <x:c t="n" s="0">
        <x:v>29.78859</x:v>
      </x:c>
      <x:c t="n" s="0">
        <x:v>28.82963</x:v>
      </x:c>
      <x:c t="n" s="0">
        <x:v>28.15748</x:v>
      </x:c>
      <x:c t="n" s="0">
        <x:v>25.08274</x:v>
      </x:c>
      <x:c t="n" s="0">
        <x:v>23.94645</x:v>
      </x:c>
      <x:c t="n" s="0">
        <x:v>20.65072</x:v>
      </x:c>
      <x:c t="n" s="0">
        <x:v>30.02562</x:v>
      </x:c>
      <x:c t="n" s="0">
        <x:v>16.2805</x:v>
      </x:c>
      <x:c t="n" s="0">
        <x:v>5.353343</x:v>
      </x:c>
      <x:c t="n" s="0">
        <x:v>5.08884</x:v>
      </x:c>
      <x:c t="n" s="0">
        <x:v>2.069141</x:v>
      </x:c>
      <x:c t="n" s="0">
        <x:v>6.54514</x:v>
      </x:c>
      <x:c t="n" s="0">
        <x:v>5.46626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43942.927974537</x:v>
      </x:c>
      <x:c t="n" s="7">
        <x:v>43942.927974537</x:v>
      </x:c>
      <x:c t="n" s="0">
        <x:v>37.48046</x:v>
      </x:c>
      <x:c t="n" s="0">
        <x:v>54.20069</x:v>
      </x:c>
      <x:c t="n" s="0">
        <x:v>53.6529</x:v>
      </x:c>
      <x:c t="n" s="0">
        <x:v>60.44589</x:v>
      </x:c>
      <x:c t="n" s="0">
        <x:v>-28.29055</x:v>
      </x:c>
      <x:c t="n" s="0">
        <x:v>-17.74299</x:v>
      </x:c>
      <x:c t="n" s="0">
        <x:v>-14.99237</x:v>
      </x:c>
      <x:c t="n" s="0">
        <x:v>-4.367171</x:v>
      </x:c>
      <x:c t="n" s="0">
        <x:v>0.1743556</x:v>
      </x:c>
      <x:c t="n" s="0">
        <x:v>-5.180921</x:v>
      </x:c>
      <x:c t="n" s="0">
        <x:v>2.225482</x:v>
      </x:c>
      <x:c t="n" s="0">
        <x:v>3.809218</x:v>
      </x:c>
      <x:c t="n" s="0">
        <x:v>8.569515</x:v>
      </x:c>
      <x:c t="n" s="0">
        <x:v>11.80177</x:v>
      </x:c>
      <x:c t="n" s="0">
        <x:v>21.82715</x:v>
      </x:c>
      <x:c t="n" s="0">
        <x:v>15.44091</x:v>
      </x:c>
      <x:c t="n" s="0">
        <x:v>16.38697</x:v>
      </x:c>
      <x:c t="n" s="0">
        <x:v>17.44801</x:v>
      </x:c>
      <x:c t="n" s="0">
        <x:v>11.07505</x:v>
      </x:c>
      <x:c t="n" s="0">
        <x:v>12.24979</x:v>
      </x:c>
      <x:c t="n" s="0">
        <x:v>13.66887</x:v>
      </x:c>
      <x:c t="n" s="0">
        <x:v>16.9784</x:v>
      </x:c>
      <x:c t="n" s="0">
        <x:v>21.66528</x:v>
      </x:c>
      <x:c t="n" s="0">
        <x:v>23.44457</x:v>
      </x:c>
      <x:c t="n" s="0">
        <x:v>24.67034</x:v>
      </x:c>
      <x:c t="n" s="0">
        <x:v>30.81666</x:v>
      </x:c>
      <x:c t="n" s="0">
        <x:v>28.69078</x:v>
      </x:c>
      <x:c t="n" s="0">
        <x:v>28.37553</x:v>
      </x:c>
      <x:c t="n" s="0">
        <x:v>27.68015</x:v>
      </x:c>
      <x:c t="n" s="0">
        <x:v>28.55421</x:v>
      </x:c>
      <x:c t="n" s="0">
        <x:v>26.0951</x:v>
      </x:c>
      <x:c t="n" s="0">
        <x:v>23.46744</x:v>
      </x:c>
      <x:c t="n" s="0">
        <x:v>21.39205</x:v>
      </x:c>
      <x:c t="n" s="0">
        <x:v>25.79964</x:v>
      </x:c>
      <x:c t="n" s="0">
        <x:v>11.58154</x:v>
      </x:c>
      <x:c t="n" s="0">
        <x:v>6.04402</x:v>
      </x:c>
      <x:c t="n" s="0">
        <x:v>4.74175</x:v>
      </x:c>
      <x:c t="n" s="0">
        <x:v>4.620659</x:v>
      </x:c>
      <x:c t="n" s="0">
        <x:v>6.164494</x:v>
      </x:c>
      <x:c t="n" s="0">
        <x:v>5.007229</x:v>
      </x:c>
      <x:c t="n" s="0">
        <x:v>-28.8582</x:v>
      </x:c>
      <x:c t="n" s="0">
        <x:v>-19.74472</x:v>
      </x:c>
      <x:c t="n" s="0">
        <x:v>-12.08761</x:v>
      </x:c>
      <x:c t="n" s="0">
        <x:v>-15.38303</x:v>
      </x:c>
      <x:c t="n" s="0">
        <x:v>0.2960298</x:v>
      </x:c>
      <x:c t="n" s="0">
        <x:v>-8.659803</x:v>
      </x:c>
      <x:c t="n" s="0">
        <x:v>2.925093</x:v>
      </x:c>
      <x:c t="n" s="0">
        <x:v>-0.874909</x:v>
      </x:c>
      <x:c t="n" s="0">
        <x:v>11.80339</x:v>
      </x:c>
      <x:c t="n" s="0">
        <x:v>12.41427</x:v>
      </x:c>
      <x:c t="n" s="0">
        <x:v>22.57434</x:v>
      </x:c>
      <x:c t="n" s="0">
        <x:v>15.94134</x:v>
      </x:c>
      <x:c t="n" s="0">
        <x:v>19.7156</x:v>
      </x:c>
      <x:c t="n" s="0">
        <x:v>11.42588</x:v>
      </x:c>
      <x:c t="n" s="0">
        <x:v>13.7394</x:v>
      </x:c>
      <x:c t="n" s="0">
        <x:v>9.43865</x:v>
      </x:c>
      <x:c t="n" s="0">
        <x:v>9.623096</x:v>
      </x:c>
      <x:c t="n" s="0">
        <x:v>16.76818</x:v>
      </x:c>
      <x:c t="n" s="0">
        <x:v>20.75355</x:v>
      </x:c>
      <x:c t="n" s="0">
        <x:v>24.4401</x:v>
      </x:c>
      <x:c t="n" s="0">
        <x:v>26.24807</x:v>
      </x:c>
      <x:c t="n" s="0">
        <x:v>32.46731</x:v>
      </x:c>
      <x:c t="n" s="0">
        <x:v>30.35798</x:v>
      </x:c>
      <x:c t="n" s="0">
        <x:v>27.30721</x:v>
      </x:c>
      <x:c t="n" s="0">
        <x:v>25.39449</x:v>
      </x:c>
      <x:c t="n" s="0">
        <x:v>25.73615</x:v>
      </x:c>
      <x:c t="n" s="0">
        <x:v>21.89291</x:v>
      </x:c>
      <x:c t="n" s="0">
        <x:v>22.55979</x:v>
      </x:c>
      <x:c t="n" s="0">
        <x:v>20.49491</x:v>
      </x:c>
      <x:c t="n" s="0">
        <x:v>26.94617</x:v>
      </x:c>
      <x:c t="n" s="0">
        <x:v>13.3952</x:v>
      </x:c>
      <x:c t="n" s="0">
        <x:v>8.37333</x:v>
      </x:c>
      <x:c t="n" s="0">
        <x:v>5.505836</x:v>
      </x:c>
      <x:c t="n" s="0">
        <x:v>4.421822</x:v>
      </x:c>
      <x:c t="n" s="0">
        <x:v>5.900988</x:v>
      </x:c>
      <x:c t="n" s="0">
        <x:v>4.244866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43942.927974537</x:v>
      </x:c>
      <x:c t="n" s="7">
        <x:v>43942.927974537</x:v>
      </x:c>
      <x:c t="n" s="0">
        <x:v>38.3929</x:v>
      </x:c>
      <x:c t="n" s="0">
        <x:v>54.20069</x:v>
      </x:c>
      <x:c t="n" s="0">
        <x:v>66.94176</x:v>
      </x:c>
      <x:c t="n" s="0">
        <x:v>70.14626</x:v>
      </x:c>
      <x:c t="n" s="0">
        <x:v>-28.36987</x:v>
      </x:c>
      <x:c t="n" s="0">
        <x:v>-17.98377</x:v>
      </x:c>
      <x:c t="n" s="0">
        <x:v>-14.4273</x:v>
      </x:c>
      <x:c t="n" s="0">
        <x:v>-4.99412</x:v>
      </x:c>
      <x:c t="n" s="0">
        <x:v>0.01149574</x:v>
      </x:c>
      <x:c t="n" s="0">
        <x:v>-5.545187</x:v>
      </x:c>
      <x:c t="n" s="0">
        <x:v>2.420831</x:v>
      </x:c>
      <x:c t="n" s="0">
        <x:v>3.373118</x:v>
      </x:c>
      <x:c t="n" s="0">
        <x:v>9.219331</x:v>
      </x:c>
      <x:c t="n" s="0">
        <x:v>12.81688</x:v>
      </x:c>
      <x:c t="n" s="0">
        <x:v>21.94456</x:v>
      </x:c>
      <x:c t="n" s="0">
        <x:v>16.74438</x:v>
      </x:c>
      <x:c t="n" s="0">
        <x:v>17.19504</x:v>
      </x:c>
      <x:c t="n" s="0">
        <x:v>16.89</x:v>
      </x:c>
      <x:c t="n" s="0">
        <x:v>11.68213</x:v>
      </x:c>
      <x:c t="n" s="0">
        <x:v>11.98573</x:v>
      </x:c>
      <x:c t="n" s="0">
        <x:v>13.11562</x:v>
      </x:c>
      <x:c t="n" s="0">
        <x:v>17.27429</x:v>
      </x:c>
      <x:c t="n" s="0">
        <x:v>21.52358</x:v>
      </x:c>
      <x:c t="n" s="0">
        <x:v>23.48109</x:v>
      </x:c>
      <x:c t="n" s="0">
        <x:v>24.8812</x:v>
      </x:c>
      <x:c t="n" s="0">
        <x:v>30.50639</x:v>
      </x:c>
      <x:c t="n" s="0">
        <x:v>28.56891</x:v>
      </x:c>
      <x:c t="n" s="0">
        <x:v>28.3802</x:v>
      </x:c>
      <x:c t="n" s="0">
        <x:v>27.55625</x:v>
      </x:c>
      <x:c t="n" s="0">
        <x:v>28.35294</x:v>
      </x:c>
      <x:c t="n" s="0">
        <x:v>25.86152</x:v>
      </x:c>
      <x:c t="n" s="0">
        <x:v>23.86619</x:v>
      </x:c>
      <x:c t="n" s="0">
        <x:v>21.29411</x:v>
      </x:c>
      <x:c t="n" s="0">
        <x:v>25.62742</x:v>
      </x:c>
      <x:c t="n" s="0">
        <x:v>11.43914</x:v>
      </x:c>
      <x:c t="n" s="0">
        <x:v>6.087748</x:v>
      </x:c>
      <x:c t="n" s="0">
        <x:v>4.930537</x:v>
      </x:c>
      <x:c t="n" s="0">
        <x:v>4.492941</x:v>
      </x:c>
      <x:c t="n" s="0">
        <x:v>6.26224</x:v>
      </x:c>
      <x:c t="n" s="0">
        <x:v>5.011411</x:v>
      </x:c>
      <x:c t="n" s="0">
        <x:v>-28.8582</x:v>
      </x:c>
      <x:c t="n" s="0">
        <x:v>-19.74472</x:v>
      </x:c>
      <x:c t="n" s="0">
        <x:v>-12.08761</x:v>
      </x:c>
      <x:c t="n" s="0">
        <x:v>-15.38303</x:v>
      </x:c>
      <x:c t="n" s="0">
        <x:v>-1.087386</x:v>
      </x:c>
      <x:c t="n" s="0">
        <x:v>-8.659803</x:v>
      </x:c>
      <x:c t="n" s="0">
        <x:v>3.415318</x:v>
      </x:c>
      <x:c t="n" s="0">
        <x:v>-0.7446396</x:v>
      </x:c>
      <x:c t="n" s="0">
        <x:v>11.80339</x:v>
      </x:c>
      <x:c t="n" s="0">
        <x:v>17.13181</x:v>
      </x:c>
      <x:c t="n" s="0">
        <x:v>20.77841</x:v>
      </x:c>
      <x:c t="n" s="0">
        <x:v>21.71</x:v>
      </x:c>
      <x:c t="n" s="0">
        <x:v>20.19075</x:v>
      </x:c>
      <x:c t="n" s="0">
        <x:v>10.52867</x:v>
      </x:c>
      <x:c t="n" s="0">
        <x:v>15.094</x:v>
      </x:c>
      <x:c t="n" s="0">
        <x:v>10.39975</x:v>
      </x:c>
      <x:c t="n" s="0">
        <x:v>8.59856</x:v>
      </x:c>
      <x:c t="n" s="0">
        <x:v>17.81214</x:v>
      </x:c>
      <x:c t="n" s="0">
        <x:v>19.20078</x:v>
      </x:c>
      <x:c t="n" s="0">
        <x:v>21.07565</x:v>
      </x:c>
      <x:c t="n" s="0">
        <x:v>24.81796</x:v>
      </x:c>
      <x:c t="n" s="0">
        <x:v>27.75604</x:v>
      </x:c>
      <x:c t="n" s="0">
        <x:v>27.6874</x:v>
      </x:c>
      <x:c t="n" s="0">
        <x:v>26.94419</x:v>
      </x:c>
      <x:c t="n" s="0">
        <x:v>25.83974</x:v>
      </x:c>
      <x:c t="n" s="0">
        <x:v>28.26299</x:v>
      </x:c>
      <x:c t="n" s="0">
        <x:v>24.5921</x:v>
      </x:c>
      <x:c t="n" s="0">
        <x:v>25.29418</x:v>
      </x:c>
      <x:c t="n" s="0">
        <x:v>20.31863</x:v>
      </x:c>
      <x:c t="n" s="0">
        <x:v>25.91893</x:v>
      </x:c>
      <x:c t="n" s="0">
        <x:v>10.47403</x:v>
      </x:c>
      <x:c t="n" s="0">
        <x:v>6.062424</x:v>
      </x:c>
      <x:c t="n" s="0">
        <x:v>5.335217</x:v>
      </x:c>
      <x:c t="n" s="0">
        <x:v>3.832522</x:v>
      </x:c>
      <x:c t="n" s="0">
        <x:v>6.974829</x:v>
      </x:c>
      <x:c t="n" s="0">
        <x:v>4.92024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43942.927974537</x:v>
      </x:c>
      <x:c t="n" s="7">
        <x:v>43942.927974537</x:v>
      </x:c>
      <x:c t="n" s="0">
        <x:v>36.83042</x:v>
      </x:c>
      <x:c t="n" s="0">
        <x:v>54.20069</x:v>
      </x:c>
      <x:c t="n" s="0">
        <x:v>69.90938</x:v>
      </x:c>
      <x:c t="n" s="0">
        <x:v>72.48709</x:v>
      </x:c>
      <x:c t="n" s="0">
        <x:v>-28.43919</x:v>
      </x:c>
      <x:c t="n" s="0">
        <x:v>-18.20055</x:v>
      </x:c>
      <x:c t="n" s="0">
        <x:v>-13.99685</x:v>
      </x:c>
      <x:c t="n" s="0">
        <x:v>-5.612077</x:v>
      </x:c>
      <x:c t="n" s="0">
        <x:v>-0.1325945</x:v>
      </x:c>
      <x:c t="n" s="0">
        <x:v>-5.882464</x:v>
      </x:c>
      <x:c t="n" s="0">
        <x:v>2.580979</x:v>
      </x:c>
      <x:c t="n" s="0">
        <x:v>2.968972</x:v>
      </x:c>
      <x:c t="n" s="0">
        <x:v>9.523257</x:v>
      </x:c>
      <x:c t="n" s="0">
        <x:v>13.77998</x:v>
      </x:c>
      <x:c t="n" s="0">
        <x:v>21.34158</x:v>
      </x:c>
      <x:c t="n" s="0">
        <x:v>17.92372</x:v>
      </x:c>
      <x:c t="n" s="0">
        <x:v>17.33797</x:v>
      </x:c>
      <x:c t="n" s="0">
        <x:v>16.49285</x:v>
      </x:c>
      <x:c t="n" s="0">
        <x:v>12.68607</x:v>
      </x:c>
      <x:c t="n" s="0">
        <x:v>11.85406</x:v>
      </x:c>
      <x:c t="n" s="0">
        <x:v>13.08703</x:v>
      </x:c>
      <x:c t="n" s="0">
        <x:v>16.90093</x:v>
      </x:c>
      <x:c t="n" s="0">
        <x:v>21.00116</x:v>
      </x:c>
      <x:c t="n" s="0">
        <x:v>23.48172</x:v>
      </x:c>
      <x:c t="n" s="0">
        <x:v>25.25825</x:v>
      </x:c>
      <x:c t="n" s="0">
        <x:v>30.80378</x:v>
      </x:c>
      <x:c t="n" s="0">
        <x:v>28.34563</x:v>
      </x:c>
      <x:c t="n" s="0">
        <x:v>27.9852</x:v>
      </x:c>
      <x:c t="n" s="0">
        <x:v>27.43478</x:v>
      </x:c>
      <x:c t="n" s="0">
        <x:v>28.36189</x:v>
      </x:c>
      <x:c t="n" s="0">
        <x:v>25.64233</x:v>
      </x:c>
      <x:c t="n" s="0">
        <x:v>23.59771</x:v>
      </x:c>
      <x:c t="n" s="0">
        <x:v>21.0019</x:v>
      </x:c>
      <x:c t="n" s="0">
        <x:v>25.63946</x:v>
      </x:c>
      <x:c t="n" s="0">
        <x:v>11.24011</x:v>
      </x:c>
      <x:c t="n" s="0">
        <x:v>6.3145</x:v>
      </x:c>
      <x:c t="n" s="0">
        <x:v>4.822921</x:v>
      </x:c>
      <x:c t="n" s="0">
        <x:v>4.708263</x:v>
      </x:c>
      <x:c t="n" s="0">
        <x:v>6.385948</x:v>
      </x:c>
      <x:c t="n" s="0">
        <x:v>4.928674</x:v>
      </x:c>
      <x:c t="n" s="0">
        <x:v>-28.94852</x:v>
      </x:c>
      <x:c t="n" s="0">
        <x:v>-19.74472</x:v>
      </x:c>
      <x:c t="n" s="0">
        <x:v>-12.08761</x:v>
      </x:c>
      <x:c t="n" s="0">
        <x:v>-15.38303</x:v>
      </x:c>
      <x:c t="n" s="0">
        <x:v>-1.087386</x:v>
      </x:c>
      <x:c t="n" s="0">
        <x:v>-8.823436</x:v>
      </x:c>
      <x:c t="n" s="0">
        <x:v>3.415318</x:v>
      </x:c>
      <x:c t="n" s="0">
        <x:v>-0.7020707</x:v>
      </x:c>
      <x:c t="n" s="0">
        <x:v>10.29226</x:v>
      </x:c>
      <x:c t="n" s="0">
        <x:v>17.13181</x:v>
      </x:c>
      <x:c t="n" s="0">
        <x:v>12.43474</x:v>
      </x:c>
      <x:c t="n" s="0">
        <x:v>21.71</x:v>
      </x:c>
      <x:c t="n" s="0">
        <x:v>14.49759</x:v>
      </x:c>
      <x:c t="n" s="0">
        <x:v>13.55494</x:v>
      </x:c>
      <x:c t="n" s="0">
        <x:v>15.9236</x:v>
      </x:c>
      <x:c t="n" s="0">
        <x:v>10.86212</x:v>
      </x:c>
      <x:c t="n" s="0">
        <x:v>11.81595</x:v>
      </x:c>
      <x:c t="n" s="0">
        <x:v>12.79581</x:v>
      </x:c>
      <x:c t="n" s="0">
        <x:v>18.1265</x:v>
      </x:c>
      <x:c t="n" s="0">
        <x:v>23.19036</x:v>
      </x:c>
      <x:c t="n" s="0">
        <x:v>26.21614</x:v>
      </x:c>
      <x:c t="n" s="0">
        <x:v>31.72919</x:v>
      </x:c>
      <x:c t="n" s="0">
        <x:v>28.66735</x:v>
      </x:c>
      <x:c t="n" s="0">
        <x:v>29.78236</x:v>
      </x:c>
      <x:c t="n" s="0">
        <x:v>25.99629</x:v>
      </x:c>
      <x:c t="n" s="0">
        <x:v>26.64448</x:v>
      </x:c>
      <x:c t="n" s="0">
        <x:v>24.1288</x:v>
      </x:c>
      <x:c t="n" s="0">
        <x:v>21.30403</x:v>
      </x:c>
      <x:c t="n" s="0">
        <x:v>19.45607</x:v>
      </x:c>
      <x:c t="n" s="0">
        <x:v>24.43286</x:v>
      </x:c>
      <x:c t="n" s="0">
        <x:v>9.276554</x:v>
      </x:c>
      <x:c t="n" s="0">
        <x:v>7.227426</x:v>
      </x:c>
      <x:c t="n" s="0">
        <x:v>4.166302</x:v>
      </x:c>
      <x:c t="n" s="0">
        <x:v>5.565557</x:v>
      </x:c>
      <x:c t="n" s="0">
        <x:v>7.267239</x:v>
      </x:c>
      <x:c t="n" s="0">
        <x:v>4.087041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43942.927974537</x:v>
      </x:c>
      <x:c t="n" s="7">
        <x:v>43942.927974537</x:v>
      </x:c>
      <x:c t="n" s="0">
        <x:v>38.71523</x:v>
      </x:c>
      <x:c t="n" s="0">
        <x:v>54.20069</x:v>
      </x:c>
      <x:c t="n" s="0">
        <x:v>61.68269</x:v>
      </x:c>
      <x:c t="n" s="0">
        <x:v>66.81411</x:v>
      </x:c>
      <x:c t="n" s="0">
        <x:v>-28.57334</x:v>
      </x:c>
      <x:c t="n" s="0">
        <x:v>-18.39468</x:v>
      </x:c>
      <x:c t="n" s="0">
        <x:v>-13.66026</x:v>
      </x:c>
      <x:c t="n" s="0">
        <x:v>-6.219826</x:v>
      </x:c>
      <x:c t="n" s="0">
        <x:v>-0.259554</x:v>
      </x:c>
      <x:c t="n" s="0">
        <x:v>-6.274834</x:v>
      </x:c>
      <x:c t="n" s="0">
        <x:v>2.713222</x:v>
      </x:c>
      <x:c t="n" s="0">
        <x:v>2.591294</x:v>
      </x:c>
      <x:c t="n" s="0">
        <x:v>9.600384</x:v>
      </x:c>
      <x:c t="n" s="0">
        <x:v>14.46133</x:v>
      </x:c>
      <x:c t="n" s="0">
        <x:v>20.75073</x:v>
      </x:c>
      <x:c t="n" s="0">
        <x:v>18.72671</x:v>
      </x:c>
      <x:c t="n" s="0">
        <x:v>16.68988</x:v>
      </x:c>
      <x:c t="n" s="0">
        <x:v>16.16944</x:v>
      </x:c>
      <x:c t="n" s="0">
        <x:v>13.04809</x:v>
      </x:c>
      <x:c t="n" s="0">
        <x:v>11.64128</x:v>
      </x:c>
      <x:c t="n" s="0">
        <x:v>12.60536</x:v>
      </x:c>
      <x:c t="n" s="0">
        <x:v>17.41461</x:v>
      </x:c>
      <x:c t="n" s="0">
        <x:v>20.68137</x:v>
      </x:c>
      <x:c t="n" s="0">
        <x:v>23.9835</x:v>
      </x:c>
      <x:c t="n" s="0">
        <x:v>24.87727</x:v>
      </x:c>
      <x:c t="n" s="0">
        <x:v>30.69827</x:v>
      </x:c>
      <x:c t="n" s="0">
        <x:v>28.57652</x:v>
      </x:c>
      <x:c t="n" s="0">
        <x:v>28.64912</x:v>
      </x:c>
      <x:c t="n" s="0">
        <x:v>26.92878</x:v>
      </x:c>
      <x:c t="n" s="0">
        <x:v>28.20286</x:v>
      </x:c>
      <x:c t="n" s="0">
        <x:v>25.48384</x:v>
      </x:c>
      <x:c t="n" s="0">
        <x:v>23.41177</x:v>
      </x:c>
      <x:c t="n" s="0">
        <x:v>21.24837</x:v>
      </x:c>
      <x:c t="n" s="0">
        <x:v>25.56</x:v>
      </x:c>
      <x:c t="n" s="0">
        <x:v>11.03398</x:v>
      </x:c>
      <x:c t="n" s="0">
        <x:v>6.3451</x:v>
      </x:c>
      <x:c t="n" s="0">
        <x:v>4.821264</x:v>
      </x:c>
      <x:c t="n" s="0">
        <x:v>4.685239</x:v>
      </x:c>
      <x:c t="n" s="0">
        <x:v>6.438034</x:v>
      </x:c>
      <x:c t="n" s="0">
        <x:v>4.761915</x:v>
      </x:c>
      <x:c t="n" s="0">
        <x:v>-29.63961</x:v>
      </x:c>
      <x:c t="n" s="0">
        <x:v>-19.74472</x:v>
      </x:c>
      <x:c t="n" s="0">
        <x:v>-12.08761</x:v>
      </x:c>
      <x:c t="n" s="0">
        <x:v>-15.38303</x:v>
      </x:c>
      <x:c t="n" s="0">
        <x:v>-1.087386</x:v>
      </x:c>
      <x:c t="n" s="0">
        <x:v>-10.18293</x:v>
      </x:c>
      <x:c t="n" s="0">
        <x:v>3.415318</x:v>
      </x:c>
      <x:c t="n" s="0">
        <x:v>-2.593798</x:v>
      </x:c>
      <x:c t="n" s="0">
        <x:v>10.02607</x:v>
      </x:c>
      <x:c t="n" s="0">
        <x:v>17.13181</x:v>
      </x:c>
      <x:c t="n" s="0">
        <x:v>12.43474</x:v>
      </x:c>
      <x:c t="n" s="0">
        <x:v>21.74074</x:v>
      </x:c>
      <x:c t="n" s="0">
        <x:v>4.357805</x:v>
      </x:c>
      <x:c t="n" s="0">
        <x:v>13.54087</x:v>
      </x:c>
      <x:c t="n" s="0">
        <x:v>14.1693</x:v>
      </x:c>
      <x:c t="n" s="0">
        <x:v>9.827168</x:v>
      </x:c>
      <x:c t="n" s="0">
        <x:v>10.04613</x:v>
      </x:c>
      <x:c t="n" s="0">
        <x:v>21.1851</x:v>
      </x:c>
      <x:c t="n" s="0">
        <x:v>15.75071</x:v>
      </x:c>
      <x:c t="n" s="0">
        <x:v>26.1108</x:v>
      </x:c>
      <x:c t="n" s="0">
        <x:v>22.82478</x:v>
      </x:c>
      <x:c t="n" s="0">
        <x:v>31.18099</x:v>
      </x:c>
      <x:c t="n" s="0">
        <x:v>28.30961</x:v>
      </x:c>
      <x:c t="n" s="0">
        <x:v>28.88152</x:v>
      </x:c>
      <x:c t="n" s="0">
        <x:v>22.35058</x:v>
      </x:c>
      <x:c t="n" s="0">
        <x:v>27.73693</x:v>
      </x:c>
      <x:c t="n" s="0">
        <x:v>23.74164</x:v>
      </x:c>
      <x:c t="n" s="0">
        <x:v>22.36261</x:v>
      </x:c>
      <x:c t="n" s="0">
        <x:v>23.61202</x:v>
      </x:c>
      <x:c t="n" s="0">
        <x:v>25.01961</x:v>
      </x:c>
      <x:c t="n" s="0">
        <x:v>10.57744</x:v>
      </x:c>
      <x:c t="n" s="0">
        <x:v>6.896158</x:v>
      </x:c>
      <x:c t="n" s="0">
        <x:v>5.212229</x:v>
      </x:c>
      <x:c t="n" s="0">
        <x:v>4.482702</x:v>
      </x:c>
      <x:c t="n" s="0">
        <x:v>6.775281</x:v>
      </x:c>
      <x:c t="n" s="0">
        <x:v>4.388883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43942.927974537</x:v>
      </x:c>
      <x:c t="n" s="7">
        <x:v>43942.927974537</x:v>
      </x:c>
      <x:c t="n" s="0">
        <x:v>37.79831</x:v>
      </x:c>
      <x:c t="n" s="0">
        <x:v>54.20069</x:v>
      </x:c>
      <x:c t="n" s="0">
        <x:v>52.99545</x:v>
      </x:c>
      <x:c t="n" s="0">
        <x:v>61.69528</x:v>
      </x:c>
      <x:c t="n" s="0">
        <x:v>-28.7151</x:v>
      </x:c>
      <x:c t="n" s="0">
        <x:v>-18.56761</x:v>
      </x:c>
      <x:c t="n" s="0">
        <x:v>-13.33646</x:v>
      </x:c>
      <x:c t="n" s="0">
        <x:v>-6.830296</x:v>
      </x:c>
      <x:c t="n" s="0">
        <x:v>-0.3709975</x:v>
      </x:c>
      <x:c t="n" s="0">
        <x:v>-6.668323</x:v>
      </x:c>
      <x:c t="n" s="0">
        <x:v>2.82306</x:v>
      </x:c>
      <x:c t="n" s="0">
        <x:v>1.926241</x:v>
      </x:c>
      <x:c t="n" s="0">
        <x:v>9.665185</x:v>
      </x:c>
      <x:c t="n" s="0">
        <x:v>15.52713</x:v>
      </x:c>
      <x:c t="n" s="0">
        <x:v>20.17347</x:v>
      </x:c>
      <x:c t="n" s="0">
        <x:v>19.33241</x:v>
      </x:c>
      <x:c t="n" s="0">
        <x:v>16.04776</x:v>
      </x:c>
      <x:c t="n" s="0">
        <x:v>15.86959</x:v>
      </x:c>
      <x:c t="n" s="0">
        <x:v>13.07021</x:v>
      </x:c>
      <x:c t="n" s="0">
        <x:v>11.22097</x:v>
      </x:c>
      <x:c t="n" s="0">
        <x:v>12.77931</x:v>
      </x:c>
      <x:c t="n" s="0">
        <x:v>17.95296</x:v>
      </x:c>
      <x:c t="n" s="0">
        <x:v>20.37823</x:v>
      </x:c>
      <x:c t="n" s="0">
        <x:v>24.51765</x:v>
      </x:c>
      <x:c t="n" s="0">
        <x:v>25.05685</x:v>
      </x:c>
      <x:c t="n" s="0">
        <x:v>30.69024</x:v>
      </x:c>
      <x:c t="n" s="0">
        <x:v>28.2576</x:v>
      </x:c>
      <x:c t="n" s="0">
        <x:v>28.99076</x:v>
      </x:c>
      <x:c t="n" s="0">
        <x:v>26.78765</x:v>
      </x:c>
      <x:c t="n" s="0">
        <x:v>28.23327</x:v>
      </x:c>
      <x:c t="n" s="0">
        <x:v>25.48168</x:v>
      </x:c>
      <x:c t="n" s="0">
        <x:v>23.33565</x:v>
      </x:c>
      <x:c t="n" s="0">
        <x:v>21.38731</x:v>
      </x:c>
      <x:c t="n" s="0">
        <x:v>25.39326</x:v>
      </x:c>
      <x:c t="n" s="0">
        <x:v>10.93604</x:v>
      </x:c>
      <x:c t="n" s="0">
        <x:v>6.355746</x:v>
      </x:c>
      <x:c t="n" s="0">
        <x:v>4.998565</x:v>
      </x:c>
      <x:c t="n" s="0">
        <x:v>4.46671</x:v>
      </x:c>
      <x:c t="n" s="0">
        <x:v>6.549603</x:v>
      </x:c>
      <x:c t="n" s="0">
        <x:v>4.724744</x:v>
      </x:c>
      <x:c t="n" s="0">
        <x:v>-29.63961</x:v>
      </x:c>
      <x:c t="n" s="0">
        <x:v>-19.74472</x:v>
      </x:c>
      <x:c t="n" s="0">
        <x:v>-11.46439</x:v>
      </x:c>
      <x:c t="n" s="0">
        <x:v>-17.46272</x:v>
      </x:c>
      <x:c t="n" s="0">
        <x:v>-1.087386</x:v>
      </x:c>
      <x:c t="n" s="0">
        <x:v>-10.18293</x:v>
      </x:c>
      <x:c t="n" s="0">
        <x:v>3.415318</x:v>
      </x:c>
      <x:c t="n" s="0">
        <x:v>-13.04086</x:v>
      </x:c>
      <x:c t="n" s="0">
        <x:v>10.02607</x:v>
      </x:c>
      <x:c t="n" s="0">
        <x:v>19.89054</x:v>
      </x:c>
      <x:c t="n" s="0">
        <x:v>12.43474</x:v>
      </x:c>
      <x:c t="n" s="0">
        <x:v>21.7915</x:v>
      </x:c>
      <x:c t="n" s="0">
        <x:v>11.39732</x:v>
      </x:c>
      <x:c t="n" s="0">
        <x:v>13.51732</x:v>
      </x:c>
      <x:c t="n" s="0">
        <x:v>11.38793</x:v>
      </x:c>
      <x:c t="n" s="0">
        <x:v>4.802142</x:v>
      </x:c>
      <x:c t="n" s="0">
        <x:v>15.2021</x:v>
      </x:c>
      <x:c t="n" s="0">
        <x:v>17.80235</x:v>
      </x:c>
      <x:c t="n" s="0">
        <x:v>18.14023</x:v>
      </x:c>
      <x:c t="n" s="0">
        <x:v>28.12542</x:v>
      </x:c>
      <x:c t="n" s="0">
        <x:v>25.27224</x:v>
      </x:c>
      <x:c t="n" s="0">
        <x:v>29.51672</x:v>
      </x:c>
      <x:c t="n" s="0">
        <x:v>29.40252</x:v>
      </x:c>
      <x:c t="n" s="0">
        <x:v>29.9987</x:v>
      </x:c>
      <x:c t="n" s="0">
        <x:v>28.54507</x:v>
      </x:c>
      <x:c t="n" s="0">
        <x:v>28.21257</x:v>
      </x:c>
      <x:c t="n" s="0">
        <x:v>28.15695</x:v>
      </x:c>
      <x:c t="n" s="0">
        <x:v>22.16545</x:v>
      </x:c>
      <x:c t="n" s="0">
        <x:v>20.7383</x:v>
      </x:c>
      <x:c t="n" s="0">
        <x:v>23.29277</x:v>
      </x:c>
      <x:c t="n" s="0">
        <x:v>8.706602</x:v>
      </x:c>
      <x:c t="n" s="0">
        <x:v>5.184801</x:v>
      </x:c>
      <x:c t="n" s="0">
        <x:v>5.494923</x:v>
      </x:c>
      <x:c t="n" s="0">
        <x:v>4.494343</x:v>
      </x:c>
      <x:c t="n" s="0">
        <x:v>7.011915</x:v>
      </x:c>
      <x:c t="n" s="0">
        <x:v>3.951095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43942.9279861111</x:v>
      </x:c>
      <x:c t="n" s="7">
        <x:v>43942.9279861111</x:v>
      </x:c>
      <x:c t="n" s="0">
        <x:v>39.6959</x:v>
      </x:c>
      <x:c t="n" s="0">
        <x:v>54.20069</x:v>
      </x:c>
      <x:c t="n" s="0">
        <x:v>62.9577</x:v>
      </x:c>
      <x:c t="n" s="0">
        <x:v>66.08861</x:v>
      </x:c>
      <x:c t="n" s="0">
        <x:v>-28.83986</x:v>
      </x:c>
      <x:c t="n" s="0">
        <x:v>-18.72094</x:v>
      </x:c>
      <x:c t="n" s="0">
        <x:v>-12.93569</x:v>
      </x:c>
      <x:c t="n" s="0">
        <x:v>-7.47527</x:v>
      </x:c>
      <x:c t="n" s="0">
        <x:v>-0.4684913</x:v>
      </x:c>
      <x:c t="n" s="0">
        <x:v>-7.03513</x:v>
      </x:c>
      <x:c t="n" s="0">
        <x:v>2.774168</x:v>
      </x:c>
      <x:c t="n" s="0">
        <x:v>1.264529</x:v>
      </x:c>
      <x:c t="n" s="0">
        <x:v>9.504251</x:v>
      </x:c>
      <x:c t="n" s="0">
        <x:v>16.50561</x:v>
      </x:c>
      <x:c t="n" s="0">
        <x:v>20.83933</x:v>
      </x:c>
      <x:c t="n" s="0">
        <x:v>19.79024</x:v>
      </x:c>
      <x:c t="n" s="0">
        <x:v>15.91974</x:v>
      </x:c>
      <x:c t="n" s="0">
        <x:v>15.76797</x:v>
      </x:c>
      <x:c t="n" s="0">
        <x:v>12.61151</x:v>
      </x:c>
      <x:c t="n" s="0">
        <x:v>11.42506</x:v>
      </x:c>
      <x:c t="n" s="0">
        <x:v>13.19515</x:v>
      </x:c>
      <x:c t="n" s="0">
        <x:v>17.39379</x:v>
      </x:c>
      <x:c t="n" s="0">
        <x:v>20.1454</x:v>
      </x:c>
      <x:c t="n" s="0">
        <x:v>25.03454</x:v>
      </x:c>
      <x:c t="n" s="0">
        <x:v>24.88957</x:v>
      </x:c>
      <x:c t="n" s="0">
        <x:v>30.23672</x:v>
      </x:c>
      <x:c t="n" s="0">
        <x:v>28.40342</x:v>
      </x:c>
      <x:c t="n" s="0">
        <x:v>28.7137</x:v>
      </x:c>
      <x:c t="n" s="0">
        <x:v>27.0486</x:v>
      </x:c>
      <x:c t="n" s="0">
        <x:v>28.19896</x:v>
      </x:c>
      <x:c t="n" s="0">
        <x:v>25.82736</x:v>
      </x:c>
      <x:c t="n" s="0">
        <x:v>23.18413</x:v>
      </x:c>
      <x:c t="n" s="0">
        <x:v>21.30218</x:v>
      </x:c>
      <x:c t="n" s="0">
        <x:v>25.10457</x:v>
      </x:c>
      <x:c t="n" s="0">
        <x:v>10.78508</x:v>
      </x:c>
      <x:c t="n" s="0">
        <x:v>6.305567</x:v>
      </x:c>
      <x:c t="n" s="0">
        <x:v>4.899024</x:v>
      </x:c>
      <x:c t="n" s="0">
        <x:v>4.460734</x:v>
      </x:c>
      <x:c t="n" s="0">
        <x:v>6.434135</x:v>
      </x:c>
      <x:c t="n" s="0">
        <x:v>4.590343</x:v>
      </x:c>
      <x:c t="n" s="0">
        <x:v>-29.63961</x:v>
      </x:c>
      <x:c t="n" s="0">
        <x:v>-19.74472</x:v>
      </x:c>
      <x:c t="n" s="0">
        <x:v>-11.12932</x:v>
      </x:c>
      <x:c t="n" s="0">
        <x:v>-19.45929</x:v>
      </x:c>
      <x:c t="n" s="0">
        <x:v>-1.087386</x:v>
      </x:c>
      <x:c t="n" s="0">
        <x:v>-10.18293</x:v>
      </x:c>
      <x:c t="n" s="0">
        <x:v>1.40591</x:v>
      </x:c>
      <x:c t="n" s="0">
        <x:v>-13.04086</x:v>
      </x:c>
      <x:c t="n" s="0">
        <x:v>6.16524</x:v>
      </x:c>
      <x:c t="n" s="0">
        <x:v>19.89054</x:v>
      </x:c>
      <x:c t="n" s="0">
        <x:v>26.10188</x:v>
      </x:c>
      <x:c t="n" s="0">
        <x:v>21.7915</x:v>
      </x:c>
      <x:c t="n" s="0">
        <x:v>15.08416</x:v>
      </x:c>
      <x:c t="n" s="0">
        <x:v>16.64147</x:v>
      </x:c>
      <x:c t="n" s="0">
        <x:v>11.78495</x:v>
      </x:c>
      <x:c t="n" s="0">
        <x:v>14.40711</x:v>
      </x:c>
      <x:c t="n" s="0">
        <x:v>12.20821</x:v>
      </x:c>
      <x:c t="n" s="0">
        <x:v>14.24336</x:v>
      </x:c>
      <x:c t="n" s="0">
        <x:v>21.55945</x:v>
      </x:c>
      <x:c t="n" s="0">
        <x:v>25.44556</x:v>
      </x:c>
      <x:c t="n" s="0">
        <x:v>25.41573</x:v>
      </x:c>
      <x:c t="n" s="0">
        <x:v>27.13947</x:v>
      </x:c>
      <x:c t="n" s="0">
        <x:v>25.71896</x:v>
      </x:c>
      <x:c t="n" s="0">
        <x:v>28.45864</x:v>
      </x:c>
      <x:c t="n" s="0">
        <x:v>29.95247</x:v>
      </x:c>
      <x:c t="n" s="0">
        <x:v>27.7763</x:v>
      </x:c>
      <x:c t="n" s="0">
        <x:v>24.84205</x:v>
      </x:c>
      <x:c t="n" s="0">
        <x:v>24.09666</x:v>
      </x:c>
      <x:c t="n" s="0">
        <x:v>22.22772</x:v>
      </x:c>
      <x:c t="n" s="0">
        <x:v>25.14243</x:v>
      </x:c>
      <x:c t="n" s="0">
        <x:v>9.342977</x:v>
      </x:c>
      <x:c t="n" s="0">
        <x:v>7.248029</x:v>
      </x:c>
      <x:c t="n" s="0">
        <x:v>4.348648</x:v>
      </x:c>
      <x:c t="n" s="0">
        <x:v>3.522748</x:v>
      </x:c>
      <x:c t="n" s="0">
        <x:v>5.676958</x:v>
      </x:c>
      <x:c t="n" s="0">
        <x:v>4.485349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43942.9279861111</x:v>
      </x:c>
      <x:c t="n" s="7">
        <x:v>43942.9279861111</x:v>
      </x:c>
      <x:c t="n" s="0">
        <x:v>39.06388</x:v>
      </x:c>
      <x:c t="n" s="0">
        <x:v>54.20069</x:v>
      </x:c>
      <x:c t="n" s="0">
        <x:v>59.17732</x:v>
      </x:c>
      <x:c t="n" s="0">
        <x:v>65.45191</x:v>
      </x:c>
      <x:c t="n" s="0">
        <x:v>-28.9495</x:v>
      </x:c>
      <x:c t="n" s="0">
        <x:v>-18.85632</x:v>
      </x:c>
      <x:c t="n" s="0">
        <x:v>-12.62047</x:v>
      </x:c>
      <x:c t="n" s="0">
        <x:v>-8.113822</x:v>
      </x:c>
      <x:c t="n" s="0">
        <x:v>-0.5535216</x:v>
      </x:c>
      <x:c t="n" s="0">
        <x:v>-7.374954</x:v>
      </x:c>
      <x:c t="n" s="0">
        <x:v>2.503871</x:v>
      </x:c>
      <x:c t="n" s="0">
        <x:v>0.6066875</x:v>
      </x:c>
      <x:c t="n" s="0">
        <x:v>8.995108</x:v>
      </x:c>
      <x:c t="n" s="0">
        <x:v>17.19592</x:v>
      </x:c>
      <x:c t="n" s="0">
        <x:v>22.60268</x:v>
      </x:c>
      <x:c t="n" s="0">
        <x:v>20.14633</x:v>
      </x:c>
      <x:c t="n" s="0">
        <x:v>15.80734</x:v>
      </x:c>
      <x:c t="n" s="0">
        <x:v>16.13209</x:v>
      </x:c>
      <x:c t="n" s="0">
        <x:v>13.22475</x:v>
      </x:c>
      <x:c t="n" s="0">
        <x:v>12.52162</x:v>
      </x:c>
      <x:c t="n" s="0">
        <x:v>12.60877</x:v>
      </x:c>
      <x:c t="n" s="0">
        <x:v>17.80371</x:v>
      </x:c>
      <x:c t="n" s="0">
        <x:v>20.21254</x:v>
      </x:c>
      <x:c t="n" s="0">
        <x:v>24.80078</x:v>
      </x:c>
      <x:c t="n" s="0">
        <x:v>25.77531</x:v>
      </x:c>
      <x:c t="n" s="0">
        <x:v>30.60376</x:v>
      </x:c>
      <x:c t="n" s="0">
        <x:v>28.45678</x:v>
      </x:c>
      <x:c t="n" s="0">
        <x:v>28.65122</x:v>
      </x:c>
      <x:c t="n" s="0">
        <x:v>27.45075</x:v>
      </x:c>
      <x:c t="n" s="0">
        <x:v>28.09294</x:v>
      </x:c>
      <x:c t="n" s="0">
        <x:v>25.8608</x:v>
      </x:c>
      <x:c t="n" s="0">
        <x:v>23.33405</x:v>
      </x:c>
      <x:c t="n" s="0">
        <x:v>21.42287</x:v>
      </x:c>
      <x:c t="n" s="0">
        <x:v>25.37808</x:v>
      </x:c>
      <x:c t="n" s="0">
        <x:v>10.59901</x:v>
      </x:c>
      <x:c t="n" s="0">
        <x:v>6.342708</x:v>
      </x:c>
      <x:c t="n" s="0">
        <x:v>4.913469</x:v>
      </x:c>
      <x:c t="n" s="0">
        <x:v>4.470116</x:v>
      </x:c>
      <x:c t="n" s="0">
        <x:v>6.401863</x:v>
      </x:c>
      <x:c t="n" s="0">
        <x:v>4.772125</x:v>
      </x:c>
      <x:c t="n" s="0">
        <x:v>-29.55204</x:v>
      </x:c>
      <x:c t="n" s="0">
        <x:v>-20.68407</x:v>
      </x:c>
      <x:c t="n" s="0">
        <x:v>-11.12932</x:v>
      </x:c>
      <x:c t="n" s="0">
        <x:v>-19.45929</x:v>
      </x:c>
      <x:c t="n" s="0">
        <x:v>-2.106627</x:v>
      </x:c>
      <x:c t="n" s="0">
        <x:v>-10.18293</x:v>
      </x:c>
      <x:c t="n" s="0">
        <x:v>0.4578757</x:v>
      </x:c>
      <x:c t="n" s="0">
        <x:v>0.555678</x:v>
      </x:c>
      <x:c t="n" s="0">
        <x:v>3.345638</x:v>
      </x:c>
      <x:c t="n" s="0">
        <x:v>20.36252</x:v>
      </x:c>
      <x:c t="n" s="0">
        <x:v>27.30434</x:v>
      </x:c>
      <x:c t="n" s="0">
        <x:v>20.68424</x:v>
      </x:c>
      <x:c t="n" s="0">
        <x:v>15.86862</x:v>
      </x:c>
      <x:c t="n" s="0">
        <x:v>17.80676</x:v>
      </x:c>
      <x:c t="n" s="0">
        <x:v>16.15633</x:v>
      </x:c>
      <x:c t="n" s="0">
        <x:v>17.02017</x:v>
      </x:c>
      <x:c t="n" s="0">
        <x:v>6.830857</x:v>
      </x:c>
      <x:c t="n" s="0">
        <x:v>18.81387</x:v>
      </x:c>
      <x:c t="n" s="0">
        <x:v>15.29265</x:v>
      </x:c>
      <x:c t="n" s="0">
        <x:v>22.56652</x:v>
      </x:c>
      <x:c t="n" s="0">
        <x:v>29.80382</x:v>
      </x:c>
      <x:c t="n" s="0">
        <x:v>33.50151</x:v>
      </x:c>
      <x:c t="n" s="0">
        <x:v>29.35374</x:v>
      </x:c>
      <x:c t="n" s="0">
        <x:v>27.40139</x:v>
      </x:c>
      <x:c t="n" s="0">
        <x:v>24.49282</x:v>
      </x:c>
      <x:c t="n" s="0">
        <x:v>30.78248</x:v>
      </x:c>
      <x:c t="n" s="0">
        <x:v>28.00896</x:v>
      </x:c>
      <x:c t="n" s="0">
        <x:v>22.55775</x:v>
      </x:c>
      <x:c t="n" s="0">
        <x:v>20.72779</x:v>
      </x:c>
      <x:c t="n" s="0">
        <x:v>26.58548</x:v>
      </x:c>
      <x:c t="n" s="0">
        <x:v>10.52866</x:v>
      </x:c>
      <x:c t="n" s="0">
        <x:v>5.414625</x:v>
      </x:c>
      <x:c t="n" s="0">
        <x:v>4.62922</x:v>
      </x:c>
      <x:c t="n" s="0">
        <x:v>5.475855</x:v>
      </x:c>
      <x:c t="n" s="0">
        <x:v>5.83942</x:v>
      </x:c>
      <x:c t="n" s="0">
        <x:v>5.645973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43942.9279861111</x:v>
      </x:c>
      <x:c t="n" s="7">
        <x:v>43942.9279861111</x:v>
      </x:c>
      <x:c t="n" s="0">
        <x:v>38.91212</x:v>
      </x:c>
      <x:c t="n" s="0">
        <x:v>54.20069</x:v>
      </x:c>
      <x:c t="n" s="0">
        <x:v>61.35912</x:v>
      </x:c>
      <x:c t="n" s="0">
        <x:v>66.64378</x:v>
      </x:c>
      <x:c t="n" s="0">
        <x:v>-29.00518</x:v>
      </x:c>
      <x:c t="n" s="0">
        <x:v>-19.35659</x:v>
      </x:c>
      <x:c t="n" s="0">
        <x:v>-12.36826</x:v>
      </x:c>
      <x:c t="n" s="0">
        <x:v>-8.745019</x:v>
      </x:c>
      <x:c t="n" s="0">
        <x:v>-1.070918</x:v>
      </x:c>
      <x:c t="n" s="0">
        <x:v>-7.687833</x:v>
      </x:c>
      <x:c t="n" s="0">
        <x:v>2.258915</x:v>
      </x:c>
      <x:c t="n" s="0">
        <x:v>1.903215</x:v>
      </x:c>
      <x:c t="n" s="0">
        <x:v>8.644919</x:v>
      </x:c>
      <x:c t="n" s="0">
        <x:v>18.11486</x:v>
      </x:c>
      <x:c t="n" s="0">
        <x:v>23.6917</x:v>
      </x:c>
      <x:c t="n" s="0">
        <x:v>19.67749</x:v>
      </x:c>
      <x:c t="n" s="0">
        <x:v>16.07703</x:v>
      </x:c>
      <x:c t="n" s="0">
        <x:v>16.74286</x:v>
      </x:c>
      <x:c t="n" s="0">
        <x:v>13.57481</x:v>
      </x:c>
      <x:c t="n" s="0">
        <x:v>13.6953</x:v>
      </x:c>
      <x:c t="n" s="0">
        <x:v>12.75668</x:v>
      </x:c>
      <x:c t="n" s="0">
        <x:v>17.82536</x:v>
      </x:c>
      <x:c t="n" s="0">
        <x:v>19.75848</x:v>
      </x:c>
      <x:c t="n" s="0">
        <x:v>24.40033</x:v>
      </x:c>
      <x:c t="n" s="0">
        <x:v>25.88303</x:v>
      </x:c>
      <x:c t="n" s="0">
        <x:v>30.79021</x:v>
      </x:c>
      <x:c t="n" s="0">
        <x:v>29.55669</x:v>
      </x:c>
      <x:c t="n" s="0">
        <x:v>28.85451</x:v>
      </x:c>
      <x:c t="n" s="0">
        <x:v>27.34122</x:v>
      </x:c>
      <x:c t="n" s="0">
        <x:v>28.73761</x:v>
      </x:c>
      <x:c t="n" s="0">
        <x:v>26.22856</x:v>
      </x:c>
      <x:c t="n" s="0">
        <x:v>23.1363</x:v>
      </x:c>
      <x:c t="n" s="0">
        <x:v>21.5301</x:v>
      </x:c>
      <x:c t="n" s="0">
        <x:v>25.43981</x:v>
      </x:c>
      <x:c t="n" s="0">
        <x:v>10.48478</x:v>
      </x:c>
      <x:c t="n" s="0">
        <x:v>6.469009</x:v>
      </x:c>
      <x:c t="n" s="0">
        <x:v>4.946098</x:v>
      </x:c>
      <x:c t="n" s="0">
        <x:v>4.868559</x:v>
      </x:c>
      <x:c t="n" s="0">
        <x:v>6.419549</x:v>
      </x:c>
      <x:c t="n" s="0">
        <x:v>4.790308</x:v>
      </x:c>
      <x:c t="n" s="0">
        <x:v>-29.29947</x:v>
      </x:c>
      <x:c t="n" s="0">
        <x:v>-26.28139</x:v>
      </x:c>
      <x:c t="n" s="0">
        <x:v>-11.12932</x:v>
      </x:c>
      <x:c t="n" s="0">
        <x:v>-19.45929</x:v>
      </x:c>
      <x:c t="n" s="0">
        <x:v>-8.958403</x:v>
      </x:c>
      <x:c t="n" s="0">
        <x:v>-10.18293</x:v>
      </x:c>
      <x:c t="n" s="0">
        <x:v>0.4578757</x:v>
      </x:c>
      <x:c t="n" s="0">
        <x:v>6.431599</x:v>
      </x:c>
      <x:c t="n" s="0">
        <x:v>9.031892</x:v>
      </x:c>
      <x:c t="n" s="0">
        <x:v>21.53171</x:v>
      </x:c>
      <x:c t="n" s="0">
        <x:v>27.30434</x:v>
      </x:c>
      <x:c t="n" s="0">
        <x:v>11.78284</x:v>
      </x:c>
      <x:c t="n" s="0">
        <x:v>17.61724</x:v>
      </x:c>
      <x:c t="n" s="0">
        <x:v>19.97017</x:v>
      </x:c>
      <x:c t="n" s="0">
        <x:v>13.42205</x:v>
      </x:c>
      <x:c t="n" s="0">
        <x:v>17.37375</x:v>
      </x:c>
      <x:c t="n" s="0">
        <x:v>15.27971</x:v>
      </x:c>
      <x:c t="n" s="0">
        <x:v>20.37841</x:v>
      </x:c>
      <x:c t="n" s="0">
        <x:v>18.26075</x:v>
      </x:c>
      <x:c t="n" s="0">
        <x:v>20.76477</x:v>
      </x:c>
      <x:c t="n" s="0">
        <x:v>21.58724</x:v>
      </x:c>
      <x:c t="n" s="0">
        <x:v>31.21626</x:v>
      </x:c>
      <x:c t="n" s="0">
        <x:v>32.997</x:v>
      </x:c>
      <x:c t="n" s="0">
        <x:v>29.18949</x:v>
      </x:c>
      <x:c t="n" s="0">
        <x:v>27.47373</x:v>
      </x:c>
      <x:c t="n" s="0">
        <x:v>28.89353</x:v>
      </x:c>
      <x:c t="n" s="0">
        <x:v>28.67948</x:v>
      </x:c>
      <x:c t="n" s="0">
        <x:v>22.54334</x:v>
      </x:c>
      <x:c t="n" s="0">
        <x:v>21.79376</x:v>
      </x:c>
      <x:c t="n" s="0">
        <x:v>25.25283</x:v>
      </x:c>
      <x:c t="n" s="0">
        <x:v>8.941597</x:v>
      </x:c>
      <x:c t="n" s="0">
        <x:v>8.254392</x:v>
      </x:c>
      <x:c t="n" s="0">
        <x:v>5.742249</x:v>
      </x:c>
      <x:c t="n" s="0">
        <x:v>5.987032</x:v>
      </x:c>
      <x:c t="n" s="0">
        <x:v>6.816238</x:v>
      </x:c>
      <x:c t="n" s="0">
        <x:v>5.076894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43942.9279861111</x:v>
      </x:c>
      <x:c t="n" s="7">
        <x:v>43942.9279861111</x:v>
      </x:c>
      <x:c t="n" s="0">
        <x:v>37.9927</x:v>
      </x:c>
      <x:c t="n" s="0">
        <x:v>54.20069</x:v>
      </x:c>
      <x:c t="n" s="0">
        <x:v>59.03555</x:v>
      </x:c>
      <x:c t="n" s="0">
        <x:v>64.12566</x:v>
      </x:c>
      <x:c t="n" s="0">
        <x:v>-29.04836</x:v>
      </x:c>
      <x:c t="n" s="0">
        <x:v>-19.89387</x:v>
      </x:c>
      <x:c t="n" s="0">
        <x:v>-12.16389</x:v>
      </x:c>
      <x:c t="n" s="0">
        <x:v>-9.367808</x:v>
      </x:c>
      <x:c t="n" s="0">
        <x:v>-1.637128</x:v>
      </x:c>
      <x:c t="n" s="0">
        <x:v>-7.925968</x:v>
      </x:c>
      <x:c t="n" s="0">
        <x:v>2.03819</x:v>
      </x:c>
      <x:c t="n" s="0">
        <x:v>2.934879</x:v>
      </x:c>
      <x:c t="n" s="0">
        <x:v>9.176075</x:v>
      </x:c>
      <x:c t="n" s="0">
        <x:v>18.81386</x:v>
      </x:c>
      <x:c t="n" s="0">
        <x:v>24.44502</x:v>
      </x:c>
      <x:c t="n" s="0">
        <x:v>19.11109</x:v>
      </x:c>
      <x:c t="n" s="0">
        <x:v>16.33884</x:v>
      </x:c>
      <x:c t="n" s="0">
        <x:v>17.45481</x:v>
      </x:c>
      <x:c t="n" s="0">
        <x:v>13.21651</x:v>
      </x:c>
      <x:c t="n" s="0">
        <x:v>14.28189</x:v>
      </x:c>
      <x:c t="n" s="0">
        <x:v>13.31855</x:v>
      </x:c>
      <x:c t="n" s="0">
        <x:v>17.95146</x:v>
      </x:c>
      <x:c t="n" s="0">
        <x:v>20.55639</x:v>
      </x:c>
      <x:c t="n" s="0">
        <x:v>23.92063</x:v>
      </x:c>
      <x:c t="n" s="0">
        <x:v>25.73261</x:v>
      </x:c>
      <x:c t="n" s="0">
        <x:v>31.7927</x:v>
      </x:c>
      <x:c t="n" s="0">
        <x:v>29.67628</x:v>
      </x:c>
      <x:c t="n" s="0">
        <x:v>28.61449</x:v>
      </x:c>
      <x:c t="n" s="0">
        <x:v>27.12564</x:v>
      </x:c>
      <x:c t="n" s="0">
        <x:v>28.58639</x:v>
      </x:c>
      <x:c t="n" s="0">
        <x:v>26.36506</x:v>
      </x:c>
      <x:c t="n" s="0">
        <x:v>23.10402</x:v>
      </x:c>
      <x:c t="n" s="0">
        <x:v>21.30819</x:v>
      </x:c>
      <x:c t="n" s="0">
        <x:v>25.28937</x:v>
      </x:c>
      <x:c t="n" s="0">
        <x:v>10.35358</x:v>
      </x:c>
      <x:c t="n" s="0">
        <x:v>7.076282</x:v>
      </x:c>
      <x:c t="n" s="0">
        <x:v>5.217108</x:v>
      </x:c>
      <x:c t="n" s="0">
        <x:v>4.931108</x:v>
      </x:c>
      <x:c t="n" s="0">
        <x:v>6.232347</x:v>
      </x:c>
      <x:c t="n" s="0">
        <x:v>4.857447</x:v>
      </x:c>
      <x:c t="n" s="0">
        <x:v>-29.29947</x:v>
      </x:c>
      <x:c t="n" s="0">
        <x:v>-26.28139</x:v>
      </x:c>
      <x:c t="n" s="0">
        <x:v>-11.12932</x:v>
      </x:c>
      <x:c t="n" s="0">
        <x:v>-19.45929</x:v>
      </x:c>
      <x:c t="n" s="0">
        <x:v>-8.958403</x:v>
      </x:c>
      <x:c t="n" s="0">
        <x:v>-9.044611</x:v>
      </x:c>
      <x:c t="n" s="0">
        <x:v>0.4578757</x:v>
      </x:c>
      <x:c t="n" s="0">
        <x:v>6.431599</x:v>
      </x:c>
      <x:c t="n" s="0">
        <x:v>11.41234</x:v>
      </x:c>
      <x:c t="n" s="0">
        <x:v>21.53171</x:v>
      </x:c>
      <x:c t="n" s="0">
        <x:v>26.32414</x:v>
      </x:c>
      <x:c t="n" s="0">
        <x:v>11.78284</x:v>
      </x:c>
      <x:c t="n" s="0">
        <x:v>17.61724</x:v>
      </x:c>
      <x:c t="n" s="0">
        <x:v>20.35161</x:v>
      </x:c>
      <x:c t="n" s="0">
        <x:v>11.81051</x:v>
      </x:c>
      <x:c t="n" s="0">
        <x:v>14.50622</x:v>
      </x:c>
      <x:c t="n" s="0">
        <x:v>15.14299</x:v>
      </x:c>
      <x:c t="n" s="0">
        <x:v>15.44753</x:v>
      </x:c>
      <x:c t="n" s="0">
        <x:v>24.55367</x:v>
      </x:c>
      <x:c t="n" s="0">
        <x:v>18.96144</x:v>
      </x:c>
      <x:c t="n" s="0">
        <x:v>28.21573</x:v>
      </x:c>
      <x:c t="n" s="0">
        <x:v>34.90886</x:v>
      </x:c>
      <x:c t="n" s="0">
        <x:v>30.78243</x:v>
      </x:c>
      <x:c t="n" s="0">
        <x:v>28.82986</x:v>
      </x:c>
      <x:c t="n" s="0">
        <x:v>26.39646</x:v>
      </x:c>
      <x:c t="n" s="0">
        <x:v>26.64223</x:v>
      </x:c>
      <x:c t="n" s="0">
        <x:v>22.6996</x:v>
      </x:c>
      <x:c t="n" s="0">
        <x:v>23.22053</x:v>
      </x:c>
      <x:c t="n" s="0">
        <x:v>19.31029</x:v>
      </x:c>
      <x:c t="n" s="0">
        <x:v>23.22111</x:v>
      </x:c>
      <x:c t="n" s="0">
        <x:v>10.38538</x:v>
      </x:c>
      <x:c t="n" s="0">
        <x:v>9.262022</x:v>
      </x:c>
      <x:c t="n" s="0">
        <x:v>6.657103</x:v>
      </x:c>
      <x:c t="n" s="0">
        <x:v>6.12905</x:v>
      </x:c>
      <x:c t="n" s="0">
        <x:v>5.14452</x:v>
      </x:c>
      <x:c t="n" s="0">
        <x:v>4.930478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43942.9279861111</x:v>
      </x:c>
      <x:c t="n" s="7">
        <x:v>43942.9279861111</x:v>
      </x:c>
      <x:c t="n" s="0">
        <x:v>39.86029</x:v>
      </x:c>
      <x:c t="n" s="0">
        <x:v>54.20069</x:v>
      </x:c>
      <x:c t="n" s="0">
        <x:v>58.97771</x:v>
      </x:c>
      <x:c t="n" s="0">
        <x:v>64.42529</x:v>
      </x:c>
      <x:c t="n" s="0">
        <x:v>-29.08572</x:v>
      </x:c>
      <x:c t="n" s="0">
        <x:v>-20.41211</x:v>
      </x:c>
      <x:c t="n" s="0">
        <x:v>-11.99664</x:v>
      </x:c>
      <x:c t="n" s="0">
        <x:v>-9.981037</x:v>
      </x:c>
      <x:c t="n" s="0">
        <x:v>-2.18701</x:v>
      </x:c>
      <x:c t="n" s="0">
        <x:v>-8.002827</x:v>
      </x:c>
      <x:c t="n" s="0">
        <x:v>2.079823</x:v>
      </x:c>
      <x:c t="n" s="0">
        <x:v>4.38904</x:v>
      </x:c>
      <x:c t="n" s="0">
        <x:v>9.583344</x:v>
      </x:c>
      <x:c t="n" s="0">
        <x:v>19.33296</x:v>
      </x:c>
      <x:c t="n" s="0">
        <x:v>24.15161</x:v>
      </x:c>
      <x:c t="n" s="0">
        <x:v>18.67891</x:v>
      </x:c>
      <x:c t="n" s="0">
        <x:v>16.46345</x:v>
      </x:c>
      <x:c t="n" s="0">
        <x:v>18.19604</x:v>
      </x:c>
      <x:c t="n" s="0">
        <x:v>13.40116</x:v>
      </x:c>
      <x:c t="n" s="0">
        <x:v>13.68198</x:v>
      </x:c>
      <x:c t="n" s="0">
        <x:v>13.11402</x:v>
      </x:c>
      <x:c t="n" s="0">
        <x:v>17.57666</x:v>
      </x:c>
      <x:c t="n" s="0">
        <x:v>20.95131</x:v>
      </x:c>
      <x:c t="n" s="0">
        <x:v>23.41518</x:v>
      </x:c>
      <x:c t="n" s="0">
        <x:v>26.31605</x:v>
      </x:c>
      <x:c t="n" s="0">
        <x:v>31.97246</x:v>
      </x:c>
      <x:c t="n" s="0">
        <x:v>29.46492</x:v>
      </x:c>
      <x:c t="n" s="0">
        <x:v>28.57103</x:v>
      </x:c>
      <x:c t="n" s="0">
        <x:v>28.33522</x:v>
      </x:c>
      <x:c t="n" s="0">
        <x:v>28.35482</x:v>
      </x:c>
      <x:c t="n" s="0">
        <x:v>26.35367</x:v>
      </x:c>
      <x:c t="n" s="0">
        <x:v>23.18058</x:v>
      </x:c>
      <x:c t="n" s="0">
        <x:v>21.57802</x:v>
      </x:c>
      <x:c t="n" s="0">
        <x:v>25.26963</x:v>
      </x:c>
      <x:c t="n" s="0">
        <x:v>10.52638</x:v>
      </x:c>
      <x:c t="n" s="0">
        <x:v>7.117293</x:v>
      </x:c>
      <x:c t="n" s="0">
        <x:v>5.255403</x:v>
      </x:c>
      <x:c t="n" s="0">
        <x:v>5.108836</x:v>
      </x:c>
      <x:c t="n" s="0">
        <x:v>6.208878</x:v>
      </x:c>
      <x:c t="n" s="0">
        <x:v>4.789208</x:v>
      </x:c>
      <x:c t="n" s="0">
        <x:v>-29.29947</x:v>
      </x:c>
      <x:c t="n" s="0">
        <x:v>-26.28139</x:v>
      </x:c>
      <x:c t="n" s="0">
        <x:v>-11.12932</x:v>
      </x:c>
      <x:c t="n" s="0">
        <x:v>-19.45929</x:v>
      </x:c>
      <x:c t="n" s="0">
        <x:v>-8.958403</x:v>
      </x:c>
      <x:c t="n" s="0">
        <x:v>-8.481879</x:v>
      </x:c>
      <x:c t="n" s="0">
        <x:v>3.242674</x:v>
      </x:c>
      <x:c t="n" s="0">
        <x:v>9.693859</x:v>
      </x:c>
      <x:c t="n" s="0">
        <x:v>11.41234</x:v>
      </x:c>
      <x:c t="n" s="0">
        <x:v>21.0169</x:v>
      </x:c>
      <x:c t="n" s="0">
        <x:v>20.13343</x:v>
      </x:c>
      <x:c t="n" s="0">
        <x:v>18.17295</x:v>
      </x:c>
      <x:c t="n" s="0">
        <x:v>16.75963</x:v>
      </x:c>
      <x:c t="n" s="0">
        <x:v>21.24796</x:v>
      </x:c>
      <x:c t="n" s="0">
        <x:v>14.68759</x:v>
      </x:c>
      <x:c t="n" s="0">
        <x:v>10.15716</x:v>
      </x:c>
      <x:c t="n" s="0">
        <x:v>10.7825</x:v>
      </x:c>
      <x:c t="n" s="0">
        <x:v>11.68213</x:v>
      </x:c>
      <x:c t="n" s="0">
        <x:v>20.44557</x:v>
      </x:c>
      <x:c t="n" s="0">
        <x:v>23.47171</x:v>
      </x:c>
      <x:c t="n" s="0">
        <x:v>27.39207</x:v>
      </x:c>
      <x:c t="n" s="0">
        <x:v>33.68836</x:v>
      </x:c>
      <x:c t="n" s="0">
        <x:v>30.71164</x:v>
      </x:c>
      <x:c t="n" s="0">
        <x:v>27.83341</x:v>
      </x:c>
      <x:c t="n" s="0">
        <x:v>31.81195</x:v>
      </x:c>
      <x:c t="n" s="0">
        <x:v>29.35671</x:v>
      </x:c>
      <x:c t="n" s="0">
        <x:v>26.39797</x:v>
      </x:c>
      <x:c t="n" s="0">
        <x:v>24.30619</x:v>
      </x:c>
      <x:c t="n" s="0">
        <x:v>23.39127</x:v>
      </x:c>
      <x:c t="n" s="0">
        <x:v>26.3106</x:v>
      </x:c>
      <x:c t="n" s="0">
        <x:v>10.83991</x:v>
      </x:c>
      <x:c t="n" s="0">
        <x:v>7.454279</x:v>
      </x:c>
      <x:c t="n" s="0">
        <x:v>5.052867</x:v>
      </x:c>
      <x:c t="n" s="0">
        <x:v>5.657284</x:v>
      </x:c>
      <x:c t="n" s="0">
        <x:v>5.034185</x:v>
      </x:c>
      <x:c t="n" s="0">
        <x:v>3.993156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43942.9279861111</x:v>
      </x:c>
      <x:c t="n" s="7">
        <x:v>43942.9279861111</x:v>
      </x:c>
      <x:c t="n" s="0">
        <x:v>41.76124</x:v>
      </x:c>
      <x:c t="n" s="0">
        <x:v>54.20069</x:v>
      </x:c>
      <x:c t="n" s="0">
        <x:v>70.12063</x:v>
      </x:c>
      <x:c t="n" s="0">
        <x:v>72.15828</x:v>
      </x:c>
      <x:c t="n" s="0">
        <x:v>-29.11751</x:v>
      </x:c>
      <x:c t="n" s="0">
        <x:v>-20.90953</x:v>
      </x:c>
      <x:c t="n" s="0">
        <x:v>-11.85876</x:v>
      </x:c>
      <x:c t="n" s="0">
        <x:v>-10.58344</x:v>
      </x:c>
      <x:c t="n" s="0">
        <x:v>-2.718933</x:v>
      </x:c>
      <x:c t="n" s="0">
        <x:v>-8.069556</x:v>
      </x:c>
      <x:c t="n" s="0">
        <x:v>2.323532</x:v>
      </x:c>
      <x:c t="n" s="0">
        <x:v>5.808451</x:v>
      </x:c>
      <x:c t="n" s="0">
        <x:v>9.903273</x:v>
      </x:c>
      <x:c t="n" s="0">
        <x:v>19.02067</x:v>
      </x:c>
      <x:c t="n" s="0">
        <x:v>23.75106</x:v>
      </x:c>
      <x:c t="n" s="0">
        <x:v>19.02935</x:v>
      </x:c>
      <x:c t="n" s="0">
        <x:v>16.48696</x:v>
      </x:c>
      <x:c t="n" s="0">
        <x:v>18.79844</x:v>
      </x:c>
      <x:c t="n" s="0">
        <x:v>13.37315</x:v>
      </x:c>
      <x:c t="n" s="0">
        <x:v>13.65786</x:v>
      </x:c>
      <x:c t="n" s="0">
        <x:v>13.15521</x:v>
      </x:c>
      <x:c t="n" s="0">
        <x:v>17.02613</x:v>
      </x:c>
      <x:c t="n" s="0">
        <x:v>21.06991</x:v>
      </x:c>
      <x:c t="n" s="0">
        <x:v>24.06112</x:v>
      </x:c>
      <x:c t="n" s="0">
        <x:v>26.17018</x:v>
      </x:c>
      <x:c t="n" s="0">
        <x:v>32.18927</x:v>
      </x:c>
      <x:c t="n" s="0">
        <x:v>29.76695</x:v>
      </x:c>
      <x:c t="n" s="0">
        <x:v>28.88532</x:v>
      </x:c>
      <x:c t="n" s="0">
        <x:v>28.26662</x:v>
      </x:c>
      <x:c t="n" s="0">
        <x:v>28.6244</x:v>
      </x:c>
      <x:c t="n" s="0">
        <x:v>26.41117</x:v>
      </x:c>
      <x:c t="n" s="0">
        <x:v>23.45866</x:v>
      </x:c>
      <x:c t="n" s="0">
        <x:v>21.62463</x:v>
      </x:c>
      <x:c t="n" s="0">
        <x:v>25.14474</x:v>
      </x:c>
      <x:c t="n" s="0">
        <x:v>10.46402</x:v>
      </x:c>
      <x:c t="n" s="0">
        <x:v>7.113238</x:v>
      </x:c>
      <x:c t="n" s="0">
        <x:v>5.204063</x:v>
      </x:c>
      <x:c t="n" s="0">
        <x:v>5.388132</x:v>
      </x:c>
      <x:c t="n" s="0">
        <x:v>6.21499</x:v>
      </x:c>
      <x:c t="n" s="0">
        <x:v>4.804998</x:v>
      </x:c>
      <x:c t="n" s="0">
        <x:v>-29.29947</x:v>
      </x:c>
      <x:c t="n" s="0">
        <x:v>-26.98381</x:v>
      </x:c>
      <x:c t="n" s="0">
        <x:v>-11.3204</x:v>
      </x:c>
      <x:c t="n" s="0">
        <x:v>-13.28475</x:v>
      </x:c>
      <x:c t="n" s="0">
        <x:v>-8.958403</x:v>
      </x:c>
      <x:c t="n" s="0">
        <x:v>-8.481879</x:v>
      </x:c>
      <x:c t="n" s="0">
        <x:v>3.526848</x:v>
      </x:c>
      <x:c t="n" s="0">
        <x:v>10.00978</x:v>
      </x:c>
      <x:c t="n" s="0">
        <x:v>10.85348</x:v>
      </x:c>
      <x:c t="n" s="0">
        <x:v>11.7741</x:v>
      </x:c>
      <x:c t="n" s="0">
        <x:v>20.13343</x:v>
      </x:c>
      <x:c t="n" s="0">
        <x:v>20.65364</x:v>
      </x:c>
      <x:c t="n" s="0">
        <x:v>16.62202</x:v>
      </x:c>
      <x:c t="n" s="0">
        <x:v>20.40157</x:v>
      </x:c>
      <x:c t="n" s="0">
        <x:v>11.21095</x:v>
      </x:c>
      <x:c t="n" s="0">
        <x:v>15.5028</x:v>
      </x:c>
      <x:c t="n" s="0">
        <x:v>12.58901</x:v>
      </x:c>
      <x:c t="n" s="0">
        <x:v>12.33373</x:v>
      </x:c>
      <x:c t="n" s="0">
        <x:v>21.91797</x:v>
      </x:c>
      <x:c t="n" s="0">
        <x:v>25.31131</x:v>
      </x:c>
      <x:c t="n" s="0">
        <x:v>23.77236</x:v>
      </x:c>
      <x:c t="n" s="0">
        <x:v>31.35584</x:v>
      </x:c>
      <x:c t="n" s="0">
        <x:v>28.63086</x:v>
      </x:c>
      <x:c t="n" s="0">
        <x:v>30.1586</x:v>
      </x:c>
      <x:c t="n" s="0">
        <x:v>27.59082</x:v>
      </x:c>
      <x:c t="n" s="0">
        <x:v>28.96287</x:v>
      </x:c>
      <x:c t="n" s="0">
        <x:v>26.76989</x:v>
      </x:c>
      <x:c t="n" s="0">
        <x:v>25.11501</x:v>
      </x:c>
      <x:c t="n" s="0">
        <x:v>22.65061</x:v>
      </x:c>
      <x:c t="n" s="0">
        <x:v>23.76844</x:v>
      </x:c>
      <x:c t="n" s="0">
        <x:v>10.22048</x:v>
      </x:c>
      <x:c t="n" s="0">
        <x:v>6.654927</x:v>
      </x:c>
      <x:c t="n" s="0">
        <x:v>4.871943</x:v>
      </x:c>
      <x:c t="n" s="0">
        <x:v>5.958667</x:v>
      </x:c>
      <x:c t="n" s="0">
        <x:v>6.921117</x:v>
      </x:c>
      <x:c t="n" s="0">
        <x:v>5.518735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43942.9279861111</x:v>
      </x:c>
      <x:c t="n" s="7">
        <x:v>43942.9279861111</x:v>
      </x:c>
      <x:c t="n" s="0">
        <x:v>38.79311</x:v>
      </x:c>
      <x:c t="n" s="0">
        <x:v>54.20069</x:v>
      </x:c>
      <x:c t="n" s="0">
        <x:v>70.9276</x:v>
      </x:c>
      <x:c t="n" s="0">
        <x:v>72.75038</x:v>
      </x:c>
      <x:c t="n" s="0">
        <x:v>-29.14543</x:v>
      </x:c>
      <x:c t="n" s="0">
        <x:v>-21.46732</x:v>
      </x:c>
      <x:c t="n" s="0">
        <x:v>-11.82902</x:v>
      </x:c>
      <x:c t="n" s="0">
        <x:v>-10.44879</x:v>
      </x:c>
      <x:c t="n" s="0">
        <x:v>-3.231266</x:v>
      </x:c>
      <x:c t="n" s="0">
        <x:v>-8.127371</x:v>
      </x:c>
      <x:c t="n" s="0">
        <x:v>2.521359</x:v>
      </x:c>
      <x:c t="n" s="0">
        <x:v>6.736</x:v>
      </x:c>
      <x:c t="n" s="0">
        <x:v>9.877659</x:v>
      </x:c>
      <x:c t="n" s="0">
        <x:v>18.4731</x:v>
      </x:c>
      <x:c t="n" s="0">
        <x:v>23.37706</x:v>
      </x:c>
      <x:c t="n" s="0">
        <x:v>19.30777</x:v>
      </x:c>
      <x:c t="n" s="0">
        <x:v>16.52746</x:v>
      </x:c>
      <x:c t="n" s="0">
        <x:v>18.75238</x:v>
      </x:c>
      <x:c t="n" s="0">
        <x:v>12.94668</x:v>
      </x:c>
      <x:c t="n" s="0">
        <x:v>14.74721</x:v>
      </x:c>
      <x:c t="n" s="0">
        <x:v>12.62031</x:v>
      </x:c>
      <x:c t="n" s="0">
        <x:v>16.66117</x:v>
      </x:c>
      <x:c t="n" s="0">
        <x:v>20.80403</x:v>
      </x:c>
      <x:c t="n" s="0">
        <x:v>23.89062</x:v>
      </x:c>
      <x:c t="n" s="0">
        <x:v>25.83554</x:v>
      </x:c>
      <x:c t="n" s="0">
        <x:v>31.77805</x:v>
      </x:c>
      <x:c t="n" s="0">
        <x:v>30.49667</x:v>
      </x:c>
      <x:c t="n" s="0">
        <x:v>29.11462</x:v>
      </x:c>
      <x:c t="n" s="0">
        <x:v>28.14842</x:v>
      </x:c>
      <x:c t="n" s="0">
        <x:v>28.56187</x:v>
      </x:c>
      <x:c t="n" s="0">
        <x:v>26.52721</x:v>
      </x:c>
      <x:c t="n" s="0">
        <x:v>23.60476</x:v>
      </x:c>
      <x:c t="n" s="0">
        <x:v>22.19335</x:v>
      </x:c>
      <x:c t="n" s="0">
        <x:v>24.95665</x:v>
      </x:c>
      <x:c t="n" s="0">
        <x:v>10.35874</x:v>
      </x:c>
      <x:c t="n" s="0">
        <x:v>6.942456</x:v>
      </x:c>
      <x:c t="n" s="0">
        <x:v>5.193029</x:v>
      </x:c>
      <x:c t="n" s="0">
        <x:v>5.409525</x:v>
      </x:c>
      <x:c t="n" s="0">
        <x:v>6.457113</x:v>
      </x:c>
      <x:c t="n" s="0">
        <x:v>4.958511</x:v>
      </x:c>
      <x:c t="n" s="0">
        <x:v>-29.29947</x:v>
      </x:c>
      <x:c t="n" s="0">
        <x:v>-28.48708</x:v>
      </x:c>
      <x:c t="n" s="0">
        <x:v>-11.65883</x:v>
      </x:c>
      <x:c t="n" s="0">
        <x:v>-9.735003</x:v>
      </x:c>
      <x:c t="n" s="0">
        <x:v>-8.958403</x:v>
      </x:c>
      <x:c t="n" s="0">
        <x:v>-8.481879</x:v>
      </x:c>
      <x:c t="n" s="0">
        <x:v>3.526848</x:v>
      </x:c>
      <x:c t="n" s="0">
        <x:v>10.00978</x:v>
      </x:c>
      <x:c t="n" s="0">
        <x:v>9.724708</x:v>
      </x:c>
      <x:c t="n" s="0">
        <x:v>11.7741</x:v>
      </x:c>
      <x:c t="n" s="0">
        <x:v>20.13343</x:v>
      </x:c>
      <x:c t="n" s="0">
        <x:v>20.65364</x:v>
      </x:c>
      <x:c t="n" s="0">
        <x:v>16.87592</x:v>
      </x:c>
      <x:c t="n" s="0">
        <x:v>18.47266</x:v>
      </x:c>
      <x:c t="n" s="0">
        <x:v>8.693254</x:v>
      </x:c>
      <x:c t="n" s="0">
        <x:v>18.51139</x:v>
      </x:c>
      <x:c t="n" s="0">
        <x:v>6.48817</x:v>
      </x:c>
      <x:c t="n" s="0">
        <x:v>14.13062</x:v>
      </x:c>
      <x:c t="n" s="0">
        <x:v>18.27947</x:v>
      </x:c>
      <x:c t="n" s="0">
        <x:v>23.06338</x:v>
      </x:c>
      <x:c t="n" s="0">
        <x:v>28.02319</x:v>
      </x:c>
      <x:c t="n" s="0">
        <x:v>28.45023</x:v>
      </x:c>
      <x:c t="n" s="0">
        <x:v>32.96516</x:v>
      </x:c>
      <x:c t="n" s="0">
        <x:v>31.3496</x:v>
      </x:c>
      <x:c t="n" s="0">
        <x:v>28.71407</x:v>
      </x:c>
      <x:c t="n" s="0">
        <x:v>28.13485</x:v>
      </x:c>
      <x:c t="n" s="0">
        <x:v>28.93279</x:v>
      </x:c>
      <x:c t="n" s="0">
        <x:v>23.88441</x:v>
      </x:c>
      <x:c t="n" s="0">
        <x:v>24.06771</x:v>
      </x:c>
      <x:c t="n" s="0">
        <x:v>23.82948</x:v>
      </x:c>
      <x:c t="n" s="0">
        <x:v>8.717043</x:v>
      </x:c>
      <x:c t="n" s="0">
        <x:v>5.86907</x:v>
      </x:c>
      <x:c t="n" s="0">
        <x:v>5.48994</x:v>
      </x:c>
      <x:c t="n" s="0">
        <x:v>6.27394</x:v>
      </x:c>
      <x:c t="n" s="0">
        <x:v>7.609054</x:v>
      </x:c>
      <x:c t="n" s="0">
        <x:v>5.427984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43942.9279861111</x:v>
      </x:c>
      <x:c t="n" s="7">
        <x:v>43942.9279861111</x:v>
      </x:c>
      <x:c t="n" s="0">
        <x:v>39.36139</x:v>
      </x:c>
      <x:c t="n" s="0">
        <x:v>54.20069</x:v>
      </x:c>
      <x:c t="n" s="0">
        <x:v>69.84415</x:v>
      </x:c>
      <x:c t="n" s="0">
        <x:v>71.95856</x:v>
      </x:c>
      <x:c t="n" s="0">
        <x:v>-29.16881</x:v>
      </x:c>
      <x:c t="n" s="0">
        <x:v>-22.00801</x:v>
      </x:c>
      <x:c t="n" s="0">
        <x:v>-11.80378</x:v>
      </x:c>
      <x:c t="n" s="0">
        <x:v>-10.33702</x:v>
      </x:c>
      <x:c t="n" s="0">
        <x:v>-3.322152</x:v>
      </x:c>
      <x:c t="n" s="0">
        <x:v>-8.177361</x:v>
      </x:c>
      <x:c t="n" s="0">
        <x:v>2.683454</x:v>
      </x:c>
      <x:c t="n" s="0">
        <x:v>7.372251</x:v>
      </x:c>
      <x:c t="n" s="0">
        <x:v>9.855665</x:v>
      </x:c>
      <x:c t="n" s="0">
        <x:v>17.94371</x:v>
      </x:c>
      <x:c t="n" s="0">
        <x:v>22.97369</x:v>
      </x:c>
      <x:c t="n" s="0">
        <x:v>19.53218</x:v>
      </x:c>
      <x:c t="n" s="0">
        <x:v>16.59293</x:v>
      </x:c>
      <x:c t="n" s="0">
        <x:v>18.59449</x:v>
      </x:c>
      <x:c t="n" s="0">
        <x:v>12.50731</x:v>
      </x:c>
      <x:c t="n" s="0">
        <x:v>15.19944</x:v>
      </x:c>
      <x:c t="n" s="0">
        <x:v>12.51028</x:v>
      </x:c>
      <x:c t="n" s="0">
        <x:v>16.94649</x:v>
      </x:c>
      <x:c t="n" s="0">
        <x:v>21.05217</x:v>
      </x:c>
      <x:c t="n" s="0">
        <x:v>24.26261</x:v>
      </x:c>
      <x:c t="n" s="0">
        <x:v>26.36185</x:v>
      </x:c>
      <x:c t="n" s="0">
        <x:v>31.89469</x:v>
      </x:c>
      <x:c t="n" s="0">
        <x:v>30.67786</x:v>
      </x:c>
      <x:c t="n" s="0">
        <x:v>29.13968</x:v>
      </x:c>
      <x:c t="n" s="0">
        <x:v>28.15293</x:v>
      </x:c>
      <x:c t="n" s="0">
        <x:v>28.62158</x:v>
      </x:c>
      <x:c t="n" s="0">
        <x:v>27.29417</x:v>
      </x:c>
      <x:c t="n" s="0">
        <x:v>24.12562</x:v>
      </x:c>
      <x:c t="n" s="0">
        <x:v>22.4827</x:v>
      </x:c>
      <x:c t="n" s="0">
        <x:v>25.03032</x:v>
      </x:c>
      <x:c t="n" s="0">
        <x:v>10.44942</x:v>
      </x:c>
      <x:c t="n" s="0">
        <x:v>6.928116</x:v>
      </x:c>
      <x:c t="n" s="0">
        <x:v>5.213984</x:v>
      </x:c>
      <x:c t="n" s="0">
        <x:v>5.22954</x:v>
      </x:c>
      <x:c t="n" s="0">
        <x:v>6.528379</x:v>
      </x:c>
      <x:c t="n" s="0">
        <x:v>4.986442</x:v>
      </x:c>
      <x:c t="n" s="0">
        <x:v>-29.29947</x:v>
      </x:c>
      <x:c t="n" s="0">
        <x:v>-28.48708</x:v>
      </x:c>
      <x:c t="n" s="0">
        <x:v>-11.65883</x:v>
      </x:c>
      <x:c t="n" s="0">
        <x:v>-9.735003</x:v>
      </x:c>
      <x:c t="n" s="0">
        <x:v>-1.791881</x:v>
      </x:c>
      <x:c t="n" s="0">
        <x:v>-8.481879</x:v>
      </x:c>
      <x:c t="n" s="0">
        <x:v>3.526848</x:v>
      </x:c>
      <x:c t="n" s="0">
        <x:v>9.833967</x:v>
      </x:c>
      <x:c t="n" s="0">
        <x:v>9.724708</x:v>
      </x:c>
      <x:c t="n" s="0">
        <x:v>15.50651</x:v>
      </x:c>
      <x:c t="n" s="0">
        <x:v>18.41017</x:v>
      </x:c>
      <x:c t="n" s="0">
        <x:v>18.76637</x:v>
      </x:c>
      <x:c t="n" s="0">
        <x:v>16.95735</x:v>
      </x:c>
      <x:c t="n" s="0">
        <x:v>15.81002</x:v>
      </x:c>
      <x:c t="n" s="0">
        <x:v>8.272323</x:v>
      </x:c>
      <x:c t="n" s="0">
        <x:v>16.56824</x:v>
      </x:c>
      <x:c t="n" s="0">
        <x:v>15.03646</x:v>
      </x:c>
      <x:c t="n" s="0">
        <x:v>20.26624</x:v>
      </x:c>
      <x:c t="n" s="0">
        <x:v>26.29735</x:v>
      </x:c>
      <x:c t="n" s="0">
        <x:v>27.61237</x:v>
      </x:c>
      <x:c t="n" s="0">
        <x:v>27.89345</x:v>
      </x:c>
      <x:c t="n" s="0">
        <x:v>36.43923</x:v>
      </x:c>
      <x:c t="n" s="0">
        <x:v>33.14267</x:v>
      </x:c>
      <x:c t="n" s="0">
        <x:v>28.14165</x:v>
      </x:c>
      <x:c t="n" s="0">
        <x:v>26.80696</x:v>
      </x:c>
      <x:c t="n" s="0">
        <x:v>27.4828</x:v>
      </x:c>
      <x:c t="n" s="0">
        <x:v>32.09621</x:v>
      </x:c>
      <x:c t="n" s="0">
        <x:v>26.61861</x:v>
      </x:c>
      <x:c t="n" s="0">
        <x:v>24.24336</x:v>
      </x:c>
      <x:c t="n" s="0">
        <x:v>24.5073</x:v>
      </x:c>
      <x:c t="n" s="0">
        <x:v>15.49178</x:v>
      </x:c>
      <x:c t="n" s="0">
        <x:v>7.444487</x:v>
      </x:c>
      <x:c t="n" s="0">
        <x:v>4.501787</x:v>
      </x:c>
      <x:c t="n" s="0">
        <x:v>5.879386</x:v>
      </x:c>
      <x:c t="n" s="0">
        <x:v>6.875387</x:v>
      </x:c>
      <x:c t="n" s="0">
        <x:v>5.262172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43942.9279861111</x:v>
      </x:c>
      <x:c t="n" s="7">
        <x:v>43942.9279861111</x:v>
      </x:c>
      <x:c t="n" s="0">
        <x:v>39.31404</x:v>
      </x:c>
      <x:c t="n" s="0">
        <x:v>54.20069</x:v>
      </x:c>
      <x:c t="n" s="0">
        <x:v>66.28075</x:v>
      </x:c>
      <x:c t="n" s="0">
        <x:v>70.14626</x:v>
      </x:c>
      <x:c t="n" s="0">
        <x:v>-29.18942</x:v>
      </x:c>
      <x:c t="n" s="0">
        <x:v>-22.52973</x:v>
      </x:c>
      <x:c t="n" s="0">
        <x:v>-11.78235</x:v>
      </x:c>
      <x:c t="n" s="0">
        <x:v>-10.24379</x:v>
      </x:c>
      <x:c t="n" s="0">
        <x:v>-2.839348</x:v>
      </x:c>
      <x:c t="n" s="0">
        <x:v>-8.220513</x:v>
      </x:c>
      <x:c t="n" s="0">
        <x:v>2.817253</x:v>
      </x:c>
      <x:c t="n" s="0">
        <x:v>7.81682</x:v>
      </x:c>
      <x:c t="n" s="0">
        <x:v>9.466415</x:v>
      </x:c>
      <x:c t="n" s="0">
        <x:v>18.01838</x:v>
      </x:c>
      <x:c t="n" s="0">
        <x:v>22.50055</x:v>
      </x:c>
      <x:c t="n" s="0">
        <x:v>18.90429</x:v>
      </x:c>
      <x:c t="n" s="0">
        <x:v>16.64807</x:v>
      </x:c>
      <x:c t="n" s="0">
        <x:v>18.09753</x:v>
      </x:c>
      <x:c t="n" s="0">
        <x:v>12.11041</x:v>
      </x:c>
      <x:c t="n" s="0">
        <x:v>14.90721</x:v>
      </x:c>
      <x:c t="n" s="0">
        <x:v>13.56511</x:v>
      </x:c>
      <x:c t="n" s="0">
        <x:v>18.05264</x:v>
      </x:c>
      <x:c t="n" s="0">
        <x:v>22.83463</x:v>
      </x:c>
      <x:c t="n" s="0">
        <x:v>24.75499</x:v>
      </x:c>
      <x:c t="n" s="0">
        <x:v>27.13522</x:v>
      </x:c>
      <x:c t="n" s="0">
        <x:v>33.46918</x:v>
      </x:c>
      <x:c t="n" s="0">
        <x:v>31.18557</x:v>
      </x:c>
      <x:c t="n" s="0">
        <x:v>29.18216</x:v>
      </x:c>
      <x:c t="n" s="0">
        <x:v>27.88249</x:v>
      </x:c>
      <x:c t="n" s="0">
        <x:v>28.21586</x:v>
      </x:c>
      <x:c t="n" s="0">
        <x:v>28.93867</x:v>
      </x:c>
      <x:c t="n" s="0">
        <x:v>24.51421</x:v>
      </x:c>
      <x:c t="n" s="0">
        <x:v>22.49304</x:v>
      </x:c>
      <x:c t="n" s="0">
        <x:v>24.81911</x:v>
      </x:c>
      <x:c t="n" s="0">
        <x:v>12.22986</x:v>
      </x:c>
      <x:c t="n" s="0">
        <x:v>6.973622</x:v>
      </x:c>
      <x:c t="n" s="0">
        <x:v>5.100396</x:v>
      </x:c>
      <x:c t="n" s="0">
        <x:v>5.501082</x:v>
      </x:c>
      <x:c t="n" s="0">
        <x:v>6.622169</x:v>
      </x:c>
      <x:c t="n" s="0">
        <x:v>4.978446</x:v>
      </x:c>
      <x:c t="n" s="0">
        <x:v>-29.29947</x:v>
      </x:c>
      <x:c t="n" s="0">
        <x:v>-28.48708</x:v>
      </x:c>
      <x:c t="n" s="0">
        <x:v>-11.65883</x:v>
      </x:c>
      <x:c t="n" s="0">
        <x:v>-9.735003</x:v>
      </x:c>
      <x:c t="n" s="0">
        <x:v>-0.7561482</x:v>
      </x:c>
      <x:c t="n" s="0">
        <x:v>-8.481879</x:v>
      </x:c>
      <x:c t="n" s="0">
        <x:v>4.253036</x:v>
      </x:c>
      <x:c t="n" s="0">
        <x:v>9.773746</x:v>
      </x:c>
      <x:c t="n" s="0">
        <x:v>0.01078467</x:v>
      </x:c>
      <x:c t="n" s="0">
        <x:v>18.43126</x:v>
      </x:c>
      <x:c t="n" s="0">
        <x:v>17.64079</x:v>
      </x:c>
      <x:c t="n" s="0">
        <x:v>8.444881</x:v>
      </x:c>
      <x:c t="n" s="0">
        <x:v>15.48711</x:v>
      </x:c>
      <x:c t="n" s="0">
        <x:v>12.73246</x:v>
      </x:c>
      <x:c t="n" s="0">
        <x:v>8.780127</x:v>
      </x:c>
      <x:c t="n" s="0">
        <x:v>5.272864</x:v>
      </x:c>
      <x:c t="n" s="0">
        <x:v>16.70638</x:v>
      </x:c>
      <x:c t="n" s="0">
        <x:v>22.38289</x:v>
      </x:c>
      <x:c t="n" s="0">
        <x:v>25.86727</x:v>
      </x:c>
      <x:c t="n" s="0">
        <x:v>28.48794</x:v>
      </x:c>
      <x:c t="n" s="0">
        <x:v>28.58239</x:v>
      </x:c>
      <x:c t="n" s="0">
        <x:v>35.95647</x:v>
      </x:c>
      <x:c t="n" s="0">
        <x:v>32.95172</x:v>
      </x:c>
      <x:c t="n" s="0">
        <x:v>28.86041</x:v>
      </x:c>
      <x:c t="n" s="0">
        <x:v>26.44387</x:v>
      </x:c>
      <x:c t="n" s="0">
        <x:v>26.3304</x:v>
      </x:c>
      <x:c t="n" s="0">
        <x:v>31.59984</x:v>
      </x:c>
      <x:c t="n" s="0">
        <x:v>26.47557</x:v>
      </x:c>
      <x:c t="n" s="0">
        <x:v>22.01857</x:v>
      </x:c>
      <x:c t="n" s="0">
        <x:v>24.61555</x:v>
      </x:c>
      <x:c t="n" s="0">
        <x:v>15.96524</x:v>
      </x:c>
      <x:c t="n" s="0">
        <x:v>6.084195</x:v>
      </x:c>
      <x:c t="n" s="0">
        <x:v>5.178922</x:v>
      </x:c>
      <x:c t="n" s="0">
        <x:v>4.70073</x:v>
      </x:c>
      <x:c t="n" s="0">
        <x:v>6.862643</x:v>
      </x:c>
      <x:c t="n" s="0">
        <x:v>4.447099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43942.9279861111</x:v>
      </x:c>
      <x:c t="n" s="7">
        <x:v>43942.9279861111</x:v>
      </x:c>
      <x:c t="n" s="0">
        <x:v>40.4244</x:v>
      </x:c>
      <x:c t="n" s="0">
        <x:v>54.20069</x:v>
      </x:c>
      <x:c t="n" s="0">
        <x:v>60.33787</x:v>
      </x:c>
      <x:c t="n" s="0">
        <x:v>67.84952</x:v>
      </x:c>
      <x:c t="n" s="0">
        <x:v>-29.20639</x:v>
      </x:c>
      <x:c t="n" s="0">
        <x:v>-23.03109</x:v>
      </x:c>
      <x:c t="n" s="0">
        <x:v>-11.76413</x:v>
      </x:c>
      <x:c t="n" s="0">
        <x:v>-10.16572</x:v>
      </x:c>
      <x:c t="n" s="0">
        <x:v>-2.465663</x:v>
      </x:c>
      <x:c t="n" s="0">
        <x:v>-8.257711</x:v>
      </x:c>
      <x:c t="n" s="0">
        <x:v>3.372802</x:v>
      </x:c>
      <x:c t="n" s="0">
        <x:v>8.163494</x:v>
      </x:c>
      <x:c t="n" s="0">
        <x:v>8.864457</x:v>
      </x:c>
      <x:c t="n" s="0">
        <x:v>18.08116</x:v>
      </x:c>
      <x:c t="n" s="0">
        <x:v>22.05117</x:v>
      </x:c>
      <x:c t="n" s="0">
        <x:v>18.28526</x:v>
      </x:c>
      <x:c t="n" s="0">
        <x:v>16.14553</x:v>
      </x:c>
      <x:c t="n" s="0">
        <x:v>18.76376</x:v>
      </x:c>
      <x:c t="n" s="0">
        <x:v>11.76864</x:v>
      </x:c>
      <x:c t="n" s="0">
        <x:v>15.2199</x:v>
      </x:c>
      <x:c t="n" s="0">
        <x:v>13.72098</x:v>
      </x:c>
      <x:c t="n" s="0">
        <x:v>18.92248</x:v>
      </x:c>
      <x:c t="n" s="0">
        <x:v>22.79021</x:v>
      </x:c>
      <x:c t="n" s="0">
        <x:v>25.72212</x:v>
      </x:c>
      <x:c t="n" s="0">
        <x:v>26.73621</x:v>
      </x:c>
      <x:c t="n" s="0">
        <x:v>33.17006</x:v>
      </x:c>
      <x:c t="n" s="0">
        <x:v>31.39767</x:v>
      </x:c>
      <x:c t="n" s="0">
        <x:v>29.07511</x:v>
      </x:c>
      <x:c t="n" s="0">
        <x:v>28.02232</x:v>
      </x:c>
      <x:c t="n" s="0">
        <x:v>28.36241</x:v>
      </x:c>
      <x:c t="n" s="0">
        <x:v>28.82032</x:v>
      </x:c>
      <x:c t="n" s="0">
        <x:v>24.64508</x:v>
      </x:c>
      <x:c t="n" s="0">
        <x:v>22.29031</x:v>
      </x:c>
      <x:c t="n" s="0">
        <x:v>24.82619</x:v>
      </x:c>
      <x:c t="n" s="0">
        <x:v>12.51341</x:v>
      </x:c>
      <x:c t="n" s="0">
        <x:v>6.794374</x:v>
      </x:c>
      <x:c t="n" s="0">
        <x:v>5.168715</x:v>
      </x:c>
      <x:c t="n" s="0">
        <x:v>5.378928</x:v>
      </x:c>
      <x:c t="n" s="0">
        <x:v>6.714578</x:v>
      </x:c>
      <x:c t="n" s="0">
        <x:v>4.845374</x:v>
      </x:c>
      <x:c t="n" s="0">
        <x:v>-29.41347</x:v>
      </x:c>
      <x:c t="n" s="0">
        <x:v>-28.48708</x:v>
      </x:c>
      <x:c t="n" s="0">
        <x:v>-11.65883</x:v>
      </x:c>
      <x:c t="n" s="0">
        <x:v>-9.735003</x:v>
      </x:c>
      <x:c t="n" s="0">
        <x:v>-0.7561482</x:v>
      </x:c>
      <x:c t="n" s="0">
        <x:v>-6.882204</x:v>
      </x:c>
      <x:c t="n" s="0">
        <x:v>5.902321</x:v>
      </x:c>
      <x:c t="n" s="0">
        <x:v>9.771173</x:v>
      </x:c>
      <x:c t="n" s="0">
        <x:v>0.01078467</x:v>
      </x:c>
      <x:c t="n" s="0">
        <x:v>18.43126</x:v>
      </x:c>
      <x:c t="n" s="0">
        <x:v>17.64079</x:v>
      </x:c>
      <x:c t="n" s="0">
        <x:v>8.444881</x:v>
      </x:c>
      <x:c t="n" s="0">
        <x:v>10.65266</x:v>
      </x:c>
      <x:c t="n" s="0">
        <x:v>23.40862</x:v>
      </x:c>
      <x:c t="n" s="0">
        <x:v>10.49561</x:v>
      </x:c>
      <x:c t="n" s="0">
        <x:v>18.83467</x:v>
      </x:c>
      <x:c t="n" s="0">
        <x:v>12.04722</x:v>
      </x:c>
      <x:c t="n" s="0">
        <x:v>20.05633</x:v>
      </x:c>
      <x:c t="n" s="0">
        <x:v>21.15398</x:v>
      </x:c>
      <x:c t="n" s="0">
        <x:v>25.5261</x:v>
      </x:c>
      <x:c t="n" s="0">
        <x:v>23.75646</x:v>
      </x:c>
      <x:c t="n" s="0">
        <x:v>30.681</x:v>
      </x:c>
      <x:c t="n" s="0">
        <x:v>31.97905</x:v>
      </x:c>
      <x:c t="n" s="0">
        <x:v>30.21098</x:v>
      </x:c>
      <x:c t="n" s="0">
        <x:v>29.15373</x:v>
      </x:c>
      <x:c t="n" s="0">
        <x:v>31.0923</x:v>
      </x:c>
      <x:c t="n" s="0">
        <x:v>28.6352</x:v>
      </x:c>
      <x:c t="n" s="0">
        <x:v>24.62178</x:v>
      </x:c>
      <x:c t="n" s="0">
        <x:v>22.27068</x:v>
      </x:c>
      <x:c t="n" s="0">
        <x:v>24.26195</x:v>
      </x:c>
      <x:c t="n" s="0">
        <x:v>11.67409</x:v>
      </x:c>
      <x:c t="n" s="0">
        <x:v>6.412571</x:v>
      </x:c>
      <x:c t="n" s="0">
        <x:v>5.141386</x:v>
      </x:c>
      <x:c t="n" s="0">
        <x:v>4.409328</x:v>
      </x:c>
      <x:c t="n" s="0">
        <x:v>6.733531</x:v>
      </x:c>
      <x:c t="n" s="0">
        <x:v>4.516912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43942.9279861111</x:v>
      </x:c>
      <x:c t="n" s="7">
        <x:v>43942.9279861111</x:v>
      </x:c>
      <x:c t="n" s="0">
        <x:v>39.71707</x:v>
      </x:c>
      <x:c t="n" s="0">
        <x:v>54.20069</x:v>
      </x:c>
      <x:c t="n" s="0">
        <x:v>61.83136</x:v>
      </x:c>
      <x:c t="n" s="0">
        <x:v>68.3464</x:v>
      </x:c>
      <x:c t="n" s="0">
        <x:v>-29.26465</x:v>
      </x:c>
      <x:c t="n" s="0">
        <x:v>-23.51037</x:v>
      </x:c>
      <x:c t="n" s="0">
        <x:v>-11.74862</x:v>
      </x:c>
      <x:c t="n" s="0">
        <x:v>-10.10013</x:v>
      </x:c>
      <x:c t="n" s="0">
        <x:v>-2.170158</x:v>
      </x:c>
      <x:c t="n" s="0">
        <x:v>-7.6233</x:v>
      </x:c>
      <x:c t="n" s="0">
        <x:v>3.847032</x:v>
      </x:c>
      <x:c t="n" s="0">
        <x:v>8.437757</x:v>
      </x:c>
      <x:c t="n" s="0">
        <x:v>8.274754</x:v>
      </x:c>
      <x:c t="n" s="0">
        <x:v>18.13406</x:v>
      </x:c>
      <x:c t="n" s="0">
        <x:v>21.62676</x:v>
      </x:c>
      <x:c t="n" s="0">
        <x:v>17.76002</x:v>
      </x:c>
      <x:c t="n" s="0">
        <x:v>15.66489</x:v>
      </x:c>
      <x:c t="n" s="0">
        <x:v>20.01845</x:v>
      </x:c>
      <x:c t="n" s="0">
        <x:v>11.84456</x:v>
      </x:c>
      <x:c t="n" s="0">
        <x:v>15.85079</x:v>
      </x:c>
      <x:c t="n" s="0">
        <x:v>13.39727</x:v>
      </x:c>
      <x:c t="n" s="0">
        <x:v>18.60386</x:v>
      </x:c>
      <x:c t="n" s="0">
        <x:v>22.9398</x:v>
      </x:c>
      <x:c t="n" s="0">
        <x:v>25.33794</x:v>
      </x:c>
      <x:c t="n" s="0">
        <x:v>26.53034</x:v>
      </x:c>
      <x:c t="n" s="0">
        <x:v>32.84472</x:v>
      </x:c>
      <x:c t="n" s="0">
        <x:v>32.03672</x:v>
      </x:c>
      <x:c t="n" s="0">
        <x:v>29.2349</x:v>
      </x:c>
      <x:c t="n" s="0">
        <x:v>28.27009</x:v>
      </x:c>
      <x:c t="n" s="0">
        <x:v>29.13331</x:v>
      </x:c>
      <x:c t="n" s="0">
        <x:v>29.4031</x:v>
      </x:c>
      <x:c t="n" s="0">
        <x:v>24.76514</x:v>
      </x:c>
      <x:c t="n" s="0">
        <x:v>22.73588</x:v>
      </x:c>
      <x:c t="n" s="0">
        <x:v>24.72276</x:v>
      </x:c>
      <x:c t="n" s="0">
        <x:v>12.43936</x:v>
      </x:c>
      <x:c t="n" s="0">
        <x:v>6.966832</x:v>
      </x:c>
      <x:c t="n" s="0">
        <x:v>5.128455</x:v>
      </x:c>
      <x:c t="n" s="0">
        <x:v>5.328155</x:v>
      </x:c>
      <x:c t="n" s="0">
        <x:v>6.619932</x:v>
      </x:c>
      <x:c t="n" s="0">
        <x:v>4.822867</x:v>
      </x:c>
      <x:c t="n" s="0">
        <x:v>-29.61038</x:v>
      </x:c>
      <x:c t="n" s="0">
        <x:v>-28.48708</x:v>
      </x:c>
      <x:c t="n" s="0">
        <x:v>-11.65883</x:v>
      </x:c>
      <x:c t="n" s="0">
        <x:v>-9.735003</x:v>
      </x:c>
      <x:c t="n" s="0">
        <x:v>-0.7561482</x:v>
      </x:c>
      <x:c t="n" s="0">
        <x:v>-5.082296</x:v>
      </x:c>
      <x:c t="n" s="0">
        <x:v>5.902321</x:v>
      </x:c>
      <x:c t="n" s="0">
        <x:v>9.766883</x:v>
      </x:c>
      <x:c t="n" s="0">
        <x:v>0.01078467</x:v>
      </x:c>
      <x:c t="n" s="0">
        <x:v>17.2673</x:v>
      </x:c>
      <x:c t="n" s="0">
        <x:v>16.95853</x:v>
      </x:c>
      <x:c t="n" s="0">
        <x:v>14.04983</x:v>
      </x:c>
      <x:c t="n" s="0">
        <x:v>13.11717</x:v>
      </x:c>
      <x:c t="n" s="0">
        <x:v>23.94183</x:v>
      </x:c>
      <x:c t="n" s="0">
        <x:v>12.26396</x:v>
      </x:c>
      <x:c t="n" s="0">
        <x:v>17.20847</x:v>
      </x:c>
      <x:c t="n" s="0">
        <x:v>12.08514</x:v>
      </x:c>
      <x:c t="n" s="0">
        <x:v>17.87427</x:v>
      </x:c>
      <x:c t="n" s="0">
        <x:v>24.61567</x:v>
      </x:c>
      <x:c t="n" s="0">
        <x:v>24.36692</x:v>
      </x:c>
      <x:c t="n" s="0">
        <x:v>25.86512</x:v>
      </x:c>
      <x:c t="n" s="0">
        <x:v>29.5545</x:v>
      </x:c>
      <x:c t="n" s="0">
        <x:v>34.9376</x:v>
      </x:c>
      <x:c t="n" s="0">
        <x:v>30.18617</x:v>
      </x:c>
      <x:c t="n" s="0">
        <x:v>28.94074</x:v>
      </x:c>
      <x:c t="n" s="0">
        <x:v>31.34623</x:v>
      </x:c>
      <x:c t="n" s="0">
        <x:v>32.96917</x:v>
      </x:c>
      <x:c t="n" s="0">
        <x:v>25.94671</x:v>
      </x:c>
      <x:c t="n" s="0">
        <x:v>24.37417</x:v>
      </x:c>
      <x:c t="n" s="0">
        <x:v>23.78186</x:v>
      </x:c>
      <x:c t="n" s="0">
        <x:v>12.62225</x:v>
      </x:c>
      <x:c t="n" s="0">
        <x:v>7.742312</x:v>
      </x:c>
      <x:c t="n" s="0">
        <x:v>5.533866</x:v>
      </x:c>
      <x:c t="n" s="0">
        <x:v>5.396323</x:v>
      </x:c>
      <x:c t="n" s="0">
        <x:v>7.13714</x:v>
      </x:c>
      <x:c t="n" s="0">
        <x:v>4.940902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43942.9279861111</x:v>
      </x:c>
      <x:c t="n" s="7">
        <x:v>43942.9279861111</x:v>
      </x:c>
      <x:c t="n" s="0">
        <x:v>40.94564</x:v>
      </x:c>
      <x:c t="n" s="0">
        <x:v>54.20069</x:v>
      </x:c>
      <x:c t="n" s="0">
        <x:v>65.50718</x:v>
      </x:c>
      <x:c t="n" s="0">
        <x:v>70.92513</x:v>
      </x:c>
      <x:c t="n" s="0">
        <x:v>-29.31497</x:v>
      </x:c>
      <x:c t="n" s="0">
        <x:v>-23.96633</x:v>
      </x:c>
      <x:c t="n" s="0">
        <x:v>-11.85422</x:v>
      </x:c>
      <x:c t="n" s="0">
        <x:v>-8.286228</x:v>
      </x:c>
      <x:c t="n" s="0">
        <x:v>-1.932789</x:v>
      </x:c>
      <x:c t="n" s="0">
        <x:v>-7.146383</x:v>
      </x:c>
      <x:c t="n" s="0">
        <x:v>4.214695</x:v>
      </x:c>
      <x:c t="n" s="0">
        <x:v>8.659009</x:v>
      </x:c>
      <x:c t="n" s="0">
        <x:v>8.695121</x:v>
      </x:c>
      <x:c t="n" s="0">
        <x:v>17.58121</x:v>
      </x:c>
      <x:c t="n" s="0">
        <x:v>21.08329</x:v>
      </x:c>
      <x:c t="n" s="0">
        <x:v>17.50591</x:v>
      </x:c>
      <x:c t="n" s="0">
        <x:v>15.76918</x:v>
      </x:c>
      <x:c t="n" s="0">
        <x:v>20.00405</x:v>
      </x:c>
      <x:c t="n" s="0">
        <x:v>12.48656</x:v>
      </x:c>
      <x:c t="n" s="0">
        <x:v>15.81667</x:v>
      </x:c>
      <x:c t="n" s="0">
        <x:v>13.578</x:v>
      </x:c>
      <x:c t="n" s="0">
        <x:v>18.96819</x:v>
      </x:c>
      <x:c t="n" s="0">
        <x:v>22.75363</x:v>
      </x:c>
      <x:c t="n" s="0">
        <x:v>25.27147</x:v>
      </x:c>
      <x:c t="n" s="0">
        <x:v>26.32988</x:v>
      </x:c>
      <x:c t="n" s="0">
        <x:v>32.72892</x:v>
      </x:c>
      <x:c t="n" s="0">
        <x:v>31.96131</x:v>
      </x:c>
      <x:c t="n" s="0">
        <x:v>29.34231</x:v>
      </x:c>
      <x:c t="n" s="0">
        <x:v>28.12868</x:v>
      </x:c>
      <x:c t="n" s="0">
        <x:v>29.00996</x:v>
      </x:c>
      <x:c t="n" s="0">
        <x:v>30.08887</x:v>
      </x:c>
      <x:c t="n" s="0">
        <x:v>24.96061</x:v>
      </x:c>
      <x:c t="n" s="0">
        <x:v>22.96091</x:v>
      </x:c>
      <x:c t="n" s="0">
        <x:v>24.86073</x:v>
      </x:c>
      <x:c t="n" s="0">
        <x:v>12.36533</x:v>
      </x:c>
      <x:c t="n" s="0">
        <x:v>6.909917</x:v>
      </x:c>
      <x:c t="n" s="0">
        <x:v>5.224534</x:v>
      </x:c>
      <x:c t="n" s="0">
        <x:v>5.195138</x:v>
      </x:c>
      <x:c t="n" s="0">
        <x:v>6.589279</x:v>
      </x:c>
      <x:c t="n" s="0">
        <x:v>4.854442</x:v>
      </x:c>
      <x:c t="n" s="0">
        <x:v>-29.61038</x:v>
      </x:c>
      <x:c t="n" s="0">
        <x:v>-28.48708</x:v>
      </x:c>
      <x:c t="n" s="0">
        <x:v>-13.24368</x:v>
      </x:c>
      <x:c t="n" s="0">
        <x:v>-1.69955</x:v>
      </x:c>
      <x:c t="n" s="0">
        <x:v>-0.7561482</x:v>
      </x:c>
      <x:c t="n" s="0">
        <x:v>-5.082296</x:v>
      </x:c>
      <x:c t="n" s="0">
        <x:v>5.902321</x:v>
      </x:c>
      <x:c t="n" s="0">
        <x:v>9.766883</x:v>
      </x:c>
      <x:c t="n" s="0">
        <x:v>12.67414</x:v>
      </x:c>
      <x:c t="n" s="0">
        <x:v>6.183724</x:v>
      </x:c>
      <x:c t="n" s="0">
        <x:v>13.85761</x:v>
      </x:c>
      <x:c t="n" s="0">
        <x:v>15.61815</x:v>
      </x:c>
      <x:c t="n" s="0">
        <x:v>16.73281</x:v>
      </x:c>
      <x:c t="n" s="0">
        <x:v>11.80876</x:v>
      </x:c>
      <x:c t="n" s="0">
        <x:v>16.26641</x:v>
      </x:c>
      <x:c t="n" s="0">
        <x:v>14.76648</x:v>
      </x:c>
      <x:c t="n" s="0">
        <x:v>15.37357</x:v>
      </x:c>
      <x:c t="n" s="0">
        <x:v>21.23033</x:v>
      </x:c>
      <x:c t="n" s="0">
        <x:v>23.40951</x:v>
      </x:c>
      <x:c t="n" s="0">
        <x:v>25.29314</x:v>
      </x:c>
      <x:c t="n" s="0">
        <x:v>22.28785</x:v>
      </x:c>
      <x:c t="n" s="0">
        <x:v>32.46004</x:v>
      </x:c>
      <x:c t="n" s="0">
        <x:v>31.43437</x:v>
      </x:c>
      <x:c t="n" s="0">
        <x:v>28.32039</x:v>
      </x:c>
      <x:c t="n" s="0">
        <x:v>26.45319</x:v>
      </x:c>
      <x:c t="n" s="0">
        <x:v>28.60428</x:v>
      </x:c>
      <x:c t="n" s="0">
        <x:v>31.07647</x:v>
      </x:c>
      <x:c t="n" s="0">
        <x:v>25.48527</x:v>
      </x:c>
      <x:c t="n" s="0">
        <x:v>23.49377</x:v>
      </x:c>
      <x:c t="n" s="0">
        <x:v>26.44154</x:v>
      </x:c>
      <x:c t="n" s="0">
        <x:v>11.55845</x:v>
      </x:c>
      <x:c t="n" s="0">
        <x:v>7.68242</x:v>
      </x:c>
      <x:c t="n" s="0">
        <x:v>5.714085</x:v>
      </x:c>
      <x:c t="n" s="0">
        <x:v>4.894808</x:v>
      </x:c>
      <x:c t="n" s="0">
        <x:v>5.983632</x:v>
      </x:c>
      <x:c t="n" s="0">
        <x:v>5.325025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43942.9279861111</x:v>
      </x:c>
      <x:c t="n" s="7">
        <x:v>43942.9279861111</x:v>
      </x:c>
      <x:c t="n" s="0">
        <x:v>39.4078</x:v>
      </x:c>
      <x:c t="n" s="0">
        <x:v>54.20069</x:v>
      </x:c>
      <x:c t="n" s="0">
        <x:v>71.2561</x:v>
      </x:c>
      <x:c t="n" s="0">
        <x:v>73.56343</x:v>
      </x:c>
      <x:c t="n" s="0">
        <x:v>-29.35835</x:v>
      </x:c>
      <x:c t="n" s="0">
        <x:v>-24.39756</x:v>
      </x:c>
      <x:c t="n" s="0">
        <x:v>-12.06167</x:v>
      </x:c>
      <x:c t="n" s="0">
        <x:v>-6.246907</x:v>
      </x:c>
      <x:c t="n" s="0">
        <x:v>-1.739861</x:v>
      </x:c>
      <x:c t="n" s="0">
        <x:v>-6.776831</x:v>
      </x:c>
      <x:c t="n" s="0">
        <x:v>4.505788</x:v>
      </x:c>
      <x:c t="n" s="0">
        <x:v>8.839432</x:v>
      </x:c>
      <x:c t="n" s="0">
        <x:v>9.727131</x:v>
      </x:c>
      <x:c t="n" s="0">
        <x:v>16.94939</x:v>
      </x:c>
      <x:c t="n" s="0">
        <x:v>20.53637</x:v>
      </x:c>
      <x:c t="n" s="0">
        <x:v>17.27647</x:v>
      </x:c>
      <x:c t="n" s="0">
        <x:v>15.92388</x:v>
      </x:c>
      <x:c t="n" s="0">
        <x:v>19.4298</x:v>
      </x:c>
      <x:c t="n" s="0">
        <x:v>13.31031</x:v>
      </x:c>
      <x:c t="n" s="0">
        <x:v>15.51494</x:v>
      </x:c>
      <x:c t="n" s="0">
        <x:v>13.94141</x:v>
      </x:c>
      <x:c t="n" s="0">
        <x:v>18.93343</x:v>
      </x:c>
      <x:c t="n" s="0">
        <x:v>23.15462</x:v>
      </x:c>
      <x:c t="n" s="0">
        <x:v>25.08957</x:v>
      </x:c>
      <x:c t="n" s="0">
        <x:v>26.93721</x:v>
      </x:c>
      <x:c t="n" s="0">
        <x:v>32.62114</x:v>
      </x:c>
      <x:c t="n" s="0">
        <x:v>31.9623</x:v>
      </x:c>
      <x:c t="n" s="0">
        <x:v>29.25757</x:v>
      </x:c>
      <x:c t="n" s="0">
        <x:v>27.90552</x:v>
      </x:c>
      <x:c t="n" s="0">
        <x:v>29.04679</x:v>
      </x:c>
      <x:c t="n" s="0">
        <x:v>30.16343</x:v>
      </x:c>
      <x:c t="n" s="0">
        <x:v>25.14244</x:v>
      </x:c>
      <x:c t="n" s="0">
        <x:v>22.67739</x:v>
      </x:c>
      <x:c t="n" s="0">
        <x:v>25.69602</x:v>
      </x:c>
      <x:c t="n" s="0">
        <x:v>12.34443</x:v>
      </x:c>
      <x:c t="n" s="0">
        <x:v>7.035523</x:v>
      </x:c>
      <x:c t="n" s="0">
        <x:v>5.179727</x:v>
      </x:c>
      <x:c t="n" s="0">
        <x:v>5.25886</x:v>
      </x:c>
      <x:c t="n" s="0">
        <x:v>6.568081</x:v>
      </x:c>
      <x:c t="n" s="0">
        <x:v>4.840624</x:v>
      </x:c>
      <x:c t="n" s="0">
        <x:v>-29.61038</x:v>
      </x:c>
      <x:c t="n" s="0">
        <x:v>-28.48708</x:v>
      </x:c>
      <x:c t="n" s="0">
        <x:v>-13.52589</x:v>
      </x:c>
      <x:c t="n" s="0">
        <x:v>-1.20582</x:v>
      </x:c>
      <x:c t="n" s="0">
        <x:v>-0.7561482</x:v>
      </x:c>
      <x:c t="n" s="0">
        <x:v>-5.082296</x:v>
      </x:c>
      <x:c t="n" s="0">
        <x:v>5.978347</x:v>
      </x:c>
      <x:c t="n" s="0">
        <x:v>9.965479</x:v>
      </x:c>
      <x:c t="n" s="0">
        <x:v>13.22456</x:v>
      </x:c>
      <x:c t="n" s="0">
        <x:v>6.183724</x:v>
      </x:c>
      <x:c t="n" s="0">
        <x:v>13.85761</x:v>
      </x:c>
      <x:c t="n" s="0">
        <x:v>15.61815</x:v>
      </x:c>
      <x:c t="n" s="0">
        <x:v>16.73281</x:v>
      </x:c>
      <x:c t="n" s="0">
        <x:v>10.95743</x:v>
      </x:c>
      <x:c t="n" s="0">
        <x:v>15.46725</x:v>
      </x:c>
      <x:c t="n" s="0">
        <x:v>11.26353</x:v>
      </x:c>
      <x:c t="n" s="0">
        <x:v>15.45827</x:v>
      </x:c>
      <x:c t="n" s="0">
        <x:v>14.81642</x:v>
      </x:c>
      <x:c t="n" s="0">
        <x:v>22.02345</x:v>
      </x:c>
      <x:c t="n" s="0">
        <x:v>19.96312</x:v>
      </x:c>
      <x:c t="n" s="0">
        <x:v>31.41283</x:v>
      </x:c>
      <x:c t="n" s="0">
        <x:v>32.93678</x:v>
      </x:c>
      <x:c t="n" s="0">
        <x:v>30.60823</x:v>
      </x:c>
      <x:c t="n" s="0">
        <x:v>31.56639</x:v>
      </x:c>
      <x:c t="n" s="0">
        <x:v>29.63428</x:v>
      </x:c>
      <x:c t="n" s="0">
        <x:v>30.66301</x:v>
      </x:c>
      <x:c t="n" s="0">
        <x:v>31.37742</x:v>
      </x:c>
      <x:c t="n" s="0">
        <x:v>25.3658</x:v>
      </x:c>
      <x:c t="n" s="0">
        <x:v>21.56111</x:v>
      </x:c>
      <x:c t="n" s="0">
        <x:v>29.1946</x:v>
      </x:c>
      <x:c t="n" s="0">
        <x:v>12.05725</x:v>
      </x:c>
      <x:c t="n" s="0">
        <x:v>5.783565</x:v>
      </x:c>
      <x:c t="n" s="0">
        <x:v>4.046279</x:v>
      </x:c>
      <x:c t="n" s="0">
        <x:v>5.495706</x:v>
      </x:c>
      <x:c t="n" s="0">
        <x:v>6.772358</x:v>
      </x:c>
      <x:c t="n" s="0">
        <x:v>4.12509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43942.9279861111</x:v>
      </x:c>
      <x:c t="n" s="7">
        <x:v>43942.9279861111</x:v>
      </x:c>
      <x:c t="n" s="0">
        <x:v>40.13038</x:v>
      </x:c>
      <x:c t="n" s="0">
        <x:v>54.20069</x:v>
      </x:c>
      <x:c t="n" s="0">
        <x:v>64.98573</x:v>
      </x:c>
      <x:c t="n" s="0">
        <x:v>71.17696</x:v>
      </x:c>
      <x:c t="n" s="0">
        <x:v>-29.40868</x:v>
      </x:c>
      <x:c t="n" s="0">
        <x:v>-24.70477</x:v>
      </x:c>
      <x:c t="n" s="0">
        <x:v>-12.24703</x:v>
      </x:c>
      <x:c t="n" s="0">
        <x:v>-5.04108</x:v>
      </x:c>
      <x:c t="n" s="0">
        <x:v>-1.669401</x:v>
      </x:c>
      <x:c t="n" s="0">
        <x:v>-6.484352</x:v>
      </x:c>
      <x:c t="n" s="0">
        <x:v>4.791221</x:v>
      </x:c>
      <x:c t="n" s="0">
        <x:v>9.111442</x:v>
      </x:c>
      <x:c t="n" s="0">
        <x:v>10.41156</x:v>
      </x:c>
      <x:c t="n" s="0">
        <x:v>16.33211</x:v>
      </x:c>
      <x:c t="n" s="0">
        <x:v>20.0077</x:v>
      </x:c>
      <x:c t="n" s="0">
        <x:v>17.13696</x:v>
      </x:c>
      <x:c t="n" s="0">
        <x:v>16.09466</x:v>
      </x:c>
      <x:c t="n" s="0">
        <x:v>18.79186</x:v>
      </x:c>
      <x:c t="n" s="0">
        <x:v>13.399</x:v>
      </x:c>
      <x:c t="n" s="0">
        <x:v>14.90182</x:v>
      </x:c>
      <x:c t="n" s="0">
        <x:v>14.0547</x:v>
      </x:c>
      <x:c t="n" s="0">
        <x:v>18.53596</x:v>
      </x:c>
      <x:c t="n" s="0">
        <x:v>22.99341</x:v>
      </x:c>
      <x:c t="n" s="0">
        <x:v>25.07696</x:v>
      </x:c>
      <x:c t="n" s="0">
        <x:v>27.50461</x:v>
      </x:c>
      <x:c t="n" s="0">
        <x:v>32.34443</x:v>
      </x:c>
      <x:c t="n" s="0">
        <x:v>32.05793</x:v>
      </x:c>
      <x:c t="n" s="0">
        <x:v>29.52088</x:v>
      </x:c>
      <x:c t="n" s="0">
        <x:v>28.14447</x:v>
      </x:c>
      <x:c t="n" s="0">
        <x:v>29.2531</x:v>
      </x:c>
      <x:c t="n" s="0">
        <x:v>30.10066</x:v>
      </x:c>
      <x:c t="n" s="0">
        <x:v>25.1812</x:v>
      </x:c>
      <x:c t="n" s="0">
        <x:v>22.8855</x:v>
      </x:c>
      <x:c t="n" s="0">
        <x:v>26.04329</x:v>
      </x:c>
      <x:c t="n" s="0">
        <x:v>12.26393</x:v>
      </x:c>
      <x:c t="n" s="0">
        <x:v>6.765022</x:v>
      </x:c>
      <x:c t="n" s="0">
        <x:v>4.995286</x:v>
      </x:c>
      <x:c t="n" s="0">
        <x:v>5.191812</x:v>
      </x:c>
      <x:c t="n" s="0">
        <x:v>6.485805</x:v>
      </x:c>
      <x:c t="n" s="0">
        <x:v>4.865371</x:v>
      </x:c>
      <x:c t="n" s="0">
        <x:v>-29.83268</x:v>
      </x:c>
      <x:c t="n" s="0">
        <x:v>-24.74091</x:v>
      </x:c>
      <x:c t="n" s="0">
        <x:v>-13.52589</x:v>
      </x:c>
      <x:c t="n" s="0">
        <x:v>-1.20582</x:v>
      </x:c>
      <x:c t="n" s="0">
        <x:v>-3.148736</x:v>
      </x:c>
      <x:c t="n" s="0">
        <x:v>-5.082296</x:v>
      </x:c>
      <x:c t="n" s="0">
        <x:v>6.198752</x:v>
      </x:c>
      <x:c t="n" s="0">
        <x:v>10.51198</x:v>
      </x:c>
      <x:c t="n" s="0">
        <x:v>12.70033</x:v>
      </x:c>
      <x:c t="n" s="0">
        <x:v>7.581401</x:v>
      </x:c>
      <x:c t="n" s="0">
        <x:v>13.85761</x:v>
      </x:c>
      <x:c t="n" s="0">
        <x:v>17.52701</x:v>
      </x:c>
      <x:c t="n" s="0">
        <x:v>17.13816</x:v>
      </x:c>
      <x:c t="n" s="0">
        <x:v>6.402157</x:v>
      </x:c>
      <x:c t="n" s="0">
        <x:v>13.88443</x:v>
      </x:c>
      <x:c t="n" s="0">
        <x:v>4.927515</x:v>
      </x:c>
      <x:c t="n" s="0">
        <x:v>13.15589</x:v>
      </x:c>
      <x:c t="n" s="0">
        <x:v>17.11304</x:v>
      </x:c>
      <x:c t="n" s="0">
        <x:v>24.78962</x:v>
      </x:c>
      <x:c t="n" s="0">
        <x:v>25.18488</x:v>
      </x:c>
      <x:c t="n" s="0">
        <x:v>28.03899</x:v>
      </x:c>
      <x:c t="n" s="0">
        <x:v>29.12674</x:v>
      </x:c>
      <x:c t="n" s="0">
        <x:v>33.31504</x:v>
      </x:c>
      <x:c t="n" s="0">
        <x:v>28.78994</x:v>
      </x:c>
      <x:c t="n" s="0">
        <x:v>26.20357</x:v>
      </x:c>
      <x:c t="n" s="0">
        <x:v>26.97656</x:v>
      </x:c>
      <x:c t="n" s="0">
        <x:v>29.02236</x:v>
      </x:c>
      <x:c t="n" s="0">
        <x:v>26.02147</x:v>
      </x:c>
      <x:c t="n" s="0">
        <x:v>25.6769</x:v>
      </x:c>
      <x:c t="n" s="0">
        <x:v>27.19839</x:v>
      </x:c>
      <x:c t="n" s="0">
        <x:v>11.49542</x:v>
      </x:c>
      <x:c t="n" s="0">
        <x:v>5.825325</x:v>
      </x:c>
      <x:c t="n" s="0">
        <x:v>4.347739</x:v>
      </x:c>
      <x:c t="n" s="0">
        <x:v>3.722211</x:v>
      </x:c>
      <x:c t="n" s="0">
        <x:v>4.782456</x:v>
      </x:c>
      <x:c t="n" s="0">
        <x:v>5.138828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43942.9279861111</x:v>
      </x:c>
      <x:c t="n" s="7">
        <x:v>43942.9279861111</x:v>
      </x:c>
      <x:c t="n" s="0">
        <x:v>39.92946</x:v>
      </x:c>
      <x:c t="n" s="0">
        <x:v>54.20069</x:v>
      </x:c>
      <x:c t="n" s="0">
        <x:v>64.67696</x:v>
      </x:c>
      <x:c t="n" s="0">
        <x:v>68.89687</x:v>
      </x:c>
      <x:c t="n" s="0">
        <x:v>-29.53345</x:v>
      </x:c>
      <x:c t="n" s="0">
        <x:v>-24.36119</x:v>
      </x:c>
      <x:c t="n" s="0">
        <x:v>-12.41185</x:v>
      </x:c>
      <x:c t="n" s="0">
        <x:v>-4.223828</x:v>
      </x:c>
      <x:c t="n" s="0">
        <x:v>-2.216898</x:v>
      </x:c>
      <x:c t="n" s="0">
        <x:v>-6.249273</x:v>
      </x:c>
      <x:c t="n" s="0">
        <x:v>5.027352</x:v>
      </x:c>
      <x:c t="n" s="0">
        <x:v>9.346237</x:v>
      </x:c>
      <x:c t="n" s="0">
        <x:v>10.70363</x:v>
      </x:c>
      <x:c t="n" s="0">
        <x:v>15.77122</x:v>
      </x:c>
      <x:c t="n" s="0">
        <x:v>19.61105</x:v>
      </x:c>
      <x:c t="n" s="0">
        <x:v>17.43288</x:v>
      </x:c>
      <x:c t="n" s="0">
        <x:v>16.27338</x:v>
      </x:c>
      <x:c t="n" s="0">
        <x:v>18.26245</x:v>
      </x:c>
      <x:c t="n" s="0">
        <x:v>13.49329</x:v>
      </x:c>
      <x:c t="n" s="0">
        <x:v>14.27555</x:v>
      </x:c>
      <x:c t="n" s="0">
        <x:v>13.49594</x:v>
      </x:c>
      <x:c t="n" s="0">
        <x:v>18.34819</x:v>
      </x:c>
      <x:c t="n" s="0">
        <x:v>23.30973</x:v>
      </x:c>
      <x:c t="n" s="0">
        <x:v>24.60301</x:v>
      </x:c>
      <x:c t="n" s="0">
        <x:v>27.4129</x:v>
      </x:c>
      <x:c t="n" s="0">
        <x:v>32.7315</x:v>
      </x:c>
      <x:c t="n" s="0">
        <x:v>32.00663</x:v>
      </x:c>
      <x:c t="n" s="0">
        <x:v>29.68641</x:v>
      </x:c>
      <x:c t="n" s="0">
        <x:v>27.842</x:v>
      </x:c>
      <x:c t="n" s="0">
        <x:v>29.359</x:v>
      </x:c>
      <x:c t="n" s="0">
        <x:v>30.10967</x:v>
      </x:c>
      <x:c t="n" s="0">
        <x:v>25.19883</x:v>
      </x:c>
      <x:c t="n" s="0">
        <x:v>23.25026</x:v>
      </x:c>
      <x:c t="n" s="0">
        <x:v>26.13848</x:v>
      </x:c>
      <x:c t="n" s="0">
        <x:v>12.08873</x:v>
      </x:c>
      <x:c t="n" s="0">
        <x:v>6.754503</x:v>
      </x:c>
      <x:c t="n" s="0">
        <x:v>5.145734</x:v>
      </x:c>
      <x:c t="n" s="0">
        <x:v>5.020239</x:v>
      </x:c>
      <x:c t="n" s="0">
        <x:v>6.509332</x:v>
      </x:c>
      <x:c t="n" s="0">
        <x:v>4.851695</x:v>
      </x:c>
      <x:c t="n" s="0">
        <x:v>-30.06697</x:v>
      </x:c>
      <x:c t="n" s="0">
        <x:v>-22.76003</x:v>
      </x:c>
      <x:c t="n" s="0">
        <x:v>-13.52589</x:v>
      </x:c>
      <x:c t="n" s="0">
        <x:v>-1.20582</x:v>
      </x:c>
      <x:c t="n" s="0">
        <x:v>-8.913609</x:v>
      </x:c>
      <x:c t="n" s="0">
        <x:v>-5.082296</x:v>
      </x:c>
      <x:c t="n" s="0">
        <x:v>6.198752</x:v>
      </x:c>
      <x:c t="n" s="0">
        <x:v>10.51198</x:v>
      </x:c>
      <x:c t="n" s="0">
        <x:v>12.10403</x:v>
      </x:c>
      <x:c t="n" s="0">
        <x:v>8.637103</x:v>
      </x:c>
      <x:c t="n" s="0">
        <x:v>17.3828</x:v>
      </x:c>
      <x:c t="n" s="0">
        <x:v>18.84852</x:v>
      </x:c>
      <x:c t="n" s="0">
        <x:v>17.19311</x:v>
      </x:c>
      <x:c t="n" s="0">
        <x:v>16.8613</x:v>
      </x:c>
      <x:c t="n" s="0">
        <x:v>14.08944</x:v>
      </x:c>
      <x:c t="n" s="0">
        <x:v>10.50682</x:v>
      </x:c>
      <x:c t="n" s="0">
        <x:v>10.82605</x:v>
      </x:c>
      <x:c t="n" s="0">
        <x:v>14.84007</x:v>
      </x:c>
      <x:c t="n" s="0">
        <x:v>23.50703</x:v>
      </x:c>
      <x:c t="n" s="0">
        <x:v>23.3573</x:v>
      </x:c>
      <x:c t="n" s="0">
        <x:v>25.18926</x:v>
      </x:c>
      <x:c t="n" s="0">
        <x:v>33.49303</x:v>
      </x:c>
      <x:c t="n" s="0">
        <x:v>31.59401</x:v>
      </x:c>
      <x:c t="n" s="0">
        <x:v>31.27764</x:v>
      </x:c>
      <x:c t="n" s="0">
        <x:v>23.83764</x:v>
      </x:c>
      <x:c t="n" s="0">
        <x:v>30.85516</x:v>
      </x:c>
      <x:c t="n" s="0">
        <x:v>29.47112</x:v>
      </x:c>
      <x:c t="n" s="0">
        <x:v>24.96077</x:v>
      </x:c>
      <x:c t="n" s="0">
        <x:v>23.14725</x:v>
      </x:c>
      <x:c t="n" s="0">
        <x:v>25.57705</x:v>
      </x:c>
      <x:c t="n" s="0">
        <x:v>10.85574</x:v>
      </x:c>
      <x:c t="n" s="0">
        <x:v>6.128932</x:v>
      </x:c>
      <x:c t="n" s="0">
        <x:v>5.630532</x:v>
      </x:c>
      <x:c t="n" s="0">
        <x:v>3.731305</x:v>
      </x:c>
      <x:c t="n" s="0">
        <x:v>7.315031</x:v>
      </x:c>
      <x:c t="n" s="0">
        <x:v>4.530865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43942.9279861111</x:v>
      </x:c>
      <x:c t="n" s="7">
        <x:v>43942.9279861111</x:v>
      </x:c>
      <x:c t="n" s="0">
        <x:v>39.47742</x:v>
      </x:c>
      <x:c t="n" s="0">
        <x:v>54.20069</x:v>
      </x:c>
      <x:c t="n" s="0">
        <x:v>55.15135</x:v>
      </x:c>
      <x:c t="n" s="0">
        <x:v>60.44589</x:v>
      </x:c>
      <x:c t="n" s="0">
        <x:v>-29.64282</x:v>
      </x:c>
      <x:c t="n" s="0">
        <x:v>-24.08763</x:v>
      </x:c>
      <x:c t="n" s="0">
        <x:v>-12.55775</x:v>
      </x:c>
      <x:c t="n" s="0">
        <x:v>-3.630111</x:v>
      </x:c>
      <x:c t="n" s="0">
        <x:v>-2.746208</x:v>
      </x:c>
      <x:c t="n" s="0">
        <x:v>-5.907684</x:v>
      </x:c>
      <x:c t="n" s="0">
        <x:v>5.219324</x:v>
      </x:c>
      <x:c t="n" s="0">
        <x:v>9.490265</x:v>
      </x:c>
      <x:c t="n" s="0">
        <x:v>10.9384</x:v>
      </x:c>
      <x:c t="n" s="0">
        <x:v>15.22721</x:v>
      </x:c>
      <x:c t="n" s="0">
        <x:v>19.42292</x:v>
      </x:c>
      <x:c t="n" s="0">
        <x:v>17.67056</x:v>
      </x:c>
      <x:c t="n" s="0">
        <x:v>16.30523</x:v>
      </x:c>
      <x:c t="n" s="0">
        <x:v>18.49891</x:v>
      </x:c>
      <x:c t="n" s="0">
        <x:v>13.69395</x:v>
      </x:c>
      <x:c t="n" s="0">
        <x:v>14.43089</x:v>
      </x:c>
      <x:c t="n" s="0">
        <x:v>13.9482</x:v>
      </x:c>
      <x:c t="n" s="0">
        <x:v>17.78856</x:v>
      </x:c>
      <x:c t="n" s="0">
        <x:v>23.00224</x:v>
      </x:c>
      <x:c t="n" s="0">
        <x:v>24.56313</x:v>
      </x:c>
      <x:c t="n" s="0">
        <x:v>27.70814</x:v>
      </x:c>
      <x:c t="n" s="0">
        <x:v>32.2453</x:v>
      </x:c>
      <x:c t="n" s="0">
        <x:v>31.95673</x:v>
      </x:c>
      <x:c t="n" s="0">
        <x:v>30.06475</x:v>
      </x:c>
      <x:c t="n" s="0">
        <x:v>27.78408</x:v>
      </x:c>
      <x:c t="n" s="0">
        <x:v>29.48594</x:v>
      </x:c>
      <x:c t="n" s="0">
        <x:v>30.11105</x:v>
      </x:c>
      <x:c t="n" s="0">
        <x:v>25.43487</x:v>
      </x:c>
      <x:c t="n" s="0">
        <x:v>23.66607</x:v>
      </x:c>
      <x:c t="n" s="0">
        <x:v>25.88553</x:v>
      </x:c>
      <x:c t="n" s="0">
        <x:v>11.85703</x:v>
      </x:c>
      <x:c t="n" s="0">
        <x:v>6.587498</x:v>
      </x:c>
      <x:c t="n" s="0">
        <x:v>4.995387</x:v>
      </x:c>
      <x:c t="n" s="0">
        <x:v>4.831532</x:v>
      </x:c>
      <x:c t="n" s="0">
        <x:v>6.481848</x:v>
      </x:c>
      <x:c t="n" s="0">
        <x:v>4.911147</x:v>
      </x:c>
      <x:c t="n" s="0">
        <x:v>-30.06697</x:v>
      </x:c>
      <x:c t="n" s="0">
        <x:v>-22.76003</x:v>
      </x:c>
      <x:c t="n" s="0">
        <x:v>-13.52589</x:v>
      </x:c>
      <x:c t="n" s="0">
        <x:v>-1.20582</x:v>
      </x:c>
      <x:c t="n" s="0">
        <x:v>-8.913609</x:v>
      </x:c>
      <x:c t="n" s="0">
        <x:v>-3.94365</x:v>
      </x:c>
      <x:c t="n" s="0">
        <x:v>6.198752</x:v>
      </x:c>
      <x:c t="n" s="0">
        <x:v>10.09573</x:v>
      </x:c>
      <x:c t="n" s="0">
        <x:v>12.10403</x:v>
      </x:c>
      <x:c t="n" s="0">
        <x:v>8.637103</x:v>
      </x:c>
      <x:c t="n" s="0">
        <x:v>18.12108</x:v>
      </x:c>
      <x:c t="n" s="0">
        <x:v>18.84852</x:v>
      </x:c>
      <x:c t="n" s="0">
        <x:v>15.73052</x:v>
      </x:c>
      <x:c t="n" s="0">
        <x:v>19.67171</x:v>
      </x:c>
      <x:c t="n" s="0">
        <x:v>15.40749</x:v>
      </x:c>
      <x:c t="n" s="0">
        <x:v>15.7433</x:v>
      </x:c>
      <x:c t="n" s="0">
        <x:v>15.1964</x:v>
      </x:c>
      <x:c t="n" s="0">
        <x:v>10.56528</x:v>
      </x:c>
      <x:c t="n" s="0">
        <x:v>19.87403</x:v>
      </x:c>
      <x:c t="n" s="0">
        <x:v>24.11935</x:v>
      </x:c>
      <x:c t="n" s="0">
        <x:v>30.37933</x:v>
      </x:c>
      <x:c t="n" s="0">
        <x:v>29.16624</x:v>
      </x:c>
      <x:c t="n" s="0">
        <x:v>29.69616</x:v>
      </x:c>
      <x:c t="n" s="0">
        <x:v>30.14576</x:v>
      </x:c>
      <x:c t="n" s="0">
        <x:v>27.58679</x:v>
      </x:c>
      <x:c t="n" s="0">
        <x:v>31.25014</x:v>
      </x:c>
      <x:c t="n" s="0">
        <x:v>31.28603</x:v>
      </x:c>
      <x:c t="n" s="0">
        <x:v>27.08675</x:v>
      </x:c>
      <x:c t="n" s="0">
        <x:v>25.49542</x:v>
      </x:c>
      <x:c t="n" s="0">
        <x:v>23.80941</x:v>
      </x:c>
      <x:c t="n" s="0">
        <x:v>11.69089</x:v>
      </x:c>
      <x:c t="n" s="0">
        <x:v>5.845272</x:v>
      </x:c>
      <x:c t="n" s="0">
        <x:v>4.112176</x:v>
      </x:c>
      <x:c t="n" s="0">
        <x:v>4.170128</x:v>
      </x:c>
      <x:c t="n" s="0">
        <x:v>6.622405</x:v>
      </x:c>
      <x:c t="n" s="0">
        <x:v>5.253616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43942.9279861111</x:v>
      </x:c>
      <x:c t="n" s="7">
        <x:v>43942.9279861111</x:v>
      </x:c>
      <x:c t="n" s="0">
        <x:v>39.57707</x:v>
      </x:c>
      <x:c t="n" s="0">
        <x:v>54.20069</x:v>
      </x:c>
      <x:c t="n" s="0">
        <x:v>50.80175</x:v>
      </x:c>
      <x:c t="n" s="0">
        <x:v>57.43559</x:v>
      </x:c>
      <x:c t="n" s="0">
        <x:v>-29.73858</x:v>
      </x:c>
      <x:c t="n" s="0">
        <x:v>-23.86711</x:v>
      </x:c>
      <x:c t="n" s="0">
        <x:v>-12.68636</x:v>
      </x:c>
      <x:c t="n" s="0">
        <x:v>-3.180313</x:v>
      </x:c>
      <x:c t="n" s="0">
        <x:v>-3.255703</x:v>
      </x:c>
      <x:c t="n" s="0">
        <x:v>-5.559513</x:v>
      </x:c>
      <x:c t="n" s="0">
        <x:v>5.376811</x:v>
      </x:c>
      <x:c t="n" s="0">
        <x:v>9.584085</x:v>
      </x:c>
      <x:c t="n" s="0">
        <x:v>11.12931</x:v>
      </x:c>
      <x:c t="n" s="0">
        <x:v>14.70171</x:v>
      </x:c>
      <x:c t="n" s="0">
        <x:v>19.25554</x:v>
      </x:c>
      <x:c t="n" s="0">
        <x:v>17.85244</x:v>
      </x:c>
      <x:c t="n" s="0">
        <x:v>16.14977</x:v>
      </x:c>
      <x:c t="n" s="0">
        <x:v>18.51318</x:v>
      </x:c>
      <x:c t="n" s="0">
        <x:v>14.12363</x:v>
      </x:c>
      <x:c t="n" s="0">
        <x:v>14.19246</x:v>
      </x:c>
      <x:c t="n" s="0">
        <x:v>13.75781</x:v>
      </x:c>
      <x:c t="n" s="0">
        <x:v>17.37665</x:v>
      </x:c>
      <x:c t="n" s="0">
        <x:v>22.80639</x:v>
      </x:c>
      <x:c t="n" s="0">
        <x:v>25.52066</x:v>
      </x:c>
      <x:c t="n" s="0">
        <x:v>27.8285</x:v>
      </x:c>
      <x:c t="n" s="0">
        <x:v>32.41148</x:v>
      </x:c>
      <x:c t="n" s="0">
        <x:v>31.72506</x:v>
      </x:c>
      <x:c t="n" s="0">
        <x:v>30.05387</x:v>
      </x:c>
      <x:c t="n" s="0">
        <x:v>27.7221</x:v>
      </x:c>
      <x:c t="n" s="0">
        <x:v>29.67862</x:v>
      </x:c>
      <x:c t="n" s="0">
        <x:v>30.11833</x:v>
      </x:c>
      <x:c t="n" s="0">
        <x:v>25.35921</x:v>
      </x:c>
      <x:c t="n" s="0">
        <x:v>23.72027</x:v>
      </x:c>
      <x:c t="n" s="0">
        <x:v>25.59002</x:v>
      </x:c>
      <x:c t="n" s="0">
        <x:v>11.94423</x:v>
      </x:c>
      <x:c t="n" s="0">
        <x:v>6.416721</x:v>
      </x:c>
      <x:c t="n" s="0">
        <x:v>4.822577</x:v>
      </x:c>
      <x:c t="n" s="0">
        <x:v>4.909833</x:v>
      </x:c>
      <x:c t="n" s="0">
        <x:v>6.578359</x:v>
      </x:c>
      <x:c t="n" s="0">
        <x:v>4.85135</x:v>
      </x:c>
      <x:c t="n" s="0">
        <x:v>-30.06697</x:v>
      </x:c>
      <x:c t="n" s="0">
        <x:v>-22.76003</x:v>
      </x:c>
      <x:c t="n" s="0">
        <x:v>-13.52589</x:v>
      </x:c>
      <x:c t="n" s="0">
        <x:v>-1.20582</x:v>
      </x:c>
      <x:c t="n" s="0">
        <x:v>-8.913609</x:v>
      </x:c>
      <x:c t="n" s="0">
        <x:v>-3.94365</x:v>
      </x:c>
      <x:c t="n" s="0">
        <x:v>6.198752</x:v>
      </x:c>
      <x:c t="n" s="0">
        <x:v>10.09573</x:v>
      </x:c>
      <x:c t="n" s="0">
        <x:v>11.14359</x:v>
      </x:c>
      <x:c t="n" s="0">
        <x:v>9.857164</x:v>
      </x:c>
      <x:c t="n" s="0">
        <x:v>18.12108</x:v>
      </x:c>
      <x:c t="n" s="0">
        <x:v>18.72954</x:v>
      </x:c>
      <x:c t="n" s="0">
        <x:v>15.10834</x:v>
      </x:c>
      <x:c t="n" s="0">
        <x:v>17.31976</x:v>
      </x:c>
      <x:c t="n" s="0">
        <x:v>16.03007</x:v>
      </x:c>
      <x:c t="n" s="0">
        <x:v>8.152522</x:v>
      </x:c>
      <x:c t="n" s="0">
        <x:v>14.06374</x:v>
      </x:c>
      <x:c t="n" s="0">
        <x:v>15.24809</x:v>
      </x:c>
      <x:c t="n" s="0">
        <x:v>19.58431</x:v>
      </x:c>
      <x:c t="n" s="0">
        <x:v>29.33129</x:v>
      </x:c>
      <x:c t="n" s="0">
        <x:v>26.36731</x:v>
      </x:c>
      <x:c t="n" s="0">
        <x:v>34.61605</x:v>
      </x:c>
      <x:c t="n" s="0">
        <x:v>31.33842</x:v>
      </x:c>
      <x:c t="n" s="0">
        <x:v>30.28086</x:v>
      </x:c>
      <x:c t="n" s="0">
        <x:v>29.72779</x:v>
      </x:c>
      <x:c t="n" s="0">
        <x:v>27.79305</x:v>
      </x:c>
      <x:c t="n" s="0">
        <x:v>28.53411</x:v>
      </x:c>
      <x:c t="n" s="0">
        <x:v>23.92299</x:v>
      </x:c>
      <x:c t="n" s="0">
        <x:v>23.68829</x:v>
      </x:c>
      <x:c t="n" s="0">
        <x:v>23.76592</x:v>
      </x:c>
      <x:c t="n" s="0">
        <x:v>11.1238</x:v>
      </x:c>
      <x:c t="n" s="0">
        <x:v>3.954734</x:v>
      </x:c>
      <x:c t="n" s="0">
        <x:v>5.050821</x:v>
      </x:c>
      <x:c t="n" s="0">
        <x:v>5.394361</x:v>
      </x:c>
      <x:c t="n" s="0">
        <x:v>6.619273</x:v>
      </x:c>
      <x:c t="n" s="0">
        <x:v>4.592909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43942.9279861111</x:v>
      </x:c>
      <x:c t="n" s="7">
        <x:v>43942.9279861111</x:v>
      </x:c>
      <x:c t="n" s="0">
        <x:v>40.33205</x:v>
      </x:c>
      <x:c t="n" s="0">
        <x:v>54.20069</x:v>
      </x:c>
      <x:c t="n" s="0">
        <x:v>59.759</x:v>
      </x:c>
      <x:c t="n" s="0">
        <x:v>65.2171</x:v>
      </x:c>
      <x:c t="n" s="0">
        <x:v>-29.82237</x:v>
      </x:c>
      <x:c t="n" s="0">
        <x:v>-23.67793</x:v>
      </x:c>
      <x:c t="n" s="0">
        <x:v>-12.87306</x:v>
      </x:c>
      <x:c t="n" s="0">
        <x:v>-2.623583</x:v>
      </x:c>
      <x:c t="n" s="0">
        <x:v>-3.743806</x:v>
      </x:c>
      <x:c t="n" s="0">
        <x:v>-5.282781</x:v>
      </x:c>
      <x:c t="n" s="0">
        <x:v>5.415521</x:v>
      </x:c>
      <x:c t="n" s="0">
        <x:v>9.662636</x:v>
      </x:c>
      <x:c t="n" s="0">
        <x:v>10.8609</x:v>
      </x:c>
      <x:c t="n" s="0">
        <x:v>14.34618</x:v>
      </x:c>
      <x:c t="n" s="0">
        <x:v>19.10729</x:v>
      </x:c>
      <x:c t="n" s="0">
        <x:v>17.98509</x:v>
      </x:c>
      <x:c t="n" s="0">
        <x:v>16.01245</x:v>
      </x:c>
      <x:c t="n" s="0">
        <x:v>18.23686</x:v>
      </x:c>
      <x:c t="n" s="0">
        <x:v>13.97902</x:v>
      </x:c>
      <x:c t="n" s="0">
        <x:v>13.60977</x:v>
      </x:c>
      <x:c t="n" s="0">
        <x:v>13.86201</x:v>
      </x:c>
      <x:c t="n" s="0">
        <x:v>17.26782</x:v>
      </x:c>
      <x:c t="n" s="0">
        <x:v>22.41632</x:v>
      </x:c>
      <x:c t="n" s="0">
        <x:v>25.82044</x:v>
      </x:c>
      <x:c t="n" s="0">
        <x:v>27.52296</x:v>
      </x:c>
      <x:c t="n" s="0">
        <x:v>32.38411</x:v>
      </x:c>
      <x:c t="n" s="0">
        <x:v>31.42438</x:v>
      </x:c>
      <x:c t="n" s="0">
        <x:v>29.68643</x:v>
      </x:c>
      <x:c t="n" s="0">
        <x:v>27.91284</x:v>
      </x:c>
      <x:c t="n" s="0">
        <x:v>29.84167</x:v>
      </x:c>
      <x:c t="n" s="0">
        <x:v>29.64329</x:v>
      </x:c>
      <x:c t="n" s="0">
        <x:v>25.03849</x:v>
      </x:c>
      <x:c t="n" s="0">
        <x:v>23.73827</x:v>
      </x:c>
      <x:c t="n" s="0">
        <x:v>25.44074</x:v>
      </x:c>
      <x:c t="n" s="0">
        <x:v>11.72696</x:v>
      </x:c>
      <x:c t="n" s="0">
        <x:v>6.260844</x:v>
      </x:c>
      <x:c t="n" s="0">
        <x:v>4.85464</x:v>
      </x:c>
      <x:c t="n" s="0">
        <x:v>5.013773</x:v>
      </x:c>
      <x:c t="n" s="0">
        <x:v>6.498546</x:v>
      </x:c>
      <x:c t="n" s="0">
        <x:v>4.89048</x:v>
      </x:c>
      <x:c t="n" s="0">
        <x:v>-30.06697</x:v>
      </x:c>
      <x:c t="n" s="0">
        <x:v>-22.63906</x:v>
      </x:c>
      <x:c t="n" s="0">
        <x:v>-15.21231</x:v>
      </x:c>
      <x:c t="n" s="0">
        <x:v>0.6719481</x:v>
      </x:c>
      <x:c t="n" s="0">
        <x:v>-8.913609</x:v>
      </x:c>
      <x:c t="n" s="0">
        <x:v>-3.94365</x:v>
      </x:c>
      <x:c t="n" s="0">
        <x:v>4.729775</x:v>
      </x:c>
      <x:c t="n" s="0">
        <x:v>10.09573</x:v>
      </x:c>
      <x:c t="n" s="0">
        <x:v>8.833577</x:v>
      </x:c>
      <x:c t="n" s="0">
        <x:v>11.3438</x:v>
      </x:c>
      <x:c t="n" s="0">
        <x:v>17.01782</x:v>
      </x:c>
      <x:c t="n" s="0">
        <x:v>18.68915</x:v>
      </x:c>
      <x:c t="n" s="0">
        <x:v>17.24985</x:v>
      </x:c>
      <x:c t="n" s="0">
        <x:v>16.1304</x:v>
      </x:c>
      <x:c t="n" s="0">
        <x:v>9.511616</x:v>
      </x:c>
      <x:c t="n" s="0">
        <x:v>2.34556</x:v>
      </x:c>
      <x:c t="n" s="0">
        <x:v>12.02793</x:v>
      </x:c>
      <x:c t="n" s="0">
        <x:v>16.85185</x:v>
      </x:c>
      <x:c t="n" s="0">
        <x:v>20.74327</x:v>
      </x:c>
      <x:c t="n" s="0">
        <x:v>27.50993</x:v>
      </x:c>
      <x:c t="n" s="0">
        <x:v>27.13778</x:v>
      </x:c>
      <x:c t="n" s="0">
        <x:v>31.80342</x:v>
      </x:c>
      <x:c t="n" s="0">
        <x:v>30.11589</x:v>
      </x:c>
      <x:c t="n" s="0">
        <x:v>28.1065</x:v>
      </x:c>
      <x:c t="n" s="0">
        <x:v>31.26935</x:v>
      </x:c>
      <x:c t="n" s="0">
        <x:v>31.97575</x:v>
      </x:c>
      <x:c t="n" s="0">
        <x:v>24.65597</x:v>
      </x:c>
      <x:c t="n" s="0">
        <x:v>25.23843</x:v>
      </x:c>
      <x:c t="n" s="0">
        <x:v>25.58273</x:v>
      </x:c>
      <x:c t="n" s="0">
        <x:v>25.00046</x:v>
      </x:c>
      <x:c t="n" s="0">
        <x:v>11.53237</x:v>
      </x:c>
      <x:c t="n" s="0">
        <x:v>6.297606</x:v>
      </x:c>
      <x:c t="n" s="0">
        <x:v>3.837966</x:v>
      </x:c>
      <x:c t="n" s="0">
        <x:v>5.742059</x:v>
      </x:c>
      <x:c t="n" s="0">
        <x:v>6.314075</x:v>
      </x:c>
      <x:c t="n" s="0">
        <x:v>4.83876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43942.9279861111</x:v>
      </x:c>
      <x:c t="n" s="7">
        <x:v>43942.9279861111</x:v>
      </x:c>
      <x:c t="n" s="0">
        <x:v>41.15752</x:v>
      </x:c>
      <x:c t="n" s="0">
        <x:v>54.20069</x:v>
      </x:c>
      <x:c t="n" s="0">
        <x:v>64.36627</x:v>
      </x:c>
      <x:c t="n" s="0">
        <x:v>67.43559</x:v>
      </x:c>
      <x:c t="n" s="0">
        <x:v>-29.89467</x:v>
      </x:c>
      <x:c t="n" s="0">
        <x:v>-23.49763</x:v>
      </x:c>
      <x:c t="n" s="0">
        <x:v>-13.25908</x:v>
      </x:c>
      <x:c t="n" s="0">
        <x:v>-1.719386</x:v>
      </x:c>
      <x:c t="n" s="0">
        <x:v>-4.209038</x:v>
      </x:c>
      <x:c t="n" s="0">
        <x:v>-5.059647</x:v>
      </x:c>
      <x:c t="n" s="0">
        <x:v>5.186239</x:v>
      </x:c>
      <x:c t="n" s="0">
        <x:v>10.06232</x:v>
      </x:c>
      <x:c t="n" s="0">
        <x:v>10.61774</x:v>
      </x:c>
      <x:c t="n" s="0">
        <x:v>14.01766</x:v>
      </x:c>
      <x:c t="n" s="0">
        <x:v>18.54288</x:v>
      </x:c>
      <x:c t="n" s="0">
        <x:v>18.09526</x:v>
      </x:c>
      <x:c t="n" s="0">
        <x:v>16.70932</x:v>
      </x:c>
      <x:c t="n" s="0">
        <x:v>17.83398</x:v>
      </x:c>
      <x:c t="n" s="0">
        <x:v>13.58979</x:v>
      </x:c>
      <x:c t="n" s="0">
        <x:v>13.04945</x:v>
      </x:c>
      <x:c t="n" s="0">
        <x:v>14.23441</x:v>
      </x:c>
      <x:c t="n" s="0">
        <x:v>17.24253</x:v>
      </x:c>
      <x:c t="n" s="0">
        <x:v>22.0537</x:v>
      </x:c>
      <x:c t="n" s="0">
        <x:v>25.99368</x:v>
      </x:c>
      <x:c t="n" s="0">
        <x:v>27.62875</x:v>
      </x:c>
      <x:c t="n" s="0">
        <x:v>32.78221</x:v>
      </x:c>
      <x:c t="n" s="0">
        <x:v>31.62294</x:v>
      </x:c>
      <x:c t="n" s="0">
        <x:v>30.03514</x:v>
      </x:c>
      <x:c t="n" s="0">
        <x:v>28.5363</x:v>
      </x:c>
      <x:c t="n" s="0">
        <x:v>30.13449</x:v>
      </x:c>
      <x:c t="n" s="0">
        <x:v>29.66916</x:v>
      </x:c>
      <x:c t="n" s="0">
        <x:v>25.49761</x:v>
      </x:c>
      <x:c t="n" s="0">
        <x:v>23.88192</x:v>
      </x:c>
      <x:c t="n" s="0">
        <x:v>25.32961</x:v>
      </x:c>
      <x:c t="n" s="0">
        <x:v>11.84218</x:v>
      </x:c>
      <x:c t="n" s="0">
        <x:v>6.578873</x:v>
      </x:c>
      <x:c t="n" s="0">
        <x:v>6.244826</x:v>
      </x:c>
      <x:c t="n" s="0">
        <x:v>5.18343</x:v>
      </x:c>
      <x:c t="n" s="0">
        <x:v>6.538783</x:v>
      </x:c>
      <x:c t="n" s="0">
        <x:v>4.854326</x:v>
      </x:c>
      <x:c t="n" s="0">
        <x:v>-30.06697</x:v>
      </x:c>
      <x:c t="n" s="0">
        <x:v>-22.56806</x:v>
      </x:c>
      <x:c t="n" s="0">
        <x:v>-16.6674</x:v>
      </x:c>
      <x:c t="n" s="0">
        <x:v>1.502024</x:v>
      </x:c>
      <x:c t="n" s="0">
        <x:v>-8.913609</x:v>
      </x:c>
      <x:c t="n" s="0">
        <x:v>-3.94365</x:v>
      </x:c>
      <x:c t="n" s="0">
        <x:v>3.52939</x:v>
      </x:c>
      <x:c t="n" s="0">
        <x:v>12.75922</x:v>
      </x:c>
      <x:c t="n" s="0">
        <x:v>8.833577</x:v>
      </x:c>
      <x:c t="n" s="0">
        <x:v>11.3438</x:v>
      </x:c>
      <x:c t="n" s="0">
        <x:v>8.235025</x:v>
      </x:c>
      <x:c t="n" s="0">
        <x:v>18.68915</x:v>
      </x:c>
      <x:c t="n" s="0">
        <x:v>19.42149</x:v>
      </x:c>
      <x:c t="n" s="0">
        <x:v>12.54565</x:v>
      </x:c>
      <x:c t="n" s="0">
        <x:v>10.86157</x:v>
      </x:c>
      <x:c t="n" s="0">
        <x:v>8.157372</x:v>
      </x:c>
      <x:c t="n" s="0">
        <x:v>18.54001</x:v>
      </x:c>
      <x:c t="n" s="0">
        <x:v>16.24684</x:v>
      </x:c>
      <x:c t="n" s="0">
        <x:v>16.50108</x:v>
      </x:c>
      <x:c t="n" s="0">
        <x:v>24.29371</x:v>
      </x:c>
      <x:c t="n" s="0">
        <x:v>25.74992</x:v>
      </x:c>
      <x:c t="n" s="0">
        <x:v>34.95488</x:v>
      </x:c>
      <x:c t="n" s="0">
        <x:v>32.02145</x:v>
      </x:c>
      <x:c t="n" s="0">
        <x:v>31.68481</x:v>
      </x:c>
      <x:c t="n" s="0">
        <x:v>27.17295</x:v>
      </x:c>
      <x:c t="n" s="0">
        <x:v>31.03826</x:v>
      </x:c>
      <x:c t="n" s="0">
        <x:v>29.514</x:v>
      </x:c>
      <x:c t="n" s="0">
        <x:v>26.85444</x:v>
      </x:c>
      <x:c t="n" s="0">
        <x:v>21.74345</x:v>
      </x:c>
      <x:c t="n" s="0">
        <x:v>24.55227</x:v>
      </x:c>
      <x:c t="n" s="0">
        <x:v>12.84801</x:v>
      </x:c>
      <x:c t="n" s="0">
        <x:v>10.398</x:v>
      </x:c>
      <x:c t="n" s="0">
        <x:v>10.07028</x:v>
      </x:c>
      <x:c t="n" s="0">
        <x:v>5.834878</x:v>
      </x:c>
      <x:c t="n" s="0">
        <x:v>7.058217</x:v>
      </x:c>
      <x:c t="n" s="0">
        <x:v>5.112175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43942.9279861111</x:v>
      </x:c>
      <x:c t="n" s="7">
        <x:v>43942.9279861111</x:v>
      </x:c>
      <x:c t="n" s="0">
        <x:v>39.01163</x:v>
      </x:c>
      <x:c t="n" s="0">
        <x:v>54.20069</x:v>
      </x:c>
      <x:c t="n" s="0">
        <x:v>57.21151</x:v>
      </x:c>
      <x:c t="n" s="0">
        <x:v>62.66438</x:v>
      </x:c>
      <x:c t="n" s="0">
        <x:v>-29.95783</x:v>
      </x:c>
      <x:c t="n" s="0">
        <x:v>-23.34926</x:v>
      </x:c>
      <x:c t="n" s="0">
        <x:v>-13.61832</x:v>
      </x:c>
      <x:c t="n" s="0">
        <x:v>-1.072867</x:v>
      </x:c>
      <x:c t="n" s="0">
        <x:v>-4.633707</x:v>
      </x:c>
      <x:c t="n" s="0">
        <x:v>-4.87776</x:v>
      </x:c>
      <x:c t="n" s="0">
        <x:v>4.980362</x:v>
      </x:c>
      <x:c t="n" s="0">
        <x:v>10.64445</x:v>
      </x:c>
      <x:c t="n" s="0">
        <x:v>10.16622</x:v>
      </x:c>
      <x:c t="n" s="0">
        <x:v>13.80263</x:v>
      </x:c>
      <x:c t="n" s="0">
        <x:v>17.92619</x:v>
      </x:c>
      <x:c t="n" s="0">
        <x:v>18.01624</x:v>
      </x:c>
      <x:c t="n" s="0">
        <x:v>17.22704</x:v>
      </x:c>
      <x:c t="n" s="0">
        <x:v>17.36297</x:v>
      </x:c>
      <x:c t="n" s="0">
        <x:v>13.34132</x:v>
      </x:c>
      <x:c t="n" s="0">
        <x:v>12.6963</x:v>
      </x:c>
      <x:c t="n" s="0">
        <x:v>14.68024</x:v>
      </x:c>
      <x:c t="n" s="0">
        <x:v>19.26886</x:v>
      </x:c>
      <x:c t="n" s="0">
        <x:v>21.59166</x:v>
      </x:c>
      <x:c t="n" s="0">
        <x:v>25.72052</x:v>
      </x:c>
      <x:c t="n" s="0">
        <x:v>27.3146</x:v>
      </x:c>
      <x:c t="n" s="0">
        <x:v>32.9895</x:v>
      </x:c>
      <x:c t="n" s="0">
        <x:v>31.95338</x:v>
      </x:c>
      <x:c t="n" s="0">
        <x:v>30.60967</x:v>
      </x:c>
      <x:c t="n" s="0">
        <x:v>28.63571</x:v>
      </x:c>
      <x:c t="n" s="0">
        <x:v>30.18698</x:v>
      </x:c>
      <x:c t="n" s="0">
        <x:v>29.31238</x:v>
      </x:c>
      <x:c t="n" s="0">
        <x:v>25.50617</x:v>
      </x:c>
      <x:c t="n" s="0">
        <x:v>23.70816</x:v>
      </x:c>
      <x:c t="n" s="0">
        <x:v>25.1499</x:v>
      </x:c>
      <x:c t="n" s="0">
        <x:v>12.02468</x:v>
      </x:c>
      <x:c t="n" s="0">
        <x:v>7.209544</x:v>
      </x:c>
      <x:c t="n" s="0">
        <x:v>6.09229</x:v>
      </x:c>
      <x:c t="n" s="0">
        <x:v>5.067422</x:v>
      </x:c>
      <x:c t="n" s="0">
        <x:v>6.581692</x:v>
      </x:c>
      <x:c t="n" s="0">
        <x:v>4.845336</x:v>
      </x:c>
      <x:c t="n" s="0">
        <x:v>-30.06697</x:v>
      </x:c>
      <x:c t="n" s="0">
        <x:v>-22.56806</x:v>
      </x:c>
      <x:c t="n" s="0">
        <x:v>-16.6674</x:v>
      </x:c>
      <x:c t="n" s="0">
        <x:v>1.502024</x:v>
      </x:c>
      <x:c t="n" s="0">
        <x:v>-8.470942</x:v>
      </x:c>
      <x:c t="n" s="0">
        <x:v>-3.94365</x:v>
      </x:c>
      <x:c t="n" s="0">
        <x:v>3.52939</x:v>
      </x:c>
      <x:c t="n" s="0">
        <x:v>13.03472</x:v>
      </x:c>
      <x:c t="n" s="0">
        <x:v>1.931686</x:v>
      </x:c>
      <x:c t="n" s="0">
        <x:v>13.28156</x:v>
      </x:c>
      <x:c t="n" s="0">
        <x:v>8.235025</x:v>
      </x:c>
      <x:c t="n" s="0">
        <x:v>15.16741</x:v>
      </x:c>
      <x:c t="n" s="0">
        <x:v>18.18005</x:v>
      </x:c>
      <x:c t="n" s="0">
        <x:v>13.35496</x:v>
      </x:c>
      <x:c t="n" s="0">
        <x:v>11.72479</x:v>
      </x:c>
      <x:c t="n" s="0">
        <x:v>10.31302</x:v>
      </x:c>
      <x:c t="n" s="0">
        <x:v>11.27484</x:v>
      </x:c>
      <x:c t="n" s="0">
        <x:v>25.80735</x:v>
      </x:c>
      <x:c t="n" s="0">
        <x:v>18.4894</x:v>
      </x:c>
      <x:c t="n" s="0">
        <x:v>23.44234</x:v>
      </x:c>
      <x:c t="n" s="0">
        <x:v>27.47247</x:v>
      </x:c>
      <x:c t="n" s="0">
        <x:v>31.41895</x:v>
      </x:c>
      <x:c t="n" s="0">
        <x:v>35.14233</x:v>
      </x:c>
      <x:c t="n" s="0">
        <x:v>32.58943</x:v>
      </x:c>
      <x:c t="n" s="0">
        <x:v>28.91445</x:v>
      </x:c>
      <x:c t="n" s="0">
        <x:v>30.6613</x:v>
      </x:c>
      <x:c t="n" s="0">
        <x:v>26.6664</x:v>
      </x:c>
      <x:c t="n" s="0">
        <x:v>25.94138</x:v>
      </x:c>
      <x:c t="n" s="0">
        <x:v>21.85189</x:v>
      </x:c>
      <x:c t="n" s="0">
        <x:v>23.28673</x:v>
      </x:c>
      <x:c t="n" s="0">
        <x:v>12.56751</x:v>
      </x:c>
      <x:c t="n" s="0">
        <x:v>8.12015</x:v>
      </x:c>
      <x:c t="n" s="0">
        <x:v>5.990743</x:v>
      </x:c>
      <x:c t="n" s="0">
        <x:v>4.374567</x:v>
      </x:c>
      <x:c t="n" s="0">
        <x:v>6.219613</x:v>
      </x:c>
      <x:c t="n" s="0">
        <x:v>4.757976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43942.9279861111</x:v>
      </x:c>
      <x:c t="n" s="7">
        <x:v>43942.9279861111</x:v>
      </x:c>
      <x:c t="n" s="0">
        <x:v>38.75053</x:v>
      </x:c>
      <x:c t="n" s="0">
        <x:v>54.20069</x:v>
      </x:c>
      <x:c t="n" s="0">
        <x:v>63.89187</x:v>
      </x:c>
      <x:c t="n" s="0">
        <x:v>68.10506</x:v>
      </x:c>
      <x:c t="n" s="0">
        <x:v>-30.01242</x:v>
      </x:c>
      <x:c t="n" s="0">
        <x:v>-23.22647</x:v>
      </x:c>
      <x:c t="n" s="0">
        <x:v>-13.95054</x:v>
      </x:c>
      <x:c t="n" s="0">
        <x:v>-0.5879643</x:v>
      </x:c>
      <x:c t="n" s="0">
        <x:v>-5.022554</x:v>
      </x:c>
      <x:c t="n" s="0">
        <x:v>-4.728238</x:v>
      </x:c>
      <x:c t="n" s="0">
        <x:v>4.796465</x:v>
      </x:c>
      <x:c t="n" s="0">
        <x:v>11.14378</x:v>
      </x:c>
      <x:c t="n" s="0">
        <x:v>9.590982</x:v>
      </x:c>
      <x:c t="n" s="0">
        <x:v>13.8521</x:v>
      </x:c>
      <x:c t="n" s="0">
        <x:v>17.31987</x:v>
      </x:c>
      <x:c t="n" s="0">
        <x:v>17.42621</x:v>
      </x:c>
      <x:c t="n" s="0">
        <x:v>16.6886</x:v>
      </x:c>
      <x:c t="n" s="0">
        <x:v>17.08046</x:v>
      </x:c>
      <x:c t="n" s="0">
        <x:v>13.2526</x:v>
      </x:c>
      <x:c t="n" s="0">
        <x:v>12.72613</x:v>
      </x:c>
      <x:c t="n" s="0">
        <x:v>14.63286</x:v>
      </x:c>
      <x:c t="n" s="0">
        <x:v>19.86717</x:v>
      </x:c>
      <x:c t="n" s="0">
        <x:v>21.8361</x:v>
      </x:c>
      <x:c t="n" s="0">
        <x:v>25.25278</x:v>
      </x:c>
      <x:c t="n" s="0">
        <x:v>27.43085</x:v>
      </x:c>
      <x:c t="n" s="0">
        <x:v>32.46571</x:v>
      </x:c>
      <x:c t="n" s="0">
        <x:v>32.92727</x:v>
      </x:c>
      <x:c t="n" s="0">
        <x:v>30.20001</x:v>
      </x:c>
      <x:c t="n" s="0">
        <x:v>28.47935</x:v>
      </x:c>
      <x:c t="n" s="0">
        <x:v>29.9987</x:v>
      </x:c>
      <x:c t="n" s="0">
        <x:v>29.21138</x:v>
      </x:c>
      <x:c t="n" s="0">
        <x:v>25.33787</x:v>
      </x:c>
      <x:c t="n" s="0">
        <x:v>23.41405</x:v>
      </x:c>
      <x:c t="n" s="0">
        <x:v>24.99162</x:v>
      </x:c>
      <x:c t="n" s="0">
        <x:v>12.16534</x:v>
      </x:c>
      <x:c t="n" s="0">
        <x:v>7.129088</x:v>
      </x:c>
      <x:c t="n" s="0">
        <x:v>5.852942</x:v>
      </x:c>
      <x:c t="n" s="0">
        <x:v>5.031576</x:v>
      </x:c>
      <x:c t="n" s="0">
        <x:v>6.513065</x:v>
      </x:c>
      <x:c t="n" s="0">
        <x:v>4.929821</x:v>
      </x:c>
      <x:c t="n" s="0">
        <x:v>-30.06697</x:v>
      </x:c>
      <x:c t="n" s="0">
        <x:v>-22.56806</x:v>
      </x:c>
      <x:c t="n" s="0">
        <x:v>-16.6674</x:v>
      </x:c>
      <x:c t="n" s="0">
        <x:v>1.502024</x:v>
      </x:c>
      <x:c t="n" s="0">
        <x:v>-8.470942</x:v>
      </x:c>
      <x:c t="n" s="0">
        <x:v>-3.94365</x:v>
      </x:c>
      <x:c t="n" s="0">
        <x:v>3.52939</x:v>
      </x:c>
      <x:c t="n" s="0">
        <x:v>13.8884</x:v>
      </x:c>
      <x:c t="n" s="0">
        <x:v>1.931686</x:v>
      </x:c>
      <x:c t="n" s="0">
        <x:v>14.13076</x:v>
      </x:c>
      <x:c t="n" s="0">
        <x:v>8.235025</x:v>
      </x:c>
      <x:c t="n" s="0">
        <x:v>9.147283</x:v>
      </x:c>
      <x:c t="n" s="0">
        <x:v>-3.179078</x:v>
      </x:c>
      <x:c t="n" s="0">
        <x:v>15.14489</x:v>
      </x:c>
      <x:c t="n" s="0">
        <x:v>13.00218</x:v>
      </x:c>
      <x:c t="n" s="0">
        <x:v>15.96677</x:v>
      </x:c>
      <x:c t="n" s="0">
        <x:v>16.4826</x:v>
      </x:c>
      <x:c t="n" s="0">
        <x:v>17.81131</x:v>
      </x:c>
      <x:c t="n" s="0">
        <x:v>24.80385</x:v>
      </x:c>
      <x:c t="n" s="0">
        <x:v>21.42972</x:v>
      </x:c>
      <x:c t="n" s="0">
        <x:v>27.24965</x:v>
      </x:c>
      <x:c t="n" s="0">
        <x:v>30.31694</x:v>
      </x:c>
      <x:c t="n" s="0">
        <x:v>34.84602</x:v>
      </x:c>
      <x:c t="n" s="0">
        <x:v>27.74547</x:v>
      </x:c>
      <x:c t="n" s="0">
        <x:v>28.09938</x:v>
      </x:c>
      <x:c t="n" s="0">
        <x:v>29.01383</x:v>
      </x:c>
      <x:c t="n" s="0">
        <x:v>28.78222</x:v>
      </x:c>
      <x:c t="n" s="0">
        <x:v>22.01793</x:v>
      </x:c>
      <x:c t="n" s="0">
        <x:v>22.10202</x:v>
      </x:c>
      <x:c t="n" s="0">
        <x:v>23.81567</x:v>
      </x:c>
      <x:c t="n" s="0">
        <x:v>12.19746</x:v>
      </x:c>
      <x:c t="n" s="0">
        <x:v>5.562571</x:v>
      </x:c>
      <x:c t="n" s="0">
        <x:v>3.350826</x:v>
      </x:c>
      <x:c t="n" s="0">
        <x:v>4.674132</x:v>
      </x:c>
      <x:c t="n" s="0">
        <x:v>5.931378</x:v>
      </x:c>
      <x:c t="n" s="0">
        <x:v>5.757263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43942.9279861111</x:v>
      </x:c>
      <x:c t="n" s="7">
        <x:v>43942.9279861111</x:v>
      </x:c>
      <x:c t="n" s="0">
        <x:v>38.98794</x:v>
      </x:c>
      <x:c t="n" s="0">
        <x:v>54.20069</x:v>
      </x:c>
      <x:c t="n" s="0">
        <x:v>62.59055</x:v>
      </x:c>
      <x:c t="n" s="0">
        <x:v>68.3464</x:v>
      </x:c>
      <x:c t="n" s="0">
        <x:v>-30.02317</x:v>
      </x:c>
      <x:c t="n" s="0">
        <x:v>-23.12437</x:v>
      </x:c>
      <x:c t="n" s="0">
        <x:v>-14.2559</x:v>
      </x:c>
      <x:c t="n" s="0">
        <x:v>-0.2128082</x:v>
      </x:c>
      <x:c t="n" s="0">
        <x:v>-5.384641</x:v>
      </x:c>
      <x:c t="n" s="0">
        <x:v>-4.350574</x:v>
      </x:c>
      <x:c t="n" s="0">
        <x:v>4.526415</x:v>
      </x:c>
      <x:c t="n" s="0">
        <x:v>11.85398</x:v>
      </x:c>
      <x:c t="n" s="0">
        <x:v>9.031107</x:v>
      </x:c>
      <x:c t="n" s="0">
        <x:v>13.89391</x:v>
      </x:c>
      <x:c t="n" s="0">
        <x:v>18.75365</x:v>
      </x:c>
      <x:c t="n" s="0">
        <x:v>16.84986</x:v>
      </x:c>
      <x:c t="n" s="0">
        <x:v>16.01094</x:v>
      </x:c>
      <x:c t="n" s="0">
        <x:v>16.82842</x:v>
      </x:c>
      <x:c t="n" s="0">
        <x:v>13.24439</x:v>
      </x:c>
      <x:c t="n" s="0">
        <x:v>14.1089</x:v>
      </x:c>
      <x:c t="n" s="0">
        <x:v>14.76892</x:v>
      </x:c>
      <x:c t="n" s="0">
        <x:v>19.52675</x:v>
      </x:c>
      <x:c t="n" s="0">
        <x:v>21.91844</x:v>
      </x:c>
      <x:c t="n" s="0">
        <x:v>25.95913</x:v>
      </x:c>
      <x:c t="n" s="0">
        <x:v>27.83422</x:v>
      </x:c>
      <x:c t="n" s="0">
        <x:v>32.77265</x:v>
      </x:c>
      <x:c t="n" s="0">
        <x:v>32.83112</x:v>
      </x:c>
      <x:c t="n" s="0">
        <x:v>29.92084</x:v>
      </x:c>
      <x:c t="n" s="0">
        <x:v>28.27721</x:v>
      </x:c>
      <x:c t="n" s="0">
        <x:v>29.84863</x:v>
      </x:c>
      <x:c t="n" s="0">
        <x:v>29.15302</x:v>
      </x:c>
      <x:c t="n" s="0">
        <x:v>25.058</x:v>
      </x:c>
      <x:c t="n" s="0">
        <x:v>23.1435</x:v>
      </x:c>
      <x:c t="n" s="0">
        <x:v>24.7455</x:v>
      </x:c>
      <x:c t="n" s="0">
        <x:v>12.01605</x:v>
      </x:c>
      <x:c t="n" s="0">
        <x:v>7.013748</x:v>
      </x:c>
      <x:c t="n" s="0">
        <x:v>5.801472</x:v>
      </x:c>
      <x:c t="n" s="0">
        <x:v>4.909349</x:v>
      </x:c>
      <x:c t="n" s="0">
        <x:v>6.58615</x:v>
      </x:c>
      <x:c t="n" s="0">
        <x:v>4.98384</x:v>
      </x:c>
      <x:c t="n" s="0">
        <x:v>-29.85428</x:v>
      </x:c>
      <x:c t="n" s="0">
        <x:v>-22.56806</x:v>
      </x:c>
      <x:c t="n" s="0">
        <x:v>-16.6674</x:v>
      </x:c>
      <x:c t="n" s="0">
        <x:v>1.502024</x:v>
      </x:c>
      <x:c t="n" s="0">
        <x:v>-8.470942</x:v>
      </x:c>
      <x:c t="n" s="0">
        <x:v>-1.703491</x:v>
      </x:c>
      <x:c t="n" s="0">
        <x:v>1.252441</x:v>
      </x:c>
      <x:c t="n" s="0">
        <x:v>14.60153</x:v>
      </x:c>
      <x:c t="n" s="0">
        <x:v>1.931686</x:v>
      </x:c>
      <x:c t="n" s="0">
        <x:v>14.13076</x:v>
      </x:c>
      <x:c t="n" s="0">
        <x:v>25.70812</x:v>
      </x:c>
      <x:c t="n" s="0">
        <x:v>9.147283</x:v>
      </x:c>
      <x:c t="n" s="0">
        <x:v>-3.179078</x:v>
      </x:c>
      <x:c t="n" s="0">
        <x:v>14.41125</x:v>
      </x:c>
      <x:c t="n" s="0">
        <x:v>13.36441</x:v>
      </x:c>
      <x:c t="n" s="0">
        <x:v>16.32213</x:v>
      </x:c>
      <x:c t="n" s="0">
        <x:v>14.29866</x:v>
      </x:c>
      <x:c t="n" s="0">
        <x:v>17.05976</x:v>
      </x:c>
      <x:c t="n" s="0">
        <x:v>15.75692</x:v>
      </x:c>
      <x:c t="n" s="0">
        <x:v>29.72132</x:v>
      </x:c>
      <x:c t="n" s="0">
        <x:v>29.78613</x:v>
      </x:c>
      <x:c t="n" s="0">
        <x:v>33.57381</x:v>
      </x:c>
      <x:c t="n" s="0">
        <x:v>32.30126</x:v>
      </x:c>
      <x:c t="n" s="0">
        <x:v>26.24738</x:v>
      </x:c>
      <x:c t="n" s="0">
        <x:v>26.66098</x:v>
      </x:c>
      <x:c t="n" s="0">
        <x:v>29.61167</x:v>
      </x:c>
      <x:c t="n" s="0">
        <x:v>29.28561</x:v>
      </x:c>
      <x:c t="n" s="0">
        <x:v>25.14516</x:v>
      </x:c>
      <x:c t="n" s="0">
        <x:v>21.11783</x:v>
      </x:c>
      <x:c t="n" s="0">
        <x:v>25.34996</x:v>
      </x:c>
      <x:c t="n" s="0">
        <x:v>11.19219</x:v>
      </x:c>
      <x:c t="n" s="0">
        <x:v>5.624771</x:v>
      </x:c>
      <x:c t="n" s="0">
        <x:v>5.856051</x:v>
      </x:c>
      <x:c t="n" s="0">
        <x:v>4.235691</x:v>
      </x:c>
      <x:c t="n" s="0">
        <x:v>7.568302</x:v>
      </x:c>
      <x:c t="n" s="0">
        <x:v>4.697675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43942.9279861111</x:v>
      </x:c>
      <x:c t="n" s="7">
        <x:v>43942.9279861111</x:v>
      </x:c>
      <x:c t="n" s="0">
        <x:v>39.1272</x:v>
      </x:c>
      <x:c t="n" s="0">
        <x:v>54.20069</x:v>
      </x:c>
      <x:c t="n" s="0">
        <x:v>53.464</x:v>
      </x:c>
      <x:c t="n" s="0">
        <x:v>61.11536</x:v>
      </x:c>
      <x:c t="n" s="0">
        <x:v>-29.9771</x:v>
      </x:c>
      <x:c t="n" s="0">
        <x:v>-23.03901</x:v>
      </x:c>
      <x:c t="n" s="0">
        <x:v>-14.53483</x:v>
      </x:c>
      <x:c t="n" s="0">
        <x:v>0.08377538</x:v>
      </x:c>
      <x:c t="n" s="0">
        <x:v>-5.719728</x:v>
      </x:c>
      <x:c t="n" s="0">
        <x:v>-3.711154</x:v>
      </x:c>
      <x:c t="n" s="0">
        <x:v>4.102158</x:v>
      </x:c>
      <x:c t="n" s="0">
        <x:v>12.38029</x:v>
      </x:c>
      <x:c t="n" s="0">
        <x:v>8.656941</x:v>
      </x:c>
      <x:c t="n" s="0">
        <x:v>13.86028</x:v>
      </x:c>
      <x:c t="n" s="0">
        <x:v>21.34246</x:v>
      </x:c>
      <x:c t="n" s="0">
        <x:v>16.36724</x:v>
      </x:c>
      <x:c t="n" s="0">
        <x:v>15.62055</x:v>
      </x:c>
      <x:c t="n" s="0">
        <x:v>16.47712</x:v>
      </x:c>
      <x:c t="n" s="0">
        <x:v>13.2794</x:v>
      </x:c>
      <x:c t="n" s="0">
        <x:v>13.50707</x:v>
      </x:c>
      <x:c t="n" s="0">
        <x:v>14.69537</x:v>
      </x:c>
      <x:c t="n" s="0">
        <x:v>19.22342</x:v>
      </x:c>
      <x:c t="n" s="0">
        <x:v>21.56253</x:v>
      </x:c>
      <x:c t="n" s="0">
        <x:v>25.93762</x:v>
      </x:c>
      <x:c t="n" s="0">
        <x:v>27.65565</x:v>
      </x:c>
      <x:c t="n" s="0">
        <x:v>32.57736</x:v>
      </x:c>
      <x:c t="n" s="0">
        <x:v>32.52586</x:v>
      </x:c>
      <x:c t="n" s="0">
        <x:v>29.93282</x:v>
      </x:c>
      <x:c t="n" s="0">
        <x:v>28.3399</x:v>
      </x:c>
      <x:c t="n" s="0">
        <x:v>30.05946</x:v>
      </x:c>
      <x:c t="n" s="0">
        <x:v>28.89375</x:v>
      </x:c>
      <x:c t="n" s="0">
        <x:v>25.04369</x:v>
      </x:c>
      <x:c t="n" s="0">
        <x:v>22.85569</x:v>
      </x:c>
      <x:c t="n" s="0">
        <x:v>24.79843</x:v>
      </x:c>
      <x:c t="n" s="0">
        <x:v>12.28327</x:v>
      </x:c>
      <x:c t="n" s="0">
        <x:v>6.957069</x:v>
      </x:c>
      <x:c t="n" s="0">
        <x:v>5.675731</x:v>
      </x:c>
      <x:c t="n" s="0">
        <x:v>4.878118</x:v>
      </x:c>
      <x:c t="n" s="0">
        <x:v>6.544232</x:v>
      </x:c>
      <x:c t="n" s="0">
        <x:v>4.904928</x:v>
      </x:c>
      <x:c t="n" s="0">
        <x:v>-29.70611</x:v>
      </x:c>
      <x:c t="n" s="0">
        <x:v>-22.56806</x:v>
      </x:c>
      <x:c t="n" s="0">
        <x:v>-17.03711</x:v>
      </x:c>
      <x:c t="n" s="0">
        <x:v>1.404266</x:v>
      </x:c>
      <x:c t="n" s="0">
        <x:v>-8.470942</x:v>
      </x:c>
      <x:c t="n" s="0">
        <x:v>-1.156101</x:v>
      </x:c>
      <x:c t="n" s="0">
        <x:v>0.1187515</x:v>
      </x:c>
      <x:c t="n" s="0">
        <x:v>14.60153</x:v>
      </x:c>
      <x:c t="n" s="0">
        <x:v>6.799853</x:v>
      </x:c>
      <x:c t="n" s="0">
        <x:v>12.01698</x:v>
      </x:c>
      <x:c t="n" s="0">
        <x:v>26.93804</x:v>
      </x:c>
      <x:c t="n" s="0">
        <x:v>12.34664</x:v>
      </x:c>
      <x:c t="n" s="0">
        <x:v>14.36053</x:v>
      </x:c>
      <x:c t="n" s="0">
        <x:v>13.52796</x:v>
      </x:c>
      <x:c t="n" s="0">
        <x:v>13.55258</x:v>
      </x:c>
      <x:c t="n" s="0">
        <x:v>7.95866</x:v>
      </x:c>
      <x:c t="n" s="0">
        <x:v>13.05182</x:v>
      </x:c>
      <x:c t="n" s="0">
        <x:v>15.65431</x:v>
      </x:c>
      <x:c t="n" s="0">
        <x:v>21.16913</x:v>
      </x:c>
      <x:c t="n" s="0">
        <x:v>25.86174</x:v>
      </x:c>
      <x:c t="n" s="0">
        <x:v>26.13681</x:v>
      </x:c>
      <x:c t="n" s="0">
        <x:v>31.34426</x:v>
      </x:c>
      <x:c t="n" s="0">
        <x:v>29.67211</x:v>
      </x:c>
      <x:c t="n" s="0">
        <x:v>30.42187</x:v>
      </x:c>
      <x:c t="n" s="0">
        <x:v>30.11415</x:v>
      </x:c>
      <x:c t="n" s="0">
        <x:v>29.95581</x:v>
      </x:c>
      <x:c t="n" s="0">
        <x:v>26.48696</x:v>
      </x:c>
      <x:c t="n" s="0">
        <x:v>22.67435</x:v>
      </x:c>
      <x:c t="n" s="0">
        <x:v>20.89984</x:v>
      </x:c>
      <x:c t="n" s="0">
        <x:v>23.51995</x:v>
      </x:c>
      <x:c t="n" s="0">
        <x:v>13.15933</x:v>
      </x:c>
      <x:c t="n" s="0">
        <x:v>6.287889</x:v>
      </x:c>
      <x:c t="n" s="0">
        <x:v>3.546684</x:v>
      </x:c>
      <x:c t="n" s="0">
        <x:v>6.070319</x:v>
      </x:c>
      <x:c t="n" s="0">
        <x:v>5.804576</x:v>
      </x:c>
      <x:c t="n" s="0">
        <x:v>4.395636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43942.9279861111</x:v>
      </x:c>
      <x:c t="n" s="7">
        <x:v>43942.9279861111</x:v>
      </x:c>
      <x:c t="n" s="0">
        <x:v>38.91118</x:v>
      </x:c>
      <x:c t="n" s="0">
        <x:v>54.20069</x:v>
      </x:c>
      <x:c t="n" s="0">
        <x:v>59.38216</x:v>
      </x:c>
      <x:c t="n" s="0">
        <x:v>63.0783</x:v>
      </x:c>
      <x:c t="n" s="0">
        <x:v>-29.9379</x:v>
      </x:c>
      <x:c t="n" s="0">
        <x:v>-22.96741</x:v>
      </x:c>
      <x:c t="n" s="0">
        <x:v>-14.99842</x:v>
      </x:c>
      <x:c t="n" s="0">
        <x:v>0.2071918</x:v>
      </x:c>
      <x:c t="n" s="0">
        <x:v>-6.027913</x:v>
      </x:c>
      <x:c t="n" s="0">
        <x:v>-3.230929</x:v>
      </x:c>
      <x:c t="n" s="0">
        <x:v>3.703822</x:v>
      </x:c>
      <x:c t="n" s="0">
        <x:v>12.78422</x:v>
      </x:c>
      <x:c t="n" s="0">
        <x:v>8.472298</x:v>
      </x:c>
      <x:c t="n" s="0">
        <x:v>13.35244</x:v>
      </x:c>
      <x:c t="n" s="0">
        <x:v>22.75222</x:v>
      </x:c>
      <x:c t="n" s="0">
        <x:v>15.987</x:v>
      </x:c>
      <x:c t="n" s="0">
        <x:v>15.52645</x:v>
      </x:c>
      <x:c t="n" s="0">
        <x:v>16.48921</x:v>
      </x:c>
      <x:c t="n" s="0">
        <x:v>13.37767</x:v>
      </x:c>
      <x:c t="n" s="0">
        <x:v>13.28234</x:v>
      </x:c>
      <x:c t="n" s="0">
        <x:v>14.12115</x:v>
      </x:c>
      <x:c t="n" s="0">
        <x:v>19.25319</x:v>
      </x:c>
      <x:c t="n" s="0">
        <x:v>21.63325</x:v>
      </x:c>
      <x:c t="n" s="0">
        <x:v>26.17702</x:v>
      </x:c>
      <x:c t="n" s="0">
        <x:v>27.80605</x:v>
      </x:c>
      <x:c t="n" s="0">
        <x:v>32.40702</x:v>
      </x:c>
      <x:c t="n" s="0">
        <x:v>32.07908</x:v>
      </x:c>
      <x:c t="n" s="0">
        <x:v>29.64198</x:v>
      </x:c>
      <x:c t="n" s="0">
        <x:v>28.47729</x:v>
      </x:c>
      <x:c t="n" s="0">
        <x:v>30.22216</x:v>
      </x:c>
      <x:c t="n" s="0">
        <x:v>28.61126</x:v>
      </x:c>
      <x:c t="n" s="0">
        <x:v>24.89837</x:v>
      </x:c>
      <x:c t="n" s="0">
        <x:v>22.83938</x:v>
      </x:c>
      <x:c t="n" s="0">
        <x:v>25.08539</x:v>
      </x:c>
      <x:c t="n" s="0">
        <x:v>12.0869</x:v>
      </x:c>
      <x:c t="n" s="0">
        <x:v>6.823875</x:v>
      </x:c>
      <x:c t="n" s="0">
        <x:v>5.496798</x:v>
      </x:c>
      <x:c t="n" s="0">
        <x:v>5.134305</x:v>
      </x:c>
      <x:c t="n" s="0">
        <x:v>6.696088</x:v>
      </x:c>
      <x:c t="n" s="0">
        <x:v>4.825742</x:v>
      </x:c>
      <x:c t="n" s="0">
        <x:v>-29.70611</x:v>
      </x:c>
      <x:c t="n" s="0">
        <x:v>-22.56806</x:v>
      </x:c>
      <x:c t="n" s="0">
        <x:v>-21.26226</x:v>
      </x:c>
      <x:c t="n" s="0">
        <x:v>0.6503944</x:v>
      </x:c>
      <x:c t="n" s="0">
        <x:v>-8.470942</x:v>
      </x:c>
      <x:c t="n" s="0">
        <x:v>-1.156101</x:v>
      </x:c>
      <x:c t="n" s="0">
        <x:v>0.1187515</x:v>
      </x:c>
      <x:c t="n" s="0">
        <x:v>13.16961</x:v>
      </x:c>
      <x:c t="n" s="0">
        <x:v>7.199105</x:v>
      </x:c>
      <x:c t="n" s="0">
        <x:v>7.73448</x:v>
      </x:c>
      <x:c t="n" s="0">
        <x:v>26.93804</x:v>
      </x:c>
      <x:c t="n" s="0">
        <x:v>12.65858</x:v>
      </x:c>
      <x:c t="n" s="0">
        <x:v>14.93087</x:v>
      </x:c>
      <x:c t="n" s="0">
        <x:v>18.18772</x:v>
      </x:c>
      <x:c t="n" s="0">
        <x:v>14.03702</x:v>
      </x:c>
      <x:c t="n" s="0">
        <x:v>11.93619</x:v>
      </x:c>
      <x:c t="n" s="0">
        <x:v>11.29502</x:v>
      </x:c>
      <x:c t="n" s="0">
        <x:v>22.59912</x:v>
      </x:c>
      <x:c t="n" s="0">
        <x:v>22.11841</x:v>
      </x:c>
      <x:c t="n" s="0">
        <x:v>25.24162</x:v>
      </x:c>
      <x:c t="n" s="0">
        <x:v>27.94448</x:v>
      </x:c>
      <x:c t="n" s="0">
        <x:v>30.94516</x:v>
      </x:c>
      <x:c t="n" s="0">
        <x:v>28.41758</x:v>
      </x:c>
      <x:c t="n" s="0">
        <x:v>24.50625</x:v>
      </x:c>
      <x:c t="n" s="0">
        <x:v>26.85317</x:v>
      </x:c>
      <x:c t="n" s="0">
        <x:v>31.3806</x:v>
      </x:c>
      <x:c t="n" s="0">
        <x:v>25.328</x:v>
      </x:c>
      <x:c t="n" s="0">
        <x:v>24.96364</x:v>
      </x:c>
      <x:c t="n" s="0">
        <x:v>23.64277</x:v>
      </x:c>
      <x:c t="n" s="0">
        <x:v>25.94282</x:v>
      </x:c>
      <x:c t="n" s="0">
        <x:v>11.25702</x:v>
      </x:c>
      <x:c t="n" s="0">
        <x:v>6.538013</x:v>
      </x:c>
      <x:c t="n" s="0">
        <x:v>5.259532</x:v>
      </x:c>
      <x:c t="n" s="0">
        <x:v>5.271003</x:v>
      </x:c>
      <x:c t="n" s="0">
        <x:v>6.802482</x:v>
      </x:c>
      <x:c t="n" s="0">
        <x:v>5.269072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43942.9279861111</x:v>
      </x:c>
      <x:c t="n" s="7">
        <x:v>43942.9279861111</x:v>
      </x:c>
      <x:c t="n" s="0">
        <x:v>39.87495</x:v>
      </x:c>
      <x:c t="n" s="0">
        <x:v>54.20069</x:v>
      </x:c>
      <x:c t="n" s="0">
        <x:v>54.9959</x:v>
      </x:c>
      <x:c t="n" s="0">
        <x:v>62.66438</x:v>
      </x:c>
      <x:c t="n" s="0">
        <x:v>-29.90514</x:v>
      </x:c>
      <x:c t="n" s="0">
        <x:v>-22.9071</x:v>
      </x:c>
      <x:c t="n" s="0">
        <x:v>-15.51176</x:v>
      </x:c>
      <x:c t="n" s="0">
        <x:v>0.2747756</x:v>
      </x:c>
      <x:c t="n" s="0">
        <x:v>-6.309616</x:v>
      </x:c>
      <x:c t="n" s="0">
        <x:v>-2.859055</x:v>
      </x:c>
      <x:c t="n" s="0">
        <x:v>3.332079</x:v>
      </x:c>
      <x:c t="n" s="0">
        <x:v>12.37323</x:v>
      </x:c>
      <x:c t="n" s="0">
        <x:v>8.39149</x:v>
      </x:c>
      <x:c t="n" s="0">
        <x:v>12.86613</x:v>
      </x:c>
      <x:c t="n" s="0">
        <x:v>23.67496</x:v>
      </x:c>
      <x:c t="n" s="0">
        <x:v>15.63364</x:v>
      </x:c>
      <x:c t="n" s="0">
        <x:v>15.38206</x:v>
      </x:c>
      <x:c t="n" s="0">
        <x:v>16.97054</x:v>
      </x:c>
      <x:c t="n" s="0">
        <x:v>13.21293</x:v>
      </x:c>
      <x:c t="n" s="0">
        <x:v>13.01227</x:v>
      </x:c>
      <x:c t="n" s="0">
        <x:v>14.30087</x:v>
      </x:c>
      <x:c t="n" s="0">
        <x:v>19.74879</x:v>
      </x:c>
      <x:c t="n" s="0">
        <x:v>22.23585</x:v>
      </x:c>
      <x:c t="n" s="0">
        <x:v>25.88757</x:v>
      </x:c>
      <x:c t="n" s="0">
        <x:v>27.45315</x:v>
      </x:c>
      <x:c t="n" s="0">
        <x:v>32.47569</x:v>
      </x:c>
      <x:c t="n" s="0">
        <x:v>31.81503</x:v>
      </x:c>
      <x:c t="n" s="0">
        <x:v>29.23798</x:v>
      </x:c>
      <x:c t="n" s="0">
        <x:v>28.62032</x:v>
      </x:c>
      <x:c t="n" s="0">
        <x:v>30.17362</x:v>
      </x:c>
      <x:c t="n" s="0">
        <x:v>28.574</x:v>
      </x:c>
      <x:c t="n" s="0">
        <x:v>24.80598</x:v>
      </x:c>
      <x:c t="n" s="0">
        <x:v>22.98233</x:v>
      </x:c>
      <x:c t="n" s="0">
        <x:v>24.97585</x:v>
      </x:c>
      <x:c t="n" s="0">
        <x:v>11.86831</x:v>
      </x:c>
      <x:c t="n" s="0">
        <x:v>6.784738</x:v>
      </x:c>
      <x:c t="n" s="0">
        <x:v>5.420576</x:v>
      </x:c>
      <x:c t="n" s="0">
        <x:v>4.981462</x:v>
      </x:c>
      <x:c t="n" s="0">
        <x:v>6.50408</x:v>
      </x:c>
      <x:c t="n" s="0">
        <x:v>4.968709</x:v>
      </x:c>
      <x:c t="n" s="0">
        <x:v>-29.70611</x:v>
      </x:c>
      <x:c t="n" s="0">
        <x:v>-22.56806</x:v>
      </x:c>
      <x:c t="n" s="0">
        <x:v>-21.26226</x:v>
      </x:c>
      <x:c t="n" s="0">
        <x:v>0.6503944</x:v>
      </x:c>
      <x:c t="n" s="0">
        <x:v>-8.470942</x:v>
      </x:c>
      <x:c t="n" s="0">
        <x:v>-1.156101</x:v>
      </x:c>
      <x:c t="n" s="0">
        <x:v>0.1187515</x:v>
      </x:c>
      <x:c t="n" s="0">
        <x:v>8.598589</x:v>
      </x:c>
      <x:c t="n" s="0">
        <x:v>8.673311</x:v>
      </x:c>
      <x:c t="n" s="0">
        <x:v>7.73448</x:v>
      </x:c>
      <x:c t="n" s="0">
        <x:v>25.81766</x:v>
      </x:c>
      <x:c t="n" s="0">
        <x:v>12.65858</x:v>
      </x:c>
      <x:c t="n" s="0">
        <x:v>13.90988</x:v>
      </x:c>
      <x:c t="n" s="0">
        <x:v>19.04894</x:v>
      </x:c>
      <x:c t="n" s="0">
        <x:v>9.008475</x:v>
      </x:c>
      <x:c t="n" s="0">
        <x:v>10.55005</x:v>
      </x:c>
      <x:c t="n" s="0">
        <x:v>14.16271</x:v>
      </x:c>
      <x:c t="n" s="0">
        <x:v>18.18676</x:v>
      </x:c>
      <x:c t="n" s="0">
        <x:v>23.7291</x:v>
      </x:c>
      <x:c t="n" s="0">
        <x:v>22.88054</x:v>
      </x:c>
      <x:c t="n" s="0">
        <x:v>23.12438</x:v>
      </x:c>
      <x:c t="n" s="0">
        <x:v>32.65357</x:v>
      </x:c>
      <x:c t="n" s="0">
        <x:v>31.41155</x:v>
      </x:c>
      <x:c t="n" s="0">
        <x:v>27.71926</x:v>
      </x:c>
      <x:c t="n" s="0">
        <x:v>29.85123</x:v>
      </x:c>
      <x:c t="n" s="0">
        <x:v>30.2019</x:v>
      </x:c>
      <x:c t="n" s="0">
        <x:v>28.37059</x:v>
      </x:c>
      <x:c t="n" s="0">
        <x:v>23.70258</x:v>
      </x:c>
      <x:c t="n" s="0">
        <x:v>22.51417</x:v>
      </x:c>
      <x:c t="n" s="0">
        <x:v>23.8574</x:v>
      </x:c>
      <x:c t="n" s="0">
        <x:v>9.435743</x:v>
      </x:c>
      <x:c t="n" s="0">
        <x:v>5.843315</x:v>
      </x:c>
      <x:c t="n" s="0">
        <x:v>4.612724</x:v>
      </x:c>
      <x:c t="n" s="0">
        <x:v>3.70507</x:v>
      </x:c>
      <x:c t="n" s="0">
        <x:v>6.073627</x:v>
      </x:c>
      <x:c t="n" s="0">
        <x:v>4.639348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43942.9279861111</x:v>
      </x:c>
      <x:c t="n" s="7">
        <x:v>43942.9279861111</x:v>
      </x:c>
      <x:c t="n" s="0">
        <x:v>38.3674</x:v>
      </x:c>
      <x:c t="n" s="0">
        <x:v>54.20069</x:v>
      </x:c>
      <x:c t="n" s="0">
        <x:v>64.49609</x:v>
      </x:c>
      <x:c t="n" s="0">
        <x:v>69.29196</x:v>
      </x:c>
      <x:c t="n" s="0">
        <x:v>-29.7843</x:v>
      </x:c>
      <x:c t="n" s="0">
        <x:v>-23.06744</x:v>
      </x:c>
      <x:c t="n" s="0">
        <x:v>-16.00401</x:v>
      </x:c>
      <x:c t="n" s="0">
        <x:v>0.3316714</x:v>
      </x:c>
      <x:c t="n" s="0">
        <x:v>-6.365424</x:v>
      </x:c>
      <x:c t="n" s="0">
        <x:v>-2.564874</x:v>
      </x:c>
      <x:c t="n" s="0">
        <x:v>2.987286</x:v>
      </x:c>
      <x:c t="n" s="0">
        <x:v>11.98855</x:v>
      </x:c>
      <x:c t="n" s="0">
        <x:v>8.547968</x:v>
      </x:c>
      <x:c t="n" s="0">
        <x:v>13.58787</x:v>
      </x:c>
      <x:c t="n" s="0">
        <x:v>23.28831</x:v>
      </x:c>
      <x:c t="n" s="0">
        <x:v>15.5354</x:v>
      </x:c>
      <x:c t="n" s="0">
        <x:v>15.154</x:v>
      </x:c>
      <x:c t="n" s="0">
        <x:v>16.80476</x:v>
      </x:c>
      <x:c t="n" s="0">
        <x:v>12.60373</x:v>
      </x:c>
      <x:c t="n" s="0">
        <x:v>12.49656</x:v>
      </x:c>
      <x:c t="n" s="0">
        <x:v>14.24596</x:v>
      </x:c>
      <x:c t="n" s="0">
        <x:v>19.32656</x:v>
      </x:c>
      <x:c t="n" s="0">
        <x:v>21.92711</x:v>
      </x:c>
      <x:c t="n" s="0">
        <x:v>25.4788</x:v>
      </x:c>
      <x:c t="n" s="0">
        <x:v>27.18565</x:v>
      </x:c>
      <x:c t="n" s="0">
        <x:v>32.00387</x:v>
      </x:c>
      <x:c t="n" s="0">
        <x:v>31.91643</x:v>
      </x:c>
      <x:c t="n" s="0">
        <x:v>29.14586</x:v>
      </x:c>
      <x:c t="n" s="0">
        <x:v>29.30414</x:v>
      </x:c>
      <x:c t="n" s="0">
        <x:v>30.02899</x:v>
      </x:c>
      <x:c t="n" s="0">
        <x:v>28.54285</x:v>
      </x:c>
      <x:c t="n" s="0">
        <x:v>24.70102</x:v>
      </x:c>
      <x:c t="n" s="0">
        <x:v>22.79309</x:v>
      </x:c>
      <x:c t="n" s="0">
        <x:v>24.85597</x:v>
      </x:c>
      <x:c t="n" s="0">
        <x:v>11.61185</x:v>
      </x:c>
      <x:c t="n" s="0">
        <x:v>6.853569</x:v>
      </x:c>
      <x:c t="n" s="0">
        <x:v>5.32383</x:v>
      </x:c>
      <x:c t="n" s="0">
        <x:v>5.273681</x:v>
      </x:c>
      <x:c t="n" s="0">
        <x:v>6.544101</x:v>
      </x:c>
      <x:c t="n" s="0">
        <x:v>4.991362</x:v>
      </x:c>
      <x:c t="n" s="0">
        <x:v>-28.66904</x:v>
      </x:c>
      <x:c t="n" s="0">
        <x:v>-26.33419</x:v>
      </x:c>
      <x:c t="n" s="0">
        <x:v>-21.26226</x:v>
      </x:c>
      <x:c t="n" s="0">
        <x:v>0.6503944</x:v>
      </x:c>
      <x:c t="n" s="0">
        <x:v>-5.560193</x:v>
      </x:c>
      <x:c t="n" s="0">
        <x:v>-1.156101</x:v>
      </x:c>
      <x:c t="n" s="0">
        <x:v>0.1187515</x:v>
      </x:c>
      <x:c t="n" s="0">
        <x:v>8.598589</x:v>
      </x:c>
      <x:c t="n" s="0">
        <x:v>9.365189</x:v>
      </x:c>
      <x:c t="n" s="0">
        <x:v>18.87329</x:v>
      </x:c>
      <x:c t="n" s="0">
        <x:v>16.50225</x:v>
      </x:c>
      <x:c t="n" s="0">
        <x:v>16.26735</x:v>
      </x:c>
      <x:c t="n" s="0">
        <x:v>13.5082</x:v>
      </x:c>
      <x:c t="n" s="0">
        <x:v>11.13636</x:v>
      </x:c>
      <x:c t="n" s="0">
        <x:v>4.66357</x:v>
      </x:c>
      <x:c t="n" s="0">
        <x:v>-0.2036264</x:v>
      </x:c>
      <x:c t="n" s="0">
        <x:v>17.28671</x:v>
      </x:c>
      <x:c t="n" s="0">
        <x:v>14.35665</x:v>
      </x:c>
      <x:c t="n" s="0">
        <x:v>20.77014</x:v>
      </x:c>
      <x:c t="n" s="0">
        <x:v>22.79195</x:v>
      </x:c>
      <x:c t="n" s="0">
        <x:v>28.42804</x:v>
      </x:c>
      <x:c t="n" s="0">
        <x:v>25.78173</x:v>
      </x:c>
      <x:c t="n" s="0">
        <x:v>32.16</x:v>
      </x:c>
      <x:c t="n" s="0">
        <x:v>26.75381</x:v>
      </x:c>
      <x:c t="n" s="0">
        <x:v>32.35513</x:v>
      </x:c>
      <x:c t="n" s="0">
        <x:v>27.21845</x:v>
      </x:c>
      <x:c t="n" s="0">
        <x:v>28.70978</x:v>
      </x:c>
      <x:c t="n" s="0">
        <x:v>25.24096</x:v>
      </x:c>
      <x:c t="n" s="0">
        <x:v>23.48883</x:v>
      </x:c>
      <x:c t="n" s="0">
        <x:v>23.84901</x:v>
      </x:c>
      <x:c t="n" s="0">
        <x:v>10.18327</x:v>
      </x:c>
      <x:c t="n" s="0">
        <x:v>7.464073</x:v>
      </x:c>
      <x:c t="n" s="0">
        <x:v>4.097807</x:v>
      </x:c>
      <x:c t="n" s="0">
        <x:v>6.56221</x:v>
      </x:c>
      <x:c t="n" s="0">
        <x:v>7.22086</x:v>
      </x:c>
      <x:c t="n" s="0">
        <x:v>5.66902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43942.9279861111</x:v>
      </x:c>
      <x:c t="n" s="7">
        <x:v>43942.9279861111</x:v>
      </x:c>
      <x:c t="n" s="0">
        <x:v>36.83339</x:v>
      </x:c>
      <x:c t="n" s="0">
        <x:v>54.20069</x:v>
      </x:c>
      <x:c t="n" s="0">
        <x:v>64.13184</x:v>
      </x:c>
      <x:c t="n" s="0">
        <x:v>67.97917</x:v>
      </x:c>
      <x:c t="n" s="0">
        <x:v>-29.54935</x:v>
      </x:c>
      <x:c t="n" s="0">
        <x:v>-23.5682</x:v>
      </x:c>
      <x:c t="n" s="0">
        <x:v>-16.47365</x:v>
      </x:c>
      <x:c t="n" s="0">
        <x:v>0.3796793</x:v>
      </x:c>
      <x:c t="n" s="0">
        <x:v>-6.119164</x:v>
      </x:c>
      <x:c t="n" s="0">
        <x:v>-2.328508</x:v>
      </x:c>
      <x:c t="n" s="0">
        <x:v>2.518044</x:v>
      </x:c>
      <x:c t="n" s="0">
        <x:v>11.44741</x:v>
      </x:c>
      <x:c t="n" s="0">
        <x:v>8.67728</x:v>
      </x:c>
      <x:c t="n" s="0">
        <x:v>15.34496</x:v>
      </x:c>
      <x:c t="n" s="0">
        <x:v>22.75587</x:v>
      </x:c>
      <x:c t="n" s="0">
        <x:v>15.78559</x:v>
      </x:c>
      <x:c t="n" s="0">
        <x:v>14.94928</x:v>
      </x:c>
      <x:c t="n" s="0">
        <x:v>16.31619</x:v>
      </x:c>
      <x:c t="n" s="0">
        <x:v>12.11177</x:v>
      </x:c>
      <x:c t="n" s="0">
        <x:v>12.43032</x:v>
      </x:c>
      <x:c t="n" s="0">
        <x:v>15.2124</x:v>
      </x:c>
      <x:c t="n" s="0">
        <x:v>19.08707</x:v>
      </x:c>
      <x:c t="n" s="0">
        <x:v>21.8725</x:v>
      </x:c>
      <x:c t="n" s="0">
        <x:v>25.23441</x:v>
      </x:c>
      <x:c t="n" s="0">
        <x:v>27.47757</x:v>
      </x:c>
      <x:c t="n" s="0">
        <x:v>31.57958</x:v>
      </x:c>
      <x:c t="n" s="0">
        <x:v>31.65722</x:v>
      </x:c>
      <x:c t="n" s="0">
        <x:v>29.09115</x:v>
      </x:c>
      <x:c t="n" s="0">
        <x:v>29.22841</x:v>
      </x:c>
      <x:c t="n" s="0">
        <x:v>29.87407</x:v>
      </x:c>
      <x:c t="n" s="0">
        <x:v>28.4257</x:v>
      </x:c>
      <x:c t="n" s="0">
        <x:v>24.63865</x:v>
      </x:c>
      <x:c t="n" s="0">
        <x:v>22.94624</x:v>
      </x:c>
      <x:c t="n" s="0">
        <x:v>24.64404</x:v>
      </x:c>
      <x:c t="n" s="0">
        <x:v>11.39402</x:v>
      </x:c>
      <x:c t="n" s="0">
        <x:v>6.643994</x:v>
      </x:c>
      <x:c t="n" s="0">
        <x:v>5.179766</x:v>
      </x:c>
      <x:c t="n" s="0">
        <x:v>5.337599</x:v>
      </x:c>
      <x:c t="n" s="0">
        <x:v>6.650331</x:v>
      </x:c>
      <x:c t="n" s="0">
        <x:v>4.978686</x:v>
      </x:c>
      <x:c t="n" s="0">
        <x:v>-28.37193</x:v>
      </x:c>
      <x:c t="n" s="0">
        <x:v>-29.01078</x:v>
      </x:c>
      <x:c t="n" s="0">
        <x:v>-21.26226</x:v>
      </x:c>
      <x:c t="n" s="0">
        <x:v>0.6503944</x:v>
      </x:c>
      <x:c t="n" s="0">
        <x:v>-4.905135</x:v>
      </x:c>
      <x:c t="n" s="0">
        <x:v>-1.427067</x:v>
      </x:c>
      <x:c t="n" s="0">
        <x:v>-4.521348</x:v>
      </x:c>
      <x:c t="n" s="0">
        <x:v>-0.7724878</x:v>
      </x:c>
      <x:c t="n" s="0">
        <x:v>9.365189</x:v>
      </x:c>
      <x:c t="n" s="0">
        <x:v>20.03834</x:v>
      </x:c>
      <x:c t="n" s="0">
        <x:v>16.50225</x:v>
      </x:c>
      <x:c t="n" s="0">
        <x:v>17.01596</x:v>
      </x:c>
      <x:c t="n" s="0">
        <x:v>12.45366</x:v>
      </x:c>
      <x:c t="n" s="0">
        <x:v>14.3927</x:v>
      </x:c>
      <x:c t="n" s="0">
        <x:v>7.164133</x:v>
      </x:c>
      <x:c t="n" s="0">
        <x:v>14.17658</x:v>
      </x:c>
      <x:c t="n" s="0">
        <x:v>16.36802</x:v>
      </x:c>
      <x:c t="n" s="0">
        <x:v>18.86449</x:v>
      </x:c>
      <x:c t="n" s="0">
        <x:v>21.4872</x:v>
      </x:c>
      <x:c t="n" s="0">
        <x:v>23.21625</x:v>
      </x:c>
      <x:c t="n" s="0">
        <x:v>27.30352</x:v>
      </x:c>
      <x:c t="n" s="0">
        <x:v>32.82877</x:v>
      </x:c>
      <x:c t="n" s="0">
        <x:v>29.56651</x:v>
      </x:c>
      <x:c t="n" s="0">
        <x:v>30.23602</x:v>
      </x:c>
      <x:c t="n" s="0">
        <x:v>26.05501</x:v>
      </x:c>
      <x:c t="n" s="0">
        <x:v>29.32374</x:v>
      </x:c>
      <x:c t="n" s="0">
        <x:v>27.29621</x:v>
      </x:c>
      <x:c t="n" s="0">
        <x:v>21.83072</x:v>
      </x:c>
      <x:c t="n" s="0">
        <x:v>21.25706</x:v>
      </x:c>
      <x:c t="n" s="0">
        <x:v>23.0023</x:v>
      </x:c>
      <x:c t="n" s="0">
        <x:v>9.844297</x:v>
      </x:c>
      <x:c t="n" s="0">
        <x:v>4.826269</x:v>
      </x:c>
      <x:c t="n" s="0">
        <x:v>5.06397</x:v>
      </x:c>
      <x:c t="n" s="0">
        <x:v>6.466426</x:v>
      </x:c>
      <x:c t="n" s="0">
        <x:v>7.079742</x:v>
      </x:c>
      <x:c t="n" s="0">
        <x:v>4.891996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43942.9279861111</x:v>
      </x:c>
      <x:c t="n" s="7">
        <x:v>43942.9279861111</x:v>
      </x:c>
      <x:c t="n" s="0">
        <x:v>39.58395</x:v>
      </x:c>
      <x:c t="n" s="0">
        <x:v>54.20069</x:v>
      </x:c>
      <x:c t="n" s="0">
        <x:v>64.86275</x:v>
      </x:c>
      <x:c t="n" s="0">
        <x:v>69.98832</x:v>
      </x:c>
      <x:c t="n" s="0">
        <x:v>-29.3577</x:v>
      </x:c>
      <x:c t="n" s="0">
        <x:v>-24.04713</x:v>
      </x:c>
      <x:c t="n" s="0">
        <x:v>-16.9193</x:v>
      </x:c>
      <x:c t="n" s="0">
        <x:v>0.420263</x:v>
      </x:c>
      <x:c t="n" s="0">
        <x:v>-5.919371</x:v>
      </x:c>
      <x:c t="n" s="0">
        <x:v>-2.309583</x:v>
      </x:c>
      <x:c t="n" s="0">
        <x:v>1.977094</x:v>
      </x:c>
      <x:c t="n" s="0">
        <x:v>10.80641</x:v>
      </x:c>
      <x:c t="n" s="0">
        <x:v>8.889271</x:v>
      </x:c>
      <x:c t="n" s="0">
        <x:v>16.43119</x:v>
      </x:c>
      <x:c t="n" s="0">
        <x:v>22.24299</x:v>
      </x:c>
      <x:c t="n" s="0">
        <x:v>15.98841</x:v>
      </x:c>
      <x:c t="n" s="0">
        <x:v>14.48473</x:v>
      </x:c>
      <x:c t="n" s="0">
        <x:v>16.62247</x:v>
      </x:c>
      <x:c t="n" s="0">
        <x:v>12.31296</x:v>
      </x:c>
      <x:c t="n" s="0">
        <x:v>13.05382</x:v>
      </x:c>
      <x:c t="n" s="0">
        <x:v>14.72856</x:v>
      </x:c>
      <x:c t="n" s="0">
        <x:v>18.78804</x:v>
      </x:c>
      <x:c t="n" s="0">
        <x:v>22.24898</x:v>
      </x:c>
      <x:c t="n" s="0">
        <x:v>25.20908</x:v>
      </x:c>
      <x:c t="n" s="0">
        <x:v>27.78969</x:v>
      </x:c>
      <x:c t="n" s="0">
        <x:v>31.85831</x:v>
      </x:c>
      <x:c t="n" s="0">
        <x:v>31.37638</x:v>
      </x:c>
      <x:c t="n" s="0">
        <x:v>28.88719</x:v>
      </x:c>
      <x:c t="n" s="0">
        <x:v>28.73998</x:v>
      </x:c>
      <x:c t="n" s="0">
        <x:v>29.73246</x:v>
      </x:c>
      <x:c t="n" s="0">
        <x:v>28.25175</x:v>
      </x:c>
      <x:c t="n" s="0">
        <x:v>24.63692</x:v>
      </x:c>
      <x:c t="n" s="0">
        <x:v>22.75827</x:v>
      </x:c>
      <x:c t="n" s="0">
        <x:v>24.38349</x:v>
      </x:c>
      <x:c t="n" s="0">
        <x:v>11.06626</x:v>
      </x:c>
      <x:c t="n" s="0">
        <x:v>6.366168</x:v>
      </x:c>
      <x:c t="n" s="0">
        <x:v>5.079163</x:v>
      </x:c>
      <x:c t="n" s="0">
        <x:v>5.286177</x:v>
      </x:c>
      <x:c t="n" s="0">
        <x:v>6.682193</x:v>
      </x:c>
      <x:c t="n" s="0">
        <x:v>4.929267</x:v>
      </x:c>
      <x:c t="n" s="0">
        <x:v>-28.37193</x:v>
      </x:c>
      <x:c t="n" s="0">
        <x:v>-29.01078</x:v>
      </x:c>
      <x:c t="n" s="0">
        <x:v>-21.26226</x:v>
      </x:c>
      <x:c t="n" s="0">
        <x:v>0.6503944</x:v>
      </x:c>
      <x:c t="n" s="0">
        <x:v>-4.905135</x:v>
      </x:c>
      <x:c t="n" s="0">
        <x:v>-2.35908</x:v>
      </x:c>
      <x:c t="n" s="0">
        <x:v>-4.521348</x:v>
      </x:c>
      <x:c t="n" s="0">
        <x:v>-0.7724878</x:v>
      </x:c>
      <x:c t="n" s="0">
        <x:v>11.25611</x:v>
      </x:c>
      <x:c t="n" s="0">
        <x:v>20.03834</x:v>
      </x:c>
      <x:c t="n" s="0">
        <x:v>16.50225</x:v>
      </x:c>
      <x:c t="n" s="0">
        <x:v>16.8703</x:v>
      </x:c>
      <x:c t="n" s="0">
        <x:v>9.793163</x:v>
      </x:c>
      <x:c t="n" s="0">
        <x:v>18.5133</x:v>
      </x:c>
      <x:c t="n" s="0">
        <x:v>15.14733</x:v>
      </x:c>
      <x:c t="n" s="0">
        <x:v>16.19742</x:v>
      </x:c>
      <x:c t="n" s="0">
        <x:v>7.284684</x:v>
      </x:c>
      <x:c t="n" s="0">
        <x:v>12.75585</x:v>
      </x:c>
      <x:c t="n" s="0">
        <x:v>26.80003</x:v>
      </x:c>
      <x:c t="n" s="0">
        <x:v>25.48729</x:v>
      </x:c>
      <x:c t="n" s="0">
        <x:v>29.91287</x:v>
      </x:c>
      <x:c t="n" s="0">
        <x:v>31.31401</x:v>
      </x:c>
      <x:c t="n" s="0">
        <x:v>28.23009</x:v>
      </x:c>
      <x:c t="n" s="0">
        <x:v>25.54807</x:v>
      </x:c>
      <x:c t="n" s="0">
        <x:v>23.38161</x:v>
      </x:c>
      <x:c t="n" s="0">
        <x:v>30.09184</x:v>
      </x:c>
      <x:c t="n" s="0">
        <x:v>28.28409</x:v>
      </x:c>
      <x:c t="n" s="0">
        <x:v>24.6291</x:v>
      </x:c>
      <x:c t="n" s="0">
        <x:v>21.81411</x:v>
      </x:c>
      <x:c t="n" s="0">
        <x:v>22.87911</x:v>
      </x:c>
      <x:c t="n" s="0">
        <x:v>7.916165</x:v>
      </x:c>
      <x:c t="n" s="0">
        <x:v>5.388925</x:v>
      </x:c>
      <x:c t="n" s="0">
        <x:v>4.527836</x:v>
      </x:c>
      <x:c t="n" s="0">
        <x:v>3.618173</x:v>
      </x:c>
      <x:c t="n" s="0">
        <x:v>6.552209</x:v>
      </x:c>
      <x:c t="n" s="0">
        <x:v>4.304031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43942.9279861111</x:v>
      </x:c>
      <x:c t="n" s="7">
        <x:v>43942.9279861111</x:v>
      </x:c>
      <x:c t="n" s="0">
        <x:v>38.96211</x:v>
      </x:c>
      <x:c t="n" s="0">
        <x:v>54.20069</x:v>
      </x:c>
      <x:c t="n" s="0">
        <x:v>67.75639</x:v>
      </x:c>
      <x:c t="n" s="0">
        <x:v>70.3729</x:v>
      </x:c>
      <x:c t="n" s="0">
        <x:v>-29.2008</x:v>
      </x:c>
      <x:c t="n" s="0">
        <x:v>-24.50254</x:v>
      </x:c>
      <x:c t="n" s="0">
        <x:v>-17.33986</x:v>
      </x:c>
      <x:c t="n" s="0">
        <x:v>0.4546242</x:v>
      </x:c>
      <x:c t="n" s="0">
        <x:v>-5.75573</x:v>
      </x:c>
      <x:c t="n" s="0">
        <x:v>-2.316776</x:v>
      </x:c>
      <x:c t="n" s="0">
        <x:v>1.454936</x:v>
      </x:c>
      <x:c t="n" s="0">
        <x:v>10.17241</x:v>
      </x:c>
      <x:c t="n" s="0">
        <x:v>9.661629</x:v>
      </x:c>
      <x:c t="n" s="0">
        <x:v>16.87766</x:v>
      </x:c>
      <x:c t="n" s="0">
        <x:v>21.81279</x:v>
      </x:c>
      <x:c t="n" s="0">
        <x:v>15.99559</x:v>
      </x:c>
      <x:c t="n" s="0">
        <x:v>14.04441</x:v>
      </x:c>
      <x:c t="n" s="0">
        <x:v>16.94729</x:v>
      </x:c>
      <x:c t="n" s="0">
        <x:v>12.98763</x:v>
      </x:c>
      <x:c t="n" s="0">
        <x:v>13.4908</x:v>
      </x:c>
      <x:c t="n" s="0">
        <x:v>15.33024</x:v>
      </x:c>
      <x:c t="n" s="0">
        <x:v>18.2397</x:v>
      </x:c>
      <x:c t="n" s="0">
        <x:v>23.0281</x:v>
      </x:c>
      <x:c t="n" s="0">
        <x:v>25.57266</x:v>
      </x:c>
      <x:c t="n" s="0">
        <x:v>27.63955</x:v>
      </x:c>
      <x:c t="n" s="0">
        <x:v>31.67961</x:v>
      </x:c>
      <x:c t="n" s="0">
        <x:v>31.06669</x:v>
      </x:c>
      <x:c t="n" s="0">
        <x:v>28.62603</x:v>
      </x:c>
      <x:c t="n" s="0">
        <x:v>28.71065</x:v>
      </x:c>
      <x:c t="n" s="0">
        <x:v>30.06856</x:v>
      </x:c>
      <x:c t="n" s="0">
        <x:v>28.28685</x:v>
      </x:c>
      <x:c t="n" s="0">
        <x:v>24.82601</x:v>
      </x:c>
      <x:c t="n" s="0">
        <x:v>22.55115</x:v>
      </x:c>
      <x:c t="n" s="0">
        <x:v>24.14989</x:v>
      </x:c>
      <x:c t="n" s="0">
        <x:v>10.81329</x:v>
      </x:c>
      <x:c t="n" s="0">
        <x:v>6.370038</x:v>
      </x:c>
      <x:c t="n" s="0">
        <x:v>5.292264</x:v>
      </x:c>
      <x:c t="n" s="0">
        <x:v>5.065156</x:v>
      </x:c>
      <x:c t="n" s="0">
        <x:v>6.605262</x:v>
      </x:c>
      <x:c t="n" s="0">
        <x:v>4.893888</x:v>
      </x:c>
      <x:c t="n" s="0">
        <x:v>-28.37193</x:v>
      </x:c>
      <x:c t="n" s="0">
        <x:v>-29.01078</x:v>
      </x:c>
      <x:c t="n" s="0">
        <x:v>-21.26226</x:v>
      </x:c>
      <x:c t="n" s="0">
        <x:v>0.6503944</x:v>
      </x:c>
      <x:c t="n" s="0">
        <x:v>-4.905135</x:v>
      </x:c>
      <x:c t="n" s="0">
        <x:v>-2.35908</x:v>
      </x:c>
      <x:c t="n" s="0">
        <x:v>-4.521348</x:v>
      </x:c>
      <x:c t="n" s="0">
        <x:v>-0.7724878</x:v>
      </x:c>
      <x:c t="n" s="0">
        <x:v>12.56906</x:v>
      </x:c>
      <x:c t="n" s="0">
        <x:v>16.38958</x:v>
      </x:c>
      <x:c t="n" s="0">
        <x:v>18.98742</x:v>
      </x:c>
      <x:c t="n" s="0">
        <x:v>15.68556</x:v>
      </x:c>
      <x:c t="n" s="0">
        <x:v>13.34681</x:v>
      </x:c>
      <x:c t="n" s="0">
        <x:v>18.36882</x:v>
      </x:c>
      <x:c t="n" s="0">
        <x:v>15.48696</x:v>
      </x:c>
      <x:c t="n" s="0">
        <x:v>13.05494</x:v>
      </x:c>
      <x:c t="n" s="0">
        <x:v>19.96191</x:v>
      </x:c>
      <x:c t="n" s="0">
        <x:v>12.48833</x:v>
      </x:c>
      <x:c t="n" s="0">
        <x:v>22.71902</x:v>
      </x:c>
      <x:c t="n" s="0">
        <x:v>26.5415</x:v>
      </x:c>
      <x:c t="n" s="0">
        <x:v>24.4448</x:v>
      </x:c>
      <x:c t="n" s="0">
        <x:v>27.7049</x:v>
      </x:c>
      <x:c t="n" s="0">
        <x:v>28.5182</x:v>
      </x:c>
      <x:c t="n" s="0">
        <x:v>28.76902</x:v>
      </x:c>
      <x:c t="n" s="0">
        <x:v>28.29996</x:v>
      </x:c>
      <x:c t="n" s="0">
        <x:v>30.8102</x:v>
      </x:c>
      <x:c t="n" s="0">
        <x:v>28.13433</x:v>
      </x:c>
      <x:c t="n" s="0">
        <x:v>26.53074</x:v>
      </x:c>
      <x:c t="n" s="0">
        <x:v>20.99278</x:v>
      </x:c>
      <x:c t="n" s="0">
        <x:v>22.30073</x:v>
      </x:c>
      <x:c t="n" s="0">
        <x:v>8.365512</x:v>
      </x:c>
      <x:c t="n" s="0">
        <x:v>6.189444</x:v>
      </x:c>
      <x:c t="n" s="0">
        <x:v>6.046164</x:v>
      </x:c>
      <x:c t="n" s="0">
        <x:v>4.788794</x:v>
      </x:c>
      <x:c t="n" s="0">
        <x:v>6.565356</x:v>
      </x:c>
      <x:c t="n" s="0">
        <x:v>4.764341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43942.9279861111</x:v>
      </x:c>
      <x:c t="n" s="7">
        <x:v>43942.9279861111</x:v>
      </x:c>
      <x:c t="n" s="0">
        <x:v>39.5718</x:v>
      </x:c>
      <x:c t="n" s="0">
        <x:v>54.20069</x:v>
      </x:c>
      <x:c t="n" s="0">
        <x:v>64.40332</x:v>
      </x:c>
      <x:c t="n" s="0">
        <x:v>70.06801</x:v>
      </x:c>
      <x:c t="n" s="0">
        <x:v>-29.07082</x:v>
      </x:c>
      <x:c t="n" s="0">
        <x:v>-24.97545</x:v>
      </x:c>
      <x:c t="n" s="0">
        <x:v>-17.84753</x:v>
      </x:c>
      <x:c t="n" s="0">
        <x:v>0.2989391</x:v>
      </x:c>
      <x:c t="n" s="0">
        <x:v>-5.620697</x:v>
      </x:c>
      <x:c t="n" s="0">
        <x:v>-2.322929</x:v>
      </x:c>
      <x:c t="n" s="0">
        <x:v>0.953187</x:v>
      </x:c>
      <x:c t="n" s="0">
        <x:v>9.60685</x:v>
      </x:c>
      <x:c t="n" s="0">
        <x:v>10.22741</x:v>
      </x:c>
      <x:c t="n" s="0">
        <x:v>16.32946</x:v>
      </x:c>
      <x:c t="n" s="0">
        <x:v>21.59048</x:v>
      </x:c>
      <x:c t="n" s="0">
        <x:v>15.95169</x:v>
      </x:c>
      <x:c t="n" s="0">
        <x:v>14.66781</x:v>
      </x:c>
      <x:c t="n" s="0">
        <x:v>17.15786</x:v>
      </x:c>
      <x:c t="n" s="0">
        <x:v>13.36182</x:v>
      </x:c>
      <x:c t="n" s="0">
        <x:v>13.01333</x:v>
      </x:c>
      <x:c t="n" s="0">
        <x:v>15.9792</x:v>
      </x:c>
      <x:c t="n" s="0">
        <x:v>18.08595</x:v>
      </x:c>
      <x:c t="n" s="0">
        <x:v>22.75734</x:v>
      </x:c>
      <x:c t="n" s="0">
        <x:v>25.63825</x:v>
      </x:c>
      <x:c t="n" s="0">
        <x:v>27.47326</x:v>
      </x:c>
      <x:c t="n" s="0">
        <x:v>31.21984</x:v>
      </x:c>
      <x:c t="n" s="0">
        <x:v>31.36597</x:v>
      </x:c>
      <x:c t="n" s="0">
        <x:v>28.64875</x:v>
      </x:c>
      <x:c t="n" s="0">
        <x:v>28.69974</x:v>
      </x:c>
      <x:c t="n" s="0">
        <x:v>30.71849</x:v>
      </x:c>
      <x:c t="n" s="0">
        <x:v>28.39672</x:v>
      </x:c>
      <x:c t="n" s="0">
        <x:v>24.72725</x:v>
      </x:c>
      <x:c t="n" s="0">
        <x:v>22.37365</x:v>
      </x:c>
      <x:c t="n" s="0">
        <x:v>23.94461</x:v>
      </x:c>
      <x:c t="n" s="0">
        <x:v>10.59714</x:v>
      </x:c>
      <x:c t="n" s="0">
        <x:v>6.337161</x:v>
      </x:c>
      <x:c t="n" s="0">
        <x:v>5.182915</x:v>
      </x:c>
      <x:c t="n" s="0">
        <x:v>5.054656</x:v>
      </x:c>
      <x:c t="n" s="0">
        <x:v>6.534102</x:v>
      </x:c>
      <x:c t="n" s="0">
        <x:v>4.908527</x:v>
      </x:c>
      <x:c t="n" s="0">
        <x:v>-28.37193</x:v>
      </x:c>
      <x:c t="n" s="0">
        <x:v>-29.16826</x:v>
      </x:c>
      <x:c t="n" s="0">
        <x:v>-26.05697</x:v>
      </x:c>
      <x:c t="n" s="0">
        <x:v>-2.045274</x:v>
      </x:c>
      <x:c t="n" s="0">
        <x:v>-4.905135</x:v>
      </x:c>
      <x:c t="n" s="0">
        <x:v>-2.35908</x:v>
      </x:c>
      <x:c t="n" s="0">
        <x:v>-0.7486404</x:v>
      </x:c>
      <x:c t="n" s="0">
        <x:v>3.603447</x:v>
      </x:c>
      <x:c t="n" s="0">
        <x:v>12.88067</x:v>
      </x:c>
      <x:c t="n" s="0">
        <x:v>9.611004</x:v>
      </x:c>
      <x:c t="n" s="0">
        <x:v>19.99609</x:v>
      </x:c>
      <x:c t="n" s="0">
        <x:v>15.68556</x:v>
      </x:c>
      <x:c t="n" s="0">
        <x:v>17.62232</x:v>
      </x:c>
      <x:c t="n" s="0">
        <x:v>18.21937</x:v>
      </x:c>
      <x:c t="n" s="0">
        <x:v>14.99252</x:v>
      </x:c>
      <x:c t="n" s="0">
        <x:v>10.16339</x:v>
      </x:c>
      <x:c t="n" s="0">
        <x:v>16.40343</x:v>
      </x:c>
      <x:c t="n" s="0">
        <x:v>17.60831</x:v>
      </x:c>
      <x:c t="n" s="0">
        <x:v>20.71313</x:v>
      </x:c>
      <x:c t="n" s="0">
        <x:v>27.19865</x:v>
      </x:c>
      <x:c t="n" s="0">
        <x:v>26.23139</x:v>
      </x:c>
      <x:c t="n" s="0">
        <x:v>28.05947</x:v>
      </x:c>
      <x:c t="n" s="0">
        <x:v>32.99626</x:v>
      </x:c>
      <x:c t="n" s="0">
        <x:v>28.72427</x:v>
      </x:c>
      <x:c t="n" s="0">
        <x:v>29.99039</x:v>
      </x:c>
      <x:c t="n" s="0">
        <x:v>33.47665</x:v>
      </x:c>
      <x:c t="n" s="0">
        <x:v>29.93384</x:v>
      </x:c>
      <x:c t="n" s="0">
        <x:v>23.71866</x:v>
      </x:c>
      <x:c t="n" s="0">
        <x:v>20.45799</x:v>
      </x:c>
      <x:c t="n" s="0">
        <x:v>24.25827</x:v>
      </x:c>
      <x:c t="n" s="0">
        <x:v>9.523808</x:v>
      </x:c>
      <x:c t="n" s="0">
        <x:v>6.335715</x:v>
      </x:c>
      <x:c t="n" s="0">
        <x:v>4.461199</x:v>
      </x:c>
      <x:c t="n" s="0">
        <x:v>4.081293</x:v>
      </x:c>
      <x:c t="n" s="0">
        <x:v>5.831149</x:v>
      </x:c>
      <x:c t="n" s="0">
        <x:v>5.443213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43942.9279861111</x:v>
      </x:c>
      <x:c t="n" s="7">
        <x:v>43942.9279861111</x:v>
      </x:c>
      <x:c t="n" s="0">
        <x:v>37.07017</x:v>
      </x:c>
      <x:c t="n" s="0">
        <x:v>54.20069</x:v>
      </x:c>
      <x:c t="n" s="0">
        <x:v>60.57871</x:v>
      </x:c>
      <x:c t="n" s="0">
        <x:v>66.28165</x:v>
      </x:c>
      <x:c t="n" s="0">
        <x:v>-28.96321</x:v>
      </x:c>
      <x:c t="n" s="0">
        <x:v>-25.4681</x:v>
      </x:c>
      <x:c t="n" s="0">
        <x:v>-18.45387</x:v>
      </x:c>
      <x:c t="n" s="0">
        <x:v>-0.02252318</x:v>
      </x:c>
      <x:c t="n" s="0">
        <x:v>-5.508608</x:v>
      </x:c>
      <x:c t="n" s="0">
        <x:v>-2.32819</x:v>
      </x:c>
      <x:c t="n" s="0">
        <x:v>1.9073</x:v>
      </x:c>
      <x:c t="n" s="0">
        <x:v>9.120157</x:v>
      </x:c>
      <x:c t="n" s="0">
        <x:v>11.08459</x:v>
      </x:c>
      <x:c t="n" s="0">
        <x:v>15.79939</x:v>
      </x:c>
      <x:c t="n" s="0">
        <x:v>21.39117</x:v>
      </x:c>
      <x:c t="n" s="0">
        <x:v>15.91384</x:v>
      </x:c>
      <x:c t="n" s="0">
        <x:v>15.24542</x:v>
      </x:c>
      <x:c t="n" s="0">
        <x:v>17.03081</x:v>
      </x:c>
      <x:c t="n" s="0">
        <x:v>13.24567</x:v>
      </x:c>
      <x:c t="n" s="0">
        <x:v>12.87819</x:v>
      </x:c>
      <x:c t="n" s="0">
        <x:v>15.79491</x:v>
      </x:c>
      <x:c t="n" s="0">
        <x:v>17.92074</x:v>
      </x:c>
      <x:c t="n" s="0">
        <x:v>22.69053</x:v>
      </x:c>
      <x:c t="n" s="0">
        <x:v>25.28467</x:v>
      </x:c>
      <x:c t="n" s="0">
        <x:v>27.21643</x:v>
      </x:c>
      <x:c t="n" s="0">
        <x:v>31.20328</x:v>
      </x:c>
      <x:c t="n" s="0">
        <x:v>31.28137</x:v>
      </x:c>
      <x:c t="n" s="0">
        <x:v>28.87874</x:v>
      </x:c>
      <x:c t="n" s="0">
        <x:v>29.70522</x:v>
      </x:c>
      <x:c t="n" s="0">
        <x:v>30.91029</x:v>
      </x:c>
      <x:c t="n" s="0">
        <x:v>28.49199</x:v>
      </x:c>
      <x:c t="n" s="0">
        <x:v>24.87388</x:v>
      </x:c>
      <x:c t="n" s="0">
        <x:v>22.59488</x:v>
      </x:c>
      <x:c t="n" s="0">
        <x:v>23.99868</x:v>
      </x:c>
      <x:c t="n" s="0">
        <x:v>10.53926</x:v>
      </x:c>
      <x:c t="n" s="0">
        <x:v>6.293873</x:v>
      </x:c>
      <x:c t="n" s="0">
        <x:v>5.196369</x:v>
      </x:c>
      <x:c t="n" s="0">
        <x:v>4.952364</x:v>
      </x:c>
      <x:c t="n" s="0">
        <x:v>6.450595</x:v>
      </x:c>
      <x:c t="n" s="0">
        <x:v>5.046386</x:v>
      </x:c>
      <x:c t="n" s="0">
        <x:v>-28.37193</x:v>
      </x:c>
      <x:c t="n" s="0">
        <x:v>-29.16826</x:v>
      </x:c>
      <x:c t="n" s="0">
        <x:v>-27.53241</x:v>
      </x:c>
      <x:c t="n" s="0">
        <x:v>-2.614733</x:v>
      </x:c>
      <x:c t="n" s="0">
        <x:v>-4.072945</x:v>
      </x:c>
      <x:c t="n" s="0">
        <x:v>-2.35908</x:v>
      </x:c>
      <x:c t="n" s="0">
        <x:v>6.295883</x:v>
      </x:c>
      <x:c t="n" s="0">
        <x:v>3.980503</x:v>
      </x:c>
      <x:c t="n" s="0">
        <x:v>14.59692</x:v>
      </x:c>
      <x:c t="n" s="0">
        <x:v>9.611004</x:v>
      </x:c>
      <x:c t="n" s="0">
        <x:v>19.99609</x:v>
      </x:c>
      <x:c t="n" s="0">
        <x:v>15.68556</x:v>
      </x:c>
      <x:c t="n" s="0">
        <x:v>17.62232</x:v>
      </x:c>
      <x:c t="n" s="0">
        <x:v>12.87462</x:v>
      </x:c>
      <x:c t="n" s="0">
        <x:v>9.206609</x:v>
      </x:c>
      <x:c t="n" s="0">
        <x:v>15.14151</x:v>
      </x:c>
      <x:c t="n" s="0">
        <x:v>13.70277</x:v>
      </x:c>
      <x:c t="n" s="0">
        <x:v>17.96859</x:v>
      </x:c>
      <x:c t="n" s="0">
        <x:v>21.36384</x:v>
      </x:c>
      <x:c t="n" s="0">
        <x:v>22.26064</x:v>
      </x:c>
      <x:c t="n" s="0">
        <x:v>26.52129</x:v>
      </x:c>
      <x:c t="n" s="0">
        <x:v>30.08153</x:v>
      </x:c>
      <x:c t="n" s="0">
        <x:v>30.80435</x:v>
      </x:c>
      <x:c t="n" s="0">
        <x:v>29.13929</x:v>
      </x:c>
      <x:c t="n" s="0">
        <x:v>32.92992</x:v>
      </x:c>
      <x:c t="n" s="0">
        <x:v>31.80395</x:v>
      </x:c>
      <x:c t="n" s="0">
        <x:v>27.32539</x:v>
      </x:c>
      <x:c t="n" s="0">
        <x:v>24.57563</x:v>
      </x:c>
      <x:c t="n" s="0">
        <x:v>24.47309</x:v>
      </x:c>
      <x:c t="n" s="0">
        <x:v>22.30648</x:v>
      </x:c>
      <x:c t="n" s="0">
        <x:v>10.20873</x:v>
      </x:c>
      <x:c t="n" s="0">
        <x:v>5.573071</x:v>
      </x:c>
      <x:c t="n" s="0">
        <x:v>5.663857</x:v>
      </x:c>
      <x:c t="n" s="0">
        <x:v>5.372331</x:v>
      </x:c>
      <x:c t="n" s="0">
        <x:v>5.759387</x:v>
      </x:c>
      <x:c t="n" s="0">
        <x:v>5.230267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43942.9279861111</x:v>
      </x:c>
      <x:c t="n" s="7">
        <x:v>43942.9279861111</x:v>
      </x:c>
      <x:c t="n" s="0">
        <x:v>39.87457</x:v>
      </x:c>
      <x:c t="n" s="0">
        <x:v>54.20069</x:v>
      </x:c>
      <x:c t="n" s="0">
        <x:v>64.99642</x:v>
      </x:c>
      <x:c t="n" s="0">
        <x:v>67.578</x:v>
      </x:c>
      <x:c t="n" s="0">
        <x:v>-28.87316</x:v>
      </x:c>
      <x:c t="n" s="0">
        <x:v>-25.93831</x:v>
      </x:c>
      <x:c t="n" s="0">
        <x:v>-19.04852</x:v>
      </x:c>
      <x:c t="n" s="0">
        <x:v>-0.3172535</x:v>
      </x:c>
      <x:c t="n" s="0">
        <x:v>-5.031059</x:v>
      </x:c>
      <x:c t="n" s="0">
        <x:v>-2.332688</x:v>
      </x:c>
      <x:c t="n" s="0">
        <x:v>2.893805</x:v>
      </x:c>
      <x:c t="n" s="0">
        <x:v>8.63109</x:v>
      </x:c>
      <x:c t="n" s="0">
        <x:v>11.80986</x:v>
      </x:c>
      <x:c t="n" s="0">
        <x:v>15.5055</x:v>
      </x:c>
      <x:c t="n" s="0">
        <x:v>21.21341</x:v>
      </x:c>
      <x:c t="n" s="0">
        <x:v>16.07615</x:v>
      </x:c>
      <x:c t="n" s="0">
        <x:v>15.66095</x:v>
      </x:c>
      <x:c t="n" s="0">
        <x:v>16.39995</x:v>
      </x:c>
      <x:c t="n" s="0">
        <x:v>12.73306</x:v>
      </x:c>
      <x:c t="n" s="0">
        <x:v>14.05498</x:v>
      </x:c>
      <x:c t="n" s="0">
        <x:v>15.37358</x:v>
      </x:c>
      <x:c t="n" s="0">
        <x:v>17.71011</x:v>
      </x:c>
      <x:c t="n" s="0">
        <x:v>22.50716</x:v>
      </x:c>
      <x:c t="n" s="0">
        <x:v>25.20217</x:v>
      </x:c>
      <x:c t="n" s="0">
        <x:v>27.21129</x:v>
      </x:c>
      <x:c t="n" s="0">
        <x:v>30.78245</x:v>
      </x:c>
      <x:c t="n" s="0">
        <x:v>31.42542</x:v>
      </x:c>
      <x:c t="n" s="0">
        <x:v>28.86598</x:v>
      </x:c>
      <x:c t="n" s="0">
        <x:v>29.57785</x:v>
      </x:c>
      <x:c t="n" s="0">
        <x:v>30.5624</x:v>
      </x:c>
      <x:c t="n" s="0">
        <x:v>28.1663</x:v>
      </x:c>
      <x:c t="n" s="0">
        <x:v>24.55711</x:v>
      </x:c>
      <x:c t="n" s="0">
        <x:v>22.5256</x:v>
      </x:c>
      <x:c t="n" s="0">
        <x:v>23.90501</x:v>
      </x:c>
      <x:c t="n" s="0">
        <x:v>10.46363</x:v>
      </x:c>
      <x:c t="n" s="0">
        <x:v>6.189847</x:v>
      </x:c>
      <x:c t="n" s="0">
        <x:v>5.581584</x:v>
      </x:c>
      <x:c t="n" s="0">
        <x:v>5.178242</x:v>
      </x:c>
      <x:c t="n" s="0">
        <x:v>6.347293</x:v>
      </x:c>
      <x:c t="n" s="0">
        <x:v>5.063977</x:v>
      </x:c>
      <x:c t="n" s="0">
        <x:v>-28.37193</x:v>
      </x:c>
      <x:c t="n" s="0">
        <x:v>-29.16826</x:v>
      </x:c>
      <x:c t="n" s="0">
        <x:v>-27.53241</x:v>
      </x:c>
      <x:c t="n" s="0">
        <x:v>-2.614733</x:v>
      </x:c>
      <x:c t="n" s="0">
        <x:v>-2.964925</x:v>
      </x:c>
      <x:c t="n" s="0">
        <x:v>-2.35908</x:v>
      </x:c>
      <x:c t="n" s="0">
        <x:v>6.295883</x:v>
      </x:c>
      <x:c t="n" s="0">
        <x:v>1.485567</x:v>
      </x:c>
      <x:c t="n" s="0">
        <x:v>14.59692</x:v>
      </x:c>
      <x:c t="n" s="0">
        <x:v>14.39849</x:v>
      </x:c>
      <x:c t="n" s="0">
        <x:v>19.44284</x:v>
      </x:c>
      <x:c t="n" s="0">
        <x:v>17.47886</x:v>
      </x:c>
      <x:c t="n" s="0">
        <x:v>17.46014</x:v>
      </x:c>
      <x:c t="n" s="0">
        <x:v>5.711165</x:v>
      </x:c>
      <x:c t="n" s="0">
        <x:v>12.10685</x:v>
      </x:c>
      <x:c t="n" s="0">
        <x:v>16.66535</x:v>
      </x:c>
      <x:c t="n" s="0">
        <x:v>11.35907</x:v>
      </x:c>
      <x:c t="n" s="0">
        <x:v>12.13373</x:v>
      </x:c>
      <x:c t="n" s="0">
        <x:v>20.58944</x:v>
      </x:c>
      <x:c t="n" s="0">
        <x:v>24.30463</x:v>
      </x:c>
      <x:c t="n" s="0">
        <x:v>26.99211</x:v>
      </x:c>
      <x:c t="n" s="0">
        <x:v>27.5639</x:v>
      </x:c>
      <x:c t="n" s="0">
        <x:v>31.2884</x:v>
      </x:c>
      <x:c t="n" s="0">
        <x:v>29.34517</x:v>
      </x:c>
      <x:c t="n" s="0">
        <x:v>26.79989</x:v>
      </x:c>
      <x:c t="n" s="0">
        <x:v>29.43304</x:v>
      </x:c>
      <x:c t="n" s="0">
        <x:v>24.95873</x:v>
      </x:c>
      <x:c t="n" s="0">
        <x:v>22.14921</x:v>
      </x:c>
      <x:c t="n" s="0">
        <x:v>22.45361</x:v>
      </x:c>
      <x:c t="n" s="0">
        <x:v>23.25653</x:v>
      </x:c>
      <x:c t="n" s="0">
        <x:v>9.943214</x:v>
      </x:c>
      <x:c t="n" s="0">
        <x:v>7.332489</x:v>
      </x:c>
      <x:c t="n" s="0">
        <x:v>8.746393</x:v>
      </x:c>
      <x:c t="n" s="0">
        <x:v>7.160806</x:v>
      </x:c>
      <x:c t="n" s="0">
        <x:v>6.696212</x:v>
      </x:c>
      <x:c t="n" s="0">
        <x:v>5.747785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43942.9279861111</x:v>
      </x:c>
      <x:c t="n" s="7">
        <x:v>43942.9279861111</x:v>
      </x:c>
      <x:c t="n" s="0">
        <x:v>39.36469</x:v>
      </x:c>
      <x:c t="n" s="0">
        <x:v>54.20069</x:v>
      </x:c>
      <x:c t="n" s="0">
        <x:v>63.30743</x:v>
      </x:c>
      <x:c t="n" s="0">
        <x:v>68.79222</x:v>
      </x:c>
      <x:c t="n" s="0">
        <x:v>-28.79756</x:v>
      </x:c>
      <x:c t="n" s="0">
        <x:v>-26.38485</x:v>
      </x:c>
      <x:c t="n" s="0">
        <x:v>-19.62998</x:v>
      </x:c>
      <x:c t="n" s="0">
        <x:v>-0.5858347</x:v>
      </x:c>
      <x:c t="n" s="0">
        <x:v>-4.661064</x:v>
      </x:c>
      <x:c t="n" s="0">
        <x:v>-2.336535</x:v>
      </x:c>
      <x:c t="n" s="0">
        <x:v>3.588774</x:v>
      </x:c>
      <x:c t="n" s="0">
        <x:v>7.977727</x:v>
      </x:c>
      <x:c t="n" s="0">
        <x:v>12.34582</x:v>
      </x:c>
      <x:c t="n" s="0">
        <x:v>15.36045</x:v>
      </x:c>
      <x:c t="n" s="0">
        <x:v>20.67608</x:v>
      </x:c>
      <x:c t="n" s="0">
        <x:v>16.31136</x:v>
      </x:c>
      <x:c t="n" s="0">
        <x:v>15.97473</x:v>
      </x:c>
      <x:c t="n" s="0">
        <x:v>16.8856</x:v>
      </x:c>
      <x:c t="n" s="0">
        <x:v>13.24865</x:v>
      </x:c>
      <x:c t="n" s="0">
        <x:v>13.65236</x:v>
      </x:c>
      <x:c t="n" s="0">
        <x:v>15.13681</x:v>
      </x:c>
      <x:c t="n" s="0">
        <x:v>17.25159</x:v>
      </x:c>
      <x:c t="n" s="0">
        <x:v>22.18166</x:v>
      </x:c>
      <x:c t="n" s="0">
        <x:v>25.01651</x:v>
      </x:c>
      <x:c t="n" s="0">
        <x:v>27.17683</x:v>
      </x:c>
      <x:c t="n" s="0">
        <x:v>30.39276</x:v>
      </x:c>
      <x:c t="n" s="0">
        <x:v>31.18854</x:v>
      </x:c>
      <x:c t="n" s="0">
        <x:v>29.04045</x:v>
      </x:c>
      <x:c t="n" s="0">
        <x:v>29.57408</x:v>
      </x:c>
      <x:c t="n" s="0">
        <x:v>30.94584</x:v>
      </x:c>
      <x:c t="n" s="0">
        <x:v>28.75243</x:v>
      </x:c>
      <x:c t="n" s="0">
        <x:v>24.63412</x:v>
      </x:c>
      <x:c t="n" s="0">
        <x:v>22.639</x:v>
      </x:c>
      <x:c t="n" s="0">
        <x:v>23.83201</x:v>
      </x:c>
      <x:c t="n" s="0">
        <x:v>10.23787</x:v>
      </x:c>
      <x:c t="n" s="0">
        <x:v>6.54079</x:v>
      </x:c>
      <x:c t="n" s="0">
        <x:v>6.002084</x:v>
      </x:c>
      <x:c t="n" s="0">
        <x:v>5.462754</x:v>
      </x:c>
      <x:c t="n" s="0">
        <x:v>6.455975</x:v>
      </x:c>
      <x:c t="n" s="0">
        <x:v>5.179657</x:v>
      </x:c>
      <x:c t="n" s="0">
        <x:v>-28.37193</x:v>
      </x:c>
      <x:c t="n" s="0">
        <x:v>-29.16826</x:v>
      </x:c>
      <x:c t="n" s="0">
        <x:v>-27.53241</x:v>
      </x:c>
      <x:c t="n" s="0">
        <x:v>-2.614733</x:v>
      </x:c>
      <x:c t="n" s="0">
        <x:v>-2.964925</x:v>
      </x:c>
      <x:c t="n" s="0">
        <x:v>-2.35908</x:v>
      </x:c>
      <x:c t="n" s="0">
        <x:v>6.295883</x:v>
      </x:c>
      <x:c t="n" s="0">
        <x:v>-5.015967</x:v>
      </x:c>
      <x:c t="n" s="0">
        <x:v>14.59692</x:v>
      </x:c>
      <x:c t="n" s="0">
        <x:v>14.39849</x:v>
      </x:c>
      <x:c t="n" s="0">
        <x:v>6.343529</x:v>
      </x:c>
      <x:c t="n" s="0">
        <x:v>17.47886</x:v>
      </x:c>
      <x:c t="n" s="0">
        <x:v>17.46014</x:v>
      </x:c>
      <x:c t="n" s="0">
        <x:v>20.81984</x:v>
      </x:c>
      <x:c t="n" s="0">
        <x:v>15.43641</x:v>
      </x:c>
      <x:c t="n" s="0">
        <x:v>8.701281</x:v>
      </x:c>
      <x:c t="n" s="0">
        <x:v>13.6596</x:v>
      </x:c>
      <x:c t="n" s="0">
        <x:v>13.67068</x:v>
      </x:c>
      <x:c t="n" s="0">
        <x:v>19.74602</x:v>
      </x:c>
      <x:c t="n" s="0">
        <x:v>22.9113</x:v>
      </x:c>
      <x:c t="n" s="0">
        <x:v>25.9703</x:v>
      </x:c>
      <x:c t="n" s="0">
        <x:v>27.70933</x:v>
      </x:c>
      <x:c t="n" s="0">
        <x:v>30.3889</x:v>
      </x:c>
      <x:c t="n" s="0">
        <x:v>31.31322</x:v>
      </x:c>
      <x:c t="n" s="0">
        <x:v>29.86632</x:v>
      </x:c>
      <x:c t="n" s="0">
        <x:v>31.23204</x:v>
      </x:c>
      <x:c t="n" s="0">
        <x:v>31.1941</x:v>
      </x:c>
      <x:c t="n" s="0">
        <x:v>25.81508</x:v>
      </x:c>
      <x:c t="n" s="0">
        <x:v>24.11631</x:v>
      </x:c>
      <x:c t="n" s="0">
        <x:v>24.11122</x:v>
      </x:c>
      <x:c t="n" s="0">
        <x:v>9.558173</x:v>
      </x:c>
      <x:c t="n" s="0">
        <x:v>6.509345</x:v>
      </x:c>
      <x:c t="n" s="0">
        <x:v>6.126341</x:v>
      </x:c>
      <x:c t="n" s="0">
        <x:v>5.073636</x:v>
      </x:c>
      <x:c t="n" s="0">
        <x:v>5.359069</x:v>
      </x:c>
      <x:c t="n" s="0">
        <x:v>5.777729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43942.9279861111</x:v>
      </x:c>
      <x:c t="n" s="7">
        <x:v>43942.9279861111</x:v>
      </x:c>
      <x:c t="n" s="0">
        <x:v>39.14377</x:v>
      </x:c>
      <x:c t="n" s="0">
        <x:v>54.20069</x:v>
      </x:c>
      <x:c t="n" s="0">
        <x:v>58.57574</x:v>
      </x:c>
      <x:c t="n" s="0">
        <x:v>66.97801</x:v>
      </x:c>
      <x:c t="n" s="0">
        <x:v>-28.59455</x:v>
      </x:c>
      <x:c t="n" s="0">
        <x:v>-26.80611</x:v>
      </x:c>
      <x:c t="n" s="0">
        <x:v>-20.19677</x:v>
      </x:c>
      <x:c t="n" s="0">
        <x:v>-0.8291399</x:v>
      </x:c>
      <x:c t="n" s="0">
        <x:v>-4.36826</x:v>
      </x:c>
      <x:c t="n" s="0">
        <x:v>-2.7351</x:v>
      </x:c>
      <x:c t="n" s="0">
        <x:v>4.105273</x:v>
      </x:c>
      <x:c t="n" s="0">
        <x:v>7.329527</x:v>
      </x:c>
      <x:c t="n" s="0">
        <x:v>12.67895</x:v>
      </x:c>
      <x:c t="n" s="0">
        <x:v>15.23263</x:v>
      </x:c>
      <x:c t="n" s="0">
        <x:v>20.01807</x:v>
      </x:c>
      <x:c t="n" s="0">
        <x:v>16.50262</x:v>
      </x:c>
      <x:c t="n" s="0">
        <x:v>15.89141</x:v>
      </x:c>
      <x:c t="n" s="0">
        <x:v>17.73204</x:v>
      </x:c>
      <x:c t="n" s="0">
        <x:v>13.21717</x:v>
      </x:c>
      <x:c t="n" s="0">
        <x:v>13.79267</x:v>
      </x:c>
      <x:c t="n" s="0">
        <x:v>15.02005</x:v>
      </x:c>
      <x:c t="n" s="0">
        <x:v>17.52974</x:v>
      </x:c>
      <x:c t="n" s="0">
        <x:v>21.69884</x:v>
      </x:c>
      <x:c t="n" s="0">
        <x:v>24.78359</x:v>
      </x:c>
      <x:c t="n" s="0">
        <x:v>26.6138</x:v>
      </x:c>
      <x:c t="n" s="0">
        <x:v>30.15684</x:v>
      </x:c>
      <x:c t="n" s="0">
        <x:v>31.15725</x:v>
      </x:c>
      <x:c t="n" s="0">
        <x:v>29.28852</x:v>
      </x:c>
      <x:c t="n" s="0">
        <x:v>29.31821</x:v>
      </x:c>
      <x:c t="n" s="0">
        <x:v>30.68076</x:v>
      </x:c>
      <x:c t="n" s="0">
        <x:v>28.3866</x:v>
      </x:c>
      <x:c t="n" s="0">
        <x:v>24.48879</x:v>
      </x:c>
      <x:c t="n" s="0">
        <x:v>22.80966</x:v>
      </x:c>
      <x:c t="n" s="0">
        <x:v>23.78629</x:v>
      </x:c>
      <x:c t="n" s="0">
        <x:v>10.09126</x:v>
      </x:c>
      <x:c t="n" s="0">
        <x:v>6.370407</x:v>
      </x:c>
      <x:c t="n" s="0">
        <x:v>5.90616</x:v>
      </x:c>
      <x:c t="n" s="0">
        <x:v>5.304023</x:v>
      </x:c>
      <x:c t="n" s="0">
        <x:v>6.440124</x:v>
      </x:c>
      <x:c t="n" s="0">
        <x:v>5.147825</x:v>
      </x:c>
      <x:c t="n" s="0">
        <x:v>-27.16727</x:v>
      </x:c>
      <x:c t="n" s="0">
        <x:v>-29.16826</x:v>
      </x:c>
      <x:c t="n" s="0">
        <x:v>-27.53241</x:v>
      </x:c>
      <x:c t="n" s="0">
        <x:v>-2.614733</x:v>
      </x:c>
      <x:c t="n" s="0">
        <x:v>-2.964925</x:v>
      </x:c>
      <x:c t="n" s="0">
        <x:v>-13.93621</x:v>
      </x:c>
      <x:c t="n" s="0">
        <x:v>6.295883</x:v>
      </x:c>
      <x:c t="n" s="0">
        <x:v>-5.015967</x:v>
      </x:c>
      <x:c t="n" s="0">
        <x:v>14.02597</x:v>
      </x:c>
      <x:c t="n" s="0">
        <x:v>14.39849</x:v>
      </x:c>
      <x:c t="n" s="0">
        <x:v>6.343529</x:v>
      </x:c>
      <x:c t="n" s="0">
        <x:v>16.46501</x:v>
      </x:c>
      <x:c t="n" s="0">
        <x:v>11.80324</x:v>
      </x:c>
      <x:c t="n" s="0">
        <x:v>20.70512</x:v>
      </x:c>
      <x:c t="n" s="0">
        <x:v>10.7309</x:v>
      </x:c>
      <x:c t="n" s="0">
        <x:v>15.57827</x:v>
      </x:c>
      <x:c t="n" s="0">
        <x:v>15.71502</x:v>
      </x:c>
      <x:c t="n" s="0">
        <x:v>20.98394</x:v>
      </x:c>
      <x:c t="n" s="0">
        <x:v>17.76036</x:v>
      </x:c>
      <x:c t="n" s="0">
        <x:v>23.668</x:v>
      </x:c>
      <x:c t="n" s="0">
        <x:v>9.289907</x:v>
      </x:c>
      <x:c t="n" s="0">
        <x:v>30.26144</x:v>
      </x:c>
      <x:c t="n" s="0">
        <x:v>29.93181</x:v>
      </x:c>
      <x:c t="n" s="0">
        <x:v>29.05977</x:v>
      </x:c>
      <x:c t="n" s="0">
        <x:v>27.177</x:v>
      </x:c>
      <x:c t="n" s="0">
        <x:v>30.13189</x:v>
      </x:c>
      <x:c t="n" s="0">
        <x:v>26.27092</x:v>
      </x:c>
      <x:c t="n" s="0">
        <x:v>24.66092</x:v>
      </x:c>
      <x:c t="n" s="0">
        <x:v>22.3875</x:v>
      </x:c>
      <x:c t="n" s="0">
        <x:v>23.22634</x:v>
      </x:c>
      <x:c t="n" s="0">
        <x:v>8.010914</x:v>
      </x:c>
      <x:c t="n" s="0">
        <x:v>5.365808</x:v>
      </x:c>
      <x:c t="n" s="0">
        <x:v>5.544941</x:v>
      </x:c>
      <x:c t="n" s="0">
        <x:v>4.396244</x:v>
      </x:c>
      <x:c t="n" s="0">
        <x:v>6.805201</x:v>
      </x:c>
      <x:c t="n" s="0">
        <x:v>4.543228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43942.9279861111</x:v>
      </x:c>
      <x:c t="n" s="7">
        <x:v>43942.9279861111</x:v>
      </x:c>
      <x:c t="n" s="0">
        <x:v>38.48446</x:v>
      </x:c>
      <x:c t="n" s="0">
        <x:v>54.20069</x:v>
      </x:c>
      <x:c t="n" s="0">
        <x:v>61.17993</x:v>
      </x:c>
      <x:c t="n" s="0">
        <x:v>67.84952</x:v>
      </x:c>
      <x:c t="n" s="0">
        <x:v>-28.35621</x:v>
      </x:c>
      <x:c t="n" s="0">
        <x:v>-27.20102</x:v>
      </x:c>
      <x:c t="n" s="0">
        <x:v>-20.74728</x:v>
      </x:c>
      <x:c t="n" s="0">
        <x:v>-1.048297</x:v>
      </x:c>
      <x:c t="n" s="0">
        <x:v>-4.132936</x:v>
      </x:c>
      <x:c t="n" s="0">
        <x:v>-3.364468</x:v>
      </x:c>
      <x:c t="n" s="0">
        <x:v>4.50243</x:v>
      </x:c>
      <x:c t="n" s="0">
        <x:v>6.687269</x:v>
      </x:c>
      <x:c t="n" s="0">
        <x:v>12.90358</x:v>
      </x:c>
      <x:c t="n" s="0">
        <x:v>14.95199</x:v>
      </x:c>
      <x:c t="n" s="0">
        <x:v>19.36451</x:v>
      </x:c>
      <x:c t="n" s="0">
        <x:v>16.05623</x:v>
      </x:c>
      <x:c t="n" s="0">
        <x:v>15.23702</x:v>
      </x:c>
      <x:c t="n" s="0">
        <x:v>18.23913</x:v>
      </x:c>
      <x:c t="n" s="0">
        <x:v>12.93165</x:v>
      </x:c>
      <x:c t="n" s="0">
        <x:v>13.63723</x:v>
      </x:c>
      <x:c t="n" s="0">
        <x:v>15.3359</x:v>
      </x:c>
      <x:c t="n" s="0">
        <x:v>17.56898</x:v>
      </x:c>
      <x:c t="n" s="0">
        <x:v>21.69593</x:v>
      </x:c>
      <x:c t="n" s="0">
        <x:v>24.7616</x:v>
      </x:c>
      <x:c t="n" s="0">
        <x:v>25.97045</x:v>
      </x:c>
      <x:c t="n" s="0">
        <x:v>30.93349</x:v>
      </x:c>
      <x:c t="n" s="0">
        <x:v>31.91339</x:v>
      </x:c>
      <x:c t="n" s="0">
        <x:v>29.16644</x:v>
      </x:c>
      <x:c t="n" s="0">
        <x:v>28.99205</x:v>
      </x:c>
      <x:c t="n" s="0">
        <x:v>30.6441</x:v>
      </x:c>
      <x:c t="n" s="0">
        <x:v>28.19004</x:v>
      </x:c>
      <x:c t="n" s="0">
        <x:v>24.65509</x:v>
      </x:c>
      <x:c t="n" s="0">
        <x:v>22.75241</x:v>
      </x:c>
      <x:c t="n" s="0">
        <x:v>23.69203</x:v>
      </x:c>
      <x:c t="n" s="0">
        <x:v>10.02503</x:v>
      </x:c>
      <x:c t="n" s="0">
        <x:v>6.300239</x:v>
      </x:c>
      <x:c t="n" s="0">
        <x:v>5.785094</x:v>
      </x:c>
      <x:c t="n" s="0">
        <x:v>5.227446</x:v>
      </x:c>
      <x:c t="n" s="0">
        <x:v>6.398239</x:v>
      </x:c>
      <x:c t="n" s="0">
        <x:v>5.103106</x:v>
      </x:c>
      <x:c t="n" s="0">
        <x:v>-27.16727</x:v>
      </x:c>
      <x:c t="n" s="0">
        <x:v>-29.16826</x:v>
      </x:c>
      <x:c t="n" s="0">
        <x:v>-27.84876</x:v>
      </x:c>
      <x:c t="n" s="0">
        <x:v>-2.459535</x:v>
      </x:c>
      <x:c t="n" s="0">
        <x:v>-2.964925</x:v>
      </x:c>
      <x:c t="n" s="0">
        <x:v>-13.93621</x:v>
      </x:c>
      <x:c t="n" s="0">
        <x:v>6.574762</x:v>
      </x:c>
      <x:c t="n" s="0">
        <x:v>-0.5485659</x:v>
      </x:c>
      <x:c t="n" s="0">
        <x:v>14.02597</x:v>
      </x:c>
      <x:c t="n" s="0">
        <x:v>11.22846</x:v>
      </x:c>
      <x:c t="n" s="0">
        <x:v>6.343529</x:v>
      </x:c>
      <x:c t="n" s="0">
        <x:v>9.711016</x:v>
      </x:c>
      <x:c t="n" s="0">
        <x:v>2.101689</x:v>
      </x:c>
      <x:c t="n" s="0">
        <x:v>20.34159</x:v>
      </x:c>
      <x:c t="n" s="0">
        <x:v>13.16179</x:v>
      </x:c>
      <x:c t="n" s="0">
        <x:v>7.716847</x:v>
      </x:c>
      <x:c t="n" s="0">
        <x:v>15.85491</x:v>
      </x:c>
      <x:c t="n" s="0">
        <x:v>19.51214</x:v>
      </x:c>
      <x:c t="n" s="0">
        <x:v>23.78038</x:v>
      </x:c>
      <x:c t="n" s="0">
        <x:v>24.30208</x:v>
      </x:c>
      <x:c t="n" s="0">
        <x:v>22.42412</x:v>
      </x:c>
      <x:c t="n" s="0">
        <x:v>33.32083</x:v>
      </x:c>
      <x:c t="n" s="0">
        <x:v>35.21666</x:v>
      </x:c>
      <x:c t="n" s="0">
        <x:v>29.56103</x:v>
      </x:c>
      <x:c t="n" s="0">
        <x:v>27.34545</x:v>
      </x:c>
      <x:c t="n" s="0">
        <x:v>29.34644</x:v>
      </x:c>
      <x:c t="n" s="0">
        <x:v>25.0376</x:v>
      </x:c>
      <x:c t="n" s="0">
        <x:v>25.24011</x:v>
      </x:c>
      <x:c t="n" s="0">
        <x:v>21.49626</x:v>
      </x:c>
      <x:c t="n" s="0">
        <x:v>22.4783</x:v>
      </x:c>
      <x:c t="n" s="0">
        <x:v>9.466189</x:v>
      </x:c>
      <x:c t="n" s="0">
        <x:v>6.902798</x:v>
      </x:c>
      <x:c t="n" s="0">
        <x:v>3.926388</x:v>
      </x:c>
      <x:c t="n" s="0">
        <x:v>4.00952</x:v>
      </x:c>
      <x:c t="n" s="0">
        <x:v>5.699291</x:v>
      </x:c>
      <x:c t="n" s="0">
        <x:v>4.819884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43942.9279861111</x:v>
      </x:c>
      <x:c t="n" s="7">
        <x:v>43942.9279861111</x:v>
      </x:c>
      <x:c t="n" s="0">
        <x:v>38.82738</x:v>
      </x:c>
      <x:c t="n" s="0">
        <x:v>54.20069</x:v>
      </x:c>
      <x:c t="n" s="0">
        <x:v>57.71556</x:v>
      </x:c>
      <x:c t="n" s="0">
        <x:v>65.45191</x:v>
      </x:c>
      <x:c t="n" s="0">
        <x:v>-28.16229</x:v>
      </x:c>
      <x:c t="n" s="0">
        <x:v>-27.56956</x:v>
      </x:c>
      <x:c t="n" s="0">
        <x:v>-21.39755</x:v>
      </x:c>
      <x:c t="n" s="0">
        <x:v>-1.200002</x:v>
      </x:c>
      <x:c t="n" s="0">
        <x:v>-3.941587</x:v>
      </x:c>
      <x:c t="n" s="0">
        <x:v>-3.985179</x:v>
      </x:c>
      <x:c t="n" s="0">
        <x:v>4.969921</x:v>
      </x:c>
      <x:c t="n" s="0">
        <x:v>6.283176</x:v>
      </x:c>
      <x:c t="n" s="0">
        <x:v>12.93884</x:v>
      </x:c>
      <x:c t="n" s="0">
        <x:v>14.52541</x:v>
      </x:c>
      <x:c t="n" s="0">
        <x:v>19.0687</x:v>
      </x:c>
      <x:c t="n" s="0">
        <x:v>15.53982</x:v>
      </x:c>
      <x:c t="n" s="0">
        <x:v>14.59492</x:v>
      </x:c>
      <x:c t="n" s="0">
        <x:v>18.58398</x:v>
      </x:c>
      <x:c t="n" s="0">
        <x:v>13.4157</x:v>
      </x:c>
      <x:c t="n" s="0">
        <x:v>13.43548</x:v>
      </x:c>
      <x:c t="n" s="0">
        <x:v>15.1016</x:v>
      </x:c>
      <x:c t="n" s="0">
        <x:v>18.67458</x:v>
      </x:c>
      <x:c t="n" s="0">
        <x:v>21.64246</x:v>
      </x:c>
      <x:c t="n" s="0">
        <x:v>24.6145</x:v>
      </x:c>
      <x:c t="n" s="0">
        <x:v>25.8548</x:v>
      </x:c>
      <x:c t="n" s="0">
        <x:v>30.75835</x:v>
      </x:c>
      <x:c t="n" s="0">
        <x:v>31.78986</x:v>
      </x:c>
      <x:c t="n" s="0">
        <x:v>29.09757</x:v>
      </x:c>
      <x:c t="n" s="0">
        <x:v>28.79618</x:v>
      </x:c>
      <x:c t="n" s="0">
        <x:v>30.45808</x:v>
      </x:c>
      <x:c t="n" s="0">
        <x:v>28.27215</x:v>
      </x:c>
      <x:c t="n" s="0">
        <x:v>24.7886</x:v>
      </x:c>
      <x:c t="n" s="0">
        <x:v>22.52099</x:v>
      </x:c>
      <x:c t="n" s="0">
        <x:v>23.34894</x:v>
      </x:c>
      <x:c t="n" s="0">
        <x:v>9.878668</x:v>
      </x:c>
      <x:c t="n" s="0">
        <x:v>6.334777</x:v>
      </x:c>
      <x:c t="n" s="0">
        <x:v>5.63483</x:v>
      </x:c>
      <x:c t="n" s="0">
        <x:v>5.005351</x:v>
      </x:c>
      <x:c t="n" s="0">
        <x:v>6.220875</x:v>
      </x:c>
      <x:c t="n" s="0">
        <x:v>5.041771</x:v>
      </x:c>
      <x:c t="n" s="0">
        <x:v>-27.16727</x:v>
      </x:c>
      <x:c t="n" s="0">
        <x:v>-29.16826</x:v>
      </x:c>
      <x:c t="n" s="0">
        <x:v>-28.18997</x:v>
      </x:c>
      <x:c t="n" s="0">
        <x:v>-2.212593</x:v>
      </x:c>
      <x:c t="n" s="0">
        <x:v>-2.964925</x:v>
      </x:c>
      <x:c t="n" s="0">
        <x:v>-13.93621</x:v>
      </x:c>
      <x:c t="n" s="0">
        <x:v>7.003115</x:v>
      </x:c>
      <x:c t="n" s="0">
        <x:v>2.612932</x:v>
      </x:c>
      <x:c t="n" s="0">
        <x:v>11.5431</x:v>
      </x:c>
      <x:c t="n" s="0">
        <x:v>10.50442</x:v>
      </x:c>
      <x:c t="n" s="0">
        <x:v>20.25285</x:v>
      </x:c>
      <x:c t="n" s="0">
        <x:v>9.711016</x:v>
      </x:c>
      <x:c t="n" s="0">
        <x:v>4.561111</x:v>
      </x:c>
      <x:c t="n" s="0">
        <x:v>19.73501</x:v>
      </x:c>
      <x:c t="n" s="0">
        <x:v>15.50291</x:v>
      </x:c>
      <x:c t="n" s="0">
        <x:v>14.60787</x:v>
      </x:c>
      <x:c t="n" s="0">
        <x:v>12.36654</x:v>
      </x:c>
      <x:c t="n" s="0">
        <x:v>19.5583</x:v>
      </x:c>
      <x:c t="n" s="0">
        <x:v>18.42473</x:v>
      </x:c>
      <x:c t="n" s="0">
        <x:v>25.6026</x:v>
      </x:c>
      <x:c t="n" s="0">
        <x:v>24.06465</x:v>
      </x:c>
      <x:c t="n" s="0">
        <x:v>29.74678</x:v>
      </x:c>
      <x:c t="n" s="0">
        <x:v>29.6439</x:v>
      </x:c>
      <x:c t="n" s="0">
        <x:v>26.71165</x:v>
      </x:c>
      <x:c t="n" s="0">
        <x:v>29.14565</x:v>
      </x:c>
      <x:c t="n" s="0">
        <x:v>30.68517</x:v>
      </x:c>
      <x:c t="n" s="0">
        <x:v>28.99178</x:v>
      </x:c>
      <x:c t="n" s="0">
        <x:v>25.83547</x:v>
      </x:c>
      <x:c t="n" s="0">
        <x:v>21.51177</x:v>
      </x:c>
      <x:c t="n" s="0">
        <x:v>20.478</x:v>
      </x:c>
      <x:c t="n" s="0">
        <x:v>8.171178</x:v>
      </x:c>
      <x:c t="n" s="0">
        <x:v>5.433345</x:v>
      </x:c>
      <x:c t="n" s="0">
        <x:v>5.471605</x:v>
      </x:c>
      <x:c t="n" s="0">
        <x:v>3.953658</x:v>
      </x:c>
      <x:c t="n" s="0">
        <x:v>4.940377</x:v>
      </x:c>
      <x:c t="n" s="0">
        <x:v>4.889919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43942.9279861111</x:v>
      </x:c>
      <x:c t="n" s="7">
        <x:v>43942.9279861111</x:v>
      </x:c>
      <x:c t="n" s="0">
        <x:v>39.3586</x:v>
      </x:c>
      <x:c t="n" s="0">
        <x:v>54.20069</x:v>
      </x:c>
      <x:c t="n" s="0">
        <x:v>53.88605</x:v>
      </x:c>
      <x:c t="n" s="0">
        <x:v>62.2068</x:v>
      </x:c>
      <x:c t="n" s="0">
        <x:v>-28.00282</x:v>
      </x:c>
      <x:c t="n" s="0">
        <x:v>-27.91118</x:v>
      </x:c>
      <x:c t="n" s="0">
        <x:v>-22.04226</x:v>
      </x:c>
      <x:c t="n" s="0">
        <x:v>-1.333894</x:v>
      </x:c>
      <x:c t="n" s="0">
        <x:v>-3.78459</x:v>
      </x:c>
      <x:c t="n" s="0">
        <x:v>-4.59605</x:v>
      </x:c>
      <x:c t="n" s="0">
        <x:v>5.332837</x:v>
      </x:c>
      <x:c t="n" s="0">
        <x:v>5.905554</x:v>
      </x:c>
      <x:c t="n" s="0">
        <x:v>12.53351</x:v>
      </x:c>
      <x:c t="n" s="0">
        <x:v>14.12468</x:v>
      </x:c>
      <x:c t="n" s="0">
        <x:v>19.69873</x:v>
      </x:c>
      <x:c t="n" s="0">
        <x:v>15.04428</x:v>
      </x:c>
      <x:c t="n" s="0">
        <x:v>14.01386</x:v>
      </x:c>
      <x:c t="n" s="0">
        <x:v>18.65197</x:v>
      </x:c>
      <x:c t="n" s="0">
        <x:v>14.25935</x:v>
      </x:c>
      <x:c t="n" s="0">
        <x:v>13.70727</x:v>
      </x:c>
      <x:c t="n" s="0">
        <x:v>15.61596</x:v>
      </x:c>
      <x:c t="n" s="0">
        <x:v>18.36458</x:v>
      </x:c>
      <x:c t="n" s="0">
        <x:v>21.41215</x:v>
      </x:c>
      <x:c t="n" s="0">
        <x:v>24.62015</x:v>
      </x:c>
      <x:c t="n" s="0">
        <x:v>25.41356</x:v>
      </x:c>
      <x:c t="n" s="0">
        <x:v>31.6693</x:v>
      </x:c>
      <x:c t="n" s="0">
        <x:v>31.25542</x:v>
      </x:c>
      <x:c t="n" s="0">
        <x:v>29.35415</x:v>
      </x:c>
      <x:c t="n" s="0">
        <x:v>28.76484</x:v>
      </x:c>
      <x:c t="n" s="0">
        <x:v>30.27029</x:v>
      </x:c>
      <x:c t="n" s="0">
        <x:v>28.07364</x:v>
      </x:c>
      <x:c t="n" s="0">
        <x:v>24.9278</x:v>
      </x:c>
      <x:c t="n" s="0">
        <x:v>22.39103</x:v>
      </x:c>
      <x:c t="n" s="0">
        <x:v>23.26728</x:v>
      </x:c>
      <x:c t="n" s="0">
        <x:v>9.644571</x:v>
      </x:c>
      <x:c t="n" s="0">
        <x:v>6.303177</x:v>
      </x:c>
      <x:c t="n" s="0">
        <x:v>5.53911</x:v>
      </x:c>
      <x:c t="n" s="0">
        <x:v>4.960937</x:v>
      </x:c>
      <x:c t="n" s="0">
        <x:v>6.130464</x:v>
      </x:c>
      <x:c t="n" s="0">
        <x:v>5.051045</x:v>
      </x:c>
      <x:c t="n" s="0">
        <x:v>-26.94395</x:v>
      </x:c>
      <x:c t="n" s="0">
        <x:v>-27.26762</x:v>
      </x:c>
      <x:c t="n" s="0">
        <x:v>-28.18997</x:v>
      </x:c>
      <x:c t="n" s="0">
        <x:v>-2.212593</x:v>
      </x:c>
      <x:c t="n" s="0">
        <x:v>-3.356567</x:v>
      </x:c>
      <x:c t="n" s="0">
        <x:v>-13.93621</x:v>
      </x:c>
      <x:c t="n" s="0">
        <x:v>7.003115</x:v>
      </x:c>
      <x:c t="n" s="0">
        <x:v>3.24382</x:v>
      </x:c>
      <x:c t="n" s="0">
        <x:v>8.84474</x:v>
      </x:c>
      <x:c t="n" s="0">
        <x:v>9.959003</x:v>
      </x:c>
      <x:c t="n" s="0">
        <x:v>22.22734</x:v>
      </x:c>
      <x:c t="n" s="0">
        <x:v>9.454709</x:v>
      </x:c>
      <x:c t="n" s="0">
        <x:v>6.121694</x:v>
      </x:c>
      <x:c t="n" s="0">
        <x:v>19.02973</x:v>
      </x:c>
      <x:c t="n" s="0">
        <x:v>18.10058</x:v>
      </x:c>
      <x:c t="n" s="0">
        <x:v>13.69663</x:v>
      </x:c>
      <x:c t="n" s="0">
        <x:v>20.15204</x:v>
      </x:c>
      <x:c t="n" s="0">
        <x:v>17.74337</x:v>
      </x:c>
      <x:c t="n" s="0">
        <x:v>16.52756</x:v>
      </x:c>
      <x:c t="n" s="0">
        <x:v>19.43996</x:v>
      </x:c>
      <x:c t="n" s="0">
        <x:v>23.21944</x:v>
      </x:c>
      <x:c t="n" s="0">
        <x:v>34.66548</x:v>
      </x:c>
      <x:c t="n" s="0">
        <x:v>23.10854</x:v>
      </x:c>
      <x:c t="n" s="0">
        <x:v>31.08406</x:v>
      </x:c>
      <x:c t="n" s="0">
        <x:v>26.85839</x:v>
      </x:c>
      <x:c t="n" s="0">
        <x:v>27.89888</x:v>
      </x:c>
      <x:c t="n" s="0">
        <x:v>25.98353</x:v>
      </x:c>
      <x:c t="n" s="0">
        <x:v>24.9556</x:v>
      </x:c>
      <x:c t="n" s="0">
        <x:v>22.00593</x:v>
      </x:c>
      <x:c t="n" s="0">
        <x:v>22.33204</x:v>
      </x:c>
      <x:c t="n" s="0">
        <x:v>8.575699</x:v>
      </x:c>
      <x:c t="n" s="0">
        <x:v>5.847676</x:v>
      </x:c>
      <x:c t="n" s="0">
        <x:v>4.307153</x:v>
      </x:c>
      <x:c t="n" s="0">
        <x:v>4.761753</x:v>
      </x:c>
      <x:c t="n" s="0">
        <x:v>6.298638</x:v>
      </x:c>
      <x:c t="n" s="0">
        <x:v>4.902586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43942.9279861111</x:v>
      </x:c>
      <x:c t="n" s="7">
        <x:v>43942.9279861111</x:v>
      </x:c>
      <x:c t="n" s="0">
        <x:v>37.8288</x:v>
      </x:c>
      <x:c t="n" s="0">
        <x:v>54.20069</x:v>
      </x:c>
      <x:c t="n" s="0">
        <x:v>60.30551</x:v>
      </x:c>
      <x:c t="n" s="0">
        <x:v>67.71588</x:v>
      </x:c>
      <x:c t="n" s="0">
        <x:v>-27.63728</x:v>
      </x:c>
      <x:c t="n" s="0">
        <x:v>-26.45631</x:v>
      </x:c>
      <x:c t="n" s="0">
        <x:v>-22.68045</x:v>
      </x:c>
      <x:c t="n" s="0">
        <x:v>-1.451602</x:v>
      </x:c>
      <x:c t="n" s="0">
        <x:v>-4.065662</x:v>
      </x:c>
      <x:c t="n" s="0">
        <x:v>-5.19579</x:v>
      </x:c>
      <x:c t="n" s="0">
        <x:v>5.620442</x:v>
      </x:c>
      <x:c t="n" s="0">
        <x:v>5.852361</x:v>
      </x:c>
      <x:c t="n" s="0">
        <x:v>12.15463</x:v>
      </x:c>
      <x:c t="n" s="0">
        <x:v>13.52816</x:v>
      </x:c>
      <x:c t="n" s="0">
        <x:v>20.17275</x:v>
      </x:c>
      <x:c t="n" s="0">
        <x:v>14.49792</x:v>
      </x:c>
      <x:c t="n" s="0">
        <x:v>13.44752</x:v>
      </x:c>
      <x:c t="n" s="0">
        <x:v>18.56415</x:v>
      </x:c>
      <x:c t="n" s="0">
        <x:v>14.9835</x:v>
      </x:c>
      <x:c t="n" s="0">
        <x:v>13.45863</x:v>
      </x:c>
      <x:c t="n" s="0">
        <x:v>16.16822</x:v>
      </x:c>
      <x:c t="n" s="0">
        <x:v>18.35877</x:v>
      </x:c>
      <x:c t="n" s="0">
        <x:v>21.0164</x:v>
      </x:c>
      <x:c t="n" s="0">
        <x:v>24.33549</x:v>
      </x:c>
      <x:c t="n" s="0">
        <x:v>26.17298</x:v>
      </x:c>
      <x:c t="n" s="0">
        <x:v>31.37455</x:v>
      </x:c>
      <x:c t="n" s="0">
        <x:v>31.30071</x:v>
      </x:c>
      <x:c t="n" s="0">
        <x:v>29.41726</x:v>
      </x:c>
      <x:c t="n" s="0">
        <x:v>28.48833</x:v>
      </x:c>
      <x:c t="n" s="0">
        <x:v>30.47781</x:v>
      </x:c>
      <x:c t="n" s="0">
        <x:v>27.7433</x:v>
      </x:c>
      <x:c t="n" s="0">
        <x:v>24.84409</x:v>
      </x:c>
      <x:c t="n" s="0">
        <x:v>22.42918</x:v>
      </x:c>
      <x:c t="n" s="0">
        <x:v>23.08558</x:v>
      </x:c>
      <x:c t="n" s="0">
        <x:v>9.554749</x:v>
      </x:c>
      <x:c t="n" s="0">
        <x:v>6.156841</x:v>
      </x:c>
      <x:c t="n" s="0">
        <x:v>5.471954</x:v>
      </x:c>
      <x:c t="n" s="0">
        <x:v>5.048028</x:v>
      </x:c>
      <x:c t="n" s="0">
        <x:v>6.108862</x:v>
      </x:c>
      <x:c t="n" s="0">
        <x:v>4.982634</x:v>
      </x:c>
      <x:c t="n" s="0">
        <x:v>-25.6379</x:v>
      </x:c>
      <x:c t="n" s="0">
        <x:v>-21.17706</x:v>
      </x:c>
      <x:c t="n" s="0">
        <x:v>-28.18997</x:v>
      </x:c>
      <x:c t="n" s="0">
        <x:v>-2.212593</x:v>
      </x:c>
      <x:c t="n" s="0">
        <x:v>-8.049332</x:v>
      </x:c>
      <x:c t="n" s="0">
        <x:v>-13.93621</x:v>
      </x:c>
      <x:c t="n" s="0">
        <x:v>7.003115</x:v>
      </x:c>
      <x:c t="n" s="0">
        <x:v>6.136281</x:v>
      </x:c>
      <x:c t="n" s="0">
        <x:v>8.84474</x:v>
      </x:c>
      <x:c t="n" s="0">
        <x:v>-2.026536</x:v>
      </x:c>
      <x:c t="n" s="0">
        <x:v>22.22734</x:v>
      </x:c>
      <x:c t="n" s="0">
        <x:v>7.047233</x:v>
      </x:c>
      <x:c t="n" s="0">
        <x:v>9.32797</x:v>
      </x:c>
      <x:c t="n" s="0">
        <x:v>16.82366</x:v>
      </x:c>
      <x:c t="n" s="0">
        <x:v>16.69928</x:v>
      </x:c>
      <x:c t="n" s="0">
        <x:v>11.49622</x:v>
      </x:c>
      <x:c t="n" s="0">
        <x:v>14.27827</x:v>
      </x:c>
      <x:c t="n" s="0">
        <x:v>18.68028</x:v>
      </x:c>
      <x:c t="n" s="0">
        <x:v>20.66301</x:v>
      </x:c>
      <x:c t="n" s="0">
        <x:v>22.6261</x:v>
      </x:c>
      <x:c t="n" s="0">
        <x:v>28.88194</x:v>
      </x:c>
      <x:c t="n" s="0">
        <x:v>29.95464</x:v>
      </x:c>
      <x:c t="n" s="0">
        <x:v>31.56679</x:v>
      </x:c>
      <x:c t="n" s="0">
        <x:v>28.59747</x:v>
      </x:c>
      <x:c t="n" s="0">
        <x:v>26.19876</x:v>
      </x:c>
      <x:c t="n" s="0">
        <x:v>31.47507</x:v>
      </x:c>
      <x:c t="n" s="0">
        <x:v>25.68892</x:v>
      </x:c>
      <x:c t="n" s="0">
        <x:v>23.10913</x:v>
      </x:c>
      <x:c t="n" s="0">
        <x:v>22.17927</x:v>
      </x:c>
      <x:c t="n" s="0">
        <x:v>22.25367</x:v>
      </x:c>
      <x:c t="n" s="0">
        <x:v>9.385889</x:v>
      </x:c>
      <x:c t="n" s="0">
        <x:v>6.795959</x:v>
      </x:c>
      <x:c t="n" s="0">
        <x:v>5.280313</x:v>
      </x:c>
      <x:c t="n" s="0">
        <x:v>5.281871</x:v>
      </x:c>
      <x:c t="n" s="0">
        <x:v>5.280847</x:v>
      </x:c>
      <x:c t="n" s="0">
        <x:v>4.301734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43942.9279861111</x:v>
      </x:c>
      <x:c t="n" s="7">
        <x:v>43942.9279861111</x:v>
      </x:c>
      <x:c t="n" s="0">
        <x:v>38.81721</x:v>
      </x:c>
      <x:c t="n" s="0">
        <x:v>54.20069</x:v>
      </x:c>
      <x:c t="n" s="0">
        <x:v>70.84618</x:v>
      </x:c>
      <x:c t="n" s="0">
        <x:v>73.15656</x:v>
      </x:c>
      <x:c t="n" s="0">
        <x:v>-27.28265</x:v>
      </x:c>
      <x:c t="n" s="0">
        <x:v>-25.16536</x:v>
      </x:c>
      <x:c t="n" s="0">
        <x:v>-23.31114</x:v>
      </x:c>
      <x:c t="n" s="0">
        <x:v>-1.554718</x:v>
      </x:c>
      <x:c t="n" s="0">
        <x:v>-4.464019</x:v>
      </x:c>
      <x:c t="n" s="0">
        <x:v>-5.603737</x:v>
      </x:c>
      <x:c t="n" s="0">
        <x:v>5.832172</x:v>
      </x:c>
      <x:c t="n" s="0">
        <x:v>5.894981</x:v>
      </x:c>
      <x:c t="n" s="0">
        <x:v>11.78827</x:v>
      </x:c>
      <x:c t="n" s="0">
        <x:v>12.86347</x:v>
      </x:c>
      <x:c t="n" s="0">
        <x:v>20.54026</x:v>
      </x:c>
      <x:c t="n" s="0">
        <x:v>13.94413</x:v>
      </x:c>
      <x:c t="n" s="0">
        <x:v>13.38342</x:v>
      </x:c>
      <x:c t="n" s="0">
        <x:v>18.25003</x:v>
      </x:c>
      <x:c t="n" s="0">
        <x:v>14.93197</x:v>
      </x:c>
      <x:c t="n" s="0">
        <x:v>13.20455</x:v>
      </x:c>
      <x:c t="n" s="0">
        <x:v>15.57435</x:v>
      </x:c>
      <x:c t="n" s="0">
        <x:v>18.19376</x:v>
      </x:c>
      <x:c t="n" s="0">
        <x:v>21.21827</x:v>
      </x:c>
      <x:c t="n" s="0">
        <x:v>24.7156</x:v>
      </x:c>
      <x:c t="n" s="0">
        <x:v>26.42432</x:v>
      </x:c>
      <x:c t="n" s="0">
        <x:v>31.35395</x:v>
      </x:c>
      <x:c t="n" s="0">
        <x:v>30.97902</x:v>
      </x:c>
      <x:c t="n" s="0">
        <x:v>29.38799</x:v>
      </x:c>
      <x:c t="n" s="0">
        <x:v>28.84396</x:v>
      </x:c>
      <x:c t="n" s="0">
        <x:v>30.68786</x:v>
      </x:c>
      <x:c t="n" s="0">
        <x:v>27.34502</x:v>
      </x:c>
      <x:c t="n" s="0">
        <x:v>24.6377</x:v>
      </x:c>
      <x:c t="n" s="0">
        <x:v>22.17403</x:v>
      </x:c>
      <x:c t="n" s="0">
        <x:v>22.87726</x:v>
      </x:c>
      <x:c t="n" s="0">
        <x:v>9.663864</x:v>
      </x:c>
      <x:c t="n" s="0">
        <x:v>6.410017</x:v>
      </x:c>
      <x:c t="n" s="0">
        <x:v>5.355275</x:v>
      </x:c>
      <x:c t="n" s="0">
        <x:v>5.094149</x:v>
      </x:c>
      <x:c t="n" s="0">
        <x:v>6.091207</x:v>
      </x:c>
      <x:c t="n" s="0">
        <x:v>4.912517</x:v>
      </x:c>
      <x:c t="n" s="0">
        <x:v>-25.6379</x:v>
      </x:c>
      <x:c t="n" s="0">
        <x:v>-21.17706</x:v>
      </x:c>
      <x:c t="n" s="0">
        <x:v>-28.18997</x:v>
      </x:c>
      <x:c t="n" s="0">
        <x:v>-2.212593</x:v>
      </x:c>
      <x:c t="n" s="0">
        <x:v>-8.049332</x:v>
      </x:c>
      <x:c t="n" s="0">
        <x:v>-4.877576</x:v>
      </x:c>
      <x:c t="n" s="0">
        <x:v>6.599731</x:v>
      </x:c>
      <x:c t="n" s="0">
        <x:v>6.136281</x:v>
      </x:c>
      <x:c t="n" s="0">
        <x:v>8.051177</x:v>
      </x:c>
      <x:c t="n" s="0">
        <x:v>-2.026536</x:v>
      </x:c>
      <x:c t="n" s="0">
        <x:v>21.72869</x:v>
      </x:c>
      <x:c t="n" s="0">
        <x:v>7.047233</x:v>
      </x:c>
      <x:c t="n" s="0">
        <x:v>13.42085</x:v>
      </x:c>
      <x:c t="n" s="0">
        <x:v>15.74106</x:v>
      </x:c>
      <x:c t="n" s="0">
        <x:v>14.66252</x:v>
      </x:c>
      <x:c t="n" s="0">
        <x:v>13.8723</x:v>
      </x:c>
      <x:c t="n" s="0">
        <x:v>2.166986</x:v>
      </x:c>
      <x:c t="n" s="0">
        <x:v>16.25142</x:v>
      </x:c>
      <x:c t="n" s="0">
        <x:v>23.38635</x:v>
      </x:c>
      <x:c t="n" s="0">
        <x:v>28.77893</x:v>
      </x:c>
      <x:c t="n" s="0">
        <x:v>26.68348</x:v>
      </x:c>
      <x:c t="n" s="0">
        <x:v>31.54491</x:v>
      </x:c>
      <x:c t="n" s="0">
        <x:v>29.8282</x:v>
      </x:c>
      <x:c t="n" s="0">
        <x:v>30.71452</x:v>
      </x:c>
      <x:c t="n" s="0">
        <x:v>30.07609</x:v>
      </x:c>
      <x:c t="n" s="0">
        <x:v>31.60084</x:v>
      </x:c>
      <x:c t="n" s="0">
        <x:v>26.43998</x:v>
      </x:c>
      <x:c t="n" s="0">
        <x:v>22.75992</x:v>
      </x:c>
      <x:c t="n" s="0">
        <x:v>20.18214</x:v>
      </x:c>
      <x:c t="n" s="0">
        <x:v>22.81773</x:v>
      </x:c>
      <x:c t="n" s="0">
        <x:v>10.40203</x:v>
      </x:c>
      <x:c t="n" s="0">
        <x:v>5.967803</x:v>
      </x:c>
      <x:c t="n" s="0">
        <x:v>3.778799</x:v>
      </x:c>
      <x:c t="n" s="0">
        <x:v>5.901498</x:v>
      </x:c>
      <x:c t="n" s="0">
        <x:v>6.985108</x:v>
      </x:c>
      <x:c t="n" s="0">
        <x:v>4.420979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43942.9279861111</x:v>
      </x:c>
      <x:c t="n" s="7">
        <x:v>43942.9279861111</x:v>
      </x:c>
      <x:c t="n" s="0">
        <x:v>39.03521</x:v>
      </x:c>
      <x:c t="n" s="0">
        <x:v>54.20069</x:v>
      </x:c>
      <x:c t="n" s="0">
        <x:v>71.00732</x:v>
      </x:c>
      <x:c t="n" s="0">
        <x:v>73.93542</x:v>
      </x:c>
      <x:c t="n" s="0">
        <x:v>-27.00087</x:v>
      </x:c>
      <x:c t="n" s="0">
        <x:v>-24.30333</x:v>
      </x:c>
      <x:c t="n" s="0">
        <x:v>-23.93358</x:v>
      </x:c>
      <x:c t="n" s="0">
        <x:v>-1.644762</x:v>
      </x:c>
      <x:c t="n" s="0">
        <x:v>-4.835784</x:v>
      </x:c>
      <x:c t="n" s="0">
        <x:v>-4.893471</x:v>
      </x:c>
      <x:c t="n" s="0">
        <x:v>5.880821</x:v>
      </x:c>
      <x:c t="n" s="0">
        <x:v>5.931052</x:v>
      </x:c>
      <x:c t="n" s="0">
        <x:v>11.347</x:v>
      </x:c>
      <x:c t="n" s="0">
        <x:v>12.20219</x:v>
      </x:c>
      <x:c t="n" s="0">
        <x:v>20.20855</x:v>
      </x:c>
      <x:c t="n" s="0">
        <x:v>13.40791</x:v>
      </x:c>
      <x:c t="n" s="0">
        <x:v>13.3889</x:v>
      </x:c>
      <x:c t="n" s="0">
        <x:v>18.24631</x:v>
      </x:c>
      <x:c t="n" s="0">
        <x:v>14.9252</x:v>
      </x:c>
      <x:c t="n" s="0">
        <x:v>13.81325</x:v>
      </x:c>
      <x:c t="n" s="0">
        <x:v>15.20156</x:v>
      </x:c>
      <x:c t="n" s="0">
        <x:v>18.43044</x:v>
      </x:c>
      <x:c t="n" s="0">
        <x:v>22.09793</x:v>
      </x:c>
      <x:c t="n" s="0">
        <x:v>24.88383</x:v>
      </x:c>
      <x:c t="n" s="0">
        <x:v>26.34216</x:v>
      </x:c>
      <x:c t="n" s="0">
        <x:v>31.49616</x:v>
      </x:c>
      <x:c t="n" s="0">
        <x:v>30.77404</x:v>
      </x:c>
      <x:c t="n" s="0">
        <x:v>29.65561</x:v>
      </x:c>
      <x:c t="n" s="0">
        <x:v>28.61665</x:v>
      </x:c>
      <x:c t="n" s="0">
        <x:v>30.59015</x:v>
      </x:c>
      <x:c t="n" s="0">
        <x:v>27.29677</x:v>
      </x:c>
      <x:c t="n" s="0">
        <x:v>24.49362</x:v>
      </x:c>
      <x:c t="n" s="0">
        <x:v>22.22962</x:v>
      </x:c>
      <x:c t="n" s="0">
        <x:v>23.06566</x:v>
      </x:c>
      <x:c t="n" s="0">
        <x:v>9.595809</x:v>
      </x:c>
      <x:c t="n" s="0">
        <x:v>6.279573</x:v>
      </x:c>
      <x:c t="n" s="0">
        <x:v>5.241263</x:v>
      </x:c>
      <x:c t="n" s="0">
        <x:v>5.12995</x:v>
      </x:c>
      <x:c t="n" s="0">
        <x:v>6.574134</x:v>
      </x:c>
      <x:c t="n" s="0">
        <x:v>4.735686</x:v>
      </x:c>
      <x:c t="n" s="0">
        <x:v>-25.6379</x:v>
      </x:c>
      <x:c t="n" s="0">
        <x:v>-21.17706</x:v>
      </x:c>
      <x:c t="n" s="0">
        <x:v>-28.18997</x:v>
      </x:c>
      <x:c t="n" s="0">
        <x:v>-2.212593</x:v>
      </x:c>
      <x:c t="n" s="0">
        <x:v>-8.049332</x:v>
      </x:c>
      <x:c t="n" s="0">
        <x:v>-2.145721</x:v>
      </x:c>
      <x:c t="n" s="0">
        <x:v>6.155006</x:v>
      </x:c>
      <x:c t="n" s="0">
        <x:v>6.136281</x:v>
      </x:c>
      <x:c t="n" s="0">
        <x:v>7.079451</x:v>
      </x:c>
      <x:c t="n" s="0">
        <x:v>-2.026536</x:v>
      </x:c>
      <x:c t="n" s="0">
        <x:v>13.44059</x:v>
      </x:c>
      <x:c t="n" s="0">
        <x:v>15.95034</x:v>
      </x:c>
      <x:c t="n" s="0">
        <x:v>13.42085</x:v>
      </x:c>
      <x:c t="n" s="0">
        <x:v>19.35629</x:v>
      </x:c>
      <x:c t="n" s="0">
        <x:v>14.9646</x:v>
      </x:c>
      <x:c t="n" s="0">
        <x:v>15.82271</x:v>
      </x:c>
      <x:c t="n" s="0">
        <x:v>13.47872</x:v>
      </x:c>
      <x:c t="n" s="0">
        <x:v>18.54533</x:v>
      </x:c>
      <x:c t="n" s="0">
        <x:v>24.68774</x:v>
      </x:c>
      <x:c t="n" s="0">
        <x:v>21.4293</x:v>
      </x:c>
      <x:c t="n" s="0">
        <x:v>28.38906</x:v>
      </x:c>
      <x:c t="n" s="0">
        <x:v>30.64007</x:v>
      </x:c>
      <x:c t="n" s="0">
        <x:v>27.89676</x:v>
      </x:c>
      <x:c t="n" s="0">
        <x:v>30.9957</x:v>
      </x:c>
      <x:c t="n" s="0">
        <x:v>27.18783</x:v>
      </x:c>
      <x:c t="n" s="0">
        <x:v>31.32891</x:v>
      </x:c>
      <x:c t="n" s="0">
        <x:v>25.98134</x:v>
      </x:c>
      <x:c t="n" s="0">
        <x:v>23.69599</x:v>
      </x:c>
      <x:c t="n" s="0">
        <x:v>22.37399</x:v>
      </x:c>
      <x:c t="n" s="0">
        <x:v>23.3885</x:v>
      </x:c>
      <x:c t="n" s="0">
        <x:v>9.122711</x:v>
      </x:c>
      <x:c t="n" s="0">
        <x:v>6.605264</x:v>
      </x:c>
      <x:c t="n" s="0">
        <x:v>5.105917</x:v>
      </x:c>
      <x:c t="n" s="0">
        <x:v>4.898091</x:v>
      </x:c>
      <x:c t="n" s="0">
        <x:v>8.511377</x:v>
      </x:c>
      <x:c t="n" s="0">
        <x:v>4.610434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43942.9279861111</x:v>
      </x:c>
      <x:c t="n" s="7">
        <x:v>43942.9279861111</x:v>
      </x:c>
      <x:c t="n" s="0">
        <x:v>39.99112</x:v>
      </x:c>
      <x:c t="n" s="0">
        <x:v>54.20069</x:v>
      </x:c>
      <x:c t="n" s="0">
        <x:v>62.45166</x:v>
      </x:c>
      <x:c t="n" s="0">
        <x:v>68.10506</x:v>
      </x:c>
      <x:c t="n" s="0">
        <x:v>-26.774</x:v>
      </x:c>
      <x:c t="n" s="0">
        <x:v>-23.68218</x:v>
      </x:c>
      <x:c t="n" s="0">
        <x:v>-24.54646</x:v>
      </x:c>
      <x:c t="n" s="0">
        <x:v>-1.723168</x:v>
      </x:c>
      <x:c t="n" s="0">
        <x:v>-5.180598</x:v>
      </x:c>
      <x:c t="n" s="0">
        <x:v>-4.367116</x:v>
      </x:c>
      <x:c t="n" s="0">
        <x:v>5.92194</x:v>
      </x:c>
      <x:c t="n" s="0">
        <x:v>5.945621</x:v>
      </x:c>
      <x:c t="n" s="0">
        <x:v>10.93105</x:v>
      </x:c>
      <x:c t="n" s="0">
        <x:v>12.67135</x:v>
      </x:c>
      <x:c t="n" s="0">
        <x:v>19.67675</x:v>
      </x:c>
      <x:c t="n" s="0">
        <x:v>15.15957</x:v>
      </x:c>
      <x:c t="n" s="0">
        <x:v>13.26798</x:v>
      </x:c>
      <x:c t="n" s="0">
        <x:v>18.49004</x:v>
      </x:c>
      <x:c t="n" s="0">
        <x:v>14.7666</x:v>
      </x:c>
      <x:c t="n" s="0">
        <x:v>13.90139</x:v>
      </x:c>
      <x:c t="n" s="0">
        <x:v>14.85322</x:v>
      </x:c>
      <x:c t="n" s="0">
        <x:v>18.04838</x:v>
      </x:c>
      <x:c t="n" s="0">
        <x:v>21.98117</x:v>
      </x:c>
      <x:c t="n" s="0">
        <x:v>24.53633</x:v>
      </x:c>
      <x:c t="n" s="0">
        <x:v>26.2703</x:v>
      </x:c>
      <x:c t="n" s="0">
        <x:v>31.06713</x:v>
      </x:c>
      <x:c t="n" s="0">
        <x:v>31.04611</x:v>
      </x:c>
      <x:c t="n" s="0">
        <x:v>29.6099</x:v>
      </x:c>
      <x:c t="n" s="0">
        <x:v>28.64586</x:v>
      </x:c>
      <x:c t="n" s="0">
        <x:v>30.63246</x:v>
      </x:c>
      <x:c t="n" s="0">
        <x:v>27.14352</x:v>
      </x:c>
      <x:c t="n" s="0">
        <x:v>24.26637</x:v>
      </x:c>
      <x:c t="n" s="0">
        <x:v>22.19094</x:v>
      </x:c>
      <x:c t="n" s="0">
        <x:v>23.02058</x:v>
      </x:c>
      <x:c t="n" s="0">
        <x:v>9.465694</x:v>
      </x:c>
      <x:c t="n" s="0">
        <x:v>6.304955</x:v>
      </x:c>
      <x:c t="n" s="0">
        <x:v>5.161623</x:v>
      </x:c>
      <x:c t="n" s="0">
        <x:v>4.962446</x:v>
      </x:c>
      <x:c t="n" s="0">
        <x:v>6.599925</x:v>
      </x:c>
      <x:c t="n" s="0">
        <x:v>4.889469</x:v>
      </x:c>
      <x:c t="n" s="0">
        <x:v>-25.6379</x:v>
      </x:c>
      <x:c t="n" s="0">
        <x:v>-20.76365</x:v>
      </x:c>
      <x:c t="n" s="0">
        <x:v>-28.18997</x:v>
      </x:c>
      <x:c t="n" s="0">
        <x:v>-2.004088</x:v>
      </x:c>
      <x:c t="n" s="0">
        <x:v>-8.049332</x:v>
      </x:c>
      <x:c t="n" s="0">
        <x:v>-2.145721</x:v>
      </x:c>
      <x:c t="n" s="0">
        <x:v>6.155006</x:v>
      </x:c>
      <x:c t="n" s="0">
        <x:v>5.969781</x:v>
      </x:c>
      <x:c t="n" s="0">
        <x:v>8.30536</x:v>
      </x:c>
      <x:c t="n" s="0">
        <x:v>16.59251</x:v>
      </x:c>
      <x:c t="n" s="0">
        <x:v>13.44059</x:v>
      </x:c>
      <x:c t="n" s="0">
        <x:v>19.84575</x:v>
      </x:c>
      <x:c t="n" s="0">
        <x:v>11.86175</x:v>
      </x:c>
      <x:c t="n" s="0">
        <x:v>19.43692</x:v>
      </x:c>
      <x:c t="n" s="0">
        <x:v>11.03396</x:v>
      </x:c>
      <x:c t="n" s="0">
        <x:v>14.09904</x:v>
      </x:c>
      <x:c t="n" s="0">
        <x:v>12.84297</x:v>
      </x:c>
      <x:c t="n" s="0">
        <x:v>17.18861</x:v>
      </x:c>
      <x:c t="n" s="0">
        <x:v>18.28224</x:v>
      </x:c>
      <x:c t="n" s="0">
        <x:v>21.39864</x:v>
      </x:c>
      <x:c t="n" s="0">
        <x:v>19.5434</x:v>
      </x:c>
      <x:c t="n" s="0">
        <x:v>26.15337</x:v>
      </x:c>
      <x:c t="n" s="0">
        <x:v>32.76315</x:v>
      </x:c>
      <x:c t="n" s="0">
        <x:v>27.88559</x:v>
      </x:c>
      <x:c t="n" s="0">
        <x:v>28.21281</x:v>
      </x:c>
      <x:c t="n" s="0">
        <x:v>30.50818</x:v>
      </x:c>
      <x:c t="n" s="0">
        <x:v>24.86034</x:v>
      </x:c>
      <x:c t="n" s="0">
        <x:v>22.5947</x:v>
      </x:c>
      <x:c t="n" s="0">
        <x:v>21.90034</x:v>
      </x:c>
      <x:c t="n" s="0">
        <x:v>22.36982</x:v>
      </x:c>
      <x:c t="n" s="0">
        <x:v>7.874046</x:v>
      </x:c>
      <x:c t="n" s="0">
        <x:v>5.658935</x:v>
      </x:c>
      <x:c t="n" s="0">
        <x:v>4.409748</x:v>
      </x:c>
      <x:c t="n" s="0">
        <x:v>4.618951</x:v>
      </x:c>
      <x:c t="n" s="0">
        <x:v>6.512721</x:v>
      </x:c>
      <x:c t="n" s="0">
        <x:v>5.671165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43942.9279861111</x:v>
      </x:c>
      <x:c t="n" s="7">
        <x:v>43942.9279861111</x:v>
      </x:c>
      <x:c t="n" s="0">
        <x:v>38.10464</x:v>
      </x:c>
      <x:c t="n" s="0">
        <x:v>54.20069</x:v>
      </x:c>
      <x:c t="n" s="0">
        <x:v>59.02477</x:v>
      </x:c>
      <x:c t="n" s="0">
        <x:v>65.67467</x:v>
      </x:c>
      <x:c t="n" s="0">
        <x:v>-26.58928</x:v>
      </x:c>
      <x:c t="n" s="0">
        <x:v>-22.6354</x:v>
      </x:c>
      <x:c t="n" s="0">
        <x:v>-25.09521</x:v>
      </x:c>
      <x:c t="n" s="0">
        <x:v>-1.621545</x:v>
      </x:c>
      <x:c t="n" s="0">
        <x:v>-5.498436</x:v>
      </x:c>
      <x:c t="n" s="0">
        <x:v>-3.963152</x:v>
      </x:c>
      <x:c t="n" s="0">
        <x:v>5.956751</x:v>
      </x:c>
      <x:c t="n" s="0">
        <x:v>5.949156</x:v>
      </x:c>
      <x:c t="n" s="0">
        <x:v>11.07677</x:v>
      </x:c>
      <x:c t="n" s="0">
        <x:v>13.5139</x:v>
      </x:c>
      <x:c t="n" s="0">
        <x:v>19.16455</x:v>
      </x:c>
      <x:c t="n" s="0">
        <x:v>16.2434</x:v>
      </x:c>
      <x:c t="n" s="0">
        <x:v>13.08899</x:v>
      </x:c>
      <x:c t="n" s="0">
        <x:v>18.39809</x:v>
      </x:c>
      <x:c t="n" s="0">
        <x:v>14.11784</x:v>
      </x:c>
      <x:c t="n" s="0">
        <x:v>13.96215</x:v>
      </x:c>
      <x:c t="n" s="0">
        <x:v>14.93566</x:v>
      </x:c>
      <x:c t="n" s="0">
        <x:v>17.69975</x:v>
      </x:c>
      <x:c t="n" s="0">
        <x:v>21.37087</x:v>
      </x:c>
      <x:c t="n" s="0">
        <x:v>24.23813</x:v>
      </x:c>
      <x:c t="n" s="0">
        <x:v>25.74249</x:v>
      </x:c>
      <x:c t="n" s="0">
        <x:v>30.90062</x:v>
      </x:c>
      <x:c t="n" s="0">
        <x:v>31.02838</x:v>
      </x:c>
      <x:c t="n" s="0">
        <x:v>29.34422</x:v>
      </x:c>
      <x:c t="n" s="0">
        <x:v>28.41978</x:v>
      </x:c>
      <x:c t="n" s="0">
        <x:v>30.55418</x:v>
      </x:c>
      <x:c t="n" s="0">
        <x:v>27.02794</x:v>
      </x:c>
      <x:c t="n" s="0">
        <x:v>24.20666</x:v>
      </x:c>
      <x:c t="n" s="0">
        <x:v>22.19953</x:v>
      </x:c>
      <x:c t="n" s="0">
        <x:v>22.8497</x:v>
      </x:c>
      <x:c t="n" s="0">
        <x:v>9.250779</x:v>
      </x:c>
      <x:c t="n" s="0">
        <x:v>6.179398</x:v>
      </x:c>
      <x:c t="n" s="0">
        <x:v>5.036213</x:v>
      </x:c>
      <x:c t="n" s="0">
        <x:v>4.918463</x:v>
      </x:c>
      <x:c t="n" s="0">
        <x:v>6.7268</x:v>
      </x:c>
      <x:c t="n" s="0">
        <x:v>4.902794</x:v>
      </x:c>
      <x:c t="n" s="0">
        <x:v>-25.6379</x:v>
      </x:c>
      <x:c t="n" s="0">
        <x:v>-18.62689</x:v>
      </x:c>
      <x:c t="n" s="0">
        <x:v>-28.18997</x:v>
      </x:c>
      <x:c t="n" s="0">
        <x:v>-0.7716832</x:v>
      </x:c>
      <x:c t="n" s="0">
        <x:v>-8.049332</x:v>
      </x:c>
      <x:c t="n" s="0">
        <x:v>-2.145721</x:v>
      </x:c>
      <x:c t="n" s="0">
        <x:v>6.155006</x:v>
      </x:c>
      <x:c t="n" s="0">
        <x:v>5.969781</x:v>
      </x:c>
      <x:c t="n" s="0">
        <x:v>12.65351</x:v>
      </x:c>
      <x:c t="n" s="0">
        <x:v>16.59251</x:v>
      </x:c>
      <x:c t="n" s="0">
        <x:v>13.44059</x:v>
      </x:c>
      <x:c t="n" s="0">
        <x:v>19.84575</x:v>
      </x:c>
      <x:c t="n" s="0">
        <x:v>11.86175</x:v>
      </x:c>
      <x:c t="n" s="0">
        <x:v>17.02706</x:v>
      </x:c>
      <x:c t="n" s="0">
        <x:v>6.78484</x:v>
      </x:c>
      <x:c t="n" s="0">
        <x:v>14.37374</x:v>
      </x:c>
      <x:c t="n" s="0">
        <x:v>15.80184</x:v>
      </x:c>
      <x:c t="n" s="0">
        <x:v>8.701994</x:v>
      </x:c>
      <x:c t="n" s="0">
        <x:v>14.40383</x:v>
      </x:c>
      <x:c t="n" s="0">
        <x:v>18.84874</x:v>
      </x:c>
      <x:c t="n" s="0">
        <x:v>22.0913</x:v>
      </x:c>
      <x:c t="n" s="0">
        <x:v>31.17848</x:v>
      </x:c>
      <x:c t="n" s="0">
        <x:v>31.49963</x:v>
      </x:c>
      <x:c t="n" s="0">
        <x:v>27.20757</x:v>
      </x:c>
      <x:c t="n" s="0">
        <x:v>27.29812</x:v>
      </x:c>
      <x:c t="n" s="0">
        <x:v>28.30918</x:v>
      </x:c>
      <x:c t="n" s="0">
        <x:v>26.78568</x:v>
      </x:c>
      <x:c t="n" s="0">
        <x:v>24.31785</x:v>
      </x:c>
      <x:c t="n" s="0">
        <x:v>22.37545</x:v>
      </x:c>
      <x:c t="n" s="0">
        <x:v>23.13298</x:v>
      </x:c>
      <x:c t="n" s="0">
        <x:v>8.392443</x:v>
      </x:c>
      <x:c t="n" s="0">
        <x:v>5.980895</x:v>
      </x:c>
      <x:c t="n" s="0">
        <x:v>4.166703</x:v>
      </x:c>
      <x:c t="n" s="0">
        <x:v>3.296126</x:v>
      </x:c>
      <x:c t="n" s="0">
        <x:v>6.872866</x:v>
      </x:c>
      <x:c t="n" s="0">
        <x:v>5.044916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43942.9279861111</x:v>
      </x:c>
      <x:c t="n" s="7">
        <x:v>43942.9279861111</x:v>
      </x:c>
      <x:c t="n" s="0">
        <x:v>37.63409</x:v>
      </x:c>
      <x:c t="n" s="0">
        <x:v>54.20069</x:v>
      </x:c>
      <x:c t="n" s="0">
        <x:v>67.56154</x:v>
      </x:c>
      <x:c t="n" s="0">
        <x:v>70.65778</x:v>
      </x:c>
      <x:c t="n" s="0">
        <x:v>-26.43756</x:v>
      </x:c>
      <x:c t="n" s="0">
        <x:v>-21.76706</x:v>
      </x:c>
      <x:c t="n" s="0">
        <x:v>-25.60724</x:v>
      </x:c>
      <x:c t="n" s="0">
        <x:v>-1.486635</x:v>
      </x:c>
      <x:c t="n" s="0">
        <x:v>-5.890388</x:v>
      </x:c>
      <x:c t="n" s="0">
        <x:v>-3.645613</x:v>
      </x:c>
      <x:c t="n" s="0">
        <x:v>5.986261</x:v>
      </x:c>
      <x:c t="n" s="0">
        <x:v>5.897852</x:v>
      </x:c>
      <x:c t="n" s="0">
        <x:v>11.34576</x:v>
      </x:c>
      <x:c t="n" s="0">
        <x:v>14.12316</x:v>
      </x:c>
      <x:c t="n" s="0">
        <x:v>18.63925</x:v>
      </x:c>
      <x:c t="n" s="0">
        <x:v>16.99381</x:v>
      </x:c>
      <x:c t="n" s="0">
        <x:v>13.12386</x:v>
      </x:c>
      <x:c t="n" s="0">
        <x:v>18.22298</x:v>
      </x:c>
      <x:c t="n" s="0">
        <x:v>13.79391</x:v>
      </x:c>
      <x:c t="n" s="0">
        <x:v>13.57242</x:v>
      </x:c>
      <x:c t="n" s="0">
        <x:v>15.06665</x:v>
      </x:c>
      <x:c t="n" s="0">
        <x:v>17.10279</x:v>
      </x:c>
      <x:c t="n" s="0">
        <x:v>20.82735</x:v>
      </x:c>
      <x:c t="n" s="0">
        <x:v>23.79522</x:v>
      </x:c>
      <x:c t="n" s="0">
        <x:v>25.70846</x:v>
      </x:c>
      <x:c t="n" s="0">
        <x:v>31.51409</x:v>
      </x:c>
      <x:c t="n" s="0">
        <x:v>31.20335</x:v>
      </x:c>
      <x:c t="n" s="0">
        <x:v>29.70359</x:v>
      </x:c>
      <x:c t="n" s="0">
        <x:v>28.43913</x:v>
      </x:c>
      <x:c t="n" s="0">
        <x:v>30.21935</x:v>
      </x:c>
      <x:c t="n" s="0">
        <x:v>26.92587</x:v>
      </x:c>
      <x:c t="n" s="0">
        <x:v>24.05481</x:v>
      </x:c>
      <x:c t="n" s="0">
        <x:v>21.99125</x:v>
      </x:c>
      <x:c t="n" s="0">
        <x:v>22.86183</x:v>
      </x:c>
      <x:c t="n" s="0">
        <x:v>9.27669</x:v>
      </x:c>
      <x:c t="n" s="0">
        <x:v>6.095975</x:v>
      </x:c>
      <x:c t="n" s="0">
        <x:v>4.953208</x:v>
      </x:c>
      <x:c t="n" s="0">
        <x:v>4.823266</x:v>
      </x:c>
      <x:c t="n" s="0">
        <x:v>6.661137</x:v>
      </x:c>
      <x:c t="n" s="0">
        <x:v>4.91481</x:v>
      </x:c>
      <x:c t="n" s="0">
        <x:v>-25.6379</x:v>
      </x:c>
      <x:c t="n" s="0">
        <x:v>-18.62689</x:v>
      </x:c>
      <x:c t="n" s="0">
        <x:v>-28.18997</x:v>
      </x:c>
      <x:c t="n" s="0">
        <x:v>-0.7716832</x:v>
      </x:c>
      <x:c t="n" s="0">
        <x:v>-12.21807</x:v>
      </x:c>
      <x:c t="n" s="0">
        <x:v>-2.145721</x:v>
      </x:c>
      <x:c t="n" s="0">
        <x:v>6.155006</x:v>
      </x:c>
      <x:c t="n" s="0">
        <x:v>5.000548</x:v>
      </x:c>
      <x:c t="n" s="0">
        <x:v>12.65351</x:v>
      </x:c>
      <x:c t="n" s="0">
        <x:v>19.56752</x:v>
      </x:c>
      <x:c t="n" s="0">
        <x:v>11.04474</x:v>
      </x:c>
      <x:c t="n" s="0">
        <x:v>18.67481</x:v>
      </x:c>
      <x:c t="n" s="0">
        <x:v>14.32141</x:v>
      </x:c>
      <x:c t="n" s="0">
        <x:v>18.93203</x:v>
      </x:c>
      <x:c t="n" s="0">
        <x:v>11.65382</x:v>
      </x:c>
      <x:c t="n" s="0">
        <x:v>-1.127367</x:v>
      </x:c>
      <x:c t="n" s="0">
        <x:v>15.30179</x:v>
      </x:c>
      <x:c t="n" s="0">
        <x:v>9.950323</x:v>
      </x:c>
      <x:c t="n" s="0">
        <x:v>16.4769</x:v>
      </x:c>
      <x:c t="n" s="0">
        <x:v>19.95849</x:v>
      </x:c>
      <x:c t="n" s="0">
        <x:v>25.08798</x:v>
      </x:c>
      <x:c t="n" s="0">
        <x:v>34.46535</x:v>
      </x:c>
      <x:c t="n" s="0">
        <x:v>31.4451</x:v>
      </x:c>
      <x:c t="n" s="0">
        <x:v>31.95407</x:v>
      </x:c>
      <x:c t="n" s="0">
        <x:v>29.42801</x:v>
      </x:c>
      <x:c t="n" s="0">
        <x:v>28.05455</x:v>
      </x:c>
      <x:c t="n" s="0">
        <x:v>26.88421</x:v>
      </x:c>
      <x:c t="n" s="0">
        <x:v>22.5674</x:v>
      </x:c>
      <x:c t="n" s="0">
        <x:v>20.83003</x:v>
      </x:c>
      <x:c t="n" s="0">
        <x:v>21.79272</x:v>
      </x:c>
      <x:c t="n" s="0">
        <x:v>9.759199</x:v>
      </x:c>
      <x:c t="n" s="0">
        <x:v>5.707055</x:v>
      </x:c>
      <x:c t="n" s="0">
        <x:v>5.176731</x:v>
      </x:c>
      <x:c t="n" s="0">
        <x:v>4.972814</x:v>
      </x:c>
      <x:c t="n" s="0">
        <x:v>6.885539</x:v>
      </x:c>
      <x:c t="n" s="0">
        <x:v>3.420053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43942.9279861111</x:v>
      </x:c>
      <x:c t="n" s="7">
        <x:v>43942.9279861111</x:v>
      </x:c>
      <x:c t="n" s="0">
        <x:v>38.33305</x:v>
      </x:c>
      <x:c t="n" s="0">
        <x:v>54.20069</x:v>
      </x:c>
      <x:c t="n" s="0">
        <x:v>68.51989</x:v>
      </x:c>
      <x:c t="n" s="0">
        <x:v>71.64065</x:v>
      </x:c>
      <x:c t="n" s="0">
        <x:v>-26.3119</x:v>
      </x:c>
      <x:c t="n" s="0">
        <x:v>-21.14209</x:v>
      </x:c>
      <x:c t="n" s="0">
        <x:v>-26.09824</x:v>
      </x:c>
      <x:c t="n" s="0">
        <x:v>-1.374646</x:v>
      </x:c>
      <x:c t="n" s="0">
        <x:v>-6.574707</x:v>
      </x:c>
      <x:c t="n" s="0">
        <x:v>-3.391675</x:v>
      </x:c>
      <x:c t="n" s="0">
        <x:v>5.734634</x:v>
      </x:c>
      <x:c t="n" s="0">
        <x:v>5.697611</x:v>
      </x:c>
      <x:c t="n" s="0">
        <x:v>11.56299</x:v>
      </x:c>
      <x:c t="n" s="0">
        <x:v>17.15063</x:v>
      </x:c>
      <x:c t="n" s="0">
        <x:v>18.02547</x:v>
      </x:c>
      <x:c t="n" s="0">
        <x:v>16.53831</x:v>
      </x:c>
      <x:c t="n" s="0">
        <x:v>13.43419</x:v>
      </x:c>
      <x:c t="n" s="0">
        <x:v>18.74453</x:v>
      </x:c>
      <x:c t="n" s="0">
        <x:v>13.46279</x:v>
      </x:c>
      <x:c t="n" s="0">
        <x:v>13.03095</x:v>
      </x:c>
      <x:c t="n" s="0">
        <x:v>14.99269</x:v>
      </x:c>
      <x:c t="n" s="0">
        <x:v>17.00313</x:v>
      </x:c>
      <x:c t="n" s="0">
        <x:v>21.13521</x:v>
      </x:c>
      <x:c t="n" s="0">
        <x:v>23.27704</x:v>
      </x:c>
      <x:c t="n" s="0">
        <x:v>25.69998</x:v>
      </x:c>
      <x:c t="n" s="0">
        <x:v>31.97459</x:v>
      </x:c>
      <x:c t="n" s="0">
        <x:v>30.86942</x:v>
      </x:c>
      <x:c t="n" s="0">
        <x:v>30.09409</x:v>
      </x:c>
      <x:c t="n" s="0">
        <x:v>28.52803</x:v>
      </x:c>
      <x:c t="n" s="0">
        <x:v>29.86686</x:v>
      </x:c>
      <x:c t="n" s="0">
        <x:v>27.03605</x:v>
      </x:c>
      <x:c t="n" s="0">
        <x:v>23.85247</x:v>
      </x:c>
      <x:c t="n" s="0">
        <x:v>22.08583</x:v>
      </x:c>
      <x:c t="n" s="0">
        <x:v>22.96126</x:v>
      </x:c>
      <x:c t="n" s="0">
        <x:v>9.520317</x:v>
      </x:c>
      <x:c t="n" s="0">
        <x:v>6.161196</x:v>
      </x:c>
      <x:c t="n" s="0">
        <x:v>5.011744</x:v>
      </x:c>
      <x:c t="n" s="0">
        <x:v>5.024838</x:v>
      </x:c>
      <x:c t="n" s="0">
        <x:v>6.639191</x:v>
      </x:c>
      <x:c t="n" s="0">
        <x:v>4.799622</x:v>
      </x:c>
      <x:c t="n" s="0">
        <x:v>-25.6379</x:v>
      </x:c>
      <x:c t="n" s="0">
        <x:v>-18.62689</x:v>
      </x:c>
      <x:c t="n" s="0">
        <x:v>-28.18997</x:v>
      </x:c>
      <x:c t="n" s="0">
        <x:v>-0.7716832</x:v>
      </x:c>
      <x:c t="n" s="0">
        <x:v>-26.1948</x:v>
      </x:c>
      <x:c t="n" s="0">
        <x:v>-2.145721</x:v>
      </x:c>
      <x:c t="n" s="0">
        <x:v>1.08717</x:v>
      </x:c>
      <x:c t="n" s="0">
        <x:v>4.294621</x:v>
      </x:c>
      <x:c t="n" s="0">
        <x:v>12.65351</x:v>
      </x:c>
      <x:c t="n" s="0">
        <x:v>23.52561</x:v>
      </x:c>
      <x:c t="n" s="0">
        <x:v>8.513538</x:v>
      </x:c>
      <x:c t="n" s="0">
        <x:v>7.224284</x:v>
      </x:c>
      <x:c t="n" s="0">
        <x:v>14.90619</x:v>
      </x:c>
      <x:c t="n" s="0">
        <x:v>20.95094</x:v>
      </x:c>
      <x:c t="n" s="0">
        <x:v>9.140613</x:v>
      </x:c>
      <x:c t="n" s="0">
        <x:v>8.465248</x:v>
      </x:c>
      <x:c t="n" s="0">
        <x:v>14.3969</x:v>
      </x:c>
      <x:c t="n" s="0">
        <x:v>19.91321</x:v>
      </x:c>
      <x:c t="n" s="0">
        <x:v>23.45009</x:v>
      </x:c>
      <x:c t="n" s="0">
        <x:v>21.07333</x:v>
      </x:c>
      <x:c t="n" s="0">
        <x:v>26.47403</x:v>
      </x:c>
      <x:c t="n" s="0">
        <x:v>32.7019</x:v>
      </x:c>
      <x:c t="n" s="0">
        <x:v>28.63313</x:v>
      </x:c>
      <x:c t="n" s="0">
        <x:v>31.2629</x:v>
      </x:c>
      <x:c t="n" s="0">
        <x:v>28.417</x:v>
      </x:c>
      <x:c t="n" s="0">
        <x:v>26.1229</x:v>
      </x:c>
      <x:c t="n" s="0">
        <x:v>27.52817</x:v>
      </x:c>
      <x:c t="n" s="0">
        <x:v>22.70188</x:v>
      </x:c>
      <x:c t="n" s="0">
        <x:v>22.90005</x:v>
      </x:c>
      <x:c t="n" s="0">
        <x:v>25.38639</x:v>
      </x:c>
      <x:c t="n" s="0">
        <x:v>10.6434</x:v>
      </x:c>
      <x:c t="n" s="0">
        <x:v>5.891926</x:v>
      </x:c>
      <x:c t="n" s="0">
        <x:v>4.646821</x:v>
      </x:c>
      <x:c t="n" s="0">
        <x:v>5.522789</x:v>
      </x:c>
      <x:c t="n" s="0">
        <x:v>6.672926</x:v>
      </x:c>
      <x:c t="n" s="0">
        <x:v>5.369429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43942.9279861111</x:v>
      </x:c>
      <x:c t="n" s="7">
        <x:v>43942.9279861111</x:v>
      </x:c>
      <x:c t="n" s="0">
        <x:v>38.28826</x:v>
      </x:c>
      <x:c t="n" s="0">
        <x:v>54.20069</x:v>
      </x:c>
      <x:c t="n" s="0">
        <x:v>61.50245</x:v>
      </x:c>
      <x:c t="n" s="0">
        <x:v>66.97801</x:v>
      </x:c>
      <x:c t="n" s="0">
        <x:v>-26.20752</x:v>
      </x:c>
      <x:c t="n" s="0">
        <x:v>-20.67145</x:v>
      </x:c>
      <x:c t="n" s="0">
        <x:v>-26.56649</x:v>
      </x:c>
      <x:c t="n" s="0">
        <x:v>-1.281239</x:v>
      </x:c>
      <x:c t="n" s="0">
        <x:v>-7.25886</x:v>
      </x:c>
      <x:c t="n" s="0">
        <x:v>-3.185974</x:v>
      </x:c>
      <x:c t="n" s="0">
        <x:v>5.220074</x:v>
      </x:c>
      <x:c t="n" s="0">
        <x:v>5.518972</x:v>
      </x:c>
      <x:c t="n" s="0">
        <x:v>11.56609</x:v>
      </x:c>
      <x:c t="n" s="0">
        <x:v>18.87541</x:v>
      </x:c>
      <x:c t="n" s="0">
        <x:v>17.42245</x:v>
      </x:c>
      <x:c t="n" s="0">
        <x:v>15.93909</x:v>
      </x:c>
      <x:c t="n" s="0">
        <x:v>13.57078</x:v>
      </x:c>
      <x:c t="n" s="0">
        <x:v>18.89398</x:v>
      </x:c>
      <x:c t="n" s="0">
        <x:v>12.92048</x:v>
      </x:c>
      <x:c t="n" s="0">
        <x:v>12.73144</x:v>
      </x:c>
      <x:c t="n" s="0">
        <x:v>15.23983</x:v>
      </x:c>
      <x:c t="n" s="0">
        <x:v>18.26403</x:v>
      </x:c>
      <x:c t="n" s="0">
        <x:v>21.24354</x:v>
      </x:c>
      <x:c t="n" s="0">
        <x:v>23.39889</x:v>
      </x:c>
      <x:c t="n" s="0">
        <x:v>25.95255</x:v>
      </x:c>
      <x:c t="n" s="0">
        <x:v>31.68857</x:v>
      </x:c>
      <x:c t="n" s="0">
        <x:v>30.62704</x:v>
      </x:c>
      <x:c t="n" s="0">
        <x:v>29.96582</x:v>
      </x:c>
      <x:c t="n" s="0">
        <x:v>28.41855</x:v>
      </x:c>
      <x:c t="n" s="0">
        <x:v>29.59765</x:v>
      </x:c>
      <x:c t="n" s="0">
        <x:v>27.42132</x:v>
      </x:c>
      <x:c t="n" s="0">
        <x:v>23.82873</x:v>
      </x:c>
      <x:c t="n" s="0">
        <x:v>22.37195</x:v>
      </x:c>
      <x:c t="n" s="0">
        <x:v>23.45692</x:v>
      </x:c>
      <x:c t="n" s="0">
        <x:v>9.641915</x:v>
      </x:c>
      <x:c t="n" s="0">
        <x:v>6.106515</x:v>
      </x:c>
      <x:c t="n" s="0">
        <x:v>4.972907</x:v>
      </x:c>
      <x:c t="n" s="0">
        <x:v>4.941439</x:v>
      </x:c>
      <x:c t="n" s="0">
        <x:v>6.869789</x:v>
      </x:c>
      <x:c t="n" s="0">
        <x:v>4.803136</x:v>
      </x:c>
      <x:c t="n" s="0">
        <x:v>-25.06385</x:v>
      </x:c>
      <x:c t="n" s="0">
        <x:v>-18.62689</x:v>
      </x:c>
      <x:c t="n" s="0">
        <x:v>-28.18997</x:v>
      </x:c>
      <x:c t="n" s="0">
        <x:v>-0.7716832</x:v>
      </x:c>
      <x:c t="n" s="0">
        <x:v>-26.1948</x:v>
      </x:c>
      <x:c t="n" s="0">
        <x:v>-3.110424</x:v>
      </x:c>
      <x:c t="n" s="0">
        <x:v>-0.5623228</x:v>
      </x:c>
      <x:c t="n" s="0">
        <x:v>4.294621</x:v>
      </x:c>
      <x:c t="n" s="0">
        <x:v>10.85395</x:v>
      </x:c>
      <x:c t="n" s="0">
        <x:v>23.52561</x:v>
      </x:c>
      <x:c t="n" s="0">
        <x:v>8.513538</x:v>
      </x:c>
      <x:c t="n" s="0">
        <x:v>7.224284</x:v>
      </x:c>
      <x:c t="n" s="0">
        <x:v>11.96935</x:v>
      </x:c>
      <x:c t="n" s="0">
        <x:v>16.98065</x:v>
      </x:c>
      <x:c t="n" s="0">
        <x:v>13.63004</x:v>
      </x:c>
      <x:c t="n" s="0">
        <x:v>11.34899</x:v>
      </x:c>
      <x:c t="n" s="0">
        <x:v>18.36069</x:v>
      </x:c>
      <x:c t="n" s="0">
        <x:v>20.52669</x:v>
      </x:c>
      <x:c t="n" s="0">
        <x:v>22.25516</x:v>
      </x:c>
      <x:c t="n" s="0">
        <x:v>26.151</x:v>
      </x:c>
      <x:c t="n" s="0">
        <x:v>26.49157</x:v>
      </x:c>
      <x:c t="n" s="0">
        <x:v>30.65957</x:v>
      </x:c>
      <x:c t="n" s="0">
        <x:v>26.93073</x:v>
      </x:c>
      <x:c t="n" s="0">
        <x:v>27.94859</x:v>
      </x:c>
      <x:c t="n" s="0">
        <x:v>27.24434</x:v>
      </x:c>
      <x:c t="n" s="0">
        <x:v>27.25323</x:v>
      </x:c>
      <x:c t="n" s="0">
        <x:v>28.92529</x:v>
      </x:c>
      <x:c t="n" s="0">
        <x:v>23.56815</x:v>
      </x:c>
      <x:c t="n" s="0">
        <x:v>24.40859</x:v>
      </x:c>
      <x:c t="n" s="0">
        <x:v>24.03607</x:v>
      </x:c>
      <x:c t="n" s="0">
        <x:v>9.271649</x:v>
      </x:c>
      <x:c t="n" s="0">
        <x:v>5.702639</x:v>
      </x:c>
      <x:c t="n" s="0">
        <x:v>4.440485</x:v>
      </x:c>
      <x:c t="n" s="0">
        <x:v>4.408974</x:v>
      </x:c>
      <x:c t="n" s="0">
        <x:v>7.524591</x:v>
      </x:c>
      <x:c t="n" s="0">
        <x:v>4.311395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43942.9279861111</x:v>
      </x:c>
      <x:c t="n" s="7">
        <x:v>43942.9279861111</x:v>
      </x:c>
      <x:c t="n" s="0">
        <x:v>37.43151</x:v>
      </x:c>
      <x:c t="n" s="0">
        <x:v>54.20069</x:v>
      </x:c>
      <x:c t="n" s="0">
        <x:v>60.43179</x:v>
      </x:c>
      <x:c t="n" s="0">
        <x:v>65.88657</x:v>
      </x:c>
      <x:c t="n" s="0">
        <x:v>-25.78019</x:v>
      </x:c>
      <x:c t="n" s="0">
        <x:v>-20.30627</x:v>
      </x:c>
      <x:c t="n" s="0">
        <x:v>-27.01071</x:v>
      </x:c>
      <x:c t="n" s="0">
        <x:v>-1.203027</x:v>
      </x:c>
      <x:c t="n" s="0">
        <x:v>-7.94282</x:v>
      </x:c>
      <x:c t="n" s="0">
        <x:v>-3.600599</x:v>
      </x:c>
      <x:c t="n" s="0">
        <x:v>4.726522</x:v>
      </x:c>
      <x:c t="n" s="0">
        <x:v>5.353828</x:v>
      </x:c>
      <x:c t="n" s="0">
        <x:v>11.46914</x:v>
      </x:c>
      <x:c t="n" s="0">
        <x:v>19.94723</x:v>
      </x:c>
      <x:c t="n" s="0">
        <x:v>16.83155</x:v>
      </x:c>
      <x:c t="n" s="0">
        <x:v>15.41493</x:v>
      </x:c>
      <x:c t="n" s="0">
        <x:v>12.90267</x:v>
      </x:c>
      <x:c t="n" s="0">
        <x:v>18.25768</x:v>
      </x:c>
      <x:c t="n" s="0">
        <x:v>14.31729</x:v>
      </x:c>
      <x:c t="n" s="0">
        <x:v>12.52311</x:v>
      </x:c>
      <x:c t="n" s="0">
        <x:v>15.74573</x:v>
      </x:c>
      <x:c t="n" s="0">
        <x:v>17.7933</x:v>
      </x:c>
      <x:c t="n" s="0">
        <x:v>21.65518</x:v>
      </x:c>
      <x:c t="n" s="0">
        <x:v>23.88354</x:v>
      </x:c>
      <x:c t="n" s="0">
        <x:v>25.87565</x:v>
      </x:c>
      <x:c t="n" s="0">
        <x:v>31.43702</x:v>
      </x:c>
      <x:c t="n" s="0">
        <x:v>30.48298</x:v>
      </x:c>
      <x:c t="n" s="0">
        <x:v>29.82345</x:v>
      </x:c>
      <x:c t="n" s="0">
        <x:v>28.11193</x:v>
      </x:c>
      <x:c t="n" s="0">
        <x:v>29.236</x:v>
      </x:c>
      <x:c t="n" s="0">
        <x:v>27.1727</x:v>
      </x:c>
      <x:c t="n" s="0">
        <x:v>23.72416</x:v>
      </x:c>
      <x:c t="n" s="0">
        <x:v>22.64471</x:v>
      </x:c>
      <x:c t="n" s="0">
        <x:v>23.45894</x:v>
      </x:c>
      <x:c t="n" s="0">
        <x:v>9.390901</x:v>
      </x:c>
      <x:c t="n" s="0">
        <x:v>6.042614</x:v>
      </x:c>
      <x:c t="n" s="0">
        <x:v>4.913782</x:v>
      </x:c>
      <x:c t="n" s="0">
        <x:v>4.734899</x:v>
      </x:c>
      <x:c t="n" s="0">
        <x:v>6.988471</x:v>
      </x:c>
      <x:c t="n" s="0">
        <x:v>4.852777</x:v>
      </x:c>
      <x:c t="n" s="0">
        <x:v>-23.69203</x:v>
      </x:c>
      <x:c t="n" s="0">
        <x:v>-18.62689</x:v>
      </x:c>
      <x:c t="n" s="0">
        <x:v>-28.18997</x:v>
      </x:c>
      <x:c t="n" s="0">
        <x:v>-0.7716832</x:v>
      </x:c>
      <x:c t="n" s="0">
        <x:v>-26.1948</x:v>
      </x:c>
      <x:c t="n" s="0">
        <x:v>-9.065592</x:v>
      </x:c>
      <x:c t="n" s="0">
        <x:v>-0.5623228</x:v>
      </x:c>
      <x:c t="n" s="0">
        <x:v>4.075377</x:v>
      </x:c>
      <x:c t="n" s="0">
        <x:v>10.85395</x:v>
      </x:c>
      <x:c t="n" s="0">
        <x:v>23.11901</x:v>
      </x:c>
      <x:c t="n" s="0">
        <x:v>8.400467</x:v>
      </x:c>
      <x:c t="n" s="0">
        <x:v>12.5525</x:v>
      </x:c>
      <x:c t="n" s="0">
        <x:v>-2.774365</x:v>
      </x:c>
      <x:c t="n" s="0">
        <x:v>7.115093</x:v>
      </x:c>
      <x:c t="n" s="0">
        <x:v>18.98894</x:v>
      </x:c>
      <x:c t="n" s="0">
        <x:v>9.50144</x:v>
      </x:c>
      <x:c t="n" s="0">
        <x:v>15.12521</x:v>
      </x:c>
      <x:c t="n" s="0">
        <x:v>15.19691</x:v>
      </x:c>
      <x:c t="n" s="0">
        <x:v>22.19239</x:v>
      </x:c>
      <x:c t="n" s="0">
        <x:v>22.56594</x:v>
      </x:c>
      <x:c t="n" s="0">
        <x:v>28.44816</x:v>
      </x:c>
      <x:c t="n" s="0">
        <x:v>29.08727</x:v>
      </x:c>
      <x:c t="n" s="0">
        <x:v>30.04855</x:v>
      </x:c>
      <x:c t="n" s="0">
        <x:v>30.43692</x:v>
      </x:c>
      <x:c t="n" s="0">
        <x:v>25.75046</x:v>
      </x:c>
      <x:c t="n" s="0">
        <x:v>27.31551</x:v>
      </x:c>
      <x:c t="n" s="0">
        <x:v>24.06617</x:v>
      </x:c>
      <x:c t="n" s="0">
        <x:v>22.92526</x:v>
      </x:c>
      <x:c t="n" s="0">
        <x:v>24.29081</x:v>
      </x:c>
      <x:c t="n" s="0">
        <x:v>24.30895</x:v>
      </x:c>
      <x:c t="n" s="0">
        <x:v>7.996374</x:v>
      </x:c>
      <x:c t="n" s="0">
        <x:v>6.458397</x:v>
      </x:c>
      <x:c t="n" s="0">
        <x:v>5.083165</x:v>
      </x:c>
      <x:c t="n" s="0">
        <x:v>3.675038</x:v>
      </x:c>
      <x:c t="n" s="0">
        <x:v>7.751542</x:v>
      </x:c>
      <x:c t="n" s="0">
        <x:v>4.96348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43942.9279861111</x:v>
      </x:c>
      <x:c t="n" s="7">
        <x:v>43942.9279861111</x:v>
      </x:c>
      <x:c t="n" s="0">
        <x:v>39.50394</x:v>
      </x:c>
      <x:c t="n" s="0">
        <x:v>54.20069</x:v>
      </x:c>
      <x:c t="n" s="0">
        <x:v>63.90705</x:v>
      </x:c>
      <x:c t="n" s="0">
        <x:v>69.65408</x:v>
      </x:c>
      <x:c t="n" s="0">
        <x:v>-25.40627</x:v>
      </x:c>
      <x:c t="n" s="0">
        <x:v>-20.01698</x:v>
      </x:c>
      <x:c t="n" s="0">
        <x:v>-26.92934</x:v>
      </x:c>
      <x:c t="n" s="0">
        <x:v>-1.179329</x:v>
      </x:c>
      <x:c t="n" s="0">
        <x:v>-8.62655</x:v>
      </x:c>
      <x:c t="n" s="0">
        <x:v>-4.079954</x:v>
      </x:c>
      <x:c t="n" s="0">
        <x:v>4.255489</x:v>
      </x:c>
      <x:c t="n" s="0">
        <x:v>5.163604</x:v>
      </x:c>
      <x:c t="n" s="0">
        <x:v>11.41117</x:v>
      </x:c>
      <x:c t="n" s="0">
        <x:v>19.96833</x:v>
      </x:c>
      <x:c t="n" s="0">
        <x:v>16.23744</x:v>
      </x:c>
      <x:c t="n" s="0">
        <x:v>15.34009</x:v>
      </x:c>
      <x:c t="n" s="0">
        <x:v>12.23741</x:v>
      </x:c>
      <x:c t="n" s="0">
        <x:v>18.34785</x:v>
      </x:c>
      <x:c t="n" s="0">
        <x:v>14.92762</x:v>
      </x:c>
      <x:c t="n" s="0">
        <x:v>12.17976</x:v>
      </x:c>
      <x:c t="n" s="0">
        <x:v>15.57164</x:v>
      </x:c>
      <x:c t="n" s="0">
        <x:v>18.16793</x:v>
      </x:c>
      <x:c t="n" s="0">
        <x:v>21.30258</x:v>
      </x:c>
      <x:c t="n" s="0">
        <x:v>23.57157</x:v>
      </x:c>
      <x:c t="n" s="0">
        <x:v>26.18412</x:v>
      </x:c>
      <x:c t="n" s="0">
        <x:v>31.2877</x:v>
      </x:c>
      <x:c t="n" s="0">
        <x:v>30.43343</x:v>
      </x:c>
      <x:c t="n" s="0">
        <x:v>29.8589</x:v>
      </x:c>
      <x:c t="n" s="0">
        <x:v>28.46604</x:v>
      </x:c>
      <x:c t="n" s="0">
        <x:v>28.93015</x:v>
      </x:c>
      <x:c t="n" s="0">
        <x:v>26.83759</x:v>
      </x:c>
      <x:c t="n" s="0">
        <x:v>23.47607</x:v>
      </x:c>
      <x:c t="n" s="0">
        <x:v>22.9166</x:v>
      </x:c>
      <x:c t="n" s="0">
        <x:v>23.56674</x:v>
      </x:c>
      <x:c t="n" s="0">
        <x:v>9.329117</x:v>
      </x:c>
      <x:c t="n" s="0">
        <x:v>5.971415</x:v>
      </x:c>
      <x:c t="n" s="0">
        <x:v>4.845712</x:v>
      </x:c>
      <x:c t="n" s="0">
        <x:v>4.708652</x:v>
      </x:c>
      <x:c t="n" s="0">
        <x:v>6.946759</x:v>
      </x:c>
      <x:c t="n" s="0">
        <x:v>4.784006</x:v>
      </x:c>
      <x:c t="n" s="0">
        <x:v>-23.69203</x:v>
      </x:c>
      <x:c t="n" s="0">
        <x:v>-18.62689</x:v>
      </x:c>
      <x:c t="n" s="0">
        <x:v>-24.41384</x:v>
      </x:c>
      <x:c t="n" s="0">
        <x:v>-1.304622</x:v>
      </x:c>
      <x:c t="n" s="0">
        <x:v>-26.1948</x:v>
      </x:c>
      <x:c t="n" s="0">
        <x:v>-9.065592</x:v>
      </x:c>
      <x:c t="n" s="0">
        <x:v>-0.5623228</x:v>
      </x:c>
      <x:c t="n" s="0">
        <x:v>3.844474</x:v>
      </x:c>
      <x:c t="n" s="0">
        <x:v>11.23046</x:v>
      </x:c>
      <x:c t="n" s="0">
        <x:v>18.07434</x:v>
      </x:c>
      <x:c t="n" s="0">
        <x:v>7.513944</x:v>
      </x:c>
      <x:c t="n" s="0">
        <x:v>14.8743</x:v>
      </x:c>
      <x:c t="n" s="0">
        <x:v>7.516769</x:v>
      </x:c>
      <x:c t="n" s="0">
        <x:v>20.9831</x:v>
      </x:c>
      <x:c t="n" s="0">
        <x:v>15.18166</x:v>
      </x:c>
      <x:c t="n" s="0">
        <x:v>12.67528</x:v>
      </x:c>
      <x:c t="n" s="0">
        <x:v>15.7896</x:v>
      </x:c>
      <x:c t="n" s="0">
        <x:v>19.2358</x:v>
      </x:c>
      <x:c t="n" s="0">
        <x:v>20.17882</x:v>
      </x:c>
      <x:c t="n" s="0">
        <x:v>23.92301</x:v>
      </x:c>
      <x:c t="n" s="0">
        <x:v>24.39251</x:v>
      </x:c>
      <x:c t="n" s="0">
        <x:v>31.0277</x:v>
      </x:c>
      <x:c t="n" s="0">
        <x:v>31.81104</x:v>
      </x:c>
      <x:c t="n" s="0">
        <x:v>28.7129</x:v>
      </x:c>
      <x:c t="n" s="0">
        <x:v>29.69311</x:v>
      </x:c>
      <x:c t="n" s="0">
        <x:v>24.24138</x:v>
      </x:c>
      <x:c t="n" s="0">
        <x:v>26.86641</x:v>
      </x:c>
      <x:c t="n" s="0">
        <x:v>24.30723</x:v>
      </x:c>
      <x:c t="n" s="0">
        <x:v>22.69714</x:v>
      </x:c>
      <x:c t="n" s="0">
        <x:v>22.79721</x:v>
      </x:c>
      <x:c t="n" s="0">
        <x:v>9.333593</x:v>
      </x:c>
      <x:c t="n" s="0">
        <x:v>5.313367</x:v>
      </x:c>
      <x:c t="n" s="0">
        <x:v>4.232465</x:v>
      </x:c>
      <x:c t="n" s="0">
        <x:v>4.051224</x:v>
      </x:c>
      <x:c t="n" s="0">
        <x:v>6.587418</x:v>
      </x:c>
      <x:c t="n" s="0">
        <x:v>5.30616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43942.9279861111</x:v>
      </x:c>
      <x:c t="n" s="7">
        <x:v>43942.9279861111</x:v>
      </x:c>
      <x:c t="n" s="0">
        <x:v>37.70611</x:v>
      </x:c>
      <x:c t="n" s="0">
        <x:v>54.20069</x:v>
      </x:c>
      <x:c t="n" s="0">
        <x:v>71.31764</x:v>
      </x:c>
      <x:c t="n" s="0">
        <x:v>73.87012</x:v>
      </x:c>
      <x:c t="n" s="0">
        <x:v>-25.11036</x:v>
      </x:c>
      <x:c t="n" s="0">
        <x:v>-19.78432</x:v>
      </x:c>
      <x:c t="n" s="0">
        <x:v>-26.1981</x:v>
      </x:c>
      <x:c t="n" s="0">
        <x:v>-1.224398</x:v>
      </x:c>
      <x:c t="n" s="0">
        <x:v>-9.310011</x:v>
      </x:c>
      <x:c t="n" s="0">
        <x:v>-4.535901</x:v>
      </x:c>
      <x:c t="n" s="0">
        <x:v>4.236458</x:v>
      </x:c>
      <x:c t="n" s="0">
        <x:v>4.994279</x:v>
      </x:c>
      <x:c t="n" s="0">
        <x:v>11.40216</x:v>
      </x:c>
      <x:c t="n" s="0">
        <x:v>19.73827</x:v>
      </x:c>
      <x:c t="n" s="0">
        <x:v>15.65061</x:v>
      </x:c>
      <x:c t="n" s="0">
        <x:v>15.27513</x:v>
      </x:c>
      <x:c t="n" s="0">
        <x:v>12.13914</x:v>
      </x:c>
      <x:c t="n" s="0">
        <x:v>18.98684</x:v>
      </x:c>
      <x:c t="n" s="0">
        <x:v>14.64233</x:v>
      </x:c>
      <x:c t="n" s="0">
        <x:v>12.73989</x:v>
      </x:c>
      <x:c t="n" s="0">
        <x:v>16.01488</x:v>
      </x:c>
      <x:c t="n" s="0">
        <x:v>18.22763</x:v>
      </x:c>
      <x:c t="n" s="0">
        <x:v>21.62818</x:v>
      </x:c>
      <x:c t="n" s="0">
        <x:v>23.70835</x:v>
      </x:c>
      <x:c t="n" s="0">
        <x:v>26.21735</x:v>
      </x:c>
      <x:c t="n" s="0">
        <x:v>31.23333</x:v>
      </x:c>
      <x:c t="n" s="0">
        <x:v>30.36417</x:v>
      </x:c>
      <x:c t="n" s="0">
        <x:v>29.49543</x:v>
      </x:c>
      <x:c t="n" s="0">
        <x:v>28.19324</x:v>
      </x:c>
      <x:c t="n" s="0">
        <x:v>28.609</x:v>
      </x:c>
      <x:c t="n" s="0">
        <x:v>27.07047</x:v>
      </x:c>
      <x:c t="n" s="0">
        <x:v>23.60844</x:v>
      </x:c>
      <x:c t="n" s="0">
        <x:v>22.67678</x:v>
      </x:c>
      <x:c t="n" s="0">
        <x:v>23.41194</x:v>
      </x:c>
      <x:c t="n" s="0">
        <x:v>9.436398</x:v>
      </x:c>
      <x:c t="n" s="0">
        <x:v>6.070436</x:v>
      </x:c>
      <x:c t="n" s="0">
        <x:v>4.712474</x:v>
      </x:c>
      <x:c t="n" s="0">
        <x:v>4.709698</x:v>
      </x:c>
      <x:c t="n" s="0">
        <x:v>6.767174</x:v>
      </x:c>
      <x:c t="n" s="0">
        <x:v>4.818253</x:v>
      </x:c>
      <x:c t="n" s="0">
        <x:v>-23.69203</x:v>
      </x:c>
      <x:c t="n" s="0">
        <x:v>-18.62689</x:v>
      </x:c>
      <x:c t="n" s="0">
        <x:v>-23.39193</x:v>
      </x:c>
      <x:c t="n" s="0">
        <x:v>-1.497863</x:v>
      </x:c>
      <x:c t="n" s="0">
        <x:v>-26.1948</x:v>
      </x:c>
      <x:c t="n" s="0">
        <x:v>-9.065592</x:v>
      </x:c>
      <x:c t="n" s="0">
        <x:v>5.740737</x:v>
      </x:c>
      <x:c t="n" s="0">
        <x:v>4.025979</x:v>
      </x:c>
      <x:c t="n" s="0">
        <x:v>11.34904</x:v>
      </x:c>
      <x:c t="n" s="0">
        <x:v>18.07434</x:v>
      </x:c>
      <x:c t="n" s="0">
        <x:v>7.513944</x:v>
      </x:c>
      <x:c t="n" s="0">
        <x:v>14.8743</x:v>
      </x:c>
      <x:c t="n" s="0">
        <x:v>11.5149</x:v>
      </x:c>
      <x:c t="n" s="0">
        <x:v>21.13417</x:v>
      </x:c>
      <x:c t="n" s="0">
        <x:v>15.07628</x:v>
      </x:c>
      <x:c t="n" s="0">
        <x:v>14.97116</x:v>
      </x:c>
      <x:c t="n" s="0">
        <x:v>18.3927</x:v>
      </x:c>
      <x:c t="n" s="0">
        <x:v>20.66338</x:v>
      </x:c>
      <x:c t="n" s="0">
        <x:v>23.57803</x:v>
      </x:c>
      <x:c t="n" s="0">
        <x:v>23.54329</x:v>
      </x:c>
      <x:c t="n" s="0">
        <x:v>25.96081</x:v>
      </x:c>
      <x:c t="n" s="0">
        <x:v>30.24088</x:v>
      </x:c>
      <x:c t="n" s="0">
        <x:v>32.80833</x:v>
      </x:c>
      <x:c t="n" s="0">
        <x:v>25.28612</x:v>
      </x:c>
      <x:c t="n" s="0">
        <x:v>30.41567</x:v>
      </x:c>
      <x:c t="n" s="0">
        <x:v>27.78413</x:v>
      </x:c>
      <x:c t="n" s="0">
        <x:v>26.72276</x:v>
      </x:c>
      <x:c t="n" s="0">
        <x:v>22.63311</x:v>
      </x:c>
      <x:c t="n" s="0">
        <x:v>21.93901</x:v>
      </x:c>
      <x:c t="n" s="0">
        <x:v>24.51919</x:v>
      </x:c>
      <x:c t="n" s="0">
        <x:v>9.62548</x:v>
      </x:c>
      <x:c t="n" s="0">
        <x:v>6.786152</x:v>
      </x:c>
      <x:c t="n" s="0">
        <x:v>3.624266</x:v>
      </x:c>
      <x:c t="n" s="0">
        <x:v>5.032728</x:v>
      </x:c>
      <x:c t="n" s="0">
        <x:v>5.493914</x:v>
      </x:c>
      <x:c t="n" s="0">
        <x:v>4.673424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43942.9279861111</x:v>
      </x:c>
      <x:c t="n" s="7">
        <x:v>43942.9279861111</x:v>
      </x:c>
      <x:c t="n" s="0">
        <x:v>38.11197</x:v>
      </x:c>
      <x:c t="n" s="0">
        <x:v>54.20069</x:v>
      </x:c>
      <x:c t="n" s="0">
        <x:v>71.52191</x:v>
      </x:c>
      <x:c t="n" s="0">
        <x:v>73.23343</x:v>
      </x:c>
      <x:c t="n" s="0">
        <x:v>-24.87268</x:v>
      </x:c>
      <x:c t="n" s="0">
        <x:v>-19.59511</x:v>
      </x:c>
      <x:c t="n" s="0">
        <x:v>-25.6581</x:v>
      </x:c>
      <x:c t="n" s="0">
        <x:v>-1.263263</x:v>
      </x:c>
      <x:c t="n" s="0">
        <x:v>-9.993158</x:v>
      </x:c>
      <x:c t="n" s="0">
        <x:v>-4.967188</x:v>
      </x:c>
      <x:c t="n" s="0">
        <x:v>4.582751</x:v>
      </x:c>
      <x:c t="n" s="0">
        <x:v>4.97377</x:v>
      </x:c>
      <x:c t="n" s="0">
        <x:v>11.39444</x:v>
      </x:c>
      <x:c t="n" s="0">
        <x:v>19.53165</x:v>
      </x:c>
      <x:c t="n" s="0">
        <x:v>15.07785</x:v>
      </x:c>
      <x:c t="n" s="0">
        <x:v>15.21887</x:v>
      </x:c>
      <x:c t="n" s="0">
        <x:v>12.05342</x:v>
      </x:c>
      <x:c t="n" s="0">
        <x:v>18.86885</x:v>
      </x:c>
      <x:c t="n" s="0">
        <x:v>15.20202</x:v>
      </x:c>
      <x:c t="n" s="0">
        <x:v>13.11093</x:v>
      </x:c>
      <x:c t="n" s="0">
        <x:v>16.0546</x:v>
      </x:c>
      <x:c t="n" s="0">
        <x:v>18.21331</x:v>
      </x:c>
      <x:c t="n" s="0">
        <x:v>22.35448</x:v>
      </x:c>
      <x:c t="n" s="0">
        <x:v>23.66638</x:v>
      </x:c>
      <x:c t="n" s="0">
        <x:v>25.79722</x:v>
      </x:c>
      <x:c t="n" s="0">
        <x:v>31.031</x:v>
      </x:c>
      <x:c t="n" s="0">
        <x:v>30.97394</x:v>
      </x:c>
      <x:c t="n" s="0">
        <x:v>29.05231</x:v>
      </x:c>
      <x:c t="n" s="0">
        <x:v>28.49053</x:v>
      </x:c>
      <x:c t="n" s="0">
        <x:v>28.47773</x:v>
      </x:c>
      <x:c t="n" s="0">
        <x:v>26.91333</x:v>
      </x:c>
      <x:c t="n" s="0">
        <x:v>23.54755</x:v>
      </x:c>
      <x:c t="n" s="0">
        <x:v>22.68087</x:v>
      </x:c>
      <x:c t="n" s="0">
        <x:v>23.64729</x:v>
      </x:c>
      <x:c t="n" s="0">
        <x:v>9.271323</x:v>
      </x:c>
      <x:c t="n" s="0">
        <x:v>6.215887</x:v>
      </x:c>
      <x:c t="n" s="0">
        <x:v>4.538943</x:v>
      </x:c>
      <x:c t="n" s="0">
        <x:v>4.621822</x:v>
      </x:c>
      <x:c t="n" s="0">
        <x:v>6.667878</x:v>
      </x:c>
      <x:c t="n" s="0">
        <x:v>4.798189</x:v>
      </x:c>
      <x:c t="n" s="0">
        <x:v>-22.96524</x:v>
      </x:c>
      <x:c t="n" s="0">
        <x:v>-18.80598</x:v>
      </x:c>
      <x:c t="n" s="0">
        <x:v>-23.39193</x:v>
      </x:c>
      <x:c t="n" s="0">
        <x:v>-1.497863</x:v>
      </x:c>
      <x:c t="n" s="0">
        <x:v>-22.42093</x:v>
      </x:c>
      <x:c t="n" s="0">
        <x:v>-9.065592</x:v>
      </x:c>
      <x:c t="n" s="0">
        <x:v>6.191587</x:v>
      </x:c>
      <x:c t="n" s="0">
        <x:v>5.120151</x:v>
      </x:c>
      <x:c t="n" s="0">
        <x:v>11.34904</x:v>
      </x:c>
      <x:c t="n" s="0">
        <x:v>16.0431</x:v>
      </x:c>
      <x:c t="n" s="0">
        <x:v>7.513944</x:v>
      </x:c>
      <x:c t="n" s="0">
        <x:v>13.0013</x:v>
      </x:c>
      <x:c t="n" s="0">
        <x:v>11.5149</x:v>
      </x:c>
      <x:c t="n" s="0">
        <x:v>16.09149</x:v>
      </x:c>
      <x:c t="n" s="0">
        <x:v>17.5254</x:v>
      </x:c>
      <x:c t="n" s="0">
        <x:v>14.12089</x:v>
      </x:c>
      <x:c t="n" s="0">
        <x:v>14.78418</x:v>
      </x:c>
      <x:c t="n" s="0">
        <x:v>14.17611</x:v>
      </x:c>
      <x:c t="n" s="0">
        <x:v>24.16403</x:v>
      </x:c>
      <x:c t="n" s="0">
        <x:v>22.51734</x:v>
      </x:c>
      <x:c t="n" s="0">
        <x:v>21.62607</x:v>
      </x:c>
      <x:c t="n" s="0">
        <x:v>31.85778</x:v>
      </x:c>
      <x:c t="n" s="0">
        <x:v>30.41454</x:v>
      </x:c>
      <x:c t="n" s="0">
        <x:v>24.98341</x:v>
      </x:c>
      <x:c t="n" s="0">
        <x:v>25.41634</x:v>
      </x:c>
      <x:c t="n" s="0">
        <x:v>26.24346</x:v>
      </x:c>
      <x:c t="n" s="0">
        <x:v>24.43603</x:v>
      </x:c>
      <x:c t="n" s="0">
        <x:v>22.10522</x:v>
      </x:c>
      <x:c t="n" s="0">
        <x:v>21.0013</x:v>
      </x:c>
      <x:c t="n" s="0">
        <x:v>22.79112</x:v>
      </x:c>
      <x:c t="n" s="0">
        <x:v>8.536652</x:v>
      </x:c>
      <x:c t="n" s="0">
        <x:v>6.682141</x:v>
      </x:c>
      <x:c t="n" s="0">
        <x:v>3.758621</x:v>
      </x:c>
      <x:c t="n" s="0">
        <x:v>4.586905</x:v>
      </x:c>
      <x:c t="n" s="0">
        <x:v>6.852828</x:v>
      </x:c>
      <x:c t="n" s="0">
        <x:v>4.763928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43942.9279861111</x:v>
      </x:c>
      <x:c t="n" s="7">
        <x:v>43942.9279861111</x:v>
      </x:c>
      <x:c t="n" s="0">
        <x:v>37.46643</x:v>
      </x:c>
      <x:c t="n" s="0">
        <x:v>54.20069</x:v>
      </x:c>
      <x:c t="n" s="0">
        <x:v>67.24197</x:v>
      </x:c>
      <x:c t="n" s="0">
        <x:v>71.64065</x:v>
      </x:c>
      <x:c t="n" s="0">
        <x:v>-24.30927</x:v>
      </x:c>
      <x:c t="n" s="0">
        <x:v>-19.52292</x:v>
      </x:c>
      <x:c t="n" s="0">
        <x:v>-25.24485</x:v>
      </x:c>
      <x:c t="n" s="0">
        <x:v>-1.296732</x:v>
      </x:c>
      <x:c t="n" s="0">
        <x:v>-10.59076</x:v>
      </x:c>
      <x:c t="n" s="0">
        <x:v>-5.372792</x:v>
      </x:c>
      <x:c t="n" s="0">
        <x:v>4.858094</x:v>
      </x:c>
      <x:c t="n" s="0">
        <x:v>4.995448</x:v>
      </x:c>
      <x:c t="n" s="0">
        <x:v>11.71079</x:v>
      </x:c>
      <x:c t="n" s="0">
        <x:v>18.84838</x:v>
      </x:c>
      <x:c t="n" s="0">
        <x:v>14.89057</x:v>
      </x:c>
      <x:c t="n" s="0">
        <x:v>14.57847</x:v>
      </x:c>
      <x:c t="n" s="0">
        <x:v>11.79304</x:v>
      </x:c>
      <x:c t="n" s="0">
        <x:v>18.5585</x:v>
      </x:c>
      <x:c t="n" s="0">
        <x:v>15.25777</x:v>
      </x:c>
      <x:c t="n" s="0">
        <x:v>12.92393</x:v>
      </x:c>
      <x:c t="n" s="0">
        <x:v>15.66969</x:v>
      </x:c>
      <x:c t="n" s="0">
        <x:v>18.04547</x:v>
      </x:c>
      <x:c t="n" s="0">
        <x:v>21.91454</x:v>
      </x:c>
      <x:c t="n" s="0">
        <x:v>23.91441</x:v>
      </x:c>
      <x:c t="n" s="0">
        <x:v>25.70275</x:v>
      </x:c>
      <x:c t="n" s="0">
        <x:v>31.20719</x:v>
      </x:c>
      <x:c t="n" s="0">
        <x:v>31.03282</x:v>
      </x:c>
      <x:c t="n" s="0">
        <x:v>28.92274</x:v>
      </x:c>
      <x:c t="n" s="0">
        <x:v>28.20245</x:v>
      </x:c>
      <x:c t="n" s="0">
        <x:v>28.07686</x:v>
      </x:c>
      <x:c t="n" s="0">
        <x:v>26.56257</x:v>
      </x:c>
      <x:c t="n" s="0">
        <x:v>23.23816</x:v>
      </x:c>
      <x:c t="n" s="0">
        <x:v>22.23275</x:v>
      </x:c>
      <x:c t="n" s="0">
        <x:v>23.41423</x:v>
      </x:c>
      <x:c t="n" s="0">
        <x:v>9.040261</x:v>
      </x:c>
      <x:c t="n" s="0">
        <x:v>6.172375</x:v>
      </x:c>
      <x:c t="n" s="0">
        <x:v>4.493035</x:v>
      </x:c>
      <x:c t="n" s="0">
        <x:v>4.624598</x:v>
      </x:c>
      <x:c t="n" s="0">
        <x:v>6.664889</x:v>
      </x:c>
      <x:c t="n" s="0">
        <x:v>4.85905</x:v>
      </x:c>
      <x:c t="n" s="0">
        <x:v>-21.97249</x:v>
      </x:c>
      <x:c t="n" s="0">
        <x:v>-19.12194</x:v>
      </x:c>
      <x:c t="n" s="0">
        <x:v>-23.39193</x:v>
      </x:c>
      <x:c t="n" s="0">
        <x:v>-1.497863</x:v>
      </x:c>
      <x:c t="n" s="0">
        <x:v>-19.22451</x:v>
      </x:c>
      <x:c t="n" s="0">
        <x:v>-9.065592</x:v>
      </x:c>
      <x:c t="n" s="0">
        <x:v>6.191587</x:v>
      </x:c>
      <x:c t="n" s="0">
        <x:v>5.120151</x:v>
      </x:c>
      <x:c t="n" s="0">
        <x:v>14.88729</x:v>
      </x:c>
      <x:c t="n" s="0">
        <x:v>-6.094954</x:v>
      </x:c>
      <x:c t="n" s="0">
        <x:v>16.6573</x:v>
      </x:c>
      <x:c t="n" s="0">
        <x:v>3.057663</x:v>
      </x:c>
      <x:c t="n" s="0">
        <x:v>8.537014</x:v>
      </x:c>
      <x:c t="n" s="0">
        <x:v>14.58511</x:v>
      </x:c>
      <x:c t="n" s="0">
        <x:v>12.42923</x:v>
      </x:c>
      <x:c t="n" s="0">
        <x:v>10.86104</x:v>
      </x:c>
      <x:c t="n" s="0">
        <x:v>13.96522</x:v>
      </x:c>
      <x:c t="n" s="0">
        <x:v>17.71098</x:v>
      </x:c>
      <x:c t="n" s="0">
        <x:v>16.42188</x:v>
      </x:c>
      <x:c t="n" s="0">
        <x:v>28.15654</x:v>
      </x:c>
      <x:c t="n" s="0">
        <x:v>24.78064</x:v>
      </x:c>
      <x:c t="n" s="0">
        <x:v>29.40882</x:v>
      </x:c>
      <x:c t="n" s="0">
        <x:v>31.60854</x:v>
      </x:c>
      <x:c t="n" s="0">
        <x:v>27.80338</x:v>
      </x:c>
      <x:c t="n" s="0">
        <x:v>26.04777</x:v>
      </x:c>
      <x:c t="n" s="0">
        <x:v>26.50184</x:v>
      </x:c>
      <x:c t="n" s="0">
        <x:v>24.61012</x:v>
      </x:c>
      <x:c t="n" s="0">
        <x:v>22.40884</x:v>
      </x:c>
      <x:c t="n" s="0">
        <x:v>19.56545</x:v>
      </x:c>
      <x:c t="n" s="0">
        <x:v>21.68947</x:v>
      </x:c>
      <x:c t="n" s="0">
        <x:v>6.900552</x:v>
      </x:c>
      <x:c t="n" s="0">
        <x:v>5.714845</x:v>
      </x:c>
      <x:c t="n" s="0">
        <x:v>4.412148</x:v>
      </x:c>
      <x:c t="n" s="0">
        <x:v>3.602181</x:v>
      </x:c>
      <x:c t="n" s="0">
        <x:v>5.769975</x:v>
      </x:c>
      <x:c t="n" s="0">
        <x:v>4.966361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43942.9279976852</x:v>
      </x:c>
      <x:c t="n" s="7">
        <x:v>43942.9279976852</x:v>
      </x:c>
      <x:c t="n" s="0">
        <x:v>36.51083</x:v>
      </x:c>
      <x:c t="n" s="0">
        <x:v>54.20069</x:v>
      </x:c>
      <x:c t="n" s="0">
        <x:v>58.63678</x:v>
      </x:c>
      <x:c t="n" s="0">
        <x:v>65.88657</x:v>
      </x:c>
      <x:c t="n" s="0">
        <x:v>-23.87985</x:v>
      </x:c>
      <x:c t="n" s="0">
        <x:v>-19.4622</x:v>
      </x:c>
      <x:c t="n" s="0">
        <x:v>-24.92045</x:v>
      </x:c>
      <x:c t="n" s="0">
        <x:v>-1.325521</x:v>
      </x:c>
      <x:c t="n" s="0">
        <x:v>-11.17557</x:v>
      </x:c>
      <x:c t="n" s="0">
        <x:v>-4.31597</x:v>
      </x:c>
      <x:c t="n" s="0">
        <x:v>5.08017</x:v>
      </x:c>
      <x:c t="n" s="0">
        <x:v>5.013875</x:v>
      </x:c>
      <x:c t="n" s="0">
        <x:v>12.71031</x:v>
      </x:c>
      <x:c t="n" s="0">
        <x:v>18.16546</x:v>
      </x:c>
      <x:c t="n" s="0">
        <x:v>15.6417</x:v>
      </x:c>
      <x:c t="n" s="0">
        <x:v>13.94516</x:v>
      </x:c>
      <x:c t="n" s="0">
        <x:v>11.44504</x:v>
      </x:c>
      <x:c t="n" s="0">
        <x:v>17.96412</x:v>
      </x:c>
      <x:c t="n" s="0">
        <x:v>14.6703</x:v>
      </x:c>
      <x:c t="n" s="0">
        <x:v>12.62569</x:v>
      </x:c>
      <x:c t="n" s="0">
        <x:v>16.01113</x:v>
      </x:c>
      <x:c t="n" s="0">
        <x:v>18.08577</x:v>
      </x:c>
      <x:c t="n" s="0">
        <x:v>21.8032</x:v>
      </x:c>
      <x:c t="n" s="0">
        <x:v>24.3087</x:v>
      </x:c>
      <x:c t="n" s="0">
        <x:v>25.31738</x:v>
      </x:c>
      <x:c t="n" s="0">
        <x:v>31.06322</x:v>
      </x:c>
      <x:c t="n" s="0">
        <x:v>30.97863</x:v>
      </x:c>
      <x:c t="n" s="0">
        <x:v>28.58414</x:v>
      </x:c>
      <x:c t="n" s="0">
        <x:v>27.82649</x:v>
      </x:c>
      <x:c t="n" s="0">
        <x:v>28.19289</x:v>
      </x:c>
      <x:c t="n" s="0">
        <x:v>26.34754</x:v>
      </x:c>
      <x:c t="n" s="0">
        <x:v>23.43414</x:v>
      </x:c>
      <x:c t="n" s="0">
        <x:v>21.99067</x:v>
      </x:c>
      <x:c t="n" s="0">
        <x:v>23.08028</x:v>
      </x:c>
      <x:c t="n" s="0">
        <x:v>8.780396</x:v>
      </x:c>
      <x:c t="n" s="0">
        <x:v>6.277962</x:v>
      </x:c>
      <x:c t="n" s="0">
        <x:v>4.637077</x:v>
      </x:c>
      <x:c t="n" s="0">
        <x:v>4.478456</x:v>
      </x:c>
      <x:c t="n" s="0">
        <x:v>6.521098</x:v>
      </x:c>
      <x:c t="n" s="0">
        <x:v>4.883134</x:v>
      </x:c>
      <x:c t="n" s="0">
        <x:v>-21.97249</x:v>
      </x:c>
      <x:c t="n" s="0">
        <x:v>-19.12194</x:v>
      </x:c>
      <x:c t="n" s="0">
        <x:v>-23.39193</x:v>
      </x:c>
      <x:c t="n" s="0">
        <x:v>-1.497863</x:v>
      </x:c>
      <x:c t="n" s="0">
        <x:v>-19.22451</x:v>
      </x:c>
      <x:c t="n" s="0">
        <x:v>1.715521</x:v>
      </x:c>
      <x:c t="n" s="0">
        <x:v>6.191587</x:v>
      </x:c>
      <x:c t="n" s="0">
        <x:v>5.120151</x:v>
      </x:c>
      <x:c t="n" s="0">
        <x:v>16.13995</x:v>
      </x:c>
      <x:c t="n" s="0">
        <x:v>-6.094954</x:v>
      </x:c>
      <x:c t="n" s="0">
        <x:v>18.49546</x:v>
      </x:c>
      <x:c t="n" s="0">
        <x:v>3.057663</x:v>
      </x:c>
      <x:c t="n" s="0">
        <x:v>8.537014</x:v>
      </x:c>
      <x:c t="n" s="0">
        <x:v>9.484347</x:v>
      </x:c>
      <x:c t="n" s="0">
        <x:v>12.65075</x:v>
      </x:c>
      <x:c t="n" s="0">
        <x:v>10.06038</x:v>
      </x:c>
      <x:c t="n" s="0">
        <x:v>16.74387</x:v>
      </x:c>
      <x:c t="n" s="0">
        <x:v>18.05287</x:v>
      </x:c>
      <x:c t="n" s="0">
        <x:v>22.64508</x:v>
      </x:c>
      <x:c t="n" s="0">
        <x:v>17.66045</x:v>
      </x:c>
      <x:c t="n" s="0">
        <x:v>21.43214</x:v>
      </x:c>
      <x:c t="n" s="0">
        <x:v>33.19804</x:v>
      </x:c>
      <x:c t="n" s="0">
        <x:v>28.05772</x:v>
      </x:c>
      <x:c t="n" s="0">
        <x:v>26.24593</x:v>
      </x:c>
      <x:c t="n" s="0">
        <x:v>24.66464</x:v>
      </x:c>
      <x:c t="n" s="0">
        <x:v>27.7996</x:v>
      </x:c>
      <x:c t="n" s="0">
        <x:v>24.72419</x:v>
      </x:c>
      <x:c t="n" s="0">
        <x:v>24.01178</x:v>
      </x:c>
      <x:c t="n" s="0">
        <x:v>19.89688</x:v>
      </x:c>
      <x:c t="n" s="0">
        <x:v>20.25905</x:v>
      </x:c>
      <x:c t="n" s="0">
        <x:v>7.241085</x:v>
      </x:c>
      <x:c t="n" s="0">
        <x:v>6.531634</x:v>
      </x:c>
      <x:c t="n" s="0">
        <x:v>5.226357</x:v>
      </x:c>
      <x:c t="n" s="0">
        <x:v>4.674168</x:v>
      </x:c>
      <x:c t="n" s="0">
        <x:v>5.236712</x:v>
      </x:c>
      <x:c t="n" s="0">
        <x:v>5.063996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43942.9279976852</x:v>
      </x:c>
      <x:c t="n" s="7">
        <x:v>43942.9279976852</x:v>
      </x:c>
      <x:c t="n" s="0">
        <x:v>36.63499</x:v>
      </x:c>
      <x:c t="n" s="0">
        <x:v>54.20069</x:v>
      </x:c>
      <x:c t="n" s="0">
        <x:v>67.24499</x:v>
      </x:c>
      <x:c t="n" s="0">
        <x:v>71.41499</x:v>
      </x:c>
      <x:c t="n" s="0">
        <x:v>-23.5441</x:v>
      </x:c>
      <x:c t="n" s="0">
        <x:v>-19.41099</x:v>
      </x:c>
      <x:c t="n" s="0">
        <x:v>-24.66153</x:v>
      </x:c>
      <x:c t="n" s="0">
        <x:v>-1.350258</x:v>
      </x:c>
      <x:c t="n" s="0">
        <x:v>-11.7461</x:v>
      </x:c>
      <x:c t="n" s="0">
        <x:v>-2.225605</x:v>
      </x:c>
      <x:c t="n" s="0">
        <x:v>5.261232</x:v>
      </x:c>
      <x:c t="n" s="0">
        <x:v>4.957534</x:v>
      </x:c>
      <x:c t="n" s="0">
        <x:v>13.4128</x:v>
      </x:c>
      <x:c t="n" s="0">
        <x:v>17.48294</x:v>
      </x:c>
      <x:c t="n" s="0">
        <x:v>16.19411</x:v>
      </x:c>
      <x:c t="n" s="0">
        <x:v>13.80981</x:v>
      </x:c>
      <x:c t="n" s="0">
        <x:v>11.76524</x:v>
      </x:c>
      <x:c t="n" s="0">
        <x:v>17.56619</x:v>
      </x:c>
      <x:c t="n" s="0">
        <x:v>14.92913</x:v>
      </x:c>
      <x:c t="n" s="0">
        <x:v>12.79454</x:v>
      </x:c>
      <x:c t="n" s="0">
        <x:v>15.64062</x:v>
      </x:c>
      <x:c t="n" s="0">
        <x:v>17.85338</x:v>
      </x:c>
      <x:c t="n" s="0">
        <x:v>21.48402</x:v>
      </x:c>
      <x:c t="n" s="0">
        <x:v>24.22488</x:v>
      </x:c>
      <x:c t="n" s="0">
        <x:v>24.94595</x:v>
      </x:c>
      <x:c t="n" s="0">
        <x:v>31.48921</x:v>
      </x:c>
      <x:c t="n" s="0">
        <x:v>30.41188</x:v>
      </x:c>
      <x:c t="n" s="0">
        <x:v>28.25215</x:v>
      </x:c>
      <x:c t="n" s="0">
        <x:v>27.48722</x:v>
      </x:c>
      <x:c t="n" s="0">
        <x:v>28.18165</x:v>
      </x:c>
      <x:c t="n" s="0">
        <x:v>26.16227</x:v>
      </x:c>
      <x:c t="n" s="0">
        <x:v>23.26601</x:v>
      </x:c>
      <x:c t="n" s="0">
        <x:v>21.86338</x:v>
      </x:c>
      <x:c t="n" s="0">
        <x:v>22.70695</x:v>
      </x:c>
      <x:c t="n" s="0">
        <x:v>8.723459</x:v>
      </x:c>
      <x:c t="n" s="0">
        <x:v>6.122413</x:v>
      </x:c>
      <x:c t="n" s="0">
        <x:v>4.501824</x:v>
      </x:c>
      <x:c t="n" s="0">
        <x:v>4.626765</x:v>
      </x:c>
      <x:c t="n" s="0">
        <x:v>6.428359</x:v>
      </x:c>
      <x:c t="n" s="0">
        <x:v>5.001255</x:v>
      </x:c>
      <x:c t="n" s="0">
        <x:v>-21.97249</x:v>
      </x:c>
      <x:c t="n" s="0">
        <x:v>-19.12194</x:v>
      </x:c>
      <x:c t="n" s="0">
        <x:v>-23.39193</x:v>
      </x:c>
      <x:c t="n" s="0">
        <x:v>-1.497863</x:v>
      </x:c>
      <x:c t="n" s="0">
        <x:v>-19.22451</x:v>
      </x:c>
      <x:c t="n" s="0">
        <x:v>2.873247</x:v>
      </x:c>
      <x:c t="n" s="0">
        <x:v>7.26916</x:v>
      </x:c>
      <x:c t="n" s="0">
        <x:v>4.303084</x:v>
      </x:c>
      <x:c t="n" s="0">
        <x:v>15.55337</x:v>
      </x:c>
      <x:c t="n" s="0">
        <x:v>-0.0330485</x:v>
      </x:c>
      <x:c t="n" s="0">
        <x:v>18.49546</x:v>
      </x:c>
      <x:c t="n" s="0">
        <x:v>16.3807</x:v>
      </x:c>
      <x:c t="n" s="0">
        <x:v>14.90101</x:v>
      </x:c>
      <x:c t="n" s="0">
        <x:v>16.72148</x:v>
      </x:c>
      <x:c t="n" s="0">
        <x:v>16.19527</x:v>
      </x:c>
      <x:c t="n" s="0">
        <x:v>14.85129</x:v>
      </x:c>
      <x:c t="n" s="0">
        <x:v>10.31652</x:v>
      </x:c>
      <x:c t="n" s="0">
        <x:v>16.24178</x:v>
      </x:c>
      <x:c t="n" s="0">
        <x:v>10.22769</x:v>
      </x:c>
      <x:c t="n" s="0">
        <x:v>24.52747</x:v>
      </x:c>
      <x:c t="n" s="0">
        <x:v>25.24702</x:v>
      </x:c>
      <x:c t="n" s="0">
        <x:v>32.8868</x:v>
      </x:c>
      <x:c t="n" s="0">
        <x:v>25.8646</x:v>
      </x:c>
      <x:c t="n" s="0">
        <x:v>28.50411</x:v>
      </x:c>
      <x:c t="n" s="0">
        <x:v>25.8146</x:v>
      </x:c>
      <x:c t="n" s="0">
        <x:v>28.1996</x:v>
      </x:c>
      <x:c t="n" s="0">
        <x:v>25.93931</x:v>
      </x:c>
      <x:c t="n" s="0">
        <x:v>20.77057</x:v>
      </x:c>
      <x:c t="n" s="0">
        <x:v>21.44379</x:v>
      </x:c>
      <x:c t="n" s="0">
        <x:v>19.33601</x:v>
      </x:c>
      <x:c t="n" s="0">
        <x:v>7.725579</x:v>
      </x:c>
      <x:c t="n" s="0">
        <x:v>6.753962</x:v>
      </x:c>
      <x:c t="n" s="0">
        <x:v>3.279716</x:v>
      </x:c>
      <x:c t="n" s="0">
        <x:v>5.603562</x:v>
      </x:c>
      <x:c t="n" s="0">
        <x:v>6.130874</x:v>
      </x:c>
      <x:c t="n" s="0">
        <x:v>5.693569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43942.9279976852</x:v>
      </x:c>
      <x:c t="n" s="7">
        <x:v>43942.9279976852</x:v>
      </x:c>
      <x:c t="n" s="0">
        <x:v>37.63737</x:v>
      </x:c>
      <x:c t="n" s="0">
        <x:v>54.20069</x:v>
      </x:c>
      <x:c t="n" s="0">
        <x:v>67.59566</x:v>
      </x:c>
      <x:c t="n" s="0">
        <x:v>72.25479</x:v>
      </x:c>
      <x:c t="n" s="0">
        <x:v>-23.27649</x:v>
      </x:c>
      <x:c t="n" s="0">
        <x:v>-19.41343</x:v>
      </x:c>
      <x:c t="n" s="0">
        <x:v>-24.22387</x:v>
      </x:c>
      <x:c t="n" s="0">
        <x:v>-1.391722</x:v>
      </x:c>
      <x:c t="n" s="0">
        <x:v>-12.30075</x:v>
      </x:c>
      <x:c t="n" s="0">
        <x:v>-0.9992927</x:v>
      </x:c>
      <x:c t="n" s="0">
        <x:v>6.10646</x:v>
      </x:c>
      <x:c t="n" s="0">
        <x:v>4.867931</x:v>
      </x:c>
      <x:c t="n" s="0">
        <x:v>13.43631</x:v>
      </x:c>
      <x:c t="n" s="0">
        <x:v>16.8357</x:v>
      </x:c>
      <x:c t="n" s="0">
        <x:v>16.61594</x:v>
      </x:c>
      <x:c t="n" s="0">
        <x:v>14.84385</x:v>
      </x:c>
      <x:c t="n" s="0">
        <x:v>12.51175</x:v>
      </x:c>
      <x:c t="n" s="0">
        <x:v>17.70585</x:v>
      </x:c>
      <x:c t="n" s="0">
        <x:v>14.9085</x:v>
      </x:c>
      <x:c t="n" s="0">
        <x:v>12.84035</x:v>
      </x:c>
      <x:c t="n" s="0">
        <x:v>15.03151</x:v>
      </x:c>
      <x:c t="n" s="0">
        <x:v>17.59805</x:v>
      </x:c>
      <x:c t="n" s="0">
        <x:v>21.03714</x:v>
      </x:c>
      <x:c t="n" s="0">
        <x:v>24.01845</x:v>
      </x:c>
      <x:c t="n" s="0">
        <x:v>24.80707</x:v>
      </x:c>
      <x:c t="n" s="0">
        <x:v>31.86282</x:v>
      </x:c>
      <x:c t="n" s="0">
        <x:v>30.04727</x:v>
      </x:c>
      <x:c t="n" s="0">
        <x:v>28.40878</x:v>
      </x:c>
      <x:c t="n" s="0">
        <x:v>27.3199</x:v>
      </x:c>
      <x:c t="n" s="0">
        <x:v>27.90002</x:v>
      </x:c>
      <x:c t="n" s="0">
        <x:v>26.01544</x:v>
      </x:c>
      <x:c t="n" s="0">
        <x:v>23.00214</x:v>
      </x:c>
      <x:c t="n" s="0">
        <x:v>21.61765</x:v>
      </x:c>
      <x:c t="n" s="0">
        <x:v>22.43655</x:v>
      </x:c>
      <x:c t="n" s="0">
        <x:v>8.689882</x:v>
      </x:c>
      <x:c t="n" s="0">
        <x:v>6.413472</x:v>
      </x:c>
      <x:c t="n" s="0">
        <x:v>4.506738</x:v>
      </x:c>
      <x:c t="n" s="0">
        <x:v>4.60224</x:v>
      </x:c>
      <x:c t="n" s="0">
        <x:v>6.225005</x:v>
      </x:c>
      <x:c t="n" s="0">
        <x:v>5.02219</x:v>
      </x:c>
      <x:c t="n" s="0">
        <x:v>-21.97249</x:v>
      </x:c>
      <x:c t="n" s="0">
        <x:v>-20.39121</x:v>
      </x:c>
      <x:c t="n" s="0">
        <x:v>-20.20829</x:v>
      </x:c>
      <x:c t="n" s="0">
        <x:v>-2.06513</x:v>
      </x:c>
      <x:c t="n" s="0">
        <x:v>-19.22451</x:v>
      </x:c>
      <x:c t="n" s="0">
        <x:v>2.873247</x:v>
      </x:c>
      <x:c t="n" s="0">
        <x:v>9.468153</x:v>
      </x:c>
      <x:c t="n" s="0">
        <x:v>4.303084</x:v>
      </x:c>
      <x:c t="n" s="0">
        <x:v>13.0828</x:v>
      </x:c>
      <x:c t="n" s="0">
        <x:v>5.095262</x:v>
      </x:c>
      <x:c t="n" s="0">
        <x:v>18.29622</x:v>
      </x:c>
      <x:c t="n" s="0">
        <x:v>18.34546</x:v>
      </x:c>
      <x:c t="n" s="0">
        <x:v>15.35368</x:v>
      </x:c>
      <x:c t="n" s="0">
        <x:v>18.44355</x:v>
      </x:c>
      <x:c t="n" s="0">
        <x:v>13.4658</x:v>
      </x:c>
      <x:c t="n" s="0">
        <x:v>10.50246</x:v>
      </x:c>
      <x:c t="n" s="0">
        <x:v>8.418521</x:v>
      </x:c>
      <x:c t="n" s="0">
        <x:v>13.72417</x:v>
      </x:c>
      <x:c t="n" s="0">
        <x:v>19.21629</x:v>
      </x:c>
      <x:c t="n" s="0">
        <x:v>22.62342</x:v>
      </x:c>
      <x:c t="n" s="0">
        <x:v>21.14708</x:v>
      </x:c>
      <x:c t="n" s="0">
        <x:v>31.91007</x:v>
      </x:c>
      <x:c t="n" s="0">
        <x:v>26.62869</x:v>
      </x:c>
      <x:c t="n" s="0">
        <x:v>26.43224</x:v>
      </x:c>
      <x:c t="n" s="0">
        <x:v>24.96825</x:v>
      </x:c>
      <x:c t="n" s="0">
        <x:v>26.80177</x:v>
      </x:c>
      <x:c t="n" s="0">
        <x:v>23.59034</x:v>
      </x:c>
      <x:c t="n" s="0">
        <x:v>20.92268</x:v>
      </x:c>
      <x:c t="n" s="0">
        <x:v>19.82206</x:v>
      </x:c>
      <x:c t="n" s="0">
        <x:v>20.69123</x:v>
      </x:c>
      <x:c t="n" s="0">
        <x:v>8.597187</x:v>
      </x:c>
      <x:c t="n" s="0">
        <x:v>6.825494</x:v>
      </x:c>
      <x:c t="n" s="0">
        <x:v>4.784549</x:v>
      </x:c>
      <x:c t="n" s="0">
        <x:v>3.298489</x:v>
      </x:c>
      <x:c t="n" s="0">
        <x:v>5.562743</x:v>
      </x:c>
      <x:c t="n" s="0">
        <x:v>5.114484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43942.9279976852</x:v>
      </x:c>
      <x:c t="n" s="7">
        <x:v>43942.9279976852</x:v>
      </x:c>
      <x:c t="n" s="0">
        <x:v>37.82475</x:v>
      </x:c>
      <x:c t="n" s="0">
        <x:v>54.20069</x:v>
      </x:c>
      <x:c t="n" s="0">
        <x:v>71.68291</x:v>
      </x:c>
      <x:c t="n" s="0">
        <x:v>74.81282</x:v>
      </x:c>
      <x:c t="n" s="0">
        <x:v>-23.06038</x:v>
      </x:c>
      <x:c t="n" s="0">
        <x:v>-19.72404</x:v>
      </x:c>
      <x:c t="n" s="0">
        <x:v>-22.72208</x:v>
      </x:c>
      <x:c t="n" s="0">
        <x:v>-1.561825</x:v>
      </x:c>
      <x:c t="n" s="0">
        <x:v>-12.8379</x:v>
      </x:c>
      <x:c t="n" s="0">
        <x:v>-0.171103</x:v>
      </x:c>
      <x:c t="n" s="0">
        <x:v>6.790471</x:v>
      </x:c>
      <x:c t="n" s="0">
        <x:v>4.717857</x:v>
      </x:c>
      <x:c t="n" s="0">
        <x:v>13.38647</x:v>
      </x:c>
      <x:c t="n" s="0">
        <x:v>16.19984</x:v>
      </x:c>
      <x:c t="n" s="0">
        <x:v>16.69056</x:v>
      </x:c>
      <x:c t="n" s="0">
        <x:v>15.56614</x:v>
      </x:c>
      <x:c t="n" s="0">
        <x:v>12.96997</x:v>
      </x:c>
      <x:c t="n" s="0">
        <x:v>17.55759</x:v>
      </x:c>
      <x:c t="n" s="0">
        <x:v>14.64549</x:v>
      </x:c>
      <x:c t="n" s="0">
        <x:v>12.6258</x:v>
      </x:c>
      <x:c t="n" s="0">
        <x:v>14.85278</x:v>
      </x:c>
      <x:c t="n" s="0">
        <x:v>17.30278</x:v>
      </x:c>
      <x:c t="n" s="0">
        <x:v>20.90327</x:v>
      </x:c>
      <x:c t="n" s="0">
        <x:v>23.88797</x:v>
      </x:c>
      <x:c t="n" s="0">
        <x:v>25.13822</x:v>
      </x:c>
      <x:c t="n" s="0">
        <x:v>31.33225</x:v>
      </x:c>
      <x:c t="n" s="0">
        <x:v>29.97307</x:v>
      </x:c>
      <x:c t="n" s="0">
        <x:v>28.14515</x:v>
      </x:c>
      <x:c t="n" s="0">
        <x:v>27.4897</x:v>
      </x:c>
      <x:c t="n" s="0">
        <x:v>27.83811</x:v>
      </x:c>
      <x:c t="n" s="0">
        <x:v>26.05935</x:v>
      </x:c>
      <x:c t="n" s="0">
        <x:v>23.04734</x:v>
      </x:c>
      <x:c t="n" s="0">
        <x:v>21.36717</x:v>
      </x:c>
      <x:c t="n" s="0">
        <x:v>22.13556</x:v>
      </x:c>
      <x:c t="n" s="0">
        <x:v>8.548283</x:v>
      </x:c>
      <x:c t="n" s="0">
        <x:v>6.196999</x:v>
      </x:c>
      <x:c t="n" s="0">
        <x:v>4.511702</x:v>
      </x:c>
      <x:c t="n" s="0">
        <x:v>4.789237</x:v>
      </x:c>
      <x:c t="n" s="0">
        <x:v>6.472032</x:v>
      </x:c>
      <x:c t="n" s="0">
        <x:v>5.135976</x:v>
      </x:c>
      <x:c t="n" s="0">
        <x:v>-21.97249</x:v>
      </x:c>
      <x:c t="n" s="0">
        <x:v>-22.19217</x:v>
      </x:c>
      <x:c t="n" s="0">
        <x:v>-18.3911</x:v>
      </x:c>
      <x:c t="n" s="0">
        <x:v>-2.717783</x:v>
      </x:c>
      <x:c t="n" s="0">
        <x:v>-19.22451</x:v>
      </x:c>
      <x:c t="n" s="0">
        <x:v>2.873247</x:v>
      </x:c>
      <x:c t="n" s="0">
        <x:v>9.468153</x:v>
      </x:c>
      <x:c t="n" s="0">
        <x:v>2.770012</x:v>
      </x:c>
      <x:c t="n" s="0">
        <x:v>13.0828</x:v>
      </x:c>
      <x:c t="n" s="0">
        <x:v>5.095262</x:v>
      </x:c>
      <x:c t="n" s="0">
        <x:v>16.56591</x:v>
      </x:c>
      <x:c t="n" s="0">
        <x:v>18.34546</x:v>
      </x:c>
      <x:c t="n" s="0">
        <x:v>13.71711</x:v>
      </x:c>
      <x:c t="n" s="0">
        <x:v>14.57545</x:v>
      </x:c>
      <x:c t="n" s="0">
        <x:v>12.02339</x:v>
      </x:c>
      <x:c t="n" s="0">
        <x:v>13.78149</x:v>
      </x:c>
      <x:c t="n" s="0">
        <x:v>16.07212</x:v>
      </x:c>
      <x:c t="n" s="0">
        <x:v>22.79939</x:v>
      </x:c>
      <x:c t="n" s="0">
        <x:v>20.39684</x:v>
      </x:c>
      <x:c t="n" s="0">
        <x:v>21.16777</x:v>
      </x:c>
      <x:c t="n" s="0">
        <x:v>26.95257</x:v>
      </x:c>
      <x:c t="n" s="0">
        <x:v>23.43557</x:v>
      </x:c>
      <x:c t="n" s="0">
        <x:v>29.07874</x:v>
      </x:c>
      <x:c t="n" s="0">
        <x:v>27.57377</x:v>
      </x:c>
      <x:c t="n" s="0">
        <x:v>28.92768</x:v>
      </x:c>
      <x:c t="n" s="0">
        <x:v>27.72412</x:v>
      </x:c>
      <x:c t="n" s="0">
        <x:v>26.32768</x:v>
      </x:c>
      <x:c t="n" s="0">
        <x:v>24.28007</x:v>
      </x:c>
      <x:c t="n" s="0">
        <x:v>18.01614</x:v>
      </x:c>
      <x:c t="n" s="0">
        <x:v>19.83</x:v>
      </x:c>
      <x:c t="n" s="0">
        <x:v>7.610898</x:v>
      </x:c>
      <x:c t="n" s="0">
        <x:v>5.618921</x:v>
      </x:c>
      <x:c t="n" s="0">
        <x:v>4.490412</x:v>
      </x:c>
      <x:c t="n" s="0">
        <x:v>5.194166</x:v>
      </x:c>
      <x:c t="n" s="0">
        <x:v>7.272516</x:v>
      </x:c>
      <x:c t="n" s="0">
        <x:v>5.643096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43942.9279976852</x:v>
      </x:c>
      <x:c t="n" s="7">
        <x:v>43942.9279976852</x:v>
      </x:c>
      <x:c t="n" s="0">
        <x:v>38.04537</x:v>
      </x:c>
      <x:c t="n" s="0">
        <x:v>54.20069</x:v>
      </x:c>
      <x:c t="n" s="0">
        <x:v>71.57719</x:v>
      </x:c>
      <x:c t="n" s="0">
        <x:v>74.73264</x:v>
      </x:c>
      <x:c t="n" s="0">
        <x:v>-22.88388</x:v>
      </x:c>
      <x:c t="n" s="0">
        <x:v>-20.00814</x:v>
      </x:c>
      <x:c t="n" s="0">
        <x:v>-21.75414</x:v>
      </x:c>
      <x:c t="n" s="0">
        <x:v>-1.712566</x:v>
      </x:c>
      <x:c t="n" s="0">
        <x:v>-11.58367</x:v>
      </x:c>
      <x:c t="n" s="0">
        <x:v>0.4293511</x:v>
      </x:c>
      <x:c t="n" s="0">
        <x:v>7.299876</x:v>
      </x:c>
      <x:c t="n" s="0">
        <x:v>4.372527</x:v>
      </x:c>
      <x:c t="n" s="0">
        <x:v>13.34344</x:v>
      </x:c>
      <x:c t="n" s="0">
        <x:v>15.58868</x:v>
      </x:c>
      <x:c t="n" s="0">
        <x:v>16.67259</x:v>
      </x:c>
      <x:c t="n" s="0">
        <x:v>16.07062</x:v>
      </x:c>
      <x:c t="n" s="0">
        <x:v>12.7383</x:v>
      </x:c>
      <x:c t="n" s="0">
        <x:v>17.15949</x:v>
      </x:c>
      <x:c t="n" s="0">
        <x:v>14.26586</x:v>
      </x:c>
      <x:c t="n" s="0">
        <x:v>13.08221</x:v>
      </x:c>
      <x:c t="n" s="0">
        <x:v>15.22282</x:v>
      </x:c>
      <x:c t="n" s="0">
        <x:v>19.89094</x:v>
      </x:c>
      <x:c t="n" s="0">
        <x:v>20.82119</x:v>
      </x:c>
      <x:c t="n" s="0">
        <x:v>23.41986</x:v>
      </x:c>
      <x:c t="n" s="0">
        <x:v>24.96329</x:v>
      </x:c>
      <x:c t="n" s="0">
        <x:v>31.04117</x:v>
      </x:c>
      <x:c t="n" s="0">
        <x:v>29.79219</x:v>
      </x:c>
      <x:c t="n" s="0">
        <x:v>28.29084</x:v>
      </x:c>
      <x:c t="n" s="0">
        <x:v>27.44212</x:v>
      </x:c>
      <x:c t="n" s="0">
        <x:v>27.84221</x:v>
      </x:c>
      <x:c t="n" s="0">
        <x:v>26.2956</x:v>
      </x:c>
      <x:c t="n" s="0">
        <x:v>23.12014</x:v>
      </x:c>
      <x:c t="n" s="0">
        <x:v>21.08125</x:v>
      </x:c>
      <x:c t="n" s="0">
        <x:v>21.93087</x:v>
      </x:c>
      <x:c t="n" s="0">
        <x:v>8.519091</x:v>
      </x:c>
      <x:c t="n" s="0">
        <x:v>6.342588</x:v>
      </x:c>
      <x:c t="n" s="0">
        <x:v>4.338803</x:v>
      </x:c>
      <x:c t="n" s="0">
        <x:v>4.549797</x:v>
      </x:c>
      <x:c t="n" s="0">
        <x:v>6.337381</x:v>
      </x:c>
      <x:c t="n" s="0">
        <x:v>5.069071</x:v>
      </x:c>
      <x:c t="n" s="0">
        <x:v>-21.97249</x:v>
      </x:c>
      <x:c t="n" s="0">
        <x:v>-22.19217</x:v>
      </x:c>
      <x:c t="n" s="0">
        <x:v>-18.3911</x:v>
      </x:c>
      <x:c t="n" s="0">
        <x:v>-2.717783</x:v>
      </x:c>
      <x:c t="n" s="0">
        <x:v>-5.52341</x:v>
      </x:c>
      <x:c t="n" s="0">
        <x:v>2.873247</x:v>
      </x:c>
      <x:c t="n" s="0">
        <x:v>9.468153</x:v>
      </x:c>
      <x:c t="n" s="0">
        <x:v>1.497395</x:v>
      </x:c>
      <x:c t="n" s="0">
        <x:v>12.5424</x:v>
      </x:c>
      <x:c t="n" s="0">
        <x:v>8.353432</x:v>
      </x:c>
      <x:c t="n" s="0">
        <x:v>16.56591</x:v>
      </x:c>
      <x:c t="n" s="0">
        <x:v>17.87025</x:v>
      </x:c>
      <x:c t="n" s="0">
        <x:v>11.0598</x:v>
      </x:c>
      <x:c t="n" s="0">
        <x:v>13.92151</x:v>
      </x:c>
      <x:c t="n" s="0">
        <x:v>10.94583</x:v>
      </x:c>
      <x:c t="n" s="0">
        <x:v>13.72688</x:v>
      </x:c>
      <x:c t="n" s="0">
        <x:v>16.09108</x:v>
      </x:c>
      <x:c t="n" s="0">
        <x:v>23.66379</x:v>
      </x:c>
      <x:c t="n" s="0">
        <x:v>18.46914</x:v>
      </x:c>
      <x:c t="n" s="0">
        <x:v>23.12542</x:v>
      </x:c>
      <x:c t="n" s="0">
        <x:v>23.38699</x:v>
      </x:c>
      <x:c t="n" s="0">
        <x:v>28.68398</x:v>
      </x:c>
      <x:c t="n" s="0">
        <x:v>29.75418</x:v>
      </x:c>
      <x:c t="n" s="0">
        <x:v>29.89718</x:v>
      </x:c>
      <x:c t="n" s="0">
        <x:v>25.94338</x:v>
      </x:c>
      <x:c t="n" s="0">
        <x:v>27.57454</x:v>
      </x:c>
      <x:c t="n" s="0">
        <x:v>27.20951</x:v>
      </x:c>
      <x:c t="n" s="0">
        <x:v>23.46724</x:v>
      </x:c>
      <x:c t="n" s="0">
        <x:v>19.68299</x:v>
      </x:c>
      <x:c t="n" s="0">
        <x:v>19.74249</x:v>
      </x:c>
      <x:c t="n" s="0">
        <x:v>8.071692</x:v>
      </x:c>
      <x:c t="n" s="0">
        <x:v>6.934012</x:v>
      </x:c>
      <x:c t="n" s="0">
        <x:v>3.872278</x:v>
      </x:c>
      <x:c t="n" s="0">
        <x:v>4.121984</x:v>
      </x:c>
      <x:c t="n" s="0">
        <x:v>5.38732</x:v>
      </x:c>
      <x:c t="n" s="0">
        <x:v>4.433806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43942.9279976852</x:v>
      </x:c>
      <x:c t="n" s="7">
        <x:v>43942.9279976852</x:v>
      </x:c>
      <x:c t="n" s="0">
        <x:v>36.52758</x:v>
      </x:c>
      <x:c t="n" s="0">
        <x:v>54.20069</x:v>
      </x:c>
      <x:c t="n" s="0">
        <x:v>72.59444</x:v>
      </x:c>
      <x:c t="n" s="0">
        <x:v>74.91747</x:v>
      </x:c>
      <x:c t="n" s="0">
        <x:v>-22.73872</x:v>
      </x:c>
      <x:c t="n" s="0">
        <x:v>-20.26644</x:v>
      </x:c>
      <x:c t="n" s="0">
        <x:v>-21.07002</x:v>
      </x:c>
      <x:c t="n" s="0">
        <x:v>-1.845578</x:v>
      </x:c>
      <x:c t="n" s="0">
        <x:v>-9.754199</x:v>
      </x:c>
      <x:c t="n" s="0">
        <x:v>0.8836687</x:v>
      </x:c>
      <x:c t="n" s="0">
        <x:v>7.692115</x:v>
      </x:c>
      <x:c t="n" s="0">
        <x:v>4.054176</x:v>
      </x:c>
      <x:c t="n" s="0">
        <x:v>12.8525</x:v>
      </x:c>
      <x:c t="n" s="0">
        <x:v>15.11261</x:v>
      </x:c>
      <x:c t="n" s="0">
        <x:v>16.65718</x:v>
      </x:c>
      <x:c t="n" s="0">
        <x:v>16.28004</x:v>
      </x:c>
      <x:c t="n" s="0">
        <x:v>12.53017</x:v>
      </x:c>
      <x:c t="n" s="0">
        <x:v>16.93788</x:v>
      </x:c>
      <x:c t="n" s="0">
        <x:v>14.05831</x:v>
      </x:c>
      <x:c t="n" s="0">
        <x:v>12.80854</x:v>
      </x:c>
      <x:c t="n" s="0">
        <x:v>15.06549</x:v>
      </x:c>
      <x:c t="n" s="0">
        <x:v>19.87898</x:v>
      </x:c>
      <x:c t="n" s="0">
        <x:v>20.96103</x:v>
      </x:c>
      <x:c t="n" s="0">
        <x:v>23.36193</x:v>
      </x:c>
      <x:c t="n" s="0">
        <x:v>25.09439</x:v>
      </x:c>
      <x:c t="n" s="0">
        <x:v>30.77492</x:v>
      </x:c>
      <x:c t="n" s="0">
        <x:v>29.58881</x:v>
      </x:c>
      <x:c t="n" s="0">
        <x:v>28.26166</x:v>
      </x:c>
      <x:c t="n" s="0">
        <x:v>27.45451</x:v>
      </x:c>
      <x:c t="n" s="0">
        <x:v>27.76732</x:v>
      </x:c>
      <x:c t="n" s="0">
        <x:v>25.88509</x:v>
      </x:c>
      <x:c t="n" s="0">
        <x:v>23.10207</x:v>
      </x:c>
      <x:c t="n" s="0">
        <x:v>20.93063</x:v>
      </x:c>
      <x:c t="n" s="0">
        <x:v>21.60084</x:v>
      </x:c>
      <x:c t="n" s="0">
        <x:v>8.298132</x:v>
      </x:c>
      <x:c t="n" s="0">
        <x:v>6.299233</x:v>
      </x:c>
      <x:c t="n" s="0">
        <x:v>4.534129</x:v>
      </x:c>
      <x:c t="n" s="0">
        <x:v>4.594503</x:v>
      </x:c>
      <x:c t="n" s="0">
        <x:v>6.388936</x:v>
      </x:c>
      <x:c t="n" s="0">
        <x:v>4.998396</x:v>
      </x:c>
      <x:c t="n" s="0">
        <x:v>-21.97249</x:v>
      </x:c>
      <x:c t="n" s="0">
        <x:v>-22.19217</x:v>
      </x:c>
      <x:c t="n" s="0">
        <x:v>-18.3911</x:v>
      </x:c>
      <x:c t="n" s="0">
        <x:v>-2.717783</x:v>
      </x:c>
      <x:c t="n" s="0">
        <x:v>-4.966705</x:v>
      </x:c>
      <x:c t="n" s="0">
        <x:v>2.873247</x:v>
      </x:c>
      <x:c t="n" s="0">
        <x:v>8.977787</x:v>
      </x:c>
      <x:c t="n" s="0">
        <x:v>1.497395</x:v>
      </x:c>
      <x:c t="n" s="0">
        <x:v>1.144265</x:v>
      </x:c>
      <x:c t="n" s="0">
        <x:v>10.19392</x:v>
      </x:c>
      <x:c t="n" s="0">
        <x:v>16.56591</x:v>
      </x:c>
      <x:c t="n" s="0">
        <x:v>17.33658</x:v>
      </x:c>
      <x:c t="n" s="0">
        <x:v>9.191075</x:v>
      </x:c>
      <x:c t="n" s="0">
        <x:v>15.77608</x:v>
      </x:c>
      <x:c t="n" s="0">
        <x:v>13.44151</x:v>
      </x:c>
      <x:c t="n" s="0">
        <x:v>10.11812</x:v>
      </x:c>
      <x:c t="n" s="0">
        <x:v>12.71531</x:v>
      </x:c>
      <x:c t="n" s="0">
        <x:v>20.58898</x:v>
      </x:c>
      <x:c t="n" s="0">
        <x:v>21.70871</x:v>
      </x:c>
      <x:c t="n" s="0">
        <x:v>19.40013</x:v>
      </x:c>
      <x:c t="n" s="0">
        <x:v>25.88783</x:v>
      </x:c>
      <x:c t="n" s="0">
        <x:v>28.1947</x:v>
      </x:c>
      <x:c t="n" s="0">
        <x:v>27.05319</x:v>
      </x:c>
      <x:c t="n" s="0">
        <x:v>27.10802</x:v>
      </x:c>
      <x:c t="n" s="0">
        <x:v>27.5662</x:v>
      </x:c>
      <x:c t="n" s="0">
        <x:v>26.70351</x:v>
      </x:c>
      <x:c t="n" s="0">
        <x:v>27.02032</x:v>
      </x:c>
      <x:c t="n" s="0">
        <x:v>23.49412</x:v>
      </x:c>
      <x:c t="n" s="0">
        <x:v>19.43809</x:v>
      </x:c>
      <x:c t="n" s="0">
        <x:v>19.19844</x:v>
      </x:c>
      <x:c t="n" s="0">
        <x:v>6.420478</x:v>
      </x:c>
      <x:c t="n" s="0">
        <x:v>5.610736</x:v>
      </x:c>
      <x:c t="n" s="0">
        <x:v>5.226111</x:v>
      </x:c>
      <x:c t="n" s="0">
        <x:v>4.95582</x:v>
      </x:c>
      <x:c t="n" s="0">
        <x:v>7.226646</x:v>
      </x:c>
      <x:c t="n" s="0">
        <x:v>4.476745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43942.9279976852</x:v>
      </x:c>
      <x:c t="n" s="7">
        <x:v>43942.9279976852</x:v>
      </x:c>
      <x:c t="n" s="0">
        <x:v>38.40512</x:v>
      </x:c>
      <x:c t="n" s="0">
        <x:v>54.20069</x:v>
      </x:c>
      <x:c t="n" s="0">
        <x:v>64</x:v>
      </x:c>
      <x:c t="n" s="0">
        <x:v>69.82442</x:v>
      </x:c>
      <x:c t="n" s="0">
        <x:v>-22.60314</x:v>
      </x:c>
      <x:c t="n" s="0">
        <x:v>-20.49985</x:v>
      </x:c>
      <x:c t="n" s="0">
        <x:v>-20.56053</x:v>
      </x:c>
      <x:c t="n" s="0">
        <x:v>-1.962491</x:v>
      </x:c>
      <x:c t="n" s="0">
        <x:v>-8.636223</x:v>
      </x:c>
      <x:c t="n" s="0">
        <x:v>1.148362</x:v>
      </x:c>
      <x:c t="n" s="0">
        <x:v>7.740448</x:v>
      </x:c>
      <x:c t="n" s="0">
        <x:v>3.800581</x:v>
      </x:c>
      <x:c t="n" s="0">
        <x:v>12.21701</x:v>
      </x:c>
      <x:c t="n" s="0">
        <x:v>14.66014</x:v>
      </x:c>
      <x:c t="n" s="0">
        <x:v>16.5819</x:v>
      </x:c>
      <x:c t="n" s="0">
        <x:v>16.45123</x:v>
      </x:c>
      <x:c t="n" s="0">
        <x:v>11.88045</x:v>
      </x:c>
      <x:c t="n" s="0">
        <x:v>16.78646</x:v>
      </x:c>
      <x:c t="n" s="0">
        <x:v>13.94828</x:v>
      </x:c>
      <x:c t="n" s="0">
        <x:v>12.4124</x:v>
      </x:c>
      <x:c t="n" s="0">
        <x:v>14.65927</x:v>
      </x:c>
      <x:c t="n" s="0">
        <x:v>20.23298</x:v>
      </x:c>
      <x:c t="n" s="0">
        <x:v>20.40561</x:v>
      </x:c>
      <x:c t="n" s="0">
        <x:v>23.37934</x:v>
      </x:c>
      <x:c t="n" s="0">
        <x:v>25.00247</x:v>
      </x:c>
      <x:c t="n" s="0">
        <x:v>30.63608</x:v>
      </x:c>
      <x:c t="n" s="0">
        <x:v>29.41567</x:v>
      </x:c>
      <x:c t="n" s="0">
        <x:v>28.32498</x:v>
      </x:c>
      <x:c t="n" s="0">
        <x:v>27.26387</x:v>
      </x:c>
      <x:c t="n" s="0">
        <x:v>27.62389</x:v>
      </x:c>
      <x:c t="n" s="0">
        <x:v>26.35083</x:v>
      </x:c>
      <x:c t="n" s="0">
        <x:v>23.01739</x:v>
      </x:c>
      <x:c t="n" s="0">
        <x:v>20.58888</x:v>
      </x:c>
      <x:c t="n" s="0">
        <x:v>21.22016</x:v>
      </x:c>
      <x:c t="n" s="0">
        <x:v>8.164263</x:v>
      </x:c>
      <x:c t="n" s="0">
        <x:v>6.118693</x:v>
      </x:c>
      <x:c t="n" s="0">
        <x:v>4.582638</x:v>
      </x:c>
      <x:c t="n" s="0">
        <x:v>4.889748</x:v>
      </x:c>
      <x:c t="n" s="0">
        <x:v>6.41639</x:v>
      </x:c>
      <x:c t="n" s="0">
        <x:v>4.984843</x:v>
      </x:c>
      <x:c t="n" s="0">
        <x:v>-21.64532</x:v>
      </x:c>
      <x:c t="n" s="0">
        <x:v>-22.19217</x:v>
      </x:c>
      <x:c t="n" s="0">
        <x:v>-18.3911</x:v>
      </x:c>
      <x:c t="n" s="0">
        <x:v>-2.717783</x:v>
      </x:c>
      <x:c t="n" s="0">
        <x:v>-4.966705</x:v>
      </x:c>
      <x:c t="n" s="0">
        <x:v>0.9626653</x:v>
      </x:c>
      <x:c t="n" s="0">
        <x:v>8.012919</x:v>
      </x:c>
      <x:c t="n" s="0">
        <x:v>2.895446</x:v>
      </x:c>
      <x:c t="n" s="0">
        <x:v>1.144265</x:v>
      </x:c>
      <x:c t="n" s="0">
        <x:v>10.19392</x:v>
      </x:c>
      <x:c t="n" s="0">
        <x:v>14.56015</x:v>
      </x:c>
      <x:c t="n" s="0">
        <x:v>17.33658</x:v>
      </x:c>
      <x:c t="n" s="0">
        <x:v>-0.6458614</x:v>
      </x:c>
      <x:c t="n" s="0">
        <x:v>16.71457</x:v>
      </x:c>
      <x:c t="n" s="0">
        <x:v>11.64464</x:v>
      </x:c>
      <x:c t="n" s="0">
        <x:v>9.914099</x:v>
      </x:c>
      <x:c t="n" s="0">
        <x:v>10.13352</x:v>
      </x:c>
      <x:c t="n" s="0">
        <x:v>20.07158</x:v>
      </x:c>
      <x:c t="n" s="0">
        <x:v>13.58078</x:v>
      </x:c>
      <x:c t="n" s="0">
        <x:v>25.31442</x:v>
      </x:c>
      <x:c t="n" s="0">
        <x:v>23.64201</x:v>
      </x:c>
      <x:c t="n" s="0">
        <x:v>32.69011</x:v>
      </x:c>
      <x:c t="n" s="0">
        <x:v>28.28262</x:v>
      </x:c>
      <x:c t="n" s="0">
        <x:v>28.49609</x:v>
      </x:c>
      <x:c t="n" s="0">
        <x:v>26.3013</x:v>
      </x:c>
      <x:c t="n" s="0">
        <x:v>25.72988</x:v>
      </x:c>
      <x:c t="n" s="0">
        <x:v>26.87111</x:v>
      </x:c>
      <x:c t="n" s="0">
        <x:v>20.51996</x:v>
      </x:c>
      <x:c t="n" s="0">
        <x:v>17.4718</x:v>
      </x:c>
      <x:c t="n" s="0">
        <x:v>18.93322</x:v>
      </x:c>
      <x:c t="n" s="0">
        <x:v>7.117274</x:v>
      </x:c>
      <x:c t="n" s="0">
        <x:v>4.01341</x:v>
      </x:c>
      <x:c t="n" s="0">
        <x:v>4.473328</x:v>
      </x:c>
      <x:c t="n" s="0">
        <x:v>5.922654</x:v>
      </x:c>
      <x:c t="n" s="0">
        <x:v>5.894133</x:v>
      </x:c>
      <x:c t="n" s="0">
        <x:v>4.846632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43942.9279976852</x:v>
      </x:c>
      <x:c t="n" s="7">
        <x:v>43942.9279976852</x:v>
      </x:c>
      <x:c t="n" s="0">
        <x:v>37.55769</x:v>
      </x:c>
      <x:c t="n" s="0">
        <x:v>54.20069</x:v>
      </x:c>
      <x:c t="n" s="0">
        <x:v>72.20319</x:v>
      </x:c>
      <x:c t="n" s="0">
        <x:v>75.3595</x:v>
      </x:c>
      <x:c t="n" s="0">
        <x:v>-22.3948</x:v>
      </x:c>
      <x:c t="n" s="0">
        <x:v>-20.70965</x:v>
      </x:c>
      <x:c t="n" s="0">
        <x:v>-20.1682</x:v>
      </x:c>
      <x:c t="n" s="0">
        <x:v>-2.064891</x:v>
      </x:c>
      <x:c t="n" s="0">
        <x:v>-7.866803</x:v>
      </x:c>
      <x:c t="n" s="0">
        <x:v>0.7701621</x:v>
      </x:c>
      <x:c t="n" s="0">
        <x:v>7.781303</x:v>
      </x:c>
      <x:c t="n" s="0">
        <x:v>3.822919</x:v>
      </x:c>
      <x:c t="n" s="0">
        <x:v>11.68162</x:v>
      </x:c>
      <x:c t="n" s="0">
        <x:v>14.23248</x:v>
      </x:c>
      <x:c t="n" s="0">
        <x:v>16.08493</x:v>
      </x:c>
      <x:c t="n" s="0">
        <x:v>16.69774</x:v>
      </x:c>
      <x:c t="n" s="0">
        <x:v>11.23645</x:v>
      </x:c>
      <x:c t="n" s="0">
        <x:v>16.97392</x:v>
      </x:c>
      <x:c t="n" s="0">
        <x:v>13.43135</x:v>
      </x:c>
      <x:c t="n" s="0">
        <x:v>12.32915</x:v>
      </x:c>
      <x:c t="n" s="0">
        <x:v>14.23186</x:v>
      </x:c>
      <x:c t="n" s="0">
        <x:v>19.59937</x:v>
      </x:c>
      <x:c t="n" s="0">
        <x:v>19.9391</x:v>
      </x:c>
      <x:c t="n" s="0">
        <x:v>23.49373</x:v>
      </x:c>
      <x:c t="n" s="0">
        <x:v>24.85586</x:v>
      </x:c>
      <x:c t="n" s="0">
        <x:v>30.80451</x:v>
      </x:c>
      <x:c t="n" s="0">
        <x:v>29.19366</x:v>
      </x:c>
      <x:c t="n" s="0">
        <x:v>28.08528</x:v>
      </x:c>
      <x:c t="n" s="0">
        <x:v>27.03622</x:v>
      </x:c>
      <x:c t="n" s="0">
        <x:v>27.60044</x:v>
      </x:c>
      <x:c t="n" s="0">
        <x:v>26.28315</x:v>
      </x:c>
      <x:c t="n" s="0">
        <x:v>22.94083</x:v>
      </x:c>
      <x:c t="n" s="0">
        <x:v>20.64369</x:v>
      </x:c>
      <x:c t="n" s="0">
        <x:v>20.95765</x:v>
      </x:c>
      <x:c t="n" s="0">
        <x:v>8.026138</x:v>
      </x:c>
      <x:c t="n" s="0">
        <x:v>5.976605</x:v>
      </x:c>
      <x:c t="n" s="0">
        <x:v>4.57038</x:v>
      </x:c>
      <x:c t="n" s="0">
        <x:v>4.734917</x:v>
      </x:c>
      <x:c t="n" s="0">
        <x:v>6.504144</x:v>
      </x:c>
      <x:c t="n" s="0">
        <x:v>5.013704</x:v>
      </x:c>
      <x:c t="n" s="0">
        <x:v>-21.34108</x:v>
      </x:c>
      <x:c t="n" s="0">
        <x:v>-22.19217</x:v>
      </x:c>
      <x:c t="n" s="0">
        <x:v>-18.3911</x:v>
      </x:c>
      <x:c t="n" s="0">
        <x:v>-2.717783</x:v>
      </x:c>
      <x:c t="n" s="0">
        <x:v>-4.966705</x:v>
      </x:c>
      <x:c t="n" s="0">
        <x:v>-2.530325</x:v>
      </x:c>
      <x:c t="n" s="0">
        <x:v>8.012919</x:v>
      </x:c>
      <x:c t="n" s="0">
        <x:v>3.951361</x:v>
      </x:c>
      <x:c t="n" s="0">
        <x:v>7.27916</x:v>
      </x:c>
      <x:c t="n" s="0">
        <x:v>8.37411</x:v>
      </x:c>
      <x:c t="n" s="0">
        <x:v>10.71969</x:v>
      </x:c>
      <x:c t="n" s="0">
        <x:v>18.37576</x:v>
      </x:c>
      <x:c t="n" s="0">
        <x:v>-0.6458614</x:v>
      </x:c>
      <x:c t="n" s="0">
        <x:v>17.93312</x:v>
      </x:c>
      <x:c t="n" s="0">
        <x:v>7.589526</x:v>
      </x:c>
      <x:c t="n" s="0">
        <x:v>11.89753</x:v>
      </x:c>
      <x:c t="n" s="0">
        <x:v>11.24046</x:v>
      </x:c>
      <x:c t="n" s="0">
        <x:v>8.449047</x:v>
      </x:c>
      <x:c t="n" s="0">
        <x:v>17.50743</x:v>
      </x:c>
      <x:c t="n" s="0">
        <x:v>21.42189</x:v>
      </x:c>
      <x:c t="n" s="0">
        <x:v>23.45978</x:v>
      </x:c>
      <x:c t="n" s="0">
        <x:v>28.16319</x:v>
      </x:c>
      <x:c t="n" s="0">
        <x:v>26.79592</x:v>
      </x:c>
      <x:c t="n" s="0">
        <x:v>24.85896</x:v>
      </x:c>
      <x:c t="n" s="0">
        <x:v>27.74813</x:v>
      </x:c>
      <x:c t="n" s="0">
        <x:v>28.32259</x:v>
      </x:c>
      <x:c t="n" s="0">
        <x:v>24.75175</x:v>
      </x:c>
      <x:c t="n" s="0">
        <x:v>22.62903</x:v>
      </x:c>
      <x:c t="n" s="0">
        <x:v>20.49932</x:v>
      </x:c>
      <x:c t="n" s="0">
        <x:v>18.05469</x:v>
      </x:c>
      <x:c t="n" s="0">
        <x:v>7.563184</x:v>
      </x:c>
      <x:c t="n" s="0">
        <x:v>5.251063</x:v>
      </x:c>
      <x:c t="n" s="0">
        <x:v>4.486601</x:v>
      </x:c>
      <x:c t="n" s="0">
        <x:v>4.077249</x:v>
      </x:c>
      <x:c t="n" s="0">
        <x:v>6.897169</x:v>
      </x:c>
      <x:c t="n" s="0">
        <x:v>4.986664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43942.9279976852</x:v>
      </x:c>
      <x:c t="n" s="7">
        <x:v>43942.9279976852</x:v>
      </x:c>
      <x:c t="n" s="0">
        <x:v>35.89446</x:v>
      </x:c>
      <x:c t="n" s="0">
        <x:v>54.20069</x:v>
      </x:c>
      <x:c t="n" s="0">
        <x:v>70.33579</x:v>
      </x:c>
      <x:c t="n" s="0">
        <x:v>74.03159</x:v>
      </x:c>
      <x:c t="n" s="0">
        <x:v>-22.2245</x:v>
      </x:c>
      <x:c t="n" s="0">
        <x:v>-20.89717</x:v>
      </x:c>
      <x:c t="n" s="0">
        <x:v>-19.49126</x:v>
      </x:c>
      <x:c t="n" s="0">
        <x:v>-2.252113</x:v>
      </x:c>
      <x:c t="n" s="0">
        <x:v>-7.302866</x:v>
      </x:c>
      <x:c t="n" s="0">
        <x:v>0.4188561</x:v>
      </x:c>
      <x:c t="n" s="0">
        <x:v>7.815893</x:v>
      </x:c>
      <x:c t="n" s="0">
        <x:v>3.841906</x:v>
      </x:c>
      <x:c t="n" s="0">
        <x:v>11.32116</x:v>
      </x:c>
      <x:c t="n" s="0">
        <x:v>13.57264</x:v>
      </x:c>
      <x:c t="n" s="0">
        <x:v>15.61025</x:v>
      </x:c>
      <x:c t="n" s="0">
        <x:v>17.04838</x:v>
      </x:c>
      <x:c t="n" s="0">
        <x:v>11.55949</x:v>
      </x:c>
      <x:c t="n" s="0">
        <x:v>16.92594</x:v>
      </x:c>
      <x:c t="n" s="0">
        <x:v>13.8158</x:v>
      </x:c>
      <x:c t="n" s="0">
        <x:v>12.13845</x:v>
      </x:c>
      <x:c t="n" s="0">
        <x:v>14.25721</x:v>
      </x:c>
      <x:c t="n" s="0">
        <x:v>19.17305</x:v>
      </x:c>
      <x:c t="n" s="0">
        <x:v>20.362</x:v>
      </x:c>
      <x:c t="n" s="0">
        <x:v>23.75064</x:v>
      </x:c>
      <x:c t="n" s="0">
        <x:v>25.13434</x:v>
      </x:c>
      <x:c t="n" s="0">
        <x:v>30.49963</x:v>
      </x:c>
      <x:c t="n" s="0">
        <x:v>29.22127</x:v>
      </x:c>
      <x:c t="n" s="0">
        <x:v>27.82911</x:v>
      </x:c>
      <x:c t="n" s="0">
        <x:v>27.5187</x:v>
      </x:c>
      <x:c t="n" s="0">
        <x:v>27.60361</x:v>
      </x:c>
      <x:c t="n" s="0">
        <x:v>26.00967</x:v>
      </x:c>
      <x:c t="n" s="0">
        <x:v>22.95639</x:v>
      </x:c>
      <x:c t="n" s="0">
        <x:v>20.32444</x:v>
      </x:c>
      <x:c t="n" s="0">
        <x:v>20.63822</x:v>
      </x:c>
      <x:c t="n" s="0">
        <x:v>8.076735</x:v>
      </x:c>
      <x:c t="n" s="0">
        <x:v>5.809872</x:v>
      </x:c>
      <x:c t="n" s="0">
        <x:v>4.579182</x:v>
      </x:c>
      <x:c t="n" s="0">
        <x:v>5.214986</x:v>
      </x:c>
      <x:c t="n" s="0">
        <x:v>6.616075</x:v>
      </x:c>
      <x:c t="n" s="0">
        <x:v>4.923237</x:v>
      </x:c>
      <x:c t="n" s="0">
        <x:v>-21.34108</x:v>
      </x:c>
      <x:c t="n" s="0">
        <x:v>-22.19217</x:v>
      </x:c>
      <x:c t="n" s="0">
        <x:v>-16.16072</x:v>
      </x:c>
      <x:c t="n" s="0">
        <x:v>-4.084522</x:v>
      </x:c>
      <x:c t="n" s="0">
        <x:v>-4.966705</x:v>
      </x:c>
      <x:c t="n" s="0">
        <x:v>-2.530325</x:v>
      </x:c>
      <x:c t="n" s="0">
        <x:v>8.012919</x:v>
      </x:c>
      <x:c t="n" s="0">
        <x:v>5.295353</x:v>
      </x:c>
      <x:c t="n" s="0">
        <x:v>8.255774</x:v>
      </x:c>
      <x:c t="n" s="0">
        <x:v>-0.4026878</x:v>
      </x:c>
      <x:c t="n" s="0">
        <x:v>10.71969</x:v>
      </x:c>
      <x:c t="n" s="0">
        <x:v>18.67339</x:v>
      </x:c>
      <x:c t="n" s="0">
        <x:v>14.9298</x:v>
      </x:c>
      <x:c t="n" s="0">
        <x:v>13.84625</x:v>
      </x:c>
      <x:c t="n" s="0">
        <x:v>17.22527</x:v>
      </x:c>
      <x:c t="n" s="0">
        <x:v>10.3378</x:v>
      </x:c>
      <x:c t="n" s="0">
        <x:v>16.72912</x:v>
      </x:c>
      <x:c t="n" s="0">
        <x:v>17.18281</x:v>
      </x:c>
      <x:c t="n" s="0">
        <x:v>22.35601</x:v>
      </x:c>
      <x:c t="n" s="0">
        <x:v>25.76241</x:v>
      </x:c>
      <x:c t="n" s="0">
        <x:v>26.85892</x:v>
      </x:c>
      <x:c t="n" s="0">
        <x:v>32.89251</x:v>
      </x:c>
      <x:c t="n" s="0">
        <x:v>29.20193</x:v>
      </x:c>
      <x:c t="n" s="0">
        <x:v>26.15878</x:v>
      </x:c>
      <x:c t="n" s="0">
        <x:v>28.92873</x:v>
      </x:c>
      <x:c t="n" s="0">
        <x:v>27.43268</x:v>
      </x:c>
      <x:c t="n" s="0">
        <x:v>24.08238</x:v>
      </x:c>
      <x:c t="n" s="0">
        <x:v>23.91653</x:v>
      </x:c>
      <x:c t="n" s="0">
        <x:v>19.00743</x:v>
      </x:c>
      <x:c t="n" s="0">
        <x:v>19.68737</x:v>
      </x:c>
      <x:c t="n" s="0">
        <x:v>9.624067</x:v>
      </x:c>
      <x:c t="n" s="0">
        <x:v>4.006044</x:v>
      </x:c>
      <x:c t="n" s="0">
        <x:v>4.828858</x:v>
      </x:c>
      <x:c t="n" s="0">
        <x:v>7.336801</x:v>
      </x:c>
      <x:c t="n" s="0">
        <x:v>7.201896</x:v>
      </x:c>
      <x:c t="n" s="0">
        <x:v>4.635482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43942.9279976852</x:v>
      </x:c>
      <x:c t="n" s="7">
        <x:v>43942.9279976852</x:v>
      </x:c>
      <x:c t="n" s="0">
        <x:v>37.04487</x:v>
      </x:c>
      <x:c t="n" s="0">
        <x:v>54.20069</x:v>
      </x:c>
      <x:c t="n" s="0">
        <x:v>64.64571</x:v>
      </x:c>
      <x:c t="n" s="0">
        <x:v>70.06801</x:v>
      </x:c>
      <x:c t="n" s="0">
        <x:v>-22.08405</x:v>
      </x:c>
      <x:c t="n" s="0">
        <x:v>-21.06394</x:v>
      </x:c>
      <x:c t="n" s="0">
        <x:v>-18.81581</x:v>
      </x:c>
      <x:c t="n" s="0">
        <x:v>-2.476013</x:v>
      </x:c>
      <x:c t="n" s="0">
        <x:v>-6.873186</x:v>
      </x:c>
      <x:c t="n" s="0">
        <x:v>0.09455081</x:v>
      </x:c>
      <x:c t="n" s="0">
        <x:v>7.845217</x:v>
      </x:c>
      <x:c t="n" s="0">
        <x:v>4.617764</x:v>
      </x:c>
      <x:c t="n" s="0">
        <x:v>10.9877</x:v>
      </x:c>
      <x:c t="n" s="0">
        <x:v>12.91696</x:v>
      </x:c>
      <x:c t="n" s="0">
        <x:v>15.15925</x:v>
      </x:c>
      <x:c t="n" s="0">
        <x:v>17.32693</x:v>
      </x:c>
      <x:c t="n" s="0">
        <x:v>12.24584</x:v>
      </x:c>
      <x:c t="n" s="0">
        <x:v>16.26338</x:v>
      </x:c>
      <x:c t="n" s="0">
        <x:v>14.36812</x:v>
      </x:c>
      <x:c t="n" s="0">
        <x:v>12.15911</x:v>
      </x:c>
      <x:c t="n" s="0">
        <x:v>15.43045</x:v>
      </x:c>
      <x:c t="n" s="0">
        <x:v>18.85404</x:v>
      </x:c>
      <x:c t="n" s="0">
        <x:v>20.26583</x:v>
      </x:c>
      <x:c t="n" s="0">
        <x:v>23.76731</x:v>
      </x:c>
      <x:c t="n" s="0">
        <x:v>24.71043</x:v>
      </x:c>
      <x:c t="n" s="0">
        <x:v>31.19803</x:v>
      </x:c>
      <x:c t="n" s="0">
        <x:v>28.75615</x:v>
      </x:c>
      <x:c t="n" s="0">
        <x:v>27.47955</x:v>
      </x:c>
      <x:c t="n" s="0">
        <x:v>27.32102</x:v>
      </x:c>
      <x:c t="n" s="0">
        <x:v>27.45152</x:v>
      </x:c>
      <x:c t="n" s="0">
        <x:v>25.75266</x:v>
      </x:c>
      <x:c t="n" s="0">
        <x:v>23.04245</x:v>
      </x:c>
      <x:c t="n" s="0">
        <x:v>20.20585</x:v>
      </x:c>
      <x:c t="n" s="0">
        <x:v>20.6644</x:v>
      </x:c>
      <x:c t="n" s="0">
        <x:v>8.280399</x:v>
      </x:c>
      <x:c t="n" s="0">
        <x:v>5.608168</x:v>
      </x:c>
      <x:c t="n" s="0">
        <x:v>4.515962</x:v>
      </x:c>
      <x:c t="n" s="0">
        <x:v>5.177499</x:v>
      </x:c>
      <x:c t="n" s="0">
        <x:v>6.418919</x:v>
      </x:c>
      <x:c t="n" s="0">
        <x:v>4.832536</x:v>
      </x:c>
      <x:c t="n" s="0">
        <x:v>-21.34108</x:v>
      </x:c>
      <x:c t="n" s="0">
        <x:v>-22.19217</x:v>
      </x:c>
      <x:c t="n" s="0">
        <x:v>-16.16072</x:v>
      </x:c>
      <x:c t="n" s="0">
        <x:v>-4.084522</x:v>
      </x:c>
      <x:c t="n" s="0">
        <x:v>-4.966705</x:v>
      </x:c>
      <x:c t="n" s="0">
        <x:v>-2.530325</x:v>
      </x:c>
      <x:c t="n" s="0">
        <x:v>8.012919</x:v>
      </x:c>
      <x:c t="n" s="0">
        <x:v>7.844417</x:v>
      </x:c>
      <x:c t="n" s="0">
        <x:v>8.255774</x:v>
      </x:c>
      <x:c t="n" s="0">
        <x:v>-0.4026878</x:v>
      </x:c>
      <x:c t="n" s="0">
        <x:v>10.71969</x:v>
      </x:c>
      <x:c t="n" s="0">
        <x:v>18.67339</x:v>
      </x:c>
      <x:c t="n" s="0">
        <x:v>14.9298</x:v>
      </x:c>
      <x:c t="n" s="0">
        <x:v>1.799202</x:v>
      </x:c>
      <x:c t="n" s="0">
        <x:v>15.77766</x:v>
      </x:c>
      <x:c t="n" s="0">
        <x:v>13.06881</x:v>
      </x:c>
      <x:c t="n" s="0">
        <x:v>17.8709</x:v>
      </x:c>
      <x:c t="n" s="0">
        <x:v>13.09594</x:v>
      </x:c>
      <x:c t="n" s="0">
        <x:v>21.37911</x:v>
      </x:c>
      <x:c t="n" s="0">
        <x:v>23.58612</x:v>
      </x:c>
      <x:c t="n" s="0">
        <x:v>17.59495</x:v>
      </x:c>
      <x:c t="n" s="0">
        <x:v>30.64761</x:v>
      </x:c>
      <x:c t="n" s="0">
        <x:v>25.97262</x:v>
      </x:c>
      <x:c t="n" s="0">
        <x:v>24.86191</x:v>
      </x:c>
      <x:c t="n" s="0">
        <x:v>25.06322</x:v>
      </x:c>
      <x:c t="n" s="0">
        <x:v>26.15669</x:v>
      </x:c>
      <x:c t="n" s="0">
        <x:v>24.61591</x:v>
      </x:c>
      <x:c t="n" s="0">
        <x:v>22.83038</x:v>
      </x:c>
      <x:c t="n" s="0">
        <x:v>18.89347</x:v>
      </x:c>
      <x:c t="n" s="0">
        <x:v>20.16789</x:v>
      </x:c>
      <x:c t="n" s="0">
        <x:v>8.090561</x:v>
      </x:c>
      <x:c t="n" s="0">
        <x:v>5.158937</x:v>
      </x:c>
      <x:c t="n" s="0">
        <x:v>4.570008</x:v>
      </x:c>
      <x:c t="n" s="0">
        <x:v>5.082207</x:v>
      </x:c>
      <x:c t="n" s="0">
        <x:v>5.890269</x:v>
      </x:c>
      <x:c t="n" s="0">
        <x:v>4.045871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43942.9279976852</x:v>
      </x:c>
      <x:c t="n" s="7">
        <x:v>43942.9279976852</x:v>
      </x:c>
      <x:c t="n" s="0">
        <x:v>36.88054</x:v>
      </x:c>
      <x:c t="n" s="0">
        <x:v>54.20069</x:v>
      </x:c>
      <x:c t="n" s="0">
        <x:v>70.12757</x:v>
      </x:c>
      <x:c t="n" s="0">
        <x:v>72.57664</x:v>
      </x:c>
      <x:c t="n" s="0">
        <x:v>-22.00077</x:v>
      </x:c>
      <x:c t="n" s="0">
        <x:v>-21.31513</x:v>
      </x:c>
      <x:c t="n" s="0">
        <x:v>-18.31193</x:v>
      </x:c>
      <x:c t="n" s="0">
        <x:v>-2.676814</x:v>
      </x:c>
      <x:c t="n" s="0">
        <x:v>-6.441726</x:v>
      </x:c>
      <x:c t="n" s="0">
        <x:v>-0.2029797</x:v>
      </x:c>
      <x:c t="n" s="0">
        <x:v>7.794991</x:v>
      </x:c>
      <x:c t="n" s="0">
        <x:v>5.265669</x:v>
      </x:c>
      <x:c t="n" s="0">
        <x:v>10.94635</x:v>
      </x:c>
      <x:c t="n" s="0">
        <x:v>12.5195</x:v>
      </x:c>
      <x:c t="n" s="0">
        <x:v>14.57462</x:v>
      </x:c>
      <x:c t="n" s="0">
        <x:v>17.80965</x:v>
      </x:c>
      <x:c t="n" s="0">
        <x:v>13.30296</x:v>
      </x:c>
      <x:c t="n" s="0">
        <x:v>15.60153</x:v>
      </x:c>
      <x:c t="n" s="0">
        <x:v>14.40288</x:v>
      </x:c>
      <x:c t="n" s="0">
        <x:v>11.99207</x:v>
      </x:c>
      <x:c t="n" s="0">
        <x:v>15.02221</x:v>
      </x:c>
      <x:c t="n" s="0">
        <x:v>18.2184</x:v>
      </x:c>
      <x:c t="n" s="0">
        <x:v>20.52913</x:v>
      </x:c>
      <x:c t="n" s="0">
        <x:v>23.43478</x:v>
      </x:c>
      <x:c t="n" s="0">
        <x:v>24.2886</x:v>
      </x:c>
      <x:c t="n" s="0">
        <x:v>31.54842</x:v>
      </x:c>
      <x:c t="n" s="0">
        <x:v>28.59967</x:v>
      </x:c>
      <x:c t="n" s="0">
        <x:v>27.04845</x:v>
      </x:c>
      <x:c t="n" s="0">
        <x:v>27.07692</x:v>
      </x:c>
      <x:c t="n" s="0">
        <x:v>27.34299</x:v>
      </x:c>
      <x:c t="n" s="0">
        <x:v>25.58628</x:v>
      </x:c>
      <x:c t="n" s="0">
        <x:v>22.9472</x:v>
      </x:c>
      <x:c t="n" s="0">
        <x:v>20.13687</x:v>
      </x:c>
      <x:c t="n" s="0">
        <x:v>20.47205</x:v>
      </x:c>
      <x:c t="n" s="0">
        <x:v>8.27052</x:v>
      </x:c>
      <x:c t="n" s="0">
        <x:v>5.706911</x:v>
      </x:c>
      <x:c t="n" s="0">
        <x:v>4.622402</x:v>
      </x:c>
      <x:c t="n" s="0">
        <x:v>5.092134</x:v>
      </x:c>
      <x:c t="n" s="0">
        <x:v>6.425827</x:v>
      </x:c>
      <x:c t="n" s="0">
        <x:v>4.728602</x:v>
      </x:c>
      <x:c t="n" s="0">
        <x:v>-21.82894</x:v>
      </x:c>
      <x:c t="n" s="0">
        <x:v>-25.00208</x:v>
      </x:c>
      <x:c t="n" s="0">
        <x:v>-16.16072</x:v>
      </x:c>
      <x:c t="n" s="0">
        <x:v>-4.084522</x:v>
      </x:c>
      <x:c t="n" s="0">
        <x:v>-3.997593</x:v>
      </x:c>
      <x:c t="n" s="0">
        <x:v>-2.530325</x:v>
      </x:c>
      <x:c t="n" s="0">
        <x:v>6.657512</x:v>
      </x:c>
      <x:c t="n" s="0">
        <x:v>7.844417</x:v>
      </x:c>
      <x:c t="n" s="0">
        <x:v>12.69402</x:v>
      </x:c>
      <x:c t="n" s="0">
        <x:v>12.37317</x:v>
      </x:c>
      <x:c t="n" s="0">
        <x:v>-3.4423</x:v>
      </x:c>
      <x:c t="n" s="0">
        <x:v>21.13938</x:v>
      </x:c>
      <x:c t="n" s="0">
        <x:v>17.80151</x:v>
      </x:c>
      <x:c t="n" s="0">
        <x:v>0.8663397</x:v>
      </x:c>
      <x:c t="n" s="0">
        <x:v>14.60084</x:v>
      </x:c>
      <x:c t="n" s="0">
        <x:v>8.239297</x:v>
      </x:c>
      <x:c t="n" s="0">
        <x:v>11.31054</x:v>
      </x:c>
      <x:c t="n" s="0">
        <x:v>14.14814</x:v>
      </x:c>
      <x:c t="n" s="0">
        <x:v>19.83735</x:v>
      </x:c>
      <x:c t="n" s="0">
        <x:v>18.60504</x:v>
      </x:c>
      <x:c t="n" s="0">
        <x:v>20.96227</x:v>
      </x:c>
      <x:c t="n" s="0">
        <x:v>33.01432</x:v>
      </x:c>
      <x:c t="n" s="0">
        <x:v>26.8878</x:v>
      </x:c>
      <x:c t="n" s="0">
        <x:v>24.12928</x:v>
      </x:c>
      <x:c t="n" s="0">
        <x:v>25.4028</x:v>
      </x:c>
      <x:c t="n" s="0">
        <x:v>26.16451</x:v>
      </x:c>
      <x:c t="n" s="0">
        <x:v>23.97202</x:v>
      </x:c>
      <x:c t="n" s="0">
        <x:v>22.84022</x:v>
      </x:c>
      <x:c t="n" s="0">
        <x:v>19.85637</x:v>
      </x:c>
      <x:c t="n" s="0">
        <x:v>17.80153</x:v>
      </x:c>
      <x:c t="n" s="0">
        <x:v>8.429092</x:v>
      </x:c>
      <x:c t="n" s="0">
        <x:v>5.816553</x:v>
      </x:c>
      <x:c t="n" s="0">
        <x:v>4.817567</x:v>
      </x:c>
      <x:c t="n" s="0">
        <x:v>2.983011</x:v>
      </x:c>
      <x:c t="n" s="0">
        <x:v>5.737359</x:v>
      </x:c>
      <x:c t="n" s="0">
        <x:v>4.1684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43942.9279976852</x:v>
      </x:c>
      <x:c t="n" s="7">
        <x:v>43942.9279976852</x:v>
      </x:c>
      <x:c t="n" s="0">
        <x:v>37.68893</x:v>
      </x:c>
      <x:c t="n" s="0">
        <x:v>54.20069</x:v>
      </x:c>
      <x:c t="n" s="0">
        <x:v>70.77464</x:v>
      </x:c>
      <x:c t="n" s="0">
        <x:v>72.87627</x:v>
      </x:c>
      <x:c t="n" s="0">
        <x:v>-22.02254</x:v>
      </x:c>
      <x:c t="n" s="0">
        <x:v>-21.85882</x:v>
      </x:c>
      <x:c t="n" s="0">
        <x:v>-17.92355</x:v>
      </x:c>
      <x:c t="n" s="0">
        <x:v>-2.855975</x:v>
      </x:c>
      <x:c t="n" s="0">
        <x:v>-5.868706</x:v>
      </x:c>
      <x:c t="n" s="0">
        <x:v>-0.4742843</x:v>
      </x:c>
      <x:c t="n" s="0">
        <x:v>7.534001</x:v>
      </x:c>
      <x:c t="n" s="0">
        <x:v>5.751485</x:v>
      </x:c>
      <x:c t="n" s="0">
        <x:v>11.57654</x:v>
      </x:c>
      <x:c t="n" s="0">
        <x:v>12.83512</x:v>
      </x:c>
      <x:c t="n" s="0">
        <x:v>13.90102</x:v>
      </x:c>
      <x:c t="n" s="0">
        <x:v>18.77855</x:v>
      </x:c>
      <x:c t="n" s="0">
        <x:v>14.42139</x:v>
      </x:c>
      <x:c t="n" s="0">
        <x:v>14.94026</x:v>
      </x:c>
      <x:c t="n" s="0">
        <x:v>14.22552</x:v>
      </x:c>
      <x:c t="n" s="0">
        <x:v>11.54186</x:v>
      </x:c>
      <x:c t="n" s="0">
        <x:v>14.80454</x:v>
      </x:c>
      <x:c t="n" s="0">
        <x:v>18.13984</x:v>
      </x:c>
      <x:c t="n" s="0">
        <x:v>20.44161</x:v>
      </x:c>
      <x:c t="n" s="0">
        <x:v>22.93351</x:v>
      </x:c>
      <x:c t="n" s="0">
        <x:v>24.11871</x:v>
      </x:c>
      <x:c t="n" s="0">
        <x:v>30.98042</x:v>
      </x:c>
      <x:c t="n" s="0">
        <x:v>28.83564</x:v>
      </x:c>
      <x:c t="n" s="0">
        <x:v>27.15615</x:v>
      </x:c>
      <x:c t="n" s="0">
        <x:v>26.94796</x:v>
      </x:c>
      <x:c t="n" s="0">
        <x:v>27.17788</x:v>
      </x:c>
      <x:c t="n" s="0">
        <x:v>25.5896</x:v>
      </x:c>
      <x:c t="n" s="0">
        <x:v>22.82567</x:v>
      </x:c>
      <x:c t="n" s="0">
        <x:v>20.07413</x:v>
      </x:c>
      <x:c t="n" s="0">
        <x:v>20.23178</x:v>
      </x:c>
      <x:c t="n" s="0">
        <x:v>8.222338</x:v>
      </x:c>
      <x:c t="n" s="0">
        <x:v>5.721821</x:v>
      </x:c>
      <x:c t="n" s="0">
        <x:v>4.73619</x:v>
      </x:c>
      <x:c t="n" s="0">
        <x:v>4.973243</x:v>
      </x:c>
      <x:c t="n" s="0">
        <x:v>6.411437</x:v>
      </x:c>
      <x:c t="n" s="0">
        <x:v>4.730168</x:v>
      </x:c>
      <x:c t="n" s="0">
        <x:v>-22.15034</x:v>
      </x:c>
      <x:c t="n" s="0">
        <x:v>-28.43047</x:v>
      </x:c>
      <x:c t="n" s="0">
        <x:v>-16.16072</x:v>
      </x:c>
      <x:c t="n" s="0">
        <x:v>-4.084522</x:v>
      </x:c>
      <x:c t="n" s="0">
        <x:v>-3.505409</x:v>
      </x:c>
      <x:c t="n" s="0">
        <x:v>-2.410877</x:v>
      </x:c>
      <x:c t="n" s="0">
        <x:v>5.579739</x:v>
      </x:c>
      <x:c t="n" s="0">
        <x:v>7.803649</x:v>
      </x:c>
      <x:c t="n" s="0">
        <x:v>14.10558</x:v>
      </x:c>
      <x:c t="n" s="0">
        <x:v>14.32756</x:v>
      </x:c>
      <x:c t="n" s="0">
        <x:v>-3.4423</x:v>
      </x:c>
      <x:c t="n" s="0">
        <x:v>22.14289</x:v>
      </x:c>
      <x:c t="n" s="0">
        <x:v>18.09174</x:v>
      </x:c>
      <x:c t="n" s="0">
        <x:v>7.416476</x:v>
      </x:c>
      <x:c t="n" s="0">
        <x:v>11.79115</x:v>
      </x:c>
      <x:c t="n" s="0">
        <x:v>7.429344</x:v>
      </x:c>
      <x:c t="n" s="0">
        <x:v>14.96518</x:v>
      </x:c>
      <x:c t="n" s="0">
        <x:v>17.41993</x:v>
      </x:c>
      <x:c t="n" s="0">
        <x:v>19.56303</x:v>
      </x:c>
      <x:c t="n" s="0">
        <x:v>19.62092</x:v>
      </x:c>
      <x:c t="n" s="0">
        <x:v>24.81745</x:v>
      </x:c>
      <x:c t="n" s="0">
        <x:v>28.29563</x:v>
      </x:c>
      <x:c t="n" s="0">
        <x:v>29.62648</x:v>
      </x:c>
      <x:c t="n" s="0">
        <x:v>27.01614</x:v>
      </x:c>
      <x:c t="n" s="0">
        <x:v>25.8968</x:v>
      </x:c>
      <x:c t="n" s="0">
        <x:v>25.86941</x:v>
      </x:c>
      <x:c t="n" s="0">
        <x:v>25.29689</x:v>
      </x:c>
      <x:c t="n" s="0">
        <x:v>21.44841</x:v>
      </x:c>
      <x:c t="n" s="0">
        <x:v>19.85107</x:v>
      </x:c>
      <x:c t="n" s="0">
        <x:v>20.02411</x:v>
      </x:c>
      <x:c t="n" s="0">
        <x:v>7.88236</x:v>
      </x:c>
      <x:c t="n" s="0">
        <x:v>6.215361</x:v>
      </x:c>
      <x:c t="n" s="0">
        <x:v>5.28259</x:v>
      </x:c>
      <x:c t="n" s="0">
        <x:v>5.907813</x:v>
      </x:c>
      <x:c t="n" s="0">
        <x:v>7.124638</x:v>
      </x:c>
      <x:c t="n" s="0">
        <x:v>4.66857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43942.9279976852</x:v>
      </x:c>
      <x:c t="n" s="7">
        <x:v>43942.9279976852</x:v>
      </x:c>
      <x:c t="n" s="0">
        <x:v>37.52323</x:v>
      </x:c>
      <x:c t="n" s="0">
        <x:v>54.20069</x:v>
      </x:c>
      <x:c t="n" s="0">
        <x:v>75.6116</x:v>
      </x:c>
      <x:c t="n" s="0">
        <x:v>78.50769</x:v>
      </x:c>
      <x:c t="n" s="0">
        <x:v>-22.04118</x:v>
      </x:c>
      <x:c t="n" s="0">
        <x:v>-22.38393</x:v>
      </x:c>
      <x:c t="n" s="0">
        <x:v>-17.61733</x:v>
      </x:c>
      <x:c t="n" s="0">
        <x:v>-3.015061</x:v>
      </x:c>
      <x:c t="n" s="0">
        <x:v>-5.432864</x:v>
      </x:c>
      <x:c t="n" s="0">
        <x:v>-0.6495091</x:v>
      </x:c>
      <x:c t="n" s="0">
        <x:v>7.297976</x:v>
      </x:c>
      <x:c t="n" s="0">
        <x:v>6.073143</x:v>
      </x:c>
      <x:c t="n" s="0">
        <x:v>12.05066</x:v>
      </x:c>
      <x:c t="n" s="0">
        <x:v>13.08761</x:v>
      </x:c>
      <x:c t="n" s="0">
        <x:v>13.22939</x:v>
      </x:c>
      <x:c t="n" s="0">
        <x:v>19.46328</x:v>
      </x:c>
      <x:c t="n" s="0">
        <x:v>15.13978</x:v>
      </x:c>
      <x:c t="n" s="0">
        <x:v>14.86891</x:v>
      </x:c>
      <x:c t="n" s="0">
        <x:v>13.86727</x:v>
      </x:c>
      <x:c t="n" s="0">
        <x:v>11.53715</x:v>
      </x:c>
      <x:c t="n" s="0">
        <x:v>14.76479</x:v>
      </x:c>
      <x:c t="n" s="0">
        <x:v>18.17302</x:v>
      </x:c>
      <x:c t="n" s="0">
        <x:v>20.68644</x:v>
      </x:c>
      <x:c t="n" s="0">
        <x:v>22.7454</x:v>
      </x:c>
      <x:c t="n" s="0">
        <x:v>24.01636</x:v>
      </x:c>
      <x:c t="n" s="0">
        <x:v>31.13903</x:v>
      </x:c>
      <x:c t="n" s="0">
        <x:v>28.62548</x:v>
      </x:c>
      <x:c t="n" s="0">
        <x:v>26.96519</x:v>
      </x:c>
      <x:c t="n" s="0">
        <x:v>26.72079</x:v>
      </x:c>
      <x:c t="n" s="0">
        <x:v>27.22784</x:v>
      </x:c>
      <x:c t="n" s="0">
        <x:v>25.25247</x:v>
      </x:c>
      <x:c t="n" s="0">
        <x:v>22.83052</x:v>
      </x:c>
      <x:c t="n" s="0">
        <x:v>19.94059</x:v>
      </x:c>
      <x:c t="n" s="0">
        <x:v>20.17756</x:v>
      </x:c>
      <x:c t="n" s="0">
        <x:v>8.211468</x:v>
      </x:c>
      <x:c t="n" s="0">
        <x:v>5.663374</x:v>
      </x:c>
      <x:c t="n" s="0">
        <x:v>4.639885</x:v>
      </x:c>
      <x:c t="n" s="0">
        <x:v>5.01648</x:v>
      </x:c>
      <x:c t="n" s="0">
        <x:v>6.474335</x:v>
      </x:c>
      <x:c t="n" s="0">
        <x:v>4.683078</x:v>
      </x:c>
      <x:c t="n" s="0">
        <x:v>-22.15034</x:v>
      </x:c>
      <x:c t="n" s="0">
        <x:v>-28.43047</x:v>
      </x:c>
      <x:c t="n" s="0">
        <x:v>-16.16072</x:v>
      </x:c>
      <x:c t="n" s="0">
        <x:v>-4.084522</x:v>
      </x:c>
      <x:c t="n" s="0">
        <x:v>-3.505409</x:v>
      </x:c>
      <x:c t="n" s="0">
        <x:v>-1.655759</x:v>
      </x:c>
      <x:c t="n" s="0">
        <x:v>5.579739</x:v>
      </x:c>
      <x:c t="n" s="0">
        <x:v>7.507034</x:v>
      </x:c>
      <x:c t="n" s="0">
        <x:v>14.05211</x:v>
      </x:c>
      <x:c t="n" s="0">
        <x:v>14.32756</x:v>
      </x:c>
      <x:c t="n" s="0">
        <x:v>-3.4423</x:v>
      </x:c>
      <x:c t="n" s="0">
        <x:v>22.14289</x:v>
      </x:c>
      <x:c t="n" s="0">
        <x:v>17.36505</x:v>
      </x:c>
      <x:c t="n" s="0">
        <x:v>15.54822</x:v>
      </x:c>
      <x:c t="n" s="0">
        <x:v>9.727533</x:v>
      </x:c>
      <x:c t="n" s="0">
        <x:v>14.06651</x:v>
      </x:c>
      <x:c t="n" s="0">
        <x:v>12.02929</x:v>
      </x:c>
      <x:c t="n" s="0">
        <x:v>18.10567</x:v>
      </x:c>
      <x:c t="n" s="0">
        <x:v>23.95042</x:v>
      </x:c>
      <x:c t="n" s="0">
        <x:v>19.75194</x:v>
      </x:c>
      <x:c t="n" s="0">
        <x:v>19.21886</x:v>
      </x:c>
      <x:c t="n" s="0">
        <x:v>33.49049</x:v>
      </x:c>
      <x:c t="n" s="0">
        <x:v>29.19117</x:v>
      </x:c>
      <x:c t="n" s="0">
        <x:v>27.60494</x:v>
      </x:c>
      <x:c t="n" s="0">
        <x:v>23.29766</x:v>
      </x:c>
      <x:c t="n" s="0">
        <x:v>28.51377</x:v>
      </x:c>
      <x:c t="n" s="0">
        <x:v>23.05881</x:v>
      </x:c>
      <x:c t="n" s="0">
        <x:v>23.084</x:v>
      </x:c>
      <x:c t="n" s="0">
        <x:v>18.46197</x:v>
      </x:c>
      <x:c t="n" s="0">
        <x:v>18.61569</x:v>
      </x:c>
      <x:c t="n" s="0">
        <x:v>8.522511</x:v>
      </x:c>
      <x:c t="n" s="0">
        <x:v>4.994805</x:v>
      </x:c>
      <x:c t="n" s="0">
        <x:v>4.717108</x:v>
      </x:c>
      <x:c t="n" s="0">
        <x:v>4.261604</x:v>
      </x:c>
      <x:c t="n" s="0">
        <x:v>6.226787</x:v>
      </x:c>
      <x:c t="n" s="0">
        <x:v>5.318937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43942.9279976852</x:v>
      </x:c>
      <x:c t="n" s="7">
        <x:v>43942.9279976852</x:v>
      </x:c>
      <x:c t="n" s="0">
        <x:v>38.3503</x:v>
      </x:c>
      <x:c t="n" s="0">
        <x:v>54.20069</x:v>
      </x:c>
      <x:c t="n" s="0">
        <x:v>76.89605</x:v>
      </x:c>
      <x:c t="n" s="0">
        <x:v>78.63036</x:v>
      </x:c>
      <x:c t="n" s="0">
        <x:v>-22.05726</x:v>
      </x:c>
      <x:c t="n" s="0">
        <x:v>-22.88892</x:v>
      </x:c>
      <x:c t="n" s="0">
        <x:v>-17.37187</x:v>
      </x:c>
      <x:c t="n" s="0">
        <x:v>-3.155697</x:v>
      </x:c>
      <x:c t="n" s="0">
        <x:v>-5.092412</x:v>
      </x:c>
      <x:c t="n" s="0">
        <x:v>-0.782644</x:v>
      </x:c>
      <x:c t="n" s="0">
        <x:v>7.085724</x:v>
      </x:c>
      <x:c t="n" s="0">
        <x:v>6.314326</x:v>
      </x:c>
      <x:c t="n" s="0">
        <x:v>12.37762</x:v>
      </x:c>
      <x:c t="n" s="0">
        <x:v>13.30316</x:v>
      </x:c>
      <x:c t="n" s="0">
        <x:v>12.8748</x:v>
      </x:c>
      <x:c t="n" s="0">
        <x:v>20.14205</x:v>
      </x:c>
      <x:c t="n" s="0">
        <x:v>15.36536</x:v>
      </x:c>
      <x:c t="n" s="0">
        <x:v>14.97494</x:v>
      </x:c>
      <x:c t="n" s="0">
        <x:v>13.40432</x:v>
      </x:c>
      <x:c t="n" s="0">
        <x:v>12.32265</x:v>
      </x:c>
      <x:c t="n" s="0">
        <x:v>14.87969</x:v>
      </x:c>
      <x:c t="n" s="0">
        <x:v>17.83123</x:v>
      </x:c>
      <x:c t="n" s="0">
        <x:v>20.94583</x:v>
      </x:c>
      <x:c t="n" s="0">
        <x:v>22.76404</x:v>
      </x:c>
      <x:c t="n" s="0">
        <x:v>23.44308</x:v>
      </x:c>
      <x:c t="n" s="0">
        <x:v>31.40604</x:v>
      </x:c>
      <x:c t="n" s="0">
        <x:v>29.02675</x:v>
      </x:c>
      <x:c t="n" s="0">
        <x:v>27.16002</x:v>
      </x:c>
      <x:c t="n" s="0">
        <x:v>26.56104</x:v>
      </x:c>
      <x:c t="n" s="0">
        <x:v>27.65702</x:v>
      </x:c>
      <x:c t="n" s="0">
        <x:v>25.116</x:v>
      </x:c>
      <x:c t="n" s="0">
        <x:v>22.86317</x:v>
      </x:c>
      <x:c t="n" s="0">
        <x:v>19.82664</x:v>
      </x:c>
      <x:c t="n" s="0">
        <x:v>20.03867</x:v>
      </x:c>
      <x:c t="n" s="0">
        <x:v>8.086953</x:v>
      </x:c>
      <x:c t="n" s="0">
        <x:v>5.729458</x:v>
      </x:c>
      <x:c t="n" s="0">
        <x:v>4.639177</x:v>
      </x:c>
      <x:c t="n" s="0">
        <x:v>4.924468</x:v>
      </x:c>
      <x:c t="n" s="0">
        <x:v>6.531095</x:v>
      </x:c>
      <x:c t="n" s="0">
        <x:v>4.827713</x:v>
      </x:c>
      <x:c t="n" s="0">
        <x:v>-22.15034</x:v>
      </x:c>
      <x:c t="n" s="0">
        <x:v>-28.43047</x:v>
      </x:c>
      <x:c t="n" s="0">
        <x:v>-16.16072</x:v>
      </x:c>
      <x:c t="n" s="0">
        <x:v>-4.084522</x:v>
      </x:c>
      <x:c t="n" s="0">
        <x:v>-3.505409</x:v>
      </x:c>
      <x:c t="n" s="0">
        <x:v>-1.655759</x:v>
      </x:c>
      <x:c t="n" s="0">
        <x:v>5.579739</x:v>
      </x:c>
      <x:c t="n" s="0">
        <x:v>7.507034</x:v>
      </x:c>
      <x:c t="n" s="0">
        <x:v>13.88763</x:v>
      </x:c>
      <x:c t="n" s="0">
        <x:v>14.5435</x:v>
      </x:c>
      <x:c t="n" s="0">
        <x:v>15.4591</x:v>
      </x:c>
      <x:c t="n" s="0">
        <x:v>23.20661</x:v>
      </x:c>
      <x:c t="n" s="0">
        <x:v>16.49184</x:v>
      </x:c>
      <x:c t="n" s="0">
        <x:v>15.15799</x:v>
      </x:c>
      <x:c t="n" s="0">
        <x:v>10.12768</x:v>
      </x:c>
      <x:c t="n" s="0">
        <x:v>13.68806</x:v>
      </x:c>
      <x:c t="n" s="0">
        <x:v>17.85211</x:v>
      </x:c>
      <x:c t="n" s="0">
        <x:v>14.58686</x:v>
      </x:c>
      <x:c t="n" s="0">
        <x:v>18.76651</x:v>
      </x:c>
      <x:c t="n" s="0">
        <x:v>22.6913</x:v>
      </x:c>
      <x:c t="n" s="0">
        <x:v>25.31736</x:v>
      </x:c>
      <x:c t="n" s="0">
        <x:v>31.65781</x:v>
      </x:c>
      <x:c t="n" s="0">
        <x:v>29.34889</x:v>
      </x:c>
      <x:c t="n" s="0">
        <x:v>28.50749</x:v>
      </x:c>
      <x:c t="n" s="0">
        <x:v>25.83003</x:v>
      </x:c>
      <x:c t="n" s="0">
        <x:v>28.31733</x:v>
      </x:c>
      <x:c t="n" s="0">
        <x:v>22.79868</x:v>
      </x:c>
      <x:c t="n" s="0">
        <x:v>23.07602</x:v>
      </x:c>
      <x:c t="n" s="0">
        <x:v>19.94201</x:v>
      </x:c>
      <x:c t="n" s="0">
        <x:v>19.59312</x:v>
      </x:c>
      <x:c t="n" s="0">
        <x:v>6.773777</x:v>
      </x:c>
      <x:c t="n" s="0">
        <x:v>5.709614</x:v>
      </x:c>
      <x:c t="n" s="0">
        <x:v>3.458596</x:v>
      </x:c>
      <x:c t="n" s="0">
        <x:v>4.603542</x:v>
      </x:c>
      <x:c t="n" s="0">
        <x:v>6.906439</x:v>
      </x:c>
      <x:c t="n" s="0">
        <x:v>5.04048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43942.9279976852</x:v>
      </x:c>
      <x:c t="n" s="7">
        <x:v>43942.9279976852</x:v>
      </x:c>
      <x:c t="n" s="0">
        <x:v>38.45335</x:v>
      </x:c>
      <x:c t="n" s="0">
        <x:v>54.20069</x:v>
      </x:c>
      <x:c t="n" s="0">
        <x:v>76.08339</x:v>
      </x:c>
      <x:c t="n" s="0">
        <x:v>77.10483</x:v>
      </x:c>
      <x:c t="n" s="0">
        <x:v>-22.07096</x:v>
      </x:c>
      <x:c t="n" s="0">
        <x:v>-23.44536</x:v>
      </x:c>
      <x:c t="n" s="0">
        <x:v>-17.17758</x:v>
      </x:c>
      <x:c t="n" s="0">
        <x:v>-3.34061</x:v>
      </x:c>
      <x:c t="n" s="0">
        <x:v>-4.821398</x:v>
      </x:c>
      <x:c t="n" s="0">
        <x:v>-0.8996676</x:v>
      </x:c>
      <x:c t="n" s="0">
        <x:v>6.836379</x:v>
      </x:c>
      <x:c t="n" s="0">
        <x:v>6.354937</x:v>
      </x:c>
      <x:c t="n" s="0">
        <x:v>12.63353</x:v>
      </x:c>
      <x:c t="n" s="0">
        <x:v>13.54669</x:v>
      </x:c>
      <x:c t="n" s="0">
        <x:v>14.27348</x:v>
      </x:c>
      <x:c t="n" s="0">
        <x:v>20.78221</x:v>
      </x:c>
      <x:c t="n" s="0">
        <x:v>15.54915</x:v>
      </x:c>
      <x:c t="n" s="0">
        <x:v>14.89795</x:v>
      </x:c>
      <x:c t="n" s="0">
        <x:v>13.48409</x:v>
      </x:c>
      <x:c t="n" s="0">
        <x:v>12.02906</x:v>
      </x:c>
      <x:c t="n" s="0">
        <x:v>15.6865</x:v>
      </x:c>
      <x:c t="n" s="0">
        <x:v>17.85859</x:v>
      </x:c>
      <x:c t="n" s="0">
        <x:v>20.62127</x:v>
      </x:c>
      <x:c t="n" s="0">
        <x:v>22.3751</x:v>
      </x:c>
      <x:c t="n" s="0">
        <x:v>24.02323</x:v>
      </x:c>
      <x:c t="n" s="0">
        <x:v>31.67624</x:v>
      </x:c>
      <x:c t="n" s="0">
        <x:v>29.26192</x:v>
      </x:c>
      <x:c t="n" s="0">
        <x:v>27.49378</x:v>
      </x:c>
      <x:c t="n" s="0">
        <x:v>26.24006</x:v>
      </x:c>
      <x:c t="n" s="0">
        <x:v>27.73605</x:v>
      </x:c>
      <x:c t="n" s="0">
        <x:v>24.67781</x:v>
      </x:c>
      <x:c t="n" s="0">
        <x:v>22.82358</x:v>
      </x:c>
      <x:c t="n" s="0">
        <x:v>19.78677</x:v>
      </x:c>
      <x:c t="n" s="0">
        <x:v>19.95649</x:v>
      </x:c>
      <x:c t="n" s="0">
        <x:v>8.059493</x:v>
      </x:c>
      <x:c t="n" s="0">
        <x:v>5.772367</x:v>
      </x:c>
      <x:c t="n" s="0">
        <x:v>4.510183</x:v>
      </x:c>
      <x:c t="n" s="0">
        <x:v>4.875408</x:v>
      </x:c>
      <x:c t="n" s="0">
        <x:v>6.486592</x:v>
      </x:c>
      <x:c t="n" s="0">
        <x:v>4.867785</x:v>
      </x:c>
      <x:c t="n" s="0">
        <x:v>-22.15034</x:v>
      </x:c>
      <x:c t="n" s="0">
        <x:v>-29.16826</x:v>
      </x:c>
      <x:c t="n" s="0">
        <x:v>-16.21132</x:v>
      </x:c>
      <x:c t="n" s="0">
        <x:v>-5.160642</x:v>
      </x:c>
      <x:c t="n" s="0">
        <x:v>-3.505409</x:v>
      </x:c>
      <x:c t="n" s="0">
        <x:v>-1.655759</x:v>
      </x:c>
      <x:c t="n" s="0">
        <x:v>4.38544</x:v>
      </x:c>
      <x:c t="n" s="0">
        <x:v>5.538796</x:v>
      </x:c>
      <x:c t="n" s="0">
        <x:v>13.88763</x:v>
      </x:c>
      <x:c t="n" s="0">
        <x:v>14.74922</x:v>
      </x:c>
      <x:c t="n" s="0">
        <x:v>18.44135</x:v>
      </x:c>
      <x:c t="n" s="0">
        <x:v>23.33934</x:v>
      </x:c>
      <x:c t="n" s="0">
        <x:v>16.65642</x:v>
      </x:c>
      <x:c t="n" s="0">
        <x:v>14.41787</x:v>
      </x:c>
      <x:c t="n" s="0">
        <x:v>14.76739</x:v>
      </x:c>
      <x:c t="n" s="0">
        <x:v>8.035185</x:v>
      </x:c>
      <x:c t="n" s="0">
        <x:v>18.46834</x:v>
      </x:c>
      <x:c t="n" s="0">
        <x:v>18.67985</x:v>
      </x:c>
      <x:c t="n" s="0">
        <x:v>18.19796</x:v>
      </x:c>
      <x:c t="n" s="0">
        <x:v>19.99833</x:v>
      </x:c>
      <x:c t="n" s="0">
        <x:v>24.87512</x:v>
      </x:c>
      <x:c t="n" s="0">
        <x:v>32.55</x:v>
      </x:c>
      <x:c t="n" s="0">
        <x:v>33.89673</x:v>
      </x:c>
      <x:c t="n" s="0">
        <x:v>27.24486</x:v>
      </x:c>
      <x:c t="n" s="0">
        <x:v>23.25904</x:v>
      </x:c>
      <x:c t="n" s="0">
        <x:v>28.63251</x:v>
      </x:c>
      <x:c t="n" s="0">
        <x:v>22.86492</x:v>
      </x:c>
      <x:c t="n" s="0">
        <x:v>22.15334</x:v>
      </x:c>
      <x:c t="n" s="0">
        <x:v>20.09361</x:v>
      </x:c>
      <x:c t="n" s="0">
        <x:v>18.7541</x:v>
      </x:c>
      <x:c t="n" s="0">
        <x:v>7.562836</x:v>
      </x:c>
      <x:c t="n" s="0">
        <x:v>6.439405</x:v>
      </x:c>
      <x:c t="n" s="0">
        <x:v>3.663682</x:v>
      </x:c>
      <x:c t="n" s="0">
        <x:v>4.182948</x:v>
      </x:c>
      <x:c t="n" s="0">
        <x:v>6.70535</x:v>
      </x:c>
      <x:c t="n" s="0">
        <x:v>5.060578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43942.9279976852</x:v>
      </x:c>
      <x:c t="n" s="7">
        <x:v>43942.9279976852</x:v>
      </x:c>
      <x:c t="n" s="0">
        <x:v>36.91393</x:v>
      </x:c>
      <x:c t="n" s="0">
        <x:v>54.20069</x:v>
      </x:c>
      <x:c t="n" s="0">
        <x:v>71.57904</x:v>
      </x:c>
      <x:c t="n" s="0">
        <x:v>75.49739</x:v>
      </x:c>
      <x:c t="n" s="0">
        <x:v>-22.08277</x:v>
      </x:c>
      <x:c t="n" s="0">
        <x:v>-24.1149</x:v>
      </x:c>
      <x:c t="n" s="0">
        <x:v>-17.02548</x:v>
      </x:c>
      <x:c t="n" s="0">
        <x:v>-3.604592</x:v>
      </x:c>
      <x:c t="n" s="0">
        <x:v>-4.602622</x:v>
      </x:c>
      <x:c t="n" s="0">
        <x:v>-1.002167</x:v>
      </x:c>
      <x:c t="n" s="0">
        <x:v>6.513193</x:v>
      </x:c>
      <x:c t="n" s="0">
        <x:v>6.140724</x:v>
      </x:c>
      <x:c t="n" s="0">
        <x:v>12.84075</x:v>
      </x:c>
      <x:c t="n" s="0">
        <x:v>13.74437</x:v>
      </x:c>
      <x:c t="n" s="0">
        <x:v>15.19067</x:v>
      </x:c>
      <x:c t="n" s="0">
        <x:v>21.26293</x:v>
      </x:c>
      <x:c t="n" s="0">
        <x:v>15.77784</x:v>
      </x:c>
      <x:c t="n" s="0">
        <x:v>14.97341</x:v>
      </x:c>
      <x:c t="n" s="0">
        <x:v>13.69396</x:v>
      </x:c>
      <x:c t="n" s="0">
        <x:v>11.40158</x:v>
      </x:c>
      <x:c t="n" s="0">
        <x:v>15.5324</x:v>
      </x:c>
      <x:c t="n" s="0">
        <x:v>17.56319</x:v>
      </x:c>
      <x:c t="n" s="0">
        <x:v>20.22717</x:v>
      </x:c>
      <x:c t="n" s="0">
        <x:v>22.20065</x:v>
      </x:c>
      <x:c t="n" s="0">
        <x:v>24.30204</x:v>
      </x:c>
      <x:c t="n" s="0">
        <x:v>31.39145</x:v>
      </x:c>
      <x:c t="n" s="0">
        <x:v>30.21991</x:v>
      </x:c>
      <x:c t="n" s="0">
        <x:v>27.19896</x:v>
      </x:c>
      <x:c t="n" s="0">
        <x:v>25.8606</x:v>
      </x:c>
      <x:c t="n" s="0">
        <x:v>28.09265</x:v>
      </x:c>
      <x:c t="n" s="0">
        <x:v>25.00348</x:v>
      </x:c>
      <x:c t="n" s="0">
        <x:v>22.83726</x:v>
      </x:c>
      <x:c t="n" s="0">
        <x:v>19.77776</x:v>
      </x:c>
      <x:c t="n" s="0">
        <x:v>20.09068</x:v>
      </x:c>
      <x:c t="n" s="0">
        <x:v>7.919012</x:v>
      </x:c>
      <x:c t="n" s="0">
        <x:v>5.710419</x:v>
      </x:c>
      <x:c t="n" s="0">
        <x:v>4.414837</x:v>
      </x:c>
      <x:c t="n" s="0">
        <x:v>4.887174</x:v>
      </x:c>
      <x:c t="n" s="0">
        <x:v>6.428729</x:v>
      </x:c>
      <x:c t="n" s="0">
        <x:v>4.844645</x:v>
      </x:c>
      <x:c t="n" s="0">
        <x:v>-22.15034</x:v>
      </x:c>
      <x:c t="n" s="0">
        <x:v>-29.16826</x:v>
      </x:c>
      <x:c t="n" s="0">
        <x:v>-16.22832</x:v>
      </x:c>
      <x:c t="n" s="0">
        <x:v>-5.588059</x:v>
      </x:c>
      <x:c t="n" s="0">
        <x:v>-3.888155</x:v>
      </x:c>
      <x:c t="n" s="0">
        <x:v>-1.655759</x:v>
      </x:c>
      <x:c t="n" s="0">
        <x:v>3.9012</x:v>
      </x:c>
      <x:c t="n" s="0">
        <x:v>4.617665</x:v>
      </x:c>
      <x:c t="n" s="0">
        <x:v>13.62339</x:v>
      </x:c>
      <x:c t="n" s="0">
        <x:v>14.74922</x:v>
      </x:c>
      <x:c t="n" s="0">
        <x:v>18.44135</x:v>
      </x:c>
      <x:c t="n" s="0">
        <x:v>23.33934</x:v>
      </x:c>
      <x:c t="n" s="0">
        <x:v>16.91759</x:v>
      </x:c>
      <x:c t="n" s="0">
        <x:v>16.43732</x:v>
      </x:c>
      <x:c t="n" s="0">
        <x:v>14.73895</x:v>
      </x:c>
      <x:c t="n" s="0">
        <x:v>7.864824</x:v>
      </x:c>
      <x:c t="n" s="0">
        <x:v>7.696025</x:v>
      </x:c>
      <x:c t="n" s="0">
        <x:v>16.18517</x:v>
      </x:c>
      <x:c t="n" s="0">
        <x:v>16.094</x:v>
      </x:c>
      <x:c t="n" s="0">
        <x:v>22.45773</x:v>
      </x:c>
      <x:c t="n" s="0">
        <x:v>25.68682</x:v>
      </x:c>
      <x:c t="n" s="0">
        <x:v>30.40737</x:v>
      </x:c>
      <x:c t="n" s="0">
        <x:v>30.52394</x:v>
      </x:c>
      <x:c t="n" s="0">
        <x:v>25.64209</x:v>
      </x:c>
      <x:c t="n" s="0">
        <x:v>24.78038</x:v>
      </x:c>
      <x:c t="n" s="0">
        <x:v>29.43939</x:v>
      </x:c>
      <x:c t="n" s="0">
        <x:v>26.71834</x:v>
      </x:c>
      <x:c t="n" s="0">
        <x:v>22.60069</x:v>
      </x:c>
      <x:c t="n" s="0">
        <x:v>19.70371</x:v>
      </x:c>
      <x:c t="n" s="0">
        <x:v>21.42261</x:v>
      </x:c>
      <x:c t="n" s="0">
        <x:v>6.698065</x:v>
      </x:c>
      <x:c t="n" s="0">
        <x:v>5.388998</x:v>
      </x:c>
      <x:c t="n" s="0">
        <x:v>3.588827</x:v>
      </x:c>
      <x:c t="n" s="0">
        <x:v>5.144626</x:v>
      </x:c>
      <x:c t="n" s="0">
        <x:v>4.905231</x:v>
      </x:c>
      <x:c t="n" s="0">
        <x:v>5.368089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43942.9279976852</x:v>
      </x:c>
      <x:c t="n" s="7">
        <x:v>43942.9279976852</x:v>
      </x:c>
      <x:c t="n" s="0">
        <x:v>36.88997</x:v>
      </x:c>
      <x:c t="n" s="0">
        <x:v>54.20069</x:v>
      </x:c>
      <x:c t="n" s="0">
        <x:v>67.39716</x:v>
      </x:c>
      <x:c t="n" s="0">
        <x:v>69.74008</x:v>
      </x:c>
      <x:c t="n" s="0">
        <x:v>-22.09283</x:v>
      </x:c>
      <x:c t="n" s="0">
        <x:v>-24.7818</x:v>
      </x:c>
      <x:c t="n" s="0">
        <x:v>-16.89971</x:v>
      </x:c>
      <x:c t="n" s="0">
        <x:v>-3.843482</x:v>
      </x:c>
      <x:c t="n" s="0">
        <x:v>-4.848386</x:v>
      </x:c>
      <x:c t="n" s="0">
        <x:v>-1.091662</x:v>
      </x:c>
      <x:c t="n" s="0">
        <x:v>6.216766</x:v>
      </x:c>
      <x:c t="n" s="0">
        <x:v>5.949025</x:v>
      </x:c>
      <x:c t="n" s="0">
        <x:v>12.72062</x:v>
      </x:c>
      <x:c t="n" s="0">
        <x:v>13.59434</x:v>
      </x:c>
      <x:c t="n" s="0">
        <x:v>15.84494</x:v>
      </x:c>
      <x:c t="n" s="0">
        <x:v>21.46094</x:v>
      </x:c>
      <x:c t="n" s="0">
        <x:v>15.96404</x:v>
      </x:c>
      <x:c t="n" s="0">
        <x:v>15.40365</x:v>
      </x:c>
      <x:c t="n" s="0">
        <x:v>13.86139</x:v>
      </x:c>
      <x:c t="n" s="0">
        <x:v>11.60931</x:v>
      </x:c>
      <x:c t="n" s="0">
        <x:v>15.00251</x:v>
      </x:c>
      <x:c t="n" s="0">
        <x:v>17.72013</x:v>
      </x:c>
      <x:c t="n" s="0">
        <x:v>19.97354</x:v>
      </x:c>
      <x:c t="n" s="0">
        <x:v>22.31817</x:v>
      </x:c>
      <x:c t="n" s="0">
        <x:v>24.81987</x:v>
      </x:c>
      <x:c t="n" s="0">
        <x:v>31.36507</x:v>
      </x:c>
      <x:c t="n" s="0">
        <x:v>29.9918</x:v>
      </x:c>
      <x:c t="n" s="0">
        <x:v>27.39574</x:v>
      </x:c>
      <x:c t="n" s="0">
        <x:v>26.1713</x:v>
      </x:c>
      <x:c t="n" s="0">
        <x:v>27.99066</x:v>
      </x:c>
      <x:c t="n" s="0">
        <x:v>24.93814</x:v>
      </x:c>
      <x:c t="n" s="0">
        <x:v>22.59939</x:v>
      </x:c>
      <x:c t="n" s="0">
        <x:v>19.7899</x:v>
      </x:c>
      <x:c t="n" s="0">
        <x:v>20.24562</x:v>
      </x:c>
      <x:c t="n" s="0">
        <x:v>7.714318</x:v>
      </x:c>
      <x:c t="n" s="0">
        <x:v>5.565725</x:v>
      </x:c>
      <x:c t="n" s="0">
        <x:v>4.320941</x:v>
      </x:c>
      <x:c t="n" s="0">
        <x:v>4.881287</x:v>
      </x:c>
      <x:c t="n" s="0">
        <x:v>6.532052</x:v>
      </x:c>
      <x:c t="n" s="0">
        <x:v>4.955408</x:v>
      </x:c>
      <x:c t="n" s="0">
        <x:v>-22.15034</x:v>
      </x:c>
      <x:c t="n" s="0">
        <x:v>-29.16826</x:v>
      </x:c>
      <x:c t="n" s="0">
        <x:v>-16.22832</x:v>
      </x:c>
      <x:c t="n" s="0">
        <x:v>-5.588059</x:v>
      </x:c>
      <x:c t="n" s="0">
        <x:v>-8.384825</x:v>
      </x:c>
      <x:c t="n" s="0">
        <x:v>-1.655759</x:v>
      </x:c>
      <x:c t="n" s="0">
        <x:v>3.9012</x:v>
      </x:c>
      <x:c t="n" s="0">
        <x:v>4.617665</x:v>
      </x:c>
      <x:c t="n" s="0">
        <x:v>11.11209</x:v>
      </x:c>
      <x:c t="n" s="0">
        <x:v>8.810153</x:v>
      </x:c>
      <x:c t="n" s="0">
        <x:v>18.44135</x:v>
      </x:c>
      <x:c t="n" s="0">
        <x:v>21.49073</x:v>
      </x:c>
      <x:c t="n" s="0">
        <x:v>16.91759</x:v>
      </x:c>
      <x:c t="n" s="0">
        <x:v>17.31201</x:v>
      </x:c>
      <x:c t="n" s="0">
        <x:v>14.44833</x:v>
      </x:c>
      <x:c t="n" s="0">
        <x:v>13.27706</x:v>
      </x:c>
      <x:c t="n" s="0">
        <x:v>8.45308</x:v>
      </x:c>
      <x:c t="n" s="0">
        <x:v>17.80147</x:v>
      </x:c>
      <x:c t="n" s="0">
        <x:v>16.99696</x:v>
      </x:c>
      <x:c t="n" s="0">
        <x:v>24.29104</x:v>
      </x:c>
      <x:c t="n" s="0">
        <x:v>29.34632</x:v>
      </x:c>
      <x:c t="n" s="0">
        <x:v>30.5512</x:v>
      </x:c>
      <x:c t="n" s="0">
        <x:v>29.89942</x:v>
      </x:c>
      <x:c t="n" s="0">
        <x:v>27.64198</x:v>
      </x:c>
      <x:c t="n" s="0">
        <x:v>27.76815</x:v>
      </x:c>
      <x:c t="n" s="0">
        <x:v>28.25891</x:v>
      </x:c>
      <x:c t="n" s="0">
        <x:v>23.24006</x:v>
      </x:c>
      <x:c t="n" s="0">
        <x:v>22.9039</x:v>
      </x:c>
      <x:c t="n" s="0">
        <x:v>19.20298</x:v>
      </x:c>
      <x:c t="n" s="0">
        <x:v>21.30474</x:v>
      </x:c>
      <x:c t="n" s="0">
        <x:v>6.608167</x:v>
      </x:c>
      <x:c t="n" s="0">
        <x:v>4.867359</x:v>
      </x:c>
      <x:c t="n" s="0">
        <x:v>3.51764</x:v>
      </x:c>
      <x:c t="n" s="0">
        <x:v>5.254167</x:v>
      </x:c>
      <x:c t="n" s="0">
        <x:v>7.204754</x:v>
      </x:c>
      <x:c t="n" s="0">
        <x:v>5.367591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43942.9279976852</x:v>
      </x:c>
      <x:c t="n" s="7">
        <x:v>43942.9279976852</x:v>
      </x:c>
      <x:c t="n" s="0">
        <x:v>38.86926</x:v>
      </x:c>
      <x:c t="n" s="0">
        <x:v>54.20069</x:v>
      </x:c>
      <x:c t="n" s="0">
        <x:v>67.20054</x:v>
      </x:c>
      <x:c t="n" s="0">
        <x:v>72.15828</x:v>
      </x:c>
      <x:c t="n" s="0">
        <x:v>-22.10147</x:v>
      </x:c>
      <x:c t="n" s="0">
        <x:v>-25.44579</x:v>
      </x:c>
      <x:c t="n" s="0">
        <x:v>-16.79508</x:v>
      </x:c>
      <x:c t="n" s="0">
        <x:v>-4.058452</x:v>
      </x:c>
      <x:c t="n" s="0">
        <x:v>-5.21673</x:v>
      </x:c>
      <x:c t="n" s="0">
        <x:v>-1.169579</x:v>
      </x:c>
      <x:c t="n" s="0">
        <x:v>5.946536</x:v>
      </x:c>
      <x:c t="n" s="0">
        <x:v>5.736894</x:v>
      </x:c>
      <x:c t="n" s="0">
        <x:v>12.51982</x:v>
      </x:c>
      <x:c t="n" s="0">
        <x:v>12.91516</x:v>
      </x:c>
      <x:c t="n" s="0">
        <x:v>16.18936</x:v>
      </x:c>
      <x:c t="n" s="0">
        <x:v>21.35103</x:v>
      </x:c>
      <x:c t="n" s="0">
        <x:v>15.79325</x:v>
      </x:c>
      <x:c t="n" s="0">
        <x:v>15.65067</x:v>
      </x:c>
      <x:c t="n" s="0">
        <x:v>13.83006</x:v>
      </x:c>
      <x:c t="n" s="0">
        <x:v>12.01127</x:v>
      </x:c>
      <x:c t="n" s="0">
        <x:v>14.40599</x:v>
      </x:c>
      <x:c t="n" s="0">
        <x:v>18.17706</x:v>
      </x:c>
      <x:c t="n" s="0">
        <x:v>19.59894</x:v>
      </x:c>
      <x:c t="n" s="0">
        <x:v>22.51421</x:v>
      </x:c>
      <x:c t="n" s="0">
        <x:v>26.17616</x:v>
      </x:c>
      <x:c t="n" s="0">
        <x:v>31.44876</x:v>
      </x:c>
      <x:c t="n" s="0">
        <x:v>29.87336</x:v>
      </x:c>
      <x:c t="n" s="0">
        <x:v>27.24322</x:v>
      </x:c>
      <x:c t="n" s="0">
        <x:v>26.47999</x:v>
      </x:c>
      <x:c t="n" s="0">
        <x:v>27.64187</x:v>
      </x:c>
      <x:c t="n" s="0">
        <x:v>25.01</x:v>
      </x:c>
      <x:c t="n" s="0">
        <x:v>22.69247</x:v>
      </x:c>
      <x:c t="n" s="0">
        <x:v>19.73906</x:v>
      </x:c>
      <x:c t="n" s="0">
        <x:v>20.49591</x:v>
      </x:c>
      <x:c t="n" s="0">
        <x:v>7.807093</x:v>
      </x:c>
      <x:c t="n" s="0">
        <x:v>5.568202</x:v>
      </x:c>
      <x:c t="n" s="0">
        <x:v>4.222476</x:v>
      </x:c>
      <x:c t="n" s="0">
        <x:v>4.913764</x:v>
      </x:c>
      <x:c t="n" s="0">
        <x:v>6.400349</x:v>
      </x:c>
      <x:c t="n" s="0">
        <x:v>4.996728</x:v>
      </x:c>
      <x:c t="n" s="0">
        <x:v>-22.15034</x:v>
      </x:c>
      <x:c t="n" s="0">
        <x:v>-29.16826</x:v>
      </x:c>
      <x:c t="n" s="0">
        <x:v>-16.22832</x:v>
      </x:c>
      <x:c t="n" s="0">
        <x:v>-5.588059</x:v>
      </x:c>
      <x:c t="n" s="0">
        <x:v>-8.384825</x:v>
      </x:c>
      <x:c t="n" s="0">
        <x:v>-1.655759</x:v>
      </x:c>
      <x:c t="n" s="0">
        <x:v>3.9012</x:v>
      </x:c>
      <x:c t="n" s="0">
        <x:v>3.646152</x:v>
      </x:c>
      <x:c t="n" s="0">
        <x:v>11.11209</x:v>
      </x:c>
      <x:c t="n" s="0">
        <x:v>-7.245606</x:v>
      </x:c>
      <x:c t="n" s="0">
        <x:v>17.38388</x:v>
      </x:c>
      <x:c t="n" s="0">
        <x:v>20.64544</x:v>
      </x:c>
      <x:c t="n" s="0">
        <x:v>12.5277</x:v>
      </x:c>
      <x:c t="n" s="0">
        <x:v>16.42227</x:v>
      </x:c>
      <x:c t="n" s="0">
        <x:v>13.47598</x:v>
      </x:c>
      <x:c t="n" s="0">
        <x:v>14.00605</x:v>
      </x:c>
      <x:c t="n" s="0">
        <x:v>15.43988</x:v>
      </x:c>
      <x:c t="n" s="0">
        <x:v>20.05136</x:v>
      </x:c>
      <x:c t="n" s="0">
        <x:v>18.34925</x:v>
      </x:c>
      <x:c t="n" s="0">
        <x:v>18.70724</x:v>
      </x:c>
      <x:c t="n" s="0">
        <x:v>28.71239</x:v>
      </x:c>
      <x:c t="n" s="0">
        <x:v>31.12571</x:v>
      </x:c>
      <x:c t="n" s="0">
        <x:v>25.57723</x:v>
      </x:c>
      <x:c t="n" s="0">
        <x:v>27.39994</x:v>
      </x:c>
      <x:c t="n" s="0">
        <x:v>27.79712</x:v>
      </x:c>
      <x:c t="n" s="0">
        <x:v>23.75633</x:v>
      </x:c>
      <x:c t="n" s="0">
        <x:v>25.24608</x:v>
      </x:c>
      <x:c t="n" s="0">
        <x:v>22.20881</x:v>
      </x:c>
      <x:c t="n" s="0">
        <x:v>20.20691</x:v>
      </x:c>
      <x:c t="n" s="0">
        <x:v>21.33689</x:v>
      </x:c>
      <x:c t="n" s="0">
        <x:v>8.145522</x:v>
      </x:c>
      <x:c t="n" s="0">
        <x:v>5.281054</x:v>
      </x:c>
      <x:c t="n" s="0">
        <x:v>4.000445</x:v>
      </x:c>
      <x:c t="n" s="0">
        <x:v>5.156715</x:v>
      </x:c>
      <x:c t="n" s="0">
        <x:v>5.50617</x:v>
      </x:c>
      <x:c t="n" s="0">
        <x:v>5.373006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43942.9279976852</x:v>
      </x:c>
      <x:c t="n" s="7">
        <x:v>43942.9279976852</x:v>
      </x:c>
      <x:c t="n" s="0">
        <x:v>36.5689</x:v>
      </x:c>
      <x:c t="n" s="0">
        <x:v>54.20069</x:v>
      </x:c>
      <x:c t="n" s="0">
        <x:v>80.29146</x:v>
      </x:c>
      <x:c t="n" s="0">
        <x:v>82.5321</x:v>
      </x:c>
      <x:c t="n" s="0">
        <x:v>-22.23769</x:v>
      </x:c>
      <x:c t="n" s="0">
        <x:v>-26.10611</x:v>
      </x:c>
      <x:c t="n" s="0">
        <x:v>-16.70765</x:v>
      </x:c>
      <x:c t="n" s="0">
        <x:v>-4.250858</x:v>
      </x:c>
      <x:c t="n" s="0">
        <x:v>-5.558101</x:v>
      </x:c>
      <x:c t="n" s="0">
        <x:v>-1.533233</x:v>
      </x:c>
      <x:c t="n" s="0">
        <x:v>5.701644</x:v>
      </x:c>
      <x:c t="n" s="0">
        <x:v>5.424788</x:v>
      </x:c>
      <x:c t="n" s="0">
        <x:v>12.20742</x:v>
      </x:c>
      <x:c t="n" s="0">
        <x:v>12.23701</x:v>
      </x:c>
      <x:c t="n" s="0">
        <x:v>16.38557</x:v>
      </x:c>
      <x:c t="n" s="0">
        <x:v>21.2549</x:v>
      </x:c>
      <x:c t="n" s="0">
        <x:v>15.44454</x:v>
      </x:c>
      <x:c t="n" s="0">
        <x:v>15.71605</x:v>
      </x:c>
      <x:c t="n" s="0">
        <x:v>13.47318</x:v>
      </x:c>
      <x:c t="n" s="0">
        <x:v>12.26197</x:v>
      </x:c>
      <x:c t="n" s="0">
        <x:v>16.06468</x:v>
      </x:c>
      <x:c t="n" s="0">
        <x:v>17.72307</x:v>
      </x:c>
      <x:c t="n" s="0">
        <x:v>19.32513</x:v>
      </x:c>
      <x:c t="n" s="0">
        <x:v>22.0463</x:v>
      </x:c>
      <x:c t="n" s="0">
        <x:v>26.41308</x:v>
      </x:c>
      <x:c t="n" s="0">
        <x:v>31.13055</x:v>
      </x:c>
      <x:c t="n" s="0">
        <x:v>29.68954</x:v>
      </x:c>
      <x:c t="n" s="0">
        <x:v>27.50878</x:v>
      </x:c>
      <x:c t="n" s="0">
        <x:v>26.2079</x:v>
      </x:c>
      <x:c t="n" s="0">
        <x:v>27.60841</x:v>
      </x:c>
      <x:c t="n" s="0">
        <x:v>25.66675</x:v>
      </x:c>
      <x:c t="n" s="0">
        <x:v>22.88285</x:v>
      </x:c>
      <x:c t="n" s="0">
        <x:v>20.16063</x:v>
      </x:c>
      <x:c t="n" s="0">
        <x:v>20.45488</x:v>
      </x:c>
      <x:c t="n" s="0">
        <x:v>7.781029</x:v>
      </x:c>
      <x:c t="n" s="0">
        <x:v>5.649719</x:v>
      </x:c>
      <x:c t="n" s="0">
        <x:v>4.172584</x:v>
      </x:c>
      <x:c t="n" s="0">
        <x:v>4.894365</x:v>
      </x:c>
      <x:c t="n" s="0">
        <x:v>6.331174</x:v>
      </x:c>
      <x:c t="n" s="0">
        <x:v>5.007762</x:v>
      </x:c>
      <x:c t="n" s="0">
        <x:v>-23.95697</x:v>
      </x:c>
      <x:c t="n" s="0">
        <x:v>-29.16826</x:v>
      </x:c>
      <x:c t="n" s="0">
        <x:v>-16.22832</x:v>
      </x:c>
      <x:c t="n" s="0">
        <x:v>-5.588059</x:v>
      </x:c>
      <x:c t="n" s="0">
        <x:v>-8.384825</x:v>
      </x:c>
      <x:c t="n" s="0">
        <x:v>-9.52656</x:v>
      </x:c>
      <x:c t="n" s="0">
        <x:v>3.9012</x:v>
      </x:c>
      <x:c t="n" s="0">
        <x:v>2.938211</x:v>
      </x:c>
      <x:c t="n" s="0">
        <x:v>8.416739</x:v>
      </x:c>
      <x:c t="n" s="0">
        <x:v>-7.245606</x:v>
      </x:c>
      <x:c t="n" s="0">
        <x:v>17.38388</x:v>
      </x:c>
      <x:c t="n" s="0">
        <x:v>20.64544</x:v>
      </x:c>
      <x:c t="n" s="0">
        <x:v>12.5277</x:v>
      </x:c>
      <x:c t="n" s="0">
        <x:v>16.07998</x:v>
      </x:c>
      <x:c t="n" s="0">
        <x:v>5.402875</x:v>
      </x:c>
      <x:c t="n" s="0">
        <x:v>13.18258</x:v>
      </x:c>
      <x:c t="n" s="0">
        <x:v>20.46668</x:v>
      </x:c>
      <x:c t="n" s="0">
        <x:v>7.862485</x:v>
      </x:c>
      <x:c t="n" s="0">
        <x:v>13.83949</x:v>
      </x:c>
      <x:c t="n" s="0">
        <x:v>19.14496</x:v>
      </x:c>
      <x:c t="n" s="0">
        <x:v>26.09605</x:v>
      </x:c>
      <x:c t="n" s="0">
        <x:v>28.71594</x:v>
      </x:c>
      <x:c t="n" s="0">
        <x:v>29.68736</x:v>
      </x:c>
      <x:c t="n" s="0">
        <x:v>29.54665</x:v>
      </x:c>
      <x:c t="n" s="0">
        <x:v>23.05937</x:v>
      </x:c>
      <x:c t="n" s="0">
        <x:v>27.48466</x:v>
      </x:c>
      <x:c t="n" s="0">
        <x:v>27.93161</x:v>
      </x:c>
      <x:c t="n" s="0">
        <x:v>25.3485</x:v>
      </x:c>
      <x:c t="n" s="0">
        <x:v>21.41764</x:v>
      </x:c>
      <x:c t="n" s="0">
        <x:v>19.1189</x:v>
      </x:c>
      <x:c t="n" s="0">
        <x:v>7.372362</x:v>
      </x:c>
      <x:c t="n" s="0">
        <x:v>6.412916</x:v>
      </x:c>
      <x:c t="n" s="0">
        <x:v>4.613955</x:v>
      </x:c>
      <x:c t="n" s="0">
        <x:v>4.347821</x:v>
      </x:c>
      <x:c t="n" s="0">
        <x:v>5.415731</x:v>
      </x:c>
      <x:c t="n" s="0">
        <x:v>4.55899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43942.9279976852</x:v>
      </x:c>
      <x:c t="n" s="7">
        <x:v>43942.9279976852</x:v>
      </x:c>
      <x:c t="n" s="0">
        <x:v>36.62947</x:v>
      </x:c>
      <x:c t="n" s="0">
        <x:v>54.20069</x:v>
      </x:c>
      <x:c t="n" s="0">
        <x:v>81.46092</x:v>
      </x:c>
      <x:c t="n" s="0">
        <x:v>82.73331</x:v>
      </x:c>
      <x:c t="n" s="0">
        <x:v>-22.48352</x:v>
      </x:c>
      <x:c t="n" s="0">
        <x:v>-26.76233</x:v>
      </x:c>
      <x:c t="n" s="0">
        <x:v>-16.63438</x:v>
      </x:c>
      <x:c t="n" s="0">
        <x:v>-4.422208</x:v>
      </x:c>
      <x:c t="n" s="0">
        <x:v>-5.872515</x:v>
      </x:c>
      <x:c t="n" s="0">
        <x:v>-2.187082</x:v>
      </x:c>
      <x:c t="n" s="0">
        <x:v>5.605581</x:v>
      </x:c>
      <x:c t="n" s="0">
        <x:v>5.139246</x:v>
      </x:c>
      <x:c t="n" s="0">
        <x:v>11.78596</x:v>
      </x:c>
      <x:c t="n" s="0">
        <x:v>11.61721</x:v>
      </x:c>
      <x:c t="n" s="0">
        <x:v>16.54639</x:v>
      </x:c>
      <x:c t="n" s="0">
        <x:v>20.85042</x:v>
      </x:c>
      <x:c t="n" s="0">
        <x:v>15.64711</x:v>
      </x:c>
      <x:c t="n" s="0">
        <x:v>15.97145</x:v>
      </x:c>
      <x:c t="n" s="0">
        <x:v>12.81398</x:v>
      </x:c>
      <x:c t="n" s="0">
        <x:v>12.37784</x:v>
      </x:c>
      <x:c t="n" s="0">
        <x:v>16.50591</x:v>
      </x:c>
      <x:c t="n" s="0">
        <x:v>17.26953</x:v>
      </x:c>
      <x:c t="n" s="0">
        <x:v>19.37387</x:v>
      </x:c>
      <x:c t="n" s="0">
        <x:v>21.75224</x:v>
      </x:c>
      <x:c t="n" s="0">
        <x:v>26.26243</x:v>
      </x:c>
      <x:c t="n" s="0">
        <x:v>31.21225</x:v>
      </x:c>
      <x:c t="n" s="0">
        <x:v>29.45218</x:v>
      </x:c>
      <x:c t="n" s="0">
        <x:v>27.64647</x:v>
      </x:c>
      <x:c t="n" s="0">
        <x:v>26.01415</x:v>
      </x:c>
      <x:c t="n" s="0">
        <x:v>27.24684</x:v>
      </x:c>
      <x:c t="n" s="0">
        <x:v>25.68454</x:v>
      </x:c>
      <x:c t="n" s="0">
        <x:v>23.29684</x:v>
      </x:c>
      <x:c t="n" s="0">
        <x:v>20.25915</x:v>
      </x:c>
      <x:c t="n" s="0">
        <x:v>20.08762</x:v>
      </x:c>
      <x:c t="n" s="0">
        <x:v>7.729821</x:v>
      </x:c>
      <x:c t="n" s="0">
        <x:v>5.696507</x:v>
      </x:c>
      <x:c t="n" s="0">
        <x:v>4.412908</x:v>
      </x:c>
      <x:c t="n" s="0">
        <x:v>4.865012</x:v>
      </x:c>
      <x:c t="n" s="0">
        <x:v>6.106629</x:v>
      </x:c>
      <x:c t="n" s="0">
        <x:v>4.965499</x:v>
      </x:c>
      <x:c t="n" s="0">
        <x:v>-24.28943</x:v>
      </x:c>
      <x:c t="n" s="0">
        <x:v>-29.16826</x:v>
      </x:c>
      <x:c t="n" s="0">
        <x:v>-16.65226</x:v>
      </x:c>
      <x:c t="n" s="0">
        <x:v>-5.722889</x:v>
      </x:c>
      <x:c t="n" s="0">
        <x:v>-8.384825</x:v>
      </x:c>
      <x:c t="n" s="0">
        <x:v>-15.24668</x:v>
      </x:c>
      <x:c t="n" s="0">
        <x:v>5.502545</x:v>
      </x:c>
      <x:c t="n" s="0">
        <x:v>2.662436</x:v>
      </x:c>
      <x:c t="n" s="0">
        <x:v>7.847376</x:v>
      </x:c>
      <x:c t="n" s="0">
        <x:v>5.124002</x:v>
      </x:c>
      <x:c t="n" s="0">
        <x:v>17.38388</x:v>
      </x:c>
      <x:c t="n" s="0">
        <x:v>12.24708</x:v>
      </x:c>
      <x:c t="n" s="0">
        <x:v>18.19786</x:v>
      </x:c>
      <x:c t="n" s="0">
        <x:v>17.74774</x:v>
      </x:c>
      <x:c t="n" s="0">
        <x:v>5.871636</x:v>
      </x:c>
      <x:c t="n" s="0">
        <x:v>12.8706</x:v>
      </x:c>
      <x:c t="n" s="0">
        <x:v>16.35084</x:v>
      </x:c>
      <x:c t="n" s="0">
        <x:v>14.90661</x:v>
      </x:c>
      <x:c t="n" s="0">
        <x:v>21.18112</x:v>
      </x:c>
      <x:c t="n" s="0">
        <x:v>21.1641</x:v>
      </x:c>
      <x:c t="n" s="0">
        <x:v>26.04752</x:v>
      </x:c>
      <x:c t="n" s="0">
        <x:v>32.91089</x:v>
      </x:c>
      <x:c t="n" s="0">
        <x:v>27.34891</x:v>
      </x:c>
      <x:c t="n" s="0">
        <x:v>26.88992</x:v>
      </x:c>
      <x:c t="n" s="0">
        <x:v>23.82206</x:v>
      </x:c>
      <x:c t="n" s="0">
        <x:v>23.49722</x:v>
      </x:c>
      <x:c t="n" s="0">
        <x:v>26.34203</x:v>
      </x:c>
      <x:c t="n" s="0">
        <x:v>22.99427</x:v>
      </x:c>
      <x:c t="n" s="0">
        <x:v>21.33913</x:v>
      </x:c>
      <x:c t="n" s="0">
        <x:v>18.39489</x:v>
      </x:c>
      <x:c t="n" s="0">
        <x:v>8.864785</x:v>
      </x:c>
      <x:c t="n" s="0">
        <x:v>5.788521</x:v>
      </x:c>
      <x:c t="n" s="0">
        <x:v>5.223639</x:v>
      </x:c>
      <x:c t="n" s="0">
        <x:v>5.070736</x:v>
      </x:c>
      <x:c t="n" s="0">
        <x:v>5.494341</x:v>
      </x:c>
      <x:c t="n" s="0">
        <x:v>4.482408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43942.9279976852</x:v>
      </x:c>
      <x:c t="n" s="7">
        <x:v>43942.9279976852</x:v>
      </x:c>
      <x:c t="n" s="0">
        <x:v>37.09552</x:v>
      </x:c>
      <x:c t="n" s="0">
        <x:v>54.20069</x:v>
      </x:c>
      <x:c t="n" s="0">
        <x:v>73.98998</x:v>
      </x:c>
      <x:c t="n" s="0">
        <x:v>78.48502</x:v>
      </x:c>
      <x:c t="n" s="0">
        <x:v>-22.70507</x:v>
      </x:c>
      <x:c t="n" s="0">
        <x:v>-27.41362</x:v>
      </x:c>
      <x:c t="n" s="0">
        <x:v>-16.80436</x:v>
      </x:c>
      <x:c t="n" s="0">
        <x:v>-4.62866</x:v>
      </x:c>
      <x:c t="n" s="0">
        <x:v>-6.160321</x:v>
      </x:c>
      <x:c t="n" s="0">
        <x:v>-2.835841</x:v>
      </x:c>
      <x:c t="n" s="0">
        <x:v>5.590692</x:v>
      </x:c>
      <x:c t="n" s="0">
        <x:v>4.790521</x:v>
      </x:c>
      <x:c t="n" s="0">
        <x:v>11.3905</x:v>
      </x:c>
      <x:c t="n" s="0">
        <x:v>11.18492</x:v>
      </x:c>
      <x:c t="n" s="0">
        <x:v>16.59779</x:v>
      </x:c>
      <x:c t="n" s="0">
        <x:v>20.26632</x:v>
      </x:c>
      <x:c t="n" s="0">
        <x:v>16.23142</x:v>
      </x:c>
      <x:c t="n" s="0">
        <x:v>16.28054</x:v>
      </x:c>
      <x:c t="n" s="0">
        <x:v>12.55975</x:v>
      </x:c>
      <x:c t="n" s="0">
        <x:v>12.29399</x:v>
      </x:c>
      <x:c t="n" s="0">
        <x:v>15.99245</x:v>
      </x:c>
      <x:c t="n" s="0">
        <x:v>17.109</x:v>
      </x:c>
      <x:c t="n" s="0">
        <x:v>19.24714</x:v>
      </x:c>
      <x:c t="n" s="0">
        <x:v>21.95766</x:v>
      </x:c>
      <x:c t="n" s="0">
        <x:v>26.12573</x:v>
      </x:c>
      <x:c t="n" s="0">
        <x:v>31.67692</x:v>
      </x:c>
      <x:c t="n" s="0">
        <x:v>29.31685</x:v>
      </x:c>
      <x:c t="n" s="0">
        <x:v>27.47935</x:v>
      </x:c>
      <x:c t="n" s="0">
        <x:v>25.82404</x:v>
      </x:c>
      <x:c t="n" s="0">
        <x:v>27.10841</x:v>
      </x:c>
      <x:c t="n" s="0">
        <x:v>25.54078</x:v>
      </x:c>
      <x:c t="n" s="0">
        <x:v>22.95779</x:v>
      </x:c>
      <x:c t="n" s="0">
        <x:v>20.16045</x:v>
      </x:c>
      <x:c t="n" s="0">
        <x:v>20.28355</x:v>
      </x:c>
      <x:c t="n" s="0">
        <x:v>7.938001</x:v>
      </x:c>
      <x:c t="n" s="0">
        <x:v>5.634942</x:v>
      </x:c>
      <x:c t="n" s="0">
        <x:v>4.392165</x:v>
      </x:c>
      <x:c t="n" s="0">
        <x:v>4.852157</x:v>
      </x:c>
      <x:c t="n" s="0">
        <x:v>6.14922</x:v>
      </x:c>
      <x:c t="n" s="0">
        <x:v>4.844777</x:v>
      </x:c>
      <x:c t="n" s="0">
        <x:v>-24.28943</x:v>
      </x:c>
      <x:c t="n" s="0">
        <x:v>-29.16826</x:v>
      </x:c>
      <x:c t="n" s="0">
        <x:v>-18.24879</x:v>
      </x:c>
      <x:c t="n" s="0">
        <x:v>-6.154471</x:v>
      </x:c>
      <x:c t="n" s="0">
        <x:v>-8.384825</x:v>
      </x:c>
      <x:c t="n" s="0">
        <x:v>-15.24668</x:v>
      </x:c>
      <x:c t="n" s="0">
        <x:v>5.502545</x:v>
      </x:c>
      <x:c t="n" s="0">
        <x:v>1.711334</x:v>
      </x:c>
      <x:c t="n" s="0">
        <x:v>7.847376</x:v>
      </x:c>
      <x:c t="n" s="0">
        <x:v>7.069788</x:v>
      </x:c>
      <x:c t="n" s="0">
        <x:v>15.13571</x:v>
      </x:c>
      <x:c t="n" s="0">
        <x:v>12.24708</x:v>
      </x:c>
      <x:c t="n" s="0">
        <x:v>18.6281</x:v>
      </x:c>
      <x:c t="n" s="0">
        <x:v>16.61658</x:v>
      </x:c>
      <x:c t="n" s="0">
        <x:v>11.17474</x:v>
      </x:c>
      <x:c t="n" s="0">
        <x:v>9.73365</x:v>
      </x:c>
      <x:c t="n" s="0">
        <x:v>12.06272</x:v>
      </x:c>
      <x:c t="n" s="0">
        <x:v>15.66608</x:v>
      </x:c>
      <x:c t="n" s="0">
        <x:v>17.59406</x:v>
      </x:c>
      <x:c t="n" s="0">
        <x:v>22.32803</x:v>
      </x:c>
      <x:c t="n" s="0">
        <x:v>23.31876</x:v>
      </x:c>
      <x:c t="n" s="0">
        <x:v>31.84802</x:v>
      </x:c>
      <x:c t="n" s="0">
        <x:v>27.48053</x:v>
      </x:c>
      <x:c t="n" s="0">
        <x:v>26.88436</x:v>
      </x:c>
      <x:c t="n" s="0">
        <x:v>25.99914</x:v>
      </x:c>
      <x:c t="n" s="0">
        <x:v>27.98492</x:v>
      </x:c>
      <x:c t="n" s="0">
        <x:v>25.04252</x:v>
      </x:c>
      <x:c t="n" s="0">
        <x:v>22.30527</x:v>
      </x:c>
      <x:c t="n" s="0">
        <x:v>19.27346</x:v>
      </x:c>
      <x:c t="n" s="0">
        <x:v>21.80983</x:v>
      </x:c>
      <x:c t="n" s="0">
        <x:v>8.340147</x:v>
      </x:c>
      <x:c t="n" s="0">
        <x:v>4.70973</x:v>
      </x:c>
      <x:c t="n" s="0">
        <x:v>5.53576</x:v>
      </x:c>
      <x:c t="n" s="0">
        <x:v>4.384006</x:v>
      </x:c>
      <x:c t="n" s="0">
        <x:v>6.224864</x:v>
      </x:c>
      <x:c t="n" s="0">
        <x:v>3.727794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43942.9279976852</x:v>
      </x:c>
      <x:c t="n" s="7">
        <x:v>43942.9279976852</x:v>
      </x:c>
      <x:c t="n" s="0">
        <x:v>37.61936</x:v>
      </x:c>
      <x:c t="n" s="0">
        <x:v>54.20069</x:v>
      </x:c>
      <x:c t="n" s="0">
        <x:v>62.41717</x:v>
      </x:c>
      <x:c t="n" s="0">
        <x:v>68.3464</x:v>
      </x:c>
      <x:c t="n" s="0">
        <x:v>-22.90371</x:v>
      </x:c>
      <x:c t="n" s="0">
        <x:v>-28.05975</x:v>
      </x:c>
      <x:c t="n" s="0">
        <x:v>-16.98763</x:v>
      </x:c>
      <x:c t="n" s="0">
        <x:v>-4.82066</x:v>
      </x:c>
      <x:c t="n" s="0">
        <x:v>-6.422181</x:v>
      </x:c>
      <x:c t="n" s="0">
        <x:v>-3.478742</x:v>
      </x:c>
      <x:c t="n" s="0">
        <x:v>5.577935</x:v>
      </x:c>
      <x:c t="n" s="0">
        <x:v>4.45599</x:v>
      </x:c>
      <x:c t="n" s="0">
        <x:v>10.96706</x:v>
      </x:c>
      <x:c t="n" s="0">
        <x:v>10.77828</x:v>
      </x:c>
      <x:c t="n" s="0">
        <x:v>16.07988</x:v>
      </x:c>
      <x:c t="n" s="0">
        <x:v>19.6966</x:v>
      </x:c>
      <x:c t="n" s="0">
        <x:v>17.07453</x:v>
      </x:c>
      <x:c t="n" s="0">
        <x:v>15.78829</x:v>
      </x:c>
      <x:c t="n" s="0">
        <x:v>12.5098</x:v>
      </x:c>
      <x:c t="n" s="0">
        <x:v>11.80746</x:v>
      </x:c>
      <x:c t="n" s="0">
        <x:v>15.55543</x:v>
      </x:c>
      <x:c t="n" s="0">
        <x:v>17.4869</x:v>
      </x:c>
      <x:c t="n" s="0">
        <x:v>19.15037</x:v>
      </x:c>
      <x:c t="n" s="0">
        <x:v>21.87426</x:v>
      </x:c>
      <x:c t="n" s="0">
        <x:v>25.83965</x:v>
      </x:c>
      <x:c t="n" s="0">
        <x:v>31.32325</x:v>
      </x:c>
      <x:c t="n" s="0">
        <x:v>29.00008</x:v>
      </x:c>
      <x:c t="n" s="0">
        <x:v>27.24326</x:v>
      </x:c>
      <x:c t="n" s="0">
        <x:v>25.81405</x:v>
      </x:c>
      <x:c t="n" s="0">
        <x:v>27.25364</x:v>
      </x:c>
      <x:c t="n" s="0">
        <x:v>25.94341</x:v>
      </x:c>
      <x:c t="n" s="0">
        <x:v>23.37408</x:v>
      </x:c>
      <x:c t="n" s="0">
        <x:v>20.35713</x:v>
      </x:c>
      <x:c t="n" s="0">
        <x:v>20.55333</x:v>
      </x:c>
      <x:c t="n" s="0">
        <x:v>7.906796</x:v>
      </x:c>
      <x:c t="n" s="0">
        <x:v>5.502582</x:v>
      </x:c>
      <x:c t="n" s="0">
        <x:v>4.494868</x:v>
      </x:c>
      <x:c t="n" s="0">
        <x:v>4.820957</x:v>
      </x:c>
      <x:c t="n" s="0">
        <x:v>6.083718</x:v>
      </x:c>
      <x:c t="n" s="0">
        <x:v>4.873096</x:v>
      </x:c>
      <x:c t="n" s="0">
        <x:v>-24.28943</x:v>
      </x:c>
      <x:c t="n" s="0">
        <x:v>-29.16826</x:v>
      </x:c>
      <x:c t="n" s="0">
        <x:v>-18.24879</x:v>
      </x:c>
      <x:c t="n" s="0">
        <x:v>-6.154471</x:v>
      </x:c>
      <x:c t="n" s="0">
        <x:v>-8.384825</x:v>
      </x:c>
      <x:c t="n" s="0">
        <x:v>-15.24668</x:v>
      </x:c>
      <x:c t="n" s="0">
        <x:v>5.502545</x:v>
      </x:c>
      <x:c t="n" s="0">
        <x:v>1.711334</x:v>
      </x:c>
      <x:c t="n" s="0">
        <x:v>6.049878</x:v>
      </x:c>
      <x:c t="n" s="0">
        <x:v>7.069788</x:v>
      </x:c>
      <x:c t="n" s="0">
        <x:v>10.21294</x:v>
      </x:c>
      <x:c t="n" s="0">
        <x:v>12.24708</x:v>
      </x:c>
      <x:c t="n" s="0">
        <x:v>22.73382</x:v>
      </x:c>
      <x:c t="n" s="0">
        <x:v>6.927653</x:v>
      </x:c>
      <x:c t="n" s="0">
        <x:v>12.79145</x:v>
      </x:c>
      <x:c t="n" s="0">
        <x:v>8.832454</x:v>
      </x:c>
      <x:c t="n" s="0">
        <x:v>7.994542</x:v>
      </x:c>
      <x:c t="n" s="0">
        <x:v>20.74521</x:v>
      </x:c>
      <x:c t="n" s="0">
        <x:v>16.92659</x:v>
      </x:c>
      <x:c t="n" s="0">
        <x:v>21.94632</x:v>
      </x:c>
      <x:c t="n" s="0">
        <x:v>25.86223</x:v>
      </x:c>
      <x:c t="n" s="0">
        <x:v>31.403</x:v>
      </x:c>
      <x:c t="n" s="0">
        <x:v>28.46468</x:v>
      </x:c>
      <x:c t="n" s="0">
        <x:v>24.51089</x:v>
      </x:c>
      <x:c t="n" s="0">
        <x:v>25.51782</x:v>
      </x:c>
      <x:c t="n" s="0">
        <x:v>26.32766</x:v>
      </x:c>
      <x:c t="n" s="0">
        <x:v>28.47159</x:v>
      </x:c>
      <x:c t="n" s="0">
        <x:v>25.40843</x:v>
      </x:c>
      <x:c t="n" s="0">
        <x:v>20.82654</x:v>
      </x:c>
      <x:c t="n" s="0">
        <x:v>22.33655</x:v>
      </x:c>
      <x:c t="n" s="0">
        <x:v>7.391953</x:v>
      </x:c>
      <x:c t="n" s="0">
        <x:v>4.978195</x:v>
      </x:c>
      <x:c t="n" s="0">
        <x:v>4.734367</x:v>
      </x:c>
      <x:c t="n" s="0">
        <x:v>4.056422</x:v>
      </x:c>
      <x:c t="n" s="0">
        <x:v>5.170455</x:v>
      </x:c>
      <x:c t="n" s="0">
        <x:v>5.28133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43942.9279976852</x:v>
      </x:c>
      <x:c t="n" s="7">
        <x:v>43942.9279976852</x:v>
      </x:c>
      <x:c t="n" s="0">
        <x:v>37.63474</x:v>
      </x:c>
      <x:c t="n" s="0">
        <x:v>54.20069</x:v>
      </x:c>
      <x:c t="n" s="0">
        <x:v>60.11985</x:v>
      </x:c>
      <x:c t="n" s="0">
        <x:v>65.2171</x:v>
      </x:c>
      <x:c t="n" s="0">
        <x:v>-23.22073</x:v>
      </x:c>
      <x:c t="n" s="0">
        <x:v>-28.69669</x:v>
      </x:c>
      <x:c t="n" s="0">
        <x:v>-17.15052</x:v>
      </x:c>
      <x:c t="n" s="0">
        <x:v>-4.991631</x:v>
      </x:c>
      <x:c t="n" s="0">
        <x:v>-6.826117</x:v>
      </x:c>
      <x:c t="n" s="0">
        <x:v>-4.114915</x:v>
      </x:c>
      <x:c t="n" s="0">
        <x:v>5.567011</x:v>
      </x:c>
      <x:c t="n" s="0">
        <x:v>4.148358</x:v>
      </x:c>
      <x:c t="n" s="0">
        <x:v>10.47574</x:v>
      </x:c>
      <x:c t="n" s="0">
        <x:v>10.34661</x:v>
      </x:c>
      <x:c t="n" s="0">
        <x:v>15.58271</x:v>
      </x:c>
      <x:c t="n" s="0">
        <x:v>19.35951</x:v>
      </x:c>
      <x:c t="n" s="0">
        <x:v>19.42944</x:v>
      </x:c>
      <x:c t="n" s="0">
        <x:v>15.58932</x:v>
      </x:c>
      <x:c t="n" s="0">
        <x:v>12.58172</x:v>
      </x:c>
      <x:c t="n" s="0">
        <x:v>11.6617</x:v>
      </x:c>
      <x:c t="n" s="0">
        <x:v>14.96197</x:v>
      </x:c>
      <x:c t="n" s="0">
        <x:v>17.83592</x:v>
      </x:c>
      <x:c t="n" s="0">
        <x:v>18.6676</x:v>
      </x:c>
      <x:c t="n" s="0">
        <x:v>21.88483</x:v>
      </x:c>
      <x:c t="n" s="0">
        <x:v>25.72895</x:v>
      </x:c>
      <x:c t="n" s="0">
        <x:v>31.51934</x:v>
      </x:c>
      <x:c t="n" s="0">
        <x:v>28.84237</x:v>
      </x:c>
      <x:c t="n" s="0">
        <x:v>27.03189</x:v>
      </x:c>
      <x:c t="n" s="0">
        <x:v>25.82597</x:v>
      </x:c>
      <x:c t="n" s="0">
        <x:v>27.0164</x:v>
      </x:c>
      <x:c t="n" s="0">
        <x:v>25.92384</x:v>
      </x:c>
      <x:c t="n" s="0">
        <x:v>23.89929</x:v>
      </x:c>
      <x:c t="n" s="0">
        <x:v>20.26397</x:v>
      </x:c>
      <x:c t="n" s="0">
        <x:v>20.93546</x:v>
      </x:c>
      <x:c t="n" s="0">
        <x:v>8.306343</x:v>
      </x:c>
      <x:c t="n" s="0">
        <x:v>5.461695</x:v>
      </x:c>
      <x:c t="n" s="0">
        <x:v>4.693262</x:v>
      </x:c>
      <x:c t="n" s="0">
        <x:v>4.812435</x:v>
      </x:c>
      <x:c t="n" s="0">
        <x:v>6.006833</x:v>
      </x:c>
      <x:c t="n" s="0">
        <x:v>4.847982</x:v>
      </x:c>
      <x:c t="n" s="0">
        <x:v>-27.1527</x:v>
      </x:c>
      <x:c t="n" s="0">
        <x:v>-29.16826</x:v>
      </x:c>
      <x:c t="n" s="0">
        <x:v>-18.24879</x:v>
      </x:c>
      <x:c t="n" s="0">
        <x:v>-6.154471</x:v>
      </x:c>
      <x:c t="n" s="0">
        <x:v>-12.91518</x:v>
      </x:c>
      <x:c t="n" s="0">
        <x:v>-15.24668</x:v>
      </x:c>
      <x:c t="n" s="0">
        <x:v>5.060787</x:v>
      </x:c>
      <x:c t="n" s="0">
        <x:v>1.685448</x:v>
      </x:c>
      <x:c t="n" s="0">
        <x:v>5.235965</x:v>
      </x:c>
      <x:c t="n" s="0">
        <x:v>5.568494</x:v>
      </x:c>
      <x:c t="n" s="0">
        <x:v>10.21294</x:v>
      </x:c>
      <x:c t="n" s="0">
        <x:v>18.14315</x:v>
      </x:c>
      <x:c t="n" s="0">
        <x:v>24.80603</x:v>
      </x:c>
      <x:c t="n" s="0">
        <x:v>19.28076</x:v>
      </x:c>
      <x:c t="n" s="0">
        <x:v>12.71051</x:v>
      </x:c>
      <x:c t="n" s="0">
        <x:v>9.519027</x:v>
      </x:c>
      <x:c t="n" s="0">
        <x:v>8.774991</x:v>
      </x:c>
      <x:c t="n" s="0">
        <x:v>16.52563</x:v>
      </x:c>
      <x:c t="n" s="0">
        <x:v>13.3502</x:v>
      </x:c>
      <x:c t="n" s="0">
        <x:v>20.85446</x:v>
      </x:c>
      <x:c t="n" s="0">
        <x:v>24.38394</x:v>
      </x:c>
      <x:c t="n" s="0">
        <x:v>30.71266</x:v>
      </x:c>
      <x:c t="n" s="0">
        <x:v>27.29312</x:v>
      </x:c>
      <x:c t="n" s="0">
        <x:v>26.68103</x:v>
      </x:c>
      <x:c t="n" s="0">
        <x:v>25.39405</x:v>
      </x:c>
      <x:c t="n" s="0">
        <x:v>24.24376</x:v>
      </x:c>
      <x:c t="n" s="0">
        <x:v>23.19847</x:v>
      </x:c>
      <x:c t="n" s="0">
        <x:v>26.17409</x:v>
      </x:c>
      <x:c t="n" s="0">
        <x:v>21.24822</x:v>
      </x:c>
      <x:c t="n" s="0">
        <x:v>21.63523</x:v>
      </x:c>
      <x:c t="n" s="0">
        <x:v>10.7146</x:v>
      </x:c>
      <x:c t="n" s="0">
        <x:v>4.980283</x:v>
      </x:c>
      <x:c t="n" s="0">
        <x:v>4.96443</x:v>
      </x:c>
      <x:c t="n" s="0">
        <x:v>4.406363</x:v>
      </x:c>
      <x:c t="n" s="0">
        <x:v>7.279176</x:v>
      </x:c>
      <x:c t="n" s="0">
        <x:v>4.455327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43942.9279976852</x:v>
      </x:c>
      <x:c t="n" s="7">
        <x:v>43942.9279976852</x:v>
      </x:c>
      <x:c t="n" s="0">
        <x:v>36.81834</x:v>
      </x:c>
      <x:c t="n" s="0">
        <x:v>54.20069</x:v>
      </x:c>
      <x:c t="n" s="0">
        <x:v>67.59642</x:v>
      </x:c>
      <x:c t="n" s="0">
        <x:v>70.58829</x:v>
      </x:c>
      <x:c t="n" s="0">
        <x:v>-23.65369</x:v>
      </x:c>
      <x:c t="n" s="0">
        <x:v>-29.16826</x:v>
      </x:c>
      <x:c t="n" s="0">
        <x:v>-17.29461</x:v>
      </x:c>
      <x:c t="n" s="0">
        <x:v>-5.14317</x:v>
      </x:c>
      <x:c t="n" s="0">
        <x:v>-7.378764</x:v>
      </x:c>
      <x:c t="n" s="0">
        <x:v>-4.743391</x:v>
      </x:c>
      <x:c t="n" s="0">
        <x:v>5.170594</x:v>
      </x:c>
      <x:c t="n" s="0">
        <x:v>3.853145</x:v>
      </x:c>
      <x:c t="n" s="0">
        <x:v>10.00708</x:v>
      </x:c>
      <x:c t="n" s="0">
        <x:v>9.887778</x:v>
      </x:c>
      <x:c t="n" s="0">
        <x:v>15.10781</x:v>
      </x:c>
      <x:c t="n" s="0">
        <x:v>19.25422</x:v>
      </x:c>
      <x:c t="n" s="0">
        <x:v>20.7567</x:v>
      </x:c>
      <x:c t="n" s="0">
        <x:v>17.39979</x:v>
      </x:c>
      <x:c t="n" s="0">
        <x:v>12.53079</x:v>
      </x:c>
      <x:c t="n" s="0">
        <x:v>11.18956</x:v>
      </x:c>
      <x:c t="n" s="0">
        <x:v>14.7062</x:v>
      </x:c>
      <x:c t="n" s="0">
        <x:v>17.26727</x:v>
      </x:c>
      <x:c t="n" s="0">
        <x:v>19.06149</x:v>
      </x:c>
      <x:c t="n" s="0">
        <x:v>21.73121</x:v>
      </x:c>
      <x:c t="n" s="0">
        <x:v>25.54276</x:v>
      </x:c>
      <x:c t="n" s="0">
        <x:v>31.29867</x:v>
      </x:c>
      <x:c t="n" s="0">
        <x:v>28.70033</x:v>
      </x:c>
      <x:c t="n" s="0">
        <x:v>27.31412</x:v>
      </x:c>
      <x:c t="n" s="0">
        <x:v>25.87639</x:v>
      </x:c>
      <x:c t="n" s="0">
        <x:v>26.96392</x:v>
      </x:c>
      <x:c t="n" s="0">
        <x:v>25.97382</x:v>
      </x:c>
      <x:c t="n" s="0">
        <x:v>23.82314</x:v>
      </x:c>
      <x:c t="n" s="0">
        <x:v>20.28869</x:v>
      </x:c>
      <x:c t="n" s="0">
        <x:v>20.76972</x:v>
      </x:c>
      <x:c t="n" s="0">
        <x:v>8.652311</x:v>
      </x:c>
      <x:c t="n" s="0">
        <x:v>5.299313</x:v>
      </x:c>
      <x:c t="n" s="0">
        <x:v>4.848046</x:v>
      </x:c>
      <x:c t="n" s="0">
        <x:v>4.723314</x:v>
      </x:c>
      <x:c t="n" s="0">
        <x:v>6.296458</x:v>
      </x:c>
      <x:c t="n" s="0">
        <x:v>4.773268</x:v>
      </x:c>
      <x:c t="n" s="0">
        <x:v>-27.77425</x:v>
      </x:c>
      <x:c t="n" s="0">
        <x:v>-29.16826</x:v>
      </x:c>
      <x:c t="n" s="0">
        <x:v>-18.24879</x:v>
      </x:c>
      <x:c t="n" s="0">
        <x:v>-6.154471</x:v>
      </x:c>
      <x:c t="n" s="0">
        <x:v>-14.23811</x:v>
      </x:c>
      <x:c t="n" s="0">
        <x:v>-2.049596</x:v>
      </x:c>
      <x:c t="n" s="0">
        <x:v>-0.9511942</x:v>
      </x:c>
      <x:c t="n" s="0">
        <x:v>1.499788</x:v>
      </x:c>
      <x:c t="n" s="0">
        <x:v>6.526968</x:v>
      </x:c>
      <x:c t="n" s="0">
        <x:v>5.304417</x:v>
      </x:c>
      <x:c t="n" s="0">
        <x:v>10.21294</x:v>
      </x:c>
      <x:c t="n" s="0">
        <x:v>18.58111</x:v>
      </x:c>
      <x:c t="n" s="0">
        <x:v>22.97155</x:v>
      </x:c>
      <x:c t="n" s="0">
        <x:v>22.16287</x:v>
      </x:c>
      <x:c t="n" s="0">
        <x:v>12.22023</x:v>
      </x:c>
      <x:c t="n" s="0">
        <x:v>10.92323</x:v>
      </x:c>
      <x:c t="n" s="0">
        <x:v>14.06216</x:v>
      </x:c>
      <x:c t="n" s="0">
        <x:v>8.034469</x:v>
      </x:c>
      <x:c t="n" s="0">
        <x:v>22.54357</x:v>
      </x:c>
      <x:c t="n" s="0">
        <x:v>21.87407</x:v>
      </x:c>
      <x:c t="n" s="0">
        <x:v>25.83408</x:v>
      </x:c>
      <x:c t="n" s="0">
        <x:v>31.71502</x:v>
      </x:c>
      <x:c t="n" s="0">
        <x:v>25.93109</x:v>
      </x:c>
      <x:c t="n" s="0">
        <x:v>29.32457</x:v>
      </x:c>
      <x:c t="n" s="0">
        <x:v>27.52463</x:v>
      </x:c>
      <x:c t="n" s="0">
        <x:v>26.52073</x:v>
      </x:c>
      <x:c t="n" s="0">
        <x:v>26.17161</x:v>
      </x:c>
      <x:c t="n" s="0">
        <x:v>22.45141</x:v>
      </x:c>
      <x:c t="n" s="0">
        <x:v>19.74436</x:v>
      </x:c>
      <x:c t="n" s="0">
        <x:v>20.19043</x:v>
      </x:c>
      <x:c t="n" s="0">
        <x:v>9.664398</x:v>
      </x:c>
      <x:c t="n" s="0">
        <x:v>5.006413</x:v>
      </x:c>
      <x:c t="n" s="0">
        <x:v>5.93101</x:v>
      </x:c>
      <x:c t="n" s="0">
        <x:v>5.739483</x:v>
      </x:c>
      <x:c t="n" s="0">
        <x:v>6.584868</x:v>
      </x:c>
      <x:c t="n" s="0">
        <x:v>5.374388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43942.9279976852</x:v>
      </x:c>
      <x:c t="n" s="7">
        <x:v>43942.9279976852</x:v>
      </x:c>
      <x:c t="n" s="0">
        <x:v>37.54791</x:v>
      </x:c>
      <x:c t="n" s="0">
        <x:v>54.20069</x:v>
      </x:c>
      <x:c t="n" s="0">
        <x:v>71.35117</x:v>
      </x:c>
      <x:c t="n" s="0">
        <x:v>74.03159</x:v>
      </x:c>
      <x:c t="n" s="0">
        <x:v>-24.06122</x:v>
      </x:c>
      <x:c t="n" s="0">
        <x:v>-29.16826</x:v>
      </x:c>
      <x:c t="n" s="0">
        <x:v>-17.42161</x:v>
      </x:c>
      <x:c t="n" s="0">
        <x:v>-5.276914</x:v>
      </x:c>
      <x:c t="n" s="0">
        <x:v>-7.913716</x:v>
      </x:c>
      <x:c t="n" s="0">
        <x:v>-2.822808</x:v>
      </x:c>
      <x:c t="n" s="0">
        <x:v>4.66292</x:v>
      </x:c>
      <x:c t="n" s="0">
        <x:v>3.579483</x:v>
      </x:c>
      <x:c t="n" s="0">
        <x:v>9.773341</x:v>
      </x:c>
      <x:c t="n" s="0">
        <x:v>9.453465</x:v>
      </x:c>
      <x:c t="n" s="0">
        <x:v>15.19103</x:v>
      </x:c>
      <x:c t="n" s="0">
        <x:v>19.16223</x:v>
      </x:c>
      <x:c t="n" s="0">
        <x:v>20.22199</x:v>
      </x:c>
      <x:c t="n" s="0">
        <x:v>17.96595</x:v>
      </x:c>
      <x:c t="n" s="0">
        <x:v>12.51092</x:v>
      </x:c>
      <x:c t="n" s="0">
        <x:v>12.04543</x:v>
      </x:c>
      <x:c t="n" s="0">
        <x:v>15.33529</x:v>
      </x:c>
      <x:c t="n" s="0">
        <x:v>16.65469</x:v>
      </x:c>
      <x:c t="n" s="0">
        <x:v>19.27144</x:v>
      </x:c>
      <x:c t="n" s="0">
        <x:v>21.9726</x:v>
      </x:c>
      <x:c t="n" s="0">
        <x:v>26.02469</x:v>
      </x:c>
      <x:c t="n" s="0">
        <x:v>31.18199</x:v>
      </x:c>
      <x:c t="n" s="0">
        <x:v>28.44282</x:v>
      </x:c>
      <x:c t="n" s="0">
        <x:v>27.13332</x:v>
      </x:c>
      <x:c t="n" s="0">
        <x:v>26.45761</x:v>
      </x:c>
      <x:c t="n" s="0">
        <x:v>27.34457</x:v>
      </x:c>
      <x:c t="n" s="0">
        <x:v>25.7512</x:v>
      </x:c>
      <x:c t="n" s="0">
        <x:v>23.91977</x:v>
      </x:c>
      <x:c t="n" s="0">
        <x:v>20.31829</x:v>
      </x:c>
      <x:c t="n" s="0">
        <x:v>20.75056</x:v>
      </x:c>
      <x:c t="n" s="0">
        <x:v>8.661535</x:v>
      </x:c>
      <x:c t="n" s="0">
        <x:v>5.213648</x:v>
      </x:c>
      <x:c t="n" s="0">
        <x:v>4.919455</x:v>
      </x:c>
      <x:c t="n" s="0">
        <x:v>4.711863</x:v>
      </x:c>
      <x:c t="n" s="0">
        <x:v>6.258161</x:v>
      </x:c>
      <x:c t="n" s="0">
        <x:v>4.867996</x:v>
      </x:c>
      <x:c t="n" s="0">
        <x:v>-27.77425</x:v>
      </x:c>
      <x:c t="n" s="0">
        <x:v>-29.16826</x:v>
      </x:c>
      <x:c t="n" s="0">
        <x:v>-18.24879</x:v>
      </x:c>
      <x:c t="n" s="0">
        <x:v>-6.154471</x:v>
      </x:c>
      <x:c t="n" s="0">
        <x:v>-14.23811</x:v>
      </x:c>
      <x:c t="n" s="0">
        <x:v>2.078102</x:v>
      </x:c>
      <x:c t="n" s="0">
        <x:v>-0.9511942</x:v>
      </x:c>
      <x:c t="n" s="0">
        <x:v>1.499788</x:v>
      </x:c>
      <x:c t="n" s="0">
        <x:v>8.076036</x:v>
      </x:c>
      <x:c t="n" s="0">
        <x:v>5.304417</x:v>
      </x:c>
      <x:c t="n" s="0">
        <x:v>17.09638</x:v>
      </x:c>
      <x:c t="n" s="0">
        <x:v>17.4277</x:v>
      </x:c>
      <x:c t="n" s="0">
        <x:v>13.90423</x:v>
      </x:c>
      <x:c t="n" s="0">
        <x:v>17.45041</x:v>
      </x:c>
      <x:c t="n" s="0">
        <x:v>12.4856</x:v>
      </x:c>
      <x:c t="n" s="0">
        <x:v>15.22892</x:v>
      </x:c>
      <x:c t="n" s="0">
        <x:v>18.62657</x:v>
      </x:c>
      <x:c t="n" s="0">
        <x:v>13.67658</x:v>
      </x:c>
      <x:c t="n" s="0">
        <x:v>17.35804</x:v>
      </x:c>
      <x:c t="n" s="0">
        <x:v>22.88874</x:v>
      </x:c>
      <x:c t="n" s="0">
        <x:v>29.05561</x:v>
      </x:c>
      <x:c t="n" s="0">
        <x:v>28.91099</x:v>
      </x:c>
      <x:c t="n" s="0">
        <x:v>25.65959</x:v>
      </x:c>
      <x:c t="n" s="0">
        <x:v>24.15449</x:v>
      </x:c>
      <x:c t="n" s="0">
        <x:v>28.39996</x:v>
      </x:c>
      <x:c t="n" s="0">
        <x:v>30.68159</x:v>
      </x:c>
      <x:c t="n" s="0">
        <x:v>24.97133</x:v>
      </x:c>
      <x:c t="n" s="0">
        <x:v>25.14982</x:v>
      </x:c>
      <x:c t="n" s="0">
        <x:v>20.57987</x:v>
      </x:c>
      <x:c t="n" s="0">
        <x:v>20.7403</x:v>
      </x:c>
      <x:c t="n" s="0">
        <x:v>8.355575</x:v>
      </x:c>
      <x:c t="n" s="0">
        <x:v>3.66299</x:v>
      </x:c>
      <x:c t="n" s="0">
        <x:v>4.940803</x:v>
      </x:c>
      <x:c t="n" s="0">
        <x:v>3.759224</x:v>
      </x:c>
      <x:c t="n" s="0">
        <x:v>5.628175</x:v>
      </x:c>
      <x:c t="n" s="0">
        <x:v>5.295993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43942.9279976852</x:v>
      </x:c>
      <x:c t="n" s="7">
        <x:v>43942.9279976852</x:v>
      </x:c>
      <x:c t="n" s="0">
        <x:v>37.09879</x:v>
      </x:c>
      <x:c t="n" s="0">
        <x:v>54.20069</x:v>
      </x:c>
      <x:c t="n" s="0">
        <x:v>73.33802</x:v>
      </x:c>
      <x:c t="n" s="0">
        <x:v>74.94324</x:v>
      </x:c>
      <x:c t="n" s="0">
        <x:v>-24.44217</x:v>
      </x:c>
      <x:c t="n" s="0">
        <x:v>-29.16826</x:v>
      </x:c>
      <x:c t="n" s="0">
        <x:v>-17.53308</x:v>
      </x:c>
      <x:c t="n" s="0">
        <x:v>-5.394486</x:v>
      </x:c>
      <x:c t="n" s="0">
        <x:v>-8.429342</x:v>
      </x:c>
      <x:c t="n" s="0">
        <x:v>-1.665948</x:v>
      </x:c>
      <x:c t="n" s="0">
        <x:v>4.176773</x:v>
      </x:c>
      <x:c t="n" s="0">
        <x:v>3.782691</x:v>
      </x:c>
      <x:c t="n" s="0">
        <x:v>9.563254</x:v>
      </x:c>
      <x:c t="n" s="0">
        <x:v>9.096479</x:v>
      </x:c>
      <x:c t="n" s="0">
        <x:v>15.52684</x:v>
      </x:c>
      <x:c t="n" s="0">
        <x:v>18.58959</x:v>
      </x:c>
      <x:c t="n" s="0">
        <x:v>19.70663</x:v>
      </x:c>
      <x:c t="n" s="0">
        <x:v>17.50344</x:v>
      </x:c>
      <x:c t="n" s="0">
        <x:v>12.50723</x:v>
      </x:c>
      <x:c t="n" s="0">
        <x:v>12.08363</x:v>
      </x:c>
      <x:c t="n" s="0">
        <x:v>15.41483</x:v>
      </x:c>
      <x:c t="n" s="0">
        <x:v>16.73523</x:v>
      </x:c>
      <x:c t="n" s="0">
        <x:v>18.90676</x:v>
      </x:c>
      <x:c t="n" s="0">
        <x:v>22.00098</x:v>
      </x:c>
      <x:c t="n" s="0">
        <x:v>26.78238</x:v>
      </x:c>
      <x:c t="n" s="0">
        <x:v>31.31587</x:v>
      </x:c>
      <x:c t="n" s="0">
        <x:v>28.01606</x:v>
      </x:c>
      <x:c t="n" s="0">
        <x:v>27.01679</x:v>
      </x:c>
      <x:c t="n" s="0">
        <x:v>26.46624</x:v>
      </x:c>
      <x:c t="n" s="0">
        <x:v>27.68469</x:v>
      </x:c>
      <x:c t="n" s="0">
        <x:v>25.49374</x:v>
      </x:c>
      <x:c t="n" s="0">
        <x:v>23.77671</x:v>
      </x:c>
      <x:c t="n" s="0">
        <x:v>20.2108</x:v>
      </x:c>
      <x:c t="n" s="0">
        <x:v>20.79468</x:v>
      </x:c>
      <x:c t="n" s="0">
        <x:v>8.454603</x:v>
      </x:c>
      <x:c t="n" s="0">
        <x:v>5.159722</x:v>
      </x:c>
      <x:c t="n" s="0">
        <x:v>4.792073</x:v>
      </x:c>
      <x:c t="n" s="0">
        <x:v>4.878175</x:v>
      </x:c>
      <x:c t="n" s="0">
        <x:v>6.189568</x:v>
      </x:c>
      <x:c t="n" s="0">
        <x:v>4.984374</x:v>
      </x:c>
      <x:c t="n" s="0">
        <x:v>-27.77425</x:v>
      </x:c>
      <x:c t="n" s="0">
        <x:v>-29.16826</x:v>
      </x:c>
      <x:c t="n" s="0">
        <x:v>-18.24879</x:v>
      </x:c>
      <x:c t="n" s="0">
        <x:v>-6.154471</x:v>
      </x:c>
      <x:c t="n" s="0">
        <x:v>-14.23811</x:v>
      </x:c>
      <x:c t="n" s="0">
        <x:v>2.078102</x:v>
      </x:c>
      <x:c t="n" s="0">
        <x:v>-0.9511942</x:v>
      </x:c>
      <x:c t="n" s="0">
        <x:v>6.523767</x:v>
      </x:c>
      <x:c t="n" s="0">
        <x:v>8.076036</x:v>
      </x:c>
      <x:c t="n" s="0">
        <x:v>6.672431</x:v>
      </x:c>
      <x:c t="n" s="0">
        <x:v>17.09638</x:v>
      </x:c>
      <x:c t="n" s="0">
        <x:v>6.844103</x:v>
      </x:c>
      <x:c t="n" s="0">
        <x:v>13.90423</x:v>
      </x:c>
      <x:c t="n" s="0">
        <x:v>12.85083</x:v>
      </x:c>
      <x:c t="n" s="0">
        <x:v>11.81556</x:v>
      </x:c>
      <x:c t="n" s="0">
        <x:v>10.40098</x:v>
      </x:c>
      <x:c t="n" s="0">
        <x:v>13.09891</x:v>
      </x:c>
      <x:c t="n" s="0">
        <x:v>16.19762</x:v>
      </x:c>
      <x:c t="n" s="0">
        <x:v>16.57309</x:v>
      </x:c>
      <x:c t="n" s="0">
        <x:v>24.10404</x:v>
      </x:c>
      <x:c t="n" s="0">
        <x:v>27.79969</x:v>
      </x:c>
      <x:c t="n" s="0">
        <x:v>31.70949</x:v>
      </x:c>
      <x:c t="n" s="0">
        <x:v>26.53548</x:v>
      </x:c>
      <x:c t="n" s="0">
        <x:v>25.70935</x:v>
      </x:c>
      <x:c t="n" s="0">
        <x:v>25.2567</x:v>
      </x:c>
      <x:c t="n" s="0">
        <x:v>27.79161</x:v>
      </x:c>
      <x:c t="n" s="0">
        <x:v>24.34002</x:v>
      </x:c>
      <x:c t="n" s="0">
        <x:v>21.77347</x:v>
      </x:c>
      <x:c t="n" s="0">
        <x:v>19.73964</x:v>
      </x:c>
      <x:c t="n" s="0">
        <x:v>21.44705</x:v>
      </x:c>
      <x:c t="n" s="0">
        <x:v>6.779562</x:v>
      </x:c>
      <x:c t="n" s="0">
        <x:v>5.054717</x:v>
      </x:c>
      <x:c t="n" s="0">
        <x:v>3.988225</x:v>
      </x:c>
      <x:c t="n" s="0">
        <x:v>5.140574</x:v>
      </x:c>
      <x:c t="n" s="0">
        <x:v>6.308424</x:v>
      </x:c>
      <x:c t="n" s="0">
        <x:v>5.584411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43942.9279976852</x:v>
      </x:c>
      <x:c t="n" s="7">
        <x:v>43942.9279976852</x:v>
      </x:c>
      <x:c t="n" s="0">
        <x:v>37.01062</x:v>
      </x:c>
      <x:c t="n" s="0">
        <x:v>54.20069</x:v>
      </x:c>
      <x:c t="n" s="0">
        <x:v>64.13423</x:v>
      </x:c>
      <x:c t="n" s="0">
        <x:v>71.3567</x:v>
      </x:c>
      <x:c t="n" s="0">
        <x:v>-24.79636</x:v>
      </x:c>
      <x:c t="n" s="0">
        <x:v>-29.16826</x:v>
      </x:c>
      <x:c t="n" s="0">
        <x:v>-17.75103</x:v>
      </x:c>
      <x:c t="n" s="0">
        <x:v>-5.627008</x:v>
      </x:c>
      <x:c t="n" s="0">
        <x:v>-8.924038</x:v>
      </x:c>
      <x:c t="n" s="0">
        <x:v>-0.8751731</x:v>
      </x:c>
      <x:c t="n" s="0">
        <x:v>3.713622</x:v>
      </x:c>
      <x:c t="n" s="0">
        <x:v>4.54228</x:v>
      </x:c>
      <x:c t="n" s="0">
        <x:v>9.375421</x:v>
      </x:c>
      <x:c t="n" s="0">
        <x:v>8.851186</x:v>
      </x:c>
      <x:c t="n" s="0">
        <x:v>15.79442</x:v>
      </x:c>
      <x:c t="n" s="0">
        <x:v>17.95368</x:v>
      </x:c>
      <x:c t="n" s="0">
        <x:v>19.29203</x:v>
      </x:c>
      <x:c t="n" s="0">
        <x:v>17.04161</x:v>
      </x:c>
      <x:c t="n" s="0">
        <x:v>12.25648</x:v>
      </x:c>
      <x:c t="n" s="0">
        <x:v>12.63007</x:v>
      </x:c>
      <x:c t="n" s="0">
        <x:v>14.87014</x:v>
      </x:c>
      <x:c t="n" s="0">
        <x:v>16.29355</x:v>
      </x:c>
      <x:c t="n" s="0">
        <x:v>18.72854</x:v>
      </x:c>
      <x:c t="n" s="0">
        <x:v>22.13734</x:v>
      </x:c>
      <x:c t="n" s="0">
        <x:v>26.67728</x:v>
      </x:c>
      <x:c t="n" s="0">
        <x:v>31.24949</x:v>
      </x:c>
      <x:c t="n" s="0">
        <x:v>28.0146</x:v>
      </x:c>
      <x:c t="n" s="0">
        <x:v>26.86346</x:v>
      </x:c>
      <x:c t="n" s="0">
        <x:v>26.34551</x:v>
      </x:c>
      <x:c t="n" s="0">
        <x:v>27.58182</x:v>
      </x:c>
      <x:c t="n" s="0">
        <x:v>25.78587</x:v>
      </x:c>
      <x:c t="n" s="0">
        <x:v>24.01637</x:v>
      </x:c>
      <x:c t="n" s="0">
        <x:v>20.52139</x:v>
      </x:c>
      <x:c t="n" s="0">
        <x:v>20.96771</x:v>
      </x:c>
      <x:c t="n" s="0">
        <x:v>8.305326</x:v>
      </x:c>
      <x:c t="n" s="0">
        <x:v>5.124294</x:v>
      </x:c>
      <x:c t="n" s="0">
        <x:v>4.76801</x:v>
      </x:c>
      <x:c t="n" s="0">
        <x:v>4.806587</x:v>
      </x:c>
      <x:c t="n" s="0">
        <x:v>6.275628</x:v>
      </x:c>
      <x:c t="n" s="0">
        <x:v>5.03234</x:v>
      </x:c>
      <x:c t="n" s="0">
        <x:v>-27.77425</x:v>
      </x:c>
      <x:c t="n" s="0">
        <x:v>-29.16826</x:v>
      </x:c>
      <x:c t="n" s="0">
        <x:v>-20.02539</x:v>
      </x:c>
      <x:c t="n" s="0">
        <x:v>-8.119827</x:v>
      </x:c>
      <x:c t="n" s="0">
        <x:v>-14.23811</x:v>
      </x:c>
      <x:c t="n" s="0">
        <x:v>2.078102</x:v>
      </x:c>
      <x:c t="n" s="0">
        <x:v>-0.9511942</x:v>
      </x:c>
      <x:c t="n" s="0">
        <x:v>7.417535</x:v>
      </x:c>
      <x:c t="n" s="0">
        <x:v>10.51399</x:v>
      </x:c>
      <x:c t="n" s="0">
        <x:v>7.046974</x:v>
      </x:c>
      <x:c t="n" s="0">
        <x:v>17.09638</x:v>
      </x:c>
      <x:c t="n" s="0">
        <x:v>6.844103</x:v>
      </x:c>
      <x:c t="n" s="0">
        <x:v>16.13245</x:v>
      </x:c>
      <x:c t="n" s="0">
        <x:v>12.13134</x:v>
      </x:c>
      <x:c t="n" s="0">
        <x:v>10.40072</x:v>
      </x:c>
      <x:c t="n" s="0">
        <x:v>16.24292</x:v>
      </x:c>
      <x:c t="n" s="0">
        <x:v>9.249113</x:v>
      </x:c>
      <x:c t="n" s="0">
        <x:v>10.66447</x:v>
      </x:c>
      <x:c t="n" s="0">
        <x:v>21.0813</x:v>
      </x:c>
      <x:c t="n" s="0">
        <x:v>22.85249</x:v>
      </x:c>
      <x:c t="n" s="0">
        <x:v>25.78795</x:v>
      </x:c>
      <x:c t="n" s="0">
        <x:v>31.68646</x:v>
      </x:c>
      <x:c t="n" s="0">
        <x:v>28.08853</x:v>
      </x:c>
      <x:c t="n" s="0">
        <x:v>24.29332</x:v>
      </x:c>
      <x:c t="n" s="0">
        <x:v>26.63785</x:v>
      </x:c>
      <x:c t="n" s="0">
        <x:v>26.04872</x:v>
      </x:c>
      <x:c t="n" s="0">
        <x:v>27.27686</x:v>
      </x:c>
      <x:c t="n" s="0">
        <x:v>24.78992</x:v>
      </x:c>
      <x:c t="n" s="0">
        <x:v>21.58783</x:v>
      </x:c>
      <x:c t="n" s="0">
        <x:v>22.09756</x:v>
      </x:c>
      <x:c t="n" s="0">
        <x:v>7.662909</x:v>
      </x:c>
      <x:c t="n" s="0">
        <x:v>4.464357</x:v>
      </x:c>
      <x:c t="n" s="0">
        <x:v>5.008304</x:v>
      </x:c>
      <x:c t="n" s="0">
        <x:v>5.973565</x:v>
      </x:c>
      <x:c t="n" s="0">
        <x:v>6.591878</x:v>
      </x:c>
      <x:c t="n" s="0">
        <x:v>4.796124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43942.9279976852</x:v>
      </x:c>
      <x:c t="n" s="7">
        <x:v>43942.9279976852</x:v>
      </x:c>
      <x:c t="n" s="0">
        <x:v>37.97071</x:v>
      </x:c>
      <x:c t="n" s="0">
        <x:v>54.20069</x:v>
      </x:c>
      <x:c t="n" s="0">
        <x:v>53.43357</x:v>
      </x:c>
      <x:c t="n" s="0">
        <x:v>61.11536</x:v>
      </x:c>
      <x:c t="n" s="0">
        <x:v>-25.12362</x:v>
      </x:c>
      <x:c t="n" s="0">
        <x:v>-29.16826</x:v>
      </x:c>
      <x:c t="n" s="0">
        <x:v>-18.01759</x:v>
      </x:c>
      <x:c t="n" s="0">
        <x:v>-5.913106</x:v>
      </x:c>
      <x:c t="n" s="0">
        <x:v>-9.340524</x:v>
      </x:c>
      <x:c t="n" s="0">
        <x:v>-0.2978764</x:v>
      </x:c>
      <x:c t="n" s="0">
        <x:v>3.249333</x:v>
      </x:c>
      <x:c t="n" s="0">
        <x:v>5.100027</x:v>
      </x:c>
      <x:c t="n" s="0">
        <x:v>10.34545</x:v>
      </x:c>
      <x:c t="n" s="0">
        <x:v>8.63014</x:v>
      </x:c>
      <x:c t="n" s="0">
        <x:v>16.05807</x:v>
      </x:c>
      <x:c t="n" s="0">
        <x:v>17.32549</x:v>
      </x:c>
      <x:c t="n" s="0">
        <x:v>18.95131</x:v>
      </x:c>
      <x:c t="n" s="0">
        <x:v>16.58957</x:v>
      </x:c>
      <x:c t="n" s="0">
        <x:v>11.99187</x:v>
      </x:c>
      <x:c t="n" s="0">
        <x:v>13.36756</x:v>
      </x:c>
      <x:c t="n" s="0">
        <x:v>14.54385</x:v>
      </x:c>
      <x:c t="n" s="0">
        <x:v>15.85281</x:v>
      </x:c>
      <x:c t="n" s="0">
        <x:v>19.84137</x:v>
      </x:c>
      <x:c t="n" s="0">
        <x:v>22.4891</x:v>
      </x:c>
      <x:c t="n" s="0">
        <x:v>26.27073</x:v>
      </x:c>
      <x:c t="n" s="0">
        <x:v>31.20979</x:v>
      </x:c>
      <x:c t="n" s="0">
        <x:v>27.88921</x:v>
      </x:c>
      <x:c t="n" s="0">
        <x:v>26.59963</x:v>
      </x:c>
      <x:c t="n" s="0">
        <x:v>26.18473</x:v>
      </x:c>
      <x:c t="n" s="0">
        <x:v>27.23839</x:v>
      </x:c>
      <x:c t="n" s="0">
        <x:v>25.76135</x:v>
      </x:c>
      <x:c t="n" s="0">
        <x:v>24.14772</x:v>
      </x:c>
      <x:c t="n" s="0">
        <x:v>20.42921</x:v>
      </x:c>
      <x:c t="n" s="0">
        <x:v>20.9586</x:v>
      </x:c>
      <x:c t="n" s="0">
        <x:v>8.324492</x:v>
      </x:c>
      <x:c t="n" s="0">
        <x:v>5.322716</x:v>
      </x:c>
      <x:c t="n" s="0">
        <x:v>4.81409</x:v>
      </x:c>
      <x:c t="n" s="0">
        <x:v>5.302791</x:v>
      </x:c>
      <x:c t="n" s="0">
        <x:v>6.266855</x:v>
      </x:c>
      <x:c t="n" s="0">
        <x:v>5.010086</x:v>
      </x:c>
      <x:c t="n" s="0">
        <x:v>-27.77425</x:v>
      </x:c>
      <x:c t="n" s="0">
        <x:v>-29.16826</x:v>
      </x:c>
      <x:c t="n" s="0">
        <x:v>-20.02539</x:v>
      </x:c>
      <x:c t="n" s="0">
        <x:v>-8.119827</x:v>
      </x:c>
      <x:c t="n" s="0">
        <x:v>-11.2087</x:v>
      </x:c>
      <x:c t="n" s="0">
        <x:v>2.078102</x:v>
      </x:c>
      <x:c t="n" s="0">
        <x:v>-3.13832</x:v>
      </x:c>
      <x:c t="n" s="0">
        <x:v>7.417535</x:v>
      </x:c>
      <x:c t="n" s="0">
        <x:v>14.10989</x:v>
      </x:c>
      <x:c t="n" s="0">
        <x:v>6.545593</x:v>
      </x:c>
      <x:c t="n" s="0">
        <x:v>17.95745</x:v>
      </x:c>
      <x:c t="n" s="0">
        <x:v>8.41818</x:v>
      </x:c>
      <x:c t="n" s="0">
        <x:v>16.13245</x:v>
      </x:c>
      <x:c t="n" s="0">
        <x:v>14.4837</x:v>
      </x:c>
      <x:c t="n" s="0">
        <x:v>9.764354</x:v>
      </x:c>
      <x:c t="n" s="0">
        <x:v>16.14718</x:v>
      </x:c>
      <x:c t="n" s="0">
        <x:v>12.56144</x:v>
      </x:c>
      <x:c t="n" s="0">
        <x:v>13.66653</x:v>
      </x:c>
      <x:c t="n" s="0">
        <x:v>22.87729</x:v>
      </x:c>
      <x:c t="n" s="0">
        <x:v>22.69841</x:v>
      </x:c>
      <x:c t="n" s="0">
        <x:v>20.83669</x:v>
      </x:c>
      <x:c t="n" s="0">
        <x:v>28.5732</x:v>
      </x:c>
      <x:c t="n" s="0">
        <x:v>27.88657</x:v>
      </x:c>
      <x:c t="n" s="0">
        <x:v>28.15277</x:v>
      </x:c>
      <x:c t="n" s="0">
        <x:v>25.22318</x:v>
      </x:c>
      <x:c t="n" s="0">
        <x:v>29.6655</x:v>
      </x:c>
      <x:c t="n" s="0">
        <x:v>26.27143</x:v>
      </x:c>
      <x:c t="n" s="0">
        <x:v>24.58964</x:v>
      </x:c>
      <x:c t="n" s="0">
        <x:v>19.66102</x:v>
      </x:c>
      <x:c t="n" s="0">
        <x:v>19.11705</x:v>
      </x:c>
      <x:c t="n" s="0">
        <x:v>9.255916</x:v>
      </x:c>
      <x:c t="n" s="0">
        <x:v>6.336849</x:v>
      </x:c>
      <x:c t="n" s="0">
        <x:v>5.481468</x:v>
      </x:c>
      <x:c t="n" s="0">
        <x:v>7.302642</x:v>
      </x:c>
      <x:c t="n" s="0">
        <x:v>6.453999</x:v>
      </x:c>
      <x:c t="n" s="0">
        <x:v>4.540392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43942.9279976852</x:v>
      </x:c>
      <x:c t="n" s="7">
        <x:v>43942.9279976852</x:v>
      </x:c>
      <x:c t="n" s="0">
        <x:v>36.92023</x:v>
      </x:c>
      <x:c t="n" s="0">
        <x:v>54.20069</x:v>
      </x:c>
      <x:c t="n" s="0">
        <x:v>61.18071</x:v>
      </x:c>
      <x:c t="n" s="0">
        <x:v>68.3464</x:v>
      </x:c>
      <x:c t="n" s="0">
        <x:v>-25.42385</x:v>
      </x:c>
      <x:c t="n" s="0">
        <x:v>-29.16826</x:v>
      </x:c>
      <x:c t="n" s="0">
        <x:v>-18.25896</x:v>
      </x:c>
      <x:c t="n" s="0">
        <x:v>-6.173309</x:v>
      </x:c>
      <x:c t="n" s="0">
        <x:v>-9.355124</x:v>
      </x:c>
      <x:c t="n" s="0">
        <x:v>0.1408588</x:v>
      </x:c>
      <x:c t="n" s="0">
        <x:v>2.622529</x:v>
      </x:c>
      <x:c t="n" s="0">
        <x:v>5.957422</x:v>
      </x:c>
      <x:c t="n" s="0">
        <x:v>11.14211</x:v>
      </x:c>
      <x:c t="n" s="0">
        <x:v>8.113253</x:v>
      </x:c>
      <x:c t="n" s="0">
        <x:v>16.55312</x:v>
      </x:c>
      <x:c t="n" s="0">
        <x:v>16.87757</x:v>
      </x:c>
      <x:c t="n" s="0">
        <x:v>18.46092</x:v>
      </x:c>
      <x:c t="n" s="0">
        <x:v>16.7564</x:v>
      </x:c>
      <x:c t="n" s="0">
        <x:v>11.99881</x:v>
      </x:c>
      <x:c t="n" s="0">
        <x:v>13.55306</x:v>
      </x:c>
      <x:c t="n" s="0">
        <x:v>14.37494</x:v>
      </x:c>
      <x:c t="n" s="0">
        <x:v>16.12102</x:v>
      </x:c>
      <x:c t="n" s="0">
        <x:v>19.90848</x:v>
      </x:c>
      <x:c t="n" s="0">
        <x:v>22.60917</x:v>
      </x:c>
      <x:c t="n" s="0">
        <x:v>25.98129</x:v>
      </x:c>
      <x:c t="n" s="0">
        <x:v>31.06917</x:v>
      </x:c>
      <x:c t="n" s="0">
        <x:v>28.02479</x:v>
      </x:c>
      <x:c t="n" s="0">
        <x:v>27.44477</x:v>
      </x:c>
      <x:c t="n" s="0">
        <x:v>26.47816</x:v>
      </x:c>
      <x:c t="n" s="0">
        <x:v>27.93489</x:v>
      </x:c>
      <x:c t="n" s="0">
        <x:v>25.63732</x:v>
      </x:c>
      <x:c t="n" s="0">
        <x:v>23.83466</x:v>
      </x:c>
      <x:c t="n" s="0">
        <x:v>20.56063</x:v>
      </x:c>
      <x:c t="n" s="0">
        <x:v>20.79643</x:v>
      </x:c>
      <x:c t="n" s="0">
        <x:v>8.313694</x:v>
      </x:c>
      <x:c t="n" s="0">
        <x:v>5.478583</x:v>
      </x:c>
      <x:c t="n" s="0">
        <x:v>4.905944</x:v>
      </x:c>
      <x:c t="n" s="0">
        <x:v>5.275131</x:v>
      </x:c>
      <x:c t="n" s="0">
        <x:v>6.228089</x:v>
      </x:c>
      <x:c t="n" s="0">
        <x:v>4.946627</x:v>
      </x:c>
      <x:c t="n" s="0">
        <x:v>-27.77425</x:v>
      </x:c>
      <x:c t="n" s="0">
        <x:v>-29.16826</x:v>
      </x:c>
      <x:c t="n" s="0">
        <x:v>-20.02539</x:v>
      </x:c>
      <x:c t="n" s="0">
        <x:v>-8.119827</x:v>
      </x:c>
      <x:c t="n" s="0">
        <x:v>-9.441441</x:v>
      </x:c>
      <x:c t="n" s="0">
        <x:v>2.078102</x:v>
      </x:c>
      <x:c t="n" s="0">
        <x:v>-7.756037</x:v>
      </x:c>
      <x:c t="n" s="0">
        <x:v>10.62499</x:v>
      </x:c>
      <x:c t="n" s="0">
        <x:v>14.10989</x:v>
      </x:c>
      <x:c t="n" s="0">
        <x:v>-1.889727</x:v>
      </x:c>
      <x:c t="n" s="0">
        <x:v>18.67572</x:v>
      </x:c>
      <x:c t="n" s="0">
        <x:v>13.37111</x:v>
      </x:c>
      <x:c t="n" s="0">
        <x:v>8.724236</x:v>
      </x:c>
      <x:c t="n" s="0">
        <x:v>18.01447</x:v>
      </x:c>
      <x:c t="n" s="0">
        <x:v>15.29435</x:v>
      </x:c>
      <x:c t="n" s="0">
        <x:v>12.19464</x:v>
      </x:c>
      <x:c t="n" s="0">
        <x:v>12.43913</x:v>
      </x:c>
      <x:c t="n" s="0">
        <x:v>18.68992</x:v>
      </x:c>
      <x:c t="n" s="0">
        <x:v>19.10192</x:v>
      </x:c>
      <x:c t="n" s="0">
        <x:v>22.45393</x:v>
      </x:c>
      <x:c t="n" s="0">
        <x:v>26.12902</x:v>
      </x:c>
      <x:c t="n" s="0">
        <x:v>30.4692</x:v>
      </x:c>
      <x:c t="n" s="0">
        <x:v>28.34315</x:v>
      </x:c>
      <x:c t="n" s="0">
        <x:v>29.80439</x:v>
      </x:c>
      <x:c t="n" s="0">
        <x:v>27.33241</x:v>
      </x:c>
      <x:c t="n" s="0">
        <x:v>28.20713</x:v>
      </x:c>
      <x:c t="n" s="0">
        <x:v>21.91484</x:v>
      </x:c>
      <x:c t="n" s="0">
        <x:v>22.20796</x:v>
      </x:c>
      <x:c t="n" s="0">
        <x:v>21.33798</x:v>
      </x:c>
      <x:c t="n" s="0">
        <x:v>21.55</x:v>
      </x:c>
      <x:c t="n" s="0">
        <x:v>8.142119</x:v>
      </x:c>
      <x:c t="n" s="0">
        <x:v>7.019677</x:v>
      </x:c>
      <x:c t="n" s="0">
        <x:v>4.867486</x:v>
      </x:c>
      <x:c t="n" s="0">
        <x:v>4.346206</x:v>
      </x:c>
      <x:c t="n" s="0">
        <x:v>5.95793</x:v>
      </x:c>
      <x:c t="n" s="0">
        <x:v>4.90558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43942.9279976852</x:v>
      </x:c>
      <x:c t="n" s="7">
        <x:v>43942.9279976852</x:v>
      </x:c>
      <x:c t="n" s="0">
        <x:v>37.81101</x:v>
      </x:c>
      <x:c t="n" s="0">
        <x:v>54.20069</x:v>
      </x:c>
      <x:c t="n" s="0">
        <x:v>63.06844</x:v>
      </x:c>
      <x:c t="n" s="0">
        <x:v>68.3464</x:v>
      </x:c>
      <x:c t="n" s="0">
        <x:v>-25.69786</x:v>
      </x:c>
      <x:c t="n" s="0">
        <x:v>-29.16826</x:v>
      </x:c>
      <x:c t="n" s="0">
        <x:v>-18.47627</x:v>
      </x:c>
      <x:c t="n" s="0">
        <x:v>-6.408582</x:v>
      </x:c>
      <x:c t="n" s="0">
        <x:v>-9.367632</x:v>
      </x:c>
      <x:c t="n" s="0">
        <x:v>0.4833761</x:v>
      </x:c>
      <x:c t="n" s="0">
        <x:v>2.004737</x:v>
      </x:c>
      <x:c t="n" s="0">
        <x:v>7.466822</x:v>
      </x:c>
      <x:c t="n" s="0">
        <x:v>11.70705</x:v>
      </x:c>
      <x:c t="n" s="0">
        <x:v>7.501509</x:v>
      </x:c>
      <x:c t="n" s="0">
        <x:v>16.93536</x:v>
      </x:c>
      <x:c t="n" s="0">
        <x:v>16.51135</x:v>
      </x:c>
      <x:c t="n" s="0">
        <x:v>17.80363</x:v>
      </x:c>
      <x:c t="n" s="0">
        <x:v>16.91235</x:v>
      </x:c>
      <x:c t="n" s="0">
        <x:v>13.4299</x:v>
      </x:c>
      <x:c t="n" s="0">
        <x:v>13.10993</x:v>
      </x:c>
      <x:c t="n" s="0">
        <x:v>14.06601</x:v>
      </x:c>
      <x:c t="n" s="0">
        <x:v>16.10373</x:v>
      </x:c>
      <x:c t="n" s="0">
        <x:v>19.83205</x:v>
      </x:c>
      <x:c t="n" s="0">
        <x:v>22.34901</x:v>
      </x:c>
      <x:c t="n" s="0">
        <x:v>26.36329</x:v>
      </x:c>
      <x:c t="n" s="0">
        <x:v>30.62324</x:v>
      </x:c>
      <x:c t="n" s="0">
        <x:v>28.72174</x:v>
      </x:c>
      <x:c t="n" s="0">
        <x:v>27.29018</x:v>
      </x:c>
      <x:c t="n" s="0">
        <x:v>26.46673</x:v>
      </x:c>
      <x:c t="n" s="0">
        <x:v>28.40811</x:v>
      </x:c>
      <x:c t="n" s="0">
        <x:v>25.43385</x:v>
      </x:c>
      <x:c t="n" s="0">
        <x:v>23.78263</x:v>
      </x:c>
      <x:c t="n" s="0">
        <x:v>20.48135</x:v>
      </x:c>
      <x:c t="n" s="0">
        <x:v>20.74909</x:v>
      </x:c>
      <x:c t="n" s="0">
        <x:v>8.329033</x:v>
      </x:c>
      <x:c t="n" s="0">
        <x:v>5.56946</x:v>
      </x:c>
      <x:c t="n" s="0">
        <x:v>4.915495</x:v>
      </x:c>
      <x:c t="n" s="0">
        <x:v>5.274632</x:v>
      </x:c>
      <x:c t="n" s="0">
        <x:v>6.279471</x:v>
      </x:c>
      <x:c t="n" s="0">
        <x:v>4.947355</x:v>
      </x:c>
      <x:c t="n" s="0">
        <x:v>-28.21421</x:v>
      </x:c>
      <x:c t="n" s="0">
        <x:v>-29.16826</x:v>
      </x:c>
      <x:c t="n" s="0">
        <x:v>-20.02539</x:v>
      </x:c>
      <x:c t="n" s="0">
        <x:v>-8.119827</x:v>
      </x:c>
      <x:c t="n" s="0">
        <x:v>-9.441441</x:v>
      </x:c>
      <x:c t="n" s="0">
        <x:v>2.063599</x:v>
      </x:c>
      <x:c t="n" s="0">
        <x:v>-7.756037</x:v>
      </x:c>
      <x:c t="n" s="0">
        <x:v>11.80868</x:v>
      </x:c>
      <x:c t="n" s="0">
        <x:v>14.00207</x:v>
      </x:c>
      <x:c t="n" s="0">
        <x:v>-1.889727</x:v>
      </x:c>
      <x:c t="n" s="0">
        <x:v>18.67572</x:v>
      </x:c>
      <x:c t="n" s="0">
        <x:v>13.37111</x:v>
      </x:c>
      <x:c t="n" s="0">
        <x:v>4.242558</x:v>
      </x:c>
      <x:c t="n" s="0">
        <x:v>16.82673</x:v>
      </x:c>
      <x:c t="n" s="0">
        <x:v>17.33484</x:v>
      </x:c>
      <x:c t="n" s="0">
        <x:v>8.127508</x:v>
      </x:c>
      <x:c t="n" s="0">
        <x:v>12.27041</x:v>
      </x:c>
      <x:c t="n" s="0">
        <x:v>10.39984</x:v>
      </x:c>
      <x:c t="n" s="0">
        <x:v>19.39787</x:v>
      </x:c>
      <x:c t="n" s="0">
        <x:v>20.72807</x:v>
      </x:c>
      <x:c t="n" s="0">
        <x:v>28.11282</x:v>
      </x:c>
      <x:c t="n" s="0">
        <x:v>26.77311</x:v>
      </x:c>
      <x:c t="n" s="0">
        <x:v>31.03894</x:v>
      </x:c>
      <x:c t="n" s="0">
        <x:v>26.05611</x:v>
      </x:c>
      <x:c t="n" s="0">
        <x:v>28.08681</x:v>
      </x:c>
      <x:c t="n" s="0">
        <x:v>30.64753</x:v>
      </x:c>
      <x:c t="n" s="0">
        <x:v>25.40054</x:v>
      </x:c>
      <x:c t="n" s="0">
        <x:v>23.43896</x:v>
      </x:c>
      <x:c t="n" s="0">
        <x:v>19.783</x:v>
      </x:c>
      <x:c t="n" s="0">
        <x:v>18.63049</x:v>
      </x:c>
      <x:c t="n" s="0">
        <x:v>7.411043</x:v>
      </x:c>
      <x:c t="n" s="0">
        <x:v>5.211091</x:v>
      </x:c>
      <x:c t="n" s="0">
        <x:v>4.514043</x:v>
      </x:c>
      <x:c t="n" s="0">
        <x:v>4.27287</x:v>
      </x:c>
      <x:c t="n" s="0">
        <x:v>6.871834</x:v>
      </x:c>
      <x:c t="n" s="0">
        <x:v>5.407528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43942.9279976852</x:v>
      </x:c>
      <x:c t="n" s="7">
        <x:v>43942.9279976852</x:v>
      </x:c>
      <x:c t="n" s="0">
        <x:v>38.38333</x:v>
      </x:c>
      <x:c t="n" s="0">
        <x:v>54.20069</x:v>
      </x:c>
      <x:c t="n" s="0">
        <x:v>67.01179</x:v>
      </x:c>
      <x:c t="n" s="0">
        <x:v>70.22313</x:v>
      </x:c>
      <x:c t="n" s="0">
        <x:v>-26.19869</x:v>
      </x:c>
      <x:c t="n" s="0">
        <x:v>-29.16826</x:v>
      </x:c>
      <x:c t="n" s="0">
        <x:v>-18.67086</x:v>
      </x:c>
      <x:c t="n" s="0">
        <x:v>-6.620121</x:v>
      </x:c>
      <x:c t="n" s="0">
        <x:v>-9.378342</x:v>
      </x:c>
      <x:c t="n" s="0">
        <x:v>0.738358</x:v>
      </x:c>
      <x:c t="n" s="0">
        <x:v>1.397173</x:v>
      </x:c>
      <x:c t="n" s="0">
        <x:v>8.438453</x:v>
      </x:c>
      <x:c t="n" s="0">
        <x:v>12.12395</x:v>
      </x:c>
      <x:c t="n" s="0">
        <x:v>6.900783</x:v>
      </x:c>
      <x:c t="n" s="0">
        <x:v>17.23712</x:v>
      </x:c>
      <x:c t="n" s="0">
        <x:v>16.17212</x:v>
      </x:c>
      <x:c t="n" s="0">
        <x:v>17.19676</x:v>
      </x:c>
      <x:c t="n" s="0">
        <x:v>16.69932</x:v>
      </x:c>
      <x:c t="n" s="0">
        <x:v>13.74259</x:v>
      </x:c>
      <x:c t="n" s="0">
        <x:v>12.83924</x:v>
      </x:c>
      <x:c t="n" s="0">
        <x:v>14.01674</x:v>
      </x:c>
      <x:c t="n" s="0">
        <x:v>15.53731</x:v>
      </x:c>
      <x:c t="n" s="0">
        <x:v>19.6122</x:v>
      </x:c>
      <x:c t="n" s="0">
        <x:v>22.03787</x:v>
      </x:c>
      <x:c t="n" s="0">
        <x:v>26.53499</x:v>
      </x:c>
      <x:c t="n" s="0">
        <x:v>30.32247</x:v>
      </x:c>
      <x:c t="n" s="0">
        <x:v>28.75944</x:v>
      </x:c>
      <x:c t="n" s="0">
        <x:v>27.44234</x:v>
      </x:c>
      <x:c t="n" s="0">
        <x:v>27.14541</x:v>
      </x:c>
      <x:c t="n" s="0">
        <x:v>28.6307</x:v>
      </x:c>
      <x:c t="n" s="0">
        <x:v>25.59243</x:v>
      </x:c>
      <x:c t="n" s="0">
        <x:v>23.87067</x:v>
      </x:c>
      <x:c t="n" s="0">
        <x:v>20.66124</x:v>
      </x:c>
      <x:c t="n" s="0">
        <x:v>20.90417</x:v>
      </x:c>
      <x:c t="n" s="0">
        <x:v>8.428372</x:v>
      </x:c>
      <x:c t="n" s="0">
        <x:v>5.602694</x:v>
      </x:c>
      <x:c t="n" s="0">
        <x:v>4.727563</x:v>
      </x:c>
      <x:c t="n" s="0">
        <x:v>5.294777</x:v>
      </x:c>
      <x:c t="n" s="0">
        <x:v>6.504056</x:v>
      </x:c>
      <x:c t="n" s="0">
        <x:v>5.023174</x:v>
      </x:c>
      <x:c t="n" s="0">
        <x:v>-30.06697</x:v>
      </x:c>
      <x:c t="n" s="0">
        <x:v>-29.16826</x:v>
      </x:c>
      <x:c t="n" s="0">
        <x:v>-20.02539</x:v>
      </x:c>
      <x:c t="n" s="0">
        <x:v>-8.119827</x:v>
      </x:c>
      <x:c t="n" s="0">
        <x:v>-9.441441</x:v>
      </x:c>
      <x:c t="n" s="0">
        <x:v>1.960698</x:v>
      </x:c>
      <x:c t="n" s="0">
        <x:v>-7.756037</x:v>
      </x:c>
      <x:c t="n" s="0">
        <x:v>12.14053</x:v>
      </x:c>
      <x:c t="n" s="0">
        <x:v>13.98644</x:v>
      </x:c>
      <x:c t="n" s="0">
        <x:v>-1.889727</x:v>
      </x:c>
      <x:c t="n" s="0">
        <x:v>18.67572</x:v>
      </x:c>
      <x:c t="n" s="0">
        <x:v>18.95957</x:v>
      </x:c>
      <x:c t="n" s="0">
        <x:v>12.24155</x:v>
      </x:c>
      <x:c t="n" s="0">
        <x:v>15.18654</x:v>
      </x:c>
      <x:c t="n" s="0">
        <x:v>14.08645</x:v>
      </x:c>
      <x:c t="n" s="0">
        <x:v>14.79802</x:v>
      </x:c>
      <x:c t="n" s="0">
        <x:v>14.36778</x:v>
      </x:c>
      <x:c t="n" s="0">
        <x:v>8.300544</x:v>
      </x:c>
      <x:c t="n" s="0">
        <x:v>18.37389</x:v>
      </x:c>
      <x:c t="n" s="0">
        <x:v>22.60555</x:v>
      </x:c>
      <x:c t="n" s="0">
        <x:v>26.03864</x:v>
      </x:c>
      <x:c t="n" s="0">
        <x:v>27.62668</x:v>
      </x:c>
      <x:c t="n" s="0">
        <x:v>28.913</x:v>
      </x:c>
      <x:c t="n" s="0">
        <x:v>29.42473</x:v>
      </x:c>
      <x:c t="n" s="0">
        <x:v>29.3355</x:v>
      </x:c>
      <x:c t="n" s="0">
        <x:v>31.00112</x:v>
      </x:c>
      <x:c t="n" s="0">
        <x:v>25.85959</x:v>
      </x:c>
      <x:c t="n" s="0">
        <x:v>24.77473</x:v>
      </x:c>
      <x:c t="n" s="0">
        <x:v>21.44382</x:v>
      </x:c>
      <x:c t="n" s="0">
        <x:v>21.59966</x:v>
      </x:c>
      <x:c t="n" s="0">
        <x:v>9.196375</x:v>
      </x:c>
      <x:c t="n" s="0">
        <x:v>6.409521</x:v>
      </x:c>
      <x:c t="n" s="0">
        <x:v>3.248268</x:v>
      </x:c>
      <x:c t="n" s="0">
        <x:v>5.687375</x:v>
      </x:c>
      <x:c t="n" s="0">
        <x:v>7.460691</x:v>
      </x:c>
      <x:c t="n" s="0">
        <x:v>5.088194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43942.9279976852</x:v>
      </x:c>
      <x:c t="n" s="7">
        <x:v>43942.9279976852</x:v>
      </x:c>
      <x:c t="n" s="0">
        <x:v>37.83849</x:v>
      </x:c>
      <x:c t="n" s="0">
        <x:v>54.20069</x:v>
      </x:c>
      <x:c t="n" s="0">
        <x:v>63.08717</x:v>
      </x:c>
      <x:c t="n" s="0">
        <x:v>69.1965</x:v>
      </x:c>
      <x:c t="n" s="0">
        <x:v>-26.76796</x:v>
      </x:c>
      <x:c t="n" s="0">
        <x:v>-29.16826</x:v>
      </x:c>
      <x:c t="n" s="0">
        <x:v>-18.81146</x:v>
      </x:c>
      <x:c t="n" s="0">
        <x:v>-6.85875</x:v>
      </x:c>
      <x:c t="n" s="0">
        <x:v>-9.387509</x:v>
      </x:c>
      <x:c t="n" s="0">
        <x:v>0.9396912</x:v>
      </x:c>
      <x:c t="n" s="0">
        <x:v>0.7924045</x:v>
      </x:c>
      <x:c t="n" s="0">
        <x:v>9.366943</x:v>
      </x:c>
      <x:c t="n" s="0">
        <x:v>12.45082</x:v>
      </x:c>
      <x:c t="n" s="0">
        <x:v>6.77414</x:v>
      </x:c>
      <x:c t="n" s="0">
        <x:v>17.93744</x:v>
      </x:c>
      <x:c t="n" s="0">
        <x:v>17.83336</x:v>
      </x:c>
      <x:c t="n" s="0">
        <x:v>16.92762</x:v>
      </x:c>
      <x:c t="n" s="0">
        <x:v>16.49648</x:v>
      </x:c>
      <x:c t="n" s="0">
        <x:v>13.71542</x:v>
      </x:c>
      <x:c t="n" s="0">
        <x:v>13.88335</x:v>
      </x:c>
      <x:c t="n" s="0">
        <x:v>13.74035</x:v>
      </x:c>
      <x:c t="n" s="0">
        <x:v>16.34378</x:v>
      </x:c>
      <x:c t="n" s="0">
        <x:v>19.63549</x:v>
      </x:c>
      <x:c t="n" s="0">
        <x:v>22.04613</x:v>
      </x:c>
      <x:c t="n" s="0">
        <x:v>26.33613</x:v>
      </x:c>
      <x:c t="n" s="0">
        <x:v>29.81848</x:v>
      </x:c>
      <x:c t="n" s="0">
        <x:v>28.62519</x:v>
      </x:c>
      <x:c t="n" s="0">
        <x:v>27.60529</x:v>
      </x:c>
      <x:c t="n" s="0">
        <x:v>27.48306</x:v>
      </x:c>
      <x:c t="n" s="0">
        <x:v>28.81841</x:v>
      </x:c>
      <x:c t="n" s="0">
        <x:v>25.5453</x:v>
      </x:c>
      <x:c t="n" s="0">
        <x:v>23.97089</x:v>
      </x:c>
      <x:c t="n" s="0">
        <x:v>20.93586</x:v>
      </x:c>
      <x:c t="n" s="0">
        <x:v>20.99995</x:v>
      </x:c>
      <x:c t="n" s="0">
        <x:v>8.233936</x:v>
      </x:c>
      <x:c t="n" s="0">
        <x:v>5.49824</x:v>
      </x:c>
      <x:c t="n" s="0">
        <x:v>4.633189</x:v>
      </x:c>
      <x:c t="n" s="0">
        <x:v>5.107002</x:v>
      </x:c>
      <x:c t="n" s="0">
        <x:v>6.458151</x:v>
      </x:c>
      <x:c t="n" s="0">
        <x:v>5.02209</x:v>
      </x:c>
      <x:c t="n" s="0">
        <x:v>-30.06697</x:v>
      </x:c>
      <x:c t="n" s="0">
        <x:v>-29.16826</x:v>
      </x:c>
      <x:c t="n" s="0">
        <x:v>-19.03941</x:v>
      </x:c>
      <x:c t="n" s="0">
        <x:v>-10.27958</x:v>
      </x:c>
      <x:c t="n" s="0">
        <x:v>-9.441441</x:v>
      </x:c>
      <x:c t="n" s="0">
        <x:v>1.960698</x:v>
      </x:c>
      <x:c t="n" s="0">
        <x:v>-9.762226</x:v>
      </x:c>
      <x:c t="n" s="0">
        <x:v>12.64282</x:v>
      </x:c>
      <x:c t="n" s="0">
        <x:v>13.98644</x:v>
      </x:c>
      <x:c t="n" s="0">
        <x:v>7.601492</x:v>
      </x:c>
      <x:c t="n" s="0">
        <x:v>21.46224</x:v>
      </x:c>
      <x:c t="n" s="0">
        <x:v>22.39643</x:v>
      </x:c>
      <x:c t="n" s="0">
        <x:v>14.89321</x:v>
      </x:c>
      <x:c t="n" s="0">
        <x:v>14.9645</x:v>
      </x:c>
      <x:c t="n" s="0">
        <x:v>11.62998</x:v>
      </x:c>
      <x:c t="n" s="0">
        <x:v>15.82041</x:v>
      </x:c>
      <x:c t="n" s="0">
        <x:v>6.028714</x:v>
      </x:c>
      <x:c t="n" s="0">
        <x:v>20.09079</x:v>
      </x:c>
      <x:c t="n" s="0">
        <x:v>19.26035</x:v>
      </x:c>
      <x:c t="n" s="0">
        <x:v>18.54429</x:v>
      </x:c>
      <x:c t="n" s="0">
        <x:v>26.77138</x:v>
      </x:c>
      <x:c t="n" s="0">
        <x:v>26.68583</x:v>
      </x:c>
      <x:c t="n" s="0">
        <x:v>29.16406</x:v>
      </x:c>
      <x:c t="n" s="0">
        <x:v>27.15642</x:v>
      </x:c>
      <x:c t="n" s="0">
        <x:v>28.79037</x:v>
      </x:c>
      <x:c t="n" s="0">
        <x:v>30.24535</x:v>
      </x:c>
      <x:c t="n" s="0">
        <x:v>24.36508</x:v>
      </x:c>
      <x:c t="n" s="0">
        <x:v>23.29689</x:v>
      </x:c>
      <x:c t="n" s="0">
        <x:v>22.27023</x:v>
      </x:c>
      <x:c t="n" s="0">
        <x:v>22.08036</x:v>
      </x:c>
      <x:c t="n" s="0">
        <x:v>6.352472</x:v>
      </x:c>
      <x:c t="n" s="0">
        <x:v>4.4455</x:v>
      </x:c>
      <x:c t="n" s="0">
        <x:v>3.704534</x:v>
      </x:c>
      <x:c t="n" s="0">
        <x:v>3.471607</x:v>
      </x:c>
      <x:c t="n" s="0">
        <x:v>6.10709</x:v>
      </x:c>
      <x:c t="n" s="0">
        <x:v>5.277047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43942.9279976852</x:v>
      </x:c>
      <x:c t="n" s="7">
        <x:v>43942.9279976852</x:v>
      </x:c>
      <x:c t="n" s="0">
        <x:v>39.33952</x:v>
      </x:c>
      <x:c t="n" s="0">
        <x:v>54.20069</x:v>
      </x:c>
      <x:c t="n" s="0">
        <x:v>69.55331</x:v>
      </x:c>
      <x:c t="n" s="0">
        <x:v>71.41499</x:v>
      </x:c>
      <x:c t="n" s="0">
        <x:v>-27.32158</x:v>
      </x:c>
      <x:c t="n" s="0">
        <x:v>-29.16826</x:v>
      </x:c>
      <x:c t="n" s="0">
        <x:v>-18.72276</x:v>
      </x:c>
      <x:c t="n" s="0">
        <x:v>-7.42557</x:v>
      </x:c>
      <x:c t="n" s="0">
        <x:v>-9.395353</x:v>
      </x:c>
      <x:c t="n" s="0">
        <x:v>1.104541</x:v>
      </x:c>
      <x:c t="n" s="0">
        <x:v>0.133992</x:v>
      </x:c>
      <x:c t="n" s="0">
        <x:v>10.02792</x:v>
      </x:c>
      <x:c t="n" s="0">
        <x:v>12.54096</x:v>
      </x:c>
      <x:c t="n" s="0">
        <x:v>6.905188</x:v>
      </x:c>
      <x:c t="n" s="0">
        <x:v>18.66617</x:v>
      </x:c>
      <x:c t="n" s="0">
        <x:v>18.87638</x:v>
      </x:c>
      <x:c t="n" s="0">
        <x:v>16.68379</x:v>
      </x:c>
      <x:c t="n" s="0">
        <x:v>16.29567</x:v>
      </x:c>
      <x:c t="n" s="0">
        <x:v>13.13872</x:v>
      </x:c>
      <x:c t="n" s="0">
        <x:v>13.49581</x:v>
      </x:c>
      <x:c t="n" s="0">
        <x:v>14.05436</x:v>
      </x:c>
      <x:c t="n" s="0">
        <x:v>16.50488</x:v>
      </x:c>
      <x:c t="n" s="0">
        <x:v>19.81971</x:v>
      </x:c>
      <x:c t="n" s="0">
        <x:v>22.16522</x:v>
      </x:c>
      <x:c t="n" s="0">
        <x:v>26.19556</x:v>
      </x:c>
      <x:c t="n" s="0">
        <x:v>29.71561</x:v>
      </x:c>
      <x:c t="n" s="0">
        <x:v>28.77187</x:v>
      </x:c>
      <x:c t="n" s="0">
        <x:v>27.54839</x:v>
      </x:c>
      <x:c t="n" s="0">
        <x:v>27.97961</x:v>
      </x:c>
      <x:c t="n" s="0">
        <x:v>29.30194</x:v>
      </x:c>
      <x:c t="n" s="0">
        <x:v>25.2749</x:v>
      </x:c>
      <x:c t="n" s="0">
        <x:v>23.9031</x:v>
      </x:c>
      <x:c t="n" s="0">
        <x:v>20.78058</x:v>
      </x:c>
      <x:c t="n" s="0">
        <x:v>20.90333</x:v>
      </x:c>
      <x:c t="n" s="0">
        <x:v>8.326421</x:v>
      </x:c>
      <x:c t="n" s="0">
        <x:v>5.483394</x:v>
      </x:c>
      <x:c t="n" s="0">
        <x:v>4.615136</x:v>
      </x:c>
      <x:c t="n" s="0">
        <x:v>4.845713</x:v>
      </x:c>
      <x:c t="n" s="0">
        <x:v>6.482366</x:v>
      </x:c>
      <x:c t="n" s="0">
        <x:v>5.037376</x:v>
      </x:c>
      <x:c t="n" s="0">
        <x:v>-30.06697</x:v>
      </x:c>
      <x:c t="n" s="0">
        <x:v>-29.16826</x:v>
      </x:c>
      <x:c t="n" s="0">
        <x:v>-18.23638</x:v>
      </x:c>
      <x:c t="n" s="0">
        <x:v>-14.76849</x:v>
      </x:c>
      <x:c t="n" s="0">
        <x:v>-9.441441</x:v>
      </x:c>
      <x:c t="n" s="0">
        <x:v>1.960698</x:v>
      </x:c>
      <x:c t="n" s="0">
        <x:v>-13.60434</x:v>
      </x:c>
      <x:c t="n" s="0">
        <x:v>12.64282</x:v>
      </x:c>
      <x:c t="n" s="0">
        <x:v>11.94315</x:v>
      </x:c>
      <x:c t="n" s="0">
        <x:v>7.601492</x:v>
      </x:c>
      <x:c t="n" s="0">
        <x:v>21.46224</x:v>
      </x:c>
      <x:c t="n" s="0">
        <x:v>22.39643</x:v>
      </x:c>
      <x:c t="n" s="0">
        <x:v>18.07521</x:v>
      </x:c>
      <x:c t="n" s="0">
        <x:v>14.88789</x:v>
      </x:c>
      <x:c t="n" s="0">
        <x:v>8.601634</x:v>
      </x:c>
      <x:c t="n" s="0">
        <x:v>9.639668</x:v>
      </x:c>
      <x:c t="n" s="0">
        <x:v>17.78862</x:v>
      </x:c>
      <x:c t="n" s="0">
        <x:v>20.03239</x:v>
      </x:c>
      <x:c t="n" s="0">
        <x:v>22.39541</x:v>
      </x:c>
      <x:c t="n" s="0">
        <x:v>24.64</x:v>
      </x:c>
      <x:c t="n" s="0">
        <x:v>25.14094</x:v>
      </x:c>
      <x:c t="n" s="0">
        <x:v>30.38023</x:v>
      </x:c>
      <x:c t="n" s="0">
        <x:v>28.61342</x:v>
      </x:c>
      <x:c t="n" s="0">
        <x:v>25.9622</x:v>
      </x:c>
      <x:c t="n" s="0">
        <x:v>30.19493</x:v>
      </x:c>
      <x:c t="n" s="0">
        <x:v>31.59626</x:v>
      </x:c>
      <x:c t="n" s="0">
        <x:v>24.45543</x:v>
      </x:c>
      <x:c t="n" s="0">
        <x:v>23.86367</x:v>
      </x:c>
      <x:c t="n" s="0">
        <x:v>20.82949</x:v>
      </x:c>
      <x:c t="n" s="0">
        <x:v>19.79111</x:v>
      </x:c>
      <x:c t="n" s="0">
        <x:v>8.674179</x:v>
      </x:c>
      <x:c t="n" s="0">
        <x:v>5.666509</x:v>
      </x:c>
      <x:c t="n" s="0">
        <x:v>5.445776</x:v>
      </x:c>
      <x:c t="n" s="0">
        <x:v>4.851129</x:v>
      </x:c>
      <x:c t="n" s="0">
        <x:v>7.60669</x:v>
      </x:c>
      <x:c t="n" s="0">
        <x:v>4.942183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43942.9279976852</x:v>
      </x:c>
      <x:c t="n" s="7">
        <x:v>43942.9279976852</x:v>
      </x:c>
      <x:c t="n" s="0">
        <x:v>37.22308</x:v>
      </x:c>
      <x:c t="n" s="0">
        <x:v>54.20069</x:v>
      </x:c>
      <x:c t="n" s="0">
        <x:v>62.39544</x:v>
      </x:c>
      <x:c t="n" s="0">
        <x:v>68.57503</x:v>
      </x:c>
      <x:c t="n" s="0">
        <x:v>-27.85721</x:v>
      </x:c>
      <x:c t="n" s="0">
        <x:v>-29.16826</x:v>
      </x:c>
      <x:c t="n" s="0">
        <x:v>-18.64841</x:v>
      </x:c>
      <x:c t="n" s="0">
        <x:v>-7.976124</x:v>
      </x:c>
      <x:c t="n" s="0">
        <x:v>-9.402071</x:v>
      </x:c>
      <x:c t="n" s="0">
        <x:v>1.240536</x:v>
      </x:c>
      <x:c t="n" s="0">
        <x:v>-0.5200339</x:v>
      </x:c>
      <x:c t="n" s="0">
        <x:v>10.5223</x:v>
      </x:c>
      <x:c t="n" s="0">
        <x:v>12.34442</x:v>
      </x:c>
      <x:c t="n" s="0">
        <x:v>7.014057</x:v>
      </x:c>
      <x:c t="n" s="0">
        <x:v>19.20434</x:v>
      </x:c>
      <x:c t="n" s="0">
        <x:v>19.60379</x:v>
      </x:c>
      <x:c t="n" s="0">
        <x:v>17.58006</x:v>
      </x:c>
      <x:c t="n" s="0">
        <x:v>17.20026</x:v>
      </x:c>
      <x:c t="n" s="0">
        <x:v>13.31647</x:v>
      </x:c>
      <x:c t="n" s="0">
        <x:v>13.03052</x:v>
      </x:c>
      <x:c t="n" s="0">
        <x:v>14.70088</x:v>
      </x:c>
      <x:c t="n" s="0">
        <x:v>17.20337</x:v>
      </x:c>
      <x:c t="n" s="0">
        <x:v>20.00037</x:v>
      </x:c>
      <x:c t="n" s="0">
        <x:v>22.0721</x:v>
      </x:c>
      <x:c t="n" s="0">
        <x:v>26.08121</x:v>
      </x:c>
      <x:c t="n" s="0">
        <x:v>30.0583</x:v>
      </x:c>
      <x:c t="n" s="0">
        <x:v>28.6598</x:v>
      </x:c>
      <x:c t="n" s="0">
        <x:v>27.25004</x:v>
      </x:c>
      <x:c t="n" s="0">
        <x:v>28.08063</x:v>
      </x:c>
      <x:c t="n" s="0">
        <x:v>29.67174</x:v>
      </x:c>
      <x:c t="n" s="0">
        <x:v>25.43986</x:v>
      </x:c>
      <x:c t="n" s="0">
        <x:v>23.73289</x:v>
      </x:c>
      <x:c t="n" s="0">
        <x:v>20.78488</x:v>
      </x:c>
      <x:c t="n" s="0">
        <x:v>20.94759</x:v>
      </x:c>
      <x:c t="n" s="0">
        <x:v>8.13728</x:v>
      </x:c>
      <x:c t="n" s="0">
        <x:v>5.741165</x:v>
      </x:c>
      <x:c t="n" s="0">
        <x:v>4.550289</x:v>
      </x:c>
      <x:c t="n" s="0">
        <x:v>4.965199</x:v>
      </x:c>
      <x:c t="n" s="0">
        <x:v>6.592155</x:v>
      </x:c>
      <x:c t="n" s="0">
        <x:v>5.11815</x:v>
      </x:c>
      <x:c t="n" s="0">
        <x:v>-30.06697</x:v>
      </x:c>
      <x:c t="n" s="0">
        <x:v>-29.16826</x:v>
      </x:c>
      <x:c t="n" s="0">
        <x:v>-18.23638</x:v>
      </x:c>
      <x:c t="n" s="0">
        <x:v>-14.76849</x:v>
      </x:c>
      <x:c t="n" s="0">
        <x:v>-8.763446</x:v>
      </x:c>
      <x:c t="n" s="0">
        <x:v>1.960698</x:v>
      </x:c>
      <x:c t="n" s="0">
        <x:v>-13.60434</x:v>
      </x:c>
      <x:c t="n" s="0">
        <x:v>12.03967</x:v>
      </x:c>
      <x:c t="n" s="0">
        <x:v>10.97266</x:v>
      </x:c>
      <x:c t="n" s="0">
        <x:v>9.351955</x:v>
      </x:c>
      <x:c t="n" s="0">
        <x:v>21.46224</x:v>
      </x:c>
      <x:c t="n" s="0">
        <x:v>21.49311</x:v>
      </x:c>
      <x:c t="n" s="0">
        <x:v>20.78349</x:v>
      </x:c>
      <x:c t="n" s="0">
        <x:v>21.88181</x:v>
      </x:c>
      <x:c t="n" s="0">
        <x:v>15.26086</x:v>
      </x:c>
      <x:c t="n" s="0">
        <x:v>10.22064</x:v>
      </x:c>
      <x:c t="n" s="0">
        <x:v>16.0779</x:v>
      </x:c>
      <x:c t="n" s="0">
        <x:v>16.38894</x:v>
      </x:c>
      <x:c t="n" s="0">
        <x:v>18.21774</x:v>
      </x:c>
      <x:c t="n" s="0">
        <x:v>15.62971</x:v>
      </x:c>
      <x:c t="n" s="0">
        <x:v>22.37574</x:v>
      </x:c>
      <x:c t="n" s="0">
        <x:v>31.69825</x:v>
      </x:c>
      <x:c t="n" s="0">
        <x:v>26.64972</x:v>
      </x:c>
      <x:c t="n" s="0">
        <x:v>25.14763</x:v>
      </x:c>
      <x:c t="n" s="0">
        <x:v>30.6443</x:v>
      </x:c>
      <x:c t="n" s="0">
        <x:v>29.20959</x:v>
      </x:c>
      <x:c t="n" s="0">
        <x:v>27.79974</x:v>
      </x:c>
      <x:c t="n" s="0">
        <x:v>23.59789</x:v>
      </x:c>
      <x:c t="n" s="0">
        <x:v>20.01947</x:v>
      </x:c>
      <x:c t="n" s="0">
        <x:v>20.32247</x:v>
      </x:c>
      <x:c t="n" s="0">
        <x:v>7.918894</x:v>
      </x:c>
      <x:c t="n" s="0">
        <x:v>6.6947</x:v>
      </x:c>
      <x:c t="n" s="0">
        <x:v>3.375299</x:v>
      </x:c>
      <x:c t="n" s="0">
        <x:v>4.370436</x:v>
      </x:c>
      <x:c t="n" s="0">
        <x:v>5.969811</x:v>
      </x:c>
      <x:c t="n" s="0">
        <x:v>5.162513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43942.9279976852</x:v>
      </x:c>
      <x:c t="n" s="7">
        <x:v>43942.9279976852</x:v>
      </x:c>
      <x:c t="n" s="0">
        <x:v>37.77263</x:v>
      </x:c>
      <x:c t="n" s="0">
        <x:v>54.20069</x:v>
      </x:c>
      <x:c t="n" s="0">
        <x:v>75.58529</x:v>
      </x:c>
      <x:c t="n" s="0">
        <x:v>78.46221</x:v>
      </x:c>
      <x:c t="n" s="0">
        <x:v>-28.49746</x:v>
      </x:c>
      <x:c t="n" s="0">
        <x:v>-29.16826</x:v>
      </x:c>
      <x:c t="n" s="0">
        <x:v>-18.58592</x:v>
      </x:c>
      <x:c t="n" s="0">
        <x:v>-8.508783</x:v>
      </x:c>
      <x:c t="n" s="0">
        <x:v>-9.047568</x:v>
      </x:c>
      <x:c t="n" s="0">
        <x:v>1.3534</x:v>
      </x:c>
      <x:c t="n" s="0">
        <x:v>-1.168999</x:v>
      </x:c>
      <x:c t="n" s="0">
        <x:v>10.44737</x:v>
      </x:c>
      <x:c t="n" s="0">
        <x:v>12.16923</x:v>
      </x:c>
      <x:c t="n" s="0">
        <x:v>8.200996</x:v>
      </x:c>
      <x:c t="n" s="0">
        <x:v>19.61643</x:v>
      </x:c>
      <x:c t="n" s="0">
        <x:v>19.36927</x:v>
      </x:c>
      <x:c t="n" s="0">
        <x:v>18.22184</x:v>
      </x:c>
      <x:c t="n" s="0">
        <x:v>18.28254</x:v>
      </x:c>
      <x:c t="n" s="0">
        <x:v>13.8828</x:v>
      </x:c>
      <x:c t="n" s="0">
        <x:v>13.38583</x:v>
      </x:c>
      <x:c t="n" s="0">
        <x:v>14.44348</x:v>
      </x:c>
      <x:c t="n" s="0">
        <x:v>17.00064</x:v>
      </x:c>
      <x:c t="n" s="0">
        <x:v>19.62091</x:v>
      </x:c>
      <x:c t="n" s="0">
        <x:v>21.69547</x:v>
      </x:c>
      <x:c t="n" s="0">
        <x:v>26.15581</x:v>
      </x:c>
      <x:c t="n" s="0">
        <x:v>30.0855</x:v>
      </x:c>
      <x:c t="n" s="0">
        <x:v>28.50845</x:v>
      </x:c>
      <x:c t="n" s="0">
        <x:v>27.8796</x:v>
      </x:c>
      <x:c t="n" s="0">
        <x:v>28.7107</x:v>
      </x:c>
      <x:c t="n" s="0">
        <x:v>29.52196</x:v>
      </x:c>
      <x:c t="n" s="0">
        <x:v>25.66547</x:v>
      </x:c>
      <x:c t="n" s="0">
        <x:v>23.69866</x:v>
      </x:c>
      <x:c t="n" s="0">
        <x:v>20.53373</x:v>
      </x:c>
      <x:c t="n" s="0">
        <x:v>20.76713</x:v>
      </x:c>
      <x:c t="n" s="0">
        <x:v>8.095672</x:v>
      </x:c>
      <x:c t="n" s="0">
        <x:v>5.560412</x:v>
      </x:c>
      <x:c t="n" s="0">
        <x:v>4.558528</x:v>
      </x:c>
      <x:c t="n" s="0">
        <x:v>4.881731</x:v>
      </x:c>
      <x:c t="n" s="0">
        <x:v>6.747984</x:v>
      </x:c>
      <x:c t="n" s="0">
        <x:v>4.995969</x:v>
      </x:c>
      <x:c t="n" s="0">
        <x:v>-30.06697</x:v>
      </x:c>
      <x:c t="n" s="0">
        <x:v>-29.16826</x:v>
      </x:c>
      <x:c t="n" s="0">
        <x:v>-18.23638</x:v>
      </x:c>
      <x:c t="n" s="0">
        <x:v>-14.76849</x:v>
      </x:c>
      <x:c t="n" s="0">
        <x:v>-7.199118</x:v>
      </x:c>
      <x:c t="n" s="0">
        <x:v>1.960698</x:v>
      </x:c>
      <x:c t="n" s="0">
        <x:v>-13.60434</x:v>
      </x:c>
      <x:c t="n" s="0">
        <x:v>9.467257</x:v>
      </x:c>
      <x:c t="n" s="0">
        <x:v>9.603032</x:v>
      </x:c>
      <x:c t="n" s="0">
        <x:v>12.35178</x:v>
      </x:c>
      <x:c t="n" s="0">
        <x:v>20.94459</x:v>
      </x:c>
      <x:c t="n" s="0">
        <x:v>16.35567</x:v>
      </x:c>
      <x:c t="n" s="0">
        <x:v>20.78349</x:v>
      </x:c>
      <x:c t="n" s="0">
        <x:v>20.87394</x:v>
      </x:c>
      <x:c t="n" s="0">
        <x:v>17.26678</x:v>
      </x:c>
      <x:c t="n" s="0">
        <x:v>15.98467</x:v>
      </x:c>
      <x:c t="n" s="0">
        <x:v>10.44915</x:v>
      </x:c>
      <x:c t="n" s="0">
        <x:v>17.25246</x:v>
      </x:c>
      <x:c t="n" s="0">
        <x:v>14.9059</x:v>
      </x:c>
      <x:c t="n" s="0">
        <x:v>19.82119</x:v>
      </x:c>
      <x:c t="n" s="0">
        <x:v>28.22954</x:v>
      </x:c>
      <x:c t="n" s="0">
        <x:v>29.45395</x:v>
      </x:c>
      <x:c t="n" s="0">
        <x:v>28.96468</x:v>
      </x:c>
      <x:c t="n" s="0">
        <x:v>30.50172</x:v>
      </x:c>
      <x:c t="n" s="0">
        <x:v>30.62497</x:v>
      </x:c>
      <x:c t="n" s="0">
        <x:v>29.25541</x:v>
      </x:c>
      <x:c t="n" s="0">
        <x:v>26.14138</x:v>
      </x:c>
      <x:c t="n" s="0">
        <x:v>21.54691</x:v>
      </x:c>
      <x:c t="n" s="0">
        <x:v>18.71925</x:v>
      </x:c>
      <x:c t="n" s="0">
        <x:v>20.02047</x:v>
      </x:c>
      <x:c t="n" s="0">
        <x:v>6.427518</x:v>
      </x:c>
      <x:c t="n" s="0">
        <x:v>4.413077</x:v>
      </x:c>
      <x:c t="n" s="0">
        <x:v>4.714503</x:v>
      </x:c>
      <x:c t="n" s="0">
        <x:v>5.447608</x:v>
      </x:c>
      <x:c t="n" s="0">
        <x:v>7.314936</x:v>
      </x:c>
      <x:c t="n" s="0">
        <x:v>3.956804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43942.9279976852</x:v>
      </x:c>
      <x:c t="n" s="7">
        <x:v>43942.9279976852</x:v>
      </x:c>
      <x:c t="n" s="0">
        <x:v>39.14238</x:v>
      </x:c>
      <x:c t="n" s="0">
        <x:v>54.20069</x:v>
      </x:c>
      <x:c t="n" s="0">
        <x:v>77.41435</x:v>
      </x:c>
      <x:c t="n" s="0">
        <x:v>79.1186</x:v>
      </x:c>
      <x:c t="n" s="0">
        <x:v>-29.14932</x:v>
      </x:c>
      <x:c t="n" s="0">
        <x:v>-29.16826</x:v>
      </x:c>
      <x:c t="n" s="0">
        <x:v>-18.53323</x:v>
      </x:c>
      <x:c t="n" s="0">
        <x:v>-9.021915</x:v>
      </x:c>
      <x:c t="n" s="0">
        <x:v>-8.723625</x:v>
      </x:c>
      <x:c t="n" s="0">
        <x:v>1.347725</x:v>
      </x:c>
      <x:c t="n" s="0">
        <x:v>-1.812136</x:v>
      </x:c>
      <x:c t="n" s="0">
        <x:v>10.31737</x:v>
      </x:c>
      <x:c t="n" s="0">
        <x:v>11.63824</x:v>
      </x:c>
      <x:c t="n" s="0">
        <x:v>9.112928</x:v>
      </x:c>
      <x:c t="n" s="0">
        <x:v>19.66139</x:v>
      </x:c>
      <x:c t="n" s="0">
        <x:v>19.03986</x:v>
      </x:c>
      <x:c t="n" s="0">
        <x:v>18.48429</x:v>
      </x:c>
      <x:c t="n" s="0">
        <x:v>18.03073</x:v>
      </x:c>
      <x:c t="n" s="0">
        <x:v>14.82691</x:v>
      </x:c>
      <x:c t="n" s="0">
        <x:v>14.43602</x:v>
      </x:c>
      <x:c t="n" s="0">
        <x:v>14.14113</x:v>
      </x:c>
      <x:c t="n" s="0">
        <x:v>17.31626</x:v>
      </x:c>
      <x:c t="n" s="0">
        <x:v>19.26772</x:v>
      </x:c>
      <x:c t="n" s="0">
        <x:v>21.86069</x:v>
      </x:c>
      <x:c t="n" s="0">
        <x:v>26.52145</x:v>
      </x:c>
      <x:c t="n" s="0">
        <x:v>30.45689</x:v>
      </x:c>
      <x:c t="n" s="0">
        <x:v>28.29219</x:v>
      </x:c>
      <x:c t="n" s="0">
        <x:v>28.05565</x:v>
      </x:c>
      <x:c t="n" s="0">
        <x:v>28.79239</x:v>
      </x:c>
      <x:c t="n" s="0">
        <x:v>29.68247</x:v>
      </x:c>
      <x:c t="n" s="0">
        <x:v>25.9115</x:v>
      </x:c>
      <x:c t="n" s="0">
        <x:v>23.37455</x:v>
      </x:c>
      <x:c t="n" s="0">
        <x:v>20.31413</x:v>
      </x:c>
      <x:c t="n" s="0">
        <x:v>20.7526</x:v>
      </x:c>
      <x:c t="n" s="0">
        <x:v>8.023013</x:v>
      </x:c>
      <x:c t="n" s="0">
        <x:v>5.567875</x:v>
      </x:c>
      <x:c t="n" s="0">
        <x:v>4.465233</x:v>
      </x:c>
      <x:c t="n" s="0">
        <x:v>4.926717</x:v>
      </x:c>
      <x:c t="n" s="0">
        <x:v>6.623452</x:v>
      </x:c>
      <x:c t="n" s="0">
        <x:v>4.871087</x:v>
      </x:c>
      <x:c t="n" s="0">
        <x:v>-30.06697</x:v>
      </x:c>
      <x:c t="n" s="0">
        <x:v>-29.16826</x:v>
      </x:c>
      <x:c t="n" s="0">
        <x:v>-18.23638</x:v>
      </x:c>
      <x:c t="n" s="0">
        <x:v>-14.76849</x:v>
      </x:c>
      <x:c t="n" s="0">
        <x:v>-7.199118</x:v>
      </x:c>
      <x:c t="n" s="0">
        <x:v>0.2463742</x:v>
      </x:c>
      <x:c t="n" s="0">
        <x:v>-13.60434</x:v>
      </x:c>
      <x:c t="n" s="0">
        <x:v>9.467257</x:v>
      </x:c>
      <x:c t="n" s="0">
        <x:v>5.424361</x:v>
      </x:c>
      <x:c t="n" s="0">
        <x:v>12.35178</x:v>
      </x:c>
      <x:c t="n" s="0">
        <x:v>19.91549</x:v>
      </x:c>
      <x:c t="n" s="0">
        <x:v>16.35567</x:v>
      </x:c>
      <x:c t="n" s="0">
        <x:v>19.07752</x:v>
      </x:c>
      <x:c t="n" s="0">
        <x:v>14.22596</x:v>
      </x:c>
      <x:c t="n" s="0">
        <x:v>16.89195</x:v>
      </x:c>
      <x:c t="n" s="0">
        <x:v>18.77497</x:v>
      </x:c>
      <x:c t="n" s="0">
        <x:v>10.04033</x:v>
      </x:c>
      <x:c t="n" s="0">
        <x:v>18.9269</x:v>
      </x:c>
      <x:c t="n" s="0">
        <x:v>18.10508</x:v>
      </x:c>
      <x:c t="n" s="0">
        <x:v>24.1142</x:v>
      </x:c>
      <x:c t="n" s="0">
        <x:v>28.03386</x:v>
      </x:c>
      <x:c t="n" s="0">
        <x:v>31.30605</x:v>
      </x:c>
      <x:c t="n" s="0">
        <x:v>25.96784</x:v>
      </x:c>
      <x:c t="n" s="0">
        <x:v>28.9392</x:v>
      </x:c>
      <x:c t="n" s="0">
        <x:v>28.89272</x:v>
      </x:c>
      <x:c t="n" s="0">
        <x:v>29.63981</x:v>
      </x:c>
      <x:c t="n" s="0">
        <x:v>26.19432</x:v>
      </x:c>
      <x:c t="n" s="0">
        <x:v>21.52783</x:v>
      </x:c>
      <x:c t="n" s="0">
        <x:v>17.49608</x:v>
      </x:c>
      <x:c t="n" s="0">
        <x:v>21.40429</x:v>
      </x:c>
      <x:c t="n" s="0">
        <x:v>8.454144</x:v>
      </x:c>
      <x:c t="n" s="0">
        <x:v>5.666636</x:v>
      </x:c>
      <x:c t="n" s="0">
        <x:v>3.560017</x:v>
      </x:c>
      <x:c t="n" s="0">
        <x:v>4.717813</x:v>
      </x:c>
      <x:c t="n" s="0">
        <x:v>6.201672</x:v>
      </x:c>
      <x:c t="n" s="0">
        <x:v>4.931174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43942.9279976852</x:v>
      </x:c>
      <x:c t="n" s="7">
        <x:v>43942.9279976852</x:v>
      </x:c>
      <x:c t="n" s="0">
        <x:v>38.73372</x:v>
      </x:c>
      <x:c t="n" s="0">
        <x:v>54.20069</x:v>
      </x:c>
      <x:c t="n" s="0">
        <x:v>71.00797</x:v>
      </x:c>
      <x:c t="n" s="0">
        <x:v>74.81282</x:v>
      </x:c>
      <x:c t="n" s="0">
        <x:v>-29.79592</x:v>
      </x:c>
      <x:c t="n" s="0">
        <x:v>-29.16826</x:v>
      </x:c>
      <x:c t="n" s="0">
        <x:v>-18.48877</x:v>
      </x:c>
      <x:c t="n" s="0">
        <x:v>-9.513932</x:v>
      </x:c>
      <x:c t="n" s="0">
        <x:v>-8.464897</x:v>
      </x:c>
      <x:c t="n" s="0">
        <x:v>1.053083</x:v>
      </x:c>
      <x:c t="n" s="0">
        <x:v>-1.340668</x:v>
      </x:c>
      <x:c t="n" s="0">
        <x:v>10.00316</x:v>
      </x:c>
      <x:c t="n" s="0">
        <x:v>11.12691</x:v>
      </x:c>
      <x:c t="n" s="0">
        <x:v>9.764062</x:v>
      </x:c>
      <x:c t="n" s="0">
        <x:v>19.69942</x:v>
      </x:c>
      <x:c t="n" s="0">
        <x:v>18.7743</x:v>
      </x:c>
      <x:c t="n" s="0">
        <x:v>18.5761</x:v>
      </x:c>
      <x:c t="n" s="0">
        <x:v>17.62846</x:v>
      </x:c>
      <x:c t="n" s="0">
        <x:v>14.32694</x:v>
      </x:c>
      <x:c t="n" s="0">
        <x:v>14.91206</x:v>
      </x:c>
      <x:c t="n" s="0">
        <x:v>13.47611</x:v>
      </x:c>
      <x:c t="n" s="0">
        <x:v>17.23408</x:v>
      </x:c>
      <x:c t="n" s="0">
        <x:v>19.01292</x:v>
      </x:c>
      <x:c t="n" s="0">
        <x:v>22.2553</x:v>
      </x:c>
      <x:c t="n" s="0">
        <x:v>26.87313</x:v>
      </x:c>
      <x:c t="n" s="0">
        <x:v>30.01554</x:v>
      </x:c>
      <x:c t="n" s="0">
        <x:v>28.34617</x:v>
      </x:c>
      <x:c t="n" s="0">
        <x:v>27.62101</x:v>
      </x:c>
      <x:c t="n" s="0">
        <x:v>29.00183</x:v>
      </x:c>
      <x:c t="n" s="0">
        <x:v>30.56935</x:v>
      </x:c>
      <x:c t="n" s="0">
        <x:v>25.85515</x:v>
      </x:c>
      <x:c t="n" s="0">
        <x:v>23.87197</x:v>
      </x:c>
      <x:c t="n" s="0">
        <x:v>20.09122</x:v>
      </x:c>
      <x:c t="n" s="0">
        <x:v>20.78448</x:v>
      </x:c>
      <x:c t="n" s="0">
        <x:v>8.149138</x:v>
      </x:c>
      <x:c t="n" s="0">
        <x:v>5.418672</x:v>
      </x:c>
      <x:c t="n" s="0">
        <x:v>4.293826</x:v>
      </x:c>
      <x:c t="n" s="0">
        <x:v>4.884933</x:v>
      </x:c>
      <x:c t="n" s="0">
        <x:v>6.579396</x:v>
      </x:c>
      <x:c t="n" s="0">
        <x:v>4.977632</x:v>
      </x:c>
      <x:c t="n" s="0">
        <x:v>-30.06697</x:v>
      </x:c>
      <x:c t="n" s="0">
        <x:v>-29.16826</x:v>
      </x:c>
      <x:c t="n" s="0">
        <x:v>-18.23638</x:v>
      </x:c>
      <x:c t="n" s="0">
        <x:v>-14.76849</x:v>
      </x:c>
      <x:c t="n" s="0">
        <x:v>-7.199118</x:v>
      </x:c>
      <x:c t="n" s="0">
        <x:v>-1.243471</x:v>
      </x:c>
      <x:c t="n" s="0">
        <x:v>2.902158</x:v>
      </x:c>
      <x:c t="n" s="0">
        <x:v>5.322056</x:v>
      </x:c>
      <x:c t="n" s="0">
        <x:v>5.424361</x:v>
      </x:c>
      <x:c t="n" s="0">
        <x:v>12.33022</x:v>
      </x:c>
      <x:c t="n" s="0">
        <x:v>19.91549</x:v>
      </x:c>
      <x:c t="n" s="0">
        <x:v>17.75145</x:v>
      </x:c>
      <x:c t="n" s="0">
        <x:v>19.07752</x:v>
      </x:c>
      <x:c t="n" s="0">
        <x:v>13.24926</x:v>
      </x:c>
      <x:c t="n" s="0">
        <x:v>-7.389228</x:v>
      </x:c>
      <x:c t="n" s="0">
        <x:v>15.09238</x:v>
      </x:c>
      <x:c t="n" s="0">
        <x:v>7.823221</x:v>
      </x:c>
      <x:c t="n" s="0">
        <x:v>13.2081</x:v>
      </x:c>
      <x:c t="n" s="0">
        <x:v>18.53968</x:v>
      </x:c>
      <x:c t="n" s="0">
        <x:v>22.356</x:v>
      </x:c>
      <x:c t="n" s="0">
        <x:v>27.38238</x:v>
      </x:c>
      <x:c t="n" s="0">
        <x:v>27.34413</x:v>
      </x:c>
      <x:c t="n" s="0">
        <x:v>28.08588</x:v>
      </x:c>
      <x:c t="n" s="0">
        <x:v>27.21219</x:v>
      </x:c>
      <x:c t="n" s="0">
        <x:v>30.08479</x:v>
      </x:c>
      <x:c t="n" s="0">
        <x:v>34.09109</x:v>
      </x:c>
      <x:c t="n" s="0">
        <x:v>25.12688</x:v>
      </x:c>
      <x:c t="n" s="0">
        <x:v>26.3961</x:v>
      </x:c>
      <x:c t="n" s="0">
        <x:v>18.19665</x:v>
      </x:c>
      <x:c t="n" s="0">
        <x:v>20.9691</x:v>
      </x:c>
      <x:c t="n" s="0">
        <x:v>9.017525</x:v>
      </x:c>
      <x:c t="n" s="0">
        <x:v>5.252361</x:v>
      </x:c>
      <x:c t="n" s="0">
        <x:v>4.314389</x:v>
      </x:c>
      <x:c t="n" s="0">
        <x:v>4.068511</x:v>
      </x:c>
      <x:c t="n" s="0">
        <x:v>5.759139</x:v>
      </x:c>
      <x:c t="n" s="0">
        <x:v>5.188525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43942.9279976852</x:v>
      </x:c>
      <x:c t="n" s="7">
        <x:v>43942.9279976852</x:v>
      </x:c>
      <x:c t="n" s="0">
        <x:v>37.82929</x:v>
      </x:c>
      <x:c t="n" s="0">
        <x:v>54.20069</x:v>
      </x:c>
      <x:c t="n" s="0">
        <x:v>66.51677</x:v>
      </x:c>
      <x:c t="n" s="0">
        <x:v>72.30225</x:v>
      </x:c>
      <x:c t="n" s="0">
        <x:v>-30.06697</x:v>
      </x:c>
      <x:c t="n" s="0">
        <x:v>-29.16826</x:v>
      </x:c>
      <x:c t="n" s="0">
        <x:v>-18.45114</x:v>
      </x:c>
      <x:c t="n" s="0">
        <x:v>-9.983324</x:v>
      </x:c>
      <x:c t="n" s="0">
        <x:v>-8.25552</x:v>
      </x:c>
      <x:c t="n" s="0">
        <x:v>0.7845875</x:v>
      </x:c>
      <x:c t="n" s="0">
        <x:v>-0.2148169</x:v>
      </x:c>
      <x:c t="n" s="0">
        <x:v>9.508597</x:v>
      </x:c>
      <x:c t="n" s="0">
        <x:v>10.63684</x:v>
      </x:c>
      <x:c t="n" s="0">
        <x:v>10.22075</x:v>
      </x:c>
      <x:c t="n" s="0">
        <x:v>19.73164</x:v>
      </x:c>
      <x:c t="n" s="0">
        <x:v>18.77895</x:v>
      </x:c>
      <x:c t="n" s="0">
        <x:v>18.63886</x:v>
      </x:c>
      <x:c t="n" s="0">
        <x:v>17.1411</x:v>
      </x:c>
      <x:c t="n" s="0">
        <x:v>13.71</x:v>
      </x:c>
      <x:c t="n" s="0">
        <x:v>15.00416</x:v>
      </x:c>
      <x:c t="n" s="0">
        <x:v>13.22634</x:v>
      </x:c>
      <x:c t="n" s="0">
        <x:v>16.89782</x:v>
      </x:c>
      <x:c t="n" s="0">
        <x:v>19.19072</x:v>
      </x:c>
      <x:c t="n" s="0">
        <x:v>21.94497</x:v>
      </x:c>
      <x:c t="n" s="0">
        <x:v>26.38769</x:v>
      </x:c>
      <x:c t="n" s="0">
        <x:v>30.09303</x:v>
      </x:c>
      <x:c t="n" s="0">
        <x:v>28.713</x:v>
      </x:c>
      <x:c t="n" s="0">
        <x:v>28.1917</x:v>
      </x:c>
      <x:c t="n" s="0">
        <x:v>29.17792</x:v>
      </x:c>
      <x:c t="n" s="0">
        <x:v>30.5456</x:v>
      </x:c>
      <x:c t="n" s="0">
        <x:v>25.79212</x:v>
      </x:c>
      <x:c t="n" s="0">
        <x:v>24.30161</x:v>
      </x:c>
      <x:c t="n" s="0">
        <x:v>19.73944</x:v>
      </x:c>
      <x:c t="n" s="0">
        <x:v>20.78592</x:v>
      </x:c>
      <x:c t="n" s="0">
        <x:v>8.376922</x:v>
      </x:c>
      <x:c t="n" s="0">
        <x:v>5.650484</x:v>
      </x:c>
      <x:c t="n" s="0">
        <x:v>4.407706</x:v>
      </x:c>
      <x:c t="n" s="0">
        <x:v>4.997536</x:v>
      </x:c>
      <x:c t="n" s="0">
        <x:v>6.446008</x:v>
      </x:c>
      <x:c t="n" s="0">
        <x:v>4.936256</x:v>
      </x:c>
      <x:c t="n" s="0">
        <x:v>-30.06697</x:v>
      </x:c>
      <x:c t="n" s="0">
        <x:v>-29.16826</x:v>
      </x:c>
      <x:c t="n" s="0">
        <x:v>-17.57683</x:v>
      </x:c>
      <x:c t="n" s="0">
        <x:v>-15.45084</x:v>
      </x:c>
      <x:c t="n" s="0">
        <x:v>-7.199118</x:v>
      </x:c>
      <x:c t="n" s="0">
        <x:v>-1.243471</x:v>
      </x:c>
      <x:c t="n" s="0">
        <x:v>3.469925</x:v>
      </x:c>
      <x:c t="n" s="0">
        <x:v>4.197194</x:v>
      </x:c>
      <x:c t="n" s="0">
        <x:v>7.086782</x:v>
      </x:c>
      <x:c t="n" s="0">
        <x:v>12.17624</x:v>
      </x:c>
      <x:c t="n" s="0">
        <x:v>19.91549</x:v>
      </x:c>
      <x:c t="n" s="0">
        <x:v>18.80608</x:v>
      </x:c>
      <x:c t="n" s="0">
        <x:v>18.92729</x:v>
      </x:c>
      <x:c t="n" s="0">
        <x:v>11.98718</x:v>
      </x:c>
      <x:c t="n" s="0">
        <x:v>6.651185</x:v>
      </x:c>
      <x:c t="n" s="0">
        <x:v>16.43915</x:v>
      </x:c>
      <x:c t="n" s="0">
        <x:v>10.15903</x:v>
      </x:c>
      <x:c t="n" s="0">
        <x:v>17.05172</x:v>
      </x:c>
      <x:c t="n" s="0">
        <x:v>18.95042</x:v>
      </x:c>
      <x:c t="n" s="0">
        <x:v>22.78227</x:v>
      </x:c>
      <x:c t="n" s="0">
        <x:v>21.92861</x:v>
      </x:c>
      <x:c t="n" s="0">
        <x:v>31.28162</x:v>
      </x:c>
      <x:c t="n" s="0">
        <x:v>32.75333</x:v>
      </x:c>
      <x:c t="n" s="0">
        <x:v>30.52873</x:v>
      </x:c>
      <x:c t="n" s="0">
        <x:v>29.63819</x:v>
      </x:c>
      <x:c t="n" s="0">
        <x:v>29.08894</x:v>
      </x:c>
      <x:c t="n" s="0">
        <x:v>25.99434</x:v>
      </x:c>
      <x:c t="n" s="0">
        <x:v>25.80353</x:v>
      </x:c>
      <x:c t="n" s="0">
        <x:v>16.76241</x:v>
      </x:c>
      <x:c t="n" s="0">
        <x:v>20.5205</x:v>
      </x:c>
      <x:c t="n" s="0">
        <x:v>9.43913</x:v>
      </x:c>
      <x:c t="n" s="0">
        <x:v>6.807054</x:v>
      </x:c>
      <x:c t="n" s="0">
        <x:v>5.419801</x:v>
      </x:c>
      <x:c t="n" s="0">
        <x:v>6.113448</x:v>
      </x:c>
      <x:c t="n" s="0">
        <x:v>6.048755</x:v>
      </x:c>
      <x:c t="n" s="0">
        <x:v>4.485724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43942.9279976852</x:v>
      </x:c>
      <x:c t="n" s="7">
        <x:v>43942.9279976852</x:v>
      </x:c>
      <x:c t="n" s="0">
        <x:v>36.8693</x:v>
      </x:c>
      <x:c t="n" s="0">
        <x:v>54.20069</x:v>
      </x:c>
      <x:c t="n" s="0">
        <x:v>76.63642</x:v>
      </x:c>
      <x:c t="n" s="0">
        <x:v>79.12842</x:v>
      </x:c>
      <x:c t="n" s="0">
        <x:v>-30.06697</x:v>
      </x:c>
      <x:c t="n" s="0">
        <x:v>-29.16826</x:v>
      </x:c>
      <x:c t="n" s="0">
        <x:v>-18.05198</x:v>
      </x:c>
      <x:c t="n" s="0">
        <x:v>-10.55035</x:v>
      </x:c>
      <x:c t="n" s="0">
        <x:v>-8.084364</x:v>
      </x:c>
      <x:c t="n" s="0">
        <x:v>0.5413641</x:v>
      </x:c>
      <x:c t="n" s="0">
        <x:v>0.5589521</x:v>
      </x:c>
      <x:c t="n" s="0">
        <x:v>9.03648</x:v>
      </x:c>
      <x:c t="n" s="0">
        <x:v>10.50646</x:v>
      </x:c>
      <x:c t="n" s="0">
        <x:v>10.56712</x:v>
      </x:c>
      <x:c t="n" s="0">
        <x:v>20.01945</x:v>
      </x:c>
      <x:c t="n" s="0">
        <x:v>18.78292</x:v>
      </x:c>
      <x:c t="n" s="0">
        <x:v>18.67881</x:v>
      </x:c>
      <x:c t="n" s="0">
        <x:v>16.81514</x:v>
      </x:c>
      <x:c t="n" s="0">
        <x:v>13.21345</x:v>
      </x:c>
      <x:c t="n" s="0">
        <x:v>15.30869</x:v>
      </x:c>
      <x:c t="n" s="0">
        <x:v>12.78238</x:v>
      </x:c>
      <x:c t="n" s="0">
        <x:v>16.78588</x:v>
      </x:c>
      <x:c t="n" s="0">
        <x:v>19.18587</x:v>
      </x:c>
      <x:c t="n" s="0">
        <x:v>22.51155</x:v>
      </x:c>
      <x:c t="n" s="0">
        <x:v>25.95245</x:v>
      </x:c>
      <x:c t="n" s="0">
        <x:v>30.15608</x:v>
      </x:c>
      <x:c t="n" s="0">
        <x:v>30.09081</x:v>
      </x:c>
      <x:c t="n" s="0">
        <x:v>28.14118</x:v>
      </x:c>
      <x:c t="n" s="0">
        <x:v>29.378</x:v>
      </x:c>
      <x:c t="n" s="0">
        <x:v>30.4812</x:v>
      </x:c>
      <x:c t="n" s="0">
        <x:v>25.81712</x:v>
      </x:c>
      <x:c t="n" s="0">
        <x:v>24.38361</x:v>
      </x:c>
      <x:c t="n" s="0">
        <x:v>19.3748</x:v>
      </x:c>
      <x:c t="n" s="0">
        <x:v>20.90371</x:v>
      </x:c>
      <x:c t="n" s="0">
        <x:v>8.330486</x:v>
      </x:c>
      <x:c t="n" s="0">
        <x:v>5.583079</x:v>
      </x:c>
      <x:c t="n" s="0">
        <x:v>4.520473</x:v>
      </x:c>
      <x:c t="n" s="0">
        <x:v>4.912472</x:v>
      </x:c>
      <x:c t="n" s="0">
        <x:v>6.524411</x:v>
      </x:c>
      <x:c t="n" s="0">
        <x:v>4.900836</x:v>
      </x:c>
      <x:c t="n" s="0">
        <x:v>-30.06697</x:v>
      </x:c>
      <x:c t="n" s="0">
        <x:v>-29.16826</x:v>
      </x:c>
      <x:c t="n" s="0">
        <x:v>-16.04572</x:v>
      </x:c>
      <x:c t="n" s="0">
        <x:v>-18.55239</x:v>
      </x:c>
      <x:c t="n" s="0">
        <x:v>-7.199118</x:v>
      </x:c>
      <x:c t="n" s="0">
        <x:v>-1.243471</x:v>
      </x:c>
      <x:c t="n" s="0">
        <x:v>3.469925</x:v>
      </x:c>
      <x:c t="n" s="0">
        <x:v>4.197194</x:v>
      </x:c>
      <x:c t="n" s="0">
        <x:v>9.996305</x:v>
      </x:c>
      <x:c t="n" s="0">
        <x:v>12.17624</x:v>
      </x:c>
      <x:c t="n" s="0">
        <x:v>22.18839</x:v>
      </x:c>
      <x:c t="n" s="0">
        <x:v>18.80608</x:v>
      </x:c>
      <x:c t="n" s="0">
        <x:v>18.9054</x:v>
      </x:c>
      <x:c t="n" s="0">
        <x:v>15.49958</x:v>
      </x:c>
      <x:c t="n" s="0">
        <x:v>7.433224</x:v>
      </x:c>
      <x:c t="n" s="0">
        <x:v>16.04837</x:v>
      </x:c>
      <x:c t="n" s="0">
        <x:v>9.409317</x:v>
      </x:c>
      <x:c t="n" s="0">
        <x:v>15.19627</x:v>
      </x:c>
      <x:c t="n" s="0">
        <x:v>19.90226</x:v>
      </x:c>
      <x:c t="n" s="0">
        <x:v>23.82817</x:v>
      </x:c>
      <x:c t="n" s="0">
        <x:v>21.54061</x:v>
      </x:c>
      <x:c t="n" s="0">
        <x:v>30.12051</x:v>
      </x:c>
      <x:c t="n" s="0">
        <x:v>33.13038</x:v>
      </x:c>
      <x:c t="n" s="0">
        <x:v>25.62498</x:v>
      </x:c>
      <x:c t="n" s="0">
        <x:v>32.96447</x:v>
      </x:c>
      <x:c t="n" s="0">
        <x:v>31.0473</x:v>
      </x:c>
      <x:c t="n" s="0">
        <x:v>25.10731</x:v>
      </x:c>
      <x:c t="n" s="0">
        <x:v>24.51774</x:v>
      </x:c>
      <x:c t="n" s="0">
        <x:v>16.74204</x:v>
      </x:c>
      <x:c t="n" s="0">
        <x:v>20.563</x:v>
      </x:c>
      <x:c t="n" s="0">
        <x:v>7.717334</x:v>
      </x:c>
      <x:c t="n" s="0">
        <x:v>4.635011</x:v>
      </x:c>
      <x:c t="n" s="0">
        <x:v>4.308076</x:v>
      </x:c>
      <x:c t="n" s="0">
        <x:v>4.639868</x:v>
      </x:c>
      <x:c t="n" s="0">
        <x:v>7.458857</x:v>
      </x:c>
      <x:c t="n" s="0">
        <x:v>5.062709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43942.9279976852</x:v>
      </x:c>
      <x:c t="n" s="7">
        <x:v>43942.9279976852</x:v>
      </x:c>
      <x:c t="n" s="0">
        <x:v>37.67799</x:v>
      </x:c>
      <x:c t="n" s="0">
        <x:v>54.20069</x:v>
      </x:c>
      <x:c t="n" s="0">
        <x:v>78.0419</x:v>
      </x:c>
      <x:c t="n" s="0">
        <x:v>79.18684</x:v>
      </x:c>
      <x:c t="n" s="0">
        <x:v>-30.06697</x:v>
      </x:c>
      <x:c t="n" s="0">
        <x:v>-29.16826</x:v>
      </x:c>
      <x:c t="n" s="0">
        <x:v>-17.6949</x:v>
      </x:c>
      <x:c t="n" s="0">
        <x:v>-11.11965</x:v>
      </x:c>
      <x:c t="n" s="0">
        <x:v>-7.834977</x:v>
      </x:c>
      <x:c t="n" s="0">
        <x:v>0.3222845</x:v>
      </x:c>
      <x:c t="n" s="0">
        <x:v>1.125616</x:v>
      </x:c>
      <x:c t="n" s="0">
        <x:v>8.596114</x:v>
      </x:c>
      <x:c t="n" s="0">
        <x:v>10.43562</x:v>
      </x:c>
      <x:c t="n" s="0">
        <x:v>10.84252</x:v>
      </x:c>
      <x:c t="n" s="0">
        <x:v>20.46704</x:v>
      </x:c>
      <x:c t="n" s="0">
        <x:v>18.78631</x:v>
      </x:c>
      <x:c t="n" s="0">
        <x:v>18.72161</x:v>
      </x:c>
      <x:c t="n" s="0">
        <x:v>16.7353</x:v>
      </x:c>
      <x:c t="n" s="0">
        <x:v>12.68777</x:v>
      </x:c>
      <x:c t="n" s="0">
        <x:v>15.24371</x:v>
      </x:c>
      <x:c t="n" s="0">
        <x:v>12.42271</x:v>
      </x:c>
      <x:c t="n" s="0">
        <x:v>16.95781</x:v>
      </x:c>
      <x:c t="n" s="0">
        <x:v>19.0401</x:v>
      </x:c>
      <x:c t="n" s="0">
        <x:v>22.55682</x:v>
      </x:c>
      <x:c t="n" s="0">
        <x:v>25.5396</x:v>
      </x:c>
      <x:c t="n" s="0">
        <x:v>29.91158</x:v>
      </x:c>
      <x:c t="n" s="0">
        <x:v>29.65654</x:v>
      </x:c>
      <x:c t="n" s="0">
        <x:v>28.07296</x:v>
      </x:c>
      <x:c t="n" s="0">
        <x:v>29.69687</x:v>
      </x:c>
      <x:c t="n" s="0">
        <x:v>30.27161</x:v>
      </x:c>
      <x:c t="n" s="0">
        <x:v>25.7547</x:v>
      </x:c>
      <x:c t="n" s="0">
        <x:v>24.59349</x:v>
      </x:c>
      <x:c t="n" s="0">
        <x:v>19.10769</x:v>
      </x:c>
      <x:c t="n" s="0">
        <x:v>20.69808</x:v>
      </x:c>
      <x:c t="n" s="0">
        <x:v>8.255245</x:v>
      </x:c>
      <x:c t="n" s="0">
        <x:v>5.48688</x:v>
      </x:c>
      <x:c t="n" s="0">
        <x:v>4.362679</x:v>
      </x:c>
      <x:c t="n" s="0">
        <x:v>4.953627</x:v>
      </x:c>
      <x:c t="n" s="0">
        <x:v>6.518222</x:v>
      </x:c>
      <x:c t="n" s="0">
        <x:v>4.916304</x:v>
      </x:c>
      <x:c t="n" s="0">
        <x:v>-30.06697</x:v>
      </x:c>
      <x:c t="n" s="0">
        <x:v>-29.16826</x:v>
      </x:c>
      <x:c t="n" s="0">
        <x:v>-16.04572</x:v>
      </x:c>
      <x:c t="n" s="0">
        <x:v>-18.55239</x:v>
      </x:c>
      <x:c t="n" s="0">
        <x:v>-6.134201</x:v>
      </x:c>
      <x:c t="n" s="0">
        <x:v>-1.243471</x:v>
      </x:c>
      <x:c t="n" s="0">
        <x:v>3.469925</x:v>
      </x:c>
      <x:c t="n" s="0">
        <x:v>4.472858</x:v>
      </x:c>
      <x:c t="n" s="0">
        <x:v>9.996305</x:v>
      </x:c>
      <x:c t="n" s="0">
        <x:v>11.97765</x:v>
      </x:c>
      <x:c t="n" s="0">
        <x:v>22.43411</x:v>
      </x:c>
      <x:c t="n" s="0">
        <x:v>18.92182</x:v>
      </x:c>
      <x:c t="n" s="0">
        <x:v>19.1202</x:v>
      </x:c>
      <x:c t="n" s="0">
        <x:v>16.23626</x:v>
      </x:c>
      <x:c t="n" s="0">
        <x:v>6.618474</x:v>
      </x:c>
      <x:c t="n" s="0">
        <x:v>13.17241</x:v>
      </x:c>
      <x:c t="n" s="0">
        <x:v>8.42898</x:v>
      </x:c>
      <x:c t="n" s="0">
        <x:v>16.85023</x:v>
      </x:c>
      <x:c t="n" s="0">
        <x:v>17.75381</x:v>
      </x:c>
      <x:c t="n" s="0">
        <x:v>23.11447</x:v>
      </x:c>
      <x:c t="n" s="0">
        <x:v>26.03169</x:v>
      </x:c>
      <x:c t="n" s="0">
        <x:v>24.45184</x:v>
      </x:c>
      <x:c t="n" s="0">
        <x:v>25.28955</x:v>
      </x:c>
      <x:c t="n" s="0">
        <x:v>27.43147</x:v>
      </x:c>
      <x:c t="n" s="0">
        <x:v>27.51631</x:v>
      </x:c>
      <x:c t="n" s="0">
        <x:v>26.7692</x:v>
      </x:c>
      <x:c t="n" s="0">
        <x:v>26.20016</x:v>
      </x:c>
      <x:c t="n" s="0">
        <x:v>25.84477</x:v>
      </x:c>
      <x:c t="n" s="0">
        <x:v>16.71126</x:v>
      </x:c>
      <x:c t="n" s="0">
        <x:v>20.31022</x:v>
      </x:c>
      <x:c t="n" s="0">
        <x:v>7.970592</x:v>
      </x:c>
      <x:c t="n" s="0">
        <x:v>4.860408</x:v>
      </x:c>
      <x:c t="n" s="0">
        <x:v>3.01761</x:v>
      </x:c>
      <x:c t="n" s="0">
        <x:v>4.259059</x:v>
      </x:c>
      <x:c t="n" s="0">
        <x:v>5.714504</x:v>
      </x:c>
      <x:c t="n" s="0">
        <x:v>4.84584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43942.9279976852</x:v>
      </x:c>
      <x:c t="n" s="7">
        <x:v>43942.9279976852</x:v>
      </x:c>
      <x:c t="n" s="0">
        <x:v>38.7825</x:v>
      </x:c>
      <x:c t="n" s="0">
        <x:v>54.20069</x:v>
      </x:c>
      <x:c t="n" s="0">
        <x:v>73.03235</x:v>
      </x:c>
      <x:c t="n" s="0">
        <x:v>77.47881</x:v>
      </x:c>
      <x:c t="n" s="0">
        <x:v>-30.06697</x:v>
      </x:c>
      <x:c t="n" s="0">
        <x:v>-29.16826</x:v>
      </x:c>
      <x:c t="n" s="0">
        <x:v>-17.41162</x:v>
      </x:c>
      <x:c t="n" s="0">
        <x:v>-11.67293</x:v>
      </x:c>
      <x:c t="n" s="0">
        <x:v>-7.478164</x:v>
      </x:c>
      <x:c t="n" s="0">
        <x:v>0.1260176</x:v>
      </x:c>
      <x:c t="n" s="0">
        <x:v>1.892427</x:v>
      </x:c>
      <x:c t="n" s="0">
        <x:v>8.19449</x:v>
      </x:c>
      <x:c t="n" s="0">
        <x:v>10.67227</x:v>
      </x:c>
      <x:c t="n" s="0">
        <x:v>10.96592</x:v>
      </x:c>
      <x:c t="n" s="0">
        <x:v>20.81586</x:v>
      </x:c>
      <x:c t="n" s="0">
        <x:v>18.8348</x:v>
      </x:c>
      <x:c t="n" s="0">
        <x:v>18.81507</x:v>
      </x:c>
      <x:c t="n" s="0">
        <x:v>16.35197</x:v>
      </x:c>
      <x:c t="n" s="0">
        <x:v>12.25417</x:v>
      </x:c>
      <x:c t="n" s="0">
        <x:v>14.65783</x:v>
      </x:c>
      <x:c t="n" s="0">
        <x:v>11.9318</x:v>
      </x:c>
      <x:c t="n" s="0">
        <x:v>16.48452</x:v>
      </x:c>
      <x:c t="n" s="0">
        <x:v>18.76546</x:v>
      </x:c>
      <x:c t="n" s="0">
        <x:v>22.23993</x:v>
      </x:c>
      <x:c t="n" s="0">
        <x:v>25.61125</x:v>
      </x:c>
      <x:c t="n" s="0">
        <x:v>29.45967</x:v>
      </x:c>
      <x:c t="n" s="0">
        <x:v>29.66268</x:v>
      </x:c>
      <x:c t="n" s="0">
        <x:v>28.01048</x:v>
      </x:c>
      <x:c t="n" s="0">
        <x:v>29.75409</x:v>
      </x:c>
      <x:c t="n" s="0">
        <x:v>30.07713</x:v>
      </x:c>
      <x:c t="n" s="0">
        <x:v>25.71312</x:v>
      </x:c>
      <x:c t="n" s="0">
        <x:v>24.92075</x:v>
      </x:c>
      <x:c t="n" s="0">
        <x:v>19.04356</x:v>
      </x:c>
      <x:c t="n" s="0">
        <x:v>20.65301</x:v>
      </x:c>
      <x:c t="n" s="0">
        <x:v>8.276609</x:v>
      </x:c>
      <x:c t="n" s="0">
        <x:v>5.554738</x:v>
      </x:c>
      <x:c t="n" s="0">
        <x:v>4.35469</x:v>
      </x:c>
      <x:c t="n" s="0">
        <x:v>5.185909</x:v>
      </x:c>
      <x:c t="n" s="0">
        <x:v>6.546581</x:v>
      </x:c>
      <x:c t="n" s="0">
        <x:v>4.925929</x:v>
      </x:c>
      <x:c t="n" s="0">
        <x:v>-30.06697</x:v>
      </x:c>
      <x:c t="n" s="0">
        <x:v>-29.16826</x:v>
      </x:c>
      <x:c t="n" s="0">
        <x:v>-16.04572</x:v>
      </x:c>
      <x:c t="n" s="0">
        <x:v>-18.55239</x:v>
      </x:c>
      <x:c t="n" s="0">
        <x:v>-5.830286</x:v>
      </x:c>
      <x:c t="n" s="0">
        <x:v>-1.243471</x:v>
      </x:c>
      <x:c t="n" s="0">
        <x:v>5.373645</x:v>
      </x:c>
      <x:c t="n" s="0">
        <x:v>4.560991</x:v>
      </x:c>
      <x:c t="n" s="0">
        <x:v>12.60953</x:v>
      </x:c>
      <x:c t="n" s="0">
        <x:v>11.62507</x:v>
      </x:c>
      <x:c t="n" s="0">
        <x:v>22.43411</x:v>
      </x:c>
      <x:c t="n" s="0">
        <x:v>19.10811</x:v>
      </x:c>
      <x:c t="n" s="0">
        <x:v>19.32486</x:v>
      </x:c>
      <x:c t="n" s="0">
        <x:v>8.793683</x:v>
      </x:c>
      <x:c t="n" s="0">
        <x:v>9.135448</x:v>
      </x:c>
      <x:c t="n" s="0">
        <x:v>9.504988</x:v>
      </x:c>
      <x:c t="n" s="0">
        <x:v>5.934379</x:v>
      </x:c>
      <x:c t="n" s="0">
        <x:v>10.71286</x:v>
      </x:c>
      <x:c t="n" s="0">
        <x:v>11.27802</x:v>
      </x:c>
      <x:c t="n" s="0">
        <x:v>10.20784</x:v>
      </x:c>
      <x:c t="n" s="0">
        <x:v>21.05554</x:v>
      </x:c>
      <x:c t="n" s="0">
        <x:v>26.96064</x:v>
      </x:c>
      <x:c t="n" s="0">
        <x:v>30.09096</x:v>
      </x:c>
      <x:c t="n" s="0">
        <x:v>28.87374</x:v>
      </x:c>
      <x:c t="n" s="0">
        <x:v>30.55961</x:v>
      </x:c>
      <x:c t="n" s="0">
        <x:v>29.4783</x:v>
      </x:c>
      <x:c t="n" s="0">
        <x:v>25.2016</x:v>
      </x:c>
      <x:c t="n" s="0">
        <x:v>28.06389</x:v>
      </x:c>
      <x:c t="n" s="0">
        <x:v>18.60208</x:v>
      </x:c>
      <x:c t="n" s="0">
        <x:v>19.99916</x:v>
      </x:c>
      <x:c t="n" s="0">
        <x:v>7.565124</x:v>
      </x:c>
      <x:c t="n" s="0">
        <x:v>5.16926</x:v>
      </x:c>
      <x:c t="n" s="0">
        <x:v>4.466247</x:v>
      </x:c>
      <x:c t="n" s="0">
        <x:v>6.7471</x:v>
      </x:c>
      <x:c t="n" s="0">
        <x:v>8.142843</x:v>
      </x:c>
      <x:c t="n" s="0">
        <x:v>4.924984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43942.9279976852</x:v>
      </x:c>
      <x:c t="n" s="7">
        <x:v>43942.9279976852</x:v>
      </x:c>
      <x:c t="n" s="0">
        <x:v>37.0713</x:v>
      </x:c>
      <x:c t="n" s="0">
        <x:v>54.20069</x:v>
      </x:c>
      <x:c t="n" s="0">
        <x:v>59.0652</x:v>
      </x:c>
      <x:c t="n" s="0">
        <x:v>64.42529</x:v>
      </x:c>
      <x:c t="n" s="0">
        <x:v>-30.06697</x:v>
      </x:c>
      <x:c t="n" s="0">
        <x:v>-29.16826</x:v>
      </x:c>
      <x:c t="n" s="0">
        <x:v>-17.18352</x:v>
      </x:c>
      <x:c t="n" s="0">
        <x:v>-12.20858</x:v>
      </x:c>
      <x:c t="n" s="0">
        <x:v>-7.195055</x:v>
      </x:c>
      <x:c t="n" s="0">
        <x:v>-0.04892149</x:v>
      </x:c>
      <x:c t="n" s="0">
        <x:v>2.609086</x:v>
      </x:c>
      <x:c t="n" s="0">
        <x:v>7.819391</x:v>
      </x:c>
      <x:c t="n" s="0">
        <x:v>11.0148</x:v>
      </x:c>
      <x:c t="n" s="0">
        <x:v>11.0686</x:v>
      </x:c>
      <x:c t="n" s="0">
        <x:v>21.09307</x:v>
      </x:c>
      <x:c t="n" s="0">
        <x:v>18.87578</x:v>
      </x:c>
      <x:c t="n" s="0">
        <x:v>18.89332</x:v>
      </x:c>
      <x:c t="n" s="0">
        <x:v>15.79501</x:v>
      </x:c>
      <x:c t="n" s="0">
        <x:v>11.96531</x:v>
      </x:c>
      <x:c t="n" s="0">
        <x:v>14.45406</x:v>
      </x:c>
      <x:c t="n" s="0">
        <x:v>11.69047</x:v>
      </x:c>
      <x:c t="n" s="0">
        <x:v>16.13404</x:v>
      </x:c>
      <x:c t="n" s="0">
        <x:v>18.14977</x:v>
      </x:c>
      <x:c t="n" s="0">
        <x:v>21.82383</x:v>
      </x:c>
      <x:c t="n" s="0">
        <x:v>25.14704</x:v>
      </x:c>
      <x:c t="n" s="0">
        <x:v>29.14048</x:v>
      </x:c>
      <x:c t="n" s="0">
        <x:v>29.73378</x:v>
      </x:c>
      <x:c t="n" s="0">
        <x:v>28.35315</x:v>
      </x:c>
      <x:c t="n" s="0">
        <x:v>29.68083</x:v>
      </x:c>
      <x:c t="n" s="0">
        <x:v>29.85835</x:v>
      </x:c>
      <x:c t="n" s="0">
        <x:v>25.66046</x:v>
      </x:c>
      <x:c t="n" s="0">
        <x:v>25.46252</x:v>
      </x:c>
      <x:c t="n" s="0">
        <x:v>18.8506</x:v>
      </x:c>
      <x:c t="n" s="0">
        <x:v>20.79469</x:v>
      </x:c>
      <x:c t="n" s="0">
        <x:v>8.389243</x:v>
      </x:c>
      <x:c t="n" s="0">
        <x:v>5.464546</x:v>
      </x:c>
      <x:c t="n" s="0">
        <x:v>4.418273</x:v>
      </x:c>
      <x:c t="n" s="0">
        <x:v>5.055692</x:v>
      </x:c>
      <x:c t="n" s="0">
        <x:v>6.734528</x:v>
      </x:c>
      <x:c t="n" s="0">
        <x:v>4.870336</x:v>
      </x:c>
      <x:c t="n" s="0">
        <x:v>-30.06697</x:v>
      </x:c>
      <x:c t="n" s="0">
        <x:v>-29.16826</x:v>
      </x:c>
      <x:c t="n" s="0">
        <x:v>-16.04572</x:v>
      </x:c>
      <x:c t="n" s="0">
        <x:v>-18.55239</x:v>
      </x:c>
      <x:c t="n" s="0">
        <x:v>-5.830286</x:v>
      </x:c>
      <x:c t="n" s="0">
        <x:v>-2.013473</x:v>
      </x:c>
      <x:c t="n" s="0">
        <x:v>5.373645</x:v>
      </x:c>
      <x:c t="n" s="0">
        <x:v>3.763104</x:v>
      </x:c>
      <x:c t="n" s="0">
        <x:v>12.60953</x:v>
      </x:c>
      <x:c t="n" s="0">
        <x:v>11.62507</x:v>
      </x:c>
      <x:c t="n" s="0">
        <x:v>21.12384</x:v>
      </x:c>
      <x:c t="n" s="0">
        <x:v>19.10811</x:v>
      </x:c>
      <x:c t="n" s="0">
        <x:v>17.54003</x:v>
      </x:c>
      <x:c t="n" s="0">
        <x:v>8.242072</x:v>
      </x:c>
      <x:c t="n" s="0">
        <x:v>11.53373</x:v>
      </x:c>
      <x:c t="n" s="0">
        <x:v>13.93555</x:v>
      </x:c>
      <x:c t="n" s="0">
        <x:v>11.22056</x:v>
      </x:c>
      <x:c t="n" s="0">
        <x:v>12.87266</x:v>
      </x:c>
      <x:c t="n" s="0">
        <x:v>11.35672</x:v>
      </x:c>
      <x:c t="n" s="0">
        <x:v>19.38492</x:v>
      </x:c>
      <x:c t="n" s="0">
        <x:v>20.75142</x:v>
      </x:c>
      <x:c t="n" s="0">
        <x:v>26.06905</x:v>
      </x:c>
      <x:c t="n" s="0">
        <x:v>30.00385</x:v>
      </x:c>
      <x:c t="n" s="0">
        <x:v>28.72817</x:v>
      </x:c>
      <x:c t="n" s="0">
        <x:v>29.76015</x:v>
      </x:c>
      <x:c t="n" s="0">
        <x:v>27.38857</x:v>
      </x:c>
      <x:c t="n" s="0">
        <x:v>25.31549</x:v>
      </x:c>
      <x:c t="n" s="0">
        <x:v>26.44749</x:v>
      </x:c>
      <x:c t="n" s="0">
        <x:v>16.90176</x:v>
      </x:c>
      <x:c t="n" s="0">
        <x:v>22.14568</x:v>
      </x:c>
      <x:c t="n" s="0">
        <x:v>9.929553</x:v>
      </x:c>
      <x:c t="n" s="0">
        <x:v>6.151247</x:v>
      </x:c>
      <x:c t="n" s="0">
        <x:v>5.090161</x:v>
      </x:c>
      <x:c t="n" s="0">
        <x:v>3.528473</x:v>
      </x:c>
      <x:c t="n" s="0">
        <x:v>6.2125</x:v>
      </x:c>
      <x:c t="n" s="0">
        <x:v>4.112288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43942.9279976852</x:v>
      </x:c>
      <x:c t="n" s="7">
        <x:v>43942.9279976852</x:v>
      </x:c>
      <x:c t="n" s="0">
        <x:v>39.00266</x:v>
      </x:c>
      <x:c t="n" s="0">
        <x:v>54.20069</x:v>
      </x:c>
      <x:c t="n" s="0">
        <x:v>66.16449</x:v>
      </x:c>
      <x:c t="n" s="0">
        <x:v>72.15828</x:v>
      </x:c>
      <x:c t="n" s="0">
        <x:v>-30.06697</x:v>
      </x:c>
      <x:c t="n" s="0">
        <x:v>-29.16826</x:v>
      </x:c>
      <x:c t="n" s="0">
        <x:v>-16.99775</x:v>
      </x:c>
      <x:c t="n" s="0">
        <x:v>-12.72497</x:v>
      </x:c>
      <x:c t="n" s="0">
        <x:v>-6.967073</x:v>
      </x:c>
      <x:c t="n" s="0">
        <x:v>-0.42589</x:v>
      </x:c>
      <x:c t="n" s="0">
        <x:v>3.139543</x:v>
      </x:c>
      <x:c t="n" s="0">
        <x:v>7.323562</x:v>
      </x:c>
      <x:c t="n" s="0">
        <x:v>11.28735</x:v>
      </x:c>
      <x:c t="n" s="0">
        <x:v>11.15441</x:v>
      </x:c>
      <x:c t="n" s="0">
        <x:v>20.7061</x:v>
      </x:c>
      <x:c t="n" s="0">
        <x:v>18.89296</x:v>
      </x:c>
      <x:c t="n" s="0">
        <x:v>18.29033</x:v>
      </x:c>
      <x:c t="n" s="0">
        <x:v>15.19453</x:v>
      </x:c>
      <x:c t="n" s="0">
        <x:v>12.22275</x:v>
      </x:c>
      <x:c t="n" s="0">
        <x:v>14.68493</x:v>
      </x:c>
      <x:c t="n" s="0">
        <x:v>12.22227</x:v>
      </x:c>
      <x:c t="n" s="0">
        <x:v>15.6447</x:v>
      </x:c>
      <x:c t="n" s="0">
        <x:v>17.90634</x:v>
      </x:c>
      <x:c t="n" s="0">
        <x:v>21.5574</x:v>
      </x:c>
      <x:c t="n" s="0">
        <x:v>24.68034</x:v>
      </x:c>
      <x:c t="n" s="0">
        <x:v>29.27117</x:v>
      </x:c>
      <x:c t="n" s="0">
        <x:v>29.91852</x:v>
      </x:c>
      <x:c t="n" s="0">
        <x:v>28.7814</x:v>
      </x:c>
      <x:c t="n" s="0">
        <x:v>30.52073</x:v>
      </x:c>
      <x:c t="n" s="0">
        <x:v>29.54908</x:v>
      </x:c>
      <x:c t="n" s="0">
        <x:v>25.45828</x:v>
      </x:c>
      <x:c t="n" s="0">
        <x:v>25.33392</x:v>
      </x:c>
      <x:c t="n" s="0">
        <x:v>18.69366</x:v>
      </x:c>
      <x:c t="n" s="0">
        <x:v>21.02396</x:v>
      </x:c>
      <x:c t="n" s="0">
        <x:v>8.468726</x:v>
      </x:c>
      <x:c t="n" s="0">
        <x:v>5.406718</x:v>
      </x:c>
      <x:c t="n" s="0">
        <x:v>4.409891</x:v>
      </x:c>
      <x:c t="n" s="0">
        <x:v>4.965383</x:v>
      </x:c>
      <x:c t="n" s="0">
        <x:v>6.713662</x:v>
      </x:c>
      <x:c t="n" s="0">
        <x:v>4.754099</x:v>
      </x:c>
      <x:c t="n" s="0">
        <x:v>-30.06697</x:v>
      </x:c>
      <x:c t="n" s="0">
        <x:v>-29.16826</x:v>
      </x:c>
      <x:c t="n" s="0">
        <x:v>-16.04572</x:v>
      </x:c>
      <x:c t="n" s="0">
        <x:v>-18.55239</x:v>
      </x:c>
      <x:c t="n" s="0">
        <x:v>-5.830286</x:v>
      </x:c>
      <x:c t="n" s="0">
        <x:v>-3.709604</x:v>
      </x:c>
      <x:c t="n" s="0">
        <x:v>5.373645</x:v>
      </x:c>
      <x:c t="n" s="0">
        <x:v>1.983915</x:v>
      </x:c>
      <x:c t="n" s="0">
        <x:v>12.60953</x:v>
      </x:c>
      <x:c t="n" s="0">
        <x:v>14.25111</x:v>
      </x:c>
      <x:c t="n" s="0">
        <x:v>17.28412</x:v>
      </x:c>
      <x:c t="n" s="0">
        <x:v>18.8294</x:v>
      </x:c>
      <x:c t="n" s="0">
        <x:v>9.382958</x:v>
      </x:c>
      <x:c t="n" s="0">
        <x:v>5.977777</x:v>
      </x:c>
      <x:c t="n" s="0">
        <x:v>13.48316</x:v>
      </x:c>
      <x:c t="n" s="0">
        <x:v>16.36607</x:v>
      </x:c>
      <x:c t="n" s="0">
        <x:v>15.24436</x:v>
      </x:c>
      <x:c t="n" s="0">
        <x:v>11.11359</x:v>
      </x:c>
      <x:c t="n" s="0">
        <x:v>18.67104</x:v>
      </x:c>
      <x:c t="n" s="0">
        <x:v>19.46301</x:v>
      </x:c>
      <x:c t="n" s="0">
        <x:v>22.64619</x:v>
      </x:c>
      <x:c t="n" s="0">
        <x:v>29.91543</x:v>
      </x:c>
      <x:c t="n" s="0">
        <x:v>29.89504</x:v>
      </x:c>
      <x:c t="n" s="0">
        <x:v>30.44823</x:v>
      </x:c>
      <x:c t="n" s="0">
        <x:v>32.90469</x:v>
      </x:c>
      <x:c t="n" s="0">
        <x:v>31.16998</x:v>
      </x:c>
      <x:c t="n" s="0">
        <x:v>25.31515</x:v>
      </x:c>
      <x:c t="n" s="0">
        <x:v>22.87187</x:v>
      </x:c>
      <x:c t="n" s="0">
        <x:v>18.6241</x:v>
      </x:c>
      <x:c t="n" s="0">
        <x:v>21.822</x:v>
      </x:c>
      <x:c t="n" s="0">
        <x:v>8.975605</x:v>
      </x:c>
      <x:c t="n" s="0">
        <x:v>4.17964</x:v>
      </x:c>
      <x:c t="n" s="0">
        <x:v>4.758389</x:v>
      </x:c>
      <x:c t="n" s="0">
        <x:v>4.50219</x:v>
      </x:c>
      <x:c t="n" s="0">
        <x:v>7.236128</x:v>
      </x:c>
      <x:c t="n" s="0">
        <x:v>4.274226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43942.9279976852</x:v>
      </x:c>
      <x:c t="n" s="7">
        <x:v>43942.9279976852</x:v>
      </x:c>
      <x:c t="n" s="0">
        <x:v>37.69563</x:v>
      </x:c>
      <x:c t="n" s="0">
        <x:v>54.20069</x:v>
      </x:c>
      <x:c t="n" s="0">
        <x:v>75.25063</x:v>
      </x:c>
      <x:c t="n" s="0">
        <x:v>77.49312</x:v>
      </x:c>
      <x:c t="n" s="0">
        <x:v>-30.06697</x:v>
      </x:c>
      <x:c t="n" s="0">
        <x:v>-29.16826</x:v>
      </x:c>
      <x:c t="n" s="0">
        <x:v>-16.75881</x:v>
      </x:c>
      <x:c t="n" s="0">
        <x:v>-12.77184</x:v>
      </x:c>
      <x:c t="n" s="0">
        <x:v>-6.78142</x:v>
      </x:c>
      <x:c t="n" s="0">
        <x:v>-0.7759524</x:v>
      </x:c>
      <x:c t="n" s="0">
        <x:v>3.546331</x:v>
      </x:c>
      <x:c t="n" s="0">
        <x:v>6.850097</x:v>
      </x:c>
      <x:c t="n" s="0">
        <x:v>11.32442</x:v>
      </x:c>
      <x:c t="n" s="0">
        <x:v>12.89864</x:v>
      </x:c>
      <x:c t="n" s="0">
        <x:v>20.34592</x:v>
      </x:c>
      <x:c t="n" s="0">
        <x:v>18.85877</x:v>
      </x:c>
      <x:c t="n" s="0">
        <x:v>17.69946</x:v>
      </x:c>
      <x:c t="n" s="0">
        <x:v>14.83819</x:v>
      </x:c>
      <x:c t="n" s="0">
        <x:v>12.34874</x:v>
      </x:c>
      <x:c t="n" s="0">
        <x:v>14.38671</x:v>
      </x:c>
      <x:c t="n" s="0">
        <x:v>12.34926</x:v>
      </x:c>
      <x:c t="n" s="0">
        <x:v>15.49408</x:v>
      </x:c>
      <x:c t="n" s="0">
        <x:v>17.99988</x:v>
      </x:c>
      <x:c t="n" s="0">
        <x:v>21.21534</x:v>
      </x:c>
      <x:c t="n" s="0">
        <x:v>24.67769</x:v>
      </x:c>
      <x:c t="n" s="0">
        <x:v>28.88054</x:v>
      </x:c>
      <x:c t="n" s="0">
        <x:v>29.55356</x:v>
      </x:c>
      <x:c t="n" s="0">
        <x:v>28.96123</x:v>
      </x:c>
      <x:c t="n" s="0">
        <x:v>30.96802</x:v>
      </x:c>
      <x:c t="n" s="0">
        <x:v>30.23597</x:v>
      </x:c>
      <x:c t="n" s="0">
        <x:v>25.75756</x:v>
      </x:c>
      <x:c t="n" s="0">
        <x:v>25.09736</x:v>
      </x:c>
      <x:c t="n" s="0">
        <x:v>18.66736</x:v>
      </x:c>
      <x:c t="n" s="0">
        <x:v>20.70995</x:v>
      </x:c>
      <x:c t="n" s="0">
        <x:v>8.47519</x:v>
      </x:c>
      <x:c t="n" s="0">
        <x:v>5.302379</x:v>
      </x:c>
      <x:c t="n" s="0">
        <x:v>4.551244</x:v>
      </x:c>
      <x:c t="n" s="0">
        <x:v>4.799881</x:v>
      </x:c>
      <x:c t="n" s="0">
        <x:v>6.738052</x:v>
      </x:c>
      <x:c t="n" s="0">
        <x:v>4.773598</x:v>
      </x:c>
      <x:c t="n" s="0">
        <x:v>-30.06697</x:v>
      </x:c>
      <x:c t="n" s="0">
        <x:v>-29.16826</x:v>
      </x:c>
      <x:c t="n" s="0">
        <x:v>-15.28059</x:v>
      </x:c>
      <x:c t="n" s="0">
        <x:v>-11.32227</x:v>
      </x:c>
      <x:c t="n" s="0">
        <x:v>-5.830286</x:v>
      </x:c>
      <x:c t="n" s="0">
        <x:v>-3.709604</x:v>
      </x:c>
      <x:c t="n" s="0">
        <x:v>5.373645</x:v>
      </x:c>
      <x:c t="n" s="0">
        <x:v>1.983915</x:v>
      </x:c>
      <x:c t="n" s="0">
        <x:v>10.61</x:v>
      </x:c>
      <x:c t="n" s="0">
        <x:v>17.98251</x:v>
      </x:c>
      <x:c t="n" s="0">
        <x:v>17.28412</x:v>
      </x:c>
      <x:c t="n" s="0">
        <x:v>18.65316</x:v>
      </x:c>
      <x:c t="n" s="0">
        <x:v>9.382958</x:v>
      </x:c>
      <x:c t="n" s="0">
        <x:v>16.63276</x:v>
      </x:c>
      <x:c t="n" s="0">
        <x:v>12.67329</x:v>
      </x:c>
      <x:c t="n" s="0">
        <x:v>-0.3545173</x:v>
      </x:c>
      <x:c t="n" s="0">
        <x:v>12.20525</x:v>
      </x:c>
      <x:c t="n" s="0">
        <x:v>14.92035</x:v>
      </x:c>
      <x:c t="n" s="0">
        <x:v>17.4367</x:v>
      </x:c>
      <x:c t="n" s="0">
        <x:v>18.12734</x:v>
      </x:c>
      <x:c t="n" s="0">
        <x:v>24.33907</x:v>
      </x:c>
      <x:c t="n" s="0">
        <x:v>23.10257</x:v>
      </x:c>
      <x:c t="n" s="0">
        <x:v>27.28445</x:v>
      </x:c>
      <x:c t="n" s="0">
        <x:v>32.04615</x:v>
      </x:c>
      <x:c t="n" s="0">
        <x:v>34.21532</x:v>
      </x:c>
      <x:c t="n" s="0">
        <x:v>31.18447</x:v>
      </x:c>
      <x:c t="n" s="0">
        <x:v>27.14235</x:v>
      </x:c>
      <x:c t="n" s="0">
        <x:v>24.96492</x:v>
      </x:c>
      <x:c t="n" s="0">
        <x:v>19.59545</x:v>
      </x:c>
      <x:c t="n" s="0">
        <x:v>17.95758</x:v>
      </x:c>
      <x:c t="n" s="0">
        <x:v>7.156602</x:v>
      </x:c>
      <x:c t="n" s="0">
        <x:v>4.488759</x:v>
      </x:c>
      <x:c t="n" s="0">
        <x:v>4.902681</x:v>
      </x:c>
      <x:c t="n" s="0">
        <x:v>4.60367</x:v>
      </x:c>
      <x:c t="n" s="0">
        <x:v>6.541647</x:v>
      </x:c>
      <x:c t="n" s="0">
        <x:v>5.097224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43942.9279976852</x:v>
      </x:c>
      <x:c t="n" s="7">
        <x:v>43942.9279976852</x:v>
      </x:c>
      <x:c t="n" s="0">
        <x:v>37.21511</x:v>
      </x:c>
      <x:c t="n" s="0">
        <x:v>54.20069</x:v>
      </x:c>
      <x:c t="n" s="0">
        <x:v>76.27032</x:v>
      </x:c>
      <x:c t="n" s="0">
        <x:v>77.88882</x:v>
      </x:c>
      <x:c t="n" s="0">
        <x:v>-30.06697</x:v>
      </x:c>
      <x:c t="n" s="0">
        <x:v>-29.16826</x:v>
      </x:c>
      <x:c t="n" s="0">
        <x:v>-16.48979</x:v>
      </x:c>
      <x:c t="n" s="0">
        <x:v>-12.43182</x:v>
      </x:c>
      <x:c t="n" s="0">
        <x:v>-6.628915</x:v>
      </x:c>
      <x:c t="n" s="0">
        <x:v>-1.099017</x:v>
      </x:c>
      <x:c t="n" s="0">
        <x:v>3.865912</x:v>
      </x:c>
      <x:c t="n" s="0">
        <x:v>6.40038</x:v>
      </x:c>
      <x:c t="n" s="0">
        <x:v>11.18099</x:v>
      </x:c>
      <x:c t="n" s="0">
        <x:v>14.11962</x:v>
      </x:c>
      <x:c t="n" s="0">
        <x:v>20.01274</x:v>
      </x:c>
      <x:c t="n" s="0">
        <x:v>18.82936</x:v>
      </x:c>
      <x:c t="n" s="0">
        <x:v>17.15196</x:v>
      </x:c>
      <x:c t="n" s="0">
        <x:v>15.898</x:v>
      </x:c>
      <x:c t="n" s="0">
        <x:v>12.87312</x:v>
      </x:c>
      <x:c t="n" s="0">
        <x:v>14.21574</x:v>
      </x:c>
      <x:c t="n" s="0">
        <x:v>12.46443</x:v>
      </x:c>
      <x:c t="n" s="0">
        <x:v>15.56408</x:v>
      </x:c>
      <x:c t="n" s="0">
        <x:v>17.83841</x:v>
      </x:c>
      <x:c t="n" s="0">
        <x:v>21.19147</x:v>
      </x:c>
      <x:c t="n" s="0">
        <x:v>24.3984</x:v>
      </x:c>
      <x:c t="n" s="0">
        <x:v>28.96811</x:v>
      </x:c>
      <x:c t="n" s="0">
        <x:v>29.58149</x:v>
      </x:c>
      <x:c t="n" s="0">
        <x:v>29.17168</x:v>
      </x:c>
      <x:c t="n" s="0">
        <x:v>30.97299</x:v>
      </x:c>
      <x:c t="n" s="0">
        <x:v>29.96465</x:v>
      </x:c>
      <x:c t="n" s="0">
        <x:v>25.66241</x:v>
      </x:c>
      <x:c t="n" s="0">
        <x:v>24.77032</x:v>
      </x:c>
      <x:c t="n" s="0">
        <x:v>18.65044</x:v>
      </x:c>
      <x:c t="n" s="0">
        <x:v>20.56558</x:v>
      </x:c>
      <x:c t="n" s="0">
        <x:v>8.393836</x:v>
      </x:c>
      <x:c t="n" s="0">
        <x:v>5.23814</x:v>
      </x:c>
      <x:c t="n" s="0">
        <x:v>4.448653</x:v>
      </x:c>
      <x:c t="n" s="0">
        <x:v>4.821843</x:v>
      </x:c>
      <x:c t="n" s="0">
        <x:v>6.751091</x:v>
      </x:c>
      <x:c t="n" s="0">
        <x:v>4.745652</x:v>
      </x:c>
      <x:c t="n" s="0">
        <x:v>-30.06697</x:v>
      </x:c>
      <x:c t="n" s="0">
        <x:v>-29.16826</x:v>
      </x:c>
      <x:c t="n" s="0">
        <x:v>-15.18152</x:v>
      </x:c>
      <x:c t="n" s="0">
        <x:v>-10.84631</x:v>
      </x:c>
      <x:c t="n" s="0">
        <x:v>-5.830286</x:v>
      </x:c>
      <x:c t="n" s="0">
        <x:v>-3.709604</x:v>
      </x:c>
      <x:c t="n" s="0">
        <x:v>4.664906</x:v>
      </x:c>
      <x:c t="n" s="0">
        <x:v>1.083581</x:v>
      </x:c>
      <x:c t="n" s="0">
        <x:v>10.23117</x:v>
      </x:c>
      <x:c t="n" s="0">
        <x:v>17.98251</x:v>
      </x:c>
      <x:c t="n" s="0">
        <x:v>17.28412</x:v>
      </x:c>
      <x:c t="n" s="0">
        <x:v>18.65316</x:v>
      </x:c>
      <x:c t="n" s="0">
        <x:v>10.95184</x:v>
      </x:c>
      <x:c t="n" s="0">
        <x:v>19.45218</x:v>
      </x:c>
      <x:c t="n" s="0">
        <x:v>18.53901</x:v>
      </x:c>
      <x:c t="n" s="0">
        <x:v>15.23402</x:v>
      </x:c>
      <x:c t="n" s="0">
        <x:v>11.21059</x:v>
      </x:c>
      <x:c t="n" s="0">
        <x:v>18.12346</x:v>
      </x:c>
      <x:c t="n" s="0">
        <x:v>15.26636</x:v>
      </x:c>
      <x:c t="n" s="0">
        <x:v>21.1864</x:v>
      </x:c>
      <x:c t="n" s="0">
        <x:v>23.21684</x:v>
      </x:c>
      <x:c t="n" s="0">
        <x:v>29.39298</x:v>
      </x:c>
      <x:c t="n" s="0">
        <x:v>31.03516</x:v>
      </x:c>
      <x:c t="n" s="0">
        <x:v>29.85406</x:v>
      </x:c>
      <x:c t="n" s="0">
        <x:v>26.79352</x:v>
      </x:c>
      <x:c t="n" s="0">
        <x:v>31.00687</x:v>
      </x:c>
      <x:c t="n" s="0">
        <x:v>22.25092</x:v>
      </x:c>
      <x:c t="n" s="0">
        <x:v>19.57386</x:v>
      </x:c>
      <x:c t="n" s="0">
        <x:v>16.62319</x:v>
      </x:c>
      <x:c t="n" s="0">
        <x:v>19.83377</x:v>
      </x:c>
      <x:c t="n" s="0">
        <x:v>8.9389</x:v>
      </x:c>
      <x:c t="n" s="0">
        <x:v>4.554239</x:v>
      </x:c>
      <x:c t="n" s="0">
        <x:v>3.782951</x:v>
      </x:c>
      <x:c t="n" s="0">
        <x:v>4.202919</x:v>
      </x:c>
      <x:c t="n" s="0">
        <x:v>6.192444</x:v>
      </x:c>
      <x:c t="n" s="0">
        <x:v>4.716807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43942.9279976852</x:v>
      </x:c>
      <x:c t="n" s="7">
        <x:v>43942.9279976852</x:v>
      </x:c>
      <x:c t="n" s="0">
        <x:v>37.75502</x:v>
      </x:c>
      <x:c t="n" s="0">
        <x:v>54.20069</x:v>
      </x:c>
      <x:c t="n" s="0">
        <x:v>70.62778</x:v>
      </x:c>
      <x:c t="n" s="0">
        <x:v>75.47471</x:v>
      </x:c>
      <x:c t="n" s="0">
        <x:v>-30.06697</x:v>
      </x:c>
      <x:c t="n" s="0">
        <x:v>-29.16826</x:v>
      </x:c>
      <x:c t="n" s="0">
        <x:v>-16.27254</x:v>
      </x:c>
      <x:c t="n" s="0">
        <x:v>-12.16111</x:v>
      </x:c>
      <x:c t="n" s="0">
        <x:v>-6.457524</x:v>
      </x:c>
      <x:c t="n" s="0">
        <x:v>-1.395325</x:v>
      </x:c>
      <x:c t="n" s="0">
        <x:v>3.646235</x:v>
      </x:c>
      <x:c t="n" s="0">
        <x:v>5.804992</x:v>
      </x:c>
      <x:c t="n" s="0">
        <x:v>10.99009</x:v>
      </x:c>
      <x:c t="n" s="0">
        <x:v>14.81835</x:v>
      </x:c>
      <x:c t="n" s="0">
        <x:v>19.78615</x:v>
      </x:c>
      <x:c t="n" s="0">
        <x:v>18.75371</x:v>
      </x:c>
      <x:c t="n" s="0">
        <x:v>16.64117</x:v>
      </x:c>
      <x:c t="n" s="0">
        <x:v>16.33412</x:v>
      </x:c>
      <x:c t="n" s="0">
        <x:v>15.41355</x:v>
      </x:c>
      <x:c t="n" s="0">
        <x:v>14.53578</x:v>
      </x:c>
      <x:c t="n" s="0">
        <x:v>11.8473</x:v>
      </x:c>
      <x:c t="n" s="0">
        <x:v>16.0064</x:v>
      </x:c>
      <x:c t="n" s="0">
        <x:v>17.76715</x:v>
      </x:c>
      <x:c t="n" s="0">
        <x:v>21.84166</x:v>
      </x:c>
      <x:c t="n" s="0">
        <x:v>24.43133</x:v>
      </x:c>
      <x:c t="n" s="0">
        <x:v>28.55084</x:v>
      </x:c>
      <x:c t="n" s="0">
        <x:v>29.56957</x:v>
      </x:c>
      <x:c t="n" s="0">
        <x:v>29.5951</x:v>
      </x:c>
      <x:c t="n" s="0">
        <x:v>30.74385</x:v>
      </x:c>
      <x:c t="n" s="0">
        <x:v>30.27476</x:v>
      </x:c>
      <x:c t="n" s="0">
        <x:v>25.31526</x:v>
      </x:c>
      <x:c t="n" s="0">
        <x:v>24.51036</x:v>
      </x:c>
      <x:c t="n" s="0">
        <x:v>18.33282</x:v>
      </x:c>
      <x:c t="n" s="0">
        <x:v>20.44912</x:v>
      </x:c>
      <x:c t="n" s="0">
        <x:v>8.327677</x:v>
      </x:c>
      <x:c t="n" s="0">
        <x:v>4.990146</x:v>
      </x:c>
      <x:c t="n" s="0">
        <x:v>4.494677</x:v>
      </x:c>
      <x:c t="n" s="0">
        <x:v>4.81516</x:v>
      </x:c>
      <x:c t="n" s="0">
        <x:v>6.672583</x:v>
      </x:c>
      <x:c t="n" s="0">
        <x:v>4.784046</x:v>
      </x:c>
      <x:c t="n" s="0">
        <x:v>-30.06697</x:v>
      </x:c>
      <x:c t="n" s="0">
        <x:v>-29.16826</x:v>
      </x:c>
      <x:c t="n" s="0">
        <x:v>-15.18152</x:v>
      </x:c>
      <x:c t="n" s="0">
        <x:v>-10.84631</x:v>
      </x:c>
      <x:c t="n" s="0">
        <x:v>-4.93226</x:v>
      </x:c>
      <x:c t="n" s="0">
        <x:v>-3.709604</x:v>
      </x:c>
      <x:c t="n" s="0">
        <x:v>1.369294</x:v>
      </x:c>
      <x:c t="n" s="0">
        <x:v>-4.018106</x:v>
      </x:c>
      <x:c t="n" s="0">
        <x:v>7.583542</x:v>
      </x:c>
      <x:c t="n" s="0">
        <x:v>16.00663</x:v>
      </x:c>
      <x:c t="n" s="0">
        <x:v>18.66132</x:v>
      </x:c>
      <x:c t="n" s="0">
        <x:v>17.06903</x:v>
      </x:c>
      <x:c t="n" s="0">
        <x:v>10.95184</x:v>
      </x:c>
      <x:c t="n" s="0">
        <x:v>15.83533</x:v>
      </x:c>
      <x:c t="n" s="0">
        <x:v>20.96569</x:v>
      </x:c>
      <x:c t="n" s="0">
        <x:v>16.25695</x:v>
      </x:c>
      <x:c t="n" s="0">
        <x:v>7.443502</x:v>
      </x:c>
      <x:c t="n" s="0">
        <x:v>16.02946</x:v>
      </x:c>
      <x:c t="n" s="0">
        <x:v>19.43256</x:v>
      </x:c>
      <x:c t="n" s="0">
        <x:v>24.65952</x:v>
      </x:c>
      <x:c t="n" s="0">
        <x:v>22.02309</x:v>
      </x:c>
      <x:c t="n" s="0">
        <x:v>26.07689</x:v>
      </x:c>
      <x:c t="n" s="0">
        <x:v>28.63891</x:v>
      </x:c>
      <x:c t="n" s="0">
        <x:v>29.7019</x:v>
      </x:c>
      <x:c t="n" s="0">
        <x:v>29.28842</x:v>
      </x:c>
      <x:c t="n" s="0">
        <x:v>29.33598</x:v>
      </x:c>
      <x:c t="n" s="0">
        <x:v>23.38761</x:v>
      </x:c>
      <x:c t="n" s="0">
        <x:v>23.36816</x:v>
      </x:c>
      <x:c t="n" s="0">
        <x:v>15.89607</x:v>
      </x:c>
      <x:c t="n" s="0">
        <x:v>19.17961</x:v>
      </x:c>
      <x:c t="n" s="0">
        <x:v>7.30035</x:v>
      </x:c>
      <x:c t="n" s="0">
        <x:v>5.329412</x:v>
      </x:c>
      <x:c t="n" s="0">
        <x:v>4.609473</x:v>
      </x:c>
      <x:c t="n" s="0">
        <x:v>4.572515</x:v>
      </x:c>
      <x:c t="n" s="0">
        <x:v>6.001415</x:v>
      </x:c>
      <x:c t="n" s="0">
        <x:v>5.18459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43942.9279976852</x:v>
      </x:c>
      <x:c t="n" s="7">
        <x:v>43942.9279976852</x:v>
      </x:c>
      <x:c t="n" s="0">
        <x:v>37.6188</x:v>
      </x:c>
      <x:c t="n" s="0">
        <x:v>54.20069</x:v>
      </x:c>
      <x:c t="n" s="0">
        <x:v>66.43443</x:v>
      </x:c>
      <x:c t="n" s="0">
        <x:v>73.90289</x:v>
      </x:c>
      <x:c t="n" s="0">
        <x:v>-30.06697</x:v>
      </x:c>
      <x:c t="n" s="0">
        <x:v>-29.16826</x:v>
      </x:c>
      <x:c t="n" s="0">
        <x:v>-16.09525</x:v>
      </x:c>
      <x:c t="n" s="0">
        <x:v>-11.94258</x:v>
      </x:c>
      <x:c t="n" s="0">
        <x:v>-6.042948</x:v>
      </x:c>
      <x:c t="n" s="0">
        <x:v>-1.66544</x:v>
      </x:c>
      <x:c t="n" s="0">
        <x:v>3.379538</x:v>
      </x:c>
      <x:c t="n" s="0">
        <x:v>5.196331</x:v>
      </x:c>
      <x:c t="n" s="0">
        <x:v>10.35874</x:v>
      </x:c>
      <x:c t="n" s="0">
        <x:v>14.5282</x:v>
      </x:c>
      <x:c t="n" s="0">
        <x:v>19.65864</x:v>
      </x:c>
      <x:c t="n" s="0">
        <x:v>18.34159</x:v>
      </x:c>
      <x:c t="n" s="0">
        <x:v>16.29982</x:v>
      </x:c>
      <x:c t="n" s="0">
        <x:v>15.79211</x:v>
      </x:c>
      <x:c t="n" s="0">
        <x:v>15.8772</x:v>
      </x:c>
      <x:c t="n" s="0">
        <x:v>15.00989</x:v>
      </x:c>
      <x:c t="n" s="0">
        <x:v>11.71341</x:v>
      </x:c>
      <x:c t="n" s="0">
        <x:v>15.88612</x:v>
      </x:c>
      <x:c t="n" s="0">
        <x:v>17.7079</x:v>
      </x:c>
      <x:c t="n" s="0">
        <x:v>21.77211</x:v>
      </x:c>
      <x:c t="n" s="0">
        <x:v>23.95725</x:v>
      </x:c>
      <x:c t="n" s="0">
        <x:v>28.44703</x:v>
      </x:c>
      <x:c t="n" s="0">
        <x:v>29.65645</x:v>
      </x:c>
      <x:c t="n" s="0">
        <x:v>29.78005</x:v>
      </x:c>
      <x:c t="n" s="0">
        <x:v>30.60179</x:v>
      </x:c>
      <x:c t="n" s="0">
        <x:v>29.95782</x:v>
      </x:c>
      <x:c t="n" s="0">
        <x:v>25.05695</x:v>
      </x:c>
      <x:c t="n" s="0">
        <x:v>24.45255</x:v>
      </x:c>
      <x:c t="n" s="0">
        <x:v>18.16161</x:v>
      </x:c>
      <x:c t="n" s="0">
        <x:v>20.21337</x:v>
      </x:c>
      <x:c t="n" s="0">
        <x:v>8.253289</x:v>
      </x:c>
      <x:c t="n" s="0">
        <x:v>5.314884</x:v>
      </x:c>
      <x:c t="n" s="0">
        <x:v>4.468701</x:v>
      </x:c>
      <x:c t="n" s="0">
        <x:v>4.709542</x:v>
      </x:c>
      <x:c t="n" s="0">
        <x:v>6.506346</x:v>
      </x:c>
      <x:c t="n" s="0">
        <x:v>4.956192</x:v>
      </x:c>
      <x:c t="n" s="0">
        <x:v>-30.06697</x:v>
      </x:c>
      <x:c t="n" s="0">
        <x:v>-29.16826</x:v>
      </x:c>
      <x:c t="n" s="0">
        <x:v>-15.18152</x:v>
      </x:c>
      <x:c t="n" s="0">
        <x:v>-10.84631</x:v>
      </x:c>
      <x:c t="n" s="0">
        <x:v>-4.188485</x:v>
      </x:c>
      <x:c t="n" s="0">
        <x:v>-3.709604</x:v>
      </x:c>
      <x:c t="n" s="0">
        <x:v>1.369294</x:v>
      </x:c>
      <x:c t="n" s="0">
        <x:v>-4.018106</x:v>
      </x:c>
      <x:c t="n" s="0">
        <x:v>-0.3689578</x:v>
      </x:c>
      <x:c t="n" s="0">
        <x:v>12.27913</x:v>
      </x:c>
      <x:c t="n" s="0">
        <x:v>18.82673</x:v>
      </x:c>
      <x:c t="n" s="0">
        <x:v>14.54963</x:v>
      </x:c>
      <x:c t="n" s="0">
        <x:v>14.61625</x:v>
      </x:c>
      <x:c t="n" s="0">
        <x:v>9.262298</x:v>
      </x:c>
      <x:c t="n" s="0">
        <x:v>12.64136</x:v>
      </x:c>
      <x:c t="n" s="0">
        <x:v>17.83105</x:v>
      </x:c>
      <x:c t="n" s="0">
        <x:v>11.89055</x:v>
      </x:c>
      <x:c t="n" s="0">
        <x:v>16.36014</x:v>
      </x:c>
      <x:c t="n" s="0">
        <x:v>12.84872</x:v>
      </x:c>
      <x:c t="n" s="0">
        <x:v>21.03408</x:v>
      </x:c>
      <x:c t="n" s="0">
        <x:v>20.91119</x:v>
      </x:c>
      <x:c t="n" s="0">
        <x:v>27.89797</x:v>
      </x:c>
      <x:c t="n" s="0">
        <x:v>30.65162</x:v>
      </x:c>
      <x:c t="n" s="0">
        <x:v>31.89302</x:v>
      </x:c>
      <x:c t="n" s="0">
        <x:v>30.63373</x:v>
      </x:c>
      <x:c t="n" s="0">
        <x:v>26.12785</x:v>
      </x:c>
      <x:c t="n" s="0">
        <x:v>22.74121</x:v>
      </x:c>
      <x:c t="n" s="0">
        <x:v>23.7692</x:v>
      </x:c>
      <x:c t="n" s="0">
        <x:v>17.52359</x:v>
      </x:c>
      <x:c t="n" s="0">
        <x:v>19.10644</x:v>
      </x:c>
      <x:c t="n" s="0">
        <x:v>8.27767</x:v>
      </x:c>
      <x:c t="n" s="0">
        <x:v>5.618434</x:v>
      </x:c>
      <x:c t="n" s="0">
        <x:v>3.282603</x:v>
      </x:c>
      <x:c t="n" s="0">
        <x:v>3.934135</x:v>
      </x:c>
      <x:c t="n" s="0">
        <x:v>7.01119</x:v>
      </x:c>
      <x:c t="n" s="0">
        <x:v>5.553126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43942.9279976852</x:v>
      </x:c>
      <x:c t="n" s="7">
        <x:v>43942.9279976852</x:v>
      </x:c>
      <x:c t="n" s="0">
        <x:v>39.19757</x:v>
      </x:c>
      <x:c t="n" s="0">
        <x:v>54.20069</x:v>
      </x:c>
      <x:c t="n" s="0">
        <x:v>76.70195</x:v>
      </x:c>
      <x:c t="n" s="0">
        <x:v>78.83438</x:v>
      </x:c>
      <x:c t="n" s="0">
        <x:v>-30.06697</x:v>
      </x:c>
      <x:c t="n" s="0">
        <x:v>-29.16826</x:v>
      </x:c>
      <x:c t="n" s="0">
        <x:v>-15.94932</x:v>
      </x:c>
      <x:c t="n" s="0">
        <x:v>-11.76429</x:v>
      </x:c>
      <x:c t="n" s="0">
        <x:v>-5.71775</x:v>
      </x:c>
      <x:c t="n" s="0">
        <x:v>-1.635016</x:v>
      </x:c>
      <x:c t="n" s="0">
        <x:v>3.138043</x:v>
      </x:c>
      <x:c t="n" s="0">
        <x:v>4.773378</x:v>
      </x:c>
      <x:c t="n" s="0">
        <x:v>9.735776</x:v>
      </x:c>
      <x:c t="n" s="0">
        <x:v>14.26407</x:v>
      </x:c>
      <x:c t="n" s="0">
        <x:v>19.54669</x:v>
      </x:c>
      <x:c t="n" s="0">
        <x:v>17.95575</x:v>
      </x:c>
      <x:c t="n" s="0">
        <x:v>16.12775</x:v>
      </x:c>
      <x:c t="n" s="0">
        <x:v>15.27971</x:v>
      </x:c>
      <x:c t="n" s="0">
        <x:v>15.42333</x:v>
      </x:c>
      <x:c t="n" s="0">
        <x:v>15.61648</x:v>
      </x:c>
      <x:c t="n" s="0">
        <x:v>11.75263</x:v>
      </x:c>
      <x:c t="n" s="0">
        <x:v>16.453</x:v>
      </x:c>
      <x:c t="n" s="0">
        <x:v>17.49491</x:v>
      </x:c>
      <x:c t="n" s="0">
        <x:v>21.4496</x:v>
      </x:c>
      <x:c t="n" s="0">
        <x:v>23.52524</x:v>
      </x:c>
      <x:c t="n" s="0">
        <x:v>28.14417</x:v>
      </x:c>
      <x:c t="n" s="0">
        <x:v>29.53063</x:v>
      </x:c>
      <x:c t="n" s="0">
        <x:v>29.60611</x:v>
      </x:c>
      <x:c t="n" s="0">
        <x:v>30.77386</x:v>
      </x:c>
      <x:c t="n" s="0">
        <x:v>29.68532</x:v>
      </x:c>
      <x:c t="n" s="0">
        <x:v>25.14485</x:v>
      </x:c>
      <x:c t="n" s="0">
        <x:v>24.2159</x:v>
      </x:c>
      <x:c t="n" s="0">
        <x:v>18.03869</x:v>
      </x:c>
      <x:c t="n" s="0">
        <x:v>20.10874</x:v>
      </x:c>
      <x:c t="n" s="0">
        <x:v>8.262395</x:v>
      </x:c>
      <x:c t="n" s="0">
        <x:v>5.382311</x:v>
      </x:c>
      <x:c t="n" s="0">
        <x:v>4.366897</x:v>
      </x:c>
      <x:c t="n" s="0">
        <x:v>4.560302</x:v>
      </x:c>
      <x:c t="n" s="0">
        <x:v>6.646633</x:v>
      </x:c>
      <x:c t="n" s="0">
        <x:v>5.039019</x:v>
      </x:c>
      <x:c t="n" s="0">
        <x:v>-30.06697</x:v>
      </x:c>
      <x:c t="n" s="0">
        <x:v>-29.16826</x:v>
      </x:c>
      <x:c t="n" s="0">
        <x:v>-15.18152</x:v>
      </x:c>
      <x:c t="n" s="0">
        <x:v>-10.84631</x:v>
      </x:c>
      <x:c t="n" s="0">
        <x:v>-4.188485</x:v>
      </x:c>
      <x:c t="n" s="0">
        <x:v>-0.401741</x:v>
      </x:c>
      <x:c t="n" s="0">
        <x:v>1.369294</x:v>
      </x:c>
      <x:c t="n" s="0">
        <x:v>2.450802</x:v>
      </x:c>
      <x:c t="n" s="0">
        <x:v>-0.3689578</x:v>
      </x:c>
      <x:c t="n" s="0">
        <x:v>12.27913</x:v>
      </x:c>
      <x:c t="n" s="0">
        <x:v>18.82673</x:v>
      </x:c>
      <x:c t="n" s="0">
        <x:v>14.54963</x:v>
      </x:c>
      <x:c t="n" s="0">
        <x:v>14.95617</x:v>
      </x:c>
      <x:c t="n" s="0">
        <x:v>9.737648</x:v>
      </x:c>
      <x:c t="n" s="0">
        <x:v>15.76161</x:v>
      </x:c>
      <x:c t="n" s="0">
        <x:v>16.62569</x:v>
      </x:c>
      <x:c t="n" s="0">
        <x:v>9.993519</x:v>
      </x:c>
      <x:c t="n" s="0">
        <x:v>19.84497</x:v>
      </x:c>
      <x:c t="n" s="0">
        <x:v>16.56969</x:v>
      </x:c>
      <x:c t="n" s="0">
        <x:v>17.09056</x:v>
      </x:c>
      <x:c t="n" s="0">
        <x:v>20.40018</x:v>
      </x:c>
      <x:c t="n" s="0">
        <x:v>29.49101</x:v>
      </x:c>
      <x:c t="n" s="0">
        <x:v>30.35075</x:v>
      </x:c>
      <x:c t="n" s="0">
        <x:v>25.71549</x:v>
      </x:c>
      <x:c t="n" s="0">
        <x:v>30.38555</x:v>
      </x:c>
      <x:c t="n" s="0">
        <x:v>29.34846</x:v>
      </x:c>
      <x:c t="n" s="0">
        <x:v>26.68859</x:v>
      </x:c>
      <x:c t="n" s="0">
        <x:v>23.09264</x:v>
      </x:c>
      <x:c t="n" s="0">
        <x:v>15.90445</x:v>
      </x:c>
      <x:c t="n" s="0">
        <x:v>18.91109</x:v>
      </x:c>
      <x:c t="n" s="0">
        <x:v>7.671566</x:v>
      </x:c>
      <x:c t="n" s="0">
        <x:v>6.433177</x:v>
      </x:c>
      <x:c t="n" s="0">
        <x:v>4.938259</x:v>
      </x:c>
      <x:c t="n" s="0">
        <x:v>3.42521</x:v>
      </x:c>
      <x:c t="n" s="0">
        <x:v>6.910412</x:v>
      </x:c>
      <x:c t="n" s="0">
        <x:v>5.871335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43942.9279976852</x:v>
      </x:c>
      <x:c t="n" s="7">
        <x:v>43942.9279976852</x:v>
      </x:c>
      <x:c t="n" s="0">
        <x:v>38.18668</x:v>
      </x:c>
      <x:c t="n" s="0">
        <x:v>54.20069</x:v>
      </x:c>
      <x:c t="n" s="0">
        <x:v>79.32813</x:v>
      </x:c>
      <x:c t="n" s="0">
        <x:v>80.71938</x:v>
      </x:c>
      <x:c t="n" s="0">
        <x:v>-30.06697</x:v>
      </x:c>
      <x:c t="n" s="0">
        <x:v>-29.16826</x:v>
      </x:c>
      <x:c t="n" s="0">
        <x:v>-15.8285</x:v>
      </x:c>
      <x:c t="n" s="0">
        <x:v>-11.61759</x:v>
      </x:c>
      <x:c t="n" s="0">
        <x:v>-5.458087</x:v>
      </x:c>
      <x:c t="n" s="0">
        <x:v>-1.370885</x:v>
      </x:c>
      <x:c t="n" s="0">
        <x:v>2.920605</x:v>
      </x:c>
      <x:c t="n" s="0">
        <x:v>4.546025</x:v>
      </x:c>
      <x:c t="n" s="0">
        <x:v>9.122342</x:v>
      </x:c>
      <x:c t="n" s="0">
        <x:v>14.02504</x:v>
      </x:c>
      <x:c t="n" s="0">
        <x:v>19.44875</x:v>
      </x:c>
      <x:c t="n" s="0">
        <x:v>18.21793</x:v>
      </x:c>
      <x:c t="n" s="0">
        <x:v>15.94676</x:v>
      </x:c>
      <x:c t="n" s="0">
        <x:v>14.79975</x:v>
      </x:c>
      <x:c t="n" s="0">
        <x:v>16.05451</x:v>
      </x:c>
      <x:c t="n" s="0">
        <x:v>15.34</x:v>
      </x:c>
      <x:c t="n" s="0">
        <x:v>11.81612</x:v>
      </x:c>
      <x:c t="n" s="0">
        <x:v>17.65533</x:v>
      </x:c>
      <x:c t="n" s="0">
        <x:v>17.2142</x:v>
      </x:c>
      <x:c t="n" s="0">
        <x:v>21.37194</x:v>
      </x:c>
      <x:c t="n" s="0">
        <x:v>23.41389</x:v>
      </x:c>
      <x:c t="n" s="0">
        <x:v>28.41683</x:v>
      </x:c>
      <x:c t="n" s="0">
        <x:v>29.7785</x:v>
      </x:c>
      <x:c t="n" s="0">
        <x:v>29.15548</x:v>
      </x:c>
      <x:c t="n" s="0">
        <x:v>30.67292</x:v>
      </x:c>
      <x:c t="n" s="0">
        <x:v>29.78181</x:v>
      </x:c>
      <x:c t="n" s="0">
        <x:v>25.10592</x:v>
      </x:c>
      <x:c t="n" s="0">
        <x:v>23.98643</x:v>
      </x:c>
      <x:c t="n" s="0">
        <x:v>18.11541</x:v>
      </x:c>
      <x:c t="n" s="0">
        <x:v>19.88984</x:v>
      </x:c>
      <x:c t="n" s="0">
        <x:v>8.209526</x:v>
      </x:c>
      <x:c t="n" s="0">
        <x:v>5.310674</x:v>
      </x:c>
      <x:c t="n" s="0">
        <x:v>4.426955</x:v>
      </x:c>
      <x:c t="n" s="0">
        <x:v>4.467358</x:v>
      </x:c>
      <x:c t="n" s="0">
        <x:v>6.600153</x:v>
      </x:c>
      <x:c t="n" s="0">
        <x:v>5.10222</x:v>
      </x:c>
      <x:c t="n" s="0">
        <x:v>-30.06697</x:v>
      </x:c>
      <x:c t="n" s="0">
        <x:v>-29.16826</x:v>
      </x:c>
      <x:c t="n" s="0">
        <x:v>-15.18152</x:v>
      </x:c>
      <x:c t="n" s="0">
        <x:v>-10.84631</x:v>
      </x:c>
      <x:c t="n" s="0">
        <x:v>-4.188485</x:v>
      </x:c>
      <x:c t="n" s="0">
        <x:v>-0.08297795</x:v>
      </x:c>
      <x:c t="n" s="0">
        <x:v>-0.2334979</x:v>
      </x:c>
      <x:c t="n" s="0">
        <x:v>2.906557</x:v>
      </x:c>
      <x:c t="n" s="0">
        <x:v>6.593901</x:v>
      </x:c>
      <x:c t="n" s="0">
        <x:v>14.09788</x:v>
      </x:c>
      <x:c t="n" s="0">
        <x:v>18.28246</x:v>
      </x:c>
      <x:c t="n" s="0">
        <x:v>21.58141</x:v>
      </x:c>
      <x:c t="n" s="0">
        <x:v>13.92518</x:v>
      </x:c>
      <x:c t="n" s="0">
        <x:v>12.80075</x:v>
      </x:c>
      <x:c t="n" s="0">
        <x:v>18.58635</x:v>
      </x:c>
      <x:c t="n" s="0">
        <x:v>11.33911</x:v>
      </x:c>
      <x:c t="n" s="0">
        <x:v>14.44197</x:v>
      </x:c>
      <x:c t="n" s="0">
        <x:v>20.07784</x:v>
      </x:c>
      <x:c t="n" s="0">
        <x:v>13.92971</x:v>
      </x:c>
      <x:c t="n" s="0">
        <x:v>20.96289</x:v>
      </x:c>
      <x:c t="n" s="0">
        <x:v>20.82586</x:v>
      </x:c>
      <x:c t="n" s="0">
        <x:v>26.62779</x:v>
      </x:c>
      <x:c t="n" s="0">
        <x:v>31.7007</x:v>
      </x:c>
      <x:c t="n" s="0">
        <x:v>27.19009</x:v>
      </x:c>
      <x:c t="n" s="0">
        <x:v>31.46224</x:v>
      </x:c>
      <x:c t="n" s="0">
        <x:v>31.24449</x:v>
      </x:c>
      <x:c t="n" s="0">
        <x:v>23.38862</x:v>
      </x:c>
      <x:c t="n" s="0">
        <x:v>22.5233</x:v>
      </x:c>
      <x:c t="n" s="0">
        <x:v>18.84887</x:v>
      </x:c>
      <x:c t="n" s="0">
        <x:v>17.60986</x:v>
      </x:c>
      <x:c t="n" s="0">
        <x:v>9.1407</x:v>
      </x:c>
      <x:c t="n" s="0">
        <x:v>4.307544</x:v>
      </x:c>
      <x:c t="n" s="0">
        <x:v>3.998617</x:v>
      </x:c>
      <x:c t="n" s="0">
        <x:v>4.28617</x:v>
      </x:c>
      <x:c t="n" s="0">
        <x:v>5.254588</x:v>
      </x:c>
      <x:c t="n" s="0">
        <x:v>5.226759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43942.9279976852</x:v>
      </x:c>
      <x:c t="n" s="7">
        <x:v>43942.9279976852</x:v>
      </x:c>
      <x:c t="n" s="0">
        <x:v>36.85097</x:v>
      </x:c>
      <x:c t="n" s="0">
        <x:v>54.20069</x:v>
      </x:c>
      <x:c t="n" s="0">
        <x:v>80.16628</x:v>
      </x:c>
      <x:c t="n" s="0">
        <x:v>81.36256</x:v>
      </x:c>
      <x:c t="n" s="0">
        <x:v>-30.06697</x:v>
      </x:c>
      <x:c t="n" s="0">
        <x:v>-29.16826</x:v>
      </x:c>
      <x:c t="n" s="0">
        <x:v>-15.75059</x:v>
      </x:c>
      <x:c t="n" s="0">
        <x:v>-11.42668</x:v>
      </x:c>
      <x:c t="n" s="0">
        <x:v>-5.247994</x:v>
      </x:c>
      <x:c t="n" s="0">
        <x:v>-1.157371</x:v>
      </x:c>
      <x:c t="n" s="0">
        <x:v>2.326287</x:v>
      </x:c>
      <x:c t="n" s="0">
        <x:v>4.341968</x:v>
      </x:c>
      <x:c t="n" s="0">
        <x:v>9.309948</x:v>
      </x:c>
      <x:c t="n" s="0">
        <x:v>14.38782</x:v>
      </x:c>
      <x:c t="n" s="0">
        <x:v>19.18366</x:v>
      </x:c>
      <x:c t="n" s="0">
        <x:v>19.20563</x:v>
      </x:c>
      <x:c t="n" s="0">
        <x:v>15.58991</x:v>
      </x:c>
      <x:c t="n" s="0">
        <x:v>15.52314</x:v>
      </x:c>
      <x:c t="n" s="0">
        <x:v>16.71553</x:v>
      </x:c>
      <x:c t="n" s="0">
        <x:v>14.68111</x:v>
      </x:c>
      <x:c t="n" s="0">
        <x:v>11.95772</x:v>
      </x:c>
      <x:c t="n" s="0">
        <x:v>17.17941</x:v>
      </x:c>
      <x:c t="n" s="0">
        <x:v>16.85555</x:v>
      </x:c>
      <x:c t="n" s="0">
        <x:v>21.10174</x:v>
      </x:c>
      <x:c t="n" s="0">
        <x:v>22.80773</x:v>
      </x:c>
      <x:c t="n" s="0">
        <x:v>28.54362</x:v>
      </x:c>
      <x:c t="n" s="0">
        <x:v>30.24934</x:v>
      </x:c>
      <x:c t="n" s="0">
        <x:v>29.59449</x:v>
      </x:c>
      <x:c t="n" s="0">
        <x:v>30.62251</x:v>
      </x:c>
      <x:c t="n" s="0">
        <x:v>29.89444</x:v>
      </x:c>
      <x:c t="n" s="0">
        <x:v>25.14366</x:v>
      </x:c>
      <x:c t="n" s="0">
        <x:v>23.92809</x:v>
      </x:c>
      <x:c t="n" s="0">
        <x:v>18.56359</x:v>
      </x:c>
      <x:c t="n" s="0">
        <x:v>19.64249</x:v>
      </x:c>
      <x:c t="n" s="0">
        <x:v>8.329959</x:v>
      </x:c>
      <x:c t="n" s="0">
        <x:v>5.221547</x:v>
      </x:c>
      <x:c t="n" s="0">
        <x:v>4.354232</x:v>
      </x:c>
      <x:c t="n" s="0">
        <x:v>4.495739</x:v>
      </x:c>
      <x:c t="n" s="0">
        <x:v>6.433465</x:v>
      </x:c>
      <x:c t="n" s="0">
        <x:v>5.058744</x:v>
      </x:c>
      <x:c t="n" s="0">
        <x:v>-30.06697</x:v>
      </x:c>
      <x:c t="n" s="0">
        <x:v>-28.23172</x:v>
      </x:c>
      <x:c t="n" s="0">
        <x:v>-15.51656</x:v>
      </x:c>
      <x:c t="n" s="0">
        <x:v>-9.967525</x:v>
      </x:c>
      <x:c t="n" s="0">
        <x:v>-4.188485</x:v>
      </x:c>
      <x:c t="n" s="0">
        <x:v>-0.08297795</x:v>
      </x:c>
      <x:c t="n" s="0">
        <x:v>-6.150232</x:v>
      </x:c>
      <x:c t="n" s="0">
        <x:v>2.906557</x:v>
      </x:c>
      <x:c t="n" s="0">
        <x:v>10.26982</x:v>
      </x:c>
      <x:c t="n" s="0">
        <x:v>16.05757</x:v>
      </x:c>
      <x:c t="n" s="0">
        <x:v>17.18932</x:v>
      </x:c>
      <x:c t="n" s="0">
        <x:v>22.61024</x:v>
      </x:c>
      <x:c t="n" s="0">
        <x:v>12.57063</x:v>
      </x:c>
      <x:c t="n" s="0">
        <x:v>19.32425</x:v>
      </x:c>
      <x:c t="n" s="0">
        <x:v>19.69407</x:v>
      </x:c>
      <x:c t="n" s="0">
        <x:v>14.10866</x:v>
      </x:c>
      <x:c t="n" s="0">
        <x:v>8.414117</x:v>
      </x:c>
      <x:c t="n" s="0">
        <x:v>12.62148</x:v>
      </x:c>
      <x:c t="n" s="0">
        <x:v>16.46115</x:v>
      </x:c>
      <x:c t="n" s="0">
        <x:v>19.46738</x:v>
      </x:c>
      <x:c t="n" s="0">
        <x:v>16.18885</x:v>
      </x:c>
      <x:c t="n" s="0">
        <x:v>30.4339</x:v>
      </x:c>
      <x:c t="n" s="0">
        <x:v>29.71924</x:v>
      </x:c>
      <x:c t="n" s="0">
        <x:v>31.1103</x:v>
      </x:c>
      <x:c t="n" s="0">
        <x:v>31.46935</x:v>
      </x:c>
      <x:c t="n" s="0">
        <x:v>28.54395</x:v>
      </x:c>
      <x:c t="n" s="0">
        <x:v>26.34563</x:v>
      </x:c>
      <x:c t="n" s="0">
        <x:v>23.00814</x:v>
      </x:c>
      <x:c t="n" s="0">
        <x:v>20.60044</x:v>
      </x:c>
      <x:c t="n" s="0">
        <x:v>18.19829</x:v>
      </x:c>
      <x:c t="n" s="0">
        <x:v>7.976251</x:v>
      </x:c>
      <x:c t="n" s="0">
        <x:v>4.917696</x:v>
      </x:c>
      <x:c t="n" s="0">
        <x:v>3.960212</x:v>
      </x:c>
      <x:c t="n" s="0">
        <x:v>5.224925</x:v>
      </x:c>
      <x:c t="n" s="0">
        <x:v>6.607921</x:v>
      </x:c>
      <x:c t="n" s="0">
        <x:v>4.441461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43942.9280092593</x:v>
      </x:c>
      <x:c t="n" s="7">
        <x:v>43942.9280092593</x:v>
      </x:c>
      <x:c t="n" s="0">
        <x:v>39.37141</x:v>
      </x:c>
      <x:c t="n" s="0">
        <x:v>54.20069</x:v>
      </x:c>
      <x:c t="n" s="0">
        <x:v>76.15688</x:v>
      </x:c>
      <x:c t="n" s="0">
        <x:v>77.40654</x:v>
      </x:c>
      <x:c t="n" s="0">
        <x:v>-30.06697</x:v>
      </x:c>
      <x:c t="n" s="0">
        <x:v>-29.16826</x:v>
      </x:c>
      <x:c t="n" s="0">
        <x:v>-15.74775</x:v>
      </x:c>
      <x:c t="n" s="0">
        <x:v>-11.08948</x:v>
      </x:c>
      <x:c t="n" s="0">
        <x:v>-5.076279</x:v>
      </x:c>
      <x:c t="n" s="0">
        <x:v>-0.9829819</x:v>
      </x:c>
      <x:c t="n" s="0">
        <x:v>1.745152</x:v>
      </x:c>
      <x:c t="n" s="0">
        <x:v>4.275371</x:v>
      </x:c>
      <x:c t="n" s="0">
        <x:v>9.463993</x:v>
      </x:c>
      <x:c t="n" s="0">
        <x:v>14.67532</x:v>
      </x:c>
      <x:c t="n" s="0">
        <x:v>18.94372</x:v>
      </x:c>
      <x:c t="n" s="0">
        <x:v>19.90129</x:v>
      </x:c>
      <x:c t="n" s="0">
        <x:v>15.26005</x:v>
      </x:c>
      <x:c t="n" s="0">
        <x:v>16.33043</x:v>
      </x:c>
      <x:c t="n" s="0">
        <x:v>17.44421</x:v>
      </x:c>
      <x:c t="n" s="0">
        <x:v>15.78974</x:v>
      </x:c>
      <x:c t="n" s="0">
        <x:v>13.72655</x:v>
      </x:c>
      <x:c t="n" s="0">
        <x:v>17.07991</x:v>
      </x:c>
      <x:c t="n" s="0">
        <x:v>17.16479</x:v>
      </x:c>
      <x:c t="n" s="0">
        <x:v>21.14986</x:v>
      </x:c>
      <x:c t="n" s="0">
        <x:v>24.44687</x:v>
      </x:c>
      <x:c t="n" s="0">
        <x:v>28.8138</x:v>
      </x:c>
      <x:c t="n" s="0">
        <x:v>30.30626</x:v>
      </x:c>
      <x:c t="n" s="0">
        <x:v>29.62961</x:v>
      </x:c>
      <x:c t="n" s="0">
        <x:v>30.58917</x:v>
      </x:c>
      <x:c t="n" s="0">
        <x:v>29.62177</x:v>
      </x:c>
      <x:c t="n" s="0">
        <x:v>25.23938</x:v>
      </x:c>
      <x:c t="n" s="0">
        <x:v>23.73766</x:v>
      </x:c>
      <x:c t="n" s="0">
        <x:v>18.4669</x:v>
      </x:c>
      <x:c t="n" s="0">
        <x:v>19.47666</x:v>
      </x:c>
      <x:c t="n" s="0">
        <x:v>8.267318</x:v>
      </x:c>
      <x:c t="n" s="0">
        <x:v>5.35495</x:v>
      </x:c>
      <x:c t="n" s="0">
        <x:v>4.323797</x:v>
      </x:c>
      <x:c t="n" s="0">
        <x:v>4.59584</x:v>
      </x:c>
      <x:c t="n" s="0">
        <x:v>6.428066</x:v>
      </x:c>
      <x:c t="n" s="0">
        <x:v>5.066131</x:v>
      </x:c>
      <x:c t="n" s="0">
        <x:v>-30.06697</x:v>
      </x:c>
      <x:c t="n" s="0">
        <x:v>-27.55847</x:v>
      </x:c>
      <x:c t="n" s="0">
        <x:v>-15.73074</x:v>
      </x:c>
      <x:c t="n" s="0">
        <x:v>-9.514634</x:v>
      </x:c>
      <x:c t="n" s="0">
        <x:v>-4.188485</x:v>
      </x:c>
      <x:c t="n" s="0">
        <x:v>-0.08297795</x:v>
      </x:c>
      <x:c t="n" s="0">
        <x:v>-6.150232</x:v>
      </x:c>
      <x:c t="n" s="0">
        <x:v>4.579443</x:v>
      </x:c>
      <x:c t="n" s="0">
        <x:v>10.26982</x:v>
      </x:c>
      <x:c t="n" s="0">
        <x:v>16.05757</x:v>
      </x:c>
      <x:c t="n" s="0">
        <x:v>17.18932</x:v>
      </x:c>
      <x:c t="n" s="0">
        <x:v>22.61024</x:v>
      </x:c>
      <x:c t="n" s="0">
        <x:v>11.62882</x:v>
      </x:c>
      <x:c t="n" s="0">
        <x:v>19.09638</x:v>
      </x:c>
      <x:c t="n" s="0">
        <x:v>20.88671</x:v>
      </x:c>
      <x:c t="n" s="0">
        <x:v>19.41928</x:v>
      </x:c>
      <x:c t="n" s="0">
        <x:v>20.28771</x:v>
      </x:c>
      <x:c t="n" s="0">
        <x:v>16.55731</x:v>
      </x:c>
      <x:c t="n" s="0">
        <x:v>18.96004</x:v>
      </x:c>
      <x:c t="n" s="0">
        <x:v>22.58856</x:v>
      </x:c>
      <x:c t="n" s="0">
        <x:v>29.48464</x:v>
      </x:c>
      <x:c t="n" s="0">
        <x:v>29.22895</x:v>
      </x:c>
      <x:c t="n" s="0">
        <x:v>30.41561</x:v>
      </x:c>
      <x:c t="n" s="0">
        <x:v>29.44757</x:v>
      </x:c>
      <x:c t="n" s="0">
        <x:v>26.16599</x:v>
      </x:c>
      <x:c t="n" s="0">
        <x:v>28.54926</x:v>
      </x:c>
      <x:c t="n" s="0">
        <x:v>25.38529</x:v>
      </x:c>
      <x:c t="n" s="0">
        <x:v>21.26996</x:v>
      </x:c>
      <x:c t="n" s="0">
        <x:v>17.73077</x:v>
      </x:c>
      <x:c t="n" s="0">
        <x:v>18.51518</x:v>
      </x:c>
      <x:c t="n" s="0">
        <x:v>8.329985</x:v>
      </x:c>
      <x:c t="n" s="0">
        <x:v>5.706774</x:v>
      </x:c>
      <x:c t="n" s="0">
        <x:v>3.456758</x:v>
      </x:c>
      <x:c t="n" s="0">
        <x:v>4.457883</x:v>
      </x:c>
      <x:c t="n" s="0">
        <x:v>5.391456</x:v>
      </x:c>
      <x:c t="n" s="0">
        <x:v>6.051148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43942.9280092593</x:v>
      </x:c>
      <x:c t="n" s="7">
        <x:v>43942.9280092593</x:v>
      </x:c>
      <x:c t="n" s="0">
        <x:v>38.53539</x:v>
      </x:c>
      <x:c t="n" s="0">
        <x:v>54.20069</x:v>
      </x:c>
      <x:c t="n" s="0">
        <x:v>67.48151</x:v>
      </x:c>
      <x:c t="n" s="0">
        <x:v>74.367</x:v>
      </x:c>
      <x:c t="n" s="0">
        <x:v>-30.06697</x:v>
      </x:c>
      <x:c t="n" s="0">
        <x:v>-29.16826</x:v>
      </x:c>
      <x:c t="n" s="0">
        <x:v>-15.74532</x:v>
      </x:c>
      <x:c t="n" s="0">
        <x:v>-10.82087</x:v>
      </x:c>
      <x:c t="n" s="0">
        <x:v>-5.391504</x:v>
      </x:c>
      <x:c t="n" s="0">
        <x:v>-0.8394005</x:v>
      </x:c>
      <x:c t="n" s="0">
        <x:v>1.178728</x:v>
      </x:c>
      <x:c t="n" s="0">
        <x:v>4.392218</x:v>
      </x:c>
      <x:c t="n" s="0">
        <x:v>10.09497</x:v>
      </x:c>
      <x:c t="n" s="0">
        <x:v>15.08908</x:v>
      </x:c>
      <x:c t="n" s="0">
        <x:v>18.72775</x:v>
      </x:c>
      <x:c t="n" s="0">
        <x:v>20.19939</x:v>
      </x:c>
      <x:c t="n" s="0">
        <x:v>14.7625</x:v>
      </x:c>
      <x:c t="n" s="0">
        <x:v>16.76493</x:v>
      </x:c>
      <x:c t="n" s="0">
        <x:v>18.31844</x:v>
      </x:c>
      <x:c t="n" s="0">
        <x:v>15.59813</x:v>
      </x:c>
      <x:c t="n" s="0">
        <x:v>15.02506</x:v>
      </x:c>
      <x:c t="n" s="0">
        <x:v>16.61104</x:v>
      </x:c>
      <x:c t="n" s="0">
        <x:v>17.49816</x:v>
      </x:c>
      <x:c t="n" s="0">
        <x:v>21.23507</x:v>
      </x:c>
      <x:c t="n" s="0">
        <x:v>24.2922</x:v>
      </x:c>
      <x:c t="n" s="0">
        <x:v>28.84059</x:v>
      </x:c>
      <x:c t="n" s="0">
        <x:v>29.9214</x:v>
      </x:c>
      <x:c t="n" s="0">
        <x:v>29.91569</x:v>
      </x:c>
      <x:c t="n" s="0">
        <x:v>30.295</x:v>
      </x:c>
      <x:c t="n" s="0">
        <x:v>29.46366</x:v>
      </x:c>
      <x:c t="n" s="0">
        <x:v>25.24701</x:v>
      </x:c>
      <x:c t="n" s="0">
        <x:v>23.39437</x:v>
      </x:c>
      <x:c t="n" s="0">
        <x:v>18.6132</x:v>
      </x:c>
      <x:c t="n" s="0">
        <x:v>19.41892</x:v>
      </x:c>
      <x:c t="n" s="0">
        <x:v>8.21899</x:v>
      </x:c>
      <x:c t="n" s="0">
        <x:v>5.407135</x:v>
      </x:c>
      <x:c t="n" s="0">
        <x:v>4.152434</x:v>
      </x:c>
      <x:c t="n" s="0">
        <x:v>4.509585</x:v>
      </x:c>
      <x:c t="n" s="0">
        <x:v>6.341969</x:v>
      </x:c>
      <x:c t="n" s="0">
        <x:v>5.207137</x:v>
      </x:c>
      <x:c t="n" s="0">
        <x:v>-30.06697</x:v>
      </x:c>
      <x:c t="n" s="0">
        <x:v>-27.55847</x:v>
      </x:c>
      <x:c t="n" s="0">
        <x:v>-15.73074</x:v>
      </x:c>
      <x:c t="n" s="0">
        <x:v>-9.514634</x:v>
      </x:c>
      <x:c t="n" s="0">
        <x:v>-13.977</x:v>
      </x:c>
      <x:c t="n" s="0">
        <x:v>-0.08297795</x:v>
      </x:c>
      <x:c t="n" s="0">
        <x:v>-6.150232</x:v>
      </x:c>
      <x:c t="n" s="0">
        <x:v>5.019197</x:v>
      </x:c>
      <x:c t="n" s="0">
        <x:v>13.53282</x:v>
      </x:c>
      <x:c t="n" s="0">
        <x:v>17.90982</x:v>
      </x:c>
      <x:c t="n" s="0">
        <x:v>17.18932</x:v>
      </x:c>
      <x:c t="n" s="0">
        <x:v>19.77596</x:v>
      </x:c>
      <x:c t="n" s="0">
        <x:v>9.384087</x:v>
      </x:c>
      <x:c t="n" s="0">
        <x:v>18.68781</x:v>
      </x:c>
      <x:c t="n" s="0">
        <x:v>21.47127</x:v>
      </x:c>
      <x:c t="n" s="0">
        <x:v>6.382765</x:v>
      </x:c>
      <x:c t="n" s="0">
        <x:v>17.92734</x:v>
      </x:c>
      <x:c t="n" s="0">
        <x:v>11.16495</x:v>
      </x:c>
      <x:c t="n" s="0">
        <x:v>18.60206</x:v>
      </x:c>
      <x:c t="n" s="0">
        <x:v>20.43977</x:v>
      </x:c>
      <x:c t="n" s="0">
        <x:v>20.64988</x:v>
      </x:c>
      <x:c t="n" s="0">
        <x:v>29.53228</x:v>
      </x:c>
      <x:c t="n" s="0">
        <x:v>28.83235</x:v>
      </x:c>
      <x:c t="n" s="0">
        <x:v>31.29521</x:v>
      </x:c>
      <x:c t="n" s="0">
        <x:v>29.42833</x:v>
      </x:c>
      <x:c t="n" s="0">
        <x:v>26.57682</x:v>
      </x:c>
      <x:c t="n" s="0">
        <x:v>25.09768</x:v>
      </x:c>
      <x:c t="n" s="0">
        <x:v>21.75261</x:v>
      </x:c>
      <x:c t="n" s="0">
        <x:v>19.8565</x:v>
      </x:c>
      <x:c t="n" s="0">
        <x:v>18.36978</x:v>
      </x:c>
      <x:c t="n" s="0">
        <x:v>7.589416</x:v>
      </x:c>
      <x:c t="n" s="0">
        <x:v>5.418046</x:v>
      </x:c>
      <x:c t="n" s="0">
        <x:v>3.905708</x:v>
      </x:c>
      <x:c t="n" s="0">
        <x:v>5.708921</x:v>
      </x:c>
      <x:c t="n" s="0">
        <x:v>6.769116</x:v>
      </x:c>
      <x:c t="n" s="0">
        <x:v>4.560108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43942.9280092593</x:v>
      </x:c>
      <x:c t="n" s="7">
        <x:v>43942.9280092593</x:v>
      </x:c>
      <x:c t="n" s="0">
        <x:v>37.33054</x:v>
      </x:c>
      <x:c t="n" s="0">
        <x:v>54.20069</x:v>
      </x:c>
      <x:c t="n" s="0">
        <x:v>59.27398</x:v>
      </x:c>
      <x:c t="n" s="0">
        <x:v>66.08861</x:v>
      </x:c>
      <x:c t="n" s="0">
        <x:v>-30.06697</x:v>
      </x:c>
      <x:c t="n" s="0">
        <x:v>-29.16826</x:v>
      </x:c>
      <x:c t="n" s="0">
        <x:v>-15.74326</x:v>
      </x:c>
      <x:c t="n" s="0">
        <x:v>-10.60393</x:v>
      </x:c>
      <x:c t="n" s="0">
        <x:v>-5.975198</x:v>
      </x:c>
      <x:c t="n" s="0">
        <x:v>-0.7204279</x:v>
      </x:c>
      <x:c t="n" s="0">
        <x:v>0.6286109</x:v>
      </x:c>
      <x:c t="n" s="0">
        <x:v>4.471664</x:v>
      </x:c>
      <x:c t="n" s="0">
        <x:v>10.79971</x:v>
      </x:c>
      <x:c t="n" s="0">
        <x:v>15.85086</x:v>
      </x:c>
      <x:c t="n" s="0">
        <x:v>18.42699</x:v>
      </x:c>
      <x:c t="n" s="0">
        <x:v>19.80553</x:v>
      </x:c>
      <x:c t="n" s="0">
        <x:v>14.2872</x:v>
      </x:c>
      <x:c t="n" s="0">
        <x:v>16.8621</x:v>
      </x:c>
      <x:c t="n" s="0">
        <x:v>18.35376</x:v>
      </x:c>
      <x:c t="n" s="0">
        <x:v>15.37078</x:v>
      </x:c>
      <x:c t="n" s="0">
        <x:v>15.32132</x:v>
      </x:c>
      <x:c t="n" s="0">
        <x:v>16.12283</x:v>
      </x:c>
      <x:c t="n" s="0">
        <x:v>17.46482</x:v>
      </x:c>
      <x:c t="n" s="0">
        <x:v>21.47345</x:v>
      </x:c>
      <x:c t="n" s="0">
        <x:v>24.03241</x:v>
      </x:c>
      <x:c t="n" s="0">
        <x:v>29.19339</x:v>
      </x:c>
      <x:c t="n" s="0">
        <x:v>30.15518</x:v>
      </x:c>
      <x:c t="n" s="0">
        <x:v>30.10515</x:v>
      </x:c>
      <x:c t="n" s="0">
        <x:v>30.24189</x:v>
      </x:c>
      <x:c t="n" s="0">
        <x:v>29.44085</x:v>
      </x:c>
      <x:c t="n" s="0">
        <x:v>25.62117</x:v>
      </x:c>
      <x:c t="n" s="0">
        <x:v>23.68302</x:v>
      </x:c>
      <x:c t="n" s="0">
        <x:v>18.66661</x:v>
      </x:c>
      <x:c t="n" s="0">
        <x:v>19.19486</x:v>
      </x:c>
      <x:c t="n" s="0">
        <x:v>8.215425</x:v>
      </x:c>
      <x:c t="n" s="0">
        <x:v>5.53482</x:v>
      </x:c>
      <x:c t="n" s="0">
        <x:v>4.458331</x:v>
      </x:c>
      <x:c t="n" s="0">
        <x:v>4.627451</x:v>
      </x:c>
      <x:c t="n" s="0">
        <x:v>6.643455</x:v>
      </x:c>
      <x:c t="n" s="0">
        <x:v>5.073874</x:v>
      </x:c>
      <x:c t="n" s="0">
        <x:v>-30.06697</x:v>
      </x:c>
      <x:c t="n" s="0">
        <x:v>-27.55847</x:v>
      </x:c>
      <x:c t="n" s="0">
        <x:v>-15.73074</x:v>
      </x:c>
      <x:c t="n" s="0">
        <x:v>-9.514634</x:v>
      </x:c>
      <x:c t="n" s="0">
        <x:v>-13.977</x:v>
      </x:c>
      <x:c t="n" s="0">
        <x:v>-0.08297795</x:v>
      </x:c>
      <x:c t="n" s="0">
        <x:v>-6.150232</x:v>
      </x:c>
      <x:c t="n" s="0">
        <x:v>4.59395</x:v>
      </x:c>
      <x:c t="n" s="0">
        <x:v>13.53282</x:v>
      </x:c>
      <x:c t="n" s="0">
        <x:v>18.73166</x:v>
      </x:c>
      <x:c t="n" s="0">
        <x:v>15.08485</x:v>
      </x:c>
      <x:c t="n" s="0">
        <x:v>16.28549</x:v>
      </x:c>
      <x:c t="n" s="0">
        <x:v>9.551705</x:v>
      </x:c>
      <x:c t="n" s="0">
        <x:v>14.60988</x:v>
      </x:c>
      <x:c t="n" s="0">
        <x:v>15.26985</x:v>
      </x:c>
      <x:c t="n" s="0">
        <x:v>15.35183</x:v>
      </x:c>
      <x:c t="n" s="0">
        <x:v>16.6266</x:v>
      </x:c>
      <x:c t="n" s="0">
        <x:v>9.323779</x:v>
      </x:c>
      <x:c t="n" s="0">
        <x:v>15.42023</x:v>
      </x:c>
      <x:c t="n" s="0">
        <x:v>23.05078</x:v>
      </x:c>
      <x:c t="n" s="0">
        <x:v>20.79712</x:v>
      </x:c>
      <x:c t="n" s="0">
        <x:v>30.87563</x:v>
      </x:c>
      <x:c t="n" s="0">
        <x:v>30.86161</x:v>
      </x:c>
      <x:c t="n" s="0">
        <x:v>32.19158</x:v>
      </x:c>
      <x:c t="n" s="0">
        <x:v>29.13984</x:v>
      </x:c>
      <x:c t="n" s="0">
        <x:v>29.16143</x:v>
      </x:c>
      <x:c t="n" s="0">
        <x:v>27.41205</x:v>
      </x:c>
      <x:c t="n" s="0">
        <x:v>26.20876</x:v>
      </x:c>
      <x:c t="n" s="0">
        <x:v>19.36224</x:v>
      </x:c>
      <x:c t="n" s="0">
        <x:v>18.51625</x:v>
      </x:c>
      <x:c t="n" s="0">
        <x:v>7.975258</x:v>
      </x:c>
      <x:c t="n" s="0">
        <x:v>7.671485</x:v>
      </x:c>
      <x:c t="n" s="0">
        <x:v>6.064945</x:v>
      </x:c>
      <x:c t="n" s="0">
        <x:v>4.19095</x:v>
      </x:c>
      <x:c t="n" s="0">
        <x:v>7.436529</x:v>
      </x:c>
      <x:c t="n" s="0">
        <x:v>4.271328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43942.9280092593</x:v>
      </x:c>
      <x:c t="n" s="7">
        <x:v>43942.9280092593</x:v>
      </x:c>
      <x:c t="n" s="0">
        <x:v>38.19599</x:v>
      </x:c>
      <x:c t="n" s="0">
        <x:v>54.20069</x:v>
      </x:c>
      <x:c t="n" s="0">
        <x:v>61.50578</x:v>
      </x:c>
      <x:c t="n" s="0">
        <x:v>68.10506</x:v>
      </x:c>
      <x:c t="n" s="0">
        <x:v>-30.06697</x:v>
      </x:c>
      <x:c t="n" s="0">
        <x:v>-29.09048</x:v>
      </x:c>
      <x:c t="n" s="0">
        <x:v>-15.74151</x:v>
      </x:c>
      <x:c t="n" s="0">
        <x:v>-10.42688</x:v>
      </x:c>
      <x:c t="n" s="0">
        <x:v>-6.544466</x:v>
      </x:c>
      <x:c t="n" s="0">
        <x:v>-0.8099512</x:v>
      </x:c>
      <x:c t="n" s="0">
        <x:v>0.07466759</x:v>
      </x:c>
      <x:c t="n" s="0">
        <x:v>4.422411</x:v>
      </x:c>
      <x:c t="n" s="0">
        <x:v>11.32251</x:v>
      </x:c>
      <x:c t="n" s="0">
        <x:v>16.40999</x:v>
      </x:c>
      <x:c t="n" s="0">
        <x:v>18.04414</x:v>
      </x:c>
      <x:c t="n" s="0">
        <x:v>19.43835</x:v>
      </x:c>
      <x:c t="n" s="0">
        <x:v>13.88995</x:v>
      </x:c>
      <x:c t="n" s="0">
        <x:v>16.20569</x:v>
      </x:c>
      <x:c t="n" s="0">
        <x:v>18.03414</x:v>
      </x:c>
      <x:c t="n" s="0">
        <x:v>15.16141</x:v>
      </x:c>
      <x:c t="n" s="0">
        <x:v>15.72569</x:v>
      </x:c>
      <x:c t="n" s="0">
        <x:v>15.74218</x:v>
      </x:c>
      <x:c t="n" s="0">
        <x:v>17.14329</x:v>
      </x:c>
      <x:c t="n" s="0">
        <x:v>21.68572</x:v>
      </x:c>
      <x:c t="n" s="0">
        <x:v>23.75104</x:v>
      </x:c>
      <x:c t="n" s="0">
        <x:v>29.93398</x:v>
      </x:c>
      <x:c t="n" s="0">
        <x:v>31.26136</x:v>
      </x:c>
      <x:c t="n" s="0">
        <x:v>30.4745</x:v>
      </x:c>
      <x:c t="n" s="0">
        <x:v>29.83262</x:v>
      </x:c>
      <x:c t="n" s="0">
        <x:v>29.20091</x:v>
      </x:c>
      <x:c t="n" s="0">
        <x:v>25.60488</x:v>
      </x:c>
      <x:c t="n" s="0">
        <x:v>23.71393</x:v>
      </x:c>
      <x:c t="n" s="0">
        <x:v>18.92668</x:v>
      </x:c>
      <x:c t="n" s="0">
        <x:v>19.206</x:v>
      </x:c>
      <x:c t="n" s="0">
        <x:v>8.121832</x:v>
      </x:c>
      <x:c t="n" s="0">
        <x:v>5.692365</x:v>
      </x:c>
      <x:c t="n" s="0">
        <x:v>4.486749</x:v>
      </x:c>
      <x:c t="n" s="0">
        <x:v>4.818991</x:v>
      </x:c>
      <x:c t="n" s="0">
        <x:v>6.543384</x:v>
      </x:c>
      <x:c t="n" s="0">
        <x:v>5.021105</x:v>
      </x:c>
      <x:c t="n" s="0">
        <x:v>-29.98877</x:v>
      </x:c>
      <x:c t="n" s="0">
        <x:v>-27.55847</x:v>
      </x:c>
      <x:c t="n" s="0">
        <x:v>-15.73074</x:v>
      </x:c>
      <x:c t="n" s="0">
        <x:v>-9.514634</x:v>
      </x:c>
      <x:c t="n" s="0">
        <x:v>-13.977</x:v>
      </x:c>
      <x:c t="n" s="0">
        <x:v>-4.135081</x:v>
      </x:c>
      <x:c t="n" s="0">
        <x:v>-7.956846</x:v>
      </x:c>
      <x:c t="n" s="0">
        <x:v>4.1225</x:v>
      </x:c>
      <x:c t="n" s="0">
        <x:v>13.53282</x:v>
      </x:c>
      <x:c t="n" s="0">
        <x:v>18.73166</x:v>
      </x:c>
      <x:c t="n" s="0">
        <x:v>14.67971</x:v>
      </x:c>
      <x:c t="n" s="0">
        <x:v>16.28549</x:v>
      </x:c>
      <x:c t="n" s="0">
        <x:v>10.57269</x:v>
      </x:c>
      <x:c t="n" s="0">
        <x:v>2.777582</x:v>
      </x:c>
      <x:c t="n" s="0">
        <x:v>15.71236</x:v>
      </x:c>
      <x:c t="n" s="0">
        <x:v>11.99963</x:v>
      </x:c>
      <x:c t="n" s="0">
        <x:v>20.28137</x:v>
      </x:c>
      <x:c t="n" s="0">
        <x:v>16.69629</x:v>
      </x:c>
      <x:c t="n" s="0">
        <x:v>19.58608</x:v>
      </x:c>
      <x:c t="n" s="0">
        <x:v>21.30522</x:v>
      </x:c>
      <x:c t="n" s="0">
        <x:v>22.79611</x:v>
      </x:c>
      <x:c t="n" s="0">
        <x:v>32.11201</x:v>
      </x:c>
      <x:c t="n" s="0">
        <x:v>34.55691</x:v>
      </x:c>
      <x:c t="n" s="0">
        <x:v>30.5015</x:v>
      </x:c>
      <x:c t="n" s="0">
        <x:v>27.70134</x:v>
      </x:c>
      <x:c t="n" s="0">
        <x:v>27.19851</x:v>
      </x:c>
      <x:c t="n" s="0">
        <x:v>25.85256</x:v>
      </x:c>
      <x:c t="n" s="0">
        <x:v>23.14916</x:v>
      </x:c>
      <x:c t="n" s="0">
        <x:v>20.21298</x:v>
      </x:c>
      <x:c t="n" s="0">
        <x:v>18.24222</x:v>
      </x:c>
      <x:c t="n" s="0">
        <x:v>8.117972</x:v>
      </x:c>
      <x:c t="n" s="0">
        <x:v>5.06083</x:v>
      </x:c>
      <x:c t="n" s="0">
        <x:v>4.822697</x:v>
      </x:c>
      <x:c t="n" s="0">
        <x:v>5.291048</x:v>
      </x:c>
      <x:c t="n" s="0">
        <x:v>5.8332</x:v>
      </x:c>
      <x:c t="n" s="0">
        <x:v>4.818072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43942.9280092593</x:v>
      </x:c>
      <x:c t="n" s="7">
        <x:v>43942.9280092593</x:v>
      </x:c>
      <x:c t="n" s="0">
        <x:v>38.95666</x:v>
      </x:c>
      <x:c t="n" s="0">
        <x:v>54.20069</x:v>
      </x:c>
      <x:c t="n" s="0">
        <x:v>70.26899</x:v>
      </x:c>
      <x:c t="n" s="0">
        <x:v>73.19516</x:v>
      </x:c>
      <x:c t="n" s="0">
        <x:v>-30.06697</x:v>
      </x:c>
      <x:c t="n" s="0">
        <x:v>-28.83186</x:v>
      </x:c>
      <x:c t="n" s="0">
        <x:v>-15.73999</x:v>
      </x:c>
      <x:c t="n" s="0">
        <x:v>-10.28119</x:v>
      </x:c>
      <x:c t="n" s="0">
        <x:v>-7.09773</x:v>
      </x:c>
      <x:c t="n" s="0">
        <x:v>-1.469551</x:v>
      </x:c>
      <x:c t="n" s="0">
        <x:v>-0.530725</x:v>
      </x:c>
      <x:c t="n" s="0">
        <x:v>4.379901</x:v>
      </x:c>
      <x:c t="n" s="0">
        <x:v>12.1604</x:v>
      </x:c>
      <x:c t="n" s="0">
        <x:v>16.71825</x:v>
      </x:c>
      <x:c t="n" s="0">
        <x:v>17.68814</x:v>
      </x:c>
      <x:c t="n" s="0">
        <x:v>18.92611</x:v>
      </x:c>
      <x:c t="n" s="0">
        <x:v>13.53741</x:v>
      </x:c>
      <x:c t="n" s="0">
        <x:v>16.21968</x:v>
      </x:c>
      <x:c t="n" s="0">
        <x:v>17.78626</x:v>
      </x:c>
      <x:c t="n" s="0">
        <x:v>14.73459</x:v>
      </x:c>
      <x:c t="n" s="0">
        <x:v>17.50123</x:v>
      </x:c>
      <x:c t="n" s="0">
        <x:v>16.58832</x:v>
      </x:c>
      <x:c t="n" s="0">
        <x:v>18.67287</x:v>
      </x:c>
      <x:c t="n" s="0">
        <x:v>21.65708</x:v>
      </x:c>
      <x:c t="n" s="0">
        <x:v>23.65239</x:v>
      </x:c>
      <x:c t="n" s="0">
        <x:v>29.66339</x:v>
      </x:c>
      <x:c t="n" s="0">
        <x:v>31.04928</x:v>
      </x:c>
      <x:c t="n" s="0">
        <x:v>30.04172</x:v>
      </x:c>
      <x:c t="n" s="0">
        <x:v>29.5691</x:v>
      </x:c>
      <x:c t="n" s="0">
        <x:v>28.91493</x:v>
      </x:c>
      <x:c t="n" s="0">
        <x:v>25.78492</x:v>
      </x:c>
      <x:c t="n" s="0">
        <x:v>23.90478</x:v>
      </x:c>
      <x:c t="n" s="0">
        <x:v>18.81179</x:v>
      </x:c>
      <x:c t="n" s="0">
        <x:v>19.13395</x:v>
      </x:c>
      <x:c t="n" s="0">
        <x:v>8.069199</x:v>
      </x:c>
      <x:c t="n" s="0">
        <x:v>5.639853</x:v>
      </x:c>
      <x:c t="n" s="0">
        <x:v>4.489125</x:v>
      </x:c>
      <x:c t="n" s="0">
        <x:v>4.619933</x:v>
      </x:c>
      <x:c t="n" s="0">
        <x:v>6.484896</x:v>
      </x:c>
      <x:c t="n" s="0">
        <x:v>4.929125</x:v>
      </x:c>
      <x:c t="n" s="0">
        <x:v>-29.91196</x:v>
      </x:c>
      <x:c t="n" s="0">
        <x:v>-27.55847</x:v>
      </x:c>
      <x:c t="n" s="0">
        <x:v>-15.94733</x:v>
      </x:c>
      <x:c t="n" s="0">
        <x:v>-9.8918</x:v>
      </x:c>
      <x:c t="n" s="0">
        <x:v>-13.977</x:v>
      </x:c>
      <x:c t="n" s="0">
        <x:v>-15.40315</x:v>
      </x:c>
      <x:c t="n" s="0">
        <x:v>-9.565342</x:v>
      </x:c>
      <x:c t="n" s="0">
        <x:v>4.1225</x:v>
      </x:c>
      <x:c t="n" s="0">
        <x:v>16.09478</x:v>
      </x:c>
      <x:c t="n" s="0">
        <x:v>16.18164</x:v>
      </x:c>
      <x:c t="n" s="0">
        <x:v>14.67971</x:v>
      </x:c>
      <x:c t="n" s="0">
        <x:v>7.867287</x:v>
      </x:c>
      <x:c t="n" s="0">
        <x:v>10.57269</x:v>
      </x:c>
      <x:c t="n" s="0">
        <x:v>18.48398</x:v>
      </x:c>
      <x:c t="n" s="0">
        <x:v>15.43628</x:v>
      </x:c>
      <x:c t="n" s="0">
        <x:v>10.20063</x:v>
      </x:c>
      <x:c t="n" s="0">
        <x:v>20.50868</x:v>
      </x:c>
      <x:c t="n" s="0">
        <x:v>19.91118</x:v>
      </x:c>
      <x:c t="n" s="0">
        <x:v>22.2208</x:v>
      </x:c>
      <x:c t="n" s="0">
        <x:v>24.25553</x:v>
      </x:c>
      <x:c t="n" s="0">
        <x:v>23.74517</x:v>
      </x:c>
      <x:c t="n" s="0">
        <x:v>27.66254</x:v>
      </x:c>
      <x:c t="n" s="0">
        <x:v>29.5998</x:v>
      </x:c>
      <x:c t="n" s="0">
        <x:v>30.79385</x:v>
      </x:c>
      <x:c t="n" s="0">
        <x:v>25.94932</x:v>
      </x:c>
      <x:c t="n" s="0">
        <x:v>27.12084</x:v>
      </x:c>
      <x:c t="n" s="0">
        <x:v>25.5481</x:v>
      </x:c>
      <x:c t="n" s="0">
        <x:v>23.62284</x:v>
      </x:c>
      <x:c t="n" s="0">
        <x:v>18.02348</x:v>
      </x:c>
      <x:c t="n" s="0">
        <x:v>19.57763</x:v>
      </x:c>
      <x:c t="n" s="0">
        <x:v>8.033269</x:v>
      </x:c>
      <x:c t="n" s="0">
        <x:v>5.192833</x:v>
      </x:c>
      <x:c t="n" s="0">
        <x:v>4.446821</x:v>
      </x:c>
      <x:c t="n" s="0">
        <x:v>3.732661</x:v>
      </x:c>
      <x:c t="n" s="0">
        <x:v>6.315322</x:v>
      </x:c>
      <x:c t="n" s="0">
        <x:v>4.916132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43942.9280092593</x:v>
      </x:c>
      <x:c t="n" s="7">
        <x:v>43942.9280092593</x:v>
      </x:c>
      <x:c t="n" s="0">
        <x:v>37.25398</x:v>
      </x:c>
      <x:c t="n" s="0">
        <x:v>54.20069</x:v>
      </x:c>
      <x:c t="n" s="0">
        <x:v>65.25092</x:v>
      </x:c>
      <x:c t="n" s="0">
        <x:v>70.06801</x:v>
      </x:c>
      <x:c t="n" s="0">
        <x:v>-30.06697</x:v>
      </x:c>
      <x:c t="n" s="0">
        <x:v>-28.62259</x:v>
      </x:c>
      <x:c t="n" s="0">
        <x:v>-15.93193</x:v>
      </x:c>
      <x:c t="n" s="0">
        <x:v>-10.55192</x:v>
      </x:c>
      <x:c t="n" s="0">
        <x:v>-7.633361</x:v>
      </x:c>
      <x:c t="n" s="0">
        <x:v>-2.124948</x:v>
      </x:c>
      <x:c t="n" s="0">
        <x:v>-1.124291</x:v>
      </x:c>
      <x:c t="n" s="0">
        <x:v>4.343264</x:v>
      </x:c>
      <x:c t="n" s="0">
        <x:v>13.08828</x:v>
      </x:c>
      <x:c t="n" s="0">
        <x:v>16.16293</x:v>
      </x:c>
      <x:c t="n" s="0">
        <x:v>17.35914</x:v>
      </x:c>
      <x:c t="n" s="0">
        <x:v>18.24955</x:v>
      </x:c>
      <x:c t="n" s="0">
        <x:v>13.03029</x:v>
      </x:c>
      <x:c t="n" s="0">
        <x:v>16.76611</x:v>
      </x:c>
      <x:c t="n" s="0">
        <x:v>17.24848</x:v>
      </x:c>
      <x:c t="n" s="0">
        <x:v>14.4524</x:v>
      </x:c>
      <x:c t="n" s="0">
        <x:v>17.20814</x:v>
      </x:c>
      <x:c t="n" s="0">
        <x:v>16.71774</x:v>
      </x:c>
      <x:c t="n" s="0">
        <x:v>18.4567</x:v>
      </x:c>
      <x:c t="n" s="0">
        <x:v>22.28135</x:v>
      </x:c>
      <x:c t="n" s="0">
        <x:v>23.60959</x:v>
      </x:c>
      <x:c t="n" s="0">
        <x:v>29.89452</x:v>
      </x:c>
      <x:c t="n" s="0">
        <x:v>30.94782</x:v>
      </x:c>
      <x:c t="n" s="0">
        <x:v>30.1769</x:v>
      </x:c>
      <x:c t="n" s="0">
        <x:v>29.45881</x:v>
      </x:c>
      <x:c t="n" s="0">
        <x:v>28.72728</x:v>
      </x:c>
      <x:c t="n" s="0">
        <x:v>25.49801</x:v>
      </x:c>
      <x:c t="n" s="0">
        <x:v>24.01622</x:v>
      </x:c>
      <x:c t="n" s="0">
        <x:v>19.0149</x:v>
      </x:c>
      <x:c t="n" s="0">
        <x:v>19.16478</x:v>
      </x:c>
      <x:c t="n" s="0">
        <x:v>8.297324</x:v>
      </x:c>
      <x:c t="n" s="0">
        <x:v>5.607669</x:v>
      </x:c>
      <x:c t="n" s="0">
        <x:v>4.53731</x:v>
      </x:c>
      <x:c t="n" s="0">
        <x:v>4.45139</x:v>
      </x:c>
      <x:c t="n" s="0">
        <x:v>6.525317</x:v>
      </x:c>
      <x:c t="n" s="0">
        <x:v>4.994864</x:v>
      </x:c>
      <x:c t="n" s="0">
        <x:v>-29.91196</x:v>
      </x:c>
      <x:c t="n" s="0">
        <x:v>-27.55847</x:v>
      </x:c>
      <x:c t="n" s="0">
        <x:v>-17.87166</x:v>
      </x:c>
      <x:c t="n" s="0">
        <x:v>-14.27003</x:v>
      </x:c>
      <x:c t="n" s="0">
        <x:v>-13.977</x:v>
      </x:c>
      <x:c t="n" s="0">
        <x:v>-15.40315</x:v>
      </x:c>
      <x:c t="n" s="0">
        <x:v>-9.565342</x:v>
      </x:c>
      <x:c t="n" s="0">
        <x:v>2.398697</x:v>
      </x:c>
      <x:c t="n" s="0">
        <x:v>16.36281</x:v>
      </x:c>
      <x:c t="n" s="0">
        <x:v>9.216229</x:v>
      </x:c>
      <x:c t="n" s="0">
        <x:v>19.60443</x:v>
      </x:c>
      <x:c t="n" s="0">
        <x:v>-0.3609375</x:v>
      </x:c>
      <x:c t="n" s="0">
        <x:v>1.805523</x:v>
      </x:c>
      <x:c t="n" s="0">
        <x:v>18.9696</x:v>
      </x:c>
      <x:c t="n" s="0">
        <x:v>5.729886</x:v>
      </x:c>
      <x:c t="n" s="0">
        <x:v>14.30382</x:v>
      </x:c>
      <x:c t="n" s="0">
        <x:v>13.27629</x:v>
      </x:c>
      <x:c t="n" s="0">
        <x:v>16.02477</x:v>
      </x:c>
      <x:c t="n" s="0">
        <x:v>13.96507</x:v>
      </x:c>
      <x:c t="n" s="0">
        <x:v>26.09137</x:v>
      </x:c>
      <x:c t="n" s="0">
        <x:v>24.26552</x:v>
      </x:c>
      <x:c t="n" s="0">
        <x:v>31.67223</x:v>
      </x:c>
      <x:c t="n" s="0">
        <x:v>31.87879</x:v>
      </x:c>
      <x:c t="n" s="0">
        <x:v>32.00054</x:v>
      </x:c>
      <x:c t="n" s="0">
        <x:v>29.77451</x:v>
      </x:c>
      <x:c t="n" s="0">
        <x:v>27.45558</x:v>
      </x:c>
      <x:c t="n" s="0">
        <x:v>22.85</x:v>
      </x:c>
      <x:c t="n" s="0">
        <x:v>25.47313</x:v>
      </x:c>
      <x:c t="n" s="0">
        <x:v>20.15821</x:v>
      </x:c>
      <x:c t="n" s="0">
        <x:v>19.22126</x:v>
      </x:c>
      <x:c t="n" s="0">
        <x:v>8.488689</x:v>
      </x:c>
      <x:c t="n" s="0">
        <x:v>6.430775</x:v>
      </x:c>
      <x:c t="n" s="0">
        <x:v>4.672233</x:v>
      </x:c>
      <x:c t="n" s="0">
        <x:v>3.110371</x:v>
      </x:c>
      <x:c t="n" s="0">
        <x:v>7.031069</x:v>
      </x:c>
      <x:c t="n" s="0">
        <x:v>4.866258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43942.9280092593</x:v>
      </x:c>
      <x:c t="n" s="7">
        <x:v>43942.9280092593</x:v>
      </x:c>
      <x:c t="n" s="0">
        <x:v>37.84929</x:v>
      </x:c>
      <x:c t="n" s="0">
        <x:v>54.20069</x:v>
      </x:c>
      <x:c t="n" s="0">
        <x:v>67.1638</x:v>
      </x:c>
      <x:c t="n" s="0">
        <x:v>72.2068</x:v>
      </x:c>
      <x:c t="n" s="0">
        <x:v>-30.06697</x:v>
      </x:c>
      <x:c t="n" s="0">
        <x:v>-28.45109</x:v>
      </x:c>
      <x:c t="n" s="0">
        <x:v>-16.16658</x:v>
      </x:c>
      <x:c t="n" s="0">
        <x:v>-10.93282</x:v>
      </x:c>
      <x:c t="n" s="0">
        <x:v>-8.149721</x:v>
      </x:c>
      <x:c t="n" s="0">
        <x:v>-2.775494</x:v>
      </x:c>
      <x:c t="n" s="0">
        <x:v>-1.704583</x:v>
      </x:c>
      <x:c t="n" s="0">
        <x:v>3.746217</x:v>
      </x:c>
      <x:c t="n" s="0">
        <x:v>13.66618</x:v>
      </x:c>
      <x:c t="n" s="0">
        <x:v>15.62505</x:v>
      </x:c>
      <x:c t="n" s="0">
        <x:v>18.74389</x:v>
      </x:c>
      <x:c t="n" s="0">
        <x:v>17.57446</x:v>
      </x:c>
      <x:c t="n" s="0">
        <x:v>12.34876</x:v>
      </x:c>
      <x:c t="n" s="0">
        <x:v>17.07415</x:v>
      </x:c>
      <x:c t="n" s="0">
        <x:v>16.65127</x:v>
      </x:c>
      <x:c t="n" s="0">
        <x:v>14.66303</x:v>
      </x:c>
      <x:c t="n" s="0">
        <x:v>16.73997</x:v>
      </x:c>
      <x:c t="n" s="0">
        <x:v>16.73495</x:v>
      </x:c>
      <x:c t="n" s="0">
        <x:v>18.80124</x:v>
      </x:c>
      <x:c t="n" s="0">
        <x:v>23.21346</x:v>
      </x:c>
      <x:c t="n" s="0">
        <x:v>23.72396</x:v>
      </x:c>
      <x:c t="n" s="0">
        <x:v>29.77062</x:v>
      </x:c>
      <x:c t="n" s="0">
        <x:v>31.75083</x:v>
      </x:c>
      <x:c t="n" s="0">
        <x:v>30.67217</x:v>
      </x:c>
      <x:c t="n" s="0">
        <x:v>29.28533</x:v>
      </x:c>
      <x:c t="n" s="0">
        <x:v>28.40891</x:v>
      </x:c>
      <x:c t="n" s="0">
        <x:v>25.526</x:v>
      </x:c>
      <x:c t="n" s="0">
        <x:v>24.0198</x:v>
      </x:c>
      <x:c t="n" s="0">
        <x:v>19.15007</x:v>
      </x:c>
      <x:c t="n" s="0">
        <x:v>19.36215</x:v>
      </x:c>
      <x:c t="n" s="0">
        <x:v>8.160321</x:v>
      </x:c>
      <x:c t="n" s="0">
        <x:v>5.645141</x:v>
      </x:c>
      <x:c t="n" s="0">
        <x:v>4.740883</x:v>
      </x:c>
      <x:c t="n" s="0">
        <x:v>4.461658</x:v>
      </x:c>
      <x:c t="n" s="0">
        <x:v>6.561519</x:v>
      </x:c>
      <x:c t="n" s="0">
        <x:v>4.892621</x:v>
      </x:c>
      <x:c t="n" s="0">
        <x:v>-29.91196</x:v>
      </x:c>
      <x:c t="n" s="0">
        <x:v>-27.55847</x:v>
      </x:c>
      <x:c t="n" s="0">
        <x:v>-17.87166</x:v>
      </x:c>
      <x:c t="n" s="0">
        <x:v>-14.27003</x:v>
      </x:c>
      <x:c t="n" s="0">
        <x:v>-13.977</x:v>
      </x:c>
      <x:c t="n" s="0">
        <x:v>-15.40315</x:v>
      </x:c>
      <x:c t="n" s="0">
        <x:v>-9.565342</x:v>
      </x:c>
      <x:c t="n" s="0">
        <x:v>-4.861177</x:v>
      </x:c>
      <x:c t="n" s="0">
        <x:v>15.02835</x:v>
      </x:c>
      <x:c t="n" s="0">
        <x:v>9.216229</x:v>
      </x:c>
      <x:c t="n" s="0">
        <x:v>22.88905</x:v>
      </x:c>
      <x:c t="n" s="0">
        <x:v>-0.3609375</x:v>
      </x:c>
      <x:c t="n" s="0">
        <x:v>-9.911934</x:v>
      </x:c>
      <x:c t="n" s="0">
        <x:v>18.36664</x:v>
      </x:c>
      <x:c t="n" s="0">
        <x:v>9.412652</x:v>
      </x:c>
      <x:c t="n" s="0">
        <x:v>16.13422</x:v>
      </x:c>
      <x:c t="n" s="0">
        <x:v>13.46998</x:v>
      </x:c>
      <x:c t="n" s="0">
        <x:v>15.42538</x:v>
      </x:c>
      <x:c t="n" s="0">
        <x:v>20.24213</x:v>
      </x:c>
      <x:c t="n" s="0">
        <x:v>24.48919</x:v>
      </x:c>
      <x:c t="n" s="0">
        <x:v>21.75986</x:v>
      </x:c>
      <x:c t="n" s="0">
        <x:v>27.31334</x:v>
      </x:c>
      <x:c t="n" s="0">
        <x:v>33.86631</x:v>
      </x:c>
      <x:c t="n" s="0">
        <x:v>29.32081</x:v>
      </x:c>
      <x:c t="n" s="0">
        <x:v>25.72305</x:v>
      </x:c>
      <x:c t="n" s="0">
        <x:v>26.43819</x:v>
      </x:c>
      <x:c t="n" s="0">
        <x:v>26.416</x:v>
      </x:c>
      <x:c t="n" s="0">
        <x:v>22.48346</x:v>
      </x:c>
      <x:c t="n" s="0">
        <x:v>18.96171</x:v>
      </x:c>
      <x:c t="n" s="0">
        <x:v>21.66674</x:v>
      </x:c>
      <x:c t="n" s="0">
        <x:v>7.062445</x:v>
      </x:c>
      <x:c t="n" s="0">
        <x:v>4.760812</x:v>
      </x:c>
      <x:c t="n" s="0">
        <x:v>5.497698</x:v>
      </x:c>
      <x:c t="n" s="0">
        <x:v>4.648555</x:v>
      </x:c>
      <x:c t="n" s="0">
        <x:v>7.377923</x:v>
      </x:c>
      <x:c t="n" s="0">
        <x:v>4.422297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43942.9280092593</x:v>
      </x:c>
      <x:c t="n" s="7">
        <x:v>43942.9280092593</x:v>
      </x:c>
      <x:c t="n" s="0">
        <x:v>38.05027</x:v>
      </x:c>
      <x:c t="n" s="0">
        <x:v>54.20069</x:v>
      </x:c>
      <x:c t="n" s="0">
        <x:v>72.94416</x:v>
      </x:c>
      <x:c t="n" s="0">
        <x:v>74.94324</x:v>
      </x:c>
      <x:c t="n" s="0">
        <x:v>-30.06697</x:v>
      </x:c>
      <x:c t="n" s="0">
        <x:v>-28.28761</x:v>
      </x:c>
      <x:c t="n" s="0">
        <x:v>-16.37755</x:v>
      </x:c>
      <x:c t="n" s="0">
        <x:v>-11.28685</x:v>
      </x:c>
      <x:c t="n" s="0">
        <x:v>-8.511045</x:v>
      </x:c>
      <x:c t="n" s="0">
        <x:v>-3.42045</x:v>
      </x:c>
      <x:c t="n" s="0">
        <x:v>-2.186315</x:v>
      </x:c>
      <x:c t="n" s="0">
        <x:v>3.162026</x:v>
      </x:c>
      <x:c t="n" s="0">
        <x:v>13.58697</x:v>
      </x:c>
      <x:c t="n" s="0">
        <x:v>15.23053</x:v>
      </x:c>
      <x:c t="n" s="0">
        <x:v>19.65409</x:v>
      </x:c>
      <x:c t="n" s="0">
        <x:v>16.91936</x:v>
      </x:c>
      <x:c t="n" s="0">
        <x:v>12.10545</x:v>
      </x:c>
      <x:c t="n" s="0">
        <x:v>17.28852</x:v>
      </x:c>
      <x:c t="n" s="0">
        <x:v>16.12976</x:v>
      </x:c>
      <x:c t="n" s="0">
        <x:v>15.03557</x:v>
      </x:c>
      <x:c t="n" s="0">
        <x:v>16.4202</x:v>
      </x:c>
      <x:c t="n" s="0">
        <x:v>16.25806</x:v>
      </x:c>
      <x:c t="n" s="0">
        <x:v>18.46727</x:v>
      </x:c>
      <x:c t="n" s="0">
        <x:v>23.90946</x:v>
      </x:c>
      <x:c t="n" s="0">
        <x:v>23.42924</x:v>
      </x:c>
      <x:c t="n" s="0">
        <x:v>30.18182</x:v>
      </x:c>
      <x:c t="n" s="0">
        <x:v>31.19314</x:v>
      </x:c>
      <x:c t="n" s="0">
        <x:v>30.26378</x:v>
      </x:c>
      <x:c t="n" s="0">
        <x:v>29.11811</x:v>
      </x:c>
      <x:c t="n" s="0">
        <x:v>28.13614</x:v>
      </x:c>
      <x:c t="n" s="0">
        <x:v>25.26995</x:v>
      </x:c>
      <x:c t="n" s="0">
        <x:v>23.70653</x:v>
      </x:c>
      <x:c t="n" s="0">
        <x:v>19.11785</x:v>
      </x:c>
      <x:c t="n" s="0">
        <x:v>19.68451</x:v>
      </x:c>
      <x:c t="n" s="0">
        <x:v>7.961548</x:v>
      </x:c>
      <x:c t="n" s="0">
        <x:v>5.48913</x:v>
      </x:c>
      <x:c t="n" s="0">
        <x:v>4.675741</x:v>
      </x:c>
      <x:c t="n" s="0">
        <x:v>4.603149</x:v>
      </x:c>
      <x:c t="n" s="0">
        <x:v>6.741112</x:v>
      </x:c>
      <x:c t="n" s="0">
        <x:v>4.89317</x:v>
      </x:c>
      <x:c t="n" s="0">
        <x:v>-29.76869</x:v>
      </x:c>
      <x:c t="n" s="0">
        <x:v>-27.31901</x:v>
      </x:c>
      <x:c t="n" s="0">
        <x:v>-17.87166</x:v>
      </x:c>
      <x:c t="n" s="0">
        <x:v>-14.27003</x:v>
      </x:c>
      <x:c t="n" s="0">
        <x:v>-10.1787</x:v>
      </x:c>
      <x:c t="n" s="0">
        <x:v>-15.40315</x:v>
      </x:c>
      <x:c t="n" s="0">
        <x:v>-5.829713</x:v>
      </x:c>
      <x:c t="n" s="0">
        <x:v>-4.861177</x:v>
      </x:c>
      <x:c t="n" s="0">
        <x:v>13.09214</x:v>
      </x:c>
      <x:c t="n" s="0">
        <x:v>13.14516</x:v>
      </x:c>
      <x:c t="n" s="0">
        <x:v>22.88905</x:v>
      </x:c>
      <x:c t="n" s="0">
        <x:v>5.583829</x:v>
      </x:c>
      <x:c t="n" s="0">
        <x:v>14.0227</x:v>
      </x:c>
      <x:c t="n" s="0">
        <x:v>16.39044</x:v>
      </x:c>
      <x:c t="n" s="0">
        <x:v>12.22446</x:v>
      </x:c>
      <x:c t="n" s="0">
        <x:v>16.59927</x:v>
      </x:c>
      <x:c t="n" s="0">
        <x:v>13.00667</x:v>
      </x:c>
      <x:c t="n" s="0">
        <x:v>9.562477</x:v>
      </x:c>
      <x:c t="n" s="0">
        <x:v>15.96246</x:v>
      </x:c>
      <x:c t="n" s="0">
        <x:v>26.7309</x:v>
      </x:c>
      <x:c t="n" s="0">
        <x:v>22.82573</x:v>
      </x:c>
      <x:c t="n" s="0">
        <x:v>32.54054</x:v>
      </x:c>
      <x:c t="n" s="0">
        <x:v>22.92465</x:v>
      </x:c>
      <x:c t="n" s="0">
        <x:v>27.00137</x:v>
      </x:c>
      <x:c t="n" s="0">
        <x:v>29.42662</x:v>
      </x:c>
      <x:c t="n" s="0">
        <x:v>25.26037</x:v>
      </x:c>
      <x:c t="n" s="0">
        <x:v>22.82578</x:v>
      </x:c>
      <x:c t="n" s="0">
        <x:v>22.34866</x:v>
      </x:c>
      <x:c t="n" s="0">
        <x:v>20.51036</x:v>
      </x:c>
      <x:c t="n" s="0">
        <x:v>20.74628</x:v>
      </x:c>
      <x:c t="n" s="0">
        <x:v>7.707863</x:v>
      </x:c>
      <x:c t="n" s="0">
        <x:v>4.471582</x:v>
      </x:c>
      <x:c t="n" s="0">
        <x:v>4.818778</x:v>
      </x:c>
      <x:c t="n" s="0">
        <x:v>4.907566</x:v>
      </x:c>
      <x:c t="n" s="0">
        <x:v>6.243481</x:v>
      </x:c>
      <x:c t="n" s="0">
        <x:v>5.220475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43942.9280092593</x:v>
      </x:c>
      <x:c t="n" s="7">
        <x:v>43942.9280092593</x:v>
      </x:c>
      <x:c t="n" s="0">
        <x:v>38.95962</x:v>
      </x:c>
      <x:c t="n" s="0">
        <x:v>54.20069</x:v>
      </x:c>
      <x:c t="n" s="0">
        <x:v>74.20691</x:v>
      </x:c>
      <x:c t="n" s="0">
        <x:v>76.10831</x:v>
      </x:c>
      <x:c t="n" s="0">
        <x:v>-30.06697</x:v>
      </x:c>
      <x:c t="n" s="0">
        <x:v>-28.11951</x:v>
      </x:c>
      <x:c t="n" s="0">
        <x:v>-16.56621</x:v>
      </x:c>
      <x:c t="n" s="0">
        <x:v>-11.61388</x:v>
      </x:c>
      <x:c t="n" s="0">
        <x:v>-8.630936</x:v>
      </x:c>
      <x:c t="n" s="0">
        <x:v>-4.058983</x:v>
      </x:c>
      <x:c t="n" s="0">
        <x:v>-2.505024</x:v>
      </x:c>
      <x:c t="n" s="0">
        <x:v>2.964318</x:v>
      </x:c>
      <x:c t="n" s="0">
        <x:v>13.51816</x:v>
      </x:c>
      <x:c t="n" s="0">
        <x:v>15.06344</x:v>
      </x:c>
      <x:c t="n" s="0">
        <x:v>20.3042</x:v>
      </x:c>
      <x:c t="n" s="0">
        <x:v>16.30168</x:v>
      </x:c>
      <x:c t="n" s="0">
        <x:v>12.95714</x:v>
      </x:c>
      <x:c t="n" s="0">
        <x:v>16.62707</x:v>
      </x:c>
      <x:c t="n" s="0">
        <x:v>16.2495</x:v>
      </x:c>
      <x:c t="n" s="0">
        <x:v>15.2296</x:v>
      </x:c>
      <x:c t="n" s="0">
        <x:v>15.96546</x:v>
      </x:c>
      <x:c t="n" s="0">
        <x:v>15.71091</x:v>
      </x:c>
      <x:c t="n" s="0">
        <x:v>18.16527</x:v>
      </x:c>
      <x:c t="n" s="0">
        <x:v>23.62725</x:v>
      </x:c>
      <x:c t="n" s="0">
        <x:v>23.23073</x:v>
      </x:c>
      <x:c t="n" s="0">
        <x:v>30.40486</x:v>
      </x:c>
      <x:c t="n" s="0">
        <x:v>31.24953</x:v>
      </x:c>
      <x:c t="n" s="0">
        <x:v>30.2985</x:v>
      </x:c>
      <x:c t="n" s="0">
        <x:v>28.99279</x:v>
      </x:c>
      <x:c t="n" s="0">
        <x:v>27.78259</x:v>
      </x:c>
      <x:c t="n" s="0">
        <x:v>25.01551</x:v>
      </x:c>
      <x:c t="n" s="0">
        <x:v>23.74861</x:v>
      </x:c>
      <x:c t="n" s="0">
        <x:v>19.20592</x:v>
      </x:c>
      <x:c t="n" s="0">
        <x:v>19.99433</x:v>
      </x:c>
      <x:c t="n" s="0">
        <x:v>7.958278</x:v>
      </x:c>
      <x:c t="n" s="0">
        <x:v>5.444515</x:v>
      </x:c>
      <x:c t="n" s="0">
        <x:v>4.702646</x:v>
      </x:c>
      <x:c t="n" s="0">
        <x:v>4.682603</x:v>
      </x:c>
      <x:c t="n" s="0">
        <x:v>6.573692</x:v>
      </x:c>
      <x:c t="n" s="0">
        <x:v>5.043841</x:v>
      </x:c>
      <x:c t="n" s="0">
        <x:v>-29.72197</x:v>
      </x:c>
      <x:c t="n" s="0">
        <x:v>-27.24203</x:v>
      </x:c>
      <x:c t="n" s="0">
        <x:v>-17.87166</x:v>
      </x:c>
      <x:c t="n" s="0">
        <x:v>-14.27003</x:v>
      </x:c>
      <x:c t="n" s="0">
        <x:v>-9.40748</x:v>
      </x:c>
      <x:c t="n" s="0">
        <x:v>-15.93358</x:v>
      </x:c>
      <x:c t="n" s="0">
        <x:v>-5.065851</x:v>
      </x:c>
      <x:c t="n" s="0">
        <x:v>3.131895</x:v>
      </x:c>
      <x:c t="n" s="0">
        <x:v>13.09214</x:v>
      </x:c>
      <x:c t="n" s="0">
        <x:v>13.93132</x:v>
      </x:c>
      <x:c t="n" s="0">
        <x:v>22.88905</x:v>
      </x:c>
      <x:c t="n" s="0">
        <x:v>6.547827</x:v>
      </x:c>
      <x:c t="n" s="0">
        <x:v>16.05731</x:v>
      </x:c>
      <x:c t="n" s="0">
        <x:v>2.36865</x:v>
      </x:c>
      <x:c t="n" s="0">
        <x:v>17.83323</x:v>
      </x:c>
      <x:c t="n" s="0">
        <x:v>16.48253</x:v>
      </x:c>
      <x:c t="n" s="0">
        <x:v>10.76893</x:v>
      </x:c>
      <x:c t="n" s="0">
        <x:v>8.135011</x:v>
      </x:c>
      <x:c t="n" s="0">
        <x:v>17.65643</x:v>
      </x:c>
      <x:c t="n" s="0">
        <x:v>19.88557</x:v>
      </x:c>
      <x:c t="n" s="0">
        <x:v>19.62927</x:v>
      </x:c>
      <x:c t="n" s="0">
        <x:v>31.03051</x:v>
      </x:c>
      <x:c t="n" s="0">
        <x:v>31.66933</x:v>
      </x:c>
      <x:c t="n" s="0">
        <x:v>30.51342</x:v>
      </x:c>
      <x:c t="n" s="0">
        <x:v>26.54787</x:v>
      </x:c>
      <x:c t="n" s="0">
        <x:v>24.79502</x:v>
      </x:c>
      <x:c t="n" s="0">
        <x:v>23.84367</x:v>
      </x:c>
      <x:c t="n" s="0">
        <x:v>24.04515</x:v>
      </x:c>
      <x:c t="n" s="0">
        <x:v>17.68993</x:v>
      </x:c>
      <x:c t="n" s="0">
        <x:v>20.65731</x:v>
      </x:c>
      <x:c t="n" s="0">
        <x:v>8.477906</x:v>
      </x:c>
      <x:c t="n" s="0">
        <x:v>6.887935</x:v>
      </x:c>
      <x:c t="n" s="0">
        <x:v>6.102818</x:v>
      </x:c>
      <x:c t="n" s="0">
        <x:v>5.461679</x:v>
      </x:c>
      <x:c t="n" s="0">
        <x:v>6.11809</x:v>
      </x:c>
      <x:c t="n" s="0">
        <x:v>5.987816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43942.9280092593</x:v>
      </x:c>
      <x:c t="n" s="7">
        <x:v>43942.9280092593</x:v>
      </x:c>
      <x:c t="n" s="0">
        <x:v>38.82673</x:v>
      </x:c>
      <x:c t="n" s="0">
        <x:v>54.20069</x:v>
      </x:c>
      <x:c t="n" s="0">
        <x:v>70.74162</x:v>
      </x:c>
      <x:c t="n" s="0">
        <x:v>73.38319</x:v>
      </x:c>
      <x:c t="n" s="0">
        <x:v>-30.06697</x:v>
      </x:c>
      <x:c t="n" s="0">
        <x:v>-27.9808</x:v>
      </x:c>
      <x:c t="n" s="0">
        <x:v>-16.73407</x:v>
      </x:c>
      <x:c t="n" s="0">
        <x:v>-11.91411</x:v>
      </x:c>
      <x:c t="n" s="0">
        <x:v>-8.736008</x:v>
      </x:c>
      <x:c t="n" s="0">
        <x:v>-4.712068</x:v>
      </x:c>
      <x:c t="n" s="0">
        <x:v>-2.797048</x:v>
      </x:c>
      <x:c t="n" s="0">
        <x:v>2.989186</x:v>
      </x:c>
      <x:c t="n" s="0">
        <x:v>13.45852</x:v>
      </x:c>
      <x:c t="n" s="0">
        <x:v>14.91547</x:v>
      </x:c>
      <x:c t="n" s="0">
        <x:v>20.30242</x:v>
      </x:c>
      <x:c t="n" s="0">
        <x:v>15.69424</x:v>
      </x:c>
      <x:c t="n" s="0">
        <x:v>13.57197</x:v>
      </x:c>
      <x:c t="n" s="0">
        <x:v>15.97445</x:v>
      </x:c>
      <x:c t="n" s="0">
        <x:v>16.52631</x:v>
      </x:c>
      <x:c t="n" s="0">
        <x:v>15.7353</x:v>
      </x:c>
      <x:c t="n" s="0">
        <x:v>15.5542</x:v>
      </x:c>
      <x:c t="n" s="0">
        <x:v>15.51549</x:v>
      </x:c>
      <x:c t="n" s="0">
        <x:v>18.34025</x:v>
      </x:c>
      <x:c t="n" s="0">
        <x:v>23.22636</x:v>
      </x:c>
      <x:c t="n" s="0">
        <x:v>23.08911</x:v>
      </x:c>
      <x:c t="n" s="0">
        <x:v>30.46643</x:v>
      </x:c>
      <x:c t="n" s="0">
        <x:v>31.02256</x:v>
      </x:c>
      <x:c t="n" s="0">
        <x:v>30.01737</x:v>
      </x:c>
      <x:c t="n" s="0">
        <x:v>28.70983</x:v>
      </x:c>
      <x:c t="n" s="0">
        <x:v>27.58829</x:v>
      </x:c>
      <x:c t="n" s="0">
        <x:v>25.17649</x:v>
      </x:c>
      <x:c t="n" s="0">
        <x:v>23.85282</x:v>
      </x:c>
      <x:c t="n" s="0">
        <x:v>19.24558</x:v>
      </x:c>
      <x:c t="n" s="0">
        <x:v>20.06989</x:v>
      </x:c>
      <x:c t="n" s="0">
        <x:v>8.043341</x:v>
      </x:c>
      <x:c t="n" s="0">
        <x:v>5.769231</x:v>
      </x:c>
      <x:c t="n" s="0">
        <x:v>4.924439</x:v>
      </x:c>
      <x:c t="n" s="0">
        <x:v>4.55385</x:v>
      </x:c>
      <x:c t="n" s="0">
        <x:v>6.563346</x:v>
      </x:c>
      <x:c t="n" s="0">
        <x:v>5.08254</x:v>
      </x:c>
      <x:c t="n" s="0">
        <x:v>-29.72197</x:v>
      </x:c>
      <x:c t="n" s="0">
        <x:v>-27.24203</x:v>
      </x:c>
      <x:c t="n" s="0">
        <x:v>-17.87166</x:v>
      </x:c>
      <x:c t="n" s="0">
        <x:v>-14.27003</x:v>
      </x:c>
      <x:c t="n" s="0">
        <x:v>-9.40748</x:v>
      </x:c>
      <x:c t="n" s="0">
        <x:v>-18.07832</x:v>
      </x:c>
      <x:c t="n" s="0">
        <x:v>-5.065851</x:v>
      </x:c>
      <x:c t="n" s="0">
        <x:v>3.131895</x:v>
      </x:c>
      <x:c t="n" s="0">
        <x:v>11.21826</x:v>
      </x:c>
      <x:c t="n" s="0">
        <x:v>13.93132</x:v>
      </x:c>
      <x:c t="n" s="0">
        <x:v>16.73137</x:v>
      </x:c>
      <x:c t="n" s="0">
        <x:v>6.547827</x:v>
      </x:c>
      <x:c t="n" s="0">
        <x:v>14.24891</x:v>
      </x:c>
      <x:c t="n" s="0">
        <x:v>3.892614</x:v>
      </x:c>
      <x:c t="n" s="0">
        <x:v>17.88782</x:v>
      </x:c>
      <x:c t="n" s="0">
        <x:v>18.31367</x:v>
      </x:c>
      <x:c t="n" s="0">
        <x:v>11.81034</x:v>
      </x:c>
      <x:c t="n" s="0">
        <x:v>15.58918</x:v>
      </x:c>
      <x:c t="n" s="0">
        <x:v>18.16862</x:v>
      </x:c>
      <x:c t="n" s="0">
        <x:v>19.92618</x:v>
      </x:c>
      <x:c t="n" s="0">
        <x:v>22.10049</x:v>
      </x:c>
      <x:c t="n" s="0">
        <x:v>32.97161</x:v>
      </x:c>
      <x:c t="n" s="0">
        <x:v>29.72112</x:v>
      </x:c>
      <x:c t="n" s="0">
        <x:v>27.01458</x:v>
      </x:c>
      <x:c t="n" s="0">
        <x:v>26.08187</x:v>
      </x:c>
      <x:c t="n" s="0">
        <x:v>28.44713</x:v>
      </x:c>
      <x:c t="n" s="0">
        <x:v>26.44008</x:v>
      </x:c>
      <x:c t="n" s="0">
        <x:v>25.43188</x:v>
      </x:c>
      <x:c t="n" s="0">
        <x:v>19.69774</x:v>
      </x:c>
      <x:c t="n" s="0">
        <x:v>21.436</x:v>
      </x:c>
      <x:c t="n" s="0">
        <x:v>7.28854</x:v>
      </x:c>
      <x:c t="n" s="0">
        <x:v>5.471551</x:v>
      </x:c>
      <x:c t="n" s="0">
        <x:v>4.315137</x:v>
      </x:c>
      <x:c t="n" s="0">
        <x:v>3.530571</x:v>
      </x:c>
      <x:c t="n" s="0">
        <x:v>7.593</x:v>
      </x:c>
      <x:c t="n" s="0">
        <x:v>4.895968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43942.9280092593</x:v>
      </x:c>
      <x:c t="n" s="7">
        <x:v>43942.9280092593</x:v>
      </x:c>
      <x:c t="n" s="0">
        <x:v>37.86726</x:v>
      </x:c>
      <x:c t="n" s="0">
        <x:v>54.20069</x:v>
      </x:c>
      <x:c t="n" s="0">
        <x:v>61.27746</x:v>
      </x:c>
      <x:c t="n" s="0">
        <x:v>67.13596</x:v>
      </x:c>
      <x:c t="n" s="0">
        <x:v>-30.06697</x:v>
      </x:c>
      <x:c t="n" s="0">
        <x:v>-27.86592</x:v>
      </x:c>
      <x:c t="n" s="0">
        <x:v>-16.88275</x:v>
      </x:c>
      <x:c t="n" s="0">
        <x:v>-12.18803</x:v>
      </x:c>
      <x:c t="n" s="0">
        <x:v>-8.827795</x:v>
      </x:c>
      <x:c t="n" s="0">
        <x:v>-5.363311</x:v>
      </x:c>
      <x:c t="n" s="0">
        <x:v>-3.062999</x:v>
      </x:c>
      <x:c t="n" s="0">
        <x:v>3.010312</x:v>
      </x:c>
      <x:c t="n" s="0">
        <x:v>12.81765</x:v>
      </x:c>
      <x:c t="n" s="0">
        <x:v>15.02221</x:v>
      </x:c>
      <x:c t="n" s="0">
        <x:v>19.7939</x:v>
      </x:c>
      <x:c t="n" s="0">
        <x:v>15.73932</x:v>
      </x:c>
      <x:c t="n" s="0">
        <x:v>13.00576</x:v>
      </x:c>
      <x:c t="n" s="0">
        <x:v>15.34295</x:v>
      </x:c>
      <x:c t="n" s="0">
        <x:v>16.75515</x:v>
      </x:c>
      <x:c t="n" s="0">
        <x:v>15.79942</x:v>
      </x:c>
      <x:c t="n" s="0">
        <x:v>14.96928</x:v>
      </x:c>
      <x:c t="n" s="0">
        <x:v>15.17367</x:v>
      </x:c>
      <x:c t="n" s="0">
        <x:v>19.33517</x:v>
      </x:c>
      <x:c t="n" s="0">
        <x:v>23.32292</x:v>
      </x:c>
      <x:c t="n" s="0">
        <x:v>23.06553</x:v>
      </x:c>
      <x:c t="n" s="0">
        <x:v>31.46087</x:v>
      </x:c>
      <x:c t="n" s="0">
        <x:v>31.08633</x:v>
      </x:c>
      <x:c t="n" s="0">
        <x:v>29.76955</x:v>
      </x:c>
      <x:c t="n" s="0">
        <x:v>28.30707</x:v>
      </x:c>
      <x:c t="n" s="0">
        <x:v>27.78714</x:v>
      </x:c>
      <x:c t="n" s="0">
        <x:v>25.38181</x:v>
      </x:c>
      <x:c t="n" s="0">
        <x:v>23.85777</x:v>
      </x:c>
      <x:c t="n" s="0">
        <x:v>19.24955</x:v>
      </x:c>
      <x:c t="n" s="0">
        <x:v>20.21629</x:v>
      </x:c>
      <x:c t="n" s="0">
        <x:v>7.963181</x:v>
      </x:c>
      <x:c t="n" s="0">
        <x:v>5.636362</x:v>
      </x:c>
      <x:c t="n" s="0">
        <x:v>4.727415</x:v>
      </x:c>
      <x:c t="n" s="0">
        <x:v>4.75235</x:v>
      </x:c>
      <x:c t="n" s="0">
        <x:v>6.61127</x:v>
      </x:c>
      <x:c t="n" s="0">
        <x:v>4.973949</x:v>
      </x:c>
      <x:c t="n" s="0">
        <x:v>-29.72197</x:v>
      </x:c>
      <x:c t="n" s="0">
        <x:v>-27.24203</x:v>
      </x:c>
      <x:c t="n" s="0">
        <x:v>-17.87166</x:v>
      </x:c>
      <x:c t="n" s="0">
        <x:v>-14.27003</x:v>
      </x:c>
      <x:c t="n" s="0">
        <x:v>-9.40748</x:v>
      </x:c>
      <x:c t="n" s="0">
        <x:v>-18.07832</x:v>
      </x:c>
      <x:c t="n" s="0">
        <x:v>-5.065851</x:v>
      </x:c>
      <x:c t="n" s="0">
        <x:v>3.131895</x:v>
      </x:c>
      <x:c t="n" s="0">
        <x:v>1.252089</x:v>
      </x:c>
      <x:c t="n" s="0">
        <x:v>17.16212</x:v>
      </x:c>
      <x:c t="n" s="0">
        <x:v>14.15944</x:v>
      </x:c>
      <x:c t="n" s="0">
        <x:v>17.72991</x:v>
      </x:c>
      <x:c t="n" s="0">
        <x:v>5.684629</x:v>
      </x:c>
      <x:c t="n" s="0">
        <x:v>4.602481</x:v>
      </x:c>
      <x:c t="n" s="0">
        <x:v>16.83396</x:v>
      </x:c>
      <x:c t="n" s="0">
        <x:v>14.24171</x:v>
      </x:c>
      <x:c t="n" s="0">
        <x:v>13.14026</x:v>
      </x:c>
      <x:c t="n" s="0">
        <x:v>8.407887</x:v>
      </x:c>
      <x:c t="n" s="0">
        <x:v>23.25624</x:v>
      </x:c>
      <x:c t="n" s="0">
        <x:v>25.04069</x:v>
      </x:c>
      <x:c t="n" s="0">
        <x:v>24.8283</x:v>
      </x:c>
      <x:c t="n" s="0">
        <x:v>34.92189</x:v>
      </x:c>
      <x:c t="n" s="0">
        <x:v>31.53499</x:v>
      </x:c>
      <x:c t="n" s="0">
        <x:v>29.17544</x:v>
      </x:c>
      <x:c t="n" s="0">
        <x:v>26.45393</x:v>
      </x:c>
      <x:c t="n" s="0">
        <x:v>27.77275</x:v>
      </x:c>
      <x:c t="n" s="0">
        <x:v>26.91707</x:v>
      </x:c>
      <x:c t="n" s="0">
        <x:v>23.89978</x:v>
      </x:c>
      <x:c t="n" s="0">
        <x:v>19.17112</x:v>
      </x:c>
      <x:c t="n" s="0">
        <x:v>20.91001</x:v>
      </x:c>
      <x:c t="n" s="0">
        <x:v>7.538434</x:v>
      </x:c>
      <x:c t="n" s="0">
        <x:v>5.39516</x:v>
      </x:c>
      <x:c t="n" s="0">
        <x:v>4.139795</x:v>
      </x:c>
      <x:c t="n" s="0">
        <x:v>5.928268</x:v>
      </x:c>
      <x:c t="n" s="0">
        <x:v>5.189544</x:v>
      </x:c>
      <x:c t="n" s="0">
        <x:v>4.642087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43942.9280092593</x:v>
      </x:c>
      <x:c t="n" s="7">
        <x:v>43942.9280092593</x:v>
      </x:c>
      <x:c t="n" s="0">
        <x:v>37.57726</x:v>
      </x:c>
      <x:c t="n" s="0">
        <x:v>54.20069</x:v>
      </x:c>
      <x:c t="n" s="0">
        <x:v>67.07912</x:v>
      </x:c>
      <x:c t="n" s="0">
        <x:v>72.25479</x:v>
      </x:c>
      <x:c t="n" s="0">
        <x:v>-30.04148</x:v>
      </x:c>
      <x:c t="n" s="0">
        <x:v>-27.86066</x:v>
      </x:c>
      <x:c t="n" s="0">
        <x:v>-17.16723</x:v>
      </x:c>
      <x:c t="n" s="0">
        <x:v>-12.62535</x:v>
      </x:c>
      <x:c t="n" s="0">
        <x:v>-8.907755</x:v>
      </x:c>
      <x:c t="n" s="0">
        <x:v>-6.009071</x:v>
      </x:c>
      <x:c t="n" s="0">
        <x:v>-3.303776</x:v>
      </x:c>
      <x:c t="n" s="0">
        <x:v>3.409514</x:v>
      </x:c>
      <x:c t="n" s="0">
        <x:v>12.18381</x:v>
      </x:c>
      <x:c t="n" s="0">
        <x:v>15.69731</x:v>
      </x:c>
      <x:c t="n" s="0">
        <x:v>19.30684</x:v>
      </x:c>
      <x:c t="n" s="0">
        <x:v>16.09314</x:v>
      </x:c>
      <x:c t="n" s="0">
        <x:v>12.45588</x:v>
      </x:c>
      <x:c t="n" s="0">
        <x:v>15.03264</x:v>
      </x:c>
      <x:c t="n" s="0">
        <x:v>16.28973</x:v>
      </x:c>
      <x:c t="n" s="0">
        <x:v>15.50572</x:v>
      </x:c>
      <x:c t="n" s="0">
        <x:v>16.47046</x:v>
      </x:c>
      <x:c t="n" s="0">
        <x:v>14.57669</x:v>
      </x:c>
      <x:c t="n" s="0">
        <x:v>19.2825</x:v>
      </x:c>
      <x:c t="n" s="0">
        <x:v>23.68106</x:v>
      </x:c>
      <x:c t="n" s="0">
        <x:v>23.27534</x:v>
      </x:c>
      <x:c t="n" s="0">
        <x:v>31.67837</x:v>
      </x:c>
      <x:c t="n" s="0">
        <x:v>31.23345</x:v>
      </x:c>
      <x:c t="n" s="0">
        <x:v>29.40781</x:v>
      </x:c>
      <x:c t="n" s="0">
        <x:v>28.39451</x:v>
      </x:c>
      <x:c t="n" s="0">
        <x:v>27.96833</x:v>
      </x:c>
      <x:c t="n" s="0">
        <x:v>25.92936</x:v>
      </x:c>
      <x:c t="n" s="0">
        <x:v>23.81958</x:v>
      </x:c>
      <x:c t="n" s="0">
        <x:v>19.13329</x:v>
      </x:c>
      <x:c t="n" s="0">
        <x:v>20.23313</x:v>
      </x:c>
      <x:c t="n" s="0">
        <x:v>8.146515</x:v>
      </x:c>
      <x:c t="n" s="0">
        <x:v>5.674265</x:v>
      </x:c>
      <x:c t="n" s="0">
        <x:v>4.869116</x:v>
      </x:c>
      <x:c t="n" s="0">
        <x:v>4.862863</x:v>
      </x:c>
      <x:c t="n" s="0">
        <x:v>6.657831</x:v>
      </x:c>
      <x:c t="n" s="0">
        <x:v>4.973578</x:v>
      </x:c>
      <x:c t="n" s="0">
        <x:v>-29.72197</x:v>
      </x:c>
      <x:c t="n" s="0">
        <x:v>-28.26865</x:v>
      </x:c>
      <x:c t="n" s="0">
        <x:v>-20.77392</x:v>
      </x:c>
      <x:c t="n" s="0">
        <x:v>-20.26789</x:v>
      </x:c>
      <x:c t="n" s="0">
        <x:v>-9.40748</x:v>
      </x:c>
      <x:c t="n" s="0">
        <x:v>-18.07832</x:v>
      </x:c>
      <x:c t="n" s="0">
        <x:v>-4.298455</x:v>
      </x:c>
      <x:c t="n" s="0">
        <x:v>6.213863</x:v>
      </x:c>
      <x:c t="n" s="0">
        <x:v>3.045284</x:v>
      </x:c>
      <x:c t="n" s="0">
        <x:v>18.35088</x:v>
      </x:c>
      <x:c t="n" s="0">
        <x:v>14.15944</x:v>
      </x:c>
      <x:c t="n" s="0">
        <x:v>17.72991</x:v>
      </x:c>
      <x:c t="n" s="0">
        <x:v>7.305773</x:v>
      </x:c>
      <x:c t="n" s="0">
        <x:v>14.5371</x:v>
      </x:c>
      <x:c t="n" s="0">
        <x:v>9.119758</x:v>
      </x:c>
      <x:c t="n" s="0">
        <x:v>12.34936</x:v>
      </x:c>
      <x:c t="n" s="0">
        <x:v>20.86339</x:v>
      </x:c>
      <x:c t="n" s="0">
        <x:v>4.998733</x:v>
      </x:c>
      <x:c t="n" s="0">
        <x:v>17.15579</x:v>
      </x:c>
      <x:c t="n" s="0">
        <x:v>23.55284</x:v>
      </x:c>
      <x:c t="n" s="0">
        <x:v>23.2193</x:v>
      </x:c>
      <x:c t="n" s="0">
        <x:v>32.68324</x:v>
      </x:c>
      <x:c t="n" s="0">
        <x:v>33.20913</x:v>
      </x:c>
      <x:c t="n" s="0">
        <x:v>29.28123</x:v>
      </x:c>
      <x:c t="n" s="0">
        <x:v>28.3905</x:v>
      </x:c>
      <x:c t="n" s="0">
        <x:v>30.82057</x:v>
      </x:c>
      <x:c t="n" s="0">
        <x:v>28.55003</x:v>
      </x:c>
      <x:c t="n" s="0">
        <x:v>21.85394</x:v>
      </x:c>
      <x:c t="n" s="0">
        <x:v>19.68427</x:v>
      </x:c>
      <x:c t="n" s="0">
        <x:v>20.06281</x:v>
      </x:c>
      <x:c t="n" s="0">
        <x:v>9.910815</x:v>
      </x:c>
      <x:c t="n" s="0">
        <x:v>5.618067</x:v>
      </x:c>
      <x:c t="n" s="0">
        <x:v>4.856004</x:v>
      </x:c>
      <x:c t="n" s="0">
        <x:v>5.022073</x:v>
      </x:c>
      <x:c t="n" s="0">
        <x:v>7.057046</x:v>
      </x:c>
      <x:c t="n" s="0">
        <x:v>4.800061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43942.9280092593</x:v>
      </x:c>
      <x:c t="n" s="7">
        <x:v>43942.9280092593</x:v>
      </x:c>
      <x:c t="n" s="0">
        <x:v>38.35406</x:v>
      </x:c>
      <x:c t="n" s="0">
        <x:v>54.20069</x:v>
      </x:c>
      <x:c t="n" s="0">
        <x:v>64.79295</x:v>
      </x:c>
      <x:c t="n" s="0">
        <x:v>71.80251</x:v>
      </x:c>
      <x:c t="n" s="0">
        <x:v>-29.99522</x:v>
      </x:c>
      <x:c t="n" s="0">
        <x:v>-27.9411</x:v>
      </x:c>
      <x:c t="n" s="0">
        <x:v>-17.58164</x:v>
      </x:c>
      <x:c t="n" s="0">
        <x:v>-13.23793</x:v>
      </x:c>
      <x:c t="n" s="0">
        <x:v>-8.977225</x:v>
      </x:c>
      <x:c t="n" s="0">
        <x:v>-6.648526</x:v>
      </x:c>
      <x:c t="n" s="0">
        <x:v>-3.024852</x:v>
      </x:c>
      <x:c t="n" s="0">
        <x:v>4.026554</x:v>
      </x:c>
      <x:c t="n" s="0">
        <x:v>11.73893</x:v>
      </x:c>
      <x:c t="n" s="0">
        <x:v>16.20093</x:v>
      </x:c>
      <x:c t="n" s="0">
        <x:v>18.84273</x:v>
      </x:c>
      <x:c t="n" s="0">
        <x:v>16.37404</x:v>
      </x:c>
      <x:c t="n" s="0">
        <x:v>12.32226</x:v>
      </x:c>
      <x:c t="n" s="0">
        <x:v>15.03687</x:v>
      </x:c>
      <x:c t="n" s="0">
        <x:v>15.72258</x:v>
      </x:c>
      <x:c t="n" s="0">
        <x:v>15.18005</x:v>
      </x:c>
      <x:c t="n" s="0">
        <x:v>16.31368</x:v>
      </x:c>
      <x:c t="n" s="0">
        <x:v>14.45471</x:v>
      </x:c>
      <x:c t="n" s="0">
        <x:v>18.86118</x:v>
      </x:c>
      <x:c t="n" s="0">
        <x:v>23.10135</x:v>
      </x:c>
      <x:c t="n" s="0">
        <x:v>23.09426</x:v>
      </x:c>
      <x:c t="n" s="0">
        <x:v>32.14087</x:v>
      </x:c>
      <x:c t="n" s="0">
        <x:v>31.343</x:v>
      </x:c>
      <x:c t="n" s="0">
        <x:v>29.49039</x:v>
      </x:c>
      <x:c t="n" s="0">
        <x:v>28.04919</x:v>
      </x:c>
      <x:c t="n" s="0">
        <x:v>28.47318</x:v>
      </x:c>
      <x:c t="n" s="0">
        <x:v>26.23181</x:v>
      </x:c>
      <x:c t="n" s="0">
        <x:v>23.67838</x:v>
      </x:c>
      <x:c t="n" s="0">
        <x:v>19.24666</x:v>
      </x:c>
      <x:c t="n" s="0">
        <x:v>20.37354</x:v>
      </x:c>
      <x:c t="n" s="0">
        <x:v>8.232865</x:v>
      </x:c>
      <x:c t="n" s="0">
        <x:v>5.610705</x:v>
      </x:c>
      <x:c t="n" s="0">
        <x:v>4.77658</x:v>
      </x:c>
      <x:c t="n" s="0">
        <x:v>4.827125</x:v>
      </x:c>
      <x:c t="n" s="0">
        <x:v>6.673624</x:v>
      </x:c>
      <x:c t="n" s="0">
        <x:v>4.938709</x:v>
      </x:c>
      <x:c t="n" s="0">
        <x:v>-29.72197</x:v>
      </x:c>
      <x:c t="n" s="0">
        <x:v>-28.43733</x:v>
      </x:c>
      <x:c t="n" s="0">
        <x:v>-21.40796</x:v>
      </x:c>
      <x:c t="n" s="0">
        <x:v>-22.67564</x:v>
      </x:c>
      <x:c t="n" s="0">
        <x:v>-9.10426</x:v>
      </x:c>
      <x:c t="n" s="0">
        <x:v>-18.07832</x:v>
      </x:c>
      <x:c t="n" s="0">
        <x:v>-1.006962</x:v>
      </x:c>
      <x:c t="n" s="0">
        <x:v>6.518231</x:v>
      </x:c>
      <x:c t="n" s="0">
        <x:v>8.318868</x:v>
      </x:c>
      <x:c t="n" s="0">
        <x:v>18.35088</x:v>
      </x:c>
      <x:c t="n" s="0">
        <x:v>15.07123</x:v>
      </x:c>
      <x:c t="n" s="0">
        <x:v>17.72991</x:v>
      </x:c>
      <x:c t="n" s="0">
        <x:v>12.331</x:v>
      </x:c>
      <x:c t="n" s="0">
        <x:v>14.9538</x:v>
      </x:c>
      <x:c t="n" s="0">
        <x:v>7.766123</x:v>
      </x:c>
      <x:c t="n" s="0">
        <x:v>12.97838</x:v>
      </x:c>
      <x:c t="n" s="0">
        <x:v>15.85695</x:v>
      </x:c>
      <x:c t="n" s="0">
        <x:v>17.42166</x:v>
      </x:c>
      <x:c t="n" s="0">
        <x:v>15.51939</x:v>
      </x:c>
      <x:c t="n" s="0">
        <x:v>17.28983</x:v>
      </x:c>
      <x:c t="n" s="0">
        <x:v>21.48813</x:v>
      </x:c>
      <x:c t="n" s="0">
        <x:v>32.33612</x:v>
      </x:c>
      <x:c t="n" s="0">
        <x:v>29.46252</x:v>
      </x:c>
      <x:c t="n" s="0">
        <x:v>25.63093</x:v>
      </x:c>
      <x:c t="n" s="0">
        <x:v>26.8445</x:v>
      </x:c>
      <x:c t="n" s="0">
        <x:v>28.19662</x:v>
      </x:c>
      <x:c t="n" s="0">
        <x:v>26.78442</x:v>
      </x:c>
      <x:c t="n" s="0">
        <x:v>22.78365</x:v>
      </x:c>
      <x:c t="n" s="0">
        <x:v>18.90296</x:v>
      </x:c>
      <x:c t="n" s="0">
        <x:v>20.88011</x:v>
      </x:c>
      <x:c t="n" s="0">
        <x:v>8.796454</x:v>
      </x:c>
      <x:c t="n" s="0">
        <x:v>5.456045</x:v>
      </x:c>
      <x:c t="n" s="0">
        <x:v>4.647246</x:v>
      </x:c>
      <x:c t="n" s="0">
        <x:v>5.687368</x:v>
      </x:c>
      <x:c t="n" s="0">
        <x:v>6.720246</x:v>
      </x:c>
      <x:c t="n" s="0">
        <x:v>4.289321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43942.9280092593</x:v>
      </x:c>
      <x:c t="n" s="7">
        <x:v>43942.9280092593</x:v>
      </x:c>
      <x:c t="n" s="0">
        <x:v>37.74325</x:v>
      </x:c>
      <x:c t="n" s="0">
        <x:v>54.20069</x:v>
      </x:c>
      <x:c t="n" s="0">
        <x:v>61.61575</x:v>
      </x:c>
      <x:c t="n" s="0">
        <x:v>66.81411</x:v>
      </x:c>
      <x:c t="n" s="0">
        <x:v>-29.95585</x:v>
      </x:c>
      <x:c t="n" s="0">
        <x:v>-28.01121</x:v>
      </x:c>
      <x:c t="n" s="0">
        <x:v>-17.96986</x:v>
      </x:c>
      <x:c t="n" s="0">
        <x:v>-13.83958</x:v>
      </x:c>
      <x:c t="n" s="0">
        <x:v>-8.891171</x:v>
      </x:c>
      <x:c t="n" s="0">
        <x:v>-7.280755</x:v>
      </x:c>
      <x:c t="n" s="0">
        <x:v>-2.665216</x:v>
      </x:c>
      <x:c t="n" s="0">
        <x:v>4.437054</x:v>
      </x:c>
      <x:c t="n" s="0">
        <x:v>11.37888</x:v>
      </x:c>
      <x:c t="n" s="0">
        <x:v>16.63717</x:v>
      </x:c>
      <x:c t="n" s="0">
        <x:v>18.59553</x:v>
      </x:c>
      <x:c t="n" s="0">
        <x:v>16.50442</x:v>
      </x:c>
      <x:c t="n" s="0">
        <x:v>12.32354</x:v>
      </x:c>
      <x:c t="n" s="0">
        <x:v>14.94393</x:v>
      </x:c>
      <x:c t="n" s="0">
        <x:v>15.14847</x:v>
      </x:c>
      <x:c t="n" s="0">
        <x:v>15.49969</x:v>
      </x:c>
      <x:c t="n" s="0">
        <x:v>16.63454</x:v>
      </x:c>
      <x:c t="n" s="0">
        <x:v>15.51465</x:v>
      </x:c>
      <x:c t="n" s="0">
        <x:v>18.91448</x:v>
      </x:c>
      <x:c t="n" s="0">
        <x:v>23.24713</x:v>
      </x:c>
      <x:c t="n" s="0">
        <x:v>22.94228</x:v>
      </x:c>
      <x:c t="n" s="0">
        <x:v>31.89684</x:v>
      </x:c>
      <x:c t="n" s="0">
        <x:v>30.88217</x:v>
      </x:c>
      <x:c t="n" s="0">
        <x:v>28.98018</x:v>
      </x:c>
      <x:c t="n" s="0">
        <x:v>27.94416</x:v>
      </x:c>
      <x:c t="n" s="0">
        <x:v>28.51108</x:v>
      </x:c>
      <x:c t="n" s="0">
        <x:v>26.29573</x:v>
      </x:c>
      <x:c t="n" s="0">
        <x:v>23.68239</x:v>
      </x:c>
      <x:c t="n" s="0">
        <x:v>19.37501</x:v>
      </x:c>
      <x:c t="n" s="0">
        <x:v>20.19038</x:v>
      </x:c>
      <x:c t="n" s="0">
        <x:v>8.202881</x:v>
      </x:c>
      <x:c t="n" s="0">
        <x:v>5.735656</x:v>
      </x:c>
      <x:c t="n" s="0">
        <x:v>4.752494</x:v>
      </x:c>
      <x:c t="n" s="0">
        <x:v>4.788098</x:v>
      </x:c>
      <x:c t="n" s="0">
        <x:v>6.642382</x:v>
      </x:c>
      <x:c t="n" s="0">
        <x:v>4.871083</x:v>
      </x:c>
      <x:c t="n" s="0">
        <x:v>-29.72197</x:v>
      </x:c>
      <x:c t="n" s="0">
        <x:v>-28.43733</x:v>
      </x:c>
      <x:c t="n" s="0">
        <x:v>-21.40796</x:v>
      </x:c>
      <x:c t="n" s="0">
        <x:v>-22.67564</x:v>
      </x:c>
      <x:c t="n" s="0">
        <x:v>-8.304091</x:v>
      </x:c>
      <x:c t="n" s="0">
        <x:v>-18.07832</x:v>
      </x:c>
      <x:c t="n" s="0">
        <x:v>-1.006962</x:v>
      </x:c>
      <x:c t="n" s="0">
        <x:v>5.540163</x:v>
      </x:c>
      <x:c t="n" s="0">
        <x:v>8.318868</x:v>
      </x:c>
      <x:c t="n" s="0">
        <x:v>18.70706</x:v>
      </x:c>
      <x:c t="n" s="0">
        <x:v>17.02502</x:v>
      </x:c>
      <x:c t="n" s="0">
        <x:v>16.79198</x:v>
      </x:c>
      <x:c t="n" s="0">
        <x:v>12.331</x:v>
      </x:c>
      <x:c t="n" s="0">
        <x:v>14.11388</x:v>
      </x:c>
      <x:c t="n" s="0">
        <x:v>9.002125</x:v>
      </x:c>
      <x:c t="n" s="0">
        <x:v>19.52443</x:v>
      </x:c>
      <x:c t="n" s="0">
        <x:v>16.21128</x:v>
      </x:c>
      <x:c t="n" s="0">
        <x:v>17.33783</x:v>
      </x:c>
      <x:c t="n" s="0">
        <x:v>23.49795</x:v>
      </x:c>
      <x:c t="n" s="0">
        <x:v>23.86049</x:v>
      </x:c>
      <x:c t="n" s="0">
        <x:v>23.20688</x:v>
      </x:c>
      <x:c t="n" s="0">
        <x:v>32.38221</x:v>
      </x:c>
      <x:c t="n" s="0">
        <x:v>27.63486</x:v>
      </x:c>
      <x:c t="n" s="0">
        <x:v>25.3509</x:v>
      </x:c>
      <x:c t="n" s="0">
        <x:v>24.62249</x:v>
      </x:c>
      <x:c t="n" s="0">
        <x:v>29.89972</x:v>
      </x:c>
      <x:c t="n" s="0">
        <x:v>25.3396</x:v>
      </x:c>
      <x:c t="n" s="0">
        <x:v>23.11316</x:v>
      </x:c>
      <x:c t="n" s="0">
        <x:v>20.45683</x:v>
      </x:c>
      <x:c t="n" s="0">
        <x:v>19.78974</x:v>
      </x:c>
      <x:c t="n" s="0">
        <x:v>7.051968</x:v>
      </x:c>
      <x:c t="n" s="0">
        <x:v>6.888915</x:v>
      </x:c>
      <x:c t="n" s="0">
        <x:v>4.435462</x:v>
      </x:c>
      <x:c t="n" s="0">
        <x:v>4.364419</x:v>
      </x:c>
      <x:c t="n" s="0">
        <x:v>5.863464</x:v>
      </x:c>
      <x:c t="n" s="0">
        <x:v>5.483942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43942.9280092593</x:v>
      </x:c>
      <x:c t="n" s="7">
        <x:v>43942.9280092593</x:v>
      </x:c>
      <x:c t="n" s="0">
        <x:v>38.52213</x:v>
      </x:c>
      <x:c t="n" s="0">
        <x:v>54.20069</x:v>
      </x:c>
      <x:c t="n" s="0">
        <x:v>59.757</x:v>
      </x:c>
      <x:c t="n" s="0">
        <x:v>65.45191</x:v>
      </x:c>
      <x:c t="n" s="0">
        <x:v>-29.92295</x:v>
      </x:c>
      <x:c t="n" s="0">
        <x:v>-28.07204</x:v>
      </x:c>
      <x:c t="n" s="0">
        <x:v>-18.33134</x:v>
      </x:c>
      <x:c t="n" s="0">
        <x:v>-14.42896</x:v>
      </x:c>
      <x:c t="n" s="0">
        <x:v>-8.800375</x:v>
      </x:c>
      <x:c t="n" s="0">
        <x:v>-7.904723</x:v>
      </x:c>
      <x:c t="n" s="0">
        <x:v>-2.380024</x:v>
      </x:c>
      <x:c t="n" s="0">
        <x:v>4.413882</x:v>
      </x:c>
      <x:c t="n" s="0">
        <x:v>11.04584</x:v>
      </x:c>
      <x:c t="n" s="0">
        <x:v>17.01851</x:v>
      </x:c>
      <x:c t="n" s="0">
        <x:v>18.39875</x:v>
      </x:c>
      <x:c t="n" s="0">
        <x:v>16.52445</x:v>
      </x:c>
      <x:c t="n" s="0">
        <x:v>12.2701</x:v>
      </x:c>
      <x:c t="n" s="0">
        <x:v>14.83221</x:v>
      </x:c>
      <x:c t="n" s="0">
        <x:v>14.72183</x:v>
      </x:c>
      <x:c t="n" s="0">
        <x:v>16.72805</x:v>
      </x:c>
      <x:c t="n" s="0">
        <x:v>16.09251</x:v>
      </x:c>
      <x:c t="n" s="0">
        <x:v>16.01445</x:v>
      </x:c>
      <x:c t="n" s="0">
        <x:v>20.12742</x:v>
      </x:c>
      <x:c t="n" s="0">
        <x:v>22.81249</x:v>
      </x:c>
      <x:c t="n" s="0">
        <x:v>23.07862</x:v>
      </x:c>
      <x:c t="n" s="0">
        <x:v>31.80466</x:v>
      </x:c>
      <x:c t="n" s="0">
        <x:v>30.71909</x:v>
      </x:c>
      <x:c t="n" s="0">
        <x:v>28.74164</x:v>
      </x:c>
      <x:c t="n" s="0">
        <x:v>27.55917</x:v>
      </x:c>
      <x:c t="n" s="0">
        <x:v>28.4821</x:v>
      </x:c>
      <x:c t="n" s="0">
        <x:v>26.43363</x:v>
      </x:c>
      <x:c t="n" s="0">
        <x:v>23.67594</x:v>
      </x:c>
      <x:c t="n" s="0">
        <x:v>19.54304</x:v>
      </x:c>
      <x:c t="n" s="0">
        <x:v>20.42132</x:v>
      </x:c>
      <x:c t="n" s="0">
        <x:v>8.126957</x:v>
      </x:c>
      <x:c t="n" s="0">
        <x:v>6.061618</x:v>
      </x:c>
      <x:c t="n" s="0">
        <x:v>4.791039</x:v>
      </x:c>
      <x:c t="n" s="0">
        <x:v>5.010169</x:v>
      </x:c>
      <x:c t="n" s="0">
        <x:v>6.500335</x:v>
      </x:c>
      <x:c t="n" s="0">
        <x:v>4.93812</x:v>
      </x:c>
      <x:c t="n" s="0">
        <x:v>-29.72197</x:v>
      </x:c>
      <x:c t="n" s="0">
        <x:v>-28.43733</x:v>
      </x:c>
      <x:c t="n" s="0">
        <x:v>-21.40796</x:v>
      </x:c>
      <x:c t="n" s="0">
        <x:v>-22.67564</x:v>
      </x:c>
      <x:c t="n" s="0">
        <x:v>-8.304091</x:v>
      </x:c>
      <x:c t="n" s="0">
        <x:v>-18.07832</x:v>
      </x:c>
      <x:c t="n" s="0">
        <x:v>-1.006962</x:v>
      </x:c>
      <x:c t="n" s="0">
        <x:v>4.275788</x:v>
      </x:c>
      <x:c t="n" s="0">
        <x:v>8.318868</x:v>
      </x:c>
      <x:c t="n" s="0">
        <x:v>18.75564</x:v>
      </x:c>
      <x:c t="n" s="0">
        <x:v>17.02502</x:v>
      </x:c>
      <x:c t="n" s="0">
        <x:v>16.63978</x:v>
      </x:c>
      <x:c t="n" s="0">
        <x:v>11.65731</x:v>
      </x:c>
      <x:c t="n" s="0">
        <x:v>12.59065</x:v>
      </x:c>
      <x:c t="n" s="0">
        <x:v>10.6998</x:v>
      </x:c>
      <x:c t="n" s="0">
        <x:v>18.56079</x:v>
      </x:c>
      <x:c t="n" s="0">
        <x:v>9.077589</x:v>
      </x:c>
      <x:c t="n" s="0">
        <x:v>19.46998</x:v>
      </x:c>
      <x:c t="n" s="0">
        <x:v>21.1576</x:v>
      </x:c>
      <x:c t="n" s="0">
        <x:v>21.69288</x:v>
      </x:c>
      <x:c t="n" s="0">
        <x:v>21.48788</x:v>
      </x:c>
      <x:c t="n" s="0">
        <x:v>30.9572</x:v>
      </x:c>
      <x:c t="n" s="0">
        <x:v>29.83875</x:v>
      </x:c>
      <x:c t="n" s="0">
        <x:v>27.40029</x:v>
      </x:c>
      <x:c t="n" s="0">
        <x:v>28.23376</x:v>
      </x:c>
      <x:c t="n" s="0">
        <x:v>27.21328</x:v>
      </x:c>
      <x:c t="n" s="0">
        <x:v>28.90781</x:v>
      </x:c>
      <x:c t="n" s="0">
        <x:v>25.43693</x:v>
      </x:c>
      <x:c t="n" s="0">
        <x:v>19.4896</x:v>
      </x:c>
      <x:c t="n" s="0">
        <x:v>20.52189</x:v>
      </x:c>
      <x:c t="n" s="0">
        <x:v>7.986437</x:v>
      </x:c>
      <x:c t="n" s="0">
        <x:v>8.487607</x:v>
      </x:c>
      <x:c t="n" s="0">
        <x:v>5.402418</x:v>
      </x:c>
      <x:c t="n" s="0">
        <x:v>5.818844</x:v>
      </x:c>
      <x:c t="n" s="0">
        <x:v>6.690434</x:v>
      </x:c>
      <x:c t="n" s="0">
        <x:v>5.193173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43942.9280092593</x:v>
      </x:c>
      <x:c t="n" s="7">
        <x:v>43942.9280092593</x:v>
      </x:c>
      <x:c t="n" s="0">
        <x:v>38.30703</x:v>
      </x:c>
      <x:c t="n" s="0">
        <x:v>54.20069</x:v>
      </x:c>
      <x:c t="n" s="0">
        <x:v>58.59011</x:v>
      </x:c>
      <x:c t="n" s="0">
        <x:v>65.45191</x:v>
      </x:c>
      <x:c t="n" s="0">
        <x:v>-29.86392</x:v>
      </x:c>
      <x:c t="n" s="0">
        <x:v>-28.12446</x:v>
      </x:c>
      <x:c t="n" s="0">
        <x:v>-18.6658</x:v>
      </x:c>
      <x:c t="n" s="0">
        <x:v>-15.00455</x:v>
      </x:c>
      <x:c t="n" s="0">
        <x:v>-8.724315</x:v>
      </x:c>
      <x:c t="n" s="0">
        <x:v>-8.076806</x:v>
      </x:c>
      <x:c t="n" s="0">
        <x:v>-2.150463</x:v>
      </x:c>
      <x:c t="n" s="0">
        <x:v>4.393995</x:v>
      </x:c>
      <x:c t="n" s="0">
        <x:v>10.91123</x:v>
      </x:c>
      <x:c t="n" s="0">
        <x:v>17.31962</x:v>
      </x:c>
      <x:c t="n" s="0">
        <x:v>18.22335</x:v>
      </x:c>
      <x:c t="n" s="0">
        <x:v>16.54147</x:v>
      </x:c>
      <x:c t="n" s="0">
        <x:v>12.17238</x:v>
      </x:c>
      <x:c t="n" s="0">
        <x:v>14.27775</x:v>
      </x:c>
      <x:c t="n" s="0">
        <x:v>14.34698</x:v>
      </x:c>
      <x:c t="n" s="0">
        <x:v>16.24148</x:v>
      </x:c>
      <x:c t="n" s="0">
        <x:v>15.72609</x:v>
      </x:c>
      <x:c t="n" s="0">
        <x:v>16.41509</x:v>
      </x:c>
      <x:c t="n" s="0">
        <x:v>20.38038</x:v>
      </x:c>
      <x:c t="n" s="0">
        <x:v>23.01478</x:v>
      </x:c>
      <x:c t="n" s="0">
        <x:v>22.74496</x:v>
      </x:c>
      <x:c t="n" s="0">
        <x:v>31.96374</x:v>
      </x:c>
      <x:c t="n" s="0">
        <x:v>30.65626</x:v>
      </x:c>
      <x:c t="n" s="0">
        <x:v>28.72517</x:v>
      </x:c>
      <x:c t="n" s="0">
        <x:v>27.69653</x:v>
      </x:c>
      <x:c t="n" s="0">
        <x:v>28.26773</x:v>
      </x:c>
      <x:c t="n" s="0">
        <x:v>26.85171</x:v>
      </x:c>
      <x:c t="n" s="0">
        <x:v>23.75286</x:v>
      </x:c>
      <x:c t="n" s="0">
        <x:v>19.35698</x:v>
      </x:c>
      <x:c t="n" s="0">
        <x:v>20.36294</x:v>
      </x:c>
      <x:c t="n" s="0">
        <x:v>8.083405</x:v>
      </x:c>
      <x:c t="n" s="0">
        <x:v>6.239081</x:v>
      </x:c>
      <x:c t="n" s="0">
        <x:v>4.946353</x:v>
      </x:c>
      <x:c t="n" s="0">
        <x:v>5.063803</x:v>
      </x:c>
      <x:c t="n" s="0">
        <x:v>6.699177</x:v>
      </x:c>
      <x:c t="n" s="0">
        <x:v>4.99981</x:v>
      </x:c>
      <x:c t="n" s="0">
        <x:v>-29.41804</x:v>
      </x:c>
      <x:c t="n" s="0">
        <x:v>-28.43733</x:v>
      </x:c>
      <x:c t="n" s="0">
        <x:v>-21.40796</x:v>
      </x:c>
      <x:c t="n" s="0">
        <x:v>-22.67564</x:v>
      </x:c>
      <x:c t="n" s="0">
        <x:v>-8.304091</x:v>
      </x:c>
      <x:c t="n" s="0">
        <x:v>-7.540669</x:v>
      </x:c>
      <x:c t="n" s="0">
        <x:v>0.8746132</x:v>
      </x:c>
      <x:c t="n" s="0">
        <x:v>4.275788</x:v>
      </x:c>
      <x:c t="n" s="0">
        <x:v>10.74696</x:v>
      </x:c>
      <x:c t="n" s="0">
        <x:v>18.75564</x:v>
      </x:c>
      <x:c t="n" s="0">
        <x:v>17.02502</x:v>
      </x:c>
      <x:c t="n" s="0">
        <x:v>16.69227</x:v>
      </x:c>
      <x:c t="n" s="0">
        <x:v>11.55194</x:v>
      </x:c>
      <x:c t="n" s="0">
        <x:v>7.359054</x:v>
      </x:c>
      <x:c t="n" s="0">
        <x:v>11.29493</x:v>
      </x:c>
      <x:c t="n" s="0">
        <x:v>11.19146</x:v>
      </x:c>
      <x:c t="n" s="0">
        <x:v>15.2007</x:v>
      </x:c>
      <x:c t="n" s="0">
        <x:v>15.9792</x:v>
      </x:c>
      <x:c t="n" s="0">
        <x:v>22.80821</x:v>
      </x:c>
      <x:c t="n" s="0">
        <x:v>23.89231</x:v>
      </x:c>
      <x:c t="n" s="0">
        <x:v>25.08263</x:v>
      </x:c>
      <x:c t="n" s="0">
        <x:v>33.02875</x:v>
      </x:c>
      <x:c t="n" s="0">
        <x:v>30.47226</x:v>
      </x:c>
      <x:c t="n" s="0">
        <x:v>28.47229</x:v>
      </x:c>
      <x:c t="n" s="0">
        <x:v>24.68612</x:v>
      </x:c>
      <x:c t="n" s="0">
        <x:v>27.15872</x:v>
      </x:c>
      <x:c t="n" s="0">
        <x:v>27.32074</x:v>
      </x:c>
      <x:c t="n" s="0">
        <x:v>22.93726</x:v>
      </x:c>
      <x:c t="n" s="0">
        <x:v>19.58376</x:v>
      </x:c>
      <x:c t="n" s="0">
        <x:v>20.79512</x:v>
      </x:c>
      <x:c t="n" s="0">
        <x:v>7.375687</x:v>
      </x:c>
      <x:c t="n" s="0">
        <x:v>5.950931</x:v>
      </x:c>
      <x:c t="n" s="0">
        <x:v>5.2204</x:v>
      </x:c>
      <x:c t="n" s="0">
        <x:v>5.709954</x:v>
      </x:c>
      <x:c t="n" s="0">
        <x:v>7.276922</x:v>
      </x:c>
      <x:c t="n" s="0">
        <x:v>4.447727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43942.9280092593</x:v>
      </x:c>
      <x:c t="n" s="7">
        <x:v>43942.9280092593</x:v>
      </x:c>
      <x:c t="n" s="0">
        <x:v>38.08628</x:v>
      </x:c>
      <x:c t="n" s="0">
        <x:v>54.20069</x:v>
      </x:c>
      <x:c t="n" s="0">
        <x:v>50.82617</x:v>
      </x:c>
      <x:c t="n" s="0">
        <x:v>61.11536</x:v>
      </x:c>
      <x:c t="n" s="0">
        <x:v>-29.79759</x:v>
      </x:c>
      <x:c t="n" s="0">
        <x:v>-28.16992</x:v>
      </x:c>
      <x:c t="n" s="0">
        <x:v>-18.97337</x:v>
      </x:c>
      <x:c t="n" s="0">
        <x:v>-15.56481</x:v>
      </x:c>
      <x:c t="n" s="0">
        <x:v>-8.660392</x:v>
      </x:c>
      <x:c t="n" s="0">
        <x:v>-7.994308</x:v>
      </x:c>
      <x:c t="n" s="0">
        <x:v>0.08708516</x:v>
      </x:c>
      <x:c t="n" s="0">
        <x:v>4.376938</x:v>
      </x:c>
      <x:c t="n" s="0">
        <x:v>10.88763</x:v>
      </x:c>
      <x:c t="n" s="0">
        <x:v>17.22495</x:v>
      </x:c>
      <x:c t="n" s="0">
        <x:v>18.1071</x:v>
      </x:c>
      <x:c t="n" s="0">
        <x:v>16.60378</x:v>
      </x:c>
      <x:c t="n" s="0">
        <x:v>11.95454</x:v>
      </x:c>
      <x:c t="n" s="0">
        <x:v>13.99682</x:v>
      </x:c>
      <x:c t="n" s="0">
        <x:v>14.01456</x:v>
      </x:c>
      <x:c t="n" s="0">
        <x:v>15.78952</x:v>
      </x:c>
      <x:c t="n" s="0">
        <x:v>16.11588</x:v>
      </x:c>
      <x:c t="n" s="0">
        <x:v>15.94353</x:v>
      </x:c>
      <x:c t="n" s="0">
        <x:v>20.49264</x:v>
      </x:c>
      <x:c t="n" s="0">
        <x:v>23.26773</x:v>
      </x:c>
      <x:c t="n" s="0">
        <x:v>23.04907</x:v>
      </x:c>
      <x:c t="n" s="0">
        <x:v>31.66819</x:v>
      </x:c>
      <x:c t="n" s="0">
        <x:v>30.27933</x:v>
      </x:c>
      <x:c t="n" s="0">
        <x:v>28.61045</x:v>
      </x:c>
      <x:c t="n" s="0">
        <x:v>27.52735</x:v>
      </x:c>
      <x:c t="n" s="0">
        <x:v>28.36754</x:v>
      </x:c>
      <x:c t="n" s="0">
        <x:v>26.6322</x:v>
      </x:c>
      <x:c t="n" s="0">
        <x:v>24.03714</x:v>
      </x:c>
      <x:c t="n" s="0">
        <x:v>19.57111</x:v>
      </x:c>
      <x:c t="n" s="0">
        <x:v>20.45498</x:v>
      </x:c>
      <x:c t="n" s="0">
        <x:v>8.078984</x:v>
      </x:c>
      <x:c t="n" s="0">
        <x:v>6.271704</x:v>
      </x:c>
      <x:c t="n" s="0">
        <x:v>4.725021</x:v>
      </x:c>
      <x:c t="n" s="0">
        <x:v>5.056495</x:v>
      </x:c>
      <x:c t="n" s="0">
        <x:v>6.693145</x:v>
      </x:c>
      <x:c t="n" s="0">
        <x:v>4.957791</x:v>
      </x:c>
      <x:c t="n" s="0">
        <x:v>-29.41804</x:v>
      </x:c>
      <x:c t="n" s="0">
        <x:v>-28.43733</x:v>
      </x:c>
      <x:c t="n" s="0">
        <x:v>-21.36507</x:v>
      </x:c>
      <x:c t="n" s="0">
        <x:v>-14.72728</x:v>
      </x:c>
      <x:c t="n" s="0">
        <x:v>-8.304091</x:v>
      </x:c>
      <x:c t="n" s="0">
        <x:v>-7.540669</x:v>
      </x:c>
      <x:c t="n" s="0">
        <x:v>6.266888</x:v>
      </x:c>
      <x:c t="n" s="0">
        <x:v>7.85067</x:v>
      </x:c>
      <x:c t="n" s="0">
        <x:v>10.74696</x:v>
      </x:c>
      <x:c t="n" s="0">
        <x:v>12.92725</x:v>
      </x:c>
      <x:c t="n" s="0">
        <x:v>17.63636</x:v>
      </x:c>
      <x:c t="n" s="0">
        <x:v>17.04297</x:v>
      </x:c>
      <x:c t="n" s="0">
        <x:v>8.087376</x:v>
      </x:c>
      <x:c t="n" s="0">
        <x:v>14.57305</x:v>
      </x:c>
      <x:c t="n" s="0">
        <x:v>15.24144</x:v>
      </x:c>
      <x:c t="n" s="0">
        <x:v>13.00593</x:v>
      </x:c>
      <x:c t="n" s="0">
        <x:v>18.62789</x:v>
      </x:c>
      <x:c t="n" s="0">
        <x:v>13.4239</x:v>
      </x:c>
      <x:c t="n" s="0">
        <x:v>20.42336</x:v>
      </x:c>
      <x:c t="n" s="0">
        <x:v>23.451</x:v>
      </x:c>
      <x:c t="n" s="0">
        <x:v>21.64982</x:v>
      </x:c>
      <x:c t="n" s="0">
        <x:v>29.44518</x:v>
      </x:c>
      <x:c t="n" s="0">
        <x:v>22.78012</x:v>
      </x:c>
      <x:c t="n" s="0">
        <x:v>27.31043</x:v>
      </x:c>
      <x:c t="n" s="0">
        <x:v>27.60006</x:v>
      </x:c>
      <x:c t="n" s="0">
        <x:v>28.81288</x:v>
      </x:c>
      <x:c t="n" s="0">
        <x:v>28.06659</x:v>
      </x:c>
      <x:c t="n" s="0">
        <x:v>25.12908</x:v>
      </x:c>
      <x:c t="n" s="0">
        <x:v>20.1006</x:v>
      </x:c>
      <x:c t="n" s="0">
        <x:v>21.54001</x:v>
      </x:c>
      <x:c t="n" s="0">
        <x:v>7.423766</x:v>
      </x:c>
      <x:c t="n" s="0">
        <x:v>5.951037</x:v>
      </x:c>
      <x:c t="n" s="0">
        <x:v>3.258185</x:v>
      </x:c>
      <x:c t="n" s="0">
        <x:v>5.052067</x:v>
      </x:c>
      <x:c t="n" s="0">
        <x:v>7.081986</x:v>
      </x:c>
      <x:c t="n" s="0">
        <x:v>4.665995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43942.9280092593</x:v>
      </x:c>
      <x:c t="n" s="7">
        <x:v>43942.9280092593</x:v>
      </x:c>
      <x:c t="n" s="0">
        <x:v>37.68382</x:v>
      </x:c>
      <x:c t="n" s="0">
        <x:v>54.20069</x:v>
      </x:c>
      <x:c t="n" s="0">
        <x:v>65.2382</x:v>
      </x:c>
      <x:c t="n" s="0">
        <x:v>69.82442</x:v>
      </x:c>
      <x:c t="n" s="0">
        <x:v>-29.74163</x:v>
      </x:c>
      <x:c t="n" s="0">
        <x:v>-28.20934</x:v>
      </x:c>
      <x:c t="n" s="0">
        <x:v>-19.24425</x:v>
      </x:c>
      <x:c t="n" s="0">
        <x:v>-14.49693</x:v>
      </x:c>
      <x:c t="n" s="0">
        <x:v>-8.606533</x:v>
      </x:c>
      <x:c t="n" s="0">
        <x:v>-7.925071</x:v>
      </x:c>
      <x:c t="n" s="0">
        <x:v>1.729809</x:v>
      </x:c>
      <x:c t="n" s="0">
        <x:v>6.087008</x:v>
      </x:c>
      <x:c t="n" s="0">
        <x:v>10.78259</x:v>
      </x:c>
      <x:c t="n" s="0">
        <x:v>16.55555</x:v>
      </x:c>
      <x:c t="n" s="0">
        <x:v>18.06669</x:v>
      </x:c>
      <x:c t="n" s="0">
        <x:v>16.67072</x:v>
      </x:c>
      <x:c t="n" s="0">
        <x:v>11.35005</x:v>
      </x:c>
      <x:c t="n" s="0">
        <x:v>14.41757</x:v>
      </x:c>
      <x:c t="n" s="0">
        <x:v>14.94983</x:v>
      </x:c>
      <x:c t="n" s="0">
        <x:v>15.76</x:v>
      </x:c>
      <x:c t="n" s="0">
        <x:v>16.2403</x:v>
      </x:c>
      <x:c t="n" s="0">
        <x:v>16.18887</x:v>
      </x:c>
      <x:c t="n" s="0">
        <x:v>20.33053</x:v>
      </x:c>
      <x:c t="n" s="0">
        <x:v>23.21133</x:v>
      </x:c>
      <x:c t="n" s="0">
        <x:v>22.86177</x:v>
      </x:c>
      <x:c t="n" s="0">
        <x:v>31.79927</x:v>
      </x:c>
      <x:c t="n" s="0">
        <x:v>29.79818</x:v>
      </x:c>
      <x:c t="n" s="0">
        <x:v>28.46658</x:v>
      </x:c>
      <x:c t="n" s="0">
        <x:v>27.32622</x:v>
      </x:c>
      <x:c t="n" s="0">
        <x:v>28.48028</x:v>
      </x:c>
      <x:c t="n" s="0">
        <x:v>26.96646</x:v>
      </x:c>
      <x:c t="n" s="0">
        <x:v>24.21802</x:v>
      </x:c>
      <x:c t="n" s="0">
        <x:v>19.48144</x:v>
      </x:c>
      <x:c t="n" s="0">
        <x:v>20.72825</x:v>
      </x:c>
      <x:c t="n" s="0">
        <x:v>8.029581</x:v>
      </x:c>
      <x:c t="n" s="0">
        <x:v>6.277756</x:v>
      </x:c>
      <x:c t="n" s="0">
        <x:v>4.619634</x:v>
      </x:c>
      <x:c t="n" s="0">
        <x:v>5.184191</x:v>
      </x:c>
      <x:c t="n" s="0">
        <x:v>6.841418</x:v>
      </x:c>
      <x:c t="n" s="0">
        <x:v>4.851407</x:v>
      </x:c>
      <x:c t="n" s="0">
        <x:v>-29.41804</x:v>
      </x:c>
      <x:c t="n" s="0">
        <x:v>-28.43733</x:v>
      </x:c>
      <x:c t="n" s="0">
        <x:v>-21.29451</x:v>
      </x:c>
      <x:c t="n" s="0">
        <x:v>-10.92632</x:v>
      </x:c>
      <x:c t="n" s="0">
        <x:v>-8.304091</x:v>
      </x:c>
      <x:c t="n" s="0">
        <x:v>-7.540669</x:v>
      </x:c>
      <x:c t="n" s="0">
        <x:v>6.266888</x:v>
      </x:c>
      <x:c t="n" s="0">
        <x:v>10.7173</x:v>
      </x:c>
      <x:c t="n" s="0">
        <x:v>9.064645</x:v>
      </x:c>
      <x:c t="n" s="0">
        <x:v>0.5409048</x:v>
      </x:c>
      <x:c t="n" s="0">
        <x:v>17.8224</x:v>
      </x:c>
      <x:c t="n" s="0">
        <x:v>17.04297</x:v>
      </x:c>
      <x:c t="n" s="0">
        <x:v>2.363589</x:v>
      </x:c>
      <x:c t="n" s="0">
        <x:v>16.29335</x:v>
      </x:c>
      <x:c t="n" s="0">
        <x:v>18.24072</x:v>
      </x:c>
      <x:c t="n" s="0">
        <x:v>15.53343</x:v>
      </x:c>
      <x:c t="n" s="0">
        <x:v>14.34443</x:v>
      </x:c>
      <x:c t="n" s="0">
        <x:v>16.23446</x:v>
      </x:c>
      <x:c t="n" s="0">
        <x:v>14.78204</x:v>
      </x:c>
      <x:c t="n" s="0">
        <x:v>23.47109</x:v>
      </x:c>
      <x:c t="n" s="0">
        <x:v>22.41565</x:v>
      </x:c>
      <x:c t="n" s="0">
        <x:v>30.9547</x:v>
      </x:c>
      <x:c t="n" s="0">
        <x:v>29.92372</x:v>
      </x:c>
      <x:c t="n" s="0">
        <x:v>27.80551</x:v>
      </x:c>
      <x:c t="n" s="0">
        <x:v>26.63119</x:v>
      </x:c>
      <x:c t="n" s="0">
        <x:v>28.79664</x:v>
      </x:c>
      <x:c t="n" s="0">
        <x:v>27.42624</x:v>
      </x:c>
      <x:c t="n" s="0">
        <x:v>25.52081</x:v>
      </x:c>
      <x:c t="n" s="0">
        <x:v>20.42621</x:v>
      </x:c>
      <x:c t="n" s="0">
        <x:v>21.63587</x:v>
      </x:c>
      <x:c t="n" s="0">
        <x:v>8.825859</x:v>
      </x:c>
      <x:c t="n" s="0">
        <x:v>6.335726</x:v>
      </x:c>
      <x:c t="n" s="0">
        <x:v>4.341099</x:v>
      </x:c>
      <x:c t="n" s="0">
        <x:v>5.107375</x:v>
      </x:c>
      <x:c t="n" s="0">
        <x:v>7.04678</x:v>
      </x:c>
      <x:c t="n" s="0">
        <x:v>4.467192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43942.9280092593</x:v>
      </x:c>
      <x:c t="n" s="7">
        <x:v>43942.9280092593</x:v>
      </x:c>
      <x:c t="n" s="0">
        <x:v>38.42804</x:v>
      </x:c>
      <x:c t="n" s="0">
        <x:v>54.20069</x:v>
      </x:c>
      <x:c t="n" s="0">
        <x:v>67.33616</x:v>
      </x:c>
      <x:c t="n" s="0">
        <x:v>71.2377</x:v>
      </x:c>
      <x:c t="n" s="0">
        <x:v>-29.69473</x:v>
      </x:c>
      <x:c t="n" s="0">
        <x:v>-28.24288</x:v>
      </x:c>
      <x:c t="n" s="0">
        <x:v>-19.48975</x:v>
      </x:c>
      <x:c t="n" s="0">
        <x:v>-13.75547</x:v>
      </x:c>
      <x:c t="n" s="0">
        <x:v>-8.561062</x:v>
      </x:c>
      <x:c t="n" s="0">
        <x:v>-7.866802</x:v>
      </x:c>
      <x:c t="n" s="0">
        <x:v>2.764314</x:v>
      </x:c>
      <x:c t="n" s="0">
        <x:v>7.152215</x:v>
      </x:c>
      <x:c t="n" s="0">
        <x:v>10.44124</x:v>
      </x:c>
      <x:c t="n" s="0">
        <x:v>15.8888</x:v>
      </x:c>
      <x:c t="n" s="0">
        <x:v>18.03187</x:v>
      </x:c>
      <x:c t="n" s="0">
        <x:v>16.72709</x:v>
      </x:c>
      <x:c t="n" s="0">
        <x:v>10.99481</x:v>
      </x:c>
      <x:c t="n" s="0">
        <x:v>15.45753</x:v>
      </x:c>
      <x:c t="n" s="0">
        <x:v>15.30035</x:v>
      </x:c>
      <x:c t="n" s="0">
        <x:v>15.42315</x:v>
      </x:c>
      <x:c t="n" s="0">
        <x:v>15.70511</x:v>
      </x:c>
      <x:c t="n" s="0">
        <x:v>16.2525</x:v>
      </x:c>
      <x:c t="n" s="0">
        <x:v>20.26707</x:v>
      </x:c>
      <x:c t="n" s="0">
        <x:v>23.16952</x:v>
      </x:c>
      <x:c t="n" s="0">
        <x:v>23.73135</x:v>
      </x:c>
      <x:c t="n" s="0">
        <x:v>31.70282</x:v>
      </x:c>
      <x:c t="n" s="0">
        <x:v>30.15798</x:v>
      </x:c>
      <x:c t="n" s="0">
        <x:v>28.4776</x:v>
      </x:c>
      <x:c t="n" s="0">
        <x:v>27.44289</x:v>
      </x:c>
      <x:c t="n" s="0">
        <x:v>28.46935</x:v>
      </x:c>
      <x:c t="n" s="0">
        <x:v>27.25679</x:v>
      </x:c>
      <x:c t="n" s="0">
        <x:v>24.39677</x:v>
      </x:c>
      <x:c t="n" s="0">
        <x:v>19.68506</x:v>
      </x:c>
      <x:c t="n" s="0">
        <x:v>20.6244</x:v>
      </x:c>
      <x:c t="n" s="0">
        <x:v>8.148088</x:v>
      </x:c>
      <x:c t="n" s="0">
        <x:v>6.298911</x:v>
      </x:c>
      <x:c t="n" s="0">
        <x:v>4.512146</x:v>
      </x:c>
      <x:c t="n" s="0">
        <x:v>5.104241</x:v>
      </x:c>
      <x:c t="n" s="0">
        <x:v>6.643591</x:v>
      </x:c>
      <x:c t="n" s="0">
        <x:v>4.793796</x:v>
      </x:c>
      <x:c t="n" s="0">
        <x:v>-29.41804</x:v>
      </x:c>
      <x:c t="n" s="0">
        <x:v>-28.43733</x:v>
      </x:c>
      <x:c t="n" s="0">
        <x:v>-21.29451</x:v>
      </x:c>
      <x:c t="n" s="0">
        <x:v>-10.92632</x:v>
      </x:c>
      <x:c t="n" s="0">
        <x:v>-8.304091</x:v>
      </x:c>
      <x:c t="n" s="0">
        <x:v>-7.540669</x:v>
      </x:c>
      <x:c t="n" s="0">
        <x:v>6.266888</x:v>
      </x:c>
      <x:c t="n" s="0">
        <x:v>10.7173</x:v>
      </x:c>
      <x:c t="n" s="0">
        <x:v>7.614636</x:v>
      </x:c>
      <x:c t="n" s="0">
        <x:v>0.5409048</x:v>
      </x:c>
      <x:c t="n" s="0">
        <x:v>17.8224</x:v>
      </x:c>
      <x:c t="n" s="0">
        <x:v>17.04297</x:v>
      </x:c>
      <x:c t="n" s="0">
        <x:v>12.75093</x:v>
      </x:c>
      <x:c t="n" s="0">
        <x:v>20.15931</x:v>
      </x:c>
      <x:c t="n" s="0">
        <x:v>15.97657</x:v>
      </x:c>
      <x:c t="n" s="0">
        <x:v>10.80173</x:v>
      </x:c>
      <x:c t="n" s="0">
        <x:v>8.974493</x:v>
      </x:c>
      <x:c t="n" s="0">
        <x:v>20.24631</x:v>
      </x:c>
      <x:c t="n" s="0">
        <x:v>21.70325</x:v>
      </x:c>
      <x:c t="n" s="0">
        <x:v>21.50852</x:v>
      </x:c>
      <x:c t="n" s="0">
        <x:v>26.92488</x:v>
      </x:c>
      <x:c t="n" s="0">
        <x:v>30.82394</x:v>
      </x:c>
      <x:c t="n" s="0">
        <x:v>30.07355</x:v>
      </x:c>
      <x:c t="n" s="0">
        <x:v>29.12785</x:v>
      </x:c>
      <x:c t="n" s="0">
        <x:v>27.27187</x:v>
      </x:c>
      <x:c t="n" s="0">
        <x:v>27.67221</x:v>
      </x:c>
      <x:c t="n" s="0">
        <x:v>27.94251</x:v>
      </x:c>
      <x:c t="n" s="0">
        <x:v>25.34708</x:v>
      </x:c>
      <x:c t="n" s="0">
        <x:v>18.36294</x:v>
      </x:c>
      <x:c t="n" s="0">
        <x:v>18.89092</x:v>
      </x:c>
      <x:c t="n" s="0">
        <x:v>8.858367</x:v>
      </x:c>
      <x:c t="n" s="0">
        <x:v>7.272316</x:v>
      </x:c>
      <x:c t="n" s="0">
        <x:v>4.65095</x:v>
      </x:c>
      <x:c t="n" s="0">
        <x:v>4.589845</x:v>
      </x:c>
      <x:c t="n" s="0">
        <x:v>5.670116</x:v>
      </x:c>
      <x:c t="n" s="0">
        <x:v>4.804294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43942.9280092593</x:v>
      </x:c>
      <x:c t="n" s="7">
        <x:v>43942.9280092593</x:v>
      </x:c>
      <x:c t="n" s="0">
        <x:v>37.15831</x:v>
      </x:c>
      <x:c t="n" s="0">
        <x:v>54.20069</x:v>
      </x:c>
      <x:c t="n" s="0">
        <x:v>61.04095</x:v>
      </x:c>
      <x:c t="n" s="0">
        <x:v>67.578</x:v>
      </x:c>
      <x:c t="n" s="0">
        <x:v>-29.69078</x:v>
      </x:c>
      <x:c t="n" s="0">
        <x:v>-28.45885</x:v>
      </x:c>
      <x:c t="n" s="0">
        <x:v>-19.71099</x:v>
      </x:c>
      <x:c t="n" s="0">
        <x:v>-13.20918</x:v>
      </x:c>
      <x:c t="n" s="0">
        <x:v>-7.900698</x:v>
      </x:c>
      <x:c t="n" s="0">
        <x:v>-7.81765</x:v>
      </x:c>
      <x:c t="n" s="0">
        <x:v>3.486876</x:v>
      </x:c>
      <x:c t="n" s="0">
        <x:v>7.927153</x:v>
      </x:c>
      <x:c t="n" s="0">
        <x:v>10.12684</x:v>
      </x:c>
      <x:c t="n" s="0">
        <x:v>15.50636</x:v>
      </x:c>
      <x:c t="n" s="0">
        <x:v>18.00192</x:v>
      </x:c>
      <x:c t="n" s="0">
        <x:v>16.38893</x:v>
      </x:c>
      <x:c t="n" s="0">
        <x:v>12.03784</x:v>
      </x:c>
      <x:c t="n" s="0">
        <x:v>16.66753</x:v>
      </x:c>
      <x:c t="n" s="0">
        <x:v>15.36091</x:v>
      </x:c>
      <x:c t="n" s="0">
        <x:v>15.33755</x:v>
      </x:c>
      <x:c t="n" s="0">
        <x:v>15.6639</x:v>
      </x:c>
      <x:c t="n" s="0">
        <x:v>17.23899</x:v>
      </x:c>
      <x:c t="n" s="0">
        <x:v>20.03451</x:v>
      </x:c>
      <x:c t="n" s="0">
        <x:v>22.63022</x:v>
      </x:c>
      <x:c t="n" s="0">
        <x:v>23.87949</x:v>
      </x:c>
      <x:c t="n" s="0">
        <x:v>31.60749</x:v>
      </x:c>
      <x:c t="n" s="0">
        <x:v>29.81428</x:v>
      </x:c>
      <x:c t="n" s="0">
        <x:v>28.25728</x:v>
      </x:c>
      <x:c t="n" s="0">
        <x:v>27.23011</x:v>
      </x:c>
      <x:c t="n" s="0">
        <x:v>28.23364</x:v>
      </x:c>
      <x:c t="n" s="0">
        <x:v>27.30127</x:v>
      </x:c>
      <x:c t="n" s="0">
        <x:v>25.21498</x:v>
      </x:c>
      <x:c t="n" s="0">
        <x:v>19.35461</x:v>
      </x:c>
      <x:c t="n" s="0">
        <x:v>20.39138</x:v>
      </x:c>
      <x:c t="n" s="0">
        <x:v>8.865848</x:v>
      </x:c>
      <x:c t="n" s="0">
        <x:v>6.412576</x:v>
      </x:c>
      <x:c t="n" s="0">
        <x:v>4.721178</x:v>
      </x:c>
      <x:c t="n" s="0">
        <x:v>5.104247</x:v>
      </x:c>
      <x:c t="n" s="0">
        <x:v>6.521965</x:v>
      </x:c>
      <x:c t="n" s="0">
        <x:v>4.765446</x:v>
      </x:c>
      <x:c t="n" s="0">
        <x:v>-29.7964</x:v>
      </x:c>
      <x:c t="n" s="0">
        <x:v>-29.16826</x:v>
      </x:c>
      <x:c t="n" s="0">
        <x:v>-21.29451</x:v>
      </x:c>
      <x:c t="n" s="0">
        <x:v>-10.92632</x:v>
      </x:c>
      <x:c t="n" s="0">
        <x:v>-4.223576</x:v>
      </x:c>
      <x:c t="n" s="0">
        <x:v>-7.540669</x:v>
      </x:c>
      <x:c t="n" s="0">
        <x:v>6.266888</x:v>
      </x:c>
      <x:c t="n" s="0">
        <x:v>10.90816</x:v>
      </x:c>
      <x:c t="n" s="0">
        <x:v>7.614636</x:v>
      </x:c>
      <x:c t="n" s="0">
        <x:v>13.9547</x:v>
      </x:c>
      <x:c t="n" s="0">
        <x:v>17.51375</x:v>
      </x:c>
      <x:c t="n" s="0">
        <x:v>8.782798</x:v>
      </x:c>
      <x:c t="n" s="0">
        <x:v>15.55793</x:v>
      </x:c>
      <x:c t="n" s="0">
        <x:v>19.98844</x:v>
      </x:c>
      <x:c t="n" s="0">
        <x:v>14.83467</x:v>
      </x:c>
      <x:c t="n" s="0">
        <x:v>16.04992</x:v>
      </x:c>
      <x:c t="n" s="0">
        <x:v>17.70399</x:v>
      </x:c>
      <x:c t="n" s="0">
        <x:v>19.98059</x:v>
      </x:c>
      <x:c t="n" s="0">
        <x:v>13.41752</x:v>
      </x:c>
      <x:c t="n" s="0">
        <x:v>16.65426</x:v>
      </x:c>
      <x:c t="n" s="0">
        <x:v>24.00089</x:v>
      </x:c>
      <x:c t="n" s="0">
        <x:v>31.00476</x:v>
      </x:c>
      <x:c t="n" s="0">
        <x:v>29.66532</x:v>
      </x:c>
      <x:c t="n" s="0">
        <x:v>25.71319</x:v>
      </x:c>
      <x:c t="n" s="0">
        <x:v>26.32682</x:v>
      </x:c>
      <x:c t="n" s="0">
        <x:v>27.93171</x:v>
      </x:c>
      <x:c t="n" s="0">
        <x:v>28.32304</x:v>
      </x:c>
      <x:c t="n" s="0">
        <x:v>29.41116</x:v>
      </x:c>
      <x:c t="n" s="0">
        <x:v>18.30298</x:v>
      </x:c>
      <x:c t="n" s="0">
        <x:v>19.97129</x:v>
      </x:c>
      <x:c t="n" s="0">
        <x:v>11.31141</x:v>
      </x:c>
      <x:c t="n" s="0">
        <x:v>6.32148</x:v>
      </x:c>
      <x:c t="n" s="0">
        <x:v>5.501391</x:v>
      </x:c>
      <x:c t="n" s="0">
        <x:v>5.565807</x:v>
      </x:c>
      <x:c t="n" s="0">
        <x:v>6.811255</x:v>
      </x:c>
      <x:c t="n" s="0">
        <x:v>4.295989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43942.9280092593</x:v>
      </x:c>
      <x:c t="n" s="7">
        <x:v>43942.9280092593</x:v>
      </x:c>
      <x:c t="n" s="0">
        <x:v>38.07436</x:v>
      </x:c>
      <x:c t="n" s="0">
        <x:v>54.20069</x:v>
      </x:c>
      <x:c t="n" s="0">
        <x:v>60.11498</x:v>
      </x:c>
      <x:c t="n" s="0">
        <x:v>65.2171</x:v>
      </x:c>
      <x:c t="n" s="0">
        <x:v>-29.70774</x:v>
      </x:c>
      <x:c t="n" s="0">
        <x:v>-28.76394</x:v>
      </x:c>
      <x:c t="n" s="0">
        <x:v>-19.9093</x:v>
      </x:c>
      <x:c t="n" s="0">
        <x:v>-12.79154</x:v>
      </x:c>
      <x:c t="n" s="0">
        <x:v>-7.129109</x:v>
      </x:c>
      <x:c t="n" s="0">
        <x:v>-7.768627</x:v>
      </x:c>
      <x:c t="n" s="0">
        <x:v>4.173653</x:v>
      </x:c>
      <x:c t="n" s="0">
        <x:v>8.511464</x:v>
      </x:c>
      <x:c t="n" s="0">
        <x:v>9.807144</x:v>
      </x:c>
      <x:c t="n" s="0">
        <x:v>15.3116</x:v>
      </x:c>
      <x:c t="n" s="0">
        <x:v>17.82523</x:v>
      </x:c>
      <x:c t="n" s="0">
        <x:v>15.83057</x:v>
      </x:c>
      <x:c t="n" s="0">
        <x:v>12.76526</x:v>
      </x:c>
      <x:c t="n" s="0">
        <x:v>16.50244</x:v>
      </x:c>
      <x:c t="n" s="0">
        <x:v>15.1127</x:v>
      </x:c>
      <x:c t="n" s="0">
        <x:v>15.15771</x:v>
      </x:c>
      <x:c t="n" s="0">
        <x:v>16.56495</x:v>
      </x:c>
      <x:c t="n" s="0">
        <x:v>17.72539</x:v>
      </x:c>
      <x:c t="n" s="0">
        <x:v>20.01104</x:v>
      </x:c>
      <x:c t="n" s="0">
        <x:v>22.15049</x:v>
      </x:c>
      <x:c t="n" s="0">
        <x:v>23.73943</x:v>
      </x:c>
      <x:c t="n" s="0">
        <x:v>31.56771</x:v>
      </x:c>
      <x:c t="n" s="0">
        <x:v>29.89749</x:v>
      </x:c>
      <x:c t="n" s="0">
        <x:v>28.18198</x:v>
      </x:c>
      <x:c t="n" s="0">
        <x:v>27.37753</x:v>
      </x:c>
      <x:c t="n" s="0">
        <x:v>28.15488</x:v>
      </x:c>
      <x:c t="n" s="0">
        <x:v>27.36165</x:v>
      </x:c>
      <x:c t="n" s="0">
        <x:v>25.45843</x:v>
      </x:c>
      <x:c t="n" s="0">
        <x:v>19.47132</x:v>
      </x:c>
      <x:c t="n" s="0">
        <x:v>20.29986</x:v>
      </x:c>
      <x:c t="n" s="0">
        <x:v>8.92376</x:v>
      </x:c>
      <x:c t="n" s="0">
        <x:v>6.394889</x:v>
      </x:c>
      <x:c t="n" s="0">
        <x:v>4.694964</x:v>
      </x:c>
      <x:c t="n" s="0">
        <x:v>4.999143</x:v>
      </x:c>
      <x:c t="n" s="0">
        <x:v>6.702084</x:v>
      </x:c>
      <x:c t="n" s="0">
        <x:v>4.821815</x:v>
      </x:c>
      <x:c t="n" s="0">
        <x:v>-29.7964</x:v>
      </x:c>
      <x:c t="n" s="0">
        <x:v>-29.16826</x:v>
      </x:c>
      <x:c t="n" s="0">
        <x:v>-21.29451</x:v>
      </x:c>
      <x:c t="n" s="0">
        <x:v>-10.92632</x:v>
      </x:c>
      <x:c t="n" s="0">
        <x:v>-4.223576</x:v>
      </x:c>
      <x:c t="n" s="0">
        <x:v>-7.362768</x:v>
      </x:c>
      <x:c t="n" s="0">
        <x:v>8.158003</x:v>
      </x:c>
      <x:c t="n" s="0">
        <x:v>10.90816</x:v>
      </x:c>
      <x:c t="n" s="0">
        <x:v>5.985862</x:v>
      </x:c>
      <x:c t="n" s="0">
        <x:v>13.9547</x:v>
      </x:c>
      <x:c t="n" s="0">
        <x:v>16.4293</x:v>
      </x:c>
      <x:c t="n" s="0">
        <x:v>8.782798</x:v>
      </x:c>
      <x:c t="n" s="0">
        <x:v>15.79971</x:v>
      </x:c>
      <x:c t="n" s="0">
        <x:v>10.24303</x:v>
      </x:c>
      <x:c t="n" s="0">
        <x:v>14.48972</x:v>
      </x:c>
      <x:c t="n" s="0">
        <x:v>11.4687</x:v>
      </x:c>
      <x:c t="n" s="0">
        <x:v>19.47793</x:v>
      </x:c>
      <x:c t="n" s="0">
        <x:v>17.2525</x:v>
      </x:c>
      <x:c t="n" s="0">
        <x:v>20.56285</x:v>
      </x:c>
      <x:c t="n" s="0">
        <x:v>19.13251</x:v>
      </x:c>
      <x:c t="n" s="0">
        <x:v>22.67094</x:v>
      </x:c>
      <x:c t="n" s="0">
        <x:v>31.51745</x:v>
      </x:c>
      <x:c t="n" s="0">
        <x:v>27.42221</x:v>
      </x:c>
      <x:c t="n" s="0">
        <x:v>26.99158</x:v>
      </x:c>
      <x:c t="n" s="0">
        <x:v>28.27895</x:v>
      </x:c>
      <x:c t="n" s="0">
        <x:v>26.49954</x:v>
      </x:c>
      <x:c t="n" s="0">
        <x:v>27.14005</x:v>
      </x:c>
      <x:c t="n" s="0">
        <x:v>22.77849</x:v>
      </x:c>
      <x:c t="n" s="0">
        <x:v>19.12967</x:v>
      </x:c>
      <x:c t="n" s="0">
        <x:v>18.40918</x:v>
      </x:c>
      <x:c t="n" s="0">
        <x:v>9.184352</x:v>
      </x:c>
      <x:c t="n" s="0">
        <x:v>5.931905</x:v>
      </x:c>
      <x:c t="n" s="0">
        <x:v>4.787746</x:v>
      </x:c>
      <x:c t="n" s="0">
        <x:v>4.125408</x:v>
      </x:c>
      <x:c t="n" s="0">
        <x:v>6.335533</x:v>
      </x:c>
      <x:c t="n" s="0">
        <x:v>5.199251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43942.9280092593</x:v>
      </x:c>
      <x:c t="n" s="7">
        <x:v>43942.9280092593</x:v>
      </x:c>
      <x:c t="n" s="0">
        <x:v>38.6455</x:v>
      </x:c>
      <x:c t="n" s="0">
        <x:v>54.20069</x:v>
      </x:c>
      <x:c t="n" s="0">
        <x:v>59.31008</x:v>
      </x:c>
      <x:c t="n" s="0">
        <x:v>66.28165</x:v>
      </x:c>
      <x:c t="n" s="0">
        <x:v>-29.72267</x:v>
      </x:c>
      <x:c t="n" s="0">
        <x:v>-29.04284</x:v>
      </x:c>
      <x:c t="n" s="0">
        <x:v>-20.08618</x:v>
      </x:c>
      <x:c t="n" s="0">
        <x:v>-12.46413</x:v>
      </x:c>
      <x:c t="n" s="0">
        <x:v>-6.563813</x:v>
      </x:c>
      <x:c t="n" s="0">
        <x:v>-7.679519</x:v>
      </x:c>
      <x:c t="n" s="0">
        <x:v>5.47171</x:v>
      </x:c>
      <x:c t="n" s="0">
        <x:v>8.954934</x:v>
      </x:c>
      <x:c t="n" s="0">
        <x:v>9.286497</x:v>
      </x:c>
      <x:c t="n" s="0">
        <x:v>15.13806</x:v>
      </x:c>
      <x:c t="n" s="0">
        <x:v>17.64737</x:v>
      </x:c>
      <x:c t="n" s="0">
        <x:v>15.28935</x:v>
      </x:c>
      <x:c t="n" s="0">
        <x:v>13.66059</x:v>
      </x:c>
      <x:c t="n" s="0">
        <x:v>15.98933</x:v>
      </x:c>
      <x:c t="n" s="0">
        <x:v>15.67296</x:v>
      </x:c>
      <x:c t="n" s="0">
        <x:v>15.26335</x:v>
      </x:c>
      <x:c t="n" s="0">
        <x:v>16.70746</x:v>
      </x:c>
      <x:c t="n" s="0">
        <x:v>17.12034</x:v>
      </x:c>
      <x:c t="n" s="0">
        <x:v>19.83891</x:v>
      </x:c>
      <x:c t="n" s="0">
        <x:v>22.06838</x:v>
      </x:c>
      <x:c t="n" s="0">
        <x:v>24.07111</x:v>
      </x:c>
      <x:c t="n" s="0">
        <x:v>31.33518</x:v>
      </x:c>
      <x:c t="n" s="0">
        <x:v>29.75711</x:v>
      </x:c>
      <x:c t="n" s="0">
        <x:v>27.85924</x:v>
      </x:c>
      <x:c t="n" s="0">
        <x:v>27.1683</x:v>
      </x:c>
      <x:c t="n" s="0">
        <x:v>28.13273</x:v>
      </x:c>
      <x:c t="n" s="0">
        <x:v>27.56099</x:v>
      </x:c>
      <x:c t="n" s="0">
        <x:v>25.33591</x:v>
      </x:c>
      <x:c t="n" s="0">
        <x:v>19.10691</x:v>
      </x:c>
      <x:c t="n" s="0">
        <x:v>20.24608</x:v>
      </x:c>
      <x:c t="n" s="0">
        <x:v>8.898052</x:v>
      </x:c>
      <x:c t="n" s="0">
        <x:v>6.278162</x:v>
      </x:c>
      <x:c t="n" s="0">
        <x:v>4.811615</x:v>
      </x:c>
      <x:c t="n" s="0">
        <x:v>5.059305</x:v>
      </x:c>
      <x:c t="n" s="0">
        <x:v>6.699933</x:v>
      </x:c>
      <x:c t="n" s="0">
        <x:v>4.893271</x:v>
      </x:c>
      <x:c t="n" s="0">
        <x:v>-29.7964</x:v>
      </x:c>
      <x:c t="n" s="0">
        <x:v>-29.16826</x:v>
      </x:c>
      <x:c t="n" s="0">
        <x:v>-21.29451</x:v>
      </x:c>
      <x:c t="n" s="0">
        <x:v>-10.92632</x:v>
      </x:c>
      <x:c t="n" s="0">
        <x:v>-4.223576</x:v>
      </x:c>
      <x:c t="n" s="0">
        <x:v>-7.191869</x:v>
      </x:c>
      <x:c t="n" s="0">
        <x:v>9.471056</x:v>
      </x:c>
      <x:c t="n" s="0">
        <x:v>10.90816</x:v>
      </x:c>
      <x:c t="n" s="0">
        <x:v>3.349444</x:v>
      </x:c>
      <x:c t="n" s="0">
        <x:v>13.9547</x:v>
      </x:c>
      <x:c t="n" s="0">
        <x:v>16.4293</x:v>
      </x:c>
      <x:c t="n" s="0">
        <x:v>16.01881</x:v>
      </x:c>
      <x:c t="n" s="0">
        <x:v>17.19553</x:v>
      </x:c>
      <x:c t="n" s="0">
        <x:v>15.778</x:v>
      </x:c>
      <x:c t="n" s="0">
        <x:v>18.80419</x:v>
      </x:c>
      <x:c t="n" s="0">
        <x:v>18.04283</x:v>
      </x:c>
      <x:c t="n" s="0">
        <x:v>16.75623</x:v>
      </x:c>
      <x:c t="n" s="0">
        <x:v>11.40385</x:v>
      </x:c>
      <x:c t="n" s="0">
        <x:v>18.78721</x:v>
      </x:c>
      <x:c t="n" s="0">
        <x:v>20.86112</x:v>
      </x:c>
      <x:c t="n" s="0">
        <x:v>26.08839</x:v>
      </x:c>
      <x:c t="n" s="0">
        <x:v>29.18897</x:v>
      </x:c>
      <x:c t="n" s="0">
        <x:v>28.46632</x:v>
      </x:c>
      <x:c t="n" s="0">
        <x:v>26.11522</x:v>
      </x:c>
      <x:c t="n" s="0">
        <x:v>21.84107</x:v>
      </x:c>
      <x:c t="n" s="0">
        <x:v>28.43083</x:v>
      </x:c>
      <x:c t="n" s="0">
        <x:v>27.95305</x:v>
      </x:c>
      <x:c t="n" s="0">
        <x:v>26.01115</x:v>
      </x:c>
      <x:c t="n" s="0">
        <x:v>17.96595</x:v>
      </x:c>
      <x:c t="n" s="0">
        <x:v>20.7149</x:v>
      </x:c>
      <x:c t="n" s="0">
        <x:v>9.307809</x:v>
      </x:c>
      <x:c t="n" s="0">
        <x:v>4.864672</x:v>
      </x:c>
      <x:c t="n" s="0">
        <x:v>4.452158</x:v>
      </x:c>
      <x:c t="n" s="0">
        <x:v>5.42012</x:v>
      </x:c>
      <x:c t="n" s="0">
        <x:v>7.532414</x:v>
      </x:c>
      <x:c t="n" s="0">
        <x:v>5.304004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43942.9280092593</x:v>
      </x:c>
      <x:c t="n" s="7">
        <x:v>43942.9280092593</x:v>
      </x:c>
      <x:c t="n" s="0">
        <x:v>36.71893</x:v>
      </x:c>
      <x:c t="n" s="0">
        <x:v>54.20069</x:v>
      </x:c>
      <x:c t="n" s="0">
        <x:v>64.02221</x:v>
      </x:c>
      <x:c t="n" s="0">
        <x:v>67.43559</x:v>
      </x:c>
      <x:c t="n" s="0">
        <x:v>-29.73577</x:v>
      </x:c>
      <x:c t="n" s="0">
        <x:v>-29.16826</x:v>
      </x:c>
      <x:c t="n" s="0">
        <x:v>-20.24319</x:v>
      </x:c>
      <x:c t="n" s="0">
        <x:v>-12.20281</x:v>
      </x:c>
      <x:c t="n" s="0">
        <x:v>-6.133209</x:v>
      </x:c>
      <x:c t="n" s="0">
        <x:v>-7.60484</x:v>
      </x:c>
      <x:c t="n" s="0">
        <x:v>6.3376</x:v>
      </x:c>
      <x:c t="n" s="0">
        <x:v>8.877415</x:v>
      </x:c>
      <x:c t="n" s="0">
        <x:v>8.786379</x:v>
      </x:c>
      <x:c t="n" s="0">
        <x:v>14.73696</x:v>
      </x:c>
      <x:c t="n" s="0">
        <x:v>17.48948</x:v>
      </x:c>
      <x:c t="n" s="0">
        <x:v>16.29342</x:v>
      </x:c>
      <x:c t="n" s="0">
        <x:v>14.39214</x:v>
      </x:c>
      <x:c t="n" s="0">
        <x:v>16.63397</x:v>
      </x:c>
      <x:c t="n" s="0">
        <x:v>16.17586</x:v>
      </x:c>
      <x:c t="n" s="0">
        <x:v>15.8691</x:v>
      </x:c>
      <x:c t="n" s="0">
        <x:v>16.67856</x:v>
      </x:c>
      <x:c t="n" s="0">
        <x:v>17.03589</x:v>
      </x:c>
      <x:c t="n" s="0">
        <x:v>19.65203</x:v>
      </x:c>
      <x:c t="n" s="0">
        <x:v>21.54706</x:v>
      </x:c>
      <x:c t="n" s="0">
        <x:v>24.224</x:v>
      </x:c>
      <x:c t="n" s="0">
        <x:v>30.86062</x:v>
      </x:c>
      <x:c t="n" s="0">
        <x:v>29.95653</x:v>
      </x:c>
      <x:c t="n" s="0">
        <x:v>27.5526</x:v>
      </x:c>
      <x:c t="n" s="0">
        <x:v>26.96236</x:v>
      </x:c>
      <x:c t="n" s="0">
        <x:v>27.97119</x:v>
      </x:c>
      <x:c t="n" s="0">
        <x:v>27.37971</x:v>
      </x:c>
      <x:c t="n" s="0">
        <x:v>25.33118</x:v>
      </x:c>
      <x:c t="n" s="0">
        <x:v>19.17645</x:v>
      </x:c>
      <x:c t="n" s="0">
        <x:v>20.31295</x:v>
      </x:c>
      <x:c t="n" s="0">
        <x:v>8.855258</x:v>
      </x:c>
      <x:c t="n" s="0">
        <x:v>6.047428</x:v>
      </x:c>
      <x:c t="n" s="0">
        <x:v>4.698879</x:v>
      </x:c>
      <x:c t="n" s="0">
        <x:v>5.001398</x:v>
      </x:c>
      <x:c t="n" s="0">
        <x:v>6.665843</x:v>
      </x:c>
      <x:c t="n" s="0">
        <x:v>4.93799</x:v>
      </x:c>
      <x:c t="n" s="0">
        <x:v>-29.7964</x:v>
      </x:c>
      <x:c t="n" s="0">
        <x:v>-29.16826</x:v>
      </x:c>
      <x:c t="n" s="0">
        <x:v>-20.85365</x:v>
      </x:c>
      <x:c t="n" s="0">
        <x:v>-10.62707</x:v>
      </x:c>
      <x:c t="n" s="0">
        <x:v>-4.223576</x:v>
      </x:c>
      <x:c t="n" s="0">
        <x:v>-7.191869</x:v>
      </x:c>
      <x:c t="n" s="0">
        <x:v>9.471056</x:v>
      </x:c>
      <x:c t="n" s="0">
        <x:v>5.058604</x:v>
      </x:c>
      <x:c t="n" s="0">
        <x:v>4.403986</x:v>
      </x:c>
      <x:c t="n" s="0">
        <x:v>6.768871</x:v>
      </x:c>
      <x:c t="n" s="0">
        <x:v>16.4293</x:v>
      </x:c>
      <x:c t="n" s="0">
        <x:v>19.73265</x:v>
      </x:c>
      <x:c t="n" s="0">
        <x:v>17.19553</x:v>
      </x:c>
      <x:c t="n" s="0">
        <x:v>19.20362</x:v>
      </x:c>
      <x:c t="n" s="0">
        <x:v>16.64655</x:v>
      </x:c>
      <x:c t="n" s="0">
        <x:v>16.96597</x:v>
      </x:c>
      <x:c t="n" s="0">
        <x:v>16.78824</x:v>
      </x:c>
      <x:c t="n" s="0">
        <x:v>18.55953</x:v>
      </x:c>
      <x:c t="n" s="0">
        <x:v>16.53908</x:v>
      </x:c>
      <x:c t="n" s="0">
        <x:v>18.2293</x:v>
      </x:c>
      <x:c t="n" s="0">
        <x:v>26.76821</x:v>
      </x:c>
      <x:c t="n" s="0">
        <x:v>27.61188</x:v>
      </x:c>
      <x:c t="n" s="0">
        <x:v>31.80181</x:v>
      </x:c>
      <x:c t="n" s="0">
        <x:v>23.99597</x:v>
      </x:c>
      <x:c t="n" s="0">
        <x:v>28.5657</x:v>
      </x:c>
      <x:c t="n" s="0">
        <x:v>25.21941</x:v>
      </x:c>
      <x:c t="n" s="0">
        <x:v>27.06248</x:v>
      </x:c>
      <x:c t="n" s="0">
        <x:v>23.94995</x:v>
      </x:c>
      <x:c t="n" s="0">
        <x:v>18.12255</x:v>
      </x:c>
      <x:c t="n" s="0">
        <x:v>20.24897</x:v>
      </x:c>
      <x:c t="n" s="0">
        <x:v>7.3821</x:v>
      </x:c>
      <x:c t="n" s="0">
        <x:v>5.999499</x:v>
      </x:c>
      <x:c t="n" s="0">
        <x:v>4.083806</x:v>
      </x:c>
      <x:c t="n" s="0">
        <x:v>4.564854</x:v>
      </x:c>
      <x:c t="n" s="0">
        <x:v>5.787779</x:v>
      </x:c>
      <x:c t="n" s="0">
        <x:v>4.881105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43942.9280092593</x:v>
      </x:c>
      <x:c t="n" s="7">
        <x:v>43942.9280092593</x:v>
      </x:c>
      <x:c t="n" s="0">
        <x:v>38.71546</x:v>
      </x:c>
      <x:c t="n" s="0">
        <x:v>54.20069</x:v>
      </x:c>
      <x:c t="n" s="0">
        <x:v>64.5119</x:v>
      </x:c>
      <x:c t="n" s="0">
        <x:v>68.3464</x:v>
      </x:c>
      <x:c t="n" s="0">
        <x:v>-29.74562</x:v>
      </x:c>
      <x:c t="n" s="0">
        <x:v>-29.16826</x:v>
      </x:c>
      <x:c t="n" s="0">
        <x:v>-20.05843</x:v>
      </x:c>
      <x:c t="n" s="0">
        <x:v>-11.6516</x:v>
      </x:c>
      <x:c t="n" s="0">
        <x:v>-5.796502</x:v>
      </x:c>
      <x:c t="n" s="0">
        <x:v>-7.542063</x:v>
      </x:c>
      <x:c t="n" s="0">
        <x:v>6.961064</x:v>
      </x:c>
      <x:c t="n" s="0">
        <x:v>8.371236</x:v>
      </x:c>
      <x:c t="n" s="0">
        <x:v>8.635891</x:v>
      </x:c>
      <x:c t="n" s="0">
        <x:v>14.0983</x:v>
      </x:c>
      <x:c t="n" s="0">
        <x:v>17.35008</x:v>
      </x:c>
      <x:c t="n" s="0">
        <x:v>16.99853</x:v>
      </x:c>
      <x:c t="n" s="0">
        <x:v>15.15191</x:v>
      </x:c>
      <x:c t="n" s="0">
        <x:v>17.09836</x:v>
      </x:c>
      <x:c t="n" s="0">
        <x:v>15.77593</x:v>
      </x:c>
      <x:c t="n" s="0">
        <x:v>15.70565</x:v>
      </x:c>
      <x:c t="n" s="0">
        <x:v>16.85844</x:v>
      </x:c>
      <x:c t="n" s="0">
        <x:v>17.75438</x:v>
      </x:c>
      <x:c t="n" s="0">
        <x:v>19.1705</x:v>
      </x:c>
      <x:c t="n" s="0">
        <x:v>22.26138</x:v>
      </x:c>
      <x:c t="n" s="0">
        <x:v>24.73453</x:v>
      </x:c>
      <x:c t="n" s="0">
        <x:v>30.85301</x:v>
      </x:c>
      <x:c t="n" s="0">
        <x:v>29.93604</x:v>
      </x:c>
      <x:c t="n" s="0">
        <x:v>27.15265</x:v>
      </x:c>
      <x:c t="n" s="0">
        <x:v>27.17115</x:v>
      </x:c>
      <x:c t="n" s="0">
        <x:v>28.10715</x:v>
      </x:c>
      <x:c t="n" s="0">
        <x:v>27.41239</x:v>
      </x:c>
      <x:c t="n" s="0">
        <x:v>25.05447</x:v>
      </x:c>
      <x:c t="n" s="0">
        <x:v>18.93422</x:v>
      </x:c>
      <x:c t="n" s="0">
        <x:v>20.21086</x:v>
      </x:c>
      <x:c t="n" s="0">
        <x:v>8.710869</x:v>
      </x:c>
      <x:c t="n" s="0">
        <x:v>5.897201</x:v>
      </x:c>
      <x:c t="n" s="0">
        <x:v>4.746769</x:v>
      </x:c>
      <x:c t="n" s="0">
        <x:v>4.823218</x:v>
      </x:c>
      <x:c t="n" s="0">
        <x:v>6.545333</x:v>
      </x:c>
      <x:c t="n" s="0">
        <x:v>4.910325</x:v>
      </x:c>
      <x:c t="n" s="0">
        <x:v>-29.7964</x:v>
      </x:c>
      <x:c t="n" s="0">
        <x:v>-29.16826</x:v>
      </x:c>
      <x:c t="n" s="0">
        <x:v>-18.6117</x:v>
      </x:c>
      <x:c t="n" s="0">
        <x:v>-8.965441</x:v>
      </x:c>
      <x:c t="n" s="0">
        <x:v>-4.223576</x:v>
      </x:c>
      <x:c t="n" s="0">
        <x:v>-7.191869</x:v>
      </x:c>
      <x:c t="n" s="0">
        <x:v>9.471056</x:v>
      </x:c>
      <x:c t="n" s="0">
        <x:v>2.792788</x:v>
      </x:c>
      <x:c t="n" s="0">
        <x:v>8.399159</x:v>
      </x:c>
      <x:c t="n" s="0">
        <x:v>2.741154</x:v>
      </x:c>
      <x:c t="n" s="0">
        <x:v>16.43148</x:v>
      </x:c>
      <x:c t="n" s="0">
        <x:v>19.73265</x:v>
      </x:c>
      <x:c t="n" s="0">
        <x:v>18.42832</x:v>
      </x:c>
      <x:c t="n" s="0">
        <x:v>18.88782</x:v>
      </x:c>
      <x:c t="n" s="0">
        <x:v>12.53348</x:v>
      </x:c>
      <x:c t="n" s="0">
        <x:v>13.7951</x:v>
      </x:c>
      <x:c t="n" s="0">
        <x:v>18.52162</x:v>
      </x:c>
      <x:c t="n" s="0">
        <x:v>21.04095</x:v>
      </x:c>
      <x:c t="n" s="0">
        <x:v>18.68904</x:v>
      </x:c>
      <x:c t="n" s="0">
        <x:v>25.12177</x:v>
      </x:c>
      <x:c t="n" s="0">
        <x:v>24.23269</x:v>
      </x:c>
      <x:c t="n" s="0">
        <x:v>30.92971</x:v>
      </x:c>
      <x:c t="n" s="0">
        <x:v>28.34812</x:v>
      </x:c>
      <x:c t="n" s="0">
        <x:v>26.51114</x:v>
      </x:c>
      <x:c t="n" s="0">
        <x:v>27.79212</x:v>
      </x:c>
      <x:c t="n" s="0">
        <x:v>29.14537</x:v>
      </x:c>
      <x:c t="n" s="0">
        <x:v>28.08405</x:v>
      </x:c>
      <x:c t="n" s="0">
        <x:v>22.43975</x:v>
      </x:c>
      <x:c t="n" s="0">
        <x:v>18.5122</x:v>
      </x:c>
      <x:c t="n" s="0">
        <x:v>19.16553</x:v>
      </x:c>
      <x:c t="n" s="0">
        <x:v>7.826493</x:v>
      </x:c>
      <x:c t="n" s="0">
        <x:v>5.29937</x:v>
      </x:c>
      <x:c t="n" s="0">
        <x:v>4.87526</x:v>
      </x:c>
      <x:c t="n" s="0">
        <x:v>3.21876</x:v>
      </x:c>
      <x:c t="n" s="0">
        <x:v>6.474285</x:v>
      </x:c>
      <x:c t="n" s="0">
        <x:v>5.709215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43942.9280092593</x:v>
      </x:c>
      <x:c t="n" s="7">
        <x:v>43942.9280092593</x:v>
      </x:c>
      <x:c t="n" s="0">
        <x:v>37.11995</x:v>
      </x:c>
      <x:c t="n" s="0">
        <x:v>54.20069</x:v>
      </x:c>
      <x:c t="n" s="0">
        <x:v>59.0462</x:v>
      </x:c>
      <x:c t="n" s="0">
        <x:v>63.80381</x:v>
      </x:c>
      <x:c t="n" s="0">
        <x:v>-29.75431</x:v>
      </x:c>
      <x:c t="n" s="0">
        <x:v>-29.16826</x:v>
      </x:c>
      <x:c t="n" s="0">
        <x:v>-19.81491</x:v>
      </x:c>
      <x:c t="n" s="0">
        <x:v>-11.14017</x:v>
      </x:c>
      <x:c t="n" s="0">
        <x:v>-5.286214</x:v>
      </x:c>
      <x:c t="n" s="0">
        <x:v>-7.489159</x:v>
      </x:c>
      <x:c t="n" s="0">
        <x:v>7.20429</x:v>
      </x:c>
      <x:c t="n" s="0">
        <x:v>7.914666</x:v>
      </x:c>
      <x:c t="n" s="0">
        <x:v>8.602127</x:v>
      </x:c>
      <x:c t="n" s="0">
        <x:v>13.46697</x:v>
      </x:c>
      <x:c t="n" s="0">
        <x:v>17.22759</x:v>
      </x:c>
      <x:c t="n" s="0">
        <x:v>17.52158</x:v>
      </x:c>
      <x:c t="n" s="0">
        <x:v>15.81303</x:v>
      </x:c>
      <x:c t="n" s="0">
        <x:v>17.34243</x:v>
      </x:c>
      <x:c t="n" s="0">
        <x:v>15.56151</x:v>
      </x:c>
      <x:c t="n" s="0">
        <x:v>15.35216</x:v>
      </x:c>
      <x:c t="n" s="0">
        <x:v>17.03258</x:v>
      </x:c>
      <x:c t="n" s="0">
        <x:v>17.72554</x:v>
      </x:c>
      <x:c t="n" s="0">
        <x:v>19.22254</x:v>
      </x:c>
      <x:c t="n" s="0">
        <x:v>22.06621</x:v>
      </x:c>
      <x:c t="n" s="0">
        <x:v>25.42992</x:v>
      </x:c>
      <x:c t="n" s="0">
        <x:v>30.72679</x:v>
      </x:c>
      <x:c t="n" s="0">
        <x:v>29.67872</x:v>
      </x:c>
      <x:c t="n" s="0">
        <x:v>27.36929</x:v>
      </x:c>
      <x:c t="n" s="0">
        <x:v>27.72804</x:v>
      </x:c>
      <x:c t="n" s="0">
        <x:v>27.95521</x:v>
      </x:c>
      <x:c t="n" s="0">
        <x:v>27.41049</x:v>
      </x:c>
      <x:c t="n" s="0">
        <x:v>24.71266</x:v>
      </x:c>
      <x:c t="n" s="0">
        <x:v>18.9878</x:v>
      </x:c>
      <x:c t="n" s="0">
        <x:v>19.95201</x:v>
      </x:c>
      <x:c t="n" s="0">
        <x:v>8.558568</x:v>
      </x:c>
      <x:c t="n" s="0">
        <x:v>5.91615</x:v>
      </x:c>
      <x:c t="n" s="0">
        <x:v>4.568939</x:v>
      </x:c>
      <x:c t="n" s="0">
        <x:v>4.794601</x:v>
      </x:c>
      <x:c t="n" s="0">
        <x:v>6.51132</x:v>
      </x:c>
      <x:c t="n" s="0">
        <x:v>5.054946</x:v>
      </x:c>
      <x:c t="n" s="0">
        <x:v>-29.7964</x:v>
      </x:c>
      <x:c t="n" s="0">
        <x:v>-29.16826</x:v>
      </x:c>
      <x:c t="n" s="0">
        <x:v>-18.6117</x:v>
      </x:c>
      <x:c t="n" s="0">
        <x:v>-8.965441</x:v>
      </x:c>
      <x:c t="n" s="0">
        <x:v>-1.955522</x:v>
      </x:c>
      <x:c t="n" s="0">
        <x:v>-7.191869</x:v>
      </x:c>
      <x:c t="n" s="0">
        <x:v>6.345077</x:v>
      </x:c>
      <x:c t="n" s="0">
        <x:v>4.055264</x:v>
      </x:c>
      <x:c t="n" s="0">
        <x:v>8.399159</x:v>
      </x:c>
      <x:c t="n" s="0">
        <x:v>2.335127</x:v>
      </x:c>
      <x:c t="n" s="0">
        <x:v>16.4322</x:v>
      </x:c>
      <x:c t="n" s="0">
        <x:v>19.10112</x:v>
      </x:c>
      <x:c t="n" s="0">
        <x:v>18.42832</x:v>
      </x:c>
      <x:c t="n" s="0">
        <x:v>18.54724</x:v>
      </x:c>
      <x:c t="n" s="0">
        <x:v>14.48075</x:v>
      </x:c>
      <x:c t="n" s="0">
        <x:v>14.01572</x:v>
      </x:c>
      <x:c t="n" s="0">
        <x:v>16.37819</x:v>
      </x:c>
      <x:c t="n" s="0">
        <x:v>19.34646</x:v>
      </x:c>
      <x:c t="n" s="0">
        <x:v>16.384</x:v>
      </x:c>
      <x:c t="n" s="0">
        <x:v>26.75306</x:v>
      </x:c>
      <x:c t="n" s="0">
        <x:v>28.03149</x:v>
      </x:c>
      <x:c t="n" s="0">
        <x:v>28.19664</x:v>
      </x:c>
      <x:c t="n" s="0">
        <x:v>28.7143</x:v>
      </x:c>
      <x:c t="n" s="0">
        <x:v>29.54801</x:v>
      </x:c>
      <x:c t="n" s="0">
        <x:v>28.89658</x:v>
      </x:c>
      <x:c t="n" s="0">
        <x:v>28.4129</x:v>
      </x:c>
      <x:c t="n" s="0">
        <x:v>25.85537</x:v>
      </x:c>
      <x:c t="n" s="0">
        <x:v>22.05872</x:v>
      </x:c>
      <x:c t="n" s="0">
        <x:v>18.72525</x:v>
      </x:c>
      <x:c t="n" s="0">
        <x:v>18.63352</x:v>
      </x:c>
      <x:c t="n" s="0">
        <x:v>8.839099</x:v>
      </x:c>
      <x:c t="n" s="0">
        <x:v>4.945836</x:v>
      </x:c>
      <x:c t="n" s="0">
        <x:v>2.937977</x:v>
      </x:c>
      <x:c t="n" s="0">
        <x:v>4.77113</x:v>
      </x:c>
      <x:c t="n" s="0">
        <x:v>6.022943</x:v>
      </x:c>
      <x:c t="n" s="0">
        <x:v>5.187569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43942.9280092593</x:v>
      </x:c>
      <x:c t="n" s="7">
        <x:v>43942.9280092593</x:v>
      </x:c>
      <x:c t="n" s="0">
        <x:v>36.31746</x:v>
      </x:c>
      <x:c t="n" s="0">
        <x:v>54.20069</x:v>
      </x:c>
      <x:c t="n" s="0">
        <x:v>64.07533</x:v>
      </x:c>
      <x:c t="n" s="0">
        <x:v>70.29866</x:v>
      </x:c>
      <x:c t="n" s="0">
        <x:v>-29.76185</x:v>
      </x:c>
      <x:c t="n" s="0">
        <x:v>-29.16826</x:v>
      </x:c>
      <x:c t="n" s="0">
        <x:v>-19.61727</x:v>
      </x:c>
      <x:c t="n" s="0">
        <x:v>-10.74654</x:v>
      </x:c>
      <x:c t="n" s="0">
        <x:v>-4.334366</x:v>
      </x:c>
      <x:c t="n" s="0">
        <x:v>-7.444482</x:v>
      </x:c>
      <x:c t="n" s="0">
        <x:v>6.737313</x:v>
      </x:c>
      <x:c t="n" s="0">
        <x:v>7.567319</x:v>
      </x:c>
      <x:c t="n" s="0">
        <x:v>8.573083</x:v>
      </x:c>
      <x:c t="n" s="0">
        <x:v>12.82446</x:v>
      </x:c>
      <x:c t="n" s="0">
        <x:v>17.12018</x:v>
      </x:c>
      <x:c t="n" s="0">
        <x:v>17.43714</x:v>
      </x:c>
      <x:c t="n" s="0">
        <x:v>16.25107</x:v>
      </x:c>
      <x:c t="n" s="0">
        <x:v>17.40405</x:v>
      </x:c>
      <x:c t="n" s="0">
        <x:v>15.38533</x:v>
      </x:c>
      <x:c t="n" s="0">
        <x:v>15.55103</x:v>
      </x:c>
      <x:c t="n" s="0">
        <x:v>16.63125</x:v>
      </x:c>
      <x:c t="n" s="0">
        <x:v>19.07402</x:v>
      </x:c>
      <x:c t="n" s="0">
        <x:v>19.12077</x:v>
      </x:c>
      <x:c t="n" s="0">
        <x:v>23.67393</x:v>
      </x:c>
      <x:c t="n" s="0">
        <x:v>24.91201</x:v>
      </x:c>
      <x:c t="n" s="0">
        <x:v>30.47688</x:v>
      </x:c>
      <x:c t="n" s="0">
        <x:v>29.66317</x:v>
      </x:c>
      <x:c t="n" s="0">
        <x:v>28.15887</x:v>
      </x:c>
      <x:c t="n" s="0">
        <x:v>27.4624</x:v>
      </x:c>
      <x:c t="n" s="0">
        <x:v>28.23616</x:v>
      </x:c>
      <x:c t="n" s="0">
        <x:v>27.16051</x:v>
      </x:c>
      <x:c t="n" s="0">
        <x:v>24.36746</x:v>
      </x:c>
      <x:c t="n" s="0">
        <x:v>18.7772</x:v>
      </x:c>
      <x:c t="n" s="0">
        <x:v>19.95262</x:v>
      </x:c>
      <x:c t="n" s="0">
        <x:v>8.570615</x:v>
      </x:c>
      <x:c t="n" s="0">
        <x:v>5.923724</x:v>
      </x:c>
      <x:c t="n" s="0">
        <x:v>4.404527</x:v>
      </x:c>
      <x:c t="n" s="0">
        <x:v>4.723779</x:v>
      </x:c>
      <x:c t="n" s="0">
        <x:v>6.429111</x:v>
      </x:c>
      <x:c t="n" s="0">
        <x:v>4.918984</x:v>
      </x:c>
      <x:c t="n" s="0">
        <x:v>-29.7964</x:v>
      </x:c>
      <x:c t="n" s="0">
        <x:v>-29.16826</x:v>
      </x:c>
      <x:c t="n" s="0">
        <x:v>-18.6117</x:v>
      </x:c>
      <x:c t="n" s="0">
        <x:v>-8.965441</x:v>
      </x:c>
      <x:c t="n" s="0">
        <x:v>-1.00702</x:v>
      </x:c>
      <x:c t="n" s="0">
        <x:v>-7.191869</x:v>
      </x:c>
      <x:c t="n" s="0">
        <x:v>1.998917</x:v>
      </x:c>
      <x:c t="n" s="0">
        <x:v>4.667354</x:v>
      </x:c>
      <x:c t="n" s="0">
        <x:v>8.399159</x:v>
      </x:c>
      <x:c t="n" s="0">
        <x:v>0.8231598</x:v>
      </x:c>
      <x:c t="n" s="0">
        <x:v>16.4322</x:v>
      </x:c>
      <x:c t="n" s="0">
        <x:v>16.34752</x:v>
      </x:c>
      <x:c t="n" s="0">
        <x:v>17.83343</x:v>
      </x:c>
      <x:c t="n" s="0">
        <x:v>16.87059</x:v>
      </x:c>
      <x:c t="n" s="0">
        <x:v>13.73698</x:v>
      </x:c>
      <x:c t="n" s="0">
        <x:v>17.0882</x:v>
      </x:c>
      <x:c t="n" s="0">
        <x:v>10.24141</x:v>
      </x:c>
      <x:c t="n" s="0">
        <x:v>23.11213</x:v>
      </x:c>
      <x:c t="n" s="0">
        <x:v>20.1357</x:v>
      </x:c>
      <x:c t="n" s="0">
        <x:v>26.89264</x:v>
      </x:c>
      <x:c t="n" s="0">
        <x:v>19.28938</x:v>
      </x:c>
      <x:c t="n" s="0">
        <x:v>29.62967</x:v>
      </x:c>
      <x:c t="n" s="0">
        <x:v>29.20496</x:v>
      </x:c>
      <x:c t="n" s="0">
        <x:v>29.11941</x:v>
      </x:c>
      <x:c t="n" s="0">
        <x:v>25.61197</x:v>
      </x:c>
      <x:c t="n" s="0">
        <x:v>28.49877</x:v>
      </x:c>
      <x:c t="n" s="0">
        <x:v>25.74669</x:v>
      </x:c>
      <x:c t="n" s="0">
        <x:v>21.9749</x:v>
      </x:c>
      <x:c t="n" s="0">
        <x:v>17.1992</x:v>
      </x:c>
      <x:c t="n" s="0">
        <x:v>20.23915</x:v>
      </x:c>
      <x:c t="n" s="0">
        <x:v>7.681471</x:v>
      </x:c>
      <x:c t="n" s="0">
        <x:v>6.283708</x:v>
      </x:c>
      <x:c t="n" s="0">
        <x:v>4.179337</x:v>
      </x:c>
      <x:c t="n" s="0">
        <x:v>3.904915</x:v>
      </x:c>
      <x:c t="n" s="0">
        <x:v>5.851573</x:v>
      </x:c>
      <x:c t="n" s="0">
        <x:v>5.004014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43942.9280092593</x:v>
      </x:c>
      <x:c t="n" s="7">
        <x:v>43942.9280092593</x:v>
      </x:c>
      <x:c t="n" s="0">
        <x:v>38.62851</x:v>
      </x:c>
      <x:c t="n" s="0">
        <x:v>54.20069</x:v>
      </x:c>
      <x:c t="n" s="0">
        <x:v>63.53333</x:v>
      </x:c>
      <x:c t="n" s="0">
        <x:v>69.65408</x:v>
      </x:c>
      <x:c t="n" s="0">
        <x:v>-29.76869</x:v>
      </x:c>
      <x:c t="n" s="0">
        <x:v>-29.16826</x:v>
      </x:c>
      <x:c t="n" s="0">
        <x:v>-19.45532</x:v>
      </x:c>
      <x:c t="n" s="0">
        <x:v>-10.43648</x:v>
      </x:c>
      <x:c t="n" s="0">
        <x:v>-3.659619</x:v>
      </x:c>
      <x:c t="n" s="0">
        <x:v>-7.406688</x:v>
      </x:c>
      <x:c t="n" s="0">
        <x:v>6.294437</x:v>
      </x:c>
      <x:c t="n" s="0">
        <x:v>7.246962</x:v>
      </x:c>
      <x:c t="n" s="0">
        <x:v>8.380679</x:v>
      </x:c>
      <x:c t="n" s="0">
        <x:v>12.18573</x:v>
      </x:c>
      <x:c t="n" s="0">
        <x:v>17.02629</x:v>
      </x:c>
      <x:c t="n" s="0">
        <x:v>17.29413</x:v>
      </x:c>
      <x:c t="n" s="0">
        <x:v>16.44497</x:v>
      </x:c>
      <x:c t="n" s="0">
        <x:v>17.23964</x:v>
      </x:c>
      <x:c t="n" s="0">
        <x:v>15.12908</x:v>
      </x:c>
      <x:c t="n" s="0">
        <x:v>15.99129</x:v>
      </x:c>
      <x:c t="n" s="0">
        <x:v>16.56304</x:v>
      </x:c>
      <x:c t="n" s="0">
        <x:v>19.51812</x:v>
      </x:c>
      <x:c t="n" s="0">
        <x:v>19.32118</x:v>
      </x:c>
      <x:c t="n" s="0">
        <x:v>23.71366</x:v>
      </x:c>
      <x:c t="n" s="0">
        <x:v>24.56485</x:v>
      </x:c>
      <x:c t="n" s="0">
        <x:v>30.78851</x:v>
      </x:c>
      <x:c t="n" s="0">
        <x:v>29.42954</x:v>
      </x:c>
      <x:c t="n" s="0">
        <x:v>27.99463</x:v>
      </x:c>
      <x:c t="n" s="0">
        <x:v>27.48488</x:v>
      </x:c>
      <x:c t="n" s="0">
        <x:v>28.08042</x:v>
      </x:c>
      <x:c t="n" s="0">
        <x:v>26.89956</x:v>
      </x:c>
      <x:c t="n" s="0">
        <x:v>23.98574</x:v>
      </x:c>
      <x:c t="n" s="0">
        <x:v>18.84562</x:v>
      </x:c>
      <x:c t="n" s="0">
        <x:v>20.11947</x:v>
      </x:c>
      <x:c t="n" s="0">
        <x:v>8.423182</x:v>
      </x:c>
      <x:c t="n" s="0">
        <x:v>6.139046</x:v>
      </x:c>
      <x:c t="n" s="0">
        <x:v>4.446767</x:v>
      </x:c>
      <x:c t="n" s="0">
        <x:v>4.855577</x:v>
      </x:c>
      <x:c t="n" s="0">
        <x:v>6.510492</x:v>
      </x:c>
      <x:c t="n" s="0">
        <x:v>4.965166</x:v>
      </x:c>
      <x:c t="n" s="0">
        <x:v>-29.92958</x:v>
      </x:c>
      <x:c t="n" s="0">
        <x:v>-29.16826</x:v>
      </x:c>
      <x:c t="n" s="0">
        <x:v>-18.6117</x:v>
      </x:c>
      <x:c t="n" s="0">
        <x:v>-8.965441</x:v>
      </x:c>
      <x:c t="n" s="0">
        <x:v>-1.00702</x:v>
      </x:c>
      <x:c t="n" s="0">
        <x:v>-7.517495</x:v>
      </x:c>
      <x:c t="n" s="0">
        <x:v>1.998917</x:v>
      </x:c>
      <x:c t="n" s="0">
        <x:v>4.667354</x:v>
      </x:c>
      <x:c t="n" s="0">
        <x:v>6.057522</x:v>
      </x:c>
      <x:c t="n" s="0">
        <x:v>0.8231598</x:v>
      </x:c>
      <x:c t="n" s="0">
        <x:v>16.36671</x:v>
      </x:c>
      <x:c t="n" s="0">
        <x:v>16.34752</x:v>
      </x:c>
      <x:c t="n" s="0">
        <x:v>17.43298</x:v>
      </x:c>
      <x:c t="n" s="0">
        <x:v>16.12856</x:v>
      </x:c>
      <x:c t="n" s="0">
        <x:v>13.85776</x:v>
      </x:c>
      <x:c t="n" s="0">
        <x:v>18.20761</x:v>
      </x:c>
      <x:c t="n" s="0">
        <x:v>18.22905</x:v>
      </x:c>
      <x:c t="n" s="0">
        <x:v>19.5393</x:v>
      </x:c>
      <x:c t="n" s="0">
        <x:v>23.29553</x:v>
      </x:c>
      <x:c t="n" s="0">
        <x:v>16.15665</x:v>
      </x:c>
      <x:c t="n" s="0">
        <x:v>23.0342</x:v>
      </x:c>
      <x:c t="n" s="0">
        <x:v>33.92032</x:v>
      </x:c>
      <x:c t="n" s="0">
        <x:v>27.22557</x:v>
      </x:c>
      <x:c t="n" s="0">
        <x:v>27.29078</x:v>
      </x:c>
      <x:c t="n" s="0">
        <x:v>28.59934</x:v>
      </x:c>
      <x:c t="n" s="0">
        <x:v>26.82181</x:v>
      </x:c>
      <x:c t="n" s="0">
        <x:v>25.43019</x:v>
      </x:c>
      <x:c t="n" s="0">
        <x:v>20.2586</x:v>
      </x:c>
      <x:c t="n" s="0">
        <x:v>19.49555</x:v>
      </x:c>
      <x:c t="n" s="0">
        <x:v>21.00074</x:v>
      </x:c>
      <x:c t="n" s="0">
        <x:v>7.380896</x:v>
      </x:c>
      <x:c t="n" s="0">
        <x:v>7.073845</x:v>
      </x:c>
      <x:c t="n" s="0">
        <x:v>4.743301</x:v>
      </x:c>
      <x:c t="n" s="0">
        <x:v>5.896576</x:v>
      </x:c>
      <x:c t="n" s="0">
        <x:v>7.132506</x:v>
      </x:c>
      <x:c t="n" s="0">
        <x:v>4.376332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43942.9280092593</x:v>
      </x:c>
      <x:c t="n" s="7">
        <x:v>43942.9280092593</x:v>
      </x:c>
      <x:c t="n" s="0">
        <x:v>36.37775</x:v>
      </x:c>
      <x:c t="n" s="0">
        <x:v>54.20069</x:v>
      </x:c>
      <x:c t="n" s="0">
        <x:v>58.52193</x:v>
      </x:c>
      <x:c t="n" s="0">
        <x:v>65.2171</x:v>
      </x:c>
      <x:c t="n" s="0">
        <x:v>-29.91269</x:v>
      </x:c>
      <x:c t="n" s="0">
        <x:v>-29.16826</x:v>
      </x:c>
      <x:c t="n" s="0">
        <x:v>-19.32162</x:v>
      </x:c>
      <x:c t="n" s="0">
        <x:v>-10.18815</x:v>
      </x:c>
      <x:c t="n" s="0">
        <x:v>-3.156237</x:v>
      </x:c>
      <x:c t="n" s="0">
        <x:v>-7.546827</x:v>
      </x:c>
      <x:c t="n" s="0">
        <x:v>5.876803</x:v>
      </x:c>
      <x:c t="n" s="0">
        <x:v>6.936354</x:v>
      </x:c>
      <x:c t="n" s="0">
        <x:v>8.109758</x:v>
      </x:c>
      <x:c t="n" s="0">
        <x:v>11.55434</x:v>
      </x:c>
      <x:c t="n" s="0">
        <x:v>16.91457</x:v>
      </x:c>
      <x:c t="n" s="0">
        <x:v>17.20048</x:v>
      </x:c>
      <x:c t="n" s="0">
        <x:v>16.56748</x:v>
      </x:c>
      <x:c t="n" s="0">
        <x:v>16.8821</x:v>
      </x:c>
      <x:c t="n" s="0">
        <x:v>15.13173</x:v>
      </x:c>
      <x:c t="n" s="0">
        <x:v>15.77813</x:v>
      </x:c>
      <x:c t="n" s="0">
        <x:v>16.9132</x:v>
      </x:c>
      <x:c t="n" s="0">
        <x:v>19.22142</x:v>
      </x:c>
      <x:c t="n" s="0">
        <x:v>20.18925</x:v>
      </x:c>
      <x:c t="n" s="0">
        <x:v>23.26765</x:v>
      </x:c>
      <x:c t="n" s="0">
        <x:v>24.84569</x:v>
      </x:c>
      <x:c t="n" s="0">
        <x:v>30.7897</x:v>
      </x:c>
      <x:c t="n" s="0">
        <x:v>28.94576</x:v>
      </x:c>
      <x:c t="n" s="0">
        <x:v>28.01136</x:v>
      </x:c>
      <x:c t="n" s="0">
        <x:v>27.54497</x:v>
      </x:c>
      <x:c t="n" s="0">
        <x:v>28.39708</x:v>
      </x:c>
      <x:c t="n" s="0">
        <x:v>27.02781</x:v>
      </x:c>
      <x:c t="n" s="0">
        <x:v>23.7571</x:v>
      </x:c>
      <x:c t="n" s="0">
        <x:v>18.75162</x:v>
      </x:c>
      <x:c t="n" s="0">
        <x:v>20.15946</x:v>
      </x:c>
      <x:c t="n" s="0">
        <x:v>8.237201</x:v>
      </x:c>
      <x:c t="n" s="0">
        <x:v>6.073123</x:v>
      </x:c>
      <x:c t="n" s="0">
        <x:v>4.443643</x:v>
      </x:c>
      <x:c t="n" s="0">
        <x:v>4.887547</x:v>
      </x:c>
      <x:c t="n" s="0">
        <x:v>6.77247</x:v>
      </x:c>
      <x:c t="n" s="0">
        <x:v>4.980176</x:v>
      </x:c>
      <x:c t="n" s="0">
        <x:v>-30.06697</x:v>
      </x:c>
      <x:c t="n" s="0">
        <x:v>-29.16826</x:v>
      </x:c>
      <x:c t="n" s="0">
        <x:v>-18.6117</x:v>
      </x:c>
      <x:c t="n" s="0">
        <x:v>-8.965441</x:v>
      </x:c>
      <x:c t="n" s="0">
        <x:v>-1.00702</x:v>
      </x:c>
      <x:c t="n" s="0">
        <x:v>-8.672839</x:v>
      </x:c>
      <x:c t="n" s="0">
        <x:v>1.998917</x:v>
      </x:c>
      <x:c t="n" s="0">
        <x:v>3.863629</x:v>
      </x:c>
      <x:c t="n" s="0">
        <x:v>6.057522</x:v>
      </x:c>
      <x:c t="n" s="0">
        <x:v>9.211756</x:v>
      </x:c>
      <x:c t="n" s="0">
        <x:v>16.16409</x:v>
      </x:c>
      <x:c t="n" s="0">
        <x:v>17.25</x:v>
      </x:c>
      <x:c t="n" s="0">
        <x:v>16.58709</x:v>
      </x:c>
      <x:c t="n" s="0">
        <x:v>11.76751</x:v>
      </x:c>
      <x:c t="n" s="0">
        <x:v>15.34778</x:v>
      </x:c>
      <x:c t="n" s="0">
        <x:v>6.815586</x:v>
      </x:c>
      <x:c t="n" s="0">
        <x:v>18.17109</x:v>
      </x:c>
      <x:c t="n" s="0">
        <x:v>16.12435</x:v>
      </x:c>
      <x:c t="n" s="0">
        <x:v>22.06879</x:v>
      </x:c>
      <x:c t="n" s="0">
        <x:v>20.97318</x:v>
      </x:c>
      <x:c t="n" s="0">
        <x:v>26.42682</x:v>
      </x:c>
      <x:c t="n" s="0">
        <x:v>24.05265</x:v>
      </x:c>
      <x:c t="n" s="0">
        <x:v>25.69189</x:v>
      </x:c>
      <x:c t="n" s="0">
        <x:v>29.89571</x:v>
      </x:c>
      <x:c t="n" s="0">
        <x:v>26.25878</x:v>
      </x:c>
      <x:c t="n" s="0">
        <x:v>30.5366</x:v>
      </x:c>
      <x:c t="n" s="0">
        <x:v>28.01373</x:v>
      </x:c>
      <x:c t="n" s="0">
        <x:v>22.35142</x:v>
      </x:c>
      <x:c t="n" s="0">
        <x:v>18.13241</x:v>
      </x:c>
      <x:c t="n" s="0">
        <x:v>19.83922</x:v>
      </x:c>
      <x:c t="n" s="0">
        <x:v>7.126035</x:v>
      </x:c>
      <x:c t="n" s="0">
        <x:v>6.537401</x:v>
      </x:c>
      <x:c t="n" s="0">
        <x:v>4.318728</x:v>
      </x:c>
      <x:c t="n" s="0">
        <x:v>4.911332</x:v>
      </x:c>
      <x:c t="n" s="0">
        <x:v>7.652239</x:v>
      </x:c>
      <x:c t="n" s="0">
        <x:v>5.411942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43942.9280092593</x:v>
      </x:c>
      <x:c t="n" s="7">
        <x:v>43942.9280092593</x:v>
      </x:c>
      <x:c t="n" s="0">
        <x:v>37.7678</x:v>
      </x:c>
      <x:c t="n" s="0">
        <x:v>54.20069</x:v>
      </x:c>
      <x:c t="n" s="0">
        <x:v>69.29715</x:v>
      </x:c>
      <x:c t="n" s="0">
        <x:v>72.05957</x:v>
      </x:c>
      <x:c t="n" s="0">
        <x:v>-30.05911</x:v>
      </x:c>
      <x:c t="n" s="0">
        <x:v>-29.16826</x:v>
      </x:c>
      <x:c t="n" s="0">
        <x:v>-19.17491</x:v>
      </x:c>
      <x:c t="n" s="0">
        <x:v>-10.0262</x:v>
      </x:c>
      <x:c t="n" s="0">
        <x:v>-2.768182</x:v>
      </x:c>
      <x:c t="n" s="0">
        <x:v>-7.694098</x:v>
      </x:c>
      <x:c t="n" s="0">
        <x:v>5.485292</x:v>
      </x:c>
      <x:c t="n" s="0">
        <x:v>6.533176</x:v>
      </x:c>
      <x:c t="n" s="0">
        <x:v>8.788907</x:v>
      </x:c>
      <x:c t="n" s="0">
        <x:v>12.73219</x:v>
      </x:c>
      <x:c t="n" s="0">
        <x:v>16.81278</x:v>
      </x:c>
      <x:c t="n" s="0">
        <x:v>17.32623</x:v>
      </x:c>
      <x:c t="n" s="0">
        <x:v>16.4313</x:v>
      </x:c>
      <x:c t="n" s="0">
        <x:v>16.41962</x:v>
      </x:c>
      <x:c t="n" s="0">
        <x:v>15.65924</x:v>
      </x:c>
      <x:c t="n" s="0">
        <x:v>15.67167</x:v>
      </x:c>
      <x:c t="n" s="0">
        <x:v>16.89419</x:v>
      </x:c>
      <x:c t="n" s="0">
        <x:v>18.78871</x:v>
      </x:c>
      <x:c t="n" s="0">
        <x:v>20.54068</x:v>
      </x:c>
      <x:c t="n" s="0">
        <x:v>23.02532</x:v>
      </x:c>
      <x:c t="n" s="0">
        <x:v>24.59344</x:v>
      </x:c>
      <x:c t="n" s="0">
        <x:v>30.33539</x:v>
      </x:c>
      <x:c t="n" s="0">
        <x:v>28.78793</x:v>
      </x:c>
      <x:c t="n" s="0">
        <x:v>28.29259</x:v>
      </x:c>
      <x:c t="n" s="0">
        <x:v>27.39533</x:v>
      </x:c>
      <x:c t="n" s="0">
        <x:v>28.30548</x:v>
      </x:c>
      <x:c t="n" s="0">
        <x:v>26.73578</x:v>
      </x:c>
      <x:c t="n" s="0">
        <x:v>23.51379</x:v>
      </x:c>
      <x:c t="n" s="0">
        <x:v>18.71776</x:v>
      </x:c>
      <x:c t="n" s="0">
        <x:v>20.04555</x:v>
      </x:c>
      <x:c t="n" s="0">
        <x:v>8.153762</x:v>
      </x:c>
      <x:c t="n" s="0">
        <x:v>6.138126</x:v>
      </x:c>
      <x:c t="n" s="0">
        <x:v>4.399868</x:v>
      </x:c>
      <x:c t="n" s="0">
        <x:v>4.813785</x:v>
      </x:c>
      <x:c t="n" s="0">
        <x:v>6.638927</x:v>
      </x:c>
      <x:c t="n" s="0">
        <x:v>4.93986</x:v>
      </x:c>
      <x:c t="n" s="0">
        <x:v>-30.06697</x:v>
      </x:c>
      <x:c t="n" s="0">
        <x:v>-29.16826</x:v>
      </x:c>
      <x:c t="n" s="0">
        <x:v>-18.13431</x:v>
      </x:c>
      <x:c t="n" s="0">
        <x:v>-9.498131</x:v>
      </x:c>
      <x:c t="n" s="0">
        <x:v>-1.00702</x:v>
      </x:c>
      <x:c t="n" s="0">
        <x:v>-8.672839</x:v>
      </x:c>
      <x:c t="n" s="0">
        <x:v>1.998917</x:v>
      </x:c>
      <x:c t="n" s="0">
        <x:v>2.876599</x:v>
      </x:c>
      <x:c t="n" s="0">
        <x:v>14.39026</x:v>
      </x:c>
      <x:c t="n" s="0">
        <x:v>17.65375</x:v>
      </x:c>
      <x:c t="n" s="0">
        <x:v>16.16409</x:v>
      </x:c>
      <x:c t="n" s="0">
        <x:v>17.99683</x:v>
      </x:c>
      <x:c t="n" s="0">
        <x:v>15.53559</x:v>
      </x:c>
      <x:c t="n" s="0">
        <x:v>13.65131</x:v>
      </x:c>
      <x:c t="n" s="0">
        <x:v>19.92814</x:v>
      </x:c>
      <x:c t="n" s="0">
        <x:v>16.97575</x:v>
      </x:c>
      <x:c t="n" s="0">
        <x:v>14.90502</x:v>
      </x:c>
      <x:c t="n" s="0">
        <x:v>16.37598</x:v>
      </x:c>
      <x:c t="n" s="0">
        <x:v>21.33506</x:v>
      </x:c>
      <x:c t="n" s="0">
        <x:v>18.63795</x:v>
      </x:c>
      <x:c t="n" s="0">
        <x:v>24.53521</x:v>
      </x:c>
      <x:c t="n" s="0">
        <x:v>30.53053</x:v>
      </x:c>
      <x:c t="n" s="0">
        <x:v>28.01461</x:v>
      </x:c>
      <x:c t="n" s="0">
        <x:v>27.84399</x:v>
      </x:c>
      <x:c t="n" s="0">
        <x:v>27.40914</x:v>
      </x:c>
      <x:c t="n" s="0">
        <x:v>26.6277</x:v>
      </x:c>
      <x:c t="n" s="0">
        <x:v>23.91601</x:v>
      </x:c>
      <x:c t="n" s="0">
        <x:v>21.0776</x:v>
      </x:c>
      <x:c t="n" s="0">
        <x:v>17.77519</x:v>
      </x:c>
      <x:c t="n" s="0">
        <x:v>19.61937</x:v>
      </x:c>
      <x:c t="n" s="0">
        <x:v>8.047232</x:v>
      </x:c>
      <x:c t="n" s="0">
        <x:v>5.59991</x:v>
      </x:c>
      <x:c t="n" s="0">
        <x:v>4.341147</x:v>
      </x:c>
      <x:c t="n" s="0">
        <x:v>5.341136</x:v>
      </x:c>
      <x:c t="n" s="0">
        <x:v>6.019563</x:v>
      </x:c>
      <x:c t="n" s="0">
        <x:v>4.136843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43942.9280092593</x:v>
      </x:c>
      <x:c t="n" s="7">
        <x:v>43942.9280092593</x:v>
      </x:c>
      <x:c t="n" s="0">
        <x:v>38.72275</x:v>
      </x:c>
      <x:c t="n" s="0">
        <x:v>54.20069</x:v>
      </x:c>
      <x:c t="n" s="0">
        <x:v>70.72363</x:v>
      </x:c>
      <x:c t="n" s="0">
        <x:v>73.0783</x:v>
      </x:c>
      <x:c t="n" s="0">
        <x:v>-30.06697</x:v>
      </x:c>
      <x:c t="n" s="0">
        <x:v>-29.16826</x:v>
      </x:c>
      <x:c t="n" s="0">
        <x:v>-18.95856</x:v>
      </x:c>
      <x:c t="n" s="0">
        <x:v>-10.00038</x:v>
      </x:c>
      <x:c t="n" s="0">
        <x:v>-2.462185</x:v>
      </x:c>
      <x:c t="n" s="0">
        <x:v>-7.823948</x:v>
      </x:c>
      <x:c t="n" s="0">
        <x:v>5.165911</x:v>
      </x:c>
      <x:c t="n" s="0">
        <x:v>6.156491</x:v>
      </x:c>
      <x:c t="n" s="0">
        <x:v>10.97847</x:v>
      </x:c>
      <x:c t="n" s="0">
        <x:v>13.89621</x:v>
      </x:c>
      <x:c t="n" s="0">
        <x:v>16.72392</x:v>
      </x:c>
      <x:c t="n" s="0">
        <x:v>17.43081</x:v>
      </x:c>
      <x:c t="n" s="0">
        <x:v>16.31151</x:v>
      </x:c>
      <x:c t="n" s="0">
        <x:v>16.41966</x:v>
      </x:c>
      <x:c t="n" s="0">
        <x:v>17.11013</x:v>
      </x:c>
      <x:c t="n" s="0">
        <x:v>15.85569</x:v>
      </x:c>
      <x:c t="n" s="0">
        <x:v>16.28917</x:v>
      </x:c>
      <x:c t="n" s="0">
        <x:v>19.38016</x:v>
      </x:c>
      <x:c t="n" s="0">
        <x:v>20.74604</x:v>
      </x:c>
      <x:c t="n" s="0">
        <x:v>22.68653</x:v>
      </x:c>
      <x:c t="n" s="0">
        <x:v>25.25993</x:v>
      </x:c>
      <x:c t="n" s="0">
        <x:v>30.95739</x:v>
      </x:c>
      <x:c t="n" s="0">
        <x:v>28.84491</x:v>
      </x:c>
      <x:c t="n" s="0">
        <x:v>28.05177</x:v>
      </x:c>
      <x:c t="n" s="0">
        <x:v>27.65161</x:v>
      </x:c>
      <x:c t="n" s="0">
        <x:v>28.39333</x:v>
      </x:c>
      <x:c t="n" s="0">
        <x:v>26.55619</x:v>
      </x:c>
      <x:c t="n" s="0">
        <x:v>23.78655</x:v>
      </x:c>
      <x:c t="n" s="0">
        <x:v>18.63191</x:v>
      </x:c>
      <x:c t="n" s="0">
        <x:v>20.29982</x:v>
      </x:c>
      <x:c t="n" s="0">
        <x:v>8.150143</x:v>
      </x:c>
      <x:c t="n" s="0">
        <x:v>6.049452</x:v>
      </x:c>
      <x:c t="n" s="0">
        <x:v>4.566872</x:v>
      </x:c>
      <x:c t="n" s="0">
        <x:v>4.97363</x:v>
      </x:c>
      <x:c t="n" s="0">
        <x:v>6.734263</x:v>
      </x:c>
      <x:c t="n" s="0">
        <x:v>4.852386</x:v>
      </x:c>
      <x:c t="n" s="0">
        <x:v>-30.06697</x:v>
      </x:c>
      <x:c t="n" s="0">
        <x:v>-29.16826</x:v>
      </x:c>
      <x:c t="n" s="0">
        <x:v>-17.87119</x:v>
      </x:c>
      <x:c t="n" s="0">
        <x:v>-9.852224</x:v>
      </x:c>
      <x:c t="n" s="0">
        <x:v>-1.00702</x:v>
      </x:c>
      <x:c t="n" s="0">
        <x:v>-8.672839</x:v>
      </x:c>
      <x:c t="n" s="0">
        <x:v>2.963739</x:v>
      </x:c>
      <x:c t="n" s="0">
        <x:v>2.803189</x:v>
      </x:c>
      <x:c t="n" s="0">
        <x:v>16.18555</x:v>
      </x:c>
      <x:c t="n" s="0">
        <x:v>17.65375</x:v>
      </x:c>
      <x:c t="n" s="0">
        <x:v>16.16409</x:v>
      </x:c>
      <x:c t="n" s="0">
        <x:v>17.99683</x:v>
      </x:c>
      <x:c t="n" s="0">
        <x:v>15.21345</x:v>
      </x:c>
      <x:c t="n" s="0">
        <x:v>16.7811</x:v>
      </x:c>
      <x:c t="n" s="0">
        <x:v>22.29866</x:v>
      </x:c>
      <x:c t="n" s="0">
        <x:v>16.04604</x:v>
      </x:c>
      <x:c t="n" s="0">
        <x:v>13.2463</x:v>
      </x:c>
      <x:c t="n" s="0">
        <x:v>21.23262</x:v>
      </x:c>
      <x:c t="n" s="0">
        <x:v>20.76127</x:v>
      </x:c>
      <x:c t="n" s="0">
        <x:v>19.7273</x:v>
      </x:c>
      <x:c t="n" s="0">
        <x:v>26.20197</x:v>
      </x:c>
      <x:c t="n" s="0">
        <x:v>32.10113</x:v>
      </x:c>
      <x:c t="n" s="0">
        <x:v>29.02369</x:v>
      </x:c>
      <x:c t="n" s="0">
        <x:v>26.31572</x:v>
      </x:c>
      <x:c t="n" s="0">
        <x:v>27.97852</x:v>
      </x:c>
      <x:c t="n" s="0">
        <x:v>28.24586</x:v>
      </x:c>
      <x:c t="n" s="0">
        <x:v>24.56791</x:v>
      </x:c>
      <x:c t="n" s="0">
        <x:v>25.86214</x:v>
      </x:c>
      <x:c t="n" s="0">
        <x:v>20.49388</x:v>
      </x:c>
      <x:c t="n" s="0">
        <x:v>20.80183</x:v>
      </x:c>
      <x:c t="n" s="0">
        <x:v>7.992526</x:v>
      </x:c>
      <x:c t="n" s="0">
        <x:v>6.092412</x:v>
      </x:c>
      <x:c t="n" s="0">
        <x:v>5.954406</x:v>
      </x:c>
      <x:c t="n" s="0">
        <x:v>5.174502</x:v>
      </x:c>
      <x:c t="n" s="0">
        <x:v>6.669392</x:v>
      </x:c>
      <x:c t="n" s="0">
        <x:v>4.97753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43942.9280092593</x:v>
      </x:c>
      <x:c t="n" s="7">
        <x:v>43942.9280092593</x:v>
      </x:c>
      <x:c t="n" s="0">
        <x:v>37.09267</x:v>
      </x:c>
      <x:c t="n" s="0">
        <x:v>54.20069</x:v>
      </x:c>
      <x:c t="n" s="0">
        <x:v>69.4173</x:v>
      </x:c>
      <x:c t="n" s="0">
        <x:v>71.58533</x:v>
      </x:c>
      <x:c t="n" s="0">
        <x:v>-30.06697</x:v>
      </x:c>
      <x:c t="n" s="0">
        <x:v>-29.16826</x:v>
      </x:c>
      <x:c t="n" s="0">
        <x:v>-18.78193</x:v>
      </x:c>
      <x:c t="n" s="0">
        <x:v>-9.97845</x:v>
      </x:c>
      <x:c t="n" s="0">
        <x:v>-2.216909</x:v>
      </x:c>
      <x:c t="n" s="0">
        <x:v>-7.938004</x:v>
      </x:c>
      <x:c t="n" s="0">
        <x:v>4.917659</x:v>
      </x:c>
      <x:c t="n" s="0">
        <x:v>5.773483</x:v>
      </x:c>
      <x:c t="n" s="0">
        <x:v>12.24363</x:v>
      </x:c>
      <x:c t="n" s="0">
        <x:v>14.69088</x:v>
      </x:c>
      <x:c t="n" s="0">
        <x:v>16.44184</x:v>
      </x:c>
      <x:c t="n" s="0">
        <x:v>17.51818</x:v>
      </x:c>
      <x:c t="n" s="0">
        <x:v>15.96224</x:v>
      </x:c>
      <x:c t="n" s="0">
        <x:v>16.61634</x:v>
      </x:c>
      <x:c t="n" s="0">
        <x:v>19.07805</x:v>
      </x:c>
      <x:c t="n" s="0">
        <x:v>16.26972</x:v>
      </x:c>
      <x:c t="n" s="0">
        <x:v>16.72105</x:v>
      </x:c>
      <x:c t="n" s="0">
        <x:v>19.04177</x:v>
      </x:c>
      <x:c t="n" s="0">
        <x:v>20.85233</x:v>
      </x:c>
      <x:c t="n" s="0">
        <x:v>22.87635</x:v>
      </x:c>
      <x:c t="n" s="0">
        <x:v>24.6442</x:v>
      </x:c>
      <x:c t="n" s="0">
        <x:v>30.89673</x:v>
      </x:c>
      <x:c t="n" s="0">
        <x:v>28.61137</x:v>
      </x:c>
      <x:c t="n" s="0">
        <x:v>28.3403</x:v>
      </x:c>
      <x:c t="n" s="0">
        <x:v>27.63895</x:v>
      </x:c>
      <x:c t="n" s="0">
        <x:v>27.94691</x:v>
      </x:c>
      <x:c t="n" s="0">
        <x:v>26.6855</x:v>
      </x:c>
      <x:c t="n" s="0">
        <x:v>23.82473</x:v>
      </x:c>
      <x:c t="n" s="0">
        <x:v>19.1366</x:v>
      </x:c>
      <x:c t="n" s="0">
        <x:v>19.9592</x:v>
      </x:c>
      <x:c t="n" s="0">
        <x:v>8.175526</x:v>
      </x:c>
      <x:c t="n" s="0">
        <x:v>6.015543</x:v>
      </x:c>
      <x:c t="n" s="0">
        <x:v>4.858527</x:v>
      </x:c>
      <x:c t="n" s="0">
        <x:v>5.025197</x:v>
      </x:c>
      <x:c t="n" s="0">
        <x:v>6.494589</x:v>
      </x:c>
      <x:c t="n" s="0">
        <x:v>4.867011</x:v>
      </x:c>
      <x:c t="n" s="0">
        <x:v>-30.06697</x:v>
      </x:c>
      <x:c t="n" s="0">
        <x:v>-29.16826</x:v>
      </x:c>
      <x:c t="n" s="0">
        <x:v>-17.87119</x:v>
      </x:c>
      <x:c t="n" s="0">
        <x:v>-9.852224</x:v>
      </x:c>
      <x:c t="n" s="0">
        <x:v>-1.465464</x:v>
      </x:c>
      <x:c t="n" s="0">
        <x:v>-8.672839</x:v>
      </x:c>
      <x:c t="n" s="0">
        <x:v>3.085608</x:v>
      </x:c>
      <x:c t="n" s="0">
        <x:v>2.251333</x:v>
      </x:c>
      <x:c t="n" s="0">
        <x:v>16.18555</x:v>
      </x:c>
      <x:c t="n" s="0">
        <x:v>16.08518</x:v>
      </x:c>
      <x:c t="n" s="0">
        <x:v>11.32747</x:v>
      </x:c>
      <x:c t="n" s="0">
        <x:v>20.16674</x:v>
      </x:c>
      <x:c t="n" s="0">
        <x:v>11.85071</x:v>
      </x:c>
      <x:c t="n" s="0">
        <x:v>19.31656</x:v>
      </x:c>
      <x:c t="n" s="0">
        <x:v>24.29157</x:v>
      </x:c>
      <x:c t="n" s="0">
        <x:v>20.23943</x:v>
      </x:c>
      <x:c t="n" s="0">
        <x:v>18.19665</x:v>
      </x:c>
      <x:c t="n" s="0">
        <x:v>16.93198</x:v>
      </x:c>
      <x:c t="n" s="0">
        <x:v>20.7131</x:v>
      </x:c>
      <x:c t="n" s="0">
        <x:v>24.14854</x:v>
      </x:c>
      <x:c t="n" s="0">
        <x:v>22.90441</x:v>
      </x:c>
      <x:c t="n" s="0">
        <x:v>31.75719</x:v>
      </x:c>
      <x:c t="n" s="0">
        <x:v>25.64189</x:v>
      </x:c>
      <x:c t="n" s="0">
        <x:v>29.44861</x:v>
      </x:c>
      <x:c t="n" s="0">
        <x:v>28.18577</x:v>
      </x:c>
      <x:c t="n" s="0">
        <x:v>25.776</x:v>
      </x:c>
      <x:c t="n" s="0">
        <x:v>27.44928</x:v>
      </x:c>
      <x:c t="n" s="0">
        <x:v>23.16904</x:v>
      </x:c>
      <x:c t="n" s="0">
        <x:v>19.85538</x:v>
      </x:c>
      <x:c t="n" s="0">
        <x:v>17.06297</x:v>
      </x:c>
      <x:c t="n" s="0">
        <x:v>8.181433</x:v>
      </x:c>
      <x:c t="n" s="0">
        <x:v>5.838856</x:v>
      </x:c>
      <x:c t="n" s="0">
        <x:v>5.742541</x:v>
      </x:c>
      <x:c t="n" s="0">
        <x:v>5.532324</x:v>
      </x:c>
      <x:c t="n" s="0">
        <x:v>5.652697</x:v>
      </x:c>
      <x:c t="n" s="0">
        <x:v>4.315386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43942.9280092593</x:v>
      </x:c>
      <x:c t="n" s="7">
        <x:v>43942.9280092593</x:v>
      </x:c>
      <x:c t="n" s="0">
        <x:v>37.15543</x:v>
      </x:c>
      <x:c t="n" s="0">
        <x:v>54.20069</x:v>
      </x:c>
      <x:c t="n" s="0">
        <x:v>63.83733</x:v>
      </x:c>
      <x:c t="n" s="0">
        <x:v>69.82442</x:v>
      </x:c>
      <x:c t="n" s="0">
        <x:v>-30.06697</x:v>
      </x:c>
      <x:c t="n" s="0">
        <x:v>-29.16826</x:v>
      </x:c>
      <x:c t="n" s="0">
        <x:v>-18.63663</x:v>
      </x:c>
      <x:c t="n" s="0">
        <x:v>-9.959813</x:v>
      </x:c>
      <x:c t="n" s="0">
        <x:v>-2.237062</x:v>
      </x:c>
      <x:c t="n" s="0">
        <x:v>-8.03784</x:v>
      </x:c>
      <x:c t="n" s="0">
        <x:v>4.693798</x:v>
      </x:c>
      <x:c t="n" s="0">
        <x:v>5.406153</x:v>
      </x:c>
      <x:c t="n" s="0">
        <x:v>12.95449</x:v>
      </x:c>
      <x:c t="n" s="0">
        <x:v>14.27823</x:v>
      </x:c>
      <x:c t="n" s="0">
        <x:v>15.82868</x:v>
      </x:c>
      <x:c t="n" s="0">
        <x:v>18.65327</x:v>
      </x:c>
      <x:c t="n" s="0">
        <x:v>15.55582</x:v>
      </x:c>
      <x:c t="n" s="0">
        <x:v>17.57177</x:v>
      </x:c>
      <x:c t="n" s="0">
        <x:v>19.78722</x:v>
      </x:c>
      <x:c t="n" s="0">
        <x:v>17.55043</x:v>
      </x:c>
      <x:c t="n" s="0">
        <x:v>16.54566</x:v>
      </x:c>
      <x:c t="n" s="0">
        <x:v>18.7649</x:v>
      </x:c>
      <x:c t="n" s="0">
        <x:v>20.97362</x:v>
      </x:c>
      <x:c t="n" s="0">
        <x:v>22.58918</x:v>
      </x:c>
      <x:c t="n" s="0">
        <x:v>25.04746</x:v>
      </x:c>
      <x:c t="n" s="0">
        <x:v>30.87927</x:v>
      </x:c>
      <x:c t="n" s="0">
        <x:v>28.36699</x:v>
      </x:c>
      <x:c t="n" s="0">
        <x:v>28.0382</x:v>
      </x:c>
      <x:c t="n" s="0">
        <x:v>27.91949</x:v>
      </x:c>
      <x:c t="n" s="0">
        <x:v>27.82376</x:v>
      </x:c>
      <x:c t="n" s="0">
        <x:v>26.59132</x:v>
      </x:c>
      <x:c t="n" s="0">
        <x:v>23.72635</x:v>
      </x:c>
      <x:c t="n" s="0">
        <x:v>19.03972</x:v>
      </x:c>
      <x:c t="n" s="0">
        <x:v>19.7405</x:v>
      </x:c>
      <x:c t="n" s="0">
        <x:v>8.05377</x:v>
      </x:c>
      <x:c t="n" s="0">
        <x:v>5.919132</x:v>
      </x:c>
      <x:c t="n" s="0">
        <x:v>4.814483</x:v>
      </x:c>
      <x:c t="n" s="0">
        <x:v>5.009902</x:v>
      </x:c>
      <x:c t="n" s="0">
        <x:v>6.448042</x:v>
      </x:c>
      <x:c t="n" s="0">
        <x:v>4.924274</x:v>
      </x:c>
      <x:c t="n" s="0">
        <x:v>-30.06697</x:v>
      </x:c>
      <x:c t="n" s="0">
        <x:v>-29.16826</x:v>
      </x:c>
      <x:c t="n" s="0">
        <x:v>-17.87119</x:v>
      </x:c>
      <x:c t="n" s="0">
        <x:v>-9.852224</x:v>
      </x:c>
      <x:c t="n" s="0">
        <x:v>-2.356851</x:v>
      </x:c>
      <x:c t="n" s="0">
        <x:v>-8.672839</x:v>
      </x:c>
      <x:c t="n" s="0">
        <x:v>3.085608</x:v>
      </x:c>
      <x:c t="n" s="0">
        <x:v>2.251333</x:v>
      </x:c>
      <x:c t="n" s="0">
        <x:v>14.02201</x:v>
      </x:c>
      <x:c t="n" s="0">
        <x:v>10.47807</x:v>
      </x:c>
      <x:c t="n" s="0">
        <x:v>6.353901</x:v>
      </x:c>
      <x:c t="n" s="0">
        <x:v>22.35582</x:v>
      </x:c>
      <x:c t="n" s="0">
        <x:v>11.85071</x:v>
      </x:c>
      <x:c t="n" s="0">
        <x:v>20.90691</x:v>
      </x:c>
      <x:c t="n" s="0">
        <x:v>19.91754</x:v>
      </x:c>
      <x:c t="n" s="0">
        <x:v>20.96252</x:v>
      </x:c>
      <x:c t="n" s="0">
        <x:v>13.59375</x:v>
      </x:c>
      <x:c t="n" s="0">
        <x:v>20.56735</x:v>
      </x:c>
      <x:c t="n" s="0">
        <x:v>22.54656</x:v>
      </x:c>
      <x:c t="n" s="0">
        <x:v>20.24348</x:v>
      </x:c>
      <x:c t="n" s="0">
        <x:v>26.3371</x:v>
      </x:c>
      <x:c t="n" s="0">
        <x:v>33.32761</x:v>
      </x:c>
      <x:c t="n" s="0">
        <x:v>26.00817</x:v>
      </x:c>
      <x:c t="n" s="0">
        <x:v>29.33481</x:v>
      </x:c>
      <x:c t="n" s="0">
        <x:v>29.96536</x:v>
      </x:c>
      <x:c t="n" s="0">
        <x:v>26.49532</x:v>
      </x:c>
      <x:c t="n" s="0">
        <x:v>26.46899</x:v>
      </x:c>
      <x:c t="n" s="0">
        <x:v>22.73137</x:v>
      </x:c>
      <x:c t="n" s="0">
        <x:v>18.33496</x:v>
      </x:c>
      <x:c t="n" s="0">
        <x:v>18.55335</x:v>
      </x:c>
      <x:c t="n" s="0">
        <x:v>6.973781</x:v>
      </x:c>
      <x:c t="n" s="0">
        <x:v>5.726325</x:v>
      </x:c>
      <x:c t="n" s="0">
        <x:v>5.777207</x:v>
      </x:c>
      <x:c t="n" s="0">
        <x:v>4.332984</x:v>
      </x:c>
      <x:c t="n" s="0">
        <x:v>5.705612</x:v>
      </x:c>
      <x:c t="n" s="0">
        <x:v>5.875911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43942.9280092593</x:v>
      </x:c>
      <x:c t="n" s="7">
        <x:v>43942.9280092593</x:v>
      </x:c>
      <x:c t="n" s="0">
        <x:v>37.01804</x:v>
      </x:c>
      <x:c t="n" s="0">
        <x:v>54.20069</x:v>
      </x:c>
      <x:c t="n" s="0">
        <x:v>65.16218</x:v>
      </x:c>
      <x:c t="n" s="0">
        <x:v>69.98832</x:v>
      </x:c>
      <x:c t="n" s="0">
        <x:v>-30.06697</x:v>
      </x:c>
      <x:c t="n" s="0">
        <x:v>-29.16826</x:v>
      </x:c>
      <x:c t="n" s="0">
        <x:v>-18.51625</x:v>
      </x:c>
      <x:c t="n" s="0">
        <x:v>-9.943956</x:v>
      </x:c>
      <x:c t="n" s="0">
        <x:v>-2.254347</x:v>
      </x:c>
      <x:c t="n" s="0">
        <x:v>-7.709108</x:v>
      </x:c>
      <x:c t="n" s="0">
        <x:v>4.493033</x:v>
      </x:c>
      <x:c t="n" s="0">
        <x:v>5.0658</x:v>
      </x:c>
      <x:c t="n" s="0">
        <x:v>12.59309</x:v>
      </x:c>
      <x:c t="n" s="0">
        <x:v>13.89184</x:v>
      </x:c>
      <x:c t="n" s="0">
        <x:v>15.22636</x:v>
      </x:c>
      <x:c t="n" s="0">
        <x:v>19.43213</x:v>
      </x:c>
      <x:c t="n" s="0">
        <x:v>17.80429</x:v>
      </x:c>
      <x:c t="n" s="0">
        <x:v>18.85118</x:v>
      </x:c>
      <x:c t="n" s="0">
        <x:v>19.41239</x:v>
      </x:c>
      <x:c t="n" s="0">
        <x:v>18.02094</x:v>
      </x:c>
      <x:c t="n" s="0">
        <x:v>16.20252</x:v>
      </x:c>
      <x:c t="n" s="0">
        <x:v>19.56634</x:v>
      </x:c>
      <x:c t="n" s="0">
        <x:v>20.77078</x:v>
      </x:c>
      <x:c t="n" s="0">
        <x:v>22.53973</x:v>
      </x:c>
      <x:c t="n" s="0">
        <x:v>25.01811</x:v>
      </x:c>
      <x:c t="n" s="0">
        <x:v>31.61213</x:v>
      </x:c>
      <x:c t="n" s="0">
        <x:v>27.95232</x:v>
      </x:c>
      <x:c t="n" s="0">
        <x:v>28.56579</x:v>
      </x:c>
      <x:c t="n" s="0">
        <x:v>27.89098</x:v>
      </x:c>
      <x:c t="n" s="0">
        <x:v>27.58652</x:v>
      </x:c>
      <x:c t="n" s="0">
        <x:v>26.60524</x:v>
      </x:c>
      <x:c t="n" s="0">
        <x:v>23.60374</x:v>
      </x:c>
      <x:c t="n" s="0">
        <x:v>18.83072</x:v>
      </x:c>
      <x:c t="n" s="0">
        <x:v>19.58851</x:v>
      </x:c>
      <x:c t="n" s="0">
        <x:v>7.94986</x:v>
      </x:c>
      <x:c t="n" s="0">
        <x:v>6.211325</x:v>
      </x:c>
      <x:c t="n" s="0">
        <x:v>4.953061</x:v>
      </x:c>
      <x:c t="n" s="0">
        <x:v>4.859919</x:v>
      </x:c>
      <x:c t="n" s="0">
        <x:v>6.382325</x:v>
      </x:c>
      <x:c t="n" s="0">
        <x:v>5.041739</x:v>
      </x:c>
      <x:c t="n" s="0">
        <x:v>-30.06697</x:v>
      </x:c>
      <x:c t="n" s="0">
        <x:v>-29.16826</x:v>
      </x:c>
      <x:c t="n" s="0">
        <x:v>-17.87119</x:v>
      </x:c>
      <x:c t="n" s="0">
        <x:v>-9.852224</x:v>
      </x:c>
      <x:c t="n" s="0">
        <x:v>-2.356851</x:v>
      </x:c>
      <x:c t="n" s="0">
        <x:v>-4.714265</x:v>
      </x:c>
      <x:c t="n" s="0">
        <x:v>3.085608</x:v>
      </x:c>
      <x:c t="n" s="0">
        <x:v>2.251333</x:v>
      </x:c>
      <x:c t="n" s="0">
        <x:v>9.515575</x:v>
      </x:c>
      <x:c t="n" s="0">
        <x:v>10.47807</x:v>
      </x:c>
      <x:c t="n" s="0">
        <x:v>6.353901</x:v>
      </x:c>
      <x:c t="n" s="0">
        <x:v>22.35582</x:v>
      </x:c>
      <x:c t="n" s="0">
        <x:v>24.87023</x:v>
      </x:c>
      <x:c t="n" s="0">
        <x:v>24.03162</x:v>
      </x:c>
      <x:c t="n" s="0">
        <x:v>19.61548</x:v>
      </x:c>
      <x:c t="n" s="0">
        <x:v>18.54876</x:v>
      </x:c>
      <x:c t="n" s="0">
        <x:v>16.13757</x:v>
      </x:c>
      <x:c t="n" s="0">
        <x:v>20.23775</x:v>
      </x:c>
      <x:c t="n" s="0">
        <x:v>18.03323</x:v>
      </x:c>
      <x:c t="n" s="0">
        <x:v>22.81699</x:v>
      </x:c>
      <x:c t="n" s="0">
        <x:v>24.7057</x:v>
      </x:c>
      <x:c t="n" s="0">
        <x:v>32.89214</x:v>
      </x:c>
      <x:c t="n" s="0">
        <x:v>25.07368</x:v>
      </x:c>
      <x:c t="n" s="0">
        <x:v>30.55814</x:v>
      </x:c>
      <x:c t="n" s="0">
        <x:v>26.29826</x:v>
      </x:c>
      <x:c t="n" s="0">
        <x:v>27.01398</x:v>
      </x:c>
      <x:c t="n" s="0">
        <x:v>26.12148</x:v>
      </x:c>
      <x:c t="n" s="0">
        <x:v>22.66934</x:v>
      </x:c>
      <x:c t="n" s="0">
        <x:v>18.2322</x:v>
      </x:c>
      <x:c t="n" s="0">
        <x:v>19.35226</x:v>
      </x:c>
      <x:c t="n" s="0">
        <x:v>7.981558</x:v>
      </x:c>
      <x:c t="n" s="0">
        <x:v>6.998548</x:v>
      </x:c>
      <x:c t="n" s="0">
        <x:v>4.465309</x:v>
      </x:c>
      <x:c t="n" s="0">
        <x:v>3.540162</x:v>
      </x:c>
      <x:c t="n" s="0">
        <x:v>6.814456</x:v>
      </x:c>
      <x:c t="n" s="0">
        <x:v>5.010489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43942.9280092593</x:v>
      </x:c>
      <x:c t="n" s="7">
        <x:v>43942.9280092593</x:v>
      </x:c>
      <x:c t="n" s="0">
        <x:v>38.07896</x:v>
      </x:c>
      <x:c t="n" s="0">
        <x:v>54.20069</x:v>
      </x:c>
      <x:c t="n" s="0">
        <x:v>69.84534</x:v>
      </x:c>
      <x:c t="n" s="0">
        <x:v>72.48709</x:v>
      </x:c>
      <x:c t="n" s="0">
        <x:v>-30.06697</x:v>
      </x:c>
      <x:c t="n" s="0">
        <x:v>-29.16826</x:v>
      </x:c>
      <x:c t="n" s="0">
        <x:v>-18.416</x:v>
      </x:c>
      <x:c t="n" s="0">
        <x:v>-9.930459</x:v>
      </x:c>
      <x:c t="n" s="0">
        <x:v>-2.269163</x:v>
      </x:c>
      <x:c t="n" s="0">
        <x:v>-6.906696</x:v>
      </x:c>
      <x:c t="n" s="0">
        <x:v>4.050214</x:v>
      </x:c>
      <x:c t="n" s="0">
        <x:v>5.911798</x:v>
      </x:c>
      <x:c t="n" s="0">
        <x:v>12.25869</x:v>
      </x:c>
      <x:c t="n" s="0">
        <x:v>13.53226</x:v>
      </x:c>
      <x:c t="n" s="0">
        <x:v>14.63625</x:v>
      </x:c>
      <x:c t="n" s="0">
        <x:v>19.83123</x:v>
      </x:c>
      <x:c t="n" s="0">
        <x:v>19.83688</x:v>
      </x:c>
      <x:c t="n" s="0">
        <x:v>20.36644</x:v>
      </x:c>
      <x:c t="n" s="0">
        <x:v>20.0078</x:v>
      </x:c>
      <x:c t="n" s="0">
        <x:v>17.58337</x:v>
      </x:c>
      <x:c t="n" s="0">
        <x:v>16.16635</x:v>
      </x:c>
      <x:c t="n" s="0">
        <x:v>19.4668</x:v>
      </x:c>
      <x:c t="n" s="0">
        <x:v>20.27982</x:v>
      </x:c>
      <x:c t="n" s="0">
        <x:v>22.20412</x:v>
      </x:c>
      <x:c t="n" s="0">
        <x:v>24.6805</x:v>
      </x:c>
      <x:c t="n" s="0">
        <x:v>31.47041</x:v>
      </x:c>
      <x:c t="n" s="0">
        <x:v>27.55895</x:v>
      </x:c>
      <x:c t="n" s="0">
        <x:v>29.14827</x:v>
      </x:c>
      <x:c t="n" s="0">
        <x:v>27.58315</x:v>
      </x:c>
      <x:c t="n" s="0">
        <x:v>27.66959</x:v>
      </x:c>
      <x:c t="n" s="0">
        <x:v>26.39269</x:v>
      </x:c>
      <x:c t="n" s="0">
        <x:v>23.42765</x:v>
      </x:c>
      <x:c t="n" s="0">
        <x:v>18.57496</x:v>
      </x:c>
      <x:c t="n" s="0">
        <x:v>19.37834</x:v>
      </x:c>
      <x:c t="n" s="0">
        <x:v>8.033763</x:v>
      </x:c>
      <x:c t="n" s="0">
        <x:v>6.324224</x:v>
      </x:c>
      <x:c t="n" s="0">
        <x:v>4.976603</x:v>
      </x:c>
      <x:c t="n" s="0">
        <x:v>4.651135</x:v>
      </x:c>
      <x:c t="n" s="0">
        <x:v>6.659072</x:v>
      </x:c>
      <x:c t="n" s="0">
        <x:v>5.03863</x:v>
      </x:c>
      <x:c t="n" s="0">
        <x:v>-30.06697</x:v>
      </x:c>
      <x:c t="n" s="0">
        <x:v>-29.16826</x:v>
      </x:c>
      <x:c t="n" s="0">
        <x:v>-17.87119</x:v>
      </x:c>
      <x:c t="n" s="0">
        <x:v>-9.852224</x:v>
      </x:c>
      <x:c t="n" s="0">
        <x:v>-2.356851</x:v>
      </x:c>
      <x:c t="n" s="0">
        <x:v>-3.924773</x:v>
      </x:c>
      <x:c t="n" s="0">
        <x:v>-4.669429</x:v>
      </x:c>
      <x:c t="n" s="0">
        <x:v>10.57344</x:v>
      </x:c>
      <x:c t="n" s="0">
        <x:v>8.92459</x:v>
      </x:c>
      <x:c t="n" s="0">
        <x:v>10.68304</x:v>
      </x:c>
      <x:c t="n" s="0">
        <x:v>11.59572</x:v>
      </x:c>
      <x:c t="n" s="0">
        <x:v>20.40191</x:v>
      </x:c>
      <x:c t="n" s="0">
        <x:v>24.87023</x:v>
      </x:c>
      <x:c t="n" s="0">
        <x:v>24.71719</x:v>
      </x:c>
      <x:c t="n" s="0">
        <x:v>22.43704</x:v>
      </x:c>
      <x:c t="n" s="0">
        <x:v>13.09164</x:v>
      </x:c>
      <x:c t="n" s="0">
        <x:v>12.88196</x:v>
      </x:c>
      <x:c t="n" s="0">
        <x:v>19.18863</x:v>
      </x:c>
      <x:c t="n" s="0">
        <x:v>16.49611</x:v>
      </x:c>
      <x:c t="n" s="0">
        <x:v>23.23351</x:v>
      </x:c>
      <x:c t="n" s="0">
        <x:v>21.56185</x:v>
      </x:c>
      <x:c t="n" s="0">
        <x:v>29.91453</x:v>
      </x:c>
      <x:c t="n" s="0">
        <x:v>23.39611</x:v>
      </x:c>
      <x:c t="n" s="0">
        <x:v>30.02957</x:v>
      </x:c>
      <x:c t="n" s="0">
        <x:v>25.40003</x:v>
      </x:c>
      <x:c t="n" s="0">
        <x:v>28.60652</x:v>
      </x:c>
      <x:c t="n" s="0">
        <x:v>25.45376</x:v>
      </x:c>
      <x:c t="n" s="0">
        <x:v>24.55471</x:v>
      </x:c>
      <x:c t="n" s="0">
        <x:v>15.67038</x:v>
      </x:c>
      <x:c t="n" s="0">
        <x:v>17.58696</x:v>
      </x:c>
      <x:c t="n" s="0">
        <x:v>7.548186</x:v>
      </x:c>
      <x:c t="n" s="0">
        <x:v>7.050602</x:v>
      </x:c>
      <x:c t="n" s="0">
        <x:v>4.967163</x:v>
      </x:c>
      <x:c t="n" s="0">
        <x:v>4.397249</x:v>
      </x:c>
      <x:c t="n" s="0">
        <x:v>7.718013</x:v>
      </x:c>
      <x:c t="n" s="0">
        <x:v>5.247067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43942.9280092593</x:v>
      </x:c>
      <x:c t="n" s="7">
        <x:v>43942.9280092593</x:v>
      </x:c>
      <x:c t="n" s="0">
        <x:v>37.06263</x:v>
      </x:c>
      <x:c t="n" s="0">
        <x:v>54.20069</x:v>
      </x:c>
      <x:c t="n" s="0">
        <x:v>68.65254</x:v>
      </x:c>
      <x:c t="n" s="0">
        <x:v>71.41499</x:v>
      </x:c>
      <x:c t="n" s="0">
        <x:v>-30.06697</x:v>
      </x:c>
      <x:c t="n" s="0">
        <x:v>-29.16826</x:v>
      </x:c>
      <x:c t="n" s="0">
        <x:v>-18.33221</x:v>
      </x:c>
      <x:c t="n" s="0">
        <x:v>-9.918967</x:v>
      </x:c>
      <x:c t="n" s="0">
        <x:v>-2.281857</x:v>
      </x:c>
      <x:c t="n" s="0">
        <x:v>-6.322161</x:v>
      </x:c>
      <x:c t="n" s="0">
        <x:v>3.463472</x:v>
      </x:c>
      <x:c t="n" s="0">
        <x:v>6.987432</x:v>
      </x:c>
      <x:c t="n" s="0">
        <x:v>11.78538</x:v>
      </x:c>
      <x:c t="n" s="0">
        <x:v>13.25714</x:v>
      </x:c>
      <x:c t="n" s="0">
        <x:v>14.86972</x:v>
      </x:c>
      <x:c t="n" s="0">
        <x:v>19.67086</x:v>
      </x:c>
      <x:c t="n" s="0">
        <x:v>20.64215</x:v>
      </x:c>
      <x:c t="n" s="0">
        <x:v>20.51564</x:v>
      </x:c>
      <x:c t="n" s="0">
        <x:v>20.06751</x:v>
      </x:c>
      <x:c t="n" s="0">
        <x:v>17.11089</x:v>
      </x:c>
      <x:c t="n" s="0">
        <x:v>16.06547</x:v>
      </x:c>
      <x:c t="n" s="0">
        <x:v>19.04689</x:v>
      </x:c>
      <x:c t="n" s="0">
        <x:v>20.79518</x:v>
      </x:c>
      <x:c t="n" s="0">
        <x:v>22.57352</x:v>
      </x:c>
      <x:c t="n" s="0">
        <x:v>25.16702</x:v>
      </x:c>
      <x:c t="n" s="0">
        <x:v>31.34237</x:v>
      </x:c>
      <x:c t="n" s="0">
        <x:v>28.5813</x:v>
      </x:c>
      <x:c t="n" s="0">
        <x:v>28.96732</x:v>
      </x:c>
      <x:c t="n" s="0">
        <x:v>27.4063</x:v>
      </x:c>
      <x:c t="n" s="0">
        <x:v>27.69744</x:v>
      </x:c>
      <x:c t="n" s="0">
        <x:v>26.13968</x:v>
      </x:c>
      <x:c t="n" s="0">
        <x:v>23.53114</x:v>
      </x:c>
      <x:c t="n" s="0">
        <x:v>18.4736</x:v>
      </x:c>
      <x:c t="n" s="0">
        <x:v>19.30883</x:v>
      </x:c>
      <x:c t="n" s="0">
        <x:v>7.882144</x:v>
      </x:c>
      <x:c t="n" s="0">
        <x:v>6.416442</x:v>
      </x:c>
      <x:c t="n" s="0">
        <x:v>5.039618</x:v>
      </x:c>
      <x:c t="n" s="0">
        <x:v>4.73564</x:v>
      </x:c>
      <x:c t="n" s="0">
        <x:v>6.644797</x:v>
      </x:c>
      <x:c t="n" s="0">
        <x:v>5.000323</x:v>
      </x:c>
      <x:c t="n" s="0">
        <x:v>-30.06697</x:v>
      </x:c>
      <x:c t="n" s="0">
        <x:v>-29.16826</x:v>
      </x:c>
      <x:c t="n" s="0">
        <x:v>-18.20336</x:v>
      </x:c>
      <x:c t="n" s="0">
        <x:v>-10.06237</x:v>
      </x:c>
      <x:c t="n" s="0">
        <x:v>-2.356851</x:v>
      </x:c>
      <x:c t="n" s="0">
        <x:v>-3.924773</x:v>
      </x:c>
      <x:c t="n" s="0">
        <x:v>-4.669429</x:v>
      </x:c>
      <x:c t="n" s="0">
        <x:v>10.57344</x:v>
      </x:c>
      <x:c t="n" s="0">
        <x:v>6.427217</x:v>
      </x:c>
      <x:c t="n" s="0">
        <x:v>11.24561</x:v>
      </x:c>
      <x:c t="n" s="0">
        <x:v>16.51311</x:v>
      </x:c>
      <x:c t="n" s="0">
        <x:v>18.59144</x:v>
      </x:c>
      <x:c t="n" s="0">
        <x:v>21.04531</x:v>
      </x:c>
      <x:c t="n" s="0">
        <x:v>16.56737</x:v>
      </x:c>
      <x:c t="n" s="0">
        <x:v>18.11857</x:v>
      </x:c>
      <x:c t="n" s="0">
        <x:v>11.80949</x:v>
      </x:c>
      <x:c t="n" s="0">
        <x:v>17.40118</x:v>
      </x:c>
      <x:c t="n" s="0">
        <x:v>15.22787</x:v>
      </x:c>
      <x:c t="n" s="0">
        <x:v>23.99466</x:v>
      </x:c>
      <x:c t="n" s="0">
        <x:v>20.07983</x:v>
      </x:c>
      <x:c t="n" s="0">
        <x:v>29.1175</x:v>
      </x:c>
      <x:c t="n" s="0">
        <x:v>30.87839</x:v>
      </x:c>
      <x:c t="n" s="0">
        <x:v>32.09838</x:v>
      </x:c>
      <x:c t="n" s="0">
        <x:v>27.83361</x:v>
      </x:c>
      <x:c t="n" s="0">
        <x:v>24.18459</x:v>
      </x:c>
      <x:c t="n" s="0">
        <x:v>25.36312</x:v>
      </x:c>
      <x:c t="n" s="0">
        <x:v>24.76226</x:v>
      </x:c>
      <x:c t="n" s="0">
        <x:v>21.62355</x:v>
      </x:c>
      <x:c t="n" s="0">
        <x:v>17.5892</x:v>
      </x:c>
      <x:c t="n" s="0">
        <x:v>17.72904</x:v>
      </x:c>
      <x:c t="n" s="0">
        <x:v>7.674258</x:v>
      </x:c>
      <x:c t="n" s="0">
        <x:v>6.722264</x:v>
      </x:c>
      <x:c t="n" s="0">
        <x:v>5.676439</x:v>
      </x:c>
      <x:c t="n" s="0">
        <x:v>4.034759</x:v>
      </x:c>
      <x:c t="n" s="0">
        <x:v>6.384392</x:v>
      </x:c>
      <x:c t="n" s="0">
        <x:v>4.492045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43942.9280092593</x:v>
      </x:c>
      <x:c t="n" s="7">
        <x:v>43942.9280092593</x:v>
      </x:c>
      <x:c t="n" s="0">
        <x:v>38.11718</x:v>
      </x:c>
      <x:c t="n" s="0">
        <x:v>54.20069</x:v>
      </x:c>
      <x:c t="n" s="0">
        <x:v>65.07253</x:v>
      </x:c>
      <x:c t="n" s="0">
        <x:v>69.09891</x:v>
      </x:c>
      <x:c t="n" s="0">
        <x:v>-30.06697</x:v>
      </x:c>
      <x:c t="n" s="0">
        <x:v>-29.16826</x:v>
      </x:c>
      <x:c t="n" s="0">
        <x:v>-18.40032</x:v>
      </x:c>
      <x:c t="n" s="0">
        <x:v>-9.990852</x:v>
      </x:c>
      <x:c t="n" s="0">
        <x:v>-2.292727</x:v>
      </x:c>
      <x:c t="n" s="0">
        <x:v>-5.878539</x:v>
      </x:c>
      <x:c t="n" s="0">
        <x:v>2.890804</x:v>
      </x:c>
      <x:c t="n" s="0">
        <x:v>7.624903</x:v>
      </x:c>
      <x:c t="n" s="0">
        <x:v>11.31104</x:v>
      </x:c>
      <x:c t="n" s="0">
        <x:v>13.01552</x:v>
      </x:c>
      <x:c t="n" s="0">
        <x:v>15.15194</x:v>
      </x:c>
      <x:c t="n" s="0">
        <x:v>19.52906</x:v>
      </x:c>
      <x:c t="n" s="0">
        <x:v>20.07926</x:v>
      </x:c>
      <x:c t="n" s="0">
        <x:v>20.11956</x:v>
      </x:c>
      <x:c t="n" s="0">
        <x:v>19.70248</x:v>
      </x:c>
      <x:c t="n" s="0">
        <x:v>16.5666</x:v>
      </x:c>
      <x:c t="n" s="0">
        <x:v>16.31368</x:v>
      </x:c>
      <x:c t="n" s="0">
        <x:v>18.66397</x:v>
      </x:c>
      <x:c t="n" s="0">
        <x:v>21.46889</x:v>
      </x:c>
      <x:c t="n" s="0">
        <x:v>22.01824</x:v>
      </x:c>
      <x:c t="n" s="0">
        <x:v>25.3865</x:v>
      </x:c>
      <x:c t="n" s="0">
        <x:v>31.17895</x:v>
      </x:c>
      <x:c t="n" s="0">
        <x:v>28.22223</x:v>
      </x:c>
      <x:c t="n" s="0">
        <x:v>28.83575</x:v>
      </x:c>
      <x:c t="n" s="0">
        <x:v>27.41344</x:v>
      </x:c>
      <x:c t="n" s="0">
        <x:v>27.65232</x:v>
      </x:c>
      <x:c t="n" s="0">
        <x:v>26.36875</x:v>
      </x:c>
      <x:c t="n" s="0">
        <x:v>23.46348</x:v>
      </x:c>
      <x:c t="n" s="0">
        <x:v>18.50622</x:v>
      </x:c>
      <x:c t="n" s="0">
        <x:v>18.95366</x:v>
      </x:c>
      <x:c t="n" s="0">
        <x:v>7.861042</x:v>
      </x:c>
      <x:c t="n" s="0">
        <x:v>6.271843</x:v>
      </x:c>
      <x:c t="n" s="0">
        <x:v>4.940676</x:v>
      </x:c>
      <x:c t="n" s="0">
        <x:v>4.699712</x:v>
      </x:c>
      <x:c t="n" s="0">
        <x:v>6.503251</x:v>
      </x:c>
      <x:c t="n" s="0">
        <x:v>4.971887</x:v>
      </x:c>
      <x:c t="n" s="0">
        <x:v>-30.06697</x:v>
      </x:c>
      <x:c t="n" s="0">
        <x:v>-29.16826</x:v>
      </x:c>
      <x:c t="n" s="0">
        <x:v>-18.82057</x:v>
      </x:c>
      <x:c t="n" s="0">
        <x:v>-10.43692</x:v>
      </x:c>
      <x:c t="n" s="0">
        <x:v>-2.356851</x:v>
      </x:c>
      <x:c t="n" s="0">
        <x:v>-3.924773</x:v>
      </x:c>
      <x:c t="n" s="0">
        <x:v>-4.669429</x:v>
      </x:c>
      <x:c t="n" s="0">
        <x:v>9.566057</x:v>
      </x:c>
      <x:c t="n" s="0">
        <x:v>6.427217</x:v>
      </x:c>
      <x:c t="n" s="0">
        <x:v>11.24561</x:v>
      </x:c>
      <x:c t="n" s="0">
        <x:v>16.51311</x:v>
      </x:c>
      <x:c t="n" s="0">
        <x:v>18.59144</x:v>
      </x:c>
      <x:c t="n" s="0">
        <x:v>12.87568</x:v>
      </x:c>
      <x:c t="n" s="0">
        <x:v>18.25511</x:v>
      </x:c>
      <x:c t="n" s="0">
        <x:v>15.52073</x:v>
      </x:c>
      <x:c t="n" s="0">
        <x:v>9.029874</x:v>
      </x:c>
      <x:c t="n" s="0">
        <x:v>17.24658</x:v>
      </x:c>
      <x:c t="n" s="0">
        <x:v>12.50184</x:v>
      </x:c>
      <x:c t="n" s="0">
        <x:v>24.49652</x:v>
      </x:c>
      <x:c t="n" s="0">
        <x:v>18.19768</x:v>
      </x:c>
      <x:c t="n" s="0">
        <x:v>22.27803</x:v>
      </x:c>
      <x:c t="n" s="0">
        <x:v>32.74417</x:v>
      </x:c>
      <x:c t="n" s="0">
        <x:v>27.31347</x:v>
      </x:c>
      <x:c t="n" s="0">
        <x:v>29.19531</x:v>
      </x:c>
      <x:c t="n" s="0">
        <x:v>28.28115</x:v>
      </x:c>
      <x:c t="n" s="0">
        <x:v>28.26944</x:v>
      </x:c>
      <x:c t="n" s="0">
        <x:v>27.16046</x:v>
      </x:c>
      <x:c t="n" s="0">
        <x:v>23.65749</x:v>
      </x:c>
      <x:c t="n" s="0">
        <x:v>19.15606</x:v>
      </x:c>
      <x:c t="n" s="0">
        <x:v>16.54652</x:v>
      </x:c>
      <x:c t="n" s="0">
        <x:v>7.533078</x:v>
      </x:c>
      <x:c t="n" s="0">
        <x:v>5.410949</x:v>
      </x:c>
      <x:c t="n" s="0">
        <x:v>3.916812</x:v>
      </x:c>
      <x:c t="n" s="0">
        <x:v>5.036402</x:v>
      </x:c>
      <x:c t="n" s="0">
        <x:v>5.380235</x:v>
      </x:c>
      <x:c t="n" s="0">
        <x:v>4.799165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43942.9280092593</x:v>
      </x:c>
      <x:c t="n" s="7">
        <x:v>43942.9280092593</x:v>
      </x:c>
      <x:c t="n" s="0">
        <x:v>37.48817</x:v>
      </x:c>
      <x:c t="n" s="0">
        <x:v>54.20069</x:v>
      </x:c>
      <x:c t="n" s="0">
        <x:v>55.25058</x:v>
      </x:c>
      <x:c t="n" s="0">
        <x:v>64.12566</x:v>
      </x:c>
      <x:c t="n" s="0">
        <x:v>-30.06697</x:v>
      </x:c>
      <x:c t="n" s="0">
        <x:v>-29.16826</x:v>
      </x:c>
      <x:c t="n" s="0">
        <x:v>-18.45932</x:v>
      </x:c>
      <x:c t="n" s="0">
        <x:v>-10.0532</x:v>
      </x:c>
      <x:c t="n" s="0">
        <x:v>-2.462574</x:v>
      </x:c>
      <x:c t="n" s="0">
        <x:v>-5.532538</x:v>
      </x:c>
      <x:c t="n" s="0">
        <x:v>2.333779</x:v>
      </x:c>
      <x:c t="n" s="0">
        <x:v>7.822356</x:v>
      </x:c>
      <x:c t="n" s="0">
        <x:v>10.86039</x:v>
      </x:c>
      <x:c t="n" s="0">
        <x:v>12.9757</x:v>
      </x:c>
      <x:c t="n" s="0">
        <x:v>15.37925</x:v>
      </x:c>
      <x:c t="n" s="0">
        <x:v>19.37736</x:v>
      </x:c>
      <x:c t="n" s="0">
        <x:v>19.66027</x:v>
      </x:c>
      <x:c t="n" s="0">
        <x:v>20.23349</x:v>
      </x:c>
      <x:c t="n" s="0">
        <x:v>19.19044</x:v>
      </x:c>
      <x:c t="n" s="0">
        <x:v>16.01288</x:v>
      </x:c>
      <x:c t="n" s="0">
        <x:v>16.21778</x:v>
      </x:c>
      <x:c t="n" s="0">
        <x:v>18.02056</x:v>
      </x:c>
      <x:c t="n" s="0">
        <x:v>21.98074</x:v>
      </x:c>
      <x:c t="n" s="0">
        <x:v>21.56797</x:v>
      </x:c>
      <x:c t="n" s="0">
        <x:v>25.06454</x:v>
      </x:c>
      <x:c t="n" s="0">
        <x:v>31.66507</x:v>
      </x:c>
      <x:c t="n" s="0">
        <x:v>28.96219</x:v>
      </x:c>
      <x:c t="n" s="0">
        <x:v>28.88401</x:v>
      </x:c>
      <x:c t="n" s="0">
        <x:v>27.18118</x:v>
      </x:c>
      <x:c t="n" s="0">
        <x:v>27.62794</x:v>
      </x:c>
      <x:c t="n" s="0">
        <x:v>26.44858</x:v>
      </x:c>
      <x:c t="n" s="0">
        <x:v>23.31794</x:v>
      </x:c>
      <x:c t="n" s="0">
        <x:v>18.45417</x:v>
      </x:c>
      <x:c t="n" s="0">
        <x:v>18.79237</x:v>
      </x:c>
      <x:c t="n" s="0">
        <x:v>7.692657</x:v>
      </x:c>
      <x:c t="n" s="0">
        <x:v>6.329691</x:v>
      </x:c>
      <x:c t="n" s="0">
        <x:v>4.834747</x:v>
      </x:c>
      <x:c t="n" s="0">
        <x:v>4.61557</x:v>
      </x:c>
      <x:c t="n" s="0">
        <x:v>6.366423</x:v>
      </x:c>
      <x:c t="n" s="0">
        <x:v>4.953527</x:v>
      </x:c>
      <x:c t="n" s="0">
        <x:v>-30.06697</x:v>
      </x:c>
      <x:c t="n" s="0">
        <x:v>-29.16826</x:v>
      </x:c>
      <x:c t="n" s="0">
        <x:v>-18.82057</x:v>
      </x:c>
      <x:c t="n" s="0">
        <x:v>-10.43692</x:v>
      </x:c>
      <x:c t="n" s="0">
        <x:v>-4.751747</x:v>
      </x:c>
      <x:c t="n" s="0">
        <x:v>-3.924773</x:v>
      </x:c>
      <x:c t="n" s="0">
        <x:v>-4.669429</x:v>
      </x:c>
      <x:c t="n" s="0">
        <x:v>8.826182</x:v>
      </x:c>
      <x:c t="n" s="0">
        <x:v>6.69543</x:v>
      </x:c>
      <x:c t="n" s="0">
        <x:v>15.27496</x:v>
      </x:c>
      <x:c t="n" s="0">
        <x:v>16.51311</x:v>
      </x:c>
      <x:c t="n" s="0">
        <x:v>17.67601</x:v>
      </x:c>
      <x:c t="n" s="0">
        <x:v>19.43196</x:v>
      </x:c>
      <x:c t="n" s="0">
        <x:v>21.19099</x:v>
      </x:c>
      <x:c t="n" s="0">
        <x:v>13.47044</x:v>
      </x:c>
      <x:c t="n" s="0">
        <x:v>9.16667</x:v>
      </x:c>
      <x:c t="n" s="0">
        <x:v>14.14093</x:v>
      </x:c>
      <x:c t="n" s="0">
        <x:v>15.31152</x:v>
      </x:c>
      <x:c t="n" s="0">
        <x:v>22.66415</x:v>
      </x:c>
      <x:c t="n" s="0">
        <x:v>16.28888</x:v>
      </x:c>
      <x:c t="n" s="0">
        <x:v>22.77313</x:v>
      </x:c>
      <x:c t="n" s="0">
        <x:v>29.87318</x:v>
      </x:c>
      <x:c t="n" s="0">
        <x:v>30.75905</x:v>
      </x:c>
      <x:c t="n" s="0">
        <x:v>29.23109</x:v>
      </x:c>
      <x:c t="n" s="0">
        <x:v>25.41944</x:v>
      </x:c>
      <x:c t="n" s="0">
        <x:v>27.98949</x:v>
      </x:c>
      <x:c t="n" s="0">
        <x:v>26.29524</x:v>
      </x:c>
      <x:c t="n" s="0">
        <x:v>20.94523</x:v>
      </x:c>
      <x:c t="n" s="0">
        <x:v>17.29616</x:v>
      </x:c>
      <x:c t="n" s="0">
        <x:v>19.73636</x:v>
      </x:c>
      <x:c t="n" s="0">
        <x:v>6.126127</x:v>
      </x:c>
      <x:c t="n" s="0">
        <x:v>6.506567</x:v>
      </x:c>
      <x:c t="n" s="0">
        <x:v>4.249866</x:v>
      </x:c>
      <x:c t="n" s="0">
        <x:v>3.492055</x:v>
      </x:c>
      <x:c t="n" s="0">
        <x:v>6.118443</x:v>
      </x:c>
      <x:c t="n" s="0">
        <x:v>4.495826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43942.9280092593</x:v>
      </x:c>
      <x:c t="n" s="7">
        <x:v>43942.9280092593</x:v>
      </x:c>
      <x:c t="n" s="0">
        <x:v>36.8896</x:v>
      </x:c>
      <x:c t="n" s="0">
        <x:v>54.20069</x:v>
      </x:c>
      <x:c t="n" s="0">
        <x:v>66.01294</x:v>
      </x:c>
      <x:c t="n" s="0">
        <x:v>70.14626</x:v>
      </x:c>
      <x:c t="n" s="0">
        <x:v>-30.06697</x:v>
      </x:c>
      <x:c t="n" s="0">
        <x:v>-29.16826</x:v>
      </x:c>
      <x:c t="n" s="0">
        <x:v>-18.51033</x:v>
      </x:c>
      <x:c t="n" s="0">
        <x:v>-10.10716</x:v>
      </x:c>
      <x:c t="n" s="0">
        <x:v>-2.772437</x:v>
      </x:c>
      <x:c t="n" s="0">
        <x:v>-5.257411</x:v>
      </x:c>
      <x:c t="n" s="0">
        <x:v>1.794016</x:v>
      </x:c>
      <x:c t="n" s="0">
        <x:v>7.984157</x:v>
      </x:c>
      <x:c t="n" s="0">
        <x:v>10.53174</x:v>
      </x:c>
      <x:c t="n" s="0">
        <x:v>13.95082</x:v>
      </x:c>
      <x:c t="n" s="0">
        <x:v>15.61647</x:v>
      </x:c>
      <x:c t="n" s="0">
        <x:v>19.06001</x:v>
      </x:c>
      <x:c t="n" s="0">
        <x:v>20.07585</x:v>
      </x:c>
      <x:c t="n" s="0">
        <x:v>20.37908</x:v>
      </x:c>
      <x:c t="n" s="0">
        <x:v>18.82994</x:v>
      </x:c>
      <x:c t="n" s="0">
        <x:v>15.70042</x:v>
      </x:c>
      <x:c t="n" s="0">
        <x:v>15.80924</x:v>
      </x:c>
      <x:c t="n" s="0">
        <x:v>17.97574</x:v>
      </x:c>
      <x:c t="n" s="0">
        <x:v>21.51672</x:v>
      </x:c>
      <x:c t="n" s="0">
        <x:v>21.22834</x:v>
      </x:c>
      <x:c t="n" s="0">
        <x:v>24.7607</x:v>
      </x:c>
      <x:c t="n" s="0">
        <x:v>31.20453</x:v>
      </x:c>
      <x:c t="n" s="0">
        <x:v>28.66014</x:v>
      </x:c>
      <x:c t="n" s="0">
        <x:v>28.87614</x:v>
      </x:c>
      <x:c t="n" s="0">
        <x:v>27.28209</x:v>
      </x:c>
      <x:c t="n" s="0">
        <x:v>27.37254</x:v>
      </x:c>
      <x:c t="n" s="0">
        <x:v>26.17142</x:v>
      </x:c>
      <x:c t="n" s="0">
        <x:v>23.28039</x:v>
      </x:c>
      <x:c t="n" s="0">
        <x:v>18.29955</x:v>
      </x:c>
      <x:c t="n" s="0">
        <x:v>19.00884</x:v>
      </x:c>
      <x:c t="n" s="0">
        <x:v>7.660789</x:v>
      </x:c>
      <x:c t="n" s="0">
        <x:v>6.12421</x:v>
      </x:c>
      <x:c t="n" s="0">
        <x:v>4.757296</x:v>
      </x:c>
      <x:c t="n" s="0">
        <x:v>4.527018</x:v>
      </x:c>
      <x:c t="n" s="0">
        <x:v>6.644342</x:v>
      </x:c>
      <x:c t="n" s="0">
        <x:v>4.890409</x:v>
      </x:c>
      <x:c t="n" s="0">
        <x:v>-30.06697</x:v>
      </x:c>
      <x:c t="n" s="0">
        <x:v>-29.16826</x:v>
      </x:c>
      <x:c t="n" s="0">
        <x:v>-18.82057</x:v>
      </x:c>
      <x:c t="n" s="0">
        <x:v>-10.43692</x:v>
      </x:c>
      <x:c t="n" s="0">
        <x:v>-5.234043</x:v>
      </x:c>
      <x:c t="n" s="0">
        <x:v>-3.924773</x:v>
      </x:c>
      <x:c t="n" s="0">
        <x:v>-0.02083113</x:v>
      </x:c>
      <x:c t="n" s="0">
        <x:v>8.826182</x:v>
      </x:c>
      <x:c t="n" s="0">
        <x:v>8.215954</x:v>
      </x:c>
      <x:c t="n" s="0">
        <x:v>17.32855</x:v>
      </x:c>
      <x:c t="n" s="0">
        <x:v>17.03076</x:v>
      </x:c>
      <x:c t="n" s="0">
        <x:v>16.51464</x:v>
      </x:c>
      <x:c t="n" s="0">
        <x:v>21.93374</x:v>
      </x:c>
      <x:c t="n" s="0">
        <x:v>21.01664</x:v>
      </x:c>
      <x:c t="n" s="0">
        <x:v>16.83763</x:v>
      </x:c>
      <x:c t="n" s="0">
        <x:v>14.7149</x:v>
      </x:c>
      <x:c t="n" s="0">
        <x:v>14.41208</x:v>
      </x:c>
      <x:c t="n" s="0">
        <x:v>15.44729</x:v>
      </x:c>
      <x:c t="n" s="0">
        <x:v>14.35254</x:v>
      </x:c>
      <x:c t="n" s="0">
        <x:v>20.87079</x:v>
      </x:c>
      <x:c t="n" s="0">
        <x:v>19.79415</x:v>
      </x:c>
      <x:c t="n" s="0">
        <x:v>30.79417</x:v>
      </x:c>
      <x:c t="n" s="0">
        <x:v>28.38642</x:v>
      </x:c>
      <x:c t="n" s="0">
        <x:v>27.1301</x:v>
      </x:c>
      <x:c t="n" s="0">
        <x:v>27.34371</x:v>
      </x:c>
      <x:c t="n" s="0">
        <x:v>22.67341</x:v>
      </x:c>
      <x:c t="n" s="0">
        <x:v>25.76107</x:v>
      </x:c>
      <x:c t="n" s="0">
        <x:v>23.31761</x:v>
      </x:c>
      <x:c t="n" s="0">
        <x:v>17.83189</x:v>
      </x:c>
      <x:c t="n" s="0">
        <x:v>19.00797</x:v>
      </x:c>
      <x:c t="n" s="0">
        <x:v>7.279057</x:v>
      </x:c>
      <x:c t="n" s="0">
        <x:v>4.741799</x:v>
      </x:c>
      <x:c t="n" s="0">
        <x:v>4.198685</x:v>
      </x:c>
      <x:c t="n" s="0">
        <x:v>5.565577</x:v>
      </x:c>
      <x:c t="n" s="0">
        <x:v>7.836289</x:v>
      </x:c>
      <x:c t="n" s="0">
        <x:v>4.441732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43942.9280092593</x:v>
      </x:c>
      <x:c t="n" s="7">
        <x:v>43942.9280092593</x:v>
      </x:c>
      <x:c t="n" s="0">
        <x:v>36.81547</x:v>
      </x:c>
      <x:c t="n" s="0">
        <x:v>54.20069</x:v>
      </x:c>
      <x:c t="n" s="0">
        <x:v>68.40359</x:v>
      </x:c>
      <x:c t="n" s="0">
        <x:v>70.98946</x:v>
      </x:c>
      <x:c t="n" s="0">
        <x:v>-30.06697</x:v>
      </x:c>
      <x:c t="n" s="0">
        <x:v>-29.16826</x:v>
      </x:c>
      <x:c t="n" s="0">
        <x:v>-18.5544</x:v>
      </x:c>
      <x:c t="n" s="0">
        <x:v>-10.15378</x:v>
      </x:c>
      <x:c t="n" s="0">
        <x:v>-3.05578</x:v>
      </x:c>
      <x:c t="n" s="0">
        <x:v>-4.965198</x:v>
      </x:c>
      <x:c t="n" s="0">
        <x:v>2.247938</x:v>
      </x:c>
      <x:c t="n" s="0">
        <x:v>8.02543</x:v>
      </x:c>
      <x:c t="n" s="0">
        <x:v>10.26149</x:v>
      </x:c>
      <x:c t="n" s="0">
        <x:v>14.63918</x:v>
      </x:c>
      <x:c t="n" s="0">
        <x:v>15.88492</x:v>
      </x:c>
      <x:c t="n" s="0">
        <x:v>18.76933</x:v>
      </x:c>
      <x:c t="n" s="0">
        <x:v>20.40176</x:v>
      </x:c>
      <x:c t="n" s="0">
        <x:v>20.44869</x:v>
      </x:c>
      <x:c t="n" s="0">
        <x:v>18.56358</x:v>
      </x:c>
      <x:c t="n" s="0">
        <x:v>15.5903</x:v>
      </x:c>
      <x:c t="n" s="0">
        <x:v>16.24944</x:v>
      </x:c>
      <x:c t="n" s="0">
        <x:v>17.39055</x:v>
      </x:c>
      <x:c t="n" s="0">
        <x:v>21.37391</x:v>
      </x:c>
      <x:c t="n" s="0">
        <x:v>21.17855</x:v>
      </x:c>
      <x:c t="n" s="0">
        <x:v>25.10446</x:v>
      </x:c>
      <x:c t="n" s="0">
        <x:v>31.65063</x:v>
      </x:c>
      <x:c t="n" s="0">
        <x:v>28.69682</x:v>
      </x:c>
      <x:c t="n" s="0">
        <x:v>28.61734</x:v>
      </x:c>
      <x:c t="n" s="0">
        <x:v>26.97062</x:v>
      </x:c>
      <x:c t="n" s="0">
        <x:v>27.25436</x:v>
      </x:c>
      <x:c t="n" s="0">
        <x:v>26.00539</x:v>
      </x:c>
      <x:c t="n" s="0">
        <x:v>23.00499</x:v>
      </x:c>
      <x:c t="n" s="0">
        <x:v>18.12297</x:v>
      </x:c>
      <x:c t="n" s="0">
        <x:v>18.779</x:v>
      </x:c>
      <x:c t="n" s="0">
        <x:v>7.695108</x:v>
      </x:c>
      <x:c t="n" s="0">
        <x:v>6.091549</x:v>
      </x:c>
      <x:c t="n" s="0">
        <x:v>4.742567</x:v>
      </x:c>
      <x:c t="n" s="0">
        <x:v>4.667078</x:v>
      </x:c>
      <x:c t="n" s="0">
        <x:v>6.540044</x:v>
      </x:c>
      <x:c t="n" s="0">
        <x:v>4.984389</x:v>
      </x:c>
      <x:c t="n" s="0">
        <x:v>-30.06697</x:v>
      </x:c>
      <x:c t="n" s="0">
        <x:v>-29.16826</x:v>
      </x:c>
      <x:c t="n" s="0">
        <x:v>-18.82057</x:v>
      </x:c>
      <x:c t="n" s="0">
        <x:v>-10.43692</x:v>
      </x:c>
      <x:c t="n" s="0">
        <x:v>-5.234043</x:v>
      </x:c>
      <x:c t="n" s="0">
        <x:v>-2.707512</x:v>
      </x:c>
      <x:c t="n" s="0">
        <x:v>4.708728</x:v>
      </x:c>
      <x:c t="n" s="0">
        <x:v>6.172059</x:v>
      </x:c>
      <x:c t="n" s="0">
        <x:v>8.215954</x:v>
      </x:c>
      <x:c t="n" s="0">
        <x:v>17.32855</x:v>
      </x:c>
      <x:c t="n" s="0">
        <x:v>17.19044</x:v>
      </x:c>
      <x:c t="n" s="0">
        <x:v>16.51464</x:v>
      </x:c>
      <x:c t="n" s="0">
        <x:v>21.59596</x:v>
      </x:c>
      <x:c t="n" s="0">
        <x:v>20.83501</x:v>
      </x:c>
      <x:c t="n" s="0">
        <x:v>14.2802</x:v>
      </x:c>
      <x:c t="n" s="0">
        <x:v>14.636</x:v>
      </x:c>
      <x:c t="n" s="0">
        <x:v>17.77974</x:v>
      </x:c>
      <x:c t="n" s="0">
        <x:v>11.2711</x:v>
      </x:c>
      <x:c t="n" s="0">
        <x:v>22.54007</x:v>
      </x:c>
      <x:c t="n" s="0">
        <x:v>19.92104</x:v>
      </x:c>
      <x:c t="n" s="0">
        <x:v>26.74161</x:v>
      </x:c>
      <x:c t="n" s="0">
        <x:v>33.27481</x:v>
      </x:c>
      <x:c t="n" s="0">
        <x:v>27.88784</x:v>
      </x:c>
      <x:c t="n" s="0">
        <x:v>26.97717</x:v>
      </x:c>
      <x:c t="n" s="0">
        <x:v>24.63977</x:v>
      </x:c>
      <x:c t="n" s="0">
        <x:v>27.31577</x:v>
      </x:c>
      <x:c t="n" s="0">
        <x:v>21.86458</x:v>
      </x:c>
      <x:c t="n" s="0">
        <x:v>21.7008</x:v>
      </x:c>
      <x:c t="n" s="0">
        <x:v>17.64773</x:v>
      </x:c>
      <x:c t="n" s="0">
        <x:v>16.8312</x:v>
      </x:c>
      <x:c t="n" s="0">
        <x:v>8.552438</x:v>
      </x:c>
      <x:c t="n" s="0">
        <x:v>5.750517</x:v>
      </x:c>
      <x:c t="n" s="0">
        <x:v>4.831486</x:v>
      </x:c>
      <x:c t="n" s="0">
        <x:v>3.462887</x:v>
      </x:c>
      <x:c t="n" s="0">
        <x:v>6.258843</x:v>
      </x:c>
      <x:c t="n" s="0">
        <x:v>6.057345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43942.9280092593</x:v>
      </x:c>
      <x:c t="n" s="7">
        <x:v>43942.9280092593</x:v>
      </x:c>
      <x:c t="n" s="0">
        <x:v>37.69256</x:v>
      </x:c>
      <x:c t="n" s="0">
        <x:v>54.20069</x:v>
      </x:c>
      <x:c t="n" s="0">
        <x:v>57.74683</x:v>
      </x:c>
      <x:c t="n" s="0">
        <x:v>62.66438</x:v>
      </x:c>
      <x:c t="n" s="0">
        <x:v>-30.06697</x:v>
      </x:c>
      <x:c t="n" s="0">
        <x:v>-29.16826</x:v>
      </x:c>
      <x:c t="n" s="0">
        <x:v>-18.59236</x:v>
      </x:c>
      <x:c t="n" s="0">
        <x:v>-10.19399</x:v>
      </x:c>
      <x:c t="n" s="0">
        <x:v>-3.313317</x:v>
      </x:c>
      <x:c t="n" s="0">
        <x:v>-4.322379</x:v>
      </x:c>
      <x:c t="n" s="0">
        <x:v>2.706161</x:v>
      </x:c>
      <x:c t="n" s="0">
        <x:v>7.41576</x:v>
      </x:c>
      <x:c t="n" s="0">
        <x:v>10.22389</x:v>
      </x:c>
      <x:c t="n" s="0">
        <x:v>15.1514</x:v>
      </x:c>
      <x:c t="n" s="0">
        <x:v>16.10173</x:v>
      </x:c>
      <x:c t="n" s="0">
        <x:v>18.78128</x:v>
      </x:c>
      <x:c t="n" s="0">
        <x:v>20.25454</x:v>
      </x:c>
      <x:c t="n" s="0">
        <x:v>20.27509</x:v>
      </x:c>
      <x:c t="n" s="0">
        <x:v>17.89463</x:v>
      </x:c>
      <x:c t="n" s="0">
        <x:v>15.40454</x:v>
      </x:c>
      <x:c t="n" s="0">
        <x:v>16.19065</x:v>
      </x:c>
      <x:c t="n" s="0">
        <x:v>17.11757</x:v>
      </x:c>
      <x:c t="n" s="0">
        <x:v>21.65161</x:v>
      </x:c>
      <x:c t="n" s="0">
        <x:v>21.13705</x:v>
      </x:c>
      <x:c t="n" s="0">
        <x:v>24.64848</x:v>
      </x:c>
      <x:c t="n" s="0">
        <x:v>31.69336</x:v>
      </x:c>
      <x:c t="n" s="0">
        <x:v>28.34579</x:v>
      </x:c>
      <x:c t="n" s="0">
        <x:v>28.22764</x:v>
      </x:c>
      <x:c t="n" s="0">
        <x:v>26.80069</x:v>
      </x:c>
      <x:c t="n" s="0">
        <x:v>27.5255</x:v>
      </x:c>
      <x:c t="n" s="0">
        <x:v>25.81921</x:v>
      </x:c>
      <x:c t="n" s="0">
        <x:v>22.91489</x:v>
      </x:c>
      <x:c t="n" s="0">
        <x:v>18.21382</x:v>
      </x:c>
      <x:c t="n" s="0">
        <x:v>18.6775</x:v>
      </x:c>
      <x:c t="n" s="0">
        <x:v>7.729285</x:v>
      </x:c>
      <x:c t="n" s="0">
        <x:v>6.074544</x:v>
      </x:c>
      <x:c t="n" s="0">
        <x:v>4.619476</x:v>
      </x:c>
      <x:c t="n" s="0">
        <x:v>4.645901</x:v>
      </x:c>
      <x:c t="n" s="0">
        <x:v>6.646139</x:v>
      </x:c>
      <x:c t="n" s="0">
        <x:v>5.000739</x:v>
      </x:c>
      <x:c t="n" s="0">
        <x:v>-30.06697</x:v>
      </x:c>
      <x:c t="n" s="0">
        <x:v>-29.16826</x:v>
      </x:c>
      <x:c t="n" s="0">
        <x:v>-18.82057</x:v>
      </x:c>
      <x:c t="n" s="0">
        <x:v>-10.43692</x:v>
      </x:c>
      <x:c t="n" s="0">
        <x:v>-5.234043</x:v>
      </x:c>
      <x:c t="n" s="0">
        <x:v>-1.757802</x:v>
      </x:c>
      <x:c t="n" s="0">
        <x:v>4.708728</x:v>
      </x:c>
      <x:c t="n" s="0">
        <x:v>-1.8557</x:v>
      </x:c>
      <x:c t="n" s="0">
        <x:v>11.15202</x:v>
      </x:c>
      <x:c t="n" s="0">
        <x:v>16.77026</x:v>
      </x:c>
      <x:c t="n" s="0">
        <x:v>17.19044</x:v>
      </x:c>
      <x:c t="n" s="0">
        <x:v>20.23884</x:v>
      </x:c>
      <x:c t="n" s="0">
        <x:v>17.96922</x:v>
      </x:c>
      <x:c t="n" s="0">
        <x:v>16.51542</x:v>
      </x:c>
      <x:c t="n" s="0">
        <x:v>2.002303</x:v>
      </x:c>
      <x:c t="n" s="0">
        <x:v>13.62687</x:v>
      </x:c>
      <x:c t="n" s="0">
        <x:v>14.31445</x:v>
      </x:c>
      <x:c t="n" s="0">
        <x:v>14.26084</x:v>
      </x:c>
      <x:c t="n" s="0">
        <x:v>21.99533</x:v>
      </x:c>
      <x:c t="n" s="0">
        <x:v>22.85272</x:v>
      </x:c>
      <x:c t="n" s="0">
        <x:v>22.27201</x:v>
      </x:c>
      <x:c t="n" s="0">
        <x:v>32.326</x:v>
      </x:c>
      <x:c t="n" s="0">
        <x:v>24.98696</x:v>
      </x:c>
      <x:c t="n" s="0">
        <x:v>26.73605</x:v>
      </x:c>
      <x:c t="n" s="0">
        <x:v>25.6554</x:v>
      </x:c>
      <x:c t="n" s="0">
        <x:v>29.15138</x:v>
      </x:c>
      <x:c t="n" s="0">
        <x:v>25.90359</x:v>
      </x:c>
      <x:c t="n" s="0">
        <x:v>21.11488</x:v>
      </x:c>
      <x:c t="n" s="0">
        <x:v>17.38176</x:v>
      </x:c>
      <x:c t="n" s="0">
        <x:v>17.96213</x:v>
      </x:c>
      <x:c t="n" s="0">
        <x:v>8.41398</x:v>
      </x:c>
      <x:c t="n" s="0">
        <x:v>5.974168</x:v>
      </x:c>
      <x:c t="n" s="0">
        <x:v>2.497154</x:v>
      </x:c>
      <x:c t="n" s="0">
        <x:v>4.633217</x:v>
      </x:c>
      <x:c t="n" s="0">
        <x:v>6.75971</x:v>
      </x:c>
      <x:c t="n" s="0">
        <x:v>5.038502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43942.9280092593</x:v>
      </x:c>
      <x:c t="n" s="7">
        <x:v>43942.9280092593</x:v>
      </x:c>
      <x:c t="n" s="0">
        <x:v>37.45716</x:v>
      </x:c>
      <x:c t="n" s="0">
        <x:v>54.20069</x:v>
      </x:c>
      <x:c t="n" s="0">
        <x:v>63.56693</x:v>
      </x:c>
      <x:c t="n" s="0">
        <x:v>66.46649</x:v>
      </x:c>
      <x:c t="n" s="0">
        <x:v>-30.06697</x:v>
      </x:c>
      <x:c t="n" s="0">
        <x:v>-29.16826</x:v>
      </x:c>
      <x:c t="n" s="0">
        <x:v>-18.72032</x:v>
      </x:c>
      <x:c t="n" s="0">
        <x:v>-10.07722</x:v>
      </x:c>
      <x:c t="n" s="0">
        <x:v>-3.54604</x:v>
      </x:c>
      <x:c t="n" s="0">
        <x:v>-3.839913</x:v>
      </x:c>
      <x:c t="n" s="0">
        <x:v>3.062527</x:v>
      </x:c>
      <x:c t="n" s="0">
        <x:v>6.817376</x:v>
      </x:c>
      <x:c t="n" s="0">
        <x:v>10.49488</x:v>
      </x:c>
      <x:c t="n" s="0">
        <x:v>15.2267</x:v>
      </x:c>
      <x:c t="n" s="0">
        <x:v>16.2787</x:v>
      </x:c>
      <x:c t="n" s="0">
        <x:v>19.18495</x:v>
      </x:c>
      <x:c t="n" s="0">
        <x:v>19.98708</x:v>
      </x:c>
      <x:c t="n" s="0">
        <x:v>19.7227</x:v>
      </x:c>
      <x:c t="n" s="0">
        <x:v>17.47359</x:v>
      </x:c>
      <x:c t="n" s="0">
        <x:v>15.21716</x:v>
      </x:c>
      <x:c t="n" s="0">
        <x:v>15.64287</x:v>
      </x:c>
      <x:c t="n" s="0">
        <x:v>16.92111</x:v>
      </x:c>
      <x:c t="n" s="0">
        <x:v>21.54121</x:v>
      </x:c>
      <x:c t="n" s="0">
        <x:v>21.32883</x:v>
      </x:c>
      <x:c t="n" s="0">
        <x:v>24.99723</x:v>
      </x:c>
      <x:c t="n" s="0">
        <x:v>31.54171</x:v>
      </x:c>
      <x:c t="n" s="0">
        <x:v>28.01663</x:v>
      </x:c>
      <x:c t="n" s="0">
        <x:v>28.04659</x:v>
      </x:c>
      <x:c t="n" s="0">
        <x:v>26.74009</x:v>
      </x:c>
      <x:c t="n" s="0">
        <x:v>27.48125</x:v>
      </x:c>
      <x:c t="n" s="0">
        <x:v>25.70859</x:v>
      </x:c>
      <x:c t="n" s="0">
        <x:v>22.77853</x:v>
      </x:c>
      <x:c t="n" s="0">
        <x:v>17.99842</x:v>
      </x:c>
      <x:c t="n" s="0">
        <x:v>18.52196</x:v>
      </x:c>
      <x:c t="n" s="0">
        <x:v>7.705836</x:v>
      </x:c>
      <x:c t="n" s="0">
        <x:v>6.107881</x:v>
      </x:c>
      <x:c t="n" s="0">
        <x:v>4.476345</x:v>
      </x:c>
      <x:c t="n" s="0">
        <x:v>4.602685</x:v>
      </x:c>
      <x:c t="n" s="0">
        <x:v>6.535838</x:v>
      </x:c>
      <x:c t="n" s="0">
        <x:v>5.023312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-5.234043</x:v>
      </x:c>
      <x:c t="n" s="0">
        <x:v>-1.757802</x:v>
      </x:c>
      <x:c t="n" s="0">
        <x:v>4.708728</x:v>
      </x:c>
      <x:c t="n" s="0">
        <x:v>-1.398834</x:v>
      </x:c>
      <x:c t="n" s="0">
        <x:v>11.81077</x:v>
      </x:c>
      <x:c t="n" s="0">
        <x:v>15.64286</x:v>
      </x:c>
      <x:c t="n" s="0">
        <x:v>17.19717</x:v>
      </x:c>
      <x:c t="n" s="0">
        <x:v>21.00135</x:v>
      </x:c>
      <x:c t="n" s="0">
        <x:v>17.96922</x:v>
      </x:c>
      <x:c t="n" s="0">
        <x:v>12.87125</x:v>
      </x:c>
      <x:c t="n" s="0">
        <x:v>15.34712</x:v>
      </x:c>
      <x:c t="n" s="0">
        <x:v>15.68651</x:v>
      </x:c>
      <x:c t="n" s="0">
        <x:v>8.313629</x:v>
      </x:c>
      <x:c t="n" s="0">
        <x:v>16.31878</x:v>
      </x:c>
      <x:c t="n" s="0">
        <x:v>19.1402</x:v>
      </x:c>
      <x:c t="n" s="0">
        <x:v>18.61173</x:v>
      </x:c>
      <x:c t="n" s="0">
        <x:v>28.55782</x:v>
      </x:c>
      <x:c t="n" s="0">
        <x:v>31.18849</x:v>
      </x:c>
      <x:c t="n" s="0">
        <x:v>31.27653</x:v>
      </x:c>
      <x:c t="n" s="0">
        <x:v>25.67834</x:v>
      </x:c>
      <x:c t="n" s="0">
        <x:v>26.1136</x:v>
      </x:c>
      <x:c t="n" s="0">
        <x:v>27.05977</x:v>
      </x:c>
      <x:c t="n" s="0">
        <x:v>24.67439</x:v>
      </x:c>
      <x:c t="n" s="0">
        <x:v>22.17764</x:v>
      </x:c>
      <x:c t="n" s="0">
        <x:v>17.19987</x:v>
      </x:c>
      <x:c t="n" s="0">
        <x:v>15.78253</x:v>
      </x:c>
      <x:c t="n" s="0">
        <x:v>6.724788</x:v>
      </x:c>
      <x:c t="n" s="0">
        <x:v>6.543412</x:v>
      </x:c>
      <x:c t="n" s="0">
        <x:v>4.593818</x:v>
      </x:c>
      <x:c t="n" s="0">
        <x:v>5.170186</x:v>
      </x:c>
      <x:c t="n" s="0">
        <x:v>5.393998</x:v>
      </x:c>
      <x:c t="n" s="0">
        <x:v>4.993139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43942.9280092593</x:v>
      </x:c>
      <x:c t="n" s="7">
        <x:v>43942.9280092593</x:v>
      </x:c>
      <x:c t="n" s="0">
        <x:v>37.49762</x:v>
      </x:c>
      <x:c t="n" s="0">
        <x:v>54.20069</x:v>
      </x:c>
      <x:c t="n" s="0">
        <x:v>56.35819</x:v>
      </x:c>
      <x:c t="n" s="0">
        <x:v>64.42529</x:v>
      </x:c>
      <x:c t="n" s="0">
        <x:v>-30.06697</x:v>
      </x:c>
      <x:c t="n" s="0">
        <x:v>-29.16826</x:v>
      </x:c>
      <x:c t="n" s="0">
        <x:v>-18.88785</x:v>
      </x:c>
      <x:c t="n" s="0">
        <x:v>-9.899997</x:v>
      </x:c>
      <x:c t="n" s="0">
        <x:v>-3.755165</x:v>
      </x:c>
      <x:c t="n" s="0">
        <x:v>-3.466464</x:v>
      </x:c>
      <x:c t="n" s="0">
        <x:v>3.34531</x:v>
      </x:c>
      <x:c t="n" s="0">
        <x:v>6.297995</x:v>
      </x:c>
      <x:c t="n" s="0">
        <x:v>10.71364</x:v>
      </x:c>
      <x:c t="n" s="0">
        <x:v>15.28999</x:v>
      </x:c>
      <x:c t="n" s="0">
        <x:v>16.43149</x:v>
      </x:c>
      <x:c t="n" s="0">
        <x:v>19.50228</x:v>
      </x:c>
      <x:c t="n" s="0">
        <x:v>19.54397</x:v>
      </x:c>
      <x:c t="n" s="0">
        <x:v>19.72128</x:v>
      </x:c>
      <x:c t="n" s="0">
        <x:v>17.16978</x:v>
      </x:c>
      <x:c t="n" s="0">
        <x:v>15.59468</x:v>
      </x:c>
      <x:c t="n" s="0">
        <x:v>15.10025</x:v>
      </x:c>
      <x:c t="n" s="0">
        <x:v>16.57776</x:v>
      </x:c>
      <x:c t="n" s="0">
        <x:v>20.9029</x:v>
      </x:c>
      <x:c t="n" s="0">
        <x:v>20.96474</x:v>
      </x:c>
      <x:c t="n" s="0">
        <x:v>25.40649</x:v>
      </x:c>
      <x:c t="n" s="0">
        <x:v>31.53378</x:v>
      </x:c>
      <x:c t="n" s="0">
        <x:v>28.88114</x:v>
      </x:c>
      <x:c t="n" s="0">
        <x:v>28.08315</x:v>
      </x:c>
      <x:c t="n" s="0">
        <x:v>26.57032</x:v>
      </x:c>
      <x:c t="n" s="0">
        <x:v>27.48021</x:v>
      </x:c>
      <x:c t="n" s="0">
        <x:v>25.54724</x:v>
      </x:c>
      <x:c t="n" s="0">
        <x:v>22.7843</x:v>
      </x:c>
      <x:c t="n" s="0">
        <x:v>17.91378</x:v>
      </x:c>
      <x:c t="n" s="0">
        <x:v>18.2536</x:v>
      </x:c>
      <x:c t="n" s="0">
        <x:v>7.47543</x:v>
      </x:c>
      <x:c t="n" s="0">
        <x:v>5.983751</x:v>
      </x:c>
      <x:c t="n" s="0">
        <x:v>4.446586</x:v>
      </x:c>
      <x:c t="n" s="0">
        <x:v>4.580935</x:v>
      </x:c>
      <x:c t="n" s="0">
        <x:v>6.48438</x:v>
      </x:c>
      <x:c t="n" s="0">
        <x:v>5.03791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-5.234043</x:v>
      </x:c>
      <x:c t="n" s="0">
        <x:v>-1.757802</x:v>
      </x:c>
      <x:c t="n" s="0">
        <x:v>5.998902</x:v>
      </x:c>
      <x:c t="n" s="0">
        <x:v>0.9030291</x:v>
      </x:c>
      <x:c t="n" s="0">
        <x:v>11.81077</x:v>
      </x:c>
      <x:c t="n" s="0">
        <x:v>15.64286</x:v>
      </x:c>
      <x:c t="n" s="0">
        <x:v>17.24394</x:v>
      </x:c>
      <x:c t="n" s="0">
        <x:v>21.00135</x:v>
      </x:c>
      <x:c t="n" s="0">
        <x:v>12.37269</x:v>
      </x:c>
      <x:c t="n" s="0">
        <x:v>21.29547</x:v>
      </x:c>
      <x:c t="n" s="0">
        <x:v>13.85166</x:v>
      </x:c>
      <x:c t="n" s="0">
        <x:v>15.27905</x:v>
      </x:c>
      <x:c t="n" s="0">
        <x:v>9.835278</x:v>
      </x:c>
      <x:c t="n" s="0">
        <x:v>15.65935</x:v>
      </x:c>
      <x:c t="n" s="0">
        <x:v>17.05072</x:v>
      </x:c>
      <x:c t="n" s="0">
        <x:v>19.28557</x:v>
      </x:c>
      <x:c t="n" s="0">
        <x:v>25.51005</x:v>
      </x:c>
      <x:c t="n" s="0">
        <x:v>29.67996</x:v>
      </x:c>
      <x:c t="n" s="0">
        <x:v>30.49714</x:v>
      </x:c>
      <x:c t="n" s="0">
        <x:v>28.20872</x:v>
      </x:c>
      <x:c t="n" s="0">
        <x:v>26.30654</x:v>
      </x:c>
      <x:c t="n" s="0">
        <x:v>28.42963</x:v>
      </x:c>
      <x:c t="n" s="0">
        <x:v>24.18386</x:v>
      </x:c>
      <x:c t="n" s="0">
        <x:v>23.34467</x:v>
      </x:c>
      <x:c t="n" s="0">
        <x:v>17.66743</x:v>
      </x:c>
      <x:c t="n" s="0">
        <x:v>18.22127</x:v>
      </x:c>
      <x:c t="n" s="0">
        <x:v>6.654521</x:v>
      </x:c>
      <x:c t="n" s="0">
        <x:v>5.602016</x:v>
      </x:c>
      <x:c t="n" s="0">
        <x:v>3.908173</x:v>
      </x:c>
      <x:c t="n" s="0">
        <x:v>5.192216</x:v>
      </x:c>
      <x:c t="n" s="0">
        <x:v>6.194284</x:v>
      </x:c>
      <x:c t="n" s="0">
        <x:v>5.286522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43942.9280092593</x:v>
      </x:c>
      <x:c t="n" s="7">
        <x:v>43942.9280092593</x:v>
      </x:c>
      <x:c t="n" s="0">
        <x:v>37.10925</x:v>
      </x:c>
      <x:c t="n" s="0">
        <x:v>54.20069</x:v>
      </x:c>
      <x:c t="n" s="0">
        <x:v>63.59593</x:v>
      </x:c>
      <x:c t="n" s="0">
        <x:v>67.43559</x:v>
      </x:c>
      <x:c t="n" s="0">
        <x:v>-30.06697</x:v>
      </x:c>
      <x:c t="n" s="0">
        <x:v>-29.16826</x:v>
      </x:c>
      <x:c t="n" s="0">
        <x:v>-19.03619</x:v>
      </x:c>
      <x:c t="n" s="0">
        <x:v>-9.754168</x:v>
      </x:c>
      <x:c t="n" s="0">
        <x:v>-4.01851</x:v>
      </x:c>
      <x:c t="n" s="0">
        <x:v>-3.171132</x:v>
      </x:c>
      <x:c t="n" s="0">
        <x:v>4.273048</x:v>
      </x:c>
      <x:c t="n" s="0">
        <x:v>5.821911</x:v>
      </x:c>
      <x:c t="n" s="0">
        <x:v>10.96454</x:v>
      </x:c>
      <x:c t="n" s="0">
        <x:v>15.36576</x:v>
      </x:c>
      <x:c t="n" s="0">
        <x:v>16.55998</x:v>
      </x:c>
      <x:c t="n" s="0">
        <x:v>19.58421</x:v>
      </x:c>
      <x:c t="n" s="0">
        <x:v>18.99878</x:v>
      </x:c>
      <x:c t="n" s="0">
        <x:v>19.98977</x:v>
      </x:c>
      <x:c t="n" s="0">
        <x:v>16.73746</x:v>
      </x:c>
      <x:c t="n" s="0">
        <x:v>14.91032</x:v>
      </x:c>
      <x:c t="n" s="0">
        <x:v>14.72045</x:v>
      </x:c>
      <x:c t="n" s="0">
        <x:v>17.74255</x:v>
      </x:c>
      <x:c t="n" s="0">
        <x:v>21.5753</x:v>
      </x:c>
      <x:c t="n" s="0">
        <x:v>20.87329</x:v>
      </x:c>
      <x:c t="n" s="0">
        <x:v>25.38023</x:v>
      </x:c>
      <x:c t="n" s="0">
        <x:v>31.18867</x:v>
      </x:c>
      <x:c t="n" s="0">
        <x:v>29.12579</x:v>
      </x:c>
      <x:c t="n" s="0">
        <x:v>28.17397</x:v>
      </x:c>
      <x:c t="n" s="0">
        <x:v>26.25958</x:v>
      </x:c>
      <x:c t="n" s="0">
        <x:v>27.59613</x:v>
      </x:c>
      <x:c t="n" s="0">
        <x:v>25.34535</x:v>
      </x:c>
      <x:c t="n" s="0">
        <x:v>22.49244</x:v>
      </x:c>
      <x:c t="n" s="0">
        <x:v>18.09053</x:v>
      </x:c>
      <x:c t="n" s="0">
        <x:v>18.44641</x:v>
      </x:c>
      <x:c t="n" s="0">
        <x:v>7.635705</x:v>
      </x:c>
      <x:c t="n" s="0">
        <x:v>5.921177</x:v>
      </x:c>
      <x:c t="n" s="0">
        <x:v>4.424978</x:v>
      </x:c>
      <x:c t="n" s="0">
        <x:v>4.957069</x:v>
      </x:c>
      <x:c t="n" s="0">
        <x:v>6.52893</x:v>
      </x:c>
      <x:c t="n" s="0">
        <x:v>5.059236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-7.306149</x:v>
      </x:c>
      <x:c t="n" s="0">
        <x:v>-1.757802</x:v>
      </x:c>
      <x:c t="n" s="0">
        <x:v>7.547253</x:v>
      </x:c>
      <x:c t="n" s="0">
        <x:v>0.9030291</x:v>
      </x:c>
      <x:c t="n" s="0">
        <x:v>12.67396</x:v>
      </x:c>
      <x:c t="n" s="0">
        <x:v>15.96957</x:v>
      </x:c>
      <x:c t="n" s="0">
        <x:v>17.24394</x:v>
      </x:c>
      <x:c t="n" s="0">
        <x:v>18.23904</x:v>
      </x:c>
      <x:c t="n" s="0">
        <x:v>12.37269</x:v>
      </x:c>
      <x:c t="n" s="0">
        <x:v>21.17768</x:v>
      </x:c>
      <x:c t="n" s="0">
        <x:v>12.62171</x:v>
      </x:c>
      <x:c t="n" s="0">
        <x:v>5.599895</x:v>
      </x:c>
      <x:c t="n" s="0">
        <x:v>11.83262</x:v>
      </x:c>
      <x:c t="n" s="0">
        <x:v>22.42119</x:v>
      </x:c>
      <x:c t="n" s="0">
        <x:v>25.74973</x:v>
      </x:c>
      <x:c t="n" s="0">
        <x:v>19.43784</x:v>
      </x:c>
      <x:c t="n" s="0">
        <x:v>24.29345</x:v>
      </x:c>
      <x:c t="n" s="0">
        <x:v>25.75467</x:v>
      </x:c>
      <x:c t="n" s="0">
        <x:v>27.68453</x:v>
      </x:c>
      <x:c t="n" s="0">
        <x:v>28.95767</x:v>
      </x:c>
      <x:c t="n" s="0">
        <x:v>25.82218</x:v>
      </x:c>
      <x:c t="n" s="0">
        <x:v>27.61039</x:v>
      </x:c>
      <x:c t="n" s="0">
        <x:v>22.38423</x:v>
      </x:c>
      <x:c t="n" s="0">
        <x:v>20.63593</x:v>
      </x:c>
      <x:c t="n" s="0">
        <x:v>18.51675</x:v>
      </x:c>
      <x:c t="n" s="0">
        <x:v>18.05461</x:v>
      </x:c>
      <x:c t="n" s="0">
        <x:v>7.459862</x:v>
      </x:c>
      <x:c t="n" s="0">
        <x:v>4.774947</x:v>
      </x:c>
      <x:c t="n" s="0">
        <x:v>4.704638</x:v>
      </x:c>
      <x:c t="n" s="0">
        <x:v>6.522388</x:v>
      </x:c>
      <x:c t="n" s="0">
        <x:v>7.365555</x:v>
      </x:c>
      <x:c t="n" s="0">
        <x:v>5.103878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43942.9280092593</x:v>
      </x:c>
      <x:c t="n" s="7">
        <x:v>43942.9280092593</x:v>
      </x:c>
      <x:c t="n" s="0">
        <x:v>36.71824</x:v>
      </x:c>
      <x:c t="n" s="0">
        <x:v>54.20069</x:v>
      </x:c>
      <x:c t="n" s="0">
        <x:v>66.94939</x:v>
      </x:c>
      <x:c t="n" s="0">
        <x:v>69.90714</x:v>
      </x:c>
      <x:c t="n" s="0">
        <x:v>-30.06697</x:v>
      </x:c>
      <x:c t="n" s="0">
        <x:v>-29.16826</x:v>
      </x:c>
      <x:c t="n" s="0">
        <x:v>-19.16702</x:v>
      </x:c>
      <x:c t="n" s="0">
        <x:v>-9.633389</x:v>
      </x:c>
      <x:c t="n" s="0">
        <x:v>-4.488764</x:v>
      </x:c>
      <x:c t="n" s="0">
        <x:v>-2.933894</x:v>
      </x:c>
      <x:c t="n" s="0">
        <x:v>4.933574</x:v>
      </x:c>
      <x:c t="n" s="0">
        <x:v>5.369429</x:v>
      </x:c>
      <x:c t="n" s="0">
        <x:v>11.35396</x:v>
      </x:c>
      <x:c t="n" s="0">
        <x:v>15.4902</x:v>
      </x:c>
      <x:c t="n" s="0">
        <x:v>16.66679</x:v>
      </x:c>
      <x:c t="n" s="0">
        <x:v>19.14586</x:v>
      </x:c>
      <x:c t="n" s="0">
        <x:v>18.49094</x:v>
      </x:c>
      <x:c t="n" s="0">
        <x:v>20.1289</x:v>
      </x:c>
      <x:c t="n" s="0">
        <x:v>16.21979</x:v>
      </x:c>
      <x:c t="n" s="0">
        <x:v>14.72202</x:v>
      </x:c>
      <x:c t="n" s="0">
        <x:v>14.56981</x:v>
      </x:c>
      <x:c t="n" s="0">
        <x:v>17.81627</x:v>
      </x:c>
      <x:c t="n" s="0">
        <x:v>22.31103</x:v>
      </x:c>
      <x:c t="n" s="0">
        <x:v>21.00232</x:v>
      </x:c>
      <x:c t="n" s="0">
        <x:v>25.33359</x:v>
      </x:c>
      <x:c t="n" s="0">
        <x:v>30.98761</x:v>
      </x:c>
      <x:c t="n" s="0">
        <x:v>29.79325</x:v>
      </x:c>
      <x:c t="n" s="0">
        <x:v>28.25744</x:v>
      </x:c>
      <x:c t="n" s="0">
        <x:v>26.40058</x:v>
      </x:c>
      <x:c t="n" s="0">
        <x:v>27.83002</x:v>
      </x:c>
      <x:c t="n" s="0">
        <x:v>25.19605</x:v>
      </x:c>
      <x:c t="n" s="0">
        <x:v>22.30288</x:v>
      </x:c>
      <x:c t="n" s="0">
        <x:v>18.22858</x:v>
      </x:c>
      <x:c t="n" s="0">
        <x:v>18.24022</x:v>
      </x:c>
      <x:c t="n" s="0">
        <x:v>7.445409</x:v>
      </x:c>
      <x:c t="n" s="0">
        <x:v>5.827081</x:v>
      </x:c>
      <x:c t="n" s="0">
        <x:v>4.450012</x:v>
      </x:c>
      <x:c t="n" s="0">
        <x:v>4.927855</x:v>
      </x:c>
      <x:c t="n" s="0">
        <x:v>6.554121</x:v>
      </x:c>
      <x:c t="n" s="0">
        <x:v>5.116839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-9.291125</x:v>
      </x:c>
      <x:c t="n" s="0">
        <x:v>-1.757802</x:v>
      </x:c>
      <x:c t="n" s="0">
        <x:v>7.547253</x:v>
      </x:c>
      <x:c t="n" s="0">
        <x:v>0.9030291</x:v>
      </x:c>
      <x:c t="n" s="0">
        <x:v>13.11995</x:v>
      </x:c>
      <x:c t="n" s="0">
        <x:v>16.15442</x:v>
      </x:c>
      <x:c t="n" s="0">
        <x:v>17.24394</x:v>
      </x:c>
      <x:c t="n" s="0">
        <x:v>14.92849</x:v>
      </x:c>
      <x:c t="n" s="0">
        <x:v>13.47188</x:v>
      </x:c>
      <x:c t="n" s="0">
        <x:v>20.80382</x:v>
      </x:c>
      <x:c t="n" s="0">
        <x:v>8.290371</x:v>
      </x:c>
      <x:c t="n" s="0">
        <x:v>14.58229</x:v>
      </x:c>
      <x:c t="n" s="0">
        <x:v>14.33636</x:v>
      </x:c>
      <x:c t="n" s="0">
        <x:v>12.48895</x:v>
      </x:c>
      <x:c t="n" s="0">
        <x:v>22.63107</x:v>
      </x:c>
      <x:c t="n" s="0">
        <x:v>21.06281</x:v>
      </x:c>
      <x:c t="n" s="0">
        <x:v>23.99604</x:v>
      </x:c>
      <x:c t="n" s="0">
        <x:v>29.83343</x:v>
      </x:c>
      <x:c t="n" s="0">
        <x:v>32.57681</x:v>
      </x:c>
      <x:c t="n" s="0">
        <x:v>28.92815</x:v>
      </x:c>
      <x:c t="n" s="0">
        <x:v>26.12027</x:v>
      </x:c>
      <x:c t="n" s="0">
        <x:v>28.22261</x:v>
      </x:c>
      <x:c t="n" s="0">
        <x:v>25.32934</x:v>
      </x:c>
      <x:c t="n" s="0">
        <x:v>19.91717</x:v>
      </x:c>
      <x:c t="n" s="0">
        <x:v>19.50915</x:v>
      </x:c>
      <x:c t="n" s="0">
        <x:v>17.69187</x:v>
      </x:c>
      <x:c t="n" s="0">
        <x:v>6.395921</x:v>
      </x:c>
      <x:c t="n" s="0">
        <x:v>6.080307</x:v>
      </x:c>
      <x:c t="n" s="0">
        <x:v>4.549729</x:v>
      </x:c>
      <x:c t="n" s="0">
        <x:v>4.194519</x:v>
      </x:c>
      <x:c t="n" s="0">
        <x:v>6.545929</x:v>
      </x:c>
      <x:c t="n" s="0">
        <x:v>4.683548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43942.9280092593</x:v>
      </x:c>
      <x:c t="n" s="7">
        <x:v>43942.9280092593</x:v>
      </x:c>
      <x:c t="n" s="0">
        <x:v>35.60535</x:v>
      </x:c>
      <x:c t="n" s="0">
        <x:v>54.20069</x:v>
      </x:c>
      <x:c t="n" s="0">
        <x:v>59.94769</x:v>
      </x:c>
      <x:c t="n" s="0">
        <x:v>67.71588</x:v>
      </x:c>
      <x:c t="n" s="0">
        <x:v>-30.06697</x:v>
      </x:c>
      <x:c t="n" s="0">
        <x:v>-29.16826</x:v>
      </x:c>
      <x:c t="n" s="0">
        <x:v>-19.28196</x:v>
      </x:c>
      <x:c t="n" s="0">
        <x:v>-9.532834</x:v>
      </x:c>
      <x:c t="n" s="0">
        <x:v>-4.935091</x:v>
      </x:c>
      <x:c t="n" s="0">
        <x:v>-0.4352495</x:v>
      </x:c>
      <x:c t="n" s="0">
        <x:v>5.427671</x:v>
      </x:c>
      <x:c t="n" s="0">
        <x:v>4.868315</x:v>
      </x:c>
      <x:c t="n" s="0">
        <x:v>11.66094</x:v>
      </x:c>
      <x:c t="n" s="0">
        <x:v>15.59373</x:v>
      </x:c>
      <x:c t="n" s="0">
        <x:v>17.08551</x:v>
      </x:c>
      <x:c t="n" s="0">
        <x:v>18.73294</x:v>
      </x:c>
      <x:c t="n" s="0">
        <x:v>18.06294</x:v>
      </x:c>
      <x:c t="n" s="0">
        <x:v>20.14005</x:v>
      </x:c>
      <x:c t="n" s="0">
        <x:v>15.71204</x:v>
      </x:c>
      <x:c t="n" s="0">
        <x:v>14.38918</x:v>
      </x:c>
      <x:c t="n" s="0">
        <x:v>14.22789</x:v>
      </x:c>
      <x:c t="n" s="0">
        <x:v>17.58099</x:v>
      </x:c>
      <x:c t="n" s="0">
        <x:v>21.71458</x:v>
      </x:c>
      <x:c t="n" s="0">
        <x:v>20.57597</x:v>
      </x:c>
      <x:c t="n" s="0">
        <x:v>24.92645</x:v>
      </x:c>
      <x:c t="n" s="0">
        <x:v>30.74428</x:v>
      </x:c>
      <x:c t="n" s="0">
        <x:v>29.55355</x:v>
      </x:c>
      <x:c t="n" s="0">
        <x:v>28.32441</x:v>
      </x:c>
      <x:c t="n" s="0">
        <x:v>26.59685</x:v>
      </x:c>
      <x:c t="n" s="0">
        <x:v>27.85135</x:v>
      </x:c>
      <x:c t="n" s="0">
        <x:v>24.88665</x:v>
      </x:c>
      <x:c t="n" s="0">
        <x:v>22.15376</x:v>
      </x:c>
      <x:c t="n" s="0">
        <x:v>18.32655</x:v>
      </x:c>
      <x:c t="n" s="0">
        <x:v>18.2002</x:v>
      </x:c>
      <x:c t="n" s="0">
        <x:v>7.555047</x:v>
      </x:c>
      <x:c t="n" s="0">
        <x:v>5.938231</x:v>
      </x:c>
      <x:c t="n" s="0">
        <x:v>4.495519</x:v>
      </x:c>
      <x:c t="n" s="0">
        <x:v>5.062425</x:v>
      </x:c>
      <x:c t="n" s="0">
        <x:v>6.566307</x:v>
      </x:c>
      <x:c t="n" s="0">
        <x:v>5.058612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-9.291125</x:v>
      </x:c>
      <x:c t="n" s="0">
        <x:v>6.66068</x:v>
      </x:c>
      <x:c t="n" s="0">
        <x:v>7.547253</x:v>
      </x:c>
      <x:c t="n" s="0">
        <x:v>-1.71371</x:v>
      </x:c>
      <x:c t="n" s="0">
        <x:v>12.33333</x:v>
      </x:c>
      <x:c t="n" s="0">
        <x:v>16.15442</x:v>
      </x:c>
      <x:c t="n" s="0">
        <x:v>20.54479</x:v>
      </x:c>
      <x:c t="n" s="0">
        <x:v>14.92849</x:v>
      </x:c>
      <x:c t="n" s="0">
        <x:v>14.01865</x:v>
      </x:c>
      <x:c t="n" s="0">
        <x:v>17.95125</x:v>
      </x:c>
      <x:c t="n" s="0">
        <x:v>11.74623</x:v>
      </x:c>
      <x:c t="n" s="0">
        <x:v>8.377018</x:v>
      </x:c>
      <x:c t="n" s="0">
        <x:v>5.57903</x:v>
      </x:c>
      <x:c t="n" s="0">
        <x:v>17.00921</x:v>
      </x:c>
      <x:c t="n" s="0">
        <x:v>10.39888</x:v>
      </x:c>
      <x:c t="n" s="0">
        <x:v>18.91362</x:v>
      </x:c>
      <x:c t="n" s="0">
        <x:v>20.22611</x:v>
      </x:c>
      <x:c t="n" s="0">
        <x:v>29.14435</x:v>
      </x:c>
      <x:c t="n" s="0">
        <x:v>27.17048</x:v>
      </x:c>
      <x:c t="n" s="0">
        <x:v>29.77583</x:v>
      </x:c>
      <x:c t="n" s="0">
        <x:v>28.48471</x:v>
      </x:c>
      <x:c t="n" s="0">
        <x:v>28.93298</x:v>
      </x:c>
      <x:c t="n" s="0">
        <x:v>22.54875</x:v>
      </x:c>
      <x:c t="n" s="0">
        <x:v>21.1495</x:v>
      </x:c>
      <x:c t="n" s="0">
        <x:v>19.76931</x:v>
      </x:c>
      <x:c t="n" s="0">
        <x:v>19.20799</x:v>
      </x:c>
      <x:c t="n" s="0">
        <x:v>7.843129</x:v>
      </x:c>
      <x:c t="n" s="0">
        <x:v>6.598187</x:v>
      </x:c>
      <x:c t="n" s="0">
        <x:v>4.071281</x:v>
      </x:c>
      <x:c t="n" s="0">
        <x:v>6.77564</x:v>
      </x:c>
      <x:c t="n" s="0">
        <x:v>7.805689</x:v>
      </x:c>
      <x:c t="n" s="0">
        <x:v>4.983578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43942.9280092593</x:v>
      </x:c>
      <x:c t="n" s="7">
        <x:v>43942.9280092593</x:v>
      </x:c>
      <x:c t="n" s="0">
        <x:v>37.64216</x:v>
      </x:c>
      <x:c t="n" s="0">
        <x:v>54.20069</x:v>
      </x:c>
      <x:c t="n" s="0">
        <x:v>57.21959</x:v>
      </x:c>
      <x:c t="n" s="0">
        <x:v>63.45619</x:v>
      </x:c>
      <x:c t="n" s="0">
        <x:v>-30.06697</x:v>
      </x:c>
      <x:c t="n" s="0">
        <x:v>-29.16826</x:v>
      </x:c>
      <x:c t="n" s="0">
        <x:v>-19.38262</x:v>
      </x:c>
      <x:c t="n" s="0">
        <x:v>-9.448764</x:v>
      </x:c>
      <x:c t="n" s="0">
        <x:v>-5.356326</x:v>
      </x:c>
      <x:c t="n" s="0">
        <x:v>1.611313</x:v>
      </x:c>
      <x:c t="n" s="0">
        <x:v>5.809258</x:v>
      </x:c>
      <x:c t="n" s="0">
        <x:v>4.343105</x:v>
      </x:c>
      <x:c t="n" s="0">
        <x:v>11.38621</x:v>
      </x:c>
      <x:c t="n" s="0">
        <x:v>15.76791</x:v>
      </x:c>
      <x:c t="n" s="0">
        <x:v>18.16162</x:v>
      </x:c>
      <x:c t="n" s="0">
        <x:v>18.4456</x:v>
      </x:c>
      <x:c t="n" s="0">
        <x:v>17.74727</x:v>
      </x:c>
      <x:c t="n" s="0">
        <x:v>19.48663</x:v>
      </x:c>
      <x:c t="n" s="0">
        <x:v>15.40566</x:v>
      </x:c>
      <x:c t="n" s="0">
        <x:v>13.85044</x:v>
      </x:c>
      <x:c t="n" s="0">
        <x:v>13.88333</x:v>
      </x:c>
      <x:c t="n" s="0">
        <x:v>18.3947</x:v>
      </x:c>
      <x:c t="n" s="0">
        <x:v>21.12715</x:v>
      </x:c>
      <x:c t="n" s="0">
        <x:v>20.26157</x:v>
      </x:c>
      <x:c t="n" s="0">
        <x:v>25.08732</x:v>
      </x:c>
      <x:c t="n" s="0">
        <x:v>30.25631</x:v>
      </x:c>
      <x:c t="n" s="0">
        <x:v>29.50931</x:v>
      </x:c>
      <x:c t="n" s="0">
        <x:v>28.39486</x:v>
      </x:c>
      <x:c t="n" s="0">
        <x:v>26.58736</x:v>
      </x:c>
      <x:c t="n" s="0">
        <x:v>27.85486</x:v>
      </x:c>
      <x:c t="n" s="0">
        <x:v>24.7956</x:v>
      </x:c>
      <x:c t="n" s="0">
        <x:v>22.04238</x:v>
      </x:c>
      <x:c t="n" s="0">
        <x:v>18.6269</x:v>
      </x:c>
      <x:c t="n" s="0">
        <x:v>18.48688</x:v>
      </x:c>
      <x:c t="n" s="0">
        <x:v>7.327487</x:v>
      </x:c>
      <x:c t="n" s="0">
        <x:v>5.97456</x:v>
      </x:c>
      <x:c t="n" s="0">
        <x:v>4.487202</x:v>
      </x:c>
      <x:c t="n" s="0">
        <x:v>5.183654</x:v>
      </x:c>
      <x:c t="n" s="0">
        <x:v>6.569265</x:v>
      </x:c>
      <x:c t="n" s="0">
        <x:v>4.919649</x:v>
      </x:c>
      <x:c t="n" s="0">
        <x:v>-30.06697</x:v>
      </x:c>
      <x:c t="n" s="0">
        <x:v>-29.16826</x:v>
      </x:c>
      <x:c t="n" s="0">
        <x:v>-20.02208</x:v>
      </x:c>
      <x:c t="n" s="0">
        <x:v>-8.986986</x:v>
      </x:c>
      <x:c t="n" s="0">
        <x:v>-9.291125</x:v>
      </x:c>
      <x:c t="n" s="0">
        <x:v>6.66068</x:v>
      </x:c>
      <x:c t="n" s="0">
        <x:v>7.547253</x:v>
      </x:c>
      <x:c t="n" s="0">
        <x:v>-1.71371</x:v>
      </x:c>
      <x:c t="n" s="0">
        <x:v>8.400418</x:v>
      </x:c>
      <x:c t="n" s="0">
        <x:v>17.822</x:v>
      </x:c>
      <x:c t="n" s="0">
        <x:v>21.7486</x:v>
      </x:c>
      <x:c t="n" s="0">
        <x:v>16.93204</x:v>
      </x:c>
      <x:c t="n" s="0">
        <x:v>17.42654</x:v>
      </x:c>
      <x:c t="n" s="0">
        <x:v>6.484188</x:v>
      </x:c>
      <x:c t="n" s="0">
        <x:v>12.48659</x:v>
      </x:c>
      <x:c t="n" s="0">
        <x:v>6.611917</x:v>
      </x:c>
      <x:c t="n" s="0">
        <x:v>13.01024</x:v>
      </x:c>
      <x:c t="n" s="0">
        <x:v>21.47535</x:v>
      </x:c>
      <x:c t="n" s="0">
        <x:v>17.0278</x:v>
      </x:c>
      <x:c t="n" s="0">
        <x:v>17.02927</x:v>
      </x:c>
      <x:c t="n" s="0">
        <x:v>26.09366</x:v>
      </x:c>
      <x:c t="n" s="0">
        <x:v>23.5349</x:v>
      </x:c>
      <x:c t="n" s="0">
        <x:v>31.61076</x:v>
      </x:c>
      <x:c t="n" s="0">
        <x:v>26.51396</x:v>
      </x:c>
      <x:c t="n" s="0">
        <x:v>23.63649</x:v>
      </x:c>
      <x:c t="n" s="0">
        <x:v>28.97342</x:v>
      </x:c>
      <x:c t="n" s="0">
        <x:v>22.20938</x:v>
      </x:c>
      <x:c t="n" s="0">
        <x:v>20.82657</x:v>
      </x:c>
      <x:c t="n" s="0">
        <x:v>18.73251</x:v>
      </x:c>
      <x:c t="n" s="0">
        <x:v>18.71216</x:v>
      </x:c>
      <x:c t="n" s="0">
        <x:v>5.545691</x:v>
      </x:c>
      <x:c t="n" s="0">
        <x:v>6.568733</x:v>
      </x:c>
      <x:c t="n" s="0">
        <x:v>4.95453</x:v>
      </x:c>
      <x:c t="n" s="0">
        <x:v>4.897428</x:v>
      </x:c>
      <x:c t="n" s="0">
        <x:v>4.254709</x:v>
      </x:c>
      <x:c t="n" s="0">
        <x:v>4.741507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43942.9280092593</x:v>
      </x:c>
      <x:c t="n" s="7">
        <x:v>43942.9280092593</x:v>
      </x:c>
      <x:c t="n" s="0">
        <x:v>36.99108</x:v>
      </x:c>
      <x:c t="n" s="0">
        <x:v>54.20069</x:v>
      </x:c>
      <x:c t="n" s="0">
        <x:v>60.89391</x:v>
      </x:c>
      <x:c t="n" s="0">
        <x:v>66.28165</x:v>
      </x:c>
      <x:c t="n" s="0">
        <x:v>-30.06697</x:v>
      </x:c>
      <x:c t="n" s="0">
        <x:v>-29.16826</x:v>
      </x:c>
      <x:c t="n" s="0">
        <x:v>-19.49315</x:v>
      </x:c>
      <x:c t="n" s="0">
        <x:v>-9.415215</x:v>
      </x:c>
      <x:c t="n" s="0">
        <x:v>-5.751543</x:v>
      </x:c>
      <x:c t="n" s="0">
        <x:v>2.820071</x:v>
      </x:c>
      <x:c t="n" s="0">
        <x:v>5.873031</x:v>
      </x:c>
      <x:c t="n" s="0">
        <x:v>4.322299</x:v>
      </x:c>
      <x:c t="n" s="0">
        <x:v>11.059</x:v>
      </x:c>
      <x:c t="n" s="0">
        <x:v>16.4236</x:v>
      </x:c>
      <x:c t="n" s="0">
        <x:v>18.90772</x:v>
      </x:c>
      <x:c t="n" s="0">
        <x:v>18.27954</x:v>
      </x:c>
      <x:c t="n" s="0">
        <x:v>18.01396</x:v>
      </x:c>
      <x:c t="n" s="0">
        <x:v>18.9328</x:v>
      </x:c>
      <x:c t="n" s="0">
        <x:v>14.86254</x:v>
      </x:c>
      <x:c t="n" s="0">
        <x:v>13.27846</x:v>
      </x:c>
      <x:c t="n" s="0">
        <x:v>13.81466</x:v>
      </x:c>
      <x:c t="n" s="0">
        <x:v>18.18295</x:v>
      </x:c>
      <x:c t="n" s="0">
        <x:v>21.06944</x:v>
      </x:c>
      <x:c t="n" s="0">
        <x:v>20.25469</x:v>
      </x:c>
      <x:c t="n" s="0">
        <x:v>24.75448</x:v>
      </x:c>
      <x:c t="n" s="0">
        <x:v>29.78919</x:v>
      </x:c>
      <x:c t="n" s="0">
        <x:v>29.66051</x:v>
      </x:c>
      <x:c t="n" s="0">
        <x:v>28.0195</x:v>
      </x:c>
      <x:c t="n" s="0">
        <x:v>26.24083</x:v>
      </x:c>
      <x:c t="n" s="0">
        <x:v>27.87183</x:v>
      </x:c>
      <x:c t="n" s="0">
        <x:v>24.80018</x:v>
      </x:c>
      <x:c t="n" s="0">
        <x:v>22.04873</x:v>
      </x:c>
      <x:c t="n" s="0">
        <x:v>18.36994</x:v>
      </x:c>
      <x:c t="n" s="0">
        <x:v>18.43605</x:v>
      </x:c>
      <x:c t="n" s="0">
        <x:v>7.067956</x:v>
      </x:c>
      <x:c t="n" s="0">
        <x:v>6.166512</x:v>
      </x:c>
      <x:c t="n" s="0">
        <x:v>4.491376</x:v>
      </x:c>
      <x:c t="n" s="0">
        <x:v>5.302388</x:v>
      </x:c>
      <x:c t="n" s="0">
        <x:v>6.412553</x:v>
      </x:c>
      <x:c t="n" s="0">
        <x:v>4.91464</x:v>
      </x:c>
      <x:c t="n" s="0">
        <x:v>-30.06697</x:v>
      </x:c>
      <x:c t="n" s="0">
        <x:v>-29.16826</x:v>
      </x:c>
      <x:c t="n" s="0">
        <x:v>-20.37099</x:v>
      </x:c>
      <x:c t="n" s="0">
        <x:v>-9.450092</x:v>
      </x:c>
      <x:c t="n" s="0">
        <x:v>-9.291125</x:v>
      </x:c>
      <x:c t="n" s="0">
        <x:v>6.66068</x:v>
      </x:c>
      <x:c t="n" s="0">
        <x:v>4.545417</x:v>
      </x:c>
      <x:c t="n" s="0">
        <x:v>6.4345</x:v>
      </x:c>
      <x:c t="n" s="0">
        <x:v>8.400418</x:v>
      </x:c>
      <x:c t="n" s="0">
        <x:v>19.02396</x:v>
      </x:c>
      <x:c t="n" s="0">
        <x:v>21.7486</x:v>
      </x:c>
      <x:c t="n" s="0">
        <x:v>17.15547</x:v>
      </x:c>
      <x:c t="n" s="0">
        <x:v>19.31229</x:v>
      </x:c>
      <x:c t="n" s="0">
        <x:v>14.21835</x:v>
      </x:c>
      <x:c t="n" s="0">
        <x:v>4.350867</x:v>
      </x:c>
      <x:c t="n" s="0">
        <x:v>5.184057</x:v>
      </x:c>
      <x:c t="n" s="0">
        <x:v>12.56964</x:v>
      </x:c>
      <x:c t="n" s="0">
        <x:v>16.7123</x:v>
      </x:c>
      <x:c t="n" s="0">
        <x:v>21.06381</x:v>
      </x:c>
      <x:c t="n" s="0">
        <x:v>20.97414</x:v>
      </x:c>
      <x:c t="n" s="0">
        <x:v>22.74956</x:v>
      </x:c>
      <x:c t="n" s="0">
        <x:v>27.04262</x:v>
      </x:c>
      <x:c t="n" s="0">
        <x:v>30.44813</x:v>
      </x:c>
      <x:c t="n" s="0">
        <x:v>24.7124</x:v>
      </x:c>
      <x:c t="n" s="0">
        <x:v>25.64295</x:v>
      </x:c>
      <x:c t="n" s="0">
        <x:v>24.12239</x:v>
      </x:c>
      <x:c t="n" s="0">
        <x:v>26.62204</x:v>
      </x:c>
      <x:c t="n" s="0">
        <x:v>22.68436</x:v>
      </x:c>
      <x:c t="n" s="0">
        <x:v>16.52398</x:v>
      </x:c>
      <x:c t="n" s="0">
        <x:v>18.49397</x:v>
      </x:c>
      <x:c t="n" s="0">
        <x:v>5.30303</x:v>
      </x:c>
      <x:c t="n" s="0">
        <x:v>7.122583</x:v>
      </x:c>
      <x:c t="n" s="0">
        <x:v>5.053918</x:v>
      </x:c>
      <x:c t="n" s="0">
        <x:v>5.803996</x:v>
      </x:c>
      <x:c t="n" s="0">
        <x:v>5.90848</x:v>
      </x:c>
      <x:c t="n" s="0">
        <x:v>4.755865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43942.9280092593</x:v>
      </x:c>
      <x:c t="n" s="7">
        <x:v>43942.9280092593</x:v>
      </x:c>
      <x:c t="n" s="0">
        <x:v>36.58352</x:v>
      </x:c>
      <x:c t="n" s="0">
        <x:v>54.20069</x:v>
      </x:c>
      <x:c t="n" s="0">
        <x:v>65.59492</x:v>
      </x:c>
      <x:c t="n" s="0">
        <x:v>68.99906</x:v>
      </x:c>
      <x:c t="n" s="0">
        <x:v>-30.06697</x:v>
      </x:c>
      <x:c t="n" s="0">
        <x:v>-29.16826</x:v>
      </x:c>
      <x:c t="n" s="0">
        <x:v>-19.62573</x:v>
      </x:c>
      <x:c t="n" s="0">
        <x:v>-9.443988</x:v>
      </x:c>
      <x:c t="n" s="0">
        <x:v>-6.12011</x:v>
      </x:c>
      <x:c t="n" s="0">
        <x:v>3.638891</x:v>
      </x:c>
      <x:c t="n" s="0">
        <x:v>5.53843</x:v>
      </x:c>
      <x:c t="n" s="0">
        <x:v>4.961076</x:v>
      </x:c>
      <x:c t="n" s="0">
        <x:v>10.7586</x:v>
      </x:c>
      <x:c t="n" s="0">
        <x:v>16.91454</x:v>
      </x:c>
      <x:c t="n" s="0">
        <x:v>19.45694</x:v>
      </x:c>
      <x:c t="n" s="0">
        <x:v>18.13251</x:v>
      </x:c>
      <x:c t="n" s="0">
        <x:v>18.22943</x:v>
      </x:c>
      <x:c t="n" s="0">
        <x:v>18.55643</x:v>
      </x:c>
      <x:c t="n" s="0">
        <x:v>14.56168</x:v>
      </x:c>
      <x:c t="n" s="0">
        <x:v>12.81411</x:v>
      </x:c>
      <x:c t="n" s="0">
        <x:v>13.33574</x:v>
      </x:c>
      <x:c t="n" s="0">
        <x:v>17.89071</x:v>
      </x:c>
      <x:c t="n" s="0">
        <x:v>21.54403</x:v>
      </x:c>
      <x:c t="n" s="0">
        <x:v>20.86991</x:v>
      </x:c>
      <x:c t="n" s="0">
        <x:v>24.35623</x:v>
      </x:c>
      <x:c t="n" s="0">
        <x:v>29.5329</x:v>
      </x:c>
      <x:c t="n" s="0">
        <x:v>30.17478</x:v>
      </x:c>
      <x:c t="n" s="0">
        <x:v>28.69527</x:v>
      </x:c>
      <x:c t="n" s="0">
        <x:v>26.32446</x:v>
      </x:c>
      <x:c t="n" s="0">
        <x:v>27.94071</x:v>
      </x:c>
      <x:c t="n" s="0">
        <x:v>24.90566</x:v>
      </x:c>
      <x:c t="n" s="0">
        <x:v>22.28429</x:v>
      </x:c>
      <x:c t="n" s="0">
        <x:v>18.12856</x:v>
      </x:c>
      <x:c t="n" s="0">
        <x:v>18.3898</x:v>
      </x:c>
      <x:c t="n" s="0">
        <x:v>7.010801</x:v>
      </x:c>
      <x:c t="n" s="0">
        <x:v>6.115936</x:v>
      </x:c>
      <x:c t="n" s="0">
        <x:v>4.594859</x:v>
      </x:c>
      <x:c t="n" s="0">
        <x:v>5.256496</x:v>
      </x:c>
      <x:c t="n" s="0">
        <x:v>6.528316</x:v>
      </x:c>
      <x:c t="n" s="0">
        <x:v>4.829328</x:v>
      </x:c>
      <x:c t="n" s="0">
        <x:v>-30.06697</x:v>
      </x:c>
      <x:c t="n" s="0">
        <x:v>-29.16826</x:v>
      </x:c>
      <x:c t="n" s="0">
        <x:v>-20.49381</x:v>
      </x:c>
      <x:c t="n" s="0">
        <x:v>-9.616126</x:v>
      </x:c>
      <x:c t="n" s="0">
        <x:v>-8.166835</x:v>
      </x:c>
      <x:c t="n" s="0">
        <x:v>6.66068</x:v>
      </x:c>
      <x:c t="n" s="0">
        <x:v>2.792953</x:v>
      </x:c>
      <x:c t="n" s="0">
        <x:v>7.514315</x:v>
      </x:c>
      <x:c t="n" s="0">
        <x:v>9.035121</x:v>
      </x:c>
      <x:c t="n" s="0">
        <x:v>19.02396</x:v>
      </x:c>
      <x:c t="n" s="0">
        <x:v>21.81314</x:v>
      </x:c>
      <x:c t="n" s="0">
        <x:v>17.15547</x:v>
      </x:c>
      <x:c t="n" s="0">
        <x:v>18.84748</x:v>
      </x:c>
      <x:c t="n" s="0">
        <x:v>15.28083</x:v>
      </x:c>
      <x:c t="n" s="0">
        <x:v>14.64579</x:v>
      </x:c>
      <x:c t="n" s="0">
        <x:v>10.51991</x:v>
      </x:c>
      <x:c t="n" s="0">
        <x:v>5.099799</x:v>
      </x:c>
      <x:c t="n" s="0">
        <x:v>11.07824</x:v>
      </x:c>
      <x:c t="n" s="0">
        <x:v>26.61752</x:v>
      </x:c>
      <x:c t="n" s="0">
        <x:v>22.62449</x:v>
      </x:c>
      <x:c t="n" s="0">
        <x:v>18.47459</x:v>
      </x:c>
      <x:c t="n" s="0">
        <x:v>25.27348</x:v>
      </x:c>
      <x:c t="n" s="0">
        <x:v>31.69891</x:v>
      </x:c>
      <x:c t="n" s="0">
        <x:v>32.07803</x:v>
      </x:c>
      <x:c t="n" s="0">
        <x:v>26.56</x:v>
      </x:c>
      <x:c t="n" s="0">
        <x:v>28.94714</x:v>
      </x:c>
      <x:c t="n" s="0">
        <x:v>24.06393</x:v>
      </x:c>
      <x:c t="n" s="0">
        <x:v>23.33681</x:v>
      </x:c>
      <x:c t="n" s="0">
        <x:v>16.51831</x:v>
      </x:c>
      <x:c t="n" s="0">
        <x:v>17.63241</x:v>
      </x:c>
      <x:c t="n" s="0">
        <x:v>7.160666</x:v>
      </x:c>
      <x:c t="n" s="0">
        <x:v>5.539464</x:v>
      </x:c>
      <x:c t="n" s="0">
        <x:v>5.377572</x:v>
      </x:c>
      <x:c t="n" s="0">
        <x:v>4.440003</x:v>
      </x:c>
      <x:c t="n" s="0">
        <x:v>6.669733</x:v>
      </x:c>
      <x:c t="n" s="0">
        <x:v>3.790629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43942.9280092593</x:v>
      </x:c>
      <x:c t="n" s="7">
        <x:v>43942.9280092593</x:v>
      </x:c>
      <x:c t="n" s="0">
        <x:v>36.42017</x:v>
      </x:c>
      <x:c t="n" s="0">
        <x:v>54.20069</x:v>
      </x:c>
      <x:c t="n" s="0">
        <x:v>55.28084</x:v>
      </x:c>
      <x:c t="n" s="0">
        <x:v>63.45619</x:v>
      </x:c>
      <x:c t="n" s="0">
        <x:v>-30.06697</x:v>
      </x:c>
      <x:c t="n" s="0">
        <x:v>-29.16826</x:v>
      </x:c>
      <x:c t="n" s="0">
        <x:v>-19.74228</x:v>
      </x:c>
      <x:c t="n" s="0">
        <x:v>-9.468707</x:v>
      </x:c>
      <x:c t="n" s="0">
        <x:v>-5.902096</x:v>
      </x:c>
      <x:c t="n" s="0">
        <x:v>4.233575</x:v>
      </x:c>
      <x:c t="n" s="0">
        <x:v>5.23073</x:v>
      </x:c>
      <x:c t="n" s="0">
        <x:v>5.440876</x:v>
      </x:c>
      <x:c t="n" s="0">
        <x:v>10.84663</x:v>
      </x:c>
      <x:c t="n" s="0">
        <x:v>17.02385</x:v>
      </x:c>
      <x:c t="n" s="0">
        <x:v>19.96504</x:v>
      </x:c>
      <x:c t="n" s="0">
        <x:v>17.86914</x:v>
      </x:c>
      <x:c t="n" s="0">
        <x:v>17.89105</x:v>
      </x:c>
      <x:c t="n" s="0">
        <x:v>18.49619</x:v>
      </x:c>
      <x:c t="n" s="0">
        <x:v>14.76459</x:v>
      </x:c>
      <x:c t="n" s="0">
        <x:v>12.87275</x:v>
      </x:c>
      <x:c t="n" s="0">
        <x:v>12.78788</x:v>
      </x:c>
      <x:c t="n" s="0">
        <x:v>17.40308</x:v>
      </x:c>
      <x:c t="n" s="0">
        <x:v>22.53757</x:v>
      </x:c>
      <x:c t="n" s="0">
        <x:v>20.53085</x:v>
      </x:c>
      <x:c t="n" s="0">
        <x:v>24.46189</x:v>
      </x:c>
      <x:c t="n" s="0">
        <x:v>29.3248</x:v>
      </x:c>
      <x:c t="n" s="0">
        <x:v>30.17435</x:v>
      </x:c>
      <x:c t="n" s="0">
        <x:v>28.63582</x:v>
      </x:c>
      <x:c t="n" s="0">
        <x:v>26.38867</x:v>
      </x:c>
      <x:c t="n" s="0">
        <x:v>28.12327</x:v>
      </x:c>
      <x:c t="n" s="0">
        <x:v>24.66149</x:v>
      </x:c>
      <x:c t="n" s="0">
        <x:v>22.38175</x:v>
      </x:c>
      <x:c t="n" s="0">
        <x:v>17.9708</x:v>
      </x:c>
      <x:c t="n" s="0">
        <x:v>18.49962</x:v>
      </x:c>
      <x:c t="n" s="0">
        <x:v>7.087661</x:v>
      </x:c>
      <x:c t="n" s="0">
        <x:v>6.087312</x:v>
      </x:c>
      <x:c t="n" s="0">
        <x:v>4.75062</x:v>
      </x:c>
      <x:c t="n" s="0">
        <x:v>5.174321</x:v>
      </x:c>
      <x:c t="n" s="0">
        <x:v>6.532255</x:v>
      </x:c>
      <x:c t="n" s="0">
        <x:v>4.777752</x:v>
      </x:c>
      <x:c t="n" s="0">
        <x:v>-30.06697</x:v>
      </x:c>
      <x:c t="n" s="0">
        <x:v>-29.16826</x:v>
      </x:c>
      <x:c t="n" s="0">
        <x:v>-20.49381</x:v>
      </x:c>
      <x:c t="n" s="0">
        <x:v>-9.616126</x:v>
      </x:c>
      <x:c t="n" s="0">
        <x:v>-4.022823</x:v>
      </x:c>
      <x:c t="n" s="0">
        <x:v>6.66068</x:v>
      </x:c>
      <x:c t="n" s="0">
        <x:v>2.792953</x:v>
      </x:c>
      <x:c t="n" s="0">
        <x:v>7.514315</x:v>
      </x:c>
      <x:c t="n" s="0">
        <x:v>11.93942</x:v>
      </x:c>
      <x:c t="n" s="0">
        <x:v>15.75974</x:v>
      </x:c>
      <x:c t="n" s="0">
        <x:v>22.23997</x:v>
      </x:c>
      <x:c t="n" s="0">
        <x:v>14.30642</x:v>
      </x:c>
      <x:c t="n" s="0">
        <x:v>12.05399</x:v>
      </x:c>
      <x:c t="n" s="0">
        <x:v>19.15169</x:v>
      </x:c>
      <x:c t="n" s="0">
        <x:v>15.45044</x:v>
      </x:c>
      <x:c t="n" s="0">
        <x:v>15.26668</x:v>
      </x:c>
      <x:c t="n" s="0">
        <x:v>11.26625</x:v>
      </x:c>
      <x:c t="n" s="0">
        <x:v>15.8093</x:v>
      </x:c>
      <x:c t="n" s="0">
        <x:v>21.32813</x:v>
      </x:c>
      <x:c t="n" s="0">
        <x:v>20.60266</x:v>
      </x:c>
      <x:c t="n" s="0">
        <x:v>25.74675</x:v>
      </x:c>
      <x:c t="n" s="0">
        <x:v>28.99428</x:v>
      </x:c>
      <x:c t="n" s="0">
        <x:v>30.74063</x:v>
      </x:c>
      <x:c t="n" s="0">
        <x:v>25.45049</x:v>
      </x:c>
      <x:c t="n" s="0">
        <x:v>25.63037</x:v>
      </x:c>
      <x:c t="n" s="0">
        <x:v>29.85301</x:v>
      </x:c>
      <x:c t="n" s="0">
        <x:v>23.45302</x:v>
      </x:c>
      <x:c t="n" s="0">
        <x:v>22.87475</x:v>
      </x:c>
      <x:c t="n" s="0">
        <x:v>17.70229</x:v>
      </x:c>
      <x:c t="n" s="0">
        <x:v>19.93864</x:v>
      </x:c>
      <x:c t="n" s="0">
        <x:v>7.528947</x:v>
      </x:c>
      <x:c t="n" s="0">
        <x:v>4.845162</x:v>
      </x:c>
      <x:c t="n" s="0">
        <x:v>5.190316</x:v>
      </x:c>
      <x:c t="n" s="0">
        <x:v>5.518904</x:v>
      </x:c>
      <x:c t="n" s="0">
        <x:v>6.355357</x:v>
      </x:c>
      <x:c t="n" s="0">
        <x:v>4.563078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43942.9280092593</x:v>
      </x:c>
      <x:c t="n" s="7">
        <x:v>43942.9280092593</x:v>
      </x:c>
      <x:c t="n" s="0">
        <x:v>36.18947</x:v>
      </x:c>
      <x:c t="n" s="0">
        <x:v>54.20069</x:v>
      </x:c>
      <x:c t="n" s="0">
        <x:v>66.02689</x:v>
      </x:c>
      <x:c t="n" s="0">
        <x:v>69.38536</x:v>
      </x:c>
      <x:c t="n" s="0">
        <x:v>-30.06697</x:v>
      </x:c>
      <x:c t="n" s="0">
        <x:v>-29.16826</x:v>
      </x:c>
      <x:c t="n" s="0">
        <x:v>-19.84437</x:v>
      </x:c>
      <x:c t="n" s="0">
        <x:v>-9.489932</x:v>
      </x:c>
      <x:c t="n" s="0">
        <x:v>-5.571737</x:v>
      </x:c>
      <x:c t="n" s="0">
        <x:v>4.684024</x:v>
      </x:c>
      <x:c t="n" s="0">
        <x:v>4.949501</x:v>
      </x:c>
      <x:c t="n" s="0">
        <x:v>5.792489</x:v>
      </x:c>
      <x:c t="n" s="0">
        <x:v>11.02433</x:v>
      </x:c>
      <x:c t="n" s="0">
        <x:v>16.67298</x:v>
      </x:c>
      <x:c t="n" s="0">
        <x:v>20.38094</x:v>
      </x:c>
      <x:c t="n" s="0">
        <x:v>17.404</x:v>
      </x:c>
      <x:c t="n" s="0">
        <x:v>17.39515</x:v>
      </x:c>
      <x:c t="n" s="0">
        <x:v>18.59826</x:v>
      </x:c>
      <x:c t="n" s="0">
        <x:v>14.55683</x:v>
      </x:c>
      <x:c t="n" s="0">
        <x:v>13.80092</x:v>
      </x:c>
      <x:c t="n" s="0">
        <x:v>12.9531</x:v>
      </x:c>
      <x:c t="n" s="0">
        <x:v>17.21818</x:v>
      </x:c>
      <x:c t="n" s="0">
        <x:v>22.10748</x:v>
      </x:c>
      <x:c t="n" s="0">
        <x:v>20.41313</x:v>
      </x:c>
      <x:c t="n" s="0">
        <x:v>24.12727</x:v>
      </x:c>
      <x:c t="n" s="0">
        <x:v>29.41016</x:v>
      </x:c>
      <x:c t="n" s="0">
        <x:v>30.03556</x:v>
      </x:c>
      <x:c t="n" s="0">
        <x:v>28.2201</x:v>
      </x:c>
      <x:c t="n" s="0">
        <x:v>26.59554</x:v>
      </x:c>
      <x:c t="n" s="0">
        <x:v>28.27139</x:v>
      </x:c>
      <x:c t="n" s="0">
        <x:v>24.78863</x:v>
      </x:c>
      <x:c t="n" s="0">
        <x:v>22.28934</x:v>
      </x:c>
      <x:c t="n" s="0">
        <x:v>18.15097</x:v>
      </x:c>
      <x:c t="n" s="0">
        <x:v>18.50878</x:v>
      </x:c>
      <x:c t="n" s="0">
        <x:v>7.139585</x:v>
      </x:c>
      <x:c t="n" s="0">
        <x:v>5.895101</x:v>
      </x:c>
      <x:c t="n" s="0">
        <x:v>4.687792</x:v>
      </x:c>
      <x:c t="n" s="0">
        <x:v>5.123835</x:v>
      </x:c>
      <x:c t="n" s="0">
        <x:v>6.373495</x:v>
      </x:c>
      <x:c t="n" s="0">
        <x:v>4.737803</x:v>
      </x:c>
      <x:c t="n" s="0">
        <x:v>-30.06697</x:v>
      </x:c>
      <x:c t="n" s="0">
        <x:v>-29.16826</x:v>
      </x:c>
      <x:c t="n" s="0">
        <x:v>-20.49381</x:v>
      </x:c>
      <x:c t="n" s="0">
        <x:v>-9.616126</x:v>
      </x:c>
      <x:c t="n" s="0">
        <x:v>-4.022823</x:v>
      </x:c>
      <x:c t="n" s="0">
        <x:v>6.66068</x:v>
      </x:c>
      <x:c t="n" s="0">
        <x:v>2.792953</x:v>
      </x:c>
      <x:c t="n" s="0">
        <x:v>7.291185</x:v>
      </x:c>
      <x:c t="n" s="0">
        <x:v>11.93942</x:v>
      </x:c>
      <x:c t="n" s="0">
        <x:v>13.72913</x:v>
      </x:c>
      <x:c t="n" s="0">
        <x:v>22.23997</x:v>
      </x:c>
      <x:c t="n" s="0">
        <x:v>12.70098</x:v>
      </x:c>
      <x:c t="n" s="0">
        <x:v>12.05399</x:v>
      </x:c>
      <x:c t="n" s="0">
        <x:v>18.28563</x:v>
      </x:c>
      <x:c t="n" s="0">
        <x:v>11.74792</x:v>
      </x:c>
      <x:c t="n" s="0">
        <x:v>15.17093</x:v>
      </x:c>
      <x:c t="n" s="0">
        <x:v>12.64046</x:v>
      </x:c>
      <x:c t="n" s="0">
        <x:v>12.18579</x:v>
      </x:c>
      <x:c t="n" s="0">
        <x:v>19.54132</x:v>
      </x:c>
      <x:c t="n" s="0">
        <x:v>14.15235</x:v>
      </x:c>
      <x:c t="n" s="0">
        <x:v>18.857</x:v>
      </x:c>
      <x:c t="n" s="0">
        <x:v>30.69128</x:v>
      </x:c>
      <x:c t="n" s="0">
        <x:v>25.12871</x:v>
      </x:c>
      <x:c t="n" s="0">
        <x:v>23.13878</x:v>
      </x:c>
      <x:c t="n" s="0">
        <x:v>27.91679</x:v>
      </x:c>
      <x:c t="n" s="0">
        <x:v>28.80975</x:v>
      </x:c>
      <x:c t="n" s="0">
        <x:v>25.77955</x:v>
      </x:c>
      <x:c t="n" s="0">
        <x:v>20.91515</x:v>
      </x:c>
      <x:c t="n" s="0">
        <x:v>18.41467</x:v>
      </x:c>
      <x:c t="n" s="0">
        <x:v>17.2625</x:v>
      </x:c>
      <x:c t="n" s="0">
        <x:v>8.199597</x:v>
      </x:c>
      <x:c t="n" s="0">
        <x:v>6.011328</x:v>
      </x:c>
      <x:c t="n" s="0">
        <x:v>3.324902</x:v>
      </x:c>
      <x:c t="n" s="0">
        <x:v>4.192389</x:v>
      </x:c>
      <x:c t="n" s="0">
        <x:v>5.433212</x:v>
      </x:c>
      <x:c t="n" s="0">
        <x:v>4.399948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43942.9280208333</x:v>
      </x:c>
      <x:c t="n" s="7">
        <x:v>43942.9280208333</x:v>
      </x:c>
      <x:c t="n" s="0">
        <x:v>37.13942</x:v>
      </x:c>
      <x:c t="n" s="0">
        <x:v>54.20069</x:v>
      </x:c>
      <x:c t="n" s="0">
        <x:v>70.57401</x:v>
      </x:c>
      <x:c t="n" s="0">
        <x:v>74.39624</x:v>
      </x:c>
      <x:c t="n" s="0">
        <x:v>-30.06697</x:v>
      </x:c>
      <x:c t="n" s="0">
        <x:v>-29.16826</x:v>
      </x:c>
      <x:c t="n" s="0">
        <x:v>-19.93351</x:v>
      </x:c>
      <x:c t="n" s="0">
        <x:v>-9.508142</x:v>
      </x:c>
      <x:c t="n" s="0">
        <x:v>-5.308225</x:v>
      </x:c>
      <x:c t="n" s="0">
        <x:v>4.941596</x:v>
      </x:c>
      <x:c t="n" s="0">
        <x:v>4.999094</x:v>
      </x:c>
      <x:c t="n" s="0">
        <x:v>6.019404</x:v>
      </x:c>
      <x:c t="n" s="0">
        <x:v>11.26198</x:v>
      </x:c>
      <x:c t="n" s="0">
        <x:v>16.3491</x:v>
      </x:c>
      <x:c t="n" s="0">
        <x:v>20.70709</x:v>
      </x:c>
      <x:c t="n" s="0">
        <x:v>16.96305</x:v>
      </x:c>
      <x:c t="n" s="0">
        <x:v>17.02485</x:v>
      </x:c>
      <x:c t="n" s="0">
        <x:v>18.20726</x:v>
      </x:c>
      <x:c t="n" s="0">
        <x:v>14.16392</x:v>
      </x:c>
      <x:c t="n" s="0">
        <x:v>13.19852</x:v>
      </x:c>
      <x:c t="n" s="0">
        <x:v>12.88232</x:v>
      </x:c>
      <x:c t="n" s="0">
        <x:v>17.38206</x:v>
      </x:c>
      <x:c t="n" s="0">
        <x:v>21.72528</x:v>
      </x:c>
      <x:c t="n" s="0">
        <x:v>19.94816</x:v>
      </x:c>
      <x:c t="n" s="0">
        <x:v>24.25027</x:v>
      </x:c>
      <x:c t="n" s="0">
        <x:v>29.20021</x:v>
      </x:c>
      <x:c t="n" s="0">
        <x:v>29.6424</x:v>
      </x:c>
      <x:c t="n" s="0">
        <x:v>27.60476</x:v>
      </x:c>
      <x:c t="n" s="0">
        <x:v>26.73304</x:v>
      </x:c>
      <x:c t="n" s="0">
        <x:v>28.18084</x:v>
      </x:c>
      <x:c t="n" s="0">
        <x:v>24.64278</x:v>
      </x:c>
      <x:c t="n" s="0">
        <x:v>22.18527</x:v>
      </x:c>
      <x:c t="n" s="0">
        <x:v>17.84568</x:v>
      </x:c>
      <x:c t="n" s="0">
        <x:v>18.41392</x:v>
      </x:c>
      <x:c t="n" s="0">
        <x:v>7.299097</x:v>
      </x:c>
      <x:c t="n" s="0">
        <x:v>5.837166</x:v>
      </x:c>
      <x:c t="n" s="0">
        <x:v>4.528961</x:v>
      </x:c>
      <x:c t="n" s="0">
        <x:v>5.073988</x:v>
      </x:c>
      <x:c t="n" s="0">
        <x:v>6.260051</x:v>
      </x:c>
      <x:c t="n" s="0">
        <x:v>4.779521</x:v>
      </x:c>
      <x:c t="n" s="0">
        <x:v>-30.06697</x:v>
      </x:c>
      <x:c t="n" s="0">
        <x:v>-29.16826</x:v>
      </x:c>
      <x:c t="n" s="0">
        <x:v>-20.49381</x:v>
      </x:c>
      <x:c t="n" s="0">
        <x:v>-9.616126</x:v>
      </x:c>
      <x:c t="n" s="0">
        <x:v>-4.022823</x:v>
      </x:c>
      <x:c t="n" s="0">
        <x:v>5.741435</x:v>
      </x:c>
      <x:c t="n" s="0">
        <x:v>6.722846</x:v>
      </x:c>
      <x:c t="n" s="0">
        <x:v>7.15159</x:v>
      </x:c>
      <x:c t="n" s="0">
        <x:v>12.84795</x:v>
      </x:c>
      <x:c t="n" s="0">
        <x:v>13.72913</x:v>
      </x:c>
      <x:c t="n" s="0">
        <x:v>22.23997</x:v>
      </x:c>
      <x:c t="n" s="0">
        <x:v>12.70098</x:v>
      </x:c>
      <x:c t="n" s="0">
        <x:v>14.57203</x:v>
      </x:c>
      <x:c t="n" s="0">
        <x:v>13.57377</x:v>
      </x:c>
      <x:c t="n" s="0">
        <x:v>9.358899</x:v>
      </x:c>
      <x:c t="n" s="0">
        <x:v>11.21002</x:v>
      </x:c>
      <x:c t="n" s="0">
        <x:v>14.31131</x:v>
      </x:c>
      <x:c t="n" s="0">
        <x:v>18.77756</x:v>
      </x:c>
      <x:c t="n" s="0">
        <x:v>15.64176</x:v>
      </x:c>
      <x:c t="n" s="0">
        <x:v>20.07484</x:v>
      </x:c>
      <x:c t="n" s="0">
        <x:v>25.84529</x:v>
      </x:c>
      <x:c t="n" s="0">
        <x:v>22.73019</x:v>
      </x:c>
      <x:c t="n" s="0">
        <x:v>25.67236</x:v>
      </x:c>
      <x:c t="n" s="0">
        <x:v>26.38455</x:v>
      </x:c>
      <x:c t="n" s="0">
        <x:v>27.04242</x:v>
      </x:c>
      <x:c t="n" s="0">
        <x:v>25.31384</x:v>
      </x:c>
      <x:c t="n" s="0">
        <x:v>25.34329</x:v>
      </x:c>
      <x:c t="n" s="0">
        <x:v>21.64081</x:v>
      </x:c>
      <x:c t="n" s="0">
        <x:v>16.031</x:v>
      </x:c>
      <x:c t="n" s="0">
        <x:v>18.05395</x:v>
      </x:c>
      <x:c t="n" s="0">
        <x:v>7.720725</x:v>
      </x:c>
      <x:c t="n" s="0">
        <x:v>5.293385</x:v>
      </x:c>
      <x:c t="n" s="0">
        <x:v>4.219717</x:v>
      </x:c>
      <x:c t="n" s="0">
        <x:v>3.912816</x:v>
      </x:c>
      <x:c t="n" s="0">
        <x:v>6.998085</x:v>
      </x:c>
      <x:c t="n" s="0">
        <x:v>5.51041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43942.9280208333</x:v>
      </x:c>
      <x:c t="n" s="7">
        <x:v>43942.9280208333</x:v>
      </x:c>
      <x:c t="n" s="0">
        <x:v>37.01357</x:v>
      </x:c>
      <x:c t="n" s="0">
        <x:v>54.20069</x:v>
      </x:c>
      <x:c t="n" s="0">
        <x:v>71.77092</x:v>
      </x:c>
      <x:c t="n" s="0">
        <x:v>75.78192</x:v>
      </x:c>
      <x:c t="n" s="0">
        <x:v>-30.06697</x:v>
      </x:c>
      <x:c t="n" s="0">
        <x:v>-29.16826</x:v>
      </x:c>
      <x:c t="n" s="0">
        <x:v>-20.01109</x:v>
      </x:c>
      <x:c t="n" s="0">
        <x:v>-9.523755</x:v>
      </x:c>
      <x:c t="n" s="0">
        <x:v>-5.095184</x:v>
      </x:c>
      <x:c t="n" s="0">
        <x:v>5.009375</x:v>
      </x:c>
      <x:c t="n" s="0">
        <x:v>5.468765</x:v>
      </x:c>
      <x:c t="n" s="0">
        <x:v>6.20423</x:v>
      </x:c>
      <x:c t="n" s="0">
        <x:v>11.58646</x:v>
      </x:c>
      <x:c t="n" s="0">
        <x:v>15.99383</x:v>
      </x:c>
      <x:c t="n" s="0">
        <x:v>20.88663</x:v>
      </x:c>
      <x:c t="n" s="0">
        <x:v>16.43088</x:v>
      </x:c>
      <x:c t="n" s="0">
        <x:v>16.74229</x:v>
      </x:c>
      <x:c t="n" s="0">
        <x:v>17.77014</x:v>
      </x:c>
      <x:c t="n" s="0">
        <x:v>13.66027</x:v>
      </x:c>
      <x:c t="n" s="0">
        <x:v>13.73875</x:v>
      </x:c>
      <x:c t="n" s="0">
        <x:v>13.24183</x:v>
      </x:c>
      <x:c t="n" s="0">
        <x:v>17.04394</x:v>
      </x:c>
      <x:c t="n" s="0">
        <x:v>21.49148</x:v>
      </x:c>
      <x:c t="n" s="0">
        <x:v>20.23429</x:v>
      </x:c>
      <x:c t="n" s="0">
        <x:v>23.92564</x:v>
      </x:c>
      <x:c t="n" s="0">
        <x:v>28.60588</x:v>
      </x:c>
      <x:c t="n" s="0">
        <x:v>29.18606</x:v>
      </x:c>
      <x:c t="n" s="0">
        <x:v>27.86991</x:v>
      </x:c>
      <x:c t="n" s="0">
        <x:v>26.64565</x:v>
      </x:c>
      <x:c t="n" s="0">
        <x:v>28.18987</x:v>
      </x:c>
      <x:c t="n" s="0">
        <x:v>24.85557</x:v>
      </x:c>
      <x:c t="n" s="0">
        <x:v>22.00355</x:v>
      </x:c>
      <x:c t="n" s="0">
        <x:v>17.823</x:v>
      </x:c>
      <x:c t="n" s="0">
        <x:v>18.36515</x:v>
      </x:c>
      <x:c t="n" s="0">
        <x:v>7.52658</x:v>
      </x:c>
      <x:c t="n" s="0">
        <x:v>6.488298</x:v>
      </x:c>
      <x:c t="n" s="0">
        <x:v>4.657082</x:v>
      </x:c>
      <x:c t="n" s="0">
        <x:v>5.205166</x:v>
      </x:c>
      <x:c t="n" s="0">
        <x:v>6.398664</x:v>
      </x:c>
      <x:c t="n" s="0">
        <x:v>4.845079</x:v>
      </x:c>
      <x:c t="n" s="0">
        <x:v>-30.06697</x:v>
      </x:c>
      <x:c t="n" s="0">
        <x:v>-29.16826</x:v>
      </x:c>
      <x:c t="n" s="0">
        <x:v>-20.40047</x:v>
      </x:c>
      <x:c t="n" s="0">
        <x:v>-10.29752</x:v>
      </x:c>
      <x:c t="n" s="0">
        <x:v>-4.022823</x:v>
      </x:c>
      <x:c t="n" s="0">
        <x:v>5.386023</x:v>
      </x:c>
      <x:c t="n" s="0">
        <x:v>7.509122</x:v>
      </x:c>
      <x:c t="n" s="0">
        <x:v>7.320327</x:v>
      </x:c>
      <x:c t="n" s="0">
        <x:v>13.11296</x:v>
      </x:c>
      <x:c t="n" s="0">
        <x:v>11.7436</x:v>
      </x:c>
      <x:c t="n" s="0">
        <x:v>21.14814</x:v>
      </x:c>
      <x:c t="n" s="0">
        <x:v>7.703401</x:v>
      </x:c>
      <x:c t="n" s="0">
        <x:v>14.57203</x:v>
      </x:c>
      <x:c t="n" s="0">
        <x:v>18.19219</x:v>
      </x:c>
      <x:c t="n" s="0">
        <x:v>9.088133</x:v>
      </x:c>
      <x:c t="n" s="0">
        <x:v>16.5917</x:v>
      </x:c>
      <x:c t="n" s="0">
        <x:v>14.07354</x:v>
      </x:c>
      <x:c t="n" s="0">
        <x:v>13.62649</x:v>
      </x:c>
      <x:c t="n" s="0">
        <x:v>21.48728</x:v>
      </x:c>
      <x:c t="n" s="0">
        <x:v>24.01663</x:v>
      </x:c>
      <x:c t="n" s="0">
        <x:v>17.54477</x:v>
      </x:c>
      <x:c t="n" s="0">
        <x:v>25.64279</x:v>
      </x:c>
      <x:c t="n" s="0">
        <x:v>25.00078</x:v>
      </x:c>
      <x:c t="n" s="0">
        <x:v>29.64091</x:v>
      </x:c>
      <x:c t="n" s="0">
        <x:v>26.4628</x:v>
      </x:c>
      <x:c t="n" s="0">
        <x:v>28.5219</x:v>
      </x:c>
      <x:c t="n" s="0">
        <x:v>24.58149</x:v>
      </x:c>
      <x:c t="n" s="0">
        <x:v>21.11011</x:v>
      </x:c>
      <x:c t="n" s="0">
        <x:v>17.43201</x:v>
      </x:c>
      <x:c t="n" s="0">
        <x:v>19.31959</x:v>
      </x:c>
      <x:c t="n" s="0">
        <x:v>10.34388</x:v>
      </x:c>
      <x:c t="n" s="0">
        <x:v>9.183762</x:v>
      </x:c>
      <x:c t="n" s="0">
        <x:v>5.583564</x:v>
      </x:c>
      <x:c t="n" s="0">
        <x:v>5.836601</x:v>
      </x:c>
      <x:c t="n" s="0">
        <x:v>6.762052</x:v>
      </x:c>
      <x:c t="n" s="0">
        <x:v>4.686953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43942.9280208333</x:v>
      </x:c>
      <x:c t="n" s="7">
        <x:v>43942.9280208333</x:v>
      </x:c>
      <x:c t="n" s="0">
        <x:v>37.12577</x:v>
      </x:c>
      <x:c t="n" s="0">
        <x:v>54.20069</x:v>
      </x:c>
      <x:c t="n" s="0">
        <x:v>70.42909</x:v>
      </x:c>
      <x:c t="n" s="0">
        <x:v>74.12566</x:v>
      </x:c>
      <x:c t="n" s="0">
        <x:v>-30.06697</x:v>
      </x:c>
      <x:c t="n" s="0">
        <x:v>-29.16826</x:v>
      </x:c>
      <x:c t="n" s="0">
        <x:v>-20.03447</x:v>
      </x:c>
      <x:c t="n" s="0">
        <x:v>-9.868942</x:v>
      </x:c>
      <x:c t="n" s="0">
        <x:v>-4.921164</x:v>
      </x:c>
      <x:c t="n" s="0">
        <x:v>5.066434</x:v>
      </x:c>
      <x:c t="n" s="0">
        <x:v>5.833218</x:v>
      </x:c>
      <x:c t="n" s="0">
        <x:v>6.46139</x:v>
      </x:c>
      <x:c t="n" s="0">
        <x:v>11.84559</x:v>
      </x:c>
      <x:c t="n" s="0">
        <x:v>15.48678</x:v>
      </x:c>
      <x:c t="n" s="0">
        <x:v>20.80983</x:v>
      </x:c>
      <x:c t="n" s="0">
        <x:v>15.84396</x:v>
      </x:c>
      <x:c t="n" s="0">
        <x:v>16.40703</x:v>
      </x:c>
      <x:c t="n" s="0">
        <x:v>18.52724</x:v>
      </x:c>
      <x:c t="n" s="0">
        <x:v>13.34625</x:v>
      </x:c>
      <x:c t="n" s="0">
        <x:v>14.39657</x:v>
      </x:c>
      <x:c t="n" s="0">
        <x:v>13.22661</x:v>
      </x:c>
      <x:c t="n" s="0">
        <x:v>16.54001</x:v>
      </x:c>
      <x:c t="n" s="0">
        <x:v>21.40389</x:v>
      </x:c>
      <x:c t="n" s="0">
        <x:v>20.71729</x:v>
      </x:c>
      <x:c t="n" s="0">
        <x:v>23.82558</x:v>
      </x:c>
      <x:c t="n" s="0">
        <x:v>28.56132</x:v>
      </x:c>
      <x:c t="n" s="0">
        <x:v>29.02732</x:v>
      </x:c>
      <x:c t="n" s="0">
        <x:v>28.2405</x:v>
      </x:c>
      <x:c t="n" s="0">
        <x:v>26.40784</x:v>
      </x:c>
      <x:c t="n" s="0">
        <x:v>27.96509</x:v>
      </x:c>
      <x:c t="n" s="0">
        <x:v>25.48236</x:v>
      </x:c>
      <x:c t="n" s="0">
        <x:v>21.88059</x:v>
      </x:c>
      <x:c t="n" s="0">
        <x:v>17.75921</x:v>
      </x:c>
      <x:c t="n" s="0">
        <x:v>18.72255</x:v>
      </x:c>
      <x:c t="n" s="0">
        <x:v>7.992</x:v>
      </x:c>
      <x:c t="n" s="0">
        <x:v>6.546977</x:v>
      </x:c>
      <x:c t="n" s="0">
        <x:v>4.672975</x:v>
      </x:c>
      <x:c t="n" s="0">
        <x:v>5.025088</x:v>
      </x:c>
      <x:c t="n" s="0">
        <x:v>6.631046</x:v>
      </x:c>
      <x:c t="n" s="0">
        <x:v>4.760984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-4.022823</x:v>
      </x:c>
      <x:c t="n" s="0">
        <x:v>5.386023</x:v>
      </x:c>
      <x:c t="n" s="0">
        <x:v>7.509122</x:v>
      </x:c>
      <x:c t="n" s="0">
        <x:v>7.79044</x:v>
      </x:c>
      <x:c t="n" s="0">
        <x:v>13.11296</x:v>
      </x:c>
      <x:c t="n" s="0">
        <x:v>9.887575</x:v>
      </x:c>
      <x:c t="n" s="0">
        <x:v>20.33107</x:v>
      </x:c>
      <x:c t="n" s="0">
        <x:v>7.703401</x:v>
      </x:c>
      <x:c t="n" s="0">
        <x:v>11.97941</x:v>
      </x:c>
      <x:c t="n" s="0">
        <x:v>21.39618</x:v>
      </x:c>
      <x:c t="n" s="0">
        <x:v>11.09555</x:v>
      </x:c>
      <x:c t="n" s="0">
        <x:v>17.14477</x:v>
      </x:c>
      <x:c t="n" s="0">
        <x:v>12.95938</x:v>
      </x:c>
      <x:c t="n" s="0">
        <x:v>10.07144</x:v>
      </x:c>
      <x:c t="n" s="0">
        <x:v>20.22729</x:v>
      </x:c>
      <x:c t="n" s="0">
        <x:v>17.6497</x:v>
      </x:c>
      <x:c t="n" s="0">
        <x:v>23.9339</x:v>
      </x:c>
      <x:c t="n" s="0">
        <x:v>29.48834</x:v>
      </x:c>
      <x:c t="n" s="0">
        <x:v>27.93569</x:v>
      </x:c>
      <x:c t="n" s="0">
        <x:v>29.42815</x:v>
      </x:c>
      <x:c t="n" s="0">
        <x:v>24.13004</x:v>
      </x:c>
      <x:c t="n" s="0">
        <x:v>28.89372</x:v>
      </x:c>
      <x:c t="n" s="0">
        <x:v>27.46874</x:v>
      </x:c>
      <x:c t="n" s="0">
        <x:v>22.04102</x:v>
      </x:c>
      <x:c t="n" s="0">
        <x:v>17.82936</x:v>
      </x:c>
      <x:c t="n" s="0">
        <x:v>19.88086</x:v>
      </x:c>
      <x:c t="n" s="0">
        <x:v>7.984967</x:v>
      </x:c>
      <x:c t="n" s="0">
        <x:v>5.795393</x:v>
      </x:c>
      <x:c t="n" s="0">
        <x:v>4.242445</x:v>
      </x:c>
      <x:c t="n" s="0">
        <x:v>4.66565</x:v>
      </x:c>
      <x:c t="n" s="0">
        <x:v>8.096973</x:v>
      </x:c>
      <x:c t="n" s="0">
        <x:v>4.072538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43942.9280208333</x:v>
      </x:c>
      <x:c t="n" s="7">
        <x:v>43942.9280208333</x:v>
      </x:c>
      <x:c t="n" s="0">
        <x:v>35.80713</x:v>
      </x:c>
      <x:c t="n" s="0">
        <x:v>54.20069</x:v>
      </x:c>
      <x:c t="n" s="0">
        <x:v>75.68025</x:v>
      </x:c>
      <x:c t="n" s="0">
        <x:v>76.86394</x:v>
      </x:c>
      <x:c t="n" s="0">
        <x:v>-30.06697</x:v>
      </x:c>
      <x:c t="n" s="0">
        <x:v>-29.16826</x:v>
      </x:c>
      <x:c t="n" s="0">
        <x:v>-20.04872</x:v>
      </x:c>
      <x:c t="n" s="0">
        <x:v>-10.23638</x:v>
      </x:c>
      <x:c t="n" s="0">
        <x:v>-4.777874</x:v>
      </x:c>
      <x:c t="n" s="0">
        <x:v>5.114577</x:v>
      </x:c>
      <x:c t="n" s="0">
        <x:v>6.121954</x:v>
      </x:c>
      <x:c t="n" s="0">
        <x:v>6.682627</x:v>
      </x:c>
      <x:c t="n" s="0">
        <x:v>12.01107</x:v>
      </x:c>
      <x:c t="n" s="0">
        <x:v>15.00131</x:v>
      </x:c>
      <x:c t="n" s="0">
        <x:v>20.74315</x:v>
      </x:c>
      <x:c t="n" s="0">
        <x:v>15.2711</x:v>
      </x:c>
      <x:c t="n" s="0">
        <x:v>15.85622</x:v>
      </x:c>
      <x:c t="n" s="0">
        <x:v>18.81554</x:v>
      </x:c>
      <x:c t="n" s="0">
        <x:v>12.98622</x:v>
      </x:c>
      <x:c t="n" s="0">
        <x:v>14.36037</x:v>
      </x:c>
      <x:c t="n" s="0">
        <x:v>13.08532</x:v>
      </x:c>
      <x:c t="n" s="0">
        <x:v>16.23204</x:v>
      </x:c>
      <x:c t="n" s="0">
        <x:v>21.29184</x:v>
      </x:c>
      <x:c t="n" s="0">
        <x:v>20.57015</x:v>
      </x:c>
      <x:c t="n" s="0">
        <x:v>23.54045</x:v>
      </x:c>
      <x:c t="n" s="0">
        <x:v>28.98604</x:v>
      </x:c>
      <x:c t="n" s="0">
        <x:v>29.06528</x:v>
      </x:c>
      <x:c t="n" s="0">
        <x:v>28.23699</x:v>
      </x:c>
      <x:c t="n" s="0">
        <x:v>26.01628</x:v>
      </x:c>
      <x:c t="n" s="0">
        <x:v>28.03739</x:v>
      </x:c>
      <x:c t="n" s="0">
        <x:v>25.07445</x:v>
      </x:c>
      <x:c t="n" s="0">
        <x:v>21.80593</x:v>
      </x:c>
      <x:c t="n" s="0">
        <x:v>17.64672</x:v>
      </x:c>
      <x:c t="n" s="0">
        <x:v>18.67716</x:v>
      </x:c>
      <x:c t="n" s="0">
        <x:v>7.890641</x:v>
      </x:c>
      <x:c t="n" s="0">
        <x:v>6.388927</x:v>
      </x:c>
      <x:c t="n" s="0">
        <x:v>4.548101</x:v>
      </x:c>
      <x:c t="n" s="0">
        <x:v>4.92112</x:v>
      </x:c>
      <x:c t="n" s="0">
        <x:v>7.010456</x:v>
      </x:c>
      <x:c t="n" s="0">
        <x:v>4.666282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-4.022823</x:v>
      </x:c>
      <x:c t="n" s="0">
        <x:v>5.386023</x:v>
      </x:c>
      <x:c t="n" s="0">
        <x:v>7.509122</x:v>
      </x:c>
      <x:c t="n" s="0">
        <x:v>7.79044</x:v>
      </x:c>
      <x:c t="n" s="0">
        <x:v>12.5168</x:v>
      </x:c>
      <x:c t="n" s="0">
        <x:v>9.887575</x:v>
      </x:c>
      <x:c t="n" s="0">
        <x:v>20.33107</x:v>
      </x:c>
      <x:c t="n" s="0">
        <x:v>7.703401</x:v>
      </x:c>
      <x:c t="n" s="0">
        <x:v>9.055399</x:v>
      </x:c>
      <x:c t="n" s="0">
        <x:v>17.75644</x:v>
      </x:c>
      <x:c t="n" s="0">
        <x:v>8.896164</x:v>
      </x:c>
      <x:c t="n" s="0">
        <x:v>10.65199</x:v>
      </x:c>
      <x:c t="n" s="0">
        <x:v>11.67675</x:v>
      </x:c>
      <x:c t="n" s="0">
        <x:v>17.20083</x:v>
      </x:c>
      <x:c t="n" s="0">
        <x:v>21.18246</x:v>
      </x:c>
      <x:c t="n" s="0">
        <x:v>18.07752</x:v>
      </x:c>
      <x:c t="n" s="0">
        <x:v>22.09288</x:v>
      </x:c>
      <x:c t="n" s="0">
        <x:v>30.46165</x:v>
      </x:c>
      <x:c t="n" s="0">
        <x:v>30.50703</x:v>
      </x:c>
      <x:c t="n" s="0">
        <x:v>29.94704</x:v>
      </x:c>
      <x:c t="n" s="0">
        <x:v>21.1185</x:v>
      </x:c>
      <x:c t="n" s="0">
        <x:v>26.8721</x:v>
      </x:c>
      <x:c t="n" s="0">
        <x:v>20.55062</x:v>
      </x:c>
      <x:c t="n" s="0">
        <x:v>19.42321</x:v>
      </x:c>
      <x:c t="n" s="0">
        <x:v>15.33588</x:v>
      </x:c>
      <x:c t="n" s="0">
        <x:v>17.79419</x:v>
      </x:c>
      <x:c t="n" s="0">
        <x:v>6.857035</x:v>
      </x:c>
      <x:c t="n" s="0">
        <x:v>5.238092</x:v>
      </x:c>
      <x:c t="n" s="0">
        <x:v>2.948234</x:v>
      </x:c>
      <x:c t="n" s="0">
        <x:v>4.603015</x:v>
      </x:c>
      <x:c t="n" s="0">
        <x:v>8.054152</x:v>
      </x:c>
      <x:c t="n" s="0">
        <x:v>4.78805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43942.9280208333</x:v>
      </x:c>
      <x:c t="n" s="7">
        <x:v>43942.9280208333</x:v>
      </x:c>
      <x:c t="n" s="0">
        <x:v>35.62296</x:v>
      </x:c>
      <x:c t="n" s="0">
        <x:v>54.20069</x:v>
      </x:c>
      <x:c t="n" s="0">
        <x:v>74.53467</x:v>
      </x:c>
      <x:c t="n" s="0">
        <x:v>76.71272</x:v>
      </x:c>
      <x:c t="n" s="0">
        <x:v>-30.06697</x:v>
      </x:c>
      <x:c t="n" s="0">
        <x:v>-29.16826</x:v>
      </x:c>
      <x:c t="n" s="0">
        <x:v>-20.06094</x:v>
      </x:c>
      <x:c t="n" s="0">
        <x:v>-10.57683</x:v>
      </x:c>
      <x:c t="n" s="0">
        <x:v>-4.521488</x:v>
      </x:c>
      <x:c t="n" s="0">
        <x:v>5.155275</x:v>
      </x:c>
      <x:c t="n" s="0">
        <x:v>6.3542</x:v>
      </x:c>
      <x:c t="n" s="0">
        <x:v>6.863038</x:v>
      </x:c>
      <x:c t="n" s="0">
        <x:v>12.02645</x:v>
      </x:c>
      <x:c t="n" s="0">
        <x:v>14.83582</x:v>
      </x:c>
      <x:c t="n" s="0">
        <x:v>20.68538</x:v>
      </x:c>
      <x:c t="n" s="0">
        <x:v>14.75416</x:v>
      </x:c>
      <x:c t="n" s="0">
        <x:v>15.36801</x:v>
      </x:c>
      <x:c t="n" s="0">
        <x:v>18.25232</x:v>
      </x:c>
      <x:c t="n" s="0">
        <x:v>12.55551</x:v>
      </x:c>
      <x:c t="n" s="0">
        <x:v>13.95498</x:v>
      </x:c>
      <x:c t="n" s="0">
        <x:v>13.40556</x:v>
      </x:c>
      <x:c t="n" s="0">
        <x:v>16.28921</x:v>
      </x:c>
      <x:c t="n" s="0">
        <x:v>21.51075</x:v>
      </x:c>
      <x:c t="n" s="0">
        <x:v>20.21667</x:v>
      </x:c>
      <x:c t="n" s="0">
        <x:v>23.31452</x:v>
      </x:c>
      <x:c t="n" s="0">
        <x:v>29.10115</x:v>
      </x:c>
      <x:c t="n" s="0">
        <x:v>28.98139</x:v>
      </x:c>
      <x:c t="n" s="0">
        <x:v>28.62944</x:v>
      </x:c>
      <x:c t="n" s="0">
        <x:v>25.64689</x:v>
      </x:c>
      <x:c t="n" s="0">
        <x:v>27.82961</x:v>
      </x:c>
      <x:c t="n" s="0">
        <x:v>24.80307</x:v>
      </x:c>
      <x:c t="n" s="0">
        <x:v>21.62141</x:v>
      </x:c>
      <x:c t="n" s="0">
        <x:v>17.42389</x:v>
      </x:c>
      <x:c t="n" s="0">
        <x:v>18.7631</x:v>
      </x:c>
      <x:c t="n" s="0">
        <x:v>7.65767</x:v>
      </x:c>
      <x:c t="n" s="0">
        <x:v>6.238366</x:v>
      </x:c>
      <x:c t="n" s="0">
        <x:v>4.363844</x:v>
      </x:c>
      <x:c t="n" s="0">
        <x:v>5.078745</x:v>
      </x:c>
      <x:c t="n" s="0">
        <x:v>7.017</x:v>
      </x:c>
      <x:c t="n" s="0">
        <x:v>4.769693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-2.814484</x:v>
      </x:c>
      <x:c t="n" s="0">
        <x:v>5.386023</x:v>
      </x:c>
      <x:c t="n" s="0">
        <x:v>6.958104</x:v>
      </x:c>
      <x:c t="n" s="0">
        <x:v>9.478174</x:v>
      </x:c>
      <x:c t="n" s="0">
        <x:v>12.11539</x:v>
      </x:c>
      <x:c t="n" s="0">
        <x:v>15.17919</x:v>
      </x:c>
      <x:c t="n" s="0">
        <x:v>20.23937</x:v>
      </x:c>
      <x:c t="n" s="0">
        <x:v>9.579266</x:v>
      </x:c>
      <x:c t="n" s="0">
        <x:v>12.32311</x:v>
      </x:c>
      <x:c t="n" s="0">
        <x:v>11.03711</x:v>
      </x:c>
      <x:c t="n" s="0">
        <x:v>12.37875</x:v>
      </x:c>
      <x:c t="n" s="0">
        <x:v>9.979687</x:v>
      </x:c>
      <x:c t="n" s="0">
        <x:v>16.05083</x:v>
      </x:c>
      <x:c t="n" s="0">
        <x:v>13.37534</x:v>
      </x:c>
      <x:c t="n" s="0">
        <x:v>21.88371</x:v>
      </x:c>
      <x:c t="n" s="0">
        <x:v>19.29051</x:v>
      </x:c>
      <x:c t="n" s="0">
        <x:v>23.55088</x:v>
      </x:c>
      <x:c t="n" s="0">
        <x:v>29.1969</x:v>
      </x:c>
      <x:c t="n" s="0">
        <x:v>28.95372</x:v>
      </x:c>
      <x:c t="n" s="0">
        <x:v>27.26932</x:v>
      </x:c>
      <x:c t="n" s="0">
        <x:v>24.49796</x:v>
      </x:c>
      <x:c t="n" s="0">
        <x:v>25.76275</x:v>
      </x:c>
      <x:c t="n" s="0">
        <x:v>22.86913</x:v>
      </x:c>
      <x:c t="n" s="0">
        <x:v>22.09082</x:v>
      </x:c>
      <x:c t="n" s="0">
        <x:v>17.02752</x:v>
      </x:c>
      <x:c t="n" s="0">
        <x:v>18.81017</x:v>
      </x:c>
      <x:c t="n" s="0">
        <x:v>6.228415</x:v>
      </x:c>
      <x:c t="n" s="0">
        <x:v>5.563391</x:v>
      </x:c>
      <x:c t="n" s="0">
        <x:v>3.457767</x:v>
      </x:c>
      <x:c t="n" s="0">
        <x:v>5.982556</x:v>
      </x:c>
      <x:c t="n" s="0">
        <x:v>7.401175</x:v>
      </x:c>
      <x:c t="n" s="0">
        <x:v>5.02445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43942.9280208333</x:v>
      </x:c>
      <x:c t="n" s="7">
        <x:v>43942.9280208333</x:v>
      </x:c>
      <x:c t="n" s="0">
        <x:v>36.17064</x:v>
      </x:c>
      <x:c t="n" s="0">
        <x:v>54.20069</x:v>
      </x:c>
      <x:c t="n" s="0">
        <x:v>72.94075</x:v>
      </x:c>
      <x:c t="n" s="0">
        <x:v>75.31256</x:v>
      </x:c>
      <x:c t="n" s="0">
        <x:v>-30.06697</x:v>
      </x:c>
      <x:c t="n" s="0">
        <x:v>-29.16826</x:v>
      </x:c>
      <x:c t="n" s="0">
        <x:v>-20.07138</x:v>
      </x:c>
      <x:c t="n" s="0">
        <x:v>-10.89032</x:v>
      </x:c>
      <x:c t="n" s="0">
        <x:v>-4.196149</x:v>
      </x:c>
      <x:c t="n" s="0">
        <x:v>5.189732</x:v>
      </x:c>
      <x:c t="n" s="0">
        <x:v>5.923862</x:v>
      </x:c>
      <x:c t="n" s="0">
        <x:v>8.793652</x:v>
      </x:c>
      <x:c t="n" s="0">
        <x:v>12.03955</x:v>
      </x:c>
      <x:c t="n" s="0">
        <x:v>14.95535</x:v>
      </x:c>
      <x:c t="n" s="0">
        <x:v>20.55922</x:v>
      </x:c>
      <x:c t="n" s="0">
        <x:v>14.29941</x:v>
      </x:c>
      <x:c t="n" s="0">
        <x:v>15.21203</x:v>
      </x:c>
      <x:c t="n" s="0">
        <x:v>18.10531</x:v>
      </x:c>
      <x:c t="n" s="0">
        <x:v>13.36552</x:v>
      </x:c>
      <x:c t="n" s="0">
        <x:v>13.61574</x:v>
      </x:c>
      <x:c t="n" s="0">
        <x:v>13.93688</x:v>
      </x:c>
      <x:c t="n" s="0">
        <x:v>16.29711</x:v>
      </x:c>
      <x:c t="n" s="0">
        <x:v>21.06157</x:v>
      </x:c>
      <x:c t="n" s="0">
        <x:v>20.09519</x:v>
      </x:c>
      <x:c t="n" s="0">
        <x:v>23.18404</x:v>
      </x:c>
      <x:c t="n" s="0">
        <x:v>28.90283</x:v>
      </x:c>
      <x:c t="n" s="0">
        <x:v>29.04058</x:v>
      </x:c>
      <x:c t="n" s="0">
        <x:v>28.52737</x:v>
      </x:c>
      <x:c t="n" s="0">
        <x:v>25.36884</x:v>
      </x:c>
      <x:c t="n" s="0">
        <x:v>27.67426</x:v>
      </x:c>
      <x:c t="n" s="0">
        <x:v>24.37419</x:v>
      </x:c>
      <x:c t="n" s="0">
        <x:v>21.82121</x:v>
      </x:c>
      <x:c t="n" s="0">
        <x:v>17.42164</x:v>
      </x:c>
      <x:c t="n" s="0">
        <x:v>18.6975</x:v>
      </x:c>
      <x:c t="n" s="0">
        <x:v>7.603273</x:v>
      </x:c>
      <x:c t="n" s="0">
        <x:v>6.068657</x:v>
      </x:c>
      <x:c t="n" s="0">
        <x:v>4.274384</x:v>
      </x:c>
      <x:c t="n" s="0">
        <x:v>5.151378</x:v>
      </x:c>
      <x:c t="n" s="0">
        <x:v>6.980904</x:v>
      </x:c>
      <x:c t="n" s="0">
        <x:v>4.653393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-2.666353</x:v>
      </x:c>
      <x:c t="n" s="0">
        <x:v>3.571595</x:v>
      </x:c>
      <x:c t="n" s="0">
        <x:v>-5.79411</x:v>
      </x:c>
      <x:c t="n" s="0">
        <x:v>14.6024</x:v>
      </x:c>
      <x:c t="n" s="0">
        <x:v>12.95344</x:v>
      </x:c>
      <x:c t="n" s="0">
        <x:v>15.59554</x:v>
      </x:c>
      <x:c t="n" s="0">
        <x:v>19.53674</x:v>
      </x:c>
      <x:c t="n" s="0">
        <x:v>9.7916</x:v>
      </x:c>
      <x:c t="n" s="0">
        <x:v>14.16655</x:v>
      </x:c>
      <x:c t="n" s="0">
        <x:v>18.93401</x:v>
      </x:c>
      <x:c t="n" s="0">
        <x:v>16.82123</x:v>
      </x:c>
      <x:c t="n" s="0">
        <x:v>11.51971</x:v>
      </x:c>
      <x:c t="n" s="0">
        <x:v>15.58866</x:v>
      </x:c>
      <x:c t="n" s="0">
        <x:v>17.07998</x:v>
      </x:c>
      <x:c t="n" s="0">
        <x:v>17.98678</x:v>
      </x:c>
      <x:c t="n" s="0">
        <x:v>16.98</x:v>
      </x:c>
      <x:c t="n" s="0">
        <x:v>19.21964</x:v>
      </x:c>
      <x:c t="n" s="0">
        <x:v>29.96458</x:v>
      </x:c>
      <x:c t="n" s="0">
        <x:v>28.43588</x:v>
      </x:c>
      <x:c t="n" s="0">
        <x:v>27.66315</x:v>
      </x:c>
      <x:c t="n" s="0">
        <x:v>25.93788</x:v>
      </x:c>
      <x:c t="n" s="0">
        <x:v>25.38899</x:v>
      </x:c>
      <x:c t="n" s="0">
        <x:v>20.80524</x:v>
      </x:c>
      <x:c t="n" s="0">
        <x:v>22.50635</x:v>
      </x:c>
      <x:c t="n" s="0">
        <x:v>17.94005</x:v>
      </x:c>
      <x:c t="n" s="0">
        <x:v>18.45035</x:v>
      </x:c>
      <x:c t="n" s="0">
        <x:v>7.476374</x:v>
      </x:c>
      <x:c t="n" s="0">
        <x:v>4.617918</x:v>
      </x:c>
      <x:c t="n" s="0">
        <x:v>3.531185</x:v>
      </x:c>
      <x:c t="n" s="0">
        <x:v>5.026564</x:v>
      </x:c>
      <x:c t="n" s="0">
        <x:v>5.602732</x:v>
      </x:c>
      <x:c t="n" s="0">
        <x:v>3.538642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43942.9280208333</x:v>
      </x:c>
      <x:c t="n" s="7">
        <x:v>43942.9280208333</x:v>
      </x:c>
      <x:c t="n" s="0">
        <x:v>35.22323</x:v>
      </x:c>
      <x:c t="n" s="0">
        <x:v>54.20069</x:v>
      </x:c>
      <x:c t="n" s="0">
        <x:v>65.23906</x:v>
      </x:c>
      <x:c t="n" s="0">
        <x:v>72.75038</x:v>
      </x:c>
      <x:c t="n" s="0">
        <x:v>-30.06697</x:v>
      </x:c>
      <x:c t="n" s="0">
        <x:v>-29.16826</x:v>
      </x:c>
      <x:c t="n" s="0">
        <x:v>-20.08036</x:v>
      </x:c>
      <x:c t="n" s="0">
        <x:v>-11.17723</x:v>
      </x:c>
      <x:c t="n" s="0">
        <x:v>-3.936381</x:v>
      </x:c>
      <x:c t="n" s="0">
        <x:v>4.573268</x:v>
      </x:c>
      <x:c t="n" s="0">
        <x:v>5.288258</x:v>
      </x:c>
      <x:c t="n" s="0">
        <x:v>10.28624</x:v>
      </x:c>
      <x:c t="n" s="0">
        <x:v>12.40138</x:v>
      </x:c>
      <x:c t="n" s="0">
        <x:v>15.05489</x:v>
      </x:c>
      <x:c t="n" s="0">
        <x:v>20.42416</x:v>
      </x:c>
      <x:c t="n" s="0">
        <x:v>13.86938</x:v>
      </x:c>
      <x:c t="n" s="0">
        <x:v>15.07423</x:v>
      </x:c>
      <x:c t="n" s="0">
        <x:v>18.32478</x:v>
      </x:c>
      <x:c t="n" s="0">
        <x:v>14.41081</x:v>
      </x:c>
      <x:c t="n" s="0">
        <x:v>13.45335</x:v>
      </x:c>
      <x:c t="n" s="0">
        <x:v>13.86324</x:v>
      </x:c>
      <x:c t="n" s="0">
        <x:v>16.62854</x:v>
      </x:c>
      <x:c t="n" s="0">
        <x:v>21.01895</x:v>
      </x:c>
      <x:c t="n" s="0">
        <x:v>19.63024</x:v>
      </x:c>
      <x:c t="n" s="0">
        <x:v>23.1401</x:v>
      </x:c>
      <x:c t="n" s="0">
        <x:v>28.93743</x:v>
      </x:c>
      <x:c t="n" s="0">
        <x:v>28.86715</x:v>
      </x:c>
      <x:c t="n" s="0">
        <x:v>28.25342</x:v>
      </x:c>
      <x:c t="n" s="0">
        <x:v>25.80967</x:v>
      </x:c>
      <x:c t="n" s="0">
        <x:v>27.49518</x:v>
      </x:c>
      <x:c t="n" s="0">
        <x:v>24.34601</x:v>
      </x:c>
      <x:c t="n" s="0">
        <x:v>21.65</x:v>
      </x:c>
      <x:c t="n" s="0">
        <x:v>17.53555</x:v>
      </x:c>
      <x:c t="n" s="0">
        <x:v>18.66472</x:v>
      </x:c>
      <x:c t="n" s="0">
        <x:v>7.556414</x:v>
      </x:c>
      <x:c t="n" s="0">
        <x:v>6.019255</x:v>
      </x:c>
      <x:c t="n" s="0">
        <x:v>4.154623</x:v>
      </x:c>
      <x:c t="n" s="0">
        <x:v>4.95147</x:v>
      </x:c>
      <x:c t="n" s="0">
        <x:v>6.768331</x:v>
      </x:c>
      <x:c t="n" s="0">
        <x:v>4.655883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-2.666353</x:v>
      </x:c>
      <x:c t="n" s="0">
        <x:v>-5.103542</x:v>
      </x:c>
      <x:c t="n" s="0">
        <x:v>-5.79411</x:v>
      </x:c>
      <x:c t="n" s="0">
        <x:v>14.6024</x:v>
      </x:c>
      <x:c t="n" s="0">
        <x:v>14.06769</x:v>
      </x:c>
      <x:c t="n" s="0">
        <x:v>15.59554</x:v>
      </x:c>
      <x:c t="n" s="0">
        <x:v>19.53674</x:v>
      </x:c>
      <x:c t="n" s="0">
        <x:v>10.33235</x:v>
      </x:c>
      <x:c t="n" s="0">
        <x:v>14.01406</x:v>
      </x:c>
      <x:c t="n" s="0">
        <x:v>19.62133</x:v>
      </x:c>
      <x:c t="n" s="0">
        <x:v>18.44874</x:v>
      </x:c>
      <x:c t="n" s="0">
        <x:v>12.85333</x:v>
      </x:c>
      <x:c t="n" s="0">
        <x:v>12.07335</x:v>
      </x:c>
      <x:c t="n" s="0">
        <x:v>19.288</x:v>
      </x:c>
      <x:c t="n" s="0">
        <x:v>19.82435</x:v>
      </x:c>
      <x:c t="n" s="0">
        <x:v>14.19092</x:v>
      </x:c>
      <x:c t="n" s="0">
        <x:v>23.27934</x:v>
      </x:c>
      <x:c t="n" s="0">
        <x:v>23.0152</x:v>
      </x:c>
      <x:c t="n" s="0">
        <x:v>26.52641</x:v>
      </x:c>
      <x:c t="n" s="0">
        <x:v>28.59704</x:v>
      </x:c>
      <x:c t="n" s="0">
        <x:v>24.78052</x:v>
      </x:c>
      <x:c t="n" s="0">
        <x:v>27.2145</x:v>
      </x:c>
      <x:c t="n" s="0">
        <x:v>25.23627</x:v>
      </x:c>
      <x:c t="n" s="0">
        <x:v>19.39694</x:v>
      </x:c>
      <x:c t="n" s="0">
        <x:v>16.88693</x:v>
      </x:c>
      <x:c t="n" s="0">
        <x:v>19.31405</x:v>
      </x:c>
      <x:c t="n" s="0">
        <x:v>7.043447</x:v>
      </x:c>
      <x:c t="n" s="0">
        <x:v>6.041271</x:v>
      </x:c>
      <x:c t="n" s="0">
        <x:v>4.371721</x:v>
      </x:c>
      <x:c t="n" s="0">
        <x:v>4.515731</x:v>
      </x:c>
      <x:c t="n" s="0">
        <x:v>6.699901</x:v>
      </x:c>
      <x:c t="n" s="0">
        <x:v>5.478111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43942.9280208333</x:v>
      </x:c>
      <x:c t="n" s="7">
        <x:v>43942.9280208333</x:v>
      </x:c>
      <x:c t="n" s="0">
        <x:v>36.12389</x:v>
      </x:c>
      <x:c t="n" s="0">
        <x:v>54.20069</x:v>
      </x:c>
      <x:c t="n" s="0">
        <x:v>69.85357</x:v>
      </x:c>
      <x:c t="n" s="0">
        <x:v>72.87627</x:v>
      </x:c>
      <x:c t="n" s="0">
        <x:v>-30.06697</x:v>
      </x:c>
      <x:c t="n" s="0">
        <x:v>-29.16826</x:v>
      </x:c>
      <x:c t="n" s="0">
        <x:v>-20.08804</x:v>
      </x:c>
      <x:c t="n" s="0">
        <x:v>-11.43823</x:v>
      </x:c>
      <x:c t="n" s="0">
        <x:v>-3.726205</x:v>
      </x:c>
      <x:c t="n" s="0">
        <x:v>3.967209</x:v>
      </x:c>
      <x:c t="n" s="0">
        <x:v>4.660433</x:v>
      </x:c>
      <x:c t="n" s="0">
        <x:v>11.15945</x:v>
      </x:c>
      <x:c t="n" s="0">
        <x:v>12.68819</x:v>
      </x:c>
      <x:c t="n" s="0">
        <x:v>14.96199</x:v>
      </x:c>
      <x:c t="n" s="0">
        <x:v>20.30538</x:v>
      </x:c>
      <x:c t="n" s="0">
        <x:v>13.68033</x:v>
      </x:c>
      <x:c t="n" s="0">
        <x:v>14.83989</x:v>
      </x:c>
      <x:c t="n" s="0">
        <x:v>18.72011</x:v>
      </x:c>
      <x:c t="n" s="0">
        <x:v>15.28833</x:v>
      </x:c>
      <x:c t="n" s="0">
        <x:v>13.50638</x:v>
      </x:c>
      <x:c t="n" s="0">
        <x:v>13.52292</x:v>
      </x:c>
      <x:c t="n" s="0">
        <x:v>16.53296</x:v>
      </x:c>
      <x:c t="n" s="0">
        <x:v>20.62897</x:v>
      </x:c>
      <x:c t="n" s="0">
        <x:v>19.95549</x:v>
      </x:c>
      <x:c t="n" s="0">
        <x:v>23.00098</x:v>
      </x:c>
      <x:c t="n" s="0">
        <x:v>28.5777</x:v>
      </x:c>
      <x:c t="n" s="0">
        <x:v>28.85028</x:v>
      </x:c>
      <x:c t="n" s="0">
        <x:v>28.65004</x:v>
      </x:c>
      <x:c t="n" s="0">
        <x:v>25.89451</x:v>
      </x:c>
      <x:c t="n" s="0">
        <x:v>27.28666</x:v>
      </x:c>
      <x:c t="n" s="0">
        <x:v>24.4056</x:v>
      </x:c>
      <x:c t="n" s="0">
        <x:v>21.67398</x:v>
      </x:c>
      <x:c t="n" s="0">
        <x:v>17.52148</x:v>
      </x:c>
      <x:c t="n" s="0">
        <x:v>18.77507</x:v>
      </x:c>
      <x:c t="n" s="0">
        <x:v>7.671132</x:v>
      </x:c>
      <x:c t="n" s="0">
        <x:v>6.08386</x:v>
      </x:c>
      <x:c t="n" s="0">
        <x:v>4.219905</x:v>
      </x:c>
      <x:c t="n" s="0">
        <x:v>4.855411</x:v>
      </x:c>
      <x:c t="n" s="0">
        <x:v>6.806286</x:v>
      </x:c>
      <x:c t="n" s="0">
        <x:v>4.799382</x:v>
      </x:c>
      <x:c t="n" s="0">
        <x:v>-30.06697</x:v>
      </x:c>
      <x:c t="n" s="0">
        <x:v>-29.16826</x:v>
      </x:c>
      <x:c t="n" s="0">
        <x:v>-20.13193</x:v>
      </x:c>
      <x:c t="n" s="0">
        <x:v>-13.39225</x:v>
      </x:c>
      <x:c t="n" s="0">
        <x:v>-2.666353</x:v>
      </x:c>
      <x:c t="n" s="0">
        <x:v>-5.103542</x:v>
      </x:c>
      <x:c t="n" s="0">
        <x:v>-5.79411</x:v>
      </x:c>
      <x:c t="n" s="0">
        <x:v>14.02698</x:v>
      </x:c>
      <x:c t="n" s="0">
        <x:v>14.06769</x:v>
      </x:c>
      <x:c t="n" s="0">
        <x:v>12.86301</x:v>
      </x:c>
      <x:c t="n" s="0">
        <x:v>19.53674</x:v>
      </x:c>
      <x:c t="n" s="0">
        <x:v>12.93189</x:v>
      </x:c>
      <x:c t="n" s="0">
        <x:v>12.76379</x:v>
      </x:c>
      <x:c t="n" s="0">
        <x:v>20.79248</x:v>
      </x:c>
      <x:c t="n" s="0">
        <x:v>17.31009</x:v>
      </x:c>
      <x:c t="n" s="0">
        <x:v>14.91495</x:v>
      </x:c>
      <x:c t="n" s="0">
        <x:v>11.54242</x:v>
      </x:c>
      <x:c t="n" s="0">
        <x:v>14.61519</x:v>
      </x:c>
      <x:c t="n" s="0">
        <x:v>19.6093</x:v>
      </x:c>
      <x:c t="n" s="0">
        <x:v>24.07423</x:v>
      </x:c>
      <x:c t="n" s="0">
        <x:v>20.40298</x:v>
      </x:c>
      <x:c t="n" s="0">
        <x:v>29.05177</x:v>
      </x:c>
      <x:c t="n" s="0">
        <x:v>28.55661</x:v>
      </x:c>
      <x:c t="n" s="0">
        <x:v>29.06495</x:v>
      </x:c>
      <x:c t="n" s="0">
        <x:v>27.89073</x:v>
      </x:c>
      <x:c t="n" s="0">
        <x:v>26.09694</x:v>
      </x:c>
      <x:c t="n" s="0">
        <x:v>23.84768</x:v>
      </x:c>
      <x:c t="n" s="0">
        <x:v>21.39367</x:v>
      </x:c>
      <x:c t="n" s="0">
        <x:v>18.12653</x:v>
      </x:c>
      <x:c t="n" s="0">
        <x:v>19.0363</x:v>
      </x:c>
      <x:c t="n" s="0">
        <x:v>8.820561</x:v>
      </x:c>
      <x:c t="n" s="0">
        <x:v>6.834763</x:v>
      </x:c>
      <x:c t="n" s="0">
        <x:v>3.865308</x:v>
      </x:c>
      <x:c t="n" s="0">
        <x:v>2.400322</x:v>
      </x:c>
      <x:c t="n" s="0">
        <x:v>6.129397</x:v>
      </x:c>
      <x:c t="n" s="0">
        <x:v>4.812254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43942.9280208333</x:v>
      </x:c>
      <x:c t="n" s="7">
        <x:v>43942.9280208333</x:v>
      </x:c>
      <x:c t="n" s="0">
        <x:v>36.27591</x:v>
      </x:c>
      <x:c t="n" s="0">
        <x:v>54.20069</x:v>
      </x:c>
      <x:c t="n" s="0">
        <x:v>71.86024</x:v>
      </x:c>
      <x:c t="n" s="0">
        <x:v>75.45191</x:v>
      </x:c>
      <x:c t="n" s="0">
        <x:v>-30.06697</x:v>
      </x:c>
      <x:c t="n" s="0">
        <x:v>-29.16826</x:v>
      </x:c>
      <x:c t="n" s="0">
        <x:v>-19.96739</x:v>
      </x:c>
      <x:c t="n" s="0">
        <x:v>-11.5462</x:v>
      </x:c>
      <x:c t="n" s="0">
        <x:v>-3.554427</x:v>
      </x:c>
      <x:c t="n" s="0">
        <x:v>3.372892</x:v>
      </x:c>
      <x:c t="n" s="0">
        <x:v>4.04148</x:v>
      </x:c>
      <x:c t="n" s="0">
        <x:v>11.664</x:v>
      </x:c>
      <x:c t="n" s="0">
        <x:v>12.91898</x:v>
      </x:c>
      <x:c t="n" s="0">
        <x:v>14.58929</x:v>
      </x:c>
      <x:c t="n" s="0">
        <x:v>20.09424</x:v>
      </x:c>
      <x:c t="n" s="0">
        <x:v>13.57879</x:v>
      </x:c>
      <x:c t="n" s="0">
        <x:v>14.59204</x:v>
      </x:c>
      <x:c t="n" s="0">
        <x:v>19.09146</x:v>
      </x:c>
      <x:c t="n" s="0">
        <x:v>15.15772</x:v>
      </x:c>
      <x:c t="n" s="0">
        <x:v>13.99131</x:v>
      </x:c>
      <x:c t="n" s="0">
        <x:v>13.55908</x:v>
      </x:c>
      <x:c t="n" s="0">
        <x:v>17.12941</x:v>
      </x:c>
      <x:c t="n" s="0">
        <x:v>20.61819</x:v>
      </x:c>
      <x:c t="n" s="0">
        <x:v>20.15312</x:v>
      </x:c>
      <x:c t="n" s="0">
        <x:v>22.63649</x:v>
      </x:c>
      <x:c t="n" s="0">
        <x:v>28.49871</x:v>
      </x:c>
      <x:c t="n" s="0">
        <x:v>28.66382</x:v>
      </x:c>
      <x:c t="n" s="0">
        <x:v>28.40661</x:v>
      </x:c>
      <x:c t="n" s="0">
        <x:v>26.02477</x:v>
      </x:c>
      <x:c t="n" s="0">
        <x:v>27.13766</x:v>
      </x:c>
      <x:c t="n" s="0">
        <x:v>24.47663</x:v>
      </x:c>
      <x:c t="n" s="0">
        <x:v>21.29161</x:v>
      </x:c>
      <x:c t="n" s="0">
        <x:v>17.3741</x:v>
      </x:c>
      <x:c t="n" s="0">
        <x:v>18.56717</x:v>
      </x:c>
      <x:c t="n" s="0">
        <x:v>7.762397</x:v>
      </x:c>
      <x:c t="n" s="0">
        <x:v>6.203666</x:v>
      </x:c>
      <x:c t="n" s="0">
        <x:v>4.142647</x:v>
      </x:c>
      <x:c t="n" s="0">
        <x:v>4.599478</x:v>
      </x:c>
      <x:c t="n" s="0">
        <x:v>6.613324</x:v>
      </x:c>
      <x:c t="n" s="0">
        <x:v>4.910409</x:v>
      </x:c>
      <x:c t="n" s="0">
        <x:v>-30.06697</x:v>
      </x:c>
      <x:c t="n" s="0">
        <x:v>-29.16826</x:v>
      </x:c>
      <x:c t="n" s="0">
        <x:v>-18.92897</x:v>
      </x:c>
      <x:c t="n" s="0">
        <x:v>-11.70952</x:v>
      </x:c>
      <x:c t="n" s="0">
        <x:v>-2.666353</x:v>
      </x:c>
      <x:c t="n" s="0">
        <x:v>-5.103542</x:v>
      </x:c>
      <x:c t="n" s="0">
        <x:v>-1.68923</x:v>
      </x:c>
      <x:c t="n" s="0">
        <x:v>13.81688</x:v>
      </x:c>
      <x:c t="n" s="0">
        <x:v>12.9324</x:v>
      </x:c>
      <x:c t="n" s="0">
        <x:v>11.36316</x:v>
      </x:c>
      <x:c t="n" s="0">
        <x:v>16.87258</x:v>
      </x:c>
      <x:c t="n" s="0">
        <x:v>12.93189</x:v>
      </x:c>
      <x:c t="n" s="0">
        <x:v>12.76379</x:v>
      </x:c>
      <x:c t="n" s="0">
        <x:v>19.1516</x:v>
      </x:c>
      <x:c t="n" s="0">
        <x:v>14.30315</x:v>
      </x:c>
      <x:c t="n" s="0">
        <x:v>14.92041</x:v>
      </x:c>
      <x:c t="n" s="0">
        <x:v>16.08211</x:v>
      </x:c>
      <x:c t="n" s="0">
        <x:v>20.28314</x:v>
      </x:c>
      <x:c t="n" s="0">
        <x:v>20.06133</x:v>
      </x:c>
      <x:c t="n" s="0">
        <x:v>15.42876</x:v>
      </x:c>
      <x:c t="n" s="0">
        <x:v>19.89494</x:v>
      </x:c>
      <x:c t="n" s="0">
        <x:v>23.1691</x:v>
      </x:c>
      <x:c t="n" s="0">
        <x:v>28.8389</x:v>
      </x:c>
      <x:c t="n" s="0">
        <x:v>27.84108</x:v>
      </x:c>
      <x:c t="n" s="0">
        <x:v>26.5188</x:v>
      </x:c>
      <x:c t="n" s="0">
        <x:v>26.70723</x:v>
      </x:c>
      <x:c t="n" s="0">
        <x:v>24.81382</x:v>
      </x:c>
      <x:c t="n" s="0">
        <x:v>18.52221</x:v>
      </x:c>
      <x:c t="n" s="0">
        <x:v>15.77772</x:v>
      </x:c>
      <x:c t="n" s="0">
        <x:v>15.72732</x:v>
      </x:c>
      <x:c t="n" s="0">
        <x:v>7.63203</x:v>
      </x:c>
      <x:c t="n" s="0">
        <x:v>5.812479</x:v>
      </x:c>
      <x:c t="n" s="0">
        <x:v>3.319704</x:v>
      </x:c>
      <x:c t="n" s="0">
        <x:v>4.064554</x:v>
      </x:c>
      <x:c t="n" s="0">
        <x:v>5.331712</x:v>
      </x:c>
      <x:c t="n" s="0">
        <x:v>5.659471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43942.9280208333</x:v>
      </x:c>
      <x:c t="n" s="7">
        <x:v>43942.9280208333</x:v>
      </x:c>
      <x:c t="n" s="0">
        <x:v>35.24776</x:v>
      </x:c>
      <x:c t="n" s="0">
        <x:v>54.20069</x:v>
      </x:c>
      <x:c t="n" s="0">
        <x:v>74.2977</x:v>
      </x:c>
      <x:c t="n" s="0">
        <x:v>75.96852</x:v>
      </x:c>
      <x:c t="n" s="0">
        <x:v>-30.06697</x:v>
      </x:c>
      <x:c t="n" s="0">
        <x:v>-29.16826</x:v>
      </x:c>
      <x:c t="n" s="0">
        <x:v>-19.7996</x:v>
      </x:c>
      <x:c t="n" s="0">
        <x:v>-11.56969</x:v>
      </x:c>
      <x:c t="n" s="0">
        <x:v>-3.412917</x:v>
      </x:c>
      <x:c t="n" s="0">
        <x:v>2.79176</x:v>
      </x:c>
      <x:c t="n" s="0">
        <x:v>3.834571</x:v>
      </x:c>
      <x:c t="n" s="0">
        <x:v>12.05286</x:v>
      </x:c>
      <x:c t="n" s="0">
        <x:v>12.41095</x:v>
      </x:c>
      <x:c t="n" s="0">
        <x:v>14.24353</x:v>
      </x:c>
      <x:c t="n" s="0">
        <x:v>19.57947</x:v>
      </x:c>
      <x:c t="n" s="0">
        <x:v>13.49016</x:v>
      </x:c>
      <x:c t="n" s="0">
        <x:v>14.17629</x:v>
      </x:c>
      <x:c t="n" s="0">
        <x:v>18.5794</x:v>
      </x:c>
      <x:c t="n" s="0">
        <x:v>14.70397</x:v>
      </x:c>
      <x:c t="n" s="0">
        <x:v>13.73402</x:v>
      </x:c>
      <x:c t="n" s="0">
        <x:v>14.25621</x:v>
      </x:c>
      <x:c t="n" s="0">
        <x:v>17.21556</x:v>
      </x:c>
      <x:c t="n" s="0">
        <x:v>20.51941</x:v>
      </x:c>
      <x:c t="n" s="0">
        <x:v>20.67415</x:v>
      </x:c>
      <x:c t="n" s="0">
        <x:v>22.46051</x:v>
      </x:c>
      <x:c t="n" s="0">
        <x:v>28.10262</x:v>
      </x:c>
      <x:c t="n" s="0">
        <x:v>29.10164</x:v>
      </x:c>
      <x:c t="n" s="0">
        <x:v>28.21092</x:v>
      </x:c>
      <x:c t="n" s="0">
        <x:v>25.94958</x:v>
      </x:c>
      <x:c t="n" s="0">
        <x:v>27.06725</x:v>
      </x:c>
      <x:c t="n" s="0">
        <x:v>24.3971</x:v>
      </x:c>
      <x:c t="n" s="0">
        <x:v>21.03771</x:v>
      </x:c>
      <x:c t="n" s="0">
        <x:v>17.13766</x:v>
      </x:c>
      <x:c t="n" s="0">
        <x:v>18.234</x:v>
      </x:c>
      <x:c t="n" s="0">
        <x:v>7.726856</x:v>
      </x:c>
      <x:c t="n" s="0">
        <x:v>6.063554</x:v>
      </x:c>
      <x:c t="n" s="0">
        <x:v>4.064812</x:v>
      </x:c>
      <x:c t="n" s="0">
        <x:v>4.68407</x:v>
      </x:c>
      <x:c t="n" s="0">
        <x:v>6.563075</x:v>
      </x:c>
      <x:c t="n" s="0">
        <x:v>4.910565</x:v>
      </x:c>
      <x:c t="n" s="0">
        <x:v>-30.06697</x:v>
      </x:c>
      <x:c t="n" s="0">
        <x:v>-29.16826</x:v>
      </x:c>
      <x:c t="n" s="0">
        <x:v>-18.92897</x:v>
      </x:c>
      <x:c t="n" s="0">
        <x:v>-11.70952</x:v>
      </x:c>
      <x:c t="n" s="0">
        <x:v>-3.490438</x:v>
      </x:c>
      <x:c t="n" s="0">
        <x:v>-5.103542</x:v>
      </x:c>
      <x:c t="n" s="0">
        <x:v>2.835038</x:v>
      </x:c>
      <x:c t="n" s="0">
        <x:v>13.81688</x:v>
      </x:c>
      <x:c t="n" s="0">
        <x:v>3.090875</x:v>
      </x:c>
      <x:c t="n" s="0">
        <x:v>11.36316</x:v>
      </x:c>
      <x:c t="n" s="0">
        <x:v>13.7916</x:v>
      </x:c>
      <x:c t="n" s="0">
        <x:v>12.93189</x:v>
      </x:c>
      <x:c t="n" s="0">
        <x:v>7.985014</x:v>
      </x:c>
      <x:c t="n" s="0">
        <x:v>12.85892</x:v>
      </x:c>
      <x:c t="n" s="0">
        <x:v>1.460482</x:v>
      </x:c>
      <x:c t="n" s="0">
        <x:v>13.50558</x:v>
      </x:c>
      <x:c t="n" s="0">
        <x:v>14.93226</x:v>
      </x:c>
      <x:c t="n" s="0">
        <x:v>14.48816</x:v>
      </x:c>
      <x:c t="n" s="0">
        <x:v>19.69988</x:v>
      </x:c>
      <x:c t="n" s="0">
        <x:v>22.46991</x:v>
      </x:c>
      <x:c t="n" s="0">
        <x:v>24.50988</x:v>
      </x:c>
      <x:c t="n" s="0">
        <x:v>26.68789</x:v>
      </x:c>
      <x:c t="n" s="0">
        <x:v>30.24273</x:v>
      </x:c>
      <x:c t="n" s="0">
        <x:v>25.84895</x:v>
      </x:c>
      <x:c t="n" s="0">
        <x:v>24.07552</x:v>
      </x:c>
      <x:c t="n" s="0">
        <x:v>24.34547</x:v>
      </x:c>
      <x:c t="n" s="0">
        <x:v>24.02868</x:v>
      </x:c>
      <x:c t="n" s="0">
        <x:v>20.41202</x:v>
      </x:c>
      <x:c t="n" s="0">
        <x:v>14.4767</x:v>
      </x:c>
      <x:c t="n" s="0">
        <x:v>16.39453</x:v>
      </x:c>
      <x:c t="n" s="0">
        <x:v>6.965069</x:v>
      </x:c>
      <x:c t="n" s="0">
        <x:v>5.009789</x:v>
      </x:c>
      <x:c t="n" s="0">
        <x:v>4.454648</x:v>
      </x:c>
      <x:c t="n" s="0">
        <x:v>4.450093</x:v>
      </x:c>
      <x:c t="n" s="0">
        <x:v>6.336969</x:v>
      </x:c>
      <x:c t="n" s="0">
        <x:v>4.834663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43942.9280208333</x:v>
      </x:c>
      <x:c t="n" s="7">
        <x:v>43942.9280208333</x:v>
      </x:c>
      <x:c t="n" s="0">
        <x:v>35.92406</x:v>
      </x:c>
      <x:c t="n" s="0">
        <x:v>54.20069</x:v>
      </x:c>
      <x:c t="n" s="0">
        <x:v>73.49542</x:v>
      </x:c>
      <x:c t="n" s="0">
        <x:v>74.91747</x:v>
      </x:c>
      <x:c t="n" s="0">
        <x:v>-30.06697</x:v>
      </x:c>
      <x:c t="n" s="0">
        <x:v>-29.16826</x:v>
      </x:c>
      <x:c t="n" s="0">
        <x:v>-19.66129</x:v>
      </x:c>
      <x:c t="n" s="0">
        <x:v>-11.58984</x:v>
      </x:c>
      <x:c t="n" s="0">
        <x:v>-3.647218</x:v>
      </x:c>
      <x:c t="n" s="0">
        <x:v>2.225339</x:v>
      </x:c>
      <x:c t="n" s="0">
        <x:v>3.70224</x:v>
      </x:c>
      <x:c t="n" s="0">
        <x:v>12.15108</x:v>
      </x:c>
      <x:c t="n" s="0">
        <x:v>11.81161</x:v>
      </x:c>
      <x:c t="n" s="0">
        <x:v>14.82058</x:v>
      </x:c>
      <x:c t="n" s="0">
        <x:v>19.08568</x:v>
      </x:c>
      <x:c t="n" s="0">
        <x:v>13.22565</x:v>
      </x:c>
      <x:c t="n" s="0">
        <x:v>13.66586</x:v>
      </x:c>
      <x:c t="n" s="0">
        <x:v>18.23707</x:v>
      </x:c>
      <x:c t="n" s="0">
        <x:v>14.11564</x:v>
      </x:c>
      <x:c t="n" s="0">
        <x:v>14.17016</x:v>
      </x:c>
      <x:c t="n" s="0">
        <x:v>14.05819</x:v>
      </x:c>
      <x:c t="n" s="0">
        <x:v>17.06911</x:v>
      </x:c>
      <x:c t="n" s="0">
        <x:v>20.58714</x:v>
      </x:c>
      <x:c t="n" s="0">
        <x:v>20.42009</x:v>
      </x:c>
      <x:c t="n" s="0">
        <x:v>22.57374</x:v>
      </x:c>
      <x:c t="n" s="0">
        <x:v>27.85652</x:v>
      </x:c>
      <x:c t="n" s="0">
        <x:v>29.17385</x:v>
      </x:c>
      <x:c t="n" s="0">
        <x:v>27.75055</x:v>
      </x:c>
      <x:c t="n" s="0">
        <x:v>25.73938</x:v>
      </x:c>
      <x:c t="n" s="0">
        <x:v>26.77275</x:v>
      </x:c>
      <x:c t="n" s="0">
        <x:v>24.60173</x:v>
      </x:c>
      <x:c t="n" s="0">
        <x:v>20.92289</x:v>
      </x:c>
      <x:c t="n" s="0">
        <x:v>17.0672</x:v>
      </x:c>
      <x:c t="n" s="0">
        <x:v>18.16314</x:v>
      </x:c>
      <x:c t="n" s="0">
        <x:v>7.408049</x:v>
      </x:c>
      <x:c t="n" s="0">
        <x:v>5.829162</x:v>
      </x:c>
      <x:c t="n" s="0">
        <x:v>4.034223</x:v>
      </x:c>
      <x:c t="n" s="0">
        <x:v>4.380337</x:v>
      </x:c>
      <x:c t="n" s="0">
        <x:v>6.518399</x:v>
      </x:c>
      <x:c t="n" s="0">
        <x:v>4.974787</x:v>
      </x:c>
      <x:c t="n" s="0">
        <x:v>-30.06697</x:v>
      </x:c>
      <x:c t="n" s="0">
        <x:v>-29.16826</x:v>
      </x:c>
      <x:c t="n" s="0">
        <x:v>-18.92897</x:v>
      </x:c>
      <x:c t="n" s="0">
        <x:v>-11.70952</x:v>
      </x:c>
      <x:c t="n" s="0">
        <x:v>-5.349631</x:v>
      </x:c>
      <x:c t="n" s="0">
        <x:v>-5.103542</x:v>
      </x:c>
      <x:c t="n" s="0">
        <x:v>2.835038</x:v>
      </x:c>
      <x:c t="n" s="0">
        <x:v>10.43372</x:v>
      </x:c>
      <x:c t="n" s="0">
        <x:v>3.090875</x:v>
      </x:c>
      <x:c t="n" s="0">
        <x:v>18.68683</x:v>
      </x:c>
      <x:c t="n" s="0">
        <x:v>13.7916</x:v>
      </x:c>
      <x:c t="n" s="0">
        <x:v>9.902122</x:v>
      </x:c>
      <x:c t="n" s="0">
        <x:v>7.985014</x:v>
      </x:c>
      <x:c t="n" s="0">
        <x:v>17.44401</x:v>
      </x:c>
      <x:c t="n" s="0">
        <x:v>10.31436</x:v>
      </x:c>
      <x:c t="n" s="0">
        <x:v>16.44375</x:v>
      </x:c>
      <x:c t="n" s="0">
        <x:v>13.91807</x:v>
      </x:c>
      <x:c t="n" s="0">
        <x:v>18.43155</x:v>
      </x:c>
      <x:c t="n" s="0">
        <x:v>20.01403</x:v>
      </x:c>
      <x:c t="n" s="0">
        <x:v>18.0255</x:v>
      </x:c>
      <x:c t="n" s="0">
        <x:v>16.3537</x:v>
      </x:c>
      <x:c t="n" s="0">
        <x:v>25.61806</x:v>
      </x:c>
      <x:c t="n" s="0">
        <x:v>28.94436</x:v>
      </x:c>
      <x:c t="n" s="0">
        <x:v>21.7798</x:v>
      </x:c>
      <x:c t="n" s="0">
        <x:v>23.29697</x:v>
      </x:c>
      <x:c t="n" s="0">
        <x:v>26.44261</x:v>
      </x:c>
      <x:c t="n" s="0">
        <x:v>25.36247</x:v>
      </x:c>
      <x:c t="n" s="0">
        <x:v>21.50301</x:v>
      </x:c>
      <x:c t="n" s="0">
        <x:v>18.31123</x:v>
      </x:c>
      <x:c t="n" s="0">
        <x:v>17.40547</x:v>
      </x:c>
      <x:c t="n" s="0">
        <x:v>5.525457</x:v>
      </x:c>
      <x:c t="n" s="0">
        <x:v>5.087394</x:v>
      </x:c>
      <x:c t="n" s="0">
        <x:v>3.788033</x:v>
      </x:c>
      <x:c t="n" s="0">
        <x:v>3.173691</x:v>
      </x:c>
      <x:c t="n" s="0">
        <x:v>7.044821</x:v>
      </x:c>
      <x:c t="n" s="0">
        <x:v>5.15023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43942.9280208333</x:v>
      </x:c>
      <x:c t="n" s="7">
        <x:v>43942.9280208333</x:v>
      </x:c>
      <x:c t="n" s="0">
        <x:v>35.26809</x:v>
      </x:c>
      <x:c t="n" s="0">
        <x:v>54.20069</x:v>
      </x:c>
      <x:c t="n" s="0">
        <x:v>73.72351</x:v>
      </x:c>
      <x:c t="n" s="0">
        <x:v>74.99434</x:v>
      </x:c>
      <x:c t="n" s="0">
        <x:v>-30.06697</x:v>
      </x:c>
      <x:c t="n" s="0">
        <x:v>-29.16826</x:v>
      </x:c>
      <x:c t="n" s="0">
        <x:v>-19.54651</x:v>
      </x:c>
      <x:c t="n" s="0">
        <x:v>-11.60713</x:v>
      </x:c>
      <x:c t="n" s="0">
        <x:v>-3.857838</x:v>
      </x:c>
      <x:c t="n" s="0">
        <x:v>1.675224</x:v>
      </x:c>
      <x:c t="n" s="0">
        <x:v>3.585943</x:v>
      </x:c>
      <x:c t="n" s="0">
        <x:v>11.60954</x:v>
      </x:c>
      <x:c t="n" s="0">
        <x:v>11.98377</x:v>
      </x:c>
      <x:c t="n" s="0">
        <x:v>15.64692</x:v>
      </x:c>
      <x:c t="n" s="0">
        <x:v>18.6144</x:v>
      </x:c>
      <x:c t="n" s="0">
        <x:v>12.87265</x:v>
      </x:c>
      <x:c t="n" s="0">
        <x:v>13.4486</x:v>
      </x:c>
      <x:c t="n" s="0">
        <x:v>18.33674</x:v>
      </x:c>
      <x:c t="n" s="0">
        <x:v>13.97338</x:v>
      </x:c>
      <x:c t="n" s="0">
        <x:v>15.05341</x:v>
      </x:c>
      <x:c t="n" s="0">
        <x:v>14.22584</x:v>
      </x:c>
      <x:c t="n" s="0">
        <x:v>17.2957</x:v>
      </x:c>
      <x:c t="n" s="0">
        <x:v>20.83431</x:v>
      </x:c>
      <x:c t="n" s="0">
        <x:v>19.8515</x:v>
      </x:c>
      <x:c t="n" s="0">
        <x:v>22.3091</x:v>
      </x:c>
      <x:c t="n" s="0">
        <x:v>27.58561</x:v>
      </x:c>
      <x:c t="n" s="0">
        <x:v>29.03747</x:v>
      </x:c>
      <x:c t="n" s="0">
        <x:v>27.39404</x:v>
      </x:c>
      <x:c t="n" s="0">
        <x:v>25.55925</x:v>
      </x:c>
      <x:c t="n" s="0">
        <x:v>27.13927</x:v>
      </x:c>
      <x:c t="n" s="0">
        <x:v>24.75673</x:v>
      </x:c>
      <x:c t="n" s="0">
        <x:v>21.18198</x:v>
      </x:c>
      <x:c t="n" s="0">
        <x:v>17.11444</x:v>
      </x:c>
      <x:c t="n" s="0">
        <x:v>17.97304</x:v>
      </x:c>
      <x:c t="n" s="0">
        <x:v>7.199808</x:v>
      </x:c>
      <x:c t="n" s="0">
        <x:v>5.865782</x:v>
      </x:c>
      <x:c t="n" s="0">
        <x:v>4.038226</x:v>
      </x:c>
      <x:c t="n" s="0">
        <x:v>4.441567</x:v>
      </x:c>
      <x:c t="n" s="0">
        <x:v>6.580318</x:v>
      </x:c>
      <x:c t="n" s="0">
        <x:v>4.913019</x:v>
      </x:c>
      <x:c t="n" s="0">
        <x:v>-30.06697</x:v>
      </x:c>
      <x:c t="n" s="0">
        <x:v>-29.16826</x:v>
      </x:c>
      <x:c t="n" s="0">
        <x:v>-18.92897</x:v>
      </x:c>
      <x:c t="n" s="0">
        <x:v>-11.70952</x:v>
      </x:c>
      <x:c t="n" s="0">
        <x:v>-5.349631</x:v>
      </x:c>
      <x:c t="n" s="0">
        <x:v>-4.471502</x:v>
      </x:c>
      <x:c t="n" s="0">
        <x:v>2.835038</x:v>
      </x:c>
      <x:c t="n" s="0">
        <x:v>5.09384</x:v>
      </x:c>
      <x:c t="n" s="0">
        <x:v>14.94656</x:v>
      </x:c>
      <x:c t="n" s="0">
        <x:v>18.68683</x:v>
      </x:c>
      <x:c t="n" s="0">
        <x:v>14.95747</x:v>
      </x:c>
      <x:c t="n" s="0">
        <x:v>9.902122</x:v>
      </x:c>
      <x:c t="n" s="0">
        <x:v>14.46833</x:v>
      </x:c>
      <x:c t="n" s="0">
        <x:v>18.87804</x:v>
      </x:c>
      <x:c t="n" s="0">
        <x:v>13.3879</x:v>
      </x:c>
      <x:c t="n" s="0">
        <x:v>18.97034</x:v>
      </x:c>
      <x:c t="n" s="0">
        <x:v>15.39351</x:v>
      </x:c>
      <x:c t="n" s="0">
        <x:v>15.95749</x:v>
      </x:c>
      <x:c t="n" s="0">
        <x:v>22.26568</x:v>
      </x:c>
      <x:c t="n" s="0">
        <x:v>16.49415</x:v>
      </x:c>
      <x:c t="n" s="0">
        <x:v>22.08032</x:v>
      </x:c>
      <x:c t="n" s="0">
        <x:v>25.15789</x:v>
      </x:c>
      <x:c t="n" s="0">
        <x:v>27.90736</x:v>
      </x:c>
      <x:c t="n" s="0">
        <x:v>25.55685</x:v>
      </x:c>
      <x:c t="n" s="0">
        <x:v>26.08926</x:v>
      </x:c>
      <x:c t="n" s="0">
        <x:v>28.69292</x:v>
      </x:c>
      <x:c t="n" s="0">
        <x:v>26.15201</x:v>
      </x:c>
      <x:c t="n" s="0">
        <x:v>21.9575</x:v>
      </x:c>
      <x:c t="n" s="0">
        <x:v>17.03982</x:v>
      </x:c>
      <x:c t="n" s="0">
        <x:v>18.38134</x:v>
      </x:c>
      <x:c t="n" s="0">
        <x:v>5.972866</x:v>
      </x:c>
      <x:c t="n" s="0">
        <x:v>5.621418</x:v>
      </x:c>
      <x:c t="n" s="0">
        <x:v>3.691452</x:v>
      </x:c>
      <x:c t="n" s="0">
        <x:v>4.567416</x:v>
      </x:c>
      <x:c t="n" s="0">
        <x:v>7.100241</x:v>
      </x:c>
      <x:c t="n" s="0">
        <x:v>4.643599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43942.9280208333</x:v>
      </x:c>
      <x:c t="n" s="7">
        <x:v>43942.9280208333</x:v>
      </x:c>
      <x:c t="n" s="0">
        <x:v>35.73652</x:v>
      </x:c>
      <x:c t="n" s="0">
        <x:v>54.20069</x:v>
      </x:c>
      <x:c t="n" s="0">
        <x:v>66.89428</x:v>
      </x:c>
      <x:c t="n" s="0">
        <x:v>73.52798</x:v>
      </x:c>
      <x:c t="n" s="0">
        <x:v>-30.06697</x:v>
      </x:c>
      <x:c t="n" s="0">
        <x:v>-29.16826</x:v>
      </x:c>
      <x:c t="n" s="0">
        <x:v>-19.45084</x:v>
      </x:c>
      <x:c t="n" s="0">
        <x:v>-11.62196</x:v>
      </x:c>
      <x:c t="n" s="0">
        <x:v>-4.04617</x:v>
      </x:c>
      <x:c t="n" s="0">
        <x:v>1.284874</x:v>
      </x:c>
      <x:c t="n" s="0">
        <x:v>3.484097</x:v>
      </x:c>
      <x:c t="n" s="0">
        <x:v>11.08675</x:v>
      </x:c>
      <x:c t="n" s="0">
        <x:v>12.7076</x:v>
      </x:c>
      <x:c t="n" s="0">
        <x:v>16.24624</x:v>
      </x:c>
      <x:c t="n" s="0">
        <x:v>18.58248</x:v>
      </x:c>
      <x:c t="n" s="0">
        <x:v>12.54665</x:v>
      </x:c>
      <x:c t="n" s="0">
        <x:v>13.95822</x:v>
      </x:c>
      <x:c t="n" s="0">
        <x:v>18.18927</x:v>
      </x:c>
      <x:c t="n" s="0">
        <x:v>14.11398</x:v>
      </x:c>
      <x:c t="n" s="0">
        <x:v>15.5069</x:v>
      </x:c>
      <x:c t="n" s="0">
        <x:v>13.98764</x:v>
      </x:c>
      <x:c t="n" s="0">
        <x:v>16.97321</x:v>
      </x:c>
      <x:c t="n" s="0">
        <x:v>20.47535</x:v>
      </x:c>
      <x:c t="n" s="0">
        <x:v>20.51579</x:v>
      </x:c>
      <x:c t="n" s="0">
        <x:v>22.01566</x:v>
      </x:c>
      <x:c t="n" s="0">
        <x:v>27.89721</x:v>
      </x:c>
      <x:c t="n" s="0">
        <x:v>28.56433</x:v>
      </x:c>
      <x:c t="n" s="0">
        <x:v>27.20328</x:v>
      </x:c>
      <x:c t="n" s="0">
        <x:v>25.65561</x:v>
      </x:c>
      <x:c t="n" s="0">
        <x:v>27.07669</x:v>
      </x:c>
      <x:c t="n" s="0">
        <x:v>25.14371</x:v>
      </x:c>
      <x:c t="n" s="0">
        <x:v>21.20829</x:v>
      </x:c>
      <x:c t="n" s="0">
        <x:v>17.4724</x:v>
      </x:c>
      <x:c t="n" s="0">
        <x:v>17.95266</x:v>
      </x:c>
      <x:c t="n" s="0">
        <x:v>7.347068</x:v>
      </x:c>
      <x:c t="n" s="0">
        <x:v>5.801046</x:v>
      </x:c>
      <x:c t="n" s="0">
        <x:v>4.108762</x:v>
      </x:c>
      <x:c t="n" s="0">
        <x:v>4.711912</x:v>
      </x:c>
      <x:c t="n" s="0">
        <x:v>6.71087</x:v>
      </x:c>
      <x:c t="n" s="0">
        <x:v>4.915251</x:v>
      </x:c>
      <x:c t="n" s="0">
        <x:v>-30.06697</x:v>
      </x:c>
      <x:c t="n" s="0">
        <x:v>-29.16826</x:v>
      </x:c>
      <x:c t="n" s="0">
        <x:v>-18.92897</x:v>
      </x:c>
      <x:c t="n" s="0">
        <x:v>-11.70952</x:v>
      </x:c>
      <x:c t="n" s="0">
        <x:v>-5.349631</x:v>
      </x:c>
      <x:c t="n" s="0">
        <x:v>-1.575459</x:v>
      </x:c>
      <x:c t="n" s="0">
        <x:v>2.835038</x:v>
      </x:c>
      <x:c t="n" s="0">
        <x:v>5.172496</x:v>
      </x:c>
      <x:c t="n" s="0">
        <x:v>15.49093</x:v>
      </x:c>
      <x:c t="n" s="0">
        <x:v>18.68683</x:v>
      </x:c>
      <x:c t="n" s="0">
        <x:v>19.18675</x:v>
      </x:c>
      <x:c t="n" s="0">
        <x:v>13.1563</x:v>
      </x:c>
      <x:c t="n" s="0">
        <x:v>16.12717</x:v>
      </x:c>
      <x:c t="n" s="0">
        <x:v>15.53174</x:v>
      </x:c>
      <x:c t="n" s="0">
        <x:v>15.2921</x:v>
      </x:c>
      <x:c t="n" s="0">
        <x:v>16.08614</x:v>
      </x:c>
      <x:c t="n" s="0">
        <x:v>7.824736</x:v>
      </x:c>
      <x:c t="n" s="0">
        <x:v>19.07147</x:v>
      </x:c>
      <x:c t="n" s="0">
        <x:v>18.19802</x:v>
      </x:c>
      <x:c t="n" s="0">
        <x:v>24.81386</x:v>
      </x:c>
      <x:c t="n" s="0">
        <x:v>19.15539</x:v>
      </x:c>
      <x:c t="n" s="0">
        <x:v>31.10123</x:v>
      </x:c>
      <x:c t="n" s="0">
        <x:v>25.67708</x:v>
      </x:c>
      <x:c t="n" s="0">
        <x:v>28.44066</x:v>
      </x:c>
      <x:c t="n" s="0">
        <x:v>25.33889</x:v>
      </x:c>
      <x:c t="n" s="0">
        <x:v>27.13054</x:v>
      </x:c>
      <x:c t="n" s="0">
        <x:v>27.25302</x:v>
      </x:c>
      <x:c t="n" s="0">
        <x:v>21.09525</x:v>
      </x:c>
      <x:c t="n" s="0">
        <x:v>19.37546</x:v>
      </x:c>
      <x:c t="n" s="0">
        <x:v>17.69598</x:v>
      </x:c>
      <x:c t="n" s="0">
        <x:v>8.44013</x:v>
      </x:c>
      <x:c t="n" s="0">
        <x:v>6.125021</x:v>
      </x:c>
      <x:c t="n" s="0">
        <x:v>4.48595</x:v>
      </x:c>
      <x:c t="n" s="0">
        <x:v>5.30821</x:v>
      </x:c>
      <x:c t="n" s="0">
        <x:v>6.990704</x:v>
      </x:c>
      <x:c t="n" s="0">
        <x:v>5.294444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43942.9280208333</x:v>
      </x:c>
      <x:c t="n" s="7">
        <x:v>43942.9280208333</x:v>
      </x:c>
      <x:c t="n" s="0">
        <x:v>36.76708</x:v>
      </x:c>
      <x:c t="n" s="0">
        <x:v>54.20069</x:v>
      </x:c>
      <x:c t="n" s="0">
        <x:v>69.70193</x:v>
      </x:c>
      <x:c t="n" s="0">
        <x:v>71.85516</x:v>
      </x:c>
      <x:c t="n" s="0">
        <x:v>-30.06697</x:v>
      </x:c>
      <x:c t="n" s="0">
        <x:v>-29.16826</x:v>
      </x:c>
      <x:c t="n" s="0">
        <x:v>-19.3494</x:v>
      </x:c>
      <x:c t="n" s="0">
        <x:v>-11.57619</x:v>
      </x:c>
      <x:c t="n" s="0">
        <x:v>-4.21374</x:v>
      </x:c>
      <x:c t="n" s="0">
        <x:v>0.9677232</x:v>
      </x:c>
      <x:c t="n" s="0">
        <x:v>3.389838</x:v>
      </x:c>
      <x:c t="n" s="0">
        <x:v>10.59587</x:v>
      </x:c>
      <x:c t="n" s="0">
        <x:v>13.24265</x:v>
      </x:c>
      <x:c t="n" s="0">
        <x:v>16.18657</x:v>
      </x:c>
      <x:c t="n" s="0">
        <x:v>18.67611</x:v>
      </x:c>
      <x:c t="n" s="0">
        <x:v>13.50333</x:v>
      </x:c>
      <x:c t="n" s="0">
        <x:v>14.63445</x:v>
      </x:c>
      <x:c t="n" s="0">
        <x:v>17.82743</x:v>
      </x:c>
      <x:c t="n" s="0">
        <x:v>14.31</x:v>
      </x:c>
      <x:c t="n" s="0">
        <x:v>15.32548</x:v>
      </x:c>
      <x:c t="n" s="0">
        <x:v>13.42116</x:v>
      </x:c>
      <x:c t="n" s="0">
        <x:v>17.80859</x:v>
      </x:c>
      <x:c t="n" s="0">
        <x:v>20.54781</x:v>
      </x:c>
      <x:c t="n" s="0">
        <x:v>20.86208</x:v>
      </x:c>
      <x:c t="n" s="0">
        <x:v>21.79054</x:v>
      </x:c>
      <x:c t="n" s="0">
        <x:v>28.21442</x:v>
      </x:c>
      <x:c t="n" s="0">
        <x:v>28.37492</x:v>
      </x:c>
      <x:c t="n" s="0">
        <x:v>27.48825</x:v>
      </x:c>
      <x:c t="n" s="0">
        <x:v>25.37959</x:v>
      </x:c>
      <x:c t="n" s="0">
        <x:v>27.26906</x:v>
      </x:c>
      <x:c t="n" s="0">
        <x:v>25.11519</x:v>
      </x:c>
      <x:c t="n" s="0">
        <x:v>21.68551</x:v>
      </x:c>
      <x:c t="n" s="0">
        <x:v>17.75071</x:v>
      </x:c>
      <x:c t="n" s="0">
        <x:v>18.06397</x:v>
      </x:c>
      <x:c t="n" s="0">
        <x:v>7.207916</x:v>
      </x:c>
      <x:c t="n" s="0">
        <x:v>5.888788</x:v>
      </x:c>
      <x:c t="n" s="0">
        <x:v>4.065105</x:v>
      </x:c>
      <x:c t="n" s="0">
        <x:v>4.816574</x:v>
      </x:c>
      <x:c t="n" s="0">
        <x:v>6.740798</x:v>
      </x:c>
      <x:c t="n" s="0">
        <x:v>4.914452</x:v>
      </x:c>
      <x:c t="n" s="0">
        <x:v>-30.06697</x:v>
      </x:c>
      <x:c t="n" s="0">
        <x:v>-29.16826</x:v>
      </x:c>
      <x:c t="n" s="0">
        <x:v>-18.45908</x:v>
      </x:c>
      <x:c t="n" s="0">
        <x:v>-10.39672</x:v>
      </x:c>
      <x:c t="n" s="0">
        <x:v>-5.349631</x:v>
      </x:c>
      <x:c t="n" s="0">
        <x:v>-1.575459</x:v>
      </x:c>
      <x:c t="n" s="0">
        <x:v>2.67656</x:v>
      </x:c>
      <x:c t="n" s="0">
        <x:v>5.400262</x:v>
      </x:c>
      <x:c t="n" s="0">
        <x:v>15.49093</x:v>
      </x:c>
      <x:c t="n" s="0">
        <x:v>11.39275</x:v>
      </x:c>
      <x:c t="n" s="0">
        <x:v>19.18675</x:v>
      </x:c>
      <x:c t="n" s="0">
        <x:v>17.27571</x:v>
      </x:c>
      <x:c t="n" s="0">
        <x:v>19.44856</x:v>
      </x:c>
      <x:c t="n" s="0">
        <x:v>15.83007</x:v>
      </x:c>
      <x:c t="n" s="0">
        <x:v>15.34927</x:v>
      </x:c>
      <x:c t="n" s="0">
        <x:v>12.28399</x:v>
      </x:c>
      <x:c t="n" s="0">
        <x:v>8.308237</x:v>
      </x:c>
      <x:c t="n" s="0">
        <x:v>18.21757</x:v>
      </x:c>
      <x:c t="n" s="0">
        <x:v>21.53296</x:v>
      </x:c>
      <x:c t="n" s="0">
        <x:v>19.67434</x:v>
      </x:c>
      <x:c t="n" s="0">
        <x:v>20.63491</x:v>
      </x:c>
      <x:c t="n" s="0">
        <x:v>26.62819</x:v>
      </x:c>
      <x:c t="n" s="0">
        <x:v>26.90312</x:v>
      </x:c>
      <x:c t="n" s="0">
        <x:v>26.03233</x:v>
      </x:c>
      <x:c t="n" s="0">
        <x:v>25.54144</x:v>
      </x:c>
      <x:c t="n" s="0">
        <x:v>27.71038</x:v>
      </x:c>
      <x:c t="n" s="0">
        <x:v>27.43377</x:v>
      </x:c>
      <x:c t="n" s="0">
        <x:v>23.263</x:v>
      </x:c>
      <x:c t="n" s="0">
        <x:v>19.30395</x:v>
      </x:c>
      <x:c t="n" s="0">
        <x:v>17.6322</x:v>
      </x:c>
      <x:c t="n" s="0">
        <x:v>6.218036</x:v>
      </x:c>
      <x:c t="n" s="0">
        <x:v>5.095472</x:v>
      </x:c>
      <x:c t="n" s="0">
        <x:v>3.473159</x:v>
      </x:c>
      <x:c t="n" s="0">
        <x:v>6.017554</x:v>
      </x:c>
      <x:c t="n" s="0">
        <x:v>6.257175</x:v>
      </x:c>
      <x:c t="n" s="0">
        <x:v>4.261523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43942.9280208333</x:v>
      </x:c>
      <x:c t="n" s="7">
        <x:v>43942.9280208333</x:v>
      </x:c>
      <x:c t="n" s="0">
        <x:v>35.82458</x:v>
      </x:c>
      <x:c t="n" s="0">
        <x:v>54.20069</x:v>
      </x:c>
      <x:c t="n" s="0">
        <x:v>69.44128</x:v>
      </x:c>
      <x:c t="n" s="0">
        <x:v>72.10921</x:v>
      </x:c>
      <x:c t="n" s="0">
        <x:v>-30.06697</x:v>
      </x:c>
      <x:c t="n" s="0">
        <x:v>-29.16826</x:v>
      </x:c>
      <x:c t="n" s="0">
        <x:v>-19.13109</x:v>
      </x:c>
      <x:c t="n" s="0">
        <x:v>-11.18003</x:v>
      </x:c>
      <x:c t="n" s="0">
        <x:v>-4.362154</x:v>
      </x:c>
      <x:c t="n" s="0">
        <x:v>0.6772319</x:v>
      </x:c>
      <x:c t="n" s="0">
        <x:v>3.272246</x:v>
      </x:c>
      <x:c t="n" s="0">
        <x:v>10.12937</x:v>
      </x:c>
      <x:c t="n" s="0">
        <x:v>13.43033</x:v>
      </x:c>
      <x:c t="n" s="0">
        <x:v>15.59302</x:v>
      </x:c>
      <x:c t="n" s="0">
        <x:v>18.75449</x:v>
      </x:c>
      <x:c t="n" s="0">
        <x:v>14.30229</x:v>
      </x:c>
      <x:c t="n" s="0">
        <x:v>16.48909</x:v>
      </x:c>
      <x:c t="n" s="0">
        <x:v>18.0414</x:v>
      </x:c>
      <x:c t="n" s="0">
        <x:v>14.48822</x:v>
      </x:c>
      <x:c t="n" s="0">
        <x:v>14.89399</x:v>
      </x:c>
      <x:c t="n" s="0">
        <x:v>13.49011</x:v>
      </x:c>
      <x:c t="n" s="0">
        <x:v>17.33569</x:v>
      </x:c>
      <x:c t="n" s="0">
        <x:v>21.37144</x:v>
      </x:c>
      <x:c t="n" s="0">
        <x:v>20.62695</x:v>
      </x:c>
      <x:c t="n" s="0">
        <x:v>21.59185</x:v>
      </x:c>
      <x:c t="n" s="0">
        <x:v>27.93324</x:v>
      </x:c>
      <x:c t="n" s="0">
        <x:v>28.04432</x:v>
      </x:c>
      <x:c t="n" s="0">
        <x:v>27.28418</x:v>
      </x:c>
      <x:c t="n" s="0">
        <x:v>25.2226</x:v>
      </x:c>
      <x:c t="n" s="0">
        <x:v>27.29004</x:v>
      </x:c>
      <x:c t="n" s="0">
        <x:v>25.64773</x:v>
      </x:c>
      <x:c t="n" s="0">
        <x:v>21.63144</x:v>
      </x:c>
      <x:c t="n" s="0">
        <x:v>17.90549</x:v>
      </x:c>
      <x:c t="n" s="0">
        <x:v>18.34419</x:v>
      </x:c>
      <x:c t="n" s="0">
        <x:v>7.263105</x:v>
      </x:c>
      <x:c t="n" s="0">
        <x:v>5.645823</x:v>
      </x:c>
      <x:c t="n" s="0">
        <x:v>4.020101</x:v>
      </x:c>
      <x:c t="n" s="0">
        <x:v>4.816889</x:v>
      </x:c>
      <x:c t="n" s="0">
        <x:v>6.642469</x:v>
      </x:c>
      <x:c t="n" s="0">
        <x:v>4.933847</x:v>
      </x:c>
      <x:c t="n" s="0">
        <x:v>-30.06697</x:v>
      </x:c>
      <x:c t="n" s="0">
        <x:v>-29.16826</x:v>
      </x:c>
      <x:c t="n" s="0">
        <x:v>-18.0351</x:v>
      </x:c>
      <x:c t="n" s="0">
        <x:v>-9.390022</x:v>
      </x:c>
      <x:c t="n" s="0">
        <x:v>-5.349631</x:v>
      </x:c>
      <x:c t="n" s="0">
        <x:v>-1.575459</x:v>
      </x:c>
      <x:c t="n" s="0">
        <x:v>2.512078</x:v>
      </x:c>
      <x:c t="n" s="0">
        <x:v>5.400262</x:v>
      </x:c>
      <x:c t="n" s="0">
        <x:v>13.07639</x:v>
      </x:c>
      <x:c t="n" s="0">
        <x:v>7.15286</x:v>
      </x:c>
      <x:c t="n" s="0">
        <x:v>19.18675</x:v>
      </x:c>
      <x:c t="n" s="0">
        <x:v>17.27571</x:v>
      </x:c>
      <x:c t="n" s="0">
        <x:v>21.30841</x:v>
      </x:c>
      <x:c t="n" s="0">
        <x:v>19.89295</x:v>
      </x:c>
      <x:c t="n" s="0">
        <x:v>14.85007</x:v>
      </x:c>
      <x:c t="n" s="0">
        <x:v>11.32533</x:v>
      </x:c>
      <x:c t="n" s="0">
        <x:v>16.35138</x:v>
      </x:c>
      <x:c t="n" s="0">
        <x:v>16.63952</x:v>
      </x:c>
      <x:c t="n" s="0">
        <x:v>23.50701</x:v>
      </x:c>
      <x:c t="n" s="0">
        <x:v>15.88265</x:v>
      </x:c>
      <x:c t="n" s="0">
        <x:v>16.62862</x:v>
      </x:c>
      <x:c t="n" s="0">
        <x:v>26.10669</x:v>
      </x:c>
      <x:c t="n" s="0">
        <x:v>24.48545</x:v>
      </x:c>
      <x:c t="n" s="0">
        <x:v>25.01647</x:v>
      </x:c>
      <x:c t="n" s="0">
        <x:v>23.14749</x:v>
      </x:c>
      <x:c t="n" s="0">
        <x:v>26.41279</x:v>
      </x:c>
      <x:c t="n" s="0">
        <x:v>24.15057</x:v>
      </x:c>
      <x:c t="n" s="0">
        <x:v>21.7375</x:v>
      </x:c>
      <x:c t="n" s="0">
        <x:v>18.65874</x:v>
      </x:c>
      <x:c t="n" s="0">
        <x:v>19.31349</x:v>
      </x:c>
      <x:c t="n" s="0">
        <x:v>7.401905</x:v>
      </x:c>
      <x:c t="n" s="0">
        <x:v>4.610605</x:v>
      </x:c>
      <x:c t="n" s="0">
        <x:v>3.923703</x:v>
      </x:c>
      <x:c t="n" s="0">
        <x:v>4.384673</x:v>
      </x:c>
      <x:c t="n" s="0">
        <x:v>5.962562</x:v>
      </x:c>
      <x:c t="n" s="0">
        <x:v>5.627192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43942.9280208333</x:v>
      </x:c>
      <x:c t="n" s="7">
        <x:v>43942.9280208333</x:v>
      </x:c>
      <x:c t="n" s="0">
        <x:v>35.80487</x:v>
      </x:c>
      <x:c t="n" s="0">
        <x:v>54.20069</x:v>
      </x:c>
      <x:c t="n" s="0">
        <x:v>60.90763</x:v>
      </x:c>
      <x:c t="n" s="0">
        <x:v>67.28836</x:v>
      </x:c>
      <x:c t="n" s="0">
        <x:v>-30.06697</x:v>
      </x:c>
      <x:c t="n" s="0">
        <x:v>-29.16826</x:v>
      </x:c>
      <x:c t="n" s="0">
        <x:v>-18.95294</x:v>
      </x:c>
      <x:c t="n" s="0">
        <x:v>-10.86815</x:v>
      </x:c>
      <x:c t="n" s="0">
        <x:v>-4.493046</x:v>
      </x:c>
      <x:c t="n" s="0">
        <x:v>0.412769</x:v>
      </x:c>
      <x:c t="n" s="0">
        <x:v>3.169236</x:v>
      </x:c>
      <x:c t="n" s="0">
        <x:v>9.687</x:v>
      </x:c>
      <x:c t="n" s="0">
        <x:v>13.23138</x:v>
      </x:c>
      <x:c t="n" s="0">
        <x:v>15.01275</x:v>
      </x:c>
      <x:c t="n" s="0">
        <x:v>18.68699</x:v>
      </x:c>
      <x:c t="n" s="0">
        <x:v>14.88468</x:v>
      </x:c>
      <x:c t="n" s="0">
        <x:v>17.61792</x:v>
      </x:c>
      <x:c t="n" s="0">
        <x:v>18.366</x:v>
      </x:c>
      <x:c t="n" s="0">
        <x:v>14.03973</x:v>
      </x:c>
      <x:c t="n" s="0">
        <x:v>14.59044</x:v>
      </x:c>
      <x:c t="n" s="0">
        <x:v>14.75976</x:v>
      </x:c>
      <x:c t="n" s="0">
        <x:v>17.88963</x:v>
      </x:c>
      <x:c t="n" s="0">
        <x:v>20.84054</x:v>
      </x:c>
      <x:c t="n" s="0">
        <x:v>20.18553</x:v>
      </x:c>
      <x:c t="n" s="0">
        <x:v>21.10051</x:v>
      </x:c>
      <x:c t="n" s="0">
        <x:v>27.60786</x:v>
      </x:c>
      <x:c t="n" s="0">
        <x:v>27.78279</x:v>
      </x:c>
      <x:c t="n" s="0">
        <x:v>26.76288</x:v>
      </x:c>
      <x:c t="n" s="0">
        <x:v>25.11661</x:v>
      </x:c>
      <x:c t="n" s="0">
        <x:v>27.47839</x:v>
      </x:c>
      <x:c t="n" s="0">
        <x:v>25.29118</x:v>
      </x:c>
      <x:c t="n" s="0">
        <x:v>21.58165</x:v>
      </x:c>
      <x:c t="n" s="0">
        <x:v>17.96255</x:v>
      </x:c>
      <x:c t="n" s="0">
        <x:v>18.06056</x:v>
      </x:c>
      <x:c t="n" s="0">
        <x:v>7.158455</x:v>
      </x:c>
      <x:c t="n" s="0">
        <x:v>5.480505</x:v>
      </x:c>
      <x:c t="n" s="0">
        <x:v>4.035836</x:v>
      </x:c>
      <x:c t="n" s="0">
        <x:v>4.889751</x:v>
      </x:c>
      <x:c t="n" s="0">
        <x:v>6.614115</x:v>
      </x:c>
      <x:c t="n" s="0">
        <x:v>5.001606</x:v>
      </x:c>
      <x:c t="n" s="0">
        <x:v>-30.06697</x:v>
      </x:c>
      <x:c t="n" s="0">
        <x:v>-29.16826</x:v>
      </x:c>
      <x:c t="n" s="0">
        <x:v>-18.0351</x:v>
      </x:c>
      <x:c t="n" s="0">
        <x:v>-9.390022</x:v>
      </x:c>
      <x:c t="n" s="0">
        <x:v>-4.750243</x:v>
      </x:c>
      <x:c t="n" s="0">
        <x:v>-1.575459</x:v>
      </x:c>
      <x:c t="n" s="0">
        <x:v>2.512078</x:v>
      </x:c>
      <x:c t="n" s="0">
        <x:v>6.031995</x:v>
      </x:c>
      <x:c t="n" s="0">
        <x:v>11.83928</x:v>
      </x:c>
      <x:c t="n" s="0">
        <x:v>8.1203</x:v>
      </x:c>
      <x:c t="n" s="0">
        <x:v>16.59795</x:v>
      </x:c>
      <x:c t="n" s="0">
        <x:v>17.1116</x:v>
      </x:c>
      <x:c t="n" s="0">
        <x:v>20.95549</x:v>
      </x:c>
      <x:c t="n" s="0">
        <x:v>19.12661</x:v>
      </x:c>
      <x:c t="n" s="0">
        <x:v>1.345435</x:v>
      </x:c>
      <x:c t="n" s="0">
        <x:v>13.09296</x:v>
      </x:c>
      <x:c t="n" s="0">
        <x:v>19.22484</x:v>
      </x:c>
      <x:c t="n" s="0">
        <x:v>20.61461</x:v>
      </x:c>
      <x:c t="n" s="0">
        <x:v>16.78647</x:v>
      </x:c>
      <x:c t="n" s="0">
        <x:v>16.76957</x:v>
      </x:c>
      <x:c t="n" s="0">
        <x:v>16.20407</x:v>
      </x:c>
      <x:c t="n" s="0">
        <x:v>27.22875</x:v>
      </x:c>
      <x:c t="n" s="0">
        <x:v>27.26725</x:v>
      </x:c>
      <x:c t="n" s="0">
        <x:v>26.99083</x:v>
      </x:c>
      <x:c t="n" s="0">
        <x:v>24.41814</x:v>
      </x:c>
      <x:c t="n" s="0">
        <x:v>29.51624</x:v>
      </x:c>
      <x:c t="n" s="0">
        <x:v>24.12154</x:v>
      </x:c>
      <x:c t="n" s="0">
        <x:v>21.43066</x:v>
      </x:c>
      <x:c t="n" s="0">
        <x:v>16.45534</x:v>
      </x:c>
      <x:c t="n" s="0">
        <x:v>15.52747</x:v>
      </x:c>
      <x:c t="n" s="0">
        <x:v>5.17443</x:v>
      </x:c>
      <x:c t="n" s="0">
        <x:v>4.419302</x:v>
      </x:c>
      <x:c t="n" s="0">
        <x:v>3.856946</x:v>
      </x:c>
      <x:c t="n" s="0">
        <x:v>5.335796</x:v>
      </x:c>
      <x:c t="n" s="0">
        <x:v>7.302924</x:v>
      </x:c>
      <x:c t="n" s="0">
        <x:v>5.476707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43942.9280208333</x:v>
      </x:c>
      <x:c t="n" s="7">
        <x:v>43942.9280208333</x:v>
      </x:c>
      <x:c t="n" s="0">
        <x:v>36.82268</x:v>
      </x:c>
      <x:c t="n" s="0">
        <x:v>54.20069</x:v>
      </x:c>
      <x:c t="n" s="0">
        <x:v>60.9276</x:v>
      </x:c>
      <x:c t="n" s="0">
        <x:v>67.28836</x:v>
      </x:c>
      <x:c t="n" s="0">
        <x:v>-30.06697</x:v>
      </x:c>
      <x:c t="n" s="0">
        <x:v>-29.16826</x:v>
      </x:c>
      <x:c t="n" s="0">
        <x:v>-18.8064</x:v>
      </x:c>
      <x:c t="n" s="0">
        <x:v>-10.61845</x:v>
      </x:c>
      <x:c t="n" s="0">
        <x:v>-4.149343</x:v>
      </x:c>
      <x:c t="n" s="0">
        <x:v>0.1734161</x:v>
      </x:c>
      <x:c t="n" s="0">
        <x:v>3.079286</x:v>
      </x:c>
      <x:c t="n" s="0">
        <x:v>9.512092</x:v>
      </x:c>
      <x:c t="n" s="0">
        <x:v>13.05394</x:v>
      </x:c>
      <x:c t="n" s="0">
        <x:v>14.62405</x:v>
      </x:c>
      <x:c t="n" s="0">
        <x:v>18.23006</x:v>
      </x:c>
      <x:c t="n" s="0">
        <x:v>15.09556</x:v>
      </x:c>
      <x:c t="n" s="0">
        <x:v>17.75667</x:v>
      </x:c>
      <x:c t="n" s="0">
        <x:v>18.24268</x:v>
      </x:c>
      <x:c t="n" s="0">
        <x:v>13.61642</x:v>
      </x:c>
      <x:c t="n" s="0">
        <x:v>14.51914</x:v>
      </x:c>
      <x:c t="n" s="0">
        <x:v>15.70668</x:v>
      </x:c>
      <x:c t="n" s="0">
        <x:v>17.84202</x:v>
      </x:c>
      <x:c t="n" s="0">
        <x:v>20.58749</x:v>
      </x:c>
      <x:c t="n" s="0">
        <x:v>19.78076</x:v>
      </x:c>
      <x:c t="n" s="0">
        <x:v>20.68747</x:v>
      </x:c>
      <x:c t="n" s="0">
        <x:v>28.48754</x:v>
      </x:c>
      <x:c t="n" s="0">
        <x:v>27.64931</x:v>
      </x:c>
      <x:c t="n" s="0">
        <x:v>26.79007</x:v>
      </x:c>
      <x:c t="n" s="0">
        <x:v>25.11667</x:v>
      </x:c>
      <x:c t="n" s="0">
        <x:v>27.23472</x:v>
      </x:c>
      <x:c t="n" s="0">
        <x:v>25.15704</x:v>
      </x:c>
      <x:c t="n" s="0">
        <x:v>21.69035</x:v>
      </x:c>
      <x:c t="n" s="0">
        <x:v>17.62993</x:v>
      </x:c>
      <x:c t="n" s="0">
        <x:v>17.8794</x:v>
      </x:c>
      <x:c t="n" s="0">
        <x:v>6.847025</x:v>
      </x:c>
      <x:c t="n" s="0">
        <x:v>5.370389</x:v>
      </x:c>
      <x:c t="n" s="0">
        <x:v>4.045583</x:v>
      </x:c>
      <x:c t="n" s="0">
        <x:v>4.867908</x:v>
      </x:c>
      <x:c t="n" s="0">
        <x:v>6.487076</x:v>
      </x:c>
      <x:c t="n" s="0">
        <x:v>5.039384</x:v>
      </x:c>
      <x:c t="n" s="0">
        <x:v>-30.06697</x:v>
      </x:c>
      <x:c t="n" s="0">
        <x:v>-29.16826</x:v>
      </x:c>
      <x:c t="n" s="0">
        <x:v>-18.0351</x:v>
      </x:c>
      <x:c t="n" s="0">
        <x:v>-9.390022</x:v>
      </x:c>
      <x:c t="n" s="0">
        <x:v>-1.957235</x:v>
      </x:c>
      <x:c t="n" s="0">
        <x:v>-1.575459</x:v>
      </x:c>
      <x:c t="n" s="0">
        <x:v>2.512078</x:v>
      </x:c>
      <x:c t="n" s="0">
        <x:v>8.927086</x:v>
      </x:c>
      <x:c t="n" s="0">
        <x:v>10.56128</x:v>
      </x:c>
      <x:c t="n" s="0">
        <x:v>11.91854</x:v>
      </x:c>
      <x:c t="n" s="0">
        <x:v>13.68208</x:v>
      </x:c>
      <x:c t="n" s="0">
        <x:v>15.74735</x:v>
      </x:c>
      <x:c t="n" s="0">
        <x:v>17.05578</x:v>
      </x:c>
      <x:c t="n" s="0">
        <x:v>17.44123</x:v>
      </x:c>
      <x:c t="n" s="0">
        <x:v>12.98845</x:v>
      </x:c>
      <x:c t="n" s="0">
        <x:v>17.99473</x:v>
      </x:c>
      <x:c t="n" s="0">
        <x:v>17.23508</x:v>
      </x:c>
      <x:c t="n" s="0">
        <x:v>13.88489</x:v>
      </x:c>
      <x:c t="n" s="0">
        <x:v>18.42618</x:v>
      </x:c>
      <x:c t="n" s="0">
        <x:v>16.90237</x:v>
      </x:c>
      <x:c t="n" s="0">
        <x:v>23.06662</x:v>
      </x:c>
      <x:c t="n" s="0">
        <x:v>31.94417</x:v>
      </x:c>
      <x:c t="n" s="0">
        <x:v>25.60522</x:v>
      </x:c>
      <x:c t="n" s="0">
        <x:v>22.44635</x:v>
      </x:c>
      <x:c t="n" s="0">
        <x:v>25.21275</x:v>
      </x:c>
      <x:c t="n" s="0">
        <x:v>24.21641</x:v>
      </x:c>
      <x:c t="n" s="0">
        <x:v>24.47787</x:v>
      </x:c>
      <x:c t="n" s="0">
        <x:v>22.35562</x:v>
      </x:c>
      <x:c t="n" s="0">
        <x:v>15.90672</x:v>
      </x:c>
      <x:c t="n" s="0">
        <x:v>18.24069</x:v>
      </x:c>
      <x:c t="n" s="0">
        <x:v>5.462019</x:v>
      </x:c>
      <x:c t="n" s="0">
        <x:v>5.018012</x:v>
      </x:c>
      <x:c t="n" s="0">
        <x:v>4.739724</x:v>
      </x:c>
      <x:c t="n" s="0">
        <x:v>4.96193</x:v>
      </x:c>
      <x:c t="n" s="0">
        <x:v>4.683099</x:v>
      </x:c>
      <x:c t="n" s="0">
        <x:v>4.977103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43942.9280208333</x:v>
      </x:c>
      <x:c t="n" s="7">
        <x:v>43942.9280208333</x:v>
      </x:c>
      <x:c t="n" s="0">
        <x:v>35.37373</x:v>
      </x:c>
      <x:c t="n" s="0">
        <x:v>54.20069</x:v>
      </x:c>
      <x:c t="n" s="0">
        <x:v>62.80628</x:v>
      </x:c>
      <x:c t="n" s="0">
        <x:v>68.10506</x:v>
      </x:c>
      <x:c t="n" s="0">
        <x:v>-30.06697</x:v>
      </x:c>
      <x:c t="n" s="0">
        <x:v>-29.16826</x:v>
      </x:c>
      <x:c t="n" s="0">
        <x:v>-18.68504</x:v>
      </x:c>
      <x:c t="n" s="0">
        <x:v>-10.41601</x:v>
      </x:c>
      <x:c t="n" s="0">
        <x:v>-3.75186</x:v>
      </x:c>
      <x:c t="n" s="0">
        <x:v>0.03082923</x:v>
      </x:c>
      <x:c t="n" s="0">
        <x:v>3.191081</x:v>
      </x:c>
      <x:c t="n" s="0">
        <x:v>9.431453</x:v>
      </x:c>
      <x:c t="n" s="0">
        <x:v>12.54473</x:v>
      </x:c>
      <x:c t="n" s="0">
        <x:v>14.3197</x:v>
      </x:c>
      <x:c t="n" s="0">
        <x:v>17.79774</x:v>
      </x:c>
      <x:c t="n" s="0">
        <x:v>15.19702</x:v>
      </x:c>
      <x:c t="n" s="0">
        <x:v>17.66115</x:v>
      </x:c>
      <x:c t="n" s="0">
        <x:v>18.0113</x:v>
      </x:c>
      <x:c t="n" s="0">
        <x:v>13.83224</x:v>
      </x:c>
      <x:c t="n" s="0">
        <x:v>16.28258</x:v>
      </x:c>
      <x:c t="n" s="0">
        <x:v>15.36292</x:v>
      </x:c>
      <x:c t="n" s="0">
        <x:v>17.73225</x:v>
      </x:c>
      <x:c t="n" s="0">
        <x:v>20.07792</x:v>
      </x:c>
      <x:c t="n" s="0">
        <x:v>19.50636</x:v>
      </x:c>
      <x:c t="n" s="0">
        <x:v>22.65947</x:v>
      </x:c>
      <x:c t="n" s="0">
        <x:v>28.51349</x:v>
      </x:c>
      <x:c t="n" s="0">
        <x:v>27.29728</x:v>
      </x:c>
      <x:c t="n" s="0">
        <x:v>26.62367</x:v>
      </x:c>
      <x:c t="n" s="0">
        <x:v>25.27113</x:v>
      </x:c>
      <x:c t="n" s="0">
        <x:v>27.09933</x:v>
      </x:c>
      <x:c t="n" s="0">
        <x:v>24.97283</x:v>
      </x:c>
      <x:c t="n" s="0">
        <x:v>21.55365</x:v>
      </x:c>
      <x:c t="n" s="0">
        <x:v>17.51151</x:v>
      </x:c>
      <x:c t="n" s="0">
        <x:v>17.86254</x:v>
      </x:c>
      <x:c t="n" s="0">
        <x:v>6.919875</x:v>
      </x:c>
      <x:c t="n" s="0">
        <x:v>5.28272</x:v>
      </x:c>
      <x:c t="n" s="0">
        <x:v>4.313246</x:v>
      </x:c>
      <x:c t="n" s="0">
        <x:v>4.886274</x:v>
      </x:c>
      <x:c t="n" s="0">
        <x:v>6.337777</x:v>
      </x:c>
      <x:c t="n" s="0">
        <x:v>4.948398</x:v>
      </x:c>
      <x:c t="n" s="0">
        <x:v>-30.06697</x:v>
      </x:c>
      <x:c t="n" s="0">
        <x:v>-29.16826</x:v>
      </x:c>
      <x:c t="n" s="0">
        <x:v>-18.0351</x:v>
      </x:c>
      <x:c t="n" s="0">
        <x:v>-9.390022</x:v>
      </x:c>
      <x:c t="n" s="0">
        <x:v>-1.957235</x:v>
      </x:c>
      <x:c t="n" s="0">
        <x:v>-0.1487714</x:v>
      </x:c>
      <x:c t="n" s="0">
        <x:v>5.08692</x:v>
      </x:c>
      <x:c t="n" s="0">
        <x:v>8.927086</x:v>
      </x:c>
      <x:c t="n" s="0">
        <x:v>6.893497</x:v>
      </x:c>
      <x:c t="n" s="0">
        <x:v>11.91854</x:v>
      </x:c>
      <x:c t="n" s="0">
        <x:v>13.68208</x:v>
      </x:c>
      <x:c t="n" s="0">
        <x:v>15.74735</x:v>
      </x:c>
      <x:c t="n" s="0">
        <x:v>17.05578</x:v>
      </x:c>
      <x:c t="n" s="0">
        <x:v>14.16068</x:v>
      </x:c>
      <x:c t="n" s="0">
        <x:v>14.83573</x:v>
      </x:c>
      <x:c t="n" s="0">
        <x:v>20.35361</x:v>
      </x:c>
      <x:c t="n" s="0">
        <x:v>13.03815</x:v>
      </x:c>
      <x:c t="n" s="0">
        <x:v>18.56561</x:v>
      </x:c>
      <x:c t="n" s="0">
        <x:v>12.56558</x:v>
      </x:c>
      <x:c t="n" s="0">
        <x:v>16.79085</x:v>
      </x:c>
      <x:c t="n" s="0">
        <x:v>26.15946</x:v>
      </x:c>
      <x:c t="n" s="0">
        <x:v>30.23641</x:v>
      </x:c>
      <x:c t="n" s="0">
        <x:v>26.32693</x:v>
      </x:c>
      <x:c t="n" s="0">
        <x:v>25.64482</x:v>
      </x:c>
      <x:c t="n" s="0">
        <x:v>24.90011</x:v>
      </x:c>
      <x:c t="n" s="0">
        <x:v>25.38627</x:v>
      </x:c>
      <x:c t="n" s="0">
        <x:v>24.33216</x:v>
      </x:c>
      <x:c t="n" s="0">
        <x:v>21.55704</x:v>
      </x:c>
      <x:c t="n" s="0">
        <x:v>16.79516</x:v>
      </x:c>
      <x:c t="n" s="0">
        <x:v>16.08445</x:v>
      </x:c>
      <x:c t="n" s="0">
        <x:v>6.91839</x:v>
      </x:c>
      <x:c t="n" s="0">
        <x:v>3.806279</x:v>
      </x:c>
      <x:c t="n" s="0">
        <x:v>5.702361</x:v>
      </x:c>
      <x:c t="n" s="0">
        <x:v>5.622752</x:v>
      </x:c>
      <x:c t="n" s="0">
        <x:v>5.903364</x:v>
      </x:c>
      <x:c t="n" s="0">
        <x:v>4.592224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43942.9280208333</x:v>
      </x:c>
      <x:c t="n" s="7">
        <x:v>43942.9280208333</x:v>
      </x:c>
      <x:c t="n" s="0">
        <x:v>36.14758</x:v>
      </x:c>
      <x:c t="n" s="0">
        <x:v>54.20069</x:v>
      </x:c>
      <x:c t="n" s="0">
        <x:v>67.12703</x:v>
      </x:c>
      <x:c t="n" s="0">
        <x:v>70.58829</x:v>
      </x:c>
      <x:c t="n" s="0">
        <x:v>-30.06697</x:v>
      </x:c>
      <x:c t="n" s="0">
        <x:v>-29.16826</x:v>
      </x:c>
      <x:c t="n" s="0">
        <x:v>-18.58398</x:v>
      </x:c>
      <x:c t="n" s="0">
        <x:v>-10.25029</x:v>
      </x:c>
      <x:c t="n" s="0">
        <x:v>-3.439014</x:v>
      </x:c>
      <x:c t="n" s="0">
        <x:v>0.1066708</x:v>
      </x:c>
      <x:c t="n" s="0">
        <x:v>3.762083</x:v>
      </x:c>
      <x:c t="n" s="0">
        <x:v>9.290622</x:v>
      </x:c>
      <x:c t="n" s="0">
        <x:v>12.05692</x:v>
      </x:c>
      <x:c t="n" s="0">
        <x:v>14.04173</x:v>
      </x:c>
      <x:c t="n" s="0">
        <x:v>17.39107</x:v>
      </x:c>
      <x:c t="n" s="0">
        <x:v>15.25492</x:v>
      </x:c>
      <x:c t="n" s="0">
        <x:v>17.81198</x:v>
      </x:c>
      <x:c t="n" s="0">
        <x:v>17.42368</x:v>
      </x:c>
      <x:c t="n" s="0">
        <x:v>13.95716</x:v>
      </x:c>
      <x:c t="n" s="0">
        <x:v>16.61331</x:v>
      </x:c>
      <x:c t="n" s="0">
        <x:v>15.05635</x:v>
      </x:c>
      <x:c t="n" s="0">
        <x:v>18.40997</x:v>
      </x:c>
      <x:c t="n" s="0">
        <x:v>19.79473</x:v>
      </x:c>
      <x:c t="n" s="0">
        <x:v>19.46217</x:v>
      </x:c>
      <x:c t="n" s="0">
        <x:v>22.18908</x:v>
      </x:c>
      <x:c t="n" s="0">
        <x:v>28.76519</x:v>
      </x:c>
      <x:c t="n" s="0">
        <x:v>28.29226</x:v>
      </x:c>
      <x:c t="n" s="0">
        <x:v>26.82618</x:v>
      </x:c>
      <x:c t="n" s="0">
        <x:v>25.51567</x:v>
      </x:c>
      <x:c t="n" s="0">
        <x:v>26.8582</x:v>
      </x:c>
      <x:c t="n" s="0">
        <x:v>25.01926</x:v>
      </x:c>
      <x:c t="n" s="0">
        <x:v>21.74368</x:v>
      </x:c>
      <x:c t="n" s="0">
        <x:v>17.62735</x:v>
      </x:c>
      <x:c t="n" s="0">
        <x:v>17.60783</x:v>
      </x:c>
      <x:c t="n" s="0">
        <x:v>6.873816</x:v>
      </x:c>
      <x:c t="n" s="0">
        <x:v>5.173815</x:v>
      </x:c>
      <x:c t="n" s="0">
        <x:v>4.339834</x:v>
      </x:c>
      <x:c t="n" s="0">
        <x:v>4.985714</x:v>
      </x:c>
      <x:c t="n" s="0">
        <x:v>6.352748</x:v>
      </x:c>
      <x:c t="n" s="0">
        <x:v>4.992842</x:v>
      </x:c>
      <x:c t="n" s="0">
        <x:v>-30.06697</x:v>
      </x:c>
      <x:c t="n" s="0">
        <x:v>-29.16826</x:v>
      </x:c>
      <x:c t="n" s="0">
        <x:v>-18.0351</x:v>
      </x:c>
      <x:c t="n" s="0">
        <x:v>-9.390022</x:v>
      </x:c>
      <x:c t="n" s="0">
        <x:v>-1.957235</x:v>
      </x:c>
      <x:c t="n" s="0">
        <x:v>0.5256615</x:v>
      </x:c>
      <x:c t="n" s="0">
        <x:v>6.119346</x:v>
      </x:c>
      <x:c t="n" s="0">
        <x:v>7.925352</x:v>
      </x:c>
      <x:c t="n" s="0">
        <x:v>6.893497</x:v>
      </x:c>
      <x:c t="n" s="0">
        <x:v>11.91854</x:v>
      </x:c>
      <x:c t="n" s="0">
        <x:v>13.68208</x:v>
      </x:c>
      <x:c t="n" s="0">
        <x:v>15.08157</x:v>
      </x:c>
      <x:c t="n" s="0">
        <x:v>19.27016</x:v>
      </x:c>
      <x:c t="n" s="0">
        <x:v>9.252104</x:v>
      </x:c>
      <x:c t="n" s="0">
        <x:v>14.58357</x:v>
      </x:c>
      <x:c t="n" s="0">
        <x:v>17.06087</x:v>
      </x:c>
      <x:c t="n" s="0">
        <x:v>11.00382</x:v>
      </x:c>
      <x:c t="n" s="0">
        <x:v>22.2821</x:v>
      </x:c>
      <x:c t="n" s="0">
        <x:v>17.27754</x:v>
      </x:c>
      <x:c t="n" s="0">
        <x:v>19.17743</x:v>
      </x:c>
      <x:c t="n" s="0">
        <x:v>19.38286</x:v>
      </x:c>
      <x:c t="n" s="0">
        <x:v>25.54973</x:v>
      </x:c>
      <x:c t="n" s="0">
        <x:v>31.06842</x:v>
      </x:c>
      <x:c t="n" s="0">
        <x:v>27.66637</x:v>
      </x:c>
      <x:c t="n" s="0">
        <x:v>27.30258</x:v>
      </x:c>
      <x:c t="n" s="0">
        <x:v>25.2772</x:v>
      </x:c>
      <x:c t="n" s="0">
        <x:v>22.87551</x:v>
      </x:c>
      <x:c t="n" s="0">
        <x:v>23.36557</x:v>
      </x:c>
      <x:c t="n" s="0">
        <x:v>18.14012</x:v>
      </x:c>
      <x:c t="n" s="0">
        <x:v>16.69155</x:v>
      </x:c>
      <x:c t="n" s="0">
        <x:v>7.218075</x:v>
      </x:c>
      <x:c t="n" s="0">
        <x:v>4.703715</x:v>
      </x:c>
      <x:c t="n" s="0">
        <x:v>4.578817</x:v>
      </x:c>
      <x:c t="n" s="0">
        <x:v>4.520835</x:v>
      </x:c>
      <x:c t="n" s="0">
        <x:v>5.421825</x:v>
      </x:c>
      <x:c t="n" s="0">
        <x:v>5.324998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43942.9280208333</x:v>
      </x:c>
      <x:c t="n" s="7">
        <x:v>43942.9280208333</x:v>
      </x:c>
      <x:c t="n" s="0">
        <x:v>34.58584</x:v>
      </x:c>
      <x:c t="n" s="0">
        <x:v>54.20069</x:v>
      </x:c>
      <x:c t="n" s="0">
        <x:v>63.93909</x:v>
      </x:c>
      <x:c t="n" s="0">
        <x:v>68.2274</x:v>
      </x:c>
      <x:c t="n" s="0">
        <x:v>-30.06697</x:v>
      </x:c>
      <x:c t="n" s="0">
        <x:v>-29.16826</x:v>
      </x:c>
      <x:c t="n" s="0">
        <x:v>-18.49955</x:v>
      </x:c>
      <x:c t="n" s="0">
        <x:v>-10.11361</x:v>
      </x:c>
      <x:c t="n" s="0">
        <x:v>-3.188592</x:v>
      </x:c>
      <x:c t="n" s="0">
        <x:v>0.1704094</x:v>
      </x:c>
      <x:c t="n" s="0">
        <x:v>4.196558</x:v>
      </x:c>
      <x:c t="n" s="0">
        <x:v>9.098255</x:v>
      </x:c>
      <x:c t="n" s="0">
        <x:v>11.59201</x:v>
      </x:c>
      <x:c t="n" s="0">
        <x:v>13.64811</x:v>
      </x:c>
      <x:c t="n" s="0">
        <x:v>16.91203</x:v>
      </x:c>
      <x:c t="n" s="0">
        <x:v>15.12733</x:v>
      </x:c>
      <x:c t="n" s="0">
        <x:v>18.05784</x:v>
      </x:c>
      <x:c t="n" s="0">
        <x:v>16.8345</x:v>
      </x:c>
      <x:c t="n" s="0">
        <x:v>13.9709</x:v>
      </x:c>
      <x:c t="n" s="0">
        <x:v>16.18108</x:v>
      </x:c>
      <x:c t="n" s="0">
        <x:v>14.51449</x:v>
      </x:c>
      <x:c t="n" s="0">
        <x:v>18.48549</x:v>
      </x:c>
      <x:c t="n" s="0">
        <x:v>19.23398</x:v>
      </x:c>
      <x:c t="n" s="0">
        <x:v>19.39676</x:v>
      </x:c>
      <x:c t="n" s="0">
        <x:v>21.88511</x:v>
      </x:c>
      <x:c t="n" s="0">
        <x:v>28.25291</x:v>
      </x:c>
      <x:c t="n" s="0">
        <x:v>27.90604</x:v>
      </x:c>
      <x:c t="n" s="0">
        <x:v>26.48541</x:v>
      </x:c>
      <x:c t="n" s="0">
        <x:v>25.63224</x:v>
      </x:c>
      <x:c t="n" s="0">
        <x:v>26.90868</x:v>
      </x:c>
      <x:c t="n" s="0">
        <x:v>24.57734</x:v>
      </x:c>
      <x:c t="n" s="0">
        <x:v>21.88506</x:v>
      </x:c>
      <x:c t="n" s="0">
        <x:v>17.44161</x:v>
      </x:c>
      <x:c t="n" s="0">
        <x:v>17.45783</x:v>
      </x:c>
      <x:c t="n" s="0">
        <x:v>6.974516</x:v>
      </x:c>
      <x:c t="n" s="0">
        <x:v>4.947312</x:v>
      </x:c>
      <x:c t="n" s="0">
        <x:v>4.2114</x:v>
      </x:c>
      <x:c t="n" s="0">
        <x:v>4.927078</x:v>
      </x:c>
      <x:c t="n" s="0">
        <x:v>6.181144</x:v>
      </x:c>
      <x:c t="n" s="0">
        <x:v>5.00267</x:v>
      </x:c>
      <x:c t="n" s="0">
        <x:v>-30.06697</x:v>
      </x:c>
      <x:c t="n" s="0">
        <x:v>-29.16826</x:v>
      </x:c>
      <x:c t="n" s="0">
        <x:v>-18.1588</x:v>
      </x:c>
      <x:c t="n" s="0">
        <x:v>-9.681681</x:v>
      </x:c>
      <x:c t="n" s="0">
        <x:v>-1.957235</x:v>
      </x:c>
      <x:c t="n" s="0">
        <x:v>0.5256615</x:v>
      </x:c>
      <x:c t="n" s="0">
        <x:v>6.119346</x:v>
      </x:c>
      <x:c t="n" s="0">
        <x:v>7.761339</x:v>
      </x:c>
      <x:c t="n" s="0">
        <x:v>8.111353</x:v>
      </x:c>
      <x:c t="n" s="0">
        <x:v>8.691349</x:v>
      </x:c>
      <x:c t="n" s="0">
        <x:v>10.53623</x:v>
      </x:c>
      <x:c t="n" s="0">
        <x:v>14.29492</x:v>
      </x:c>
      <x:c t="n" s="0">
        <x:v>19.27016</x:v>
      </x:c>
      <x:c t="n" s="0">
        <x:v>8.078965</x:v>
      </x:c>
      <x:c t="n" s="0">
        <x:v>13.20193</x:v>
      </x:c>
      <x:c t="n" s="0">
        <x:v>5.200481</x:v>
      </x:c>
      <x:c t="n" s="0">
        <x:v>7.770151</x:v>
      </x:c>
      <x:c t="n" s="0">
        <x:v>13.9088</x:v>
      </x:c>
      <x:c t="n" s="0">
        <x:v>13.77035</x:v>
      </x:c>
      <x:c t="n" s="0">
        <x:v>22.77593</x:v>
      </x:c>
      <x:c t="n" s="0">
        <x:v>19.17238</x:v>
      </x:c>
      <x:c t="n" s="0">
        <x:v>21.77699</x:v>
      </x:c>
      <x:c t="n" s="0">
        <x:v>25.36202</x:v>
      </x:c>
      <x:c t="n" s="0">
        <x:v>25.8581</x:v>
      </x:c>
      <x:c t="n" s="0">
        <x:v>25.61808</x:v>
      </x:c>
      <x:c t="n" s="0">
        <x:v>27.34055</x:v>
      </x:c>
      <x:c t="n" s="0">
        <x:v>24.19684</x:v>
      </x:c>
      <x:c t="n" s="0">
        <x:v>19.85679</x:v>
      </x:c>
      <x:c t="n" s="0">
        <x:v>15.55799</x:v>
      </x:c>
      <x:c t="n" s="0">
        <x:v>16.94496</x:v>
      </x:c>
      <x:c t="n" s="0">
        <x:v>7.128674</x:v>
      </x:c>
      <x:c t="n" s="0">
        <x:v>3.92973</x:v>
      </x:c>
      <x:c t="n" s="0">
        <x:v>2.707714</x:v>
      </x:c>
      <x:c t="n" s="0">
        <x:v>5.982419</x:v>
      </x:c>
      <x:c t="n" s="0">
        <x:v>6.3236</x:v>
      </x:c>
      <x:c t="n" s="0">
        <x:v>5.019878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43942.9280208333</x:v>
      </x:c>
      <x:c t="n" s="7">
        <x:v>43942.9280208333</x:v>
      </x:c>
      <x:c t="n" s="0">
        <x:v>34.75189</x:v>
      </x:c>
      <x:c t="n" s="0">
        <x:v>54.20069</x:v>
      </x:c>
      <x:c t="n" s="0">
        <x:v>54.08762</x:v>
      </x:c>
      <x:c t="n" s="0">
        <x:v>63.45619</x:v>
      </x:c>
      <x:c t="n" s="0">
        <x:v>-30.06697</x:v>
      </x:c>
      <x:c t="n" s="0">
        <x:v>-29.16826</x:v>
      </x:c>
      <x:c t="n" s="0">
        <x:v>-18.49815</x:v>
      </x:c>
      <x:c t="n" s="0">
        <x:v>-10.17096</x:v>
      </x:c>
      <x:c t="n" s="0">
        <x:v>-2.985595</x:v>
      </x:c>
      <x:c t="n" s="0">
        <x:v>0.2241125</x:v>
      </x:c>
      <x:c t="n" s="0">
        <x:v>4.536034</x:v>
      </x:c>
      <x:c t="n" s="0">
        <x:v>8.926942</x:v>
      </x:c>
      <x:c t="n" s="0">
        <x:v>11.41518</x:v>
      </x:c>
      <x:c t="n" s="0">
        <x:v>13.19365</x:v>
      </x:c>
      <x:c t="n" s="0">
        <x:v>16.39445</x:v>
      </x:c>
      <x:c t="n" s="0">
        <x:v>15.01532</x:v>
      </x:c>
      <x:c t="n" s="0">
        <x:v>18.30118</x:v>
      </x:c>
      <x:c t="n" s="0">
        <x:v>16.24267</x:v>
      </x:c>
      <x:c t="n" s="0">
        <x:v>13.74278</x:v>
      </x:c>
      <x:c t="n" s="0">
        <x:v>15.61205</x:v>
      </x:c>
      <x:c t="n" s="0">
        <x:v>14.02503</x:v>
      </x:c>
      <x:c t="n" s="0">
        <x:v>18.15203</x:v>
      </x:c>
      <x:c t="n" s="0">
        <x:v>19.16413</x:v>
      </x:c>
      <x:c t="n" s="0">
        <x:v>20.3612</x:v>
      </x:c>
      <x:c t="n" s="0">
        <x:v>21.54989</x:v>
      </x:c>
      <x:c t="n" s="0">
        <x:v>28.20811</x:v>
      </x:c>
      <x:c t="n" s="0">
        <x:v>27.97935</x:v>
      </x:c>
      <x:c t="n" s="0">
        <x:v>26.3492</x:v>
      </x:c>
      <x:c t="n" s="0">
        <x:v>25.49729</x:v>
      </x:c>
      <x:c t="n" s="0">
        <x:v>26.71459</x:v>
      </x:c>
      <x:c t="n" s="0">
        <x:v>24.50436</x:v>
      </x:c>
      <x:c t="n" s="0">
        <x:v>21.70665</x:v>
      </x:c>
      <x:c t="n" s="0">
        <x:v>17.33593</x:v>
      </x:c>
      <x:c t="n" s="0">
        <x:v>17.39978</x:v>
      </x:c>
      <x:c t="n" s="0">
        <x:v>7.042161</x:v>
      </x:c>
      <x:c t="n" s="0">
        <x:v>5.019962</x:v>
      </x:c>
      <x:c t="n" s="0">
        <x:v>4.254442</x:v>
      </x:c>
      <x:c t="n" s="0">
        <x:v>5.180749</x:v>
      </x:c>
      <x:c t="n" s="0">
        <x:v>6.294145</x:v>
      </x:c>
      <x:c t="n" s="0">
        <x:v>5.042765</x:v>
      </x:c>
      <x:c t="n" s="0">
        <x:v>-30.06697</x:v>
      </x:c>
      <x:c t="n" s="0">
        <x:v>-29.16826</x:v>
      </x:c>
      <x:c t="n" s="0">
        <x:v>-18.55257</x:v>
      </x:c>
      <x:c t="n" s="0">
        <x:v>-10.69656</x:v>
      </x:c>
      <x:c t="n" s="0">
        <x:v>-1.957235</x:v>
      </x:c>
      <x:c t="n" s="0">
        <x:v>0.5256615</x:v>
      </x:c>
      <x:c t="n" s="0">
        <x:v>6.119346</x:v>
      </x:c>
      <x:c t="n" s="0">
        <x:v>7.761339</x:v>
      </x:c>
      <x:c t="n" s="0">
        <x:v>10.50086</x:v>
      </x:c>
      <x:c t="n" s="0">
        <x:v>8.691349</x:v>
      </x:c>
      <x:c t="n" s="0">
        <x:v>10.53623</x:v>
      </x:c>
      <x:c t="n" s="0">
        <x:v>14.29492</x:v>
      </x:c>
      <x:c t="n" s="0">
        <x:v>19.80049</x:v>
      </x:c>
      <x:c t="n" s="0">
        <x:v>9.675526</x:v>
      </x:c>
      <x:c t="n" s="0">
        <x:v>15.39065</x:v>
      </x:c>
      <x:c t="n" s="0">
        <x:v>9.245464</x:v>
      </x:c>
      <x:c t="n" s="0">
        <x:v>9.496328</x:v>
      </x:c>
      <x:c t="n" s="0">
        <x:v>12.52608</x:v>
      </x:c>
      <x:c t="n" s="0">
        <x:v>20.73085</x:v>
      </x:c>
      <x:c t="n" s="0">
        <x:v>21.34506</x:v>
      </x:c>
      <x:c t="n" s="0">
        <x:v>18.70787</x:v>
      </x:c>
      <x:c t="n" s="0">
        <x:v>28.47505</x:v>
      </x:c>
      <x:c t="n" s="0">
        <x:v>28.25838</x:v>
      </x:c>
      <x:c t="n" s="0">
        <x:v>23.93188</x:v>
      </x:c>
      <x:c t="n" s="0">
        <x:v>23.59825</x:v>
      </x:c>
      <x:c t="n" s="0">
        <x:v>24.71143</x:v>
      </x:c>
      <x:c t="n" s="0">
        <x:v>22.26277</x:v>
      </x:c>
      <x:c t="n" s="0">
        <x:v>22.07146</x:v>
      </x:c>
      <x:c t="n" s="0">
        <x:v>17.1914</x:v>
      </x:c>
      <x:c t="n" s="0">
        <x:v>16.44406</x:v>
      </x:c>
      <x:c t="n" s="0">
        <x:v>7.533976</x:v>
      </x:c>
      <x:c t="n" s="0">
        <x:v>5.725118</x:v>
      </x:c>
      <x:c t="n" s="0">
        <x:v>4.556108</x:v>
      </x:c>
      <x:c t="n" s="0">
        <x:v>5.34533</x:v>
      </x:c>
      <x:c t="n" s="0">
        <x:v>7.821349</x:v>
      </x:c>
      <x:c t="n" s="0">
        <x:v>5.100882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43942.9280208333</x:v>
      </x:c>
      <x:c t="n" s="7">
        <x:v>43942.9280208333</x:v>
      </x:c>
      <x:c t="n" s="0">
        <x:v>35.82814</x:v>
      </x:c>
      <x:c t="n" s="0">
        <x:v>54.20069</x:v>
      </x:c>
      <x:c t="n" s="0">
        <x:v>65.24811</x:v>
      </x:c>
      <x:c t="n" s="0">
        <x:v>69.56634</x:v>
      </x:c>
      <x:c t="n" s="0">
        <x:v>-30.06697</x:v>
      </x:c>
      <x:c t="n" s="0">
        <x:v>-29.16826</x:v>
      </x:c>
      <x:c t="n" s="0">
        <x:v>-18.50618</x:v>
      </x:c>
      <x:c t="n" s="0">
        <x:v>-10.24385</x:v>
      </x:c>
      <x:c t="n" s="0">
        <x:v>-2.890138</x:v>
      </x:c>
      <x:c t="n" s="0">
        <x:v>0.2694562</x:v>
      </x:c>
      <x:c t="n" s="0">
        <x:v>4.806324</x:v>
      </x:c>
      <x:c t="n" s="0">
        <x:v>8.901824</x:v>
      </x:c>
      <x:c t="n" s="0">
        <x:v>11.29313</x:v>
      </x:c>
      <x:c t="n" s="0">
        <x:v>12.76393</x:v>
      </x:c>
      <x:c t="n" s="0">
        <x:v>15.89765</x:v>
      </x:c>
      <x:c t="n" s="0">
        <x:v>14.91732</x:v>
      </x:c>
      <x:c t="n" s="0">
        <x:v>18.61287</x:v>
      </x:c>
      <x:c t="n" s="0">
        <x:v>15.98273</x:v>
      </x:c>
      <x:c t="n" s="0">
        <x:v>15.06137</x:v>
      </x:c>
      <x:c t="n" s="0">
        <x:v>15.37127</x:v>
      </x:c>
      <x:c t="n" s="0">
        <x:v>14.06821</x:v>
      </x:c>
      <x:c t="n" s="0">
        <x:v>17.50461</x:v>
      </x:c>
      <x:c t="n" s="0">
        <x:v>19.10763</x:v>
      </x:c>
      <x:c t="n" s="0">
        <x:v>20.54417</x:v>
      </x:c>
      <x:c t="n" s="0">
        <x:v>21.69027</x:v>
      </x:c>
      <x:c t="n" s="0">
        <x:v>28.16362</x:v>
      </x:c>
      <x:c t="n" s="0">
        <x:v>27.62534</x:v>
      </x:c>
      <x:c t="n" s="0">
        <x:v>26.11093</x:v>
      </x:c>
      <x:c t="n" s="0">
        <x:v>25.32727</x:v>
      </x:c>
      <x:c t="n" s="0">
        <x:v>26.6513</x:v>
      </x:c>
      <x:c t="n" s="0">
        <x:v>24.24636</x:v>
      </x:c>
      <x:c t="n" s="0">
        <x:v>21.97754</x:v>
      </x:c>
      <x:c t="n" s="0">
        <x:v>17.46013</x:v>
      </x:c>
      <x:c t="n" s="0">
        <x:v>17.41116</x:v>
      </x:c>
      <x:c t="n" s="0">
        <x:v>6.953359</x:v>
      </x:c>
      <x:c t="n" s="0">
        <x:v>5.159697</x:v>
      </x:c>
      <x:c t="n" s="0">
        <x:v>4.400599</x:v>
      </x:c>
      <x:c t="n" s="0">
        <x:v>5.147517</x:v>
      </x:c>
      <x:c t="n" s="0">
        <x:v>6.558308</x:v>
      </x:c>
      <x:c t="n" s="0">
        <x:v>5.029905</x:v>
      </x:c>
      <x:c t="n" s="0">
        <x:v>-30.06697</x:v>
      </x:c>
      <x:c t="n" s="0">
        <x:v>-29.16826</x:v>
      </x:c>
      <x:c t="n" s="0">
        <x:v>-18.55257</x:v>
      </x:c>
      <x:c t="n" s="0">
        <x:v>-10.69656</x:v>
      </x:c>
      <x:c t="n" s="0">
        <x:v>-2.781241</x:v>
      </x:c>
      <x:c t="n" s="0">
        <x:v>0.5256615</x:v>
      </x:c>
      <x:c t="n" s="0">
        <x:v>6.119346</x:v>
      </x:c>
      <x:c t="n" s="0">
        <x:v>9.487837</x:v>
      </x:c>
      <x:c t="n" s="0">
        <x:v>10.50086</x:v>
      </x:c>
      <x:c t="n" s="0">
        <x:v>14.74003</x:v>
      </x:c>
      <x:c t="n" s="0">
        <x:v>10.53623</x:v>
      </x:c>
      <x:c t="n" s="0">
        <x:v>12.92689</x:v>
      </x:c>
      <x:c t="n" s="0">
        <x:v>20.09015</x:v>
      </x:c>
      <x:c t="n" s="0">
        <x:v>14.94934</x:v>
      </x:c>
      <x:c t="n" s="0">
        <x:v>19.5319</x:v>
      </x:c>
      <x:c t="n" s="0">
        <x:v>15.17261</x:v>
      </x:c>
      <x:c t="n" s="0">
        <x:v>15.50298</x:v>
      </x:c>
      <x:c t="n" s="0">
        <x:v>10.01855</x:v>
      </x:c>
      <x:c t="n" s="0">
        <x:v>12.91115</x:v>
      </x:c>
      <x:c t="n" s="0">
        <x:v>21.94273</x:v>
      </x:c>
      <x:c t="n" s="0">
        <x:v>24.12801</x:v>
      </x:c>
      <x:c t="n" s="0">
        <x:v>28.82937</x:v>
      </x:c>
      <x:c t="n" s="0">
        <x:v>22.04694</x:v>
      </x:c>
      <x:c t="n" s="0">
        <x:v>24.82332</x:v>
      </x:c>
      <x:c t="n" s="0">
        <x:v>25.53225</x:v>
      </x:c>
      <x:c t="n" s="0">
        <x:v>26.18111</x:v>
      </x:c>
      <x:c t="n" s="0">
        <x:v>22.27775</x:v>
      </x:c>
      <x:c t="n" s="0">
        <x:v>22.01105</x:v>
      </x:c>
      <x:c t="n" s="0">
        <x:v>17.92618</x:v>
      </x:c>
      <x:c t="n" s="0">
        <x:v>17.8919</x:v>
      </x:c>
      <x:c t="n" s="0">
        <x:v>6.339761</x:v>
      </x:c>
      <x:c t="n" s="0">
        <x:v>6.590137</x:v>
      </x:c>
      <x:c t="n" s="0">
        <x:v>5.235593</x:v>
      </x:c>
      <x:c t="n" s="0">
        <x:v>4.273578</x:v>
      </x:c>
      <x:c t="n" s="0">
        <x:v>7.295358</x:v>
      </x:c>
      <x:c t="n" s="0">
        <x:v>4.780557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43942.9280208333</x:v>
      </x:c>
      <x:c t="n" s="7">
        <x:v>43942.9280208333</x:v>
      </x:c>
      <x:c t="n" s="0">
        <x:v>35.04687</x:v>
      </x:c>
      <x:c t="n" s="0">
        <x:v>54.20069</x:v>
      </x:c>
      <x:c t="n" s="0">
        <x:v>66.35221</x:v>
      </x:c>
      <x:c t="n" s="0">
        <x:v>70.65778</x:v>
      </x:c>
      <x:c t="n" s="0">
        <x:v>-30.06697</x:v>
      </x:c>
      <x:c t="n" s="0">
        <x:v>-29.16826</x:v>
      </x:c>
      <x:c t="n" s="0">
        <x:v>-18.51305</x:v>
      </x:c>
      <x:c t="n" s="0">
        <x:v>-10.30709</x:v>
      </x:c>
      <x:c t="n" s="0">
        <x:v>-2.919415</x:v>
      </x:c>
      <x:c t="n" s="0">
        <x:v>0.3078094</x:v>
      </x:c>
      <x:c t="n" s="0">
        <x:v>4.629291</x:v>
      </x:c>
      <x:c t="n" s="0">
        <x:v>9.069464</x:v>
      </x:c>
      <x:c t="n" s="0">
        <x:v>11.05628</x:v>
      </x:c>
      <x:c t="n" s="0">
        <x:v>14.13854</x:v>
      </x:c>
      <x:c t="n" s="0">
        <x:v>15.8611</x:v>
      </x:c>
      <x:c t="n" s="0">
        <x:v>14.40814</x:v>
      </x:c>
      <x:c t="n" s="0">
        <x:v>18.76726</x:v>
      </x:c>
      <x:c t="n" s="0">
        <x:v>15.84637</x:v>
      </x:c>
      <x:c t="n" s="0">
        <x:v>15.51468</x:v>
      </x:c>
      <x:c t="n" s="0">
        <x:v>15.25281</x:v>
      </x:c>
      <x:c t="n" s="0">
        <x:v>14.15453</x:v>
      </x:c>
      <x:c t="n" s="0">
        <x:v>17.07928</x:v>
      </x:c>
      <x:c t="n" s="0">
        <x:v>18.6187</x:v>
      </x:c>
      <x:c t="n" s="0">
        <x:v>20.38486</x:v>
      </x:c>
      <x:c t="n" s="0">
        <x:v>22.66669</x:v>
      </x:c>
      <x:c t="n" s="0">
        <x:v>27.84712</x:v>
      </x:c>
      <x:c t="n" s="0">
        <x:v>27.08961</x:v>
      </x:c>
      <x:c t="n" s="0">
        <x:v>26.07372</x:v>
      </x:c>
      <x:c t="n" s="0">
        <x:v>25.35431</x:v>
      </x:c>
      <x:c t="n" s="0">
        <x:v>26.27714</x:v>
      </x:c>
      <x:c t="n" s="0">
        <x:v>24.19135</x:v>
      </x:c>
      <x:c t="n" s="0">
        <x:v>21.71725</x:v>
      </x:c>
      <x:c t="n" s="0">
        <x:v>17.14208</x:v>
      </x:c>
      <x:c t="n" s="0">
        <x:v>17.24313</x:v>
      </x:c>
      <x:c t="n" s="0">
        <x:v>6.895538</x:v>
      </x:c>
      <x:c t="n" s="0">
        <x:v>5.33259</x:v>
      </x:c>
      <x:c t="n" s="0">
        <x:v>4.445687</x:v>
      </x:c>
      <x:c t="n" s="0">
        <x:v>4.940318</x:v>
      </x:c>
      <x:c t="n" s="0">
        <x:v>6.567245</x:v>
      </x:c>
      <x:c t="n" s="0">
        <x:v>4.959669</x:v>
      </x:c>
      <x:c t="n" s="0">
        <x:v>-30.06697</x:v>
      </x:c>
      <x:c t="n" s="0">
        <x:v>-29.16826</x:v>
      </x:c>
      <x:c t="n" s="0">
        <x:v>-18.55257</x:v>
      </x:c>
      <x:c t="n" s="0">
        <x:v>-10.69656</x:v>
      </x:c>
      <x:c t="n" s="0">
        <x:v>-3.094743</x:v>
      </x:c>
      <x:c t="n" s="0">
        <x:v>0.5256615</x:v>
      </x:c>
      <x:c t="n" s="0">
        <x:v>-0.4517756</x:v>
      </x:c>
      <x:c t="n" s="0">
        <x:v>9.938497</x:v>
      </x:c>
      <x:c t="n" s="0">
        <x:v>8.298727</x:v>
      </x:c>
      <x:c t="n" s="0">
        <x:v>18.26704</x:v>
      </x:c>
      <x:c t="n" s="0">
        <x:v>20.25299</x:v>
      </x:c>
      <x:c t="n" s="0">
        <x:v>8.757717</x:v>
      </x:c>
      <x:c t="n" s="0">
        <x:v>17.73773</x:v>
      </x:c>
      <x:c t="n" s="0">
        <x:v>18.52581</x:v>
      </x:c>
      <x:c t="n" s="0">
        <x:v>14.12961</x:v>
      </x:c>
      <x:c t="n" s="0">
        <x:v>13.13277</x:v>
      </x:c>
      <x:c t="n" s="0">
        <x:v>13.76535</x:v>
      </x:c>
      <x:c t="n" s="0">
        <x:v>12.11787</x:v>
      </x:c>
      <x:c t="n" s="0">
        <x:v>18.48673</x:v>
      </x:c>
      <x:c t="n" s="0">
        <x:v>20.61491</x:v>
      </x:c>
      <x:c t="n" s="0">
        <x:v>25.04241</x:v>
      </x:c>
      <x:c t="n" s="0">
        <x:v>19.20635</x:v>
      </x:c>
      <x:c t="n" s="0">
        <x:v>26.37121</x:v>
      </x:c>
      <x:c t="n" s="0">
        <x:v>27.55007</x:v>
      </x:c>
      <x:c t="n" s="0">
        <x:v>23.64553</x:v>
      </x:c>
      <x:c t="n" s="0">
        <x:v>25.84826</x:v>
      </x:c>
      <x:c t="n" s="0">
        <x:v>23.63679</x:v>
      </x:c>
      <x:c t="n" s="0">
        <x:v>20.02143</x:v>
      </x:c>
      <x:c t="n" s="0">
        <x:v>14.18495</x:v>
      </x:c>
      <x:c t="n" s="0">
        <x:v>15.28883</x:v>
      </x:c>
      <x:c t="n" s="0">
        <x:v>6.709647</x:v>
      </x:c>
      <x:c t="n" s="0">
        <x:v>5.172584</x:v>
      </x:c>
      <x:c t="n" s="0">
        <x:v>4.805787</x:v>
      </x:c>
      <x:c t="n" s="0">
        <x:v>4.49767</x:v>
      </x:c>
      <x:c t="n" s="0">
        <x:v>5.810929</x:v>
      </x:c>
      <x:c t="n" s="0">
        <x:v>4.818416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43942.9280208333</x:v>
      </x:c>
      <x:c t="n" s="7">
        <x:v>43942.9280208333</x:v>
      </x:c>
      <x:c t="n" s="0">
        <x:v>35.98301</x:v>
      </x:c>
      <x:c t="n" s="0">
        <x:v>54.20069</x:v>
      </x:c>
      <x:c t="n" s="0">
        <x:v>69.97969</x:v>
      </x:c>
      <x:c t="n" s="0">
        <x:v>72.25479</x:v>
      </x:c>
      <x:c t="n" s="0">
        <x:v>-30.06697</x:v>
      </x:c>
      <x:c t="n" s="0">
        <x:v>-29.16826</x:v>
      </x:c>
      <x:c t="n" s="0">
        <x:v>-18.51892</x:v>
      </x:c>
      <x:c t="n" s="0">
        <x:v>-10.36184</x:v>
      </x:c>
      <x:c t="n" s="0">
        <x:v>-2.944575</x:v>
      </x:c>
      <x:c t="n" s="0">
        <x:v>0.3402975</x:v>
      </x:c>
      <x:c t="n" s="0">
        <x:v>4.056389</x:v>
      </x:c>
      <x:c t="n" s="0">
        <x:v>9.207682</x:v>
      </x:c>
      <x:c t="n" s="0">
        <x:v>10.71341</x:v>
      </x:c>
      <x:c t="n" s="0">
        <x:v>15.04363</x:v>
      </x:c>
      <x:c t="n" s="0">
        <x:v>17.93958</x:v>
      </x:c>
      <x:c t="n" s="0">
        <x:v>13.92037</x:v>
      </x:c>
      <x:c t="n" s="0">
        <x:v>18.24356</x:v>
      </x:c>
      <x:c t="n" s="0">
        <x:v>17.23748</x:v>
      </x:c>
      <x:c t="n" s="0">
        <x:v>14.92382</x:v>
      </x:c>
      <x:c t="n" s="0">
        <x:v>14.90321</x:v>
      </x:c>
      <x:c t="n" s="0">
        <x:v>13.72534</x:v>
      </x:c>
      <x:c t="n" s="0">
        <x:v>16.6843</x:v>
      </x:c>
      <x:c t="n" s="0">
        <x:v>19.08174</x:v>
      </x:c>
      <x:c t="n" s="0">
        <x:v>20.72628</x:v>
      </x:c>
      <x:c t="n" s="0">
        <x:v>22.31985</x:v>
      </x:c>
      <x:c t="n" s="0">
        <x:v>27.80037</x:v>
      </x:c>
      <x:c t="n" s="0">
        <x:v>27.18992</x:v>
      </x:c>
      <x:c t="n" s="0">
        <x:v>26.42207</x:v>
      </x:c>
      <x:c t="n" s="0">
        <x:v>25.35781</x:v>
      </x:c>
      <x:c t="n" s="0">
        <x:v>26.50171</x:v>
      </x:c>
      <x:c t="n" s="0">
        <x:v>23.91066</x:v>
      </x:c>
      <x:c t="n" s="0">
        <x:v>21.45826</x:v>
      </x:c>
      <x:c t="n" s="0">
        <x:v>17.16054</x:v>
      </x:c>
      <x:c t="n" s="0">
        <x:v>17.29558</x:v>
      </x:c>
      <x:c t="n" s="0">
        <x:v>6.871715</x:v>
      </x:c>
      <x:c t="n" s="0">
        <x:v>5.291932</x:v>
      </x:c>
      <x:c t="n" s="0">
        <x:v>4.438226</x:v>
      </x:c>
      <x:c t="n" s="0">
        <x:v>4.969494</x:v>
      </x:c>
      <x:c t="n" s="0">
        <x:v>6.424078</x:v>
      </x:c>
      <x:c t="n" s="0">
        <x:v>4.910704</x:v>
      </x:c>
      <x:c t="n" s="0">
        <x:v>-30.06697</x:v>
      </x:c>
      <x:c t="n" s="0">
        <x:v>-29.16826</x:v>
      </x:c>
      <x:c t="n" s="0">
        <x:v>-18.55257</x:v>
      </x:c>
      <x:c t="n" s="0">
        <x:v>-10.69656</x:v>
      </x:c>
      <x:c t="n" s="0">
        <x:v>-3.094743</x:v>
      </x:c>
      <x:c t="n" s="0">
        <x:v>-1.227887</x:v>
      </x:c>
      <x:c t="n" s="0">
        <x:v>-3.512733</x:v>
      </x:c>
      <x:c t="n" s="0">
        <x:v>9.798607</x:v>
      </x:c>
      <x:c t="n" s="0">
        <x:v>7.868366</x:v>
      </x:c>
      <x:c t="n" s="0">
        <x:v>18.26704</x:v>
      </x:c>
      <x:c t="n" s="0">
        <x:v>23.02509</x:v>
      </x:c>
      <x:c t="n" s="0">
        <x:v>8.757717</x:v>
      </x:c>
      <x:c t="n" s="0">
        <x:v>12.22684</x:v>
      </x:c>
      <x:c t="n" s="0">
        <x:v>21.39304</x:v>
      </x:c>
      <x:c t="n" s="0">
        <x:v>12.90986</x:v>
      </x:c>
      <x:c t="n" s="0">
        <x:v>12.14585</x:v>
      </x:c>
      <x:c t="n" s="0">
        <x:v>10.44007</x:v>
      </x:c>
      <x:c t="n" s="0">
        <x:v>14.30572</x:v>
      </x:c>
      <x:c t="n" s="0">
        <x:v>20.39696</x:v>
      </x:c>
      <x:c t="n" s="0">
        <x:v>20.04848</x:v>
      </x:c>
      <x:c t="n" s="0">
        <x:v>20.53172</x:v>
      </x:c>
      <x:c t="n" s="0">
        <x:v>27.76707</x:v>
      </x:c>
      <x:c t="n" s="0">
        <x:v>27.15947</x:v>
      </x:c>
      <x:c t="n" s="0">
        <x:v>26.0075</x:v>
      </x:c>
      <x:c t="n" s="0">
        <x:v>27.87067</x:v>
      </x:c>
      <x:c t="n" s="0">
        <x:v>26.11717</x:v>
      </x:c>
      <x:c t="n" s="0">
        <x:v>24.03333</x:v>
      </x:c>
      <x:c t="n" s="0">
        <x:v>20.04522</x:v>
      </x:c>
      <x:c t="n" s="0">
        <x:v>17.24194</x:v>
      </x:c>
      <x:c t="n" s="0">
        <x:v>17.41253</x:v>
      </x:c>
      <x:c t="n" s="0">
        <x:v>6.494719</x:v>
      </x:c>
      <x:c t="n" s="0">
        <x:v>4.479028</x:v>
      </x:c>
      <x:c t="n" s="0">
        <x:v>4.175887</x:v>
      </x:c>
      <x:c t="n" s="0">
        <x:v>4.797701</x:v>
      </x:c>
      <x:c t="n" s="0">
        <x:v>5.680304</x:v>
      </x:c>
      <x:c t="n" s="0">
        <x:v>4.505751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43942.9280208333</x:v>
      </x:c>
      <x:c t="n" s="7">
        <x:v>43942.9280208333</x:v>
      </x:c>
      <x:c t="n" s="0">
        <x:v>35.31124</x:v>
      </x:c>
      <x:c t="n" s="0">
        <x:v>54.20069</x:v>
      </x:c>
      <x:c t="n" s="0">
        <x:v>65.93087</x:v>
      </x:c>
      <x:c t="n" s="0">
        <x:v>71.11536</x:v>
      </x:c>
      <x:c t="n" s="0">
        <x:v>-30.06697</x:v>
      </x:c>
      <x:c t="n" s="0">
        <x:v>-29.16826</x:v>
      </x:c>
      <x:c t="n" s="0">
        <x:v>-18.52395</x:v>
      </x:c>
      <x:c t="n" s="0">
        <x:v>-10.40914</x:v>
      </x:c>
      <x:c t="n" s="0">
        <x:v>-2.966178</x:v>
      </x:c>
      <x:c t="n" s="0">
        <x:v>-0.2574762</x:v>
      </x:c>
      <x:c t="n" s="0">
        <x:v>3.499106</x:v>
      </x:c>
      <x:c t="n" s="0">
        <x:v>9.260139</x:v>
      </x:c>
      <x:c t="n" s="0">
        <x:v>10.3975</x:v>
      </x:c>
      <x:c t="n" s="0">
        <x:v>15.69068</x:v>
      </x:c>
      <x:c t="n" s="0">
        <x:v>19.16115</x:v>
      </x:c>
      <x:c t="n" s="0">
        <x:v>14.11581</x:v>
      </x:c>
      <x:c t="n" s="0">
        <x:v>17.74015</x:v>
      </x:c>
      <x:c t="n" s="0">
        <x:v>17.80331</x:v>
      </x:c>
      <x:c t="n" s="0">
        <x:v>15.18914</x:v>
      </x:c>
      <x:c t="n" s="0">
        <x:v>14.66272</x:v>
      </x:c>
      <x:c t="n" s="0">
        <x:v>13.87481</x:v>
      </x:c>
      <x:c t="n" s="0">
        <x:v>16.25846</x:v>
      </x:c>
      <x:c t="n" s="0">
        <x:v>19.71687</x:v>
      </x:c>
      <x:c t="n" s="0">
        <x:v>20.12462</x:v>
      </x:c>
      <x:c t="n" s="0">
        <x:v>22.42765</x:v>
      </x:c>
      <x:c t="n" s="0">
        <x:v>28.45217</x:v>
      </x:c>
      <x:c t="n" s="0">
        <x:v>27.05315</x:v>
      </x:c>
      <x:c t="n" s="0">
        <x:v>26.40006</x:v>
      </x:c>
      <x:c t="n" s="0">
        <x:v>25.5163</x:v>
      </x:c>
      <x:c t="n" s="0">
        <x:v>26.58055</x:v>
      </x:c>
      <x:c t="n" s="0">
        <x:v>24.3931</x:v>
      </x:c>
      <x:c t="n" s="0">
        <x:v>21.37907</x:v>
      </x:c>
      <x:c t="n" s="0">
        <x:v>16.89234</x:v>
      </x:c>
      <x:c t="n" s="0">
        <x:v>17.16788</x:v>
      </x:c>
      <x:c t="n" s="0">
        <x:v>6.728415</x:v>
      </x:c>
      <x:c t="n" s="0">
        <x:v>5.249687</x:v>
      </x:c>
      <x:c t="n" s="0">
        <x:v>4.259845</x:v>
      </x:c>
      <x:c t="n" s="0">
        <x:v>4.925328</x:v>
      </x:c>
      <x:c t="n" s="0">
        <x:v>6.568139</x:v>
      </x:c>
      <x:c t="n" s="0">
        <x:v>4.859209</x:v>
      </x:c>
      <x:c t="n" s="0">
        <x:v>-29.964</x:v>
      </x:c>
      <x:c t="n" s="0">
        <x:v>-29.16826</x:v>
      </x:c>
      <x:c t="n" s="0">
        <x:v>-18.55257</x:v>
      </x:c>
      <x:c t="n" s="0">
        <x:v>-10.69656</x:v>
      </x:c>
      <x:c t="n" s="0">
        <x:v>-3.094743</x:v>
      </x:c>
      <x:c t="n" s="0">
        <x:v>-8.900404</x:v>
      </x:c>
      <x:c t="n" s="0">
        <x:v>-3.512733</x:v>
      </x:c>
      <x:c t="n" s="0">
        <x:v>9.554954</x:v>
      </x:c>
      <x:c t="n" s="0">
        <x:v>7.868366</x:v>
      </x:c>
      <x:c t="n" s="0">
        <x:v>17.27725</x:v>
      </x:c>
      <x:c t="n" s="0">
        <x:v>23.02509</x:v>
      </x:c>
      <x:c t="n" s="0">
        <x:v>18.2155</x:v>
      </x:c>
      <x:c t="n" s="0">
        <x:v>16.89351</x:v>
      </x:c>
      <x:c t="n" s="0">
        <x:v>17.53068</x:v>
      </x:c>
      <x:c t="n" s="0">
        <x:v>16.48187</x:v>
      </x:c>
      <x:c t="n" s="0">
        <x:v>14.19328</x:v>
      </x:c>
      <x:c t="n" s="0">
        <x:v>13.67623</x:v>
      </x:c>
      <x:c t="n" s="0">
        <x:v>15.78266</x:v>
      </x:c>
      <x:c t="n" s="0">
        <x:v>24.47926</x:v>
      </x:c>
      <x:c t="n" s="0">
        <x:v>15.90651</x:v>
      </x:c>
      <x:c t="n" s="0">
        <x:v>23.50394</x:v>
      </x:c>
      <x:c t="n" s="0">
        <x:v>30.82747</x:v>
      </x:c>
      <x:c t="n" s="0">
        <x:v>26.05452</x:v>
      </x:c>
      <x:c t="n" s="0">
        <x:v>27.71735</x:v>
      </x:c>
      <x:c t="n" s="0">
        <x:v>22.54158</x:v>
      </x:c>
      <x:c t="n" s="0">
        <x:v>27.64373</x:v>
      </x:c>
      <x:c t="n" s="0">
        <x:v>25.1241</x:v>
      </x:c>
      <x:c t="n" s="0">
        <x:v>20.7682</x:v>
      </x:c>
      <x:c t="n" s="0">
        <x:v>17.36227</x:v>
      </x:c>
      <x:c t="n" s="0">
        <x:v>17.49779</x:v>
      </x:c>
      <x:c t="n" s="0">
        <x:v>6.658305</x:v>
      </x:c>
      <x:c t="n" s="0">
        <x:v>5.32598</x:v>
      </x:c>
      <x:c t="n" s="0">
        <x:v>2.422011</x:v>
      </x:c>
      <x:c t="n" s="0">
        <x:v>6.082974</x:v>
      </x:c>
      <x:c t="n" s="0">
        <x:v>8.101291</x:v>
      </x:c>
      <x:c t="n" s="0">
        <x:v>5.414711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43942.9280208333</x:v>
      </x:c>
      <x:c t="n" s="7">
        <x:v>43942.9280208333</x:v>
      </x:c>
      <x:c t="n" s="0">
        <x:v>36.32774</x:v>
      </x:c>
      <x:c t="n" s="0">
        <x:v>54.20069</x:v>
      </x:c>
      <x:c t="n" s="0">
        <x:v>64.74734</x:v>
      </x:c>
      <x:c t="n" s="0">
        <x:v>69.09891</x:v>
      </x:c>
      <x:c t="n" s="0">
        <x:v>-30.06697</x:v>
      </x:c>
      <x:c t="n" s="0">
        <x:v>-29.16826</x:v>
      </x:c>
      <x:c t="n" s="0">
        <x:v>-18.56733</x:v>
      </x:c>
      <x:c t="n" s="0">
        <x:v>-10.50377</x:v>
      </x:c>
      <x:c t="n" s="0">
        <x:v>-2.984713</x:v>
      </x:c>
      <x:c t="n" s="0">
        <x:v>-0.8424824</x:v>
      </x:c>
      <x:c t="n" s="0">
        <x:v>2.95906</x:v>
      </x:c>
      <x:c t="n" s="0">
        <x:v>9.304441</x:v>
      </x:c>
      <x:c t="n" s="0">
        <x:v>10.10746</x:v>
      </x:c>
      <x:c t="n" s="0">
        <x:v>15.3659</x:v>
      </x:c>
      <x:c t="n" s="0">
        <x:v>19.98681</x:v>
      </x:c>
      <x:c t="n" s="0">
        <x:v>15.66559</x:v>
      </x:c>
      <x:c t="n" s="0">
        <x:v>18.43899</x:v>
      </x:c>
      <x:c t="n" s="0">
        <x:v>17.21445</x:v>
      </x:c>
      <x:c t="n" s="0">
        <x:v>15.33424</x:v>
      </x:c>
      <x:c t="n" s="0">
        <x:v>14.79537</x:v>
      </x:c>
      <x:c t="n" s="0">
        <x:v>13.39963</x:v>
      </x:c>
      <x:c t="n" s="0">
        <x:v>16.41012</x:v>
      </x:c>
      <x:c t="n" s="0">
        <x:v>20.59155</x:v>
      </x:c>
      <x:c t="n" s="0">
        <x:v>20.12038</x:v>
      </x:c>
      <x:c t="n" s="0">
        <x:v>22.65633</x:v>
      </x:c>
      <x:c t="n" s="0">
        <x:v>28.15386</x:v>
      </x:c>
      <x:c t="n" s="0">
        <x:v>27.3469</x:v>
      </x:c>
      <x:c t="n" s="0">
        <x:v>26.60519</x:v>
      </x:c>
      <x:c t="n" s="0">
        <x:v>25.09624</x:v>
      </x:c>
      <x:c t="n" s="0">
        <x:v>26.553</x:v>
      </x:c>
      <x:c t="n" s="0">
        <x:v>24.2325</x:v>
      </x:c>
      <x:c t="n" s="0">
        <x:v>21.08761</x:v>
      </x:c>
      <x:c t="n" s="0">
        <x:v>16.99822</x:v>
      </x:c>
      <x:c t="n" s="0">
        <x:v>17.01287</x:v>
      </x:c>
      <x:c t="n" s="0">
        <x:v>6.921729</x:v>
      </x:c>
      <x:c t="n" s="0">
        <x:v>5.319767</x:v>
      </x:c>
      <x:c t="n" s="0">
        <x:v>4.228166</x:v>
      </x:c>
      <x:c t="n" s="0">
        <x:v>5.047772</x:v>
      </x:c>
      <x:c t="n" s="0">
        <x:v>6.657013</x:v>
      </x:c>
      <x:c t="n" s="0">
        <x:v>4.994747</x:v>
      </x:c>
      <x:c t="n" s="0">
        <x:v>-29.964</x:v>
      </x:c>
      <x:c t="n" s="0">
        <x:v>-29.16826</x:v>
      </x:c>
      <x:c t="n" s="0">
        <x:v>-19.09592</x:v>
      </x:c>
      <x:c t="n" s="0">
        <x:v>-11.50667</x:v>
      </x:c>
      <x:c t="n" s="0">
        <x:v>-3.094743</x:v>
      </x:c>
      <x:c t="n" s="0">
        <x:v>-8.900404</x:v>
      </x:c>
      <x:c t="n" s="0">
        <x:v>-3.512733</x:v>
      </x:c>
      <x:c t="n" s="0">
        <x:v>9.554954</x:v>
      </x:c>
      <x:c t="n" s="0">
        <x:v>7.851354</x:v>
      </x:c>
      <x:c t="n" s="0">
        <x:v>10.93389</x:v>
      </x:c>
      <x:c t="n" s="0">
        <x:v>23.02509</x:v>
      </x:c>
      <x:c t="n" s="0">
        <x:v>20.06815</x:v>
      </x:c>
      <x:c t="n" s="0">
        <x:v>21.6293</x:v>
      </x:c>
      <x:c t="n" s="0">
        <x:v>8.988344</x:v>
      </x:c>
      <x:c t="n" s="0">
        <x:v>15.71825</x:v>
      </x:c>
      <x:c t="n" s="0">
        <x:v>17.58421</x:v>
      </x:c>
      <x:c t="n" s="0">
        <x:v>6.899411</x:v>
      </x:c>
      <x:c t="n" s="0">
        <x:v>14.25234</x:v>
      </x:c>
      <x:c t="n" s="0">
        <x:v>23.27782</x:v>
      </x:c>
      <x:c t="n" s="0">
        <x:v>21.28398</x:v>
      </x:c>
      <x:c t="n" s="0">
        <x:v>23.48479</x:v>
      </x:c>
      <x:c t="n" s="0">
        <x:v>27.34735</x:v>
      </x:c>
      <x:c t="n" s="0">
        <x:v>30.00773</x:v>
      </x:c>
      <x:c t="n" s="0">
        <x:v>25.42483</x:v>
      </x:c>
      <x:c t="n" s="0">
        <x:v>23.99715</x:v>
      </x:c>
      <x:c t="n" s="0">
        <x:v>27.24207</x:v>
      </x:c>
      <x:c t="n" s="0">
        <x:v>22.92181</x:v>
      </x:c>
      <x:c t="n" s="0">
        <x:v>18.70933</x:v>
      </x:c>
      <x:c t="n" s="0">
        <x:v>15.92754</x:v>
      </x:c>
      <x:c t="n" s="0">
        <x:v>14.9618</x:v>
      </x:c>
      <x:c t="n" s="0">
        <x:v>7.154388</x:v>
      </x:c>
      <x:c t="n" s="0">
        <x:v>5.033575</x:v>
      </x:c>
      <x:c t="n" s="0">
        <x:v>4.079576</x:v>
      </x:c>
      <x:c t="n" s="0">
        <x:v>3.771103</x:v>
      </x:c>
      <x:c t="n" s="0">
        <x:v>6.700689</x:v>
      </x:c>
      <x:c t="n" s="0">
        <x:v>5.816116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43942.9280208333</x:v>
      </x:c>
      <x:c t="n" s="7">
        <x:v>43942.9280208333</x:v>
      </x:c>
      <x:c t="n" s="0">
        <x:v>36.36457</x:v>
      </x:c>
      <x:c t="n" s="0">
        <x:v>54.20069</x:v>
      </x:c>
      <x:c t="n" s="0">
        <x:v>72.26151</x:v>
      </x:c>
      <x:c t="n" s="0">
        <x:v>74.59563</x:v>
      </x:c>
      <x:c t="n" s="0">
        <x:v>-30.06697</x:v>
      </x:c>
      <x:c t="n" s="0">
        <x:v>-29.16826</x:v>
      </x:c>
      <x:c t="n" s="0">
        <x:v>-18.66617</x:v>
      </x:c>
      <x:c t="n" s="0">
        <x:v>-10.67214</x:v>
      </x:c>
      <x:c t="n" s="0">
        <x:v>-3.000605</x:v>
      </x:c>
      <x:c t="n" s="0">
        <x:v>-1.413216</x:v>
      </x:c>
      <x:c t="n" s="0">
        <x:v>3.125614</x:v>
      </x:c>
      <x:c t="n" s="0">
        <x:v>9.341924</x:v>
      </x:c>
      <x:c t="n" s="0">
        <x:v>9.842155</x:v>
      </x:c>
      <x:c t="n" s="0">
        <x:v>14.94022</x:v>
      </x:c>
      <x:c t="n" s="0">
        <x:v>20.05144</x:v>
      </x:c>
      <x:c t="n" s="0">
        <x:v>16.65657</x:v>
      </x:c>
      <x:c t="n" s="0">
        <x:v>19.07732</x:v>
      </x:c>
      <x:c t="n" s="0">
        <x:v>16.69045</x:v>
      </x:c>
      <x:c t="n" s="0">
        <x:v>15.34845</x:v>
      </x:c>
      <x:c t="n" s="0">
        <x:v>15.96061</x:v>
      </x:c>
      <x:c t="n" s="0">
        <x:v>13.26925</x:v>
      </x:c>
      <x:c t="n" s="0">
        <x:v>15.81742</x:v>
      </x:c>
      <x:c t="n" s="0">
        <x:v>21.22691</x:v>
      </x:c>
      <x:c t="n" s="0">
        <x:v>20.35519</x:v>
      </x:c>
      <x:c t="n" s="0">
        <x:v>22.67686</x:v>
      </x:c>
      <x:c t="n" s="0">
        <x:v>27.90514</x:v>
      </x:c>
      <x:c t="n" s="0">
        <x:v>27.63202</x:v>
      </x:c>
      <x:c t="n" s="0">
        <x:v>26.37429</x:v>
      </x:c>
      <x:c t="n" s="0">
        <x:v>25.59854</x:v>
      </x:c>
      <x:c t="n" s="0">
        <x:v>26.55686</x:v>
      </x:c>
      <x:c t="n" s="0">
        <x:v>24.21122</x:v>
      </x:c>
      <x:c t="n" s="0">
        <x:v>21.1481</x:v>
      </x:c>
      <x:c t="n" s="0">
        <x:v>16.92413</x:v>
      </x:c>
      <x:c t="n" s="0">
        <x:v>17.02099</x:v>
      </x:c>
      <x:c t="n" s="0">
        <x:v>6.877011</x:v>
      </x:c>
      <x:c t="n" s="0">
        <x:v>5.220665</x:v>
      </x:c>
      <x:c t="n" s="0">
        <x:v>4.173403</x:v>
      </x:c>
      <x:c t="n" s="0">
        <x:v>4.875322</x:v>
      </x:c>
      <x:c t="n" s="0">
        <x:v>6.636111</x:v>
      </x:c>
      <x:c t="n" s="0">
        <x:v>5.063358</x:v>
      </x:c>
      <x:c t="n" s="0">
        <x:v>-29.964</x:v>
      </x:c>
      <x:c t="n" s="0">
        <x:v>-29.16826</x:v>
      </x:c>
      <x:c t="n" s="0">
        <x:v>-19.29327</x:v>
      </x:c>
      <x:c t="n" s="0">
        <x:v>-11.81417</x:v>
      </x:c>
      <x:c t="n" s="0">
        <x:v>-3.094743</x:v>
      </x:c>
      <x:c t="n" s="0">
        <x:v>-8.900404</x:v>
      </x:c>
      <x:c t="n" s="0">
        <x:v>5.620701</x:v>
      </x:c>
      <x:c t="n" s="0">
        <x:v>8.87232</x:v>
      </x:c>
      <x:c t="n" s="0">
        <x:v>7.845668</x:v>
      </x:c>
      <x:c t="n" s="0">
        <x:v>10.93389</x:v>
      </x:c>
      <x:c t="n" s="0">
        <x:v>17.75478</x:v>
      </x:c>
      <x:c t="n" s="0">
        <x:v>20.06815</x:v>
      </x:c>
      <x:c t="n" s="0">
        <x:v>21.6293</x:v>
      </x:c>
      <x:c t="n" s="0">
        <x:v>11.52574</x:v>
      </x:c>
      <x:c t="n" s="0">
        <x:v>14.15502</x:v>
      </x:c>
      <x:c t="n" s="0">
        <x:v>18.59835</x:v>
      </x:c>
      <x:c t="n" s="0">
        <x:v>15.85856</x:v>
      </x:c>
      <x:c t="n" s="0">
        <x:v>5.475762</x:v>
      </x:c>
      <x:c t="n" s="0">
        <x:v>22.48894</x:v>
      </x:c>
      <x:c t="n" s="0">
        <x:v>21.39109</x:v>
      </x:c>
      <x:c t="n" s="0">
        <x:v>21.55486</x:v>
      </x:c>
      <x:c t="n" s="0">
        <x:v>24.61874</x:v>
      </x:c>
      <x:c t="n" s="0">
        <x:v>27.44176</x:v>
      </x:c>
      <x:c t="n" s="0">
        <x:v>28.41914</x:v>
      </x:c>
      <x:c t="n" s="0">
        <x:v>27.21678</x:v>
      </x:c>
      <x:c t="n" s="0">
        <x:v>26.82467</x:v>
      </x:c>
      <x:c t="n" s="0">
        <x:v>23.53438</x:v>
      </x:c>
      <x:c t="n" s="0">
        <x:v>22.86142</x:v>
      </x:c>
      <x:c t="n" s="0">
        <x:v>15.57492</x:v>
      </x:c>
      <x:c t="n" s="0">
        <x:v>16.22911</x:v>
      </x:c>
      <x:c t="n" s="0">
        <x:v>6.832708</x:v>
      </x:c>
      <x:c t="n" s="0">
        <x:v>4.787036</x:v>
      </x:c>
      <x:c t="n" s="0">
        <x:v>4.042381</x:v>
      </x:c>
      <x:c t="n" s="0">
        <x:v>5.348185</x:v>
      </x:c>
      <x:c t="n" s="0">
        <x:v>5.431637</x:v>
      </x:c>
      <x:c t="n" s="0">
        <x:v>4.839667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43942.9280208333</x:v>
      </x:c>
      <x:c t="n" s="7">
        <x:v>43942.9280208333</x:v>
      </x:c>
      <x:c t="n" s="0">
        <x:v>34.90455</x:v>
      </x:c>
      <x:c t="n" s="0">
        <x:v>54.20069</x:v>
      </x:c>
      <x:c t="n" s="0">
        <x:v>66.83534</x:v>
      </x:c>
      <x:c t="n" s="0">
        <x:v>74.12566</x:v>
      </x:c>
      <x:c t="n" s="0">
        <x:v>-30.06697</x:v>
      </x:c>
      <x:c t="n" s="0">
        <x:v>-29.16826</x:v>
      </x:c>
      <x:c t="n" s="0">
        <x:v>-18.75241</x:v>
      </x:c>
      <x:c t="n" s="0">
        <x:v>-10.82129</x:v>
      </x:c>
      <x:c t="n" s="0">
        <x:v>-3.078067</x:v>
      </x:c>
      <x:c t="n" s="0">
        <x:v>-1.968099</x:v>
      </x:c>
      <x:c t="n" s="0">
        <x:v>3.5918</x:v>
      </x:c>
      <x:c t="n" s="0">
        <x:v>9.019906</x:v>
      </x:c>
      <x:c t="n" s="0">
        <x:v>9.668699</x:v>
      </x:c>
      <x:c t="n" s="0">
        <x:v>14.50863</x:v>
      </x:c>
      <x:c t="n" s="0">
        <x:v>19.78294</x:v>
      </x:c>
      <x:c t="n" s="0">
        <x:v>17.29117</x:v>
      </x:c>
      <x:c t="n" s="0">
        <x:v>18.86814</x:v>
      </x:c>
      <x:c t="n" s="0">
        <x:v>16.23903</x:v>
      </x:c>
      <x:c t="n" s="0">
        <x:v>14.89965</x:v>
      </x:c>
      <x:c t="n" s="0">
        <x:v>15.60699</x:v>
      </x:c>
      <x:c t="n" s="0">
        <x:v>13.99198</x:v>
      </x:c>
      <x:c t="n" s="0">
        <x:v>15.54481</x:v>
      </x:c>
      <x:c t="n" s="0">
        <x:v>21.3991</x:v>
      </x:c>
      <x:c t="n" s="0">
        <x:v>20.51258</x:v>
      </x:c>
      <x:c t="n" s="0">
        <x:v>22.35075</x:v>
      </x:c>
      <x:c t="n" s="0">
        <x:v>27.89651</x:v>
      </x:c>
      <x:c t="n" s="0">
        <x:v>27.95745</x:v>
      </x:c>
      <x:c t="n" s="0">
        <x:v>26.8609</x:v>
      </x:c>
      <x:c t="n" s="0">
        <x:v>25.55571</x:v>
      </x:c>
      <x:c t="n" s="0">
        <x:v>26.60695</x:v>
      </x:c>
      <x:c t="n" s="0">
        <x:v>23.77992</x:v>
      </x:c>
      <x:c t="n" s="0">
        <x:v>21.15255</x:v>
      </x:c>
      <x:c t="n" s="0">
        <x:v>16.73637</x:v>
      </x:c>
      <x:c t="n" s="0">
        <x:v>16.65965</x:v>
      </x:c>
      <x:c t="n" s="0">
        <x:v>7.002622</x:v>
      </x:c>
      <x:c t="n" s="0">
        <x:v>5.114513</x:v>
      </x:c>
      <x:c t="n" s="0">
        <x:v>4.168857</x:v>
      </x:c>
      <x:c t="n" s="0">
        <x:v>4.844773</x:v>
      </x:c>
      <x:c t="n" s="0">
        <x:v>6.458966</x:v>
      </x:c>
      <x:c t="n" s="0">
        <x:v>5.129333</x:v>
      </x:c>
      <x:c t="n" s="0">
        <x:v>-29.76657</x:v>
      </x:c>
      <x:c t="n" s="0">
        <x:v>-28.34332</x:v>
      </x:c>
      <x:c t="n" s="0">
        <x:v>-19.29327</x:v>
      </x:c>
      <x:c t="n" s="0">
        <x:v>-11.81417</x:v>
      </x:c>
      <x:c t="n" s="0">
        <x:v>-5.174806</x:v>
      </x:c>
      <x:c t="n" s="0">
        <x:v>-8.900404</x:v>
      </x:c>
      <x:c t="n" s="0">
        <x:v>5.620701</x:v>
      </x:c>
      <x:c t="n" s="0">
        <x:v>5.768726</x:v>
      </x:c>
      <x:c t="n" s="0">
        <x:v>9.869662</x:v>
      </x:c>
      <x:c t="n" s="0">
        <x:v>8.504892</x:v>
      </x:c>
      <x:c t="n" s="0">
        <x:v>17.75478</x:v>
      </x:c>
      <x:c t="n" s="0">
        <x:v>19.11406</x:v>
      </x:c>
      <x:c t="n" s="0">
        <x:v>6.559716</x:v>
      </x:c>
      <x:c t="n" s="0">
        <x:v>11.99481</x:v>
      </x:c>
      <x:c t="n" s="0">
        <x:v>10.49962</x:v>
      </x:c>
      <x:c t="n" s="0">
        <x:v>9.250882</x:v>
      </x:c>
      <x:c t="n" s="0">
        <x:v>15.54364</x:v>
      </x:c>
      <x:c t="n" s="0">
        <x:v>16.8614</x:v>
      </x:c>
      <x:c t="n" s="0">
        <x:v>22.88875</x:v>
      </x:c>
      <x:c t="n" s="0">
        <x:v>22.23556</x:v>
      </x:c>
      <x:c t="n" s="0">
        <x:v>22.30407</x:v>
      </x:c>
      <x:c t="n" s="0">
        <x:v>29.34436</x:v>
      </x:c>
      <x:c t="n" s="0">
        <x:v>29.51436</x:v>
      </x:c>
      <x:c t="n" s="0">
        <x:v>28.69849</x:v>
      </x:c>
      <x:c t="n" s="0">
        <x:v>24.73373</x:v>
      </x:c>
      <x:c t="n" s="0">
        <x:v>24.23494</x:v>
      </x:c>
      <x:c t="n" s="0">
        <x:v>22.48479</x:v>
      </x:c>
      <x:c t="n" s="0">
        <x:v>21.48461</x:v>
      </x:c>
      <x:c t="n" s="0">
        <x:v>15.63762</x:v>
      </x:c>
      <x:c t="n" s="0">
        <x:v>14.68648</x:v>
      </x:c>
      <x:c t="n" s="0">
        <x:v>7.743291</x:v>
      </x:c>
      <x:c t="n" s="0">
        <x:v>4.304677</x:v>
      </x:c>
      <x:c t="n" s="0">
        <x:v>4.419104</x:v>
      </x:c>
      <x:c t="n" s="0">
        <x:v>3.454777</x:v>
      </x:c>
      <x:c t="n" s="0">
        <x:v>4.699837</x:v>
      </x:c>
      <x:c t="n" s="0">
        <x:v>5.329036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43942.9280208333</x:v>
      </x:c>
      <x:c t="n" s="7">
        <x:v>43942.9280208333</x:v>
      </x:c>
      <x:c t="n" s="0">
        <x:v>35.92739</x:v>
      </x:c>
      <x:c t="n" s="0">
        <x:v>54.20069</x:v>
      </x:c>
      <x:c t="n" s="0">
        <x:v>68.60984</x:v>
      </x:c>
      <x:c t="n" s="0">
        <x:v>70.92513</x:v>
      </x:c>
      <x:c t="n" s="0">
        <x:v>-30.06697</x:v>
      </x:c>
      <x:c t="n" s="0">
        <x:v>-29.16826</x:v>
      </x:c>
      <x:c t="n" s="0">
        <x:v>-18.8275</x:v>
      </x:c>
      <x:c t="n" s="0">
        <x:v>-10.95285</x:v>
      </x:c>
      <x:c t="n" s="0">
        <x:v>-3.590232</x:v>
      </x:c>
      <x:c t="n" s="0">
        <x:v>-2.505509</x:v>
      </x:c>
      <x:c t="n" s="0">
        <x:v>3.953796</x:v>
      </x:c>
      <x:c t="n" s="0">
        <x:v>8.67227</x:v>
      </x:c>
      <x:c t="n" s="0">
        <x:v>9.937574</x:v>
      </x:c>
      <x:c t="n" s="0">
        <x:v>13.86976</x:v>
      </x:c>
      <x:c t="n" s="0">
        <x:v>19.5397</x:v>
      </x:c>
      <x:c t="n" s="0">
        <x:v>17.38383</x:v>
      </x:c>
      <x:c t="n" s="0">
        <x:v>18.22625</x:v>
      </x:c>
      <x:c t="n" s="0">
        <x:v>15.88535</x:v>
      </x:c>
      <x:c t="n" s="0">
        <x:v>14.60224</x:v>
      </x:c>
      <x:c t="n" s="0">
        <x:v>15.09528</x:v>
      </x:c>
      <x:c t="n" s="0">
        <x:v>13.77706</x:v>
      </x:c>
      <x:c t="n" s="0">
        <x:v>15.97892</x:v>
      </x:c>
      <x:c t="n" s="0">
        <x:v>21.24262</x:v>
      </x:c>
      <x:c t="n" s="0">
        <x:v>20.75582</x:v>
      </x:c>
      <x:c t="n" s="0">
        <x:v>22.77372</x:v>
      </x:c>
      <x:c t="n" s="0">
        <x:v>28.32138</x:v>
      </x:c>
      <x:c t="n" s="0">
        <x:v>28.14353</x:v>
      </x:c>
      <x:c t="n" s="0">
        <x:v>27.80201</x:v>
      </x:c>
      <x:c t="n" s="0">
        <x:v>25.60826</x:v>
      </x:c>
      <x:c t="n" s="0">
        <x:v>26.48869</x:v>
      </x:c>
      <x:c t="n" s="0">
        <x:v>23.82387</x:v>
      </x:c>
      <x:c t="n" s="0">
        <x:v>21.35995</x:v>
      </x:c>
      <x:c t="n" s="0">
        <x:v>16.49749</x:v>
      </x:c>
      <x:c t="n" s="0">
        <x:v>16.53686</x:v>
      </x:c>
      <x:c t="n" s="0">
        <x:v>6.698594</x:v>
      </x:c>
      <x:c t="n" s="0">
        <x:v>4.896575</x:v>
      </x:c>
      <x:c t="n" s="0">
        <x:v>4.193503</x:v>
      </x:c>
      <x:c t="n" s="0">
        <x:v>4.941119</x:v>
      </x:c>
      <x:c t="n" s="0">
        <x:v>6.338479</x:v>
      </x:c>
      <x:c t="n" s="0">
        <x:v>5.098639</x:v>
      </x:c>
      <x:c t="n" s="0">
        <x:v>-29.57772</x:v>
      </x:c>
      <x:c t="n" s="0">
        <x:v>-27.65033</x:v>
      </x:c>
      <x:c t="n" s="0">
        <x:v>-19.29327</x:v>
      </x:c>
      <x:c t="n" s="0">
        <x:v>-11.81417</x:v>
      </x:c>
      <x:c t="n" s="0">
        <x:v>-9.313234</x:v>
      </x:c>
      <x:c t="n" s="0">
        <x:v>-8.900404</x:v>
      </x:c>
      <x:c t="n" s="0">
        <x:v>5.620701</x:v>
      </x:c>
      <x:c t="n" s="0">
        <x:v>5.768726</x:v>
      </x:c>
      <x:c t="n" s="0">
        <x:v>11.24485</x:v>
      </x:c>
      <x:c t="n" s="0">
        <x:v>2.493936</x:v>
      </x:c>
      <x:c t="n" s="0">
        <x:v>17.75478</x:v>
      </x:c>
      <x:c t="n" s="0">
        <x:v>17.88958</x:v>
      </x:c>
      <x:c t="n" s="0">
        <x:v>6.559716</x:v>
      </x:c>
      <x:c t="n" s="0">
        <x:v>13.19882</x:v>
      </x:c>
      <x:c t="n" s="0">
        <x:v>13.17341</x:v>
      </x:c>
      <x:c t="n" s="0">
        <x:v>9.431032</x:v>
      </x:c>
      <x:c t="n" s="0">
        <x:v>8.429866</x:v>
      </x:c>
      <x:c t="n" s="0">
        <x:v>16.58617</x:v>
      </x:c>
      <x:c t="n" s="0">
        <x:v>14.97178</x:v>
      </x:c>
      <x:c t="n" s="0">
        <x:v>18.8592</x:v>
      </x:c>
      <x:c t="n" s="0">
        <x:v>23.55881</x:v>
      </x:c>
      <x:c t="n" s="0">
        <x:v>29.40713</x:v>
      </x:c>
      <x:c t="n" s="0">
        <x:v>28.29515</x:v>
      </x:c>
      <x:c t="n" s="0">
        <x:v>29.62589</x:v>
      </x:c>
      <x:c t="n" s="0">
        <x:v>26.82782</x:v>
      </x:c>
      <x:c t="n" s="0">
        <x:v>26.24517</x:v>
      </x:c>
      <x:c t="n" s="0">
        <x:v>23.39765</x:v>
      </x:c>
      <x:c t="n" s="0">
        <x:v>22.1396</x:v>
      </x:c>
      <x:c t="n" s="0">
        <x:v>14.86206</x:v>
      </x:c>
      <x:c t="n" s="0">
        <x:v>16.08349</x:v>
      </x:c>
      <x:c t="n" s="0">
        <x:v>3.208169</x:v>
      </x:c>
      <x:c t="n" s="0">
        <x:v>3.718713</x:v>
      </x:c>
      <x:c t="n" s="0">
        <x:v>4.954486</x:v>
      </x:c>
      <x:c t="n" s="0">
        <x:v>4.933601</x:v>
      </x:c>
      <x:c t="n" s="0">
        <x:v>6.145699</x:v>
      </x:c>
      <x:c t="n" s="0">
        <x:v>5.558099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43942.9280208333</x:v>
      </x:c>
      <x:c t="n" s="7">
        <x:v>43942.9280208333</x:v>
      </x:c>
      <x:c t="n" s="0">
        <x:v>35.00094</x:v>
      </x:c>
      <x:c t="n" s="0">
        <x:v>54.20069</x:v>
      </x:c>
      <x:c t="n" s="0">
        <x:v>69.16784</x:v>
      </x:c>
      <x:c t="n" s="0">
        <x:v>72.05957</x:v>
      </x:c>
      <x:c t="n" s="0">
        <x:v>-30.06697</x:v>
      </x:c>
      <x:c t="n" s="0">
        <x:v>-29.16826</x:v>
      </x:c>
      <x:c t="n" s="0">
        <x:v>-18.89258</x:v>
      </x:c>
      <x:c t="n" s="0">
        <x:v>-11.06844</x:v>
      </x:c>
      <x:c t="n" s="0">
        <x:v>-4.081204</x:v>
      </x:c>
      <x:c t="n" s="0">
        <x:v>-2.595119</x:v>
      </x:c>
      <x:c t="n" s="0">
        <x:v>4.240725</x:v>
      </x:c>
      <x:c t="n" s="0">
        <x:v>8.8553</x:v>
      </x:c>
      <x:c t="n" s="0">
        <x:v>10.15472</x:v>
      </x:c>
      <x:c t="n" s="0">
        <x:v>13.23821</x:v>
      </x:c>
      <x:c t="n" s="0">
        <x:v>19.3855</x:v>
      </x:c>
      <x:c t="n" s="0">
        <x:v>17.46143</x:v>
      </x:c>
      <x:c t="n" s="0">
        <x:v>18.02765</x:v>
      </x:c>
      <x:c t="n" s="0">
        <x:v>15.58259</x:v>
      </x:c>
      <x:c t="n" s="0">
        <x:v>14.40787</x:v>
      </x:c>
      <x:c t="n" s="0">
        <x:v>14.52413</x:v>
      </x:c>
      <x:c t="n" s="0">
        <x:v>13.13454</x:v>
      </x:c>
      <x:c t="n" s="0">
        <x:v>15.76461</x:v>
      </x:c>
      <x:c t="n" s="0">
        <x:v>21.24172</x:v>
      </x:c>
      <x:c t="n" s="0">
        <x:v>21.2738</x:v>
      </x:c>
      <x:c t="n" s="0">
        <x:v>22.38801</x:v>
      </x:c>
      <x:c t="n" s="0">
        <x:v>28.03606</x:v>
      </x:c>
      <x:c t="n" s="0">
        <x:v>27.76965</x:v>
      </x:c>
      <x:c t="n" s="0">
        <x:v>27.78016</x:v>
      </x:c>
      <x:c t="n" s="0">
        <x:v>25.67003</x:v>
      </x:c>
      <x:c t="n" s="0">
        <x:v>26.34012</x:v>
      </x:c>
      <x:c t="n" s="0">
        <x:v>23.70767</x:v>
      </x:c>
      <x:c t="n" s="0">
        <x:v>21.35441</x:v>
      </x:c>
      <x:c t="n" s="0">
        <x:v>16.2606</x:v>
      </x:c>
      <x:c t="n" s="0">
        <x:v>16.51967</x:v>
      </x:c>
      <x:c t="n" s="0">
        <x:v>6.734798</x:v>
      </x:c>
      <x:c t="n" s="0">
        <x:v>4.952099</x:v>
      </x:c>
      <x:c t="n" s="0">
        <x:v>4.178724</x:v>
      </x:c>
      <x:c t="n" s="0">
        <x:v>4.748251</x:v>
      </x:c>
      <x:c t="n" s="0">
        <x:v>6.435732</x:v>
      </x:c>
      <x:c t="n" s="0">
        <x:v>5.231881</x:v>
      </x:c>
      <x:c t="n" s="0">
        <x:v>-29.57772</x:v>
      </x:c>
      <x:c t="n" s="0">
        <x:v>-27.65033</x:v>
      </x:c>
      <x:c t="n" s="0">
        <x:v>-19.29327</x:v>
      </x:c>
      <x:c t="n" s="0">
        <x:v>-11.81417</x:v>
      </x:c>
      <x:c t="n" s="0">
        <x:v>-9.313234</x:v>
      </x:c>
      <x:c t="n" s="0">
        <x:v>-1.395254</x:v>
      </x:c>
      <x:c t="n" s="0">
        <x:v>5.620701</x:v>
      </x:c>
      <x:c t="n" s="0">
        <x:v>11.29622</x:v>
      </x:c>
      <x:c t="n" s="0">
        <x:v>11.24485</x:v>
      </x:c>
      <x:c t="n" s="0">
        <x:v>2.493936</x:v>
      </x:c>
      <x:c t="n" s="0">
        <x:v>19.66537</x:v>
      </x:c>
      <x:c t="n" s="0">
        <x:v>17.88958</x:v>
      </x:c>
      <x:c t="n" s="0">
        <x:v>19.23093</x:v>
      </x:c>
      <x:c t="n" s="0">
        <x:v>16.53459</x:v>
      </x:c>
      <x:c t="n" s="0">
        <x:v>11.74133</x:v>
      </x:c>
      <x:c t="n" s="0">
        <x:v>3.949292</x:v>
      </x:c>
      <x:c t="n" s="0">
        <x:v>3.560805</x:v>
      </x:c>
      <x:c t="n" s="0">
        <x:v>13.9833</x:v>
      </x:c>
      <x:c t="n" s="0">
        <x:v>22.64053</x:v>
      </x:c>
      <x:c t="n" s="0">
        <x:v>24.46543</x:v>
      </x:c>
      <x:c t="n" s="0">
        <x:v>18.11983</x:v>
      </x:c>
      <x:c t="n" s="0">
        <x:v>24.01354</x:v>
      </x:c>
      <x:c t="n" s="0">
        <x:v>27.19227</x:v>
      </x:c>
      <x:c t="n" s="0">
        <x:v>28.15467</x:v>
      </x:c>
      <x:c t="n" s="0">
        <x:v>24.71335</x:v>
      </x:c>
      <x:c t="n" s="0">
        <x:v>25.29677</x:v>
      </x:c>
      <x:c t="n" s="0">
        <x:v>21.89224</x:v>
      </x:c>
      <x:c t="n" s="0">
        <x:v>20.21912</x:v>
      </x:c>
      <x:c t="n" s="0">
        <x:v>14.48662</x:v>
      </x:c>
      <x:c t="n" s="0">
        <x:v>16.10886</x:v>
      </x:c>
      <x:c t="n" s="0">
        <x:v>6.829548</x:v>
      </x:c>
      <x:c t="n" s="0">
        <x:v>6.734285</x:v>
      </x:c>
      <x:c t="n" s="0">
        <x:v>3.860718</x:v>
      </x:c>
      <x:c t="n" s="0">
        <x:v>3.9952</x:v>
      </x:c>
      <x:c t="n" s="0">
        <x:v>7.048505</x:v>
      </x:c>
      <x:c t="n" s="0">
        <x:v>5.535157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43942.9280208333</x:v>
      </x:c>
      <x:c t="n" s="7">
        <x:v>43942.9280208333</x:v>
      </x:c>
      <x:c t="n" s="0">
        <x:v>36.66782</x:v>
      </x:c>
      <x:c t="n" s="0">
        <x:v>54.20069</x:v>
      </x:c>
      <x:c t="n" s="0">
        <x:v>73.72436</x:v>
      </x:c>
      <x:c t="n" s="0">
        <x:v>76.43015</x:v>
      </x:c>
      <x:c t="n" s="0">
        <x:v>-30.06697</x:v>
      </x:c>
      <x:c t="n" s="0">
        <x:v>-29.16826</x:v>
      </x:c>
      <x:c t="n" s="0">
        <x:v>-18.94897</x:v>
      </x:c>
      <x:c t="n" s="0">
        <x:v>-11.16966</x:v>
      </x:c>
      <x:c t="n" s="0">
        <x:v>-4.549491</x:v>
      </x:c>
      <x:c t="n" s="0">
        <x:v>-2.305106</x:v>
      </x:c>
      <x:c t="n" s="0">
        <x:v>4.471602</x:v>
      </x:c>
      <x:c t="n" s="0">
        <x:v>9.410764</x:v>
      </x:c>
      <x:c t="n" s="0">
        <x:v>10.33194</x:v>
      </x:c>
      <x:c t="n" s="0">
        <x:v>12.615</x:v>
      </x:c>
      <x:c t="n" s="0">
        <x:v>19.65953</x:v>
      </x:c>
      <x:c t="n" s="0">
        <x:v>17.54574</x:v>
      </x:c>
      <x:c t="n" s="0">
        <x:v>18.4704</x:v>
      </x:c>
      <x:c t="n" s="0">
        <x:v>16.66373</x:v>
      </x:c>
      <x:c t="n" s="0">
        <x:v>13.92585</x:v>
      </x:c>
      <x:c t="n" s="0">
        <x:v>13.96634</x:v>
      </x:c>
      <x:c t="n" s="0">
        <x:v>12.72653</x:v>
      </x:c>
      <x:c t="n" s="0">
        <x:v>15.48531</x:v>
      </x:c>
      <x:c t="n" s="0">
        <x:v>21.06269</x:v>
      </x:c>
      <x:c t="n" s="0">
        <x:v>21.15743</x:v>
      </x:c>
      <x:c t="n" s="0">
        <x:v>22.00052</x:v>
      </x:c>
      <x:c t="n" s="0">
        <x:v>27.57259</x:v>
      </x:c>
      <x:c t="n" s="0">
        <x:v>27.86344</x:v>
      </x:c>
      <x:c t="n" s="0">
        <x:v>27.66185</x:v>
      </x:c>
      <x:c t="n" s="0">
        <x:v>25.28884</x:v>
      </x:c>
      <x:c t="n" s="0">
        <x:v>26.2304</x:v>
      </x:c>
      <x:c t="n" s="0">
        <x:v>23.56301</x:v>
      </x:c>
      <x:c t="n" s="0">
        <x:v>21.48551</x:v>
      </x:c>
      <x:c t="n" s="0">
        <x:v>16.11162</x:v>
      </x:c>
      <x:c t="n" s="0">
        <x:v>16.33595</x:v>
      </x:c>
      <x:c t="n" s="0">
        <x:v>6.762672</x:v>
      </x:c>
      <x:c t="n" s="0">
        <x:v>5.234381</x:v>
      </x:c>
      <x:c t="n" s="0">
        <x:v>4.220526</x:v>
      </x:c>
      <x:c t="n" s="0">
        <x:v>4.907487</x:v>
      </x:c>
      <x:c t="n" s="0">
        <x:v>6.258439</x:v>
      </x:c>
      <x:c t="n" s="0">
        <x:v>5.298142</x:v>
      </x:c>
      <x:c t="n" s="0">
        <x:v>-29.57772</x:v>
      </x:c>
      <x:c t="n" s="0">
        <x:v>-27.65033</x:v>
      </x:c>
      <x:c t="n" s="0">
        <x:v>-19.29327</x:v>
      </x:c>
      <x:c t="n" s="0">
        <x:v>-11.81417</x:v>
      </x:c>
      <x:c t="n" s="0">
        <x:v>-9.313234</x:v>
      </x:c>
      <x:c t="n" s="0">
        <x:v>-0.9128437</x:v>
      </x:c>
      <x:c t="n" s="0">
        <x:v>5.701118</x:v>
      </x:c>
      <x:c t="n" s="0">
        <x:v>11.72137</x:v>
      </x:c>
      <x:c t="n" s="0">
        <x:v>12.92403</x:v>
      </x:c>
      <x:c t="n" s="0">
        <x:v>3.557327</x:v>
      </x:c>
      <x:c t="n" s="0">
        <x:v>20.9877</x:v>
      </x:c>
      <x:c t="n" s="0">
        <x:v>18.11374</x:v>
      </x:c>
      <x:c t="n" s="0">
        <x:v>20.42122</x:v>
      </x:c>
      <x:c t="n" s="0">
        <x:v>20.69817</x:v>
      </x:c>
      <x:c t="n" s="0">
        <x:v>8.885061</x:v>
      </x:c>
      <x:c t="n" s="0">
        <x:v>9.019659</x:v>
      </x:c>
      <x:c t="n" s="0">
        <x:v>9.965965</x:v>
      </x:c>
      <x:c t="n" s="0">
        <x:v>14.11921</x:v>
      </x:c>
      <x:c t="n" s="0">
        <x:v>16.18759</x:v>
      </x:c>
      <x:c t="n" s="0">
        <x:v>18.44555</x:v>
      </x:c>
      <x:c t="n" s="0">
        <x:v>20.32631</x:v>
      </x:c>
      <x:c t="n" s="0">
        <x:v>21.72239</x:v>
      </x:c>
      <x:c t="n" s="0">
        <x:v>27.34861</x:v>
      </x:c>
      <x:c t="n" s="0">
        <x:v>27.30666</x:v>
      </x:c>
      <x:c t="n" s="0">
        <x:v>23.87831</x:v>
      </x:c>
      <x:c t="n" s="0">
        <x:v>26.99758</x:v>
      </x:c>
      <x:c t="n" s="0">
        <x:v>23.71096</x:v>
      </x:c>
      <x:c t="n" s="0">
        <x:v>21.89598</x:v>
      </x:c>
      <x:c t="n" s="0">
        <x:v>15.46092</x:v>
      </x:c>
      <x:c t="n" s="0">
        <x:v>14.81467</x:v>
      </x:c>
      <x:c t="n" s="0">
        <x:v>7.79381</x:v>
      </x:c>
      <x:c t="n" s="0">
        <x:v>6.519188</x:v>
      </x:c>
      <x:c t="n" s="0">
        <x:v>3.648145</x:v>
      </x:c>
      <x:c t="n" s="0">
        <x:v>5.615633</x:v>
      </x:c>
      <x:c t="n" s="0">
        <x:v>4.723379</x:v>
      </x:c>
      <x:c t="n" s="0">
        <x:v>5.792247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43942.9280208333</x:v>
      </x:c>
      <x:c t="n" s="7">
        <x:v>43942.9280208333</x:v>
      </x:c>
      <x:c t="n" s="0">
        <x:v>35.68994</x:v>
      </x:c>
      <x:c t="n" s="0">
        <x:v>54.20069</x:v>
      </x:c>
      <x:c t="n" s="0">
        <x:v>72.51051</x:v>
      </x:c>
      <x:c t="n" s="0">
        <x:v>75.14411</x:v>
      </x:c>
      <x:c t="n" s="0">
        <x:v>-30.06697</x:v>
      </x:c>
      <x:c t="n" s="0">
        <x:v>-29.16826</x:v>
      </x:c>
      <x:c t="n" s="0">
        <x:v>-18.9148</x:v>
      </x:c>
      <x:c t="n" s="0">
        <x:v>-11.18397</x:v>
      </x:c>
      <x:c t="n" s="0">
        <x:v>-4.993743</x:v>
      </x:c>
      <x:c t="n" s="0">
        <x:v>-2.071891</x:v>
      </x:c>
      <x:c t="n" s="0">
        <x:v>4.698748</x:v>
      </x:c>
      <x:c t="n" s="0">
        <x:v>9.834681</x:v>
      </x:c>
      <x:c t="n" s="0">
        <x:v>11.33868</x:v>
      </x:c>
      <x:c t="n" s="0">
        <x:v>12.05352</x:v>
      </x:c>
      <x:c t="n" s="0">
        <x:v>19.8806</x:v>
      </x:c>
      <x:c t="n" s="0">
        <x:v>17.64529</x:v>
      </x:c>
      <x:c t="n" s="0">
        <x:v>18.79178</x:v>
      </x:c>
      <x:c t="n" s="0">
        <x:v>17.39676</x:v>
      </x:c>
      <x:c t="n" s="0">
        <x:v>13.68035</x:v>
      </x:c>
      <x:c t="n" s="0">
        <x:v>14.06634</x:v>
      </x:c>
      <x:c t="n" s="0">
        <x:v>12.23045</x:v>
      </x:c>
      <x:c t="n" s="0">
        <x:v>16.04596</x:v>
      </x:c>
      <x:c t="n" s="0">
        <x:v>21.32517</x:v>
      </x:c>
      <x:c t="n" s="0">
        <x:v>20.71631</x:v>
      </x:c>
      <x:c t="n" s="0">
        <x:v>21.92867</x:v>
      </x:c>
      <x:c t="n" s="0">
        <x:v>27.33595</x:v>
      </x:c>
      <x:c t="n" s="0">
        <x:v>27.67162</x:v>
      </x:c>
      <x:c t="n" s="0">
        <x:v>27.35843</x:v>
      </x:c>
      <x:c t="n" s="0">
        <x:v>24.97715</x:v>
      </x:c>
      <x:c t="n" s="0">
        <x:v>26.405</x:v>
      </x:c>
      <x:c t="n" s="0">
        <x:v>23.73989</x:v>
      </x:c>
      <x:c t="n" s="0">
        <x:v>21.39547</x:v>
      </x:c>
      <x:c t="n" s="0">
        <x:v>16.13625</x:v>
      </x:c>
      <x:c t="n" s="0">
        <x:v>16.14328</x:v>
      </x:c>
      <x:c t="n" s="0">
        <x:v>6.743431</x:v>
      </x:c>
      <x:c t="n" s="0">
        <x:v>5.385517</x:v>
      </x:c>
      <x:c t="n" s="0">
        <x:v>4.281459</x:v>
      </x:c>
      <x:c t="n" s="0">
        <x:v>4.807287</x:v>
      </x:c>
      <x:c t="n" s="0">
        <x:v>6.269098</x:v>
      </x:c>
      <x:c t="n" s="0">
        <x:v>5.386886</x:v>
      </x:c>
      <x:c t="n" s="0">
        <x:v>-29.57772</x:v>
      </x:c>
      <x:c t="n" s="0">
        <x:v>-26.41515</x:v>
      </x:c>
      <x:c t="n" s="0">
        <x:v>-17.45128</x:v>
      </x:c>
      <x:c t="n" s="0">
        <x:v>-10.05255</x:v>
      </x:c>
      <x:c t="n" s="0">
        <x:v>-9.313234</x:v>
      </x:c>
      <x:c t="n" s="0">
        <x:v>-0.9128437</x:v>
      </x:c>
      <x:c t="n" s="0">
        <x:v>5.831923</x:v>
      </x:c>
      <x:c t="n" s="0">
        <x:v>11.72137</x:v>
      </x:c>
      <x:c t="n" s="0">
        <x:v>14.78356</x:v>
      </x:c>
      <x:c t="n" s="0">
        <x:v>4.899001</x:v>
      </x:c>
      <x:c t="n" s="0">
        <x:v>20.9877</x:v>
      </x:c>
      <x:c t="n" s="0">
        <x:v>18.18596</x:v>
      </x:c>
      <x:c t="n" s="0">
        <x:v>19.97578</x:v>
      </x:c>
      <x:c t="n" s="0">
        <x:v>18.4658</x:v>
      </x:c>
      <x:c t="n" s="0">
        <x:v>12.93203</x:v>
      </x:c>
      <x:c t="n" s="0">
        <x:v>17.35861</x:v>
      </x:c>
      <x:c t="n" s="0">
        <x:v>4.930587</x:v>
      </x:c>
      <x:c t="n" s="0">
        <x:v>18.2179</x:v>
      </x:c>
      <x:c t="n" s="0">
        <x:v>26.04067</x:v>
      </x:c>
      <x:c t="n" s="0">
        <x:v>18.06752</x:v>
      </x:c>
      <x:c t="n" s="0">
        <x:v>23.03003</x:v>
      </x:c>
      <x:c t="n" s="0">
        <x:v>26.72966</x:v>
      </x:c>
      <x:c t="n" s="0">
        <x:v>26.0315</x:v>
      </x:c>
      <x:c t="n" s="0">
        <x:v>26.27643</x:v>
      </x:c>
      <x:c t="n" s="0">
        <x:v>23.41158</x:v>
      </x:c>
      <x:c t="n" s="0">
        <x:v>26.96831</x:v>
      </x:c>
      <x:c t="n" s="0">
        <x:v>23.79868</x:v>
      </x:c>
      <x:c t="n" s="0">
        <x:v>21.84389</x:v>
      </x:c>
      <x:c t="n" s="0">
        <x:v>17.1825</x:v>
      </x:c>
      <x:c t="n" s="0">
        <x:v>14.41305</x:v>
      </x:c>
      <x:c t="n" s="0">
        <x:v>6.532559</x:v>
      </x:c>
      <x:c t="n" s="0">
        <x:v>6.161827</x:v>
      </x:c>
      <x:c t="n" s="0">
        <x:v>4.550073</x:v>
      </x:c>
      <x:c t="n" s="0">
        <x:v>4.772477</x:v>
      </x:c>
      <x:c t="n" s="0">
        <x:v>6.741499</x:v>
      </x:c>
      <x:c t="n" s="0">
        <x:v>5.561705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43942.9280208333</x:v>
      </x:c>
      <x:c t="n" s="7">
        <x:v>43942.9280208333</x:v>
      </x:c>
      <x:c t="n" s="0">
        <x:v>36.23864</x:v>
      </x:c>
      <x:c t="n" s="0">
        <x:v>54.20069</x:v>
      </x:c>
      <x:c t="n" s="0">
        <x:v>57.64304</x:v>
      </x:c>
      <x:c t="n" s="0">
        <x:v>65.67467</x:v>
      </x:c>
      <x:c t="n" s="0">
        <x:v>-30.00718</x:v>
      </x:c>
      <x:c t="n" s="0">
        <x:v>-28.52932</x:v>
      </x:c>
      <x:c t="n" s="0">
        <x:v>-18.38727</x:v>
      </x:c>
      <x:c t="n" s="0">
        <x:v>-10.74407</x:v>
      </x:c>
      <x:c t="n" s="0">
        <x:v>-5.412815</x:v>
      </x:c>
      <x:c t="n" s="0">
        <x:v>-1.882178</x:v>
      </x:c>
      <x:c t="n" s="0">
        <x:v>4.883754</x:v>
      </x:c>
      <x:c t="n" s="0">
        <x:v>10.2091</x:v>
      </x:c>
      <x:c t="n" s="0">
        <x:v>12.04535</x:v>
      </x:c>
      <x:c t="n" s="0">
        <x:v>11.50886</x:v>
      </x:c>
      <x:c t="n" s="0">
        <x:v>20.06088</x:v>
      </x:c>
      <x:c t="n" s="0">
        <x:v>17.72853</x:v>
      </x:c>
      <x:c t="n" s="0">
        <x:v>18.8992</x:v>
      </x:c>
      <x:c t="n" s="0">
        <x:v>17.01224</x:v>
      </x:c>
      <x:c t="n" s="0">
        <x:v>13.48235</x:v>
      </x:c>
      <x:c t="n" s="0">
        <x:v>15.0656</x:v>
      </x:c>
      <x:c t="n" s="0">
        <x:v>11.69062</x:v>
      </x:c>
      <x:c t="n" s="0">
        <x:v>15.84457</x:v>
      </x:c>
      <x:c t="n" s="0">
        <x:v>22.10114</x:v>
      </x:c>
      <x:c t="n" s="0">
        <x:v>20.60563</x:v>
      </x:c>
      <x:c t="n" s="0">
        <x:v>23.48806</x:v>
      </x:c>
      <x:c t="n" s="0">
        <x:v>26.99717</x:v>
      </x:c>
      <x:c t="n" s="0">
        <x:v>27.53984</x:v>
      </x:c>
      <x:c t="n" s="0">
        <x:v>27.58494</x:v>
      </x:c>
      <x:c t="n" s="0">
        <x:v>25.29996</x:v>
      </x:c>
      <x:c t="n" s="0">
        <x:v>26.51365</x:v>
      </x:c>
      <x:c t="n" s="0">
        <x:v>23.80911</x:v>
      </x:c>
      <x:c t="n" s="0">
        <x:v>21.68719</x:v>
      </x:c>
      <x:c t="n" s="0">
        <x:v>16.25895</x:v>
      </x:c>
      <x:c t="n" s="0">
        <x:v>15.90905</x:v>
      </x:c>
      <x:c t="n" s="0">
        <x:v>6.879631</x:v>
      </x:c>
      <x:c t="n" s="0">
        <x:v>5.599215</x:v>
      </x:c>
      <x:c t="n" s="0">
        <x:v>4.115428</x:v>
      </x:c>
      <x:c t="n" s="0">
        <x:v>4.91813</x:v>
      </x:c>
      <x:c t="n" s="0">
        <x:v>6.287009</x:v>
      </x:c>
      <x:c t="n" s="0">
        <x:v>5.43621</x:v>
      </x:c>
      <x:c t="n" s="0">
        <x:v>-29.57772</x:v>
      </x:c>
      <x:c t="n" s="0">
        <x:v>-25.4546</x:v>
      </x:c>
      <x:c t="n" s="0">
        <x:v>-16.16192</x:v>
      </x:c>
      <x:c t="n" s="0">
        <x:v>-8.802813</x:v>
      </x:c>
      <x:c t="n" s="0">
        <x:v>-9.313234</x:v>
      </x:c>
      <x:c t="n" s="0">
        <x:v>-0.9128437</x:v>
      </x:c>
      <x:c t="n" s="0">
        <x:v>5.831923</x:v>
      </x:c>
      <x:c t="n" s="0">
        <x:v>12.09463</x:v>
      </x:c>
      <x:c t="n" s="0">
        <x:v>14.78356</x:v>
      </x:c>
      <x:c t="n" s="0">
        <x:v>4.899001</x:v>
      </x:c>
      <x:c t="n" s="0">
        <x:v>20.9877</x:v>
      </x:c>
      <x:c t="n" s="0">
        <x:v>18.18596</x:v>
      </x:c>
      <x:c t="n" s="0">
        <x:v>19.47939</x:v>
      </x:c>
      <x:c t="n" s="0">
        <x:v>13.62453</x:v>
      </x:c>
      <x:c t="n" s="0">
        <x:v>10.62589</x:v>
      </x:c>
      <x:c t="n" s="0">
        <x:v>16.28082</x:v>
      </x:c>
      <x:c t="n" s="0">
        <x:v>9.385747</x:v>
      </x:c>
      <x:c t="n" s="0">
        <x:v>13.45409</x:v>
      </x:c>
      <x:c t="n" s="0">
        <x:v>21.93382</x:v>
      </x:c>
      <x:c t="n" s="0">
        <x:v>20.86037</x:v>
      </x:c>
      <x:c t="n" s="0">
        <x:v>27.8795</x:v>
      </x:c>
      <x:c t="n" s="0">
        <x:v>24.61982</x:v>
      </x:c>
      <x:c t="n" s="0">
        <x:v>26.45883</x:v>
      </x:c>
      <x:c t="n" s="0">
        <x:v>28.42962</x:v>
      </x:c>
      <x:c t="n" s="0">
        <x:v>27.42745</x:v>
      </x:c>
      <x:c t="n" s="0">
        <x:v>25.85641</x:v>
      </x:c>
      <x:c t="n" s="0">
        <x:v>23.93255</x:v>
      </x:c>
      <x:c t="n" s="0">
        <x:v>22.44099</x:v>
      </x:c>
      <x:c t="n" s="0">
        <x:v>15.23082</x:v>
      </x:c>
      <x:c t="n" s="0">
        <x:v>14.86871</x:v>
      </x:c>
      <x:c t="n" s="0">
        <x:v>7.207758</x:v>
      </x:c>
      <x:c t="n" s="0">
        <x:v>5.301618</x:v>
      </x:c>
      <x:c t="n" s="0">
        <x:v>3.635845</x:v>
      </x:c>
      <x:c t="n" s="0">
        <x:v>5.265809</x:v>
      </x:c>
      <x:c t="n" s="0">
        <x:v>5.962753</x:v>
      </x:c>
      <x:c t="n" s="0">
        <x:v>5.648891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43942.9280208333</x:v>
      </x:c>
      <x:c t="n" s="7">
        <x:v>43942.9280208333</x:v>
      </x:c>
      <x:c t="n" s="0">
        <x:v>35.4383</x:v>
      </x:c>
      <x:c t="n" s="0">
        <x:v>54.20069</x:v>
      </x:c>
      <x:c t="n" s="0">
        <x:v>58.42073</x:v>
      </x:c>
      <x:c t="n" s="0">
        <x:v>63.0783</x:v>
      </x:c>
      <x:c t="n" s="0">
        <x:v>-29.94355</x:v>
      </x:c>
      <x:c t="n" s="0">
        <x:v>-27.92199</x:v>
      </x:c>
      <x:c t="n" s="0">
        <x:v>-17.98253</x:v>
      </x:c>
      <x:c t="n" s="0">
        <x:v>-10.40073</x:v>
      </x:c>
      <x:c t="n" s="0">
        <x:v>-4.81419</x:v>
      </x:c>
      <x:c t="n" s="0">
        <x:v>-1.726472</x:v>
      </x:c>
      <x:c t="n" s="0">
        <x:v>5.035744</x:v>
      </x:c>
      <x:c t="n" s="0">
        <x:v>10.56559</x:v>
      </x:c>
      <x:c t="n" s="0">
        <x:v>12.4142</x:v>
      </x:c>
      <x:c t="n" s="0">
        <x:v>11.01358</x:v>
      </x:c>
      <x:c t="n" s="0">
        <x:v>20.25582</x:v>
      </x:c>
      <x:c t="n" s="0">
        <x:v>17.63015</x:v>
      </x:c>
      <x:c t="n" s="0">
        <x:v>18.98888</x:v>
      </x:c>
      <x:c t="n" s="0">
        <x:v>17.15388</x:v>
      </x:c>
      <x:c t="n" s="0">
        <x:v>13.01441</x:v>
      </x:c>
      <x:c t="n" s="0">
        <x:v>14.46987</x:v>
      </x:c>
      <x:c t="n" s="0">
        <x:v>11.99651</x:v>
      </x:c>
      <x:c t="n" s="0">
        <x:v>15.31073</x:v>
      </x:c>
      <x:c t="n" s="0">
        <x:v>21.94658</x:v>
      </x:c>
      <x:c t="n" s="0">
        <x:v>20.97676</x:v>
      </x:c>
      <x:c t="n" s="0">
        <x:v>24.45292</x:v>
      </x:c>
      <x:c t="n" s="0">
        <x:v>26.86598</x:v>
      </x:c>
      <x:c t="n" s="0">
        <x:v>27.22256</x:v>
      </x:c>
      <x:c t="n" s="0">
        <x:v>27.51842</x:v>
      </x:c>
      <x:c t="n" s="0">
        <x:v>25.61869</x:v>
      </x:c>
      <x:c t="n" s="0">
        <x:v>26.51078</x:v>
      </x:c>
      <x:c t="n" s="0">
        <x:v>23.79757</x:v>
      </x:c>
      <x:c t="n" s="0">
        <x:v>21.53384</x:v>
      </x:c>
      <x:c t="n" s="0">
        <x:v>16.09272</x:v>
      </x:c>
      <x:c t="n" s="0">
        <x:v>16.02218</x:v>
      </x:c>
      <x:c t="n" s="0">
        <x:v>6.745891</x:v>
      </x:c>
      <x:c t="n" s="0">
        <x:v>5.631671</x:v>
      </x:c>
      <x:c t="n" s="0">
        <x:v>4.317815</x:v>
      </x:c>
      <x:c t="n" s="0">
        <x:v>4.849212</x:v>
      </x:c>
      <x:c t="n" s="0">
        <x:v>6.266178</x:v>
      </x:c>
      <x:c t="n" s="0">
        <x:v>5.293154</x:v>
      </x:c>
      <x:c t="n" s="0">
        <x:v>-29.57772</x:v>
      </x:c>
      <x:c t="n" s="0">
        <x:v>-25.4546</x:v>
      </x:c>
      <x:c t="n" s="0">
        <x:v>-16.16192</x:v>
      </x:c>
      <x:c t="n" s="0">
        <x:v>-8.802813</x:v>
      </x:c>
      <x:c t="n" s="0">
        <x:v>-0.7855464</x:v>
      </x:c>
      <x:c t="n" s="0">
        <x:v>-0.9128437</x:v>
      </x:c>
      <x:c t="n" s="0">
        <x:v>5.831923</x:v>
      </x:c>
      <x:c t="n" s="0">
        <x:v>12.21224</x:v>
      </x:c>
      <x:c t="n" s="0">
        <x:v>13.67947</x:v>
      </x:c>
      <x:c t="n" s="0">
        <x:v>6.5683</x:v>
      </x:c>
      <x:c t="n" s="0">
        <x:v>21.38653</x:v>
      </x:c>
      <x:c t="n" s="0">
        <x:v>14.60536</x:v>
      </x:c>
      <x:c t="n" s="0">
        <x:v>18.31739</x:v>
      </x:c>
      <x:c t="n" s="0">
        <x:v>19.85232</x:v>
      </x:c>
      <x:c t="n" s="0">
        <x:v>8.25728</x:v>
      </x:c>
      <x:c t="n" s="0">
        <x:v>7.84986</x:v>
      </x:c>
      <x:c t="n" s="0">
        <x:v>13.95032</x:v>
      </x:c>
      <x:c t="n" s="0">
        <x:v>7.407723</x:v>
      </x:c>
      <x:c t="n" s="0">
        <x:v>19.69541</x:v>
      </x:c>
      <x:c t="n" s="0">
        <x:v>23.02392</x:v>
      </x:c>
      <x:c t="n" s="0">
        <x:v>28.51155</x:v>
      </x:c>
      <x:c t="n" s="0">
        <x:v>27.12211</x:v>
      </x:c>
      <x:c t="n" s="0">
        <x:v>25.32103</x:v>
      </x:c>
      <x:c t="n" s="0">
        <x:v>26.71043</x:v>
      </x:c>
      <x:c t="n" s="0">
        <x:v>26.08287</x:v>
      </x:c>
      <x:c t="n" s="0">
        <x:v>27.3875</x:v>
      </x:c>
      <x:c t="n" s="0">
        <x:v>24.71579</x:v>
      </x:c>
      <x:c t="n" s="0">
        <x:v>20.49178</x:v>
      </x:c>
      <x:c t="n" s="0">
        <x:v>15.23955</x:v>
      </x:c>
      <x:c t="n" s="0">
        <x:v>16.36235</x:v>
      </x:c>
      <x:c t="n" s="0">
        <x:v>6.203622</x:v>
      </x:c>
      <x:c t="n" s="0">
        <x:v>5.885077</x:v>
      </x:c>
      <x:c t="n" s="0">
        <x:v>4.761377</x:v>
      </x:c>
      <x:c t="n" s="0">
        <x:v>4.89508</x:v>
      </x:c>
      <x:c t="n" s="0">
        <x:v>5.975654</x:v>
      </x:c>
      <x:c t="n" s="0">
        <x:v>4.137682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43942.9280208333</x:v>
      </x:c>
      <x:c t="n" s="7">
        <x:v>43942.9280208333</x:v>
      </x:c>
      <x:c t="n" s="0">
        <x:v>35.28358</x:v>
      </x:c>
      <x:c t="n" s="0">
        <x:v>54.20069</x:v>
      </x:c>
      <x:c t="n" s="0">
        <x:v>63.40534</x:v>
      </x:c>
      <x:c t="n" s="0">
        <x:v>67.71588</x:v>
      </x:c>
      <x:c t="n" s="0">
        <x:v>-29.89006</x:v>
      </x:c>
      <x:c t="n" s="0">
        <x:v>-27.46315</x:v>
      </x:c>
      <x:c t="n" s="0">
        <x:v>-17.66446</x:v>
      </x:c>
      <x:c t="n" s="0">
        <x:v>-10.12757</x:v>
      </x:c>
      <x:c t="n" s="0">
        <x:v>-3.939484</x:v>
      </x:c>
      <x:c t="n" s="0">
        <x:v>-1.597776</x:v>
      </x:c>
      <x:c t="n" s="0">
        <x:v>5.161464</x:v>
      </x:c>
      <x:c t="n" s="0">
        <x:v>10.84846</x:v>
      </x:c>
      <x:c t="n" s="0">
        <x:v>12.62349</x:v>
      </x:c>
      <x:c t="n" s="0">
        <x:v>10.63498</x:v>
      </x:c>
      <x:c t="n" s="0">
        <x:v>20.44038</x:v>
      </x:c>
      <x:c t="n" s="0">
        <x:v>17.02969</x:v>
      </x:c>
      <x:c t="n" s="0">
        <x:v>18.44295</x:v>
      </x:c>
      <x:c t="n" s="0">
        <x:v>17.92658</x:v>
      </x:c>
      <x:c t="n" s="0">
        <x:v>12.54854</x:v>
      </x:c>
      <x:c t="n" s="0">
        <x:v>14.03527</x:v>
      </x:c>
      <x:c t="n" s="0">
        <x:v>12.54954</x:v>
      </x:c>
      <x:c t="n" s="0">
        <x:v>15.04064</x:v>
      </x:c>
      <x:c t="n" s="0">
        <x:v>21.65843</x:v>
      </x:c>
      <x:c t="n" s="0">
        <x:v>22.25017</x:v>
      </x:c>
      <x:c t="n" s="0">
        <x:v>24.79548</x:v>
      </x:c>
      <x:c t="n" s="0">
        <x:v>27.11005</x:v>
      </x:c>
      <x:c t="n" s="0">
        <x:v>27.31774</x:v>
      </x:c>
      <x:c t="n" s="0">
        <x:v>28.1725</x:v>
      </x:c>
      <x:c t="n" s="0">
        <x:v>25.621</x:v>
      </x:c>
      <x:c t="n" s="0">
        <x:v>26.55063</x:v>
      </x:c>
      <x:c t="n" s="0">
        <x:v>23.76243</x:v>
      </x:c>
      <x:c t="n" s="0">
        <x:v>21.26778</x:v>
      </x:c>
      <x:c t="n" s="0">
        <x:v>15.93668</x:v>
      </x:c>
      <x:c t="n" s="0">
        <x:v>15.82137</x:v>
      </x:c>
      <x:c t="n" s="0">
        <x:v>6.825075</x:v>
      </x:c>
      <x:c t="n" s="0">
        <x:v>5.558134</x:v>
      </x:c>
      <x:c t="n" s="0">
        <x:v>4.303596</x:v>
      </x:c>
      <x:c t="n" s="0">
        <x:v>4.755297</x:v>
      </x:c>
      <x:c t="n" s="0">
        <x:v>6.071072</x:v>
      </x:c>
      <x:c t="n" s="0">
        <x:v>5.273501</x:v>
      </x:c>
      <x:c t="n" s="0">
        <x:v>-29.57772</x:v>
      </x:c>
      <x:c t="n" s="0">
        <x:v>-25.4546</x:v>
      </x:c>
      <x:c t="n" s="0">
        <x:v>-16.16192</x:v>
      </x:c>
      <x:c t="n" s="0">
        <x:v>-8.802813</x:v>
      </x:c>
      <x:c t="n" s="0">
        <x:v>-0.7855464</x:v>
      </x:c>
      <x:c t="n" s="0">
        <x:v>-0.9128437</x:v>
      </x:c>
      <x:c t="n" s="0">
        <x:v>5.162777</x:v>
      </x:c>
      <x:c t="n" s="0">
        <x:v>10.68159</x:v>
      </x:c>
      <x:c t="n" s="0">
        <x:v>13.67947</x:v>
      </x:c>
      <x:c t="n" s="0">
        <x:v>7.32914</x:v>
      </x:c>
      <x:c t="n" s="0">
        <x:v>21.38653</x:v>
      </x:c>
      <x:c t="n" s="0">
        <x:v>8.252836</x:v>
      </x:c>
      <x:c t="n" s="0">
        <x:v>7.331412</x:v>
      </x:c>
      <x:c t="n" s="0">
        <x:v>20.83489</x:v>
      </x:c>
      <x:c t="n" s="0">
        <x:v>7.576437</x:v>
      </x:c>
      <x:c t="n" s="0">
        <x:v>15.0671</x:v>
      </x:c>
      <x:c t="n" s="0">
        <x:v>16.55746</x:v>
      </x:c>
      <x:c t="n" s="0">
        <x:v>14.76842</x:v>
      </x:c>
      <x:c t="n" s="0">
        <x:v>21.31946</x:v>
      </x:c>
      <x:c t="n" s="0">
        <x:v>27.18859</x:v>
      </x:c>
      <x:c t="n" s="0">
        <x:v>25.1731</x:v>
      </x:c>
      <x:c t="n" s="0">
        <x:v>27.54562</x:v>
      </x:c>
      <x:c t="n" s="0">
        <x:v>27.68066</x:v>
      </x:c>
      <x:c t="n" s="0">
        <x:v>30.24083</x:v>
      </x:c>
      <x:c t="n" s="0">
        <x:v>26.07698</x:v>
      </x:c>
      <x:c t="n" s="0">
        <x:v>26.68447</x:v>
      </x:c>
      <x:c t="n" s="0">
        <x:v>23.11139</x:v>
      </x:c>
      <x:c t="n" s="0">
        <x:v>17.926</x:v>
      </x:c>
      <x:c t="n" s="0">
        <x:v>14.56004</x:v>
      </x:c>
      <x:c t="n" s="0">
        <x:v>14.6924</x:v>
      </x:c>
      <x:c t="n" s="0">
        <x:v>6.653724</x:v>
      </x:c>
      <x:c t="n" s="0">
        <x:v>5.11918</x:v>
      </x:c>
      <x:c t="n" s="0">
        <x:v>5.30373</x:v>
      </x:c>
      <x:c t="n" s="0">
        <x:v>3.834595</x:v>
      </x:c>
      <x:c t="n" s="0">
        <x:v>5.669542</x:v>
      </x:c>
      <x:c t="n" s="0">
        <x:v>5.769002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43942.9280208333</x:v>
      </x:c>
      <x:c t="n" s="7">
        <x:v>43942.9280208333</x:v>
      </x:c>
      <x:c t="n" s="0">
        <x:v>36.0759</x:v>
      </x:c>
      <x:c t="n" s="0">
        <x:v>54.20069</x:v>
      </x:c>
      <x:c t="n" s="0">
        <x:v>58.81435</x:v>
      </x:c>
      <x:c t="n" s="0">
        <x:v>65.67467</x:v>
      </x:c>
      <x:c t="n" s="0">
        <x:v>-29.86899</x:v>
      </x:c>
      <x:c t="n" s="0">
        <x:v>-27.10645</x:v>
      </x:c>
      <x:c t="n" s="0">
        <x:v>-17.4101</x:v>
      </x:c>
      <x:c t="n" s="0">
        <x:v>-9.90715</x:v>
      </x:c>
      <x:c t="n" s="0">
        <x:v>-3.310684</x:v>
      </x:c>
      <x:c t="n" s="0">
        <x:v>-1.667542</x:v>
      </x:c>
      <x:c t="n" s="0">
        <x:v>4.981932</x:v>
      </x:c>
      <x:c t="n" s="0">
        <x:v>10.36946</x:v>
      </x:c>
      <x:c t="n" s="0">
        <x:v>12.79458</x:v>
      </x:c>
      <x:c t="n" s="0">
        <x:v>10.28328</x:v>
      </x:c>
      <x:c t="n" s="0">
        <x:v>20.59201</x:v>
      </x:c>
      <x:c t="n" s="0">
        <x:v>16.44168</x:v>
      </x:c>
      <x:c t="n" s="0">
        <x:v>17.81474</x:v>
      </x:c>
      <x:c t="n" s="0">
        <x:v>17.99764</x:v>
      </x:c>
      <x:c t="n" s="0">
        <x:v>12.41363</x:v>
      </x:c>
      <x:c t="n" s="0">
        <x:v>15.39009</x:v>
      </x:c>
      <x:c t="n" s="0">
        <x:v>13.53763</x:v>
      </x:c>
      <x:c t="n" s="0">
        <x:v>14.96968</x:v>
      </x:c>
      <x:c t="n" s="0">
        <x:v>21.4184</x:v>
      </x:c>
      <x:c t="n" s="0">
        <x:v>22.57069</x:v>
      </x:c>
      <x:c t="n" s="0">
        <x:v>24.78875</x:v>
      </x:c>
      <x:c t="n" s="0">
        <x:v>27.0658</x:v>
      </x:c>
      <x:c t="n" s="0">
        <x:v>27.00332</x:v>
      </x:c>
      <x:c t="n" s="0">
        <x:v>27.87874</x:v>
      </x:c>
      <x:c t="n" s="0">
        <x:v>25.48777</x:v>
      </x:c>
      <x:c t="n" s="0">
        <x:v>26.55518</x:v>
      </x:c>
      <x:c t="n" s="0">
        <x:v>23.70061</x:v>
      </x:c>
      <x:c t="n" s="0">
        <x:v>20.87065</x:v>
      </x:c>
      <x:c t="n" s="0">
        <x:v>15.90336</x:v>
      </x:c>
      <x:c t="n" s="0">
        <x:v>16.14606</x:v>
      </x:c>
      <x:c t="n" s="0">
        <x:v>6.587683</x:v>
      </x:c>
      <x:c t="n" s="0">
        <x:v>5.39045</x:v>
      </x:c>
      <x:c t="n" s="0">
        <x:v>4.502987</x:v>
      </x:c>
      <x:c t="n" s="0">
        <x:v>4.671958</x:v>
      </x:c>
      <x:c t="n" s="0">
        <x:v>6.146005</x:v>
      </x:c>
      <x:c t="n" s="0">
        <x:v>5.207147</x:v>
      </x:c>
      <x:c t="n" s="0">
        <x:v>-29.89299</x:v>
      </x:c>
      <x:c t="n" s="0">
        <x:v>-25.4546</x:v>
      </x:c>
      <x:c t="n" s="0">
        <x:v>-16.16192</x:v>
      </x:c>
      <x:c t="n" s="0">
        <x:v>-8.802813</x:v>
      </x:c>
      <x:c t="n" s="0">
        <x:v>-0.7855464</x:v>
      </x:c>
      <x:c t="n" s="0">
        <x:v>-4.518479</x:v>
      </x:c>
      <x:c t="n" s="0">
        <x:v>3.750353</x:v>
      </x:c>
      <x:c t="n" s="0">
        <x:v>5.391014</x:v>
      </x:c>
      <x:c t="n" s="0">
        <x:v>13.67947</x:v>
      </x:c>
      <x:c t="n" s="0">
        <x:v>7.32914</x:v>
      </x:c>
      <x:c t="n" s="0">
        <x:v>21.38653</x:v>
      </x:c>
      <x:c t="n" s="0">
        <x:v>8.252836</x:v>
      </x:c>
      <x:c t="n" s="0">
        <x:v>7.331412</x:v>
      </x:c>
      <x:c t="n" s="0">
        <x:v>16.03598</x:v>
      </x:c>
      <x:c t="n" s="0">
        <x:v>14.10802</x:v>
      </x:c>
      <x:c t="n" s="0">
        <x:v>19.63801</x:v>
      </x:c>
      <x:c t="n" s="0">
        <x:v>14.45872</x:v>
      </x:c>
      <x:c t="n" s="0">
        <x:v>13.72744</x:v>
      </x:c>
      <x:c t="n" s="0">
        <x:v>20.08858</x:v>
      </x:c>
      <x:c t="n" s="0">
        <x:v>19.69162</x:v>
      </x:c>
      <x:c t="n" s="0">
        <x:v>25.73504</x:v>
      </x:c>
      <x:c t="n" s="0">
        <x:v>26.38797</x:v>
      </x:c>
      <x:c t="n" s="0">
        <x:v>21.88605</x:v>
      </x:c>
      <x:c t="n" s="0">
        <x:v>27.37994</x:v>
      </x:c>
      <x:c t="n" s="0">
        <x:v>24.38625</x:v>
      </x:c>
      <x:c t="n" s="0">
        <x:v>26.92496</x:v>
      </x:c>
      <x:c t="n" s="0">
        <x:v>22.73969</x:v>
      </x:c>
      <x:c t="n" s="0">
        <x:v>17.069</x:v>
      </x:c>
      <x:c t="n" s="0">
        <x:v>15.89614</x:v>
      </x:c>
      <x:c t="n" s="0">
        <x:v>17.78848</x:v>
      </x:c>
      <x:c t="n" s="0">
        <x:v>5.296667</x:v>
      </x:c>
      <x:c t="n" s="0">
        <x:v>5.010827</x:v>
      </x:c>
      <x:c t="n" s="0">
        <x:v>4.484841</x:v>
      </x:c>
      <x:c t="n" s="0">
        <x:v>3.899932</x:v>
      </x:c>
      <x:c t="n" s="0">
        <x:v>5.872964</x:v>
      </x:c>
      <x:c t="n" s="0">
        <x:v>4.342872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43942.9280208333</x:v>
      </x:c>
      <x:c t="n" s="7">
        <x:v>43942.9280208333</x:v>
      </x:c>
      <x:c t="n" s="0">
        <x:v>35.84658</x:v>
      </x:c>
      <x:c t="n" s="0">
        <x:v>54.20069</x:v>
      </x:c>
      <x:c t="n" s="0">
        <x:v>53.96358</x:v>
      </x:c>
      <x:c t="n" s="0">
        <x:v>61.11536</x:v>
      </x:c>
      <x:c t="n" s="0">
        <x:v>-29.91758</x:v>
      </x:c>
      <x:c t="n" s="0">
        <x:v>-26.82337</x:v>
      </x:c>
      <x:c t="n" s="0">
        <x:v>-17.20407</x:v>
      </x:c>
      <x:c t="n" s="0">
        <x:v>-9.727381</x:v>
      </x:c>
      <x:c t="n" s="0">
        <x:v>-2.837482</x:v>
      </x:c>
      <x:c t="n" s="0">
        <x:v>-2.267556</x:v>
      </x:c>
      <x:c t="n" s="0">
        <x:v>4.822503</x:v>
      </x:c>
      <x:c t="n" s="0">
        <x:v>9.913889</x:v>
      </x:c>
      <x:c t="n" s="0">
        <x:v>12.998</x:v>
      </x:c>
      <x:c t="n" s="0">
        <x:v>10.12594</x:v>
      </x:c>
      <x:c t="n" s="0">
        <x:v>20.61921</x:v>
      </x:c>
      <x:c t="n" s="0">
        <x:v>16.86971</x:v>
      </x:c>
      <x:c t="n" s="0">
        <x:v>17.51449</x:v>
      </x:c>
      <x:c t="n" s="0">
        <x:v>17.76089</x:v>
      </x:c>
      <x:c t="n" s="0">
        <x:v>13.09655</x:v>
      </x:c>
      <x:c t="n" s="0">
        <x:v>15.74584</x:v>
      </x:c>
      <x:c t="n" s="0">
        <x:v>13.25844</x:v>
      </x:c>
      <x:c t="n" s="0">
        <x:v>14.94678</x:v>
      </x:c>
      <x:c t="n" s="0">
        <x:v>21.56973</x:v>
      </x:c>
      <x:c t="n" s="0">
        <x:v>22.02826</x:v>
      </x:c>
      <x:c t="n" s="0">
        <x:v>25.04032</x:v>
      </x:c>
      <x:c t="n" s="0">
        <x:v>26.99122</x:v>
      </x:c>
      <x:c t="n" s="0">
        <x:v>26.54143</x:v>
      </x:c>
      <x:c t="n" s="0">
        <x:v>27.90213</x:v>
      </x:c>
      <x:c t="n" s="0">
        <x:v>25.56356</x:v>
      </x:c>
      <x:c t="n" s="0">
        <x:v>26.54682</x:v>
      </x:c>
      <x:c t="n" s="0">
        <x:v>23.5464</x:v>
      </x:c>
      <x:c t="n" s="0">
        <x:v>20.53086</x:v>
      </x:c>
      <x:c t="n" s="0">
        <x:v>15.67404</x:v>
      </x:c>
      <x:c t="n" s="0">
        <x:v>15.95542</x:v>
      </x:c>
      <x:c t="n" s="0">
        <x:v>6.521032</x:v>
      </x:c>
      <x:c t="n" s="0">
        <x:v>5.418794</x:v>
      </x:c>
      <x:c t="n" s="0">
        <x:v>4.379371</x:v>
      </x:c>
      <x:c t="n" s="0">
        <x:v>4.612439</x:v>
      </x:c>
      <x:c t="n" s="0">
        <x:v>6.330225</x:v>
      </x:c>
      <x:c t="n" s="0">
        <x:v>5.355803</x:v>
      </x:c>
      <x:c t="n" s="0">
        <x:v>-30.06697</x:v>
      </x:c>
      <x:c t="n" s="0">
        <x:v>-25.4546</x:v>
      </x:c>
      <x:c t="n" s="0">
        <x:v>-15.67445</x:v>
      </x:c>
      <x:c t="n" s="0">
        <x:v>-8.106776</x:v>
      </x:c>
      <x:c t="n" s="0">
        <x:v>-0.7855464</x:v>
      </x:c>
      <x:c t="n" s="0">
        <x:v>-11.02192</x:v>
      </x:c>
      <x:c t="n" s="0">
        <x:v>3.750353</x:v>
      </x:c>
      <x:c t="n" s="0">
        <x:v>5.391014</x:v>
      </x:c>
      <x:c t="n" s="0">
        <x:v>14.25142</x:v>
      </x:c>
      <x:c t="n" s="0">
        <x:v>11.86635</x:v>
      </x:c>
      <x:c t="n" s="0">
        <x:v>18.45505</x:v>
      </x:c>
      <x:c t="n" s="0">
        <x:v>20.87353</x:v>
      </x:c>
      <x:c t="n" s="0">
        <x:v>16.81002</x:v>
      </x:c>
      <x:c t="n" s="0">
        <x:v>16.24772</x:v>
      </x:c>
      <x:c t="n" s="0">
        <x:v>15.44819</x:v>
      </x:c>
      <x:c t="n" s="0">
        <x:v>16.1427</x:v>
      </x:c>
      <x:c t="n" s="0">
        <x:v>12.94945</x:v>
      </x:c>
      <x:c t="n" s="0">
        <x:v>14.22123</x:v>
      </x:c>
      <x:c t="n" s="0">
        <x:v>21.03884</x:v>
      </x:c>
      <x:c t="n" s="0">
        <x:v>14.24029</x:v>
      </x:c>
      <x:c t="n" s="0">
        <x:v>24.92245</x:v>
      </x:c>
      <x:c t="n" s="0">
        <x:v>26.79749</x:v>
      </x:c>
      <x:c t="n" s="0">
        <x:v>25.72047</x:v>
      </x:c>
      <x:c t="n" s="0">
        <x:v>27.87792</x:v>
      </x:c>
      <x:c t="n" s="0">
        <x:v>25.68918</x:v>
      </x:c>
      <x:c t="n" s="0">
        <x:v>25.15403</x:v>
      </x:c>
      <x:c t="n" s="0">
        <x:v>23.6336</x:v>
      </x:c>
      <x:c t="n" s="0">
        <x:v>18.39487</x:v>
      </x:c>
      <x:c t="n" s="0">
        <x:v>14.08012</x:v>
      </x:c>
      <x:c t="n" s="0">
        <x:v>14.51804</x:v>
      </x:c>
      <x:c t="n" s="0">
        <x:v>6.498435</x:v>
      </x:c>
      <x:c t="n" s="0">
        <x:v>5.484509</x:v>
      </x:c>
      <x:c t="n" s="0">
        <x:v>4.322161</x:v>
      </x:c>
      <x:c t="n" s="0">
        <x:v>4.984509</x:v>
      </x:c>
      <x:c t="n" s="0">
        <x:v>7.80186</x:v>
      </x:c>
      <x:c t="n" s="0">
        <x:v>6.232142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43942.9280208333</x:v>
      </x:c>
      <x:c t="n" s="7">
        <x:v>43942.9280208333</x:v>
      </x:c>
      <x:c t="n" s="0">
        <x:v>35.50204</x:v>
      </x:c>
      <x:c t="n" s="0">
        <x:v>54.20069</x:v>
      </x:c>
      <x:c t="n" s="0">
        <x:v>64.85446</x:v>
      </x:c>
      <x:c t="n" s="0">
        <x:v>67.84952</x:v>
      </x:c>
      <x:c t="n" s="0">
        <x:v>-29.9598</x:v>
      </x:c>
      <x:c t="n" s="0">
        <x:v>-26.59498</x:v>
      </x:c>
      <x:c t="n" s="0">
        <x:v>-16.50592</x:v>
      </x:c>
      <x:c t="n" s="0">
        <x:v>-8.840135</x:v>
      </x:c>
      <x:c t="n" s="0">
        <x:v>-2.470543</x:v>
      </x:c>
      <x:c t="n" s="0">
        <x:v>-2.855076</x:v>
      </x:c>
      <x:c t="n" s="0">
        <x:v>4.681554</x:v>
      </x:c>
      <x:c t="n" s="0">
        <x:v>9.482995</x:v>
      </x:c>
      <x:c t="n" s="0">
        <x:v>13.21929</x:v>
      </x:c>
      <x:c t="n" s="0">
        <x:v>10.96535</x:v>
      </x:c>
      <x:c t="n" s="0">
        <x:v>19.9501</x:v>
      </x:c>
      <x:c t="n" s="0">
        <x:v>17.90974</x:v>
      </x:c>
      <x:c t="n" s="0">
        <x:v>17.41851</x:v>
      </x:c>
      <x:c t="n" s="0">
        <x:v>17.62627</x:v>
      </x:c>
      <x:c t="n" s="0">
        <x:v>13.12147</x:v>
      </x:c>
      <x:c t="n" s="0">
        <x:v>15.52429</x:v>
      </x:c>
      <x:c t="n" s="0">
        <x:v>13.36142</x:v>
      </x:c>
      <x:c t="n" s="0">
        <x:v>14.52617</x:v>
      </x:c>
      <x:c t="n" s="0">
        <x:v>21.22768</x:v>
      </x:c>
      <x:c t="n" s="0">
        <x:v>21.62259</x:v>
      </x:c>
      <x:c t="n" s="0">
        <x:v>24.99856</x:v>
      </x:c>
      <x:c t="n" s="0">
        <x:v>27.16552</x:v>
      </x:c>
      <x:c t="n" s="0">
        <x:v>26.81922</x:v>
      </x:c>
      <x:c t="n" s="0">
        <x:v>27.79232</x:v>
      </x:c>
      <x:c t="n" s="0">
        <x:v>25.31537</x:v>
      </x:c>
      <x:c t="n" s="0">
        <x:v>26.54608</x:v>
      </x:c>
      <x:c t="n" s="0">
        <x:v>23.75253</x:v>
      </x:c>
      <x:c t="n" s="0">
        <x:v>20.34156</x:v>
      </x:c>
      <x:c t="n" s="0">
        <x:v>15.43947</x:v>
      </x:c>
      <x:c t="n" s="0">
        <x:v>15.92882</x:v>
      </x:c>
      <x:c t="n" s="0">
        <x:v>6.57384</x:v>
      </x:c>
      <x:c t="n" s="0">
        <x:v>5.398386</x:v>
      </x:c>
      <x:c t="n" s="0">
        <x:v>4.241478</x:v>
      </x:c>
      <x:c t="n" s="0">
        <x:v>4.564804</x:v>
      </x:c>
      <x:c t="n" s="0">
        <x:v>6.278851</x:v>
      </x:c>
      <x:c t="n" s="0">
        <x:v>5.246499</x:v>
      </x:c>
      <x:c t="n" s="0">
        <x:v>-30.06697</x:v>
      </x:c>
      <x:c t="n" s="0">
        <x:v>-25.4546</x:v>
      </x:c>
      <x:c t="n" s="0">
        <x:v>-13.26091</x:v>
      </x:c>
      <x:c t="n" s="0">
        <x:v>-5.017733</x:v>
      </x:c>
      <x:c t="n" s="0">
        <x:v>-0.7855464</x:v>
      </x:c>
      <x:c t="n" s="0">
        <x:v>-11.02192</x:v>
      </x:c>
      <x:c t="n" s="0">
        <x:v>3.750353</x:v>
      </x:c>
      <x:c t="n" s="0">
        <x:v>4.353874</x:v>
      </x:c>
      <x:c t="n" s="0">
        <x:v>14.3273</x:v>
      </x:c>
      <x:c t="n" s="0">
        <x:v>14.03648</x:v>
      </x:c>
      <x:c t="n" s="0">
        <x:v>4.014627</x:v>
      </x:c>
      <x:c t="n" s="0">
        <x:v>21.42366</x:v>
      </x:c>
      <x:c t="n" s="0">
        <x:v>16.81002</x:v>
      </x:c>
      <x:c t="n" s="0">
        <x:v>16.82727</x:v>
      </x:c>
      <x:c t="n" s="0">
        <x:v>12.06982</x:v>
      </x:c>
      <x:c t="n" s="0">
        <x:v>11.95148</x:v>
      </x:c>
      <x:c t="n" s="0">
        <x:v>13.94885</x:v>
      </x:c>
      <x:c t="n" s="0">
        <x:v>8.962447</x:v>
      </x:c>
      <x:c t="n" s="0">
        <x:v>17.25615</x:v>
      </x:c>
      <x:c t="n" s="0">
        <x:v>22.27544</x:v>
      </x:c>
      <x:c t="n" s="0">
        <x:v>24.88778</x:v>
      </x:c>
      <x:c t="n" s="0">
        <x:v>27.93612</x:v>
      </x:c>
      <x:c t="n" s="0">
        <x:v>26.42746</x:v>
      </x:c>
      <x:c t="n" s="0">
        <x:v>25.29947</x:v>
      </x:c>
      <x:c t="n" s="0">
        <x:v>23.04943</x:v>
      </x:c>
      <x:c t="n" s="0">
        <x:v>25.92333</x:v>
      </x:c>
      <x:c t="n" s="0">
        <x:v>24.35603</x:v>
      </x:c>
      <x:c t="n" s="0">
        <x:v>20.07348</x:v>
      </x:c>
      <x:c t="n" s="0">
        <x:v>13.04292</x:v>
      </x:c>
      <x:c t="n" s="0">
        <x:v>15.45806</x:v>
      </x:c>
      <x:c t="n" s="0">
        <x:v>7.381145</x:v>
      </x:c>
      <x:c t="n" s="0">
        <x:v>4.255951</x:v>
      </x:c>
      <x:c t="n" s="0">
        <x:v>2.40056</x:v>
      </x:c>
      <x:c t="n" s="0">
        <x:v>2.898437</x:v>
      </x:c>
      <x:c t="n" s="0">
        <x:v>4.831305</x:v>
      </x:c>
      <x:c t="n" s="0">
        <x:v>5.041225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43942.9280208333</x:v>
      </x:c>
      <x:c t="n" s="7">
        <x:v>43942.9280208333</x:v>
      </x:c>
      <x:c t="n" s="0">
        <x:v>34.94517</x:v>
      </x:c>
      <x:c t="n" s="0">
        <x:v>54.20069</x:v>
      </x:c>
      <x:c t="n" s="0">
        <x:v>65.58215</x:v>
      </x:c>
      <x:c t="n" s="0">
        <x:v>68.89687</x:v>
      </x:c>
      <x:c t="n" s="0">
        <x:v>-29.99622</x:v>
      </x:c>
      <x:c t="n" s="0">
        <x:v>-26.40933</x:v>
      </x:c>
      <x:c t="n" s="0">
        <x:v>-15.85321</x:v>
      </x:c>
      <x:c t="n" s="0">
        <x:v>-8.026647</x:v>
      </x:c>
      <x:c t="n" s="0">
        <x:v>-2.179982</x:v>
      </x:c>
      <x:c t="n" s="0">
        <x:v>-3.428614</x:v>
      </x:c>
      <x:c t="n" s="0">
        <x:v>4.557449</x:v>
      </x:c>
      <x:c t="n" s="0">
        <x:v>8.86923</x:v>
      </x:c>
      <x:c t="n" s="0">
        <x:v>13.30128</x:v>
      </x:c>
      <x:c t="n" s="0">
        <x:v>11.57269</x:v>
      </x:c>
      <x:c t="n" s="0">
        <x:v>19.28369</x:v>
      </x:c>
      <x:c t="n" s="0">
        <x:v>18.63545</x:v>
      </x:c>
      <x:c t="n" s="0">
        <x:v>17.19017</x:v>
      </x:c>
      <x:c t="n" s="0">
        <x:v>17.49322</x:v>
      </x:c>
      <x:c t="n" s="0">
        <x:v>12.85065</x:v>
      </x:c>
      <x:c t="n" s="0">
        <x:v>15.02656</x:v>
      </x:c>
      <x:c t="n" s="0">
        <x:v>13.40309</x:v>
      </x:c>
      <x:c t="n" s="0">
        <x:v>13.93344</x:v>
      </x:c>
      <x:c t="n" s="0">
        <x:v>21.09683</x:v>
      </x:c>
      <x:c t="n" s="0">
        <x:v>22.03799</x:v>
      </x:c>
      <x:c t="n" s="0">
        <x:v>24.87127</x:v>
      </x:c>
      <x:c t="n" s="0">
        <x:v>26.91241</x:v>
      </x:c>
      <x:c t="n" s="0">
        <x:v>26.41397</x:v>
      </x:c>
      <x:c t="n" s="0">
        <x:v>27.87135</x:v>
      </x:c>
      <x:c t="n" s="0">
        <x:v>25.65652</x:v>
      </x:c>
      <x:c t="n" s="0">
        <x:v>26.1521</x:v>
      </x:c>
      <x:c t="n" s="0">
        <x:v>23.82779</x:v>
      </x:c>
      <x:c t="n" s="0">
        <x:v>20.52613</x:v>
      </x:c>
      <x:c t="n" s="0">
        <x:v>15.30753</x:v>
      </x:c>
      <x:c t="n" s="0">
        <x:v>15.8218</x:v>
      </x:c>
      <x:c t="n" s="0">
        <x:v>6.733758</x:v>
      </x:c>
      <x:c t="n" s="0">
        <x:v>5.239532</x:v>
      </x:c>
      <x:c t="n" s="0">
        <x:v>4.035582</x:v>
      </x:c>
      <x:c t="n" s="0">
        <x:v>4.295793</x:v>
      </x:c>
      <x:c t="n" s="0">
        <x:v>6.125901</x:v>
      </x:c>
      <x:c t="n" s="0">
        <x:v>5.361543</x:v>
      </x:c>
      <x:c t="n" s="0">
        <x:v>-30.06697</x:v>
      </x:c>
      <x:c t="n" s="0">
        <x:v>-25.4546</x:v>
      </x:c>
      <x:c t="n" s="0">
        <x:v>-13.26091</x:v>
      </x:c>
      <x:c t="n" s="0">
        <x:v>-5.017733</x:v>
      </x:c>
      <x:c t="n" s="0">
        <x:v>-0.7855464</x:v>
      </x:c>
      <x:c t="n" s="0">
        <x:v>-11.02192</x:v>
      </x:c>
      <x:c t="n" s="0">
        <x:v>3.750353</x:v>
      </x:c>
      <x:c t="n" s="0">
        <x:v>-2.840634</x:v>
      </x:c>
      <x:c t="n" s="0">
        <x:v>11.62333</x:v>
      </x:c>
      <x:c t="n" s="0">
        <x:v>14.03648</x:v>
      </x:c>
      <x:c t="n" s="0">
        <x:v>4.014627</x:v>
      </x:c>
      <x:c t="n" s="0">
        <x:v>21.42366</x:v>
      </x:c>
      <x:c t="n" s="0">
        <x:v>13.94878</x:v>
      </x:c>
      <x:c t="n" s="0">
        <x:v>15.99936</x:v>
      </x:c>
      <x:c t="n" s="0">
        <x:v>9.202435</x:v>
      </x:c>
      <x:c t="n" s="0">
        <x:v>6.809749</x:v>
      </x:c>
      <x:c t="n" s="0">
        <x:v>13.39799</x:v>
      </x:c>
      <x:c t="n" s="0">
        <x:v>11.54565</x:v>
      </x:c>
      <x:c t="n" s="0">
        <x:v>19.90482</x:v>
      </x:c>
      <x:c t="n" s="0">
        <x:v>24.0543</x:v>
      </x:c>
      <x:c t="n" s="0">
        <x:v>22.94137</x:v>
      </x:c>
      <x:c t="n" s="0">
        <x:v>24.44832</x:v>
      </x:c>
      <x:c t="n" s="0">
        <x:v>25.17749</x:v>
      </x:c>
      <x:c t="n" s="0">
        <x:v>28.14252</x:v>
      </x:c>
      <x:c t="n" s="0">
        <x:v>27.23488</x:v>
      </x:c>
      <x:c t="n" s="0">
        <x:v>23.88881</x:v>
      </x:c>
      <x:c t="n" s="0">
        <x:v>24.12757</x:v>
      </x:c>
      <x:c t="n" s="0">
        <x:v>21.52136</x:v>
      </x:c>
      <x:c t="n" s="0">
        <x:v>14.65415</x:v>
      </x:c>
      <x:c t="n" s="0">
        <x:v>15.37326</x:v>
      </x:c>
      <x:c t="n" s="0">
        <x:v>6.694714</x:v>
      </x:c>
      <x:c t="n" s="0">
        <x:v>4.648938</x:v>
      </x:c>
      <x:c t="n" s="0">
        <x:v>3.766273</x:v>
      </x:c>
      <x:c t="n" s="0">
        <x:v>2.096906</x:v>
      </x:c>
      <x:c t="n" s="0">
        <x:v>5.410642</x:v>
      </x:c>
      <x:c t="n" s="0">
        <x:v>5.862214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43942.9280208333</x:v>
      </x:c>
      <x:c t="n" s="7">
        <x:v>43942.9280208333</x:v>
      </x:c>
      <x:c t="n" s="0">
        <x:v>35.05255</x:v>
      </x:c>
      <x:c t="n" s="0">
        <x:v>54.20069</x:v>
      </x:c>
      <x:c t="n" s="0">
        <x:v>50.47272</x:v>
      </x:c>
      <x:c t="n" s="0">
        <x:v>60.44589</x:v>
      </x:c>
      <x:c t="n" s="0">
        <x:v>-30.06697</x:v>
      </x:c>
      <x:c t="n" s="0">
        <x:v>-26.26991</x:v>
      </x:c>
      <x:c t="n" s="0">
        <x:v>-15.36423</x:v>
      </x:c>
      <x:c t="n" s="0">
        <x:v>-7.435253</x:v>
      </x:c>
      <x:c t="n" s="0">
        <x:v>-2.074991</x:v>
      </x:c>
      <x:c t="n" s="0">
        <x:v>-3.986603</x:v>
      </x:c>
      <x:c t="n" s="0">
        <x:v>4.737316</x:v>
      </x:c>
      <x:c t="n" s="0">
        <x:v>8.233717</x:v>
      </x:c>
      <x:c t="n" s="0">
        <x:v>12.68415</x:v>
      </x:c>
      <x:c t="n" s="0">
        <x:v>11.69924</x:v>
      </x:c>
      <x:c t="n" s="0">
        <x:v>18.6204</x:v>
      </x:c>
      <x:c t="n" s="0">
        <x:v>18.84756</x:v>
      </x:c>
      <x:c t="n" s="0">
        <x:v>16.74088</x:v>
      </x:c>
      <x:c t="n" s="0">
        <x:v>17.20495</x:v>
      </x:c>
      <x:c t="n" s="0">
        <x:v>12.38048</x:v>
      </x:c>
      <x:c t="n" s="0">
        <x:v>14.60695</x:v>
      </x:c>
      <x:c t="n" s="0">
        <x:v>13.61944</x:v>
      </x:c>
      <x:c t="n" s="0">
        <x:v>14.35451</x:v>
      </x:c>
      <x:c t="n" s="0">
        <x:v>20.90248</x:v>
      </x:c>
      <x:c t="n" s="0">
        <x:v>22.86791</x:v>
      </x:c>
      <x:c t="n" s="0">
        <x:v>24.54714</x:v>
      </x:c>
      <x:c t="n" s="0">
        <x:v>27.65175</x:v>
      </x:c>
      <x:c t="n" s="0">
        <x:v>26.46177</x:v>
      </x:c>
      <x:c t="n" s="0">
        <x:v>27.47645</x:v>
      </x:c>
      <x:c t="n" s="0">
        <x:v>25.3326</x:v>
      </x:c>
      <x:c t="n" s="0">
        <x:v>26.47514</x:v>
      </x:c>
      <x:c t="n" s="0">
        <x:v>23.50824</x:v>
      </x:c>
      <x:c t="n" s="0">
        <x:v>20.32617</x:v>
      </x:c>
      <x:c t="n" s="0">
        <x:v>14.99489</x:v>
      </x:c>
      <x:c t="n" s="0">
        <x:v>15.6636</x:v>
      </x:c>
      <x:c t="n" s="0">
        <x:v>6.747846</x:v>
      </x:c>
      <x:c t="n" s="0">
        <x:v>5.117398</x:v>
      </x:c>
      <x:c t="n" s="0">
        <x:v>4.000696</x:v>
      </x:c>
      <x:c t="n" s="0">
        <x:v>4.162251</x:v>
      </x:c>
      <x:c t="n" s="0">
        <x:v>5.988403</x:v>
      </x:c>
      <x:c t="n" s="0">
        <x:v>5.376221</x:v>
      </x:c>
      <x:c t="n" s="0">
        <x:v>-30.06697</x:v>
      </x:c>
      <x:c t="n" s="0">
        <x:v>-25.59663</x:v>
      </x:c>
      <x:c t="n" s="0">
        <x:v>-13.26091</x:v>
      </x:c>
      <x:c t="n" s="0">
        <x:v>-5.017733</x:v>
      </x:c>
      <x:c t="n" s="0">
        <x:v>-2.282849</x:v>
      </x:c>
      <x:c t="n" s="0">
        <x:v>-11.02192</x:v>
      </x:c>
      <x:c t="n" s="0">
        <x:v>6.876036</x:v>
      </x:c>
      <x:c t="n" s="0">
        <x:v>-2.840634</x:v>
      </x:c>
      <x:c t="n" s="0">
        <x:v>2.965353</x:v>
      </x:c>
      <x:c t="n" s="0">
        <x:v>9.990164</x:v>
      </x:c>
      <x:c t="n" s="0">
        <x:v>4.014627</x:v>
      </x:c>
      <x:c t="n" s="0">
        <x:v>17.86877</x:v>
      </x:c>
      <x:c t="n" s="0">
        <x:v>12.33199</x:v>
      </x:c>
      <x:c t="n" s="0">
        <x:v>14.97555</x:v>
      </x:c>
      <x:c t="n" s="0">
        <x:v>9.973636</x:v>
      </x:c>
      <x:c t="n" s="0">
        <x:v>12.88682</x:v>
      </x:c>
      <x:c t="n" s="0">
        <x:v>14.84268</x:v>
      </x:c>
      <x:c t="n" s="0">
        <x:v>17.30017</x:v>
      </x:c>
      <x:c t="n" s="0">
        <x:v>22.09415</x:v>
      </x:c>
      <x:c t="n" s="0">
        <x:v>24.55058</x:v>
      </x:c>
      <x:c t="n" s="0">
        <x:v>25.59281</x:v>
      </x:c>
      <x:c t="n" s="0">
        <x:v>30.67869</x:v>
      </x:c>
      <x:c t="n" s="0">
        <x:v>28.01658</x:v>
      </x:c>
      <x:c t="n" s="0">
        <x:v>25.78191</x:v>
      </x:c>
      <x:c t="n" s="0">
        <x:v>22.28249</x:v>
      </x:c>
      <x:c t="n" s="0">
        <x:v>27.51529</x:v>
      </x:c>
      <x:c t="n" s="0">
        <x:v>20.86564</x:v>
      </x:c>
      <x:c t="n" s="0">
        <x:v>17.55061</x:v>
      </x:c>
      <x:c t="n" s="0">
        <x:v>12.82552</x:v>
      </x:c>
      <x:c t="n" s="0">
        <x:v>13.27513</x:v>
      </x:c>
      <x:c t="n" s="0">
        <x:v>6.722012</x:v>
      </x:c>
      <x:c t="n" s="0">
        <x:v>3.549071</x:v>
      </x:c>
      <x:c t="n" s="0">
        <x:v>3.820657</x:v>
      </x:c>
      <x:c t="n" s="0">
        <x:v>4.103972</x:v>
      </x:c>
      <x:c t="n" s="0">
        <x:v>5.157798</x:v>
      </x:c>
      <x:c t="n" s="0">
        <x:v>5.124282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43942.9280208333</x:v>
      </x:c>
      <x:c t="n" s="7">
        <x:v>43942.9280208333</x:v>
      </x:c>
      <x:c t="n" s="0">
        <x:v>36.21947</x:v>
      </x:c>
      <x:c t="n" s="0">
        <x:v>54.20069</x:v>
      </x:c>
      <x:c t="n" s="0">
        <x:v>62.07166</x:v>
      </x:c>
      <x:c t="n" s="0">
        <x:v>65.88657</x:v>
      </x:c>
      <x:c t="n" s="0">
        <x:v>-30.06697</x:v>
      </x:c>
      <x:c t="n" s="0">
        <x:v>-26.17381</x:v>
      </x:c>
      <x:c t="n" s="0">
        <x:v>-14.98624</x:v>
      </x:c>
      <x:c t="n" s="0">
        <x:v>-6.987015</x:v>
      </x:c>
      <x:c t="n" s="0">
        <x:v>-2.189033</x:v>
      </x:c>
      <x:c t="n" s="0">
        <x:v>-4.527421</x:v>
      </x:c>
      <x:c t="n" s="0">
        <x:v>5.282466</x:v>
      </x:c>
      <x:c t="n" s="0">
        <x:v>7.595992</x:v>
      </x:c>
      <x:c t="n" s="0">
        <x:v>12.07734</x:v>
      </x:c>
      <x:c t="n" s="0">
        <x:v>11.25126</x:v>
      </x:c>
      <x:c t="n" s="0">
        <x:v>18.06916</x:v>
      </x:c>
      <x:c t="n" s="0">
        <x:v>18.4917</x:v>
      </x:c>
      <x:c t="n" s="0">
        <x:v>16.46335</x:v>
      </x:c>
      <x:c t="n" s="0">
        <x:v>17.23144</x:v>
      </x:c>
      <x:c t="n" s="0">
        <x:v>12.87161</x:v>
      </x:c>
      <x:c t="n" s="0">
        <x:v>14.42778</x:v>
      </x:c>
      <x:c t="n" s="0">
        <x:v>13.31325</x:v>
      </x:c>
      <x:c t="n" s="0">
        <x:v>14.54353</x:v>
      </x:c>
      <x:c t="n" s="0">
        <x:v>21.26089</x:v>
      </x:c>
      <x:c t="n" s="0">
        <x:v>22.33509</x:v>
      </x:c>
      <x:c t="n" s="0">
        <x:v>24.69135</x:v>
      </x:c>
      <x:c t="n" s="0">
        <x:v>27.43909</x:v>
      </x:c>
      <x:c t="n" s="0">
        <x:v>27.15263</x:v>
      </x:c>
      <x:c t="n" s="0">
        <x:v>27.14081</x:v>
      </x:c>
      <x:c t="n" s="0">
        <x:v>25.06185</x:v>
      </x:c>
      <x:c t="n" s="0">
        <x:v>26.28729</x:v>
      </x:c>
      <x:c t="n" s="0">
        <x:v>23.42767</x:v>
      </x:c>
      <x:c t="n" s="0">
        <x:v>20.15036</x:v>
      </x:c>
      <x:c t="n" s="0">
        <x:v>14.83705</x:v>
      </x:c>
      <x:c t="n" s="0">
        <x:v>15.42206</x:v>
      </x:c>
      <x:c t="n" s="0">
        <x:v>6.709235</x:v>
      </x:c>
      <x:c t="n" s="0">
        <x:v>4.93145</x:v>
      </x:c>
      <x:c t="n" s="0">
        <x:v>4.031936</x:v>
      </x:c>
      <x:c t="n" s="0">
        <x:v>4.240039</x:v>
      </x:c>
      <x:c t="n" s="0">
        <x:v>6.0639</x:v>
      </x:c>
      <x:c t="n" s="0">
        <x:v>5.35218</x:v>
      </x:c>
      <x:c t="n" s="0">
        <x:v>-30.06697</x:v>
      </x:c>
      <x:c t="n" s="0">
        <x:v>-25.64503</x:v>
      </x:c>
      <x:c t="n" s="0">
        <x:v>-13.26091</x:v>
      </x:c>
      <x:c t="n" s="0">
        <x:v>-5.017733</x:v>
      </x:c>
      <x:c t="n" s="0">
        <x:v>-2.923849</x:v>
      </x:c>
      <x:c t="n" s="0">
        <x:v>-7.683663</x:v>
      </x:c>
      <x:c t="n" s="0">
        <x:v>7.56174</x:v>
      </x:c>
      <x:c t="n" s="0">
        <x:v>-4.216887</x:v>
      </x:c>
      <x:c t="n" s="0">
        <x:v>2.965353</x:v>
      </x:c>
      <x:c t="n" s="0">
        <x:v>6.865988</x:v>
      </x:c>
      <x:c t="n" s="0">
        <x:v>12.86737</x:v>
      </x:c>
      <x:c t="n" s="0">
        <x:v>15.48505</x:v>
      </x:c>
      <x:c t="n" s="0">
        <x:v>16.11668</x:v>
      </x:c>
      <x:c t="n" s="0">
        <x:v>18.79881</x:v>
      </x:c>
      <x:c t="n" s="0">
        <x:v>15.95729</x:v>
      </x:c>
      <x:c t="n" s="0">
        <x:v>11.90968</x:v>
      </x:c>
      <x:c t="n" s="0">
        <x:v>11.27218</x:v>
      </x:c>
      <x:c t="n" s="0">
        <x:v>17.16356</x:v>
      </x:c>
      <x:c t="n" s="0">
        <x:v>21.33657</x:v>
      </x:c>
      <x:c t="n" s="0">
        <x:v>17.04309</x:v>
      </x:c>
      <x:c t="n" s="0">
        <x:v>22.22676</x:v>
      </x:c>
      <x:c t="n" s="0">
        <x:v>25.08297</x:v>
      </x:c>
      <x:c t="n" s="0">
        <x:v>28.87676</x:v>
      </x:c>
      <x:c t="n" s="0">
        <x:v>24.24836</x:v>
      </x:c>
      <x:c t="n" s="0">
        <x:v>21.13383</x:v>
      </x:c>
      <x:c t="n" s="0">
        <x:v>25.72326</x:v>
      </x:c>
      <x:c t="n" s="0">
        <x:v>23.41379</x:v>
      </x:c>
      <x:c t="n" s="0">
        <x:v>19.09607</x:v>
      </x:c>
      <x:c t="n" s="0">
        <x:v>13.40406</x:v>
      </x:c>
      <x:c t="n" s="0">
        <x:v>13.64709</x:v>
      </x:c>
      <x:c t="n" s="0">
        <x:v>6.257398</x:v>
      </x:c>
      <x:c t="n" s="0">
        <x:v>4.787373</x:v>
      </x:c>
      <x:c t="n" s="0">
        <x:v>4.48073</x:v>
      </x:c>
      <x:c t="n" s="0">
        <x:v>5.999065</x:v>
      </x:c>
      <x:c t="n" s="0">
        <x:v>6.713235</x:v>
      </x:c>
      <x:c t="n" s="0">
        <x:v>5.566014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43942.9280208333</x:v>
      </x:c>
      <x:c t="n" s="7">
        <x:v>43942.9280208333</x:v>
      </x:c>
      <x:c t="n" s="0">
        <x:v>35.01229</x:v>
      </x:c>
      <x:c t="n" s="0">
        <x:v>54.20069</x:v>
      </x:c>
      <x:c t="n" s="0">
        <x:v>59.95325</x:v>
      </x:c>
      <x:c t="n" s="0">
        <x:v>66.08861</x:v>
      </x:c>
      <x:c t="n" s="0">
        <x:v>-30.06697</x:v>
      </x:c>
      <x:c t="n" s="0">
        <x:v>-26.09318</x:v>
      </x:c>
      <x:c t="n" s="0">
        <x:v>-14.6876</x:v>
      </x:c>
      <x:c t="n" s="0">
        <x:v>-6.637734</x:v>
      </x:c>
      <x:c t="n" s="0">
        <x:v>-2.288856</x:v>
      </x:c>
      <x:c t="n" s="0">
        <x:v>-4.041871</x:v>
      </x:c>
      <x:c t="n" s="0">
        <x:v>5.699339</x:v>
      </x:c>
      <x:c t="n" s="0">
        <x:v>6.959319</x:v>
      </x:c>
      <x:c t="n" s="0">
        <x:v>11.48217</x:v>
      </x:c>
      <x:c t="n" s="0">
        <x:v>10.82832</x:v>
      </x:c>
      <x:c t="n" s="0">
        <x:v>17.60235</x:v>
      </x:c>
      <x:c t="n" s="0">
        <x:v>18.16284</x:v>
      </x:c>
      <x:c t="n" s="0">
        <x:v>16.61627</x:v>
      </x:c>
      <x:c t="n" s="0">
        <x:v>17.66233</x:v>
      </x:c>
      <x:c t="n" s="0">
        <x:v>13.35186</x:v>
      </x:c>
      <x:c t="n" s="0">
        <x:v>14.06427</x:v>
      </x:c>
      <x:c t="n" s="0">
        <x:v>13.64861</x:v>
      </x:c>
      <x:c t="n" s="0">
        <x:v>16.34792</x:v>
      </x:c>
      <x:c t="n" s="0">
        <x:v>20.83536</x:v>
      </x:c>
      <x:c t="n" s="0">
        <x:v>22.2494</x:v>
      </x:c>
      <x:c t="n" s="0">
        <x:v>24.29618</x:v>
      </x:c>
      <x:c t="n" s="0">
        <x:v>27.22572</x:v>
      </x:c>
      <x:c t="n" s="0">
        <x:v>27.22932</x:v>
      </x:c>
      <x:c t="n" s="0">
        <x:v>27.14375</x:v>
      </x:c>
      <x:c t="n" s="0">
        <x:v>24.77938</x:v>
      </x:c>
      <x:c t="n" s="0">
        <x:v>26.1159</x:v>
      </x:c>
      <x:c t="n" s="0">
        <x:v>23.35546</x:v>
      </x:c>
      <x:c t="n" s="0">
        <x:v>19.98967</x:v>
      </x:c>
      <x:c t="n" s="0">
        <x:v>14.73512</x:v>
      </x:c>
      <x:c t="n" s="0">
        <x:v>15.44654</x:v>
      </x:c>
      <x:c t="n" s="0">
        <x:v>6.471944</x:v>
      </x:c>
      <x:c t="n" s="0">
        <x:v>5.035077</x:v>
      </x:c>
      <x:c t="n" s="0">
        <x:v>4.158154</x:v>
      </x:c>
      <x:c t="n" s="0">
        <x:v>4.637033</x:v>
      </x:c>
      <x:c t="n" s="0">
        <x:v>6.164883</x:v>
      </x:c>
      <x:c t="n" s="0">
        <x:v>5.366817</x:v>
      </x:c>
      <x:c t="n" s="0">
        <x:v>-30.06697</x:v>
      </x:c>
      <x:c t="n" s="0">
        <x:v>-25.64503</x:v>
      </x:c>
      <x:c t="n" s="0">
        <x:v>-13.26091</x:v>
      </x:c>
      <x:c t="n" s="0">
        <x:v>-5.017733</x:v>
      </x:c>
      <x:c t="n" s="0">
        <x:v>-2.923849</x:v>
      </x:c>
      <x:c t="n" s="0">
        <x:v>-0.9125502</x:v>
      </x:c>
      <x:c t="n" s="0">
        <x:v>7.56174</x:v>
      </x:c>
      <x:c t="n" s="0">
        <x:v>-4.216887</x:v>
      </x:c>
      <x:c t="n" s="0">
        <x:v>6.77644</x:v>
      </x:c>
      <x:c t="n" s="0">
        <x:v>6.865988</x:v>
      </x:c>
      <x:c t="n" s="0">
        <x:v>12.86737</x:v>
      </x:c>
      <x:c t="n" s="0">
        <x:v>15.48505</x:v>
      </x:c>
      <x:c t="n" s="0">
        <x:v>17.41679</x:v>
      </x:c>
      <x:c t="n" s="0">
        <x:v>19.57293</x:v>
      </x:c>
      <x:c t="n" s="0">
        <x:v>14.88313</x:v>
      </x:c>
      <x:c t="n" s="0">
        <x:v>12.8826</x:v>
      </x:c>
      <x:c t="n" s="0">
        <x:v>17.92623</x:v>
      </x:c>
      <x:c t="n" s="0">
        <x:v>20.93033</x:v>
      </x:c>
      <x:c t="n" s="0">
        <x:v>18.19594</x:v>
      </x:c>
      <x:c t="n" s="0">
        <x:v>20.80485</x:v>
      </x:c>
      <x:c t="n" s="0">
        <x:v>24.33517</x:v>
      </x:c>
      <x:c t="n" s="0">
        <x:v>28.87337</x:v>
      </x:c>
      <x:c t="n" s="0">
        <x:v>28.67877</x:v>
      </x:c>
      <x:c t="n" s="0">
        <x:v>28.01276</x:v>
      </x:c>
      <x:c t="n" s="0">
        <x:v>23.50693</x:v>
      </x:c>
      <x:c t="n" s="0">
        <x:v>24.1894</x:v>
      </x:c>
      <x:c t="n" s="0">
        <x:v>21.60078</x:v>
      </x:c>
      <x:c t="n" s="0">
        <x:v>18.75257</x:v>
      </x:c>
      <x:c t="n" s="0">
        <x:v>13.85615</x:v>
      </x:c>
      <x:c t="n" s="0">
        <x:v>16.46851</x:v>
      </x:c>
      <x:c t="n" s="0">
        <x:v>6.059368</x:v>
      </x:c>
      <x:c t="n" s="0">
        <x:v>5.475996</x:v>
      </x:c>
      <x:c t="n" s="0">
        <x:v>3.67192</x:v>
      </x:c>
      <x:c t="n" s="0">
        <x:v>5.205965</x:v>
      </x:c>
      <x:c t="n" s="0">
        <x:v>6.40981</x:v>
      </x:c>
      <x:c t="n" s="0">
        <x:v>4.775324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43942.9280208333</x:v>
      </x:c>
      <x:c t="n" s="7">
        <x:v>43942.9280208333</x:v>
      </x:c>
      <x:c t="n" s="0">
        <x:v>35.16694</x:v>
      </x:c>
      <x:c t="n" s="0">
        <x:v>54.20069</x:v>
      </x:c>
      <x:c t="n" s="0">
        <x:v>58.7991</x:v>
      </x:c>
      <x:c t="n" s="0">
        <x:v>63.0783</x:v>
      </x:c>
      <x:c t="n" s="0">
        <x:v>-30.06697</x:v>
      </x:c>
      <x:c t="n" s="0">
        <x:v>-26.02544</x:v>
      </x:c>
      <x:c t="n" s="0">
        <x:v>-14.44786</x:v>
      </x:c>
      <x:c t="n" s="0">
        <x:v>-6.360178</x:v>
      </x:c>
      <x:c t="n" s="0">
        <x:v>-2.375962</x:v>
      </x:c>
      <x:c t="n" s="0">
        <x:v>-3.419487</x:v>
      </x:c>
      <x:c t="n" s="0">
        <x:v>6.026191</x:v>
      </x:c>
      <x:c t="n" s="0">
        <x:v>6.330274</x:v>
      </x:c>
      <x:c t="n" s="0">
        <x:v>11.26634</x:v>
      </x:c>
      <x:c t="n" s="0">
        <x:v>10.40701</x:v>
      </x:c>
      <x:c t="n" s="0">
        <x:v>17.15967</x:v>
      </x:c>
      <x:c t="n" s="0">
        <x:v>17.65219</x:v>
      </x:c>
      <x:c t="n" s="0">
        <x:v>16.74273</x:v>
      </x:c>
      <x:c t="n" s="0">
        <x:v>17.8972</x:v>
      </x:c>
      <x:c t="n" s="0">
        <x:v>13.53172</x:v>
      </x:c>
      <x:c t="n" s="0">
        <x:v>14.14835</x:v>
      </x:c>
      <x:c t="n" s="0">
        <x:v>15.43543</x:v>
      </x:c>
      <x:c t="n" s="0">
        <x:v>16.40275</x:v>
      </x:c>
      <x:c t="n" s="0">
        <x:v>20.83882</x:v>
      </x:c>
      <x:c t="n" s="0">
        <x:v>21.83261</x:v>
      </x:c>
      <x:c t="n" s="0">
        <x:v>24.82393</x:v>
      </x:c>
      <x:c t="n" s="0">
        <x:v>27.52254</x:v>
      </x:c>
      <x:c t="n" s="0">
        <x:v>27.36529</x:v>
      </x:c>
      <x:c t="n" s="0">
        <x:v>27.34033</x:v>
      </x:c>
      <x:c t="n" s="0">
        <x:v>24.44438</x:v>
      </x:c>
      <x:c t="n" s="0">
        <x:v>25.85281</x:v>
      </x:c>
      <x:c t="n" s="0">
        <x:v>22.92505</x:v>
      </x:c>
      <x:c t="n" s="0">
        <x:v>19.79388</x:v>
      </x:c>
      <x:c t="n" s="0">
        <x:v>14.52325</x:v>
      </x:c>
      <x:c t="n" s="0">
        <x:v>15.64228</x:v>
      </x:c>
      <x:c t="n" s="0">
        <x:v>6.553438</x:v>
      </x:c>
      <x:c t="n" s="0">
        <x:v>4.934065</x:v>
      </x:c>
      <x:c t="n" s="0">
        <x:v>4.114691</x:v>
      </x:c>
      <x:c t="n" s="0">
        <x:v>4.961739</x:v>
      </x:c>
      <x:c t="n" s="0">
        <x:v>6.22716</x:v>
      </x:c>
      <x:c t="n" s="0">
        <x:v>5.3013</x:v>
      </x:c>
      <x:c t="n" s="0">
        <x:v>-30.06697</x:v>
      </x:c>
      <x:c t="n" s="0">
        <x:v>-25.64503</x:v>
      </x:c>
      <x:c t="n" s="0">
        <x:v>-13.26091</x:v>
      </x:c>
      <x:c t="n" s="0">
        <x:v>-5.017733</x:v>
      </x:c>
      <x:c t="n" s="0">
        <x:v>-2.923849</x:v>
      </x:c>
      <x:c t="n" s="0">
        <x:v>-0.9125502</x:v>
      </x:c>
      <x:c t="n" s="0">
        <x:v>7.56174</x:v>
      </x:c>
      <x:c t="n" s="0">
        <x:v>-4.216887</x:v>
      </x:c>
      <x:c t="n" s="0">
        <x:v>9.729155</x:v>
      </x:c>
      <x:c t="n" s="0">
        <x:v>5.869342</x:v>
      </x:c>
      <x:c t="n" s="0">
        <x:v>12.86737</x:v>
      </x:c>
      <x:c t="n" s="0">
        <x:v>6.850476</x:v>
      </x:c>
      <x:c t="n" s="0">
        <x:v>16.31273</x:v>
      </x:c>
      <x:c t="n" s="0">
        <x:v>18.75261</x:v>
      </x:c>
      <x:c t="n" s="0">
        <x:v>15.82637</x:v>
      </x:c>
      <x:c t="n" s="0">
        <x:v>14.16226</x:v>
      </x:c>
      <x:c t="n" s="0">
        <x:v>18.2068</x:v>
      </x:c>
      <x:c t="n" s="0">
        <x:v>11.88182</x:v>
      </x:c>
      <x:c t="n" s="0">
        <x:v>19.37199</x:v>
      </x:c>
      <x:c t="n" s="0">
        <x:v>21.05308</x:v>
      </x:c>
      <x:c t="n" s="0">
        <x:v>25.12762</x:v>
      </x:c>
      <x:c t="n" s="0">
        <x:v>27.73275</x:v>
      </x:c>
      <x:c t="n" s="0">
        <x:v>25.91332</x:v>
      </x:c>
      <x:c t="n" s="0">
        <x:v>28.18085</x:v>
      </x:c>
      <x:c t="n" s="0">
        <x:v>22.99963</x:v>
      </x:c>
      <x:c t="n" s="0">
        <x:v>26.64989</x:v>
      </x:c>
      <x:c t="n" s="0">
        <x:v>20.77597</x:v>
      </x:c>
      <x:c t="n" s="0">
        <x:v>19.97688</x:v>
      </x:c>
      <x:c t="n" s="0">
        <x:v>14.8273</x:v>
      </x:c>
      <x:c t="n" s="0">
        <x:v>16.20889</x:v>
      </x:c>
      <x:c t="n" s="0">
        <x:v>7.022098</x:v>
      </x:c>
      <x:c t="n" s="0">
        <x:v>3.768178</x:v>
      </x:c>
      <x:c t="n" s="0">
        <x:v>4.388295</x:v>
      </x:c>
      <x:c t="n" s="0">
        <x:v>6.305229</x:v>
      </x:c>
      <x:c t="n" s="0">
        <x:v>8.130396</x:v>
      </x:c>
      <x:c t="n" s="0">
        <x:v>5.186048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43942.9280208333</x:v>
      </x:c>
      <x:c t="n" s="7">
        <x:v>43942.9280208333</x:v>
      </x:c>
      <x:c t="n" s="0">
        <x:v>35.6397</x:v>
      </x:c>
      <x:c t="n" s="0">
        <x:v>54.20069</x:v>
      </x:c>
      <x:c t="n" s="0">
        <x:v>54.11032</x:v>
      </x:c>
      <x:c t="n" s="0">
        <x:v>61.69528</x:v>
      </x:c>
      <x:c t="n" s="0">
        <x:v>-30.06697</x:v>
      </x:c>
      <x:c t="n" s="0">
        <x:v>-26.0752</x:v>
      </x:c>
      <x:c t="n" s="0">
        <x:v>-14.21687</x:v>
      </x:c>
      <x:c t="n" s="0">
        <x:v>-5.639663</x:v>
      </x:c>
      <x:c t="n" s="0">
        <x:v>-2.451762</x:v>
      </x:c>
      <x:c t="n" s="0">
        <x:v>-2.950541</x:v>
      </x:c>
      <x:c t="n" s="0">
        <x:v>6.211271</x:v>
      </x:c>
      <x:c t="n" s="0">
        <x:v>5.702577</x:v>
      </x:c>
      <x:c t="n" s="0">
        <x:v>11.07313</x:v>
      </x:c>
      <x:c t="n" s="0">
        <x:v>9.936989</x:v>
      </x:c>
      <x:c t="n" s="0">
        <x:v>16.92617</x:v>
      </x:c>
      <x:c t="n" s="0">
        <x:v>17.02817</x:v>
      </x:c>
      <x:c t="n" s="0">
        <x:v>16.23306</x:v>
      </x:c>
      <x:c t="n" s="0">
        <x:v>18.03307</x:v>
      </x:c>
      <x:c t="n" s="0">
        <x:v>14.57429</x:v>
      </x:c>
      <x:c t="n" s="0">
        <x:v>14.03374</x:v>
      </x:c>
      <x:c t="n" s="0">
        <x:v>14.84986</x:v>
      </x:c>
      <x:c t="n" s="0">
        <x:v>15.97235</x:v>
      </x:c>
      <x:c t="n" s="0">
        <x:v>20.39204</x:v>
      </x:c>
      <x:c t="n" s="0">
        <x:v>21.78547</x:v>
      </x:c>
      <x:c t="n" s="0">
        <x:v>24.67291</x:v>
      </x:c>
      <x:c t="n" s="0">
        <x:v>27.78098</x:v>
      </x:c>
      <x:c t="n" s="0">
        <x:v>26.96664</x:v>
      </x:c>
      <x:c t="n" s="0">
        <x:v>27.29558</x:v>
      </x:c>
      <x:c t="n" s="0">
        <x:v>24.43214</x:v>
      </x:c>
      <x:c t="n" s="0">
        <x:v>26.00639</x:v>
      </x:c>
      <x:c t="n" s="0">
        <x:v>23.04211</x:v>
      </x:c>
      <x:c t="n" s="0">
        <x:v>19.86534</x:v>
      </x:c>
      <x:c t="n" s="0">
        <x:v>14.49491</x:v>
      </x:c>
      <x:c t="n" s="0">
        <x:v>15.61224</x:v>
      </x:c>
      <x:c t="n" s="0">
        <x:v>6.565466</x:v>
      </x:c>
      <x:c t="n" s="0">
        <x:v>5.100702</x:v>
      </x:c>
      <x:c t="n" s="0">
        <x:v>4.231967</x:v>
      </x:c>
      <x:c t="n" s="0">
        <x:v>4.810455</x:v>
      </x:c>
      <x:c t="n" s="0">
        <x:v>6.533462</x:v>
      </x:c>
      <x:c t="n" s="0">
        <x:v>5.280736</x:v>
      </x:c>
      <x:c t="n" s="0">
        <x:v>-30.06697</x:v>
      </x:c>
      <x:c t="n" s="0">
        <x:v>-26.95009</x:v>
      </x:c>
      <x:c t="n" s="0">
        <x:v>-12.93941</x:v>
      </x:c>
      <x:c t="n" s="0">
        <x:v>-1.836565</x:v>
      </x:c>
      <x:c t="n" s="0">
        <x:v>-2.923849</x:v>
      </x:c>
      <x:c t="n" s="0">
        <x:v>-0.9125502</x:v>
      </x:c>
      <x:c t="n" s="0">
        <x:v>6.861879</x:v>
      </x:c>
      <x:c t="n" s="0">
        <x:v>-5.142026</x:v>
      </x:c>
      <x:c t="n" s="0">
        <x:v>9.729155</x:v>
      </x:c>
      <x:c t="n" s="0">
        <x:v>5.13908</x:v>
      </x:c>
      <x:c t="n" s="0">
        <x:v>18.55303</x:v>
      </x:c>
      <x:c t="n" s="0">
        <x:v>6.850476</x:v>
      </x:c>
      <x:c t="n" s="0">
        <x:v>7.506437</x:v>
      </x:c>
      <x:c t="n" s="0">
        <x:v>17.71995</x:v>
      </x:c>
      <x:c t="n" s="0">
        <x:v>18.40675</x:v>
      </x:c>
      <x:c t="n" s="0">
        <x:v>13.91442</x:v>
      </x:c>
      <x:c t="n" s="0">
        <x:v>9.50644</x:v>
      </x:c>
      <x:c t="n" s="0">
        <x:v>13.72428</x:v>
      </x:c>
      <x:c t="n" s="0">
        <x:v>17.68564</x:v>
      </x:c>
      <x:c t="n" s="0">
        <x:v>20.01639</x:v>
      </x:c>
      <x:c t="n" s="0">
        <x:v>25.57705</x:v>
      </x:c>
      <x:c t="n" s="0">
        <x:v>28.17451</x:v>
      </x:c>
      <x:c t="n" s="0">
        <x:v>22.70201</x:v>
      </x:c>
      <x:c t="n" s="0">
        <x:v>25.84634</x:v>
      </x:c>
      <x:c t="n" s="0">
        <x:v>24.67284</x:v>
      </x:c>
      <x:c t="n" s="0">
        <x:v>25.11057</x:v>
      </x:c>
      <x:c t="n" s="0">
        <x:v>23.45696</x:v>
      </x:c>
      <x:c t="n" s="0">
        <x:v>18.2856</x:v>
      </x:c>
      <x:c t="n" s="0">
        <x:v>12.65942</x:v>
      </x:c>
      <x:c t="n" s="0">
        <x:v>15.441</x:v>
      </x:c>
      <x:c t="n" s="0">
        <x:v>7.321319</x:v>
      </x:c>
      <x:c t="n" s="0">
        <x:v>6.188121</x:v>
      </x:c>
      <x:c t="n" s="0">
        <x:v>4.621838</x:v>
      </x:c>
      <x:c t="n" s="0">
        <x:v>4.851994</x:v>
      </x:c>
      <x:c t="n" s="0">
        <x:v>6.684353</x:v>
      </x:c>
      <x:c t="n" s="0">
        <x:v>5.434339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43942.9280208333</x:v>
      </x:c>
      <x:c t="n" s="7">
        <x:v>43942.9280208333</x:v>
      </x:c>
      <x:c t="n" s="0">
        <x:v>34.79324</x:v>
      </x:c>
      <x:c t="n" s="0">
        <x:v>54.20069</x:v>
      </x:c>
      <x:c t="n" s="0">
        <x:v>61.53185</x:v>
      </x:c>
      <x:c t="n" s="0">
        <x:v>67.13596</x:v>
      </x:c>
      <x:c t="n" s="0">
        <x:v>-30.06697</x:v>
      </x:c>
      <x:c t="n" s="0">
        <x:v>-26.22015</x:v>
      </x:c>
      <x:c t="n" s="0">
        <x:v>-13.9971</x:v>
      </x:c>
      <x:c t="n" s="0">
        <x:v>-4.739058</x:v>
      </x:c>
      <x:c t="n" s="0">
        <x:v>-2.517561</x:v>
      </x:c>
      <x:c t="n" s="0">
        <x:v>-2.586599</x:v>
      </x:c>
      <x:c t="n" s="0">
        <x:v>6.294528</x:v>
      </x:c>
      <x:c t="n" s="0">
        <x:v>5.07592</x:v>
      </x:c>
      <x:c t="n" s="0">
        <x:v>10.75522</x:v>
      </x:c>
      <x:c t="n" s="0">
        <x:v>9.490904</x:v>
      </x:c>
      <x:c t="n" s="0">
        <x:v>17.79443</x:v>
      </x:c>
      <x:c t="n" s="0">
        <x:v>16.41355</x:v>
      </x:c>
      <x:c t="n" s="0">
        <x:v>15.64616</x:v>
      </x:c>
      <x:c t="n" s="0">
        <x:v>17.56325</x:v>
      </x:c>
      <x:c t="n" s="0">
        <x:v>15.60484</x:v>
      </x:c>
      <x:c t="n" s="0">
        <x:v>14.22026</x:v>
      </x:c>
      <x:c t="n" s="0">
        <x:v>14.71985</x:v>
      </x:c>
      <x:c t="n" s="0">
        <x:v>16.22581</x:v>
      </x:c>
      <x:c t="n" s="0">
        <x:v>19.95529</x:v>
      </x:c>
      <x:c t="n" s="0">
        <x:v>21.60741</x:v>
      </x:c>
      <x:c t="n" s="0">
        <x:v>24.62038</x:v>
      </x:c>
      <x:c t="n" s="0">
        <x:v>27.78791</x:v>
      </x:c>
      <x:c t="n" s="0">
        <x:v>26.74067</x:v>
      </x:c>
      <x:c t="n" s="0">
        <x:v>27.02352</x:v>
      </x:c>
      <x:c t="n" s="0">
        <x:v>24.66993</x:v>
      </x:c>
      <x:c t="n" s="0">
        <x:v>25.92008</x:v>
      </x:c>
      <x:c t="n" s="0">
        <x:v>23.2021</x:v>
      </x:c>
      <x:c t="n" s="0">
        <x:v>19.73912</x:v>
      </x:c>
      <x:c t="n" s="0">
        <x:v>14.37807</x:v>
      </x:c>
      <x:c t="n" s="0">
        <x:v>15.47196</x:v>
      </x:c>
      <x:c t="n" s="0">
        <x:v>7.086318</x:v>
      </x:c>
      <x:c t="n" s="0">
        <x:v>5.534423</x:v>
      </x:c>
      <x:c t="n" s="0">
        <x:v>4.169014</x:v>
      </x:c>
      <x:c t="n" s="0">
        <x:v>4.893072</x:v>
      </x:c>
      <x:c t="n" s="0">
        <x:v>6.597517</x:v>
      </x:c>
      <x:c t="n" s="0">
        <x:v>5.177302</x:v>
      </x:c>
      <x:c t="n" s="0">
        <x:v>-30.06697</x:v>
      </x:c>
      <x:c t="n" s="0">
        <x:v>-27.1732</x:v>
      </x:c>
      <x:c t="n" s="0">
        <x:v>-12.89537</x:v>
      </x:c>
      <x:c t="n" s="0">
        <x:v>-1.525778</x:v>
      </x:c>
      <x:c t="n" s="0">
        <x:v>-3.573884</x:v>
      </x:c>
      <x:c t="n" s="0">
        <x:v>-0.9125502</x:v>
      </x:c>
      <x:c t="n" s="0">
        <x:v>6.752014</x:v>
      </x:c>
      <x:c t="n" s="0">
        <x:v>-5.291876</x:v>
      </x:c>
      <x:c t="n" s="0">
        <x:v>7.049635</x:v>
      </x:c>
      <x:c t="n" s="0">
        <x:v>5.13908</x:v>
      </x:c>
      <x:c t="n" s="0">
        <x:v>20.93338</x:v>
      </x:c>
      <x:c t="n" s="0">
        <x:v>6.850476</x:v>
      </x:c>
      <x:c t="n" s="0">
        <x:v>11.08875</x:v>
      </x:c>
      <x:c t="n" s="0">
        <x:v>10.61401</x:v>
      </x:c>
      <x:c t="n" s="0">
        <x:v>19.51621</x:v>
      </x:c>
      <x:c t="n" s="0">
        <x:v>15.48677</x:v>
      </x:c>
      <x:c t="n" s="0">
        <x:v>15.75459</x:v>
      </x:c>
      <x:c t="n" s="0">
        <x:v>19.0122</x:v>
      </x:c>
      <x:c t="n" s="0">
        <x:v>12.32663</x:v>
      </x:c>
      <x:c t="n" s="0">
        <x:v>20.09171</x:v>
      </x:c>
      <x:c t="n" s="0">
        <x:v>24.48073</x:v>
      </x:c>
      <x:c t="n" s="0">
        <x:v>27.81661</x:v>
      </x:c>
      <x:c t="n" s="0">
        <x:v>26.94354</x:v>
      </x:c>
      <x:c t="n" s="0">
        <x:v>25.39473</x:v>
      </x:c>
      <x:c t="n" s="0">
        <x:v>26.33754</x:v>
      </x:c>
      <x:c t="n" s="0">
        <x:v>24.63169</x:v>
      </x:c>
      <x:c t="n" s="0">
        <x:v>24.01916</x:v>
      </x:c>
      <x:c t="n" s="0">
        <x:v>19.91756</x:v>
      </x:c>
      <x:c t="n" s="0">
        <x:v>13.9415</x:v>
      </x:c>
      <x:c t="n" s="0">
        <x:v>14.8216</x:v>
      </x:c>
      <x:c t="n" s="0">
        <x:v>7.84665</x:v>
      </x:c>
      <x:c t="n" s="0">
        <x:v>7.604535</x:v>
      </x:c>
      <x:c t="n" s="0">
        <x:v>4.314286</x:v>
      </x:c>
      <x:c t="n" s="0">
        <x:v>4.686292</x:v>
      </x:c>
      <x:c t="n" s="0">
        <x:v>6.78155</x:v>
      </x:c>
      <x:c t="n" s="0">
        <x:v>4.943445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43942.9280208333</x:v>
      </x:c>
      <x:c t="n" s="7">
        <x:v>43942.9280208333</x:v>
      </x:c>
      <x:c t="n" s="0">
        <x:v>34.93467</x:v>
      </x:c>
      <x:c t="n" s="0">
        <x:v>54.20069</x:v>
      </x:c>
      <x:c t="n" s="0">
        <x:v>56.04987</x:v>
      </x:c>
      <x:c t="n" s="0">
        <x:v>61.11536</x:v>
      </x:c>
      <x:c t="n" s="0">
        <x:v>-30.06697</x:v>
      </x:c>
      <x:c t="n" s="0">
        <x:v>-26.34765</x:v>
      </x:c>
      <x:c t="n" s="0">
        <x:v>-13.81783</x:v>
      </x:c>
      <x:c t="n" s="0">
        <x:v>-4.094688</x:v>
      </x:c>
      <x:c t="n" s="0">
        <x:v>-2.871871</x:v>
      </x:c>
      <x:c t="n" s="0">
        <x:v>-2.298239</x:v>
      </x:c>
      <x:c t="n" s="0">
        <x:v>6.364388</x:v>
      </x:c>
      <x:c t="n" s="0">
        <x:v>4.461558</x:v>
      </x:c>
      <x:c t="n" s="0">
        <x:v>10.37519</x:v>
      </x:c>
      <x:c t="n" s="0">
        <x:v>9.890154</x:v>
      </x:c>
      <x:c t="n" s="0">
        <x:v>18.41932</x:v>
      </x:c>
      <x:c t="n" s="0">
        <x:v>16.05003</x:v>
      </x:c>
      <x:c t="n" s="0">
        <x:v>15.8665</x:v>
      </x:c>
      <x:c t="n" s="0">
        <x:v>17.01751</x:v>
      </x:c>
      <x:c t="n" s="0">
        <x:v>16.48571</x:v>
      </x:c>
      <x:c t="n" s="0">
        <x:v>14.53634</x:v>
      </x:c>
      <x:c t="n" s="0">
        <x:v>15.33942</x:v>
      </x:c>
      <x:c t="n" s="0">
        <x:v>16.48106</x:v>
      </x:c>
      <x:c t="n" s="0">
        <x:v>19.4316</x:v>
      </x:c>
      <x:c t="n" s="0">
        <x:v>21.84162</x:v>
      </x:c>
      <x:c t="n" s="0">
        <x:v>24.66798</x:v>
      </x:c>
      <x:c t="n" s="0">
        <x:v>27.78131</x:v>
      </x:c>
      <x:c t="n" s="0">
        <x:v>26.76266</x:v>
      </x:c>
      <x:c t="n" s="0">
        <x:v>27.27222</x:v>
      </x:c>
      <x:c t="n" s="0">
        <x:v>24.94321</x:v>
      </x:c>
      <x:c t="n" s="0">
        <x:v>25.65625</x:v>
      </x:c>
      <x:c t="n" s="0">
        <x:v>23.15462</x:v>
      </x:c>
      <x:c t="n" s="0">
        <x:v>19.79904</x:v>
      </x:c>
      <x:c t="n" s="0">
        <x:v>14.42577</x:v>
      </x:c>
      <x:c t="n" s="0">
        <x:v>15.30165</x:v>
      </x:c>
      <x:c t="n" s="0">
        <x:v>7.004855</x:v>
      </x:c>
      <x:c t="n" s="0">
        <x:v>5.511909</x:v>
      </x:c>
      <x:c t="n" s="0">
        <x:v>4.033348</x:v>
      </x:c>
      <x:c t="n" s="0">
        <x:v>4.929472</x:v>
      </x:c>
      <x:c t="n" s="0">
        <x:v>6.5198</x:v>
      </x:c>
      <x:c t="n" s="0">
        <x:v>5.219964</x:v>
      </x:c>
      <x:c t="n" s="0">
        <x:v>-30.06697</x:v>
      </x:c>
      <x:c t="n" s="0">
        <x:v>-27.1732</x:v>
      </x:c>
      <x:c t="n" s="0">
        <x:v>-12.89537</x:v>
      </x:c>
      <x:c t="n" s="0">
        <x:v>-1.525778</x:v>
      </x:c>
      <x:c t="n" s="0">
        <x:v>-6.450538</x:v>
      </x:c>
      <x:c t="n" s="0">
        <x:v>-0.9125502</x:v>
      </x:c>
      <x:c t="n" s="0">
        <x:v>6.752014</x:v>
      </x:c>
      <x:c t="n" s="0">
        <x:v>-4.566818</x:v>
      </x:c>
      <x:c t="n" s="0">
        <x:v>7.049635</x:v>
      </x:c>
      <x:c t="n" s="0">
        <x:v>13.54469</x:v>
      </x:c>
      <x:c t="n" s="0">
        <x:v>20.93338</x:v>
      </x:c>
      <x:c t="n" s="0">
        <x:v>14.75092</x:v>
      </x:c>
      <x:c t="n" s="0">
        <x:v>18.01891</x:v>
      </x:c>
      <x:c t="n" s="0">
        <x:v>9.642898</x:v>
      </x:c>
      <x:c t="n" s="0">
        <x:v>18.58361</x:v>
      </x:c>
      <x:c t="n" s="0">
        <x:v>16.21473</x:v>
      </x:c>
      <x:c t="n" s="0">
        <x:v>18.40561</x:v>
      </x:c>
      <x:c t="n" s="0">
        <x:v>15.48877</x:v>
      </x:c>
      <x:c t="n" s="0">
        <x:v>19.16372</x:v>
      </x:c>
      <x:c t="n" s="0">
        <x:v>23.0823</x:v>
      </x:c>
      <x:c t="n" s="0">
        <x:v>23.39923</x:v>
      </x:c>
      <x:c t="n" s="0">
        <x:v>28.82166</x:v>
      </x:c>
      <x:c t="n" s="0">
        <x:v>26.32115</x:v>
      </x:c>
      <x:c t="n" s="0">
        <x:v>27.99817</x:v>
      </x:c>
      <x:c t="n" s="0">
        <x:v>25.16075</x:v>
      </x:c>
      <x:c t="n" s="0">
        <x:v>24.40865</x:v>
      </x:c>
      <x:c t="n" s="0">
        <x:v>24.06945</x:v>
      </x:c>
      <x:c t="n" s="0">
        <x:v>18.61571</x:v>
      </x:c>
      <x:c t="n" s="0">
        <x:v>14.02852</x:v>
      </x:c>
      <x:c t="n" s="0">
        <x:v>14.38899</x:v>
      </x:c>
      <x:c t="n" s="0">
        <x:v>7.539099</x:v>
      </x:c>
      <x:c t="n" s="0">
        <x:v>4.994676</x:v>
      </x:c>
      <x:c t="n" s="0">
        <x:v>2.336825</x:v>
      </x:c>
      <x:c t="n" s="0">
        <x:v>5.259037</x:v>
      </x:c>
      <x:c t="n" s="0">
        <x:v>5.849843</x:v>
      </x:c>
      <x:c t="n" s="0">
        <x:v>4.812348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43942.9280208333</x:v>
      </x:c>
      <x:c t="n" s="7">
        <x:v>43942.9280208333</x:v>
      </x:c>
      <x:c t="n" s="0">
        <x:v>35.3122</x:v>
      </x:c>
      <x:c t="n" s="0">
        <x:v>54.20069</x:v>
      </x:c>
      <x:c t="n" s="0">
        <x:v>58.04896</x:v>
      </x:c>
      <x:c t="n" s="0">
        <x:v>64.42529</x:v>
      </x:c>
      <x:c t="n" s="0">
        <x:v>-30.06697</x:v>
      </x:c>
      <x:c t="n" s="0">
        <x:v>-26.45991</x:v>
      </x:c>
      <x:c t="n" s="0">
        <x:v>-13.67038</x:v>
      </x:c>
      <x:c t="n" s="0">
        <x:v>-3.6112</x:v>
      </x:c>
      <x:c t="n" s="0">
        <x:v>-3.243171</x:v>
      </x:c>
      <x:c t="n" s="0">
        <x:v>-2.066276</x:v>
      </x:c>
      <x:c t="n" s="0">
        <x:v>6.423175</x:v>
      </x:c>
      <x:c t="n" s="0">
        <x:v>3.882079</x:v>
      </x:c>
      <x:c t="n" s="0">
        <x:v>10.02204</x:v>
      </x:c>
      <x:c t="n" s="0">
        <x:v>10.8035</x:v>
      </x:c>
      <x:c t="n" s="0">
        <x:v>18.88993</x:v>
      </x:c>
      <x:c t="n" s="0">
        <x:v>15.94103</x:v>
      </x:c>
      <x:c t="n" s="0">
        <x:v>16.25526</x:v>
      </x:c>
      <x:c t="n" s="0">
        <x:v>16.43286</x:v>
      </x:c>
      <x:c t="n" s="0">
        <x:v>16.13818</x:v>
      </x:c>
      <x:c t="n" s="0">
        <x:v>14.59156</x:v>
      </x:c>
      <x:c t="n" s="0">
        <x:v>15.80087</x:v>
      </x:c>
      <x:c t="n" s="0">
        <x:v>16.46193</x:v>
      </x:c>
      <x:c t="n" s="0">
        <x:v>19.42086</x:v>
      </x:c>
      <x:c t="n" s="0">
        <x:v>21.40491</x:v>
      </x:c>
      <x:c t="n" s="0">
        <x:v>24.21974</x:v>
      </x:c>
      <x:c t="n" s="0">
        <x:v>27.77114</x:v>
      </x:c>
      <x:c t="n" s="0">
        <x:v>26.87006</x:v>
      </x:c>
      <x:c t="n" s="0">
        <x:v>26.99483</x:v>
      </x:c>
      <x:c t="n" s="0">
        <x:v>24.82245</x:v>
      </x:c>
      <x:c t="n" s="0">
        <x:v>25.471</x:v>
      </x:c>
      <x:c t="n" s="0">
        <x:v>23.60191</x:v>
      </x:c>
      <x:c t="n" s="0">
        <x:v>19.76723</x:v>
      </x:c>
      <x:c t="n" s="0">
        <x:v>14.51881</x:v>
      </x:c>
      <x:c t="n" s="0">
        <x:v>15.44743</x:v>
      </x:c>
      <x:c t="n" s="0">
        <x:v>6.999759</x:v>
      </x:c>
      <x:c t="n" s="0">
        <x:v>5.357074</x:v>
      </x:c>
      <x:c t="n" s="0">
        <x:v>4.090849</x:v>
      </x:c>
      <x:c t="n" s="0">
        <x:v>4.828106</x:v>
      </x:c>
      <x:c t="n" s="0">
        <x:v>6.379766</x:v>
      </x:c>
      <x:c t="n" s="0">
        <x:v>5.175532</x:v>
      </x:c>
      <x:c t="n" s="0">
        <x:v>-30.06697</x:v>
      </x:c>
      <x:c t="n" s="0">
        <x:v>-27.1732</x:v>
      </x:c>
      <x:c t="n" s="0">
        <x:v>-12.89537</x:v>
      </x:c>
      <x:c t="n" s="0">
        <x:v>-1.525778</x:v>
      </x:c>
      <x:c t="n" s="0">
        <x:v>-6.450538</x:v>
      </x:c>
      <x:c t="n" s="0">
        <x:v>-0.9125502</x:v>
      </x:c>
      <x:c t="n" s="0">
        <x:v>6.752014</x:v>
      </x:c>
      <x:c t="n" s="0">
        <x:v>-3.945669</x:v>
      </x:c>
      <x:c t="n" s="0">
        <x:v>7.049635</x:v>
      </x:c>
      <x:c t="n" s="0">
        <x:v>14.04553</x:v>
      </x:c>
      <x:c t="n" s="0">
        <x:v>20.93338</x:v>
      </x:c>
      <x:c t="n" s="0">
        <x:v>15.2419</x:v>
      </x:c>
      <x:c t="n" s="0">
        <x:v>18.01891</x:v>
      </x:c>
      <x:c t="n" s="0">
        <x:v>8.390162</x:v>
      </x:c>
      <x:c t="n" s="0">
        <x:v>10.66868</x:v>
      </x:c>
      <x:c t="n" s="0">
        <x:v>13.95512</x:v>
      </x:c>
      <x:c t="n" s="0">
        <x:v>17.02036</x:v>
      </x:c>
      <x:c t="n" s="0">
        <x:v>17.87973</x:v>
      </x:c>
      <x:c t="n" s="0">
        <x:v>15.16341</x:v>
      </x:c>
      <x:c t="n" s="0">
        <x:v>17.6787</x:v>
      </x:c>
      <x:c t="n" s="0">
        <x:v>19.17939</x:v>
      </x:c>
      <x:c t="n" s="0">
        <x:v>27.49163</x:v>
      </x:c>
      <x:c t="n" s="0">
        <x:v>27.11763</x:v>
      </x:c>
      <x:c t="n" s="0">
        <x:v>25.15211</x:v>
      </x:c>
      <x:c t="n" s="0">
        <x:v>22.54957</x:v>
      </x:c>
      <x:c t="n" s="0">
        <x:v>25.56302</x:v>
      </x:c>
      <x:c t="n" s="0">
        <x:v>24.36378</x:v>
      </x:c>
      <x:c t="n" s="0">
        <x:v>20.4479</x:v>
      </x:c>
      <x:c t="n" s="0">
        <x:v>15.98792</x:v>
      </x:c>
      <x:c t="n" s="0">
        <x:v>16.29731</x:v>
      </x:c>
      <x:c t="n" s="0">
        <x:v>6.48361</x:v>
      </x:c>
      <x:c t="n" s="0">
        <x:v>4.14442</x:v>
      </x:c>
      <x:c t="n" s="0">
        <x:v>5.197472</x:v>
      </x:c>
      <x:c t="n" s="0">
        <x:v>3.349153</x:v>
      </x:c>
      <x:c t="n" s="0">
        <x:v>5.867634</x:v>
      </x:c>
      <x:c t="n" s="0">
        <x:v>5.423456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43942.9280208333</x:v>
      </x:c>
      <x:c t="n" s="7">
        <x:v>43942.9280208333</x:v>
      </x:c>
      <x:c t="n" s="0">
        <x:v>36.41799</x:v>
      </x:c>
      <x:c t="n" s="0">
        <x:v>54.20069</x:v>
      </x:c>
      <x:c t="n" s="0">
        <x:v>52.76303</x:v>
      </x:c>
      <x:c t="n" s="0">
        <x:v>60.44589</x:v>
      </x:c>
      <x:c t="n" s="0">
        <x:v>-30.06697</x:v>
      </x:c>
      <x:c t="n" s="0">
        <x:v>-26.55784</x:v>
      </x:c>
      <x:c t="n" s="0">
        <x:v>-13.54828</x:v>
      </x:c>
      <x:c t="n" s="0">
        <x:v>-3.237034</x:v>
      </x:c>
      <x:c t="n" s="0">
        <x:v>-3.587517</x:v>
      </x:c>
      <x:c t="n" s="0">
        <x:v>-1.859177</x:v>
      </x:c>
      <x:c t="n" s="0">
        <x:v>6.472757</x:v>
      </x:c>
      <x:c t="n" s="0">
        <x:v>3.317497</x:v>
      </x:c>
      <x:c t="n" s="0">
        <x:v>9.643806</x:v>
      </x:c>
      <x:c t="n" s="0">
        <x:v>11.45547</x:v>
      </x:c>
      <x:c t="n" s="0">
        <x:v>18.8119</x:v>
      </x:c>
      <x:c t="n" s="0">
        <x:v>15.84573</x:v>
      </x:c>
      <x:c t="n" s="0">
        <x:v>16.26064</x:v>
      </x:c>
      <x:c t="n" s="0">
        <x:v>16.13951</x:v>
      </x:c>
      <x:c t="n" s="0">
        <x:v>15.67999</x:v>
      </x:c>
      <x:c t="n" s="0">
        <x:v>14.28734</x:v>
      </x:c>
      <x:c t="n" s="0">
        <x:v>15.70226</x:v>
      </x:c>
      <x:c t="n" s="0">
        <x:v>16.53452</x:v>
      </x:c>
      <x:c t="n" s="0">
        <x:v>18.8814</x:v>
      </x:c>
      <x:c t="n" s="0">
        <x:v>21.20964</x:v>
      </x:c>
      <x:c t="n" s="0">
        <x:v>24.65193</x:v>
      </x:c>
      <x:c t="n" s="0">
        <x:v>27.73065</x:v>
      </x:c>
      <x:c t="n" s="0">
        <x:v>26.70235</x:v>
      </x:c>
      <x:c t="n" s="0">
        <x:v>26.99311</x:v>
      </x:c>
      <x:c t="n" s="0">
        <x:v>24.75609</x:v>
      </x:c>
      <x:c t="n" s="0">
        <x:v>25.74726</x:v>
      </x:c>
      <x:c t="n" s="0">
        <x:v>24.08062</x:v>
      </x:c>
      <x:c t="n" s="0">
        <x:v>20.02169</x:v>
      </x:c>
      <x:c t="n" s="0">
        <x:v>14.71268</x:v>
      </x:c>
      <x:c t="n" s="0">
        <x:v>15.39324</x:v>
      </x:c>
      <x:c t="n" s="0">
        <x:v>6.873231</x:v>
      </x:c>
      <x:c t="n" s="0">
        <x:v>5.318877</x:v>
      </x:c>
      <x:c t="n" s="0">
        <x:v>4.271928</x:v>
      </x:c>
      <x:c t="n" s="0">
        <x:v>4.59703</x:v>
      </x:c>
      <x:c t="n" s="0">
        <x:v>6.400476</x:v>
      </x:c>
      <x:c t="n" s="0">
        <x:v>5.327277</x:v>
      </x:c>
      <x:c t="n" s="0">
        <x:v>-30.06697</x:v>
      </x:c>
      <x:c t="n" s="0">
        <x:v>-27.1732</x:v>
      </x:c>
      <x:c t="n" s="0">
        <x:v>-12.89537</x:v>
      </x:c>
      <x:c t="n" s="0">
        <x:v>-1.525778</x:v>
      </x:c>
      <x:c t="n" s="0">
        <x:v>-6.450538</x:v>
      </x:c>
      <x:c t="n" s="0">
        <x:v>-0.7458892</x:v>
      </x:c>
      <x:c t="n" s="0">
        <x:v>6.20602</x:v>
      </x:c>
      <x:c t="n" s="0">
        <x:v>-3.945669</x:v>
      </x:c>
      <x:c t="n" s="0">
        <x:v>5.783612</x:v>
      </x:c>
      <x:c t="n" s="0">
        <x:v>14.04553</x:v>
      </x:c>
      <x:c t="n" s="0">
        <x:v>14.73179</x:v>
      </x:c>
      <x:c t="n" s="0">
        <x:v>14.70381</x:v>
      </x:c>
      <x:c t="n" s="0">
        <x:v>13.75737</x:v>
      </x:c>
      <x:c t="n" s="0">
        <x:v>16.02709</x:v>
      </x:c>
      <x:c t="n" s="0">
        <x:v>11.38552</x:v>
      </x:c>
      <x:c t="n" s="0">
        <x:v>8.400158</x:v>
      </x:c>
      <x:c t="n" s="0">
        <x:v>13.45993</x:v>
      </x:c>
      <x:c t="n" s="0">
        <x:v>14.0491</x:v>
      </x:c>
      <x:c t="n" s="0">
        <x:v>13.82193</x:v>
      </x:c>
      <x:c t="n" s="0">
        <x:v>20.51229</x:v>
      </x:c>
      <x:c t="n" s="0">
        <x:v>27.06763</x:v>
      </x:c>
      <x:c t="n" s="0">
        <x:v>27.65763</x:v>
      </x:c>
      <x:c t="n" s="0">
        <x:v>26.56236</x:v>
      </x:c>
      <x:c t="n" s="0">
        <x:v>25.75582</x:v>
      </x:c>
      <x:c t="n" s="0">
        <x:v>25.6766</x:v>
      </x:c>
      <x:c t="n" s="0">
        <x:v>26.60588</x:v>
      </x:c>
      <x:c t="n" s="0">
        <x:v>27.24299</x:v>
      </x:c>
      <x:c t="n" s="0">
        <x:v>22.38075</x:v>
      </x:c>
      <x:c t="n" s="0">
        <x:v>14.9137</x:v>
      </x:c>
      <x:c t="n" s="0">
        <x:v>15.79584</x:v>
      </x:c>
      <x:c t="n" s="0">
        <x:v>6.633902</x:v>
      </x:c>
      <x:c t="n" s="0">
        <x:v>5.653502</x:v>
      </x:c>
      <x:c t="n" s="0">
        <x:v>3.930982</x:v>
      </x:c>
      <x:c t="n" s="0">
        <x:v>2.928818</x:v>
      </x:c>
      <x:c t="n" s="0">
        <x:v>7.510695</x:v>
      </x:c>
      <x:c t="n" s="0">
        <x:v>5.413247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43942.9280208333</x:v>
      </x:c>
      <x:c t="n" s="7">
        <x:v>43942.9280208333</x:v>
      </x:c>
      <x:c t="n" s="0">
        <x:v>36.26514</x:v>
      </x:c>
      <x:c t="n" s="0">
        <x:v>54.20069</x:v>
      </x:c>
      <x:c t="n" s="0">
        <x:v>57.92487</x:v>
      </x:c>
      <x:c t="n" s="0">
        <x:v>65.45191</x:v>
      </x:c>
      <x:c t="n" s="0">
        <x:v>-30.06697</x:v>
      </x:c>
      <x:c t="n" s="0">
        <x:v>-26.64312</x:v>
      </x:c>
      <x:c t="n" s="0">
        <x:v>-13.44667</x:v>
      </x:c>
      <x:c t="n" s="0">
        <x:v>-2.941176</x:v>
      </x:c>
      <x:c t="n" s="0">
        <x:v>-3.904888</x:v>
      </x:c>
      <x:c t="n" s="0">
        <x:v>-1.673554</x:v>
      </x:c>
      <x:c t="n" s="0">
        <x:v>6.001667</x:v>
      </x:c>
      <x:c t="n" s="0">
        <x:v>2.769411</x:v>
      </x:c>
      <x:c t="n" s="0">
        <x:v>9.239645</x:v>
      </x:c>
      <x:c t="n" s="0">
        <x:v>12.47127</x:v>
      </x:c>
      <x:c t="n" s="0">
        <x:v>18.2825</x:v>
      </x:c>
      <x:c t="n" s="0">
        <x:v>15.3421</x:v>
      </x:c>
      <x:c t="n" s="0">
        <x:v>15.75674</x:v>
      </x:c>
      <x:c t="n" s="0">
        <x:v>16.29108</x:v>
      </x:c>
      <x:c t="n" s="0">
        <x:v>15.26806</x:v>
      </x:c>
      <x:c t="n" s="0">
        <x:v>13.78168</x:v>
      </x:c>
      <x:c t="n" s="0">
        <x:v>15.91852</x:v>
      </x:c>
      <x:c t="n" s="0">
        <x:v>16.12519</x:v>
      </x:c>
      <x:c t="n" s="0">
        <x:v>19.16606</x:v>
      </x:c>
      <x:c t="n" s="0">
        <x:v>21.2322</x:v>
      </x:c>
      <x:c t="n" s="0">
        <x:v>24.38279</x:v>
      </x:c>
      <x:c t="n" s="0">
        <x:v>27.68599</x:v>
      </x:c>
      <x:c t="n" s="0">
        <x:v>26.56107</x:v>
      </x:c>
      <x:c t="n" s="0">
        <x:v>26.62012</x:v>
      </x:c>
      <x:c t="n" s="0">
        <x:v>24.97697</x:v>
      </x:c>
      <x:c t="n" s="0">
        <x:v>25.85879</x:v>
      </x:c>
      <x:c t="n" s="0">
        <x:v>24.10371</x:v>
      </x:c>
      <x:c t="n" s="0">
        <x:v>20.02254</x:v>
      </x:c>
      <x:c t="n" s="0">
        <x:v>14.44189</x:v>
      </x:c>
      <x:c t="n" s="0">
        <x:v>15.83224</x:v>
      </x:c>
      <x:c t="n" s="0">
        <x:v>6.904768</x:v>
      </x:c>
      <x:c t="n" s="0">
        <x:v>5.67775</x:v>
      </x:c>
      <x:c t="n" s="0">
        <x:v>4.292118</x:v>
      </x:c>
      <x:c t="n" s="0">
        <x:v>4.518004</x:v>
      </x:c>
      <x:c t="n" s="0">
        <x:v>6.514983</x:v>
      </x:c>
      <x:c t="n" s="0">
        <x:v>5.197923</x:v>
      </x:c>
      <x:c t="n" s="0">
        <x:v>-30.06697</x:v>
      </x:c>
      <x:c t="n" s="0">
        <x:v>-27.1732</x:v>
      </x:c>
      <x:c t="n" s="0">
        <x:v>-13.55769</x:v>
      </x:c>
      <x:c t="n" s="0">
        <x:v>-0.4589216</x:v>
      </x:c>
      <x:c t="n" s="0">
        <x:v>-6.450538</x:v>
      </x:c>
      <x:c t="n" s="0">
        <x:v>-0.722594</x:v>
      </x:c>
      <x:c t="n" s="0">
        <x:v>-5.852595</x:v>
      </x:c>
      <x:c t="n" s="0">
        <x:v>-0.382839</x:v>
      </x:c>
      <x:c t="n" s="0">
        <x:v>5.568385</x:v>
      </x:c>
      <x:c t="n" s="0">
        <x:v>17.13898</x:v>
      </x:c>
      <x:c t="n" s="0">
        <x:v>12.11254</x:v>
      </x:c>
      <x:c t="n" s="0">
        <x:v>3.550507</x:v>
      </x:c>
      <x:c t="n" s="0">
        <x:v>10.23183</x:v>
      </x:c>
      <x:c t="n" s="0">
        <x:v>17.08525</x:v>
      </x:c>
      <x:c t="n" s="0">
        <x:v>15.85996</x:v>
      </x:c>
      <x:c t="n" s="0">
        <x:v>11.57295</x:v>
      </x:c>
      <x:c t="n" s="0">
        <x:v>18.22006</x:v>
      </x:c>
      <x:c t="n" s="0">
        <x:v>15.26549</x:v>
      </x:c>
      <x:c t="n" s="0">
        <x:v>23.6465</x:v>
      </x:c>
      <x:c t="n" s="0">
        <x:v>20.09912</x:v>
      </x:c>
      <x:c t="n" s="0">
        <x:v>18.13752</x:v>
      </x:c>
      <x:c t="n" s="0">
        <x:v>24.61446</x:v>
      </x:c>
      <x:c t="n" s="0">
        <x:v>26.41022</x:v>
      </x:c>
      <x:c t="n" s="0">
        <x:v>25.99633</x:v>
      </x:c>
      <x:c t="n" s="0">
        <x:v>24.73629</x:v>
      </x:c>
      <x:c t="n" s="0">
        <x:v>25.8436</x:v>
      </x:c>
      <x:c t="n" s="0">
        <x:v>25.19064</x:v>
      </x:c>
      <x:c t="n" s="0">
        <x:v>17.21023</x:v>
      </x:c>
      <x:c t="n" s="0">
        <x:v>12.89717</x:v>
      </x:c>
      <x:c t="n" s="0">
        <x:v>17.29522</x:v>
      </x:c>
      <x:c t="n" s="0">
        <x:v>7.307169</x:v>
      </x:c>
      <x:c t="n" s="0">
        <x:v>6.726465</x:v>
      </x:c>
      <x:c t="n" s="0">
        <x:v>4.661597</x:v>
      </x:c>
      <x:c t="n" s="0">
        <x:v>5.471875</x:v>
      </x:c>
      <x:c t="n" s="0">
        <x:v>6.374379</x:v>
      </x:c>
      <x:c t="n" s="0">
        <x:v>4.632487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43942.9280208333</x:v>
      </x:c>
      <x:c t="n" s="7">
        <x:v>43942.9280208333</x:v>
      </x:c>
      <x:c t="n" s="0">
        <x:v>36.13334</x:v>
      </x:c>
      <x:c t="n" s="0">
        <x:v>54.20069</x:v>
      </x:c>
      <x:c t="n" s="0">
        <x:v>61.46663</x:v>
      </x:c>
      <x:c t="n" s="0">
        <x:v>67.13596</x:v>
      </x:c>
      <x:c t="n" s="0">
        <x:v>-30.06697</x:v>
      </x:c>
      <x:c t="n" s="0">
        <x:v>-26.71737</x:v>
      </x:c>
      <x:c t="n" s="0">
        <x:v>-13.63648</x:v>
      </x:c>
      <x:c t="n" s="0">
        <x:v>-2.126266</x:v>
      </x:c>
      <x:c t="n" s="0">
        <x:v>-4.195599</x:v>
      </x:c>
      <x:c t="n" s="0">
        <x:v>-1.521077</x:v>
      </x:c>
      <x:c t="n" s="0">
        <x:v>5.364536</x:v>
      </x:c>
      <x:c t="n" s="0">
        <x:v>2.72824</x:v>
      </x:c>
      <x:c t="n" s="0">
        <x:v>8.981132</x:v>
      </x:c>
      <x:c t="n" s="0">
        <x:v>13.78829</x:v>
      </x:c>
      <x:c t="n" s="0">
        <x:v>17.7729</x:v>
      </x:c>
      <x:c t="n" s="0">
        <x:v>14.70567</x:v>
      </x:c>
      <x:c t="n" s="0">
        <x:v>15.37574</x:v>
      </x:c>
      <x:c t="n" s="0">
        <x:v>16.36312</x:v>
      </x:c>
      <x:c t="n" s="0">
        <x:v>16.05429</x:v>
      </x:c>
      <x:c t="n" s="0">
        <x:v>13.70634</x:v>
      </x:c>
      <x:c t="n" s="0">
        <x:v>16.24388</x:v>
      </x:c>
      <x:c t="n" s="0">
        <x:v>15.96866</x:v>
      </x:c>
      <x:c t="n" s="0">
        <x:v>19.85271</x:v>
      </x:c>
      <x:c t="n" s="0">
        <x:v>20.81951</x:v>
      </x:c>
      <x:c t="n" s="0">
        <x:v>24.60638</x:v>
      </x:c>
      <x:c t="n" s="0">
        <x:v>27.36459</x:v>
      </x:c>
      <x:c t="n" s="0">
        <x:v>27.12057</x:v>
      </x:c>
      <x:c t="n" s="0">
        <x:v>26.59705</x:v>
      </x:c>
      <x:c t="n" s="0">
        <x:v>24.59411</x:v>
      </x:c>
      <x:c t="n" s="0">
        <x:v>25.79982</x:v>
      </x:c>
      <x:c t="n" s="0">
        <x:v>24.6074</x:v>
      </x:c>
      <x:c t="n" s="0">
        <x:v>19.82848</x:v>
      </x:c>
      <x:c t="n" s="0">
        <x:v>14.35845</x:v>
      </x:c>
      <x:c t="n" s="0">
        <x:v>15.62087</x:v>
      </x:c>
      <x:c t="n" s="0">
        <x:v>6.927032</x:v>
      </x:c>
      <x:c t="n" s="0">
        <x:v>5.723354</x:v>
      </x:c>
      <x:c t="n" s="0">
        <x:v>4.209608</x:v>
      </x:c>
      <x:c t="n" s="0">
        <x:v>4.608376</x:v>
      </x:c>
      <x:c t="n" s="0">
        <x:v>6.756341</x:v>
      </x:c>
      <x:c t="n" s="0">
        <x:v>5.119977</x:v>
      </x:c>
      <x:c t="n" s="0">
        <x:v>-30.06697</x:v>
      </x:c>
      <x:c t="n" s="0">
        <x:v>-27.1732</x:v>
      </x:c>
      <x:c t="n" s="0">
        <x:v>-14.95178</x:v>
      </x:c>
      <x:c t="n" s="0">
        <x:v>0.8860699</x:v>
      </x:c>
      <x:c t="n" s="0">
        <x:v>-6.450538</x:v>
      </x:c>
      <x:c t="n" s="0">
        <x:v>-0.722594</x:v>
      </x:c>
      <x:c t="n" s="0">
        <x:v>-5.852595</x:v>
      </x:c>
      <x:c t="n" s="0">
        <x:v>2.479226</x:v>
      </x:c>
      <x:c t="n" s="0">
        <x:v>8.490223</x:v>
      </x:c>
      <x:c t="n" s="0">
        <x:v>17.8202</x:v>
      </x:c>
      <x:c t="n" s="0">
        <x:v>12.11254</x:v>
      </x:c>
      <x:c t="n" s="0">
        <x:v>3.550507</x:v>
      </x:c>
      <x:c t="n" s="0">
        <x:v>13.68638</x:v>
      </x:c>
      <x:c t="n" s="0">
        <x:v>16.57226</x:v>
      </x:c>
      <x:c t="n" s="0">
        <x:v>18.9963</x:v>
      </x:c>
      <x:c t="n" s="0">
        <x:v>12.40172</x:v>
      </x:c>
      <x:c t="n" s="0">
        <x:v>18.23265</x:v>
      </x:c>
      <x:c t="n" s="0">
        <x:v>12.02278</x:v>
      </x:c>
      <x:c t="n" s="0">
        <x:v>17.46862</x:v>
      </x:c>
      <x:c t="n" s="0">
        <x:v>20.02206</x:v>
      </x:c>
      <x:c t="n" s="0">
        <x:v>26.90949</x:v>
      </x:c>
      <x:c t="n" s="0">
        <x:v>25.66875</x:v>
      </x:c>
      <x:c t="n" s="0">
        <x:v>29.10992</x:v>
      </x:c>
      <x:c t="n" s="0">
        <x:v>25.39671</x:v>
      </x:c>
      <x:c t="n" s="0">
        <x:v>24.80621</x:v>
      </x:c>
      <x:c t="n" s="0">
        <x:v>25.84829</x:v>
      </x:c>
      <x:c t="n" s="0">
        <x:v>24.96488</x:v>
      </x:c>
      <x:c t="n" s="0">
        <x:v>20.64567</x:v>
      </x:c>
      <x:c t="n" s="0">
        <x:v>16.42157</x:v>
      </x:c>
      <x:c t="n" s="0">
        <x:v>15.72893</x:v>
      </x:c>
      <x:c t="n" s="0">
        <x:v>6.069674</x:v>
      </x:c>
      <x:c t="n" s="0">
        <x:v>5.821264</x:v>
      </x:c>
      <x:c t="n" s="0">
        <x:v>3.967532</x:v>
      </x:c>
      <x:c t="n" s="0">
        <x:v>4.474733</x:v>
      </x:c>
      <x:c t="n" s="0">
        <x:v>8.427085</x:v>
      </x:c>
      <x:c t="n" s="0">
        <x:v>4.532555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43942.9280324074</x:v>
      </x:c>
      <x:c t="n" s="7">
        <x:v>43942.9280324074</x:v>
      </x:c>
      <x:c t="n" s="0">
        <x:v>34.5948</x:v>
      </x:c>
      <x:c t="n" s="0">
        <x:v>54.20069</x:v>
      </x:c>
      <x:c t="n" s="0">
        <x:v>57.37069</x:v>
      </x:c>
      <x:c t="n" s="0">
        <x:v>65.45191</x:v>
      </x:c>
      <x:c t="n" s="0">
        <x:v>-30.06697</x:v>
      </x:c>
      <x:c t="n" s="0">
        <x:v>-26.78176</x:v>
      </x:c>
      <x:c t="n" s="0">
        <x:v>-13.80542</x:v>
      </x:c>
      <x:c t="n" s="0">
        <x:v>-1.533995</x:v>
      </x:c>
      <x:c t="n" s="0">
        <x:v>-4.460273</x:v>
      </x:c>
      <x:c t="n" s="0">
        <x:v>-1.394966</x:v>
      </x:c>
      <x:c t="n" s="0">
        <x:v>4.734966</x:v>
      </x:c>
      <x:c t="n" s="0">
        <x:v>2.692767</x:v>
      </x:c>
      <x:c t="n" s="0">
        <x:v>9.078636</x:v>
      </x:c>
      <x:c t="n" s="0">
        <x:v>14.66399</x:v>
      </x:c>
      <x:c t="n" s="0">
        <x:v>17.28469</x:v>
      </x:c>
      <x:c t="n" s="0">
        <x:v>14.07689</x:v>
      </x:c>
      <x:c t="n" s="0">
        <x:v>15.31241</x:v>
      </x:c>
      <x:c t="n" s="0">
        <x:v>16.39429</x:v>
      </x:c>
      <x:c t="n" s="0">
        <x:v>16.03631</x:v>
      </x:c>
      <x:c t="n" s="0">
        <x:v>13.39495</x:v>
      </x:c>
      <x:c t="n" s="0">
        <x:v>16.90482</x:v>
      </x:c>
      <x:c t="n" s="0">
        <x:v>15.73778</x:v>
      </x:c>
      <x:c t="n" s="0">
        <x:v>19.26081</x:v>
      </x:c>
      <x:c t="n" s="0">
        <x:v>20.71021</x:v>
      </x:c>
      <x:c t="n" s="0">
        <x:v>24.2802</x:v>
      </x:c>
      <x:c t="n" s="0">
        <x:v>28.08913</x:v>
      </x:c>
      <x:c t="n" s="0">
        <x:v>27.5795</x:v>
      </x:c>
      <x:c t="n" s="0">
        <x:v>26.4742</x:v>
      </x:c>
      <x:c t="n" s="0">
        <x:v>25.15902</x:v>
      </x:c>
      <x:c t="n" s="0">
        <x:v>25.75018</x:v>
      </x:c>
      <x:c t="n" s="0">
        <x:v>24.89566</x:v>
      </x:c>
      <x:c t="n" s="0">
        <x:v>20.15994</x:v>
      </x:c>
      <x:c t="n" s="0">
        <x:v>14.97872</x:v>
      </x:c>
      <x:c t="n" s="0">
        <x:v>16.06804</x:v>
      </x:c>
      <x:c t="n" s="0">
        <x:v>6.803867</x:v>
      </x:c>
      <x:c t="n" s="0">
        <x:v>5.683698</x:v>
      </x:c>
      <x:c t="n" s="0">
        <x:v>4.13057</x:v>
      </x:c>
      <x:c t="n" s="0">
        <x:v>4.754527</x:v>
      </x:c>
      <x:c t="n" s="0">
        <x:v>6.737013</x:v>
      </x:c>
      <x:c t="n" s="0">
        <x:v>5.034492</x:v>
      </x:c>
      <x:c t="n" s="0">
        <x:v>-30.06697</x:v>
      </x:c>
      <x:c t="n" s="0">
        <x:v>-27.1732</x:v>
      </x:c>
      <x:c t="n" s="0">
        <x:v>-14.95178</x:v>
      </x:c>
      <x:c t="n" s="0">
        <x:v>0.8860699</x:v>
      </x:c>
      <x:c t="n" s="0">
        <x:v>-6.450538</x:v>
      </x:c>
      <x:c t="n" s="0">
        <x:v>-0.722594</x:v>
      </x:c>
      <x:c t="n" s="0">
        <x:v>-5.852595</x:v>
      </x:c>
      <x:c t="n" s="0">
        <x:v>2.479226</x:v>
      </x:c>
      <x:c t="n" s="0">
        <x:v>9.608984</x:v>
      </x:c>
      <x:c t="n" s="0">
        <x:v>17.8202</x:v>
      </x:c>
      <x:c t="n" s="0">
        <x:v>12.54196</x:v>
      </x:c>
      <x:c t="n" s="0">
        <x:v>3.550507</x:v>
      </x:c>
      <x:c t="n" s="0">
        <x:v>14.92219</x:v>
      </x:c>
      <x:c t="n" s="0">
        <x:v>16.50406</x:v>
      </x:c>
      <x:c t="n" s="0">
        <x:v>12.27613</x:v>
      </x:c>
      <x:c t="n" s="0">
        <x:v>9.776443</x:v>
      </x:c>
      <x:c t="n" s="0">
        <x:v>18.19276</x:v>
      </x:c>
      <x:c t="n" s="0">
        <x:v>14.44919</x:v>
      </x:c>
      <x:c t="n" s="0">
        <x:v>13.19433</x:v>
      </x:c>
      <x:c t="n" s="0">
        <x:v>17.18885</x:v>
      </x:c>
      <x:c t="n" s="0">
        <x:v>21.21445</x:v>
      </x:c>
      <x:c t="n" s="0">
        <x:v>32.05511</x:v>
      </x:c>
      <x:c t="n" s="0">
        <x:v>29.20925</x:v>
      </x:c>
      <x:c t="n" s="0">
        <x:v>27.10891</x:v>
      </x:c>
      <x:c t="n" s="0">
        <x:v>26.09752</x:v>
      </x:c>
      <x:c t="n" s="0">
        <x:v>24.61524</x:v>
      </x:c>
      <x:c t="n" s="0">
        <x:v>27.09099</x:v>
      </x:c>
      <x:c t="n" s="0">
        <x:v>21.14431</x:v>
      </x:c>
      <x:c t="n" s="0">
        <x:v>15.86208</x:v>
      </x:c>
      <x:c t="n" s="0">
        <x:v>17.76733</x:v>
      </x:c>
      <x:c t="n" s="0">
        <x:v>6.656936</x:v>
      </x:c>
      <x:c t="n" s="0">
        <x:v>5.50653</x:v>
      </x:c>
      <x:c t="n" s="0">
        <x:v>4.314167</x:v>
      </x:c>
      <x:c t="n" s="0">
        <x:v>5.034096</x:v>
      </x:c>
      <x:c t="n" s="0">
        <x:v>4.746506</x:v>
      </x:c>
      <x:c t="n" s="0">
        <x:v>4.87816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43942.9280324074</x:v>
      </x:c>
      <x:c t="n" s="7">
        <x:v>43942.9280324074</x:v>
      </x:c>
      <x:c t="n" s="0">
        <x:v>36.3142</x:v>
      </x:c>
      <x:c t="n" s="0">
        <x:v>54.20069</x:v>
      </x:c>
      <x:c t="n" s="0">
        <x:v>55.75254</x:v>
      </x:c>
      <x:c t="n" s="0">
        <x:v>63.0783</x:v>
      </x:c>
      <x:c t="n" s="0">
        <x:v>-30.06697</x:v>
      </x:c>
      <x:c t="n" s="0">
        <x:v>-26.86358</x:v>
      </x:c>
      <x:c t="n" s="0">
        <x:v>-13.9551</x:v>
      </x:c>
      <x:c t="n" s="0">
        <x:v>-1.085167</x:v>
      </x:c>
      <x:c t="n" s="0">
        <x:v>-4.719147</x:v>
      </x:c>
      <x:c t="n" s="0">
        <x:v>-1.290089</x:v>
      </x:c>
      <x:c t="n" s="0">
        <x:v>4.114027</x:v>
      </x:c>
      <x:c t="n" s="0">
        <x:v>5.315694</x:v>
      </x:c>
      <x:c t="n" s="0">
        <x:v>9.160209</x:v>
      </x:c>
      <x:c t="n" s="0">
        <x:v>16.34072</x:v>
      </x:c>
      <x:c t="n" s="0">
        <x:v>16.87839</x:v>
      </x:c>
      <x:c t="n" s="0">
        <x:v>13.79132</x:v>
      </x:c>
      <x:c t="n" s="0">
        <x:v>15.25759</x:v>
      </x:c>
      <x:c t="n" s="0">
        <x:v>16.38443</x:v>
      </x:c>
      <x:c t="n" s="0">
        <x:v>15.65259</x:v>
      </x:c>
      <x:c t="n" s="0">
        <x:v>12.86798</x:v>
      </x:c>
      <x:c t="n" s="0">
        <x:v>16.50706</x:v>
      </x:c>
      <x:c t="n" s="0">
        <x:v>15.56226</x:v>
      </x:c>
      <x:c t="n" s="0">
        <x:v>19.25608</x:v>
      </x:c>
      <x:c t="n" s="0">
        <x:v>20.37479</x:v>
      </x:c>
      <x:c t="n" s="0">
        <x:v>24.46209</x:v>
      </x:c>
      <x:c t="n" s="0">
        <x:v>28.38212</x:v>
      </x:c>
      <x:c t="n" s="0">
        <x:v>27.49447</x:v>
      </x:c>
      <x:c t="n" s="0">
        <x:v>26.40069</x:v>
      </x:c>
      <x:c t="n" s="0">
        <x:v>24.75614</x:v>
      </x:c>
      <x:c t="n" s="0">
        <x:v>25.7601</x:v>
      </x:c>
      <x:c t="n" s="0">
        <x:v>25.00034</x:v>
      </x:c>
      <x:c t="n" s="0">
        <x:v>20.00383</x:v>
      </x:c>
      <x:c t="n" s="0">
        <x:v>15.12246</x:v>
      </x:c>
      <x:c t="n" s="0">
        <x:v>16.18889</x:v>
      </x:c>
      <x:c t="n" s="0">
        <x:v>6.732591</x:v>
      </x:c>
      <x:c t="n" s="0">
        <x:v>5.661784</x:v>
      </x:c>
      <x:c t="n" s="0">
        <x:v>4.185141</x:v>
      </x:c>
      <x:c t="n" s="0">
        <x:v>4.81342</x:v>
      </x:c>
      <x:c t="n" s="0">
        <x:v>6.745589</x:v>
      </x:c>
      <x:c t="n" s="0">
        <x:v>5.061739</x:v>
      </x:c>
      <x:c t="n" s="0">
        <x:v>-30.06697</x:v>
      </x:c>
      <x:c t="n" s="0">
        <x:v>-27.48227</x:v>
      </x:c>
      <x:c t="n" s="0">
        <x:v>-14.95178</x:v>
      </x:c>
      <x:c t="n" s="0">
        <x:v>0.8860699</x:v>
      </x:c>
      <x:c t="n" s="0">
        <x:v>-6.769091</x:v>
      </x:c>
      <x:c t="n" s="0">
        <x:v>-0.722594</x:v>
      </x:c>
      <x:c t="n" s="0">
        <x:v>-3.082006</x:v>
      </x:c>
      <x:c t="n" s="0">
        <x:v>12.63032</x:v>
      </x:c>
      <x:c t="n" s="0">
        <x:v>9.608984</x:v>
      </x:c>
      <x:c t="n" s="0">
        <x:v>22.00808</x:v>
      </x:c>
      <x:c t="n" s="0">
        <x:v>13.17495</x:v>
      </x:c>
      <x:c t="n" s="0">
        <x:v>13.25507</x:v>
      </x:c>
      <x:c t="n" s="0">
        <x:v>15.11949</x:v>
      </x:c>
      <x:c t="n" s="0">
        <x:v>16.2928</x:v>
      </x:c>
      <x:c t="n" s="0">
        <x:v>13.62558</x:v>
      </x:c>
      <x:c t="n" s="0">
        <x:v>11.2502</x:v>
      </x:c>
      <x:c t="n" s="0">
        <x:v>13.32146</x:v>
      </x:c>
      <x:c t="n" s="0">
        <x:v>15.07138</x:v>
      </x:c>
      <x:c t="n" s="0">
        <x:v>21.15462</x:v>
      </x:c>
      <x:c t="n" s="0">
        <x:v>19.10532</x:v>
      </x:c>
      <x:c t="n" s="0">
        <x:v>25.04204</x:v>
      </x:c>
      <x:c t="n" s="0">
        <x:v>27.31333</x:v>
      </x:c>
      <x:c t="n" s="0">
        <x:v>26.64411</x:v>
      </x:c>
      <x:c t="n" s="0">
        <x:v>25.68905</x:v>
      </x:c>
      <x:c t="n" s="0">
        <x:v>20.54341</x:v>
      </x:c>
      <x:c t="n" s="0">
        <x:v>26.18642</x:v>
      </x:c>
      <x:c t="n" s="0">
        <x:v>25.04905</x:v>
      </x:c>
      <x:c t="n" s="0">
        <x:v>17.78032</x:v>
      </x:c>
      <x:c t="n" s="0">
        <x:v>16.31829</x:v>
      </x:c>
      <x:c t="n" s="0">
        <x:v>16.61538</x:v>
      </x:c>
      <x:c t="n" s="0">
        <x:v>5.9611</x:v>
      </x:c>
      <x:c t="n" s="0">
        <x:v>6.025439</x:v>
      </x:c>
      <x:c t="n" s="0">
        <x:v>4.324524</x:v>
      </x:c>
      <x:c t="n" s="0">
        <x:v>5.285618</x:v>
      </x:c>
      <x:c t="n" s="0">
        <x:v>7.16712</x:v>
      </x:c>
      <x:c t="n" s="0">
        <x:v>5.254698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43942.9280324074</x:v>
      </x:c>
      <x:c t="n" s="7">
        <x:v>43942.9280324074</x:v>
      </x:c>
      <x:c t="n" s="0">
        <x:v>36.58942</x:v>
      </x:c>
      <x:c t="n" s="0">
        <x:v>54.20069</x:v>
      </x:c>
      <x:c t="n" s="0">
        <x:v>61.9952</x:v>
      </x:c>
      <x:c t="n" s="0">
        <x:v>67.28836</x:v>
      </x:c>
      <x:c t="n" s="0">
        <x:v>-30.06697</x:v>
      </x:c>
      <x:c t="n" s="0">
        <x:v>-26.94942</x:v>
      </x:c>
      <x:c t="n" s="0">
        <x:v>-14.08714</x:v>
      </x:c>
      <x:c t="n" s="0">
        <x:v>-0.7354642</x:v>
      </x:c>
      <x:c t="n" s="0">
        <x:v>-4.964487</x:v>
      </x:c>
      <x:c t="n" s="0">
        <x:v>-1.234177</x:v>
      </x:c>
      <x:c t="n" s="0">
        <x:v>3.728876</x:v>
      </x:c>
      <x:c t="n" s="0">
        <x:v>7.465737</x:v>
      </x:c>
      <x:c t="n" s="0">
        <x:v>9.614924</x:v>
      </x:c>
      <x:c t="n" s="0">
        <x:v>17.7781</x:v>
      </x:c>
      <x:c t="n" s="0">
        <x:v>16.49851</x:v>
      </x:c>
      <x:c t="n" s="0">
        <x:v>13.71705</x:v>
      </x:c>
      <x:c t="n" s="0">
        <x:v>15.30658</x:v>
      </x:c>
      <x:c t="n" s="0">
        <x:v>16.30304</x:v>
      </x:c>
      <x:c t="n" s="0">
        <x:v>15.59269</x:v>
      </x:c>
      <x:c t="n" s="0">
        <x:v>13.35526</x:v>
      </x:c>
      <x:c t="n" s="0">
        <x:v>16.18543</x:v>
      </x:c>
      <x:c t="n" s="0">
        <x:v>16.43397</x:v>
      </x:c>
      <x:c t="n" s="0">
        <x:v>20.26761</x:v>
      </x:c>
      <x:c t="n" s="0">
        <x:v>20.61594</x:v>
      </x:c>
      <x:c t="n" s="0">
        <x:v>24.65151</x:v>
      </x:c>
      <x:c t="n" s="0">
        <x:v>28.50134</x:v>
      </x:c>
      <x:c t="n" s="0">
        <x:v>27.09195</x:v>
      </x:c>
      <x:c t="n" s="0">
        <x:v>26.58471</x:v>
      </x:c>
      <x:c t="n" s="0">
        <x:v>24.52746</x:v>
      </x:c>
      <x:c t="n" s="0">
        <x:v>25.59309</x:v>
      </x:c>
      <x:c t="n" s="0">
        <x:v>24.88259</x:v>
      </x:c>
      <x:c t="n" s="0">
        <x:v>19.911</x:v>
      </x:c>
      <x:c t="n" s="0">
        <x:v>15.20318</x:v>
      </x:c>
      <x:c t="n" s="0">
        <x:v>16.21886</x:v>
      </x:c>
      <x:c t="n" s="0">
        <x:v>6.839861</x:v>
      </x:c>
      <x:c t="n" s="0">
        <x:v>5.910111</x:v>
      </x:c>
      <x:c t="n" s="0">
        <x:v>4.312094</x:v>
      </x:c>
      <x:c t="n" s="0">
        <x:v>4.658281</x:v>
      </x:c>
      <x:c t="n" s="0">
        <x:v>6.724313</x:v>
      </x:c>
      <x:c t="n" s="0">
        <x:v>5.128178</x:v>
      </x:c>
      <x:c t="n" s="0">
        <x:v>-30.06697</x:v>
      </x:c>
      <x:c t="n" s="0">
        <x:v>-27.48227</x:v>
      </x:c>
      <x:c t="n" s="0">
        <x:v>-14.95178</x:v>
      </x:c>
      <x:c t="n" s="0">
        <x:v>0.8860699</x:v>
      </x:c>
      <x:c t="n" s="0">
        <x:v>-6.769091</x:v>
      </x:c>
      <x:c t="n" s="0">
        <x:v>-1.514409</x:v>
      </x:c>
      <x:c t="n" s="0">
        <x:v>0.7469482</x:v>
      </x:c>
      <x:c t="n" s="0">
        <x:v>12.63032</x:v>
      </x:c>
      <x:c t="n" s="0">
        <x:v>14.63521</x:v>
      </x:c>
      <x:c t="n" s="0">
        <x:v>22.00808</x:v>
      </x:c>
      <x:c t="n" s="0">
        <x:v>13.17495</x:v>
      </x:c>
      <x:c t="n" s="0">
        <x:v>13.25507</x:v>
      </x:c>
      <x:c t="n" s="0">
        <x:v>15.6627</x:v>
      </x:c>
      <x:c t="n" s="0">
        <x:v>14.03247</x:v>
      </x:c>
      <x:c t="n" s="0">
        <x:v>14.66629</x:v>
      </x:c>
      <x:c t="n" s="0">
        <x:v>16.79961</x:v>
      </x:c>
      <x:c t="n" s="0">
        <x:v>12.59892</x:v>
      </x:c>
      <x:c t="n" s="0">
        <x:v>19.73055</x:v>
      </x:c>
      <x:c t="n" s="0">
        <x:v>22.72272</x:v>
      </x:c>
      <x:c t="n" s="0">
        <x:v>21.16954</x:v>
      </x:c>
      <x:c t="n" s="0">
        <x:v>25.11389</x:v>
      </x:c>
      <x:c t="n" s="0">
        <x:v>30.88768</x:v>
      </x:c>
      <x:c t="n" s="0">
        <x:v>24.28253</x:v>
      </x:c>
      <x:c t="n" s="0">
        <x:v>26.81343</x:v>
      </x:c>
      <x:c t="n" s="0">
        <x:v>23.22908</x:v>
      </x:c>
      <x:c t="n" s="0">
        <x:v>25.64901</x:v>
      </x:c>
      <x:c t="n" s="0">
        <x:v>22.68646</x:v>
      </x:c>
      <x:c t="n" s="0">
        <x:v>19.52477</x:v>
      </x:c>
      <x:c t="n" s="0">
        <x:v>14.71963</x:v>
      </x:c>
      <x:c t="n" s="0">
        <x:v>16.55521</x:v>
      </x:c>
      <x:c t="n" s="0">
        <x:v>7.67695</x:v>
      </x:c>
      <x:c t="n" s="0">
        <x:v>6.822954</x:v>
      </x:c>
      <x:c t="n" s="0">
        <x:v>4.756696</x:v>
      </x:c>
      <x:c t="n" s="0">
        <x:v>3.413724</x:v>
      </x:c>
      <x:c t="n" s="0">
        <x:v>6.88549</x:v>
      </x:c>
      <x:c t="n" s="0">
        <x:v>5.857157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43942.9280324074</x:v>
      </x:c>
      <x:c t="n" s="7">
        <x:v>43942.9280324074</x:v>
      </x:c>
      <x:c t="n" s="0">
        <x:v>35.01477</x:v>
      </x:c>
      <x:c t="n" s="0">
        <x:v>54.20069</x:v>
      </x:c>
      <x:c t="n" s="0">
        <x:v>65.54828</x:v>
      </x:c>
      <x:c t="n" s="0">
        <x:v>69.09891</x:v>
      </x:c>
      <x:c t="n" s="0">
        <x:v>-30.06697</x:v>
      </x:c>
      <x:c t="n" s="0">
        <x:v>-27.02406</x:v>
      </x:c>
      <x:c t="n" s="0">
        <x:v>-14.20318</x:v>
      </x:c>
      <x:c t="n" s="0">
        <x:v>-0.4575995</x:v>
      </x:c>
      <x:c t="n" s="0">
        <x:v>-5.185578</x:v>
      </x:c>
      <x:c t="n" s="0">
        <x:v>-1.39563</x:v>
      </x:c>
      <x:c t="n" s="0">
        <x:v>3.401969</x:v>
      </x:c>
      <x:c t="n" s="0">
        <x:v>8.71557</x:v>
      </x:c>
      <x:c t="n" s="0">
        <x:v>11.75223</x:v>
      </x:c>
      <x:c t="n" s="0">
        <x:v>18.71455</x:v>
      </x:c>
      <x:c t="n" s="0">
        <x:v>16.1455</x:v>
      </x:c>
      <x:c t="n" s="0">
        <x:v>13.6526</x:v>
      </x:c>
      <x:c t="n" s="0">
        <x:v>15.36042</x:v>
      </x:c>
      <x:c t="n" s="0">
        <x:v>15.75514</x:v>
      </x:c>
      <x:c t="n" s="0">
        <x:v>15.08252</x:v>
      </x:c>
      <x:c t="n" s="0">
        <x:v>15.05406</x:v>
      </x:c>
      <x:c t="n" s="0">
        <x:v>15.77272</x:v>
      </x:c>
      <x:c t="n" s="0">
        <x:v>16.50233</x:v>
      </x:c>
      <x:c t="n" s="0">
        <x:v>19.86702</x:v>
      </x:c>
      <x:c t="n" s="0">
        <x:v>20.27014</x:v>
      </x:c>
      <x:c t="n" s="0">
        <x:v>24.19542</x:v>
      </x:c>
      <x:c t="n" s="0">
        <x:v>28.42486</x:v>
      </x:c>
      <x:c t="n" s="0">
        <x:v>27.01522</x:v>
      </x:c>
      <x:c t="n" s="0">
        <x:v>26.74191</x:v>
      </x:c>
      <x:c t="n" s="0">
        <x:v>24.42454</x:v>
      </x:c>
      <x:c t="n" s="0">
        <x:v>26.05783</x:v>
      </x:c>
      <x:c t="n" s="0">
        <x:v>24.62728</x:v>
      </x:c>
      <x:c t="n" s="0">
        <x:v>19.80571</x:v>
      </x:c>
      <x:c t="n" s="0">
        <x:v>15.02455</x:v>
      </x:c>
      <x:c t="n" s="0">
        <x:v>16.16933</x:v>
      </x:c>
      <x:c t="n" s="0">
        <x:v>7.017962</x:v>
      </x:c>
      <x:c t="n" s="0">
        <x:v>5.785224</x:v>
      </x:c>
      <x:c t="n" s="0">
        <x:v>4.517159</x:v>
      </x:c>
      <x:c t="n" s="0">
        <x:v>4.590237</x:v>
      </x:c>
      <x:c t="n" s="0">
        <x:v>6.768525</x:v>
      </x:c>
      <x:c t="n" s="0">
        <x:v>5.135483</x:v>
      </x:c>
      <x:c t="n" s="0">
        <x:v>-30.06697</x:v>
      </x:c>
      <x:c t="n" s="0">
        <x:v>-27.48227</x:v>
      </x:c>
      <x:c t="n" s="0">
        <x:v>-14.95178</x:v>
      </x:c>
      <x:c t="n" s="0">
        <x:v>0.8860699</x:v>
      </x:c>
      <x:c t="n" s="0">
        <x:v>-6.769091</x:v>
      </x:c>
      <x:c t="n" s="0">
        <x:v>-2.483514</x:v>
      </x:c>
      <x:c t="n" s="0">
        <x:v>0.7469482</x:v>
      </x:c>
      <x:c t="n" s="0">
        <x:v>12.63032</x:v>
      </x:c>
      <x:c t="n" s="0">
        <x:v>16.90295</x:v>
      </x:c>
      <x:c t="n" s="0">
        <x:v>22.00808</x:v>
      </x:c>
      <x:c t="n" s="0">
        <x:v>13.17495</x:v>
      </x:c>
      <x:c t="n" s="0">
        <x:v>14.72606</x:v>
      </x:c>
      <x:c t="n" s="0">
        <x:v>15.10082</x:v>
      </x:c>
      <x:c t="n" s="0">
        <x:v>9.045743</x:v>
      </x:c>
      <x:c t="n" s="0">
        <x:v>0.6419167</x:v>
      </x:c>
      <x:c t="n" s="0">
        <x:v>20.3803</x:v>
      </x:c>
      <x:c t="n" s="0">
        <x:v>13.23952</x:v>
      </x:c>
      <x:c t="n" s="0">
        <x:v>18.39219</x:v>
      </x:c>
      <x:c t="n" s="0">
        <x:v>15.63408</x:v>
      </x:c>
      <x:c t="n" s="0">
        <x:v>18.20757</x:v>
      </x:c>
      <x:c t="n" s="0">
        <x:v>17.94948</x:v>
      </x:c>
      <x:c t="n" s="0">
        <x:v>21.88258</x:v>
      </x:c>
      <x:c t="n" s="0">
        <x:v>27.15762</x:v>
      </x:c>
      <x:c t="n" s="0">
        <x:v>28.33547</x:v>
      </x:c>
      <x:c t="n" s="0">
        <x:v>25.50652</x:v>
      </x:c>
      <x:c t="n" s="0">
        <x:v>26.89084</x:v>
      </x:c>
      <x:c t="n" s="0">
        <x:v>23.15596</x:v>
      </x:c>
      <x:c t="n" s="0">
        <x:v>19.18167</x:v>
      </x:c>
      <x:c t="n" s="0">
        <x:v>14.60496</x:v>
      </x:c>
      <x:c t="n" s="0">
        <x:v>14.36947</x:v>
      </x:c>
      <x:c t="n" s="0">
        <x:v>7.257602</x:v>
      </x:c>
      <x:c t="n" s="0">
        <x:v>5.821465</x:v>
      </x:c>
      <x:c t="n" s="0">
        <x:v>5.985604</x:v>
      </x:c>
      <x:c t="n" s="0">
        <x:v>5.159004</x:v>
      </x:c>
      <x:c t="n" s="0">
        <x:v>6.904235</x:v>
      </x:c>
      <x:c t="n" s="0">
        <x:v>4.606102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43942.9280324074</x:v>
      </x:c>
      <x:c t="n" s="7">
        <x:v>43942.9280324074</x:v>
      </x:c>
      <x:c t="n" s="0">
        <x:v>35.52306</x:v>
      </x:c>
      <x:c t="n" s="0">
        <x:v>54.20069</x:v>
      </x:c>
      <x:c t="n" s="0">
        <x:v>52.89829</x:v>
      </x:c>
      <x:c t="n" s="0">
        <x:v>60.44589</x:v>
      </x:c>
      <x:c t="n" s="0">
        <x:v>-30.06697</x:v>
      </x:c>
      <x:c t="n" s="0">
        <x:v>-27.08879</x:v>
      </x:c>
      <x:c t="n" s="0">
        <x:v>-14.30479</x:v>
      </x:c>
      <x:c t="n" s="0">
        <x:v>-0.2336055</x:v>
      </x:c>
      <x:c t="n" s="0">
        <x:v>-5.383738</x:v>
      </x:c>
      <x:c t="n" s="0">
        <x:v>-1.538432</x:v>
      </x:c>
      <x:c t="n" s="0">
        <x:v>3.101872</x:v>
      </x:c>
      <x:c t="n" s="0">
        <x:v>9.976437</x:v>
      </x:c>
      <x:c t="n" s="0">
        <x:v>12.99709</x:v>
      </x:c>
      <x:c t="n" s="0">
        <x:v>18.86949</x:v>
      </x:c>
      <x:c t="n" s="0">
        <x:v>15.70149</x:v>
      </x:c>
      <x:c t="n" s="0">
        <x:v>14.36036</x:v>
      </x:c>
      <x:c t="n" s="0">
        <x:v>14.8755</x:v>
      </x:c>
      <x:c t="n" s="0">
        <x:v>15.18189</x:v>
      </x:c>
      <x:c t="n" s="0">
        <x:v>14.51521</x:v>
      </x:c>
      <x:c t="n" s="0">
        <x:v>15.73938</x:v>
      </x:c>
      <x:c t="n" s="0">
        <x:v>15.44771</x:v>
      </x:c>
      <x:c t="n" s="0">
        <x:v>16.5853</x:v>
      </x:c>
      <x:c t="n" s="0">
        <x:v>19.43644</x:v>
      </x:c>
      <x:c t="n" s="0">
        <x:v>20.15166</x:v>
      </x:c>
      <x:c t="n" s="0">
        <x:v>23.85326</x:v>
      </x:c>
      <x:c t="n" s="0">
        <x:v>28.18992</x:v>
      </x:c>
      <x:c t="n" s="0">
        <x:v>27.28166</x:v>
      </x:c>
      <x:c t="n" s="0">
        <x:v>27.10656</x:v>
      </x:c>
      <x:c t="n" s="0">
        <x:v>24.60069</x:v>
      </x:c>
      <x:c t="n" s="0">
        <x:v>25.89906</x:v>
      </x:c>
      <x:c t="n" s="0">
        <x:v>24.48552</x:v>
      </x:c>
      <x:c t="n" s="0">
        <x:v>19.80636</x:v>
      </x:c>
      <x:c t="n" s="0">
        <x:v>15.05228</x:v>
      </x:c>
      <x:c t="n" s="0">
        <x:v>16.21782</x:v>
      </x:c>
      <x:c t="n" s="0">
        <x:v>6.937051</x:v>
      </x:c>
      <x:c t="n" s="0">
        <x:v>5.82185</x:v>
      </x:c>
      <x:c t="n" s="0">
        <x:v>4.66559</x:v>
      </x:c>
      <x:c t="n" s="0">
        <x:v>4.587738</x:v>
      </x:c>
      <x:c t="n" s="0">
        <x:v>6.675061</x:v>
      </x:c>
      <x:c t="n" s="0">
        <x:v>5.132597</x:v>
      </x:c>
      <x:c t="n" s="0">
        <x:v>-30.06697</x:v>
      </x:c>
      <x:c t="n" s="0">
        <x:v>-27.33383</x:v>
      </x:c>
      <x:c t="n" s="0">
        <x:v>-15.02812</x:v>
      </x:c>
      <x:c t="n" s="0">
        <x:v>0.9357589</x:v>
      </x:c>
      <x:c t="n" s="0">
        <x:v>-6.769091</x:v>
      </x:c>
      <x:c t="n" s="0">
        <x:v>-2.483514</x:v>
      </x:c>
      <x:c t="n" s="0">
        <x:v>0.7469482</x:v>
      </x:c>
      <x:c t="n" s="0">
        <x:v>14.60952</x:v>
      </x:c>
      <x:c t="n" s="0">
        <x:v>16.94334</x:v>
      </x:c>
      <x:c t="n" s="0">
        <x:v>16.79761</x:v>
      </x:c>
      <x:c t="n" s="0">
        <x:v>9.526033</x:v>
      </x:c>
      <x:c t="n" s="0">
        <x:v>17.42569</x:v>
      </x:c>
      <x:c t="n" s="0">
        <x:v>0.3075987</x:v>
      </x:c>
      <x:c t="n" s="0">
        <x:v>5.676441</x:v>
      </x:c>
      <x:c t="n" s="0">
        <x:v>12.10398</x:v>
      </x:c>
      <x:c t="n" s="0">
        <x:v>16.77039</x:v>
      </x:c>
      <x:c t="n" s="0">
        <x:v>10.90093</x:v>
      </x:c>
      <x:c t="n" s="0">
        <x:v>12.9512</x:v>
      </x:c>
      <x:c t="n" s="0">
        <x:v>16.71674</x:v>
      </x:c>
      <x:c t="n" s="0">
        <x:v>25.18658</x:v>
      </x:c>
      <x:c t="n" s="0">
        <x:v>21.92395</x:v>
      </x:c>
      <x:c t="n" s="0">
        <x:v>27.28244</x:v>
      </x:c>
      <x:c t="n" s="0">
        <x:v>28.75551</x:v>
      </x:c>
      <x:c t="n" s="0">
        <x:v>28.23703</x:v>
      </x:c>
      <x:c t="n" s="0">
        <x:v>24.36707</x:v>
      </x:c>
      <x:c t="n" s="0">
        <x:v>25.62985</x:v>
      </x:c>
      <x:c t="n" s="0">
        <x:v>23.93779</x:v>
      </x:c>
      <x:c t="n" s="0">
        <x:v>19.49944</x:v>
      </x:c>
      <x:c t="n" s="0">
        <x:v>17.00276</x:v>
      </x:c>
      <x:c t="n" s="0">
        <x:v>16.92975</x:v>
      </x:c>
      <x:c t="n" s="0">
        <x:v>6.678016</x:v>
      </x:c>
      <x:c t="n" s="0">
        <x:v>5.551808</x:v>
      </x:c>
      <x:c t="n" s="0">
        <x:v>5.04097</x:v>
      </x:c>
      <x:c t="n" s="0">
        <x:v>4.164757</x:v>
      </x:c>
      <x:c t="n" s="0">
        <x:v>6.269429</x:v>
      </x:c>
      <x:c t="n" s="0">
        <x:v>4.748496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43942.9280324074</x:v>
      </x:c>
      <x:c t="n" s="7">
        <x:v>43942.9280324074</x:v>
      </x:c>
      <x:c t="n" s="0">
        <x:v>36.3802</x:v>
      </x:c>
      <x:c t="n" s="0">
        <x:v>54.20069</x:v>
      </x:c>
      <x:c t="n" s="0">
        <x:v>56.99074</x:v>
      </x:c>
      <x:c t="n" s="0">
        <x:v>65.2171</x:v>
      </x:c>
      <x:c t="n" s="0">
        <x:v>-30.06697</x:v>
      </x:c>
      <x:c t="n" s="0">
        <x:v>-27.02183</x:v>
      </x:c>
      <x:c t="n" s="0">
        <x:v>-14.45332</x:v>
      </x:c>
      <x:c t="n" s="0">
        <x:v>0.003969093</x:v>
      </x:c>
      <x:c t="n" s="0">
        <x:v>-5.560435</x:v>
      </x:c>
      <x:c t="n" s="0">
        <x:v>-1.664219</x:v>
      </x:c>
      <x:c t="n" s="0">
        <x:v>2.828069</x:v>
      </x:c>
      <x:c t="n" s="0">
        <x:v>11.11729</x:v>
      </x:c>
      <x:c t="n" s="0">
        <x:v>13.90792</x:v>
      </x:c>
      <x:c t="n" s="0">
        <x:v>18.48181</x:v>
      </x:c>
      <x:c t="n" s="0">
        <x:v>15.15921</x:v>
      </x:c>
      <x:c t="n" s="0">
        <x:v>14.9662</x:v>
      </x:c>
      <x:c t="n" s="0">
        <x:v>14.21605</x:v>
      </x:c>
      <x:c t="n" s="0">
        <x:v>14.54698</x:v>
      </x:c>
      <x:c t="n" s="0">
        <x:v>14.58247</x:v>
      </x:c>
      <x:c t="n" s="0">
        <x:v>16.14597</x:v>
      </x:c>
      <x:c t="n" s="0">
        <x:v>14.94727</x:v>
      </x:c>
      <x:c t="n" s="0">
        <x:v>16.20763</x:v>
      </x:c>
      <x:c t="n" s="0">
        <x:v>19.11059</x:v>
      </x:c>
      <x:c t="n" s="0">
        <x:v>22.61151</x:v>
      </x:c>
      <x:c t="n" s="0">
        <x:v>24.79098</x:v>
      </x:c>
      <x:c t="n" s="0">
        <x:v>27.99603</x:v>
      </x:c>
      <x:c t="n" s="0">
        <x:v>27.31694</x:v>
      </x:c>
      <x:c t="n" s="0">
        <x:v>26.85927</x:v>
      </x:c>
      <x:c t="n" s="0">
        <x:v>24.42527</x:v>
      </x:c>
      <x:c t="n" s="0">
        <x:v>25.86781</x:v>
      </x:c>
      <x:c t="n" s="0">
        <x:v>24.3678</x:v>
      </x:c>
      <x:c t="n" s="0">
        <x:v>19.89435</x:v>
      </x:c>
      <x:c t="n" s="0">
        <x:v>15.5998</x:v>
      </x:c>
      <x:c t="n" s="0">
        <x:v>16.2843</x:v>
      </x:c>
      <x:c t="n" s="0">
        <x:v>6.844056</x:v>
      </x:c>
      <x:c t="n" s="0">
        <x:v>5.709539</x:v>
      </x:c>
      <x:c t="n" s="0">
        <x:v>4.732801</x:v>
      </x:c>
      <x:c t="n" s="0">
        <x:v>4.640243</x:v>
      </x:c>
      <x:c t="n" s="0">
        <x:v>6.646502</x:v>
      </x:c>
      <x:c t="n" s="0">
        <x:v>5.011518</x:v>
      </x:c>
      <x:c t="n" s="0">
        <x:v>-30.06697</x:v>
      </x:c>
      <x:c t="n" s="0">
        <x:v>-26.41644</x:v>
      </x:c>
      <x:c t="n" s="0">
        <x:v>-15.60372</x:v>
      </x:c>
      <x:c t="n" s="0">
        <x:v>1.268521</x:v>
      </x:c>
      <x:c t="n" s="0">
        <x:v>-6.769091</x:v>
      </x:c>
      <x:c t="n" s="0">
        <x:v>-2.483514</x:v>
      </x:c>
      <x:c t="n" s="0">
        <x:v>0.7469482</x:v>
      </x:c>
      <x:c t="n" s="0">
        <x:v>14.83086</x:v>
      </x:c>
      <x:c t="n" s="0">
        <x:v>17.216</x:v>
      </x:c>
      <x:c t="n" s="0">
        <x:v>15.04973</x:v>
      </x:c>
      <x:c t="n" s="0">
        <x:v>8.620969</x:v>
      </x:c>
      <x:c t="n" s="0">
        <x:v>17.42569</x:v>
      </x:c>
      <x:c t="n" s="0">
        <x:v>0.3075987</x:v>
      </x:c>
      <x:c t="n" s="0">
        <x:v>3.524153</x:v>
      </x:c>
      <x:c t="n" s="0">
        <x:v>14.5816</x:v>
      </x:c>
      <x:c t="n" s="0">
        <x:v>18.63697</x:v>
      </x:c>
      <x:c t="n" s="0">
        <x:v>9.943349</x:v>
      </x:c>
      <x:c t="n" s="0">
        <x:v>12.92509</x:v>
      </x:c>
      <x:c t="n" s="0">
        <x:v>13.38938</x:v>
      </x:c>
      <x:c t="n" s="0">
        <x:v>26.2632</x:v>
      </x:c>
      <x:c t="n" s="0">
        <x:v>27.58841</x:v>
      </x:c>
      <x:c t="n" s="0">
        <x:v>25.16983</x:v>
      </x:c>
      <x:c t="n" s="0">
        <x:v>26.35754</x:v>
      </x:c>
      <x:c t="n" s="0">
        <x:v>24.08173</x:v>
      </x:c>
      <x:c t="n" s="0">
        <x:v>22.28664</x:v>
      </x:c>
      <x:c t="n" s="0">
        <x:v>25.24023</x:v>
      </x:c>
      <x:c t="n" s="0">
        <x:v>23.93028</x:v>
      </x:c>
      <x:c t="n" s="0">
        <x:v>20.85595</x:v>
      </x:c>
      <x:c t="n" s="0">
        <x:v>16.33368</x:v>
      </x:c>
      <x:c t="n" s="0">
        <x:v>15.83123</x:v>
      </x:c>
      <x:c t="n" s="0">
        <x:v>6.919944</x:v>
      </x:c>
      <x:c t="n" s="0">
        <x:v>5.137274</x:v>
      </x:c>
      <x:c t="n" s="0">
        <x:v>4.446982</x:v>
      </x:c>
      <x:c t="n" s="0">
        <x:v>4.682254</x:v>
      </x:c>
      <x:c t="n" s="0">
        <x:v>6.472711</x:v>
      </x:c>
      <x:c t="n" s="0">
        <x:v>4.927965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43942.9280324074</x:v>
      </x:c>
      <x:c t="n" s="7">
        <x:v>43942.9280324074</x:v>
      </x:c>
      <x:c t="n" s="0">
        <x:v>36.26409</x:v>
      </x:c>
      <x:c t="n" s="0">
        <x:v>54.20069</x:v>
      </x:c>
      <x:c t="n" s="0">
        <x:v>71.78159</x:v>
      </x:c>
      <x:c t="n" s="0">
        <x:v>74.27806</x:v>
      </x:c>
      <x:c t="n" s="0">
        <x:v>-30.06697</x:v>
      </x:c>
      <x:c t="n" s="0">
        <x:v>-26.92898</x:v>
      </x:c>
      <x:c t="n" s="0">
        <x:v>-14.60348</x:v>
      </x:c>
      <x:c t="n" s="0">
        <x:v>0.2131277</x:v>
      </x:c>
      <x:c t="n" s="0">
        <x:v>-5.715812</x:v>
      </x:c>
      <x:c t="n" s="0">
        <x:v>-1.774606</x:v>
      </x:c>
      <x:c t="n" s="0">
        <x:v>2.656235</x:v>
      </x:c>
      <x:c t="n" s="0">
        <x:v>11.78518</x:v>
      </x:c>
      <x:c t="n" s="0">
        <x:v>14.5775</x:v>
      </x:c>
      <x:c t="n" s="0">
        <x:v>18.1209</x:v>
      </x:c>
      <x:c t="n" s="0">
        <x:v>14.63559</x:v>
      </x:c>
      <x:c t="n" s="0">
        <x:v>15.42412</x:v>
      </x:c>
      <x:c t="n" s="0">
        <x:v>14.33519</x:v>
      </x:c>
      <x:c t="n" s="0">
        <x:v>15.02998</x:v>
      </x:c>
      <x:c t="n" s="0">
        <x:v>14.27973</x:v>
      </x:c>
      <x:c t="n" s="0">
        <x:v>16.44818</x:v>
      </x:c>
      <x:c t="n" s="0">
        <x:v>14.51456</x:v>
      </x:c>
      <x:c t="n" s="0">
        <x:v>15.9656</x:v>
      </x:c>
      <x:c t="n" s="0">
        <x:v>19.64492</x:v>
      </x:c>
      <x:c t="n" s="0">
        <x:v>22.35995</x:v>
      </x:c>
      <x:c t="n" s="0">
        <x:v>24.42224</x:v>
      </x:c>
      <x:c t="n" s="0">
        <x:v>27.48338</x:v>
      </x:c>
      <x:c t="n" s="0">
        <x:v>27.44991</x:v>
      </x:c>
      <x:c t="n" s="0">
        <x:v>26.41289</x:v>
      </x:c>
      <x:c t="n" s="0">
        <x:v>24.11926</x:v>
      </x:c>
      <x:c t="n" s="0">
        <x:v>26.22276</x:v>
      </x:c>
      <x:c t="n" s="0">
        <x:v>24.54119</x:v>
      </x:c>
      <x:c t="n" s="0">
        <x:v>20.12457</x:v>
      </x:c>
      <x:c t="n" s="0">
        <x:v>15.80035</x:v>
      </x:c>
      <x:c t="n" s="0">
        <x:v>16.05414</x:v>
      </x:c>
      <x:c t="n" s="0">
        <x:v>6.933114</x:v>
      </x:c>
      <x:c t="n" s="0">
        <x:v>5.756192</x:v>
      </x:c>
      <x:c t="n" s="0">
        <x:v>4.636916</x:v>
      </x:c>
      <x:c t="n" s="0">
        <x:v>4.582066</x:v>
      </x:c>
      <x:c t="n" s="0">
        <x:v>6.707301</x:v>
      </x:c>
      <x:c t="n" s="0">
        <x:v>5.058463</x:v>
      </x:c>
      <x:c t="n" s="0">
        <x:v>-30.06697</x:v>
      </x:c>
      <x:c t="n" s="0">
        <x:v>-26.41644</x:v>
      </x:c>
      <x:c t="n" s="0">
        <x:v>-15.60372</x:v>
      </x:c>
      <x:c t="n" s="0">
        <x:v>1.268521</x:v>
      </x:c>
      <x:c t="n" s="0">
        <x:v>-6.722404</x:v>
      </x:c>
      <x:c t="n" s="0">
        <x:v>-2.483514</x:v>
      </x:c>
      <x:c t="n" s="0">
        <x:v>3.035455</x:v>
      </x:c>
      <x:c t="n" s="0">
        <x:v>13.03922</x:v>
      </x:c>
      <x:c t="n" s="0">
        <x:v>17.216</x:v>
      </x:c>
      <x:c t="n" s="0">
        <x:v>14.84396</x:v>
      </x:c>
      <x:c t="n" s="0">
        <x:v>8.620969</x:v>
      </x:c>
      <x:c t="n" s="0">
        <x:v>17.89945</x:v>
      </x:c>
      <x:c t="n" s="0">
        <x:v>17.7024</x:v>
      </x:c>
      <x:c t="n" s="0">
        <x:v>18.96096</x:v>
      </x:c>
      <x:c t="n" s="0">
        <x:v>10.25313</x:v>
      </x:c>
      <x:c t="n" s="0">
        <x:v>16.78722</x:v>
      </x:c>
      <x:c t="n" s="0">
        <x:v>10.55224</x:v>
      </x:c>
      <x:c t="n" s="0">
        <x:v>15.95351</x:v>
      </x:c>
      <x:c t="n" s="0">
        <x:v>22.70599</x:v>
      </x:c>
      <x:c t="n" s="0">
        <x:v>20.18934</x:v>
      </x:c>
      <x:c t="n" s="0">
        <x:v>22.78914</x:v>
      </x:c>
      <x:c t="n" s="0">
        <x:v>26.94952</x:v>
      </x:c>
      <x:c t="n" s="0">
        <x:v>29.79119</x:v>
      </x:c>
      <x:c t="n" s="0">
        <x:v>22.17046</x:v>
      </x:c>
      <x:c t="n" s="0">
        <x:v>24.55383</x:v>
      </x:c>
      <x:c t="n" s="0">
        <x:v>30.30181</x:v>
      </x:c>
      <x:c t="n" s="0">
        <x:v>24.58509</x:v>
      </x:c>
      <x:c t="n" s="0">
        <x:v>22.1057</x:v>
      </x:c>
      <x:c t="n" s="0">
        <x:v>16.8778</x:v>
      </x:c>
      <x:c t="n" s="0">
        <x:v>15.32228</x:v>
      </x:c>
      <x:c t="n" s="0">
        <x:v>6.970233</x:v>
      </x:c>
      <x:c t="n" s="0">
        <x:v>6.858482</x:v>
      </x:c>
      <x:c t="n" s="0">
        <x:v>4.366219</x:v>
      </x:c>
      <x:c t="n" s="0">
        <x:v>4.062147</x:v>
      </x:c>
      <x:c t="n" s="0">
        <x:v>6.561061</x:v>
      </x:c>
      <x:c t="n" s="0">
        <x:v>4.367189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43942.9280324074</x:v>
      </x:c>
      <x:c t="n" s="7">
        <x:v>43942.9280324074</x:v>
      </x:c>
      <x:c t="n" s="0">
        <x:v>37.15238</x:v>
      </x:c>
      <x:c t="n" s="0">
        <x:v>54.20069</x:v>
      </x:c>
      <x:c t="n" s="0">
        <x:v>68.9067</x:v>
      </x:c>
      <x:c t="n" s="0">
        <x:v>72.95821</x:v>
      </x:c>
      <x:c t="n" s="0">
        <x:v>-30.06697</x:v>
      </x:c>
      <x:c t="n" s="0">
        <x:v>-26.85105</x:v>
      </x:c>
      <x:c t="n" s="0">
        <x:v>-14.73596</x:v>
      </x:c>
      <x:c t="n" s="0">
        <x:v>0.3841115</x:v>
      </x:c>
      <x:c t="n" s="0">
        <x:v>-5.843455</x:v>
      </x:c>
      <x:c t="n" s="0">
        <x:v>-1.871153</x:v>
      </x:c>
      <x:c t="n" s="0">
        <x:v>2.984704</x:v>
      </x:c>
      <x:c t="n" s="0">
        <x:v>11.55954</x:v>
      </x:c>
      <x:c t="n" s="0">
        <x:v>15.07752</x:v>
      </x:c>
      <x:c t="n" s="0">
        <x:v>17.69037</x:v>
      </x:c>
      <x:c t="n" s="0">
        <x:v>14.13226</x:v>
      </x:c>
      <x:c t="n" s="0">
        <x:v>16.38848</x:v>
      </x:c>
      <x:c t="n" s="0">
        <x:v>15.38931</x:v>
      </x:c>
      <x:c t="n" s="0">
        <x:v>15.87545</x:v>
      </x:c>
      <x:c t="n" s="0">
        <x:v>14.15169</x:v>
      </x:c>
      <x:c t="n" s="0">
        <x:v>16.25083</x:v>
      </x:c>
      <x:c t="n" s="0">
        <x:v>14.14238</x:v>
      </x:c>
      <x:c t="n" s="0">
        <x:v>16.38299</x:v>
      </x:c>
      <x:c t="n" s="0">
        <x:v>19.57304</x:v>
      </x:c>
      <x:c t="n" s="0">
        <x:v>22.10011</x:v>
      </x:c>
      <x:c t="n" s="0">
        <x:v>24.16294</x:v>
      </x:c>
      <x:c t="n" s="0">
        <x:v>27.66798</x:v>
      </x:c>
      <x:c t="n" s="0">
        <x:v>27.68515</x:v>
      </x:c>
      <x:c t="n" s="0">
        <x:v>26.43854</x:v>
      </x:c>
      <x:c t="n" s="0">
        <x:v>24.55944</x:v>
      </x:c>
      <x:c t="n" s="0">
        <x:v>26.87798</x:v>
      </x:c>
      <x:c t="n" s="0">
        <x:v>24.91788</x:v>
      </x:c>
      <x:c t="n" s="0">
        <x:v>20.26297</x:v>
      </x:c>
      <x:c t="n" s="0">
        <x:v>15.65005</x:v>
      </x:c>
      <x:c t="n" s="0">
        <x:v>15.98227</x:v>
      </x:c>
      <x:c t="n" s="0">
        <x:v>6.787658</x:v>
      </x:c>
      <x:c t="n" s="0">
        <x:v>5.914981</x:v>
      </x:c>
      <x:c t="n" s="0">
        <x:v>4.626322</x:v>
      </x:c>
      <x:c t="n" s="0">
        <x:v>4.536792</x:v>
      </x:c>
      <x:c t="n" s="0">
        <x:v>6.675302</x:v>
      </x:c>
      <x:c t="n" s="0">
        <x:v>5.102568</x:v>
      </x:c>
      <x:c t="n" s="0">
        <x:v>-30.06697</x:v>
      </x:c>
      <x:c t="n" s="0">
        <x:v>-26.41644</x:v>
      </x:c>
      <x:c t="n" s="0">
        <x:v>-15.60372</x:v>
      </x:c>
      <x:c t="n" s="0">
        <x:v>1.268521</x:v>
      </x:c>
      <x:c t="n" s="0">
        <x:v>-6.676214</x:v>
      </x:c>
      <x:c t="n" s="0">
        <x:v>-2.483514</x:v>
      </x:c>
      <x:c t="n" s="0">
        <x:v>4.526402</x:v>
      </x:c>
      <x:c t="n" s="0">
        <x:v>9.935404</x:v>
      </x:c>
      <x:c t="n" s="0">
        <x:v>17.216</x:v>
      </x:c>
      <x:c t="n" s="0">
        <x:v>13.04167</x:v>
      </x:c>
      <x:c t="n" s="0">
        <x:v>15.93693</x:v>
      </x:c>
      <x:c t="n" s="0">
        <x:v>20.26343</x:v>
      </x:c>
      <x:c t="n" s="0">
        <x:v>18.93196</x:v>
      </x:c>
      <x:c t="n" s="0">
        <x:v>18.56513</x:v>
      </x:c>
      <x:c t="n" s="0">
        <x:v>15.58832</x:v>
      </x:c>
      <x:c t="n" s="0">
        <x:v>13.16271</x:v>
      </x:c>
      <x:c t="n" s="0">
        <x:v>11.51795</x:v>
      </x:c>
      <x:c t="n" s="0">
        <x:v>18.08145</x:v>
      </x:c>
      <x:c t="n" s="0">
        <x:v>19.50966</x:v>
      </x:c>
      <x:c t="n" s="0">
        <x:v>20.87988</x:v>
      </x:c>
      <x:c t="n" s="0">
        <x:v>22.73055</x:v>
      </x:c>
      <x:c t="n" s="0">
        <x:v>26.98636</x:v>
      </x:c>
      <x:c t="n" s="0">
        <x:v>26.31666</x:v>
      </x:c>
      <x:c t="n" s="0">
        <x:v>27.32546</x:v>
      </x:c>
      <x:c t="n" s="0">
        <x:v>27.05577</x:v>
      </x:c>
      <x:c t="n" s="0">
        <x:v>26.97012</x:v>
      </x:c>
      <x:c t="n" s="0">
        <x:v>27.25652</x:v>
      </x:c>
      <x:c t="n" s="0">
        <x:v>19.50765</x:v>
      </x:c>
      <x:c t="n" s="0">
        <x:v>14.15633</x:v>
      </x:c>
      <x:c t="n" s="0">
        <x:v>15.77054</x:v>
      </x:c>
      <x:c t="n" s="0">
        <x:v>5.680247</x:v>
      </x:c>
      <x:c t="n" s="0">
        <x:v>5.963349</x:v>
      </x:c>
      <x:c t="n" s="0">
        <x:v>4.572137</x:v>
      </x:c>
      <x:c t="n" s="0">
        <x:v>3.553066</x:v>
      </x:c>
      <x:c t="n" s="0">
        <x:v>6.823871</x:v>
      </x:c>
      <x:c t="n" s="0">
        <x:v>6.082429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43942.9280324074</x:v>
      </x:c>
      <x:c t="n" s="7">
        <x:v>43942.9280324074</x:v>
      </x:c>
      <x:c t="n" s="0">
        <x:v>35.21044</x:v>
      </x:c>
      <x:c t="n" s="0">
        <x:v>54.20069</x:v>
      </x:c>
      <x:c t="n" s="0">
        <x:v>61.66228</x:v>
      </x:c>
      <x:c t="n" s="0">
        <x:v>67.578</x:v>
      </x:c>
      <x:c t="n" s="0">
        <x:v>-30.06697</x:v>
      </x:c>
      <x:c t="n" s="0">
        <x:v>-26.78575</x:v>
      </x:c>
      <x:c t="n" s="0">
        <x:v>-14.85238</x:v>
      </x:c>
      <x:c t="n" s="0">
        <x:v>0.5249876</x:v>
      </x:c>
      <x:c t="n" s="0">
        <x:v>-5.955514</x:v>
      </x:c>
      <x:c t="n" s="0">
        <x:v>-1.95534</x:v>
      </x:c>
      <x:c t="n" s="0">
        <x:v>3.246806</x:v>
      </x:c>
      <x:c t="n" s="0">
        <x:v>11.3571</x:v>
      </x:c>
      <x:c t="n" s="0">
        <x:v>14.89117</x:v>
      </x:c>
      <x:c t="n" s="0">
        <x:v>17.25242</x:v>
      </x:c>
      <x:c t="n" s="0">
        <x:v>15.51671</x:v>
      </x:c>
      <x:c t="n" s="0">
        <x:v>17.21738</x:v>
      </x:c>
      <x:c t="n" s="0">
        <x:v>16.03492</x:v>
      </x:c>
      <x:c t="n" s="0">
        <x:v>15.84403</x:v>
      </x:c>
      <x:c t="n" s="0">
        <x:v>14.73392</x:v>
      </x:c>
      <x:c t="n" s="0">
        <x:v>15.76231</x:v>
      </x:c>
      <x:c t="n" s="0">
        <x:v>14.00955</x:v>
      </x:c>
      <x:c t="n" s="0">
        <x:v>16.31199</x:v>
      </x:c>
      <x:c t="n" s="0">
        <x:v>19.74074</x:v>
      </x:c>
      <x:c t="n" s="0">
        <x:v>22.3022</x:v>
      </x:c>
      <x:c t="n" s="0">
        <x:v>24.06394</x:v>
      </x:c>
      <x:c t="n" s="0">
        <x:v>27.23754</x:v>
      </x:c>
      <x:c t="n" s="0">
        <x:v>27.28947</x:v>
      </x:c>
      <x:c t="n" s="0">
        <x:v>26.72987</x:v>
      </x:c>
      <x:c t="n" s="0">
        <x:v>24.87522</x:v>
      </x:c>
      <x:c t="n" s="0">
        <x:v>26.77638</x:v>
      </x:c>
      <x:c t="n" s="0">
        <x:v>25.15065</x:v>
      </x:c>
      <x:c t="n" s="0">
        <x:v>20.39281</x:v>
      </x:c>
      <x:c t="n" s="0">
        <x:v>15.44035</x:v>
      </x:c>
      <x:c t="n" s="0">
        <x:v>16.09894</x:v>
      </x:c>
      <x:c t="n" s="0">
        <x:v>6.837716</x:v>
      </x:c>
      <x:c t="n" s="0">
        <x:v>5.754963</x:v>
      </x:c>
      <x:c t="n" s="0">
        <x:v>4.705477</x:v>
      </x:c>
      <x:c t="n" s="0">
        <x:v>4.469985</x:v>
      </x:c>
      <x:c t="n" s="0">
        <x:v>6.563549</x:v>
      </x:c>
      <x:c t="n" s="0">
        <x:v>5.189355</x:v>
      </x:c>
      <x:c t="n" s="0">
        <x:v>-30.06697</x:v>
      </x:c>
      <x:c t="n" s="0">
        <x:v>-26.41644</x:v>
      </x:c>
      <x:c t="n" s="0">
        <x:v>-15.60372</x:v>
      </x:c>
      <x:c t="n" s="0">
        <x:v>1.268521</x:v>
      </x:c>
      <x:c t="n" s="0">
        <x:v>-6.676214</x:v>
      </x:c>
      <x:c t="n" s="0">
        <x:v>-3.574443</x:v>
      </x:c>
      <x:c t="n" s="0">
        <x:v>4.526402</x:v>
      </x:c>
      <x:c t="n" s="0">
        <x:v>9.935404</x:v>
      </x:c>
      <x:c t="n" s="0">
        <x:v>8.089657</x:v>
      </x:c>
      <x:c t="n" s="0">
        <x:v>13.04167</x:v>
      </x:c>
      <x:c t="n" s="0">
        <x:v>19.66136</x:v>
      </x:c>
      <x:c t="n" s="0">
        <x:v>20.26343</x:v>
      </x:c>
      <x:c t="n" s="0">
        <x:v>18.12327</x:v>
      </x:c>
      <x:c t="n" s="0">
        <x:v>13.77666</x:v>
      </x:c>
      <x:c t="n" s="0">
        <x:v>17.21756</x:v>
      </x:c>
      <x:c t="n" s="0">
        <x:v>11.62344</x:v>
      </x:c>
      <x:c t="n" s="0">
        <x:v>14.93807</x:v>
      </x:c>
      <x:c t="n" s="0">
        <x:v>14.32128</x:v>
      </x:c>
      <x:c t="n" s="0">
        <x:v>19.37324</x:v>
      </x:c>
      <x:c t="n" s="0">
        <x:v>24.56428</x:v>
      </x:c>
      <x:c t="n" s="0">
        <x:v>24.74782</x:v>
      </x:c>
      <x:c t="n" s="0">
        <x:v>24.76859</x:v>
      </x:c>
      <x:c t="n" s="0">
        <x:v>29.05509</x:v>
      </x:c>
      <x:c t="n" s="0">
        <x:v>27.72009</x:v>
      </x:c>
      <x:c t="n" s="0">
        <x:v>26.64201</x:v>
      </x:c>
      <x:c t="n" s="0">
        <x:v>24.99479</x:v>
      </x:c>
      <x:c t="n" s="0">
        <x:v>25.50561</x:v>
      </x:c>
      <x:c t="n" s="0">
        <x:v>20.77429</x:v>
      </x:c>
      <x:c t="n" s="0">
        <x:v>15.82236</x:v>
      </x:c>
      <x:c t="n" s="0">
        <x:v>17.01199</x:v>
      </x:c>
      <x:c t="n" s="0">
        <x:v>6.931282</x:v>
      </x:c>
      <x:c t="n" s="0">
        <x:v>5.163276</x:v>
      </x:c>
      <x:c t="n" s="0">
        <x:v>5.063156</x:v>
      </x:c>
      <x:c t="n" s="0">
        <x:v>4.350969</x:v>
      </x:c>
      <x:c t="n" s="0">
        <x:v>5.896334</x:v>
      </x:c>
      <x:c t="n" s="0">
        <x:v>5.377965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43942.9280324074</x:v>
      </x:c>
      <x:c t="n" s="7">
        <x:v>43942.9280324074</x:v>
      </x:c>
      <x:c t="n" s="0">
        <x:v>35.36071</x:v>
      </x:c>
      <x:c t="n" s="0">
        <x:v>54.20069</x:v>
      </x:c>
      <x:c t="n" s="0">
        <x:v>59.52885</x:v>
      </x:c>
      <x:c t="n" s="0">
        <x:v>65.45191</x:v>
      </x:c>
      <x:c t="n" s="0">
        <x:v>-30.06697</x:v>
      </x:c>
      <x:c t="n" s="0">
        <x:v>-26.73068</x:v>
      </x:c>
      <x:c t="n" s="0">
        <x:v>-14.95433</x:v>
      </x:c>
      <x:c t="n" s="0">
        <x:v>0.6417841</x:v>
      </x:c>
      <x:c t="n" s="0">
        <x:v>-6.053558</x:v>
      </x:c>
      <x:c t="n" s="0">
        <x:v>-2.501549</x:v>
      </x:c>
      <x:c t="n" s="0">
        <x:v>3.45877</x:v>
      </x:c>
      <x:c t="n" s="0">
        <x:v>11.1764</x:v>
      </x:c>
      <x:c t="n" s="0">
        <x:v>14.35821</x:v>
      </x:c>
      <x:c t="n" s="0">
        <x:v>16.8399</x:v>
      </x:c>
      <x:c t="n" s="0">
        <x:v>16.42675</x:v>
      </x:c>
      <x:c t="n" s="0">
        <x:v>17.81827</x:v>
      </x:c>
      <x:c t="n" s="0">
        <x:v>16.29265</x:v>
      </x:c>
      <x:c t="n" s="0">
        <x:v>15.59702</x:v>
      </x:c>
      <x:c t="n" s="0">
        <x:v>15.25133</x:v>
      </x:c>
      <x:c t="n" s="0">
        <x:v>15.43158</x:v>
      </x:c>
      <x:c t="n" s="0">
        <x:v>14.63715</x:v>
      </x:c>
      <x:c t="n" s="0">
        <x:v>16.11531</x:v>
      </x:c>
      <x:c t="n" s="0">
        <x:v>19.43587</x:v>
      </x:c>
      <x:c t="n" s="0">
        <x:v>22.57721</x:v>
      </x:c>
      <x:c t="n" s="0">
        <x:v>24.15802</x:v>
      </x:c>
      <x:c t="n" s="0">
        <x:v>27.65778</x:v>
      </x:c>
      <x:c t="n" s="0">
        <x:v>27.58666</x:v>
      </x:c>
      <x:c t="n" s="0">
        <x:v>26.53077</x:v>
      </x:c>
      <x:c t="n" s="0">
        <x:v>25.37289</x:v>
      </x:c>
      <x:c t="n" s="0">
        <x:v>26.54247</x:v>
      </x:c>
      <x:c t="n" s="0">
        <x:v>25.17236</x:v>
      </x:c>
      <x:c t="n" s="0">
        <x:v>20.52507</x:v>
      </x:c>
      <x:c t="n" s="0">
        <x:v>15.61985</x:v>
      </x:c>
      <x:c t="n" s="0">
        <x:v>16.04174</x:v>
      </x:c>
      <x:c t="n" s="0">
        <x:v>6.742497</x:v>
      </x:c>
      <x:c t="n" s="0">
        <x:v>5.748395</x:v>
      </x:c>
      <x:c t="n" s="0">
        <x:v>4.649786</x:v>
      </x:c>
      <x:c t="n" s="0">
        <x:v>4.394153</x:v>
      </x:c>
      <x:c t="n" s="0">
        <x:v>6.408163</x:v>
      </x:c>
      <x:c t="n" s="0">
        <x:v>5.114744</x:v>
      </x:c>
      <x:c t="n" s="0">
        <x:v>-30.06697</x:v>
      </x:c>
      <x:c t="n" s="0">
        <x:v>-26.41644</x:v>
      </x:c>
      <x:c t="n" s="0">
        <x:v>-15.60372</x:v>
      </x:c>
      <x:c t="n" s="0">
        <x:v>1.268521</x:v>
      </x:c>
      <x:c t="n" s="0">
        <x:v>-6.676214</x:v>
      </x:c>
      <x:c t="n" s="0">
        <x:v>-12.01155</x:v>
      </x:c>
      <x:c t="n" s="0">
        <x:v>4.526402</x:v>
      </x:c>
      <x:c t="n" s="0">
        <x:v>8.375055</x:v>
      </x:c>
      <x:c t="n" s="0">
        <x:v>8.089657</x:v>
      </x:c>
      <x:c t="n" s="0">
        <x:v>13.04167</x:v>
      </x:c>
      <x:c t="n" s="0">
        <x:v>19.66136</x:v>
      </x:c>
      <x:c t="n" s="0">
        <x:v>19.33249</x:v>
      </x:c>
      <x:c t="n" s="0">
        <x:v>17.55423</x:v>
      </x:c>
      <x:c t="n" s="0">
        <x:v>12.69982</x:v>
      </x:c>
      <x:c t="n" s="0">
        <x:v>17.48532</x:v>
      </x:c>
      <x:c t="n" s="0">
        <x:v>11.91106</x:v>
      </x:c>
      <x:c t="n" s="0">
        <x:v>16.62554</x:v>
      </x:c>
      <x:c t="n" s="0">
        <x:v>14.64893</x:v>
      </x:c>
      <x:c t="n" s="0">
        <x:v>15.61716</x:v>
      </x:c>
      <x:c t="n" s="0">
        <x:v>21.82758</x:v>
      </x:c>
      <x:c t="n" s="0">
        <x:v>23.87669</x:v>
      </x:c>
      <x:c t="n" s="0">
        <x:v>29.40923</x:v>
      </x:c>
      <x:c t="n" s="0">
        <x:v>23.16901</x:v>
      </x:c>
      <x:c t="n" s="0">
        <x:v>24.76606</x:v>
      </x:c>
      <x:c t="n" s="0">
        <x:v>26.75308</x:v>
      </x:c>
      <x:c t="n" s="0">
        <x:v>26.2125</x:v>
      </x:c>
      <x:c t="n" s="0">
        <x:v>26.12594</x:v>
      </x:c>
      <x:c t="n" s="0">
        <x:v>22.11801</x:v>
      </x:c>
      <x:c t="n" s="0">
        <x:v>14.9809</x:v>
      </x:c>
      <x:c t="n" s="0">
        <x:v>14.91366</x:v>
      </x:c>
      <x:c t="n" s="0">
        <x:v>7.386442</x:v>
      </x:c>
      <x:c t="n" s="0">
        <x:v>5.30504</x:v>
      </x:c>
      <x:c t="n" s="0">
        <x:v>4.872324</x:v>
      </x:c>
      <x:c t="n" s="0">
        <x:v>4.613723</x:v>
      </x:c>
      <x:c t="n" s="0">
        <x:v>5.464978</x:v>
      </x:c>
      <x:c t="n" s="0">
        <x:v>4.846871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43942.9280324074</x:v>
      </x:c>
      <x:c t="n" s="7">
        <x:v>43942.9280324074</x:v>
      </x:c>
      <x:c t="n" s="0">
        <x:v>36.99692</x:v>
      </x:c>
      <x:c t="n" s="0">
        <x:v>54.20069</x:v>
      </x:c>
      <x:c t="n" s="0">
        <x:v>62.30899</x:v>
      </x:c>
      <x:c t="n" s="0">
        <x:v>68.46221</x:v>
      </x:c>
      <x:c t="n" s="0">
        <x:v>-30.06697</x:v>
      </x:c>
      <x:c t="n" s="0">
        <x:v>-26.68433</x:v>
      </x:c>
      <x:c t="n" s="0">
        <x:v>-14.85219</x:v>
      </x:c>
      <x:c t="n" s="0">
        <x:v>0.6647729</x:v>
      </x:c>
      <x:c t="n" s="0">
        <x:v>-6.139081</x:v>
      </x:c>
      <x:c t="n" s="0">
        <x:v>-3.104537</x:v>
      </x:c>
      <x:c t="n" s="0">
        <x:v>3.818546</x:v>
      </x:c>
      <x:c t="n" s="0">
        <x:v>10.59861</x:v>
      </x:c>
      <x:c t="n" s="0">
        <x:v>13.92449</x:v>
      </x:c>
      <x:c t="n" s="0">
        <x:v>16.4884</x:v>
      </x:c>
      <x:c t="n" s="0">
        <x:v>17.07676</x:v>
      </x:c>
      <x:c t="n" s="0">
        <x:v>17.72375</x:v>
      </x:c>
      <x:c t="n" s="0">
        <x:v>16.50126</x:v>
      </x:c>
      <x:c t="n" s="0">
        <x:v>15.10944</x:v>
      </x:c>
      <x:c t="n" s="0">
        <x:v>15.43383</x:v>
      </x:c>
      <x:c t="n" s="0">
        <x:v>14.95669</x:v>
      </x:c>
      <x:c t="n" s="0">
        <x:v>14.65815</x:v>
      </x:c>
      <x:c t="n" s="0">
        <x:v>15.54303</x:v>
      </x:c>
      <x:c t="n" s="0">
        <x:v>18.91931</x:v>
      </x:c>
      <x:c t="n" s="0">
        <x:v>22.2511</x:v>
      </x:c>
      <x:c t="n" s="0">
        <x:v>24.11815</x:v>
      </x:c>
      <x:c t="n" s="0">
        <x:v>27.40661</x:v>
      </x:c>
      <x:c t="n" s="0">
        <x:v>27.27435</x:v>
      </x:c>
      <x:c t="n" s="0">
        <x:v>26.76096</x:v>
      </x:c>
      <x:c t="n" s="0">
        <x:v>25.31079</x:v>
      </x:c>
      <x:c t="n" s="0">
        <x:v>26.34363</x:v>
      </x:c>
      <x:c t="n" s="0">
        <x:v>25.18456</x:v>
      </x:c>
      <x:c t="n" s="0">
        <x:v>20.39893</x:v>
      </x:c>
      <x:c t="n" s="0">
        <x:v>15.60256</x:v>
      </x:c>
      <x:c t="n" s="0">
        <x:v>16.10561</x:v>
      </x:c>
      <x:c t="n" s="0">
        <x:v>6.826319</x:v>
      </x:c>
      <x:c t="n" s="0">
        <x:v>5.846048</x:v>
      </x:c>
      <x:c t="n" s="0">
        <x:v>4.643044</x:v>
      </x:c>
      <x:c t="n" s="0">
        <x:v>4.474135</x:v>
      </x:c>
      <x:c t="n" s="0">
        <x:v>6.494527</x:v>
      </x:c>
      <x:c t="n" s="0">
        <x:v>5.202262</x:v>
      </x:c>
      <x:c t="n" s="0">
        <x:v>-30.06697</x:v>
      </x:c>
      <x:c t="n" s="0">
        <x:v>-26.41644</x:v>
      </x:c>
      <x:c t="n" s="0">
        <x:v>-12.9859</x:v>
      </x:c>
      <x:c t="n" s="0">
        <x:v>0.06106697</x:v>
      </x:c>
      <x:c t="n" s="0">
        <x:v>-6.676214</x:v>
      </x:c>
      <x:c t="n" s="0">
        <x:v>-12.01155</x:v>
      </x:c>
      <x:c t="n" s="0">
        <x:v>6.50564</x:v>
      </x:c>
      <x:c t="n" s="0">
        <x:v>2.838796</x:v>
      </x:c>
      <x:c t="n" s="0">
        <x:v>11.36675</x:v>
      </x:c>
      <x:c t="n" s="0">
        <x:v>13.78887</x:v>
      </x:c>
      <x:c t="n" s="0">
        <x:v>19.66136</x:v>
      </x:c>
      <x:c t="n" s="0">
        <x:v>17.12527</x:v>
      </x:c>
      <x:c t="n" s="0">
        <x:v>17.33208</x:v>
      </x:c>
      <x:c t="n" s="0">
        <x:v>9.950819</x:v>
      </x:c>
      <x:c t="n" s="0">
        <x:v>14.16988</x:v>
      </x:c>
      <x:c t="n" s="0">
        <x:v>13.73237</x:v>
      </x:c>
      <x:c t="n" s="0">
        <x:v>14.96089</x:v>
      </x:c>
      <x:c t="n" s="0">
        <x:v>2.094082</x:v>
      </x:c>
      <x:c t="n" s="0">
        <x:v>15.69778</x:v>
      </x:c>
      <x:c t="n" s="0">
        <x:v>20.21078</x:v>
      </x:c>
      <x:c t="n" s="0">
        <x:v>23.16917</x:v>
      </x:c>
      <x:c t="n" s="0">
        <x:v>23.99187</x:v>
      </x:c>
      <x:c t="n" s="0">
        <x:v>25.39046</x:v>
      </x:c>
      <x:c t="n" s="0">
        <x:v>27.48298</x:v>
      </x:c>
      <x:c t="n" s="0">
        <x:v>23.24905</x:v>
      </x:c>
      <x:c t="n" s="0">
        <x:v>23.92492</x:v>
      </x:c>
      <x:c t="n" s="0">
        <x:v>23.77049</x:v>
      </x:c>
      <x:c t="n" s="0">
        <x:v>22.03654</x:v>
      </x:c>
      <x:c t="n" s="0">
        <x:v>17.80403</x:v>
      </x:c>
      <x:c t="n" s="0">
        <x:v>16.6291</x:v>
      </x:c>
      <x:c t="n" s="0">
        <x:v>7.514877</x:v>
      </x:c>
      <x:c t="n" s="0">
        <x:v>6.446062</x:v>
      </x:c>
      <x:c t="n" s="0">
        <x:v>3.926466</x:v>
      </x:c>
      <x:c t="n" s="0">
        <x:v>4.958776</x:v>
      </x:c>
      <x:c t="n" s="0">
        <x:v>6.501735</x:v>
      </x:c>
      <x:c t="n" s="0">
        <x:v>5.365286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43942.9280324074</x:v>
      </x:c>
      <x:c t="n" s="7">
        <x:v>43942.9280324074</x:v>
      </x:c>
      <x:c t="n" s="0">
        <x:v>36.18821</x:v>
      </x:c>
      <x:c t="n" s="0">
        <x:v>54.20069</x:v>
      </x:c>
      <x:c t="n" s="0">
        <x:v>65.4265</x:v>
      </x:c>
      <x:c t="n" s="0">
        <x:v>69.90714</x:v>
      </x:c>
      <x:c t="n" s="0">
        <x:v>-30.06697</x:v>
      </x:c>
      <x:c t="n" s="0">
        <x:v>-26.64505</x:v>
      </x:c>
      <x:c t="n" s="0">
        <x:v>-14.28584</x:v>
      </x:c>
      <x:c t="n" s="0">
        <x:v>0.472191</x:v>
      </x:c>
      <x:c t="n" s="0">
        <x:v>-6.213476</x:v>
      </x:c>
      <x:c t="n" s="0">
        <x:v>-3.695398</x:v>
      </x:c>
      <x:c t="n" s="0">
        <x:v>4.554099</x:v>
      </x:c>
      <x:c t="n" s="0">
        <x:v>10.03591</x:v>
      </x:c>
      <x:c t="n" s="0">
        <x:v>13.75072</x:v>
      </x:c>
      <x:c t="n" s="0">
        <x:v>16.18455</x:v>
      </x:c>
      <x:c t="n" s="0">
        <x:v>17.24325</x:v>
      </x:c>
      <x:c t="n" s="0">
        <x:v>17.64136</x:v>
      </x:c>
      <x:c t="n" s="0">
        <x:v>16.53271</x:v>
      </x:c>
      <x:c t="n" s="0">
        <x:v>15.07216</x:v>
      </x:c>
      <x:c t="n" s="0">
        <x:v>14.91864</x:v>
      </x:c>
      <x:c t="n" s="0">
        <x:v>15.46174</x:v>
      </x:c>
      <x:c t="n" s="0">
        <x:v>14.67203</x:v>
      </x:c>
      <x:c t="n" s="0">
        <x:v>15.0274</x:v>
      </x:c>
      <x:c t="n" s="0">
        <x:v>18.73625</x:v>
      </x:c>
      <x:c t="n" s="0">
        <x:v>21.95083</x:v>
      </x:c>
      <x:c t="n" s="0">
        <x:v>23.99266</x:v>
      </x:c>
      <x:c t="n" s="0">
        <x:v>27.20827</x:v>
      </x:c>
      <x:c t="n" s="0">
        <x:v>27.25206</x:v>
      </x:c>
      <x:c t="n" s="0">
        <x:v>26.72401</x:v>
      </x:c>
      <x:c t="n" s="0">
        <x:v>25.13718</x:v>
      </x:c>
      <x:c t="n" s="0">
        <x:v>26.1752</x:v>
      </x:c>
      <x:c t="n" s="0">
        <x:v>24.91613</x:v>
      </x:c>
      <x:c t="n" s="0">
        <x:v>21.01093</x:v>
      </x:c>
      <x:c t="n" s="0">
        <x:v>16.28782</x:v>
      </x:c>
      <x:c t="n" s="0">
        <x:v>16.239</x:v>
      </x:c>
      <x:c t="n" s="0">
        <x:v>6.927787</x:v>
      </x:c>
      <x:c t="n" s="0">
        <x:v>5.798389</x:v>
      </x:c>
      <x:c t="n" s="0">
        <x:v>4.520032</x:v>
      </x:c>
      <x:c t="n" s="0">
        <x:v>4.509141</x:v>
      </x:c>
      <x:c t="n" s="0">
        <x:v>6.412001</x:v>
      </x:c>
      <x:c t="n" s="0">
        <x:v>5.229471</x:v>
      </x:c>
      <x:c t="n" s="0">
        <x:v>-30.06697</x:v>
      </x:c>
      <x:c t="n" s="0">
        <x:v>-26.41644</x:v>
      </x:c>
      <x:c t="n" s="0">
        <x:v>-11.9423</x:v>
      </x:c>
      <x:c t="n" s="0">
        <x:v>-0.8665007</x:v>
      </x:c>
      <x:c t="n" s="0">
        <x:v>-6.676214</x:v>
      </x:c>
      <x:c t="n" s="0">
        <x:v>-12.01155</x:v>
      </x:c>
      <x:c t="n" s="0">
        <x:v>7.367855</x:v>
      </x:c>
      <x:c t="n" s="0">
        <x:v>3.811374</x:v>
      </x:c>
      <x:c t="n" s="0">
        <x:v>12.56549</x:v>
      </x:c>
      <x:c t="n" s="0">
        <x:v>13.78887</x:v>
      </x:c>
      <x:c t="n" s="0">
        <x:v>16.59381</x:v>
      </x:c>
      <x:c t="n" s="0">
        <x:v>17.12527</x:v>
      </x:c>
      <x:c t="n" s="0">
        <x:v>16.588</x:v>
      </x:c>
      <x:c t="n" s="0">
        <x:v>17.67735</x:v>
      </x:c>
      <x:c t="n" s="0">
        <x:v>13.49526</x:v>
      </x:c>
      <x:c t="n" s="0">
        <x:v>17.61059</x:v>
      </x:c>
      <x:c t="n" s="0">
        <x:v>13.23159</x:v>
      </x:c>
      <x:c t="n" s="0">
        <x:v>13.99722</x:v>
      </x:c>
      <x:c t="n" s="0">
        <x:v>16.89343</x:v>
      </x:c>
      <x:c t="n" s="0">
        <x:v>22.0687</x:v>
      </x:c>
      <x:c t="n" s="0">
        <x:v>22.57339</x:v>
      </x:c>
      <x:c t="n" s="0">
        <x:v>25.95002</x:v>
      </x:c>
      <x:c t="n" s="0">
        <x:v>27.48079</x:v>
      </x:c>
      <x:c t="n" s="0">
        <x:v>26.20364</x:v>
      </x:c>
      <x:c t="n" s="0">
        <x:v>24.645</x:v>
      </x:c>
      <x:c t="n" s="0">
        <x:v>24.46832</x:v>
      </x:c>
      <x:c t="n" s="0">
        <x:v>25.7067</x:v>
      </x:c>
      <x:c t="n" s="0">
        <x:v>22.44333</x:v>
      </x:c>
      <x:c t="n" s="0">
        <x:v>18.49405</x:v>
      </x:c>
      <x:c t="n" s="0">
        <x:v>16.38737</x:v>
      </x:c>
      <x:c t="n" s="0">
        <x:v>6.553959</x:v>
      </x:c>
      <x:c t="n" s="0">
        <x:v>5.146366</x:v>
      </x:c>
      <x:c t="n" s="0">
        <x:v>4.775145</x:v>
      </x:c>
      <x:c t="n" s="0">
        <x:v>4.900817</x:v>
      </x:c>
      <x:c t="n" s="0">
        <x:v>5.908924</x:v>
      </x:c>
      <x:c t="n" s="0">
        <x:v>5.790439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43942.9280324074</x:v>
      </x:c>
      <x:c t="n" s="7">
        <x:v>43942.9280324074</x:v>
      </x:c>
      <x:c t="n" s="0">
        <x:v>35.93987</x:v>
      </x:c>
      <x:c t="n" s="0">
        <x:v>54.20069</x:v>
      </x:c>
      <x:c t="n" s="0">
        <x:v>63.51286</x:v>
      </x:c>
      <x:c t="n" s="0">
        <x:v>67.84952</x:v>
      </x:c>
      <x:c t="n" s="0">
        <x:v>-30.06697</x:v>
      </x:c>
      <x:c t="n" s="0">
        <x:v>-26.61164</x:v>
      </x:c>
      <x:c t="n" s="0">
        <x:v>-13.85453</x:v>
      </x:c>
      <x:c t="n" s="0">
        <x:v>0.3006786</x:v>
      </x:c>
      <x:c t="n" s="0">
        <x:v>-6.278036</x:v>
      </x:c>
      <x:c t="n" s="0">
        <x:v>-4.272667</x:v>
      </x:c>
      <x:c t="n" s="0">
        <x:v>5.09662</x:v>
      </x:c>
      <x:c t="n" s="0">
        <x:v>9.695402</x:v>
      </x:c>
      <x:c t="n" s="0">
        <x:v>13.5966</x:v>
      </x:c>
      <x:c t="n" s="0">
        <x:v>15.90708</x:v>
      </x:c>
      <x:c t="n" s="0">
        <x:v>17.0718</x:v>
      </x:c>
      <x:c t="n" s="0">
        <x:v>17.56974</x:v>
      </x:c>
      <x:c t="n" s="0">
        <x:v>16.54083</x:v>
      </x:c>
      <x:c t="n" s="0">
        <x:v>16.05032</x:v>
      </x:c>
      <x:c t="n" s="0">
        <x:v>15.44323</x:v>
      </x:c>
      <x:c t="n" s="0">
        <x:v>15.27743</x:v>
      </x:c>
      <x:c t="n" s="0">
        <x:v>14.15429</x:v>
      </x:c>
      <x:c t="n" s="0">
        <x:v>15.78317</x:v>
      </x:c>
      <x:c t="n" s="0">
        <x:v>18.27608</x:v>
      </x:c>
      <x:c t="n" s="0">
        <x:v>22.31126</x:v>
      </x:c>
      <x:c t="n" s="0">
        <x:v>24.05502</x:v>
      </x:c>
      <x:c t="n" s="0">
        <x:v>26.83294</x:v>
      </x:c>
      <x:c t="n" s="0">
        <x:v>28.16632</x:v>
      </x:c>
      <x:c t="n" s="0">
        <x:v>26.62236</x:v>
      </x:c>
      <x:c t="n" s="0">
        <x:v>25.43696</x:v>
      </x:c>
      <x:c t="n" s="0">
        <x:v>25.90115</x:v>
      </x:c>
      <x:c t="n" s="0">
        <x:v>25.13522</x:v>
      </x:c>
      <x:c t="n" s="0">
        <x:v>20.98199</x:v>
      </x:c>
      <x:c t="n" s="0">
        <x:v>16.2788</x:v>
      </x:c>
      <x:c t="n" s="0">
        <x:v>16.34127</x:v>
      </x:c>
      <x:c t="n" s="0">
        <x:v>7.032596</x:v>
      </x:c>
      <x:c t="n" s="0">
        <x:v>5.647483</x:v>
      </x:c>
      <x:c t="n" s="0">
        <x:v>4.82728</x:v>
      </x:c>
      <x:c t="n" s="0">
        <x:v>4.638156</x:v>
      </x:c>
      <x:c t="n" s="0">
        <x:v>6.288442</x:v>
      </x:c>
      <x:c t="n" s="0">
        <x:v>5.168413</x:v>
      </x:c>
      <x:c t="n" s="0">
        <x:v>-30.06697</x:v>
      </x:c>
      <x:c t="n" s="0">
        <x:v>-26.32204</x:v>
      </x:c>
      <x:c t="n" s="0">
        <x:v>-11.9423</x:v>
      </x:c>
      <x:c t="n" s="0">
        <x:v>-0.8665007</x:v>
      </x:c>
      <x:c t="n" s="0">
        <x:v>-7.008397</x:v>
      </x:c>
      <x:c t="n" s="0">
        <x:v>-12.01155</x:v>
      </x:c>
      <x:c t="n" s="0">
        <x:v>7.367855</x:v>
      </x:c>
      <x:c t="n" s="0">
        <x:v>7.621591</x:v>
      </x:c>
      <x:c t="n" s="0">
        <x:v>12.56549</x:v>
      </x:c>
      <x:c t="n" s="0">
        <x:v>14.10426</x:v>
      </x:c>
      <x:c t="n" s="0">
        <x:v>15.90509</x:v>
      </x:c>
      <x:c t="n" s="0">
        <x:v>17.72614</x:v>
      </x:c>
      <x:c t="n" s="0">
        <x:v>16.12631</x:v>
      </x:c>
      <x:c t="n" s="0">
        <x:v>19.43457</x:v>
      </x:c>
      <x:c t="n" s="0">
        <x:v>18.12584</x:v>
      </x:c>
      <x:c t="n" s="0">
        <x:v>11.20185</x:v>
      </x:c>
      <x:c t="n" s="0">
        <x:v>5.673211</x:v>
      </x:c>
      <x:c t="n" s="0">
        <x:v>17.62</x:v>
      </x:c>
      <x:c t="n" s="0">
        <x:v>21.98888</x:v>
      </x:c>
      <x:c t="n" s="0">
        <x:v>22.04122</x:v>
      </x:c>
      <x:c t="n" s="0">
        <x:v>26.44102</x:v>
      </x:c>
      <x:c t="n" s="0">
        <x:v>25.30737</x:v>
      </x:c>
      <x:c t="n" s="0">
        <x:v>31.10821</x:v>
      </x:c>
      <x:c t="n" s="0">
        <x:v>28.33048</x:v>
      </x:c>
      <x:c t="n" s="0">
        <x:v>27.45795</x:v>
      </x:c>
      <x:c t="n" s="0">
        <x:v>24.06697</x:v>
      </x:c>
      <x:c t="n" s="0">
        <x:v>25.22658</x:v>
      </x:c>
      <x:c t="n" s="0">
        <x:v>18.13836</x:v>
      </x:c>
      <x:c t="n" s="0">
        <x:v>14.70944</x:v>
      </x:c>
      <x:c t="n" s="0">
        <x:v>17.82485</x:v>
      </x:c>
      <x:c t="n" s="0">
        <x:v>7.470626</x:v>
      </x:c>
      <x:c t="n" s="0">
        <x:v>4.392509</x:v>
      </x:c>
      <x:c t="n" s="0">
        <x:v>5.492563</x:v>
      </x:c>
      <x:c t="n" s="0">
        <x:v>4.77323</x:v>
      </x:c>
      <x:c t="n" s="0">
        <x:v>5.330562</x:v>
      </x:c>
      <x:c t="n" s="0">
        <x:v>5.163656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43942.9280324074</x:v>
      </x:c>
      <x:c t="n" s="7">
        <x:v>43942.9280324074</x:v>
      </x:c>
      <x:c t="n" s="0">
        <x:v>36.50705</x:v>
      </x:c>
      <x:c t="n" s="0">
        <x:v>54.20069</x:v>
      </x:c>
      <x:c t="n" s="0">
        <x:v>64.638</x:v>
      </x:c>
      <x:c t="n" s="0">
        <x:v>68.99906</x:v>
      </x:c>
      <x:c t="n" s="0">
        <x:v>-30.06697</x:v>
      </x:c>
      <x:c t="n" s="0">
        <x:v>-26.53262</x:v>
      </x:c>
      <x:c t="n" s="0">
        <x:v>-13.5173</x:v>
      </x:c>
      <x:c t="n" s="0">
        <x:v>0.14864</x:v>
      </x:c>
      <x:c t="n" s="0">
        <x:v>-6.489148</x:v>
      </x:c>
      <x:c t="n" s="0">
        <x:v>-4.834793</x:v>
      </x:c>
      <x:c t="n" s="0">
        <x:v>5.511692</x:v>
      </x:c>
      <x:c t="n" s="0">
        <x:v>9.447774</x:v>
      </x:c>
      <x:c t="n" s="0">
        <x:v>13.3931</x:v>
      </x:c>
      <x:c t="n" s="0">
        <x:v>15.76365</x:v>
      </x:c>
      <x:c t="n" s="0">
        <x:v>16.91982</x:v>
      </x:c>
      <x:c t="n" s="0">
        <x:v>17.80184</x:v>
      </x:c>
      <x:c t="n" s="0">
        <x:v>16.13391</x:v>
      </x:c>
      <x:c t="n" s="0">
        <x:v>16.45495</x:v>
      </x:c>
      <x:c t="n" s="0">
        <x:v>16.17382</x:v>
      </x:c>
      <x:c t="n" s="0">
        <x:v>16.96061</x:v>
      </x:c>
      <x:c t="n" s="0">
        <x:v>13.79144</x:v>
      </x:c>
      <x:c t="n" s="0">
        <x:v>15.47779</x:v>
      </x:c>
      <x:c t="n" s="0">
        <x:v>19.81402</x:v>
      </x:c>
      <x:c t="n" s="0">
        <x:v>22.02765</x:v>
      </x:c>
      <x:c t="n" s="0">
        <x:v>24.41881</x:v>
      </x:c>
      <x:c t="n" s="0">
        <x:v>26.80702</x:v>
      </x:c>
      <x:c t="n" s="0">
        <x:v>27.86924</x:v>
      </x:c>
      <x:c t="n" s="0">
        <x:v>26.75031</x:v>
      </x:c>
      <x:c t="n" s="0">
        <x:v>25.60627</x:v>
      </x:c>
      <x:c t="n" s="0">
        <x:v>26.4017</x:v>
      </x:c>
      <x:c t="n" s="0">
        <x:v>24.94886</x:v>
      </x:c>
      <x:c t="n" s="0">
        <x:v>21.14971</x:v>
      </x:c>
      <x:c t="n" s="0">
        <x:v>16.07534</x:v>
      </x:c>
      <x:c t="n" s="0">
        <x:v>16.69968</x:v>
      </x:c>
      <x:c t="n" s="0">
        <x:v>6.922087</x:v>
      </x:c>
      <x:c t="n" s="0">
        <x:v>5.430897</x:v>
      </x:c>
      <x:c t="n" s="0">
        <x:v>4.787741</x:v>
      </x:c>
      <x:c t="n" s="0">
        <x:v>4.530748</x:v>
      </x:c>
      <x:c t="n" s="0">
        <x:v>6.329789</x:v>
      </x:c>
      <x:c t="n" s="0">
        <x:v>5.302867</x:v>
      </x:c>
      <x:c t="n" s="0">
        <x:v>-30.06697</x:v>
      </x:c>
      <x:c t="n" s="0">
        <x:v>-26.05055</x:v>
      </x:c>
      <x:c t="n" s="0">
        <x:v>-11.9423</x:v>
      </x:c>
      <x:c t="n" s="0">
        <x:v>-0.8665007</x:v>
      </x:c>
      <x:c t="n" s="0">
        <x:v>-8.191515</x:v>
      </x:c>
      <x:c t="n" s="0">
        <x:v>-12.01155</x:v>
      </x:c>
      <x:c t="n" s="0">
        <x:v>7.367855</x:v>
      </x:c>
      <x:c t="n" s="0">
        <x:v>7.621591</x:v>
      </x:c>
      <x:c t="n" s="0">
        <x:v>9.687767</x:v>
      </x:c>
      <x:c t="n" s="0">
        <x:v>14.93262</x:v>
      </x:c>
      <x:c t="n" s="0">
        <x:v>15.90509</x:v>
      </x:c>
      <x:c t="n" s="0">
        <x:v>19.14887</x:v>
      </x:c>
      <x:c t="n" s="0">
        <x:v>9.447727</x:v>
      </x:c>
      <x:c t="n" s="0">
        <x:v>17.25492</x:v>
      </x:c>
      <x:c t="n" s="0">
        <x:v>19.62213</x:v>
      </x:c>
      <x:c t="n" s="0">
        <x:v>23.32432</x:v>
      </x:c>
      <x:c t="n" s="0">
        <x:v>13.40456</x:v>
      </x:c>
      <x:c t="n" s="0">
        <x:v>15.14759</x:v>
      </x:c>
      <x:c t="n" s="0">
        <x:v>21.68127</x:v>
      </x:c>
      <x:c t="n" s="0">
        <x:v>23.2014</x:v>
      </x:c>
      <x:c t="n" s="0">
        <x:v>28.25763</x:v>
      </x:c>
      <x:c t="n" s="0">
        <x:v>25.40521</x:v>
      </x:c>
      <x:c t="n" s="0">
        <x:v>27.40545</x:v>
      </x:c>
      <x:c t="n" s="0">
        <x:v>24.88371</x:v>
      </x:c>
      <x:c t="n" s="0">
        <x:v>26.65611</x:v>
      </x:c>
      <x:c t="n" s="0">
        <x:v>28.58844</x:v>
      </x:c>
      <x:c t="n" s="0">
        <x:v>23.65624</x:v>
      </x:c>
      <x:c t="n" s="0">
        <x:v>23.26332</x:v>
      </x:c>
      <x:c t="n" s="0">
        <x:v>15.74403</x:v>
      </x:c>
      <x:c t="n" s="0">
        <x:v>18.87798</x:v>
      </x:c>
      <x:c t="n" s="0">
        <x:v>7.599704</x:v>
      </x:c>
      <x:c t="n" s="0">
        <x:v>4.408297</x:v>
      </x:c>
      <x:c t="n" s="0">
        <x:v>4.863203</x:v>
      </x:c>
      <x:c t="n" s="0">
        <x:v>4.189864</x:v>
      </x:c>
      <x:c t="n" s="0">
        <x:v>7.527001</x:v>
      </x:c>
      <x:c t="n" s="0">
        <x:v>5.166571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43942.9280324074</x:v>
      </x:c>
      <x:c t="n" s="7">
        <x:v>43942.9280324074</x:v>
      </x:c>
      <x:c t="n" s="0">
        <x:v>36.04671</x:v>
      </x:c>
      <x:c t="n" s="0">
        <x:v>54.20069</x:v>
      </x:c>
      <x:c t="n" s="0">
        <x:v>63.6759</x:v>
      </x:c>
      <x:c t="n" s="0">
        <x:v>67.71588</x:v>
      </x:c>
      <x:c t="n" s="0">
        <x:v>-30.06697</x:v>
      </x:c>
      <x:c t="n" s="0">
        <x:v>-26.45969</x:v>
      </x:c>
      <x:c t="n" s="0">
        <x:v>-13.24868</x:v>
      </x:c>
      <x:c t="n" s="0">
        <x:v>0.01444465</x:v>
      </x:c>
      <x:c t="n" s="0">
        <x:v>-6.699765</x:v>
      </x:c>
      <x:c t="n" s="0">
        <x:v>-4.892606</x:v>
      </x:c>
      <x:c t="n" s="0">
        <x:v>5.837249</x:v>
      </x:c>
      <x:c t="n" s="0">
        <x:v>9.224504</x:v>
      </x:c>
      <x:c t="n" s="0">
        <x:v>12.72678</x:v>
      </x:c>
      <x:c t="n" s="0">
        <x:v>15.65181</x:v>
      </x:c>
      <x:c t="n" s="0">
        <x:v>16.78567</x:v>
      </x:c>
      <x:c t="n" s="0">
        <x:v>18.02647</x:v>
      </x:c>
      <x:c t="n" s="0">
        <x:v>15.60498</x:v>
      </x:c>
      <x:c t="n" s="0">
        <x:v>16.51182</x:v>
      </x:c>
      <x:c t="n" s="0">
        <x:v>16.99567</x:v>
      </x:c>
      <x:c t="n" s="0">
        <x:v>17.91705</x:v>
      </x:c>
      <x:c t="n" s="0">
        <x:v>14.63106</x:v>
      </x:c>
      <x:c t="n" s="0">
        <x:v>15.23989</x:v>
      </x:c>
      <x:c t="n" s="0">
        <x:v>19.75363</x:v>
      </x:c>
      <x:c t="n" s="0">
        <x:v>21.98194</x:v>
      </x:c>
      <x:c t="n" s="0">
        <x:v>25.37779</x:v>
      </x:c>
      <x:c t="n" s="0">
        <x:v>26.57898</x:v>
      </x:c>
      <x:c t="n" s="0">
        <x:v>27.59729</x:v>
      </x:c>
      <x:c t="n" s="0">
        <x:v>27.19157</x:v>
      </x:c>
      <x:c t="n" s="0">
        <x:v>26.11507</x:v>
      </x:c>
      <x:c t="n" s="0">
        <x:v>26.13174</x:v>
      </x:c>
      <x:c t="n" s="0">
        <x:v>24.87869</x:v>
      </x:c>
      <x:c t="n" s="0">
        <x:v>21.2917</x:v>
      </x:c>
      <x:c t="n" s="0">
        <x:v>16.1437</x:v>
      </x:c>
      <x:c t="n" s="0">
        <x:v>17.07559</x:v>
      </x:c>
      <x:c t="n" s="0">
        <x:v>7.073901</x:v>
      </x:c>
      <x:c t="n" s="0">
        <x:v>5.449595</x:v>
      </x:c>
      <x:c t="n" s="0">
        <x:v>4.866227</x:v>
      </x:c>
      <x:c t="n" s="0">
        <x:v>4.693015</x:v>
      </x:c>
      <x:c t="n" s="0">
        <x:v>6.390915</x:v>
      </x:c>
      <x:c t="n" s="0">
        <x:v>5.243196</x:v>
      </x:c>
      <x:c t="n" s="0">
        <x:v>-30.06697</x:v>
      </x:c>
      <x:c t="n" s="0">
        <x:v>-26.05055</x:v>
      </x:c>
      <x:c t="n" s="0">
        <x:v>-11.9423</x:v>
      </x:c>
      <x:c t="n" s="0">
        <x:v>-0.8665007</x:v>
      </x:c>
      <x:c t="n" s="0">
        <x:v>-8.191515</x:v>
      </x:c>
      <x:c t="n" s="0">
        <x:v>-2.905193</x:v>
      </x:c>
      <x:c t="n" s="0">
        <x:v>7.367855</x:v>
      </x:c>
      <x:c t="n" s="0">
        <x:v>7.621591</x:v>
      </x:c>
      <x:c t="n" s="0">
        <x:v>-2.521227</x:v>
      </x:c>
      <x:c t="n" s="0">
        <x:v>14.93262</x:v>
      </x:c>
      <x:c t="n" s="0">
        <x:v>14.60313</x:v>
      </x:c>
      <x:c t="n" s="0">
        <x:v>19.14887</x:v>
      </x:c>
      <x:c t="n" s="0">
        <x:v>9.447727</x:v>
      </x:c>
      <x:c t="n" s="0">
        <x:v>16.96831</x:v>
      </x:c>
      <x:c t="n" s="0">
        <x:v>19.68704</x:v>
      </x:c>
      <x:c t="n" s="0">
        <x:v>18.90785</x:v>
      </x:c>
      <x:c t="n" s="0">
        <x:v>18.99572</x:v>
      </x:c>
      <x:c t="n" s="0">
        <x:v>15.91528</x:v>
      </x:c>
      <x:c t="n" s="0">
        <x:v>20.25255</x:v>
      </x:c>
      <x:c t="n" s="0">
        <x:v>19.10155</x:v>
      </x:c>
      <x:c t="n" s="0">
        <x:v>25.95541</x:v>
      </x:c>
      <x:c t="n" s="0">
        <x:v>25.43716</x:v>
      </x:c>
      <x:c t="n" s="0">
        <x:v>24.65892</x:v>
      </x:c>
      <x:c t="n" s="0">
        <x:v>29.1311</x:v>
      </x:c>
      <x:c t="n" s="0">
        <x:v>27.67513</x:v>
      </x:c>
      <x:c t="n" s="0">
        <x:v>23.86577</x:v>
      </x:c>
      <x:c t="n" s="0">
        <x:v>23.03924</x:v>
      </x:c>
      <x:c t="n" s="0">
        <x:v>22.44126</x:v>
      </x:c>
      <x:c t="n" s="0">
        <x:v>16.06512</x:v>
      </x:c>
      <x:c t="n" s="0">
        <x:v>18.02225</x:v>
      </x:c>
      <x:c t="n" s="0">
        <x:v>7.271226</x:v>
      </x:c>
      <x:c t="n" s="0">
        <x:v>5.85599</x:v>
      </x:c>
      <x:c t="n" s="0">
        <x:v>6.139283</x:v>
      </x:c>
      <x:c t="n" s="0">
        <x:v>5.864391</x:v>
      </x:c>
      <x:c t="n" s="0">
        <x:v>5.997741</x:v>
      </x:c>
      <x:c t="n" s="0">
        <x:v>5.684721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43942.9280324074</x:v>
      </x:c>
      <x:c t="n" s="7">
        <x:v>43942.9280324074</x:v>
      </x:c>
      <x:c t="n" s="0">
        <x:v>37.08833</x:v>
      </x:c>
      <x:c t="n" s="0">
        <x:v>54.20069</x:v>
      </x:c>
      <x:c t="n" s="0">
        <x:v>57.90233</x:v>
      </x:c>
      <x:c t="n" s="0">
        <x:v>63.80381</x:v>
      </x:c>
      <x:c t="n" s="0">
        <x:v>-30.06697</x:v>
      </x:c>
      <x:c t="n" s="0">
        <x:v>-26.39837</x:v>
      </x:c>
      <x:c t="n" s="0">
        <x:v>-13.03173</x:v>
      </x:c>
      <x:c t="n" s="0">
        <x:v>-0.103539</x:v>
      </x:c>
      <x:c t="n" s="0">
        <x:v>-6.888098</x:v>
      </x:c>
      <x:c t="n" s="0">
        <x:v>-4.277482</x:v>
      </x:c>
      <x:c t="n" s="0">
        <x:v>5.826547</x:v>
      </x:c>
      <x:c t="n" s="0">
        <x:v>8.918336</x:v>
      </x:c>
      <x:c t="n" s="0">
        <x:v>12.06359</x:v>
      </x:c>
      <x:c t="n" s="0">
        <x:v>15.55396</x:v>
      </x:c>
      <x:c t="n" s="0">
        <x:v>16.28388</x:v>
      </x:c>
      <x:c t="n" s="0">
        <x:v>18.00445</x:v>
      </x:c>
      <x:c t="n" s="0">
        <x:v>15.32698</x:v>
      </x:c>
      <x:c t="n" s="0">
        <x:v>16.69094</x:v>
      </x:c>
      <x:c t="n" s="0">
        <x:v>17.36491</x:v>
      </x:c>
      <x:c t="n" s="0">
        <x:v>17.73786</x:v>
      </x:c>
      <x:c t="n" s="0">
        <x:v>15.45407</x:v>
      </x:c>
      <x:c t="n" s="0">
        <x:v>15.76776</x:v>
      </x:c>
      <x:c t="n" s="0">
        <x:v>19.44395</x:v>
      </x:c>
      <x:c t="n" s="0">
        <x:v>22.4235</x:v>
      </x:c>
      <x:c t="n" s="0">
        <x:v>25.30973</x:v>
      </x:c>
      <x:c t="n" s="0">
        <x:v>26.13087</x:v>
      </x:c>
      <x:c t="n" s="0">
        <x:v>27.31644</x:v>
      </x:c>
      <x:c t="n" s="0">
        <x:v>27.3126</x:v>
      </x:c>
      <x:c t="n" s="0">
        <x:v>25.8646</x:v>
      </x:c>
      <x:c t="n" s="0">
        <x:v>26.24252</x:v>
      </x:c>
      <x:c t="n" s="0">
        <x:v>24.8154</x:v>
      </x:c>
      <x:c t="n" s="0">
        <x:v>21.39694</x:v>
      </x:c>
      <x:c t="n" s="0">
        <x:v>16.30831</x:v>
      </x:c>
      <x:c t="n" s="0">
        <x:v>16.98005</x:v>
      </x:c>
      <x:c t="n" s="0">
        <x:v>6.988474</x:v>
      </x:c>
      <x:c t="n" s="0">
        <x:v>5.487549</x:v>
      </x:c>
      <x:c t="n" s="0">
        <x:v>4.875494</x:v>
      </x:c>
      <x:c t="n" s="0">
        <x:v>4.670103</x:v>
      </x:c>
      <x:c t="n" s="0">
        <x:v>6.311759</x:v>
      </x:c>
      <x:c t="n" s="0">
        <x:v>5.396176</x:v>
      </x:c>
      <x:c t="n" s="0">
        <x:v>-30.06697</x:v>
      </x:c>
      <x:c t="n" s="0">
        <x:v>-26.05055</x:v>
      </x:c>
      <x:c t="n" s="0">
        <x:v>-11.9423</x:v>
      </x:c>
      <x:c t="n" s="0">
        <x:v>-0.8665007</x:v>
      </x:c>
      <x:c t="n" s="0">
        <x:v>-8.191515</x:v>
      </x:c>
      <x:c t="n" s="0">
        <x:v>-1.791276</x:v>
      </x:c>
      <x:c t="n" s="0">
        <x:v>4.527058</x:v>
      </x:c>
      <x:c t="n" s="0">
        <x:v>5.720593</x:v>
      </x:c>
      <x:c t="n" s="0">
        <x:v>3.666886</x:v>
      </x:c>
      <x:c t="n" s="0">
        <x:v>15.50063</x:v>
      </x:c>
      <x:c t="n" s="0">
        <x:v>10.80847</x:v>
      </x:c>
      <x:c t="n" s="0">
        <x:v>15.16655</x:v>
      </x:c>
      <x:c t="n" s="0">
        <x:v>15.03371</x:v>
      </x:c>
      <x:c t="n" s="0">
        <x:v>17.82745</x:v>
      </x:c>
      <x:c t="n" s="0">
        <x:v>19.05826</x:v>
      </x:c>
      <x:c t="n" s="0">
        <x:v>14.24186</x:v>
      </x:c>
      <x:c t="n" s="0">
        <x:v>17.90349</x:v>
      </x:c>
      <x:c t="n" s="0">
        <x:v>15.31435</x:v>
      </x:c>
      <x:c t="n" s="0">
        <x:v>8.57021</x:v>
      </x:c>
      <x:c t="n" s="0">
        <x:v>25.03359</x:v>
      </x:c>
      <x:c t="n" s="0">
        <x:v>23.49512</x:v>
      </x:c>
      <x:c t="n" s="0">
        <x:v>13.39617</x:v>
      </x:c>
      <x:c t="n" s="0">
        <x:v>23.43187</x:v>
      </x:c>
      <x:c t="n" s="0">
        <x:v>29.17008</x:v>
      </x:c>
      <x:c t="n" s="0">
        <x:v>23.13442</x:v>
      </x:c>
      <x:c t="n" s="0">
        <x:v>28.35764</x:v>
      </x:c>
      <x:c t="n" s="0">
        <x:v>25.45447</x:v>
      </x:c>
      <x:c t="n" s="0">
        <x:v>22.36339</x:v>
      </x:c>
      <x:c t="n" s="0">
        <x:v>17.32762</x:v>
      </x:c>
      <x:c t="n" s="0">
        <x:v>16.22288</x:v>
      </x:c>
      <x:c t="n" s="0">
        <x:v>5.748087</x:v>
      </x:c>
      <x:c t="n" s="0">
        <x:v>5.399556</x:v>
      </x:c>
      <x:c t="n" s="0">
        <x:v>4.213918</x:v>
      </x:c>
      <x:c t="n" s="0">
        <x:v>3.924619</x:v>
      </x:c>
      <x:c t="n" s="0">
        <x:v>5.275069</x:v>
      </x:c>
      <x:c t="n" s="0">
        <x:v>5.475364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43942.9280324074</x:v>
      </x:c>
      <x:c t="n" s="7">
        <x:v>43942.9280324074</x:v>
      </x:c>
      <x:c t="n" s="0">
        <x:v>35.83883</x:v>
      </x:c>
      <x:c t="n" s="0">
        <x:v>54.20069</x:v>
      </x:c>
      <x:c t="n" s="0">
        <x:v>67.11702</x:v>
      </x:c>
      <x:c t="n" s="0">
        <x:v>72.70759</x:v>
      </x:c>
      <x:c t="n" s="0">
        <x:v>-30.06697</x:v>
      </x:c>
      <x:c t="n" s="0">
        <x:v>-26.3468</x:v>
      </x:c>
      <x:c t="n" s="0">
        <x:v>-12.85467</x:v>
      </x:c>
      <x:c t="n" s="0">
        <x:v>-0.2069001</x:v>
      </x:c>
      <x:c t="n" s="0">
        <x:v>-7.055667</x:v>
      </x:c>
      <x:c t="n" s="0">
        <x:v>-3.813366</x:v>
      </x:c>
      <x:c t="n" s="0">
        <x:v>5.659427</x:v>
      </x:c>
      <x:c t="n" s="0">
        <x:v>8.574721</x:v>
      </x:c>
      <x:c t="n" s="0">
        <x:v>11.8736</x:v>
      </x:c>
      <x:c t="n" s="0">
        <x:v>15.92293</x:v>
      </x:c>
      <x:c t="n" s="0">
        <x:v>15.80405</x:v>
      </x:c>
      <x:c t="n" s="0">
        <x:v>17.35722</x:v>
      </x:c>
      <x:c t="n" s="0">
        <x:v>15.42736</x:v>
      </x:c>
      <x:c t="n" s="0">
        <x:v>16.87656</x:v>
      </x:c>
      <x:c t="n" s="0">
        <x:v>17.31887</x:v>
      </x:c>
      <x:c t="n" s="0">
        <x:v>17.30869</x:v>
      </x:c>
      <x:c t="n" s="0">
        <x:v>16.09962</x:v>
      </x:c>
      <x:c t="n" s="0">
        <x:v>15.62659</x:v>
      </x:c>
      <x:c t="n" s="0">
        <x:v>19.21663</x:v>
      </x:c>
      <x:c t="n" s="0">
        <x:v>22.95858</x:v>
      </x:c>
      <x:c t="n" s="0">
        <x:v>24.76292</x:v>
      </x:c>
      <x:c t="n" s="0">
        <x:v>26.53205</x:v>
      </x:c>
      <x:c t="n" s="0">
        <x:v>26.9551</x:v>
      </x:c>
      <x:c t="n" s="0">
        <x:v>27.59444</x:v>
      </x:c>
      <x:c t="n" s="0">
        <x:v>25.74685</x:v>
      </x:c>
      <x:c t="n" s="0">
        <x:v>26.38026</x:v>
      </x:c>
      <x:c t="n" s="0">
        <x:v>24.61594</x:v>
      </x:c>
      <x:c t="n" s="0">
        <x:v>21.4094</x:v>
      </x:c>
      <x:c t="n" s="0">
        <x:v>16.37806</x:v>
      </x:c>
      <x:c t="n" s="0">
        <x:v>16.84842</x:v>
      </x:c>
      <x:c t="n" s="0">
        <x:v>6.875823</x:v>
      </x:c>
      <x:c t="n" s="0">
        <x:v>5.540406</x:v>
      </x:c>
      <x:c t="n" s="0">
        <x:v>5.092197</x:v>
      </x:c>
      <x:c t="n" s="0">
        <x:v>4.511493</x:v>
      </x:c>
      <x:c t="n" s="0">
        <x:v>6.176007</x:v>
      </x:c>
      <x:c t="n" s="0">
        <x:v>5.422246</x:v>
      </x:c>
      <x:c t="n" s="0">
        <x:v>-30.06697</x:v>
      </x:c>
      <x:c t="n" s="0">
        <x:v>-26.08383</x:v>
      </x:c>
      <x:c t="n" s="0">
        <x:v>-11.09353</x:v>
      </x:c>
      <x:c t="n" s="0">
        <x:v>-1.837398</x:v>
      </x:c>
      <x:c t="n" s="0">
        <x:v>-8.191515</x:v>
      </x:c>
      <x:c t="n" s="0">
        <x:v>-1.791276</x:v>
      </x:c>
      <x:c t="n" s="0">
        <x:v>4.527058</x:v>
      </x:c>
      <x:c t="n" s="0">
        <x:v>5.720593</x:v>
      </x:c>
      <x:c t="n" s="0">
        <x:v>11.67146</x:v>
      </x:c>
      <x:c t="n" s="0">
        <x:v>18.19151</x:v>
      </x:c>
      <x:c t="n" s="0">
        <x:v>10.80847</x:v>
      </x:c>
      <x:c t="n" s="0">
        <x:v>5.122515</x:v>
      </x:c>
      <x:c t="n" s="0">
        <x:v>15.97223</x:v>
      </x:c>
      <x:c t="n" s="0">
        <x:v>16.64594</x:v>
      </x:c>
      <x:c t="n" s="0">
        <x:v>13.70555</x:v>
      </x:c>
      <x:c t="n" s="0">
        <x:v>17.6422</x:v>
      </x:c>
      <x:c t="n" s="0">
        <x:v>18.77863</x:v>
      </x:c>
      <x:c t="n" s="0">
        <x:v>15.34878</x:v>
      </x:c>
      <x:c t="n" s="0">
        <x:v>21.08687</x:v>
      </x:c>
      <x:c t="n" s="0">
        <x:v>24.36291</x:v>
      </x:c>
      <x:c t="n" s="0">
        <x:v>17.65048</x:v>
      </x:c>
      <x:c t="n" s="0">
        <x:v>28.86577</x:v>
      </x:c>
      <x:c t="n" s="0">
        <x:v>27.63568</x:v>
      </x:c>
      <x:c t="n" s="0">
        <x:v>28.52702</x:v>
      </x:c>
      <x:c t="n" s="0">
        <x:v>27.26893</x:v>
      </x:c>
      <x:c t="n" s="0">
        <x:v>24.58374</x:v>
      </x:c>
      <x:c t="n" s="0">
        <x:v>22.23175</x:v>
      </x:c>
      <x:c t="n" s="0">
        <x:v>18.98131</x:v>
      </x:c>
      <x:c t="n" s="0">
        <x:v>16.19749</x:v>
      </x:c>
      <x:c t="n" s="0">
        <x:v>16.26897</x:v>
      </x:c>
      <x:c t="n" s="0">
        <x:v>7.213239</x:v>
      </x:c>
      <x:c t="n" s="0">
        <x:v>5.638033</x:v>
      </x:c>
      <x:c t="n" s="0">
        <x:v>6.926438</x:v>
      </x:c>
      <x:c t="n" s="0">
        <x:v>3.429811</x:v>
      </x:c>
      <x:c t="n" s="0">
        <x:v>6.224822</x:v>
      </x:c>
      <x:c t="n" s="0">
        <x:v>5.738289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43942.9280324074</x:v>
      </x:c>
      <x:c t="n" s="7">
        <x:v>43942.9280324074</x:v>
      </x:c>
      <x:c t="n" s="0">
        <x:v>36.89592</x:v>
      </x:c>
      <x:c t="n" s="0">
        <x:v>54.20069</x:v>
      </x:c>
      <x:c t="n" s="0">
        <x:v>73.30161</x:v>
      </x:c>
      <x:c t="n" s="0">
        <x:v>75.19291</x:v>
      </x:c>
      <x:c t="n" s="0">
        <x:v>-30.06697</x:v>
      </x:c>
      <x:c t="n" s="0">
        <x:v>-26.31677</x:v>
      </x:c>
      <x:c t="n" s="0">
        <x:v>-12.29408</x:v>
      </x:c>
      <x:c t="n" s="0">
        <x:v>-0.604875</x:v>
      </x:c>
      <x:c t="n" s="0">
        <x:v>-7.204079</x:v>
      </x:c>
      <x:c t="n" s="0">
        <x:v>-3.452832</x:v>
      </x:c>
      <x:c t="n" s="0">
        <x:v>5.511427</x:v>
      </x:c>
      <x:c t="n" s="0">
        <x:v>8.39936</x:v>
      </x:c>
      <x:c t="n" s="0">
        <x:v>11.84467</x:v>
      </x:c>
      <x:c t="n" s="0">
        <x:v>16.33741</x:v>
      </x:c>
      <x:c t="n" s="0">
        <x:v>15.3476</x:v>
      </x:c>
      <x:c t="n" s="0">
        <x:v>16.71607</x:v>
      </x:c>
      <x:c t="n" s="0">
        <x:v>15.65673</x:v>
      </x:c>
      <x:c t="n" s="0">
        <x:v>16.51594</x:v>
      </x:c>
      <x:c t="n" s="0">
        <x:v>16.69454</x:v>
      </x:c>
      <x:c t="n" s="0">
        <x:v>17.91066</x:v>
      </x:c>
      <x:c t="n" s="0">
        <x:v>16.25646</x:v>
      </x:c>
      <x:c t="n" s="0">
        <x:v>15.16399</x:v>
      </x:c>
      <x:c t="n" s="0">
        <x:v>20.72091</x:v>
      </x:c>
      <x:c t="n" s="0">
        <x:v>22.85374</x:v>
      </x:c>
      <x:c t="n" s="0">
        <x:v>24.33649</x:v>
      </x:c>
      <x:c t="n" s="0">
        <x:v>26.34932</x:v>
      </x:c>
      <x:c t="n" s="0">
        <x:v>27.91607</x:v>
      </x:c>
      <x:c t="n" s="0">
        <x:v>27.44134</x:v>
      </x:c>
      <x:c t="n" s="0">
        <x:v>25.86373</x:v>
      </x:c>
      <x:c t="n" s="0">
        <x:v>26.38565</x:v>
      </x:c>
      <x:c t="n" s="0">
        <x:v>24.23972</x:v>
      </x:c>
      <x:c t="n" s="0">
        <x:v>21.34822</x:v>
      </x:c>
      <x:c t="n" s="0">
        <x:v>16.42448</x:v>
      </x:c>
      <x:c t="n" s="0">
        <x:v>16.67545</x:v>
      </x:c>
      <x:c t="n" s="0">
        <x:v>7.156162</x:v>
      </x:c>
      <x:c t="n" s="0">
        <x:v>5.530428</x:v>
      </x:c>
      <x:c t="n" s="0">
        <x:v>5.17484</x:v>
      </x:c>
      <x:c t="n" s="0">
        <x:v>4.574953</x:v>
      </x:c>
      <x:c t="n" s="0">
        <x:v>6.375064</x:v>
      </x:c>
      <x:c t="n" s="0">
        <x:v>5.306669</x:v>
      </x:c>
      <x:c t="n" s="0">
        <x:v>-30.06697</x:v>
      </x:c>
      <x:c t="n" s="0">
        <x:v>-26.13988</x:v>
      </x:c>
      <x:c t="n" s="0">
        <x:v>-9.967896</x:v>
      </x:c>
      <x:c t="n" s="0">
        <x:v>-4.184655</x:v>
      </x:c>
      <x:c t="n" s="0">
        <x:v>-8.191515</x:v>
      </x:c>
      <x:c t="n" s="0">
        <x:v>-1.791276</x:v>
      </x:c>
      <x:c t="n" s="0">
        <x:v>4.527058</x:v>
      </x:c>
      <x:c t="n" s="0">
        <x:v>8.639477</x:v>
      </x:c>
      <x:c t="n" s="0">
        <x:v>11.67146</x:v>
      </x:c>
      <x:c t="n" s="0">
        <x:v>18.19151</x:v>
      </x:c>
      <x:c t="n" s="0">
        <x:v>10.80847</x:v>
      </x:c>
      <x:c t="n" s="0">
        <x:v>5.122515</x:v>
      </x:c>
      <x:c t="n" s="0">
        <x:v>17.71825</x:v>
      </x:c>
      <x:c t="n" s="0">
        <x:v>13.44849</x:v>
      </x:c>
      <x:c t="n" s="0">
        <x:v>15.91091</x:v>
      </x:c>
      <x:c t="n" s="0">
        <x:v>18.69225</x:v>
      </x:c>
      <x:c t="n" s="0">
        <x:v>16.87879</x:v>
      </x:c>
      <x:c t="n" s="0">
        <x:v>9.69476</x:v>
      </x:c>
      <x:c t="n" s="0">
        <x:v>25.90875</x:v>
      </x:c>
      <x:c t="n" s="0">
        <x:v>21.0268</x:v>
      </x:c>
      <x:c t="n" s="0">
        <x:v>24.20151</x:v>
      </x:c>
      <x:c t="n" s="0">
        <x:v>25.57102</x:v>
      </x:c>
      <x:c t="n" s="0">
        <x:v>30.38548</x:v>
      </x:c>
      <x:c t="n" s="0">
        <x:v>27.54623</x:v>
      </x:c>
      <x:c t="n" s="0">
        <x:v>25.64191</x:v>
      </x:c>
      <x:c t="n" s="0">
        <x:v>27.04915</x:v>
      </x:c>
      <x:c t="n" s="0">
        <x:v>22.07023</x:v>
      </x:c>
      <x:c t="n" s="0">
        <x:v>22.15771</x:v>
      </x:c>
      <x:c t="n" s="0">
        <x:v>17.52224</x:v>
      </x:c>
      <x:c t="n" s="0">
        <x:v>14.4387</x:v>
      </x:c>
      <x:c t="n" s="0">
        <x:v>7.662807</x:v>
      </x:c>
      <x:c t="n" s="0">
        <x:v>5.812322</x:v>
      </x:c>
      <x:c t="n" s="0">
        <x:v>4.29687</x:v>
      </x:c>
      <x:c t="n" s="0">
        <x:v>5.314713</x:v>
      </x:c>
      <x:c t="n" s="0">
        <x:v>7.581393</x:v>
      </x:c>
      <x:c t="n" s="0">
        <x:v>5.182123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43942.9280324074</x:v>
      </x:c>
      <x:c t="n" s="7">
        <x:v>43942.9280324074</x:v>
      </x:c>
      <x:c t="n" s="0">
        <x:v>38.54054</x:v>
      </x:c>
      <x:c t="n" s="0">
        <x:v>54.20069</x:v>
      </x:c>
      <x:c t="n" s="0">
        <x:v>65.9642</x:v>
      </x:c>
      <x:c t="n" s="0">
        <x:v>72.91743</x:v>
      </x:c>
      <x:c t="n" s="0">
        <x:v>-30.06697</x:v>
      </x:c>
      <x:c t="n" s="0">
        <x:v>-26.29134</x:v>
      </x:c>
      <x:c t="n" s="0">
        <x:v>-11.86668</x:v>
      </x:c>
      <x:c t="n" s="0">
        <x:v>-0.9762514</x:v>
      </x:c>
      <x:c t="n" s="0">
        <x:v>-6.54472</x:v>
      </x:c>
      <x:c t="n" s="0">
        <x:v>-3.166977</x:v>
      </x:c>
      <x:c t="n" s="0">
        <x:v>5.380911</x:v>
      </x:c>
      <x:c t="n" s="0">
        <x:v>8.6261</x:v>
      </x:c>
      <x:c t="n" s="0">
        <x:v>11.81981</x:v>
      </x:c>
      <x:c t="n" s="0">
        <x:v>16.54811</x:v>
      </x:c>
      <x:c t="n" s="0">
        <x:v>15.06628</x:v>
      </x:c>
      <x:c t="n" s="0">
        <x:v>16.13288</x:v>
      </x:c>
      <x:c t="n" s="0">
        <x:v>16.2078</x:v>
      </x:c>
      <x:c t="n" s="0">
        <x:v>16.29153</x:v>
      </x:c>
      <x:c t="n" s="0">
        <x:v>17.32334</x:v>
      </x:c>
      <x:c t="n" s="0">
        <x:v>17.41687</x:v>
      </x:c>
      <x:c t="n" s="0">
        <x:v>16.59739</x:v>
      </x:c>
      <x:c t="n" s="0">
        <x:v>15.10197</x:v>
      </x:c>
      <x:c t="n" s="0">
        <x:v>21.4588</x:v>
      </x:c>
      <x:c t="n" s="0">
        <x:v>22.52856</x:v>
      </x:c>
      <x:c t="n" s="0">
        <x:v>24.52475</x:v>
      </x:c>
      <x:c t="n" s="0">
        <x:v>26.33018</x:v>
      </x:c>
      <x:c t="n" s="0">
        <x:v>27.72446</x:v>
      </x:c>
      <x:c t="n" s="0">
        <x:v>27.96285</x:v>
      </x:c>
      <x:c t="n" s="0">
        <x:v>26.11344</x:v>
      </x:c>
      <x:c t="n" s="0">
        <x:v>26.28819</x:v>
      </x:c>
      <x:c t="n" s="0">
        <x:v>24.20529</x:v>
      </x:c>
      <x:c t="n" s="0">
        <x:v>21.48423</x:v>
      </x:c>
      <x:c t="n" s="0">
        <x:v>16.74545</x:v>
      </x:c>
      <x:c t="n" s="0">
        <x:v>16.80697</x:v>
      </x:c>
      <x:c t="n" s="0">
        <x:v>7.212111</x:v>
      </x:c>
      <x:c t="n" s="0">
        <x:v>5.693772</x:v>
      </x:c>
      <x:c t="n" s="0">
        <x:v>4.926427</x:v>
      </x:c>
      <x:c t="n" s="0">
        <x:v>4.526269</x:v>
      </x:c>
      <x:c t="n" s="0">
        <x:v>6.420402</x:v>
      </x:c>
      <x:c t="n" s="0">
        <x:v>5.347826</x:v>
      </x:c>
      <x:c t="n" s="0">
        <x:v>-30.06697</x:v>
      </x:c>
      <x:c t="n" s="0">
        <x:v>-26.13988</x:v>
      </x:c>
      <x:c t="n" s="0">
        <x:v>-9.967896</x:v>
      </x:c>
      <x:c t="n" s="0">
        <x:v>-4.184655</x:v>
      </x:c>
      <x:c t="n" s="0">
        <x:v>-2.389621</x:v>
      </x:c>
      <x:c t="n" s="0">
        <x:v>-1.791276</x:v>
      </x:c>
      <x:c t="n" s="0">
        <x:v>4.527058</x:v>
      </x:c>
      <x:c t="n" s="0">
        <x:v>9.757538</x:v>
      </x:c>
      <x:c t="n" s="0">
        <x:v>11.67146</x:v>
      </x:c>
      <x:c t="n" s="0">
        <x:v>15.44937</x:v>
      </x:c>
      <x:c t="n" s="0">
        <x:v>13.91991</x:v>
      </x:c>
      <x:c t="n" s="0">
        <x:v>11.90818</x:v>
      </x:c>
      <x:c t="n" s="0">
        <x:v>18.50508</x:v>
      </x:c>
      <x:c t="n" s="0">
        <x:v>15.9336</x:v>
      </x:c>
      <x:c t="n" s="0">
        <x:v>19.84847</x:v>
      </x:c>
      <x:c t="n" s="0">
        <x:v>15.94679</x:v>
      </x:c>
      <x:c t="n" s="0">
        <x:v>16.71956</x:v>
      </x:c>
      <x:c t="n" s="0">
        <x:v>16.43927</x:v>
      </x:c>
      <x:c t="n" s="0">
        <x:v>23.05642</x:v>
      </x:c>
      <x:c t="n" s="0">
        <x:v>19.25782</x:v>
      </x:c>
      <x:c t="n" s="0">
        <x:v>27.01753</x:v>
      </x:c>
      <x:c t="n" s="0">
        <x:v>26.27222</x:v>
      </x:c>
      <x:c t="n" s="0">
        <x:v>27.81759</x:v>
      </x:c>
      <x:c t="n" s="0">
        <x:v>29.56885</x:v>
      </x:c>
      <x:c t="n" s="0">
        <x:v>26.79175</x:v>
      </x:c>
      <x:c t="n" s="0">
        <x:v>25.39505</x:v>
      </x:c>
      <x:c t="n" s="0">
        <x:v>24.09106</x:v>
      </x:c>
      <x:c t="n" s="0">
        <x:v>21.19067</x:v>
      </x:c>
      <x:c t="n" s="0">
        <x:v>17.64462</x:v>
      </x:c>
      <x:c t="n" s="0">
        <x:v>17.99268</x:v>
      </x:c>
      <x:c t="n" s="0">
        <x:v>8.039695</x:v>
      </x:c>
      <x:c t="n" s="0">
        <x:v>6.537417</x:v>
      </x:c>
      <x:c t="n" s="0">
        <x:v>3.907257</x:v>
      </x:c>
      <x:c t="n" s="0">
        <x:v>4.531137</x:v>
      </x:c>
      <x:c t="n" s="0">
        <x:v>6.184272</x:v>
      </x:c>
      <x:c t="n" s="0">
        <x:v>5.315828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43942.9280324074</x:v>
      </x:c>
      <x:c t="n" s="7">
        <x:v>43942.9280324074</x:v>
      </x:c>
      <x:c t="n" s="0">
        <x:v>37.58122</x:v>
      </x:c>
      <x:c t="n" s="0">
        <x:v>54.20069</x:v>
      </x:c>
      <x:c t="n" s="0">
        <x:v>72.17642</x:v>
      </x:c>
      <x:c t="n" s="0">
        <x:v>75.06987</x:v>
      </x:c>
      <x:c t="n" s="0">
        <x:v>-30.06697</x:v>
      </x:c>
      <x:c t="n" s="0">
        <x:v>-26.2696</x:v>
      </x:c>
      <x:c t="n" s="0">
        <x:v>-11.53226</x:v>
      </x:c>
      <x:c t="n" s="0">
        <x:v>-1.320675</x:v>
      </x:c>
      <x:c t="n" s="0">
        <x:v>-5.492878</x:v>
      </x:c>
      <x:c t="n" s="0">
        <x:v>-2.936917</x:v>
      </x:c>
      <x:c t="n" s="0">
        <x:v>6.070352</x:v>
      </x:c>
      <x:c t="n" s="0">
        <x:v>8.81079</x:v>
      </x:c>
      <x:c t="n" s="0">
        <x:v>11.87197</x:v>
      </x:c>
      <x:c t="n" s="0">
        <x:v>15.9313</x:v>
      </x:c>
      <x:c t="n" s="0">
        <x:v>14.95333</x:v>
      </x:c>
      <x:c t="n" s="0">
        <x:v>15.92301</x:v>
      </x:c>
      <x:c t="n" s="0">
        <x:v>16.62872</x:v>
      </x:c>
      <x:c t="n" s="0">
        <x:v>16.39281</x:v>
      </x:c>
      <x:c t="n" s="0">
        <x:v>17.2721</x:v>
      </x:c>
      <x:c t="n" s="0">
        <x:v>17.87964</x:v>
      </x:c>
      <x:c t="n" s="0">
        <x:v>16.23844</x:v>
      </x:c>
      <x:c t="n" s="0">
        <x:v>15.65556</x:v>
      </x:c>
      <x:c t="n" s="0">
        <x:v>21.75257</x:v>
      </x:c>
      <x:c t="n" s="0">
        <x:v>22.74846</x:v>
      </x:c>
      <x:c t="n" s="0">
        <x:v>24.73221</x:v>
      </x:c>
      <x:c t="n" s="0">
        <x:v>26.33792</x:v>
      </x:c>
      <x:c t="n" s="0">
        <x:v>27.62998</x:v>
      </x:c>
      <x:c t="n" s="0">
        <x:v>27.89789</x:v>
      </x:c>
      <x:c t="n" s="0">
        <x:v>26.45269</x:v>
      </x:c>
      <x:c t="n" s="0">
        <x:v>26.86479</x:v>
      </x:c>
      <x:c t="n" s="0">
        <x:v>24.16416</x:v>
      </x:c>
      <x:c t="n" s="0">
        <x:v>21.34505</x:v>
      </x:c>
      <x:c t="n" s="0">
        <x:v>16.93279</x:v>
      </x:c>
      <x:c t="n" s="0">
        <x:v>16.61796</x:v>
      </x:c>
      <x:c t="n" s="0">
        <x:v>7.079165</x:v>
      </x:c>
      <x:c t="n" s="0">
        <x:v>5.684418</x:v>
      </x:c>
      <x:c t="n" s="0">
        <x:v>4.9199</x:v>
      </x:c>
      <x:c t="n" s="0">
        <x:v>4.58399</x:v>
      </x:c>
      <x:c t="n" s="0">
        <x:v>6.509807</x:v>
      </x:c>
      <x:c t="n" s="0">
        <x:v>5.359846</x:v>
      </x:c>
      <x:c t="n" s="0">
        <x:v>-30.06697</x:v>
      </x:c>
      <x:c t="n" s="0">
        <x:v>-26.13988</x:v>
      </x:c>
      <x:c t="n" s="0">
        <x:v>-9.967896</x:v>
      </x:c>
      <x:c t="n" s="0">
        <x:v>-4.184655</x:v>
      </x:c>
      <x:c t="n" s="0">
        <x:v>-1.954827</x:v>
      </x:c>
      <x:c t="n" s="0">
        <x:v>-1.791276</x:v>
      </x:c>
      <x:c t="n" s="0">
        <x:v>10.05085</x:v>
      </x:c>
      <x:c t="n" s="0">
        <x:v>9.757538</x:v>
      </x:c>
      <x:c t="n" s="0">
        <x:v>12.41649</x:v>
      </x:c>
      <x:c t="n" s="0">
        <x:v>6.232391</x:v>
      </x:c>
      <x:c t="n" s="0">
        <x:v>14.22621</x:v>
      </x:c>
      <x:c t="n" s="0">
        <x:v>14.43763</x:v>
      </x:c>
      <x:c t="n" s="0">
        <x:v>17.76837</x:v>
      </x:c>
      <x:c t="n" s="0">
        <x:v>16.94225</x:v>
      </x:c>
      <x:c t="n" s="0">
        <x:v>12.45063</x:v>
      </x:c>
      <x:c t="n" s="0">
        <x:v>20.16365</x:v>
      </x:c>
      <x:c t="n" s="0">
        <x:v>16.97323</x:v>
      </x:c>
      <x:c t="n" s="0">
        <x:v>17.76552</x:v>
      </x:c>
      <x:c t="n" s="0">
        <x:v>22.37553</x:v>
      </x:c>
      <x:c t="n" s="0">
        <x:v>26.31307</x:v>
      </x:c>
      <x:c t="n" s="0">
        <x:v>21.93266</x:v>
      </x:c>
      <x:c t="n" s="0">
        <x:v>28.63993</x:v>
      </x:c>
      <x:c t="n" s="0">
        <x:v>23.28053</x:v>
      </x:c>
      <x:c t="n" s="0">
        <x:v>26.92527</x:v>
      </x:c>
      <x:c t="n" s="0">
        <x:v>27.98673</x:v>
      </x:c>
      <x:c t="n" s="0">
        <x:v>29.97897</x:v>
      </x:c>
      <x:c t="n" s="0">
        <x:v>23.00643</x:v>
      </x:c>
      <x:c t="n" s="0">
        <x:v>20.6791</x:v>
      </x:c>
      <x:c t="n" s="0">
        <x:v>17.80957</x:v>
      </x:c>
      <x:c t="n" s="0">
        <x:v>15.15004</x:v>
      </x:c>
      <x:c t="n" s="0">
        <x:v>5.825107</x:v>
      </x:c>
      <x:c t="n" s="0">
        <x:v>5.261069</x:v>
      </x:c>
      <x:c t="n" s="0">
        <x:v>3.21902</x:v>
      </x:c>
      <x:c t="n" s="0">
        <x:v>4.655335</x:v>
      </x:c>
      <x:c t="n" s="0">
        <x:v>7.13656</x:v>
      </x:c>
      <x:c t="n" s="0">
        <x:v>5.287759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43942.9280324074</x:v>
      </x:c>
      <x:c t="n" s="7">
        <x:v>43942.9280324074</x:v>
      </x:c>
      <x:c t="n" s="0">
        <x:v>35.86799</x:v>
      </x:c>
      <x:c t="n" s="0">
        <x:v>54.20069</x:v>
      </x:c>
      <x:c t="n" s="0">
        <x:v>74.49444</x:v>
      </x:c>
      <x:c t="n" s="0">
        <x:v>75.76068</x:v>
      </x:c>
      <x:c t="n" s="0">
        <x:v>-30.06697</x:v>
      </x:c>
      <x:c t="n" s="0">
        <x:v>-26.25129</x:v>
      </x:c>
      <x:c t="n" s="0">
        <x:v>-11.26573</x:v>
      </x:c>
      <x:c t="n" s="0">
        <x:v>-1.638123</x:v>
      </x:c>
      <x:c t="n" s="0">
        <x:v>-4.760469</x:v>
      </x:c>
      <x:c t="n" s="0">
        <x:v>-2.739331</x:v>
      </x:c>
      <x:c t="n" s="0">
        <x:v>6.930589</x:v>
      </x:c>
      <x:c t="n" s="0">
        <x:v>8.921199</x:v>
      </x:c>
      <x:c t="n" s="0">
        <x:v>11.95584</x:v>
      </x:c>
      <x:c t="n" s="0">
        <x:v>15.32484</x:v>
      </x:c>
      <x:c t="n" s="0">
        <x:v>14.85448</x:v>
      </x:c>
      <x:c t="n" s="0">
        <x:v>15.73537</x:v>
      </x:c>
      <x:c t="n" s="0">
        <x:v>16.42831</x:v>
      </x:c>
      <x:c t="n" s="0">
        <x:v>18.13687</x:v>
      </x:c>
      <x:c t="n" s="0">
        <x:v>16.82063</x:v>
      </x:c>
      <x:c t="n" s="0">
        <x:v>18.07323</x:v>
      </x:c>
      <x:c t="n" s="0">
        <x:v>16.71428</x:v>
      </x:c>
      <x:c t="n" s="0">
        <x:v>15.6702</x:v>
      </x:c>
      <x:c t="n" s="0">
        <x:v>21.71599</x:v>
      </x:c>
      <x:c t="n" s="0">
        <x:v>23.08979</x:v>
      </x:c>
      <x:c t="n" s="0">
        <x:v>24.2836</x:v>
      </x:c>
      <x:c t="n" s="0">
        <x:v>26.64139</x:v>
      </x:c>
      <x:c t="n" s="0">
        <x:v>28.029</x:v>
      </x:c>
      <x:c t="n" s="0">
        <x:v>27.84793</x:v>
      </x:c>
      <x:c t="n" s="0">
        <x:v>26.42424</x:v>
      </x:c>
      <x:c t="n" s="0">
        <x:v>27.00922</x:v>
      </x:c>
      <x:c t="n" s="0">
        <x:v>23.94338</x:v>
      </x:c>
      <x:c t="n" s="0">
        <x:v>21.23167</x:v>
      </x:c>
      <x:c t="n" s="0">
        <x:v>16.74894</x:v>
      </x:c>
      <x:c t="n" s="0">
        <x:v>16.56518</x:v>
      </x:c>
      <x:c t="n" s="0">
        <x:v>7.033959</x:v>
      </x:c>
      <x:c t="n" s="0">
        <x:v>5.598303</x:v>
      </x:c>
      <x:c t="n" s="0">
        <x:v>4.761311</x:v>
      </x:c>
      <x:c t="n" s="0">
        <x:v>4.608644</x:v>
      </x:c>
      <x:c t="n" s="0">
        <x:v>6.559427</x:v>
      </x:c>
      <x:c t="n" s="0">
        <x:v>5.370575</x:v>
      </x:c>
      <x:c t="n" s="0">
        <x:v>-30.06697</x:v>
      </x:c>
      <x:c t="n" s="0">
        <x:v>-26.13988</x:v>
      </x:c>
      <x:c t="n" s="0">
        <x:v>-9.967896</x:v>
      </x:c>
      <x:c t="n" s="0">
        <x:v>-4.184655</x:v>
      </x:c>
      <x:c t="n" s="0">
        <x:v>-1.954827</x:v>
      </x:c>
      <x:c t="n" s="0">
        <x:v>-1.584248</x:v>
      </x:c>
      <x:c t="n" s="0">
        <x:v>10.05085</x:v>
      </x:c>
      <x:c t="n" s="0">
        <x:v>8.778005</x:v>
      </x:c>
      <x:c t="n" s="0">
        <x:v>12.41649</x:v>
      </x:c>
      <x:c t="n" s="0">
        <x:v>6.232391</x:v>
      </x:c>
      <x:c t="n" s="0">
        <x:v>14.22621</x:v>
      </x:c>
      <x:c t="n" s="0">
        <x:v>14.43763</x:v>
      </x:c>
      <x:c t="n" s="0">
        <x:v>14.25568</x:v>
      </x:c>
      <x:c t="n" s="0">
        <x:v>24.5932</x:v>
      </x:c>
      <x:c t="n" s="0">
        <x:v>16.74806</x:v>
      </x:c>
      <x:c t="n" s="0">
        <x:v>18.5708</x:v>
      </x:c>
      <x:c t="n" s="0">
        <x:v>17.52057</x:v>
      </x:c>
      <x:c t="n" s="0">
        <x:v>14.72876</x:v>
      </x:c>
      <x:c t="n" s="0">
        <x:v>22.02376</x:v>
      </x:c>
      <x:c t="n" s="0">
        <x:v>25.46417</x:v>
      </x:c>
      <x:c t="n" s="0">
        <x:v>16.32667</x:v>
      </x:c>
      <x:c t="n" s="0">
        <x:v>26.66327</x:v>
      </x:c>
      <x:c t="n" s="0">
        <x:v>29.68872</x:v>
      </x:c>
      <x:c t="n" s="0">
        <x:v>27.14446</x:v>
      </x:c>
      <x:c t="n" s="0">
        <x:v>26.7639</x:v>
      </x:c>
      <x:c t="n" s="0">
        <x:v>25.62125</x:v>
      </x:c>
      <x:c t="n" s="0">
        <x:v>23.36833</x:v>
      </x:c>
      <x:c t="n" s="0">
        <x:v>19.42659</x:v>
      </x:c>
      <x:c t="n" s="0">
        <x:v>15.78421</x:v>
      </x:c>
      <x:c t="n" s="0">
        <x:v>16.59515</x:v>
      </x:c>
      <x:c t="n" s="0">
        <x:v>7.186188</x:v>
      </x:c>
      <x:c t="n" s="0">
        <x:v>5.363798</x:v>
      </x:c>
      <x:c t="n" s="0">
        <x:v>4.692293</x:v>
      </x:c>
      <x:c t="n" s="0">
        <x:v>5.412364</x:v>
      </x:c>
      <x:c t="n" s="0">
        <x:v>6.484542</x:v>
      </x:c>
      <x:c t="n" s="0">
        <x:v>5.493157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43942.9280324074</x:v>
      </x:c>
      <x:c t="n" s="7">
        <x:v>43942.9280324074</x:v>
      </x:c>
      <x:c t="n" s="0">
        <x:v>37.62808</x:v>
      </x:c>
      <x:c t="n" s="0">
        <x:v>54.20069</x:v>
      </x:c>
      <x:c t="n" s="0">
        <x:v>76.61314</x:v>
      </x:c>
      <x:c t="n" s="0">
        <x:v>78.41626</x:v>
      </x:c>
      <x:c t="n" s="0">
        <x:v>-30.06697</x:v>
      </x:c>
      <x:c t="n" s="0">
        <x:v>-26.23564</x:v>
      </x:c>
      <x:c t="n" s="0">
        <x:v>-11.05038</x:v>
      </x:c>
      <x:c t="n" s="0">
        <x:v>-1.928906</x:v>
      </x:c>
      <x:c t="n" s="0">
        <x:v>-4.219948</x:v>
      </x:c>
      <x:c t="n" s="0">
        <x:v>-2.513633</x:v>
      </x:c>
      <x:c t="n" s="0">
        <x:v>7.550623</x:v>
      </x:c>
      <x:c t="n" s="0">
        <x:v>8.741786</x:v>
      </x:c>
      <x:c t="n" s="0">
        <x:v>11.87565</x:v>
      </x:c>
      <x:c t="n" s="0">
        <x:v>14.73007</x:v>
      </x:c>
      <x:c t="n" s="0">
        <x:v>14.76824</x:v>
      </x:c>
      <x:c t="n" s="0">
        <x:v>15.96691</x:v>
      </x:c>
      <x:c t="n" s="0">
        <x:v>16.1713</x:v>
      </x:c>
      <x:c t="n" s="0">
        <x:v>20.11224</x:v>
      </x:c>
      <x:c t="n" s="0">
        <x:v>17.32064</x:v>
      </x:c>
      <x:c t="n" s="0">
        <x:v>17.73425</x:v>
      </x:c>
      <x:c t="n" s="0">
        <x:v>16.46427</x:v>
      </x:c>
      <x:c t="n" s="0">
        <x:v>15.29775</x:v>
      </x:c>
      <x:c t="n" s="0">
        <x:v>21.74765</x:v>
      </x:c>
      <x:c t="n" s="0">
        <x:v>24.02771</x:v>
      </x:c>
      <x:c t="n" s="0">
        <x:v>23.77805</x:v>
      </x:c>
      <x:c t="n" s="0">
        <x:v>27.00195</x:v>
      </x:c>
      <x:c t="n" s="0">
        <x:v>27.89085</x:v>
      </x:c>
      <x:c t="n" s="0">
        <x:v>27.57817</x:v>
      </x:c>
      <x:c t="n" s="0">
        <x:v>26.56158</x:v>
      </x:c>
      <x:c t="n" s="0">
        <x:v>26.8857</x:v>
      </x:c>
      <x:c t="n" s="0">
        <x:v>23.64782</x:v>
      </x:c>
      <x:c t="n" s="0">
        <x:v>21.04539</x:v>
      </x:c>
      <x:c t="n" s="0">
        <x:v>16.63567</x:v>
      </x:c>
      <x:c t="n" s="0">
        <x:v>16.47768</x:v>
      </x:c>
      <x:c t="n" s="0">
        <x:v>7.049709</x:v>
      </x:c>
      <x:c t="n" s="0">
        <x:v>5.497884</x:v>
      </x:c>
      <x:c t="n" s="0">
        <x:v>4.657144</x:v>
      </x:c>
      <x:c t="n" s="0">
        <x:v>4.706906</x:v>
      </x:c>
      <x:c t="n" s="0">
        <x:v>6.547756</x:v>
      </x:c>
      <x:c t="n" s="0">
        <x:v>5.39748</x:v>
      </x:c>
      <x:c t="n" s="0">
        <x:v>-30.06697</x:v>
      </x:c>
      <x:c t="n" s="0">
        <x:v>-26.13988</x:v>
      </x:c>
      <x:c t="n" s="0">
        <x:v>-9.967896</x:v>
      </x:c>
      <x:c t="n" s="0">
        <x:v>-4.184655</x:v>
      </x:c>
      <x:c t="n" s="0">
        <x:v>-1.954827</x:v>
      </x:c>
      <x:c t="n" s="0">
        <x:v>-1.386642</x:v>
      </x:c>
      <x:c t="n" s="0">
        <x:v>10.05085</x:v>
      </x:c>
      <x:c t="n" s="0">
        <x:v>7.511173</x:v>
      </x:c>
      <x:c t="n" s="0">
        <x:v>10.15042</x:v>
      </x:c>
      <x:c t="n" s="0">
        <x:v>6.123834</x:v>
      </x:c>
      <x:c t="n" s="0">
        <x:v>17.42053</x:v>
      </x:c>
      <x:c t="n" s="0">
        <x:v>18.63275</x:v>
      </x:c>
      <x:c t="n" s="0">
        <x:v>15.47902</x:v>
      </x:c>
      <x:c t="n" s="0">
        <x:v>24.79344</x:v>
      </x:c>
      <x:c t="n" s="0">
        <x:v>19.45914</x:v>
      </x:c>
      <x:c t="n" s="0">
        <x:v>9.31918</x:v>
      </x:c>
      <x:c t="n" s="0">
        <x:v>12.61897</x:v>
      </x:c>
      <x:c t="n" s="0">
        <x:v>11.88939</x:v>
      </x:c>
      <x:c t="n" s="0">
        <x:v>21.2014</x:v>
      </x:c>
      <x:c t="n" s="0">
        <x:v>26.74895</x:v>
      </x:c>
      <x:c t="n" s="0">
        <x:v>22.85333</x:v>
      </x:c>
      <x:c t="n" s="0">
        <x:v>27.0533</x:v>
      </x:c>
      <x:c t="n" s="0">
        <x:v>27.34776</x:v>
      </x:c>
      <x:c t="n" s="0">
        <x:v>24.97886</x:v>
      </x:c>
      <x:c t="n" s="0">
        <x:v>27.19212</x:v>
      </x:c>
      <x:c t="n" s="0">
        <x:v>26.45603</x:v>
      </x:c>
      <x:c t="n" s="0">
        <x:v>17.23192</x:v>
      </x:c>
      <x:c t="n" s="0">
        <x:v>19.64178</x:v>
      </x:c>
      <x:c t="n" s="0">
        <x:v>16.05648</x:v>
      </x:c>
      <x:c t="n" s="0">
        <x:v>14.41896</x:v>
      </x:c>
      <x:c t="n" s="0">
        <x:v>6.368041</x:v>
      </x:c>
      <x:c t="n" s="0">
        <x:v>4.590663</x:v>
      </x:c>
      <x:c t="n" s="0">
        <x:v>4.033789</x:v>
      </x:c>
      <x:c t="n" s="0">
        <x:v>4.350769</x:v>
      </x:c>
      <x:c t="n" s="0">
        <x:v>7.528457</x:v>
      </x:c>
      <x:c t="n" s="0">
        <x:v>5.58217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43942.9280324074</x:v>
      </x:c>
      <x:c t="n" s="7">
        <x:v>43942.9280324074</x:v>
      </x:c>
      <x:c t="n" s="0">
        <x:v>37.03189</x:v>
      </x:c>
      <x:c t="n" s="0">
        <x:v>54.20069</x:v>
      </x:c>
      <x:c t="n" s="0">
        <x:v>76.30186</x:v>
      </x:c>
      <x:c t="n" s="0">
        <x:v>78.41626</x:v>
      </x:c>
      <x:c t="n" s="0">
        <x:v>-30.06697</x:v>
      </x:c>
      <x:c t="n" s="0">
        <x:v>-26.22221</x:v>
      </x:c>
      <x:c t="n" s="0">
        <x:v>-10.98389</x:v>
      </x:c>
      <x:c t="n" s="0">
        <x:v>-2.242642</x:v>
      </x:c>
      <x:c t="n" s="0">
        <x:v>-3.806247</x:v>
      </x:c>
      <x:c t="n" s="0">
        <x:v>-2.329752</x:v>
      </x:c>
      <x:c t="n" s="0">
        <x:v>8.018007</x:v>
      </x:c>
      <x:c t="n" s="0">
        <x:v>8.582467</x:v>
      </x:c>
      <x:c t="n" s="0">
        <x:v>11.55927</x:v>
      </x:c>
      <x:c t="n" s="0">
        <x:v>14.14169</x:v>
      </x:c>
      <x:c t="n" s="0">
        <x:v>16.09151</x:v>
      </x:c>
      <x:c t="n" s="0">
        <x:v>16.6835</x:v>
      </x:c>
      <x:c t="n" s="0">
        <x:v>16.72063</x:v>
      </x:c>
      <x:c t="n" s="0">
        <x:v>20.6579</x:v>
      </x:c>
      <x:c t="n" s="0">
        <x:v>17.24058</x:v>
      </x:c>
      <x:c t="n" s="0">
        <x:v>17.42274</x:v>
      </x:c>
      <x:c t="n" s="0">
        <x:v>15.89104</x:v>
      </x:c>
      <x:c t="n" s="0">
        <x:v>14.96513</x:v>
      </x:c>
      <x:c t="n" s="0">
        <x:v>21.71381</x:v>
      </x:c>
      <x:c t="n" s="0">
        <x:v>24.13855</x:v>
      </x:c>
      <x:c t="n" s="0">
        <x:v>24.58906</x:v>
      </x:c>
      <x:c t="n" s="0">
        <x:v>26.54825</x:v>
      </x:c>
      <x:c t="n" s="0">
        <x:v>27.51982</x:v>
      </x:c>
      <x:c t="n" s="0">
        <x:v>27.20302</x:v>
      </x:c>
      <x:c t="n" s="0">
        <x:v>26.77924</x:v>
      </x:c>
      <x:c t="n" s="0">
        <x:v>27.03358</x:v>
      </x:c>
      <x:c t="n" s="0">
        <x:v>23.42323</x:v>
      </x:c>
      <x:c t="n" s="0">
        <x:v>20.71182</x:v>
      </x:c>
      <x:c t="n" s="0">
        <x:v>16.54969</x:v>
      </x:c>
      <x:c t="n" s="0">
        <x:v>16.42581</x:v>
      </x:c>
      <x:c t="n" s="0">
        <x:v>6.808413</x:v>
      </x:c>
      <x:c t="n" s="0">
        <x:v>5.603872</x:v>
      </x:c>
      <x:c t="n" s="0">
        <x:v>4.711047</x:v>
      </x:c>
      <x:c t="n" s="0">
        <x:v>4.787451</x:v>
      </x:c>
      <x:c t="n" s="0">
        <x:v>6.740304</x:v>
      </x:c>
      <x:c t="n" s="0">
        <x:v>5.445528</x:v>
      </x:c>
      <x:c t="n" s="0">
        <x:v>-30.06697</x:v>
      </x:c>
      <x:c t="n" s="0">
        <x:v>-26.13988</x:v>
      </x:c>
      <x:c t="n" s="0">
        <x:v>-11.11826</x:v>
      </x:c>
      <x:c t="n" s="0">
        <x:v>-5.178875</x:v>
      </x:c>
      <x:c t="n" s="0">
        <x:v>-1.954827</x:v>
      </x:c>
      <x:c t="n" s="0">
        <x:v>-1.386642</x:v>
      </x:c>
      <x:c t="n" s="0">
        <x:v>10.05085</x:v>
      </x:c>
      <x:c t="n" s="0">
        <x:v>6.984508</x:v>
      </x:c>
      <x:c t="n" s="0">
        <x:v>9.024665</x:v>
      </x:c>
      <x:c t="n" s="0">
        <x:v>5.936649</x:v>
      </x:c>
      <x:c t="n" s="0">
        <x:v>20.13408</x:v>
      </x:c>
      <x:c t="n" s="0">
        <x:v>19.44788</x:v>
      </x:c>
      <x:c t="n" s="0">
        <x:v>19.8222</x:v>
      </x:c>
      <x:c t="n" s="0">
        <x:v>21.99084</x:v>
      </x:c>
      <x:c t="n" s="0">
        <x:v>12.81519</x:v>
      </x:c>
      <x:c t="n" s="0">
        <x:v>16.69304</x:v>
      </x:c>
      <x:c t="n" s="0">
        <x:v>8.076767</x:v>
      </x:c>
      <x:c t="n" s="0">
        <x:v>9.996147</x:v>
      </x:c>
      <x:c t="n" s="0">
        <x:v>24.29273</x:v>
      </x:c>
      <x:c t="n" s="0">
        <x:v>21.57503</x:v>
      </x:c>
      <x:c t="n" s="0">
        <x:v>27.63161</x:v>
      </x:c>
      <x:c t="n" s="0">
        <x:v>26.01523</x:v>
      </x:c>
      <x:c t="n" s="0">
        <x:v>24.86842</x:v>
      </x:c>
      <x:c t="n" s="0">
        <x:v>24.56035</x:v>
      </x:c>
      <x:c t="n" s="0">
        <x:v>27.46092</x:v>
      </x:c>
      <x:c t="n" s="0">
        <x:v>27.65677</x:v>
      </x:c>
      <x:c t="n" s="0">
        <x:v>22.79042</x:v>
      </x:c>
      <x:c t="n" s="0">
        <x:v>18.91031</x:v>
      </x:c>
      <x:c t="n" s="0">
        <x:v>14.50569</x:v>
      </x:c>
      <x:c t="n" s="0">
        <x:v>15.82907</x:v>
      </x:c>
      <x:c t="n" s="0">
        <x:v>5.453069</x:v>
      </x:c>
      <x:c t="n" s="0">
        <x:v>5.890844</x:v>
      </x:c>
      <x:c t="n" s="0">
        <x:v>4.801483</x:v>
      </x:c>
      <x:c t="n" s="0">
        <x:v>5.675702</x:v>
      </x:c>
      <x:c t="n" s="0">
        <x:v>7.061079</x:v>
      </x:c>
      <x:c t="n" s="0">
        <x:v>5.481419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43942.9280324074</x:v>
      </x:c>
      <x:c t="n" s="7">
        <x:v>43942.9280324074</x:v>
      </x:c>
      <x:c t="n" s="0">
        <x:v>37.29744</x:v>
      </x:c>
      <x:c t="n" s="0">
        <x:v>54.20069</x:v>
      </x:c>
      <x:c t="n" s="0">
        <x:v>67.88679</x:v>
      </x:c>
      <x:c t="n" s="0">
        <x:v>73.83709</x:v>
      </x:c>
      <x:c t="n" s="0">
        <x:v>-30.06697</x:v>
      </x:c>
      <x:c t="n" s="0">
        <x:v>-26.21088</x:v>
      </x:c>
      <x:c t="n" s="0">
        <x:v>-11.0301</x:v>
      </x:c>
      <x:c t="n" s="0">
        <x:v>-2.578698</x:v>
      </x:c>
      <x:c t="n" s="0">
        <x:v>-3.481677</x:v>
      </x:c>
      <x:c t="n" s="0">
        <x:v>-2.178652</x:v>
      </x:c>
      <x:c t="n" s="0">
        <x:v>8.380848</x:v>
      </x:c>
      <x:c t="n" s="0">
        <x:v>8.06859</x:v>
      </x:c>
      <x:c t="n" s="0">
        <x:v>11.26952</x:v>
      </x:c>
      <x:c t="n" s="0">
        <x:v>13.56719</x:v>
      </x:c>
      <x:c t="n" s="0">
        <x:v>16.97043</x:v>
      </x:c>
      <x:c t="n" s="0">
        <x:v>17.21391</x:v>
      </x:c>
      <x:c t="n" s="0">
        <x:v>17.33582</x:v>
      </x:c>
      <x:c t="n" s="0">
        <x:v>20.87987</x:v>
      </x:c>
      <x:c t="n" s="0">
        <x:v>16.66853</x:v>
      </x:c>
      <x:c t="n" s="0">
        <x:v>17.33513</x:v>
      </x:c>
      <x:c t="n" s="0">
        <x:v>15.31218</x:v>
      </x:c>
      <x:c t="n" s="0">
        <x:v>14.38698</x:v>
      </x:c>
      <x:c t="n" s="0">
        <x:v>22.71054</x:v>
      </x:c>
      <x:c t="n" s="0">
        <x:v>23.59639</x:v>
      </x:c>
      <x:c t="n" s="0">
        <x:v>24.51994</x:v>
      </x:c>
      <x:c t="n" s="0">
        <x:v>27.1659</x:v>
      </x:c>
      <x:c t="n" s="0">
        <x:v>27.41277</x:v>
      </x:c>
      <x:c t="n" s="0">
        <x:v>27.18801</x:v>
      </x:c>
      <x:c t="n" s="0">
        <x:v>26.85429</x:v>
      </x:c>
      <x:c t="n" s="0">
        <x:v>26.88111</x:v>
      </x:c>
      <x:c t="n" s="0">
        <x:v>23.32798</x:v>
      </x:c>
      <x:c t="n" s="0">
        <x:v>20.53534</x:v>
      </x:c>
      <x:c t="n" s="0">
        <x:v>16.32572</x:v>
      </x:c>
      <x:c t="n" s="0">
        <x:v>16.23379</x:v>
      </x:c>
      <x:c t="n" s="0">
        <x:v>6.828118</x:v>
      </x:c>
      <x:c t="n" s="0">
        <x:v>5.500817</x:v>
      </x:c>
      <x:c t="n" s="0">
        <x:v>4.587501</x:v>
      </x:c>
      <x:c t="n" s="0">
        <x:v>4.867648</x:v>
      </x:c>
      <x:c t="n" s="0">
        <x:v>6.755002</x:v>
      </x:c>
      <x:c t="n" s="0">
        <x:v>5.320812</x:v>
      </x:c>
      <x:c t="n" s="0">
        <x:v>-30.06697</x:v>
      </x:c>
      <x:c t="n" s="0">
        <x:v>-26.13988</x:v>
      </x:c>
      <x:c t="n" s="0">
        <x:v>-11.31062</x:v>
      </x:c>
      <x:c t="n" s="0">
        <x:v>-5.341485</x:v>
      </x:c>
      <x:c t="n" s="0">
        <x:v>-1.954827</x:v>
      </x:c>
      <x:c t="n" s="0">
        <x:v>-1.386642</x:v>
      </x:c>
      <x:c t="n" s="0">
        <x:v>8.89977</x:v>
      </x:c>
      <x:c t="n" s="0">
        <x:v>-3.125509</x:v>
      </x:c>
      <x:c t="n" s="0">
        <x:v>9.024665</x:v>
      </x:c>
      <x:c t="n" s="0">
        <x:v>5.936649</x:v>
      </x:c>
      <x:c t="n" s="0">
        <x:v>20.13408</x:v>
      </x:c>
      <x:c t="n" s="0">
        <x:v>19.44788</x:v>
      </x:c>
      <x:c t="n" s="0">
        <x:v>19.8222</x:v>
      </x:c>
      <x:c t="n" s="0">
        <x:v>20.3027</x:v>
      </x:c>
      <x:c t="n" s="0">
        <x:v>7.251198</x:v>
      </x:c>
      <x:c t="n" s="0">
        <x:v>16.39924</x:v>
      </x:c>
      <x:c t="n" s="0">
        <x:v>7.216053</x:v>
      </x:c>
      <x:c t="n" s="0">
        <x:v>10.84527</x:v>
      </x:c>
      <x:c t="n" s="0">
        <x:v>25.85596</x:v>
      </x:c>
      <x:c t="n" s="0">
        <x:v>20.27553</x:v>
      </x:c>
      <x:c t="n" s="0">
        <x:v>21.99558</x:v>
      </x:c>
      <x:c t="n" s="0">
        <x:v>31.52129</x:v>
      </x:c>
      <x:c t="n" s="0">
        <x:v>26.37934</x:v>
      </x:c>
      <x:c t="n" s="0">
        <x:v>27.20628</x:v>
      </x:c>
      <x:c t="n" s="0">
        <x:v>28.74585</x:v>
      </x:c>
      <x:c t="n" s="0">
        <x:v>26.27624</x:v>
      </x:c>
      <x:c t="n" s="0">
        <x:v>22.37305</x:v>
      </x:c>
      <x:c t="n" s="0">
        <x:v>17.92007</x:v>
      </x:c>
      <x:c t="n" s="0">
        <x:v>16.35467</x:v>
      </x:c>
      <x:c t="n" s="0">
        <x:v>15.28893</x:v>
      </x:c>
      <x:c t="n" s="0">
        <x:v>7.410321</x:v>
      </x:c>
      <x:c t="n" s="0">
        <x:v>4.604117</x:v>
      </x:c>
      <x:c t="n" s="0">
        <x:v>5.110998</x:v>
      </x:c>
      <x:c t="n" s="0">
        <x:v>4.85553</x:v>
      </x:c>
      <x:c t="n" s="0">
        <x:v>6.130337</x:v>
      </x:c>
      <x:c t="n" s="0">
        <x:v>4.194897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43942.9280324074</x:v>
      </x:c>
      <x:c t="n" s="7">
        <x:v>43942.9280324074</x:v>
      </x:c>
      <x:c t="n" s="0">
        <x:v>36.71553</x:v>
      </x:c>
      <x:c t="n" s="0">
        <x:v>54.20069</x:v>
      </x:c>
      <x:c t="n" s="0">
        <x:v>66.10739</x:v>
      </x:c>
      <x:c t="n" s="0">
        <x:v>71.80251</x:v>
      </x:c>
      <x:c t="n" s="0">
        <x:v>-30.06697</x:v>
      </x:c>
      <x:c t="n" s="0">
        <x:v>-26.17758</x:v>
      </x:c>
      <x:c t="n" s="0">
        <x:v>-11.06997</x:v>
      </x:c>
      <x:c t="n" s="0">
        <x:v>-2.88784</x:v>
      </x:c>
      <x:c t="n" s="0">
        <x:v>-3.213719</x:v>
      </x:c>
      <x:c t="n" s="0">
        <x:v>-2.053643</x:v>
      </x:c>
      <x:c t="n" s="0">
        <x:v>8.090443</x:v>
      </x:c>
      <x:c t="n" s="0">
        <x:v>7.439315</x:v>
      </x:c>
      <x:c t="n" s="0">
        <x:v>10.93651</x:v>
      </x:c>
      <x:c t="n" s="0">
        <x:v>13.27398</x:v>
      </x:c>
      <x:c t="n" s="0">
        <x:v>17.60177</x:v>
      </x:c>
      <x:c t="n" s="0">
        <x:v>17.36853</x:v>
      </x:c>
      <x:c t="n" s="0">
        <x:v>18.2303</x:v>
      </x:c>
      <x:c t="n" s="0">
        <x:v>20.32783</x:v>
      </x:c>
      <x:c t="n" s="0">
        <x:v>16.00525</x:v>
      </x:c>
      <x:c t="n" s="0">
        <x:v>17.24132</x:v>
      </x:c>
      <x:c t="n" s="0">
        <x:v>14.67837</x:v>
      </x:c>
      <x:c t="n" s="0">
        <x:v>14.34473</x:v>
      </x:c>
      <x:c t="n" s="0">
        <x:v>23.31205</x:v>
      </x:c>
      <x:c t="n" s="0">
        <x:v>23.55353</x:v>
      </x:c>
      <x:c t="n" s="0">
        <x:v>24.0725</x:v>
      </x:c>
      <x:c t="n" s="0">
        <x:v>28.44193</x:v>
      </x:c>
      <x:c t="n" s="0">
        <x:v>27.79179</x:v>
      </x:c>
      <x:c t="n" s="0">
        <x:v>26.90515</x:v>
      </x:c>
      <x:c t="n" s="0">
        <x:v>26.83632</x:v>
      </x:c>
      <x:c t="n" s="0">
        <x:v>26.71183</x:v>
      </x:c>
      <x:c t="n" s="0">
        <x:v>23.09352</x:v>
      </x:c>
      <x:c t="n" s="0">
        <x:v>20.26997</x:v>
      </x:c>
      <x:c t="n" s="0">
        <x:v>16.41772</x:v>
      </x:c>
      <x:c t="n" s="0">
        <x:v>16.11816</x:v>
      </x:c>
      <x:c t="n" s="0">
        <x:v>6.983678</x:v>
      </x:c>
      <x:c t="n" s="0">
        <x:v>5.361434</x:v>
      </x:c>
      <x:c t="n" s="0">
        <x:v>4.688204</x:v>
      </x:c>
      <x:c t="n" s="0">
        <x:v>4.757399</x:v>
      </x:c>
      <x:c t="n" s="0">
        <x:v>6.694468</x:v>
      </x:c>
      <x:c t="n" s="0">
        <x:v>5.189066</x:v>
      </x:c>
      <x:c t="n" s="0">
        <x:v>-30.06697</x:v>
      </x:c>
      <x:c t="n" s="0">
        <x:v>-25.7747</x:v>
      </x:c>
      <x:c t="n" s="0">
        <x:v>-11.31062</x:v>
      </x:c>
      <x:c t="n" s="0">
        <x:v>-5.341485</x:v>
      </x:c>
      <x:c t="n" s="0">
        <x:v>-1.850224</x:v>
      </x:c>
      <x:c t="n" s="0">
        <x:v>-1.386642</x:v>
      </x:c>
      <x:c t="n" s="0">
        <x:v>5.838639</x:v>
      </x:c>
      <x:c t="n" s="0">
        <x:v>-3.125509</x:v>
      </x:c>
      <x:c t="n" s="0">
        <x:v>6.781086</x:v>
      </x:c>
      <x:c t="n" s="0">
        <x:v>13.85829</x:v>
      </x:c>
      <x:c t="n" s="0">
        <x:v>20.13408</x:v>
      </x:c>
      <x:c t="n" s="0">
        <x:v>15.48595</x:v>
      </x:c>
      <x:c t="n" s="0">
        <x:v>22.50213</x:v>
      </x:c>
      <x:c t="n" s="0">
        <x:v>13.48771</x:v>
      </x:c>
      <x:c t="n" s="0">
        <x:v>1.400552</x:v>
      </x:c>
      <x:c t="n" s="0">
        <x:v>17.28817</x:v>
      </x:c>
      <x:c t="n" s="0">
        <x:v>7.410426</x:v>
      </x:c>
      <x:c t="n" s="0">
        <x:v>12.9714</x:v>
      </x:c>
      <x:c t="n" s="0">
        <x:v>25.68489</x:v>
      </x:c>
      <x:c t="n" s="0">
        <x:v>24.06157</x:v>
      </x:c>
      <x:c t="n" s="0">
        <x:v>18.87897</x:v>
      </x:c>
      <x:c t="n" s="0">
        <x:v>32.08632</x:v>
      </x:c>
      <x:c t="n" s="0">
        <x:v>29.16135</x:v>
      </x:c>
      <x:c t="n" s="0">
        <x:v>28.23928</x:v>
      </x:c>
      <x:c t="n" s="0">
        <x:v>25.76273</x:v>
      </x:c>
      <x:c t="n" s="0">
        <x:v>25.82369</x:v>
      </x:c>
      <x:c t="n" s="0">
        <x:v>22.24535</x:v>
      </x:c>
      <x:c t="n" s="0">
        <x:v>18.45707</x:v>
      </x:c>
      <x:c t="n" s="0">
        <x:v>16.24339</x:v>
      </x:c>
      <x:c t="n" s="0">
        <x:v>15.31921</x:v>
      </x:c>
      <x:c t="n" s="0">
        <x:v>7.396698</x:v>
      </x:c>
      <x:c t="n" s="0">
        <x:v>4.497338</x:v>
      </x:c>
      <x:c t="n" s="0">
        <x:v>4.4694</x:v>
      </x:c>
      <x:c t="n" s="0">
        <x:v>3.115149</x:v>
      </x:c>
      <x:c t="n" s="0">
        <x:v>6.29977</x:v>
      </x:c>
      <x:c t="n" s="0">
        <x:v>3.939966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43942.9280324074</x:v>
      </x:c>
      <x:c t="n" s="7">
        <x:v>43942.9280324074</x:v>
      </x:c>
      <x:c t="n" s="0">
        <x:v>36.74394</x:v>
      </x:c>
      <x:c t="n" s="0">
        <x:v>54.20069</x:v>
      </x:c>
      <x:c t="n" s="0">
        <x:v>74.00203</x:v>
      </x:c>
      <x:c t="n" s="0">
        <x:v>76.46649</x:v>
      </x:c>
      <x:c t="n" s="0">
        <x:v>-30.06697</x:v>
      </x:c>
      <x:c t="n" s="0">
        <x:v>-26.08398</x:v>
      </x:c>
      <x:c t="n" s="0">
        <x:v>-11.1043</x:v>
      </x:c>
      <x:c t="n" s="0">
        <x:v>-3.17048</x:v>
      </x:c>
      <x:c t="n" s="0">
        <x:v>-2.974232</x:v>
      </x:c>
      <x:c t="n" s="0">
        <x:v>-1.949659</x:v>
      </x:c>
      <x:c t="n" s="0">
        <x:v>7.826063</x:v>
      </x:c>
      <x:c t="n" s="0">
        <x:v>6.81871</x:v>
      </x:c>
      <x:c t="n" s="0">
        <x:v>10.41742</x:v>
      </x:c>
      <x:c t="n" s="0">
        <x:v>13.7078</x:v>
      </x:c>
      <x:c t="n" s="0">
        <x:v>17.79898</x:v>
      </x:c>
      <x:c t="n" s="0">
        <x:v>16.73395</x:v>
      </x:c>
      <x:c t="n" s="0">
        <x:v>19.38408</x:v>
      </x:c>
      <x:c t="n" s="0">
        <x:v>19.75748</x:v>
      </x:c>
      <x:c t="n" s="0">
        <x:v>15.62387</x:v>
      </x:c>
      <x:c t="n" s="0">
        <x:v>17.30552</x:v>
      </x:c>
      <x:c t="n" s="0">
        <x:v>14.67937</x:v>
      </x:c>
      <x:c t="n" s="0">
        <x:v>14.78773</x:v>
      </x:c>
      <x:c t="n" s="0">
        <x:v>23.77227</x:v>
      </x:c>
      <x:c t="n" s="0">
        <x:v>23.74607</x:v>
      </x:c>
      <x:c t="n" s="0">
        <x:v>23.74615</x:v>
      </x:c>
      <x:c t="n" s="0">
        <x:v>28.57074</x:v>
      </x:c>
      <x:c t="n" s="0">
        <x:v>27.97765</x:v>
      </x:c>
      <x:c t="n" s="0">
        <x:v>27.25314</x:v>
      </x:c>
      <x:c t="n" s="0">
        <x:v>26.82397</x:v>
      </x:c>
      <x:c t="n" s="0">
        <x:v>26.76358</x:v>
      </x:c>
      <x:c t="n" s="0">
        <x:v>22.94012</x:v>
      </x:c>
      <x:c t="n" s="0">
        <x:v>20.33726</x:v>
      </x:c>
      <x:c t="n" s="0">
        <x:v>16.3101</x:v>
      </x:c>
      <x:c t="n" s="0">
        <x:v>16.19427</x:v>
      </x:c>
      <x:c t="n" s="0">
        <x:v>6.947689</x:v>
      </x:c>
      <x:c t="n" s="0">
        <x:v>5.225631</x:v>
      </x:c>
      <x:c t="n" s="0">
        <x:v>4.723026</x:v>
      </x:c>
      <x:c t="n" s="0">
        <x:v>4.704287</x:v>
      </x:c>
      <x:c t="n" s="0">
        <x:v>6.595621</x:v>
      </x:c>
      <x:c t="n" s="0">
        <x:v>5.010214</x:v>
      </x:c>
      <x:c t="n" s="0">
        <x:v>-30.06697</x:v>
      </x:c>
      <x:c t="n" s="0">
        <x:v>-25.56948</x:v>
      </x:c>
      <x:c t="n" s="0">
        <x:v>-11.31062</x:v>
      </x:c>
      <x:c t="n" s="0">
        <x:v>-5.341485</x:v>
      </x:c>
      <x:c t="n" s="0">
        <x:v>-1.78865</x:v>
      </x:c>
      <x:c t="n" s="0">
        <x:v>-1.386642</x:v>
      </x:c>
      <x:c t="n" s="0">
        <x:v>5.838639</x:v>
      </x:c>
      <x:c t="n" s="0">
        <x:v>-3.125509</x:v>
      </x:c>
      <x:c t="n" s="0">
        <x:v>4.520454</x:v>
      </x:c>
      <x:c t="n" s="0">
        <x:v>15.62838</x:v>
      </x:c>
      <x:c t="n" s="0">
        <x:v>17.09409</x:v>
      </x:c>
      <x:c t="n" s="0">
        <x:v>5.739906</x:v>
      </x:c>
      <x:c t="n" s="0">
        <x:v>23.12228</x:v>
      </x:c>
      <x:c t="n" s="0">
        <x:v>9.814337</x:v>
      </x:c>
      <x:c t="n" s="0">
        <x:v>14.06681</x:v>
      </x:c>
      <x:c t="n" s="0">
        <x:v>17.04783</x:v>
      </x:c>
      <x:c t="n" s="0">
        <x:v>16.0639</x:v>
      </x:c>
      <x:c t="n" s="0">
        <x:v>18.49885</x:v>
      </x:c>
      <x:c t="n" s="0">
        <x:v>26.36666</x:v>
      </x:c>
      <x:c t="n" s="0">
        <x:v>23.8978</x:v>
      </x:c>
      <x:c t="n" s="0">
        <x:v>23.84259</x:v>
      </x:c>
      <x:c t="n" s="0">
        <x:v>27.10766</x:v>
      </x:c>
      <x:c t="n" s="0">
        <x:v>28.897</x:v>
      </x:c>
      <x:c t="n" s="0">
        <x:v>25.67655</x:v>
      </x:c>
      <x:c t="n" s="0">
        <x:v>26.86154</x:v>
      </x:c>
      <x:c t="n" s="0">
        <x:v>27.50836</x:v>
      </x:c>
      <x:c t="n" s="0">
        <x:v>22.19961</x:v>
      </x:c>
      <x:c t="n" s="0">
        <x:v>21.03609</x:v>
      </x:c>
      <x:c t="n" s="0">
        <x:v>16.1182</x:v>
      </x:c>
      <x:c t="n" s="0">
        <x:v>17.60974</x:v>
      </x:c>
      <x:c t="n" s="0">
        <x:v>6.862337</x:v>
      </x:c>
      <x:c t="n" s="0">
        <x:v>5.023675</x:v>
      </x:c>
      <x:c t="n" s="0">
        <x:v>5.740128</x:v>
      </x:c>
      <x:c t="n" s="0">
        <x:v>4.896956</x:v>
      </x:c>
      <x:c t="n" s="0">
        <x:v>6.425523</x:v>
      </x:c>
      <x:c t="n" s="0">
        <x:v>4.336134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43942.9280324074</x:v>
      </x:c>
      <x:c t="n" s="7">
        <x:v>43942.9280324074</x:v>
      </x:c>
      <x:c t="n" s="0">
        <x:v>36.42313</x:v>
      </x:c>
      <x:c t="n" s="0">
        <x:v>54.20069</x:v>
      </x:c>
      <x:c t="n" s="0">
        <x:v>76.58378</x:v>
      </x:c>
      <x:c t="n" s="0">
        <x:v>78.01732</x:v>
      </x:c>
      <x:c t="n" s="0">
        <x:v>-30.06697</x:v>
      </x:c>
      <x:c t="n" s="0">
        <x:v>-26.00558</x:v>
      </x:c>
      <x:c t="n" s="0">
        <x:v>-11.13384</x:v>
      </x:c>
      <x:c t="n" s="0">
        <x:v>-3.427336</x:v>
      </x:c>
      <x:c t="n" s="0">
        <x:v>-2.779665</x:v>
      </x:c>
      <x:c t="n" s="0">
        <x:v>-1.796381</x:v>
      </x:c>
      <x:c t="n" s="0">
        <x:v>7.58679</x:v>
      </x:c>
      <x:c t="n" s="0">
        <x:v>6.782405</x:v>
      </x:c>
      <x:c t="n" s="0">
        <x:v>9.918984</x:v>
      </x:c>
      <x:c t="n" s="0">
        <x:v>14.04682</x:v>
      </x:c>
      <x:c t="n" s="0">
        <x:v>17.51264</x:v>
      </x:c>
      <x:c t="n" s="0">
        <x:v>16.1073</x:v>
      </x:c>
      <x:c t="n" s="0">
        <x:v>19.85427</x:v>
      </x:c>
      <x:c t="n" s="0">
        <x:v>19.08735</x:v>
      </x:c>
      <x:c t="n" s="0">
        <x:v>15.33367</x:v>
      </x:c>
      <x:c t="n" s="0">
        <x:v>17.14177</x:v>
      </x:c>
      <x:c t="n" s="0">
        <x:v>15.13471</x:v>
      </x:c>
      <x:c t="n" s="0">
        <x:v>14.86499</x:v>
      </x:c>
      <x:c t="n" s="0">
        <x:v>23.68945</x:v>
      </x:c>
      <x:c t="n" s="0">
        <x:v>23.37824</x:v>
      </x:c>
      <x:c t="n" s="0">
        <x:v>23.61363</x:v>
      </x:c>
      <x:c t="n" s="0">
        <x:v>28.44881</x:v>
      </x:c>
      <x:c t="n" s="0">
        <x:v>27.44415</x:v>
      </x:c>
      <x:c t="n" s="0">
        <x:v>26.86192</x:v>
      </x:c>
      <x:c t="n" s="0">
        <x:v>26.69303</x:v>
      </x:c>
      <x:c t="n" s="0">
        <x:v>26.52022</x:v>
      </x:c>
      <x:c t="n" s="0">
        <x:v>22.88651</x:v>
      </x:c>
      <x:c t="n" s="0">
        <x:v>20.20005</x:v>
      </x:c>
      <x:c t="n" s="0">
        <x:v>16.24198</x:v>
      </x:c>
      <x:c t="n" s="0">
        <x:v>16.48788</x:v>
      </x:c>
      <x:c t="n" s="0">
        <x:v>6.89654</x:v>
      </x:c>
      <x:c t="n" s="0">
        <x:v>5.126042</x:v>
      </x:c>
      <x:c t="n" s="0">
        <x:v>4.966188</x:v>
      </x:c>
      <x:c t="n" s="0">
        <x:v>4.632261</x:v>
      </x:c>
      <x:c t="n" s="0">
        <x:v>6.663525</x:v>
      </x:c>
      <x:c t="n" s="0">
        <x:v>5.006673</x:v>
      </x:c>
      <x:c t="n" s="0">
        <x:v>-30.06697</x:v>
      </x:c>
      <x:c t="n" s="0">
        <x:v>-25.56948</x:v>
      </x:c>
      <x:c t="n" s="0">
        <x:v>-11.31062</x:v>
      </x:c>
      <x:c t="n" s="0">
        <x:v>-5.341485</x:v>
      </x:c>
      <x:c t="n" s="0">
        <x:v>-1.78865</x:v>
      </x:c>
      <x:c t="n" s="0">
        <x:v>-0.7909358</x:v>
      </x:c>
      <x:c t="n" s="0">
        <x:v>5.838639</x:v>
      </x:c>
      <x:c t="n" s="0">
        <x:v>8.309502</x:v>
      </x:c>
      <x:c t="n" s="0">
        <x:v>5.326882</x:v>
      </x:c>
      <x:c t="n" s="0">
        <x:v>15.62838</x:v>
      </x:c>
      <x:c t="n" s="0">
        <x:v>15.30328</x:v>
      </x:c>
      <x:c t="n" s="0">
        <x:v>5.739906</x:v>
      </x:c>
      <x:c t="n" s="0">
        <x:v>19.35386</x:v>
      </x:c>
      <x:c t="n" s="0">
        <x:v>2.86913</x:v>
      </x:c>
      <x:c t="n" s="0">
        <x:v>11.2463</x:v>
      </x:c>
      <x:c t="n" s="0">
        <x:v>19.98579</x:v>
      </x:c>
      <x:c t="n" s="0">
        <x:v>18.68596</x:v>
      </x:c>
      <x:c t="n" s="0">
        <x:v>16.77604</x:v>
      </x:c>
      <x:c t="n" s="0">
        <x:v>14.06321</x:v>
      </x:c>
      <x:c t="n" s="0">
        <x:v>20.33101</x:v>
      </x:c>
      <x:c t="n" s="0">
        <x:v>19.32407</x:v>
      </x:c>
      <x:c t="n" s="0">
        <x:v>26.54266</x:v>
      </x:c>
      <x:c t="n" s="0">
        <x:v>22.12548</x:v>
      </x:c>
      <x:c t="n" s="0">
        <x:v>25.62348</x:v>
      </x:c>
      <x:c t="n" s="0">
        <x:v>24.23775</x:v>
      </x:c>
      <x:c t="n" s="0">
        <x:v>24.28861</x:v>
      </x:c>
      <x:c t="n" s="0">
        <x:v>21.47639</x:v>
      </x:c>
      <x:c t="n" s="0">
        <x:v>19.53373</x:v>
      </x:c>
      <x:c t="n" s="0">
        <x:v>15.50268</x:v>
      </x:c>
      <x:c t="n" s="0">
        <x:v>16.88584</x:v>
      </x:c>
      <x:c t="n" s="0">
        <x:v>6.719218</x:v>
      </x:c>
      <x:c t="n" s="0">
        <x:v>2.933534</x:v>
      </x:c>
      <x:c t="n" s="0">
        <x:v>4.991499</x:v>
      </x:c>
      <x:c t="n" s="0">
        <x:v>3.813047</x:v>
      </x:c>
      <x:c t="n" s="0">
        <x:v>7.512248</x:v>
      </x:c>
      <x:c t="n" s="0">
        <x:v>5.135425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43942.9280324074</x:v>
      </x:c>
      <x:c t="n" s="7">
        <x:v>43942.9280324074</x:v>
      </x:c>
      <x:c t="n" s="0">
        <x:v>36.13626</x:v>
      </x:c>
      <x:c t="n" s="0">
        <x:v>54.20069</x:v>
      </x:c>
      <x:c t="n" s="0">
        <x:v>73.36438</x:v>
      </x:c>
      <x:c t="n" s="0">
        <x:v>76.72978</x:v>
      </x:c>
      <x:c t="n" s="0">
        <x:v>-30.06697</x:v>
      </x:c>
      <x:c t="n" s="0">
        <x:v>-25.93986</x:v>
      </x:c>
      <x:c t="n" s="0">
        <x:v>-11.15921</x:v>
      </x:c>
      <x:c t="n" s="0">
        <x:v>-3.659406</x:v>
      </x:c>
      <x:c t="n" s="0">
        <x:v>-2.620134</x:v>
      </x:c>
      <x:c t="n" s="0">
        <x:v>-1.634296</x:v>
      </x:c>
      <x:c t="n" s="0">
        <x:v>7.330145</x:v>
      </x:c>
      <x:c t="n" s="0">
        <x:v>7.04165</x:v>
      </x:c>
      <x:c t="n" s="0">
        <x:v>9.587462</x:v>
      </x:c>
      <x:c t="n" s="0">
        <x:v>14.27193</x:v>
      </x:c>
      <x:c t="n" s="0">
        <x:v>17.2522</x:v>
      </x:c>
      <x:c t="n" s="0">
        <x:v>16.48474</x:v>
      </x:c>
      <x:c t="n" s="0">
        <x:v>19.28073</x:v>
      </x:c>
      <x:c t="n" s="0">
        <x:v>18.59713</x:v>
      </x:c>
      <x:c t="n" s="0">
        <x:v>14.77716</x:v>
      </x:c>
      <x:c t="n" s="0">
        <x:v>18.64846</x:v>
      </x:c>
      <x:c t="n" s="0">
        <x:v>16.56646</x:v>
      </x:c>
      <x:c t="n" s="0">
        <x:v>15.62128</x:v>
      </x:c>
      <x:c t="n" s="0">
        <x:v>23.06038</x:v>
      </x:c>
      <x:c t="n" s="0">
        <x:v>23.68663</x:v>
      </x:c>
      <x:c t="n" s="0">
        <x:v>23.47934</x:v>
      </x:c>
      <x:c t="n" s="0">
        <x:v>28.40212</x:v>
      </x:c>
      <x:c t="n" s="0">
        <x:v>27.9679</x:v>
      </x:c>
      <x:c t="n" s="0">
        <x:v>26.94185</x:v>
      </x:c>
      <x:c t="n" s="0">
        <x:v>26.44542</x:v>
      </x:c>
      <x:c t="n" s="0">
        <x:v>26.59534</x:v>
      </x:c>
      <x:c t="n" s="0">
        <x:v>22.81047</x:v>
      </x:c>
      <x:c t="n" s="0">
        <x:v>20.25083</x:v>
      </x:c>
      <x:c t="n" s="0">
        <x:v>16.0835</x:v>
      </x:c>
      <x:c t="n" s="0">
        <x:v>16.39644</x:v>
      </x:c>
      <x:c t="n" s="0">
        <x:v>6.773661</x:v>
      </x:c>
      <x:c t="n" s="0">
        <x:v>4.879796</x:v>
      </x:c>
      <x:c t="n" s="0">
        <x:v>4.687221</x:v>
      </x:c>
      <x:c t="n" s="0">
        <x:v>4.483727</x:v>
      </x:c>
      <x:c t="n" s="0">
        <x:v>6.669604</x:v>
      </x:c>
      <x:c t="n" s="0">
        <x:v>4.968267</x:v>
      </x:c>
      <x:c t="n" s="0">
        <x:v>-30.06697</x:v>
      </x:c>
      <x:c t="n" s="0">
        <x:v>-25.56948</x:v>
      </x:c>
      <x:c t="n" s="0">
        <x:v>-11.31062</x:v>
      </x:c>
      <x:c t="n" s="0">
        <x:v>-5.341485</x:v>
      </x:c>
      <x:c t="n" s="0">
        <x:v>-1.78865</x:v>
      </x:c>
      <x:c t="n" s="0">
        <x:v>-0.7909358</x:v>
      </x:c>
      <x:c t="n" s="0">
        <x:v>4.001243</x:v>
      </x:c>
      <x:c t="n" s="0">
        <x:v>8.309502</x:v>
      </x:c>
      <x:c t="n" s="0">
        <x:v>7.112045</x:v>
      </x:c>
      <x:c t="n" s="0">
        <x:v>14.68968</x:v>
      </x:c>
      <x:c t="n" s="0">
        <x:v>15.30328</x:v>
      </x:c>
      <x:c t="n" s="0">
        <x:v>20.36917</x:v>
      </x:c>
      <x:c t="n" s="0">
        <x:v>11.68704</x:v>
      </x:c>
      <x:c t="n" s="0">
        <x:v>15.4842</x:v>
      </x:c>
      <x:c t="n" s="0">
        <x:v>9.022391</x:v>
      </x:c>
      <x:c t="n" s="0">
        <x:v>23.95545</x:v>
      </x:c>
      <x:c t="n" s="0">
        <x:v>20.16272</x:v>
      </x:c>
      <x:c t="n" s="0">
        <x:v>15.58651</x:v>
      </x:c>
      <x:c t="n" s="0">
        <x:v>19.94847</x:v>
      </x:c>
      <x:c t="n" s="0">
        <x:v>25.49242</x:v>
      </x:c>
      <x:c t="n" s="0">
        <x:v>22.31358</x:v>
      </x:c>
      <x:c t="n" s="0">
        <x:v>29.20228</x:v>
      </x:c>
      <x:c t="n" s="0">
        <x:v>32.71659</x:v>
      </x:c>
      <x:c t="n" s="0">
        <x:v>25.43359</x:v>
      </x:c>
      <x:c t="n" s="0">
        <x:v>24.50792</x:v>
      </x:c>
      <x:c t="n" s="0">
        <x:v>28.41076</x:v>
      </x:c>
      <x:c t="n" s="0">
        <x:v>22.49478</x:v>
      </x:c>
      <x:c t="n" s="0">
        <x:v>20.30907</x:v>
      </x:c>
      <x:c t="n" s="0">
        <x:v>15.68096</x:v>
      </x:c>
      <x:c t="n" s="0">
        <x:v>17.11179</x:v>
      </x:c>
      <x:c t="n" s="0">
        <x:v>5.96569</x:v>
      </x:c>
      <x:c t="n" s="0">
        <x:v>3.467191</x:v>
      </x:c>
      <x:c t="n" s="0">
        <x:v>2.885448</x:v>
      </x:c>
      <x:c t="n" s="0">
        <x:v>3.203235</x:v>
      </x:c>
      <x:c t="n" s="0">
        <x:v>5.495494</x:v>
      </x:c>
      <x:c t="n" s="0">
        <x:v>4.475016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43942.9280324074</x:v>
      </x:c>
      <x:c t="n" s="7">
        <x:v>43942.9280324074</x:v>
      </x:c>
      <x:c t="n" s="0">
        <x:v>35.2235</x:v>
      </x:c>
      <x:c t="n" s="0">
        <x:v>54.20069</x:v>
      </x:c>
      <x:c t="n" s="0">
        <x:v>66.05489</x:v>
      </x:c>
      <x:c t="n" s="0">
        <x:v>69.38536</x:v>
      </x:c>
      <x:c t="n" s="0">
        <x:v>-30.06697</x:v>
      </x:c>
      <x:c t="n" s="0">
        <x:v>-25.87007</x:v>
      </x:c>
      <x:c t="n" s="0">
        <x:v>-11.31184</x:v>
      </x:c>
      <x:c t="n" s="0">
        <x:v>-3.892169</x:v>
      </x:c>
      <x:c t="n" s="0">
        <x:v>-2.488382</x:v>
      </x:c>
      <x:c t="n" s="0">
        <x:v>-1.500504</x:v>
      </x:c>
      <x:c t="n" s="0">
        <x:v>6.805115</x:v>
      </x:c>
      <x:c t="n" s="0">
        <x:v>7.588902</x:v>
      </x:c>
      <x:c t="n" s="0">
        <x:v>9.302903</x:v>
      </x:c>
      <x:c t="n" s="0">
        <x:v>14.16626</x:v>
      </x:c>
      <x:c t="n" s="0">
        <x:v>17.0167</x:v>
      </x:c>
      <x:c t="n" s="0">
        <x:v>17.48954</x:v>
      </x:c>
      <x:c t="n" s="0">
        <x:v>18.72274</x:v>
      </x:c>
      <x:c t="n" s="0">
        <x:v>18.30493</x:v>
      </x:c>
      <x:c t="n" s="0">
        <x:v>14.51688</x:v>
      </x:c>
      <x:c t="n" s="0">
        <x:v>20.69116</x:v>
      </x:c>
      <x:c t="n" s="0">
        <x:v>16.77136</x:v>
      </x:c>
      <x:c t="n" s="0">
        <x:v>15.60818</x:v>
      </x:c>
      <x:c t="n" s="0">
        <x:v>23.72476</x:v>
      </x:c>
      <x:c t="n" s="0">
        <x:v>23.38677</x:v>
      </x:c>
      <x:c t="n" s="0">
        <x:v>23.29181</x:v>
      </x:c>
      <x:c t="n" s="0">
        <x:v>28.56027</x:v>
      </x:c>
      <x:c t="n" s="0">
        <x:v>28.71952</x:v>
      </x:c>
      <x:c t="n" s="0">
        <x:v>26.76458</x:v>
      </x:c>
      <x:c t="n" s="0">
        <x:v>26.09644</x:v>
      </x:c>
      <x:c t="n" s="0">
        <x:v>27.05305</x:v>
      </x:c>
      <x:c t="n" s="0">
        <x:v>23.04393</x:v>
      </x:c>
      <x:c t="n" s="0">
        <x:v>20.12538</x:v>
      </x:c>
      <x:c t="n" s="0">
        <x:v>16.16112</x:v>
      </x:c>
      <x:c t="n" s="0">
        <x:v>16.51665</x:v>
      </x:c>
      <x:c t="n" s="0">
        <x:v>6.679633</x:v>
      </x:c>
      <x:c t="n" s="0">
        <x:v>4.709723</x:v>
      </x:c>
      <x:c t="n" s="0">
        <x:v>4.670413</x:v>
      </x:c>
      <x:c t="n" s="0">
        <x:v>4.329872</x:v>
      </x:c>
      <x:c t="n" s="0">
        <x:v>6.651397</x:v>
      </x:c>
      <x:c t="n" s="0">
        <x:v>4.976343</x:v>
      </x:c>
      <x:c t="n" s="0">
        <x:v>-30.06697</x:v>
      </x:c>
      <x:c t="n" s="0">
        <x:v>-25.35862</x:v>
      </x:c>
      <x:c t="n" s="0">
        <x:v>-14.26934</x:v>
      </x:c>
      <x:c t="n" s="0">
        <x:v>-5.928047</x:v>
      </x:c>
      <x:c t="n" s="0">
        <x:v>-1.78865</x:v>
      </x:c>
      <x:c t="n" s="0">
        <x:v>-0.7909358</x:v>
      </x:c>
      <x:c t="n" s="0">
        <x:v>0.7530615</x:v>
      </x:c>
      <x:c t="n" s="0">
        <x:v>11.37019</x:v>
      </x:c>
      <x:c t="n" s="0">
        <x:v>7.112045</x:v>
      </x:c>
      <x:c t="n" s="0">
        <x:v>13.4905</x:v>
      </x:c>
      <x:c t="n" s="0">
        <x:v>19.62041</x:v>
      </x:c>
      <x:c t="n" s="0">
        <x:v>20.93035</x:v>
      </x:c>
      <x:c t="n" s="0">
        <x:v>12.47736</x:v>
      </x:c>
      <x:c t="n" s="0">
        <x:v>16.89795</x:v>
      </x:c>
      <x:c t="n" s="0">
        <x:v>13.38097</x:v>
      </x:c>
      <x:c t="n" s="0">
        <x:v>25.65999</x:v>
      </x:c>
      <x:c t="n" s="0">
        <x:v>17.26863</x:v>
      </x:c>
      <x:c t="n" s="0">
        <x:v>16.06702</x:v>
      </x:c>
      <x:c t="n" s="0">
        <x:v>27.21656</x:v>
      </x:c>
      <x:c t="n" s="0">
        <x:v>17.60899</x:v>
      </x:c>
      <x:c t="n" s="0">
        <x:v>22.31451</x:v>
      </x:c>
      <x:c t="n" s="0">
        <x:v>29.17986</x:v>
      </x:c>
      <x:c t="n" s="0">
        <x:v>27.93911</x:v>
      </x:c>
      <x:c t="n" s="0">
        <x:v>26.26283</x:v>
      </x:c>
      <x:c t="n" s="0">
        <x:v>22.62262</x:v>
      </x:c>
      <x:c t="n" s="0">
        <x:v>26.85839</x:v>
      </x:c>
      <x:c t="n" s="0">
        <x:v>24.32611</x:v>
      </x:c>
      <x:c t="n" s="0">
        <x:v>19.33532</x:v>
      </x:c>
      <x:c t="n" s="0">
        <x:v>14.94328</x:v>
      </x:c>
      <x:c t="n" s="0">
        <x:v>16.73608</x:v>
      </x:c>
      <x:c t="n" s="0">
        <x:v>5.789792</x:v>
      </x:c>
      <x:c t="n" s="0">
        <x:v>4.883384</x:v>
      </x:c>
      <x:c t="n" s="0">
        <x:v>4.873921</x:v>
      </x:c>
      <x:c t="n" s="0">
        <x:v>3.634028</x:v>
      </x:c>
      <x:c t="n" s="0">
        <x:v>6.998854</x:v>
      </x:c>
      <x:c t="n" s="0">
        <x:v>5.17076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43942.9280324074</x:v>
      </x:c>
      <x:c t="n" s="7">
        <x:v>43942.9280324074</x:v>
      </x:c>
      <x:c t="n" s="0">
        <x:v>36.90176</x:v>
      </x:c>
      <x:c t="n" s="0">
        <x:v>54.20069</x:v>
      </x:c>
      <x:c t="n" s="0">
        <x:v>67.90866</x:v>
      </x:c>
      <x:c t="n" s="0">
        <x:v>70.22313</x:v>
      </x:c>
      <x:c t="n" s="0">
        <x:v>-30.06697</x:v>
      </x:c>
      <x:c t="n" s="0">
        <x:v>-25.77247</x:v>
      </x:c>
      <x:c t="n" s="0">
        <x:v>-11.84429</x:v>
      </x:c>
      <x:c t="n" s="0">
        <x:v>-4.172715</x:v>
      </x:c>
      <x:c t="n" s="0">
        <x:v>-2.378942</x:v>
      </x:c>
      <x:c t="n" s="0">
        <x:v>-1.389417</x:v>
      </x:c>
      <x:c t="n" s="0">
        <x:v>6.300256</x:v>
      </x:c>
      <x:c t="n" s="0">
        <x:v>8.756629</x:v>
      </x:c>
      <x:c t="n" s="0">
        <x:v>9.044188</x:v>
      </x:c>
      <x:c t="n" s="0">
        <x:v>14.07393</x:v>
      </x:c>
      <x:c t="n" s="0">
        <x:v>18.90382</x:v>
      </x:c>
      <x:c t="n" s="0">
        <x:v>18.19509</x:v>
      </x:c>
      <x:c t="n" s="0">
        <x:v>18.28099</x:v>
      </x:c>
      <x:c t="n" s="0">
        <x:v>18.5458</x:v>
      </x:c>
      <x:c t="n" s="0">
        <x:v>14.47057</x:v>
      </x:c>
      <x:c t="n" s="0">
        <x:v>21.19568</x:v>
      </x:c>
      <x:c t="n" s="0">
        <x:v>16.68811</x:v>
      </x:c>
      <x:c t="n" s="0">
        <x:v>15.29447</x:v>
      </x:c>
      <x:c t="n" s="0">
        <x:v>23.99087</x:v>
      </x:c>
      <x:c t="n" s="0">
        <x:v>23.31929</x:v>
      </x:c>
      <x:c t="n" s="0">
        <x:v>23.22989</x:v>
      </x:c>
      <x:c t="n" s="0">
        <x:v>28.42516</x:v>
      </x:c>
      <x:c t="n" s="0">
        <x:v>28.59397</x:v>
      </x:c>
      <x:c t="n" s="0">
        <x:v>26.44155</x:v>
      </x:c>
      <x:c t="n" s="0">
        <x:v>25.8005</x:v>
      </x:c>
      <x:c t="n" s="0">
        <x:v>26.63736</x:v>
      </x:c>
      <x:c t="n" s="0">
        <x:v>23.26191</x:v>
      </x:c>
      <x:c t="n" s="0">
        <x:v>20.06793</x:v>
      </x:c>
      <x:c t="n" s="0">
        <x:v>15.67347</x:v>
      </x:c>
      <x:c t="n" s="0">
        <x:v>16.41119</x:v>
      </x:c>
      <x:c t="n" s="0">
        <x:v>6.792171</x:v>
      </x:c>
      <x:c t="n" s="0">
        <x:v>4.782278</x:v>
      </x:c>
      <x:c t="n" s="0">
        <x:v>4.682132</x:v>
      </x:c>
      <x:c t="n" s="0">
        <x:v>4.32985</x:v>
      </x:c>
      <x:c t="n" s="0">
        <x:v>6.562882</x:v>
      </x:c>
      <x:c t="n" s="0">
        <x:v>5.032785</x:v>
      </x:c>
      <x:c t="n" s="0">
        <x:v>-30.06697</x:v>
      </x:c>
      <x:c t="n" s="0">
        <x:v>-25.23685</x:v>
      </x:c>
      <x:c t="n" s="0">
        <x:v>-18.0976</x:v>
      </x:c>
      <x:c t="n" s="0">
        <x:v>-6.322217</x:v>
      </x:c>
      <x:c t="n" s="0">
        <x:v>-2.288074</x:v>
      </x:c>
      <x:c t="n" s="0">
        <x:v>-0.7909358</x:v>
      </x:c>
      <x:c t="n" s="0">
        <x:v>0.7530615</x:v>
      </x:c>
      <x:c t="n" s="0">
        <x:v>12.52117</x:v>
      </x:c>
      <x:c t="n" s="0">
        <x:v>7.889988</x:v>
      </x:c>
      <x:c t="n" s="0">
        <x:v>13.4905</x:v>
      </x:c>
      <x:c t="n" s="0">
        <x:v>24.22906</x:v>
      </x:c>
      <x:c t="n" s="0">
        <x:v>20.93035</x:v>
      </x:c>
      <x:c t="n" s="0">
        <x:v>14.23578</x:v>
      </x:c>
      <x:c t="n" s="0">
        <x:v>20.44362</x:v>
      </x:c>
      <x:c t="n" s="0">
        <x:v>14.81039</x:v>
      </x:c>
      <x:c t="n" s="0">
        <x:v>22.04871</x:v>
      </x:c>
      <x:c t="n" s="0">
        <x:v>15.82121</x:v>
      </x:c>
      <x:c t="n" s="0">
        <x:v>11.75797</x:v>
      </x:c>
      <x:c t="n" s="0">
        <x:v>22.70795</x:v>
      </x:c>
      <x:c t="n" s="0">
        <x:v>23.67856</x:v>
      </x:c>
      <x:c t="n" s="0">
        <x:v>24.34277</x:v>
      </x:c>
      <x:c t="n" s="0">
        <x:v>25.67596</x:v>
      </x:c>
      <x:c t="n" s="0">
        <x:v>28.03063</x:v>
      </x:c>
      <x:c t="n" s="0">
        <x:v>23.41612</x:v>
      </x:c>
      <x:c t="n" s="0">
        <x:v>23.09905</x:v>
      </x:c>
      <x:c t="n" s="0">
        <x:v>25.2526</x:v>
      </x:c>
      <x:c t="n" s="0">
        <x:v>25.5167</x:v>
      </x:c>
      <x:c t="n" s="0">
        <x:v>19.13278</x:v>
      </x:c>
      <x:c t="n" s="0">
        <x:v>12.11307</x:v>
      </x:c>
      <x:c t="n" s="0">
        <x:v>14.813</x:v>
      </x:c>
      <x:c t="n" s="0">
        <x:v>6.86484</x:v>
      </x:c>
      <x:c t="n" s="0">
        <x:v>4.365901</x:v>
      </x:c>
      <x:c t="n" s="0">
        <x:v>4.27501</x:v>
      </x:c>
      <x:c t="n" s="0">
        <x:v>4.71438</x:v>
      </x:c>
      <x:c t="n" s="0">
        <x:v>5.759977</x:v>
      </x:c>
      <x:c t="n" s="0">
        <x:v>5.279087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43942.9280324074</x:v>
      </x:c>
      <x:c t="n" s="7">
        <x:v>43942.9280324074</x:v>
      </x:c>
      <x:c t="n" s="0">
        <x:v>37.28138</x:v>
      </x:c>
      <x:c t="n" s="0">
        <x:v>54.20069</x:v>
      </x:c>
      <x:c t="n" s="0">
        <x:v>63.06588</x:v>
      </x:c>
      <x:c t="n" s="0">
        <x:v>69.74008</x:v>
      </x:c>
      <x:c t="n" s="0">
        <x:v>-30.06697</x:v>
      </x:c>
      <x:c t="n" s="0">
        <x:v>-25.69077</x:v>
      </x:c>
      <x:c t="n" s="0">
        <x:v>-12.35719</x:v>
      </x:c>
      <x:c t="n" s="0">
        <x:v>-4.427548</x:v>
      </x:c>
      <x:c t="n" s="0">
        <x:v>-2.787889</x:v>
      </x:c>
      <x:c t="n" s="0">
        <x:v>-1.296745</x:v>
      </x:c>
      <x:c t="n" s="0">
        <x:v>5.817132</x:v>
      </x:c>
      <x:c t="n" s="0">
        <x:v>9.553319</x:v>
      </x:c>
      <x:c t="n" s="0">
        <x:v>9.296593</x:v>
      </x:c>
      <x:c t="n" s="0">
        <x:v>14.16794</x:v>
      </x:c>
      <x:c t="n" s="0">
        <x:v>20.2121</x:v>
      </x:c>
      <x:c t="n" s="0">
        <x:v>18.40154</x:v>
      </x:c>
      <x:c t="n" s="0">
        <x:v>17.87873</x:v>
      </x:c>
      <x:c t="n" s="0">
        <x:v>18.88004</x:v>
      </x:c>
      <x:c t="n" s="0">
        <x:v>14.58474</x:v>
      </x:c>
      <x:c t="n" s="0">
        <x:v>21.1974</x:v>
      </x:c>
      <x:c t="n" s="0">
        <x:v>16.42196</x:v>
      </x:c>
      <x:c t="n" s="0">
        <x:v>14.79241</x:v>
      </x:c>
      <x:c t="n" s="0">
        <x:v>23.94013</x:v>
      </x:c>
      <x:c t="n" s="0">
        <x:v>23.34295</x:v>
      </x:c>
      <x:c t="n" s="0">
        <x:v>23.31185</x:v>
      </x:c>
      <x:c t="n" s="0">
        <x:v>28.7366</x:v>
      </x:c>
      <x:c t="n" s="0">
        <x:v>28.33534</x:v>
      </x:c>
      <x:c t="n" s="0">
        <x:v>26.11916</x:v>
      </x:c>
      <x:c t="n" s="0">
        <x:v>25.49054</x:v>
      </x:c>
      <x:c t="n" s="0">
        <x:v>26.48696</x:v>
      </x:c>
      <x:c t="n" s="0">
        <x:v>23.32928</x:v>
      </x:c>
      <x:c t="n" s="0">
        <x:v>19.83886</x:v>
      </x:c>
      <x:c t="n" s="0">
        <x:v>15.50929</x:v>
      </x:c>
      <x:c t="n" s="0">
        <x:v>16.41817</x:v>
      </x:c>
      <x:c t="n" s="0">
        <x:v>6.869258</x:v>
      </x:c>
      <x:c t="n" s="0">
        <x:v>5.258316</x:v>
      </x:c>
      <x:c t="n" s="0">
        <x:v>4.555298</x:v>
      </x:c>
      <x:c t="n" s="0">
        <x:v>4.47989</x:v>
      </x:c>
      <x:c t="n" s="0">
        <x:v>6.570796</x:v>
      </x:c>
      <x:c t="n" s="0">
        <x:v>4.963134</x:v>
      </x:c>
      <x:c t="n" s="0">
        <x:v>-30.06697</x:v>
      </x:c>
      <x:c t="n" s="0">
        <x:v>-25.23685</x:v>
      </x:c>
      <x:c t="n" s="0">
        <x:v>-18.0976</x:v>
      </x:c>
      <x:c t="n" s="0">
        <x:v>-6.322217</x:v>
      </x:c>
      <x:c t="n" s="0">
        <x:v>-10.61748</x:v>
      </x:c>
      <x:c t="n" s="0">
        <x:v>-0.7909358</x:v>
      </x:c>
      <x:c t="n" s="0">
        <x:v>0.7530615</x:v>
      </x:c>
      <x:c t="n" s="0">
        <x:v>12.52117</x:v>
      </x:c>
      <x:c t="n" s="0">
        <x:v>11.21035</x:v>
      </x:c>
      <x:c t="n" s="0">
        <x:v>15.53354</x:v>
      </x:c>
      <x:c t="n" s="0">
        <x:v>24.22906</x:v>
      </x:c>
      <x:c t="n" s="0">
        <x:v>17.44387</x:v>
      </x:c>
      <x:c t="n" s="0">
        <x:v>15.3627</x:v>
      </x:c>
      <x:c t="n" s="0">
        <x:v>18.98374</x:v>
      </x:c>
      <x:c t="n" s="0">
        <x:v>18.26257</x:v>
      </x:c>
      <x:c t="n" s="0">
        <x:v>20.6597</x:v>
      </x:c>
      <x:c t="n" s="0">
        <x:v>12.49982</x:v>
      </x:c>
      <x:c t="n" s="0">
        <x:v>10.06611</x:v>
      </x:c>
      <x:c t="n" s="0">
        <x:v>23.93087</x:v>
      </x:c>
      <x:c t="n" s="0">
        <x:v>23.31345</x:v>
      </x:c>
      <x:c t="n" s="0">
        <x:v>23.08913</x:v>
      </x:c>
      <x:c t="n" s="0">
        <x:v>29.91533</x:v>
      </x:c>
      <x:c t="n" s="0">
        <x:v>28.24903</x:v>
      </x:c>
      <x:c t="n" s="0">
        <x:v>27.84904</x:v>
      </x:c>
      <x:c t="n" s="0">
        <x:v>22.95109</x:v>
      </x:c>
      <x:c t="n" s="0">
        <x:v>25.14294</x:v>
      </x:c>
      <x:c t="n" s="0">
        <x:v>21.83618</x:v>
      </x:c>
      <x:c t="n" s="0">
        <x:v>19.20473</x:v>
      </x:c>
      <x:c t="n" s="0">
        <x:v>15.31203</x:v>
      </x:c>
      <x:c t="n" s="0">
        <x:v>16.66443</x:v>
      </x:c>
      <x:c t="n" s="0">
        <x:v>8.036715</x:v>
      </x:c>
      <x:c t="n" s="0">
        <x:v>7.111265</x:v>
      </x:c>
      <x:c t="n" s="0">
        <x:v>4.369615</x:v>
      </x:c>
      <x:c t="n" s="0">
        <x:v>6.072824</x:v>
      </x:c>
      <x:c t="n" s="0">
        <x:v>6.536945</x:v>
      </x:c>
      <x:c t="n" s="0">
        <x:v>4.278732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43942.9280324074</x:v>
      </x:c>
      <x:c t="n" s="7">
        <x:v>43942.9280324074</x:v>
      </x:c>
      <x:c t="n" s="0">
        <x:v>36.20114</x:v>
      </x:c>
      <x:c t="n" s="0">
        <x:v>54.20069</x:v>
      </x:c>
      <x:c t="n" s="0">
        <x:v>65.25685</x:v>
      </x:c>
      <x:c t="n" s="0">
        <x:v>69.1965</x:v>
      </x:c>
      <x:c t="n" s="0">
        <x:v>-30.06697</x:v>
      </x:c>
      <x:c t="n" s="0">
        <x:v>-25.62224</x:v>
      </x:c>
      <x:c t="n" s="0">
        <x:v>-12.84895</x:v>
      </x:c>
      <x:c t="n" s="0">
        <x:v>-4.657684</x:v>
      </x:c>
      <x:c t="n" s="0">
        <x:v>-3.352524</x:v>
      </x:c>
      <x:c t="n" s="0">
        <x:v>-1.219138</x:v>
      </x:c>
      <x:c t="n" s="0">
        <x:v>5.35719</x:v>
      </x:c>
      <x:c t="n" s="0">
        <x:v>10.10838</x:v>
      </x:c>
      <x:c t="n" s="0">
        <x:v>9.634171</x:v>
      </x:c>
      <x:c t="n" s="0">
        <x:v>14.49793</x:v>
      </x:c>
      <x:c t="n" s="0">
        <x:v>21.08329</x:v>
      </x:c>
      <x:c t="n" s="0">
        <x:v>18.05373</x:v>
      </x:c>
      <x:c t="n" s="0">
        <x:v>18.01323</x:v>
      </x:c>
      <x:c t="n" s="0">
        <x:v>18.44159</x:v>
      </x:c>
      <x:c t="n" s="0">
        <x:v>17.75746</x:v>
      </x:c>
      <x:c t="n" s="0">
        <x:v>21.18278</x:v>
      </x:c>
      <x:c t="n" s="0">
        <x:v>16.15471</x:v>
      </x:c>
      <x:c t="n" s="0">
        <x:v>15.09292</x:v>
      </x:c>
      <x:c t="n" s="0">
        <x:v>23.45321</x:v>
      </x:c>
      <x:c t="n" s="0">
        <x:v>23.17737</x:v>
      </x:c>
      <x:c t="n" s="0">
        <x:v>23.70479</x:v>
      </x:c>
      <x:c t="n" s="0">
        <x:v>28.47715</x:v>
      </x:c>
      <x:c t="n" s="0">
        <x:v>28.96103</x:v>
      </x:c>
      <x:c t="n" s="0">
        <x:v>27.24519</x:v>
      </x:c>
      <x:c t="n" s="0">
        <x:v>25.4623</x:v>
      </x:c>
      <x:c t="n" s="0">
        <x:v>26.44911</x:v>
      </x:c>
      <x:c t="n" s="0">
        <x:v>23.54647</x:v>
      </x:c>
      <x:c t="n" s="0">
        <x:v>19.81531</x:v>
      </x:c>
      <x:c t="n" s="0">
        <x:v>15.648</x:v>
      </x:c>
      <x:c t="n" s="0">
        <x:v>16.46837</x:v>
      </x:c>
      <x:c t="n" s="0">
        <x:v>6.927176</x:v>
      </x:c>
      <x:c t="n" s="0">
        <x:v>5.129178</x:v>
      </x:c>
      <x:c t="n" s="0">
        <x:v>4.639301</x:v>
      </x:c>
      <x:c t="n" s="0">
        <x:v>4.646334</x:v>
      </x:c>
      <x:c t="n" s="0">
        <x:v>6.578755</x:v>
      </x:c>
      <x:c t="n" s="0">
        <x:v>4.995065</x:v>
      </x:c>
      <x:c t="n" s="0">
        <x:v>-30.06697</x:v>
      </x:c>
      <x:c t="n" s="0">
        <x:v>-25.23685</x:v>
      </x:c>
      <x:c t="n" s="0">
        <x:v>-18.0976</x:v>
      </x:c>
      <x:c t="n" s="0">
        <x:v>-6.322217</x:v>
      </x:c>
      <x:c t="n" s="0">
        <x:v>-10.61748</x:v>
      </x:c>
      <x:c t="n" s="0">
        <x:v>-0.7909358</x:v>
      </x:c>
      <x:c t="n" s="0">
        <x:v>0.7530615</x:v>
      </x:c>
      <x:c t="n" s="0">
        <x:v>12.12157</x:v>
      </x:c>
      <x:c t="n" s="0">
        <x:v>11.21035</x:v>
      </x:c>
      <x:c t="n" s="0">
        <x:v>16.04541</x:v>
      </x:c>
      <x:c t="n" s="0">
        <x:v>24.22906</x:v>
      </x:c>
      <x:c t="n" s="0">
        <x:v>15.14808</x:v>
      </x:c>
      <x:c t="n" s="0">
        <x:v>19.51218</x:v>
      </x:c>
      <x:c t="n" s="0">
        <x:v>14.2223</x:v>
      </x:c>
      <x:c t="n" s="0">
        <x:v>24.83604</x:v>
      </x:c>
      <x:c t="n" s="0">
        <x:v>21.37132</x:v>
      </x:c>
      <x:c t="n" s="0">
        <x:v>16.29676</x:v>
      </x:c>
      <x:c t="n" s="0">
        <x:v>18.57255</x:v>
      </x:c>
      <x:c t="n" s="0">
        <x:v>15.14718</x:v>
      </x:c>
      <x:c t="n" s="0">
        <x:v>23.38171</x:v>
      </x:c>
      <x:c t="n" s="0">
        <x:v>25.4657</x:v>
      </x:c>
      <x:c t="n" s="0">
        <x:v>26.49362</x:v>
      </x:c>
      <x:c t="n" s="0">
        <x:v>31.62207</x:v>
      </x:c>
      <x:c t="n" s="0">
        <x:v>30.10854</x:v>
      </x:c>
      <x:c t="n" s="0">
        <x:v>25.74733</x:v>
      </x:c>
      <x:c t="n" s="0">
        <x:v>24.92951</x:v>
      </x:c>
      <x:c t="n" s="0">
        <x:v>24.84719</x:v>
      </x:c>
      <x:c t="n" s="0">
        <x:v>20.66409</x:v>
      </x:c>
      <x:c t="n" s="0">
        <x:v>15.75411</x:v>
      </x:c>
      <x:c t="n" s="0">
        <x:v>17.27591</x:v>
      </x:c>
      <x:c t="n" s="0">
        <x:v>7.056725</x:v>
      </x:c>
      <x:c t="n" s="0">
        <x:v>5.098274</x:v>
      </x:c>
      <x:c t="n" s="0">
        <x:v>4.639947</x:v>
      </x:c>
      <x:c t="n" s="0">
        <x:v>5.4046</x:v>
      </x:c>
      <x:c t="n" s="0">
        <x:v>6.816393</x:v>
      </x:c>
      <x:c t="n" s="0">
        <x:v>5.100971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43942.9280324074</x:v>
      </x:c>
      <x:c t="n" s="7">
        <x:v>43942.9280324074</x:v>
      </x:c>
      <x:c t="n" s="0">
        <x:v>36.26738</x:v>
      </x:c>
      <x:c t="n" s="0">
        <x:v>54.20069</x:v>
      </x:c>
      <x:c t="n" s="0">
        <x:v>66.4023</x:v>
      </x:c>
      <x:c t="n" s="0">
        <x:v>70.51768</x:v>
      </x:c>
      <x:c t="n" s="0">
        <x:v>-30.06697</x:v>
      </x:c>
      <x:c t="n" s="0">
        <x:v>-25.56443</x:v>
      </x:c>
      <x:c t="n" s="0">
        <x:v>-13.31807</x:v>
      </x:c>
      <x:c t="n" s="0">
        <x:v>-4.864367</x:v>
      </x:c>
      <x:c t="n" s="0">
        <x:v>-3.90067</x:v>
      </x:c>
      <x:c t="n" s="0">
        <x:v>-1.069733</x:v>
      </x:c>
      <x:c t="n" s="0">
        <x:v>5.100619</x:v>
      </x:c>
      <x:c t="n" s="0">
        <x:v>10.37665</x:v>
      </x:c>
      <x:c t="n" s="0">
        <x:v>9.769916</x:v>
      </x:c>
      <x:c t="n" s="0">
        <x:v>14.76117</x:v>
      </x:c>
      <x:c t="n" s="0">
        <x:v>21.48587</x:v>
      </x:c>
      <x:c t="n" s="0">
        <x:v>17.73292</x:v>
      </x:c>
      <x:c t="n" s="0">
        <x:v>18.26698</x:v>
      </x:c>
      <x:c t="n" s="0">
        <x:v>18.02897</x:v>
      </x:c>
      <x:c t="n" s="0">
        <x:v>20.11591</x:v>
      </x:c>
      <x:c t="n" s="0">
        <x:v>21.28907</x:v>
      </x:c>
      <x:c t="n" s="0">
        <x:v>16.10698</x:v>
      </x:c>
      <x:c t="n" s="0">
        <x:v>16.13111</x:v>
      </x:c>
      <x:c t="n" s="0">
        <x:v>22.87811</x:v>
      </x:c>
      <x:c t="n" s="0">
        <x:v>23.27162</x:v>
      </x:c>
      <x:c t="n" s="0">
        <x:v>24.64477</x:v>
      </x:c>
      <x:c t="n" s="0">
        <x:v>28.02926</x:v>
      </x:c>
      <x:c t="n" s="0">
        <x:v>29.04172</x:v>
      </x:c>
      <x:c t="n" s="0">
        <x:v>27.09624</x:v>
      </x:c>
      <x:c t="n" s="0">
        <x:v>25.17634</x:v>
      </x:c>
      <x:c t="n" s="0">
        <x:v>26.05236</x:v>
      </x:c>
      <x:c t="n" s="0">
        <x:v>23.4039</x:v>
      </x:c>
      <x:c t="n" s="0">
        <x:v>19.96459</x:v>
      </x:c>
      <x:c t="n" s="0">
        <x:v>15.65422</x:v>
      </x:c>
      <x:c t="n" s="0">
        <x:v>16.30734</x:v>
      </x:c>
      <x:c t="n" s="0">
        <x:v>6.837459</x:v>
      </x:c>
      <x:c t="n" s="0">
        <x:v>5.294767</x:v>
      </x:c>
      <x:c t="n" s="0">
        <x:v>4.713269</x:v>
      </x:c>
      <x:c t="n" s="0">
        <x:v>4.64933</x:v>
      </x:c>
      <x:c t="n" s="0">
        <x:v>6.440163</x:v>
      </x:c>
      <x:c t="n" s="0">
        <x:v>4.903553</x:v>
      </x:c>
      <x:c t="n" s="0">
        <x:v>-30.06697</x:v>
      </x:c>
      <x:c t="n" s="0">
        <x:v>-25.23685</x:v>
      </x:c>
      <x:c t="n" s="0">
        <x:v>-18.0976</x:v>
      </x:c>
      <x:c t="n" s="0">
        <x:v>-6.322217</x:v>
      </x:c>
      <x:c t="n" s="0">
        <x:v>-10.61748</x:v>
      </x:c>
      <x:c t="n" s="0">
        <x:v>0.1259759</x:v>
      </x:c>
      <x:c t="n" s="0">
        <x:v>4.615413</x:v>
      </x:c>
      <x:c t="n" s="0">
        <x:v>11.68146</x:v>
      </x:c>
      <x:c t="n" s="0">
        <x:v>9.712792</x:v>
      </x:c>
      <x:c t="n" s="0">
        <x:v>16.04541</x:v>
      </x:c>
      <x:c t="n" s="0">
        <x:v>22.23943</x:v>
      </x:c>
      <x:c t="n" s="0">
        <x:v>15.14808</x:v>
      </x:c>
      <x:c t="n" s="0">
        <x:v>19.51218</x:v>
      </x:c>
      <x:c t="n" s="0">
        <x:v>14.2388</x:v>
      </x:c>
      <x:c t="n" s="0">
        <x:v>26.01773</x:v>
      </x:c>
      <x:c t="n" s="0">
        <x:v>22.19624</x:v>
      </x:c>
      <x:c t="n" s="0">
        <x:v>14.33167</x:v>
      </x:c>
      <x:c t="n" s="0">
        <x:v>19.01448</x:v>
      </x:c>
      <x:c t="n" s="0">
        <x:v>16.73781</x:v>
      </x:c>
      <x:c t="n" s="0">
        <x:v>24.97884</x:v>
      </x:c>
      <x:c t="n" s="0">
        <x:v>28.21197</x:v>
      </x:c>
      <x:c t="n" s="0">
        <x:v>28.5384</x:v>
      </x:c>
      <x:c t="n" s="0">
        <x:v>30.31418</x:v>
      </x:c>
      <x:c t="n" s="0">
        <x:v>24.72643</x:v>
      </x:c>
      <x:c t="n" s="0">
        <x:v>21.90292</x:v>
      </x:c>
      <x:c t="n" s="0">
        <x:v>22.79147</x:v>
      </x:c>
      <x:c t="n" s="0">
        <x:v>21.35453</x:v>
      </x:c>
      <x:c t="n" s="0">
        <x:v>19.65896</x:v>
      </x:c>
      <x:c t="n" s="0">
        <x:v>16.43394</x:v>
      </x:c>
      <x:c t="n" s="0">
        <x:v>14.15753</x:v>
      </x:c>
      <x:c t="n" s="0">
        <x:v>5.424479</x:v>
      </x:c>
      <x:c t="n" s="0">
        <x:v>5.892737</x:v>
      </x:c>
      <x:c t="n" s="0">
        <x:v>5.337854</x:v>
      </x:c>
      <x:c t="n" s="0">
        <x:v>3.869591</x:v>
      </x:c>
      <x:c t="n" s="0">
        <x:v>5.978508</x:v>
      </x:c>
      <x:c t="n" s="0">
        <x:v>4.518061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43942.9280324074</x:v>
      </x:c>
      <x:c t="n" s="7">
        <x:v>43942.9280324074</x:v>
      </x:c>
      <x:c t="n" s="0">
        <x:v>36.15395</x:v>
      </x:c>
      <x:c t="n" s="0">
        <x:v>54.20069</x:v>
      </x:c>
      <x:c t="n" s="0">
        <x:v>59.57833</x:v>
      </x:c>
      <x:c t="n" s="0">
        <x:v>66.46649</x:v>
      </x:c>
      <x:c t="n" s="0">
        <x:v>-30.06697</x:v>
      </x:c>
      <x:c t="n" s="0">
        <x:v>-25.51578</x:v>
      </x:c>
      <x:c t="n" s="0">
        <x:v>-13.76322</x:v>
      </x:c>
      <x:c t="n" s="0">
        <x:v>-5.049019</x:v>
      </x:c>
      <x:c t="n" s="0">
        <x:v>-4.430691</x:v>
      </x:c>
      <x:c t="n" s="0">
        <x:v>-0.8229739</x:v>
      </x:c>
      <x:c t="n" s="0">
        <x:v>5.144704</x:v>
      </x:c>
      <x:c t="n" s="0">
        <x:v>10.59334</x:v>
      </x:c>
      <x:c t="n" s="0">
        <x:v>9.674723</x:v>
      </x:c>
      <x:c t="n" s="0">
        <x:v>15.20268</x:v>
      </x:c>
      <x:c t="n" s="0">
        <x:v>21.45984</x:v>
      </x:c>
      <x:c t="n" s="0">
        <x:v>17.9224</x:v>
      </x:c>
      <x:c t="n" s="0">
        <x:v>18.37009</x:v>
      </x:c>
      <x:c t="n" s="0">
        <x:v>17.64391</x:v>
      </x:c>
      <x:c t="n" s="0">
        <x:v>21.78107</x:v>
      </x:c>
      <x:c t="n" s="0">
        <x:v>21.48775</x:v>
      </x:c>
      <x:c t="n" s="0">
        <x:v>15.98758</x:v>
      </x:c>
      <x:c t="n" s="0">
        <x:v>15.83236</x:v>
      </x:c>
      <x:c t="n" s="0">
        <x:v>22.89408</x:v>
      </x:c>
      <x:c t="n" s="0">
        <x:v>23.3257</x:v>
      </x:c>
      <x:c t="n" s="0">
        <x:v>25.0303</x:v>
      </x:c>
      <x:c t="n" s="0">
        <x:v>29.06357</x:v>
      </x:c>
      <x:c t="n" s="0">
        <x:v>29.0189</x:v>
      </x:c>
      <x:c t="n" s="0">
        <x:v>26.87047</x:v>
      </x:c>
      <x:c t="n" s="0">
        <x:v>24.7574</x:v>
      </x:c>
      <x:c t="n" s="0">
        <x:v>25.71861</x:v>
      </x:c>
      <x:c t="n" s="0">
        <x:v>23.14111</x:v>
      </x:c>
      <x:c t="n" s="0">
        <x:v>19.78274</x:v>
      </x:c>
      <x:c t="n" s="0">
        <x:v>15.70275</x:v>
      </x:c>
      <x:c t="n" s="0">
        <x:v>16.22332</x:v>
      </x:c>
      <x:c t="n" s="0">
        <x:v>6.864021</x:v>
      </x:c>
      <x:c t="n" s="0">
        <x:v>5.262737</x:v>
      </x:c>
      <x:c t="n" s="0">
        <x:v>4.691966</x:v>
      </x:c>
      <x:c t="n" s="0">
        <x:v>4.819252</x:v>
      </x:c>
      <x:c t="n" s="0">
        <x:v>6.392267</x:v>
      </x:c>
      <x:c t="n" s="0">
        <x:v>4.786228</x:v>
      </x:c>
      <x:c t="n" s="0">
        <x:v>-30.06697</x:v>
      </x:c>
      <x:c t="n" s="0">
        <x:v>-25.23685</x:v>
      </x:c>
      <x:c t="n" s="0">
        <x:v>-17.54935</x:v>
      </x:c>
      <x:c t="n" s="0">
        <x:v>-6.79453</x:v>
      </x:c>
      <x:c t="n" s="0">
        <x:v>-10.61748</x:v>
      </x:c>
      <x:c t="n" s="0">
        <x:v>0.3931171</x:v>
      </x:c>
      <x:c t="n" s="0">
        <x:v>5.394024</x:v>
      </x:c>
      <x:c t="n" s="0">
        <x:v>10.65873</x:v>
      </x:c>
      <x:c t="n" s="0">
        <x:v>9.071653</x:v>
      </x:c>
      <x:c t="n" s="0">
        <x:v>18.30524</x:v>
      </x:c>
      <x:c t="n" s="0">
        <x:v>21.30437</x:v>
      </x:c>
      <x:c t="n" s="0">
        <x:v>20.09702</x:v>
      </x:c>
      <x:c t="n" s="0">
        <x:v>18.32289</x:v>
      </x:c>
      <x:c t="n" s="0">
        <x:v>14.24867</x:v>
      </x:c>
      <x:c t="n" s="0">
        <x:v>26.29827</x:v>
      </x:c>
      <x:c t="n" s="0">
        <x:v>22.71327</x:v>
      </x:c>
      <x:c t="n" s="0">
        <x:v>15.38303</x:v>
      </x:c>
      <x:c t="n" s="0">
        <x:v>14.89003</x:v>
      </x:c>
      <x:c t="n" s="0">
        <x:v>22.82968</x:v>
      </x:c>
      <x:c t="n" s="0">
        <x:v>20.76617</x:v>
      </x:c>
      <x:c t="n" s="0">
        <x:v>26.94533</x:v>
      </x:c>
      <x:c t="n" s="0">
        <x:v>32.27002</x:v>
      </x:c>
      <x:c t="n" s="0">
        <x:v>28.29034</x:v>
      </x:c>
      <x:c t="n" s="0">
        <x:v>24.52368</x:v>
      </x:c>
      <x:c t="n" s="0">
        <x:v>23.9842</x:v>
      </x:c>
      <x:c t="n" s="0">
        <x:v>22.44792</x:v>
      </x:c>
      <x:c t="n" s="0">
        <x:v>21.78766</x:v>
      </x:c>
      <x:c t="n" s="0">
        <x:v>18.57112</x:v>
      </x:c>
      <x:c t="n" s="0">
        <x:v>15.41778</x:v>
      </x:c>
      <x:c t="n" s="0">
        <x:v>15.4273</x:v>
      </x:c>
      <x:c t="n" s="0">
        <x:v>7.46469</x:v>
      </x:c>
      <x:c t="n" s="0">
        <x:v>4.37646</x:v>
      </x:c>
      <x:c t="n" s="0">
        <x:v>3.936215</x:v>
      </x:c>
      <x:c t="n" s="0">
        <x:v>5.20605</x:v>
      </x:c>
      <x:c t="n" s="0">
        <x:v>5.64404</x:v>
      </x:c>
      <x:c t="n" s="0">
        <x:v>4.853043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43942.9280324074</x:v>
      </x:c>
      <x:c t="n" s="7">
        <x:v>43942.9280324074</x:v>
      </x:c>
      <x:c t="n" s="0">
        <x:v>35.3801</x:v>
      </x:c>
      <x:c t="n" s="0">
        <x:v>54.20069</x:v>
      </x:c>
      <x:c t="n" s="0">
        <x:v>55.33578</x:v>
      </x:c>
      <x:c t="n" s="0">
        <x:v>62.2068</x:v>
      </x:c>
      <x:c t="n" s="0">
        <x:v>-30.06697</x:v>
      </x:c>
      <x:c t="n" s="0">
        <x:v>-25.47461</x:v>
      </x:c>
      <x:c t="n" s="0">
        <x:v>-14.0625</x:v>
      </x:c>
      <x:c t="n" s="0">
        <x:v>-5.395801</x:v>
      </x:c>
      <x:c t="n" s="0">
        <x:v>-4.940955</x:v>
      </x:c>
      <x:c t="n" s="0">
        <x:v>-0.6227952</x:v>
      </x:c>
      <x:c t="n" s="0">
        <x:v>5.182003</x:v>
      </x:c>
      <x:c t="n" s="0">
        <x:v>10.14786</x:v>
      </x:c>
      <x:c t="n" s="0">
        <x:v>9.59174</x:v>
      </x:c>
      <x:c t="n" s="0">
        <x:v>16.08346</x:v>
      </x:c>
      <x:c t="n" s="0">
        <x:v>21.43749</x:v>
      </x:c>
      <x:c t="n" s="0">
        <x:v>18.31604</x:v>
      </x:c>
      <x:c t="n" s="0">
        <x:v>18.29677</x:v>
      </x:c>
      <x:c t="n" s="0">
        <x:v>17.20218</x:v>
      </x:c>
      <x:c t="n" s="0">
        <x:v>22.76625</x:v>
      </x:c>
      <x:c t="n" s="0">
        <x:v>21.74257</x:v>
      </x:c>
      <x:c t="n" s="0">
        <x:v>15.53712</x:v>
      </x:c>
      <x:c t="n" s="0">
        <x:v>16.33784</x:v>
      </x:c>
      <x:c t="n" s="0">
        <x:v>22.64886</x:v>
      </x:c>
      <x:c t="n" s="0">
        <x:v>23.97221</x:v>
      </x:c>
      <x:c t="n" s="0">
        <x:v>25.1298</x:v>
      </x:c>
      <x:c t="n" s="0">
        <x:v>29.09938</x:v>
      </x:c>
      <x:c t="n" s="0">
        <x:v>29.66042</x:v>
      </x:c>
      <x:c t="n" s="0">
        <x:v>26.85743</x:v>
      </x:c>
      <x:c t="n" s="0">
        <x:v>25.20359</x:v>
      </x:c>
      <x:c t="n" s="0">
        <x:v>25.56528</x:v>
      </x:c>
      <x:c t="n" s="0">
        <x:v>22.78008</x:v>
      </x:c>
      <x:c t="n" s="0">
        <x:v>19.71383</x:v>
      </x:c>
      <x:c t="n" s="0">
        <x:v>15.75717</x:v>
      </x:c>
      <x:c t="n" s="0">
        <x:v>16.07178</x:v>
      </x:c>
      <x:c t="n" s="0">
        <x:v>6.885194</x:v>
      </x:c>
      <x:c t="n" s="0">
        <x:v>5.063777</x:v>
      </x:c>
      <x:c t="n" s="0">
        <x:v>4.657032</x:v>
      </x:c>
      <x:c t="n" s="0">
        <x:v>4.748039</x:v>
      </x:c>
      <x:c t="n" s="0">
        <x:v>6.409898</x:v>
      </x:c>
      <x:c t="n" s="0">
        <x:v>4.8349</x:v>
      </x:c>
      <x:c t="n" s="0">
        <x:v>-30.06697</x:v>
      </x:c>
      <x:c t="n" s="0">
        <x:v>-25.23685</x:v>
      </x:c>
      <x:c t="n" s="0">
        <x:v>-16.22742</x:v>
      </x:c>
      <x:c t="n" s="0">
        <x:v>-8.629895</x:v>
      </x:c>
      <x:c t="n" s="0">
        <x:v>-10.61748</x:v>
      </x:c>
      <x:c t="n" s="0">
        <x:v>0.3931171</x:v>
      </x:c>
      <x:c t="n" s="0">
        <x:v>5.394024</x:v>
      </x:c>
      <x:c t="n" s="0">
        <x:v>3.742309</x:v>
      </x:c>
      <x:c t="n" s="0">
        <x:v>9.071653</x:v>
      </x:c>
      <x:c t="n" s="0">
        <x:v>19.25139</x:v>
      </x:c>
      <x:c t="n" s="0">
        <x:v>21.30437</x:v>
      </x:c>
      <x:c t="n" s="0">
        <x:v>20.09702</x:v>
      </x:c>
      <x:c t="n" s="0">
        <x:v>17.84111</x:v>
      </x:c>
      <x:c t="n" s="0">
        <x:v>11.71571</x:v>
      </x:c>
      <x:c t="n" s="0">
        <x:v>26.14062</x:v>
      </x:c>
      <x:c t="n" s="0">
        <x:v>21.96256</x:v>
      </x:c>
      <x:c t="n" s="0">
        <x:v>10.2713</x:v>
      </x:c>
      <x:c t="n" s="0">
        <x:v>17.68046</x:v>
      </x:c>
      <x:c t="n" s="0">
        <x:v>21.82618</x:v>
      </x:c>
      <x:c t="n" s="0">
        <x:v>26.71805</x:v>
      </x:c>
      <x:c t="n" s="0">
        <x:v>24.18088</x:v>
      </x:c>
      <x:c t="n" s="0">
        <x:v>26.92025</x:v>
      </x:c>
      <x:c t="n" s="0">
        <x:v>31.22281</x:v>
      </x:c>
      <x:c t="n" s="0">
        <x:v>27.30564</x:v>
      </x:c>
      <x:c t="n" s="0">
        <x:v>26.63857</x:v>
      </x:c>
      <x:c t="n" s="0">
        <x:v>25.24454</x:v>
      </x:c>
      <x:c t="n" s="0">
        <x:v>20.36031</x:v>
      </x:c>
      <x:c t="n" s="0">
        <x:v>20.14561</x:v>
      </x:c>
      <x:c t="n" s="0">
        <x:v>16.34807</x:v>
      </x:c>
      <x:c t="n" s="0">
        <x:v>16.31053</x:v>
      </x:c>
      <x:c t="n" s="0">
        <x:v>6.557785</x:v>
      </x:c>
      <x:c t="n" s="0">
        <x:v>4.669238</x:v>
      </x:c>
      <x:c t="n" s="0">
        <x:v>4.702378</x:v>
      </x:c>
      <x:c t="n" s="0">
        <x:v>5.534951</x:v>
      </x:c>
      <x:c t="n" s="0">
        <x:v>6.630117</x:v>
      </x:c>
      <x:c t="n" s="0">
        <x:v>4.662435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43942.9280324074</x:v>
      </x:c>
      <x:c t="n" s="7">
        <x:v>43942.9280324074</x:v>
      </x:c>
      <x:c t="n" s="0">
        <x:v>36.47185</x:v>
      </x:c>
      <x:c t="n" s="0">
        <x:v>54.20069</x:v>
      </x:c>
      <x:c t="n" s="0">
        <x:v>54.23319</x:v>
      </x:c>
      <x:c t="n" s="0">
        <x:v>60.44589</x:v>
      </x:c>
      <x:c t="n" s="0">
        <x:v>-30.06697</x:v>
      </x:c>
      <x:c t="n" s="0">
        <x:v>-25.43985</x:v>
      </x:c>
      <x:c t="n" s="0">
        <x:v>-14.31882</x:v>
      </x:c>
      <x:c t="n" s="0">
        <x:v>-5.742163</x:v>
      </x:c>
      <x:c t="n" s="0">
        <x:v>-5.429886</x:v>
      </x:c>
      <x:c t="n" s="0">
        <x:v>-0.4588517</x:v>
      </x:c>
      <x:c t="n" s="0">
        <x:v>5.213604</x:v>
      </x:c>
      <x:c t="n" s="0">
        <x:v>9.629159</x:v>
      </x:c>
      <x:c t="n" s="0">
        <x:v>10.04245</x:v>
      </x:c>
      <x:c t="n" s="0">
        <x:v>16.71592</x:v>
      </x:c>
      <x:c t="n" s="0">
        <x:v>21.41831</x:v>
      </x:c>
      <x:c t="n" s="0">
        <x:v>18.62609</x:v>
      </x:c>
      <x:c t="n" s="0">
        <x:v>18.68131</x:v>
      </x:c>
      <x:c t="n" s="0">
        <x:v>16.69913</x:v>
      </x:c>
      <x:c t="n" s="0">
        <x:v>23.14388</x:v>
      </x:c>
      <x:c t="n" s="0">
        <x:v>21.46975</x:v>
      </x:c>
      <x:c t="n" s="0">
        <x:v>15.34348</x:v>
      </x:c>
      <x:c t="n" s="0">
        <x:v>16.24571</x:v>
      </x:c>
      <x:c t="n" s="0">
        <x:v>22.32158</x:v>
      </x:c>
      <x:c t="n" s="0">
        <x:v>24.02439</x:v>
      </x:c>
      <x:c t="n" s="0">
        <x:v>24.84086</x:v>
      </x:c>
      <x:c t="n" s="0">
        <x:v>29.00262</x:v>
      </x:c>
      <x:c t="n" s="0">
        <x:v>29.25237</x:v>
      </x:c>
      <x:c t="n" s="0">
        <x:v>26.99751</x:v>
      </x:c>
      <x:c t="n" s="0">
        <x:v>24.97797</x:v>
      </x:c>
      <x:c t="n" s="0">
        <x:v>25.42277</x:v>
      </x:c>
      <x:c t="n" s="0">
        <x:v>22.82803</x:v>
      </x:c>
      <x:c t="n" s="0">
        <x:v>19.76242</x:v>
      </x:c>
      <x:c t="n" s="0">
        <x:v>15.56185</x:v>
      </x:c>
      <x:c t="n" s="0">
        <x:v>15.92802</x:v>
      </x:c>
      <x:c t="n" s="0">
        <x:v>6.712003</x:v>
      </x:c>
      <x:c t="n" s="0">
        <x:v>5.055537</x:v>
      </x:c>
      <x:c t="n" s="0">
        <x:v>4.438951</x:v>
      </x:c>
      <x:c t="n" s="0">
        <x:v>5.077188</x:v>
      </x:c>
      <x:c t="n" s="0">
        <x:v>6.441405</x:v>
      </x:c>
      <x:c t="n" s="0">
        <x:v>4.757607</x:v>
      </x:c>
      <x:c t="n" s="0">
        <x:v>-30.06697</x:v>
      </x:c>
      <x:c t="n" s="0">
        <x:v>-25.23685</x:v>
      </x:c>
      <x:c t="n" s="0">
        <x:v>-16.22742</x:v>
      </x:c>
      <x:c t="n" s="0">
        <x:v>-8.629895</x:v>
      </x:c>
      <x:c t="n" s="0">
        <x:v>-10.61748</x:v>
      </x:c>
      <x:c t="n" s="0">
        <x:v>0.3931171</x:v>
      </x:c>
      <x:c t="n" s="0">
        <x:v>5.394024</x:v>
      </x:c>
      <x:c t="n" s="0">
        <x:v>3.742309</x:v>
      </x:c>
      <x:c t="n" s="0">
        <x:v>14.24598</x:v>
      </x:c>
      <x:c t="n" s="0">
        <x:v>19.25139</x:v>
      </x:c>
      <x:c t="n" s="0">
        <x:v>20.63419</x:v>
      </x:c>
      <x:c t="n" s="0">
        <x:v>20.09702</x:v>
      </x:c>
      <x:c t="n" s="0">
        <x:v>22.49839</x:v>
      </x:c>
      <x:c t="n" s="0">
        <x:v>11.19436</x:v>
      </x:c>
      <x:c t="n" s="0">
        <x:v>23.7165</x:v>
      </x:c>
      <x:c t="n" s="0">
        <x:v>18.82749</x:v>
      </x:c>
      <x:c t="n" s="0">
        <x:v>13.50634</x:v>
      </x:c>
      <x:c t="n" s="0">
        <x:v>16.72346</x:v>
      </x:c>
      <x:c t="n" s="0">
        <x:v>17.34499</x:v>
      </x:c>
      <x:c t="n" s="0">
        <x:v>22.24156</x:v>
      </x:c>
      <x:c t="n" s="0">
        <x:v>22.85551</x:v>
      </x:c>
      <x:c t="n" s="0">
        <x:v>29.90273</x:v>
      </x:c>
      <x:c t="n" s="0">
        <x:v>25.36361</x:v>
      </x:c>
      <x:c t="n" s="0">
        <x:v>27.96149</x:v>
      </x:c>
      <x:c t="n" s="0">
        <x:v>24.89785</x:v>
      </x:c>
      <x:c t="n" s="0">
        <x:v>23.40263</x:v>
      </x:c>
      <x:c t="n" s="0">
        <x:v>23.15768</x:v>
      </x:c>
      <x:c t="n" s="0">
        <x:v>18.84819</x:v>
      </x:c>
      <x:c t="n" s="0">
        <x:v>13.1828</x:v>
      </x:c>
      <x:c t="n" s="0">
        <x:v>13.91926</x:v>
      </x:c>
      <x:c t="n" s="0">
        <x:v>6.326497</x:v>
      </x:c>
      <x:c t="n" s="0">
        <x:v>4.886976</x:v>
      </x:c>
      <x:c t="n" s="0">
        <x:v>2.273034</x:v>
      </x:c>
      <x:c t="n" s="0">
        <x:v>6.232566</x:v>
      </x:c>
      <x:c t="n" s="0">
        <x:v>7.761441</x:v>
      </x:c>
      <x:c t="n" s="0">
        <x:v>3.920091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43942.9280324074</x:v>
      </x:c>
      <x:c t="n" s="7">
        <x:v>43942.9280324074</x:v>
      </x:c>
      <x:c t="n" s="0">
        <x:v>37.75758</x:v>
      </x:c>
      <x:c t="n" s="0">
        <x:v>54.20069</x:v>
      </x:c>
      <x:c t="n" s="0">
        <x:v>60.508</x:v>
      </x:c>
      <x:c t="n" s="0">
        <x:v>65.45191</x:v>
      </x:c>
      <x:c t="n" s="0">
        <x:v>-30.06697</x:v>
      </x:c>
      <x:c t="n" s="0">
        <x:v>-25.50956</x:v>
      </x:c>
      <x:c t="n" s="0">
        <x:v>-14.55038</x:v>
      </x:c>
      <x:c t="n" s="0">
        <x:v>-6.061537</x:v>
      </x:c>
      <x:c t="n" s="0">
        <x:v>-5.916969</x:v>
      </x:c>
      <x:c t="n" s="0">
        <x:v>-0.3235787</x:v>
      </x:c>
      <x:c t="n" s="0">
        <x:v>5.191183</x:v>
      </x:c>
      <x:c t="n" s="0">
        <x:v>9.131148</x:v>
      </x:c>
      <x:c t="n" s="0">
        <x:v>11.50004</x:v>
      </x:c>
      <x:c t="n" s="0">
        <x:v>17.03993</x:v>
      </x:c>
      <x:c t="n" s="0">
        <x:v>21.07674</x:v>
      </x:c>
      <x:c t="n" s="0">
        <x:v>18.91003</x:v>
      </x:c>
      <x:c t="n" s="0">
        <x:v>19.96637</x:v>
      </x:c>
      <x:c t="n" s="0">
        <x:v>16.62041</x:v>
      </x:c>
      <x:c t="n" s="0">
        <x:v>23.15597</x:v>
      </x:c>
      <x:c t="n" s="0">
        <x:v>21.03713</x:v>
      </x:c>
      <x:c t="n" s="0">
        <x:v>14.84712</x:v>
      </x:c>
      <x:c t="n" s="0">
        <x:v>16.73396</x:v>
      </x:c>
      <x:c t="n" s="0">
        <x:v>22.07685</x:v>
      </x:c>
      <x:c t="n" s="0">
        <x:v>23.46074</x:v>
      </x:c>
      <x:c t="n" s="0">
        <x:v>24.46136</x:v>
      </x:c>
      <x:c t="n" s="0">
        <x:v>29.77451</x:v>
      </x:c>
      <x:c t="n" s="0">
        <x:v>28.98004</x:v>
      </x:c>
      <x:c t="n" s="0">
        <x:v>26.84032</x:v>
      </x:c>
      <x:c t="n" s="0">
        <x:v>24.98522</x:v>
      </x:c>
      <x:c t="n" s="0">
        <x:v>25.53648</x:v>
      </x:c>
      <x:c t="n" s="0">
        <x:v>22.72028</x:v>
      </x:c>
      <x:c t="n" s="0">
        <x:v>19.82026</x:v>
      </x:c>
      <x:c t="n" s="0">
        <x:v>15.5797</x:v>
      </x:c>
      <x:c t="n" s="0">
        <x:v>16.10834</x:v>
      </x:c>
      <x:c t="n" s="0">
        <x:v>6.655614</x:v>
      </x:c>
      <x:c t="n" s="0">
        <x:v>5.092697</x:v>
      </x:c>
      <x:c t="n" s="0">
        <x:v>4.26403</x:v>
      </x:c>
      <x:c t="n" s="0">
        <x:v>5.043433</x:v>
      </x:c>
      <x:c t="n" s="0">
        <x:v>6.769619</x:v>
      </x:c>
      <x:c t="n" s="0">
        <x:v>4.678719</x:v>
      </x:c>
      <x:c t="n" s="0">
        <x:v>-30.06697</x:v>
      </x:c>
      <x:c t="n" s="0">
        <x:v>-26.4892</x:v>
      </x:c>
      <x:c t="n" s="0">
        <x:v>-16.22742</x:v>
      </x:c>
      <x:c t="n" s="0">
        <x:v>-8.629895</x:v>
      </x:c>
      <x:c t="n" s="0">
        <x:v>-11.39951</x:v>
      </x:c>
      <x:c t="n" s="0">
        <x:v>0.3931171</x:v>
      </x:c>
      <x:c t="n" s="0">
        <x:v>4.811706</x:v>
      </x:c>
      <x:c t="n" s="0">
        <x:v>3.341741</x:v>
      </x:c>
      <x:c t="n" s="0">
        <x:v>15.76191</x:v>
      </x:c>
      <x:c t="n" s="0">
        <x:v>18.0237</x:v>
      </x:c>
      <x:c t="n" s="0">
        <x:v>17.61891</x:v>
      </x:c>
      <x:c t="n" s="0">
        <x:v>20.39762</x:v>
      </x:c>
      <x:c t="n" s="0">
        <x:v>23.94315</x:v>
      </x:c>
      <x:c t="n" s="0">
        <x:v>17.51626</x:v>
      </x:c>
      <x:c t="n" s="0">
        <x:v>22.34103</x:v>
      </x:c>
      <x:c t="n" s="0">
        <x:v>15.94404</x:v>
      </x:c>
      <x:c t="n" s="0">
        <x:v>13.41747</x:v>
      </x:c>
      <x:c t="n" s="0">
        <x:v>17.64715</x:v>
      </x:c>
      <x:c t="n" s="0">
        <x:v>19.7579</x:v>
      </x:c>
      <x:c t="n" s="0">
        <x:v>18.05566</x:v>
      </x:c>
      <x:c t="n" s="0">
        <x:v>19.04363</x:v>
      </x:c>
      <x:c t="n" s="0">
        <x:v>32.28416</x:v>
      </x:c>
      <x:c t="n" s="0">
        <x:v>28.98627</x:v>
      </x:c>
      <x:c t="n" s="0">
        <x:v>25.43538</x:v>
      </x:c>
      <x:c t="n" s="0">
        <x:v>23.25508</x:v>
      </x:c>
      <x:c t="n" s="0">
        <x:v>27.29212</x:v>
      </x:c>
      <x:c t="n" s="0">
        <x:v>21.60997</x:v>
      </x:c>
      <x:c t="n" s="0">
        <x:v>20.62958</x:v>
      </x:c>
      <x:c t="n" s="0">
        <x:v>15.63025</x:v>
      </x:c>
      <x:c t="n" s="0">
        <x:v>16.99074</x:v>
      </x:c>
      <x:c t="n" s="0">
        <x:v>6.470842</x:v>
      </x:c>
      <x:c t="n" s="0">
        <x:v>5.107898</x:v>
      </x:c>
      <x:c t="n" s="0">
        <x:v>3.69702</x:v>
      </x:c>
      <x:c t="n" s="0">
        <x:v>4.582052</x:v>
      </x:c>
      <x:c t="n" s="0">
        <x:v>7.223205</x:v>
      </x:c>
      <x:c t="n" s="0">
        <x:v>3.903026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43942.9280324074</x:v>
      </x:c>
      <x:c t="n" s="7">
        <x:v>43942.9280324074</x:v>
      </x:c>
      <x:c t="n" s="0">
        <x:v>36.42546</x:v>
      </x:c>
      <x:c t="n" s="0">
        <x:v>54.20069</x:v>
      </x:c>
      <x:c t="n" s="0">
        <x:v>62.01226</x:v>
      </x:c>
      <x:c t="n" s="0">
        <x:v>66.46649</x:v>
      </x:c>
      <x:c t="n" s="0">
        <x:v>-30.06697</x:v>
      </x:c>
      <x:c t="n" s="0">
        <x:v>-25.66503</x:v>
      </x:c>
      <x:c t="n" s="0">
        <x:v>-14.75842</x:v>
      </x:c>
      <x:c t="n" s="0">
        <x:v>-6.354217</x:v>
      </x:c>
      <x:c t="n" s="0">
        <x:v>-6.402791</x:v>
      </x:c>
      <x:c t="n" s="0">
        <x:v>-0.2112964</x:v>
      </x:c>
      <x:c t="n" s="0">
        <x:v>5.125741</x:v>
      </x:c>
      <x:c t="n" s="0">
        <x:v>8.5437</x:v>
      </x:c>
      <x:c t="n" s="0">
        <x:v>12.44646</x:v>
      </x:c>
      <x:c t="n" s="0">
        <x:v>17.16226</x:v>
      </x:c>
      <x:c t="n" s="0">
        <x:v>20.71398</x:v>
      </x:c>
      <x:c t="n" s="0">
        <x:v>19.16962</x:v>
      </x:c>
      <x:c t="n" s="0">
        <x:v>20.82549</x:v>
      </x:c>
      <x:c t="n" s="0">
        <x:v>16.76327</x:v>
      </x:c>
      <x:c t="n" s="0">
        <x:v>22.72593</x:v>
      </x:c>
      <x:c t="n" s="0">
        <x:v>20.43529</x:v>
      </x:c>
      <x:c t="n" s="0">
        <x:v>15.09886</x:v>
      </x:c>
      <x:c t="n" s="0">
        <x:v>17.5372</x:v>
      </x:c>
      <x:c t="n" s="0">
        <x:v>21.48651</x:v>
      </x:c>
      <x:c t="n" s="0">
        <x:v>23.10452</x:v>
      </x:c>
      <x:c t="n" s="0">
        <x:v>24.49685</x:v>
      </x:c>
      <x:c t="n" s="0">
        <x:v>29.50257</x:v>
      </x:c>
      <x:c t="n" s="0">
        <x:v>29.15408</x:v>
      </x:c>
      <x:c t="n" s="0">
        <x:v>26.58861</x:v>
      </x:c>
      <x:c t="n" s="0">
        <x:v>25.11539</x:v>
      </x:c>
      <x:c t="n" s="0">
        <x:v>25.64472</x:v>
      </x:c>
      <x:c t="n" s="0">
        <x:v>23.30164</x:v>
      </x:c>
      <x:c t="n" s="0">
        <x:v>19.99067</x:v>
      </x:c>
      <x:c t="n" s="0">
        <x:v>15.65644</x:v>
      </x:c>
      <x:c t="n" s="0">
        <x:v>16.01619</x:v>
      </x:c>
      <x:c t="n" s="0">
        <x:v>6.582531</x:v>
      </x:c>
      <x:c t="n" s="0">
        <x:v>5.092813</x:v>
      </x:c>
      <x:c t="n" s="0">
        <x:v>4.35752</x:v>
      </x:c>
      <x:c t="n" s="0">
        <x:v>4.931871</x:v>
      </x:c>
      <x:c t="n" s="0">
        <x:v>6.624175</x:v>
      </x:c>
      <x:c t="n" s="0">
        <x:v>4.631979</x:v>
      </x:c>
      <x:c t="n" s="0">
        <x:v>-30.06697</x:v>
      </x:c>
      <x:c t="n" s="0">
        <x:v>-26.70168</x:v>
      </x:c>
      <x:c t="n" s="0">
        <x:v>-16.22742</x:v>
      </x:c>
      <x:c t="n" s="0">
        <x:v>-8.629895</x:v>
      </x:c>
      <x:c t="n" s="0">
        <x:v>-11.52368</x:v>
      </x:c>
      <x:c t="n" s="0">
        <x:v>1.592689</x:v>
      </x:c>
      <x:c t="n" s="0">
        <x:v>4.721758</x:v>
      </x:c>
      <x:c t="n" s="0">
        <x:v>-1.557518</x:v>
      </x:c>
      <x:c t="n" s="0">
        <x:v>15.23372</x:v>
      </x:c>
      <x:c t="n" s="0">
        <x:v>17.81613</x:v>
      </x:c>
      <x:c t="n" s="0">
        <x:v>17.61891</x:v>
      </x:c>
      <x:c t="n" s="0">
        <x:v>20.43892</x:v>
      </x:c>
      <x:c t="n" s="0">
        <x:v>23.72027</x:v>
      </x:c>
      <x:c t="n" s="0">
        <x:v>18.52327</x:v>
      </x:c>
      <x:c t="n" s="0">
        <x:v>17.41812</x:v>
      </x:c>
      <x:c t="n" s="0">
        <x:v>7.203718</x:v>
      </x:c>
      <x:c t="n" s="0">
        <x:v>14.72427</x:v>
      </x:c>
      <x:c t="n" s="0">
        <x:v>21.75396</x:v>
      </x:c>
      <x:c t="n" s="0">
        <x:v>17.42248</x:v>
      </x:c>
      <x:c t="n" s="0">
        <x:v>21.66595</x:v>
      </x:c>
      <x:c t="n" s="0">
        <x:v>24.9641</x:v>
      </x:c>
      <x:c t="n" s="0">
        <x:v>30.33853</x:v>
      </x:c>
      <x:c t="n" s="0">
        <x:v>28.71022</x:v>
      </x:c>
      <x:c t="n" s="0">
        <x:v>22.74151</x:v>
      </x:c>
      <x:c t="n" s="0">
        <x:v>27.12694</x:v>
      </x:c>
      <x:c t="n" s="0">
        <x:v>24.7572</x:v>
      </x:c>
      <x:c t="n" s="0">
        <x:v>25.64264</x:v>
      </x:c>
      <x:c t="n" s="0">
        <x:v>20.7922</x:v>
      </x:c>
      <x:c t="n" s="0">
        <x:v>16.82255</x:v>
      </x:c>
      <x:c t="n" s="0">
        <x:v>15.87773</x:v>
      </x:c>
      <x:c t="n" s="0">
        <x:v>5.782625</x:v>
      </x:c>
      <x:c t="n" s="0">
        <x:v>5.597747</x:v>
      </x:c>
      <x:c t="n" s="0">
        <x:v>4.807512</x:v>
      </x:c>
      <x:c t="n" s="0">
        <x:v>3.122092</x:v>
      </x:c>
      <x:c t="n" s="0">
        <x:v>5.855016</x:v>
      </x:c>
      <x:c t="n" s="0">
        <x:v>4.88517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43942.9280324074</x:v>
      </x:c>
      <x:c t="n" s="7">
        <x:v>43942.9280324074</x:v>
      </x:c>
      <x:c t="n" s="0">
        <x:v>36.96993</x:v>
      </x:c>
      <x:c t="n" s="0">
        <x:v>54.20069</x:v>
      </x:c>
      <x:c t="n" s="0">
        <x:v>54.4987</x:v>
      </x:c>
      <x:c t="n" s="0">
        <x:v>62.2068</x:v>
      </x:c>
      <x:c t="n" s="0">
        <x:v>-30.06697</x:v>
      </x:c>
      <x:c t="n" s="0">
        <x:v>-25.80233</x:v>
      </x:c>
      <x:c t="n" s="0">
        <x:v>-14.94434</x:v>
      </x:c>
      <x:c t="n" s="0">
        <x:v>-6.620807</x:v>
      </x:c>
      <x:c t="n" s="0">
        <x:v>-6.865597</x:v>
      </x:c>
      <x:c t="n" s="0">
        <x:v>0.6180232</x:v>
      </x:c>
      <x:c t="n" s="0">
        <x:v>5.06906</x:v>
      </x:c>
      <x:c t="n" s="0">
        <x:v>7.930325</x:v>
      </x:c>
      <x:c t="n" s="0">
        <x:v>12.6188</x:v>
      </x:c>
      <x:c t="n" s="0">
        <x:v>17.26406</x:v>
      </x:c>
      <x:c t="n" s="0">
        <x:v>20.37822</x:v>
      </x:c>
      <x:c t="n" s="0">
        <x:v>19.37967</x:v>
      </x:c>
      <x:c t="n" s="0">
        <x:v>21.24092</x:v>
      </x:c>
      <x:c t="n" s="0">
        <x:v>17.51048</x:v>
      </x:c>
      <x:c t="n" s="0">
        <x:v>22.47349</x:v>
      </x:c>
      <x:c t="n" s="0">
        <x:v>20.00436</x:v>
      </x:c>
      <x:c t="n" s="0">
        <x:v>14.83019</x:v>
      </x:c>
      <x:c t="n" s="0">
        <x:v>17.48469</x:v>
      </x:c>
      <x:c t="n" s="0">
        <x:v>21.35312</x:v>
      </x:c>
      <x:c t="n" s="0">
        <x:v>23.42743</x:v>
      </x:c>
      <x:c t="n" s="0">
        <x:v>25.03156</x:v>
      </x:c>
      <x:c t="n" s="0">
        <x:v>29.74462</x:v>
      </x:c>
      <x:c t="n" s="0">
        <x:v>29.3657</x:v>
      </x:c>
      <x:c t="n" s="0">
        <x:v>26.2182</x:v>
      </x:c>
      <x:c t="n" s="0">
        <x:v>25.21785</x:v>
      </x:c>
      <x:c t="n" s="0">
        <x:v>25.39837</x:v>
      </x:c>
      <x:c t="n" s="0">
        <x:v>23.25679</x:v>
      </x:c>
      <x:c t="n" s="0">
        <x:v>20.33952</x:v>
      </x:c>
      <x:c t="n" s="0">
        <x:v>15.4716</x:v>
      </x:c>
      <x:c t="n" s="0">
        <x:v>15.92153</x:v>
      </x:c>
      <x:c t="n" s="0">
        <x:v>6.520514</x:v>
      </x:c>
      <x:c t="n" s="0">
        <x:v>5.17616</x:v>
      </x:c>
      <x:c t="n" s="0">
        <x:v>4.470456</x:v>
      </x:c>
      <x:c t="n" s="0">
        <x:v>4.697998</x:v>
      </x:c>
      <x:c t="n" s="0">
        <x:v>6.524752</x:v>
      </x:c>
      <x:c t="n" s="0">
        <x:v>4.683991</x:v>
      </x:c>
      <x:c t="n" s="0">
        <x:v>-30.06697</x:v>
      </x:c>
      <x:c t="n" s="0">
        <x:v>-26.70168</x:v>
      </x:c>
      <x:c t="n" s="0">
        <x:v>-16.22742</x:v>
      </x:c>
      <x:c t="n" s="0">
        <x:v>-8.629895</x:v>
      </x:c>
      <x:c t="n" s="0">
        <x:v>-11.52368</x:v>
      </x:c>
      <x:c t="n" s="0">
        <x:v>3.958169</x:v>
      </x:c>
      <x:c t="n" s="0">
        <x:v>4.721758</x:v>
      </x:c>
      <x:c t="n" s="0">
        <x:v>-1.557518</x:v>
      </x:c>
      <x:c t="n" s="0">
        <x:v>13.10136</x:v>
      </x:c>
      <x:c t="n" s="0">
        <x:v>17.81613</x:v>
      </x:c>
      <x:c t="n" s="0">
        <x:v>17.61891</x:v>
      </x:c>
      <x:c t="n" s="0">
        <x:v>20.0361</x:v>
      </x:c>
      <x:c t="n" s="0">
        <x:v>22.97351</x:v>
      </x:c>
      <x:c t="n" s="0">
        <x:v>20.62071</x:v>
      </x:c>
      <x:c t="n" s="0">
        <x:v>21.92168</x:v>
      </x:c>
      <x:c t="n" s="0">
        <x:v>17.61352</x:v>
      </x:c>
      <x:c t="n" s="0">
        <x:v>14.67725</x:v>
      </x:c>
      <x:c t="n" s="0">
        <x:v>12.31436</x:v>
      </x:c>
      <x:c t="n" s="0">
        <x:v>19.31297</x:v>
      </x:c>
      <x:c t="n" s="0">
        <x:v>25.1879</x:v>
      </x:c>
      <x:c t="n" s="0">
        <x:v>28.27615</x:v>
      </x:c>
      <x:c t="n" s="0">
        <x:v>28.67363</x:v>
      </x:c>
      <x:c t="n" s="0">
        <x:v>30.19908</x:v>
      </x:c>
      <x:c t="n" s="0">
        <x:v>26.24048</x:v>
      </x:c>
      <x:c t="n" s="0">
        <x:v>25.2121</x:v>
      </x:c>
      <x:c t="n" s="0">
        <x:v>25.13579</x:v>
      </x:c>
      <x:c t="n" s="0">
        <x:v>22.9495</x:v>
      </x:c>
      <x:c t="n" s="0">
        <x:v>21.55194</x:v>
      </x:c>
      <x:c t="n" s="0">
        <x:v>13.11608</x:v>
      </x:c>
      <x:c t="n" s="0">
        <x:v>15.75988</x:v>
      </x:c>
      <x:c t="n" s="0">
        <x:v>6.586566</x:v>
      </x:c>
      <x:c t="n" s="0">
        <x:v>5.511642</x:v>
      </x:c>
      <x:c t="n" s="0">
        <x:v>4.913686</x:v>
      </x:c>
      <x:c t="n" s="0">
        <x:v>4.390972</x:v>
      </x:c>
      <x:c t="n" s="0">
        <x:v>6.510924</x:v>
      </x:c>
      <x:c t="n" s="0">
        <x:v>5.198478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43942.9280324074</x:v>
      </x:c>
      <x:c t="n" s="7">
        <x:v>43942.9280324074</x:v>
      </x:c>
      <x:c t="n" s="0">
        <x:v>36.46786</x:v>
      </x:c>
      <x:c t="n" s="0">
        <x:v>54.20069</x:v>
      </x:c>
      <x:c t="n" s="0">
        <x:v>55.80737</x:v>
      </x:c>
      <x:c t="n" s="0">
        <x:v>59.65408</x:v>
      </x:c>
      <x:c t="n" s="0">
        <x:v>-30.06697</x:v>
      </x:c>
      <x:c t="n" s="0">
        <x:v>-25.92317</x:v>
      </x:c>
      <x:c t="n" s="0">
        <x:v>-15.10966</x:v>
      </x:c>
      <x:c t="n" s="0">
        <x:v>-6.862198</x:v>
      </x:c>
      <x:c t="n" s="0">
        <x:v>-7.304085</x:v>
      </x:c>
      <x:c t="n" s="0">
        <x:v>1.296217</x:v>
      </x:c>
      <x:c t="n" s="0">
        <x:v>5.020061</x:v>
      </x:c>
      <x:c t="n" s="0">
        <x:v>7.436193</x:v>
      </x:c>
      <x:c t="n" s="0">
        <x:v>12.69267</x:v>
      </x:c>
      <x:c t="n" s="0">
        <x:v>17.2949</x:v>
      </x:c>
      <x:c t="n" s="0">
        <x:v>20.06281</x:v>
      </x:c>
      <x:c t="n" s="0">
        <x:v>19.10808</x:v>
      </x:c>
      <x:c t="n" s="0">
        <x:v>21.5411</x:v>
      </x:c>
      <x:c t="n" s="0">
        <x:v>18.08537</x:v>
      </x:c>
      <x:c t="n" s="0">
        <x:v>22.44926</x:v>
      </x:c>
      <x:c t="n" s="0">
        <x:v>19.54237</x:v>
      </x:c>
      <x:c t="n" s="0">
        <x:v>14.78025</x:v>
      </x:c>
      <x:c t="n" s="0">
        <x:v>17.13149</x:v>
      </x:c>
      <x:c t="n" s="0">
        <x:v>20.81691</x:v>
      </x:c>
      <x:c t="n" s="0">
        <x:v>23.17885</x:v>
      </x:c>
      <x:c t="n" s="0">
        <x:v>25.92163</x:v>
      </x:c>
      <x:c t="n" s="0">
        <x:v>30.48799</x:v>
      </x:c>
      <x:c t="n" s="0">
        <x:v>29.75195</x:v>
      </x:c>
      <x:c t="n" s="0">
        <x:v>26.24619</x:v>
      </x:c>
      <x:c t="n" s="0">
        <x:v>26.00021</x:v>
      </x:c>
      <x:c t="n" s="0">
        <x:v>25.33891</x:v>
      </x:c>
      <x:c t="n" s="0">
        <x:v>23.18691</x:v>
      </x:c>
      <x:c t="n" s="0">
        <x:v>20.17973</x:v>
      </x:c>
      <x:c t="n" s="0">
        <x:v>15.29465</x:v>
      </x:c>
      <x:c t="n" s="0">
        <x:v>16.08442</x:v>
      </x:c>
      <x:c t="n" s="0">
        <x:v>6.555757</x:v>
      </x:c>
      <x:c t="n" s="0">
        <x:v>5.209198</x:v>
      </x:c>
      <x:c t="n" s="0">
        <x:v>4.45258</x:v>
      </x:c>
      <x:c t="n" s="0">
        <x:v>4.707634</x:v>
      </x:c>
      <x:c t="n" s="0">
        <x:v>6.511072</x:v>
      </x:c>
      <x:c t="n" s="0">
        <x:v>4.711064</x:v>
      </x:c>
      <x:c t="n" s="0">
        <x:v>-30.06697</x:v>
      </x:c>
      <x:c t="n" s="0">
        <x:v>-26.70168</x:v>
      </x:c>
      <x:c t="n" s="0">
        <x:v>-16.22742</x:v>
      </x:c>
      <x:c t="n" s="0">
        <x:v>-8.629895</x:v>
      </x:c>
      <x:c t="n" s="0">
        <x:v>-11.52368</x:v>
      </x:c>
      <x:c t="n" s="0">
        <x:v>3.958169</x:v>
      </x:c>
      <x:c t="n" s="0">
        <x:v>4.721758</x:v>
      </x:c>
      <x:c t="n" s="0">
        <x:v>3.948601</x:v>
      </x:c>
      <x:c t="n" s="0">
        <x:v>13.10136</x:v>
      </x:c>
      <x:c t="n" s="0">
        <x:v>17.13298</x:v>
      </x:c>
      <x:c t="n" s="0">
        <x:v>17.46565</x:v>
      </x:c>
      <x:c t="n" s="0">
        <x:v>15.08302</x:v>
      </x:c>
      <x:c t="n" s="0">
        <x:v>22.89703</x:v>
      </x:c>
      <x:c t="n" s="0">
        <x:v>19.96276</x:v>
      </x:c>
      <x:c t="n" s="0">
        <x:v>21.62845</x:v>
      </x:c>
      <x:c t="n" s="0">
        <x:v>10.99135</x:v>
      </x:c>
      <x:c t="n" s="0">
        <x:v>12.33213</x:v>
      </x:c>
      <x:c t="n" s="0">
        <x:v>13.33723</x:v>
      </x:c>
      <x:c t="n" s="0">
        <x:v>14.95812</x:v>
      </x:c>
      <x:c t="n" s="0">
        <x:v>19.50393</x:v>
      </x:c>
      <x:c t="n" s="0">
        <x:v>28.35318</x:v>
      </x:c>
      <x:c t="n" s="0">
        <x:v>33.79293</x:v>
      </x:c>
      <x:c t="n" s="0">
        <x:v>32.06156</x:v>
      </x:c>
      <x:c t="n" s="0">
        <x:v>23.39633</x:v>
      </x:c>
      <x:c t="n" s="0">
        <x:v>28.20301</x:v>
      </x:c>
      <x:c t="n" s="0">
        <x:v>22.92614</x:v>
      </x:c>
      <x:c t="n" s="0">
        <x:v>21.93353</x:v>
      </x:c>
      <x:c t="n" s="0">
        <x:v>19.57833</x:v>
      </x:c>
      <x:c t="n" s="0">
        <x:v>13.85876</x:v>
      </x:c>
      <x:c t="n" s="0">
        <x:v>16.26471</x:v>
      </x:c>
      <x:c t="n" s="0">
        <x:v>6.294727</x:v>
      </x:c>
      <x:c t="n" s="0">
        <x:v>4.890367</x:v>
      </x:c>
      <x:c t="n" s="0">
        <x:v>4.842343</x:v>
      </x:c>
      <x:c t="n" s="0">
        <x:v>4.543831</x:v>
      </x:c>
      <x:c t="n" s="0">
        <x:v>5.072846</x:v>
      </x:c>
      <x:c t="n" s="0">
        <x:v>4.703156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43942.9280324074</x:v>
      </x:c>
      <x:c t="n" s="7">
        <x:v>43942.9280324074</x:v>
      </x:c>
      <x:c t="n" s="0">
        <x:v>36.89148</x:v>
      </x:c>
      <x:c t="n" s="0">
        <x:v>54.20069</x:v>
      </x:c>
      <x:c t="n" s="0">
        <x:v>54.11239</x:v>
      </x:c>
      <x:c t="n" s="0">
        <x:v>61.11536</x:v>
      </x:c>
      <x:c t="n" s="0">
        <x:v>-30.06697</x:v>
      </x:c>
      <x:c t="n" s="0">
        <x:v>-26.20657</x:v>
      </x:c>
      <x:c t="n" s="0">
        <x:v>-14.43258</x:v>
      </x:c>
      <x:c t="n" s="0">
        <x:v>-7.178292</x:v>
      </x:c>
      <x:c t="n" s="0">
        <x:v>-7.717153</x:v>
      </x:c>
      <x:c t="n" s="0">
        <x:v>1.801843</x:v>
      </x:c>
      <x:c t="n" s="0">
        <x:v>4.977771</x:v>
      </x:c>
      <x:c t="n" s="0">
        <x:v>7.144672</x:v>
      </x:c>
      <x:c t="n" s="0">
        <x:v>12.75478</x:v>
      </x:c>
      <x:c t="n" s="0">
        <x:v>17.23663</x:v>
      </x:c>
      <x:c t="n" s="0">
        <x:v>19.76318</x:v>
      </x:c>
      <x:c t="n" s="0">
        <x:v>18.70709</x:v>
      </x:c>
      <x:c t="n" s="0">
        <x:v>21.69202</x:v>
      </x:c>
      <x:c t="n" s="0">
        <x:v>18.26466</x:v>
      </x:c>
      <x:c t="n" s="0">
        <x:v>22.18481</x:v>
      </x:c>
      <x:c t="n" s="0">
        <x:v>18.93027</x:v>
      </x:c>
      <x:c t="n" s="0">
        <x:v>14.55227</x:v>
      </x:c>
      <x:c t="n" s="0">
        <x:v>16.67236</x:v>
      </x:c>
      <x:c t="n" s="0">
        <x:v>20.70837</x:v>
      </x:c>
      <x:c t="n" s="0">
        <x:v>23.42663</x:v>
      </x:c>
      <x:c t="n" s="0">
        <x:v>25.46305</x:v>
      </x:c>
      <x:c t="n" s="0">
        <x:v>30.43107</x:v>
      </x:c>
      <x:c t="n" s="0">
        <x:v>29.60091</x:v>
      </x:c>
      <x:c t="n" s="0">
        <x:v>26.29897</x:v>
      </x:c>
      <x:c t="n" s="0">
        <x:v>26.4763</x:v>
      </x:c>
      <x:c t="n" s="0">
        <x:v>24.97372</x:v>
      </x:c>
      <x:c t="n" s="0">
        <x:v>23.29974</x:v>
      </x:c>
      <x:c t="n" s="0">
        <x:v>20.16368</x:v>
      </x:c>
      <x:c t="n" s="0">
        <x:v>15.08293</x:v>
      </x:c>
      <x:c t="n" s="0">
        <x:v>15.93816</x:v>
      </x:c>
      <x:c t="n" s="0">
        <x:v>6.518763</x:v>
      </x:c>
      <x:c t="n" s="0">
        <x:v>5.27217</x:v>
      </x:c>
      <x:c t="n" s="0">
        <x:v>4.42607</x:v>
      </x:c>
      <x:c t="n" s="0">
        <x:v>4.671469</x:v>
      </x:c>
      <x:c t="n" s="0">
        <x:v>6.385369</x:v>
      </x:c>
      <x:c t="n" s="0">
        <x:v>4.760348</x:v>
      </x:c>
      <x:c t="n" s="0">
        <x:v>-30.06697</x:v>
      </x:c>
      <x:c t="n" s="0">
        <x:v>-29.16826</x:v>
      </x:c>
      <x:c t="n" s="0">
        <x:v>-10.45233</x:v>
      </x:c>
      <x:c t="n" s="0">
        <x:v>-10.44824</x:v>
      </x:c>
      <x:c t="n" s="0">
        <x:v>-11.52368</x:v>
      </x:c>
      <x:c t="n" s="0">
        <x:v>3.958169</x:v>
      </x:c>
      <x:c t="n" s="0">
        <x:v>4.579052</x:v>
      </x:c>
      <x:c t="n" s="0">
        <x:v>4.881135</x:v>
      </x:c>
      <x:c t="n" s="0">
        <x:v>12.67017</x:v>
      </x:c>
      <x:c t="n" s="0">
        <x:v>16.87909</x:v>
      </x:c>
      <x:c t="n" s="0">
        <x:v>17.41334</x:v>
      </x:c>
      <x:c t="n" s="0">
        <x:v>15.08302</x:v>
      </x:c>
      <x:c t="n" s="0">
        <x:v>22.32025</x:v>
      </x:c>
      <x:c t="n" s="0">
        <x:v>19.18702</x:v>
      </x:c>
      <x:c t="n" s="0">
        <x:v>20.19671</x:v>
      </x:c>
      <x:c t="n" s="0">
        <x:v>10.61404</x:v>
      </x:c>
      <x:c t="n" s="0">
        <x:v>14.57269</x:v>
      </x:c>
      <x:c t="n" s="0">
        <x:v>11.92223</x:v>
      </x:c>
      <x:c t="n" s="0">
        <x:v>20.66692</x:v>
      </x:c>
      <x:c t="n" s="0">
        <x:v>26.30807</x:v>
      </x:c>
      <x:c t="n" s="0">
        <x:v>24.07671</x:v>
      </x:c>
      <x:c t="n" s="0">
        <x:v>31.23642</x:v>
      </x:c>
      <x:c t="n" s="0">
        <x:v>28.2243</x:v>
      </x:c>
      <x:c t="n" s="0">
        <x:v>28.13268</x:v>
      </x:c>
      <x:c t="n" s="0">
        <x:v>28.64338</x:v>
      </x:c>
      <x:c t="n" s="0">
        <x:v>26.13155</x:v>
      </x:c>
      <x:c t="n" s="0">
        <x:v>24.51548</x:v>
      </x:c>
      <x:c t="n" s="0">
        <x:v>19.24961</x:v>
      </x:c>
      <x:c t="n" s="0">
        <x:v>12.838</x:v>
      </x:c>
      <x:c t="n" s="0">
        <x:v>15.58641</x:v>
      </x:c>
      <x:c t="n" s="0">
        <x:v>6.459809</x:v>
      </x:c>
      <x:c t="n" s="0">
        <x:v>6.068506</x:v>
      </x:c>
      <x:c t="n" s="0">
        <x:v>3.324286</x:v>
      </x:c>
      <x:c t="n" s="0">
        <x:v>4.074426</x:v>
      </x:c>
      <x:c t="n" s="0">
        <x:v>5.73805</x:v>
      </x:c>
      <x:c t="n" s="0">
        <x:v>4.660627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43942.9280324074</x:v>
      </x:c>
      <x:c t="n" s="7">
        <x:v>43942.9280324074</x:v>
      </x:c>
      <x:c t="n" s="0">
        <x:v>36.60204</x:v>
      </x:c>
      <x:c t="n" s="0">
        <x:v>54.20069</x:v>
      </x:c>
      <x:c t="n" s="0">
        <x:v>56.07575</x:v>
      </x:c>
      <x:c t="n" s="0">
        <x:v>63.45619</x:v>
      </x:c>
      <x:c t="n" s="0">
        <x:v>-30.06697</x:v>
      </x:c>
      <x:c t="n" s="0">
        <x:v>-26.57223</x:v>
      </x:c>
      <x:c t="n" s="0">
        <x:v>-13.57245</x:v>
      </x:c>
      <x:c t="n" s="0">
        <x:v>-7.527339</x:v>
      </x:c>
      <x:c t="n" s="0">
        <x:v>-8.103972</x:v>
      </x:c>
      <x:c t="n" s="0">
        <x:v>2.191459</x:v>
      </x:c>
      <x:c t="n" s="0">
        <x:v>4.82049</x:v>
      </x:c>
      <x:c t="n" s="0">
        <x:v>6.87921</x:v>
      </x:c>
      <x:c t="n" s="0">
        <x:v>12.39607</x:v>
      </x:c>
      <x:c t="n" s="0">
        <x:v>17.18624</x:v>
      </x:c>
      <x:c t="n" s="0">
        <x:v>19.48984</x:v>
      </x:c>
      <x:c t="n" s="0">
        <x:v>18.33265</x:v>
      </x:c>
      <x:c t="n" s="0">
        <x:v>21.78958</x:v>
      </x:c>
      <x:c t="n" s="0">
        <x:v>18.33142</x:v>
      </x:c>
      <x:c t="n" s="0">
        <x:v>21.67678</x:v>
      </x:c>
      <x:c t="n" s="0">
        <x:v>18.41999</x:v>
      </x:c>
      <x:c t="n" s="0">
        <x:v>14.28937</x:v>
      </x:c>
      <x:c t="n" s="0">
        <x:v>16.32458</x:v>
      </x:c>
      <x:c t="n" s="0">
        <x:v>20.82617</x:v>
      </x:c>
      <x:c t="n" s="0">
        <x:v>23.45119</x:v>
      </x:c>
      <x:c t="n" s="0">
        <x:v>25.48975</x:v>
      </x:c>
      <x:c t="n" s="0">
        <x:v>30.83662</x:v>
      </x:c>
      <x:c t="n" s="0">
        <x:v>29.48071</x:v>
      </x:c>
      <x:c t="n" s="0">
        <x:v>26.64253</x:v>
      </x:c>
      <x:c t="n" s="0">
        <x:v>26.3439</x:v>
      </x:c>
      <x:c t="n" s="0">
        <x:v>25.40704</x:v>
      </x:c>
      <x:c t="n" s="0">
        <x:v>23.1345</x:v>
      </x:c>
      <x:c t="n" s="0">
        <x:v>20.18583</x:v>
      </x:c>
      <x:c t="n" s="0">
        <x:v>14.89656</x:v>
      </x:c>
      <x:c t="n" s="0">
        <x:v>15.83115</x:v>
      </x:c>
      <x:c t="n" s="0">
        <x:v>6.514813</x:v>
      </x:c>
      <x:c t="n" s="0">
        <x:v>5.073449</x:v>
      </x:c>
      <x:c t="n" s="0">
        <x:v>4.226032</x:v>
      </x:c>
      <x:c t="n" s="0">
        <x:v>4.461619</x:v>
      </x:c>
      <x:c t="n" s="0">
        <x:v>6.276578</x:v>
      </x:c>
      <x:c t="n" s="0">
        <x:v>4.907218</x:v>
      </x:c>
      <x:c t="n" s="0">
        <x:v>-30.06697</x:v>
      </x:c>
      <x:c t="n" s="0">
        <x:v>-29.16826</x:v>
      </x:c>
      <x:c t="n" s="0">
        <x:v>-10.45233</x:v>
      </x:c>
      <x:c t="n" s="0">
        <x:v>-10.44824</x:v>
      </x:c>
      <x:c t="n" s="0">
        <x:v>-9.061769</x:v>
      </x:c>
      <x:c t="n" s="0">
        <x:v>3.958169</x:v>
      </x:c>
      <x:c t="n" s="0">
        <x:v>3.422276</x:v>
      </x:c>
      <x:c t="n" s="0">
        <x:v>4.881135</x:v>
      </x:c>
      <x:c t="n" s="0">
        <x:v>6.973201</x:v>
      </x:c>
      <x:c t="n" s="0">
        <x:v>16.87909</x:v>
      </x:c>
      <x:c t="n" s="0">
        <x:v>17.41334</x:v>
      </x:c>
      <x:c t="n" s="0">
        <x:v>15.08302</x:v>
      </x:c>
      <x:c t="n" s="0">
        <x:v>22.32025</x:v>
      </x:c>
      <x:c t="n" s="0">
        <x:v>18.21199</x:v>
      </x:c>
      <x:c t="n" s="0">
        <x:v>6.676592</x:v>
      </x:c>
      <x:c t="n" s="0">
        <x:v>14.19267</x:v>
      </x:c>
      <x:c t="n" s="0">
        <x:v>6.749134</x:v>
      </x:c>
      <x:c t="n" s="0">
        <x:v>14.65034</x:v>
      </x:c>
      <x:c t="n" s="0">
        <x:v>22.00356</x:v>
      </x:c>
      <x:c t="n" s="0">
        <x:v>21.17056</x:v>
      </x:c>
      <x:c t="n" s="0">
        <x:v>24.38301</x:v>
      </x:c>
      <x:c t="n" s="0">
        <x:v>31.75713</x:v>
      </x:c>
      <x:c t="n" s="0">
        <x:v>31.62863</x:v>
      </x:c>
      <x:c t="n" s="0">
        <x:v>29.73258</x:v>
      </x:c>
      <x:c t="n" s="0">
        <x:v>26.30562</x:v>
      </x:c>
      <x:c t="n" s="0">
        <x:v>25.14202</x:v>
      </x:c>
      <x:c t="n" s="0">
        <x:v>25.75482</x:v>
      </x:c>
      <x:c t="n" s="0">
        <x:v>22.25419</x:v>
      </x:c>
      <x:c t="n" s="0">
        <x:v>15.34301</x:v>
      </x:c>
      <x:c t="n" s="0">
        <x:v>13.89614</x:v>
      </x:c>
      <x:c t="n" s="0">
        <x:v>6.168725</x:v>
      </x:c>
      <x:c t="n" s="0">
        <x:v>3.312607</x:v>
      </x:c>
      <x:c t="n" s="0">
        <x:v>3.436733</x:v>
      </x:c>
      <x:c t="n" s="0">
        <x:v>1.993948</x:v>
      </x:c>
      <x:c t="n" s="0">
        <x:v>5.295753</x:v>
      </x:c>
      <x:c t="n" s="0">
        <x:v>5.827576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43942.9280324074</x:v>
      </x:c>
      <x:c t="n" s="7">
        <x:v>43942.9280324074</x:v>
      </x:c>
      <x:c t="n" s="0">
        <x:v>35.50747</x:v>
      </x:c>
      <x:c t="n" s="0">
        <x:v>54.20069</x:v>
      </x:c>
      <x:c t="n" s="0">
        <x:v>65.9987</x:v>
      </x:c>
      <x:c t="n" s="0">
        <x:v>69.1965</x:v>
      </x:c>
      <x:c t="n" s="0">
        <x:v>-30.06697</x:v>
      </x:c>
      <x:c t="n" s="0">
        <x:v>-26.91094</x:v>
      </x:c>
      <x:c t="n" s="0">
        <x:v>-12.9525</x:v>
      </x:c>
      <x:c t="n" s="0">
        <x:v>-7.849391</x:v>
      </x:c>
      <x:c t="n" s="0">
        <x:v>-7.869203</x:v>
      </x:c>
      <x:c t="n" s="0">
        <x:v>2.498591</x:v>
      </x:c>
      <x:c t="n" s="0">
        <x:v>4.642377</x:v>
      </x:c>
      <x:c t="n" s="0">
        <x:v>6.54726</x:v>
      </x:c>
      <x:c t="n" s="0">
        <x:v>11.91868</x:v>
      </x:c>
      <x:c t="n" s="0">
        <x:v>17.41437</x:v>
      </x:c>
      <x:c t="n" s="0">
        <x:v>19.24195</x:v>
      </x:c>
      <x:c t="n" s="0">
        <x:v>17.78854</x:v>
      </x:c>
      <x:c t="n" s="0">
        <x:v>21.77412</x:v>
      </x:c>
      <x:c t="n" s="0">
        <x:v>18.26192</x:v>
      </x:c>
      <x:c t="n" s="0">
        <x:v>21.01489</x:v>
      </x:c>
      <x:c t="n" s="0">
        <x:v>18.13095</x:v>
      </x:c>
      <x:c t="n" s="0">
        <x:v>13.8916</x:v>
      </x:c>
      <x:c t="n" s="0">
        <x:v>16.18413</x:v>
      </x:c>
      <x:c t="n" s="0">
        <x:v>20.57038</x:v>
      </x:c>
      <x:c t="n" s="0">
        <x:v>23.61131</x:v>
      </x:c>
      <x:c t="n" s="0">
        <x:v>25.50691</x:v>
      </x:c>
      <x:c t="n" s="0">
        <x:v>30.46832</x:v>
      </x:c>
      <x:c t="n" s="0">
        <x:v>29.78101</x:v>
      </x:c>
      <x:c t="n" s="0">
        <x:v>27.07097</x:v>
      </x:c>
      <x:c t="n" s="0">
        <x:v>26.54281</x:v>
      </x:c>
      <x:c t="n" s="0">
        <x:v>25.11177</x:v>
      </x:c>
      <x:c t="n" s="0">
        <x:v>24.27273</x:v>
      </x:c>
      <x:c t="n" s="0">
        <x:v>20.34962</x:v>
      </x:c>
      <x:c t="n" s="0">
        <x:v>15.17211</x:v>
      </x:c>
      <x:c t="n" s="0">
        <x:v>15.73121</x:v>
      </x:c>
      <x:c t="n" s="0">
        <x:v>6.433688</x:v>
      </x:c>
      <x:c t="n" s="0">
        <x:v>5.156632</x:v>
      </x:c>
      <x:c t="n" s="0">
        <x:v>4.265121</x:v>
      </x:c>
      <x:c t="n" s="0">
        <x:v>4.41519</x:v>
      </x:c>
      <x:c t="n" s="0">
        <x:v>6.259519</x:v>
      </x:c>
      <x:c t="n" s="0">
        <x:v>4.899608</x:v>
      </x:c>
      <x:c t="n" s="0">
        <x:v>-30.06697</x:v>
      </x:c>
      <x:c t="n" s="0">
        <x:v>-29.16826</x:v>
      </x:c>
      <x:c t="n" s="0">
        <x:v>-10.45233</x:v>
      </x:c>
      <x:c t="n" s="0">
        <x:v>-10.44824</x:v>
      </x:c>
      <x:c t="n" s="0">
        <x:v>-6.703522</x:v>
      </x:c>
      <x:c t="n" s="0">
        <x:v>3.958169</x:v>
      </x:c>
      <x:c t="n" s="0">
        <x:v>3.422276</x:v>
      </x:c>
      <x:c t="n" s="0">
        <x:v>1.821177</x:v>
      </x:c>
      <x:c t="n" s="0">
        <x:v>6.973201</x:v>
      </x:c>
      <x:c t="n" s="0">
        <x:v>19.26026</x:v>
      </x:c>
      <x:c t="n" s="0">
        <x:v>20.11367</x:v>
      </x:c>
      <x:c t="n" s="0">
        <x:v>4.152811</x:v>
      </x:c>
      <x:c t="n" s="0">
        <x:v>21.01131</x:v>
      </x:c>
      <x:c t="n" s="0">
        <x:v>17.8314</x:v>
      </x:c>
      <x:c t="n" s="0">
        <x:v>5.454696</x:v>
      </x:c>
      <x:c t="n" s="0">
        <x:v>17.16443</x:v>
      </x:c>
      <x:c t="n" s="0">
        <x:v>13.81131</x:v>
      </x:c>
      <x:c t="n" s="0">
        <x:v>17.56155</x:v>
      </x:c>
      <x:c t="n" s="0">
        <x:v>16.04518</x:v>
      </x:c>
      <x:c t="n" s="0">
        <x:v>24.62179</x:v>
      </x:c>
      <x:c t="n" s="0">
        <x:v>24.57073</x:v>
      </x:c>
      <x:c t="n" s="0">
        <x:v>25.60098</x:v>
      </x:c>
      <x:c t="n" s="0">
        <x:v>26.23289</x:v>
      </x:c>
      <x:c t="n" s="0">
        <x:v>26.94101</x:v>
      </x:c>
      <x:c t="n" s="0">
        <x:v>26.54323</x:v>
      </x:c>
      <x:c t="n" s="0">
        <x:v>24.15347</x:v>
      </x:c>
      <x:c t="n" s="0">
        <x:v>27.13957</x:v>
      </x:c>
      <x:c t="n" s="0">
        <x:v>18.79443</x:v>
      </x:c>
      <x:c t="n" s="0">
        <x:v>15.8254</x:v>
      </x:c>
      <x:c t="n" s="0">
        <x:v>15.56983</x:v>
      </x:c>
      <x:c t="n" s="0">
        <x:v>5.409038</x:v>
      </x:c>
      <x:c t="n" s="0">
        <x:v>6.118961</x:v>
      </x:c>
      <x:c t="n" s="0">
        <x:v>4.312109</x:v>
      </x:c>
      <x:c t="n" s="0">
        <x:v>4.50009</x:v>
      </x:c>
      <x:c t="n" s="0">
        <x:v>6.97824</x:v>
      </x:c>
      <x:c t="n" s="0">
        <x:v>4.986124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43942.9280324074</x:v>
      </x:c>
      <x:c t="n" s="7">
        <x:v>43942.9280324074</x:v>
      </x:c>
      <x:c t="n" s="0">
        <x:v>36.76295</x:v>
      </x:c>
      <x:c t="n" s="0">
        <x:v>54.20069</x:v>
      </x:c>
      <x:c t="n" s="0">
        <x:v>58.63693</x:v>
      </x:c>
      <x:c t="n" s="0">
        <x:v>67.71588</x:v>
      </x:c>
      <x:c t="n" s="0">
        <x:v>-30.06697</x:v>
      </x:c>
      <x:c t="n" s="0">
        <x:v>-27.22264</x:v>
      </x:c>
      <x:c t="n" s="0">
        <x:v>-12.48516</x:v>
      </x:c>
      <x:c t="n" s="0">
        <x:v>-8.144703</x:v>
      </x:c>
      <x:c t="n" s="0">
        <x:v>-7.678284</x:v>
      </x:c>
      <x:c t="n" s="0">
        <x:v>2.74472</x:v>
      </x:c>
      <x:c t="n" s="0">
        <x:v>4.484258</x:v>
      </x:c>
      <x:c t="n" s="0">
        <x:v>5.957462</x:v>
      </x:c>
      <x:c t="n" s="0">
        <x:v>11.42393</x:v>
      </x:c>
      <x:c t="n" s="0">
        <x:v>17.73779</x:v>
      </x:c>
      <x:c t="n" s="0">
        <x:v>20.18237</x:v>
      </x:c>
      <x:c t="n" s="0">
        <x:v>17.13526</x:v>
      </x:c>
      <x:c t="n" s="0">
        <x:v>21.60645</x:v>
      </x:c>
      <x:c t="n" s="0">
        <x:v>18.32354</x:v>
      </x:c>
      <x:c t="n" s="0">
        <x:v>20.33904</x:v>
      </x:c>
      <x:c t="n" s="0">
        <x:v>18.17998</x:v>
      </x:c>
      <x:c t="n" s="0">
        <x:v>14.78282</x:v>
      </x:c>
      <x:c t="n" s="0">
        <x:v>17.06614</x:v>
      </x:c>
      <x:c t="n" s="0">
        <x:v>20.06032</x:v>
      </x:c>
      <x:c t="n" s="0">
        <x:v>23.60596</x:v>
      </x:c>
      <x:c t="n" s="0">
        <x:v>24.93265</x:v>
      </x:c>
      <x:c t="n" s="0">
        <x:v>30.18722</x:v>
      </x:c>
      <x:c t="n" s="0">
        <x:v>29.36595</x:v>
      </x:c>
      <x:c t="n" s="0">
        <x:v>26.92486</x:v>
      </x:c>
      <x:c t="n" s="0">
        <x:v>26.22873</x:v>
      </x:c>
      <x:c t="n" s="0">
        <x:v>25.00171</x:v>
      </x:c>
      <x:c t="n" s="0">
        <x:v>24.32101</x:v>
      </x:c>
      <x:c t="n" s="0">
        <x:v>20.23828</x:v>
      </x:c>
      <x:c t="n" s="0">
        <x:v>15.29867</x:v>
      </x:c>
      <x:c t="n" s="0">
        <x:v>15.72232</x:v>
      </x:c>
      <x:c t="n" s="0">
        <x:v>6.34275</x:v>
      </x:c>
      <x:c t="n" s="0">
        <x:v>5.379301</x:v>
      </x:c>
      <x:c t="n" s="0">
        <x:v>4.32498</x:v>
      </x:c>
      <x:c t="n" s="0">
        <x:v>4.16657</x:v>
      </x:c>
      <x:c t="n" s="0">
        <x:v>6.360356</x:v>
      </x:c>
      <x:c t="n" s="0">
        <x:v>4.844791</x:v>
      </x:c>
      <x:c t="n" s="0">
        <x:v>-30.06697</x:v>
      </x:c>
      <x:c t="n" s="0">
        <x:v>-29.16826</x:v>
      </x:c>
      <x:c t="n" s="0">
        <x:v>-10.45233</x:v>
      </x:c>
      <x:c t="n" s="0">
        <x:v>-10.44824</x:v>
      </x:c>
      <x:c t="n" s="0">
        <x:v>-6.703522</x:v>
      </x:c>
      <x:c t="n" s="0">
        <x:v>3.958169</x:v>
      </x:c>
      <x:c t="n" s="0">
        <x:v>3.422276</x:v>
      </x:c>
      <x:c t="n" s="0">
        <x:v>-2.310699</x:v>
      </x:c>
      <x:c t="n" s="0">
        <x:v>5.399573</x:v>
      </x:c>
      <x:c t="n" s="0">
        <x:v>19.26026</x:v>
      </x:c>
      <x:c t="n" s="0">
        <x:v>23.89588</x:v>
      </x:c>
      <x:c t="n" s="0">
        <x:v>4.152811</x:v>
      </x:c>
      <x:c t="n" s="0">
        <x:v>20.4697</x:v>
      </x:c>
      <x:c t="n" s="0">
        <x:v>19.06989</x:v>
      </x:c>
      <x:c t="n" s="0">
        <x:v>2.067773</x:v>
      </x:c>
      <x:c t="n" s="0">
        <x:v>18.75119</x:v>
      </x:c>
      <x:c t="n" s="0">
        <x:v>19.07314</x:v>
      </x:c>
      <x:c t="n" s="0">
        <x:v>18.73987</x:v>
      </x:c>
      <x:c t="n" s="0">
        <x:v>17.38961</x:v>
      </x:c>
      <x:c t="n" s="0">
        <x:v>22.53573</x:v>
      </x:c>
      <x:c t="n" s="0">
        <x:v>19.35346</x:v>
      </x:c>
      <x:c t="n" s="0">
        <x:v>32.98172</x:v>
      </x:c>
      <x:c t="n" s="0">
        <x:v>27.90158</x:v>
      </x:c>
      <x:c t="n" s="0">
        <x:v>24.02515</x:v>
      </x:c>
      <x:c t="n" s="0">
        <x:v>23.63644</x:v>
      </x:c>
      <x:c t="n" s="0">
        <x:v>24.13597</x:v>
      </x:c>
      <x:c t="n" s="0">
        <x:v>22.65894</x:v>
      </x:c>
      <x:c t="n" s="0">
        <x:v>21.1479</x:v>
      </x:c>
      <x:c t="n" s="0">
        <x:v>16.10013</x:v>
      </x:c>
      <x:c t="n" s="0">
        <x:v>16.0435</x:v>
      </x:c>
      <x:c t="n" s="0">
        <x:v>6.859188</x:v>
      </x:c>
      <x:c t="n" s="0">
        <x:v>6.927834</x:v>
      </x:c>
      <x:c t="n" s="0">
        <x:v>5.263156</x:v>
      </x:c>
      <x:c t="n" s="0">
        <x:v>3.603154</x:v>
      </x:c>
      <x:c t="n" s="0">
        <x:v>6.946565</x:v>
      </x:c>
      <x:c t="n" s="0">
        <x:v>4.327642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43942.9280324074</x:v>
      </x:c>
      <x:c t="n" s="7">
        <x:v>43942.9280324074</x:v>
      </x:c>
      <x:c t="n" s="0">
        <x:v>37.31279</x:v>
      </x:c>
      <x:c t="n" s="0">
        <x:v>54.20069</x:v>
      </x:c>
      <x:c t="n" s="0">
        <x:v>65.57404</x:v>
      </x:c>
      <x:c t="n" s="0">
        <x:v>68.99906</x:v>
      </x:c>
      <x:c t="n" s="0">
        <x:v>-30.06697</x:v>
      </x:c>
      <x:c t="n" s="0">
        <x:v>-27.50784</x:v>
      </x:c>
      <x:c t="n" s="0">
        <x:v>-12.12235</x:v>
      </x:c>
      <x:c t="n" s="0">
        <x:v>-8.413848</x:v>
      </x:c>
      <x:c t="n" s="0">
        <x:v>-7.521629</x:v>
      </x:c>
      <x:c t="n" s="0">
        <x:v>2.52258</x:v>
      </x:c>
      <x:c t="n" s="0">
        <x:v>4.344508</x:v>
      </x:c>
      <x:c t="n" s="0">
        <x:v>5.381384</x:v>
      </x:c>
      <x:c t="n" s="0">
        <x:v>10.9091</x:v>
      </x:c>
      <x:c t="n" s="0">
        <x:v>17.99614</x:v>
      </x:c>
      <x:c t="n" s="0">
        <x:v>20.96437</x:v>
      </x:c>
      <x:c t="n" s="0">
        <x:v>16.48716</x:v>
      </x:c>
      <x:c t="n" s="0">
        <x:v>21.38762</x:v>
      </x:c>
      <x:c t="n" s="0">
        <x:v>18.44081</x:v>
      </x:c>
      <x:c t="n" s="0">
        <x:v>19.73923</x:v>
      </x:c>
      <x:c t="n" s="0">
        <x:v>18.34505</x:v>
      </x:c>
      <x:c t="n" s="0">
        <x:v>15.89873</x:v>
      </x:c>
      <x:c t="n" s="0">
        <x:v>16.56678</x:v>
      </x:c>
      <x:c t="n" s="0">
        <x:v>20.66733</x:v>
      </x:c>
      <x:c t="n" s="0">
        <x:v>23.26384</x:v>
      </x:c>
      <x:c t="n" s="0">
        <x:v>24.72287</x:v>
      </x:c>
      <x:c t="n" s="0">
        <x:v>30.98955</x:v>
      </x:c>
      <x:c t="n" s="0">
        <x:v>29.28354</x:v>
      </x:c>
      <x:c t="n" s="0">
        <x:v>26.5963</x:v>
      </x:c>
      <x:c t="n" s="0">
        <x:v>26.04991</x:v>
      </x:c>
      <x:c t="n" s="0">
        <x:v>25.2777</x:v>
      </x:c>
      <x:c t="n" s="0">
        <x:v>24.41717</x:v>
      </x:c>
      <x:c t="n" s="0">
        <x:v>20.38778</x:v>
      </x:c>
      <x:c t="n" s="0">
        <x:v>15.15151</x:v>
      </x:c>
      <x:c t="n" s="0">
        <x:v>15.74235</x:v>
      </x:c>
      <x:c t="n" s="0">
        <x:v>6.752238</x:v>
      </x:c>
      <x:c t="n" s="0">
        <x:v>5.497018</x:v>
      </x:c>
      <x:c t="n" s="0">
        <x:v>4.4236</x:v>
      </x:c>
      <x:c t="n" s="0">
        <x:v>4.375099</x:v>
      </x:c>
      <x:c t="n" s="0">
        <x:v>6.312092</x:v>
      </x:c>
      <x:c t="n" s="0">
        <x:v>4.777617</x:v>
      </x:c>
      <x:c t="n" s="0">
        <x:v>-30.06697</x:v>
      </x:c>
      <x:c t="n" s="0">
        <x:v>-29.16826</x:v>
      </x:c>
      <x:c t="n" s="0">
        <x:v>-10.45233</x:v>
      </x:c>
      <x:c t="n" s="0">
        <x:v>-10.44824</x:v>
      </x:c>
      <x:c t="n" s="0">
        <x:v>-6.703522</x:v>
      </x:c>
      <x:c t="n" s="0">
        <x:v>-2.625705</x:v>
      </x:c>
      <x:c t="n" s="0">
        <x:v>3.285353</x:v>
      </x:c>
      <x:c t="n" s="0">
        <x:v>-0.08941599</x:v>
      </x:c>
      <x:c t="n" s="0">
        <x:v>5.119823</x:v>
      </x:c>
      <x:c t="n" s="0">
        <x:v>19.26026</x:v>
      </x:c>
      <x:c t="n" s="0">
        <x:v>23.89588</x:v>
      </x:c>
      <x:c t="n" s="0">
        <x:v>13.34718</x:v>
      </x:c>
      <x:c t="n" s="0">
        <x:v>18.75755</x:v>
      </x:c>
      <x:c t="n" s="0">
        <x:v>19.58319</x:v>
      </x:c>
      <x:c t="n" s="0">
        <x:v>12.70748</x:v>
      </x:c>
      <x:c t="n" s="0">
        <x:v>18.14371</x:v>
      </x:c>
      <x:c t="n" s="0">
        <x:v>20.78352</x:v>
      </x:c>
      <x:c t="n" s="0">
        <x:v>11.52249</x:v>
      </x:c>
      <x:c t="n" s="0">
        <x:v>23.03841</x:v>
      </x:c>
      <x:c t="n" s="0">
        <x:v>19.81408</x:v>
      </x:c>
      <x:c t="n" s="0">
        <x:v>22.3787</x:v>
      </x:c>
      <x:c t="n" s="0">
        <x:v>32.95423</x:v>
      </x:c>
      <x:c t="n" s="0">
        <x:v>28.66</x:v>
      </x:c>
      <x:c t="n" s="0">
        <x:v>25.48127</x:v>
      </x:c>
      <x:c t="n" s="0">
        <x:v>25.29375</x:v>
      </x:c>
      <x:c t="n" s="0">
        <x:v>26.56912</x:v>
      </x:c>
      <x:c t="n" s="0">
        <x:v>25.50183</x:v>
      </x:c>
      <x:c t="n" s="0">
        <x:v>20.37905</x:v>
      </x:c>
      <x:c t="n" s="0">
        <x:v>14.02868</x:v>
      </x:c>
      <x:c t="n" s="0">
        <x:v>16.43532</x:v>
      </x:c>
      <x:c t="n" s="0">
        <x:v>8.256269</x:v>
      </x:c>
      <x:c t="n" s="0">
        <x:v>4.639177</x:v>
      </x:c>
      <x:c t="n" s="0">
        <x:v>4.555887</x:v>
      </x:c>
      <x:c t="n" s="0">
        <x:v>5.46397</x:v>
      </x:c>
      <x:c t="n" s="0">
        <x:v>5.982123</x:v>
      </x:c>
      <x:c t="n" s="0">
        <x:v>4.467213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43942.9280324074</x:v>
      </x:c>
      <x:c t="n" s="7">
        <x:v>43942.9280324074</x:v>
      </x:c>
      <x:c t="n" s="0">
        <x:v>38.47064</x:v>
      </x:c>
      <x:c t="n" s="0">
        <x:v>54.20069</x:v>
      </x:c>
      <x:c t="n" s="0">
        <x:v>71.22074</x:v>
      </x:c>
      <x:c t="n" s="0">
        <x:v>74.33755</x:v>
      </x:c>
      <x:c t="n" s="0">
        <x:v>-30.06697</x:v>
      </x:c>
      <x:c t="n" s="0">
        <x:v>-27.76693</x:v>
      </x:c>
      <x:c t="n" s="0">
        <x:v>-11.80442</x:v>
      </x:c>
      <x:c t="n" s="0">
        <x:v>-8.645113</x:v>
      </x:c>
      <x:c t="n" s="0">
        <x:v>-7.392177</x:v>
      </x:c>
      <x:c t="n" s="0">
        <x:v>2.058417</x:v>
      </x:c>
      <x:c t="n" s="0">
        <x:v>4.16326</x:v>
      </x:c>
      <x:c t="n" s="0">
        <x:v>5.100926</x:v>
      </x:c>
      <x:c t="n" s="0">
        <x:v>10.41525</x:v>
      </x:c>
      <x:c t="n" s="0">
        <x:v>17.90372</x:v>
      </x:c>
      <x:c t="n" s="0">
        <x:v>21.53619</x:v>
      </x:c>
      <x:c t="n" s="0">
        <x:v>16.83246</x:v>
      </x:c>
      <x:c t="n" s="0">
        <x:v>20.98086</x:v>
      </x:c>
      <x:c t="n" s="0">
        <x:v>18.84509</x:v>
      </x:c>
      <x:c t="n" s="0">
        <x:v>19.24684</x:v>
      </x:c>
      <x:c t="n" s="0">
        <x:v>17.86776</x:v>
      </x:c>
      <x:c t="n" s="0">
        <x:v>17.84515</x:v>
      </x:c>
      <x:c t="n" s="0">
        <x:v>16.36722</x:v>
      </x:c>
      <x:c t="n" s="0">
        <x:v>20.42423</x:v>
      </x:c>
      <x:c t="n" s="0">
        <x:v>22.78574</x:v>
      </x:c>
      <x:c t="n" s="0">
        <x:v>24.99145</x:v>
      </x:c>
      <x:c t="n" s="0">
        <x:v>31.11197</x:v>
      </x:c>
      <x:c t="n" s="0">
        <x:v>29.20616</x:v>
      </x:c>
      <x:c t="n" s="0">
        <x:v>26.65693</x:v>
      </x:c>
      <x:c t="n" s="0">
        <x:v>25.90086</x:v>
      </x:c>
      <x:c t="n" s="0">
        <x:v>25.51918</x:v>
      </x:c>
      <x:c t="n" s="0">
        <x:v>24.82943</x:v>
      </x:c>
      <x:c t="n" s="0">
        <x:v>20.30305</x:v>
      </x:c>
      <x:c t="n" s="0">
        <x:v>14.88942</x:v>
      </x:c>
      <x:c t="n" s="0">
        <x:v>15.8436</x:v>
      </x:c>
      <x:c t="n" s="0">
        <x:v>6.714402</x:v>
      </x:c>
      <x:c t="n" s="0">
        <x:v>5.361218</x:v>
      </x:c>
      <x:c t="n" s="0">
        <x:v>4.442691</x:v>
      </x:c>
      <x:c t="n" s="0">
        <x:v>4.424142</x:v>
      </x:c>
      <x:c t="n" s="0">
        <x:v>6.345192</x:v>
      </x:c>
      <x:c t="n" s="0">
        <x:v>4.742159</x:v>
      </x:c>
      <x:c t="n" s="0">
        <x:v>-30.06697</x:v>
      </x:c>
      <x:c t="n" s="0">
        <x:v>-29.16826</x:v>
      </x:c>
      <x:c t="n" s="0">
        <x:v>-9.918607</x:v>
      </x:c>
      <x:c t="n" s="0">
        <x:v>-9.98659</x:v>
      </x:c>
      <x:c t="n" s="0">
        <x:v>-6.703522</x:v>
      </x:c>
      <x:c t="n" s="0">
        <x:v>-2.625705</x:v>
      </x:c>
      <x:c t="n" s="0">
        <x:v>2.846611</x:v>
      </x:c>
      <x:c t="n" s="0">
        <x:v>3.337097</x:v>
      </x:c>
      <x:c t="n" s="0">
        <x:v>5.119823</x:v>
      </x:c>
      <x:c t="n" s="0">
        <x:v>15.2077</x:v>
      </x:c>
      <x:c t="n" s="0">
        <x:v>23.89588</x:v>
      </x:c>
      <x:c t="n" s="0">
        <x:v>18.95682</x:v>
      </x:c>
      <x:c t="n" s="0">
        <x:v>17.27043</x:v>
      </x:c>
      <x:c t="n" s="0">
        <x:v>20.83612</x:v>
      </x:c>
      <x:c t="n" s="0">
        <x:v>16.28019</x:v>
      </x:c>
      <x:c t="n" s="0">
        <x:v>10.62811</x:v>
      </x:c>
      <x:c t="n" s="0">
        <x:v>21.18712</x:v>
      </x:c>
      <x:c t="n" s="0">
        <x:v>14.12396</x:v>
      </x:c>
      <x:c t="n" s="0">
        <x:v>17.20384</x:v>
      </x:c>
      <x:c t="n" s="0">
        <x:v>17.43685</x:v>
      </x:c>
      <x:c t="n" s="0">
        <x:v>26.66202</x:v>
      </x:c>
      <x:c t="n" s="0">
        <x:v>30.13104</x:v>
      </x:c>
      <x:c t="n" s="0">
        <x:v>27.20117</x:v>
      </x:c>
      <x:c t="n" s="0">
        <x:v>25.77024</x:v>
      </x:c>
      <x:c t="n" s="0">
        <x:v>26.87319</x:v>
      </x:c>
      <x:c t="n" s="0">
        <x:v>26.4883</x:v>
      </x:c>
      <x:c t="n" s="0">
        <x:v>26.44391</x:v>
      </x:c>
      <x:c t="n" s="0">
        <x:v>19.04595</x:v>
      </x:c>
      <x:c t="n" s="0">
        <x:v>12.17404</x:v>
      </x:c>
      <x:c t="n" s="0">
        <x:v>16.93707</x:v>
      </x:c>
      <x:c t="n" s="0">
        <x:v>6.219623</x:v>
      </x:c>
      <x:c t="n" s="0">
        <x:v>5.206668</x:v>
      </x:c>
      <x:c t="n" s="0">
        <x:v>5.857554</x:v>
      </x:c>
      <x:c t="n" s="0">
        <x:v>4.255246</x:v>
      </x:c>
      <x:c t="n" s="0">
        <x:v>6.972518</x:v>
      </x:c>
      <x:c t="n" s="0">
        <x:v>4.439156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43942.9280324074</x:v>
      </x:c>
      <x:c t="n" s="7">
        <x:v>43942.9280324074</x:v>
      </x:c>
      <x:c t="n" s="0">
        <x:v>37.22465</x:v>
      </x:c>
      <x:c t="n" s="0">
        <x:v>54.20069</x:v>
      </x:c>
      <x:c t="n" s="0">
        <x:v>68.31224</x:v>
      </x:c>
      <x:c t="n" s="0">
        <x:v>71.05287</x:v>
      </x:c>
      <x:c t="n" s="0">
        <x:v>-30.06697</x:v>
      </x:c>
      <x:c t="n" s="0">
        <x:v>-28.00111</x:v>
      </x:c>
      <x:c t="n" s="0">
        <x:v>-11.3691</x:v>
      </x:c>
      <x:c t="n" s="0">
        <x:v>-8.768386</x:v>
      </x:c>
      <x:c t="n" s="0">
        <x:v>-7.284591</x:v>
      </x:c>
      <x:c t="n" s="0">
        <x:v>1.618506</x:v>
      </x:c>
      <x:c t="n" s="0">
        <x:v>3.994212</x:v>
      </x:c>
      <x:c t="n" s="0">
        <x:v>4.883991</x:v>
      </x:c>
      <x:c t="n" s="0">
        <x:v>10.35021</x:v>
      </x:c>
      <x:c t="n" s="0">
        <x:v>17.51888</x:v>
      </x:c>
      <x:c t="n" s="0">
        <x:v>21.64991</x:v>
      </x:c>
      <x:c t="n" s="0">
        <x:v>17.21509</x:v>
      </x:c>
      <x:c t="n" s="0">
        <x:v>20.6005</x:v>
      </x:c>
      <x:c t="n" s="0">
        <x:v>19.21299</x:v>
      </x:c>
      <x:c t="n" s="0">
        <x:v>19.11048</x:v>
      </x:c>
      <x:c t="n" s="0">
        <x:v>17.34081</x:v>
      </x:c>
      <x:c t="n" s="0">
        <x:v>17.31084</x:v>
      </x:c>
      <x:c t="n" s="0">
        <x:v>15.7706</x:v>
      </x:c>
      <x:c t="n" s="0">
        <x:v>19.93285</x:v>
      </x:c>
      <x:c t="n" s="0">
        <x:v>22.50324</x:v>
      </x:c>
      <x:c t="n" s="0">
        <x:v>25.02396</x:v>
      </x:c>
      <x:c t="n" s="0">
        <x:v>30.7721</x:v>
      </x:c>
      <x:c t="n" s="0">
        <x:v>29.35287</x:v>
      </x:c>
      <x:c t="n" s="0">
        <x:v>26.39601</x:v>
      </x:c>
      <x:c t="n" s="0">
        <x:v>26.0465</x:v>
      </x:c>
      <x:c t="n" s="0">
        <x:v>25.32673</x:v>
      </x:c>
      <x:c t="n" s="0">
        <x:v>24.94995</x:v>
      </x:c>
      <x:c t="n" s="0">
        <x:v>20.00852</x:v>
      </x:c>
      <x:c t="n" s="0">
        <x:v>14.67609</x:v>
      </x:c>
      <x:c t="n" s="0">
        <x:v>15.94945</x:v>
      </x:c>
      <x:c t="n" s="0">
        <x:v>6.727787</x:v>
      </x:c>
      <x:c t="n" s="0">
        <x:v>5.293096</x:v>
      </x:c>
      <x:c t="n" s="0">
        <x:v>4.617824</x:v>
      </x:c>
      <x:c t="n" s="0">
        <x:v>4.377564</x:v>
      </x:c>
      <x:c t="n" s="0">
        <x:v>6.414297</x:v>
      </x:c>
      <x:c t="n" s="0">
        <x:v>4.726915</x:v>
      </x:c>
      <x:c t="n" s="0">
        <x:v>-30.06697</x:v>
      </x:c>
      <x:c t="n" s="0">
        <x:v>-29.16826</x:v>
      </x:c>
      <x:c t="n" s="0">
        <x:v>-9.443356</x:v>
      </x:c>
      <x:c t="n" s="0">
        <x:v>-9.569331</x:v>
      </x:c>
      <x:c t="n" s="0">
        <x:v>-6.703522</x:v>
      </x:c>
      <x:c t="n" s="0">
        <x:v>-2.625705</x:v>
      </x:c>
      <x:c t="n" s="0">
        <x:v>2.846611</x:v>
      </x:c>
      <x:c t="n" s="0">
        <x:v>3.337097</x:v>
      </x:c>
      <x:c t="n" s="0">
        <x:v>12.01067</x:v>
      </x:c>
      <x:c t="n" s="0">
        <x:v>14.12669</x:v>
      </x:c>
      <x:c t="n" s="0">
        <x:v>19.94232</x:v>
      </x:c>
      <x:c t="n" s="0">
        <x:v>18.95682</x:v>
      </x:c>
      <x:c t="n" s="0">
        <x:v>17.10742</x:v>
      </x:c>
      <x:c t="n" s="0">
        <x:v>21.07549</x:v>
      </x:c>
      <x:c t="n" s="0">
        <x:v>17.85517</x:v>
      </x:c>
      <x:c t="n" s="0">
        <x:v>11.44178</x:v>
      </x:c>
      <x:c t="n" s="0">
        <x:v>10.42324</x:v>
      </x:c>
      <x:c t="n" s="0">
        <x:v>6.958757</x:v>
      </x:c>
      <x:c t="n" s="0">
        <x:v>12.88095</x:v>
      </x:c>
      <x:c t="n" s="0">
        <x:v>23.56489</x:v>
      </x:c>
      <x:c t="n" s="0">
        <x:v>25.64801</x:v>
      </x:c>
      <x:c t="n" s="0">
        <x:v>27.76431</x:v>
      </x:c>
      <x:c t="n" s="0">
        <x:v>32.0136</x:v>
      </x:c>
      <x:c t="n" s="0">
        <x:v>26.68917</x:v>
      </x:c>
      <x:c t="n" s="0">
        <x:v>25.94052</x:v>
      </x:c>
      <x:c t="n" s="0">
        <x:v>27.16223</x:v>
      </x:c>
      <x:c t="n" s="0">
        <x:v>25.48729</x:v>
      </x:c>
      <x:c t="n" s="0">
        <x:v>18.94212</x:v>
      </x:c>
      <x:c t="n" s="0">
        <x:v>14.06547</x:v>
      </x:c>
      <x:c t="n" s="0">
        <x:v>14.73812</x:v>
      </x:c>
      <x:c t="n" s="0">
        <x:v>6.165744</x:v>
      </x:c>
      <x:c t="n" s="0">
        <x:v>4.420361</x:v>
      </x:c>
      <x:c t="n" s="0">
        <x:v>4.355762</x:v>
      </x:c>
      <x:c t="n" s="0">
        <x:v>3.948495</x:v>
      </x:c>
      <x:c t="n" s="0">
        <x:v>6.150537</x:v>
      </x:c>
      <x:c t="n" s="0">
        <x:v>4.611145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43942.9280324074</x:v>
      </x:c>
      <x:c t="n" s="7">
        <x:v>43942.9280324074</x:v>
      </x:c>
      <x:c t="n" s="0">
        <x:v>36.92026</x:v>
      </x:c>
      <x:c t="n" s="0">
        <x:v>54.20069</x:v>
      </x:c>
      <x:c t="n" s="0">
        <x:v>62.80132</x:v>
      </x:c>
      <x:c t="n" s="0">
        <x:v>68.46221</x:v>
      </x:c>
      <x:c t="n" s="0">
        <x:v>-30.06697</x:v>
      </x:c>
      <x:c t="n" s="0">
        <x:v>-28.21179</x:v>
      </x:c>
      <x:c t="n" s="0">
        <x:v>-11.02903</x:v>
      </x:c>
      <x:c t="n" s="0">
        <x:v>-8.876503</x:v>
      </x:c>
      <x:c t="n" s="0">
        <x:v>-7.194777</x:v>
      </x:c>
      <x:c t="n" s="0">
        <x:v>1.203954</x:v>
      </x:c>
      <x:c t="n" s="0">
        <x:v>3.844442</x:v>
      </x:c>
      <x:c t="n" s="0">
        <x:v>4.689737</x:v>
      </x:c>
      <x:c t="n" s="0">
        <x:v>10.86061</x:v>
      </x:c>
      <x:c t="n" s="0">
        <x:v>17.16085</x:v>
      </x:c>
      <x:c t="n" s="0">
        <x:v>21.2105</x:v>
      </x:c>
      <x:c t="n" s="0">
        <x:v>17.51713</x:v>
      </x:c>
      <x:c t="n" s="0">
        <x:v>20.21552</x:v>
      </x:c>
      <x:c t="n" s="0">
        <x:v>19.58801</x:v>
      </x:c>
      <x:c t="n" s="0">
        <x:v>18.72585</x:v>
      </x:c>
      <x:c t="n" s="0">
        <x:v>16.74349</x:v>
      </x:c>
      <x:c t="n" s="0">
        <x:v>16.7782</x:v>
      </x:c>
      <x:c t="n" s="0">
        <x:v>15.21889</x:v>
      </x:c>
      <x:c t="n" s="0">
        <x:v>20.00019</x:v>
      </x:c>
      <x:c t="n" s="0">
        <x:v>23.31307</x:v>
      </x:c>
      <x:c t="n" s="0">
        <x:v>25.00687</x:v>
      </x:c>
      <x:c t="n" s="0">
        <x:v>30.7946</x:v>
      </x:c>
      <x:c t="n" s="0">
        <x:v>29.75574</x:v>
      </x:c>
      <x:c t="n" s="0">
        <x:v>27.00357</x:v>
      </x:c>
      <x:c t="n" s="0">
        <x:v>26.36038</x:v>
      </x:c>
      <x:c t="n" s="0">
        <x:v>25.73367</x:v>
      </x:c>
      <x:c t="n" s="0">
        <x:v>24.83737</x:v>
      </x:c>
      <x:c t="n" s="0">
        <x:v>19.99816</x:v>
      </x:c>
      <x:c t="n" s="0">
        <x:v>15.08198</x:v>
      </x:c>
      <x:c t="n" s="0">
        <x:v>15.98736</x:v>
      </x:c>
      <x:c t="n" s="0">
        <x:v>6.581554</x:v>
      </x:c>
      <x:c t="n" s="0">
        <x:v>5.380464</x:v>
      </x:c>
      <x:c t="n" s="0">
        <x:v>4.626881</x:v>
      </x:c>
      <x:c t="n" s="0">
        <x:v>4.286828</x:v>
      </x:c>
      <x:c t="n" s="0">
        <x:v>6.280195</x:v>
      </x:c>
      <x:c t="n" s="0">
        <x:v>4.673799</x:v>
      </x:c>
      <x:c t="n" s="0">
        <x:v>-30.06697</x:v>
      </x:c>
      <x:c t="n" s="0">
        <x:v>-29.16826</x:v>
      </x:c>
      <x:c t="n" s="0">
        <x:v>-9.443356</x:v>
      </x:c>
      <x:c t="n" s="0">
        <x:v>-9.569331</x:v>
      </x:c>
      <x:c t="n" s="0">
        <x:v>-6.449603</x:v>
      </x:c>
      <x:c t="n" s="0">
        <x:v>-2.625705</x:v>
      </x:c>
      <x:c t="n" s="0">
        <x:v>2.846611</x:v>
      </x:c>
      <x:c t="n" s="0">
        <x:v>3.756015</x:v>
      </x:c>
      <x:c t="n" s="0">
        <x:v>13.03203</x:v>
      </x:c>
      <x:c t="n" s="0">
        <x:v>14.42376</x:v>
      </x:c>
      <x:c t="n" s="0">
        <x:v>16.97473</x:v>
      </x:c>
      <x:c t="n" s="0">
        <x:v>18.4685</x:v>
      </x:c>
      <x:c t="n" s="0">
        <x:v>16.82136</x:v>
      </x:c>
      <x:c t="n" s="0">
        <x:v>21.30234</x:v>
      </x:c>
      <x:c t="n" s="0">
        <x:v>13.85378</x:v>
      </x:c>
      <x:c t="n" s="0">
        <x:v>3.734241</x:v>
      </x:c>
      <x:c t="n" s="0">
        <x:v>11.62247</x:v>
      </x:c>
      <x:c t="n" s="0">
        <x:v>11.55717</x:v>
      </x:c>
      <x:c t="n" s="0">
        <x:v>20.62466</x:v>
      </x:c>
      <x:c t="n" s="0">
        <x:v>25.47392</x:v>
      </x:c>
      <x:c t="n" s="0">
        <x:v>26.12289</x:v>
      </x:c>
      <x:c t="n" s="0">
        <x:v>29.75418</x:v>
      </x:c>
      <x:c t="n" s="0">
        <x:v>29.38508</x:v>
      </x:c>
      <x:c t="n" s="0">
        <x:v>28.74417</x:v>
      </x:c>
      <x:c t="n" s="0">
        <x:v>27.14378</x:v>
      </x:c>
      <x:c t="n" s="0">
        <x:v>24.36606</x:v>
      </x:c>
      <x:c t="n" s="0">
        <x:v>25.60766</x:v>
      </x:c>
      <x:c t="n" s="0">
        <x:v>19.54371</x:v>
      </x:c>
      <x:c t="n" s="0">
        <x:v>17.6997</x:v>
      </x:c>
      <x:c t="n" s="0">
        <x:v>17.20801</x:v>
      </x:c>
      <x:c t="n" s="0">
        <x:v>6.795094</x:v>
      </x:c>
      <x:c t="n" s="0">
        <x:v>6.171187</x:v>
      </x:c>
      <x:c t="n" s="0">
        <x:v>4.196218</x:v>
      </x:c>
      <x:c t="n" s="0">
        <x:v>5.402988</x:v>
      </x:c>
      <x:c t="n" s="0">
        <x:v>6.054285</x:v>
      </x:c>
      <x:c t="n" s="0">
        <x:v>4.440825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43942.9280324074</x:v>
      </x:c>
      <x:c t="n" s="7">
        <x:v>43942.9280324074</x:v>
      </x:c>
      <x:c t="n" s="0">
        <x:v>37.51746</x:v>
      </x:c>
      <x:c t="n" s="0">
        <x:v>54.20069</x:v>
      </x:c>
      <x:c t="n" s="0">
        <x:v>67.52306</x:v>
      </x:c>
      <x:c t="n" s="0">
        <x:v>70.3729</x:v>
      </x:c>
      <x:c t="n" s="0">
        <x:v>-30.06697</x:v>
      </x:c>
      <x:c t="n" s="0">
        <x:v>-28.35769</x:v>
      </x:c>
      <x:c t="n" s="0">
        <x:v>-10.7583</x:v>
      </x:c>
      <x:c t="n" s="0">
        <x:v>-8.971022</x:v>
      </x:c>
      <x:c t="n" s="0">
        <x:v>-6.86988</x:v>
      </x:c>
      <x:c t="n" s="0">
        <x:v>0.8156133</x:v>
      </x:c>
      <x:c t="n" s="0">
        <x:v>3.712314</x:v>
      </x:c>
      <x:c t="n" s="0">
        <x:v>4.806097</x:v>
      </x:c>
      <x:c t="n" s="0">
        <x:v>11.25354</x:v>
      </x:c>
      <x:c t="n" s="0">
        <x:v>16.97472</x:v>
      </x:c>
      <x:c t="n" s="0">
        <x:v>20.79646</x:v>
      </x:c>
      <x:c t="n" s="0">
        <x:v>17.17899</x:v>
      </x:c>
      <x:c t="n" s="0">
        <x:v>19.85735</x:v>
      </x:c>
      <x:c t="n" s="0">
        <x:v>19.56552</x:v>
      </x:c>
      <x:c t="n" s="0">
        <x:v>18.43684</x:v>
      </x:c>
      <x:c t="n" s="0">
        <x:v>16.108</x:v>
      </x:c>
      <x:c t="n" s="0">
        <x:v>16.35645</x:v>
      </x:c>
      <x:c t="n" s="0">
        <x:v>15.30731</x:v>
      </x:c>
      <x:c t="n" s="0">
        <x:v>19.75921</x:v>
      </x:c>
      <x:c t="n" s="0">
        <x:v>23.2152</x:v>
      </x:c>
      <x:c t="n" s="0">
        <x:v>25.02681</x:v>
      </x:c>
      <x:c t="n" s="0">
        <x:v>30.88768</x:v>
      </x:c>
      <x:c t="n" s="0">
        <x:v>29.21741</x:v>
      </x:c>
      <x:c t="n" s="0">
        <x:v>26.6808</x:v>
      </x:c>
      <x:c t="n" s="0">
        <x:v>26.32128</x:v>
      </x:c>
      <x:c t="n" s="0">
        <x:v>25.70345</x:v>
      </x:c>
      <x:c t="n" s="0">
        <x:v>25.04493</x:v>
      </x:c>
      <x:c t="n" s="0">
        <x:v>20.00858</x:v>
      </x:c>
      <x:c t="n" s="0">
        <x:v>15.1788</x:v>
      </x:c>
      <x:c t="n" s="0">
        <x:v>16.09653</x:v>
      </x:c>
      <x:c t="n" s="0">
        <x:v>6.728528</x:v>
      </x:c>
      <x:c t="n" s="0">
        <x:v>5.393577</x:v>
      </x:c>
      <x:c t="n" s="0">
        <x:v>4.532129</x:v>
      </x:c>
      <x:c t="n" s="0">
        <x:v>4.586849</x:v>
      </x:c>
      <x:c t="n" s="0">
        <x:v>6.333402</x:v>
      </x:c>
      <x:c t="n" s="0">
        <x:v>4.629303</x:v>
      </x:c>
      <x:c t="n" s="0">
        <x:v>-30.06697</x:v>
      </x:c>
      <x:c t="n" s="0">
        <x:v>-29.16826</x:v>
      </x:c>
      <x:c t="n" s="0">
        <x:v>-9.443356</x:v>
      </x:c>
      <x:c t="n" s="0">
        <x:v>-9.569331</x:v>
      </x:c>
      <x:c t="n" s="0">
        <x:v>-4.995977</x:v>
      </x:c>
      <x:c t="n" s="0">
        <x:v>-2.625705</x:v>
      </x:c>
      <x:c t="n" s="0">
        <x:v>2.846611</x:v>
      </x:c>
      <x:c t="n" s="0">
        <x:v>5.914173</x:v>
      </x:c>
      <x:c t="n" s="0">
        <x:v>12.82797</x:v>
      </x:c>
      <x:c t="n" s="0">
        <x:v>16.07568</x:v>
      </x:c>
      <x:c t="n" s="0">
        <x:v>16.97473</x:v>
      </x:c>
      <x:c t="n" s="0">
        <x:v>10.69478</x:v>
      </x:c>
      <x:c t="n" s="0">
        <x:v>16.621</x:v>
      </x:c>
      <x:c t="n" s="0">
        <x:v>16.52821</x:v>
      </x:c>
      <x:c t="n" s="0">
        <x:v>19.5083</x:v>
      </x:c>
      <x:c t="n" s="0">
        <x:v>5.743274</x:v>
      </x:c>
      <x:c t="n" s="0">
        <x:v>12.30036</x:v>
      </x:c>
      <x:c t="n" s="0">
        <x:v>17.11746</x:v>
      </x:c>
      <x:c t="n" s="0">
        <x:v>19.96772</x:v>
      </x:c>
      <x:c t="n" s="0">
        <x:v>21.67809</x:v>
      </x:c>
      <x:c t="n" s="0">
        <x:v>23.58854</x:v>
      </x:c>
      <x:c t="n" s="0">
        <x:v>31.33006</x:v>
      </x:c>
      <x:c t="n" s="0">
        <x:v>27.35158</x:v>
      </x:c>
      <x:c t="n" s="0">
        <x:v>24.87387</x:v>
      </x:c>
      <x:c t="n" s="0">
        <x:v>26.05453</x:v>
      </x:c>
      <x:c t="n" s="0">
        <x:v>26.34546</x:v>
      </x:c>
      <x:c t="n" s="0">
        <x:v>25.90431</x:v>
      </x:c>
      <x:c t="n" s="0">
        <x:v>20.41437</x:v>
      </x:c>
      <x:c t="n" s="0">
        <x:v>16.28307</x:v>
      </x:c>
      <x:c t="n" s="0">
        <x:v>15.59569</x:v>
      </x:c>
      <x:c t="n" s="0">
        <x:v>8.106207</x:v>
      </x:c>
      <x:c t="n" s="0">
        <x:v>5.156324</x:v>
      </x:c>
      <x:c t="n" s="0">
        <x:v>4.5294</x:v>
      </x:c>
      <x:c t="n" s="0">
        <x:v>5.495012</x:v>
      </x:c>
      <x:c t="n" s="0">
        <x:v>6.194572</x:v>
      </x:c>
      <x:c t="n" s="0">
        <x:v>4.774215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43942.9280324074</x:v>
      </x:c>
      <x:c t="n" s="7">
        <x:v>43942.9280324074</x:v>
      </x:c>
      <x:c t="n" s="0">
        <x:v>36.93014</x:v>
      </x:c>
      <x:c t="n" s="0">
        <x:v>54.20069</x:v>
      </x:c>
      <x:c t="n" s="0">
        <x:v>63.57355</x:v>
      </x:c>
      <x:c t="n" s="0">
        <x:v>67.84952</x:v>
      </x:c>
      <x:c t="n" s="0">
        <x:v>-30.06697</x:v>
      </x:c>
      <x:c t="n" s="0">
        <x:v>-28.4732</x:v>
      </x:c>
      <x:c t="n" s="0">
        <x:v>-10.53974</x:v>
      </x:c>
      <x:c t="n" s="0">
        <x:v>-9.053403</x:v>
      </x:c>
      <x:c t="n" s="0">
        <x:v>-6.540641</x:v>
      </x:c>
      <x:c t="n" s="0">
        <x:v>0.6590816</x:v>
      </x:c>
      <x:c t="n" s="0">
        <x:v>3.566603</x:v>
      </x:c>
      <x:c t="n" s="0">
        <x:v>4.986555</x:v>
      </x:c>
      <x:c t="n" s="0">
        <x:v>11.45287</x:v>
      </x:c>
      <x:c t="n" s="0">
        <x:v>16.85453</x:v>
      </x:c>
      <x:c t="n" s="0">
        <x:v>20.40864</x:v>
      </x:c>
      <x:c t="n" s="0">
        <x:v>16.65736</x:v>
      </x:c>
      <x:c t="n" s="0">
        <x:v>19.43137</x:v>
      </x:c>
      <x:c t="n" s="0">
        <x:v>19.00123</x:v>
      </x:c>
      <x:c t="n" s="0">
        <x:v>19.14407</x:v>
      </x:c>
      <x:c t="n" s="0">
        <x:v>15.48588</x:v>
      </x:c>
      <x:c t="n" s="0">
        <x:v>16.88611</x:v>
      </x:c>
      <x:c t="n" s="0">
        <x:v>15.74231</x:v>
      </x:c>
      <x:c t="n" s="0">
        <x:v>20.19165</x:v>
      </x:c>
      <x:c t="n" s="0">
        <x:v>22.83978</x:v>
      </x:c>
      <x:c t="n" s="0">
        <x:v>24.88127</x:v>
      </x:c>
      <x:c t="n" s="0">
        <x:v>30.76792</x:v>
      </x:c>
      <x:c t="n" s="0">
        <x:v>29.08804</x:v>
      </x:c>
      <x:c t="n" s="0">
        <x:v>27.21266</x:v>
      </x:c>
      <x:c t="n" s="0">
        <x:v>26.19703</x:v>
      </x:c>
      <x:c t="n" s="0">
        <x:v>25.50638</x:v>
      </x:c>
      <x:c t="n" s="0">
        <x:v>24.98818</x:v>
      </x:c>
      <x:c t="n" s="0">
        <x:v>20.12705</x:v>
      </x:c>
      <x:c t="n" s="0">
        <x:v>15.61649</x:v>
      </x:c>
      <x:c t="n" s="0">
        <x:v>16.20096</x:v>
      </x:c>
      <x:c t="n" s="0">
        <x:v>6.91859</x:v>
      </x:c>
      <x:c t="n" s="0">
        <x:v>5.36784</x:v>
      </x:c>
      <x:c t="n" s="0">
        <x:v>4.454828</x:v>
      </x:c>
      <x:c t="n" s="0">
        <x:v>4.596135</x:v>
      </x:c>
      <x:c t="n" s="0">
        <x:v>6.459968</x:v>
      </x:c>
      <x:c t="n" s="0">
        <x:v>4.675741</x:v>
      </x:c>
      <x:c t="n" s="0">
        <x:v>-30.06697</x:v>
      </x:c>
      <x:c t="n" s="0">
        <x:v>-29.16826</x:v>
      </x:c>
      <x:c t="n" s="0">
        <x:v>-9.443356</x:v>
      </x:c>
      <x:c t="n" s="0">
        <x:v>-9.569331</x:v>
      </x:c>
      <x:c t="n" s="0">
        <x:v>-4.995977</x:v>
      </x:c>
      <x:c t="n" s="0">
        <x:v>1.50308</x:v>
      </x:c>
      <x:c t="n" s="0">
        <x:v>2.239698</x:v>
      </x:c>
      <x:c t="n" s="0">
        <x:v>5.914173</x:v>
      </x:c>
      <x:c t="n" s="0">
        <x:v>12.465</x:v>
      </x:c>
      <x:c t="n" s="0">
        <x:v>16.07568</x:v>
      </x:c>
      <x:c t="n" s="0">
        <x:v>17.45585</x:v>
      </x:c>
      <x:c t="n" s="0">
        <x:v>10.69478</x:v>
      </x:c>
      <x:c t="n" s="0">
        <x:v>14.87847</x:v>
      </x:c>
      <x:c t="n" s="0">
        <x:v>11.74824</x:v>
      </x:c>
      <x:c t="n" s="0">
        <x:v>20.89672</x:v>
      </x:c>
      <x:c t="n" s="0">
        <x:v>4.899663</x:v>
      </x:c>
      <x:c t="n" s="0">
        <x:v>21.00418</x:v>
      </x:c>
      <x:c t="n" s="0">
        <x:v>17.02072</x:v>
      </x:c>
      <x:c t="n" s="0">
        <x:v>21.34017</x:v>
      </x:c>
      <x:c t="n" s="0">
        <x:v>18.56287</x:v>
      </x:c>
      <x:c t="n" s="0">
        <x:v>24.86254</x:v>
      </x:c>
      <x:c t="n" s="0">
        <x:v>30.29349</x:v>
      </x:c>
      <x:c t="n" s="0">
        <x:v>27.20328</x:v>
      </x:c>
      <x:c t="n" s="0">
        <x:v>30.14913</x:v>
      </x:c>
      <x:c t="n" s="0">
        <x:v>25.46211</x:v>
      </x:c>
      <x:c t="n" s="0">
        <x:v>23.62048</x:v>
      </x:c>
      <x:c t="n" s="0">
        <x:v>21.69748</x:v>
      </x:c>
      <x:c t="n" s="0">
        <x:v>19.84278</x:v>
      </x:c>
      <x:c t="n" s="0">
        <x:v>16.74988</x:v>
      </x:c>
      <x:c t="n" s="0">
        <x:v>17.26109</x:v>
      </x:c>
      <x:c t="n" s="0">
        <x:v>7.065587</x:v>
      </x:c>
      <x:c t="n" s="0">
        <x:v>5.999355</x:v>
      </x:c>
      <x:c t="n" s="0">
        <x:v>4.894587</x:v>
      </x:c>
      <x:c t="n" s="0">
        <x:v>3.872017</x:v>
      </x:c>
      <x:c t="n" s="0">
        <x:v>6.651602</x:v>
      </x:c>
      <x:c t="n" s="0">
        <x:v>4.36978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43942.9280439815</x:v>
      </x:c>
      <x:c t="n" s="7">
        <x:v>43942.9280439815</x:v>
      </x:c>
      <x:c t="n" s="0">
        <x:v>37.96648</x:v>
      </x:c>
      <x:c t="n" s="0">
        <x:v>54.20069</x:v>
      </x:c>
      <x:c t="n" s="0">
        <x:v>64.44337</x:v>
      </x:c>
      <x:c t="n" s="0">
        <x:v>68.68498</x:v>
      </x:c>
      <x:c t="n" s="0">
        <x:v>-30.06697</x:v>
      </x:c>
      <x:c t="n" s="0">
        <x:v>-28.57428</x:v>
      </x:c>
      <x:c t="n" s="0">
        <x:v>-10.36141</x:v>
      </x:c>
      <x:c t="n" s="0">
        <x:v>-9.125017</x:v>
      </x:c>
      <x:c t="n" s="0">
        <x:v>-6.277963</x:v>
      </x:c>
      <x:c t="n" s="0">
        <x:v>1.059465</x:v>
      </x:c>
      <x:c t="n" s="0">
        <x:v>3.352475</x:v>
      </x:c>
      <x:c t="n" s="0">
        <x:v>4.830527</x:v>
      </x:c>
      <x:c t="n" s="0">
        <x:v>11.61614</x:v>
      </x:c>
      <x:c t="n" s="0">
        <x:v>16.74918</x:v>
      </x:c>
      <x:c t="n" s="0">
        <x:v>20.17506</x:v>
      </x:c>
      <x:c t="n" s="0">
        <x:v>16.15618</x:v>
      </x:c>
      <x:c t="n" s="0">
        <x:v>18.99877</x:v>
      </x:c>
      <x:c t="n" s="0">
        <x:v>18.37593</x:v>
      </x:c>
      <x:c t="n" s="0">
        <x:v>18.8348</x:v>
      </x:c>
      <x:c t="n" s="0">
        <x:v>14.89037</x:v>
      </x:c>
      <x:c t="n" s="0">
        <x:v>17.13273</x:v>
      </x:c>
      <x:c t="n" s="0">
        <x:v>16.34764</x:v>
      </x:c>
      <x:c t="n" s="0">
        <x:v>20.32213</x:v>
      </x:c>
      <x:c t="n" s="0">
        <x:v>22.49208</x:v>
      </x:c>
      <x:c t="n" s="0">
        <x:v>24.58889</x:v>
      </x:c>
      <x:c t="n" s="0">
        <x:v>30.49611</x:v>
      </x:c>
      <x:c t="n" s="0">
        <x:v>29.64887</x:v>
      </x:c>
      <x:c t="n" s="0">
        <x:v>27.80787</x:v>
      </x:c>
      <x:c t="n" s="0">
        <x:v>25.97815</x:v>
      </x:c>
      <x:c t="n" s="0">
        <x:v>25.45548</x:v>
      </x:c>
      <x:c t="n" s="0">
        <x:v>24.90021</x:v>
      </x:c>
      <x:c t="n" s="0">
        <x:v>19.76781</x:v>
      </x:c>
      <x:c t="n" s="0">
        <x:v>15.68552</x:v>
      </x:c>
      <x:c t="n" s="0">
        <x:v>16.28592</x:v>
      </x:c>
      <x:c t="n" s="0">
        <x:v>6.943374</x:v>
      </x:c>
      <x:c t="n" s="0">
        <x:v>5.431355</x:v>
      </x:c>
      <x:c t="n" s="0">
        <x:v>4.679331</x:v>
      </x:c>
      <x:c t="n" s="0">
        <x:v>4.730356</x:v>
      </x:c>
      <x:c t="n" s="0">
        <x:v>6.366016</x:v>
      </x:c>
      <x:c t="n" s="0">
        <x:v>4.648608</x:v>
      </x:c>
      <x:c t="n" s="0">
        <x:v>-30.06697</x:v>
      </x:c>
      <x:c t="n" s="0">
        <x:v>-29.16826</x:v>
      </x:c>
      <x:c t="n" s="0">
        <x:v>-9.443356</x:v>
      </x:c>
      <x:c t="n" s="0">
        <x:v>-9.569331</x:v>
      </x:c>
      <x:c t="n" s="0">
        <x:v>-4.995977</x:v>
      </x:c>
      <x:c t="n" s="0">
        <x:v>2.864305</x:v>
      </x:c>
      <x:c t="n" s="0">
        <x:v>1.830161</x:v>
      </x:c>
      <x:c t="n" s="0">
        <x:v>0.08873352</x:v>
      </x:c>
      <x:c t="n" s="0">
        <x:v>12.465</x:v>
      </x:c>
      <x:c t="n" s="0">
        <x:v>16.07568</x:v>
      </x:c>
      <x:c t="n" s="0">
        <x:v>18.64378</x:v>
      </x:c>
      <x:c t="n" s="0">
        <x:v>17.79893</x:v>
      </x:c>
      <x:c t="n" s="0">
        <x:v>14.87847</x:v>
      </x:c>
      <x:c t="n" s="0">
        <x:v>2.456895</x:v>
      </x:c>
      <x:c t="n" s="0">
        <x:v>14.59766</x:v>
      </x:c>
      <x:c t="n" s="0">
        <x:v>8.052576</x:v>
      </x:c>
      <x:c t="n" s="0">
        <x:v>12.6183</x:v>
      </x:c>
      <x:c t="n" s="0">
        <x:v>22.6171</x:v>
      </x:c>
      <x:c t="n" s="0">
        <x:v>25.05246</x:v>
      </x:c>
      <x:c t="n" s="0">
        <x:v>22.03553</x:v>
      </x:c>
      <x:c t="n" s="0">
        <x:v>19.22479</x:v>
      </x:c>
      <x:c t="n" s="0">
        <x:v>30.2207</x:v>
      </x:c>
      <x:c t="n" s="0">
        <x:v>31.45453</x:v>
      </x:c>
      <x:c t="n" s="0">
        <x:v>29.05807</x:v>
      </x:c>
      <x:c t="n" s="0">
        <x:v>25.01234</x:v>
      </x:c>
      <x:c t="n" s="0">
        <x:v>26.02947</x:v>
      </x:c>
      <x:c t="n" s="0">
        <x:v>24.57698</x:v>
      </x:c>
      <x:c t="n" s="0">
        <x:v>16.66864</x:v>
      </x:c>
      <x:c t="n" s="0">
        <x:v>15.15387</x:v>
      </x:c>
      <x:c t="n" s="0">
        <x:v>16.21476</x:v>
      </x:c>
      <x:c t="n" s="0">
        <x:v>8.061074</x:v>
      </x:c>
      <x:c t="n" s="0">
        <x:v>5.359586</x:v>
      </x:c>
      <x:c t="n" s="0">
        <x:v>5.971528</x:v>
      </x:c>
      <x:c t="n" s="0">
        <x:v>5.168247</x:v>
      </x:c>
      <x:c t="n" s="0">
        <x:v>6.033927</x:v>
      </x:c>
      <x:c t="n" s="0">
        <x:v>5.595793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43942.9280439815</x:v>
      </x:c>
      <x:c t="n" s="7">
        <x:v>43942.9280439815</x:v>
      </x:c>
      <x:c t="n" s="0">
        <x:v>36.74607</x:v>
      </x:c>
      <x:c t="n" s="0">
        <x:v>54.20069</x:v>
      </x:c>
      <x:c t="n" s="0">
        <x:v>69.01835</x:v>
      </x:c>
      <x:c t="n" s="0">
        <x:v>71.74923</x:v>
      </x:c>
      <x:c t="n" s="0">
        <x:v>-30.06697</x:v>
      </x:c>
      <x:c t="n" s="0">
        <x:v>-28.66219</x:v>
      </x:c>
      <x:c t="n" s="0">
        <x:v>-10.2147</x:v>
      </x:c>
      <x:c t="n" s="0">
        <x:v>-9.18712</x:v>
      </x:c>
      <x:c t="n" s="0">
        <x:v>-6.065559</x:v>
      </x:c>
      <x:c t="n" s="0">
        <x:v>1.374413</x:v>
      </x:c>
      <x:c t="n" s="0">
        <x:v>3.160857</x:v>
      </x:c>
      <x:c t="n" s="0">
        <x:v>4.159798</x:v>
      </x:c>
      <x:c t="n" s="0">
        <x:v>11.75088</x:v>
      </x:c>
      <x:c t="n" s="0">
        <x:v>18.21911</x:v>
      </x:c>
      <x:c t="n" s="0">
        <x:v>19.98248</x:v>
      </x:c>
      <x:c t="n" s="0">
        <x:v>17.46939</x:v>
      </x:c>
      <x:c t="n" s="0">
        <x:v>19.1394</x:v>
      </x:c>
      <x:c t="n" s="0">
        <x:v>17.70959</x:v>
      </x:c>
      <x:c t="n" s="0">
        <x:v>18.4054</x:v>
      </x:c>
      <x:c t="n" s="0">
        <x:v>14.40587</x:v>
      </x:c>
      <x:c t="n" s="0">
        <x:v>16.72941</x:v>
      </x:c>
      <x:c t="n" s="0">
        <x:v>18.44149</x:v>
      </x:c>
      <x:c t="n" s="0">
        <x:v>22.05867</x:v>
      </x:c>
      <x:c t="n" s="0">
        <x:v>22.8989</x:v>
      </x:c>
      <x:c t="n" s="0">
        <x:v>24.0911</x:v>
      </x:c>
      <x:c t="n" s="0">
        <x:v>30.45358</x:v>
      </x:c>
      <x:c t="n" s="0">
        <x:v>29.23871</x:v>
      </x:c>
      <x:c t="n" s="0">
        <x:v>27.48914</x:v>
      </x:c>
      <x:c t="n" s="0">
        <x:v>25.96486</x:v>
      </x:c>
      <x:c t="n" s="0">
        <x:v>26.2378</x:v>
      </x:c>
      <x:c t="n" s="0">
        <x:v>24.73003</x:v>
      </x:c>
      <x:c t="n" s="0">
        <x:v>19.82958</x:v>
      </x:c>
      <x:c t="n" s="0">
        <x:v>15.55215</x:v>
      </x:c>
      <x:c t="n" s="0">
        <x:v>16.30111</x:v>
      </x:c>
      <x:c t="n" s="0">
        <x:v>7.127671</x:v>
      </x:c>
      <x:c t="n" s="0">
        <x:v>5.569706</x:v>
      </x:c>
      <x:c t="n" s="0">
        <x:v>4.893296</x:v>
      </x:c>
      <x:c t="n" s="0">
        <x:v>4.788779</x:v>
      </x:c>
      <x:c t="n" s="0">
        <x:v>6.32722</x:v>
      </x:c>
      <x:c t="n" s="0">
        <x:v>4.825482</x:v>
      </x:c>
      <x:c t="n" s="0">
        <x:v>-30.06697</x:v>
      </x:c>
      <x:c t="n" s="0">
        <x:v>-28.65995</x:v>
      </x:c>
      <x:c t="n" s="0">
        <x:v>-9.852588</x:v>
      </x:c>
      <x:c t="n" s="0">
        <x:v>-9.371425</x:v>
      </x:c>
      <x:c t="n" s="0">
        <x:v>-4.995977</x:v>
      </x:c>
      <x:c t="n" s="0">
        <x:v>2.864305</x:v>
      </x:c>
      <x:c t="n" s="0">
        <x:v>1.830161</x:v>
      </x:c>
      <x:c t="n" s="0">
        <x:v>-12.23302</x:v>
      </x:c>
      <x:c t="n" s="0">
        <x:v>11.2173</x:v>
      </x:c>
      <x:c t="n" s="0">
        <x:v>24.04771</x:v>
      </x:c>
      <x:c t="n" s="0">
        <x:v>18.64378</x:v>
      </x:c>
      <x:c t="n" s="0">
        <x:v>21.49481</x:v>
      </x:c>
      <x:c t="n" s="0">
        <x:v>21.54783</x:v>
      </x:c>
      <x:c t="n" s="0">
        <x:v>2.570523</x:v>
      </x:c>
      <x:c t="n" s="0">
        <x:v>13.95844</x:v>
      </x:c>
      <x:c t="n" s="0">
        <x:v>7.967857</x:v>
      </x:c>
      <x:c t="n" s="0">
        <x:v>15.03197</x:v>
      </x:c>
      <x:c t="n" s="0">
        <x:v>21.05012</x:v>
      </x:c>
      <x:c t="n" s="0">
        <x:v>25.03526</x:v>
      </x:c>
      <x:c t="n" s="0">
        <x:v>24.43419</x:v>
      </x:c>
      <x:c t="n" s="0">
        <x:v>17.78856</x:v>
      </x:c>
      <x:c t="n" s="0">
        <x:v>30.62706</x:v>
      </x:c>
      <x:c t="n" s="0">
        <x:v>27.50978</x:v>
      </x:c>
      <x:c t="n" s="0">
        <x:v>26.29351</x:v>
      </x:c>
      <x:c t="n" s="0">
        <x:v>26.60154</x:v>
      </x:c>
      <x:c t="n" s="0">
        <x:v>28.99201</x:v>
      </x:c>
      <x:c t="n" s="0">
        <x:v>24.27521</x:v>
      </x:c>
      <x:c t="n" s="0">
        <x:v>20.01025</x:v>
      </x:c>
      <x:c t="n" s="0">
        <x:v>15.511</x:v>
      </x:c>
      <x:c t="n" s="0">
        <x:v>16.58169</x:v>
      </x:c>
      <x:c t="n" s="0">
        <x:v>7.451288</x:v>
      </x:c>
      <x:c t="n" s="0">
        <x:v>6.852367</x:v>
      </x:c>
      <x:c t="n" s="0">
        <x:v>4.639812</x:v>
      </x:c>
      <x:c t="n" s="0">
        <x:v>5.602303</x:v>
      </x:c>
      <x:c t="n" s="0">
        <x:v>6.66582</x:v>
      </x:c>
      <x:c t="n" s="0">
        <x:v>5.019465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43942.9280439815</x:v>
      </x:c>
      <x:c t="n" s="7">
        <x:v>43942.9280439815</x:v>
      </x:c>
      <x:c t="n" s="0">
        <x:v>36.48056</x:v>
      </x:c>
      <x:c t="n" s="0">
        <x:v>54.20069</x:v>
      </x:c>
      <x:c t="n" s="0">
        <x:v>70.8479</x:v>
      </x:c>
      <x:c t="n" s="0">
        <x:v>73.87012</x:v>
      </x:c>
      <x:c t="n" s="0">
        <x:v>-30.06697</x:v>
      </x:c>
      <x:c t="n" s="0">
        <x:v>-28.48534</x:v>
      </x:c>
      <x:c t="n" s="0">
        <x:v>-10.33374</x:v>
      </x:c>
      <x:c t="n" s="0">
        <x:v>-9.145094</x:v>
      </x:c>
      <x:c t="n" s="0">
        <x:v>-5.892039</x:v>
      </x:c>
      <x:c t="n" s="0">
        <x:v>1.62641</x:v>
      </x:c>
      <x:c t="n" s="0">
        <x:v>2.990237</x:v>
      </x:c>
      <x:c t="n" s="0">
        <x:v>3.491498</x:v>
      </x:c>
      <x:c t="n" s="0">
        <x:v>11.16726</x:v>
      </x:c>
      <x:c t="n" s="0">
        <x:v>19.71954</x:v>
      </x:c>
      <x:c t="n" s="0">
        <x:v>19.81097</x:v>
      </x:c>
      <x:c t="n" s="0">
        <x:v>18.34313</x:v>
      </x:c>
      <x:c t="n" s="0">
        <x:v>19.69581</x:v>
      </x:c>
      <x:c t="n" s="0">
        <x:v>17.04844</x:v>
      </x:c>
      <x:c t="n" s="0">
        <x:v>17.95489</x:v>
      </x:c>
      <x:c t="n" s="0">
        <x:v>13.78666</x:v>
      </x:c>
      <x:c t="n" s="0">
        <x:v>16.56929</x:v>
      </x:c>
      <x:c t="n" s="0">
        <x:v>18.19945</x:v>
      </x:c>
      <x:c t="n" s="0">
        <x:v>21.89875</x:v>
      </x:c>
      <x:c t="n" s="0">
        <x:v>22.66291</x:v>
      </x:c>
      <x:c t="n" s="0">
        <x:v>23.77064</x:v>
      </x:c>
      <x:c t="n" s="0">
        <x:v>30.25511</x:v>
      </x:c>
      <x:c t="n" s="0">
        <x:v>29.40834</x:v>
      </x:c>
      <x:c t="n" s="0">
        <x:v>27.85461</x:v>
      </x:c>
      <x:c t="n" s="0">
        <x:v>25.99082</x:v>
      </x:c>
      <x:c t="n" s="0">
        <x:v>26.47727</x:v>
      </x:c>
      <x:c t="n" s="0">
        <x:v>24.469</x:v>
      </x:c>
      <x:c t="n" s="0">
        <x:v>19.736</x:v>
      </x:c>
      <x:c t="n" s="0">
        <x:v>15.69879</x:v>
      </x:c>
      <x:c t="n" s="0">
        <x:v>16.48097</x:v>
      </x:c>
      <x:c t="n" s="0">
        <x:v>7.237642</x:v>
      </x:c>
      <x:c t="n" s="0">
        <x:v>5.593221</x:v>
      </x:c>
      <x:c t="n" s="0">
        <x:v>4.816923</x:v>
      </x:c>
      <x:c t="n" s="0">
        <x:v>4.826045</x:v>
      </x:c>
      <x:c t="n" s="0">
        <x:v>6.254292</x:v>
      </x:c>
      <x:c t="n" s="0">
        <x:v>5.012818</x:v>
      </x:c>
      <x:c t="n" s="0">
        <x:v>-30.06697</x:v>
      </x:c>
      <x:c t="n" s="0">
        <x:v>-27.39062</x:v>
      </x:c>
      <x:c t="n" s="0">
        <x:v>-11.37954</x:v>
      </x:c>
      <x:c t="n" s="0">
        <x:v>-8.82667</x:v>
      </x:c>
      <x:c t="n" s="0">
        <x:v>-4.995977</x:v>
      </x:c>
      <x:c t="n" s="0">
        <x:v>2.864305</x:v>
      </x:c>
      <x:c t="n" s="0">
        <x:v>1.830161</x:v>
      </x:c>
      <x:c t="n" s="0">
        <x:v>-12.23302</x:v>
      </x:c>
      <x:c t="n" s="0">
        <x:v>-16.87128</x:v>
      </x:c>
      <x:c t="n" s="0">
        <x:v>24.04771</x:v>
      </x:c>
      <x:c t="n" s="0">
        <x:v>18.64378</x:v>
      </x:c>
      <x:c t="n" s="0">
        <x:v>21.49481</x:v>
      </x:c>
      <x:c t="n" s="0">
        <x:v>22.00927</x:v>
      </x:c>
      <x:c t="n" s="0">
        <x:v>2.894591</x:v>
      </x:c>
      <x:c t="n" s="0">
        <x:v>13.30929</x:v>
      </x:c>
      <x:c t="n" s="0">
        <x:v>8.669056</x:v>
      </x:c>
      <x:c t="n" s="0">
        <x:v>18.03552</x:v>
      </x:c>
      <x:c t="n" s="0">
        <x:v>18.34776</x:v>
      </x:c>
      <x:c t="n" s="0">
        <x:v>20.06319</x:v>
      </x:c>
      <x:c t="n" s="0">
        <x:v>25.08212</x:v>
      </x:c>
      <x:c t="n" s="0">
        <x:v>22.09443</x:v>
      </x:c>
      <x:c t="n" s="0">
        <x:v>23.67747</x:v>
      </x:c>
      <x:c t="n" s="0">
        <x:v>30.16383</x:v>
      </x:c>
      <x:c t="n" s="0">
        <x:v>29.08846</x:v>
      </x:c>
      <x:c t="n" s="0">
        <x:v>25.29092</x:v>
      </x:c>
      <x:c t="n" s="0">
        <x:v>27.59303</x:v>
      </x:c>
      <x:c t="n" s="0">
        <x:v>20.99531</x:v>
      </x:c>
      <x:c t="n" s="0">
        <x:v>20.44223</x:v>
      </x:c>
      <x:c t="n" s="0">
        <x:v>15.95189</x:v>
      </x:c>
      <x:c t="n" s="0">
        <x:v>17.08389</x:v>
      </x:c>
      <x:c t="n" s="0">
        <x:v>7.658343</x:v>
      </x:c>
      <x:c t="n" s="0">
        <x:v>4.151827</x:v>
      </x:c>
      <x:c t="n" s="0">
        <x:v>4.609107</x:v>
      </x:c>
      <x:c t="n" s="0">
        <x:v>5.631733</x:v>
      </x:c>
      <x:c t="n" s="0">
        <x:v>5.189195</x:v>
      </x:c>
      <x:c t="n" s="0">
        <x:v>5.319889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43942.9280439815</x:v>
      </x:c>
      <x:c t="n" s="7">
        <x:v>43942.9280439815</x:v>
      </x:c>
      <x:c t="n" s="0">
        <x:v>36.62804</x:v>
      </x:c>
      <x:c t="n" s="0">
        <x:v>54.20069</x:v>
      </x:c>
      <x:c t="n" s="0">
        <x:v>69.39941</x:v>
      </x:c>
      <x:c t="n" s="0">
        <x:v>71.85516</x:v>
      </x:c>
      <x:c t="n" s="0">
        <x:v>-30.06697</x:v>
      </x:c>
      <x:c t="n" s="0">
        <x:v>-28.30873</x:v>
      </x:c>
      <x:c t="n" s="0">
        <x:v>-10.4716</x:v>
      </x:c>
      <x:c t="n" s="0">
        <x:v>-9.097148</x:v>
      </x:c>
      <x:c t="n" s="0">
        <x:v>-5.867174</x:v>
      </x:c>
      <x:c t="n" s="0">
        <x:v>1.83062</x:v>
      </x:c>
      <x:c t="n" s="0">
        <x:v>2.759624</x:v>
      </x:c>
      <x:c t="n" s="0">
        <x:v>3.021964</x:v>
      </x:c>
      <x:c t="n" s="0">
        <x:v>10.48313</x:v>
      </x:c>
      <x:c t="n" s="0">
        <x:v>20.68683</x:v>
      </x:c>
      <x:c t="n" s="0">
        <x:v>20.21734</x:v>
      </x:c>
      <x:c t="n" s="0">
        <x:v>18.97134</x:v>
      </x:c>
      <x:c t="n" s="0">
        <x:v>19.97308</x:v>
      </x:c>
      <x:c t="n" s="0">
        <x:v>16.44421</x:v>
      </x:c>
      <x:c t="n" s="0">
        <x:v>17.48606</x:v>
      </x:c>
      <x:c t="n" s="0">
        <x:v>13.6746</x:v>
      </x:c>
      <x:c t="n" s="0">
        <x:v>17.6338</x:v>
      </x:c>
      <x:c t="n" s="0">
        <x:v>18.45404</x:v>
      </x:c>
      <x:c t="n" s="0">
        <x:v>21.79106</x:v>
      </x:c>
      <x:c t="n" s="0">
        <x:v>23.57703</x:v>
      </x:c>
      <x:c t="n" s="0">
        <x:v>23.7638</x:v>
      </x:c>
      <x:c t="n" s="0">
        <x:v>29.81035</x:v>
      </x:c>
      <x:c t="n" s="0">
        <x:v>29.30688</x:v>
      </x:c>
      <x:c t="n" s="0">
        <x:v>27.47996</x:v>
      </x:c>
      <x:c t="n" s="0">
        <x:v>26.30074</x:v>
      </x:c>
      <x:c t="n" s="0">
        <x:v>26.62886</x:v>
      </x:c>
      <x:c t="n" s="0">
        <x:v>24.08525</x:v>
      </x:c>
      <x:c t="n" s="0">
        <x:v>19.60408</x:v>
      </x:c>
      <x:c t="n" s="0">
        <x:v>15.77343</x:v>
      </x:c>
      <x:c t="n" s="0">
        <x:v>16.2914</x:v>
      </x:c>
      <x:c t="n" s="0">
        <x:v>7.228272</x:v>
      </x:c>
      <x:c t="n" s="0">
        <x:v>5.443419</x:v>
      </x:c>
      <x:c t="n" s="0">
        <x:v>4.900697</x:v>
      </x:c>
      <x:c t="n" s="0">
        <x:v>4.933441</x:v>
      </x:c>
      <x:c t="n" s="0">
        <x:v>6.207536</x:v>
      </x:c>
      <x:c t="n" s="0">
        <x:v>4.849413</x:v>
      </x:c>
      <x:c t="n" s="0">
        <x:v>-30.06697</x:v>
      </x:c>
      <x:c t="n" s="0">
        <x:v>-27.39062</x:v>
      </x:c>
      <x:c t="n" s="0">
        <x:v>-11.37954</x:v>
      </x:c>
      <x:c t="n" s="0">
        <x:v>-8.82667</x:v>
      </x:c>
      <x:c t="n" s="0">
        <x:v>-6.962984</x:v>
      </x:c>
      <x:c t="n" s="0">
        <x:v>2.864305</x:v>
      </x:c>
      <x:c t="n" s="0">
        <x:v>-0.1713101</x:v>
      </x:c>
      <x:c t="n" s="0">
        <x:v>1.729633</x:v>
      </x:c>
      <x:c t="n" s="0">
        <x:v>-16.87128</x:v>
      </x:c>
      <x:c t="n" s="0">
        <x:v>22.82646</x:v>
      </x:c>
      <x:c t="n" s="0">
        <x:v>24.44253</x:v>
      </x:c>
      <x:c t="n" s="0">
        <x:v>20.44559</x:v>
      </x:c>
      <x:c t="n" s="0">
        <x:v>20.14663</x:v>
      </x:c>
      <x:c t="n" s="0">
        <x:v>11.91677</x:v>
      </x:c>
      <x:c t="n" s="0">
        <x:v>12.5921</x:v>
      </x:c>
      <x:c t="n" s="0">
        <x:v>16.09653</x:v>
      </x:c>
      <x:c t="n" s="0">
        <x:v>20.40206</x:v>
      </x:c>
      <x:c t="n" s="0">
        <x:v>17.66271</x:v>
      </x:c>
      <x:c t="n" s="0">
        <x:v>24.02134</x:v>
      </x:c>
      <x:c t="n" s="0">
        <x:v>24.73286</x:v>
      </x:c>
      <x:c t="n" s="0">
        <x:v>23.39276</x:v>
      </x:c>
      <x:c t="n" s="0">
        <x:v>24.34735</x:v>
      </x:c>
      <x:c t="n" s="0">
        <x:v>30.08331</x:v>
      </x:c>
      <x:c t="n" s="0">
        <x:v>24.3203</x:v>
      </x:c>
      <x:c t="n" s="0">
        <x:v>26.78499</x:v>
      </x:c>
      <x:c t="n" s="0">
        <x:v>27.13009</x:v>
      </x:c>
      <x:c t="n" s="0">
        <x:v>21.71513</x:v>
      </x:c>
      <x:c t="n" s="0">
        <x:v>18.29465</x:v>
      </x:c>
      <x:c t="n" s="0">
        <x:v>16.59776</x:v>
      </x:c>
      <x:c t="n" s="0">
        <x:v>15.60547</x:v>
      </x:c>
      <x:c t="n" s="0">
        <x:v>7.487565</x:v>
      </x:c>
      <x:c t="n" s="0">
        <x:v>5.580776</x:v>
      </x:c>
      <x:c t="n" s="0">
        <x:v>5.348682</x:v>
      </x:c>
      <x:c t="n" s="0">
        <x:v>4.772934</x:v>
      </x:c>
      <x:c t="n" s="0">
        <x:v>5.882909</x:v>
      </x:c>
      <x:c t="n" s="0">
        <x:v>4.350904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43942.9280439815</x:v>
      </x:c>
      <x:c t="n" s="7">
        <x:v>43942.9280439815</x:v>
      </x:c>
      <x:c t="n" s="0">
        <x:v>36.72209</x:v>
      </x:c>
      <x:c t="n" s="0">
        <x:v>54.20069</x:v>
      </x:c>
      <x:c t="n" s="0">
        <x:v>63.25742</x:v>
      </x:c>
      <x:c t="n" s="0">
        <x:v>66.97801</x:v>
      </x:c>
      <x:c t="n" s="0">
        <x:v>-30.06697</x:v>
      </x:c>
      <x:c t="n" s="0">
        <x:v>-28.16331</x:v>
      </x:c>
      <x:c t="n" s="0">
        <x:v>-10.5929</x:v>
      </x:c>
      <x:c t="n" s="0">
        <x:v>-9.056612</x:v>
      </x:c>
      <x:c t="n" s="0">
        <x:v>-6.189556</x:v>
      </x:c>
      <x:c t="n" s="0">
        <x:v>1.997726</x:v>
      </x:c>
      <x:c t="n" s="0">
        <x:v>2.312881</x:v>
      </x:c>
      <x:c t="n" s="0">
        <x:v>3.128608</x:v>
      </x:c>
      <x:c t="n" s="0">
        <x:v>10.40323</x:v>
      </x:c>
      <x:c t="n" s="0">
        <x:v>20.21166</x:v>
      </x:c>
      <x:c t="n" s="0">
        <x:v>21.7125</x:v>
      </x:c>
      <x:c t="n" s="0">
        <x:v>18.59536</x:v>
      </x:c>
      <x:c t="n" s="0">
        <x:v>19.7828</x:v>
      </x:c>
      <x:c t="n" s="0">
        <x:v>16.22379</x:v>
      </x:c>
      <x:c t="n" s="0">
        <x:v>16.96627</x:v>
      </x:c>
      <x:c t="n" s="0">
        <x:v>15.99909</x:v>
      </x:c>
      <x:c t="n" s="0">
        <x:v>17.56842</x:v>
      </x:c>
      <x:c t="n" s="0">
        <x:v>18.23846</x:v>
      </x:c>
      <x:c t="n" s="0">
        <x:v>22.08193</x:v>
      </x:c>
      <x:c t="n" s="0">
        <x:v>23.64463</x:v>
      </x:c>
      <x:c t="n" s="0">
        <x:v>23.44601</x:v>
      </x:c>
      <x:c t="n" s="0">
        <x:v>29.39911</x:v>
      </x:c>
      <x:c t="n" s="0">
        <x:v>29.60346</x:v>
      </x:c>
      <x:c t="n" s="0">
        <x:v>27.41856</x:v>
      </x:c>
      <x:c t="n" s="0">
        <x:v>25.95568</x:v>
      </x:c>
      <x:c t="n" s="0">
        <x:v>26.61427</x:v>
      </x:c>
      <x:c t="n" s="0">
        <x:v>23.91209</x:v>
      </x:c>
      <x:c t="n" s="0">
        <x:v>19.80128</x:v>
      </x:c>
      <x:c t="n" s="0">
        <x:v>15.88505</x:v>
      </x:c>
      <x:c t="n" s="0">
        <x:v>16.36948</x:v>
      </x:c>
      <x:c t="n" s="0">
        <x:v>7.166802</x:v>
      </x:c>
      <x:c t="n" s="0">
        <x:v>5.368391</x:v>
      </x:c>
      <x:c t="n" s="0">
        <x:v>4.715616</x:v>
      </x:c>
      <x:c t="n" s="0">
        <x:v>4.897</x:v>
      </x:c>
      <x:c t="n" s="0">
        <x:v>6.155023</x:v>
      </x:c>
      <x:c t="n" s="0">
        <x:v>4.993605</x:v>
      </x:c>
      <x:c t="n" s="0">
        <x:v>-30.06697</x:v>
      </x:c>
      <x:c t="n" s="0">
        <x:v>-27.39062</x:v>
      </x:c>
      <x:c t="n" s="0">
        <x:v>-11.37954</x:v>
      </x:c>
      <x:c t="n" s="0">
        <x:v>-8.82667</x:v>
      </x:c>
      <x:c t="n" s="0">
        <x:v>-8.792217</x:v>
      </x:c>
      <x:c t="n" s="0">
        <x:v>2.864305</x:v>
      </x:c>
      <x:c t="n" s="0">
        <x:v>-2.05059</x:v>
      </x:c>
      <x:c t="n" s="0">
        <x:v>3.704939</x:v>
      </x:c>
      <x:c t="n" s="0">
        <x:v>12.16256</x:v>
      </x:c>
      <x:c t="n" s="0">
        <x:v>6.947519</x:v>
      </x:c>
      <x:c t="n" s="0">
        <x:v>26.0326</x:v>
      </x:c>
      <x:c t="n" s="0">
        <x:v>13.0026</x:v>
      </x:c>
      <x:c t="n" s="0">
        <x:v>18.46322</x:v>
      </x:c>
      <x:c t="n" s="0">
        <x:v>14.6462</x:v>
      </x:c>
      <x:c t="n" s="0">
        <x:v>8.935856</x:v>
      </x:c>
      <x:c t="n" s="0">
        <x:v>22.34279</x:v>
      </x:c>
      <x:c t="n" s="0">
        <x:v>17.33324</x:v>
      </x:c>
      <x:c t="n" s="0">
        <x:v>18.29013</x:v>
      </x:c>
      <x:c t="n" s="0">
        <x:v>18.23045</x:v>
      </x:c>
      <x:c t="n" s="0">
        <x:v>25.48389</x:v>
      </x:c>
      <x:c t="n" s="0">
        <x:v>19.25515</x:v>
      </x:c>
      <x:c t="n" s="0">
        <x:v>27.00192</x:v>
      </x:c>
      <x:c t="n" s="0">
        <x:v>29.55126</x:v>
      </x:c>
      <x:c t="n" s="0">
        <x:v>26.95848</x:v>
      </x:c>
      <x:c t="n" s="0">
        <x:v>25.21124</x:v>
      </x:c>
      <x:c t="n" s="0">
        <x:v>26.91045</x:v>
      </x:c>
      <x:c t="n" s="0">
        <x:v>23.15919</x:v>
      </x:c>
      <x:c t="n" s="0">
        <x:v>21.55594</x:v>
      </x:c>
      <x:c t="n" s="0">
        <x:v>16.48904</x:v>
      </x:c>
      <x:c t="n" s="0">
        <x:v>16.35615</x:v>
      </x:c>
      <x:c t="n" s="0">
        <x:v>6.037874</x:v>
      </x:c>
      <x:c t="n" s="0">
        <x:v>5.11116</x:v>
      </x:c>
      <x:c t="n" s="0">
        <x:v>2.427782</x:v>
      </x:c>
      <x:c t="n" s="0">
        <x:v>5.712404</x:v>
      </x:c>
      <x:c t="n" s="0">
        <x:v>6.667233</x:v>
      </x:c>
      <x:c t="n" s="0">
        <x:v>5.662833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43942.9280439815</x:v>
      </x:c>
      <x:c t="n" s="7">
        <x:v>43942.9280439815</x:v>
      </x:c>
      <x:c t="n" s="0">
        <x:v>36.94528</x:v>
      </x:c>
      <x:c t="n" s="0">
        <x:v>54.20069</x:v>
      </x:c>
      <x:c t="n" s="0">
        <x:v>66.18079</x:v>
      </x:c>
      <x:c t="n" s="0">
        <x:v>70.98946</x:v>
      </x:c>
      <x:c t="n" s="0">
        <x:v>-30.06697</x:v>
      </x:c>
      <x:c t="n" s="0">
        <x:v>-28.04293</x:v>
      </x:c>
      <x:c t="n" s="0">
        <x:v>-10.69924</x:v>
      </x:c>
      <x:c t="n" s="0">
        <x:v>-9.022288</x:v>
      </x:c>
      <x:c t="n" s="0">
        <x:v>-6.48519</x:v>
      </x:c>
      <x:c t="n" s="0">
        <x:v>2.135519</x:v>
      </x:c>
      <x:c t="n" s="0">
        <x:v>1.891213</x:v>
      </x:c>
      <x:c t="n" s="0">
        <x:v>3.217656</x:v>
      </x:c>
      <x:c t="n" s="0">
        <x:v>10.83346</x:v>
      </x:c>
      <x:c t="n" s="0">
        <x:v>19.56123</x:v>
      </x:c>
      <x:c t="n" s="0">
        <x:v>22.67724</x:v>
      </x:c>
      <x:c t="n" s="0">
        <x:v>18.11018</x:v>
      </x:c>
      <x:c t="n" s="0">
        <x:v>19.61342</x:v>
      </x:c>
      <x:c t="n" s="0">
        <x:v>16.10408</x:v>
      </x:c>
      <x:c t="n" s="0">
        <x:v>16.34588</x:v>
      </x:c>
      <x:c t="n" s="0">
        <x:v>16.70525</x:v>
      </x:c>
      <x:c t="n" s="0">
        <x:v>17.55708</x:v>
      </x:c>
      <x:c t="n" s="0">
        <x:v>18.34488</x:v>
      </x:c>
      <x:c t="n" s="0">
        <x:v>21.71662</x:v>
      </x:c>
      <x:c t="n" s="0">
        <x:v>24.27602</x:v>
      </x:c>
      <x:c t="n" s="0">
        <x:v>22.95088</x:v>
      </x:c>
      <x:c t="n" s="0">
        <x:v>29.32234</x:v>
      </x:c>
      <x:c t="n" s="0">
        <x:v>29.46024</x:v>
      </x:c>
      <x:c t="n" s="0">
        <x:v>27.03515</x:v>
      </x:c>
      <x:c t="n" s="0">
        <x:v>25.82199</x:v>
      </x:c>
      <x:c t="n" s="0">
        <x:v>26.44647</x:v>
      </x:c>
      <x:c t="n" s="0">
        <x:v>23.83559</x:v>
      </x:c>
      <x:c t="n" s="0">
        <x:v>20.10487</x:v>
      </x:c>
      <x:c t="n" s="0">
        <x:v>16.0302</x:v>
      </x:c>
      <x:c t="n" s="0">
        <x:v>16.18654</x:v>
      </x:c>
      <x:c t="n" s="0">
        <x:v>7.001085</x:v>
      </x:c>
      <x:c t="n" s="0">
        <x:v>5.467389</x:v>
      </x:c>
      <x:c t="n" s="0">
        <x:v>4.443607</x:v>
      </x:c>
      <x:c t="n" s="0">
        <x:v>5.120636</x:v>
      </x:c>
      <x:c t="n" s="0">
        <x:v>6.464354</x:v>
      </x:c>
      <x:c t="n" s="0">
        <x:v>4.860889</x:v>
      </x:c>
      <x:c t="n" s="0">
        <x:v>-30.06697</x:v>
      </x:c>
      <x:c t="n" s="0">
        <x:v>-27.39062</x:v>
      </x:c>
      <x:c t="n" s="0">
        <x:v>-11.37954</x:v>
      </x:c>
      <x:c t="n" s="0">
        <x:v>-8.82667</x:v>
      </x:c>
      <x:c t="n" s="0">
        <x:v>-8.792217</x:v>
      </x:c>
      <x:c t="n" s="0">
        <x:v>3.471729</x:v>
      </x:c>
      <x:c t="n" s="0">
        <x:v>-2.05059</x:v>
      </x:c>
      <x:c t="n" s="0">
        <x:v>3.34417</x:v>
      </x:c>
      <x:c t="n" s="0">
        <x:v>12.7418</x:v>
      </x:c>
      <x:c t="n" s="0">
        <x:v>6.947519</x:v>
      </x:c>
      <x:c t="n" s="0">
        <x:v>26.0326</x:v>
      </x:c>
      <x:c t="n" s="0">
        <x:v>13.0026</x:v>
      </x:c>
      <x:c t="n" s="0">
        <x:v>18.23505</x:v>
      </x:c>
      <x:c t="n" s="0">
        <x:v>15.86587</x:v>
      </x:c>
      <x:c t="n" s="0">
        <x:v>7.930647</x:v>
      </x:c>
      <x:c t="n" s="0">
        <x:v>16.19347</x:v>
      </x:c>
      <x:c t="n" s="0">
        <x:v>17.17374</x:v>
      </x:c>
      <x:c t="n" s="0">
        <x:v>18.56783</x:v>
      </x:c>
      <x:c t="n" s="0">
        <x:v>21.41371</x:v>
      </x:c>
      <x:c t="n" s="0">
        <x:v>26.39587</x:v>
      </x:c>
      <x:c t="n" s="0">
        <x:v>18.66003</x:v>
      </x:c>
      <x:c t="n" s="0">
        <x:v>30.87098</x:v>
      </x:c>
      <x:c t="n" s="0">
        <x:v>28.04442</x:v>
      </x:c>
      <x:c t="n" s="0">
        <x:v>27.24539</x:v>
      </x:c>
      <x:c t="n" s="0">
        <x:v>23.23436</x:v>
      </x:c>
      <x:c t="n" s="0">
        <x:v>23.29616</x:v>
      </x:c>
      <x:c t="n" s="0">
        <x:v>24.02024</x:v>
      </x:c>
      <x:c t="n" s="0">
        <x:v>20.11293</x:v>
      </x:c>
      <x:c t="n" s="0">
        <x:v>17.32258</x:v>
      </x:c>
      <x:c t="n" s="0">
        <x:v>15.50363</x:v>
      </x:c>
      <x:c t="n" s="0">
        <x:v>6.412186</x:v>
      </x:c>
      <x:c t="n" s="0">
        <x:v>5.063297</x:v>
      </x:c>
      <x:c t="n" s="0">
        <x:v>3.520677</x:v>
      </x:c>
      <x:c t="n" s="0">
        <x:v>5.457729</x:v>
      </x:c>
      <x:c t="n" s="0">
        <x:v>7.373968</x:v>
      </x:c>
      <x:c t="n" s="0">
        <x:v>4.246932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43942.9280439815</x:v>
      </x:c>
      <x:c t="n" s="7">
        <x:v>43942.9280439815</x:v>
      </x:c>
      <x:c t="n" s="0">
        <x:v>35.73785</x:v>
      </x:c>
      <x:c t="n" s="0">
        <x:v>54.20069</x:v>
      </x:c>
      <x:c t="n" s="0">
        <x:v>69.98107</x:v>
      </x:c>
      <x:c t="n" s="0">
        <x:v>72.2068</x:v>
      </x:c>
      <x:c t="n" s="0">
        <x:v>-30.06697</x:v>
      </x:c>
      <x:c t="n" s="0">
        <x:v>-27.94248</x:v>
      </x:c>
      <x:c t="n" s="0">
        <x:v>-10.79218</x:v>
      </x:c>
      <x:c t="n" s="0">
        <x:v>-8.993192</x:v>
      </x:c>
      <x:c t="n" s="0">
        <x:v>-6.75465</x:v>
      </x:c>
      <x:c t="n" s="0">
        <x:v>2.53277</x:v>
      </x:c>
      <x:c t="n" s="0">
        <x:v>1.495549</x:v>
      </x:c>
      <x:c t="n" s="0">
        <x:v>3.141505</x:v>
      </x:c>
      <x:c t="n" s="0">
        <x:v>11.16991</x:v>
      </x:c>
      <x:c t="n" s="0">
        <x:v>18.91641</x:v>
      </x:c>
      <x:c t="n" s="0">
        <x:v>23.35954</x:v>
      </x:c>
      <x:c t="n" s="0">
        <x:v>17.70168</x:v>
      </x:c>
      <x:c t="n" s="0">
        <x:v>19.39407</x:v>
      </x:c>
      <x:c t="n" s="0">
        <x:v>16.1192</x:v>
      </x:c>
      <x:c t="n" s="0">
        <x:v>15.81712</x:v>
      </x:c>
      <x:c t="n" s="0">
        <x:v>17.3664</x:v>
      </x:c>
      <x:c t="n" s="0">
        <x:v>17.38572</x:v>
      </x:c>
      <x:c t="n" s="0">
        <x:v>18.21359</x:v>
      </x:c>
      <x:c t="n" s="0">
        <x:v>21.92628</x:v>
      </x:c>
      <x:c t="n" s="0">
        <x:v>24.26283</x:v>
      </x:c>
      <x:c t="n" s="0">
        <x:v>22.76033</x:v>
      </x:c>
      <x:c t="n" s="0">
        <x:v>29.79537</x:v>
      </x:c>
      <x:c t="n" s="0">
        <x:v>29.07765</x:v>
      </x:c>
      <x:c t="n" s="0">
        <x:v>27.17956</x:v>
      </x:c>
      <x:c t="n" s="0">
        <x:v>25.48452</x:v>
      </x:c>
      <x:c t="n" s="0">
        <x:v>26.07692</x:v>
      </x:c>
      <x:c t="n" s="0">
        <x:v>23.8312</x:v>
      </x:c>
      <x:c t="n" s="0">
        <x:v>20.03342</x:v>
      </x:c>
      <x:c t="n" s="0">
        <x:v>16.1925</x:v>
      </x:c>
      <x:c t="n" s="0">
        <x:v>16.27119</x:v>
      </x:c>
      <x:c t="n" s="0">
        <x:v>6.902626</x:v>
      </x:c>
      <x:c t="n" s="0">
        <x:v>5.466843</x:v>
      </x:c>
      <x:c t="n" s="0">
        <x:v>4.554063</x:v>
      </x:c>
      <x:c t="n" s="0">
        <x:v>5.060459</x:v>
      </x:c>
      <x:c t="n" s="0">
        <x:v>6.41291</x:v>
      </x:c>
      <x:c t="n" s="0">
        <x:v>4.942323</x:v>
      </x:c>
      <x:c t="n" s="0">
        <x:v>-30.06697</x:v>
      </x:c>
      <x:c t="n" s="0">
        <x:v>-27.39062</x:v>
      </x:c>
      <x:c t="n" s="0">
        <x:v>-11.37954</x:v>
      </x:c>
      <x:c t="n" s="0">
        <x:v>-8.82667</x:v>
      </x:c>
      <x:c t="n" s="0">
        <x:v>-8.792217</x:v>
      </x:c>
      <x:c t="n" s="0">
        <x:v>4.326561</x:v>
      </x:c>
      <x:c t="n" s="0">
        <x:v>-2.05059</x:v>
      </x:c>
      <x:c t="n" s="0">
        <x:v>2.667064</x:v>
      </x:c>
      <x:c t="n" s="0">
        <x:v>12.7418</x:v>
      </x:c>
      <x:c t="n" s="0">
        <x:v>6.564748</x:v>
      </x:c>
      <x:c t="n" s="0">
        <x:v>25.47251</x:v>
      </x:c>
      <x:c t="n" s="0">
        <x:v>15.85165</x:v>
      </x:c>
      <x:c t="n" s="0">
        <x:v>17.82591</x:v>
      </x:c>
      <x:c t="n" s="0">
        <x:v>16.2066</x:v>
      </x:c>
      <x:c t="n" s="0">
        <x:v>9.664757</x:v>
      </x:c>
      <x:c t="n" s="0">
        <x:v>21.43648</x:v>
      </x:c>
      <x:c t="n" s="0">
        <x:v>15.46692</x:v>
      </x:c>
      <x:c t="n" s="0">
        <x:v>16.82717</x:v>
      </x:c>
      <x:c t="n" s="0">
        <x:v>23.2743</x:v>
      </x:c>
      <x:c t="n" s="0">
        <x:v>22.76783</x:v>
      </x:c>
      <x:c t="n" s="0">
        <x:v>20.43528</x:v>
      </x:c>
      <x:c t="n" s="0">
        <x:v>29.76249</x:v>
      </x:c>
      <x:c t="n" s="0">
        <x:v>26.28574</x:v>
      </x:c>
      <x:c t="n" s="0">
        <x:v>27.59488</x:v>
      </x:c>
      <x:c t="n" s="0">
        <x:v>24.13808</x:v>
      </x:c>
      <x:c t="n" s="0">
        <x:v>25.91837</x:v>
      </x:c>
      <x:c t="n" s="0">
        <x:v>22.10706</x:v>
      </x:c>
      <x:c t="n" s="0">
        <x:v>19.97552</x:v>
      </x:c>
      <x:c t="n" s="0">
        <x:v>15.64358</x:v>
      </x:c>
      <x:c t="n" s="0">
        <x:v>16.34998</x:v>
      </x:c>
      <x:c t="n" s="0">
        <x:v>6.957419</x:v>
      </x:c>
      <x:c t="n" s="0">
        <x:v>6.213645</x:v>
      </x:c>
      <x:c t="n" s="0">
        <x:v>5.92485</x:v>
      </x:c>
      <x:c t="n" s="0">
        <x:v>4.281743</x:v>
      </x:c>
      <x:c t="n" s="0">
        <x:v>5.688128</x:v>
      </x:c>
      <x:c t="n" s="0">
        <x:v>5.6652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43942.9280439815</x:v>
      </x:c>
      <x:c t="n" s="7">
        <x:v>43942.9280439815</x:v>
      </x:c>
      <x:c t="n" s="0">
        <x:v>35.95018</x:v>
      </x:c>
      <x:c t="n" s="0">
        <x:v>54.20069</x:v>
      </x:c>
      <x:c t="n" s="0">
        <x:v>60.61451</x:v>
      </x:c>
      <x:c t="n" s="0">
        <x:v>65.67467</x:v>
      </x:c>
      <x:c t="n" s="0">
        <x:v>-30.06697</x:v>
      </x:c>
      <x:c t="n" s="0">
        <x:v>-27.8584</x:v>
      </x:c>
      <x:c t="n" s="0">
        <x:v>-11.00797</x:v>
      </x:c>
      <x:c t="n" s="0">
        <x:v>-9.073619</x:v>
      </x:c>
      <x:c t="n" s="0">
        <x:v>-6.998797</x:v>
      </x:c>
      <x:c t="n" s="0">
        <x:v>2.845447</x:v>
      </x:c>
      <x:c t="n" s="0">
        <x:v>1.126528</x:v>
      </x:c>
      <x:c t="n" s="0">
        <x:v>3.075395</x:v>
      </x:c>
      <x:c t="n" s="0">
        <x:v>11.56755</x:v>
      </x:c>
      <x:c t="n" s="0">
        <x:v>18.25388</x:v>
      </x:c>
      <x:c t="n" s="0">
        <x:v>23.01735</x:v>
      </x:c>
      <x:c t="n" s="0">
        <x:v>17.68092</x:v>
      </x:c>
      <x:c t="n" s="0">
        <x:v>19.19755</x:v>
      </x:c>
      <x:c t="n" s="0">
        <x:v>16.87253</x:v>
      </x:c>
      <x:c t="n" s="0">
        <x:v>15.80887</x:v>
      </x:c>
      <x:c t="n" s="0">
        <x:v>18.531</x:v>
      </x:c>
      <x:c t="n" s="0">
        <x:v>17.04836</x:v>
      </x:c>
      <x:c t="n" s="0">
        <x:v>17.94117</x:v>
      </x:c>
      <x:c t="n" s="0">
        <x:v>22.71474</x:v>
      </x:c>
      <x:c t="n" s="0">
        <x:v>23.95576</x:v>
      </x:c>
      <x:c t="n" s="0">
        <x:v>24.37241</x:v>
      </x:c>
      <x:c t="n" s="0">
        <x:v>29.30114</x:v>
      </x:c>
      <x:c t="n" s="0">
        <x:v>29.38176</x:v>
      </x:c>
      <x:c t="n" s="0">
        <x:v>27.1763</x:v>
      </x:c>
      <x:c t="n" s="0">
        <x:v>25.30558</x:v>
      </x:c>
      <x:c t="n" s="0">
        <x:v>26.05634</x:v>
      </x:c>
      <x:c t="n" s="0">
        <x:v>23.62391</x:v>
      </x:c>
      <x:c t="n" s="0">
        <x:v>20.0012</x:v>
      </x:c>
      <x:c t="n" s="0">
        <x:v>15.97195</x:v>
      </x:c>
      <x:c t="n" s="0">
        <x:v>16.1453</x:v>
      </x:c>
      <x:c t="n" s="0">
        <x:v>6.892185</x:v>
      </x:c>
      <x:c t="n" s="0">
        <x:v>5.621229</x:v>
      </x:c>
      <x:c t="n" s="0">
        <x:v>4.640646</x:v>
      </x:c>
      <x:c t="n" s="0">
        <x:v>4.938963</x:v>
      </x:c>
      <x:c t="n" s="0">
        <x:v>6.312765</x:v>
      </x:c>
      <x:c t="n" s="0">
        <x:v>5.092482</x:v>
      </x:c>
      <x:c t="n" s="0">
        <x:v>-30.06697</x:v>
      </x:c>
      <x:c t="n" s="0">
        <x:v>-27.39062</x:v>
      </x:c>
      <x:c t="n" s="0">
        <x:v>-13.96285</x:v>
      </x:c>
      <x:c t="n" s="0">
        <x:v>-10.38892</x:v>
      </x:c>
      <x:c t="n" s="0">
        <x:v>-8.792217</x:v>
      </x:c>
      <x:c t="n" s="0">
        <x:v>4.326561</x:v>
      </x:c>
      <x:c t="n" s="0">
        <x:v>-2.05059</x:v>
      </x:c>
      <x:c t="n" s="0">
        <x:v>2.667064</x:v>
      </x:c>
      <x:c t="n" s="0">
        <x:v>13.85734</x:v>
      </x:c>
      <x:c t="n" s="0">
        <x:v>2.067527</x:v>
      </x:c>
      <x:c t="n" s="0">
        <x:v>11.08754</x:v>
      </x:c>
      <x:c t="n" s="0">
        <x:v>17.55746</x:v>
      </x:c>
      <x:c t="n" s="0">
        <x:v>17.55937</x:v>
      </x:c>
      <x:c t="n" s="0">
        <x:v>20.89852</x:v>
      </x:c>
      <x:c t="n" s="0">
        <x:v>18.02104</x:v>
      </x:c>
      <x:c t="n" s="0">
        <x:v>22.65194</x:v>
      </x:c>
      <x:c t="n" s="0">
        <x:v>14.03726</x:v>
      </x:c>
      <x:c t="n" s="0">
        <x:v>14.45545</x:v>
      </x:c>
      <x:c t="n" s="0">
        <x:v>25.40266</x:v>
      </x:c>
      <x:c t="n" s="0">
        <x:v>21.74567</x:v>
      </x:c>
      <x:c t="n" s="0">
        <x:v>29.74001</x:v>
      </x:c>
      <x:c t="n" s="0">
        <x:v>25.74446</x:v>
      </x:c>
      <x:c t="n" s="0">
        <x:v>31.82203</x:v>
      </x:c>
      <x:c t="n" s="0">
        <x:v>24.28279</x:v>
      </x:c>
      <x:c t="n" s="0">
        <x:v>24.87646</x:v>
      </x:c>
      <x:c t="n" s="0">
        <x:v>23.26379</x:v>
      </x:c>
      <x:c t="n" s="0">
        <x:v>22.39213</x:v>
      </x:c>
      <x:c t="n" s="0">
        <x:v>18.82432</x:v>
      </x:c>
      <x:c t="n" s="0">
        <x:v>14.4692</x:v>
      </x:c>
      <x:c t="n" s="0">
        <x:v>15.40457</x:v>
      </x:c>
      <x:c t="n" s="0">
        <x:v>5.6987</x:v>
      </x:c>
      <x:c t="n" s="0">
        <x:v>5.503069</x:v>
      </x:c>
      <x:c t="n" s="0">
        <x:v>4.080395</x:v>
      </x:c>
      <x:c t="n" s="0">
        <x:v>5.211734</x:v>
      </x:c>
      <x:c t="n" s="0">
        <x:v>5.970592</x:v>
      </x:c>
      <x:c t="n" s="0">
        <x:v>5.416933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43942.9280439815</x:v>
      </x:c>
      <x:c t="n" s="7">
        <x:v>43942.9280439815</x:v>
      </x:c>
      <x:c t="n" s="0">
        <x:v>35.80267</x:v>
      </x:c>
      <x:c t="n" s="0">
        <x:v>54.20069</x:v>
      </x:c>
      <x:c t="n" s="0">
        <x:v>66.18723</x:v>
      </x:c>
      <x:c t="n" s="0">
        <x:v>69.82442</x:v>
      </x:c>
      <x:c t="n" s="0">
        <x:v>-30.06697</x:v>
      </x:c>
      <x:c t="n" s="0">
        <x:v>-27.78803</x:v>
      </x:c>
      <x:c t="n" s="0">
        <x:v>-11.4275</x:v>
      </x:c>
      <x:c t="n" s="0">
        <x:v>-9.313361</x:v>
      </x:c>
      <x:c t="n" s="0">
        <x:v>-7.218759</x:v>
      </x:c>
      <x:c t="n" s="0">
        <x:v>3.095742</x:v>
      </x:c>
      <x:c t="n" s="0">
        <x:v>1.064294</x:v>
      </x:c>
      <x:c t="n" s="0">
        <x:v>3.018128</x:v>
      </x:c>
      <x:c t="n" s="0">
        <x:v>12.0598</x:v>
      </x:c>
      <x:c t="n" s="0">
        <x:v>17.58641</x:v>
      </x:c>
      <x:c t="n" s="0">
        <x:v>22.37939</x:v>
      </x:c>
      <x:c t="n" s="0">
        <x:v>17.66312</x:v>
      </x:c>
      <x:c t="n" s="0">
        <x:v>18.84349</x:v>
      </x:c>
      <x:c t="n" s="0">
        <x:v>17.74644</x:v>
      </x:c>
      <x:c t="n" s="0">
        <x:v>16.4763</x:v>
      </x:c>
      <x:c t="n" s="0">
        <x:v>19.62127</x:v>
      </x:c>
      <x:c t="n" s="0">
        <x:v>16.58367</x:v>
      </x:c>
      <x:c t="n" s="0">
        <x:v>17.45808</x:v>
      </x:c>
      <x:c t="n" s="0">
        <x:v>22.64062</x:v>
      </x:c>
      <x:c t="n" s="0">
        <x:v>23.78456</x:v>
      </x:c>
      <x:c t="n" s="0">
        <x:v>24.68946</x:v>
      </x:c>
      <x:c t="n" s="0">
        <x:v>28.9955</x:v>
      </x:c>
      <x:c t="n" s="0">
        <x:v>29.6463</x:v>
      </x:c>
      <x:c t="n" s="0">
        <x:v>26.98263</x:v>
      </x:c>
      <x:c t="n" s="0">
        <x:v>25.26974</x:v>
      </x:c>
      <x:c t="n" s="0">
        <x:v>25.71764</x:v>
      </x:c>
      <x:c t="n" s="0">
        <x:v>23.32301</x:v>
      </x:c>
      <x:c t="n" s="0">
        <x:v>19.64586</x:v>
      </x:c>
      <x:c t="n" s="0">
        <x:v>15.66433</x:v>
      </x:c>
      <x:c t="n" s="0">
        <x:v>16.04847</x:v>
      </x:c>
      <x:c t="n" s="0">
        <x:v>6.833872</x:v>
      </x:c>
      <x:c t="n" s="0">
        <x:v>5.545023</x:v>
      </x:c>
      <x:c t="n" s="0">
        <x:v>4.709745</x:v>
      </x:c>
      <x:c t="n" s="0">
        <x:v>5.047305</x:v>
      </x:c>
      <x:c t="n" s="0">
        <x:v>6.385284</x:v>
      </x:c>
      <x:c t="n" s="0">
        <x:v>4.985841</x:v>
      </x:c>
      <x:c t="n" s="0">
        <x:v>-30.06697</x:v>
      </x:c>
      <x:c t="n" s="0">
        <x:v>-27.39062</x:v>
      </x:c>
      <x:c t="n" s="0">
        <x:v>-15.33503</x:v>
      </x:c>
      <x:c t="n" s="0">
        <x:v>-11.06575</x:v>
      </x:c>
      <x:c t="n" s="0">
        <x:v>-8.792217</x:v>
      </x:c>
      <x:c t="n" s="0">
        <x:v>4.326561</x:v>
      </x:c>
      <x:c t="n" s="0">
        <x:v>1.680774</x:v>
      </x:c>
      <x:c t="n" s="0">
        <x:v>1.95989</x:v>
      </x:c>
      <x:c t="n" s="0">
        <x:v>14.17348</x:v>
      </x:c>
      <x:c t="n" s="0">
        <x:v>2.067527</x:v>
      </x:c>
      <x:c t="n" s="0">
        <x:v>11.08754</x:v>
      </x:c>
      <x:c t="n" s="0">
        <x:v>17.55746</x:v>
      </x:c>
      <x:c t="n" s="0">
        <x:v>15.01731</x:v>
      </x:c>
      <x:c t="n" s="0">
        <x:v>19.94928</x:v>
      </x:c>
      <x:c t="n" s="0">
        <x:v>20.39705</x:v>
      </x:c>
      <x:c t="n" s="0">
        <x:v>23.66769</x:v>
      </x:c>
      <x:c t="n" s="0">
        <x:v>9.713369</x:v>
      </x:c>
      <x:c t="n" s="0">
        <x:v>12.83567</x:v>
      </x:c>
      <x:c t="n" s="0">
        <x:v>21.69835</x:v>
      </x:c>
      <x:c t="n" s="0">
        <x:v>23.51949</x:v>
      </x:c>
      <x:c t="n" s="0">
        <x:v>25.44532</x:v>
      </x:c>
      <x:c t="n" s="0">
        <x:v>25.12568</x:v>
      </x:c>
      <x:c t="n" s="0">
        <x:v>29.31173</x:v>
      </x:c>
      <x:c t="n" s="0">
        <x:v>27.52755</x:v>
      </x:c>
      <x:c t="n" s="0">
        <x:v>25.84304</x:v>
      </x:c>
      <x:c t="n" s="0">
        <x:v>22.12809</x:v>
      </x:c>
      <x:c t="n" s="0">
        <x:v>21.39547</x:v>
      </x:c>
      <x:c t="n" s="0">
        <x:v>18.10131</x:v>
      </x:c>
      <x:c t="n" s="0">
        <x:v>15.0147</x:v>
      </x:c>
      <x:c t="n" s="0">
        <x:v>14.77676</x:v>
      </x:c>
      <x:c t="n" s="0">
        <x:v>6.58836</x:v>
      </x:c>
      <x:c t="n" s="0">
        <x:v>5.051633</x:v>
      </x:c>
      <x:c t="n" s="0">
        <x:v>5.425604</x:v>
      </x:c>
      <x:c t="n" s="0">
        <x:v>4.924027</x:v>
      </x:c>
      <x:c t="n" s="0">
        <x:v>7.619414</x:v>
      </x:c>
      <x:c t="n" s="0">
        <x:v>4.311449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43942.9280439815</x:v>
      </x:c>
      <x:c t="n" s="7">
        <x:v>43942.9280439815</x:v>
      </x:c>
      <x:c t="n" s="0">
        <x:v>35.11195</x:v>
      </x:c>
      <x:c t="n" s="0">
        <x:v>54.20069</x:v>
      </x:c>
      <x:c t="n" s="0">
        <x:v>62.38159</x:v>
      </x:c>
      <x:c t="n" s="0">
        <x:v>67.28836</x:v>
      </x:c>
      <x:c t="n" s="0">
        <x:v>-30.06697</x:v>
      </x:c>
      <x:c t="n" s="0">
        <x:v>-27.72898</x:v>
      </x:c>
      <x:c t="n" s="0">
        <x:v>-11.82097</x:v>
      </x:c>
      <x:c t="n" s="0">
        <x:v>-9.52914</x:v>
      </x:c>
      <x:c t="n" s="0">
        <x:v>-7.41585</x:v>
      </x:c>
      <x:c t="n" s="0">
        <x:v>3.298642</x:v>
      </x:c>
      <x:c t="n" s="0">
        <x:v>1.159924</x:v>
      </x:c>
      <x:c t="n" s="0">
        <x:v>2.642616</x:v>
      </x:c>
      <x:c t="n" s="0">
        <x:v>12.4401</x:v>
      </x:c>
      <x:c t="n" s="0">
        <x:v>16.92189</x:v>
      </x:c>
      <x:c t="n" s="0">
        <x:v>21.74887</x:v>
      </x:c>
      <x:c t="n" s="0">
        <x:v>17.64785</x:v>
      </x:c>
      <x:c t="n" s="0">
        <x:v>18.45538</x:v>
      </x:c>
      <x:c t="n" s="0">
        <x:v>17.50711</x:v>
      </x:c>
      <x:c t="n" s="0">
        <x:v>17.83743</x:v>
      </x:c>
      <x:c t="n" s="0">
        <x:v>20.52738</x:v>
      </x:c>
      <x:c t="n" s="0">
        <x:v>16.24693</x:v>
      </x:c>
      <x:c t="n" s="0">
        <x:v>17.41717</x:v>
      </x:c>
      <x:c t="n" s="0">
        <x:v>22.27322</x:v>
      </x:c>
      <x:c t="n" s="0">
        <x:v>23.79948</x:v>
      </x:c>
      <x:c t="n" s="0">
        <x:v>24.47024</x:v>
      </x:c>
      <x:c t="n" s="0">
        <x:v>28.59191</x:v>
      </x:c>
      <x:c t="n" s="0">
        <x:v>29.51361</x:v>
      </x:c>
      <x:c t="n" s="0">
        <x:v>27.22332</x:v>
      </x:c>
      <x:c t="n" s="0">
        <x:v>25.20453</x:v>
      </x:c>
      <x:c t="n" s="0">
        <x:v>25.22529</x:v>
      </x:c>
      <x:c t="n" s="0">
        <x:v>22.95606</x:v>
      </x:c>
      <x:c t="n" s="0">
        <x:v>19.48161</x:v>
      </x:c>
      <x:c t="n" s="0">
        <x:v>15.71168</x:v>
      </x:c>
      <x:c t="n" s="0">
        <x:v>15.91227</x:v>
      </x:c>
      <x:c t="n" s="0">
        <x:v>6.88803</x:v>
      </x:c>
      <x:c t="n" s="0">
        <x:v>5.47793</x:v>
      </x:c>
      <x:c t="n" s="0">
        <x:v>4.786272</x:v>
      </x:c>
      <x:c t="n" s="0">
        <x:v>4.972127</x:v>
      </x:c>
      <x:c t="n" s="0">
        <x:v>6.439418</x:v>
      </x:c>
      <x:c t="n" s="0">
        <x:v>4.932687</x:v>
      </x:c>
      <x:c t="n" s="0">
        <x:v>-30.06697</x:v>
      </x:c>
      <x:c t="n" s="0">
        <x:v>-27.46432</x:v>
      </x:c>
      <x:c t="n" s="0">
        <x:v>-15.33503</x:v>
      </x:c>
      <x:c t="n" s="0">
        <x:v>-11.06575</x:v>
      </x:c>
      <x:c t="n" s="0">
        <x:v>-9.027356</x:v>
      </x:c>
      <x:c t="n" s="0">
        <x:v>4.326561</x:v>
      </x:c>
      <x:c t="n" s="0">
        <x:v>1.680774</x:v>
      </x:c>
      <x:c t="n" s="0">
        <x:v>-1.323941</x:v>
      </x:c>
      <x:c t="n" s="0">
        <x:v>14.19624</x:v>
      </x:c>
      <x:c t="n" s="0">
        <x:v>7.142054</x:v>
      </x:c>
      <x:c t="n" s="0">
        <x:v>11.08754</x:v>
      </x:c>
      <x:c t="n" s="0">
        <x:v>19.7533</x:v>
      </x:c>
      <x:c t="n" s="0">
        <x:v>15.01731</x:v>
      </x:c>
      <x:c t="n" s="0">
        <x:v>14.21614</x:v>
      </x:c>
      <x:c t="n" s="0">
        <x:v>21.94361</x:v>
      </x:c>
      <x:c t="n" s="0">
        <x:v>22.72414</x:v>
      </x:c>
      <x:c t="n" s="0">
        <x:v>15.12526</x:v>
      </x:c>
      <x:c t="n" s="0">
        <x:v>19.68633</x:v>
      </x:c>
      <x:c t="n" s="0">
        <x:v>18.46151</x:v>
      </x:c>
      <x:c t="n" s="0">
        <x:v>22.5322</x:v>
      </x:c>
      <x:c t="n" s="0">
        <x:v>22.18743</x:v>
      </x:c>
      <x:c t="n" s="0">
        <x:v>24.47663</x:v>
      </x:c>
      <x:c t="n" s="0">
        <x:v>30.1114</x:v>
      </x:c>
      <x:c t="n" s="0">
        <x:v>28.79359</x:v>
      </x:c>
      <x:c t="n" s="0">
        <x:v>26.76667</x:v>
      </x:c>
      <x:c t="n" s="0">
        <x:v>23.10303</x:v>
      </x:c>
      <x:c t="n" s="0">
        <x:v>20.57763</x:v>
      </x:c>
      <x:c t="n" s="0">
        <x:v>17.68804</x:v>
      </x:c>
      <x:c t="n" s="0">
        <x:v>15.10467</x:v>
      </x:c>
      <x:c t="n" s="0">
        <x:v>15.83425</x:v>
      </x:c>
      <x:c t="n" s="0">
        <x:v>6.913282</x:v>
      </x:c>
      <x:c t="n" s="0">
        <x:v>6.013665</x:v>
      </x:c>
      <x:c t="n" s="0">
        <x:v>4.993778</x:v>
      </x:c>
      <x:c t="n" s="0">
        <x:v>4.670695</x:v>
      </x:c>
      <x:c t="n" s="0">
        <x:v>5.558601</x:v>
      </x:c>
      <x:c t="n" s="0">
        <x:v>4.692542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43942.9280439815</x:v>
      </x:c>
      <x:c t="n" s="7">
        <x:v>43942.9280439815</x:v>
      </x:c>
      <x:c t="n" s="0">
        <x:v>35.93726</x:v>
      </x:c>
      <x:c t="n" s="0">
        <x:v>54.20069</x:v>
      </x:c>
      <x:c t="n" s="0">
        <x:v>59.05643</x:v>
      </x:c>
      <x:c t="n" s="0">
        <x:v>64.42529</x:v>
      </x:c>
      <x:c t="n" s="0">
        <x:v>-30.06697</x:v>
      </x:c>
      <x:c t="n" s="0">
        <x:v>-27.70947</x:v>
      </x:c>
      <x:c t="n" s="0">
        <x:v>-12.18776</x:v>
      </x:c>
      <x:c t="n" s="0">
        <x:v>-9.722304</x:v>
      </x:c>
      <x:c t="n" s="0">
        <x:v>-7.659668</x:v>
      </x:c>
      <x:c t="n" s="0">
        <x:v>3.464722</x:v>
      </x:c>
      <x:c t="n" s="0">
        <x:v>1.23996</x:v>
      </x:c>
      <x:c t="n" s="0">
        <x:v>2.245359</x:v>
      </x:c>
      <x:c t="n" s="0">
        <x:v>12.75278</x:v>
      </x:c>
      <x:c t="n" s="0">
        <x:v>16.40122</x:v>
      </x:c>
      <x:c t="n" s="0">
        <x:v>21.20515</x:v>
      </x:c>
      <x:c t="n" s="0">
        <x:v>18.6095</x:v>
      </x:c>
      <x:c t="n" s="0">
        <x:v>18.36448</x:v>
      </x:c>
      <x:c t="n" s="0">
        <x:v>17.23187</x:v>
      </x:c>
      <x:c t="n" s="0">
        <x:v>18.66089</x:v>
      </x:c>
      <x:c t="n" s="0">
        <x:v>20.56085</x:v>
      </x:c>
      <x:c t="n" s="0">
        <x:v>17.28319</x:v>
      </x:c>
      <x:c t="n" s="0">
        <x:v>18.01933</x:v>
      </x:c>
      <x:c t="n" s="0">
        <x:v>21.77167</x:v>
      </x:c>
      <x:c t="n" s="0">
        <x:v>24.15136</x:v>
      </x:c>
      <x:c t="n" s="0">
        <x:v>24.68681</x:v>
      </x:c>
      <x:c t="n" s="0">
        <x:v>28.06329</x:v>
      </x:c>
      <x:c t="n" s="0">
        <x:v>29.38687</x:v>
      </x:c>
      <x:c t="n" s="0">
        <x:v>27.75995</x:v>
      </x:c>
      <x:c t="n" s="0">
        <x:v>25.70117</x:v>
      </x:c>
      <x:c t="n" s="0">
        <x:v>25.42042</x:v>
      </x:c>
      <x:c t="n" s="0">
        <x:v>23.23009</x:v>
      </x:c>
      <x:c t="n" s="0">
        <x:v>19.17499</x:v>
      </x:c>
      <x:c t="n" s="0">
        <x:v>15.8222</x:v>
      </x:c>
      <x:c t="n" s="0">
        <x:v>15.88803</x:v>
      </x:c>
      <x:c t="n" s="0">
        <x:v>6.930123</x:v>
      </x:c>
      <x:c t="n" s="0">
        <x:v>5.507725</x:v>
      </x:c>
      <x:c t="n" s="0">
        <x:v>4.931568</x:v>
      </x:c>
      <x:c t="n" s="0">
        <x:v>4.988246</x:v>
      </x:c>
      <x:c t="n" s="0">
        <x:v>6.286237</x:v>
      </x:c>
      <x:c t="n" s="0">
        <x:v>4.832201</x:v>
      </x:c>
      <x:c t="n" s="0">
        <x:v>-30.06697</x:v>
      </x:c>
      <x:c t="n" s="0">
        <x:v>-27.59</x:v>
      </x:c>
      <x:c t="n" s="0">
        <x:v>-15.33503</x:v>
      </x:c>
      <x:c t="n" s="0">
        <x:v>-11.06575</x:v>
      </x:c>
      <x:c t="n" s="0">
        <x:v>-9.449968</x:v>
      </x:c>
      <x:c t="n" s="0">
        <x:v>4.326561</x:v>
      </x:c>
      <x:c t="n" s="0">
        <x:v>1.680774</x:v>
      </x:c>
      <x:c t="n" s="0">
        <x:v>-1.323941</x:v>
      </x:c>
      <x:c t="n" s="0">
        <x:v>14.23391</x:v>
      </x:c>
      <x:c t="n" s="0">
        <x:v>10.46358</x:v>
      </x:c>
      <x:c t="n" s="0">
        <x:v>17.07092</x:v>
      </x:c>
      <x:c t="n" s="0">
        <x:v>21.95815</x:v>
      </x:c>
      <x:c t="n" s="0">
        <x:v>19.00521</x:v>
      </x:c>
      <x:c t="n" s="0">
        <x:v>16.96201</x:v>
      </x:c>
      <x:c t="n" s="0">
        <x:v>21.51449</x:v>
      </x:c>
      <x:c t="n" s="0">
        <x:v>21.47253</x:v>
      </x:c>
      <x:c t="n" s="0">
        <x:v>21.81514</x:v>
      </x:c>
      <x:c t="n" s="0">
        <x:v>19.20832</x:v>
      </x:c>
      <x:c t="n" s="0">
        <x:v>11.5997</x:v>
      </x:c>
      <x:c t="n" s="0">
        <x:v>27.66802</x:v>
      </x:c>
      <x:c t="n" s="0">
        <x:v>25.40306</x:v>
      </x:c>
      <x:c t="n" s="0">
        <x:v>23.23598</x:v>
      </x:c>
      <x:c t="n" s="0">
        <x:v>27.15376</x:v>
      </x:c>
      <x:c t="n" s="0">
        <x:v>29.57593</x:v>
      </x:c>
      <x:c t="n" s="0">
        <x:v>25.92806</x:v>
      </x:c>
      <x:c t="n" s="0">
        <x:v>25.269</x:v>
      </x:c>
      <x:c t="n" s="0">
        <x:v>23.9217</x:v>
      </x:c>
      <x:c t="n" s="0">
        <x:v>18.56681</x:v>
      </x:c>
      <x:c t="n" s="0">
        <x:v>16.37286</x:v>
      </x:c>
      <x:c t="n" s="0">
        <x:v>16.17874</x:v>
      </x:c>
      <x:c t="n" s="0">
        <x:v>7.180746</x:v>
      </x:c>
      <x:c t="n" s="0">
        <x:v>5.35246</x:v>
      </x:c>
      <x:c t="n" s="0">
        <x:v>5.372691</x:v>
      </x:c>
      <x:c t="n" s="0">
        <x:v>5.270458</x:v>
      </x:c>
      <x:c t="n" s="0">
        <x:v>5.486072</x:v>
      </x:c>
      <x:c t="n" s="0">
        <x:v>4.664087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43942.9280439815</x:v>
      </x:c>
      <x:c t="n" s="7">
        <x:v>43942.9280439815</x:v>
      </x:c>
      <x:c t="n" s="0">
        <x:v>35.55569</x:v>
      </x:c>
      <x:c t="n" s="0">
        <x:v>54.20069</x:v>
      </x:c>
      <x:c t="n" s="0">
        <x:v>66.08811</x:v>
      </x:c>
      <x:c t="n" s="0">
        <x:v>69.29196</x:v>
      </x:c>
      <x:c t="n" s="0">
        <x:v>-30.06697</x:v>
      </x:c>
      <x:c t="n" s="0">
        <x:v>-27.6928</x:v>
      </x:c>
      <x:c t="n" s="0">
        <x:v>-12.52757</x:v>
      </x:c>
      <x:c t="n" s="0">
        <x:v>-9.894364</x:v>
      </x:c>
      <x:c t="n" s="0">
        <x:v>-7.879314</x:v>
      </x:c>
      <x:c t="n" s="0">
        <x:v>3.367879</x:v>
      </x:c>
      <x:c t="n" s="0">
        <x:v>1.307163</x:v>
      </x:c>
      <x:c t="n" s="0">
        <x:v>2.252037</x:v>
      </x:c>
      <x:c t="n" s="0">
        <x:v>13.00308</x:v>
      </x:c>
      <x:c t="n" s="0">
        <x:v>15.90108</x:v>
      </x:c>
      <x:c t="n" s="0">
        <x:v>20.91629</x:v>
      </x:c>
      <x:c t="n" s="0">
        <x:v>19.28999</x:v>
      </x:c>
      <x:c t="n" s="0">
        <x:v>18.5253</x:v>
      </x:c>
      <x:c t="n" s="0">
        <x:v>17.46641</x:v>
      </x:c>
      <x:c t="n" s="0">
        <x:v>19.24221</x:v>
      </x:c>
      <x:c t="n" s="0">
        <x:v>20.89508</x:v>
      </x:c>
      <x:c t="n" s="0">
        <x:v>17.56186</x:v>
      </x:c>
      <x:c t="n" s="0">
        <x:v>17.77684</x:v>
      </x:c>
      <x:c t="n" s="0">
        <x:v>21.25955</x:v>
      </x:c>
      <x:c t="n" s="0">
        <x:v>24.71347</x:v>
      </x:c>
      <x:c t="n" s="0">
        <x:v>24.36598</x:v>
      </x:c>
      <x:c t="n" s="0">
        <x:v>28.0556</x:v>
      </x:c>
      <x:c t="n" s="0">
        <x:v>29.0876</x:v>
      </x:c>
      <x:c t="n" s="0">
        <x:v>27.54257</x:v>
      </x:c>
      <x:c t="n" s="0">
        <x:v>26.1213</x:v>
      </x:c>
      <x:c t="n" s="0">
        <x:v>25.56548</x:v>
      </x:c>
      <x:c t="n" s="0">
        <x:v>22.97857</x:v>
      </x:c>
      <x:c t="n" s="0">
        <x:v>19.09836</x:v>
      </x:c>
      <x:c t="n" s="0">
        <x:v>15.57575</x:v>
      </x:c>
      <x:c t="n" s="0">
        <x:v>15.89248</x:v>
      </x:c>
      <x:c t="n" s="0">
        <x:v>6.734796</x:v>
      </x:c>
      <x:c t="n" s="0">
        <x:v>5.48718</x:v>
      </x:c>
      <x:c t="n" s="0">
        <x:v>4.826474</x:v>
      </x:c>
      <x:c t="n" s="0">
        <x:v>4.891627</x:v>
      </x:c>
      <x:c t="n" s="0">
        <x:v>6.487742</x:v>
      </x:c>
      <x:c t="n" s="0">
        <x:v>4.891462</x:v>
      </x:c>
      <x:c t="n" s="0">
        <x:v>-30.06697</x:v>
      </x:c>
      <x:c t="n" s="0">
        <x:v>-27.59</x:v>
      </x:c>
      <x:c t="n" s="0">
        <x:v>-15.33503</x:v>
      </x:c>
      <x:c t="n" s="0">
        <x:v>-11.06575</x:v>
      </x:c>
      <x:c t="n" s="0">
        <x:v>-9.449968</x:v>
      </x:c>
      <x:c t="n" s="0">
        <x:v>1.2143</x:v>
      </x:c>
      <x:c t="n" s="0">
        <x:v>1.205272</x:v>
      </x:c>
      <x:c t="n" s="0">
        <x:v>3.709245</x:v>
      </x:c>
      <x:c t="n" s="0">
        <x:v>14.23391</x:v>
      </x:c>
      <x:c t="n" s="0">
        <x:v>10.46358</x:v>
      </x:c>
      <x:c t="n" s="0">
        <x:v>18.68073</x:v>
      </x:c>
      <x:c t="n" s="0">
        <x:v>21.95815</x:v>
      </x:c>
      <x:c t="n" s="0">
        <x:v>19.36281</x:v>
      </x:c>
      <x:c t="n" s="0">
        <x:v>18.63107</x:v>
      </x:c>
      <x:c t="n" s="0">
        <x:v>22.08896</x:v>
      </x:c>
      <x:c t="n" s="0">
        <x:v>21.27866</x:v>
      </x:c>
      <x:c t="n" s="0">
        <x:v>16.6764</x:v>
      </x:c>
      <x:c t="n" s="0">
        <x:v>14.15514</x:v>
      </x:c>
      <x:c t="n" s="0">
        <x:v>22.82888</x:v>
      </x:c>
      <x:c t="n" s="0">
        <x:v>25.83618</x:v>
      </x:c>
      <x:c t="n" s="0">
        <x:v>21.53606</x:v>
      </x:c>
      <x:c t="n" s="0">
        <x:v>28.09382</x:v>
      </x:c>
      <x:c t="n" s="0">
        <x:v>26.51144</x:v>
      </x:c>
      <x:c t="n" s="0">
        <x:v>27.58138</x:v>
      </x:c>
      <x:c t="n" s="0">
        <x:v>27.25298</x:v>
      </x:c>
      <x:c t="n" s="0">
        <x:v>26.82148</x:v>
      </x:c>
      <x:c t="n" s="0">
        <x:v>20.5974</x:v>
      </x:c>
      <x:c t="n" s="0">
        <x:v>18.47724</x:v>
      </x:c>
      <x:c t="n" s="0">
        <x:v>14.68974</x:v>
      </x:c>
      <x:c t="n" s="0">
        <x:v>15.86267</x:v>
      </x:c>
      <x:c t="n" s="0">
        <x:v>5.914786</x:v>
      </x:c>
      <x:c t="n" s="0">
        <x:v>5.492391</x:v>
      </x:c>
      <x:c t="n" s="0">
        <x:v>4.368028</x:v>
      </x:c>
      <x:c t="n" s="0">
        <x:v>2.874807</x:v>
      </x:c>
      <x:c t="n" s="0">
        <x:v>7.498081</x:v>
      </x:c>
      <x:c t="n" s="0">
        <x:v>5.281923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43942.9280439815</x:v>
      </x:c>
      <x:c t="n" s="7">
        <x:v>43942.9280439815</x:v>
      </x:c>
      <x:c t="n" s="0">
        <x:v>37.05509</x:v>
      </x:c>
      <x:c t="n" s="0">
        <x:v>54.20069</x:v>
      </x:c>
      <x:c t="n" s="0">
        <x:v>64.7404</x:v>
      </x:c>
      <x:c t="n" s="0">
        <x:v>68.57503</x:v>
      </x:c>
      <x:c t="n" s="0">
        <x:v>-30.06697</x:v>
      </x:c>
      <x:c t="n" s="0">
        <x:v>-27.67879</x:v>
      </x:c>
      <x:c t="n" s="0">
        <x:v>-12.84043</x:v>
      </x:c>
      <x:c t="n" s="0">
        <x:v>-10.0469</x:v>
      </x:c>
      <x:c t="n" s="0">
        <x:v>-8.076112</x:v>
      </x:c>
      <x:c t="n" s="0">
        <x:v>3.050953</x:v>
      </x:c>
      <x:c t="n" s="0">
        <x:v>0.9080389</x:v>
      </x:c>
      <x:c t="n" s="0">
        <x:v>2.579082</x:v>
      </x:c>
      <x:c t="n" s="0">
        <x:v>13.20599</x:v>
      </x:c>
      <x:c t="n" s="0">
        <x:v>15.423</x:v>
      </x:c>
      <x:c t="n" s="0">
        <x:v>20.65342</x:v>
      </x:c>
      <x:c t="n" s="0">
        <x:v>19.60849</x:v>
      </x:c>
      <x:c t="n" s="0">
        <x:v>18.45297</x:v>
      </x:c>
      <x:c t="n" s="0">
        <x:v>17.89979</x:v>
      </x:c>
      <x:c t="n" s="0">
        <x:v>19.9377</x:v>
      </x:c>
      <x:c t="n" s="0">
        <x:v>20.376</x:v>
      </x:c>
      <x:c t="n" s="0">
        <x:v>17.32635</x:v>
      </x:c>
      <x:c t="n" s="0">
        <x:v>17.35406</x:v>
      </x:c>
      <x:c t="n" s="0">
        <x:v>22.46578</x:v>
      </x:c>
      <x:c t="n" s="0">
        <x:v>24.5656</x:v>
      </x:c>
      <x:c t="n" s="0">
        <x:v>23.89686</x:v>
      </x:c>
      <x:c t="n" s="0">
        <x:v>27.59962</x:v>
      </x:c>
      <x:c t="n" s="0">
        <x:v>29.00231</x:v>
      </x:c>
      <x:c t="n" s="0">
        <x:v>27.71724</x:v>
      </x:c>
      <x:c t="n" s="0">
        <x:v>25.85522</x:v>
      </x:c>
      <x:c t="n" s="0">
        <x:v>25.54268</x:v>
      </x:c>
      <x:c t="n" s="0">
        <x:v>22.60345</x:v>
      </x:c>
      <x:c t="n" s="0">
        <x:v>19.43468</x:v>
      </x:c>
      <x:c t="n" s="0">
        <x:v>15.64571</x:v>
      </x:c>
      <x:c t="n" s="0">
        <x:v>16.02594</x:v>
      </x:c>
      <x:c t="n" s="0">
        <x:v>6.629761</x:v>
      </x:c>
      <x:c t="n" s="0">
        <x:v>5.576185</x:v>
      </x:c>
      <x:c t="n" s="0">
        <x:v>4.966837</x:v>
      </x:c>
      <x:c t="n" s="0">
        <x:v>4.648296</x:v>
      </x:c>
      <x:c t="n" s="0">
        <x:v>6.534677</x:v>
      </x:c>
      <x:c t="n" s="0">
        <x:v>5.113807</x:v>
      </x:c>
      <x:c t="n" s="0">
        <x:v>-30.06697</x:v>
      </x:c>
      <x:c t="n" s="0">
        <x:v>-27.59</x:v>
      </x:c>
      <x:c t="n" s="0">
        <x:v>-15.33503</x:v>
      </x:c>
      <x:c t="n" s="0">
        <x:v>-11.06575</x:v>
      </x:c>
      <x:c t="n" s="0">
        <x:v>-9.449968</x:v>
      </x:c>
      <x:c t="n" s="0">
        <x:v>0.5103055</x:v>
      </x:c>
      <x:c t="n" s="0">
        <x:v>-6.006021</x:v>
      </x:c>
      <x:c t="n" s="0">
        <x:v>4.11537</x:v>
      </x:c>
      <x:c t="n" s="0">
        <x:v>14.03391</x:v>
      </x:c>
      <x:c t="n" s="0">
        <x:v>9.946421</x:v>
      </x:c>
      <x:c t="n" s="0">
        <x:v>18.68073</x:v>
      </x:c>
      <x:c t="n" s="0">
        <x:v>20.17137</x:v>
      </x:c>
      <x:c t="n" s="0">
        <x:v>16.24712</x:v>
      </x:c>
      <x:c t="n" s="0">
        <x:v>20.67058</x:v>
      </x:c>
      <x:c t="n" s="0">
        <x:v>22.64618</x:v>
      </x:c>
      <x:c t="n" s="0">
        <x:v>10.82264</x:v>
      </x:c>
      <x:c t="n" s="0">
        <x:v>16.1493</x:v>
      </x:c>
      <x:c t="n" s="0">
        <x:v>16.8218</x:v>
      </x:c>
      <x:c t="n" s="0">
        <x:v>24.58053</x:v>
      </x:c>
      <x:c t="n" s="0">
        <x:v>21.46138</x:v>
      </x:c>
      <x:c t="n" s="0">
        <x:v>15.77087</x:v>
      </x:c>
      <x:c t="n" s="0">
        <x:v>22.5753</x:v>
      </x:c>
      <x:c t="n" s="0">
        <x:v>27.76694</x:v>
      </x:c>
      <x:c t="n" s="0">
        <x:v>26.48539</x:v>
      </x:c>
      <x:c t="n" s="0">
        <x:v>23.21484</x:v>
      </x:c>
      <x:c t="n" s="0">
        <x:v>25.30481</x:v>
      </x:c>
      <x:c t="n" s="0">
        <x:v>20.1347</x:v>
      </x:c>
      <x:c t="n" s="0">
        <x:v>20.75148</x:v>
      </x:c>
      <x:c t="n" s="0">
        <x:v>15.51275</x:v>
      </x:c>
      <x:c t="n" s="0">
        <x:v>16.57163</x:v>
      </x:c>
      <x:c t="n" s="0">
        <x:v>5.466871</x:v>
      </x:c>
      <x:c t="n" s="0">
        <x:v>6.004796</x:v>
      </x:c>
      <x:c t="n" s="0">
        <x:v>6.045494</x:v>
      </x:c>
      <x:c t="n" s="0">
        <x:v>4.827343</x:v>
      </x:c>
      <x:c t="n" s="0">
        <x:v>7.099957</x:v>
      </x:c>
      <x:c t="n" s="0">
        <x:v>5.808349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43942.9280439815</x:v>
      </x:c>
      <x:c t="n" s="7">
        <x:v>43942.9280439815</x:v>
      </x:c>
      <x:c t="n" s="0">
        <x:v>36.55219</x:v>
      </x:c>
      <x:c t="n" s="0">
        <x:v>54.20069</x:v>
      </x:c>
      <x:c t="n" s="0">
        <x:v>60.13728</x:v>
      </x:c>
      <x:c t="n" s="0">
        <x:v>67.578</x:v>
      </x:c>
      <x:c t="n" s="0">
        <x:v>-30.06697</x:v>
      </x:c>
      <x:c t="n" s="0">
        <x:v>-27.60614</x:v>
      </x:c>
      <x:c t="n" s="0">
        <x:v>-13.1538</x:v>
      </x:c>
      <x:c t="n" s="0">
        <x:v>-10.24079</x:v>
      </x:c>
      <x:c t="n" s="0">
        <x:v>-8.251548</x:v>
      </x:c>
      <x:c t="n" s="0">
        <x:v>2.760683</x:v>
      </x:c>
      <x:c t="n" s="0">
        <x:v>0.3712432</x:v>
      </x:c>
      <x:c t="n" s="0">
        <x:v>2.840125</x:v>
      </x:c>
      <x:c t="n" s="0">
        <x:v>13.24733</x:v>
      </x:c>
      <x:c t="n" s="0">
        <x:v>14.87835</x:v>
      </x:c>
      <x:c t="n" s="0">
        <x:v>20.41558</x:v>
      </x:c>
      <x:c t="n" s="0">
        <x:v>19.57364</x:v>
      </x:c>
      <x:c t="n" s="0">
        <x:v>18.04885</x:v>
      </x:c>
      <x:c t="n" s="0">
        <x:v>18.5624</x:v>
      </x:c>
      <x:c t="n" s="0">
        <x:v>20.95031</x:v>
      </x:c>
      <x:c t="n" s="0">
        <x:v>19.89261</x:v>
      </x:c>
      <x:c t="n" s="0">
        <x:v>17.30333</x:v>
      </x:c>
      <x:c t="n" s="0">
        <x:v>17.76982</x:v>
      </x:c>
      <x:c t="n" s="0">
        <x:v>22.30345</x:v>
      </x:c>
      <x:c t="n" s="0">
        <x:v>24.12217</x:v>
      </x:c>
      <x:c t="n" s="0">
        <x:v>23.53719</x:v>
      </x:c>
      <x:c t="n" s="0">
        <x:v>27.36178</x:v>
      </x:c>
      <x:c t="n" s="0">
        <x:v>29.26622</x:v>
      </x:c>
      <x:c t="n" s="0">
        <x:v>27.26814</x:v>
      </x:c>
      <x:c t="n" s="0">
        <x:v>25.67294</x:v>
      </x:c>
      <x:c t="n" s="0">
        <x:v>25.41474</x:v>
      </x:c>
      <x:c t="n" s="0">
        <x:v>22.28089</x:v>
      </x:c>
      <x:c t="n" s="0">
        <x:v>19.45532</x:v>
      </x:c>
      <x:c t="n" s="0">
        <x:v>15.45143</x:v>
      </x:c>
      <x:c t="n" s="0">
        <x:v>15.95307</x:v>
      </x:c>
      <x:c t="n" s="0">
        <x:v>6.603013</x:v>
      </x:c>
      <x:c t="n" s="0">
        <x:v>5.653476</x:v>
      </x:c>
      <x:c t="n" s="0">
        <x:v>4.920083</x:v>
      </x:c>
      <x:c t="n" s="0">
        <x:v>4.740188</x:v>
      </x:c>
      <x:c t="n" s="0">
        <x:v>6.480649</x:v>
      </x:c>
      <x:c t="n" s="0">
        <x:v>5.152836</x:v>
      </x:c>
      <x:c t="n" s="0">
        <x:v>-30.06697</x:v>
      </x:c>
      <x:c t="n" s="0">
        <x:v>-26.27638</x:v>
      </x:c>
      <x:c t="n" s="0">
        <x:v>-16.67046</x:v>
      </x:c>
      <x:c t="n" s="0">
        <x:v>-13.46964</x:v>
      </x:c>
      <x:c t="n" s="0">
        <x:v>-9.449968</x:v>
      </x:c>
      <x:c t="n" s="0">
        <x:v>0.5103055</x:v>
      </x:c>
      <x:c t="n" s="0">
        <x:v>-6.006021</x:v>
      </x:c>
      <x:c t="n" s="0">
        <x:v>4.11537</x:v>
      </x:c>
      <x:c t="n" s="0">
        <x:v>13.37191</x:v>
      </x:c>
      <x:c t="n" s="0">
        <x:v>7.874644</x:v>
      </x:c>
      <x:c t="n" s="0">
        <x:v>18.15905</x:v>
      </x:c>
      <x:c t="n" s="0">
        <x:v>19.36397</x:v>
      </x:c>
      <x:c t="n" s="0">
        <x:v>14.3782</x:v>
      </x:c>
      <x:c t="n" s="0">
        <x:v>21.18179</x:v>
      </x:c>
      <x:c t="n" s="0">
        <x:v>25.29913</x:v>
      </x:c>
      <x:c t="n" s="0">
        <x:v>15.69195</x:v>
      </x:c>
      <x:c t="n" s="0">
        <x:v>17.11834</x:v>
      </x:c>
      <x:c t="n" s="0">
        <x:v>19.58411</x:v>
      </x:c>
      <x:c t="n" s="0">
        <x:v>21.05076</x:v>
      </x:c>
      <x:c t="n" s="0">
        <x:v>19.87787</x:v>
      </x:c>
      <x:c t="n" s="0">
        <x:v>25.8285</x:v>
      </x:c>
      <x:c t="n" s="0">
        <x:v>25.65342</x:v>
      </x:c>
      <x:c t="n" s="0">
        <x:v>31.16978</x:v>
      </x:c>
      <x:c t="n" s="0">
        <x:v>21.98904</x:v>
      </x:c>
      <x:c t="n" s="0">
        <x:v>26.04073</x:v>
      </x:c>
      <x:c t="n" s="0">
        <x:v>24.28741</x:v>
      </x:c>
      <x:c t="n" s="0">
        <x:v>21.00101</x:v>
      </x:c>
      <x:c t="n" s="0">
        <x:v>20.25723</x:v>
      </x:c>
      <x:c t="n" s="0">
        <x:v>14.14829</x:v>
      </x:c>
      <x:c t="n" s="0">
        <x:v>15.67417</x:v>
      </x:c>
      <x:c t="n" s="0">
        <x:v>6.502507</x:v>
      </x:c>
      <x:c t="n" s="0">
        <x:v>5.794527</x:v>
      </x:c>
      <x:c t="n" s="0">
        <x:v>4.216853</x:v>
      </x:c>
      <x:c t="n" s="0">
        <x:v>5.022955</x:v>
      </x:c>
      <x:c t="n" s="0">
        <x:v>5.43249</x:v>
      </x:c>
      <x:c t="n" s="0">
        <x:v>5.276255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43942.9280439815</x:v>
      </x:c>
      <x:c t="n" s="7">
        <x:v>43942.9280439815</x:v>
      </x:c>
      <x:c t="n" s="0">
        <x:v>35.19107</x:v>
      </x:c>
      <x:c t="n" s="0">
        <x:v>54.20069</x:v>
      </x:c>
      <x:c t="n" s="0">
        <x:v>66.09666</x:v>
      </x:c>
      <x:c t="n" s="0">
        <x:v>70.79352</x:v>
      </x:c>
      <x:c t="n" s="0">
        <x:v>-30.06697</x:v>
      </x:c>
      <x:c t="n" s="0">
        <x:v>-27.17705</x:v>
      </x:c>
      <x:c t="n" s="0">
        <x:v>-13.63273</x:v>
      </x:c>
      <x:c t="n" s="0">
        <x:v>-10.83507</x:v>
      </x:c>
      <x:c t="n" s="0">
        <x:v>-8.407197</x:v>
      </x:c>
      <x:c t="n" s="0">
        <x:v>2.496434</x:v>
      </x:c>
      <x:c t="n" s="0">
        <x:v>-0.1463871</x:v>
      </x:c>
      <x:c t="n" s="0">
        <x:v>3.22964</x:v>
      </x:c>
      <x:c t="n" s="0">
        <x:v>13.26574</x:v>
      </x:c>
      <x:c t="n" s="0">
        <x:v>14.33857</x:v>
      </x:c>
      <x:c t="n" s="0">
        <x:v>19.88082</x:v>
      </x:c>
      <x:c t="n" s="0">
        <x:v>19.54366</x:v>
      </x:c>
      <x:c t="n" s="0">
        <x:v>17.6712</x:v>
      </x:c>
      <x:c t="n" s="0">
        <x:v>19.36716</x:v>
      </x:c>
      <x:c t="n" s="0">
        <x:v>21.97689</x:v>
      </x:c>
      <x:c t="n" s="0">
        <x:v>19.52314</x:v>
      </x:c>
      <x:c t="n" s="0">
        <x:v>17.21788</x:v>
      </x:c>
      <x:c t="n" s="0">
        <x:v>17.90324</x:v>
      </x:c>
      <x:c t="n" s="0">
        <x:v>21.77711</x:v>
      </x:c>
      <x:c t="n" s="0">
        <x:v>23.74492</x:v>
      </x:c>
      <x:c t="n" s="0">
        <x:v>23.81801</x:v>
      </x:c>
      <x:c t="n" s="0">
        <x:v>27.63346</x:v>
      </x:c>
      <x:c t="n" s="0">
        <x:v>29.42416</x:v>
      </x:c>
      <x:c t="n" s="0">
        <x:v>27.13096</x:v>
      </x:c>
      <x:c t="n" s="0">
        <x:v>25.51921</x:v>
      </x:c>
      <x:c t="n" s="0">
        <x:v>25.14794</x:v>
      </x:c>
      <x:c t="n" s="0">
        <x:v>22.19717</x:v>
      </x:c>
      <x:c t="n" s="0">
        <x:v>19.34465</x:v>
      </x:c>
      <x:c t="n" s="0">
        <x:v>15.51547</x:v>
      </x:c>
      <x:c t="n" s="0">
        <x:v>15.87604</x:v>
      </x:c>
      <x:c t="n" s="0">
        <x:v>6.615309</x:v>
      </x:c>
      <x:c t="n" s="0">
        <x:v>5.572002</x:v>
      </x:c>
      <x:c t="n" s="0">
        <x:v>4.775399</x:v>
      </x:c>
      <x:c t="n" s="0">
        <x:v>4.784586</x:v>
      </x:c>
      <x:c t="n" s="0">
        <x:v>6.362887</x:v>
      </x:c>
      <x:c t="n" s="0">
        <x:v>5.046603</x:v>
      </x:c>
      <x:c t="n" s="0">
        <x:v>-30.06697</x:v>
      </x:c>
      <x:c t="n" s="0">
        <x:v>-25.26919</x:v>
      </x:c>
      <x:c t="n" s="0">
        <x:v>-18.60875</x:v>
      </x:c>
      <x:c t="n" s="0">
        <x:v>-19.30921</x:v>
      </x:c>
      <x:c t="n" s="0">
        <x:v>-9.449968</x:v>
      </x:c>
      <x:c t="n" s="0">
        <x:v>0.5103055</x:v>
      </x:c>
      <x:c t="n" s="0">
        <x:v>-6.006021</x:v>
      </x:c>
      <x:c t="n" s="0">
        <x:v>5.663664</x:v>
      </x:c>
      <x:c t="n" s="0">
        <x:v>13.37191</x:v>
      </x:c>
      <x:c t="n" s="0">
        <x:v>7.874644</x:v>
      </x:c>
      <x:c t="n" s="0">
        <x:v>8.434752</x:v>
      </x:c>
      <x:c t="n" s="0">
        <x:v>19.36397</x:v>
      </x:c>
      <x:c t="n" s="0">
        <x:v>18.63005</x:v>
      </x:c>
      <x:c t="n" s="0">
        <x:v>23.00613</x:v>
      </x:c>
      <x:c t="n" s="0">
        <x:v>25.14478</x:v>
      </x:c>
      <x:c t="n" s="0">
        <x:v>16.66162</x:v>
      </x:c>
      <x:c t="n" s="0">
        <x:v>15.46572</x:v>
      </x:c>
      <x:c t="n" s="0">
        <x:v>17.19542</x:v>
      </x:c>
      <x:c t="n" s="0">
        <x:v>13.58914</x:v>
      </x:c>
      <x:c t="n" s="0">
        <x:v>20.67564</x:v>
      </x:c>
      <x:c t="n" s="0">
        <x:v>20.78006</x:v>
      </x:c>
      <x:c t="n" s="0">
        <x:v>30.52557</x:v>
      </x:c>
      <x:c t="n" s="0">
        <x:v>29.98005</x:v>
      </x:c>
      <x:c t="n" s="0">
        <x:v>28.04832</x:v>
      </x:c>
      <x:c t="n" s="0">
        <x:v>25.21055</x:v>
      </x:c>
      <x:c t="n" s="0">
        <x:v>23.66316</x:v>
      </x:c>
      <x:c t="n" s="0">
        <x:v>19.16985</x:v>
      </x:c>
      <x:c t="n" s="0">
        <x:v>17.34761</x:v>
      </x:c>
      <x:c t="n" s="0">
        <x:v>16.51076</x:v>
      </x:c>
      <x:c t="n" s="0">
        <x:v>15.25819</x:v>
      </x:c>
      <x:c t="n" s="0">
        <x:v>7.501358</x:v>
      </x:c>
      <x:c t="n" s="0">
        <x:v>4.898733</x:v>
      </x:c>
      <x:c t="n" s="0">
        <x:v>4.032629</x:v>
      </x:c>
      <x:c t="n" s="0">
        <x:v>4.908983</x:v>
      </x:c>
      <x:c t="n" s="0">
        <x:v>6.617105</x:v>
      </x:c>
      <x:c t="n" s="0">
        <x:v>4.144901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43942.9280439815</x:v>
      </x:c>
      <x:c t="n" s="7">
        <x:v>43942.9280439815</x:v>
      </x:c>
      <x:c t="n" s="0">
        <x:v>34.62459</x:v>
      </x:c>
      <x:c t="n" s="0">
        <x:v>54.20069</x:v>
      </x:c>
      <x:c t="n" s="0">
        <x:v>58.27957</x:v>
      </x:c>
      <x:c t="n" s="0">
        <x:v>64.70557</x:v>
      </x:c>
      <x:c t="n" s="0">
        <x:v>-30.06697</x:v>
      </x:c>
      <x:c t="n" s="0">
        <x:v>-26.84153</x:v>
      </x:c>
      <x:c t="n" s="0">
        <x:v>-14.08821</x:v>
      </x:c>
      <x:c t="n" s="0">
        <x:v>-11.41617</x:v>
      </x:c>
      <x:c t="n" s="0">
        <x:v>-7.171092</x:v>
      </x:c>
      <x:c t="n" s="0">
        <x:v>2.257287</x:v>
      </x:c>
      <x:c t="n" s="0">
        <x:v>-0.6432472</x:v>
      </x:c>
      <x:c t="n" s="0">
        <x:v>3.780569</x:v>
      </x:c>
      <x:c t="n" s="0">
        <x:v>12.88508</x:v>
      </x:c>
      <x:c t="n" s="0">
        <x:v>13.80971</x:v>
      </x:c>
      <x:c t="n" s="0">
        <x:v>19.2484</x:v>
      </x:c>
      <x:c t="n" s="0">
        <x:v>19.55107</x:v>
      </x:c>
      <x:c t="n" s="0">
        <x:v>18.55428</x:v>
      </x:c>
      <x:c t="n" s="0">
        <x:v>20.18777</x:v>
      </x:c>
      <x:c t="n" s="0">
        <x:v>22.48968</x:v>
      </x:c>
      <x:c t="n" s="0">
        <x:v>19.07738</x:v>
      </x:c>
      <x:c t="n" s="0">
        <x:v>16.76432</x:v>
      </x:c>
      <x:c t="n" s="0">
        <x:v>17.43682</x:v>
      </x:c>
      <x:c t="n" s="0">
        <x:v>21.20383</x:v>
      </x:c>
      <x:c t="n" s="0">
        <x:v>23.56594</x:v>
      </x:c>
      <x:c t="n" s="0">
        <x:v>23.57034</x:v>
      </x:c>
      <x:c t="n" s="0">
        <x:v>28.32563</x:v>
      </x:c>
      <x:c t="n" s="0">
        <x:v>29.26306</x:v>
      </x:c>
      <x:c t="n" s="0">
        <x:v>27.38779</x:v>
      </x:c>
      <x:c t="n" s="0">
        <x:v>25.32484</x:v>
      </x:c>
      <x:c t="n" s="0">
        <x:v>25.05242</x:v>
      </x:c>
      <x:c t="n" s="0">
        <x:v>21.90731</x:v>
      </x:c>
      <x:c t="n" s="0">
        <x:v>19.18592</x:v>
      </x:c>
      <x:c t="n" s="0">
        <x:v>15.81347</x:v>
      </x:c>
      <x:c t="n" s="0">
        <x:v>16.0949</x:v>
      </x:c>
      <x:c t="n" s="0">
        <x:v>6.787507</x:v>
      </x:c>
      <x:c t="n" s="0">
        <x:v>5.43818</x:v>
      </x:c>
      <x:c t="n" s="0">
        <x:v>4.986136</x:v>
      </x:c>
      <x:c t="n" s="0">
        <x:v>5.125468</x:v>
      </x:c>
      <x:c t="n" s="0">
        <x:v>6.731906</x:v>
      </x:c>
      <x:c t="n" s="0">
        <x:v>4.907557</x:v>
      </x:c>
      <x:c t="n" s="0">
        <x:v>-30.06697</x:v>
      </x:c>
      <x:c t="n" s="0">
        <x:v>-25.26919</x:v>
      </x:c>
      <x:c t="n" s="0">
        <x:v>-18.60875</x:v>
      </x:c>
      <x:c t="n" s="0">
        <x:v>-19.30921</x:v>
      </x:c>
      <x:c t="n" s="0">
        <x:v>-1.756737</x:v>
      </x:c>
      <x:c t="n" s="0">
        <x:v>0.5103055</x:v>
      </x:c>
      <x:c t="n" s="0">
        <x:v>-6.006021</x:v>
      </x:c>
      <x:c t="n" s="0">
        <x:v>6.077437</x:v>
      </x:c>
      <x:c t="n" s="0">
        <x:v>2.937567</x:v>
      </x:c>
      <x:c t="n" s="0">
        <x:v>7.336694</x:v>
      </x:c>
      <x:c t="n" s="0">
        <x:v>8.434752</x:v>
      </x:c>
      <x:c t="n" s="0">
        <x:v>19.88851</x:v>
      </x:c>
      <x:c t="n" s="0">
        <x:v>21.7275</x:v>
      </x:c>
      <x:c t="n" s="0">
        <x:v>22.85617</x:v>
      </x:c>
      <x:c t="n" s="0">
        <x:v>24.66861</x:v>
      </x:c>
      <x:c t="n" s="0">
        <x:v>12.63677</x:v>
      </x:c>
      <x:c t="n" s="0">
        <x:v>11.1784</x:v>
      </x:c>
      <x:c t="n" s="0">
        <x:v>8.970918</x:v>
      </x:c>
      <x:c t="n" s="0">
        <x:v>15.72425</x:v>
      </x:c>
      <x:c t="n" s="0">
        <x:v>21.94186</x:v>
      </x:c>
      <x:c t="n" s="0">
        <x:v>22.01843</x:v>
      </x:c>
      <x:c t="n" s="0">
        <x:v>31.90821</x:v>
      </x:c>
      <x:c t="n" s="0">
        <x:v>28.70951</x:v>
      </x:c>
      <x:c t="n" s="0">
        <x:v>28.86326</x:v>
      </x:c>
      <x:c t="n" s="0">
        <x:v>22.01061</x:v>
      </x:c>
      <x:c t="n" s="0">
        <x:v>23.8809</x:v>
      </x:c>
      <x:c t="n" s="0">
        <x:v>20.78144</x:v>
      </x:c>
      <x:c t="n" s="0">
        <x:v>17.05602</x:v>
      </x:c>
      <x:c t="n" s="0">
        <x:v>16.25839</x:v>
      </x:c>
      <x:c t="n" s="0">
        <x:v>17.46311</x:v>
      </x:c>
      <x:c t="n" s="0">
        <x:v>7.823438</x:v>
      </x:c>
      <x:c t="n" s="0">
        <x:v>4.672658</x:v>
      </x:c>
      <x:c t="n" s="0">
        <x:v>6.319265</x:v>
      </x:c>
      <x:c t="n" s="0">
        <x:v>6.389968</x:v>
      </x:c>
      <x:c t="n" s="0">
        <x:v>7.988533</x:v>
      </x:c>
      <x:c t="n" s="0">
        <x:v>4.394343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43942.9280439815</x:v>
      </x:c>
      <x:c t="n" s="7">
        <x:v>43942.9280439815</x:v>
      </x:c>
      <x:c t="n" s="0">
        <x:v>35.33679</x:v>
      </x:c>
      <x:c t="n" s="0">
        <x:v>54.20069</x:v>
      </x:c>
      <x:c t="n" s="0">
        <x:v>61.41699</x:v>
      </x:c>
      <x:c t="n" s="0">
        <x:v>66.08861</x:v>
      </x:c>
      <x:c t="n" s="0">
        <x:v>-30.06697</x:v>
      </x:c>
      <x:c t="n" s="0">
        <x:v>-26.57413</x:v>
      </x:c>
      <x:c t="n" s="0">
        <x:v>-14.51903</x:v>
      </x:c>
      <x:c t="n" s="0">
        <x:v>-11.98256</x:v>
      </x:c>
      <x:c t="n" s="0">
        <x:v>-5.829799</x:v>
      </x:c>
      <x:c t="n" s="0">
        <x:v>2.042077</x:v>
      </x:c>
      <x:c t="n" s="0">
        <x:v>-1.117813</x:v>
      </x:c>
      <x:c t="n" s="0">
        <x:v>4.201392</x:v>
      </x:c>
      <x:c t="n" s="0">
        <x:v>12.27427</x:v>
      </x:c>
      <x:c t="n" s="0">
        <x:v>13.27574</x:v>
      </x:c>
      <x:c t="n" s="0">
        <x:v>18.62422</x:v>
      </x:c>
      <x:c t="n" s="0">
        <x:v>19.64797</x:v>
      </x:c>
      <x:c t="n" s="0">
        <x:v>19.18812</x:v>
      </x:c>
      <x:c t="n" s="0">
        <x:v>20.21087</x:v>
      </x:c>
      <x:c t="n" s="0">
        <x:v>22.2352</x:v>
      </x:c>
      <x:c t="n" s="0">
        <x:v>18.56911</x:v>
      </x:c>
      <x:c t="n" s="0">
        <x:v>16.37371</x:v>
      </x:c>
      <x:c t="n" s="0">
        <x:v>17.55885</x:v>
      </x:c>
      <x:c t="n" s="0">
        <x:v>20.91767</x:v>
      </x:c>
      <x:c t="n" s="0">
        <x:v>23.62604</x:v>
      </x:c>
      <x:c t="n" s="0">
        <x:v>23.59409</x:v>
      </x:c>
      <x:c t="n" s="0">
        <x:v>29.15648</x:v>
      </x:c>
      <x:c t="n" s="0">
        <x:v>29.20639</x:v>
      </x:c>
      <x:c t="n" s="0">
        <x:v>27.48293</x:v>
      </x:c>
      <x:c t="n" s="0">
        <x:v>25.40619</x:v>
      </x:c>
      <x:c t="n" s="0">
        <x:v>24.74892</x:v>
      </x:c>
      <x:c t="n" s="0">
        <x:v>22.44557</x:v>
      </x:c>
      <x:c t="n" s="0">
        <x:v>19.19759</x:v>
      </x:c>
      <x:c t="n" s="0">
        <x:v>15.46539</x:v>
      </x:c>
      <x:c t="n" s="0">
        <x:v>15.99211</x:v>
      </x:c>
      <x:c t="n" s="0">
        <x:v>6.925845</x:v>
      </x:c>
      <x:c t="n" s="0">
        <x:v>5.659143</x:v>
      </x:c>
      <x:c t="n" s="0">
        <x:v>4.906176</x:v>
      </x:c>
      <x:c t="n" s="0">
        <x:v>4.959238</x:v>
      </x:c>
      <x:c t="n" s="0">
        <x:v>6.89157</x:v>
      </x:c>
      <x:c t="n" s="0">
        <x:v>4.893731</x:v>
      </x:c>
      <x:c t="n" s="0">
        <x:v>-30.06697</x:v>
      </x:c>
      <x:c t="n" s="0">
        <x:v>-25.26919</x:v>
      </x:c>
      <x:c t="n" s="0">
        <x:v>-18.60875</x:v>
      </x:c>
      <x:c t="n" s="0">
        <x:v>-19.30921</x:v>
      </x:c>
      <x:c t="n" s="0">
        <x:v>-1.756737</x:v>
      </x:c>
      <x:c t="n" s="0">
        <x:v>0.5103055</x:v>
      </x:c>
      <x:c t="n" s="0">
        <x:v>-0.2513507</x:v>
      </x:c>
      <x:c t="n" s="0">
        <x:v>5.141593</x:v>
      </x:c>
      <x:c t="n" s="0">
        <x:v>2.937567</x:v>
      </x:c>
      <x:c t="n" s="0">
        <x:v>6.978726</x:v>
      </x:c>
      <x:c t="n" s="0">
        <x:v>8.434752</x:v>
      </x:c>
      <x:c t="n" s="0">
        <x:v>20.17529</x:v>
      </x:c>
      <x:c t="n" s="0">
        <x:v>20.70512</x:v>
      </x:c>
      <x:c t="n" s="0">
        <x:v>18.86625</x:v>
      </x:c>
      <x:c t="n" s="0">
        <x:v>7.651862</x:v>
      </x:c>
      <x:c t="n" s="0">
        <x:v>13.89344</x:v>
      </x:c>
      <x:c t="n" s="0">
        <x:v>14.60065</x:v>
      </x:c>
      <x:c t="n" s="0">
        <x:v>21.26094</x:v>
      </x:c>
      <x:c t="n" s="0">
        <x:v>18.35041</x:v>
      </x:c>
      <x:c t="n" s="0">
        <x:v>25.02912</x:v>
      </x:c>
      <x:c t="n" s="0">
        <x:v>23.94272</x:v>
      </x:c>
      <x:c t="n" s="0">
        <x:v>30.69666</x:v>
      </x:c>
      <x:c t="n" s="0">
        <x:v>28.47938</x:v>
      </x:c>
      <x:c t="n" s="0">
        <x:v>25.33713</x:v>
      </x:c>
      <x:c t="n" s="0">
        <x:v>24.97402</x:v>
      </x:c>
      <x:c t="n" s="0">
        <x:v>22.2105</x:v>
      </x:c>
      <x:c t="n" s="0">
        <x:v>24.90062</x:v>
      </x:c>
      <x:c t="n" s="0">
        <x:v>18.95224</x:v>
      </x:c>
      <x:c t="n" s="0">
        <x:v>13.74986</x:v>
      </x:c>
      <x:c t="n" s="0">
        <x:v>14.11907</x:v>
      </x:c>
      <x:c t="n" s="0">
        <x:v>6.816298</x:v>
      </x:c>
      <x:c t="n" s="0">
        <x:v>7.147231</x:v>
      </x:c>
      <x:c t="n" s="0">
        <x:v>4.346155</x:v>
      </x:c>
      <x:c t="n" s="0">
        <x:v>3.790841</x:v>
      </x:c>
      <x:c t="n" s="0">
        <x:v>7.741105</x:v>
      </x:c>
      <x:c t="n" s="0">
        <x:v>5.227623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43942.9280439815</x:v>
      </x:c>
      <x:c t="n" s="7">
        <x:v>43942.9280439815</x:v>
      </x:c>
      <x:c t="n" s="0">
        <x:v>34.3202</x:v>
      </x:c>
      <x:c t="n" s="0">
        <x:v>54.20069</x:v>
      </x:c>
      <x:c t="n" s="0">
        <x:v>59.65646</x:v>
      </x:c>
      <x:c t="n" s="0">
        <x:v>65.2171</x:v>
      </x:c>
      <x:c t="n" s="0">
        <x:v>-30.06697</x:v>
      </x:c>
      <x:c t="n" s="0">
        <x:v>-26.35796</x:v>
      </x:c>
      <x:c t="n" s="0">
        <x:v>-14.92416</x:v>
      </x:c>
      <x:c t="n" s="0">
        <x:v>-12.53263</x:v>
      </x:c>
      <x:c t="n" s="0">
        <x:v>-4.941642</x:v>
      </x:c>
      <x:c t="n" s="0">
        <x:v>1.749302</x:v>
      </x:c>
      <x:c t="n" s="0">
        <x:v>-0.1476601</x:v>
      </x:c>
      <x:c t="n" s="0">
        <x:v>4.036027</x:v>
      </x:c>
      <x:c t="n" s="0">
        <x:v>11.6746</x:v>
      </x:c>
      <x:c t="n" s="0">
        <x:v>12.76118</x:v>
      </x:c>
      <x:c t="n" s="0">
        <x:v>17.99568</x:v>
      </x:c>
      <x:c t="n" s="0">
        <x:v>19.72905</x:v>
      </x:c>
      <x:c t="n" s="0">
        <x:v>18.83452</x:v>
      </x:c>
      <x:c t="n" s="0">
        <x:v>20.0387</x:v>
      </x:c>
      <x:c t="n" s="0">
        <x:v>21.64277</x:v>
      </x:c>
      <x:c t="n" s="0">
        <x:v>18.15585</x:v>
      </x:c>
      <x:c t="n" s="0">
        <x:v>16.29608</x:v>
      </x:c>
      <x:c t="n" s="0">
        <x:v>18.54956</x:v>
      </x:c>
      <x:c t="n" s="0">
        <x:v>20.91067</x:v>
      </x:c>
      <x:c t="n" s="0">
        <x:v>23.48206</x:v>
      </x:c>
      <x:c t="n" s="0">
        <x:v>23.45595</x:v>
      </x:c>
      <x:c t="n" s="0">
        <x:v>29.0853</x:v>
      </x:c>
      <x:c t="n" s="0">
        <x:v>29.01702</x:v>
      </x:c>
      <x:c t="n" s="0">
        <x:v>27.06351</x:v>
      </x:c>
      <x:c t="n" s="0">
        <x:v>25.07801</x:v>
      </x:c>
      <x:c t="n" s="0">
        <x:v>24.44775</x:v>
      </x:c>
      <x:c t="n" s="0">
        <x:v>22.31412</x:v>
      </x:c>
      <x:c t="n" s="0">
        <x:v>19.22536</x:v>
      </x:c>
      <x:c t="n" s="0">
        <x:v>15.7184</x:v>
      </x:c>
      <x:c t="n" s="0">
        <x:v>15.93876</x:v>
      </x:c>
      <x:c t="n" s="0">
        <x:v>6.842666</x:v>
      </x:c>
      <x:c t="n" s="0">
        <x:v>5.744575</x:v>
      </x:c>
      <x:c t="n" s="0">
        <x:v>4.944858</x:v>
      </x:c>
      <x:c t="n" s="0">
        <x:v>4.942941</x:v>
      </x:c>
      <x:c t="n" s="0">
        <x:v>6.877368</x:v>
      </x:c>
      <x:c t="n" s="0">
        <x:v>4.844258</x:v>
      </x:c>
      <x:c t="n" s="0">
        <x:v>-30.06697</x:v>
      </x:c>
      <x:c t="n" s="0">
        <x:v>-25.26919</x:v>
      </x:c>
      <x:c t="n" s="0">
        <x:v>-18.60875</x:v>
      </x:c>
      <x:c t="n" s="0">
        <x:v>-19.30921</x:v>
      </x:c>
      <x:c t="n" s="0">
        <x:v>-1.756737</x:v>
      </x:c>
      <x:c t="n" s="0">
        <x:v>-2.511539</x:v>
      </x:c>
      <x:c t="n" s="0">
        <x:v>3.21939</x:v>
      </x:c>
      <x:c t="n" s="0">
        <x:v>2.917496</x:v>
      </x:c>
      <x:c t="n" s="0">
        <x:v>2.937567</x:v>
      </x:c>
      <x:c t="n" s="0">
        <x:v>6.978726</x:v>
      </x:c>
      <x:c t="n" s="0">
        <x:v>5.738202</x:v>
      </x:c>
      <x:c t="n" s="0">
        <x:v>20.17529</x:v>
      </x:c>
      <x:c t="n" s="0">
        <x:v>13.79529</x:v>
      </x:c>
      <x:c t="n" s="0">
        <x:v>21.09543</x:v>
      </x:c>
      <x:c t="n" s="0">
        <x:v>16.2314</x:v>
      </x:c>
      <x:c t="n" s="0">
        <x:v>14.1934</x:v>
      </x:c>
      <x:c t="n" s="0">
        <x:v>16.01874</x:v>
      </x:c>
      <x:c t="n" s="0">
        <x:v>20.7484</x:v>
      </x:c>
      <x:c t="n" s="0">
        <x:v>22.37873</x:v>
      </x:c>
      <x:c t="n" s="0">
        <x:v>23.60765</x:v>
      </x:c>
      <x:c t="n" s="0">
        <x:v>21.38382</x:v>
      </x:c>
      <x:c t="n" s="0">
        <x:v>27.19888</x:v>
      </x:c>
      <x:c t="n" s="0">
        <x:v>26.18018</x:v>
      </x:c>
      <x:c t="n" s="0">
        <x:v>25.24757</x:v>
      </x:c>
      <x:c t="n" s="0">
        <x:v>22.22125</x:v>
      </x:c>
      <x:c t="n" s="0">
        <x:v>21.09093</x:v>
      </x:c>
      <x:c t="n" s="0">
        <x:v>22.10194</x:v>
      </x:c>
      <x:c t="n" s="0">
        <x:v>20.07592</x:v>
      </x:c>
      <x:c t="n" s="0">
        <x:v>17.99005</x:v>
      </x:c>
      <x:c t="n" s="0">
        <x:v>14.80652</x:v>
      </x:c>
      <x:c t="n" s="0">
        <x:v>6.289806</x:v>
      </x:c>
      <x:c t="n" s="0">
        <x:v>5.504469</x:v>
      </x:c>
      <x:c t="n" s="0">
        <x:v>4.447974</x:v>
      </x:c>
      <x:c t="n" s="0">
        <x:v>4.795136</x:v>
      </x:c>
      <x:c t="n" s="0">
        <x:v>6.40187</x:v>
      </x:c>
      <x:c t="n" s="0">
        <x:v>3.846152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43942.9280439815</x:v>
      </x:c>
      <x:c t="n" s="7">
        <x:v>43942.9280439815</x:v>
      </x:c>
      <x:c t="n" s="0">
        <x:v>34.65707</x:v>
      </x:c>
      <x:c t="n" s="0">
        <x:v>54.20069</x:v>
      </x:c>
      <x:c t="n" s="0">
        <x:v>49.10405</x:v>
      </x:c>
      <x:c t="n" s="0">
        <x:v>57.43559</x:v>
      </x:c>
      <x:c t="n" s="0">
        <x:v>-30.06697</x:v>
      </x:c>
      <x:c t="n" s="0">
        <x:v>-26.18167</x:v>
      </x:c>
      <x:c t="n" s="0">
        <x:v>-15.30282</x:v>
      </x:c>
      <x:c t="n" s="0">
        <x:v>-13.06476</x:v>
      </x:c>
      <x:c t="n" s="0">
        <x:v>-4.304738</x:v>
      </x:c>
      <x:c t="n" s="0">
        <x:v>1.173052</x:v>
      </x:c>
      <x:c t="n" s="0">
        <x:v>0.5377995</x:v>
      </x:c>
      <x:c t="n" s="0">
        <x:v>3.88964</x:v>
      </x:c>
      <x:c t="n" s="0">
        <x:v>11.41711</x:v>
      </x:c>
      <x:c t="n" s="0">
        <x:v>12.24531</x:v>
      </x:c>
      <x:c t="n" s="0">
        <x:v>17.33167</x:v>
      </x:c>
      <x:c t="n" s="0">
        <x:v>19.44066</x:v>
      </x:c>
      <x:c t="n" s="0">
        <x:v>18.37584</x:v>
      </x:c>
      <x:c t="n" s="0">
        <x:v>20.7012</x:v>
      </x:c>
      <x:c t="n" s="0">
        <x:v>21.26984</x:v>
      </x:c>
      <x:c t="n" s="0">
        <x:v>17.90615</x:v>
      </x:c>
      <x:c t="n" s="0">
        <x:v>15.97382</x:v>
      </x:c>
      <x:c t="n" s="0">
        <x:v>18.75502</x:v>
      </x:c>
      <x:c t="n" s="0">
        <x:v>21.00074</x:v>
      </x:c>
      <x:c t="n" s="0">
        <x:v>23.72854</x:v>
      </x:c>
      <x:c t="n" s="0">
        <x:v>23.46239</x:v>
      </x:c>
      <x:c t="n" s="0">
        <x:v>28.56421</x:v>
      </x:c>
      <x:c t="n" s="0">
        <x:v>28.6648</x:v>
      </x:c>
      <x:c t="n" s="0">
        <x:v>27.02417</x:v>
      </x:c>
      <x:c t="n" s="0">
        <x:v>24.87735</x:v>
      </x:c>
      <x:c t="n" s="0">
        <x:v>24.19731</x:v>
      </x:c>
      <x:c t="n" s="0">
        <x:v>22.39047</x:v>
      </x:c>
      <x:c t="n" s="0">
        <x:v>19.03074</x:v>
      </x:c>
      <x:c t="n" s="0">
        <x:v>15.93459</x:v>
      </x:c>
      <x:c t="n" s="0">
        <x:v>15.74024</x:v>
      </x:c>
      <x:c t="n" s="0">
        <x:v>6.741055</x:v>
      </x:c>
      <x:c t="n" s="0">
        <x:v>5.640657</x:v>
      </x:c>
      <x:c t="n" s="0">
        <x:v>4.811537</x:v>
      </x:c>
      <x:c t="n" s="0">
        <x:v>4.922405</x:v>
      </x:c>
      <x:c t="n" s="0">
        <x:v>6.674475</x:v>
      </x:c>
      <x:c t="n" s="0">
        <x:v>4.758945</x:v>
      </x:c>
      <x:c t="n" s="0">
        <x:v>-30.06697</x:v>
      </x:c>
      <x:c t="n" s="0">
        <x:v>-25.26919</x:v>
      </x:c>
      <x:c t="n" s="0">
        <x:v>-18.60875</x:v>
      </x:c>
      <x:c t="n" s="0">
        <x:v>-19.30921</x:v>
      </x:c>
      <x:c t="n" s="0">
        <x:v>-1.756737</x:v>
      </x:c>
      <x:c t="n" s="0">
        <x:v>-6.525759</x:v>
      </x:c>
      <x:c t="n" s="0">
        <x:v>3.21939</x:v>
      </x:c>
      <x:c t="n" s="0">
        <x:v>2.917496</x:v>
      </x:c>
      <x:c t="n" s="0">
        <x:v>11.35121</x:v>
      </x:c>
      <x:c t="n" s="0">
        <x:v>4.43396</x:v>
      </x:c>
      <x:c t="n" s="0">
        <x:v>2.583377</x:v>
      </x:c>
      <x:c t="n" s="0">
        <x:v>12.40111</x:v>
      </x:c>
      <x:c t="n" s="0">
        <x:v>13.79529</x:v>
      </x:c>
      <x:c t="n" s="0">
        <x:v>23.32032</x:v>
      </x:c>
      <x:c t="n" s="0">
        <x:v>18.04064</x:v>
      </x:c>
      <x:c t="n" s="0">
        <x:v>19.11984</x:v>
      </x:c>
      <x:c t="n" s="0">
        <x:v>10.51687</x:v>
      </x:c>
      <x:c t="n" s="0">
        <x:v>19.20916</x:v>
      </x:c>
      <x:c t="n" s="0">
        <x:v>19.69927</x:v>
      </x:c>
      <x:c t="n" s="0">
        <x:v>23.92937</x:v>
      </x:c>
      <x:c t="n" s="0">
        <x:v>24.84759</x:v>
      </x:c>
      <x:c t="n" s="0">
        <x:v>22.26245</x:v>
      </x:c>
      <x:c t="n" s="0">
        <x:v>25.53025</x:v>
      </x:c>
      <x:c t="n" s="0">
        <x:v>25.77554</x:v>
      </x:c>
      <x:c t="n" s="0">
        <x:v>25.27901</x:v>
      </x:c>
      <x:c t="n" s="0">
        <x:v>24.07768</x:v>
      </x:c>
      <x:c t="n" s="0">
        <x:v>23.03889</x:v>
      </x:c>
      <x:c t="n" s="0">
        <x:v>18.10408</x:v>
      </x:c>
      <x:c t="n" s="0">
        <x:v>15.88003</x:v>
      </x:c>
      <x:c t="n" s="0">
        <x:v>16.21926</x:v>
      </x:c>
      <x:c t="n" s="0">
        <x:v>6.416621</x:v>
      </x:c>
      <x:c t="n" s="0">
        <x:v>6.385488</x:v>
      </x:c>
      <x:c t="n" s="0">
        <x:v>3.744882</x:v>
      </x:c>
      <x:c t="n" s="0">
        <x:v>5.42759</x:v>
      </x:c>
      <x:c t="n" s="0">
        <x:v>5.956787</x:v>
      </x:c>
      <x:c t="n" s="0">
        <x:v>4.622084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43942.9280439815</x:v>
      </x:c>
      <x:c t="n" s="7">
        <x:v>43942.9280439815</x:v>
      </x:c>
      <x:c t="n" s="0">
        <x:v>34.89595</x:v>
      </x:c>
      <x:c t="n" s="0">
        <x:v>54.20069</x:v>
      </x:c>
      <x:c t="n" s="0">
        <x:v>59.31224</x:v>
      </x:c>
      <x:c t="n" s="0">
        <x:v>64.96886</x:v>
      </x:c>
      <x:c t="n" s="0">
        <x:v>-30.06697</x:v>
      </x:c>
      <x:c t="n" s="0">
        <x:v>-26.03659</x:v>
      </x:c>
      <x:c t="n" s="0">
        <x:v>-15.67035</x:v>
      </x:c>
      <x:c t="n" s="0">
        <x:v>-13.56495</x:v>
      </x:c>
      <x:c t="n" s="0">
        <x:v>-3.826174</x:v>
      </x:c>
      <x:c t="n" s="0">
        <x:v>0.6120544</x:v>
      </x:c>
      <x:c t="n" s="0">
        <x:v>1.048143</x:v>
      </x:c>
      <x:c t="n" s="0">
        <x:v>3.760592</x:v>
      </x:c>
      <x:c t="n" s="0">
        <x:v>11.4834</x:v>
      </x:c>
      <x:c t="n" s="0">
        <x:v>11.58492</x:v>
      </x:c>
      <x:c t="n" s="0">
        <x:v>16.67118</x:v>
      </x:c>
      <x:c t="n" s="0">
        <x:v>18.7973</x:v>
      </x:c>
      <x:c t="n" s="0">
        <x:v>17.95633</x:v>
      </x:c>
      <x:c t="n" s="0">
        <x:v>20.94029</x:v>
      </x:c>
      <x:c t="n" s="0">
        <x:v>20.79063</x:v>
      </x:c>
      <x:c t="n" s="0">
        <x:v>18.62621</x:v>
      </x:c>
      <x:c t="n" s="0">
        <x:v>15.47456</x:v>
      </x:c>
      <x:c t="n" s="0">
        <x:v>18.3845</x:v>
      </x:c>
      <x:c t="n" s="0">
        <x:v>20.52837</x:v>
      </x:c>
      <x:c t="n" s="0">
        <x:v>23.64461</x:v>
      </x:c>
      <x:c t="n" s="0">
        <x:v>23.84566</x:v>
      </x:c>
      <x:c t="n" s="0">
        <x:v>27.94139</x:v>
      </x:c>
      <x:c t="n" s="0">
        <x:v>28.13776</x:v>
      </x:c>
      <x:c t="n" s="0">
        <x:v>26.74023</x:v>
      </x:c>
      <x:c t="n" s="0">
        <x:v>24.87304</x:v>
      </x:c>
      <x:c t="n" s="0">
        <x:v>24.21551</x:v>
      </x:c>
      <x:c t="n" s="0">
        <x:v>22.75031</x:v>
      </x:c>
      <x:c t="n" s="0">
        <x:v>19.11437</x:v>
      </x:c>
      <x:c t="n" s="0">
        <x:v>16.06426</x:v>
      </x:c>
      <x:c t="n" s="0">
        <x:v>15.90935</x:v>
      </x:c>
      <x:c t="n" s="0">
        <x:v>7.068288</x:v>
      </x:c>
      <x:c t="n" s="0">
        <x:v>5.776854</x:v>
      </x:c>
      <x:c t="n" s="0">
        <x:v>4.681573</x:v>
      </x:c>
      <x:c t="n" s="0">
        <x:v>4.926737</x:v>
      </x:c>
      <x:c t="n" s="0">
        <x:v>6.59849</x:v>
      </x:c>
      <x:c t="n" s="0">
        <x:v>4.70822</x:v>
      </x:c>
      <x:c t="n" s="0">
        <x:v>-30.06697</x:v>
      </x:c>
      <x:c t="n" s="0">
        <x:v>-25.26919</x:v>
      </x:c>
      <x:c t="n" s="0">
        <x:v>-18.9525</x:v>
      </x:c>
      <x:c t="n" s="0">
        <x:v>-18.84149</x:v>
      </x:c>
      <x:c t="n" s="0">
        <x:v>-1.756737</x:v>
      </x:c>
      <x:c t="n" s="0">
        <x:v>-6.525759</x:v>
      </x:c>
      <x:c t="n" s="0">
        <x:v>3.21939</x:v>
      </x:c>
      <x:c t="n" s="0">
        <x:v>1.956093</x:v>
      </x:c>
      <x:c t="n" s="0">
        <x:v>11.8522</x:v>
      </x:c>
      <x:c t="n" s="0">
        <x:v>-2.484759</x:v>
      </x:c>
      <x:c t="n" s="0">
        <x:v>2.583377</x:v>
      </x:c>
      <x:c t="n" s="0">
        <x:v>6.982337</x:v>
      </x:c>
      <x:c t="n" s="0">
        <x:v>14.21407</x:v>
      </x:c>
      <x:c t="n" s="0">
        <x:v>19.67691</x:v>
      </x:c>
      <x:c t="n" s="0">
        <x:v>13.78337</x:v>
      </x:c>
      <x:c t="n" s="0">
        <x:v>20.73217</x:v>
      </x:c>
      <x:c t="n" s="0">
        <x:v>10.08083</x:v>
      </x:c>
      <x:c t="n" s="0">
        <x:v>15.41127</x:v>
      </x:c>
      <x:c t="n" s="0">
        <x:v>15.64895</x:v>
      </x:c>
      <x:c t="n" s="0">
        <x:v>23.80318</x:v>
      </x:c>
      <x:c t="n" s="0">
        <x:v>24.91968</x:v>
      </x:c>
      <x:c t="n" s="0">
        <x:v>23.90532</x:v>
      </x:c>
      <x:c t="n" s="0">
        <x:v>22.72577</x:v>
      </x:c>
      <x:c t="n" s="0">
        <x:v>25.93455</x:v>
      </x:c>
      <x:c t="n" s="0">
        <x:v>24.1691</x:v>
      </x:c>
      <x:c t="n" s="0">
        <x:v>24.19855</x:v>
      </x:c>
      <x:c t="n" s="0">
        <x:v>24.48326</x:v>
      </x:c>
      <x:c t="n" s="0">
        <x:v>19.93597</x:v>
      </x:c>
      <x:c t="n" s="0">
        <x:v>17.4906</x:v>
      </x:c>
      <x:c t="n" s="0">
        <x:v>16.58575</x:v>
      </x:c>
      <x:c t="n" s="0">
        <x:v>8.247055</x:v>
      </x:c>
      <x:c t="n" s="0">
        <x:v>6.355206</x:v>
      </x:c>
      <x:c t="n" s="0">
        <x:v>4.55377</x:v>
      </x:c>
      <x:c t="n" s="0">
        <x:v>4.282909</x:v>
      </x:c>
      <x:c t="n" s="0">
        <x:v>5.706173</x:v>
      </x:c>
      <x:c t="n" s="0">
        <x:v>3.949165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43942.9280439815</x:v>
      </x:c>
      <x:c t="n" s="7">
        <x:v>43942.9280439815</x:v>
      </x:c>
      <x:c t="n" s="0">
        <x:v>36.14434</x:v>
      </x:c>
      <x:c t="n" s="0">
        <x:v>54.20069</x:v>
      </x:c>
      <x:c t="n" s="0">
        <x:v>62.82852</x:v>
      </x:c>
      <x:c t="n" s="0">
        <x:v>68.46221</x:v>
      </x:c>
      <x:c t="n" s="0">
        <x:v>-30.06697</x:v>
      </x:c>
      <x:c t="n" s="0">
        <x:v>-25.91644</x:v>
      </x:c>
      <x:c t="n" s="0">
        <x:v>-16.02036</x:v>
      </x:c>
      <x:c t="n" s="0">
        <x:v>-14.03544</x:v>
      </x:c>
      <x:c t="n" s="0">
        <x:v>-3.455463</x:v>
      </x:c>
      <x:c t="n" s="0">
        <x:v>0.06792153</x:v>
      </x:c>
      <x:c t="n" s="0">
        <x:v>1.519026</x:v>
      </x:c>
      <x:c t="n" s="0">
        <x:v>3.253901</x:v>
      </x:c>
      <x:c t="n" s="0">
        <x:v>11.60389</x:v>
      </x:c>
      <x:c t="n" s="0">
        <x:v>10.9286</x:v>
      </x:c>
      <x:c t="n" s="0">
        <x:v>16.01475</x:v>
      </x:c>
      <x:c t="n" s="0">
        <x:v>18.16061</x:v>
      </x:c>
      <x:c t="n" s="0">
        <x:v>17.57766</x:v>
      </x:c>
      <x:c t="n" s="0">
        <x:v>20.3709</x:v>
      </x:c>
      <x:c t="n" s="0">
        <x:v>20.32636</x:v>
      </x:c>
      <x:c t="n" s="0">
        <x:v>18.58824</x:v>
      </x:c>
      <x:c t="n" s="0">
        <x:v>15.06804</x:v>
      </x:c>
      <x:c t="n" s="0">
        <x:v>18.21597</x:v>
      </x:c>
      <x:c t="n" s="0">
        <x:v>20.25958</x:v>
      </x:c>
      <x:c t="n" s="0">
        <x:v>23.78825</x:v>
      </x:c>
      <x:c t="n" s="0">
        <x:v>23.6735</x:v>
      </x:c>
      <x:c t="n" s="0">
        <x:v>27.90363</x:v>
      </x:c>
      <x:c t="n" s="0">
        <x:v>27.81229</x:v>
      </x:c>
      <x:c t="n" s="0">
        <x:v>26.57071</x:v>
      </x:c>
      <x:c t="n" s="0">
        <x:v>24.57125</x:v>
      </x:c>
      <x:c t="n" s="0">
        <x:v>24.24738</x:v>
      </x:c>
      <x:c t="n" s="0">
        <x:v>22.85923</x:v>
      </x:c>
      <x:c t="n" s="0">
        <x:v>19.29786</x:v>
      </x:c>
      <x:c t="n" s="0">
        <x:v>16.27332</x:v>
      </x:c>
      <x:c t="n" s="0">
        <x:v>15.94056</x:v>
      </x:c>
      <x:c t="n" s="0">
        <x:v>6.855044</x:v>
      </x:c>
      <x:c t="n" s="0">
        <x:v>5.891541</x:v>
      </x:c>
      <x:c t="n" s="0">
        <x:v>4.775814</x:v>
      </x:c>
      <x:c t="n" s="0">
        <x:v>4.893585</x:v>
      </x:c>
      <x:c t="n" s="0">
        <x:v>6.64646</x:v>
      </x:c>
      <x:c t="n" s="0">
        <x:v>4.723366</x:v>
      </x:c>
      <x:c t="n" s="0">
        <x:v>-30.06697</x:v>
      </x:c>
      <x:c t="n" s="0">
        <x:v>-25.26919</x:v>
      </x:c>
      <x:c t="n" s="0">
        <x:v>-18.9525</x:v>
      </x:c>
      <x:c t="n" s="0">
        <x:v>-18.84149</x:v>
      </x:c>
      <x:c t="n" s="0">
        <x:v>-1.756737</x:v>
      </x:c>
      <x:c t="n" s="0">
        <x:v>-6.525759</x:v>
      </x:c>
      <x:c t="n" s="0">
        <x:v>4.385515</x:v>
      </x:c>
      <x:c t="n" s="0">
        <x:v>-3.950668</x:v>
      </x:c>
      <x:c t="n" s="0">
        <x:v>13.17901</x:v>
      </x:c>
      <x:c t="n" s="0">
        <x:v>-2.484759</x:v>
      </x:c>
      <x:c t="n" s="0">
        <x:v>3.775126</x:v>
      </x:c>
      <x:c t="n" s="0">
        <x:v>6.982337</x:v>
      </x:c>
      <x:c t="n" s="0">
        <x:v>14.27073</x:v>
      </x:c>
      <x:c t="n" s="0">
        <x:v>12.93355</x:v>
      </x:c>
      <x:c t="n" s="0">
        <x:v>17.32102</x:v>
      </x:c>
      <x:c t="n" s="0">
        <x:v>17.36264</x:v>
      </x:c>
      <x:c t="n" s="0">
        <x:v>14.41288</x:v>
      </x:c>
      <x:c t="n" s="0">
        <x:v>16.56728</x:v>
      </x:c>
      <x:c t="n" s="0">
        <x:v>18.43549</x:v>
      </x:c>
      <x:c t="n" s="0">
        <x:v>22.73917</x:v>
      </x:c>
      <x:c t="n" s="0">
        <x:v>23.34767</x:v>
      </x:c>
      <x:c t="n" s="0">
        <x:v>27.93192</x:v>
      </x:c>
      <x:c t="n" s="0">
        <x:v>24.1028</x:v>
      </x:c>
      <x:c t="n" s="0">
        <x:v>26.04321</x:v>
      </x:c>
      <x:c t="n" s="0">
        <x:v>18.52139</x:v>
      </x:c>
      <x:c t="n" s="0">
        <x:v>24.87424</x:v>
      </x:c>
      <x:c t="n" s="0">
        <x:v>22.72404</x:v>
      </x:c>
      <x:c t="n" s="0">
        <x:v>21.62727</x:v>
      </x:c>
      <x:c t="n" s="0">
        <x:v>15.77521</x:v>
      </x:c>
      <x:c t="n" s="0">
        <x:v>15.25198</x:v>
      </x:c>
      <x:c t="n" s="0">
        <x:v>6.7716</x:v>
      </x:c>
      <x:c t="n" s="0">
        <x:v>5.864165</x:v>
      </x:c>
      <x:c t="n" s="0">
        <x:v>4.632702</x:v>
      </x:c>
      <x:c t="n" s="0">
        <x:v>3.981612</x:v>
      </x:c>
      <x:c t="n" s="0">
        <x:v>6.771453</x:v>
      </x:c>
      <x:c t="n" s="0">
        <x:v>5.368813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43942.9280439815</x:v>
      </x:c>
      <x:c t="n" s="7">
        <x:v>43942.9280439815</x:v>
      </x:c>
      <x:c t="n" s="0">
        <x:v>34.84133</x:v>
      </x:c>
      <x:c t="n" s="0">
        <x:v>54.20069</x:v>
      </x:c>
      <x:c t="n" s="0">
        <x:v>62.78452</x:v>
      </x:c>
      <x:c t="n" s="0">
        <x:v>67.97917</x:v>
      </x:c>
      <x:c t="n" s="0">
        <x:v>-30.06697</x:v>
      </x:c>
      <x:c t="n" s="0">
        <x:v>-25.22921</x:v>
      </x:c>
      <x:c t="n" s="0">
        <x:v>-16.34336</x:v>
      </x:c>
      <x:c t="n" s="0">
        <x:v>-14.48201</x:v>
      </x:c>
      <x:c t="n" s="0">
        <x:v>-3.182527</x:v>
      </x:c>
      <x:c t="n" s="0">
        <x:v>-0.4577108</x:v>
      </x:c>
      <x:c t="n" s="0">
        <x:v>2.321599</x:v>
      </x:c>
      <x:c t="n" s="0">
        <x:v>2.707649</x:v>
      </x:c>
      <x:c t="n" s="0">
        <x:v>12.09238</x:v>
      </x:c>
      <x:c t="n" s="0">
        <x:v>10.34029</x:v>
      </x:c>
      <x:c t="n" s="0">
        <x:v>15.42709</x:v>
      </x:c>
      <x:c t="n" s="0">
        <x:v>18.72804</x:v>
      </x:c>
      <x:c t="n" s="0">
        <x:v>17.72775</x:v>
      </x:c>
      <x:c t="n" s="0">
        <x:v>20.17453</x:v>
      </x:c>
      <x:c t="n" s="0">
        <x:v>20.11055</x:v>
      </x:c>
      <x:c t="n" s="0">
        <x:v>18.19579</x:v>
      </x:c>
      <x:c t="n" s="0">
        <x:v>15.5807</x:v>
      </x:c>
      <x:c t="n" s="0">
        <x:v>17.75572</x:v>
      </x:c>
      <x:c t="n" s="0">
        <x:v>21.34098</x:v>
      </x:c>
      <x:c t="n" s="0">
        <x:v>23.54628</x:v>
      </x:c>
      <x:c t="n" s="0">
        <x:v>23.65151</x:v>
      </x:c>
      <x:c t="n" s="0">
        <x:v>27.80892</x:v>
      </x:c>
      <x:c t="n" s="0">
        <x:v>27.33988</x:v>
      </x:c>
      <x:c t="n" s="0">
        <x:v>26.67542</x:v>
      </x:c>
      <x:c t="n" s="0">
        <x:v>24.06105</x:v>
      </x:c>
      <x:c t="n" s="0">
        <x:v>24.92802</x:v>
      </x:c>
      <x:c t="n" s="0">
        <x:v>22.71775</x:v>
      </x:c>
      <x:c t="n" s="0">
        <x:v>19.73396</x:v>
      </x:c>
      <x:c t="n" s="0">
        <x:v>16.27447</x:v>
      </x:c>
      <x:c t="n" s="0">
        <x:v>15.67447</x:v>
      </x:c>
      <x:c t="n" s="0">
        <x:v>7.141203</x:v>
      </x:c>
      <x:c t="n" s="0">
        <x:v>6.662302</x:v>
      </x:c>
      <x:c t="n" s="0">
        <x:v>4.947906</x:v>
      </x:c>
      <x:c t="n" s="0">
        <x:v>4.593219</x:v>
      </x:c>
      <x:c t="n" s="0">
        <x:v>6.735036</x:v>
      </x:c>
      <x:c t="n" s="0">
        <x:v>4.835692</x:v>
      </x:c>
      <x:c t="n" s="0">
        <x:v>-30.06697</x:v>
      </x:c>
      <x:c t="n" s="0">
        <x:v>-21.01078</x:v>
      </x:c>
      <x:c t="n" s="0">
        <x:v>-18.9525</x:v>
      </x:c>
      <x:c t="n" s="0">
        <x:v>-18.84149</x:v>
      </x:c>
      <x:c t="n" s="0">
        <x:v>-1.953243</x:v>
      </x:c>
      <x:c t="n" s="0">
        <x:v>-6.525759</x:v>
      </x:c>
      <x:c t="n" s="0">
        <x:v>5.303881</x:v>
      </x:c>
      <x:c t="n" s="0">
        <x:v>-3.950668</x:v>
      </x:c>
      <x:c t="n" s="0">
        <x:v>14.19392</x:v>
      </x:c>
      <x:c t="n" s="0">
        <x:v>4.161158</x:v>
      </x:c>
      <x:c t="n" s="0">
        <x:v>8.056246</x:v>
      </x:c>
      <x:c t="n" s="0">
        <x:v>23.79347</x:v>
      </x:c>
      <x:c t="n" s="0">
        <x:v>20.4593</x:v>
      </x:c>
      <x:c t="n" s="0">
        <x:v>20.58442</x:v>
      </x:c>
      <x:c t="n" s="0">
        <x:v>18.47547</x:v>
      </x:c>
      <x:c t="n" s="0">
        <x:v>13.07163</x:v>
      </x:c>
      <x:c t="n" s="0">
        <x:v>18.41445</x:v>
      </x:c>
      <x:c t="n" s="0">
        <x:v>10.40809</x:v>
      </x:c>
      <x:c t="n" s="0">
        <x:v>26.38734</x:v>
      </x:c>
      <x:c t="n" s="0">
        <x:v>23.23897</x:v>
      </x:c>
      <x:c t="n" s="0">
        <x:v>21.16498</x:v>
      </x:c>
      <x:c t="n" s="0">
        <x:v>26.1496</x:v>
      </x:c>
      <x:c t="n" s="0">
        <x:v>26.53618</x:v>
      </x:c>
      <x:c t="n" s="0">
        <x:v>26.43558</x:v>
      </x:c>
      <x:c t="n" s="0">
        <x:v>24.854</x:v>
      </x:c>
      <x:c t="n" s="0">
        <x:v>26.56868</x:v>
      </x:c>
      <x:c t="n" s="0">
        <x:v>21.72903</x:v>
      </x:c>
      <x:c t="n" s="0">
        <x:v>19.6285</x:v>
      </x:c>
      <x:c t="n" s="0">
        <x:v>17.80311</x:v>
      </x:c>
      <x:c t="n" s="0">
        <x:v>15.72781</x:v>
      </x:c>
      <x:c t="n" s="0">
        <x:v>8.239716</x:v>
      </x:c>
      <x:c t="n" s="0">
        <x:v>9.503315</x:v>
      </x:c>
      <x:c t="n" s="0">
        <x:v>6.107968</x:v>
      </x:c>
      <x:c t="n" s="0">
        <x:v>3.325104</x:v>
      </x:c>
      <x:c t="n" s="0">
        <x:v>8.046538</x:v>
      </x:c>
      <x:c t="n" s="0">
        <x:v>5.5481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43942.9280439815</x:v>
      </x:c>
      <x:c t="n" s="7">
        <x:v>43942.9280439815</x:v>
      </x:c>
      <x:c t="n" s="0">
        <x:v>36.03419</x:v>
      </x:c>
      <x:c t="n" s="0">
        <x:v>54.20069</x:v>
      </x:c>
      <x:c t="n" s="0">
        <x:v>56.40978</x:v>
      </x:c>
      <x:c t="n" s="0">
        <x:v>61.69528</x:v>
      </x:c>
      <x:c t="n" s="0">
        <x:v>-30.06697</x:v>
      </x:c>
      <x:c t="n" s="0">
        <x:v>-24.02413</x:v>
      </x:c>
      <x:c t="n" s="0">
        <x:v>-16.63964</x:v>
      </x:c>
      <x:c t="n" s="0">
        <x:v>-14.9035</x:v>
      </x:c>
      <x:c t="n" s="0">
        <x:v>-2.992321</x:v>
      </x:c>
      <x:c t="n" s="0">
        <x:v>-0.9632201</x:v>
      </x:c>
      <x:c t="n" s="0">
        <x:v>2.906232</x:v>
      </x:c>
      <x:c t="n" s="0">
        <x:v>2.223059</x:v>
      </x:c>
      <x:c t="n" s="0">
        <x:v>12.47004</x:v>
      </x:c>
      <x:c t="n" s="0">
        <x:v>9.874988</x:v>
      </x:c>
      <x:c t="n" s="0">
        <x:v>14.87569</x:v>
      </x:c>
      <x:c t="n" s="0">
        <x:v>20.41773</x:v>
      </x:c>
      <x:c t="n" s="0">
        <x:v>18.50921</x:v>
      </x:c>
      <x:c t="n" s="0">
        <x:v>20.31734</x:v>
      </x:c>
      <x:c t="n" s="0">
        <x:v>19.85333</x:v>
      </x:c>
      <x:c t="n" s="0">
        <x:v>17.60586</x:v>
      </x:c>
      <x:c t="n" s="0">
        <x:v>16.31815</x:v>
      </x:c>
      <x:c t="n" s="0">
        <x:v>17.37684</x:v>
      </x:c>
      <x:c t="n" s="0">
        <x:v>22.0855</x:v>
      </x:c>
      <x:c t="n" s="0">
        <x:v>23.26078</x:v>
      </x:c>
      <x:c t="n" s="0">
        <x:v>23.07205</x:v>
      </x:c>
      <x:c t="n" s="0">
        <x:v>27.70512</x:v>
      </x:c>
      <x:c t="n" s="0">
        <x:v>27.72949</x:v>
      </x:c>
      <x:c t="n" s="0">
        <x:v>26.3809</x:v>
      </x:c>
      <x:c t="n" s="0">
        <x:v>24.47848</x:v>
      </x:c>
      <x:c t="n" s="0">
        <x:v>24.46276</x:v>
      </x:c>
      <x:c t="n" s="0">
        <x:v>22.56528</x:v>
      </x:c>
      <x:c t="n" s="0">
        <x:v>19.92715</x:v>
      </x:c>
      <x:c t="n" s="0">
        <x:v>16.37016</x:v>
      </x:c>
      <x:c t="n" s="0">
        <x:v>15.71293</x:v>
      </x:c>
      <x:c t="n" s="0">
        <x:v>7.238507</x:v>
      </x:c>
      <x:c t="n" s="0">
        <x:v>6.67705</x:v>
      </x:c>
      <x:c t="n" s="0">
        <x:v>4.805952</x:v>
      </x:c>
      <x:c t="n" s="0">
        <x:v>4.902941</x:v>
      </x:c>
      <x:c t="n" s="0">
        <x:v>6.904479</x:v>
      </x:c>
      <x:c t="n" s="0">
        <x:v>4.8732</x:v>
      </x:c>
      <x:c t="n" s="0">
        <x:v>-30.06697</x:v>
      </x:c>
      <x:c t="n" s="0">
        <x:v>-20.18905</x:v>
      </x:c>
      <x:c t="n" s="0">
        <x:v>-18.9525</x:v>
      </x:c>
      <x:c t="n" s="0">
        <x:v>-18.84149</x:v>
      </x:c>
      <x:c t="n" s="0">
        <x:v>-2.020772</x:v>
      </x:c>
      <x:c t="n" s="0">
        <x:v>-6.441833</x:v>
      </x:c>
      <x:c t="n" s="0">
        <x:v>5.303881</x:v>
      </x:c>
      <x:c t="n" s="0">
        <x:v>-2.263542</x:v>
      </x:c>
      <x:c t="n" s="0">
        <x:v>14.19392</x:v>
      </x:c>
      <x:c t="n" s="0">
        <x:v>5.168912</x:v>
      </x:c>
      <x:c t="n" s="0">
        <x:v>8.056246</x:v>
      </x:c>
      <x:c t="n" s="0">
        <x:v>25.02017</x:v>
      </x:c>
      <x:c t="n" s="0">
        <x:v>21.43937</x:v>
      </x:c>
      <x:c t="n" s="0">
        <x:v>20.65371</x:v>
      </x:c>
      <x:c t="n" s="0">
        <x:v>17.71871</x:v>
      </x:c>
      <x:c t="n" s="0">
        <x:v>3.185367</x:v>
      </x:c>
      <x:c t="n" s="0">
        <x:v>19.9531</x:v>
      </x:c>
      <x:c t="n" s="0">
        <x:v>16.00206</x:v>
      </x:c>
      <x:c t="n" s="0">
        <x:v>22.86161</x:v>
      </x:c>
      <x:c t="n" s="0">
        <x:v>18.45298</x:v>
      </x:c>
      <x:c t="n" s="0">
        <x:v>16.85098</x:v>
      </x:c>
      <x:c t="n" s="0">
        <x:v>27.60983</x:v>
      </x:c>
      <x:c t="n" s="0">
        <x:v>30.48549</x:v>
      </x:c>
      <x:c t="n" s="0">
        <x:v>24.30349</x:v>
      </x:c>
      <x:c t="n" s="0">
        <x:v>25.04962</x:v>
      </x:c>
      <x:c t="n" s="0">
        <x:v>20.21261</x:v>
      </x:c>
      <x:c t="n" s="0">
        <x:v>23.01087</x:v>
      </x:c>
      <x:c t="n" s="0">
        <x:v>20.82869</x:v>
      </x:c>
      <x:c t="n" s="0">
        <x:v>15.54686</x:v>
      </x:c>
      <x:c t="n" s="0">
        <x:v>15.19842</x:v>
      </x:c>
      <x:c t="n" s="0">
        <x:v>7.123125</x:v>
      </x:c>
      <x:c t="n" s="0">
        <x:v>6.877251</x:v>
      </x:c>
      <x:c t="n" s="0">
        <x:v>3.460476</x:v>
      </x:c>
      <x:c t="n" s="0">
        <x:v>5.875261</x:v>
      </x:c>
      <x:c t="n" s="0">
        <x:v>7.238561</x:v>
      </x:c>
      <x:c t="n" s="0">
        <x:v>5.192327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43942.9280439815</x:v>
      </x:c>
      <x:c t="n" s="7">
        <x:v>43942.9280439815</x:v>
      </x:c>
      <x:c t="n" s="0">
        <x:v>34.98519</x:v>
      </x:c>
      <x:c t="n" s="0">
        <x:v>54.20069</x:v>
      </x:c>
      <x:c t="n" s="0">
        <x:v>57.85927</x:v>
      </x:c>
      <x:c t="n" s="0">
        <x:v>63.80381</x:v>
      </x:c>
      <x:c t="n" s="0">
        <x:v>-30.06697</x:v>
      </x:c>
      <x:c t="n" s="0">
        <x:v>-23.20732</x:v>
      </x:c>
      <x:c t="n" s="0">
        <x:v>-16.90972</x:v>
      </x:c>
      <x:c t="n" s="0">
        <x:v>-15.29897</x:v>
      </x:c>
      <x:c t="n" s="0">
        <x:v>-2.836224</x:v>
      </x:c>
      <x:c t="n" s="0">
        <x:v>-1.423609</x:v>
      </x:c>
      <x:c t="n" s="0">
        <x:v>3.349919</x:v>
      </x:c>
      <x:c t="n" s="0">
        <x:v>1.805673</x:v>
      </x:c>
      <x:c t="n" s="0">
        <x:v>12.76846</x:v>
      </x:c>
      <x:c t="n" s="0">
        <x:v>9.433875</x:v>
      </x:c>
      <x:c t="n" s="0">
        <x:v>14.34212</x:v>
      </x:c>
      <x:c t="n" s="0">
        <x:v>21.47371</x:v>
      </x:c>
      <x:c t="n" s="0">
        <x:v>19.08069</x:v>
      </x:c>
      <x:c t="n" s="0">
        <x:v>20.00473</x:v>
      </x:c>
      <x:c t="n" s="0">
        <x:v>19.9338</x:v>
      </x:c>
      <x:c t="n" s="0">
        <x:v>17.10484</x:v>
      </x:c>
      <x:c t="n" s="0">
        <x:v>17.18019</x:v>
      </x:c>
      <x:c t="n" s="0">
        <x:v>17.80919</x:v>
      </x:c>
      <x:c t="n" s="0">
        <x:v>21.72975</x:v>
      </x:c>
      <x:c t="n" s="0">
        <x:v>22.73312</x:v>
      </x:c>
      <x:c t="n" s="0">
        <x:v>22.67393</x:v>
      </x:c>
      <x:c t="n" s="0">
        <x:v>27.7672</x:v>
      </x:c>
      <x:c t="n" s="0">
        <x:v>27.77286</x:v>
      </x:c>
      <x:c t="n" s="0">
        <x:v>26.42218</x:v>
      </x:c>
      <x:c t="n" s="0">
        <x:v>24.47682</x:v>
      </x:c>
      <x:c t="n" s="0">
        <x:v>24.16012</x:v>
      </x:c>
      <x:c t="n" s="0">
        <x:v>23.746</x:v>
      </x:c>
      <x:c t="n" s="0">
        <x:v>20.08685</x:v>
      </x:c>
      <x:c t="n" s="0">
        <x:v>16.34406</x:v>
      </x:c>
      <x:c t="n" s="0">
        <x:v>15.82068</x:v>
      </x:c>
      <x:c t="n" s="0">
        <x:v>7.193434</x:v>
      </x:c>
      <x:c t="n" s="0">
        <x:v>6.515027</x:v>
      </x:c>
      <x:c t="n" s="0">
        <x:v>4.67578</x:v>
      </x:c>
      <x:c t="n" s="0">
        <x:v>5.027891</x:v>
      </x:c>
      <x:c t="n" s="0">
        <x:v>6.760182</x:v>
      </x:c>
      <x:c t="n" s="0">
        <x:v>4.847818</x:v>
      </x:c>
      <x:c t="n" s="0">
        <x:v>-30.06697</x:v>
      </x:c>
      <x:c t="n" s="0">
        <x:v>-20.18905</x:v>
      </x:c>
      <x:c t="n" s="0">
        <x:v>-18.9525</x:v>
      </x:c>
      <x:c t="n" s="0">
        <x:v>-18.84149</x:v>
      </x:c>
      <x:c t="n" s="0">
        <x:v>-2.020772</x:v>
      </x:c>
      <x:c t="n" s="0">
        <x:v>-5.895801</x:v>
      </x:c>
      <x:c t="n" s="0">
        <x:v>5.303881</x:v>
      </x:c>
      <x:c t="n" s="0">
        <x:v>-2.068279</x:v>
      </x:c>
      <x:c t="n" s="0">
        <x:v>13.18274</x:v>
      </x:c>
      <x:c t="n" s="0">
        <x:v>5.168912</x:v>
      </x:c>
      <x:c t="n" s="0">
        <x:v>8.056246</x:v>
      </x:c>
      <x:c t="n" s="0">
        <x:v>25.02017</x:v>
      </x:c>
      <x:c t="n" s="0">
        <x:v>20.23567</x:v>
      </x:c>
      <x:c t="n" s="0">
        <x:v>15.36172</x:v>
      </x:c>
      <x:c t="n" s="0">
        <x:v>21.88287</x:v>
      </x:c>
      <x:c t="n" s="0">
        <x:v>13.6507</x:v>
      </x:c>
      <x:c t="n" s="0">
        <x:v>18.24452</x:v>
      </x:c>
      <x:c t="n" s="0">
        <x:v>20.01607</x:v>
      </x:c>
      <x:c t="n" s="0">
        <x:v>20.19965</x:v>
      </x:c>
      <x:c t="n" s="0">
        <x:v>17.55045</x:v>
      </x:c>
      <x:c t="n" s="0">
        <x:v>18.8207</x:v>
      </x:c>
      <x:c t="n" s="0">
        <x:v>28.01257</x:v>
      </x:c>
      <x:c t="n" s="0">
        <x:v>23.76183</x:v>
      </x:c>
      <x:c t="n" s="0">
        <x:v>27.14257</x:v>
      </x:c>
      <x:c t="n" s="0">
        <x:v>24.30648</x:v>
      </x:c>
      <x:c t="n" s="0">
        <x:v>24.06304</x:v>
      </x:c>
      <x:c t="n" s="0">
        <x:v>26.66641</x:v>
      </x:c>
      <x:c t="n" s="0">
        <x:v>22.10141</x:v>
      </x:c>
      <x:c t="n" s="0">
        <x:v>16.47225</x:v>
      </x:c>
      <x:c t="n" s="0">
        <x:v>16.26213</x:v>
      </x:c>
      <x:c t="n" s="0">
        <x:v>6.170122</x:v>
      </x:c>
      <x:c t="n" s="0">
        <x:v>4.216482</x:v>
      </x:c>
      <x:c t="n" s="0">
        <x:v>5.617103</x:v>
      </x:c>
      <x:c t="n" s="0">
        <x:v>5.540127</x:v>
      </x:c>
      <x:c t="n" s="0">
        <x:v>5.060629</x:v>
      </x:c>
      <x:c t="n" s="0">
        <x:v>3.750744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43942.9280439815</x:v>
      </x:c>
      <x:c t="n" s="7">
        <x:v>43942.9280439815</x:v>
      </x:c>
      <x:c t="n" s="0">
        <x:v>35.78819</x:v>
      </x:c>
      <x:c t="n" s="0">
        <x:v>54.20069</x:v>
      </x:c>
      <x:c t="n" s="0">
        <x:v>58.51802</x:v>
      </x:c>
      <x:c t="n" s="0">
        <x:v>62.66438</x:v>
      </x:c>
      <x:c t="n" s="0">
        <x:v>-30.06697</x:v>
      </x:c>
      <x:c t="n" s="0">
        <x:v>-22.61387</x:v>
      </x:c>
      <x:c t="n" s="0">
        <x:v>-17.15443</x:v>
      </x:c>
      <x:c t="n" s="0">
        <x:v>-15.66779</x:v>
      </x:c>
      <x:c t="n" s="0">
        <x:v>-2.707216</x:v>
      </x:c>
      <x:c t="n" s="0">
        <x:v>-1.851606</x:v>
      </x:c>
      <x:c t="n" s="0">
        <x:v>3.695965</x:v>
      </x:c>
      <x:c t="n" s="0">
        <x:v>1.414419</x:v>
      </x:c>
      <x:c t="n" s="0">
        <x:v>12.52021</x:v>
      </x:c>
      <x:c t="n" s="0">
        <x:v>9.882604</x:v>
      </x:c>
      <x:c t="n" s="0">
        <x:v>14.57421</x:v>
      </x:c>
      <x:c t="n" s="0">
        <x:v>21.6264</x:v>
      </x:c>
      <x:c t="n" s="0">
        <x:v>18.82625</x:v>
      </x:c>
      <x:c t="n" s="0">
        <x:v>19.56709</x:v>
      </x:c>
      <x:c t="n" s="0">
        <x:v>20.46337</x:v>
      </x:c>
      <x:c t="n" s="0">
        <x:v>17.16763</x:v>
      </x:c>
      <x:c t="n" s="0">
        <x:v>16.87369</x:v>
      </x:c>
      <x:c t="n" s="0">
        <x:v>17.98742</x:v>
      </x:c>
      <x:c t="n" s="0">
        <x:v>21.56622</x:v>
      </x:c>
      <x:c t="n" s="0">
        <x:v>22.45142</x:v>
      </x:c>
      <x:c t="n" s="0">
        <x:v>22.28184</x:v>
      </x:c>
      <x:c t="n" s="0">
        <x:v>27.8225</x:v>
      </x:c>
      <x:c t="n" s="0">
        <x:v>28.0407</x:v>
      </x:c>
      <x:c t="n" s="0">
        <x:v>26.71512</x:v>
      </x:c>
      <x:c t="n" s="0">
        <x:v>24.32165</x:v>
      </x:c>
      <x:c t="n" s="0">
        <x:v>24.1384</x:v>
      </x:c>
      <x:c t="n" s="0">
        <x:v>23.48105</x:v>
      </x:c>
      <x:c t="n" s="0">
        <x:v>20.26915</x:v>
      </x:c>
      <x:c t="n" s="0">
        <x:v>16.15364</x:v>
      </x:c>
      <x:c t="n" s="0">
        <x:v>16.24302</x:v>
      </x:c>
      <x:c t="n" s="0">
        <x:v>6.871981</x:v>
      </x:c>
      <x:c t="n" s="0">
        <x:v>6.264921</x:v>
      </x:c>
      <x:c t="n" s="0">
        <x:v>5.00823</x:v>
      </x:c>
      <x:c t="n" s="0">
        <x:v>4.893729</x:v>
      </x:c>
      <x:c t="n" s="0">
        <x:v>6.640566</x:v>
      </x:c>
      <x:c t="n" s="0">
        <x:v>4.810712</x:v>
      </x:c>
      <x:c t="n" s="0">
        <x:v>-30.06697</x:v>
      </x:c>
      <x:c t="n" s="0">
        <x:v>-20.18905</x:v>
      </x:c>
      <x:c t="n" s="0">
        <x:v>-18.9525</x:v>
      </x:c>
      <x:c t="n" s="0">
        <x:v>-18.84149</x:v>
      </x:c>
      <x:c t="n" s="0">
        <x:v>-2.020772</x:v>
      </x:c>
      <x:c t="n" s="0">
        <x:v>-5.895801</x:v>
      </x:c>
      <x:c t="n" s="0">
        <x:v>5.303881</x:v>
      </x:c>
      <x:c t="n" s="0">
        <x:v>-2.068279</x:v>
      </x:c>
      <x:c t="n" s="0">
        <x:v>10.68819</x:v>
      </x:c>
      <x:c t="n" s="0">
        <x:v>15.00721</x:v>
      </x:c>
      <x:c t="n" s="0">
        <x:v>19.00503</x:v>
      </x:c>
      <x:c t="n" s="0">
        <x:v>19.80509</x:v>
      </x:c>
      <x:c t="n" s="0">
        <x:v>16.93532</x:v>
      </x:c>
      <x:c t="n" s="0">
        <x:v>13.3305</x:v>
      </x:c>
      <x:c t="n" s="0">
        <x:v>21.62439</x:v>
      </x:c>
      <x:c t="n" s="0">
        <x:v>19.23643</x:v>
      </x:c>
      <x:c t="n" s="0">
        <x:v>17.00459</x:v>
      </x:c>
      <x:c t="n" s="0">
        <x:v>20.00505</x:v>
      </x:c>
      <x:c t="n" s="0">
        <x:v>19.34354</x:v>
      </x:c>
      <x:c t="n" s="0">
        <x:v>21.1673</x:v>
      </x:c>
      <x:c t="n" s="0">
        <x:v>20.65054</x:v>
      </x:c>
      <x:c t="n" s="0">
        <x:v>29.26802</x:v>
      </x:c>
      <x:c t="n" s="0">
        <x:v>28.95694</x:v>
      </x:c>
      <x:c t="n" s="0">
        <x:v>26.69464</x:v>
      </x:c>
      <x:c t="n" s="0">
        <x:v>22.43422</x:v>
      </x:c>
      <x:c t="n" s="0">
        <x:v>21.8508</x:v>
      </x:c>
      <x:c t="n" s="0">
        <x:v>22.21512</x:v>
      </x:c>
      <x:c t="n" s="0">
        <x:v>21.09903</x:v>
      </x:c>
      <x:c t="n" s="0">
        <x:v>16.70058</x:v>
      </x:c>
      <x:c t="n" s="0">
        <x:v>17.97619</x:v>
      </x:c>
      <x:c t="n" s="0">
        <x:v>5.103308</x:v>
      </x:c>
      <x:c t="n" s="0">
        <x:v>4.201343</x:v>
      </x:c>
      <x:c t="n" s="0">
        <x:v>5.518782</x:v>
      </x:c>
      <x:c t="n" s="0">
        <x:v>4.029624</x:v>
      </x:c>
      <x:c t="n" s="0">
        <x:v>7.217744</x:v>
      </x:c>
      <x:c t="n" s="0">
        <x:v>5.284372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43942.9280439815</x:v>
      </x:c>
      <x:c t="n" s="7">
        <x:v>43942.9280439815</x:v>
      </x:c>
      <x:c t="n" s="0">
        <x:v>35.95556</x:v>
      </x:c>
      <x:c t="n" s="0">
        <x:v>54.20069</x:v>
      </x:c>
      <x:c t="n" s="0">
        <x:v>58.85822</x:v>
      </x:c>
      <x:c t="n" s="0">
        <x:v>63.80381</x:v>
      </x:c>
      <x:c t="n" s="0">
        <x:v>-30.06697</x:v>
      </x:c>
      <x:c t="n" s="0">
        <x:v>-21.70845</x:v>
      </x:c>
      <x:c t="n" s="0">
        <x:v>-17.37926</x:v>
      </x:c>
      <x:c t="n" s="0">
        <x:v>-15.64234</x:v>
      </x:c>
      <x:c t="n" s="0">
        <x:v>-2.599996</x:v>
      </x:c>
      <x:c t="n" s="0">
        <x:v>-2.253806</x:v>
      </x:c>
      <x:c t="n" s="0">
        <x:v>3.668789</x:v>
      </x:c>
      <x:c t="n" s="0">
        <x:v>1.348541</x:v>
      </x:c>
      <x:c t="n" s="0">
        <x:v>12.29635</x:v>
      </x:c>
      <x:c t="n" s="0">
        <x:v>11.88159</x:v>
      </x:c>
      <x:c t="n" s="0">
        <x:v>16.28375</x:v>
      </x:c>
      <x:c t="n" s="0">
        <x:v>21.40362</x:v>
      </x:c>
      <x:c t="n" s="0">
        <x:v>18.59649</x:v>
      </x:c>
      <x:c t="n" s="0">
        <x:v>18.88287</x:v>
      </x:c>
      <x:c t="n" s="0">
        <x:v>20.05227</x:v>
      </x:c>
      <x:c t="n" s="0">
        <x:v>17.63887</x:v>
      </x:c>
      <x:c t="n" s="0">
        <x:v>16.96058</x:v>
      </x:c>
      <x:c t="n" s="0">
        <x:v>18.07294</x:v>
      </x:c>
      <x:c t="n" s="0">
        <x:v>21.3938</x:v>
      </x:c>
      <x:c t="n" s="0">
        <x:v>22.16868</x:v>
      </x:c>
      <x:c t="n" s="0">
        <x:v>22.48253</x:v>
      </x:c>
      <x:c t="n" s="0">
        <x:v>27.95199</x:v>
      </x:c>
      <x:c t="n" s="0">
        <x:v>27.7432</x:v>
      </x:c>
      <x:c t="n" s="0">
        <x:v>26.31212</x:v>
      </x:c>
      <x:c t="n" s="0">
        <x:v>24.16805</x:v>
      </x:c>
      <x:c t="n" s="0">
        <x:v>23.91935</x:v>
      </x:c>
      <x:c t="n" s="0">
        <x:v>23.23944</x:v>
      </x:c>
      <x:c t="n" s="0">
        <x:v>20.23476</x:v>
      </x:c>
      <x:c t="n" s="0">
        <x:v>16.54245</x:v>
      </x:c>
      <x:c t="n" s="0">
        <x:v>16.55665</x:v>
      </x:c>
      <x:c t="n" s="0">
        <x:v>6.8384</x:v>
      </x:c>
      <x:c t="n" s="0">
        <x:v>6.104693</x:v>
      </x:c>
      <x:c t="n" s="0">
        <x:v>5.016887</x:v>
      </x:c>
      <x:c t="n" s="0">
        <x:v>4.844266</x:v>
      </x:c>
      <x:c t="n" s="0">
        <x:v>6.812022</x:v>
      </x:c>
      <x:c t="n" s="0">
        <x:v>4.806836</x:v>
      </x:c>
      <x:c t="n" s="0">
        <x:v>-30.06697</x:v>
      </x:c>
      <x:c t="n" s="0">
        <x:v>-17.36345</x:v>
      </x:c>
      <x:c t="n" s="0">
        <x:v>-19.03433</x:v>
      </x:c>
      <x:c t="n" s="0">
        <x:v>-13.77479</x:v>
      </x:c>
      <x:c t="n" s="0">
        <x:v>-2.020772</x:v>
      </x:c>
      <x:c t="n" s="0">
        <x:v>-5.895801</x:v>
      </x:c>
      <x:c t="n" s="0">
        <x:v>0.7959093</x:v>
      </x:c>
      <x:c t="n" s="0">
        <x:v>2.563488</x:v>
      </x:c>
      <x:c t="n" s="0">
        <x:v>10.68819</x:v>
      </x:c>
      <x:c t="n" s="0">
        <x:v>16.87599</x:v>
      </x:c>
      <x:c t="n" s="0">
        <x:v>20.91332</x:v>
      </x:c>
      <x:c t="n" s="0">
        <x:v>19.80509</x:v>
      </x:c>
      <x:c t="n" s="0">
        <x:v>16.78389</x:v>
      </x:c>
      <x:c t="n" s="0">
        <x:v>-8.804745</x:v>
      </x:c>
      <x:c t="n" s="0">
        <x:v>13.70746</x:v>
      </x:c>
      <x:c t="n" s="0">
        <x:v>18.98981</x:v>
      </x:c>
      <x:c t="n" s="0">
        <x:v>15.9248</x:v>
      </x:c>
      <x:c t="n" s="0">
        <x:v>16.57555</x:v>
      </x:c>
      <x:c t="n" s="0">
        <x:v>19.8781</x:v>
      </x:c>
      <x:c t="n" s="0">
        <x:v>17.99706</x:v>
      </x:c>
      <x:c t="n" s="0">
        <x:v>22.51117</x:v>
      </x:c>
      <x:c t="n" s="0">
        <x:v>27.59669</x:v>
      </x:c>
      <x:c t="n" s="0">
        <x:v>26.24059</x:v>
      </x:c>
      <x:c t="n" s="0">
        <x:v>22.94674</x:v>
      </x:c>
      <x:c t="n" s="0">
        <x:v>25.734</x:v>
      </x:c>
      <x:c t="n" s="0">
        <x:v>25.04335</x:v>
      </x:c>
      <x:c t="n" s="0">
        <x:v>21.50292</x:v>
      </x:c>
      <x:c t="n" s="0">
        <x:v>17.996</x:v>
      </x:c>
      <x:c t="n" s="0">
        <x:v>17.35838</x:v>
      </x:c>
      <x:c t="n" s="0">
        <x:v>18.8395</x:v>
      </x:c>
      <x:c t="n" s="0">
        <x:v>7.43041</x:v>
      </x:c>
      <x:c t="n" s="0">
        <x:v>5.612017</x:v>
      </x:c>
      <x:c t="n" s="0">
        <x:v>5.045547</x:v>
      </x:c>
      <x:c t="n" s="0">
        <x:v>5.576969</x:v>
      </x:c>
      <x:c t="n" s="0">
        <x:v>7.662515</x:v>
      </x:c>
      <x:c t="n" s="0">
        <x:v>5.105285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43942.9280439815</x:v>
      </x:c>
      <x:c t="n" s="7">
        <x:v>43942.9280439815</x:v>
      </x:c>
      <x:c t="n" s="0">
        <x:v>34.91867</x:v>
      </x:c>
      <x:c t="n" s="0">
        <x:v>54.20069</x:v>
      </x:c>
      <x:c t="n" s="0">
        <x:v>56.63937</x:v>
      </x:c>
      <x:c t="n" s="0">
        <x:v>63.80381</x:v>
      </x:c>
      <x:c t="n" s="0">
        <x:v>-30.06697</x:v>
      </x:c>
      <x:c t="n" s="0">
        <x:v>-20.52175</x:v>
      </x:c>
      <x:c t="n" s="0">
        <x:v>-17.58792</x:v>
      </x:c>
      <x:c t="n" s="0">
        <x:v>-15.11186</x:v>
      </x:c>
      <x:c t="n" s="0">
        <x:v>-2.510478</x:v>
      </x:c>
      <x:c t="n" s="0">
        <x:v>-2.629493</x:v>
      </x:c>
      <x:c t="n" s="0">
        <x:v>3.131178</x:v>
      </x:c>
      <x:c t="n" s="0">
        <x:v>1.720141</x:v>
      </x:c>
      <x:c t="n" s="0">
        <x:v>11.88288</x:v>
      </x:c>
      <x:c t="n" s="0">
        <x:v>13.071</x:v>
      </x:c>
      <x:c t="n" s="0">
        <x:v>17.34872</x:v>
      </x:c>
      <x:c t="n" s="0">
        <x:v>21.20388</x:v>
      </x:c>
      <x:c t="n" s="0">
        <x:v>18.33489</x:v>
      </x:c>
      <x:c t="n" s="0">
        <x:v>18.23684</x:v>
      </x:c>
      <x:c t="n" s="0">
        <x:v>19.50705</x:v>
      </x:c>
      <x:c t="n" s="0">
        <x:v>17.61903</x:v>
      </x:c>
      <x:c t="n" s="0">
        <x:v>16.70964</x:v>
      </x:c>
      <x:c t="n" s="0">
        <x:v>18.43894</x:v>
      </x:c>
      <x:c t="n" s="0">
        <x:v>21.13609</x:v>
      </x:c>
      <x:c t="n" s="0">
        <x:v>21.71325</x:v>
      </x:c>
      <x:c t="n" s="0">
        <x:v>22.26351</x:v>
      </x:c>
      <x:c t="n" s="0">
        <x:v>27.96663</x:v>
      </x:c>
      <x:c t="n" s="0">
        <x:v>27.52606</x:v>
      </x:c>
      <x:c t="n" s="0">
        <x:v>26.18437</x:v>
      </x:c>
      <x:c t="n" s="0">
        <x:v>24.51258</x:v>
      </x:c>
      <x:c t="n" s="0">
        <x:v>24.24729</x:v>
      </x:c>
      <x:c t="n" s="0">
        <x:v>23.26528</x:v>
      </x:c>
      <x:c t="n" s="0">
        <x:v>20.37186</x:v>
      </x:c>
      <x:c t="n" s="0">
        <x:v>16.49353</x:v>
      </x:c>
      <x:c t="n" s="0">
        <x:v>16.76308</x:v>
      </x:c>
      <x:c t="n" s="0">
        <x:v>6.799418</x:v>
      </x:c>
      <x:c t="n" s="0">
        <x:v>5.948589</x:v>
      </x:c>
      <x:c t="n" s="0">
        <x:v>5.016547</x:v>
      </x:c>
      <x:c t="n" s="0">
        <x:v>4.788489</x:v>
      </x:c>
      <x:c t="n" s="0">
        <x:v>6.907096</x:v>
      </x:c>
      <x:c t="n" s="0">
        <x:v>5.030141</x:v>
      </x:c>
      <x:c t="n" s="0">
        <x:v>-30.06697</x:v>
      </x:c>
      <x:c t="n" s="0">
        <x:v>-16.72102</x:v>
      </x:c>
      <x:c t="n" s="0">
        <x:v>-19.06195</x:v>
      </x:c>
      <x:c t="n" s="0">
        <x:v>-12.8774</x:v>
      </x:c>
      <x:c t="n" s="0">
        <x:v>-3.185295</x:v>
      </x:c>
      <x:c t="n" s="0">
        <x:v>-5.895801</x:v>
      </x:c>
      <x:c t="n" s="0">
        <x:v>-3.269608</x:v>
      </x:c>
      <x:c t="n" s="0">
        <x:v>3.422088</x:v>
      </x:c>
      <x:c t="n" s="0">
        <x:v>5.404628</x:v>
      </x:c>
      <x:c t="n" s="0">
        <x:v>16.87599</x:v>
      </x:c>
      <x:c t="n" s="0">
        <x:v>20.91332</x:v>
      </x:c>
      <x:c t="n" s="0">
        <x:v>19.80509</x:v>
      </x:c>
      <x:c t="n" s="0">
        <x:v>16.29507</x:v>
      </x:c>
      <x:c t="n" s="0">
        <x:v>9.782587</x:v>
      </x:c>
      <x:c t="n" s="0">
        <x:v>12.20835</x:v>
      </x:c>
      <x:c t="n" s="0">
        <x:v>15.11686</x:v>
      </x:c>
      <x:c t="n" s="0">
        <x:v>15.12199</x:v>
      </x:c>
      <x:c t="n" s="0">
        <x:v>20.52097</x:v>
      </x:c>
      <x:c t="n" s="0">
        <x:v>22.83685</x:v>
      </x:c>
      <x:c t="n" s="0">
        <x:v>20.20925</x:v>
      </x:c>
      <x:c t="n" s="0">
        <x:v>25.96692</x:v>
      </x:c>
      <x:c t="n" s="0">
        <x:v>27.62836</x:v>
      </x:c>
      <x:c t="n" s="0">
        <x:v>29.17088</x:v>
      </x:c>
      <x:c t="n" s="0">
        <x:v>26.98935</x:v>
      </x:c>
      <x:c t="n" s="0">
        <x:v>23.29803</x:v>
      </x:c>
      <x:c t="n" s="0">
        <x:v>25.10374</x:v>
      </x:c>
      <x:c t="n" s="0">
        <x:v>24.51259</x:v>
      </x:c>
      <x:c t="n" s="0">
        <x:v>21.1029</x:v>
      </x:c>
      <x:c t="n" s="0">
        <x:v>16.29914</x:v>
      </x:c>
      <x:c t="n" s="0">
        <x:v>17.23539</x:v>
      </x:c>
      <x:c t="n" s="0">
        <x:v>5.760788</x:v>
      </x:c>
      <x:c t="n" s="0">
        <x:v>5.060596</x:v>
      </x:c>
      <x:c t="n" s="0">
        <x:v>5.391206</x:v>
      </x:c>
      <x:c t="n" s="0">
        <x:v>4.895249</x:v>
      </x:c>
      <x:c t="n" s="0">
        <x:v>6.069406</x:v>
      </x:c>
      <x:c t="n" s="0">
        <x:v>5.615139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43942.9280439815</x:v>
      </x:c>
      <x:c t="n" s="7">
        <x:v>43942.9280439815</x:v>
      </x:c>
      <x:c t="n" s="0">
        <x:v>35.59886</x:v>
      </x:c>
      <x:c t="n" s="0">
        <x:v>54.20069</x:v>
      </x:c>
      <x:c t="n" s="0">
        <x:v>59.9902</x:v>
      </x:c>
      <x:c t="n" s="0">
        <x:v>65.67467</x:v>
      </x:c>
      <x:c t="n" s="0">
        <x:v>-30.06697</x:v>
      </x:c>
      <x:c t="n" s="0">
        <x:v>-19.7147</x:v>
      </x:c>
      <x:c t="n" s="0">
        <x:v>-17.77443</x:v>
      </x:c>
      <x:c t="n" s="0">
        <x:v>-14.70504</x:v>
      </x:c>
      <x:c t="n" s="0">
        <x:v>-3.057702</x:v>
      </x:c>
      <x:c t="n" s="0">
        <x:v>-2.978262</x:v>
      </x:c>
      <x:c t="n" s="0">
        <x:v>2.61266</x:v>
      </x:c>
      <x:c t="n" s="0">
        <x:v>2.067638</x:v>
      </x:c>
      <x:c t="n" s="0">
        <x:v>11.36147</x:v>
      </x:c>
      <x:c t="n" s="0">
        <x:v>14.97372</x:v>
      </x:c>
      <x:c t="n" s="0">
        <x:v>18.08854</x:v>
      </x:c>
      <x:c t="n" s="0">
        <x:v>21.08861</x:v>
      </x:c>
      <x:c t="n" s="0">
        <x:v>18.09053</x:v>
      </x:c>
      <x:c t="n" s="0">
        <x:v>17.71701</x:v>
      </x:c>
      <x:c t="n" s="0">
        <x:v>18.94997</x:v>
      </x:c>
      <x:c t="n" s="0">
        <x:v>16.93424</x:v>
      </x:c>
      <x:c t="n" s="0">
        <x:v>16.53218</x:v>
      </x:c>
      <x:c t="n" s="0">
        <x:v>18.28484</x:v>
      </x:c>
      <x:c t="n" s="0">
        <x:v>21.16911</x:v>
      </x:c>
      <x:c t="n" s="0">
        <x:v>21.70692</x:v>
      </x:c>
      <x:c t="n" s="0">
        <x:v>23.06498</x:v>
      </x:c>
      <x:c t="n" s="0">
        <x:v>28.37454</x:v>
      </x:c>
      <x:c t="n" s="0">
        <x:v>27.98435</x:v>
      </x:c>
      <x:c t="n" s="0">
        <x:v>25.98313</x:v>
      </x:c>
      <x:c t="n" s="0">
        <x:v>24.7574</x:v>
      </x:c>
      <x:c t="n" s="0">
        <x:v>24.36218</x:v>
      </x:c>
      <x:c t="n" s="0">
        <x:v>23.23467</x:v>
      </x:c>
      <x:c t="n" s="0">
        <x:v>20.46551</x:v>
      </x:c>
      <x:c t="n" s="0">
        <x:v>16.39754</x:v>
      </x:c>
      <x:c t="n" s="0">
        <x:v>17.00939</x:v>
      </x:c>
      <x:c t="n" s="0">
        <x:v>6.610756</x:v>
      </x:c>
      <x:c t="n" s="0">
        <x:v>5.871415</x:v>
      </x:c>
      <x:c t="n" s="0">
        <x:v>5.021703</x:v>
      </x:c>
      <x:c t="n" s="0">
        <x:v>4.862173</x:v>
      </x:c>
      <x:c t="n" s="0">
        <x:v>6.772833</x:v>
      </x:c>
      <x:c t="n" s="0">
        <x:v>5.038888</x:v>
      </x:c>
      <x:c t="n" s="0">
        <x:v>-30.06697</x:v>
      </x:c>
      <x:c t="n" s="0">
        <x:v>-16.72102</x:v>
      </x:c>
      <x:c t="n" s="0">
        <x:v>-19.06195</x:v>
      </x:c>
      <x:c t="n" s="0">
        <x:v>-12.8774</x:v>
      </x:c>
      <x:c t="n" s="0">
        <x:v>-14.29764</x:v>
      </x:c>
      <x:c t="n" s="0">
        <x:v>-5.895801</x:v>
      </x:c>
      <x:c t="n" s="0">
        <x:v>-3.269608</x:v>
      </x:c>
      <x:c t="n" s="0">
        <x:v>4.31947</x:v>
      </x:c>
      <x:c t="n" s="0">
        <x:v>5.404628</x:v>
      </x:c>
      <x:c t="n" s="0">
        <x:v>21.12114</x:v>
      </x:c>
      <x:c t="n" s="0">
        <x:v>21.34702</x:v>
      </x:c>
      <x:c t="n" s="0">
        <x:v>20.67898</x:v>
      </x:c>
      <x:c t="n" s="0">
        <x:v>16.29507</x:v>
      </x:c>
      <x:c t="n" s="0">
        <x:v>11.80118</x:v>
      </x:c>
      <x:c t="n" s="0">
        <x:v>14.5146</x:v>
      </x:c>
      <x:c t="n" s="0">
        <x:v>15.06562</x:v>
      </x:c>
      <x:c t="n" s="0">
        <x:v>15.11898</x:v>
      </x:c>
      <x:c t="n" s="0">
        <x:v>16.15567</x:v>
      </x:c>
      <x:c t="n" s="0">
        <x:v>18.60267</x:v>
      </x:c>
      <x:c t="n" s="0">
        <x:v>20.36417</x:v>
      </x:c>
      <x:c t="n" s="0">
        <x:v>25.02169</x:v>
      </x:c>
      <x:c t="n" s="0">
        <x:v>29.75572</x:v>
      </x:c>
      <x:c t="n" s="0">
        <x:v>28.59638</x:v>
      </x:c>
      <x:c t="n" s="0">
        <x:v>21.901</x:v>
      </x:c>
      <x:c t="n" s="0">
        <x:v>28.61482</x:v>
      </x:c>
      <x:c t="n" s="0">
        <x:v>25.64377</x:v>
      </x:c>
      <x:c t="n" s="0">
        <x:v>22.01396</x:v>
      </x:c>
      <x:c t="n" s="0">
        <x:v>21.16492</x:v>
      </x:c>
      <x:c t="n" s="0">
        <x:v>16.80529</x:v>
      </x:c>
      <x:c t="n" s="0">
        <x:v>17.97764</x:v>
      </x:c>
      <x:c t="n" s="0">
        <x:v>5.691715</x:v>
      </x:c>
      <x:c t="n" s="0">
        <x:v>5.12294</x:v>
      </x:c>
      <x:c t="n" s="0">
        <x:v>5.631948</x:v>
      </x:c>
      <x:c t="n" s="0">
        <x:v>3.73367</x:v>
      </x:c>
      <x:c t="n" s="0">
        <x:v>6.616641</x:v>
      </x:c>
      <x:c t="n" s="0">
        <x:v>5.255234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43942.9280439815</x:v>
      </x:c>
      <x:c t="n" s="7">
        <x:v>43942.9280439815</x:v>
      </x:c>
      <x:c t="n" s="0">
        <x:v>35.72871</x:v>
      </x:c>
      <x:c t="n" s="0">
        <x:v>54.20069</x:v>
      </x:c>
      <x:c t="n" s="0">
        <x:v>60.01846</x:v>
      </x:c>
      <x:c t="n" s="0">
        <x:v>64.96886</x:v>
      </x:c>
      <x:c t="n" s="0">
        <x:v>-30.06697</x:v>
      </x:c>
      <x:c t="n" s="0">
        <x:v>-19.12733</x:v>
      </x:c>
      <x:c t="n" s="0">
        <x:v>-17.94032</x:v>
      </x:c>
      <x:c t="n" s="0">
        <x:v>-14.38543</x:v>
      </x:c>
      <x:c t="n" s="0">
        <x:v>-3.687565</x:v>
      </x:c>
      <x:c t="n" s="0">
        <x:v>-3.300035</x:v>
      </x:c>
      <x:c t="n" s="0">
        <x:v>2.114843</x:v>
      </x:c>
      <x:c t="n" s="0">
        <x:v>2.655542</x:v>
      </x:c>
      <x:c t="n" s="0">
        <x:v>10.86052</x:v>
      </x:c>
      <x:c t="n" s="0">
        <x:v>16.76004</x:v>
      </x:c>
      <x:c t="n" s="0">
        <x:v>19.27273</x:v>
      </x:c>
      <x:c t="n" s="0">
        <x:v>21.04636</x:v>
      </x:c>
      <x:c t="n" s="0">
        <x:v>17.88559</x:v>
      </x:c>
      <x:c t="n" s="0">
        <x:v>17.51213</x:v>
      </x:c>
      <x:c t="n" s="0">
        <x:v>18.80014</x:v>
      </x:c>
      <x:c t="n" s="0">
        <x:v>17.37567</x:v>
      </x:c>
      <x:c t="n" s="0">
        <x:v>16.20209</x:v>
      </x:c>
      <x:c t="n" s="0">
        <x:v>18.70678</x:v>
      </x:c>
      <x:c t="n" s="0">
        <x:v>21.24444</x:v>
      </x:c>
      <x:c t="n" s="0">
        <x:v>22.00812</x:v>
      </x:c>
      <x:c t="n" s="0">
        <x:v>23.73527</x:v>
      </x:c>
      <x:c t="n" s="0">
        <x:v>27.89307</x:v>
      </x:c>
      <x:c t="n" s="0">
        <x:v>28.15523</x:v>
      </x:c>
      <x:c t="n" s="0">
        <x:v>25.72757</x:v>
      </x:c>
      <x:c t="n" s="0">
        <x:v>25.26935</x:v>
      </x:c>
      <x:c t="n" s="0">
        <x:v>24.83833</x:v>
      </x:c>
      <x:c t="n" s="0">
        <x:v>23.34652</x:v>
      </x:c>
      <x:c t="n" s="0">
        <x:v>20.21992</x:v>
      </x:c>
      <x:c t="n" s="0">
        <x:v>16.56826</x:v>
      </x:c>
      <x:c t="n" s="0">
        <x:v>17.01842</x:v>
      </x:c>
      <x:c t="n" s="0">
        <x:v>6.509686</x:v>
      </x:c>
      <x:c t="n" s="0">
        <x:v>5.731807</x:v>
      </x:c>
      <x:c t="n" s="0">
        <x:v>4.986358</x:v>
      </x:c>
      <x:c t="n" s="0">
        <x:v>4.738876</x:v>
      </x:c>
      <x:c t="n" s="0">
        <x:v>6.964616</x:v>
      </x:c>
      <x:c t="n" s="0">
        <x:v>5.029438</x:v>
      </x:c>
      <x:c t="n" s="0">
        <x:v>-30.06697</x:v>
      </x:c>
      <x:c t="n" s="0">
        <x:v>-16.72102</x:v>
      </x:c>
      <x:c t="n" s="0">
        <x:v>-19.06195</x:v>
      </x:c>
      <x:c t="n" s="0">
        <x:v>-12.8774</x:v>
      </x:c>
      <x:c t="n" s="0">
        <x:v>-14.29764</x:v>
      </x:c>
      <x:c t="n" s="0">
        <x:v>-5.895801</x:v>
      </x:c>
      <x:c t="n" s="0">
        <x:v>-3.269608</x:v>
      </x:c>
      <x:c t="n" s="0">
        <x:v>5.062804</x:v>
      </x:c>
      <x:c t="n" s="0">
        <x:v>5.404628</x:v>
      </x:c>
      <x:c t="n" s="0">
        <x:v>21.49184</x:v>
      </x:c>
      <x:c t="n" s="0">
        <x:v>23.56185</x:v>
      </x:c>
      <x:c t="n" s="0">
        <x:v>20.79062</x:v>
      </x:c>
      <x:c t="n" s="0">
        <x:v>16.54064</x:v>
      </x:c>
      <x:c t="n" s="0">
        <x:v>17.61628</x:v>
      </x:c>
      <x:c t="n" s="0">
        <x:v>18.20657</x:v>
      </x:c>
      <x:c t="n" s="0">
        <x:v>19.06063</x:v>
      </x:c>
      <x:c t="n" s="0">
        <x:v>13.57771</x:v>
      </x:c>
      <x:c t="n" s="0">
        <x:v>20.07303</x:v>
      </x:c>
      <x:c t="n" s="0">
        <x:v>20.62838</x:v>
      </x:c>
      <x:c t="n" s="0">
        <x:v>23.79334</x:v>
      </x:c>
      <x:c t="n" s="0">
        <x:v>25.58322</x:v>
      </x:c>
      <x:c t="n" s="0">
        <x:v>23.25296</x:v>
      </x:c>
      <x:c t="n" s="0">
        <x:v>29.53235</x:v>
      </x:c>
      <x:c t="n" s="0">
        <x:v>25.08318</x:v>
      </x:c>
      <x:c t="n" s="0">
        <x:v>25.37164</x:v>
      </x:c>
      <x:c t="n" s="0">
        <x:v>26.34706</x:v>
      </x:c>
      <x:c t="n" s="0">
        <x:v>23.45064</x:v>
      </x:c>
      <x:c t="n" s="0">
        <x:v>18.39075</x:v>
      </x:c>
      <x:c t="n" s="0">
        <x:v>16.34987</x:v>
      </x:c>
      <x:c t="n" s="0">
        <x:v>16.4159</x:v>
      </x:c>
      <x:c t="n" s="0">
        <x:v>6.143364</x:v>
      </x:c>
      <x:c t="n" s="0">
        <x:v>4.929239</x:v>
      </x:c>
      <x:c t="n" s="0">
        <x:v>3.93079</x:v>
      </x:c>
      <x:c t="n" s="0">
        <x:v>4.318401</x:v>
      </x:c>
      <x:c t="n" s="0">
        <x:v>8.029995</x:v>
      </x:c>
      <x:c t="n" s="0">
        <x:v>4.404408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43942.9280439815</x:v>
      </x:c>
      <x:c t="n" s="7">
        <x:v>43942.9280439815</x:v>
      </x:c>
      <x:c t="n" s="0">
        <x:v>35.26708</x:v>
      </x:c>
      <x:c t="n" s="0">
        <x:v>54.20069</x:v>
      </x:c>
      <x:c t="n" s="0">
        <x:v>61.95139</x:v>
      </x:c>
      <x:c t="n" s="0">
        <x:v>66.08861</x:v>
      </x:c>
      <x:c t="n" s="0">
        <x:v>-30.06697</x:v>
      </x:c>
      <x:c t="n" s="0">
        <x:v>-18.68177</x:v>
      </x:c>
      <x:c t="n" s="0">
        <x:v>-18.0872</x:v>
      </x:c>
      <x:c t="n" s="0">
        <x:v>-14.12994</x:v>
      </x:c>
      <x:c t="n" s="0">
        <x:v>-4.30884</x:v>
      </x:c>
      <x:c t="n" s="0">
        <x:v>-2.073801</x:v>
      </x:c>
      <x:c t="n" s="0">
        <x:v>1.758377</x:v>
      </x:c>
      <x:c t="n" s="0">
        <x:v>3.101432</x:v>
      </x:c>
      <x:c t="n" s="0">
        <x:v>10.52117</x:v>
      </x:c>
      <x:c t="n" s="0">
        <x:v>17.85919</x:v>
      </x:c>
      <x:c t="n" s="0">
        <x:v>20.2277</x:v>
      </x:c>
      <x:c t="n" s="0">
        <x:v>21.00996</x:v>
      </x:c>
      <x:c t="n" s="0">
        <x:v>17.71718</x:v>
      </x:c>
      <x:c t="n" s="0">
        <x:v>17.59517</x:v>
      </x:c>
      <x:c t="n" s="0">
        <x:v>18.44327</x:v>
      </x:c>
      <x:c t="n" s="0">
        <x:v>17.52663</x:v>
      </x:c>
      <x:c t="n" s="0">
        <x:v>16.23003</x:v>
      </x:c>
      <x:c t="n" s="0">
        <x:v>18.27267</x:v>
      </x:c>
      <x:c t="n" s="0">
        <x:v>20.94762</x:v>
      </x:c>
      <x:c t="n" s="0">
        <x:v>22.96675</x:v>
      </x:c>
      <x:c t="n" s="0">
        <x:v>23.67378</x:v>
      </x:c>
      <x:c t="n" s="0">
        <x:v>27.60783</x:v>
      </x:c>
      <x:c t="n" s="0">
        <x:v>28.09092</x:v>
      </x:c>
      <x:c t="n" s="0">
        <x:v>25.50691</x:v>
      </x:c>
      <x:c t="n" s="0">
        <x:v>25.13692</x:v>
      </x:c>
      <x:c t="n" s="0">
        <x:v>25.46069</x:v>
      </x:c>
      <x:c t="n" s="0">
        <x:v>23.43512</x:v>
      </x:c>
      <x:c t="n" s="0">
        <x:v>20.5792</x:v>
      </x:c>
      <x:c t="n" s="0">
        <x:v>16.57044</x:v>
      </x:c>
      <x:c t="n" s="0">
        <x:v>16.9611</x:v>
      </x:c>
      <x:c t="n" s="0">
        <x:v>6.642628</x:v>
      </x:c>
      <x:c t="n" s="0">
        <x:v>5.71924</x:v>
      </x:c>
      <x:c t="n" s="0">
        <x:v>4.951733</x:v>
      </x:c>
      <x:c t="n" s="0">
        <x:v>4.635444</x:v>
      </x:c>
      <x:c t="n" s="0">
        <x:v>6.824171</x:v>
      </x:c>
      <x:c t="n" s="0">
        <x:v>4.934367</x:v>
      </x:c>
      <x:c t="n" s="0">
        <x:v>-30.06697</x:v>
      </x:c>
      <x:c t="n" s="0">
        <x:v>-16.72102</x:v>
      </x:c>
      <x:c t="n" s="0">
        <x:v>-19.06195</x:v>
      </x:c>
      <x:c t="n" s="0">
        <x:v>-12.8774</x:v>
      </x:c>
      <x:c t="n" s="0">
        <x:v>-14.29764</x:v>
      </x:c>
      <x:c t="n" s="0">
        <x:v>3.750328</x:v>
      </x:c>
      <x:c t="n" s="0">
        <x:v>-0.2741337</x:v>
      </x:c>
      <x:c t="n" s="0">
        <x:v>5.062804</x:v>
      </x:c>
      <x:c t="n" s="0">
        <x:v>8.798985</x:v>
      </x:c>
      <x:c t="n" s="0">
        <x:v>21.49184</x:v>
      </x:c>
      <x:c t="n" s="0">
        <x:v>23.56185</x:v>
      </x:c>
      <x:c t="n" s="0">
        <x:v>20.47737</x:v>
      </x:c>
      <x:c t="n" s="0">
        <x:v>16.57461</x:v>
      </x:c>
      <x:c t="n" s="0">
        <x:v>17.62331</x:v>
      </x:c>
      <x:c t="n" s="0">
        <x:v>11.29187</x:v>
      </x:c>
      <x:c t="n" s="0">
        <x:v>17.63586</x:v>
      </x:c>
      <x:c t="n" s="0">
        <x:v>17.32431</x:v>
      </x:c>
      <x:c t="n" s="0">
        <x:v>14.84178</x:v>
      </x:c>
      <x:c t="n" s="0">
        <x:v>16.37257</x:v>
      </x:c>
      <x:c t="n" s="0">
        <x:v>26.13358</x:v>
      </x:c>
      <x:c t="n" s="0">
        <x:v>22.27909</x:v>
      </x:c>
      <x:c t="n" s="0">
        <x:v>24.6508</x:v>
      </x:c>
      <x:c t="n" s="0">
        <x:v>25.92892</x:v>
      </x:c>
      <x:c t="n" s="0">
        <x:v>23.83511</x:v>
      </x:c>
      <x:c t="n" s="0">
        <x:v>24.93957</x:v>
      </x:c>
      <x:c t="n" s="0">
        <x:v>27.13277</x:v>
      </x:c>
      <x:c t="n" s="0">
        <x:v>23.77969</x:v>
      </x:c>
      <x:c t="n" s="0">
        <x:v>22.29037</x:v>
      </x:c>
      <x:c t="n" s="0">
        <x:v>17.38838</x:v>
      </x:c>
      <x:c t="n" s="0">
        <x:v>17.54848</x:v>
      </x:c>
      <x:c t="n" s="0">
        <x:v>7.71577</x:v>
      </x:c>
      <x:c t="n" s="0">
        <x:v>6.095097</x:v>
      </x:c>
      <x:c t="n" s="0">
        <x:v>4.969216</x:v>
      </x:c>
      <x:c t="n" s="0">
        <x:v>4.383727</x:v>
      </x:c>
      <x:c t="n" s="0">
        <x:v>5.726452</x:v>
      </x:c>
      <x:c t="n" s="0">
        <x:v>4.131474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43942.9280439815</x:v>
      </x:c>
      <x:c t="n" s="7">
        <x:v>43942.9280439815</x:v>
      </x:c>
      <x:c t="n" s="0">
        <x:v>34.60095</x:v>
      </x:c>
      <x:c t="n" s="0">
        <x:v>54.20069</x:v>
      </x:c>
      <x:c t="n" s="0">
        <x:v>52.36507</x:v>
      </x:c>
      <x:c t="n" s="0">
        <x:v>59.65408</x:v>
      </x:c>
      <x:c t="n" s="0">
        <x:v>-30.06697</x:v>
      </x:c>
      <x:c t="n" s="0">
        <x:v>-18.33442</x:v>
      </x:c>
      <x:c t="n" s="0">
        <x:v>-18.21669</x:v>
      </x:c>
      <x:c t="n" s="0">
        <x:v>-13.92305</x:v>
      </x:c>
      <x:c t="n" s="0">
        <x:v>-4.920351</x:v>
      </x:c>
      <x:c t="n" s="0">
        <x:v>-0.3618712</x:v>
      </x:c>
      <x:c t="n" s="0">
        <x:v>1.544514</x:v>
      </x:c>
      <x:c t="n" s="0">
        <x:v>3.449045</x:v>
      </x:c>
      <x:c t="n" s="0">
        <x:v>10.34307</x:v>
      </x:c>
      <x:c t="n" s="0">
        <x:v>18.41779</x:v>
      </x:c>
      <x:c t="n" s="0">
        <x:v>20.90428</x:v>
      </x:c>
      <x:c t="n" s="0">
        <x:v>20.7122</x:v>
      </x:c>
      <x:c t="n" s="0">
        <x:v>17.90839</x:v>
      </x:c>
      <x:c t="n" s="0">
        <x:v>17.24741</x:v>
      </x:c>
      <x:c t="n" s="0">
        <x:v>17.82057</x:v>
      </x:c>
      <x:c t="n" s="0">
        <x:v>17.0893</x:v>
      </x:c>
      <x:c t="n" s="0">
        <x:v>16.51012</x:v>
      </x:c>
      <x:c t="n" s="0">
        <x:v>18.14148</x:v>
      </x:c>
      <x:c t="n" s="0">
        <x:v>21.04673</x:v>
      </x:c>
      <x:c t="n" s="0">
        <x:v>22.60321</x:v>
      </x:c>
      <x:c t="n" s="0">
        <x:v>23.68121</x:v>
      </x:c>
      <x:c t="n" s="0">
        <x:v>27.84944</x:v>
      </x:c>
      <x:c t="n" s="0">
        <x:v>27.73566</x:v>
      </x:c>
      <x:c t="n" s="0">
        <x:v>25.57953</x:v>
      </x:c>
      <x:c t="n" s="0">
        <x:v>25.41708</x:v>
      </x:c>
      <x:c t="n" s="0">
        <x:v>25.08331</x:v>
      </x:c>
      <x:c t="n" s="0">
        <x:v>23.48591</x:v>
      </x:c>
      <x:c t="n" s="0">
        <x:v>20.47766</x:v>
      </x:c>
      <x:c t="n" s="0">
        <x:v>16.594</x:v>
      </x:c>
      <x:c t="n" s="0">
        <x:v>17.06045</x:v>
      </x:c>
      <x:c t="n" s="0">
        <x:v>6.87354</x:v>
      </x:c>
      <x:c t="n" s="0">
        <x:v>5.79925</x:v>
      </x:c>
      <x:c t="n" s="0">
        <x:v>4.909348</x:v>
      </x:c>
      <x:c t="n" s="0">
        <x:v>4.639647</x:v>
      </x:c>
      <x:c t="n" s="0">
        <x:v>6.755381</x:v>
      </x:c>
      <x:c t="n" s="0">
        <x:v>4.845694</x:v>
      </x:c>
      <x:c t="n" s="0">
        <x:v>-30.06697</x:v>
      </x:c>
      <x:c t="n" s="0">
        <x:v>-16.72102</x:v>
      </x:c>
      <x:c t="n" s="0">
        <x:v>-19.20652</x:v>
      </x:c>
      <x:c t="n" s="0">
        <x:v>-11.08295</x:v>
      </x:c>
      <x:c t="n" s="0">
        <x:v>-14.29764</x:v>
      </x:c>
      <x:c t="n" s="0">
        <x:v>4.270949</x:v>
      </x:c>
      <x:c t="n" s="0">
        <x:v>0.02450841</x:v>
      </x:c>
      <x:c t="n" s="0">
        <x:v>5.118258</x:v>
      </x:c>
      <x:c t="n" s="0">
        <x:v>9.123052</x:v>
      </x:c>
      <x:c t="n" s="0">
        <x:v>19.91996</x:v>
      </x:c>
      <x:c t="n" s="0">
        <x:v>23.56185</x:v>
      </x:c>
      <x:c t="n" s="0">
        <x:v>17.25763</x:v>
      </x:c>
      <x:c t="n" s="0">
        <x:v>20.2627</x:v>
      </x:c>
      <x:c t="n" s="0">
        <x:v>12.01103</x:v>
      </x:c>
      <x:c t="n" s="0">
        <x:v>12.08571</x:v>
      </x:c>
      <x:c t="n" s="0">
        <x:v>7.204941</x:v>
      </x:c>
      <x:c t="n" s="0">
        <x:v>16.03922</x:v>
      </x:c>
      <x:c t="n" s="0">
        <x:v>17.87093</x:v>
      </x:c>
      <x:c t="n" s="0">
        <x:v>25.04394</x:v>
      </x:c>
      <x:c t="n" s="0">
        <x:v>16.28342</x:v>
      </x:c>
      <x:c t="n" s="0">
        <x:v>22.97655</x:v>
      </x:c>
      <x:c t="n" s="0">
        <x:v>29.55302</x:v>
      </x:c>
      <x:c t="n" s="0">
        <x:v>24.84787</x:v>
      </x:c>
      <x:c t="n" s="0">
        <x:v>25.76728</x:v>
      </x:c>
      <x:c t="n" s="0">
        <x:v>27.22818</x:v>
      </x:c>
      <x:c t="n" s="0">
        <x:v>22.84621</x:v>
      </x:c>
      <x:c t="n" s="0">
        <x:v>23.8863</x:v>
      </x:c>
      <x:c t="n" s="0">
        <x:v>20.81786</x:v>
      </x:c>
      <x:c t="n" s="0">
        <x:v>16.62856</x:v>
      </x:c>
      <x:c t="n" s="0">
        <x:v>17.93751</x:v>
      </x:c>
      <x:c t="n" s="0">
        <x:v>7.430627</x:v>
      </x:c>
      <x:c t="n" s="0">
        <x:v>6.023586</x:v>
      </x:c>
      <x:c t="n" s="0">
        <x:v>4.53812</x:v>
      </x:c>
      <x:c t="n" s="0">
        <x:v>4.299104</x:v>
      </x:c>
      <x:c t="n" s="0">
        <x:v>6.408255</x:v>
      </x:c>
      <x:c t="n" s="0">
        <x:v>4.995803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43942.9280439815</x:v>
      </x:c>
      <x:c t="n" s="7">
        <x:v>43942.9280439815</x:v>
      </x:c>
      <x:c t="n" s="0">
        <x:v>36.78881</x:v>
      </x:c>
      <x:c t="n" s="0">
        <x:v>54.20069</x:v>
      </x:c>
      <x:c t="n" s="0">
        <x:v>57.49192</x:v>
      </x:c>
      <x:c t="n" s="0">
        <x:v>62.2068</x:v>
      </x:c>
      <x:c t="n" s="0">
        <x:v>-30.06697</x:v>
      </x:c>
      <x:c t="n" s="0">
        <x:v>-18.05828</x:v>
      </x:c>
      <x:c t="n" s="0">
        <x:v>-18.37744</x:v>
      </x:c>
      <x:c t="n" s="0">
        <x:v>-12.8067</x:v>
      </x:c>
      <x:c t="n" s="0">
        <x:v>-5.520813</x:v>
      </x:c>
      <x:c t="n" s="0">
        <x:v>0.7041731</x:v>
      </x:c>
      <x:c t="n" s="0">
        <x:v>1.353142</x:v>
      </x:c>
      <x:c t="n" s="0">
        <x:v>3.754826</x:v>
      </x:c>
      <x:c t="n" s="0">
        <x:v>10.16891</x:v>
      </x:c>
      <x:c t="n" s="0">
        <x:v>18.54757</x:v>
      </x:c>
      <x:c t="n" s="0">
        <x:v>21.42754</x:v>
      </x:c>
      <x:c t="n" s="0">
        <x:v>20.34968</x:v>
      </x:c>
      <x:c t="n" s="0">
        <x:v>18.52642</x:v>
      </x:c>
      <x:c t="n" s="0">
        <x:v>16.77892</x:v>
      </x:c>
      <x:c t="n" s="0">
        <x:v>17.52454</x:v>
      </x:c>
      <x:c t="n" s="0">
        <x:v>16.9646</x:v>
      </x:c>
      <x:c t="n" s="0">
        <x:v>15.90883</x:v>
      </x:c>
      <x:c t="n" s="0">
        <x:v>18.14207</x:v>
      </x:c>
      <x:c t="n" s="0">
        <x:v>21.62189</x:v>
      </x:c>
      <x:c t="n" s="0">
        <x:v>22.35377</x:v>
      </x:c>
      <x:c t="n" s="0">
        <x:v>23.24394</x:v>
      </x:c>
      <x:c t="n" s="0">
        <x:v>27.57007</x:v>
      </x:c>
      <x:c t="n" s="0">
        <x:v>27.55586</x:v>
      </x:c>
      <x:c t="n" s="0">
        <x:v>25.55542</x:v>
      </x:c>
      <x:c t="n" s="0">
        <x:v>25.64523</x:v>
      </x:c>
      <x:c t="n" s="0">
        <x:v>24.77557</x:v>
      </x:c>
      <x:c t="n" s="0">
        <x:v>23.74613</x:v>
      </x:c>
      <x:c t="n" s="0">
        <x:v>21.02908</x:v>
      </x:c>
      <x:c t="n" s="0">
        <x:v>16.87396</x:v>
      </x:c>
      <x:c t="n" s="0">
        <x:v>17.26324</x:v>
      </x:c>
      <x:c t="n" s="0">
        <x:v>6.983033</x:v>
      </x:c>
      <x:c t="n" s="0">
        <x:v>5.878212</x:v>
      </x:c>
      <x:c t="n" s="0">
        <x:v>5.025274</x:v>
      </x:c>
      <x:c t="n" s="0">
        <x:v>4.676761</x:v>
      </x:c>
      <x:c t="n" s="0">
        <x:v>6.740199</x:v>
      </x:c>
      <x:c t="n" s="0">
        <x:v>4.872299</x:v>
      </x:c>
      <x:c t="n" s="0">
        <x:v>-30.06697</x:v>
      </x:c>
      <x:c t="n" s="0">
        <x:v>-16.72102</x:v>
      </x:c>
      <x:c t="n" s="0">
        <x:v>-19.45872</x:v>
      </x:c>
      <x:c t="n" s="0">
        <x:v>-9.140292</x:v>
      </x:c>
      <x:c t="n" s="0">
        <x:v>-14.29764</x:v>
      </x:c>
      <x:c t="n" s="0">
        <x:v>4.270949</x:v>
      </x:c>
      <x:c t="n" s="0">
        <x:v>0.02450841</x:v>
      </x:c>
      <x:c t="n" s="0">
        <x:v>5.209138</x:v>
      </x:c>
      <x:c t="n" s="0">
        <x:v>8.564955</x:v>
      </x:c>
      <x:c t="n" s="0">
        <x:v>19.23774</x:v>
      </x:c>
      <x:c t="n" s="0">
        <x:v>23.84438</x:v>
      </x:c>
      <x:c t="n" s="0">
        <x:v>17.25763</x:v>
      </x:c>
      <x:c t="n" s="0">
        <x:v>21.02091</x:v>
      </x:c>
      <x:c t="n" s="0">
        <x:v>14.40209</x:v>
      </x:c>
      <x:c t="n" s="0">
        <x:v>15.21326</x:v>
      </x:c>
      <x:c t="n" s="0">
        <x:v>17.86665</x:v>
      </x:c>
      <x:c t="n" s="0">
        <x:v>10.32159</x:v>
      </x:c>
      <x:c t="n" s="0">
        <x:v>19.59914</x:v>
      </x:c>
      <x:c t="n" s="0">
        <x:v>19.94281</x:v>
      </x:c>
      <x:c t="n" s="0">
        <x:v>22.7689</x:v>
      </x:c>
      <x:c t="n" s="0">
        <x:v>20.62832</x:v>
      </x:c>
      <x:c t="n" s="0">
        <x:v>28.27374</x:v>
      </x:c>
      <x:c t="n" s="0">
        <x:v>26.42949</x:v>
      </x:c>
      <x:c t="n" s="0">
        <x:v>24.08534</x:v>
      </x:c>
      <x:c t="n" s="0">
        <x:v>24.64613</x:v>
      </x:c>
      <x:c t="n" s="0">
        <x:v>20.77847</x:v>
      </x:c>
      <x:c t="n" s="0">
        <x:v>24.96257</x:v>
      </x:c>
      <x:c t="n" s="0">
        <x:v>23.73184</x:v>
      </x:c>
      <x:c t="n" s="0">
        <x:v>16.91111</x:v>
      </x:c>
      <x:c t="n" s="0">
        <x:v>18.80628</x:v>
      </x:c>
      <x:c t="n" s="0">
        <x:v>7.464366</x:v>
      </x:c>
      <x:c t="n" s="0">
        <x:v>6.24157</x:v>
      </x:c>
      <x:c t="n" s="0">
        <x:v>5.308911</x:v>
      </x:c>
      <x:c t="n" s="0">
        <x:v>4.691509</x:v>
      </x:c>
      <x:c t="n" s="0">
        <x:v>6.411886</x:v>
      </x:c>
      <x:c t="n" s="0">
        <x:v>5.038056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43942.9280439815</x:v>
      </x:c>
      <x:c t="n" s="7">
        <x:v>43942.9280439815</x:v>
      </x:c>
      <x:c t="n" s="0">
        <x:v>37.08776</x:v>
      </x:c>
      <x:c t="n" s="0">
        <x:v>54.20069</x:v>
      </x:c>
      <x:c t="n" s="0">
        <x:v>54.48429</x:v>
      </x:c>
      <x:c t="n" s="0">
        <x:v>59.65408</x:v>
      </x:c>
      <x:c t="n" s="0">
        <x:v>-30.06697</x:v>
      </x:c>
      <x:c t="n" s="0">
        <x:v>-17.8356</x:v>
      </x:c>
      <x:c t="n" s="0">
        <x:v>-18.51961</x:v>
      </x:c>
      <x:c t="n" s="0">
        <x:v>-12.03818</x:v>
      </x:c>
      <x:c t="n" s="0">
        <x:v>-6.108832</x:v>
      </x:c>
      <x:c t="n" s="0">
        <x:v>1.444606</x:v>
      </x:c>
      <x:c t="n" s="0">
        <x:v>1.182754</x:v>
      </x:c>
      <x:c t="n" s="0">
        <x:v>3.999939</x:v>
      </x:c>
      <x:c t="n" s="0">
        <x:v>9.905207</x:v>
      </x:c>
      <x:c t="n" s="0">
        <x:v>18.65542</x:v>
      </x:c>
      <x:c t="n" s="0">
        <x:v>21.93801</x:v>
      </x:c>
      <x:c t="n" s="0">
        <x:v>20.01415</x:v>
      </x:c>
      <x:c t="n" s="0">
        <x:v>18.99247</x:v>
      </x:c>
      <x:c t="n" s="0">
        <x:v>16.7705</x:v>
      </x:c>
      <x:c t="n" s="0">
        <x:v>17.60386</x:v>
      </x:c>
      <x:c t="n" s="0">
        <x:v>17.14536</x:v>
      </x:c>
      <x:c t="n" s="0">
        <x:v>15.50273</x:v>
      </x:c>
      <x:c t="n" s="0">
        <x:v>18.10927</x:v>
      </x:c>
      <x:c t="n" s="0">
        <x:v>21.49703</x:v>
      </x:c>
      <x:c t="n" s="0">
        <x:v>22.61484</x:v>
      </x:c>
      <x:c t="n" s="0">
        <x:v>22.97203</x:v>
      </x:c>
      <x:c t="n" s="0">
        <x:v>27.92553</x:v>
      </x:c>
      <x:c t="n" s="0">
        <x:v>27.47641</x:v>
      </x:c>
      <x:c t="n" s="0">
        <x:v>25.18816</x:v>
      </x:c>
      <x:c t="n" s="0">
        <x:v>25.37489</x:v>
      </x:c>
      <x:c t="n" s="0">
        <x:v>24.8346</x:v>
      </x:c>
      <x:c t="n" s="0">
        <x:v>23.54333</x:v>
      </x:c>
      <x:c t="n" s="0">
        <x:v>21.11765</x:v>
      </x:c>
      <x:c t="n" s="0">
        <x:v>16.94263</x:v>
      </x:c>
      <x:c t="n" s="0">
        <x:v>17.47545</x:v>
      </x:c>
      <x:c t="n" s="0">
        <x:v>7.015083</x:v>
      </x:c>
      <x:c t="n" s="0">
        <x:v>5.77794</x:v>
      </x:c>
      <x:c t="n" s="0">
        <x:v>4.870208</x:v>
      </x:c>
      <x:c t="n" s="0">
        <x:v>4.510846</x:v>
      </x:c>
      <x:c t="n" s="0">
        <x:v>6.783249</x:v>
      </x:c>
      <x:c t="n" s="0">
        <x:v>4.901189</x:v>
      </x:c>
      <x:c t="n" s="0">
        <x:v>-30.06697</x:v>
      </x:c>
      <x:c t="n" s="0">
        <x:v>-16.72102</x:v>
      </x:c>
      <x:c t="n" s="0">
        <x:v>-19.45872</x:v>
      </x:c>
      <x:c t="n" s="0">
        <x:v>-9.140292</x:v>
      </x:c>
      <x:c t="n" s="0">
        <x:v>-14.29764</x:v>
      </x:c>
      <x:c t="n" s="0">
        <x:v>4.270949</x:v>
      </x:c>
      <x:c t="n" s="0">
        <x:v>0.02450841</x:v>
      </x:c>
      <x:c t="n" s="0">
        <x:v>5.209138</x:v>
      </x:c>
      <x:c t="n" s="0">
        <x:v>7.924413</x:v>
      </x:c>
      <x:c t="n" s="0">
        <x:v>19.23774</x:v>
      </x:c>
      <x:c t="n" s="0">
        <x:v>24.10964</x:v>
      </x:c>
      <x:c t="n" s="0">
        <x:v>17.25763</x:v>
      </x:c>
      <x:c t="n" s="0">
        <x:v>19.11166</x:v>
      </x:c>
      <x:c t="n" s="0">
        <x:v>16.72093</x:v>
      </x:c>
      <x:c t="n" s="0">
        <x:v>19.06273</x:v>
      </x:c>
      <x:c t="n" s="0">
        <x:v>18.2108</x:v>
      </x:c>
      <x:c t="n" s="0">
        <x:v>10.25421</x:v>
      </x:c>
      <x:c t="n" s="0">
        <x:v>13.41653</x:v>
      </x:c>
      <x:c t="n" s="0">
        <x:v>21.43332</x:v>
      </x:c>
      <x:c t="n" s="0">
        <x:v>22.49387</x:v>
      </x:c>
      <x:c t="n" s="0">
        <x:v>18.99888</x:v>
      </x:c>
      <x:c t="n" s="0">
        <x:v>27.91071</x:v>
      </x:c>
      <x:c t="n" s="0">
        <x:v>26.55396</x:v>
      </x:c>
      <x:c t="n" s="0">
        <x:v>24.38469</x:v>
      </x:c>
      <x:c t="n" s="0">
        <x:v>23.98677</x:v>
      </x:c>
      <x:c t="n" s="0">
        <x:v>26.82847</x:v>
      </x:c>
      <x:c t="n" s="0">
        <x:v>23.74513</x:v>
      </x:c>
      <x:c t="n" s="0">
        <x:v>20.18526</x:v>
      </x:c>
      <x:c t="n" s="0">
        <x:v>17.62941</x:v>
      </x:c>
      <x:c t="n" s="0">
        <x:v>17.99524</x:v>
      </x:c>
      <x:c t="n" s="0">
        <x:v>7.597116</x:v>
      </x:c>
      <x:c t="n" s="0">
        <x:v>6.196573</x:v>
      </x:c>
      <x:c t="n" s="0">
        <x:v>4.181609</x:v>
      </x:c>
      <x:c t="n" s="0">
        <x:v>4.003783</x:v>
      </x:c>
      <x:c t="n" s="0">
        <x:v>6.728127</x:v>
      </x:c>
      <x:c t="n" s="0">
        <x:v>4.684743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43942.9280439815</x:v>
      </x:c>
      <x:c t="n" s="7">
        <x:v>43942.9280439815</x:v>
      </x:c>
      <x:c t="n" s="0">
        <x:v>35.068</x:v>
      </x:c>
      <x:c t="n" s="0">
        <x:v>54.20069</x:v>
      </x:c>
      <x:c t="n" s="0">
        <x:v>59.46473</x:v>
      </x:c>
      <x:c t="n" s="0">
        <x:v>66.97801</x:v>
      </x:c>
      <x:c t="n" s="0">
        <x:v>-30.06697</x:v>
      </x:c>
      <x:c t="n" s="0">
        <x:v>-17.40829</x:v>
      </x:c>
      <x:c t="n" s="0">
        <x:v>-18.64481</x:v>
      </x:c>
      <x:c t="n" s="0">
        <x:v>-11.4748</x:v>
      </x:c>
      <x:c t="n" s="0">
        <x:v>-5.138808</x:v>
      </x:c>
      <x:c t="n" s="0">
        <x:v>1.990229</x:v>
      </x:c>
      <x:c t="n" s="0">
        <x:v>1.03175</x:v>
      </x:c>
      <x:c t="n" s="0">
        <x:v>4.117093</x:v>
      </x:c>
      <x:c t="n" s="0">
        <x:v>9.666582</x:v>
      </x:c>
      <x:c t="n" s="0">
        <x:v>18.54478</x:v>
      </x:c>
      <x:c t="n" s="0">
        <x:v>22.33099</x:v>
      </x:c>
      <x:c t="n" s="0">
        <x:v>19.54594</x:v>
      </x:c>
      <x:c t="n" s="0">
        <x:v>18.36764</x:v>
      </x:c>
      <x:c t="n" s="0">
        <x:v>16.78722</x:v>
      </x:c>
      <x:c t="n" s="0">
        <x:v>17.84985</x:v>
      </x:c>
      <x:c t="n" s="0">
        <x:v>17.72154</x:v>
      </x:c>
      <x:c t="n" s="0">
        <x:v>14.90722</x:v>
      </x:c>
      <x:c t="n" s="0">
        <x:v>17.86629</x:v>
      </x:c>
      <x:c t="n" s="0">
        <x:v>21.13064</x:v>
      </x:c>
      <x:c t="n" s="0">
        <x:v>22.21601</x:v>
      </x:c>
      <x:c t="n" s="0">
        <x:v>22.64291</x:v>
      </x:c>
      <x:c t="n" s="0">
        <x:v>27.78995</x:v>
      </x:c>
      <x:c t="n" s="0">
        <x:v>27.71088</x:v>
      </x:c>
      <x:c t="n" s="0">
        <x:v>25.49792</x:v>
      </x:c>
      <x:c t="n" s="0">
        <x:v>25.75507</x:v>
      </x:c>
      <x:c t="n" s="0">
        <x:v>25.23205</x:v>
      </x:c>
      <x:c t="n" s="0">
        <x:v>23.55909</x:v>
      </x:c>
      <x:c t="n" s="0">
        <x:v>21.03535</x:v>
      </x:c>
      <x:c t="n" s="0">
        <x:v>16.77179</x:v>
      </x:c>
      <x:c t="n" s="0">
        <x:v>17.42516</x:v>
      </x:c>
      <x:c t="n" s="0">
        <x:v>7.085294</x:v>
      </x:c>
      <x:c t="n" s="0">
        <x:v>5.811741</x:v>
      </x:c>
      <x:c t="n" s="0">
        <x:v>4.852168</x:v>
      </x:c>
      <x:c t="n" s="0">
        <x:v>4.537514</x:v>
      </x:c>
      <x:c t="n" s="0">
        <x:v>6.755621</x:v>
      </x:c>
      <x:c t="n" s="0">
        <x:v>4.765514</x:v>
      </x:c>
      <x:c t="n" s="0">
        <x:v>-30.06697</x:v>
      </x:c>
      <x:c t="n" s="0">
        <x:v>-14.95979</x:v>
      </x:c>
      <x:c t="n" s="0">
        <x:v>-19.45872</x:v>
      </x:c>
      <x:c t="n" s="0">
        <x:v>-9.140292</x:v>
      </x:c>
      <x:c t="n" s="0">
        <x:v>0.05595702</x:v>
      </x:c>
      <x:c t="n" s="0">
        <x:v>4.270949</x:v>
      </x:c>
      <x:c t="n" s="0">
        <x:v>0.4620776</x:v>
      </x:c>
      <x:c t="n" s="0">
        <x:v>4.465563</x:v>
      </x:c>
      <x:c t="n" s="0">
        <x:v>7.924413</x:v>
      </x:c>
      <x:c t="n" s="0">
        <x:v>16.80203</x:v>
      </x:c>
      <x:c t="n" s="0">
        <x:v>24.10964</x:v>
      </x:c>
      <x:c t="n" s="0">
        <x:v>12.3763</x:v>
      </x:c>
      <x:c t="n" s="0">
        <x:v>8.13204</x:v>
      </x:c>
      <x:c t="n" s="0">
        <x:v>17.09563</x:v>
      </x:c>
      <x:c t="n" s="0">
        <x:v>17.28963</x:v>
      </x:c>
      <x:c t="n" s="0">
        <x:v>21.2743</x:v>
      </x:c>
      <x:c t="n" s="0">
        <x:v>3.532057</x:v>
      </x:c>
      <x:c t="n" s="0">
        <x:v>18.42584</x:v>
      </x:c>
      <x:c t="n" s="0">
        <x:v>15.58781</x:v>
      </x:c>
      <x:c t="n" s="0">
        <x:v>19.4626</x:v>
      </x:c>
      <x:c t="n" s="0">
        <x:v>19.66677</x:v>
      </x:c>
      <x:c t="n" s="0">
        <x:v>29.61629</x:v>
      </x:c>
      <x:c t="n" s="0">
        <x:v>30.55502</x:v>
      </x:c>
      <x:c t="n" s="0">
        <x:v>27.52084</x:v>
      </x:c>
      <x:c t="n" s="0">
        <x:v>29.22491</x:v>
      </x:c>
      <x:c t="n" s="0">
        <x:v>27.238</x:v>
      </x:c>
      <x:c t="n" s="0">
        <x:v>24.35097</x:v>
      </x:c>
      <x:c t="n" s="0">
        <x:v>20.69162</x:v>
      </x:c>
      <x:c t="n" s="0">
        <x:v>15.75062</x:v>
      </x:c>
      <x:c t="n" s="0">
        <x:v>17.55471</x:v>
      </x:c>
      <x:c t="n" s="0">
        <x:v>8.806556</x:v>
      </x:c>
      <x:c t="n" s="0">
        <x:v>4.318202</x:v>
      </x:c>
      <x:c t="n" s="0">
        <x:v>5.364451</x:v>
      </x:c>
      <x:c t="n" s="0">
        <x:v>4.484725</x:v>
      </x:c>
      <x:c t="n" s="0">
        <x:v>7.174062</x:v>
      </x:c>
      <x:c t="n" s="0">
        <x:v>4.167194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43942.9280439815</x:v>
      </x:c>
      <x:c t="n" s="7">
        <x:v>43942.9280439815</x:v>
      </x:c>
      <x:c t="n" s="0">
        <x:v>35.47799</x:v>
      </x:c>
      <x:c t="n" s="0">
        <x:v>54.20069</x:v>
      </x:c>
      <x:c t="n" s="0">
        <x:v>59.65697</x:v>
      </x:c>
      <x:c t="n" s="0">
        <x:v>65.45191</x:v>
      </x:c>
      <x:c t="n" s="0">
        <x:v>-30.06697</x:v>
      </x:c>
      <x:c t="n" s="0">
        <x:v>-16.95299</x:v>
      </x:c>
      <x:c t="n" s="0">
        <x:v>-18.75469</x:v>
      </x:c>
      <x:c t="n" s="0">
        <x:v>-11.04551</x:v>
      </x:c>
      <x:c t="n" s="0">
        <x:v>-3.878104</x:v>
      </x:c>
      <x:c t="n" s="0">
        <x:v>2.407426</x:v>
      </x:c>
      <x:c t="n" s="0">
        <x:v>1.088475</x:v>
      </x:c>
      <x:c t="n" s="0">
        <x:v>4.169736</x:v>
      </x:c>
      <x:c t="n" s="0">
        <x:v>9.451866</x:v>
      </x:c>
      <x:c t="n" s="0">
        <x:v>18.33</x:v>
      </x:c>
      <x:c t="n" s="0">
        <x:v>22.64056</x:v>
      </x:c>
      <x:c t="n" s="0">
        <x:v>19.0008</x:v>
      </x:c>
      <x:c t="n" s="0">
        <x:v>17.75208</x:v>
      </x:c>
      <x:c t="n" s="0">
        <x:v>16.8669</x:v>
      </x:c>
      <x:c t="n" s="0">
        <x:v>17.26749</x:v>
      </x:c>
      <x:c t="n" s="0">
        <x:v>18.29669</x:v>
      </x:c>
      <x:c t="n" s="0">
        <x:v>14.30197</x:v>
      </x:c>
      <x:c t="n" s="0">
        <x:v>17.93342</x:v>
      </x:c>
      <x:c t="n" s="0">
        <x:v>20.64848</x:v>
      </x:c>
      <x:c t="n" s="0">
        <x:v>22.01583</x:v>
      </x:c>
      <x:c t="n" s="0">
        <x:v>23.13794</x:v>
      </x:c>
      <x:c t="n" s="0">
        <x:v>28.18534</x:v>
      </x:c>
      <x:c t="n" s="0">
        <x:v>27.98595</x:v>
      </x:c>
      <x:c t="n" s="0">
        <x:v>26.20245</x:v>
      </x:c>
      <x:c t="n" s="0">
        <x:v>26.14049</x:v>
      </x:c>
      <x:c t="n" s="0">
        <x:v>25.62012</x:v>
      </x:c>
      <x:c t="n" s="0">
        <x:v>23.52467</x:v>
      </x:c>
      <x:c t="n" s="0">
        <x:v>20.79437</x:v>
      </x:c>
      <x:c t="n" s="0">
        <x:v>16.67528</x:v>
      </x:c>
      <x:c t="n" s="0">
        <x:v>17.77282</x:v>
      </x:c>
      <x:c t="n" s="0">
        <x:v>7.355547</x:v>
      </x:c>
      <x:c t="n" s="0">
        <x:v>5.654512</x:v>
      </x:c>
      <x:c t="n" s="0">
        <x:v>4.972</x:v>
      </x:c>
      <x:c t="n" s="0">
        <x:v>4.477583</x:v>
      </x:c>
      <x:c t="n" s="0">
        <x:v>6.76632</x:v>
      </x:c>
      <x:c t="n" s="0">
        <x:v>4.974946</x:v>
      </x:c>
      <x:c t="n" s="0">
        <x:v>-30.06697</x:v>
      </x:c>
      <x:c t="n" s="0">
        <x:v>-14.95979</x:v>
      </x:c>
      <x:c t="n" s="0">
        <x:v>-19.45872</x:v>
      </x:c>
      <x:c t="n" s="0">
        <x:v>-9.140292</x:v>
      </x:c>
      <x:c t="n" s="0">
        <x:v>0.05595702</x:v>
      </x:c>
      <x:c t="n" s="0">
        <x:v>4.316339</x:v>
      </x:c>
      <x:c t="n" s="0">
        <x:v>1.559663</x:v>
      </x:c>
      <x:c t="n" s="0">
        <x:v>4.465563</x:v>
      </x:c>
      <x:c t="n" s="0">
        <x:v>7.495604</x:v>
      </x:c>
      <x:c t="n" s="0">
        <x:v>16.80203</x:v>
      </x:c>
      <x:c t="n" s="0">
        <x:v>24.10964</x:v>
      </x:c>
      <x:c t="n" s="0">
        <x:v>12.3763</x:v>
      </x:c>
      <x:c t="n" s="0">
        <x:v>12.10088</x:v>
      </x:c>
      <x:c t="n" s="0">
        <x:v>17.30586</x:v>
      </x:c>
      <x:c t="n" s="0">
        <x:v>9.321066</x:v>
      </x:c>
      <x:c t="n" s="0">
        <x:v>17.9497</x:v>
      </x:c>
      <x:c t="n" s="0">
        <x:v>8.022528</x:v>
      </x:c>
      <x:c t="n" s="0">
        <x:v>16.30787</x:v>
      </x:c>
      <x:c t="n" s="0">
        <x:v>13.27017</x:v>
      </x:c>
      <x:c t="n" s="0">
        <x:v>19.53596</x:v>
      </x:c>
      <x:c t="n" s="0">
        <x:v>25.64941</x:v>
      </x:c>
      <x:c t="n" s="0">
        <x:v>28.21265</x:v>
      </x:c>
      <x:c t="n" s="0">
        <x:v>27.18389</x:v>
      </x:c>
      <x:c t="n" s="0">
        <x:v>28.13028</x:v>
      </x:c>
      <x:c t="n" s="0">
        <x:v>25.03695</x:v>
      </x:c>
      <x:c t="n" s="0">
        <x:v>27.53658</x:v>
      </x:c>
      <x:c t="n" s="0">
        <x:v>19.71603</x:v>
      </x:c>
      <x:c t="n" s="0">
        <x:v>17.4893</x:v>
      </x:c>
      <x:c t="n" s="0">
        <x:v>16.85721</x:v>
      </x:c>
      <x:c t="n" s="0">
        <x:v>19.91918</x:v>
      </x:c>
      <x:c t="n" s="0">
        <x:v>7.121018</x:v>
      </x:c>
      <x:c t="n" s="0">
        <x:v>5.132055</x:v>
      </x:c>
      <x:c t="n" s="0">
        <x:v>4.437835</x:v>
      </x:c>
      <x:c t="n" s="0">
        <x:v>3.967539</x:v>
      </x:c>
      <x:c t="n" s="0">
        <x:v>7.392541</x:v>
      </x:c>
      <x:c t="n" s="0">
        <x:v>5.718779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43942.9280439815</x:v>
      </x:c>
      <x:c t="n" s="7">
        <x:v>43942.9280439815</x:v>
      </x:c>
      <x:c t="n" s="0">
        <x:v>35.97542</x:v>
      </x:c>
      <x:c t="n" s="0">
        <x:v>54.20069</x:v>
      </x:c>
      <x:c t="n" s="0">
        <x:v>57.47685</x:v>
      </x:c>
      <x:c t="n" s="0">
        <x:v>65.45191</x:v>
      </x:c>
      <x:c t="n" s="0">
        <x:v>-30.06697</x:v>
      </x:c>
      <x:c t="n" s="0">
        <x:v>-16.59871</x:v>
      </x:c>
      <x:c t="n" s="0">
        <x:v>-18.85076</x:v>
      </x:c>
      <x:c t="n" s="0">
        <x:v>-10.70974</x:v>
      </x:c>
      <x:c t="n" s="0">
        <x:v>-3.031723</x:v>
      </x:c>
      <x:c t="n" s="0">
        <x:v>2.759738</x:v>
      </x:c>
      <x:c t="n" s="0">
        <x:v>1.160525</x:v>
      </x:c>
      <x:c t="n" s="0">
        <x:v>4.214196</x:v>
      </x:c>
      <x:c t="n" s="0">
        <x:v>9.14122</x:v>
      </x:c>
      <x:c t="n" s="0">
        <x:v>18.13778</x:v>
      </x:c>
      <x:c t="n" s="0">
        <x:v>22.37059</x:v>
      </x:c>
      <x:c t="n" s="0">
        <x:v>18.47406</x:v>
      </x:c>
      <x:c t="n" s="0">
        <x:v>17.54787</x:v>
      </x:c>
      <x:c t="n" s="0">
        <x:v>16.70707</x:v>
      </x:c>
      <x:c t="n" s="0">
        <x:v>17.53013</x:v>
      </x:c>
      <x:c t="n" s="0">
        <x:v>17.74164</x:v>
      </x:c>
      <x:c t="n" s="0">
        <x:v>14.36089</x:v>
      </x:c>
      <x:c t="n" s="0">
        <x:v>17.97922</x:v>
      </x:c>
      <x:c t="n" s="0">
        <x:v>20.70136</x:v>
      </x:c>
      <x:c t="n" s="0">
        <x:v>21.60994</x:v>
      </x:c>
      <x:c t="n" s="0">
        <x:v>23.68402</x:v>
      </x:c>
      <x:c t="n" s="0">
        <x:v>28.21411</x:v>
      </x:c>
      <x:c t="n" s="0">
        <x:v>27.56672</x:v>
      </x:c>
      <x:c t="n" s="0">
        <x:v>25.99274</x:v>
      </x:c>
      <x:c t="n" s="0">
        <x:v>26.28376</x:v>
      </x:c>
      <x:c t="n" s="0">
        <x:v>25.90445</x:v>
      </x:c>
      <x:c t="n" s="0">
        <x:v>23.68677</x:v>
      </x:c>
      <x:c t="n" s="0">
        <x:v>20.50733</x:v>
      </x:c>
      <x:c t="n" s="0">
        <x:v>17.22387</x:v>
      </x:c>
      <x:c t="n" s="0">
        <x:v>17.98563</x:v>
      </x:c>
      <x:c t="n" s="0">
        <x:v>7.14804</x:v>
      </x:c>
      <x:c t="n" s="0">
        <x:v>5.55887</x:v>
      </x:c>
      <x:c t="n" s="0">
        <x:v>4.918111</x:v>
      </x:c>
      <x:c t="n" s="0">
        <x:v>4.622242</x:v>
      </x:c>
      <x:c t="n" s="0">
        <x:v>6.968669</x:v>
      </x:c>
      <x:c t="n" s="0">
        <x:v>4.834153</x:v>
      </x:c>
      <x:c t="n" s="0">
        <x:v>-30.06697</x:v>
      </x:c>
      <x:c t="n" s="0">
        <x:v>-14.95979</x:v>
      </x:c>
      <x:c t="n" s="0">
        <x:v>-19.45872</x:v>
      </x:c>
      <x:c t="n" s="0">
        <x:v>-9.140292</x:v>
      </x:c>
      <x:c t="n" s="0">
        <x:v>0.05595702</x:v>
      </x:c>
      <x:c t="n" s="0">
        <x:v>4.390949</x:v>
      </x:c>
      <x:c t="n" s="0">
        <x:v>1.559663</x:v>
      </x:c>
      <x:c t="n" s="0">
        <x:v>4.465563</x:v>
      </x:c>
      <x:c t="n" s="0">
        <x:v>6.670872</x:v>
      </x:c>
      <x:c t="n" s="0">
        <x:v>16.80203</x:v>
      </x:c>
      <x:c t="n" s="0">
        <x:v>13.9477</x:v>
      </x:c>
      <x:c t="n" s="0">
        <x:v>12.13783</x:v>
      </x:c>
      <x:c t="n" s="0">
        <x:v>16.56792</x:v>
      </x:c>
      <x:c t="n" s="0">
        <x:v>13.94718</x:v>
      </x:c>
      <x:c t="n" s="0">
        <x:v>20.54964</x:v>
      </x:c>
      <x:c t="n" s="0">
        <x:v>14.59667</x:v>
      </x:c>
      <x:c t="n" s="0">
        <x:v>16.41638</x:v>
      </x:c>
      <x:c t="n" s="0">
        <x:v>21.09435</x:v>
      </x:c>
      <x:c t="n" s="0">
        <x:v>22.96773</x:v>
      </x:c>
      <x:c t="n" s="0">
        <x:v>21.42621</x:v>
      </x:c>
      <x:c t="n" s="0">
        <x:v>26.6651</x:v>
      </x:c>
      <x:c t="n" s="0">
        <x:v>28.8945</x:v>
      </x:c>
      <x:c t="n" s="0">
        <x:v>25.05136</x:v>
      </x:c>
      <x:c t="n" s="0">
        <x:v>24.99507</x:v>
      </x:c>
      <x:c t="n" s="0">
        <x:v>26.53169</x:v>
      </x:c>
      <x:c t="n" s="0">
        <x:v>26.39094</x:v>
      </x:c>
      <x:c t="n" s="0">
        <x:v>25.5484</x:v>
      </x:c>
      <x:c t="n" s="0">
        <x:v>19.33987</x:v>
      </x:c>
      <x:c t="n" s="0">
        <x:v>19.48424</x:v>
      </x:c>
      <x:c t="n" s="0">
        <x:v>18.09793</x:v>
      </x:c>
      <x:c t="n" s="0">
        <x:v>4.376893</x:v>
      </x:c>
      <x:c t="n" s="0">
        <x:v>5.004313</x:v>
      </x:c>
      <x:c t="n" s="0">
        <x:v>5.23033</x:v>
      </x:c>
      <x:c t="n" s="0">
        <x:v>6.3552</x:v>
      </x:c>
      <x:c t="n" s="0">
        <x:v>7.676486</x:v>
      </x:c>
      <x:c t="n" s="0">
        <x:v>4.927528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43942.9280439815</x:v>
      </x:c>
      <x:c t="n" s="7">
        <x:v>43942.9280439815</x:v>
      </x:c>
      <x:c t="n" s="0">
        <x:v>36.28</x:v>
      </x:c>
      <x:c t="n" s="0">
        <x:v>54.20069</x:v>
      </x:c>
      <x:c t="n" s="0">
        <x:v>59.19794</x:v>
      </x:c>
      <x:c t="n" s="0">
        <x:v>65.88657</x:v>
      </x:c>
      <x:c t="n" s="0">
        <x:v>-30.06697</x:v>
      </x:c>
      <x:c t="n" s="0">
        <x:v>-16.31745</x:v>
      </x:c>
      <x:c t="n" s="0">
        <x:v>-18.93452</x:v>
      </x:c>
      <x:c t="n" s="0">
        <x:v>-10.4422</x:v>
      </x:c>
      <x:c t="n" s="0">
        <x:v>-2.420126</x:v>
      </x:c>
      <x:c t="n" s="0">
        <x:v>3.03953</x:v>
      </x:c>
      <x:c t="n" s="0">
        <x:v>1.221125</x:v>
      </x:c>
      <x:c t="n" s="0">
        <x:v>4.165507</x:v>
      </x:c>
      <x:c t="n" s="0">
        <x:v>8.857107</x:v>
      </x:c>
      <x:c t="n" s="0">
        <x:v>18.30886</x:v>
      </x:c>
      <x:c t="n" s="0">
        <x:v>21.79073</x:v>
      </x:c>
      <x:c t="n" s="0">
        <x:v>17.93419</x:v>
      </x:c>
      <x:c t="n" s="0">
        <x:v>17.41789</x:v>
      </x:c>
      <x:c t="n" s="0">
        <x:v>16.33764</x:v>
      </x:c>
      <x:c t="n" s="0">
        <x:v>17.98623</x:v>
      </x:c>
      <x:c t="n" s="0">
        <x:v>17.65857</x:v>
      </x:c>
      <x:c t="n" s="0">
        <x:v>14.98056</x:v>
      </x:c>
      <x:c t="n" s="0">
        <x:v>18.83697</x:v>
      </x:c>
      <x:c t="n" s="0">
        <x:v>20.61703</x:v>
      </x:c>
      <x:c t="n" s="0">
        <x:v>21.9078</x:v>
      </x:c>
      <x:c t="n" s="0">
        <x:v>23.59674</x:v>
      </x:c>
      <x:c t="n" s="0">
        <x:v>28.4519</x:v>
      </x:c>
      <x:c t="n" s="0">
        <x:v>27.52771</x:v>
      </x:c>
      <x:c t="n" s="0">
        <x:v>25.86621</x:v>
      </x:c>
      <x:c t="n" s="0">
        <x:v>26.36814</x:v>
      </x:c>
      <x:c t="n" s="0">
        <x:v>25.78758</x:v>
      </x:c>
      <x:c t="n" s="0">
        <x:v>23.83834</x:v>
      </x:c>
      <x:c t="n" s="0">
        <x:v>20.61399</x:v>
      </x:c>
      <x:c t="n" s="0">
        <x:v>17.66274</x:v>
      </x:c>
      <x:c t="n" s="0">
        <x:v>18.31067</x:v>
      </x:c>
      <x:c t="n" s="0">
        <x:v>7.215733</x:v>
      </x:c>
      <x:c t="n" s="0">
        <x:v>5.883822</x:v>
      </x:c>
      <x:c t="n" s="0">
        <x:v>4.98573</x:v>
      </x:c>
      <x:c t="n" s="0">
        <x:v>4.716021</x:v>
      </x:c>
      <x:c t="n" s="0">
        <x:v>6.958842</x:v>
      </x:c>
      <x:c t="n" s="0">
        <x:v>4.955154</x:v>
      </x:c>
      <x:c t="n" s="0">
        <x:v>-30.06697</x:v>
      </x:c>
      <x:c t="n" s="0">
        <x:v>-14.91767</x:v>
      </x:c>
      <x:c t="n" s="0">
        <x:v>-19.27024</x:v>
      </x:c>
      <x:c t="n" s="0">
        <x:v>-8.971979</x:v>
      </x:c>
      <x:c t="n" s="0">
        <x:v>0.05595702</x:v>
      </x:c>
      <x:c t="n" s="0">
        <x:v>4.390949</x:v>
      </x:c>
      <x:c t="n" s="0">
        <x:v>1.559663</x:v>
      </x:c>
      <x:c t="n" s="0">
        <x:v>3.408563</x:v>
      </x:c>
      <x:c t="n" s="0">
        <x:v>6.254925</x:v>
      </x:c>
      <x:c t="n" s="0">
        <x:v>20.29784</x:v>
      </x:c>
      <x:c t="n" s="0">
        <x:v>13.9477</x:v>
      </x:c>
      <x:c t="n" s="0">
        <x:v>11.33211</x:v>
      </x:c>
      <x:c t="n" s="0">
        <x:v>16.56792</x:v>
      </x:c>
      <x:c t="n" s="0">
        <x:v>14.91908</x:v>
      </x:c>
      <x:c t="n" s="0">
        <x:v>17.88922</x:v>
      </x:c>
      <x:c t="n" s="0">
        <x:v>16.52102</x:v>
      </x:c>
      <x:c t="n" s="0">
        <x:v>18.32407</x:v>
      </x:c>
      <x:c t="n" s="0">
        <x:v>20.27164</x:v>
      </x:c>
      <x:c t="n" s="0">
        <x:v>15.31852</x:v>
      </x:c>
      <x:c t="n" s="0">
        <x:v>22.9291</x:v>
      </x:c>
      <x:c t="n" s="0">
        <x:v>20.79957</x:v>
      </x:c>
      <x:c t="n" s="0">
        <x:v>29.10758</x:v>
      </x:c>
      <x:c t="n" s="0">
        <x:v>25.10558</x:v>
      </x:c>
      <x:c t="n" s="0">
        <x:v>23.3698</x:v>
      </x:c>
      <x:c t="n" s="0">
        <x:v>28.07504</x:v>
      </x:c>
      <x:c t="n" s="0">
        <x:v>24.92265</x:v>
      </x:c>
      <x:c t="n" s="0">
        <x:v>24.35117</x:v>
      </x:c>
      <x:c t="n" s="0">
        <x:v>21.424</x:v>
      </x:c>
      <x:c t="n" s="0">
        <x:v>18.98598</x:v>
      </x:c>
      <x:c t="n" s="0">
        <x:v>20.65233</x:v>
      </x:c>
      <x:c t="n" s="0">
        <x:v>8.724043</x:v>
      </x:c>
      <x:c t="n" s="0">
        <x:v>7.605176</x:v>
      </x:c>
      <x:c t="n" s="0">
        <x:v>5.089012</x:v>
      </x:c>
      <x:c t="n" s="0">
        <x:v>4.114968</x:v>
      </x:c>
      <x:c t="n" s="0">
        <x:v>6.640673</x:v>
      </x:c>
      <x:c t="n" s="0">
        <x:v>4.768095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43942.9280439815</x:v>
      </x:c>
      <x:c t="n" s="7">
        <x:v>43942.9280439815</x:v>
      </x:c>
      <x:c t="n" s="0">
        <x:v>36.97322</x:v>
      </x:c>
      <x:c t="n" s="0">
        <x:v>54.20069</x:v>
      </x:c>
      <x:c t="n" s="0">
        <x:v>62.55987</x:v>
      </x:c>
      <x:c t="n" s="0">
        <x:v>66.81411</x:v>
      </x:c>
      <x:c t="n" s="0">
        <x:v>-30.06697</x:v>
      </x:c>
      <x:c t="n" s="0">
        <x:v>-16.04213</x:v>
      </x:c>
      <x:c t="n" s="0">
        <x:v>-18.85504</x:v>
      </x:c>
      <x:c t="n" s="0">
        <x:v>-10.03365</x:v>
      </x:c>
      <x:c t="n" s="0">
        <x:v>-1.95836</x:v>
      </x:c>
      <x:c t="n" s="0">
        <x:v>3.26499</x:v>
      </x:c>
      <x:c t="n" s="0">
        <x:v>1.272218</x:v>
      </x:c>
      <x:c t="n" s="0">
        <x:v>4.041382</x:v>
      </x:c>
      <x:c t="n" s="0">
        <x:v>8.365465</x:v>
      </x:c>
      <x:c t="n" s="0">
        <x:v>18.7347</x:v>
      </x:c>
      <x:c t="n" s="0">
        <x:v>21.22573</x:v>
      </x:c>
      <x:c t="n" s="0">
        <x:v>17.40825</x:v>
      </x:c>
      <x:c t="n" s="0">
        <x:v>17.96585</x:v>
      </x:c>
      <x:c t="n" s="0">
        <x:v>16.90354</x:v>
      </x:c>
      <x:c t="n" s="0">
        <x:v>17.41188</x:v>
      </x:c>
      <x:c t="n" s="0">
        <x:v>17.37961</x:v>
      </x:c>
      <x:c t="n" s="0">
        <x:v>16.3187</x:v>
      </x:c>
      <x:c t="n" s="0">
        <x:v>18.88548</x:v>
      </x:c>
      <x:c t="n" s="0">
        <x:v>20.20194</x:v>
      </x:c>
      <x:c t="n" s="0">
        <x:v>21.87156</x:v>
      </x:c>
      <x:c t="n" s="0">
        <x:v>23.36907</x:v>
      </x:c>
      <x:c t="n" s="0">
        <x:v>28.29875</x:v>
      </x:c>
      <x:c t="n" s="0">
        <x:v>27.75043</x:v>
      </x:c>
      <x:c t="n" s="0">
        <x:v>25.46062</x:v>
      </x:c>
      <x:c t="n" s="0">
        <x:v>26.42404</x:v>
      </x:c>
      <x:c t="n" s="0">
        <x:v>26.07643</x:v>
      </x:c>
      <x:c t="n" s="0">
        <x:v>23.64557</x:v>
      </x:c>
      <x:c t="n" s="0">
        <x:v>20.58571</x:v>
      </x:c>
      <x:c t="n" s="0">
        <x:v>17.45981</x:v>
      </x:c>
      <x:c t="n" s="0">
        <x:v>18.5432</x:v>
      </x:c>
      <x:c t="n" s="0">
        <x:v>7.297408</x:v>
      </x:c>
      <x:c t="n" s="0">
        <x:v>6.235875</x:v>
      </x:c>
      <x:c t="n" s="0">
        <x:v>4.825209</x:v>
      </x:c>
      <x:c t="n" s="0">
        <x:v>4.585108</x:v>
      </x:c>
      <x:c t="n" s="0">
        <x:v>6.995868</x:v>
      </x:c>
      <x:c t="n" s="0">
        <x:v>4.889337</x:v>
      </x:c>
      <x:c t="n" s="0">
        <x:v>-30.06697</x:v>
      </x:c>
      <x:c t="n" s="0">
        <x:v>-14.63373</x:v>
      </x:c>
      <x:c t="n" s="0">
        <x:v>-18.13981</x:v>
      </x:c>
      <x:c t="n" s="0">
        <x:v>-7.947304</x:v>
      </x:c>
      <x:c t="n" s="0">
        <x:v>0.05595702</x:v>
      </x:c>
      <x:c t="n" s="0">
        <x:v>4.390949</x:v>
      </x:c>
      <x:c t="n" s="0">
        <x:v>0.4042518</x:v>
      </x:c>
      <x:c t="n" s="0">
        <x:v>3.234146</x:v>
      </x:c>
      <x:c t="n" s="0">
        <x:v>0.9739706</x:v>
      </x:c>
      <x:c t="n" s="0">
        <x:v>20.62799</x:v>
      </x:c>
      <x:c t="n" s="0">
        <x:v>13.9477</x:v>
      </x:c>
      <x:c t="n" s="0">
        <x:v>11.33211</x:v>
      </x:c>
      <x:c t="n" s="0">
        <x:v>21.68707</x:v>
      </x:c>
      <x:c t="n" s="0">
        <x:v>20.15217</x:v>
      </x:c>
      <x:c t="n" s="0">
        <x:v>11.01304</x:v>
      </x:c>
      <x:c t="n" s="0">
        <x:v>14.84454</x:v>
      </x:c>
      <x:c t="n" s="0">
        <x:v>20.3731</x:v>
      </x:c>
      <x:c t="n" s="0">
        <x:v>19.17</x:v>
      </x:c>
      <x:c t="n" s="0">
        <x:v>21.65738</x:v>
      </x:c>
      <x:c t="n" s="0">
        <x:v>20.56438</x:v>
      </x:c>
      <x:c t="n" s="0">
        <x:v>22.05947</x:v>
      </x:c>
      <x:c t="n" s="0">
        <x:v>25.48543</x:v>
      </x:c>
      <x:c t="n" s="0">
        <x:v>28.77662</x:v>
      </x:c>
      <x:c t="n" s="0">
        <x:v>25.48557</x:v>
      </x:c>
      <x:c t="n" s="0">
        <x:v>26.07845</x:v>
      </x:c>
      <x:c t="n" s="0">
        <x:v>29.2912</x:v>
      </x:c>
      <x:c t="n" s="0">
        <x:v>23.66432</x:v>
      </x:c>
      <x:c t="n" s="0">
        <x:v>21.13</x:v>
      </x:c>
      <x:c t="n" s="0">
        <x:v>19.10282</x:v>
      </x:c>
      <x:c t="n" s="0">
        <x:v>20.52446</x:v>
      </x:c>
      <x:c t="n" s="0">
        <x:v>6.849194</x:v>
      </x:c>
      <x:c t="n" s="0">
        <x:v>7.776819</x:v>
      </x:c>
      <x:c t="n" s="0">
        <x:v>4.377463</x:v>
      </x:c>
      <x:c t="n" s="0">
        <x:v>3.736778</x:v>
      </x:c>
      <x:c t="n" s="0">
        <x:v>7.324433</x:v>
      </x:c>
      <x:c t="n" s="0">
        <x:v>5.13795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43942.9280439815</x:v>
      </x:c>
      <x:c t="n" s="7">
        <x:v>43942.9280439815</x:v>
      </x:c>
      <x:c t="n" s="0">
        <x:v>37.81802</x:v>
      </x:c>
      <x:c t="n" s="0">
        <x:v>54.20069</x:v>
      </x:c>
      <x:c t="n" s="0">
        <x:v>66.7973</x:v>
      </x:c>
      <x:c t="n" s="0">
        <x:v>70.98946</x:v>
      </x:c>
      <x:c t="n" s="0">
        <x:v>-30.06697</x:v>
      </x:c>
      <x:c t="n" s="0">
        <x:v>-15.80588</x:v>
      </x:c>
      <x:c t="n" s="0">
        <x:v>-18.74315</x:v>
      </x:c>
      <x:c t="n" s="0">
        <x:v>-9.659296</x:v>
      </x:c>
      <x:c t="n" s="0">
        <x:v>-1.289918</x:v>
      </x:c>
      <x:c t="n" s="0">
        <x:v>3.448686</x:v>
      </x:c>
      <x:c t="n" s="0">
        <x:v>0.7231705</x:v>
      </x:c>
      <x:c t="n" s="0">
        <x:v>3.874447</x:v>
      </x:c>
      <x:c t="n" s="0">
        <x:v>7.813445</x:v>
      </x:c>
      <x:c t="n" s="0">
        <x:v>19.06799</x:v>
      </x:c>
      <x:c t="n" s="0">
        <x:v>20.86295</x:v>
      </x:c>
      <x:c t="n" s="0">
        <x:v>16.90242</x:v>
      </x:c>
      <x:c t="n" s="0">
        <x:v>18.87164</x:v>
      </x:c>
      <x:c t="n" s="0">
        <x:v>17.55726</x:v>
      </x:c>
      <x:c t="n" s="0">
        <x:v>17.09469</x:v>
      </x:c>
      <x:c t="n" s="0">
        <x:v>16.89817</x:v>
      </x:c>
      <x:c t="n" s="0">
        <x:v>16.11565</x:v>
      </x:c>
      <x:c t="n" s="0">
        <x:v>18.56734</x:v>
      </x:c>
      <x:c t="n" s="0">
        <x:v>20.6769</x:v>
      </x:c>
      <x:c t="n" s="0">
        <x:v>21.41122</x:v>
      </x:c>
      <x:c t="n" s="0">
        <x:v>23.2533</x:v>
      </x:c>
      <x:c t="n" s="0">
        <x:v>27.7695</x:v>
      </x:c>
      <x:c t="n" s="0">
        <x:v>27.86158</x:v>
      </x:c>
      <x:c t="n" s="0">
        <x:v>25.99842</x:v>
      </x:c>
      <x:c t="n" s="0">
        <x:v>26.30914</x:v>
      </x:c>
      <x:c t="n" s="0">
        <x:v>26.43277</x:v>
      </x:c>
      <x:c t="n" s="0">
        <x:v>24.17094</x:v>
      </x:c>
      <x:c t="n" s="0">
        <x:v>20.53968</x:v>
      </x:c>
      <x:c t="n" s="0">
        <x:v>18.02747</x:v>
      </x:c>
      <x:c t="n" s="0">
        <x:v>18.9101</x:v>
      </x:c>
      <x:c t="n" s="0">
        <x:v>7.306361</x:v>
      </x:c>
      <x:c t="n" s="0">
        <x:v>6.217457</x:v>
      </x:c>
      <x:c t="n" s="0">
        <x:v>4.827743</x:v>
      </x:c>
      <x:c t="n" s="0">
        <x:v>4.477691</x:v>
      </x:c>
      <x:c t="n" s="0">
        <x:v>6.937074</x:v>
      </x:c>
      <x:c t="n" s="0">
        <x:v>4.988418</x:v>
      </x:c>
      <x:c t="n" s="0">
        <x:v>-30.06697</x:v>
      </x:c>
      <x:c t="n" s="0">
        <x:v>-14.63373</x:v>
      </x:c>
      <x:c t="n" s="0">
        <x:v>-18.13981</x:v>
      </x:c>
      <x:c t="n" s="0">
        <x:v>-7.947304</x:v>
      </x:c>
      <x:c t="n" s="0">
        <x:v>3.657964</x:v>
      </x:c>
      <x:c t="n" s="0">
        <x:v>4.390949</x:v>
      </x:c>
      <x:c t="n" s="0">
        <x:v>-10.26974</x:v>
      </x:c>
      <x:c t="n" s="0">
        <x:v>1.02156</x:v>
      </x:c>
      <x:c t="n" s="0">
        <x:v>0.9739706</x:v>
      </x:c>
      <x:c t="n" s="0">
        <x:v>20.13339</x:v>
      </x:c>
      <x:c t="n" s="0">
        <x:v>21.91937</x:v>
      </x:c>
      <x:c t="n" s="0">
        <x:v>11.55983</x:v>
      </x:c>
      <x:c t="n" s="0">
        <x:v>22.09667</x:v>
      </x:c>
      <x:c t="n" s="0">
        <x:v>19.91637</x:v>
      </x:c>
      <x:c t="n" s="0">
        <x:v>15.36124</x:v>
      </x:c>
      <x:c t="n" s="0">
        <x:v>9.916473</x:v>
      </x:c>
      <x:c t="n" s="0">
        <x:v>12.30468</x:v>
      </x:c>
      <x:c t="n" s="0">
        <x:v>14.51694</x:v>
      </x:c>
      <x:c t="n" s="0">
        <x:v>20.21699</x:v>
      </x:c>
      <x:c t="n" s="0">
        <x:v>18.18521</x:v>
      </x:c>
      <x:c t="n" s="0">
        <x:v>25.56885</x:v>
      </x:c>
      <x:c t="n" s="0">
        <x:v>23.84874</x:v>
      </x:c>
      <x:c t="n" s="0">
        <x:v>28.70904</x:v>
      </x:c>
      <x:c t="n" s="0">
        <x:v>28.06065</x:v>
      </x:c>
      <x:c t="n" s="0">
        <x:v>25.98833</x:v>
      </x:c>
      <x:c t="n" s="0">
        <x:v>25.57117</x:v>
      </x:c>
      <x:c t="n" s="0">
        <x:v>27.15714</x:v>
      </x:c>
      <x:c t="n" s="0">
        <x:v>18.29022</x:v>
      </x:c>
      <x:c t="n" s="0">
        <x:v>19.19851</x:v>
      </x:c>
      <x:c t="n" s="0">
        <x:v>18.91823</x:v>
      </x:c>
      <x:c t="n" s="0">
        <x:v>7.44011</x:v>
      </x:c>
      <x:c t="n" s="0">
        <x:v>5.346855</x:v>
      </x:c>
      <x:c t="n" s="0">
        <x:v>4.709474</x:v>
      </x:c>
      <x:c t="n" s="0">
        <x:v>3.421683</x:v>
      </x:c>
      <x:c t="n" s="0">
        <x:v>5.479023</x:v>
      </x:c>
      <x:c t="n" s="0">
        <x:v>4.956838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43942.9280439815</x:v>
      </x:c>
      <x:c t="n" s="7">
        <x:v>43942.9280439815</x:v>
      </x:c>
      <x:c t="n" s="0">
        <x:v>34.73779</x:v>
      </x:c>
      <x:c t="n" s="0">
        <x:v>54.20069</x:v>
      </x:c>
      <x:c t="n" s="0">
        <x:v>63.88903</x:v>
      </x:c>
      <x:c t="n" s="0">
        <x:v>68.57503</x:v>
      </x:c>
      <x:c t="n" s="0">
        <x:v>-30.06697</x:v>
      </x:c>
      <x:c t="n" s="0">
        <x:v>-15.61382</x:v>
      </x:c>
      <x:c t="n" s="0">
        <x:v>-18.64983</x:v>
      </x:c>
      <x:c t="n" s="0">
        <x:v>-9.363301</x:v>
      </x:c>
      <x:c t="n" s="0">
        <x:v>0.6614269</x:v>
      </x:c>
      <x:c t="n" s="0">
        <x:v>3.59964</x:v>
      </x:c>
      <x:c t="n" s="0">
        <x:v>0.09653307</x:v>
      </x:c>
      <x:c t="n" s="0">
        <x:v>3.316422</x:v>
      </x:c>
      <x:c t="n" s="0">
        <x:v>7.279179</x:v>
      </x:c>
      <x:c t="n" s="0">
        <x:v>18.73147</x:v>
      </x:c>
      <x:c t="n" s="0">
        <x:v>21.64272</x:v>
      </x:c>
      <x:c t="n" s="0">
        <x:v>16.48249</x:v>
      </x:c>
      <x:c t="n" s="0">
        <x:v>19.52481</x:v>
      </x:c>
      <x:c t="n" s="0">
        <x:v>17.89936</x:v>
      </x:c>
      <x:c t="n" s="0">
        <x:v>16.87676</x:v>
      </x:c>
      <x:c t="n" s="0">
        <x:v>16.51979</x:v>
      </x:c>
      <x:c t="n" s="0">
        <x:v>16.39752</x:v>
      </x:c>
      <x:c t="n" s="0">
        <x:v>18.68867</x:v>
      </x:c>
      <x:c t="n" s="0">
        <x:v>20.29863</x:v>
      </x:c>
      <x:c t="n" s="0">
        <x:v>21.38523</x:v>
      </x:c>
      <x:c t="n" s="0">
        <x:v>24.14659</x:v>
      </x:c>
      <x:c t="n" s="0">
        <x:v>27.40229</x:v>
      </x:c>
      <x:c t="n" s="0">
        <x:v>27.63755</x:v>
      </x:c>
      <x:c t="n" s="0">
        <x:v>26.93504</x:v>
      </x:c>
      <x:c t="n" s="0">
        <x:v>26.24868</x:v>
      </x:c>
      <x:c t="n" s="0">
        <x:v>26.14452</x:v>
      </x:c>
      <x:c t="n" s="0">
        <x:v>24.60681</x:v>
      </x:c>
      <x:c t="n" s="0">
        <x:v>20.52189</x:v>
      </x:c>
      <x:c t="n" s="0">
        <x:v>17.9639</x:v>
      </x:c>
      <x:c t="n" s="0">
        <x:v>18.82633</x:v>
      </x:c>
      <x:c t="n" s="0">
        <x:v>7.293721</x:v>
      </x:c>
      <x:c t="n" s="0">
        <x:v>6.114651</x:v>
      </x:c>
      <x:c t="n" s="0">
        <x:v>4.835226</x:v>
      </x:c>
      <x:c t="n" s="0">
        <x:v>4.401129</x:v>
      </x:c>
      <x:c t="n" s="0">
        <x:v>6.763997</x:v>
      </x:c>
      <x:c t="n" s="0">
        <x:v>4.841872</x:v>
      </x:c>
      <x:c t="n" s="0">
        <x:v>-30.06697</x:v>
      </x:c>
      <x:c t="n" s="0">
        <x:v>-14.63373</x:v>
      </x:c>
      <x:c t="n" s="0">
        <x:v>-18.13981</x:v>
      </x:c>
      <x:c t="n" s="0">
        <x:v>-7.947304</x:v>
      </x:c>
      <x:c t="n" s="0">
        <x:v>5.59946</x:v>
      </x:c>
      <x:c t="n" s="0">
        <x:v>4.390949</x:v>
      </x:c>
      <x:c t="n" s="0">
        <x:v>-10.26974</x:v>
      </x:c>
      <x:c t="n" s="0">
        <x:v>-3.720263</x:v>
      </x:c>
      <x:c t="n" s="0">
        <x:v>0.9739706</x:v>
      </x:c>
      <x:c t="n" s="0">
        <x:v>12.05449</x:v>
      </x:c>
      <x:c t="n" s="0">
        <x:v>24.56866</x:v>
      </x:c>
      <x:c t="n" s="0">
        <x:v>12.88754</x:v>
      </x:c>
      <x:c t="n" s="0">
        <x:v>22.13753</x:v>
      </x:c>
      <x:c t="n" s="0">
        <x:v>19.49249</x:v>
      </x:c>
      <x:c t="n" s="0">
        <x:v>15.20942</x:v>
      </x:c>
      <x:c t="n" s="0">
        <x:v>14.33973</x:v>
      </x:c>
      <x:c t="n" s="0">
        <x:v>16.29376</x:v>
      </x:c>
      <x:c t="n" s="0">
        <x:v>20.50417</x:v>
      </x:c>
      <x:c t="n" s="0">
        <x:v>15.77257</x:v>
      </x:c>
      <x:c t="n" s="0">
        <x:v>19.79999</x:v>
      </x:c>
      <x:c t="n" s="0">
        <x:v>26.70738</x:v>
      </x:c>
      <x:c t="n" s="0">
        <x:v>24.32606</x:v>
      </x:c>
      <x:c t="n" s="0">
        <x:v>28.85168</x:v>
      </x:c>
      <x:c t="n" s="0">
        <x:v>31.07832</x:v>
      </x:c>
      <x:c t="n" s="0">
        <x:v>27.76312</x:v>
      </x:c>
      <x:c t="n" s="0">
        <x:v>22.3832</x:v>
      </x:c>
      <x:c t="n" s="0">
        <x:v>25.53328</x:v>
      </x:c>
      <x:c t="n" s="0">
        <x:v>23.31428</x:v>
      </x:c>
      <x:c t="n" s="0">
        <x:v>17.09567</x:v>
      </x:c>
      <x:c t="n" s="0">
        <x:v>18.12321</x:v>
      </x:c>
      <x:c t="n" s="0">
        <x:v>8.38907</x:v>
      </x:c>
      <x:c t="n" s="0">
        <x:v>6.2624</x:v>
      </x:c>
      <x:c t="n" s="0">
        <x:v>4.628614</x:v>
      </x:c>
      <x:c t="n" s="0">
        <x:v>4.304314</x:v>
      </x:c>
      <x:c t="n" s="0">
        <x:v>6.761055</x:v>
      </x:c>
      <x:c t="n" s="0">
        <x:v>3.759604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43942.9280439815</x:v>
      </x:c>
      <x:c t="n" s="7">
        <x:v>43942.9280439815</x:v>
      </x:c>
      <x:c t="n" s="0">
        <x:v>35.69075</x:v>
      </x:c>
      <x:c t="n" s="0">
        <x:v>54.20069</x:v>
      </x:c>
      <x:c t="n" s="0">
        <x:v>48.50506</x:v>
      </x:c>
      <x:c t="n" s="0">
        <x:v>57.43559</x:v>
      </x:c>
      <x:c t="n" s="0">
        <x:v>-30.06697</x:v>
      </x:c>
      <x:c t="n" s="0">
        <x:v>-15.45627</x:v>
      </x:c>
      <x:c t="n" s="0">
        <x:v>-18.57166</x:v>
      </x:c>
      <x:c t="n" s="0">
        <x:v>-9.125566</x:v>
      </x:c>
      <x:c t="n" s="0">
        <x:v>1.831157</x:v>
      </x:c>
      <x:c t="n" s="0">
        <x:v>3.724532</x:v>
      </x:c>
      <x:c t="n" s="0">
        <x:v>-0.5210698</x:v>
      </x:c>
      <x:c t="n" s="0">
        <x:v>2.775561</x:v>
      </x:c>
      <x:c t="n" s="0">
        <x:v>7.161229</x:v>
      </x:c>
      <x:c t="n" s="0">
        <x:v>18.20286</x:v>
      </x:c>
      <x:c t="n" s="0">
        <x:v>22.21314</x:v>
      </x:c>
      <x:c t="n" s="0">
        <x:v>16.11006</x:v>
      </x:c>
      <x:c t="n" s="0">
        <x:v>20.0219</x:v>
      </x:c>
      <x:c t="n" s="0">
        <x:v>18.18395</x:v>
      </x:c>
      <x:c t="n" s="0">
        <x:v>16.65365</x:v>
      </x:c>
      <x:c t="n" s="0">
        <x:v>16.23508</x:v>
      </x:c>
      <x:c t="n" s="0">
        <x:v>15.74971</x:v>
      </x:c>
      <x:c t="n" s="0">
        <x:v>18.46119</x:v>
      </x:c>
      <x:c t="n" s="0">
        <x:v>20.05261</x:v>
      </x:c>
      <x:c t="n" s="0">
        <x:v>21.61589</x:v>
      </x:c>
      <x:c t="n" s="0">
        <x:v>24.1758</x:v>
      </x:c>
      <x:c t="n" s="0">
        <x:v>28.18519</x:v>
      </x:c>
      <x:c t="n" s="0">
        <x:v>28.33269</x:v>
      </x:c>
      <x:c t="n" s="0">
        <x:v>27.10394</x:v>
      </x:c>
      <x:c t="n" s="0">
        <x:v>26.7141</x:v>
      </x:c>
      <x:c t="n" s="0">
        <x:v>25.97551</x:v>
      </x:c>
      <x:c t="n" s="0">
        <x:v>24.52844</x:v>
      </x:c>
      <x:c t="n" s="0">
        <x:v>20.86113</x:v>
      </x:c>
      <x:c t="n" s="0">
        <x:v>17.9326</x:v>
      </x:c>
      <x:c t="n" s="0">
        <x:v>18.76512</x:v>
      </x:c>
      <x:c t="n" s="0">
        <x:v>7.587253</x:v>
      </x:c>
      <x:c t="n" s="0">
        <x:v>6.122419</x:v>
      </x:c>
      <x:c t="n" s="0">
        <x:v>4.736596</x:v>
      </x:c>
      <x:c t="n" s="0">
        <x:v>4.525961</x:v>
      </x:c>
      <x:c t="n" s="0">
        <x:v>6.666542</x:v>
      </x:c>
      <x:c t="n" s="0">
        <x:v>4.803988</x:v>
      </x:c>
      <x:c t="n" s="0">
        <x:v>-30.06697</x:v>
      </x:c>
      <x:c t="n" s="0">
        <x:v>-14.63373</x:v>
      </x:c>
      <x:c t="n" s="0">
        <x:v>-18.13981</x:v>
      </x:c>
      <x:c t="n" s="0">
        <x:v>-7.947304</x:v>
      </x:c>
      <x:c t="n" s="0">
        <x:v>5.59946</x:v>
      </x:c>
      <x:c t="n" s="0">
        <x:v>3.885294</x:v>
      </x:c>
      <x:c t="n" s="0">
        <x:v>-10.26974</x:v>
      </x:c>
      <x:c t="n" s="0">
        <x:v>-3.720263</x:v>
      </x:c>
      <x:c t="n" s="0">
        <x:v>7.845367</x:v>
      </x:c>
      <x:c t="n" s="0">
        <x:v>12.05449</x:v>
      </x:c>
      <x:c t="n" s="0">
        <x:v>24.56866</x:v>
      </x:c>
      <x:c t="n" s="0">
        <x:v>12.88754</x:v>
      </x:c>
      <x:c t="n" s="0">
        <x:v>22.15106</x:v>
      </x:c>
      <x:c t="n" s="0">
        <x:v>19.63758</x:v>
      </x:c>
      <x:c t="n" s="0">
        <x:v>14.47634</x:v>
      </x:c>
      <x:c t="n" s="0">
        <x:v>13.82717</x:v>
      </x:c>
      <x:c t="n" s="0">
        <x:v>7.286994</x:v>
      </x:c>
      <x:c t="n" s="0">
        <x:v>11.00479</x:v>
      </x:c>
      <x:c t="n" s="0">
        <x:v>17.88587</x:v>
      </x:c>
      <x:c t="n" s="0">
        <x:v>24.66478</x:v>
      </x:c>
      <x:c t="n" s="0">
        <x:v>27.18354</x:v>
      </x:c>
      <x:c t="n" s="0">
        <x:v>30.92593</x:v>
      </x:c>
      <x:c t="n" s="0">
        <x:v>30.18489</x:v>
      </x:c>
      <x:c t="n" s="0">
        <x:v>24.51762</x:v>
      </x:c>
      <x:c t="n" s="0">
        <x:v>26.86949</x:v>
      </x:c>
      <x:c t="n" s="0">
        <x:v>26.23495</x:v>
      </x:c>
      <x:c t="n" s="0">
        <x:v>24.48552</x:v>
      </x:c>
      <x:c t="n" s="0">
        <x:v>19.61287</x:v>
      </x:c>
      <x:c t="n" s="0">
        <x:v>18.66998</x:v>
      </x:c>
      <x:c t="n" s="0">
        <x:v>18.17981</x:v>
      </x:c>
      <x:c t="n" s="0">
        <x:v>8.069532</x:v>
      </x:c>
      <x:c t="n" s="0">
        <x:v>6.184633</x:v>
      </x:c>
      <x:c t="n" s="0">
        <x:v>4.395972</x:v>
      </x:c>
      <x:c t="n" s="0">
        <x:v>5.214202</x:v>
      </x:c>
      <x:c t="n" s="0">
        <x:v>7.001086</x:v>
      </x:c>
      <x:c t="n" s="0">
        <x:v>4.780282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43942.9280439815</x:v>
      </x:c>
      <x:c t="n" s="7">
        <x:v>43942.9280439815</x:v>
      </x:c>
      <x:c t="n" s="0">
        <x:v>35.66599</x:v>
      </x:c>
      <x:c t="n" s="0">
        <x:v>54.20069</x:v>
      </x:c>
      <x:c t="n" s="0">
        <x:v>62.23838</x:v>
      </x:c>
      <x:c t="n" s="0">
        <x:v>66.97801</x:v>
      </x:c>
      <x:c t="n" s="0">
        <x:v>-30.06697</x:v>
      </x:c>
      <x:c t="n" s="0">
        <x:v>-15.32611</x:v>
      </x:c>
      <x:c t="n" s="0">
        <x:v>-18.506</x:v>
      </x:c>
      <x:c t="n" s="0">
        <x:v>-8.932353</x:v>
      </x:c>
      <x:c t="n" s="0">
        <x:v>2.628935</x:v>
      </x:c>
      <x:c t="n" s="0">
        <x:v>3.313975</x:v>
      </x:c>
      <x:c t="n" s="0">
        <x:v>-1.128419</x:v>
      </x:c>
      <x:c t="n" s="0">
        <x:v>2.2535</x:v>
      </x:c>
      <x:c t="n" s="0">
        <x:v>7.268067</x:v>
      </x:c>
      <x:c t="n" s="0">
        <x:v>17.69412</x:v>
      </x:c>
      <x:c t="n" s="0">
        <x:v>22.64722</x:v>
      </x:c>
      <x:c t="n" s="0">
        <x:v>15.76457</x:v>
      </x:c>
      <x:c t="n" s="0">
        <x:v>20.40558</x:v>
      </x:c>
      <x:c t="n" s="0">
        <x:v>18.44541</x:v>
      </x:c>
      <x:c t="n" s="0">
        <x:v>16.09011</x:v>
      </x:c>
      <x:c t="n" s="0">
        <x:v>16.24811</x:v>
      </x:c>
      <x:c t="n" s="0">
        <x:v>15.80084</x:v>
      </x:c>
      <x:c t="n" s="0">
        <x:v>18.1311</x:v>
      </x:c>
      <x:c t="n" s="0">
        <x:v>19.8054</x:v>
      </x:c>
      <x:c t="n" s="0">
        <x:v>21.95474</x:v>
      </x:c>
      <x:c t="n" s="0">
        <x:v>25.03924</x:v>
      </x:c>
      <x:c t="n" s="0">
        <x:v>28.3025</x:v>
      </x:c>
      <x:c t="n" s="0">
        <x:v>28.10131</x:v>
      </x:c>
      <x:c t="n" s="0">
        <x:v>27.15294</x:v>
      </x:c>
      <x:c t="n" s="0">
        <x:v>26.40887</x:v>
      </x:c>
      <x:c t="n" s="0">
        <x:v>26.03665</x:v>
      </x:c>
      <x:c t="n" s="0">
        <x:v>24.77457</x:v>
      </x:c>
      <x:c t="n" s="0">
        <x:v>21.00695</x:v>
      </x:c>
      <x:c t="n" s="0">
        <x:v>18.00501</x:v>
      </x:c>
      <x:c t="n" s="0">
        <x:v>18.60316</x:v>
      </x:c>
      <x:c t="n" s="0">
        <x:v>7.652328</x:v>
      </x:c>
      <x:c t="n" s="0">
        <x:v>6.046035</x:v>
      </x:c>
      <x:c t="n" s="0">
        <x:v>4.758225</x:v>
      </x:c>
      <x:c t="n" s="0">
        <x:v>4.532766</x:v>
      </x:c>
      <x:c t="n" s="0">
        <x:v>6.797812</x:v>
      </x:c>
      <x:c t="n" s="0">
        <x:v>4.723141</x:v>
      </x:c>
      <x:c t="n" s="0">
        <x:v>-30.06697</x:v>
      </x:c>
      <x:c t="n" s="0">
        <x:v>-14.63373</x:v>
      </x:c>
      <x:c t="n" s="0">
        <x:v>-18.13981</x:v>
      </x:c>
      <x:c t="n" s="0">
        <x:v>-7.947304</x:v>
      </x:c>
      <x:c t="n" s="0">
        <x:v>5.59946</x:v>
      </x:c>
      <x:c t="n" s="0">
        <x:v>-4.790879</x:v>
      </x:c>
      <x:c t="n" s="0">
        <x:v>-10.26974</x:v>
      </x:c>
      <x:c t="n" s="0">
        <x:v>-3.247292</x:v>
      </x:c>
      <x:c t="n" s="0">
        <x:v>7.845367</x:v>
      </x:c>
      <x:c t="n" s="0">
        <x:v>12.05449</x:v>
      </x:c>
      <x:c t="n" s="0">
        <x:v>24.56866</x:v>
      </x:c>
      <x:c t="n" s="0">
        <x:v>12.02007</x:v>
      </x:c>
      <x:c t="n" s="0">
        <x:v>20.20839</x:v>
      </x:c>
      <x:c t="n" s="0">
        <x:v>19.72237</x:v>
      </x:c>
      <x:c t="n" s="0">
        <x:v>-6.678138</x:v>
      </x:c>
      <x:c t="n" s="0">
        <x:v>17.80031</x:v>
      </x:c>
      <x:c t="n" s="0">
        <x:v>19.17667</x:v>
      </x:c>
      <x:c t="n" s="0">
        <x:v>18.12578</x:v>
      </x:c>
      <x:c t="n" s="0">
        <x:v>17.3995</x:v>
      </x:c>
      <x:c t="n" s="0">
        <x:v>23.33451</x:v>
      </x:c>
      <x:c t="n" s="0">
        <x:v>24.49977</x:v>
      </x:c>
      <x:c t="n" s="0">
        <x:v>29.51561</x:v>
      </x:c>
      <x:c t="n" s="0">
        <x:v>25.23705</x:v>
      </x:c>
      <x:c t="n" s="0">
        <x:v>27.79751</x:v>
      </x:c>
      <x:c t="n" s="0">
        <x:v>25.42213</x:v>
      </x:c>
      <x:c t="n" s="0">
        <x:v>27.76085</x:v>
      </x:c>
      <x:c t="n" s="0">
        <x:v>24.79181</x:v>
      </x:c>
      <x:c t="n" s="0">
        <x:v>22.39289</x:v>
      </x:c>
      <x:c t="n" s="0">
        <x:v>18.55114</x:v>
      </x:c>
      <x:c t="n" s="0">
        <x:v>18.00125</x:v>
      </x:c>
      <x:c t="n" s="0">
        <x:v>8.527471</x:v>
      </x:c>
      <x:c t="n" s="0">
        <x:v>5.626455</x:v>
      </x:c>
      <x:c t="n" s="0">
        <x:v>4.787562</x:v>
      </x:c>
      <x:c t="n" s="0">
        <x:v>4.134005</x:v>
      </x:c>
      <x:c t="n" s="0">
        <x:v>6.859858</x:v>
      </x:c>
      <x:c t="n" s="0">
        <x:v>5.145914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43942.9280439815</x:v>
      </x:c>
      <x:c t="n" s="7">
        <x:v>43942.9280439815</x:v>
      </x:c>
      <x:c t="n" s="0">
        <x:v>36.01704</x:v>
      </x:c>
      <x:c t="n" s="0">
        <x:v>54.20069</x:v>
      </x:c>
      <x:c t="n" s="0">
        <x:v>48.65717</x:v>
      </x:c>
      <x:c t="n" s="0">
        <x:v>59.65408</x:v>
      </x:c>
      <x:c t="n" s="0">
        <x:v>-30.06697</x:v>
      </x:c>
      <x:c t="n" s="0">
        <x:v>-15.21797</x:v>
      </x:c>
      <x:c t="n" s="0">
        <x:v>-18.27858</x:v>
      </x:c>
      <x:c t="n" s="0">
        <x:v>-8.912737</x:v>
      </x:c>
      <x:c t="n" s="0">
        <x:v>3.21059</x:v>
      </x:c>
      <x:c t="n" s="0">
        <x:v>2.742026</x:v>
      </x:c>
      <x:c t="n" s="0">
        <x:v>-1.237337</x:v>
      </x:c>
      <x:c t="n" s="0">
        <x:v>1.806682</x:v>
      </x:c>
      <x:c t="n" s="0">
        <x:v>7.478511</x:v>
      </x:c>
      <x:c t="n" s="0">
        <x:v>17.1838</x:v>
      </x:c>
      <x:c t="n" s="0">
        <x:v>22.50102</x:v>
      </x:c>
      <x:c t="n" s="0">
        <x:v>15.27284</x:v>
      </x:c>
      <x:c t="n" s="0">
        <x:v>19.7625</x:v>
      </x:c>
      <x:c t="n" s="0">
        <x:v>18.40919</x:v>
      </x:c>
      <x:c t="n" s="0">
        <x:v>15.63398</x:v>
      </x:c>
      <x:c t="n" s="0">
        <x:v>16.44087</x:v>
      </x:c>
      <x:c t="n" s="0">
        <x:v>16.70509</x:v>
      </x:c>
      <x:c t="n" s="0">
        <x:v>18.93399</x:v>
      </x:c>
      <x:c t="n" s="0">
        <x:v>20.17773</x:v>
      </x:c>
      <x:c t="n" s="0">
        <x:v>22.29048</x:v>
      </x:c>
      <x:c t="n" s="0">
        <x:v>24.5035</x:v>
      </x:c>
      <x:c t="n" s="0">
        <x:v>28.151</x:v>
      </x:c>
      <x:c t="n" s="0">
        <x:v>28.19295</x:v>
      </x:c>
      <x:c t="n" s="0">
        <x:v>27.42283</x:v>
      </x:c>
      <x:c t="n" s="0">
        <x:v>26.17953</x:v>
      </x:c>
      <x:c t="n" s="0">
        <x:v>26.2833</x:v>
      </x:c>
      <x:c t="n" s="0">
        <x:v>25.09201</x:v>
      </x:c>
      <x:c t="n" s="0">
        <x:v>21.17329</x:v>
      </x:c>
      <x:c t="n" s="0">
        <x:v>18.10275</x:v>
      </x:c>
      <x:c t="n" s="0">
        <x:v>18.64588</x:v>
      </x:c>
      <x:c t="n" s="0">
        <x:v>7.618394</x:v>
      </x:c>
      <x:c t="n" s="0">
        <x:v>6.001858</x:v>
      </x:c>
      <x:c t="n" s="0">
        <x:v>4.715121</x:v>
      </x:c>
      <x:c t="n" s="0">
        <x:v>4.403712</x:v>
      </x:c>
      <x:c t="n" s="0">
        <x:v>6.811123</x:v>
      </x:c>
      <x:c t="n" s="0">
        <x:v>4.80718</x:v>
      </x:c>
      <x:c t="n" s="0">
        <x:v>-30.06697</x:v>
      </x:c>
      <x:c t="n" s="0">
        <x:v>-14.63373</x:v>
      </x:c>
      <x:c t="n" s="0">
        <x:v>-16.07647</x:v>
      </x:c>
      <x:c t="n" s="0">
        <x:v>-10.3153</x:v>
      </x:c>
      <x:c t="n" s="0">
        <x:v>5.59946</x:v>
      </x:c>
      <x:c t="n" s="0">
        <x:v>-4.790879</x:v>
      </x:c>
      <x:c t="n" s="0">
        <x:v>1.407149</x:v>
      </x:c>
      <x:c t="n" s="0">
        <x:v>-2.558109</x:v>
      </x:c>
      <x:c t="n" s="0">
        <x:v>9.333825</x:v>
      </x:c>
      <x:c t="n" s="0">
        <x:v>11.16857</x:v>
      </x:c>
      <x:c t="n" s="0">
        <x:v>17.94988</x:v>
      </x:c>
      <x:c t="n" s="0">
        <x:v>10.02397</x:v>
      </x:c>
      <x:c t="n" s="0">
        <x:v>7.976659</x:v>
      </x:c>
      <x:c t="n" s="0">
        <x:v>16.0952</x:v>
      </x:c>
      <x:c t="n" s="0">
        <x:v>14.7854</x:v>
      </x:c>
      <x:c t="n" s="0">
        <x:v>15.03828</x:v>
      </x:c>
      <x:c t="n" s="0">
        <x:v>18.61751</x:v>
      </x:c>
      <x:c t="n" s="0">
        <x:v>22.00056</x:v>
      </x:c>
      <x:c t="n" s="0">
        <x:v>24.04605</x:v>
      </x:c>
      <x:c t="n" s="0">
        <x:v>23.47855</x:v>
      </x:c>
      <x:c t="n" s="0">
        <x:v>20.041</x:v>
      </x:c>
      <x:c t="n" s="0">
        <x:v>25.97736</x:v>
      </x:c>
      <x:c t="n" s="0">
        <x:v>29.14112</x:v>
      </x:c>
      <x:c t="n" s="0">
        <x:v>29.35979</x:v>
      </x:c>
      <x:c t="n" s="0">
        <x:v>24.98218</x:v>
      </x:c>
      <x:c t="n" s="0">
        <x:v>26.19831</x:v>
      </x:c>
      <x:c t="n" s="0">
        <x:v>27.61028</x:v>
      </x:c>
      <x:c t="n" s="0">
        <x:v>23.7579</x:v>
      </x:c>
      <x:c t="n" s="0">
        <x:v>17.11947</x:v>
      </x:c>
      <x:c t="n" s="0">
        <x:v>17.75008</x:v>
      </x:c>
      <x:c t="n" s="0">
        <x:v>6.668056</x:v>
      </x:c>
      <x:c t="n" s="0">
        <x:v>6.239037</x:v>
      </x:c>
      <x:c t="n" s="0">
        <x:v>3.792157</x:v>
      </x:c>
      <x:c t="n" s="0">
        <x:v>4.744268</x:v>
      </x:c>
      <x:c t="n" s="0">
        <x:v>6.604623</x:v>
      </x:c>
      <x:c t="n" s="0">
        <x:v>4.701717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43942.9280439815</x:v>
      </x:c>
      <x:c t="n" s="7">
        <x:v>43942.9280439815</x:v>
      </x:c>
      <x:c t="n" s="0">
        <x:v>37.13178</x:v>
      </x:c>
      <x:c t="n" s="0">
        <x:v>54.20069</x:v>
      </x:c>
      <x:c t="n" s="0">
        <x:v>53.38897</x:v>
      </x:c>
      <x:c t="n" s="0">
        <x:v>62.66438</x:v>
      </x:c>
      <x:c t="n" s="0">
        <x:v>-30.06697</x:v>
      </x:c>
      <x:c t="n" s="0">
        <x:v>-15.1277</x:v>
      </x:c>
      <x:c t="n" s="0">
        <x:v>-17.66642</x:v>
      </x:c>
      <x:c t="n" s="0">
        <x:v>-9.304546</x:v>
      </x:c>
      <x:c t="n" s="0">
        <x:v>3.652269</x:v>
      </x:c>
      <x:c t="n" s="0">
        <x:v>2.185799</x:v>
      </x:c>
      <x:c t="n" s="0">
        <x:v>-0.1908708</x:v>
      </x:c>
      <x:c t="n" s="0">
        <x:v>1.384937</x:v>
      </x:c>
      <x:c t="n" s="0">
        <x:v>7.958107</x:v>
      </x:c>
      <x:c t="n" s="0">
        <x:v>16.68044</x:v>
      </x:c>
      <x:c t="n" s="0">
        <x:v>22.06853</x:v>
      </x:c>
      <x:c t="n" s="0">
        <x:v>14.80373</x:v>
      </x:c>
      <x:c t="n" s="0">
        <x:v>19.12613</x:v>
      </x:c>
      <x:c t="n" s="0">
        <x:v>17.96331</x:v>
      </x:c>
      <x:c t="n" s="0">
        <x:v>15.8277</x:v>
      </x:c>
      <x:c t="n" s="0">
        <x:v>15.86818</x:v>
      </x:c>
      <x:c t="n" s="0">
        <x:v>16.61172</x:v>
      </x:c>
      <x:c t="n" s="0">
        <x:v>18.98977</x:v>
      </x:c>
      <x:c t="n" s="0">
        <x:v>20.51257</x:v>
      </x:c>
      <x:c t="n" s="0">
        <x:v>22.22408</x:v>
      </x:c>
      <x:c t="n" s="0">
        <x:v>24.12595</x:v>
      </x:c>
      <x:c t="n" s="0">
        <x:v>27.6333</x:v>
      </x:c>
      <x:c t="n" s="0">
        <x:v>28.16633</x:v>
      </x:c>
      <x:c t="n" s="0">
        <x:v>27.55526</x:v>
      </x:c>
      <x:c t="n" s="0">
        <x:v>26.40664</x:v>
      </x:c>
      <x:c t="n" s="0">
        <x:v>26.206</x:v>
      </x:c>
      <x:c t="n" s="0">
        <x:v>25.33746</x:v>
      </x:c>
      <x:c t="n" s="0">
        <x:v>22.00561</x:v>
      </x:c>
      <x:c t="n" s="0">
        <x:v>18.02101</x:v>
      </x:c>
      <x:c t="n" s="0">
        <x:v>18.58937</x:v>
      </x:c>
      <x:c t="n" s="0">
        <x:v>7.750528</x:v>
      </x:c>
      <x:c t="n" s="0">
        <x:v>6.046228</x:v>
      </x:c>
      <x:c t="n" s="0">
        <x:v>4.560007</x:v>
      </x:c>
      <x:c t="n" s="0">
        <x:v>4.663039</x:v>
      </x:c>
      <x:c t="n" s="0">
        <x:v>6.941614</x:v>
      </x:c>
      <x:c t="n" s="0">
        <x:v>4.835237</x:v>
      </x:c>
      <x:c t="n" s="0">
        <x:v>-30.06697</x:v>
      </x:c>
      <x:c t="n" s="0">
        <x:v>-14.63373</x:v>
      </x:c>
      <x:c t="n" s="0">
        <x:v>-15.18836</x:v>
      </x:c>
      <x:c t="n" s="0">
        <x:v>-12.795</x:v>
      </x:c>
      <x:c t="n" s="0">
        <x:v>5.59946</x:v>
      </x:c>
      <x:c t="n" s="0">
        <x:v>-4.790879</x:v>
      </x:c>
      <x:c t="n" s="0">
        <x:v>3.336218</x:v>
      </x:c>
      <x:c t="n" s="0">
        <x:v>-2.558109</x:v>
      </x:c>
      <x:c t="n" s="0">
        <x:v>10.03088</x:v>
      </x:c>
      <x:c t="n" s="0">
        <x:v>11.16857</x:v>
      </x:c>
      <x:c t="n" s="0">
        <x:v>17.94988</x:v>
      </x:c>
      <x:c t="n" s="0">
        <x:v>10.02397</x:v>
      </x:c>
      <x:c t="n" s="0">
        <x:v>11.86778</x:v>
      </x:c>
      <x:c t="n" s="0">
        <x:v>13.61507</x:v>
      </x:c>
      <x:c t="n" s="0">
        <x:v>16.43028</x:v>
      </x:c>
      <x:c t="n" s="0">
        <x:v>6.595647</x:v>
      </x:c>
      <x:c t="n" s="0">
        <x:v>14.25222</x:v>
      </x:c>
      <x:c t="n" s="0">
        <x:v>19.60153</x:v>
      </x:c>
      <x:c t="n" s="0">
        <x:v>18.622</x:v>
      </x:c>
      <x:c t="n" s="0">
        <x:v>19.10932</x:v>
      </x:c>
      <x:c t="n" s="0">
        <x:v>20.92318</x:v>
      </x:c>
      <x:c t="n" s="0">
        <x:v>21.79893</x:v>
      </x:c>
      <x:c t="n" s="0">
        <x:v>26.99874</x:v>
      </x:c>
      <x:c t="n" s="0">
        <x:v>27.65412</x:v>
      </x:c>
      <x:c t="n" s="0">
        <x:v>27.5947</x:v>
      </x:c>
      <x:c t="n" s="0">
        <x:v>24.06175</x:v>
      </x:c>
      <x:c t="n" s="0">
        <x:v>25.4933</x:v>
      </x:c>
      <x:c t="n" s="0">
        <x:v>23.32495</x:v>
      </x:c>
      <x:c t="n" s="0">
        <x:v>19.02679</x:v>
      </x:c>
      <x:c t="n" s="0">
        <x:v>19.52893</x:v>
      </x:c>
      <x:c t="n" s="0">
        <x:v>8.311989</x:v>
      </x:c>
      <x:c t="n" s="0">
        <x:v>4.338351</x:v>
      </x:c>
      <x:c t="n" s="0">
        <x:v>3.990457</x:v>
      </x:c>
      <x:c t="n" s="0">
        <x:v>5.461991</x:v>
      </x:c>
      <x:c t="n" s="0">
        <x:v>7.070433</x:v>
      </x:c>
      <x:c t="n" s="0">
        <x:v>5.214634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43942.9280439815</x:v>
      </x:c>
      <x:c t="n" s="7">
        <x:v>43942.9280439815</x:v>
      </x:c>
      <x:c t="n" s="0">
        <x:v>36.65306</x:v>
      </x:c>
      <x:c t="n" s="0">
        <x:v>54.20069</x:v>
      </x:c>
      <x:c t="n" s="0">
        <x:v>61.62845</x:v>
      </x:c>
      <x:c t="n" s="0">
        <x:v>66.64378</x:v>
      </x:c>
      <x:c t="n" s="0">
        <x:v>-30.06697</x:v>
      </x:c>
      <x:c t="n" s="0">
        <x:v>-15.05205</x:v>
      </x:c>
      <x:c t="n" s="0">
        <x:v>-17.20427</x:v>
      </x:c>
      <x:c t="n" s="0">
        <x:v>-9.669645</x:v>
      </x:c>
      <x:c t="n" s="0">
        <x:v>3.996885</x:v>
      </x:c>
      <x:c t="n" s="0">
        <x:v>1.646913</x:v>
      </x:c>
      <x:c t="n" s="0">
        <x:v>0.5384921</x:v>
      </x:c>
      <x:c t="n" s="0">
        <x:v>1.336484</x:v>
      </x:c>
      <x:c t="n" s="0">
        <x:v>8.329542</x:v>
      </x:c>
      <x:c t="n" s="0">
        <x:v>16.19893</x:v>
      </x:c>
      <x:c t="n" s="0">
        <x:v>21.66167</x:v>
      </x:c>
      <x:c t="n" s="0">
        <x:v>14.35863</x:v>
      </x:c>
      <x:c t="n" s="0">
        <x:v>18.77636</x:v>
      </x:c>
      <x:c t="n" s="0">
        <x:v>17.60067</x:v>
      </x:c>
      <x:c t="n" s="0">
        <x:v>15.75046</x:v>
      </x:c>
      <x:c t="n" s="0">
        <x:v>15.21267</x:v>
      </x:c>
      <x:c t="n" s="0">
        <x:v>16.21456</x:v>
      </x:c>
      <x:c t="n" s="0">
        <x:v>19.27786</x:v>
      </x:c>
      <x:c t="n" s="0">
        <x:v>20.00291</x:v>
      </x:c>
      <x:c t="n" s="0">
        <x:v>22.24071</x:v>
      </x:c>
      <x:c t="n" s="0">
        <x:v>24.28176</x:v>
      </x:c>
      <x:c t="n" s="0">
        <x:v>27.68499</x:v>
      </x:c>
      <x:c t="n" s="0">
        <x:v>28.02358</x:v>
      </x:c>
      <x:c t="n" s="0">
        <x:v>27.94747</x:v>
      </x:c>
      <x:c t="n" s="0">
        <x:v>26.68587</x:v>
      </x:c>
      <x:c t="n" s="0">
        <x:v>26.22367</x:v>
      </x:c>
      <x:c t="n" s="0">
        <x:v>25.11948</x:v>
      </x:c>
      <x:c t="n" s="0">
        <x:v>22.22222</x:v>
      </x:c>
      <x:c t="n" s="0">
        <x:v>18.12789</x:v>
      </x:c>
      <x:c t="n" s="0">
        <x:v>18.6115</x:v>
      </x:c>
      <x:c t="n" s="0">
        <x:v>7.776435</x:v>
      </x:c>
      <x:c t="n" s="0">
        <x:v>5.799203</x:v>
      </x:c>
      <x:c t="n" s="0">
        <x:v>4.518662</x:v>
      </x:c>
      <x:c t="n" s="0">
        <x:v>4.702742</x:v>
      </x:c>
      <x:c t="n" s="0">
        <x:v>6.706264</x:v>
      </x:c>
      <x:c t="n" s="0">
        <x:v>4.894613</x:v>
      </x:c>
      <x:c t="n" s="0">
        <x:v>-30.06697</x:v>
      </x:c>
      <x:c t="n" s="0">
        <x:v>-14.90649</x:v>
      </x:c>
      <x:c t="n" s="0">
        <x:v>-15.18836</x:v>
      </x:c>
      <x:c t="n" s="0">
        <x:v>-12.795</x:v>
      </x:c>
      <x:c t="n" s="0">
        <x:v>5.26887</x:v>
      </x:c>
      <x:c t="n" s="0">
        <x:v>-4.790879</x:v>
      </x:c>
      <x:c t="n" s="0">
        <x:v>3.336218</x:v>
      </x:c>
      <x:c t="n" s="0">
        <x:v>2.222139</x:v>
      </x:c>
      <x:c t="n" s="0">
        <x:v>10.03088</x:v>
      </x:c>
      <x:c t="n" s="0">
        <x:v>10.49209</x:v>
      </x:c>
      <x:c t="n" s="0">
        <x:v>17.94988</x:v>
      </x:c>
      <x:c t="n" s="0">
        <x:v>15.11969</x:v>
      </x:c>
      <x:c t="n" s="0">
        <x:v>16.30097</x:v>
      </x:c>
      <x:c t="n" s="0">
        <x:v>14.93271</x:v>
      </x:c>
      <x:c t="n" s="0">
        <x:v>15.01653</x:v>
      </x:c>
      <x:c t="n" s="0">
        <x:v>9.451722</x:v>
      </x:c>
      <x:c t="n" s="0">
        <x:v>12.83017</x:v>
      </x:c>
      <x:c t="n" s="0">
        <x:v>19.47112</x:v>
      </x:c>
      <x:c t="n" s="0">
        <x:v>11.42087</x:v>
      </x:c>
      <x:c t="n" s="0">
        <x:v>22.86389</x:v>
      </x:c>
      <x:c t="n" s="0">
        <x:v>25.5829</x:v>
      </x:c>
      <x:c t="n" s="0">
        <x:v>27.69067</x:v>
      </x:c>
      <x:c t="n" s="0">
        <x:v>26.54731</x:v>
      </x:c>
      <x:c t="n" s="0">
        <x:v>29.21316</x:v>
      </x:c>
      <x:c t="n" s="0">
        <x:v>27.04771</x:v>
      </x:c>
      <x:c t="n" s="0">
        <x:v>26.92742</x:v>
      </x:c>
      <x:c t="n" s="0">
        <x:v>25.97843</x:v>
      </x:c>
      <x:c t="n" s="0">
        <x:v>23.81096</x:v>
      </x:c>
      <x:c t="n" s="0">
        <x:v>17.89228</x:v>
      </x:c>
      <x:c t="n" s="0">
        <x:v>17.6757</x:v>
      </x:c>
      <x:c t="n" s="0">
        <x:v>8.056191</x:v>
      </x:c>
      <x:c t="n" s="0">
        <x:v>5.985256</x:v>
      </x:c>
      <x:c t="n" s="0">
        <x:v>4.262185</x:v>
      </x:c>
      <x:c t="n" s="0">
        <x:v>5.333099</x:v>
      </x:c>
      <x:c t="n" s="0">
        <x:v>6.231325</x:v>
      </x:c>
      <x:c t="n" s="0">
        <x:v>5.213282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43942.9280439815</x:v>
      </x:c>
      <x:c t="n" s="7">
        <x:v>43942.9280439815</x:v>
      </x:c>
      <x:c t="n" s="0">
        <x:v>36.63905</x:v>
      </x:c>
      <x:c t="n" s="0">
        <x:v>54.20069</x:v>
      </x:c>
      <x:c t="n" s="0">
        <x:v>62.43198</x:v>
      </x:c>
      <x:c t="n" s="0">
        <x:v>66.46649</x:v>
      </x:c>
      <x:c t="n" s="0">
        <x:v>-30.06697</x:v>
      </x:c>
      <x:c t="n" s="0">
        <x:v>-15.13903</x:v>
      </x:c>
      <x:c t="n" s="0">
        <x:v>-16.84515</x:v>
      </x:c>
      <x:c t="n" s="0">
        <x:v>-10.00776</x:v>
      </x:c>
      <x:c t="n" s="0">
        <x:v>4.042093</x:v>
      </x:c>
      <x:c t="n" s="0">
        <x:v>1.127007</x:v>
      </x:c>
      <x:c t="n" s="0">
        <x:v>1.07707</x:v>
      </x:c>
      <x:c t="n" s="0">
        <x:v>1.477577</x:v>
      </x:c>
      <x:c t="n" s="0">
        <x:v>8.779057</x:v>
      </x:c>
      <x:c t="n" s="0">
        <x:v>15.62644</x:v>
      </x:c>
      <x:c t="n" s="0">
        <x:v>21.32417</x:v>
      </x:c>
      <x:c t="n" s="0">
        <x:v>15.60481</x:v>
      </x:c>
      <x:c t="n" s="0">
        <x:v>18.4918</x:v>
      </x:c>
      <x:c t="n" s="0">
        <x:v>17.29948</x:v>
      </x:c>
      <x:c t="n" s="0">
        <x:v>15.65172</x:v>
      </x:c>
      <x:c t="n" s="0">
        <x:v>14.97132</x:v>
      </x:c>
      <x:c t="n" s="0">
        <x:v>15.75431</x:v>
      </x:c>
      <x:c t="n" s="0">
        <x:v>18.78555</x:v>
      </x:c>
      <x:c t="n" s="0">
        <x:v>20.1451</x:v>
      </x:c>
      <x:c t="n" s="0">
        <x:v>21.98501</x:v>
      </x:c>
      <x:c t="n" s="0">
        <x:v>24.03709</x:v>
      </x:c>
      <x:c t="n" s="0">
        <x:v>28.1073</x:v>
      </x:c>
      <x:c t="n" s="0">
        <x:v>28.04078</x:v>
      </x:c>
      <x:c t="n" s="0">
        <x:v>27.88988</x:v>
      </x:c>
      <x:c t="n" s="0">
        <x:v>26.79851</x:v>
      </x:c>
      <x:c t="n" s="0">
        <x:v>26.49495</x:v>
      </x:c>
      <x:c t="n" s="0">
        <x:v>25.382</x:v>
      </x:c>
      <x:c t="n" s="0">
        <x:v>22.34959</x:v>
      </x:c>
      <x:c t="n" s="0">
        <x:v>17.92853</x:v>
      </x:c>
      <x:c t="n" s="0">
        <x:v>18.69946</x:v>
      </x:c>
      <x:c t="n" s="0">
        <x:v>7.846818</x:v>
      </x:c>
      <x:c t="n" s="0">
        <x:v>5.800257</x:v>
      </x:c>
      <x:c t="n" s="0">
        <x:v>4.474897</x:v>
      </x:c>
      <x:c t="n" s="0">
        <x:v>4.834113</x:v>
      </x:c>
      <x:c t="n" s="0">
        <x:v>6.682304</x:v>
      </x:c>
      <x:c t="n" s="0">
        <x:v>4.886293</x:v>
      </x:c>
      <x:c t="n" s="0">
        <x:v>-30.06697</x:v>
      </x:c>
      <x:c t="n" s="0">
        <x:v>-15.84562</x:v>
      </x:c>
      <x:c t="n" s="0">
        <x:v>-15.18836</x:v>
      </x:c>
      <x:c t="n" s="0">
        <x:v>-12.795</x:v>
      </x:c>
      <x:c t="n" s="0">
        <x:v>4.092526</x:v>
      </x:c>
      <x:c t="n" s="0">
        <x:v>-4.790879</x:v>
      </x:c>
      <x:c t="n" s="0">
        <x:v>3.336218</x:v>
      </x:c>
      <x:c t="n" s="0">
        <x:v>2.222139</x:v>
      </x:c>
      <x:c t="n" s="0">
        <x:v>12.27255</x:v>
      </x:c>
      <x:c t="n" s="0">
        <x:v>7.432374</x:v>
      </x:c>
      <x:c t="n" s="0">
        <x:v>19.8474</x:v>
      </x:c>
      <x:c t="n" s="0">
        <x:v>19.99389</x:v>
      </x:c>
      <x:c t="n" s="0">
        <x:v>16.30097</x:v>
      </x:c>
      <x:c t="n" s="0">
        <x:v>16.33325</x:v>
      </x:c>
      <x:c t="n" s="0">
        <x:v>15.03469</x:v>
      </x:c>
      <x:c t="n" s="0">
        <x:v>12.33822</x:v>
      </x:c>
      <x:c t="n" s="0">
        <x:v>9.708318</x:v>
      </x:c>
      <x:c t="n" s="0">
        <x:v>14.60554</x:v>
      </x:c>
      <x:c t="n" s="0">
        <x:v>21.94413</x:v>
      </x:c>
      <x:c t="n" s="0">
        <x:v>19.90818</x:v>
      </x:c>
      <x:c t="n" s="0">
        <x:v>23.18084</x:v>
      </x:c>
      <x:c t="n" s="0">
        <x:v>31.58969</x:v>
      </x:c>
      <x:c t="n" s="0">
        <x:v>28.75465</x:v>
      </x:c>
      <x:c t="n" s="0">
        <x:v>28.17076</x:v>
      </x:c>
      <x:c t="n" s="0">
        <x:v>27.92164</x:v>
      </x:c>
      <x:c t="n" s="0">
        <x:v>27.97906</x:v>
      </x:c>
      <x:c t="n" s="0">
        <x:v>26.08932</x:v>
      </x:c>
      <x:c t="n" s="0">
        <x:v>23.61458</x:v>
      </x:c>
      <x:c t="n" s="0">
        <x:v>16.16253</x:v>
      </x:c>
      <x:c t="n" s="0">
        <x:v>20.08315</x:v>
      </x:c>
      <x:c t="n" s="0">
        <x:v>8.547212</x:v>
      </x:c>
      <x:c t="n" s="0">
        <x:v>4.948743</x:v>
      </x:c>
      <x:c t="n" s="0">
        <x:v>3.930293</x:v>
      </x:c>
      <x:c t="n" s="0">
        <x:v>5.038416</x:v>
      </x:c>
      <x:c t="n" s="0">
        <x:v>6.370006</x:v>
      </x:c>
      <x:c t="n" s="0">
        <x:v>5.077312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43942.9280439815</x:v>
      </x:c>
      <x:c t="n" s="7">
        <x:v>43942.9280439815</x:v>
      </x:c>
      <x:c t="n" s="0">
        <x:v>36.85925</x:v>
      </x:c>
      <x:c t="n" s="0">
        <x:v>54.20069</x:v>
      </x:c>
      <x:c t="n" s="0">
        <x:v>63.13594</x:v>
      </x:c>
      <x:c t="n" s="0">
        <x:v>67.71588</x:v>
      </x:c>
      <x:c t="n" s="0">
        <x:v>-30.06697</x:v>
      </x:c>
      <x:c t="n" s="0">
        <x:v>-15.23534</x:v>
      </x:c>
      <x:c t="n" s="0">
        <x:v>-16.56033</x:v>
      </x:c>
      <x:c t="n" s="0">
        <x:v>-10.31894</x:v>
      </x:c>
      <x:c t="n" s="0">
        <x:v>4.049491</x:v>
      </x:c>
      <x:c t="n" s="0">
        <x:v>0.5961093</x:v>
      </x:c>
      <x:c t="n" s="0">
        <x:v>1.443699</x:v>
      </x:c>
      <x:c t="n" s="0">
        <x:v>1.594547</x:v>
      </x:c>
      <x:c t="n" s="0">
        <x:v>9.958065</x:v>
      </x:c>
      <x:c t="n" s="0">
        <x:v>15.05222</x:v>
      </x:c>
      <x:c t="n" s="0">
        <x:v>21.30109</x:v>
      </x:c>
      <x:c t="n" s="0">
        <x:v>16.59148</x:v>
      </x:c>
      <x:c t="n" s="0">
        <x:v>18.3743</x:v>
      </x:c>
      <x:c t="n" s="0">
        <x:v>17.52171</x:v>
      </x:c>
      <x:c t="n" s="0">
        <x:v>15.56834</x:v>
      </x:c>
      <x:c t="n" s="0">
        <x:v>14.46099</x:v>
      </x:c>
      <x:c t="n" s="0">
        <x:v>15.2412</x:v>
      </x:c>
      <x:c t="n" s="0">
        <x:v>18.47098</x:v>
      </x:c>
      <x:c t="n" s="0">
        <x:v>19.79902</x:v>
      </x:c>
      <x:c t="n" s="0">
        <x:v>21.53778</x:v>
      </x:c>
      <x:c t="n" s="0">
        <x:v>24.16274</x:v>
      </x:c>
      <x:c t="n" s="0">
        <x:v>28.85099</x:v>
      </x:c>
      <x:c t="n" s="0">
        <x:v>27.69544</x:v>
      </x:c>
      <x:c t="n" s="0">
        <x:v>27.68592</x:v>
      </x:c>
      <x:c t="n" s="0">
        <x:v>26.58668</x:v>
      </x:c>
      <x:c t="n" s="0">
        <x:v>26.53614</x:v>
      </x:c>
      <x:c t="n" s="0">
        <x:v>26.25214</x:v>
      </x:c>
      <x:c t="n" s="0">
        <x:v>22.77957</x:v>
      </x:c>
      <x:c t="n" s="0">
        <x:v>17.77068</x:v>
      </x:c>
      <x:c t="n" s="0">
        <x:v>19.00899</x:v>
      </x:c>
      <x:c t="n" s="0">
        <x:v>7.947052</x:v>
      </x:c>
      <x:c t="n" s="0">
        <x:v>5.747813</x:v>
      </x:c>
      <x:c t="n" s="0">
        <x:v>4.575365</x:v>
      </x:c>
      <x:c t="n" s="0">
        <x:v>4.863565</x:v>
      </x:c>
      <x:c t="n" s="0">
        <x:v>6.670981</x:v>
      </x:c>
      <x:c t="n" s="0">
        <x:v>5.013075</x:v>
      </x:c>
      <x:c t="n" s="0">
        <x:v>-30.06697</x:v>
      </x:c>
      <x:c t="n" s="0">
        <x:v>-15.84562</x:v>
      </x:c>
      <x:c t="n" s="0">
        <x:v>-15.18836</x:v>
      </x:c>
      <x:c t="n" s="0">
        <x:v>-12.795</x:v>
      </x:c>
      <x:c t="n" s="0">
        <x:v>4.092526</x:v>
      </x:c>
      <x:c t="n" s="0">
        <x:v>-6.525765</x:v>
      </x:c>
      <x:c t="n" s="0">
        <x:v>2.929559</x:v>
      </x:c>
      <x:c t="n" s="0">
        <x:v>2.222139</x:v>
      </x:c>
      <x:c t="n" s="0">
        <x:v>13.74372</x:v>
      </x:c>
      <x:c t="n" s="0">
        <x:v>7.432374</x:v>
      </x:c>
      <x:c t="n" s="0">
        <x:v>21.16352</x:v>
      </x:c>
      <x:c t="n" s="0">
        <x:v>19.99389</x:v>
      </x:c>
      <x:c t="n" s="0">
        <x:v>18.32791</x:v>
      </x:c>
      <x:c t="n" s="0">
        <x:v>18.95054</x:v>
      </x:c>
      <x:c t="n" s="0">
        <x:v>15.95979</x:v>
      </x:c>
      <x:c t="n" s="0">
        <x:v>9.837762</x:v>
      </x:c>
      <x:c t="n" s="0">
        <x:v>10.5454</x:v>
      </x:c>
      <x:c t="n" s="0">
        <x:v>14.43089</x:v>
      </x:c>
      <x:c t="n" s="0">
        <x:v>12.86254</x:v>
      </x:c>
      <x:c t="n" s="0">
        <x:v>18.48454</x:v>
      </x:c>
      <x:c t="n" s="0">
        <x:v>24.19338</x:v>
      </x:c>
      <x:c t="n" s="0">
        <x:v>30.20756</x:v>
      </x:c>
      <x:c t="n" s="0">
        <x:v>26.3726</x:v>
      </x:c>
      <x:c t="n" s="0">
        <x:v>25.85495</x:v>
      </x:c>
      <x:c t="n" s="0">
        <x:v>24.55124</x:v>
      </x:c>
      <x:c t="n" s="0">
        <x:v>29.99806</x:v>
      </x:c>
      <x:c t="n" s="0">
        <x:v>29.17523</x:v>
      </x:c>
      <x:c t="n" s="0">
        <x:v>24.40199</x:v>
      </x:c>
      <x:c t="n" s="0">
        <x:v>16.52344</x:v>
      </x:c>
      <x:c t="n" s="0">
        <x:v>19.93567</x:v>
      </x:c>
      <x:c t="n" s="0">
        <x:v>8.606115</x:v>
      </x:c>
      <x:c t="n" s="0">
        <x:v>5.141569</x:v>
      </x:c>
      <x:c t="n" s="0">
        <x:v>4.776206</x:v>
      </x:c>
      <x:c t="n" s="0">
        <x:v>5.144687</x:v>
      </x:c>
      <x:c t="n" s="0">
        <x:v>6.264488</x:v>
      </x:c>
      <x:c t="n" s="0">
        <x:v>5.085874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43942.9280439815</x:v>
      </x:c>
      <x:c t="n" s="7">
        <x:v>43942.9280439815</x:v>
      </x:c>
      <x:c t="n" s="0">
        <x:v>36.9369</x:v>
      </x:c>
      <x:c t="n" s="0">
        <x:v>54.20069</x:v>
      </x:c>
      <x:c t="n" s="0">
        <x:v>62.11047</x:v>
      </x:c>
      <x:c t="n" s="0">
        <x:v>65.67467</x:v>
      </x:c>
      <x:c t="n" s="0">
        <x:v>-30.06697</x:v>
      </x:c>
      <x:c t="n" s="0">
        <x:v>-15.31931</x:v>
      </x:c>
      <x:c t="n" s="0">
        <x:v>-16.33106</x:v>
      </x:c>
      <x:c t="n" s="0">
        <x:v>-10.60358</x:v>
      </x:c>
      <x:c t="n" s="0">
        <x:v>4.0558</x:v>
      </x:c>
      <x:c t="n" s="0">
        <x:v>0.02961177</x:v>
      </x:c>
      <x:c t="n" s="0">
        <x:v>1.667262</x:v>
      </x:c>
      <x:c t="n" s="0">
        <x:v>1.463657</x:v>
      </x:c>
      <x:c t="n" s="0">
        <x:v>10.76087</x:v>
      </x:c>
      <x:c t="n" s="0">
        <x:v>14.49347</x:v>
      </x:c>
      <x:c t="n" s="0">
        <x:v>21.28128</x:v>
      </x:c>
      <x:c t="n" s="0">
        <x:v>17.17146</x:v>
      </x:c>
      <x:c t="n" s="0">
        <x:v>18.4009</x:v>
      </x:c>
      <x:c t="n" s="0">
        <x:v>17.66924</x:v>
      </x:c>
      <x:c t="n" s="0">
        <x:v>15.83902</x:v>
      </x:c>
      <x:c t="n" s="0">
        <x:v>14.49148</x:v>
      </x:c>
      <x:c t="n" s="0">
        <x:v>14.93683</x:v>
      </x:c>
      <x:c t="n" s="0">
        <x:v>18.13645</x:v>
      </x:c>
      <x:c t="n" s="0">
        <x:v>19.34314</x:v>
      </x:c>
      <x:c t="n" s="0">
        <x:v>21.99755</x:v>
      </x:c>
      <x:c t="n" s="0">
        <x:v>23.97661</x:v>
      </x:c>
      <x:c t="n" s="0">
        <x:v>28.3766</x:v>
      </x:c>
      <x:c t="n" s="0">
        <x:v>27.65871</x:v>
      </x:c>
      <x:c t="n" s="0">
        <x:v>27.6865</x:v>
      </x:c>
      <x:c t="n" s="0">
        <x:v>26.34436</x:v>
      </x:c>
      <x:c t="n" s="0">
        <x:v>27.30403</x:v>
      </x:c>
      <x:c t="n" s="0">
        <x:v>26.38971</x:v>
      </x:c>
      <x:c t="n" s="0">
        <x:v>22.76778</x:v>
      </x:c>
      <x:c t="n" s="0">
        <x:v>17.90174</x:v>
      </x:c>
      <x:c t="n" s="0">
        <x:v>19.11854</x:v>
      </x:c>
      <x:c t="n" s="0">
        <x:v>7.88903</x:v>
      </x:c>
      <x:c t="n" s="0">
        <x:v>5.850015</x:v>
      </x:c>
      <x:c t="n" s="0">
        <x:v>4.460057</x:v>
      </x:c>
      <x:c t="n" s="0">
        <x:v>4.839121</x:v>
      </x:c>
      <x:c t="n" s="0">
        <x:v>6.740696</x:v>
      </x:c>
      <x:c t="n" s="0">
        <x:v>4.975116</x:v>
      </x:c>
      <x:c t="n" s="0">
        <x:v>-30.06697</x:v>
      </x:c>
      <x:c t="n" s="0">
        <x:v>-15.84562</x:v>
      </x:c>
      <x:c t="n" s="0">
        <x:v>-15.18836</x:v>
      </x:c>
      <x:c t="n" s="0">
        <x:v>-12.795</x:v>
      </x:c>
      <x:c t="n" s="0">
        <x:v>4.092526</x:v>
      </x:c>
      <x:c t="n" s="0">
        <x:v>-7.302036</x:v>
      </x:c>
      <x:c t="n" s="0">
        <x:v>2.78508</x:v>
      </x:c>
      <x:c t="n" s="0">
        <x:v>-0.9915373</x:v>
      </x:c>
      <x:c t="n" s="0">
        <x:v>13.56593</x:v>
      </x:c>
      <x:c t="n" s="0">
        <x:v>8.390826</x:v>
      </x:c>
      <x:c t="n" s="0">
        <x:v>21.16352</x:v>
      </x:c>
      <x:c t="n" s="0">
        <x:v>18.06324</x:v>
      </x:c>
      <x:c t="n" s="0">
        <x:v>18.55334</x:v>
      </x:c>
      <x:c t="n" s="0">
        <x:v>16.65061</x:v>
      </x:c>
      <x:c t="n" s="0">
        <x:v>17.15362</x:v>
      </x:c>
      <x:c t="n" s="0">
        <x:v>15.62423</x:v>
      </x:c>
      <x:c t="n" s="0">
        <x:v>11.94433</x:v>
      </x:c>
      <x:c t="n" s="0">
        <x:v>14.69502</x:v>
      </x:c>
      <x:c t="n" s="0">
        <x:v>18.70735</x:v>
      </x:c>
      <x:c t="n" s="0">
        <x:v>23.57141</x:v>
      </x:c>
      <x:c t="n" s="0">
        <x:v>22.98572</x:v>
      </x:c>
      <x:c t="n" s="0">
        <x:v>22.75159</x:v>
      </x:c>
      <x:c t="n" s="0">
        <x:v>27.08254</x:v>
      </x:c>
      <x:c t="n" s="0">
        <x:v>28.72987</x:v>
      </x:c>
      <x:c t="n" s="0">
        <x:v>26.12196</x:v>
      </x:c>
      <x:c t="n" s="0">
        <x:v>27.51253</x:v>
      </x:c>
      <x:c t="n" s="0">
        <x:v>27.22719</x:v>
      </x:c>
      <x:c t="n" s="0">
        <x:v>23.16331</x:v>
      </x:c>
      <x:c t="n" s="0">
        <x:v>18.66483</x:v>
      </x:c>
      <x:c t="n" s="0">
        <x:v>19.59109</x:v>
      </x:c>
      <x:c t="n" s="0">
        <x:v>7.731029</x:v>
      </x:c>
      <x:c t="n" s="0">
        <x:v>6.396819</x:v>
      </x:c>
      <x:c t="n" s="0">
        <x:v>4.006748</x:v>
      </x:c>
      <x:c t="n" s="0">
        <x:v>5.179005</x:v>
      </x:c>
      <x:c t="n" s="0">
        <x:v>6.973479</x:v>
      </x:c>
      <x:c t="n" s="0">
        <x:v>4.853807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43942.9280439815</x:v>
      </x:c>
      <x:c t="n" s="7">
        <x:v>43942.9280439815</x:v>
      </x:c>
      <x:c t="n" s="0">
        <x:v>38.91838</x:v>
      </x:c>
      <x:c t="n" s="0">
        <x:v>54.20069</x:v>
      </x:c>
      <x:c t="n" s="0">
        <x:v>62.02002</x:v>
      </x:c>
      <x:c t="n" s="0">
        <x:v>68.2274</x:v>
      </x:c>
      <x:c t="n" s="0">
        <x:v>-30.06697</x:v>
      </x:c>
      <x:c t="n" s="0">
        <x:v>-15.39234</x:v>
      </x:c>
      <x:c t="n" s="0">
        <x:v>-16.14441</x:v>
      </x:c>
      <x:c t="n" s="0">
        <x:v>-10.86237</x:v>
      </x:c>
      <x:c t="n" s="0">
        <x:v>4.06118</x:v>
      </x:c>
      <x:c t="n" s="0">
        <x:v>-0.5205892</x:v>
      </x:c>
      <x:c t="n" s="0">
        <x:v>1.849482</x:v>
      </x:c>
      <x:c t="n" s="0">
        <x:v>1.120277</x:v>
      </x:c>
      <x:c t="n" s="0">
        <x:v>11.06669</x:v>
      </x:c>
      <x:c t="n" s="0">
        <x:v>14.16016</x:v>
      </x:c>
      <x:c t="n" s="0">
        <x:v>21.26428</x:v>
      </x:c>
      <x:c t="n" s="0">
        <x:v>16.86996</x:v>
      </x:c>
      <x:c t="n" s="0">
        <x:v>18.4334</x:v>
      </x:c>
      <x:c t="n" s="0">
        <x:v>17.1576</x:v>
      </x:c>
      <x:c t="n" s="0">
        <x:v>15.80327</x:v>
      </x:c>
      <x:c t="n" s="0">
        <x:v>15.3167</x:v>
      </x:c>
      <x:c t="n" s="0">
        <x:v>14.41038</x:v>
      </x:c>
      <x:c t="n" s="0">
        <x:v>17.5779</x:v>
      </x:c>
      <x:c t="n" s="0">
        <x:v>19.89484</x:v>
      </x:c>
      <x:c t="n" s="0">
        <x:v>21.79279</x:v>
      </x:c>
      <x:c t="n" s="0">
        <x:v>23.93403</x:v>
      </x:c>
      <x:c t="n" s="0">
        <x:v>28.53654</x:v>
      </x:c>
      <x:c t="n" s="0">
        <x:v>27.73944</x:v>
      </x:c>
      <x:c t="n" s="0">
        <x:v>27.68935</x:v>
      </x:c>
      <x:c t="n" s="0">
        <x:v>26.56843</x:v>
      </x:c>
      <x:c t="n" s="0">
        <x:v>27.18578</x:v>
      </x:c>
      <x:c t="n" s="0">
        <x:v>26.31189</x:v>
      </x:c>
      <x:c t="n" s="0">
        <x:v>22.88798</x:v>
      </x:c>
      <x:c t="n" s="0">
        <x:v>17.64776</x:v>
      </x:c>
      <x:c t="n" s="0">
        <x:v>19.11109</x:v>
      </x:c>
      <x:c t="n" s="0">
        <x:v>7.922019</x:v>
      </x:c>
      <x:c t="n" s="0">
        <x:v>5.823757</x:v>
      </x:c>
      <x:c t="n" s="0">
        <x:v>4.551516</x:v>
      </x:c>
      <x:c t="n" s="0">
        <x:v>4.86809</x:v>
      </x:c>
      <x:c t="n" s="0">
        <x:v>6.6496</x:v>
      </x:c>
      <x:c t="n" s="0">
        <x:v>4.880881</x:v>
      </x:c>
      <x:c t="n" s="0">
        <x:v>-30.06697</x:v>
      </x:c>
      <x:c t="n" s="0">
        <x:v>-16.72516</x:v>
      </x:c>
      <x:c t="n" s="0">
        <x:v>-14.05714</x:v>
      </x:c>
      <x:c t="n" s="0">
        <x:v>-13.81286</x:v>
      </x:c>
      <x:c t="n" s="0">
        <x:v>4.092526</x:v>
      </x:c>
      <x:c t="n" s="0">
        <x:v>-7.302036</x:v>
      </x:c>
      <x:c t="n" s="0">
        <x:v>2.78508</x:v>
      </x:c>
      <x:c t="n" s="0">
        <x:v>-1.73097</x:v>
      </x:c>
      <x:c t="n" s="0">
        <x:v>12.06307</x:v>
      </x:c>
      <x:c t="n" s="0">
        <x:v>12.168</x:v>
      </x:c>
      <x:c t="n" s="0">
        <x:v>21.16352</x:v>
      </x:c>
      <x:c t="n" s="0">
        <x:v>14.49985</x:v>
      </x:c>
      <x:c t="n" s="0">
        <x:v>18.67719</x:v>
      </x:c>
      <x:c t="n" s="0">
        <x:v>11.44755</x:v>
      </x:c>
      <x:c t="n" s="0">
        <x:v>13.41977</x:v>
      </x:c>
      <x:c t="n" s="0">
        <x:v>19.35304</x:v>
      </x:c>
      <x:c t="n" s="0">
        <x:v>14.08702</x:v>
      </x:c>
      <x:c t="n" s="0">
        <x:v>11.04477</x:v>
      </x:c>
      <x:c t="n" s="0">
        <x:v>21.33042</x:v>
      </x:c>
      <x:c t="n" s="0">
        <x:v>20.55062</x:v>
      </x:c>
      <x:c t="n" s="0">
        <x:v>22.88556</x:v>
      </x:c>
      <x:c t="n" s="0">
        <x:v>29.24716</x:v>
      </x:c>
      <x:c t="n" s="0">
        <x:v>30.82963</x:v>
      </x:c>
      <x:c t="n" s="0">
        <x:v>28.77689</x:v>
      </x:c>
      <x:c t="n" s="0">
        <x:v>27.06445</x:v>
      </x:c>
      <x:c t="n" s="0">
        <x:v>27.21606</x:v>
      </x:c>
      <x:c t="n" s="0">
        <x:v>26.54115</x:v>
      </x:c>
      <x:c t="n" s="0">
        <x:v>22.47458</x:v>
      </x:c>
      <x:c t="n" s="0">
        <x:v>15.69998</x:v>
      </x:c>
      <x:c t="n" s="0">
        <x:v>19.57949</x:v>
      </x:c>
      <x:c t="n" s="0">
        <x:v>7.66345</x:v>
      </x:c>
      <x:c t="n" s="0">
        <x:v>5.949476</x:v>
      </x:c>
      <x:c t="n" s="0">
        <x:v>5.560772</x:v>
      </x:c>
      <x:c t="n" s="0">
        <x:v>4.691541</x:v>
      </x:c>
      <x:c t="n" s="0">
        <x:v>6.332526</x:v>
      </x:c>
      <x:c t="n" s="0">
        <x:v>4.48494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43942.9280439815</x:v>
      </x:c>
      <x:c t="n" s="7">
        <x:v>43942.9280439815</x:v>
      </x:c>
      <x:c t="n" s="0">
        <x:v>37.44608</x:v>
      </x:c>
      <x:c t="n" s="0">
        <x:v>54.20069</x:v>
      </x:c>
      <x:c t="n" s="0">
        <x:v>56.60411</x:v>
      </x:c>
      <x:c t="n" s="0">
        <x:v>65.2171</x:v>
      </x:c>
      <x:c t="n" s="0">
        <x:v>-30.06697</x:v>
      </x:c>
      <x:c t="n" s="0">
        <x:v>-15.74866</x:v>
      </x:c>
      <x:c t="n" s="0">
        <x:v>-15.42456</x:v>
      </x:c>
      <x:c t="n" s="0">
        <x:v>-11.34198</x:v>
      </x:c>
      <x:c t="n" s="0">
        <x:v>4.065769</x:v>
      </x:c>
      <x:c t="n" s="0">
        <x:v>-1.05286</x:v>
      </x:c>
      <x:c t="n" s="0">
        <x:v>1.99927</x:v>
      </x:c>
      <x:c t="n" s="0">
        <x:v>1.03983</x:v>
      </x:c>
      <x:c t="n" s="0">
        <x:v>11.22717</x:v>
      </x:c>
      <x:c t="n" s="0">
        <x:v>13.92042</x:v>
      </x:c>
      <x:c t="n" s="0">
        <x:v>20.93313</x:v>
      </x:c>
      <x:c t="n" s="0">
        <x:v>16.59479</x:v>
      </x:c>
      <x:c t="n" s="0">
        <x:v>18.47607</x:v>
      </x:c>
      <x:c t="n" s="0">
        <x:v>17.19132</x:v>
      </x:c>
      <x:c t="n" s="0">
        <x:v>15.34592</x:v>
      </x:c>
      <x:c t="n" s="0">
        <x:v>15.77333</x:v>
      </x:c>
      <x:c t="n" s="0">
        <x:v>15.10145</x:v>
      </x:c>
      <x:c t="n" s="0">
        <x:v>17.07873</x:v>
      </x:c>
      <x:c t="n" s="0">
        <x:v>19.39305</x:v>
      </x:c>
      <x:c t="n" s="0">
        <x:v>21.47623</x:v>
      </x:c>
      <x:c t="n" s="0">
        <x:v>23.6929</x:v>
      </x:c>
      <x:c t="n" s="0">
        <x:v>28.30666</x:v>
      </x:c>
      <x:c t="n" s="0">
        <x:v>28.30942</x:v>
      </x:c>
      <x:c t="n" s="0">
        <x:v>27.89658</x:v>
      </x:c>
      <x:c t="n" s="0">
        <x:v>26.65077</x:v>
      </x:c>
      <x:c t="n" s="0">
        <x:v>27.35599</x:v>
      </x:c>
      <x:c t="n" s="0">
        <x:v>26.41149</x:v>
      </x:c>
      <x:c t="n" s="0">
        <x:v>22.8359</x:v>
      </x:c>
      <x:c t="n" s="0">
        <x:v>17.71981</x:v>
      </x:c>
      <x:c t="n" s="0">
        <x:v>18.93724</x:v>
      </x:c>
      <x:c t="n" s="0">
        <x:v>7.905143</x:v>
      </x:c>
      <x:c t="n" s="0">
        <x:v>5.809324</x:v>
      </x:c>
      <x:c t="n" s="0">
        <x:v>4.501027</x:v>
      </x:c>
      <x:c t="n" s="0">
        <x:v>5.014055</x:v>
      </x:c>
      <x:c t="n" s="0">
        <x:v>6.560762</x:v>
      </x:c>
      <x:c t="n" s="0">
        <x:v>4.871843</x:v>
      </x:c>
      <x:c t="n" s="0">
        <x:v>-30.06697</x:v>
      </x:c>
      <x:c t="n" s="0">
        <x:v>-18.76038</x:v>
      </x:c>
      <x:c t="n" s="0">
        <x:v>-12.65147</x:v>
      </x:c>
      <x:c t="n" s="0">
        <x:v>-16.33245</x:v>
      </x:c>
      <x:c t="n" s="0">
        <x:v>4.092526</x:v>
      </x:c>
      <x:c t="n" s="0">
        <x:v>-7.302036</x:v>
      </x:c>
      <x:c t="n" s="0">
        <x:v>2.78508</x:v>
      </x:c>
      <x:c t="n" s="0">
        <x:v>2.447493</x:v>
      </x:c>
      <x:c t="n" s="0">
        <x:v>12.06307</x:v>
      </x:c>
      <x:c t="n" s="0">
        <x:v>12.168</x:v>
      </x:c>
      <x:c t="n" s="0">
        <x:v>14.90033</x:v>
      </x:c>
      <x:c t="n" s="0">
        <x:v>14.49985</x:v>
      </x:c>
      <x:c t="n" s="0">
        <x:v>18.7177</x:v>
      </x:c>
      <x:c t="n" s="0">
        <x:v>19.6227</x:v>
      </x:c>
      <x:c t="n" s="0">
        <x:v>12.38171</x:v>
      </x:c>
      <x:c t="n" s="0">
        <x:v>16.21836</x:v>
      </x:c>
      <x:c t="n" s="0">
        <x:v>17.89494</x:v>
      </x:c>
      <x:c t="n" s="0">
        <x:v>12.10535</x:v>
      </x:c>
      <x:c t="n" s="0">
        <x:v>4.71473</x:v>
      </x:c>
      <x:c t="n" s="0">
        <x:v>19.03032</x:v>
      </x:c>
      <x:c t="n" s="0">
        <x:v>25.58049</x:v>
      </x:c>
      <x:c t="n" s="0">
        <x:v>27.75995</x:v>
      </x:c>
      <x:c t="n" s="0">
        <x:v>29.12859</x:v>
      </x:c>
      <x:c t="n" s="0">
        <x:v>29.92508</x:v>
      </x:c>
      <x:c t="n" s="0">
        <x:v>26.5434</x:v>
      </x:c>
      <x:c t="n" s="0">
        <x:v>26.93237</x:v>
      </x:c>
      <x:c t="n" s="0">
        <x:v>29.01813</x:v>
      </x:c>
      <x:c t="n" s="0">
        <x:v>22.84288</x:v>
      </x:c>
      <x:c t="n" s="0">
        <x:v>17.95441</x:v>
      </x:c>
      <x:c t="n" s="0">
        <x:v>17.46358</x:v>
      </x:c>
      <x:c t="n" s="0">
        <x:v>7.695899</x:v>
      </x:c>
      <x:c t="n" s="0">
        <x:v>5.583466</x:v>
      </x:c>
      <x:c t="n" s="0">
        <x:v>3.627445</x:v>
      </x:c>
      <x:c t="n" s="0">
        <x:v>5.712324</x:v>
      </x:c>
      <x:c t="n" s="0">
        <x:v>5.668873</x:v>
      </x:c>
      <x:c t="n" s="0">
        <x:v>4.58546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43942.9280555556</x:v>
      </x:c>
      <x:c t="n" s="7">
        <x:v>43942.9280555556</x:v>
      </x:c>
      <x:c t="n" s="0">
        <x:v>36.75637</x:v>
      </x:c>
      <x:c t="n" s="0">
        <x:v>54.20069</x:v>
      </x:c>
      <x:c t="n" s="0">
        <x:v>59.0574</x:v>
      </x:c>
      <x:c t="n" s="0">
        <x:v>64.12566</x:v>
      </x:c>
      <x:c t="n" s="0">
        <x:v>-30.06697</x:v>
      </x:c>
      <x:c t="n" s="0">
        <x:v>-16.07798</x:v>
      </x:c>
      <x:c t="n" s="0">
        <x:v>-14.89207</x:v>
      </x:c>
      <x:c t="n" s="0">
        <x:v>-11.7982</x:v>
      </x:c>
      <x:c t="n" s="0">
        <x:v>3.877906</x:v>
      </x:c>
      <x:c t="n" s="0">
        <x:v>-1.565571</x:v>
      </x:c>
      <x:c t="n" s="0">
        <x:v>2.123225</x:v>
      </x:c>
      <x:c t="n" s="0">
        <x:v>1.57339</x:v>
      </x:c>
      <x:c t="n" s="0">
        <x:v>11.35968</x:v>
      </x:c>
      <x:c t="n" s="0">
        <x:v>13.70465</x:v>
      </x:c>
      <x:c t="n" s="0">
        <x:v>20.42906</x:v>
      </x:c>
      <x:c t="n" s="0">
        <x:v>16.34514</x:v>
      </x:c>
      <x:c t="n" s="0">
        <x:v>18.51219</x:v>
      </x:c>
      <x:c t="n" s="0">
        <x:v>17.91656</x:v>
      </x:c>
      <x:c t="n" s="0">
        <x:v>15.1935</x:v>
      </x:c>
      <x:c t="n" s="0">
        <x:v>15.55562</x:v>
      </x:c>
      <x:c t="n" s="0">
        <x:v>15.39712</x:v>
      </x:c>
      <x:c t="n" s="0">
        <x:v>16.62521</x:v>
      </x:c>
      <x:c t="n" s="0">
        <x:v>18.811</x:v>
      </x:c>
      <x:c t="n" s="0">
        <x:v>21.49958</x:v>
      </x:c>
      <x:c t="n" s="0">
        <x:v>25.34958</x:v>
      </x:c>
      <x:c t="n" s="0">
        <x:v>28.00505</x:v>
      </x:c>
      <x:c t="n" s="0">
        <x:v>28.28006</x:v>
      </x:c>
      <x:c t="n" s="0">
        <x:v>29.05811</x:v>
      </x:c>
      <x:c t="n" s="0">
        <x:v>26.55152</x:v>
      </x:c>
      <x:c t="n" s="0">
        <x:v>27.16706</x:v>
      </x:c>
      <x:c t="n" s="0">
        <x:v>27.10843</x:v>
      </x:c>
      <x:c t="n" s="0">
        <x:v>22.89993</x:v>
      </x:c>
      <x:c t="n" s="0">
        <x:v>17.68711</x:v>
      </x:c>
      <x:c t="n" s="0">
        <x:v>18.86432</x:v>
      </x:c>
      <x:c t="n" s="0">
        <x:v>7.970876</x:v>
      </x:c>
      <x:c t="n" s="0">
        <x:v>5.869802</x:v>
      </x:c>
      <x:c t="n" s="0">
        <x:v>4.416386</x:v>
      </x:c>
      <x:c t="n" s="0">
        <x:v>5.311129</x:v>
      </x:c>
      <x:c t="n" s="0">
        <x:v>6.598763</x:v>
      </x:c>
      <x:c t="n" s="0">
        <x:v>4.788722</x:v>
      </x:c>
      <x:c t="n" s="0">
        <x:v>-30.06697</x:v>
      </x:c>
      <x:c t="n" s="0">
        <x:v>-18.76038</x:v>
      </x:c>
      <x:c t="n" s="0">
        <x:v>-12.65147</x:v>
      </x:c>
      <x:c t="n" s="0">
        <x:v>-16.33245</x:v>
      </x:c>
      <x:c t="n" s="0">
        <x:v>0.5179972</x:v>
      </x:c>
      <x:c t="n" s="0">
        <x:v>-7.302036</x:v>
      </x:c>
      <x:c t="n" s="0">
        <x:v>2.78508</x:v>
      </x:c>
      <x:c t="n" s="0">
        <x:v>3.817083</x:v>
      </x:c>
      <x:c t="n" s="0">
        <x:v>12.06307</x:v>
      </x:c>
      <x:c t="n" s="0">
        <x:v>16.11843</x:v>
      </x:c>
      <x:c t="n" s="0">
        <x:v>14.90033</x:v>
      </x:c>
      <x:c t="n" s="0">
        <x:v>14.59422</x:v>
      </x:c>
      <x:c t="n" s="0">
        <x:v>18.86144</x:v>
      </x:c>
      <x:c t="n" s="0">
        <x:v>20.70358</x:v>
      </x:c>
      <x:c t="n" s="0">
        <x:v>14.1754</x:v>
      </x:c>
      <x:c t="n" s="0">
        <x:v>11.96106</x:v>
      </x:c>
      <x:c t="n" s="0">
        <x:v>14.31412</x:v>
      </x:c>
      <x:c t="n" s="0">
        <x:v>11.00728</x:v>
      </x:c>
      <x:c t="n" s="0">
        <x:v>14.15051</x:v>
      </x:c>
      <x:c t="n" s="0">
        <x:v>21.19733</x:v>
      </x:c>
      <x:c t="n" s="0">
        <x:v>28.91915</x:v>
      </x:c>
      <x:c t="n" s="0">
        <x:v>25.54277</x:v>
      </x:c>
      <x:c t="n" s="0">
        <x:v>26.76627</x:v>
      </x:c>
      <x:c t="n" s="0">
        <x:v>32.0839</x:v>
      </x:c>
      <x:c t="n" s="0">
        <x:v>25.94874</x:v>
      </x:c>
      <x:c t="n" s="0">
        <x:v>25.65442</x:v>
      </x:c>
      <x:c t="n" s="0">
        <x:v>28.72501</x:v>
      </x:c>
      <x:c t="n" s="0">
        <x:v>22.4864</x:v>
      </x:c>
      <x:c t="n" s="0">
        <x:v>17.72994</x:v>
      </x:c>
      <x:c t="n" s="0">
        <x:v>20.01457</x:v>
      </x:c>
      <x:c t="n" s="0">
        <x:v>8.250507</x:v>
      </x:c>
      <x:c t="n" s="0">
        <x:v>6.770126</x:v>
      </x:c>
      <x:c t="n" s="0">
        <x:v>4.386542</x:v>
      </x:c>
      <x:c t="n" s="0">
        <x:v>6.848409</x:v>
      </x:c>
      <x:c t="n" s="0">
        <x:v>7.071808</x:v>
      </x:c>
      <x:c t="n" s="0">
        <x:v>4.223603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43942.9280555556</x:v>
      </x:c>
      <x:c t="n" s="7">
        <x:v>43942.9280555556</x:v>
      </x:c>
      <x:c t="n" s="0">
        <x:v>37.42255</x:v>
      </x:c>
      <x:c t="n" s="0">
        <x:v>54.20069</x:v>
      </x:c>
      <x:c t="n" s="0">
        <x:v>54.70737</x:v>
      </x:c>
      <x:c t="n" s="0">
        <x:v>61.11536</x:v>
      </x:c>
      <x:c t="n" s="0">
        <x:v>-30.06697</x:v>
      </x:c>
      <x:c t="n" s="0">
        <x:v>-16.3805</x:v>
      </x:c>
      <x:c t="n" s="0">
        <x:v>-14.48388</x:v>
      </x:c>
      <x:c t="n" s="0">
        <x:v>-12.22976</x:v>
      </x:c>
      <x:c t="n" s="0">
        <x:v>3.384914</x:v>
      </x:c>
      <x:c t="n" s="0">
        <x:v>-2.05713</x:v>
      </x:c>
      <x:c t="n" s="0">
        <x:v>1.922191</x:v>
      </x:c>
      <x:c t="n" s="0">
        <x:v>1.982312</x:v>
      </x:c>
      <x:c t="n" s="0">
        <x:v>11.26677</x:v>
      </x:c>
      <x:c t="n" s="0">
        <x:v>15.04596</x:v>
      </x:c>
      <x:c t="n" s="0">
        <x:v>19.94678</x:v>
      </x:c>
      <x:c t="n" s="0">
        <x:v>16.14545</x:v>
      </x:c>
      <x:c t="n" s="0">
        <x:v>18.60164</x:v>
      </x:c>
      <x:c t="n" s="0">
        <x:v>17.88428</x:v>
      </x:c>
      <x:c t="n" s="0">
        <x:v>15.18883</x:v>
      </x:c>
      <x:c t="n" s="0">
        <x:v>15.00729</x:v>
      </x:c>
      <x:c t="n" s="0">
        <x:v>14.91222</x:v>
      </x:c>
      <x:c t="n" s="0">
        <x:v>16.03476</x:v>
      </x:c>
      <x:c t="n" s="0">
        <x:v>18.61056</x:v>
      </x:c>
      <x:c t="n" s="0">
        <x:v>21.00766</x:v>
      </x:c>
      <x:c t="n" s="0">
        <x:v>25.06046</x:v>
      </x:c>
      <x:c t="n" s="0">
        <x:v>28.88389</x:v>
      </x:c>
      <x:c t="n" s="0">
        <x:v>28.44753</x:v>
      </x:c>
      <x:c t="n" s="0">
        <x:v>28.80902</x:v>
      </x:c>
      <x:c t="n" s="0">
        <x:v>26.33262</x:v>
      </x:c>
      <x:c t="n" s="0">
        <x:v>26.9341</x:v>
      </x:c>
      <x:c t="n" s="0">
        <x:v>27.16455</x:v>
      </x:c>
      <x:c t="n" s="0">
        <x:v>22.95008</x:v>
      </x:c>
      <x:c t="n" s="0">
        <x:v>17.77943</x:v>
      </x:c>
      <x:c t="n" s="0">
        <x:v>19.12986</x:v>
      </x:c>
      <x:c t="n" s="0">
        <x:v>8.077233</x:v>
      </x:c>
      <x:c t="n" s="0">
        <x:v>6.080059</x:v>
      </x:c>
      <x:c t="n" s="0">
        <x:v>4.55623</x:v>
      </x:c>
      <x:c t="n" s="0">
        <x:v>5.276902</x:v>
      </x:c>
      <x:c t="n" s="0">
        <x:v>6.729669</x:v>
      </x:c>
      <x:c t="n" s="0">
        <x:v>4.801605</x:v>
      </x:c>
      <x:c t="n" s="0">
        <x:v>-30.06697</x:v>
      </x:c>
      <x:c t="n" s="0">
        <x:v>-18.76038</x:v>
      </x:c>
      <x:c t="n" s="0">
        <x:v>-12.65147</x:v>
      </x:c>
      <x:c t="n" s="0">
        <x:v>-16.33245</x:v>
      </x:c>
      <x:c t="n" s="0">
        <x:v>-1.891551</x:v>
      </x:c>
      <x:c t="n" s="0">
        <x:v>-7.302036</x:v>
      </x:c>
      <x:c t="n" s="0">
        <x:v>-1.571582</x:v>
      </x:c>
      <x:c t="n" s="0">
        <x:v>3.817083</x:v>
      </x:c>
      <x:c t="n" s="0">
        <x:v>9.66655</x:v>
      </x:c>
      <x:c t="n" s="0">
        <x:v>19.11903</x:v>
      </x:c>
      <x:c t="n" s="0">
        <x:v>14.90033</x:v>
      </x:c>
      <x:c t="n" s="0">
        <x:v>14.7471</x:v>
      </x:c>
      <x:c t="n" s="0">
        <x:v>19.09093</x:v>
      </x:c>
      <x:c t="n" s="0">
        <x:v>14.17358</x:v>
      </x:c>
      <x:c t="n" s="0">
        <x:v>15.72608</x:v>
      </x:c>
      <x:c t="n" s="0">
        <x:v>5.47556</x:v>
      </x:c>
      <x:c t="n" s="0">
        <x:v>11.33173</x:v>
      </x:c>
      <x:c t="n" s="0">
        <x:v>6.358652</x:v>
      </x:c>
      <x:c t="n" s="0">
        <x:v>19.20858</x:v>
      </x:c>
      <x:c t="n" s="0">
        <x:v>22.24126</x:v>
      </x:c>
      <x:c t="n" s="0">
        <x:v>24.45944</x:v>
      </x:c>
      <x:c t="n" s="0">
        <x:v>32.88874</x:v>
      </x:c>
      <x:c t="n" s="0">
        <x:v>29.08786</x:v>
      </x:c>
      <x:c t="n" s="0">
        <x:v>23.53121</x:v>
      </x:c>
      <x:c t="n" s="0">
        <x:v>25.37827</x:v>
      </x:c>
      <x:c t="n" s="0">
        <x:v>26.41353</x:v>
      </x:c>
      <x:c t="n" s="0">
        <x:v>28.53735</x:v>
      </x:c>
      <x:c t="n" s="0">
        <x:v>23.9492</x:v>
      </x:c>
      <x:c t="n" s="0">
        <x:v>17.70691</x:v>
      </x:c>
      <x:c t="n" s="0">
        <x:v>18.61993</x:v>
      </x:c>
      <x:c t="n" s="0">
        <x:v>9.948088</x:v>
      </x:c>
      <x:c t="n" s="0">
        <x:v>6.170422</x:v>
      </x:c>
      <x:c t="n" s="0">
        <x:v>5.311174</x:v>
      </x:c>
      <x:c t="n" s="0">
        <x:v>4.504829</x:v>
      </x:c>
      <x:c t="n" s="0">
        <x:v>6.829389</x:v>
      </x:c>
      <x:c t="n" s="0">
        <x:v>5.36529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43942.9280555556</x:v>
      </x:c>
      <x:c t="n" s="7">
        <x:v>43942.9280555556</x:v>
      </x:c>
      <x:c t="n" s="0">
        <x:v>36.01573</x:v>
      </x:c>
      <x:c t="n" s="0">
        <x:v>54.20069</x:v>
      </x:c>
      <x:c t="n" s="0">
        <x:v>52.50657</x:v>
      </x:c>
      <x:c t="n" s="0">
        <x:v>61.11536</x:v>
      </x:c>
      <x:c t="n" s="0">
        <x:v>-30.06697</x:v>
      </x:c>
      <x:c t="n" s="0">
        <x:v>-16.65664</x:v>
      </x:c>
      <x:c t="n" s="0">
        <x:v>-14.16329</x:v>
      </x:c>
      <x:c t="n" s="0">
        <x:v>-12.63566</x:v>
      </x:c>
      <x:c t="n" s="0">
        <x:v>2.914477</x:v>
      </x:c>
      <x:c t="n" s="0">
        <x:v>-2.51942</x:v>
      </x:c>
      <x:c t="n" s="0">
        <x:v>1.556869</x:v>
      </x:c>
      <x:c t="n" s="0">
        <x:v>2.647339</x:v>
      </x:c>
      <x:c t="n" s="0">
        <x:v>11.06685</x:v>
      </x:c>
      <x:c t="n" s="0">
        <x:v>15.93413</x:v>
      </x:c>
      <x:c t="n" s="0">
        <x:v>19.50076</x:v>
      </x:c>
      <x:c t="n" s="0">
        <x:v>15.96732</x:v>
      </x:c>
      <x:c t="n" s="0">
        <x:v>18.67659</x:v>
      </x:c>
      <x:c t="n" s="0">
        <x:v>17.50391</x:v>
      </x:c>
      <x:c t="n" s="0">
        <x:v>15.23227</x:v>
      </x:c>
      <x:c t="n" s="0">
        <x:v>14.34508</x:v>
      </x:c>
      <x:c t="n" s="0">
        <x:v>14.98237</x:v>
      </x:c>
      <x:c t="n" s="0">
        <x:v>15.54692</x:v>
      </x:c>
      <x:c t="n" s="0">
        <x:v>19.21636</x:v>
      </x:c>
      <x:c t="n" s="0">
        <x:v>22.62758</x:v>
      </x:c>
      <x:c t="n" s="0">
        <x:v>25.12821</x:v>
      </x:c>
      <x:c t="n" s="0">
        <x:v>29.15545</x:v>
      </x:c>
      <x:c t="n" s="0">
        <x:v>28.40731</x:v>
      </x:c>
      <x:c t="n" s="0">
        <x:v>28.67857</x:v>
      </x:c>
      <x:c t="n" s="0">
        <x:v>26.3882</x:v>
      </x:c>
      <x:c t="n" s="0">
        <x:v>26.96828</x:v>
      </x:c>
      <x:c t="n" s="0">
        <x:v>27.36775</x:v>
      </x:c>
      <x:c t="n" s="0">
        <x:v>23.08243</x:v>
      </x:c>
      <x:c t="n" s="0">
        <x:v>17.65304</x:v>
      </x:c>
      <x:c t="n" s="0">
        <x:v>18.99195</x:v>
      </x:c>
      <x:c t="n" s="0">
        <x:v>8.141942</x:v>
      </x:c>
      <x:c t="n" s="0">
        <x:v>5.942517</x:v>
      </x:c>
      <x:c t="n" s="0">
        <x:v>4.638795</x:v>
      </x:c>
      <x:c t="n" s="0">
        <x:v>5.156446</x:v>
      </x:c>
      <x:c t="n" s="0">
        <x:v>6.663461</x:v>
      </x:c>
      <x:c t="n" s="0">
        <x:v>4.874225</x:v>
      </x:c>
      <x:c t="n" s="0">
        <x:v>-30.06697</x:v>
      </x:c>
      <x:c t="n" s="0">
        <x:v>-18.76038</x:v>
      </x:c>
      <x:c t="n" s="0">
        <x:v>-12.65147</x:v>
      </x:c>
      <x:c t="n" s="0">
        <x:v>-16.33245</x:v>
      </x:c>
      <x:c t="n" s="0">
        <x:v>-1.891551</x:v>
      </x:c>
      <x:c t="n" s="0">
        <x:v>-6.820366</x:v>
      </x:c>
      <x:c t="n" s="0">
        <x:v>-1.571582</x:v>
      </x:c>
      <x:c t="n" s="0">
        <x:v>7.776987</x:v>
      </x:c>
      <x:c t="n" s="0">
        <x:v>9.66655</x:v>
      </x:c>
      <x:c t="n" s="0">
        <x:v>19.11903</x:v>
      </x:c>
      <x:c t="n" s="0">
        <x:v>15.76828</x:v>
      </x:c>
      <x:c t="n" s="0">
        <x:v>14.7471</x:v>
      </x:c>
      <x:c t="n" s="0">
        <x:v>19.04815</x:v>
      </x:c>
      <x:c t="n" s="0">
        <x:v>14.046</x:v>
      </x:c>
      <x:c t="n" s="0">
        <x:v>14.02005</x:v>
      </x:c>
      <x:c t="n" s="0">
        <x:v>5.02816</x:v>
      </x:c>
      <x:c t="n" s="0">
        <x:v>17.05724</x:v>
      </x:c>
      <x:c t="n" s="0">
        <x:v>15.10708</x:v>
      </x:c>
      <x:c t="n" s="0">
        <x:v>21.64147</x:v>
      </x:c>
      <x:c t="n" s="0">
        <x:v>25.616</x:v>
      </x:c>
      <x:c t="n" s="0">
        <x:v>24.83643</x:v>
      </x:c>
      <x:c t="n" s="0">
        <x:v>29.54512</x:v>
      </x:c>
      <x:c t="n" s="0">
        <x:v>27.97873</x:v>
      </x:c>
      <x:c t="n" s="0">
        <x:v>27.20923</x:v>
      </x:c>
      <x:c t="n" s="0">
        <x:v>27.4242</x:v>
      </x:c>
      <x:c t="n" s="0">
        <x:v>28.2954</x:v>
      </x:c>
      <x:c t="n" s="0">
        <x:v>26.7253</x:v>
      </x:c>
      <x:c t="n" s="0">
        <x:v>23.73652</x:v>
      </x:c>
      <x:c t="n" s="0">
        <x:v>17.47176</x:v>
      </x:c>
      <x:c t="n" s="0">
        <x:v>17.77907</x:v>
      </x:c>
      <x:c t="n" s="0">
        <x:v>7.646509</x:v>
      </x:c>
      <x:c t="n" s="0">
        <x:v>5.603261</x:v>
      </x:c>
      <x:c t="n" s="0">
        <x:v>4.625871</x:v>
      </x:c>
      <x:c t="n" s="0">
        <x:v>4.174249</x:v>
      </x:c>
      <x:c t="n" s="0">
        <x:v>6.611962</x:v>
      </x:c>
      <x:c t="n" s="0">
        <x:v>5.267689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43942.9280555556</x:v>
      </x:c>
      <x:c t="n" s="7">
        <x:v>43942.9280555556</x:v>
      </x:c>
      <x:c t="n" s="0">
        <x:v>37.94843</x:v>
      </x:c>
      <x:c t="n" s="0">
        <x:v>54.20069</x:v>
      </x:c>
      <x:c t="n" s="0">
        <x:v>56.24042</x:v>
      </x:c>
      <x:c t="n" s="0">
        <x:v>63.0783</x:v>
      </x:c>
      <x:c t="n" s="0">
        <x:v>-30.06697</x:v>
      </x:c>
      <x:c t="n" s="0">
        <x:v>-16.90721</x:v>
      </x:c>
      <x:c t="n" s="0">
        <x:v>-13.90705</x:v>
      </x:c>
      <x:c t="n" s="0">
        <x:v>-13.01512</x:v>
      </x:c>
      <x:c t="n" s="0">
        <x:v>2.467957</x:v>
      </x:c>
      <x:c t="n" s="0">
        <x:v>-2.910248</x:v>
      </x:c>
      <x:c t="n" s="0">
        <x:v>1.218534</x:v>
      </x:c>
      <x:c t="n" s="0">
        <x:v>4.726739</x:v>
      </x:c>
      <x:c t="n" s="0">
        <x:v>11.10351</x:v>
      </x:c>
      <x:c t="n" s="0">
        <x:v>16.57104</x:v>
      </x:c>
      <x:c t="n" s="0">
        <x:v>19.17168</x:v>
      </x:c>
      <x:c t="n" s="0">
        <x:v>15.71372</x:v>
      </x:c>
      <x:c t="n" s="0">
        <x:v>18.71572</x:v>
      </x:c>
      <x:c t="n" s="0">
        <x:v>17.1176</x:v>
      </x:c>
      <x:c t="n" s="0">
        <x:v>14.79539</x:v>
      </x:c>
      <x:c t="n" s="0">
        <x:v>13.82526</x:v>
      </x:c>
      <x:c t="n" s="0">
        <x:v>15.16343</x:v>
      </x:c>
      <x:c t="n" s="0">
        <x:v>15.68569</x:v>
      </x:c>
      <x:c t="n" s="0">
        <x:v>19.02064</x:v>
      </x:c>
      <x:c t="n" s="0">
        <x:v>22.33737</x:v>
      </x:c>
      <x:c t="n" s="0">
        <x:v>25.32389</x:v>
      </x:c>
      <x:c t="n" s="0">
        <x:v>29.29504</x:v>
      </x:c>
      <x:c t="n" s="0">
        <x:v>28.14336</x:v>
      </x:c>
      <x:c t="n" s="0">
        <x:v>28.51674</x:v>
      </x:c>
      <x:c t="n" s="0">
        <x:v>26.46745</x:v>
      </x:c>
      <x:c t="n" s="0">
        <x:v>26.80496</x:v>
      </x:c>
      <x:c t="n" s="0">
        <x:v>27.31859</x:v>
      </x:c>
      <x:c t="n" s="0">
        <x:v>22.93157</x:v>
      </x:c>
      <x:c t="n" s="0">
        <x:v>17.61758</x:v>
      </x:c>
      <x:c t="n" s="0">
        <x:v>18.75159</x:v>
      </x:c>
      <x:c t="n" s="0">
        <x:v>8.007877</x:v>
      </x:c>
      <x:c t="n" s="0">
        <x:v>5.913372</x:v>
      </x:c>
      <x:c t="n" s="0">
        <x:v>4.7801</x:v>
      </x:c>
      <x:c t="n" s="0">
        <x:v>5.241468</x:v>
      </x:c>
      <x:c t="n" s="0">
        <x:v>6.567348</x:v>
      </x:c>
      <x:c t="n" s="0">
        <x:v>4.911447</x:v>
      </x:c>
      <x:c t="n" s="0">
        <x:v>-30.06697</x:v>
      </x:c>
      <x:c t="n" s="0">
        <x:v>-18.76038</x:v>
      </x:c>
      <x:c t="n" s="0">
        <x:v>-12.65147</x:v>
      </x:c>
      <x:c t="n" s="0">
        <x:v>-16.33245</x:v>
      </x:c>
      <x:c t="n" s="0">
        <x:v>-1.891551</x:v>
      </x:c>
      <x:c t="n" s="0">
        <x:v>-6.386824</x:v>
      </x:c>
      <x:c t="n" s="0">
        <x:v>-1.571582</x:v>
      </x:c>
      <x:c t="n" s="0">
        <x:v>9.813298</x:v>
      </x:c>
      <x:c t="n" s="0">
        <x:v>12.8608</x:v>
      </x:c>
      <x:c t="n" s="0">
        <x:v>18.25526</x:v>
      </x:c>
      <x:c t="n" s="0">
        <x:v>16.49132</x:v>
      </x:c>
      <x:c t="n" s="0">
        <x:v>12.16142</x:v>
      </x:c>
      <x:c t="n" s="0">
        <x:v>18.91722</x:v>
      </x:c>
      <x:c t="n" s="0">
        <x:v>13.63911</x:v>
      </x:c>
      <x:c t="n" s="0">
        <x:v>10.60303</x:v>
      </x:c>
      <x:c t="n" s="0">
        <x:v>10.01855</x:v>
      </x:c>
      <x:c t="n" s="0">
        <x:v>14.13944</x:v>
      </x:c>
      <x:c t="n" s="0">
        <x:v>14.35126</x:v>
      </x:c>
      <x:c t="n" s="0">
        <x:v>14.6538</x:v>
      </x:c>
      <x:c t="n" s="0">
        <x:v>21.19955</x:v>
      </x:c>
      <x:c t="n" s="0">
        <x:v>26.90761</x:v>
      </x:c>
      <x:c t="n" s="0">
        <x:v>29.79595</x:v>
      </x:c>
      <x:c t="n" s="0">
        <x:v>26.76031</x:v>
      </x:c>
      <x:c t="n" s="0">
        <x:v>27.56575</x:v>
      </x:c>
      <x:c t="n" s="0">
        <x:v>26.03535</x:v>
      </x:c>
      <x:c t="n" s="0">
        <x:v>23.96413</x:v>
      </x:c>
      <x:c t="n" s="0">
        <x:v>26.01512</x:v>
      </x:c>
      <x:c t="n" s="0">
        <x:v>21.32726</x:v>
      </x:c>
      <x:c t="n" s="0">
        <x:v>18.21874</x:v>
      </x:c>
      <x:c t="n" s="0">
        <x:v>17.62813</x:v>
      </x:c>
      <x:c t="n" s="0">
        <x:v>6.953925</x:v>
      </x:c>
      <x:c t="n" s="0">
        <x:v>5.600548</x:v>
      </x:c>
      <x:c t="n" s="0">
        <x:v>5.929437</x:v>
      </x:c>
      <x:c t="n" s="0">
        <x:v>5.826516</x:v>
      </x:c>
      <x:c t="n" s="0">
        <x:v>5.65674</x:v>
      </x:c>
      <x:c t="n" s="0">
        <x:v>4.819713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43942.9280555556</x:v>
      </x:c>
      <x:c t="n" s="7">
        <x:v>43942.9280555556</x:v>
      </x:c>
      <x:c t="n" s="0">
        <x:v>37.43969</x:v>
      </x:c>
      <x:c t="n" s="0">
        <x:v>54.20069</x:v>
      </x:c>
      <x:c t="n" s="0">
        <x:v>55.58288</x:v>
      </x:c>
      <x:c t="n" s="0">
        <x:v>64.42529</x:v>
      </x:c>
      <x:c t="n" s="0">
        <x:v>-30.06697</x:v>
      </x:c>
      <x:c t="n" s="0">
        <x:v>-17.13328</x:v>
      </x:c>
      <x:c t="n" s="0">
        <x:v>-13.49164</x:v>
      </x:c>
      <x:c t="n" s="0">
        <x:v>-12.12945</x:v>
      </x:c>
      <x:c t="n" s="0">
        <x:v>2.046524</x:v>
      </x:c>
      <x:c t="n" s="0">
        <x:v>-3.27435</x:v>
      </x:c>
      <x:c t="n" s="0">
        <x:v>0.9071327</x:v>
      </x:c>
      <x:c t="n" s="0">
        <x:v>5.94868</x:v>
      </x:c>
      <x:c t="n" s="0">
        <x:v>11.67698</x:v>
      </x:c>
      <x:c t="n" s="0">
        <x:v>16.34464</x:v>
      </x:c>
      <x:c t="n" s="0">
        <x:v>18.86944</x:v>
      </x:c>
      <x:c t="n" s="0">
        <x:v>15.19293</x:v>
      </x:c>
      <x:c t="n" s="0">
        <x:v>18.74572</x:v>
      </x:c>
      <x:c t="n" s="0">
        <x:v>16.72039</x:v>
      </x:c>
      <x:c t="n" s="0">
        <x:v>14.52229</x:v>
      </x:c>
      <x:c t="n" s="0">
        <x:v>13.61955</x:v>
      </x:c>
      <x:c t="n" s="0">
        <x:v>14.68207</x:v>
      </x:c>
      <x:c t="n" s="0">
        <x:v>16.375</x:v>
      </x:c>
      <x:c t="n" s="0">
        <x:v>19.13201</x:v>
      </x:c>
      <x:c t="n" s="0">
        <x:v>21.88467</x:v>
      </x:c>
      <x:c t="n" s="0">
        <x:v>25.36175</x:v>
      </x:c>
      <x:c t="n" s="0">
        <x:v>29.09439</x:v>
      </x:c>
      <x:c t="n" s="0">
        <x:v>28.20624</x:v>
      </x:c>
      <x:c t="n" s="0">
        <x:v>28.11932</x:v>
      </x:c>
      <x:c t="n" s="0">
        <x:v>26.30549</x:v>
      </x:c>
      <x:c t="n" s="0">
        <x:v>26.86361</x:v>
      </x:c>
      <x:c t="n" s="0">
        <x:v>27.30929</x:v>
      </x:c>
      <x:c t="n" s="0">
        <x:v>22.81231</x:v>
      </x:c>
      <x:c t="n" s="0">
        <x:v>17.94374</x:v>
      </x:c>
      <x:c t="n" s="0">
        <x:v>18.56468</x:v>
      </x:c>
      <x:c t="n" s="0">
        <x:v>8.049742</x:v>
      </x:c>
      <x:c t="n" s="0">
        <x:v>5.912672</x:v>
      </x:c>
      <x:c t="n" s="0">
        <x:v>4.693279</x:v>
      </x:c>
      <x:c t="n" s="0">
        <x:v>5.182408</x:v>
      </x:c>
      <x:c t="n" s="0">
        <x:v>6.741932</x:v>
      </x:c>
      <x:c t="n" s="0">
        <x:v>5.022147</x:v>
      </x:c>
      <x:c t="n" s="0">
        <x:v>-30.06697</x:v>
      </x:c>
      <x:c t="n" s="0">
        <x:v>-18.76038</x:v>
      </x:c>
      <x:c t="n" s="0">
        <x:v>-11.05455</x:v>
      </x:c>
      <x:c t="n" s="0">
        <x:v>-7.022503</x:v>
      </x:c>
      <x:c t="n" s="0">
        <x:v>-1.891551</x:v>
      </x:c>
      <x:c t="n" s="0">
        <x:v>-6.386824</x:v>
      </x:c>
      <x:c t="n" s="0">
        <x:v>-1.548076</x:v>
      </x:c>
      <x:c t="n" s="0">
        <x:v>9.837417</x:v>
      </x:c>
      <x:c t="n" s="0">
        <x:v>14.04159</x:v>
      </x:c>
      <x:c t="n" s="0">
        <x:v>13.56814</x:v>
      </x:c>
      <x:c t="n" s="0">
        <x:v>16.49132</x:v>
      </x:c>
      <x:c t="n" s="0">
        <x:v>9.252195</x:v>
      </x:c>
      <x:c t="n" s="0">
        <x:v>18.91722</x:v>
      </x:c>
      <x:c t="n" s="0">
        <x:v>11.44472</x:v>
      </x:c>
      <x:c t="n" s="0">
        <x:v>13.37058</x:v>
      </x:c>
      <x:c t="n" s="0">
        <x:v>11.1321</x:v>
      </x:c>
      <x:c t="n" s="0">
        <x:v>8.908862</x:v>
      </x:c>
      <x:c t="n" s="0">
        <x:v>19.34604</x:v>
      </x:c>
      <x:c t="n" s="0">
        <x:v>18.90046</x:v>
      </x:c>
      <x:c t="n" s="0">
        <x:v>18.30287</x:v>
      </x:c>
      <x:c t="n" s="0">
        <x:v>23.25557</x:v>
      </x:c>
      <x:c t="n" s="0">
        <x:v>27.52108</x:v>
      </x:c>
      <x:c t="n" s="0">
        <x:v>28.6221</x:v>
      </x:c>
      <x:c t="n" s="0">
        <x:v>31.02312</x:v>
      </x:c>
      <x:c t="n" s="0">
        <x:v>24.3407</x:v>
      </x:c>
      <x:c t="n" s="0">
        <x:v>26.51071</x:v>
      </x:c>
      <x:c t="n" s="0">
        <x:v>26.3879</x:v>
      </x:c>
      <x:c t="n" s="0">
        <x:v>22.04666</x:v>
      </x:c>
      <x:c t="n" s="0">
        <x:v>19.5647</x:v>
      </x:c>
      <x:c t="n" s="0">
        <x:v>17.17868</x:v>
      </x:c>
      <x:c t="n" s="0">
        <x:v>8.263548</x:v>
      </x:c>
      <x:c t="n" s="0">
        <x:v>5.626697</x:v>
      </x:c>
      <x:c t="n" s="0">
        <x:v>5.393482</x:v>
      </x:c>
      <x:c t="n" s="0">
        <x:v>5.38482</x:v>
      </x:c>
      <x:c t="n" s="0">
        <x:v>8.37089</x:v>
      </x:c>
      <x:c t="n" s="0">
        <x:v>5.762947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43942.9280555556</x:v>
      </x:c>
      <x:c t="n" s="7">
        <x:v>43942.9280555556</x:v>
      </x:c>
      <x:c t="n" s="0">
        <x:v>36.5093</x:v>
      </x:c>
      <x:c t="n" s="0">
        <x:v>54.20069</x:v>
      </x:c>
      <x:c t="n" s="0">
        <x:v>49.52791</x:v>
      </x:c>
      <x:c t="n" s="0">
        <x:v>57.43559</x:v>
      </x:c>
      <x:c t="n" s="0">
        <x:v>-30.06697</x:v>
      </x:c>
      <x:c t="n" s="0">
        <x:v>-17.33613</x:v>
      </x:c>
      <x:c t="n" s="0">
        <x:v>-12.99516</x:v>
      </x:c>
      <x:c t="n" s="0">
        <x:v>-10.70929</x:v>
      </x:c>
      <x:c t="n" s="0">
        <x:v>1.6511</x:v>
      </x:c>
      <x:c t="n" s="0">
        <x:v>-3.611459</x:v>
      </x:c>
      <x:c t="n" s="0">
        <x:v>0.6349618</x:v>
      </x:c>
      <x:c t="n" s="0">
        <x:v>6.817798</x:v>
      </x:c>
      <x:c t="n" s="0">
        <x:v>12.11313</x:v>
      </x:c>
      <x:c t="n" s="0">
        <x:v>16.03436</x:v>
      </x:c>
      <x:c t="n" s="0">
        <x:v>18.59355</x:v>
      </x:c>
      <x:c t="n" s="0">
        <x:v>14.69266</x:v>
      </x:c>
      <x:c t="n" s="0">
        <x:v>18.61275</x:v>
      </x:c>
      <x:c t="n" s="0">
        <x:v>16.10991</x:v>
      </x:c>
      <x:c t="n" s="0">
        <x:v>14.41225</x:v>
      </x:c>
      <x:c t="n" s="0">
        <x:v>13.06454</x:v>
      </x:c>
      <x:c t="n" s="0">
        <x:v>14.75892</x:v>
      </x:c>
      <x:c t="n" s="0">
        <x:v>16.42194</x:v>
      </x:c>
      <x:c t="n" s="0">
        <x:v>18.71551</x:v>
      </x:c>
      <x:c t="n" s="0">
        <x:v>21.7106</x:v>
      </x:c>
      <x:c t="n" s="0">
        <x:v>24.81316</x:v>
      </x:c>
      <x:c t="n" s="0">
        <x:v>28.71742</x:v>
      </x:c>
      <x:c t="n" s="0">
        <x:v>28.10527</x:v>
      </x:c>
      <x:c t="n" s="0">
        <x:v>28.81071</x:v>
      </x:c>
      <x:c t="n" s="0">
        <x:v>25.98458</x:v>
      </x:c>
      <x:c t="n" s="0">
        <x:v>26.77397</x:v>
      </x:c>
      <x:c t="n" s="0">
        <x:v>26.98912</x:v>
      </x:c>
      <x:c t="n" s="0">
        <x:v>22.60831</x:v>
      </x:c>
      <x:c t="n" s="0">
        <x:v>17.94665</x:v>
      </x:c>
      <x:c t="n" s="0">
        <x:v>18.57477</x:v>
      </x:c>
      <x:c t="n" s="0">
        <x:v>8.024071</x:v>
      </x:c>
      <x:c t="n" s="0">
        <x:v>5.736745</x:v>
      </x:c>
      <x:c t="n" s="0">
        <x:v>4.941815</x:v>
      </x:c>
      <x:c t="n" s="0">
        <x:v>5.196504</x:v>
      </x:c>
      <x:c t="n" s="0">
        <x:v>6.767325</x:v>
      </x:c>
      <x:c t="n" s="0">
        <x:v>4.964781</x:v>
      </x:c>
      <x:c t="n" s="0">
        <x:v>-30.06697</x:v>
      </x:c>
      <x:c t="n" s="0">
        <x:v>-18.76038</x:v>
      </x:c>
      <x:c t="n" s="0">
        <x:v>-10.86774</x:v>
      </x:c>
      <x:c t="n" s="0">
        <x:v>-6.50669</x:v>
      </x:c>
      <x:c t="n" s="0">
        <x:v>-1.891551</x:v>
      </x:c>
      <x:c t="n" s="0">
        <x:v>-6.386824</x:v>
      </x:c>
      <x:c t="n" s="0">
        <x:v>-1.387003</x:v>
      </x:c>
      <x:c t="n" s="0">
        <x:v>10.00259</x:v>
      </x:c>
      <x:c t="n" s="0">
        <x:v>14.04159</x:v>
      </x:c>
      <x:c t="n" s="0">
        <x:v>13.56814</x:v>
      </x:c>
      <x:c t="n" s="0">
        <x:v>16.49132</x:v>
      </x:c>
      <x:c t="n" s="0">
        <x:v>9.252195</x:v>
      </x:c>
      <x:c t="n" s="0">
        <x:v>16.70237</x:v>
      </x:c>
      <x:c t="n" s="0">
        <x:v>6.79203</x:v>
      </x:c>
      <x:c t="n" s="0">
        <x:v>13.84572</x:v>
      </x:c>
      <x:c t="n" s="0">
        <x:v>3.921495</x:v>
      </x:c>
      <x:c t="n" s="0">
        <x:v>15.18597</x:v>
      </x:c>
      <x:c t="n" s="0">
        <x:v>17.97184</x:v>
      </x:c>
      <x:c t="n" s="0">
        <x:v>16.01806</x:v>
      </x:c>
      <x:c t="n" s="0">
        <x:v>19.56298</x:v>
      </x:c>
      <x:c t="n" s="0">
        <x:v>21.97238</x:v>
      </x:c>
      <x:c t="n" s="0">
        <x:v>28.22054</x:v>
      </x:c>
      <x:c t="n" s="0">
        <x:v>31.99727</x:v>
      </x:c>
      <x:c t="n" s="0">
        <x:v>28.54522</x:v>
      </x:c>
      <x:c t="n" s="0">
        <x:v>25.38875</x:v>
      </x:c>
      <x:c t="n" s="0">
        <x:v>25.48696</x:v>
      </x:c>
      <x:c t="n" s="0">
        <x:v>25.56465</x:v>
      </x:c>
      <x:c t="n" s="0">
        <x:v>22.09431</x:v>
      </x:c>
      <x:c t="n" s="0">
        <x:v>17.62064</x:v>
      </x:c>
      <x:c t="n" s="0">
        <x:v>17.72925</x:v>
      </x:c>
      <x:c t="n" s="0">
        <x:v>8.774743</x:v>
      </x:c>
      <x:c t="n" s="0">
        <x:v>5.381132</x:v>
      </x:c>
      <x:c t="n" s="0">
        <x:v>4.744459</x:v>
      </x:c>
      <x:c t="n" s="0">
        <x:v>4.212561</x:v>
      </x:c>
      <x:c t="n" s="0">
        <x:v>6.140776</x:v>
      </x:c>
      <x:c t="n" s="0">
        <x:v>4.510983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43942.9280555556</x:v>
      </x:c>
      <x:c t="n" s="7">
        <x:v>43942.9280555556</x:v>
      </x:c>
      <x:c t="n" s="0">
        <x:v>36.70388</x:v>
      </x:c>
      <x:c t="n" s="0">
        <x:v>54.20069</x:v>
      </x:c>
      <x:c t="n" s="0">
        <x:v>57.81963</x:v>
      </x:c>
      <x:c t="n" s="0">
        <x:v>65.88657</x:v>
      </x:c>
      <x:c t="n" s="0">
        <x:v>-30.06697</x:v>
      </x:c>
      <x:c t="n" s="0">
        <x:v>-17.51299</x:v>
      </x:c>
      <x:c t="n" s="0">
        <x:v>-12.6119</x:v>
      </x:c>
      <x:c t="n" s="0">
        <x:v>-9.781362</x:v>
      </x:c>
      <x:c t="n" s="0">
        <x:v>1.25277</x:v>
      </x:c>
      <x:c t="n" s="0">
        <x:v>-3.921645</x:v>
      </x:c>
      <x:c t="n" s="0">
        <x:v>0.3923287</x:v>
      </x:c>
      <x:c t="n" s="0">
        <x:v>7.454678</x:v>
      </x:c>
      <x:c t="n" s="0">
        <x:v>12.47422</x:v>
      </x:c>
      <x:c t="n" s="0">
        <x:v>15.81938</x:v>
      </x:c>
      <x:c t="n" s="0">
        <x:v>19.48189</x:v>
      </x:c>
      <x:c t="n" s="0">
        <x:v>14.25552</x:v>
      </x:c>
      <x:c t="n" s="0">
        <x:v>18.33993</x:v>
      </x:c>
      <x:c t="n" s="0">
        <x:v>15.4952</x:v>
      </x:c>
      <x:c t="n" s="0">
        <x:v>14.35847</x:v>
      </x:c>
      <x:c t="n" s="0">
        <x:v>13.58378</x:v>
      </x:c>
      <x:c t="n" s="0">
        <x:v>14.30443</x:v>
      </x:c>
      <x:c t="n" s="0">
        <x:v>16.32967</x:v>
      </x:c>
      <x:c t="n" s="0">
        <x:v>18.25417</x:v>
      </x:c>
      <x:c t="n" s="0">
        <x:v>21.19888</x:v>
      </x:c>
      <x:c t="n" s="0">
        <x:v>24.91987</x:v>
      </x:c>
      <x:c t="n" s="0">
        <x:v>29.4119</x:v>
      </x:c>
      <x:c t="n" s="0">
        <x:v>29.08875</x:v>
      </x:c>
      <x:c t="n" s="0">
        <x:v>28.87589</x:v>
      </x:c>
      <x:c t="n" s="0">
        <x:v>26.32105</x:v>
      </x:c>
      <x:c t="n" s="0">
        <x:v>26.48661</x:v>
      </x:c>
      <x:c t="n" s="0">
        <x:v>27.10509</x:v>
      </x:c>
      <x:c t="n" s="0">
        <x:v>22.55672</x:v>
      </x:c>
      <x:c t="n" s="0">
        <x:v>17.90183</x:v>
      </x:c>
      <x:c t="n" s="0">
        <x:v>18.41169</x:v>
      </x:c>
      <x:c t="n" s="0">
        <x:v>8.144227</x:v>
      </x:c>
      <x:c t="n" s="0">
        <x:v>5.749661</x:v>
      </x:c>
      <x:c t="n" s="0">
        <x:v>4.793573</x:v>
      </x:c>
      <x:c t="n" s="0">
        <x:v>5.105599</x:v>
      </x:c>
      <x:c t="n" s="0">
        <x:v>6.695972</x:v>
      </x:c>
      <x:c t="n" s="0">
        <x:v>4.98151</x:v>
      </x:c>
      <x:c t="n" s="0">
        <x:v>-29.29948</x:v>
      </x:c>
      <x:c t="n" s="0">
        <x:v>-18.6195</x:v>
      </x:c>
      <x:c t="n" s="0">
        <x:v>-10.86774</x:v>
      </x:c>
      <x:c t="n" s="0">
        <x:v>-6.50669</x:v>
      </x:c>
      <x:c t="n" s="0">
        <x:v>-3.833664</x:v>
      </x:c>
      <x:c t="n" s="0">
        <x:v>-6.386824</x:v>
      </x:c>
      <x:c t="n" s="0">
        <x:v>-1.387003</x:v>
      </x:c>
      <x:c t="n" s="0">
        <x:v>10.00259</x:v>
      </x:c>
      <x:c t="n" s="0">
        <x:v>14.39069</x:v>
      </x:c>
      <x:c t="n" s="0">
        <x:v>15.80929</x:v>
      </x:c>
      <x:c t="n" s="0">
        <x:v>24.19198</x:v>
      </x:c>
      <x:c t="n" s="0">
        <x:v>11.71362</x:v>
      </x:c>
      <x:c t="n" s="0">
        <x:v>16.26866</x:v>
      </x:c>
      <x:c t="n" s="0">
        <x:v>4.959284</x:v>
      </x:c>
      <x:c t="n" s="0">
        <x:v>14.02975</x:v>
      </x:c>
      <x:c t="n" s="0">
        <x:v>17.59634</x:v>
      </x:c>
      <x:c t="n" s="0">
        <x:v>9.522906</x:v>
      </x:c>
      <x:c t="n" s="0">
        <x:v>13.77122</x:v>
      </x:c>
      <x:c t="n" s="0">
        <x:v>12.94575</x:v>
      </x:c>
      <x:c t="n" s="0">
        <x:v>19.22832</x:v>
      </x:c>
      <x:c t="n" s="0">
        <x:v>24.79839</x:v>
      </x:c>
      <x:c t="n" s="0">
        <x:v>31.38081</x:v>
      </x:c>
      <x:c t="n" s="0">
        <x:v>30.11849</x:v>
      </x:c>
      <x:c t="n" s="0">
        <x:v>27.7354</x:v>
      </x:c>
      <x:c t="n" s="0">
        <x:v>26.25231</x:v>
      </x:c>
      <x:c t="n" s="0">
        <x:v>24.76034</x:v>
      </x:c>
      <x:c t="n" s="0">
        <x:v>27.19412</x:v>
      </x:c>
      <x:c t="n" s="0">
        <x:v>21.58938</x:v>
      </x:c>
      <x:c t="n" s="0">
        <x:v>16.17451</x:v>
      </x:c>
      <x:c t="n" s="0">
        <x:v>17.74503</x:v>
      </x:c>
      <x:c t="n" s="0">
        <x:v>7.176592</x:v>
      </x:c>
      <x:c t="n" s="0">
        <x:v>5.524408</x:v>
      </x:c>
      <x:c t="n" s="0">
        <x:v>3.67137</x:v>
      </x:c>
      <x:c t="n" s="0">
        <x:v>4.444837</x:v>
      </x:c>
      <x:c t="n" s="0">
        <x:v>7.064147</x:v>
      </x:c>
      <x:c t="n" s="0">
        <x:v>4.972035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43942.9280555556</x:v>
      </x:c>
      <x:c t="n" s="7">
        <x:v>43942.9280555556</x:v>
      </x:c>
      <x:c t="n" s="0">
        <x:v>37.89576</x:v>
      </x:c>
      <x:c t="n" s="0">
        <x:v>54.20069</x:v>
      </x:c>
      <x:c t="n" s="0">
        <x:v>58.64837</x:v>
      </x:c>
      <x:c t="n" s="0">
        <x:v>66.28165</x:v>
      </x:c>
      <x:c t="n" s="0">
        <x:v>-30.06697</x:v>
      </x:c>
      <x:c t="n" s="0">
        <x:v>-17.64191</x:v>
      </x:c>
      <x:c t="n" s="0">
        <x:v>-12.30939</x:v>
      </x:c>
      <x:c t="n" s="0">
        <x:v>-9.120723</x:v>
      </x:c>
      <x:c t="n" s="0">
        <x:v>0.6666796</x:v>
      </x:c>
      <x:c t="n" s="0">
        <x:v>-4.205305</x:v>
      </x:c>
      <x:c t="n" s="0">
        <x:v>0.17381</x:v>
      </x:c>
      <x:c t="n" s="0">
        <x:v>7.933225</x:v>
      </x:c>
      <x:c t="n" s="0">
        <x:v>12.88223</x:v>
      </x:c>
      <x:c t="n" s="0">
        <x:v>16.06576</x:v>
      </x:c>
      <x:c t="n" s="0">
        <x:v>20.57373</x:v>
      </x:c>
      <x:c t="n" s="0">
        <x:v>14.12546</x:v>
      </x:c>
      <x:c t="n" s="0">
        <x:v>18.0279</x:v>
      </x:c>
      <x:c t="n" s="0">
        <x:v>14.8637</x:v>
      </x:c>
      <x:c t="n" s="0">
        <x:v>14.81653</x:v>
      </x:c>
      <x:c t="n" s="0">
        <x:v>13.8364</x:v>
      </x:c>
      <x:c t="n" s="0">
        <x:v>14.01798</x:v>
      </x:c>
      <x:c t="n" s="0">
        <x:v>16.478</x:v>
      </x:c>
      <x:c t="n" s="0">
        <x:v>17.83077</x:v>
      </x:c>
      <x:c t="n" s="0">
        <x:v>21.55643</x:v>
      </x:c>
      <x:c t="n" s="0">
        <x:v>24.73101</x:v>
      </x:c>
      <x:c t="n" s="0">
        <x:v>29.0352</x:v>
      </x:c>
      <x:c t="n" s="0">
        <x:v>28.90257</x:v>
      </x:c>
      <x:c t="n" s="0">
        <x:v>28.42685</x:v>
      </x:c>
      <x:c t="n" s="0">
        <x:v>26.03174</x:v>
      </x:c>
      <x:c t="n" s="0">
        <x:v>26.28567</x:v>
      </x:c>
      <x:c t="n" s="0">
        <x:v>26.72353</x:v>
      </x:c>
      <x:c t="n" s="0">
        <x:v>22.55178</x:v>
      </x:c>
      <x:c t="n" s="0">
        <x:v>17.77855</x:v>
      </x:c>
      <x:c t="n" s="0">
        <x:v>18.27315</x:v>
      </x:c>
      <x:c t="n" s="0">
        <x:v>7.787521</x:v>
      </x:c>
      <x:c t="n" s="0">
        <x:v>5.79128</x:v>
      </x:c>
      <x:c t="n" s="0">
        <x:v>4.777984</x:v>
      </x:c>
      <x:c t="n" s="0">
        <x:v>5.043557</x:v>
      </x:c>
      <x:c t="n" s="0">
        <x:v>6.673225</x:v>
      </x:c>
      <x:c t="n" s="0">
        <x:v>4.928244</x:v>
      </x:c>
      <x:c t="n" s="0">
        <x:v>-28.64747</x:v>
      </x:c>
      <x:c t="n" s="0">
        <x:v>-18.48305</x:v>
      </x:c>
      <x:c t="n" s="0">
        <x:v>-10.86774</x:v>
      </x:c>
      <x:c t="n" s="0">
        <x:v>-6.50669</x:v>
      </x:c>
      <x:c t="n" s="0">
        <x:v>-7.437885</x:v>
      </x:c>
      <x:c t="n" s="0">
        <x:v>-6.386824</x:v>
      </x:c>
      <x:c t="n" s="0">
        <x:v>-1.387003</x:v>
      </x:c>
      <x:c t="n" s="0">
        <x:v>10.00259</x:v>
      </x:c>
      <x:c t="n" s="0">
        <x:v>14.7138</x:v>
      </x:c>
      <x:c t="n" s="0">
        <x:v>17.28024</x:v>
      </x:c>
      <x:c t="n" s="0">
        <x:v>24.19198</x:v>
      </x:c>
      <x:c t="n" s="0">
        <x:v>13.27499</x:v>
      </x:c>
      <x:c t="n" s="0">
        <x:v>14.75968</x:v>
      </x:c>
      <x:c t="n" s="0">
        <x:v>4.123795</x:v>
      </x:c>
      <x:c t="n" s="0">
        <x:v>17.83146</x:v>
      </x:c>
      <x:c t="n" s="0">
        <x:v>11.72781</x:v>
      </x:c>
      <x:c t="n" s="0">
        <x:v>11.76392</x:v>
      </x:c>
      <x:c t="n" s="0">
        <x:v>18.58361</x:v>
      </x:c>
      <x:c t="n" s="0">
        <x:v>16.98516</x:v>
      </x:c>
      <x:c t="n" s="0">
        <x:v>22.99889</x:v>
      </x:c>
      <x:c t="n" s="0">
        <x:v>23.73076</x:v>
      </x:c>
      <x:c t="n" s="0">
        <x:v>25.46739</x:v>
      </x:c>
      <x:c t="n" s="0">
        <x:v>24.69172</x:v>
      </x:c>
      <x:c t="n" s="0">
        <x:v>24.68669</x:v>
      </x:c>
      <x:c t="n" s="0">
        <x:v>25.18574</x:v>
      </x:c>
      <x:c t="n" s="0">
        <x:v>24.11756</x:v>
      </x:c>
      <x:c t="n" s="0">
        <x:v>25.50892</x:v>
      </x:c>
      <x:c t="n" s="0">
        <x:v>22.99691</x:v>
      </x:c>
      <x:c t="n" s="0">
        <x:v>18.74631</x:v>
      </x:c>
      <x:c t="n" s="0">
        <x:v>18.0397</x:v>
      </x:c>
      <x:c t="n" s="0">
        <x:v>5.382619</x:v>
      </x:c>
      <x:c t="n" s="0">
        <x:v>6.389794</x:v>
      </x:c>
      <x:c t="n" s="0">
        <x:v>4.933134</x:v>
      </x:c>
      <x:c t="n" s="0">
        <x:v>6.302379</x:v>
      </x:c>
      <x:c t="n" s="0">
        <x:v>5.779553</x:v>
      </x:c>
      <x:c t="n" s="0">
        <x:v>4.349095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43942.9280555556</x:v>
      </x:c>
      <x:c t="n" s="7">
        <x:v>43942.9280555556</x:v>
      </x:c>
      <x:c t="n" s="0">
        <x:v>37.89169</x:v>
      </x:c>
      <x:c t="n" s="0">
        <x:v>54.20069</x:v>
      </x:c>
      <x:c t="n" s="0">
        <x:v>61.42706</x:v>
      </x:c>
      <x:c t="n" s="0">
        <x:v>68.10506</x:v>
      </x:c>
      <x:c t="n" s="0">
        <x:v>-30.06697</x:v>
      </x:c>
      <x:c t="n" s="0">
        <x:v>-17.7551</x:v>
      </x:c>
      <x:c t="n" s="0">
        <x:v>-12.06675</x:v>
      </x:c>
      <x:c t="n" s="0">
        <x:v>-8.626551</x:v>
      </x:c>
      <x:c t="n" s="0">
        <x:v>0.09473824</x:v>
      </x:c>
      <x:c t="n" s="0">
        <x:v>-3.808499</x:v>
      </x:c>
      <x:c t="n" s="0">
        <x:v>-0.02192995</x:v>
      </x:c>
      <x:c t="n" s="0">
        <x:v>7.729769</x:v>
      </x:c>
      <x:c t="n" s="0">
        <x:v>13.20269</x:v>
      </x:c>
      <x:c t="n" s="0">
        <x:v>16.26565</x:v>
      </x:c>
      <x:c t="n" s="0">
        <x:v>21.32863</x:v>
      </x:c>
      <x:c t="n" s="0">
        <x:v>14.01122</x:v>
      </x:c>
      <x:c t="n" s="0">
        <x:v>17.63393</x:v>
      </x:c>
      <x:c t="n" s="0">
        <x:v>14.28993</x:v>
      </x:c>
      <x:c t="n" s="0">
        <x:v>15.16432</x:v>
      </x:c>
      <x:c t="n" s="0">
        <x:v>13.53697</x:v>
      </x:c>
      <x:c t="n" s="0">
        <x:v>13.78017</x:v>
      </x:c>
      <x:c t="n" s="0">
        <x:v>16.82494</x:v>
      </x:c>
      <x:c t="n" s="0">
        <x:v>17.70935</x:v>
      </x:c>
      <x:c t="n" s="0">
        <x:v>21.46415</x:v>
      </x:c>
      <x:c t="n" s="0">
        <x:v>24.32684</x:v>
      </x:c>
      <x:c t="n" s="0">
        <x:v>29.13065</x:v>
      </x:c>
      <x:c t="n" s="0">
        <x:v>28.9149</x:v>
      </x:c>
      <x:c t="n" s="0">
        <x:v>28.04123</x:v>
      </x:c>
      <x:c t="n" s="0">
        <x:v>25.84158</x:v>
      </x:c>
      <x:c t="n" s="0">
        <x:v>26.28355</x:v>
      </x:c>
      <x:c t="n" s="0">
        <x:v>26.54997</x:v>
      </x:c>
      <x:c t="n" s="0">
        <x:v>22.49139</x:v>
      </x:c>
      <x:c t="n" s="0">
        <x:v>18.23145</x:v>
      </x:c>
      <x:c t="n" s="0">
        <x:v>18.50027</x:v>
      </x:c>
      <x:c t="n" s="0">
        <x:v>7.732366</x:v>
      </x:c>
      <x:c t="n" s="0">
        <x:v>6.022292</x:v>
      </x:c>
      <x:c t="n" s="0">
        <x:v>4.727305</x:v>
      </x:c>
      <x:c t="n" s="0">
        <x:v>5.097945</x:v>
      </x:c>
      <x:c t="n" s="0">
        <x:v>6.625048</x:v>
      </x:c>
      <x:c t="n" s="0">
        <x:v>4.961971</x:v>
      </x:c>
      <x:c t="n" s="0">
        <x:v>-28.64747</x:v>
      </x:c>
      <x:c t="n" s="0">
        <x:v>-18.48305</x:v>
      </x:c>
      <x:c t="n" s="0">
        <x:v>-10.86774</x:v>
      </x:c>
      <x:c t="n" s="0">
        <x:v>-6.50669</x:v>
      </x:c>
      <x:c t="n" s="0">
        <x:v>-7.437885</x:v>
      </x:c>
      <x:c t="n" s="0">
        <x:v>-0.7074621</x:v>
      </x:c>
      <x:c t="n" s="0">
        <x:v>-1.387003</x:v>
      </x:c>
      <x:c t="n" s="0">
        <x:v>0.3463197</x:v>
      </x:c>
      <x:c t="n" s="0">
        <x:v>13.75497</x:v>
      </x:c>
      <x:c t="n" s="0">
        <x:v>17.28024</x:v>
      </x:c>
      <x:c t="n" s="0">
        <x:v>24.19198</x:v>
      </x:c>
      <x:c t="n" s="0">
        <x:v>13.27499</x:v>
      </x:c>
      <x:c t="n" s="0">
        <x:v>14.11229</x:v>
      </x:c>
      <x:c t="n" s="0">
        <x:v>7.64663</x:v>
      </x:c>
      <x:c t="n" s="0">
        <x:v>14.75353</x:v>
      </x:c>
      <x:c t="n" s="0">
        <x:v>12.32738</x:v>
      </x:c>
      <x:c t="n" s="0">
        <x:v>12.89099</x:v>
      </x:c>
      <x:c t="n" s="0">
        <x:v>18.07206</x:v>
      </x:c>
      <x:c t="n" s="0">
        <x:v>13.82078</x:v>
      </x:c>
      <x:c t="n" s="0">
        <x:v>22.05512</x:v>
      </x:c>
      <x:c t="n" s="0">
        <x:v>20.43294</x:v>
      </x:c>
      <x:c t="n" s="0">
        <x:v>30.64527</x:v>
      </x:c>
      <x:c t="n" s="0">
        <x:v>31.80605</x:v>
      </x:c>
      <x:c t="n" s="0">
        <x:v>25.8587</x:v>
      </x:c>
      <x:c t="n" s="0">
        <x:v>25.93299</x:v>
      </x:c>
      <x:c t="n" s="0">
        <x:v>27.13806</x:v>
      </x:c>
      <x:c t="n" s="0">
        <x:v>24.87932</x:v>
      </x:c>
      <x:c t="n" s="0">
        <x:v>21.32525</x:v>
      </x:c>
      <x:c t="n" s="0">
        <x:v>19.83947</x:v>
      </x:c>
      <x:c t="n" s="0">
        <x:v>19.18639</x:v>
      </x:c>
      <x:c t="n" s="0">
        <x:v>7.453663</x:v>
      </x:c>
      <x:c t="n" s="0">
        <x:v>6.930735</x:v>
      </x:c>
      <x:c t="n" s="0">
        <x:v>4.998977</x:v>
      </x:c>
      <x:c t="n" s="0">
        <x:v>5.254282</x:v>
      </x:c>
      <x:c t="n" s="0">
        <x:v>6.38885</x:v>
      </x:c>
      <x:c t="n" s="0">
        <x:v>5.654312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43942.9280555556</x:v>
      </x:c>
      <x:c t="n" s="7">
        <x:v>43942.9280555556</x:v>
      </x:c>
      <x:c t="n" s="0">
        <x:v>36.06544</x:v>
      </x:c>
      <x:c t="n" s="0">
        <x:v>54.20069</x:v>
      </x:c>
      <x:c t="n" s="0">
        <x:v>64.47551</x:v>
      </x:c>
      <x:c t="n" s="0">
        <x:v>68.89687</x:v>
      </x:c>
      <x:c t="n" s="0">
        <x:v>-30.06697</x:v>
      </x:c>
      <x:c t="n" s="0">
        <x:v>-17.85416</x:v>
      </x:c>
      <x:c t="n" s="0">
        <x:v>-11.86974</x:v>
      </x:c>
      <x:c t="n" s="0">
        <x:v>-8.244921</x:v>
      </x:c>
      <x:c t="n" s="0">
        <x:v>-0.4614821</x:v>
      </x:c>
      <x:c t="n" s="0">
        <x:v>-3.19345</x:v>
      </x:c>
      <x:c t="n" s="0">
        <x:v>-0.1963791</x:v>
      </x:c>
      <x:c t="n" s="0">
        <x:v>7.177992</x:v>
      </x:c>
      <x:c t="n" s="0">
        <x:v>12.82177</x:v>
      </x:c>
      <x:c t="n" s="0">
        <x:v>16.42936</x:v>
      </x:c>
      <x:c t="n" s="0">
        <x:v>21.88342</x:v>
      </x:c>
      <x:c t="n" s="0">
        <x:v>14.42697</x:v>
      </x:c>
      <x:c t="n" s="0">
        <x:v>17.26664</x:v>
      </x:c>
      <x:c t="n" s="0">
        <x:v>13.76251</x:v>
      </x:c>
      <x:c t="n" s="0">
        <x:v>14.72909</x:v>
      </x:c>
      <x:c t="n" s="0">
        <x:v>13.87769</x:v>
      </x:c>
      <x:c t="n" s="0">
        <x:v>13.77824</x:v>
      </x:c>
      <x:c t="n" s="0">
        <x:v>17.55083</x:v>
      </x:c>
      <x:c t="n" s="0">
        <x:v>17.26015</x:v>
      </x:c>
      <x:c t="n" s="0">
        <x:v>21.81497</x:v>
      </x:c>
      <x:c t="n" s="0">
        <x:v>24.63625</x:v>
      </x:c>
      <x:c t="n" s="0">
        <x:v>29.60327</x:v>
      </x:c>
      <x:c t="n" s="0">
        <x:v>29.83593</x:v>
      </x:c>
      <x:c t="n" s="0">
        <x:v>27.99608</x:v>
      </x:c>
      <x:c t="n" s="0">
        <x:v>26.27796</x:v>
      </x:c>
      <x:c t="n" s="0">
        <x:v>26.5923</x:v>
      </x:c>
      <x:c t="n" s="0">
        <x:v>26.39739</x:v>
      </x:c>
      <x:c t="n" s="0">
        <x:v>22.25495</x:v>
      </x:c>
      <x:c t="n" s="0">
        <x:v>18.22332</x:v>
      </x:c>
      <x:c t="n" s="0">
        <x:v>18.53093</x:v>
      </x:c>
      <x:c t="n" s="0">
        <x:v>7.723202</x:v>
      </x:c>
      <x:c t="n" s="0">
        <x:v>6.16559</x:v>
      </x:c>
      <x:c t="n" s="0">
        <x:v>4.905241</x:v>
      </x:c>
      <x:c t="n" s="0">
        <x:v>5.139999</x:v>
      </x:c>
      <x:c t="n" s="0">
        <x:v>6.68251</x:v>
      </x:c>
      <x:c t="n" s="0">
        <x:v>4.932385</x:v>
      </x:c>
      <x:c t="n" s="0">
        <x:v>-28.64747</x:v>
      </x:c>
      <x:c t="n" s="0">
        <x:v>-18.48305</x:v>
      </x:c>
      <x:c t="n" s="0">
        <x:v>-10.86774</x:v>
      </x:c>
      <x:c t="n" s="0">
        <x:v>-6.50669</x:v>
      </x:c>
      <x:c t="n" s="0">
        <x:v>-7.437885</x:v>
      </x:c>
      <x:c t="n" s="0">
        <x:v>-0.7074621</x:v>
      </x:c>
      <x:c t="n" s="0">
        <x:v>-3.348222</x:v>
      </x:c>
      <x:c t="n" s="0">
        <x:v>0.3463197</x:v>
      </x:c>
      <x:c t="n" s="0">
        <x:v>7.885654</x:v>
      </x:c>
      <x:c t="n" s="0">
        <x:v>16.00639</x:v>
      </x:c>
      <x:c t="n" s="0">
        <x:v>22.66695</x:v>
      </x:c>
      <x:c t="n" s="0">
        <x:v>17.5624</x:v>
      </x:c>
      <x:c t="n" s="0">
        <x:v>16.40628</x:v>
      </x:c>
      <x:c t="n" s="0">
        <x:v>8.242659</x:v>
      </x:c>
      <x:c t="n" s="0">
        <x:v>10.56471</x:v>
      </x:c>
      <x:c t="n" s="0">
        <x:v>17.48616</x:v>
      </x:c>
      <x:c t="n" s="0">
        <x:v>13.67893</x:v>
      </x:c>
      <x:c t="n" s="0">
        <x:v>19.37117</x:v>
      </x:c>
      <x:c t="n" s="0">
        <x:v>13.45479</x:v>
      </x:c>
      <x:c t="n" s="0">
        <x:v>21.93451</x:v>
      </x:c>
      <x:c t="n" s="0">
        <x:v>26.94819</x:v>
      </x:c>
      <x:c t="n" s="0">
        <x:v>31.22758</x:v>
      </x:c>
      <x:c t="n" s="0">
        <x:v>31.72144</x:v>
      </x:c>
      <x:c t="n" s="0">
        <x:v>28.77169</x:v>
      </x:c>
      <x:c t="n" s="0">
        <x:v>28.65139</x:v>
      </x:c>
      <x:c t="n" s="0">
        <x:v>27.95547</x:v>
      </x:c>
      <x:c t="n" s="0">
        <x:v>24.84896</x:v>
      </x:c>
      <x:c t="n" s="0">
        <x:v>20.71562</x:v>
      </x:c>
      <x:c t="n" s="0">
        <x:v>18.67921</x:v>
      </x:c>
      <x:c t="n" s="0">
        <x:v>19.0429</x:v>
      </x:c>
      <x:c t="n" s="0">
        <x:v>7.326017</x:v>
      </x:c>
      <x:c t="n" s="0">
        <x:v>6.518683</x:v>
      </x:c>
      <x:c t="n" s="0">
        <x:v>5.751663</x:v>
      </x:c>
      <x:c t="n" s="0">
        <x:v>5.770373</x:v>
      </x:c>
      <x:c t="n" s="0">
        <x:v>7.769238</x:v>
      </x:c>
      <x:c t="n" s="0">
        <x:v>4.170041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43942.9280555556</x:v>
      </x:c>
      <x:c t="n" s="7">
        <x:v>43942.9280555556</x:v>
      </x:c>
      <x:c t="n" s="0">
        <x:v>36.45929</x:v>
      </x:c>
      <x:c t="n" s="0">
        <x:v>54.20069</x:v>
      </x:c>
      <x:c t="n" s="0">
        <x:v>55.34872</x:v>
      </x:c>
      <x:c t="n" s="0">
        <x:v>61.11536</x:v>
      </x:c>
      <x:c t="n" s="0">
        <x:v>-30.06697</x:v>
      </x:c>
      <x:c t="n" s="0">
        <x:v>-17.6368</x:v>
      </x:c>
      <x:c t="n" s="0">
        <x:v>-11.64752</x:v>
      </x:c>
      <x:c t="n" s="0">
        <x:v>-7.875378</x:v>
      </x:c>
      <x:c t="n" s="0">
        <x:v>-1.000359</x:v>
      </x:c>
      <x:c t="n" s="0">
        <x:v>-2.729383</x:v>
      </x:c>
      <x:c t="n" s="0">
        <x:v>-0.8642333</x:v>
      </x:c>
      <x:c t="n" s="0">
        <x:v>6.724124</x:v>
      </x:c>
      <x:c t="n" s="0">
        <x:v>12.36839</x:v>
      </x:c>
      <x:c t="n" s="0">
        <x:v>16.02558</x:v>
      </x:c>
      <x:c t="n" s="0">
        <x:v>21.456</x:v>
      </x:c>
      <x:c t="n" s="0">
        <x:v>15.15109</x:v>
      </x:c>
      <x:c t="n" s="0">
        <x:v>17.50187</x:v>
      </x:c>
      <x:c t="n" s="0">
        <x:v>13.34474</x:v>
      </x:c>
      <x:c t="n" s="0">
        <x:v>14.64518</x:v>
      </x:c>
      <x:c t="n" s="0">
        <x:v>14.87268</x:v>
      </x:c>
      <x:c t="n" s="0">
        <x:v>13.68066</x:v>
      </x:c>
      <x:c t="n" s="0">
        <x:v>17.03646</x:v>
      </x:c>
      <x:c t="n" s="0">
        <x:v>16.94232</x:v>
      </x:c>
      <x:c t="n" s="0">
        <x:v>21.3091</x:v>
      </x:c>
      <x:c t="n" s="0">
        <x:v>24.58657</x:v>
      </x:c>
      <x:c t="n" s="0">
        <x:v>29.40936</x:v>
      </x:c>
      <x:c t="n" s="0">
        <x:v>29.76201</x:v>
      </x:c>
      <x:c t="n" s="0">
        <x:v>28.30742</x:v>
      </x:c>
      <x:c t="n" s="0">
        <x:v>26.53985</x:v>
      </x:c>
      <x:c t="n" s="0">
        <x:v>26.73677</x:v>
      </x:c>
      <x:c t="n" s="0">
        <x:v>26.43749</x:v>
      </x:c>
      <x:c t="n" s="0">
        <x:v>22.135</x:v>
      </x:c>
      <x:c t="n" s="0">
        <x:v>18.15396</x:v>
      </x:c>
      <x:c t="n" s="0">
        <x:v>18.38263</x:v>
      </x:c>
      <x:c t="n" s="0">
        <x:v>7.630739</x:v>
      </x:c>
      <x:c t="n" s="0">
        <x:v>6.110437</x:v>
      </x:c>
      <x:c t="n" s="0">
        <x:v>4.967086</x:v>
      </x:c>
      <x:c t="n" s="0">
        <x:v>5.342246</x:v>
      </x:c>
      <x:c t="n" s="0">
        <x:v>6.791868</x:v>
      </x:c>
      <x:c t="n" s="0">
        <x:v>4.86627</x:v>
      </x:c>
      <x:c t="n" s="0">
        <x:v>-28.64747</x:v>
      </x:c>
      <x:c t="n" s="0">
        <x:v>-14.81613</x:v>
      </x:c>
      <x:c t="n" s="0">
        <x:v>-10.12096</x:v>
      </x:c>
      <x:c t="n" s="0">
        <x:v>-5.774034</x:v>
      </x:c>
      <x:c t="n" s="0">
        <x:v>-7.437885</x:v>
      </x:c>
      <x:c t="n" s="0">
        <x:v>-0.7074621</x:v>
      </x:c>
      <x:c t="n" s="0">
        <x:v>-16.47641</x:v>
      </x:c>
      <x:c t="n" s="0">
        <x:v>3.9311</x:v>
      </x:c>
      <x:c t="n" s="0">
        <x:v>7.885654</x:v>
      </x:c>
      <x:c t="n" s="0">
        <x:v>12.3601</x:v>
      </x:c>
      <x:c t="n" s="0">
        <x:v>17.42124</x:v>
      </x:c>
      <x:c t="n" s="0">
        <x:v>17.93517</x:v>
      </x:c>
      <x:c t="n" s="0">
        <x:v>18.66944</x:v>
      </x:c>
      <x:c t="n" s="0">
        <x:v>9.656275</x:v>
      </x:c>
      <x:c t="n" s="0">
        <x:v>15.29088</x:v>
      </x:c>
      <x:c t="n" s="0">
        <x:v>15.95039</x:v>
      </x:c>
      <x:c t="n" s="0">
        <x:v>12.52498</x:v>
      </x:c>
      <x:c t="n" s="0">
        <x:v>8.539259</x:v>
      </x:c>
      <x:c t="n" s="0">
        <x:v>13.53577</x:v>
      </x:c>
      <x:c t="n" s="0">
        <x:v>18.45027</x:v>
      </x:c>
      <x:c t="n" s="0">
        <x:v>21.3285</x:v>
      </x:c>
      <x:c t="n" s="0">
        <x:v>28.48055</x:v>
      </x:c>
      <x:c t="n" s="0">
        <x:v>27.54011</x:v>
      </x:c>
      <x:c t="n" s="0">
        <x:v>28.27735</x:v>
      </x:c>
      <x:c t="n" s="0">
        <x:v>26.08119</x:v>
      </x:c>
      <x:c t="n" s="0">
        <x:v>27.38166</x:v>
      </x:c>
      <x:c t="n" s="0">
        <x:v>27.33948</x:v>
      </x:c>
      <x:c t="n" s="0">
        <x:v>20.81757</x:v>
      </x:c>
      <x:c t="n" s="0">
        <x:v>16.2403</x:v>
      </x:c>
      <x:c t="n" s="0">
        <x:v>16.6726</x:v>
      </x:c>
      <x:c t="n" s="0">
        <x:v>6.700981</x:v>
      </x:c>
      <x:c t="n" s="0">
        <x:v>5.752471</x:v>
      </x:c>
      <x:c t="n" s="0">
        <x:v>4.748749</x:v>
      </x:c>
      <x:c t="n" s="0">
        <x:v>5.015745</x:v>
      </x:c>
      <x:c t="n" s="0">
        <x:v>6.234326</x:v>
      </x:c>
      <x:c t="n" s="0">
        <x:v>4.841996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43942.9280555556</x:v>
      </x:c>
      <x:c t="n" s="7">
        <x:v>43942.9280555556</x:v>
      </x:c>
      <x:c t="n" s="0">
        <x:v>36.53382</x:v>
      </x:c>
      <x:c t="n" s="0">
        <x:v>54.20069</x:v>
      </x:c>
      <x:c t="n" s="0">
        <x:v>55.69869</x:v>
      </x:c>
      <x:c t="n" s="0">
        <x:v>61.69528</x:v>
      </x:c>
      <x:c t="n" s="0">
        <x:v>-30.06697</x:v>
      </x:c>
      <x:c t="n" s="0">
        <x:v>-16.74096</x:v>
      </x:c>
      <x:c t="n" s="0">
        <x:v>-11.30869</x:v>
      </x:c>
      <x:c t="n" s="0">
        <x:v>-7.410824</x:v>
      </x:c>
      <x:c t="n" s="0">
        <x:v>-1.520257</x:v>
      </x:c>
      <x:c t="n" s="0">
        <x:v>-2.368886</x:v>
      </x:c>
      <x:c t="n" s="0">
        <x:v>-1.529195</x:v>
      </x:c>
      <x:c t="n" s="0">
        <x:v>6.531556</x:v>
      </x:c>
      <x:c t="n" s="0">
        <x:v>11.93979</x:v>
      </x:c>
      <x:c t="n" s="0">
        <x:v>15.64829</x:v>
      </x:c>
      <x:c t="n" s="0">
        <x:v>21.0544</x:v>
      </x:c>
      <x:c t="n" s="0">
        <x:v>15.68632</x:v>
      </x:c>
      <x:c t="n" s="0">
        <x:v>17.69314</x:v>
      </x:c>
      <x:c t="n" s="0">
        <x:v>13.30392</x:v>
      </x:c>
      <x:c t="n" s="0">
        <x:v>14.57408</x:v>
      </x:c>
      <x:c t="n" s="0">
        <x:v>14.21006</x:v>
      </x:c>
      <x:c t="n" s="0">
        <x:v>13.44419</x:v>
      </x:c>
      <x:c t="n" s="0">
        <x:v>16.46962</x:v>
      </x:c>
      <x:c t="n" s="0">
        <x:v>16.46762</x:v>
      </x:c>
      <x:c t="n" s="0">
        <x:v>21.27827</x:v>
      </x:c>
      <x:c t="n" s="0">
        <x:v>24.32588</x:v>
      </x:c>
      <x:c t="n" s="0">
        <x:v>29.57821</x:v>
      </x:c>
      <x:c t="n" s="0">
        <x:v>29.63276</x:v>
      </x:c>
      <x:c t="n" s="0">
        <x:v>28.22338</x:v>
      </x:c>
      <x:c t="n" s="0">
        <x:v>26.66476</x:v>
      </x:c>
      <x:c t="n" s="0">
        <x:v>26.39624</x:v>
      </x:c>
      <x:c t="n" s="0">
        <x:v>26.36115</x:v>
      </x:c>
      <x:c t="n" s="0">
        <x:v>21.84351</x:v>
      </x:c>
      <x:c t="n" s="0">
        <x:v>17.98991</x:v>
      </x:c>
      <x:c t="n" s="0">
        <x:v>18.14765</x:v>
      </x:c>
      <x:c t="n" s="0">
        <x:v>7.484551</x:v>
      </x:c>
      <x:c t="n" s="0">
        <x:v>5.949201</x:v>
      </x:c>
      <x:c t="n" s="0">
        <x:v>4.880937</x:v>
      </x:c>
      <x:c t="n" s="0">
        <x:v>5.211535</x:v>
      </x:c>
      <x:c t="n" s="0">
        <x:v>6.631009</x:v>
      </x:c>
      <x:c t="n" s="0">
        <x:v>4.945984</x:v>
      </x:c>
      <x:c t="n" s="0">
        <x:v>-28.64747</x:v>
      </x:c>
      <x:c t="n" s="0">
        <x:v>-13.5383</x:v>
      </x:c>
      <x:c t="n" s="0">
        <x:v>-9.727651</x:v>
      </x:c>
      <x:c t="n" s="0">
        <x:v>-5.387265</x:v>
      </x:c>
      <x:c t="n" s="0">
        <x:v>-7.919846</x:v>
      </x:c>
      <x:c t="n" s="0">
        <x:v>-0.7074621</x:v>
      </x:c>
      <x:c t="n" s="0">
        <x:v>-16.47641</x:v>
      </x:c>
      <x:c t="n" s="0">
        <x:v>5.192969</x:v>
      </x:c>
      <x:c t="n" s="0">
        <x:v>8.094646</x:v>
      </x:c>
      <x:c t="n" s="0">
        <x:v>12.3601</x:v>
      </x:c>
      <x:c t="n" s="0">
        <x:v>17.42124</x:v>
      </x:c>
      <x:c t="n" s="0">
        <x:v>17.93517</x:v>
      </x:c>
      <x:c t="n" s="0">
        <x:v>18.01291</x:v>
      </x:c>
      <x:c t="n" s="0">
        <x:v>17.01238</x:v>
      </x:c>
      <x:c t="n" s="0">
        <x:v>11.80388</x:v>
      </x:c>
      <x:c t="n" s="0">
        <x:v>3.843961</x:v>
      </x:c>
      <x:c t="n" s="0">
        <x:v>11.43904</x:v>
      </x:c>
      <x:c t="n" s="0">
        <x:v>9.340531</x:v>
      </x:c>
      <x:c t="n" s="0">
        <x:v>14.00718</x:v>
      </x:c>
      <x:c t="n" s="0">
        <x:v>22.91819</x:v>
      </x:c>
      <x:c t="n" s="0">
        <x:v>23.02036</x:v>
      </x:c>
      <x:c t="n" s="0">
        <x:v>29.30713</x:v>
      </x:c>
      <x:c t="n" s="0">
        <x:v>30.37404</x:v>
      </x:c>
      <x:c t="n" s="0">
        <x:v>28.75536</x:v>
      </x:c>
      <x:c t="n" s="0">
        <x:v>27.05957</x:v>
      </x:c>
      <x:c t="n" s="0">
        <x:v>21.68916</x:v>
      </x:c>
      <x:c t="n" s="0">
        <x:v>26.33417</x:v>
      </x:c>
      <x:c t="n" s="0">
        <x:v>19.56891</x:v>
      </x:c>
      <x:c t="n" s="0">
        <x:v>16.5785</x:v>
      </x:c>
      <x:c t="n" s="0">
        <x:v>16.36481</x:v>
      </x:c>
      <x:c t="n" s="0">
        <x:v>6.743752</x:v>
      </x:c>
      <x:c t="n" s="0">
        <x:v>5.774271</x:v>
      </x:c>
      <x:c t="n" s="0">
        <x:v>5.179402</x:v>
      </x:c>
      <x:c t="n" s="0">
        <x:v>5.145817</x:v>
      </x:c>
      <x:c t="n" s="0">
        <x:v>5.640907</x:v>
      </x:c>
      <x:c t="n" s="0">
        <x:v>5.834713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43942.9280555556</x:v>
      </x:c>
      <x:c t="n" s="7">
        <x:v>43942.9280555556</x:v>
      </x:c>
      <x:c t="n" s="0">
        <x:v>36.82513</x:v>
      </x:c>
      <x:c t="n" s="0">
        <x:v>54.20069</x:v>
      </x:c>
      <x:c t="n" s="0">
        <x:v>56.55198</x:v>
      </x:c>
      <x:c t="n" s="0">
        <x:v>63.45619</x:v>
      </x:c>
      <x:c t="n" s="0">
        <x:v>-30.06697</x:v>
      </x:c>
      <x:c t="n" s="0">
        <x:v>-16.09945</x:v>
      </x:c>
      <x:c t="n" s="0">
        <x:v>-11.03887</x:v>
      </x:c>
      <x:c t="n" s="0">
        <x:v>-7.04998</x:v>
      </x:c>
      <x:c t="n" s="0">
        <x:v>-2.138147</x:v>
      </x:c>
      <x:c t="n" s="0">
        <x:v>-2.083058</x:v>
      </x:c>
      <x:c t="n" s="0">
        <x:v>-2.190801</x:v>
      </x:c>
      <x:c t="n" s="0">
        <x:v>6.360056</x:v>
      </x:c>
      <x:c t="n" s="0">
        <x:v>11.61866</x:v>
      </x:c>
      <x:c t="n" s="0">
        <x:v>15.38068</x:v>
      </x:c>
      <x:c t="n" s="0">
        <x:v>20.67932</x:v>
      </x:c>
      <x:c t="n" s="0">
        <x:v>15.82108</x:v>
      </x:c>
      <x:c t="n" s="0">
        <x:v>17.45287</x:v>
      </x:c>
      <x:c t="n" s="0">
        <x:v>14.99694</x:v>
      </x:c>
      <x:c t="n" s="0">
        <x:v>13.98989</x:v>
      </x:c>
      <x:c t="n" s="0">
        <x:v>13.66043</x:v>
      </x:c>
      <x:c t="n" s="0">
        <x:v>13.07845</x:v>
      </x:c>
      <x:c t="n" s="0">
        <x:v>15.84906</x:v>
      </x:c>
      <x:c t="n" s="0">
        <x:v>16.30882</x:v>
      </x:c>
      <x:c t="n" s="0">
        <x:v>22.5625</x:v>
      </x:c>
      <x:c t="n" s="0">
        <x:v>24.14318</x:v>
      </x:c>
      <x:c t="n" s="0">
        <x:v>29.2141</x:v>
      </x:c>
      <x:c t="n" s="0">
        <x:v>29.45374</x:v>
      </x:c>
      <x:c t="n" s="0">
        <x:v>28.12553</x:v>
      </x:c>
      <x:c t="n" s="0">
        <x:v>26.36267</x:v>
      </x:c>
      <x:c t="n" s="0">
        <x:v>26.06498</x:v>
      </x:c>
      <x:c t="n" s="0">
        <x:v>26.41751</x:v>
      </x:c>
      <x:c t="n" s="0">
        <x:v>21.60276</x:v>
      </x:c>
      <x:c t="n" s="0">
        <x:v>17.67537</x:v>
      </x:c>
      <x:c t="n" s="0">
        <x:v>17.93825</x:v>
      </x:c>
      <x:c t="n" s="0">
        <x:v>7.347781</x:v>
      </x:c>
      <x:c t="n" s="0">
        <x:v>5.997732</x:v>
      </x:c>
      <x:c t="n" s="0">
        <x:v>5.032154</x:v>
      </x:c>
      <x:c t="n" s="0">
        <x:v>5.094275</x:v>
      </x:c>
      <x:c t="n" s="0">
        <x:v>6.454803</x:v>
      </x:c>
      <x:c t="n" s="0">
        <x:v>4.990442</x:v>
      </x:c>
      <x:c t="n" s="0">
        <x:v>-28.64747</x:v>
      </x:c>
      <x:c t="n" s="0">
        <x:v>-13.5383</x:v>
      </x:c>
      <x:c t="n" s="0">
        <x:v>-9.727651</x:v>
      </x:c>
      <x:c t="n" s="0">
        <x:v>-5.387265</x:v>
      </x:c>
      <x:c t="n" s="0">
        <x:v>-15.40522</x:v>
      </x:c>
      <x:c t="n" s="0">
        <x:v>-0.7074621</x:v>
      </x:c>
      <x:c t="n" s="0">
        <x:v>-16.47641</x:v>
      </x:c>
      <x:c t="n" s="0">
        <x:v>5.192969</x:v>
      </x:c>
      <x:c t="n" s="0">
        <x:v>9.329508</x:v>
      </x:c>
      <x:c t="n" s="0">
        <x:v>14.10381</x:v>
      </x:c>
      <x:c t="n" s="0">
        <x:v>17.42124</x:v>
      </x:c>
      <x:c t="n" s="0">
        <x:v>14.70164</x:v>
      </x:c>
      <x:c t="n" s="0">
        <x:v>15.0921</x:v>
      </x:c>
      <x:c t="n" s="0">
        <x:v>19.60398</x:v>
      </x:c>
      <x:c t="n" s="0">
        <x:v>6.106896</x:v>
      </x:c>
      <x:c t="n" s="0">
        <x:v>9.070602</x:v>
      </x:c>
      <x:c t="n" s="0">
        <x:v>8.648722</x:v>
      </x:c>
      <x:c t="n" s="0">
        <x:v>5.252764</x:v>
      </x:c>
      <x:c t="n" s="0">
        <x:v>14.52637</x:v>
      </x:c>
      <x:c t="n" s="0">
        <x:v>26.83754</x:v>
      </x:c>
      <x:c t="n" s="0">
        <x:v>23.5398</x:v>
      </x:c>
      <x:c t="n" s="0">
        <x:v>28.84857</x:v>
      </x:c>
      <x:c t="n" s="0">
        <x:v>25.63103</x:v>
      </x:c>
      <x:c t="n" s="0">
        <x:v>27.34559</x:v>
      </x:c>
      <x:c t="n" s="0">
        <x:v>23.35057</x:v>
      </x:c>
      <x:c t="n" s="0">
        <x:v>24.86036</x:v>
      </x:c>
      <x:c t="n" s="0">
        <x:v>24.95014</x:v>
      </x:c>
      <x:c t="n" s="0">
        <x:v>21.54362</x:v>
      </x:c>
      <x:c t="n" s="0">
        <x:v>15.1417</x:v>
      </x:c>
      <x:c t="n" s="0">
        <x:v>18.51449</x:v>
      </x:c>
      <x:c t="n" s="0">
        <x:v>7.264877</x:v>
      </x:c>
      <x:c t="n" s="0">
        <x:v>5.961389</x:v>
      </x:c>
      <x:c t="n" s="0">
        <x:v>5.635464</x:v>
      </x:c>
      <x:c t="n" s="0">
        <x:v>3.813512</x:v>
      </x:c>
      <x:c t="n" s="0">
        <x:v>5.039027</x:v>
      </x:c>
      <x:c t="n" s="0">
        <x:v>4.933847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43942.9280555556</x:v>
      </x:c>
      <x:c t="n" s="7">
        <x:v>43942.9280555556</x:v>
      </x:c>
      <x:c t="n" s="0">
        <x:v>36.20656</x:v>
      </x:c>
      <x:c t="n" s="0">
        <x:v>54.20069</x:v>
      </x:c>
      <x:c t="n" s="0">
        <x:v>62.00691</x:v>
      </x:c>
      <x:c t="n" s="0">
        <x:v>67.13596</x:v>
      </x:c>
      <x:c t="n" s="0">
        <x:v>-29.83986</x:v>
      </x:c>
      <x:c t="n" s="0">
        <x:v>-15.61785</x:v>
      </x:c>
      <x:c t="n" s="0">
        <x:v>-10.82101</x:v>
      </x:c>
      <x:c t="n" s="0">
        <x:v>-6.763899</x:v>
      </x:c>
      <x:c t="n" s="0">
        <x:v>-2.788606</x:v>
      </x:c>
      <x:c t="n" s="0">
        <x:v>-1.853016</x:v>
      </x:c>
      <x:c t="n" s="0">
        <x:v>-2.510709</x:v>
      </x:c>
      <x:c t="n" s="0">
        <x:v>6.29169</x:v>
      </x:c>
      <x:c t="n" s="0">
        <x:v>11.35085</x:v>
      </x:c>
      <x:c t="n" s="0">
        <x:v>15.26986</x:v>
      </x:c>
      <x:c t="n" s="0">
        <x:v>20.36618</x:v>
      </x:c>
      <x:c t="n" s="0">
        <x:v>15.48372</x:v>
      </x:c>
      <x:c t="n" s="0">
        <x:v>17.17854</x:v>
      </x:c>
      <x:c t="n" s="0">
        <x:v>15.51006</x:v>
      </x:c>
      <x:c t="n" s="0">
        <x:v>13.44288</x:v>
      </x:c>
      <x:c t="n" s="0">
        <x:v>13.4622</x:v>
      </x:c>
      <x:c t="n" s="0">
        <x:v>13.27922</x:v>
      </x:c>
      <x:c t="n" s="0">
        <x:v>16.21597</x:v>
      </x:c>
      <x:c t="n" s="0">
        <x:v>16.69809</x:v>
      </x:c>
      <x:c t="n" s="0">
        <x:v>22.51856</x:v>
      </x:c>
      <x:c t="n" s="0">
        <x:v>24.42224</x:v>
      </x:c>
      <x:c t="n" s="0">
        <x:v>29.08908</x:v>
      </x:c>
      <x:c t="n" s="0">
        <x:v>29.99199</x:v>
      </x:c>
      <x:c t="n" s="0">
        <x:v>28.06196</x:v>
      </x:c>
      <x:c t="n" s="0">
        <x:v>25.83581</x:v>
      </x:c>
      <x:c t="n" s="0">
        <x:v>25.84688</x:v>
      </x:c>
      <x:c t="n" s="0">
        <x:v>26.48898</x:v>
      </x:c>
      <x:c t="n" s="0">
        <x:v>21.91889</x:v>
      </x:c>
      <x:c t="n" s="0">
        <x:v>17.71063</x:v>
      </x:c>
      <x:c t="n" s="0">
        <x:v>18.08802</x:v>
      </x:c>
      <x:c t="n" s="0">
        <x:v>7.413931</x:v>
      </x:c>
      <x:c t="n" s="0">
        <x:v>5.922644</x:v>
      </x:c>
      <x:c t="n" s="0">
        <x:v>5.005881</x:v>
      </x:c>
      <x:c t="n" s="0">
        <x:v>5.019575</x:v>
      </x:c>
      <x:c t="n" s="0">
        <x:v>6.467322</x:v>
      </x:c>
      <x:c t="n" s="0">
        <x:v>4.973542</x:v>
      </x:c>
      <x:c t="n" s="0">
        <x:v>-28.64747</x:v>
      </x:c>
      <x:c t="n" s="0">
        <x:v>-13.5383</x:v>
      </x:c>
      <x:c t="n" s="0">
        <x:v>-9.727651</x:v>
      </x:c>
      <x:c t="n" s="0">
        <x:v>-5.387265</x:v>
      </x:c>
      <x:c t="n" s="0">
        <x:v>-15.40522</x:v>
      </x:c>
      <x:c t="n" s="0">
        <x:v>-0.7074621</x:v>
      </x:c>
      <x:c t="n" s="0">
        <x:v>0.4028006</x:v>
      </x:c>
      <x:c t="n" s="0">
        <x:v>7.312238</x:v>
      </x:c>
      <x:c t="n" s="0">
        <x:v>9.329508</x:v>
      </x:c>
      <x:c t="n" s="0">
        <x:v>14.55794</x:v>
      </x:c>
      <x:c t="n" s="0">
        <x:v>18.14907</x:v>
      </x:c>
      <x:c t="n" s="0">
        <x:v>12.70539</x:v>
      </x:c>
      <x:c t="n" s="0">
        <x:v>15.0921</x:v>
      </x:c>
      <x:c t="n" s="0">
        <x:v>14.66714</x:v>
      </x:c>
      <x:c t="n" s="0">
        <x:v>6.979071</x:v>
      </x:c>
      <x:c t="n" s="0">
        <x:v>12.40712</x:v>
      </x:c>
      <x:c t="n" s="0">
        <x:v>16.10679</x:v>
      </x:c>
      <x:c t="n" s="0">
        <x:v>19.32275</x:v>
      </x:c>
      <x:c t="n" s="0">
        <x:v>21.03105</x:v>
      </x:c>
      <x:c t="n" s="0">
        <x:v>14.08386</x:v>
      </x:c>
      <x:c t="n" s="0">
        <x:v>28.13707</x:v>
      </x:c>
      <x:c t="n" s="0">
        <x:v>27.30824</x:v>
      </x:c>
      <x:c t="n" s="0">
        <x:v>32.36914</x:v>
      </x:c>
      <x:c t="n" s="0">
        <x:v>28.42177</x:v>
      </x:c>
      <x:c t="n" s="0">
        <x:v>24.4425</x:v>
      </x:c>
      <x:c t="n" s="0">
        <x:v>25.74542</x:v>
      </x:c>
      <x:c t="n" s="0">
        <x:v>27.28144</x:v>
      </x:c>
      <x:c t="n" s="0">
        <x:v>22.29587</x:v>
      </x:c>
      <x:c t="n" s="0">
        <x:v>17.90489</x:v>
      </x:c>
      <x:c t="n" s="0">
        <x:v>17.29584</x:v>
      </x:c>
      <x:c t="n" s="0">
        <x:v>6.937142</x:v>
      </x:c>
      <x:c t="n" s="0">
        <x:v>4.898246</x:v>
      </x:c>
      <x:c t="n" s="0">
        <x:v>4.84074</x:v>
      </x:c>
      <x:c t="n" s="0">
        <x:v>3.969547</x:v>
      </x:c>
      <x:c t="n" s="0">
        <x:v>6.871776</x:v>
      </x:c>
      <x:c t="n" s="0">
        <x:v>4.782801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43942.9280555556</x:v>
      </x:c>
      <x:c t="n" s="7">
        <x:v>43942.9280555556</x:v>
      </x:c>
      <x:c t="n" s="0">
        <x:v>38.15616</x:v>
      </x:c>
      <x:c t="n" s="0">
        <x:v>54.20069</x:v>
      </x:c>
      <x:c t="n" s="0">
        <x:v>61.65955</x:v>
      </x:c>
      <x:c t="n" s="0">
        <x:v>66.46649</x:v>
      </x:c>
      <x:c t="n" s="0">
        <x:v>-29.29545</x:v>
      </x:c>
      <x:c t="n" s="0">
        <x:v>-15.245</x:v>
      </x:c>
      <x:c t="n" s="0">
        <x:v>-10.64323</x:v>
      </x:c>
      <x:c t="n" s="0">
        <x:v>-6.533663</x:v>
      </x:c>
      <x:c t="n" s="0">
        <x:v>-3.43346</x:v>
      </x:c>
      <x:c t="n" s="0">
        <x:v>-1.748675</x:v>
      </x:c>
      <x:c t="n" s="0">
        <x:v>-0.9902713</x:v>
      </x:c>
      <x:c t="n" s="0">
        <x:v>6.744786</x:v>
      </x:c>
      <x:c t="n" s="0">
        <x:v>10.99473</x:v>
      </x:c>
      <x:c t="n" s="0">
        <x:v>15.17294</x:v>
      </x:c>
      <x:c t="n" s="0">
        <x:v>20.11392</x:v>
      </x:c>
      <x:c t="n" s="0">
        <x:v>15.1733</x:v>
      </x:c>
      <x:c t="n" s="0">
        <x:v>17.11152</x:v>
      </x:c>
      <x:c t="n" s="0">
        <x:v>15.00115</x:v>
      </x:c>
      <x:c t="n" s="0">
        <x:v>13.32407</x:v>
      </x:c>
      <x:c t="n" s="0">
        <x:v>13.2922</x:v>
      </x:c>
      <x:c t="n" s="0">
        <x:v>14.15542</x:v>
      </x:c>
      <x:c t="n" s="0">
        <x:v>16.54442</x:v>
      </x:c>
      <x:c t="n" s="0">
        <x:v>17.07662</x:v>
      </x:c>
      <x:c t="n" s="0">
        <x:v>22.02579</x:v>
      </x:c>
      <x:c t="n" s="0">
        <x:v>24.80711</x:v>
      </x:c>
      <x:c t="n" s="0">
        <x:v>28.85638</x:v>
      </x:c>
      <x:c t="n" s="0">
        <x:v>29.66797</x:v>
      </x:c>
      <x:c t="n" s="0">
        <x:v>27.8505</x:v>
      </x:c>
      <x:c t="n" s="0">
        <x:v>25.86223</x:v>
      </x:c>
      <x:c t="n" s="0">
        <x:v>26.05165</x:v>
      </x:c>
      <x:c t="n" s="0">
        <x:v>26.31008</x:v>
      </x:c>
      <x:c t="n" s="0">
        <x:v>21.81851</x:v>
      </x:c>
      <x:c t="n" s="0">
        <x:v>17.5589</x:v>
      </x:c>
      <x:c t="n" s="0">
        <x:v>17.93448</x:v>
      </x:c>
      <x:c t="n" s="0">
        <x:v>7.56641</x:v>
      </x:c>
      <x:c t="n" s="0">
        <x:v>5.93651</x:v>
      </x:c>
      <x:c t="n" s="0">
        <x:v>4.91083</x:v>
      </x:c>
      <x:c t="n" s="0">
        <x:v>4.793386</x:v>
      </x:c>
      <x:c t="n" s="0">
        <x:v>6.504702</x:v>
      </x:c>
      <x:c t="n" s="0">
        <x:v>5.079045</x:v>
      </x:c>
      <x:c t="n" s="0">
        <x:v>-25.9269</x:v>
      </x:c>
      <x:c t="n" s="0">
        <x:v>-13.5383</x:v>
      </x:c>
      <x:c t="n" s="0">
        <x:v>-9.727651</x:v>
      </x:c>
      <x:c t="n" s="0">
        <x:v>-5.387265</x:v>
      </x:c>
      <x:c t="n" s="0">
        <x:v>-15.40522</x:v>
      </x:c>
      <x:c t="n" s="0">
        <x:v>-1.665545</x:v>
      </x:c>
      <x:c t="n" s="0">
        <x:v>3.368322</x:v>
      </x:c>
      <x:c t="n" s="0">
        <x:v>8.730292</x:v>
      </x:c>
      <x:c t="n" s="0">
        <x:v>6.254814</x:v>
      </x:c>
      <x:c t="n" s="0">
        <x:v>14.55794</x:v>
      </x:c>
      <x:c t="n" s="0">
        <x:v>18.24376</x:v>
      </x:c>
      <x:c t="n" s="0">
        <x:v>12.70539</x:v>
      </x:c>
      <x:c t="n" s="0">
        <x:v>17.52946</x:v>
      </x:c>
      <x:c t="n" s="0">
        <x:v>9.357431</x:v>
      </x:c>
      <x:c t="n" s="0">
        <x:v>14.74234</x:v>
      </x:c>
      <x:c t="n" s="0">
        <x:v>12.03326</x:v>
      </x:c>
      <x:c t="n" s="0">
        <x:v>17.04215</x:v>
      </x:c>
      <x:c t="n" s="0">
        <x:v>18.65945</x:v>
      </x:c>
      <x:c t="n" s="0">
        <x:v>13.69835</x:v>
      </x:c>
      <x:c t="n" s="0">
        <x:v>17.25055</x:v>
      </x:c>
      <x:c t="n" s="0">
        <x:v>23.10398</x:v>
      </x:c>
      <x:c t="n" s="0">
        <x:v>29.43229</x:v>
      </x:c>
      <x:c t="n" s="0">
        <x:v>27.46863</x:v>
      </x:c>
      <x:c t="n" s="0">
        <x:v>24.25031</x:v>
      </x:c>
      <x:c t="n" s="0">
        <x:v>24.31179</x:v>
      </x:c>
      <x:c t="n" s="0">
        <x:v>26.11277</x:v>
      </x:c>
      <x:c t="n" s="0">
        <x:v>27.53158</x:v>
      </x:c>
      <x:c t="n" s="0">
        <x:v>21.55036</x:v>
      </x:c>
      <x:c t="n" s="0">
        <x:v>16.57074</x:v>
      </x:c>
      <x:c t="n" s="0">
        <x:v>17.1041</x:v>
      </x:c>
      <x:c t="n" s="0">
        <x:v>9.114668</x:v>
      </x:c>
      <x:c t="n" s="0">
        <x:v>6.950056</x:v>
      </x:c>
      <x:c t="n" s="0">
        <x:v>4.297745</x:v>
      </x:c>
      <x:c t="n" s="0">
        <x:v>3.888326</x:v>
      </x:c>
      <x:c t="n" s="0">
        <x:v>6.683174</x:v>
      </x:c>
      <x:c t="n" s="0">
        <x:v>5.856082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43942.9280555556</x:v>
      </x:c>
      <x:c t="n" s="7">
        <x:v>43942.9280555556</x:v>
      </x:c>
      <x:c t="n" s="0">
        <x:v>37.41638</x:v>
      </x:c>
      <x:c t="n" s="0">
        <x:v>54.20069</x:v>
      </x:c>
      <x:c t="n" s="0">
        <x:v>55.68723</x:v>
      </x:c>
      <x:c t="n" s="0">
        <x:v>63.80381</x:v>
      </x:c>
      <x:c t="n" s="0">
        <x:v>-28.43225</x:v>
      </x:c>
      <x:c t="n" s="0">
        <x:v>-14.95011</x:v>
      </x:c>
      <x:c t="n" s="0">
        <x:v>-10.49696</x:v>
      </x:c>
      <x:c t="n" s="0">
        <x:v>-6.346259</x:v>
      </x:c>
      <x:c t="n" s="0">
        <x:v>-4.071876</x:v>
      </x:c>
      <x:c t="n" s="0">
        <x:v>-1.789789</x:v>
      </x:c>
      <x:c t="n" s="0">
        <x:v>-0.01332737</x:v>
      </x:c>
      <x:c t="n" s="0">
        <x:v>7.097521</x:v>
      </x:c>
      <x:c t="n" s="0">
        <x:v>10.47009</x:v>
      </x:c>
      <x:c t="n" s="0">
        <x:v>15.07131</x:v>
      </x:c>
      <x:c t="n" s="0">
        <x:v>19.88623</x:v>
      </x:c>
      <x:c t="n" s="0">
        <x:v>14.95082</x:v>
      </x:c>
      <x:c t="n" s="0">
        <x:v>17.21709</x:v>
      </x:c>
      <x:c t="n" s="0">
        <x:v>15.03835</x:v>
      </x:c>
      <x:c t="n" s="0">
        <x:v>13.78722</x:v>
      </x:c>
      <x:c t="n" s="0">
        <x:v>13.20366</x:v>
      </x:c>
      <x:c t="n" s="0">
        <x:v>14.25529</x:v>
      </x:c>
      <x:c t="n" s="0">
        <x:v>16.82608</x:v>
      </x:c>
      <x:c t="n" s="0">
        <x:v>17.11655</x:v>
      </x:c>
      <x:c t="n" s="0">
        <x:v>21.81031</x:v>
      </x:c>
      <x:c t="n" s="0">
        <x:v>24.86576</x:v>
      </x:c>
      <x:c t="n" s="0">
        <x:v>29.18906</x:v>
      </x:c>
      <x:c t="n" s="0">
        <x:v>30.12045</x:v>
      </x:c>
      <x:c t="n" s="0">
        <x:v>28.05991</x:v>
      </x:c>
      <x:c t="n" s="0">
        <x:v>25.69982</x:v>
      </x:c>
      <x:c t="n" s="0">
        <x:v>26.01476</x:v>
      </x:c>
      <x:c t="n" s="0">
        <x:v>26.59589</x:v>
      </x:c>
      <x:c t="n" s="0">
        <x:v>21.63748</x:v>
      </x:c>
      <x:c t="n" s="0">
        <x:v>17.43537</x:v>
      </x:c>
      <x:c t="n" s="0">
        <x:v>17.76085</x:v>
      </x:c>
      <x:c t="n" s="0">
        <x:v>7.516371</x:v>
      </x:c>
      <x:c t="n" s="0">
        <x:v>5.917127</x:v>
      </x:c>
      <x:c t="n" s="0">
        <x:v>4.970548</x:v>
      </x:c>
      <x:c t="n" s="0">
        <x:v>4.804483</x:v>
      </x:c>
      <x:c t="n" s="0">
        <x:v>6.496851</x:v>
      </x:c>
      <x:c t="n" s="0">
        <x:v>5.084608</x:v>
      </x:c>
      <x:c t="n" s="0">
        <x:v>-25.30045</x:v>
      </x:c>
      <x:c t="n" s="0">
        <x:v>-13.5383</x:v>
      </x:c>
      <x:c t="n" s="0">
        <x:v>-9.673537</x:v>
      </x:c>
      <x:c t="n" s="0">
        <x:v>-5.525081</x:v>
      </x:c>
      <x:c t="n" s="0">
        <x:v>-15.40522</x:v>
      </x:c>
      <x:c t="n" s="0">
        <x:v>-2.038431</x:v>
      </x:c>
      <x:c t="n" s="0">
        <x:v>3.368322</x:v>
      </x:c>
      <x:c t="n" s="0">
        <x:v>8.72033</x:v>
      </x:c>
      <x:c t="n" s="0">
        <x:v>4.428538</x:v>
      </x:c>
      <x:c t="n" s="0">
        <x:v>14.23457</x:v>
      </x:c>
      <x:c t="n" s="0">
        <x:v>18.24376</x:v>
      </x:c>
      <x:c t="n" s="0">
        <x:v>13.67708</x:v>
      </x:c>
      <x:c t="n" s="0">
        <x:v>17.78807</x:v>
      </x:c>
      <x:c t="n" s="0">
        <x:v>16.74695</x:v>
      </x:c>
      <x:c t="n" s="0">
        <x:v>16.47498</x:v>
      </x:c>
      <x:c t="n" s="0">
        <x:v>12.95185</x:v>
      </x:c>
      <x:c t="n" s="0">
        <x:v>15.74393</x:v>
      </x:c>
      <x:c t="n" s="0">
        <x:v>18.54316</x:v>
      </x:c>
      <x:c t="n" s="0">
        <x:v>18.14651</x:v>
      </x:c>
      <x:c t="n" s="0">
        <x:v>20.61005</x:v>
      </x:c>
      <x:c t="n" s="0">
        <x:v>23.7526</x:v>
      </x:c>
      <x:c t="n" s="0">
        <x:v>28.78115</x:v>
      </x:c>
      <x:c t="n" s="0">
        <x:v>33.92854</x:v>
      </x:c>
      <x:c t="n" s="0">
        <x:v>29.30994</x:v>
      </x:c>
      <x:c t="n" s="0">
        <x:v>26.22845</x:v>
      </x:c>
      <x:c t="n" s="0">
        <x:v>26.52461</x:v>
      </x:c>
      <x:c t="n" s="0">
        <x:v>24.81901</x:v>
      </x:c>
      <x:c t="n" s="0">
        <x:v>21.89568</x:v>
      </x:c>
      <x:c t="n" s="0">
        <x:v>16.76407</x:v>
      </x:c>
      <x:c t="n" s="0">
        <x:v>17.27727</x:v>
      </x:c>
      <x:c t="n" s="0">
        <x:v>6.390348</x:v>
      </x:c>
      <x:c t="n" s="0">
        <x:v>5.313785</x:v>
      </x:c>
      <x:c t="n" s="0">
        <x:v>5.017075</x:v>
      </x:c>
      <x:c t="n" s="0">
        <x:v>5.043845</x:v>
      </x:c>
      <x:c t="n" s="0">
        <x:v>7.017794</x:v>
      </x:c>
      <x:c t="n" s="0">
        <x:v>5.427661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43942.9280555556</x:v>
      </x:c>
      <x:c t="n" s="7">
        <x:v>43942.9280555556</x:v>
      </x:c>
      <x:c t="n" s="0">
        <x:v>36.72889</x:v>
      </x:c>
      <x:c t="n" s="0">
        <x:v>54.20069</x:v>
      </x:c>
      <x:c t="n" s="0">
        <x:v>64.18951</x:v>
      </x:c>
      <x:c t="n" s="0">
        <x:v>68.57503</x:v>
      </x:c>
      <x:c t="n" s="0">
        <x:v>-27.81004</x:v>
      </x:c>
      <x:c t="n" s="0">
        <x:v>-14.71321</x:v>
      </x:c>
      <x:c t="n" s="0">
        <x:v>-10.31974</x:v>
      </x:c>
      <x:c t="n" s="0">
        <x:v>-6.340673</x:v>
      </x:c>
      <x:c t="n" s="0">
        <x:v>-4.702912</x:v>
      </x:c>
      <x:c t="n" s="0">
        <x:v>-1.825211</x:v>
      </x:c>
      <x:c t="n" s="0">
        <x:v>0.6760885</x:v>
      </x:c>
      <x:c t="n" s="0">
        <x:v>7.365476</x:v>
      </x:c>
      <x:c t="n" s="0">
        <x:v>9.965665</x:v>
      </x:c>
      <x:c t="n" s="0">
        <x:v>14.93381</x:v>
      </x:c>
      <x:c t="n" s="0">
        <x:v>19.68186</x:v>
      </x:c>
      <x:c t="n" s="0">
        <x:v>14.7866</x:v>
      </x:c>
      <x:c t="n" s="0">
        <x:v>17.44591</x:v>
      </x:c>
      <x:c t="n" s="0">
        <x:v>15.33368</x:v>
      </x:c>
      <x:c t="n" s="0">
        <x:v>15.00298</x:v>
      </x:c>
      <x:c t="n" s="0">
        <x:v>12.98586</x:v>
      </x:c>
      <x:c t="n" s="0">
        <x:v>14.90402</x:v>
      </x:c>
      <x:c t="n" s="0">
        <x:v>18.6653</x:v>
      </x:c>
      <x:c t="n" s="0">
        <x:v>17.10012</x:v>
      </x:c>
      <x:c t="n" s="0">
        <x:v>22.17747</x:v>
      </x:c>
      <x:c t="n" s="0">
        <x:v>24.46613</x:v>
      </x:c>
      <x:c t="n" s="0">
        <x:v>28.86426</x:v>
      </x:c>
      <x:c t="n" s="0">
        <x:v>30.67374</x:v>
      </x:c>
      <x:c t="n" s="0">
        <x:v>28.11467</x:v>
      </x:c>
      <x:c t="n" s="0">
        <x:v>25.7209</x:v>
      </x:c>
      <x:c t="n" s="0">
        <x:v>26.00178</x:v>
      </x:c>
      <x:c t="n" s="0">
        <x:v>26.30551</x:v>
      </x:c>
      <x:c t="n" s="0">
        <x:v>21.69138</x:v>
      </x:c>
      <x:c t="n" s="0">
        <x:v>17.21073</x:v>
      </x:c>
      <x:c t="n" s="0">
        <x:v>17.63916</x:v>
      </x:c>
      <x:c t="n" s="0">
        <x:v>7.439676</x:v>
      </x:c>
      <x:c t="n" s="0">
        <x:v>5.77365</x:v>
      </x:c>
      <x:c t="n" s="0">
        <x:v>4.836411</x:v>
      </x:c>
      <x:c t="n" s="0">
        <x:v>4.75281</x:v>
      </x:c>
      <x:c t="n" s="0">
        <x:v>6.541757</x:v>
      </x:c>
      <x:c t="n" s="0">
        <x:v>5.179235</x:v>
      </x:c>
      <x:c t="n" s="0">
        <x:v>-25.30045</x:v>
      </x:c>
      <x:c t="n" s="0">
        <x:v>-13.5383</x:v>
      </x:c>
      <x:c t="n" s="0">
        <x:v>-9.312524</x:v>
      </x:c>
      <x:c t="n" s="0">
        <x:v>-6.635962</x:v>
      </x:c>
      <x:c t="n" s="0">
        <x:v>-15.40522</x:v>
      </x:c>
      <x:c t="n" s="0">
        <x:v>-2.038431</x:v>
      </x:c>
      <x:c t="n" s="0">
        <x:v>3.368322</x:v>
      </x:c>
      <x:c t="n" s="0">
        <x:v>8.649948</x:v>
      </x:c>
      <x:c t="n" s="0">
        <x:v>4.428538</x:v>
      </x:c>
      <x:c t="n" s="0">
        <x:v>14.02833</x:v>
      </x:c>
      <x:c t="n" s="0">
        <x:v>18.10116</x:v>
      </x:c>
      <x:c t="n" s="0">
        <x:v>13.67708</x:v>
      </x:c>
      <x:c t="n" s="0">
        <x:v>19.2008</x:v>
      </x:c>
      <x:c t="n" s="0">
        <x:v>16.43945</x:v>
      </x:c>
      <x:c t="n" s="0">
        <x:v>19.48352</x:v>
      </x:c>
      <x:c t="n" s="0">
        <x:v>9.964746</x:v>
      </x:c>
      <x:c t="n" s="0">
        <x:v>18.11139</x:v>
      </x:c>
      <x:c t="n" s="0">
        <x:v>23.03223</x:v>
      </x:c>
      <x:c t="n" s="0">
        <x:v>15.43128</x:v>
      </x:c>
      <x:c t="n" s="0">
        <x:v>23.37681</x:v>
      </x:c>
      <x:c t="n" s="0">
        <x:v>24.36902</x:v>
      </x:c>
      <x:c t="n" s="0">
        <x:v>30.38283</x:v>
      </x:c>
      <x:c t="n" s="0">
        <x:v>33.04002</x:v>
      </x:c>
      <x:c t="n" s="0">
        <x:v>28.70521</x:v>
      </x:c>
      <x:c t="n" s="0">
        <x:v>26.69007</x:v>
      </x:c>
      <x:c t="n" s="0">
        <x:v>23.70123</x:v>
      </x:c>
      <x:c t="n" s="0">
        <x:v>25.18279</x:v>
      </x:c>
      <x:c t="n" s="0">
        <x:v>21.57535</x:v>
      </x:c>
      <x:c t="n" s="0">
        <x:v>16.17614</x:v>
      </x:c>
      <x:c t="n" s="0">
        <x:v>14.24856</x:v>
      </x:c>
      <x:c t="n" s="0">
        <x:v>6.685128</x:v>
      </x:c>
      <x:c t="n" s="0">
        <x:v>4.634161</x:v>
      </x:c>
      <x:c t="n" s="0">
        <x:v>4.53409</x:v>
      </x:c>
      <x:c t="n" s="0">
        <x:v>3.413251</x:v>
      </x:c>
      <x:c t="n" s="0">
        <x:v>5.782432</x:v>
      </x:c>
      <x:c t="n" s="0">
        <x:v>5.647411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43942.9280555556</x:v>
      </x:c>
      <x:c t="n" s="7">
        <x:v>43942.9280555556</x:v>
      </x:c>
      <x:c t="n" s="0">
        <x:v>36.19625</x:v>
      </x:c>
      <x:c t="n" s="0">
        <x:v>54.20069</x:v>
      </x:c>
      <x:c t="n" s="0">
        <x:v>61.82959</x:v>
      </x:c>
      <x:c t="n" s="0">
        <x:v>67.84952</x:v>
      </x:c>
      <x:c t="n" s="0">
        <x:v>-27.34165</x:v>
      </x:c>
      <x:c t="n" s="0">
        <x:v>-14.52065</x:v>
      </x:c>
      <x:c t="n" s="0">
        <x:v>-10.15735</x:v>
      </x:c>
      <x:c t="n" s="0">
        <x:v>-6.382552</x:v>
      </x:c>
      <x:c t="n" s="0">
        <x:v>-5.325523</x:v>
      </x:c>
      <x:c t="n" s="0">
        <x:v>-1.855694</x:v>
      </x:c>
      <x:c t="n" s="0">
        <x:v>1.188996</x:v>
      </x:c>
      <x:c t="n" s="0">
        <x:v>7.57835</x:v>
      </x:c>
      <x:c t="n" s="0">
        <x:v>9.516123</x:v>
      </x:c>
      <x:c t="n" s="0">
        <x:v>14.81283</x:v>
      </x:c>
      <x:c t="n" s="0">
        <x:v>19.45828</x:v>
      </x:c>
      <x:c t="n" s="0">
        <x:v>14.64127</x:v>
      </x:c>
      <x:c t="n" s="0">
        <x:v>17.83181</x:v>
      </x:c>
      <x:c t="n" s="0">
        <x:v>15.36535</x:v>
      </x:c>
      <x:c t="n" s="0">
        <x:v>15.66877</x:v>
      </x:c>
      <x:c t="n" s="0">
        <x:v>12.52212</x:v>
      </x:c>
      <x:c t="n" s="0">
        <x:v>15.88541</x:v>
      </x:c>
      <x:c t="n" s="0">
        <x:v>18.39777</x:v>
      </x:c>
      <x:c t="n" s="0">
        <x:v>16.93783</x:v>
      </x:c>
      <x:c t="n" s="0">
        <x:v>21.65659</x:v>
      </x:c>
      <x:c t="n" s="0">
        <x:v>24.48286</x:v>
      </x:c>
      <x:c t="n" s="0">
        <x:v>29.78197</x:v>
      </x:c>
      <x:c t="n" s="0">
        <x:v>30.85622</x:v>
      </x:c>
      <x:c t="n" s="0">
        <x:v>28.13925</x:v>
      </x:c>
      <x:c t="n" s="0">
        <x:v>26.2298</x:v>
      </x:c>
      <x:c t="n" s="0">
        <x:v>25.58818</x:v>
      </x:c>
      <x:c t="n" s="0">
        <x:v>26.09734</x:v>
      </x:c>
      <x:c t="n" s="0">
        <x:v>22.18777</x:v>
      </x:c>
      <x:c t="n" s="0">
        <x:v>17.10262</x:v>
      </x:c>
      <x:c t="n" s="0">
        <x:v>17.2816</x:v>
      </x:c>
      <x:c t="n" s="0">
        <x:v>7.249286</x:v>
      </x:c>
      <x:c t="n" s="0">
        <x:v>5.9364</x:v>
      </x:c>
      <x:c t="n" s="0">
        <x:v>4.855129</x:v>
      </x:c>
      <x:c t="n" s="0">
        <x:v>4.659023</x:v>
      </x:c>
      <x:c t="n" s="0">
        <x:v>6.481692</x:v>
      </x:c>
      <x:c t="n" s="0">
        <x:v>5.19753</x:v>
      </x:c>
      <x:c t="n" s="0">
        <x:v>-25.30045</x:v>
      </x:c>
      <x:c t="n" s="0">
        <x:v>-13.5383</x:v>
      </x:c>
      <x:c t="n" s="0">
        <x:v>-9.312524</x:v>
      </x:c>
      <x:c t="n" s="0">
        <x:v>-6.635962</x:v>
      </x:c>
      <x:c t="n" s="0">
        <x:v>-15.40522</x:v>
      </x:c>
      <x:c t="n" s="0">
        <x:v>-2.038431</x:v>
      </x:c>
      <x:c t="n" s="0">
        <x:v>3.368322</x:v>
      </x:c>
      <x:c t="n" s="0">
        <x:v>8.649948</x:v>
      </x:c>
      <x:c t="n" s="0">
        <x:v>5.877832</x:v>
      </x:c>
      <x:c t="n" s="0">
        <x:v>14.02833</x:v>
      </x:c>
      <x:c t="n" s="0">
        <x:v>17.85258</x:v>
      </x:c>
      <x:c t="n" s="0">
        <x:v>13.67708</x:v>
      </x:c>
      <x:c t="n" s="0">
        <x:v>19.58526</x:v>
      </x:c>
      <x:c t="n" s="0">
        <x:v>15.35972</x:v>
      </x:c>
      <x:c t="n" s="0">
        <x:v>16.84296</x:v>
      </x:c>
      <x:c t="n" s="0">
        <x:v>5.901759</x:v>
      </x:c>
      <x:c t="n" s="0">
        <x:v>19.9791</x:v>
      </x:c>
      <x:c t="n" s="0">
        <x:v>14.3034</x:v>
      </x:c>
      <x:c t="n" s="0">
        <x:v>18.55691</x:v>
      </x:c>
      <x:c t="n" s="0">
        <x:v>18.98852</x:v>
      </x:c>
      <x:c t="n" s="0">
        <x:v>22.1456</x:v>
      </x:c>
      <x:c t="n" s="0">
        <x:v>31.18902</x:v>
      </x:c>
      <x:c t="n" s="0">
        <x:v>28.19057</x:v>
      </x:c>
      <x:c t="n" s="0">
        <x:v>28.56343</x:v>
      </x:c>
      <x:c t="n" s="0">
        <x:v>26.89408</x:v>
      </x:c>
      <x:c t="n" s="0">
        <x:v>25.49733</x:v>
      </x:c>
      <x:c t="n" s="0">
        <x:v>24.50347</x:v>
      </x:c>
      <x:c t="n" s="0">
        <x:v>24.06999</x:v>
      </x:c>
      <x:c t="n" s="0">
        <x:v>16.08522</x:v>
      </x:c>
      <x:c t="n" s="0">
        <x:v>14.67439</x:v>
      </x:c>
      <x:c t="n" s="0">
        <x:v>7.447217</x:v>
      </x:c>
      <x:c t="n" s="0">
        <x:v>6.425659</x:v>
      </x:c>
      <x:c t="n" s="0">
        <x:v>4.465684</x:v>
      </x:c>
      <x:c t="n" s="0">
        <x:v>4.566478</x:v>
      </x:c>
      <x:c t="n" s="0">
        <x:v>6.099496</x:v>
      </x:c>
      <x:c t="n" s="0">
        <x:v>4.966514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43942.9280555556</x:v>
      </x:c>
      <x:c t="n" s="7">
        <x:v>43942.9280555556</x:v>
      </x:c>
      <x:c t="n" s="0">
        <x:v>36.54817</x:v>
      </x:c>
      <x:c t="n" s="0">
        <x:v>54.20069</x:v>
      </x:c>
      <x:c t="n" s="0">
        <x:v>68.42812</x:v>
      </x:c>
      <x:c t="n" s="0">
        <x:v>71.2377</x:v>
      </x:c>
      <x:c t="n" s="0">
        <x:v>-26.65943</x:v>
      </x:c>
      <x:c t="n" s="0">
        <x:v>-13.94741</x:v>
      </x:c>
      <x:c t="n" s="0">
        <x:v>-10.02333</x:v>
      </x:c>
      <x:c t="n" s="0">
        <x:v>-6.418643</x:v>
      </x:c>
      <x:c t="n" s="0">
        <x:v>-5.938026</x:v>
      </x:c>
      <x:c t="n" s="0">
        <x:v>-1.881896</x:v>
      </x:c>
      <x:c t="n" s="0">
        <x:v>1.225646</x:v>
      </x:c>
      <x:c t="n" s="0">
        <x:v>7.752238</x:v>
      </x:c>
      <x:c t="n" s="0">
        <x:v>9.191314</x:v>
      </x:c>
      <x:c t="n" s="0">
        <x:v>14.52964</x:v>
      </x:c>
      <x:c t="n" s="0">
        <x:v>19.25778</x:v>
      </x:c>
      <x:c t="n" s="0">
        <x:v>14.25754</x:v>
      </x:c>
      <x:c t="n" s="0">
        <x:v>18.24117</x:v>
      </x:c>
      <x:c t="n" s="0">
        <x:v>15.43312</x:v>
      </x:c>
      <x:c t="n" s="0">
        <x:v>15.63371</x:v>
      </x:c>
      <x:c t="n" s="0">
        <x:v>12.30378</x:v>
      </x:c>
      <x:c t="n" s="0">
        <x:v>16.65372</x:v>
      </x:c>
      <x:c t="n" s="0">
        <x:v>17.89952</x:v>
      </x:c>
      <x:c t="n" s="0">
        <x:v>16.84272</x:v>
      </x:c>
      <x:c t="n" s="0">
        <x:v>21.59401</x:v>
      </x:c>
      <x:c t="n" s="0">
        <x:v>24.23677</x:v>
      </x:c>
      <x:c t="n" s="0">
        <x:v>30.25997</x:v>
      </x:c>
      <x:c t="n" s="0">
        <x:v>30.56765</x:v>
      </x:c>
      <x:c t="n" s="0">
        <x:v>28.56992</x:v>
      </x:c>
      <x:c t="n" s="0">
        <x:v>26.11927</x:v>
      </x:c>
      <x:c t="n" s="0">
        <x:v>25.69009</x:v>
      </x:c>
      <x:c t="n" s="0">
        <x:v>25.80166</x:v>
      </x:c>
      <x:c t="n" s="0">
        <x:v>22.17609</x:v>
      </x:c>
      <x:c t="n" s="0">
        <x:v>17.1124</x:v>
      </x:c>
      <x:c t="n" s="0">
        <x:v>17.05503</x:v>
      </x:c>
      <x:c t="n" s="0">
        <x:v>7.638526</x:v>
      </x:c>
      <x:c t="n" s="0">
        <x:v>6.084678</x:v>
      </x:c>
      <x:c t="n" s="0">
        <x:v>4.792493</x:v>
      </x:c>
      <x:c t="n" s="0">
        <x:v>4.520593</x:v>
      </x:c>
      <x:c t="n" s="0">
        <x:v>6.232062</x:v>
      </x:c>
      <x:c t="n" s="0">
        <x:v>5.150925</x:v>
      </x:c>
      <x:c t="n" s="0">
        <x:v>-23.26789</x:v>
      </x:c>
      <x:c t="n" s="0">
        <x:v>-10.62192</x:v>
      </x:c>
      <x:c t="n" s="0">
        <x:v>-9.312524</x:v>
      </x:c>
      <x:c t="n" s="0">
        <x:v>-6.635962</x:v>
      </x:c>
      <x:c t="n" s="0">
        <x:v>-15.352</x:v>
      </x:c>
      <x:c t="n" s="0">
        <x:v>-2.038431</x:v>
      </x:c>
      <x:c t="n" s="0">
        <x:v>-0.6669942</x:v>
      </x:c>
      <x:c t="n" s="0">
        <x:v>8.649948</x:v>
      </x:c>
      <x:c t="n" s="0">
        <x:v>6.560597</x:v>
      </x:c>
      <x:c t="n" s="0">
        <x:v>10.66638</x:v>
      </x:c>
      <x:c t="n" s="0">
        <x:v>17.85258</x:v>
      </x:c>
      <x:c t="n" s="0">
        <x:v>6.703242</x:v>
      </x:c>
      <x:c t="n" s="0">
        <x:v>21.19429</x:v>
      </x:c>
      <x:c t="n" s="0">
        <x:v>16.84579</x:v>
      </x:c>
      <x:c t="n" s="0">
        <x:v>14.521</x:v>
      </x:c>
      <x:c t="n" s="0">
        <x:v>13.94515</x:v>
      </x:c>
      <x:c t="n" s="0">
        <x:v>16.98197</x:v>
      </x:c>
      <x:c t="n" s="0">
        <x:v>15.35857</x:v>
      </x:c>
      <x:c t="n" s="0">
        <x:v>9.795193</x:v>
      </x:c>
      <x:c t="n" s="0">
        <x:v>21.57088</x:v>
      </x:c>
      <x:c t="n" s="0">
        <x:v>23.49582</x:v>
      </x:c>
      <x:c t="n" s="0">
        <x:v>32.37851</x:v>
      </x:c>
      <x:c t="n" s="0">
        <x:v>28.0097</x:v>
      </x:c>
      <x:c t="n" s="0">
        <x:v>29.91316</x:v>
      </x:c>
      <x:c t="n" s="0">
        <x:v>25.95604</x:v>
      </x:c>
      <x:c t="n" s="0">
        <x:v>23.6982</x:v>
      </x:c>
      <x:c t="n" s="0">
        <x:v>23.42426</x:v>
      </x:c>
      <x:c t="n" s="0">
        <x:v>21.54304</x:v>
      </x:c>
      <x:c t="n" s="0">
        <x:v>16.42189</x:v>
      </x:c>
      <x:c t="n" s="0">
        <x:v>16.75095</x:v>
      </x:c>
      <x:c t="n" s="0">
        <x:v>8.871386</x:v>
      </x:c>
      <x:c t="n" s="0">
        <x:v>7.932872</x:v>
      </x:c>
      <x:c t="n" s="0">
        <x:v>4.992837</x:v>
      </x:c>
      <x:c t="n" s="0">
        <x:v>3.327365</x:v>
      </x:c>
      <x:c t="n" s="0">
        <x:v>3.927823</x:v>
      </x:c>
      <x:c t="n" s="0">
        <x:v>4.136526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43942.9280555556</x:v>
      </x:c>
      <x:c t="n" s="7">
        <x:v>43942.9280555556</x:v>
      </x:c>
      <x:c t="n" s="0">
        <x:v>35.02105</x:v>
      </x:c>
      <x:c t="n" s="0">
        <x:v>54.20069</x:v>
      </x:c>
      <x:c t="n" s="0">
        <x:v>65.41276</x:v>
      </x:c>
      <x:c t="n" s="0">
        <x:v>71.2377</x:v>
      </x:c>
      <x:c t="n" s="0">
        <x:v>-25.90551</x:v>
      </x:c>
      <x:c t="n" s="0">
        <x:v>-13.1924</x:v>
      </x:c>
      <x:c t="n" s="0">
        <x:v>-9.912051</x:v>
      </x:c>
      <x:c t="n" s="0">
        <x:v>-6.449705</x:v>
      </x:c>
      <x:c t="n" s="0">
        <x:v>-6.53905</x:v>
      </x:c>
      <x:c t="n" s="0">
        <x:v>-1.904401</x:v>
      </x:c>
      <x:c t="n" s="0">
        <x:v>0.9000314</x:v>
      </x:c>
      <x:c t="n" s="0">
        <x:v>8.265518</x:v>
      </x:c>
      <x:c t="n" s="0">
        <x:v>8.893288</x:v>
      </x:c>
      <x:c t="n" s="0">
        <x:v>14.09125</x:v>
      </x:c>
      <x:c t="n" s="0">
        <x:v>19.0789</x:v>
      </x:c>
      <x:c t="n" s="0">
        <x:v>13.62809</x:v>
      </x:c>
      <x:c t="n" s="0">
        <x:v>19.14504</x:v>
      </x:c>
      <x:c t="n" s="0">
        <x:v>15.90462</x:v>
      </x:c>
      <x:c t="n" s="0">
        <x:v>15.18068</x:v>
      </x:c>
      <x:c t="n" s="0">
        <x:v>12.87995</x:v>
      </x:c>
      <x:c t="n" s="0">
        <x:v>16.19429</x:v>
      </x:c>
      <x:c t="n" s="0">
        <x:v>17.81014</x:v>
      </x:c>
      <x:c t="n" s="0">
        <x:v>17.03743</x:v>
      </x:c>
      <x:c t="n" s="0">
        <x:v>21.43228</x:v>
      </x:c>
      <x:c t="n" s="0">
        <x:v>24.08533</x:v>
      </x:c>
      <x:c t="n" s="0">
        <x:v>29.94323</x:v>
      </x:c>
      <x:c t="n" s="0">
        <x:v>30.34813</x:v>
      </x:c>
      <x:c t="n" s="0">
        <x:v>28.25287</x:v>
      </x:c>
      <x:c t="n" s="0">
        <x:v>25.98044</x:v>
      </x:c>
      <x:c t="n" s="0">
        <x:v>25.57073</x:v>
      </x:c>
      <x:c t="n" s="0">
        <x:v>25.5669</x:v>
      </x:c>
      <x:c t="n" s="0">
        <x:v>22.12559</x:v>
      </x:c>
      <x:c t="n" s="0">
        <x:v>16.86619</x:v>
      </x:c>
      <x:c t="n" s="0">
        <x:v>17.08885</x:v>
      </x:c>
      <x:c t="n" s="0">
        <x:v>7.75987</x:v>
      </x:c>
      <x:c t="n" s="0">
        <x:v>6.235415</x:v>
      </x:c>
      <x:c t="n" s="0">
        <x:v>4.913771</x:v>
      </x:c>
      <x:c t="n" s="0">
        <x:v>4.553567</x:v>
      </x:c>
      <x:c t="n" s="0">
        <x:v>6.154552</x:v>
      </x:c>
      <x:c t="n" s="0">
        <x:v>5.01171</x:v>
      </x:c>
      <x:c t="n" s="0">
        <x:v>-23.04198</x:v>
      </x:c>
      <x:c t="n" s="0">
        <x:v>-10.32862</x:v>
      </x:c>
      <x:c t="n" s="0">
        <x:v>-9.312524</x:v>
      </x:c>
      <x:c t="n" s="0">
        <x:v>-6.635962</x:v>
      </x:c>
      <x:c t="n" s="0">
        <x:v>-15.34444</x:v>
      </x:c>
      <x:c t="n" s="0">
        <x:v>-1.106983</x:v>
      </x:c>
      <x:c t="n" s="0">
        <x:v>-1.740004</x:v>
      </x:c>
      <x:c t="n" s="0">
        <x:v>11.19329</x:v>
      </x:c>
      <x:c t="n" s="0">
        <x:v>7.180088</x:v>
      </x:c>
      <x:c t="n" s="0">
        <x:v>9.873068</x:v>
      </x:c>
      <x:c t="n" s="0">
        <x:v>17.85258</x:v>
      </x:c>
      <x:c t="n" s="0">
        <x:v>3.049783</x:v>
      </x:c>
      <x:c t="n" s="0">
        <x:v>22.3657</x:v>
      </x:c>
      <x:c t="n" s="0">
        <x:v>17.95094</x:v>
      </x:c>
      <x:c t="n" s="0">
        <x:v>9.402117</x:v>
      </x:c>
      <x:c t="n" s="0">
        <x:v>13.11571</x:v>
      </x:c>
      <x:c t="n" s="0">
        <x:v>13.08044</x:v>
      </x:c>
      <x:c t="n" s="0">
        <x:v>15.22091</x:v>
      </x:c>
      <x:c t="n" s="0">
        <x:v>19.22169</x:v>
      </x:c>
      <x:c t="n" s="0">
        <x:v>24.08101</x:v>
      </x:c>
      <x:c t="n" s="0">
        <x:v>20.99254</x:v>
      </x:c>
      <x:c t="n" s="0">
        <x:v>25.06537</x:v>
      </x:c>
      <x:c t="n" s="0">
        <x:v>29.45299</x:v>
      </x:c>
      <x:c t="n" s="0">
        <x:v>26.40166</x:v>
      </x:c>
      <x:c t="n" s="0">
        <x:v>26.21781</x:v>
      </x:c>
      <x:c t="n" s="0">
        <x:v>24.32066</x:v>
      </x:c>
      <x:c t="n" s="0">
        <x:v>25.84135</x:v>
      </x:c>
      <x:c t="n" s="0">
        <x:v>22.11059</x:v>
      </x:c>
      <x:c t="n" s="0">
        <x:v>17.70143</x:v>
      </x:c>
      <x:c t="n" s="0">
        <x:v>16.25608</x:v>
      </x:c>
      <x:c t="n" s="0">
        <x:v>7.569699</x:v>
      </x:c>
      <x:c t="n" s="0">
        <x:v>6.520082</x:v>
      </x:c>
      <x:c t="n" s="0">
        <x:v>5.527956</x:v>
      </x:c>
      <x:c t="n" s="0">
        <x:v>5.289336</x:v>
      </x:c>
      <x:c t="n" s="0">
        <x:v>5.839465</x:v>
      </x:c>
      <x:c t="n" s="0">
        <x:v>4.988536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43942.9280555556</x:v>
      </x:c>
      <x:c t="n" s="7">
        <x:v>43942.9280555556</x:v>
      </x:c>
      <x:c t="n" s="0">
        <x:v>35.83025</x:v>
      </x:c>
      <x:c t="n" s="0">
        <x:v>54.20069</x:v>
      </x:c>
      <x:c t="n" s="0">
        <x:v>62.68198</x:v>
      </x:c>
      <x:c t="n" s="0">
        <x:v>66.28165</x:v>
      </x:c>
      <x:c t="n" s="0">
        <x:v>-25.35137</x:v>
      </x:c>
      <x:c t="n" s="0">
        <x:v>-12.63754</x:v>
      </x:c>
      <x:c t="n" s="0">
        <x:v>-9.819223</x:v>
      </x:c>
      <x:c t="n" s="0">
        <x:v>-6.476409</x:v>
      </x:c>
      <x:c t="n" s="0">
        <x:v>-7.127707</x:v>
      </x:c>
      <x:c t="n" s="0">
        <x:v>-1.430832</x:v>
      </x:c>
      <x:c t="n" s="0">
        <x:v>0.601208</x:v>
      </x:c>
      <x:c t="n" s="0">
        <x:v>8.836397</x:v>
      </x:c>
      <x:c t="n" s="0">
        <x:v>8.830112</x:v>
      </x:c>
      <x:c t="n" s="0">
        <x:v>13.67827</x:v>
      </x:c>
      <x:c t="n" s="0">
        <x:v>18.68766</x:v>
      </x:c>
      <x:c t="n" s="0">
        <x:v>13.00729</x:v>
      </x:c>
      <x:c t="n" s="0">
        <x:v>19.79136</x:v>
      </x:c>
      <x:c t="n" s="0">
        <x:v>16.11956</x:v>
      </x:c>
      <x:c t="n" s="0">
        <x:v>14.72356</x:v>
      </x:c>
      <x:c t="n" s="0">
        <x:v>12.29698</x:v>
      </x:c>
      <x:c t="n" s="0">
        <x:v>15.76649</x:v>
      </x:c>
      <x:c t="n" s="0">
        <x:v>17.57271</x:v>
      </x:c>
      <x:c t="n" s="0">
        <x:v>17.17333</x:v>
      </x:c>
      <x:c t="n" s="0">
        <x:v>22.24977</x:v>
      </x:c>
      <x:c t="n" s="0">
        <x:v>23.79128</x:v>
      </x:c>
      <x:c t="n" s="0">
        <x:v>29.50479</x:v>
      </x:c>
      <x:c t="n" s="0">
        <x:v>30.01796</x:v>
      </x:c>
      <x:c t="n" s="0">
        <x:v>28.22117</x:v>
      </x:c>
      <x:c t="n" s="0">
        <x:v>26.15688</x:v>
      </x:c>
      <x:c t="n" s="0">
        <x:v>25.33672</x:v>
      </x:c>
      <x:c t="n" s="0">
        <x:v>25.48652</x:v>
      </x:c>
      <x:c t="n" s="0">
        <x:v>22.09756</x:v>
      </x:c>
      <x:c t="n" s="0">
        <x:v>17.04748</x:v>
      </x:c>
      <x:c t="n" s="0">
        <x:v>16.83912</x:v>
      </x:c>
      <x:c t="n" s="0">
        <x:v>7.673743</x:v>
      </x:c>
      <x:c t="n" s="0">
        <x:v>6.360021</x:v>
      </x:c>
      <x:c t="n" s="0">
        <x:v>4.922076</x:v>
      </x:c>
      <x:c t="n" s="0">
        <x:v>4.514441</x:v>
      </x:c>
      <x:c t="n" s="0">
        <x:v>6.015253</x:v>
      </x:c>
      <x:c t="n" s="0">
        <x:v>5.010272</x:v>
      </x:c>
      <x:c t="n" s="0">
        <x:v>-23.04198</x:v>
      </x:c>
      <x:c t="n" s="0">
        <x:v>-10.32862</x:v>
      </x:c>
      <x:c t="n" s="0">
        <x:v>-9.312524</x:v>
      </x:c>
      <x:c t="n" s="0">
        <x:v>-6.635962</x:v>
      </x:c>
      <x:c t="n" s="0">
        <x:v>-15.34444</x:v>
      </x:c>
      <x:c t="n" s="0">
        <x:v>0.8771182</x:v>
      </x:c>
      <x:c t="n" s="0">
        <x:v>-1.740004</x:v>
      </x:c>
      <x:c t="n" s="0">
        <x:v>11.19329</x:v>
      </x:c>
      <x:c t="n" s="0">
        <x:v>8.637672</x:v>
      </x:c>
      <x:c t="n" s="0">
        <x:v>9.873068</x:v>
      </x:c>
      <x:c t="n" s="0">
        <x:v>11.49909</x:v>
      </x:c>
      <x:c t="n" s="0">
        <x:v>10.58837</x:v>
      </x:c>
      <x:c t="n" s="0">
        <x:v>22.74973</x:v>
      </x:c>
      <x:c t="n" s="0">
        <x:v>15.91362</x:v>
      </x:c>
      <x:c t="n" s="0">
        <x:v>10.62945</x:v>
      </x:c>
      <x:c t="n" s="0">
        <x:v>16.53916</x:v>
      </x:c>
      <x:c t="n" s="0">
        <x:v>9.210519</x:v>
      </x:c>
      <x:c t="n" s="0">
        <x:v>17.71641</x:v>
      </x:c>
      <x:c t="n" s="0">
        <x:v>16.51598</x:v>
      </x:c>
      <x:c t="n" s="0">
        <x:v>24.67927</x:v>
      </x:c>
      <x:c t="n" s="0">
        <x:v>22.15579</x:v>
      </x:c>
      <x:c t="n" s="0">
        <x:v>26.56939</x:v>
      </x:c>
      <x:c t="n" s="0">
        <x:v>25.40925</x:v>
      </x:c>
      <x:c t="n" s="0">
        <x:v>26.73287</x:v>
      </x:c>
      <x:c t="n" s="0">
        <x:v>25.22597</x:v>
      </x:c>
      <x:c t="n" s="0">
        <x:v>25.22767</x:v>
      </x:c>
      <x:c t="n" s="0">
        <x:v>24.01843</x:v>
      </x:c>
      <x:c t="n" s="0">
        <x:v>21.98678</x:v>
      </x:c>
      <x:c t="n" s="0">
        <x:v>15.96388</x:v>
      </x:c>
      <x:c t="n" s="0">
        <x:v>16.8544</x:v>
      </x:c>
      <x:c t="n" s="0">
        <x:v>8.15962</x:v>
      </x:c>
      <x:c t="n" s="0">
        <x:v>7.420969</x:v>
      </x:c>
      <x:c t="n" s="0">
        <x:v>5.182674</x:v>
      </x:c>
      <x:c t="n" s="0">
        <x:v>5.395262</x:v>
      </x:c>
      <x:c t="n" s="0">
        <x:v>6.874146</x:v>
      </x:c>
      <x:c t="n" s="0">
        <x:v>4.63396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43942.9280555556</x:v>
      </x:c>
      <x:c t="n" s="7">
        <x:v>43942.9280555556</x:v>
      </x:c>
      <x:c t="n" s="0">
        <x:v>37.55594</x:v>
      </x:c>
      <x:c t="n" s="0">
        <x:v>54.20069</x:v>
      </x:c>
      <x:c t="n" s="0">
        <x:v>57.13421</x:v>
      </x:c>
      <x:c t="n" s="0">
        <x:v>64.70557</x:v>
      </x:c>
      <x:c t="n" s="0">
        <x:v>-24.92839</x:v>
      </x:c>
      <x:c t="n" s="0">
        <x:v>-12.21403</x:v>
      </x:c>
      <x:c t="n" s="0">
        <x:v>-9.741487</x:v>
      </x:c>
      <x:c t="n" s="0">
        <x:v>-6.499349</x:v>
      </x:c>
      <x:c t="n" s="0">
        <x:v>-7.70251</x:v>
      </x:c>
      <x:c t="n" s="0">
        <x:v>-1.007516</x:v>
      </x:c>
      <x:c t="n" s="0">
        <x:v>0.3286447</x:v>
      </x:c>
      <x:c t="n" s="0">
        <x:v>9.117811</x:v>
      </x:c>
      <x:c t="n" s="0">
        <x:v>8.802546</x:v>
      </x:c>
      <x:c t="n" s="0">
        <x:v>13.20523</x:v>
      </x:c>
      <x:c t="n" s="0">
        <x:v>18.07631</x:v>
      </x:c>
      <x:c t="n" s="0">
        <x:v>14.11377</x:v>
      </x:c>
      <x:c t="n" s="0">
        <x:v>20.59895</x:v>
      </x:c>
      <x:c t="n" s="0">
        <x:v>15.86579</x:v>
      </x:c>
      <x:c t="n" s="0">
        <x:v>14.32776</x:v>
      </x:c>
      <x:c t="n" s="0">
        <x:v>14.96656</x:v>
      </x:c>
      <x:c t="n" s="0">
        <x:v>18.04122</x:v>
      </x:c>
      <x:c t="n" s="0">
        <x:v>17.75761</x:v>
      </x:c>
      <x:c t="n" s="0">
        <x:v>17.36761</x:v>
      </x:c>
      <x:c t="n" s="0">
        <x:v>22.87694</x:v>
      </x:c>
      <x:c t="n" s="0">
        <x:v>23.35542</x:v>
      </x:c>
      <x:c t="n" s="0">
        <x:v>29.43021</x:v>
      </x:c>
      <x:c t="n" s="0">
        <x:v>29.50503</x:v>
      </x:c>
      <x:c t="n" s="0">
        <x:v>28.06824</x:v>
      </x:c>
      <x:c t="n" s="0">
        <x:v>25.73244</x:v>
      </x:c>
      <x:c t="n" s="0">
        <x:v>25.26841</x:v>
      </x:c>
      <x:c t="n" s="0">
        <x:v>25.55481</x:v>
      </x:c>
      <x:c t="n" s="0">
        <x:v>21.89017</x:v>
      </x:c>
      <x:c t="n" s="0">
        <x:v>17.11523</x:v>
      </x:c>
      <x:c t="n" s="0">
        <x:v>16.95108</x:v>
      </x:c>
      <x:c t="n" s="0">
        <x:v>7.82841</x:v>
      </x:c>
      <x:c t="n" s="0">
        <x:v>6.385201</x:v>
      </x:c>
      <x:c t="n" s="0">
        <x:v>5.029499</x:v>
      </x:c>
      <x:c t="n" s="0">
        <x:v>4.734636</x:v>
      </x:c>
      <x:c t="n" s="0">
        <x:v>6.293389</x:v>
      </x:c>
      <x:c t="n" s="0">
        <x:v>5.147638</x:v>
      </x:c>
      <x:c t="n" s="0">
        <x:v>-23.04198</x:v>
      </x:c>
      <x:c t="n" s="0">
        <x:v>-10.32862</x:v>
      </x:c>
      <x:c t="n" s="0">
        <x:v>-9.312524</x:v>
      </x:c>
      <x:c t="n" s="0">
        <x:v>-6.635962</x:v>
      </x:c>
      <x:c t="n" s="0">
        <x:v>-15.34444</x:v>
      </x:c>
      <x:c t="n" s="0">
        <x:v>0.8771182</x:v>
      </x:c>
      <x:c t="n" s="0">
        <x:v>-1.740004</x:v>
      </x:c>
      <x:c t="n" s="0">
        <x:v>9.704684</x:v>
      </x:c>
      <x:c t="n" s="0">
        <x:v>8.637672</x:v>
      </x:c>
      <x:c t="n" s="0">
        <x:v>6.263401</x:v>
      </x:c>
      <x:c t="n" s="0">
        <x:v>8.708178</x:v>
      </x:c>
      <x:c t="n" s="0">
        <x:v>18.89183</x:v>
      </x:c>
      <x:c t="n" s="0">
        <x:v>23.73234</x:v>
      </x:c>
      <x:c t="n" s="0">
        <x:v>13.98123</x:v>
      </x:c>
      <x:c t="n" s="0">
        <x:v>12.04719</x:v>
      </x:c>
      <x:c t="n" s="0">
        <x:v>19.55971</x:v>
      </x:c>
      <x:c t="n" s="0">
        <x:v>25.20912</x:v>
      </x:c>
      <x:c t="n" s="0">
        <x:v>20.67308</x:v>
      </x:c>
      <x:c t="n" s="0">
        <x:v>18.82615</x:v>
      </x:c>
      <x:c t="n" s="0">
        <x:v>24.23739</x:v>
      </x:c>
      <x:c t="n" s="0">
        <x:v>21.06509</x:v>
      </x:c>
      <x:c t="n" s="0">
        <x:v>29.35346</x:v>
      </x:c>
      <x:c t="n" s="0">
        <x:v>27.35276</x:v>
      </x:c>
      <x:c t="n" s="0">
        <x:v>29.72851</x:v>
      </x:c>
      <x:c t="n" s="0">
        <x:v>24.54965</x:v>
      </x:c>
      <x:c t="n" s="0">
        <x:v>24.40946</x:v>
      </x:c>
      <x:c t="n" s="0">
        <x:v>25.25966</x:v>
      </x:c>
      <x:c t="n" s="0">
        <x:v>20.67976</x:v>
      </x:c>
      <x:c t="n" s="0">
        <x:v>18.45834</x:v>
      </x:c>
      <x:c t="n" s="0">
        <x:v>16.86817</x:v>
      </x:c>
      <x:c t="n" s="0">
        <x:v>8.86105</x:v>
      </x:c>
      <x:c t="n" s="0">
        <x:v>5.320117</x:v>
      </x:c>
      <x:c t="n" s="0">
        <x:v>4.6477</x:v>
      </x:c>
      <x:c t="n" s="0">
        <x:v>4.233186</x:v>
      </x:c>
      <x:c t="n" s="0">
        <x:v>7.437129</x:v>
      </x:c>
      <x:c t="n" s="0">
        <x:v>5.902225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43942.9280555556</x:v>
      </x:c>
      <x:c t="n" s="7">
        <x:v>43942.9280555556</x:v>
      </x:c>
      <x:c t="n" s="0">
        <x:v>35.32615</x:v>
      </x:c>
      <x:c t="n" s="0">
        <x:v>54.20069</x:v>
      </x:c>
      <x:c t="n" s="0">
        <x:v>63.65082</x:v>
      </x:c>
      <x:c t="n" s="0">
        <x:v>68.46221</x:v>
      </x:c>
      <x:c t="n" s="0">
        <x:v>-24.5971</x:v>
      </x:c>
      <x:c t="n" s="0">
        <x:v>-11.73216</x:v>
      </x:c>
      <x:c t="n" s="0">
        <x:v>-9.697701</x:v>
      </x:c>
      <x:c t="n" s="0">
        <x:v>-6.628058</x:v>
      </x:c>
      <x:c t="n" s="0">
        <x:v>-8.2619</x:v>
      </x:c>
      <x:c t="n" s="0">
        <x:v>-0.6760335</x:v>
      </x:c>
      <x:c t="n" s="0">
        <x:v>-0.1196536</x:v>
      </x:c>
      <x:c t="n" s="0">
        <x:v>9.110636</x:v>
      </x:c>
      <x:c t="n" s="0">
        <x:v>8.778865</x:v>
      </x:c>
      <x:c t="n" s="0">
        <x:v>12.60437</x:v>
      </x:c>
      <x:c t="n" s="0">
        <x:v>17.47603</x:v>
      </x:c>
      <x:c t="n" s="0">
        <x:v>15.22856</x:v>
      </x:c>
      <x:c t="n" s="0">
        <x:v>21.2224</x:v>
      </x:c>
      <x:c t="n" s="0">
        <x:v>16.62913</x:v>
      </x:c>
      <x:c t="n" s="0">
        <x:v>14.22579</x:v>
      </x:c>
      <x:c t="n" s="0">
        <x:v>14.86048</x:v>
      </x:c>
      <x:c t="n" s="0">
        <x:v>18.90677</x:v>
      </x:c>
      <x:c t="n" s="0">
        <x:v>18.32973</x:v>
      </x:c>
      <x:c t="n" s="0">
        <x:v>17.16928</x:v>
      </x:c>
      <x:c t="n" s="0">
        <x:v>22.83547</x:v>
      </x:c>
      <x:c t="n" s="0">
        <x:v>23.02208</x:v>
      </x:c>
      <x:c t="n" s="0">
        <x:v>29.27829</x:v>
      </x:c>
      <x:c t="n" s="0">
        <x:v>29.27532</x:v>
      </x:c>
      <x:c t="n" s="0">
        <x:v>27.94323</x:v>
      </x:c>
      <x:c t="n" s="0">
        <x:v>25.62947</x:v>
      </x:c>
      <x:c t="n" s="0">
        <x:v>25.3608</x:v>
      </x:c>
      <x:c t="n" s="0">
        <x:v>25.32057</x:v>
      </x:c>
      <x:c t="n" s="0">
        <x:v>21.79804</x:v>
      </x:c>
      <x:c t="n" s="0">
        <x:v>17.08754</x:v>
      </x:c>
      <x:c t="n" s="0">
        <x:v>17.1157</x:v>
      </x:c>
      <x:c t="n" s="0">
        <x:v>7.967455</x:v>
      </x:c>
      <x:c t="n" s="0">
        <x:v>6.361821</x:v>
      </x:c>
      <x:c t="n" s="0">
        <x:v>4.871827</x:v>
      </x:c>
      <x:c t="n" s="0">
        <x:v>4.777835</x:v>
      </x:c>
      <x:c t="n" s="0">
        <x:v>6.390037</x:v>
      </x:c>
      <x:c t="n" s="0">
        <x:v>5.207355</x:v>
      </x:c>
      <x:c t="n" s="0">
        <x:v>-23.04198</x:v>
      </x:c>
      <x:c t="n" s="0">
        <x:v>-9.243322</x:v>
      </x:c>
      <x:c t="n" s="0">
        <x:v>-9.546377</x:v>
      </x:c>
      <x:c t="n" s="0">
        <x:v>-8.146268</x:v>
      </x:c>
      <x:c t="n" s="0">
        <x:v>-15.34444</x:v>
      </x:c>
      <x:c t="n" s="0">
        <x:v>0.8771182</x:v>
      </x:c>
      <x:c t="n" s="0">
        <x:v>-8.602731</x:v>
      </x:c>
      <x:c t="n" s="0">
        <x:v>9.068419</x:v>
      </x:c>
      <x:c t="n" s="0">
        <x:v>8.576724</x:v>
      </x:c>
      <x:c t="n" s="0">
        <x:v>3.806954</x:v>
      </x:c>
      <x:c t="n" s="0">
        <x:v>8.708178</x:v>
      </x:c>
      <x:c t="n" s="0">
        <x:v>18.89183</x:v>
      </x:c>
      <x:c t="n" s="0">
        <x:v>23.73234</x:v>
      </x:c>
      <x:c t="n" s="0">
        <x:v>21.2527</x:v>
      </x:c>
      <x:c t="n" s="0">
        <x:v>13.5759</x:v>
      </x:c>
      <x:c t="n" s="0">
        <x:v>11.8527</x:v>
      </x:c>
      <x:c t="n" s="0">
        <x:v>18.01148</x:v>
      </x:c>
      <x:c t="n" s="0">
        <x:v>18.1708</x:v>
      </x:c>
      <x:c t="n" s="0">
        <x:v>14.0953</x:v>
      </x:c>
      <x:c t="n" s="0">
        <x:v>21.15047</x:v>
      </x:c>
      <x:c t="n" s="0">
        <x:v>18.17598</x:v>
      </x:c>
      <x:c t="n" s="0">
        <x:v>28.70769</x:v>
      </x:c>
      <x:c t="n" s="0">
        <x:v>26.59888</x:v>
      </x:c>
      <x:c t="n" s="0">
        <x:v>23.52383</x:v>
      </x:c>
      <x:c t="n" s="0">
        <x:v>23.18468</x:v>
      </x:c>
      <x:c t="n" s="0">
        <x:v>25.37077</x:v>
      </x:c>
      <x:c t="n" s="0">
        <x:v>22.99705</x:v>
      </x:c>
      <x:c t="n" s="0">
        <x:v>20.38849</x:v>
      </x:c>
      <x:c t="n" s="0">
        <x:v>15.85418</x:v>
      </x:c>
      <x:c t="n" s="0">
        <x:v>18.38021</x:v>
      </x:c>
      <x:c t="n" s="0">
        <x:v>7.553444</x:v>
      </x:c>
      <x:c t="n" s="0">
        <x:v>6.280901</x:v>
      </x:c>
      <x:c t="n" s="0">
        <x:v>4.671755</x:v>
      </x:c>
      <x:c t="n" s="0">
        <x:v>4.826033</x:v>
      </x:c>
      <x:c t="n" s="0">
        <x:v>6.184709</x:v>
      </x:c>
      <x:c t="n" s="0">
        <x:v>5.487218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43942.9280555556</x:v>
      </x:c>
      <x:c t="n" s="7">
        <x:v>43942.9280555556</x:v>
      </x:c>
      <x:c t="n" s="0">
        <x:v>37.60872</x:v>
      </x:c>
      <x:c t="n" s="0">
        <x:v>54.20069</x:v>
      </x:c>
      <x:c t="n" s="0">
        <x:v>62.81696</x:v>
      </x:c>
      <x:c t="n" s="0">
        <x:v>66.28165</x:v>
      </x:c>
      <x:c t="n" s="0">
        <x:v>-24.3329</x:v>
      </x:c>
      <x:c t="n" s="0">
        <x:v>-11.23565</x:v>
      </x:c>
      <x:c t="n" s="0">
        <x:v>-9.680463</x:v>
      </x:c>
      <x:c t="n" s="0">
        <x:v>-6.847082</x:v>
      </x:c>
      <x:c t="n" s="0">
        <x:v>-8.804263</x:v>
      </x:c>
      <x:c t="n" s="0">
        <x:v>-0.4116855</x:v>
      </x:c>
      <x:c t="n" s="0">
        <x:v>-0.75793</x:v>
      </x:c>
      <x:c t="n" s="0">
        <x:v>9.104498</x:v>
      </x:c>
      <x:c t="n" s="0">
        <x:v>8.70566</x:v>
      </x:c>
      <x:c t="n" s="0">
        <x:v>12.01589</x:v>
      </x:c>
      <x:c t="n" s="0">
        <x:v>16.88821</x:v>
      </x:c>
      <x:c t="n" s="0">
        <x:v>15.99621</x:v>
      </x:c>
      <x:c t="n" s="0">
        <x:v>21.05914</x:v>
      </x:c>
      <x:c t="n" s="0">
        <x:v>17.85604</x:v>
      </x:c>
      <x:c t="n" s="0">
        <x:v>14.78419</x:v>
      </x:c>
      <x:c t="n" s="0">
        <x:v>14.63676</x:v>
      </x:c>
      <x:c t="n" s="0">
        <x:v>18.72715</x:v>
      </x:c>
      <x:c t="n" s="0">
        <x:v>18.17189</x:v>
      </x:c>
      <x:c t="n" s="0">
        <x:v>17.09969</x:v>
      </x:c>
      <x:c t="n" s="0">
        <x:v>22.50438</x:v>
      </x:c>
      <x:c t="n" s="0">
        <x:v>22.78244</x:v>
      </x:c>
      <x:c t="n" s="0">
        <x:v>29.20466</x:v>
      </x:c>
      <x:c t="n" s="0">
        <x:v>29.38326</x:v>
      </x:c>
      <x:c t="n" s="0">
        <x:v>27.70903</x:v>
      </x:c>
      <x:c t="n" s="0">
        <x:v>25.88308</x:v>
      </x:c>
      <x:c t="n" s="0">
        <x:v>25.18275</x:v>
      </x:c>
      <x:c t="n" s="0">
        <x:v>25.32086</x:v>
      </x:c>
      <x:c t="n" s="0">
        <x:v>21.42405</x:v>
      </x:c>
      <x:c t="n" s="0">
        <x:v>16.88713</x:v>
      </x:c>
      <x:c t="n" s="0">
        <x:v>17.07763</x:v>
      </x:c>
      <x:c t="n" s="0">
        <x:v>7.688385</x:v>
      </x:c>
      <x:c t="n" s="0">
        <x:v>6.229992</x:v>
      </x:c>
      <x:c t="n" s="0">
        <x:v>4.819882</x:v>
      </x:c>
      <x:c t="n" s="0">
        <x:v>4.552618</x:v>
      </x:c>
      <x:c t="n" s="0">
        <x:v>6.484138</x:v>
      </x:c>
      <x:c t="n" s="0">
        <x:v>5.129996</x:v>
      </x:c>
      <x:c t="n" s="0">
        <x:v>-23.04198</x:v>
      </x:c>
      <x:c t="n" s="0">
        <x:v>-9.108256</x:v>
      </x:c>
      <x:c t="n" s="0">
        <x:v>-9.580837</x:v>
      </x:c>
      <x:c t="n" s="0">
        <x:v>-8.41228</x:v>
      </x:c>
      <x:c t="n" s="0">
        <x:v>-6.448419</x:v>
      </x:c>
      <x:c t="n" s="0">
        <x:v>0.8771182</x:v>
      </x:c>
      <x:c t="n" s="0">
        <x:v>-12.07879</x:v>
      </x:c>
      <x:c t="n" s="0">
        <x:v>9.068419</x:v>
      </x:c>
      <x:c t="n" s="0">
        <x:v>8.124307</x:v>
      </x:c>
      <x:c t="n" s="0">
        <x:v>3.806954</x:v>
      </x:c>
      <x:c t="n" s="0">
        <x:v>13.03134</x:v>
      </x:c>
      <x:c t="n" s="0">
        <x:v>18.89183</x:v>
      </x:c>
      <x:c t="n" s="0">
        <x:v>13.61464</x:v>
      </x:c>
      <x:c t="n" s="0">
        <x:v>21.23215</x:v>
      </x:c>
      <x:c t="n" s="0">
        <x:v>18.27074</x:v>
      </x:c>
      <x:c t="n" s="0">
        <x:v>13.39358</x:v>
      </x:c>
      <x:c t="n" s="0">
        <x:v>17.0596</x:v>
      </x:c>
      <x:c t="n" s="0">
        <x:v>16.96895</x:v>
      </x:c>
      <x:c t="n" s="0">
        <x:v>18.07662</x:v>
      </x:c>
      <x:c t="n" s="0">
        <x:v>19.20577</x:v>
      </x:c>
      <x:c t="n" s="0">
        <x:v>23.71131</x:v>
      </x:c>
      <x:c t="n" s="0">
        <x:v>29.01876</x:v>
      </x:c>
      <x:c t="n" s="0">
        <x:v>30.26108</x:v>
      </x:c>
      <x:c t="n" s="0">
        <x:v>26.82159</x:v>
      </x:c>
      <x:c t="n" s="0">
        <x:v>28.01756</x:v>
      </x:c>
      <x:c t="n" s="0">
        <x:v>27.16414</x:v>
      </x:c>
      <x:c t="n" s="0">
        <x:v>25.60891</x:v>
      </x:c>
      <x:c t="n" s="0">
        <x:v>17.43318</x:v>
      </x:c>
      <x:c t="n" s="0">
        <x:v>14.87992</x:v>
      </x:c>
      <x:c t="n" s="0">
        <x:v>15.39678</x:v>
      </x:c>
      <x:c t="n" s="0">
        <x:v>6.02997</x:v>
      </x:c>
      <x:c t="n" s="0">
        <x:v>6.932219</x:v>
      </x:c>
      <x:c t="n" s="0">
        <x:v>4.644297</x:v>
      </x:c>
      <x:c t="n" s="0">
        <x:v>3.803415</x:v>
      </x:c>
      <x:c t="n" s="0">
        <x:v>7.41585</x:v>
      </x:c>
      <x:c t="n" s="0">
        <x:v>4.529977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43942.9280555556</x:v>
      </x:c>
      <x:c t="n" s="7">
        <x:v>43942.9280555556</x:v>
      </x:c>
      <x:c t="n" s="0">
        <x:v>36.42204</x:v>
      </x:c>
      <x:c t="n" s="0">
        <x:v>54.20069</x:v>
      </x:c>
      <x:c t="n" s="0">
        <x:v>60.37833</x:v>
      </x:c>
      <x:c t="n" s="0">
        <x:v>66.08861</x:v>
      </x:c>
      <x:c t="n" s="0">
        <x:v>-24.11933</x:v>
      </x:c>
      <x:c t="n" s="0">
        <x:v>-10.85238</x:v>
      </x:c>
      <x:c t="n" s="0">
        <x:v>-9.665796</x:v>
      </x:c>
      <x:c t="n" s="0">
        <x:v>-7.043298</x:v>
      </x:c>
      <x:c t="n" s="0">
        <x:v>-7.132019</x:v>
      </x:c>
      <x:c t="n" s="0">
        <x:v>-0.1980025</x:v>
      </x:c>
      <x:c t="n" s="0">
        <x:v>-1.388808</x:v>
      </x:c>
      <x:c t="n" s="0">
        <x:v>8.995479</x:v>
      </x:c>
      <x:c t="n" s="0">
        <x:v>8.625496</x:v>
      </x:c>
      <x:c t="n" s="0">
        <x:v>12.06</x:v>
      </x:c>
      <x:c t="n" s="0">
        <x:v>16.78802</x:v>
      </x:c>
      <x:c t="n" s="0">
        <x:v>17.29846</x:v>
      </x:c>
      <x:c t="n" s="0">
        <x:v>20.50553</x:v>
      </x:c>
      <x:c t="n" s="0">
        <x:v>17.74335</x:v>
      </x:c>
      <x:c t="n" s="0">
        <x:v>15.50232</x:v>
      </x:c>
      <x:c t="n" s="0">
        <x:v>14.97937</x:v>
      </x:c>
      <x:c t="n" s="0">
        <x:v>18.45772</x:v>
      </x:c>
      <x:c t="n" s="0">
        <x:v>17.85085</x:v>
      </x:c>
      <x:c t="n" s="0">
        <x:v>16.87414</x:v>
      </x:c>
      <x:c t="n" s="0">
        <x:v>22.20063</x:v>
      </x:c>
      <x:c t="n" s="0">
        <x:v>23.64554</x:v>
      </x:c>
      <x:c t="n" s="0">
        <x:v>29.59315</x:v>
      </x:c>
      <x:c t="n" s="0">
        <x:v>29.12409</x:v>
      </x:c>
      <x:c t="n" s="0">
        <x:v>27.66919</x:v>
      </x:c>
      <x:c t="n" s="0">
        <x:v>26.14802</x:v>
      </x:c>
      <x:c t="n" s="0">
        <x:v>25.43795</x:v>
      </x:c>
      <x:c t="n" s="0">
        <x:v>25.24235</x:v>
      </x:c>
      <x:c t="n" s="0">
        <x:v>20.96957</x:v>
      </x:c>
      <x:c t="n" s="0">
        <x:v>16.95621</x:v>
      </x:c>
      <x:c t="n" s="0">
        <x:v>16.96091</x:v>
      </x:c>
      <x:c t="n" s="0">
        <x:v>7.709046</x:v>
      </x:c>
      <x:c t="n" s="0">
        <x:v>6.689374</x:v>
      </x:c>
      <x:c t="n" s="0">
        <x:v>5.330708</x:v>
      </x:c>
      <x:c t="n" s="0">
        <x:v>4.745051</x:v>
      </x:c>
      <x:c t="n" s="0">
        <x:v>6.629522</x:v>
      </x:c>
      <x:c t="n" s="0">
        <x:v>5.047861</x:v>
      </x:c>
      <x:c t="n" s="0">
        <x:v>-23.04198</x:v>
      </x:c>
      <x:c t="n" s="0">
        <x:v>-9.108256</x:v>
      </x:c>
      <x:c t="n" s="0">
        <x:v>-9.580837</x:v>
      </x:c>
      <x:c t="n" s="0">
        <x:v>-8.41228</x:v>
      </x:c>
      <x:c t="n" s="0">
        <x:v>-2.553637</x:v>
      </x:c>
      <x:c t="n" s="0">
        <x:v>0.8771182</x:v>
      </x:c>
      <x:c t="n" s="0">
        <x:v>-12.07879</x:v>
      </x:c>
      <x:c t="n" s="0">
        <x:v>6.962685</x:v>
      </x:c>
      <x:c t="n" s="0">
        <x:v>8.124307</x:v>
      </x:c>
      <x:c t="n" s="0">
        <x:v>14.00053</x:v>
      </x:c>
      <x:c t="n" s="0">
        <x:v>16.15044</x:v>
      </x:c>
      <x:c t="n" s="0">
        <x:v>22.22633</x:v>
      </x:c>
      <x:c t="n" s="0">
        <x:v>13.61464</x:v>
      </x:c>
      <x:c t="n" s="0">
        <x:v>13.00426</x:v>
      </x:c>
      <x:c t="n" s="0">
        <x:v>17.17274</x:v>
      </x:c>
      <x:c t="n" s="0">
        <x:v>17.89374</x:v>
      </x:c>
      <x:c t="n" s="0">
        <x:v>14.81313</x:v>
      </x:c>
      <x:c t="n" s="0">
        <x:v>15.64282</x:v>
      </x:c>
      <x:c t="n" s="0">
        <x:v>8.497728</x:v>
      </x:c>
      <x:c t="n" s="0">
        <x:v>21.02523</x:v>
      </x:c>
      <x:c t="n" s="0">
        <x:v>25.864</x:v>
      </x:c>
      <x:c t="n" s="0">
        <x:v>30.12808</x:v>
      </x:c>
      <x:c t="n" s="0">
        <x:v>28.56751</x:v>
      </x:c>
      <x:c t="n" s="0">
        <x:v>28.72543</x:v>
      </x:c>
      <x:c t="n" s="0">
        <x:v>26.04284</x:v>
      </x:c>
      <x:c t="n" s="0">
        <x:v>25.94351</x:v>
      </x:c>
      <x:c t="n" s="0">
        <x:v>23.47119</x:v>
      </x:c>
      <x:c t="n" s="0">
        <x:v>18.05561</x:v>
      </x:c>
      <x:c t="n" s="0">
        <x:v>17.63907</x:v>
      </x:c>
      <x:c t="n" s="0">
        <x:v>18.23072</x:v>
      </x:c>
      <x:c t="n" s="0">
        <x:v>11.10489</x:v>
      </x:c>
      <x:c t="n" s="0">
        <x:v>13.44394</x:v>
      </x:c>
      <x:c t="n" s="0">
        <x:v>7.417088</x:v>
      </x:c>
      <x:c t="n" s="0">
        <x:v>5.502155</x:v>
      </x:c>
      <x:c t="n" s="0">
        <x:v>6.935371</x:v>
      </x:c>
      <x:c t="n" s="0">
        <x:v>5.112175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43942.9280555556</x:v>
      </x:c>
      <x:c t="n" s="7">
        <x:v>43942.9280555556</x:v>
      </x:c>
      <x:c t="n" s="0">
        <x:v>36.1352</x:v>
      </x:c>
      <x:c t="n" s="0">
        <x:v>54.20069</x:v>
      </x:c>
      <x:c t="n" s="0">
        <x:v>60.62348</x:v>
      </x:c>
      <x:c t="n" s="0">
        <x:v>65.45191</x:v>
      </x:c>
      <x:c t="n" s="0">
        <x:v>-23.94482</x:v>
      </x:c>
      <x:c t="n" s="0">
        <x:v>-10.54987</x:v>
      </x:c>
      <x:c t="n" s="0">
        <x:v>-9.653309</x:v>
      </x:c>
      <x:c t="n" s="0">
        <x:v>-7.218189</x:v>
      </x:c>
      <x:c t="n" s="0">
        <x:v>-6.08397</x:v>
      </x:c>
      <x:c t="n" s="0">
        <x:v>-0.02348319</x:v>
      </x:c>
      <x:c t="n" s="0">
        <x:v>-2.01124</x:v>
      </x:c>
      <x:c t="n" s="0">
        <x:v>8.591681</x:v>
      </x:c>
      <x:c t="n" s="0">
        <x:v>8.407138</x:v>
      </x:c>
      <x:c t="n" s="0">
        <x:v>12.40321</x:v>
      </x:c>
      <x:c t="n" s="0">
        <x:v>16.70058</x:v>
      </x:c>
      <x:c t="n" s="0">
        <x:v>18.46466</x:v>
      </x:c>
      <x:c t="n" s="0">
        <x:v>20.02399</x:v>
      </x:c>
      <x:c t="n" s="0">
        <x:v>17.30044</x:v>
      </x:c>
      <x:c t="n" s="0">
        <x:v>15.35056</x:v>
      </x:c>
      <x:c t="n" s="0">
        <x:v>15.31175</x:v>
      </x:c>
      <x:c t="n" s="0">
        <x:v>17.92825</x:v>
      </x:c>
      <x:c t="n" s="0">
        <x:v>18.17863</x:v>
      </x:c>
      <x:c t="n" s="0">
        <x:v>16.4297</x:v>
      </x:c>
      <x:c t="n" s="0">
        <x:v>22.33641</x:v>
      </x:c>
      <x:c t="n" s="0">
        <x:v>23.26218</x:v>
      </x:c>
      <x:c t="n" s="0">
        <x:v>29.15298</x:v>
      </x:c>
      <x:c t="n" s="0">
        <x:v>29.24495</x:v>
      </x:c>
      <x:c t="n" s="0">
        <x:v>27.85356</x:v>
      </x:c>
      <x:c t="n" s="0">
        <x:v>26.16554</x:v>
      </x:c>
      <x:c t="n" s="0">
        <x:v>25.35698</x:v>
      </x:c>
      <x:c t="n" s="0">
        <x:v>24.79872</x:v>
      </x:c>
      <x:c t="n" s="0">
        <x:v>20.82574</x:v>
      </x:c>
      <x:c t="n" s="0">
        <x:v>16.88871</x:v>
      </x:c>
      <x:c t="n" s="0">
        <x:v>17.16992</x:v>
      </x:c>
      <x:c t="n" s="0">
        <x:v>8.389537</x:v>
      </x:c>
      <x:c t="n" s="0">
        <x:v>8.356079</x:v>
      </x:c>
      <x:c t="n" s="0">
        <x:v>5.360421</x:v>
      </x:c>
      <x:c t="n" s="0">
        <x:v>4.667602</x:v>
      </x:c>
      <x:c t="n" s="0">
        <x:v>6.759912</x:v>
      </x:c>
      <x:c t="n" s="0">
        <x:v>5.045898</x:v>
      </x:c>
      <x:c t="n" s="0">
        <x:v>-23.04198</x:v>
      </x:c>
      <x:c t="n" s="0">
        <x:v>-9.108256</x:v>
      </x:c>
      <x:c t="n" s="0">
        <x:v>-9.580837</x:v>
      </x:c>
      <x:c t="n" s="0">
        <x:v>-8.41228</x:v>
      </x:c>
      <x:c t="n" s="0">
        <x:v>-2.553637</x:v>
      </x:c>
      <x:c t="n" s="0">
        <x:v>0.8771182</x:v>
      </x:c>
      <x:c t="n" s="0">
        <x:v>-12.07879</x:v>
      </x:c>
      <x:c t="n" s="0">
        <x:v>4.925846</x:v>
      </x:c>
      <x:c t="n" s="0">
        <x:v>5.239978</x:v>
      </x:c>
      <x:c t="n" s="0">
        <x:v>14.00053</x:v>
      </x:c>
      <x:c t="n" s="0">
        <x:v>16.15044</x:v>
      </x:c>
      <x:c t="n" s="0">
        <x:v>22.22633</x:v>
      </x:c>
      <x:c t="n" s="0">
        <x:v>15.94914</x:v>
      </x:c>
      <x:c t="n" s="0">
        <x:v>17.8659</x:v>
      </x:c>
      <x:c t="n" s="0">
        <x:v>14.33753</x:v>
      </x:c>
      <x:c t="n" s="0">
        <x:v>15.01853</x:v>
      </x:c>
      <x:c t="n" s="0">
        <x:v>14.64352</x:v>
      </x:c>
      <x:c t="n" s="0">
        <x:v>20.60179</x:v>
      </x:c>
      <x:c t="n" s="0">
        <x:v>12.55023</x:v>
      </x:c>
      <x:c t="n" s="0">
        <x:v>23.80718</x:v>
      </x:c>
      <x:c t="n" s="0">
        <x:v>20.26022</x:v>
      </x:c>
      <x:c t="n" s="0">
        <x:v>28.21995</x:v>
      </x:c>
      <x:c t="n" s="0">
        <x:v>29.53449</x:v>
      </x:c>
      <x:c t="n" s="0">
        <x:v>27.8454</x:v>
      </x:c>
      <x:c t="n" s="0">
        <x:v>27.09987</x:v>
      </x:c>
      <x:c t="n" s="0">
        <x:v>20.75754</x:v>
      </x:c>
      <x:c t="n" s="0">
        <x:v>21.57156</x:v>
      </x:c>
      <x:c t="n" s="0">
        <x:v>18.60558</x:v>
      </x:c>
      <x:c t="n" s="0">
        <x:v>16.49739</x:v>
      </x:c>
      <x:c t="n" s="0">
        <x:v>17.16612</x:v>
      </x:c>
      <x:c t="n" s="0">
        <x:v>8.452743</x:v>
      </x:c>
      <x:c t="n" s="0">
        <x:v>6.749105</x:v>
      </x:c>
      <x:c t="n" s="0">
        <x:v>5.4536</x:v>
      </x:c>
      <x:c t="n" s="0">
        <x:v>4.715067</x:v>
      </x:c>
      <x:c t="n" s="0">
        <x:v>7.363992</x:v>
      </x:c>
      <x:c t="n" s="0">
        <x:v>3.667634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43942.9280555556</x:v>
      </x:c>
      <x:c t="n" s="7">
        <x:v>43942.9280555556</x:v>
      </x:c>
      <x:c t="n" s="0">
        <x:v>36.99463</x:v>
      </x:c>
      <x:c t="n" s="0">
        <x:v>54.20069</x:v>
      </x:c>
      <x:c t="n" s="0">
        <x:v>65.65452</x:v>
      </x:c>
      <x:c t="n" s="0">
        <x:v>69.56634</x:v>
      </x:c>
      <x:c t="n" s="0">
        <x:v>-23.57773</x:v>
      </x:c>
      <x:c t="n" s="0">
        <x:v>-10.30722</x:v>
      </x:c>
      <x:c t="n" s="0">
        <x:v>-9.642672</x:v>
      </x:c>
      <x:c t="n" s="0">
        <x:v>-7.373337</x:v>
      </x:c>
      <x:c t="n" s="0">
        <x:v>-5.353708</x:v>
      </x:c>
      <x:c t="n" s="0">
        <x:v>0.05325506</x:v>
      </x:c>
      <x:c t="n" s="0">
        <x:v>-2.624064</x:v>
      </x:c>
      <x:c t="n" s="0">
        <x:v>8.214361</x:v>
      </x:c>
      <x:c t="n" s="0">
        <x:v>7.960639</x:v>
      </x:c>
      <x:c t="n" s="0">
        <x:v>12.67627</x:v>
      </x:c>
      <x:c t="n" s="0">
        <x:v>16.62449</x:v>
      </x:c>
      <x:c t="n" s="0">
        <x:v>19.26052</x:v>
      </x:c>
      <x:c t="n" s="0">
        <x:v>19.65744</x:v>
      </x:c>
      <x:c t="n" s="0">
        <x:v>18.11734</x:v>
      </x:c>
      <x:c t="n" s="0">
        <x:v>14.93113</x:v>
      </x:c>
      <x:c t="n" s="0">
        <x:v>15.04974</x:v>
      </x:c>
      <x:c t="n" s="0">
        <x:v>17.75127</x:v>
      </x:c>
      <x:c t="n" s="0">
        <x:v>18.37306</x:v>
      </x:c>
      <x:c t="n" s="0">
        <x:v>16.28924</x:v>
      </x:c>
      <x:c t="n" s="0">
        <x:v>22.22537</x:v>
      </x:c>
      <x:c t="n" s="0">
        <x:v>23.06298</x:v>
      </x:c>
      <x:c t="n" s="0">
        <x:v>29.65296</x:v>
      </x:c>
      <x:c t="n" s="0">
        <x:v>29.14144</x:v>
      </x:c>
      <x:c t="n" s="0">
        <x:v>27.84789</x:v>
      </x:c>
      <x:c t="n" s="0">
        <x:v>25.92488</x:v>
      </x:c>
      <x:c t="n" s="0">
        <x:v>24.91981</x:v>
      </x:c>
      <x:c t="n" s="0">
        <x:v>24.7476</x:v>
      </x:c>
      <x:c t="n" s="0">
        <x:v>20.60318</x:v>
      </x:c>
      <x:c t="n" s="0">
        <x:v>16.54266</x:v>
      </x:c>
      <x:c t="n" s="0">
        <x:v>17.03217</x:v>
      </x:c>
      <x:c t="n" s="0">
        <x:v>8.19499</x:v>
      </x:c>
      <x:c t="n" s="0">
        <x:v>8.185868</x:v>
      </x:c>
      <x:c t="n" s="0">
        <x:v>5.329648</x:v>
      </x:c>
      <x:c t="n" s="0">
        <x:v>4.707828</x:v>
      </x:c>
      <x:c t="n" s="0">
        <x:v>6.908912</x:v>
      </x:c>
      <x:c t="n" s="0">
        <x:v>4.887769</x:v>
      </x:c>
      <x:c t="n" s="0">
        <x:v>-21.36283</x:v>
      </x:c>
      <x:c t="n" s="0">
        <x:v>-9.108256</x:v>
      </x:c>
      <x:c t="n" s="0">
        <x:v>-9.580837</x:v>
      </x:c>
      <x:c t="n" s="0">
        <x:v>-8.41228</x:v>
      </x:c>
      <x:c t="n" s="0">
        <x:v>-2.553637</x:v>
      </x:c>
      <x:c t="n" s="0">
        <x:v>0.2380891</x:v>
      </x:c>
      <x:c t="n" s="0">
        <x:v>-3.691062</x:v>
      </x:c>
      <x:c t="n" s="0">
        <x:v>6.457031</x:v>
      </x:c>
      <x:c t="n" s="0">
        <x:v>3.601485</x:v>
      </x:c>
      <x:c t="n" s="0">
        <x:v>14.00053</x:v>
      </x:c>
      <x:c t="n" s="0">
        <x:v>16.15044</x:v>
      </x:c>
      <x:c t="n" s="0">
        <x:v>21.00946</x:v>
      </x:c>
      <x:c t="n" s="0">
        <x:v>16.51287</x:v>
      </x:c>
      <x:c t="n" s="0">
        <x:v>21.1345</x:v>
      </x:c>
      <x:c t="n" s="0">
        <x:v>6.656451</x:v>
      </x:c>
      <x:c t="n" s="0">
        <x:v>13.20584</x:v>
      </x:c>
      <x:c t="n" s="0">
        <x:v>15.54953</x:v>
      </x:c>
      <x:c t="n" s="0">
        <x:v>18.10189</x:v>
      </x:c>
      <x:c t="n" s="0">
        <x:v>19.09793</x:v>
      </x:c>
      <x:c t="n" s="0">
        <x:v>21.25059</x:v>
      </x:c>
      <x:c t="n" s="0">
        <x:v>22.69616</x:v>
      </x:c>
      <x:c t="n" s="0">
        <x:v>32.47419</x:v>
      </x:c>
      <x:c t="n" s="0">
        <x:v>27.17364</x:v>
      </x:c>
      <x:c t="n" s="0">
        <x:v>29.75161</x:v>
      </x:c>
      <x:c t="n" s="0">
        <x:v>23.58165</x:v>
      </x:c>
      <x:c t="n" s="0">
        <x:v>25.77383</x:v>
      </x:c>
      <x:c t="n" s="0">
        <x:v>25.31203</x:v>
      </x:c>
      <x:c t="n" s="0">
        <x:v>20.09603</x:v>
      </x:c>
      <x:c t="n" s="0">
        <x:v>12.124</x:v>
      </x:c>
      <x:c t="n" s="0">
        <x:v>16.4549</x:v>
      </x:c>
      <x:c t="n" s="0">
        <x:v>6.30276</x:v>
      </x:c>
      <x:c t="n" s="0">
        <x:v>7.144368</x:v>
      </x:c>
      <x:c t="n" s="0">
        <x:v>6.163463</x:v>
      </x:c>
      <x:c t="n" s="0">
        <x:v>4.554592</x:v>
      </x:c>
      <x:c t="n" s="0">
        <x:v>7.696669</x:v>
      </x:c>
      <x:c t="n" s="0">
        <x:v>4.628767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43942.9280555556</x:v>
      </x:c>
      <x:c t="n" s="7">
        <x:v>43942.9280555556</x:v>
      </x:c>
      <x:c t="n" s="0">
        <x:v>34.65773</x:v>
      </x:c>
      <x:c t="n" s="0">
        <x:v>54.20069</x:v>
      </x:c>
      <x:c t="n" s="0">
        <x:v>66.62668</x:v>
      </x:c>
      <x:c t="n" s="0">
        <x:v>69.1965</x:v>
      </x:c>
      <x:c t="n" s="0">
        <x:v>-23.17559</x:v>
      </x:c>
      <x:c t="n" s="0">
        <x:v>-10.11021</x:v>
      </x:c>
      <x:c t="n" s="0">
        <x:v>-9.643396</x:v>
      </x:c>
      <x:c t="n" s="0">
        <x:v>-7.552062</x:v>
      </x:c>
      <x:c t="n" s="0">
        <x:v>-4.814559</x:v>
      </x:c>
      <x:c t="n" s="0">
        <x:v>0.08072988</x:v>
      </x:c>
      <x:c t="n" s="0">
        <x:v>-1.776256</x:v>
      </x:c>
      <x:c t="n" s="0">
        <x:v>8.32053</x:v>
      </x:c>
      <x:c t="n" s="0">
        <x:v>7.539227</x:v>
      </x:c>
      <x:c t="n" s="0">
        <x:v>13.0168</x:v>
      </x:c>
      <x:c t="n" s="0">
        <x:v>17.4498</x:v>
      </x:c>
      <x:c t="n" s="0">
        <x:v>18.77127</x:v>
      </x:c>
      <x:c t="n" s="0">
        <x:v>19.27872</x:v>
      </x:c>
      <x:c t="n" s="0">
        <x:v>18.57111</x:v>
      </x:c>
      <x:c t="n" s="0">
        <x:v>14.34127</x:v>
      </x:c>
      <x:c t="n" s="0">
        <x:v>14.86165</x:v>
      </x:c>
      <x:c t="n" s="0">
        <x:v>17.41148</x:v>
      </x:c>
      <x:c t="n" s="0">
        <x:v>17.89392</x:v>
      </x:c>
      <x:c t="n" s="0">
        <x:v>17.90371</x:v>
      </x:c>
      <x:c t="n" s="0">
        <x:v>22.51235</x:v>
      </x:c>
      <x:c t="n" s="0">
        <x:v>23.05483</x:v>
      </x:c>
      <x:c t="n" s="0">
        <x:v>29.94041</x:v>
      </x:c>
      <x:c t="n" s="0">
        <x:v>29.00818</x:v>
      </x:c>
      <x:c t="n" s="0">
        <x:v>28.0379</x:v>
      </x:c>
      <x:c t="n" s="0">
        <x:v>26.24437</x:v>
      </x:c>
      <x:c t="n" s="0">
        <x:v>25.17229</x:v>
      </x:c>
      <x:c t="n" s="0">
        <x:v>24.7735</x:v>
      </x:c>
      <x:c t="n" s="0">
        <x:v>20.65342</x:v>
      </x:c>
      <x:c t="n" s="0">
        <x:v>16.24039</x:v>
      </x:c>
      <x:c t="n" s="0">
        <x:v>16.9021</x:v>
      </x:c>
      <x:c t="n" s="0">
        <x:v>7.965006</x:v>
      </x:c>
      <x:c t="n" s="0">
        <x:v>8.033465</x:v>
      </x:c>
      <x:c t="n" s="0">
        <x:v>5.490045</x:v>
      </x:c>
      <x:c t="n" s="0">
        <x:v>4.676875</x:v>
      </x:c>
      <x:c t="n" s="0">
        <x:v>6.858343</x:v>
      </x:c>
      <x:c t="n" s="0">
        <x:v>4.833895</x:v>
      </x:c>
      <x:c t="n" s="0">
        <x:v>-21.36283</x:v>
      </x:c>
      <x:c t="n" s="0">
        <x:v>-9.108256</x:v>
      </x:c>
      <x:c t="n" s="0">
        <x:v>-9.835392</x:v>
      </x:c>
      <x:c t="n" s="0">
        <x:v>-9.967687</x:v>
      </x:c>
      <x:c t="n" s="0">
        <x:v>-2.553637</x:v>
      </x:c>
      <x:c t="n" s="0">
        <x:v>0.2380891</x:v>
      </x:c>
      <x:c t="n" s="0">
        <x:v>1.829706</x:v>
      </x:c>
      <x:c t="n" s="0">
        <x:v>9.224769</x:v>
      </x:c>
      <x:c t="n" s="0">
        <x:v>3.601485</x:v>
      </x:c>
      <x:c t="n" s="0">
        <x:v>14.97312</x:v>
      </x:c>
      <x:c t="n" s="0">
        <x:v>22.04596</x:v>
      </x:c>
      <x:c t="n" s="0">
        <x:v>5.758209</x:v>
      </x:c>
      <x:c t="n" s="0">
        <x:v>14.0082</x:v>
      </x:c>
      <x:c t="n" s="0">
        <x:v>19.62986</x:v>
      </x:c>
      <x:c t="n" s="0">
        <x:v>3.882974</x:v>
      </x:c>
      <x:c t="n" s="0">
        <x:v>14.13931</x:v>
      </x:c>
      <x:c t="n" s="0">
        <x:v>15.60928</x:v>
      </x:c>
      <x:c t="n" s="0">
        <x:v>7.311754</x:v>
      </x:c>
      <x:c t="n" s="0">
        <x:v>22.18721</x:v>
      </x:c>
      <x:c t="n" s="0">
        <x:v>25.41249</x:v>
      </x:c>
      <x:c t="n" s="0">
        <x:v>26.0419</x:v>
      </x:c>
      <x:c t="n" s="0">
        <x:v>29.82625</x:v>
      </x:c>
      <x:c t="n" s="0">
        <x:v>29.73923</x:v>
      </x:c>
      <x:c t="n" s="0">
        <x:v>23.44365</x:v>
      </x:c>
      <x:c t="n" s="0">
        <x:v>28.45849</x:v>
      </x:c>
      <x:c t="n" s="0">
        <x:v>23.7979</x:v>
      </x:c>
      <x:c t="n" s="0">
        <x:v>23.81945</x:v>
      </x:c>
      <x:c t="n" s="0">
        <x:v>20.09744</x:v>
      </x:c>
      <x:c t="n" s="0">
        <x:v>14.06673</x:v>
      </x:c>
      <x:c t="n" s="0">
        <x:v>14.5094</x:v>
      </x:c>
      <x:c t="n" s="0">
        <x:v>5.096672</x:v>
      </x:c>
      <x:c t="n" s="0">
        <x:v>6.218078</x:v>
      </x:c>
      <x:c t="n" s="0">
        <x:v>4.962107</x:v>
      </x:c>
      <x:c t="n" s="0">
        <x:v>4.403443</x:v>
      </x:c>
      <x:c t="n" s="0">
        <x:v>6.026042</x:v>
      </x:c>
      <x:c t="n" s="0">
        <x:v>4.752739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43942.9280555556</x:v>
      </x:c>
      <x:c t="n" s="7">
        <x:v>43942.9280555556</x:v>
      </x:c>
      <x:c t="n" s="0">
        <x:v>37.20778</x:v>
      </x:c>
      <x:c t="n" s="0">
        <x:v>54.20069</x:v>
      </x:c>
      <x:c t="n" s="0">
        <x:v>62.14314</x:v>
      </x:c>
      <x:c t="n" s="0">
        <x:v>66.46649</x:v>
      </x:c>
      <x:c t="n" s="0">
        <x:v>-22.85933</x:v>
      </x:c>
      <x:c t="n" s="0">
        <x:v>-9.948757</x:v>
      </x:c>
      <x:c t="n" s="0">
        <x:v>-9.707922</x:v>
      </x:c>
      <x:c t="n" s="0">
        <x:v>-8.001567</x:v>
      </x:c>
      <x:c t="n" s="0">
        <x:v>-4.401797</x:v>
      </x:c>
      <x:c t="n" s="0">
        <x:v>0.1040578</x:v>
      </x:c>
      <x:c t="n" s="0">
        <x:v>-1.024822</x:v>
      </x:c>
      <x:c t="n" s="0">
        <x:v>8.464849</x:v>
      </x:c>
      <x:c t="n" s="0">
        <x:v>7.111812</x:v>
      </x:c>
      <x:c t="n" s="0">
        <x:v>13.38959</x:v>
      </x:c>
      <x:c t="n" s="0">
        <x:v>18.65317</x:v>
      </x:c>
      <x:c t="n" s="0">
        <x:v>18.1229</x:v>
      </x:c>
      <x:c t="n" s="0">
        <x:v>18.64163</x:v>
      </x:c>
      <x:c t="n" s="0">
        <x:v>18.54508</x:v>
      </x:c>
      <x:c t="n" s="0">
        <x:v>13.66305</x:v>
      </x:c>
      <x:c t="n" s="0">
        <x:v>14.85601</x:v>
      </x:c>
      <x:c t="n" s="0">
        <x:v>17.44636</x:v>
      </x:c>
      <x:c t="n" s="0">
        <x:v>17.33927</x:v>
      </x:c>
      <x:c t="n" s="0">
        <x:v>18.10332</x:v>
      </x:c>
      <x:c t="n" s="0">
        <x:v>22.88697</x:v>
      </x:c>
      <x:c t="n" s="0">
        <x:v>23.83871</x:v>
      </x:c>
      <x:c t="n" s="0">
        <x:v>29.62248</x:v>
      </x:c>
      <x:c t="n" s="0">
        <x:v>28.86868</x:v>
      </x:c>
      <x:c t="n" s="0">
        <x:v>27.94712</x:v>
      </x:c>
      <x:c t="n" s="0">
        <x:v>26.14481</x:v>
      </x:c>
      <x:c t="n" s="0">
        <x:v>24.96373</x:v>
      </x:c>
      <x:c t="n" s="0">
        <x:v>24.3476</x:v>
      </x:c>
      <x:c t="n" s="0">
        <x:v>20.47625</x:v>
      </x:c>
      <x:c t="n" s="0">
        <x:v>15.90934</x:v>
      </x:c>
      <x:c t="n" s="0">
        <x:v>16.7747</x:v>
      </x:c>
      <x:c t="n" s="0">
        <x:v>7.744677</x:v>
      </x:c>
      <x:c t="n" s="0">
        <x:v>7.718111</x:v>
      </x:c>
      <x:c t="n" s="0">
        <x:v>5.276304</x:v>
      </x:c>
      <x:c t="n" s="0">
        <x:v>4.613898</x:v>
      </x:c>
      <x:c t="n" s="0">
        <x:v>6.657234</x:v>
      </x:c>
      <x:c t="n" s="0">
        <x:v>4.862244</x:v>
      </x:c>
      <x:c t="n" s="0">
        <x:v>-21.36283</x:v>
      </x:c>
      <x:c t="n" s="0">
        <x:v>-9.108256</x:v>
      </x:c>
      <x:c t="n" s="0">
        <x:v>-10.1058</x:v>
      </x:c>
      <x:c t="n" s="0">
        <x:v>-12.41407</x:v>
      </x:c>
      <x:c t="n" s="0">
        <x:v>-2.553637</x:v>
      </x:c>
      <x:c t="n" s="0">
        <x:v>0.2380891</x:v>
      </x:c>
      <x:c t="n" s="0">
        <x:v>1.829706</x:v>
      </x:c>
      <x:c t="n" s="0">
        <x:v>9.224769</x:v>
      </x:c>
      <x:c t="n" s="0">
        <x:v>2.245031</x:v>
      </x:c>
      <x:c t="n" s="0">
        <x:v>15.09585</x:v>
      </x:c>
      <x:c t="n" s="0">
        <x:v>22.4839</x:v>
      </x:c>
      <x:c t="n" s="0">
        <x:v>5.758209</x:v>
      </x:c>
      <x:c t="n" s="0">
        <x:v>7.428541</x:v>
      </x:c>
      <x:c t="n" s="0">
        <x:v>18.38957</x:v>
      </x:c>
      <x:c t="n" s="0">
        <x:v>2.971628</x:v>
      </x:c>
      <x:c t="n" s="0">
        <x:v>13.18317</x:v>
      </x:c>
      <x:c t="n" s="0">
        <x:v>18.49735</x:v>
      </x:c>
      <x:c t="n" s="0">
        <x:v>15.92832</x:v>
      </x:c>
      <x:c t="n" s="0">
        <x:v>16.44295</x:v>
      </x:c>
      <x:c t="n" s="0">
        <x:v>23.99233</x:v>
      </x:c>
      <x:c t="n" s="0">
        <x:v>23.74048</x:v>
      </x:c>
      <x:c t="n" s="0">
        <x:v>26.16159</x:v>
      </x:c>
      <x:c t="n" s="0">
        <x:v>22.78856</x:v>
      </x:c>
      <x:c t="n" s="0">
        <x:v>27.86491</x:v>
      </x:c>
      <x:c t="n" s="0">
        <x:v>23.68274</x:v>
      </x:c>
      <x:c t="n" s="0">
        <x:v>25.2574</x:v>
      </x:c>
      <x:c t="n" s="0">
        <x:v>18.84331</x:v>
      </x:c>
      <x:c t="n" s="0">
        <x:v>21.04585</x:v>
      </x:c>
      <x:c t="n" s="0">
        <x:v>13.06817</x:v>
      </x:c>
      <x:c t="n" s="0">
        <x:v>16.14806</x:v>
      </x:c>
      <x:c t="n" s="0">
        <x:v>6.433716</x:v>
      </x:c>
      <x:c t="n" s="0">
        <x:v>5.01168</x:v>
      </x:c>
      <x:c t="n" s="0">
        <x:v>3.936096</x:v>
      </x:c>
      <x:c t="n" s="0">
        <x:v>5.597765</x:v>
      </x:c>
      <x:c t="n" s="0">
        <x:v>5.982183</x:v>
      </x:c>
      <x:c t="n" s="0">
        <x:v>4.661262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43942.9280555556</x:v>
      </x:c>
      <x:c t="n" s="7">
        <x:v>43942.9280555556</x:v>
      </x:c>
      <x:c t="n" s="0">
        <x:v>36.82413</x:v>
      </x:c>
      <x:c t="n" s="0">
        <x:v>54.20069</x:v>
      </x:c>
      <x:c t="n" s="0">
        <x:v>58.19608</x:v>
      </x:c>
      <x:c t="n" s="0">
        <x:v>65.2171</x:v>
      </x:c>
      <x:c t="n" s="0">
        <x:v>-22.60632</x:v>
      </x:c>
      <x:c t="n" s="0">
        <x:v>-9.81547</x:v>
      </x:c>
      <x:c t="n" s="0">
        <x:v>-9.763802</x:v>
      </x:c>
      <x:c t="n" s="0">
        <x:v>-8.426118</x:v>
      </x:c>
      <x:c t="n" s="0">
        <x:v>-4.077905</x:v>
      </x:c>
      <x:c t="n" s="0">
        <x:v>0.1238812</x:v>
      </x:c>
      <x:c t="n" s="0">
        <x:v>-0.4722258</x:v>
      </x:c>
      <x:c t="n" s="0">
        <x:v>8.584414</x:v>
      </x:c>
      <x:c t="n" s="0">
        <x:v>6.611336</x:v>
      </x:c>
      <x:c t="n" s="0">
        <x:v>13.68444</x:v>
      </x:c>
      <x:c t="n" s="0">
        <x:v>19.4691</x:v>
      </x:c>
      <x:c t="n" s="0">
        <x:v>17.48046</x:v>
      </x:c>
      <x:c t="n" s="0">
        <x:v>18.01212</x:v>
      </x:c>
      <x:c t="n" s="0">
        <x:v>18.22229</x:v>
      </x:c>
      <x:c t="n" s="0">
        <x:v>13.30957</x:v>
      </x:c>
      <x:c t="n" s="0">
        <x:v>14.28804</x:v>
      </x:c>
      <x:c t="n" s="0">
        <x:v>17.27225</x:v>
      </x:c>
      <x:c t="n" s="0">
        <x:v>17.84882</x:v>
      </x:c>
      <x:c t="n" s="0">
        <x:v>17.58061</x:v>
      </x:c>
      <x:c t="n" s="0">
        <x:v>22.83514</x:v>
      </x:c>
      <x:c t="n" s="0">
        <x:v>23.51393</x:v>
      </x:c>
      <x:c t="n" s="0">
        <x:v>29.64379</x:v>
      </x:c>
      <x:c t="n" s="0">
        <x:v>28.42593</x:v>
      </x:c>
      <x:c t="n" s="0">
        <x:v>27.5141</x:v>
      </x:c>
      <x:c t="n" s="0">
        <x:v>25.88704</x:v>
      </x:c>
      <x:c t="n" s="0">
        <x:v>25.65141</x:v>
      </x:c>
      <x:c t="n" s="0">
        <x:v>24.14552</x:v>
      </x:c>
      <x:c t="n" s="0">
        <x:v>20.53062</x:v>
      </x:c>
      <x:c t="n" s="0">
        <x:v>15.88148</x:v>
      </x:c>
      <x:c t="n" s="0">
        <x:v>16.5842</x:v>
      </x:c>
      <x:c t="n" s="0">
        <x:v>7.475328</x:v>
      </x:c>
      <x:c t="n" s="0">
        <x:v>7.389473</x:v>
      </x:c>
      <x:c t="n" s="0">
        <x:v>5.118757</x:v>
      </x:c>
      <x:c t="n" s="0">
        <x:v>4.85069</x:v>
      </x:c>
      <x:c t="n" s="0">
        <x:v>6.81633</x:v>
      </x:c>
      <x:c t="n" s="0">
        <x:v>4.857489</x:v>
      </x:c>
      <x:c t="n" s="0">
        <x:v>-21.1245</x:v>
      </x:c>
      <x:c t="n" s="0">
        <x:v>-9.167345</x:v>
      </x:c>
      <x:c t="n" s="0">
        <x:v>-10.1058</x:v>
      </x:c>
      <x:c t="n" s="0">
        <x:v>-12.41407</x:v>
      </x:c>
      <x:c t="n" s="0">
        <x:v>-1.634542</x:v>
      </x:c>
      <x:c t="n" s="0">
        <x:v>0.2380891</x:v>
      </x:c>
      <x:c t="n" s="0">
        <x:v>1.829706</x:v>
      </x:c>
      <x:c t="n" s="0">
        <x:v>9.169349</x:v>
      </x:c>
      <x:c t="n" s="0">
        <x:v>1.166157</x:v>
      </x:c>
      <x:c t="n" s="0">
        <x:v>14.91493</x:v>
      </x:c>
      <x:c t="n" s="0">
        <x:v>22.4839</x:v>
      </x:c>
      <x:c t="n" s="0">
        <x:v>9.727343</x:v>
      </x:c>
      <x:c t="n" s="0">
        <x:v>15.12286</x:v>
      </x:c>
      <x:c t="n" s="0">
        <x:v>11.5097</x:v>
      </x:c>
      <x:c t="n" s="0">
        <x:v>11.47413</x:v>
      </x:c>
      <x:c t="n" s="0">
        <x:v>11.47013</x:v>
      </x:c>
      <x:c t="n" s="0">
        <x:v>11.43868</x:v>
      </x:c>
      <x:c t="n" s="0">
        <x:v>20.8361</x:v>
      </x:c>
      <x:c t="n" s="0">
        <x:v>12.19696</x:v>
      </x:c>
      <x:c t="n" s="0">
        <x:v>19.84328</x:v>
      </x:c>
      <x:c t="n" s="0">
        <x:v>24.12955</x:v>
      </x:c>
      <x:c t="n" s="0">
        <x:v>30.88157</x:v>
      </x:c>
      <x:c t="n" s="0">
        <x:v>27.34932</x:v>
      </x:c>
      <x:c t="n" s="0">
        <x:v>23.32344</x:v>
      </x:c>
      <x:c t="n" s="0">
        <x:v>22.91359</x:v>
      </x:c>
      <x:c t="n" s="0">
        <x:v>27.8736</x:v>
      </x:c>
      <x:c t="n" s="0">
        <x:v>23.12094</x:v>
      </x:c>
      <x:c t="n" s="0">
        <x:v>19.77858</x:v>
      </x:c>
      <x:c t="n" s="0">
        <x:v>16.22762</x:v>
      </x:c>
      <x:c t="n" s="0">
        <x:v>14.97086</x:v>
      </x:c>
      <x:c t="n" s="0">
        <x:v>5.602188</x:v>
      </x:c>
      <x:c t="n" s="0">
        <x:v>6.186637</x:v>
      </x:c>
      <x:c t="n" s="0">
        <x:v>3.87727</x:v>
      </x:c>
      <x:c t="n" s="0">
        <x:v>4.573858</x:v>
      </x:c>
      <x:c t="n" s="0">
        <x:v>7.92917</x:v>
      </x:c>
      <x:c t="n" s="0">
        <x:v>5.319451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43942.9280555556</x:v>
      </x:c>
      <x:c t="n" s="7">
        <x:v>43942.9280555556</x:v>
      </x:c>
      <x:c t="n" s="0">
        <x:v>36.06106</x:v>
      </x:c>
      <x:c t="n" s="0">
        <x:v>54.20069</x:v>
      </x:c>
      <x:c t="n" s="0">
        <x:v>63.49583</x:v>
      </x:c>
      <x:c t="n" s="0">
        <x:v>68.3464</x:v>
      </x:c>
      <x:c t="n" s="0">
        <x:v>-22.13203</x:v>
      </x:c>
      <x:c t="n" s="0">
        <x:v>-9.765332</x:v>
      </x:c>
      <x:c t="n" s="0">
        <x:v>-9.812093</x:v>
      </x:c>
      <x:c t="n" s="0">
        <x:v>-8.824755</x:v>
      </x:c>
      <x:c t="n" s="0">
        <x:v>-2.741543</x:v>
      </x:c>
      <x:c t="n" s="0">
        <x:v>0.1407401</x:v>
      </x:c>
      <x:c t="n" s="0">
        <x:v>-0.05026495</x:v>
      </x:c>
      <x:c t="n" s="0">
        <x:v>8.627934</x:v>
      </x:c>
      <x:c t="n" s="0">
        <x:v>6.132904</x:v>
      </x:c>
      <x:c t="n" s="0">
        <x:v>13.70885</x:v>
      </x:c>
      <x:c t="n" s="0">
        <x:v>20.062</x:v>
      </x:c>
      <x:c t="n" s="0">
        <x:v>17.27401</x:v>
      </x:c>
      <x:c t="n" s="0">
        <x:v>18.37403</x:v>
      </x:c>
      <x:c t="n" s="0">
        <x:v>17.60707</x:v>
      </x:c>
      <x:c t="n" s="0">
        <x:v>13.22217</x:v>
      </x:c>
      <x:c t="n" s="0">
        <x:v>14.52507</x:v>
      </x:c>
      <x:c t="n" s="0">
        <x:v>16.68863</x:v>
      </x:c>
      <x:c t="n" s="0">
        <x:v>18.33464</x:v>
      </x:c>
      <x:c t="n" s="0">
        <x:v>17.07631</x:v>
      </x:c>
      <x:c t="n" s="0">
        <x:v>22.76679</x:v>
      </x:c>
      <x:c t="n" s="0">
        <x:v>23.81356</x:v>
      </x:c>
      <x:c t="n" s="0">
        <x:v>29.73011</x:v>
      </x:c>
      <x:c t="n" s="0">
        <x:v>28.58709</x:v>
      </x:c>
      <x:c t="n" s="0">
        <x:v>27.32052</x:v>
      </x:c>
      <x:c t="n" s="0">
        <x:v>25.74688</x:v>
      </x:c>
      <x:c t="n" s="0">
        <x:v>25.80405</x:v>
      </x:c>
      <x:c t="n" s="0">
        <x:v>23.97044</x:v>
      </x:c>
      <x:c t="n" s="0">
        <x:v>20.45362</x:v>
      </x:c>
      <x:c t="n" s="0">
        <x:v>15.84642</x:v>
      </x:c>
      <x:c t="n" s="0">
        <x:v>16.39945</x:v>
      </x:c>
      <x:c t="n" s="0">
        <x:v>7.278111</x:v>
      </x:c>
      <x:c t="n" s="0">
        <x:v>7.216033</x:v>
      </x:c>
      <x:c t="n" s="0">
        <x:v>5.047424</x:v>
      </x:c>
      <x:c t="n" s="0">
        <x:v>4.638907</x:v>
      </x:c>
      <x:c t="n" s="0">
        <x:v>6.951466</x:v>
      </x:c>
      <x:c t="n" s="0">
        <x:v>4.875975</x:v>
      </x:c>
      <x:c t="n" s="0">
        <x:v>-19.74529</x:v>
      </x:c>
      <x:c t="n" s="0">
        <x:v>-9.605129</x:v>
      </x:c>
      <x:c t="n" s="0">
        <x:v>-10.1058</x:v>
      </x:c>
      <x:c t="n" s="0">
        <x:v>-12.41407</x:v>
      </x:c>
      <x:c t="n" s="0">
        <x:v>2.048599</x:v>
      </x:c>
      <x:c t="n" s="0">
        <x:v>0.2380891</x:v>
      </x:c>
      <x:c t="n" s="0">
        <x:v>3.947151</x:v>
      </x:c>
      <x:c t="n" s="0">
        <x:v>8.760254</x:v>
      </x:c>
      <x:c t="n" s="0">
        <x:v>0.3999024</x:v>
      </x:c>
      <x:c t="n" s="0">
        <x:v>13.37979</x:v>
      </x:c>
      <x:c t="n" s="0">
        <x:v>21.76667</x:v>
      </x:c>
      <x:c t="n" s="0">
        <x:v>16.88184</x:v>
      </x:c>
      <x:c t="n" s="0">
        <x:v>20.55095</x:v>
      </x:c>
      <x:c t="n" s="0">
        <x:v>12.27325</x:v>
      </x:c>
      <x:c t="n" s="0">
        <x:v>14.873</x:v>
      </x:c>
      <x:c t="n" s="0">
        <x:v>15.63363</x:v>
      </x:c>
      <x:c t="n" s="0">
        <x:v>9.530165</x:v>
      </x:c>
      <x:c t="n" s="0">
        <x:v>19.40304</x:v>
      </x:c>
      <x:c t="n" s="0">
        <x:v>9.723247</x:v>
      </x:c>
      <x:c t="n" s="0">
        <x:v>23.55996</x:v>
      </x:c>
      <x:c t="n" s="0">
        <x:v>24.14217</x:v>
      </x:c>
      <x:c t="n" s="0">
        <x:v>28.88422</x:v>
      </x:c>
      <x:c t="n" s="0">
        <x:v>30.08132</x:v>
      </x:c>
      <x:c t="n" s="0">
        <x:v>28.16127</x:v>
      </x:c>
      <x:c t="n" s="0">
        <x:v>26.20971</x:v>
      </x:c>
      <x:c t="n" s="0">
        <x:v>26.03697</x:v>
      </x:c>
      <x:c t="n" s="0">
        <x:v>23.03436</x:v>
      </x:c>
      <x:c t="n" s="0">
        <x:v>20.6899</x:v>
      </x:c>
      <x:c t="n" s="0">
        <x:v>14.81438</x:v>
      </x:c>
      <x:c t="n" s="0">
        <x:v>15.22231</x:v>
      </x:c>
      <x:c t="n" s="0">
        <x:v>6.845838</x:v>
      </x:c>
      <x:c t="n" s="0">
        <x:v>4.757675</x:v>
      </x:c>
      <x:c t="n" s="0">
        <x:v>5.313482</x:v>
      </x:c>
      <x:c t="n" s="0">
        <x:v>3.436077</x:v>
      </x:c>
      <x:c t="n" s="0">
        <x:v>7.132169</x:v>
      </x:c>
      <x:c t="n" s="0">
        <x:v>4.665272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43942.9280555556</x:v>
      </x:c>
      <x:c t="n" s="7">
        <x:v>43942.9280555556</x:v>
      </x:c>
      <x:c t="n" s="0">
        <x:v>37.29863</x:v>
      </x:c>
      <x:c t="n" s="0">
        <x:v>54.20069</x:v>
      </x:c>
      <x:c t="n" s="0">
        <x:v>47.98031</x:v>
      </x:c>
      <x:c t="n" s="0">
        <x:v>55.67467</x:v>
      </x:c>
      <x:c t="n" s="0">
        <x:v>-21.69112</x:v>
      </x:c>
      <x:c t="n" s="0">
        <x:v>-9.741593</x:v>
      </x:c>
      <x:c t="n" s="0">
        <x:v>-9.853765</x:v>
      </x:c>
      <x:c t="n" s="0">
        <x:v>-9.196805</x:v>
      </x:c>
      <x:c t="n" s="0">
        <x:v>-1.622655</x:v>
      </x:c>
      <x:c t="n" s="0">
        <x:v>0.1440768</x:v>
      </x:c>
      <x:c t="n" s="0">
        <x:v>1.581825</x:v>
      </x:c>
      <x:c t="n" s="0">
        <x:v>8.647502</x:v>
      </x:c>
      <x:c t="n" s="0">
        <x:v>5.580081</x:v>
      </x:c>
      <x:c t="n" s="0">
        <x:v>13.66234</x:v>
      </x:c>
      <x:c t="n" s="0">
        <x:v>20.08575</x:v>
      </x:c>
      <x:c t="n" s="0">
        <x:v>17.21893</x:v>
      </x:c>
      <x:c t="n" s="0">
        <x:v>18.76817</x:v>
      </x:c>
      <x:c t="n" s="0">
        <x:v>17.75057</x:v>
      </x:c>
      <x:c t="n" s="0">
        <x:v>13.95343</x:v>
      </x:c>
      <x:c t="n" s="0">
        <x:v>14.14132</x:v>
      </x:c>
      <x:c t="n" s="0">
        <x:v>16.80617</x:v>
      </x:c>
      <x:c t="n" s="0">
        <x:v>18.28807</x:v>
      </x:c>
      <x:c t="n" s="0">
        <x:v>16.75336</x:v>
      </x:c>
      <x:c t="n" s="0">
        <x:v>23.39711</x:v>
      </x:c>
      <x:c t="n" s="0">
        <x:v>24.0366</x:v>
      </x:c>
      <x:c t="n" s="0">
        <x:v>30.33066</x:v>
      </x:c>
      <x:c t="n" s="0">
        <x:v>28.96708</x:v>
      </x:c>
      <x:c t="n" s="0">
        <x:v>27.67875</x:v>
      </x:c>
      <x:c t="n" s="0">
        <x:v>25.47169</x:v>
      </x:c>
      <x:c t="n" s="0">
        <x:v>25.60405</x:v>
      </x:c>
      <x:c t="n" s="0">
        <x:v>23.95917</x:v>
      </x:c>
      <x:c t="n" s="0">
        <x:v>20.46397</x:v>
      </x:c>
      <x:c t="n" s="0">
        <x:v>15.81861</x:v>
      </x:c>
      <x:c t="n" s="0">
        <x:v>16.19249</x:v>
      </x:c>
      <x:c t="n" s="0">
        <x:v>7.091892</x:v>
      </x:c>
      <x:c t="n" s="0">
        <x:v>6.898269</x:v>
      </x:c>
      <x:c t="n" s="0">
        <x:v>4.958481</x:v>
      </x:c>
      <x:c t="n" s="0">
        <x:v>4.380761</x:v>
      </x:c>
      <x:c t="n" s="0">
        <x:v>6.937027</x:v>
      </x:c>
      <x:c t="n" s="0">
        <x:v>5.06489</x:v>
      </x:c>
      <x:c t="n" s="0">
        <x:v>-19.74529</x:v>
      </x:c>
      <x:c t="n" s="0">
        <x:v>-9.605129</x:v>
      </x:c>
      <x:c t="n" s="0">
        <x:v>-10.1058</x:v>
      </x:c>
      <x:c t="n" s="0">
        <x:v>-12.41407</x:v>
      </x:c>
      <x:c t="n" s="0">
        <x:v>2.048599</x:v>
      </x:c>
      <x:c t="n" s="0">
        <x:v>-0.04721677</x:v>
      </x:c>
      <x:c t="n" s="0">
        <x:v>6.103866</x:v>
      </x:c>
      <x:c t="n" s="0">
        <x:v>8.760254</x:v>
      </x:c>
      <x:c t="n" s="0">
        <x:v>-1.285226</x:v>
      </x:c>
      <x:c t="n" s="0">
        <x:v>13.37979</x:v>
      </x:c>
      <x:c t="n" s="0">
        <x:v>20.22213</x:v>
      </x:c>
      <x:c t="n" s="0">
        <x:v>16.88184</x:v>
      </x:c>
      <x:c t="n" s="0">
        <x:v>20.55095</x:v>
      </x:c>
      <x:c t="n" s="0">
        <x:v>19.58023</x:v>
      </x:c>
      <x:c t="n" s="0">
        <x:v>16.67644</x:v>
      </x:c>
      <x:c t="n" s="0">
        <x:v>4.542493</x:v>
      </x:c>
      <x:c t="n" s="0">
        <x:v>19.46883</x:v>
      </x:c>
      <x:c t="n" s="0">
        <x:v>17.08363</x:v>
      </x:c>
      <x:c t="n" s="0">
        <x:v>15.47286</x:v>
      </x:c>
      <x:c t="n" s="0">
        <x:v>25.30959</x:v>
      </x:c>
      <x:c t="n" s="0">
        <x:v>26.29402</x:v>
      </x:c>
      <x:c t="n" s="0">
        <x:v>33.37521</x:v>
      </x:c>
      <x:c t="n" s="0">
        <x:v>31.40779</x:v>
      </x:c>
      <x:c t="n" s="0">
        <x:v>28.29997</x:v>
      </x:c>
      <x:c t="n" s="0">
        <x:v>23.18253</x:v>
      </x:c>
      <x:c t="n" s="0">
        <x:v>24.99896</x:v>
      </x:c>
      <x:c t="n" s="0">
        <x:v>24.29461</x:v>
      </x:c>
      <x:c t="n" s="0">
        <x:v>19.83555</x:v>
      </x:c>
      <x:c t="n" s="0">
        <x:v>16.63296</x:v>
      </x:c>
      <x:c t="n" s="0">
        <x:v>14.4739</x:v>
      </x:c>
      <x:c t="n" s="0">
        <x:v>4.390477</x:v>
      </x:c>
      <x:c t="n" s="0">
        <x:v>4.882777</x:v>
      </x:c>
      <x:c t="n" s="0">
        <x:v>4.20614</x:v>
      </x:c>
      <x:c t="n" s="0">
        <x:v>3.092834</x:v>
      </x:c>
      <x:c t="n" s="0">
        <x:v>7.446484</x:v>
      </x:c>
      <x:c t="n" s="0">
        <x:v>5.837286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43942.9280555556</x:v>
      </x:c>
      <x:c t="n" s="7">
        <x:v>43942.9280555556</x:v>
      </x:c>
      <x:c t="n" s="0">
        <x:v>36.07628</x:v>
      </x:c>
      <x:c t="n" s="0">
        <x:v>54.20069</x:v>
      </x:c>
      <x:c t="n" s="0">
        <x:v>52.00941</x:v>
      </x:c>
      <x:c t="n" s="0">
        <x:v>61.11536</x:v>
      </x:c>
      <x:c t="n" s="0">
        <x:v>-21.34708</x:v>
      </x:c>
      <x:c t="n" s="0">
        <x:v>-9.721421</x:v>
      </x:c>
      <x:c t="n" s="0">
        <x:v>-9.88967</x:v>
      </x:c>
      <x:c t="n" s="0">
        <x:v>-9.541909</x:v>
      </x:c>
      <x:c t="n" s="0">
        <x:v>-0.8527315</x:v>
      </x:c>
      <x:c t="n" s="0">
        <x:v>0.07501972</x:v>
      </x:c>
      <x:c t="n" s="0">
        <x:v>2.611419</x:v>
      </x:c>
      <x:c t="n" s="0">
        <x:v>8.429727</x:v>
      </x:c>
      <x:c t="n" s="0">
        <x:v>5.044935</x:v>
      </x:c>
      <x:c t="n" s="0">
        <x:v>13.62222</x:v>
      </x:c>
      <x:c t="n" s="0">
        <x:v>20.10593</x:v>
      </x:c>
      <x:c t="n" s="0">
        <x:v>17.17132</x:v>
      </x:c>
      <x:c t="n" s="0">
        <x:v>18.68464</x:v>
      </x:c>
      <x:c t="n" s="0">
        <x:v>18.07064</x:v>
      </x:c>
      <x:c t="n" s="0">
        <x:v>14.37293</x:v>
      </x:c>
      <x:c t="n" s="0">
        <x:v>13.70804</x:v>
      </x:c>
      <x:c t="n" s="0">
        <x:v>17.73213</x:v>
      </x:c>
      <x:c t="n" s="0">
        <x:v>17.86515</x:v>
      </x:c>
      <x:c t="n" s="0">
        <x:v>16.84193</x:v>
      </x:c>
      <x:c t="n" s="0">
        <x:v>22.98058</x:v>
      </x:c>
      <x:c t="n" s="0">
        <x:v>24.36318</x:v>
      </x:c>
      <x:c t="n" s="0">
        <x:v>30.03705</x:v>
      </x:c>
      <x:c t="n" s="0">
        <x:v>29.34519</x:v>
      </x:c>
      <x:c t="n" s="0">
        <x:v>27.79309</x:v>
      </x:c>
      <x:c t="n" s="0">
        <x:v>26.15782</x:v>
      </x:c>
      <x:c t="n" s="0">
        <x:v>25.41537</x:v>
      </x:c>
      <x:c t="n" s="0">
        <x:v>23.91563</x:v>
      </x:c>
      <x:c t="n" s="0">
        <x:v>20.23905</x:v>
      </x:c>
      <x:c t="n" s="0">
        <x:v>15.9704</x:v>
      </x:c>
      <x:c t="n" s="0">
        <x:v>15.8476</x:v>
      </x:c>
      <x:c t="n" s="0">
        <x:v>7.129129</x:v>
      </x:c>
      <x:c t="n" s="0">
        <x:v>6.763332</x:v>
      </x:c>
      <x:c t="n" s="0">
        <x:v>5.03973</x:v>
      </x:c>
      <x:c t="n" s="0">
        <x:v>4.876665</x:v>
      </x:c>
      <x:c t="n" s="0">
        <x:v>6.954582</x:v>
      </x:c>
      <x:c t="n" s="0">
        <x:v>4.973111</x:v>
      </x:c>
      <x:c t="n" s="0">
        <x:v>-19.74529</x:v>
      </x:c>
      <x:c t="n" s="0">
        <x:v>-9.605129</x:v>
      </x:c>
      <x:c t="n" s="0">
        <x:v>-10.1058</x:v>
      </x:c>
      <x:c t="n" s="0">
        <x:v>-12.41407</x:v>
      </x:c>
      <x:c t="n" s="0">
        <x:v>2.048599</x:v>
      </x:c>
      <x:c t="n" s="0">
        <x:v>-0.3525917</x:v>
      </x:c>
      <x:c t="n" s="0">
        <x:v>6.103866</x:v>
      </x:c>
      <x:c t="n" s="0">
        <x:v>3.933709</x:v>
      </x:c>
      <x:c t="n" s="0">
        <x:v>-1.285226</x:v>
      </x:c>
      <x:c t="n" s="0">
        <x:v>13.37979</x:v>
      </x:c>
      <x:c t="n" s="0">
        <x:v>20.22213</x:v>
      </x:c>
      <x:c t="n" s="0">
        <x:v>15.77719</x:v>
      </x:c>
      <x:c t="n" s="0">
        <x:v>15.89305</x:v>
      </x:c>
      <x:c t="n" s="0">
        <x:v>17.54829</x:v>
      </x:c>
      <x:c t="n" s="0">
        <x:v>16.07393</x:v>
      </x:c>
      <x:c t="n" s="0">
        <x:v>10.97628</x:v>
      </x:c>
      <x:c t="n" s="0">
        <x:v>21.07986</x:v>
      </x:c>
      <x:c t="n" s="0">
        <x:v>13.20029</x:v>
      </x:c>
      <x:c t="n" s="0">
        <x:v>17.30835</x:v>
      </x:c>
      <x:c t="n" s="0">
        <x:v>16.03083</x:v>
      </x:c>
      <x:c t="n" s="0">
        <x:v>24.16878</x:v>
      </x:c>
      <x:c t="n" s="0">
        <x:v>22.88308</x:v>
      </x:c>
      <x:c t="n" s="0">
        <x:v>28.06272</x:v>
      </x:c>
      <x:c t="n" s="0">
        <x:v>30.40532</x:v>
      </x:c>
      <x:c t="n" s="0">
        <x:v>28.77306</x:v>
      </x:c>
      <x:c t="n" s="0">
        <x:v>24.23319</x:v>
      </x:c>
      <x:c t="n" s="0">
        <x:v>22.25769</x:v>
      </x:c>
      <x:c t="n" s="0">
        <x:v>21.03847</x:v>
      </x:c>
      <x:c t="n" s="0">
        <x:v>18.01533</x:v>
      </x:c>
      <x:c t="n" s="0">
        <x:v>14.0529</x:v>
      </x:c>
      <x:c t="n" s="0">
        <x:v>8.135899</x:v>
      </x:c>
      <x:c t="n" s="0">
        <x:v>6.331616</x:v>
      </x:c>
      <x:c t="n" s="0">
        <x:v>6.054953</x:v>
      </x:c>
      <x:c t="n" s="0">
        <x:v>7.194435</x:v>
      </x:c>
      <x:c t="n" s="0">
        <x:v>6.43459</x:v>
      </x:c>
      <x:c t="n" s="0">
        <x:v>4.596555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43942.9280555556</x:v>
      </x:c>
      <x:c t="n" s="7">
        <x:v>43942.9280555556</x:v>
      </x:c>
      <x:c t="n" s="0">
        <x:v>34.92997</x:v>
      </x:c>
      <x:c t="n" s="0">
        <x:v>54.20069</x:v>
      </x:c>
      <x:c t="n" s="0">
        <x:v>64.20683</x:v>
      </x:c>
      <x:c t="n" s="0">
        <x:v>69.29196</x:v>
      </x:c>
      <x:c t="n" s="0">
        <x:v>-21.07334</x:v>
      </x:c>
      <x:c t="n" s="0">
        <x:v>-9.704263</x:v>
      </x:c>
      <x:c t="n" s="0">
        <x:v>-9.92058</x:v>
      </x:c>
      <x:c t="n" s="0">
        <x:v>-9.860037</x:v>
      </x:c>
      <x:c t="n" s="0">
        <x:v>-0.288481</x:v>
      </x:c>
      <x:c t="n" s="0">
        <x:v>0.0151608</x:v>
      </x:c>
      <x:c t="n" s="0">
        <x:v>3.331179</x:v>
      </x:c>
      <x:c t="n" s="0">
        <x:v>7.828111</x:v>
      </x:c>
      <x:c t="n" s="0">
        <x:v>4.529099</x:v>
      </x:c>
      <x:c t="n" s="0">
        <x:v>13.59656</x:v>
      </x:c>
      <x:c t="n" s="0">
        <x:v>20.12309</x:v>
      </x:c>
      <x:c t="n" s="0">
        <x:v>16.75601</x:v>
      </x:c>
      <x:c t="n" s="0">
        <x:v>18.37312</x:v>
      </x:c>
      <x:c t="n" s="0">
        <x:v>17.38908</x:v>
      </x:c>
      <x:c t="n" s="0">
        <x:v>14.5628</x:v>
      </x:c>
      <x:c t="n" s="0">
        <x:v>14.32036</x:v>
      </x:c>
      <x:c t="n" s="0">
        <x:v>18.13698</x:v>
      </x:c>
      <x:c t="n" s="0">
        <x:v>17.5899</x:v>
      </x:c>
      <x:c t="n" s="0">
        <x:v>16.4614</x:v>
      </x:c>
      <x:c t="n" s="0">
        <x:v>23.13236</x:v>
      </x:c>
      <x:c t="n" s="0">
        <x:v>24.04454</x:v>
      </x:c>
      <x:c t="n" s="0">
        <x:v>29.69193</x:v>
      </x:c>
      <x:c t="n" s="0">
        <x:v>29.03979</x:v>
      </x:c>
      <x:c t="n" s="0">
        <x:v>28.33219</x:v>
      </x:c>
      <x:c t="n" s="0">
        <x:v>26.00092</x:v>
      </x:c>
      <x:c t="n" s="0">
        <x:v>25.31887</x:v>
      </x:c>
      <x:c t="n" s="0">
        <x:v>23.82528</x:v>
      </x:c>
      <x:c t="n" s="0">
        <x:v>20.32121</x:v>
      </x:c>
      <x:c t="n" s="0">
        <x:v>16.30837</x:v>
      </x:c>
      <x:c t="n" s="0">
        <x:v>15.86285</x:v>
      </x:c>
      <x:c t="n" s="0">
        <x:v>7.017329</x:v>
      </x:c>
      <x:c t="n" s="0">
        <x:v>6.756605</x:v>
      </x:c>
      <x:c t="n" s="0">
        <x:v>5.033145</x:v>
      </x:c>
      <x:c t="n" s="0">
        <x:v>4.953726</x:v>
      </x:c>
      <x:c t="n" s="0">
        <x:v>6.805894</x:v>
      </x:c>
      <x:c t="n" s="0">
        <x:v>4.867616</x:v>
      </x:c>
      <x:c t="n" s="0">
        <x:v>-19.74529</x:v>
      </x:c>
      <x:c t="n" s="0">
        <x:v>-10.05696</x:v>
      </x:c>
      <x:c t="n" s="0">
        <x:v>-10.23708</x:v>
      </x:c>
      <x:c t="n" s="0">
        <x:v>-13.33002</x:v>
      </x:c>
      <x:c t="n" s="0">
        <x:v>2.048599</x:v>
      </x:c>
      <x:c t="n" s="0">
        <x:v>-0.3525917</x:v>
      </x:c>
      <x:c t="n" s="0">
        <x:v>6.103866</x:v>
      </x:c>
      <x:c t="n" s="0">
        <x:v>-1.00786</x:v>
      </x:c>
      <x:c t="n" s="0">
        <x:v>4.996007</x:v>
      </x:c>
      <x:c t="n" s="0">
        <x:v>13.47818</x:v>
      </x:c>
      <x:c t="n" s="0">
        <x:v>20.22213</x:v>
      </x:c>
      <x:c t="n" s="0">
        <x:v>12.9145</x:v>
      </x:c>
      <x:c t="n" s="0">
        <x:v>15.89305</x:v>
      </x:c>
      <x:c t="n" s="0">
        <x:v>-4.904683</x:v>
      </x:c>
      <x:c t="n" s="0">
        <x:v>14.66957</x:v>
      </x:c>
      <x:c t="n" s="0">
        <x:v>18.5731</x:v>
      </x:c>
      <x:c t="n" s="0">
        <x:v>18.32613</x:v>
      </x:c>
      <x:c t="n" s="0">
        <x:v>16.67198</x:v>
      </x:c>
      <x:c t="n" s="0">
        <x:v>15.89969</x:v>
      </x:c>
      <x:c t="n" s="0">
        <x:v>24.68896</x:v>
      </x:c>
      <x:c t="n" s="0">
        <x:v>24.81072</x:v>
      </x:c>
      <x:c t="n" s="0">
        <x:v>28.11194</x:v>
      </x:c>
      <x:c t="n" s="0">
        <x:v>29.71438</x:v>
      </x:c>
      <x:c t="n" s="0">
        <x:v>28.52258</x:v>
      </x:c>
      <x:c t="n" s="0">
        <x:v>23.15521</x:v>
      </x:c>
      <x:c t="n" s="0">
        <x:v>26.17233</x:v>
      </x:c>
      <x:c t="n" s="0">
        <x:v>23.75873</x:v>
      </x:c>
      <x:c t="n" s="0">
        <x:v>20.01163</x:v>
      </x:c>
      <x:c t="n" s="0">
        <x:v>17.42707</x:v>
      </x:c>
      <x:c t="n" s="0">
        <x:v>16.02645</x:v>
      </x:c>
      <x:c t="n" s="0">
        <x:v>6.726253</x:v>
      </x:c>
      <x:c t="n" s="0">
        <x:v>7.02584</x:v>
      </x:c>
      <x:c t="n" s="0">
        <x:v>3.869724</x:v>
      </x:c>
      <x:c t="n" s="0">
        <x:v>4.689718</x:v>
      </x:c>
      <x:c t="n" s="0">
        <x:v>5.896766</x:v>
      </x:c>
      <x:c t="n" s="0">
        <x:v>4.752923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43942.9280555556</x:v>
      </x:c>
      <x:c t="n" s="7">
        <x:v>43942.9280555556</x:v>
      </x:c>
      <x:c t="n" s="0">
        <x:v>36.77441</x:v>
      </x:c>
      <x:c t="n" s="0">
        <x:v>54.20069</x:v>
      </x:c>
      <x:c t="n" s="0">
        <x:v>65.6312</x:v>
      </x:c>
      <x:c t="n" s="0">
        <x:v>70.98946</x:v>
      </x:c>
      <x:c t="n" s="0">
        <x:v>-20.85252</x:v>
      </x:c>
      <x:c t="n" s="0">
        <x:v>-9.921457</x:v>
      </x:c>
      <x:c t="n" s="0">
        <x:v>-10.01194</x:v>
      </x:c>
      <x:c t="n" s="0">
        <x:v>-10.41217</x:v>
      </x:c>
      <x:c t="n" s="0">
        <x:v>0.1414146</x:v>
      </x:c>
      <x:c t="n" s="0">
        <x:v>-0.03662109</x:v>
      </x:c>
      <x:c t="n" s="0">
        <x:v>3.863621</x:v>
      </x:c>
      <x:c t="n" s="0">
        <x:v>7.238793</x:v>
      </x:c>
      <x:c t="n" s="0">
        <x:v>5.772384</x:v>
      </x:c>
      <x:c t="n" s="0">
        <x:v>13.57948</x:v>
      </x:c>
      <x:c t="n" s="0">
        <x:v>19.91407</x:v>
      </x:c>
      <x:c t="n" s="0">
        <x:v>16.36689</x:v>
      </x:c>
      <x:c t="n" s="0">
        <x:v>18.09928</x:v>
      </x:c>
      <x:c t="n" s="0">
        <x:v>16.83108</x:v>
      </x:c>
      <x:c t="n" s="0">
        <x:v>14.42767</x:v>
      </x:c>
      <x:c t="n" s="0">
        <x:v>15.24883</x:v>
      </x:c>
      <x:c t="n" s="0">
        <x:v>17.71476</x:v>
      </x:c>
      <x:c t="n" s="0">
        <x:v>17.73017</x:v>
      </x:c>
      <x:c t="n" s="0">
        <x:v>17.84195</x:v>
      </x:c>
      <x:c t="n" s="0">
        <x:v>22.7837</x:v>
      </x:c>
      <x:c t="n" s="0">
        <x:v>24.6003</x:v>
      </x:c>
      <x:c t="n" s="0">
        <x:v>29.95118</x:v>
      </x:c>
      <x:c t="n" s="0">
        <x:v>28.99308</x:v>
      </x:c>
      <x:c t="n" s="0">
        <x:v>27.96464</x:v>
      </x:c>
      <x:c t="n" s="0">
        <x:v>25.68666</x:v>
      </x:c>
      <x:c t="n" s="0">
        <x:v>25.80835</x:v>
      </x:c>
      <x:c t="n" s="0">
        <x:v>23.56337</x:v>
      </x:c>
      <x:c t="n" s="0">
        <x:v>20.64386</x:v>
      </x:c>
      <x:c t="n" s="0">
        <x:v>16.5855</x:v>
      </x:c>
      <x:c t="n" s="0">
        <x:v>15.81991</x:v>
      </x:c>
      <x:c t="n" s="0">
        <x:v>7.095305</x:v>
      </x:c>
      <x:c t="n" s="0">
        <x:v>6.661911</x:v>
      </x:c>
      <x:c t="n" s="0">
        <x:v>4.948808</x:v>
      </x:c>
      <x:c t="n" s="0">
        <x:v>4.943524</x:v>
      </x:c>
      <x:c t="n" s="0">
        <x:v>6.732207</x:v>
      </x:c>
      <x:c t="n" s="0">
        <x:v>4.957546</x:v>
      </x:c>
      <x:c t="n" s="0">
        <x:v>-19.74529</x:v>
      </x:c>
      <x:c t="n" s="0">
        <x:v>-11.78924</x:v>
      </x:c>
      <x:c t="n" s="0">
        <x:v>-10.65657</x:v>
      </x:c>
      <x:c t="n" s="0">
        <x:v>-18.62267</x:v>
      </x:c>
      <x:c t="n" s="0">
        <x:v>2.048599</x:v>
      </x:c>
      <x:c t="n" s="0">
        <x:v>-0.3525917</x:v>
      </x:c>
      <x:c t="n" s="0">
        <x:v>6.103866</x:v>
      </x:c>
      <x:c t="n" s="0">
        <x:v>-1.00786</x:v>
      </x:c>
      <x:c t="n" s="0">
        <x:v>10.17283</x:v>
      </x:c>
      <x:c t="n" s="0">
        <x:v>13.47818</x:v>
      </x:c>
      <x:c t="n" s="0">
        <x:v>16.58019</x:v>
      </x:c>
      <x:c t="n" s="0">
        <x:v>12.9145</x:v>
      </x:c>
      <x:c t="n" s="0">
        <x:v>16.10092</x:v>
      </x:c>
      <x:c t="n" s="0">
        <x:v>13.43642</x:v>
      </x:c>
      <x:c t="n" s="0">
        <x:v>12.75409</x:v>
      </x:c>
      <x:c t="n" s="0">
        <x:v>17.97827</x:v>
      </x:c>
      <x:c t="n" s="0">
        <x:v>12.94341</x:v>
      </x:c>
      <x:c t="n" s="0">
        <x:v>18.50326</x:v>
      </x:c>
      <x:c t="n" s="0">
        <x:v>22.81419</x:v>
      </x:c>
      <x:c t="n" s="0">
        <x:v>17.78685</x:v>
      </x:c>
      <x:c t="n" s="0">
        <x:v>25.71819</x:v>
      </x:c>
      <x:c t="n" s="0">
        <x:v>30.84767</x:v>
      </x:c>
      <x:c t="n" s="0">
        <x:v>26.69721</x:v>
      </x:c>
      <x:c t="n" s="0">
        <x:v>25.00263</x:v>
      </x:c>
      <x:c t="n" s="0">
        <x:v>26.25602</x:v>
      </x:c>
      <x:c t="n" s="0">
        <x:v>26.45109</x:v>
      </x:c>
      <x:c t="n" s="0">
        <x:v>21.24036</x:v>
      </x:c>
      <x:c t="n" s="0">
        <x:v>21.46148</x:v>
      </x:c>
      <x:c t="n" s="0">
        <x:v>17.46203</x:v>
      </x:c>
      <x:c t="n" s="0">
        <x:v>16.29565</x:v>
      </x:c>
      <x:c t="n" s="0">
        <x:v>7.502654</x:v>
      </x:c>
      <x:c t="n" s="0">
        <x:v>5.50889</x:v>
      </x:c>
      <x:c t="n" s="0">
        <x:v>3.80113</x:v>
      </x:c>
      <x:c t="n" s="0">
        <x:v>5.356364</x:v>
      </x:c>
      <x:c t="n" s="0">
        <x:v>6.057988</x:v>
      </x:c>
      <x:c t="n" s="0">
        <x:v>4.969831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43942.9280555556</x:v>
      </x:c>
      <x:c t="n" s="7">
        <x:v>43942.9280555556</x:v>
      </x:c>
      <x:c t="n" s="0">
        <x:v>37.50007</x:v>
      </x:c>
      <x:c t="n" s="0">
        <x:v>54.20069</x:v>
      </x:c>
      <x:c t="n" s="0">
        <x:v>59.5788</x:v>
      </x:c>
      <x:c t="n" s="0">
        <x:v>64.12566</x:v>
      </x:c>
      <x:c t="n" s="0">
        <x:v>-20.67239</x:v>
      </x:c>
      <x:c t="n" s="0">
        <x:v>-10.14892</x:v>
      </x:c>
      <x:c t="n" s="0">
        <x:v>-10.10031</x:v>
      </x:c>
      <x:c t="n" s="0">
        <x:v>-10.98683</x:v>
      </x:c>
      <x:c t="n" s="0">
        <x:v>0.5088871</x:v>
      </x:c>
      <x:c t="n" s="0">
        <x:v>-0.08133869</x:v>
      </x:c>
      <x:c t="n" s="0">
        <x:v>4.091022</x:v>
      </x:c>
      <x:c t="n" s="0">
        <x:v>6.777202</x:v>
      </x:c>
      <x:c t="n" s="0">
        <x:v>6.762683</x:v>
      </x:c>
      <x:c t="n" s="0">
        <x:v>13.56484</x:v>
      </x:c>
      <x:c t="n" s="0">
        <x:v>19.50001</x:v>
      </x:c>
      <x:c t="n" s="0">
        <x:v>16.00452</x:v>
      </x:c>
      <x:c t="n" s="0">
        <x:v>17.86176</x:v>
      </x:c>
      <x:c t="n" s="0">
        <x:v>16.65527</x:v>
      </x:c>
      <x:c t="n" s="0">
        <x:v>13.9866</x:v>
      </x:c>
      <x:c t="n" s="0">
        <x:v>15.46891</x:v>
      </x:c>
      <x:c t="n" s="0">
        <x:v>17.41822</x:v>
      </x:c>
      <x:c t="n" s="0">
        <x:v>17.43723</x:v>
      </x:c>
      <x:c t="n" s="0">
        <x:v>18.93404</x:v>
      </x:c>
      <x:c t="n" s="0">
        <x:v>22.28307</x:v>
      </x:c>
      <x:c t="n" s="0">
        <x:v>24.51009</x:v>
      </x:c>
      <x:c t="n" s="0">
        <x:v>29.86163</x:v>
      </x:c>
      <x:c t="n" s="0">
        <x:v>28.78448</x:v>
      </x:c>
      <x:c t="n" s="0">
        <x:v>27.55989</x:v>
      </x:c>
      <x:c t="n" s="0">
        <x:v>25.85726</x:v>
      </x:c>
      <x:c t="n" s="0">
        <x:v>25.39871</x:v>
      </x:c>
      <x:c t="n" s="0">
        <x:v>23.74684</x:v>
      </x:c>
      <x:c t="n" s="0">
        <x:v>20.65951</x:v>
      </x:c>
      <x:c t="n" s="0">
        <x:v>16.64551</x:v>
      </x:c>
      <x:c t="n" s="0">
        <x:v>16.02912</x:v>
      </x:c>
      <x:c t="n" s="0">
        <x:v>7.120585</x:v>
      </x:c>
      <x:c t="n" s="0">
        <x:v>6.561546</x:v>
      </x:c>
      <x:c t="n" s="0">
        <x:v>4.734948</x:v>
      </x:c>
      <x:c t="n" s="0">
        <x:v>5.014139</x:v>
      </x:c>
      <x:c t="n" s="0">
        <x:v>6.569619</x:v>
      </x:c>
      <x:c t="n" s="0">
        <x:v>4.979789</x:v>
      </x:c>
      <x:c t="n" s="0">
        <x:v>-19.74529</x:v>
      </x:c>
      <x:c t="n" s="0">
        <x:v>-11.78924</x:v>
      </x:c>
      <x:c t="n" s="0">
        <x:v>-10.65657</x:v>
      </x:c>
      <x:c t="n" s="0">
        <x:v>-18.62267</x:v>
      </x:c>
      <x:c t="n" s="0">
        <x:v>2.388174</x:v>
      </x:c>
      <x:c t="n" s="0">
        <x:v>-0.3525917</x:v>
      </x:c>
      <x:c t="n" s="0">
        <x:v>3.647446</x:v>
      </x:c>
      <x:c t="n" s="0">
        <x:v>4.448552</x:v>
      </x:c>
      <x:c t="n" s="0">
        <x:v>10.17283</x:v>
      </x:c>
      <x:c t="n" s="0">
        <x:v>12.67456</x:v>
      </x:c>
      <x:c t="n" s="0">
        <x:v>15.67797</x:v>
      </x:c>
      <x:c t="n" s="0">
        <x:v>12.3392</x:v>
      </x:c>
      <x:c t="n" s="0">
        <x:v>16.12982</x:v>
      </x:c>
      <x:c t="n" s="0">
        <x:v>15.45369</x:v>
      </x:c>
      <x:c t="n" s="0">
        <x:v>8.829607</x:v>
      </x:c>
      <x:c t="n" s="0">
        <x:v>14.74735</x:v>
      </x:c>
      <x:c t="n" s="0">
        <x:v>17.57331</x:v>
      </x:c>
      <x:c t="n" s="0">
        <x:v>15.13133</x:v>
      </x:c>
      <x:c t="n" s="0">
        <x:v>21.07323</x:v>
      </x:c>
      <x:c t="n" s="0">
        <x:v>15.44619</x:v>
      </x:c>
      <x:c t="n" s="0">
        <x:v>23.54673</x:v>
      </x:c>
      <x:c t="n" s="0">
        <x:v>30.41069</x:v>
      </x:c>
      <x:c t="n" s="0">
        <x:v>27.7778</x:v>
      </x:c>
      <x:c t="n" s="0">
        <x:v>25.96144</x:v>
      </x:c>
      <x:c t="n" s="0">
        <x:v>25.85816</x:v>
      </x:c>
      <x:c t="n" s="0">
        <x:v>24.14843</x:v>
      </x:c>
      <x:c t="n" s="0">
        <x:v>25.34898</x:v>
      </x:c>
      <x:c t="n" s="0">
        <x:v>21.46672</x:v>
      </x:c>
      <x:c t="n" s="0">
        <x:v>15.67311</x:v>
      </x:c>
      <x:c t="n" s="0">
        <x:v>17.26143</x:v>
      </x:c>
      <x:c t="n" s="0">
        <x:v>5.765242</x:v>
      </x:c>
      <x:c t="n" s="0">
        <x:v>5.736018</x:v>
      </x:c>
      <x:c t="n" s="0">
        <x:v>4.183334</x:v>
      </x:c>
      <x:c t="n" s="0">
        <x:v>5.098052</x:v>
      </x:c>
      <x:c t="n" s="0">
        <x:v>6.208501</x:v>
      </x:c>
      <x:c t="n" s="0">
        <x:v>5.519586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43942.9280555556</x:v>
      </x:c>
      <x:c t="n" s="7">
        <x:v>43942.9280555556</x:v>
      </x:c>
      <x:c t="n" s="0">
        <x:v>34.88112</x:v>
      </x:c>
      <x:c t="n" s="0">
        <x:v>54.20069</x:v>
      </x:c>
      <x:c t="n" s="0">
        <x:v>62.7094</x:v>
      </x:c>
      <x:c t="n" s="0">
        <x:v>66.08861</x:v>
      </x:c>
      <x:c t="n" s="0">
        <x:v>-20.52429</x:v>
      </x:c>
      <x:c t="n" s="0">
        <x:v>-10.35309</x:v>
      </x:c>
      <x:c t="n" s="0">
        <x:v>-10.17722</x:v>
      </x:c>
      <x:c t="n" s="0">
        <x:v>-11.54606</x:v>
      </x:c>
      <x:c t="n" s="0">
        <x:v>0.8799323</x:v>
      </x:c>
      <x:c t="n" s="0">
        <x:v>-0.1198968</x:v>
      </x:c>
      <x:c t="n" s="0">
        <x:v>3.755646</x:v>
      </x:c>
      <x:c t="n" s="0">
        <x:v>6.67199</x:v>
      </x:c>
      <x:c t="n" s="0">
        <x:v>7.227287</x:v>
      </x:c>
      <x:c t="n" s="0">
        <x:v>13.16334</x:v>
      </x:c>
      <x:c t="n" s="0">
        <x:v>19.11217</x:v>
      </x:c>
      <x:c t="n" s="0">
        <x:v>15.51918</x:v>
      </x:c>
      <x:c t="n" s="0">
        <x:v>17.61847</x:v>
      </x:c>
      <x:c t="n" s="0">
        <x:v>16.87178</x:v>
      </x:c>
      <x:c t="n" s="0">
        <x:v>13.59678</x:v>
      </x:c>
      <x:c t="n" s="0">
        <x:v>15.04846</x:v>
      </x:c>
      <x:c t="n" s="0">
        <x:v>17.70432</x:v>
      </x:c>
      <x:c t="n" s="0">
        <x:v>17.24482</x:v>
      </x:c>
      <x:c t="n" s="0">
        <x:v>19.13441</x:v>
      </x:c>
      <x:c t="n" s="0">
        <x:v>21.71685</x:v>
      </x:c>
      <x:c t="n" s="0">
        <x:v>24.39485</x:v>
      </x:c>
      <x:c t="n" s="0">
        <x:v>29.52093</x:v>
      </x:c>
      <x:c t="n" s="0">
        <x:v>28.66624</x:v>
      </x:c>
      <x:c t="n" s="0">
        <x:v>27.73373</x:v>
      </x:c>
      <x:c t="n" s="0">
        <x:v>26.06366</x:v>
      </x:c>
      <x:c t="n" s="0">
        <x:v>25.45911</x:v>
      </x:c>
      <x:c t="n" s="0">
        <x:v>24.02565</x:v>
      </x:c>
      <x:c t="n" s="0">
        <x:v>20.89522</x:v>
      </x:c>
      <x:c t="n" s="0">
        <x:v>16.46653</x:v>
      </x:c>
      <x:c t="n" s="0">
        <x:v>16.28697</x:v>
      </x:c>
      <x:c t="n" s="0">
        <x:v>6.952663</x:v>
      </x:c>
      <x:c t="n" s="0">
        <x:v>6.426687</x:v>
      </x:c>
      <x:c t="n" s="0">
        <x:v>4.691084</x:v>
      </x:c>
      <x:c t="n" s="0">
        <x:v>4.880021</x:v>
      </x:c>
      <x:c t="n" s="0">
        <x:v>6.55665</x:v>
      </x:c>
      <x:c t="n" s="0">
        <x:v>4.990211</x:v>
      </x:c>
      <x:c t="n" s="0">
        <x:v>-19.74529</x:v>
      </x:c>
      <x:c t="n" s="0">
        <x:v>-11.78924</x:v>
      </x:c>
      <x:c t="n" s="0">
        <x:v>-10.65657</x:v>
      </x:c>
      <x:c t="n" s="0">
        <x:v>-18.62267</x:v>
      </x:c>
      <x:c t="n" s="0">
        <x:v>2.579864</x:v>
      </x:c>
      <x:c t="n" s="0">
        <x:v>-0.3525917</x:v>
      </x:c>
      <x:c t="n" s="0">
        <x:v>1.000925</x:v>
      </x:c>
      <x:c t="n" s="0">
        <x:v>5.999455</x:v>
      </x:c>
      <x:c t="n" s="0">
        <x:v>8.485171</x:v>
      </x:c>
      <x:c t="n" s="0">
        <x:v>8.587464</x:v>
      </x:c>
      <x:c t="n" s="0">
        <x:v>15.67797</x:v>
      </x:c>
      <x:c t="n" s="0">
        <x:v>9.936401</x:v>
      </x:c>
      <x:c t="n" s="0">
        <x:v>14.89874</x:v>
      </x:c>
      <x:c t="n" s="0">
        <x:v>19.0975</x:v>
      </x:c>
      <x:c t="n" s="0">
        <x:v>11.4464</x:v>
      </x:c>
      <x:c t="n" s="0">
        <x:v>10.48411</x:v>
      </x:c>
      <x:c t="n" s="0">
        <x:v>18.92383</x:v>
      </x:c>
      <x:c t="n" s="0">
        <x:v>13.47414</x:v>
      </x:c>
      <x:c t="n" s="0">
        <x:v>21.40624</x:v>
      </x:c>
      <x:c t="n" s="0">
        <x:v>17.79325</x:v>
      </x:c>
      <x:c t="n" s="0">
        <x:v>22.33599</x:v>
      </x:c>
      <x:c t="n" s="0">
        <x:v>25.8959</x:v>
      </x:c>
      <x:c t="n" s="0">
        <x:v>27.44554</x:v>
      </x:c>
      <x:c t="n" s="0">
        <x:v>29.46515</x:v>
      </x:c>
      <x:c t="n" s="0">
        <x:v>26.36667</x:v>
      </x:c>
      <x:c t="n" s="0">
        <x:v>25.07437</x:v>
      </x:c>
      <x:c t="n" s="0">
        <x:v>24.42395</x:v>
      </x:c>
      <x:c t="n" s="0">
        <x:v>22.63047</x:v>
      </x:c>
      <x:c t="n" s="0">
        <x:v>16.31008</x:v>
      </x:c>
      <x:c t="n" s="0">
        <x:v>16.73321</x:v>
      </x:c>
      <x:c t="n" s="0">
        <x:v>6.60849</x:v>
      </x:c>
      <x:c t="n" s="0">
        <x:v>5.348611</x:v>
      </x:c>
      <x:c t="n" s="0">
        <x:v>4.684985</x:v>
      </x:c>
      <x:c t="n" s="0">
        <x:v>4.53672</x:v>
      </x:c>
      <x:c t="n" s="0">
        <x:v>6.114775</x:v>
      </x:c>
      <x:c t="n" s="0">
        <x:v>4.522976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43942.9280555556</x:v>
      </x:c>
      <x:c t="n" s="7">
        <x:v>43942.9280555556</x:v>
      </x:c>
      <x:c t="n" s="0">
        <x:v>36.05508</x:v>
      </x:c>
      <x:c t="n" s="0">
        <x:v>54.20069</x:v>
      </x:c>
      <x:c t="n" s="0">
        <x:v>54.71788</x:v>
      </x:c>
      <x:c t="n" s="0">
        <x:v>62.66438</x:v>
      </x:c>
      <x:c t="n" s="0">
        <x:v>-20.40167</x:v>
      </x:c>
      <x:c t="n" s="0">
        <x:v>-10.53539</x:v>
      </x:c>
      <x:c t="n" s="0">
        <x:v>-10.244</x:v>
      </x:c>
      <x:c t="n" s="0">
        <x:v>-12.08825</x:v>
      </x:c>
      <x:c t="n" s="0">
        <x:v>1.173504</x:v>
      </x:c>
      <x:c t="n" s="0">
        <x:v>-0.153099</x:v>
      </x:c>
      <x:c t="n" s="0">
        <x:v>3.447176</x:v>
      </x:c>
      <x:c t="n" s="0">
        <x:v>6.580074</x:v>
      </x:c>
      <x:c t="n" s="0">
        <x:v>7.380084</x:v>
      </x:c>
      <x:c t="n" s="0">
        <x:v>12.72944</x:v>
      </x:c>
      <x:c t="n" s="0">
        <x:v>18.75111</x:v>
      </x:c>
      <x:c t="n" s="0">
        <x:v>15.03445</x:v>
      </x:c>
      <x:c t="n" s="0">
        <x:v>17.19209</x:v>
      </x:c>
      <x:c t="n" s="0">
        <x:v>17.35422</x:v>
      </x:c>
      <x:c t="n" s="0">
        <x:v>13.45174</x:v>
      </x:c>
      <x:c t="n" s="0">
        <x:v>14.56162</x:v>
      </x:c>
      <x:c t="n" s="0">
        <x:v>17.68277</x:v>
      </x:c>
      <x:c t="n" s="0">
        <x:v>16.67047</x:v>
      </x:c>
      <x:c t="n" s="0">
        <x:v>19.24061</x:v>
      </x:c>
      <x:c t="n" s="0">
        <x:v>21.4744</x:v>
      </x:c>
      <x:c t="n" s="0">
        <x:v>24.29137</x:v>
      </x:c>
      <x:c t="n" s="0">
        <x:v>29.51485</x:v>
      </x:c>
      <x:c t="n" s="0">
        <x:v>28.42288</x:v>
      </x:c>
      <x:c t="n" s="0">
        <x:v>28.29629</x:v>
      </x:c>
      <x:c t="n" s="0">
        <x:v>26.03244</x:v>
      </x:c>
      <x:c t="n" s="0">
        <x:v>25.37564</x:v>
      </x:c>
      <x:c t="n" s="0">
        <x:v>23.69035</x:v>
      </x:c>
      <x:c t="n" s="0">
        <x:v>21.01984</x:v>
      </x:c>
      <x:c t="n" s="0">
        <x:v>16.38747</x:v>
      </x:c>
      <x:c t="n" s="0">
        <x:v>16.50159</x:v>
      </x:c>
      <x:c t="n" s="0">
        <x:v>6.980387</x:v>
      </x:c>
      <x:c t="n" s="0">
        <x:v>6.242846</x:v>
      </x:c>
      <x:c t="n" s="0">
        <x:v>4.709197</x:v>
      </x:c>
      <x:c t="n" s="0">
        <x:v>4.849567</x:v>
      </x:c>
      <x:c t="n" s="0">
        <x:v>6.396411</x:v>
      </x:c>
      <x:c t="n" s="0">
        <x:v>4.874578</x:v>
      </x:c>
      <x:c t="n" s="0">
        <x:v>-19.37874</x:v>
      </x:c>
      <x:c t="n" s="0">
        <x:v>-11.78924</x:v>
      </x:c>
      <x:c t="n" s="0">
        <x:v>-10.65657</x:v>
      </x:c>
      <x:c t="n" s="0">
        <x:v>-18.62267</x:v>
      </x:c>
      <x:c t="n" s="0">
        <x:v>2.579864</x:v>
      </x:c>
      <x:c t="n" s="0">
        <x:v>-0.846849</x:v>
      </x:c>
      <x:c t="n" s="0">
        <x:v>1.000925</x:v>
      </x:c>
      <x:c t="n" s="0">
        <x:v>7.206225</x:v>
      </x:c>
      <x:c t="n" s="0">
        <x:v>8.180055</x:v>
      </x:c>
      <x:c t="n" s="0">
        <x:v>8.587464</x:v>
      </x:c>
      <x:c t="n" s="0">
        <x:v>16.75188</x:v>
      </x:c>
      <x:c t="n" s="0">
        <x:v>9.936401</x:v>
      </x:c>
      <x:c t="n" s="0">
        <x:v>13.17422</x:v>
      </x:c>
      <x:c t="n" s="0">
        <x:v>18.95711</x:v>
      </x:c>
      <x:c t="n" s="0">
        <x:v>13.618</x:v>
      </x:c>
      <x:c t="n" s="0">
        <x:v>8.451112</x:v>
      </x:c>
      <x:c t="n" s="0">
        <x:v>16.07932</x:v>
      </x:c>
      <x:c t="n" s="0">
        <x:v>12.333</x:v>
      </x:c>
      <x:c t="n" s="0">
        <x:v>17.47757</x:v>
      </x:c>
      <x:c t="n" s="0">
        <x:v>19.37207</x:v>
      </x:c>
      <x:c t="n" s="0">
        <x:v>25.68556</x:v>
      </x:c>
      <x:c t="n" s="0">
        <x:v>31.15509</x:v>
      </x:c>
      <x:c t="n" s="0">
        <x:v>24.19423</x:v>
      </x:c>
      <x:c t="n" s="0">
        <x:v>30.37696</x:v>
      </x:c>
      <x:c t="n" s="0">
        <x:v>26.36315</x:v>
      </x:c>
      <x:c t="n" s="0">
        <x:v>23.21991</x:v>
      </x:c>
      <x:c t="n" s="0">
        <x:v>22.14048</x:v>
      </x:c>
      <x:c t="n" s="0">
        <x:v>21.65933</x:v>
      </x:c>
      <x:c t="n" s="0">
        <x:v>16.78817</x:v>
      </x:c>
      <x:c t="n" s="0">
        <x:v>18.04433</x:v>
      </x:c>
      <x:c t="n" s="0">
        <x:v>7.563837</x:v>
      </x:c>
      <x:c t="n" s="0">
        <x:v>5.83942</x:v>
      </x:c>
      <x:c t="n" s="0">
        <x:v>4.208393</x:v>
      </x:c>
      <x:c t="n" s="0">
        <x:v>3.879707</x:v>
      </x:c>
      <x:c t="n" s="0">
        <x:v>6.409158</x:v>
      </x:c>
      <x:c t="n" s="0">
        <x:v>3.794565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43942.9280555556</x:v>
      </x:c>
      <x:c t="n" s="7">
        <x:v>43942.9280555556</x:v>
      </x:c>
      <x:c t="n" s="0">
        <x:v>36.349</x:v>
      </x:c>
      <x:c t="n" s="0">
        <x:v>54.20069</x:v>
      </x:c>
      <x:c t="n" s="0">
        <x:v>60.76387</x:v>
      </x:c>
      <x:c t="n" s="0">
        <x:v>65.45191</x:v>
      </x:c>
      <x:c t="n" s="0">
        <x:v>-20.0811</x:v>
      </x:c>
      <x:c t="n" s="0">
        <x:v>-10.69738</x:v>
      </x:c>
      <x:c t="n" s="0">
        <x:v>-10.30186</x:v>
      </x:c>
      <x:c t="n" s="0">
        <x:v>-12.61175</x:v>
      </x:c>
      <x:c t="n" s="0">
        <x:v>1.409411</x:v>
      </x:c>
      <x:c t="n" s="0">
        <x:v>-0.4197571</x:v>
      </x:c>
      <x:c t="n" s="0">
        <x:v>3.165194</x:v>
      </x:c>
      <x:c t="n" s="0">
        <x:v>7.096575</x:v>
      </x:c>
      <x:c t="n" s="0">
        <x:v>7.506451</x:v>
      </x:c>
      <x:c t="n" s="0">
        <x:v>12.32114</x:v>
      </x:c>
      <x:c t="n" s="0">
        <x:v>18.73929</x:v>
      </x:c>
      <x:c t="n" s="0">
        <x:v>14.58735</x:v>
      </x:c>
      <x:c t="n" s="0">
        <x:v>16.79156</x:v>
      </x:c>
      <x:c t="n" s="0">
        <x:v>17.08158</x:v>
      </x:c>
      <x:c t="n" s="0">
        <x:v>13.84042</x:v>
      </x:c>
      <x:c t="n" s="0">
        <x:v>13.9812</x:v>
      </x:c>
      <x:c t="n" s="0">
        <x:v>18.07542</x:v>
      </x:c>
      <x:c t="n" s="0">
        <x:v>16.72382</x:v>
      </x:c>
      <x:c t="n" s="0">
        <x:v>18.88633</x:v>
      </x:c>
      <x:c t="n" s="0">
        <x:v>21.51427</x:v>
      </x:c>
      <x:c t="n" s="0">
        <x:v>25.0568</x:v>
      </x:c>
      <x:c t="n" s="0">
        <x:v>29.8996</x:v>
      </x:c>
      <x:c t="n" s="0">
        <x:v>28.13795</x:v>
      </x:c>
      <x:c t="n" s="0">
        <x:v>28.45102</x:v>
      </x:c>
      <x:c t="n" s="0">
        <x:v>25.93741</x:v>
      </x:c>
      <x:c t="n" s="0">
        <x:v>25.30882</x:v>
      </x:c>
      <x:c t="n" s="0">
        <x:v>23.59142</x:v>
      </x:c>
      <x:c t="n" s="0">
        <x:v>21.22628</x:v>
      </x:c>
      <x:c t="n" s="0">
        <x:v>16.34148</x:v>
      </x:c>
      <x:c t="n" s="0">
        <x:v>16.89222</x:v>
      </x:c>
      <x:c t="n" s="0">
        <x:v>6.947785</x:v>
      </x:c>
      <x:c t="n" s="0">
        <x:v>6.384683</x:v>
      </x:c>
      <x:c t="n" s="0">
        <x:v>4.607789</x:v>
      </x:c>
      <x:c t="n" s="0">
        <x:v>4.793711</x:v>
      </x:c>
      <x:c t="n" s="0">
        <x:v>6.568341</x:v>
      </x:c>
      <x:c t="n" s="0">
        <x:v>4.951372</x:v>
      </x:c>
      <x:c t="n" s="0">
        <x:v>-18.43468</x:v>
      </x:c>
      <x:c t="n" s="0">
        <x:v>-11.78924</x:v>
      </x:c>
      <x:c t="n" s="0">
        <x:v>-10.65657</x:v>
      </x:c>
      <x:c t="n" s="0">
        <x:v>-18.62267</x:v>
      </x:c>
      <x:c t="n" s="0">
        <x:v>2.579864</x:v>
      </x:c>
      <x:c t="n" s="0">
        <x:v>-2.795971</x:v>
      </x:c>
      <x:c t="n" s="0">
        <x:v>1.000925</x:v>
      </x:c>
      <x:c t="n" s="0">
        <x:v>9.58119</x:v>
      </x:c>
      <x:c t="n" s="0">
        <x:v>8.180055</x:v>
      </x:c>
      <x:c t="n" s="0">
        <x:v>10.65785</x:v>
      </x:c>
      <x:c t="n" s="0">
        <x:v>18.9457</x:v>
      </x:c>
      <x:c t="n" s="0">
        <x:v>10.90525</x:v>
      </x:c>
      <x:c t="n" s="0">
        <x:v>13.16508</x:v>
      </x:c>
      <x:c t="n" s="0">
        <x:v>11.5937</x:v>
      </x:c>
      <x:c t="n" s="0">
        <x:v>15.88753</x:v>
      </x:c>
      <x:c t="n" s="0">
        <x:v>4.900461</x:v>
      </x:c>
      <x:c t="n" s="0">
        <x:v>21.5504</x:v>
      </x:c>
      <x:c t="n" s="0">
        <x:v>18.09149</x:v>
      </x:c>
      <x:c t="n" s="0">
        <x:v>14.73346</x:v>
      </x:c>
      <x:c t="n" s="0">
        <x:v>22.52432</x:v>
      </x:c>
      <x:c t="n" s="0">
        <x:v>27.18673</x:v>
      </x:c>
      <x:c t="n" s="0">
        <x:v>29.21615</x:v>
      </x:c>
      <x:c t="n" s="0">
        <x:v>28.03678</x:v>
      </x:c>
      <x:c t="n" s="0">
        <x:v>27.56806</x:v>
      </x:c>
      <x:c t="n" s="0">
        <x:v>25.35013</x:v>
      </x:c>
      <x:c t="n" s="0">
        <x:v>28.0652</x:v>
      </x:c>
      <x:c t="n" s="0">
        <x:v>22.33473</x:v>
      </x:c>
      <x:c t="n" s="0">
        <x:v>22.05996</x:v>
      </x:c>
      <x:c t="n" s="0">
        <x:v>13.50393</x:v>
      </x:c>
      <x:c t="n" s="0">
        <x:v>19.14239</x:v>
      </x:c>
      <x:c t="n" s="0">
        <x:v>5.944297</x:v>
      </x:c>
      <x:c t="n" s="0">
        <x:v>6.171841</x:v>
      </x:c>
      <x:c t="n" s="0">
        <x:v>4.28818</x:v>
      </x:c>
      <x:c t="n" s="0">
        <x:v>4.357965</x:v>
      </x:c>
      <x:c t="n" s="0">
        <x:v>5.972717</x:v>
      </x:c>
      <x:c t="n" s="0">
        <x:v>5.585446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43942.9280555556</x:v>
      </x:c>
      <x:c t="n" s="7">
        <x:v>43942.9280555556</x:v>
      </x:c>
      <x:c t="n" s="0">
        <x:v>37.12957</x:v>
      </x:c>
      <x:c t="n" s="0">
        <x:v>54.20069</x:v>
      </x:c>
      <x:c t="n" s="0">
        <x:v>65.24607</x:v>
      </x:c>
      <x:c t="n" s="0">
        <x:v>68.68498</x:v>
      </x:c>
      <x:c t="n" s="0">
        <x:v>-19.79842</x:v>
      </x:c>
      <x:c t="n" s="0">
        <x:v>-10.84065</x:v>
      </x:c>
      <x:c t="n" s="0">
        <x:v>-10.41007</x:v>
      </x:c>
      <x:c t="n" s="0">
        <x:v>-13.07443</x:v>
      </x:c>
      <x:c t="n" s="0">
        <x:v>1.601209</x:v>
      </x:c>
      <x:c t="n" s="0">
        <x:v>-0.6954826</x:v>
      </x:c>
      <x:c t="n" s="0">
        <x:v>2.916837</x:v>
      </x:c>
      <x:c t="n" s="0">
        <x:v>7.560325</x:v>
      </x:c>
      <x:c t="n" s="0">
        <x:v>7.413493</x:v>
      </x:c>
      <x:c t="n" s="0">
        <x:v>12.91549</x:v>
      </x:c>
      <x:c t="n" s="0">
        <x:v>18.77004</x:v>
      </x:c>
      <x:c t="n" s="0">
        <x:v>14.26776</x:v>
      </x:c>
      <x:c t="n" s="0">
        <x:v>16.4159</x:v>
      </x:c>
      <x:c t="n" s="0">
        <x:v>16.60117</x:v>
      </x:c>
      <x:c t="n" s="0">
        <x:v>13.853</x:v>
      </x:c>
      <x:c t="n" s="0">
        <x:v>13.3126</x:v>
      </x:c>
      <x:c t="n" s="0">
        <x:v>18.09709</x:v>
      </x:c>
      <x:c t="n" s="0">
        <x:v>16.65773</x:v>
      </x:c>
      <x:c t="n" s="0">
        <x:v>18.98056</x:v>
      </x:c>
      <x:c t="n" s="0">
        <x:v>21.61028</x:v>
      </x:c>
      <x:c t="n" s="0">
        <x:v>24.91503</x:v>
      </x:c>
      <x:c t="n" s="0">
        <x:v>29.34856</x:v>
      </x:c>
      <x:c t="n" s="0">
        <x:v>28.25185</x:v>
      </x:c>
      <x:c t="n" s="0">
        <x:v>28.10917</x:v>
      </x:c>
      <x:c t="n" s="0">
        <x:v>25.95935</x:v>
      </x:c>
      <x:c t="n" s="0">
        <x:v>25.79618</x:v>
      </x:c>
      <x:c t="n" s="0">
        <x:v>23.41616</x:v>
      </x:c>
      <x:c t="n" s="0">
        <x:v>21.82213</x:v>
      </x:c>
      <x:c t="n" s="0">
        <x:v>16.33584</x:v>
      </x:c>
      <x:c t="n" s="0">
        <x:v>17.18129</x:v>
      </x:c>
      <x:c t="n" s="0">
        <x:v>7.207848</x:v>
      </x:c>
      <x:c t="n" s="0">
        <x:v>6.315193</x:v>
      </x:c>
      <x:c t="n" s="0">
        <x:v>4.583134</x:v>
      </x:c>
      <x:c t="n" s="0">
        <x:v>4.855202</x:v>
      </x:c>
      <x:c t="n" s="0">
        <x:v>6.346998</x:v>
      </x:c>
      <x:c t="n" s="0">
        <x:v>4.887499</x:v>
      </x:c>
      <x:c t="n" s="0">
        <x:v>-18.43468</x:v>
      </x:c>
      <x:c t="n" s="0">
        <x:v>-11.78924</x:v>
      </x:c>
      <x:c t="n" s="0">
        <x:v>-11.55229</x:v>
      </x:c>
      <x:c t="n" s="0">
        <x:v>-17.05394</x:v>
      </x:c>
      <x:c t="n" s="0">
        <x:v>2.579864</x:v>
      </x:c>
      <x:c t="n" s="0">
        <x:v>-2.795971</x:v>
      </x:c>
      <x:c t="n" s="0">
        <x:v>1.157487</x:v>
      </x:c>
      <x:c t="n" s="0">
        <x:v>9.58119</x:v>
      </x:c>
      <x:c t="n" s="0">
        <x:v>5.077789</x:v>
      </x:c>
      <x:c t="n" s="0">
        <x:v>16.2859</x:v>
      </x:c>
      <x:c t="n" s="0">
        <x:v>18.9457</x:v>
      </x:c>
      <x:c t="n" s="0">
        <x:v>11.6969</x:v>
      </x:c>
      <x:c t="n" s="0">
        <x:v>13.14982</x:v>
      </x:c>
      <x:c t="n" s="0">
        <x:v>12.37442</x:v>
      </x:c>
      <x:c t="n" s="0">
        <x:v>10.76558</x:v>
      </x:c>
      <x:c t="n" s="0">
        <x:v>4.676331</x:v>
      </x:c>
      <x:c t="n" s="0">
        <x:v>11.70431</x:v>
      </x:c>
      <x:c t="n" s="0">
        <x:v>15.96603</x:v>
      </x:c>
      <x:c t="n" s="0">
        <x:v>22.87514</x:v>
      </x:c>
      <x:c t="n" s="0">
        <x:v>22.85534</x:v>
      </x:c>
      <x:c t="n" s="0">
        <x:v>22.74827</x:v>
      </x:c>
      <x:c t="n" s="0">
        <x:v>22.03919</x:v>
      </x:c>
      <x:c t="n" s="0">
        <x:v>28.45871</x:v>
      </x:c>
      <x:c t="n" s="0">
        <x:v>24.39844</x:v>
      </x:c>
      <x:c t="n" s="0">
        <x:v>24.76036</x:v>
      </x:c>
      <x:c t="n" s="0">
        <x:v>25.38247</x:v>
      </x:c>
      <x:c t="n" s="0">
        <x:v>22.31367</x:v>
      </x:c>
      <x:c t="n" s="0">
        <x:v>23.78583</x:v>
      </x:c>
      <x:c t="n" s="0">
        <x:v>17.56033</x:v>
      </x:c>
      <x:c t="n" s="0">
        <x:v>18.30394</x:v>
      </x:c>
      <x:c t="n" s="0">
        <x:v>9.117054</x:v>
      </x:c>
      <x:c t="n" s="0">
        <x:v>5.823424</x:v>
      </x:c>
      <x:c t="n" s="0">
        <x:v>4.149746</x:v>
      </x:c>
      <x:c t="n" s="0">
        <x:v>5.994087</x:v>
      </x:c>
      <x:c t="n" s="0">
        <x:v>5.166245</x:v>
      </x:c>
      <x:c t="n" s="0">
        <x:v>4.679275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43942.9280555556</x:v>
      </x:c>
      <x:c t="n" s="7">
        <x:v>43942.9280555556</x:v>
      </x:c>
      <x:c t="n" s="0">
        <x:v>36.30818</x:v>
      </x:c>
      <x:c t="n" s="0">
        <x:v>54.20069</x:v>
      </x:c>
      <x:c t="n" s="0">
        <x:v>62.16853</x:v>
      </x:c>
      <x:c t="n" s="0">
        <x:v>65.45191</x:v>
      </x:c>
      <x:c t="n" s="0">
        <x:v>-19.57077</x:v>
      </x:c>
      <x:c t="n" s="0">
        <x:v>-10.96688</x:v>
      </x:c>
      <x:c t="n" s="0">
        <x:v>-10.59792</x:v>
      </x:c>
      <x:c t="n" s="0">
        <x:v>-13.44457</x:v>
      </x:c>
      <x:c t="n" s="0">
        <x:v>1.758559</x:v>
      </x:c>
      <x:c t="n" s="0">
        <x:v>-0.9456635</x:v>
      </x:c>
      <x:c t="n" s="0">
        <x:v>2.705602</x:v>
      </x:c>
      <x:c t="n" s="0">
        <x:v>7.9206</x:v>
      </x:c>
      <x:c t="n" s="0">
        <x:v>7.002202</x:v>
      </x:c>
      <x:c t="n" s="0">
        <x:v>13.60186</x:v>
      </x:c>
      <x:c t="n" s="0">
        <x:v>18.79613</x:v>
      </x:c>
      <x:c t="n" s="0">
        <x:v>13.97487</x:v>
      </x:c>
      <x:c t="n" s="0">
        <x:v>16.06715</x:v>
      </x:c>
      <x:c t="n" s="0">
        <x:v>16.25933</x:v>
      </x:c>
      <x:c t="n" s="0">
        <x:v>13.25764</x:v>
      </x:c>
      <x:c t="n" s="0">
        <x:v>13.19289</x:v>
      </x:c>
      <x:c t="n" s="0">
        <x:v>17.56922</x:v>
      </x:c>
      <x:c t="n" s="0">
        <x:v>17.20314</x:v>
      </x:c>
      <x:c t="n" s="0">
        <x:v>20.45728</x:v>
      </x:c>
      <x:c t="n" s="0">
        <x:v>21.68593</x:v>
      </x:c>
      <x:c t="n" s="0">
        <x:v>24.83829</x:v>
      </x:c>
      <x:c t="n" s="0">
        <x:v>28.93497</x:v>
      </x:c>
      <x:c t="n" s="0">
        <x:v>28.30235</x:v>
      </x:c>
      <x:c t="n" s="0">
        <x:v>27.9577</x:v>
      </x:c>
      <x:c t="n" s="0">
        <x:v>25.70851</x:v>
      </x:c>
      <x:c t="n" s="0">
        <x:v>25.38381</x:v>
      </x:c>
      <x:c t="n" s="0">
        <x:v>23.4872</x:v>
      </x:c>
      <x:c t="n" s="0">
        <x:v>22.39296</x:v>
      </x:c>
      <x:c t="n" s="0">
        <x:v>16.46067</x:v>
      </x:c>
      <x:c t="n" s="0">
        <x:v>17.78725</x:v>
      </x:c>
      <x:c t="n" s="0">
        <x:v>7.469798</x:v>
      </x:c>
      <x:c t="n" s="0">
        <x:v>6.146159</x:v>
      </x:c>
      <x:c t="n" s="0">
        <x:v>4.64195</x:v>
      </x:c>
      <x:c t="n" s="0">
        <x:v>4.865964</x:v>
      </x:c>
      <x:c t="n" s="0">
        <x:v>6.340757</x:v>
      </x:c>
      <x:c t="n" s="0">
        <x:v>4.905582</x:v>
      </x:c>
      <x:c t="n" s="0">
        <x:v>-18.43468</x:v>
      </x:c>
      <x:c t="n" s="0">
        <x:v>-11.78924</x:v>
      </x:c>
      <x:c t="n" s="0">
        <x:v>-11.89723</x:v>
      </x:c>
      <x:c t="n" s="0">
        <x:v>-16.63584</x:v>
      </x:c>
      <x:c t="n" s="0">
        <x:v>2.579864</x:v>
      </x:c>
      <x:c t="n" s="0">
        <x:v>-2.795971</x:v>
      </x:c>
      <x:c t="n" s="0">
        <x:v>1.208445</x:v>
      </x:c>
      <x:c t="n" s="0">
        <x:v>9.315585</x:v>
      </x:c>
      <x:c t="n" s="0">
        <x:v>3.22292</x:v>
      </x:c>
      <x:c t="n" s="0">
        <x:v>16.2859</x:v>
      </x:c>
      <x:c t="n" s="0">
        <x:v>18.9457</x:v>
      </x:c>
      <x:c t="n" s="0">
        <x:v>11.6969</x:v>
      </x:c>
      <x:c t="n" s="0">
        <x:v>13.14982</x:v>
      </x:c>
      <x:c t="n" s="0">
        <x:v>13.42688</x:v>
      </x:c>
      <x:c t="n" s="0">
        <x:v>14.67105</x:v>
      </x:c>
      <x:c t="n" s="0">
        <x:v>13.57743</x:v>
      </x:c>
      <x:c t="n" s="0">
        <x:v>13.57093</x:v>
      </x:c>
      <x:c t="n" s="0">
        <x:v>20.83202</x:v>
      </x:c>
      <x:c t="n" s="0">
        <x:v>24.26973</x:v>
      </x:c>
      <x:c t="n" s="0">
        <x:v>21.67468</x:v>
      </x:c>
      <x:c t="n" s="0">
        <x:v>25.58683</x:v>
      </x:c>
      <x:c t="n" s="0">
        <x:v>27.47783</x:v>
      </x:c>
      <x:c t="n" s="0">
        <x:v>30.52097</x:v>
      </x:c>
      <x:c t="n" s="0">
        <x:v>27.55916</x:v>
      </x:c>
      <x:c t="n" s="0">
        <x:v>24.8605</x:v>
      </x:c>
      <x:c t="n" s="0">
        <x:v>22.38087</x:v>
      </x:c>
      <x:c t="n" s="0">
        <x:v>24.77735</x:v>
      </x:c>
      <x:c t="n" s="0">
        <x:v>24.22049</x:v>
      </x:c>
      <x:c t="n" s="0">
        <x:v>18.54217</x:v>
      </x:c>
      <x:c t="n" s="0">
        <x:v>20.06472</x:v>
      </x:c>
      <x:c t="n" s="0">
        <x:v>8.748669</x:v>
      </x:c>
      <x:c t="n" s="0">
        <x:v>5.088628</x:v>
      </x:c>
      <x:c t="n" s="0">
        <x:v>5.585147</x:v>
      </x:c>
      <x:c t="n" s="0">
        <x:v>4.452352</x:v>
      </x:c>
      <x:c t="n" s="0">
        <x:v>6.961651</x:v>
      </x:c>
      <x:c t="n" s="0">
        <x:v>5.350574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43942.9280555556</x:v>
      </x:c>
      <x:c t="n" s="7">
        <x:v>43942.9280555556</x:v>
      </x:c>
      <x:c t="n" s="0">
        <x:v>36.63229</x:v>
      </x:c>
      <x:c t="n" s="0">
        <x:v>54.20069</x:v>
      </x:c>
      <x:c t="n" s="0">
        <x:v>66.42012</x:v>
      </x:c>
      <x:c t="n" s="0">
        <x:v>71.17696</x:v>
      </x:c>
      <x:c t="n" s="0">
        <x:v>-19.38543</x:v>
      </x:c>
      <x:c t="n" s="0">
        <x:v>-11.07767</x:v>
      </x:c>
      <x:c t="n" s="0">
        <x:v>-10.76504</x:v>
      </x:c>
      <x:c t="n" s="0">
        <x:v>-13.78774</x:v>
      </x:c>
      <x:c t="n" s="0">
        <x:v>1.888569</x:v>
      </x:c>
      <x:c t="n" s="0">
        <x:v>-1.171363</x:v>
      </x:c>
      <x:c t="n" s="0">
        <x:v>2.516693</x:v>
      </x:c>
      <x:c t="n" s="0">
        <x:v>7.878466</x:v>
      </x:c>
      <x:c t="n" s="0">
        <x:v>6.61721</x:v>
      </x:c>
      <x:c t="n" s="0">
        <x:v>14.1128</x:v>
      </x:c>
      <x:c t="n" s="0">
        <x:v>18.66</x:v>
      </x:c>
      <x:c t="n" s="0">
        <x:v>13.70808</x:v>
      </x:c>
      <x:c t="n" s="0">
        <x:v>16.29285</x:v>
      </x:c>
      <x:c t="n" s="0">
        <x:v>15.92753</x:v>
      </x:c>
      <x:c t="n" s="0">
        <x:v>14.58941</x:v>
      </x:c>
      <x:c t="n" s="0">
        <x:v>15.09573</x:v>
      </x:c>
      <x:c t="n" s="0">
        <x:v>17.7046</x:v>
      </x:c>
      <x:c t="n" s="0">
        <x:v>18.4007</x:v>
      </x:c>
      <x:c t="n" s="0">
        <x:v>20.80537</x:v>
      </x:c>
      <x:c t="n" s="0">
        <x:v>22.93995</x:v>
      </x:c>
      <x:c t="n" s="0">
        <x:v>24.90268</x:v>
      </x:c>
      <x:c t="n" s="0">
        <x:v>28.68212</x:v>
      </x:c>
      <x:c t="n" s="0">
        <x:v>28.68434</x:v>
      </x:c>
      <x:c t="n" s="0">
        <x:v>27.66153</x:v>
      </x:c>
      <x:c t="n" s="0">
        <x:v>25.5496</x:v>
      </x:c>
      <x:c t="n" s="0">
        <x:v>25.31109</x:v>
      </x:c>
      <x:c t="n" s="0">
        <x:v>24.40175</x:v>
      </x:c>
      <x:c t="n" s="0">
        <x:v>22.00669</x:v>
      </x:c>
      <x:c t="n" s="0">
        <x:v>16.90525</x:v>
      </x:c>
      <x:c t="n" s="0">
        <x:v>18.04807</x:v>
      </x:c>
      <x:c t="n" s="0">
        <x:v>7.511273</x:v>
      </x:c>
      <x:c t="n" s="0">
        <x:v>6.044905</x:v>
      </x:c>
      <x:c t="n" s="0">
        <x:v>4.582413</x:v>
      </x:c>
      <x:c t="n" s="0">
        <x:v>4.833397</x:v>
      </x:c>
      <x:c t="n" s="0">
        <x:v>6.478479</x:v>
      </x:c>
      <x:c t="n" s="0">
        <x:v>4.904593</x:v>
      </x:c>
      <x:c t="n" s="0">
        <x:v>-18.25688</x:v>
      </x:c>
      <x:c t="n" s="0">
        <x:v>-12.86958</x:v>
      </x:c>
      <x:c t="n" s="0">
        <x:v>-11.89723</x:v>
      </x:c>
      <x:c t="n" s="0">
        <x:v>-16.63584</x:v>
      </x:c>
      <x:c t="n" s="0">
        <x:v>1.830073</x:v>
      </x:c>
      <x:c t="n" s="0">
        <x:v>-2.795971</x:v>
      </x:c>
      <x:c t="n" s="0">
        <x:v>1.208445</x:v>
      </x:c>
      <x:c t="n" s="0">
        <x:v>6.786071</x:v>
      </x:c>
      <x:c t="n" s="0">
        <x:v>3.389078</x:v>
      </x:c>
      <x:c t="n" s="0">
        <x:v>16.60774</x:v>
      </x:c>
      <x:c t="n" s="0">
        <x:v>16.32018</x:v>
      </x:c>
      <x:c t="n" s="0">
        <x:v>13.03286</x:v>
      </x:c>
      <x:c t="n" s="0">
        <x:v>18.71335</x:v>
      </x:c>
      <x:c t="n" s="0">
        <x:v>12.91011</x:v>
      </x:c>
      <x:c t="n" s="0">
        <x:v>18.64639</x:v>
      </x:c>
      <x:c t="n" s="0">
        <x:v>21.52002</x:v>
      </x:c>
      <x:c t="n" s="0">
        <x:v>20.10141</x:v>
      </x:c>
      <x:c t="n" s="0">
        <x:v>21.92826</x:v>
      </x:c>
      <x:c t="n" s="0">
        <x:v>21.90867</x:v>
      </x:c>
      <x:c t="n" s="0">
        <x:v>26.16205</x:v>
      </x:c>
      <x:c t="n" s="0">
        <x:v>24.19521</x:v>
      </x:c>
      <x:c t="n" s="0">
        <x:v>27.31527</x:v>
      </x:c>
      <x:c t="n" s="0">
        <x:v>28.7384</x:v>
      </x:c>
      <x:c t="n" s="0">
        <x:v>25.67072</x:v>
      </x:c>
      <x:c t="n" s="0">
        <x:v>26.07811</x:v>
      </x:c>
      <x:c t="n" s="0">
        <x:v>24.57097</x:v>
      </x:c>
      <x:c t="n" s="0">
        <x:v>28.1226</x:v>
      </x:c>
      <x:c t="n" s="0">
        <x:v>21.01318</x:v>
      </x:c>
      <x:c t="n" s="0">
        <x:v>18.59126</x:v>
      </x:c>
      <x:c t="n" s="0">
        <x:v>18.96123</x:v>
      </x:c>
      <x:c t="n" s="0">
        <x:v>7.95305</x:v>
      </x:c>
      <x:c t="n" s="0">
        <x:v>6.071994</x:v>
      </x:c>
      <x:c t="n" s="0">
        <x:v>3.813657</x:v>
      </x:c>
      <x:c t="n" s="0">
        <x:v>4.348058</x:v>
      </x:c>
      <x:c t="n" s="0">
        <x:v>6.892045</x:v>
      </x:c>
      <x:c t="n" s="0">
        <x:v>5.381661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43942.9280555556</x:v>
      </x:c>
      <x:c t="n" s="7">
        <x:v>43942.9280555556</x:v>
      </x:c>
      <x:c t="n" s="0">
        <x:v>37.71276</x:v>
      </x:c>
      <x:c t="n" s="0">
        <x:v>54.20069</x:v>
      </x:c>
      <x:c t="n" s="0">
        <x:v>66.27766</x:v>
      </x:c>
      <x:c t="n" s="0">
        <x:v>70.98946</x:v>
      </x:c>
      <x:c t="n" s="0">
        <x:v>-19.14908</x:v>
      </x:c>
      <x:c t="n" s="0">
        <x:v>-11.51041</x:v>
      </x:c>
      <x:c t="n" s="0">
        <x:v>-10.91304</x:v>
      </x:c>
      <x:c t="n" s="0">
        <x:v>-14.10393</x:v>
      </x:c>
      <x:c t="n" s="0">
        <x:v>1.678645</x:v>
      </x:c>
      <x:c t="n" s="0">
        <x:v>-1.373861</x:v>
      </x:c>
      <x:c t="n" s="0">
        <x:v>2.348588</x:v>
      </x:c>
      <x:c t="n" s="0">
        <x:v>7.735137</x:v>
      </x:c>
      <x:c t="n" s="0">
        <x:v>6.29168</x:v>
      </x:c>
      <x:c t="n" s="0">
        <x:v>14.69772</x:v>
      </x:c>
      <x:c t="n" s="0">
        <x:v>18.27715</x:v>
      </x:c>
      <x:c t="n" s="0">
        <x:v>13.85383</x:v>
      </x:c>
      <x:c t="n" s="0">
        <x:v>16.74178</x:v>
      </x:c>
      <x:c t="n" s="0">
        <x:v>15.57187</x:v>
      </x:c>
      <x:c t="n" s="0">
        <x:v>15.46406</x:v>
      </x:c>
      <x:c t="n" s="0">
        <x:v>16.04804</x:v>
      </x:c>
      <x:c t="n" s="0">
        <x:v>18.51628</x:v>
      </x:c>
      <x:c t="n" s="0">
        <x:v>18.1808</x:v>
      </x:c>
      <x:c t="n" s="0">
        <x:v>20.81319</x:v>
      </x:c>
      <x:c t="n" s="0">
        <x:v>22.76494</x:v>
      </x:c>
      <x:c t="n" s="0">
        <x:v>24.9358</x:v>
      </x:c>
      <x:c t="n" s="0">
        <x:v>29.31405</x:v>
      </x:c>
      <x:c t="n" s="0">
        <x:v>28.40863</x:v>
      </x:c>
      <x:c t="n" s="0">
        <x:v>27.46</x:v>
      </x:c>
      <x:c t="n" s="0">
        <x:v>25.45115</x:v>
      </x:c>
      <x:c t="n" s="0">
        <x:v>25.3881</x:v>
      </x:c>
      <x:c t="n" s="0">
        <x:v>24.61808</x:v>
      </x:c>
      <x:c t="n" s="0">
        <x:v>22.20038</x:v>
      </x:c>
      <x:c t="n" s="0">
        <x:v>17.33864</x:v>
      </x:c>
      <x:c t="n" s="0">
        <x:v>18.26452</x:v>
      </x:c>
      <x:c t="n" s="0">
        <x:v>7.639298</x:v>
      </x:c>
      <x:c t="n" s="0">
        <x:v>6.075392</x:v>
      </x:c>
      <x:c t="n" s="0">
        <x:v>4.613671</x:v>
      </x:c>
      <x:c t="n" s="0">
        <x:v>4.717102</x:v>
      </x:c>
      <x:c t="n" s="0">
        <x:v>6.438692</x:v>
      </x:c>
      <x:c t="n" s="0">
        <x:v>4.979249</x:v>
      </x:c>
      <x:c t="n" s="0">
        <x:v>-17.97584</x:v>
      </x:c>
      <x:c t="n" s="0">
        <x:v>-15.63269</x:v>
      </x:c>
      <x:c t="n" s="0">
        <x:v>-11.89723</x:v>
      </x:c>
      <x:c t="n" s="0">
        <x:v>-16.63584</x:v>
      </x:c>
      <x:c t="n" s="0">
        <x:v>0.1928384</x:v>
      </x:c>
      <x:c t="n" s="0">
        <x:v>-2.795971</x:v>
      </x:c>
      <x:c t="n" s="0">
        <x:v>1.208445</x:v>
      </x:c>
      <x:c t="n" s="0">
        <x:v>6.786071</x:v>
      </x:c>
      <x:c t="n" s="0">
        <x:v>3.652617</x:v>
      </x:c>
      <x:c t="n" s="0">
        <x:v>17.09622</x:v>
      </x:c>
      <x:c t="n" s="0">
        <x:v>14.91271</x:v>
      </x:c>
      <x:c t="n" s="0">
        <x:v>14.62051</x:v>
      </x:c>
      <x:c t="n" s="0">
        <x:v>18.71335</x:v>
      </x:c>
      <x:c t="n" s="0">
        <x:v>12.5677</x:v>
      </x:c>
      <x:c t="n" s="0">
        <x:v>18.59188</x:v>
      </x:c>
      <x:c t="n" s="0">
        <x:v>15.63099</x:v>
      </x:c>
      <x:c t="n" s="0">
        <x:v>19.91307</x:v>
      </x:c>
      <x:c t="n" s="0">
        <x:v>4.573713</x:v>
      </x:c>
      <x:c t="n" s="0">
        <x:v>19.19339</x:v>
      </x:c>
      <x:c t="n" s="0">
        <x:v>22.89969</x:v>
      </x:c>
      <x:c t="n" s="0">
        <x:v>25.94424</x:v>
      </x:c>
      <x:c t="n" s="0">
        <x:v>31.53317</x:v>
      </x:c>
      <x:c t="n" s="0">
        <x:v>23.8938</x:v>
      </x:c>
      <x:c t="n" s="0">
        <x:v>26.76354</x:v>
      </x:c>
      <x:c t="n" s="0">
        <x:v>22.1042</x:v>
      </x:c>
      <x:c t="n" s="0">
        <x:v>27.07902</x:v>
      </x:c>
      <x:c t="n" s="0">
        <x:v>24.13823</x:v>
      </x:c>
      <x:c t="n" s="0">
        <x:v>23.57335</x:v>
      </x:c>
      <x:c t="n" s="0">
        <x:v>19.1437</x:v>
      </x:c>
      <x:c t="n" s="0">
        <x:v>19.81369</x:v>
      </x:c>
      <x:c t="n" s="0">
        <x:v>8.930986</x:v>
      </x:c>
      <x:c t="n" s="0">
        <x:v>5.352162</x:v>
      </x:c>
      <x:c t="n" s="0">
        <x:v>4.405468</x:v>
      </x:c>
      <x:c t="n" s="0">
        <x:v>3.580964</x:v>
      </x:c>
      <x:c t="n" s="0">
        <x:v>5.528719</x:v>
      </x:c>
      <x:c t="n" s="0">
        <x:v>4.484547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43942.9280555556</x:v>
      </x:c>
      <x:c t="n" s="7">
        <x:v>43942.9280555556</x:v>
      </x:c>
      <x:c t="n" s="0">
        <x:v>37.24334</x:v>
      </x:c>
      <x:c t="n" s="0">
        <x:v>54.20069</x:v>
      </x:c>
      <x:c t="n" s="0">
        <x:v>66.62476</x:v>
      </x:c>
      <x:c t="n" s="0">
        <x:v>70.3729</x:v>
      </x:c>
      <x:c t="n" s="0">
        <x:v>-18.9569</x:v>
      </x:c>
      <x:c t="n" s="0">
        <x:v>-11.91752</x:v>
      </x:c>
      <x:c t="n" s="0">
        <x:v>-11.04355</x:v>
      </x:c>
      <x:c t="n" s="0">
        <x:v>-14.39347</x:v>
      </x:c>
      <x:c t="n" s="0">
        <x:v>1.490963</x:v>
      </x:c>
      <x:c t="n" s="0">
        <x:v>-1.545568</x:v>
      </x:c>
      <x:c t="n" s="0">
        <x:v>2.199683</x:v>
      </x:c>
      <x:c t="n" s="0">
        <x:v>7.554508</x:v>
      </x:c>
      <x:c t="n" s="0">
        <x:v>5.99294</x:v>
      </x:c>
      <x:c t="n" s="0">
        <x:v>15.1416</x:v>
      </x:c>
      <x:c t="n" s="0">
        <x:v>17.92114</x:v>
      </x:c>
      <x:c t="n" s="0">
        <x:v>13.97454</x:v>
      </x:c>
      <x:c t="n" s="0">
        <x:v>16.96067</x:v>
      </x:c>
      <x:c t="n" s="0">
        <x:v>15.6648</x:v>
      </x:c>
      <x:c t="n" s="0">
        <x:v>16.18851</x:v>
      </x:c>
      <x:c t="n" s="0">
        <x:v>15.49855</x:v>
      </x:c>
      <x:c t="n" s="0">
        <x:v>17.98044</x:v>
      </x:c>
      <x:c t="n" s="0">
        <x:v>17.64173</x:v>
      </x:c>
      <x:c t="n" s="0">
        <x:v>20.30728</x:v>
      </x:c>
      <x:c t="n" s="0">
        <x:v>23.1317</x:v>
      </x:c>
      <x:c t="n" s="0">
        <x:v>24.76382</x:v>
      </x:c>
      <x:c t="n" s="0">
        <x:v>28.95176</x:v>
      </x:c>
      <x:c t="n" s="0">
        <x:v>28.09853</x:v>
      </x:c>
      <x:c t="n" s="0">
        <x:v>27.71387</x:v>
      </x:c>
      <x:c t="n" s="0">
        <x:v>25.35669</x:v>
      </x:c>
      <x:c t="n" s="0">
        <x:v>25.83682</x:v>
      </x:c>
      <x:c t="n" s="0">
        <x:v>24.6937</x:v>
      </x:c>
      <x:c t="n" s="0">
        <x:v>22.39874</x:v>
      </x:c>
      <x:c t="n" s="0">
        <x:v>17.41822</x:v>
      </x:c>
      <x:c t="n" s="0">
        <x:v>18.22582</x:v>
      </x:c>
      <x:c t="n" s="0">
        <x:v>7.742952</x:v>
      </x:c>
      <x:c t="n" s="0">
        <x:v>5.918382</x:v>
      </x:c>
      <x:c t="n" s="0">
        <x:v>4.713505</x:v>
      </x:c>
      <x:c t="n" s="0">
        <x:v>4.694098</x:v>
      </x:c>
      <x:c t="n" s="0">
        <x:v>6.332982</x:v>
      </x:c>
      <x:c t="n" s="0">
        <x:v>4.988108</x:v>
      </x:c>
      <x:c t="n" s="0">
        <x:v>-17.97584</x:v>
      </x:c>
      <x:c t="n" s="0">
        <x:v>-15.63269</x:v>
      </x:c>
      <x:c t="n" s="0">
        <x:v>-11.89723</x:v>
      </x:c>
      <x:c t="n" s="0">
        <x:v>-16.63584</x:v>
      </x:c>
      <x:c t="n" s="0">
        <x:v>0.1928384</x:v>
      </x:c>
      <x:c t="n" s="0">
        <x:v>-2.659323</x:v>
      </x:c>
      <x:c t="n" s="0">
        <x:v>1.208445</x:v>
      </x:c>
      <x:c t="n" s="0">
        <x:v>5.959044</x:v>
      </x:c>
      <x:c t="n" s="0">
        <x:v>3.652617</x:v>
      </x:c>
      <x:c t="n" s="0">
        <x:v>17.09622</x:v>
      </x:c>
      <x:c t="n" s="0">
        <x:v>14.91271</x:v>
      </x:c>
      <x:c t="n" s="0">
        <x:v>14.62051</x:v>
      </x:c>
      <x:c t="n" s="0">
        <x:v>17.54601</x:v>
      </x:c>
      <x:c t="n" s="0">
        <x:v>17.588</x:v>
      </x:c>
      <x:c t="n" s="0">
        <x:v>19.91032</x:v>
      </x:c>
      <x:c t="n" s="0">
        <x:v>11.94994</x:v>
      </x:c>
      <x:c t="n" s="0">
        <x:v>12.93212</x:v>
      </x:c>
      <x:c t="n" s="0">
        <x:v>14.04869</x:v>
      </x:c>
      <x:c t="n" s="0">
        <x:v>18.27333</x:v>
      </x:c>
      <x:c t="n" s="0">
        <x:v>24.63241</x:v>
      </x:c>
      <x:c t="n" s="0">
        <x:v>24.85267</x:v>
      </x:c>
      <x:c t="n" s="0">
        <x:v>26.51394</x:v>
      </x:c>
      <x:c t="n" s="0">
        <x:v>28.06239</x:v>
      </x:c>
      <x:c t="n" s="0">
        <x:v>27.45853</x:v>
      </x:c>
      <x:c t="n" s="0">
        <x:v>25.56204</x:v>
      </x:c>
      <x:c t="n" s="0">
        <x:v>28.58898</x:v>
      </x:c>
      <x:c t="n" s="0">
        <x:v>25.32915</x:v>
      </x:c>
      <x:c t="n" s="0">
        <x:v>22.37758</x:v>
      </x:c>
      <x:c t="n" s="0">
        <x:v>18.72768</x:v>
      </x:c>
      <x:c t="n" s="0">
        <x:v>18.36784</x:v>
      </x:c>
      <x:c t="n" s="0">
        <x:v>6.776344</x:v>
      </x:c>
      <x:c t="n" s="0">
        <x:v>5.363974</x:v>
      </x:c>
      <x:c t="n" s="0">
        <x:v>5.225262</x:v>
      </x:c>
      <x:c t="n" s="0">
        <x:v>5.326694</x:v>
      </x:c>
      <x:c t="n" s="0">
        <x:v>6.437026</x:v>
      </x:c>
      <x:c t="n" s="0">
        <x:v>5.084015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43942.9280555556</x:v>
      </x:c>
      <x:c t="n" s="7">
        <x:v>43942.9280555556</x:v>
      </x:c>
      <x:c t="n" s="0">
        <x:v>37.5074</x:v>
      </x:c>
      <x:c t="n" s="0">
        <x:v>54.20069</x:v>
      </x:c>
      <x:c t="n" s="0">
        <x:v>61.00088</x:v>
      </x:c>
      <x:c t="n" s="0">
        <x:v>67.97917</x:v>
      </x:c>
      <x:c t="n" s="0">
        <x:v>-18.79926</x:v>
      </x:c>
      <x:c t="n" s="0">
        <x:v>-12.29822</x:v>
      </x:c>
      <x:c t="n" s="0">
        <x:v>-11.15821</x:v>
      </x:c>
      <x:c t="n" s="0">
        <x:v>-14.65704</x:v>
      </x:c>
      <x:c t="n" s="0">
        <x:v>1.323995</x:v>
      </x:c>
      <x:c t="n" s="0">
        <x:v>-1.689155</x:v>
      </x:c>
      <x:c t="n" s="0">
        <x:v>2.060835</x:v>
      </x:c>
      <x:c t="n" s="0">
        <x:v>7.341291</x:v>
      </x:c>
      <x:c t="n" s="0">
        <x:v>5.720459</x:v>
      </x:c>
      <x:c t="n" s="0">
        <x:v>15.48779</x:v>
      </x:c>
      <x:c t="n" s="0">
        <x:v>17.59214</x:v>
      </x:c>
      <x:c t="n" s="0">
        <x:v>14.144</x:v>
      </x:c>
      <x:c t="n" s="0">
        <x:v>17.01978</x:v>
      </x:c>
      <x:c t="n" s="0">
        <x:v>16.09282</x:v>
      </x:c>
      <x:c t="n" s="0">
        <x:v>17.29126</x:v>
      </x:c>
      <x:c t="n" s="0">
        <x:v>15.23904</x:v>
      </x:c>
      <x:c t="n" s="0">
        <x:v>17.5612</x:v>
      </x:c>
      <x:c t="n" s="0">
        <x:v>17.31604</x:v>
      </x:c>
      <x:c t="n" s="0">
        <x:v>21.55037</x:v>
      </x:c>
      <x:c t="n" s="0">
        <x:v>23.2809</x:v>
      </x:c>
      <x:c t="n" s="0">
        <x:v>25.32664</x:v>
      </x:c>
      <x:c t="n" s="0">
        <x:v>29.10288</x:v>
      </x:c>
      <x:c t="n" s="0">
        <x:v>27.87613</x:v>
      </x:c>
      <x:c t="n" s="0">
        <x:v>27.20421</x:v>
      </x:c>
      <x:c t="n" s="0">
        <x:v>25.1955</x:v>
      </x:c>
      <x:c t="n" s="0">
        <x:v>26.61271</x:v>
      </x:c>
      <x:c t="n" s="0">
        <x:v>24.77062</x:v>
      </x:c>
      <x:c t="n" s="0">
        <x:v>22.11492</x:v>
      </x:c>
      <x:c t="n" s="0">
        <x:v>17.75338</x:v>
      </x:c>
      <x:c t="n" s="0">
        <x:v>18.18496</x:v>
      </x:c>
      <x:c t="n" s="0">
        <x:v>7.765404</x:v>
      </x:c>
      <x:c t="n" s="0">
        <x:v>5.964191</x:v>
      </x:c>
      <x:c t="n" s="0">
        <x:v>4.591279</x:v>
      </x:c>
      <x:c t="n" s="0">
        <x:v>4.727218</x:v>
      </x:c>
      <x:c t="n" s="0">
        <x:v>6.336533</x:v>
      </x:c>
      <x:c t="n" s="0">
        <x:v>4.837717</x:v>
      </x:c>
      <x:c t="n" s="0">
        <x:v>-17.97584</x:v>
      </x:c>
      <x:c t="n" s="0">
        <x:v>-15.63269</x:v>
      </x:c>
      <x:c t="n" s="0">
        <x:v>-11.89723</x:v>
      </x:c>
      <x:c t="n" s="0">
        <x:v>-16.63584</x:v>
      </x:c>
      <x:c t="n" s="0">
        <x:v>0.1928384</x:v>
      </x:c>
      <x:c t="n" s="0">
        <x:v>-2.640148</x:v>
      </x:c>
      <x:c t="n" s="0">
        <x:v>1.10995</x:v>
      </x:c>
      <x:c t="n" s="0">
        <x:v>5.826909</x:v>
      </x:c>
      <x:c t="n" s="0">
        <x:v>7.08599</x:v>
      </x:c>
      <x:c t="n" s="0">
        <x:v>16.92646</x:v>
      </x:c>
      <x:c t="n" s="0">
        <x:v>13.83752</x:v>
      </x:c>
      <x:c t="n" s="0">
        <x:v>15.51287</x:v>
      </x:c>
      <x:c t="n" s="0">
        <x:v>17.35034</x:v>
      </x:c>
      <x:c t="n" s="0">
        <x:v>17.47881</x:v>
      </x:c>
      <x:c t="n" s="0">
        <x:v>20.93101</x:v>
      </x:c>
      <x:c t="n" s="0">
        <x:v>11.3546</x:v>
      </x:c>
      <x:c t="n" s="0">
        <x:v>12.70327</x:v>
      </x:c>
      <x:c t="n" s="0">
        <x:v>13.57669</x:v>
      </x:c>
      <x:c t="n" s="0">
        <x:v>26.88271</x:v>
      </x:c>
      <x:c t="n" s="0">
        <x:v>24.41089</x:v>
      </x:c>
      <x:c t="n" s="0">
        <x:v>27.66736</x:v>
      </x:c>
      <x:c t="n" s="0">
        <x:v>31.27263</x:v>
      </x:c>
      <x:c t="n" s="0">
        <x:v>25.88612</x:v>
      </x:c>
      <x:c t="n" s="0">
        <x:v>25.87809</x:v>
      </x:c>
      <x:c t="n" s="0">
        <x:v>23.40071</x:v>
      </x:c>
      <x:c t="n" s="0">
        <x:v>29.2262</x:v>
      </x:c>
      <x:c t="n" s="0">
        <x:v>27.35474</x:v>
      </x:c>
      <x:c t="n" s="0">
        <x:v>19.17714</x:v>
      </x:c>
      <x:c t="n" s="0">
        <x:v>18.30134</x:v>
      </x:c>
      <x:c t="n" s="0">
        <x:v>17.53825</x:v>
      </x:c>
      <x:c t="n" s="0">
        <x:v>7.546224</x:v>
      </x:c>
      <x:c t="n" s="0">
        <x:v>5.520959</x:v>
      </x:c>
      <x:c t="n" s="0">
        <x:v>4.063791</x:v>
      </x:c>
      <x:c t="n" s="0">
        <x:v>4.462001</x:v>
      </x:c>
      <x:c t="n" s="0">
        <x:v>6.007574</x:v>
      </x:c>
      <x:c t="n" s="0">
        <x:v>3.907591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43942.9280555556</x:v>
      </x:c>
      <x:c t="n" s="7">
        <x:v>43942.9280555556</x:v>
      </x:c>
      <x:c t="n" s="0">
        <x:v>37.18894</x:v>
      </x:c>
      <x:c t="n" s="0">
        <x:v>54.20069</x:v>
      </x:c>
      <x:c t="n" s="0">
        <x:v>53.47692</x:v>
      </x:c>
      <x:c t="n" s="0">
        <x:v>61.69528</x:v>
      </x:c>
      <x:c t="n" s="0">
        <x:v>-18.66903</x:v>
      </x:c>
      <x:c t="n" s="0">
        <x:v>-12.68033</x:v>
      </x:c>
      <x:c t="n" s="0">
        <x:v>-11.2946</x:v>
      </x:c>
      <x:c t="n" s="0">
        <x:v>-14.6873</x:v>
      </x:c>
      <x:c t="n" s="0">
        <x:v>1.176135</x:v>
      </x:c>
      <x:c t="n" s="0">
        <x:v>-1.815657</x:v>
      </x:c>
      <x:c t="n" s="0">
        <x:v>1.934347</x:v>
      </x:c>
      <x:c t="n" s="0">
        <x:v>7.150526</x:v>
      </x:c>
      <x:c t="n" s="0">
        <x:v>6.961298</x:v>
      </x:c>
      <x:c t="n" s="0">
        <x:v>15.64472</x:v>
      </x:c>
      <x:c t="n" s="0">
        <x:v>16.99605</x:v>
      </x:c>
      <x:c t="n" s="0">
        <x:v>14.46367</x:v>
      </x:c>
      <x:c t="n" s="0">
        <x:v>17.05765</x:v>
      </x:c>
      <x:c t="n" s="0">
        <x:v>15.7568</x:v>
      </x:c>
      <x:c t="n" s="0">
        <x:v>17.86954</x:v>
      </x:c>
      <x:c t="n" s="0">
        <x:v>14.62264</x:v>
      </x:c>
      <x:c t="n" s="0">
        <x:v>17.05148</x:v>
      </x:c>
      <x:c t="n" s="0">
        <x:v>16.83138</x:v>
      </x:c>
      <x:c t="n" s="0">
        <x:v>22.19696</x:v>
      </x:c>
      <x:c t="n" s="0">
        <x:v>23.72069</x:v>
      </x:c>
      <x:c t="n" s="0">
        <x:v>25.42059</x:v>
      </x:c>
      <x:c t="n" s="0">
        <x:v>29.72103</x:v>
      </x:c>
      <x:c t="n" s="0">
        <x:v>28.08243</x:v>
      </x:c>
      <x:c t="n" s="0">
        <x:v>27.79585</x:v>
      </x:c>
      <x:c t="n" s="0">
        <x:v>25.48328</x:v>
      </x:c>
      <x:c t="n" s="0">
        <x:v>26.69204</x:v>
      </x:c>
      <x:c t="n" s="0">
        <x:v>25.41489</x:v>
      </x:c>
      <x:c t="n" s="0">
        <x:v>22.05967</x:v>
      </x:c>
      <x:c t="n" s="0">
        <x:v>18.03783</x:v>
      </x:c>
      <x:c t="n" s="0">
        <x:v>18.10433</x:v>
      </x:c>
      <x:c t="n" s="0">
        <x:v>7.747949</x:v>
      </x:c>
      <x:c t="n" s="0">
        <x:v>5.796563</x:v>
      </x:c>
      <x:c t="n" s="0">
        <x:v>4.585193</x:v>
      </x:c>
      <x:c t="n" s="0">
        <x:v>4.743155</x:v>
      </x:c>
      <x:c t="n" s="0">
        <x:v>6.357595</x:v>
      </x:c>
      <x:c t="n" s="0">
        <x:v>4.991055</x:v>
      </x:c>
      <x:c t="n" s="0">
        <x:v>-17.97584</x:v>
      </x:c>
      <x:c t="n" s="0">
        <x:v>-17.37077</x:v>
      </x:c>
      <x:c t="n" s="0">
        <x:v>-13.11709</x:v>
      </x:c>
      <x:c t="n" s="0">
        <x:v>-12.04621</x:v>
      </x:c>
      <x:c t="n" s="0">
        <x:v>0.1928384</x:v>
      </x:c>
      <x:c t="n" s="0">
        <x:v>-2.640148</x:v>
      </x:c>
      <x:c t="n" s="0">
        <x:v>1.10995</x:v>
      </x:c>
      <x:c t="n" s="0">
        <x:v>5.826909</x:v>
      </x:c>
      <x:c t="n" s="0">
        <x:v>11.30077</x:v>
      </x:c>
      <x:c t="n" s="0">
        <x:v>16.37333</x:v>
      </x:c>
      <x:c t="n" s="0">
        <x:v>5.803988</x:v>
      </x:c>
      <x:c t="n" s="0">
        <x:v>15.97174</x:v>
      </x:c>
      <x:c t="n" s="0">
        <x:v>17.05333</x:v>
      </x:c>
      <x:c t="n" s="0">
        <x:v>8.237617</x:v>
      </x:c>
      <x:c t="n" s="0">
        <x:v>19.71121</x:v>
      </x:c>
      <x:c t="n" s="0">
        <x:v>7.230012</x:v>
      </x:c>
      <x:c t="n" s="0">
        <x:v>11.34641</x:v>
      </x:c>
      <x:c t="n" s="0">
        <x:v>9.649068</x:v>
      </x:c>
      <x:c t="n" s="0">
        <x:v>22.64835</x:v>
      </x:c>
      <x:c t="n" s="0">
        <x:v>28.17901</x:v>
      </x:c>
      <x:c t="n" s="0">
        <x:v>24.49603</x:v>
      </x:c>
      <x:c t="n" s="0">
        <x:v>31.45629</x:v>
      </x:c>
      <x:c t="n" s="0">
        <x:v>28.61075</x:v>
      </x:c>
      <x:c t="n" s="0">
        <x:v>30.24985</x:v>
      </x:c>
      <x:c t="n" s="0">
        <x:v>26.17912</x:v>
      </x:c>
      <x:c t="n" s="0">
        <x:v>24.72482</x:v>
      </x:c>
      <x:c t="n" s="0">
        <x:v>28.37282</x:v>
      </x:c>
      <x:c t="n" s="0">
        <x:v>22.14765</x:v>
      </x:c>
      <x:c t="n" s="0">
        <x:v>19.31908</x:v>
      </x:c>
      <x:c t="n" s="0">
        <x:v>17.46959</x:v>
      </x:c>
      <x:c t="n" s="0">
        <x:v>8.313863</x:v>
      </x:c>
      <x:c t="n" s="0">
        <x:v>5.943208</x:v>
      </x:c>
      <x:c t="n" s="0">
        <x:v>4.260798</x:v>
      </x:c>
      <x:c t="n" s="0">
        <x:v>6.064032</x:v>
      </x:c>
      <x:c t="n" s="0">
        <x:v>6.827176</x:v>
      </x:c>
      <x:c t="n" s="0">
        <x:v>6.300138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43942.9280555556</x:v>
      </x:c>
      <x:c t="n" s="7">
        <x:v>43942.9280555556</x:v>
      </x:c>
      <x:c t="n" s="0">
        <x:v>36.01662</x:v>
      </x:c>
      <x:c t="n" s="0">
        <x:v>54.20069</x:v>
      </x:c>
      <x:c t="n" s="0">
        <x:v>63.56874</x:v>
      </x:c>
      <x:c t="n" s="0">
        <x:v>67.84952</x:v>
      </x:c>
      <x:c t="n" s="0">
        <x:v>-18.56074</x:v>
      </x:c>
      <x:c t="n" s="0">
        <x:v>-13.23949</x:v>
      </x:c>
      <x:c t="n" s="0">
        <x:v>-11.66216</x:v>
      </x:c>
      <x:c t="n" s="0">
        <x:v>-13.55748</x:v>
      </x:c>
      <x:c t="n" s="0">
        <x:v>1.045748</x:v>
      </x:c>
      <x:c t="n" s="0">
        <x:v>-1.926688</x:v>
      </x:c>
      <x:c t="n" s="0">
        <x:v>1.82333</x:v>
      </x:c>
      <x:c t="n" s="0">
        <x:v>7.005091</x:v>
      </x:c>
      <x:c t="n" s="0">
        <x:v>7.932171</x:v>
      </x:c>
      <x:c t="n" s="0">
        <x:v>15.759</x:v>
      </x:c>
      <x:c t="n" s="0">
        <x:v>16.3668</x:v>
      </x:c>
      <x:c t="n" s="0">
        <x:v>14.71921</x:v>
      </x:c>
      <x:c t="n" s="0">
        <x:v>17.01195</x:v>
      </x:c>
      <x:c t="n" s="0">
        <x:v>15.20098</x:v>
      </x:c>
      <x:c t="n" s="0">
        <x:v>18.1016</x:v>
      </x:c>
      <x:c t="n" s="0">
        <x:v>14.15902</x:v>
      </x:c>
      <x:c t="n" s="0">
        <x:v>16.84845</x:v>
      </x:c>
      <x:c t="n" s="0">
        <x:v>16.20747</x:v>
      </x:c>
      <x:c t="n" s="0">
        <x:v>22.0333</x:v>
      </x:c>
      <x:c t="n" s="0">
        <x:v>24.909</x:v>
      </x:c>
      <x:c t="n" s="0">
        <x:v>25.08429</x:v>
      </x:c>
      <x:c t="n" s="0">
        <x:v>29.64034</x:v>
      </x:c>
      <x:c t="n" s="0">
        <x:v>28.47045</x:v>
      </x:c>
      <x:c t="n" s="0">
        <x:v>27.84372</x:v>
      </x:c>
      <x:c t="n" s="0">
        <x:v>25.2301</x:v>
      </x:c>
      <x:c t="n" s="0">
        <x:v>26.66944</x:v>
      </x:c>
      <x:c t="n" s="0">
        <x:v>25.81411</x:v>
      </x:c>
      <x:c t="n" s="0">
        <x:v>21.97526</x:v>
      </x:c>
      <x:c t="n" s="0">
        <x:v>17.95743</x:v>
      </x:c>
      <x:c t="n" s="0">
        <x:v>18.10001</x:v>
      </x:c>
      <x:c t="n" s="0">
        <x:v>7.718478</x:v>
      </x:c>
      <x:c t="n" s="0">
        <x:v>5.623617</x:v>
      </x:c>
      <x:c t="n" s="0">
        <x:v>4.530857</x:v>
      </x:c>
      <x:c t="n" s="0">
        <x:v>4.915243</x:v>
      </x:c>
      <x:c t="n" s="0">
        <x:v>6.406641</x:v>
      </x:c>
      <x:c t="n" s="0">
        <x:v>5.022828</x:v>
      </x:c>
      <x:c t="n" s="0">
        <x:v>-17.97584</x:v>
      </x:c>
      <x:c t="n" s="0">
        <x:v>-20.31327</x:v>
      </x:c>
      <x:c t="n" s="0">
        <x:v>-14.81955</x:v>
      </x:c>
      <x:c t="n" s="0">
        <x:v>-9.86497</x:v>
      </x:c>
      <x:c t="n" s="0">
        <x:v>0.1928384</x:v>
      </x:c>
      <x:c t="n" s="0">
        <x:v>-2.640148</x:v>
      </x:c>
      <x:c t="n" s="0">
        <x:v>1.10995</x:v>
      </x:c>
      <x:c t="n" s="0">
        <x:v>6.224589</x:v>
      </x:c>
      <x:c t="n" s="0">
        <x:v>11.30077</x:v>
      </x:c>
      <x:c t="n" s="0">
        <x:v>16.37333</x:v>
      </x:c>
      <x:c t="n" s="0">
        <x:v>5.803988</x:v>
      </x:c>
      <x:c t="n" s="0">
        <x:v>15.97174</x:v>
      </x:c>
      <x:c t="n" s="0">
        <x:v>16.7345</x:v>
      </x:c>
      <x:c t="n" s="0">
        <x:v>10.12292</x:v>
      </x:c>
      <x:c t="n" s="0">
        <x:v>18.48899</x:v>
      </x:c>
      <x:c t="n" s="0">
        <x:v>9.529696</x:v>
      </x:c>
      <x:c t="n" s="0">
        <x:v>17.33838</x:v>
      </x:c>
      <x:c t="n" s="0">
        <x:v>5.65824</x:v>
      </x:c>
      <x:c t="n" s="0">
        <x:v>20.74985</x:v>
      </x:c>
      <x:c t="n" s="0">
        <x:v>27.27584</x:v>
      </x:c>
      <x:c t="n" s="0">
        <x:v>21.41813</x:v>
      </x:c>
      <x:c t="n" s="0">
        <x:v>29.01808</x:v>
      </x:c>
      <x:c t="n" s="0">
        <x:v>29.82809</x:v>
      </x:c>
      <x:c t="n" s="0">
        <x:v>28.1078</x:v>
      </x:c>
      <x:c t="n" s="0">
        <x:v>25.71982</x:v>
      </x:c>
      <x:c t="n" s="0">
        <x:v>27.40913</x:v>
      </x:c>
      <x:c t="n" s="0">
        <x:v>26.38549</x:v>
      </x:c>
      <x:c t="n" s="0">
        <x:v>21.15084</x:v>
      </x:c>
      <x:c t="n" s="0">
        <x:v>15.7961</x:v>
      </x:c>
      <x:c t="n" s="0">
        <x:v>17.87785</x:v>
      </x:c>
      <x:c t="n" s="0">
        <x:v>6.615563</x:v>
      </x:c>
      <x:c t="n" s="0">
        <x:v>4.136955</x:v>
      </x:c>
      <x:c t="n" s="0">
        <x:v>4.384027</x:v>
      </x:c>
      <x:c t="n" s="0">
        <x:v>4.384614</x:v>
      </x:c>
      <x:c t="n" s="0">
        <x:v>6.624689</x:v>
      </x:c>
      <x:c t="n" s="0">
        <x:v>4.746646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43942.9280555556</x:v>
      </x:c>
      <x:c t="n" s="7">
        <x:v>43942.9280555556</x:v>
      </x:c>
      <x:c t="n" s="0">
        <x:v>36.89106</x:v>
      </x:c>
      <x:c t="n" s="0">
        <x:v>54.20069</x:v>
      </x:c>
      <x:c t="n" s="0">
        <x:v>63.44591</x:v>
      </x:c>
      <x:c t="n" s="0">
        <x:v>68.3464</x:v>
      </x:c>
      <x:c t="n" s="0">
        <x:v>-18.47042</x:v>
      </x:c>
      <x:c t="n" s="0">
        <x:v>-13.7816</x:v>
      </x:c>
      <x:c t="n" s="0">
        <x:v>-12.00273</x:v>
      </x:c>
      <x:c t="n" s="0">
        <x:v>-12.78152</x:v>
      </x:c>
      <x:c t="n" s="0">
        <x:v>0.7443625</x:v>
      </x:c>
      <x:c t="n" s="0">
        <x:v>-2.023811</x:v>
      </x:c>
      <x:c t="n" s="0">
        <x:v>1.726218</x:v>
      </x:c>
      <x:c t="n" s="0">
        <x:v>6.915336</x:v>
      </x:c>
      <x:c t="n" s="0">
        <x:v>8.693747</x:v>
      </x:c>
      <x:c t="n" s="0">
        <x:v>15.80755</x:v>
      </x:c>
      <x:c t="n" s="0">
        <x:v>15.74623</x:v>
      </x:c>
      <x:c t="n" s="0">
        <x:v>14.96552</x:v>
      </x:c>
      <x:c t="n" s="0">
        <x:v>16.97254</x:v>
      </x:c>
      <x:c t="n" s="0">
        <x:v>14.86697</x:v>
      </x:c>
      <x:c t="n" s="0">
        <x:v>17.97622</x:v>
      </x:c>
      <x:c t="n" s="0">
        <x:v>13.72838</x:v>
      </x:c>
      <x:c t="n" s="0">
        <x:v>16.75371</x:v>
      </x:c>
      <x:c t="n" s="0">
        <x:v>15.8912</x:v>
      </x:c>
      <x:c t="n" s="0">
        <x:v>22.50301</x:v>
      </x:c>
      <x:c t="n" s="0">
        <x:v>24.77626</x:v>
      </x:c>
      <x:c t="n" s="0">
        <x:v>25.06382</x:v>
      </x:c>
      <x:c t="n" s="0">
        <x:v>29.48532</x:v>
      </x:c>
      <x:c t="n" s="0">
        <x:v>28.25802</x:v>
      </x:c>
      <x:c t="n" s="0">
        <x:v>27.61782</x:v>
      </x:c>
      <x:c t="n" s="0">
        <x:v>25.34475</x:v>
      </x:c>
      <x:c t="n" s="0">
        <x:v>26.64195</x:v>
      </x:c>
      <x:c t="n" s="0">
        <x:v>25.83723</x:v>
      </x:c>
      <x:c t="n" s="0">
        <x:v>21.7819</x:v>
      </x:c>
      <x:c t="n" s="0">
        <x:v>17.96152</x:v>
      </x:c>
      <x:c t="n" s="0">
        <x:v>17.95594</x:v>
      </x:c>
      <x:c t="n" s="0">
        <x:v>7.470998</x:v>
      </x:c>
      <x:c t="n" s="0">
        <x:v>6.218871</x:v>
      </x:c>
      <x:c t="n" s="0">
        <x:v>4.782543</x:v>
      </x:c>
      <x:c t="n" s="0">
        <x:v>4.913241</x:v>
      </x:c>
      <x:c t="n" s="0">
        <x:v>6.611518</x:v>
      </x:c>
      <x:c t="n" s="0">
        <x:v>5.023465</x:v>
      </x:c>
      <x:c t="n" s="0">
        <x:v>-17.97584</x:v>
      </x:c>
      <x:c t="n" s="0">
        <x:v>-20.31327</x:v>
      </x:c>
      <x:c t="n" s="0">
        <x:v>-14.81955</x:v>
      </x:c>
      <x:c t="n" s="0">
        <x:v>-9.86497</x:v>
      </x:c>
      <x:c t="n" s="0">
        <x:v>-3.530312</x:v>
      </x:c>
      <x:c t="n" s="0">
        <x:v>-2.640148</x:v>
      </x:c>
      <x:c t="n" s="0">
        <x:v>0.6903447</x:v>
      </x:c>
      <x:c t="n" s="0">
        <x:v>6.349448</x:v>
      </x:c>
      <x:c t="n" s="0">
        <x:v>11.7514</x:v>
      </x:c>
      <x:c t="n" s="0">
        <x:v>15.1635</x:v>
      </x:c>
      <x:c t="n" s="0">
        <x:v>5.803988</x:v>
      </x:c>
      <x:c t="n" s="0">
        <x:v>16.70271</x:v>
      </x:c>
      <x:c t="n" s="0">
        <x:v>15.64132</x:v>
      </x:c>
      <x:c t="n" s="0">
        <x:v>12.1285</x:v>
      </x:c>
      <x:c t="n" s="0">
        <x:v>17.15991</x:v>
      </x:c>
      <x:c t="n" s="0">
        <x:v>12.53625</x:v>
      </x:c>
      <x:c t="n" s="0">
        <x:v>13.64246</x:v>
      </x:c>
      <x:c t="n" s="0">
        <x:v>18.70311</x:v>
      </x:c>
      <x:c t="n" s="0">
        <x:v>25.35705</x:v>
      </x:c>
      <x:c t="n" s="0">
        <x:v>23.48122</x:v>
      </x:c>
      <x:c t="n" s="0">
        <x:v>24.22464</x:v>
      </x:c>
      <x:c t="n" s="0">
        <x:v>27.61817</x:v>
      </x:c>
      <x:c t="n" s="0">
        <x:v>26.39838</x:v>
      </x:c>
      <x:c t="n" s="0">
        <x:v>23.68424</x:v>
      </x:c>
      <x:c t="n" s="0">
        <x:v>25.69416</x:v>
      </x:c>
      <x:c t="n" s="0">
        <x:v>25.90035</x:v>
      </x:c>
      <x:c t="n" s="0">
        <x:v>25.00768</x:v>
      </x:c>
      <x:c t="n" s="0">
        <x:v>19.23824</x:v>
      </x:c>
      <x:c t="n" s="0">
        <x:v>18.19214</x:v>
      </x:c>
      <x:c t="n" s="0">
        <x:v>17.60593</x:v>
      </x:c>
      <x:c t="n" s="0">
        <x:v>6.200386</x:v>
      </x:c>
      <x:c t="n" s="0">
        <x:v>8.895551</x:v>
      </x:c>
      <x:c t="n" s="0">
        <x:v>6.803741</x:v>
      </x:c>
      <x:c t="n" s="0">
        <x:v>4.926631</x:v>
      </x:c>
      <x:c t="n" s="0">
        <x:v>7.104714</x:v>
      </x:c>
      <x:c t="n" s="0">
        <x:v>4.988557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43942.9280555556</x:v>
      </x:c>
      <x:c t="n" s="7">
        <x:v>43942.9280555556</x:v>
      </x:c>
      <x:c t="n" s="0">
        <x:v>36.47522</x:v>
      </x:c>
      <x:c t="n" s="0">
        <x:v>54.20069</x:v>
      </x:c>
      <x:c t="n" s="0">
        <x:v>59.64314</x:v>
      </x:c>
      <x:c t="n" s="0">
        <x:v>63.80381</x:v>
      </x:c>
      <x:c t="n" s="0">
        <x:v>-18.39475</x:v>
      </x:c>
      <x:c t="n" s="0">
        <x:v>-14.30503</x:v>
      </x:c>
      <x:c t="n" s="0">
        <x:v>-12.31635</x:v>
      </x:c>
      <x:c t="n" s="0">
        <x:v>-12.21349</x:v>
      </x:c>
      <x:c t="n" s="0">
        <x:v>0.2771383</x:v>
      </x:c>
      <x:c t="n" s="0">
        <x:v>-2.108511</x:v>
      </x:c>
      <x:c t="n" s="0">
        <x:v>1.313451</x:v>
      </x:c>
      <x:c t="n" s="0">
        <x:v>6.837186</x:v>
      </x:c>
      <x:c t="n" s="0">
        <x:v>9.313293</x:v>
      </x:c>
      <x:c t="n" s="0">
        <x:v>15.53628</x:v>
      </x:c>
      <x:c t="n" s="0">
        <x:v>16.0739</x:v>
      </x:c>
      <x:c t="n" s="0">
        <x:v>15.40122</x:v>
      </x:c>
      <x:c t="n" s="0">
        <x:v>16.56395</x:v>
      </x:c>
      <x:c t="n" s="0">
        <x:v>14.57855</x:v>
      </x:c>
      <x:c t="n" s="0">
        <x:v>17.64947</x:v>
      </x:c>
      <x:c t="n" s="0">
        <x:v>14.66199</x:v>
      </x:c>
      <x:c t="n" s="0">
        <x:v>16.90666</x:v>
      </x:c>
      <x:c t="n" s="0">
        <x:v>16.75786</x:v>
      </x:c>
      <x:c t="n" s="0">
        <x:v>22.49651</x:v>
      </x:c>
      <x:c t="n" s="0">
        <x:v>24.76817</x:v>
      </x:c>
      <x:c t="n" s="0">
        <x:v>25.10965</x:v>
      </x:c>
      <x:c t="n" s="0">
        <x:v>29.45925</x:v>
      </x:c>
      <x:c t="n" s="0">
        <x:v>27.79626</x:v>
      </x:c>
      <x:c t="n" s="0">
        <x:v>27.67714</x:v>
      </x:c>
      <x:c t="n" s="0">
        <x:v>25.41389</x:v>
      </x:c>
      <x:c t="n" s="0">
        <x:v>26.27448</x:v>
      </x:c>
      <x:c t="n" s="0">
        <x:v>25.67797</x:v>
      </x:c>
      <x:c t="n" s="0">
        <x:v>21.45698</x:v>
      </x:c>
      <x:c t="n" s="0">
        <x:v>17.65724</x:v>
      </x:c>
      <x:c t="n" s="0">
        <x:v>19.6612</x:v>
      </x:c>
      <x:c t="n" s="0">
        <x:v>7.381464</x:v>
      </x:c>
      <x:c t="n" s="0">
        <x:v>6.353616</x:v>
      </x:c>
      <x:c t="n" s="0">
        <x:v>4.930959</x:v>
      </x:c>
      <x:c t="n" s="0">
        <x:v>4.938011</x:v>
      </x:c>
      <x:c t="n" s="0">
        <x:v>6.407168</x:v>
      </x:c>
      <x:c t="n" s="0">
        <x:v>4.954832</x:v>
      </x:c>
      <x:c t="n" s="0">
        <x:v>-17.97584</x:v>
      </x:c>
      <x:c t="n" s="0">
        <x:v>-20.31327</x:v>
      </x:c>
      <x:c t="n" s="0">
        <x:v>-14.81955</x:v>
      </x:c>
      <x:c t="n" s="0">
        <x:v>-9.86497</x:v>
      </x:c>
      <x:c t="n" s="0">
        <x:v>-4.466006</x:v>
      </x:c>
      <x:c t="n" s="0">
        <x:v>-2.640148</x:v>
      </x:c>
      <x:c t="n" s="0">
        <x:v>-4.686779</x:v>
      </x:c>
      <x:c t="n" s="0">
        <x:v>5.741629</x:v>
      </x:c>
      <x:c t="n" s="0">
        <x:v>11.81213</x:v>
      </x:c>
      <x:c t="n" s="0">
        <x:v>13.48063</x:v>
      </x:c>
      <x:c t="n" s="0">
        <x:v>20.27435</x:v>
      </x:c>
      <x:c t="n" s="0">
        <x:v>17.32819</x:v>
      </x:c>
      <x:c t="n" s="0">
        <x:v>12.82594</x:v>
      </x:c>
      <x:c t="n" s="0">
        <x:v>12.89632</x:v>
      </x:c>
      <x:c t="n" s="0">
        <x:v>13.07182</x:v>
      </x:c>
      <x:c t="n" s="0">
        <x:v>18.96059</x:v>
      </x:c>
      <x:c t="n" s="0">
        <x:v>18.64869</x:v>
      </x:c>
      <x:c t="n" s="0">
        <x:v>17.2589</x:v>
      </x:c>
      <x:c t="n" s="0">
        <x:v>17.88501</x:v>
      </x:c>
      <x:c t="n" s="0">
        <x:v>22.32015</x:v>
      </x:c>
      <x:c t="n" s="0">
        <x:v>26.94361</x:v>
      </x:c>
      <x:c t="n" s="0">
        <x:v>27.9742</x:v>
      </x:c>
      <x:c t="n" s="0">
        <x:v>25.69294</x:v>
      </x:c>
      <x:c t="n" s="0">
        <x:v>30.84279</x:v>
      </x:c>
      <x:c t="n" s="0">
        <x:v>25.62491</x:v>
      </x:c>
      <x:c t="n" s="0">
        <x:v>22.46349</x:v>
      </x:c>
      <x:c t="n" s="0">
        <x:v>23.86999</x:v>
      </x:c>
      <x:c t="n" s="0">
        <x:v>19.58393</x:v>
      </x:c>
      <x:c t="n" s="0">
        <x:v>14.82586</x:v>
      </x:c>
      <x:c t="n" s="0">
        <x:v>25.50147</x:v>
      </x:c>
      <x:c t="n" s="0">
        <x:v>6.987996</x:v>
      </x:c>
      <x:c t="n" s="0">
        <x:v>6.344985</x:v>
      </x:c>
      <x:c t="n" s="0">
        <x:v>4.76244</x:v>
      </x:c>
      <x:c t="n" s="0">
        <x:v>5.262501</x:v>
      </x:c>
      <x:c t="n" s="0">
        <x:v>5.946939</x:v>
      </x:c>
      <x:c t="n" s="0">
        <x:v>5.193439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43942.9280555556</x:v>
      </x:c>
      <x:c t="n" s="7">
        <x:v>43942.9280555556</x:v>
      </x:c>
      <x:c t="n" s="0">
        <x:v>37.2494</x:v>
      </x:c>
      <x:c t="n" s="0">
        <x:v>54.20069</x:v>
      </x:c>
      <x:c t="n" s="0">
        <x:v>54.40591</x:v>
      </x:c>
      <x:c t="n" s="0">
        <x:v>62.2068</x:v>
      </x:c>
      <x:c t="n" s="0">
        <x:v>-18.34836</x:v>
      </x:c>
      <x:c t="n" s="0">
        <x:v>-14.80815</x:v>
      </x:c>
      <x:c t="n" s="0">
        <x:v>-12.60339</x:v>
      </x:c>
      <x:c t="n" s="0">
        <x:v>-11.78103</x:v>
      </x:c>
      <x:c t="n" s="0">
        <x:v>-0.165996</x:v>
      </x:c>
      <x:c t="n" s="0">
        <x:v>-2.164448</x:v>
      </x:c>
      <x:c t="n" s="0">
        <x:v>0.8107131</x:v>
      </x:c>
      <x:c t="n" s="0">
        <x:v>6.564091</x:v>
      </x:c>
      <x:c t="n" s="0">
        <x:v>9.780353</x:v>
      </x:c>
      <x:c t="n" s="0">
        <x:v>15.2904</x:v>
      </x:c>
      <x:c t="n" s="0">
        <x:v>17.41391</x:v>
      </x:c>
      <x:c t="n" s="0">
        <x:v>15.74158</x:v>
      </x:c>
      <x:c t="n" s="0">
        <x:v>16.18173</x:v>
      </x:c>
      <x:c t="n" s="0">
        <x:v>14.44259</x:v>
      </x:c>
      <x:c t="n" s="0">
        <x:v>17.16585</x:v>
      </x:c>
      <x:c t="n" s="0">
        <x:v>15.39771</x:v>
      </x:c>
      <x:c t="n" s="0">
        <x:v>16.6056</x:v>
      </x:c>
      <x:c t="n" s="0">
        <x:v>16.58115</x:v>
      </x:c>
      <x:c t="n" s="0">
        <x:v>22.25166</x:v>
      </x:c>
      <x:c t="n" s="0">
        <x:v>24.24416</x:v>
      </x:c>
      <x:c t="n" s="0">
        <x:v>25.74932</x:v>
      </x:c>
      <x:c t="n" s="0">
        <x:v>29.17349</x:v>
      </x:c>
      <x:c t="n" s="0">
        <x:v>27.85085</x:v>
      </x:c>
      <x:c t="n" s="0">
        <x:v>27.93959</x:v>
      </x:c>
      <x:c t="n" s="0">
        <x:v>25.3257</x:v>
      </x:c>
      <x:c t="n" s="0">
        <x:v>26.04391</x:v>
      </x:c>
      <x:c t="n" s="0">
        <x:v>25.53491</x:v>
      </x:c>
      <x:c t="n" s="0">
        <x:v>21.24552</x:v>
      </x:c>
      <x:c t="n" s="0">
        <x:v>17.65366</x:v>
      </x:c>
      <x:c t="n" s="0">
        <x:v>21.47595</x:v>
      </x:c>
      <x:c t="n" s="0">
        <x:v>7.212109</x:v>
      </x:c>
      <x:c t="n" s="0">
        <x:v>6.124004</x:v>
      </x:c>
      <x:c t="n" s="0">
        <x:v>4.879437</x:v>
      </x:c>
      <x:c t="n" s="0">
        <x:v>4.876226</x:v>
      </x:c>
      <x:c t="n" s="0">
        <x:v>6.537937</x:v>
      </x:c>
      <x:c t="n" s="0">
        <x:v>5.014823</x:v>
      </x:c>
      <x:c t="n" s="0">
        <x:v>-18.23975</x:v>
      </x:c>
      <x:c t="n" s="0">
        <x:v>-20.31327</x:v>
      </x:c>
      <x:c t="n" s="0">
        <x:v>-14.81955</x:v>
      </x:c>
      <x:c t="n" s="0">
        <x:v>-9.86497</x:v>
      </x:c>
      <x:c t="n" s="0">
        <x:v>-4.466006</x:v>
      </x:c>
      <x:c t="n" s="0">
        <x:v>-2.332314</x:v>
      </x:c>
      <x:c t="n" s="0">
        <x:v>-4.686779</x:v>
      </x:c>
      <x:c t="n" s="0">
        <x:v>4.490092</x:v>
      </x:c>
      <x:c t="n" s="0">
        <x:v>11.81213</x:v>
      </x:c>
      <x:c t="n" s="0">
        <x:v>13.48063</x:v>
      </x:c>
      <x:c t="n" s="0">
        <x:v>21.48478</x:v>
      </x:c>
      <x:c t="n" s="0">
        <x:v>17.32819</x:v>
      </x:c>
      <x:c t="n" s="0">
        <x:v>12.82594</x:v>
      </x:c>
      <x:c t="n" s="0">
        <x:v>13.54856</x:v>
      </x:c>
      <x:c t="n" s="0">
        <x:v>10.25955</x:v>
      </x:c>
      <x:c t="n" s="0">
        <x:v>17.73357</x:v>
      </x:c>
      <x:c t="n" s="0">
        <x:v>17.62392</x:v>
      </x:c>
      <x:c t="n" s="0">
        <x:v>18.49433</x:v>
      </x:c>
      <x:c t="n" s="0">
        <x:v>21.66172</x:v>
      </x:c>
      <x:c t="n" s="0">
        <x:v>22.8187</x:v>
      </x:c>
      <x:c t="n" s="0">
        <x:v>28.28464</x:v>
      </x:c>
      <x:c t="n" s="0">
        <x:v>27.89814</x:v>
      </x:c>
      <x:c t="n" s="0">
        <x:v>27.00083</x:v>
      </x:c>
      <x:c t="n" s="0">
        <x:v>22.94048</x:v>
      </x:c>
      <x:c t="n" s="0">
        <x:v>25.31725</x:v>
      </x:c>
      <x:c t="n" s="0">
        <x:v>25.57985</x:v>
      </x:c>
      <x:c t="n" s="0">
        <x:v>25.194</x:v>
      </x:c>
      <x:c t="n" s="0">
        <x:v>19.4526</x:v>
      </x:c>
      <x:c t="n" s="0">
        <x:v>19.0859</x:v>
      </x:c>
      <x:c t="n" s="0">
        <x:v>25.22476</x:v>
      </x:c>
      <x:c t="n" s="0">
        <x:v>5.951838</x:v>
      </x:c>
      <x:c t="n" s="0">
        <x:v>4.377165</x:v>
      </x:c>
      <x:c t="n" s="0">
        <x:v>4.21475</x:v>
      </x:c>
      <x:c t="n" s="0">
        <x:v>4.197412</x:v>
      </x:c>
      <x:c t="n" s="0">
        <x:v>7.440748</x:v>
      </x:c>
      <x:c t="n" s="0">
        <x:v>4.724256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43942.9280671296</x:v>
      </x:c>
      <x:c t="n" s="7">
        <x:v>43942.9280671296</x:v>
      </x:c>
      <x:c t="n" s="0">
        <x:v>36.42428</x:v>
      </x:c>
      <x:c t="n" s="0">
        <x:v>54.20069</x:v>
      </x:c>
      <x:c t="n" s="0">
        <x:v>57.2628</x:v>
      </x:c>
      <x:c t="n" s="0">
        <x:v>64.42529</x:v>
      </x:c>
      <x:c t="n" s="0">
        <x:v>-18.35684</x:v>
      </x:c>
      <x:c t="n" s="0">
        <x:v>-15.28941</x:v>
      </x:c>
      <x:c t="n" s="0">
        <x:v>-12.86449</x:v>
      </x:c>
      <x:c t="n" s="0">
        <x:v>-11.443</x:v>
      </x:c>
      <x:c t="n" s="0">
        <x:v>-0.5839003</x:v>
      </x:c>
      <x:c t="n" s="0">
        <x:v>-2.163446</x:v>
      </x:c>
      <x:c t="n" s="0">
        <x:v>0.3298608</x:v>
      </x:c>
      <x:c t="n" s="0">
        <x:v>6.316443</x:v>
      </x:c>
      <x:c t="n" s="0">
        <x:v>9.958912</x:v>
      </x:c>
      <x:c t="n" s="0">
        <x:v>15.06879</x:v>
      </x:c>
      <x:c t="n" s="0">
        <x:v>18.3014</x:v>
      </x:c>
      <x:c t="n" s="0">
        <x:v>15.78495</x:v>
      </x:c>
      <x:c t="n" s="0">
        <x:v>15.68224</x:v>
      </x:c>
      <x:c t="n" s="0">
        <x:v>15.57396</x:v>
      </x:c>
      <x:c t="n" s="0">
        <x:v>16.54865</x:v>
      </x:c>
      <x:c t="n" s="0">
        <x:v>15.28999</x:v>
      </x:c>
      <x:c t="n" s="0">
        <x:v>18.16077</x:v>
      </x:c>
      <x:c t="n" s="0">
        <x:v>17.48446</x:v>
      </x:c>
      <x:c t="n" s="0">
        <x:v>22.28009</x:v>
      </x:c>
      <x:c t="n" s="0">
        <x:v>24.19509</x:v>
      </x:c>
      <x:c t="n" s="0">
        <x:v>26.03763</x:v>
      </x:c>
      <x:c t="n" s="0">
        <x:v>29.16221</x:v>
      </x:c>
      <x:c t="n" s="0">
        <x:v>27.76589</x:v>
      </x:c>
      <x:c t="n" s="0">
        <x:v>28.40749</x:v>
      </x:c>
      <x:c t="n" s="0">
        <x:v>25.61724</x:v>
      </x:c>
      <x:c t="n" s="0">
        <x:v>26.10123</x:v>
      </x:c>
      <x:c t="n" s="0">
        <x:v>25.2541</x:v>
      </x:c>
      <x:c t="n" s="0">
        <x:v>21.13598</x:v>
      </x:c>
      <x:c t="n" s="0">
        <x:v>17.95673</x:v>
      </x:c>
      <x:c t="n" s="0">
        <x:v>21.16127</x:v>
      </x:c>
      <x:c t="n" s="0">
        <x:v>7.009506</x:v>
      </x:c>
      <x:c t="n" s="0">
        <x:v>6.016482</x:v>
      </x:c>
      <x:c t="n" s="0">
        <x:v>4.740163</x:v>
      </x:c>
      <x:c t="n" s="0">
        <x:v>4.77112</x:v>
      </x:c>
      <x:c t="n" s="0">
        <x:v>6.48377</x:v>
      </x:c>
      <x:c t="n" s="0">
        <x:v>4.99285</x:v>
      </x:c>
      <x:c t="n" s="0">
        <x:v>-18.40615</x:v>
      </x:c>
      <x:c t="n" s="0">
        <x:v>-20.31327</x:v>
      </x:c>
      <x:c t="n" s="0">
        <x:v>-14.81955</x:v>
      </x:c>
      <x:c t="n" s="0">
        <x:v>-9.86497</x:v>
      </x:c>
      <x:c t="n" s="0">
        <x:v>-4.466006</x:v>
      </x:c>
      <x:c t="n" s="0">
        <x:v>-2.15757</x:v>
      </x:c>
      <x:c t="n" s="0">
        <x:v>-4.686779</x:v>
      </x:c>
      <x:c t="n" s="0">
        <x:v>4.490092</x:v>
      </x:c>
      <x:c t="n" s="0">
        <x:v>9.813806</x:v>
      </x:c>
      <x:c t="n" s="0">
        <x:v>16.49125</x:v>
      </x:c>
      <x:c t="n" s="0">
        <x:v>21.48478</x:v>
      </x:c>
      <x:c t="n" s="0">
        <x:v>14.38498</x:v>
      </x:c>
      <x:c t="n" s="0">
        <x:v>7.690581</x:v>
      </x:c>
      <x:c t="n" s="0">
        <x:v>21.47806</x:v>
      </x:c>
      <x:c t="n" s="0">
        <x:v>6.825211</x:v>
      </x:c>
      <x:c t="n" s="0">
        <x:v>9.023932</x:v>
      </x:c>
      <x:c t="n" s="0">
        <x:v>22.13072</x:v>
      </x:c>
      <x:c t="n" s="0">
        <x:v>20.59801</x:v>
      </x:c>
      <x:c t="n" s="0">
        <x:v>23.21136</x:v>
      </x:c>
      <x:c t="n" s="0">
        <x:v>20.87192</x:v>
      </x:c>
      <x:c t="n" s="0">
        <x:v>27.94431</x:v>
      </x:c>
      <x:c t="n" s="0">
        <x:v>28.40439</x:v>
      </x:c>
      <x:c t="n" s="0">
        <x:v>27.80601</x:v>
      </x:c>
      <x:c t="n" s="0">
        <x:v>30.50311</x:v>
      </x:c>
      <x:c t="n" s="0">
        <x:v>27.43719</x:v>
      </x:c>
      <x:c t="n" s="0">
        <x:v>26.08353</x:v>
      </x:c>
      <x:c t="n" s="0">
        <x:v>23.35787</x:v>
      </x:c>
      <x:c t="n" s="0">
        <x:v>19.98133</x:v>
      </x:c>
      <x:c t="n" s="0">
        <x:v>17.87738</x:v>
      </x:c>
      <x:c t="n" s="0">
        <x:v>17.42321</x:v>
      </x:c>
      <x:c t="n" s="0">
        <x:v>4.478702</x:v>
      </x:c>
      <x:c t="n" s="0">
        <x:v>5.674634</x:v>
      </x:c>
      <x:c t="n" s="0">
        <x:v>4.098881</x:v>
      </x:c>
      <x:c t="n" s="0">
        <x:v>4.908871</x:v>
      </x:c>
      <x:c t="n" s="0">
        <x:v>4.85084</x:v>
      </x:c>
      <x:c t="n" s="0">
        <x:v>4.414267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43942.9280671296</x:v>
      </x:c>
      <x:c t="n" s="7">
        <x:v>43942.9280671296</x:v>
      </x:c>
      <x:c t="n" s="0">
        <x:v>37.42913</x:v>
      </x:c>
      <x:c t="n" s="0">
        <x:v>54.20069</x:v>
      </x:c>
      <x:c t="n" s="0">
        <x:v>61.08913</x:v>
      </x:c>
      <x:c t="n" s="0">
        <x:v>65.45191</x:v>
      </x:c>
      <x:c t="n" s="0">
        <x:v>-18.36411</x:v>
      </x:c>
      <x:c t="n" s="0">
        <x:v>-15.74737</x:v>
      </x:c>
      <x:c t="n" s="0">
        <x:v>-13.28076</x:v>
      </x:c>
      <x:c t="n" s="0">
        <x:v>-10.83777</x:v>
      </x:c>
      <x:c t="n" s="0">
        <x:v>-0.9756895</x:v>
      </x:c>
      <x:c t="n" s="0">
        <x:v>-2.162591</x:v>
      </x:c>
      <x:c t="n" s="0">
        <x:v>-0.1276717</x:v>
      </x:c>
      <x:c t="n" s="0">
        <x:v>6.093158</x:v>
      </x:c>
      <x:c t="n" s="0">
        <x:v>9.816352</x:v>
      </x:c>
      <x:c t="n" s="0">
        <x:v>15.95148</x:v>
      </x:c>
      <x:c t="n" s="0">
        <x:v>18.93791</x:v>
      </x:c>
      <x:c t="n" s="0">
        <x:v>15.44921</x:v>
      </x:c>
      <x:c t="n" s="0">
        <x:v>15.11325</x:v>
      </x:c>
      <x:c t="n" s="0">
        <x:v>17.56447</x:v>
      </x:c>
      <x:c t="n" s="0">
        <x:v>16.05778</x:v>
      </x:c>
      <x:c t="n" s="0">
        <x:v>14.88696</x:v>
      </x:c>
      <x:c t="n" s="0">
        <x:v>18.12546</x:v>
      </x:c>
      <x:c t="n" s="0">
        <x:v>17.8661</x:v>
      </x:c>
      <x:c t="n" s="0">
        <x:v>22.30074</x:v>
      </x:c>
      <x:c t="n" s="0">
        <x:v>23.95751</x:v>
      </x:c>
      <x:c t="n" s="0">
        <x:v>26.43461</x:v>
      </x:c>
      <x:c t="n" s="0">
        <x:v>28.84011</x:v>
      </x:c>
      <x:c t="n" s="0">
        <x:v>27.50628</x:v>
      </x:c>
      <x:c t="n" s="0">
        <x:v>28.74484</x:v>
      </x:c>
      <x:c t="n" s="0">
        <x:v>25.76474</x:v>
      </x:c>
      <x:c t="n" s="0">
        <x:v>26.33609</x:v>
      </x:c>
      <x:c t="n" s="0">
        <x:v>25.09099</x:v>
      </x:c>
      <x:c t="n" s="0">
        <x:v>20.82199</x:v>
      </x:c>
      <x:c t="n" s="0">
        <x:v>17.61396</x:v>
      </x:c>
      <x:c t="n" s="0">
        <x:v>20.71674</x:v>
      </x:c>
      <x:c t="n" s="0">
        <x:v>6.933618</x:v>
      </x:c>
      <x:c t="n" s="0">
        <x:v>5.902846</x:v>
      </x:c>
      <x:c t="n" s="0">
        <x:v>4.649214</x:v>
      </x:c>
      <x:c t="n" s="0">
        <x:v>4.864441</x:v>
      </x:c>
      <x:c t="n" s="0">
        <x:v>6.431686</x:v>
      </x:c>
      <x:c t="n" s="0">
        <x:v>5.099637</x:v>
      </x:c>
      <x:c t="n" s="0">
        <x:v>-18.40615</x:v>
      </x:c>
      <x:c t="n" s="0">
        <x:v>-20.31327</x:v>
      </x:c>
      <x:c t="n" s="0">
        <x:v>-19.28841</x:v>
      </x:c>
      <x:c t="n" s="0">
        <x:v>-7.733393</x:v>
      </x:c>
      <x:c t="n" s="0">
        <x:v>-4.466006</x:v>
      </x:c>
      <x:c t="n" s="0">
        <x:v>-2.15757</x:v>
      </x:c>
      <x:c t="n" s="0">
        <x:v>-4.686779</x:v>
      </x:c>
      <x:c t="n" s="0">
        <x:v>3.616849</x:v>
      </x:c>
      <x:c t="n" s="0">
        <x:v>8.873058</x:v>
      </x:c>
      <x:c t="n" s="0">
        <x:v>19.12381</x:v>
      </x:c>
      <x:c t="n" s="0">
        <x:v>20.84544</x:v>
      </x:c>
      <x:c t="n" s="0">
        <x:v>12.69014</x:v>
      </x:c>
      <x:c t="n" s="0">
        <x:v>7.690581</x:v>
      </x:c>
      <x:c t="n" s="0">
        <x:v>22.54893</x:v>
      </x:c>
      <x:c t="n" s="0">
        <x:v>12.07888</x:v>
      </x:c>
      <x:c t="n" s="0">
        <x:v>13.93031</x:v>
      </x:c>
      <x:c t="n" s="0">
        <x:v>14.52194</x:v>
      </x:c>
      <x:c t="n" s="0">
        <x:v>19.28205</x:v>
      </x:c>
      <x:c t="n" s="0">
        <x:v>20.73473</x:v>
      </x:c>
      <x:c t="n" s="0">
        <x:v>22.4411</x:v>
      </x:c>
      <x:c t="n" s="0">
        <x:v>27.16468</x:v>
      </x:c>
      <x:c t="n" s="0">
        <x:v>29.32126</x:v>
      </x:c>
      <x:c t="n" s="0">
        <x:v>23.48704</x:v>
      </x:c>
      <x:c t="n" s="0">
        <x:v>31.73861</x:v>
      </x:c>
      <x:c t="n" s="0">
        <x:v>25.80485</x:v>
      </x:c>
      <x:c t="n" s="0">
        <x:v>28.55484</x:v>
      </x:c>
      <x:c t="n" s="0">
        <x:v>23.92945</x:v>
      </x:c>
      <x:c t="n" s="0">
        <x:v>20.02634</x:v>
      </x:c>
      <x:c t="n" s="0">
        <x:v>16.84717</x:v>
      </x:c>
      <x:c t="n" s="0">
        <x:v>17.94734</x:v>
      </x:c>
      <x:c t="n" s="0">
        <x:v>6.662065</x:v>
      </x:c>
      <x:c t="n" s="0">
        <x:v>4.442183</x:v>
      </x:c>
      <x:c t="n" s="0">
        <x:v>3.553369</x:v>
      </x:c>
      <x:c t="n" s="0">
        <x:v>4.685676</x:v>
      </x:c>
      <x:c t="n" s="0">
        <x:v>5.943156</x:v>
      </x:c>
      <x:c t="n" s="0">
        <x:v>5.92632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43942.9280671296</x:v>
      </x:c>
      <x:c t="n" s="7">
        <x:v>43942.9280671296</x:v>
      </x:c>
      <x:c t="n" s="0">
        <x:v>36.22222</x:v>
      </x:c>
      <x:c t="n" s="0">
        <x:v>54.20069</x:v>
      </x:c>
      <x:c t="n" s="0">
        <x:v>63.72642</x:v>
      </x:c>
      <x:c t="n" s="0">
        <x:v>66.97801</x:v>
      </x:c>
      <x:c t="n" s="0">
        <x:v>-18.37034</x:v>
      </x:c>
      <x:c t="n" s="0">
        <x:v>-16.18077</x:v>
      </x:c>
      <x:c t="n" s="0">
        <x:v>-13.78385</x:v>
      </x:c>
      <x:c t="n" s="0">
        <x:v>-10.22187</x:v>
      </x:c>
      <x:c t="n" s="0">
        <x:v>-1.340767</x:v>
      </x:c>
      <x:c t="n" s="0">
        <x:v>-2.161861</x:v>
      </x:c>
      <x:c t="n" s="0">
        <x:v>-0.4393362</x:v>
      </x:c>
      <x:c t="n" s="0">
        <x:v>5.586981</x:v>
      </x:c>
      <x:c t="n" s="0">
        <x:v>9.673607</x:v>
      </x:c>
      <x:c t="n" s="0">
        <x:v>16.58509</x:v>
      </x:c>
      <x:c t="n" s="0">
        <x:v>18.89202</x:v>
      </x:c>
      <x:c t="n" s="0">
        <x:v>15.14038</x:v>
      </x:c>
      <x:c t="n" s="0">
        <x:v>14.64326</x:v>
      </x:c>
      <x:c t="n" s="0">
        <x:v>17.7383</x:v>
      </x:c>
      <x:c t="n" s="0">
        <x:v>15.74444</x:v>
      </x:c>
      <x:c t="n" s="0">
        <x:v>14.98953</x:v>
      </x:c>
      <x:c t="n" s="0">
        <x:v>17.57026</x:v>
      </x:c>
      <x:c t="n" s="0">
        <x:v>18.12851</x:v>
      </x:c>
      <x:c t="n" s="0">
        <x:v>21.77017</x:v>
      </x:c>
      <x:c t="n" s="0">
        <x:v>23.53081</x:v>
      </x:c>
      <x:c t="n" s="0">
        <x:v>26.0356</x:v>
      </x:c>
      <x:c t="n" s="0">
        <x:v>28.82536</x:v>
      </x:c>
      <x:c t="n" s="0">
        <x:v>27.31918</x:v>
      </x:c>
      <x:c t="n" s="0">
        <x:v>28.67198</x:v>
      </x:c>
      <x:c t="n" s="0">
        <x:v>26.05397</x:v>
      </x:c>
      <x:c t="n" s="0">
        <x:v>26.24997</x:v>
      </x:c>
      <x:c t="n" s="0">
        <x:v>24.90089</x:v>
      </x:c>
      <x:c t="n" s="0">
        <x:v>20.68543</x:v>
      </x:c>
      <x:c t="n" s="0">
        <x:v>17.55092</x:v>
      </x:c>
      <x:c t="n" s="0">
        <x:v>20.3515</x:v>
      </x:c>
      <x:c t="n" s="0">
        <x:v>7.021277</x:v>
      </x:c>
      <x:c t="n" s="0">
        <x:v>5.68011</x:v>
      </x:c>
      <x:c t="n" s="0">
        <x:v>4.480965</x:v>
      </x:c>
      <x:c t="n" s="0">
        <x:v>4.879592</x:v>
      </x:c>
      <x:c t="n" s="0">
        <x:v>6.478662</x:v>
      </x:c>
      <x:c t="n" s="0">
        <x:v>5.083614</x:v>
      </x:c>
      <x:c t="n" s="0">
        <x:v>-18.40615</x:v>
      </x:c>
      <x:c t="n" s="0">
        <x:v>-20.31327</x:v>
      </x:c>
      <x:c t="n" s="0">
        <x:v>-19.28841</x:v>
      </x:c>
      <x:c t="n" s="0">
        <x:v>-7.733393</x:v>
      </x:c>
      <x:c t="n" s="0">
        <x:v>-4.466006</x:v>
      </x:c>
      <x:c t="n" s="0">
        <x:v>-2.15757</x:v>
      </x:c>
      <x:c t="n" s="0">
        <x:v>-0.1006994</x:v>
      </x:c>
      <x:c t="n" s="0">
        <x:v>-1.173567</x:v>
      </x:c>
      <x:c t="n" s="0">
        <x:v>8.308079</x:v>
      </x:c>
      <x:c t="n" s="0">
        <x:v>19.12381</x:v>
      </x:c>
      <x:c t="n" s="0">
        <x:v>18.04039</x:v>
      </x:c>
      <x:c t="n" s="0">
        <x:v>12.69014</x:v>
      </x:c>
      <x:c t="n" s="0">
        <x:v>10.87548</x:v>
      </x:c>
      <x:c t="n" s="0">
        <x:v>11.41071</x:v>
      </x:c>
      <x:c t="n" s="0">
        <x:v>14.44886</x:v>
      </x:c>
      <x:c t="n" s="0">
        <x:v>16.02972</x:v>
      </x:c>
      <x:c t="n" s="0">
        <x:v>15.23304</x:v>
      </x:c>
      <x:c t="n" s="0">
        <x:v>17.98137</x:v>
      </x:c>
      <x:c t="n" s="0">
        <x:v>13.98991</x:v>
      </x:c>
      <x:c t="n" s="0">
        <x:v>21.27769</x:v>
      </x:c>
      <x:c t="n" s="0">
        <x:v>26.97529</x:v>
      </x:c>
      <x:c t="n" s="0">
        <x:v>25.7239</x:v>
      </x:c>
      <x:c t="n" s="0">
        <x:v>28.55722</x:v>
      </x:c>
      <x:c t="n" s="0">
        <x:v>26.00209</x:v>
      </x:c>
      <x:c t="n" s="0">
        <x:v>28.2201</x:v>
      </x:c>
      <x:c t="n" s="0">
        <x:v>24.1169</x:v>
      </x:c>
      <x:c t="n" s="0">
        <x:v>21.95449</x:v>
      </x:c>
      <x:c t="n" s="0">
        <x:v>20.87076</x:v>
      </x:c>
      <x:c t="n" s="0">
        <x:v>17.30117</x:v>
      </x:c>
      <x:c t="n" s="0">
        <x:v>14.37388</x:v>
      </x:c>
      <x:c t="n" s="0">
        <x:v>7.54297</x:v>
      </x:c>
      <x:c t="n" s="0">
        <x:v>4.566764</x:v>
      </x:c>
      <x:c t="n" s="0">
        <x:v>4.000746</x:v>
      </x:c>
      <x:c t="n" s="0">
        <x:v>5.350775</x:v>
      </x:c>
      <x:c t="n" s="0">
        <x:v>6.902581</x:v>
      </x:c>
      <x:c t="n" s="0">
        <x:v>4.901806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43942.9280671296</x:v>
      </x:c>
      <x:c t="n" s="7">
        <x:v>43942.9280671296</x:v>
      </x:c>
      <x:c t="n" s="0">
        <x:v>38.48037</x:v>
      </x:c>
      <x:c t="n" s="0">
        <x:v>54.20069</x:v>
      </x:c>
      <x:c t="n" s="0">
        <x:v>59.08134</x:v>
      </x:c>
      <x:c t="n" s="0">
        <x:v>64.42529</x:v>
      </x:c>
      <x:c t="n" s="0">
        <x:v>-18.41035</x:v>
      </x:c>
      <x:c t="n" s="0">
        <x:v>-16.62793</x:v>
      </x:c>
      <x:c t="n" s="0">
        <x:v>-14.26508</x:v>
      </x:c>
      <x:c t="n" s="0">
        <x:v>-9.757241</x:v>
      </x:c>
      <x:c t="n" s="0">
        <x:v>-1.716204</x:v>
      </x:c>
      <x:c t="n" s="0">
        <x:v>-2.161236</x:v>
      </x:c>
      <x:c t="n" s="0">
        <x:v>0.03246105</x:v>
      </x:c>
      <x:c t="n" s="0">
        <x:v>5.055436</x:v>
      </x:c>
      <x:c t="n" s="0">
        <x:v>9.431635</x:v>
      </x:c>
      <x:c t="n" s="0">
        <x:v>16.91958</x:v>
      </x:c>
      <x:c t="n" s="0">
        <x:v>18.77764</x:v>
      </x:c>
      <x:c t="n" s="0">
        <x:v>14.89354</x:v>
      </x:c>
      <x:c t="n" s="0">
        <x:v>14.28058</x:v>
      </x:c>
      <x:c t="n" s="0">
        <x:v>17.22256</x:v>
      </x:c>
      <x:c t="n" s="0">
        <x:v>15.6994</x:v>
      </x:c>
      <x:c t="n" s="0">
        <x:v>15.55279</x:v>
      </x:c>
      <x:c t="n" s="0">
        <x:v>17.58219</x:v>
      </x:c>
      <x:c t="n" s="0">
        <x:v>18.00642</x:v>
      </x:c>
      <x:c t="n" s="0">
        <x:v>21.2215</x:v>
      </x:c>
      <x:c t="n" s="0">
        <x:v>23.43208</x:v>
      </x:c>
      <x:c t="n" s="0">
        <x:v>26.19744</x:v>
      </x:c>
      <x:c t="n" s="0">
        <x:v>29.02469</x:v>
      </x:c>
      <x:c t="n" s="0">
        <x:v>27.34356</x:v>
      </x:c>
      <x:c t="n" s="0">
        <x:v>28.3719</x:v>
      </x:c>
      <x:c t="n" s="0">
        <x:v>26.25776</x:v>
      </x:c>
      <x:c t="n" s="0">
        <x:v>26.12048</x:v>
      </x:c>
      <x:c t="n" s="0">
        <x:v>24.55402</x:v>
      </x:c>
      <x:c t="n" s="0">
        <x:v>20.76805</x:v>
      </x:c>
      <x:c t="n" s="0">
        <x:v>17.63247</x:v>
      </x:c>
      <x:c t="n" s="0">
        <x:v>19.92222</x:v>
      </x:c>
      <x:c t="n" s="0">
        <x:v>6.953561</x:v>
      </x:c>
      <x:c t="n" s="0">
        <x:v>5.640592</x:v>
      </x:c>
      <x:c t="n" s="0">
        <x:v>4.430764</x:v>
      </x:c>
      <x:c t="n" s="0">
        <x:v>5.025498</x:v>
      </x:c>
      <x:c t="n" s="0">
        <x:v>6.595451</x:v>
      </x:c>
      <x:c t="n" s="0">
        <x:v>5.112379</x:v>
      </x:c>
      <x:c t="n" s="0">
        <x:v>-19.00819</x:v>
      </x:c>
      <x:c t="n" s="0">
        <x:v>-22.1415</x:v>
      </x:c>
      <x:c t="n" s="0">
        <x:v>-19.28841</x:v>
      </x:c>
      <x:c t="n" s="0">
        <x:v>-7.733393</x:v>
      </x:c>
      <x:c t="n" s="0">
        <x:v>-5.790479</x:v>
      </x:c>
      <x:c t="n" s="0">
        <x:v>-2.15757</x:v>
      </x:c>
      <x:c t="n" s="0">
        <x:v>2.079795</x:v>
      </x:c>
      <x:c t="n" s="0">
        <x:v>-1.173567</x:v>
      </x:c>
      <x:c t="n" s="0">
        <x:v>7.658451</x:v>
      </x:c>
      <x:c t="n" s="0">
        <x:v>17.42935</x:v>
      </x:c>
      <x:c t="n" s="0">
        <x:v>18.04039</x:v>
      </x:c>
      <x:c t="n" s="0">
        <x:v>13.54821</x:v>
      </x:c>
      <x:c t="n" s="0">
        <x:v>11.18651</x:v>
      </x:c>
      <x:c t="n" s="0">
        <x:v>17.46205</x:v>
      </x:c>
      <x:c t="n" s="0">
        <x:v>15.36035</x:v>
      </x:c>
      <x:c t="n" s="0">
        <x:v>20.33256</x:v>
      </x:c>
      <x:c t="n" s="0">
        <x:v>17.12194</x:v>
      </x:c>
      <x:c t="n" s="0">
        <x:v>18.0281</x:v>
      </x:c>
      <x:c t="n" s="0">
        <x:v>12.32477</x:v>
      </x:c>
      <x:c t="n" s="0">
        <x:v>21.91285</x:v>
      </x:c>
      <x:c t="n" s="0">
        <x:v>25.53853</x:v>
      </x:c>
      <x:c t="n" s="0">
        <x:v>32.05847</x:v>
      </x:c>
      <x:c t="n" s="0">
        <x:v>25.1507</x:v>
      </x:c>
      <x:c t="n" s="0">
        <x:v>25.58485</x:v>
      </x:c>
      <x:c t="n" s="0">
        <x:v>25.79363</x:v>
      </x:c>
      <x:c t="n" s="0">
        <x:v>26.24715</x:v>
      </x:c>
      <x:c t="n" s="0">
        <x:v>21.7402</x:v>
      </x:c>
      <x:c t="n" s="0">
        <x:v>19.52129</x:v>
      </x:c>
      <x:c t="n" s="0">
        <x:v>17.65055</x:v>
      </x:c>
      <x:c t="n" s="0">
        <x:v>18.25492</x:v>
      </x:c>
      <x:c t="n" s="0">
        <x:v>6.51536</x:v>
      </x:c>
      <x:c t="n" s="0">
        <x:v>6.741095</x:v>
      </x:c>
      <x:c t="n" s="0">
        <x:v>3.77485</x:v>
      </x:c>
      <x:c t="n" s="0">
        <x:v>6.157321</x:v>
      </x:c>
      <x:c t="n" s="0">
        <x:v>7.811997</x:v>
      </x:c>
      <x:c t="n" s="0">
        <x:v>5.192277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43942.9280671296</x:v>
      </x:c>
      <x:c t="n" s="7">
        <x:v>43942.9280671296</x:v>
      </x:c>
      <x:c t="n" s="0">
        <x:v>36.13918</x:v>
      </x:c>
      <x:c t="n" s="0">
        <x:v>54.20069</x:v>
      </x:c>
      <x:c t="n" s="0">
        <x:v>56.24318</x:v>
      </x:c>
      <x:c t="n" s="0">
        <x:v>64.12566</x:v>
      </x:c>
      <x:c t="n" s="0">
        <x:v>-18.54331</x:v>
      </x:c>
      <x:c t="n" s="0">
        <x:v>-17.17256</x:v>
      </x:c>
      <x:c t="n" s="0">
        <x:v>-14.723</x:v>
      </x:c>
      <x:c t="n" s="0">
        <x:v>-9.396342</x:v>
      </x:c>
      <x:c t="n" s="0">
        <x:v>-2.178948</x:v>
      </x:c>
      <x:c t="n" s="0">
        <x:v>-2.160704</x:v>
      </x:c>
      <x:c t="n" s="0">
        <x:v>0.3984124</x:v>
      </x:c>
      <x:c t="n" s="0">
        <x:v>4.809011</x:v>
      </x:c>
      <x:c t="n" s="0">
        <x:v>9.213745</x:v>
      </x:c>
      <x:c t="n" s="0">
        <x:v>16.79256</x:v>
      </x:c>
      <x:c t="n" s="0">
        <x:v>18.67752</x:v>
      </x:c>
      <x:c t="n" s="0">
        <x:v>14.77303</x:v>
      </x:c>
      <x:c t="n" s="0">
        <x:v>14.15719</x:v>
      </x:c>
      <x:c t="n" s="0">
        <x:v>18.36901</x:v>
      </x:c>
      <x:c t="n" s="0">
        <x:v>15.60501</x:v>
      </x:c>
      <x:c t="n" s="0">
        <x:v>17.4583</x:v>
      </x:c>
      <x:c t="n" s="0">
        <x:v>17.43314</x:v>
      </x:c>
      <x:c t="n" s="0">
        <x:v>17.69646</x:v>
      </x:c>
      <x:c t="n" s="0">
        <x:v>20.82954</x:v>
      </x:c>
      <x:c t="n" s="0">
        <x:v>22.91861</x:v>
      </x:c>
      <x:c t="n" s="0">
        <x:v>26.54886</x:v>
      </x:c>
      <x:c t="n" s="0">
        <x:v>29.49513</x:v>
      </x:c>
      <x:c t="n" s="0">
        <x:v>27.04485</x:v>
      </x:c>
      <x:c t="n" s="0">
        <x:v>28.01034</x:v>
      </x:c>
      <x:c t="n" s="0">
        <x:v>25.9262</x:v>
      </x:c>
      <x:c t="n" s="0">
        <x:v>26.26176</x:v>
      </x:c>
      <x:c t="n" s="0">
        <x:v>24.27762</x:v>
      </x:c>
      <x:c t="n" s="0">
        <x:v>20.63614</x:v>
      </x:c>
      <x:c t="n" s="0">
        <x:v>17.36792</x:v>
      </x:c>
      <x:c t="n" s="0">
        <x:v>19.6844</x:v>
      </x:c>
      <x:c t="n" s="0">
        <x:v>6.815779</x:v>
      </x:c>
      <x:c t="n" s="0">
        <x:v>5.754737</x:v>
      </x:c>
      <x:c t="n" s="0">
        <x:v>4.434359</x:v>
      </x:c>
      <x:c t="n" s="0">
        <x:v>4.993914</x:v>
      </x:c>
      <x:c t="n" s="0">
        <x:v>6.652384</x:v>
      </x:c>
      <x:c t="n" s="0">
        <x:v>5.05955</x:v>
      </x:c>
      <x:c t="n" s="0">
        <x:v>-19.41403</x:v>
      </x:c>
      <x:c t="n" s="0">
        <x:v>-23.77862</x:v>
      </x:c>
      <x:c t="n" s="0">
        <x:v>-19.28841</x:v>
      </x:c>
      <x:c t="n" s="0">
        <x:v>-7.733393</x:v>
      </x:c>
      <x:c t="n" s="0">
        <x:v>-6.835986</x:v>
      </x:c>
      <x:c t="n" s="0">
        <x:v>-2.304919</x:v>
      </x:c>
      <x:c t="n" s="0">
        <x:v>2.079795</x:v>
      </x:c>
      <x:c t="n" s="0">
        <x:v>4.522486</x:v>
      </x:c>
      <x:c t="n" s="0">
        <x:v>7.658451</x:v>
      </x:c>
      <x:c t="n" s="0">
        <x:v>15.96429</x:v>
      </x:c>
      <x:c t="n" s="0">
        <x:v>18.04039</x:v>
      </x:c>
      <x:c t="n" s="0">
        <x:v>13.99193</x:v>
      </x:c>
      <x:c t="n" s="0">
        <x:v>16.5272</x:v>
      </x:c>
      <x:c t="n" s="0">
        <x:v>22.58795</x:v>
      </x:c>
      <x:c t="n" s="0">
        <x:v>14.86998</x:v>
      </x:c>
      <x:c t="n" s="0">
        <x:v>21.28576</x:v>
      </x:c>
      <x:c t="n" s="0">
        <x:v>16.39398</x:v>
      </x:c>
      <x:c t="n" s="0">
        <x:v>15.84361</x:v>
      </x:c>
      <x:c t="n" s="0">
        <x:v>20.5766</x:v>
      </x:c>
      <x:c t="n" s="0">
        <x:v>22.3314</x:v>
      </x:c>
      <x:c t="n" s="0">
        <x:v>27.4637</x:v>
      </x:c>
      <x:c t="n" s="0">
        <x:v>30.7226</x:v>
      </x:c>
      <x:c t="n" s="0">
        <x:v>25.69773</x:v>
      </x:c>
      <x:c t="n" s="0">
        <x:v>25.05804</x:v>
      </x:c>
      <x:c t="n" s="0">
        <x:v>24.90144</x:v>
      </x:c>
      <x:c t="n" s="0">
        <x:v>26.79439</x:v>
      </x:c>
      <x:c t="n" s="0">
        <x:v>22.44009</x:v>
      </x:c>
      <x:c t="n" s="0">
        <x:v>20.72692</x:v>
      </x:c>
      <x:c t="n" s="0">
        <x:v>12.94728</x:v>
      </x:c>
      <x:c t="n" s="0">
        <x:v>16.66253</x:v>
      </x:c>
      <x:c t="n" s="0">
        <x:v>5.248238</x:v>
      </x:c>
      <x:c t="n" s="0">
        <x:v>5.023828</x:v>
      </x:c>
      <x:c t="n" s="0">
        <x:v>5.272808</x:v>
      </x:c>
      <x:c t="n" s="0">
        <x:v>5.058289</x:v>
      </x:c>
      <x:c t="n" s="0">
        <x:v>6.809754</x:v>
      </x:c>
      <x:c t="n" s="0">
        <x:v>4.76461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43942.9280671296</x:v>
      </x:c>
      <x:c t="n" s="7">
        <x:v>43942.9280671296</x:v>
      </x:c>
      <x:c t="n" s="0">
        <x:v>37.13496</x:v>
      </x:c>
      <x:c t="n" s="0">
        <x:v>54.20069</x:v>
      </x:c>
      <x:c t="n" s="0">
        <x:v>66.58797</x:v>
      </x:c>
      <x:c t="n" s="0">
        <x:v>69.47679</x:v>
      </x:c>
      <x:c t="n" s="0">
        <x:v>-18.66017</x:v>
      </x:c>
      <x:c t="n" s="0">
        <x:v>-17.69872</x:v>
      </x:c>
      <x:c t="n" s="0">
        <x:v>-15.15636</x:v>
      </x:c>
      <x:c t="n" s="0">
        <x:v>-9.110222</x:v>
      </x:c>
      <x:c t="n" s="0">
        <x:v>-2.617369</x:v>
      </x:c>
      <x:c t="n" s="0">
        <x:v>-2.291657</x:v>
      </x:c>
      <x:c t="n" s="0">
        <x:v>0.6882478</x:v>
      </x:c>
      <x:c t="n" s="0">
        <x:v>4.830425</x:v>
      </x:c>
      <x:c t="n" s="0">
        <x:v>9.018595</x:v>
      </x:c>
      <x:c t="n" s="0">
        <x:v>16.68106</x:v>
      </x:c>
      <x:c t="n" s="0">
        <x:v>18.70205</x:v>
      </x:c>
      <x:c t="n" s="0">
        <x:v>14.6674</x:v>
      </x:c>
      <x:c t="n" s="0">
        <x:v>15.24362</x:v>
      </x:c>
      <x:c t="n" s="0">
        <x:v>19.1269</x:v>
      </x:c>
      <x:c t="n" s="0">
        <x:v>15.39779</x:v>
      </x:c>
      <x:c t="n" s="0">
        <x:v>17.64911</x:v>
      </x:c>
      <x:c t="n" s="0">
        <x:v>17.16447</x:v>
      </x:c>
      <x:c t="n" s="0">
        <x:v>18.2395</x:v>
      </x:c>
      <x:c t="n" s="0">
        <x:v>21.10801</x:v>
      </x:c>
      <x:c t="n" s="0">
        <x:v>23.33557</x:v>
      </x:c>
      <x:c t="n" s="0">
        <x:v>26.44858</x:v>
      </x:c>
      <x:c t="n" s="0">
        <x:v>29.94239</x:v>
      </x:c>
      <x:c t="n" s="0">
        <x:v>27.18115</x:v>
      </x:c>
      <x:c t="n" s="0">
        <x:v>28.20837</x:v>
      </x:c>
      <x:c t="n" s="0">
        <x:v>26.00444</x:v>
      </x:c>
      <x:c t="n" s="0">
        <x:v>26.3396</x:v>
      </x:c>
      <x:c t="n" s="0">
        <x:v>24.29376</x:v>
      </x:c>
      <x:c t="n" s="0">
        <x:v>20.47732</x:v>
      </x:c>
      <x:c t="n" s="0">
        <x:v>17.0291</x:v>
      </x:c>
      <x:c t="n" s="0">
        <x:v>19.52563</x:v>
      </x:c>
      <x:c t="n" s="0">
        <x:v>6.75513</x:v>
      </x:c>
      <x:c t="n" s="0">
        <x:v>5.757675</x:v>
      </x:c>
      <x:c t="n" s="0">
        <x:v>4.542408</x:v>
      </x:c>
      <x:c t="n" s="0">
        <x:v>5.128321</x:v>
      </x:c>
      <x:c t="n" s="0">
        <x:v>6.683164</x:v>
      </x:c>
      <x:c t="n" s="0">
        <x:v>4.988012</x:v>
      </x:c>
      <x:c t="n" s="0">
        <x:v>-19.41403</x:v>
      </x:c>
      <x:c t="n" s="0">
        <x:v>-23.77862</x:v>
      </x:c>
      <x:c t="n" s="0">
        <x:v>-19.28841</x:v>
      </x:c>
      <x:c t="n" s="0">
        <x:v>-7.733393</x:v>
      </x:c>
      <x:c t="n" s="0">
        <x:v>-6.835986</x:v>
      </x:c>
      <x:c t="n" s="0">
        <x:v>-3.505783</x:v>
      </x:c>
      <x:c t="n" s="0">
        <x:v>2.079795</x:v>
      </x:c>
      <x:c t="n" s="0">
        <x:v>4.953638</x:v>
      </x:c>
      <x:c t="n" s="0">
        <x:v>13.46686</x:v>
      </x:c>
      <x:c t="n" s="0">
        <x:v>15.96429</x:v>
      </x:c>
      <x:c t="n" s="0">
        <x:v>19.46029</x:v>
      </x:c>
      <x:c t="n" s="0">
        <x:v>13.99193</x:v>
      </x:c>
      <x:c t="n" s="0">
        <x:v>18.85114</x:v>
      </x:c>
      <x:c t="n" s="0">
        <x:v>19.79136</x:v>
      </x:c>
      <x:c t="n" s="0">
        <x:v>12.8705</x:v>
      </x:c>
      <x:c t="n" s="0">
        <x:v>18.72841</x:v>
      </x:c>
      <x:c t="n" s="0">
        <x:v>13.61403</x:v>
      </x:c>
      <x:c t="n" s="0">
        <x:v>21.81232</x:v>
      </x:c>
      <x:c t="n" s="0">
        <x:v>22.76474</x:v>
      </x:c>
      <x:c t="n" s="0">
        <x:v>25.61069</x:v>
      </x:c>
      <x:c t="n" s="0">
        <x:v>28.63164</x:v>
      </x:c>
      <x:c t="n" s="0">
        <x:v>32.82801</x:v>
      </x:c>
      <x:c t="n" s="0">
        <x:v>26.66557</x:v>
      </x:c>
      <x:c t="n" s="0">
        <x:v>29.34006</x:v>
      </x:c>
      <x:c t="n" s="0">
        <x:v>25.18139</x:v>
      </x:c>
      <x:c t="n" s="0">
        <x:v>25.88778</x:v>
      </x:c>
      <x:c t="n" s="0">
        <x:v>23.88161</x:v>
      </x:c>
      <x:c t="n" s="0">
        <x:v>17.22735</x:v>
      </x:c>
      <x:c t="n" s="0">
        <x:v>15.53269</x:v>
      </x:c>
      <x:c t="n" s="0">
        <x:v>18.78106</x:v>
      </x:c>
      <x:c t="n" s="0">
        <x:v>8.563963</x:v>
      </x:c>
      <x:c t="n" s="0">
        <x:v>5.960217</x:v>
      </x:c>
      <x:c t="n" s="0">
        <x:v>4.027962</x:v>
      </x:c>
      <x:c t="n" s="0">
        <x:v>4.904322</x:v>
      </x:c>
      <x:c t="n" s="0">
        <x:v>6.87019</x:v>
      </x:c>
      <x:c t="n" s="0">
        <x:v>5.006756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43942.9280671296</x:v>
      </x:c>
      <x:c t="n" s="7">
        <x:v>43942.9280671296</x:v>
      </x:c>
      <x:c t="n" s="0">
        <x:v>37.63769</x:v>
      </x:c>
      <x:c t="n" s="0">
        <x:v>54.20069</x:v>
      </x:c>
      <x:c t="n" s="0">
        <x:v>65.18016</x:v>
      </x:c>
      <x:c t="n" s="0">
        <x:v>68.2274</x:v>
      </x:c>
      <x:c t="n" s="0">
        <x:v>-18.76252</x:v>
      </x:c>
      <x:c t="n" s="0">
        <x:v>-18.20483</x:v>
      </x:c>
      <x:c t="n" s="0">
        <x:v>-15.56411</x:v>
      </x:c>
      <x:c t="n" s="0">
        <x:v>-8.879952</x:v>
      </x:c>
      <x:c t="n" s="0">
        <x:v>-3.030372</x:v>
      </x:c>
      <x:c t="n" s="0">
        <x:v>-2.449094</x:v>
      </x:c>
      <x:c t="n" s="0">
        <x:v>0.8521153</x:v>
      </x:c>
      <x:c t="n" s="0">
        <x:v>4.84863</x:v>
      </x:c>
      <x:c t="n" s="0">
        <x:v>11.47438</x:v>
      </x:c>
      <x:c t="n" s="0">
        <x:v>16.57901</x:v>
      </x:c>
      <x:c t="n" s="0">
        <x:v>18.88908</x:v>
      </x:c>
      <x:c t="n" s="0">
        <x:v>14.94973</x:v>
      </x:c>
      <x:c t="n" s="0">
        <x:v>15.99549</x:v>
      </x:c>
      <x:c t="n" s="0">
        <x:v>18.52389</x:v>
      </x:c>
      <x:c t="n" s="0">
        <x:v>15.03425</x:v>
      </x:c>
      <x:c t="n" s="0">
        <x:v>17.87141</x:v>
      </x:c>
      <x:c t="n" s="0">
        <x:v>16.76476</x:v>
      </x:c>
      <x:c t="n" s="0">
        <x:v>18.9583</x:v>
      </x:c>
      <x:c t="n" s="0">
        <x:v>21.44134</x:v>
      </x:c>
      <x:c t="n" s="0">
        <x:v>23.59566</x:v>
      </x:c>
      <x:c t="n" s="0">
        <x:v>27.45686</x:v>
      </x:c>
      <x:c t="n" s="0">
        <x:v>30.82168</x:v>
      </x:c>
      <x:c t="n" s="0">
        <x:v>26.66017</x:v>
      </x:c>
      <x:c t="n" s="0">
        <x:v>27.92733</x:v>
      </x:c>
      <x:c t="n" s="0">
        <x:v>25.66597</x:v>
      </x:c>
      <x:c t="n" s="0">
        <x:v>26.41974</x:v>
      </x:c>
      <x:c t="n" s="0">
        <x:v>24.06304</x:v>
      </x:c>
      <x:c t="n" s="0">
        <x:v>20.35545</x:v>
      </x:c>
      <x:c t="n" s="0">
        <x:v>17.00118</x:v>
      </x:c>
      <x:c t="n" s="0">
        <x:v>19.23373</x:v>
      </x:c>
      <x:c t="n" s="0">
        <x:v>7.021398</x:v>
      </x:c>
      <x:c t="n" s="0">
        <x:v>5.760734</x:v>
      </x:c>
      <x:c t="n" s="0">
        <x:v>4.449975</x:v>
      </x:c>
      <x:c t="n" s="0">
        <x:v>5.27659</x:v>
      </x:c>
      <x:c t="n" s="0">
        <x:v>6.817294</x:v>
      </x:c>
      <x:c t="n" s="0">
        <x:v>5.063795</x:v>
      </x:c>
      <x:c t="n" s="0">
        <x:v>-19.41403</x:v>
      </x:c>
      <x:c t="n" s="0">
        <x:v>-23.77862</x:v>
      </x:c>
      <x:c t="n" s="0">
        <x:v>-19.28841</x:v>
      </x:c>
      <x:c t="n" s="0">
        <x:v>-7.733393</x:v>
      </x:c>
      <x:c t="n" s="0">
        <x:v>-6.835986</x:v>
      </x:c>
      <x:c t="n" s="0">
        <x:v>-3.505783</x:v>
      </x:c>
      <x:c t="n" s="0">
        <x:v>0.468401</x:v>
      </x:c>
      <x:c t="n" s="0">
        <x:v>4.953638</x:v>
      </x:c>
      <x:c t="n" s="0">
        <x:v>16.94823</x:v>
      </x:c>
      <x:c t="n" s="0">
        <x:v>15.8289</x:v>
      </x:c>
      <x:c t="n" s="0">
        <x:v>19.84633</x:v>
      </x:c>
      <x:c t="n" s="0">
        <x:v>17.20815</x:v>
      </x:c>
      <x:c t="n" s="0">
        <x:v>16.88963</x:v>
      </x:c>
      <x:c t="n" s="0">
        <x:v>9.615633</x:v>
      </x:c>
      <x:c t="n" s="0">
        <x:v>16.09262</x:v>
      </x:c>
      <x:c t="n" s="0">
        <x:v>18.48331</x:v>
      </x:c>
      <x:c t="n" s="0">
        <x:v>13.75835</x:v>
      </x:c>
      <x:c t="n" s="0">
        <x:v>19.61737</x:v>
      </x:c>
      <x:c t="n" s="0">
        <x:v>22.40837</x:v>
      </x:c>
      <x:c t="n" s="0">
        <x:v>23.16595</x:v>
      </x:c>
      <x:c t="n" s="0">
        <x:v>28.96696</x:v>
      </x:c>
      <x:c t="n" s="0">
        <x:v>32.72511</x:v>
      </x:c>
      <x:c t="n" s="0">
        <x:v>28.36214</x:v>
      </x:c>
      <x:c t="n" s="0">
        <x:v>26.23346</x:v>
      </x:c>
      <x:c t="n" s="0">
        <x:v>23.32435</x:v>
      </x:c>
      <x:c t="n" s="0">
        <x:v>26.0168</x:v>
      </x:c>
      <x:c t="n" s="0">
        <x:v>23.61903</x:v>
      </x:c>
      <x:c t="n" s="0">
        <x:v>21.15724</x:v>
      </x:c>
      <x:c t="n" s="0">
        <x:v>16.64248</x:v>
      </x:c>
      <x:c t="n" s="0">
        <x:v>16.38845</x:v>
      </x:c>
      <x:c t="n" s="0">
        <x:v>6.68734</x:v>
      </x:c>
      <x:c t="n" s="0">
        <x:v>5.576398</x:v>
      </x:c>
      <x:c t="n" s="0">
        <x:v>5.089697</x:v>
      </x:c>
      <x:c t="n" s="0">
        <x:v>6.063008</x:v>
      </x:c>
      <x:c t="n" s="0">
        <x:v>7.181532</x:v>
      </x:c>
      <x:c t="n" s="0">
        <x:v>5.877804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43942.9280671296</x:v>
      </x:c>
      <x:c t="n" s="7">
        <x:v>43942.9280671296</x:v>
      </x:c>
      <x:c t="n" s="0">
        <x:v>36.97739</x:v>
      </x:c>
      <x:c t="n" s="0">
        <x:v>54.20069</x:v>
      </x:c>
      <x:c t="n" s="0">
        <x:v>60.36082</x:v>
      </x:c>
      <x:c t="n" s="0">
        <x:v>68.3464</x:v>
      </x:c>
      <x:c t="n" s="0">
        <x:v>-18.85187</x:v>
      </x:c>
      <x:c t="n" s="0">
        <x:v>-18.74413</x:v>
      </x:c>
      <x:c t="n" s="0">
        <x:v>-15.92857</x:v>
      </x:c>
      <x:c t="n" s="0">
        <x:v>-8.758172</x:v>
      </x:c>
      <x:c t="n" s="0">
        <x:v>-3.417123</x:v>
      </x:c>
      <x:c t="n" s="0">
        <x:v>-2.588222</x:v>
      </x:c>
      <x:c t="n" s="0">
        <x:v>0.5258312</x:v>
      </x:c>
      <x:c t="n" s="0">
        <x:v>5.214933</x:v>
      </x:c>
      <x:c t="n" s="0">
        <x:v>12.83796</x:v>
      </x:c>
      <x:c t="n" s="0">
        <x:v>16.45994</x:v>
      </x:c>
      <x:c t="n" s="0">
        <x:v>19.04266</x:v>
      </x:c>
      <x:c t="n" s="0">
        <x:v>15.36194</x:v>
      </x:c>
      <x:c t="n" s="0">
        <x:v>15.35419</x:v>
      </x:c>
      <x:c t="n" s="0">
        <x:v>17.8961</x:v>
      </x:c>
      <x:c t="n" s="0">
        <x:v>17.15063</x:v>
      </x:c>
      <x:c t="n" s="0">
        <x:v>17.44702</x:v>
      </x:c>
      <x:c t="n" s="0">
        <x:v>17.35883</x:v>
      </x:c>
      <x:c t="n" s="0">
        <x:v>18.63432</x:v>
      </x:c>
      <x:c t="n" s="0">
        <x:v>21.45308</x:v>
      </x:c>
      <x:c t="n" s="0">
        <x:v>23.48622</x:v>
      </x:c>
      <x:c t="n" s="0">
        <x:v>26.99308</x:v>
      </x:c>
      <x:c t="n" s="0">
        <x:v>30.69353</x:v>
      </x:c>
      <x:c t="n" s="0">
        <x:v>27.17939</x:v>
      </x:c>
      <x:c t="n" s="0">
        <x:v>27.57456</x:v>
      </x:c>
      <x:c t="n" s="0">
        <x:v>25.49972</x:v>
      </x:c>
      <x:c t="n" s="0">
        <x:v>26.23097</x:v>
      </x:c>
      <x:c t="n" s="0">
        <x:v>24.45048</x:v>
      </x:c>
      <x:c t="n" s="0">
        <x:v>20.22896</x:v>
      </x:c>
      <x:c t="n" s="0">
        <x:v>16.84253</x:v>
      </x:c>
      <x:c t="n" s="0">
        <x:v>19.0296</x:v>
      </x:c>
      <x:c t="n" s="0">
        <x:v>6.925396</x:v>
      </x:c>
      <x:c t="n" s="0">
        <x:v>5.644836</x:v>
      </x:c>
      <x:c t="n" s="0">
        <x:v>4.53314</x:v>
      </x:c>
      <x:c t="n" s="0">
        <x:v>5.153172</x:v>
      </x:c>
      <x:c t="n" s="0">
        <x:v>6.669836</x:v>
      </x:c>
      <x:c t="n" s="0">
        <x:v>5.219677</x:v>
      </x:c>
      <x:c t="n" s="0">
        <x:v>-19.41403</x:v>
      </x:c>
      <x:c t="n" s="0">
        <x:v>-27.04682</x:v>
      </x:c>
      <x:c t="n" s="0">
        <x:v>-18.83557</x:v>
      </x:c>
      <x:c t="n" s="0">
        <x:v>-8.475174</x:v>
      </x:c>
      <x:c t="n" s="0">
        <x:v>-6.835986</x:v>
      </x:c>
      <x:c t="n" s="0">
        <x:v>-3.505783</x:v>
      </x:c>
      <x:c t="n" s="0">
        <x:v>-2.121952</x:v>
      </x:c>
      <x:c t="n" s="0">
        <x:v>8.12544</x:v>
      </x:c>
      <x:c t="n" s="0">
        <x:v>16.94823</x:v>
      </x:c>
      <x:c t="n" s="0">
        <x:v>15.68916</x:v>
      </x:c>
      <x:c t="n" s="0">
        <x:v>19.84633</x:v>
      </x:c>
      <x:c t="n" s="0">
        <x:v>17.20815</x:v>
      </x:c>
      <x:c t="n" s="0">
        <x:v>3.745693</x:v>
      </x:c>
      <x:c t="n" s="0">
        <x:v>3.617258</x:v>
      </x:c>
      <x:c t="n" s="0">
        <x:v>23.3487</x:v>
      </x:c>
      <x:c t="n" s="0">
        <x:v>6.433758</x:v>
      </x:c>
      <x:c t="n" s="0">
        <x:v>20.7988</x:v>
      </x:c>
      <x:c t="n" s="0">
        <x:v>17.87837</x:v>
      </x:c>
      <x:c t="n" s="0">
        <x:v>21.12113</x:v>
      </x:c>
      <x:c t="n" s="0">
        <x:v>24.6194</x:v>
      </x:c>
      <x:c t="n" s="0">
        <x:v>25.02285</x:v>
      </x:c>
      <x:c t="n" s="0">
        <x:v>32.47098</x:v>
      </x:c>
      <x:c t="n" s="0">
        <x:v>28.09148</x:v>
      </x:c>
      <x:c t="n" s="0">
        <x:v>26.3481</x:v>
      </x:c>
      <x:c t="n" s="0">
        <x:v>24.26909</x:v>
      </x:c>
      <x:c t="n" s="0">
        <x:v>26.5423</x:v>
      </x:c>
      <x:c t="n" s="0">
        <x:v>26.01281</x:v>
      </x:c>
      <x:c t="n" s="0">
        <x:v>18.93617</x:v>
      </x:c>
      <x:c t="n" s="0">
        <x:v>15.22522</x:v>
      </x:c>
      <x:c t="n" s="0">
        <x:v>18.55783</x:v>
      </x:c>
      <x:c t="n" s="0">
        <x:v>7.339784</x:v>
      </x:c>
      <x:c t="n" s="0">
        <x:v>5.02224</x:v>
      </x:c>
      <x:c t="n" s="0">
        <x:v>4.137654</x:v>
      </x:c>
      <x:c t="n" s="0">
        <x:v>4.277153</x:v>
      </x:c>
      <x:c t="n" s="0">
        <x:v>6.399763</x:v>
      </x:c>
      <x:c t="n" s="0">
        <x:v>5.51847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43942.9280671296</x:v>
      </x:c>
      <x:c t="n" s="7">
        <x:v>43942.9280671296</x:v>
      </x:c>
      <x:c t="n" s="0">
        <x:v>36.17001</x:v>
      </x:c>
      <x:c t="n" s="0">
        <x:v>54.20069</x:v>
      </x:c>
      <x:c t="n" s="0">
        <x:v>50.3982</x:v>
      </x:c>
      <x:c t="n" s="0">
        <x:v>60.44589</x:v>
      </x:c>
      <x:c t="n" s="0">
        <x:v>-18.92967</x:v>
      </x:c>
      <x:c t="n" s="0">
        <x:v>-19.36146</x:v>
      </x:c>
      <x:c t="n" s="0">
        <x:v>-16.23803</x:v>
      </x:c>
      <x:c t="n" s="0">
        <x:v>-8.757508</x:v>
      </x:c>
      <x:c t="n" s="0">
        <x:v>-3.777084</x:v>
      </x:c>
      <x:c t="n" s="0">
        <x:v>-2.710674</x:v>
      </x:c>
      <x:c t="n" s="0">
        <x:v>0.2263491</x:v>
      </x:c>
      <x:c t="n" s="0">
        <x:v>5.965411</x:v>
      </x:c>
      <x:c t="n" s="0">
        <x:v>13.49316</x:v>
      </x:c>
      <x:c t="n" s="0">
        <x:v>16.3556</x:v>
      </x:c>
      <x:c t="n" s="0">
        <x:v>19.16966</x:v>
      </x:c>
      <x:c t="n" s="0">
        <x:v>15.68543</x:v>
      </x:c>
      <x:c t="n" s="0">
        <x:v>14.71984</x:v>
      </x:c>
      <x:c t="n" s="0">
        <x:v>17.21086</x:v>
      </x:c>
      <x:c t="n" s="0">
        <x:v>18.06631</x:v>
      </x:c>
      <x:c t="n" s="0">
        <x:v>17.03612</x:v>
      </x:c>
      <x:c t="n" s="0">
        <x:v>17.29372</x:v>
      </x:c>
      <x:c t="n" s="0">
        <x:v>18.41753</x:v>
      </x:c>
      <x:c t="n" s="0">
        <x:v>21.07615</x:v>
      </x:c>
      <x:c t="n" s="0">
        <x:v>23.79533</x:v>
      </x:c>
      <x:c t="n" s="0">
        <x:v>26.8262</x:v>
      </x:c>
      <x:c t="n" s="0">
        <x:v>30.96541</x:v>
      </x:c>
      <x:c t="n" s="0">
        <x:v>28.06207</x:v>
      </x:c>
      <x:c t="n" s="0">
        <x:v>27.94957</x:v>
      </x:c>
      <x:c t="n" s="0">
        <x:v>25.68665</x:v>
      </x:c>
      <x:c t="n" s="0">
        <x:v>26.09204</x:v>
      </x:c>
      <x:c t="n" s="0">
        <x:v>24.42903</x:v>
      </x:c>
      <x:c t="n" s="0">
        <x:v>20.20351</x:v>
      </x:c>
      <x:c t="n" s="0">
        <x:v>16.6722</x:v>
      </x:c>
      <x:c t="n" s="0">
        <x:v>19.13669</x:v>
      </x:c>
      <x:c t="n" s="0">
        <x:v>7.116807</x:v>
      </x:c>
      <x:c t="n" s="0">
        <x:v>5.632021</x:v>
      </x:c>
      <x:c t="n" s="0">
        <x:v>4.525019</x:v>
      </x:c>
      <x:c t="n" s="0">
        <x:v>5.110271</x:v>
      </x:c>
      <x:c t="n" s="0">
        <x:v>6.687709</x:v>
      </x:c>
      <x:c t="n" s="0">
        <x:v>5.11102</x:v>
      </x:c>
      <x:c t="n" s="0">
        <x:v>-19.41403</x:v>
      </x:c>
      <x:c t="n" s="0">
        <x:v>-29.08191</x:v>
      </x:c>
      <x:c t="n" s="0">
        <x:v>-18.69454</x:v>
      </x:c>
      <x:c t="n" s="0">
        <x:v>-8.75354</x:v>
      </x:c>
      <x:c t="n" s="0">
        <x:v>-7.601849</x:v>
      </x:c>
      <x:c t="n" s="0">
        <x:v>-3.505783</x:v>
      </x:c>
      <x:c t="n" s="0">
        <x:v>-2.121952</x:v>
      </x:c>
      <x:c t="n" s="0">
        <x:v>8.817497</x:v>
      </x:c>
      <x:c t="n" s="0">
        <x:v>15.53308</x:v>
      </x:c>
      <x:c t="n" s="0">
        <x:v>15.68916</x:v>
      </x:c>
      <x:c t="n" s="0">
        <x:v>19.53488</x:v>
      </x:c>
      <x:c t="n" s="0">
        <x:v>17.20815</x:v>
      </x:c>
      <x:c t="n" s="0">
        <x:v>3.745693</x:v>
      </x:c>
      <x:c t="n" s="0">
        <x:v>-16.72247</x:v>
      </x:c>
      <x:c t="n" s="0">
        <x:v>17.92934</x:v>
      </x:c>
      <x:c t="n" s="0">
        <x:v>14.84429</x:v>
      </x:c>
      <x:c t="n" s="0">
        <x:v>13.02286</x:v>
      </x:c>
      <x:c t="n" s="0">
        <x:v>13.73217</x:v>
      </x:c>
      <x:c t="n" s="0">
        <x:v>17.41561</x:v>
      </x:c>
      <x:c t="n" s="0">
        <x:v>23.19533</x:v>
      </x:c>
      <x:c t="n" s="0">
        <x:v>25.1061</x:v>
      </x:c>
      <x:c t="n" s="0">
        <x:v>31.15757</x:v>
      </x:c>
      <x:c t="n" s="0">
        <x:v>30.85693</x:v>
      </x:c>
      <x:c t="n" s="0">
        <x:v>28.38935</x:v>
      </x:c>
      <x:c t="n" s="0">
        <x:v>27.59968</x:v>
      </x:c>
      <x:c t="n" s="0">
        <x:v>24.60556</x:v>
      </x:c>
      <x:c t="n" s="0">
        <x:v>24.58705</x:v>
      </x:c>
      <x:c t="n" s="0">
        <x:v>18.88038</x:v>
      </x:c>
      <x:c t="n" s="0">
        <x:v>15.57957</x:v>
      </x:c>
      <x:c t="n" s="0">
        <x:v>19.05874</x:v>
      </x:c>
      <x:c t="n" s="0">
        <x:v>7.638472</x:v>
      </x:c>
      <x:c t="n" s="0">
        <x:v>5.370007</x:v>
      </x:c>
      <x:c t="n" s="0">
        <x:v>4.460331</x:v>
      </x:c>
      <x:c t="n" s="0">
        <x:v>5.920519</x:v>
      </x:c>
      <x:c t="n" s="0">
        <x:v>6.630262</x:v>
      </x:c>
      <x:c t="n" s="0">
        <x:v>4.104988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43942.9280671296</x:v>
      </x:c>
      <x:c t="n" s="7">
        <x:v>43942.9280671296</x:v>
      </x:c>
      <x:c t="n" s="0">
        <x:v>36.64918</x:v>
      </x:c>
      <x:c t="n" s="0">
        <x:v>54.20069</x:v>
      </x:c>
      <x:c t="n" s="0">
        <x:v>55.76832</x:v>
      </x:c>
      <x:c t="n" s="0">
        <x:v>64.42529</x:v>
      </x:c>
      <x:c t="n" s="0">
        <x:v>-18.99727</x:v>
      </x:c>
      <x:c t="n" s="0">
        <x:v>-19.9685</x:v>
      </x:c>
      <x:c t="n" s="0">
        <x:v>-16.52098</x:v>
      </x:c>
      <x:c t="n" s="0">
        <x:v>-8.756944</x:v>
      </x:c>
      <x:c t="n" s="0">
        <x:v>-4.307831</x:v>
      </x:c>
      <x:c t="n" s="0">
        <x:v>-2.818055</x:v>
      </x:c>
      <x:c t="n" s="0">
        <x:v>-0.04685644</x:v>
      </x:c>
      <x:c t="n" s="0">
        <x:v>6.517403</x:v>
      </x:c>
      <x:c t="n" s="0">
        <x:v>13.85752</x:v>
      </x:c>
      <x:c t="n" s="0">
        <x:v>16.3327</x:v>
      </x:c>
      <x:c t="n" s="0">
        <x:v>19.09472</x:v>
      </x:c>
      <x:c t="n" s="0">
        <x:v>15.67105</x:v>
      </x:c>
      <x:c t="n" s="0">
        <x:v>14.07779</x:v>
      </x:c>
      <x:c t="n" s="0">
        <x:v>16.83298</x:v>
      </x:c>
      <x:c t="n" s="0">
        <x:v>17.50327</x:v>
      </x:c>
      <x:c t="n" s="0">
        <x:v>17.02143</x:v>
      </x:c>
      <x:c t="n" s="0">
        <x:v>16.79154</x:v>
      </x:c>
      <x:c t="n" s="0">
        <x:v>17.85285</x:v>
      </x:c>
      <x:c t="n" s="0">
        <x:v>20.75365</x:v>
      </x:c>
      <x:c t="n" s="0">
        <x:v>24.21331</x:v>
      </x:c>
      <x:c t="n" s="0">
        <x:v>26.88618</x:v>
      </x:c>
      <x:c t="n" s="0">
        <x:v>30.78375</x:v>
      </x:c>
      <x:c t="n" s="0">
        <x:v>28.017</x:v>
      </x:c>
      <x:c t="n" s="0">
        <x:v>27.90738</x:v>
      </x:c>
      <x:c t="n" s="0">
        <x:v>25.55683</x:v>
      </x:c>
      <x:c t="n" s="0">
        <x:v>25.96493</x:v>
      </x:c>
      <x:c t="n" s="0">
        <x:v>24.71567</x:v>
      </x:c>
      <x:c t="n" s="0">
        <x:v>19.8892</x:v>
      </x:c>
      <x:c t="n" s="0">
        <x:v>16.5517</x:v>
      </x:c>
      <x:c t="n" s="0">
        <x:v>18.86876</x:v>
      </x:c>
      <x:c t="n" s="0">
        <x:v>7.127958</x:v>
      </x:c>
      <x:c t="n" s="0">
        <x:v>5.47368</x:v>
      </x:c>
      <x:c t="n" s="0">
        <x:v>4.415497</x:v>
      </x:c>
      <x:c t="n" s="0">
        <x:v>5.284466</x:v>
      </x:c>
      <x:c t="n" s="0">
        <x:v>6.62007</x:v>
      </x:c>
      <x:c t="n" s="0">
        <x:v>4.991333</x:v>
      </x:c>
      <x:c t="n" s="0">
        <x:v>-19.41403</x:v>
      </x:c>
      <x:c t="n" s="0">
        <x:v>-29.08191</x:v>
      </x:c>
      <x:c t="n" s="0">
        <x:v>-18.69454</x:v>
      </x:c>
      <x:c t="n" s="0">
        <x:v>-8.75354</x:v>
      </x:c>
      <x:c t="n" s="0">
        <x:v>-11.35443</x:v>
      </x:c>
      <x:c t="n" s="0">
        <x:v>-3.505783</x:v>
      </x:c>
      <x:c t="n" s="0">
        <x:v>-2.121952</x:v>
      </x:c>
      <x:c t="n" s="0">
        <x:v>8.155617</x:v>
      </x:c>
      <x:c t="n" s="0">
        <x:v>15.53308</x:v>
      </x:c>
      <x:c t="n" s="0">
        <x:v>16.51175</x:v>
      </x:c>
      <x:c t="n" s="0">
        <x:v>18.43881</x:v>
      </x:c>
      <x:c t="n" s="0">
        <x:v>13.97718</x:v>
      </x:c>
      <x:c t="n" s="0">
        <x:v>1.413983</x:v>
      </x:c>
      <x:c t="n" s="0">
        <x:v>15.45209</x:v>
      </x:c>
      <x:c t="n" s="0">
        <x:v>9.427057</x:v>
      </x:c>
      <x:c t="n" s="0">
        <x:v>17.94213</x:v>
      </x:c>
      <x:c t="n" s="0">
        <x:v>11.60748</x:v>
      </x:c>
      <x:c t="n" s="0">
        <x:v>9.238042</x:v>
      </x:c>
      <x:c t="n" s="0">
        <x:v>18.52191</x:v>
      </x:c>
      <x:c t="n" s="0">
        <x:v>26.74331</x:v>
      </x:c>
      <x:c t="n" s="0">
        <x:v>26.09994</x:v>
      </x:c>
      <x:c t="n" s="0">
        <x:v>28.83392</x:v>
      </x:c>
      <x:c t="n" s="0">
        <x:v>26.1058</x:v>
      </x:c>
      <x:c t="n" s="0">
        <x:v>27.56565</x:v>
      </x:c>
      <x:c t="n" s="0">
        <x:v>21.11144</x:v>
      </x:c>
      <x:c t="n" s="0">
        <x:v>23.79018</x:v>
      </x:c>
      <x:c t="n" s="0">
        <x:v>26.57704</x:v>
      </x:c>
      <x:c t="n" s="0">
        <x:v>17.65887</x:v>
      </x:c>
      <x:c t="n" s="0">
        <x:v>16.18911</x:v>
      </x:c>
      <x:c t="n" s="0">
        <x:v>16.00001</x:v>
      </x:c>
      <x:c t="n" s="0">
        <x:v>6.349387</x:v>
      </x:c>
      <x:c t="n" s="0">
        <x:v>4.264743</x:v>
      </x:c>
      <x:c t="n" s="0">
        <x:v>4.245299</x:v>
      </x:c>
      <x:c t="n" s="0">
        <x:v>5.044669</x:v>
      </x:c>
      <x:c t="n" s="0">
        <x:v>6.156154</x:v>
      </x:c>
      <x:c t="n" s="0">
        <x:v>4.888596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43942.9280671296</x:v>
      </x:c>
      <x:c t="n" s="7">
        <x:v>43942.9280671296</x:v>
      </x:c>
      <x:c t="n" s="0">
        <x:v>37.03788</x:v>
      </x:c>
      <x:c t="n" s="0">
        <x:v>54.20069</x:v>
      </x:c>
      <x:c t="n" s="0">
        <x:v>67.9102</x:v>
      </x:c>
      <x:c t="n" s="0">
        <x:v>71.85516</x:v>
      </x:c>
      <x:c t="n" s="0">
        <x:v>-19.05581</x:v>
      </x:c>
      <x:c t="n" s="0">
        <x:v>-20.56392</x:v>
      </x:c>
      <x:c t="n" s="0">
        <x:v>-16.77815</x:v>
      </x:c>
      <x:c t="n" s="0">
        <x:v>-8.756462</x:v>
      </x:c>
      <x:c t="n" s="0">
        <x:v>-4.84902</x:v>
      </x:c>
      <x:c t="n" s="0">
        <x:v>-2.911911</x:v>
      </x:c>
      <x:c t="n" s="0">
        <x:v>-0.2946098</x:v>
      </x:c>
      <x:c t="n" s="0">
        <x:v>6.554083</x:v>
      </x:c>
      <x:c t="n" s="0">
        <x:v>14.14618</x:v>
      </x:c>
      <x:c t="n" s="0">
        <x:v>16.37546</x:v>
      </x:c>
      <x:c t="n" s="0">
        <x:v>19.00493</x:v>
      </x:c>
      <x:c t="n" s="0">
        <x:v>15.38968</x:v>
      </x:c>
      <x:c t="n" s="0">
        <x:v>13.4325</x:v>
      </x:c>
      <x:c t="n" s="0">
        <x:v>16.65678</x:v>
      </x:c>
      <x:c t="n" s="0">
        <x:v>16.86854</x:v>
      </x:c>
      <x:c t="n" s="0">
        <x:v>17.07368</x:v>
      </x:c>
      <x:c t="n" s="0">
        <x:v>16.40619</x:v>
      </x:c>
      <x:c t="n" s="0">
        <x:v>17.42263</x:v>
      </x:c>
      <x:c t="n" s="0">
        <x:v>20.76115</x:v>
      </x:c>
      <x:c t="n" s="0">
        <x:v>24.20073</x:v>
      </x:c>
      <x:c t="n" s="0">
        <x:v>26.50161</x:v>
      </x:c>
      <x:c t="n" s="0">
        <x:v>30.52918</x:v>
      </x:c>
      <x:c t="n" s="0">
        <x:v>28.13835</x:v>
      </x:c>
      <x:c t="n" s="0">
        <x:v>27.86285</x:v>
      </x:c>
      <x:c t="n" s="0">
        <x:v>25.53086</x:v>
      </x:c>
      <x:c t="n" s="0">
        <x:v>25.67459</x:v>
      </x:c>
      <x:c t="n" s="0">
        <x:v>24.92259</x:v>
      </x:c>
      <x:c t="n" s="0">
        <x:v>19.88916</x:v>
      </x:c>
      <x:c t="n" s="0">
        <x:v>16.34834</x:v>
      </x:c>
      <x:c t="n" s="0">
        <x:v>18.52423</x:v>
      </x:c>
      <x:c t="n" s="0">
        <x:v>6.926045</x:v>
      </x:c>
      <x:c t="n" s="0">
        <x:v>5.437524</x:v>
      </x:c>
      <x:c t="n" s="0">
        <x:v>4.460726</x:v>
      </x:c>
      <x:c t="n" s="0">
        <x:v>5.081162</x:v>
      </x:c>
      <x:c t="n" s="0">
        <x:v>6.530387</x:v>
      </x:c>
      <x:c t="n" s="0">
        <x:v>5.08747</x:v>
      </x:c>
      <x:c t="n" s="0">
        <x:v>-19.41403</x:v>
      </x:c>
      <x:c t="n" s="0">
        <x:v>-29.08191</x:v>
      </x:c>
      <x:c t="n" s="0">
        <x:v>-18.69454</x:v>
      </x:c>
      <x:c t="n" s="0">
        <x:v>-8.75354</x:v>
      </x:c>
      <x:c t="n" s="0">
        <x:v>-11.35443</x:v>
      </x:c>
      <x:c t="n" s="0">
        <x:v>-3.505783</x:v>
      </x:c>
      <x:c t="n" s="0">
        <x:v>-2.121952</x:v>
      </x:c>
      <x:c t="n" s="0">
        <x:v>6.762691</x:v>
      </x:c>
      <x:c t="n" s="0">
        <x:v>15.53308</x:v>
      </x:c>
      <x:c t="n" s="0">
        <x:v>16.6175</x:v>
      </x:c>
      <x:c t="n" s="0">
        <x:v>18.43881</x:v>
      </x:c>
      <x:c t="n" s="0">
        <x:v>13.2316</x:v>
      </x:c>
      <x:c t="n" s="0">
        <x:v>1.413983</x:v>
      </x:c>
      <x:c t="n" s="0">
        <x:v>15.64275</x:v>
      </x:c>
      <x:c t="n" s="0">
        <x:v>4.703651</x:v>
      </x:c>
      <x:c t="n" s="0">
        <x:v>15.78584</x:v>
      </x:c>
      <x:c t="n" s="0">
        <x:v>11.65501</x:v>
      </x:c>
      <x:c t="n" s="0">
        <x:v>15.86265</x:v>
      </x:c>
      <x:c t="n" s="0">
        <x:v>20.85009</x:v>
      </x:c>
      <x:c t="n" s="0">
        <x:v>21.89877</x:v>
      </x:c>
      <x:c t="n" s="0">
        <x:v>24.92579</x:v>
      </x:c>
      <x:c t="n" s="0">
        <x:v>28.4911</x:v>
      </x:c>
      <x:c t="n" s="0">
        <x:v>28.82057</x:v>
      </x:c>
      <x:c t="n" s="0">
        <x:v>28.71397</x:v>
      </x:c>
      <x:c t="n" s="0">
        <x:v>27.04233</x:v>
      </x:c>
      <x:c t="n" s="0">
        <x:v>26.756</x:v>
      </x:c>
      <x:c t="n" s="0">
        <x:v>25.84023</x:v>
      </x:c>
      <x:c t="n" s="0">
        <x:v>20.04727</x:v>
      </x:c>
      <x:c t="n" s="0">
        <x:v>14.71891</x:v>
      </x:c>
      <x:c t="n" s="0">
        <x:v>16.66368</x:v>
      </x:c>
      <x:c t="n" s="0">
        <x:v>5.447617</x:v>
      </x:c>
      <x:c t="n" s="0">
        <x:v>5.630406</x:v>
      </x:c>
      <x:c t="n" s="0">
        <x:v>4.659917</x:v>
      </x:c>
      <x:c t="n" s="0">
        <x:v>4.140904</x:v>
      </x:c>
      <x:c t="n" s="0">
        <x:v>5.998459</x:v>
      </x:c>
      <x:c t="n" s="0">
        <x:v>5.581386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43942.9280671296</x:v>
      </x:c>
      <x:c t="n" s="7">
        <x:v>43942.9280671296</x:v>
      </x:c>
      <x:c t="n" s="0">
        <x:v>36.81248</x:v>
      </x:c>
      <x:c t="n" s="0">
        <x:v>54.20069</x:v>
      </x:c>
      <x:c t="n" s="0">
        <x:v>67.44991</x:v>
      </x:c>
      <x:c t="n" s="0">
        <x:v>71.85516</x:v>
      </x:c>
      <x:c t="n" s="0">
        <x:v>-19.20092</x:v>
      </x:c>
      <x:c t="n" s="0">
        <x:v>-21.14635</x:v>
      </x:c>
      <x:c t="n" s="0">
        <x:v>-17.01052</x:v>
      </x:c>
      <x:c t="n" s="0">
        <x:v>-8.756046</x:v>
      </x:c>
      <x:c t="n" s="0">
        <x:v>-5.371438</x:v>
      </x:c>
      <x:c t="n" s="0">
        <x:v>-3.234955</x:v>
      </x:c>
      <x:c t="n" s="0">
        <x:v>-0.1159804</x:v>
      </x:c>
      <x:c t="n" s="0">
        <x:v>6.585166</x:v>
      </x:c>
      <x:c t="n" s="0">
        <x:v>13.9956</x:v>
      </x:c>
      <x:c t="n" s="0">
        <x:v>16.41164</x:v>
      </x:c>
      <x:c t="n" s="0">
        <x:v>18.92675</x:v>
      </x:c>
      <x:c t="n" s="0">
        <x:v>15.13404</x:v>
      </x:c>
      <x:c t="n" s="0">
        <x:v>13.82221</x:v>
      </x:c>
      <x:c t="n" s="0">
        <x:v>16.5787</x:v>
      </x:c>
      <x:c t="n" s="0">
        <x:v>16.68284</x:v>
      </x:c>
      <x:c t="n" s="0">
        <x:v>16.76721</x:v>
      </x:c>
      <x:c t="n" s="0">
        <x:v>15.78221</x:v>
      </x:c>
      <x:c t="n" s="0">
        <x:v>17.46433</x:v>
      </x:c>
      <x:c t="n" s="0">
        <x:v>20.92478</x:v>
      </x:c>
      <x:c t="n" s="0">
        <x:v>24.19775</x:v>
      </x:c>
      <x:c t="n" s="0">
        <x:v>26.15501</x:v>
      </x:c>
      <x:c t="n" s="0">
        <x:v>30.15611</x:v>
      </x:c>
      <x:c t="n" s="0">
        <x:v>28.22885</x:v>
      </x:c>
      <x:c t="n" s="0">
        <x:v>28.0713</x:v>
      </x:c>
      <x:c t="n" s="0">
        <x:v>25.75084</x:v>
      </x:c>
      <x:c t="n" s="0">
        <x:v>25.85167</x:v>
      </x:c>
      <x:c t="n" s="0">
        <x:v>25.27774</x:v>
      </x:c>
      <x:c t="n" s="0">
        <x:v>19.9168</x:v>
      </x:c>
      <x:c t="n" s="0">
        <x:v>16.46272</x:v>
      </x:c>
      <x:c t="n" s="0">
        <x:v>18.43137</x:v>
      </x:c>
      <x:c t="n" s="0">
        <x:v>7.065989</x:v>
      </x:c>
      <x:c t="n" s="0">
        <x:v>5.519192</x:v>
      </x:c>
      <x:c t="n" s="0">
        <x:v>4.438076</x:v>
      </x:c>
      <x:c t="n" s="0">
        <x:v>4.925264</x:v>
      </x:c>
      <x:c t="n" s="0">
        <x:v>6.619203</x:v>
      </x:c>
      <x:c t="n" s="0">
        <x:v>5.098408</x:v>
      </x:c>
      <x:c t="n" s="0">
        <x:v>-20.75941</x:v>
      </x:c>
      <x:c t="n" s="0">
        <x:v>-29.08191</x:v>
      </x:c>
      <x:c t="n" s="0">
        <x:v>-18.69454</x:v>
      </x:c>
      <x:c t="n" s="0">
        <x:v>-8.75354</x:v>
      </x:c>
      <x:c t="n" s="0">
        <x:v>-11.35443</x:v>
      </x:c>
      <x:c t="n" s="0">
        <x:v>-8.752051</x:v>
      </x:c>
      <x:c t="n" s="0">
        <x:v>2.058329</x:v>
      </x:c>
      <x:c t="n" s="0">
        <x:v>6.762691</x:v>
      </x:c>
      <x:c t="n" s="0">
        <x:v>9.583776</x:v>
      </x:c>
      <x:c t="n" s="0">
        <x:v>16.6175</x:v>
      </x:c>
      <x:c t="n" s="0">
        <x:v>18.43881</x:v>
      </x:c>
      <x:c t="n" s="0">
        <x:v>14.83998</x:v>
      </x:c>
      <x:c t="n" s="0">
        <x:v>17.78371</x:v>
      </x:c>
      <x:c t="n" s="0">
        <x:v>16.16912</x:v>
      </x:c>
      <x:c t="n" s="0">
        <x:v>17.51057</x:v>
      </x:c>
      <x:c t="n" s="0">
        <x:v>16.56324</x:v>
      </x:c>
      <x:c t="n" s="0">
        <x:v>4.029739</x:v>
      </x:c>
      <x:c t="n" s="0">
        <x:v>19.06183</x:v>
      </x:c>
      <x:c t="n" s="0">
        <x:v>23.77919</x:v>
      </x:c>
      <x:c t="n" s="0">
        <x:v>26.6972</x:v>
      </x:c>
      <x:c t="n" s="0">
        <x:v>22.56458</x:v>
      </x:c>
      <x:c t="n" s="0">
        <x:v>22.81416</x:v>
      </x:c>
      <x:c t="n" s="0">
        <x:v>29.25555</x:v>
      </x:c>
      <x:c t="n" s="0">
        <x:v>27.43398</x:v>
      </x:c>
      <x:c t="n" s="0">
        <x:v>25.37672</x:v>
      </x:c>
      <x:c t="n" s="0">
        <x:v>24.04243</x:v>
      </x:c>
      <x:c t="n" s="0">
        <x:v>26.26503</x:v>
      </x:c>
      <x:c t="n" s="0">
        <x:v>20.94874</x:v>
      </x:c>
      <x:c t="n" s="0">
        <x:v>16.88816</x:v>
      </x:c>
      <x:c t="n" s="0">
        <x:v>17.90943</x:v>
      </x:c>
      <x:c t="n" s="0">
        <x:v>7.993393</x:v>
      </x:c>
      <x:c t="n" s="0">
        <x:v>5.834543</x:v>
      </x:c>
      <x:c t="n" s="0">
        <x:v>3.19436</x:v>
      </x:c>
      <x:c t="n" s="0">
        <x:v>3.393346</x:v>
      </x:c>
      <x:c t="n" s="0">
        <x:v>7.06902</x:v>
      </x:c>
      <x:c t="n" s="0">
        <x:v>4.599513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43942.9280671296</x:v>
      </x:c>
      <x:c t="n" s="7">
        <x:v>43942.9280671296</x:v>
      </x:c>
      <x:c t="n" s="0">
        <x:v>36.17332</x:v>
      </x:c>
      <x:c t="n" s="0">
        <x:v>54.20069</x:v>
      </x:c>
      <x:c t="n" s="0">
        <x:v>64.34878</x:v>
      </x:c>
      <x:c t="n" s="0">
        <x:v>67.97917</x:v>
      </x:c>
      <x:c t="n" s="0">
        <x:v>-19.42061</x:v>
      </x:c>
      <x:c t="n" s="0">
        <x:v>-21.71411</x:v>
      </x:c>
      <x:c t="n" s="0">
        <x:v>-17.21935</x:v>
      </x:c>
      <x:c t="n" s="0">
        <x:v>-8.755692</x:v>
      </x:c>
      <x:c t="n" s="0">
        <x:v>-5.873471</x:v>
      </x:c>
      <x:c t="n" s="0">
        <x:v>-3.783893</x:v>
      </x:c>
      <x:c t="n" s="0">
        <x:v>0.3611261</x:v>
      </x:c>
      <x:c t="n" s="0">
        <x:v>6.611537</x:v>
      </x:c>
      <x:c t="n" s="0">
        <x:v>13.46365</x:v>
      </x:c>
      <x:c t="n" s="0">
        <x:v>16.43809</x:v>
      </x:c>
      <x:c t="n" s="0">
        <x:v>18.65725</x:v>
      </x:c>
      <x:c t="n" s="0">
        <x:v>15.94925</x:v>
      </x:c>
      <x:c t="n" s="0">
        <x:v>14.85404</x:v>
      </x:c>
      <x:c t="n" s="0">
        <x:v>16.5712</x:v>
      </x:c>
      <x:c t="n" s="0">
        <x:v>16.91356</x:v>
      </x:c>
      <x:c t="n" s="0">
        <x:v>17.05868</x:v>
      </x:c>
      <x:c t="n" s="0">
        <x:v>15.24937</x:v>
      </x:c>
      <x:c t="n" s="0">
        <x:v>17.62098</x:v>
      </x:c>
      <x:c t="n" s="0">
        <x:v>21.88427</x:v>
      </x:c>
      <x:c t="n" s="0">
        <x:v>24.3181</x:v>
      </x:c>
      <x:c t="n" s="0">
        <x:v>25.98355</x:v>
      </x:c>
      <x:c t="n" s="0">
        <x:v>29.98962</x:v>
      </x:c>
      <x:c t="n" s="0">
        <x:v>28.2195</x:v>
      </x:c>
      <x:c t="n" s="0">
        <x:v>27.81547</x:v>
      </x:c>
      <x:c t="n" s="0">
        <x:v>25.58848</x:v>
      </x:c>
      <x:c t="n" s="0">
        <x:v>25.67074</x:v>
      </x:c>
      <x:c t="n" s="0">
        <x:v>25.1746</x:v>
      </x:c>
      <x:c t="n" s="0">
        <x:v>20.15575</x:v>
      </x:c>
      <x:c t="n" s="0">
        <x:v>16.19159</x:v>
      </x:c>
      <x:c t="n" s="0">
        <x:v>18.36109</x:v>
      </x:c>
      <x:c t="n" s="0">
        <x:v>7.047803</x:v>
      </x:c>
      <x:c t="n" s="0">
        <x:v>5.554907</x:v>
      </x:c>
      <x:c t="n" s="0">
        <x:v>4.368423</x:v>
      </x:c>
      <x:c t="n" s="0">
        <x:v>5.032864</x:v>
      </x:c>
      <x:c t="n" s="0">
        <x:v>6.602867</x:v>
      </x:c>
      <x:c t="n" s="0">
        <x:v>5.032899</x:v>
      </x:c>
      <x:c t="n" s="0">
        <x:v>-20.99076</x:v>
      </x:c>
      <x:c t="n" s="0">
        <x:v>-29.08191</x:v>
      </x:c>
      <x:c t="n" s="0">
        <x:v>-17.97325</x:v>
      </x:c>
      <x:c t="n" s="0">
        <x:v>-9.077373</x:v>
      </x:c>
      <x:c t="n" s="0">
        <x:v>-11.35443</x:v>
      </x:c>
      <x:c t="n" s="0">
        <x:v>-10.52549</x:v>
      </x:c>
      <x:c t="n" s="0">
        <x:v>2.425805</x:v>
      </x:c>
      <x:c t="n" s="0">
        <x:v>6.939755</x:v>
      </x:c>
      <x:c t="n" s="0">
        <x:v>7.223543</x:v>
      </x:c>
      <x:c t="n" s="0">
        <x:v>16.56426</x:v>
      </x:c>
      <x:c t="n" s="0">
        <x:v>13.85192</x:v>
      </x:c>
      <x:c t="n" s="0">
        <x:v>19.8458</x:v>
      </x:c>
      <x:c t="n" s="0">
        <x:v>18.35109</x:v>
      </x:c>
      <x:c t="n" s="0">
        <x:v>17.37821</x:v>
      </x:c>
      <x:c t="n" s="0">
        <x:v>18.5967</x:v>
      </x:c>
      <x:c t="n" s="0">
        <x:v>17.47742</x:v>
      </x:c>
      <x:c t="n" s="0">
        <x:v>12.37685</x:v>
      </x:c>
      <x:c t="n" s="0">
        <x:v>15.15272</x:v>
      </x:c>
      <x:c t="n" s="0">
        <x:v>26.20581</x:v>
      </x:c>
      <x:c t="n" s="0">
        <x:v>20.8504</x:v>
      </x:c>
      <x:c t="n" s="0">
        <x:v>25.94976</x:v>
      </x:c>
      <x:c t="n" s="0">
        <x:v>32.36192</x:v>
      </x:c>
      <x:c t="n" s="0">
        <x:v>27.69597</x:v>
      </x:c>
      <x:c t="n" s="0">
        <x:v>27.06238</x:v>
      </x:c>
      <x:c t="n" s="0">
        <x:v>23.89248</x:v>
      </x:c>
      <x:c t="n" s="0">
        <x:v>25.1694</x:v>
      </x:c>
      <x:c t="n" s="0">
        <x:v>24.79949</x:v>
      </x:c>
      <x:c t="n" s="0">
        <x:v>20.17786</x:v>
      </x:c>
      <x:c t="n" s="0">
        <x:v>17.36584</x:v>
      </x:c>
      <x:c t="n" s="0">
        <x:v>18.58768</x:v>
      </x:c>
      <x:c t="n" s="0">
        <x:v>7.66989</x:v>
      </x:c>
      <x:c t="n" s="0">
        <x:v>6.02032</x:v>
      </x:c>
      <x:c t="n" s="0">
        <x:v>5.136921</x:v>
      </x:c>
      <x:c t="n" s="0">
        <x:v>5.535138</x:v>
      </x:c>
      <x:c t="n" s="0">
        <x:v>5.788655</x:v>
      </x:c>
      <x:c t="n" s="0">
        <x:v>5.019294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43942.9280671296</x:v>
      </x:c>
      <x:c t="n" s="7">
        <x:v>43942.9280671296</x:v>
      </x:c>
      <x:c t="n" s="0">
        <x:v>37.0383</x:v>
      </x:c>
      <x:c t="n" s="0">
        <x:v>54.20069</x:v>
      </x:c>
      <x:c t="n" s="0">
        <x:v>55.481</x:v>
      </x:c>
      <x:c t="n" s="0">
        <x:v>63.80381</x:v>
      </x:c>
      <x:c t="n" s="0">
        <x:v>-19.61753</x:v>
      </x:c>
      <x:c t="n" s="0">
        <x:v>-22.26564</x:v>
      </x:c>
      <x:c t="n" s="0">
        <x:v>-17.11506</x:v>
      </x:c>
      <x:c t="n" s="0">
        <x:v>-8.919498</x:v>
      </x:c>
      <x:c t="n" s="0">
        <x:v>-6.353567</x:v>
      </x:c>
      <x:c t="n" s="0">
        <x:v>-4.31478</x:v>
      </x:c>
      <x:c t="n" s="0">
        <x:v>0.7308126</x:v>
      </x:c>
      <x:c t="n" s="0">
        <x:v>6.728919</x:v>
      </x:c>
      <x:c t="n" s="0">
        <x:v>12.94541</x:v>
      </x:c>
      <x:c t="n" s="0">
        <x:v>16.45406</x:v>
      </x:c>
      <x:c t="n" s="0">
        <x:v>18.06303</x:v>
      </x:c>
      <x:c t="n" s="0">
        <x:v>16.78452</x:v>
      </x:c>
      <x:c t="n" s="0">
        <x:v>15.53254</x:v>
      </x:c>
      <x:c t="n" s="0">
        <x:v>16.87528</x:v>
      </x:c>
      <x:c t="n" s="0">
        <x:v>17.45293</x:v>
      </x:c>
      <x:c t="n" s="0">
        <x:v>16.82222</x:v>
      </x:c>
      <x:c t="n" s="0">
        <x:v>15.44006</x:v>
      </x:c>
      <x:c t="n" s="0">
        <x:v>17.48202</x:v>
      </x:c>
      <x:c t="n" s="0">
        <x:v>22.73767</x:v>
      </x:c>
      <x:c t="n" s="0">
        <x:v>23.89183</x:v>
      </x:c>
      <x:c t="n" s="0">
        <x:v>25.87603</x:v>
      </x:c>
      <x:c t="n" s="0">
        <x:v>30.25298</x:v>
      </x:c>
      <x:c t="n" s="0">
        <x:v>28.15452</x:v>
      </x:c>
      <x:c t="n" s="0">
        <x:v>27.5457</x:v>
      </x:c>
      <x:c t="n" s="0">
        <x:v>25.11151</x:v>
      </x:c>
      <x:c t="n" s="0">
        <x:v>25.48426</x:v>
      </x:c>
      <x:c t="n" s="0">
        <x:v>24.98958</x:v>
      </x:c>
      <x:c t="n" s="0">
        <x:v>20.28554</x:v>
      </x:c>
      <x:c t="n" s="0">
        <x:v>16.4661</x:v>
      </x:c>
      <x:c t="n" s="0">
        <x:v>18.31841</x:v>
      </x:c>
      <x:c t="n" s="0">
        <x:v>7.163368</x:v>
      </x:c>
      <x:c t="n" s="0">
        <x:v>5.471628</x:v>
      </x:c>
      <x:c t="n" s="0">
        <x:v>4.536306</x:v>
      </x:c>
      <x:c t="n" s="0">
        <x:v>4.855023</x:v>
      </x:c>
      <x:c t="n" s="0">
        <x:v>6.598641</x:v>
      </x:c>
      <x:c t="n" s="0">
        <x:v>4.960543</x:v>
      </x:c>
      <x:c t="n" s="0">
        <x:v>-20.99076</x:v>
      </x:c>
      <x:c t="n" s="0">
        <x:v>-29.08191</x:v>
      </x:c>
      <x:c t="n" s="0">
        <x:v>-16.33248</x:v>
      </x:c>
      <x:c t="n" s="0">
        <x:v>-10.22516</x:v>
      </x:c>
      <x:c t="n" s="0">
        <x:v>-11.35443</x:v>
      </x:c>
      <x:c t="n" s="0">
        <x:v>-10.52549</x:v>
      </x:c>
      <x:c t="n" s="0">
        <x:v>2.425805</x:v>
      </x:c>
      <x:c t="n" s="0">
        <x:v>7.431363</x:v>
      </x:c>
      <x:c t="n" s="0">
        <x:v>6.619548</x:v>
      </x:c>
      <x:c t="n" s="0">
        <x:v>16.54637</x:v>
      </x:c>
      <x:c t="n" s="0">
        <x:v>9.590927</x:v>
      </x:c>
      <x:c t="n" s="0">
        <x:v>19.8458</x:v>
      </x:c>
      <x:c t="n" s="0">
        <x:v>17.73801</x:v>
      </x:c>
      <x:c t="n" s="0">
        <x:v>18.32296</x:v>
      </x:c>
      <x:c t="n" s="0">
        <x:v>19.89218</x:v>
      </x:c>
      <x:c t="n" s="0">
        <x:v>14.05182</x:v>
      </x:c>
      <x:c t="n" s="0">
        <x:v>17.70492</x:v>
      </x:c>
      <x:c t="n" s="0">
        <x:v>18.62157</x:v>
      </x:c>
      <x:c t="n" s="0">
        <x:v>23.63904</x:v>
      </x:c>
      <x:c t="n" s="0">
        <x:v>25.63652</x:v>
      </x:c>
      <x:c t="n" s="0">
        <x:v>24.88573</x:v>
      </x:c>
      <x:c t="n" s="0">
        <x:v>27.58179</x:v>
      </x:c>
      <x:c t="n" s="0">
        <x:v>28.28869</x:v>
      </x:c>
      <x:c t="n" s="0">
        <x:v>26.66281</x:v>
      </x:c>
      <x:c t="n" s="0">
        <x:v>26.37483</x:v>
      </x:c>
      <x:c t="n" s="0">
        <x:v>23.29404</x:v>
      </x:c>
      <x:c t="n" s="0">
        <x:v>24.17269</x:v>
      </x:c>
      <x:c t="n" s="0">
        <x:v>21.7696</x:v>
      </x:c>
      <x:c t="n" s="0">
        <x:v>14.86269</x:v>
      </x:c>
      <x:c t="n" s="0">
        <x:v>16.34227</x:v>
      </x:c>
      <x:c t="n" s="0">
        <x:v>7.222229</x:v>
      </x:c>
      <x:c t="n" s="0">
        <x:v>4.388116</x:v>
      </x:c>
      <x:c t="n" s="0">
        <x:v>5.29077</x:v>
      </x:c>
      <x:c t="n" s="0">
        <x:v>3.995447</x:v>
      </x:c>
      <x:c t="n" s="0">
        <x:v>7.911235</x:v>
      </x:c>
      <x:c t="n" s="0">
        <x:v>4.580938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43942.9280671296</x:v>
      </x:c>
      <x:c t="n" s="7">
        <x:v>43942.9280671296</x:v>
      </x:c>
      <x:c t="n" s="0">
        <x:v>37.20438</x:v>
      </x:c>
      <x:c t="n" s="0">
        <x:v>54.20069</x:v>
      </x:c>
      <x:c t="n" s="0">
        <x:v>57.79955</x:v>
      </x:c>
      <x:c t="n" s="0">
        <x:v>64.12566</x:v>
      </x:c>
      <x:c t="n" s="0">
        <x:v>-19.79303</x:v>
      </x:c>
      <x:c t="n" s="0">
        <x:v>-22.79947</x:v>
      </x:c>
      <x:c t="n" s="0">
        <x:v>-16.99172</x:v>
      </x:c>
      <x:c t="n" s="0">
        <x:v>-9.087328</x:v>
      </x:c>
      <x:c t="n" s="0">
        <x:v>-6.8103</x:v>
      </x:c>
      <x:c t="n" s="0">
        <x:v>-4.825987</x:v>
      </x:c>
      <x:c t="n" s="0">
        <x:v>1.023389</x:v>
      </x:c>
      <x:c t="n" s="0">
        <x:v>6.838815</x:v>
      </x:c>
      <x:c t="n" s="0">
        <x:v>12.40484</x:v>
      </x:c>
      <x:c t="n" s="0">
        <x:v>16.46766</x:v>
      </x:c>
      <x:c t="n" s="0">
        <x:v>17.482</x:v>
      </x:c>
      <x:c t="n" s="0">
        <x:v>17.38932</x:v>
      </x:c>
      <x:c t="n" s="0">
        <x:v>15.78483</x:v>
      </x:c>
      <x:c t="n" s="0">
        <x:v>16.80871</x:v>
      </x:c>
      <x:c t="n" s="0">
        <x:v>17.62303</x:v>
      </x:c>
      <x:c t="n" s="0">
        <x:v>16.25622</x:v>
      </x:c>
      <x:c t="n" s="0">
        <x:v>15.71719</x:v>
      </x:c>
      <x:c t="n" s="0">
        <x:v>17.80646</x:v>
      </x:c>
      <x:c t="n" s="0">
        <x:v>22.74553</x:v>
      </x:c>
      <x:c t="n" s="0">
        <x:v>24.45748</x:v>
      </x:c>
      <x:c t="n" s="0">
        <x:v>26.23225</x:v>
      </x:c>
      <x:c t="n" s="0">
        <x:v>30.0751</x:v>
      </x:c>
      <x:c t="n" s="0">
        <x:v>28.13959</x:v>
      </x:c>
      <x:c t="n" s="0">
        <x:v>27.49676</x:v>
      </x:c>
      <x:c t="n" s="0">
        <x:v>25.84345</x:v>
      </x:c>
      <x:c t="n" s="0">
        <x:v>25.09243</x:v>
      </x:c>
      <x:c t="n" s="0">
        <x:v>25.25231</x:v>
      </x:c>
      <x:c t="n" s="0">
        <x:v>20.43136</x:v>
      </x:c>
      <x:c t="n" s="0">
        <x:v>16.19061</x:v>
      </x:c>
      <x:c t="n" s="0">
        <x:v>18.01995</x:v>
      </x:c>
      <x:c t="n" s="0">
        <x:v>7.213284</x:v>
      </x:c>
      <x:c t="n" s="0">
        <x:v>5.382252</x:v>
      </x:c>
      <x:c t="n" s="0">
        <x:v>4.707969</x:v>
      </x:c>
      <x:c t="n" s="0">
        <x:v>4.717692</x:v>
      </x:c>
      <x:c t="n" s="0">
        <x:v>6.657624</x:v>
      </x:c>
      <x:c t="n" s="0">
        <x:v>4.885703</x:v>
      </x:c>
      <x:c t="n" s="0">
        <x:v>-20.99076</x:v>
      </x:c>
      <x:c t="n" s="0">
        <x:v>-29.08191</x:v>
      </x:c>
      <x:c t="n" s="0">
        <x:v>-16.33248</x:v>
      </x:c>
      <x:c t="n" s="0">
        <x:v>-10.22516</x:v>
      </x:c>
      <x:c t="n" s="0">
        <x:v>-11.35443</x:v>
      </x:c>
      <x:c t="n" s="0">
        <x:v>-10.52549</x:v>
      </x:c>
      <x:c t="n" s="0">
        <x:v>2.425805</x:v>
      </x:c>
      <x:c t="n" s="0">
        <x:v>7.431363</x:v>
      </x:c>
      <x:c t="n" s="0">
        <x:v>5.917771</x:v>
      </x:c>
      <x:c t="n" s="0">
        <x:v>16.54637</x:v>
      </x:c>
      <x:c t="n" s="0">
        <x:v>9.590927</x:v>
      </x:c>
      <x:c t="n" s="0">
        <x:v>19.8458</x:v>
      </x:c>
      <x:c t="n" s="0">
        <x:v>17.02393</x:v>
      </x:c>
      <x:c t="n" s="0">
        <x:v>13.34145</x:v>
      </x:c>
      <x:c t="n" s="0">
        <x:v>17.20963</x:v>
      </x:c>
      <x:c t="n" s="0">
        <x:v>8.565046</x:v>
      </x:c>
      <x:c t="n" s="0">
        <x:v>15.79133</x:v>
      </x:c>
      <x:c t="n" s="0">
        <x:v>19.30978</x:v>
      </x:c>
      <x:c t="n" s="0">
        <x:v>23.3907</x:v>
      </x:c>
      <x:c t="n" s="0">
        <x:v>24.53645</x:v>
      </x:c>
      <x:c t="n" s="0">
        <x:v>28.44499</x:v>
      </x:c>
      <x:c t="n" s="0">
        <x:v>29.57173</x:v>
      </x:c>
      <x:c t="n" s="0">
        <x:v>31.43766</x:v>
      </x:c>
      <x:c t="n" s="0">
        <x:v>27.30675</x:v>
      </x:c>
      <x:c t="n" s="0">
        <x:v>27.37737</x:v>
      </x:c>
      <x:c t="n" s="0">
        <x:v>21.97009</x:v>
      </x:c>
      <x:c t="n" s="0">
        <x:v>26.52267</x:v>
      </x:c>
      <x:c t="n" s="0">
        <x:v>21.24669</x:v>
      </x:c>
      <x:c t="n" s="0">
        <x:v>15.60426</x:v>
      </x:c>
      <x:c t="n" s="0">
        <x:v>16.54175</x:v>
      </x:c>
      <x:c t="n" s="0">
        <x:v>7.25667</x:v>
      </x:c>
      <x:c t="n" s="0">
        <x:v>4.695019</x:v>
      </x:c>
      <x:c t="n" s="0">
        <x:v>5.256464</x:v>
      </x:c>
      <x:c t="n" s="0">
        <x:v>4.23816</x:v>
      </x:c>
      <x:c t="n" s="0">
        <x:v>6.820354</x:v>
      </x:c>
      <x:c t="n" s="0">
        <x:v>4.650244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43942.9280671296</x:v>
      </x:c>
      <x:c t="n" s="7">
        <x:v>43942.9280671296</x:v>
      </x:c>
      <x:c t="n" s="0">
        <x:v>36.39445</x:v>
      </x:c>
      <x:c t="n" s="0">
        <x:v>54.20069</x:v>
      </x:c>
      <x:c t="n" s="0">
        <x:v>65.64127</x:v>
      </x:c>
      <x:c t="n" s="0">
        <x:v>70.85982</x:v>
      </x:c>
      <x:c t="n" s="0">
        <x:v>-20.09291</x:v>
      </x:c>
      <x:c t="n" s="0">
        <x:v>-23.38125</x:v>
      </x:c>
      <x:c t="n" s="0">
        <x:v>-16.88911</x:v>
      </x:c>
      <x:c t="n" s="0">
        <x:v>-9.235977</x:v>
      </x:c>
      <x:c t="n" s="0">
        <x:v>-7.264395</x:v>
      </x:c>
      <x:c t="n" s="0">
        <x:v>-5.31593</x:v>
      </x:c>
      <x:c t="n" s="0">
        <x:v>1.631222</x:v>
      </x:c>
      <x:c t="n" s="0">
        <x:v>6.913457</x:v>
      </x:c>
      <x:c t="n" s="0">
        <x:v>11.88311</x:v>
      </x:c>
      <x:c t="n" s="0">
        <x:v>16.08066</x:v>
      </x:c>
      <x:c t="n" s="0">
        <x:v>16.9157</x:v>
      </x:c>
      <x:c t="n" s="0">
        <x:v>17.55251</x:v>
      </x:c>
      <x:c t="n" s="0">
        <x:v>15.98926</x:v>
      </x:c>
      <x:c t="n" s="0">
        <x:v>16.21718</x:v>
      </x:c>
      <x:c t="n" s="0">
        <x:v>17.49317</x:v>
      </x:c>
      <x:c t="n" s="0">
        <x:v>15.91543</x:v>
      </x:c>
      <x:c t="n" s="0">
        <x:v>16.12205</x:v>
      </x:c>
      <x:c t="n" s="0">
        <x:v>17.6461</x:v>
      </x:c>
      <x:c t="n" s="0">
        <x:v>22.60723</x:v>
      </x:c>
      <x:c t="n" s="0">
        <x:v>24.57464</x:v>
      </x:c>
      <x:c t="n" s="0">
        <x:v>26.59361</x:v>
      </x:c>
      <x:c t="n" s="0">
        <x:v>29.66045</x:v>
      </x:c>
      <x:c t="n" s="0">
        <x:v>28.64641</x:v>
      </x:c>
      <x:c t="n" s="0">
        <x:v>27.5616</x:v>
      </x:c>
      <x:c t="n" s="0">
        <x:v>25.94829</x:v>
      </x:c>
      <x:c t="n" s="0">
        <x:v>25.07195</x:v>
      </x:c>
      <x:c t="n" s="0">
        <x:v>25.70113</x:v>
      </x:c>
      <x:c t="n" s="0">
        <x:v>20.8033</x:v>
      </x:c>
      <x:c t="n" s="0">
        <x:v>16.26849</x:v>
      </x:c>
      <x:c t="n" s="0">
        <x:v>17.77565</x:v>
      </x:c>
      <x:c t="n" s="0">
        <x:v>7.077672</x:v>
      </x:c>
      <x:c t="n" s="0">
        <x:v>5.254269</x:v>
      </x:c>
      <x:c t="n" s="0">
        <x:v>4.658417</x:v>
      </x:c>
      <x:c t="n" s="0">
        <x:v>4.773287</x:v>
      </x:c>
      <x:c t="n" s="0">
        <x:v>6.777981</x:v>
      </x:c>
      <x:c t="n" s="0">
        <x:v>4.866816</x:v>
      </x:c>
      <x:c t="n" s="0">
        <x:v>-23.52359</x:v>
      </x:c>
      <x:c t="n" s="0">
        <x:v>-29.16826</x:v>
      </x:c>
      <x:c t="n" s="0">
        <x:v>-16.33248</x:v>
      </x:c>
      <x:c t="n" s="0">
        <x:v>-10.22516</x:v>
      </x:c>
      <x:c t="n" s="0">
        <x:v>-12.00226</x:v>
      </x:c>
      <x:c t="n" s="0">
        <x:v>-10.52549</x:v>
      </x:c>
      <x:c t="n" s="0">
        <x:v>4.804299</x:v>
      </x:c>
      <x:c t="n" s="0">
        <x:v>7.26675</x:v>
      </x:c>
      <x:c t="n" s="0">
        <x:v>5.917771</x:v>
      </x:c>
      <x:c t="n" s="0">
        <x:v>5.609625</x:v>
      </x:c>
      <x:c t="n" s="0">
        <x:v>10.45481</x:v>
      </x:c>
      <x:c t="n" s="0">
        <x:v>17.32858</x:v>
      </x:c>
      <x:c t="n" s="0">
        <x:v>17.29152</x:v>
      </x:c>
      <x:c t="n" s="0">
        <x:v>7.87033</x:v>
      </x:c>
      <x:c t="n" s="0">
        <x:v>15.50103</x:v>
      </x:c>
      <x:c t="n" s="0">
        <x:v>14.0242</x:v>
      </x:c>
      <x:c t="n" s="0">
        <x:v>19.13736</x:v>
      </x:c>
      <x:c t="n" s="0">
        <x:v>12.84146</x:v>
      </x:c>
      <x:c t="n" s="0">
        <x:v>23.44385</x:v>
      </x:c>
      <x:c t="n" s="0">
        <x:v>25.42287</x:v>
      </x:c>
      <x:c t="n" s="0">
        <x:v>27.51349</x:v>
      </x:c>
      <x:c t="n" s="0">
        <x:v>20.75236</x:v>
      </x:c>
      <x:c t="n" s="0">
        <x:v>25.21076</x:v>
      </x:c>
      <x:c t="n" s="0">
        <x:v>26.13688</x:v>
      </x:c>
      <x:c t="n" s="0">
        <x:v>25.31391</x:v>
      </x:c>
      <x:c t="n" s="0">
        <x:v>25.09161</x:v>
      </x:c>
      <x:c t="n" s="0">
        <x:v>27.46125</x:v>
      </x:c>
      <x:c t="n" s="0">
        <x:v>21.97379</x:v>
      </x:c>
      <x:c t="n" s="0">
        <x:v>17.48032</x:v>
      </x:c>
      <x:c t="n" s="0">
        <x:v>15.87994</x:v>
      </x:c>
      <x:c t="n" s="0">
        <x:v>6.517492</x:v>
      </x:c>
      <x:c t="n" s="0">
        <x:v>5.36415</x:v>
      </x:c>
      <x:c t="n" s="0">
        <x:v>4.802907</x:v>
      </x:c>
      <x:c t="n" s="0">
        <x:v>4.950274</x:v>
      </x:c>
      <x:c t="n" s="0">
        <x:v>6.539936</x:v>
      </x:c>
      <x:c t="n" s="0">
        <x:v>4.99935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43942.9280671296</x:v>
      </x:c>
      <x:c t="n" s="7">
        <x:v>43942.9280671296</x:v>
      </x:c>
      <x:c t="n" s="0">
        <x:v>37.13708</x:v>
      </x:c>
      <x:c t="n" s="0">
        <x:v>54.20069</x:v>
      </x:c>
      <x:c t="n" s="0">
        <x:v>69.02659</x:v>
      </x:c>
      <x:c t="n" s="0">
        <x:v>71.2377</x:v>
      </x:c>
      <x:c t="n" s="0">
        <x:v>-20.45399</x:v>
      </x:c>
      <x:c t="n" s="0">
        <x:v>-23.99143</x:v>
      </x:c>
      <x:c t="n" s="0">
        <x:v>-16.80336</x:v>
      </x:c>
      <x:c t="n" s="0">
        <x:v>-9.367085</x:v>
      </x:c>
      <x:c t="n" s="0">
        <x:v>-7.707246</x:v>
      </x:c>
      <x:c t="n" s="0">
        <x:v>-5.78312</x:v>
      </x:c>
      <x:c t="n" s="0">
        <x:v>2.265029</x:v>
      </x:c>
      <x:c t="n" s="0">
        <x:v>6.966856</x:v>
      </x:c>
      <x:c t="n" s="0">
        <x:v>11.38181</x:v>
      </x:c>
      <x:c t="n" s="0">
        <x:v>15.46146</x:v>
      </x:c>
      <x:c t="n" s="0">
        <x:v>16.54145</x:v>
      </x:c>
      <x:c t="n" s="0">
        <x:v>17.52053</x:v>
      </x:c>
      <x:c t="n" s="0">
        <x:v>16.28579</x:v>
      </x:c>
      <x:c t="n" s="0">
        <x:v>15.8243</x:v>
      </x:c>
      <x:c t="n" s="0">
        <x:v>17.03555</x:v>
      </x:c>
      <x:c t="n" s="0">
        <x:v>15.89643</x:v>
      </x:c>
      <x:c t="n" s="0">
        <x:v>16.241</x:v>
      </x:c>
      <x:c t="n" s="0">
        <x:v>17.04912</x:v>
      </x:c>
      <x:c t="n" s="0">
        <x:v>22.8711</x:v>
      </x:c>
      <x:c t="n" s="0">
        <x:v>24.24403</x:v>
      </x:c>
      <x:c t="n" s="0">
        <x:v>26.49509</x:v>
      </x:c>
      <x:c t="n" s="0">
        <x:v>29.42293</x:v>
      </x:c>
      <x:c t="n" s="0">
        <x:v>28.28488</x:v>
      </x:c>
      <x:c t="n" s="0">
        <x:v>27.28833</x:v>
      </x:c>
      <x:c t="n" s="0">
        <x:v>25.93774</x:v>
      </x:c>
      <x:c t="n" s="0">
        <x:v>24.80426</x:v>
      </x:c>
      <x:c t="n" s="0">
        <x:v>25.6006</x:v>
      </x:c>
      <x:c t="n" s="0">
        <x:v>20.63067</x:v>
      </x:c>
      <x:c t="n" s="0">
        <x:v>16.50154</x:v>
      </x:c>
      <x:c t="n" s="0">
        <x:v>19.54104</x:v>
      </x:c>
      <x:c t="n" s="0">
        <x:v>7.051839</x:v>
      </x:c>
      <x:c t="n" s="0">
        <x:v>5.345228</x:v>
      </x:c>
      <x:c t="n" s="0">
        <x:v>4.652706</x:v>
      </x:c>
      <x:c t="n" s="0">
        <x:v>4.782437</x:v>
      </x:c>
      <x:c t="n" s="0">
        <x:v>6.797487</x:v>
      </x:c>
      <x:c t="n" s="0">
        <x:v>4.932416</x:v>
      </x:c>
      <x:c t="n" s="0">
        <x:v>-23.52359</x:v>
      </x:c>
      <x:c t="n" s="0">
        <x:v>-29.16826</x:v>
      </x:c>
      <x:c t="n" s="0">
        <x:v>-16.33248</x:v>
      </x:c>
      <x:c t="n" s="0">
        <x:v>-10.22516</x:v>
      </x:c>
      <x:c t="n" s="0">
        <x:v>-12.00226</x:v>
      </x:c>
      <x:c t="n" s="0">
        <x:v>-4.066746</x:v>
      </x:c>
      <x:c t="n" s="0">
        <x:v>4.804299</x:v>
      </x:c>
      <x:c t="n" s="0">
        <x:v>7.26675</x:v>
      </x:c>
      <x:c t="n" s="0">
        <x:v>6.103873</x:v>
      </x:c>
      <x:c t="n" s="0">
        <x:v>5.609625</x:v>
      </x:c>
      <x:c t="n" s="0">
        <x:v>14.00103</x:v>
      </x:c>
      <x:c t="n" s="0">
        <x:v>17.32858</x:v>
      </x:c>
      <x:c t="n" s="0">
        <x:v>17.70383</x:v>
      </x:c>
      <x:c t="n" s="0">
        <x:v>13.63857</x:v>
      </x:c>
      <x:c t="n" s="0">
        <x:v>12.47476</x:v>
      </x:c>
      <x:c t="n" s="0">
        <x:v>16.51942</x:v>
      </x:c>
      <x:c t="n" s="0">
        <x:v>13.78453</x:v>
      </x:c>
      <x:c t="n" s="0">
        <x:v>10.59156</x:v>
      </x:c>
      <x:c t="n" s="0">
        <x:v>21.36946</x:v>
      </x:c>
      <x:c t="n" s="0">
        <x:v>22.33194</x:v>
      </x:c>
      <x:c t="n" s="0">
        <x:v>24.42641</x:v>
      </x:c>
      <x:c t="n" s="0">
        <x:v>29.11485</x:v>
      </x:c>
      <x:c t="n" s="0">
        <x:v>26.05583</x:v>
      </x:c>
      <x:c t="n" s="0">
        <x:v>28.85931</x:v>
      </x:c>
      <x:c t="n" s="0">
        <x:v>26.879</x:v>
      </x:c>
      <x:c t="n" s="0">
        <x:v>26.28055</x:v>
      </x:c>
      <x:c t="n" s="0">
        <x:v>24.91518</x:v>
      </x:c>
      <x:c t="n" s="0">
        <x:v>18.17995</x:v>
      </x:c>
      <x:c t="n" s="0">
        <x:v>17.17091</x:v>
      </x:c>
      <x:c t="n" s="0">
        <x:v>28.52484</x:v>
      </x:c>
      <x:c t="n" s="0">
        <x:v>6.841466</x:v>
      </x:c>
      <x:c t="n" s="0">
        <x:v>5.277668</x:v>
      </x:c>
      <x:c t="n" s="0">
        <x:v>4.55923</x:v>
      </x:c>
      <x:c t="n" s="0">
        <x:v>4.729185</x:v>
      </x:c>
      <x:c t="n" s="0">
        <x:v>7.427574</x:v>
      </x:c>
      <x:c t="n" s="0">
        <x:v>4.669252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43942.9280671296</x:v>
      </x:c>
      <x:c t="n" s="7">
        <x:v>43942.9280671296</x:v>
      </x:c>
      <x:c t="n" s="0">
        <x:v>37.63539</x:v>
      </x:c>
      <x:c t="n" s="0">
        <x:v>54.20069</x:v>
      </x:c>
      <x:c t="n" s="0">
        <x:v>64.41845</x:v>
      </x:c>
      <x:c t="n" s="0">
        <x:v>69.82442</x:v>
      </x:c>
      <x:c t="n" s="0">
        <x:v>-20.78798</x:v>
      </x:c>
      <x:c t="n" s="0">
        <x:v>-24.59046</x:v>
      </x:c>
      <x:c t="n" s="0">
        <x:v>-16.73145</x:v>
      </x:c>
      <x:c t="n" s="0">
        <x:v>-9.482273</x:v>
      </x:c>
      <x:c t="n" s="0">
        <x:v>-8.124863</x:v>
      </x:c>
      <x:c t="n" s="0">
        <x:v>-4.478717</x:v>
      </x:c>
      <x:c t="n" s="0">
        <x:v>2.741545</x:v>
      </x:c>
      <x:c t="n" s="0">
        <x:v>7.011945</x:v>
      </x:c>
      <x:c t="n" s="0">
        <x:v>10.92593</x:v>
      </x:c>
      <x:c t="n" s="0">
        <x:v>14.85229</x:v>
      </x:c>
      <x:c t="n" s="0">
        <x:v>16.2512</x:v>
      </x:c>
      <x:c t="n" s="0">
        <x:v>17.49303</x:v>
      </x:c>
      <x:c t="n" s="0">
        <x:v>16.52394</x:v>
      </x:c>
      <x:c t="n" s="0">
        <x:v>15.56606</x:v>
      </x:c>
      <x:c t="n" s="0">
        <x:v>16.74717</x:v>
      </x:c>
      <x:c t="n" s="0">
        <x:v>15.6982</x:v>
      </x:c>
      <x:c t="n" s="0">
        <x:v>15.74283</x:v>
      </x:c>
      <x:c t="n" s="0">
        <x:v>16.73139</x:v>
      </x:c>
      <x:c t="n" s="0">
        <x:v>22.5717</x:v>
      </x:c>
      <x:c t="n" s="0">
        <x:v>24.85495</x:v>
      </x:c>
      <x:c t="n" s="0">
        <x:v>26.49647</x:v>
      </x:c>
      <x:c t="n" s="0">
        <x:v>29.81416</x:v>
      </x:c>
      <x:c t="n" s="0">
        <x:v>28.17365</x:v>
      </x:c>
      <x:c t="n" s="0">
        <x:v>27.55049</x:v>
      </x:c>
      <x:c t="n" s="0">
        <x:v>26.1784</x:v>
      </x:c>
      <x:c t="n" s="0">
        <x:v>25.22104</x:v>
      </x:c>
      <x:c t="n" s="0">
        <x:v>25.46512</x:v>
      </x:c>
      <x:c t="n" s="0">
        <x:v>20.41566</x:v>
      </x:c>
      <x:c t="n" s="0">
        <x:v>16.60601</x:v>
      </x:c>
      <x:c t="n" s="0">
        <x:v>24.1343</x:v>
      </x:c>
      <x:c t="n" s="0">
        <x:v>11.30511</x:v>
      </x:c>
      <x:c t="n" s="0">
        <x:v>5.387912</x:v>
      </x:c>
      <x:c t="n" s="0">
        <x:v>4.659899</x:v>
      </x:c>
      <x:c t="n" s="0">
        <x:v>4.714949</x:v>
      </x:c>
      <x:c t="n" s="0">
        <x:v>6.742794</x:v>
      </x:c>
      <x:c t="n" s="0">
        <x:v>4.900503</x:v>
      </x:c>
      <x:c t="n" s="0">
        <x:v>-23.52359</x:v>
      </x:c>
      <x:c t="n" s="0">
        <x:v>-29.16826</x:v>
      </x:c>
      <x:c t="n" s="0">
        <x:v>-16.33248</x:v>
      </x:c>
      <x:c t="n" s="0">
        <x:v>-10.22516</x:v>
      </x:c>
      <x:c t="n" s="0">
        <x:v>-12.00226</x:v>
      </x:c>
      <x:c t="n" s="0">
        <x:v>-0.4684184</x:v>
      </x:c>
      <x:c t="n" s="0">
        <x:v>4.804299</x:v>
      </x:c>
      <x:c t="n" s="0">
        <x:v>7.26675</x:v>
      </x:c>
      <x:c t="n" s="0">
        <x:v>6.397348</x:v>
      </x:c>
      <x:c t="n" s="0">
        <x:v>5.609625</x:v>
      </x:c>
      <x:c t="n" s="0">
        <x:v>14.00103</x:v>
      </x:c>
      <x:c t="n" s="0">
        <x:v>16.69389</x:v>
      </x:c>
      <x:c t="n" s="0">
        <x:v>17.70383</x:v>
      </x:c>
      <x:c t="n" s="0">
        <x:v>14.33992</x:v>
      </x:c>
      <x:c t="n" s="0">
        <x:v>15.33698</x:v>
      </x:c>
      <x:c t="n" s="0">
        <x:v>11.69377</x:v>
      </x:c>
      <x:c t="n" s="0">
        <x:v>8.756381</x:v>
      </x:c>
      <x:c t="n" s="0">
        <x:v>14.6662</x:v>
      </x:c>
      <x:c t="n" s="0">
        <x:v>21.06194</x:v>
      </x:c>
      <x:c t="n" s="0">
        <x:v>26.12501</x:v>
      </x:c>
      <x:c t="n" s="0">
        <x:v>28.63852</x:v>
      </x:c>
      <x:c t="n" s="0">
        <x:v>31.16735</x:v>
      </x:c>
      <x:c t="n" s="0">
        <x:v>29.05679</x:v>
      </x:c>
      <x:c t="n" s="0">
        <x:v>25.54745</x:v>
      </x:c>
      <x:c t="n" s="0">
        <x:v>27.57384</x:v>
      </x:c>
      <x:c t="n" s="0">
        <x:v>24.6643</x:v>
      </x:c>
      <x:c t="n" s="0">
        <x:v>24.30234</x:v>
      </x:c>
      <x:c t="n" s="0">
        <x:v>21.52797</x:v>
      </x:c>
      <x:c t="n" s="0">
        <x:v>17.20995</x:v>
      </x:c>
      <x:c t="n" s="0">
        <x:v>29.8688</x:v>
      </x:c>
      <x:c t="n" s="0">
        <x:v>17.98319</x:v>
      </x:c>
      <x:c t="n" s="0">
        <x:v>5.794428</x:v>
      </x:c>
      <x:c t="n" s="0">
        <x:v>4.624552</x:v>
      </x:c>
      <x:c t="n" s="0">
        <x:v>4.328795</x:v>
      </x:c>
      <x:c t="n" s="0">
        <x:v>6.197099</x:v>
      </x:c>
      <x:c t="n" s="0">
        <x:v>5.142831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43942.9280671296</x:v>
      </x:c>
      <x:c t="n" s="7">
        <x:v>43942.9280671296</x:v>
      </x:c>
      <x:c t="n" s="0">
        <x:v>35.80558</x:v>
      </x:c>
      <x:c t="n" s="0">
        <x:v>54.20069</x:v>
      </x:c>
      <x:c t="n" s="0">
        <x:v>62.1311</x:v>
      </x:c>
      <x:c t="n" s="0">
        <x:v>65.67467</x:v>
      </x:c>
      <x:c t="n" s="0">
        <x:v>-21.0951</x:v>
      </x:c>
      <x:c t="n" s="0">
        <x:v>-25.17694</x:v>
      </x:c>
      <x:c t="n" s="0">
        <x:v>-16.67094</x:v>
      </x:c>
      <x:c t="n" s="0">
        <x:v>-9.583131</x:v>
      </x:c>
      <x:c t="n" s="0">
        <x:v>-8.516355</x:v>
      </x:c>
      <x:c t="n" s="0">
        <x:v>-3.609538</x:v>
      </x:c>
      <x:c t="n" s="0">
        <x:v>3.110817</x:v>
      </x:c>
      <x:c t="n" s="0">
        <x:v>7.032933</x:v>
      </x:c>
      <x:c t="n" s="0">
        <x:v>10.49471</x:v>
      </x:c>
      <x:c t="n" s="0">
        <x:v>14.37021</x:v>
      </x:c>
      <x:c t="n" s="0">
        <x:v>15.98697</x:v>
      </x:c>
      <x:c t="n" s="0">
        <x:v>17.16404</x:v>
      </x:c>
      <x:c t="n" s="0">
        <x:v>17.58774</x:v>
      </x:c>
      <x:c t="n" s="0">
        <x:v>15.59068</x:v>
      </x:c>
      <x:c t="n" s="0">
        <x:v>16.58171</x:v>
      </x:c>
      <x:c t="n" s="0">
        <x:v>15.54088</x:v>
      </x:c>
      <x:c t="n" s="0">
        <x:v>15.27464</x:v>
      </x:c>
      <x:c t="n" s="0">
        <x:v>16.38568</x:v>
      </x:c>
      <x:c t="n" s="0">
        <x:v>22.36984</x:v>
      </x:c>
      <x:c t="n" s="0">
        <x:v>25.06073</x:v>
      </x:c>
      <x:c t="n" s="0">
        <x:v>26.94953</x:v>
      </x:c>
      <x:c t="n" s="0">
        <x:v>29.41455</x:v>
      </x:c>
      <x:c t="n" s="0">
        <x:v>28.19121</x:v>
      </x:c>
      <x:c t="n" s="0">
        <x:v>27.71538</x:v>
      </x:c>
      <x:c t="n" s="0">
        <x:v>26.06987</x:v>
      </x:c>
      <x:c t="n" s="0">
        <x:v>24.95319</x:v>
      </x:c>
      <x:c t="n" s="0">
        <x:v>25.06856</x:v>
      </x:c>
      <x:c t="n" s="0">
        <x:v>20.79465</x:v>
      </x:c>
      <x:c t="n" s="0">
        <x:v>16.59118</x:v>
      </x:c>
      <x:c t="n" s="0">
        <x:v>24.12944</x:v>
      </x:c>
      <x:c t="n" s="0">
        <x:v>11.01538</x:v>
      </x:c>
      <x:c t="n" s="0">
        <x:v>5.257093</x:v>
      </x:c>
      <x:c t="n" s="0">
        <x:v>4.61984</x:v>
      </x:c>
      <x:c t="n" s="0">
        <x:v>4.638423</x:v>
      </x:c>
      <x:c t="n" s="0">
        <x:v>6.738754</x:v>
      </x:c>
      <x:c t="n" s="0">
        <x:v>4.897621</x:v>
      </x:c>
      <x:c t="n" s="0">
        <x:v>-23.52359</x:v>
      </x:c>
      <x:c t="n" s="0">
        <x:v>-29.16826</x:v>
      </x:c>
      <x:c t="n" s="0">
        <x:v>-16.33248</x:v>
      </x:c>
      <x:c t="n" s="0">
        <x:v>-10.22516</x:v>
      </x:c>
      <x:c t="n" s="0">
        <x:v>-12.00226</x:v>
      </x:c>
      <x:c t="n" s="0">
        <x:v>-0.4684184</x:v>
      </x:c>
      <x:c t="n" s="0">
        <x:v>4.804299</x:v>
      </x:c>
      <x:c t="n" s="0">
        <x:v>7.074745</x:v>
      </x:c>
      <x:c t="n" s="0">
        <x:v>6.397348</x:v>
      </x:c>
      <x:c t="n" s="0">
        <x:v>10.7682</x:v>
      </x:c>
      <x:c t="n" s="0">
        <x:v>14.00103</x:v>
      </x:c>
      <x:c t="n" s="0">
        <x:v>13.91957</x:v>
      </x:c>
      <x:c t="n" s="0">
        <x:v>22.30156</x:v>
      </x:c>
      <x:c t="n" s="0">
        <x:v>15.94573</x:v>
      </x:c>
      <x:c t="n" s="0">
        <x:v>15.7885</x:v>
      </x:c>
      <x:c t="n" s="0">
        <x:v>16.43834</x:v>
      </x:c>
      <x:c t="n" s="0">
        <x:v>9.355031</x:v>
      </x:c>
      <x:c t="n" s="0">
        <x:v>13.33609</x:v>
      </x:c>
      <x:c t="n" s="0">
        <x:v>19.44575</x:v>
      </x:c>
      <x:c t="n" s="0">
        <x:v>26.2834</x:v>
      </x:c>
      <x:c t="n" s="0">
        <x:v>27.0125</x:v>
      </x:c>
      <x:c t="n" s="0">
        <x:v>26.66521</x:v>
      </x:c>
      <x:c t="n" s="0">
        <x:v>26.49968</x:v>
      </x:c>
      <x:c t="n" s="0">
        <x:v>29.46194</x:v>
      </x:c>
      <x:c t="n" s="0">
        <x:v>22.46647</x:v>
      </x:c>
      <x:c t="n" s="0">
        <x:v>22.30563</x:v>
      </x:c>
      <x:c t="n" s="0">
        <x:v>23.63856</x:v>
      </x:c>
      <x:c t="n" s="0">
        <x:v>21.36974</x:v>
      </x:c>
      <x:c t="n" s="0">
        <x:v>15.10771</x:v>
      </x:c>
      <x:c t="n" s="0">
        <x:v>20.0171</x:v>
      </x:c>
      <x:c t="n" s="0">
        <x:v>7.52419</x:v>
      </x:c>
      <x:c t="n" s="0">
        <x:v>4.910719</x:v>
      </x:c>
      <x:c t="n" s="0">
        <x:v>4.719077</x:v>
      </x:c>
      <x:c t="n" s="0">
        <x:v>5.301551</x:v>
      </x:c>
      <x:c t="n" s="0">
        <x:v>7.11874</x:v>
      </x:c>
      <x:c t="n" s="0">
        <x:v>4.393483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43942.9280671296</x:v>
      </x:c>
      <x:c t="n" s="7">
        <x:v>43942.9280671296</x:v>
      </x:c>
      <x:c t="n" s="0">
        <x:v>36.07361</x:v>
      </x:c>
      <x:c t="n" s="0">
        <x:v>54.20069</x:v>
      </x:c>
      <x:c t="n" s="0">
        <x:v>57.86282</x:v>
      </x:c>
      <x:c t="n" s="0">
        <x:v>63.0783</x:v>
      </x:c>
      <x:c t="n" s="0">
        <x:v>-21.37577</x:v>
      </x:c>
      <x:c t="n" s="0">
        <x:v>-25.10068</x:v>
      </x:c>
      <x:c t="n" s="0">
        <x:v>-16.7125</x:v>
      </x:c>
      <x:c t="n" s="0">
        <x:v>-9.687809</x:v>
      </x:c>
      <x:c t="n" s="0">
        <x:v>-8.881129</x:v>
      </x:c>
      <x:c t="n" s="0">
        <x:v>-2.984082</x:v>
      </x:c>
      <x:c t="n" s="0">
        <x:v>3.403089</x:v>
      </x:c>
      <x:c t="n" s="0">
        <x:v>7.034932</x:v>
      </x:c>
      <x:c t="n" s="0">
        <x:v>11.00756</x:v>
      </x:c>
      <x:c t="n" s="0">
        <x:v>14.02712</x:v>
      </x:c>
      <x:c t="n" s="0">
        <x:v>15.87441</x:v>
      </x:c>
      <x:c t="n" s="0">
        <x:v>16.8169</x:v>
      </x:c>
      <x:c t="n" s="0">
        <x:v>18.68084</x:v>
      </x:c>
      <x:c t="n" s="0">
        <x:v>15.59207</x:v>
      </x:c>
      <x:c t="n" s="0">
        <x:v>16.5277</x:v>
      </x:c>
      <x:c t="n" s="0">
        <x:v>15.7647</x:v>
      </x:c>
      <x:c t="n" s="0">
        <x:v>14.65677</x:v>
      </x:c>
      <x:c t="n" s="0">
        <x:v>16.2169</x:v>
      </x:c>
      <x:c t="n" s="0">
        <x:v>23.50853</x:v>
      </x:c>
      <x:c t="n" s="0">
        <x:v>24.54734</x:v>
      </x:c>
      <x:c t="n" s="0">
        <x:v>26.53201</x:v>
      </x:c>
      <x:c t="n" s="0">
        <x:v>29.18387</x:v>
      </x:c>
      <x:c t="n" s="0">
        <x:v>28.2907</x:v>
      </x:c>
      <x:c t="n" s="0">
        <x:v>27.68542</x:v>
      </x:c>
      <x:c t="n" s="0">
        <x:v>25.6782</x:v>
      </x:c>
      <x:c t="n" s="0">
        <x:v>24.70804</x:v>
      </x:c>
      <x:c t="n" s="0">
        <x:v>24.99506</x:v>
      </x:c>
      <x:c t="n" s="0">
        <x:v>20.65241</x:v>
      </x:c>
      <x:c t="n" s="0">
        <x:v>16.36359</x:v>
      </x:c>
      <x:c t="n" s="0">
        <x:v>23.62171</x:v>
      </x:c>
      <x:c t="n" s="0">
        <x:v>10.60691</x:v>
      </x:c>
      <x:c t="n" s="0">
        <x:v>5.52131</x:v>
      </x:c>
      <x:c t="n" s="0">
        <x:v>4.636047</x:v>
      </x:c>
      <x:c t="n" s="0">
        <x:v>4.713715</x:v>
      </x:c>
      <x:c t="n" s="0">
        <x:v>6.796117</x:v>
      </x:c>
      <x:c t="n" s="0">
        <x:v>4.91435</x:v>
      </x:c>
      <x:c t="n" s="0">
        <x:v>-23.52359</x:v>
      </x:c>
      <x:c t="n" s="0">
        <x:v>-22.98</x:v>
      </x:c>
      <x:c t="n" s="0">
        <x:v>-17.35686</x:v>
      </x:c>
      <x:c t="n" s="0">
        <x:v>-10.4311</x:v>
      </x:c>
      <x:c t="n" s="0">
        <x:v>-12.00226</x:v>
      </x:c>
      <x:c t="n" s="0">
        <x:v>-0.4684184</x:v>
      </x:c>
      <x:c t="n" s="0">
        <x:v>5.061931</x:v>
      </x:c>
      <x:c t="n" s="0">
        <x:v>7.046609</x:v>
      </x:c>
      <x:c t="n" s="0">
        <x:v>14.76499</x:v>
      </x:c>
      <x:c t="n" s="0">
        <x:v>11.17936</x:v>
      </x:c>
      <x:c t="n" s="0">
        <x:v>16.34213</x:v>
      </x:c>
      <x:c t="n" s="0">
        <x:v>13.91957</x:v>
      </x:c>
      <x:c t="n" s="0">
        <x:v>22.30156</x:v>
      </x:c>
      <x:c t="n" s="0">
        <x:v>14.484</x:v>
      </x:c>
      <x:c t="n" s="0">
        <x:v>16.56116</x:v>
      </x:c>
      <x:c t="n" s="0">
        <x:v>16.02609</x:v>
      </x:c>
      <x:c t="n" s="0">
        <x:v>12.77846</x:v>
      </x:c>
      <x:c t="n" s="0">
        <x:v>15.99379</x:v>
      </x:c>
      <x:c t="n" s="0">
        <x:v>27.05932</x:v>
      </x:c>
      <x:c t="n" s="0">
        <x:v>20.46602</x:v>
      </x:c>
      <x:c t="n" s="0">
        <x:v>25.42982</x:v>
      </x:c>
      <x:c t="n" s="0">
        <x:v>28.32168</x:v>
      </x:c>
      <x:c t="n" s="0">
        <x:v>29.18676</x:v>
      </x:c>
      <x:c t="n" s="0">
        <x:v>27.18436</x:v>
      </x:c>
      <x:c t="n" s="0">
        <x:v>21.62081</x:v>
      </x:c>
      <x:c t="n" s="0">
        <x:v>22.73769</x:v>
      </x:c>
      <x:c t="n" s="0">
        <x:v>23.9368</x:v>
      </x:c>
      <x:c t="n" s="0">
        <x:v>19.53462</x:v>
      </x:c>
      <x:c t="n" s="0">
        <x:v>16.58343</x:v>
      </x:c>
      <x:c t="n" s="0">
        <x:v>16.66604</x:v>
      </x:c>
      <x:c t="n" s="0">
        <x:v>6.078053</x:v>
      </x:c>
      <x:c t="n" s="0">
        <x:v>6.023213</x:v>
      </x:c>
      <x:c t="n" s="0">
        <x:v>3.580299</x:v>
      </x:c>
      <x:c t="n" s="0">
        <x:v>4.524908</x:v>
      </x:c>
      <x:c t="n" s="0">
        <x:v>6.915994</x:v>
      </x:c>
      <x:c t="n" s="0">
        <x:v>4.651731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43942.9280671296</x:v>
      </x:c>
      <x:c t="n" s="7">
        <x:v>43942.9280671296</x:v>
      </x:c>
      <x:c t="n" s="0">
        <x:v>36.12609</x:v>
      </x:c>
      <x:c t="n" s="0">
        <x:v>54.20069</x:v>
      </x:c>
      <x:c t="n" s="0">
        <x:v>50.58044</x:v>
      </x:c>
      <x:c t="n" s="0">
        <x:v>59.65408</x:v>
      </x:c>
      <x:c t="n" s="0">
        <x:v>-21.63069</x:v>
      </x:c>
      <x:c t="n" s="0">
        <x:v>-24.71941</x:v>
      </x:c>
      <x:c t="n" s="0">
        <x:v>-16.80089</x:v>
      </x:c>
      <x:c t="n" s="0">
        <x:v>-9.788714</x:v>
      </x:c>
      <x:c t="n" s="0">
        <x:v>-8.915107</x:v>
      </x:c>
      <x:c t="n" s="0">
        <x:v>-2.513096</x:v>
      </x:c>
      <x:c t="n" s="0">
        <x:v>3.81352</x:v>
      </x:c>
      <x:c t="n" s="0">
        <x:v>7.021327</x:v>
      </x:c>
      <x:c t="n" s="0">
        <x:v>11.80219</x:v>
      </x:c>
      <x:c t="n" s="0">
        <x:v>13.71099</x:v>
      </x:c>
      <x:c t="n" s="0">
        <x:v>16.11617</x:v>
      </x:c>
      <x:c t="n" s="0">
        <x:v>16.49676</x:v>
      </x:c>
      <x:c t="n" s="0">
        <x:v>18.7598</x:v>
      </x:c>
      <x:c t="n" s="0">
        <x:v>15.23877</x:v>
      </x:c>
      <x:c t="n" s="0">
        <x:v>16.78729</x:v>
      </x:c>
      <x:c t="n" s="0">
        <x:v>15.63549</x:v>
      </x:c>
      <x:c t="n" s="0">
        <x:v>14.90278</x:v>
      </x:c>
      <x:c t="n" s="0">
        <x:v>16.13156</x:v>
      </x:c>
      <x:c t="n" s="0">
        <x:v>22.96861</x:v>
      </x:c>
      <x:c t="n" s="0">
        <x:v>24.39093</x:v>
      </x:c>
      <x:c t="n" s="0">
        <x:v>27.38123</x:v>
      </x:c>
      <x:c t="n" s="0">
        <x:v>29.27748</x:v>
      </x:c>
      <x:c t="n" s="0">
        <x:v>28.07212</x:v>
      </x:c>
      <x:c t="n" s="0">
        <x:v>27.65832</x:v>
      </x:c>
      <x:c t="n" s="0">
        <x:v>25.87031</x:v>
      </x:c>
      <x:c t="n" s="0">
        <x:v>24.50147</x:v>
      </x:c>
      <x:c t="n" s="0">
        <x:v>25.13738</x:v>
      </x:c>
      <x:c t="n" s="0">
        <x:v>20.43457</x:v>
      </x:c>
      <x:c t="n" s="0">
        <x:v>16.63652</x:v>
      </x:c>
      <x:c t="n" s="0">
        <x:v>23.03078</x:v>
      </x:c>
      <x:c t="n" s="0">
        <x:v>10.15878</x:v>
      </x:c>
      <x:c t="n" s="0">
        <x:v>5.450264</x:v>
      </x:c>
      <x:c t="n" s="0">
        <x:v>4.59824</x:v>
      </x:c>
      <x:c t="n" s="0">
        <x:v>4.691996</x:v>
      </x:c>
      <x:c t="n" s="0">
        <x:v>6.776517</x:v>
      </x:c>
      <x:c t="n" s="0">
        <x:v>4.916393</x:v>
      </x:c>
      <x:c t="n" s="0">
        <x:v>-23.52359</x:v>
      </x:c>
      <x:c t="n" s="0">
        <x:v>-22.98</x:v>
      </x:c>
      <x:c t="n" s="0">
        <x:v>-17.35686</x:v>
      </x:c>
      <x:c t="n" s="0">
        <x:v>-10.4311</x:v>
      </x:c>
      <x:c t="n" s="0">
        <x:v>-5.449902</x:v>
      </x:c>
      <x:c t="n" s="0">
        <x:v>-0.4684184</x:v>
      </x:c>
      <x:c t="n" s="0">
        <x:v>5.754131</x:v>
      </x:c>
      <x:c t="n" s="0">
        <x:v>6.637556</x:v>
      </x:c>
      <x:c t="n" s="0">
        <x:v>14.76499</x:v>
      </x:c>
      <x:c t="n" s="0">
        <x:v>13.05913</x:v>
      </x:c>
      <x:c t="n" s="0">
        <x:v>17.3113</x:v>
      </x:c>
      <x:c t="n" s="0">
        <x:v>14.47827</x:v>
      </x:c>
      <x:c t="n" s="0">
        <x:v>13.7549</x:v>
      </x:c>
      <x:c t="n" s="0">
        <x:v>12.26447</x:v>
      </x:c>
      <x:c t="n" s="0">
        <x:v>18.49892</x:v>
      </x:c>
      <x:c t="n" s="0">
        <x:v>14.46112</x:v>
      </x:c>
      <x:c t="n" s="0">
        <x:v>14.54426</x:v>
      </x:c>
      <x:c t="n" s="0">
        <x:v>17.29774</x:v>
      </x:c>
      <x:c t="n" s="0">
        <x:v>20.9716</x:v>
      </x:c>
      <x:c t="n" s="0">
        <x:v>23.55417</x:v>
      </x:c>
      <x:c t="n" s="0">
        <x:v>29.96708</x:v>
      </x:c>
      <x:c t="n" s="0">
        <x:v>29.83909</x:v>
      </x:c>
      <x:c t="n" s="0">
        <x:v>28.80696</x:v>
      </x:c>
      <x:c t="n" s="0">
        <x:v>26.2704</x:v>
      </x:c>
      <x:c t="n" s="0">
        <x:v>27.37185</x:v>
      </x:c>
      <x:c t="n" s="0">
        <x:v>24.6457</x:v>
      </x:c>
      <x:c t="n" s="0">
        <x:v>26.33434</x:v>
      </x:c>
      <x:c t="n" s="0">
        <x:v>19.37445</x:v>
      </x:c>
      <x:c t="n" s="0">
        <x:v>16.73973</x:v>
      </x:c>
      <x:c t="n" s="0">
        <x:v>14.10961</x:v>
      </x:c>
      <x:c t="n" s="0">
        <x:v>6.746879</x:v>
      </x:c>
      <x:c t="n" s="0">
        <x:v>5.344429</x:v>
      </x:c>
      <x:c t="n" s="0">
        <x:v>5.389791</x:v>
      </x:c>
      <x:c t="n" s="0">
        <x:v>4.03847</x:v>
      </x:c>
      <x:c t="n" s="0">
        <x:v>6.814631</x:v>
      </x:c>
      <x:c t="n" s="0">
        <x:v>5.49797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43942.9280671296</x:v>
      </x:c>
      <x:c t="n" s="7">
        <x:v>43942.9280671296</x:v>
      </x:c>
      <x:c t="n" s="0">
        <x:v>36.76169</x:v>
      </x:c>
      <x:c t="n" s="0">
        <x:v>54.20069</x:v>
      </x:c>
      <x:c t="n" s="0">
        <x:v>56.04756</x:v>
      </x:c>
      <x:c t="n" s="0">
        <x:v>63.0783</x:v>
      </x:c>
      <x:c t="n" s="0">
        <x:v>-21.86093</x:v>
      </x:c>
      <x:c t="n" s="0">
        <x:v>-24.41834</x:v>
      </x:c>
      <x:c t="n" s="0">
        <x:v>-16.87785</x:v>
      </x:c>
      <x:c t="n" s="0">
        <x:v>-9.876784</x:v>
      </x:c>
      <x:c t="n" s="0">
        <x:v>-7.35963</x:v>
      </x:c>
      <x:c t="n" s="0">
        <x:v>-2.147717</x:v>
      </x:c>
      <x:c t="n" s="0">
        <x:v>4.156748</x:v>
      </x:c>
      <x:c t="n" s="0">
        <x:v>6.908948</x:v>
      </x:c>
      <x:c t="n" s="0">
        <x:v>12.3819</x:v>
      </x:c>
      <x:c t="n" s="0">
        <x:v>14.52265</x:v>
      </x:c>
      <x:c t="n" s="0">
        <x:v>16.31249</x:v>
      </x:c>
      <x:c t="n" s="0">
        <x:v>16.50711</x:v>
      </x:c>
      <x:c t="n" s="0">
        <x:v>18.10268</x:v>
      </x:c>
      <x:c t="n" s="0">
        <x:v>14.82446</x:v>
      </x:c>
      <x:c t="n" s="0">
        <x:v>16.96574</x:v>
      </x:c>
      <x:c t="n" s="0">
        <x:v>15.42826</x:v>
      </x:c>
      <x:c t="n" s="0">
        <x:v>14.47633</x:v>
      </x:c>
      <x:c t="n" s="0">
        <x:v>16.9788</x:v>
      </x:c>
      <x:c t="n" s="0">
        <x:v>23.14204</x:v>
      </x:c>
      <x:c t="n" s="0">
        <x:v>24.31549</x:v>
      </x:c>
      <x:c t="n" s="0">
        <x:v>26.87333</x:v>
      </x:c>
      <x:c t="n" s="0">
        <x:v>29.1556</x:v>
      </x:c>
      <x:c t="n" s="0">
        <x:v>28.06748</x:v>
      </x:c>
      <x:c t="n" s="0">
        <x:v>27.8257</x:v>
      </x:c>
      <x:c t="n" s="0">
        <x:v>25.44216</x:v>
      </x:c>
      <x:c t="n" s="0">
        <x:v>24.98371</x:v>
      </x:c>
      <x:c t="n" s="0">
        <x:v>25.35842</x:v>
      </x:c>
      <x:c t="n" s="0">
        <x:v>20.69649</x:v>
      </x:c>
      <x:c t="n" s="0">
        <x:v>16.45593</x:v>
      </x:c>
      <x:c t="n" s="0">
        <x:v>23.20457</x:v>
      </x:c>
      <x:c t="n" s="0">
        <x:v>15.4279</x:v>
      </x:c>
      <x:c t="n" s="0">
        <x:v>5.296231</x:v>
      </x:c>
      <x:c t="n" s="0">
        <x:v>4.54039</x:v>
      </x:c>
      <x:c t="n" s="0">
        <x:v>4.634578</x:v>
      </x:c>
      <x:c t="n" s="0">
        <x:v>6.74258</x:v>
      </x:c>
      <x:c t="n" s="0">
        <x:v>4.902608</x:v>
      </x:c>
      <x:c t="n" s="0">
        <x:v>-23.52359</x:v>
      </x:c>
      <x:c t="n" s="0">
        <x:v>-22.98</x:v>
      </x:c>
      <x:c t="n" s="0">
        <x:v>-17.35686</x:v>
      </x:c>
      <x:c t="n" s="0">
        <x:v>-10.4311</x:v>
      </x:c>
      <x:c t="n" s="0">
        <x:v>-2.948604</x:v>
      </x:c>
      <x:c t="n" s="0">
        <x:v>-0.4684184</x:v>
      </x:c>
      <x:c t="n" s="0">
        <x:v>5.754131</x:v>
      </x:c>
      <x:c t="n" s="0">
        <x:v>6.185932</x:v>
      </x:c>
      <x:c t="n" s="0">
        <x:v>14.76499</x:v>
      </x:c>
      <x:c t="n" s="0">
        <x:v>18.44903</x:v>
      </x:c>
      <x:c t="n" s="0">
        <x:v>17.3113</x:v>
      </x:c>
      <x:c t="n" s="0">
        <x:v>17.13824</x:v>
      </x:c>
      <x:c t="n" s="0">
        <x:v>4.567701</x:v>
      </x:c>
      <x:c t="n" s="0">
        <x:v>9.409462</x:v>
      </x:c>
      <x:c t="n" s="0">
        <x:v>15.54734</x:v>
      </x:c>
      <x:c t="n" s="0">
        <x:v>12.22127</x:v>
      </x:c>
      <x:c t="n" s="0">
        <x:v>10.23221</x:v>
      </x:c>
      <x:c t="n" s="0">
        <x:v>18.98951</x:v>
      </x:c>
      <x:c t="n" s="0">
        <x:v>23.3861</x:v>
      </x:c>
      <x:c t="n" s="0">
        <x:v>23.99642</x:v>
      </x:c>
      <x:c t="n" s="0">
        <x:v>17.85707</x:v>
      </x:c>
      <x:c t="n" s="0">
        <x:v>26.76904</x:v>
      </x:c>
      <x:c t="n" s="0">
        <x:v>23.69969</x:v>
      </x:c>
      <x:c t="n" s="0">
        <x:v>28.10134</x:v>
      </x:c>
      <x:c t="n" s="0">
        <x:v>21.56142</x:v>
      </x:c>
      <x:c t="n" s="0">
        <x:v>27.19703</x:v>
      </x:c>
      <x:c t="n" s="0">
        <x:v>26.20869</x:v>
      </x:c>
      <x:c t="n" s="0">
        <x:v>23.23364</x:v>
      </x:c>
      <x:c t="n" s="0">
        <x:v>15.85014</x:v>
      </x:c>
      <x:c t="n" s="0">
        <x:v>24.25192</x:v>
      </x:c>
      <x:c t="n" s="0">
        <x:v>25.49159</x:v>
      </x:c>
      <x:c t="n" s="0">
        <x:v>4.436837</x:v>
      </x:c>
      <x:c t="n" s="0">
        <x:v>4.274001</x:v>
      </x:c>
      <x:c t="n" s="0">
        <x:v>4.205321</x:v>
      </x:c>
      <x:c t="n" s="0">
        <x:v>5.928096</x:v>
      </x:c>
      <x:c t="n" s="0">
        <x:v>4.21564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43942.9280671296</x:v>
      </x:c>
      <x:c t="n" s="7">
        <x:v>43942.9280671296</x:v>
      </x:c>
      <x:c t="n" s="0">
        <x:v>34.41388</x:v>
      </x:c>
      <x:c t="n" s="0">
        <x:v>54.20069</x:v>
      </x:c>
      <x:c t="n" s="0">
        <x:v>58.19677</x:v>
      </x:c>
      <x:c t="n" s="0">
        <x:v>65.45191</x:v>
      </x:c>
      <x:c t="n" s="0">
        <x:v>-22.06763</x:v>
      </x:c>
      <x:c t="n" s="0">
        <x:v>-24.17685</x:v>
      </x:c>
      <x:c t="n" s="0">
        <x:v>-16.94466</x:v>
      </x:c>
      <x:c t="n" s="0">
        <x:v>-9.95344</x:v>
      </x:c>
      <x:c t="n" s="0">
        <x:v>-6.365948</x:v>
      </x:c>
      <x:c t="n" s="0">
        <x:v>-1.858302</x:v>
      </x:c>
      <x:c t="n" s="0">
        <x:v>4.429821</x:v>
      </x:c>
      <x:c t="n" s="0">
        <x:v>6.810617</x:v>
      </x:c>
      <x:c t="n" s="0">
        <x:v>12.74616</x:v>
      </x:c>
      <x:c t="n" s="0">
        <x:v>15.36676</x:v>
      </x:c>
      <x:c t="n" s="0">
        <x:v>16.47341</x:v>
      </x:c>
      <x:c t="n" s="0">
        <x:v>16.60515</x:v>
      </x:c>
      <x:c t="n" s="0">
        <x:v>17.59972</x:v>
      </x:c>
      <x:c t="n" s="0">
        <x:v>14.28395</x:v>
      </x:c>
      <x:c t="n" s="0">
        <x:v>16.2948</x:v>
      </x:c>
      <x:c t="n" s="0">
        <x:v>14.805</x:v>
      </x:c>
      <x:c t="n" s="0">
        <x:v>14.40662</x:v>
      </x:c>
      <x:c t="n" s="0">
        <x:v>16.56107</x:v>
      </x:c>
      <x:c t="n" s="0">
        <x:v>22.71578</x:v>
      </x:c>
      <x:c t="n" s="0">
        <x:v>24.15068</x:v>
      </x:c>
      <x:c t="n" s="0">
        <x:v>26.68171</x:v>
      </x:c>
      <x:c t="n" s="0">
        <x:v>28.8882</x:v>
      </x:c>
      <x:c t="n" s="0">
        <x:v>27.8307</x:v>
      </x:c>
      <x:c t="n" s="0">
        <x:v>27.21791</x:v>
      </x:c>
      <x:c t="n" s="0">
        <x:v>25.18778</x:v>
      </x:c>
      <x:c t="n" s="0">
        <x:v>25.23573</x:v>
      </x:c>
      <x:c t="n" s="0">
        <x:v>25.29833</x:v>
      </x:c>
      <x:c t="n" s="0">
        <x:v>20.78395</x:v>
      </x:c>
      <x:c t="n" s="0">
        <x:v>16.51451</x:v>
      </x:c>
      <x:c t="n" s="0">
        <x:v>22.72967</x:v>
      </x:c>
      <x:c t="n" s="0">
        <x:v>19.17721</x:v>
      </x:c>
      <x:c t="n" s="0">
        <x:v>5.513399</x:v>
      </x:c>
      <x:c t="n" s="0">
        <x:v>4.765652</x:v>
      </x:c>
      <x:c t="n" s="0">
        <x:v>4.558838</x:v>
      </x:c>
      <x:c t="n" s="0">
        <x:v>6.646655</x:v>
      </x:c>
      <x:c t="n" s="0">
        <x:v>4.882889</x:v>
      </x:c>
      <x:c t="n" s="0">
        <x:v>-23.86373</x:v>
      </x:c>
      <x:c t="n" s="0">
        <x:v>-22.98</x:v>
      </x:c>
      <x:c t="n" s="0">
        <x:v>-17.35686</x:v>
      </x:c>
      <x:c t="n" s="0">
        <x:v>-10.4311</x:v>
      </x:c>
      <x:c t="n" s="0">
        <x:v>-2.948604</x:v>
      </x:c>
      <x:c t="n" s="0">
        <x:v>-0.6939281</x:v>
      </x:c>
      <x:c t="n" s="0">
        <x:v>5.754131</x:v>
      </x:c>
      <x:c t="n" s="0">
        <x:v>6.185932</x:v>
      </x:c>
      <x:c t="n" s="0">
        <x:v>14.16978</x:v>
      </x:c>
      <x:c t="n" s="0">
        <x:v>18.44903</x:v>
      </x:c>
      <x:c t="n" s="0">
        <x:v>16.73887</x:v>
      </x:c>
      <x:c t="n" s="0">
        <x:v>17.13824</x:v>
      </x:c>
      <x:c t="n" s="0">
        <x:v>17.22047</x:v>
      </x:c>
      <x:c t="n" s="0">
        <x:v>7.798481</x:v>
      </x:c>
      <x:c t="n" s="0">
        <x:v>6.529744</x:v>
      </x:c>
      <x:c t="n" s="0">
        <x:v>12.47758</x:v>
      </x:c>
      <x:c t="n" s="0">
        <x:v>15.86166</x:v>
      </x:c>
      <x:c t="n" s="0">
        <x:v>10.57846</x:v>
      </x:c>
      <x:c t="n" s="0">
        <x:v>13.52593</x:v>
      </x:c>
      <x:c t="n" s="0">
        <x:v>20.93958</x:v>
      </x:c>
      <x:c t="n" s="0">
        <x:v>27.22491</x:v>
      </x:c>
      <x:c t="n" s="0">
        <x:v>28.74054</x:v>
      </x:c>
      <x:c t="n" s="0">
        <x:v>26.54291</x:v>
      </x:c>
      <x:c t="n" s="0">
        <x:v>22.48783</x:v>
      </x:c>
      <x:c t="n" s="0">
        <x:v>24.8497</x:v>
      </x:c>
      <x:c t="n" s="0">
        <x:v>27.66655</x:v>
      </x:c>
      <x:c t="n" s="0">
        <x:v>24.93156</x:v>
      </x:c>
      <x:c t="n" s="0">
        <x:v>20.97933</x:v>
      </x:c>
      <x:c t="n" s="0">
        <x:v>16.96175</x:v>
      </x:c>
      <x:c t="n" s="0">
        <x:v>19.40373</x:v>
      </x:c>
      <x:c t="n" s="0">
        <x:v>23.06755</x:v>
      </x:c>
      <x:c t="n" s="0">
        <x:v>6.847784</x:v>
      </x:c>
      <x:c t="n" s="0">
        <x:v>5.516193</x:v>
      </x:c>
      <x:c t="n" s="0">
        <x:v>4.571198</x:v>
      </x:c>
      <x:c t="n" s="0">
        <x:v>6.173451</x:v>
      </x:c>
      <x:c t="n" s="0">
        <x:v>5.135656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43942.9280671296</x:v>
      </x:c>
      <x:c t="n" s="7">
        <x:v>43942.9280671296</x:v>
      </x:c>
      <x:c t="n" s="0">
        <x:v>37.55012</x:v>
      </x:c>
      <x:c t="n" s="0">
        <x:v>54.20069</x:v>
      </x:c>
      <x:c t="n" s="0">
        <x:v>62.30816</x:v>
      </x:c>
      <x:c t="n" s="0">
        <x:v>66.46649</x:v>
      </x:c>
      <x:c t="n" s="0">
        <x:v>-22.47607</x:v>
      </x:c>
      <x:c t="n" s="0">
        <x:v>-23.98064</x:v>
      </x:c>
      <x:c t="n" s="0">
        <x:v>-17.00253</x:v>
      </x:c>
      <x:c t="n" s="0">
        <x:v>-10.01999</x:v>
      </x:c>
      <x:c t="n" s="0">
        <x:v>-5.666823</x:v>
      </x:c>
      <x:c t="n" s="0">
        <x:v>-1.88953</x:v>
      </x:c>
      <x:c t="n" s="0">
        <x:v>4.650166</x:v>
      </x:c>
      <x:c t="n" s="0">
        <x:v>6.724841</x:v>
      </x:c>
      <x:c t="n" s="0">
        <x:v>12.96786</x:v>
      </x:c>
      <x:c t="n" s="0">
        <x:v>15.97696</x:v>
      </x:c>
      <x:c t="n" s="0">
        <x:v>16.00294</x:v>
      </x:c>
      <x:c t="n" s="0">
        <x:v>16.68717</x:v>
      </x:c>
      <x:c t="n" s="0">
        <x:v>18.06974</x:v>
      </x:c>
      <x:c t="n" s="0">
        <x:v>13.73806</x:v>
      </x:c>
      <x:c t="n" s="0">
        <x:v>15.9861</x:v>
      </x:c>
      <x:c t="n" s="0">
        <x:v>15.29692</x:v>
      </x:c>
      <x:c t="n" s="0">
        <x:v>15.89547</x:v>
      </x:c>
      <x:c t="n" s="0">
        <x:v>16.30715</x:v>
      </x:c>
      <x:c t="n" s="0">
        <x:v>22.10125</x:v>
      </x:c>
      <x:c t="n" s="0">
        <x:v>23.58605</x:v>
      </x:c>
      <x:c t="n" s="0">
        <x:v>26.60493</x:v>
      </x:c>
      <x:c t="n" s="0">
        <x:v>28.75622</x:v>
      </x:c>
      <x:c t="n" s="0">
        <x:v>27.69162</x:v>
      </x:c>
      <x:c t="n" s="0">
        <x:v>27.4473</x:v>
      </x:c>
      <x:c t="n" s="0">
        <x:v>25.12076</x:v>
      </x:c>
      <x:c t="n" s="0">
        <x:v>25.41389</x:v>
      </x:c>
      <x:c t="n" s="0">
        <x:v>25.36958</x:v>
      </x:c>
      <x:c t="n" s="0">
        <x:v>21.06158</x:v>
      </x:c>
      <x:c t="n" s="0">
        <x:v>16.39923</x:v>
      </x:c>
      <x:c t="n" s="0">
        <x:v>22.31666</x:v>
      </x:c>
      <x:c t="n" s="0">
        <x:v>18.7121</x:v>
      </x:c>
      <x:c t="n" s="0">
        <x:v>5.513024</x:v>
      </x:c>
      <x:c t="n" s="0">
        <x:v>4.913011</x:v>
      </x:c>
      <x:c t="n" s="0">
        <x:v>4.540689</x:v>
      </x:c>
      <x:c t="n" s="0">
        <x:v>6.624391</x:v>
      </x:c>
      <x:c t="n" s="0">
        <x:v>4.885407</x:v>
      </x:c>
      <x:c t="n" s="0">
        <x:v>-27.53178</x:v>
      </x:c>
      <x:c t="n" s="0">
        <x:v>-22.98</x:v>
      </x:c>
      <x:c t="n" s="0">
        <x:v>-17.35686</x:v>
      </x:c>
      <x:c t="n" s="0">
        <x:v>-10.4311</x:v>
      </x:c>
      <x:c t="n" s="0">
        <x:v>-2.948604</x:v>
      </x:c>
      <x:c t="n" s="0">
        <x:v>-2.721816</x:v>
      </x:c>
      <x:c t="n" s="0">
        <x:v>5.756121</x:v>
      </x:c>
      <x:c t="n" s="0">
        <x:v>5.093953</x:v>
      </x:c>
      <x:c t="n" s="0">
        <x:v>14.07768</x:v>
      </x:c>
      <x:c t="n" s="0">
        <x:v>18.44903</x:v>
      </x:c>
      <x:c t="n" s="0">
        <x:v>-1.872265</x:v>
      </x:c>
      <x:c t="n" s="0">
        <x:v>15.93006</x:v>
      </x:c>
      <x:c t="n" s="0">
        <x:v>20.11125</x:v>
      </x:c>
      <x:c t="n" s="0">
        <x:v>6.642656</x:v>
      </x:c>
      <x:c t="n" s="0">
        <x:v>14.65917</x:v>
      </x:c>
      <x:c t="n" s="0">
        <x:v>17.95551</x:v>
      </x:c>
      <x:c t="n" s="0">
        <x:v>21.57326</x:v>
      </x:c>
      <x:c t="n" s="0">
        <x:v>16.37413</x:v>
      </x:c>
      <x:c t="n" s="0">
        <x:v>17.60441</x:v>
      </x:c>
      <x:c t="n" s="0">
        <x:v>18.89587</x:v>
      </x:c>
      <x:c t="n" s="0">
        <x:v>24.08917</x:v>
      </x:c>
      <x:c t="n" s="0">
        <x:v>24.56269</x:v>
      </x:c>
      <x:c t="n" s="0">
        <x:v>25.81203</x:v>
      </x:c>
      <x:c t="n" s="0">
        <x:v>29.15979</x:v>
      </x:c>
      <x:c t="n" s="0">
        <x:v>22.80949</x:v>
      </x:c>
      <x:c t="n" s="0">
        <x:v>23.71515</x:v>
      </x:c>
      <x:c t="n" s="0">
        <x:v>25.81079</x:v>
      </x:c>
      <x:c t="n" s="0">
        <x:v>21.73841</x:v>
      </x:c>
      <x:c t="n" s="0">
        <x:v>14.53089</x:v>
      </x:c>
      <x:c t="n" s="0">
        <x:v>16.31052</x:v>
      </x:c>
      <x:c t="n" s="0">
        <x:v>7.943198</x:v>
      </x:c>
      <x:c t="n" s="0">
        <x:v>4.885935</x:v>
      </x:c>
      <x:c t="n" s="0">
        <x:v>5.403335</x:v>
      </x:c>
      <x:c t="n" s="0">
        <x:v>4.091057</x:v>
      </x:c>
      <x:c t="n" s="0">
        <x:v>6.730341</x:v>
      </x:c>
      <x:c t="n" s="0">
        <x:v>5.05614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43942.9280671296</x:v>
      </x:c>
      <x:c t="n" s="7">
        <x:v>43942.9280671296</x:v>
      </x:c>
      <x:c t="n" s="0">
        <x:v>34.98926</x:v>
      </x:c>
      <x:c t="n" s="0">
        <x:v>54.20069</x:v>
      </x:c>
      <x:c t="n" s="0">
        <x:v>68.37828</x:v>
      </x:c>
      <x:c t="n" s="0">
        <x:v>71.52929</x:v>
      </x:c>
      <x:c t="n" s="0">
        <x:v>-22.9359</x:v>
      </x:c>
      <x:c t="n" s="0">
        <x:v>-23.81982</x:v>
      </x:c>
      <x:c t="n" s="0">
        <x:v>-17.17921</x:v>
      </x:c>
      <x:c t="n" s="0">
        <x:v>-10.08168</x:v>
      </x:c>
      <x:c t="n" s="0">
        <x:v>-5.147641</x:v>
      </x:c>
      <x:c t="n" s="0">
        <x:v>-2.001525</x:v>
      </x:c>
      <x:c t="n" s="0">
        <x:v>4.83084</x:v>
      </x:c>
      <x:c t="n" s="0">
        <x:v>6.298627</x:v>
      </x:c>
      <x:c t="n" s="0">
        <x:v>13.0981</x:v>
      </x:c>
      <x:c t="n" s="0">
        <x:v>15.81656</x:v>
      </x:c>
      <x:c t="n" s="0">
        <x:v>15.32974</x:v>
      </x:c>
      <x:c t="n" s="0">
        <x:v>16.28281</x:v>
      </x:c>
      <x:c t="n" s="0">
        <x:v>18.43444</x:v>
      </x:c>
      <x:c t="n" s="0">
        <x:v>13.1953</x:v>
      </x:c>
      <x:c t="n" s="0">
        <x:v>15.81113</x:v>
      </x:c>
      <x:c t="n" s="0">
        <x:v>15.84421</x:v>
      </x:c>
      <x:c t="n" s="0">
        <x:v>16.74855</x:v>
      </x:c>
      <x:c t="n" s="0">
        <x:v>16.28017</x:v>
      </x:c>
      <x:c t="n" s="0">
        <x:v>21.89301</x:v>
      </x:c>
      <x:c t="n" s="0">
        <x:v>23.67148</x:v>
      </x:c>
      <x:c t="n" s="0">
        <x:v>26.0966</x:v>
      </x:c>
      <x:c t="n" s="0">
        <x:v>28.34088</x:v>
      </x:c>
      <x:c t="n" s="0">
        <x:v>27.28505</x:v>
      </x:c>
      <x:c t="n" s="0">
        <x:v>27.42347</x:v>
      </x:c>
      <x:c t="n" s="0">
        <x:v>25.44502</x:v>
      </x:c>
      <x:c t="n" s="0">
        <x:v>25.47933</x:v>
      </x:c>
      <x:c t="n" s="0">
        <x:v>25.47818</x:v>
      </x:c>
      <x:c t="n" s="0">
        <x:v>21.04358</x:v>
      </x:c>
      <x:c t="n" s="0">
        <x:v>16.21562</x:v>
      </x:c>
      <x:c t="n" s="0">
        <x:v>21.79291</x:v>
      </x:c>
      <x:c t="n" s="0">
        <x:v>18.09621</x:v>
      </x:c>
      <x:c t="n" s="0">
        <x:v>5.366385</x:v>
      </x:c>
      <x:c t="n" s="0">
        <x:v>4.779779</x:v>
      </x:c>
      <x:c t="n" s="0">
        <x:v>4.638998</x:v>
      </x:c>
      <x:c t="n" s="0">
        <x:v>6.584094</x:v>
      </x:c>
      <x:c t="n" s="0">
        <x:v>4.87176</x:v>
      </x:c>
      <x:c t="n" s="0">
        <x:v>-27.53178</x:v>
      </x:c>
      <x:c t="n" s="0">
        <x:v>-22.98</x:v>
      </x:c>
      <x:c t="n" s="0">
        <x:v>-20.34966</x:v>
      </x:c>
      <x:c t="n" s="0">
        <x:v>-10.50228</x:v>
      </x:c>
      <x:c t="n" s="0">
        <x:v>-2.948604</x:v>
      </x:c>
      <x:c t="n" s="0">
        <x:v>-2.721816</x:v>
      </x:c>
      <x:c t="n" s="0">
        <x:v>5.759435</x:v>
      </x:c>
      <x:c t="n" s="0">
        <x:v>2.283501</x:v>
      </x:c>
      <x:c t="n" s="0">
        <x:v>13.36712</x:v>
      </x:c>
      <x:c t="n" s="0">
        <x:v>8.736715</x:v>
      </x:c>
      <x:c t="n" s="0">
        <x:v>-1.872265</x:v>
      </x:c>
      <x:c t="n" s="0">
        <x:v>12.60861</x:v>
      </x:c>
      <x:c t="n" s="0">
        <x:v>18.43772</x:v>
      </x:c>
      <x:c t="n" s="0">
        <x:v>10.89655</x:v>
      </x:c>
      <x:c t="n" s="0">
        <x:v>14.55731</x:v>
      </x:c>
      <x:c t="n" s="0">
        <x:v>18.19255</x:v>
      </x:c>
      <x:c t="n" s="0">
        <x:v>17.41805</x:v>
      </x:c>
      <x:c t="n" s="0">
        <x:v>14.26121</x:v>
      </x:c>
      <x:c t="n" s="0">
        <x:v>20.2259</x:v>
      </x:c>
      <x:c t="n" s="0">
        <x:v>26.78805</x:v>
      </x:c>
      <x:c t="n" s="0">
        <x:v>21.20057</x:v>
      </x:c>
      <x:c t="n" s="0">
        <x:v>25.20081</x:v>
      </x:c>
      <x:c t="n" s="0">
        <x:v>25.49977</x:v>
      </x:c>
      <x:c t="n" s="0">
        <x:v>28.01202</x:v>
      </x:c>
      <x:c t="n" s="0">
        <x:v>28.09332</x:v>
      </x:c>
      <x:c t="n" s="0">
        <x:v>27.41183</x:v>
      </x:c>
      <x:c t="n" s="0">
        <x:v>25.7444</x:v>
      </x:c>
      <x:c t="n" s="0">
        <x:v>20.60032</x:v>
      </x:c>
      <x:c t="n" s="0">
        <x:v>15.88525</x:v>
      </x:c>
      <x:c t="n" s="0">
        <x:v>15.21131</x:v>
      </x:c>
      <x:c t="n" s="0">
        <x:v>7.620328</x:v>
      </x:c>
      <x:c t="n" s="0">
        <x:v>4.712897</x:v>
      </x:c>
      <x:c t="n" s="0">
        <x:v>4.098962</x:v>
      </x:c>
      <x:c t="n" s="0">
        <x:v>4.660676</x:v>
      </x:c>
      <x:c t="n" s="0">
        <x:v>4.832083</x:v>
      </x:c>
      <x:c t="n" s="0">
        <x:v>4.406653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43942.9280671296</x:v>
      </x:c>
      <x:c t="n" s="7">
        <x:v>43942.9280671296</x:v>
      </x:c>
      <x:c t="n" s="0">
        <x:v>35.92519</x:v>
      </x:c>
      <x:c t="n" s="0">
        <x:v>54.20069</x:v>
      </x:c>
      <x:c t="n" s="0">
        <x:v>66.7272</x:v>
      </x:c>
      <x:c t="n" s="0">
        <x:v>70.51768</x:v>
      </x:c>
      <x:c t="n" s="0">
        <x:v>-23.37133</x:v>
      </x:c>
      <x:c t="n" s="0">
        <x:v>-23.68701</x:v>
      </x:c>
      <x:c t="n" s="0">
        <x:v>-17.72219</x:v>
      </x:c>
      <x:c t="n" s="0">
        <x:v>-10.1464</x:v>
      </x:c>
      <x:c t="n" s="0">
        <x:v>-4.748629</x:v>
      </x:c>
      <x:c t="n" s="0">
        <x:v>-2.099513</x:v>
      </x:c>
      <x:c t="n" s="0">
        <x:v>4.979403</x:v>
      </x:c>
      <x:c t="n" s="0">
        <x:v>5.898271</x:v>
      </x:c>
      <x:c t="n" s="0">
        <x:v>13.06656</x:v>
      </x:c>
      <x:c t="n" s="0">
        <x:v>15.27429</x:v>
      </x:c>
      <x:c t="n" s="0">
        <x:v>14.65855</x:v>
      </x:c>
      <x:c t="n" s="0">
        <x:v>15.90492</x:v>
      </x:c>
      <x:c t="n" s="0">
        <x:v>17.90705</x:v>
      </x:c>
      <x:c t="n" s="0">
        <x:v>13.51367</x:v>
      </x:c>
      <x:c t="n" s="0">
        <x:v>15.64214</x:v>
      </x:c>
      <x:c t="n" s="0">
        <x:v>15.88862</x:v>
      </x:c>
      <x:c t="n" s="0">
        <x:v>16.89603</x:v>
      </x:c>
      <x:c t="n" s="0">
        <x:v>16.40196</x:v>
      </x:c>
      <x:c t="n" s="0">
        <x:v>21.78955</x:v>
      </x:c>
      <x:c t="n" s="0">
        <x:v>25.28193</x:v>
      </x:c>
      <x:c t="n" s="0">
        <x:v>25.68647</x:v>
      </x:c>
      <x:c t="n" s="0">
        <x:v>27.95716</x:v>
      </x:c>
      <x:c t="n" s="0">
        <x:v>27.06635</x:v>
      </x:c>
      <x:c t="n" s="0">
        <x:v>27.367</x:v>
      </x:c>
      <x:c t="n" s="0">
        <x:v>25.75044</x:v>
      </x:c>
      <x:c t="n" s="0">
        <x:v>26.03627</x:v>
      </x:c>
      <x:c t="n" s="0">
        <x:v>25.3096</x:v>
      </x:c>
      <x:c t="n" s="0">
        <x:v>20.93433</x:v>
      </x:c>
      <x:c t="n" s="0">
        <x:v>16.13761</x:v>
      </x:c>
      <x:c t="n" s="0">
        <x:v>21.36649</x:v>
      </x:c>
      <x:c t="n" s="0">
        <x:v>17.45562</x:v>
      </x:c>
      <x:c t="n" s="0">
        <x:v>5.360154</x:v>
      </x:c>
      <x:c t="n" s="0">
        <x:v>4.665123</x:v>
      </x:c>
      <x:c t="n" s="0">
        <x:v>4.405784</x:v>
      </x:c>
      <x:c t="n" s="0">
        <x:v>6.36929</x:v>
      </x:c>
      <x:c t="n" s="0">
        <x:v>4.72289</x:v>
      </x:c>
      <x:c t="n" s="0">
        <x:v>-27.53178</x:v>
      </x:c>
      <x:c t="n" s="0">
        <x:v>-22.98</x:v>
      </x:c>
      <x:c t="n" s="0">
        <x:v>-24.27697</x:v>
      </x:c>
      <x:c t="n" s="0">
        <x:v>-10.54556</x:v>
      </x:c>
      <x:c t="n" s="0">
        <x:v>-2.948604</x:v>
      </x:c>
      <x:c t="n" s="0">
        <x:v>-2.721816</x:v>
      </x:c>
      <x:c t="n" s="0">
        <x:v>5.759435</x:v>
      </x:c>
      <x:c t="n" s="0">
        <x:v>2.283501</x:v>
      </x:c>
      <x:c t="n" s="0">
        <x:v>12.87732</x:v>
      </x:c>
      <x:c t="n" s="0">
        <x:v>8.736715</x:v>
      </x:c>
      <x:c t="n" s="0">
        <x:v>-1.872265</x:v>
      </x:c>
      <x:c t="n" s="0">
        <x:v>12.60861</x:v>
      </x:c>
      <x:c t="n" s="0">
        <x:v>11.79158</x:v>
      </x:c>
      <x:c t="n" s="0">
        <x:v>15.48066</x:v>
      </x:c>
      <x:c t="n" s="0">
        <x:v>14.99541</x:v>
      </x:c>
      <x:c t="n" s="0">
        <x:v>14.36795</x:v>
      </x:c>
      <x:c t="n" s="0">
        <x:v>18.11381</x:v>
      </x:c>
      <x:c t="n" s="0">
        <x:v>20.21769</x:v>
      </x:c>
      <x:c t="n" s="0">
        <x:v>22.03946</x:v>
      </x:c>
      <x:c t="n" s="0">
        <x:v>29.20428</x:v>
      </x:c>
      <x:c t="n" s="0">
        <x:v>24.93452</x:v>
      </x:c>
      <x:c t="n" s="0">
        <x:v>23.87321</x:v>
      </x:c>
      <x:c t="n" s="0">
        <x:v>24.28595</x:v>
      </x:c>
      <x:c t="n" s="0">
        <x:v>24.40499</x:v>
      </x:c>
      <x:c t="n" s="0">
        <x:v>26.82936</x:v>
      </x:c>
      <x:c t="n" s="0">
        <x:v>26.91019</x:v>
      </x:c>
      <x:c t="n" s="0">
        <x:v>24.23808</x:v>
      </x:c>
      <x:c t="n" s="0">
        <x:v>20.04024</x:v>
      </x:c>
      <x:c t="n" s="0">
        <x:v>16.90598</x:v>
      </x:c>
      <x:c t="n" s="0">
        <x:v>16.8665</x:v>
      </x:c>
      <x:c t="n" s="0">
        <x:v>6.317795</x:v>
      </x:c>
      <x:c t="n" s="0">
        <x:v>5.287333</x:v>
      </x:c>
      <x:c t="n" s="0">
        <x:v>4.827703</x:v>
      </x:c>
      <x:c t="n" s="0">
        <x:v>4.208541</x:v>
      </x:c>
      <x:c t="n" s="0">
        <x:v>5.946114</x:v>
      </x:c>
      <x:c t="n" s="0">
        <x:v>4.503566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43942.9280671296</x:v>
      </x:c>
      <x:c t="n" s="7">
        <x:v>43942.9280671296</x:v>
      </x:c>
      <x:c t="n" s="0">
        <x:v>36.70913</x:v>
      </x:c>
      <x:c t="n" s="0">
        <x:v>54.20069</x:v>
      </x:c>
      <x:c t="n" s="0">
        <x:v>60.72595</x:v>
      </x:c>
      <x:c t="n" s="0">
        <x:v>64.70557</x:v>
      </x:c>
      <x:c t="n" s="0">
        <x:v>-23.78127</x:v>
      </x:c>
      <x:c t="n" s="0">
        <x:v>-23.57666</x:v>
      </x:c>
      <x:c t="n" s="0">
        <x:v>-18.24648</x:v>
      </x:c>
      <x:c t="n" s="0">
        <x:v>-10.20245</x:v>
      </x:c>
      <x:c t="n" s="0">
        <x:v>-4.434675</x:v>
      </x:c>
      <x:c t="n" s="0">
        <x:v>-2.184984</x:v>
      </x:c>
      <x:c t="n" s="0">
        <x:v>5.102378</x:v>
      </x:c>
      <x:c t="n" s="0">
        <x:v>5.797091</x:v>
      </x:c>
      <x:c t="n" s="0">
        <x:v>13.03945</x:v>
      </x:c>
      <x:c t="n" s="0">
        <x:v>14.7507</x:v>
      </x:c>
      <x:c t="n" s="0">
        <x:v>14.45757</x:v>
      </x:c>
      <x:c t="n" s="0">
        <x:v>15.55392</x:v>
      </x:c>
      <x:c t="n" s="0">
        <x:v>17.39962</x:v>
      </x:c>
      <x:c t="n" s="0">
        <x:v>13.86247</x:v>
      </x:c>
      <x:c t="n" s="0">
        <x:v>15.70461</x:v>
      </x:c>
      <x:c t="n" s="0">
        <x:v>15.54952</x:v>
      </x:c>
      <x:c t="n" s="0">
        <x:v>16.85963</x:v>
      </x:c>
      <x:c t="n" s="0">
        <x:v>17.44428</x:v>
      </x:c>
      <x:c t="n" s="0">
        <x:v>21.77494</x:v>
      </x:c>
      <x:c t="n" s="0">
        <x:v>25.25809</x:v>
      </x:c>
      <x:c t="n" s="0">
        <x:v>25.95365</x:v>
      </x:c>
      <x:c t="n" s="0">
        <x:v>28.04862</x:v>
      </x:c>
      <x:c t="n" s="0">
        <x:v>26.80096</x:v>
      </x:c>
      <x:c t="n" s="0">
        <x:v>27.52866</x:v>
      </x:c>
      <x:c t="n" s="0">
        <x:v>26.00765</x:v>
      </x:c>
      <x:c t="n" s="0">
        <x:v>25.79314</x:v>
      </x:c>
      <x:c t="n" s="0">
        <x:v>25.25887</x:v>
      </x:c>
      <x:c t="n" s="0">
        <x:v>20.91057</x:v>
      </x:c>
      <x:c t="n" s="0">
        <x:v>16.44402</x:v>
      </x:c>
      <x:c t="n" s="0">
        <x:v>20.82744</x:v>
      </x:c>
      <x:c t="n" s="0">
        <x:v>16.84659</x:v>
      </x:c>
      <x:c t="n" s="0">
        <x:v>5.29428</x:v>
      </x:c>
      <x:c t="n" s="0">
        <x:v>4.707312</x:v>
      </x:c>
      <x:c t="n" s="0">
        <x:v>4.604111</x:v>
      </x:c>
      <x:c t="n" s="0">
        <x:v>6.260557</x:v>
      </x:c>
      <x:c t="n" s="0">
        <x:v>4.847795</x:v>
      </x:c>
      <x:c t="n" s="0">
        <x:v>-28.15333</x:v>
      </x:c>
      <x:c t="n" s="0">
        <x:v>-21.77913</x:v>
      </x:c>
      <x:c t="n" s="0">
        <x:v>-24.27697</x:v>
      </x:c>
      <x:c t="n" s="0">
        <x:v>-10.54556</x:v>
      </x:c>
      <x:c t="n" s="0">
        <x:v>-2.453024</x:v>
      </x:c>
      <x:c t="n" s="0">
        <x:v>-2.721816</x:v>
      </x:c>
      <x:c t="n" s="0">
        <x:v>5.759435</x:v>
      </x:c>
      <x:c t="n" s="0">
        <x:v>6.183909</x:v>
      </x:c>
      <x:c t="n" s="0">
        <x:v>12.87732</x:v>
      </x:c>
      <x:c t="n" s="0">
        <x:v>8.844406</x:v>
      </x:c>
      <x:c t="n" s="0">
        <x:v>16.69357</x:v>
      </x:c>
      <x:c t="n" s="0">
        <x:v>12.69974</x:v>
      </x:c>
      <x:c t="n" s="0">
        <x:v>11.79158</x:v>
      </x:c>
      <x:c t="n" s="0">
        <x:v>18.18467</x:v>
      </x:c>
      <x:c t="n" s="0">
        <x:v>16.22244</x:v>
      </x:c>
      <x:c t="n" s="0">
        <x:v>11.14767</x:v>
      </x:c>
      <x:c t="n" s="0">
        <x:v>15.4158</x:v>
      </x:c>
      <x:c t="n" s="0">
        <x:v>18.51932</x:v>
      </x:c>
      <x:c t="n" s="0">
        <x:v>21.19281</x:v>
      </x:c>
      <x:c t="n" s="0">
        <x:v>22.65272</x:v>
      </x:c>
      <x:c t="n" s="0">
        <x:v>26.75701</x:v>
      </x:c>
      <x:c t="n" s="0">
        <x:v>28.90329</x:v>
      </x:c>
      <x:c t="n" s="0">
        <x:v>24.89898</x:v>
      </x:c>
      <x:c t="n" s="0">
        <x:v>28.52639</x:v>
      </x:c>
      <x:c t="n" s="0">
        <x:v>27.67753</x:v>
      </x:c>
      <x:c t="n" s="0">
        <x:v>23.87978</x:v>
      </x:c>
      <x:c t="n" s="0">
        <x:v>24.53952</x:v>
      </x:c>
      <x:c t="n" s="0">
        <x:v>21.16063</x:v>
      </x:c>
      <x:c t="n" s="0">
        <x:v>17.56531</x:v>
      </x:c>
      <x:c t="n" s="0">
        <x:v>14.08101</x:v>
      </x:c>
      <x:c t="n" s="0">
        <x:v>7.857704</x:v>
      </x:c>
      <x:c t="n" s="0">
        <x:v>6.188875</x:v>
      </x:c>
      <x:c t="n" s="0">
        <x:v>5.250278</x:v>
      </x:c>
      <x:c t="n" s="0">
        <x:v>4.721595</x:v>
      </x:c>
      <x:c t="n" s="0">
        <x:v>5.489832</x:v>
      </x:c>
      <x:c t="n" s="0">
        <x:v>5.477316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43942.9280671296</x:v>
      </x:c>
      <x:c t="n" s="7">
        <x:v>43942.9280671296</x:v>
      </x:c>
      <x:c t="n" s="0">
        <x:v>35.9044</x:v>
      </x:c>
      <x:c t="n" s="0">
        <x:v>54.20069</x:v>
      </x:c>
      <x:c t="n" s="0">
        <x:v>64.20174</x:v>
      </x:c>
      <x:c t="n" s="0">
        <x:v>69.1965</x:v>
      </x:c>
      <x:c t="n" s="0">
        <x:v>-24.3045</x:v>
      </x:c>
      <x:c t="n" s="0">
        <x:v>-22.74908</x:v>
      </x:c>
      <x:c t="n" s="0">
        <x:v>-18.75059</x:v>
      </x:c>
      <x:c t="n" s="0">
        <x:v>-10.25089</x:v>
      </x:c>
      <x:c t="n" s="0">
        <x:v>-3.837694</x:v>
      </x:c>
      <x:c t="n" s="0">
        <x:v>-2.259335</x:v>
      </x:c>
      <x:c t="n" s="0">
        <x:v>5.204712</x:v>
      </x:c>
      <x:c t="n" s="0">
        <x:v>5.85575</x:v>
      </x:c>
      <x:c t="n" s="0">
        <x:v>13.06915</x:v>
      </x:c>
      <x:c t="n" s="0">
        <x:v>14.26318</x:v>
      </x:c>
      <x:c t="n" s="0">
        <x:v>15.40167</x:v>
      </x:c>
      <x:c t="n" s="0">
        <x:v>15.25583</x:v>
      </x:c>
      <x:c t="n" s="0">
        <x:v>17.16038</x:v>
      </x:c>
      <x:c t="n" s="0">
        <x:v>15.77693</x:v>
      </x:c>
      <x:c t="n" s="0">
        <x:v>15.61802</x:v>
      </x:c>
      <x:c t="n" s="0">
        <x:v>15.19266</x:v>
      </x:c>
      <x:c t="n" s="0">
        <x:v>16.51912</x:v>
      </x:c>
      <x:c t="n" s="0">
        <x:v>17.13379</x:v>
      </x:c>
      <x:c t="n" s="0">
        <x:v>21.71125</x:v>
      </x:c>
      <x:c t="n" s="0">
        <x:v>24.81359</x:v>
      </x:c>
      <x:c t="n" s="0">
        <x:v>25.73748</x:v>
      </x:c>
      <x:c t="n" s="0">
        <x:v>27.95565</x:v>
      </x:c>
      <x:c t="n" s="0">
        <x:v>26.7603</x:v>
      </x:c>
      <x:c t="n" s="0">
        <x:v>27.54347</x:v>
      </x:c>
      <x:c t="n" s="0">
        <x:v>25.92782</x:v>
      </x:c>
      <x:c t="n" s="0">
        <x:v>25.64468</x:v>
      </x:c>
      <x:c t="n" s="0">
        <x:v>25.147</x:v>
      </x:c>
      <x:c t="n" s="0">
        <x:v>20.95464</x:v>
      </x:c>
      <x:c t="n" s="0">
        <x:v>16.48665</x:v>
      </x:c>
      <x:c t="n" s="0">
        <x:v>20.79157</x:v>
      </x:c>
      <x:c t="n" s="0">
        <x:v>16.52707</x:v>
      </x:c>
      <x:c t="n" s="0">
        <x:v>5.378511</x:v>
      </x:c>
      <x:c t="n" s="0">
        <x:v>4.892732</x:v>
      </x:c>
      <x:c t="n" s="0">
        <x:v>4.566497</x:v>
      </x:c>
      <x:c t="n" s="0">
        <x:v>6.139554</x:v>
      </x:c>
      <x:c t="n" s="0">
        <x:v>4.839974</x:v>
      </x:c>
      <x:c t="n" s="0">
        <x:v>-30.06697</x:v>
      </x:c>
      <x:c t="n" s="0">
        <x:v>-19.41193</x:v>
      </x:c>
      <x:c t="n" s="0">
        <x:v>-24.27697</x:v>
      </x:c>
      <x:c t="n" s="0">
        <x:v>-10.54556</x:v>
      </x:c>
      <x:c t="n" s="0">
        <x:v>-1.235704</x:v>
      </x:c>
      <x:c t="n" s="0">
        <x:v>-2.721816</x:v>
      </x:c>
      <x:c t="n" s="0">
        <x:v>5.759435</x:v>
      </x:c>
      <x:c t="n" s="0">
        <x:v>6.183909</x:v>
      </x:c>
      <x:c t="n" s="0">
        <x:v>14.09785</x:v>
      </x:c>
      <x:c t="n" s="0">
        <x:v>9.15233</x:v>
      </x:c>
      <x:c t="n" s="0">
        <x:v>18.71205</x:v>
      </x:c>
      <x:c t="n" s="0">
        <x:v>12.9622</x:v>
      </x:c>
      <x:c t="n" s="0">
        <x:v>16.59687</x:v>
      </x:c>
      <x:c t="n" s="0">
        <x:v>20.67038</x:v>
      </x:c>
      <x:c t="n" s="0">
        <x:v>12.77176</x:v>
      </x:c>
      <x:c t="n" s="0">
        <x:v>13.32198</x:v>
      </x:c>
      <x:c t="n" s="0">
        <x:v>15.44517</x:v>
      </x:c>
      <x:c t="n" s="0">
        <x:v>14.955</x:v>
      </x:c>
      <x:c t="n" s="0">
        <x:v>20.83554</x:v>
      </x:c>
      <x:c t="n" s="0">
        <x:v>23.31231</x:v>
      </x:c>
      <x:c t="n" s="0">
        <x:v>21.7579</x:v>
      </x:c>
      <x:c t="n" s="0">
        <x:v>26.07373</x:v>
      </x:c>
      <x:c t="n" s="0">
        <x:v>26.55867</x:v>
      </x:c>
      <x:c t="n" s="0">
        <x:v>26.92332</x:v>
      </x:c>
      <x:c t="n" s="0">
        <x:v>24.44215</x:v>
      </x:c>
      <x:c t="n" s="0">
        <x:v>26.61968</x:v>
      </x:c>
      <x:c t="n" s="0">
        <x:v>25.09568</x:v>
      </x:c>
      <x:c t="n" s="0">
        <x:v>21.85843</x:v>
      </x:c>
      <x:c t="n" s="0">
        <x:v>15.98276</x:v>
      </x:c>
      <x:c t="n" s="0">
        <x:v>21.10395</x:v>
      </x:c>
      <x:c t="n" s="0">
        <x:v>20.89521</x:v>
      </x:c>
      <x:c t="n" s="0">
        <x:v>5.414812</x:v>
      </x:c>
      <x:c t="n" s="0">
        <x:v>4.914666</x:v>
      </x:c>
      <x:c t="n" s="0">
        <x:v>5.771358</x:v>
      </x:c>
      <x:c t="n" s="0">
        <x:v>5.72792</x:v>
      </x:c>
      <x:c t="n" s="0">
        <x:v>3.986038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43942.9280671296</x:v>
      </x:c>
      <x:c t="n" s="7">
        <x:v>43942.9280671296</x:v>
      </x:c>
      <x:c t="n" s="0">
        <x:v>36.47157</x:v>
      </x:c>
      <x:c t="n" s="0">
        <x:v>54.20069</x:v>
      </x:c>
      <x:c t="n" s="0">
        <x:v>70.64838</x:v>
      </x:c>
      <x:c t="n" s="0">
        <x:v>72.2068</x:v>
      </x:c>
      <x:c t="n" s="0">
        <x:v>-24.8287</x:v>
      </x:c>
      <x:c t="n" s="0">
        <x:v>-22.07202</x:v>
      </x:c>
      <x:c t="n" s="0">
        <x:v>-19.23293</x:v>
      </x:c>
      <x:c t="n" s="0">
        <x:v>-10.2927</x:v>
      </x:c>
      <x:c t="n" s="0">
        <x:v>-3.346378</x:v>
      </x:c>
      <x:c t="n" s="0">
        <x:v>-2.443935</x:v>
      </x:c>
      <x:c t="n" s="0">
        <x:v>5.157123</x:v>
      </x:c>
      <x:c t="n" s="0">
        <x:v>5.905226</x:v>
      </x:c>
      <x:c t="n" s="0">
        <x:v>13.4208</x:v>
      </x:c>
      <x:c t="n" s="0">
        <x:v>13.80089</x:v>
      </x:c>
      <x:c t="n" s="0">
        <x:v>16.07187</x:v>
      </x:c>
      <x:c t="n" s="0">
        <x:v>14.9876</x:v>
      </x:c>
      <x:c t="n" s="0">
        <x:v>17.08254</x:v>
      </x:c>
      <x:c t="n" s="0">
        <x:v>16.6545</x:v>
      </x:c>
      <x:c t="n" s="0">
        <x:v>15.03629</x:v>
      </x:c>
      <x:c t="n" s="0">
        <x:v>15.03484</x:v>
      </x:c>
      <x:c t="n" s="0">
        <x:v>16.66512</x:v>
      </x:c>
      <x:c t="n" s="0">
        <x:v>16.65697</x:v>
      </x:c>
      <x:c t="n" s="0">
        <x:v>21.76766</x:v>
      </x:c>
      <x:c t="n" s="0">
        <x:v>24.66093</x:v>
      </x:c>
      <x:c t="n" s="0">
        <x:v>25.52213</x:v>
      </x:c>
      <x:c t="n" s="0">
        <x:v>27.62913</x:v>
      </x:c>
      <x:c t="n" s="0">
        <x:v>26.75247</x:v>
      </x:c>
      <x:c t="n" s="0">
        <x:v>27.66924</x:v>
      </x:c>
      <x:c t="n" s="0">
        <x:v>25.95016</x:v>
      </x:c>
      <x:c t="n" s="0">
        <x:v>25.80832</x:v>
      </x:c>
      <x:c t="n" s="0">
        <x:v>25.03609</x:v>
      </x:c>
      <x:c t="n" s="0">
        <x:v>21.32888</x:v>
      </x:c>
      <x:c t="n" s="0">
        <x:v>16.63841</x:v>
      </x:c>
      <x:c t="n" s="0">
        <x:v>20.3298</x:v>
      </x:c>
      <x:c t="n" s="0">
        <x:v>19.13929</x:v>
      </x:c>
      <x:c t="n" s="0">
        <x:v>5.390072</x:v>
      </x:c>
      <x:c t="n" s="0">
        <x:v>4.862714</x:v>
      </x:c>
      <x:c t="n" s="0">
        <x:v>4.711528</x:v>
      </x:c>
      <x:c t="n" s="0">
        <x:v>6.107476</x:v>
      </x:c>
      <x:c t="n" s="0">
        <x:v>4.81606</x:v>
      </x:c>
      <x:c t="n" s="0">
        <x:v>-30.06697</x:v>
      </x:c>
      <x:c t="n" s="0">
        <x:v>-19.41193</x:v>
      </x:c>
      <x:c t="n" s="0">
        <x:v>-24.27697</x:v>
      </x:c>
      <x:c t="n" s="0">
        <x:v>-10.54556</x:v>
      </x:c>
      <x:c t="n" s="0">
        <x:v>-1.235704</x:v>
      </x:c>
      <x:c t="n" s="0">
        <x:v>-5.586204</x:v>
      </x:c>
      <x:c t="n" s="0">
        <x:v>3.25837</x:v>
      </x:c>
      <x:c t="n" s="0">
        <x:v>6.183909</x:v>
      </x:c>
      <x:c t="n" s="0">
        <x:v>15.04953</x:v>
      </x:c>
      <x:c t="n" s="0">
        <x:v>9.15233</x:v>
      </x:c>
      <x:c t="n" s="0">
        <x:v>18.71205</x:v>
      </x:c>
      <x:c t="n" s="0">
        <x:v>12.9622</x:v>
      </x:c>
      <x:c t="n" s="0">
        <x:v>16.59687</x:v>
      </x:c>
      <x:c t="n" s="0">
        <x:v>18.29226</x:v>
      </x:c>
      <x:c t="n" s="0">
        <x:v>10.00748</x:v>
      </x:c>
      <x:c t="n" s="0">
        <x:v>13.9678</x:v>
      </x:c>
      <x:c t="n" s="0">
        <x:v>16.87498</x:v>
      </x:c>
      <x:c t="n" s="0">
        <x:v>9.98337</x:v>
      </x:c>
      <x:c t="n" s="0">
        <x:v>24.48661</x:v>
      </x:c>
      <x:c t="n" s="0">
        <x:v>22.5843</x:v>
      </x:c>
      <x:c t="n" s="0">
        <x:v>23.43647</x:v>
      </x:c>
      <x:c t="n" s="0">
        <x:v>28.27988</x:v>
      </x:c>
      <x:c t="n" s="0">
        <x:v>29.17732</x:v>
      </x:c>
      <x:c t="n" s="0">
        <x:v>28.59328</x:v>
      </x:c>
      <x:c t="n" s="0">
        <x:v>25.24516</x:v>
      </x:c>
      <x:c t="n" s="0">
        <x:v>24.82204</x:v>
      </x:c>
      <x:c t="n" s="0">
        <x:v>25.95058</x:v>
      </x:c>
      <x:c t="n" s="0">
        <x:v>23.01978</x:v>
      </x:c>
      <x:c t="n" s="0">
        <x:v>17.66114</x:v>
      </x:c>
      <x:c t="n" s="0">
        <x:v>16.74037</x:v>
      </x:c>
      <x:c t="n" s="0">
        <x:v>23.51257</x:v>
      </x:c>
      <x:c t="n" s="0">
        <x:v>4.636695</x:v>
      </x:c>
      <x:c t="n" s="0">
        <x:v>5.151294</x:v>
      </x:c>
      <x:c t="n" s="0">
        <x:v>4.330467</x:v>
      </x:c>
      <x:c t="n" s="0">
        <x:v>6.180583</x:v>
      </x:c>
      <x:c t="n" s="0">
        <x:v>4.621821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43942.9280671296</x:v>
      </x:c>
      <x:c t="n" s="7">
        <x:v>43942.9280671296</x:v>
      </x:c>
      <x:c t="n" s="0">
        <x:v>36.28857</x:v>
      </x:c>
      <x:c t="n" s="0">
        <x:v>54.20069</x:v>
      </x:c>
      <x:c t="n" s="0">
        <x:v>70.87728</x:v>
      </x:c>
      <x:c t="n" s="0">
        <x:v>73.30896</x:v>
      </x:c>
      <x:c t="n" s="0">
        <x:v>-25.33263</x:v>
      </x:c>
      <x:c t="n" s="0">
        <x:v>-21.56711</x:v>
      </x:c>
      <x:c t="n" s="0">
        <x:v>-19.69202</x:v>
      </x:c>
      <x:c t="n" s="0">
        <x:v>-10.32872</x:v>
      </x:c>
      <x:c t="n" s="0">
        <x:v>-2.966733</x:v>
      </x:c>
      <x:c t="n" s="0">
        <x:v>-2.973757</x:v>
      </x:c>
      <x:c t="n" s="0">
        <x:v>4.720016</x:v>
      </x:c>
      <x:c t="n" s="0">
        <x:v>5.933571</x:v>
      </x:c>
      <x:c t="n" s="0">
        <x:v>13.7001</x:v>
      </x:c>
      <x:c t="n" s="0">
        <x:v>13.36294</x:v>
      </x:c>
      <x:c t="n" s="0">
        <x:v>16.57228</x:v>
      </x:c>
      <x:c t="n" s="0">
        <x:v>14.83941</x:v>
      </x:c>
      <x:c t="n" s="0">
        <x:v>17.35939</x:v>
      </x:c>
      <x:c t="n" s="0">
        <x:v>16.53902</x:v>
      </x:c>
      <x:c t="n" s="0">
        <x:v>14.84251</x:v>
      </x:c>
      <x:c t="n" s="0">
        <x:v>14.89331</x:v>
      </x:c>
      <x:c t="n" s="0">
        <x:v>16.50427</x:v>
      </x:c>
      <x:c t="n" s="0">
        <x:v>16.17444</x:v>
      </x:c>
      <x:c t="n" s="0">
        <x:v>22.6233</x:v>
      </x:c>
      <x:c t="n" s="0">
        <x:v>24.23713</x:v>
      </x:c>
      <x:c t="n" s="0">
        <x:v>25.65571</x:v>
      </x:c>
      <x:c t="n" s="0">
        <x:v>27.95292</x:v>
      </x:c>
      <x:c t="n" s="0">
        <x:v>27.0413</x:v>
      </x:c>
      <x:c t="n" s="0">
        <x:v>27.3306</x:v>
      </x:c>
      <x:c t="n" s="0">
        <x:v>25.92254</x:v>
      </x:c>
      <x:c t="n" s="0">
        <x:v>25.58788</x:v>
      </x:c>
      <x:c t="n" s="0">
        <x:v>25.06588</x:v>
      </x:c>
      <x:c t="n" s="0">
        <x:v>21.38153</x:v>
      </x:c>
      <x:c t="n" s="0">
        <x:v>16.62948</x:v>
      </x:c>
      <x:c t="n" s="0">
        <x:v>20.13683</x:v>
      </x:c>
      <x:c t="n" s="0">
        <x:v>18.74592</x:v>
      </x:c>
      <x:c t="n" s="0">
        <x:v>5.342935</x:v>
      </x:c>
      <x:c t="n" s="0">
        <x:v>5.034225</x:v>
      </x:c>
      <x:c t="n" s="0">
        <x:v>4.757741</x:v>
      </x:c>
      <x:c t="n" s="0">
        <x:v>6.133234</x:v>
      </x:c>
      <x:c t="n" s="0">
        <x:v>4.917552</x:v>
      </x:c>
      <x:c t="n" s="0">
        <x:v>-30.06697</x:v>
      </x:c>
      <x:c t="n" s="0">
        <x:v>-19.41193</x:v>
      </x:c>
      <x:c t="n" s="0">
        <x:v>-24.27697</x:v>
      </x:c>
      <x:c t="n" s="0">
        <x:v>-10.54556</x:v>
      </x:c>
      <x:c t="n" s="0">
        <x:v>-1.235704</x:v>
      </x:c>
      <x:c t="n" s="0">
        <x:v>-9.155159</x:v>
      </x:c>
      <x:c t="n" s="0">
        <x:v>0.5237735</x:v>
      </x:c>
      <x:c t="n" s="0">
        <x:v>6.034519</x:v>
      </x:c>
      <x:c t="n" s="0">
        <x:v>15.03229</x:v>
      </x:c>
      <x:c t="n" s="0">
        <x:v>10.06923</x:v>
      </x:c>
      <x:c t="n" s="0">
        <x:v>18.15627</x:v>
      </x:c>
      <x:c t="n" s="0">
        <x:v>15.63715</x:v>
      </x:c>
      <x:c t="n" s="0">
        <x:v>19.71061</x:v>
      </x:c>
      <x:c t="n" s="0">
        <x:v>15.79395</x:v>
      </x:c>
      <x:c t="n" s="0">
        <x:v>13.91375</x:v>
      </x:c>
      <x:c t="n" s="0">
        <x:v>12.8957</x:v>
      </x:c>
      <x:c t="n" s="0">
        <x:v>13.39923</x:v>
      </x:c>
      <x:c t="n" s="0">
        <x:v>15.56447</x:v>
      </x:c>
      <x:c t="n" s="0">
        <x:v>23.62653</x:v>
      </x:c>
      <x:c t="n" s="0">
        <x:v>17.4048</x:v>
      </x:c>
      <x:c t="n" s="0">
        <x:v>27.40329</x:v>
      </x:c>
      <x:c t="n" s="0">
        <x:v>29.02986</x:v>
      </x:c>
      <x:c t="n" s="0">
        <x:v>25.53246</x:v>
      </x:c>
      <x:c t="n" s="0">
        <x:v>26.69168</x:v>
      </x:c>
      <x:c t="n" s="0">
        <x:v>25.70605</x:v>
      </x:c>
      <x:c t="n" s="0">
        <x:v>25.14113</x:v>
      </x:c>
      <x:c t="n" s="0">
        <x:v>23.28614</x:v>
      </x:c>
      <x:c t="n" s="0">
        <x:v>20.60673</x:v>
      </x:c>
      <x:c t="n" s="0">
        <x:v>16.95488</x:v>
      </x:c>
      <x:c t="n" s="0">
        <x:v>18.91046</x:v>
      </x:c>
      <x:c t="n" s="0">
        <x:v>10.8096</x:v>
      </x:c>
      <x:c t="n" s="0">
        <x:v>5.968431</x:v>
      </x:c>
      <x:c t="n" s="0">
        <x:v>6.6507</x:v>
      </x:c>
      <x:c t="n" s="0">
        <x:v>4.721029</x:v>
      </x:c>
      <x:c t="n" s="0">
        <x:v>4.976727</x:v>
      </x:c>
      <x:c t="n" s="0">
        <x:v>5.909609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43942.9280671296</x:v>
      </x:c>
      <x:c t="n" s="7">
        <x:v>43942.9280671296</x:v>
      </x:c>
      <x:c t="n" s="0">
        <x:v>36.93382</x:v>
      </x:c>
      <x:c t="n" s="0">
        <x:v>54.20069</x:v>
      </x:c>
      <x:c t="n" s="0">
        <x:v>57.41773</x:v>
      </x:c>
      <x:c t="n" s="0">
        <x:v>66.97801</x:v>
      </x:c>
      <x:c t="n" s="0">
        <x:v>-25.81453</x:v>
      </x:c>
      <x:c t="n" s="0">
        <x:v>-21.17796</x:v>
      </x:c>
      <x:c t="n" s="0">
        <x:v>-20.12666</x:v>
      </x:c>
      <x:c t="n" s="0">
        <x:v>-10.35972</x:v>
      </x:c>
      <x:c t="n" s="0">
        <x:v>-2.666869</x:v>
      </x:c>
      <x:c t="n" s="0">
        <x:v>-3.483807</x:v>
      </x:c>
      <x:c t="n" s="0">
        <x:v>4.30838</x:v>
      </x:c>
      <x:c t="n" s="0">
        <x:v>5.94522</x:v>
      </x:c>
      <x:c t="n" s="0">
        <x:v>13.90523</x:v>
      </x:c>
      <x:c t="n" s="0">
        <x:v>13.31486</x:v>
      </x:c>
      <x:c t="n" s="0">
        <x:v>16.19786</x:v>
      </x:c>
      <x:c t="n" s="0">
        <x:v>15.29303</x:v>
      </x:c>
      <x:c t="n" s="0">
        <x:v>17.86399</x:v>
      </x:c>
      <x:c t="n" s="0">
        <x:v>16.24909</x:v>
      </x:c>
      <x:c t="n" s="0">
        <x:v>14.90806</x:v>
      </x:c>
      <x:c t="n" s="0">
        <x:v>14.4532</x:v>
      </x:c>
      <x:c t="n" s="0">
        <x:v>16.2334</x:v>
      </x:c>
      <x:c t="n" s="0">
        <x:v>17.44885</x:v>
      </x:c>
      <x:c t="n" s="0">
        <x:v>22.23288</x:v>
      </x:c>
      <x:c t="n" s="0">
        <x:v>24.08174</x:v>
      </x:c>
      <x:c t="n" s="0">
        <x:v>25.35376</x:v>
      </x:c>
      <x:c t="n" s="0">
        <x:v>27.77386</x:v>
      </x:c>
      <x:c t="n" s="0">
        <x:v>27.48808</x:v>
      </x:c>
      <x:c t="n" s="0">
        <x:v>27.17938</x:v>
      </x:c>
      <x:c t="n" s="0">
        <x:v>25.82009</x:v>
      </x:c>
      <x:c t="n" s="0">
        <x:v>25.58298</x:v>
      </x:c>
      <x:c t="n" s="0">
        <x:v>25.262</x:v>
      </x:c>
      <x:c t="n" s="0">
        <x:v>21.17665</x:v>
      </x:c>
      <x:c t="n" s="0">
        <x:v>16.68008</x:v>
      </x:c>
      <x:c t="n" s="0">
        <x:v>19.92438</x:v>
      </x:c>
      <x:c t="n" s="0">
        <x:v>18.14724</x:v>
      </x:c>
      <x:c t="n" s="0">
        <x:v>5.398184</x:v>
      </x:c>
      <x:c t="n" s="0">
        <x:v>5.150003</x:v>
      </x:c>
      <x:c t="n" s="0">
        <x:v>4.679555</x:v>
      </x:c>
      <x:c t="n" s="0">
        <x:v>5.967739</x:v>
      </x:c>
      <x:c t="n" s="0">
        <x:v>4.931151</x:v>
      </x:c>
      <x:c t="n" s="0">
        <x:v>-30.06697</x:v>
      </x:c>
      <x:c t="n" s="0">
        <x:v>-19.23299</x:v>
      </x:c>
      <x:c t="n" s="0">
        <x:v>-23.00107</x:v>
      </x:c>
      <x:c t="n" s="0">
        <x:v>-10.86746</x:v>
      </x:c>
      <x:c t="n" s="0">
        <x:v>-1.235704</x:v>
      </x:c>
      <x:c t="n" s="0">
        <x:v>-9.155159</x:v>
      </x:c>
      <x:c t="n" s="0">
        <x:v>0.5237735</x:v>
      </x:c>
      <x:c t="n" s="0">
        <x:v>6.012752</x:v>
      </x:c>
      <x:c t="n" s="0">
        <x:v>14.90961</x:v>
      </x:c>
      <x:c t="n" s="0">
        <x:v>13.74706</x:v>
      </x:c>
      <x:c t="n" s="0">
        <x:v>4.626009</x:v>
      </x:c>
      <x:c t="n" s="0">
        <x:v>17.28027</x:v>
      </x:c>
      <x:c t="n" s="0">
        <x:v>20.01705</x:v>
      </x:c>
      <x:c t="n" s="0">
        <x:v>12.13728</x:v>
      </x:c>
      <x:c t="n" s="0">
        <x:v>16.21872</x:v>
      </x:c>
      <x:c t="n" s="0">
        <x:v>9.821089</x:v>
      </x:c>
      <x:c t="n" s="0">
        <x:v>17.49092</x:v>
      </x:c>
      <x:c t="n" s="0">
        <x:v>21.13215</x:v>
      </x:c>
      <x:c t="n" s="0">
        <x:v>20.10741</x:v>
      </x:c>
      <x:c t="n" s="0">
        <x:v>24.88365</x:v>
      </x:c>
      <x:c t="n" s="0">
        <x:v>19.68368</x:v>
      </x:c>
      <x:c t="n" s="0">
        <x:v>24.96811</x:v>
      </x:c>
      <x:c t="n" s="0">
        <x:v>29.78015</x:v>
      </x:c>
      <x:c t="n" s="0">
        <x:v>25.25866</x:v>
      </x:c>
      <x:c t="n" s="0">
        <x:v>25.42958</x:v>
      </x:c>
      <x:c t="n" s="0">
        <x:v>25.64847</x:v>
      </x:c>
      <x:c t="n" s="0">
        <x:v>26.56142</x:v>
      </x:c>
      <x:c t="n" s="0">
        <x:v>21.78234</x:v>
      </x:c>
      <x:c t="n" s="0">
        <x:v>16.62731</x:v>
      </x:c>
      <x:c t="n" s="0">
        <x:v>16.72583</x:v>
      </x:c>
      <x:c t="n" s="0">
        <x:v>7.483212</x:v>
      </x:c>
      <x:c t="n" s="0">
        <x:v>4.330979</x:v>
      </x:c>
      <x:c t="n" s="0">
        <x:v>5.679165</x:v>
      </x:c>
      <x:c t="n" s="0">
        <x:v>5.476295</x:v>
      </x:c>
      <x:c t="n" s="0">
        <x:v>7.02313</x:v>
      </x:c>
      <x:c t="n" s="0">
        <x:v>5.701088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43942.9280671296</x:v>
      </x:c>
      <x:c t="n" s="7">
        <x:v>43942.9280671296</x:v>
      </x:c>
      <x:c t="n" s="0">
        <x:v>38.07941</x:v>
      </x:c>
      <x:c t="n" s="0">
        <x:v>54.20069</x:v>
      </x:c>
      <x:c t="n" s="0">
        <x:v>61.1839</x:v>
      </x:c>
      <x:c t="n" s="0">
        <x:v>67.43559</x:v>
      </x:c>
      <x:c t="n" s="0">
        <x:v>-26.2732</x:v>
      </x:c>
      <x:c t="n" s="0">
        <x:v>-20.77279</x:v>
      </x:c>
      <x:c t="n" s="0">
        <x:v>-20.29832</x:v>
      </x:c>
      <x:c t="n" s="0">
        <x:v>-10.5044</x:v>
      </x:c>
      <x:c t="n" s="0">
        <x:v>-2.426212</x:v>
      </x:c>
      <x:c t="n" s="0">
        <x:v>-3.972505</x:v>
      </x:c>
      <x:c t="n" s="0">
        <x:v>3.923031</x:v>
      </x:c>
      <x:c t="n" s="0">
        <x:v>5.876434</x:v>
      </x:c>
      <x:c t="n" s="0">
        <x:v>14.06713</x:v>
      </x:c>
      <x:c t="n" s="0">
        <x:v>13.38069</x:v>
      </x:c>
      <x:c t="n" s="0">
        <x:v>15.56394</x:v>
      </x:c>
      <x:c t="n" s="0">
        <x:v>15.64613</x:v>
      </x:c>
      <x:c t="n" s="0">
        <x:v>18.12396</x:v>
      </x:c>
      <x:c t="n" s="0">
        <x:v>15.79138</x:v>
      </x:c>
      <x:c t="n" s="0">
        <x:v>15.23635</x:v>
      </x:c>
      <x:c t="n" s="0">
        <x:v>13.95919</x:v>
      </x:c>
      <x:c t="n" s="0">
        <x:v>16.39957</x:v>
      </x:c>
      <x:c t="n" s="0">
        <x:v>17.30231</x:v>
      </x:c>
      <x:c t="n" s="0">
        <x:v>22.28682</x:v>
      </x:c>
      <x:c t="n" s="0">
        <x:v>24.22898</x:v>
      </x:c>
      <x:c t="n" s="0">
        <x:v>24.83747</x:v>
      </x:c>
      <x:c t="n" s="0">
        <x:v>28.13086</x:v>
      </x:c>
      <x:c t="n" s="0">
        <x:v>27.71497</x:v>
      </x:c>
      <x:c t="n" s="0">
        <x:v>27.21089</x:v>
      </x:c>
      <x:c t="n" s="0">
        <x:v>25.97511</x:v>
      </x:c>
      <x:c t="n" s="0">
        <x:v>25.61549</x:v>
      </x:c>
      <x:c t="n" s="0">
        <x:v>25.07004</x:v>
      </x:c>
      <x:c t="n" s="0">
        <x:v>21.33404</x:v>
      </x:c>
      <x:c t="n" s="0">
        <x:v>16.67874</x:v>
      </x:c>
      <x:c t="n" s="0">
        <x:v>19.88009</x:v>
      </x:c>
      <x:c t="n" s="0">
        <x:v>17.54039</x:v>
      </x:c>
      <x:c t="n" s="0">
        <x:v>5.578229</x:v>
      </x:c>
      <x:c t="n" s="0">
        <x:v>5.425494</x:v>
      </x:c>
      <x:c t="n" s="0">
        <x:v>4.75813</x:v>
      </x:c>
      <x:c t="n" s="0">
        <x:v>6.364706</x:v>
      </x:c>
      <x:c t="n" s="0">
        <x:v>5.242696</x:v>
      </x:c>
      <x:c t="n" s="0">
        <x:v>-30.06697</x:v>
      </x:c>
      <x:c t="n" s="0">
        <x:v>-18.95021</x:v>
      </x:c>
      <x:c t="n" s="0">
        <x:v>-21.46513</x:v>
      </x:c>
      <x:c t="n" s="0">
        <x:v>-11.46342</x:v>
      </x:c>
      <x:c t="n" s="0">
        <x:v>-1.235704</x:v>
      </x:c>
      <x:c t="n" s="0">
        <x:v>-9.155159</x:v>
      </x:c>
      <x:c t="n" s="0">
        <x:v>0.5237735</x:v>
      </x:c>
      <x:c t="n" s="0">
        <x:v>3.38691</x:v>
      </x:c>
      <x:c t="n" s="0">
        <x:v>14.90961</x:v>
      </x:c>
      <x:c t="n" s="0">
        <x:v>13.74706</x:v>
      </x:c>
      <x:c t="n" s="0">
        <x:v>4.626009</x:v>
      </x:c>
      <x:c t="n" s="0">
        <x:v>17.28027</x:v>
      </x:c>
      <x:c t="n" s="0">
        <x:v>17.0168</x:v>
      </x:c>
      <x:c t="n" s="0">
        <x:v>11.26159</x:v>
      </x:c>
      <x:c t="n" s="0">
        <x:v>16.67611</x:v>
      </x:c>
      <x:c t="n" s="0">
        <x:v>9.549011</x:v>
      </x:c>
      <x:c t="n" s="0">
        <x:v>13.50225</x:v>
      </x:c>
      <x:c t="n" s="0">
        <x:v>15.21918</x:v>
      </x:c>
      <x:c t="n" s="0">
        <x:v>23.45029</x:v>
      </x:c>
      <x:c t="n" s="0">
        <x:v>25.3818</x:v>
      </x:c>
      <x:c t="n" s="0">
        <x:v>20.08224</x:v>
      </x:c>
      <x:c t="n" s="0">
        <x:v>29.72709</x:v>
      </x:c>
      <x:c t="n" s="0">
        <x:v>28.70325</x:v>
      </x:c>
      <x:c t="n" s="0">
        <x:v>25.96701</x:v>
      </x:c>
      <x:c t="n" s="0">
        <x:v>26.54741</x:v>
      </x:c>
      <x:c t="n" s="0">
        <x:v>27.22054</x:v>
      </x:c>
      <x:c t="n" s="0">
        <x:v>21.39167</x:v>
      </x:c>
      <x:c t="n" s="0">
        <x:v>20.32207</x:v>
      </x:c>
      <x:c t="n" s="0">
        <x:v>16.24333</x:v>
      </x:c>
      <x:c t="n" s="0">
        <x:v>20.4253</x:v>
      </x:c>
      <x:c t="n" s="0">
        <x:v>8.313688</x:v>
      </x:c>
      <x:c t="n" s="0">
        <x:v>6.9037</x:v>
      </x:c>
      <x:c t="n" s="0">
        <x:v>7.131637</x:v>
      </x:c>
      <x:c t="n" s="0">
        <x:v>4.777277</x:v>
      </x:c>
      <x:c t="n" s="0">
        <x:v>7.679229</x:v>
      </x:c>
      <x:c t="n" s="0">
        <x:v>6.072398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43942.9280671296</x:v>
      </x:c>
      <x:c t="n" s="7">
        <x:v>43942.9280671296</x:v>
      </x:c>
      <x:c t="n" s="0">
        <x:v>37.9145</x:v>
      </x:c>
      <x:c t="n" s="0">
        <x:v>54.20069</x:v>
      </x:c>
      <x:c t="n" s="0">
        <x:v>57.07635</x:v>
      </x:c>
      <x:c t="n" s="0">
        <x:v>63.80381</x:v>
      </x:c>
      <x:c t="n" s="0">
        <x:v>-26.70758</x:v>
      </x:c>
      <x:c t="n" s="0">
        <x:v>-20.45436</x:v>
      </x:c>
      <x:c t="n" s="0">
        <x:v>-20.45056</x:v>
      </x:c>
      <x:c t="n" s="0">
        <x:v>-10.63189</x:v>
      </x:c>
      <x:c t="n" s="0">
        <x:v>-2.390584</x:v>
      </x:c>
      <x:c t="n" s="0">
        <x:v>-4.438371</x:v>
      </x:c>
      <x:c t="n" s="0">
        <x:v>3.719199</x:v>
      </x:c>
      <x:c t="n" s="0">
        <x:v>5.261464</x:v>
      </x:c>
      <x:c t="n" s="0">
        <x:v>14.20077</x:v>
      </x:c>
      <x:c t="n" s="0">
        <x:v>13.43614</x:v>
      </x:c>
      <x:c t="n" s="0">
        <x:v>14.93805</x:v>
      </x:c>
      <x:c t="n" s="0">
        <x:v>15.92651</x:v>
      </x:c>
      <x:c t="n" s="0">
        <x:v>17.44132</x:v>
      </x:c>
      <x:c t="n" s="0">
        <x:v>15.36951</x:v>
      </x:c>
      <x:c t="n" s="0">
        <x:v>15.44569</x:v>
      </x:c>
      <x:c t="n" s="0">
        <x:v>13.82429</x:v>
      </x:c>
      <x:c t="n" s="0">
        <x:v>15.84623</x:v>
      </x:c>
      <x:c t="n" s="0">
        <x:v>17.08029</x:v>
      </x:c>
      <x:c t="n" s="0">
        <x:v>21.99429</x:v>
      </x:c>
      <x:c t="n" s="0">
        <x:v>24.24677</x:v>
      </x:c>
      <x:c t="n" s="0">
        <x:v>24.49039</x:v>
      </x:c>
      <x:c t="n" s="0">
        <x:v>27.82886</x:v>
      </x:c>
      <x:c t="n" s="0">
        <x:v>27.53893</x:v>
      </x:c>
      <x:c t="n" s="0">
        <x:v>27.17579</x:v>
      </x:c>
      <x:c t="n" s="0">
        <x:v>25.93523</x:v>
      </x:c>
      <x:c t="n" s="0">
        <x:v>26.29861</x:v>
      </x:c>
      <x:c t="n" s="0">
        <x:v>24.74268</x:v>
      </x:c>
      <x:c t="n" s="0">
        <x:v>21.22039</x:v>
      </x:c>
      <x:c t="n" s="0">
        <x:v>16.75363</x:v>
      </x:c>
      <x:c t="n" s="0">
        <x:v>19.7211</x:v>
      </x:c>
      <x:c t="n" s="0">
        <x:v>16.92716</x:v>
      </x:c>
      <x:c t="n" s="0">
        <x:v>5.78733</x:v>
      </x:c>
      <x:c t="n" s="0">
        <x:v>6.425167</x:v>
      </x:c>
      <x:c t="n" s="0">
        <x:v>4.592433</x:v>
      </x:c>
      <x:c t="n" s="0">
        <x:v>6.341141</x:v>
      </x:c>
      <x:c t="n" s="0">
        <x:v>5.19</x:v>
      </x:c>
      <x:c t="n" s="0">
        <x:v>-30.06697</x:v>
      </x:c>
      <x:c t="n" s="0">
        <x:v>-18.95021</x:v>
      </x:c>
      <x:c t="n" s="0">
        <x:v>-21.46513</x:v>
      </x:c>
      <x:c t="n" s="0">
        <x:v>-11.46342</x:v>
      </x:c>
      <x:c t="n" s="0">
        <x:v>-3.277665</x:v>
      </x:c>
      <x:c t="n" s="0">
        <x:v>-9.155159</x:v>
      </x:c>
      <x:c t="n" s="0">
        <x:v>3.431682</x:v>
      </x:c>
      <x:c t="n" s="0">
        <x:v>-4.322952</x:v>
      </x:c>
      <x:c t="n" s="0">
        <x:v>14.90961</x:v>
      </x:c>
      <x:c t="n" s="0">
        <x:v>13.62794</x:v>
      </x:c>
      <x:c t="n" s="0">
        <x:v>4.626009</x:v>
      </x:c>
      <x:c t="n" s="0">
        <x:v>20.06942</x:v>
      </x:c>
      <x:c t="n" s="0">
        <x:v>-6.335592</x:v>
      </x:c>
      <x:c t="n" s="0">
        <x:v>11.48275</x:v>
      </x:c>
      <x:c t="n" s="0">
        <x:v>16.50189</x:v>
      </x:c>
      <x:c t="n" s="0">
        <x:v>13.72777</x:v>
      </x:c>
      <x:c t="n" s="0">
        <x:v>11.05095</x:v>
      </x:c>
      <x:c t="n" s="0">
        <x:v>17.92513</x:v>
      </x:c>
      <x:c t="n" s="0">
        <x:v>15.93231</x:v>
      </x:c>
      <x:c t="n" s="0">
        <x:v>24.51813</x:v>
      </x:c>
      <x:c t="n" s="0">
        <x:v>23.54197</x:v>
      </x:c>
      <x:c t="n" s="0">
        <x:v>28.97927</x:v>
      </x:c>
      <x:c t="n" s="0">
        <x:v>25.24982</x:v>
      </x:c>
      <x:c t="n" s="0">
        <x:v>28.51982</x:v>
      </x:c>
      <x:c t="n" s="0">
        <x:v>26.64813</x:v>
      </x:c>
      <x:c t="n" s="0">
        <x:v>28.391</x:v>
      </x:c>
      <x:c t="n" s="0">
        <x:v>23.14985</x:v>
      </x:c>
      <x:c t="n" s="0">
        <x:v>20.76917</x:v>
      </x:c>
      <x:c t="n" s="0">
        <x:v>17.71236</x:v>
      </x:c>
      <x:c t="n" s="0">
        <x:v>18.39161</x:v>
      </x:c>
      <x:c t="n" s="0">
        <x:v>8.164257</x:v>
      </x:c>
      <x:c t="n" s="0">
        <x:v>7.215343</x:v>
      </x:c>
      <x:c t="n" s="0">
        <x:v>9.486038</x:v>
      </x:c>
      <x:c t="n" s="0">
        <x:v>2.145757</x:v>
      </x:c>
      <x:c t="n" s="0">
        <x:v>5.314498</x:v>
      </x:c>
      <x:c t="n" s="0">
        <x:v>4.371265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43942.9280671296</x:v>
      </x:c>
      <x:c t="n" s="7">
        <x:v>43942.9280671296</x:v>
      </x:c>
      <x:c t="n" s="0">
        <x:v>37.52636</x:v>
      </x:c>
      <x:c t="n" s="0">
        <x:v>54.20069</x:v>
      </x:c>
      <x:c t="n" s="0">
        <x:v>67.76559</x:v>
      </x:c>
      <x:c t="n" s="0">
        <x:v>71.90717</x:v>
      </x:c>
      <x:c t="n" s="0">
        <x:v>-27.11634</x:v>
      </x:c>
      <x:c t="n" s="0">
        <x:v>-20.19981</x:v>
      </x:c>
      <x:c t="n" s="0">
        <x:v>-20.58484</x:v>
      </x:c>
      <x:c t="n" s="0">
        <x:v>-10.74381</x:v>
      </x:c>
      <x:c t="n" s="0">
        <x:v>-2.616924</x:v>
      </x:c>
      <x:c t="n" s="0">
        <x:v>-4.880075</x:v>
      </x:c>
      <x:c t="n" s="0">
        <x:v>3.774763</x:v>
      </x:c>
      <x:c t="n" s="0">
        <x:v>4.657092</x:v>
      </x:c>
      <x:c t="n" s="0">
        <x:v>13.94936</x:v>
      </x:c>
      <x:c t="n" s="0">
        <x:v>13.43406</x:v>
      </x:c>
      <x:c t="n" s="0">
        <x:v>14.4668</x:v>
      </x:c>
      <x:c t="n" s="0">
        <x:v>17.77981</x:v>
      </x:c>
      <x:c t="n" s="0">
        <x:v>16.75913</x:v>
      </x:c>
      <x:c t="n" s="0">
        <x:v>14.97742</x:v>
      </x:c>
      <x:c t="n" s="0">
        <x:v>15.32563</x:v>
      </x:c>
      <x:c t="n" s="0">
        <x:v>13.7586</x:v>
      </x:c>
      <x:c t="n" s="0">
        <x:v>15.45185</x:v>
      </x:c>
      <x:c t="n" s="0">
        <x:v>17.50634</x:v>
      </x:c>
      <x:c t="n" s="0">
        <x:v>21.75111</x:v>
      </x:c>
      <x:c t="n" s="0">
        <x:v>24.40146</x:v>
      </x:c>
      <x:c t="n" s="0">
        <x:v>25.6529</x:v>
      </x:c>
      <x:c t="n" s="0">
        <x:v>28.22404</x:v>
      </x:c>
      <x:c t="n" s="0">
        <x:v>27.45833</x:v>
      </x:c>
      <x:c t="n" s="0">
        <x:v>27.12022</x:v>
      </x:c>
      <x:c t="n" s="0">
        <x:v>27.1856</x:v>
      </x:c>
      <x:c t="n" s="0">
        <x:v>26.71092</x:v>
      </x:c>
      <x:c t="n" s="0">
        <x:v>24.84831</x:v>
      </x:c>
      <x:c t="n" s="0">
        <x:v>21.22966</x:v>
      </x:c>
      <x:c t="n" s="0">
        <x:v>17.06251</x:v>
      </x:c>
      <x:c t="n" s="0">
        <x:v>19.60276</x:v>
      </x:c>
      <x:c t="n" s="0">
        <x:v>16.33276</x:v>
      </x:c>
      <x:c t="n" s="0">
        <x:v>5.74537</x:v>
      </x:c>
      <x:c t="n" s="0">
        <x:v>6.323015</x:v>
      </x:c>
      <x:c t="n" s="0">
        <x:v>4.534711</x:v>
      </x:c>
      <x:c t="n" s="0">
        <x:v>6.265797</x:v>
      </x:c>
      <x:c t="n" s="0">
        <x:v>5.073414</x:v>
      </x:c>
      <x:c t="n" s="0">
        <x:v>-30.06697</x:v>
      </x:c>
      <x:c t="n" s="0">
        <x:v>-18.95021</x:v>
      </x:c>
      <x:c t="n" s="0">
        <x:v>-21.46513</x:v>
      </x:c>
      <x:c t="n" s="0">
        <x:v>-11.46342</x:v>
      </x:c>
      <x:c t="n" s="0">
        <x:v>-4.247273</x:v>
      </x:c>
      <x:c t="n" s="0">
        <x:v>-9.155159</x:v>
      </x:c>
      <x:c t="n" s="0">
        <x:v>4.086324</x:v>
      </x:c>
      <x:c t="n" s="0">
        <x:v>-4.322952</x:v>
      </x:c>
      <x:c t="n" s="0">
        <x:v>9.012832</x:v>
      </x:c>
      <x:c t="n" s="0">
        <x:v>13.42184</x:v>
      </x:c>
      <x:c t="n" s="0">
        <x:v>12.50215</x:v>
      </x:c>
      <x:c t="n" s="0">
        <x:v>22.59746</x:v>
      </x:c>
      <x:c t="n" s="0">
        <x:v>13.39612</x:v>
      </x:c>
      <x:c t="n" s="0">
        <x:v>10.85704</x:v>
      </x:c>
      <x:c t="n" s="0">
        <x:v>11.40927</x:v>
      </x:c>
      <x:c t="n" s="0">
        <x:v>13.13042</x:v>
      </x:c>
      <x:c t="n" s="0">
        <x:v>12.09504</x:v>
      </x:c>
      <x:c t="n" s="0">
        <x:v>17.5315</x:v>
      </x:c>
      <x:c t="n" s="0">
        <x:v>24.51238</x:v>
      </x:c>
      <x:c t="n" s="0">
        <x:v>24.13932</x:v>
      </x:c>
      <x:c t="n" s="0">
        <x:v>29.47972</x:v>
      </x:c>
      <x:c t="n" s="0">
        <x:v>27.89813</x:v>
      </x:c>
      <x:c t="n" s="0">
        <x:v>28.84066</x:v>
      </x:c>
      <x:c t="n" s="0">
        <x:v>26.85585</x:v>
      </x:c>
      <x:c t="n" s="0">
        <x:v>30.60695</x:v>
      </x:c>
      <x:c t="n" s="0">
        <x:v>28.63259</x:v>
      </x:c>
      <x:c t="n" s="0">
        <x:v>26.00364</x:v>
      </x:c>
      <x:c t="n" s="0">
        <x:v>21.56976</x:v>
      </x:c>
      <x:c t="n" s="0">
        <x:v>18.97552</x:v>
      </x:c>
      <x:c t="n" s="0">
        <x:v>22.20748</x:v>
      </x:c>
      <x:c t="n" s="0">
        <x:v>15.74325</x:v>
      </x:c>
      <x:c t="n" s="0">
        <x:v>4.690662</x:v>
      </x:c>
      <x:c t="n" s="0">
        <x:v>5.27679</x:v>
      </x:c>
      <x:c t="n" s="0">
        <x:v>4.865632</x:v>
      </x:c>
      <x:c t="n" s="0">
        <x:v>6.534045</x:v>
      </x:c>
      <x:c t="n" s="0">
        <x:v>4.13146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43942.9280671296</x:v>
      </x:c>
      <x:c t="n" s="7">
        <x:v>43942.9280671296</x:v>
      </x:c>
      <x:c t="n" s="0">
        <x:v>37.05301</x:v>
      </x:c>
      <x:c t="n" s="0">
        <x:v>54.20069</x:v>
      </x:c>
      <x:c t="n" s="0">
        <x:v>71.99454</x:v>
      </x:c>
      <x:c t="n" s="0">
        <x:v>73.45619</x:v>
      </x:c>
      <x:c t="n" s="0">
        <x:v>-27.49876</x:v>
      </x:c>
      <x:c t="n" s="0">
        <x:v>-19.99364</x:v>
      </x:c>
      <x:c t="n" s="0">
        <x:v>-20.70295</x:v>
      </x:c>
      <x:c t="n" s="0">
        <x:v>-10.84173</x:v>
      </x:c>
      <x:c t="n" s="0">
        <x:v>-2.820025</x:v>
      </x:c>
      <x:c t="n" s="0">
        <x:v>-5.296488</x:v>
      </x:c>
      <x:c t="n" s="0">
        <x:v>3.821659</x:v>
      </x:c>
      <x:c t="n" s="0">
        <x:v>4.064675</x:v>
      </x:c>
      <x:c t="n" s="0">
        <x:v>13.49596</x:v>
      </x:c>
      <x:c t="n" s="0">
        <x:v>13.43228</x:v>
      </x:c>
      <x:c t="n" s="0">
        <x:v>14.43852</x:v>
      </x:c>
      <x:c t="n" s="0">
        <x:v>18.90807</x:v>
      </x:c>
      <x:c t="n" s="0">
        <x:v>16.89712</x:v>
      </x:c>
      <x:c t="n" s="0">
        <x:v>14.50025</x:v>
      </x:c>
      <x:c t="n" s="0">
        <x:v>14.71693</x:v>
      </x:c>
      <x:c t="n" s="0">
        <x:v>13.45497</x:v>
      </x:c>
      <x:c t="n" s="0">
        <x:v>15.07408</x:v>
      </x:c>
      <x:c t="n" s="0">
        <x:v>16.91918</x:v>
      </x:c>
      <x:c t="n" s="0">
        <x:v>22.69265</x:v>
      </x:c>
      <x:c t="n" s="0">
        <x:v>24.10794</x:v>
      </x:c>
      <x:c t="n" s="0">
        <x:v>25.36356</x:v>
      </x:c>
      <x:c t="n" s="0">
        <x:v>28.52824</x:v>
      </x:c>
      <x:c t="n" s="0">
        <x:v>27.50308</x:v>
      </x:c>
      <x:c t="n" s="0">
        <x:v>27.14258</x:v>
      </x:c>
      <x:c t="n" s="0">
        <x:v>27.30483</x:v>
      </x:c>
      <x:c t="n" s="0">
        <x:v>26.8466</x:v>
      </x:c>
      <x:c t="n" s="0">
        <x:v>24.94741</x:v>
      </x:c>
      <x:c t="n" s="0">
        <x:v>21.24279</x:v>
      </x:c>
      <x:c t="n" s="0">
        <x:v>17.10946</x:v>
      </x:c>
      <x:c t="n" s="0">
        <x:v>20.09373</x:v>
      </x:c>
      <x:c t="n" s="0">
        <x:v>18.58066</x:v>
      </x:c>
      <x:c t="n" s="0">
        <x:v>5.603779</x:v>
      </x:c>
      <x:c t="n" s="0">
        <x:v>6.137151</x:v>
      </x:c>
      <x:c t="n" s="0">
        <x:v>4.730211</x:v>
      </x:c>
      <x:c t="n" s="0">
        <x:v>6.428395</x:v>
      </x:c>
      <x:c t="n" s="0">
        <x:v>4.943341</x:v>
      </x:c>
      <x:c t="n" s="0">
        <x:v>-29.6146</x:v>
      </x:c>
      <x:c t="n" s="0">
        <x:v>-18.95021</x:v>
      </x:c>
      <x:c t="n" s="0">
        <x:v>-21.46513</x:v>
      </x:c>
      <x:c t="n" s="0">
        <x:v>-11.46342</x:v>
      </x:c>
      <x:c t="n" s="0">
        <x:v>-4.247273</x:v>
      </x:c>
      <x:c t="n" s="0">
        <x:v>-7.091678</x:v>
      </x:c>
      <x:c t="n" s="0">
        <x:v>4.086324</x:v>
      </x:c>
      <x:c t="n" s="0">
        <x:v>-2.504635</x:v>
      </x:c>
      <x:c t="n" s="0">
        <x:v>9.012832</x:v>
      </x:c>
      <x:c t="n" s="0">
        <x:v>13.42184</x:v>
      </x:c>
      <x:c t="n" s="0">
        <x:v>14.2693</x:v>
      </x:c>
      <x:c t="n" s="0">
        <x:v>22.59746</x:v>
      </x:c>
      <x:c t="n" s="0">
        <x:v>17.62684</x:v>
      </x:c>
      <x:c t="n" s="0">
        <x:v>9.559399</x:v>
      </x:c>
      <x:c t="n" s="0">
        <x:v>11.51597</x:v>
      </x:c>
      <x:c t="n" s="0">
        <x:v>8.717696</x:v>
      </x:c>
      <x:c t="n" s="0">
        <x:v>11.90487</x:v>
      </x:c>
      <x:c t="n" s="0">
        <x:v>9.334236</x:v>
      </x:c>
      <x:c t="n" s="0">
        <x:v>23.68533</x:v>
      </x:c>
      <x:c t="n" s="0">
        <x:v>22.889</x:v>
      </x:c>
      <x:c t="n" s="0">
        <x:v>18.9683</x:v>
      </x:c>
      <x:c t="n" s="0">
        <x:v>30.38758</x:v>
      </x:c>
      <x:c t="n" s="0">
        <x:v>30.88784</x:v>
      </x:c>
      <x:c t="n" s="0">
        <x:v>29.28785</x:v>
      </x:c>
      <x:c t="n" s="0">
        <x:v>28.76119</x:v>
      </x:c>
      <x:c t="n" s="0">
        <x:v>26.15087</x:v>
      </x:c>
      <x:c t="n" s="0">
        <x:v>24.16982</x:v>
      </x:c>
      <x:c t="n" s="0">
        <x:v>22.12169</x:v>
      </x:c>
      <x:c t="n" s="0">
        <x:v>16.96674</x:v>
      </x:c>
      <x:c t="n" s="0">
        <x:v>19.05233</x:v>
      </x:c>
      <x:c t="n" s="0">
        <x:v>24.49382</x:v>
      </x:c>
      <x:c t="n" s="0">
        <x:v>4.430403</x:v>
      </x:c>
      <x:c t="n" s="0">
        <x:v>4.930384</x:v>
      </x:c>
      <x:c t="n" s="0">
        <x:v>5.428839</x:v>
      </x:c>
      <x:c t="n" s="0">
        <x:v>7.372769</x:v>
      </x:c>
      <x:c t="n" s="0">
        <x:v>5.054049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43942.9280671296</x:v>
      </x:c>
      <x:c t="n" s="7">
        <x:v>43942.9280671296</x:v>
      </x:c>
      <x:c t="n" s="0">
        <x:v>38.63049</x:v>
      </x:c>
      <x:c t="n" s="0">
        <x:v>54.20069</x:v>
      </x:c>
      <x:c t="n" s="0">
        <x:v>72.20969</x:v>
      </x:c>
      <x:c t="n" s="0">
        <x:v>73.56343</x:v>
      </x:c>
      <x:c t="n" s="0">
        <x:v>-27.6641</x:v>
      </x:c>
      <x:c t="n" s="0">
        <x:v>-19.82498</x:v>
      </x:c>
      <x:c t="n" s="0">
        <x:v>-20.80645</x:v>
      </x:c>
      <x:c t="n" s="0">
        <x:v>-10.92714</x:v>
      </x:c>
      <x:c t="n" s="0">
        <x:v>-3.001331</x:v>
      </x:c>
      <x:c t="n" s="0">
        <x:v>-5.247109</x:v>
      </x:c>
      <x:c t="n" s="0">
        <x:v>3.861313</x:v>
      </x:c>
      <x:c t="n" s="0">
        <x:v>3.628875</x:v>
      </x:c>
      <x:c t="n" s="0">
        <x:v>13.08874</x:v>
      </x:c>
      <x:c t="n" s="0">
        <x:v>13.43076</x:v>
      </x:c>
      <x:c t="n" s="0">
        <x:v>14.41423</x:v>
      </x:c>
      <x:c t="n" s="0">
        <x:v>19.34148</x:v>
      </x:c>
      <x:c t="n" s="0">
        <x:v>17.01159</x:v>
      </x:c>
      <x:c t="n" s="0">
        <x:v>14.10475</x:v>
      </x:c>
      <x:c t="n" s="0">
        <x:v>14.76513</x:v>
      </x:c>
      <x:c t="n" s="0">
        <x:v>13.15973</x:v>
      </x:c>
      <x:c t="n" s="0">
        <x:v>14.8479</x:v>
      </x:c>
      <x:c t="n" s="0">
        <x:v>16.51739</x:v>
      </x:c>
      <x:c t="n" s="0">
        <x:v>22.30133</x:v>
      </x:c>
      <x:c t="n" s="0">
        <x:v>24.06279</x:v>
      </x:c>
      <x:c t="n" s="0">
        <x:v>25.90496</x:v>
      </x:c>
      <x:c t="n" s="0">
        <x:v>28.39463</x:v>
      </x:c>
      <x:c t="n" s="0">
        <x:v>28.26981</x:v>
      </x:c>
      <x:c t="n" s="0">
        <x:v>27.786</x:v>
      </x:c>
      <x:c t="n" s="0">
        <x:v>27.10036</x:v>
      </x:c>
      <x:c t="n" s="0">
        <x:v>26.62054</x:v>
      </x:c>
      <x:c t="n" s="0">
        <x:v>25.29882</x:v>
      </x:c>
      <x:c t="n" s="0">
        <x:v>21.4479</x:v>
      </x:c>
      <x:c t="n" s="0">
        <x:v>17.20966</x:v>
      </x:c>
      <x:c t="n" s="0">
        <x:v>19.96129</x:v>
      </x:c>
      <x:c t="n" s="0">
        <x:v>19.14054</x:v>
      </x:c>
      <x:c t="n" s="0">
        <x:v>5.643988</x:v>
      </x:c>
      <x:c t="n" s="0">
        <x:v>6.04707</x:v>
      </x:c>
      <x:c t="n" s="0">
        <x:v>4.664464</x:v>
      </x:c>
      <x:c t="n" s="0">
        <x:v>6.570687</x:v>
      </x:c>
      <x:c t="n" s="0">
        <x:v>5.069034</x:v>
      </x:c>
      <x:c t="n" s="0">
        <x:v>-28.77253</x:v>
      </x:c>
      <x:c t="n" s="0">
        <x:v>-18.95021</x:v>
      </x:c>
      <x:c t="n" s="0">
        <x:v>-21.46513</x:v>
      </x:c>
      <x:c t="n" s="0">
        <x:v>-11.46342</x:v>
      </x:c>
      <x:c t="n" s="0">
        <x:v>-4.247273</x:v>
      </x:c>
      <x:c t="n" s="0">
        <x:v>-4.968921</x:v>
      </x:c>
      <x:c t="n" s="0">
        <x:v>4.086324</x:v>
      </x:c>
      <x:c t="n" s="0">
        <x:v>-0.5452362</x:v>
      </x:c>
      <x:c t="n" s="0">
        <x:v>9.815584</x:v>
      </x:c>
      <x:c t="n" s="0">
        <x:v>12.83866</x:v>
      </x:c>
      <x:c t="n" s="0">
        <x:v>14.2693</x:v>
      </x:c>
      <x:c t="n" s="0">
        <x:v>18.33856</x:v>
      </x:c>
      <x:c t="n" s="0">
        <x:v>17.62684</x:v>
      </x:c>
      <x:c t="n" s="0">
        <x:v>11.63248</x:v>
      </x:c>
      <x:c t="n" s="0">
        <x:v>15.03685</x:v>
      </x:c>
      <x:c t="n" s="0">
        <x:v>12.59296</x:v>
      </x:c>
      <x:c t="n" s="0">
        <x:v>12.56272</x:v>
      </x:c>
      <x:c t="n" s="0">
        <x:v>12.16978</x:v>
      </x:c>
      <x:c t="n" s="0">
        <x:v>17.92572</x:v>
      </x:c>
      <x:c t="n" s="0">
        <x:v>23.8751</x:v>
      </x:c>
      <x:c t="n" s="0">
        <x:v>28.18107</x:v>
      </x:c>
      <x:c t="n" s="0">
        <x:v>29.05815</x:v>
      </x:c>
      <x:c t="n" s="0">
        <x:v>29.09888</x:v>
      </x:c>
      <x:c t="n" s="0">
        <x:v>28.51171</x:v>
      </x:c>
      <x:c t="n" s="0">
        <x:v>24.53692</x:v>
      </x:c>
      <x:c t="n" s="0">
        <x:v>27.29634</x:v>
      </x:c>
      <x:c t="n" s="0">
        <x:v>27.1573</x:v>
      </x:c>
      <x:c t="n" s="0">
        <x:v>21.31932</x:v>
      </x:c>
      <x:c t="n" s="0">
        <x:v>16.66562</x:v>
      </x:c>
      <x:c t="n" s="0">
        <x:v>18.68799</x:v>
      </x:c>
      <x:c t="n" s="0">
        <x:v>18.55125</x:v>
      </x:c>
      <x:c t="n" s="0">
        <x:v>5.88167</x:v>
      </x:c>
      <x:c t="n" s="0">
        <x:v>4.983179</x:v>
      </x:c>
      <x:c t="n" s="0">
        <x:v>4.660001</x:v>
      </x:c>
      <x:c t="n" s="0">
        <x:v>7.019751</x:v>
      </x:c>
      <x:c t="n" s="0">
        <x:v>5.293424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43942.9280671296</x:v>
      </x:c>
      <x:c t="n" s="7">
        <x:v>43942.9280671296</x:v>
      </x:c>
      <x:c t="n" s="0">
        <x:v>37.45103</x:v>
      </x:c>
      <x:c t="n" s="0">
        <x:v>54.20069</x:v>
      </x:c>
      <x:c t="n" s="0">
        <x:v>68.91162</x:v>
      </x:c>
      <x:c t="n" s="0">
        <x:v>72.75038</x:v>
      </x:c>
      <x:c t="n" s="0">
        <x:v>-27.81079</x:v>
      </x:c>
      <x:c t="n" s="0">
        <x:v>-19.6859</x:v>
      </x:c>
      <x:c t="n" s="0">
        <x:v>-19.82063</x:v>
      </x:c>
      <x:c t="n" s="0">
        <x:v>-10.92461</x:v>
      </x:c>
      <x:c t="n" s="0">
        <x:v>-3.1624</x:v>
      </x:c>
      <x:c t="n" s="0">
        <x:v>-5.205379</x:v>
      </x:c>
      <x:c t="n" s="0">
        <x:v>3.894894</x:v>
      </x:c>
      <x:c t="n" s="0">
        <x:v>3.218592</x:v>
      </x:c>
      <x:c t="n" s="0">
        <x:v>12.77208</x:v>
      </x:c>
      <x:c t="n" s="0">
        <x:v>13.13893</x:v>
      </x:c>
      <x:c t="n" s="0">
        <x:v>14.39337</x:v>
      </x:c>
      <x:c t="n" s="0">
        <x:v>18.65635</x:v>
      </x:c>
      <x:c t="n" s="0">
        <x:v>17.08162</x:v>
      </x:c>
      <x:c t="n" s="0">
        <x:v>13.90684</x:v>
      </x:c>
      <x:c t="n" s="0">
        <x:v>14.70216</x:v>
      </x:c>
      <x:c t="n" s="0">
        <x:v>13.05697</x:v>
      </x:c>
      <x:c t="n" s="0">
        <x:v>14.2937</x:v>
      </x:c>
      <x:c t="n" s="0">
        <x:v>15.95772</x:v>
      </x:c>
      <x:c t="n" s="0">
        <x:v>22.05208</x:v>
      </x:c>
      <x:c t="n" s="0">
        <x:v>24.84061</x:v>
      </x:c>
      <x:c t="n" s="0">
        <x:v>25.41188</x:v>
      </x:c>
      <x:c t="n" s="0">
        <x:v>28.99581</x:v>
      </x:c>
      <x:c t="n" s="0">
        <x:v>28.38824</x:v>
      </x:c>
      <x:c t="n" s="0">
        <x:v>28.34902</x:v>
      </x:c>
      <x:c t="n" s="0">
        <x:v>26.78769</x:v>
      </x:c>
      <x:c t="n" s="0">
        <x:v>26.99842</x:v>
      </x:c>
      <x:c t="n" s="0">
        <x:v>25.38278</x:v>
      </x:c>
      <x:c t="n" s="0">
        <x:v>21.19053</x:v>
      </x:c>
      <x:c t="n" s="0">
        <x:v>16.93349</x:v>
      </x:c>
      <x:c t="n" s="0">
        <x:v>19.89126</x:v>
      </x:c>
      <x:c t="n" s="0">
        <x:v>18.54809</x:v>
      </x:c>
      <x:c t="n" s="0">
        <x:v>5.515995</x:v>
      </x:c>
      <x:c t="n" s="0">
        <x:v>5.798859</x:v>
      </x:c>
      <x:c t="n" s="0">
        <x:v>4.727946</x:v>
      </x:c>
      <x:c t="n" s="0">
        <x:v>6.666404</x:v>
      </x:c>
      <x:c t="n" s="0">
        <x:v>5.105324</x:v>
      </x:c>
      <x:c t="n" s="0">
        <x:v>-28.77253</x:v>
      </x:c>
      <x:c t="n" s="0">
        <x:v>-18.95021</x:v>
      </x:c>
      <x:c t="n" s="0">
        <x:v>-14.74701</x:v>
      </x:c>
      <x:c t="n" s="0">
        <x:v>-10.56819</x:v>
      </x:c>
      <x:c t="n" s="0">
        <x:v>-4.247273</x:v>
      </x:c>
      <x:c t="n" s="0">
        <x:v>-4.968921</x:v>
      </x:c>
      <x:c t="n" s="0">
        <x:v>4.134534</x:v>
      </x:c>
      <x:c t="n" s="0">
        <x:v>0.02553275</x:v>
      </x:c>
      <x:c t="n" s="0">
        <x:v>10.23448</x:v>
      </x:c>
      <x:c t="n" s="0">
        <x:v>10.38866</x:v>
      </x:c>
      <x:c t="n" s="0">
        <x:v>15.0243</x:v>
      </x:c>
      <x:c t="n" s="0">
        <x:v>-17.051</x:v>
      </x:c>
      <x:c t="n" s="0">
        <x:v>17.38074</x:v>
      </x:c>
      <x:c t="n" s="0">
        <x:v>12.52355</x:v>
      </x:c>
      <x:c t="n" s="0">
        <x:v>13.74052</x:v>
      </x:c>
      <x:c t="n" s="0">
        <x:v>10.25904</x:v>
      </x:c>
      <x:c t="n" s="0">
        <x:v>7.180953</x:v>
      </x:c>
      <x:c t="n" s="0">
        <x:v>13.39207</x:v>
      </x:c>
      <x:c t="n" s="0">
        <x:v>23.94045</x:v>
      </x:c>
      <x:c t="n" s="0">
        <x:v>27.0214</x:v>
      </x:c>
      <x:c t="n" s="0">
        <x:v>19.4961</x:v>
      </x:c>
      <x:c t="n" s="0">
        <x:v>30.24088</x:v>
      </x:c>
      <x:c t="n" s="0">
        <x:v>29.67656</x:v>
      </x:c>
      <x:c t="n" s="0">
        <x:v>30.22529</x:v>
      </x:c>
      <x:c t="n" s="0">
        <x:v>25.83656</x:v>
      </x:c>
      <x:c t="n" s="0">
        <x:v>27.97164</x:v>
      </x:c>
      <x:c t="n" s="0">
        <x:v>25.22166</x:v>
      </x:c>
      <x:c t="n" s="0">
        <x:v>19.54222</x:v>
      </x:c>
      <x:c t="n" s="0">
        <x:v>15.37182</x:v>
      </x:c>
      <x:c t="n" s="0">
        <x:v>19.96422</x:v>
      </x:c>
      <x:c t="n" s="0">
        <x:v>8.342894</x:v>
      </x:c>
      <x:c t="n" s="0">
        <x:v>4.264547</x:v>
      </x:c>
      <x:c t="n" s="0">
        <x:v>4.316098</x:v>
      </x:c>
      <x:c t="n" s="0">
        <x:v>5.246992</x:v>
      </x:c>
      <x:c t="n" s="0">
        <x:v>6.726946</x:v>
      </x:c>
      <x:c t="n" s="0">
        <x:v>5.526572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43942.9280671296</x:v>
      </x:c>
      <x:c t="n" s="7">
        <x:v>43942.9280671296</x:v>
      </x:c>
      <x:c t="n" s="0">
        <x:v>37.86457</x:v>
      </x:c>
      <x:c t="n" s="0">
        <x:v>54.20069</x:v>
      </x:c>
      <x:c t="n" s="0">
        <x:v>61.2664</x:v>
      </x:c>
      <x:c t="n" s="0">
        <x:v>66.97801</x:v>
      </x:c>
      <x:c t="n" s="0">
        <x:v>-27.93962</x:v>
      </x:c>
      <x:c t="n" s="0">
        <x:v>-19.57061</x:v>
      </x:c>
      <x:c t="n" s="0">
        <x:v>-18.43354</x:v>
      </x:c>
      <x:c t="n" s="0">
        <x:v>-10.8527</x:v>
      </x:c>
      <x:c t="n" s="0">
        <x:v>-3.304849</x:v>
      </x:c>
      <x:c t="n" s="0">
        <x:v>-5.170054</x:v>
      </x:c>
      <x:c t="n" s="0">
        <x:v>3.96808</x:v>
      </x:c>
      <x:c t="n" s="0">
        <x:v>3.077804</x:v>
      </x:c>
      <x:c t="n" s="0">
        <x:v>12.48208</x:v>
      </x:c>
      <x:c t="n" s="0">
        <x:v>12.83083</x:v>
      </x:c>
      <x:c t="n" s="0">
        <x:v>15.04038</x:v>
      </x:c>
      <x:c t="n" s="0">
        <x:v>17.97125</x:v>
      </x:c>
      <x:c t="n" s="0">
        <x:v>17.12659</x:v>
      </x:c>
      <x:c t="n" s="0">
        <x:v>13.54449</x:v>
      </x:c>
      <x:c t="n" s="0">
        <x:v>14.52247</x:v>
      </x:c>
      <x:c t="n" s="0">
        <x:v>12.4929</x:v>
      </x:c>
      <x:c t="n" s="0">
        <x:v>14.46609</x:v>
      </x:c>
      <x:c t="n" s="0">
        <x:v>16.81892</x:v>
      </x:c>
      <x:c t="n" s="0">
        <x:v>22.54794</x:v>
      </x:c>
      <x:c t="n" s="0">
        <x:v>24.56258</x:v>
      </x:c>
      <x:c t="n" s="0">
        <x:v>25.23757</x:v>
      </x:c>
      <x:c t="n" s="0">
        <x:v>28.67739</x:v>
      </x:c>
      <x:c t="n" s="0">
        <x:v>28.56238</x:v>
      </x:c>
      <x:c t="n" s="0">
        <x:v>28.46988</x:v>
      </x:c>
      <x:c t="n" s="0">
        <x:v>26.58151</x:v>
      </x:c>
      <x:c t="n" s="0">
        <x:v>26.87414</x:v>
      </x:c>
      <x:c t="n" s="0">
        <x:v>25.0486</x:v>
      </x:c>
      <x:c t="n" s="0">
        <x:v>20.97523</x:v>
      </x:c>
      <x:c t="n" s="0">
        <x:v>16.86428</x:v>
      </x:c>
      <x:c t="n" s="0">
        <x:v>19.76972</x:v>
      </x:c>
      <x:c t="n" s="0">
        <x:v>17.9261</x:v>
      </x:c>
      <x:c t="n" s="0">
        <x:v>5.451998</x:v>
      </x:c>
      <x:c t="n" s="0">
        <x:v>5.687647</x:v>
      </x:c>
      <x:c t="n" s="0">
        <x:v>4.966317</x:v>
      </x:c>
      <x:c t="n" s="0">
        <x:v>6.654444</x:v>
      </x:c>
      <x:c t="n" s="0">
        <x:v>4.969663</x:v>
      </x:c>
      <x:c t="n" s="0">
        <x:v>-28.77253</x:v>
      </x:c>
      <x:c t="n" s="0">
        <x:v>-18.95021</x:v>
      </x:c>
      <x:c t="n" s="0">
        <x:v>-14.28424</x:v>
      </x:c>
      <x:c t="n" s="0">
        <x:v>-10.45413</x:v>
      </x:c>
      <x:c t="n" s="0">
        <x:v>-4.247273</x:v>
      </x:c>
      <x:c t="n" s="0">
        <x:v>-4.968921</x:v>
      </x:c>
      <x:c t="n" s="0">
        <x:v>4.457801</x:v>
      </x:c>
      <x:c t="n" s="0">
        <x:v>2.725519</x:v>
      </x:c>
      <x:c t="n" s="0">
        <x:v>10.23448</x:v>
      </x:c>
      <x:c t="n" s="0">
        <x:v>10.38866</x:v>
      </x:c>
      <x:c t="n" s="0">
        <x:v>18.28152</x:v>
      </x:c>
      <x:c t="n" s="0">
        <x:v>-17.051</x:v>
      </x:c>
      <x:c t="n" s="0">
        <x:v>17.38074</x:v>
      </x:c>
      <x:c t="n" s="0">
        <x:v>8.110249</x:v>
      </x:c>
      <x:c t="n" s="0">
        <x:v>12.59137</x:v>
      </x:c>
      <x:c t="n" s="0">
        <x:v>4.406275</x:v>
      </x:c>
      <x:c t="n" s="0">
        <x:v>20.1948</x:v>
      </x:c>
      <x:c t="n" s="0">
        <x:v>21.24657</x:v>
      </x:c>
      <x:c t="n" s="0">
        <x:v>23.16796</x:v>
      </x:c>
      <x:c t="n" s="0">
        <x:v>23.84299</x:v>
      </x:c>
      <x:c t="n" s="0">
        <x:v>25.69461</x:v>
      </x:c>
      <x:c t="n" s="0">
        <x:v>31.31761</x:v>
      </x:c>
      <x:c t="n" s="0">
        <x:v>26.09448</x:v>
      </x:c>
      <x:c t="n" s="0">
        <x:v>31.01813</x:v>
      </x:c>
      <x:c t="n" s="0">
        <x:v>22.40346</x:v>
      </x:c>
      <x:c t="n" s="0">
        <x:v>25.35803</x:v>
      </x:c>
      <x:c t="n" s="0">
        <x:v>24.57653</x:v>
      </x:c>
      <x:c t="n" s="0">
        <x:v>19.78184</x:v>
      </x:c>
      <x:c t="n" s="0">
        <x:v>15.85654</x:v>
      </x:c>
      <x:c t="n" s="0">
        <x:v>20.25182</x:v>
      </x:c>
      <x:c t="n" s="0">
        <x:v>7.809735</x:v>
      </x:c>
      <x:c t="n" s="0">
        <x:v>5.327062</x:v>
      </x:c>
      <x:c t="n" s="0">
        <x:v>5.072806</x:v>
      </x:c>
      <x:c t="n" s="0">
        <x:v>6.016582</x:v>
      </x:c>
      <x:c t="n" s="0">
        <x:v>7.063472</x:v>
      </x:c>
      <x:c t="n" s="0">
        <x:v>4.660888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43942.9280671296</x:v>
      </x:c>
      <x:c t="n" s="7">
        <x:v>43942.9280671296</x:v>
      </x:c>
      <x:c t="n" s="0">
        <x:v>37.6322</x:v>
      </x:c>
      <x:c t="n" s="0">
        <x:v>54.20069</x:v>
      </x:c>
      <x:c t="n" s="0">
        <x:v>60.18914</x:v>
      </x:c>
      <x:c t="n" s="0">
        <x:v>68.99906</x:v>
      </x:c>
      <x:c t="n" s="0">
        <x:v>-27.99654</x:v>
      </x:c>
      <x:c t="n" s="0">
        <x:v>-19.5138</x:v>
      </x:c>
      <x:c t="n" s="0">
        <x:v>-17.52217</x:v>
      </x:c>
      <x:c t="n" s="0">
        <x:v>-10.7922</x:v>
      </x:c>
      <x:c t="n" s="0">
        <x:v>-3.485235</x:v>
      </x:c>
      <x:c t="n" s="0">
        <x:v>-5.140111</x:v>
      </x:c>
      <x:c t="n" s="0">
        <x:v>4.043101</x:v>
      </x:c>
      <x:c t="n" s="0">
        <x:v>3.028126</x:v>
      </x:c>
      <x:c t="n" s="0">
        <x:v>12.21334</x:v>
      </x:c>
      <x:c t="n" s="0">
        <x:v>12.59583</x:v>
      </x:c>
      <x:c t="n" s="0">
        <x:v>15.69212</x:v>
      </x:c>
      <x:c t="n" s="0">
        <x:v>17.31519</x:v>
      </x:c>
      <x:c t="n" s="0">
        <x:v>17.17711</x:v>
      </x:c>
      <x:c t="n" s="0">
        <x:v>13.01528</x:v>
      </x:c>
      <x:c t="n" s="0">
        <x:v>14.18537</x:v>
      </x:c>
      <x:c t="n" s="0">
        <x:v>11.88851</x:v>
      </x:c>
      <x:c t="n" s="0">
        <x:v>17.65832</x:v>
      </x:c>
      <x:c t="n" s="0">
        <x:v>17.57966</x:v>
      </x:c>
      <x:c t="n" s="0">
        <x:v>22.57186</x:v>
      </x:c>
      <x:c t="n" s="0">
        <x:v>24.28304</x:v>
      </x:c>
      <x:c t="n" s="0">
        <x:v>25.18973</x:v>
      </x:c>
      <x:c t="n" s="0">
        <x:v>29.83004</x:v>
      </x:c>
      <x:c t="n" s="0">
        <x:v>28.28283</x:v>
      </x:c>
      <x:c t="n" s="0">
        <x:v>28.91727</x:v>
      </x:c>
      <x:c t="n" s="0">
        <x:v>27.11427</x:v>
      </x:c>
      <x:c t="n" s="0">
        <x:v>27.0787</x:v>
      </x:c>
      <x:c t="n" s="0">
        <x:v>25.19136</x:v>
      </x:c>
      <x:c t="n" s="0">
        <x:v>20.91521</x:v>
      </x:c>
      <x:c t="n" s="0">
        <x:v>16.5083</x:v>
      </x:c>
      <x:c t="n" s="0">
        <x:v>19.69263</x:v>
      </x:c>
      <x:c t="n" s="0">
        <x:v>17.30038</x:v>
      </x:c>
      <x:c t="n" s="0">
        <x:v>5.336431</x:v>
      </x:c>
      <x:c t="n" s="0">
        <x:v>5.609974</x:v>
      </x:c>
      <x:c t="n" s="0">
        <x:v>4.909047</x:v>
      </x:c>
      <x:c t="n" s="0">
        <x:v>6.487579</x:v>
      </x:c>
      <x:c t="n" s="0">
        <x:v>4.995646</x:v>
      </x:c>
      <x:c t="n" s="0">
        <x:v>-27.33302</x:v>
      </x:c>
      <x:c t="n" s="0">
        <x:v>-19.9428</x:v>
      </x:c>
      <x:c t="n" s="0">
        <x:v>-14.28424</x:v>
      </x:c>
      <x:c t="n" s="0">
        <x:v>-10.45413</x:v>
      </x:c>
      <x:c t="n" s="0">
        <x:v>-6.381637</x:v>
      </x:c>
      <x:c t="n" s="0">
        <x:v>-4.968921</x:v>
      </x:c>
      <x:c t="n" s="0">
        <x:v>4.457801</x:v>
      </x:c>
      <x:c t="n" s="0">
        <x:v>2.725519</x:v>
      </x:c>
      <x:c t="n" s="0">
        <x:v>10.03824</x:v>
      </x:c>
      <x:c t="n" s="0">
        <x:v>12.01527</x:v>
      </x:c>
      <x:c t="n" s="0">
        <x:v>18.28152</x:v>
      </x:c>
      <x:c t="n" s="0">
        <x:v>9.639454</x:v>
      </x:c>
      <x:c t="n" s="0">
        <x:v>17.51583</x:v>
      </x:c>
      <x:c t="n" s="0">
        <x:v>8.241018</x:v>
      </x:c>
      <x:c t="n" s="0">
        <x:v>11.40995</x:v>
      </x:c>
      <x:c t="n" s="0">
        <x:v>7.926075</x:v>
      </x:c>
      <x:c t="n" s="0">
        <x:v>25.22248</x:v>
      </x:c>
      <x:c t="n" s="0">
        <x:v>18.28365</x:v>
      </x:c>
      <x:c t="n" s="0">
        <x:v>20.93971</x:v>
      </x:c>
      <x:c t="n" s="0">
        <x:v>21.5111</x:v>
      </x:c>
      <x:c t="n" s="0">
        <x:v>25.74384</x:v>
      </x:c>
      <x:c t="n" s="0">
        <x:v>32.63105</x:v>
      </x:c>
      <x:c t="n" s="0">
        <x:v>26.14445</x:v>
      </x:c>
      <x:c t="n" s="0">
        <x:v>32.05704</x:v>
      </x:c>
      <x:c t="n" s="0">
        <x:v>29.687</x:v>
      </x:c>
      <x:c t="n" s="0">
        <x:v>28.31077</x:v>
      </x:c>
      <x:c t="n" s="0">
        <x:v>25.60819</x:v>
      </x:c>
      <x:c t="n" s="0">
        <x:v>20.49051</x:v>
      </x:c>
      <x:c t="n" s="0">
        <x:v>13.84178</x:v>
      </x:c>
      <x:c t="n" s="0">
        <x:v>16.36371</x:v>
      </x:c>
      <x:c t="n" s="0">
        <x:v>7.584182</x:v>
      </x:c>
      <x:c t="n" s="0">
        <x:v>5.742066</x:v>
      </x:c>
      <x:c t="n" s="0">
        <x:v>4.71273</x:v>
      </x:c>
      <x:c t="n" s="0">
        <x:v>4.035416</x:v>
      </x:c>
      <x:c t="n" s="0">
        <x:v>5.047259</x:v>
      </x:c>
      <x:c t="n" s="0">
        <x:v>4.308401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43942.9280671296</x:v>
      </x:c>
      <x:c t="n" s="7">
        <x:v>43942.9280671296</x:v>
      </x:c>
      <x:c t="n" s="0">
        <x:v>37.86432</x:v>
      </x:c>
      <x:c t="n" s="0">
        <x:v>54.20069</x:v>
      </x:c>
      <x:c t="n" s="0">
        <x:v>71.54127</x:v>
      </x:c>
      <x:c t="n" s="0">
        <x:v>73.03864</x:v>
      </x:c>
      <x:c t="n" s="0">
        <x:v>-27.69504</x:v>
      </x:c>
      <x:c t="n" s="0">
        <x:v>-19.72615</x:v>
      </x:c>
      <x:c t="n" s="0">
        <x:v>-16.87139</x:v>
      </x:c>
      <x:c t="n" s="0">
        <x:v>-10.7412</x:v>
      </x:c>
      <x:c t="n" s="0">
        <x:v>-4.033531</x:v>
      </x:c>
      <x:c t="n" s="0">
        <x:v>-5.114702</x:v>
      </x:c>
      <x:c t="n" s="0">
        <x:v>4.106161</x:v>
      </x:c>
      <x:c t="n" s="0">
        <x:v>2.985244</x:v>
      </x:c>
      <x:c t="n" s="0">
        <x:v>11.93722</x:v>
      </x:c>
      <x:c t="n" s="0">
        <x:v>12.68876</x:v>
      </x:c>
      <x:c t="n" s="0">
        <x:v>16.18046</x:v>
      </x:c>
      <x:c t="n" s="0">
        <x:v>16.87605</x:v>
      </x:c>
      <x:c t="n" s="0">
        <x:v>17.2312</x:v>
      </x:c>
      <x:c t="n" s="0">
        <x:v>12.88667</x:v>
      </x:c>
      <x:c t="n" s="0">
        <x:v>13.68549</x:v>
      </x:c>
      <x:c t="n" s="0">
        <x:v>11.7989</x:v>
      </x:c>
      <x:c t="n" s="0">
        <x:v>20.01714</x:v>
      </x:c>
      <x:c t="n" s="0">
        <x:v>17.51097</x:v>
      </x:c>
      <x:c t="n" s="0">
        <x:v>22.5871</x:v>
      </x:c>
      <x:c t="n" s="0">
        <x:v>24.424</x:v>
      </x:c>
      <x:c t="n" s="0">
        <x:v>26.01316</x:v>
      </x:c>
      <x:c t="n" s="0">
        <x:v>29.96329</x:v>
      </x:c>
      <x:c t="n" s="0">
        <x:v>27.79658</x:v>
      </x:c>
      <x:c t="n" s="0">
        <x:v>29.09273</x:v>
      </x:c>
      <x:c t="n" s="0">
        <x:v>27.27639</x:v>
      </x:c>
      <x:c t="n" s="0">
        <x:v>26.84385</x:v>
      </x:c>
      <x:c t="n" s="0">
        <x:v>24.94388</x:v>
      </x:c>
      <x:c t="n" s="0">
        <x:v>20.84191</x:v>
      </x:c>
      <x:c t="n" s="0">
        <x:v>16.40448</x:v>
      </x:c>
      <x:c t="n" s="0">
        <x:v>19.45203</x:v>
      </x:c>
      <x:c t="n" s="0">
        <x:v>16.68599</x:v>
      </x:c>
      <x:c t="n" s="0">
        <x:v>5.669308</x:v>
      </x:c>
      <x:c t="n" s="0">
        <x:v>5.441727</x:v>
      </x:c>
      <x:c t="n" s="0">
        <x:v>4.850585</x:v>
      </x:c>
      <x:c t="n" s="0">
        <x:v>6.361447</x:v>
      </x:c>
      <x:c t="n" s="0">
        <x:v>4.902858</x:v>
      </x:c>
      <x:c t="n" s="0">
        <x:v>-26.25372</x:v>
      </x:c>
      <x:c t="n" s="0">
        <x:v>-21.23162</x:v>
      </x:c>
      <x:c t="n" s="0">
        <x:v>-14.28424</x:v>
      </x:c>
      <x:c t="n" s="0">
        <x:v>-10.45413</x:v>
      </x:c>
      <x:c t="n" s="0">
        <x:v>-10.75507</x:v>
      </x:c>
      <x:c t="n" s="0">
        <x:v>-4.968921</x:v>
      </x:c>
      <x:c t="n" s="0">
        <x:v>4.457801</x:v>
      </x:c>
      <x:c t="n" s="0">
        <x:v>2.725519</x:v>
      </x:c>
      <x:c t="n" s="0">
        <x:v>9.832719</x:v>
      </x:c>
      <x:c t="n" s="0">
        <x:v>13.19591</x:v>
      </x:c>
      <x:c t="n" s="0">
        <x:v>18.28152</x:v>
      </x:c>
      <x:c t="n" s="0">
        <x:v>12.6451</x:v>
      </x:c>
      <x:c t="n" s="0">
        <x:v>17.53479</x:v>
      </x:c>
      <x:c t="n" s="0">
        <x:v>12.89191</x:v>
      </x:c>
      <x:c t="n" s="0">
        <x:v>2.564736</x:v>
      </x:c>
      <x:c t="n" s="0">
        <x:v>12.39959</x:v>
      </x:c>
      <x:c t="n" s="0">
        <x:v>22.67991</x:v>
      </x:c>
      <x:c t="n" s="0">
        <x:v>17.9631</x:v>
      </x:c>
      <x:c t="n" s="0">
        <x:v>22.96345</x:v>
      </x:c>
      <x:c t="n" s="0">
        <x:v>23.78126</x:v>
      </x:c>
      <x:c t="n" s="0">
        <x:v>30.01847</x:v>
      </x:c>
      <x:c t="n" s="0">
        <x:v>27.26264</x:v>
      </x:c>
      <x:c t="n" s="0">
        <x:v>23.27512</x:v>
      </x:c>
      <x:c t="n" s="0">
        <x:v>26.74567</x:v>
      </x:c>
      <x:c t="n" s="0">
        <x:v>28.8636</x:v>
      </x:c>
      <x:c t="n" s="0">
        <x:v>23.7108</x:v>
      </x:c>
      <x:c t="n" s="0">
        <x:v>22.05217</x:v>
      </x:c>
      <x:c t="n" s="0">
        <x:v>20.46379</x:v>
      </x:c>
      <x:c t="n" s="0">
        <x:v>16.31986</x:v>
      </x:c>
      <x:c t="n" s="0">
        <x:v>17.58098</x:v>
      </x:c>
      <x:c t="n" s="0">
        <x:v>6.866308</x:v>
      </x:c>
      <x:c t="n" s="0">
        <x:v>6.895311</x:v>
      </x:c>
      <x:c t="n" s="0">
        <x:v>4.665292</x:v>
      </x:c>
      <x:c t="n" s="0">
        <x:v>4.179367</x:v>
      </x:c>
      <x:c t="n" s="0">
        <x:v>5.215076</x:v>
      </x:c>
      <x:c t="n" s="0">
        <x:v>4.221087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43942.9280671296</x:v>
      </x:c>
      <x:c t="n" s="7">
        <x:v>43942.9280671296</x:v>
      </x:c>
      <x:c t="n" s="0">
        <x:v>38.53946</x:v>
      </x:c>
      <x:c t="n" s="0">
        <x:v>54.20069</x:v>
      </x:c>
      <x:c t="n" s="0">
        <x:v>68.17214</x:v>
      </x:c>
      <x:c t="n" s="0">
        <x:v>73.23343</x:v>
      </x:c>
      <x:c t="n" s="0">
        <x:v>-27.45351</x:v>
      </x:c>
      <x:c t="n" s="0">
        <x:v>-19.91612</x:v>
      </x:c>
      <x:c t="n" s="0">
        <x:v>-16.38363</x:v>
      </x:c>
      <x:c t="n" s="0">
        <x:v>-10.69811</x:v>
      </x:c>
      <x:c t="n" s="0">
        <x:v>-4.563717</x:v>
      </x:c>
      <x:c t="n" s="0">
        <x:v>-5.062368</x:v>
      </x:c>
      <x:c t="n" s="0">
        <x:v>4.1593</x:v>
      </x:c>
      <x:c t="n" s="0">
        <x:v>2.70752</x:v>
      </x:c>
      <x:c t="n" s="0">
        <x:v>11.68666</x:v>
      </x:c>
      <x:c t="n" s="0">
        <x:v>12.76659</x:v>
      </x:c>
      <x:c t="n" s="0">
        <x:v>16.44689</x:v>
      </x:c>
      <x:c t="n" s="0">
        <x:v>16.4623</x:v>
      </x:c>
      <x:c t="n" s="0">
        <x:v>17.12373</x:v>
      </x:c>
      <x:c t="n" s="0">
        <x:v>12.88743</x:v>
      </x:c>
      <x:c t="n" s="0">
        <x:v>13.07754</x:v>
      </x:c>
      <x:c t="n" s="0">
        <x:v>12.2974</x:v>
      </x:c>
      <x:c t="n" s="0">
        <x:v>19.40975</x:v>
      </x:c>
      <x:c t="n" s="0">
        <x:v>17.45636</x:v>
      </x:c>
      <x:c t="n" s="0">
        <x:v>22.09344</x:v>
      </x:c>
      <x:c t="n" s="0">
        <x:v>25.2832</x:v>
      </x:c>
      <x:c t="n" s="0">
        <x:v>26.65017</x:v>
      </x:c>
      <x:c t="n" s="0">
        <x:v>29.43232</x:v>
      </x:c>
      <x:c t="n" s="0">
        <x:v>27.58835</x:v>
      </x:c>
      <x:c t="n" s="0">
        <x:v>29.37549</x:v>
      </x:c>
      <x:c t="n" s="0">
        <x:v>27.57645</x:v>
      </x:c>
      <x:c t="n" s="0">
        <x:v>26.59302</x:v>
      </x:c>
      <x:c t="n" s="0">
        <x:v>24.87105</x:v>
      </x:c>
      <x:c t="n" s="0">
        <x:v>20.61003</x:v>
      </x:c>
      <x:c t="n" s="0">
        <x:v>16.26638</x:v>
      </x:c>
      <x:c t="n" s="0">
        <x:v>19.14518</x:v>
      </x:c>
      <x:c t="n" s="0">
        <x:v>16.09606</x:v>
      </x:c>
      <x:c t="n" s="0">
        <x:v>5.952525</x:v>
      </x:c>
      <x:c t="n" s="0">
        <x:v>5.457706</x:v>
      </x:c>
      <x:c t="n" s="0">
        <x:v>4.833002</x:v>
      </x:c>
      <x:c t="n" s="0">
        <x:v>6.270473</x:v>
      </x:c>
      <x:c t="n" s="0">
        <x:v>4.837131</x:v>
      </x:c>
      <x:c t="n" s="0">
        <x:v>-26.25372</x:v>
      </x:c>
      <x:c t="n" s="0">
        <x:v>-21.23162</x:v>
      </x:c>
      <x:c t="n" s="0">
        <x:v>-14.28424</x:v>
      </x:c>
      <x:c t="n" s="0">
        <x:v>-10.45413</x:v>
      </x:c>
      <x:c t="n" s="0">
        <x:v>-10.75507</x:v>
      </x:c>
      <x:c t="n" s="0">
        <x:v>-4.660774</x:v>
      </x:c>
      <x:c t="n" s="0">
        <x:v>4.697272</x:v>
      </x:c>
      <x:c t="n" s="0">
        <x:v>-1.302523</x:v>
      </x:c>
      <x:c t="n" s="0">
        <x:v>9.760376</x:v>
      </x:c>
      <x:c t="n" s="0">
        <x:v>13.19591</x:v>
      </x:c>
      <x:c t="n" s="0">
        <x:v>16.88803</x:v>
      </x:c>
      <x:c t="n" s="0">
        <x:v>12.6451</x:v>
      </x:c>
      <x:c t="n" s="0">
        <x:v>14.27874</x:v>
      </x:c>
      <x:c t="n" s="0">
        <x:v>13.76789</x:v>
      </x:c>
      <x:c t="n" s="0">
        <x:v>7.540495</x:v>
      </x:c>
      <x:c t="n" s="0">
        <x:v>14.3089</x:v>
      </x:c>
      <x:c t="n" s="0">
        <x:v>6.495054</x:v>
      </x:c>
      <x:c t="n" s="0">
        <x:v>17.07141</x:v>
      </x:c>
      <x:c t="n" s="0">
        <x:v>14.01975</x:v>
      </x:c>
      <x:c t="n" s="0">
        <x:v>29.03437</x:v>
      </x:c>
      <x:c t="n" s="0">
        <x:v>26.76871</x:v>
      </x:c>
      <x:c t="n" s="0">
        <x:v>25.57493</x:v>
      </x:c>
      <x:c t="n" s="0">
        <x:v>28.84754</x:v>
      </x:c>
      <x:c t="n" s="0">
        <x:v>30.1293</x:v>
      </x:c>
      <x:c t="n" s="0">
        <x:v>28.12019</x:v>
      </x:c>
      <x:c t="n" s="0">
        <x:v>25.30857</x:v>
      </x:c>
      <x:c t="n" s="0">
        <x:v>25.39753</x:v>
      </x:c>
      <x:c t="n" s="0">
        <x:v>17.08305</x:v>
      </x:c>
      <x:c t="n" s="0">
        <x:v>15.88878</x:v>
      </x:c>
      <x:c t="n" s="0">
        <x:v>17.97927</x:v>
      </x:c>
      <x:c t="n" s="0">
        <x:v>8.28594</x:v>
      </x:c>
      <x:c t="n" s="0">
        <x:v>6.76283</x:v>
      </x:c>
      <x:c t="n" s="0">
        <x:v>5.860044</x:v>
      </x:c>
      <x:c t="n" s="0">
        <x:v>5.040548</x:v>
      </x:c>
      <x:c t="n" s="0">
        <x:v>6.429796</x:v>
      </x:c>
      <x:c t="n" s="0">
        <x:v>5.08201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43942.9280671296</x:v>
      </x:c>
      <x:c t="n" s="7">
        <x:v>43942.9280671296</x:v>
      </x:c>
      <x:c t="n" s="0">
        <x:v>61.06713</x:v>
      </x:c>
      <x:c t="n" s="0">
        <x:v>76.80141</x:v>
      </x:c>
      <x:c t="n" s="0">
        <x:v>67.18459</x:v>
      </x:c>
      <x:c t="n" s="0">
        <x:v>80.78683</x:v>
      </x:c>
      <x:c t="n" s="0">
        <x:v>-27.25742</x:v>
      </x:c>
      <x:c t="n" s="0">
        <x:v>-20.08524</x:v>
      </x:c>
      <x:c t="n" s="0">
        <x:v>-16.00651</x:v>
      </x:c>
      <x:c t="n" s="0">
        <x:v>-10.66166</x:v>
      </x:c>
      <x:c t="n" s="0">
        <x:v>-5.074162</x:v>
      </x:c>
      <x:c t="n" s="0">
        <x:v>-5.001385</x:v>
      </x:c>
      <x:c t="n" s="0">
        <x:v>4.431185</x:v>
      </x:c>
      <x:c t="n" s="0">
        <x:v>2.307486</x:v>
      </x:c>
      <x:c t="n" s="0">
        <x:v>11.41634</x:v>
      </x:c>
      <x:c t="n" s="0">
        <x:v>12.83197</x:v>
      </x:c>
      <x:c t="n" s="0">
        <x:v>16.35441</x:v>
      </x:c>
      <x:c t="n" s="0">
        <x:v>16.13747</x:v>
      </x:c>
      <x:c t="n" s="0">
        <x:v>16.56389</x:v>
      </x:c>
      <x:c t="n" s="0">
        <x:v>13.25067</x:v>
      </x:c>
      <x:c t="n" s="0">
        <x:v>12.71031</x:v>
      </x:c>
      <x:c t="n" s="0">
        <x:v>12.15714</x:v>
      </x:c>
      <x:c t="n" s="0">
        <x:v>18.93444</x:v>
      </x:c>
      <x:c t="n" s="0">
        <x:v>17.19797</x:v>
      </x:c>
      <x:c t="n" s="0">
        <x:v>21.65088</x:v>
      </x:c>
      <x:c t="n" s="0">
        <x:v>26.53597</x:v>
      </x:c>
      <x:c t="n" s="0">
        <x:v>26.15762</x:v>
      </x:c>
      <x:c t="n" s="0">
        <x:v>30.01337</x:v>
      </x:c>
      <x:c t="n" s="0">
        <x:v>28.19336</x:v>
      </x:c>
      <x:c t="n" s="0">
        <x:v>29.07731</x:v>
      </x:c>
      <x:c t="n" s="0">
        <x:v>27.37203</x:v>
      </x:c>
      <x:c t="n" s="0">
        <x:v>26.22626</x:v>
      </x:c>
      <x:c t="n" s="0">
        <x:v>24.83733</x:v>
      </x:c>
      <x:c t="n" s="0">
        <x:v>20.3622</x:v>
      </x:c>
      <x:c t="n" s="0">
        <x:v>16.12055</x:v>
      </x:c>
      <x:c t="n" s="0">
        <x:v>19.05668</x:v>
      </x:c>
      <x:c t="n" s="0">
        <x:v>15.5003</x:v>
      </x:c>
      <x:c t="n" s="0">
        <x:v>6.204644</x:v>
      </x:c>
      <x:c t="n" s="0">
        <x:v>37.60661</x:v>
      </x:c>
      <x:c t="n" s="0">
        <x:v>21.6311</x:v>
      </x:c>
      <x:c t="n" s="0">
        <x:v>30.48708</x:v>
      </x:c>
      <x:c t="n" s="0">
        <x:v>26.36149</x:v>
      </x:c>
      <x:c t="n" s="0">
        <x:v>-26.25372</x:v>
      </x:c>
      <x:c t="n" s="0">
        <x:v>-21.23162</x:v>
      </x:c>
      <x:c t="n" s="0">
        <x:v>-14.28424</x:v>
      </x:c>
      <x:c t="n" s="0">
        <x:v>-10.45413</x:v>
      </x:c>
      <x:c t="n" s="0">
        <x:v>-10.75507</x:v>
      </x:c>
      <x:c t="n" s="0">
        <x:v>-4.660774</x:v>
      </x:c>
      <x:c t="n" s="0">
        <x:v>6.081985</x:v>
      </x:c>
      <x:c t="n" s="0">
        <x:v>-1.302523</x:v>
      </x:c>
      <x:c t="n" s="0">
        <x:v>9.217139</x:v>
      </x:c>
      <x:c t="n" s="0">
        <x:v>12.67143</x:v>
      </x:c>
      <x:c t="n" s="0">
        <x:v>15.76987</x:v>
      </x:c>
      <x:c t="n" s="0">
        <x:v>14.16194</x:v>
      </x:c>
      <x:c t="n" s="0">
        <x:v>9.465696</x:v>
      </x:c>
      <x:c t="n" s="0">
        <x:v>14.92212</x:v>
      </x:c>
      <x:c t="n" s="0">
        <x:v>9.556851</x:v>
      </x:c>
      <x:c t="n" s="0">
        <x:v>9.157976</x:v>
      </x:c>
      <x:c t="n" s="0">
        <x:v>16.28429</x:v>
      </x:c>
      <x:c t="n" s="0">
        <x:v>13.93411</x:v>
      </x:c>
      <x:c t="n" s="0">
        <x:v>19.12435</x:v>
      </x:c>
      <x:c t="n" s="0">
        <x:v>30.33803</x:v>
      </x:c>
      <x:c t="n" s="0">
        <x:v>22.21608</x:v>
      </x:c>
      <x:c t="n" s="0">
        <x:v>34.45159</x:v>
      </x:c>
      <x:c t="n" s="0">
        <x:v>30.30633</x:v>
      </x:c>
      <x:c t="n" s="0">
        <x:v>30.31123</x:v>
      </x:c>
      <x:c t="n" s="0">
        <x:v>26.90249</x:v>
      </x:c>
      <x:c t="n" s="0">
        <x:v>25.90407</x:v>
      </x:c>
      <x:c t="n" s="0">
        <x:v>23.19133</x:v>
      </x:c>
      <x:c t="n" s="0">
        <x:v>31.59424</x:v>
      </x:c>
      <x:c t="n" s="0">
        <x:v>25.87789</x:v>
      </x:c>
      <x:c t="n" s="0">
        <x:v>39.20102</x:v>
      </x:c>
      <x:c t="n" s="0">
        <x:v>43.21124</x:v>
      </x:c>
      <x:c t="n" s="0">
        <x:v>42.88911</x:v>
      </x:c>
      <x:c t="n" s="0">
        <x:v>48.16767</x:v>
      </x:c>
      <x:c t="n" s="0">
        <x:v>31.45413</x:v>
      </x:c>
      <x:c t="n" s="0">
        <x:v>39.38889</x:v>
      </x:c>
      <x:c t="n" s="0">
        <x:v>34.61422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43942.9280671296</x:v>
      </x:c>
      <x:c t="n" s="7">
        <x:v>43942.9280671296</x:v>
      </x:c>
      <x:c t="n" s="0">
        <x:v>40.64081</x:v>
      </x:c>
      <x:c t="n" s="0">
        <x:v>54.20069</x:v>
      </x:c>
      <x:c t="n" s="0">
        <x:v>67.02832</x:v>
      </x:c>
      <x:c t="n" s="0">
        <x:v>72.57664</x:v>
      </x:c>
      <x:c t="n" s="0">
        <x:v>-27.09639</x:v>
      </x:c>
      <x:c t="n" s="0">
        <x:v>-20.34162</x:v>
      </x:c>
      <x:c t="n" s="0">
        <x:v>-15.50242</x:v>
      </x:c>
      <x:c t="n" s="0">
        <x:v>-10.70967</x:v>
      </x:c>
      <x:c t="n" s="0">
        <x:v>-5.563284</x:v>
      </x:c>
      <x:c t="n" s="0">
        <x:v>-4.949973</x:v>
      </x:c>
      <x:c t="n" s="0">
        <x:v>4.714889</x:v>
      </x:c>
      <x:c t="n" s="0">
        <x:v>1.868253</x:v>
      </x:c>
      <x:c t="n" s="0">
        <x:v>11.15684</x:v>
      </x:c>
      <x:c t="n" s="0">
        <x:v>12.67547</x:v>
      </x:c>
      <x:c t="n" s="0">
        <x:v>16.27383</x:v>
      </x:c>
      <x:c t="n" s="0">
        <x:v>15.94092</x:v>
      </x:c>
      <x:c t="n" s="0">
        <x:v>16.02103</x:v>
      </x:c>
      <x:c t="n" s="0">
        <x:v>13.51738</x:v>
      </x:c>
      <x:c t="n" s="0">
        <x:v>12.22753</x:v>
      </x:c>
      <x:c t="n" s="0">
        <x:v>11.97802</x:v>
      </x:c>
      <x:c t="n" s="0">
        <x:v>18.959</x:v>
      </x:c>
      <x:c t="n" s="0">
        <x:v>17.03908</x:v>
      </x:c>
      <x:c t="n" s="0">
        <x:v>21.17609</x:v>
      </x:c>
      <x:c t="n" s="0">
        <x:v>26.06677</x:v>
      </x:c>
      <x:c t="n" s="0">
        <x:v>26.00084</x:v>
      </x:c>
      <x:c t="n" s="0">
        <x:v>30.65407</x:v>
      </x:c>
      <x:c t="n" s="0">
        <x:v>28.89693</x:v>
      </x:c>
      <x:c t="n" s="0">
        <x:v>29.69447</x:v>
      </x:c>
      <x:c t="n" s="0">
        <x:v>35.89454</x:v>
      </x:c>
      <x:c t="n" s="0">
        <x:v>38.76699</x:v>
      </x:c>
      <x:c t="n" s="0">
        <x:v>38.9595</x:v>
      </x:c>
      <x:c t="n" s="0">
        <x:v>26.26595</x:v>
      </x:c>
      <x:c t="n" s="0">
        <x:v>20.29226</x:v>
      </x:c>
      <x:c t="n" s="0">
        <x:v>30.91836</x:v>
      </x:c>
      <x:c t="n" s="0">
        <x:v>34.63188</x:v>
      </x:c>
      <x:c t="n" s="0">
        <x:v>34.2362</x:v>
      </x:c>
      <x:c t="n" s="0">
        <x:v>39.4611</x:v>
      </x:c>
      <x:c t="n" s="0">
        <x:v>22.80257</x:v>
      </x:c>
      <x:c t="n" s="0">
        <x:v>30.67085</x:v>
      </x:c>
      <x:c t="n" s="0">
        <x:v>25.90086</x:v>
      </x:c>
      <x:c t="n" s="0">
        <x:v>-26.25372</x:v>
      </x:c>
      <x:c t="n" s="0">
        <x:v>-24.18017</x:v>
      </x:c>
      <x:c t="n" s="0">
        <x:v>-12.33745</x:v>
      </x:c>
      <x:c t="n" s="0">
        <x:v>-11.87691</x:v>
      </x:c>
      <x:c t="n" s="0">
        <x:v>-10.75507</x:v>
      </x:c>
      <x:c t="n" s="0">
        <x:v>-4.660774</x:v>
      </x:c>
      <x:c t="n" s="0">
        <x:v>6.081985</x:v>
      </x:c>
      <x:c t="n" s="0">
        <x:v>-4.414548</x:v>
      </x:c>
      <x:c t="n" s="0">
        <x:v>9.217139</x:v>
      </x:c>
      <x:c t="n" s="0">
        <x:v>11.62603</x:v>
      </x:c>
      <x:c t="n" s="0">
        <x:v>15.76987</x:v>
      </x:c>
      <x:c t="n" s="0">
        <x:v>14.56901</x:v>
      </x:c>
      <x:c t="n" s="0">
        <x:v>16.97003</x:v>
      </x:c>
      <x:c t="n" s="0">
        <x:v>14.66712</x:v>
      </x:c>
      <x:c t="n" s="0">
        <x:v>4.908846</x:v>
      </x:c>
      <x:c t="n" s="0">
        <x:v>11.43197</x:v>
      </x:c>
      <x:c t="n" s="0">
        <x:v>19.59772</x:v>
      </x:c>
      <x:c t="n" s="0">
        <x:v>16.32258</x:v>
      </x:c>
      <x:c t="n" s="0">
        <x:v>13.45227</x:v>
      </x:c>
      <x:c t="n" s="0">
        <x:v>16.61925</x:v>
      </x:c>
      <x:c t="n" s="0">
        <x:v>24.70402</x:v>
      </x:c>
      <x:c t="n" s="0">
        <x:v>31.50279</x:v>
      </x:c>
      <x:c t="n" s="0">
        <x:v>33.47483</x:v>
      </x:c>
      <x:c t="n" s="0">
        <x:v>46.2015</x:v>
      </x:c>
      <x:c t="n" s="0">
        <x:v>52.23405</x:v>
      </x:c>
      <x:c t="n" s="0">
        <x:v>46.7503</x:v>
      </x:c>
      <x:c t="n" s="0">
        <x:v>47.15419</x:v>
      </x:c>
      <x:c t="n" s="0">
        <x:v>30.00669</x:v>
      </x:c>
      <x:c t="n" s="0">
        <x:v>21.53626</x:v>
      </x:c>
      <x:c t="n" s="0">
        <x:v>21.85809</x:v>
      </x:c>
      <x:c t="n" s="0">
        <x:v>18.194</x:v>
      </x:c>
      <x:c t="n" s="0">
        <x:v>11.12832</x:v>
      </x:c>
      <x:c t="n" s="0">
        <x:v>13.4125</x:v>
      </x:c>
      <x:c t="n" s="0">
        <x:v>6.48612</x:v>
      </x:c>
      <x:c t="n" s="0">
        <x:v>5.125621</x:v>
      </x:c>
      <x:c t="n" s="0">
        <x:v>4.502172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43942.9280671296</x:v>
      </x:c>
      <x:c t="n" s="7">
        <x:v>43942.9280671296</x:v>
      </x:c>
      <x:c t="n" s="0">
        <x:v>36.6455</x:v>
      </x:c>
      <x:c t="n" s="0">
        <x:v>54.20069</x:v>
      </x:c>
      <x:c t="n" s="0">
        <x:v>67.73126</x:v>
      </x:c>
      <x:c t="n" s="0">
        <x:v>70.92513</x:v>
      </x:c>
      <x:c t="n" s="0">
        <x:v>-26.96371</x:v>
      </x:c>
      <x:c t="n" s="0">
        <x:v>-20.90114</x:v>
      </x:c>
      <x:c t="n" s="0">
        <x:v>-14.63126</x:v>
      </x:c>
      <x:c t="n" s="0">
        <x:v>-10.98005</x:v>
      </x:c>
      <x:c t="n" s="0">
        <x:v>-6.029601</x:v>
      </x:c>
      <x:c t="n" s="0">
        <x:v>-4.906543</x:v>
      </x:c>
      <x:c t="n" s="0">
        <x:v>4.943319</x:v>
      </x:c>
      <x:c t="n" s="0">
        <x:v>1.247387</x:v>
      </x:c>
      <x:c t="n" s="0">
        <x:v>10.92225</x:v>
      </x:c>
      <x:c t="n" s="0">
        <x:v>12.5372</x:v>
      </x:c>
      <x:c t="n" s="0">
        <x:v>16.20381</x:v>
      </x:c>
      <x:c t="n" s="0">
        <x:v>15.76571</x:v>
      </x:c>
      <x:c t="n" s="0">
        <x:v>17.10867</x:v>
      </x:c>
      <x:c t="n" s="0">
        <x:v>13.6766</x:v>
      </x:c>
      <x:c t="n" s="0">
        <x:v>14.15944</x:v>
      </x:c>
      <x:c t="n" s="0">
        <x:v>12.26162</x:v>
      </x:c>
      <x:c t="n" s="0">
        <x:v>18.71161</x:v>
      </x:c>
      <x:c t="n" s="0">
        <x:v>17.20781</x:v>
      </x:c>
      <x:c t="n" s="0">
        <x:v>22.21764</x:v>
      </x:c>
      <x:c t="n" s="0">
        <x:v>25.61369</x:v>
      </x:c>
      <x:c t="n" s="0">
        <x:v>25.81256</x:v>
      </x:c>
      <x:c t="n" s="0">
        <x:v>30.90923</x:v>
      </x:c>
      <x:c t="n" s="0">
        <x:v>39.73016</x:v>
      </x:c>
      <x:c t="n" s="0">
        <x:v>39.9312</x:v>
      </x:c>
      <x:c t="n" s="0">
        <x:v>43.75932</x:v>
      </x:c>
      <x:c t="n" s="0">
        <x:v>38.12817</x:v>
      </x:c>
      <x:c t="n" s="0">
        <x:v>38.29313</x:v>
      </x:c>
      <x:c t="n" s="0">
        <x:v>25.85691</x:v>
      </x:c>
      <x:c t="n" s="0">
        <x:v>19.89795</x:v>
      </x:c>
      <x:c t="n" s="0">
        <x:v>30.28373</x:v>
      </x:c>
      <x:c t="n" s="0">
        <x:v>33.9482</x:v>
      </x:c>
      <x:c t="n" s="0">
        <x:v>33.55243</x:v>
      </x:c>
      <x:c t="n" s="0">
        <x:v>38.77641</x:v>
      </x:c>
      <x:c t="n" s="0">
        <x:v>22.12554</x:v>
      </x:c>
      <x:c t="n" s="0">
        <x:v>29.98764</x:v>
      </x:c>
      <x:c t="n" s="0">
        <x:v>25.22247</x:v>
      </x:c>
      <x:c t="n" s="0">
        <x:v>-26.25372</x:v>
      </x:c>
      <x:c t="n" s="0">
        <x:v>-27.97941</x:v>
      </x:c>
      <x:c t="n" s="0">
        <x:v>-11.48541</x:v>
      </x:c>
      <x:c t="n" s="0">
        <x:v>-13.02662</x:v>
      </x:c>
      <x:c t="n" s="0">
        <x:v>-10.75507</x:v>
      </x:c>
      <x:c t="n" s="0">
        <x:v>-4.660774</x:v>
      </x:c>
      <x:c t="n" s="0">
        <x:v>6.081985</x:v>
      </x:c>
      <x:c t="n" s="0">
        <x:v>-8.714254</x:v>
      </x:c>
      <x:c t="n" s="0">
        <x:v>9.217139</x:v>
      </x:c>
      <x:c t="n" s="0">
        <x:v>11.62603</x:v>
      </x:c>
      <x:c t="n" s="0">
        <x:v>15.76987</x:v>
      </x:c>
      <x:c t="n" s="0">
        <x:v>14.56901</x:v>
      </x:c>
      <x:c t="n" s="0">
        <x:v>20.71858</x:v>
      </x:c>
      <x:c t="n" s="0">
        <x:v>14.5066</x:v>
      </x:c>
      <x:c t="n" s="0">
        <x:v>22.70377</x:v>
      </x:c>
      <x:c t="n" s="0">
        <x:v>14.67097</x:v>
      </x:c>
      <x:c t="n" s="0">
        <x:v>15.90129</x:v>
      </x:c>
      <x:c t="n" s="0">
        <x:v>19.49953</x:v>
      </x:c>
      <x:c t="n" s="0">
        <x:v>27.60109</x:v>
      </x:c>
      <x:c t="n" s="0">
        <x:v>25.36214</x:v>
      </x:c>
      <x:c t="n" s="0">
        <x:v>23.7538</x:v>
      </x:c>
      <x:c t="n" s="0">
        <x:v>42.14386</x:v>
      </x:c>
      <x:c t="n" s="0">
        <x:v>47.67387</x:v>
      </x:c>
      <x:c t="n" s="0">
        <x:v>43.59023</x:v>
      </x:c>
      <x:c t="n" s="0">
        <x:v>34.88774</x:v>
      </x:c>
      <x:c t="n" s="0">
        <x:v>26.53469</x:v>
      </x:c>
      <x:c t="n" s="0">
        <x:v>23.40338</x:v>
      </x:c>
      <x:c t="n" s="0">
        <x:v>20.10975</x:v>
      </x:c>
      <x:c t="n" s="0">
        <x:v>15.98758</x:v>
      </x:c>
      <x:c t="n" s="0">
        <x:v>20.18582</x:v>
      </x:c>
      <x:c t="n" s="0">
        <x:v>7.590508</x:v>
      </x:c>
      <x:c t="n" s="0">
        <x:v>7.579355</x:v>
      </x:c>
      <x:c t="n" s="0">
        <x:v>6.43333</x:v>
      </x:c>
      <x:c t="n" s="0">
        <x:v>3.277578</x:v>
      </x:c>
      <x:c t="n" s="0">
        <x:v>4.741189</x:v>
      </x:c>
      <x:c t="n" s="0">
        <x:v>5.5042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43942.9280671296</x:v>
      </x:c>
      <x:c t="n" s="7">
        <x:v>43942.9280671296</x:v>
      </x:c>
      <x:c t="n" s="0">
        <x:v>37.08531</x:v>
      </x:c>
      <x:c t="n" s="0">
        <x:v>54.20069</x:v>
      </x:c>
      <x:c t="n" s="0">
        <x:v>58.01229</x:v>
      </x:c>
      <x:c t="n" s="0">
        <x:v>64.42529</x:v>
      </x:c>
      <x:c t="n" s="0">
        <x:v>-26.8535</x:v>
      </x:c>
      <x:c t="n" s="0">
        <x:v>-21.44365</x:v>
      </x:c>
      <x:c t="n" s="0">
        <x:v>-14.0046</x:v>
      </x:c>
      <x:c t="n" s="0">
        <x:v>-11.22509</x:v>
      </x:c>
      <x:c t="n" s="0">
        <x:v>-6.506769</x:v>
      </x:c>
      <x:c t="n" s="0">
        <x:v>-4.869792</x:v>
      </x:c>
      <x:c t="n" s="0">
        <x:v>5.129323</x:v>
      </x:c>
      <x:c t="n" s="0">
        <x:v>0.6363389</x:v>
      </x:c>
      <x:c t="n" s="0">
        <x:v>10.83449</x:v>
      </x:c>
      <x:c t="n" s="0">
        <x:v>12.32391</x:v>
      </x:c>
      <x:c t="n" s="0">
        <x:v>15.75351</x:v>
      </x:c>
      <x:c t="n" s="0">
        <x:v>15.66069</x:v>
      </x:c>
      <x:c t="n" s="0">
        <x:v>17.86122</x:v>
      </x:c>
      <x:c t="n" s="0">
        <x:v>13.92106</x:v>
      </x:c>
      <x:c t="n" s="0">
        <x:v>18.16321</x:v>
      </x:c>
      <x:c t="n" s="0">
        <x:v>12.47924</x:v>
      </x:c>
      <x:c t="n" s="0">
        <x:v>18.65582</x:v>
      </x:c>
      <x:c t="n" s="0">
        <x:v>18.29539</x:v>
      </x:c>
      <x:c t="n" s="0">
        <x:v>22.99367</x:v>
      </x:c>
      <x:c t="n" s="0">
        <x:v>27.08257</x:v>
      </x:c>
      <x:c t="n" s="0">
        <x:v>43.1998</x:v>
      </x:c>
      <x:c t="n" s="0">
        <x:v>39.46326</x:v>
      </x:c>
      <x:c t="n" s="0">
        <x:v>39.1032</x:v>
      </x:c>
      <x:c t="n" s="0">
        <x:v>39.28241</x:v>
      </x:c>
      <x:c t="n" s="0">
        <x:v>43.08301</x:v>
      </x:c>
      <x:c t="n" s="0">
        <x:v>37.49465</x:v>
      </x:c>
      <x:c t="n" s="0">
        <x:v>37.63675</x:v>
      </x:c>
      <x:c t="n" s="0">
        <x:v>25.34076</x:v>
      </x:c>
      <x:c t="n" s="0">
        <x:v>19.57737</x:v>
      </x:c>
      <x:c t="n" s="0">
        <x:v>29.66632</x:v>
      </x:c>
      <x:c t="n" s="0">
        <x:v>33.26481</x:v>
      </x:c>
      <x:c t="n" s="0">
        <x:v>32.86838</x:v>
      </x:c>
      <x:c t="n" s="0">
        <x:v>38.09152</x:v>
      </x:c>
      <x:c t="n" s="0">
        <x:v>21.45557</x:v>
      </x:c>
      <x:c t="n" s="0">
        <x:v>29.30404</x:v>
      </x:c>
      <x:c t="n" s="0">
        <x:v>24.54554</x:v>
      </x:c>
      <x:c t="n" s="0">
        <x:v>-26.25372</x:v>
      </x:c>
      <x:c t="n" s="0">
        <x:v>-27.97941</x:v>
      </x:c>
      <x:c t="n" s="0">
        <x:v>-11.48541</x:v>
      </x:c>
      <x:c t="n" s="0">
        <x:v>-13.02662</x:v>
      </x:c>
      <x:c t="n" s="0">
        <x:v>-11.88496</x:v>
      </x:c>
      <x:c t="n" s="0">
        <x:v>-4.660774</x:v>
      </x:c>
      <x:c t="n" s="0">
        <x:v>6.081985</x:v>
      </x:c>
      <x:c t="n" s="0">
        <x:v>-8.714254</x:v>
      </x:c>
      <x:c t="n" s="0">
        <x:v>10.77648</x:v>
      </x:c>
      <x:c t="n" s="0">
        <x:v>9.374502</x:v>
      </x:c>
      <x:c t="n" s="0">
        <x:v>-7.795893</x:v>
      </x:c>
      <x:c t="n" s="0">
        <x:v>15.50244</x:v>
      </x:c>
      <x:c t="n" s="0">
        <x:v>20.19914</x:v>
      </x:c>
      <x:c t="n" s="0">
        <x:v>15.50604</x:v>
      </x:c>
      <x:c t="n" s="0">
        <x:v>24.16953</x:v>
      </x:c>
      <x:c t="n" s="0">
        <x:v>11.7108</x:v>
      </x:c>
      <x:c t="n" s="0">
        <x:v>18.20489</x:v>
      </x:c>
      <x:c t="n" s="0">
        <x:v>22.06205</x:v>
      </x:c>
      <x:c t="n" s="0">
        <x:v>23.34114</x:v>
      </x:c>
      <x:c t="n" s="0">
        <x:v>43.59773</x:v>
      </x:c>
      <x:c t="n" s="0">
        <x:v>53.08371</x:v>
      </x:c>
      <x:c t="n" s="0">
        <x:v>45.85616</x:v>
      </x:c>
      <x:c t="n" s="0">
        <x:v>26.79202</x:v>
      </x:c>
      <x:c t="n" s="0">
        <x:v>30.24413</x:v>
      </x:c>
      <x:c t="n" s="0">
        <x:v>25.93799</x:v>
      </x:c>
      <x:c t="n" s="0">
        <x:v>26.85925</x:v>
      </x:c>
      <x:c t="n" s="0">
        <x:v>23.51449</x:v>
      </x:c>
      <x:c t="n" s="0">
        <x:v>20.59951</x:v>
      </x:c>
      <x:c t="n" s="0">
        <x:v>17.55411</x:v>
      </x:c>
      <x:c t="n" s="0">
        <x:v>19.27716</x:v>
      </x:c>
      <x:c t="n" s="0">
        <x:v>8.146276</x:v>
      </x:c>
      <x:c t="n" s="0">
        <x:v>4.702306</x:v>
      </x:c>
      <x:c t="n" s="0">
        <x:v>5.961732</x:v>
      </x:c>
      <x:c t="n" s="0">
        <x:v>5.866674</x:v>
      </x:c>
      <x:c t="n" s="0">
        <x:v>3.861635</x:v>
      </x:c>
      <x:c t="n" s="0">
        <x:v>5.746432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43942.9280671296</x:v>
      </x:c>
      <x:c t="n" s="7">
        <x:v>43942.9280671296</x:v>
      </x:c>
      <x:c t="n" s="0">
        <x:v>36.57262</x:v>
      </x:c>
      <x:c t="n" s="0">
        <x:v>54.20069</x:v>
      </x:c>
      <x:c t="n" s="0">
        <x:v>51.69573</x:v>
      </x:c>
      <x:c t="n" s="0">
        <x:v>61.11536</x:v>
      </x:c>
      <x:c t="n" s="0">
        <x:v>-26.76134</x:v>
      </x:c>
      <x:c t="n" s="0">
        <x:v>-21.9674</x:v>
      </x:c>
      <x:c t="n" s="0">
        <x:v>-13.53282</x:v>
      </x:c>
      <x:c t="n" s="0">
        <x:v>-11.44589</x:v>
      </x:c>
      <x:c t="n" s="0">
        <x:v>-6.982069</x:v>
      </x:c>
      <x:c t="n" s="0">
        <x:v>-4.83865</x:v>
      </x:c>
      <x:c t="n" s="0">
        <x:v>5.224947</x:v>
      </x:c>
      <x:c t="n" s="0">
        <x:v>0.05057957</x:v>
      </x:c>
      <x:c t="n" s="0">
        <x:v>10.82607</x:v>
      </x:c>
      <x:c t="n" s="0">
        <x:v>11.85604</x:v>
      </x:c>
      <x:c t="n" s="0">
        <x:v>15.07148</x:v>
      </x:c>
      <x:c t="n" s="0">
        <x:v>15.70867</x:v>
      </x:c>
      <x:c t="n" s="0">
        <x:v>17.59955</x:v>
      </x:c>
      <x:c t="n" s="0">
        <x:v>14.2168</x:v>
      </x:c>
      <x:c t="n" s="0">
        <x:v>18.31385</x:v>
      </x:c>
      <x:c t="n" s="0">
        <x:v>12.1019</x:v>
      </x:c>
      <x:c t="n" s="0">
        <x:v>18.31001</x:v>
      </x:c>
      <x:c t="n" s="0">
        <x:v>18.5533</x:v>
      </x:c>
      <x:c t="n" s="0">
        <x:v>22.69589</x:v>
      </x:c>
      <x:c t="n" s="0">
        <x:v>41.82629</x:v>
      </x:c>
      <x:c t="n" s="0">
        <x:v>44.45964</x:v>
      </x:c>
      <x:c t="n" s="0">
        <x:v>38.90409</x:v>
      </x:c>
      <x:c t="n" s="0">
        <x:v>38.44538</x:v>
      </x:c>
      <x:c t="n" s="0">
        <x:v>38.6749</x:v>
      </x:c>
      <x:c t="n" s="0">
        <x:v>42.41502</x:v>
      </x:c>
      <x:c t="n" s="0">
        <x:v>36.87182</x:v>
      </x:c>
      <x:c t="n" s="0">
        <x:v>36.98421</x:v>
      </x:c>
      <x:c t="n" s="0">
        <x:v>25.005</x:v>
      </x:c>
      <x:c t="n" s="0">
        <x:v>19.2925</x:v>
      </x:c>
      <x:c t="n" s="0">
        <x:v>29.07486</x:v>
      </x:c>
      <x:c t="n" s="0">
        <x:v>32.58236</x:v>
      </x:c>
      <x:c t="n" s="0">
        <x:v>32.18433</x:v>
      </x:c>
      <x:c t="n" s="0">
        <x:v>37.4066</x:v>
      </x:c>
      <x:c t="n" s="0">
        <x:v>20.78648</x:v>
      </x:c>
      <x:c t="n" s="0">
        <x:v>28.62142</x:v>
      </x:c>
      <x:c t="n" s="0">
        <x:v>23.86753</x:v>
      </x:c>
      <x:c t="n" s="0">
        <x:v>-26.25372</x:v>
      </x:c>
      <x:c t="n" s="0">
        <x:v>-27.97941</x:v>
      </x:c>
      <x:c t="n" s="0">
        <x:v>-11.48541</x:v>
      </x:c>
      <x:c t="n" s="0">
        <x:v>-13.02662</x:v>
      </x:c>
      <x:c t="n" s="0">
        <x:v>-11.88496</x:v>
      </x:c>
      <x:c t="n" s="0">
        <x:v>-4.660774</x:v>
      </x:c>
      <x:c t="n" s="0">
        <x:v>4.665022</x:v>
      </x:c>
      <x:c t="n" s="0">
        <x:v>-6.597935</x:v>
      </x:c>
      <x:c t="n" s="0">
        <x:v>10.77648</x:v>
      </x:c>
      <x:c t="n" s="0">
        <x:v>7.100378</x:v>
      </x:c>
      <x:c t="n" s="0">
        <x:v>-7.795893</x:v>
      </x:c>
      <x:c t="n" s="0">
        <x:v>15.97924</x:v>
      </x:c>
      <x:c t="n" s="0">
        <x:v>10.63809</x:v>
      </x:c>
      <x:c t="n" s="0">
        <x:v>15.90044</x:v>
      </x:c>
      <x:c t="n" s="0">
        <x:v>11.80736</x:v>
      </x:c>
      <x:c t="n" s="0">
        <x:v>7.290347</x:v>
      </x:c>
      <x:c t="n" s="0">
        <x:v>14.0756</x:v>
      </x:c>
      <x:c t="n" s="0">
        <x:v>17.45465</x:v>
      </x:c>
      <x:c t="n" s="0">
        <x:v>20.40081</x:v>
      </x:c>
      <x:c t="n" s="0">
        <x:v>49.00393</x:v>
      </x:c>
      <x:c t="n" s="0">
        <x:v>35.19198</x:v>
      </x:c>
      <x:c t="n" s="0">
        <x:v>32.73639</x:v>
      </x:c>
      <x:c t="n" s="0">
        <x:v>27.56203</x:v>
      </x:c>
      <x:c t="n" s="0">
        <x:v>27.38202</x:v>
      </x:c>
      <x:c t="n" s="0">
        <x:v>28.23513</x:v>
      </x:c>
      <x:c t="n" s="0">
        <x:v>26.67279</x:v>
      </x:c>
      <x:c t="n" s="0">
        <x:v>26.25955</x:v>
      </x:c>
      <x:c t="n" s="0">
        <x:v>21.99623</x:v>
      </x:c>
      <x:c t="n" s="0">
        <x:v>16.23795</x:v>
      </x:c>
      <x:c t="n" s="0">
        <x:v>20.32052</x:v>
      </x:c>
      <x:c t="n" s="0">
        <x:v>8.66531</x:v>
      </x:c>
      <x:c t="n" s="0">
        <x:v>5.8766</x:v>
      </x:c>
      <x:c t="n" s="0">
        <x:v>5.725705</x:v>
      </x:c>
      <x:c t="n" s="0">
        <x:v>4.611172</x:v>
      </x:c>
      <x:c t="n" s="0">
        <x:v>5.403295</x:v>
      </x:c>
      <x:c t="n" s="0">
        <x:v>4.515898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43942.9280671296</x:v>
      </x:c>
      <x:c t="n" s="7">
        <x:v>43942.9280671296</x:v>
      </x:c>
      <x:c t="n" s="0">
        <x:v>39.28321</x:v>
      </x:c>
      <x:c t="n" s="0">
        <x:v>54.20069</x:v>
      </x:c>
      <x:c t="n" s="0">
        <x:v>67.18909</x:v>
      </x:c>
      <x:c t="n" s="0">
        <x:v>73.38319</x:v>
      </x:c>
      <x:c t="n" s="0">
        <x:v>-26.56302</x:v>
      </x:c>
      <x:c t="n" s="0">
        <x:v>-22.47095</x:v>
      </x:c>
      <x:c t="n" s="0">
        <x:v>-13.16689</x:v>
      </x:c>
      <x:c t="n" s="0">
        <x:v>-11.64377</x:v>
      </x:c>
      <x:c t="n" s="0">
        <x:v>-7.433726</x:v>
      </x:c>
      <x:c t="n" s="0">
        <x:v>-4.717354</x:v>
      </x:c>
      <x:c t="n" s="0">
        <x:v>4.923014</x:v>
      </x:c>
      <x:c t="n" s="0">
        <x:v>-0.4176904</x:v>
      </x:c>
      <x:c t="n" s="0">
        <x:v>10.57397</x:v>
      </x:c>
      <x:c t="n" s="0">
        <x:v>11.41223</x:v>
      </x:c>
      <x:c t="n" s="0">
        <x:v>14.39002</x:v>
      </x:c>
      <x:c t="n" s="0">
        <x:v>15.74923</x:v>
      </x:c>
      <x:c t="n" s="0">
        <x:v>17.06117</x:v>
      </x:c>
      <x:c t="n" s="0">
        <x:v>14.76737</x:v>
      </x:c>
      <x:c t="n" s="0">
        <x:v>17.79112</x:v>
      </x:c>
      <x:c t="n" s="0">
        <x:v>11.55237</x:v>
      </x:c>
      <x:c t="n" s="0">
        <x:v>17.85259</x:v>
      </x:c>
      <x:c t="n" s="0">
        <x:v>19.15081</x:v>
      </x:c>
      <x:c t="n" s="0">
        <x:v>28.39694</x:v>
      </x:c>
      <x:c t="n" s="0">
        <x:v>41.17774</x:v>
      </x:c>
      <x:c t="n" s="0">
        <x:v>43.7823</x:v>
      </x:c>
      <x:c t="n" s="0">
        <x:v>38.29505</x:v>
      </x:c>
      <x:c t="n" s="0">
        <x:v>37.83565</x:v>
      </x:c>
      <x:c t="n" s="0">
        <x:v>38.06878</x:v>
      </x:c>
      <x:c t="n" s="0">
        <x:v>41.74833</x:v>
      </x:c>
      <x:c t="n" s="0">
        <x:v>36.23206</x:v>
      </x:c>
      <x:c t="n" s="0">
        <x:v>36.34276</x:v>
      </x:c>
      <x:c t="n" s="0">
        <x:v>24.51925</x:v>
      </x:c>
      <x:c t="n" s="0">
        <x:v>18.84727</x:v>
      </x:c>
      <x:c t="n" s="0">
        <x:v>28.48406</x:v>
      </x:c>
      <x:c t="n" s="0">
        <x:v>31.89865</x:v>
      </x:c>
      <x:c t="n" s="0">
        <x:v>31.50087</x:v>
      </x:c>
      <x:c t="n" s="0">
        <x:v>36.72198</x:v>
      </x:c>
      <x:c t="n" s="0">
        <x:v>20.11892</x:v>
      </x:c>
      <x:c t="n" s="0">
        <x:v>27.93941</x:v>
      </x:c>
      <x:c t="n" s="0">
        <x:v>23.19396</x:v>
      </x:c>
      <x:c t="n" s="0">
        <x:v>-24.99937</x:v>
      </x:c>
      <x:c t="n" s="0">
        <x:v>-27.97941</x:v>
      </x:c>
      <x:c t="n" s="0">
        <x:v>-11.48541</x:v>
      </x:c>
      <x:c t="n" s="0">
        <x:v>-13.02662</x:v>
      </x:c>
      <x:c t="n" s="0">
        <x:v>-11.88496</x:v>
      </x:c>
      <x:c t="n" s="0">
        <x:v>-3.594034</x:v>
      </x:c>
      <x:c t="n" s="0">
        <x:v>2.548216</x:v>
      </x:c>
      <x:c t="n" s="0">
        <x:v>-5.181188</x:v>
      </x:c>
      <x:c t="n" s="0">
        <x:v>5.205969</x:v>
      </x:c>
      <x:c t="n" s="0">
        <x:v>7.100378</x:v>
      </x:c>
      <x:c t="n" s="0">
        <x:v>-7.795893</x:v>
      </x:c>
      <x:c t="n" s="0">
        <x:v>15.97924</x:v>
      </x:c>
      <x:c t="n" s="0">
        <x:v>10.63809</x:v>
      </x:c>
      <x:c t="n" s="0">
        <x:v>17.42322</x:v>
      </x:c>
      <x:c t="n" s="0">
        <x:v>11.79325</x:v>
      </x:c>
      <x:c t="n" s="0">
        <x:v>13.83513</x:v>
      </x:c>
      <x:c t="n" s="0">
        <x:v>14.19524</x:v>
      </x:c>
      <x:c t="n" s="0">
        <x:v>24.75344</x:v>
      </x:c>
      <x:c t="n" s="0">
        <x:v>49.72075</x:v>
      </x:c>
      <x:c t="n" s="0">
        <x:v>26.18578</x:v>
      </x:c>
      <x:c t="n" s="0">
        <x:v>27.04608</x:v>
      </x:c>
      <x:c t="n" s="0">
        <x:v>25.80677</x:v>
      </x:c>
      <x:c t="n" s="0">
        <x:v>29.73497</x:v>
      </x:c>
      <x:c t="n" s="0">
        <x:v>28.46424</x:v>
      </x:c>
      <x:c t="n" s="0">
        <x:v>21.50893</x:v>
      </x:c>
      <x:c t="n" s="0">
        <x:v>25.96491</x:v>
      </x:c>
      <x:c t="n" s="0">
        <x:v>23.3728</x:v>
      </x:c>
      <x:c t="n" s="0">
        <x:v>20.17571</x:v>
      </x:c>
      <x:c t="n" s="0">
        <x:v>16.30345</x:v>
      </x:c>
      <x:c t="n" s="0">
        <x:v>20.37754</x:v>
      </x:c>
      <x:c t="n" s="0">
        <x:v>6.284126</x:v>
      </x:c>
      <x:c t="n" s="0">
        <x:v>5.406679</x:v>
      </x:c>
      <x:c t="n" s="0">
        <x:v>7.579569</x:v>
      </x:c>
      <x:c t="n" s="0">
        <x:v>4.894309</x:v>
      </x:c>
      <x:c t="n" s="0">
        <x:v>4.826458</x:v>
      </x:c>
      <x:c t="n" s="0">
        <x:v>5.190363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43942.9280671296</x:v>
      </x:c>
      <x:c t="n" s="7">
        <x:v>43942.9280671296</x:v>
      </x:c>
      <x:c t="n" s="0">
        <x:v>38.2867</x:v>
      </x:c>
      <x:c t="n" s="0">
        <x:v>54.20069</x:v>
      </x:c>
      <x:c t="n" s="0">
        <x:v>66.7208</x:v>
      </x:c>
      <x:c t="n" s="0">
        <x:v>72.15828</x:v>
      </x:c>
      <x:c t="n" s="0">
        <x:v>-26.22669</x:v>
      </x:c>
      <x:c t="n" s="0">
        <x:v>-22.95271</x:v>
      </x:c>
      <x:c t="n" s="0">
        <x:v>-12.87706</x:v>
      </x:c>
      <x:c t="n" s="0">
        <x:v>-11.82021</x:v>
      </x:c>
      <x:c t="n" s="0">
        <x:v>-7.860522</x:v>
      </x:c>
      <x:c t="n" s="0">
        <x:v>-4.477369</x:v>
      </x:c>
      <x:c t="n" s="0">
        <x:v>4.647418</x:v>
      </x:c>
      <x:c t="n" s="0">
        <x:v>-0.8619249</x:v>
      </x:c>
      <x:c t="n" s="0">
        <x:v>9.916894</x:v>
      </x:c>
      <x:c t="n" s="0">
        <x:v>11.0656</x:v>
      </x:c>
      <x:c t="n" s="0">
        <x:v>13.81498</x:v>
      </x:c>
      <x:c t="n" s="0">
        <x:v>15.75877</x:v>
      </x:c>
      <x:c t="n" s="0">
        <x:v>16.81529</x:v>
      </x:c>
      <x:c t="n" s="0">
        <x:v>15.27153</x:v>
      </x:c>
      <x:c t="n" s="0">
        <x:v>17.28829</x:v>
      </x:c>
      <x:c t="n" s="0">
        <x:v>13.19941</x:v>
      </x:c>
      <x:c t="n" s="0">
        <x:v>20.46549</x:v>
      </x:c>
      <x:c t="n" s="0">
        <x:v>35.33344</x:v>
      </x:c>
      <x:c t="n" s="0">
        <x:v>42.51729</x:v>
      </x:c>
      <x:c t="n" s="0">
        <x:v>40.50837</x:v>
      </x:c>
      <x:c t="n" s="0">
        <x:v>43.11313</x:v>
      </x:c>
      <x:c t="n" s="0">
        <x:v>37.66935</x:v>
      </x:c>
      <x:c t="n" s="0">
        <x:v>37.3047</x:v>
      </x:c>
      <x:c t="n" s="0">
        <x:v>37.43808</x:v>
      </x:c>
      <x:c t="n" s="0">
        <x:v>41.08538</x:v>
      </x:c>
      <x:c t="n" s="0">
        <x:v>35.67087</x:v>
      </x:c>
      <x:c t="n" s="0">
        <x:v>35.70298</x:v>
      </x:c>
      <x:c t="n" s="0">
        <x:v>24.21471</x:v>
      </x:c>
      <x:c t="n" s="0">
        <x:v>18.65035</x:v>
      </x:c>
      <x:c t="n" s="0">
        <x:v>27.86811</x:v>
      </x:c>
      <x:c t="n" s="0">
        <x:v>31.21651</x:v>
      </x:c>
      <x:c t="n" s="0">
        <x:v>30.81943</x:v>
      </x:c>
      <x:c t="n" s="0">
        <x:v>36.03759</x:v>
      </x:c>
      <x:c t="n" s="0">
        <x:v>19.45187</x:v>
      </x:c>
      <x:c t="n" s="0">
        <x:v>27.25743</x:v>
      </x:c>
      <x:c t="n" s="0">
        <x:v>22.51758</x:v>
      </x:c>
      <x:c t="n" s="0">
        <x:v>-24.6506</x:v>
      </x:c>
      <x:c t="n" s="0">
        <x:v>-27.97941</x:v>
      </x:c>
      <x:c t="n" s="0">
        <x:v>-11.38216</x:v>
      </x:c>
      <x:c t="n" s="0">
        <x:v>-13.59223</x:v>
      </x:c>
      <x:c t="n" s="0">
        <x:v>-11.88496</x:v>
      </x:c>
      <x:c t="n" s="0">
        <x:v>-3.289676</x:v>
      </x:c>
      <x:c t="n" s="0">
        <x:v>2.548216</x:v>
      </x:c>
      <x:c t="n" s="0">
        <x:v>-4.108672</x:v>
      </x:c>
      <x:c t="n" s="0">
        <x:v>-3.612586</x:v>
      </x:c>
      <x:c t="n" s="0">
        <x:v>10.21457</x:v>
      </x:c>
      <x:c t="n" s="0">
        <x:v>11.75919</x:v>
      </x:c>
      <x:c t="n" s="0">
        <x:v>15.69752</x:v>
      </x:c>
      <x:c t="n" s="0">
        <x:v>16.56972</x:v>
      </x:c>
      <x:c t="n" s="0">
        <x:v>15.76214</x:v>
      </x:c>
      <x:c t="n" s="0">
        <x:v>11.34981</x:v>
      </x:c>
      <x:c t="n" s="0">
        <x:v>17.56042</x:v>
      </x:c>
      <x:c t="n" s="0">
        <x:v>29.60069</x:v>
      </x:c>
      <x:c t="n" s="0">
        <x:v>49.25649</x:v>
      </x:c>
      <x:c t="n" s="0">
        <x:v>45.22971</x:v>
      </x:c>
      <x:c t="n" s="0">
        <x:v>24.34553</x:v>
      </x:c>
      <x:c t="n" s="0">
        <x:v>24.40914</x:v>
      </x:c>
      <x:c t="n" s="0">
        <x:v>26.83041</x:v>
      </x:c>
      <x:c t="n" s="0">
        <x:v>30.06556</x:v>
      </x:c>
      <x:c t="n" s="0">
        <x:v>29.98481</x:v>
      </x:c>
      <x:c t="n" s="0">
        <x:v>26.05391</x:v>
      </x:c>
      <x:c t="n" s="0">
        <x:v>26.86577</x:v>
      </x:c>
      <x:c t="n" s="0">
        <x:v>23.53605</x:v>
      </x:c>
      <x:c t="n" s="0">
        <x:v>20.73405</x:v>
      </x:c>
      <x:c t="n" s="0">
        <x:v>17.17672</x:v>
      </x:c>
      <x:c t="n" s="0">
        <x:v>20.2001</x:v>
      </x:c>
      <x:c t="n" s="0">
        <x:v>8.527447</x:v>
      </x:c>
      <x:c t="n" s="0">
        <x:v>8.625723</x:v>
      </x:c>
      <x:c t="n" s="0">
        <x:v>7.463396</x:v>
      </x:c>
      <x:c t="n" s="0">
        <x:v>3.260509</x:v>
      </x:c>
      <x:c t="n" s="0">
        <x:v>4.42334</x:v>
      </x:c>
      <x:c t="n" s="0">
        <x:v>4.568077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43942.9280671296</x:v>
      </x:c>
      <x:c t="n" s="7">
        <x:v>43942.9280671296</x:v>
      </x:c>
      <x:c t="n" s="0">
        <x:v>37.13301</x:v>
      </x:c>
      <x:c t="n" s="0">
        <x:v>54.20069</x:v>
      </x:c>
      <x:c t="n" s="0">
        <x:v>56.66168</x:v>
      </x:c>
      <x:c t="n" s="0">
        <x:v>66.97801</x:v>
      </x:c>
      <x:c t="n" s="0">
        <x:v>-25.9587</x:v>
      </x:c>
      <x:c t="n" s="0">
        <x:v>-23.41105</x:v>
      </x:c>
      <x:c t="n" s="0">
        <x:v>-12.52385</x:v>
      </x:c>
      <x:c t="n" s="0">
        <x:v>-12.36552</x:v>
      </x:c>
      <x:c t="n" s="0">
        <x:v>-8.26148</x:v>
      </x:c>
      <x:c t="n" s="0">
        <x:v>-4.282419</x:v>
      </x:c>
      <x:c t="n" s="0">
        <x:v>4.39736</x:v>
      </x:c>
      <x:c t="n" s="0">
        <x:v>-0.8595968</x:v>
      </x:c>
      <x:c t="n" s="0">
        <x:v>9.264404</x:v>
      </x:c>
      <x:c t="n" s="0">
        <x:v>11.21685</x:v>
      </x:c>
      <x:c t="n" s="0">
        <x:v>13.96386</x:v>
      </x:c>
      <x:c t="n" s="0">
        <x:v>15.74388</x:v>
      </x:c>
      <x:c t="n" s="0">
        <x:v>16.84409</x:v>
      </x:c>
      <x:c t="n" s="0">
        <x:v>14.76811</x:v>
      </x:c>
      <x:c t="n" s="0">
        <x:v>16.6884</x:v>
      </x:c>
      <x:c t="n" s="0">
        <x:v>14.02453</x:v>
      </x:c>
      <x:c t="n" s="0">
        <x:v>33.7764</x:v>
      </x:c>
      <x:c t="n" s="0">
        <x:v>41.77039</x:v>
      </x:c>
      <x:c t="n" s="0">
        <x:v>41.86318</x:v>
      </x:c>
      <x:c t="n" s="0">
        <x:v>39.82804</x:v>
      </x:c>
      <x:c t="n" s="0">
        <x:v>42.43657</x:v>
      </x:c>
      <x:c t="n" s="0">
        <x:v>37.08671</x:v>
      </x:c>
      <x:c t="n" s="0">
        <x:v>36.75476</x:v>
      </x:c>
      <x:c t="n" s="0">
        <x:v>37.01033</x:v>
      </x:c>
      <x:c t="n" s="0">
        <x:v>40.41709</x:v>
      </x:c>
      <x:c t="n" s="0">
        <x:v>35.0955</x:v>
      </x:c>
      <x:c t="n" s="0">
        <x:v>35.08685</x:v>
      </x:c>
      <x:c t="n" s="0">
        <x:v>23.84387</x:v>
      </x:c>
      <x:c t="n" s="0">
        <x:v>18.54629</x:v>
      </x:c>
      <x:c t="n" s="0">
        <x:v>28.09661</x:v>
      </x:c>
      <x:c t="n" s="0">
        <x:v>30.5367</x:v>
      </x:c>
      <x:c t="n" s="0">
        <x:v>30.13752</x:v>
      </x:c>
      <x:c t="n" s="0">
        <x:v>35.35315</x:v>
      </x:c>
      <x:c t="n" s="0">
        <x:v>18.7955</x:v>
      </x:c>
      <x:c t="n" s="0">
        <x:v>26.57708</x:v>
      </x:c>
      <x:c t="n" s="0">
        <x:v>21.84299</x:v>
      </x:c>
      <x:c t="n" s="0">
        <x:v>-24.6506</x:v>
      </x:c>
      <x:c t="n" s="0">
        <x:v>-27.97941</x:v>
      </x:c>
      <x:c t="n" s="0">
        <x:v>-10.72095</x:v>
      </x:c>
      <x:c t="n" s="0">
        <x:v>-27.20238</x:v>
      </x:c>
      <x:c t="n" s="0">
        <x:v>-11.88496</x:v>
      </x:c>
      <x:c t="n" s="0">
        <x:v>-3.289676</x:v>
      </x:c>
      <x:c t="n" s="0">
        <x:v>2.548216</x:v>
      </x:c>
      <x:c t="n" s="0">
        <x:v>-0.07442225</x:v>
      </x:c>
      <x:c t="n" s="0">
        <x:v>-3.612586</x:v>
      </x:c>
      <x:c t="n" s="0">
        <x:v>12.00957</x:v>
      </x:c>
      <x:c t="n" s="0">
        <x:v>14.74537</x:v>
      </x:c>
      <x:c t="n" s="0">
        <x:v>15.65574</x:v>
      </x:c>
      <x:c t="n" s="0">
        <x:v>17.00886</x:v>
      </x:c>
      <x:c t="n" s="0">
        <x:v>9.254568</x:v>
      </x:c>
      <x:c t="n" s="0">
        <x:v>5.430483</x:v>
      </x:c>
      <x:c t="n" s="0">
        <x:v>17.06597</x:v>
      </x:c>
      <x:c t="n" s="0">
        <x:v>45.44784</x:v>
      </x:c>
      <x:c t="n" s="0">
        <x:v>43.87595</x:v>
      </x:c>
      <x:c t="n" s="0">
        <x:v>20.60264</x:v>
      </x:c>
      <x:c t="n" s="0">
        <x:v>24.78393</x:v>
      </x:c>
      <x:c t="n" s="0">
        <x:v>26.36821</x:v>
      </x:c>
      <x:c t="n" s="0">
        <x:v>29.39231</x:v>
      </x:c>
      <x:c t="n" s="0">
        <x:v>30.90793</x:v>
      </x:c>
      <x:c t="n" s="0">
        <x:v>31.51285</x:v>
      </x:c>
      <x:c t="n" s="0">
        <x:v>25.55489</x:v>
      </x:c>
      <x:c t="n" s="0">
        <x:v>27.72554</x:v>
      </x:c>
      <x:c t="n" s="0">
        <x:v>25.66591</x:v>
      </x:c>
      <x:c t="n" s="0">
        <x:v>20.46913</x:v>
      </x:c>
      <x:c t="n" s="0">
        <x:v>17.40969</x:v>
      </x:c>
      <x:c t="n" s="0">
        <x:v>29.4683</x:v>
      </x:c>
      <x:c t="n" s="0">
        <x:v>17.75264</x:v>
      </x:c>
      <x:c t="n" s="0">
        <x:v>7.605</x:v>
      </x:c>
      <x:c t="n" s="0">
        <x:v>6.751753</x:v>
      </x:c>
      <x:c t="n" s="0">
        <x:v>5.998563</x:v>
      </x:c>
      <x:c t="n" s="0">
        <x:v>5.964694</x:v>
      </x:c>
      <x:c t="n" s="0">
        <x:v>4.198168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43942.9280671296</x:v>
      </x:c>
      <x:c t="n" s="7">
        <x:v>43942.9280671296</x:v>
      </x:c>
      <x:c t="n" s="0">
        <x:v>37.65674</x:v>
      </x:c>
      <x:c t="n" s="0">
        <x:v>54.20069</x:v>
      </x:c>
      <x:c t="n" s="0">
        <x:v>60.45803</x:v>
      </x:c>
      <x:c t="n" s="0">
        <x:v>64.96886</x:v>
      </x:c>
      <x:c t="n" s="0">
        <x:v>-25.7421</x:v>
      </x:c>
      <x:c t="n" s="0">
        <x:v>-23.84498</x:v>
      </x:c>
      <x:c t="n" s="0">
        <x:v>-12.20934</x:v>
      </x:c>
      <x:c t="n" s="0">
        <x:v>-13.03614</x:v>
      </x:c>
      <x:c t="n" s="0">
        <x:v>-8.635902</x:v>
      </x:c>
      <x:c t="n" s="0">
        <x:v>-4.122584</x:v>
      </x:c>
      <x:c t="n" s="0">
        <x:v>4.17957</x:v>
      </x:c>
      <x:c t="n" s="0">
        <x:v>-0.7357497</x:v>
      </x:c>
      <x:c t="n" s="0">
        <x:v>8.789217</x:v>
      </x:c>
      <x:c t="n" s="0">
        <x:v>11.34198</x:v>
      </x:c>
      <x:c t="n" s="0">
        <x:v>14.08709</x:v>
      </x:c>
      <x:c t="n" s="0">
        <x:v>15.73112</x:v>
      </x:c>
      <x:c t="n" s="0">
        <x:v>16.70441</x:v>
      </x:c>
      <x:c t="n" s="0">
        <x:v>14.3075</x:v>
      </x:c>
      <x:c t="n" s="0">
        <x:v>16.2555</x:v>
      </x:c>
      <x:c t="n" s="0">
        <x:v>14.75544</x:v>
      </x:c>
      <x:c t="n" s="0">
        <x:v>38.42484</x:v>
      </x:c>
      <x:c t="n" s="0">
        <x:v>41.15477</x:v>
      </x:c>
      <x:c t="n" s="0">
        <x:v>41.18184</x:v>
      </x:c>
      <x:c t="n" s="0">
        <x:v>39.17482</x:v>
      </x:c>
      <x:c t="n" s="0">
        <x:v>41.76661</x:v>
      </x:c>
      <x:c t="n" s="0">
        <x:v>36.60194</x:v>
      </x:c>
      <x:c t="n" s="0">
        <x:v>36.19947</x:v>
      </x:c>
      <x:c t="n" s="0">
        <x:v>36.36676</x:v>
      </x:c>
      <x:c t="n" s="0">
        <x:v>39.76966</x:v>
      </x:c>
      <x:c t="n" s="0">
        <x:v>34.48835</x:v>
      </x:c>
      <x:c t="n" s="0">
        <x:v>34.46943</x:v>
      </x:c>
      <x:c t="n" s="0">
        <x:v>23.55603</x:v>
      </x:c>
      <x:c t="n" s="0">
        <x:v>18.42744</x:v>
      </x:c>
      <x:c t="n" s="0">
        <x:v>27.88238</x:v>
      </x:c>
      <x:c t="n" s="0">
        <x:v>29.90112</x:v>
      </x:c>
      <x:c t="n" s="0">
        <x:v>29.45488</x:v>
      </x:c>
      <x:c t="n" s="0">
        <x:v>34.66898</x:v>
      </x:c>
      <x:c t="n" s="0">
        <x:v>18.14421</x:v>
      </x:c>
      <x:c t="n" s="0">
        <x:v>25.89816</x:v>
      </x:c>
      <x:c t="n" s="0">
        <x:v>21.17052</x:v>
      </x:c>
      <x:c t="n" s="0">
        <x:v>-24.6506</x:v>
      </x:c>
      <x:c t="n" s="0">
        <x:v>-27.97941</x:v>
      </x:c>
      <x:c t="n" s="0">
        <x:v>-10.72095</x:v>
      </x:c>
      <x:c t="n" s="0">
        <x:v>-27.20238</x:v>
      </x:c>
      <x:c t="n" s="0">
        <x:v>-11.88496</x:v>
      </x:c>
      <x:c t="n" s="0">
        <x:v>-3.289676</x:v>
      </x:c>
      <x:c t="n" s="0">
        <x:v>2.727569</x:v>
      </x:c>
      <x:c t="n" s="0">
        <x:v>-0.07442225</x:v>
      </x:c>
      <x:c t="n" s="0">
        <x:v>7.145879</x:v>
      </x:c>
      <x:c t="n" s="0">
        <x:v>12.00957</x:v>
      </x:c>
      <x:c t="n" s="0">
        <x:v>14.74537</x:v>
      </x:c>
      <x:c t="n" s="0">
        <x:v>15.65574</x:v>
      </x:c>
      <x:c t="n" s="0">
        <x:v>13.23959</x:v>
      </x:c>
      <x:c t="n" s="0">
        <x:v>10.22097</x:v>
      </x:c>
      <x:c t="n" s="0">
        <x:v>14.46482</x:v>
      </x:c>
      <x:c t="n" s="0">
        <x:v>17.72485</x:v>
      </x:c>
      <x:c t="n" s="0">
        <x:v>41.52904</x:v>
      </x:c>
      <x:c t="n" s="0">
        <x:v>25.22008</x:v>
      </x:c>
      <x:c t="n" s="0">
        <x:v>19.81701</x:v>
      </x:c>
      <x:c t="n" s="0">
        <x:v>24.09856</x:v>
      </x:c>
      <x:c t="n" s="0">
        <x:v>25.18574</x:v>
      </x:c>
      <x:c t="n" s="0">
        <x:v>30.97409</x:v>
      </x:c>
      <x:c t="n" s="0">
        <x:v>26.70543</x:v>
      </x:c>
      <x:c t="n" s="0">
        <x:v>27.47544</x:v>
      </x:c>
      <x:c t="n" s="0">
        <x:v>26.8702</x:v>
      </x:c>
      <x:c t="n" s="0">
        <x:v>25.85812</x:v>
      </x:c>
      <x:c t="n" s="0">
        <x:v>25.50643</x:v>
      </x:c>
      <x:c t="n" s="0">
        <x:v>21.88191</x:v>
      </x:c>
      <x:c t="n" s="0">
        <x:v>18.5111</x:v>
      </x:c>
      <x:c t="n" s="0">
        <x:v>25.21021</x:v>
      </x:c>
      <x:c t="n" s="0">
        <x:v>14.96711</x:v>
      </x:c>
      <x:c t="n" s="0">
        <x:v>6.441385</x:v>
      </x:c>
      <x:c t="n" s="0">
        <x:v>7.056088</x:v>
      </x:c>
      <x:c t="n" s="0">
        <x:v>4.436499</x:v>
      </x:c>
      <x:c t="n" s="0">
        <x:v>5.215548</x:v>
      </x:c>
      <x:c t="n" s="0">
        <x:v>4.453235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43942.9280787037</x:v>
      </x:c>
      <x:c t="n" s="7">
        <x:v>43942.9280787037</x:v>
      </x:c>
      <x:c t="n" s="0">
        <x:v>35.9473</x:v>
      </x:c>
      <x:c t="n" s="0">
        <x:v>54.20069</x:v>
      </x:c>
      <x:c t="n" s="0">
        <x:v>56.41341</x:v>
      </x:c>
      <x:c t="n" s="0">
        <x:v>63.80381</x:v>
      </x:c>
      <x:c t="n" s="0">
        <x:v>-25.51464</x:v>
      </x:c>
      <x:c t="n" s="0">
        <x:v>-24.33447</x:v>
      </x:c>
      <x:c t="n" s="0">
        <x:v>-11.95766</x:v>
      </x:c>
      <x:c t="n" s="0">
        <x:v>-13.70432</x:v>
      </x:c>
      <x:c t="n" s="0">
        <x:v>-8.977672</x:v>
      </x:c>
      <x:c t="n" s="0">
        <x:v>-3.990588</x:v>
      </x:c>
      <x:c t="n" s="0">
        <x:v>4.007038</x:v>
      </x:c>
      <x:c t="n" s="0">
        <x:v>-0.6327076</x:v>
      </x:c>
      <x:c t="n" s="0">
        <x:v>8.827986</x:v>
      </x:c>
      <x:c t="n" s="0">
        <x:v>11.22493</x:v>
      </x:c>
      <x:c t="n" s="0">
        <x:v>14.18962</x:v>
      </x:c>
      <x:c t="n" s="0">
        <x:v>15.62369</x:v>
      </x:c>
      <x:c t="n" s="0">
        <x:v>16.07585</x:v>
      </x:c>
      <x:c t="n" s="0">
        <x:v>13.93503</x:v>
      </x:c>
      <x:c t="n" s="0">
        <x:v>16.16275</x:v>
      </x:c>
      <x:c t="n" s="0">
        <x:v>31.61722</x:v>
      </x:c>
      <x:c t="n" s="0">
        <x:v>37.77256</x:v>
      </x:c>
      <x:c t="n" s="0">
        <x:v>40.47312</x:v>
      </x:c>
      <x:c t="n" s="0">
        <x:v>40.50491</x:v>
      </x:c>
      <x:c t="n" s="0">
        <x:v>38.50721</x:v>
      </x:c>
      <x:c t="n" s="0">
        <x:v>41.09752</x:v>
      </x:c>
      <x:c t="n" s="0">
        <x:v>35.98767</x:v>
      </x:c>
      <x:c t="n" s="0">
        <x:v>35.59468</x:v>
      </x:c>
      <x:c t="n" s="0">
        <x:v>35.77239</x:v>
      </x:c>
      <x:c t="n" s="0">
        <x:v>39.11533</x:v>
      </x:c>
      <x:c t="n" s="0">
        <x:v>33.95141</x:v>
      </x:c>
      <x:c t="n" s="0">
        <x:v>33.86281</x:v>
      </x:c>
      <x:c t="n" s="0">
        <x:v>23.23964</x:v>
      </x:c>
      <x:c t="n" s="0">
        <x:v>18.51105</x:v>
      </x:c>
      <x:c t="n" s="0">
        <x:v>27.2981</x:v>
      </x:c>
      <x:c t="n" s="0">
        <x:v>29.22141</x:v>
      </x:c>
      <x:c t="n" s="0">
        <x:v>28.77349</x:v>
      </x:c>
      <x:c t="n" s="0">
        <x:v>33.98488</x:v>
      </x:c>
      <x:c t="n" s="0">
        <x:v>17.48861</x:v>
      </x:c>
      <x:c t="n" s="0">
        <x:v>25.21863</x:v>
      </x:c>
      <x:c t="n" s="0">
        <x:v>20.50453</x:v>
      </x:c>
      <x:c t="n" s="0">
        <x:v>-24.1404</x:v>
      </x:c>
      <x:c t="n" s="0">
        <x:v>-29.16826</x:v>
      </x:c>
      <x:c t="n" s="0">
        <x:v>-10.72095</x:v>
      </x:c>
      <x:c t="n" s="0">
        <x:v>-27.20238</x:v>
      </x:c>
      <x:c t="n" s="0">
        <x:v>-11.74162</x:v>
      </x:c>
      <x:c t="n" s="0">
        <x:v>-3.289676</x:v>
      </x:c>
      <x:c t="n" s="0">
        <x:v>2.831729</x:v>
      </x:c>
      <x:c t="n" s="0">
        <x:v>-0.07442225</x:v>
      </x:c>
      <x:c t="n" s="0">
        <x:v>9.048116</x:v>
      </x:c>
      <x:c t="n" s="0">
        <x:v>8.352798</x:v>
      </x:c>
      <x:c t="n" s="0">
        <x:v>14.74537</x:v>
      </x:c>
      <x:c t="n" s="0">
        <x:v>14.16117</x:v>
      </x:c>
      <x:c t="n" s="0">
        <x:v>5.565756</x:v>
      </x:c>
      <x:c t="n" s="0">
        <x:v>10.71199</x:v>
      </x:c>
      <x:c t="n" s="0">
        <x:v>15.33843</x:v>
      </x:c>
      <x:c t="n" s="0">
        <x:v>41.80338</x:v>
      </x:c>
      <x:c t="n" s="0">
        <x:v>21.66467</x:v>
      </x:c>
      <x:c t="n" s="0">
        <x:v>16.91978</x:v>
      </x:c>
      <x:c t="n" s="0">
        <x:v>22.27534</x:v>
      </x:c>
      <x:c t="n" s="0">
        <x:v>22.48347</x:v>
      </x:c>
      <x:c t="n" s="0">
        <x:v>23.12336</x:v>
      </x:c>
      <x:c t="n" s="0">
        <x:v>26.04593</x:v>
      </x:c>
      <x:c t="n" s="0">
        <x:v>27.831</x:v>
      </x:c>
      <x:c t="n" s="0">
        <x:v>23.85143</x:v>
      </x:c>
      <x:c t="n" s="0">
        <x:v>25.58074</x:v>
      </x:c>
      <x:c t="n" s="0">
        <x:v>27.35206</x:v>
      </x:c>
      <x:c t="n" s="0">
        <x:v>24.10555</x:v>
      </x:c>
      <x:c t="n" s="0">
        <x:v>20.27441</x:v>
      </x:c>
      <x:c t="n" s="0">
        <x:v>19.01448</x:v>
      </x:c>
      <x:c t="n" s="0">
        <x:v>19.09239</x:v>
      </x:c>
      <x:c t="n" s="0">
        <x:v>5.435558</x:v>
      </x:c>
      <x:c t="n" s="0">
        <x:v>5.583411</x:v>
      </x:c>
      <x:c t="n" s="0">
        <x:v>6.085465</x:v>
      </x:c>
      <x:c t="n" s="0">
        <x:v>4.104719</x:v>
      </x:c>
      <x:c t="n" s="0">
        <x:v>4.345603</x:v>
      </x:c>
      <x:c t="n" s="0">
        <x:v>4.949137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43942.9280787037</x:v>
      </x:c>
      <x:c t="n" s="7">
        <x:v>43942.9280787037</x:v>
      </x:c>
      <x:c t="n" s="0">
        <x:v>38.49116</x:v>
      </x:c>
      <x:c t="n" s="0">
        <x:v>54.20069</x:v>
      </x:c>
      <x:c t="n" s="0">
        <x:v>62.4281</x:v>
      </x:c>
      <x:c t="n" s="0">
        <x:v>68.57503</x:v>
      </x:c>
      <x:c t="n" s="0">
        <x:v>-25.25513</x:v>
      </x:c>
      <x:c t="n" s="0">
        <x:v>-24.94407</x:v>
      </x:c>
      <x:c t="n" s="0">
        <x:v>-11.75369</x:v>
      </x:c>
      <x:c t="n" s="0">
        <x:v>-14.36967</x:v>
      </x:c>
      <x:c t="n" s="0">
        <x:v>-9.283025</x:v>
      </x:c>
      <x:c t="n" s="0">
        <x:v>-3.880952</x:v>
      </x:c>
      <x:c t="n" s="0">
        <x:v>3.854063</x:v>
      </x:c>
      <x:c t="n" s="0">
        <x:v>-0.6121554</x:v>
      </x:c>
      <x:c t="n" s="0">
        <x:v>8.860823</x:v>
      </x:c>
      <x:c t="n" s="0">
        <x:v>10.74895</x:v>
      </x:c>
      <x:c t="n" s="0">
        <x:v>14.42231</x:v>
      </x:c>
      <x:c t="n" s="0">
        <x:v>15.37336</x:v>
      </x:c>
      <x:c t="n" s="0">
        <x:v>15.45606</x:v>
      </x:c>
      <x:c t="n" s="0">
        <x:v>13.47638</x:v>
      </x:c>
      <x:c t="n" s="0">
        <x:v>15.97427</x:v>
      </x:c>
      <x:c t="n" s="0">
        <x:v>33.64817</x:v>
      </x:c>
      <x:c t="n" s="0">
        <x:v>37.09227</x:v>
      </x:c>
      <x:c t="n" s="0">
        <x:v>39.78881</x:v>
      </x:c>
      <x:c t="n" s="0">
        <x:v>39.82596</x:v>
      </x:c>
      <x:c t="n" s="0">
        <x:v>37.87955</x:v>
      </x:c>
      <x:c t="n" s="0">
        <x:v>40.42262</x:v>
      </x:c>
      <x:c t="n" s="0">
        <x:v>35.34594</x:v>
      </x:c>
      <x:c t="n" s="0">
        <x:v>34.98974</x:v>
      </x:c>
      <x:c t="n" s="0">
        <x:v>35.25236</x:v>
      </x:c>
      <x:c t="n" s="0">
        <x:v>38.45341</x:v>
      </x:c>
      <x:c t="n" s="0">
        <x:v>33.42705</x:v>
      </x:c>
      <x:c t="n" s="0">
        <x:v>33.30757</x:v>
      </x:c>
      <x:c t="n" s="0">
        <x:v>22.78164</x:v>
      </x:c>
      <x:c t="n" s="0">
        <x:v>18.63177</x:v>
      </x:c>
      <x:c t="n" s="0">
        <x:v>26.70132</x:v>
      </x:c>
      <x:c t="n" s="0">
        <x:v>28.54</x:v>
      </x:c>
      <x:c t="n" s="0">
        <x:v>28.09088</x:v>
      </x:c>
      <x:c t="n" s="0">
        <x:v>33.30087</x:v>
      </x:c>
      <x:c t="n" s="0">
        <x:v>16.83087</x:v>
      </x:c>
      <x:c t="n" s="0">
        <x:v>24.5386</x:v>
      </x:c>
      <x:c t="n" s="0">
        <x:v>19.83717</x:v>
      </x:c>
      <x:c t="n" s="0">
        <x:v>-23.98284</x:v>
      </x:c>
      <x:c t="n" s="0">
        <x:v>-29.16826</x:v>
      </x:c>
      <x:c t="n" s="0">
        <x:v>-10.72095</x:v>
      </x:c>
      <x:c t="n" s="0">
        <x:v>-27.20238</x:v>
      </x:c>
      <x:c t="n" s="0">
        <x:v>-11.69488</x:v>
      </x:c>
      <x:c t="n" s="0">
        <x:v>-0.8469176</x:v>
      </x:c>
      <x:c t="n" s="0">
        <x:v>2.831729</x:v>
      </x:c>
      <x:c t="n" s="0">
        <x:v>-0.7450143</x:v>
      </x:c>
      <x:c t="n" s="0">
        <x:v>8.676081</x:v>
      </x:c>
      <x:c t="n" s="0">
        <x:v>5.83206</x:v>
      </x:c>
      <x:c t="n" s="0">
        <x:v>15.98048</x:v>
      </x:c>
      <x:c t="n" s="0">
        <x:v>13.52166</x:v>
      </x:c>
      <x:c t="n" s="0">
        <x:v>10.99341</x:v>
      </x:c>
      <x:c t="n" s="0">
        <x:v>6.993563</x:v>
      </x:c>
      <x:c t="n" s="0">
        <x:v>14.53444</x:v>
      </x:c>
      <x:c t="n" s="0">
        <x:v>33.15429</x:v>
      </x:c>
      <x:c t="n" s="0">
        <x:v>10.8742</x:v>
      </x:c>
      <x:c t="n" s="0">
        <x:v>17.91088</x:v>
      </x:c>
      <x:c t="n" s="0">
        <x:v>22.45251</x:v>
      </x:c>
      <x:c t="n" s="0">
        <x:v>27.81019</x:v>
      </x:c>
      <x:c t="n" s="0">
        <x:v>23.59224</x:v>
      </x:c>
      <x:c t="n" s="0">
        <x:v>29.53044</x:v>
      </x:c>
      <x:c t="n" s="0">
        <x:v>24.83557</x:v>
      </x:c>
      <x:c t="n" s="0">
        <x:v>30.2473</x:v>
      </x:c>
      <x:c t="n" s="0">
        <x:v>25.31578</x:v>
      </x:c>
      <x:c t="n" s="0">
        <x:v>28.34349</x:v>
      </x:c>
      <x:c t="n" s="0">
        <x:v>25.79303</x:v>
      </x:c>
      <x:c t="n" s="0">
        <x:v>21.08854</x:v>
      </x:c>
      <x:c t="n" s="0">
        <x:v>18.88827</x:v>
      </x:c>
      <x:c t="n" s="0">
        <x:v>17.11942</x:v>
      </x:c>
      <x:c t="n" s="0">
        <x:v>6.210747</x:v>
      </x:c>
      <x:c t="n" s="0">
        <x:v>3.654835</x:v>
      </x:c>
      <x:c t="n" s="0">
        <x:v>6.638981</x:v>
      </x:c>
      <x:c t="n" s="0">
        <x:v>4.243956</x:v>
      </x:c>
      <x:c t="n" s="0">
        <x:v>4.683948</x:v>
      </x:c>
      <x:c t="n" s="0">
        <x:v>5.048506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43942.9280787037</x:v>
      </x:c>
      <x:c t="n" s="7">
        <x:v>43942.9280787037</x:v>
      </x:c>
      <x:c t="n" s="0">
        <x:v>35.79331</x:v>
      </x:c>
      <x:c t="n" s="0">
        <x:v>54.20069</x:v>
      </x:c>
      <x:c t="n" s="0">
        <x:v>67.7278</x:v>
      </x:c>
      <x:c t="n" s="0">
        <x:v>70.3729</x:v>
      </x:c>
      <x:c t="n" s="0">
        <x:v>-25.04519</x:v>
      </x:c>
      <x:c t="n" s="0">
        <x:v>-25.54224</x:v>
      </x:c>
      <x:c t="n" s="0">
        <x:v>-11.58678</x:v>
      </x:c>
      <x:c t="n" s="0">
        <x:v>-15.03173</x:v>
      </x:c>
      <x:c t="n" s="0">
        <x:v>-9.561959</x:v>
      </x:c>
      <x:c t="n" s="0">
        <x:v>-2.214992</x:v>
      </x:c>
      <x:c t="n" s="0">
        <x:v>3.719012</x:v>
      </x:c>
      <x:c t="n" s="0">
        <x:v>-0.6313004</x:v>
      </x:c>
      <x:c t="n" s="0">
        <x:v>8.69355</x:v>
      </x:c>
      <x:c t="n" s="0">
        <x:v>10.29657</x:v>
      </x:c>
      <x:c t="n" s="0">
        <x:v>14.68765</x:v>
      </x:c>
      <x:c t="n" s="0">
        <x:v>15.14752</x:v>
      </x:c>
      <x:c t="n" s="0">
        <x:v>15.31653</x:v>
      </x:c>
      <x:c t="n" s="0">
        <x:v>12.92361</x:v>
      </x:c>
      <x:c t="n" s="0">
        <x:v>16.1444</x:v>
      </x:c>
      <x:c t="n" s="0">
        <x:v>33.00164</x:v>
      </x:c>
      <x:c t="n" s="0">
        <x:v>36.40786</x:v>
      </x:c>
      <x:c t="n" s="0">
        <x:v>39.11867</x:v>
      </x:c>
      <x:c t="n" s="0">
        <x:v>39.1876</x:v>
      </x:c>
      <x:c t="n" s="0">
        <x:v>37.22341</x:v>
      </x:c>
      <x:c t="n" s="0">
        <x:v>39.75436</x:v>
      </x:c>
      <x:c t="n" s="0">
        <x:v>34.93262</x:v>
      </x:c>
      <x:c t="n" s="0">
        <x:v>34.51364</x:v>
      </x:c>
      <x:c t="n" s="0">
        <x:v>34.72022</x:v>
      </x:c>
      <x:c t="n" s="0">
        <x:v>37.80223</x:v>
      </x:c>
      <x:c t="n" s="0">
        <x:v>32.96648</x:v>
      </x:c>
      <x:c t="n" s="0">
        <x:v>32.76081</x:v>
      </x:c>
      <x:c t="n" s="0">
        <x:v>22.65137</x:v>
      </x:c>
      <x:c t="n" s="0">
        <x:v>18.65967</x:v>
      </x:c>
      <x:c t="n" s="0">
        <x:v>26.09532</x:v>
      </x:c>
      <x:c t="n" s="0">
        <x:v>27.85985</x:v>
      </x:c>
      <x:c t="n" s="0">
        <x:v>27.40945</x:v>
      </x:c>
      <x:c t="n" s="0">
        <x:v>32.61695</x:v>
      </x:c>
      <x:c t="n" s="0">
        <x:v>16.20209</x:v>
      </x:c>
      <x:c t="n" s="0">
        <x:v>23.86345</x:v>
      </x:c>
      <x:c t="n" s="0">
        <x:v>19.17804</x:v>
      </x:c>
      <x:c t="n" s="0">
        <x:v>-23.98284</x:v>
      </x:c>
      <x:c t="n" s="0">
        <x:v>-29.16826</x:v>
      </x:c>
      <x:c t="n" s="0">
        <x:v>-10.72095</x:v>
      </x:c>
      <x:c t="n" s="0">
        <x:v>-27.20238</x:v>
      </x:c>
      <x:c t="n" s="0">
        <x:v>-11.69488</x:v>
      </x:c>
      <x:c t="n" s="0">
        <x:v>2.752562</x:v>
      </x:c>
      <x:c t="n" s="0">
        <x:v>2.831729</x:v>
      </x:c>
      <x:c t="n" s="0">
        <x:v>-0.7450143</x:v>
      </x:c>
      <x:c t="n" s="0">
        <x:v>7.319284</x:v>
      </x:c>
      <x:c t="n" s="0">
        <x:v>5.83206</x:v>
      </x:c>
      <x:c t="n" s="0">
        <x:v>15.98048</x:v>
      </x:c>
      <x:c t="n" s="0">
        <x:v>13.69895</x:v>
      </x:c>
      <x:c t="n" s="0">
        <x:v>14.39596</x:v>
      </x:c>
      <x:c t="n" s="0">
        <x:v>7.923526</x:v>
      </x:c>
      <x:c t="n" s="0">
        <x:v>18.15875</x:v>
      </x:c>
      <x:c t="n" s="0">
        <x:v>17.11944</x:v>
      </x:c>
      <x:c t="n" s="0">
        <x:v>6.597896</x:v>
      </x:c>
      <x:c t="n" s="0">
        <x:v>23.79173</x:v>
      </x:c>
      <x:c t="n" s="0">
        <x:v>27.80699</x:v>
      </x:c>
      <x:c t="n" s="0">
        <x:v>21.18616</x:v>
      </x:c>
      <x:c t="n" s="0">
        <x:v>23.72421</x:v>
      </x:c>
      <x:c t="n" s="0">
        <x:v>28.69824</x:v>
      </x:c>
      <x:c t="n" s="0">
        <x:v>30.76901</x:v>
      </x:c>
      <x:c t="n" s="0">
        <x:v>28.20314</x:v>
      </x:c>
      <x:c t="n" s="0">
        <x:v>26.14696</x:v>
      </x:c>
      <x:c t="n" s="0">
        <x:v>28.04042</x:v>
      </x:c>
      <x:c t="n" s="0">
        <x:v>25.66737</x:v>
      </x:c>
      <x:c t="n" s="0">
        <x:v>19.6813</x:v>
      </x:c>
      <x:c t="n" s="0">
        <x:v>19.24305</x:v>
      </x:c>
      <x:c t="n" s="0">
        <x:v>17.14929</x:v>
      </x:c>
      <x:c t="n" s="0">
        <x:v>8.486699</x:v>
      </x:c>
      <x:c t="n" s="0">
        <x:v>5.459508</x:v>
      </x:c>
      <x:c t="n" s="0">
        <x:v>5.963114</x:v>
      </x:c>
      <x:c t="n" s="0">
        <x:v>4.903355</x:v>
      </x:c>
      <x:c t="n" s="0">
        <x:v>5.167997</x:v>
      </x:c>
      <x:c t="n" s="0">
        <x:v>4.86006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43942.9280787037</x:v>
      </x:c>
      <x:c t="n" s="7">
        <x:v>43942.9280787037</x:v>
      </x:c>
      <x:c t="n" s="0">
        <x:v>35.13802</x:v>
      </x:c>
      <x:c t="n" s="0">
        <x:v>54.20069</x:v>
      </x:c>
      <x:c t="n" s="0">
        <x:v>59.26651</x:v>
      </x:c>
      <x:c t="n" s="0">
        <x:v>66.64378</x:v>
      </x:c>
      <x:c t="n" s="0">
        <x:v>-24.87352</x:v>
      </x:c>
      <x:c t="n" s="0">
        <x:v>-26.12796</x:v>
      </x:c>
      <x:c t="n" s="0">
        <x:v>-11.44914</x:v>
      </x:c>
      <x:c t="n" s="0">
        <x:v>-15.68996</x:v>
      </x:c>
      <x:c t="n" s="0">
        <x:v>-9.815234</x:v>
      </x:c>
      <x:c t="n" s="0">
        <x:v>-1.034978</x:v>
      </x:c>
      <x:c t="n" s="0">
        <x:v>3.600255</x:v>
      </x:c>
      <x:c t="n" s="0">
        <x:v>-0.7378846</x:v>
      </x:c>
      <x:c t="n" s="0">
        <x:v>8.518084</x:v>
      </x:c>
      <x:c t="n" s="0">
        <x:v>9.924066</x:v>
      </x:c>
      <x:c t="n" s="0">
        <x:v>14.90209</x:v>
      </x:c>
      <x:c t="n" s="0">
        <x:v>15.05979</x:v>
      </x:c>
      <x:c t="n" s="0">
        <x:v>15.19372</x:v>
      </x:c>
      <x:c t="n" s="0">
        <x:v>12.84737</x:v>
      </x:c>
      <x:c t="n" s="0">
        <x:v>16.57767</x:v>
      </x:c>
      <x:c t="n" s="0">
        <x:v>32.31849</x:v>
      </x:c>
      <x:c t="n" s="0">
        <x:v>35.72385</x:v>
      </x:c>
      <x:c t="n" s="0">
        <x:v>38.46131</x:v>
      </x:c>
      <x:c t="n" s="0">
        <x:v>38.51411</x:v>
      </x:c>
      <x:c t="n" s="0">
        <x:v>36.59335</x:v>
      </x:c>
      <x:c t="n" s="0">
        <x:v>39.086</x:v>
      </x:c>
      <x:c t="n" s="0">
        <x:v>34.40554</x:v>
      </x:c>
      <x:c t="n" s="0">
        <x:v>34.11501</x:v>
      </x:c>
      <x:c t="n" s="0">
        <x:v>34.29421</x:v>
      </x:c>
      <x:c t="n" s="0">
        <x:v>37.17619</x:v>
      </x:c>
      <x:c t="n" s="0">
        <x:v>32.42638</x:v>
      </x:c>
      <x:c t="n" s="0">
        <x:v>32.16915</x:v>
      </x:c>
      <x:c t="n" s="0">
        <x:v>22.29006</x:v>
      </x:c>
      <x:c t="n" s="0">
        <x:v>19.58595</x:v>
      </x:c>
      <x:c t="n" s="0">
        <x:v>25.56587</x:v>
      </x:c>
      <x:c t="n" s="0">
        <x:v>27.22066</x:v>
      </x:c>
      <x:c t="n" s="0">
        <x:v>26.73032</x:v>
      </x:c>
      <x:c t="n" s="0">
        <x:v>31.93321</x:v>
      </x:c>
      <x:c t="n" s="0">
        <x:v>15.55989</x:v>
      </x:c>
      <x:c t="n" s="0">
        <x:v>23.18773</x:v>
      </x:c>
      <x:c t="n" s="0">
        <x:v>18.52457</x:v>
      </x:c>
      <x:c t="n" s="0">
        <x:v>-23.98284</x:v>
      </x:c>
      <x:c t="n" s="0">
        <x:v>-29.16826</x:v>
      </x:c>
      <x:c t="n" s="0">
        <x:v>-10.72095</x:v>
      </x:c>
      <x:c t="n" s="0">
        <x:v>-27.20238</x:v>
      </x:c>
      <x:c t="n" s="0">
        <x:v>-11.69488</x:v>
      </x:c>
      <x:c t="n" s="0">
        <x:v>2.752562</x:v>
      </x:c>
      <x:c t="n" s="0">
        <x:v>2.831729</x:v>
      </x:c>
      <x:c t="n" s="0">
        <x:v>-2.546464</x:v>
      </x:c>
      <x:c t="n" s="0">
        <x:v>7.319284</x:v>
      </x:c>
      <x:c t="n" s="0">
        <x:v>7.65661</x:v>
      </x:c>
      <x:c t="n" s="0">
        <x:v>15.98048</x:v>
      </x:c>
      <x:c t="n" s="0">
        <x:v>14.77105</x:v>
      </x:c>
      <x:c t="n" s="0">
        <x:v>13.88013</x:v>
      </x:c>
      <x:c t="n" s="0">
        <x:v>13.29223</x:v>
      </x:c>
      <x:c t="n" s="0">
        <x:v>30.18348</x:v>
      </x:c>
      <x:c t="n" s="0">
        <x:v>10.15732</x:v>
      </x:c>
      <x:c t="n" s="0">
        <x:v>22.29834</x:v>
      </x:c>
      <x:c t="n" s="0">
        <x:v>24.17955</x:v>
      </x:c>
      <x:c t="n" s="0">
        <x:v>17.0608</x:v>
      </x:c>
      <x:c t="n" s="0">
        <x:v>25.67673</x:v>
      </x:c>
      <x:c t="n" s="0">
        <x:v>22.7991</x:v>
      </x:c>
      <x:c t="n" s="0">
        <x:v>27.52703</x:v>
      </x:c>
      <x:c t="n" s="0">
        <x:v>29.26413</x:v>
      </x:c>
      <x:c t="n" s="0">
        <x:v>29.99625</x:v>
      </x:c>
      <x:c t="n" s="0">
        <x:v>26.07757</x:v>
      </x:c>
      <x:c t="n" s="0">
        <x:v>25.75726</x:v>
      </x:c>
      <x:c t="n" s="0">
        <x:v>24.94746</x:v>
      </x:c>
      <x:c t="n" s="0">
        <x:v>18.79609</x:v>
      </x:c>
      <x:c t="n" s="0">
        <x:v>22.8502</x:v>
      </x:c>
      <x:c t="n" s="0">
        <x:v>19.77749</x:v>
      </x:c>
      <x:c t="n" s="0">
        <x:v>18.38537</x:v>
      </x:c>
      <x:c t="n" s="0">
        <x:v>7.431608</x:v>
      </x:c>
      <x:c t="n" s="0">
        <x:v>6.62013</x:v>
      </x:c>
      <x:c t="n" s="0">
        <x:v>3.611119</x:v>
      </x:c>
      <x:c t="n" s="0">
        <x:v>4.953782</x:v>
      </x:c>
      <x:c t="n" s="0">
        <x:v>5.348618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43942.9280787037</x:v>
      </x:c>
      <x:c t="n" s="7">
        <x:v>43942.9280787037</x:v>
      </x:c>
      <x:c t="n" s="0">
        <x:v>36.28288</x:v>
      </x:c>
      <x:c t="n" s="0">
        <x:v>54.20069</x:v>
      </x:c>
      <x:c t="n" s="0">
        <x:v>55.37837</x:v>
      </x:c>
      <x:c t="n" s="0">
        <x:v>65.45191</x:v>
      </x:c>
      <x:c t="n" s="0">
        <x:v>-24.73207</x:v>
      </x:c>
      <x:c t="n" s="0">
        <x:v>-26.3288</x:v>
      </x:c>
      <x:c t="n" s="0">
        <x:v>-11.38979</x:v>
      </x:c>
      <x:c t="n" s="0">
        <x:v>-16.20485</x:v>
      </x:c>
      <x:c t="n" s="0">
        <x:v>-10.04389</x:v>
      </x:c>
      <x:c t="n" s="0">
        <x:v>-0.231626</x:v>
      </x:c>
      <x:c t="n" s="0">
        <x:v>3.247722</x:v>
      </x:c>
      <x:c t="n" s="0">
        <x:v>-1.097224</x:v>
      </x:c>
      <x:c t="n" s="0">
        <x:v>8.362406</x:v>
      </x:c>
      <x:c t="n" s="0">
        <x:v>9.73977</x:v>
      </x:c>
      <x:c t="n" s="0">
        <x:v>14.97655</x:v>
      </x:c>
      <x:c t="n" s="0">
        <x:v>15.01882</x:v>
      </x:c>
      <x:c t="n" s="0">
        <x:v>14.69877</x:v>
      </x:c>
      <x:c t="n" s="0">
        <x:v>12.91522</x:v>
      </x:c>
      <x:c t="n" s="0">
        <x:v>27.40984</x:v>
      </x:c>
      <x:c t="n" s="0">
        <x:v>31.65268</x:v>
      </x:c>
      <x:c t="n" s="0">
        <x:v>35.1519</x:v>
      </x:c>
      <x:c t="n" s="0">
        <x:v>37.78721</x:v>
      </x:c>
      <x:c t="n" s="0">
        <x:v>37.83846</x:v>
      </x:c>
      <x:c t="n" s="0">
        <x:v>35.94255</x:v>
      </x:c>
      <x:c t="n" s="0">
        <x:v>38.4117</x:v>
      </x:c>
      <x:c t="n" s="0">
        <x:v>34.07997</x:v>
      </x:c>
      <x:c t="n" s="0">
        <x:v>33.57164</x:v>
      </x:c>
      <x:c t="n" s="0">
        <x:v>33.74843</x:v>
      </x:c>
      <x:c t="n" s="0">
        <x:v>36.52062</x:v>
      </x:c>
      <x:c t="n" s="0">
        <x:v>31.87784</x:v>
      </x:c>
      <x:c t="n" s="0">
        <x:v>31.5812</x:v>
      </x:c>
      <x:c t="n" s="0">
        <x:v>21.93791</x:v>
      </x:c>
      <x:c t="n" s="0">
        <x:v>19.40128</x:v>
      </x:c>
      <x:c t="n" s="0">
        <x:v>25.01477</x:v>
      </x:c>
      <x:c t="n" s="0">
        <x:v>26.61709</x:v>
      </x:c>
      <x:c t="n" s="0">
        <x:v>26.05043</x:v>
      </x:c>
      <x:c t="n" s="0">
        <x:v>31.25073</x:v>
      </x:c>
      <x:c t="n" s="0">
        <x:v>14.92248</x:v>
      </x:c>
      <x:c t="n" s="0">
        <x:v>22.51356</x:v>
      </x:c>
      <x:c t="n" s="0">
        <x:v>17.87614</x:v>
      </x:c>
      <x:c t="n" s="0">
        <x:v>-23.98284</x:v>
      </x:c>
      <x:c t="n" s="0">
        <x:v>-25.88546</x:v>
      </x:c>
      <x:c t="n" s="0">
        <x:v>-11.30405</x:v>
      </x:c>
      <x:c t="n" s="0">
        <x:v>-20.06442</x:v>
      </x:c>
      <x:c t="n" s="0">
        <x:v>-11.69488</x:v>
      </x:c>
      <x:c t="n" s="0">
        <x:v>2.752562</x:v>
      </x:c>
      <x:c t="n" s="0">
        <x:v>-3.14359</x:v>
      </x:c>
      <x:c t="n" s="0">
        <x:v>-4.148166</x:v>
      </x:c>
      <x:c t="n" s="0">
        <x:v>7.006068</x:v>
      </x:c>
      <x:c t="n" s="0">
        <x:v>8.46943</x:v>
      </x:c>
      <x:c t="n" s="0">
        <x:v>13.17103</x:v>
      </x:c>
      <x:c t="n" s="0">
        <x:v>14.77105</x:v>
      </x:c>
      <x:c t="n" s="0">
        <x:v>4.568924</x:v>
      </x:c>
      <x:c t="n" s="0">
        <x:v>19.40261</x:v>
      </x:c>
      <x:c t="n" s="0">
        <x:v>35.97739</x:v>
      </x:c>
      <x:c t="n" s="0">
        <x:v>21.00974</x:v>
      </x:c>
      <x:c t="n" s="0">
        <x:v>26.12761</x:v>
      </x:c>
      <x:c t="n" s="0">
        <x:v>18.12481</x:v>
      </x:c>
      <x:c t="n" s="0">
        <x:v>20.7218</x:v>
      </x:c>
      <x:c t="n" s="0">
        <x:v>23.6554</x:v>
      </x:c>
      <x:c t="n" s="0">
        <x:v>24.89369</x:v>
      </x:c>
      <x:c t="n" s="0">
        <x:v>32.53679</x:v>
      </x:c>
      <x:c t="n" s="0">
        <x:v>26.16462</x:v>
      </x:c>
      <x:c t="n" s="0">
        <x:v>28.29584</x:v>
      </x:c>
      <x:c t="n" s="0">
        <x:v>20.21218</x:v>
      </x:c>
      <x:c t="n" s="0">
        <x:v>25.36903</x:v>
      </x:c>
      <x:c t="n" s="0">
        <x:v>22.19448</x:v>
      </x:c>
      <x:c t="n" s="0">
        <x:v>19.05405</x:v>
      </x:c>
      <x:c t="n" s="0">
        <x:v>17.32829</x:v>
      </x:c>
      <x:c t="n" s="0">
        <x:v>18.30319</x:v>
      </x:c>
      <x:c t="n" s="0">
        <x:v>14.77273</x:v>
      </x:c>
      <x:c t="n" s="0">
        <x:v>3.87545</x:v>
      </x:c>
      <x:c t="n" s="0">
        <x:v>7.368358</x:v>
      </x:c>
      <x:c t="n" s="0">
        <x:v>3.50366</x:v>
      </x:c>
      <x:c t="n" s="0">
        <x:v>5.241411</x:v>
      </x:c>
      <x:c t="n" s="0">
        <x:v>6.062632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43942.9280787037</x:v>
      </x:c>
      <x:c t="n" s="7">
        <x:v>43942.9280787037</x:v>
      </x:c>
      <x:c t="n" s="0">
        <x:v>36.82581</x:v>
      </x:c>
      <x:c t="n" s="0">
        <x:v>54.20069</x:v>
      </x:c>
      <x:c t="n" s="0">
        <x:v>69.34354</x:v>
      </x:c>
      <x:c t="n" s="0">
        <x:v>72.2068</x:v>
      </x:c>
      <x:c t="n" s="0">
        <x:v>-24.61486</x:v>
      </x:c>
      <x:c t="n" s="0">
        <x:v>-26.17871</x:v>
      </x:c>
      <x:c t="n" s="0">
        <x:v>-11.39045</x:v>
      </x:c>
      <x:c t="n" s="0">
        <x:v>-16.55941</x:v>
      </x:c>
      <x:c t="n" s="0">
        <x:v>-10.24917</x:v>
      </x:c>
      <x:c t="n" s="0">
        <x:v>0.3534901</x:v>
      </x:c>
      <x:c t="n" s="0">
        <x:v>2.659704</x:v>
      </x:c>
      <x:c t="n" s="0">
        <x:v>-1.429559</x:v>
      </x:c>
      <x:c t="n" s="0">
        <x:v>8.000133</x:v>
      </x:c>
      <x:c t="n" s="0">
        <x:v>9.575938</x:v>
      </x:c>
      <x:c t="n" s="0">
        <x:v>14.3353</x:v>
      </x:c>
      <x:c t="n" s="0">
        <x:v>14.98352</x:v>
      </x:c>
      <x:c t="n" s="0">
        <x:v>14.08492</x:v>
      </x:c>
      <x:c t="n" s="0">
        <x:v>17.30563</x:v>
      </x:c>
      <x:c t="n" s="0">
        <x:v>28.84914</x:v>
      </x:c>
      <x:c t="n" s="0">
        <x:v>31.08609</x:v>
      </x:c>
      <x:c t="n" s="0">
        <x:v>34.46793</x:v>
      </x:c>
      <x:c t="n" s="0">
        <x:v>37.109</x:v>
      </x:c>
      <x:c t="n" s="0">
        <x:v>37.17187</x:v>
      </x:c>
      <x:c t="n" s="0">
        <x:v>35.30511</x:v>
      </x:c>
      <x:c t="n" s="0">
        <x:v>37.76639</x:v>
      </x:c>
      <x:c t="n" s="0">
        <x:v>33.61311</x:v>
      </x:c>
      <x:c t="n" s="0">
        <x:v>32.96191</x:v>
      </x:c>
      <x:c t="n" s="0">
        <x:v>33.21791</x:v>
      </x:c>
      <x:c t="n" s="0">
        <x:v>35.86792</x:v>
      </x:c>
      <x:c t="n" s="0">
        <x:v>31.39815</x:v>
      </x:c>
      <x:c t="n" s="0">
        <x:v>31.02521</x:v>
      </x:c>
      <x:c t="n" s="0">
        <x:v>21.63929</x:v>
      </x:c>
      <x:c t="n" s="0">
        <x:v>19.09718</x:v>
      </x:c>
      <x:c t="n" s="0">
        <x:v>24.47213</x:v>
      </x:c>
      <x:c t="n" s="0">
        <x:v>25.94965</x:v>
      </x:c>
      <x:c t="n" s="0">
        <x:v>25.36972</x:v>
      </x:c>
      <x:c t="n" s="0">
        <x:v>30.56802</x:v>
      </x:c>
      <x:c t="n" s="0">
        <x:v>14.29665</x:v>
      </x:c>
      <x:c t="n" s="0">
        <x:v>21.83813</x:v>
      </x:c>
      <x:c t="n" s="0">
        <x:v>17.23292</x:v>
      </x:c>
      <x:c t="n" s="0">
        <x:v>-23.98284</x:v>
      </x:c>
      <x:c t="n" s="0">
        <x:v>-25.38669</x:v>
      </x:c>
      <x:c t="n" s="0">
        <x:v>-11.39413</x:v>
      </x:c>
      <x:c t="n" s="0">
        <x:v>-19.54839</x:v>
      </x:c>
      <x:c t="n" s="0">
        <x:v>-11.52474</x:v>
      </x:c>
      <x:c t="n" s="0">
        <x:v>2.752562</x:v>
      </x:c>
      <x:c t="n" s="0">
        <x:v>-5.529158</x:v>
      </x:c>
      <x:c t="n" s="0">
        <x:v>-4.148166</x:v>
      </x:c>
      <x:c t="n" s="0">
        <x:v>3.786749</x:v>
      </x:c>
      <x:c t="n" s="0">
        <x:v>8.46943</x:v>
      </x:c>
      <x:c t="n" s="0">
        <x:v>2.732038</x:v>
      </x:c>
      <x:c t="n" s="0">
        <x:v>14.77105</x:v>
      </x:c>
      <x:c t="n" s="0">
        <x:v>4.568924</x:v>
      </x:c>
      <x:c t="n" s="0">
        <x:v>24.5419</x:v>
      </x:c>
      <x:c t="n" s="0">
        <x:v>28.54927</x:v>
      </x:c>
      <x:c t="n" s="0">
        <x:v>24.10053</x:v>
      </x:c>
      <x:c t="n" s="0">
        <x:v>9.37425</x:v>
      </x:c>
      <x:c t="n" s="0">
        <x:v>18.03087</x:v>
      </x:c>
      <x:c t="n" s="0">
        <x:v>19.47719</x:v>
      </x:c>
      <x:c t="n" s="0">
        <x:v>24.33448</x:v>
      </x:c>
      <x:c t="n" s="0">
        <x:v>22.18717</x:v>
      </x:c>
      <x:c t="n" s="0">
        <x:v>26.50865</x:v>
      </x:c>
      <x:c t="n" s="0">
        <x:v>24.48552</x:v>
      </x:c>
      <x:c t="n" s="0">
        <x:v>23.73484</x:v>
      </x:c>
      <x:c t="n" s="0">
        <x:v>24.15226</x:v>
      </x:c>
      <x:c t="n" s="0">
        <x:v>25.63049</x:v>
      </x:c>
      <x:c t="n" s="0">
        <x:v>24.23281</x:v>
      </x:c>
      <x:c t="n" s="0">
        <x:v>21.16293</x:v>
      </x:c>
      <x:c t="n" s="0">
        <x:v>16.08347</x:v>
      </x:c>
      <x:c t="n" s="0">
        <x:v>16.98172</x:v>
      </x:c>
      <x:c t="n" s="0">
        <x:v>8.473217</x:v>
      </x:c>
      <x:c t="n" s="0">
        <x:v>3.547547</x:v>
      </x:c>
      <x:c t="n" s="0">
        <x:v>5.683837</x:v>
      </x:c>
      <x:c t="n" s="0">
        <x:v>4.147685</x:v>
      </x:c>
      <x:c t="n" s="0">
        <x:v>3.692288</x:v>
      </x:c>
      <x:c t="n" s="0">
        <x:v>5.355474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43942.9280787037</x:v>
      </x:c>
      <x:c t="n" s="7">
        <x:v>43942.9280787037</x:v>
      </x:c>
      <x:c t="n" s="0">
        <x:v>36.99367</x:v>
      </x:c>
      <x:c t="n" s="0">
        <x:v>54.20069</x:v>
      </x:c>
      <x:c t="n" s="0">
        <x:v>66.56721</x:v>
      </x:c>
      <x:c t="n" s="0">
        <x:v>70.58829</x:v>
      </x:c>
      <x:c t="n" s="0">
        <x:v>-24.51718</x:v>
      </x:c>
      <x:c t="n" s="0">
        <x:v>-26.05451</x:v>
      </x:c>
      <x:c t="n" s="0">
        <x:v>-11.39101</x:v>
      </x:c>
      <x:c t="n" s="0">
        <x:v>-16.88696</x:v>
      </x:c>
      <x:c t="n" s="0">
        <x:v>-10.3823</x:v>
      </x:c>
      <x:c t="n" s="0">
        <x:v>0.7975025</x:v>
      </x:c>
      <x:c t="n" s="0">
        <x:v>2.085612</x:v>
      </x:c>
      <x:c t="n" s="0">
        <x:v>-1.645959</x:v>
      </x:c>
      <x:c t="n" s="0">
        <x:v>7.587451</x:v>
      </x:c>
      <x:c t="n" s="0">
        <x:v>10.07116</x:v>
      </x:c>
      <x:c t="n" s="0">
        <x:v>13.70102</x:v>
      </x:c>
      <x:c t="n" s="0">
        <x:v>15.70981</x:v>
      </x:c>
      <x:c t="n" s="0">
        <x:v>14.27254</x:v>
      </x:c>
      <x:c t="n" s="0">
        <x:v>19.4584</x:v>
      </x:c>
      <x:c t="n" s="0">
        <x:v>28.40156</x:v>
      </x:c>
      <x:c t="n" s="0">
        <x:v>30.56538</x:v>
      </x:c>
      <x:c t="n" s="0">
        <x:v>33.78812</x:v>
      </x:c>
      <x:c t="n" s="0">
        <x:v>36.43209</x:v>
      </x:c>
      <x:c t="n" s="0">
        <x:v>36.49082</x:v>
      </x:c>
      <x:c t="n" s="0">
        <x:v>34.69617</x:v>
      </x:c>
      <x:c t="n" s="0">
        <x:v>37.0941</x:v>
      </x:c>
      <x:c t="n" s="0">
        <x:v>33.09466</x:v>
      </x:c>
      <x:c t="n" s="0">
        <x:v>32.53626</x:v>
      </x:c>
      <x:c t="n" s="0">
        <x:v>32.59307</x:v>
      </x:c>
      <x:c t="n" s="0">
        <x:v>35.28801</x:v>
      </x:c>
      <x:c t="n" s="0">
        <x:v>30.97496</x:v>
      </x:c>
      <x:c t="n" s="0">
        <x:v>30.47085</x:v>
      </x:c>
      <x:c t="n" s="0">
        <x:v>21.63292</x:v>
      </x:c>
      <x:c t="n" s="0">
        <x:v>18.75457</x:v>
      </x:c>
      <x:c t="n" s="0">
        <x:v>23.94082</x:v>
      </x:c>
      <x:c t="n" s="0">
        <x:v>25.27241</x:v>
      </x:c>
      <x:c t="n" s="0">
        <x:v>24.6908</x:v>
      </x:c>
      <x:c t="n" s="0">
        <x:v>29.88467</x:v>
      </x:c>
      <x:c t="n" s="0">
        <x:v>13.68889</x:v>
      </x:c>
      <x:c t="n" s="0">
        <x:v>21.17289</x:v>
      </x:c>
      <x:c t="n" s="0">
        <x:v>16.59401</x:v>
      </x:c>
      <x:c t="n" s="0">
        <x:v>-23.98284</x:v>
      </x:c>
      <x:c t="n" s="0">
        <x:v>-25.38669</x:v>
      </x:c>
      <x:c t="n" s="0">
        <x:v>-11.39413</x:v>
      </x:c>
      <x:c t="n" s="0">
        <x:v>-19.54839</x:v>
      </x:c>
      <x:c t="n" s="0">
        <x:v>-11.25519</x:v>
      </x:c>
      <x:c t="n" s="0">
        <x:v>2.752562</x:v>
      </x:c>
      <x:c t="n" s="0">
        <x:v>-5.529158</x:v>
      </x:c>
      <x:c t="n" s="0">
        <x:v>-1.304991</x:v>
      </x:c>
      <x:c t="n" s="0">
        <x:v>3.786749</x:v>
      </x:c>
      <x:c t="n" s="0">
        <x:v>13.39752</x:v>
      </x:c>
      <x:c t="n" s="0">
        <x:v>2.732038</x:v>
      </x:c>
      <x:c t="n" s="0">
        <x:v>19.70335</x:v>
      </x:c>
      <x:c t="n" s="0">
        <x:v>17.01287</x:v>
      </x:c>
      <x:c t="n" s="0">
        <x:v>24.84796</x:v>
      </x:c>
      <x:c t="n" s="0">
        <x:v>22.08592</x:v>
      </x:c>
      <x:c t="n" s="0">
        <x:v>23.61248</x:v>
      </x:c>
      <x:c t="n" s="0">
        <x:v>15.02961</x:v>
      </x:c>
      <x:c t="n" s="0">
        <x:v>19.23344</x:v>
      </x:c>
      <x:c t="n" s="0">
        <x:v>20.11556</x:v>
      </x:c>
      <x:c t="n" s="0">
        <x:v>26.28449</x:v>
      </x:c>
      <x:c t="n" s="0">
        <x:v>21.15307</x:v>
      </x:c>
      <x:c t="n" s="0">
        <x:v>27.01287</x:v>
      </x:c>
      <x:c t="n" s="0">
        <x:v>28.72415</x:v>
      </x:c>
      <x:c t="n" s="0">
        <x:v>27.43</x:v>
      </x:c>
      <x:c t="n" s="0">
        <x:v>27.69724</x:v>
      </x:c>
      <x:c t="n" s="0">
        <x:v>26.90748</x:v>
      </x:c>
      <x:c t="n" s="0">
        <x:v>25.32378</x:v>
      </x:c>
      <x:c t="n" s="0">
        <x:v>19.81804</x:v>
      </x:c>
      <x:c t="n" s="0">
        <x:v>15.9291</x:v>
      </x:c>
      <x:c t="n" s="0">
        <x:v>17.54981</x:v>
      </x:c>
      <x:c t="n" s="0">
        <x:v>6.832569</x:v>
      </x:c>
      <x:c t="n" s="0">
        <x:v>5.251852</x:v>
      </x:c>
      <x:c t="n" s="0">
        <x:v>6.004964</x:v>
      </x:c>
      <x:c t="n" s="0">
        <x:v>4.203601</x:v>
      </x:c>
      <x:c t="n" s="0">
        <x:v>5.655361</x:v>
      </x:c>
      <x:c t="n" s="0">
        <x:v>4.449695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43942.9280787037</x:v>
      </x:c>
      <x:c t="n" s="7">
        <x:v>43942.9280787037</x:v>
      </x:c>
      <x:c t="n" s="0">
        <x:v>36.90643</x:v>
      </x:c>
      <x:c t="n" s="0">
        <x:v>54.20069</x:v>
      </x:c>
      <x:c t="n" s="0">
        <x:v>56.6584</x:v>
      </x:c>
      <x:c t="n" s="0">
        <x:v>63.0783</x:v>
      </x:c>
      <x:c t="n" s="0">
        <x:v>-24.43546</x:v>
      </x:c>
      <x:c t="n" s="0">
        <x:v>-25.95098</x:v>
      </x:c>
      <x:c t="n" s="0">
        <x:v>-11.39149</x:v>
      </x:c>
      <x:c t="n" s="0">
        <x:v>-17.18768</x:v>
      </x:c>
      <x:c t="n" s="0">
        <x:v>-10.49931</x:v>
      </x:c>
      <x:c t="n" s="0">
        <x:v>1.14378</x:v>
      </x:c>
      <x:c t="n" s="0">
        <x:v>1.527009</x:v>
      </x:c>
      <x:c t="n" s="0">
        <x:v>-1.280571</x:v>
      </x:c>
      <x:c t="n" s="0">
        <x:v>7.316816</x:v>
      </x:c>
      <x:c t="n" s="0">
        <x:v>10.74565</x:v>
      </x:c>
      <x:c t="n" s="0">
        <x:v>13.0747</x:v>
      </x:c>
      <x:c t="n" s="0">
        <x:v>16.57396</x:v>
      </x:c>
      <x:c t="n" s="0">
        <x:v>14.79709</x:v>
      </x:c>
      <x:c t="n" s="0">
        <x:v>20.89891</x:v>
      </x:c>
      <x:c t="n" s="0">
        <x:v>27.72717</x:v>
      </x:c>
      <x:c t="n" s="0">
        <x:v>29.92972</x:v>
      </x:c>
      <x:c t="n" s="0">
        <x:v>33.11249</x:v>
      </x:c>
      <x:c t="n" s="0">
        <x:v>35.76447</x:v>
      </x:c>
      <x:c t="n" s="0">
        <x:v>35.82206</x:v>
      </x:c>
      <x:c t="n" s="0">
        <x:v>34.09119</x:v>
      </x:c>
      <x:c t="n" s="0">
        <x:v>36.42807</x:v>
      </x:c>
      <x:c t="n" s="0">
        <x:v>32.6839</x:v>
      </x:c>
      <x:c t="n" s="0">
        <x:v>32.01996</x:v>
      </x:c>
      <x:c t="n" s="0">
        <x:v>32.27272</x:v>
      </x:c>
      <x:c t="n" s="0">
        <x:v>34.6674</x:v>
      </x:c>
      <x:c t="n" s="0">
        <x:v>30.65592</x:v>
      </x:c>
      <x:c t="n" s="0">
        <x:v>30.0387</x:v>
      </x:c>
      <x:c t="n" s="0">
        <x:v>21.31452</x:v>
      </x:c>
      <x:c t="n" s="0">
        <x:v>18.53741</x:v>
      </x:c>
      <x:c t="n" s="0">
        <x:v>23.37367</x:v>
      </x:c>
      <x:c t="n" s="0">
        <x:v>24.5981</x:v>
      </x:c>
      <x:c t="n" s="0">
        <x:v>24.01453</x:v>
      </x:c>
      <x:c t="n" s="0">
        <x:v>29.20279</x:v>
      </x:c>
      <x:c t="n" s="0">
        <x:v>13.0922</x:v>
      </x:c>
      <x:c t="n" s="0">
        <x:v>20.50986</x:v>
      </x:c>
      <x:c t="n" s="0">
        <x:v>15.95646</x:v>
      </x:c>
      <x:c t="n" s="0">
        <x:v>-23.98284</x:v>
      </x:c>
      <x:c t="n" s="0">
        <x:v>-25.38669</x:v>
      </x:c>
      <x:c t="n" s="0">
        <x:v>-11.39413</x:v>
      </x:c>
      <x:c t="n" s="0">
        <x:v>-19.54839</x:v>
      </x:c>
      <x:c t="n" s="0">
        <x:v>-11.25519</x:v>
      </x:c>
      <x:c t="n" s="0">
        <x:v>2.752562</x:v>
      </x:c>
      <x:c t="n" s="0">
        <x:v>-5.529158</x:v>
      </x:c>
      <x:c t="n" s="0">
        <x:v>0.398753</x:v>
      </x:c>
      <x:c t="n" s="0">
        <x:v>6.276635</x:v>
      </x:c>
      <x:c t="n" s="0">
        <x:v>13.39752</x:v>
      </x:c>
      <x:c t="n" s="0">
        <x:v>2.732038</x:v>
      </x:c>
      <x:c t="n" s="0">
        <x:v>19.70335</x:v>
      </x:c>
      <x:c t="n" s="0">
        <x:v>17.01287</x:v>
      </x:c>
      <x:c t="n" s="0">
        <x:v>25.13387</x:v>
      </x:c>
      <x:c t="n" s="0">
        <x:v>10.07914</x:v>
      </x:c>
      <x:c t="n" s="0">
        <x:v>17.29293</x:v>
      </x:c>
      <x:c t="n" s="0">
        <x:v>13.03684</x:v>
      </x:c>
      <x:c t="n" s="0">
        <x:v>18.97828</x:v>
      </x:c>
      <x:c t="n" s="0">
        <x:v>16.5399</x:v>
      </x:c>
      <x:c t="n" s="0">
        <x:v>23.33416</x:v>
      </x:c>
      <x:c t="n" s="0">
        <x:v>22.40652</x:v>
      </x:c>
      <x:c t="n" s="0">
        <x:v>30.01816</x:v>
      </x:c>
      <x:c t="n" s="0">
        <x:v>27.24611</x:v>
      </x:c>
      <x:c t="n" s="0">
        <x:v>27.68186</x:v>
      </x:c>
      <x:c t="n" s="0">
        <x:v>25.43534</x:v>
      </x:c>
      <x:c t="n" s="0">
        <x:v>27.57086</x:v>
      </x:c>
      <x:c t="n" s="0">
        <x:v>26.0414</x:v>
      </x:c>
      <x:c t="n" s="0">
        <x:v>18.81669</x:v>
      </x:c>
      <x:c t="n" s="0">
        <x:v>16.99778</x:v>
      </x:c>
      <x:c t="n" s="0">
        <x:v>15.2058</x:v>
      </x:c>
      <x:c t="n" s="0">
        <x:v>6.987214</x:v>
      </x:c>
      <x:c t="n" s="0">
        <x:v>5.989916</x:v>
      </x:c>
      <x:c t="n" s="0">
        <x:v>5.913195</x:v>
      </x:c>
      <x:c t="n" s="0">
        <x:v>4.559302</x:v>
      </x:c>
      <x:c t="n" s="0">
        <x:v>5.980105</x:v>
      </x:c>
      <x:c t="n" s="0">
        <x:v>4.934132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43942.9280787037</x:v>
      </x:c>
      <x:c t="n" s="7">
        <x:v>43942.9280787037</x:v>
      </x:c>
      <x:c t="n" s="0">
        <x:v>36.45775</x:v>
      </x:c>
      <x:c t="n" s="0">
        <x:v>54.20069</x:v>
      </x:c>
      <x:c t="n" s="0">
        <x:v>65.21727</x:v>
      </x:c>
      <x:c t="n" s="0">
        <x:v>68.89687</x:v>
      </x:c>
      <x:c t="n" s="0">
        <x:v>-24.36884</x:v>
      </x:c>
      <x:c t="n" s="0">
        <x:v>-25.86456</x:v>
      </x:c>
      <x:c t="n" s="0">
        <x:v>-11.3919</x:v>
      </x:c>
      <x:c t="n" s="0">
        <x:v>-17.46209</x:v>
      </x:c>
      <x:c t="n" s="0">
        <x:v>-10.6018</x:v>
      </x:c>
      <x:c t="n" s="0">
        <x:v>0.9837071</x:v>
      </x:c>
      <x:c t="n" s="0">
        <x:v>1.193408</x:v>
      </x:c>
      <x:c t="n" s="0">
        <x:v>-0.991151</x:v>
      </x:c>
      <x:c t="n" s="0">
        <x:v>7.253907</x:v>
      </x:c>
      <x:c t="n" s="0">
        <x:v>11.24886</x:v>
      </x:c>
      <x:c t="n" s="0">
        <x:v>15.08536</x:v>
      </x:c>
      <x:c t="n" s="0">
        <x:v>17.19636</x:v>
      </x:c>
      <x:c t="n" s="0">
        <x:v>18.75663</x:v>
      </x:c>
      <x:c t="n" s="0">
        <x:v>21.5398</x:v>
      </x:c>
      <x:c t="n" s="0">
        <x:v>27.08537</x:v>
      </x:c>
      <x:c t="n" s="0">
        <x:v>29.30448</x:v>
      </x:c>
      <x:c t="n" s="0">
        <x:v>32.43148</x:v>
      </x:c>
      <x:c t="n" s="0">
        <x:v>35.08867</x:v>
      </x:c>
      <x:c t="n" s="0">
        <x:v>35.15033</x:v>
      </x:c>
      <x:c t="n" s="0">
        <x:v>33.4513</x:v>
      </x:c>
      <x:c t="n" s="0">
        <x:v>35.82417</x:v>
      </x:c>
      <x:c t="n" s="0">
        <x:v>32.29127</x:v>
      </x:c>
      <x:c t="n" s="0">
        <x:v>31.81618</x:v>
      </x:c>
      <x:c t="n" s="0">
        <x:v>31.85086</x:v>
      </x:c>
      <x:c t="n" s="0">
        <x:v>34.06223</x:v>
      </x:c>
      <x:c t="n" s="0">
        <x:v>30.23321</x:v>
      </x:c>
      <x:c t="n" s="0">
        <x:v>29.61123</x:v>
      </x:c>
      <x:c t="n" s="0">
        <x:v>21.17904</x:v>
      </x:c>
      <x:c t="n" s="0">
        <x:v>18.4165</x:v>
      </x:c>
      <x:c t="n" s="0">
        <x:v>22.83735</x:v>
      </x:c>
      <x:c t="n" s="0">
        <x:v>23.92765</x:v>
      </x:c>
      <x:c t="n" s="0">
        <x:v>23.34042</x:v>
      </x:c>
      <x:c t="n" s="0">
        <x:v>28.52087</x:v>
      </x:c>
      <x:c t="n" s="0">
        <x:v>12.52814</x:v>
      </x:c>
      <x:c t="n" s="0">
        <x:v>19.83926</x:v>
      </x:c>
      <x:c t="n" s="0">
        <x:v>15.33534</x:v>
      </x:c>
      <x:c t="n" s="0">
        <x:v>-24.00156</x:v>
      </x:c>
      <x:c t="n" s="0">
        <x:v>-25.38669</x:v>
      </x:c>
      <x:c t="n" s="0">
        <x:v>-11.39413</x:v>
      </x:c>
      <x:c t="n" s="0">
        <x:v>-19.54839</x:v>
      </x:c>
      <x:c t="n" s="0">
        <x:v>-11.25519</x:v>
      </x:c>
      <x:c t="n" s="0">
        <x:v>-3.219747</x:v>
      </x:c>
      <x:c t="n" s="0">
        <x:v>-0.2916054</x:v>
      </x:c>
      <x:c t="n" s="0">
        <x:v>0.2266095</x:v>
      </x:c>
      <x:c t="n" s="0">
        <x:v>6.866394</x:v>
      </x:c>
      <x:c t="n" s="0">
        <x:v>13.39752</x:v>
      </x:c>
      <x:c t="n" s="0">
        <x:v>21.98029</x:v>
      </x:c>
      <x:c t="n" s="0">
        <x:v>18.71946</x:v>
      </x:c>
      <x:c t="n" s="0">
        <x:v>28.62591</x:v>
      </x:c>
      <x:c t="n" s="0">
        <x:v>22.88622</x:v>
      </x:c>
      <x:c t="n" s="0">
        <x:v>16.86598</x:v>
      </x:c>
      <x:c t="n" s="0">
        <x:v>19.53879</x:v>
      </x:c>
      <x:c t="n" s="0">
        <x:v>10.56421</x:v>
      </x:c>
      <x:c t="n" s="0">
        <x:v>16.37359</x:v>
      </x:c>
      <x:c t="n" s="0">
        <x:v>19.43239</x:v>
      </x:c>
      <x:c t="n" s="0">
        <x:v>21.17791</x:v>
      </x:c>
      <x:c t="n" s="0">
        <x:v>27.13409</x:v>
      </x:c>
      <x:c t="n" s="0">
        <x:v>26.49099</x:v>
      </x:c>
      <x:c t="n" s="0">
        <x:v>29.48277</x:v>
      </x:c>
      <x:c t="n" s="0">
        <x:v>28.33146</x:v>
      </x:c>
      <x:c t="n" s="0">
        <x:v>28.07879</x:v>
      </x:c>
      <x:c t="n" s="0">
        <x:v>27.28856</x:v>
      </x:c>
      <x:c t="n" s="0">
        <x:v>25.64917</x:v>
      </x:c>
      <x:c t="n" s="0">
        <x:v>21.18381</x:v>
      </x:c>
      <x:c t="n" s="0">
        <x:v>17.64604</x:v>
      </x:c>
      <x:c t="n" s="0">
        <x:v>16.72823</x:v>
      </x:c>
      <x:c t="n" s="0">
        <x:v>7.816988</x:v>
      </x:c>
      <x:c t="n" s="0">
        <x:v>5.643321</x:v>
      </x:c>
      <x:c t="n" s="0">
        <x:v>6.163097</x:v>
      </x:c>
      <x:c t="n" s="0">
        <x:v>5.330709</x:v>
      </x:c>
      <x:c t="n" s="0">
        <x:v>4.783582</x:v>
      </x:c>
      <x:c t="n" s="0">
        <x:v>5.357173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43942.9280787037</x:v>
      </x:c>
      <x:c t="n" s="7">
        <x:v>43942.9280787037</x:v>
      </x:c>
      <x:c t="n" s="0">
        <x:v>37.32804</x:v>
      </x:c>
      <x:c t="n" s="0">
        <x:v>54.20069</x:v>
      </x:c>
      <x:c t="n" s="0">
        <x:v>66.57948</x:v>
      </x:c>
      <x:c t="n" s="0">
        <x:v>70.22313</x:v>
      </x:c>
      <x:c t="n" s="0">
        <x:v>-24.31384</x:v>
      </x:c>
      <x:c t="n" s="0">
        <x:v>-25.79223</x:v>
      </x:c>
      <x:c t="n" s="0">
        <x:v>-11.39225</x:v>
      </x:c>
      <x:c t="n" s="0">
        <x:v>-17.71104</x:v>
      </x:c>
      <x:c t="n" s="0">
        <x:v>-10.69128</x:v>
      </x:c>
      <x:c t="n" s="0">
        <x:v>0.5716299</x:v>
      </x:c>
      <x:c t="n" s="0">
        <x:v>1.005812</x:v>
      </x:c>
      <x:c t="n" s="0">
        <x:v>-0.8735439</x:v>
      </x:c>
      <x:c t="n" s="0">
        <x:v>7.199449</x:v>
      </x:c>
      <x:c t="n" s="0">
        <x:v>11.7446</x:v>
      </x:c>
      <x:c t="n" s="0">
        <x:v>17.03924</x:v>
      </x:c>
      <x:c t="n" s="0">
        <x:v>16.87075</x:v>
      </x:c>
      <x:c t="n" s="0">
        <x:v>23.61635</x:v>
      </x:c>
      <x:c t="n" s="0">
        <x:v>21.57476</x:v>
      </x:c>
      <x:c t="n" s="0">
        <x:v>26.47008</x:v>
      </x:c>
      <x:c t="n" s="0">
        <x:v>28.68687</x:v>
      </x:c>
      <x:c t="n" s="0">
        <x:v>31.75297</x:v>
      </x:c>
      <x:c t="n" s="0">
        <x:v>34.41638</x:v>
      </x:c>
      <x:c t="n" s="0">
        <x:v>34.48622</x:v>
      </x:c>
      <x:c t="n" s="0">
        <x:v>32.80347</x:v>
      </x:c>
      <x:c t="n" s="0">
        <x:v>35.24862</x:v>
      </x:c>
      <x:c t="n" s="0">
        <x:v>31.98947</x:v>
      </x:c>
      <x:c t="n" s="0">
        <x:v>31.42155</x:v>
      </x:c>
      <x:c t="n" s="0">
        <x:v>31.40149</x:v>
      </x:c>
      <x:c t="n" s="0">
        <x:v>33.65589</x:v>
      </x:c>
      <x:c t="n" s="0">
        <x:v>29.89186</x:v>
      </x:c>
      <x:c t="n" s="0">
        <x:v>29.15257</x:v>
      </x:c>
      <x:c t="n" s="0">
        <x:v>21.02907</x:v>
      </x:c>
      <x:c t="n" s="0">
        <x:v>18.14575</x:v>
      </x:c>
      <x:c t="n" s="0">
        <x:v>22.27429</x:v>
      </x:c>
      <x:c t="n" s="0">
        <x:v>23.26294</x:v>
      </x:c>
      <x:c t="n" s="0">
        <x:v>22.66972</x:v>
      </x:c>
      <x:c t="n" s="0">
        <x:v>27.84021</x:v>
      </x:c>
      <x:c t="n" s="0">
        <x:v>11.97346</x:v>
      </x:c>
      <x:c t="n" s="0">
        <x:v>19.18498</x:v>
      </x:c>
      <x:c t="n" s="0">
        <x:v>14.71078</x:v>
      </x:c>
      <x:c t="n" s="0">
        <x:v>-24.00156</x:v>
      </x:c>
      <x:c t="n" s="0">
        <x:v>-25.38669</x:v>
      </x:c>
      <x:c t="n" s="0">
        <x:v>-12.14675</x:v>
      </x:c>
      <x:c t="n" s="0">
        <x:v>-19.90857</x:v>
      </x:c>
      <x:c t="n" s="0">
        <x:v>-11.25519</x:v>
      </x:c>
      <x:c t="n" s="0">
        <x:v>-3.219747</x:v>
      </x:c>
      <x:c t="n" s="0">
        <x:v>-0.2916054</x:v>
      </x:c>
      <x:c t="n" s="0">
        <x:v>-0.3349867</x:v>
      </x:c>
      <x:c t="n" s="0">
        <x:v>6.866394</x:v>
      </x:c>
      <x:c t="n" s="0">
        <x:v>14.16489</x:v>
      </x:c>
      <x:c t="n" s="0">
        <x:v>21.98029</x:v>
      </x:c>
      <x:c t="n" s="0">
        <x:v>12.47077</x:v>
      </x:c>
      <x:c t="n" s="0">
        <x:v>30.5533</x:v>
      </x:c>
      <x:c t="n" s="0">
        <x:v>21.77382</x:v>
      </x:c>
      <x:c t="n" s="0">
        <x:v>23.07319</x:v>
      </x:c>
      <x:c t="n" s="0">
        <x:v>18.56521</x:v>
      </x:c>
      <x:c t="n" s="0">
        <x:v>12.88209</x:v>
      </x:c>
      <x:c t="n" s="0">
        <x:v>18.36577</x:v>
      </x:c>
      <x:c t="n" s="0">
        <x:v>19.51456</x:v>
      </x:c>
      <x:c t="n" s="0">
        <x:v>22.11246</x:v>
      </x:c>
      <x:c t="n" s="0">
        <x:v>28.42044</x:v>
      </x:c>
      <x:c t="n" s="0">
        <x:v>29.83717</x:v>
      </x:c>
      <x:c t="n" s="0">
        <x:v>27.41306</x:v>
      </x:c>
      <x:c t="n" s="0">
        <x:v>27.49826</x:v>
      </x:c>
      <x:c t="n" s="0">
        <x:v>27.92875</x:v>
      </x:c>
      <x:c t="n" s="0">
        <x:v>27.47895</x:v>
      </x:c>
      <x:c t="n" s="0">
        <x:v>23.14241</x:v>
      </x:c>
      <x:c t="n" s="0">
        <x:v>19.03076</x:v>
      </x:c>
      <x:c t="n" s="0">
        <x:v>15.13184</x:v>
      </x:c>
      <x:c t="n" s="0">
        <x:v>17.14447</x:v>
      </x:c>
      <x:c t="n" s="0">
        <x:v>7.568543</x:v>
      </x:c>
      <x:c t="n" s="0">
        <x:v>6.579022</x:v>
      </x:c>
      <x:c t="n" s="0">
        <x:v>6.636134</x:v>
      </x:c>
      <x:c t="n" s="0">
        <x:v>5.422073</x:v>
      </x:c>
      <x:c t="n" s="0">
        <x:v>5.757422</x:v>
      </x:c>
      <x:c t="n" s="0">
        <x:v>4.955744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43942.9280787037</x:v>
      </x:c>
      <x:c t="n" s="7">
        <x:v>43942.9280787037</x:v>
      </x:c>
      <x:c t="n" s="0">
        <x:v>36.61023</x:v>
      </x:c>
      <x:c t="n" s="0">
        <x:v>54.20069</x:v>
      </x:c>
      <x:c t="n" s="0">
        <x:v>57.16637</x:v>
      </x:c>
      <x:c t="n" s="0">
        <x:v>66.28165</x:v>
      </x:c>
      <x:c t="n" s="0">
        <x:v>-24.26729</x:v>
      </x:c>
      <x:c t="n" s="0">
        <x:v>-25.7312</x:v>
      </x:c>
      <x:c t="n" s="0">
        <x:v>-11.67013</x:v>
      </x:c>
      <x:c t="n" s="0">
        <x:v>-18.02937</x:v>
      </x:c>
      <x:c t="n" s="0">
        <x:v>-10.76919</x:v>
      </x:c>
      <x:c t="n" s="0">
        <x:v>0.1858287</x:v>
      </x:c>
      <x:c t="n" s="0">
        <x:v>0.8389232</x:v>
      </x:c>
      <x:c t="n" s="0">
        <x:v>-0.7906435</x:v>
      </x:c>
      <x:c t="n" s="0">
        <x:v>7.113648</x:v>
      </x:c>
      <x:c t="n" s="0">
        <x:v>12.21652</x:v>
      </x:c>
      <x:c t="n" s="0">
        <x:v>18.21002</x:v>
      </x:c>
      <x:c t="n" s="0">
        <x:v>16.44695</x:v>
      </x:c>
      <x:c t="n" s="0">
        <x:v>25.34538</x:v>
      </x:c>
      <x:c t="n" s="0">
        <x:v>21.2536</x:v>
      </x:c>
      <x:c t="n" s="0">
        <x:v>26.4936</x:v>
      </x:c>
      <x:c t="n" s="0">
        <x:v>28.05563</x:v>
      </x:c>
      <x:c t="n" s="0">
        <x:v>31.0725</x:v>
      </x:c>
      <x:c t="n" s="0">
        <x:v>33.74263</x:v>
      </x:c>
      <x:c t="n" s="0">
        <x:v>33.86258</x:v>
      </x:c>
      <x:c t="n" s="0">
        <x:v>32.15112</x:v>
      </x:c>
      <x:c t="n" s="0">
        <x:v>34.66113</x:v>
      </x:c>
      <x:c t="n" s="0">
        <x:v>31.64744</x:v>
      </x:c>
      <x:c t="n" s="0">
        <x:v>30.9485</x:v>
      </x:c>
      <x:c t="n" s="0">
        <x:v>30.95215</x:v>
      </x:c>
      <x:c t="n" s="0">
        <x:v>33.11975</x:v>
      </x:c>
      <x:c t="n" s="0">
        <x:v>29.5762</x:v>
      </x:c>
      <x:c t="n" s="0">
        <x:v>28.7751</x:v>
      </x:c>
      <x:c t="n" s="0">
        <x:v>20.72321</x:v>
      </x:c>
      <x:c t="n" s="0">
        <x:v>17.8466</x:v>
      </x:c>
      <x:c t="n" s="0">
        <x:v>22.01806</x:v>
      </x:c>
      <x:c t="n" s="0">
        <x:v>22.63299</x:v>
      </x:c>
      <x:c t="n" s="0">
        <x:v>22.00092</x:v>
      </x:c>
      <x:c t="n" s="0">
        <x:v>27.16024</x:v>
      </x:c>
      <x:c t="n" s="0">
        <x:v>11.41749</x:v>
      </x:c>
      <x:c t="n" s="0">
        <x:v>18.52577</x:v>
      </x:c>
      <x:c t="n" s="0">
        <x:v>14.09608</x:v>
      </x:c>
      <x:c t="n" s="0">
        <x:v>-24.00156</x:v>
      </x:c>
      <x:c t="n" s="0">
        <x:v>-25.38669</x:v>
      </x:c>
      <x:c t="n" s="0">
        <x:v>-13.79218</x:v>
      </x:c>
      <x:c t="n" s="0">
        <x:v>-20.58443</x:v>
      </x:c>
      <x:c t="n" s="0">
        <x:v>-11.25519</x:v>
      </x:c>
      <x:c t="n" s="0">
        <x:v>-3.219747</x:v>
      </x:c>
      <x:c t="n" s="0">
        <x:v>-0.2916054</x:v>
      </x:c>
      <x:c t="n" s="0">
        <x:v>-0.3349867</x:v>
      </x:c>
      <x:c t="n" s="0">
        <x:v>6.143801</x:v>
      </x:c>
      <x:c t="n" s="0">
        <x:v>14.26423</x:v>
      </x:c>
      <x:c t="n" s="0">
        <x:v>21.98029</x:v>
      </x:c>
      <x:c t="n" s="0">
        <x:v>12.47077</x:v>
      </x:c>
      <x:c t="n" s="0">
        <x:v>27.9882</x:v>
      </x:c>
      <x:c t="n" s="0">
        <x:v>14.89922</x:v>
      </x:c>
      <x:c t="n" s="0">
        <x:v>26.62871</x:v>
      </x:c>
      <x:c t="n" s="0">
        <x:v>16.23811</x:v>
      </x:c>
      <x:c t="n" s="0">
        <x:v>5.891088</x:v>
      </x:c>
      <x:c t="n" s="0">
        <x:v>12.63761</x:v>
      </x:c>
      <x:c t="n" s="0">
        <x:v>23.56636</x:v>
      </x:c>
      <x:c t="n" s="0">
        <x:v>17.89047</x:v>
      </x:c>
      <x:c t="n" s="0">
        <x:v>24.57601</x:v>
      </x:c>
      <x:c t="n" s="0">
        <x:v>31.36566</x:v>
      </x:c>
      <x:c t="n" s="0">
        <x:v>29.44294</x:v>
      </x:c>
      <x:c t="n" s="0">
        <x:v>27.80325</x:v>
      </x:c>
      <x:c t="n" s="0">
        <x:v>26.78749</x:v>
      </x:c>
      <x:c t="n" s="0">
        <x:v>26.22848</x:v>
      </x:c>
      <x:c t="n" s="0">
        <x:v>25.42239</x:v>
      </x:c>
      <x:c t="n" s="0">
        <x:v>18.51101</x:v>
      </x:c>
      <x:c t="n" s="0">
        <x:v>15.80288</x:v>
      </x:c>
      <x:c t="n" s="0">
        <x:v>20.24666</x:v>
      </x:c>
      <x:c t="n" s="0">
        <x:v>13.54494</x:v>
      </x:c>
      <x:c t="n" s="0">
        <x:v>5.78774</x:v>
      </x:c>
      <x:c t="n" s="0">
        <x:v>5.913227</x:v>
      </x:c>
      <x:c t="n" s="0">
        <x:v>3.941657</x:v>
      </x:c>
      <x:c t="n" s="0">
        <x:v>4.034657</x:v>
      </x:c>
      <x:c t="n" s="0">
        <x:v>5.034805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43942.9280787037</x:v>
      </x:c>
      <x:c t="n" s="7">
        <x:v>43942.9280787037</x:v>
      </x:c>
      <x:c t="n" s="0">
        <x:v>36.04344</x:v>
      </x:c>
      <x:c t="n" s="0">
        <x:v>54.20069</x:v>
      </x:c>
      <x:c t="n" s="0">
        <x:v>63.86781</x:v>
      </x:c>
      <x:c t="n" s="0">
        <x:v>67.28836</x:v>
      </x:c>
      <x:c t="n" s="0">
        <x:v>-24.2279</x:v>
      </x:c>
      <x:c t="n" s="0">
        <x:v>-25.67974</x:v>
      </x:c>
      <x:c t="n" s="0">
        <x:v>-11.92239</x:v>
      </x:c>
      <x:c t="n" s="0">
        <x:v>-18.32101</x:v>
      </x:c>
      <x:c t="n" s="0">
        <x:v>-10.83685</x:v>
      </x:c>
      <x:c t="n" s="0">
        <x:v>-0.1731693</x:v>
      </x:c>
      <x:c t="n" s="0">
        <x:v>0.6911365</x:v>
      </x:c>
      <x:c t="n" s="0">
        <x:v>-0.7210764</x:v>
      </x:c>
      <x:c t="n" s="0">
        <x:v>6.927769</x:v>
      </x:c>
      <x:c t="n" s="0">
        <x:v>12.58255</x:v>
      </x:c>
      <x:c t="n" s="0">
        <x:v>18.87621</x:v>
      </x:c>
      <x:c t="n" s="0">
        <x:v>16.04907</x:v>
      </x:c>
      <x:c t="n" s="0">
        <x:v>24.9181</x:v>
      </x:c>
      <x:c t="n" s="0">
        <x:v>20.73684</x:v>
      </x:c>
      <x:c t="n" s="0">
        <x:v>26.25145</x:v>
      </x:c>
      <x:c t="n" s="0">
        <x:v>27.40639</x:v>
      </x:c>
      <x:c t="n" s="0">
        <x:v>30.38992</x:v>
      </x:c>
      <x:c t="n" s="0">
        <x:v>33.06397</x:v>
      </x:c>
      <x:c t="n" s="0">
        <x:v>33.20841</x:v>
      </x:c>
      <x:c t="n" s="0">
        <x:v>31.58341</x:v>
      </x:c>
      <x:c t="n" s="0">
        <x:v>34.04741</x:v>
      </x:c>
      <x:c t="n" s="0">
        <x:v>31.50357</x:v>
      </x:c>
      <x:c t="n" s="0">
        <x:v>30.7362</x:v>
      </x:c>
      <x:c t="n" s="0">
        <x:v>30.9087</x:v>
      </x:c>
      <x:c t="n" s="0">
        <x:v>32.49571</x:v>
      </x:c>
      <x:c t="n" s="0">
        <x:v>29.07719</x:v>
      </x:c>
      <x:c t="n" s="0">
        <x:v>28.3072</x:v>
      </x:c>
      <x:c t="n" s="0">
        <x:v>20.6445</x:v>
      </x:c>
      <x:c t="n" s="0">
        <x:v>17.66726</x:v>
      </x:c>
      <x:c t="n" s="0">
        <x:v>21.61473</x:v>
      </x:c>
      <x:c t="n" s="0">
        <x:v>22.07861</x:v>
      </x:c>
      <x:c t="n" s="0">
        <x:v>21.33426</x:v>
      </x:c>
      <x:c t="n" s="0">
        <x:v>26.48292</x:v>
      </x:c>
      <x:c t="n" s="0">
        <x:v>10.90523</x:v>
      </x:c>
      <x:c t="n" s="0">
        <x:v>17.87016</x:v>
      </x:c>
      <x:c t="n" s="0">
        <x:v>13.51521</x:v>
      </x:c>
      <x:c t="n" s="0">
        <x:v>-24.01262</x:v>
      </x:c>
      <x:c t="n" s="0">
        <x:v>-25.05484</x:v>
      </x:c>
      <x:c t="n" s="0">
        <x:v>-13.79218</x:v>
      </x:c>
      <x:c t="n" s="0">
        <x:v>-20.58443</x:v>
      </x:c>
      <x:c t="n" s="0">
        <x:v>-11.50591</x:v>
      </x:c>
      <x:c t="n" s="0">
        <x:v>-3.219747</x:v>
      </x:c>
      <x:c t="n" s="0">
        <x:v>-0.2916054</x:v>
      </x:c>
      <x:c t="n" s="0">
        <x:v>-0.2436425</x:v>
      </x:c>
      <x:c t="n" s="0">
        <x:v>5.644453</x:v>
      </x:c>
      <x:c t="n" s="0">
        <x:v>14.12658</x:v>
      </x:c>
      <x:c t="n" s="0">
        <x:v>19.85462</x:v>
      </x:c>
      <x:c t="n" s="0">
        <x:v>15.20475</x:v>
      </x:c>
      <x:c t="n" s="0">
        <x:v>20.88554</x:v>
      </x:c>
      <x:c t="n" s="0">
        <x:v>14.44756</x:v>
      </x:c>
      <x:c t="n" s="0">
        <x:v>22.5686</x:v>
      </x:c>
      <x:c t="n" s="0">
        <x:v>14.00822</x:v>
      </x:c>
      <x:c t="n" s="0">
        <x:v>7.556179</x:v>
      </x:c>
      <x:c t="n" s="0">
        <x:v>16.60725</x:v>
      </x:c>
      <x:c t="n" s="0">
        <x:v>20.14548</x:v>
      </x:c>
      <x:c t="n" s="0">
        <x:v>23.83719</x:v>
      </x:c>
      <x:c t="n" s="0">
        <x:v>25.35052</x:v>
      </x:c>
      <x:c t="n" s="0">
        <x:v>28.2782</x:v>
      </x:c>
      <x:c t="n" s="0">
        <x:v>27.3527</x:v>
      </x:c>
      <x:c t="n" s="0">
        <x:v>30.14886</x:v>
      </x:c>
      <x:c t="n" s="0">
        <x:v>21.22179</x:v>
      </x:c>
      <x:c t="n" s="0">
        <x:v>23.3384</x:v>
      </x:c>
      <x:c t="n" s="0">
        <x:v>23.72382</x:v>
      </x:c>
      <x:c t="n" s="0">
        <x:v>19.78767</x:v>
      </x:c>
      <x:c t="n" s="0">
        <x:v>15.98624</x:v>
      </x:c>
      <x:c t="n" s="0">
        <x:v>17.04239</x:v>
      </x:c>
      <x:c t="n" s="0">
        <x:v>14.89878</x:v>
      </x:c>
      <x:c t="n" s="0">
        <x:v>6.323475</x:v>
      </x:c>
      <x:c t="n" s="0">
        <x:v>8.927037</x:v>
      </x:c>
      <x:c t="n" s="0">
        <x:v>5.534997</x:v>
      </x:c>
      <x:c t="n" s="0">
        <x:v>5.064385</x:v>
      </x:c>
      <x:c t="n" s="0">
        <x:v>4.873207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43942.9280787037</x:v>
      </x:c>
      <x:c t="n" s="7">
        <x:v>43942.9280787037</x:v>
      </x:c>
      <x:c t="n" s="0">
        <x:v>36.29088</x:v>
      </x:c>
      <x:c t="n" s="0">
        <x:v>54.20069</x:v>
      </x:c>
      <x:c t="n" s="0">
        <x:v>63.59152</x:v>
      </x:c>
      <x:c t="n" s="0">
        <x:v>67.71588</x:v>
      </x:c>
      <x:c t="n" s="0">
        <x:v>-24.20483</x:v>
      </x:c>
      <x:c t="n" s="0">
        <x:v>-25.32184</x:v>
      </x:c>
      <x:c t="n" s="0">
        <x:v>-12.15008</x:v>
      </x:c>
      <x:c t="n" s="0">
        <x:v>-18.58659</x:v>
      </x:c>
      <x:c t="n" s="0">
        <x:v>-11.10049</x:v>
      </x:c>
      <x:c t="n" s="0">
        <x:v>-0.5051633</x:v>
      </x:c>
      <x:c t="n" s="0">
        <x:v>0.5608153</x:v>
      </x:c>
      <x:c t="n" s="0">
        <x:v>-0.5745495</x:v>
      </x:c>
      <x:c t="n" s="0">
        <x:v>6.762471</x:v>
      </x:c>
      <x:c t="n" s="0">
        <x:v>12.70248</x:v>
      </x:c>
      <x:c t="n" s="0">
        <x:v>18.5208</x:v>
      </x:c>
      <x:c t="n" s="0">
        <x:v>17.0579</x:v>
      </x:c>
      <x:c t="n" s="0">
        <x:v>24.51664</x:v>
      </x:c>
      <x:c t="n" s="0">
        <x:v>20.17575</x:v>
      </x:c>
      <x:c t="n" s="0">
        <x:v>25.8534</x:v>
      </x:c>
      <x:c t="n" s="0">
        <x:v>26.76657</x:v>
      </x:c>
      <x:c t="n" s="0">
        <x:v>29.70974</x:v>
      </x:c>
      <x:c t="n" s="0">
        <x:v>32.39806</x:v>
      </x:c>
      <x:c t="n" s="0">
        <x:v>32.54273</x:v>
      </x:c>
      <x:c t="n" s="0">
        <x:v>31.08429</x:v>
      </x:c>
      <x:c t="n" s="0">
        <x:v>33.45569</x:v>
      </x:c>
      <x:c t="n" s="0">
        <x:v>31.45882</x:v>
      </x:c>
      <x:c t="n" s="0">
        <x:v>30.40455</x:v>
      </x:c>
      <x:c t="n" s="0">
        <x:v>30.4434</x:v>
      </x:c>
      <x:c t="n" s="0">
        <x:v>31.96505</x:v>
      </x:c>
      <x:c t="n" s="0">
        <x:v>28.77655</x:v>
      </x:c>
      <x:c t="n" s="0">
        <x:v>27.95364</x:v>
      </x:c>
      <x:c t="n" s="0">
        <x:v>20.3579</x:v>
      </x:c>
      <x:c t="n" s="0">
        <x:v>17.46593</x:v>
      </x:c>
      <x:c t="n" s="0">
        <x:v>21.22124</x:v>
      </x:c>
      <x:c t="n" s="0">
        <x:v>21.45258</x:v>
      </x:c>
      <x:c t="n" s="0">
        <x:v>20.67093</x:v>
      </x:c>
      <x:c t="n" s="0">
        <x:v>25.80896</x:v>
      </x:c>
      <x:c t="n" s="0">
        <x:v>10.4005</x:v>
      </x:c>
      <x:c t="n" s="0">
        <x:v>17.23233</x:v>
      </x:c>
      <x:c t="n" s="0">
        <x:v>12.93877</x:v>
      </x:c>
      <x:c t="n" s="0">
        <x:v>-24.09082</x:v>
      </x:c>
      <x:c t="n" s="0">
        <x:v>-23.25086</x:v>
      </x:c>
      <x:c t="n" s="0">
        <x:v>-13.79218</x:v>
      </x:c>
      <x:c t="n" s="0">
        <x:v>-20.58443</x:v>
      </x:c>
      <x:c t="n" s="0">
        <x:v>-13.8418</x:v>
      </x:c>
      <x:c t="n" s="0">
        <x:v>-3.219747</x:v>
      </x:c>
      <x:c t="n" s="0">
        <x:v>0.2560592</x:v>
      </x:c>
      <x:c t="n" s="0">
        <x:v>0.3470348</x:v>
      </x:c>
      <x:c t="n" s="0">
        <x:v>6.89209</x:v>
      </x:c>
      <x:c t="n" s="0">
        <x:v>13.01724</x:v>
      </x:c>
      <x:c t="n" s="0">
        <x:v>15.51986</x:v>
      </x:c>
      <x:c t="n" s="0">
        <x:v>21.5091</x:v>
      </x:c>
      <x:c t="n" s="0">
        <x:v>20.59385</x:v>
      </x:c>
      <x:c t="n" s="0">
        <x:v>12.71612</x:v>
      </x:c>
      <x:c t="n" s="0">
        <x:v>21.3399</x:v>
      </x:c>
      <x:c t="n" s="0">
        <x:v>17.11699</x:v>
      </x:c>
      <x:c t="n" s="0">
        <x:v>12.4412</x:v>
      </x:c>
      <x:c t="n" s="0">
        <x:v>14.59892</x:v>
      </x:c>
      <x:c t="n" s="0">
        <x:v>15.8084</x:v>
      </x:c>
      <x:c t="n" s="0">
        <x:v>27.09447</x:v>
      </x:c>
      <x:c t="n" s="0">
        <x:v>22.79274</x:v>
      </x:c>
      <x:c t="n" s="0">
        <x:v>32.68718</x:v>
      </x:c>
      <x:c t="n" s="0">
        <x:v>27.8069</x:v>
      </x:c>
      <x:c t="n" s="0">
        <x:v>26.78976</x:v>
      </x:c>
      <x:c t="n" s="0">
        <x:v>26.25594</x:v>
      </x:c>
      <x:c t="n" s="0">
        <x:v>25.91876</x:v>
      </x:c>
      <x:c t="n" s="0">
        <x:v>24.97308</x:v>
      </x:c>
      <x:c t="n" s="0">
        <x:v>19.16343</x:v>
      </x:c>
      <x:c t="n" s="0">
        <x:v>16.53941</x:v>
      </x:c>
      <x:c t="n" s="0">
        <x:v>18.21919</x:v>
      </x:c>
      <x:c t="n" s="0">
        <x:v>9.621276</x:v>
      </x:c>
      <x:c t="n" s="0">
        <x:v>5.807069</x:v>
      </x:c>
      <x:c t="n" s="0">
        <x:v>6.846953</x:v>
      </x:c>
      <x:c t="n" s="0">
        <x:v>4.315076</x:v>
      </x:c>
      <x:c t="n" s="0">
        <x:v>5.239334</x:v>
      </x:c>
      <x:c t="n" s="0">
        <x:v>5.560246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43942.9280787037</x:v>
      </x:c>
      <x:c t="n" s="7">
        <x:v>43942.9280787037</x:v>
      </x:c>
      <x:c t="n" s="0">
        <x:v>37.06266</x:v>
      </x:c>
      <x:c t="n" s="0">
        <x:v>54.20069</x:v>
      </x:c>
      <x:c t="n" s="0">
        <x:v>65.64274</x:v>
      </x:c>
      <x:c t="n" s="0">
        <x:v>70.72618</x:v>
      </x:c>
      <x:c t="n" s="0">
        <x:v>-24.18834</x:v>
      </x:c>
      <x:c t="n" s="0">
        <x:v>-24.95138</x:v>
      </x:c>
      <x:c t="n" s="0">
        <x:v>-12.35445</x:v>
      </x:c>
      <x:c t="n" s="0">
        <x:v>-18.82701</x:v>
      </x:c>
      <x:c t="n" s="0">
        <x:v>-11.40786</x:v>
      </x:c>
      <x:c t="n" s="0">
        <x:v>-0.7786112</x:v>
      </x:c>
      <x:c t="n" s="0">
        <x:v>0.6932325</x:v>
      </x:c>
      <x:c t="n" s="0">
        <x:v>-0.4272102</x:v>
      </x:c>
      <x:c t="n" s="0">
        <x:v>7.174732</x:v>
      </x:c>
      <x:c t="n" s="0">
        <x:v>12.74987</x:v>
      </x:c>
      <x:c t="n" s="0">
        <x:v>18.19239</x:v>
      </x:c>
      <x:c t="n" s="0">
        <x:v>18.06451</x:v>
      </x:c>
      <x:c t="n" s="0">
        <x:v>24.02103</x:v>
      </x:c>
      <x:c t="n" s="0">
        <x:v>19.67153</x:v>
      </x:c>
      <x:c t="n" s="0">
        <x:v>25.3413</x:v>
      </x:c>
      <x:c t="n" s="0">
        <x:v>26.18639</x:v>
      </x:c>
      <x:c t="n" s="0">
        <x:v>29.05764</x:v>
      </x:c>
      <x:c t="n" s="0">
        <x:v>31.71461</x:v>
      </x:c>
      <x:c t="n" s="0">
        <x:v>31.86578</x:v>
      </x:c>
      <x:c t="n" s="0">
        <x:v>30.55111</x:v>
      </x:c>
      <x:c t="n" s="0">
        <x:v>32.78521</x:v>
      </x:c>
      <x:c t="n" s="0">
        <x:v>31.56045</x:v>
      </x:c>
      <x:c t="n" s="0">
        <x:v>29.99832</x:v>
      </x:c>
      <x:c t="n" s="0">
        <x:v>30.31978</x:v>
      </x:c>
      <x:c t="n" s="0">
        <x:v>31.35781</x:v>
      </x:c>
      <x:c t="n" s="0">
        <x:v>28.28905</x:v>
      </x:c>
      <x:c t="n" s="0">
        <x:v>27.56516</x:v>
      </x:c>
      <x:c t="n" s="0">
        <x:v>20.61329</x:v>
      </x:c>
      <x:c t="n" s="0">
        <x:v>17.24115</x:v>
      </x:c>
      <x:c t="n" s="0">
        <x:v>20.93594</x:v>
      </x:c>
      <x:c t="n" s="0">
        <x:v>20.80343</x:v>
      </x:c>
      <x:c t="n" s="0">
        <x:v>20.01128</x:v>
      </x:c>
      <x:c t="n" s="0">
        <x:v>25.13325</x:v>
      </x:c>
      <x:c t="n" s="0">
        <x:v>9.885375</x:v>
      </x:c>
      <x:c t="n" s="0">
        <x:v>16.5799</x:v>
      </x:c>
      <x:c t="n" s="0">
        <x:v>12.37354</x:v>
      </x:c>
      <x:c t="n" s="0">
        <x:v>-24.09082</x:v>
      </x:c>
      <x:c t="n" s="0">
        <x:v>-23.25086</x:v>
      </x:c>
      <x:c t="n" s="0">
        <x:v>-13.79218</x:v>
      </x:c>
      <x:c t="n" s="0">
        <x:v>-20.58443</x:v>
      </x:c>
      <x:c t="n" s="0">
        <x:v>-13.8418</x:v>
      </x:c>
      <x:c t="n" s="0">
        <x:v>-1.993165</x:v>
      </x:c>
      <x:c t="n" s="0">
        <x:v>1.576835</x:v>
      </x:c>
      <x:c t="n" s="0">
        <x:v>0.3470348</x:v>
      </x:c>
      <x:c t="n" s="0">
        <x:v>9.32022</x:v>
      </x:c>
      <x:c t="n" s="0">
        <x:v>13.01724</x:v>
      </x:c>
      <x:c t="n" s="0">
        <x:v>15.51986</x:v>
      </x:c>
      <x:c t="n" s="0">
        <x:v>21.5091</x:v>
      </x:c>
      <x:c t="n" s="0">
        <x:v>17.70102</x:v>
      </x:c>
      <x:c t="n" s="0">
        <x:v>16.60607</x:v>
      </x:c>
      <x:c t="n" s="0">
        <x:v>19.37527</x:v>
      </x:c>
      <x:c t="n" s="0">
        <x:v>18.01645</x:v>
      </x:c>
      <x:c t="n" s="0">
        <x:v>16.58722</x:v>
      </x:c>
      <x:c t="n" s="0">
        <x:v>13.96715</x:v>
      </x:c>
      <x:c t="n" s="0">
        <x:v>14.42844</x:v>
      </x:c>
      <x:c t="n" s="0">
        <x:v>24.11844</x:v>
      </x:c>
      <x:c t="n" s="0">
        <x:v>22.9226</x:v>
      </x:c>
      <x:c t="n" s="0">
        <x:v>29.36868</x:v>
      </x:c>
      <x:c t="n" s="0">
        <x:v>23.69096</x:v>
      </x:c>
      <x:c t="n" s="0">
        <x:v>29.33235</x:v>
      </x:c>
      <x:c t="n" s="0">
        <x:v>21.53436</x:v>
      </x:c>
      <x:c t="n" s="0">
        <x:v>24.40456</x:v>
      </x:c>
      <x:c t="n" s="0">
        <x:v>23.07548</x:v>
      </x:c>
      <x:c t="n" s="0">
        <x:v>23.28182</x:v>
      </x:c>
      <x:c t="n" s="0">
        <x:v>15.24342</x:v>
      </x:c>
      <x:c t="n" s="0">
        <x:v>18.65418</x:v>
      </x:c>
      <x:c t="n" s="0">
        <x:v>7.409362</x:v>
      </x:c>
      <x:c t="n" s="0">
        <x:v>5.198446</x:v>
      </x:c>
      <x:c t="n" s="0">
        <x:v>6.987617</x:v>
      </x:c>
      <x:c t="n" s="0">
        <x:v>4.159958</x:v>
      </x:c>
      <x:c t="n" s="0">
        <x:v>4.632473</x:v>
      </x:c>
      <x:c t="n" s="0">
        <x:v>4.510468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43942.9280787037</x:v>
      </x:c>
      <x:c t="n" s="7">
        <x:v>43942.9280787037</x:v>
      </x:c>
      <x:c t="n" s="0">
        <x:v>36.85061</x:v>
      </x:c>
      <x:c t="n" s="0">
        <x:v>54.20069</x:v>
      </x:c>
      <x:c t="n" s="0">
        <x:v>69.71829</x:v>
      </x:c>
      <x:c t="n" s="0">
        <x:v>72.75038</x:v>
      </x:c>
      <x:c t="n" s="0">
        <x:v>-24.17445</x:v>
      </x:c>
      <x:c t="n" s="0">
        <x:v>-24.65826</x:v>
      </x:c>
      <x:c t="n" s="0">
        <x:v>-12.53693</x:v>
      </x:c>
      <x:c t="n" s="0">
        <x:v>-19.0434</x:v>
      </x:c>
      <x:c t="n" s="0">
        <x:v>-11.68878</x:v>
      </x:c>
      <x:c t="n" s="0">
        <x:v>-0.8154994</x:v>
      </x:c>
      <x:c t="n" s="0">
        <x:v>0.8339689</x:v>
      </x:c>
      <x:c t="n" s="0">
        <x:v>0.9615705</x:v>
      </x:c>
      <x:c t="n" s="0">
        <x:v>7.561975</x:v>
      </x:c>
      <x:c t="n" s="0">
        <x:v>12.78994</x:v>
      </x:c>
      <x:c t="n" s="0">
        <x:v>17.89081</x:v>
      </x:c>
      <x:c t="n" s="0">
        <x:v>18.7711</x:v>
      </x:c>
      <x:c t="n" s="0">
        <x:v>23.50558</x:v>
      </x:c>
      <x:c t="n" s="0">
        <x:v>19.53356</x:v>
      </x:c>
      <x:c t="n" s="0">
        <x:v>24.7862</x:v>
      </x:c>
      <x:c t="n" s="0">
        <x:v>25.60149</x:v>
      </x:c>
      <x:c t="n" s="0">
        <x:v>28.41102</x:v>
      </x:c>
      <x:c t="n" s="0">
        <x:v>31.05531</x:v>
      </x:c>
      <x:c t="n" s="0">
        <x:v>31.26041</x:v>
      </x:c>
      <x:c t="n" s="0">
        <x:v>30.00226</x:v>
      </x:c>
      <x:c t="n" s="0">
        <x:v>32.20681</x:v>
      </x:c>
      <x:c t="n" s="0">
        <x:v>31.30662</x:v>
      </x:c>
      <x:c t="n" s="0">
        <x:v>29.82954</x:v>
      </x:c>
      <x:c t="n" s="0">
        <x:v>30.2286</x:v>
      </x:c>
      <x:c t="n" s="0">
        <x:v>30.90689</x:v>
      </x:c>
      <x:c t="n" s="0">
        <x:v>27.8532</x:v>
      </x:c>
      <x:c t="n" s="0">
        <x:v>27.26867</x:v>
      </x:c>
      <x:c t="n" s="0">
        <x:v>21.26634</x:v>
      </x:c>
      <x:c t="n" s="0">
        <x:v>17.26158</x:v>
      </x:c>
      <x:c t="n" s="0">
        <x:v>20.62682</x:v>
      </x:c>
      <x:c t="n" s="0">
        <x:v>20.15034</x:v>
      </x:c>
      <x:c t="n" s="0">
        <x:v>19.346</x:v>
      </x:c>
      <x:c t="n" s="0">
        <x:v>24.45588</x:v>
      </x:c>
      <x:c t="n" s="0">
        <x:v>9.459768</x:v>
      </x:c>
      <x:c t="n" s="0">
        <x:v>15.93963</x:v>
      </x:c>
      <x:c t="n" s="0">
        <x:v>11.83035</x:v>
      </x:c>
      <x:c t="n" s="0">
        <x:v>-24.09082</x:v>
      </x:c>
      <x:c t="n" s="0">
        <x:v>-23.25086</x:v>
      </x:c>
      <x:c t="n" s="0">
        <x:v>-13.79218</x:v>
      </x:c>
      <x:c t="n" s="0">
        <x:v>-20.58443</x:v>
      </x:c>
      <x:c t="n" s="0">
        <x:v>-13.8418</x:v>
      </x:c>
      <x:c t="n" s="0">
        <x:v>-1.037806</x:v>
      </x:c>
      <x:c t="n" s="0">
        <x:v>1.576835</x:v>
      </x:c>
      <x:c t="n" s="0">
        <x:v>7.16348</x:v>
      </x:c>
      <x:c t="n" s="0">
        <x:v>9.32022</x:v>
      </x:c>
      <x:c t="n" s="0">
        <x:v>13.01724</x:v>
      </x:c>
      <x:c t="n" s="0">
        <x:v>15.51986</x:v>
      </x:c>
      <x:c t="n" s="0">
        <x:v>21.00387</x:v>
      </x:c>
      <x:c t="n" s="0">
        <x:v>17.70102</x:v>
      </x:c>
      <x:c t="n" s="0">
        <x:v>18.62462</x:v>
      </x:c>
      <x:c t="n" s="0">
        <x:v>17.11378</x:v>
      </x:c>
      <x:c t="n" s="0">
        <x:v>16.33302</x:v>
      </x:c>
      <x:c t="n" s="0">
        <x:v>15.67336</x:v>
      </x:c>
      <x:c t="n" s="0">
        <x:v>15.46675</x:v>
      </x:c>
      <x:c t="n" s="0">
        <x:v>23.83203</x:v>
      </x:c>
      <x:c t="n" s="0">
        <x:v>19.95434</x:v>
      </x:c>
      <x:c t="n" s="0">
        <x:v>22.5521</x:v>
      </x:c>
      <x:c t="n" s="0">
        <x:v>30.74923</x:v>
      </x:c>
      <x:c t="n" s="0">
        <x:v>30.85128</x:v>
      </x:c>
      <x:c t="n" s="0">
        <x:v>29.86797</x:v>
      </x:c>
      <x:c t="n" s="0">
        <x:v>26.19089</x:v>
      </x:c>
      <x:c t="n" s="0">
        <x:v>24.30089</x:v>
      </x:c>
      <x:c t="n" s="0">
        <x:v>24.86487</x:v>
      </x:c>
      <x:c t="n" s="0">
        <x:v>22.48801</x:v>
      </x:c>
      <x:c t="n" s="0">
        <x:v>18.24122</x:v>
      </x:c>
      <x:c t="n" s="0">
        <x:v>18.31518</x:v>
      </x:c>
      <x:c t="n" s="0">
        <x:v>7.352004</x:v>
      </x:c>
      <x:c t="n" s="0">
        <x:v>5.037032</x:v>
      </x:c>
      <x:c t="n" s="0">
        <x:v>5.100624</x:v>
      </x:c>
      <x:c t="n" s="0">
        <x:v>5.885351</x:v>
      </x:c>
      <x:c t="n" s="0">
        <x:v>5.109346</x:v>
      </x:c>
      <x:c t="n" s="0">
        <x:v>5.804064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43942.9280787037</x:v>
      </x:c>
      <x:c t="n" s="7">
        <x:v>43942.9280787037</x:v>
      </x:c>
      <x:c t="n" s="0">
        <x:v>37.29236</x:v>
      </x:c>
      <x:c t="n" s="0">
        <x:v>54.20069</x:v>
      </x:c>
      <x:c t="n" s="0">
        <x:v>61.4043</x:v>
      </x:c>
      <x:c t="n" s="0">
        <x:v>67.28836</x:v>
      </x:c>
      <x:c t="n" s="0">
        <x:v>-24.16268</x:v>
      </x:c>
      <x:c t="n" s="0">
        <x:v>-24.42263</x:v>
      </x:c>
      <x:c t="n" s="0">
        <x:v>-12.69909</x:v>
      </x:c>
      <x:c t="n" s="0">
        <x:v>-19.23718</x:v>
      </x:c>
      <x:c t="n" s="0">
        <x:v>-11.94396</x:v>
      </x:c>
      <x:c t="n" s="0">
        <x:v>-0.8472517</x:v>
      </x:c>
      <x:c t="n" s="0">
        <x:v>0.950653</x:v>
      </x:c>
      <x:c t="n" s="0">
        <x:v>3.066133</x:v>
      </x:c>
      <x:c t="n" s="0">
        <x:v>7.867379</x:v>
      </x:c>
      <x:c t="n" s="0">
        <x:v>13.72703</x:v>
      </x:c>
      <x:c t="n" s="0">
        <x:v>17.52678</x:v>
      </x:c>
      <x:c t="n" s="0">
        <x:v>18.97441</x:v>
      </x:c>
      <x:c t="n" s="0">
        <x:v>22.93108</x:v>
      </x:c>
      <x:c t="n" s="0">
        <x:v>19.29845</x:v>
      </x:c>
      <x:c t="n" s="0">
        <x:v>24.19348</x:v>
      </x:c>
      <x:c t="n" s="0">
        <x:v>24.93213</x:v>
      </x:c>
      <x:c t="n" s="0">
        <x:v>27.75699</x:v>
      </x:c>
      <x:c t="n" s="0">
        <x:v>30.3916</x:v>
      </x:c>
      <x:c t="n" s="0">
        <x:v>30.68129</x:v>
      </x:c>
      <x:c t="n" s="0">
        <x:v>29.4287</x:v>
      </x:c>
      <x:c t="n" s="0">
        <x:v>31.64418</x:v>
      </x:c>
      <x:c t="n" s="0">
        <x:v>31.01755</x:v>
      </x:c>
      <x:c t="n" s="0">
        <x:v>30.36493</x:v>
      </x:c>
      <x:c t="n" s="0">
        <x:v>30.44485</x:v>
      </x:c>
      <x:c t="n" s="0">
        <x:v>30.45498</x:v>
      </x:c>
      <x:c t="n" s="0">
        <x:v>27.65996</x:v>
      </x:c>
      <x:c t="n" s="0">
        <x:v>27.13488</x:v>
      </x:c>
      <x:c t="n" s="0">
        <x:v>21.3249</x:v>
      </x:c>
      <x:c t="n" s="0">
        <x:v>17.00505</x:v>
      </x:c>
      <x:c t="n" s="0">
        <x:v>20.2797</x:v>
      </x:c>
      <x:c t="n" s="0">
        <x:v>19.50386</x:v>
      </x:c>
      <x:c t="n" s="0">
        <x:v>18.68998</x:v>
      </x:c>
      <x:c t="n" s="0">
        <x:v>23.77835</x:v>
      </x:c>
      <x:c t="n" s="0">
        <x:v>9.020029</x:v>
      </x:c>
      <x:c t="n" s="0">
        <x:v>15.31074</x:v>
      </x:c>
      <x:c t="n" s="0">
        <x:v>11.30216</x:v>
      </x:c>
      <x:c t="n" s="0">
        <x:v>-24.09082</x:v>
      </x:c>
      <x:c t="n" s="0">
        <x:v>-23.32344</x:v>
      </x:c>
      <x:c t="n" s="0">
        <x:v>-14.16349</x:v>
      </x:c>
      <x:c t="n" s="0">
        <x:v>-20.97174</x:v>
      </x:c>
      <x:c t="n" s="0">
        <x:v>-13.8418</x:v>
      </x:c>
      <x:c t="n" s="0">
        <x:v>-1.037806</x:v>
      </x:c>
      <x:c t="n" s="0">
        <x:v>1.576835</x:v>
      </x:c>
      <x:c t="n" s="0">
        <x:v>8.180791</x:v>
      </x:c>
      <x:c t="n" s="0">
        <x:v>9.352982</x:v>
      </x:c>
      <x:c t="n" s="0">
        <x:v>18.27316</x:v>
      </x:c>
      <x:c t="n" s="0">
        <x:v>13.65505</x:v>
      </x:c>
      <x:c t="n" s="0">
        <x:v>20.00416</x:v>
      </x:c>
      <x:c t="n" s="0">
        <x:v>13.01556</x:v>
      </x:c>
      <x:c t="n" s="0">
        <x:v>16.37411</x:v>
      </x:c>
      <x:c t="n" s="0">
        <x:v>12.92097</x:v>
      </x:c>
      <x:c t="n" s="0">
        <x:v>6.932307</x:v>
      </x:c>
      <x:c t="n" s="0">
        <x:v>14.56839</x:v>
      </x:c>
      <x:c t="n" s="0">
        <x:v>16.59465</x:v>
      </x:c>
      <x:c t="n" s="0">
        <x:v>20.3925</x:v>
      </x:c>
      <x:c t="n" s="0">
        <x:v>22.83526</x:v>
      </x:c>
      <x:c t="n" s="0">
        <x:v>26.73619</x:v>
      </x:c>
      <x:c t="n" s="0">
        <x:v>26.5245</x:v>
      </x:c>
      <x:c t="n" s="0">
        <x:v>32.48056</x:v>
      </x:c>
      <x:c t="n" s="0">
        <x:v>30.94522</x:v>
      </x:c>
      <x:c t="n" s="0">
        <x:v>26.53612</x:v>
      </x:c>
      <x:c t="n" s="0">
        <x:v>27.01998</x:v>
      </x:c>
      <x:c t="n" s="0">
        <x:v>26.51854</x:v>
      </x:c>
      <x:c t="n" s="0">
        <x:v>21.22353</x:v>
      </x:c>
      <x:c t="n" s="0">
        <x:v>12.34813</x:v>
      </x:c>
      <x:c t="n" s="0">
        <x:v>16.72663</x:v>
      </x:c>
      <x:c t="n" s="0">
        <x:v>7.206421</x:v>
      </x:c>
      <x:c t="n" s="0">
        <x:v>5.578818</x:v>
      </x:c>
      <x:c t="n" s="0">
        <x:v>5.744615</x:v>
      </x:c>
      <x:c t="n" s="0">
        <x:v>3.474279</x:v>
      </x:c>
      <x:c t="n" s="0">
        <x:v>3.549383</x:v>
      </x:c>
      <x:c t="n" s="0">
        <x:v>5.286111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43942.9280787037</x:v>
      </x:c>
      <x:c t="n" s="7">
        <x:v>43942.9280787037</x:v>
      </x:c>
      <x:c t="n" s="0">
        <x:v>37.04097</x:v>
      </x:c>
      <x:c t="n" s="0">
        <x:v>54.20069</x:v>
      </x:c>
      <x:c t="n" s="0">
        <x:v>47.666</x:v>
      </x:c>
      <x:c t="n" s="0">
        <x:v>57.43559</x:v>
      </x:c>
      <x:c t="n" s="0">
        <x:v>-24.15256</x:v>
      </x:c>
      <x:c t="n" s="0">
        <x:v>-24.31229</x:v>
      </x:c>
      <x:c t="n" s="0">
        <x:v>-13.10571</x:v>
      </x:c>
      <x:c t="n" s="0">
        <x:v>-19.6699</x:v>
      </x:c>
      <x:c t="n" s="0">
        <x:v>-12.17444</x:v>
      </x:c>
      <x:c t="n" s="0">
        <x:v>-0.874554</x:v>
      </x:c>
      <x:c t="n" s="0">
        <x:v>1.047881</x:v>
      </x:c>
      <x:c t="n" s="0">
        <x:v>4.298081</x:v>
      </x:c>
      <x:c t="n" s="0">
        <x:v>8.150818</x:v>
      </x:c>
      <x:c t="n" s="0">
        <x:v>14.7645</x:v>
      </x:c>
      <x:c t="n" s="0">
        <x:v>17.13567</x:v>
      </x:c>
      <x:c t="n" s="0">
        <x:v>19.14082</x:v>
      </x:c>
      <x:c t="n" s="0">
        <x:v>22.32082</x:v>
      </x:c>
      <x:c t="n" s="0">
        <x:v>18.8966</x:v>
      </x:c>
      <x:c t="n" s="0">
        <x:v>23.50953</x:v>
      </x:c>
      <x:c t="n" s="0">
        <x:v>24.3021</x:v>
      </x:c>
      <x:c t="n" s="0">
        <x:v>27.10087</x:v>
      </x:c>
      <x:c t="n" s="0">
        <x:v>29.73012</x:v>
      </x:c>
      <x:c t="n" s="0">
        <x:v>30.04716</x:v>
      </x:c>
      <x:c t="n" s="0">
        <x:v>28.88222</x:v>
      </x:c>
      <x:c t="n" s="0">
        <x:v>31.19505</x:v>
      </x:c>
      <x:c t="n" s="0">
        <x:v>30.62615</x:v>
      </x:c>
      <x:c t="n" s="0">
        <x:v>30.19644</x:v>
      </x:c>
      <x:c t="n" s="0">
        <x:v>30.32194</x:v>
      </x:c>
      <x:c t="n" s="0">
        <x:v>29.95006</x:v>
      </x:c>
      <x:c t="n" s="0">
        <x:v>27.66997</x:v>
      </x:c>
      <x:c t="n" s="0">
        <x:v>26.9507</x:v>
      </x:c>
      <x:c t="n" s="0">
        <x:v>21.09893</x:v>
      </x:c>
      <x:c t="n" s="0">
        <x:v>16.57813</x:v>
      </x:c>
      <x:c t="n" s="0">
        <x:v>19.92659</x:v>
      </x:c>
      <x:c t="n" s="0">
        <x:v>18.85019</x:v>
      </x:c>
      <x:c t="n" s="0">
        <x:v>18.04032</x:v>
      </x:c>
      <x:c t="n" s="0">
        <x:v>23.11036</x:v>
      </x:c>
      <x:c t="n" s="0">
        <x:v>8.496001</x:v>
      </x:c>
      <x:c t="n" s="0">
        <x:v>14.68369</x:v>
      </x:c>
      <x:c t="n" s="0">
        <x:v>10.81874</x:v>
      </x:c>
      <x:c t="n" s="0">
        <x:v>-24.09082</x:v>
      </x:c>
      <x:c t="n" s="0">
        <x:v>-23.86861</x:v>
      </x:c>
      <x:c t="n" s="0">
        <x:v>-18.42096</x:v>
      </x:c>
      <x:c t="n" s="0">
        <x:v>-25.56769</x:v>
      </x:c>
      <x:c t="n" s="0">
        <x:v>-13.8418</x:v>
      </x:c>
      <x:c t="n" s="0">
        <x:v>-1.037806</x:v>
      </x:c>
      <x:c t="n" s="0">
        <x:v>0.5375054</x:v>
      </x:c>
      <x:c t="n" s="0">
        <x:v>8.180791</x:v>
      </x:c>
      <x:c t="n" s="0">
        <x:v>9.575648</x:v>
      </x:c>
      <x:c t="n" s="0">
        <x:v>18.27316</x:v>
      </x:c>
      <x:c t="n" s="0">
        <x:v>13.65505</x:v>
      </x:c>
      <x:c t="n" s="0">
        <x:v>20.00416</x:v>
      </x:c>
      <x:c t="n" s="0">
        <x:v>13.01556</x:v>
      </x:c>
      <x:c t="n" s="0">
        <x:v>15.25965</x:v>
      </x:c>
      <x:c t="n" s="0">
        <x:v>8.604697</x:v>
      </x:c>
      <x:c t="n" s="0">
        <x:v>14.78521</x:v>
      </x:c>
      <x:c t="n" s="0">
        <x:v>12.91445</x:v>
      </x:c>
      <x:c t="n" s="0">
        <x:v>13.42055</x:v>
      </x:c>
      <x:c t="n" s="0">
        <x:v>22.55315</x:v>
      </x:c>
      <x:c t="n" s="0">
        <x:v>20.06009</x:v>
      </x:c>
      <x:c t="n" s="0">
        <x:v>25.54044</x:v>
      </x:c>
      <x:c t="n" s="0">
        <x:v>29.37205</x:v>
      </x:c>
      <x:c t="n" s="0">
        <x:v>25.49183</x:v>
      </x:c>
      <x:c t="n" s="0">
        <x:v>29.32582</x:v>
      </x:c>
      <x:c t="n" s="0">
        <x:v>23.85439</x:v>
      </x:c>
      <x:c t="n" s="0">
        <x:v>27.04731</x:v>
      </x:c>
      <x:c t="n" s="0">
        <x:v>26.94805</x:v>
      </x:c>
      <x:c t="n" s="0">
        <x:v>19.4664</x:v>
      </x:c>
      <x:c t="n" s="0">
        <x:v>12.54893</x:v>
      </x:c>
      <x:c t="n" s="0">
        <x:v>17.05899</x:v>
      </x:c>
      <x:c t="n" s="0">
        <x:v>5.207664</x:v>
      </x:c>
      <x:c t="n" s="0">
        <x:v>4.852953</x:v>
      </x:c>
      <x:c t="n" s="0">
        <x:v>6.528782</x:v>
      </x:c>
      <x:c t="n" s="0">
        <x:v>3.41652</x:v>
      </x:c>
      <x:c t="n" s="0">
        <x:v>3.797679</x:v>
      </x:c>
      <x:c t="n" s="0">
        <x:v>5.289374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43942.9280787037</x:v>
      </x:c>
      <x:c t="n" s="7">
        <x:v>43942.9280787037</x:v>
      </x:c>
      <x:c t="n" s="0">
        <x:v>36.73657</x:v>
      </x:c>
      <x:c t="n" s="0">
        <x:v>54.20069</x:v>
      </x:c>
      <x:c t="n" s="0">
        <x:v>66.81259</x:v>
      </x:c>
      <x:c t="n" s="0">
        <x:v>71.47252</x:v>
      </x:c>
      <x:c t="n" s="0">
        <x:v>-24.14396</x:v>
      </x:c>
      <x:c t="n" s="0">
        <x:v>-24.24532</x:v>
      </x:c>
      <x:c t="n" s="0">
        <x:v>-13.57804</x:v>
      </x:c>
      <x:c t="n" s="0">
        <x:v>-20.16852</x:v>
      </x:c>
      <x:c t="n" s="0">
        <x:v>-12.47169</x:v>
      </x:c>
      <x:c t="n" s="0">
        <x:v>-0.8980078</x:v>
      </x:c>
      <x:c t="n" s="0">
        <x:v>0.7108326</x:v>
      </x:c>
      <x:c t="n" s="0">
        <x:v>5.315446</x:v>
      </x:c>
      <x:c t="n" s="0">
        <x:v>8.390263</x:v>
      </x:c>
      <x:c t="n" s="0">
        <x:v>15.48875</x:v>
      </x:c>
      <x:c t="n" s="0">
        <x:v>16.77129</x:v>
      </x:c>
      <x:c t="n" s="0">
        <x:v>19.27806</x:v>
      </x:c>
      <x:c t="n" s="0">
        <x:v>21.82265</x:v>
      </x:c>
      <x:c t="n" s="0">
        <x:v>18.5776</x:v>
      </x:c>
      <x:c t="n" s="0">
        <x:v>22.90426</x:v>
      </x:c>
      <x:c t="n" s="0">
        <x:v>23.69949</x:v>
      </x:c>
      <x:c t="n" s="0">
        <x:v>26.45303</x:v>
      </x:c>
      <x:c t="n" s="0">
        <x:v>29.07671</x:v>
      </x:c>
      <x:c t="n" s="0">
        <x:v>29.553</x:v>
      </x:c>
      <x:c t="n" s="0">
        <x:v>28.32728</x:v>
      </x:c>
      <x:c t="n" s="0">
        <x:v>30.62487</x:v>
      </x:c>
      <x:c t="n" s="0">
        <x:v>30.68535</x:v>
      </x:c>
      <x:c t="n" s="0">
        <x:v>29.72895</x:v>
      </x:c>
      <x:c t="n" s="0">
        <x:v>29.99681</x:v>
      </x:c>
      <x:c t="n" s="0">
        <x:v>29.4156</x:v>
      </x:c>
      <x:c t="n" s="0">
        <x:v>27.35041</x:v>
      </x:c>
      <x:c t="n" s="0">
        <x:v>26.79042</x:v>
      </x:c>
      <x:c t="n" s="0">
        <x:v>21.17553</x:v>
      </x:c>
      <x:c t="n" s="0">
        <x:v>16.36509</x:v>
      </x:c>
      <x:c t="n" s="0">
        <x:v>19.64302</x:v>
      </x:c>
      <x:c t="n" s="0">
        <x:v>18.1955</x:v>
      </x:c>
      <x:c t="n" s="0">
        <x:v>17.39887</x:v>
      </x:c>
      <x:c t="n" s="0">
        <x:v>22.4374</x:v>
      </x:c>
      <x:c t="n" s="0">
        <x:v>8.121111</x:v>
      </x:c>
      <x:c t="n" s="0">
        <x:v>14.04727</x:v>
      </x:c>
      <x:c t="n" s="0">
        <x:v>10.3279</x:v>
      </x:c>
      <x:c t="n" s="0">
        <x:v>-24.09082</x:v>
      </x:c>
      <x:c t="n" s="0">
        <x:v>-23.86861</x:v>
      </x:c>
      <x:c t="n" s="0">
        <x:v>-18.42096</x:v>
      </x:c>
      <x:c t="n" s="0">
        <x:v>-25.56769</x:v>
      </x:c>
      <x:c t="n" s="0">
        <x:v>-16.55914</x:v>
      </x:c>
      <x:c t="n" s="0">
        <x:v>-1.037806</x:v>
      </x:c>
      <x:c t="n" s="0">
        <x:v>-2.063845</x:v>
      </x:c>
      <x:c t="n" s="0">
        <x:v>9.485821</x:v>
      </x:c>
      <x:c t="n" s="0">
        <x:v>9.575648</x:v>
      </x:c>
      <x:c t="n" s="0">
        <x:v>17.57665</x:v>
      </x:c>
      <x:c t="n" s="0">
        <x:v>13.65505</x:v>
      </x:c>
      <x:c t="n" s="0">
        <x:v>25.91651</x:v>
      </x:c>
      <x:c t="n" s="0">
        <x:v>18.83511</x:v>
      </x:c>
      <x:c t="n" s="0">
        <x:v>16.38111</x:v>
      </x:c>
      <x:c t="n" s="0">
        <x:v>14.40465</x:v>
      </x:c>
      <x:c t="n" s="0">
        <x:v>14.82666</x:v>
      </x:c>
      <x:c t="n" s="0">
        <x:v>15.35818</x:v>
      </x:c>
      <x:c t="n" s="0">
        <x:v>17.93751</x:v>
      </x:c>
      <x:c t="n" s="0">
        <x:v>23.04996</x:v>
      </x:c>
      <x:c t="n" s="0">
        <x:v>21.23396</x:v>
      </x:c>
      <x:c t="n" s="0">
        <x:v>23.55909</x:v>
      </x:c>
      <x:c t="n" s="0">
        <x:v>32.90266</x:v>
      </x:c>
      <x:c t="n" s="0">
        <x:v>27.72109</x:v>
      </x:c>
      <x:c t="n" s="0">
        <x:v>28.38358</x:v>
      </x:c>
      <x:c t="n" s="0">
        <x:v>25.3702</x:v>
      </x:c>
      <x:c t="n" s="0">
        <x:v>23.1547</x:v>
      </x:c>
      <x:c t="n" s="0">
        <x:v>23.38445</x:v>
      </x:c>
      <x:c t="n" s="0">
        <x:v>22.89509</x:v>
      </x:c>
      <x:c t="n" s="0">
        <x:v>15.80151</x:v>
      </x:c>
      <x:c t="n" s="0">
        <x:v>16.94691</x:v>
      </x:c>
      <x:c t="n" s="0">
        <x:v>6.733636</x:v>
      </x:c>
      <x:c t="n" s="0">
        <x:v>6.621154</x:v>
      </x:c>
      <x:c t="n" s="0">
        <x:v>6.540887</x:v>
      </x:c>
      <x:c t="n" s="0">
        <x:v>4.809769</x:v>
      </x:c>
      <x:c t="n" s="0">
        <x:v>3.731893</x:v>
      </x:c>
      <x:c t="n" s="0">
        <x:v>5.394764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43942.9280787037</x:v>
      </x:c>
      <x:c t="n" s="7">
        <x:v>43942.9280787037</x:v>
      </x:c>
      <x:c t="n" s="0">
        <x:v>37.33343</x:v>
      </x:c>
      <x:c t="n" s="0">
        <x:v>54.20069</x:v>
      </x:c>
      <x:c t="n" s="0">
        <x:v>71.4124</x:v>
      </x:c>
      <x:c t="n" s="0">
        <x:v>72.91743</x:v>
      </x:c>
      <x:c t="n" s="0">
        <x:v>-24.13672</x:v>
      </x:c>
      <x:c t="n" s="0">
        <x:v>-24.18865</x:v>
      </x:c>
      <x:c t="n" s="0">
        <x:v>-14.02657</x:v>
      </x:c>
      <x:c t="n" s="0">
        <x:v>-20.64503</x:v>
      </x:c>
      <x:c t="n" s="0">
        <x:v>-13.02066</x:v>
      </x:c>
      <x:c t="n" s="0">
        <x:v>-0.9181383</x:v>
      </x:c>
      <x:c t="n" s="0">
        <x:v>0.4007069</x:v>
      </x:c>
      <x:c t="n" s="0">
        <x:v>6.437326</x:v>
      </x:c>
      <x:c t="n" s="0">
        <x:v>8.185178</x:v>
      </x:c>
      <x:c t="n" s="0">
        <x:v>15.42774</x:v>
      </x:c>
      <x:c t="n" s="0">
        <x:v>16.71336</x:v>
      </x:c>
      <x:c t="n" s="0">
        <x:v>23.74298</x:v>
      </x:c>
      <x:c t="n" s="0">
        <x:v>21.64488</x:v>
      </x:c>
      <x:c t="n" s="0">
        <x:v>18.31836</x:v>
      </x:c>
      <x:c t="n" s="0">
        <x:v>22.34645</x:v>
      </x:c>
      <x:c t="n" s="0">
        <x:v>23.17787</x:v>
      </x:c>
      <x:c t="n" s="0">
        <x:v>25.80662</x:v>
      </x:c>
      <x:c t="n" s="0">
        <x:v>28.44361</x:v>
      </x:c>
      <x:c t="n" s="0">
        <x:v>28.97798</x:v>
      </x:c>
      <x:c t="n" s="0">
        <x:v>27.85453</x:v>
      </x:c>
      <x:c t="n" s="0">
        <x:v>30.23325</x:v>
      </x:c>
      <x:c t="n" s="0">
        <x:v>30.96611</x:v>
      </x:c>
      <x:c t="n" s="0">
        <x:v>30.09428</x:v>
      </x:c>
      <x:c t="n" s="0">
        <x:v>30.13997</x:v>
      </x:c>
      <x:c t="n" s="0">
        <x:v>29.04241</x:v>
      </x:c>
      <x:c t="n" s="0">
        <x:v>26.93761</x:v>
      </x:c>
      <x:c t="n" s="0">
        <x:v>26.37907</x:v>
      </x:c>
      <x:c t="n" s="0">
        <x:v>21.4617</x:v>
      </x:c>
      <x:c t="n" s="0">
        <x:v>16.21002</x:v>
      </x:c>
      <x:c t="n" s="0">
        <x:v>19.27531</x:v>
      </x:c>
      <x:c t="n" s="0">
        <x:v>17.57036</x:v>
      </x:c>
      <x:c t="n" s="0">
        <x:v>16.7638</x:v>
      </x:c>
      <x:c t="n" s="0">
        <x:v>21.77341</x:v>
      </x:c>
      <x:c t="n" s="0">
        <x:v>7.736446</x:v>
      </x:c>
      <x:c t="n" s="0">
        <x:v>13.42536</x:v>
      </x:c>
      <x:c t="n" s="0">
        <x:v>9.83692</x:v>
      </x:c>
      <x:c t="n" s="0">
        <x:v>-24.09082</x:v>
      </x:c>
      <x:c t="n" s="0">
        <x:v>-23.86861</x:v>
      </x:c>
      <x:c t="n" s="0">
        <x:v>-18.42096</x:v>
      </x:c>
      <x:c t="n" s="0">
        <x:v>-25.56769</x:v>
      </x:c>
      <x:c t="n" s="0">
        <x:v>-19.76234</x:v>
      </x:c>
      <x:c t="n" s="0">
        <x:v>-1.037806</x:v>
      </x:c>
      <x:c t="n" s="0">
        <x:v>-2.063845</x:v>
      </x:c>
      <x:c t="n" s="0">
        <x:v>10.11438</x:v>
      </x:c>
      <x:c t="n" s="0">
        <x:v>2.429706</x:v>
      </x:c>
      <x:c t="n" s="0">
        <x:v>14.37224</x:v>
      </x:c>
      <x:c t="n" s="0">
        <x:v>19.91472</x:v>
      </x:c>
      <x:c t="n" s="0">
        <x:v>31.00998</x:v>
      </x:c>
      <x:c t="n" s="0">
        <x:v>20.42745</x:v>
      </x:c>
      <x:c t="n" s="0">
        <x:v>15.39381</x:v>
      </x:c>
      <x:c t="n" s="0">
        <x:v>16.31141</x:v>
      </x:c>
      <x:c t="n" s="0">
        <x:v>18.31911</x:v>
      </x:c>
      <x:c t="n" s="0">
        <x:v>10.67052</x:v>
      </x:c>
      <x:c t="n" s="0">
        <x:v>16.85392</x:v>
      </x:c>
      <x:c t="n" s="0">
        <x:v>21.23844</x:v>
      </x:c>
      <x:c t="n" s="0">
        <x:v>24.63353</x:v>
      </x:c>
      <x:c t="n" s="0">
        <x:v>26.31161</x:v>
      </x:c>
      <x:c t="n" s="0">
        <x:v>29.127</x:v>
      </x:c>
      <x:c t="n" s="0">
        <x:v>31.09058</x:v>
      </x:c>
      <x:c t="n" s="0">
        <x:v>30.44334</x:v>
      </x:c>
      <x:c t="n" s="0">
        <x:v>24.46452</x:v>
      </x:c>
      <x:c t="n" s="0">
        <x:v>26.77169</x:v>
      </x:c>
      <x:c t="n" s="0">
        <x:v>24.24913</x:v>
      </x:c>
      <x:c t="n" s="0">
        <x:v>21.25139</x:v>
      </x:c>
      <x:c t="n" s="0">
        <x:v>15.28231</x:v>
      </x:c>
      <x:c t="n" s="0">
        <x:v>17.13666</x:v>
      </x:c>
      <x:c t="n" s="0">
        <x:v>6.645267</x:v>
      </x:c>
      <x:c t="n" s="0">
        <x:v>5.023115</x:v>
      </x:c>
      <x:c t="n" s="0">
        <x:v>6.475366</x:v>
      </x:c>
      <x:c t="n" s="0">
        <x:v>4.967427</x:v>
      </x:c>
      <x:c t="n" s="0">
        <x:v>3.642422</x:v>
      </x:c>
      <x:c t="n" s="0">
        <x:v>5.35464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43942.9280787037</x:v>
      </x:c>
      <x:c t="n" s="7">
        <x:v>43942.9280787037</x:v>
      </x:c>
      <x:c t="n" s="0">
        <x:v>35.63329</x:v>
      </x:c>
      <x:c t="n" s="0">
        <x:v>54.20069</x:v>
      </x:c>
      <x:c t="n" s="0">
        <x:v>67.34019</x:v>
      </x:c>
      <x:c t="n" s="0">
        <x:v>71.3567</x:v>
      </x:c>
      <x:c t="n" s="0">
        <x:v>-24.13053</x:v>
      </x:c>
      <x:c t="n" s="0">
        <x:v>-24.14094</x:v>
      </x:c>
      <x:c t="n" s="0">
        <x:v>-14.45011</x:v>
      </x:c>
      <x:c t="n" s="0">
        <x:v>-21.09792</x:v>
      </x:c>
      <x:c t="n" s="0">
        <x:v>-13.55159</x:v>
      </x:c>
      <x:c t="n" s="0">
        <x:v>-0.9354046</x:v>
      </x:c>
      <x:c t="n" s="0">
        <x:v>0.1171044</x:v>
      </x:c>
      <x:c t="n" s="0">
        <x:v>7.208904</x:v>
      </x:c>
      <x:c t="n" s="0">
        <x:v>7.578542</x:v>
      </x:c>
      <x:c t="n" s="0">
        <x:v>15.28876</x:v>
      </x:c>
      <x:c t="n" s="0">
        <x:v>18.14976</x:v>
      </x:c>
      <x:c t="n" s="0">
        <x:v>25.87026</x:v>
      </x:c>
      <x:c t="n" s="0">
        <x:v>21.47982</x:v>
      </x:c>
      <x:c t="n" s="0">
        <x:v>17.76476</x:v>
      </x:c>
      <x:c t="n" s="0">
        <x:v>21.87995</x:v>
      </x:c>
      <x:c t="n" s="0">
        <x:v>22.65042</x:v>
      </x:c>
      <x:c t="n" s="0">
        <x:v>25.14737</x:v>
      </x:c>
      <x:c t="n" s="0">
        <x:v>27.79155</x:v>
      </x:c>
      <x:c t="n" s="0">
        <x:v>28.35236</x:v>
      </x:c>
      <x:c t="n" s="0">
        <x:v>27.48306</x:v>
      </x:c>
      <x:c t="n" s="0">
        <x:v>29.69613</x:v>
      </x:c>
      <x:c t="n" s="0">
        <x:v>30.78442</x:v>
      </x:c>
      <x:c t="n" s="0">
        <x:v>29.79138</x:v>
      </x:c>
      <x:c t="n" s="0">
        <x:v>29.91156</x:v>
      </x:c>
      <x:c t="n" s="0">
        <x:v>28.84597</x:v>
      </x:c>
      <x:c t="n" s="0">
        <x:v>26.80225</x:v>
      </x:c>
      <x:c t="n" s="0">
        <x:v>26.07588</x:v>
      </x:c>
      <x:c t="n" s="0">
        <x:v>21.35409</x:v>
      </x:c>
      <x:c t="n" s="0">
        <x:v>16.12879</x:v>
      </x:c>
      <x:c t="n" s="0">
        <x:v>18.93504</x:v>
      </x:c>
      <x:c t="n" s="0">
        <x:v>16.94737</x:v>
      </x:c>
      <x:c t="n" s="0">
        <x:v>16.13254</x:v>
      </x:c>
      <x:c t="n" s="0">
        <x:v>21.10356</x:v>
      </x:c>
      <x:c t="n" s="0">
        <x:v>7.491855</x:v>
      </x:c>
      <x:c t="n" s="0">
        <x:v>12.85224</x:v>
      </x:c>
      <x:c t="n" s="0">
        <x:v>9.447315</x:v>
      </x:c>
      <x:c t="n" s="0">
        <x:v>-24.02968</x:v>
      </x:c>
      <x:c t="n" s="0">
        <x:v>-23.86861</x:v>
      </x:c>
      <x:c t="n" s="0">
        <x:v>-18.42096</x:v>
      </x:c>
      <x:c t="n" s="0">
        <x:v>-25.56769</x:v>
      </x:c>
      <x:c t="n" s="0">
        <x:v>-19.76234</x:v>
      </x:c>
      <x:c t="n" s="0">
        <x:v>-0.130497</x:v>
      </x:c>
      <x:c t="n" s="0">
        <x:v>-2.063845</x:v>
      </x:c>
      <x:c t="n" s="0">
        <x:v>9.474879</x:v>
      </x:c>
      <x:c t="n" s="0">
        <x:v>-1.523646</x:v>
      </x:c>
      <x:c t="n" s="0">
        <x:v>14.37224</x:v>
      </x:c>
      <x:c t="n" s="0">
        <x:v>22.3782</x:v>
      </x:c>
      <x:c t="n" s="0">
        <x:v>31.00998</x:v>
      </x:c>
      <x:c t="n" s="0">
        <x:v>20.1843</x:v>
      </x:c>
      <x:c t="n" s="0">
        <x:v>9.090509</x:v>
      </x:c>
      <x:c t="n" s="0">
        <x:v>15.98384</x:v>
      </x:c>
      <x:c t="n" s="0">
        <x:v>12.88555</x:v>
      </x:c>
      <x:c t="n" s="0">
        <x:v>12.47544</x:v>
      </x:c>
      <x:c t="n" s="0">
        <x:v>13.30213</x:v>
      </x:c>
      <x:c t="n" s="0">
        <x:v>14.24227</x:v>
      </x:c>
      <x:c t="n" s="0">
        <x:v>24.39482</x:v>
      </x:c>
      <x:c t="n" s="0">
        <x:v>21.99636</x:v>
      </x:c>
      <x:c t="n" s="0">
        <x:v>31.65459</x:v>
      </x:c>
      <x:c t="n" s="0">
        <x:v>27.14476</x:v>
      </x:c>
      <x:c t="n" s="0">
        <x:v>29.95095</x:v>
      </x:c>
      <x:c t="n" s="0">
        <x:v>26.84845</x:v>
      </x:c>
      <x:c t="n" s="0">
        <x:v>24.69261</x:v>
      </x:c>
      <x:c t="n" s="0">
        <x:v>21.43442</x:v>
      </x:c>
      <x:c t="n" s="0">
        <x:v>21.19421</x:v>
      </x:c>
      <x:c t="n" s="0">
        <x:v>15.57428</x:v>
      </x:c>
      <x:c t="n" s="0">
        <x:v>15.631</x:v>
      </x:c>
      <x:c t="n" s="0">
        <x:v>6.784065</x:v>
      </x:c>
      <x:c t="n" s="0">
        <x:v>5.68465</x:v>
      </x:c>
      <x:c t="n" s="0">
        <x:v>5.528519</x:v>
      </x:c>
      <x:c t="n" s="0">
        <x:v>5.130078</x:v>
      </x:c>
      <x:c t="n" s="0">
        <x:v>5.209172</x:v>
      </x:c>
      <x:c t="n" s="0">
        <x:v>5.232977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43942.9280787037</x:v>
      </x:c>
      <x:c t="n" s="7">
        <x:v>43942.9280787037</x:v>
      </x:c>
      <x:c t="n" s="0">
        <x:v>37.95005</x:v>
      </x:c>
      <x:c t="n" s="0">
        <x:v>54.20069</x:v>
      </x:c>
      <x:c t="n" s="0">
        <x:v>68.19125</x:v>
      </x:c>
      <x:c t="n" s="0">
        <x:v>71.05287</x:v>
      </x:c>
      <x:c t="n" s="0">
        <x:v>-24.09324</x:v>
      </x:c>
      <x:c t="n" s="0">
        <x:v>-24.10051</x:v>
      </x:c>
      <x:c t="n" s="0">
        <x:v>-14.84771</x:v>
      </x:c>
      <x:c t="n" s="0">
        <x:v>-21.52607</x:v>
      </x:c>
      <x:c t="n" s="0">
        <x:v>-14.06285</x:v>
      </x:c>
      <x:c t="n" s="0">
        <x:v>-0.4678827</x:v>
      </x:c>
      <x:c t="n" s="0">
        <x:v>-0.1406833</x:v>
      </x:c>
      <x:c t="n" s="0">
        <x:v>7.213759</x:v>
      </x:c>
      <x:c t="n" s="0">
        <x:v>6.983576</x:v>
      </x:c>
      <x:c t="n" s="0">
        <x:v>15.16644</x:v>
      </x:c>
      <x:c t="n" s="0">
        <x:v>19.08574</x:v>
      </x:c>
      <x:c t="n" s="0">
        <x:v>26.90398</x:v>
      </x:c>
      <x:c t="n" s="0">
        <x:v>21.2849</x:v>
      </x:c>
      <x:c t="n" s="0">
        <x:v>17.23496</x:v>
      </x:c>
      <x:c t="n" s="0">
        <x:v>21.23626</x:v>
      </x:c>
      <x:c t="n" s="0">
        <x:v>21.98624</x:v>
      </x:c>
      <x:c t="n" s="0">
        <x:v>24.51421</x:v>
      </x:c>
      <x:c t="n" s="0">
        <x:v>27.18709</x:v>
      </x:c>
      <x:c t="n" s="0">
        <x:v>27.74049</x:v>
      </x:c>
      <x:c t="n" s="0">
        <x:v>27.08138</x:v>
      </x:c>
      <x:c t="n" s="0">
        <x:v>29.1944</x:v>
      </x:c>
      <x:c t="n" s="0">
        <x:v>31.0336</x:v>
      </x:c>
      <x:c t="n" s="0">
        <x:v>29.21953</x:v>
      </x:c>
      <x:c t="n" s="0">
        <x:v>29.81195</x:v>
      </x:c>
      <x:c t="n" s="0">
        <x:v>28.46033</x:v>
      </x:c>
      <x:c t="n" s="0">
        <x:v>26.50585</x:v>
      </x:c>
      <x:c t="n" s="0">
        <x:v>25.83891</x:v>
      </x:c>
      <x:c t="n" s="0">
        <x:v>21.07315</x:v>
      </x:c>
      <x:c t="n" s="0">
        <x:v>16.09018</x:v>
      </x:c>
      <x:c t="n" s="0">
        <x:v>18.75282</x:v>
      </x:c>
      <x:c t="n" s="0">
        <x:v>16.32496</x:v>
      </x:c>
      <x:c t="n" s="0">
        <x:v>15.50711</x:v>
      </x:c>
      <x:c t="n" s="0">
        <x:v>20.44047</x:v>
      </x:c>
      <x:c t="n" s="0">
        <x:v>7.100436</x:v>
      </x:c>
      <x:c t="n" s="0">
        <x:v>12.25972</x:v>
      </x:c>
      <x:c t="n" s="0">
        <x:v>8.996297</x:v>
      </x:c>
      <x:c t="n" s="0">
        <x:v>-23.85129</x:v>
      </x:c>
      <x:c t="n" s="0">
        <x:v>-23.86861</x:v>
      </x:c>
      <x:c t="n" s="0">
        <x:v>-18.42096</x:v>
      </x:c>
      <x:c t="n" s="0">
        <x:v>-25.56769</x:v>
      </x:c>
      <x:c t="n" s="0">
        <x:v>-19.76234</x:v>
      </x:c>
      <x:c t="n" s="0">
        <x:v>1.816335</x:v>
      </x:c>
      <x:c t="n" s="0">
        <x:v>-2.063845</x:v>
      </x:c>
      <x:c t="n" s="0">
        <x:v>6.668757</x:v>
      </x:c>
      <x:c t="n" s="0">
        <x:v>-1.523646</x:v>
      </x:c>
      <x:c t="n" s="0">
        <x:v>13.82323</x:v>
      </x:c>
      <x:c t="n" s="0">
        <x:v>22.3782</x:v>
      </x:c>
      <x:c t="n" s="0">
        <x:v>28.1198</x:v>
      </x:c>
      <x:c t="n" s="0">
        <x:v>19.92672</x:v>
      </x:c>
      <x:c t="n" s="0">
        <x:v>14.05447</x:v>
      </x:c>
      <x:c t="n" s="0">
        <x:v>4.747563</x:v>
      </x:c>
      <x:c t="n" s="0">
        <x:v>10.15334</x:v>
      </x:c>
      <x:c t="n" s="0">
        <x:v>13.16508</x:v>
      </x:c>
      <x:c t="n" s="0">
        <x:v>19.16527</x:v>
      </x:c>
      <x:c t="n" s="0">
        <x:v>18.26712</x:v>
      </x:c>
      <x:c t="n" s="0">
        <x:v>21.37119</x:v>
      </x:c>
      <x:c t="n" s="0">
        <x:v>25.70593</x:v>
      </x:c>
      <x:c t="n" s="0">
        <x:v>30.75082</x:v>
      </x:c>
      <x:c t="n" s="0">
        <x:v>24.24441</x:v>
      </x:c>
      <x:c t="n" s="0">
        <x:v>28.8266</x:v>
      </x:c>
      <x:c t="n" s="0">
        <x:v>24.90959</x:v>
      </x:c>
      <x:c t="n" s="0">
        <x:v>23.86537</x:v>
      </x:c>
      <x:c t="n" s="0">
        <x:v>24.67751</x:v>
      </x:c>
      <x:c t="n" s="0">
        <x:v>19.16262</x:v>
      </x:c>
      <x:c t="n" s="0">
        <x:v>16.15926</x:v>
      </x:c>
      <x:c t="n" s="0">
        <x:v>18.45443</x:v>
      </x:c>
      <x:c t="n" s="0">
        <x:v>6.932505</x:v>
      </x:c>
      <x:c t="n" s="0">
        <x:v>5.586401</x:v>
      </x:c>
      <x:c t="n" s="0">
        <x:v>5.533014</x:v>
      </x:c>
      <x:c t="n" s="0">
        <x:v>3.065995</x:v>
      </x:c>
      <x:c t="n" s="0">
        <x:v>3.683674</x:v>
      </x:c>
      <x:c t="n" s="0">
        <x:v>4.749081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43942.9280787037</x:v>
      </x:c>
      <x:c t="n" s="7">
        <x:v>43942.9280787037</x:v>
      </x:c>
      <x:c t="n" s="0">
        <x:v>37.04562</x:v>
      </x:c>
      <x:c t="n" s="0">
        <x:v>54.20069</x:v>
      </x:c>
      <x:c t="n" s="0">
        <x:v>61.86256</x:v>
      </x:c>
      <x:c t="n" s="0">
        <x:v>68.46221</x:v>
      </x:c>
      <x:c t="n" s="0">
        <x:v>-24.05748</x:v>
      </x:c>
      <x:c t="n" s="0">
        <x:v>-24.06636</x:v>
      </x:c>
      <x:c t="n" s="0">
        <x:v>-15.2572</x:v>
      </x:c>
      <x:c t="n" s="0">
        <x:v>-21.74909</x:v>
      </x:c>
      <x:c t="n" s="0">
        <x:v>-14.55285</x:v>
      </x:c>
      <x:c t="n" s="0">
        <x:v>-0.0499028</x:v>
      </x:c>
      <x:c t="n" s="0">
        <x:v>-0.4628333</x:v>
      </x:c>
      <x:c t="n" s="0">
        <x:v>7.13834</x:v>
      </x:c>
      <x:c t="n" s="0">
        <x:v>7.347522</x:v>
      </x:c>
      <x:c t="n" s="0">
        <x:v>14.64711</x:v>
      </x:c>
      <x:c t="n" s="0">
        <x:v>19.75114</x:v>
      </x:c>
      <x:c t="n" s="0">
        <x:v>26.27194</x:v>
      </x:c>
      <x:c t="n" s="0">
        <x:v>21.11122</x:v>
      </x:c>
      <x:c t="n" s="0">
        <x:v>17.11168</x:v>
      </x:c>
      <x:c t="n" s="0">
        <x:v>20.63696</x:v>
      </x:c>
      <x:c t="n" s="0">
        <x:v>21.36715</x:v>
      </x:c>
      <x:c t="n" s="0">
        <x:v>23.85404</x:v>
      </x:c>
      <x:c t="n" s="0">
        <x:v>26.56629</x:v>
      </x:c>
      <x:c t="n" s="0">
        <x:v>27.20097</x:v>
      </x:c>
      <x:c t="n" s="0">
        <x:v>26.51863</x:v>
      </x:c>
      <x:c t="n" s="0">
        <x:v>28.71406</x:v>
      </x:c>
      <x:c t="n" s="0">
        <x:v>30.96646</x:v>
      </x:c>
      <x:c t="n" s="0">
        <x:v>28.84477</x:v>
      </x:c>
      <x:c t="n" s="0">
        <x:v>29.78114</x:v>
      </x:c>
      <x:c t="n" s="0">
        <x:v>28.00386</x:v>
      </x:c>
      <x:c t="n" s="0">
        <x:v>26.47667</x:v>
      </x:c>
      <x:c t="n" s="0">
        <x:v>25.38044</x:v>
      </x:c>
      <x:c t="n" s="0">
        <x:v>21.01357</x:v>
      </x:c>
      <x:c t="n" s="0">
        <x:v>16.08217</x:v>
      </x:c>
      <x:c t="n" s="0">
        <x:v>18.85051</x:v>
      </x:c>
      <x:c t="n" s="0">
        <x:v>15.74495</x:v>
      </x:c>
      <x:c t="n" s="0">
        <x:v>14.89872</x:v>
      </x:c>
      <x:c t="n" s="0">
        <x:v>19.79527</x:v>
      </x:c>
      <x:c t="n" s="0">
        <x:v>6.691422</x:v>
      </x:c>
      <x:c t="n" s="0">
        <x:v>11.69624</x:v>
      </x:c>
      <x:c t="n" s="0">
        <x:v>8.608035</x:v>
      </x:c>
      <x:c t="n" s="0">
        <x:v>-23.85129</x:v>
      </x:c>
      <x:c t="n" s="0">
        <x:v>-23.86861</x:v>
      </x:c>
      <x:c t="n" s="0">
        <x:v>-19.61818</x:v>
      </x:c>
      <x:c t="n" s="0">
        <x:v>-22.00298</x:v>
      </x:c>
      <x:c t="n" s="0">
        <x:v>-19.76234</x:v>
      </x:c>
      <x:c t="n" s="0">
        <x:v>1.816335</x:v>
      </x:c>
      <x:c t="n" s="0">
        <x:v>-4.221802</x:v>
      </x:c>
      <x:c t="n" s="0">
        <x:v>6.668757</x:v>
      </x:c>
      <x:c t="n" s="0">
        <x:v>11.63564</x:v>
      </x:c>
      <x:c t="n" s="0">
        <x:v>1.362438</x:v>
      </x:c>
      <x:c t="n" s="0">
        <x:v>22.3782</x:v>
      </x:c>
      <x:c t="n" s="0">
        <x:v>15.48864</x:v>
      </x:c>
      <x:c t="n" s="0">
        <x:v>20.00597</x:v>
      </x:c>
      <x:c t="n" s="0">
        <x:v>16.3105</x:v>
      </x:c>
      <x:c t="n" s="0">
        <x:v>14.30357</x:v>
      </x:c>
      <x:c t="n" s="0">
        <x:v>10.06093</x:v>
      </x:c>
      <x:c t="n" s="0">
        <x:v>8.94643</x:v>
      </x:c>
      <x:c t="n" s="0">
        <x:v>13.74988</x:v>
      </x:c>
      <x:c t="n" s="0">
        <x:v>21.64278</x:v>
      </x:c>
      <x:c t="n" s="0">
        <x:v>27.21354</x:v>
      </x:c>
      <x:c t="n" s="0">
        <x:v>20.26446</x:v>
      </x:c>
      <x:c t="n" s="0">
        <x:v>29.82368</x:v>
      </x:c>
      <x:c t="n" s="0">
        <x:v>25.15617</x:v>
      </x:c>
      <x:c t="n" s="0">
        <x:v>29.59401</x:v>
      </x:c>
      <x:c t="n" s="0">
        <x:v>24.92484</x:v>
      </x:c>
      <x:c t="n" s="0">
        <x:v>26.28006</x:v>
      </x:c>
      <x:c t="n" s="0">
        <x:v>19.85231</x:v>
      </x:c>
      <x:c t="n" s="0">
        <x:v>19.91619</x:v>
      </x:c>
      <x:c t="n" s="0">
        <x:v>15.7698</x:v>
      </x:c>
      <x:c t="n" s="0">
        <x:v>19.88666</x:v>
      </x:c>
      <x:c t="n" s="0">
        <x:v>7.469292</x:v>
      </x:c>
      <x:c t="n" s="0">
        <x:v>5.482543</x:v>
      </x:c>
      <x:c t="n" s="0">
        <x:v>8.065533</x:v>
      </x:c>
      <x:c t="n" s="0">
        <x:v>4.35509</x:v>
      </x:c>
      <x:c t="n" s="0">
        <x:v>4.409917</x:v>
      </x:c>
      <x:c t="n" s="0">
        <x:v>5.077498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43942.9280787037</x:v>
      </x:c>
      <x:c t="n" s="7">
        <x:v>43942.9280787037</x:v>
      </x:c>
      <x:c t="n" s="0">
        <x:v>36.45921</x:v>
      </x:c>
      <x:c t="n" s="0">
        <x:v>54.20069</x:v>
      </x:c>
      <x:c t="n" s="0">
        <x:v>59.77543</x:v>
      </x:c>
      <x:c t="n" s="0">
        <x:v>66.64378</x:v>
      </x:c>
      <x:c t="n" s="0">
        <x:v>-24.02704</x:v>
      </x:c>
      <x:c t="n" s="0">
        <x:v>-24.03733</x:v>
      </x:c>
      <x:c t="n" s="0">
        <x:v>-15.70595</x:v>
      </x:c>
      <x:c t="n" s="0">
        <x:v>-21.67435</x:v>
      </x:c>
      <x:c t="n" s="0">
        <x:v>-15.02009</x:v>
      </x:c>
      <x:c t="n" s="0">
        <x:v>0.2777468</x:v>
      </x:c>
      <x:c t="n" s="0">
        <x:v>-0.9094433</x:v>
      </x:c>
      <x:c t="n" s="0">
        <x:v>7.072877</x:v>
      </x:c>
      <x:c t="n" s="0">
        <x:v>8.715197</x:v>
      </x:c>
      <x:c t="n" s="0">
        <x:v>13.99651</x:v>
      </x:c>
      <x:c t="n" s="0">
        <x:v>20.16958</x:v>
      </x:c>
      <x:c t="n" s="0">
        <x:v>25.64818</x:v>
      </x:c>
      <x:c t="n" s="0">
        <x:v>21.01315</x:v>
      </x:c>
      <x:c t="n" s="0">
        <x:v>17.35101</x:v>
      </x:c>
      <x:c t="n" s="0">
        <x:v>20.16996</x:v>
      </x:c>
      <x:c t="n" s="0">
        <x:v>20.70671</x:v>
      </x:c>
      <x:c t="n" s="0">
        <x:v>23.19413</x:v>
      </x:c>
      <x:c t="n" s="0">
        <x:v>25.97306</x:v>
      </x:c>
      <x:c t="n" s="0">
        <x:v>26.59394</x:v>
      </x:c>
      <x:c t="n" s="0">
        <x:v>26.74226</x:v>
      </x:c>
      <x:c t="n" s="0">
        <x:v>28.1384</x:v>
      </x:c>
      <x:c t="n" s="0">
        <x:v>30.66889</x:v>
      </x:c>
      <x:c t="n" s="0">
        <x:v>28.92412</x:v>
      </x:c>
      <x:c t="n" s="0">
        <x:v>29.91594</x:v>
      </x:c>
      <x:c t="n" s="0">
        <x:v>27.66019</x:v>
      </x:c>
      <x:c t="n" s="0">
        <x:v>26.40125</x:v>
      </x:c>
      <x:c t="n" s="0">
        <x:v>25.24808</x:v>
      </x:c>
      <x:c t="n" s="0">
        <x:v>21.05145</x:v>
      </x:c>
      <x:c t="n" s="0">
        <x:v>15.82338</x:v>
      </x:c>
      <x:c t="n" s="0">
        <x:v>18.82325</x:v>
      </x:c>
      <x:c t="n" s="0">
        <x:v>15.13442</x:v>
      </x:c>
      <x:c t="n" s="0">
        <x:v>14.29157</x:v>
      </x:c>
      <x:c t="n" s="0">
        <x:v>19.15093</x:v>
      </x:c>
      <x:c t="n" s="0">
        <x:v>6.39524</x:v>
      </x:c>
      <x:c t="n" s="0">
        <x:v>11.13346</x:v>
      </x:c>
      <x:c t="n" s="0">
        <x:v>8.275641</x:v>
      </x:c>
      <x:c t="n" s="0">
        <x:v>-23.85129</x:v>
      </x:c>
      <x:c t="n" s="0">
        <x:v>-23.86861</x:v>
      </x:c>
      <x:c t="n" s="0">
        <x:v>-20.10386</x:v>
      </x:c>
      <x:c t="n" s="0">
        <x:v>-21.25978</x:v>
      </x:c>
      <x:c t="n" s="0">
        <x:v>-19.76234</x:v>
      </x:c>
      <x:c t="n" s="0">
        <x:v>1.816335</x:v>
      </x:c>
      <x:c t="n" s="0">
        <x:v>-5.270522</x:v>
      </x:c>
      <x:c t="n" s="0">
        <x:v>6.509748</x:v>
      </x:c>
      <x:c t="n" s="0">
        <x:v>12.83225</x:v>
      </x:c>
      <x:c t="n" s="0">
        <x:v>1.362438</x:v>
      </x:c>
      <x:c t="n" s="0">
        <x:v>21.78803</x:v>
      </x:c>
      <x:c t="n" s="0">
        <x:v>15.48864</x:v>
      </x:c>
      <x:c t="n" s="0">
        <x:v>20.52357</x:v>
      </x:c>
      <x:c t="n" s="0">
        <x:v>19.88105</x:v>
      </x:c>
      <x:c t="n" s="0">
        <x:v>14.70558</x:v>
      </x:c>
      <x:c t="n" s="0">
        <x:v>13.37422</x:v>
      </x:c>
      <x:c t="n" s="0">
        <x:v>12.93704</x:v>
      </x:c>
      <x:c t="n" s="0">
        <x:v>19.29889</x:v>
      </x:c>
      <x:c t="n" s="0">
        <x:v>15.06488</x:v>
      </x:c>
      <x:c t="n" s="0">
        <x:v>24.00455</x:v>
      </x:c>
      <x:c t="n" s="0">
        <x:v>20.07361</x:v>
      </x:c>
      <x:c t="n" s="0">
        <x:v>29.33171</x:v>
      </x:c>
      <x:c t="n" s="0">
        <x:v>30.16823</x:v>
      </x:c>
      <x:c t="n" s="0">
        <x:v>29.56383</x:v>
      </x:c>
      <x:c t="n" s="0">
        <x:v>24.51768</x:v>
      </x:c>
      <x:c t="n" s="0">
        <x:v>24.93935</x:v>
      </x:c>
      <x:c t="n" s="0">
        <x:v>24.96467</x:v>
      </x:c>
      <x:c t="n" s="0">
        <x:v>21.77877</x:v>
      </x:c>
      <x:c t="n" s="0">
        <x:v>13.27487</x:v>
      </x:c>
      <x:c t="n" s="0">
        <x:v>15.95228</x:v>
      </x:c>
      <x:c t="n" s="0">
        <x:v>6.934549</x:v>
      </x:c>
      <x:c t="n" s="0">
        <x:v>5.848504</x:v>
      </x:c>
      <x:c t="n" s="0">
        <x:v>7.125949</x:v>
      </x:c>
      <x:c t="n" s="0">
        <x:v>3.809036</x:v>
      </x:c>
      <x:c t="n" s="0">
        <x:v>3.859022</x:v>
      </x:c>
      <x:c t="n" s="0">
        <x:v>5.0406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43942.9280787037</x:v>
      </x:c>
      <x:c t="n" s="7">
        <x:v>43942.9280787037</x:v>
      </x:c>
      <x:c t="n" s="0">
        <x:v>37.79225</x:v>
      </x:c>
      <x:c t="n" s="0">
        <x:v>54.20069</x:v>
      </x:c>
      <x:c t="n" s="0">
        <x:v>58.50794</x:v>
      </x:c>
      <x:c t="n" s="0">
        <x:v>64.70557</x:v>
      </x:c>
      <x:c t="n" s="0">
        <x:v>-24.00144</x:v>
      </x:c>
      <x:c t="n" s="0">
        <x:v>-24.01277</x:v>
      </x:c>
      <x:c t="n" s="0">
        <x:v>-16.1297</x:v>
      </x:c>
      <x:c t="n" s="0">
        <x:v>-21.61151</x:v>
      </x:c>
      <x:c t="n" s="0">
        <x:v>-15.46323</x:v>
      </x:c>
      <x:c t="n" s="0">
        <x:v>0.5392393</x:v>
      </x:c>
      <x:c t="n" s="0">
        <x:v>-1.33097</x:v>
      </x:c>
      <x:c t="n" s="0">
        <x:v>6.885539</x:v>
      </x:c>
      <x:c t="n" s="0">
        <x:v>9.616775</x:v>
      </x:c>
      <x:c t="n" s="0">
        <x:v>13.3515</x:v>
      </x:c>
      <x:c t="n" s="0">
        <x:v>20.42884</x:v>
      </x:c>
      <x:c t="n" s="0">
        <x:v>25.03386</x:v>
      </x:c>
      <x:c t="n" s="0">
        <x:v>20.94503</x:v>
      </x:c>
      <x:c t="n" s="0">
        <x:v>18.01147</x:v>
      </x:c>
      <x:c t="n" s="0">
        <x:v>19.62925</x:v>
      </x:c>
      <x:c t="n" s="0">
        <x:v>20.32783</x:v>
      </x:c>
      <x:c t="n" s="0">
        <x:v>22.64385</x:v>
      </x:c>
      <x:c t="n" s="0">
        <x:v>25.41035</x:v>
      </x:c>
      <x:c t="n" s="0">
        <x:v>25.96218</x:v>
      </x:c>
      <x:c t="n" s="0">
        <x:v>26.25641</x:v>
      </x:c>
      <x:c t="n" s="0">
        <x:v>28.01434</x:v>
      </x:c>
      <x:c t="n" s="0">
        <x:v>30.91416</x:v>
      </x:c>
      <x:c t="n" s="0">
        <x:v>28.89859</x:v>
      </x:c>
      <x:c t="n" s="0">
        <x:v>29.89219</x:v>
      </x:c>
      <x:c t="n" s="0">
        <x:v>27.40855</x:v>
      </x:c>
      <x:c t="n" s="0">
        <x:v>26.139</x:v>
      </x:c>
      <x:c t="n" s="0">
        <x:v>25.00633</x:v>
      </x:c>
      <x:c t="n" s="0">
        <x:v>20.8885</x:v>
      </x:c>
      <x:c t="n" s="0">
        <x:v>15.71363</x:v>
      </x:c>
      <x:c t="n" s="0">
        <x:v>18.4748</x:v>
      </x:c>
      <x:c t="n" s="0">
        <x:v>14.57341</x:v>
      </x:c>
      <x:c t="n" s="0">
        <x:v>13.70787</x:v>
      </x:c>
      <x:c t="n" s="0">
        <x:v>18.50535</x:v>
      </x:c>
      <x:c t="n" s="0">
        <x:v>6.217727</x:v>
      </x:c>
      <x:c t="n" s="0">
        <x:v>10.62477</x:v>
      </x:c>
      <x:c t="n" s="0">
        <x:v>7.900757</x:v>
      </x:c>
      <x:c t="n" s="0">
        <x:v>-23.67123</x:v>
      </x:c>
      <x:c t="n" s="0">
        <x:v>-24.55448</x:v>
      </x:c>
      <x:c t="n" s="0">
        <x:v>-20.10386</x:v>
      </x:c>
      <x:c t="n" s="0">
        <x:v>-21.25978</x:v>
      </x:c>
      <x:c t="n" s="0">
        <x:v>-8.490185</x:v>
      </x:c>
      <x:c t="n" s="0">
        <x:v>1.816335</x:v>
      </x:c>
      <x:c t="n" s="0">
        <x:v>-5.270522</x:v>
      </x:c>
      <x:c t="n" s="0">
        <x:v>5.195947</x:v>
      </x:c>
      <x:c t="n" s="0">
        <x:v>13.02731</x:v>
      </x:c>
      <x:c t="n" s="0">
        <x:v>14.36024</x:v>
      </x:c>
      <x:c t="n" s="0">
        <x:v>21.69677</x:v>
      </x:c>
      <x:c t="n" s="0">
        <x:v>21.12356</x:v>
      </x:c>
      <x:c t="n" s="0">
        <x:v>20.52357</x:v>
      </x:c>
      <x:c t="n" s="0">
        <x:v>20.62496</x:v>
      </x:c>
      <x:c t="n" s="0">
        <x:v>13.13797</x:v>
      </x:c>
      <x:c t="n" s="0">
        <x:v>16.16061</x:v>
      </x:c>
      <x:c t="n" s="0">
        <x:v>15.85743</x:v>
      </x:c>
      <x:c t="n" s="0">
        <x:v>16.38182</x:v>
      </x:c>
      <x:c t="n" s="0">
        <x:v>14.89442</x:v>
      </x:c>
      <x:c t="n" s="0">
        <x:v>18.72179</x:v>
      </x:c>
      <x:c t="n" s="0">
        <x:v>27.85805</x:v>
      </x:c>
      <x:c t="n" s="0">
        <x:v>31.17626</x:v>
      </x:c>
      <x:c t="n" s="0">
        <x:v>31.37941</x:v>
      </x:c>
      <x:c t="n" s="0">
        <x:v>30.03652</x:v>
      </x:c>
      <x:c t="n" s="0">
        <x:v>25.60268</x:v>
      </x:c>
      <x:c t="n" s="0">
        <x:v>22.71099</x:v>
      </x:c>
      <x:c t="n" s="0">
        <x:v>23.07223</x:v>
      </x:c>
      <x:c t="n" s="0">
        <x:v>22.07819</x:v>
      </x:c>
      <x:c t="n" s="0">
        <x:v>15.64588</x:v>
      </x:c>
      <x:c t="n" s="0">
        <x:v>16.72834</x:v>
      </x:c>
      <x:c t="n" s="0">
        <x:v>6.019404</x:v>
      </x:c>
      <x:c t="n" s="0">
        <x:v>4.583321</x:v>
      </x:c>
      <x:c t="n" s="0">
        <x:v>5.303423</x:v>
      </x:c>
      <x:c t="n" s="0">
        <x:v>5.088701</x:v>
      </x:c>
      <x:c t="n" s="0">
        <x:v>5.873218</x:v>
      </x:c>
      <x:c t="n" s="0">
        <x:v>5.460955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43942.9280787037</x:v>
      </x:c>
      <x:c t="n" s="7">
        <x:v>43942.9280787037</x:v>
      </x:c>
      <x:c t="n" s="0">
        <x:v>38.19291</x:v>
      </x:c>
      <x:c t="n" s="0">
        <x:v>54.20069</x:v>
      </x:c>
      <x:c t="n" s="0">
        <x:v>61.26726</x:v>
      </x:c>
      <x:c t="n" s="0">
        <x:v>68.57503</x:v>
      </x:c>
      <x:c t="n" s="0">
        <x:v>-23.90664</x:v>
      </x:c>
      <x:c t="n" s="0">
        <x:v>-24.25364</x:v>
      </x:c>
      <x:c t="n" s="0">
        <x:v>-16.52751</x:v>
      </x:c>
      <x:c t="n" s="0">
        <x:v>-21.55865</x:v>
      </x:c>
      <x:c t="n" s="0">
        <x:v>-11.14558</x:v>
      </x:c>
      <x:c t="n" s="0">
        <x:v>0.7507355</x:v>
      </x:c>
      <x:c t="n" s="0">
        <x:v>-1.726491</x:v>
      </x:c>
      <x:c t="n" s="0">
        <x:v>6.676252</x:v>
      </x:c>
      <x:c t="n" s="0">
        <x:v>10.39988</x:v>
      </x:c>
      <x:c t="n" s="0">
        <x:v>14.58898</x:v>
      </x:c>
      <x:c t="n" s="0">
        <x:v>20.63863</x:v>
      </x:c>
      <x:c t="n" s="0">
        <x:v>24.96916</x:v>
      </x:c>
      <x:c t="n" s="0">
        <x:v>20.49453</x:v>
      </x:c>
      <x:c t="n" s="0">
        <x:v>17.93438</x:v>
      </x:c>
      <x:c t="n" s="0">
        <x:v>19.15228</x:v>
      </x:c>
      <x:c t="n" s="0">
        <x:v>19.76781</x:v>
      </x:c>
      <x:c t="n" s="0">
        <x:v>22.09973</x:v>
      </x:c>
      <x:c t="n" s="0">
        <x:v>24.79712</x:v>
      </x:c>
      <x:c t="n" s="0">
        <x:v>25.40781</x:v>
      </x:c>
      <x:c t="n" s="0">
        <x:v>25.72154</x:v>
      </x:c>
      <x:c t="n" s="0">
        <x:v>27.77805</x:v>
      </x:c>
      <x:c t="n" s="0">
        <x:v>30.84379</x:v>
      </x:c>
      <x:c t="n" s="0">
        <x:v>29.20913</x:v>
      </x:c>
      <x:c t="n" s="0">
        <x:v>30.0505</x:v>
      </x:c>
      <x:c t="n" s="0">
        <x:v>27.17109</x:v>
      </x:c>
      <x:c t="n" s="0">
        <x:v>25.94208</x:v>
      </x:c>
      <x:c t="n" s="0">
        <x:v>24.65139</x:v>
      </x:c>
      <x:c t="n" s="0">
        <x:v>21.05901</x:v>
      </x:c>
      <x:c t="n" s="0">
        <x:v>15.78282</x:v>
      </x:c>
      <x:c t="n" s="0">
        <x:v>18.23418</x:v>
      </x:c>
      <x:c t="n" s="0">
        <x:v>14.30782</x:v>
      </x:c>
      <x:c t="n" s="0">
        <x:v>13.81212</x:v>
      </x:c>
      <x:c t="n" s="0">
        <x:v>17.90829</x:v>
      </x:c>
      <x:c t="n" s="0">
        <x:v>6.049425</x:v>
      </x:c>
      <x:c t="n" s="0">
        <x:v>10.19553</x:v>
      </x:c>
      <x:c t="n" s="0">
        <x:v>7.611008</x:v>
      </x:c>
      <x:c t="n" s="0">
        <x:v>-23.38678</x:v>
      </x:c>
      <x:c t="n" s="0">
        <x:v>-26.01225</x:v>
      </x:c>
      <x:c t="n" s="0">
        <x:v>-20.10386</x:v>
      </x:c>
      <x:c t="n" s="0">
        <x:v>-21.25978</x:v>
      </x:c>
      <x:c t="n" s="0">
        <x:v>-4.437881</x:v>
      </x:c>
      <x:c t="n" s="0">
        <x:v>1.816335</x:v>
      </x:c>
      <x:c t="n" s="0">
        <x:v>-5.270522</x:v>
      </x:c>
      <x:c t="n" s="0">
        <x:v>5.195947</x:v>
      </x:c>
      <x:c t="n" s="0">
        <x:v>13.33413</x:v>
      </x:c>
      <x:c t="n" s="0">
        <x:v>18.48164</x:v>
      </x:c>
      <x:c t="n" s="0">
        <x:v>21.69677</x:v>
      </x:c>
      <x:c t="n" s="0">
        <x:v>24.57004</x:v>
      </x:c>
      <x:c t="n" s="0">
        <x:v>-5.843313</x:v>
      </x:c>
      <x:c t="n" s="0">
        <x:v>13.51558</x:v>
      </x:c>
      <x:c t="n" s="0">
        <x:v>15.00329</x:v>
      </x:c>
      <x:c t="n" s="0">
        <x:v>11.52975</x:v>
      </x:c>
      <x:c t="n" s="0">
        <x:v>14.98435</x:v>
      </x:c>
      <x:c t="n" s="0">
        <x:v>16.1111</x:v>
      </x:c>
      <x:c t="n" s="0">
        <x:v>21.51575</x:v>
      </x:c>
      <x:c t="n" s="0">
        <x:v>20.70376</x:v>
      </x:c>
      <x:c t="n" s="0">
        <x:v>25.52227</x:v>
      </x:c>
      <x:c t="n" s="0">
        <x:v>31.51132</x:v>
      </x:c>
      <x:c t="n" s="0">
        <x:v>24.2835</x:v>
      </x:c>
      <x:c t="n" s="0">
        <x:v>32.15718</x:v>
      </x:c>
      <x:c t="n" s="0">
        <x:v>26.98242</x:v>
      </x:c>
      <x:c t="n" s="0">
        <x:v>26.36849</x:v>
      </x:c>
      <x:c t="n" s="0">
        <x:v>19.92361</x:v>
      </x:c>
      <x:c t="n" s="0">
        <x:v>20.73495</x:v>
      </x:c>
      <x:c t="n" s="0">
        <x:v>17.45586</x:v>
      </x:c>
      <x:c t="n" s="0">
        <x:v>17.11907</x:v>
      </x:c>
      <x:c t="n" s="0">
        <x:v>12.46062</x:v>
      </x:c>
      <x:c t="n" s="0">
        <x:v>14.3793</x:v>
      </x:c>
      <x:c t="n" s="0">
        <x:v>10.00805</x:v>
      </x:c>
      <x:c t="n" s="0">
        <x:v>4.46712</x:v>
      </x:c>
      <x:c t="n" s="0">
        <x:v>6.469138</x:v>
      </x:c>
      <x:c t="n" s="0">
        <x:v>5.434522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43942.9280787037</x:v>
      </x:c>
      <x:c t="n" s="7">
        <x:v>43942.9280787037</x:v>
      </x:c>
      <x:c t="n" s="0">
        <x:v>37.71615</x:v>
      </x:c>
      <x:c t="n" s="0">
        <x:v>54.20069</x:v>
      </x:c>
      <x:c t="n" s="0">
        <x:v>61.93122</x:v>
      </x:c>
      <x:c t="n" s="0">
        <x:v>68.79222</x:v>
      </x:c>
      <x:c t="n" s="0">
        <x:v>-23.8273</x:v>
      </x:c>
      <x:c t="n" s="0">
        <x:v>-24.47066</x:v>
      </x:c>
      <x:c t="n" s="0">
        <x:v>-16.89873</x:v>
      </x:c>
      <x:c t="n" s="0">
        <x:v>-21.51397</x:v>
      </x:c>
      <x:c t="n" s="0">
        <x:v>-9.275982</x:v>
      </x:c>
      <x:c t="n" s="0">
        <x:v>0.629681</x:v>
      </x:c>
      <x:c t="n" s="0">
        <x:v>-1.919579</x:v>
      </x:c>
      <x:c t="n" s="0">
        <x:v>6.733865</x:v>
      </x:c>
      <x:c t="n" s="0">
        <x:v>10.97238</x:v>
      </x:c>
      <x:c t="n" s="0">
        <x:v>15.4231</x:v>
      </x:c>
      <x:c t="n" s="0">
        <x:v>20.81011</x:v>
      </x:c>
      <x:c t="n" s="0">
        <x:v>24.91314</x:v>
      </x:c>
      <x:c t="n" s="0">
        <x:v>19.81096</x:v>
      </x:c>
      <x:c t="n" s="0">
        <x:v>17.50948</x:v>
      </x:c>
      <x:c t="n" s="0">
        <x:v>18.77462</x:v>
      </x:c>
      <x:c t="n" s="0">
        <x:v>19.1909</x:v>
      </x:c>
      <x:c t="n" s="0">
        <x:v>21.55047</x:v>
      </x:c>
      <x:c t="n" s="0">
        <x:v>24.17568</x:v>
      </x:c>
      <x:c t="n" s="0">
        <x:v>25.03378</x:v>
      </x:c>
      <x:c t="n" s="0">
        <x:v>25.60192</x:v>
      </x:c>
      <x:c t="n" s="0">
        <x:v>27.37312</x:v>
      </x:c>
      <x:c t="n" s="0">
        <x:v>30.77181</x:v>
      </x:c>
      <x:c t="n" s="0">
        <x:v>28.97895</x:v>
      </x:c>
      <x:c t="n" s="0">
        <x:v>29.93657</x:v>
      </x:c>
      <x:c t="n" s="0">
        <x:v>27.08782</x:v>
      </x:c>
      <x:c t="n" s="0">
        <x:v>25.84651</x:v>
      </x:c>
      <x:c t="n" s="0">
        <x:v>24.51419</x:v>
      </x:c>
      <x:c t="n" s="0">
        <x:v>21.14773</x:v>
      </x:c>
      <x:c t="n" s="0">
        <x:v>16.09123</x:v>
      </x:c>
      <x:c t="n" s="0">
        <x:v>18.1967</x:v>
      </x:c>
      <x:c t="n" s="0">
        <x:v>13.72869</x:v>
      </x:c>
      <x:c t="n" s="0">
        <x:v>13.25119</x:v>
      </x:c>
      <x:c t="n" s="0">
        <x:v>17.28363</x:v>
      </x:c>
      <x:c t="n" s="0">
        <x:v>6.059242</x:v>
      </x:c>
      <x:c t="n" s="0">
        <x:v>9.799796</x:v>
      </x:c>
      <x:c t="n" s="0">
        <x:v>7.317841</x:v>
      </x:c>
      <x:c t="n" s="0">
        <x:v>-23.38678</x:v>
      </x:c>
      <x:c t="n" s="0">
        <x:v>-26.01225</x:v>
      </x:c>
      <x:c t="n" s="0">
        <x:v>-20.10386</x:v>
      </x:c>
      <x:c t="n" s="0">
        <x:v>-21.25978</x:v>
      </x:c>
      <x:c t="n" s="0">
        <x:v>-4.437881</x:v>
      </x:c>
      <x:c t="n" s="0">
        <x:v>-3.345451</x:v>
      </x:c>
      <x:c t="n" s="0">
        <x:v>-2.00697</x:v>
      </x:c>
      <x:c t="n" s="0">
        <x:v>8.247334</x:v>
      </x:c>
      <x:c t="n" s="0">
        <x:v>13.33413</x:v>
      </x:c>
      <x:c t="n" s="0">
        <x:v>18.48164</x:v>
      </x:c>
      <x:c t="n" s="0">
        <x:v>20.64407</x:v>
      </x:c>
      <x:c t="n" s="0">
        <x:v>24.57004</x:v>
      </x:c>
      <x:c t="n" s="0">
        <x:v>-5.843313</x:v>
      </x:c>
      <x:c t="n" s="0">
        <x:v>12.72338</x:v>
      </x:c>
      <x:c t="n" s="0">
        <x:v>15.35127</x:v>
      </x:c>
      <x:c t="n" s="0">
        <x:v>11.44179</x:v>
      </x:c>
      <x:c t="n" s="0">
        <x:v>15.1578</x:v>
      </x:c>
      <x:c t="n" s="0">
        <x:v>13.92185</x:v>
      </x:c>
      <x:c t="n" s="0">
        <x:v>19.23648</x:v>
      </x:c>
      <x:c t="n" s="0">
        <x:v>23.72812</x:v>
      </x:c>
      <x:c t="n" s="0">
        <x:v>24.11509</x:v>
      </x:c>
      <x:c t="n" s="0">
        <x:v>30.22621</x:v>
      </x:c>
      <x:c t="n" s="0">
        <x:v>30.58725</x:v>
      </x:c>
      <x:c t="n" s="0">
        <x:v>26.80048</x:v>
      </x:c>
      <x:c t="n" s="0">
        <x:v>25.01154</x:v>
      </x:c>
      <x:c t="n" s="0">
        <x:v>23.22895</x:v>
      </x:c>
      <x:c t="n" s="0">
        <x:v>26.01484</x:v>
      </x:c>
      <x:c t="n" s="0">
        <x:v>21.1023</x:v>
      </x:c>
      <x:c t="n" s="0">
        <x:v>16.4096</x:v>
      </x:c>
      <x:c t="n" s="0">
        <x:v>17.79826</x:v>
      </x:c>
      <x:c t="n" s="0">
        <x:v>5.357219</x:v>
      </x:c>
      <x:c t="n" s="0">
        <x:v>6.502648</x:v>
      </x:c>
      <x:c t="n" s="0">
        <x:v>6.049597</x:v>
      </x:c>
      <x:c t="n" s="0">
        <x:v>5.729444</x:v>
      </x:c>
      <x:c t="n" s="0">
        <x:v>5.86347</x:v>
      </x:c>
      <x:c t="n" s="0">
        <x:v>5.153498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43942.9280787037</x:v>
      </x:c>
      <x:c t="n" s="7">
        <x:v>43942.9280787037</x:v>
      </x:c>
      <x:c t="n" s="0">
        <x:v>39.23202</x:v>
      </x:c>
      <x:c t="n" s="0">
        <x:v>54.20069</x:v>
      </x:c>
      <x:c t="n" s="0">
        <x:v>61.37897</x:v>
      </x:c>
      <x:c t="n" s="0">
        <x:v>69.65408</x:v>
      </x:c>
      <x:c t="n" s="0">
        <x:v>-23.76056</x:v>
      </x:c>
      <x:c t="n" s="0">
        <x:v>-24.66489</x:v>
      </x:c>
      <x:c t="n" s="0">
        <x:v>-17.24302</x:v>
      </x:c>
      <x:c t="n" s="0">
        <x:v>-21.47617</x:v>
      </x:c>
      <x:c t="n" s="0">
        <x:v>-8.140737</x:v>
      </x:c>
      <x:c t="n" s="0">
        <x:v>0.01490955</x:v>
      </x:c>
      <x:c t="n" s="0">
        <x:v>-1.823852</x:v>
      </x:c>
      <x:c t="n" s="0">
        <x:v>7.130616</x:v>
      </x:c>
      <x:c t="n" s="0">
        <x:v>11.40788</x:v>
      </x:c>
      <x:c t="n" s="0">
        <x:v>16.0272</x:v>
      </x:c>
      <x:c t="n" s="0">
        <x:v>20.49631</x:v>
      </x:c>
      <x:c t="n" s="0">
        <x:v>24.80165</x:v>
      </x:c>
      <x:c t="n" s="0">
        <x:v>19.21709</x:v>
      </x:c>
      <x:c t="n" s="0">
        <x:v>16.94407</x:v>
      </x:c>
      <x:c t="n" s="0">
        <x:v>18.39843</x:v>
      </x:c>
      <x:c t="n" s="0">
        <x:v>18.67801</x:v>
      </x:c>
      <x:c t="n" s="0">
        <x:v>20.97853</x:v>
      </x:c>
      <x:c t="n" s="0">
        <x:v>23.7203</x:v>
      </x:c>
      <x:c t="n" s="0">
        <x:v>24.50366</x:v>
      </x:c>
      <x:c t="n" s="0">
        <x:v>25.2162</x:v>
      </x:c>
      <x:c t="n" s="0">
        <x:v>27.0335</x:v>
      </x:c>
      <x:c t="n" s="0">
        <x:v>30.53107</x:v>
      </x:c>
      <x:c t="n" s="0">
        <x:v>29.15372</x:v>
      </x:c>
      <x:c t="n" s="0">
        <x:v>29.92229</x:v>
      </x:c>
      <x:c t="n" s="0">
        <x:v>26.90884</x:v>
      </x:c>
      <x:c t="n" s="0">
        <x:v>25.56707</x:v>
      </x:c>
      <x:c t="n" s="0">
        <x:v>24.5491</x:v>
      </x:c>
      <x:c t="n" s="0">
        <x:v>21.15654</x:v>
      </x:c>
      <x:c t="n" s="0">
        <x:v>16.12569</x:v>
      </x:c>
      <x:c t="n" s="0">
        <x:v>18.17464</x:v>
      </x:c>
      <x:c t="n" s="0">
        <x:v>13.19657</x:v>
      </x:c>
      <x:c t="n" s="0">
        <x:v>12.74741</x:v>
      </x:c>
      <x:c t="n" s="0">
        <x:v>16.65907</x:v>
      </x:c>
      <x:c t="n" s="0">
        <x:v>5.831721</x:v>
      </x:c>
      <x:c t="n" s="0">
        <x:v>9.382118</x:v>
      </x:c>
      <x:c t="n" s="0">
        <x:v>7.110084</x:v>
      </x:c>
      <x:c t="n" s="0">
        <x:v>-23.38678</x:v>
      </x:c>
      <x:c t="n" s="0">
        <x:v>-26.01225</x:v>
      </x:c>
      <x:c t="n" s="0">
        <x:v>-20.10386</x:v>
      </x:c>
      <x:c t="n" s="0">
        <x:v>-21.25978</x:v>
      </x:c>
      <x:c t="n" s="0">
        <x:v>-4.437881</x:v>
      </x:c>
      <x:c t="n" s="0">
        <x:v>-9.557249</x:v>
      </x:c>
      <x:c t="n" s="0">
        <x:v>-1.3025</x:v>
      </x:c>
      <x:c t="n" s="0">
        <x:v>8.92264</x:v>
      </x:c>
      <x:c t="n" s="0">
        <x:v>12.27742</x:v>
      </x:c>
      <x:c t="n" s="0">
        <x:v>17.71424</x:v>
      </x:c>
      <x:c t="n" s="0">
        <x:v>17.99079</x:v>
      </x:c>
      <x:c t="n" s="0">
        <x:v>23.32475</x:v>
      </x:c>
      <x:c t="n" s="0">
        <x:v>14.4338</x:v>
      </x:c>
      <x:c t="n" s="0">
        <x:v>8.740512</x:v>
      </x:c>
      <x:c t="n" s="0">
        <x:v>15.12525</x:v>
      </x:c>
      <x:c t="n" s="0">
        <x:v>13.58744</x:v>
      </x:c>
      <x:c t="n" s="0">
        <x:v>11.32239</x:v>
      </x:c>
      <x:c t="n" s="0">
        <x:v>21.07988</x:v>
      </x:c>
      <x:c t="n" s="0">
        <x:v>20.95683</x:v>
      </x:c>
      <x:c t="n" s="0">
        <x:v>25.0905</x:v>
      </x:c>
      <x:c t="n" s="0">
        <x:v>23.70844</x:v>
      </x:c>
      <x:c t="n" s="0">
        <x:v>27.93818</x:v>
      </x:c>
      <x:c t="n" s="0">
        <x:v>28.28038</x:v>
      </x:c>
      <x:c t="n" s="0">
        <x:v>28.63098</x:v>
      </x:c>
      <x:c t="n" s="0">
        <x:v>24.17269</x:v>
      </x:c>
      <x:c t="n" s="0">
        <x:v>24.74576</x:v>
      </x:c>
      <x:c t="n" s="0">
        <x:v>23.35517</x:v>
      </x:c>
      <x:c t="n" s="0">
        <x:v>24.26561</x:v>
      </x:c>
      <x:c t="n" s="0">
        <x:v>16.15912</x:v>
      </x:c>
      <x:c t="n" s="0">
        <x:v>17.90788</x:v>
      </x:c>
      <x:c t="n" s="0">
        <x:v>6.64959</x:v>
      </x:c>
      <x:c t="n" s="0">
        <x:v>7.91923</x:v>
      </x:c>
      <x:c t="n" s="0">
        <x:v>7.442035</x:v>
      </x:c>
      <x:c t="n" s="0">
        <x:v>5.983127</x:v>
      </x:c>
      <x:c t="n" s="0">
        <x:v>5.242395</x:v>
      </x:c>
      <x:c t="n" s="0">
        <x:v>5.864255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43942.9280787037</x:v>
      </x:c>
      <x:c t="n" s="7">
        <x:v>43942.9280787037</x:v>
      </x:c>
      <x:c t="n" s="0">
        <x:v>37.01932</x:v>
      </x:c>
      <x:c t="n" s="0">
        <x:v>54.20069</x:v>
      </x:c>
      <x:c t="n" s="0">
        <x:v>70.62886</x:v>
      </x:c>
      <x:c t="n" s="0">
        <x:v>72.75038</x:v>
      </x:c>
      <x:c t="n" s="0">
        <x:v>-23.70434</x:v>
      </x:c>
      <x:c t="n" s="0">
        <x:v>-24.87169</x:v>
      </x:c>
      <x:c t="n" s="0">
        <x:v>-17.51618</x:v>
      </x:c>
      <x:c t="n" s="0">
        <x:v>-21.38713</x:v>
      </x:c>
      <x:c t="n" s="0">
        <x:v>-7.3618</x:v>
      </x:c>
      <x:c t="n" s="0">
        <x:v>-0.5892369</x:v>
      </x:c>
      <x:c t="n" s="0">
        <x:v>-1.743737</x:v>
      </x:c>
      <x:c t="n" s="0">
        <x:v>7.442932</x:v>
      </x:c>
      <x:c t="n" s="0">
        <x:v>10.98817</x:v>
      </x:c>
      <x:c t="n" s="0">
        <x:v>15.86739</x:v>
      </x:c>
      <x:c t="n" s="0">
        <x:v>20.2091</x:v>
      </x:c>
      <x:c t="n" s="0">
        <x:v>24.52005</x:v>
      </x:c>
      <x:c t="n" s="0">
        <x:v>18.9084</x:v>
      </x:c>
      <x:c t="n" s="0">
        <x:v>16.39562</x:v>
      </x:c>
      <x:c t="n" s="0">
        <x:v>18.05342</x:v>
      </x:c>
      <x:c t="n" s="0">
        <x:v>18.14265</x:v>
      </x:c>
      <x:c t="n" s="0">
        <x:v>20.43857</x:v>
      </x:c>
      <x:c t="n" s="0">
        <x:v>23.36256</x:v>
      </x:c>
      <x:c t="n" s="0">
        <x:v>23.99358</x:v>
      </x:c>
      <x:c t="n" s="0">
        <x:v>26.18294</x:v>
      </x:c>
      <x:c t="n" s="0">
        <x:v>26.68217</x:v>
      </x:c>
      <x:c t="n" s="0">
        <x:v>30.16637</x:v>
      </x:c>
      <x:c t="n" s="0">
        <x:v>29.47496</x:v>
      </x:c>
      <x:c t="n" s="0">
        <x:v>29.68821</x:v>
      </x:c>
      <x:c t="n" s="0">
        <x:v>26.47032</x:v>
      </x:c>
      <x:c t="n" s="0">
        <x:v>25.52529</x:v>
      </x:c>
      <x:c t="n" s="0">
        <x:v>24.77081</x:v>
      </x:c>
      <x:c t="n" s="0">
        <x:v>21.96008</x:v>
      </x:c>
      <x:c t="n" s="0">
        <x:v>16.21411</x:v>
      </x:c>
      <x:c t="n" s="0">
        <x:v>18.08978</x:v>
      </x:c>
      <x:c t="n" s="0">
        <x:v>12.71195</x:v>
      </x:c>
      <x:c t="n" s="0">
        <x:v>12.4252</x:v>
      </x:c>
      <x:c t="n" s="0">
        <x:v>16.09408</x:v>
      </x:c>
      <x:c t="n" s="0">
        <x:v>5.957148</x:v>
      </x:c>
      <x:c t="n" s="0">
        <x:v>9.015488</x:v>
      </x:c>
      <x:c t="n" s="0">
        <x:v>6.992065</x:v>
      </x:c>
      <x:c t="n" s="0">
        <x:v>-23.38678</x:v>
      </x:c>
      <x:c t="n" s="0">
        <x:v>-27.30967</x:v>
      </x:c>
      <x:c t="n" s="0">
        <x:v>-18.43222</x:v>
      </x:c>
      <x:c t="n" s="0">
        <x:v>-20.04085</x:v>
      </x:c>
      <x:c t="n" s="0">
        <x:v>-4.437881</x:v>
      </x:c>
      <x:c t="n" s="0">
        <x:v>-9.557249</x:v>
      </x:c>
      <x:c t="n" s="0">
        <x:v>-1.3025</x:v>
      </x:c>
      <x:c t="n" s="0">
        <x:v>8.92264</x:v>
      </x:c>
      <x:c t="n" s="0">
        <x:v>4.672565</x:v>
      </x:c>
      <x:c t="n" s="0">
        <x:v>13.94862</x:v>
      </x:c>
      <x:c t="n" s="0">
        <x:v>17.99079</x:v>
      </x:c>
      <x:c t="n" s="0">
        <x:v>22.35973</x:v>
      </x:c>
      <x:c t="n" s="0">
        <x:v>16.4597</x:v>
      </x:c>
      <x:c t="n" s="0">
        <x:v>11.50691</x:v>
      </x:c>
      <x:c t="n" s="0">
        <x:v>15.2207</x:v>
      </x:c>
      <x:c t="n" s="0">
        <x:v>9.957725</x:v>
      </x:c>
      <x:c t="n" s="0">
        <x:v>15.4132</x:v>
      </x:c>
      <x:c t="n" s="0">
        <x:v>17.79156</x:v>
      </x:c>
      <x:c t="n" s="0">
        <x:v>7.354882</x:v>
      </x:c>
      <x:c t="n" s="0">
        <x:v>30.64169</x:v>
      </x:c>
      <x:c t="n" s="0">
        <x:v>25.94593</x:v>
      </x:c>
      <x:c t="n" s="0">
        <x:v>26.53687</x:v>
      </x:c>
      <x:c t="n" s="0">
        <x:v>31.79978</x:v>
      </x:c>
      <x:c t="n" s="0">
        <x:v>29.35207</x:v>
      </x:c>
      <x:c t="n" s="0">
        <x:v>24.67722</x:v>
      </x:c>
      <x:c t="n" s="0">
        <x:v>24.63515</x:v>
      </x:c>
      <x:c t="n" s="0">
        <x:v>25.34322</x:v>
      </x:c>
      <x:c t="n" s="0">
        <x:v>23.03909</x:v>
      </x:c>
      <x:c t="n" s="0">
        <x:v>16.44489</x:v>
      </x:c>
      <x:c t="n" s="0">
        <x:v>18.93858</x:v>
      </x:c>
      <x:c t="n" s="0">
        <x:v>8.567526</x:v>
      </x:c>
      <x:c t="n" s="0">
        <x:v>9.308941</x:v>
      </x:c>
      <x:c t="n" s="0">
        <x:v>8.12579</x:v>
      </x:c>
      <x:c t="n" s="0">
        <x:v>5.86423</x:v>
      </x:c>
      <x:c t="n" s="0">
        <x:v>5.98285</x:v>
      </x:c>
      <x:c t="n" s="0">
        <x:v>5.635752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43942.9280787037</x:v>
      </x:c>
      <x:c t="n" s="7">
        <x:v>43942.9280787037</x:v>
      </x:c>
      <x:c t="n" s="0">
        <x:v>37.83459</x:v>
      </x:c>
      <x:c t="n" s="0">
        <x:v>54.20069</x:v>
      </x:c>
      <x:c t="n" s="0">
        <x:v>68.5452</x:v>
      </x:c>
      <x:c t="n" s="0">
        <x:v>71.52929</x:v>
      </x:c>
      <x:c t="n" s="0">
        <x:v>-23.65693</x:v>
      </x:c>
      <x:c t="n" s="0">
        <x:v>-25.29035</x:v>
      </x:c>
      <x:c t="n" s="0">
        <x:v>-17.47302</x:v>
      </x:c>
      <x:c t="n" s="0">
        <x:v>-20.96651</x:v>
      </x:c>
      <x:c t="n" s="0">
        <x:v>-6.791899</x:v>
      </x:c>
      <x:c t="n" s="0">
        <x:v>-1.181399</x:v>
      </x:c>
      <x:c t="n" s="0">
        <x:v>-1.676467</x:v>
      </x:c>
      <x:c t="n" s="0">
        <x:v>7.578174</x:v>
      </x:c>
      <x:c t="n" s="0">
        <x:v>10.47289</x:v>
      </x:c>
      <x:c t="n" s="0">
        <x:v>15.63487</x:v>
      </x:c>
      <x:c t="n" s="0">
        <x:v>19.94783</x:v>
      </x:c>
      <x:c t="n" s="0">
        <x:v>24.2642</x:v>
      </x:c>
      <x:c t="n" s="0">
        <x:v>18.58787</x:v>
      </x:c>
      <x:c t="n" s="0">
        <x:v>16.05091</x:v>
      </x:c>
      <x:c t="n" s="0">
        <x:v>17.70979</x:v>
      </x:c>
      <x:c t="n" s="0">
        <x:v>17.68893</x:v>
      </x:c>
      <x:c t="n" s="0">
        <x:v>19.90571</x:v>
      </x:c>
      <x:c t="n" s="0">
        <x:v>22.71786</x:v>
      </x:c>
      <x:c t="n" s="0">
        <x:v>23.36576</x:v>
      </x:c>
      <x:c t="n" s="0">
        <x:v>26.45733</x:v>
      </x:c>
      <x:c t="n" s="0">
        <x:v>26.64747</x:v>
      </x:c>
      <x:c t="n" s="0">
        <x:v>29.97288</x:v>
      </x:c>
      <x:c t="n" s="0">
        <x:v>29.72538</x:v>
      </x:c>
      <x:c t="n" s="0">
        <x:v>29.45721</x:v>
      </x:c>
      <x:c t="n" s="0">
        <x:v>26.57522</x:v>
      </x:c>
      <x:c t="n" s="0">
        <x:v>25.25528</x:v>
      </x:c>
      <x:c t="n" s="0">
        <x:v>24.71507</x:v>
      </x:c>
      <x:c t="n" s="0">
        <x:v>22.1632</x:v>
      </x:c>
      <x:c t="n" s="0">
        <x:v>16.1338</x:v>
      </x:c>
      <x:c t="n" s="0">
        <x:v>18.39346</x:v>
      </x:c>
      <x:c t="n" s="0">
        <x:v>12.29923</x:v>
      </x:c>
      <x:c t="n" s="0">
        <x:v>11.9622</x:v>
      </x:c>
      <x:c t="n" s="0">
        <x:v>15.46934</x:v>
      </x:c>
      <x:c t="n" s="0">
        <x:v>5.885454</x:v>
      </x:c>
      <x:c t="n" s="0">
        <x:v>8.65601</x:v>
      </x:c>
      <x:c t="n" s="0">
        <x:v>6.798084</x:v>
      </x:c>
      <x:c t="n" s="0">
        <x:v>-23.38678</x:v>
      </x:c>
      <x:c t="n" s="0">
        <x:v>-29.16826</x:v>
      </x:c>
      <x:c t="n" s="0">
        <x:v>-17.22818</x:v>
      </x:c>
      <x:c t="n" s="0">
        <x:v>-19.09013</x:v>
      </x:c>
      <x:c t="n" s="0">
        <x:v>-4.437881</x:v>
      </x:c>
      <x:c t="n" s="0">
        <x:v>-9.557249</x:v>
      </x:c>
      <x:c t="n" s="0">
        <x:v>-1.3025</x:v>
      </x:c>
      <x:c t="n" s="0">
        <x:v>7.263527</x:v>
      </x:c>
      <x:c t="n" s="0">
        <x:v>4.672565</x:v>
      </x:c>
      <x:c t="n" s="0">
        <x:v>13.94862</x:v>
      </x:c>
      <x:c t="n" s="0">
        <x:v>17.99079</x:v>
      </x:c>
      <x:c t="n" s="0">
        <x:v>22.35973</x:v>
      </x:c>
      <x:c t="n" s="0">
        <x:v>14.44948</x:v>
      </x:c>
      <x:c t="n" s="0">
        <x:v>13.18338</x:v>
      </x:c>
      <x:c t="n" s="0">
        <x:v>13.61006</x:v>
      </x:c>
      <x:c t="n" s="0">
        <x:v>15.12133</x:v>
      </x:c>
      <x:c t="n" s="0">
        <x:v>11.59226</x:v>
      </x:c>
      <x:c t="n" s="0">
        <x:v>4.914065</x:v>
      </x:c>
      <x:c t="n" s="0">
        <x:v>21.63441</x:v>
      </x:c>
      <x:c t="n" s="0">
        <x:v>28.36279</x:v>
      </x:c>
      <x:c t="n" s="0">
        <x:v>24.87179</x:v>
      </x:c>
      <x:c t="n" s="0">
        <x:v>33.1304</x:v>
      </x:c>
      <x:c t="n" s="0">
        <x:v>30.43494</x:v>
      </x:c>
      <x:c t="n" s="0">
        <x:v>27.07126</x:v>
      </x:c>
      <x:c t="n" s="0">
        <x:v>26.49549</x:v>
      </x:c>
      <x:c t="n" s="0">
        <x:v>22.74225</x:v>
      </x:c>
      <x:c t="n" s="0">
        <x:v>23.99114</x:v>
      </x:c>
      <x:c t="n" s="0">
        <x:v>23.15243</x:v>
      </x:c>
      <x:c t="n" s="0">
        <x:v>16.47014</x:v>
      </x:c>
      <x:c t="n" s="0">
        <x:v>19.08134</x:v>
      </x:c>
      <x:c t="n" s="0">
        <x:v>7.99705</x:v>
      </x:c>
      <x:c t="n" s="0">
        <x:v>7.616457</x:v>
      </x:c>
      <x:c t="n" s="0">
        <x:v>5.492933</x:v>
      </x:c>
      <x:c t="n" s="0">
        <x:v>4.830154</x:v>
      </x:c>
      <x:c t="n" s="0">
        <x:v>5.834694</x:v>
      </x:c>
      <x:c t="n" s="0">
        <x:v>5.404546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43942.9280787037</x:v>
      </x:c>
      <x:c t="n" s="7">
        <x:v>43942.9280787037</x:v>
      </x:c>
      <x:c t="n" s="0">
        <x:v>37.36481</x:v>
      </x:c>
      <x:c t="n" s="0">
        <x:v>54.20069</x:v>
      </x:c>
      <x:c t="n" s="0">
        <x:v>65.59456</x:v>
      </x:c>
      <x:c t="n" s="0">
        <x:v>71.29761</x:v>
      </x:c>
      <x:c t="n" s="0">
        <x:v>-23.61683</x:v>
      </x:c>
      <x:c t="n" s="0">
        <x:v>-25.68302</x:v>
      </x:c>
      <x:c t="n" s="0">
        <x:v>-17.43651</x:v>
      </x:c>
      <x:c t="n" s="0">
        <x:v>-20.63692</x:v>
      </x:c>
      <x:c t="n" s="0">
        <x:v>-5.384312</x:v>
      </x:c>
      <x:c t="n" s="0">
        <x:v>-1.760123</x:v>
      </x:c>
      <x:c t="n" s="0">
        <x:v>-1.619831</x:v>
      </x:c>
      <x:c t="n" s="0">
        <x:v>7.364072</x:v>
      </x:c>
      <x:c t="n" s="0">
        <x:v>10.35424</x:v>
      </x:c>
      <x:c t="n" s="0">
        <x:v>15.6152</x:v>
      </x:c>
      <x:c t="n" s="0">
        <x:v>19.50476</x:v>
      </x:c>
      <x:c t="n" s="0">
        <x:v>23.97989</x:v>
      </x:c>
      <x:c t="n" s="0">
        <x:v>18.01876</x:v>
      </x:c>
      <x:c t="n" s="0">
        <x:v>15.67559</x:v>
      </x:c>
      <x:c t="n" s="0">
        <x:v>17.17953</x:v>
      </x:c>
      <x:c t="n" s="0">
        <x:v>17.38223</x:v>
      </x:c>
      <x:c t="n" s="0">
        <x:v>19.31677</x:v>
      </x:c>
      <x:c t="n" s="0">
        <x:v>22.07395</x:v>
      </x:c>
      <x:c t="n" s="0">
        <x:v>24.18518</x:v>
      </x:c>
      <x:c t="n" s="0">
        <x:v>27.22616</x:v>
      </x:c>
      <x:c t="n" s="0">
        <x:v>26.46231</x:v>
      </x:c>
      <x:c t="n" s="0">
        <x:v>30.54661</x:v>
      </x:c>
      <x:c t="n" s="0">
        <x:v>29.67423</x:v>
      </x:c>
      <x:c t="n" s="0">
        <x:v>29.22219</x:v>
      </x:c>
      <x:c t="n" s="0">
        <x:v>26.55287</x:v>
      </x:c>
      <x:c t="n" s="0">
        <x:v>25.11047</x:v>
      </x:c>
      <x:c t="n" s="0">
        <x:v>24.50889</x:v>
      </x:c>
      <x:c t="n" s="0">
        <x:v>22.32965</x:v>
      </x:c>
      <x:c t="n" s="0">
        <x:v>16.23809</x:v>
      </x:c>
      <x:c t="n" s="0">
        <x:v>18.30326</x:v>
      </x:c>
      <x:c t="n" s="0">
        <x:v>11.81452</x:v>
      </x:c>
      <x:c t="n" s="0">
        <x:v>11.45743</x:v>
      </x:c>
      <x:c t="n" s="0">
        <x:v>14.84337</x:v>
      </x:c>
      <x:c t="n" s="0">
        <x:v>5.545752</x:v>
      </x:c>
      <x:c t="n" s="0">
        <x:v>8.325304</x:v>
      </x:c>
      <x:c t="n" s="0">
        <x:v>6.66069</x:v>
      </x:c>
      <x:c t="n" s="0">
        <x:v>-23.38678</x:v>
      </x:c>
      <x:c t="n" s="0">
        <x:v>-29.16826</x:v>
      </x:c>
      <x:c t="n" s="0">
        <x:v>-17.22818</x:v>
      </x:c>
      <x:c t="n" s="0">
        <x:v>-19.09013</x:v>
      </x:c>
      <x:c t="n" s="0">
        <x:v>0.130544</x:v>
      </x:c>
      <x:c t="n" s="0">
        <x:v>-9.557249</x:v>
      </x:c>
      <x:c t="n" s="0">
        <x:v>-1.280483</x:v>
      </x:c>
      <x:c t="n" s="0">
        <x:v>5.841982</x:v>
      </x:c>
      <x:c t="n" s="0">
        <x:v>11.23923</x:v>
      </x:c>
      <x:c t="n" s="0">
        <x:v>18.1023</x:v>
      </x:c>
      <x:c t="n" s="0">
        <x:v>11.0669</x:v>
      </x:c>
      <x:c t="n" s="0">
        <x:v>19.69775</x:v>
      </x:c>
      <x:c t="n" s="0">
        <x:v>10.59182</x:v>
      </x:c>
      <x:c t="n" s="0">
        <x:v>11.57658</x:v>
      </x:c>
      <x:c t="n" s="0">
        <x:v>10.98606</x:v>
      </x:c>
      <x:c t="n" s="0">
        <x:v>12.68691</x:v>
      </x:c>
      <x:c t="n" s="0">
        <x:v>10.12762</x:v>
      </x:c>
      <x:c t="n" s="0">
        <x:v>16.12777</x:v>
      </x:c>
      <x:c t="n" s="0">
        <x:v>28.34529</x:v>
      </x:c>
      <x:c t="n" s="0">
        <x:v>28.67763</x:v>
      </x:c>
      <x:c t="n" s="0">
        <x:v>24.84487</x:v>
      </x:c>
      <x:c t="n" s="0">
        <x:v>28.92128</x:v>
      </x:c>
      <x:c t="n" s="0">
        <x:v>28.7148</x:v>
      </x:c>
      <x:c t="n" s="0">
        <x:v>29.56449</x:v>
      </x:c>
      <x:c t="n" s="0">
        <x:v>27.17541</x:v>
      </x:c>
      <x:c t="n" s="0">
        <x:v>23.74439</x:v>
      </x:c>
      <x:c t="n" s="0">
        <x:v>23.31793</x:v>
      </x:c>
      <x:c t="n" s="0">
        <x:v>23.50713</x:v>
      </x:c>
      <x:c t="n" s="0">
        <x:v>17.48747</x:v>
      </x:c>
      <x:c t="n" s="0">
        <x:v>17.03632</x:v>
      </x:c>
      <x:c t="n" s="0">
        <x:v>6.979196</x:v>
      </x:c>
      <x:c t="n" s="0">
        <x:v>5.879362</x:v>
      </x:c>
      <x:c t="n" s="0">
        <x:v>5.082114</x:v>
      </x:c>
      <x:c t="n" s="0">
        <x:v>2.813512</x:v>
      </x:c>
      <x:c t="n" s="0">
        <x:v>4.953419</x:v>
      </x:c>
      <x:c t="n" s="0">
        <x:v>5.666984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43942.9280787037</x:v>
      </x:c>
      <x:c t="n" s="7">
        <x:v>43942.9280787037</x:v>
      </x:c>
      <x:c t="n" s="0">
        <x:v>35.68922</x:v>
      </x:c>
      <x:c t="n" s="0">
        <x:v>54.20069</x:v>
      </x:c>
      <x:c t="n" s="0">
        <x:v>69.85119</x:v>
      </x:c>
      <x:c t="n" s="0">
        <x:v>71.3567</x:v>
      </x:c>
      <x:c t="n" s="0">
        <x:v>-23.58284</x:v>
      </x:c>
      <x:c t="n" s="0">
        <x:v>-26.04896</x:v>
      </x:c>
      <x:c t="n" s="0">
        <x:v>-17.40556</x:v>
      </x:c>
      <x:c t="n" s="0">
        <x:v>-20.37403</x:v>
      </x:c>
      <x:c t="n" s="0">
        <x:v>-3.855152</x:v>
      </x:c>
      <x:c t="n" s="0">
        <x:v>-2.323865</x:v>
      </x:c>
      <x:c t="n" s="0">
        <x:v>-1.551119</x:v>
      </x:c>
      <x:c t="n" s="0">
        <x:v>7.172478</x:v>
      </x:c>
      <x:c t="n" s="0">
        <x:v>10.57821</x:v>
      </x:c>
      <x:c t="n" s="0">
        <x:v>16.66076</x:v>
      </x:c>
      <x:c t="n" s="0">
        <x:v>18.86595</x:v>
      </x:c>
      <x:c t="n" s="0">
        <x:v>23.33707</x:v>
      </x:c>
      <x:c t="n" s="0">
        <x:v>17.46567</x:v>
      </x:c>
      <x:c t="n" s="0">
        <x:v>15.22935</x:v>
      </x:c>
      <x:c t="n" s="0">
        <x:v>16.67473</x:v>
      </x:c>
      <x:c t="n" s="0">
        <x:v>16.77822</x:v>
      </x:c>
      <x:c t="n" s="0">
        <x:v>18.6775</x:v>
      </x:c>
      <x:c t="n" s="0">
        <x:v>21.81034</x:v>
      </x:c>
      <x:c t="n" s="0">
        <x:v>24.41728</x:v>
      </x:c>
      <x:c t="n" s="0">
        <x:v>27.58997</x:v>
      </x:c>
      <x:c t="n" s="0">
        <x:v>26.42601</x:v>
      </x:c>
      <x:c t="n" s="0">
        <x:v>30.16045</x:v>
      </x:c>
      <x:c t="n" s="0">
        <x:v>29.68822</x:v>
      </x:c>
      <x:c t="n" s="0">
        <x:v>29.13309</x:v>
      </x:c>
      <x:c t="n" s="0">
        <x:v>26.26763</x:v>
      </x:c>
      <x:c t="n" s="0">
        <x:v>24.9766</x:v>
      </x:c>
      <x:c t="n" s="0">
        <x:v>24.22924</x:v>
      </x:c>
      <x:c t="n" s="0">
        <x:v>22.1552</x:v>
      </x:c>
      <x:c t="n" s="0">
        <x:v>16.5233</x:v>
      </x:c>
      <x:c t="n" s="0">
        <x:v>18.33486</x:v>
      </x:c>
      <x:c t="n" s="0">
        <x:v>11.36203</x:v>
      </x:c>
      <x:c t="n" s="0">
        <x:v>10.94631</x:v>
      </x:c>
      <x:c t="n" s="0">
        <x:v>14.26096</x:v>
      </x:c>
      <x:c t="n" s="0">
        <x:v>5.422556</x:v>
      </x:c>
      <x:c t="n" s="0">
        <x:v>7.939876</x:v>
      </x:c>
      <x:c t="n" s="0">
        <x:v>6.405659</x:v>
      </x:c>
      <x:c t="n" s="0">
        <x:v>-23.38678</x:v>
      </x:c>
      <x:c t="n" s="0">
        <x:v>-29.16826</x:v>
      </x:c>
      <x:c t="n" s="0">
        <x:v>-17.22818</x:v>
      </x:c>
      <x:c t="n" s="0">
        <x:v>-19.09013</x:v>
      </x:c>
      <x:c t="n" s="0">
        <x:v>0.5165941</x:v>
      </x:c>
      <x:c t="n" s="0">
        <x:v>-9.557249</x:v>
      </x:c>
      <x:c t="n" s="0">
        <x:v>-1.129412</x:v>
      </x:c>
      <x:c t="n" s="0">
        <x:v>4.425004</x:v>
      </x:c>
      <x:c t="n" s="0">
        <x:v>11.69779</x:v>
      </x:c>
      <x:c t="n" s="0">
        <x:v>20.186</x:v>
      </x:c>
      <x:c t="n" s="0">
        <x:v>7.494648</x:v>
      </x:c>
      <x:c t="n" s="0">
        <x:v>11.577</x:v>
      </x:c>
      <x:c t="n" s="0">
        <x:v>12.67044</x:v>
      </x:c>
      <x:c t="n" s="0">
        <x:v>10.87467</x:v>
      </x:c>
      <x:c t="n" s="0">
        <x:v>11.22383</x:v>
      </x:c>
      <x:c t="n" s="0">
        <x:v>9.085404</x:v>
      </x:c>
      <x:c t="n" s="0">
        <x:v>9.619281</x:v>
      </x:c>
      <x:c t="n" s="0">
        <x:v>18.87847</x:v>
      </x:c>
      <x:c t="n" s="0">
        <x:v>23.82241</x:v>
      </x:c>
      <x:c t="n" s="0">
        <x:v>30.47319</x:v>
      </x:c>
      <x:c t="n" s="0">
        <x:v>25.56882</x:v>
      </x:c>
      <x:c t="n" s="0">
        <x:v>26.02595</x:v>
      </x:c>
      <x:c t="n" s="0">
        <x:v>29.9805</x:v>
      </x:c>
      <x:c t="n" s="0">
        <x:v>24.12204</x:v>
      </x:c>
      <x:c t="n" s="0">
        <x:v>21.63903</x:v>
      </x:c>
      <x:c t="n" s="0">
        <x:v>24.75342</x:v>
      </x:c>
      <x:c t="n" s="0">
        <x:v>23.16559</x:v>
      </x:c>
      <x:c t="n" s="0">
        <x:v>19.18776</x:v>
      </x:c>
      <x:c t="n" s="0">
        <x:v>17.02408</x:v>
      </x:c>
      <x:c t="n" s="0">
        <x:v>19.23664</x:v>
      </x:c>
      <x:c t="n" s="0">
        <x:v>6.688667</x:v>
      </x:c>
      <x:c t="n" s="0">
        <x:v>5.108903</x:v>
      </x:c>
      <x:c t="n" s="0">
        <x:v>6.006077</x:v>
      </x:c>
      <x:c t="n" s="0">
        <x:v>5.389303</x:v>
      </x:c>
      <x:c t="n" s="0">
        <x:v>4.973639</x:v>
      </x:c>
      <x:c t="n" s="0">
        <x:v>4.930002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43942.9280787037</x:v>
      </x:c>
      <x:c t="n" s="7">
        <x:v>43942.9280787037</x:v>
      </x:c>
      <x:c t="n" s="0">
        <x:v>37.26063</x:v>
      </x:c>
      <x:c t="n" s="0">
        <x:v>54.20069</x:v>
      </x:c>
      <x:c t="n" s="0">
        <x:v>63.00125</x:v>
      </x:c>
      <x:c t="n" s="0">
        <x:v>69.47679</x:v>
      </x:c>
      <x:c t="n" s="0">
        <x:v>-23.5455</x:v>
      </x:c>
      <x:c t="n" s="0">
        <x:v>-26.38807</x:v>
      </x:c>
      <x:c t="n" s="0">
        <x:v>-17.37926</x:v>
      </x:c>
      <x:c t="n" s="0">
        <x:v>-20.16149</x:v>
      </x:c>
      <x:c t="n" s="0">
        <x:v>-2.874022</x:v>
      </x:c>
      <x:c t="n" s="0">
        <x:v>-2.84252</x:v>
      </x:c>
      <x:c t="n" s="0">
        <x:v>-1.486951</x:v>
      </x:c>
      <x:c t="n" s="0">
        <x:v>6.625722</x:v>
      </x:c>
      <x:c t="n" s="0">
        <x:v>10.76075</x:v>
      </x:c>
      <x:c t="n" s="0">
        <x:v>17.38961</x:v>
      </x:c>
      <x:c t="n" s="0">
        <x:v>18.23445</x:v>
      </x:c>
      <x:c t="n" s="0">
        <x:v>22.70099</x:v>
      </x:c>
      <x:c t="n" s="0">
        <x:v>17.45085</x:v>
      </x:c>
      <x:c t="n" s="0">
        <x:v>14.67425</x:v>
      </x:c>
      <x:c t="n" s="0">
        <x:v>16.20675</x:v>
      </x:c>
      <x:c t="n" s="0">
        <x:v>16.25962</x:v>
      </x:c>
      <x:c t="n" s="0">
        <x:v>18.16076</x:v>
      </x:c>
      <x:c t="n" s="0">
        <x:v>21.26819</x:v>
      </x:c>
      <x:c t="n" s="0">
        <x:v>24.65915</x:v>
      </x:c>
      <x:c t="n" s="0">
        <x:v>27.56618</x:v>
      </x:c>
      <x:c t="n" s="0">
        <x:v>26.13561</x:v>
      </x:c>
      <x:c t="n" s="0">
        <x:v>30.66572</x:v>
      </x:c>
      <x:c t="n" s="0">
        <x:v>29.82614</x:v>
      </x:c>
      <x:c t="n" s="0">
        <x:v>28.85279</x:v>
      </x:c>
      <x:c t="n" s="0">
        <x:v>26.11933</x:v>
      </x:c>
      <x:c t="n" s="0">
        <x:v>24.74271</x:v>
      </x:c>
      <x:c t="n" s="0">
        <x:v>24.1947</x:v>
      </x:c>
      <x:c t="n" s="0">
        <x:v>21.98457</x:v>
      </x:c>
      <x:c t="n" s="0">
        <x:v>16.66132</x:v>
      </x:c>
      <x:c t="n" s="0">
        <x:v>18.10982</x:v>
      </x:c>
      <x:c t="n" s="0">
        <x:v>10.95012</x:v>
      </x:c>
      <x:c t="n" s="0">
        <x:v>10.47782</x:v>
      </x:c>
      <x:c t="n" s="0">
        <x:v>13.68559</x:v>
      </x:c>
      <x:c t="n" s="0">
        <x:v>5.374985</x:v>
      </x:c>
      <x:c t="n" s="0">
        <x:v>7.630474</x:v>
      </x:c>
      <x:c t="n" s="0">
        <x:v>6.20451</x:v>
      </x:c>
      <x:c t="n" s="0">
        <x:v>-23.18393</x:v>
      </x:c>
      <x:c t="n" s="0">
        <x:v>-29.16826</x:v>
      </x:c>
      <x:c t="n" s="0">
        <x:v>-17.22818</x:v>
      </x:c>
      <x:c t="n" s="0">
        <x:v>-19.09013</x:v>
      </x:c>
      <x:c t="n" s="0">
        <x:v>0.5165941</x:v>
      </x:c>
      <x:c t="n" s="0">
        <x:v>-7.038577</x:v>
      </x:c>
      <x:c t="n" s="0">
        <x:v>-1.129412</x:v>
      </x:c>
      <x:c t="n" s="0">
        <x:v>-0.04813749</x:v>
      </x:c>
      <x:c t="n" s="0">
        <x:v>11.69779</x:v>
      </x:c>
      <x:c t="n" s="0">
        <x:v>20.186</x:v>
      </x:c>
      <x:c t="n" s="0">
        <x:v>7.494648</x:v>
      </x:c>
      <x:c t="n" s="0">
        <x:v>11.577</x:v>
      </x:c>
      <x:c t="n" s="0">
        <x:v>18.30825</x:v>
      </x:c>
      <x:c t="n" s="0">
        <x:v>3.885058</x:v>
      </x:c>
      <x:c t="n" s="0">
        <x:v>11.93505</x:v>
      </x:c>
      <x:c t="n" s="0">
        <x:v>9.706132</x:v>
      </x:c>
      <x:c t="n" s="0">
        <x:v>15.70581</x:v>
      </x:c>
      <x:c t="n" s="0">
        <x:v>14.40267</x:v>
      </x:c>
      <x:c t="n" s="0">
        <x:v>27.58959</x:v>
      </x:c>
      <x:c t="n" s="0">
        <x:v>23.34343</x:v>
      </x:c>
      <x:c t="n" s="0">
        <x:v>24.27489</x:v>
      </x:c>
      <x:c t="n" s="0">
        <x:v>33.11501</x:v>
      </x:c>
      <x:c t="n" s="0">
        <x:v>30.33058</x:v>
      </x:c>
      <x:c t="n" s="0">
        <x:v>26.20684</x:v>
      </x:c>
      <x:c t="n" s="0">
        <x:v>25.93793</x:v>
      </x:c>
      <x:c t="n" s="0">
        <x:v>22.71005</x:v>
      </x:c>
      <x:c t="n" s="0">
        <x:v>23.59701</x:v>
      </x:c>
      <x:c t="n" s="0">
        <x:v>20.7422</x:v>
      </x:c>
      <x:c t="n" s="0">
        <x:v>16.99991</x:v>
      </x:c>
      <x:c t="n" s="0">
        <x:v>14.96156</x:v>
      </x:c>
      <x:c t="n" s="0">
        <x:v>6.463877</x:v>
      </x:c>
      <x:c t="n" s="0">
        <x:v>6.3623</x:v>
      </x:c>
      <x:c t="n" s="0">
        <x:v>5.204772</x:v>
      </x:c>
      <x:c t="n" s="0">
        <x:v>4.953488</x:v>
      </x:c>
      <x:c t="n" s="0">
        <x:v>5.677456</x:v>
      </x:c>
      <x:c t="n" s="0">
        <x:v>4.274109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43942.9280787037</x:v>
      </x:c>
      <x:c t="n" s="7">
        <x:v>43942.9280787037</x:v>
      </x:c>
      <x:c t="n" s="0">
        <x:v>37.11589</x:v>
      </x:c>
      <x:c t="n" s="0">
        <x:v>54.20069</x:v>
      </x:c>
      <x:c t="n" s="0">
        <x:v>65.89281</x:v>
      </x:c>
      <x:c t="n" s="0">
        <x:v>69.82442</x:v>
      </x:c>
      <x:c t="n" s="0">
        <x:v>-23.46028</x:v>
      </x:c>
      <x:c t="n" s="0">
        <x:v>-26.7003</x:v>
      </x:c>
      <x:c t="n" s="0">
        <x:v>-17.35696</x:v>
      </x:c>
      <x:c t="n" s="0">
        <x:v>-19.98777</x:v>
      </x:c>
      <x:c t="n" s="0">
        <x:v>-2.182172</x:v>
      </x:c>
      <x:c t="n" s="0">
        <x:v>-3.138968</x:v>
      </x:c>
      <x:c t="n" s="0">
        <x:v>-1.432891</x:v>
      </x:c>
      <x:c t="n" s="0">
        <x:v>6.097222</x:v>
      </x:c>
      <x:c t="n" s="0">
        <x:v>10.90854</x:v>
      </x:c>
      <x:c t="n" s="0">
        <x:v>17.92786</x:v>
      </x:c>
      <x:c t="n" s="0">
        <x:v>17.61131</x:v>
      </x:c>
      <x:c t="n" s="0">
        <x:v>22.06772</x:v>
      </x:c>
      <x:c t="n" s="0">
        <x:v>17.58706</x:v>
      </x:c>
      <x:c t="n" s="0">
        <x:v>14.05041</x:v>
      </x:c>
      <x:c t="n" s="0">
        <x:v>15.82811</x:v>
      </x:c>
      <x:c t="n" s="0">
        <x:v>15.69131</x:v>
      </x:c>
      <x:c t="n" s="0">
        <x:v>18.14194</x:v>
      </x:c>
      <x:c t="n" s="0">
        <x:v>20.78839</x:v>
      </x:c>
      <x:c t="n" s="0">
        <x:v>25.68282</x:v>
      </x:c>
      <x:c t="n" s="0">
        <x:v>27.56849</x:v>
      </x:c>
      <x:c t="n" s="0">
        <x:v>25.64852</x:v>
      </x:c>
      <x:c t="n" s="0">
        <x:v>30.71336</x:v>
      </x:c>
      <x:c t="n" s="0">
        <x:v>29.5445</x:v>
      </x:c>
      <x:c t="n" s="0">
        <x:v>28.317</x:v>
      </x:c>
      <x:c t="n" s="0">
        <x:v>26.50702</x:v>
      </x:c>
      <x:c t="n" s="0">
        <x:v>24.85095</x:v>
      </x:c>
      <x:c t="n" s="0">
        <x:v>23.93143</x:v>
      </x:c>
      <x:c t="n" s="0">
        <x:v>21.78095</x:v>
      </x:c>
      <x:c t="n" s="0">
        <x:v>16.59907</x:v>
      </x:c>
      <x:c t="n" s="0">
        <x:v>17.83226</x:v>
      </x:c>
      <x:c t="n" s="0">
        <x:v>10.58071</x:v>
      </x:c>
      <x:c t="n" s="0">
        <x:v>10.13629</x:v>
      </x:c>
      <x:c t="n" s="0">
        <x:v>13.11254</x:v>
      </x:c>
      <x:c t="n" s="0">
        <x:v>5.251554</x:v>
      </x:c>
      <x:c t="n" s="0">
        <x:v>7.355888</x:v>
      </x:c>
      <x:c t="n" s="0">
        <x:v>6.039288</x:v>
      </x:c>
      <x:c t="n" s="0">
        <x:v>-22.99013</x:v>
      </x:c>
      <x:c t="n" s="0">
        <x:v>-29.16826</x:v>
      </x:c>
      <x:c t="n" s="0">
        <x:v>-17.22818</x:v>
      </x:c>
      <x:c t="n" s="0">
        <x:v>-19.09013</x:v>
      </x:c>
      <x:c t="n" s="0">
        <x:v>0.5165941</x:v>
      </x:c>
      <x:c t="n" s="0">
        <x:v>-5.454737</x:v>
      </x:c>
      <x:c t="n" s="0">
        <x:v>-1.129412</x:v>
      </x:c>
      <x:c t="n" s="0">
        <x:v>-0.04813749</x:v>
      </x:c>
      <x:c t="n" s="0">
        <x:v>11.67311</x:v>
      </x:c>
      <x:c t="n" s="0">
        <x:v>19.74094</x:v>
      </x:c>
      <x:c t="n" s="0">
        <x:v>12.81673</x:v>
      </x:c>
      <x:c t="n" s="0">
        <x:v>10.79393</x:v>
      </x:c>
      <x:c t="n" s="0">
        <x:v>18.30825</x:v>
      </x:c>
      <x:c t="n" s="0">
        <x:v>5.476149</x:v>
      </x:c>
      <x:c t="n" s="0">
        <x:v>12.52158</x:v>
      </x:c>
      <x:c t="n" s="0">
        <x:v>8.724439</x:v>
      </x:c>
      <x:c t="n" s="0">
        <x:v>16.41361</x:v>
      </x:c>
      <x:c t="n" s="0">
        <x:v>14.58392</x:v>
      </x:c>
      <x:c t="n" s="0">
        <x:v>27.78172</x:v>
      </x:c>
      <x:c t="n" s="0">
        <x:v>27.02356</x:v>
      </x:c>
      <x:c t="n" s="0">
        <x:v>21.38328</x:v>
      </x:c>
      <x:c t="n" s="0">
        <x:v>30.61794</x:v>
      </x:c>
      <x:c t="n" s="0">
        <x:v>27.58801</x:v>
      </x:c>
      <x:c t="n" s="0">
        <x:v>24.0022</x:v>
      </x:c>
      <x:c t="n" s="0">
        <x:v>28.19064</x:v>
      </x:c>
      <x:c t="n" s="0">
        <x:v>26.35235</x:v>
      </x:c>
      <x:c t="n" s="0">
        <x:v>21.4137</x:v>
      </x:c>
      <x:c t="n" s="0">
        <x:v>22.83931</x:v>
      </x:c>
      <x:c t="n" s="0">
        <x:v>17.46361</x:v>
      </x:c>
      <x:c t="n" s="0">
        <x:v>14.94181</x:v>
      </x:c>
      <x:c t="n" s="0">
        <x:v>7.91164</x:v>
      </x:c>
      <x:c t="n" s="0">
        <x:v>7.214365</x:v>
      </x:c>
      <x:c t="n" s="0">
        <x:v>5.878522</x:v>
      </x:c>
      <x:c t="n" s="0">
        <x:v>3.359814</x:v>
      </x:c>
      <x:c t="n" s="0">
        <x:v>4.615971</x:v>
      </x:c>
      <x:c t="n" s="0">
        <x:v>5.322547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43942.9280787037</x:v>
      </x:c>
      <x:c t="n" s="7">
        <x:v>43942.9280787037</x:v>
      </x:c>
      <x:c t="n" s="0">
        <x:v>37.04735</x:v>
      </x:c>
      <x:c t="n" s="0">
        <x:v>54.20069</x:v>
      </x:c>
      <x:c t="n" s="0">
        <x:v>62.32533</x:v>
      </x:c>
      <x:c t="n" s="0">
        <x:v>66.81411</x:v>
      </x:c>
      <x:c t="n" s="0">
        <x:v>-23.38879</x:v>
      </x:c>
      <x:c t="n" s="0">
        <x:v>-26.98578</x:v>
      </x:c>
      <x:c t="n" s="0">
        <x:v>-17.31922</x:v>
      </x:c>
      <x:c t="n" s="0">
        <x:v>-20.03911</x:v>
      </x:c>
      <x:c t="n" s="0">
        <x:v>-1.667691</x:v>
      </x:c>
      <x:c t="n" s="0">
        <x:v>-3.409221</x:v>
      </x:c>
      <x:c t="n" s="0">
        <x:v>-1.387248</x:v>
      </x:c>
      <x:c t="n" s="0">
        <x:v>5.588605</x:v>
      </x:c>
      <x:c t="n" s="0">
        <x:v>11.02749</x:v>
      </x:c>
      <x:c t="n" s="0">
        <x:v>18.08052</x:v>
      </x:c>
      <x:c t="n" s="0">
        <x:v>17.4313</x:v>
      </x:c>
      <x:c t="n" s="0">
        <x:v>21.43383</x:v>
      </x:c>
      <x:c t="n" s="0">
        <x:v>17.56379</x:v>
      </x:c>
      <x:c t="n" s="0">
        <x:v>13.62222</x:v>
      </x:c>
      <x:c t="n" s="0">
        <x:v>15.26817</x:v>
      </x:c>
      <x:c t="n" s="0">
        <x:v>15.22188</x:v>
      </x:c>
      <x:c t="n" s="0">
        <x:v>17.68259</x:v>
      </x:c>
      <x:c t="n" s="0">
        <x:v>20.19868</x:v>
      </x:c>
      <x:c t="n" s="0">
        <x:v>25.32709</x:v>
      </x:c>
      <x:c t="n" s="0">
        <x:v>27.25647</x:v>
      </x:c>
      <x:c t="n" s="0">
        <x:v>25.69213</x:v>
      </x:c>
      <x:c t="n" s="0">
        <x:v>30.39812</x:v>
      </x:c>
      <x:c t="n" s="0">
        <x:v>29.42519</x:v>
      </x:c>
      <x:c t="n" s="0">
        <x:v>28.12472</x:v>
      </x:c>
      <x:c t="n" s="0">
        <x:v>26.27275</x:v>
      </x:c>
      <x:c t="n" s="0">
        <x:v>24.68487</x:v>
      </x:c>
      <x:c t="n" s="0">
        <x:v>24.08895</x:v>
      </x:c>
      <x:c t="n" s="0">
        <x:v>22.03518</x:v>
      </x:c>
      <x:c t="n" s="0">
        <x:v>16.63925</x:v>
      </x:c>
      <x:c t="n" s="0">
        <x:v>17.70295</x:v>
      </x:c>
      <x:c t="n" s="0">
        <x:v>10.20764</x:v>
      </x:c>
      <x:c t="n" s="0">
        <x:v>9.730249</x:v>
      </x:c>
      <x:c t="n" s="0">
        <x:v>12.63206</x:v>
      </x:c>
      <x:c t="n" s="0">
        <x:v>5.032653</x:v>
      </x:c>
      <x:c t="n" s="0">
        <x:v>7.027769</x:v>
      </x:c>
      <x:c t="n" s="0">
        <x:v>5.983169</x:v>
      </x:c>
      <x:c t="n" s="0">
        <x:v>-22.99013</x:v>
      </x:c>
      <x:c t="n" s="0">
        <x:v>-29.16826</x:v>
      </x:c>
      <x:c t="n" s="0">
        <x:v>-17.03707</x:v>
      </x:c>
      <x:c t="n" s="0">
        <x:v>-21.24803</x:v>
      </x:c>
      <x:c t="n" s="0">
        <x:v>0.5165941</x:v>
      </x:c>
      <x:c t="n" s="0">
        <x:v>-5.454737</x:v>
      </x:c>
      <x:c t="n" s="0">
        <x:v>-1.740083</x:v>
      </x:c>
      <x:c t="n" s="0">
        <x:v>0.2557785</x:v>
      </x:c>
      <x:c t="n" s="0">
        <x:v>11.66485</x:v>
      </x:c>
      <x:c t="n" s="0">
        <x:v>18.87985</x:v>
      </x:c>
      <x:c t="n" s="0">
        <x:v>16.1959</x:v>
      </x:c>
      <x:c t="n" s="0">
        <x:v>10.49804</x:v>
      </x:c>
      <x:c t="n" s="0">
        <x:v>16.84516</x:v>
      </x:c>
      <x:c t="n" s="0">
        <x:v>10.45545</x:v>
      </x:c>
      <x:c t="n" s="0">
        <x:v>-5.467892</x:v>
      </x:c>
      <x:c t="n" s="0">
        <x:v>10.92715</x:v>
      </x:c>
      <x:c t="n" s="0">
        <x:v>14.01086</x:v>
      </x:c>
      <x:c t="n" s="0">
        <x:v>14.80098</x:v>
      </x:c>
      <x:c t="n" s="0">
        <x:v>19.8754</x:v>
      </x:c>
      <x:c t="n" s="0">
        <x:v>24.92957</x:v>
      </x:c>
      <x:c t="n" s="0">
        <x:v>25.63025</x:v>
      </x:c>
      <x:c t="n" s="0">
        <x:v>29.84053</x:v>
      </x:c>
      <x:c t="n" s="0">
        <x:v>26.54126</x:v>
      </x:c>
      <x:c t="n" s="0">
        <x:v>27.15377</x:v>
      </x:c>
      <x:c t="n" s="0">
        <x:v>26.03845</x:v>
      </x:c>
      <x:c t="n" s="0">
        <x:v>23.09303</x:v>
      </x:c>
      <x:c t="n" s="0">
        <x:v>24.50781</x:v>
      </x:c>
      <x:c t="n" s="0">
        <x:v>20.78106</x:v>
      </x:c>
      <x:c t="n" s="0">
        <x:v>16.93545</x:v>
      </x:c>
      <x:c t="n" s="0">
        <x:v>17.55301</x:v>
      </x:c>
      <x:c t="n" s="0">
        <x:v>6.34146</x:v>
      </x:c>
      <x:c t="n" s="0">
        <x:v>4.666476</x:v>
      </x:c>
      <x:c t="n" s="0">
        <x:v>7.832017</x:v>
      </x:c>
      <x:c t="n" s="0">
        <x:v>3.358889</x:v>
      </x:c>
      <x:c t="n" s="0">
        <x:v>4.512345</x:v>
      </x:c>
      <x:c t="n" s="0">
        <x:v>6.268073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43942.9280787037</x:v>
      </x:c>
      <x:c t="n" s="7">
        <x:v>43942.9280787037</x:v>
      </x:c>
      <x:c t="n" s="0">
        <x:v>35.73279</x:v>
      </x:c>
      <x:c t="n" s="0">
        <x:v>54.20069</x:v>
      </x:c>
      <x:c t="n" s="0">
        <x:v>53.26613</x:v>
      </x:c>
      <x:c t="n" s="0">
        <x:v>61.69528</x:v>
      </x:c>
      <x:c t="n" s="0">
        <x:v>-23.32863</x:v>
      </x:c>
      <x:c t="n" s="0">
        <x:v>-27.24556</x:v>
      </x:c>
      <x:c t="n" s="0">
        <x:v>-17.27697</x:v>
      </x:c>
      <x:c t="n" s="0">
        <x:v>-20.19616</x:v>
      </x:c>
      <x:c t="n" s="0">
        <x:v>-1.27193</x:v>
      </x:c>
      <x:c t="n" s="0">
        <x:v>-3.654134</x:v>
      </x:c>
      <x:c t="n" s="0">
        <x:v>-1.669282</x:v>
      </x:c>
      <x:c t="n" s="0">
        <x:v>5.150781</x:v>
      </x:c>
      <x:c t="n" s="0">
        <x:v>11.12656</x:v>
      </x:c>
      <x:c t="n" s="0">
        <x:v>18.20678</x:v>
      </x:c>
      <x:c t="n" s="0">
        <x:v>17.27144</x:v>
      </x:c>
      <x:c t="n" s="0">
        <x:v>20.80797</x:v>
      </x:c>
      <x:c t="n" s="0">
        <x:v>17.46601</x:v>
      </x:c>
      <x:c t="n" s="0">
        <x:v>13.28095</x:v>
      </x:c>
      <x:c t="n" s="0">
        <x:v>14.74595</x:v>
      </x:c>
      <x:c t="n" s="0">
        <x:v>15.04651</x:v>
      </x:c>
      <x:c t="n" s="0">
        <x:v>17.28956</x:v>
      </x:c>
      <x:c t="n" s="0">
        <x:v>20.65538</x:v>
      </x:c>
      <x:c t="n" s="0">
        <x:v>24.78986</x:v>
      </x:c>
      <x:c t="n" s="0">
        <x:v>26.95874</x:v>
      </x:c>
      <x:c t="n" s="0">
        <x:v>25.34343</x:v>
      </x:c>
      <x:c t="n" s="0">
        <x:v>30.60866</x:v>
      </x:c>
      <x:c t="n" s="0">
        <x:v>28.88713</x:v>
      </x:c>
      <x:c t="n" s="0">
        <x:v>27.89098</x:v>
      </x:c>
      <x:c t="n" s="0">
        <x:v>26.67846</x:v>
      </x:c>
      <x:c t="n" s="0">
        <x:v>24.60669</x:v>
      </x:c>
      <x:c t="n" s="0">
        <x:v>24.00702</x:v>
      </x:c>
      <x:c t="n" s="0">
        <x:v>21.83936</x:v>
      </x:c>
      <x:c t="n" s="0">
        <x:v>16.80454</x:v>
      </x:c>
      <x:c t="n" s="0">
        <x:v>17.78018</x:v>
      </x:c>
      <x:c t="n" s="0">
        <x:v>9.841063</x:v>
      </x:c>
      <x:c t="n" s="0">
        <x:v>9.286028</x:v>
      </x:c>
      <x:c t="n" s="0">
        <x:v>12.12256</x:v>
      </x:c>
      <x:c t="n" s="0">
        <x:v>4.75988</x:v>
      </x:c>
      <x:c t="n" s="0">
        <x:v>6.736763</x:v>
      </x:c>
      <x:c t="n" s="0">
        <x:v>6.059962</x:v>
      </x:c>
      <x:c t="n" s="0">
        <x:v>-22.99013</x:v>
      </x:c>
      <x:c t="n" s="0">
        <x:v>-29.16826</x:v>
      </x:c>
      <x:c t="n" s="0">
        <x:v>-17.03707</x:v>
      </x:c>
      <x:c t="n" s="0">
        <x:v>-21.24803</x:v>
      </x:c>
      <x:c t="n" s="0">
        <x:v>0.5165941</x:v>
      </x:c>
      <x:c t="n" s="0">
        <x:v>-5.454737</x:v>
      </x:c>
      <x:c t="n" s="0">
        <x:v>-4.359689</x:v>
      </x:c>
      <x:c t="n" s="0">
        <x:v>1.05757</x:v>
      </x:c>
      <x:c t="n" s="0">
        <x:v>10.73031</x:v>
      </x:c>
      <x:c t="n" s="0">
        <x:v>18.87985</x:v>
      </x:c>
      <x:c t="n" s="0">
        <x:v>16.1959</x:v>
      </x:c>
      <x:c t="n" s="0">
        <x:v>10.49804</x:v>
      </x:c>
      <x:c t="n" s="0">
        <x:v>16.84516</x:v>
      </x:c>
      <x:c t="n" s="0">
        <x:v>13.28026</x:v>
      </x:c>
      <x:c t="n" s="0">
        <x:v>12.39919</x:v>
      </x:c>
      <x:c t="n" s="0">
        <x:v>14.89147</x:v>
      </x:c>
      <x:c t="n" s="0">
        <x:v>12.59427</x:v>
      </x:c>
      <x:c t="n" s="0">
        <x:v>23.2315</x:v>
      </x:c>
      <x:c t="n" s="0">
        <x:v>19.92034</x:v>
      </x:c>
      <x:c t="n" s="0">
        <x:v>23.02291</x:v>
      </x:c>
      <x:c t="n" s="0">
        <x:v>24.72315</x:v>
      </x:c>
      <x:c t="n" s="0">
        <x:v>30.39354</x:v>
      </x:c>
      <x:c t="n" s="0">
        <x:v>23.81695</x:v>
      </x:c>
      <x:c t="n" s="0">
        <x:v>25.21633</x:v>
      </x:c>
      <x:c t="n" s="0">
        <x:v>28.723</x:v>
      </x:c>
      <x:c t="n" s="0">
        <x:v>23.25905</x:v>
      </x:c>
      <x:c t="n" s="0">
        <x:v>23.93473</x:v>
      </x:c>
      <x:c t="n" s="0">
        <x:v>20.6521</x:v>
      </x:c>
      <x:c t="n" s="0">
        <x:v>16.3304</x:v>
      </x:c>
      <x:c t="n" s="0">
        <x:v>18.46592</x:v>
      </x:c>
      <x:c t="n" s="0">
        <x:v>7.674183</x:v>
      </x:c>
      <x:c t="n" s="0">
        <x:v>5.394525</x:v>
      </x:c>
      <x:c t="n" s="0">
        <x:v>6.641794</x:v>
      </x:c>
      <x:c t="n" s="0">
        <x:v>3.196002</x:v>
      </x:c>
      <x:c t="n" s="0">
        <x:v>3.478432</x:v>
      </x:c>
      <x:c t="n" s="0">
        <x:v>5.450488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43942.9280787037</x:v>
      </x:c>
      <x:c t="n" s="7">
        <x:v>43942.9280787037</x:v>
      </x:c>
      <x:c t="n" s="0">
        <x:v>35.81695</x:v>
      </x:c>
      <x:c t="n" s="0">
        <x:v>54.20069</x:v>
      </x:c>
      <x:c t="n" s="0">
        <x:v>59.02859</x:v>
      </x:c>
      <x:c t="n" s="0">
        <x:v>63.45619</x:v>
      </x:c>
      <x:c t="n" s="0">
        <x:v>-23.28497</x:v>
      </x:c>
      <x:c t="n" s="0">
        <x:v>-27.51756</x:v>
      </x:c>
      <x:c t="n" s="0">
        <x:v>-17.24121</x:v>
      </x:c>
      <x:c t="n" s="0">
        <x:v>-20.33488</x:v>
      </x:c>
      <x:c t="n" s="0">
        <x:v>-0.9915259</x:v>
      </x:c>
      <x:c t="n" s="0">
        <x:v>-3.874819</x:v>
      </x:c>
      <x:c t="n" s="0">
        <x:v>-1.972373</x:v>
      </x:c>
      <x:c t="n" s="0">
        <x:v>4.745507</x:v>
      </x:c>
      <x:c t="n" s="0">
        <x:v>10.82981</x:v>
      </x:c>
      <x:c t="n" s="0">
        <x:v>18.38342</x:v>
      </x:c>
      <x:c t="n" s="0">
        <x:v>17.13009</x:v>
      </x:c>
      <x:c t="n" s="0">
        <x:v>20.35448</x:v>
      </x:c>
      <x:c t="n" s="0">
        <x:v>17.67516</x:v>
      </x:c>
      <x:c t="n" s="0">
        <x:v>13.75875</x:v>
      </x:c>
      <x:c t="n" s="0">
        <x:v>14.69901</x:v>
      </x:c>
      <x:c t="n" s="0">
        <x:v>14.92938</x:v>
      </x:c>
      <x:c t="n" s="0">
        <x:v>18.04121</x:v>
      </x:c>
      <x:c t="n" s="0">
        <x:v>20.42082</x:v>
      </x:c>
      <x:c t="n" s="0">
        <x:v>24.42314</x:v>
      </x:c>
      <x:c t="n" s="0">
        <x:v>26.69625</x:v>
      </x:c>
      <x:c t="n" s="0">
        <x:v>26.00024</x:v>
      </x:c>
      <x:c t="n" s="0">
        <x:v>30.68246</x:v>
      </x:c>
      <x:c t="n" s="0">
        <x:v>28.75198</x:v>
      </x:c>
      <x:c t="n" s="0">
        <x:v>27.78342</x:v>
      </x:c>
      <x:c t="n" s="0">
        <x:v>27.18617</x:v>
      </x:c>
      <x:c t="n" s="0">
        <x:v>24.45433</x:v>
      </x:c>
      <x:c t="n" s="0">
        <x:v>23.72444</x:v>
      </x:c>
      <x:c t="n" s="0">
        <x:v>21.55214</x:v>
      </x:c>
      <x:c t="n" s="0">
        <x:v>16.63441</x:v>
      </x:c>
      <x:c t="n" s="0">
        <x:v>17.75179</x:v>
      </x:c>
      <x:c t="n" s="0">
        <x:v>9.608141</x:v>
      </x:c>
      <x:c t="n" s="0">
        <x:v>8.938374</x:v>
      </x:c>
      <x:c t="n" s="0">
        <x:v>11.62047</x:v>
      </x:c>
      <x:c t="n" s="0">
        <x:v>4.667707</x:v>
      </x:c>
      <x:c t="n" s="0">
        <x:v>6.505716</x:v>
      </x:c>
      <x:c t="n" s="0">
        <x:v>5.866399</x:v>
      </x:c>
      <x:c t="n" s="0">
        <x:v>-23.09739</x:v>
      </x:c>
      <x:c t="n" s="0">
        <x:v>-29.16826</x:v>
      </x:c>
      <x:c t="n" s="0">
        <x:v>-17.03707</x:v>
      </x:c>
      <x:c t="n" s="0">
        <x:v>-21.24803</x:v>
      </x:c>
      <x:c t="n" s="0">
        <x:v>0.1436155</x:v>
      </x:c>
      <x:c t="n" s="0">
        <x:v>-5.454737</x:v>
      </x:c>
      <x:c t="n" s="0">
        <x:v>-4.359689</x:v>
      </x:c>
      <x:c t="n" s="0">
        <x:v>1.05757</x:v>
      </x:c>
      <x:c t="n" s="0">
        <x:v>8.510698</x:v>
      </x:c>
      <x:c t="n" s="0">
        <x:v>19.79936</x:v>
      </x:c>
      <x:c t="n" s="0">
        <x:v>16.1959</x:v>
      </x:c>
      <x:c t="n" s="0">
        <x:v>18.80172</x:v>
      </x:c>
      <x:c t="n" s="0">
        <x:v>20.4286</x:v>
      </x:c>
      <x:c t="n" s="0">
        <x:v>15.82567</x:v>
      </x:c>
      <x:c t="n" s="0">
        <x:v>14.4137</x:v>
      </x:c>
      <x:c t="n" s="0">
        <x:v>13.60209</x:v>
      </x:c>
      <x:c t="n" s="0">
        <x:v>22.95058</x:v>
      </x:c>
      <x:c t="n" s="0">
        <x:v>16.06685</x:v>
      </x:c>
      <x:c t="n" s="0">
        <x:v>19.36141</x:v>
      </x:c>
      <x:c t="n" s="0">
        <x:v>28.36979</x:v>
      </x:c>
      <x:c t="n" s="0">
        <x:v>27.60243</x:v>
      </x:c>
      <x:c t="n" s="0">
        <x:v>30.62944</x:v>
      </x:c>
      <x:c t="n" s="0">
        <x:v>28.75487</x:v>
      </x:c>
      <x:c t="n" s="0">
        <x:v>26.70594</x:v>
      </x:c>
      <x:c t="n" s="0">
        <x:v>28.48297</x:v>
      </x:c>
      <x:c t="n" s="0">
        <x:v>23.51098</x:v>
      </x:c>
      <x:c t="n" s="0">
        <x:v>21.23465</x:v>
      </x:c>
      <x:c t="n" s="0">
        <x:v>21.2428</x:v>
      </x:c>
      <x:c t="n" s="0">
        <x:v>16.54351</x:v>
      </x:c>
      <x:c t="n" s="0">
        <x:v>17.60277</x:v>
      </x:c>
      <x:c t="n" s="0">
        <x:v>7.537334</x:v>
      </x:c>
      <x:c t="n" s="0">
        <x:v>6.16775</x:v>
      </x:c>
      <x:c t="n" s="0">
        <x:v>5.451043</x:v>
      </x:c>
      <x:c t="n" s="0">
        <x:v>4.439786</x:v>
      </x:c>
      <x:c t="n" s="0">
        <x:v>5.926387</x:v>
      </x:c>
      <x:c t="n" s="0">
        <x:v>4.64272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43942.9280787037</x:v>
      </x:c>
      <x:c t="n" s="7">
        <x:v>43942.9280787037</x:v>
      </x:c>
      <x:c t="n" s="0">
        <x:v>37.30758</x:v>
      </x:c>
      <x:c t="n" s="0">
        <x:v>54.20069</x:v>
      </x:c>
      <x:c t="n" s="0">
        <x:v>60.19644</x:v>
      </x:c>
      <x:c t="n" s="0">
        <x:v>66.97801</x:v>
      </x:c>
      <x:c t="n" s="0">
        <x:v>-23.26734</x:v>
      </x:c>
      <x:c t="n" s="0">
        <x:v>-27.87647</x:v>
      </x:c>
      <x:c t="n" s="0">
        <x:v>-17.21091</x:v>
      </x:c>
      <x:c t="n" s="0">
        <x:v>-20.45694</x:v>
      </x:c>
      <x:c t="n" s="0">
        <x:v>-0.8488241</x:v>
      </x:c>
      <x:c t="n" s="0">
        <x:v>-4.072596</x:v>
      </x:c>
      <x:c t="n" s="0">
        <x:v>-2.249097</x:v>
      </x:c>
      <x:c t="n" s="0">
        <x:v>4.228857</x:v>
      </x:c>
      <x:c t="n" s="0">
        <x:v>10.55925</x:v>
      </x:c>
      <x:c t="n" s="0">
        <x:v>18.71533</x:v>
      </x:c>
      <x:c t="n" s="0">
        <x:v>16.91505</x:v>
      </x:c>
      <x:c t="n" s="0">
        <x:v>20.39048</x:v>
      </x:c>
      <x:c t="n" s="0">
        <x:v>18.54577</x:v>
      </x:c>
      <x:c t="n" s="0">
        <x:v>14.08877</x:v>
      </x:c>
      <x:c t="n" s="0">
        <x:v>15.54616</x:v>
      </x:c>
      <x:c t="n" s="0">
        <x:v>15.38371</x:v>
      </x:c>
      <x:c t="n" s="0">
        <x:v>18.32473</x:v>
      </x:c>
      <x:c t="n" s="0">
        <x:v>20.05018</x:v>
      </x:c>
      <x:c t="n" s="0">
        <x:v>23.97095</x:v>
      </x:c>
      <x:c t="n" s="0">
        <x:v>26.61945</x:v>
      </x:c>
      <x:c t="n" s="0">
        <x:v>25.71053</x:v>
      </x:c>
      <x:c t="n" s="0">
        <x:v>30.37288</x:v>
      </x:c>
      <x:c t="n" s="0">
        <x:v>28.63662</x:v>
      </x:c>
      <x:c t="n" s="0">
        <x:v>27.58362</x:v>
      </x:c>
      <x:c t="n" s="0">
        <x:v>26.98666</x:v>
      </x:c>
      <x:c t="n" s="0">
        <x:v>24.37751</x:v>
      </x:c>
      <x:c t="n" s="0">
        <x:v>23.58726</x:v>
      </x:c>
      <x:c t="n" s="0">
        <x:v>21.72368</x:v>
      </x:c>
      <x:c t="n" s="0">
        <x:v>16.64082</x:v>
      </x:c>
      <x:c t="n" s="0">
        <x:v>17.929</x:v>
      </x:c>
      <x:c t="n" s="0">
        <x:v>9.614448</x:v>
      </x:c>
      <x:c t="n" s="0">
        <x:v>8.648643</x:v>
      </x:c>
      <x:c t="n" s="0">
        <x:v>11.18765</x:v>
      </x:c>
      <x:c t="n" s="0">
        <x:v>4.773258</x:v>
      </x:c>
      <x:c t="n" s="0">
        <x:v>6.440177</x:v>
      </x:c>
      <x:c t="n" s="0">
        <x:v>5.814996</x:v>
      </x:c>
      <x:c t="n" s="0">
        <x:v>-23.16304</x:v>
      </x:c>
      <x:c t="n" s="0">
        <x:v>-29.16826</x:v>
      </x:c>
      <x:c t="n" s="0">
        <x:v>-17.03707</x:v>
      </x:c>
      <x:c t="n" s="0">
        <x:v>-21.24803</x:v>
      </x:c>
      <x:c t="n" s="0">
        <x:v>-0.09658346</x:v>
      </x:c>
      <x:c t="n" s="0">
        <x:v>-5.401167</x:v>
      </x:c>
      <x:c t="n" s="0">
        <x:v>-4.359689</x:v>
      </x:c>
      <x:c t="n" s="0">
        <x:v>-5.36014</x:v>
      </x:c>
      <x:c t="n" s="0">
        <x:v>8.510698</x:v>
      </x:c>
      <x:c t="n" s="0">
        <x:v>20.27011</x:v>
      </x:c>
      <x:c t="n" s="0">
        <x:v>14.72783</x:v>
      </x:c>
      <x:c t="n" s="0">
        <x:v>20.59531</x:v>
      </x:c>
      <x:c t="n" s="0">
        <x:v>21.69021</x:v>
      </x:c>
      <x:c t="n" s="0">
        <x:v>15.36522</x:v>
      </x:c>
      <x:c t="n" s="0">
        <x:v>19.92173</x:v>
      </x:c>
      <x:c t="n" s="0">
        <x:v>19.26052</x:v>
      </x:c>
      <x:c t="n" s="0">
        <x:v>13.20314</x:v>
      </x:c>
      <x:c t="n" s="0">
        <x:v>17.47818</x:v>
      </x:c>
      <x:c t="n" s="0">
        <x:v>21.44874</x:v>
      </x:c>
      <x:c t="n" s="0">
        <x:v>20.92208</x:v>
      </x:c>
      <x:c t="n" s="0">
        <x:v>23.61838</x:v>
      </x:c>
      <x:c t="n" s="0">
        <x:v>28.51323</x:v>
      </x:c>
      <x:c t="n" s="0">
        <x:v>27.98608</x:v>
      </x:c>
      <x:c t="n" s="0">
        <x:v>27.18166</x:v>
      </x:c>
      <x:c t="n" s="0">
        <x:v>26.88617</x:v>
      </x:c>
      <x:c t="n" s="0">
        <x:v>23.64458</x:v>
      </x:c>
      <x:c t="n" s="0">
        <x:v>23.91615</x:v>
      </x:c>
      <x:c t="n" s="0">
        <x:v>21.16204</x:v>
      </x:c>
      <x:c t="n" s="0">
        <x:v>17.5863</x:v>
      </x:c>
      <x:c t="n" s="0">
        <x:v>19.605</x:v>
      </x:c>
      <x:c t="n" s="0">
        <x:v>9.387047</x:v>
      </x:c>
      <x:c t="n" s="0">
        <x:v>6.208438</x:v>
      </x:c>
      <x:c t="n" s="0">
        <x:v>8.556221</x:v>
      </x:c>
      <x:c t="n" s="0">
        <x:v>4.804442</x:v>
      </x:c>
      <x:c t="n" s="0">
        <x:v>5.370182</x:v>
      </x:c>
      <x:c t="n" s="0">
        <x:v>5.691661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43942.9280787037</x:v>
      </x:c>
      <x:c t="n" s="7">
        <x:v>43942.9280787037</x:v>
      </x:c>
      <x:c t="n" s="0">
        <x:v>37.2755</x:v>
      </x:c>
      <x:c t="n" s="0">
        <x:v>54.20069</x:v>
      </x:c>
      <x:c t="n" s="0">
        <x:v>63.06339</x:v>
      </x:c>
      <x:c t="n" s="0">
        <x:v>66.97801</x:v>
      </x:c>
      <x:c t="n" s="0">
        <x:v>-23.25236</x:v>
      </x:c>
      <x:c t="n" s="0">
        <x:v>-28.20853</x:v>
      </x:c>
      <x:c t="n" s="0">
        <x:v>-17.18515</x:v>
      </x:c>
      <x:c t="n" s="0">
        <x:v>-20.56405</x:v>
      </x:c>
      <x:c t="n" s="0">
        <x:v>-0.7305586</x:v>
      </x:c>
      <x:c t="n" s="0">
        <x:v>-4.212629</x:v>
      </x:c>
      <x:c t="n" s="0">
        <x:v>-2.500242</x:v>
      </x:c>
      <x:c t="n" s="0">
        <x:v>3.585517</x:v>
      </x:c>
      <x:c t="n" s="0">
        <x:v>10.31405</x:v>
      </x:c>
      <x:c t="n" s="0">
        <x:v>18.98</x:v>
      </x:c>
      <x:c t="n" s="0">
        <x:v>16.63325</x:v>
      </x:c>
      <x:c t="n" s="0">
        <x:v>20.42099</x:v>
      </x:c>
      <x:c t="n" s="0">
        <x:v>19.01895</x:v>
      </x:c>
      <x:c t="n" s="0">
        <x:v>14.24544</x:v>
      </x:c>
      <x:c t="n" s="0">
        <x:v>16.19668</x:v>
      </x:c>
      <x:c t="n" s="0">
        <x:v>16.26239</x:v>
      </x:c>
      <x:c t="n" s="0">
        <x:v>18.02139</x:v>
      </x:c>
      <x:c t="n" s="0">
        <x:v>19.66321</x:v>
      </x:c>
      <x:c t="n" s="0">
        <x:v>23.59208</x:v>
      </x:c>
      <x:c t="n" s="0">
        <x:v>26.39495</x:v>
      </x:c>
      <x:c t="n" s="0">
        <x:v>25.50002</x:v>
      </x:c>
      <x:c t="n" s="0">
        <x:v>29.98141</x:v>
      </x:c>
      <x:c t="n" s="0">
        <x:v>28.35962</x:v>
      </x:c>
      <x:c t="n" s="0">
        <x:v>27.41209</x:v>
      </x:c>
      <x:c t="n" s="0">
        <x:v>27.02968</x:v>
      </x:c>
      <x:c t="n" s="0">
        <x:v>24.08386</x:v>
      </x:c>
      <x:c t="n" s="0">
        <x:v>23.38268</x:v>
      </x:c>
      <x:c t="n" s="0">
        <x:v>21.35628</x:v>
      </x:c>
      <x:c t="n" s="0">
        <x:v>16.71006</x:v>
      </x:c>
      <x:c t="n" s="0">
        <x:v>18.20214</x:v>
      </x:c>
      <x:c t="n" s="0">
        <x:v>9.358391</x:v>
      </x:c>
      <x:c t="n" s="0">
        <x:v>8.344852</x:v>
      </x:c>
      <x:c t="n" s="0">
        <x:v>10.7711</x:v>
      </x:c>
      <x:c t="n" s="0">
        <x:v>4.632846</x:v>
      </x:c>
      <x:c t="n" s="0">
        <x:v>6.172547</x:v>
      </x:c>
      <x:c t="n" s="0">
        <x:v>5.721133</x:v>
      </x:c>
      <x:c t="n" s="0">
        <x:v>-23.16304</x:v>
      </x:c>
      <x:c t="n" s="0">
        <x:v>-29.16826</x:v>
      </x:c>
      <x:c t="n" s="0">
        <x:v>-17.03707</x:v>
      </x:c>
      <x:c t="n" s="0">
        <x:v>-21.24803</x:v>
      </x:c>
      <x:c t="n" s="0">
        <x:v>-0.09658346</x:v>
      </x:c>
      <x:c t="n" s="0">
        <x:v>-5.043614</x:v>
      </x:c>
      <x:c t="n" s="0">
        <x:v>-4.359689</x:v>
      </x:c>
      <x:c t="n" s="0">
        <x:v>-8.227632</x:v>
      </x:c>
      <x:c t="n" s="0">
        <x:v>9.793418</x:v>
      </x:c>
      <x:c t="n" s="0">
        <x:v>20.27011</x:v>
      </x:c>
      <x:c t="n" s="0">
        <x:v>14.47085</x:v>
      </x:c>
      <x:c t="n" s="0">
        <x:v>20.59531</x:v>
      </x:c>
      <x:c t="n" s="0">
        <x:v>18.70823</x:v>
      </x:c>
      <x:c t="n" s="0">
        <x:v>15.06352</x:v>
      </x:c>
      <x:c t="n" s="0">
        <x:v>17.40686</x:v>
      </x:c>
      <x:c t="n" s="0">
        <x:v>18.04249</x:v>
      </x:c>
      <x:c t="n" s="0">
        <x:v>17.22317</x:v>
      </x:c>
      <x:c t="n" s="0">
        <x:v>17.5043</x:v>
      </x:c>
      <x:c t="n" s="0">
        <x:v>16.45348</x:v>
      </x:c>
      <x:c t="n" s="0">
        <x:v>23.50954</x:v>
      </x:c>
      <x:c t="n" s="0">
        <x:v>23.33095</x:v>
      </x:c>
      <x:c t="n" s="0">
        <x:v>26.82347</x:v>
      </x:c>
      <x:c t="n" s="0">
        <x:v>23.11739</x:v>
      </x:c>
      <x:c t="n" s="0">
        <x:v>27.03541</x:v>
      </x:c>
      <x:c t="n" s="0">
        <x:v>25.41094</x:v>
      </x:c>
      <x:c t="n" s="0">
        <x:v>24.58056</x:v>
      </x:c>
      <x:c t="n" s="0">
        <x:v>19.5864</x:v>
      </x:c>
      <x:c t="n" s="0">
        <x:v>20.94496</x:v>
      </x:c>
      <x:c t="n" s="0">
        <x:v>16.42557</x:v>
      </x:c>
      <x:c t="n" s="0">
        <x:v>18.24014</x:v>
      </x:c>
      <x:c t="n" s="0">
        <x:v>7.702226</x:v>
      </x:c>
      <x:c t="n" s="0">
        <x:v>6.243744</x:v>
      </x:c>
      <x:c t="n" s="0">
        <x:v>5.437111</x:v>
      </x:c>
      <x:c t="n" s="0">
        <x:v>3.966072</x:v>
      </x:c>
      <x:c t="n" s="0">
        <x:v>4.347986</x:v>
      </x:c>
      <x:c t="n" s="0">
        <x:v>5.041291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43942.9280787037</x:v>
      </x:c>
      <x:c t="n" s="7">
        <x:v>43942.9280787037</x:v>
      </x:c>
      <x:c t="n" s="0">
        <x:v>34.99123</x:v>
      </x:c>
      <x:c t="n" s="0">
        <x:v>54.20069</x:v>
      </x:c>
      <x:c t="n" s="0">
        <x:v>59.36859</x:v>
      </x:c>
      <x:c t="n" s="0">
        <x:v>63.80381</x:v>
      </x:c>
      <x:c t="n" s="0">
        <x:v>-23.23964</x:v>
      </x:c>
      <x:c t="n" s="0">
        <x:v>-28.51321</x:v>
      </x:c>
      <x:c t="n" s="0">
        <x:v>-17.16332</x:v>
      </x:c>
      <x:c t="n" s="0">
        <x:v>-20.6576</x:v>
      </x:c>
      <x:c t="n" s="0">
        <x:v>-0.6320453</x:v>
      </x:c>
      <x:c t="n" s="0">
        <x:v>-4.324466</x:v>
      </x:c>
      <x:c t="n" s="0">
        <x:v>-2.581695</x:v>
      </x:c>
      <x:c t="n" s="0">
        <x:v>2.94884</x:v>
      </x:c>
      <x:c t="n" s="0">
        <x:v>10.59738</x:v>
      </x:c>
      <x:c t="n" s="0">
        <x:v>19.19182</x:v>
      </x:c>
      <x:c t="n" s="0">
        <x:v>16.37721</x:v>
      </x:c>
      <x:c t="n" s="0">
        <x:v>20.15755</x:v>
      </x:c>
      <x:c t="n" s="0">
        <x:v>18.34262</x:v>
      </x:c>
      <x:c t="n" s="0">
        <x:v>14.16209</x:v>
      </x:c>
      <x:c t="n" s="0">
        <x:v>16.18136</x:v>
      </x:c>
      <x:c t="n" s="0">
        <x:v>16.27899</x:v>
      </x:c>
      <x:c t="n" s="0">
        <x:v>18.29054</x:v>
      </x:c>
      <x:c t="n" s="0">
        <x:v>19.44975</x:v>
      </x:c>
      <x:c t="n" s="0">
        <x:v>23.04114</x:v>
      </x:c>
      <x:c t="n" s="0">
        <x:v>25.77249</x:v>
      </x:c>
      <x:c t="n" s="0">
        <x:v>25.00914</x:v>
      </x:c>
      <x:c t="n" s="0">
        <x:v>29.71063</x:v>
      </x:c>
      <x:c t="n" s="0">
        <x:v>28.32962</x:v>
      </x:c>
      <x:c t="n" s="0">
        <x:v>27.68476</x:v>
      </x:c>
      <x:c t="n" s="0">
        <x:v>26.60011</x:v>
      </x:c>
      <x:c t="n" s="0">
        <x:v>24.77857</x:v>
      </x:c>
      <x:c t="n" s="0">
        <x:v>23.208</x:v>
      </x:c>
      <x:c t="n" s="0">
        <x:v>21.58999</x:v>
      </x:c>
      <x:c t="n" s="0">
        <x:v>16.60248</x:v>
      </x:c>
      <x:c t="n" s="0">
        <x:v>18.18429</x:v>
      </x:c>
      <x:c t="n" s="0">
        <x:v>9.162836</x:v>
      </x:c>
      <x:c t="n" s="0">
        <x:v>8.071889</x:v>
      </x:c>
      <x:c t="n" s="0">
        <x:v>10.38329</x:v>
      </x:c>
      <x:c t="n" s="0">
        <x:v>4.44409</x:v>
      </x:c>
      <x:c t="n" s="0">
        <x:v>5.907182</x:v>
      </x:c>
      <x:c t="n" s="0">
        <x:v>5.667655</x:v>
      </x:c>
      <x:c t="n" s="0">
        <x:v>-23.16304</x:v>
      </x:c>
      <x:c t="n" s="0">
        <x:v>-29.16826</x:v>
      </x:c>
      <x:c t="n" s="0">
        <x:v>-17.03707</x:v>
      </x:c>
      <x:c t="n" s="0">
        <x:v>-21.24803</x:v>
      </x:c>
      <x:c t="n" s="0">
        <x:v>-0.09658346</x:v>
      </x:c>
      <x:c t="n" s="0">
        <x:v>-5.043614</x:v>
      </x:c>
      <x:c t="n" s="0">
        <x:v>-0.8046207</x:v>
      </x:c>
      <x:c t="n" s="0">
        <x:v>-8.227632</x:v>
      </x:c>
      <x:c t="n" s="0">
        <x:v>12.26628</x:v>
      </x:c>
      <x:c t="n" s="0">
        <x:v>20.22778</x:v>
      </x:c>
      <x:c t="n" s="0">
        <x:v>14.47085</x:v>
      </x:c>
      <x:c t="n" s="0">
        <x:v>15.09249</x:v>
      </x:c>
      <x:c t="n" s="0">
        <x:v>-0.1527891</x:v>
      </x:c>
      <x:c t="n" s="0">
        <x:v>12.30091</x:v>
      </x:c>
      <x:c t="n" s="0">
        <x:v>16.51104</x:v>
      </x:c>
      <x:c t="n" s="0">
        <x:v>17.47496</x:v>
      </x:c>
      <x:c t="n" s="0">
        <x:v>19.65659</x:v>
      </x:c>
      <x:c t="n" s="0">
        <x:v>15.73679</x:v>
      </x:c>
      <x:c t="n" s="0">
        <x:v>22.03403</x:v>
      </x:c>
      <x:c t="n" s="0">
        <x:v>20.30603</x:v>
      </x:c>
      <x:c t="n" s="0">
        <x:v>20.59236</x:v>
      </x:c>
      <x:c t="n" s="0">
        <x:v>28.05418</x:v>
      </x:c>
      <x:c t="n" s="0">
        <x:v>28.46717</x:v>
      </x:c>
      <x:c t="n" s="0">
        <x:v>28.3202</x:v>
      </x:c>
      <x:c t="n" s="0">
        <x:v>25.26852</x:v>
      </x:c>
      <x:c t="n" s="0">
        <x:v>27.27742</x:v>
      </x:c>
      <x:c t="n" s="0">
        <x:v>22.79865</x:v>
      </x:c>
      <x:c t="n" s="0">
        <x:v>21.96531</x:v>
      </x:c>
      <x:c t="n" s="0">
        <x:v>13.35584</x:v>
      </x:c>
      <x:c t="n" s="0">
        <x:v>17.97519</x:v>
      </x:c>
      <x:c t="n" s="0">
        <x:v>7.16071</x:v>
      </x:c>
      <x:c t="n" s="0">
        <x:v>5.585737</x:v>
      </x:c>
      <x:c t="n" s="0">
        <x:v>6.347487</x:v>
      </x:c>
      <x:c t="n" s="0">
        <x:v>3.184432</x:v>
      </x:c>
      <x:c t="n" s="0">
        <x:v>3.905907</x:v>
      </x:c>
      <x:c t="n" s="0">
        <x:v>5.314148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43942.9280787037</x:v>
      </x:c>
      <x:c t="n" s="7">
        <x:v>43942.9280787037</x:v>
      </x:c>
      <x:c t="n" s="0">
        <x:v>36.57902</x:v>
      </x:c>
      <x:c t="n" s="0">
        <x:v>54.20069</x:v>
      </x:c>
      <x:c t="n" s="0">
        <x:v>64.42097</x:v>
      </x:c>
      <x:c t="n" s="0">
        <x:v>69.74008</x:v>
      </x:c>
      <x:c t="n" s="0">
        <x:v>-23.22868</x:v>
      </x:c>
      <x:c t="n" s="0">
        <x:v>-28.51636</x:v>
      </x:c>
      <x:c t="n" s="0">
        <x:v>-17.27719</x:v>
      </x:c>
      <x:c t="n" s="0">
        <x:v>-20.82056</x:v>
      </x:c>
      <x:c t="n" s="0">
        <x:v>-0.5496461</x:v>
      </x:c>
      <x:c t="n" s="0">
        <x:v>-4.422312</x:v>
      </x:c>
      <x:c t="n" s="0">
        <x:v>-1.802027</x:v>
      </x:c>
      <x:c t="n" s="0">
        <x:v>2.72898</x:v>
      </x:c>
      <x:c t="n" s="0">
        <x:v>10.88471</x:v>
      </x:c>
      <x:c t="n" s="0">
        <x:v>19.35174</x:v>
      </x:c>
      <x:c t="n" s="0">
        <x:v>16.14591</x:v>
      </x:c>
      <x:c t="n" s="0">
        <x:v>19.61682</x:v>
      </x:c>
      <x:c t="n" s="0">
        <x:v>17.66781</x:v>
      </x:c>
      <x:c t="n" s="0">
        <x:v>13.87968</x:v>
      </x:c>
      <x:c t="n" s="0">
        <x:v>16.53913</x:v>
      </x:c>
      <x:c t="n" s="0">
        <x:v>16.71269</x:v>
      </x:c>
      <x:c t="n" s="0">
        <x:v>18.21659</x:v>
      </x:c>
      <x:c t="n" s="0">
        <x:v>19.29976</x:v>
      </x:c>
      <x:c t="n" s="0">
        <x:v>23.38029</x:v>
      </x:c>
      <x:c t="n" s="0">
        <x:v>25.4764</x:v>
      </x:c>
      <x:c t="n" s="0">
        <x:v>25.3933</x:v>
      </x:c>
      <x:c t="n" s="0">
        <x:v>30.08834</x:v>
      </x:c>
      <x:c t="n" s="0">
        <x:v>28.36874</x:v>
      </x:c>
      <x:c t="n" s="0">
        <x:v>27.41969</x:v>
      </x:c>
      <x:c t="n" s="0">
        <x:v>26.78266</x:v>
      </x:c>
      <x:c t="n" s="0">
        <x:v>25.03594</x:v>
      </x:c>
      <x:c t="n" s="0">
        <x:v>23.27056</x:v>
      </x:c>
      <x:c t="n" s="0">
        <x:v>21.33809</x:v>
      </x:c>
      <x:c t="n" s="0">
        <x:v>16.38448</x:v>
      </x:c>
      <x:c t="n" s="0">
        <x:v>17.97538</x:v>
      </x:c>
      <x:c t="n" s="0">
        <x:v>8.911127</x:v>
      </x:c>
      <x:c t="n" s="0">
        <x:v>7.825331</x:v>
      </x:c>
      <x:c t="n" s="0">
        <x:v>9.944266</x:v>
      </x:c>
      <x:c t="n" s="0">
        <x:v>4.328025</x:v>
      </x:c>
      <x:c t="n" s="0">
        <x:v>5.77604</x:v>
      </x:c>
      <x:c t="n" s="0">
        <x:v>5.611319</x:v>
      </x:c>
      <x:c t="n" s="0">
        <x:v>-23.16304</x:v>
      </x:c>
      <x:c t="n" s="0">
        <x:v>-27.12241</x:v>
      </x:c>
      <x:c t="n" s="0">
        <x:v>-19.12988</x:v>
      </x:c>
      <x:c t="n" s="0">
        <x:v>-22.62969</x:v>
      </x:c>
      <x:c t="n" s="0">
        <x:v>-0.09658346</x:v>
      </x:c>
      <x:c t="n" s="0">
        <x:v>-5.043614</x:v>
      </x:c>
      <x:c t="n" s="0">
        <x:v>1.123686</x:v>
      </x:c>
      <x:c t="n" s="0">
        <x:v>3.711748</x:v>
      </x:c>
      <x:c t="n" s="0">
        <x:v>12.26628</x:v>
      </x:c>
      <x:c t="n" s="0">
        <x:v>20.18502</x:v>
      </x:c>
      <x:c t="n" s="0">
        <x:v>16.68797</x:v>
      </x:c>
      <x:c t="n" s="0">
        <x:v>13.12468</x:v>
      </x:c>
      <x:c t="n" s="0">
        <x:v>10.74541</x:v>
      </x:c>
      <x:c t="n" s="0">
        <x:v>13.28715</x:v>
      </x:c>
      <x:c t="n" s="0">
        <x:v>18.67509</x:v>
      </x:c>
      <x:c t="n" s="0">
        <x:v>17.56744</x:v>
      </x:c>
      <x:c t="n" s="0">
        <x:v>17.73423</x:v>
      </x:c>
      <x:c t="n" s="0">
        <x:v>18.69891</x:v>
      </x:c>
      <x:c t="n" s="0">
        <x:v>23.46898</x:v>
      </x:c>
      <x:c t="n" s="0">
        <x:v>22.74612</x:v>
      </x:c>
      <x:c t="n" s="0">
        <x:v>27.80055</x:v>
      </x:c>
      <x:c t="n" s="0">
        <x:v>32.34258</x:v>
      </x:c>
      <x:c t="n" s="0">
        <x:v>28.05944</x:v>
      </x:c>
      <x:c t="n" s="0">
        <x:v>25.88735</x:v>
      </x:c>
      <x:c t="n" s="0">
        <x:v>26.99361</x:v>
      </x:c>
      <x:c t="n" s="0">
        <x:v>25.0886</x:v>
      </x:c>
      <x:c t="n" s="0">
        <x:v>25.3751</x:v>
      </x:c>
      <x:c t="n" s="0">
        <x:v>18.72178</x:v>
      </x:c>
      <x:c t="n" s="0">
        <x:v>15.20349</x:v>
      </x:c>
      <x:c t="n" s="0">
        <x:v>16.6026</x:v>
      </x:c>
      <x:c t="n" s="0">
        <x:v>7.72791</x:v>
      </x:c>
      <x:c t="n" s="0">
        <x:v>6.896174</x:v>
      </x:c>
      <x:c t="n" s="0">
        <x:v>5.531146</x:v>
      </x:c>
      <x:c t="n" s="0">
        <x:v>3.961061</x:v>
      </x:c>
      <x:c t="n" s="0">
        <x:v>4.463534</x:v>
      </x:c>
      <x:c t="n" s="0">
        <x:v>5.356924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43942.9280787037</x:v>
      </x:c>
      <x:c t="n" s="7">
        <x:v>43942.9280787037</x:v>
      </x:c>
      <x:c t="n" s="0">
        <x:v>37.15905</x:v>
      </x:c>
      <x:c t="n" s="0">
        <x:v>54.20069</x:v>
      </x:c>
      <x:c t="n" s="0">
        <x:v>63.66102</x:v>
      </x:c>
      <x:c t="n" s="0">
        <x:v>70.58829</x:v>
      </x:c>
      <x:c t="n" s="0">
        <x:v>-23.21947</x:v>
      </x:c>
      <x:c t="n" s="0">
        <x:v>-28.12638</x:v>
      </x:c>
      <x:c t="n" s="0">
        <x:v>-17.59412</x:v>
      </x:c>
      <x:c t="n" s="0">
        <x:v>-21.09764</x:v>
      </x:c>
      <x:c t="n" s="0">
        <x:v>-0.4804921</x:v>
      </x:c>
      <x:c t="n" s="0">
        <x:v>-4.507654</x:v>
      </x:c>
      <x:c t="n" s="0">
        <x:v>-1.231668</x:v>
      </x:c>
      <x:c t="n" s="0">
        <x:v>3.119868</x:v>
      </x:c>
      <x:c t="n" s="0">
        <x:v>11.42724</x:v>
      </x:c>
      <x:c t="n" s="0">
        <x:v>19.48381</x:v>
      </x:c>
      <x:c t="n" s="0">
        <x:v>16.67519</x:v>
      </x:c>
      <x:c t="n" s="0">
        <x:v>19.09489</x:v>
      </x:c>
      <x:c t="n" s="0">
        <x:v>17.7668</x:v>
      </x:c>
      <x:c t="n" s="0">
        <x:v>14.59749</x:v>
      </x:c>
      <x:c t="n" s="0">
        <x:v>18.00648</x:v>
      </x:c>
      <x:c t="n" s="0">
        <x:v>16.48717</x:v>
      </x:c>
      <x:c t="n" s="0">
        <x:v>18.19211</x:v>
      </x:c>
      <x:c t="n" s="0">
        <x:v>18.87596</x:v>
      </x:c>
      <x:c t="n" s="0">
        <x:v>23.05139</x:v>
      </x:c>
      <x:c t="n" s="0">
        <x:v>25.21037</x:v>
      </x:c>
      <x:c t="n" s="0">
        <x:v>25.26025</x:v>
      </x:c>
      <x:c t="n" s="0">
        <x:v>30.06501</x:v>
      </x:c>
      <x:c t="n" s="0">
        <x:v>27.88969</x:v>
      </x:c>
      <x:c t="n" s="0">
        <x:v>27.38012</x:v>
      </x:c>
      <x:c t="n" s="0">
        <x:v>26.68709</x:v>
      </x:c>
      <x:c t="n" s="0">
        <x:v>25.00882</x:v>
      </x:c>
      <x:c t="n" s="0">
        <x:v>23.7171</x:v>
      </x:c>
      <x:c t="n" s="0">
        <x:v>21.26574</x:v>
      </x:c>
      <x:c t="n" s="0">
        <x:v>16.07631</x:v>
      </x:c>
      <x:c t="n" s="0">
        <x:v>17.95102</x:v>
      </x:c>
      <x:c t="n" s="0">
        <x:v>8.668252</x:v>
      </x:c>
      <x:c t="n" s="0">
        <x:v>7.586286</x:v>
      </x:c>
      <x:c t="n" s="0">
        <x:v>9.59405</x:v>
      </x:c>
      <x:c t="n" s="0">
        <x:v>4.37143</x:v>
      </x:c>
      <x:c t="n" s="0">
        <x:v>5.590683</x:v>
      </x:c>
      <x:c t="n" s="0">
        <x:v>5.480894</x:v>
      </x:c>
      <x:c t="n" s="0">
        <x:v>-23.16304</x:v>
      </x:c>
      <x:c t="n" s="0">
        <x:v>-26.35307</x:v>
      </x:c>
      <x:c t="n" s="0">
        <x:v>-20.13372</x:v>
      </x:c>
      <x:c t="n" s="0">
        <x:v>-23.20889</x:v>
      </x:c>
      <x:c t="n" s="0">
        <x:v>-0.5326457</x:v>
      </x:c>
      <x:c t="n" s="0">
        <x:v>-5.043614</x:v>
      </x:c>
      <x:c t="n" s="0">
        <x:v>1.123686</x:v>
      </x:c>
      <x:c t="n" s="0">
        <x:v>4.891106</x:v>
      </x:c>
      <x:c t="n" s="0">
        <x:v>14.32707</x:v>
      </x:c>
      <x:c t="n" s="0">
        <x:v>20.18502</x:v>
      </x:c>
      <x:c t="n" s="0">
        <x:v>18.90564</x:v>
      </x:c>
      <x:c t="n" s="0">
        <x:v>13.12468</x:v>
      </x:c>
      <x:c t="n" s="0">
        <x:v>19.45576</x:v>
      </x:c>
      <x:c t="n" s="0">
        <x:v>18.24338</x:v>
      </x:c>
      <x:c t="n" s="0">
        <x:v>24.07622</x:v>
      </x:c>
      <x:c t="n" s="0">
        <x:v>14.44798</x:v>
      </x:c>
      <x:c t="n" s="0">
        <x:v>16.97177</x:v>
      </x:c>
      <x:c t="n" s="0">
        <x:v>12.31139</x:v>
      </x:c>
      <x:c t="n" s="0">
        <x:v>19.72464</x:v>
      </x:c>
      <x:c t="n" s="0">
        <x:v>23.8258</x:v>
      </x:c>
      <x:c t="n" s="0">
        <x:v>23.99506</x:v>
      </x:c>
      <x:c t="n" s="0">
        <x:v>27.43053</x:v>
      </x:c>
      <x:c t="n" s="0">
        <x:v>26.24954</x:v>
      </x:c>
      <x:c t="n" s="0">
        <x:v>26.19959</x:v>
      </x:c>
      <x:c t="n" s="0">
        <x:v>26.05981</x:v>
      </x:c>
      <x:c t="n" s="0">
        <x:v>24.61854</x:v>
      </x:c>
      <x:c t="n" s="0">
        <x:v>23.50847</x:v>
      </x:c>
      <x:c t="n" s="0">
        <x:v>21.95619</x:v>
      </x:c>
      <x:c t="n" s="0">
        <x:v>13.45221</x:v>
      </x:c>
      <x:c t="n" s="0">
        <x:v>18.57944</x:v>
      </x:c>
      <x:c t="n" s="0">
        <x:v>7.128797</x:v>
      </x:c>
      <x:c t="n" s="0">
        <x:v>4.876207</x:v>
      </x:c>
      <x:c t="n" s="0">
        <x:v>7.197543</x:v>
      </x:c>
      <x:c t="n" s="0">
        <x:v>3.832665</x:v>
      </x:c>
      <x:c t="n" s="0">
        <x:v>4.38578</x:v>
      </x:c>
      <x:c t="n" s="0">
        <x:v>4.775179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43942.9280787037</x:v>
      </x:c>
      <x:c t="n" s="7">
        <x:v>43942.9280787037</x:v>
      </x:c>
      <x:c t="n" s="0">
        <x:v>36.48386</x:v>
      </x:c>
      <x:c t="n" s="0">
        <x:v>54.20069</x:v>
      </x:c>
      <x:c t="n" s="0">
        <x:v>70.93709</x:v>
      </x:c>
      <x:c t="n" s="0">
        <x:v>72.83471</x:v>
      </x:c>
      <x:c t="n" s="0">
        <x:v>-23.21159</x:v>
      </x:c>
      <x:c t="n" s="0">
        <x:v>-27.81905</x:v>
      </x:c>
      <x:c t="n" s="0">
        <x:v>-17.88441</x:v>
      </x:c>
      <x:c t="n" s="0">
        <x:v>-21.34901</x:v>
      </x:c>
      <x:c t="n" s="0">
        <x:v>-0.8411595</x:v>
      </x:c>
      <x:c t="n" s="0">
        <x:v>-4.581892</x:v>
      </x:c>
      <x:c t="n" s="0">
        <x:v>-0.7976274</x:v>
      </x:c>
      <x:c t="n" s="0">
        <x:v>3.427926</x:v>
      </x:c>
      <x:c t="n" s="0">
        <x:v>11.99112</x:v>
      </x:c>
      <x:c t="n" s="0">
        <x:v>19.3114</x:v>
      </x:c>
      <x:c t="n" s="0">
        <x:v>17.08117</x:v>
      </x:c>
      <x:c t="n" s="0">
        <x:v>18.54487</x:v>
      </x:c>
      <x:c t="n" s="0">
        <x:v>18.05816</x:v>
      </x:c>
      <x:c t="n" s="0">
        <x:v>15.36021</x:v>
      </x:c>
      <x:c t="n" s="0">
        <x:v>20.00586</x:v>
      </x:c>
      <x:c t="n" s="0">
        <x:v>16.13467</x:v>
      </x:c>
      <x:c t="n" s="0">
        <x:v>17.8187</x:v>
      </x:c>
      <x:c t="n" s="0">
        <x:v>18.33003</x:v>
      </x:c>
      <x:c t="n" s="0">
        <x:v>22.74996</x:v>
      </x:c>
      <x:c t="n" s="0">
        <x:v>25.28912</x:v>
      </x:c>
      <x:c t="n" s="0">
        <x:v>25.02399</x:v>
      </x:c>
      <x:c t="n" s="0">
        <x:v>29.54975</x:v>
      </x:c>
      <x:c t="n" s="0">
        <x:v>28.16776</x:v>
      </x:c>
      <x:c t="n" s="0">
        <x:v>27.16098</x:v>
      </x:c>
      <x:c t="n" s="0">
        <x:v>26.64724</x:v>
      </x:c>
      <x:c t="n" s="0">
        <x:v>24.95119</x:v>
      </x:c>
      <x:c t="n" s="0">
        <x:v>23.54303</x:v>
      </x:c>
      <x:c t="n" s="0">
        <x:v>21.44101</x:v>
      </x:c>
      <x:c t="n" s="0">
        <x:v>16.02373</x:v>
      </x:c>
      <x:c t="n" s="0">
        <x:v>19.45332</x:v>
      </x:c>
      <x:c t="n" s="0">
        <x:v>8.479826</x:v>
      </x:c>
      <x:c t="n" s="0">
        <x:v>7.414542</x:v>
      </x:c>
      <x:c t="n" s="0">
        <x:v>9.217079</x:v>
      </x:c>
      <x:c t="n" s="0">
        <x:v>4.344259</x:v>
      </x:c>
      <x:c t="n" s="0">
        <x:v>5.504746</x:v>
      </x:c>
      <x:c t="n" s="0">
        <x:v>5.478221</x:v>
      </x:c>
      <x:c t="n" s="0">
        <x:v>-23.16304</x:v>
      </x:c>
      <x:c t="n" s="0">
        <x:v>-26.35307</x:v>
      </x:c>
      <x:c t="n" s="0">
        <x:v>-20.13372</x:v>
      </x:c>
      <x:c t="n" s="0">
        <x:v>-23.20889</x:v>
      </x:c>
      <x:c t="n" s="0">
        <x:v>-6.372002</x:v>
      </x:c>
      <x:c t="n" s="0">
        <x:v>-5.043614</x:v>
      </x:c>
      <x:c t="n" s="0">
        <x:v>1.123686</x:v>
      </x:c>
      <x:c t="n" s="0">
        <x:v>4.47037</x:v>
      </x:c>
      <x:c t="n" s="0">
        <x:v>14.32707</x:v>
      </x:c>
      <x:c t="n" s="0">
        <x:v>14.712</x:v>
      </x:c>
      <x:c t="n" s="0">
        <x:v>18.90564</x:v>
      </x:c>
      <x:c t="n" s="0">
        <x:v>10.01874</x:v>
      </x:c>
      <x:c t="n" s="0">
        <x:v>19.45576</x:v>
      </x:c>
      <x:c t="n" s="0">
        <x:v>16.32888</x:v>
      </x:c>
      <x:c t="n" s="0">
        <x:v>24.00304</x:v>
      </x:c>
      <x:c t="n" s="0">
        <x:v>14.815</x:v>
      </x:c>
      <x:c t="n" s="0">
        <x:v>13.67202</x:v>
      </x:c>
      <x:c t="n" s="0">
        <x:v>12.11278</x:v>
      </x:c>
      <x:c t="n" s="0">
        <x:v>19.71595</x:v>
      </x:c>
      <x:c t="n" s="0">
        <x:v>25.77832</x:v>
      </x:c>
      <x:c t="n" s="0">
        <x:v>21.09792</x:v>
      </x:c>
      <x:c t="n" s="0">
        <x:v>27.25776</x:v>
      </x:c>
      <x:c t="n" s="0">
        <x:v>28.86739</x:v>
      </x:c>
      <x:c t="n" s="0">
        <x:v>25.43651</x:v>
      </x:c>
      <x:c t="n" s="0">
        <x:v>26.49098</x:v>
      </x:c>
      <x:c t="n" s="0">
        <x:v>24.23495</x:v>
      </x:c>
      <x:c t="n" s="0">
        <x:v>23.0296</x:v>
      </x:c>
      <x:c t="n" s="0">
        <x:v>21.31617</x:v>
      </x:c>
      <x:c t="n" s="0">
        <x:v>16.60654</x:v>
      </x:c>
      <x:c t="n" s="0">
        <x:v>28.71148</x:v>
      </x:c>
      <x:c t="n" s="0">
        <x:v>7.260214</x:v>
      </x:c>
      <x:c t="n" s="0">
        <x:v>6.755333</x:v>
      </x:c>
      <x:c t="n" s="0">
        <x:v>7.389853</x:v>
      </x:c>
      <x:c t="n" s="0">
        <x:v>4.803031</x:v>
      </x:c>
      <x:c t="n" s="0">
        <x:v>5.29779</x:v>
      </x:c>
      <x:c t="n" s="0">
        <x:v>6.114088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43942.9280787037</x:v>
      </x:c>
      <x:c t="n" s="7">
        <x:v>43942.9280787037</x:v>
      </x:c>
      <x:c t="n" s="0">
        <x:v>37.14325</x:v>
      </x:c>
      <x:c t="n" s="0">
        <x:v>54.20069</x:v>
      </x:c>
      <x:c t="n" s="0">
        <x:v>65.39291</x:v>
      </x:c>
      <x:c t="n" s="0">
        <x:v>70.51768</x:v>
      </x:c>
      <x:c t="n" s="0">
        <x:v>-23.20481</x:v>
      </x:c>
      <x:c t="n" s="0">
        <x:v>-27.57294</x:v>
      </x:c>
      <x:c t="n" s="0">
        <x:v>-18.14865</x:v>
      </x:c>
      <x:c t="n" s="0">
        <x:v>-21.57585</x:v>
      </x:c>
      <x:c t="n" s="0">
        <x:v>-1.323539</x:v>
      </x:c>
      <x:c t="n" s="0">
        <x:v>-4.646312</x:v>
      </x:c>
      <x:c t="n" s="0">
        <x:v>-0.297389</x:v>
      </x:c>
      <x:c t="n" s="0">
        <x:v>3.463126</x:v>
      </x:c>
      <x:c t="n" s="0">
        <x:v>12.42076</x:v>
      </x:c>
      <x:c t="n" s="0">
        <x:v>18.66657</x:v>
      </x:c>
      <x:c t="n" s="0">
        <x:v>17.40016</x:v>
      </x:c>
      <x:c t="n" s="0">
        <x:v>17.92698</x:v>
      </x:c>
      <x:c t="n" s="0">
        <x:v>17.73806</x:v>
      </x:c>
      <x:c t="n" s="0">
        <x:v>14.74548</x:v>
      </x:c>
      <x:c t="n" s="0">
        <x:v>19.92113</x:v>
      </x:c>
      <x:c t="n" s="0">
        <x:v>16.77641</x:v>
      </x:c>
      <x:c t="n" s="0">
        <x:v>17.33246</x:v>
      </x:c>
      <x:c t="n" s="0">
        <x:v>17.80341</x:v>
      </x:c>
      <x:c t="n" s="0">
        <x:v>22.55869</x:v>
      </x:c>
      <x:c t="n" s="0">
        <x:v>25.04982</x:v>
      </x:c>
      <x:c t="n" s="0">
        <x:v>24.58016</x:v>
      </x:c>
      <x:c t="n" s="0">
        <x:v>29.75096</x:v>
      </x:c>
      <x:c t="n" s="0">
        <x:v>28.41481</x:v>
      </x:c>
      <x:c t="n" s="0">
        <x:v>26.91193</x:v>
      </x:c>
      <x:c t="n" s="0">
        <x:v>26.50113</x:v>
      </x:c>
      <x:c t="n" s="0">
        <x:v>24.71565</x:v>
      </x:c>
      <x:c t="n" s="0">
        <x:v>23.58142</x:v>
      </x:c>
      <x:c t="n" s="0">
        <x:v>21.29922</x:v>
      </x:c>
      <x:c t="n" s="0">
        <x:v>15.72847</x:v>
      </x:c>
      <x:c t="n" s="0">
        <x:v>25.08726</x:v>
      </x:c>
      <x:c t="n" s="0">
        <x:v>12.11461</x:v>
      </x:c>
      <x:c t="n" s="0">
        <x:v>7.280762</x:v>
      </x:c>
      <x:c t="n" s="0">
        <x:v>9.055598</x:v>
      </x:c>
      <x:c t="n" s="0">
        <x:v>4.495898</x:v>
      </x:c>
      <x:c t="n" s="0">
        <x:v>5.432597</x:v>
      </x:c>
      <x:c t="n" s="0">
        <x:v>5.628508</x:v>
      </x:c>
      <x:c t="n" s="0">
        <x:v>-23.16304</x:v>
      </x:c>
      <x:c t="n" s="0">
        <x:v>-26.35307</x:v>
      </x:c>
      <x:c t="n" s="0">
        <x:v>-20.13372</x:v>
      </x:c>
      <x:c t="n" s="0">
        <x:v>-23.20889</x:v>
      </x:c>
      <x:c t="n" s="0">
        <x:v>-6.372002</x:v>
      </x:c>
      <x:c t="n" s="0">
        <x:v>-5.043614</x:v>
      </x:c>
      <x:c t="n" s="0">
        <x:v>2.659149</x:v>
      </x:c>
      <x:c t="n" s="0">
        <x:v>3.663543</x:v>
      </x:c>
      <x:c t="n" s="0">
        <x:v>14.32707</x:v>
      </x:c>
      <x:c t="n" s="0">
        <x:v>6.697078</x:v>
      </x:c>
      <x:c t="n" s="0">
        <x:v>18.90564</x:v>
      </x:c>
      <x:c t="n" s="0">
        <x:v>8.160032</x:v>
      </x:c>
      <x:c t="n" s="0">
        <x:v>3.241564</x:v>
      </x:c>
      <x:c t="n" s="0">
        <x:v>5.175532</x:v>
      </x:c>
      <x:c t="n" s="0">
        <x:v>17.52976</x:v>
      </x:c>
      <x:c t="n" s="0">
        <x:v>20.2657</x:v>
      </x:c>
      <x:c t="n" s="0">
        <x:v>12.45639</x:v>
      </x:c>
      <x:c t="n" s="0">
        <x:v>16.48434</x:v>
      </x:c>
      <x:c t="n" s="0">
        <x:v>23.56496</x:v>
      </x:c>
      <x:c t="n" s="0">
        <x:v>24.55664</x:v>
      </x:c>
      <x:c t="n" s="0">
        <x:v>20.76008</x:v>
      </x:c>
      <x:c t="n" s="0">
        <x:v>32.05766</x:v>
      </x:c>
      <x:c t="n" s="0">
        <x:v>28.9781</x:v>
      </x:c>
      <x:c t="n" s="0">
        <x:v>28.11074</x:v>
      </x:c>
      <x:c t="n" s="0">
        <x:v>24.83588</x:v>
      </x:c>
      <x:c t="n" s="0">
        <x:v>23.38021</x:v>
      </x:c>
      <x:c t="n" s="0">
        <x:v>25.32526</x:v>
      </x:c>
      <x:c t="n" s="0">
        <x:v>19.72327</x:v>
      </x:c>
      <x:c t="n" s="0">
        <x:v>12.77332</x:v>
      </x:c>
      <x:c t="n" s="0">
        <x:v>31.87646</x:v>
      </x:c>
      <x:c t="n" s="0">
        <x:v>18.5904</x:v>
      </x:c>
      <x:c t="n" s="0">
        <x:v>5.857547</x:v>
      </x:c>
      <x:c t="n" s="0">
        <x:v>7.906081</x:v>
      </x:c>
      <x:c t="n" s="0">
        <x:v>5.683561</x:v>
      </x:c>
      <x:c t="n" s="0">
        <x:v>5.350744</x:v>
      </x:c>
      <x:c t="n" s="0">
        <x:v>6.33552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43942.9280787037</x:v>
      </x:c>
      <x:c t="n" s="7">
        <x:v>43942.9280787037</x:v>
      </x:c>
      <x:c t="n" s="0">
        <x:v>35.81487</x:v>
      </x:c>
      <x:c t="n" s="0">
        <x:v>54.20069</x:v>
      </x:c>
      <x:c t="n" s="0">
        <x:v>60.39142</x:v>
      </x:c>
      <x:c t="n" s="0">
        <x:v>68.2274</x:v>
      </x:c>
      <x:c t="n" s="0">
        <x:v>-23.25636</x:v>
      </x:c>
      <x:c t="n" s="0">
        <x:v>-27.37297</x:v>
      </x:c>
      <x:c t="n" s="0">
        <x:v>-18.38779</x:v>
      </x:c>
      <x:c t="n" s="0">
        <x:v>-21.77946</x:v>
      </x:c>
      <x:c t="n" s="0">
        <x:v>-1.782694</x:v>
      </x:c>
      <x:c t="n" s="0">
        <x:v>-4.866627</x:v>
      </x:c>
      <x:c t="n" s="0">
        <x:v>0.4723266</x:v>
      </x:c>
      <x:c t="n" s="0">
        <x:v>3.492964</x:v>
      </x:c>
      <x:c t="n" s="0">
        <x:v>12.59683</x:v>
      </x:c>
      <x:c t="n" s="0">
        <x:v>18.02818</x:v>
      </x:c>
      <x:c t="n" s="0">
        <x:v>17.32498</x:v>
      </x:c>
      <x:c t="n" s="0">
        <x:v>17.31931</x:v>
      </x:c>
      <x:c t="n" s="0">
        <x:v>17.07905</x:v>
      </x:c>
      <x:c t="n" s="0">
        <x:v>14.31396</x:v>
      </x:c>
      <x:c t="n" s="0">
        <x:v>19.43804</x:v>
      </x:c>
      <x:c t="n" s="0">
        <x:v>16.85776</x:v>
      </x:c>
      <x:c t="n" s="0">
        <x:v>17.05847</x:v>
      </x:c>
      <x:c t="n" s="0">
        <x:v>17.76112</x:v>
      </x:c>
      <x:c t="n" s="0">
        <x:v>22.64744</x:v>
      </x:c>
      <x:c t="n" s="0">
        <x:v>24.96185</x:v>
      </x:c>
      <x:c t="n" s="0">
        <x:v>24.19358</x:v>
      </x:c>
      <x:c t="n" s="0">
        <x:v>29.97622</x:v>
      </x:c>
      <x:c t="n" s="0">
        <x:v>28.23751</x:v>
      </x:c>
      <x:c t="n" s="0">
        <x:v>27.3462</x:v>
      </x:c>
      <x:c t="n" s="0">
        <x:v>26.38564</x:v>
      </x:c>
      <x:c t="n" s="0">
        <x:v>25.04433</x:v>
      </x:c>
      <x:c t="n" s="0">
        <x:v>23.88631</x:v>
      </x:c>
      <x:c t="n" s="0">
        <x:v>21.19326</x:v>
      </x:c>
      <x:c t="n" s="0">
        <x:v>15.98024</x:v>
      </x:c>
      <x:c t="n" s="0">
        <x:v>25.3247</x:v>
      </x:c>
      <x:c t="n" s="0">
        <x:v>11.85198</x:v>
      </x:c>
      <x:c t="n" s="0">
        <x:v>7.100335</x:v>
      </x:c>
      <x:c t="n" s="0">
        <x:v>8.808453</x:v>
      </x:c>
      <x:c t="n" s="0">
        <x:v>4.522266</x:v>
      </x:c>
      <x:c t="n" s="0">
        <x:v>5.380715</x:v>
      </x:c>
      <x:c t="n" s="0">
        <x:v>5.721749</x:v>
      </x:c>
      <x:c t="n" s="0">
        <x:v>-23.86788</x:v>
      </x:c>
      <x:c t="n" s="0">
        <x:v>-26.35307</x:v>
      </x:c>
      <x:c t="n" s="0">
        <x:v>-20.13372</x:v>
      </x:c>
      <x:c t="n" s="0">
        <x:v>-23.20889</x:v>
      </x:c>
      <x:c t="n" s="0">
        <x:v>-6.372002</x:v>
      </x:c>
      <x:c t="n" s="0">
        <x:v>-7.750735</x:v>
      </x:c>
      <x:c t="n" s="0">
        <x:v>3.373133</x:v>
      </x:c>
      <x:c t="n" s="0">
        <x:v>3.663543</x:v>
      </x:c>
      <x:c t="n" s="0">
        <x:v>12.8365</x:v>
      </x:c>
      <x:c t="n" s="0">
        <x:v>6.697078</x:v>
      </x:c>
      <x:c t="n" s="0">
        <x:v>14.55033</x:v>
      </x:c>
      <x:c t="n" s="0">
        <x:v>8.160032</x:v>
      </x:c>
      <x:c t="n" s="0">
        <x:v>3.241564</x:v>
      </x:c>
      <x:c t="n" s="0">
        <x:v>13.073</x:v>
      </x:c>
      <x:c t="n" s="0">
        <x:v>8.689181</x:v>
      </x:c>
      <x:c t="n" s="0">
        <x:v>13.91731</x:v>
      </x:c>
      <x:c t="n" s="0">
        <x:v>16.33797</x:v>
      </x:c>
      <x:c t="n" s="0">
        <x:v>15.14326</x:v>
      </x:c>
      <x:c t="n" s="0">
        <x:v>21.18027</x:v>
      </x:c>
      <x:c t="n" s="0">
        <x:v>27.06504</x:v>
      </x:c>
      <x:c t="n" s="0">
        <x:v>21.23583</x:v>
      </x:c>
      <x:c t="n" s="0">
        <x:v>27.29144</x:v>
      </x:c>
      <x:c t="n" s="0">
        <x:v>29.21663</x:v>
      </x:c>
      <x:c t="n" s="0">
        <x:v>28.31226</x:v>
      </x:c>
      <x:c t="n" s="0">
        <x:v>25.34193</x:v>
      </x:c>
      <x:c t="n" s="0">
        <x:v>27.47089</x:v>
      </x:c>
      <x:c t="n" s="0">
        <x:v>23.53895</x:v>
      </x:c>
      <x:c t="n" s="0">
        <x:v>20.67008</x:v>
      </x:c>
      <x:c t="n" s="0">
        <x:v>16.8784</x:v>
      </x:c>
      <x:c t="n" s="0">
        <x:v>19.60884</x:v>
      </x:c>
      <x:c t="n" s="0">
        <x:v>7.558214</x:v>
      </x:c>
      <x:c t="n" s="0">
        <x:v>6.623526</x:v>
      </x:c>
      <x:c t="n" s="0">
        <x:v>5.977471</x:v>
      </x:c>
      <x:c t="n" s="0">
        <x:v>3.69067</x:v>
      </x:c>
      <x:c t="n" s="0">
        <x:v>4.034492</x:v>
      </x:c>
      <x:c t="n" s="0">
        <x:v>5.58571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43942.9280787037</x:v>
      </x:c>
      <x:c t="n" s="7">
        <x:v>43942.9280787037</x:v>
      </x:c>
      <x:c t="n" s="0">
        <x:v>36.04771</x:v>
      </x:c>
      <x:c t="n" s="0">
        <x:v>54.20069</x:v>
      </x:c>
      <x:c t="n" s="0">
        <x:v>66.45682</x:v>
      </x:c>
      <x:c t="n" s="0">
        <x:v>69.65408</x:v>
      </x:c>
      <x:c t="n" s="0">
        <x:v>-23.35497</x:v>
      </x:c>
      <x:c t="n" s="0">
        <x:v>-27.20916</x:v>
      </x:c>
      <x:c t="n" s="0">
        <x:v>-18.60304</x:v>
      </x:c>
      <x:c t="n" s="0">
        <x:v>-21.96126</x:v>
      </x:c>
      <x:c t="n" s="0">
        <x:v>-2.217344</x:v>
      </x:c>
      <x:c t="n" s="0">
        <x:v>-5.229334</x:v>
      </x:c>
      <x:c t="n" s="0">
        <x:v>1.036447</x:v>
      </x:c>
      <x:c t="n" s="0">
        <x:v>3.518285</x:v>
      </x:c>
      <x:c t="n" s="0">
        <x:v>12.59361</x:v>
      </x:c>
      <x:c t="n" s="0">
        <x:v>17.57607</x:v>
      </x:c>
      <x:c t="n" s="0">
        <x:v>16.92532</x:v>
      </x:c>
      <x:c t="n" s="0">
        <x:v>17.01925</x:v>
      </x:c>
      <x:c t="n" s="0">
        <x:v>16.82174</x:v>
      </x:c>
      <x:c t="n" s="0">
        <x:v>14.39508</x:v>
      </x:c>
      <x:c t="n" s="0">
        <x:v>18.7558</x:v>
      </x:c>
      <x:c t="n" s="0">
        <x:v>16.57041</x:v>
      </x:c>
      <x:c t="n" s="0">
        <x:v>17.15377</x:v>
      </x:c>
      <x:c t="n" s="0">
        <x:v>17.27318</x:v>
      </x:c>
      <x:c t="n" s="0">
        <x:v>22.59765</x:v>
      </x:c>
      <x:c t="n" s="0">
        <x:v>25.4849</x:v>
      </x:c>
      <x:c t="n" s="0">
        <x:v>23.8411</x:v>
      </x:c>
      <x:c t="n" s="0">
        <x:v>29.34328</x:v>
      </x:c>
      <x:c t="n" s="0">
        <x:v>28.18097</x:v>
      </x:c>
      <x:c t="n" s="0">
        <x:v>26.973</x:v>
      </x:c>
      <x:c t="n" s="0">
        <x:v>25.95076</x:v>
      </x:c>
      <x:c t="n" s="0">
        <x:v>25.08861</x:v>
      </x:c>
      <x:c t="n" s="0">
        <x:v>23.79121</x:v>
      </x:c>
      <x:c t="n" s="0">
        <x:v>20.88961</x:v>
      </x:c>
      <x:c t="n" s="0">
        <x:v>15.8037</x:v>
      </x:c>
      <x:c t="n" s="0">
        <x:v>24.78812</x:v>
      </x:c>
      <x:c t="n" s="0">
        <x:v>11.44135</x:v>
      </x:c>
      <x:c t="n" s="0">
        <x:v>7.07617</x:v>
      </x:c>
      <x:c t="n" s="0">
        <x:v>8.531318</x:v>
      </x:c>
      <x:c t="n" s="0">
        <x:v>4.377915</x:v>
      </x:c>
      <x:c t="n" s="0">
        <x:v>5.18156</x:v>
      </x:c>
      <x:c t="n" s="0">
        <x:v>5.790257</x:v>
      </x:c>
      <x:c t="n" s="0">
        <x:v>-23.9786</x:v>
      </x:c>
      <x:c t="n" s="0">
        <x:v>-26.35307</x:v>
      </x:c>
      <x:c t="n" s="0">
        <x:v>-21.21453</x:v>
      </x:c>
      <x:c t="n" s="0">
        <x:v>-17.90952</x:v>
      </x:c>
      <x:c t="n" s="0">
        <x:v>-6.372002</x:v>
      </x:c>
      <x:c t="n" s="0">
        <x:v>-8.32367</x:v>
      </x:c>
      <x:c t="n" s="0">
        <x:v>3.373133</x:v>
      </x:c>
      <x:c t="n" s="0">
        <x:v>2.685166</x:v>
      </x:c>
      <x:c t="n" s="0">
        <x:v>12.57472</x:v>
      </x:c>
      <x:c t="n" s="0">
        <x:v>16.23144</x:v>
      </x:c>
      <x:c t="n" s="0">
        <x:v>13.32072</x:v>
      </x:c>
      <x:c t="n" s="0">
        <x:v>16.21921</x:v>
      </x:c>
      <x:c t="n" s="0">
        <x:v>18.45573</x:v>
      </x:c>
      <x:c t="n" s="0">
        <x:v>14.84154</x:v>
      </x:c>
      <x:c t="n" s="0">
        <x:v>17.55565</x:v>
      </x:c>
      <x:c t="n" s="0">
        <x:v>14.62375</x:v>
      </x:c>
      <x:c t="n" s="0">
        <x:v>18.03103</x:v>
      </x:c>
      <x:c t="n" s="0">
        <x:v>15.13743</x:v>
      </x:c>
      <x:c t="n" s="0">
        <x:v>24.33922</x:v>
      </x:c>
      <x:c t="n" s="0">
        <x:v>24.65909</x:v>
      </x:c>
      <x:c t="n" s="0">
        <x:v>22.83198</x:v>
      </x:c>
      <x:c t="n" s="0">
        <x:v>24.63915</x:v>
      </x:c>
      <x:c t="n" s="0">
        <x:v>24.80639</x:v>
      </x:c>
      <x:c t="n" s="0">
        <x:v>25.68806</x:v>
      </x:c>
      <x:c t="n" s="0">
        <x:v>19.66924</x:v>
      </x:c>
      <x:c t="n" s="0">
        <x:v>23.49451</x:v>
      </x:c>
      <x:c t="n" s="0">
        <x:v>25.03651</x:v>
      </x:c>
      <x:c t="n" s="0">
        <x:v>20.5969</x:v>
      </x:c>
      <x:c t="n" s="0">
        <x:v>14.51228</x:v>
      </x:c>
      <x:c t="n" s="0">
        <x:v>18.3719</x:v>
      </x:c>
      <x:c t="n" s="0">
        <x:v>6.9981</x:v>
      </x:c>
      <x:c t="n" s="0">
        <x:v>6.384256</x:v>
      </x:c>
      <x:c t="n" s="0">
        <x:v>6.009567</x:v>
      </x:c>
      <x:c t="n" s="0">
        <x:v>3.021832</x:v>
      </x:c>
      <x:c t="n" s="0">
        <x:v>4.673657</x:v>
      </x:c>
      <x:c t="n" s="0">
        <x:v>6.668822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43942.9280787037</x:v>
      </x:c>
      <x:c t="n" s="7">
        <x:v>43942.9280787037</x:v>
      </x:c>
      <x:c t="n" s="0">
        <x:v>35.70317</x:v>
      </x:c>
      <x:c t="n" s="0">
        <x:v>54.20069</x:v>
      </x:c>
      <x:c t="n" s="0">
        <x:v>61.87489</x:v>
      </x:c>
      <x:c t="n" s="0">
        <x:v>68.2274</x:v>
      </x:c>
      <x:c t="n" s="0">
        <x:v>-23.44105</x:v>
      </x:c>
      <x:c t="n" s="0">
        <x:v>-27.07421</x:v>
      </x:c>
      <x:c t="n" s="0">
        <x:v>-19.17443</x:v>
      </x:c>
      <x:c t="n" s="0">
        <x:v>-19.20181</x:v>
      </x:c>
      <x:c t="n" s="0">
        <x:v>-2.626432</x:v>
      </x:c>
      <x:c t="n" s="0">
        <x:v>-5.565045</x:v>
      </x:c>
      <x:c t="n" s="0">
        <x:v>1.466254</x:v>
      </x:c>
      <x:c t="n" s="0">
        <x:v>3.048022</x:v>
      </x:c>
      <x:c t="n" s="0">
        <x:v>12.54327</x:v>
      </x:c>
      <x:c t="n" s="0">
        <x:v>17.65458</x:v>
      </x:c>
      <x:c t="n" s="0">
        <x:v>16.55222</x:v>
      </x:c>
      <x:c t="n" s="0">
        <x:v>16.91126</x:v>
      </x:c>
      <x:c t="n" s="0">
        <x:v>17.57879</x:v>
      </x:c>
      <x:c t="n" s="0">
        <x:v>14.64466</x:v>
      </x:c>
      <x:c t="n" s="0">
        <x:v>19.7024</x:v>
      </x:c>
      <x:c t="n" s="0">
        <x:v>16.23637</x:v>
      </x:c>
      <x:c t="n" s="0">
        <x:v>16.86798</x:v>
      </x:c>
      <x:c t="n" s="0">
        <x:v>17.4348</x:v>
      </x:c>
      <x:c t="n" s="0">
        <x:v>22.75165</x:v>
      </x:c>
      <x:c t="n" s="0">
        <x:v>25.43756</x:v>
      </x:c>
      <x:c t="n" s="0">
        <x:v>24.01804</x:v>
      </x:c>
      <x:c t="n" s="0">
        <x:v>29.04488</x:v>
      </x:c>
      <x:c t="n" s="0">
        <x:v>27.96699</x:v>
      </x:c>
      <x:c t="n" s="0">
        <x:v>27.24998</x:v>
      </x:c>
      <x:c t="n" s="0">
        <x:v>25.64145</x:v>
      </x:c>
      <x:c t="n" s="0">
        <x:v>24.73555</x:v>
      </x:c>
      <x:c t="n" s="0">
        <x:v>23.91845</x:v>
      </x:c>
      <x:c t="n" s="0">
        <x:v>21.08092</x:v>
      </x:c>
      <x:c t="n" s="0">
        <x:v>15.61052</x:v>
      </x:c>
      <x:c t="n" s="0">
        <x:v>24.20887</x:v>
      </x:c>
      <x:c t="n" s="0">
        <x:v>11.03496</x:v>
      </x:c>
      <x:c t="n" s="0">
        <x:v>6.872189</x:v>
      </x:c>
      <x:c t="n" s="0">
        <x:v>8.417242</x:v>
      </x:c>
      <x:c t="n" s="0">
        <x:v>4.32928</x:v>
      </x:c>
      <x:c t="n" s="0">
        <x:v>5.211516</x:v>
      </x:c>
      <x:c t="n" s="0">
        <x:v>5.78074</x:v>
      </x:c>
      <x:c t="n" s="0">
        <x:v>-23.9786</x:v>
      </x:c>
      <x:c t="n" s="0">
        <x:v>-26.35307</x:v>
      </x:c>
      <x:c t="n" s="0">
        <x:v>-28.18997</x:v>
      </x:c>
      <x:c t="n" s="0">
        <x:v>-12.97563</x:v>
      </x:c>
      <x:c t="n" s="0">
        <x:v>-6.372002</x:v>
      </x:c>
      <x:c t="n" s="0">
        <x:v>-8.32367</x:v>
      </x:c>
      <x:c t="n" s="0">
        <x:v>3.373133</x:v>
      </x:c>
      <x:c t="n" s="0">
        <x:v>-3.477003</x:v>
      </x:c>
      <x:c t="n" s="0">
        <x:v>11.14801</x:v>
      </x:c>
      <x:c t="n" s="0">
        <x:v>18.08746</x:v>
      </x:c>
      <x:c t="n" s="0">
        <x:v>13.32072</x:v>
      </x:c>
      <x:c t="n" s="0">
        <x:v>16.21921</x:v>
      </x:c>
      <x:c t="n" s="0">
        <x:v>20.44762</x:v>
      </x:c>
      <x:c t="n" s="0">
        <x:v>16.45843</x:v>
      </x:c>
      <x:c t="n" s="0">
        <x:v>23.55548</x:v>
      </x:c>
      <x:c t="n" s="0">
        <x:v>11.9902</x:v>
      </x:c>
      <x:c t="n" s="0">
        <x:v>9.679807</x:v>
      </x:c>
      <x:c t="n" s="0">
        <x:v>18.38644</x:v>
      </x:c>
      <x:c t="n" s="0">
        <x:v>20.45413</x:v>
      </x:c>
      <x:c t="n" s="0">
        <x:v>25.29072</x:v>
      </x:c>
      <x:c t="n" s="0">
        <x:v>26.40868</x:v>
      </x:c>
      <x:c t="n" s="0">
        <x:v>25.4668</x:v>
      </x:c>
      <x:c t="n" s="0">
        <x:v>26.0239</x:v>
      </x:c>
      <x:c t="n" s="0">
        <x:v>26.43479</x:v>
      </x:c>
      <x:c t="n" s="0">
        <x:v>23.53205</x:v>
      </x:c>
      <x:c t="n" s="0">
        <x:v>23.45943</x:v>
      </x:c>
      <x:c t="n" s="0">
        <x:v>24.27172</x:v>
      </x:c>
      <x:c t="n" s="0">
        <x:v>20.9973</x:v>
      </x:c>
      <x:c t="n" s="0">
        <x:v>14.01722</x:v>
      </x:c>
      <x:c t="n" s="0">
        <x:v>16.0012</x:v>
      </x:c>
      <x:c t="n" s="0">
        <x:v>7.170873</x:v>
      </x:c>
      <x:c t="n" s="0">
        <x:v>5.215536</x:v>
      </x:c>
      <x:c t="n" s="0">
        <x:v>7.241566</x:v>
      </x:c>
      <x:c t="n" s="0">
        <x:v>4.353157</x:v>
      </x:c>
      <x:c t="n" s="0">
        <x:v>4.792523</x:v>
      </x:c>
      <x:c t="n" s="0">
        <x:v>5.212262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43942.9280787037</x:v>
      </x:c>
      <x:c t="n" s="7">
        <x:v>43942.9280787037</x:v>
      </x:c>
      <x:c t="n" s="0">
        <x:v>37.72417</x:v>
      </x:c>
      <x:c t="n" s="0">
        <x:v>54.20069</x:v>
      </x:c>
      <x:c t="n" s="0">
        <x:v>62.07723</x:v>
      </x:c>
      <x:c t="n" s="0">
        <x:v>68.3464</x:v>
      </x:c>
      <x:c t="n" s="0">
        <x:v>-23.51592</x:v>
      </x:c>
      <x:c t="n" s="0">
        <x:v>-26.96211</x:v>
      </x:c>
      <x:c t="n" s="0">
        <x:v>-19.78976</x:v>
      </x:c>
      <x:c t="n" s="0">
        <x:v>-17.53988</x:v>
      </x:c>
      <x:c t="n" s="0">
        <x:v>-3.009168</x:v>
      </x:c>
      <x:c t="n" s="0">
        <x:v>-5.873843</x:v>
      </x:c>
      <x:c t="n" s="0">
        <x:v>1.80239</x:v>
      </x:c>
      <x:c t="n" s="0">
        <x:v>2.524888</x:v>
      </x:c>
      <x:c t="n" s="0">
        <x:v>12.17509</x:v>
      </x:c>
      <x:c t="n" s="0">
        <x:v>17.72052</x:v>
      </x:c>
      <x:c t="n" s="0">
        <x:v>16.20606</x:v>
      </x:c>
      <x:c t="n" s="0">
        <x:v>16.81686</x:v>
      </x:c>
      <x:c t="n" s="0">
        <x:v>18.24912</x:v>
      </x:c>
      <x:c t="n" s="0">
        <x:v>15.001</x:v>
      </x:c>
      <x:c t="n" s="0">
        <x:v>20.00094</x:v>
      </x:c>
      <x:c t="n" s="0">
        <x:v>15.69586</x:v>
      </x:c>
      <x:c t="n" s="0">
        <x:v>16.35423</x:v>
      </x:c>
      <x:c t="n" s="0">
        <x:v>18.00684</x:v>
      </x:c>
      <x:c t="n" s="0">
        <x:v>22.31259</x:v>
      </x:c>
      <x:c t="n" s="0">
        <x:v>25.07454</x:v>
      </x:c>
      <x:c t="n" s="0">
        <x:v>24.24942</x:v>
      </x:c>
      <x:c t="n" s="0">
        <x:v>28.56777</x:v>
      </x:c>
      <x:c t="n" s="0">
        <x:v>28.19238</x:v>
      </x:c>
      <x:c t="n" s="0">
        <x:v>26.93172</x:v>
      </x:c>
      <x:c t="n" s="0">
        <x:v>25.70833</x:v>
      </x:c>
      <x:c t="n" s="0">
        <x:v>24.80906</x:v>
      </x:c>
      <x:c t="n" s="0">
        <x:v>24.1609</x:v>
      </x:c>
      <x:c t="n" s="0">
        <x:v>21.02519</x:v>
      </x:c>
      <x:c t="n" s="0">
        <x:v>16.66992</x:v>
      </x:c>
      <x:c t="n" s="0">
        <x:v>24.62608</x:v>
      </x:c>
      <x:c t="n" s="0">
        <x:v>10.82572</x:v>
      </x:c>
      <x:c t="n" s="0">
        <x:v>7.03565</x:v>
      </x:c>
      <x:c t="n" s="0">
        <x:v>8.05476</x:v>
      </x:c>
      <x:c t="n" s="0">
        <x:v>4.211792</x:v>
      </x:c>
      <x:c t="n" s="0">
        <x:v>5.222509</x:v>
      </x:c>
      <x:c t="n" s="0">
        <x:v>5.677842</x:v>
      </x:c>
      <x:c t="n" s="0">
        <x:v>-23.9786</x:v>
      </x:c>
      <x:c t="n" s="0">
        <x:v>-26.35307</x:v>
      </x:c>
      <x:c t="n" s="0">
        <x:v>-28.18997</x:v>
      </x:c>
      <x:c t="n" s="0">
        <x:v>-12.97563</x:v>
      </x:c>
      <x:c t="n" s="0">
        <x:v>-6.372002</x:v>
      </x:c>
      <x:c t="n" s="0">
        <x:v>-8.32367</x:v>
      </x:c>
      <x:c t="n" s="0">
        <x:v>3.373133</x:v>
      </x:c>
      <x:c t="n" s="0">
        <x:v>-3.477003</x:v>
      </x:c>
      <x:c t="n" s="0">
        <x:v>9.009144</x:v>
      </x:c>
      <x:c t="n" s="0">
        <x:v>18.08746</x:v>
      </x:c>
      <x:c t="n" s="0">
        <x:v>11.72922</x:v>
      </x:c>
      <x:c t="n" s="0">
        <x:v>16.21921</x:v>
      </x:c>
      <x:c t="n" s="0">
        <x:v>21.91016</x:v>
      </x:c>
      <x:c t="n" s="0">
        <x:v>17.07011</x:v>
      </x:c>
      <x:c t="n" s="0">
        <x:v>18.96725</x:v>
      </x:c>
      <x:c t="n" s="0">
        <x:v>6.467819</x:v>
      </x:c>
      <x:c t="n" s="0">
        <x:v>12.88602</x:v>
      </x:c>
      <x:c t="n" s="0">
        <x:v>19.78903</x:v>
      </x:c>
      <x:c t="n" s="0">
        <x:v>20.7412</x:v>
      </x:c>
      <x:c t="n" s="0">
        <x:v>22.878</x:v>
      </x:c>
      <x:c t="n" s="0">
        <x:v>20.56433</x:v>
      </x:c>
      <x:c t="n" s="0">
        <x:v>28.29438</x:v>
      </x:c>
      <x:c t="n" s="0">
        <x:v>29.14646</x:v>
      </x:c>
      <x:c t="n" s="0">
        <x:v>25.08316</x:v>
      </x:c>
      <x:c t="n" s="0">
        <x:v>26.61842</x:v>
      </x:c>
      <x:c t="n" s="0">
        <x:v>24.23241</x:v>
      </x:c>
      <x:c t="n" s="0">
        <x:v>24.6323</x:v>
      </x:c>
      <x:c t="n" s="0">
        <x:v>22.26968</x:v>
      </x:c>
      <x:c t="n" s="0">
        <x:v>20.46071</x:v>
      </x:c>
      <x:c t="n" s="0">
        <x:v>30.04061</x:v>
      </x:c>
      <x:c t="n" s="0">
        <x:v>20.12242</x:v>
      </x:c>
      <x:c t="n" s="0">
        <x:v>8.575989</x:v>
      </x:c>
      <x:c t="n" s="0">
        <x:v>6.006611</x:v>
      </x:c>
      <x:c t="n" s="0">
        <x:v>3.036726</x:v>
      </x:c>
      <x:c t="n" s="0">
        <x:v>5.352653</x:v>
      </x:c>
      <x:c t="n" s="0">
        <x:v>4.513826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43942.9280787037</x:v>
      </x:c>
      <x:c t="n" s="7">
        <x:v>43942.9280787037</x:v>
      </x:c>
      <x:c t="n" s="0">
        <x:v>38.37347</x:v>
      </x:c>
      <x:c t="n" s="0">
        <x:v>54.20069</x:v>
      </x:c>
      <x:c t="n" s="0">
        <x:v>58.91262</x:v>
      </x:c>
      <x:c t="n" s="0">
        <x:v>65.67467</x:v>
      </x:c>
      <x:c t="n" s="0">
        <x:v>-23.63393</x:v>
      </x:c>
      <x:c t="n" s="0">
        <x:v>-26.42216</x:v>
      </x:c>
      <x:c t="n" s="0">
        <x:v>-20.39455</x:v>
      </x:c>
      <x:c t="n" s="0">
        <x:v>-16.49655</x:v>
      </x:c>
      <x:c t="n" s="0">
        <x:v>-3.453463</x:v>
      </x:c>
      <x:c t="n" s="0">
        <x:v>-6.156147</x:v>
      </x:c>
      <x:c t="n" s="0">
        <x:v>1.966597</x:v>
      </x:c>
      <x:c t="n" s="0">
        <x:v>2.780114</x:v>
      </x:c>
      <x:c t="n" s="0">
        <x:v>11.83389</x:v>
      </x:c>
      <x:c t="n" s="0">
        <x:v>17.58039</x:v>
      </x:c>
      <x:c t="n" s="0">
        <x:v>15.58967</x:v>
      </x:c>
      <x:c t="n" s="0">
        <x:v>16.55132</x:v>
      </x:c>
      <x:c t="n" s="0">
        <x:v>19.35548</x:v>
      </x:c>
      <x:c t="n" s="0">
        <x:v>15.79538</x:v>
      </x:c>
      <x:c t="n" s="0">
        <x:v>19.72409</x:v>
      </x:c>
      <x:c t="n" s="0">
        <x:v>15.06847</x:v>
      </x:c>
      <x:c t="n" s="0">
        <x:v>16.51123</x:v>
      </x:c>
      <x:c t="n" s="0">
        <x:v>17.81571</x:v>
      </x:c>
      <x:c t="n" s="0">
        <x:v>21.93623</x:v>
      </x:c>
      <x:c t="n" s="0">
        <x:v>24.87818</x:v>
      </x:c>
      <x:c t="n" s="0">
        <x:v>23.69171</x:v>
      </x:c>
      <x:c t="n" s="0">
        <x:v>28.86006</x:v>
      </x:c>
      <x:c t="n" s="0">
        <x:v>27.9492</x:v>
      </x:c>
      <x:c t="n" s="0">
        <x:v>26.63348</x:v>
      </x:c>
      <x:c t="n" s="0">
        <x:v>25.58414</x:v>
      </x:c>
      <x:c t="n" s="0">
        <x:v>24.53685</x:v>
      </x:c>
      <x:c t="n" s="0">
        <x:v>24.06787</x:v>
      </x:c>
      <x:c t="n" s="0">
        <x:v>21.07719</x:v>
      </x:c>
      <x:c t="n" s="0">
        <x:v>16.55418</x:v>
      </x:c>
      <x:c t="n" s="0">
        <x:v>25.69495</x:v>
      </x:c>
      <x:c t="n" s="0">
        <x:v>16.55799</x:v>
      </x:c>
      <x:c t="n" s="0">
        <x:v>6.992908</x:v>
      </x:c>
      <x:c t="n" s="0">
        <x:v>7.869628</x:v>
      </x:c>
      <x:c t="n" s="0">
        <x:v>4.173569</x:v>
      </x:c>
      <x:c t="n" s="0">
        <x:v>5.166126</x:v>
      </x:c>
      <x:c t="n" s="0">
        <x:v>5.511824</x:v>
      </x:c>
      <x:c t="n" s="0">
        <x:v>-24.70117</x:v>
      </x:c>
      <x:c t="n" s="0">
        <x:v>-23.11213</x:v>
      </x:c>
      <x:c t="n" s="0">
        <x:v>-28.18997</x:v>
      </x:c>
      <x:c t="n" s="0">
        <x:v>-12.97563</x:v>
      </x:c>
      <x:c t="n" s="0">
        <x:v>-9.083865</x:v>
      </x:c>
      <x:c t="n" s="0">
        <x:v>-8.32367</x:v>
      </x:c>
      <x:c t="n" s="0">
        <x:v>2.396352</x:v>
      </x:c>
      <x:c t="n" s="0">
        <x:v>5.968993</x:v>
      </x:c>
      <x:c t="n" s="0">
        <x:v>9.009144</x:v>
      </x:c>
      <x:c t="n" s="0">
        <x:v>15.30598</x:v>
      </x:c>
      <x:c t="n" s="0">
        <x:v>5.917391</x:v>
      </x:c>
      <x:c t="n" s="0">
        <x:v>12.87892</x:v>
      </x:c>
      <x:c t="n" s="0">
        <x:v>23.0023</x:v>
      </x:c>
      <x:c t="n" s="0">
        <x:v>19.2439</x:v>
      </x:c>
      <x:c t="n" s="0">
        <x:v>18.75326</x:v>
      </x:c>
      <x:c t="n" s="0">
        <x:v>9.950813</x:v>
      </x:c>
      <x:c t="n" s="0">
        <x:v>17.22973</x:v>
      </x:c>
      <x:c t="n" s="0">
        <x:v>17.39484</x:v>
      </x:c>
      <x:c t="n" s="0">
        <x:v>11.1522</x:v>
      </x:c>
      <x:c t="n" s="0">
        <x:v>20.35089</x:v>
      </x:c>
      <x:c t="n" s="0">
        <x:v>21.81562</x:v>
      </x:c>
      <x:c t="n" s="0">
        <x:v>27.64394</x:v>
      </x:c>
      <x:c t="n" s="0">
        <x:v>28.51274</x:v>
      </x:c>
      <x:c t="n" s="0">
        <x:v>24.59574</x:v>
      </x:c>
      <x:c t="n" s="0">
        <x:v>24.38132</x:v>
      </x:c>
      <x:c t="n" s="0">
        <x:v>24.31843</x:v>
      </x:c>
      <x:c t="n" s="0">
        <x:v>22.87914</x:v>
      </x:c>
      <x:c t="n" s="0">
        <x:v>19.11426</x:v>
      </x:c>
      <x:c t="n" s="0">
        <x:v>15.31182</x:v>
      </x:c>
      <x:c t="n" s="0">
        <x:v>27.33436</x:v>
      </x:c>
      <x:c t="n" s="0">
        <x:v>23.05505</x:v>
      </x:c>
      <x:c t="n" s="0">
        <x:v>4.75109</x:v>
      </x:c>
      <x:c t="n" s="0">
        <x:v>6.407185</x:v>
      </x:c>
      <x:c t="n" s="0">
        <x:v>4.467043</x:v>
      </x:c>
      <x:c t="n" s="0">
        <x:v>5.138627</x:v>
      </x:c>
      <x:c t="n" s="0">
        <x:v>4.384538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43942.9280787037</x:v>
      </x:c>
      <x:c t="n" s="7">
        <x:v>43942.9280787037</x:v>
      </x:c>
      <x:c t="n" s="0">
        <x:v>36.97802</x:v>
      </x:c>
      <x:c t="n" s="0">
        <x:v>54.20069</x:v>
      </x:c>
      <x:c t="n" s="0">
        <x:v>65.72974</x:v>
      </x:c>
      <x:c t="n" s="0">
        <x:v>69.98832</x:v>
      </x:c>
      <x:c t="n" s="0">
        <x:v>-23.78799</x:v>
      </x:c>
      <x:c t="n" s="0">
        <x:v>-25.66611</x:v>
      </x:c>
      <x:c t="n" s="0">
        <x:v>-20.98743</x:v>
      </x:c>
      <x:c t="n" s="0">
        <x:v>-15.76896</x:v>
      </x:c>
      <x:c t="n" s="0">
        <x:v>-3.964437</x:v>
      </x:c>
      <x:c t="n" s="0">
        <x:v>-6.412678</x:v>
      </x:c>
      <x:c t="n" s="0">
        <x:v>2.007131</x:v>
      </x:c>
      <x:c t="n" s="0">
        <x:v>3.560156</x:v>
      </x:c>
      <x:c t="n" s="0">
        <x:v>11.51965</x:v>
      </x:c>
      <x:c t="n" s="0">
        <x:v>17.26244</x:v>
      </x:c>
      <x:c t="n" s="0">
        <x:v>14.98369</x:v>
      </x:c>
      <x:c t="n" s="0">
        <x:v>16.12416</x:v>
      </x:c>
      <x:c t="n" s="0">
        <x:v>20.11847</x:v>
      </x:c>
      <x:c t="n" s="0">
        <x:v>16.50305</x:v>
      </x:c>
      <x:c t="n" s="0">
        <x:v>19.7918</x:v>
      </x:c>
      <x:c t="n" s="0">
        <x:v>14.80994</x:v>
      </x:c>
      <x:c t="n" s="0">
        <x:v>16.10474</x:v>
      </x:c>
      <x:c t="n" s="0">
        <x:v>17.69538</x:v>
      </x:c>
      <x:c t="n" s="0">
        <x:v>21.2924</x:v>
      </x:c>
      <x:c t="n" s="0">
        <x:v>24.33549</x:v>
      </x:c>
      <x:c t="n" s="0">
        <x:v>23.86061</x:v>
      </x:c>
      <x:c t="n" s="0">
        <x:v>28.49566</x:v>
      </x:c>
      <x:c t="n" s="0">
        <x:v>27.9995</x:v>
      </x:c>
      <x:c t="n" s="0">
        <x:v>26.46912</x:v>
      </x:c>
      <x:c t="n" s="0">
        <x:v>25.38384</x:v>
      </x:c>
      <x:c t="n" s="0">
        <x:v>24.89705</x:v>
      </x:c>
      <x:c t="n" s="0">
        <x:v>24.03616</x:v>
      </x:c>
      <x:c t="n" s="0">
        <x:v>21.28952</x:v>
      </x:c>
      <x:c t="n" s="0">
        <x:v>16.7052</x:v>
      </x:c>
      <x:c t="n" s="0">
        <x:v>25.79743</x:v>
      </x:c>
      <x:c t="n" s="0">
        <x:v>16.82249</x:v>
      </x:c>
      <x:c t="n" s="0">
        <x:v>6.688648</x:v>
      </x:c>
      <x:c t="n" s="0">
        <x:v>7.661809</x:v>
      </x:c>
      <x:c t="n" s="0">
        <x:v>4.149108</x:v>
      </x:c>
      <x:c t="n" s="0">
        <x:v>5.08415</x:v>
      </x:c>
      <x:c t="n" s="0">
        <x:v>5.400693</x:v>
      </x:c>
      <x:c t="n" s="0">
        <x:v>-24.81495</x:v>
      </x:c>
      <x:c t="n" s="0">
        <x:v>-22.79755</x:v>
      </x:c>
      <x:c t="n" s="0">
        <x:v>-28.18997</x:v>
      </x:c>
      <x:c t="n" s="0">
        <x:v>-12.97563</x:v>
      </x:c>
      <x:c t="n" s="0">
        <x:v>-9.658244</x:v>
      </x:c>
      <x:c t="n" s="0">
        <x:v>-2.803184</x:v>
      </x:c>
      <x:c t="n" s="0">
        <x:v>2.236986</x:v>
      </x:c>
      <x:c t="n" s="0">
        <x:v>6.486797</x:v>
      </x:c>
      <x:c t="n" s="0">
        <x:v>12.29701</x:v>
      </x:c>
      <x:c t="n" s="0">
        <x:v>14.71018</x:v>
      </x:c>
      <x:c t="n" s="0">
        <x:v>5.917391</x:v>
      </x:c>
      <x:c t="n" s="0">
        <x:v>12.09363</x:v>
      </x:c>
      <x:c t="n" s="0">
        <x:v>22.77635</x:v>
      </x:c>
      <x:c t="n" s="0">
        <x:v>19.53029</x:v>
      </x:c>
      <x:c t="n" s="0">
        <x:v>20.16809</x:v>
      </x:c>
      <x:c t="n" s="0">
        <x:v>18.11375</x:v>
      </x:c>
      <x:c t="n" s="0">
        <x:v>11.04581</x:v>
      </x:c>
      <x:c t="n" s="0">
        <x:v>15.66256</x:v>
      </x:c>
      <x:c t="n" s="0">
        <x:v>11.04511</x:v>
      </x:c>
      <x:c t="n" s="0">
        <x:v>19.83605</x:v>
      </x:c>
      <x:c t="n" s="0">
        <x:v>25.37811</x:v>
      </x:c>
      <x:c t="n" s="0">
        <x:v>28.71271</x:v>
      </x:c>
      <x:c t="n" s="0">
        <x:v>27.88181</x:v>
      </x:c>
      <x:c t="n" s="0">
        <x:v>24.09179</x:v>
      </x:c>
      <x:c t="n" s="0">
        <x:v>24.22259</x:v>
      </x:c>
      <x:c t="n" s="0">
        <x:v>27.31817</x:v>
      </x:c>
      <x:c t="n" s="0">
        <x:v>24.4907</x:v>
      </x:c>
      <x:c t="n" s="0">
        <x:v>22.63508</x:v>
      </x:c>
      <x:c t="n" s="0">
        <x:v>17.5725</x:v>
      </x:c>
      <x:c t="n" s="0">
        <x:v>22.52054</x:v>
      </x:c>
      <x:c t="n" s="0">
        <x:v>10.14562</x:v>
      </x:c>
      <x:c t="n" s="0">
        <x:v>6.043954</x:v>
      </x:c>
      <x:c t="n" s="0">
        <x:v>6.733719</x:v>
      </x:c>
      <x:c t="n" s="0">
        <x:v>4.205202</x:v>
      </x:c>
      <x:c t="n" s="0">
        <x:v>3.802181</x:v>
      </x:c>
      <x:c t="n" s="0">
        <x:v>4.92966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43942.9280787037</x:v>
      </x:c>
      <x:c t="n" s="7">
        <x:v>43942.9280787037</x:v>
      </x:c>
      <x:c t="n" s="0">
        <x:v>35.96475</x:v>
      </x:c>
      <x:c t="n" s="0">
        <x:v>54.20069</x:v>
      </x:c>
      <x:c t="n" s="0">
        <x:v>69.73946</x:v>
      </x:c>
      <x:c t="n" s="0">
        <x:v>72.70759</x:v>
      </x:c>
      <x:c t="n" s="0">
        <x:v>-23.92406</x:v>
      </x:c>
      <x:c t="n" s="0">
        <x:v>-25.11081</x:v>
      </x:c>
      <x:c t="n" s="0">
        <x:v>-21.56704</x:v>
      </x:c>
      <x:c t="n" s="0">
        <x:v>-15.23153</x:v>
      </x:c>
      <x:c t="n" s="0">
        <x:v>-4.454129</x:v>
      </x:c>
      <x:c t="n" s="0">
        <x:v>-4.395833</x:v>
      </x:c>
      <x:c t="n" s="0">
        <x:v>2.041451</x:v>
      </x:c>
      <x:c t="n" s="0">
        <x:v>4.13075</x:v>
      </x:c>
      <x:c t="n" s="0">
        <x:v>12.24991</x:v>
      </x:c>
      <x:c t="n" s="0">
        <x:v>16.97116</x:v>
      </x:c>
      <x:c t="n" s="0">
        <x:v>14.38947</x:v>
      </x:c>
      <x:c t="n" s="0">
        <x:v>15.72283</x:v>
      </x:c>
      <x:c t="n" s="0">
        <x:v>20.32895</x:v>
      </x:c>
      <x:c t="n" s="0">
        <x:v>17.21557</x:v>
      </x:c>
      <x:c t="n" s="0">
        <x:v>19.50739</x:v>
      </x:c>
      <x:c t="n" s="0">
        <x:v>16.65971</x:v>
      </x:c>
      <x:c t="n" s="0">
        <x:v>15.69368</x:v>
      </x:c>
      <x:c t="n" s="0">
        <x:v>17.34036</x:v>
      </x:c>
      <x:c t="n" s="0">
        <x:v>20.84547</x:v>
      </x:c>
      <x:c t="n" s="0">
        <x:v>24.2499</x:v>
      </x:c>
      <x:c t="n" s="0">
        <x:v>23.72687</x:v>
      </x:c>
      <x:c t="n" s="0">
        <x:v>28.79018</x:v>
      </x:c>
      <x:c t="n" s="0">
        <x:v>28.01388</x:v>
      </x:c>
      <x:c t="n" s="0">
        <x:v>26.63658</x:v>
      </x:c>
      <x:c t="n" s="0">
        <x:v>25.40669</x:v>
      </x:c>
      <x:c t="n" s="0">
        <x:v>25.00876</x:v>
      </x:c>
      <x:c t="n" s="0">
        <x:v>24.12724</x:v>
      </x:c>
      <x:c t="n" s="0">
        <x:v>21.3917</x:v>
      </x:c>
      <x:c t="n" s="0">
        <x:v>16.57847</x:v>
      </x:c>
      <x:c t="n" s="0">
        <x:v>25.1696</x:v>
      </x:c>
      <x:c t="n" s="0">
        <x:v>16.18861</x:v>
      </x:c>
      <x:c t="n" s="0">
        <x:v>6.635379</x:v>
      </x:c>
      <x:c t="n" s="0">
        <x:v>7.550245</x:v>
      </x:c>
      <x:c t="n" s="0">
        <x:v>4.255615</x:v>
      </x:c>
      <x:c t="n" s="0">
        <x:v>5.074861</x:v>
      </x:c>
      <x:c t="n" s="0">
        <x:v>5.333779</x:v>
      </x:c>
      <x:c t="n" s="0">
        <x:v>-24.81495</x:v>
      </x:c>
      <x:c t="n" s="0">
        <x:v>-22.79755</x:v>
      </x:c>
      <x:c t="n" s="0">
        <x:v>-28.18997</x:v>
      </x:c>
      <x:c t="n" s="0">
        <x:v>-12.97563</x:v>
      </x:c>
      <x:c t="n" s="0">
        <x:v>-9.658244</x:v>
      </x:c>
      <x:c t="n" s="0">
        <x:v>0.6193585</x:v>
      </x:c>
      <x:c t="n" s="0">
        <x:v>2.236986</x:v>
      </x:c>
      <x:c t="n" s="0">
        <x:v>6.486797</x:v>
      </x:c>
      <x:c t="n" s="0">
        <x:v>15.04996</x:v>
      </x:c>
      <x:c t="n" s="0">
        <x:v>14.71018</x:v>
      </x:c>
      <x:c t="n" s="0">
        <x:v>5.917391</x:v>
      </x:c>
      <x:c t="n" s="0">
        <x:v>15.36597</x:v>
      </x:c>
      <x:c t="n" s="0">
        <x:v>20.74319</x:v>
      </x:c>
      <x:c t="n" s="0">
        <x:v>19.96927</x:v>
      </x:c>
      <x:c t="n" s="0">
        <x:v>14.1828</x:v>
      </x:c>
      <x:c t="n" s="0">
        <x:v>20.26201</x:v>
      </x:c>
      <x:c t="n" s="0">
        <x:v>11.68444</x:v>
      </x:c>
      <x:c t="n" s="0">
        <x:v>12.64594</x:v>
      </x:c>
      <x:c t="n" s="0">
        <x:v>18.22009</x:v>
      </x:c>
      <x:c t="n" s="0">
        <x:v>23.34052</x:v>
      </x:c>
      <x:c t="n" s="0">
        <x:v>20.80157</x:v>
      </x:c>
      <x:c t="n" s="0">
        <x:v>28.10246</x:v>
      </x:c>
      <x:c t="n" s="0">
        <x:v>27.57405</x:v>
      </x:c>
      <x:c t="n" s="0">
        <x:v>28.17393</x:v>
      </x:c>
      <x:c t="n" s="0">
        <x:v>25.06186</x:v>
      </x:c>
      <x:c t="n" s="0">
        <x:v>23.438</x:v>
      </x:c>
      <x:c t="n" s="0">
        <x:v>23.675</x:v>
      </x:c>
      <x:c t="n" s="0">
        <x:v>21.78224</x:v>
      </x:c>
      <x:c t="n" s="0">
        <x:v>16.30968</x:v>
      </x:c>
      <x:c t="n" s="0">
        <x:v>14.92478</x:v>
      </x:c>
      <x:c t="n" s="0">
        <x:v>4.602971</x:v>
      </x:c>
      <x:c t="n" s="0">
        <x:v>5.312191</x:v>
      </x:c>
      <x:c t="n" s="0">
        <x:v>6.051421</x:v>
      </x:c>
      <x:c t="n" s="0">
        <x:v>4.646067</x:v>
      </x:c>
      <x:c t="n" s="0">
        <x:v>5.673626</x:v>
      </x:c>
      <x:c t="n" s="0">
        <x:v>4.996076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43942.9280902778</x:v>
      </x:c>
      <x:c t="n" s="7">
        <x:v>43942.9280902778</x:v>
      </x:c>
      <x:c t="n" s="0">
        <x:v>36.28122</x:v>
      </x:c>
      <x:c t="n" s="0">
        <x:v>54.20069</x:v>
      </x:c>
      <x:c t="n" s="0">
        <x:v>63.49017</x:v>
      </x:c>
      <x:c t="n" s="0">
        <x:v>69.82442</x:v>
      </x:c>
      <x:c t="n" s="0">
        <x:v>-24.04375</x:v>
      </x:c>
      <x:c t="n" s="0">
        <x:v>-24.68692</x:v>
      </x:c>
      <x:c t="n" s="0">
        <x:v>-22.1317</x:v>
      </x:c>
      <x:c t="n" s="0">
        <x:v>-14.81994</x:v>
      </x:c>
      <x:c t="n" s="0">
        <x:v>-4.921051</x:v>
      </x:c>
      <x:c t="n" s="0">
        <x:v>-3.199128</x:v>
      </x:c>
      <x:c t="n" s="0">
        <x:v>2.070548</x:v>
      </x:c>
      <x:c t="n" s="0">
        <x:v>4.473449</x:v>
      </x:c>
      <x:c t="n" s="0">
        <x:v>12.78906</x:v>
      </x:c>
      <x:c t="n" s="0">
        <x:v>16.76415</x:v>
      </x:c>
      <x:c t="n" s="0">
        <x:v>14.84824</x:v>
      </x:c>
      <x:c t="n" s="0">
        <x:v>16.40027</x:v>
      </x:c>
      <x:c t="n" s="0">
        <x:v>20.39194</x:v>
      </x:c>
      <x:c t="n" s="0">
        <x:v>17.65086</x:v>
      </x:c>
      <x:c t="n" s="0">
        <x:v>19.03464</x:v>
      </x:c>
      <x:c t="n" s="0">
        <x:v>16.27863</x:v>
      </x:c>
      <x:c t="n" s="0">
        <x:v>16.51464</x:v>
      </x:c>
      <x:c t="n" s="0">
        <x:v>16.82448</x:v>
      </x:c>
      <x:c t="n" s="0">
        <x:v>20.64343</x:v>
      </x:c>
      <x:c t="n" s="0">
        <x:v>23.95766</x:v>
      </x:c>
      <x:c t="n" s="0">
        <x:v>23.61699</x:v>
      </x:c>
      <x:c t="n" s="0">
        <x:v>29.03905</x:v>
      </x:c>
      <x:c t="n" s="0">
        <x:v>28.37486</x:v>
      </x:c>
      <x:c t="n" s="0">
        <x:v>26.63478</x:v>
      </x:c>
      <x:c t="n" s="0">
        <x:v>24.93951</x:v>
      </x:c>
      <x:c t="n" s="0">
        <x:v>24.97763</x:v>
      </x:c>
      <x:c t="n" s="0">
        <x:v>23.92971</x:v>
      </x:c>
      <x:c t="n" s="0">
        <x:v>21.34264</x:v>
      </x:c>
      <x:c t="n" s="0">
        <x:v>16.50657</x:v>
      </x:c>
      <x:c t="n" s="0">
        <x:v>24.59027</x:v>
      </x:c>
      <x:c t="n" s="0">
        <x:v>15.57152</x:v>
      </x:c>
      <x:c t="n" s="0">
        <x:v>6.417583</x:v>
      </x:c>
      <x:c t="n" s="0">
        <x:v>7.278202</x:v>
      </x:c>
      <x:c t="n" s="0">
        <x:v>4.265854</x:v>
      </x:c>
      <x:c t="n" s="0">
        <x:v>5.230806</x:v>
      </x:c>
      <x:c t="n" s="0">
        <x:v>5.424285</x:v>
      </x:c>
      <x:c t="n" s="0">
        <x:v>-24.81495</x:v>
      </x:c>
      <x:c t="n" s="0">
        <x:v>-22.79755</x:v>
      </x:c>
      <x:c t="n" s="0">
        <x:v>-28.18997</x:v>
      </x:c>
      <x:c t="n" s="0">
        <x:v>-12.97563</x:v>
      </x:c>
      <x:c t="n" s="0">
        <x:v>-9.658244</x:v>
      </x:c>
      <x:c t="n" s="0">
        <x:v>0.6193585</x:v>
      </x:c>
      <x:c t="n" s="0">
        <x:v>2.236986</x:v>
      </x:c>
      <x:c t="n" s="0">
        <x:v>5.652249</x:v>
      </x:c>
      <x:c t="n" s="0">
        <x:v>15.04996</x:v>
      </x:c>
      <x:c t="n" s="0">
        <x:v>15.77862</x:v>
      </x:c>
      <x:c t="n" s="0">
        <x:v>19.48299</x:v>
      </x:c>
      <x:c t="n" s="0">
        <x:v>19.49533</x:v>
      </x:c>
      <x:c t="n" s="0">
        <x:v>20.74319</x:v>
      </x:c>
      <x:c t="n" s="0">
        <x:v>18.97842</x:v>
      </x:c>
      <x:c t="n" s="0">
        <x:v>14.76987</x:v>
      </x:c>
      <x:c t="n" s="0">
        <x:v>5.739573</x:v>
      </x:c>
      <x:c t="n" s="0">
        <x:v>22.87183</x:v>
      </x:c>
      <x:c t="n" s="0">
        <x:v>15.86101</x:v>
      </x:c>
      <x:c t="n" s="0">
        <x:v>19.90313</x:v>
      </x:c>
      <x:c t="n" s="0">
        <x:v>22.25411</x:v>
      </x:c>
      <x:c t="n" s="0">
        <x:v>21.2585</x:v>
      </x:c>
      <x:c t="n" s="0">
        <x:v>30.839</x:v>
      </x:c>
      <x:c t="n" s="0">
        <x:v>30.77942</x:v>
      </x:c>
      <x:c t="n" s="0">
        <x:v>26.02482</x:v>
      </x:c>
      <x:c t="n" s="0">
        <x:v>22.02778</x:v>
      </x:c>
      <x:c t="n" s="0">
        <x:v>24.5234</x:v>
      </x:c>
      <x:c t="n" s="0">
        <x:v>25.33588</x:v>
      </x:c>
      <x:c t="n" s="0">
        <x:v>21.74213</x:v>
      </x:c>
      <x:c t="n" s="0">
        <x:v>14.93654</x:v>
      </x:c>
      <x:c t="n" s="0">
        <x:v>16.52475</x:v>
      </x:c>
      <x:c t="n" s="0">
        <x:v>8.182387</x:v>
      </x:c>
      <x:c t="n" s="0">
        <x:v>5.43365</x:v>
      </x:c>
      <x:c t="n" s="0">
        <x:v>6.117526</x:v>
      </x:c>
      <x:c t="n" s="0">
        <x:v>4.084947</x:v>
      </x:c>
      <x:c t="n" s="0">
        <x:v>6.110055</x:v>
      </x:c>
      <x:c t="n" s="0">
        <x:v>6.1552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43942.9280902778</x:v>
      </x:c>
      <x:c t="n" s="7">
        <x:v>43942.9280902778</x:v>
      </x:c>
      <x:c t="n" s="0">
        <x:v>35.6542</x:v>
      </x:c>
      <x:c t="n" s="0">
        <x:v>54.20069</x:v>
      </x:c>
      <x:c t="n" s="0">
        <x:v>56.23765</x:v>
      </x:c>
      <x:c t="n" s="0">
        <x:v>64.96886</x:v>
      </x:c>
      <x:c t="n" s="0">
        <x:v>-24.14861</x:v>
      </x:c>
      <x:c t="n" s="0">
        <x:v>-24.19582</x:v>
      </x:c>
      <x:c t="n" s="0">
        <x:v>-22.66776</x:v>
      </x:c>
      <x:c t="n" s="0">
        <x:v>-14.41962</x:v>
      </x:c>
      <x:c t="n" s="0">
        <x:v>-5.363867</x:v>
      </x:c>
      <x:c t="n" s="0">
        <x:v>-2.386775</x:v>
      </x:c>
      <x:c t="n" s="0">
        <x:v>3.060943</x:v>
      </x:c>
      <x:c t="n" s="0">
        <x:v>4.610232</x:v>
      </x:c>
      <x:c t="n" s="0">
        <x:v>12.68362</x:v>
      </x:c>
      <x:c t="n" s="0">
        <x:v>16.67118</x:v>
      </x:c>
      <x:c t="n" s="0">
        <x:v>16.35164</x:v>
      </x:c>
      <x:c t="n" s="0">
        <x:v>17.01378</x:v>
      </x:c>
      <x:c t="n" s="0">
        <x:v>20.47439</x:v>
      </x:c>
      <x:c t="n" s="0">
        <x:v>17.74419</x:v>
      </x:c>
      <x:c t="n" s="0">
        <x:v>18.67357</x:v>
      </x:c>
      <x:c t="n" s="0">
        <x:v>15.63654</x:v>
      </x:c>
      <x:c t="n" s="0">
        <x:v>18.53384</x:v>
      </x:c>
      <x:c t="n" s="0">
        <x:v>17.98337</x:v>
      </x:c>
      <x:c t="n" s="0">
        <x:v>21.75123</x:v>
      </x:c>
      <x:c t="n" s="0">
        <x:v>23.80331</x:v>
      </x:c>
      <x:c t="n" s="0">
        <x:v>23.14187</x:v>
      </x:c>
      <x:c t="n" s="0">
        <x:v>29.13446</x:v>
      </x:c>
      <x:c t="n" s="0">
        <x:v>28.56507</x:v>
      </x:c>
      <x:c t="n" s="0">
        <x:v>26.15044</x:v>
      </x:c>
      <x:c t="n" s="0">
        <x:v>24.73456</x:v>
      </x:c>
      <x:c t="n" s="0">
        <x:v>25.12266</x:v>
      </x:c>
      <x:c t="n" s="0">
        <x:v>23.97381</x:v>
      </x:c>
      <x:c t="n" s="0">
        <x:v>21.39927</x:v>
      </x:c>
      <x:c t="n" s="0">
        <x:v>16.17809</x:v>
      </x:c>
      <x:c t="n" s="0">
        <x:v>24.01261</x:v>
      </x:c>
      <x:c t="n" s="0">
        <x:v>15.003</x:v>
      </x:c>
      <x:c t="n" s="0">
        <x:v>6.416606</x:v>
      </x:c>
      <x:c t="n" s="0">
        <x:v>7.167461</x:v>
      </x:c>
      <x:c t="n" s="0">
        <x:v>4.239777</x:v>
      </x:c>
      <x:c t="n" s="0">
        <x:v>5.327935</x:v>
      </x:c>
      <x:c t="n" s="0">
        <x:v>5.549813</x:v>
      </x:c>
      <x:c t="n" s="0">
        <x:v>-24.81495</x:v>
      </x:c>
      <x:c t="n" s="0">
        <x:v>-21.73399</x:v>
      </x:c>
      <x:c t="n" s="0">
        <x:v>-28.18997</x:v>
      </x:c>
      <x:c t="n" s="0">
        <x:v>-12.42702</x:v>
      </x:c>
      <x:c t="n" s="0">
        <x:v>-9.658244</x:v>
      </x:c>
      <x:c t="n" s="0">
        <x:v>0.6193585</x:v>
      </x:c>
      <x:c t="n" s="0">
        <x:v>7.759297</x:v>
      </x:c>
      <x:c t="n" s="0">
        <x:v>5.334172</x:v>
      </x:c>
      <x:c t="n" s="0">
        <x:v>8.423689</x:v>
      </x:c>
      <x:c t="n" s="0">
        <x:v>16.08339</x:v>
      </x:c>
      <x:c t="n" s="0">
        <x:v>20.68435</x:v>
      </x:c>
      <x:c t="n" s="0">
        <x:v>19.49533</x:v>
      </x:c>
      <x:c t="n" s="0">
        <x:v>21.02673</x:v>
      </x:c>
      <x:c t="n" s="0">
        <x:v>18.25333</x:v>
      </x:c>
      <x:c t="n" s="0">
        <x:v>15.60034</x:v>
      </x:c>
      <x:c t="n" s="0">
        <x:v>2.508739</x:v>
      </x:c>
      <x:c t="n" s="0">
        <x:v>20.94645</x:v>
      </x:c>
      <x:c t="n" s="0">
        <x:v>20.7284</x:v>
      </x:c>
      <x:c t="n" s="0">
        <x:v>27.41909</x:v>
      </x:c>
      <x:c t="n" s="0">
        <x:v>21.10453</x:v>
      </x:c>
      <x:c t="n" s="0">
        <x:v>19.29791</x:v>
      </x:c>
      <x:c t="n" s="0">
        <x:v>31.12925</x:v>
      </x:c>
      <x:c t="n" s="0">
        <x:v>29.14753</x:v>
      </x:c>
      <x:c t="n" s="0">
        <x:v>21.9751</x:v>
      </x:c>
      <x:c t="n" s="0">
        <x:v>23.27106</x:v>
      </x:c>
      <x:c t="n" s="0">
        <x:v>27.18179</x:v>
      </x:c>
      <x:c t="n" s="0">
        <x:v>21.88618</x:v>
      </x:c>
      <x:c t="n" s="0">
        <x:v>20.54426</x:v>
      </x:c>
      <x:c t="n" s="0">
        <x:v>13.1322</x:v>
      </x:c>
      <x:c t="n" s="0">
        <x:v>16.79097</x:v>
      </x:c>
      <x:c t="n" s="0">
        <x:v>6.616649</x:v>
      </x:c>
      <x:c t="n" s="0">
        <x:v>7.436291</x:v>
      </x:c>
      <x:c t="n" s="0">
        <x:v>5.642969</x:v>
      </x:c>
      <x:c t="n" s="0">
        <x:v>5.750714</x:v>
      </x:c>
      <x:c t="n" s="0">
        <x:v>5.462695</x:v>
      </x:c>
      <x:c t="n" s="0">
        <x:v>6.142343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43942.9280902778</x:v>
      </x:c>
      <x:c t="n" s="7">
        <x:v>43942.9280902778</x:v>
      </x:c>
      <x:c t="n" s="0">
        <x:v>35.71368</x:v>
      </x:c>
      <x:c t="n" s="0">
        <x:v>54.20069</x:v>
      </x:c>
      <x:c t="n" s="0">
        <x:v>69.6515</x:v>
      </x:c>
      <x:c t="n" s="0">
        <x:v>72.15828</x:v>
      </x:c>
      <x:c t="n" s="0">
        <x:v>-24.24031</x:v>
      </x:c>
      <x:c t="n" s="0">
        <x:v>-23.73769</x:v>
      </x:c>
      <x:c t="n" s="0">
        <x:v>-23.17717</x:v>
      </x:c>
      <x:c t="n" s="0">
        <x:v>-14.06542</x:v>
      </x:c>
      <x:c t="n" s="0">
        <x:v>-5.633121</x:v>
      </x:c>
      <x:c t="n" s="0">
        <x:v>-1.796083</x:v>
      </x:c>
      <x:c t="n" s="0">
        <x:v>4.148846</x:v>
      </x:c>
      <x:c t="n" s="0">
        <x:v>4.691403</x:v>
      </x:c>
      <x:c t="n" s="0">
        <x:v>12.26812</x:v>
      </x:c>
      <x:c t="n" s="0">
        <x:v>16.59018</x:v>
      </x:c>
      <x:c t="n" s="0">
        <x:v>17.32037</x:v>
      </x:c>
      <x:c t="n" s="0">
        <x:v>17.47681</x:v>
      </x:c>
      <x:c t="n" s="0">
        <x:v>20.55953</x:v>
      </x:c>
      <x:c t="n" s="0">
        <x:v>18.01783</x:v>
      </x:c>
      <x:c t="n" s="0">
        <x:v>18.1625</x:v>
      </x:c>
      <x:c t="n" s="0">
        <x:v>15.04461</x:v>
      </x:c>
      <x:c t="n" s="0">
        <x:v>18.04183</x:v>
      </x:c>
      <x:c t="n" s="0">
        <x:v>17.48679</x:v>
      </x:c>
      <x:c t="n" s="0">
        <x:v>23.26976</x:v>
      </x:c>
      <x:c t="n" s="0">
        <x:v>23.15744</x:v>
      </x:c>
      <x:c t="n" s="0">
        <x:v>23.06793</x:v>
      </x:c>
      <x:c t="n" s="0">
        <x:v>29.16287</x:v>
      </x:c>
      <x:c t="n" s="0">
        <x:v>28.36544</x:v>
      </x:c>
      <x:c t="n" s="0">
        <x:v>26.10697</x:v>
      </x:c>
      <x:c t="n" s="0">
        <x:v>24.84476</x:v>
      </x:c>
      <x:c t="n" s="0">
        <x:v>25.22315</x:v>
      </x:c>
      <x:c t="n" s="0">
        <x:v>23.76245</x:v>
      </x:c>
      <x:c t="n" s="0">
        <x:v>21.12162</x:v>
      </x:c>
      <x:c t="n" s="0">
        <x:v>16.02412</x:v>
      </x:c>
      <x:c t="n" s="0">
        <x:v>23.41677</x:v>
      </x:c>
      <x:c t="n" s="0">
        <x:v>14.45364</x:v>
      </x:c>
      <x:c t="n" s="0">
        <x:v>6.436156</x:v>
      </x:c>
      <x:c t="n" s="0">
        <x:v>7.014871</x:v>
      </x:c>
      <x:c t="n" s="0">
        <x:v>4.617259</x:v>
      </x:c>
      <x:c t="n" s="0">
        <x:v>5.154918</x:v>
      </x:c>
      <x:c t="n" s="0">
        <x:v>5.497843</x:v>
      </x:c>
      <x:c t="n" s="0">
        <x:v>-24.81495</x:v>
      </x:c>
      <x:c t="n" s="0">
        <x:v>-21.73399</x:v>
      </x:c>
      <x:c t="n" s="0">
        <x:v>-28.18997</x:v>
      </x:c>
      <x:c t="n" s="0">
        <x:v>-12.42702</x:v>
      </x:c>
      <x:c t="n" s="0">
        <x:v>-4.645513</x:v>
      </x:c>
      <x:c t="n" s="0">
        <x:v>0.6193585</x:v>
      </x:c>
      <x:c t="n" s="0">
        <x:v>7.759297</x:v>
      </x:c>
      <x:c t="n" s="0">
        <x:v>4.551239</x:v>
      </x:c>
      <x:c t="n" s="0">
        <x:v>8.423689</x:v>
      </x:c>
      <x:c t="n" s="0">
        <x:v>15.75117</x:v>
      </x:c>
      <x:c t="n" s="0">
        <x:v>20.68435</x:v>
      </x:c>
      <x:c t="n" s="0">
        <x:v>18.95917</x:v>
      </x:c>
      <x:c t="n" s="0">
        <x:v>21.02673</x:v>
      </x:c>
      <x:c t="n" s="0">
        <x:v>19.95849</x:v>
      </x:c>
      <x:c t="n" s="0">
        <x:v>8.632468</x:v>
      </x:c>
      <x:c t="n" s="0">
        <x:v>8.208303</x:v>
      </x:c>
      <x:c t="n" s="0">
        <x:v>13.01046</x:v>
      </x:c>
      <x:c t="n" s="0">
        <x:v>14.73626</x:v>
      </x:c>
      <x:c t="n" s="0">
        <x:v>27.20679</x:v>
      </x:c>
      <x:c t="n" s="0">
        <x:v>12.93138</x:v>
      </x:c>
      <x:c t="n" s="0">
        <x:v>22.7461</x:v>
      </x:c>
      <x:c t="n" s="0">
        <x:v>24.88685</x:v>
      </x:c>
      <x:c t="n" s="0">
        <x:v>25.86535</x:v>
      </x:c>
      <x:c t="n" s="0">
        <x:v>26.82275</x:v>
      </x:c>
      <x:c t="n" s="0">
        <x:v>26.35208</x:v>
      </x:c>
      <x:c t="n" s="0">
        <x:v>22.56688</x:v>
      </x:c>
      <x:c t="n" s="0">
        <x:v>22.53116</x:v>
      </x:c>
      <x:c t="n" s="0">
        <x:v>24.01815</x:v>
      </x:c>
      <x:c t="n" s="0">
        <x:v>16.2884</x:v>
      </x:c>
      <x:c t="n" s="0">
        <x:v>14.92062</x:v>
      </x:c>
      <x:c t="n" s="0">
        <x:v>7.170286</x:v>
      </x:c>
      <x:c t="n" s="0">
        <x:v>4.553352</x:v>
      </x:c>
      <x:c t="n" s="0">
        <x:v>6.113329</x:v>
      </x:c>
      <x:c t="n" s="0">
        <x:v>5.678246</x:v>
      </x:c>
      <x:c t="n" s="0">
        <x:v>4.40714</x:v>
      </x:c>
      <x:c t="n" s="0">
        <x:v>4.940646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43942.9280902778</x:v>
      </x:c>
      <x:c t="n" s="7">
        <x:v>43942.9280902778</x:v>
      </x:c>
      <x:c t="n" s="0">
        <x:v>36.1505</x:v>
      </x:c>
      <x:c t="n" s="0">
        <x:v>54.20069</x:v>
      </x:c>
      <x:c t="n" s="0">
        <x:v>68.67158</x:v>
      </x:c>
      <x:c t="n" s="0">
        <x:v>71.95856</x:v>
      </x:c>
      <x:c t="n" s="0">
        <x:v>-24.32003</x:v>
      </x:c>
      <x:c t="n" s="0">
        <x:v>-23.38152</x:v>
      </x:c>
      <x:c t="n" s="0">
        <x:v>-23.66509</x:v>
      </x:c>
      <x:c t="n" s="0">
        <x:v>-13.78424</x:v>
      </x:c>
      <x:c t="n" s="0">
        <x:v>-4.978286</x:v>
      </x:c>
      <x:c t="n" s="0">
        <x:v>-1.348318</x:v>
      </x:c>
      <x:c t="n" s="0">
        <x:v>4.901546</x:v>
      </x:c>
      <x:c t="n" s="0">
        <x:v>4.547653</x:v>
      </x:c>
      <x:c t="n" s="0">
        <x:v>11.87881</x:v>
      </x:c>
      <x:c t="n" s="0">
        <x:v>16.25351</x:v>
      </x:c>
      <x:c t="n" s="0">
        <x:v>18.005</x:v>
      </x:c>
      <x:c t="n" s="0">
        <x:v>17.12089</x:v>
      </x:c>
      <x:c t="n" s="0">
        <x:v>20.47246</x:v>
      </x:c>
      <x:c t="n" s="0">
        <x:v>18.40335</x:v>
      </x:c>
      <x:c t="n" s="0">
        <x:v>17.61271</x:v>
      </x:c>
      <x:c t="n" s="0">
        <x:v>15.3257</x:v>
      </x:c>
      <x:c t="n" s="0">
        <x:v>17.47629</x:v>
      </x:c>
      <x:c t="n" s="0">
        <x:v>17.0439</x:v>
      </x:c>
      <x:c t="n" s="0">
        <x:v>24.55069</x:v>
      </x:c>
      <x:c t="n" s="0">
        <x:v>23.39263</x:v>
      </x:c>
      <x:c t="n" s="0">
        <x:v>23.05848</x:v>
      </x:c>
      <x:c t="n" s="0">
        <x:v>28.87474</x:v>
      </x:c>
      <x:c t="n" s="0">
        <x:v>28.22627</x:v>
      </x:c>
      <x:c t="n" s="0">
        <x:v>26.30456</x:v>
      </x:c>
      <x:c t="n" s="0">
        <x:v>24.8035</x:v>
      </x:c>
      <x:c t="n" s="0">
        <x:v>24.93335</x:v>
      </x:c>
      <x:c t="n" s="0">
        <x:v>23.82965</x:v>
      </x:c>
      <x:c t="n" s="0">
        <x:v>21.66172</x:v>
      </x:c>
      <x:c t="n" s="0">
        <x:v>16.26908</x:v>
      </x:c>
      <x:c t="n" s="0">
        <x:v>23.11538</x:v>
      </x:c>
      <x:c t="n" s="0">
        <x:v>13.8863</x:v>
      </x:c>
      <x:c t="n" s="0">
        <x:v>6.468226</x:v>
      </x:c>
      <x:c t="n" s="0">
        <x:v>6.893063</x:v>
      </x:c>
      <x:c t="n" s="0">
        <x:v>4.680247</x:v>
      </x:c>
      <x:c t="n" s="0">
        <x:v>5.101583</x:v>
      </x:c>
      <x:c t="n" s="0">
        <x:v>5.427784</x:v>
      </x:c>
      <x:c t="n" s="0">
        <x:v>-24.81495</x:v>
      </x:c>
      <x:c t="n" s="0">
        <x:v>-21.73399</x:v>
      </x:c>
      <x:c t="n" s="0">
        <x:v>-28.18997</x:v>
      </x:c>
      <x:c t="n" s="0">
        <x:v>-12.42702</x:v>
      </x:c>
      <x:c t="n" s="0">
        <x:v>-2.380292</x:v>
      </x:c>
      <x:c t="n" s="0">
        <x:v>0.6193585</x:v>
      </x:c>
      <x:c t="n" s="0">
        <x:v>7.759297</x:v>
      </x:c>
      <x:c t="n" s="0">
        <x:v>3.595423</x:v>
      </x:c>
      <x:c t="n" s="0">
        <x:v>8.423689</x:v>
      </x:c>
      <x:c t="n" s="0">
        <x:v>12.22014</x:v>
      </x:c>
      <x:c t="n" s="0">
        <x:v>19.45441</x:v>
      </x:c>
      <x:c t="n" s="0">
        <x:v>8.001279</x:v>
      </x:c>
      <x:c t="n" s="0">
        <x:v>17.76104</x:v>
      </x:c>
      <x:c t="n" s="0">
        <x:v>19.98364</x:v>
      </x:c>
      <x:c t="n" s="0">
        <x:v>14.05021</x:v>
      </x:c>
      <x:c t="n" s="0">
        <x:v>19.14574</x:v>
      </x:c>
      <x:c t="n" s="0">
        <x:v>5.302234</x:v>
      </x:c>
      <x:c t="n" s="0">
        <x:v>18.99693</x:v>
      </x:c>
      <x:c t="n" s="0">
        <x:v>29.26704</x:v>
      </x:c>
      <x:c t="n" s="0">
        <x:v>25.7032</x:v>
      </x:c>
      <x:c t="n" s="0">
        <x:v>25.05002</x:v>
      </x:c>
      <x:c t="n" s="0">
        <x:v>28.61017</x:v>
      </x:c>
      <x:c t="n" s="0">
        <x:v>27.86333</x:v>
      </x:c>
      <x:c t="n" s="0">
        <x:v>26.41081</x:v>
      </x:c>
      <x:c t="n" s="0">
        <x:v>21.62234</x:v>
      </x:c>
      <x:c t="n" s="0">
        <x:v>25.25296</x:v>
      </x:c>
      <x:c t="n" s="0">
        <x:v>25.07915</x:v>
      </x:c>
      <x:c t="n" s="0">
        <x:v>20.74703</x:v>
      </x:c>
      <x:c t="n" s="0">
        <x:v>17.62875</x:v>
      </x:c>
      <x:c t="n" s="0">
        <x:v>27.24952</x:v>
      </x:c>
      <x:c t="n" s="0">
        <x:v>14.13074</x:v>
      </x:c>
      <x:c t="n" s="0">
        <x:v>7.902076</x:v>
      </x:c>
      <x:c t="n" s="0">
        <x:v>6.466962</x:v>
      </x:c>
      <x:c t="n" s="0">
        <x:v>4.387383</x:v>
      </x:c>
      <x:c t="n" s="0">
        <x:v>4.025515</x:v>
      </x:c>
      <x:c t="n" s="0">
        <x:v>4.642757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43942.9280902778</x:v>
      </x:c>
      <x:c t="n" s="7">
        <x:v>43942.9280902778</x:v>
      </x:c>
      <x:c t="n" s="0">
        <x:v>35.8788</x:v>
      </x:c>
      <x:c t="n" s="0">
        <x:v>54.20069</x:v>
      </x:c>
      <x:c t="n" s="0">
        <x:v>65.6888</x:v>
      </x:c>
      <x:c t="n" s="0">
        <x:v>69.29196</x:v>
      </x:c>
      <x:c t="n" s="0">
        <x:v>-24.38952</x:v>
      </x:c>
      <x:c t="n" s="0">
        <x:v>-23.09888</x:v>
      </x:c>
      <x:c t="n" s="0">
        <x:v>-24.13009</x:v>
      </x:c>
      <x:c t="n" s="0">
        <x:v>-13.55771</x:v>
      </x:c>
      <x:c t="n" s="0">
        <x:v>-4.487918</x:v>
      </x:c>
      <x:c t="n" s="0">
        <x:v>-0.9993706</x:v>
      </x:c>
      <x:c t="n" s="0">
        <x:v>5.454943</x:v>
      </x:c>
      <x:c t="n" s="0">
        <x:v>4.421004</x:v>
      </x:c>
      <x:c t="n" s="0">
        <x:v>11.64806</x:v>
      </x:c>
      <x:c t="n" s="0">
        <x:v>15.852</x:v>
      </x:c>
      <x:c t="n" s="0">
        <x:v>17.4929</x:v>
      </x:c>
      <x:c t="n" s="0">
        <x:v>16.52557</x:v>
      </x:c>
      <x:c t="n" s="0">
        <x:v>19.91539</x:v>
      </x:c>
      <x:c t="n" s="0">
        <x:v>18.49235</x:v>
      </x:c>
      <x:c t="n" s="0">
        <x:v>17.45398</x:v>
      </x:c>
      <x:c t="n" s="0">
        <x:v>16.11821</x:v>
      </x:c>
      <x:c t="n" s="0">
        <x:v>17.00977</x:v>
      </x:c>
      <x:c t="n" s="0">
        <x:v>18.45377</x:v>
      </x:c>
      <x:c t="n" s="0">
        <x:v>25.14509</x:v>
      </x:c>
      <x:c t="n" s="0">
        <x:v>23.30274</x:v>
      </x:c>
      <x:c t="n" s="0">
        <x:v>23.1385</x:v>
      </x:c>
      <x:c t="n" s="0">
        <x:v>29.2503</x:v>
      </x:c>
      <x:c t="n" s="0">
        <x:v>27.95448</x:v>
      </x:c>
      <x:c t="n" s="0">
        <x:v>26.5346</x:v>
      </x:c>
      <x:c t="n" s="0">
        <x:v>24.68385</x:v>
      </x:c>
      <x:c t="n" s="0">
        <x:v>25.06296</x:v>
      </x:c>
      <x:c t="n" s="0">
        <x:v>23.84198</x:v>
      </x:c>
      <x:c t="n" s="0">
        <x:v>21.63472</x:v>
      </x:c>
      <x:c t="n" s="0">
        <x:v>16.41705</x:v>
      </x:c>
      <x:c t="n" s="0">
        <x:v>23.80345</x:v>
      </x:c>
      <x:c t="n" s="0">
        <x:v>20.80578</x:v>
      </x:c>
      <x:c t="n" s="0">
        <x:v>6.735707</x:v>
      </x:c>
      <x:c t="n" s="0">
        <x:v>6.830778</x:v>
      </x:c>
      <x:c t="n" s="0">
        <x:v>4.820549</x:v>
      </x:c>
      <x:c t="n" s="0">
        <x:v>5.075047</x:v>
      </x:c>
      <x:c t="n" s="0">
        <x:v>5.287842</x:v>
      </x:c>
      <x:c t="n" s="0">
        <x:v>-24.80372</x:v>
      </x:c>
      <x:c t="n" s="0">
        <x:v>-21.73399</x:v>
      </x:c>
      <x:c t="n" s="0">
        <x:v>-28.18997</x:v>
      </x:c>
      <x:c t="n" s="0">
        <x:v>-12.42702</x:v>
      </x:c>
      <x:c t="n" s="0">
        <x:v>-2.380292</x:v>
      </x:c>
      <x:c t="n" s="0">
        <x:v>0.8391596</x:v>
      </x:c>
      <x:c t="n" s="0">
        <x:v>7.759297</x:v>
      </x:c>
      <x:c t="n" s="0">
        <x:v>3.595423</x:v>
      </x:c>
      <x:c t="n" s="0">
        <x:v>10.79026</x:v>
      </x:c>
      <x:c t="n" s="0">
        <x:v>12.22014</x:v>
      </x:c>
      <x:c t="n" s="0">
        <x:v>1.977529</x:v>
      </x:c>
      <x:c t="n" s="0">
        <x:v>8.001279</x:v>
      </x:c>
      <x:c t="n" s="0">
        <x:v>12.91072</x:v>
      </x:c>
      <x:c t="n" s="0">
        <x:v>18.5423</x:v>
      </x:c>
      <x:c t="n" s="0">
        <x:v>16.14824</x:v>
      </x:c>
      <x:c t="n" s="0">
        <x:v>16.54717</x:v>
      </x:c>
      <x:c t="n" s="0">
        <x:v>14.19997</x:v>
      </x:c>
      <x:c t="n" s="0">
        <x:v>20.47306</x:v>
      </x:c>
      <x:c t="n" s="0">
        <x:v>28.05354</x:v>
      </x:c>
      <x:c t="n" s="0">
        <x:v>20.54644</x:v>
      </x:c>
      <x:c t="n" s="0">
        <x:v>19.22671</x:v>
      </x:c>
      <x:c t="n" s="0">
        <x:v>31.19082</x:v>
      </x:c>
      <x:c t="n" s="0">
        <x:v>24.88552</x:v>
      </x:c>
      <x:c t="n" s="0">
        <x:v>27.3646</x:v>
      </x:c>
      <x:c t="n" s="0">
        <x:v>24.47604</x:v>
      </x:c>
      <x:c t="n" s="0">
        <x:v>24.38315</x:v>
      </x:c>
      <x:c t="n" s="0">
        <x:v>21.45217</x:v>
      </x:c>
      <x:c t="n" s="0">
        <x:v>20.94073</x:v>
      </x:c>
      <x:c t="n" s="0">
        <x:v>15.94325</x:v>
      </x:c>
      <x:c t="n" s="0">
        <x:v>17.86069</x:v>
      </x:c>
      <x:c t="n" s="0">
        <x:v>29.46457</x:v>
      </x:c>
      <x:c t="n" s="0">
        <x:v>7.946729</x:v>
      </x:c>
      <x:c t="n" s="0">
        <x:v>6.658741</x:v>
      </x:c>
      <x:c t="n" s="0">
        <x:v>5.255281</x:v>
      </x:c>
      <x:c t="n" s="0">
        <x:v>5.387957</x:v>
      </x:c>
      <x:c t="n" s="0">
        <x:v>4.839666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43942.9280902778</x:v>
      </x:c>
      <x:c t="n" s="7">
        <x:v>43942.9280902778</x:v>
      </x:c>
      <x:c t="n" s="0">
        <x:v>35.43976</x:v>
      </x:c>
      <x:c t="n" s="0">
        <x:v>54.20069</x:v>
      </x:c>
      <x:c t="n" s="0">
        <x:v>65.37533</x:v>
      </x:c>
      <x:c t="n" s="0">
        <x:v>67.71588</x:v>
      </x:c>
      <x:c t="n" s="0">
        <x:v>-24.4403</x:v>
      </x:c>
      <x:c t="n" s="0">
        <x:v>-22.87115</x:v>
      </x:c>
      <x:c t="n" s="0">
        <x:v>-24.57075</x:v>
      </x:c>
      <x:c t="n" s="0">
        <x:v>-13.3732</x:v>
      </x:c>
      <x:c t="n" s="0">
        <x:v>-4.108939</x:v>
      </x:c>
      <x:c t="n" s="0">
        <x:v>-0.4562053</x:v>
      </x:c>
      <x:c t="n" s="0">
        <x:v>5.87745</x:v>
      </x:c>
      <x:c t="n" s="0">
        <x:v>4.30984</x:v>
      </x:c>
      <x:c t="n" s="0">
        <x:v>11.56487</x:v>
      </x:c>
      <x:c t="n" s="0">
        <x:v>15.47701</x:v>
      </x:c>
      <x:c t="n" s="0">
        <x:v>16.8284</x:v>
      </x:c>
      <x:c t="n" s="0">
        <x:v>15.94331</x:v>
      </x:c>
      <x:c t="n" s="0">
        <x:v>19.36056</x:v>
      </x:c>
      <x:c t="n" s="0">
        <x:v>18.49968</x:v>
      </x:c>
      <x:c t="n" s="0">
        <x:v>17.14261</x:v>
      </x:c>
      <x:c t="n" s="0">
        <x:v>15.58883</x:v>
      </x:c>
      <x:c t="n" s="0">
        <x:v>16.73369</x:v>
      </x:c>
      <x:c t="n" s="0">
        <x:v>18.88266</x:v>
      </x:c>
      <x:c t="n" s="0">
        <x:v>26.0959</x:v>
      </x:c>
      <x:c t="n" s="0">
        <x:v>22.91568</x:v>
      </x:c>
      <x:c t="n" s="0">
        <x:v>22.82677</x:v>
      </x:c>
      <x:c t="n" s="0">
        <x:v>29.29373</x:v>
      </x:c>
      <x:c t="n" s="0">
        <x:v>27.91776</x:v>
      </x:c>
      <x:c t="n" s="0">
        <x:v>26.38099</x:v>
      </x:c>
      <x:c t="n" s="0">
        <x:v>25.01942</x:v>
      </x:c>
      <x:c t="n" s="0">
        <x:v>24.65384</x:v>
      </x:c>
      <x:c t="n" s="0">
        <x:v>23.46737</x:v>
      </x:c>
      <x:c t="n" s="0">
        <x:v>21.49358</x:v>
      </x:c>
      <x:c t="n" s="0">
        <x:v>16.4554</x:v>
      </x:c>
      <x:c t="n" s="0">
        <x:v>23.56784</x:v>
      </x:c>
      <x:c t="n" s="0">
        <x:v>21.59406</x:v>
      </x:c>
      <x:c t="n" s="0">
        <x:v>6.862796</x:v>
      </x:c>
      <x:c t="n" s="0">
        <x:v>6.865337</x:v>
      </x:c>
      <x:c t="n" s="0">
        <x:v>4.772448</x:v>
      </x:c>
      <x:c t="n" s="0">
        <x:v>5.037135</x:v>
      </x:c>
      <x:c t="n" s="0">
        <x:v>5.286012</x:v>
      </x:c>
      <x:c t="n" s="0">
        <x:v>-24.72593</x:v>
      </x:c>
      <x:c t="n" s="0">
        <x:v>-21.73399</x:v>
      </x:c>
      <x:c t="n" s="0">
        <x:v>-28.18997</x:v>
      </x:c>
      <x:c t="n" s="0">
        <x:v>-12.42702</x:v>
      </x:c>
      <x:c t="n" s="0">
        <x:v>-2.380292</x:v>
      </x:c>
      <x:c t="n" s="0">
        <x:v>2.127874</x:v>
      </x:c>
      <x:c t="n" s="0">
        <x:v>8.195031</x:v>
      </x:c>
      <x:c t="n" s="0">
        <x:v>7.009539</x:v>
      </x:c>
      <x:c t="n" s="0">
        <x:v>11.04339</x:v>
      </x:c>
      <x:c t="n" s="0">
        <x:v>12.22014</x:v>
      </x:c>
      <x:c t="n" s="0">
        <x:v>1.977529</x:v>
      </x:c>
      <x:c t="n" s="0">
        <x:v>11.76664</x:v>
      </x:c>
      <x:c t="n" s="0">
        <x:v>10.752</x:v>
      </x:c>
      <x:c t="n" s="0">
        <x:v>17.76062</x:v>
      </x:c>
      <x:c t="n" s="0">
        <x:v>13.9589</x:v>
      </x:c>
      <x:c t="n" s="0">
        <x:v>10.33682</x:v>
      </x:c>
      <x:c t="n" s="0">
        <x:v>16.48852</x:v>
      </x:c>
      <x:c t="n" s="0">
        <x:v>22.78656</x:v>
      </x:c>
      <x:c t="n" s="0">
        <x:v>29.04898</x:v>
      </x:c>
      <x:c t="n" s="0">
        <x:v>22.46689</x:v>
      </x:c>
      <x:c t="n" s="0">
        <x:v>21.61628</x:v>
      </x:c>
      <x:c t="n" s="0">
        <x:v>27.46444</x:v>
      </x:c>
      <x:c t="n" s="0">
        <x:v>27.20874</x:v>
      </x:c>
      <x:c t="n" s="0">
        <x:v>26.03044</x:v>
      </x:c>
      <x:c t="n" s="0">
        <x:v>26.29406</x:v>
      </x:c>
      <x:c t="n" s="0">
        <x:v>26.13648</x:v>
      </x:c>
      <x:c t="n" s="0">
        <x:v>21.72142</x:v>
      </x:c>
      <x:c t="n" s="0">
        <x:v>19.90238</x:v>
      </x:c>
      <x:c t="n" s="0">
        <x:v>18.06766</x:v>
      </x:c>
      <x:c t="n" s="0">
        <x:v>21.26581</x:v>
      </x:c>
      <x:c t="n" s="0">
        <x:v>17.25169</x:v>
      </x:c>
      <x:c t="n" s="0">
        <x:v>7.781827</x:v>
      </x:c>
      <x:c t="n" s="0">
        <x:v>7.354564</x:v>
      </x:c>
      <x:c t="n" s="0">
        <x:v>4.737554</x:v>
      </x:c>
      <x:c t="n" s="0">
        <x:v>4.722847</x:v>
      </x:c>
      <x:c t="n" s="0">
        <x:v>4.673274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43942.9280902778</x:v>
      </x:c>
      <x:c t="n" s="7">
        <x:v>43942.9280902778</x:v>
      </x:c>
      <x:c t="n" s="0">
        <x:v>34.32937</x:v>
      </x:c>
      <x:c t="n" s="0">
        <x:v>54.20069</x:v>
      </x:c>
      <x:c t="n" s="0">
        <x:v>60.46785</x:v>
      </x:c>
      <x:c t="n" s="0">
        <x:v>64.96886</x:v>
      </x:c>
      <x:c t="n" s="0">
        <x:v>-24.48133</x:v>
      </x:c>
      <x:c t="n" s="0">
        <x:v>-22.68577</x:v>
      </x:c>
      <x:c t="n" s="0">
        <x:v>-24.82216</x:v>
      </x:c>
      <x:c t="n" s="0">
        <x:v>-13.31028</x:v>
      </x:c>
      <x:c t="n" s="0">
        <x:v>-3.809558</x:v>
      </x:c>
      <x:c t="n" s="0">
        <x:v>0.03087035</x:v>
      </x:c>
      <x:c t="n" s="0">
        <x:v>6.456144</x:v>
      </x:c>
      <x:c t="n" s="0">
        <x:v>5.684765</x:v>
      </x:c>
      <x:c t="n" s="0">
        <x:v>11.43139</x:v>
      </x:c>
      <x:c t="n" s="0">
        <x:v>17.34176</x:v>
      </x:c>
      <x:c t="n" s="0">
        <x:v>16.16732</x:v>
      </x:c>
      <x:c t="n" s="0">
        <x:v>15.7829</x:v>
      </x:c>
      <x:c t="n" s="0">
        <x:v>18.71153</x:v>
      </x:c>
      <x:c t="n" s="0">
        <x:v>18.21562</x:v>
      </x:c>
      <x:c t="n" s="0">
        <x:v>16.7784</x:v>
      </x:c>
      <x:c t="n" s="0">
        <x:v>15.17403</x:v>
      </x:c>
      <x:c t="n" s="0">
        <x:v>17.60384</x:v>
      </x:c>
      <x:c t="n" s="0">
        <x:v>19.65534</x:v>
      </x:c>
      <x:c t="n" s="0">
        <x:v>26.70405</x:v>
      </x:c>
      <x:c t="n" s="0">
        <x:v>23.27102</x:v>
      </x:c>
      <x:c t="n" s="0">
        <x:v>22.7442</x:v>
      </x:c>
      <x:c t="n" s="0">
        <x:v>28.9662</x:v>
      </x:c>
      <x:c t="n" s="0">
        <x:v>27.45384</x:v>
      </x:c>
      <x:c t="n" s="0">
        <x:v>26.30396</x:v>
      </x:c>
      <x:c t="n" s="0">
        <x:v>24.77528</x:v>
      </x:c>
      <x:c t="n" s="0">
        <x:v>25.07272</x:v>
      </x:c>
      <x:c t="n" s="0">
        <x:v>23.69536</x:v>
      </x:c>
      <x:c t="n" s="0">
        <x:v>21.25528</x:v>
      </x:c>
      <x:c t="n" s="0">
        <x:v>16.42405</x:v>
      </x:c>
      <x:c t="n" s="0">
        <x:v>22.9965</x:v>
      </x:c>
      <x:c t="n" s="0">
        <x:v>20.95554</x:v>
      </x:c>
      <x:c t="n" s="0">
        <x:v>7.015328</x:v>
      </x:c>
      <x:c t="n" s="0">
        <x:v>7.015633</x:v>
      </x:c>
      <x:c t="n" s="0">
        <x:v>4.562606</x:v>
      </x:c>
      <x:c t="n" s="0">
        <x:v>4.920071</x:v>
      </x:c>
      <x:c t="n" s="0">
        <x:v>5.247367</x:v>
      </x:c>
      <x:c t="n" s="0">
        <x:v>-24.72593</x:v>
      </x:c>
      <x:c t="n" s="0">
        <x:v>-21.73399</x:v>
      </x:c>
      <x:c t="n" s="0">
        <x:v>-23.42877</x:v>
      </x:c>
      <x:c t="n" s="0">
        <x:v>-14.87538</x:v>
      </x:c>
      <x:c t="n" s="0">
        <x:v>-2.380292</x:v>
      </x:c>
      <x:c t="n" s="0">
        <x:v>2.127874</x:v>
      </x:c>
      <x:c t="n" s="0">
        <x:v>8.836255</x:v>
      </x:c>
      <x:c t="n" s="0">
        <x:v>9.813787</x:v>
      </x:c>
      <x:c t="n" s="0">
        <x:v>8.847149</x:v>
      </x:c>
      <x:c t="n" s="0">
        <x:v>23.92978</x:v>
      </x:c>
      <x:c t="n" s="0">
        <x:v>1.977529</x:v>
      </x:c>
      <x:c t="n" s="0">
        <x:v>14.70319</x:v>
      </x:c>
      <x:c t="n" s="0">
        <x:v>6.267881</x:v>
      </x:c>
      <x:c t="n" s="0">
        <x:v>16.02995</x:v>
      </x:c>
      <x:c t="n" s="0">
        <x:v>12.73847</x:v>
      </x:c>
      <x:c t="n" s="0">
        <x:v>9.591447</x:v>
      </x:c>
      <x:c t="n" s="0">
        <x:v>20.46461</x:v>
      </x:c>
      <x:c t="n" s="0">
        <x:v>23.16999</x:v>
      </x:c>
      <x:c t="n" s="0">
        <x:v>28.42963</x:v>
      </x:c>
      <x:c t="n" s="0">
        <x:v>23.53398</x:v>
      </x:c>
      <x:c t="n" s="0">
        <x:v>22.74151</x:v>
      </x:c>
      <x:c t="n" s="0">
        <x:v>26.95948</x:v>
      </x:c>
      <x:c t="n" s="0">
        <x:v>22.68656</x:v>
      </x:c>
      <x:c t="n" s="0">
        <x:v>27.25744</x:v>
      </x:c>
      <x:c t="n" s="0">
        <x:v>21.98371</x:v>
      </x:c>
      <x:c t="n" s="0">
        <x:v>23.66069</x:v>
      </x:c>
      <x:c t="n" s="0">
        <x:v>25.51017</x:v>
      </x:c>
      <x:c t="n" s="0">
        <x:v>20.11393</x:v>
      </x:c>
      <x:c t="n" s="0">
        <x:v>13.91626</x:v>
      </x:c>
      <x:c t="n" s="0">
        <x:v>15.33341</x:v>
      </x:c>
      <x:c t="n" s="0">
        <x:v>9.117567</x:v>
      </x:c>
      <x:c t="n" s="0">
        <x:v>7.857001</x:v>
      </x:c>
      <x:c t="n" s="0">
        <x:v>6.967032</x:v>
      </x:c>
      <x:c t="n" s="0">
        <x:v>3.49977</x:v>
      </x:c>
      <x:c t="n" s="0">
        <x:v>4.548053</x:v>
      </x:c>
      <x:c t="n" s="0">
        <x:v>5.336673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43942.9280902778</x:v>
      </x:c>
      <x:c t="n" s="7">
        <x:v>43942.9280902778</x:v>
      </x:c>
      <x:c t="n" s="0">
        <x:v>34.45851</x:v>
      </x:c>
      <x:c t="n" s="0">
        <x:v>54.20069</x:v>
      </x:c>
      <x:c t="n" s="0">
        <x:v>57.37213</x:v>
      </x:c>
      <x:c t="n" s="0">
        <x:v>64.12566</x:v>
      </x:c>
      <x:c t="n" s="0">
        <x:v>-24.51697</x:v>
      </x:c>
      <x:c t="n" s="0">
        <x:v>-22.53344</x:v>
      </x:c>
      <x:c t="n" s="0">
        <x:v>-24.07002</x:v>
      </x:c>
      <x:c t="n" s="0">
        <x:v>-13.87173</x:v>
      </x:c>
      <x:c t="n" s="0">
        <x:v>-3.569267</x:v>
      </x:c>
      <x:c t="n" s="0">
        <x:v>0.4075482</x:v>
      </x:c>
      <x:c t="n" s="0">
        <x:v>6.895823</x:v>
      </x:c>
      <x:c t="n" s="0">
        <x:v>6.590011</x:v>
      </x:c>
      <x:c t="n" s="0">
        <x:v>10.88385</x:v>
      </x:c>
      <x:c t="n" s="0">
        <x:v>19.15855</x:v>
      </x:c>
      <x:c t="n" s="0">
        <x:v>16.30167</x:v>
      </x:c>
      <x:c t="n" s="0">
        <x:v>15.64106</x:v>
      </x:c>
      <x:c t="n" s="0">
        <x:v>18.06832</x:v>
      </x:c>
      <x:c t="n" s="0">
        <x:v>17.88383</x:v>
      </x:c>
      <x:c t="n" s="0">
        <x:v>16.28654</x:v>
      </x:c>
      <x:c t="n" s="0">
        <x:v>14.52421</x:v>
      </x:c>
      <x:c t="n" s="0">
        <x:v>17.20666</x:v>
      </x:c>
      <x:c t="n" s="0">
        <x:v>20.18631</x:v>
      </x:c>
      <x:c t="n" s="0">
        <x:v>26.42703</x:v>
      </x:c>
      <x:c t="n" s="0">
        <x:v>22.76746</x:v>
      </x:c>
      <x:c t="n" s="0">
        <x:v>23.6059</x:v>
      </x:c>
      <x:c t="n" s="0">
        <x:v>28.4784</x:v>
      </x:c>
      <x:c t="n" s="0">
        <x:v>27.31361</x:v>
      </x:c>
      <x:c t="n" s="0">
        <x:v>26.34168</x:v>
      </x:c>
      <x:c t="n" s="0">
        <x:v>24.43099</x:v>
      </x:c>
      <x:c t="n" s="0">
        <x:v>25.022</x:v>
      </x:c>
      <x:c t="n" s="0">
        <x:v>23.7753</x:v>
      </x:c>
      <x:c t="n" s="0">
        <x:v>21.30419</x:v>
      </x:c>
      <x:c t="n" s="0">
        <x:v>16.34294</x:v>
      </x:c>
      <x:c t="n" s="0">
        <x:v>22.4358</x:v>
      </x:c>
      <x:c t="n" s="0">
        <x:v>20.31476</x:v>
      </x:c>
      <x:c t="n" s="0">
        <x:v>6.999965</x:v>
      </x:c>
      <x:c t="n" s="0">
        <x:v>6.914741</x:v>
      </x:c>
      <x:c t="n" s="0">
        <x:v>4.645658</x:v>
      </x:c>
      <x:c t="n" s="0">
        <x:v>4.894308</x:v>
      </x:c>
      <x:c t="n" s="0">
        <x:v>5.241783</x:v>
      </x:c>
      <x:c t="n" s="0">
        <x:v>-24.72593</x:v>
      </x:c>
      <x:c t="n" s="0">
        <x:v>-21.73399</x:v>
      </x:c>
      <x:c t="n" s="0">
        <x:v>-21.21229</x:v>
      </x:c>
      <x:c t="n" s="0">
        <x:v>-21.02402</x:v>
      </x:c>
      <x:c t="n" s="0">
        <x:v>-2.380292</x:v>
      </x:c>
      <x:c t="n" s="0">
        <x:v>2.127874</x:v>
      </x:c>
      <x:c t="n" s="0">
        <x:v>8.836255</x:v>
      </x:c>
      <x:c t="n" s="0">
        <x:v>9.813787</x:v>
      </x:c>
      <x:c t="n" s="0">
        <x:v>4.185487</x:v>
      </x:c>
      <x:c t="n" s="0">
        <x:v>23.92978</x:v>
      </x:c>
      <x:c t="n" s="0">
        <x:v>19.74867</x:v>
      </x:c>
      <x:c t="n" s="0">
        <x:v>14.70319</x:v>
      </x:c>
      <x:c t="n" s="0">
        <x:v>7.147651</x:v>
      </x:c>
      <x:c t="n" s="0">
        <x:v>13.64149</x:v>
      </x:c>
      <x:c t="n" s="0">
        <x:v>11.03597</x:v>
      </x:c>
      <x:c t="n" s="0">
        <x:v>8.064843</x:v>
      </x:c>
      <x:c t="n" s="0">
        <x:v>15.95812</x:v>
      </x:c>
      <x:c t="n" s="0">
        <x:v>20.02268</x:v>
      </x:c>
      <x:c t="n" s="0">
        <x:v>21.33276</x:v>
      </x:c>
      <x:c t="n" s="0">
        <x:v>16.8202</x:v>
      </x:c>
      <x:c t="n" s="0">
        <x:v>27.00498</x:v>
      </x:c>
      <x:c t="n" s="0">
        <x:v>26.57441</x:v>
      </x:c>
      <x:c t="n" s="0">
        <x:v>26.25404</x:v>
      </x:c>
      <x:c t="n" s="0">
        <x:v>23.78991</x:v>
      </x:c>
      <x:c t="n" s="0">
        <x:v>22.86635</x:v>
      </x:c>
      <x:c t="n" s="0">
        <x:v>24.45105</x:v>
      </x:c>
      <x:c t="n" s="0">
        <x:v>21.90327</x:v>
      </x:c>
      <x:c t="n" s="0">
        <x:v>20.54993</x:v>
      </x:c>
      <x:c t="n" s="0">
        <x:v>16.79325</x:v>
      </x:c>
      <x:c t="n" s="0">
        <x:v>14.30882</x:v>
      </x:c>
      <x:c t="n" s="0">
        <x:v>8.642391</x:v>
      </x:c>
      <x:c t="n" s="0">
        <x:v>5.101045</x:v>
      </x:c>
      <x:c t="n" s="0">
        <x:v>7.015916</x:v>
      </x:c>
      <x:c t="n" s="0">
        <x:v>4.73016</x:v>
      </x:c>
      <x:c t="n" s="0">
        <x:v>4.530615</x:v>
      </x:c>
      <x:c t="n" s="0">
        <x:v>5.177019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43942.9280902778</x:v>
      </x:c>
      <x:c t="n" s="7">
        <x:v>43942.9280902778</x:v>
      </x:c>
      <x:c t="n" s="0">
        <x:v>35.20448</x:v>
      </x:c>
      <x:c t="n" s="0">
        <x:v>54.20069</x:v>
      </x:c>
      <x:c t="n" s="0">
        <x:v>65.92522</x:v>
      </x:c>
      <x:c t="n" s="0">
        <x:v>73.19516</x:v>
      </x:c>
      <x:c t="n" s="0">
        <x:v>-24.54744</x:v>
      </x:c>
      <x:c t="n" s="0">
        <x:v>-22.40755</x:v>
      </x:c>
      <x:c t="n" s="0">
        <x:v>-23.51704</x:v>
      </x:c>
      <x:c t="n" s="0">
        <x:v>-14.41638</x:v>
      </x:c>
      <x:c t="n" s="0">
        <x:v>-3.374077</x:v>
      </x:c>
      <x:c t="n" s="0">
        <x:v>0.7052441</x:v>
      </x:c>
      <x:c t="n" s="0">
        <x:v>7.239014</x:v>
      </x:c>
      <x:c t="n" s="0">
        <x:v>6.858721</x:v>
      </x:c>
      <x:c t="n" s="0">
        <x:v>10.35448</x:v>
      </x:c>
      <x:c t="n" s="0">
        <x:v>20.27102</x:v>
      </x:c>
      <x:c t="n" s="0">
        <x:v>17.38283</x:v>
      </x:c>
      <x:c t="n" s="0">
        <x:v>15.51615</x:v>
      </x:c>
      <x:c t="n" s="0">
        <x:v>17.49788</x:v>
      </x:c>
      <x:c t="n" s="0">
        <x:v>17.35231</x:v>
      </x:c>
      <x:c t="n" s="0">
        <x:v>15.81762</x:v>
      </x:c>
      <x:c t="n" s="0">
        <x:v>14.30135</x:v>
      </x:c>
      <x:c t="n" s="0">
        <x:v>17.58456</x:v>
      </x:c>
      <x:c t="n" s="0">
        <x:v>20.22691</x:v>
      </x:c>
      <x:c t="n" s="0">
        <x:v>25.8766</x:v>
      </x:c>
      <x:c t="n" s="0">
        <x:v>22.5965</x:v>
      </x:c>
      <x:c t="n" s="0">
        <x:v>23.335</x:v>
      </x:c>
      <x:c t="n" s="0">
        <x:v>28.73503</x:v>
      </x:c>
      <x:c t="n" s="0">
        <x:v>27.07932</x:v>
      </x:c>
      <x:c t="n" s="0">
        <x:v>25.91727</x:v>
      </x:c>
      <x:c t="n" s="0">
        <x:v>24.07019</x:v>
      </x:c>
      <x:c t="n" s="0">
        <x:v>24.96771</x:v>
      </x:c>
      <x:c t="n" s="0">
        <x:v>23.40816</x:v>
      </x:c>
      <x:c t="n" s="0">
        <x:v>20.93913</x:v>
      </x:c>
      <x:c t="n" s="0">
        <x:v>16.31944</x:v>
      </x:c>
      <x:c t="n" s="0">
        <x:v>21.90796</x:v>
      </x:c>
      <x:c t="n" s="0">
        <x:v>19.65937</x:v>
      </x:c>
      <x:c t="n" s="0">
        <x:v>6.750965</x:v>
      </x:c>
      <x:c t="n" s="0">
        <x:v>7.021962</x:v>
      </x:c>
      <x:c t="n" s="0">
        <x:v>4.467445</x:v>
      </x:c>
      <x:c t="n" s="0">
        <x:v>4.922673</x:v>
      </x:c>
      <x:c t="n" s="0">
        <x:v>5.135302</x:v>
      </x:c>
      <x:c t="n" s="0">
        <x:v>-24.39417</x:v>
      </x:c>
      <x:c t="n" s="0">
        <x:v>-22.02531</x:v>
      </x:c>
      <x:c t="n" s="0">
        <x:v>-21.21229</x:v>
      </x:c>
      <x:c t="n" s="0">
        <x:v>-21.02402</x:v>
      </x:c>
      <x:c t="n" s="0">
        <x:v>-1.478099</x:v>
      </x:c>
      <x:c t="n" s="0">
        <x:v>2.127874</x:v>
      </x:c>
      <x:c t="n" s="0">
        <x:v>8.836255</x:v>
      </x:c>
      <x:c t="n" s="0">
        <x:v>6.88153</x:v>
      </x:c>
      <x:c t="n" s="0">
        <x:v>4.185487</x:v>
      </x:c>
      <x:c t="n" s="0">
        <x:v>23.65764</x:v>
      </x:c>
      <x:c t="n" s="0">
        <x:v>20.97988</x:v>
      </x:c>
      <x:c t="n" s="0">
        <x:v>13.79954</x:v>
      </x:c>
      <x:c t="n" s="0">
        <x:v>10.73389</x:v>
      </x:c>
      <x:c t="n" s="0">
        <x:v>11.12403</x:v>
      </x:c>
      <x:c t="n" s="0">
        <x:v>11.04337</x:v>
      </x:c>
      <x:c t="n" s="0">
        <x:v>12.87633</x:v>
      </x:c>
      <x:c t="n" s="0">
        <x:v>17.9521</x:v>
      </x:c>
      <x:c t="n" s="0">
        <x:v>19.4619</x:v>
      </x:c>
      <x:c t="n" s="0">
        <x:v>18.50216</x:v>
      </x:c>
      <x:c t="n" s="0">
        <x:v>21.79221</x:v>
      </x:c>
      <x:c t="n" s="0">
        <x:v>16.35827</x:v>
      </x:c>
      <x:c t="n" s="0">
        <x:v>28.82188</x:v>
      </x:c>
      <x:c t="n" s="0">
        <x:v>25.65927</x:v>
      </x:c>
      <x:c t="n" s="0">
        <x:v>23.14465</x:v>
      </x:c>
      <x:c t="n" s="0">
        <x:v>22.60344</x:v>
      </x:c>
      <x:c t="n" s="0">
        <x:v>24.56016</x:v>
      </x:c>
      <x:c t="n" s="0">
        <x:v>19.98106</x:v>
      </x:c>
      <x:c t="n" s="0">
        <x:v>18.49698</x:v>
      </x:c>
      <x:c t="n" s="0">
        <x:v>15.76477</x:v>
      </x:c>
      <x:c t="n" s="0">
        <x:v>15.78131</x:v>
      </x:c>
      <x:c t="n" s="0">
        <x:v>6.648366</x:v>
      </x:c>
      <x:c t="n" s="0">
        <x:v>4.663708</x:v>
      </x:c>
      <x:c t="n" s="0">
        <x:v>6.860691</x:v>
      </x:c>
      <x:c t="n" s="0">
        <x:v>3.844499</x:v>
      </x:c>
      <x:c t="n" s="0">
        <x:v>4.963628</x:v>
      </x:c>
      <x:c t="n" s="0">
        <x:v>4.434646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43942.9280902778</x:v>
      </x:c>
      <x:c t="n" s="7">
        <x:v>43942.9280902778</x:v>
      </x:c>
      <x:c t="n" s="0">
        <x:v>35.98973</x:v>
      </x:c>
      <x:c t="n" s="0">
        <x:v>54.20069</x:v>
      </x:c>
      <x:c t="n" s="0">
        <x:v>76.33315</x:v>
      </x:c>
      <x:c t="n" s="0">
        <x:v>77.94068</x:v>
      </x:c>
      <x:c t="n" s="0">
        <x:v>-24.40508</x:v>
      </x:c>
      <x:c t="n" s="0">
        <x:v>-22.4716</x:v>
      </x:c>
      <x:c t="n" s="0">
        <x:v>-23.0949</x:v>
      </x:c>
      <x:c t="n" s="0">
        <x:v>-14.94256</x:v>
      </x:c>
      <x:c t="n" s="0">
        <x:v>-2.628603</x:v>
      </x:c>
      <x:c t="n" s="0">
        <x:v>0.9442652</x:v>
      </x:c>
      <x:c t="n" s="0">
        <x:v>7.512059</x:v>
      </x:c>
      <x:c t="n" s="0">
        <x:v>6.862058</x:v>
      </x:c>
      <x:c t="n" s="0">
        <x:v>9.844925</x:v>
      </x:c>
      <x:c t="n" s="0">
        <x:v>20.76411</x:v>
      </x:c>
      <x:c t="n" s="0">
        <x:v>18.13176</x:v>
      </x:c>
      <x:c t="n" s="0">
        <x:v>15.03301</x:v>
      </x:c>
      <x:c t="n" s="0">
        <x:v>16.96622</x:v>
      </x:c>
      <x:c t="n" s="0">
        <x:v>17.07341</x:v>
      </x:c>
      <x:c t="n" s="0">
        <x:v>15.69976</x:v>
      </x:c>
      <x:c t="n" s="0">
        <x:v>13.92944</x:v>
      </x:c>
      <x:c t="n" s="0">
        <x:v>17.37936</x:v>
      </x:c>
      <x:c t="n" s="0">
        <x:v>19.61264</x:v>
      </x:c>
      <x:c t="n" s="0">
        <x:v>25.37658</x:v>
      </x:c>
      <x:c t="n" s="0">
        <x:v>22.30465</x:v>
      </x:c>
      <x:c t="n" s="0">
        <x:v>22.85757</x:v>
      </x:c>
      <x:c t="n" s="0">
        <x:v>28.45457</x:v>
      </x:c>
      <x:c t="n" s="0">
        <x:v>26.80791</x:v>
      </x:c>
      <x:c t="n" s="0">
        <x:v>25.723</x:v>
      </x:c>
      <x:c t="n" s="0">
        <x:v>24.03173</x:v>
      </x:c>
      <x:c t="n" s="0">
        <x:v>24.76805</x:v>
      </x:c>
      <x:c t="n" s="0">
        <x:v>23.67539</x:v>
      </x:c>
      <x:c t="n" s="0">
        <x:v>20.6885</x:v>
      </x:c>
      <x:c t="n" s="0">
        <x:v>16.14727</x:v>
      </x:c>
      <x:c t="n" s="0">
        <x:v>21.78936</x:v>
      </x:c>
      <x:c t="n" s="0">
        <x:v>19.1951</x:v>
      </x:c>
      <x:c t="n" s="0">
        <x:v>6.498539</x:v>
      </x:c>
      <x:c t="n" s="0">
        <x:v>7.009037</x:v>
      </x:c>
      <x:c t="n" s="0">
        <x:v>4.512899</x:v>
      </x:c>
      <x:c t="n" s="0">
        <x:v>4.742541</x:v>
      </x:c>
      <x:c t="n" s="0">
        <x:v>5.114596</x:v>
      </x:c>
      <x:c t="n" s="0">
        <x:v>-23.5283</x:v>
      </x:c>
      <x:c t="n" s="0">
        <x:v>-23.03886</x:v>
      </x:c>
      <x:c t="n" s="0">
        <x:v>-21.21229</x:v>
      </x:c>
      <x:c t="n" s="0">
        <x:v>-21.02402</x:v>
      </x:c>
      <x:c t="n" s="0">
        <x:v>0.4607685</x:v>
      </x:c>
      <x:c t="n" s="0">
        <x:v>2.127874</x:v>
      </x:c>
      <x:c t="n" s="0">
        <x:v>7.801194</x:v>
      </x:c>
      <x:c t="n" s="0">
        <x:v>6.88153</x:v>
      </x:c>
      <x:c t="n" s="0">
        <x:v>9.98446</x:v>
      </x:c>
      <x:c t="n" s="0">
        <x:v>22.72098</x:v>
      </x:c>
      <x:c t="n" s="0">
        <x:v>20.97988</x:v>
      </x:c>
      <x:c t="n" s="0">
        <x:v>8.658049</x:v>
      </x:c>
      <x:c t="n" s="0">
        <x:v>10.73389</x:v>
      </x:c>
      <x:c t="n" s="0">
        <x:v>16.40108</x:v>
      </x:c>
      <x:c t="n" s="0">
        <x:v>17.50106</x:v>
      </x:c>
      <x:c t="n" s="0">
        <x:v>9.536339</x:v>
      </x:c>
      <x:c t="n" s="0">
        <x:v>17.00437</x:v>
      </x:c>
      <x:c t="n" s="0">
        <x:v>12.01609</x:v>
      </x:c>
      <x:c t="n" s="0">
        <x:v>21.62248</x:v>
      </x:c>
      <x:c t="n" s="0">
        <x:v>19.19951</x:v>
      </x:c>
      <x:c t="n" s="0">
        <x:v>19.47754</x:v>
      </x:c>
      <x:c t="n" s="0">
        <x:v>28.09152</x:v>
      </x:c>
      <x:c t="n" s="0">
        <x:v>27.76419</x:v>
      </x:c>
      <x:c t="n" s="0">
        <x:v>26.0769</x:v>
      </x:c>
      <x:c t="n" s="0">
        <x:v>23.46542</x:v>
      </x:c>
      <x:c t="n" s="0">
        <x:v>23.54678</x:v>
      </x:c>
      <x:c t="n" s="0">
        <x:v>26.33269</x:v>
      </x:c>
      <x:c t="n" s="0">
        <x:v>21.06809</x:v>
      </x:c>
      <x:c t="n" s="0">
        <x:v>13.43797</x:v>
      </x:c>
      <x:c t="n" s="0">
        <x:v>21.08122</x:v>
      </x:c>
      <x:c t="n" s="0">
        <x:v>17.94238</x:v>
      </x:c>
      <x:c t="n" s="0">
        <x:v>5.263019</x:v>
      </x:c>
      <x:c t="n" s="0">
        <x:v>7.991826</x:v>
      </x:c>
      <x:c t="n" s="0">
        <x:v>4.295348</x:v>
      </x:c>
      <x:c t="n" s="0">
        <x:v>2.680867</x:v>
      </x:c>
      <x:c t="n" s="0">
        <x:v>4.795426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43942.9280902778</x:v>
      </x:c>
      <x:c t="n" s="7">
        <x:v>43942.9280902778</x:v>
      </x:c>
      <x:c t="n" s="0">
        <x:v>36.23252</x:v>
      </x:c>
      <x:c t="n" s="0">
        <x:v>54.20069</x:v>
      </x:c>
      <x:c t="n" s="0">
        <x:v>74.12231</x:v>
      </x:c>
      <x:c t="n" s="0">
        <x:v>77.25831</x:v>
      </x:c>
      <x:c t="n" s="0">
        <x:v>-24.26583</x:v>
      </x:c>
      <x:c t="n" s="0">
        <x:v>-22.55032</x:v>
      </x:c>
      <x:c t="n" s="0">
        <x:v>-22.76417</x:v>
      </x:c>
      <x:c t="n" s="0">
        <x:v>-15.44866</x:v>
      </x:c>
      <x:c t="n" s="0">
        <x:v>-2.016569</x:v>
      </x:c>
      <x:c t="n" s="0">
        <x:v>1.015713</x:v>
      </x:c>
      <x:c t="n" s="0">
        <x:v>7.243633</x:v>
      </x:c>
      <x:c t="n" s="0">
        <x:v>6.864905</x:v>
      </x:c>
      <x:c t="n" s="0">
        <x:v>10.60005</x:v>
      </x:c>
      <x:c t="n" s="0">
        <x:v>21.11077</x:v>
      </x:c>
      <x:c t="n" s="0">
        <x:v>18.68277</x:v>
      </x:c>
      <x:c t="n" s="0">
        <x:v>14.51547</x:v>
      </x:c>
      <x:c t="n" s="0">
        <x:v>17.63673</x:v>
      </x:c>
      <x:c t="n" s="0">
        <x:v>17.03689</x:v>
      </x:c>
      <x:c t="n" s="0">
        <x:v>16.40997</x:v>
      </x:c>
      <x:c t="n" s="0">
        <x:v>13.39261</x:v>
      </x:c>
      <x:c t="n" s="0">
        <x:v>17.30223</x:v>
      </x:c>
      <x:c t="n" s="0">
        <x:v>19.34782</x:v>
      </x:c>
      <x:c t="n" s="0">
        <x:v>25.22728</x:v>
      </x:c>
      <x:c t="n" s="0">
        <x:v>22.90053</x:v>
      </x:c>
      <x:c t="n" s="0">
        <x:v>22.65166</x:v>
      </x:c>
      <x:c t="n" s="0">
        <x:v>28.44619</x:v>
      </x:c>
      <x:c t="n" s="0">
        <x:v>27.22402</x:v>
      </x:c>
      <x:c t="n" s="0">
        <x:v>26.02682</x:v>
      </x:c>
      <x:c t="n" s="0">
        <x:v>23.75772</x:v>
      </x:c>
      <x:c t="n" s="0">
        <x:v>24.76242</x:v>
      </x:c>
      <x:c t="n" s="0">
        <x:v>23.83554</x:v>
      </x:c>
      <x:c t="n" s="0">
        <x:v>20.93579</x:v>
      </x:c>
      <x:c t="n" s="0">
        <x:v>16.18933</x:v>
      </x:c>
      <x:c t="n" s="0">
        <x:v>21.30247</x:v>
      </x:c>
      <x:c t="n" s="0">
        <x:v>19.40049</x:v>
      </x:c>
      <x:c t="n" s="0">
        <x:v>6.364275</x:v>
      </x:c>
      <x:c t="n" s="0">
        <x:v>7.021019</x:v>
      </x:c>
      <x:c t="n" s="0">
        <x:v>4.525744</x:v>
      </x:c>
      <x:c t="n" s="0">
        <x:v>4.684921</x:v>
      </x:c>
      <x:c t="n" s="0">
        <x:v>5.028219</x:v>
      </x:c>
      <x:c t="n" s="0">
        <x:v>-23.5283</x:v>
      </x:c>
      <x:c t="n" s="0">
        <x:v>-23.03886</x:v>
      </x:c>
      <x:c t="n" s="0">
        <x:v>-21.21229</x:v>
      </x:c>
      <x:c t="n" s="0">
        <x:v>-21.02402</x:v>
      </x:c>
      <x:c t="n" s="0">
        <x:v>0.4607685</x:v>
      </x:c>
      <x:c t="n" s="0">
        <x:v>0.1992935</x:v>
      </x:c>
      <x:c t="n" s="0">
        <x:v>5.216253</x:v>
      </x:c>
      <x:c t="n" s="0">
        <x:v>6.88153</x:v>
      </x:c>
      <x:c t="n" s="0">
        <x:v>13.46397</x:v>
      </x:c>
      <x:c t="n" s="0">
        <x:v>22.72098</x:v>
      </x:c>
      <x:c t="n" s="0">
        <x:v>21.08498</x:v>
      </x:c>
      <x:c t="n" s="0">
        <x:v>8.658049</x:v>
      </x:c>
      <x:c t="n" s="0">
        <x:v>22.0177</x:v>
      </x:c>
      <x:c t="n" s="0">
        <x:v>16.81688</x:v>
      </x:c>
      <x:c t="n" s="0">
        <x:v>19.61696</x:v>
      </x:c>
      <x:c t="n" s="0">
        <x:v>4.523615</x:v>
      </x:c>
      <x:c t="n" s="0">
        <x:v>14.73879</x:v>
      </x:c>
      <x:c t="n" s="0">
        <x:v>17.50883</x:v>
      </x:c>
      <x:c t="n" s="0">
        <x:v>23.71877</x:v>
      </x:c>
      <x:c t="n" s="0">
        <x:v>26.29791</x:v>
      </x:c>
      <x:c t="n" s="0">
        <x:v>22.86625</x:v>
      </x:c>
      <x:c t="n" s="0">
        <x:v>26.95841</x:v>
      </x:c>
      <x:c t="n" s="0">
        <x:v>26.99313</x:v>
      </x:c>
      <x:c t="n" s="0">
        <x:v>26.14485</x:v>
      </x:c>
      <x:c t="n" s="0">
        <x:v>26.76923</x:v>
      </x:c>
      <x:c t="n" s="0">
        <x:v>25.58139</x:v>
      </x:c>
      <x:c t="n" s="0">
        <x:v>24.09662</x:v>
      </x:c>
      <x:c t="n" s="0">
        <x:v>20.7804</x:v>
      </x:c>
      <x:c t="n" s="0">
        <x:v>19.16134</x:v>
      </x:c>
      <x:c t="n" s="0">
        <x:v>16.17221</x:v>
      </x:c>
      <x:c t="n" s="0">
        <x:v>20.83894</x:v>
      </x:c>
      <x:c t="n" s="0">
        <x:v>5.71142</x:v>
      </x:c>
      <x:c t="n" s="0">
        <x:v>6.330559</x:v>
      </x:c>
      <x:c t="n" s="0">
        <x:v>5.785885</x:v>
      </x:c>
      <x:c t="n" s="0">
        <x:v>5.524375</x:v>
      </x:c>
      <x:c t="n" s="0">
        <x:v>5.09173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43942.9280902778</x:v>
      </x:c>
      <x:c t="n" s="7">
        <x:v>43942.9280902778</x:v>
      </x:c>
      <x:c t="n" s="0">
        <x:v>35.2812</x:v>
      </x:c>
      <x:c t="n" s="0">
        <x:v>54.20069</x:v>
      </x:c>
      <x:c t="n" s="0">
        <x:v>63.81475</x:v>
      </x:c>
      <x:c t="n" s="0">
        <x:v>69.1965</x:v>
      </x:c>
      <x:c t="n" s="0">
        <x:v>-24.15055</x:v>
      </x:c>
      <x:c t="n" s="0">
        <x:v>-22.61855</x:v>
      </x:c>
      <x:c t="n" s="0">
        <x:v>-22.50031</x:v>
      </x:c>
      <x:c t="n" s="0">
        <x:v>-15.93315</x:v>
      </x:c>
      <x:c t="n" s="0">
        <x:v>-1.554511</x:v>
      </x:c>
      <x:c t="n" s="0">
        <x:v>0.7210876</x:v>
      </x:c>
      <x:c t="n" s="0">
        <x:v>7.000477</x:v>
      </x:c>
      <x:c t="n" s="0">
        <x:v>6.552916</x:v>
      </x:c>
      <x:c t="n" s="0">
        <x:v>11.15498</x:v>
      </x:c>
      <x:c t="n" s="0">
        <x:v>21.38639</x:v>
      </x:c>
      <x:c t="n" s="0">
        <x:v>19.18736</x:v>
      </x:c>
      <x:c t="n" s="0">
        <x:v>14.0142</x:v>
      </x:c>
      <x:c t="n" s="0">
        <x:v>18.6208</x:v>
      </x:c>
      <x:c t="n" s="0">
        <x:v>16.68344</x:v>
      </x:c>
      <x:c t="n" s="0">
        <x:v>17.33437</x:v>
      </x:c>
      <x:c t="n" s="0">
        <x:v>13.90213</x:v>
      </x:c>
      <x:c t="n" s="0">
        <x:v>16.77086</x:v>
      </x:c>
      <x:c t="n" s="0">
        <x:v>18.80343</x:v>
      </x:c>
      <x:c t="n" s="0">
        <x:v>24.69974</x:v>
      </x:c>
      <x:c t="n" s="0">
        <x:v>22.95554</x:v>
      </x:c>
      <x:c t="n" s="0">
        <x:v>22.69147</x:v>
      </x:c>
      <x:c t="n" s="0">
        <x:v>28.01527</x:v>
      </x:c>
      <x:c t="n" s="0">
        <x:v>27.09868</x:v>
      </x:c>
      <x:c t="n" s="0">
        <x:v>25.97605</x:v>
      </x:c>
      <x:c t="n" s="0">
        <x:v>24.51667</x:v>
      </x:c>
      <x:c t="n" s="0">
        <x:v>24.75132</x:v>
      </x:c>
      <x:c t="n" s="0">
        <x:v>23.72749</x:v>
      </x:c>
      <x:c t="n" s="0">
        <x:v>20.88913</x:v>
      </x:c>
      <x:c t="n" s="0">
        <x:v>16.51201</x:v>
      </x:c>
      <x:c t="n" s="0">
        <x:v>20.98602</x:v>
      </x:c>
      <x:c t="n" s="0">
        <x:v>19.24561</x:v>
      </x:c>
      <x:c t="n" s="0">
        <x:v>6.37447</x:v>
      </x:c>
      <x:c t="n" s="0">
        <x:v>7.06624</x:v>
      </x:c>
      <x:c t="n" s="0">
        <x:v>4.635174</x:v>
      </x:c>
      <x:c t="n" s="0">
        <x:v>4.776193</x:v>
      </x:c>
      <x:c t="n" s="0">
        <x:v>4.990632</x:v>
      </x:c>
      <x:c t="n" s="0">
        <x:v>-23.5283</x:v>
      </x:c>
      <x:c t="n" s="0">
        <x:v>-23.03886</x:v>
      </x:c>
      <x:c t="n" s="0">
        <x:v>-21.21229</x:v>
      </x:c>
      <x:c t="n" s="0">
        <x:v>-21.02402</x:v>
      </x:c>
      <x:c t="n" s="0">
        <x:v>0.4607685</x:v>
      </x:c>
      <x:c t="n" s="0">
        <x:v>-1.575271</x:v>
      </x:c>
      <x:c t="n" s="0">
        <x:v>5.216253</x:v>
      </x:c>
      <x:c t="n" s="0">
        <x:v>-0.1707982</x:v>
      </x:c>
      <x:c t="n" s="0">
        <x:v>13.77091</x:v>
      </x:c>
      <x:c t="n" s="0">
        <x:v>22.26594</x:v>
      </x:c>
      <x:c t="n" s="0">
        <x:v>21.38582</x:v>
      </x:c>
      <x:c t="n" s="0">
        <x:v>8.242219</x:v>
      </x:c>
      <x:c t="n" s="0">
        <x:v>22.0177</x:v>
      </x:c>
      <x:c t="n" s="0">
        <x:v>9.940035</x:v>
      </x:c>
      <x:c t="n" s="0">
        <x:v>20.7602</x:v>
      </x:c>
      <x:c t="n" s="0">
        <x:v>18.20792</x:v>
      </x:c>
      <x:c t="n" s="0">
        <x:v>10.76559</x:v>
      </x:c>
      <x:c t="n" s="0">
        <x:v>10.72202</x:v>
      </x:c>
      <x:c t="n" s="0">
        <x:v>16.14304</x:v>
      </x:c>
      <x:c t="n" s="0">
        <x:v>21.34584</x:v>
      </x:c>
      <x:c t="n" s="0">
        <x:v>24.66467</x:v>
      </x:c>
      <x:c t="n" s="0">
        <x:v>20.79356</x:v>
      </x:c>
      <x:c t="n" s="0">
        <x:v>29.33468</x:v>
      </x:c>
      <x:c t="n" s="0">
        <x:v>26.45458</x:v>
      </x:c>
      <x:c t="n" s="0">
        <x:v>23.24456</x:v>
      </x:c>
      <x:c t="n" s="0">
        <x:v>22.7421</x:v>
      </x:c>
      <x:c t="n" s="0">
        <x:v>22.79171</x:v>
      </x:c>
      <x:c t="n" s="0">
        <x:v>21.22443</x:v>
      </x:c>
      <x:c t="n" s="0">
        <x:v>15.03354</x:v>
      </x:c>
      <x:c t="n" s="0">
        <x:v>18.4744</x:v>
      </x:c>
      <x:c t="n" s="0">
        <x:v>13.46939</x:v>
      </x:c>
      <x:c t="n" s="0">
        <x:v>6.284768</x:v>
      </x:c>
      <x:c t="n" s="0">
        <x:v>7.829284</x:v>
      </x:c>
      <x:c t="n" s="0">
        <x:v>4.533993</x:v>
      </x:c>
      <x:c t="n" s="0">
        <x:v>4.076622</x:v>
      </x:c>
      <x:c t="n" s="0">
        <x:v>5.436527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43942.9280902778</x:v>
      </x:c>
      <x:c t="n" s="7">
        <x:v>43942.9280902778</x:v>
      </x:c>
      <x:c t="n" s="0">
        <x:v>35.17548</x:v>
      </x:c>
      <x:c t="n" s="0">
        <x:v>54.20069</x:v>
      </x:c>
      <x:c t="n" s="0">
        <x:v>62.8092</x:v>
      </x:c>
      <x:c t="n" s="0">
        <x:v>67.578</x:v>
      </x:c>
      <x:c t="n" s="0">
        <x:v>-24.05438</x:v>
      </x:c>
      <x:c t="n" s="0">
        <x:v>-22.67783</x:v>
      </x:c>
      <x:c t="n" s="0">
        <x:v>-22.28713</x:v>
      </x:c>
      <x:c t="n" s="0">
        <x:v>-16.39452</x:v>
      </x:c>
      <x:c t="n" s="0">
        <x:v>-1.195432</x:v>
      </x:c>
      <x:c t="n" s="0">
        <x:v>0.4526099</x:v>
      </x:c>
      <x:c t="n" s="0">
        <x:v>6.781461</x:v>
      </x:c>
      <x:c t="n" s="0">
        <x:v>5.933128</x:v>
      </x:c>
      <x:c t="n" s="0">
        <x:v>11.99616</x:v>
      </x:c>
      <x:c t="n" s="0">
        <x:v>21.07935</x:v>
      </x:c>
      <x:c t="n" s="0">
        <x:v>19.58625</x:v>
      </x:c>
      <x:c t="n" s="0">
        <x:v>13.50217</x:v>
      </x:c>
      <x:c t="n" s="0">
        <x:v>18.96355</x:v>
      </x:c>
      <x:c t="n" s="0">
        <x:v>16.15249</x:v>
      </x:c>
      <x:c t="n" s="0">
        <x:v>17.58875</x:v>
      </x:c>
      <x:c t="n" s="0">
        <x:v>15.15728</x:v>
      </x:c>
      <x:c t="n" s="0">
        <x:v>16.57736</x:v>
      </x:c>
      <x:c t="n" s="0">
        <x:v>18.22791</x:v>
      </x:c>
      <x:c t="n" s="0">
        <x:v>24.13407</x:v>
      </x:c>
      <x:c t="n" s="0">
        <x:v>22.70807</x:v>
      </x:c>
      <x:c t="n" s="0">
        <x:v>23.59138</x:v>
      </x:c>
      <x:c t="n" s="0">
        <x:v>28.17023</x:v>
      </x:c>
      <x:c t="n" s="0">
        <x:v>27.51128</x:v>
      </x:c>
      <x:c t="n" s="0">
        <x:v>25.92684</x:v>
      </x:c>
      <x:c t="n" s="0">
        <x:v>24.42666</x:v>
      </x:c>
      <x:c t="n" s="0">
        <x:v>24.54731</x:v>
      </x:c>
      <x:c t="n" s="0">
        <x:v>23.68842</x:v>
      </x:c>
      <x:c t="n" s="0">
        <x:v>20.82912</x:v>
      </x:c>
      <x:c t="n" s="0">
        <x:v>16.17834</x:v>
      </x:c>
      <x:c t="n" s="0">
        <x:v>20.53725</x:v>
      </x:c>
      <x:c t="n" s="0">
        <x:v>18.62947</x:v>
      </x:c>
      <x:c t="n" s="0">
        <x:v>6.309351</x:v>
      </x:c>
      <x:c t="n" s="0">
        <x:v>7.077755</x:v>
      </x:c>
      <x:c t="n" s="0">
        <x:v>4.758728</x:v>
      </x:c>
      <x:c t="n" s="0">
        <x:v>4.693539</x:v>
      </x:c>
      <x:c t="n" s="0">
        <x:v>5.205086</x:v>
      </x:c>
      <x:c t="n" s="0">
        <x:v>-23.5283</x:v>
      </x:c>
      <x:c t="n" s="0">
        <x:v>-23.80248</x:v>
      </x:c>
      <x:c t="n" s="0">
        <x:v>-20.45717</x:v>
      </x:c>
      <x:c t="n" s="0">
        <x:v>-20.26249</x:v>
      </x:c>
      <x:c t="n" s="0">
        <x:v>0.4607685</x:v>
      </x:c>
      <x:c t="n" s="0">
        <x:v>-1.575271</x:v>
      </x:c>
      <x:c t="n" s="0">
        <x:v>5.216253</x:v>
      </x:c>
      <x:c t="n" s="0">
        <x:v>-3.956995</x:v>
      </x:c>
      <x:c t="n" s="0">
        <x:v>15.46664</x:v>
      </x:c>
      <x:c t="n" s="0">
        <x:v>15.82183</x:v>
      </x:c>
      <x:c t="n" s="0">
        <x:v>21.38582</x:v>
      </x:c>
      <x:c t="n" s="0">
        <x:v>7.782316</x:v>
      </x:c>
      <x:c t="n" s="0">
        <x:v>18.61147</x:v>
      </x:c>
      <x:c t="n" s="0">
        <x:v>15.04047</x:v>
      </x:c>
      <x:c t="n" s="0">
        <x:v>15.78611</x:v>
      </x:c>
      <x:c t="n" s="0">
        <x:v>19.3498</x:v>
      </x:c>
      <x:c t="n" s="0">
        <x:v>16.78649</x:v>
      </x:c>
      <x:c t="n" s="0">
        <x:v>11.04644</x:v>
      </x:c>
      <x:c t="n" s="0">
        <x:v>15.97326</x:v>
      </x:c>
      <x:c t="n" s="0">
        <x:v>23.61814</x:v>
      </x:c>
      <x:c t="n" s="0">
        <x:v>24.86195</x:v>
      </x:c>
      <x:c t="n" s="0">
        <x:v>30.66052</x:v>
      </x:c>
      <x:c t="n" s="0">
        <x:v>26.99913</x:v>
      </x:c>
      <x:c t="n" s="0">
        <x:v>23.90499</x:v>
      </x:c>
      <x:c t="n" s="0">
        <x:v>23.72459</x:v>
      </x:c>
      <x:c t="n" s="0">
        <x:v>24.05037</x:v>
      </x:c>
      <x:c t="n" s="0">
        <x:v>22.593</x:v>
      </x:c>
      <x:c t="n" s="0">
        <x:v>18.70126</x:v>
      </x:c>
      <x:c t="n" s="0">
        <x:v>16.06532</x:v>
      </x:c>
      <x:c t="n" s="0">
        <x:v>16.84595</x:v>
      </x:c>
      <x:c t="n" s="0">
        <x:v>8.28037</x:v>
      </x:c>
      <x:c t="n" s="0">
        <x:v>5.844971</x:v>
      </x:c>
      <x:c t="n" s="0">
        <x:v>7.616616</x:v>
      </x:c>
      <x:c t="n" s="0">
        <x:v>5.711033</x:v>
      </x:c>
      <x:c t="n" s="0">
        <x:v>4.918554</x:v>
      </x:c>
      <x:c t="n" s="0">
        <x:v>5.255925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43942.9280902778</x:v>
      </x:c>
      <x:c t="n" s="7">
        <x:v>43942.9280902778</x:v>
      </x:c>
      <x:c t="n" s="0">
        <x:v>35.02945</x:v>
      </x:c>
      <x:c t="n" s="0">
        <x:v>54.20069</x:v>
      </x:c>
      <x:c t="n" s="0">
        <x:v>54.20521</x:v>
      </x:c>
      <x:c t="n" s="0">
        <x:v>60.44589</x:v>
      </x:c>
      <x:c t="n" s="0">
        <x:v>-23.97388</x:v>
      </x:c>
      <x:c t="n" s="0">
        <x:v>-23.07913</x:v>
      </x:c>
      <x:c t="n" s="0">
        <x:v>-21.61866</x:v>
      </x:c>
      <x:c t="n" s="0">
        <x:v>-16.67096</x:v>
      </x:c>
      <x:c t="n" s="0">
        <x:v>-0.9106499</x:v>
      </x:c>
      <x:c t="n" s="0">
        <x:v>0.2094036</x:v>
      </x:c>
      <x:c t="n" s="0">
        <x:v>6.585254</x:v>
      </x:c>
      <x:c t="n" s="0">
        <x:v>5.338926</x:v>
      </x:c>
      <x:c t="n" s="0">
        <x:v>12.70986</x:v>
      </x:c>
      <x:c t="n" s="0">
        <x:v>20.60983</x:v>
      </x:c>
      <x:c t="n" s="0">
        <x:v>19.90012</x:v>
      </x:c>
      <x:c t="n" s="0">
        <x:v>13.01134</x:v>
      </x:c>
      <x:c t="n" s="0">
        <x:v>18.67258</x:v>
      </x:c>
      <x:c t="n" s="0">
        <x:v>16.81528</x:v>
      </x:c>
      <x:c t="n" s="0">
        <x:v>17.04119</x:v>
      </x:c>
      <x:c t="n" s="0">
        <x:v>15.84911</x:v>
      </x:c>
      <x:c t="n" s="0">
        <x:v>16.2854</x:v>
      </x:c>
      <x:c t="n" s="0">
        <x:v>17.84778</x:v>
      </x:c>
      <x:c t="n" s="0">
        <x:v>23.59807</x:v>
      </x:c>
      <x:c t="n" s="0">
        <x:v>23.04792</x:v>
      </x:c>
      <x:c t="n" s="0">
        <x:v>23.13398</x:v>
      </x:c>
      <x:c t="n" s="0">
        <x:v>28.65586</x:v>
      </x:c>
      <x:c t="n" s="0">
        <x:v>27.66844</x:v>
      </x:c>
      <x:c t="n" s="0">
        <x:v>25.53287</x:v>
      </x:c>
      <x:c t="n" s="0">
        <x:v>24.23779</x:v>
      </x:c>
      <x:c t="n" s="0">
        <x:v>24.33932</x:v>
      </x:c>
      <x:c t="n" s="0">
        <x:v>23.43244</x:v>
      </x:c>
      <x:c t="n" s="0">
        <x:v>20.61405</x:v>
      </x:c>
      <x:c t="n" s="0">
        <x:v>16.37464</x:v>
      </x:c>
      <x:c t="n" s="0">
        <x:v>20.11497</x:v>
      </x:c>
      <x:c t="n" s="0">
        <x:v>17.99262</x:v>
      </x:c>
      <x:c t="n" s="0">
        <x:v>6.078356</x:v>
      </x:c>
      <x:c t="n" s="0">
        <x:v>7.150968</x:v>
      </x:c>
      <x:c t="n" s="0">
        <x:v>4.921985</x:v>
      </x:c>
      <x:c t="n" s="0">
        <x:v>4.618926</x:v>
      </x:c>
      <x:c t="n" s="0">
        <x:v>5.093318</x:v>
      </x:c>
      <x:c t="n" s="0">
        <x:v>-23.5283</x:v>
      </x:c>
      <x:c t="n" s="0">
        <x:v>-27.53608</x:v>
      </x:c>
      <x:c t="n" s="0">
        <x:v>-18.75811</x:v>
      </x:c>
      <x:c t="n" s="0">
        <x:v>-18.55253</x:v>
      </x:c>
      <x:c t="n" s="0">
        <x:v>0.4607685</x:v>
      </x:c>
      <x:c t="n" s="0">
        <x:v>-1.575271</x:v>
      </x:c>
      <x:c t="n" s="0">
        <x:v>5.216253</x:v>
      </x:c>
      <x:c t="n" s="0">
        <x:v>-1.44884</x:v>
      </x:c>
      <x:c t="n" s="0">
        <x:v>15.46664</x:v>
      </x:c>
      <x:c t="n" s="0">
        <x:v>15.82183</x:v>
      </x:c>
      <x:c t="n" s="0">
        <x:v>21.38582</x:v>
      </x:c>
      <x:c t="n" s="0">
        <x:v>7.782316</x:v>
      </x:c>
      <x:c t="n" s="0">
        <x:v>16.41488</x:v>
      </x:c>
      <x:c t="n" s="0">
        <x:v>19.91611</x:v>
      </x:c>
      <x:c t="n" s="0">
        <x:v>9.624934</x:v>
      </x:c>
      <x:c t="n" s="0">
        <x:v>16.7153</x:v>
      </x:c>
      <x:c t="n" s="0">
        <x:v>9.958895</x:v>
      </x:c>
      <x:c t="n" s="0">
        <x:v>13.63919</x:v>
      </x:c>
      <x:c t="n" s="0">
        <x:v>19.98142</x:v>
      </x:c>
      <x:c t="n" s="0">
        <x:v>25.01912</x:v>
      </x:c>
      <x:c t="n" s="0">
        <x:v>19.79823</x:v>
      </x:c>
      <x:c t="n" s="0">
        <x:v>30.40664</x:v>
      </x:c>
      <x:c t="n" s="0">
        <x:v>29.64562</x:v>
      </x:c>
      <x:c t="n" s="0">
        <x:v>25.21862</x:v>
      </x:c>
      <x:c t="n" s="0">
        <x:v>22.3011</x:v>
      </x:c>
      <x:c t="n" s="0">
        <x:v>23.63959</x:v>
      </x:c>
      <x:c t="n" s="0">
        <x:v>20.69001</x:v>
      </x:c>
      <x:c t="n" s="0">
        <x:v>20.06234</x:v>
      </x:c>
      <x:c t="n" s="0">
        <x:v>16.4302</x:v>
      </x:c>
      <x:c t="n" s="0">
        <x:v>15.14961</x:v>
      </x:c>
      <x:c t="n" s="0">
        <x:v>7.298553</x:v>
      </x:c>
      <x:c t="n" s="0">
        <x:v>5.087435</x:v>
      </x:c>
      <x:c t="n" s="0">
        <x:v>6.769993</x:v>
      </x:c>
      <x:c t="n" s="0">
        <x:v>5.702985</x:v>
      </x:c>
      <x:c t="n" s="0">
        <x:v>3.904501</x:v>
      </x:c>
      <x:c t="n" s="0">
        <x:v>5.024813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43942.9280902778</x:v>
      </x:c>
      <x:c t="n" s="7">
        <x:v>43942.9280902778</x:v>
      </x:c>
      <x:c t="n" s="0">
        <x:v>35.86694</x:v>
      </x:c>
      <x:c t="n" s="0">
        <x:v>54.20069</x:v>
      </x:c>
      <x:c t="n" s="0">
        <x:v>60.97738</x:v>
      </x:c>
      <x:c t="n" s="0">
        <x:v>66.08861</x:v>
      </x:c>
      <x:c t="n" s="0">
        <x:v>-23.90645</x:v>
      </x:c>
      <x:c t="n" s="0">
        <x:v>-23.50668</x:v>
      </x:c>
      <x:c t="n" s="0">
        <x:v>-21.06479</x:v>
      </x:c>
      <x:c t="n" s="0">
        <x:v>-16.89987</x:v>
      </x:c>
      <x:c t="n" s="0">
        <x:v>-0.7961279</x:v>
      </x:c>
      <x:c t="n" s="0">
        <x:v>-0.00965921</x:v>
      </x:c>
      <x:c t="n" s="0">
        <x:v>6.373034</x:v>
      </x:c>
      <x:c t="n" s="0">
        <x:v>4.871817</x:v>
      </x:c>
      <x:c t="n" s="0">
        <x:v>13.23842</x:v>
      </x:c>
      <x:c t="n" s="0">
        <x:v>20.16427</x:v>
      </x:c>
      <x:c t="n" s="0">
        <x:v>19.97464</x:v>
      </x:c>
      <x:c t="n" s="0">
        <x:v>12.5432</x:v>
      </x:c>
      <x:c t="n" s="0">
        <x:v>18.5994</x:v>
      </x:c>
      <x:c t="n" s="0">
        <x:v>17.38016</x:v>
      </x:c>
      <x:c t="n" s="0">
        <x:v>16.44917</x:v>
      </x:c>
      <x:c t="n" s="0">
        <x:v>15.53372</x:v>
      </x:c>
      <x:c t="n" s="0">
        <x:v>15.76617</x:v>
      </x:c>
      <x:c t="n" s="0">
        <x:v>17.23433</x:v>
      </x:c>
      <x:c t="n" s="0">
        <x:v>23.28395</x:v>
      </x:c>
      <x:c t="n" s="0">
        <x:v>23.61688</x:v>
      </x:c>
      <x:c t="n" s="0">
        <x:v>23.01023</x:v>
      </x:c>
      <x:c t="n" s="0">
        <x:v>28.60351</x:v>
      </x:c>
      <x:c t="n" s="0">
        <x:v>28.00681</x:v>
      </x:c>
      <x:c t="n" s="0">
        <x:v>25.53264</x:v>
      </x:c>
      <x:c t="n" s="0">
        <x:v>24.37478</x:v>
      </x:c>
      <x:c t="n" s="0">
        <x:v>24.35739</x:v>
      </x:c>
      <x:c t="n" s="0">
        <x:v>23.33764</x:v>
      </x:c>
      <x:c t="n" s="0">
        <x:v>20.46442</x:v>
      </x:c>
      <x:c t="n" s="0">
        <x:v>16.33063</x:v>
      </x:c>
      <x:c t="n" s="0">
        <x:v>19.67458</x:v>
      </x:c>
      <x:c t="n" s="0">
        <x:v>17.37526</x:v>
      </x:c>
      <x:c t="n" s="0">
        <x:v>6.298039</x:v>
      </x:c>
      <x:c t="n" s="0">
        <x:v>7.204266</x:v>
      </x:c>
      <x:c t="n" s="0">
        <x:v>4.999744</x:v>
      </x:c>
      <x:c t="n" s="0">
        <x:v>4.716444</x:v>
      </x:c>
      <x:c t="n" s="0">
        <x:v>5.014247</x:v>
      </x:c>
      <x:c t="n" s="0">
        <x:v>-23.5283</x:v>
      </x:c>
      <x:c t="n" s="0">
        <x:v>-27.53608</x:v>
      </x:c>
      <x:c t="n" s="0">
        <x:v>-18.75811</x:v>
      </x:c>
      <x:c t="n" s="0">
        <x:v>-18.55253</x:v>
      </x:c>
      <x:c t="n" s="0">
        <x:v>-0.8564018</x:v>
      </x:c>
      <x:c t="n" s="0">
        <x:v>-1.575271</x:v>
      </x:c>
      <x:c t="n" s="0">
        <x:v>4.525238</x:v>
      </x:c>
      <x:c t="n" s="0">
        <x:v>0.1309037</x:v>
      </x:c>
      <x:c t="n" s="0">
        <x:v>15.46664</x:v>
      </x:c>
      <x:c t="n" s="0">
        <x:v>18.24882</x:v>
      </x:c>
      <x:c t="n" s="0">
        <x:v>19.22776</x:v>
      </x:c>
      <x:c t="n" s="0">
        <x:v>8.168638</x:v>
      </x:c>
      <x:c t="n" s="0">
        <x:v>20.93024</x:v>
      </x:c>
      <x:c t="n" s="0">
        <x:v>19.12914</x:v>
      </x:c>
      <x:c t="n" s="0">
        <x:v>8.079882</x:v>
      </x:c>
      <x:c t="n" s="0">
        <x:v>12.17893</x:v>
      </x:c>
      <x:c t="n" s="0">
        <x:v>13.72622</x:v>
      </x:c>
      <x:c t="n" s="0">
        <x:v>8.162926</x:v>
      </x:c>
      <x:c t="n" s="0">
        <x:v>20.3612</x:v>
      </x:c>
      <x:c t="n" s="0">
        <x:v>25.14591</x:v>
      </x:c>
      <x:c t="n" s="0">
        <x:v>21.47741</x:v>
      </x:c>
      <x:c t="n" s="0">
        <x:v>27.47707</x:v>
      </x:c>
      <x:c t="n" s="0">
        <x:v>27.36591</x:v>
      </x:c>
      <x:c t="n" s="0">
        <x:v>22.64187</x:v>
      </x:c>
      <x:c t="n" s="0">
        <x:v>25.4846</x:v>
      </x:c>
      <x:c t="n" s="0">
        <x:v>23.19569</x:v>
      </x:c>
      <x:c t="n" s="0">
        <x:v>24.46874</x:v>
      </x:c>
      <x:c t="n" s="0">
        <x:v>18.55563</x:v>
      </x:c>
      <x:c t="n" s="0">
        <x:v>15.49256</x:v>
      </x:c>
      <x:c t="n" s="0">
        <x:v>17.37531</x:v>
      </x:c>
      <x:c t="n" s="0">
        <x:v>6.871908</x:v>
      </x:c>
      <x:c t="n" s="0">
        <x:v>6.507294</x:v>
      </x:c>
      <x:c t="n" s="0">
        <x:v>6.714783</x:v>
      </x:c>
      <x:c t="n" s="0">
        <x:v>6.188702</x:v>
      </x:c>
      <x:c t="n" s="0">
        <x:v>5.672321</x:v>
      </x:c>
      <x:c t="n" s="0">
        <x:v>5.374908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43942.9280902778</x:v>
      </x:c>
      <x:c t="n" s="7">
        <x:v>43942.9280902778</x:v>
      </x:c>
      <x:c t="n" s="0">
        <x:v>35.19151</x:v>
      </x:c>
      <x:c t="n" s="0">
        <x:v>54.20069</x:v>
      </x:c>
      <x:c t="n" s="0">
        <x:v>66.53121</x:v>
      </x:c>
      <x:c t="n" s="0">
        <x:v>69.38536</x:v>
      </x:c>
      <x:c t="n" s="0">
        <x:v>-23.84966</x:v>
      </x:c>
      <x:c t="n" s="0">
        <x:v>-23.90832</x:v>
      </x:c>
      <x:c t="n" s="0">
        <x:v>-20.64194</x:v>
      </x:c>
      <x:c t="n" s="0">
        <x:v>-17.10537</x:v>
      </x:c>
      <x:c t="n" s="0">
        <x:v>-0.8795041</x:v>
      </x:c>
      <x:c t="n" s="0">
        <x:v>-0.2059107</x:v>
      </x:c>
      <x:c t="n" s="0">
        <x:v>6.122431</x:v>
      </x:c>
      <x:c t="n" s="0">
        <x:v>4.428806</x:v>
      </x:c>
      <x:c t="n" s="0">
        <x:v>13.14871</x:v>
      </x:c>
      <x:c t="n" s="0">
        <x:v>20.22873</x:v>
      </x:c>
      <x:c t="n" s="0">
        <x:v>19.75446</x:v>
      </x:c>
      <x:c t="n" s="0">
        <x:v>12.15693</x:v>
      </x:c>
      <x:c t="n" s="0">
        <x:v>19.62061</x:v>
      </x:c>
      <x:c t="n" s="0">
        <x:v>17.50434</x:v>
      </x:c>
      <x:c t="n" s="0">
        <x:v>16.27781</x:v>
      </x:c>
      <x:c t="n" s="0">
        <x:v>15.08589</x:v>
      </x:c>
      <x:c t="n" s="0">
        <x:v>16.10933</x:v>
      </x:c>
      <x:c t="n" s="0">
        <x:v>16.91757</x:v>
      </x:c>
      <x:c t="n" s="0">
        <x:v>22.83937</x:v>
      </x:c>
      <x:c t="n" s="0">
        <x:v>23.6221</x:v>
      </x:c>
      <x:c t="n" s="0">
        <x:v>22.80361</x:v>
      </x:c>
      <x:c t="n" s="0">
        <x:v>28.34512</x:v>
      </x:c>
      <x:c t="n" s="0">
        <x:v>28.00073</x:v>
      </x:c>
      <x:c t="n" s="0">
        <x:v>25.17033</x:v>
      </x:c>
      <x:c t="n" s="0">
        <x:v>24.24923</x:v>
      </x:c>
      <x:c t="n" s="0">
        <x:v>23.99477</x:v>
      </x:c>
      <x:c t="n" s="0">
        <x:v>23.56398</x:v>
      </x:c>
      <x:c t="n" s="0">
        <x:v>20.24135</x:v>
      </x:c>
      <x:c t="n" s="0">
        <x:v>16.28308</x:v>
      </x:c>
      <x:c t="n" s="0">
        <x:v>19.84579</x:v>
      </x:c>
      <x:c t="n" s="0">
        <x:v>17.25943</x:v>
      </x:c>
      <x:c t="n" s="0">
        <x:v>6.214227</x:v>
      </x:c>
      <x:c t="n" s="0">
        <x:v>7.159876</x:v>
      </x:c>
      <x:c t="n" s="0">
        <x:v>5.068401</x:v>
      </x:c>
      <x:c t="n" s="0">
        <x:v>4.968267</x:v>
      </x:c>
      <x:c t="n" s="0">
        <x:v>5.043881</x:v>
      </x:c>
      <x:c t="n" s="0">
        <x:v>-23.5283</x:v>
      </x:c>
      <x:c t="n" s="0">
        <x:v>-27.53608</x:v>
      </x:c>
      <x:c t="n" s="0">
        <x:v>-18.75811</x:v>
      </x:c>
      <x:c t="n" s="0">
        <x:v>-18.55253</x:v>
      </x:c>
      <x:c t="n" s="0">
        <x:v>-1.402219</x:v>
      </x:c>
      <x:c t="n" s="0">
        <x:v>-1.575271</x:v>
      </x:c>
      <x:c t="n" s="0">
        <x:v>4.268097</x:v>
      </x:c>
      <x:c t="n" s="0">
        <x:v>0.1309037</x:v>
      </x:c>
      <x:c t="n" s="0">
        <x:v>9.373383</x:v>
      </x:c>
      <x:c t="n" s="0">
        <x:v>20.58777</x:v>
      </x:c>
      <x:c t="n" s="0">
        <x:v>18.17897</x:v>
      </x:c>
      <x:c t="n" s="0">
        <x:v>8.744743</x:v>
      </x:c>
      <x:c t="n" s="0">
        <x:v>23.0957</x:v>
      </x:c>
      <x:c t="n" s="0">
        <x:v>18.1673</x:v>
      </x:c>
      <x:c t="n" s="0">
        <x:v>17.48262</x:v>
      </x:c>
      <x:c t="n" s="0">
        <x:v>13.25924</x:v>
      </x:c>
      <x:c t="n" s="0">
        <x:v>17.69085</x:v>
      </x:c>
      <x:c t="n" s="0">
        <x:v>16.4048</x:v>
      </x:c>
      <x:c t="n" s="0">
        <x:v>18.98948</x:v>
      </x:c>
      <x:c t="n" s="0">
        <x:v>21.96701</x:v>
      </x:c>
      <x:c t="n" s="0">
        <x:v>24.07547</x:v>
      </x:c>
      <x:c t="n" s="0">
        <x:v>28.15721</x:v>
      </x:c>
      <x:c t="n" s="0">
        <x:v>28.95199</x:v>
      </x:c>
      <x:c t="n" s="0">
        <x:v>23.1614</x:v>
      </x:c>
      <x:c t="n" s="0">
        <x:v>26.27136</x:v>
      </x:c>
      <x:c t="n" s="0">
        <x:v>20.77149</x:v>
      </x:c>
      <x:c t="n" s="0">
        <x:v>23.24334</x:v>
      </x:c>
      <x:c t="n" s="0">
        <x:v>19.43234</x:v>
      </x:c>
      <x:c t="n" s="0">
        <x:v>16.63861</x:v>
      </x:c>
      <x:c t="n" s="0">
        <x:v>19.98777</x:v>
      </x:c>
      <x:c t="n" s="0">
        <x:v>18.92192</x:v>
      </x:c>
      <x:c t="n" s="0">
        <x:v>6.245688</x:v>
      </x:c>
      <x:c t="n" s="0">
        <x:v>8.08513</x:v>
      </x:c>
      <x:c t="n" s="0">
        <x:v>5.874712</x:v>
      </x:c>
      <x:c t="n" s="0">
        <x:v>6.151529</x:v>
      </x:c>
      <x:c t="n" s="0">
        <x:v>4.76654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43942.9280902778</x:v>
      </x:c>
      <x:c t="n" s="7">
        <x:v>43942.9280902778</x:v>
      </x:c>
      <x:c t="n" s="0">
        <x:v>36.69782</x:v>
      </x:c>
      <x:c t="n" s="0">
        <x:v>54.20069</x:v>
      </x:c>
      <x:c t="n" s="0">
        <x:v>62.04633</x:v>
      </x:c>
      <x:c t="n" s="0">
        <x:v>68.99906</x:v>
      </x:c>
      <x:c t="n" s="0">
        <x:v>-23.80171</x:v>
      </x:c>
      <x:c t="n" s="0">
        <x:v>-24.28343</x:v>
      </x:c>
      <x:c t="n" s="0">
        <x:v>-20.31079</x:v>
      </x:c>
      <x:c t="n" s="0">
        <x:v>-17.28896</x:v>
      </x:c>
      <x:c t="n" s="0">
        <x:v>-0.9519992</x:v>
      </x:c>
      <x:c t="n" s="0">
        <x:v>-0.3808358</x:v>
      </x:c>
      <x:c t="n" s="0">
        <x:v>5.896329</x:v>
      </x:c>
      <x:c t="n" s="0">
        <x:v>4.011029</x:v>
      </x:c>
      <x:c t="n" s="0">
        <x:v>12.76398</x:v>
      </x:c>
      <x:c t="n" s="0">
        <x:v>20.28302</x:v>
      </x:c>
      <x:c t="n" s="0">
        <x:v>19.55716</x:v>
      </x:c>
      <x:c t="n" s="0">
        <x:v>11.79746</x:v>
      </x:c>
      <x:c t="n" s="0">
        <x:v>20.33558</x:v>
      </x:c>
      <x:c t="n" s="0">
        <x:v>17.66991</x:v>
      </x:c>
      <x:c t="n" s="0">
        <x:v>16.70561</x:v>
      </x:c>
      <x:c t="n" s="0">
        <x:v>15.17594</x:v>
      </x:c>
      <x:c t="n" s="0">
        <x:v>16.12331</x:v>
      </x:c>
      <x:c t="n" s="0">
        <x:v>16.87168</x:v>
      </x:c>
      <x:c t="n" s="0">
        <x:v>22.62608</x:v>
      </x:c>
      <x:c t="n" s="0">
        <x:v>23.73063</x:v>
      </x:c>
      <x:c t="n" s="0">
        <x:v>22.90428</x:v>
      </x:c>
      <x:c t="n" s="0">
        <x:v>28.35164</x:v>
      </x:c>
      <x:c t="n" s="0">
        <x:v>28.18589</x:v>
      </x:c>
      <x:c t="n" s="0">
        <x:v>25.74699</x:v>
      </x:c>
      <x:c t="n" s="0">
        <x:v>24.9531</x:v>
      </x:c>
      <x:c t="n" s="0">
        <x:v>24.0631</x:v>
      </x:c>
      <x:c t="n" s="0">
        <x:v>23.43247</x:v>
      </x:c>
      <x:c t="n" s="0">
        <x:v>20.21597</x:v>
      </x:c>
      <x:c t="n" s="0">
        <x:v>16.45652</x:v>
      </x:c>
      <x:c t="n" s="0">
        <x:v>19.35187</x:v>
      </x:c>
      <x:c t="n" s="0">
        <x:v>18.0594</x:v>
      </x:c>
      <x:c t="n" s="0">
        <x:v>6.109708</x:v>
      </x:c>
      <x:c t="n" s="0">
        <x:v>7.095273</x:v>
      </x:c>
      <x:c t="n" s="0">
        <x:v>5.176496</x:v>
      </x:c>
      <x:c t="n" s="0">
        <x:v>5.232046</x:v>
      </x:c>
      <x:c t="n" s="0">
        <x:v>5.186723</x:v>
      </x:c>
      <x:c t="n" s="0">
        <x:v>-22.9876</x:v>
      </x:c>
      <x:c t="n" s="0">
        <x:v>-27.53608</x:v>
      </x:c>
      <x:c t="n" s="0">
        <x:v>-18.75811</x:v>
      </x:c>
      <x:c t="n" s="0">
        <x:v>-18.55253</x:v>
      </x:c>
      <x:c t="n" s="0">
        <x:v>-1.402219</x:v>
      </x:c>
      <x:c t="n" s="0">
        <x:v>-0.4456832</x:v>
      </x:c>
      <x:c t="n" s="0">
        <x:v>4.268097</x:v>
      </x:c>
      <x:c t="n" s="0">
        <x:v>-0.6641645</x:v>
      </x:c>
      <x:c t="n" s="0">
        <x:v>9.373383</x:v>
      </x:c>
      <x:c t="n" s="0">
        <x:v>20.58777</x:v>
      </x:c>
      <x:c t="n" s="0">
        <x:v>18.17897</x:v>
      </x:c>
      <x:c t="n" s="0">
        <x:v>8.744743</x:v>
      </x:c>
      <x:c t="n" s="0">
        <x:v>21.93635</x:v>
      </x:c>
      <x:c t="n" s="0">
        <x:v>18.83312</x:v>
      </x:c>
      <x:c t="n" s="0">
        <x:v>17.43654</x:v>
      </x:c>
      <x:c t="n" s="0">
        <x:v>14.81896</x:v>
      </x:c>
      <x:c t="n" s="0">
        <x:v>15.43629</x:v>
      </x:c>
      <x:c t="n" s="0">
        <x:v>15.6847</x:v>
      </x:c>
      <x:c t="n" s="0">
        <x:v>20.48515</x:v>
      </x:c>
      <x:c t="n" s="0">
        <x:v>25.05091</x:v>
      </x:c>
      <x:c t="n" s="0">
        <x:v>21.24491</x:v>
      </x:c>
      <x:c t="n" s="0">
        <x:v>25.40768</x:v>
      </x:c>
      <x:c t="n" s="0">
        <x:v>30.88367</x:v>
      </x:c>
      <x:c t="n" s="0">
        <x:v>28.12942</x:v>
      </x:c>
      <x:c t="n" s="0">
        <x:v>25.59451</x:v>
      </x:c>
      <x:c t="n" s="0">
        <x:v>26.99243</x:v>
      </x:c>
      <x:c t="n" s="0">
        <x:v>24.64701</x:v>
      </x:c>
      <x:c t="n" s="0">
        <x:v>20.61191</x:v>
      </x:c>
      <x:c t="n" s="0">
        <x:v>17.70898</x:v>
      </x:c>
      <x:c t="n" s="0">
        <x:v>14.14305</x:v>
      </x:c>
      <x:c t="n" s="0">
        <x:v>21.83103</x:v>
      </x:c>
      <x:c t="n" s="0">
        <x:v>5.551171</x:v>
      </x:c>
      <x:c t="n" s="0">
        <x:v>5.95941</x:v>
      </x:c>
      <x:c t="n" s="0">
        <x:v>3.464686</x:v>
      </x:c>
      <x:c t="n" s="0">
        <x:v>6.132049</x:v>
      </x:c>
      <x:c t="n" s="0">
        <x:v>5.345345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43942.9280902778</x:v>
      </x:c>
      <x:c t="n" s="7">
        <x:v>43942.9280902778</x:v>
      </x:c>
      <x:c t="n" s="0">
        <x:v>43.86606</x:v>
      </x:c>
      <x:c t="n" s="0">
        <x:v>61.19039</x:v>
      </x:c>
      <x:c t="n" s="0">
        <x:v>57.15423</x:v>
      </x:c>
      <x:c t="n" s="0">
        <x:v>68.3464</x:v>
      </x:c>
      <x:c t="n" s="0">
        <x:v>-23.53088</x:v>
      </x:c>
      <x:c t="n" s="0">
        <x:v>-24.6318</x:v>
      </x:c>
      <x:c t="n" s="0">
        <x:v>-20.04666</x:v>
      </x:c>
      <x:c t="n" s="0">
        <x:v>-17.4521</x:v>
      </x:c>
      <x:c t="n" s="0">
        <x:v>-1.014884</x:v>
      </x:c>
      <x:c t="n" s="0">
        <x:v>-0.157665</x:v>
      </x:c>
      <x:c t="n" s="0">
        <x:v>5.693453</x:v>
      </x:c>
      <x:c t="n" s="0">
        <x:v>3.49082</x:v>
      </x:c>
      <x:c t="n" s="0">
        <x:v>12.34728</x:v>
      </x:c>
      <x:c t="n" s="0">
        <x:v>20.32887</x:v>
      </x:c>
      <x:c t="n" s="0">
        <x:v>19.38126</x:v>
      </x:c>
      <x:c t="n" s="0">
        <x:v>12.09037</x:v>
      </x:c>
      <x:c t="n" s="0">
        <x:v>19.88498</x:v>
      </x:c>
      <x:c t="n" s="0">
        <x:v>17.8978</x:v>
      </x:c>
      <x:c t="n" s="0">
        <x:v>16.42685</x:v>
      </x:c>
      <x:c t="n" s="0">
        <x:v>14.78962</x:v>
      </x:c>
      <x:c t="n" s="0">
        <x:v>15.99108</x:v>
      </x:c>
      <x:c t="n" s="0">
        <x:v>16.39038</x:v>
      </x:c>
      <x:c t="n" s="0">
        <x:v>22.31528</x:v>
      </x:c>
      <x:c t="n" s="0">
        <x:v>23.6788</x:v>
      </x:c>
      <x:c t="n" s="0">
        <x:v>22.98498</x:v>
      </x:c>
      <x:c t="n" s="0">
        <x:v>27.96159</x:v>
      </x:c>
      <x:c t="n" s="0">
        <x:v>28.41622</x:v>
      </x:c>
      <x:c t="n" s="0">
        <x:v>25.89665</x:v>
      </x:c>
      <x:c t="n" s="0">
        <x:v>24.72733</x:v>
      </x:c>
      <x:c t="n" s="0">
        <x:v>24.60907</x:v>
      </x:c>
      <x:c t="n" s="0">
        <x:v>23.57711</x:v>
      </x:c>
      <x:c t="n" s="0">
        <x:v>20.31945</x:v>
      </x:c>
      <x:c t="n" s="0">
        <x:v>16.79269</x:v>
      </x:c>
      <x:c t="n" s="0">
        <x:v>18.94216</x:v>
      </x:c>
      <x:c t="n" s="0">
        <x:v>18.04556</x:v>
      </x:c>
      <x:c t="n" s="0">
        <x:v>6.094587</x:v>
      </x:c>
      <x:c t="n" s="0">
        <x:v>6.965864</x:v>
      </x:c>
      <x:c t="n" s="0">
        <x:v>5.007689</x:v>
      </x:c>
      <x:c t="n" s="0">
        <x:v>5.177623</x:v>
      </x:c>
      <x:c t="n" s="0">
        <x:v>5.288527</x:v>
      </x:c>
      <x:c t="n" s="0">
        <x:v>-22.21354</x:v>
      </x:c>
      <x:c t="n" s="0">
        <x:v>-27.53608</x:v>
      </x:c>
      <x:c t="n" s="0">
        <x:v>-18.75811</x:v>
      </x:c>
      <x:c t="n" s="0">
        <x:v>-18.55253</x:v>
      </x:c>
      <x:c t="n" s="0">
        <x:v>-1.402219</x:v>
      </x:c>
      <x:c t="n" s="0">
        <x:v>0.9584718</x:v>
      </x:c>
      <x:c t="n" s="0">
        <x:v>4.268097</x:v>
      </x:c>
      <x:c t="n" s="0">
        <x:v>-2.434859</x:v>
      </x:c>
      <x:c t="n" s="0">
        <x:v>6.880281</x:v>
      </x:c>
      <x:c t="n" s="0">
        <x:v>19.56373</x:v>
      </x:c>
      <x:c t="n" s="0">
        <x:v>19.56246</x:v>
      </x:c>
      <x:c t="n" s="0">
        <x:v>16.28964</x:v>
      </x:c>
      <x:c t="n" s="0">
        <x:v>11.07858</x:v>
      </x:c>
      <x:c t="n" s="0">
        <x:v>19.03416</x:v>
      </x:c>
      <x:c t="n" s="0">
        <x:v>14.29549</x:v>
      </x:c>
      <x:c t="n" s="0">
        <x:v>11.79177</x:v>
      </x:c>
      <x:c t="n" s="0">
        <x:v>16.28069</x:v>
      </x:c>
      <x:c t="n" s="0">
        <x:v>17.55835</x:v>
      </x:c>
      <x:c t="n" s="0">
        <x:v>18.85501</x:v>
      </x:c>
      <x:c t="n" s="0">
        <x:v>22.3166</x:v>
      </x:c>
      <x:c t="n" s="0">
        <x:v>25.44511</x:v>
      </x:c>
      <x:c t="n" s="0">
        <x:v>25.65475</x:v>
      </x:c>
      <x:c t="n" s="0">
        <x:v>27.32389</x:v>
      </x:c>
      <x:c t="n" s="0">
        <x:v>26.72992</x:v>
      </x:c>
      <x:c t="n" s="0">
        <x:v>25.46291</x:v>
      </x:c>
      <x:c t="n" s="0">
        <x:v>24.20201</x:v>
      </x:c>
      <x:c t="n" s="0">
        <x:v>24.29373</x:v>
      </x:c>
      <x:c t="n" s="0">
        <x:v>21.01778</x:v>
      </x:c>
      <x:c t="n" s="0">
        <x:v>17.95948</x:v>
      </x:c>
      <x:c t="n" s="0">
        <x:v>15.49468</x:v>
      </x:c>
      <x:c t="n" s="0">
        <x:v>7.384974</x:v>
      </x:c>
      <x:c t="n" s="0">
        <x:v>6.0642</x:v>
      </x:c>
      <x:c t="n" s="0">
        <x:v>4.787637</x:v>
      </x:c>
      <x:c t="n" s="0">
        <x:v>4.324393</x:v>
      </x:c>
      <x:c t="n" s="0">
        <x:v>4.34928</x:v>
      </x:c>
      <x:c t="n" s="0">
        <x:v>6.12492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43942.9280902778</x:v>
      </x:c>
      <x:c t="n" s="7">
        <x:v>43942.9280902778</x:v>
      </x:c>
      <x:c t="n" s="0">
        <x:v>62.50946</x:v>
      </x:c>
      <x:c t="n" s="0">
        <x:v>70.43319</x:v>
      </x:c>
      <x:c t="n" s="0">
        <x:v>85.08089</x:v>
      </x:c>
      <x:c t="n" s="0">
        <x:v>88.91853</x:v>
      </x:c>
      <x:c t="n" s="0">
        <x:v>-23.31221</x:v>
      </x:c>
      <x:c t="n" s="0">
        <x:v>-24.95307</x:v>
      </x:c>
      <x:c t="n" s="0">
        <x:v>-19.7234</x:v>
      </x:c>
      <x:c t="n" s="0">
        <x:v>-17.65064</x:v>
      </x:c>
      <x:c t="n" s="0">
        <x:v>-1.06932</x:v>
      </x:c>
      <x:c t="n" s="0">
        <x:v>0.02425048</x:v>
      </x:c>
      <x:c t="n" s="0">
        <x:v>5.532577</x:v>
      </x:c>
      <x:c t="n" s="0">
        <x:v>2.991178</x:v>
      </x:c>
      <x:c t="n" s="0">
        <x:v>11.77327</x:v>
      </x:c>
      <x:c t="n" s="0">
        <x:v>19.84201</x:v>
      </x:c>
      <x:c t="n" s="0">
        <x:v>19.84005</x:v>
      </x:c>
      <x:c t="n" s="0">
        <x:v>13.63678</x:v>
      </x:c>
      <x:c t="n" s="0">
        <x:v>19.29631</x:v>
      </x:c>
      <x:c t="n" s="0">
        <x:v>17.74949</x:v>
      </x:c>
      <x:c t="n" s="0">
        <x:v>16.87448</x:v>
      </x:c>
      <x:c t="n" s="0">
        <x:v>14.94776</x:v>
      </x:c>
      <x:c t="n" s="0">
        <x:v>16.20168</x:v>
      </x:c>
      <x:c t="n" s="0">
        <x:v>17.94304</x:v>
      </x:c>
      <x:c t="n" s="0">
        <x:v>22.10453</x:v>
      </x:c>
      <x:c t="n" s="0">
        <x:v>23.44044</x:v>
      </x:c>
      <x:c t="n" s="0">
        <x:v>23.13685</x:v>
      </x:c>
      <x:c t="n" s="0">
        <x:v>27.98755</x:v>
      </x:c>
      <x:c t="n" s="0">
        <x:v>28.52726</x:v>
      </x:c>
      <x:c t="n" s="0">
        <x:v>25.81351</x:v>
      </x:c>
      <x:c t="n" s="0">
        <x:v>24.78352</x:v>
      </x:c>
      <x:c t="n" s="0">
        <x:v>24.31597</x:v>
      </x:c>
      <x:c t="n" s="0">
        <x:v>23.83287</x:v>
      </x:c>
      <x:c t="n" s="0">
        <x:v>22.92174</x:v>
      </x:c>
      <x:c t="n" s="0">
        <x:v>18.02209</x:v>
      </x:c>
      <x:c t="n" s="0">
        <x:v>23.35196</x:v>
      </x:c>
      <x:c t="n" s="0">
        <x:v>19.63655</x:v>
      </x:c>
      <x:c t="n" s="0">
        <x:v>16.61308</x:v>
      </x:c>
      <x:c t="n" s="0">
        <x:v>17.62976</x:v>
      </x:c>
      <x:c t="n" s="0">
        <x:v>10.61147</x:v>
      </x:c>
      <x:c t="n" s="0">
        <x:v>12.77145</x:v>
      </x:c>
      <x:c t="n" s="0">
        <x:v>12.2075</x:v>
      </x:c>
      <x:c t="n" s="0">
        <x:v>-22.21354</x:v>
      </x:c>
      <x:c t="n" s="0">
        <x:v>-27.53608</x:v>
      </x:c>
      <x:c t="n" s="0">
        <x:v>-17.85721</x:v>
      </x:c>
      <x:c t="n" s="0">
        <x:v>-19.40476</x:v>
      </x:c>
      <x:c t="n" s="0">
        <x:v>-1.402219</x:v>
      </x:c>
      <x:c t="n" s="0">
        <x:v>0.9584718</x:v>
      </x:c>
      <x:c t="n" s="0">
        <x:v>4.568743</x:v>
      </x:c>
      <x:c t="n" s="0">
        <x:v>-2.434859</x:v>
      </x:c>
      <x:c t="n" s="0">
        <x:v>4.161592</x:v>
      </x:c>
      <x:c t="n" s="0">
        <x:v>12.62285</x:v>
      </x:c>
      <x:c t="n" s="0">
        <x:v>22.1594</x:v>
      </x:c>
      <x:c t="n" s="0">
        <x:v>18.03431</x:v>
      </x:c>
      <x:c t="n" s="0">
        <x:v>11.07858</x:v>
      </x:c>
      <x:c t="n" s="0">
        <x:v>14.68045</x:v>
      </x:c>
      <x:c t="n" s="0">
        <x:v>20.43625</x:v>
      </x:c>
      <x:c t="n" s="0">
        <x:v>16.63952</x:v>
      </x:c>
      <x:c t="n" s="0">
        <x:v>16.94523</x:v>
      </x:c>
      <x:c t="n" s="0">
        <x:v>21.81249</x:v>
      </x:c>
      <x:c t="n" s="0">
        <x:v>20.97623</x:v>
      </x:c>
      <x:c t="n" s="0">
        <x:v>22.0147</x:v>
      </x:c>
      <x:c t="n" s="0">
        <x:v>20.803</x:v>
      </x:c>
      <x:c t="n" s="0">
        <x:v>29.18139</x:v>
      </x:c>
      <x:c t="n" s="0">
        <x:v>29.68545</x:v>
      </x:c>
      <x:c t="n" s="0">
        <x:v>24.98004</x:v>
      </x:c>
      <x:c t="n" s="0">
        <x:v>22.0302</x:v>
      </x:c>
      <x:c t="n" s="0">
        <x:v>28.84056</x:v>
      </x:c>
      <x:c t="n" s="0">
        <x:v>27.54973</x:v>
      </x:c>
      <x:c t="n" s="0">
        <x:v>29.34077</x:v>
      </x:c>
      <x:c t="n" s="0">
        <x:v>25.21856</x:v>
      </x:c>
      <x:c t="n" s="0">
        <x:v>34.68477</x:v>
      </x:c>
      <x:c t="n" s="0">
        <x:v>29.77112</x:v>
      </x:c>
      <x:c t="n" s="0">
        <x:v>28.37784</x:v>
      </x:c>
      <x:c t="n" s="0">
        <x:v>27.84737</x:v>
      </x:c>
      <x:c t="n" s="0">
        <x:v>24.4677</x:v>
      </x:c>
      <x:c t="n" s="0">
        <x:v>21.15354</x:v>
      </x:c>
      <x:c t="n" s="0">
        <x:v>21.14769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43942.9280902778</x:v>
      </x:c>
      <x:c t="n" s="7">
        <x:v>43942.9280902778</x:v>
      </x:c>
      <x:c t="n" s="0">
        <x:v>61.82502</x:v>
      </x:c>
      <x:c t="n" s="0">
        <x:v>67.42288</x:v>
      </x:c>
      <x:c t="n" s="0">
        <x:v>83.63067</x:v>
      </x:c>
      <x:c t="n" s="0">
        <x:v>88.04005</x:v>
      </x:c>
      <x:c t="n" s="0">
        <x:v>-23.13389</x:v>
      </x:c>
      <x:c t="n" s="0">
        <x:v>-25.24763</x:v>
      </x:c>
      <x:c t="n" s="0">
        <x:v>-19.37183</x:v>
      </x:c>
      <x:c t="n" s="0">
        <x:v>-17.88048</x:v>
      </x:c>
      <x:c t="n" s="0">
        <x:v>-1.116356</x:v>
      </x:c>
      <x:c t="n" s="0">
        <x:v>0.1737966</x:v>
      </x:c>
      <x:c t="n" s="0">
        <x:v>5.409523</x:v>
      </x:c>
      <x:c t="n" s="0">
        <x:v>2.429087</x:v>
      </x:c>
      <x:c t="n" s="0">
        <x:v>11.21475</x:v>
      </x:c>
      <x:c t="n" s="0">
        <x:v>19.2953</x:v>
      </x:c>
      <x:c t="n" s="0">
        <x:v>20.26594</x:v>
      </x:c>
      <x:c t="n" s="0">
        <x:v>14.62615</x:v>
      </x:c>
      <x:c t="n" s="0">
        <x:v>18.73641</x:v>
      </x:c>
      <x:c t="n" s="0">
        <x:v>17.41575</x:v>
      </x:c>
      <x:c t="n" s="0">
        <x:v>17.59863</x:v>
      </x:c>
      <x:c t="n" s="0">
        <x:v>14.89635</x:v>
      </x:c>
      <x:c t="n" s="0">
        <x:v>16.06706</x:v>
      </x:c>
      <x:c t="n" s="0">
        <x:v>17.87634</x:v>
      </x:c>
      <x:c t="n" s="0">
        <x:v>21.67956</x:v>
      </x:c>
      <x:c t="n" s="0">
        <x:v>23.17272</x:v>
      </x:c>
      <x:c t="n" s="0">
        <x:v>22.94456</x:v>
      </x:c>
      <x:c t="n" s="0">
        <x:v>27.96397</x:v>
      </x:c>
      <x:c t="n" s="0">
        <x:v>29.19889</x:v>
      </x:c>
      <x:c t="n" s="0">
        <x:v>31.72741</x:v>
      </x:c>
      <x:c t="n" s="0">
        <x:v>30.52485</x:v>
      </x:c>
      <x:c t="n" s="0">
        <x:v>27.13947</x:v>
      </x:c>
      <x:c t="n" s="0">
        <x:v>26.91811</x:v>
      </x:c>
      <x:c t="n" s="0">
        <x:v>23.9428</x:v>
      </x:c>
      <x:c t="n" s="0">
        <x:v>20.11754</x:v>
      </x:c>
      <x:c t="n" s="0">
        <x:v>26.80947</x:v>
      </x:c>
      <x:c t="n" s="0">
        <x:v>22.60647</x:v>
      </x:c>
      <x:c t="n" s="0">
        <x:v>20.22849</x:v>
      </x:c>
      <x:c t="n" s="0">
        <x:v>19.91104</x:v>
      </x:c>
      <x:c t="n" s="0">
        <x:v>16.73927</x:v>
      </x:c>
      <x:c t="n" s="0">
        <x:v>14.01174</x:v>
      </x:c>
      <x:c t="n" s="0">
        <x:v>14.25713</x:v>
      </x:c>
      <x:c t="n" s="0">
        <x:v>-22.21354</x:v>
      </x:c>
      <x:c t="n" s="0">
        <x:v>-27.53608</x:v>
      </x:c>
      <x:c t="n" s="0">
        <x:v>-17.74251</x:v>
      </x:c>
      <x:c t="n" s="0">
        <x:v>-19.5414</x:v>
      </x:c>
      <x:c t="n" s="0">
        <x:v>-1.402219</x:v>
      </x:c>
      <x:c t="n" s="0">
        <x:v>0.9584718</x:v>
      </x:c>
      <x:c t="n" s="0">
        <x:v>4.610042</x:v>
      </x:c>
      <x:c t="n" s="0">
        <x:v>-6.89049</x:v>
      </x:c>
      <x:c t="n" s="0">
        <x:v>4.161592</x:v>
      </x:c>
      <x:c t="n" s="0">
        <x:v>12.62285</x:v>
      </x:c>
      <x:c t="n" s="0">
        <x:v>22.1594</x:v>
      </x:c>
      <x:c t="n" s="0">
        <x:v>18.03431</x:v>
      </x:c>
      <x:c t="n" s="0">
        <x:v>11.91664</x:v>
      </x:c>
      <x:c t="n" s="0">
        <x:v>14.6942</x:v>
      </x:c>
      <x:c t="n" s="0">
        <x:v>18.6208</x:v>
      </x:c>
      <x:c t="n" s="0">
        <x:v>12.26091</x:v>
      </x:c>
      <x:c t="n" s="0">
        <x:v>13.34147</x:v>
      </x:c>
      <x:c t="n" s="0">
        <x:v>14.64584</x:v>
      </x:c>
      <x:c t="n" s="0">
        <x:v>18.89538</x:v>
      </x:c>
      <x:c t="n" s="0">
        <x:v>20.81022</x:v>
      </x:c>
      <x:c t="n" s="0">
        <x:v>22.6271</x:v>
      </x:c>
      <x:c t="n" s="0">
        <x:v>28.85597</x:v>
      </x:c>
      <x:c t="n" s="0">
        <x:v>50.52055</x:v>
      </x:c>
      <x:c t="n" s="0">
        <x:v>39.31897</x:v>
      </x:c>
      <x:c t="n" s="0">
        <x:v>37.71962</x:v>
      </x:c>
      <x:c t="n" s="0">
        <x:v>31.81274</x:v>
      </x:c>
      <x:c t="n" s="0">
        <x:v>32.34962</x:v>
      </x:c>
      <x:c t="n" s="0">
        <x:v>26.34524</x:v>
      </x:c>
      <x:c t="n" s="0">
        <x:v>22.51609</x:v>
      </x:c>
      <x:c t="n" s="0">
        <x:v>22.3379</x:v>
      </x:c>
      <x:c t="n" s="0">
        <x:v>16.41969</x:v>
      </x:c>
      <x:c t="n" s="0">
        <x:v>18.484</x:v>
      </x:c>
      <x:c t="n" s="0">
        <x:v>19.70775</x:v>
      </x:c>
      <x:c t="n" s="0">
        <x:v>16.7866</x:v>
      </x:c>
      <x:c t="n" s="0">
        <x:v>15.74367</x:v>
      </x:c>
      <x:c t="n" s="0">
        <x:v>16.55866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43942.9280902778</x:v>
      </x:c>
      <x:c t="n" s="7">
        <x:v>43942.9280902778</x:v>
      </x:c>
      <x:c t="n" s="0">
        <x:v>54.44893</x:v>
      </x:c>
      <x:c t="n" s="0">
        <x:v>58.9719</x:v>
      </x:c>
      <x:c t="n" s="0">
        <x:v>76.71061</x:v>
      </x:c>
      <x:c t="n" s="0">
        <x:v>82.4095</x:v>
      </x:c>
      <x:c t="n" s="0">
        <x:v>-22.96709</x:v>
      </x:c>
      <x:c t="n" s="0">
        <x:v>-25.567</x:v>
      </x:c>
      <x:c t="n" s="0">
        <x:v>-19.09252</x:v>
      </x:c>
      <x:c t="n" s="0">
        <x:v>-18.08688</x:v>
      </x:c>
      <x:c t="n" s="0">
        <x:v>-1.220293</x:v>
      </x:c>
      <x:c t="n" s="0">
        <x:v>0.2975591</x:v>
      </x:c>
      <x:c t="n" s="0">
        <x:v>5.3016</x:v>
      </x:c>
      <x:c t="n" s="0">
        <x:v>1.829753</x:v>
      </x:c>
      <x:c t="n" s="0">
        <x:v>10.69126</x:v>
      </x:c>
      <x:c t="n" s="0">
        <x:v>18.77826</x:v>
      </x:c>
      <x:c t="n" s="0">
        <x:v>20.59927</x:v>
      </x:c>
      <x:c t="n" s="0">
        <x:v>15.2783</x:v>
      </x:c>
      <x:c t="n" s="0">
        <x:v>18.20282</x:v>
      </x:c>
      <x:c t="n" s="0">
        <x:v>17.11296</x:v>
      </x:c>
      <x:c t="n" s="0">
        <x:v>17.20116</x:v>
      </x:c>
      <x:c t="n" s="0">
        <x:v>15.26296</x:v>
      </x:c>
      <x:c t="n" s="0">
        <x:v>15.63699</x:v>
      </x:c>
      <x:c t="n" s="0">
        <x:v>17.27057</x:v>
      </x:c>
      <x:c t="n" s="0">
        <x:v>21.61026</x:v>
      </x:c>
      <x:c t="n" s="0">
        <x:v>22.69188</x:v>
      </x:c>
      <x:c t="n" s="0">
        <x:v>23.33197</x:v>
      </x:c>
      <x:c t="n" s="0">
        <x:v>30.79545</x:v>
      </x:c>
      <x:c t="n" s="0">
        <x:v>44.4093</x:v>
      </x:c>
      <x:c t="n" s="0">
        <x:v>33.11097</x:v>
      </x:c>
      <x:c t="n" s="0">
        <x:v>30.79873</x:v>
      </x:c>
      <x:c t="n" s="0">
        <x:v>27.14279</x:v>
      </x:c>
      <x:c t="n" s="0">
        <x:v>26.69953</x:v>
      </x:c>
      <x:c t="n" s="0">
        <x:v>23.65123</x:v>
      </x:c>
      <x:c t="n" s="0">
        <x:v>19.89642</x:v>
      </x:c>
      <x:c t="n" s="0">
        <x:v>26.22868</x:v>
      </x:c>
      <x:c t="n" s="0">
        <x:v>21.9428</x:v>
      </x:c>
      <x:c t="n" s="0">
        <x:v>19.60882</x:v>
      </x:c>
      <x:c t="n" s="0">
        <x:v>19.2572</x:v>
      </x:c>
      <x:c t="n" s="0">
        <x:v>16.1037</x:v>
      </x:c>
      <x:c t="n" s="0">
        <x:v>13.43395</x:v>
      </x:c>
      <x:c t="n" s="0">
        <x:v>13.63617</x:v>
      </x:c>
      <x:c t="n" s="0">
        <x:v>-21.8039</x:v>
      </x:c>
      <x:c t="n" s="0">
        <x:v>-28.27594</x:v>
      </x:c>
      <x:c t="n" s="0">
        <x:v>-17.74251</x:v>
      </x:c>
      <x:c t="n" s="0">
        <x:v>-19.5414</x:v>
      </x:c>
      <x:c t="n" s="0">
        <x:v>-3.565458</x:v>
      </x:c>
      <x:c t="n" s="0">
        <x:v>0.9584718</x:v>
      </x:c>
      <x:c t="n" s="0">
        <x:v>4.610042</x:v>
      </x:c>
      <x:c t="n" s="0">
        <x:v>-6.89049</x:v>
      </x:c>
      <x:c t="n" s="0">
        <x:v>5.845564</x:v>
      </x:c>
      <x:c t="n" s="0">
        <x:v>13.68546</x:v>
      </x:c>
      <x:c t="n" s="0">
        <x:v>22.1594</x:v>
      </x:c>
      <x:c t="n" s="0">
        <x:v>17.38089</x:v>
      </x:c>
      <x:c t="n" s="0">
        <x:v>11.91664</x:v>
      </x:c>
      <x:c t="n" s="0">
        <x:v>14.7352</x:v>
      </x:c>
      <x:c t="n" s="0">
        <x:v>13.62889</x:v>
      </x:c>
      <x:c t="n" s="0">
        <x:v>19.1848</x:v>
      </x:c>
      <x:c t="n" s="0">
        <x:v>11.7544</x:v>
      </x:c>
      <x:c t="n" s="0">
        <x:v>2.603179</x:v>
      </x:c>
      <x:c t="n" s="0">
        <x:v>21.02418</x:v>
      </x:c>
      <x:c t="n" s="0">
        <x:v>15.76494</x:v>
      </x:c>
      <x:c t="n" s="0">
        <x:v>33.97836</x:v>
      </x:c>
      <x:c t="n" s="0">
        <x:v>40.78564</x:v>
      </x:c>
      <x:c t="n" s="0">
        <x:v>50.58728</x:v>
      </x:c>
      <x:c t="n" s="0">
        <x:v>38.0453</x:v>
      </x:c>
      <x:c t="n" s="0">
        <x:v>32.46267</x:v>
      </x:c>
      <x:c t="n" s="0">
        <x:v>27.68336</x:v>
      </x:c>
      <x:c t="n" s="0">
        <x:v>25.91441</x:v>
      </x:c>
      <x:c t="n" s="0">
        <x:v>17.29981</x:v>
      </x:c>
      <x:c t="n" s="0">
        <x:v>15.49778</x:v>
      </x:c>
      <x:c t="n" s="0">
        <x:v>19.64681</x:v>
      </x:c>
      <x:c t="n" s="0">
        <x:v>7.848477</x:v>
      </x:c>
      <x:c t="n" s="0">
        <x:v>7.925675</x:v>
      </x:c>
      <x:c t="n" s="0">
        <x:v>6.664623</x:v>
      </x:c>
      <x:c t="n" s="0">
        <x:v>4.661604</x:v>
      </x:c>
      <x:c t="n" s="0">
        <x:v>5.909563</x:v>
      </x:c>
      <x:c t="n" s="0">
        <x:v>3.960939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43942.9280902778</x:v>
      </x:c>
      <x:c t="n" s="7">
        <x:v>43942.9280902778</x:v>
      </x:c>
      <x:c t="n" s="0">
        <x:v>48.08346</x:v>
      </x:c>
      <x:c t="n" s="0">
        <x:v>54.20069</x:v>
      </x:c>
      <x:c t="n" s="0">
        <x:v>71.89651</x:v>
      </x:c>
      <x:c t="n" s="0">
        <x:v>76.71272</x:v>
      </x:c>
      <x:c t="n" s="0">
        <x:v>-22.70609</x:v>
      </x:c>
      <x:c t="n" s="0">
        <x:v>-26.23006</x:v>
      </x:c>
      <x:c t="n" s="0">
        <x:v>-18.86749</x:v>
      </x:c>
      <x:c t="n" s="0">
        <x:v>-18.2713</x:v>
      </x:c>
      <x:c t="n" s="0">
        <x:v>-1.754928</x:v>
      </x:c>
      <x:c t="n" s="0">
        <x:v>0.4005322</x:v>
      </x:c>
      <x:c t="n" s="0">
        <x:v>5.207259</x:v>
      </x:c>
      <x:c t="n" s="0">
        <x:v>1.242998</x:v>
      </x:c>
      <x:c t="n" s="0">
        <x:v>10.31604</x:v>
      </x:c>
      <x:c t="n" s="0">
        <x:v>18.36398</x:v>
      </x:c>
      <x:c t="n" s="0">
        <x:v>20.62265</x:v>
      </x:c>
      <x:c t="n" s="0">
        <x:v>15.50031</x:v>
      </x:c>
      <x:c t="n" s="0">
        <x:v>17.73166</x:v>
      </x:c>
      <x:c t="n" s="0">
        <x:v>16.86106</x:v>
      </x:c>
      <x:c t="n" s="0">
        <x:v>16.80966</x:v>
      </x:c>
      <x:c t="n" s="0">
        <x:v>16.33354</x:v>
      </x:c>
      <x:c t="n" s="0">
        <x:v>15.26265</x:v>
      </x:c>
      <x:c t="n" s="0">
        <x:v>16.79962</x:v>
      </x:c>
      <x:c t="n" s="0">
        <x:v>21.24799</x:v>
      </x:c>
      <x:c t="n" s="0">
        <x:v>28.17124</x:v>
      </x:c>
      <x:c t="n" s="0">
        <x:v>29.51036</x:v>
      </x:c>
      <x:c t="n" s="0">
        <x:v>33.86863</x:v>
      </x:c>
      <x:c t="n" s="0">
        <x:v>45.62779</x:v>
      </x:c>
      <x:c t="n" s="0">
        <x:v>33.53363</x:v>
      </x:c>
      <x:c t="n" s="0">
        <x:v>30.52895</x:v>
      </x:c>
      <x:c t="n" s="0">
        <x:v>27.04883</x:v>
      </x:c>
      <x:c t="n" s="0">
        <x:v>26.60011</x:v>
      </x:c>
      <x:c t="n" s="0">
        <x:v>23.1723</x:v>
      </x:c>
      <x:c t="n" s="0">
        <x:v>19.4398</x:v>
      </x:c>
      <x:c t="n" s="0">
        <x:v>25.77978</x:v>
      </x:c>
      <x:c t="n" s="0">
        <x:v>21.38647</x:v>
      </x:c>
      <x:c t="n" s="0">
        <x:v>18.95776</x:v>
      </x:c>
      <x:c t="n" s="0">
        <x:v>18.62053</x:v>
      </x:c>
      <x:c t="n" s="0">
        <x:v>15.4729</x:v>
      </x:c>
      <x:c t="n" s="0">
        <x:v>12.85029</x:v>
      </x:c>
      <x:c t="n" s="0">
        <x:v>13.06643</x:v>
      </x:c>
      <x:c t="n" s="0">
        <x:v>-21.42958</x:v>
      </x:c>
      <x:c t="n" s="0">
        <x:v>-29.16826</x:v>
      </x:c>
      <x:c t="n" s="0">
        <x:v>-17.74251</x:v>
      </x:c>
      <x:c t="n" s="0">
        <x:v>-19.5414</x:v>
      </x:c>
      <x:c t="n" s="0">
        <x:v>-8.070499</x:v>
      </x:c>
      <x:c t="n" s="0">
        <x:v>0.9584718</x:v>
      </x:c>
      <x:c t="n" s="0">
        <x:v>4.610042</x:v>
      </x:c>
      <x:c t="n" s="0">
        <x:v>-6.89049</x:v>
      </x:c>
      <x:c t="n" s="0">
        <x:v>7.055964</x:v>
      </x:c>
      <x:c t="n" s="0">
        <x:v>14.53851</x:v>
      </x:c>
      <x:c t="n" s="0">
        <x:v>18.91862</x:v>
      </x:c>
      <x:c t="n" s="0">
        <x:v>16.61145</x:v>
      </x:c>
      <x:c t="n" s="0">
        <x:v>13.64999</x:v>
      </x:c>
      <x:c t="n" s="0">
        <x:v>15.63356</x:v>
      </x:c>
      <x:c t="n" s="0">
        <x:v>13.10143</x:v>
      </x:c>
      <x:c t="n" s="0">
        <x:v>19.37383</x:v>
      </x:c>
      <x:c t="n" s="0">
        <x:v>12.09973</x:v>
      </x:c>
      <x:c t="n" s="0">
        <x:v>14.44858</x:v>
      </x:c>
      <x:c t="n" s="0">
        <x:v>15.49881</x:v>
      </x:c>
      <x:c t="n" s="0">
        <x:v>38.55061</x:v>
      </x:c>
      <x:c t="n" s="0">
        <x:v>35.10004</x:v>
      </x:c>
      <x:c t="n" s="0">
        <x:v>36.3472</x:v>
      </x:c>
      <x:c t="n" s="0">
        <x:v>47.6176</x:v>
      </x:c>
      <x:c t="n" s="0">
        <x:v>31.52904</x:v>
      </x:c>
      <x:c t="n" s="0">
        <x:v>27.2719</x:v>
      </x:c>
      <x:c t="n" s="0">
        <x:v>25.60855</x:v>
      </x:c>
      <x:c t="n" s="0">
        <x:v>23.94778</x:v>
      </x:c>
      <x:c t="n" s="0">
        <x:v>19.13991</x:v>
      </x:c>
      <x:c t="n" s="0">
        <x:v>14.94335</x:v>
      </x:c>
      <x:c t="n" s="0">
        <x:v>20.06177</x:v>
      </x:c>
      <x:c t="n" s="0">
        <x:v>15.11763</x:v>
      </x:c>
      <x:c t="n" s="0">
        <x:v>6.735299</x:v>
      </x:c>
      <x:c t="n" s="0">
        <x:v>6.98557</x:v>
      </x:c>
      <x:c t="n" s="0">
        <x:v>4.504946</x:v>
      </x:c>
      <x:c t="n" s="0">
        <x:v>3.930232</x:v>
      </x:c>
      <x:c t="n" s="0">
        <x:v>5.171023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43942.9280902778</x:v>
      </x:c>
      <x:c t="n" s="7">
        <x:v>43942.9280902778</x:v>
      </x:c>
      <x:c t="n" s="0">
        <x:v>40.6452</x:v>
      </x:c>
      <x:c t="n" s="0">
        <x:v>54.20069</x:v>
      </x:c>
      <x:c t="n" s="0">
        <x:v>68.59744</x:v>
      </x:c>
      <x:c t="n" s="0">
        <x:v>74.367</x:v>
      </x:c>
      <x:c t="n" s="0">
        <x:v>-22.49504</x:v>
      </x:c>
      <x:c t="n" s="0">
        <x:v>-26.88972</x:v>
      </x:c>
      <x:c t="n" s="0">
        <x:v>-18.68411</x:v>
      </x:c>
      <x:c t="n" s="0">
        <x:v>-18.43523</x:v>
      </x:c>
      <x:c t="n" s="0">
        <x:v>-2.270206</x:v>
      </x:c>
      <x:c t="n" s="0">
        <x:v>0.1671217</x:v>
      </x:c>
      <x:c t="n" s="0">
        <x:v>5.125034</x:v>
      </x:c>
      <x:c t="n" s="0">
        <x:v>0.6167701</x:v>
      </x:c>
      <x:c t="n" s="0">
        <x:v>9.967736</x:v>
      </x:c>
      <x:c t="n" s="0">
        <x:v>17.97592</x:v>
      </x:c>
      <x:c t="n" s="0">
        <x:v>20.24243</x:v>
      </x:c>
      <x:c t="n" s="0">
        <x:v>15.68133</x:v>
      </x:c>
      <x:c t="n" s="0">
        <x:v>17.35683</x:v>
      </x:c>
      <x:c t="n" s="0">
        <x:v>16.79375</x:v>
      </x:c>
      <x:c t="n" s="0">
        <x:v>16.41309</x:v>
      </x:c>
      <x:c t="n" s="0">
        <x:v>16.72681</x:v>
      </x:c>
      <x:c t="n" s="0">
        <x:v>15.03457</x:v>
      </x:c>
      <x:c t="n" s="0">
        <x:v>17.62502</x:v>
      </x:c>
      <x:c t="n" s="0">
        <x:v>21.70705</x:v>
      </x:c>
      <x:c t="n" s="0">
        <x:v>31.7247</x:v>
      </x:c>
      <x:c t="n" s="0">
        <x:v>29.39371</x:v>
      </x:c>
      <x:c t="n" s="0">
        <x:v>34.15297</x:v>
      </x:c>
      <x:c t="n" s="0">
        <x:v>45.14532</x:v>
      </x:c>
      <x:c t="n" s="0">
        <x:v>32.9345</x:v>
      </x:c>
      <x:c t="n" s="0">
        <x:v>30.02538</x:v>
      </x:c>
      <x:c t="n" s="0">
        <x:v>26.85427</x:v>
      </x:c>
      <x:c t="n" s="0">
        <x:v>26.34564</x:v>
      </x:c>
      <x:c t="n" s="0">
        <x:v>22.9076</x:v>
      </x:c>
      <x:c t="n" s="0">
        <x:v>19.02612</x:v>
      </x:c>
      <x:c t="n" s="0">
        <x:v>25.15272</x:v>
      </x:c>
      <x:c t="n" s="0">
        <x:v>21.07273</x:v>
      </x:c>
      <x:c t="n" s="0">
        <x:v>18.31245</x:v>
      </x:c>
      <x:c t="n" s="0">
        <x:v>17.99496</x:v>
      </x:c>
      <x:c t="n" s="0">
        <x:v>14.84023</x:v>
      </x:c>
      <x:c t="n" s="0">
        <x:v>12.24179</x:v>
      </x:c>
      <x:c t="n" s="0">
        <x:v>12.48818</x:v>
      </x:c>
      <x:c t="n" s="0">
        <x:v>-21.42958</x:v>
      </x:c>
      <x:c t="n" s="0">
        <x:v>-29.16826</x:v>
      </x:c>
      <x:c t="n" s="0">
        <x:v>-17.74251</x:v>
      </x:c>
      <x:c t="n" s="0">
        <x:v>-19.5414</x:v>
      </x:c>
      <x:c t="n" s="0">
        <x:v>-8.070499</x:v>
      </x:c>
      <x:c t="n" s="0">
        <x:v>-4.788122</x:v>
      </x:c>
      <x:c t="n" s="0">
        <x:v>4.302646</x:v>
      </x:c>
      <x:c t="n" s="0">
        <x:v>-14.01074</x:v>
      </x:c>
      <x:c t="n" s="0">
        <x:v>6.75972</x:v>
      </x:c>
      <x:c t="n" s="0">
        <x:v>14.53851</x:v>
      </x:c>
      <x:c t="n" s="0">
        <x:v>16.91432</x:v>
      </x:c>
      <x:c t="n" s="0">
        <x:v>16.61145</x:v>
      </x:c>
      <x:c t="n" s="0">
        <x:v>14.10204</x:v>
      </x:c>
      <x:c t="n" s="0">
        <x:v>16.37756</x:v>
      </x:c>
      <x:c t="n" s="0">
        <x:v>12.3614</x:v>
      </x:c>
      <x:c t="n" s="0">
        <x:v>17.81049</x:v>
      </x:c>
      <x:c t="n" s="0">
        <x:v>13.53381</x:v>
      </x:c>
      <x:c t="n" s="0">
        <x:v>20.84822</x:v>
      </x:c>
      <x:c t="n" s="0">
        <x:v>26.84904</x:v>
      </x:c>
      <x:c t="n" s="0">
        <x:v>34.20845</x:v>
      </x:c>
      <x:c t="n" s="0">
        <x:v>25.28601</x:v>
      </x:c>
      <x:c t="n" s="0">
        <x:v>32.19979</x:v>
      </x:c>
      <x:c t="n" s="0">
        <x:v>36.42047</x:v>
      </x:c>
      <x:c t="n" s="0">
        <x:v>25.38336</x:v>
      </x:c>
      <x:c t="n" s="0">
        <x:v>23.1261</x:v>
      </x:c>
      <x:c t="n" s="0">
        <x:v>24.38982</x:v>
      </x:c>
      <x:c t="n" s="0">
        <x:v>24.16942</x:v>
      </x:c>
      <x:c t="n" s="0">
        <x:v>21.02546</x:v>
      </x:c>
      <x:c t="n" s="0">
        <x:v>15.41019</x:v>
      </x:c>
      <x:c t="n" s="0">
        <x:v>15.91241</x:v>
      </x:c>
      <x:c t="n" s="0">
        <x:v>18.86043</x:v>
      </x:c>
      <x:c t="n" s="0">
        <x:v>5.719922</x:v>
      </x:c>
      <x:c t="n" s="0">
        <x:v>7.521823</x:v>
      </x:c>
      <x:c t="n" s="0">
        <x:v>5.65542</x:v>
      </x:c>
      <x:c t="n" s="0">
        <x:v>4.250712</x:v>
      </x:c>
      <x:c t="n" s="0">
        <x:v>5.758282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43942.9280902778</x:v>
      </x:c>
      <x:c t="n" s="7">
        <x:v>43942.9280902778</x:v>
      </x:c>
      <x:c t="n" s="0">
        <x:v>37.06843</x:v>
      </x:c>
      <x:c t="n" s="0">
        <x:v>54.20069</x:v>
      </x:c>
      <x:c t="n" s="0">
        <x:v>60.02275</x:v>
      </x:c>
      <x:c t="n" s="0">
        <x:v>68.57503</x:v>
      </x:c>
      <x:c t="n" s="0">
        <x:v>-22.32259</x:v>
      </x:c>
      <x:c t="n" s="0">
        <x:v>-27.54502</x:v>
      </x:c>
      <x:c t="n" s="0">
        <x:v>-18.53337</x:v>
      </x:c>
      <x:c t="n" s="0">
        <x:v>-18.58025</x:v>
      </x:c>
      <x:c t="n" s="0">
        <x:v>-2.764531</x:v>
      </x:c>
      <x:c t="n" s="0">
        <x:v>-0.3766937</x:v>
      </x:c>
      <x:c t="n" s="0">
        <x:v>4.807455</x:v>
      </x:c>
      <x:c t="n" s="0">
        <x:v>-0.0581398</x:v>
      </x:c>
      <x:c t="n" s="0">
        <x:v>9.50327</x:v>
      </x:c>
      <x:c t="n" s="0">
        <x:v>17.61463</x:v>
      </x:c>
      <x:c t="n" s="0">
        <x:v>19.88909</x:v>
      </x:c>
      <x:c t="n" s="0">
        <x:v>17.42169</x:v>
      </x:c>
      <x:c t="n" s="0">
        <x:v>16.96538</x:v>
      </x:c>
      <x:c t="n" s="0">
        <x:v>16.53266</x:v>
      </x:c>
      <x:c t="n" s="0">
        <x:v>15.96534</x:v>
      </x:c>
      <x:c t="n" s="0">
        <x:v>16.71336</x:v>
      </x:c>
      <x:c t="n" s="0">
        <x:v>14.59336</x:v>
      </x:c>
      <x:c t="n" s="0">
        <x:v>20.10549</x:v>
      </x:c>
      <x:c t="n" s="0">
        <x:v>35.99167</x:v>
      </x:c>
      <x:c t="n" s="0">
        <x:v>31.24413</x:v>
      </x:c>
      <x:c t="n" s="0">
        <x:v>28.97495</x:v>
      </x:c>
      <x:c t="n" s="0">
        <x:v>33.76186</x:v>
      </x:c>
      <x:c t="n" s="0">
        <x:v>44.49945</x:v>
      </x:c>
      <x:c t="n" s="0">
        <x:v>32.54333</x:v>
      </x:c>
      <x:c t="n" s="0">
        <x:v>29.52568</x:v>
      </x:c>
      <x:c t="n" s="0">
        <x:v>26.4719</x:v>
      </x:c>
      <x:c t="n" s="0">
        <x:v>25.85879</x:v>
      </x:c>
      <x:c t="n" s="0">
        <x:v>22.44933</x:v>
      </x:c>
      <x:c t="n" s="0">
        <x:v>18.61554</x:v>
      </x:c>
      <x:c t="n" s="0">
        <x:v>24.57884</x:v>
      </x:c>
      <x:c t="n" s="0">
        <x:v>20.50485</x:v>
      </x:c>
      <x:c t="n" s="0">
        <x:v>17.66601</x:v>
      </x:c>
      <x:c t="n" s="0">
        <x:v>17.3657</x:v>
      </x:c>
      <x:c t="n" s="0">
        <x:v>14.23405</x:v>
      </x:c>
      <x:c t="n" s="0">
        <x:v>11.6885</x:v>
      </x:c>
      <x:c t="n" s="0">
        <x:v>11.99084</x:v>
      </x:c>
      <x:c t="n" s="0">
        <x:v>-21.42958</x:v>
      </x:c>
      <x:c t="n" s="0">
        <x:v>-29.16826</x:v>
      </x:c>
      <x:c t="n" s="0">
        <x:v>-17.74251</x:v>
      </x:c>
      <x:c t="n" s="0">
        <x:v>-19.5414</x:v>
      </x:c>
      <x:c t="n" s="0">
        <x:v>-8.070499</x:v>
      </x:c>
      <x:c t="n" s="0">
        <x:v>-6.960763</x:v>
      </x:c>
      <x:c t="n" s="0">
        <x:v>1.17419</x:v>
      </x:c>
      <x:c t="n" s="0">
        <x:v>-17.9172</x:v>
      </x:c>
      <x:c t="n" s="0">
        <x:v>3.799931</x:v>
      </x:c>
      <x:c t="n" s="0">
        <x:v>15.65224</x:v>
      </x:c>
      <x:c t="n" s="0">
        <x:v>16.91432</x:v>
      </x:c>
      <x:c t="n" s="0">
        <x:v>24.26546</x:v>
      </x:c>
      <x:c t="n" s="0">
        <x:v>11.10244</x:v>
      </x:c>
      <x:c t="n" s="0">
        <x:v>11.86055</x:v>
      </x:c>
      <x:c t="n" s="0">
        <x:v>11.58396</x:v>
      </x:c>
      <x:c t="n" s="0">
        <x:v>15.38084</x:v>
      </x:c>
      <x:c t="n" s="0">
        <x:v>20.05562</x:v>
      </x:c>
      <x:c t="n" s="0">
        <x:v>29.07858</x:v>
      </x:c>
      <x:c t="n" s="0">
        <x:v>46.90169</x:v>
      </x:c>
      <x:c t="n" s="0">
        <x:v>26.75827</x:v>
      </x:c>
      <x:c t="n" s="0">
        <x:v>22.60679</x:v>
      </x:c>
      <x:c t="n" s="0">
        <x:v>29.65067</x:v>
      </x:c>
      <x:c t="n" s="0">
        <x:v>30.89871</x:v>
      </x:c>
      <x:c t="n" s="0">
        <x:v>29.02127</x:v>
      </x:c>
      <x:c t="n" s="0">
        <x:v>24.52488</x:v>
      </x:c>
      <x:c t="n" s="0">
        <x:v>22.85821</x:v>
      </x:c>
      <x:c t="n" s="0">
        <x:v>21.51108</x:v>
      </x:c>
      <x:c t="n" s="0">
        <x:v>17.70492</x:v>
      </x:c>
      <x:c t="n" s="0">
        <x:v>16.44566</x:v>
      </x:c>
      <x:c t="n" s="0">
        <x:v>15.50023</x:v>
      </x:c>
      <x:c t="n" s="0">
        <x:v>8.991076</x:v>
      </x:c>
      <x:c t="n" s="0">
        <x:v>6.14609</x:v>
      </x:c>
      <x:c t="n" s="0">
        <x:v>6.765819</x:v>
      </x:c>
      <x:c t="n" s="0">
        <x:v>4.351798</x:v>
      </x:c>
      <x:c t="n" s="0">
        <x:v>4.495748</x:v>
      </x:c>
      <x:c t="n" s="0">
        <x:v>6.139176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43942.9280902778</x:v>
      </x:c>
      <x:c t="n" s="7">
        <x:v>43942.9280902778</x:v>
      </x:c>
      <x:c t="n" s="0">
        <x:v>36.50636</x:v>
      </x:c>
      <x:c t="n" s="0">
        <x:v>54.20069</x:v>
      </x:c>
      <x:c t="n" s="0">
        <x:v>63.18518</x:v>
      </x:c>
      <x:c t="n" s="0">
        <x:v>68.10506</x:v>
      </x:c>
      <x:c t="n" s="0">
        <x:v>-22.18055</x:v>
      </x:c>
      <x:c t="n" s="0">
        <x:v>-28.13342</x:v>
      </x:c>
      <x:c t="n" s="0">
        <x:v>-18.35565</x:v>
      </x:c>
      <x:c t="n" s="0">
        <x:v>-18.47488</x:v>
      </x:c>
      <x:c t="n" s="0">
        <x:v>-3.236391</x:v>
      </x:c>
      <x:c t="n" s="0">
        <x:v>-0.9019791</x:v>
      </x:c>
      <x:c t="n" s="0">
        <x:v>4.432373</x:v>
      </x:c>
      <x:c t="n" s="0">
        <x:v>-0.658901</x:v>
      </x:c>
      <x:c t="n" s="0">
        <x:v>9.013165</x:v>
      </x:c>
      <x:c t="n" s="0">
        <x:v>17.53555</x:v>
      </x:c>
      <x:c t="n" s="0">
        <x:v>19.56275</x:v>
      </x:c>
      <x:c t="n" s="0">
        <x:v>19.86363</x:v>
      </x:c>
      <x:c t="n" s="0">
        <x:v>16.28103</x:v>
      </x:c>
      <x:c t="n" s="0">
        <x:v>15.94503</x:v>
      </x:c>
      <x:c t="n" s="0">
        <x:v>15.88726</x:v>
      </x:c>
      <x:c t="n" s="0">
        <x:v>16.26332</x:v>
      </x:c>
      <x:c t="n" s="0">
        <x:v>18.71918</x:v>
      </x:c>
      <x:c t="n" s="0">
        <x:v>34.31085</x:v>
      </x:c>
      <x:c t="n" s="0">
        <x:v>38.41198</x:v>
      </x:c>
      <x:c t="n" s="0">
        <x:v>30.66406</x:v>
      </x:c>
      <x:c t="n" s="0">
        <x:v>28.45475</x:v>
      </x:c>
      <x:c t="n" s="0">
        <x:v>33.31261</x:v>
      </x:c>
      <x:c t="n" s="0">
        <x:v>43.83195</x:v>
      </x:c>
      <x:c t="n" s="0">
        <x:v>32.16235</x:v>
      </x:c>
      <x:c t="n" s="0">
        <x:v>29.12335</x:v>
      </x:c>
      <x:c t="n" s="0">
        <x:v>26.33076</x:v>
      </x:c>
      <x:c t="n" s="0">
        <x:v>25.55311</x:v>
      </x:c>
      <x:c t="n" s="0">
        <x:v>22.14612</x:v>
      </x:c>
      <x:c t="n" s="0">
        <x:v>18.39901</x:v>
      </x:c>
      <x:c t="n" s="0">
        <x:v>23.98515</x:v>
      </x:c>
      <x:c t="n" s="0">
        <x:v>19.86008</x:v>
      </x:c>
      <x:c t="n" s="0">
        <x:v>17.03634</x:v>
      </x:c>
      <x:c t="n" s="0">
        <x:v>16.75284</x:v>
      </x:c>
      <x:c t="n" s="0">
        <x:v>13.63421</x:v>
      </x:c>
      <x:c t="n" s="0">
        <x:v>11.14647</x:v>
      </x:c>
      <x:c t="n" s="0">
        <x:v>11.45978</x:v>
      </x:c>
      <x:c t="n" s="0">
        <x:v>-21.42958</x:v>
      </x:c>
      <x:c t="n" s="0">
        <x:v>-29.16826</x:v>
      </x:c>
      <x:c t="n" s="0">
        <x:v>-17.05972</x:v>
      </x:c>
      <x:c t="n" s="0">
        <x:v>-16.36053</x:v>
      </x:c>
      <x:c t="n" s="0">
        <x:v>-8.070499</x:v>
      </x:c>
      <x:c t="n" s="0">
        <x:v>-6.960763</x:v>
      </x:c>
      <x:c t="n" s="0">
        <x:v>1.17419</x:v>
      </x:c>
      <x:c t="n" s="0">
        <x:v>-6.096095</x:v>
      </x:c>
      <x:c t="n" s="0">
        <x:v>3.799931</x:v>
      </x:c>
      <x:c t="n" s="0">
        <x:v>17.0416</x:v>
      </x:c>
      <x:c t="n" s="0">
        <x:v>15.81047</x:v>
      </x:c>
      <x:c t="n" s="0">
        <x:v>25.32438</x:v>
      </x:c>
      <x:c t="n" s="0">
        <x:v>-11.97614</x:v>
      </x:c>
      <x:c t="n" s="0">
        <x:v>7.773252</x:v>
      </x:c>
      <x:c t="n" s="0">
        <x:v>16.61925</x:v>
      </x:c>
      <x:c t="n" s="0">
        <x:v>22.92799</x:v>
      </x:c>
      <x:c t="n" s="0">
        <x:v>32.49369</x:v>
      </x:c>
      <x:c t="n" s="0">
        <x:v>46.15218</x:v>
      </x:c>
      <x:c t="n" s="0">
        <x:v>36.61197</x:v>
      </x:c>
      <x:c t="n" s="0">
        <x:v>22.52019</x:v>
      </x:c>
      <x:c t="n" s="0">
        <x:v>24.39443</x:v>
      </x:c>
      <x:c t="n" s="0">
        <x:v>28.44403</x:v>
      </x:c>
      <x:c t="n" s="0">
        <x:v>30.09399</x:v>
      </x:c>
      <x:c t="n" s="0">
        <x:v>30.14809</x:v>
      </x:c>
      <x:c t="n" s="0">
        <x:v>26.02512</x:v>
      </x:c>
      <x:c t="n" s="0">
        <x:v>26.02905</x:v>
      </x:c>
      <x:c t="n" s="0">
        <x:v>22.80393</x:v>
      </x:c>
      <x:c t="n" s="0">
        <x:v>20.21799</x:v>
      </x:c>
      <x:c t="n" s="0">
        <x:v>16.08765</x:v>
      </x:c>
      <x:c t="n" s="0">
        <x:v>15.30219</x:v>
      </x:c>
      <x:c t="n" s="0">
        <x:v>8.001574</x:v>
      </x:c>
      <x:c t="n" s="0">
        <x:v>6.082535</x:v>
      </x:c>
      <x:c t="n" s="0">
        <x:v>7.584267</x:v>
      </x:c>
      <x:c t="n" s="0">
        <x:v>3.941017</x:v>
      </x:c>
      <x:c t="n" s="0">
        <x:v>4.575085</x:v>
      </x:c>
      <x:c t="n" s="0">
        <x:v>5.006207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43942.9280902778</x:v>
      </x:c>
      <x:c t="n" s="7">
        <x:v>43942.9280902778</x:v>
      </x:c>
      <x:c t="n" s="0">
        <x:v>35.32603</x:v>
      </x:c>
      <x:c t="n" s="0">
        <x:v>54.20069</x:v>
      </x:c>
      <x:c t="n" s="0">
        <x:v>64.98381</x:v>
      </x:c>
      <x:c t="n" s="0">
        <x:v>69.56634</x:v>
      </x:c>
      <x:c t="n" s="0">
        <x:v>-22.06282</x:v>
      </x:c>
      <x:c t="n" s="0">
        <x:v>-28.51654</x:v>
      </x:c>
      <x:c t="n" s="0">
        <x:v>-18.07038</x:v>
      </x:c>
      <x:c t="n" s="0">
        <x:v>-17.80965</x:v>
      </x:c>
      <x:c t="n" s="0">
        <x:v>-3.684411</x:v>
      </x:c>
      <x:c t="n" s="0">
        <x:v>-1.407113</x:v>
      </x:c>
      <x:c t="n" s="0">
        <x:v>4.084213</x:v>
      </x:c>
      <x:c t="n" s="0">
        <x:v>-1.024979</x:v>
      </x:c>
      <x:c t="n" s="0">
        <x:v>8.545801</x:v>
      </x:c>
      <x:c t="n" s="0">
        <x:v>17.46685</x:v>
      </x:c>
      <x:c t="n" s="0">
        <x:v>18.96012</x:v>
      </x:c>
      <x:c t="n" s="0">
        <x:v>21.22229</x:v>
      </x:c>
      <x:c t="n" s="0">
        <x:v>15.59684</x:v>
      </x:c>
      <x:c t="n" s="0">
        <x:v>15.32089</x:v>
      </x:c>
      <x:c t="n" s="0">
        <x:v>16.00521</x:v>
      </x:c>
      <x:c t="n" s="0">
        <x:v>21.19609</x:v>
      </x:c>
      <x:c t="n" s="0">
        <x:v>29.22665</x:v>
      </x:c>
      <x:c t="n" s="0">
        <x:v>40.71906</x:v>
      </x:c>
      <x:c t="n" s="0">
        <x:v>38.28734</x:v>
      </x:c>
      <x:c t="n" s="0">
        <x:v>30.25233</x:v>
      </x:c>
      <x:c t="n" s="0">
        <x:v>27.92923</x:v>
      </x:c>
      <x:c t="n" s="0">
        <x:v>32.9483</x:v>
      </x:c>
      <x:c t="n" s="0">
        <x:v>43.17293</x:v>
      </x:c>
      <x:c t="n" s="0">
        <x:v>31.85218</x:v>
      </x:c>
      <x:c t="n" s="0">
        <x:v>28.62135</x:v>
      </x:c>
      <x:c t="n" s="0">
        <x:v>26.25446</x:v>
      </x:c>
      <x:c t="n" s="0">
        <x:v>25.23407</x:v>
      </x:c>
      <x:c t="n" s="0">
        <x:v>21.799</x:v>
      </x:c>
      <x:c t="n" s="0">
        <x:v>18.51993</x:v>
      </x:c>
      <x:c t="n" s="0">
        <x:v>23.37506</x:v>
      </x:c>
      <x:c t="n" s="0">
        <x:v>19.21169</x:v>
      </x:c>
      <x:c t="n" s="0">
        <x:v>16.40113</x:v>
      </x:c>
      <x:c t="n" s="0">
        <x:v>16.12877</x:v>
      </x:c>
      <x:c t="n" s="0">
        <x:v>13.03818</x:v>
      </x:c>
      <x:c t="n" s="0">
        <x:v>10.60701</x:v>
      </x:c>
      <x:c t="n" s="0">
        <x:v>10.94034</x:v>
      </x:c>
      <x:c t="n" s="0">
        <x:v>-21.42958</x:v>
      </x:c>
      <x:c t="n" s="0">
        <x:v>-29.16826</x:v>
      </x:c>
      <x:c t="n" s="0">
        <x:v>-16.69628</x:v>
      </x:c>
      <x:c t="n" s="0">
        <x:v>-15.18266</x:v>
      </x:c>
      <x:c t="n" s="0">
        <x:v>-8.070499</x:v>
      </x:c>
      <x:c t="n" s="0">
        <x:v>-6.960763</x:v>
      </x:c>
      <x:c t="n" s="0">
        <x:v>1.17419</x:v>
      </x:c>
      <x:c t="n" s="0">
        <x:v>-4.163317</x:v>
      </x:c>
      <x:c t="n" s="0">
        <x:v>3.799931</x:v>
      </x:c>
      <x:c t="n" s="0">
        <x:v>17.0416</x:v>
      </x:c>
      <x:c t="n" s="0">
        <x:v>7.010475</x:v>
      </x:c>
      <x:c t="n" s="0">
        <x:v>25.32438</x:v>
      </x:c>
      <x:c t="n" s="0">
        <x:v>2.864784</x:v>
      </x:c>
      <x:c t="n" s="0">
        <x:v>2.42965</x:v>
      </x:c>
      <x:c t="n" s="0">
        <x:v>16.66238</x:v>
      </x:c>
      <x:c t="n" s="0">
        <x:v>35.26271</x:v>
      </x:c>
      <x:c t="n" s="0">
        <x:v>46.35433</x:v>
      </x:c>
      <x:c t="n" s="0">
        <x:v>46.20051</x:v>
      </x:c>
      <x:c t="n" s="0">
        <x:v>34.77533</x:v>
      </x:c>
      <x:c t="n" s="0">
        <x:v>25.89215</x:v>
      </x:c>
      <x:c t="n" s="0">
        <x:v>24.45513</x:v>
      </x:c>
      <x:c t="n" s="0">
        <x:v>29.38288</x:v>
      </x:c>
      <x:c t="n" s="0">
        <x:v>25.58142</x:v>
      </x:c>
      <x:c t="n" s="0">
        <x:v>26.64358</x:v>
      </x:c>
      <x:c t="n" s="0">
        <x:v>20.91613</x:v>
      </x:c>
      <x:c t="n" s="0">
        <x:v>25.72762</x:v>
      </x:c>
      <x:c t="n" s="0">
        <x:v>23.67692</x:v>
      </x:c>
      <x:c t="n" s="0">
        <x:v>17.91643</x:v>
      </x:c>
      <x:c t="n" s="0">
        <x:v>19.03173</x:v>
      </x:c>
      <x:c t="n" s="0">
        <x:v>14.76804</x:v>
      </x:c>
      <x:c t="n" s="0">
        <x:v>6.753521</x:v>
      </x:c>
      <x:c t="n" s="0">
        <x:v>5.363031</x:v>
      </x:c>
      <x:c t="n" s="0">
        <x:v>6.316962</x:v>
      </x:c>
      <x:c t="n" s="0">
        <x:v>5.129128</x:v>
      </x:c>
      <x:c t="n" s="0">
        <x:v>4.160274</x:v>
      </x:c>
      <x:c t="n" s="0">
        <x:v>5.461211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43942.9280902778</x:v>
      </x:c>
      <x:c t="n" s="7">
        <x:v>43942.9280902778</x:v>
      </x:c>
      <x:c t="n" s="0">
        <x:v>35.07268</x:v>
      </x:c>
      <x:c t="n" s="0">
        <x:v>54.20069</x:v>
      </x:c>
      <x:c t="n" s="0">
        <x:v>61.92173</x:v>
      </x:c>
      <x:c t="n" s="0">
        <x:v>67.84952</x:v>
      </x:c>
      <x:c t="n" s="0">
        <x:v>-21.96477</x:v>
      </x:c>
      <x:c t="n" s="0">
        <x:v>-28.87325</x:v>
      </x:c>
      <x:c t="n" s="0">
        <x:v>-17.84073</x:v>
      </x:c>
      <x:c t="n" s="0">
        <x:v>-17.31246</x:v>
      </x:c>
      <x:c t="n" s="0">
        <x:v>-4.169059</x:v>
      </x:c>
      <x:c t="n" s="0">
        <x:v>-1.890533</x:v>
      </x:c>
      <x:c t="n" s="0">
        <x:v>3.763046</x:v>
      </x:c>
      <x:c t="n" s="0">
        <x:v>-1.364073</x:v>
      </x:c>
      <x:c t="n" s="0">
        <x:v>8.858138</x:v>
      </x:c>
      <x:c t="n" s="0">
        <x:v>17.28985</x:v>
      </x:c>
      <x:c t="n" s="0">
        <x:v>18.32194</x:v>
      </x:c>
      <x:c t="n" s="0">
        <x:v>21.75377</x:v>
      </x:c>
      <x:c t="n" s="0">
        <x:v>15.04599</x:v>
      </x:c>
      <x:c t="n" s="0">
        <x:v>14.67357</x:v>
      </x:c>
      <x:c t="n" s="0">
        <x:v>16.11183</x:v>
      </x:c>
      <x:c t="n" s="0">
        <x:v>34.08251</x:v>
      </x:c>
      <x:c t="n" s="0">
        <x:v>41.4861</x:v>
      </x:c>
      <x:c t="n" s="0">
        <x:v>40.49764</x:v>
      </x:c>
      <x:c t="n" s="0">
        <x:v>37.71063</x:v>
      </x:c>
      <x:c t="n" s="0">
        <x:v>29.62012</x:v>
      </x:c>
      <x:c t="n" s="0">
        <x:v>27.68704</x:v>
      </x:c>
      <x:c t="n" s="0">
        <x:v>32.47761</x:v>
      </x:c>
      <x:c t="n" s="0">
        <x:v>42.51218</x:v>
      </x:c>
      <x:c t="n" s="0">
        <x:v>31.41699</x:v>
      </x:c>
      <x:c t="n" s="0">
        <x:v>28.26836</x:v>
      </x:c>
      <x:c t="n" s="0">
        <x:v>26.16087</x:v>
      </x:c>
      <x:c t="n" s="0">
        <x:v>24.97204</x:v>
      </x:c>
      <x:c t="n" s="0">
        <x:v>21.61111</x:v>
      </x:c>
      <x:c t="n" s="0">
        <x:v>18.25959</x:v>
      </x:c>
      <x:c t="n" s="0">
        <x:v>22.87594</x:v>
      </x:c>
      <x:c t="n" s="0">
        <x:v>18.58453</x:v>
      </x:c>
      <x:c t="n" s="0">
        <x:v>15.7797</x:v>
      </x:c>
      <x:c t="n" s="0">
        <x:v>15.53732</x:v>
      </x:c>
      <x:c t="n" s="0">
        <x:v>12.46729</x:v>
      </x:c>
      <x:c t="n" s="0">
        <x:v>10.08278</x:v>
      </x:c>
      <x:c t="n" s="0">
        <x:v>10.41597</x:v>
      </x:c>
      <x:c t="n" s="0">
        <x:v>-21.42958</x:v>
      </x:c>
      <x:c t="n" s="0">
        <x:v>-29.16826</x:v>
      </x:c>
      <x:c t="n" s="0">
        <x:v>-16.69628</x:v>
      </x:c>
      <x:c t="n" s="0">
        <x:v>-15.18266</x:v>
      </x:c>
      <x:c t="n" s="0">
        <x:v>-10.1033</x:v>
      </x:c>
      <x:c t="n" s="0">
        <x:v>-6.960763</x:v>
      </x:c>
      <x:c t="n" s="0">
        <x:v>-0.02727089</x:v>
      </x:c>
      <x:c t="n" s="0">
        <x:v>-4.163317</x:v>
      </x:c>
      <x:c t="n" s="0">
        <x:v>11.89529</x:v>
      </x:c>
      <x:c t="n" s="0">
        <x:v>14.29221</x:v>
      </x:c>
      <x:c t="n" s="0">
        <x:v>7.010475</x:v>
      </x:c>
      <x:c t="n" s="0">
        <x:v>21.08152</x:v>
      </x:c>
      <x:c t="n" s="0">
        <x:v>8.777203</x:v>
      </x:c>
      <x:c t="n" s="0">
        <x:v>6.111855</x:v>
      </x:c>
      <x:c t="n" s="0">
        <x:v>16.68805</x:v>
      </x:c>
      <x:c t="n" s="0">
        <x:v>43.36495</x:v>
      </x:c>
      <x:c t="n" s="0">
        <x:v>47.32505</x:v>
      </x:c>
      <x:c t="n" s="0">
        <x:v>40.36901</x:v>
      </x:c>
      <x:c t="n" s="0">
        <x:v>26.36966</x:v>
      </x:c>
      <x:c t="n" s="0">
        <x:v>16.54106</x:v>
      </x:c>
      <x:c t="n" s="0">
        <x:v>22.96277</x:v>
      </x:c>
      <x:c t="n" s="0">
        <x:v>31.84325</x:v>
      </x:c>
      <x:c t="n" s="0">
        <x:v>28.34</x:v>
      </x:c>
      <x:c t="n" s="0">
        <x:v>28.29264</x:v>
      </x:c>
      <x:c t="n" s="0">
        <x:v>25.75101</x:v>
      </x:c>
      <x:c t="n" s="0">
        <x:v>24.59914</x:v>
      </x:c>
      <x:c t="n" s="0">
        <x:v>23.46416</x:v>
      </x:c>
      <x:c t="n" s="0">
        <x:v>20.601</x:v>
      </x:c>
      <x:c t="n" s="0">
        <x:v>16.48766</x:v>
      </x:c>
      <x:c t="n" s="0">
        <x:v>19.8139</x:v>
      </x:c>
      <x:c t="n" s="0">
        <x:v>11.53542</x:v>
      </x:c>
      <x:c t="n" s="0">
        <x:v>6.631825</x:v>
      </x:c>
      <x:c t="n" s="0">
        <x:v>7.264056</x:v>
      </x:c>
      <x:c t="n" s="0">
        <x:v>4.469165</x:v>
      </x:c>
      <x:c t="n" s="0">
        <x:v>4.097523</x:v>
      </x:c>
      <x:c t="n" s="0">
        <x:v>3.990293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43942.9280902778</x:v>
      </x:c>
      <x:c t="n" s="7">
        <x:v>43942.9280902778</x:v>
      </x:c>
      <x:c t="n" s="0">
        <x:v>33.84061</x:v>
      </x:c>
      <x:c t="n" s="0">
        <x:v>54.20069</x:v>
      </x:c>
      <x:c t="n" s="0">
        <x:v>69.77091</x:v>
      </x:c>
      <x:c t="n" s="0">
        <x:v>73.41985</x:v>
      </x:c>
      <x:c t="n" s="0">
        <x:v>-21.88269</x:v>
      </x:c>
      <x:c t="n" s="0">
        <x:v>-29.16826</x:v>
      </x:c>
      <x:c t="n" s="0">
        <x:v>-17.65379</x:v>
      </x:c>
      <x:c t="n" s="0">
        <x:v>-16.92876</x:v>
      </x:c>
      <x:c t="n" s="0">
        <x:v>-4.669065</x:v>
      </x:c>
      <x:c t="n" s="0">
        <x:v>-2.35079</x:v>
      </x:c>
      <x:c t="n" s="0">
        <x:v>3.137032</x:v>
      </x:c>
      <x:c t="n" s="0">
        <x:v>-1.599942</x:v>
      </x:c>
      <x:c t="n" s="0">
        <x:v>9.45675</x:v>
      </x:c>
      <x:c t="n" s="0">
        <x:v>16.77606</x:v>
      </x:c>
      <x:c t="n" s="0">
        <x:v>17.69118</x:v>
      </x:c>
      <x:c t="n" s="0">
        <x:v>21.0724</x:v>
      </x:c>
      <x:c t="n" s="0">
        <x:v>14.53252</x:v>
      </x:c>
      <x:c t="n" s="0">
        <x:v>14.23429</x:v>
      </x:c>
      <x:c t="n" s="0">
        <x:v>16.6692</x:v>
      </x:c>
      <x:c t="n" s="0">
        <x:v>39.57253</x:v>
      </x:c>
      <x:c t="n" s="0">
        <x:v>40.93594</x:v>
      </x:c>
      <x:c t="n" s="0">
        <x:v>40.0864</x:v>
      </x:c>
      <x:c t="n" s="0">
        <x:v>37.03144</x:v>
      </x:c>
      <x:c t="n" s="0">
        <x:v>28.9707</x:v>
      </x:c>
      <x:c t="n" s="0">
        <x:v>27.20873</x:v>
      </x:c>
      <x:c t="n" s="0">
        <x:v>32.35196</x:v>
      </x:c>
      <x:c t="n" s="0">
        <x:v>41.85389</x:v>
      </x:c>
      <x:c t="n" s="0">
        <x:v>31.01645</x:v>
      </x:c>
      <x:c t="n" s="0">
        <x:v>27.84731</x:v>
      </x:c>
      <x:c t="n" s="0">
        <x:v>25.75818</x:v>
      </x:c>
      <x:c t="n" s="0">
        <x:v>24.77685</x:v>
      </x:c>
      <x:c t="n" s="0">
        <x:v>21.48835</x:v>
      </x:c>
      <x:c t="n" s="0">
        <x:v>18.0682</x:v>
      </x:c>
      <x:c t="n" s="0">
        <x:v>22.49611</x:v>
      </x:c>
      <x:c t="n" s="0">
        <x:v>18.09337</x:v>
      </x:c>
      <x:c t="n" s="0">
        <x:v>15.17953</x:v>
      </x:c>
      <x:c t="n" s="0">
        <x:v>14.95856</x:v>
      </x:c>
      <x:c t="n" s="0">
        <x:v>11.87066</x:v>
      </x:c>
      <x:c t="n" s="0">
        <x:v>9.591369</x:v>
      </x:c>
      <x:c t="n" s="0">
        <x:v>9.930106</x:v>
      </x:c>
      <x:c t="n" s="0">
        <x:v>-21.42958</x:v>
      </x:c>
      <x:c t="n" s="0">
        <x:v>-29.16826</x:v>
      </x:c>
      <x:c t="n" s="0">
        <x:v>-16.69628</x:v>
      </x:c>
      <x:c t="n" s="0">
        <x:v>-15.18266</x:v>
      </x:c>
      <x:c t="n" s="0">
        <x:v>-10.1033</x:v>
      </x:c>
      <x:c t="n" s="0">
        <x:v>-6.960763</x:v>
      </x:c>
      <x:c t="n" s="0">
        <x:v>-13.60273</x:v>
      </x:c>
      <x:c t="n" s="0">
        <x:v>-1.600194</x:v>
      </x:c>
      <x:c t="n" s="0">
        <x:v>11.89529</x:v>
      </x:c>
      <x:c t="n" s="0">
        <x:v>11.0129</x:v>
      </x:c>
      <x:c t="n" s="0">
        <x:v>7.010475</x:v>
      </x:c>
      <x:c t="n" s="0">
        <x:v>-1.003976</x:v>
      </x:c>
      <x:c t="n" s="0">
        <x:v>8.77589</x:v>
      </x:c>
      <x:c t="n" s="0">
        <x:v>10.44956</x:v>
      </x:c>
      <x:c t="n" s="0">
        <x:v>19.87663</x:v>
      </x:c>
      <x:c t="n" s="0">
        <x:v>47.86662</x:v>
      </x:c>
      <x:c t="n" s="0">
        <x:v>33.81042</x:v>
      </x:c>
      <x:c t="n" s="0">
        <x:v>25.24494</x:v>
      </x:c>
      <x:c t="n" s="0">
        <x:v>17.18184</x:v>
      </x:c>
      <x:c t="n" s="0">
        <x:v>17.1125</x:v>
      </x:c>
      <x:c t="n" s="0">
        <x:v>23.08139</x:v>
      </x:c>
      <x:c t="n" s="0">
        <x:v>26.56645</x:v>
      </x:c>
      <x:c t="n" s="0">
        <x:v>27.27074</x:v>
      </x:c>
      <x:c t="n" s="0">
        <x:v>26.90582</x:v>
      </x:c>
      <x:c t="n" s="0">
        <x:v>23.64565</x:v>
      </x:c>
      <x:c t="n" s="0">
        <x:v>22.88549</x:v>
      </x:c>
      <x:c t="n" s="0">
        <x:v>21.26605</x:v>
      </x:c>
      <x:c t="n" s="0">
        <x:v>19.70667</x:v>
      </x:c>
      <x:c t="n" s="0">
        <x:v>16.92167</x:v>
      </x:c>
      <x:c t="n" s="0">
        <x:v>16.97884</x:v>
      </x:c>
      <x:c t="n" s="0">
        <x:v>13.85857</x:v>
      </x:c>
      <x:c t="n" s="0">
        <x:v>5.996288</x:v>
      </x:c>
      <x:c t="n" s="0">
        <x:v>7.068997</x:v>
      </x:c>
      <x:c t="n" s="0">
        <x:v>3.914664</x:v>
      </x:c>
      <x:c t="n" s="0">
        <x:v>3.928009</x:v>
      </x:c>
      <x:c t="n" s="0">
        <x:v>4.465648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43942.9280902778</x:v>
      </x:c>
      <x:c t="n" s="7">
        <x:v>43942.9280902778</x:v>
      </x:c>
      <x:c t="n" s="0">
        <x:v>34.43613</x:v>
      </x:c>
      <x:c t="n" s="0">
        <x:v>54.20069</x:v>
      </x:c>
      <x:c t="n" s="0">
        <x:v>67.26984</x:v>
      </x:c>
      <x:c t="n" s="0">
        <x:v>72.48709</x:v>
      </x:c>
      <x:c t="n" s="0">
        <x:v>-21.79847</x:v>
      </x:c>
      <x:c t="n" s="0">
        <x:v>-29.16826</x:v>
      </x:c>
      <x:c t="n" s="0">
        <x:v>-17.50026</x:v>
      </x:c>
      <x:c t="n" s="0">
        <x:v>-16.62591</x:v>
      </x:c>
      <x:c t="n" s="0">
        <x:v>-5.146992</x:v>
      </x:c>
      <x:c t="n" s="0">
        <x:v>-2.603507</x:v>
      </x:c>
      <x:c t="n" s="0">
        <x:v>2.467429</x:v>
      </x:c>
      <x:c t="n" s="0">
        <x:v>-1.326204</x:v>
      </x:c>
      <x:c t="n" s="0">
        <x:v>9.782451</x:v>
      </x:c>
      <x:c t="n" s="0">
        <x:v>16.28334</x:v>
      </x:c>
      <x:c t="n" s="0">
        <x:v>17.4267</x:v>
      </x:c>
      <x:c t="n" s="0">
        <x:v>20.3917</x:v>
      </x:c>
      <x:c t="n" s="0">
        <x:v>14.03979</x:v>
      </x:c>
      <x:c t="n" s="0">
        <x:v>14.04277</x:v>
      </x:c>
      <x:c t="n" s="0">
        <x:v>18.62803</x:v>
      </x:c>
      <x:c t="n" s="0">
        <x:v>41.28116</x:v>
      </x:c>
      <x:c t="n" s="0">
        <x:v>40.33086</x:v>
      </x:c>
      <x:c t="n" s="0">
        <x:v>39.40221</x:v>
      </x:c>
      <x:c t="n" s="0">
        <x:v>36.36713</x:v>
      </x:c>
      <x:c t="n" s="0">
        <x:v>28.31565</x:v>
      </x:c>
      <x:c t="n" s="0">
        <x:v>26.80368</x:v>
      </x:c>
      <x:c t="n" s="0">
        <x:v>31.7009</x:v>
      </x:c>
      <x:c t="n" s="0">
        <x:v>41.20581</x:v>
      </x:c>
      <x:c t="n" s="0">
        <x:v>30.569</x:v>
      </x:c>
      <x:c t="n" s="0">
        <x:v>27.39935</x:v>
      </x:c>
      <x:c t="n" s="0">
        <x:v>25.57622</x:v>
      </x:c>
      <x:c t="n" s="0">
        <x:v>24.3321</x:v>
      </x:c>
      <x:c t="n" s="0">
        <x:v>21.17514</x:v>
      </x:c>
      <x:c t="n" s="0">
        <x:v>17.94373</x:v>
      </x:c>
      <x:c t="n" s="0">
        <x:v>21.96215</x:v>
      </x:c>
      <x:c t="n" s="0">
        <x:v>17.90214</x:v>
      </x:c>
      <x:c t="n" s="0">
        <x:v>14.60832</x:v>
      </x:c>
      <x:c t="n" s="0">
        <x:v>14.37614</x:v>
      </x:c>
      <x:c t="n" s="0">
        <x:v>11.3051</x:v>
      </x:c>
      <x:c t="n" s="0">
        <x:v>9.117029</x:v>
      </x:c>
      <x:c t="n" s="0">
        <x:v>9.442866</x:v>
      </x:c>
      <x:c t="n" s="0">
        <x:v>-21.20823</x:v>
      </x:c>
      <x:c t="n" s="0">
        <x:v>-29.16826</x:v>
      </x:c>
      <x:c t="n" s="0">
        <x:v>-16.69628</x:v>
      </x:c>
      <x:c t="n" s="0">
        <x:v>-15.18266</x:v>
      </x:c>
      <x:c t="n" s="0">
        <x:v>-10.1033</x:v>
      </x:c>
      <x:c t="n" s="0">
        <x:v>-2.459594</x:v>
      </x:c>
      <x:c t="n" s="0">
        <x:v>-13.60273</x:v>
      </x:c>
      <x:c t="n" s="0">
        <x:v>0.0008065319</x:v>
      </x:c>
      <x:c t="n" s="0">
        <x:v>10.37306</x:v>
      </x:c>
      <x:c t="n" s="0">
        <x:v>11.0129</x:v>
      </x:c>
      <x:c t="n" s="0">
        <x:v>18.78984</x:v>
      </x:c>
      <x:c t="n" s="0">
        <x:v>-1.003976</x:v>
      </x:c>
      <x:c t="n" s="0">
        <x:v>8.766687</x:v>
      </x:c>
      <x:c t="n" s="0">
        <x:v>15.95917</x:v>
      </x:c>
      <x:c t="n" s="0">
        <x:v>26.0764</x:v>
      </x:c>
      <x:c t="n" s="0">
        <x:v>43.76852</x:v>
      </x:c>
      <x:c t="n" s="0">
        <x:v>27.69689</x:v>
      </x:c>
      <x:c t="n" s="0">
        <x:v>9.993294</x:v>
      </x:c>
      <x:c t="n" s="0">
        <x:v>21.67259</x:v>
      </x:c>
      <x:c t="n" s="0">
        <x:v>13.61774</x:v>
      </x:c>
      <x:c t="n" s="0">
        <x:v>22.33978</x:v>
      </x:c>
      <x:c t="n" s="0">
        <x:v>20.0504</x:v>
      </x:c>
      <x:c t="n" s="0">
        <x:v>28.93134</x:v>
      </x:c>
      <x:c t="n" s="0">
        <x:v>25.5655</x:v>
      </x:c>
      <x:c t="n" s="0">
        <x:v>24.15229</x:v>
      </x:c>
      <x:c t="n" s="0">
        <x:v>23.16298</x:v>
      </x:c>
      <x:c t="n" s="0">
        <x:v>21.20274</x:v>
      </x:c>
      <x:c t="n" s="0">
        <x:v>19.68049</x:v>
      </x:c>
      <x:c t="n" s="0">
        <x:v>16.9009</x:v>
      </x:c>
      <x:c t="n" s="0">
        <x:v>15.3005</x:v>
      </x:c>
      <x:c t="n" s="0">
        <x:v>15.56284</x:v>
      </x:c>
      <x:c t="n" s="0">
        <x:v>6.483198</x:v>
      </x:c>
      <x:c t="n" s="0">
        <x:v>5.772631</x:v>
      </x:c>
      <x:c t="n" s="0">
        <x:v>4.559775</x:v>
      </x:c>
      <x:c t="n" s="0">
        <x:v>4.865964</x:v>
      </x:c>
      <x:c t="n" s="0">
        <x:v>4.801538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43942.9280902778</x:v>
      </x:c>
      <x:c t="n" s="7">
        <x:v>43942.9280902778</x:v>
      </x:c>
      <x:c t="n" s="0">
        <x:v>35.17619</x:v>
      </x:c>
      <x:c t="n" s="0">
        <x:v>54.20069</x:v>
      </x:c>
      <x:c t="n" s="0">
        <x:v>64.20402</x:v>
      </x:c>
      <x:c t="n" s="0">
        <x:v>71.69528</x:v>
      </x:c>
      <x:c t="n" s="0">
        <x:v>-21.68628</x:v>
      </x:c>
      <x:c t="n" s="0">
        <x:v>-29.16826</x:v>
      </x:c>
      <x:c t="n" s="0">
        <x:v>-17.37327</x:v>
      </x:c>
      <x:c t="n" s="0">
        <x:v>-16.38303</x:v>
      </x:c>
      <x:c t="n" s="0">
        <x:v>-5.601427</x:v>
      </x:c>
      <x:c t="n" s="0">
        <x:v>-2.336788</x:v>
      </x:c>
      <x:c t="n" s="0">
        <x:v>1.800438</x:v>
      </x:c>
      <x:c t="n" s="0">
        <x:v>-1.105352</x:v>
      </x:c>
      <x:c t="n" s="0">
        <x:v>9.690907</x:v>
      </x:c>
      <x:c t="n" s="0">
        <x:v>15.9286</x:v>
      </x:c>
      <x:c t="n" s="0">
        <x:v>18.09274</x:v>
      </x:c>
      <x:c t="n" s="0">
        <x:v>19.84125</x:v>
      </x:c>
      <x:c t="n" s="0">
        <x:v>13.56952</x:v>
      </x:c>
      <x:c t="n" s="0">
        <x:v>14.9913</x:v>
      </x:c>
      <x:c t="n" s="0">
        <x:v>21.714</x:v>
      </x:c>
      <x:c t="n" s="0">
        <x:v>41.17529</x:v>
      </x:c>
      <x:c t="n" s="0">
        <x:v>39.64801</x:v>
      </x:c>
      <x:c t="n" s="0">
        <x:v>38.71866</x:v>
      </x:c>
      <x:c t="n" s="0">
        <x:v>35.6991</x:v>
      </x:c>
      <x:c t="n" s="0">
        <x:v>27.67252</x:v>
      </x:c>
      <x:c t="n" s="0">
        <x:v>26.30078</x:v>
      </x:c>
      <x:c t="n" s="0">
        <x:v>31.08239</x:v>
      </x:c>
      <x:c t="n" s="0">
        <x:v>40.5344</x:v>
      </x:c>
      <x:c t="n" s="0">
        <x:v>30.13211</x:v>
      </x:c>
      <x:c t="n" s="0">
        <x:v>27.02313</x:v>
      </x:c>
      <x:c t="n" s="0">
        <x:v>25.26188</x:v>
      </x:c>
      <x:c t="n" s="0">
        <x:v>24.48421</x:v>
      </x:c>
      <x:c t="n" s="0">
        <x:v>20.86168</x:v>
      </x:c>
      <x:c t="n" s="0">
        <x:v>17.9546</x:v>
      </x:c>
      <x:c t="n" s="0">
        <x:v>21.41985</x:v>
      </x:c>
      <x:c t="n" s="0">
        <x:v>17.34008</x:v>
      </x:c>
      <x:c t="n" s="0">
        <x:v>14.01054</x:v>
      </x:c>
      <x:c t="n" s="0">
        <x:v>13.80474</x:v>
      </x:c>
      <x:c t="n" s="0">
        <x:v>10.79497</x:v>
      </x:c>
      <x:c t="n" s="0">
        <x:v>8.677991</x:v>
      </x:c>
      <x:c t="n" s="0">
        <x:v>9.068336</x:v>
      </x:c>
      <x:c t="n" s="0">
        <x:v>-21.08064</x:v>
      </x:c>
      <x:c t="n" s="0">
        <x:v>-29.16826</x:v>
      </x:c>
      <x:c t="n" s="0">
        <x:v>-16.6019</x:v>
      </x:c>
      <x:c t="n" s="0">
        <x:v>-13.86427</x:v>
      </x:c>
      <x:c t="n" s="0">
        <x:v>-10.1033</x:v>
      </x:c>
      <x:c t="n" s="0">
        <x:v>-1.0383</x:v>
      </x:c>
      <x:c t="n" s="0">
        <x:v>-13.60273</x:v>
      </x:c>
      <x:c t="n" s="0">
        <x:v>-0.03975954</x:v>
      </x:c>
      <x:c t="n" s="0">
        <x:v>9.11283</x:v>
      </x:c>
      <x:c t="n" s="0">
        <x:v>15.90139</x:v>
      </x:c>
      <x:c t="n" s="0">
        <x:v>20.72157</x:v>
      </x:c>
      <x:c t="n" s="0">
        <x:v>15.24453</x:v>
      </x:c>
      <x:c t="n" s="0">
        <x:v>8.766687</x:v>
      </x:c>
      <x:c t="n" s="0">
        <x:v>18.31138</x:v>
      </x:c>
      <x:c t="n" s="0">
        <x:v>34.21897</x:v>
      </x:c>
      <x:c t="n" s="0">
        <x:v>36.66592</x:v>
      </x:c>
      <x:c t="n" s="0">
        <x:v>13.86946</x:v>
      </x:c>
      <x:c t="n" s="0">
        <x:v>14.37486</x:v>
      </x:c>
      <x:c t="n" s="0">
        <x:v>20.97887</x:v>
      </x:c>
      <x:c t="n" s="0">
        <x:v>14.94456</x:v>
      </x:c>
      <x:c t="n" s="0">
        <x:v>19.77727</x:v>
      </x:c>
      <x:c t="n" s="0">
        <x:v>21.74973</x:v>
      </x:c>
      <x:c t="n" s="0">
        <x:v>23.93641</x:v>
      </x:c>
      <x:c t="n" s="0">
        <x:v>25.70099</x:v>
      </x:c>
      <x:c t="n" s="0">
        <x:v>21.84845</x:v>
      </x:c>
      <x:c t="n" s="0">
        <x:v>24.93464</x:v>
      </x:c>
      <x:c t="n" s="0">
        <x:v>26.64961</x:v>
      </x:c>
      <x:c t="n" s="0">
        <x:v>18.59854</x:v>
      </x:c>
      <x:c t="n" s="0">
        <x:v>19.44013</x:v>
      </x:c>
      <x:c t="n" s="0">
        <x:v>14.47679</x:v>
      </x:c>
      <x:c t="n" s="0">
        <x:v>8.671689</x:v>
      </x:c>
      <x:c t="n" s="0">
        <x:v>5.286788</x:v>
      </x:c>
      <x:c t="n" s="0">
        <x:v>6.267406</x:v>
      </x:c>
      <x:c t="n" s="0">
        <x:v>4.437216</x:v>
      </x:c>
      <x:c t="n" s="0">
        <x:v>4.625881</x:v>
      </x:c>
      <x:c t="n" s="0">
        <x:v>5.970185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43942.9280902778</x:v>
      </x:c>
      <x:c t="n" s="7">
        <x:v>43942.9280902778</x:v>
      </x:c>
      <x:c t="n" s="0">
        <x:v>35.34419</x:v>
      </x:c>
      <x:c t="n" s="0">
        <x:v>54.20069</x:v>
      </x:c>
      <x:c t="n" s="0">
        <x:v>71.3791</x:v>
      </x:c>
      <x:c t="n" s="0">
        <x:v>72.70759</x:v>
      </x:c>
      <x:c t="n" s="0">
        <x:v>-21.59272</x:v>
      </x:c>
      <x:c t="n" s="0">
        <x:v>-29.16826</x:v>
      </x:c>
      <x:c t="n" s="0">
        <x:v>-17.17162</x:v>
      </x:c>
      <x:c t="n" s="0">
        <x:v>-14.72767</x:v>
      </x:c>
      <x:c t="n" s="0">
        <x:v>-6.031131</x:v>
      </x:c>
      <x:c t="n" s="0">
        <x:v>-2.121294</x:v>
      </x:c>
      <x:c t="n" s="0">
        <x:v>1.136478</x:v>
      </x:c>
      <x:c t="n" s="0">
        <x:v>-0.9700939</x:v>
      </x:c>
      <x:c t="n" s="0">
        <x:v>9.611169</x:v>
      </x:c>
      <x:c t="n" s="0">
        <x:v>16.33101</x:v>
      </x:c>
      <x:c t="n" s="0">
        <x:v>18.59044</x:v>
      </x:c>
      <x:c t="n" s="0">
        <x:v>19.43997</x:v>
      </x:c>
      <x:c t="n" s="0">
        <x:v>15.65153</x:v>
      </x:c>
      <x:c t="n" s="0">
        <x:v>16.6542</x:v>
      </x:c>
      <x:c t="n" s="0">
        <x:v>33.10676</x:v>
      </x:c>
      <x:c t="n" s="0">
        <x:v>40.49207</x:v>
      </x:c>
      <x:c t="n" s="0">
        <x:v>38.96605</x:v>
      </x:c>
      <x:c t="n" s="0">
        <x:v>38.03555</x:v>
      </x:c>
      <x:c t="n" s="0">
        <x:v>35.04527</x:v>
      </x:c>
      <x:c t="n" s="0">
        <x:v>27.22943</x:v>
      </x:c>
      <x:c t="n" s="0">
        <x:v>25.68785</x:v>
      </x:c>
      <x:c t="n" s="0">
        <x:v>30.68974</x:v>
      </x:c>
      <x:c t="n" s="0">
        <x:v>39.88268</x:v>
      </x:c>
      <x:c t="n" s="0">
        <x:v>29.64449</x:v>
      </x:c>
      <x:c t="n" s="0">
        <x:v>26.65921</x:v>
      </x:c>
      <x:c t="n" s="0">
        <x:v>25.11115</x:v>
      </x:c>
      <x:c t="n" s="0">
        <x:v>24.39864</x:v>
      </x:c>
      <x:c t="n" s="0">
        <x:v>20.66904</x:v>
      </x:c>
      <x:c t="n" s="0">
        <x:v>18.63215</x:v>
      </x:c>
      <x:c t="n" s="0">
        <x:v>20.88831</x:v>
      </x:c>
      <x:c t="n" s="0">
        <x:v>16.72389</x:v>
      </x:c>
      <x:c t="n" s="0">
        <x:v>13.44616</x:v>
      </x:c>
      <x:c t="n" s="0">
        <x:v>13.23189</x:v>
      </x:c>
      <x:c t="n" s="0">
        <x:v>10.29467</x:v>
      </x:c>
      <x:c t="n" s="0">
        <x:v>8.337685</x:v>
      </x:c>
      <x:c t="n" s="0">
        <x:v>8.688966</x:v>
      </x:c>
      <x:c t="n" s="0">
        <x:v>-21.08064</x:v>
      </x:c>
      <x:c t="n" s="0">
        <x:v>-29.16826</x:v>
      </x:c>
      <x:c t="n" s="0">
        <x:v>-15.99315</x:v>
      </x:c>
      <x:c t="n" s="0">
        <x:v>-9.342189</x:v>
      </x:c>
      <x:c t="n" s="0">
        <x:v>-10.1033</x:v>
      </x:c>
      <x:c t="n" s="0">
        <x:v>-1.0383</x:v>
      </x:c>
      <x:c t="n" s="0">
        <x:v>-13.60273</x:v>
      </x:c>
      <x:c t="n" s="0">
        <x:v>-0.3348553</x:v>
      </x:c>
      <x:c t="n" s="0">
        <x:v>9.11283</x:v>
      </x:c>
      <x:c t="n" s="0">
        <x:v>18.14296</x:v>
      </x:c>
      <x:c t="n" s="0">
        <x:v>20.72157</x:v>
      </x:c>
      <x:c t="n" s="0">
        <x:v>15.81155</x:v>
      </x:c>
      <x:c t="n" s="0">
        <x:v>23.40804</x:v>
      </x:c>
      <x:c t="n" s="0">
        <x:v>22.80911</x:v>
      </x:c>
      <x:c t="n" s="0">
        <x:v>42.30566</x:v>
      </x:c>
      <x:c t="n" s="0">
        <x:v>16.73225</x:v>
      </x:c>
      <x:c t="n" s="0">
        <x:v>17.46488</x:v>
      </x:c>
      <x:c t="n" s="0">
        <x:v>13.22385</x:v>
      </x:c>
      <x:c t="n" s="0">
        <x:v>22.71754</x:v>
      </x:c>
      <x:c t="n" s="0">
        <x:v>24.55488</x:v>
      </x:c>
      <x:c t="n" s="0">
        <x:v>15.52073</x:v>
      </x:c>
      <x:c t="n" s="0">
        <x:v>27.30025</x:v>
      </x:c>
      <x:c t="n" s="0">
        <x:v>26.66636</x:v>
      </x:c>
      <x:c t="n" s="0">
        <x:v>26.91641</x:v>
      </x:c>
      <x:c t="n" s="0">
        <x:v>25.48439</x:v>
      </x:c>
      <x:c t="n" s="0">
        <x:v>23.99245</x:v>
      </x:c>
      <x:c t="n" s="0">
        <x:v>19.86788</x:v>
      </x:c>
      <x:c t="n" s="0">
        <x:v>18.19178</x:v>
      </x:c>
      <x:c t="n" s="0">
        <x:v>21.06707</x:v>
      </x:c>
      <x:c t="n" s="0">
        <x:v>14.3333</x:v>
      </x:c>
      <x:c t="n" s="0">
        <x:v>6.098188</x:v>
      </x:c>
      <x:c t="n" s="0">
        <x:v>6.436327</x:v>
      </x:c>
      <x:c t="n" s="0">
        <x:v>5.854837</x:v>
      </x:c>
      <x:c t="n" s="0">
        <x:v>4.471181</x:v>
      </x:c>
      <x:c t="n" s="0">
        <x:v>5.365437</x:v>
      </x:c>
      <x:c t="n" s="0">
        <x:v>6.055966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43942.9280902778</x:v>
      </x:c>
      <x:c t="n" s="7">
        <x:v>43942.9280902778</x:v>
      </x:c>
      <x:c t="n" s="0">
        <x:v>35.74058</x:v>
      </x:c>
      <x:c t="n" s="0">
        <x:v>54.20069</x:v>
      </x:c>
      <x:c t="n" s="0">
        <x:v>65.75569</x:v>
      </x:c>
      <x:c t="n" s="0">
        <x:v>71.95856</x:v>
      </x:c>
      <x:c t="n" s="0">
        <x:v>-21.51439</x:v>
      </x:c>
      <x:c t="n" s="0">
        <x:v>-29.16826</x:v>
      </x:c>
      <x:c t="n" s="0">
        <x:v>-16.97843</x:v>
      </x:c>
      <x:c t="n" s="0">
        <x:v>-13.39715</x:v>
      </x:c>
      <x:c t="n" s="0">
        <x:v>-6.435094</x:v>
      </x:c>
      <x:c t="n" s="0">
        <x:v>-1.945361</x:v>
      </x:c>
      <x:c t="n" s="0">
        <x:v>0.4830922</x:v>
      </x:c>
      <x:c t="n" s="0">
        <x:v>-0.8713721</x:v>
      </x:c>
      <x:c t="n" s="0">
        <x:v>9.500013</x:v>
      </x:c>
      <x:c t="n" s="0">
        <x:v>16.64742</x:v>
      </x:c>
      <x:c t="n" s="0">
        <x:v>18.97455</x:v>
      </x:c>
      <x:c t="n" s="0">
        <x:v>19.06522</x:v>
      </x:c>
      <x:c t="n" s="0">
        <x:v>18.67302</x:v>
      </x:c>
      <x:c t="n" s="0">
        <x:v>18.65655</x:v>
      </x:c>
      <x:c t="n" s="0">
        <x:v>35.31015</x:v>
      </x:c>
      <x:c t="n" s="0">
        <x:v>39.8102</x:v>
      </x:c>
      <x:c t="n" s="0">
        <x:v>38.28724</x:v>
      </x:c>
      <x:c t="n" s="0">
        <x:v>37.35242</x:v>
      </x:c>
      <x:c t="n" s="0">
        <x:v>34.38755</x:v>
      </x:c>
      <x:c t="n" s="0">
        <x:v>26.6922</x:v>
      </x:c>
      <x:c t="n" s="0">
        <x:v>25.23367</x:v>
      </x:c>
      <x:c t="n" s="0">
        <x:v>30.23827</x:v>
      </x:c>
      <x:c t="n" s="0">
        <x:v>39.24209</x:v>
      </x:c>
      <x:c t="n" s="0">
        <x:v>29.51141</x:v>
      </x:c>
      <x:c t="n" s="0">
        <x:v>26.43439</x:v>
      </x:c>
      <x:c t="n" s="0">
        <x:v>24.92054</x:v>
      </x:c>
      <x:c t="n" s="0">
        <x:v>24.13807</x:v>
      </x:c>
      <x:c t="n" s="0">
        <x:v>20.53349</x:v>
      </x:c>
      <x:c t="n" s="0">
        <x:v>18.59465</x:v>
      </x:c>
      <x:c t="n" s="0">
        <x:v>20.43005</x:v>
      </x:c>
      <x:c t="n" s="0">
        <x:v>16.12098</x:v>
      </x:c>
      <x:c t="n" s="0">
        <x:v>12.91143</x:v>
      </x:c>
      <x:c t="n" s="0">
        <x:v>12.7051</x:v>
      </x:c>
      <x:c t="n" s="0">
        <x:v>9.752874</x:v>
      </x:c>
      <x:c t="n" s="0">
        <x:v>7.948244</x:v>
      </x:c>
      <x:c t="n" s="0">
        <x:v>8.411915</x:v>
      </x:c>
      <x:c t="n" s="0">
        <x:v>-21.08064</x:v>
      </x:c>
      <x:c t="n" s="0">
        <x:v>-29.16826</x:v>
      </x:c>
      <x:c t="n" s="0">
        <x:v>-15.99315</x:v>
      </x:c>
      <x:c t="n" s="0">
        <x:v>-9.342189</x:v>
      </x:c>
      <x:c t="n" s="0">
        <x:v>-10.1033</x:v>
      </x:c>
      <x:c t="n" s="0">
        <x:v>-1.0383</x:v>
      </x:c>
      <x:c t="n" s="0">
        <x:v>-10.45295</x:v>
      </x:c>
      <x:c t="n" s="0">
        <x:v>-0.3348553</x:v>
      </x:c>
      <x:c t="n" s="0">
        <x:v>7.739038</x:v>
      </x:c>
      <x:c t="n" s="0">
        <x:v>18.14296</x:v>
      </x:c>
      <x:c t="n" s="0">
        <x:v>20.17896</x:v>
      </x:c>
      <x:c t="n" s="0">
        <x:v>15.81155</x:v>
      </x:c>
      <x:c t="n" s="0">
        <x:v>24.61997</x:v>
      </x:c>
      <x:c t="n" s="0">
        <x:v>23.65487</x:v>
      </x:c>
      <x:c t="n" s="0">
        <x:v>37.88187</x:v>
      </x:c>
      <x:c t="n" s="0">
        <x:v>15.46545</x:v>
      </x:c>
      <x:c t="n" s="0">
        <x:v>18.22799</x:v>
      </x:c>
      <x:c t="n" s="0">
        <x:v>12.3995</x:v>
      </x:c>
      <x:c t="n" s="0">
        <x:v>17.97566</x:v>
      </x:c>
      <x:c t="n" s="0">
        <x:v>13.50605</x:v>
      </x:c>
      <x:c t="n" s="0">
        <x:v>22.57504</x:v>
      </x:c>
      <x:c t="n" s="0">
        <x:v>25.93404</x:v>
      </x:c>
      <x:c t="n" s="0">
        <x:v>29.16706</x:v>
      </x:c>
      <x:c t="n" s="0">
        <x:v>26.76165</x:v>
      </x:c>
      <x:c t="n" s="0">
        <x:v>23.7258</x:v>
      </x:c>
      <x:c t="n" s="0">
        <x:v>23.22318</x:v>
      </x:c>
      <x:c t="n" s="0">
        <x:v>23.52264</x:v>
      </x:c>
      <x:c t="n" s="0">
        <x:v>19.49245</x:v>
      </x:c>
      <x:c t="n" s="0">
        <x:v>17.28019</x:v>
      </x:c>
      <x:c t="n" s="0">
        <x:v>16.20636</x:v>
      </x:c>
      <x:c t="n" s="0">
        <x:v>7.81782</x:v>
      </x:c>
      <x:c t="n" s="0">
        <x:v>7.482824</x:v>
      </x:c>
      <x:c t="n" s="0">
        <x:v>7.904348</x:v>
      </x:c>
      <x:c t="n" s="0">
        <x:v>2.974975</x:v>
      </x:c>
      <x:c t="n" s="0">
        <x:v>4.014097</x:v>
      </x:c>
      <x:c t="n" s="0">
        <x:v>5.567537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43942.9280902778</x:v>
      </x:c>
      <x:c t="n" s="7">
        <x:v>43942.9280902778</x:v>
      </x:c>
      <x:c t="n" s="0">
        <x:v>36.11166</x:v>
      </x:c>
      <x:c t="n" s="0">
        <x:v>54.20069</x:v>
      </x:c>
      <x:c t="n" s="0">
        <x:v>73.4598</x:v>
      </x:c>
      <x:c t="n" s="0">
        <x:v>75.26509</x:v>
      </x:c>
      <x:c t="n" s="0">
        <x:v>-21.43762</x:v>
      </x:c>
      <x:c t="n" s="0">
        <x:v>-29.16826</x:v>
      </x:c>
      <x:c t="n" s="0">
        <x:v>-16.82001</x:v>
      </x:c>
      <x:c t="n" s="0">
        <x:v>-12.51451</x:v>
      </x:c>
      <x:c t="n" s="0">
        <x:v>-6.716325</x:v>
      </x:c>
      <x:c t="n" s="0">
        <x:v>-1.800554</x:v>
      </x:c>
      <x:c t="n" s="0">
        <x:v>-0.1124371</x:v>
      </x:c>
      <x:c t="n" s="0">
        <x:v>-0.788802</x:v>
      </x:c>
      <x:c t="n" s="0">
        <x:v>9.114845</x:v>
      </x:c>
      <x:c t="n" s="0">
        <x:v>16.62958</x:v>
      </x:c>
      <x:c t="n" s="0">
        <x:v>18.59106</x:v>
      </x:c>
      <x:c t="n" s="0">
        <x:v>18.66884</x:v>
      </x:c>
      <x:c t="n" s="0">
        <x:v>22.57958</x:v>
      </x:c>
      <x:c t="n" s="0">
        <x:v>33.1647</x:v>
      </x:c>
      <x:c t="n" s="0">
        <x:v>35.14317</x:v>
      </x:c>
      <x:c t="n" s="0">
        <x:v>39.12587</x:v>
      </x:c>
      <x:c t="n" s="0">
        <x:v>37.60529</x:v>
      </x:c>
      <x:c t="n" s="0">
        <x:v>36.67617</x:v>
      </x:c>
      <x:c t="n" s="0">
        <x:v>33.76902</x:v>
      </x:c>
      <x:c t="n" s="0">
        <x:v>26.11033</x:v>
      </x:c>
      <x:c t="n" s="0">
        <x:v>24.9441</x:v>
      </x:c>
      <x:c t="n" s="0">
        <x:v>29.77705</x:v>
      </x:c>
      <x:c t="n" s="0">
        <x:v>38.60656</x:v>
      </x:c>
      <x:c t="n" s="0">
        <x:v>29.10072</x:v>
      </x:c>
      <x:c t="n" s="0">
        <x:v>26.35134</x:v>
      </x:c>
      <x:c t="n" s="0">
        <x:v>24.84562</x:v>
      </x:c>
      <x:c t="n" s="0">
        <x:v>23.95399</x:v>
      </x:c>
      <x:c t="n" s="0">
        <x:v>20.12514</x:v>
      </x:c>
      <x:c t="n" s="0">
        <x:v>18.31694</x:v>
      </x:c>
      <x:c t="n" s="0">
        <x:v>20.03943</x:v>
      </x:c>
      <x:c t="n" s="0">
        <x:v>15.53642</x:v>
      </x:c>
      <x:c t="n" s="0">
        <x:v>12.39642</x:v>
      </x:c>
      <x:c t="n" s="0">
        <x:v>12.25925</x:v>
      </x:c>
      <x:c t="n" s="0">
        <x:v>9.34985</x:v>
      </x:c>
      <x:c t="n" s="0">
        <x:v>7.581957</x:v>
      </x:c>
      <x:c t="n" s="0">
        <x:v>8.043199</x:v>
      </x:c>
      <x:c t="n" s="0">
        <x:v>-20.95088</x:v>
      </x:c>
      <x:c t="n" s="0">
        <x:v>-28.1908</x:v>
      </x:c>
      <x:c t="n" s="0">
        <x:v>-15.99315</x:v>
      </x:c>
      <x:c t="n" s="0">
        <x:v>-9.342189</x:v>
      </x:c>
      <x:c t="n" s="0">
        <x:v>-7.997119</x:v>
      </x:c>
      <x:c t="n" s="0">
        <x:v>-1.0383</x:v>
      </x:c>
      <x:c t="n" s="0">
        <x:v>-8.646518</x:v>
      </x:c>
      <x:c t="n" s="0">
        <x:v>-0.3348553</x:v>
      </x:c>
      <x:c t="n" s="0">
        <x:v>5.718086</x:v>
      </x:c>
      <x:c t="n" s="0">
        <x:v>14.23849</x:v>
      </x:c>
      <x:c t="n" s="0">
        <x:v>8.532245</x:v>
      </x:c>
      <x:c t="n" s="0">
        <x:v>14.36438</x:v>
      </x:c>
      <x:c t="n" s="0">
        <x:v>31.80753</x:v>
      </x:c>
      <x:c t="n" s="0">
        <x:v>43.27777</x:v>
      </x:c>
      <x:c t="n" s="0">
        <x:v>34.09747</x:v>
      </x:c>
      <x:c t="n" s="0">
        <x:v>14.2655</x:v>
      </x:c>
      <x:c t="n" s="0">
        <x:v>12.45821</x:v>
      </x:c>
      <x:c t="n" s="0">
        <x:v>22.92609</x:v>
      </x:c>
      <x:c t="n" s="0">
        <x:v>24.76099</x:v>
      </x:c>
      <x:c t="n" s="0">
        <x:v>17.79826</x:v>
      </x:c>
      <x:c t="n" s="0">
        <x:v>22.06336</x:v>
      </x:c>
      <x:c t="n" s="0">
        <x:v>25.55923</x:v>
      </x:c>
      <x:c t="n" s="0">
        <x:v>25.55227</x:v>
      </x:c>
      <x:c t="n" s="0">
        <x:v>27.2406</x:v>
      </x:c>
      <x:c t="n" s="0">
        <x:v>25.56013</x:v>
      </x:c>
      <x:c t="n" s="0">
        <x:v>23.78129</x:v>
      </x:c>
      <x:c t="n" s="0">
        <x:v>20.62916</x:v>
      </x:c>
      <x:c t="n" s="0">
        <x:v>19.1806</x:v>
      </x:c>
      <x:c t="n" s="0">
        <x:v>16.67051</x:v>
      </x:c>
      <x:c t="n" s="0">
        <x:v>17.46401</x:v>
      </x:c>
      <x:c t="n" s="0">
        <x:v>9.450286</x:v>
      </x:c>
      <x:c t="n" s="0">
        <x:v>4.514616</x:v>
      </x:c>
      <x:c t="n" s="0">
        <x:v>6.954093</x:v>
      </x:c>
      <x:c t="n" s="0">
        <x:v>7.061694</x:v>
      </x:c>
      <x:c t="n" s="0">
        <x:v>4.986557</x:v>
      </x:c>
      <x:c t="n" s="0">
        <x:v>4.521595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43942.9280902778</x:v>
      </x:c>
      <x:c t="n" s="7">
        <x:v>43942.9280902778</x:v>
      </x:c>
      <x:c t="n" s="0">
        <x:v>36.31307</x:v>
      </x:c>
      <x:c t="n" s="0">
        <x:v>54.20069</x:v>
      </x:c>
      <x:c t="n" s="0">
        <x:v>74.28012</x:v>
      </x:c>
      <x:c t="n" s="0">
        <x:v>75.78192</x:v>
      </x:c>
      <x:c t="n" s="0">
        <x:v>-21.3565</x:v>
      </x:c>
      <x:c t="n" s="0">
        <x:v>-29.16826</x:v>
      </x:c>
      <x:c t="n" s="0">
        <x:v>-16.68914</x:v>
      </x:c>
      <x:c t="n" s="0">
        <x:v>-11.88093</x:v>
      </x:c>
      <x:c t="n" s="0">
        <x:v>-6.818989</x:v>
      </x:c>
      <x:c t="n" s="0">
        <x:v>-1.680595</x:v>
      </x:c>
      <x:c t="n" s="0">
        <x:v>-0.6949284</x:v>
      </x:c>
      <x:c t="n" s="0">
        <x:v>-0.8759534</x:v>
      </x:c>
      <x:c t="n" s="0">
        <x:v>8.756487</x:v>
      </x:c>
      <x:c t="n" s="0">
        <x:v>16.15901</x:v>
      </x:c>
      <x:c t="n" s="0">
        <x:v>17.97838</x:v>
      </x:c>
      <x:c t="n" s="0">
        <x:v>18.21638</x:v>
      </x:c>
      <x:c t="n" s="0">
        <x:v>26.84329</x:v>
      </x:c>
      <x:c t="n" s="0">
        <x:v>36.87961</x:v>
      </x:c>
      <x:c t="n" s="0">
        <x:v>35.05635</x:v>
      </x:c>
      <x:c t="n" s="0">
        <x:v>38.44515</x:v>
      </x:c>
      <x:c t="n" s="0">
        <x:v>36.92241</x:v>
      </x:c>
      <x:c t="n" s="0">
        <x:v>36.0273</x:v>
      </x:c>
      <x:c t="n" s="0">
        <x:v>33.12318</x:v>
      </x:c>
      <x:c t="n" s="0">
        <x:v>25.60679</x:v>
      </x:c>
      <x:c t="n" s="0">
        <x:v>24.63511</x:v>
      </x:c>
      <x:c t="n" s="0">
        <x:v>29.43631</x:v>
      </x:c>
      <x:c t="n" s="0">
        <x:v>37.97854</x:v>
      </x:c>
      <x:c t="n" s="0">
        <x:v>28.88521</x:v>
      </x:c>
      <x:c t="n" s="0">
        <x:v>25.8863</x:v>
      </x:c>
      <x:c t="n" s="0">
        <x:v>24.63567</x:v>
      </x:c>
      <x:c t="n" s="0">
        <x:v>23.64199</x:v>
      </x:c>
      <x:c t="n" s="0">
        <x:v>20.06695</x:v>
      </x:c>
      <x:c t="n" s="0">
        <x:v>18.00451</x:v>
      </x:c>
      <x:c t="n" s="0">
        <x:v>19.74867</x:v>
      </x:c>
      <x:c t="n" s="0">
        <x:v>15.19436</x:v>
      </x:c>
      <x:c t="n" s="0">
        <x:v>11.85728</x:v>
      </x:c>
      <x:c t="n" s="0">
        <x:v>11.76</x:v>
      </x:c>
      <x:c t="n" s="0">
        <x:v>9.055997</x:v>
      </x:c>
      <x:c t="n" s="0">
        <x:v>7.284834</x:v>
      </x:c>
      <x:c t="n" s="0">
        <x:v>7.664481</x:v>
      </x:c>
      <x:c t="n" s="0">
        <x:v>-20.90847</x:v>
      </x:c>
      <x:c t="n" s="0">
        <x:v>-27.43456</x:v>
      </x:c>
      <x:c t="n" s="0">
        <x:v>-15.99315</x:v>
      </x:c>
      <x:c t="n" s="0">
        <x:v>-9.342189</x:v>
      </x:c>
      <x:c t="n" s="0">
        <x:v>-7.473667</x:v>
      </x:c>
      <x:c t="n" s="0">
        <x:v>-1.958104</x:v>
      </x:c>
      <x:c t="n" s="0">
        <x:v>-8.646518</x:v>
      </x:c>
      <x:c t="n" s="0">
        <x:v>-2.171181</x:v>
      </x:c>
      <x:c t="n" s="0">
        <x:v>8.460642</x:v>
      </x:c>
      <x:c t="n" s="0">
        <x:v>11.35029</x:v>
      </x:c>
      <x:c t="n" s="0">
        <x:v>8.532245</x:v>
      </x:c>
      <x:c t="n" s="0">
        <x:v>13.75048</x:v>
      </x:c>
      <x:c t="n" s="0">
        <x:v>33.5258</x:v>
      </x:c>
      <x:c t="n" s="0">
        <x:v>43.5249</x:v>
      </x:c>
      <x:c t="n" s="0">
        <x:v>34.65293</x:v>
      </x:c>
      <x:c t="n" s="0">
        <x:v>17.20053</x:v>
      </x:c>
      <x:c t="n" s="0">
        <x:v>19.45497</x:v>
      </x:c>
      <x:c t="n" s="0">
        <x:v>19.99182</x:v>
      </x:c>
      <x:c t="n" s="0">
        <x:v>18.7631</x:v>
      </x:c>
      <x:c t="n" s="0">
        <x:v>19.7445</x:v>
      </x:c>
      <x:c t="n" s="0">
        <x:v>21.28649</x:v>
      </x:c>
      <x:c t="n" s="0">
        <x:v>27.52886</x:v>
      </x:c>
      <x:c t="n" s="0">
        <x:v>29.28677</x:v>
      </x:c>
      <x:c t="n" s="0">
        <x:v>25.74846</x:v>
      </x:c>
      <x:c t="n" s="0">
        <x:v>26.10017</x:v>
      </x:c>
      <x:c t="n" s="0">
        <x:v>23.06254</x:v>
      </x:c>
      <x:c t="n" s="0">
        <x:v>21.20058</x:v>
      </x:c>
      <x:c t="n" s="0">
        <x:v>17.56015</x:v>
      </x:c>
      <x:c t="n" s="0">
        <x:v>18.24391</x:v>
      </x:c>
      <x:c t="n" s="0">
        <x:v>16.24279</x:v>
      </x:c>
      <x:c t="n" s="0">
        <x:v>15.41613</x:v>
      </x:c>
      <x:c t="n" s="0">
        <x:v>6.253693</x:v>
      </x:c>
      <x:c t="n" s="0">
        <x:v>6.908956</x:v>
      </x:c>
      <x:c t="n" s="0">
        <x:v>5.189284</x:v>
      </x:c>
      <x:c t="n" s="0">
        <x:v>4.748696</x:v>
      </x:c>
      <x:c t="n" s="0">
        <x:v>4.672862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43942.9280902778</x:v>
      </x:c>
      <x:c t="n" s="7">
        <x:v>43942.9280902778</x:v>
      </x:c>
      <x:c t="n" s="0">
        <x:v>34.14414</x:v>
      </x:c>
      <x:c t="n" s="0">
        <x:v>54.20069</x:v>
      </x:c>
      <x:c t="n" s="0">
        <x:v>66.96738</x:v>
      </x:c>
      <x:c t="n" s="0">
        <x:v>71.90717</x:v>
      </x:c>
      <x:c t="n" s="0">
        <x:v>-21.2883</x:v>
      </x:c>
      <x:c t="n" s="0">
        <x:v>-29.16826</x:v>
      </x:c>
      <x:c t="n" s="0">
        <x:v>-16.58043</x:v>
      </x:c>
      <x:c t="n" s="0">
        <x:v>-11.40456</x:v>
      </x:c>
      <x:c t="n" s="0">
        <x:v>-6.90863</x:v>
      </x:c>
      <x:c t="n" s="0">
        <x:v>-2.094417</x:v>
      </x:c>
      <x:c t="n" s="0">
        <x:v>-1.26286</x:v>
      </x:c>
      <x:c t="n" s="0">
        <x:v>-1.042597</x:v>
      </x:c>
      <x:c t="n" s="0">
        <x:v>9.371621</x:v>
      </x:c>
      <x:c t="n" s="0">
        <x:v>15.71235</x:v>
      </x:c>
      <x:c t="n" s="0">
        <x:v>17.37661</x:v>
      </x:c>
      <x:c t="n" s="0">
        <x:v>17.78875</x:v>
      </x:c>
      <x:c t="n" s="0">
        <x:v>28.70172</x:v>
      </x:c>
      <x:c t="n" s="0">
        <x:v>38.98214</x:v>
      </x:c>
      <x:c t="n" s="0">
        <x:v>34.71822</x:v>
      </x:c>
      <x:c t="n" s="0">
        <x:v>37.76595</x:v>
      </x:c>
      <x:c t="n" s="0">
        <x:v>36.26769</x:v>
      </x:c>
      <x:c t="n" s="0">
        <x:v>35.34285</x:v>
      </x:c>
      <x:c t="n" s="0">
        <x:v>32.46356</x:v>
      </x:c>
      <x:c t="n" s="0">
        <x:v>24.97471</x:v>
      </x:c>
      <x:c t="n" s="0">
        <x:v>24.21151</x:v>
      </x:c>
      <x:c t="n" s="0">
        <x:v>29.37733</x:v>
      </x:c>
      <x:c t="n" s="0">
        <x:v>37.40696</x:v>
      </x:c>
      <x:c t="n" s="0">
        <x:v>28.54938</x:v>
      </x:c>
      <x:c t="n" s="0">
        <x:v>26.02786</x:v>
      </x:c>
      <x:c t="n" s="0">
        <x:v>24.41544</x:v>
      </x:c>
      <x:c t="n" s="0">
        <x:v>23.53535</x:v>
      </x:c>
      <x:c t="n" s="0">
        <x:v>19.98518</x:v>
      </x:c>
      <x:c t="n" s="0">
        <x:v>18.40623</x:v>
      </x:c>
      <x:c t="n" s="0">
        <x:v>19.38813</x:v>
      </x:c>
      <x:c t="n" s="0">
        <x:v>15.36369</x:v>
      </x:c>
      <x:c t="n" s="0">
        <x:v>11.36436</x:v>
      </x:c>
      <x:c t="n" s="0">
        <x:v>11.30013</x:v>
      </x:c>
      <x:c t="n" s="0">
        <x:v>8.554492</x:v>
      </x:c>
      <x:c t="n" s="0">
        <x:v>7.079216</x:v>
      </x:c>
      <x:c t="n" s="0">
        <x:v>7.36001</x:v>
      </x:c>
      <x:c t="n" s="0">
        <x:v>-20.90847</x:v>
      </x:c>
      <x:c t="n" s="0">
        <x:v>-27.43456</x:v>
      </x:c>
      <x:c t="n" s="0">
        <x:v>-15.99315</x:v>
      </x:c>
      <x:c t="n" s="0">
        <x:v>-9.342189</x:v>
      </x:c>
      <x:c t="n" s="0">
        <x:v>-7.473667</x:v>
      </x:c>
      <x:c t="n" s="0">
        <x:v>-7.299446</x:v>
      </x:c>
      <x:c t="n" s="0">
        <x:v>-8.646518</x:v>
      </x:c>
      <x:c t="n" s="0">
        <x:v>-2.171181</x:v>
      </x:c>
      <x:c t="n" s="0">
        <x:v>12.2711</x:v>
      </x:c>
      <x:c t="n" s="0">
        <x:v>11.35029</x:v>
      </x:c>
      <x:c t="n" s="0">
        <x:v>8.532245</x:v>
      </x:c>
      <x:c t="n" s="0">
        <x:v>13.75048</x:v>
      </x:c>
      <x:c t="n" s="0">
        <x:v>44.28882</x:v>
      </x:c>
      <x:c t="n" s="0">
        <x:v>44.19167</x:v>
      </x:c>
      <x:c t="n" s="0">
        <x:v>27.99499</x:v>
      </x:c>
      <x:c t="n" s="0">
        <x:v>17.75132</x:v>
      </x:c>
      <x:c t="n" s="0">
        <x:v>21.15852</x:v>
      </x:c>
      <x:c t="n" s="0">
        <x:v>13.66088</x:v>
      </x:c>
      <x:c t="n" s="0">
        <x:v>19.75713</x:v>
      </x:c>
      <x:c t="n" s="0">
        <x:v>18.02074</x:v>
      </x:c>
      <x:c t="n" s="0">
        <x:v>20.12129</x:v>
      </x:c>
      <x:c t="n" s="0">
        <x:v>29.50002</x:v>
      </x:c>
      <x:c t="n" s="0">
        <x:v>29.92632</x:v>
      </x:c>
      <x:c t="n" s="0">
        <x:v>28.48086</x:v>
      </x:c>
      <x:c t="n" s="0">
        <x:v>23.18494</x:v>
      </x:c>
      <x:c t="n" s="0">
        <x:v>22.51613</x:v>
      </x:c>
      <x:c t="n" s="0">
        <x:v>22.70191</x:v>
      </x:c>
      <x:c t="n" s="0">
        <x:v>19.18503</x:v>
      </x:c>
      <x:c t="n" s="0">
        <x:v>18.36229</x:v>
      </x:c>
      <x:c t="n" s="0">
        <x:v>17.5084</x:v>
      </x:c>
      <x:c t="n" s="0">
        <x:v>14.13269</x:v>
      </x:c>
      <x:c t="n" s="0">
        <x:v>6.159327</x:v>
      </x:c>
      <x:c t="n" s="0">
        <x:v>6.413772</x:v>
      </x:c>
      <x:c t="n" s="0">
        <x:v>4.446916</x:v>
      </x:c>
      <x:c t="n" s="0">
        <x:v>4.841917</x:v>
      </x:c>
      <x:c t="n" s="0">
        <x:v>5.05867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43942.9280902778</x:v>
      </x:c>
      <x:c t="n" s="7">
        <x:v>43942.9280902778</x:v>
      </x:c>
      <x:c t="n" s="0">
        <x:v>34.50054</x:v>
      </x:c>
      <x:c t="n" s="0">
        <x:v>54.20069</x:v>
      </x:c>
      <x:c t="n" s="0">
        <x:v>66.56495</x:v>
      </x:c>
      <x:c t="n" s="0">
        <x:v>70.51768</x:v>
      </x:c>
      <x:c t="n" s="0">
        <x:v>-21.23097</x:v>
      </x:c>
      <x:c t="n" s="0">
        <x:v>-28.92309</x:v>
      </x:c>
      <x:c t="n" s="0">
        <x:v>-16.48966</x:v>
      </x:c>
      <x:c t="n" s="0">
        <x:v>-11.03539</x:v>
      </x:c>
      <x:c t="n" s="0">
        <x:v>-6.986676</x:v>
      </x:c>
      <x:c t="n" s="0">
        <x:v>-2.56138</x:v>
      </x:c>
      <x:c t="n" s="0">
        <x:v>-1.732795</x:v>
      </x:c>
      <x:c t="n" s="0">
        <x:v>-1.091577</x:v>
      </x:c>
      <x:c t="n" s="0">
        <x:v>9.935409</x:v>
      </x:c>
      <x:c t="n" s="0">
        <x:v>15.2714</x:v>
      </x:c>
      <x:c t="n" s="0">
        <x:v>16.9341</x:v>
      </x:c>
      <x:c t="n" s="0">
        <x:v>17.21682</x:v>
      </x:c>
      <x:c t="n" s="0">
        <x:v>41.35103</x:v>
      </x:c>
      <x:c t="n" s="0">
        <x:v>40.05124</x:v>
      </x:c>
      <x:c t="n" s="0">
        <x:v>34.1082</x:v>
      </x:c>
      <x:c t="n" s="0">
        <x:v>37.08879</x:v>
      </x:c>
      <x:c t="n" s="0">
        <x:v>35.58443</x:v>
      </x:c>
      <x:c t="n" s="0">
        <x:v>34.67071</x:v>
      </x:c>
      <x:c t="n" s="0">
        <x:v>31.92296</x:v>
      </x:c>
      <x:c t="n" s="0">
        <x:v>24.61645</x:v>
      </x:c>
      <x:c t="n" s="0">
        <x:v>23.81395</x:v>
      </x:c>
      <x:c t="n" s="0">
        <x:v>29.07375</x:v>
      </x:c>
      <x:c t="n" s="0">
        <x:v>36.96796</x:v>
      </x:c>
      <x:c t="n" s="0">
        <x:v>28.55731</x:v>
      </x:c>
      <x:c t="n" s="0">
        <x:v>25.72649</x:v>
      </x:c>
      <x:c t="n" s="0">
        <x:v>24.08857</x:v>
      </x:c>
      <x:c t="n" s="0">
        <x:v>23.40012</x:v>
      </x:c>
      <x:c t="n" s="0">
        <x:v>19.56588</x:v>
      </x:c>
      <x:c t="n" s="0">
        <x:v>18.45756</x:v>
      </x:c>
      <x:c t="n" s="0">
        <x:v>19.08526</x:v>
      </x:c>
      <x:c t="n" s="0">
        <x:v>14.88462</x:v>
      </x:c>
      <x:c t="n" s="0">
        <x:v>10.93893</x:v>
      </x:c>
      <x:c t="n" s="0">
        <x:v>10.91788</x:v>
      </x:c>
      <x:c t="n" s="0">
        <x:v>8.180904</x:v>
      </x:c>
      <x:c t="n" s="0">
        <x:v>6.613801</x:v>
      </x:c>
      <x:c t="n" s="0">
        <x:v>7.190886</x:v>
      </x:c>
      <x:c t="n" s="0">
        <x:v>-20.90847</x:v>
      </x:c>
      <x:c t="n" s="0">
        <x:v>-27.43456</x:v>
      </x:c>
      <x:c t="n" s="0">
        <x:v>-15.99315</x:v>
      </x:c>
      <x:c t="n" s="0">
        <x:v>-9.342189</x:v>
      </x:c>
      <x:c t="n" s="0">
        <x:v>-7.473667</x:v>
      </x:c>
      <x:c t="n" s="0">
        <x:v>-7.299446</x:v>
      </x:c>
      <x:c t="n" s="0">
        <x:v>-4.698178</x:v>
      </x:c>
      <x:c t="n" s="0">
        <x:v>-0.5128933</x:v>
      </x:c>
      <x:c t="n" s="0">
        <x:v>12.2711</x:v>
      </x:c>
      <x:c t="n" s="0">
        <x:v>10.49871</x:v>
      </x:c>
      <x:c t="n" s="0">
        <x:v>15.27342</x:v>
      </x:c>
      <x:c t="n" s="0">
        <x:v>1.164651</x:v>
      </x:c>
      <x:c t="n" s="0">
        <x:v>50.0272</x:v>
      </x:c>
      <x:c t="n" s="0">
        <x:v>41.53357</x:v>
      </x:c>
      <x:c t="n" s="0">
        <x:v>23.61454</x:v>
      </x:c>
      <x:c t="n" s="0">
        <x:v>18.31437</x:v>
      </x:c>
      <x:c t="n" s="0">
        <x:v>12.73383</x:v>
      </x:c>
      <x:c t="n" s="0">
        <x:v>18.06029</x:v>
      </x:c>
      <x:c t="n" s="0">
        <x:v>24.87621</x:v>
      </x:c>
      <x:c t="n" s="0">
        <x:v>22.04083</x:v>
      </x:c>
      <x:c t="n" s="0">
        <x:v>22.94906</x:v>
      </x:c>
      <x:c t="n" s="0">
        <x:v>25.03111</x:v>
      </x:c>
      <x:c t="n" s="0">
        <x:v>32.07328</x:v>
      </x:c>
      <x:c t="n" s="0">
        <x:v>26.89322</x:v>
      </x:c>
      <x:c t="n" s="0">
        <x:v>23.763</x:v>
      </x:c>
      <x:c t="n" s="0">
        <x:v>22.33663</x:v>
      </x:c>
      <x:c t="n" s="0">
        <x:v>23.87598</x:v>
      </x:c>
      <x:c t="n" s="0">
        <x:v>18.05298</x:v>
      </x:c>
      <x:c t="n" s="0">
        <x:v>18.86516</x:v>
      </x:c>
      <x:c t="n" s="0">
        <x:v>15.02609</x:v>
      </x:c>
      <x:c t="n" s="0">
        <x:v>6.862925</x:v>
      </x:c>
      <x:c t="n" s="0">
        <x:v>6.539533</x:v>
      </x:c>
      <x:c t="n" s="0">
        <x:v>6.999486</x:v>
      </x:c>
      <x:c t="n" s="0">
        <x:v>4.524357</x:v>
      </x:c>
      <x:c t="n" s="0">
        <x:v>2.785368</x:v>
      </x:c>
      <x:c t="n" s="0">
        <x:v>6.391314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43942.9280902778</x:v>
      </x:c>
      <x:c t="n" s="7">
        <x:v>43942.9280902778</x:v>
      </x:c>
      <x:c t="n" s="0">
        <x:v>34.77291</x:v>
      </x:c>
      <x:c t="n" s="0">
        <x:v>54.20069</x:v>
      </x:c>
      <x:c t="n" s="0">
        <x:v>64.38829</x:v>
      </x:c>
      <x:c t="n" s="0">
        <x:v>69.38536</x:v>
      </x:c>
      <x:c t="n" s="0">
        <x:v>-21.18258</x:v>
      </x:c>
      <x:c t="n" s="0">
        <x:v>-28.59472</x:v>
      </x:c>
      <x:c t="n" s="0">
        <x:v>-16.4775</x:v>
      </x:c>
      <x:c t="n" s="0">
        <x:v>-10.51232</x:v>
      </x:c>
      <x:c t="n" s="0">
        <x:v>-7.054457</x:v>
      </x:c>
      <x:c t="n" s="0">
        <x:v>-3.004239</x:v>
      </x:c>
      <x:c t="n" s="0">
        <x:v>-1.936437</x:v>
      </x:c>
      <x:c t="n" s="0">
        <x:v>-0.8690796</x:v>
      </x:c>
      <x:c t="n" s="0">
        <x:v>10.36499</x:v>
      </x:c>
      <x:c t="n" s="0">
        <x:v>14.79615</x:v>
      </x:c>
      <x:c t="n" s="0">
        <x:v>16.9372</x:v>
      </x:c>
      <x:c t="n" s="0">
        <x:v>16.54991</x:v>
      </x:c>
      <x:c t="n" s="0">
        <x:v>44.20714</x:v>
      </x:c>
      <x:c t="n" s="0">
        <x:v>39.52567</x:v>
      </x:c>
      <x:c t="n" s="0">
        <x:v>33.43557</x:v>
      </x:c>
      <x:c t="n" s="0">
        <x:v>36.41103</x:v>
      </x:c>
      <x:c t="n" s="0">
        <x:v>34.90402</x:v>
      </x:c>
      <x:c t="n" s="0">
        <x:v>33.99455</x:v>
      </x:c>
      <x:c t="n" s="0">
        <x:v>31.24895</x:v>
      </x:c>
      <x:c t="n" s="0">
        <x:v>24.25895</x:v>
      </x:c>
      <x:c t="n" s="0">
        <x:v>23.59832</x:v>
      </x:c>
      <x:c t="n" s="0">
        <x:v>28.84566</x:v>
      </x:c>
      <x:c t="n" s="0">
        <x:v>36.31229</x:v>
      </x:c>
      <x:c t="n" s="0">
        <x:v>28.30711</x:v>
      </x:c>
      <x:c t="n" s="0">
        <x:v>25.39078</x:v>
      </x:c>
      <x:c t="n" s="0">
        <x:v>24.26948</x:v>
      </x:c>
      <x:c t="n" s="0">
        <x:v>23.29603</x:v>
      </x:c>
      <x:c t="n" s="0">
        <x:v>19.71728</x:v>
      </x:c>
      <x:c t="n" s="0">
        <x:v>18.20563</x:v>
      </x:c>
      <x:c t="n" s="0">
        <x:v>18.66971</x:v>
      </x:c>
      <x:c t="n" s="0">
        <x:v>14.27973</x:v>
      </x:c>
      <x:c t="n" s="0">
        <x:v>10.50731</x:v>
      </x:c>
      <x:c t="n" s="0">
        <x:v>10.53732</x:v>
      </x:c>
      <x:c t="n" s="0">
        <x:v>7.838601</x:v>
      </x:c>
      <x:c t="n" s="0">
        <x:v>6.327634</x:v>
      </x:c>
      <x:c t="n" s="0">
        <x:v>7.028654</x:v>
      </x:c>
      <x:c t="n" s="0">
        <x:v>-20.90847</x:v>
      </x:c>
      <x:c t="n" s="0">
        <x:v>-26.80163</x:v>
      </x:c>
      <x:c t="n" s="0">
        <x:v>-16.71348</x:v>
      </x:c>
      <x:c t="n" s="0">
        <x:v>-7.710356</x:v>
      </x:c>
      <x:c t="n" s="0">
        <x:v>-7.473667</x:v>
      </x:c>
      <x:c t="n" s="0">
        <x:v>-7.299446</x:v>
      </x:c>
      <x:c t="n" s="0">
        <x:v>-3.368294</x:v>
      </x:c>
      <x:c t="n" s="0">
        <x:v>0.2441651</x:v>
      </x:c>
      <x:c t="n" s="0">
        <x:v>12.28798</x:v>
      </x:c>
      <x:c t="n" s="0">
        <x:v>9.894026</x:v>
      </x:c>
      <x:c t="n" s="0">
        <x:v>16.95525</x:v>
      </x:c>
      <x:c t="n" s="0">
        <x:v>1.164651</x:v>
      </x:c>
      <x:c t="n" s="0">
        <x:v>49.52769</x:v>
      </x:c>
      <x:c t="n" s="0">
        <x:v>33.459</x:v>
      </x:c>
      <x:c t="n" s="0">
        <x:v>9.913779</x:v>
      </x:c>
      <x:c t="n" s="0">
        <x:v>16.35822</x:v>
      </x:c>
      <x:c t="n" s="0">
        <x:v>12.42364</x:v>
      </x:c>
      <x:c t="n" s="0">
        <x:v>15.64325</x:v>
      </x:c>
      <x:c t="n" s="0">
        <x:v>20.75899</x:v>
      </x:c>
      <x:c t="n" s="0">
        <x:v>20.67856</x:v>
      </x:c>
      <x:c t="n" s="0">
        <x:v>19.47301</x:v>
      </x:c>
      <x:c t="n" s="0">
        <x:v>27.43007</x:v>
      </x:c>
      <x:c t="n" s="0">
        <x:v>20.6361</x:v>
      </x:c>
      <x:c t="n" s="0">
        <x:v>26.20503</x:v>
      </x:c>
      <x:c t="n" s="0">
        <x:v>21.93094</x:v>
      </x:c>
      <x:c t="n" s="0">
        <x:v>25.49475</x:v>
      </x:c>
      <x:c t="n" s="0">
        <x:v>23.89722</x:v>
      </x:c>
      <x:c t="n" s="0">
        <x:v>20.17745</x:v>
      </x:c>
      <x:c t="n" s="0">
        <x:v>14.48194</x:v>
      </x:c>
      <x:c t="n" s="0">
        <x:v>15.05038</x:v>
      </x:c>
      <x:c t="n" s="0">
        <x:v>4.811987</x:v>
      </x:c>
      <x:c t="n" s="0">
        <x:v>6.59448</x:v>
      </x:c>
      <x:c t="n" s="0">
        <x:v>6.908008</x:v>
      </x:c>
      <x:c t="n" s="0">
        <x:v>4.655548</x:v>
      </x:c>
      <x:c t="n" s="0">
        <x:v>4.448919</x:v>
      </x:c>
      <x:c t="n" s="0">
        <x:v>5.569105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43942.9280902778</x:v>
      </x:c>
      <x:c t="n" s="7">
        <x:v>43942.9280902778</x:v>
      </x:c>
      <x:c t="n" s="0">
        <x:v>35.04804</x:v>
      </x:c>
      <x:c t="n" s="0">
        <x:v>54.20069</x:v>
      </x:c>
      <x:c t="n" s="0">
        <x:v>69.23408</x:v>
      </x:c>
      <x:c t="n" s="0">
        <x:v>70.98946</x:v>
      </x:c>
      <x:c t="n" s="0">
        <x:v>-21.14168</x:v>
      </x:c>
      <x:c t="n" s="0">
        <x:v>-28.26626</x:v>
      </x:c>
      <x:c t="n" s="0">
        <x:v>-16.52687</x:v>
      </x:c>
      <x:c t="n" s="0">
        <x:v>-9.92522</x:v>
      </x:c>
      <x:c t="n" s="0">
        <x:v>-7.113197</x:v>
      </x:c>
      <x:c t="n" s="0">
        <x:v>-3.421858</x:v>
      </x:c>
      <x:c t="n" s="0">
        <x:v>-2.118248</x:v>
      </x:c>
      <x:c t="n" s="0">
        <x:v>-0.6876878</x:v>
      </x:c>
      <x:c t="n" s="0">
        <x:v>10.7226</x:v>
      </x:c>
      <x:c t="n" s="0">
        <x:v>14.34454</x:v>
      </x:c>
      <x:c t="n" s="0">
        <x:v>16.93983</x:v>
      </x:c>
      <x:c t="n" s="0">
        <x:v>15.88603</x:v>
      </x:c>
      <x:c t="n" s="0">
        <x:v>44.38181</x:v>
      </x:c>
      <x:c t="n" s="0">
        <x:v>38.95055</x:v>
      </x:c>
      <x:c t="n" s="0">
        <x:v>32.7541</x:v>
      </x:c>
      <x:c t="n" s="0">
        <x:v>35.73151</x:v>
      </x:c>
      <x:c t="n" s="0">
        <x:v>34.22738</x:v>
      </x:c>
      <x:c t="n" s="0">
        <x:v>33.33104</x:v>
      </x:c>
      <x:c t="n" s="0">
        <x:v>30.72051</x:v>
      </x:c>
      <x:c t="n" s="0">
        <x:v>23.78231</x:v>
      </x:c>
      <x:c t="n" s="0">
        <x:v>23.74574</x:v>
      </x:c>
      <x:c t="n" s="0">
        <x:v>28.63826</x:v>
      </x:c>
      <x:c t="n" s="0">
        <x:v>35.66184</x:v>
      </x:c>
      <x:c t="n" s="0">
        <x:v>27.93439</x:v>
      </x:c>
      <x:c t="n" s="0">
        <x:v>25.12954</x:v>
      </x:c>
      <x:c t="n" s="0">
        <x:v>24.189</x:v>
      </x:c>
      <x:c t="n" s="0">
        <x:v>23.31047</x:v>
      </x:c>
      <x:c t="n" s="0">
        <x:v>19.6111</x:v>
      </x:c>
      <x:c t="n" s="0">
        <x:v>17.79311</x:v>
      </x:c>
      <x:c t="n" s="0">
        <x:v>18.3501</x:v>
      </x:c>
      <x:c t="n" s="0">
        <x:v>13.68077</x:v>
      </x:c>
      <x:c t="n" s="0">
        <x:v>10.07395</x:v>
      </x:c>
      <x:c t="n" s="0">
        <x:v>10.0593</x:v>
      </x:c>
      <x:c t="n" s="0">
        <x:v>7.66098</x:v>
      </x:c>
      <x:c t="n" s="0">
        <x:v>6.026433</x:v>
      </x:c>
      <x:c t="n" s="0">
        <x:v>6.847496</x:v>
      </x:c>
      <x:c t="n" s="0">
        <x:v>-20.90847</x:v>
      </x:c>
      <x:c t="n" s="0">
        <x:v>-26.7183</x:v>
      </x:c>
      <x:c t="n" s="0">
        <x:v>-16.82688</x:v>
      </x:c>
      <x:c t="n" s="0">
        <x:v>-7.520249</x:v>
      </x:c>
      <x:c t="n" s="0">
        <x:v>-7.53393</x:v>
      </x:c>
      <x:c t="n" s="0">
        <x:v>-7.299446</x:v>
      </x:c>
      <x:c t="n" s="0">
        <x:v>-3.368294</x:v>
      </x:c>
      <x:c t="n" s="0">
        <x:v>0.2441651</x:v>
      </x:c>
      <x:c t="n" s="0">
        <x:v>12.40438</x:v>
      </x:c>
      <x:c t="n" s="0">
        <x:v>9.894026</x:v>
      </x:c>
      <x:c t="n" s="0">
        <x:v>16.95525</x:v>
      </x:c>
      <x:c t="n" s="0">
        <x:v>1.164651</x:v>
      </x:c>
      <x:c t="n" s="0">
        <x:v>41.19347</x:v>
      </x:c>
      <x:c t="n" s="0">
        <x:v>27.4834</x:v>
      </x:c>
      <x:c t="n" s="0">
        <x:v>10.9515</x:v>
      </x:c>
      <x:c t="n" s="0">
        <x:v>14.11407</x:v>
      </x:c>
      <x:c t="n" s="0">
        <x:v>17.71103</x:v>
      </x:c>
      <x:c t="n" s="0">
        <x:v>17.77573</x:v>
      </x:c>
      <x:c t="n" s="0">
        <x:v>23.32623</x:v>
      </x:c>
      <x:c t="n" s="0">
        <x:v>16.62609</x:v>
      </x:c>
      <x:c t="n" s="0">
        <x:v>25.10242</x:v>
      </x:c>
      <x:c t="n" s="0">
        <x:v>25.52807</x:v>
      </x:c>
      <x:c t="n" s="0">
        <x:v>23.35333</x:v>
      </x:c>
      <x:c t="n" s="0">
        <x:v>24.81594</x:v>
      </x:c>
      <x:c t="n" s="0">
        <x:v>22.23116</x:v>
      </x:c>
      <x:c t="n" s="0">
        <x:v>20.71134</x:v>
      </x:c>
      <x:c t="n" s="0">
        <x:v>20.00777</x:v>
      </x:c>
      <x:c t="n" s="0">
        <x:v>19.43305</x:v>
      </x:c>
      <x:c t="n" s="0">
        <x:v>15.4929</x:v>
      </x:c>
      <x:c t="n" s="0">
        <x:v>15.38482</x:v>
      </x:c>
      <x:c t="n" s="0">
        <x:v>5.271097</x:v>
      </x:c>
      <x:c t="n" s="0">
        <x:v>6.352629</x:v>
      </x:c>
      <x:c t="n" s="0">
        <x:v>6.320054</x:v>
      </x:c>
      <x:c t="n" s="0">
        <x:v>6.868568</x:v>
      </x:c>
      <x:c t="n" s="0">
        <x:v>3.665009</x:v>
      </x:c>
      <x:c t="n" s="0">
        <x:v>5.581374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43942.9280902778</x:v>
      </x:c>
      <x:c t="n" s="7">
        <x:v>43942.9280902778</x:v>
      </x:c>
      <x:c t="n" s="0">
        <x:v>36.05148</x:v>
      </x:c>
      <x:c t="n" s="0">
        <x:v>54.20069</x:v>
      </x:c>
      <x:c t="n" s="0">
        <x:v>72.72399</x:v>
      </x:c>
      <x:c t="n" s="0">
        <x:v>74.51129</x:v>
      </x:c>
      <x:c t="n" s="0">
        <x:v>-21.1071</x:v>
      </x:c>
      <x:c t="n" s="0">
        <x:v>-28.0039</x:v>
      </x:c>
      <x:c t="n" s="0">
        <x:v>-16.56947</x:v>
      </x:c>
      <x:c t="n" s="0">
        <x:v>-9.479866</x:v>
      </x:c>
      <x:c t="n" s="0">
        <x:v>-7.192839</x:v>
      </x:c>
      <x:c t="n" s="0">
        <x:v>-3.813352</x:v>
      </x:c>
      <x:c t="n" s="0">
        <x:v>-2.27978</x:v>
      </x:c>
      <x:c t="n" s="0">
        <x:v>-0.4926561</x:v>
      </x:c>
      <x:c t="n" s="0">
        <x:v>11.01252</x:v>
      </x:c>
      <x:c t="n" s="0">
        <x:v>14.12637</x:v>
      </x:c>
      <x:c t="n" s="0">
        <x:v>16.94209</x:v>
      </x:c>
      <x:c t="n" s="0">
        <x:v>15.94644</x:v>
      </x:c>
      <x:c t="n" s="0">
        <x:v>44.03891</x:v>
      </x:c>
      <x:c t="n" s="0">
        <x:v>38.26598</x:v>
      </x:c>
      <x:c t="n" s="0">
        <x:v>32.07384</x:v>
      </x:c>
      <x:c t="n" s="0">
        <x:v>35.04982</x:v>
      </x:c>
      <x:c t="n" s="0">
        <x:v>33.55335</x:v>
      </x:c>
      <x:c t="n" s="0">
        <x:v>32.65452</x:v>
      </x:c>
      <x:c t="n" s="0">
        <x:v>30.17242</x:v>
      </x:c>
      <x:c t="n" s="0">
        <x:v>23.16353</x:v>
      </x:c>
      <x:c t="n" s="0">
        <x:v>23.50558</x:v>
      </x:c>
      <x:c t="n" s="0">
        <x:v>28.45478</x:v>
      </x:c>
      <x:c t="n" s="0">
        <x:v>35.08576</x:v>
      </x:c>
      <x:c t="n" s="0">
        <x:v>27.49537</x:v>
      </x:c>
      <x:c t="n" s="0">
        <x:v>24.97526</x:v>
      </x:c>
      <x:c t="n" s="0">
        <x:v>24.23083</x:v>
      </x:c>
      <x:c t="n" s="0">
        <x:v>23.11144</x:v>
      </x:c>
      <x:c t="n" s="0">
        <x:v>19.44324</x:v>
      </x:c>
      <x:c t="n" s="0">
        <x:v>17.98271</x:v>
      </x:c>
      <x:c t="n" s="0">
        <x:v>17.90903</x:v>
      </x:c>
      <x:c t="n" s="0">
        <x:v>13.17068</x:v>
      </x:c>
      <x:c t="n" s="0">
        <x:v>9.742905</x:v>
      </x:c>
      <x:c t="n" s="0">
        <x:v>9.71699</x:v>
      </x:c>
      <x:c t="n" s="0">
        <x:v>7.296043</x:v>
      </x:c>
      <x:c t="n" s="0">
        <x:v>5.945223</x:v>
      </x:c>
      <x:c t="n" s="0">
        <x:v>6.687567</x:v>
      </x:c>
      <x:c t="n" s="0">
        <x:v>-20.90847</x:v>
      </x:c>
      <x:c t="n" s="0">
        <x:v>-26.7183</x:v>
      </x:c>
      <x:c t="n" s="0">
        <x:v>-16.82688</x:v>
      </x:c>
      <x:c t="n" s="0">
        <x:v>-7.520249</x:v>
      </x:c>
      <x:c t="n" s="0">
        <x:v>-7.719907</x:v>
      </x:c>
      <x:c t="n" s="0">
        <x:v>-7.299446</x:v>
      </x:c>
      <x:c t="n" s="0">
        <x:v>-3.368294</x:v>
      </x:c>
      <x:c t="n" s="0">
        <x:v>1.133105</x:v>
      </x:c>
      <x:c t="n" s="0">
        <x:v>12.40438</x:v>
      </x:c>
      <x:c t="n" s="0">
        <x:v>13.75565</x:v>
      </x:c>
      <x:c t="n" s="0">
        <x:v>16.84216</x:v>
      </x:c>
      <x:c t="n" s="0">
        <x:v>18.4918</x:v>
      </x:c>
      <x:c t="n" s="0">
        <x:v>41.19347</x:v>
      </x:c>
      <x:c t="n" s="0">
        <x:v>8.864373</x:v>
      </x:c>
      <x:c t="n" s="0">
        <x:v>14.72484</x:v>
      </x:c>
      <x:c t="n" s="0">
        <x:v>11.99642</x:v>
      </x:c>
      <x:c t="n" s="0">
        <x:v>12.14491</x:v>
      </x:c>
      <x:c t="n" s="0">
        <x:v>13.06783</x:v>
      </x:c>
      <x:c t="n" s="0">
        <x:v>22.72737</x:v>
      </x:c>
      <x:c t="n" s="0">
        <x:v>16.16196</x:v>
      </x:c>
      <x:c t="n" s="0">
        <x:v>20.31184</x:v>
      </x:c>
      <x:c t="n" s="0">
        <x:v>28.34997</x:v>
      </x:c>
      <x:c t="n" s="0">
        <x:v>28.29896</x:v>
      </x:c>
      <x:c t="n" s="0">
        <x:v>22.10002</x:v>
      </x:c>
      <x:c t="n" s="0">
        <x:v>25.78585</x:v>
      </x:c>
      <x:c t="n" s="0">
        <x:v>26.15254</x:v>
      </x:c>
      <x:c t="n" s="0">
        <x:v>22.03509</x:v>
      </x:c>
      <x:c t="n" s="0">
        <x:v>18.06759</x:v>
      </x:c>
      <x:c t="n" s="0">
        <x:v>18.6969</x:v>
      </x:c>
      <x:c t="n" s="0">
        <x:v>15.3992</x:v>
      </x:c>
      <x:c t="n" s="0">
        <x:v>7.480145</x:v>
      </x:c>
      <x:c t="n" s="0">
        <x:v>6.423903</x:v>
      </x:c>
      <x:c t="n" s="0">
        <x:v>6.81999</x:v>
      </x:c>
      <x:c t="n" s="0">
        <x:v>3.046693</x:v>
      </x:c>
      <x:c t="n" s="0">
        <x:v>5.676227</x:v>
      </x:c>
      <x:c t="n" s="0">
        <x:v>5.661647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43942.9280902778</x:v>
      </x:c>
      <x:c t="n" s="7">
        <x:v>43942.9280902778</x:v>
      </x:c>
      <x:c t="n" s="0">
        <x:v>34.30906</x:v>
      </x:c>
      <x:c t="n" s="0">
        <x:v>54.20069</x:v>
      </x:c>
      <x:c t="n" s="0">
        <x:v>70.07143</x:v>
      </x:c>
      <x:c t="n" s="0">
        <x:v>71.90717</x:v>
      </x:c>
      <x:c t="n" s="0">
        <x:v>-21.0778</x:v>
      </x:c>
      <x:c t="n" s="0">
        <x:v>-27.79188</x:v>
      </x:c>
      <x:c t="n" s="0">
        <x:v>-16.6062</x:v>
      </x:c>
      <x:c t="n" s="0">
        <x:v>-9.132635</x:v>
      </x:c>
      <x:c t="n" s="0">
        <x:v>-7.265911</x:v>
      </x:c>
      <x:c t="n" s="0">
        <x:v>-4.178132</x:v>
      </x:c>
      <x:c t="n" s="0">
        <x:v>-2.422657</x:v>
      </x:c>
      <x:c t="n" s="0">
        <x:v>-0.05680912</x:v>
      </x:c>
      <x:c t="n" s="0">
        <x:v>10.96076</x:v>
      </x:c>
      <x:c t="n" s="0">
        <x:v>14.12348</x:v>
      </x:c>
      <x:c t="n" s="0">
        <x:v>16.84291</x:v>
      </x:c>
      <x:c t="n" s="0">
        <x:v>16.56517</x:v>
      </x:c>
      <x:c t="n" s="0">
        <x:v>43.60062</x:v>
      </x:c>
      <x:c t="n" s="0">
        <x:v>37.58147</x:v>
      </x:c>
      <x:c t="n" s="0">
        <x:v>31.41507</x:v>
      </x:c>
      <x:c t="n" s="0">
        <x:v>34.36802</x:v>
      </x:c>
      <x:c t="n" s="0">
        <x:v>32.87245</x:v>
      </x:c>
      <x:c t="n" s="0">
        <x:v>31.97195</x:v>
      </x:c>
      <x:c t="n" s="0">
        <x:v>29.51075</x:v>
      </x:c>
      <x:c t="n" s="0">
        <x:v>22.86282</x:v>
      </x:c>
      <x:c t="n" s="0">
        <x:v>22.99689</x:v>
      </x:c>
      <x:c t="n" s="0">
        <x:v>28.30452</x:v>
      </x:c>
      <x:c t="n" s="0">
        <x:v>34.51024</x:v>
      </x:c>
      <x:c t="n" s="0">
        <x:v>27.43684</x:v>
      </x:c>
      <x:c t="n" s="0">
        <x:v>24.96237</x:v>
      </x:c>
      <x:c t="n" s="0">
        <x:v>24.34792</x:v>
      </x:c>
      <x:c t="n" s="0">
        <x:v>22.99223</x:v>
      </x:c>
      <x:c t="n" s="0">
        <x:v>19.30938</x:v>
      </x:c>
      <x:c t="n" s="0">
        <x:v>17.66795</x:v>
      </x:c>
      <x:c t="n" s="0">
        <x:v>17.91098</x:v>
      </x:c>
      <x:c t="n" s="0">
        <x:v>13.63998</x:v>
      </x:c>
      <x:c t="n" s="0">
        <x:v>9.290303</x:v>
      </x:c>
      <x:c t="n" s="0">
        <x:v>9.458161</x:v>
      </x:c>
      <x:c t="n" s="0">
        <x:v>7.007092</x:v>
      </x:c>
      <x:c t="n" s="0">
        <x:v>5.777581</x:v>
      </x:c>
      <x:c t="n" s="0">
        <x:v>6.599497</x:v>
      </x:c>
      <x:c t="n" s="0">
        <x:v>-20.90847</x:v>
      </x:c>
      <x:c t="n" s="0">
        <x:v>-26.7183</x:v>
      </x:c>
      <x:c t="n" s="0">
        <x:v>-16.82688</x:v>
      </x:c>
      <x:c t="n" s="0">
        <x:v>-7.520249</x:v>
      </x:c>
      <x:c t="n" s="0">
        <x:v>-7.719907</x:v>
      </x:c>
      <x:c t="n" s="0">
        <x:v>-7.299446</x:v>
      </x:c>
      <x:c t="n" s="0">
        <x:v>-3.368294</x:v>
      </x:c>
      <x:c t="n" s="0">
        <x:v>1.870644</x:v>
      </x:c>
      <x:c t="n" s="0">
        <x:v>8.03055</x:v>
      </x:c>
      <x:c t="n" s="0">
        <x:v>14.10652</x:v>
      </x:c>
      <x:c t="n" s="0">
        <x:v>15.95551</x:v>
      </x:c>
      <x:c t="n" s="0">
        <x:v>19.06166</x:v>
      </x:c>
      <x:c t="n" s="0">
        <x:v>36.64371</x:v>
      </x:c>
      <x:c t="n" s="0">
        <x:v>8.278351</x:v>
      </x:c>
      <x:c t="n" s="0">
        <x:v>17.61712</x:v>
      </x:c>
      <x:c t="n" s="0">
        <x:v>12.95897</x:v>
      </x:c>
      <x:c t="n" s="0">
        <x:v>12.34356</x:v>
      </x:c>
      <x:c t="n" s="0">
        <x:v>15.33329</x:v>
      </x:c>
      <x:c t="n" s="0">
        <x:v>16.89081</x:v>
      </x:c>
      <x:c t="n" s="0">
        <x:v>20.04953</x:v>
      </x:c>
      <x:c t="n" s="0">
        <x:v>14.61683</x:v>
      </x:c>
      <x:c t="n" s="0">
        <x:v>26.33663</x:v>
      </x:c>
      <x:c t="n" s="0">
        <x:v>25.46503</x:v>
      </x:c>
      <x:c t="n" s="0">
        <x:v>28.0951</x:v>
      </x:c>
      <x:c t="n" s="0">
        <x:v>23.37241</x:v>
      </x:c>
      <x:c t="n" s="0">
        <x:v>23.00005</x:v>
      </x:c>
      <x:c t="n" s="0">
        <x:v>23.99139</x:v>
      </x:c>
      <x:c t="n" s="0">
        <x:v>18.17373</x:v>
      </x:c>
      <x:c t="n" s="0">
        <x:v>15.03456</x:v>
      </x:c>
      <x:c t="n" s="0">
        <x:v>17.53471</x:v>
      </x:c>
      <x:c t="n" s="0">
        <x:v>18.53854</x:v>
      </x:c>
      <x:c t="n" s="0">
        <x:v>5.504151</x:v>
      </x:c>
      <x:c t="n" s="0">
        <x:v>7.170635</x:v>
      </x:c>
      <x:c t="n" s="0">
        <x:v>5.019228</x:v>
      </x:c>
      <x:c t="n" s="0">
        <x:v>4.138761</x:v>
      </x:c>
      <x:c t="n" s="0">
        <x:v>5.591616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43942.9280902778</x:v>
      </x:c>
      <x:c t="n" s="7">
        <x:v>43942.9280902778</x:v>
      </x:c>
      <x:c t="n" s="0">
        <x:v>35.47586</x:v>
      </x:c>
      <x:c t="n" s="0">
        <x:v>54.20069</x:v>
      </x:c>
      <x:c t="n" s="0">
        <x:v>69.95078</x:v>
      </x:c>
      <x:c t="n" s="0">
        <x:v>72.79275</x:v>
      </x:c>
      <x:c t="n" s="0">
        <x:v>-21.08406</x:v>
      </x:c>
      <x:c t="n" s="0">
        <x:v>-27.6185</x:v>
      </x:c>
      <x:c t="n" s="0">
        <x:v>-16.63782</x:v>
      </x:c>
      <x:c t="n" s="0">
        <x:v>-8.856602</x:v>
      </x:c>
      <x:c t="n" s="0">
        <x:v>-7.329309</x:v>
      </x:c>
      <x:c t="n" s="0">
        <x:v>-4.009264</x:v>
      </x:c>
      <x:c t="n" s="0">
        <x:v>-2.609446</x:v>
      </x:c>
      <x:c t="n" s="0">
        <x:v>0.2836463</x:v>
      </x:c>
      <x:c t="n" s="0">
        <x:v>10.4317</x:v>
      </x:c>
      <x:c t="n" s="0">
        <x:v>14.12101</x:v>
      </x:c>
      <x:c t="n" s="0">
        <x:v>16.72414</x:v>
      </x:c>
      <x:c t="n" s="0">
        <x:v>17.03168</x:v>
      </x:c>
      <x:c t="n" s="0">
        <x:v>42.97224</x:v>
      </x:c>
      <x:c t="n" s="0">
        <x:v>36.89703</x:v>
      </x:c>
      <x:c t="n" s="0">
        <x:v>30.74619</x:v>
      </x:c>
      <x:c t="n" s="0">
        <x:v>33.68982</x:v>
      </x:c>
      <x:c t="n" s="0">
        <x:v>32.19741</x:v>
      </x:c>
      <x:c t="n" s="0">
        <x:v>31.31198</x:v>
      </x:c>
      <x:c t="n" s="0">
        <x:v>28.87471</x:v>
      </x:c>
      <x:c t="n" s="0">
        <x:v>22.43227</x:v>
      </x:c>
      <x:c t="n" s="0">
        <x:v>22.61049</x:v>
      </x:c>
      <x:c t="n" s="0">
        <x:v>27.88451</x:v>
      </x:c>
      <x:c t="n" s="0">
        <x:v>34.004</x:v>
      </x:c>
      <x:c t="n" s="0">
        <x:v>27.28789</x:v>
      </x:c>
      <x:c t="n" s="0">
        <x:v>24.90698</x:v>
      </x:c>
      <x:c t="n" s="0">
        <x:v>23.95538</x:v>
      </x:c>
      <x:c t="n" s="0">
        <x:v>23.27515</x:v>
      </x:c>
      <x:c t="n" s="0">
        <x:v>19.44573</x:v>
      </x:c>
      <x:c t="n" s="0">
        <x:v>17.55632</x:v>
      </x:c>
      <x:c t="n" s="0">
        <x:v>17.72486</x:v>
      </x:c>
      <x:c t="n" s="0">
        <x:v>14.98753</x:v>
      </x:c>
      <x:c t="n" s="0">
        <x:v>8.949841</x:v>
      </x:c>
      <x:c t="n" s="0">
        <x:v>9.225145</x:v>
      </x:c>
      <x:c t="n" s="0">
        <x:v>6.69543</x:v>
      </x:c>
      <x:c t="n" s="0">
        <x:v>5.517684</x:v>
      </x:c>
      <x:c t="n" s="0">
        <x:v>6.367803</x:v>
      </x:c>
      <x:c t="n" s="0">
        <x:v>-21.2408</x:v>
      </x:c>
      <x:c t="n" s="0">
        <x:v>-26.7183</x:v>
      </x:c>
      <x:c t="n" s="0">
        <x:v>-16.82688</x:v>
      </x:c>
      <x:c t="n" s="0">
        <x:v>-7.520249</x:v>
      </x:c>
      <x:c t="n" s="0">
        <x:v>-7.719907</x:v>
      </x:c>
      <x:c t="n" s="0">
        <x:v>-1.857429</x:v>
      </x:c>
      <x:c t="n" s="0">
        <x:v>-4.225777</x:v>
      </x:c>
      <x:c t="n" s="0">
        <x:v>2.98709</x:v>
      </x:c>
      <x:c t="n" s="0">
        <x:v>4.271022</x:v>
      </x:c>
      <x:c t="n" s="0">
        <x:v>14.10652</x:v>
      </x:c>
      <x:c t="n" s="0">
        <x:v>15.95551</x:v>
      </x:c>
      <x:c t="n" s="0">
        <x:v>31.00832</x:v>
      </x:c>
      <x:c t="n" s="0">
        <x:v>32.47624</x:v>
      </x:c>
      <x:c t="n" s="0">
        <x:v>11.46802</x:v>
      </x:c>
      <x:c t="n" s="0">
        <x:v>11.96036</x:v>
      </x:c>
      <x:c t="n" s="0">
        <x:v>14.90516</x:v>
      </x:c>
      <x:c t="n" s="0">
        <x:v>15.72504</x:v>
      </x:c>
      <x:c t="n" s="0">
        <x:v>13.71877</x:v>
      </x:c>
      <x:c t="n" s="0">
        <x:v>18.95586</x:v>
      </x:c>
      <x:c t="n" s="0">
        <x:v>19.49748</x:v>
      </x:c>
      <x:c t="n" s="0">
        <x:v>20.03363</x:v>
      </x:c>
      <x:c t="n" s="0">
        <x:v>29.25516</x:v>
      </x:c>
      <x:c t="n" s="0">
        <x:v>28.36641</x:v>
      </x:c>
      <x:c t="n" s="0">
        <x:v>26.26718</x:v>
      </x:c>
      <x:c t="n" s="0">
        <x:v>24.39874</x:v>
      </x:c>
      <x:c t="n" s="0">
        <x:v>23.1638</x:v>
      </x:c>
      <x:c t="n" s="0">
        <x:v>25.07502</x:v>
      </x:c>
      <x:c t="n" s="0">
        <x:v>21.47531</x:v>
      </x:c>
      <x:c t="n" s="0">
        <x:v>17.68083</x:v>
      </x:c>
      <x:c t="n" s="0">
        <x:v>16.46253</x:v>
      </x:c>
      <x:c t="n" s="0">
        <x:v>18.65911</x:v>
      </x:c>
      <x:c t="n" s="0">
        <x:v>6.223186</x:v>
      </x:c>
      <x:c t="n" s="0">
        <x:v>7.386469</x:v>
      </x:c>
      <x:c t="n" s="0">
        <x:v>4.74698</x:v>
      </x:c>
      <x:c t="n" s="0">
        <x:v>3.889487</x:v>
      </x:c>
      <x:c t="n" s="0">
        <x:v>5.182898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43942.9280902778</x:v>
      </x:c>
      <x:c t="n" s="7">
        <x:v>43942.9280902778</x:v>
      </x:c>
      <x:c t="n" s="0">
        <x:v>35.31254</x:v>
      </x:c>
      <x:c t="n" s="0">
        <x:v>54.20069</x:v>
      </x:c>
      <x:c t="n" s="0">
        <x:v>65.12666</x:v>
      </x:c>
      <x:c t="n" s="0">
        <x:v>71.05287</x:v>
      </x:c>
      <x:c t="n" s="0">
        <x:v>-21.10684</x:v>
      </x:c>
      <x:c t="n" s="0">
        <x:v>-27.47635</x:v>
      </x:c>
      <x:c t="n" s="0">
        <x:v>-16.66497</x:v>
      </x:c>
      <x:c t="n" s="0">
        <x:v>-8.633997</x:v>
      </x:c>
      <x:c t="n" s="0">
        <x:v>-7.384192</x:v>
      </x:c>
      <x:c t="n" s="0">
        <x:v>-3.620636</x:v>
      </x:c>
      <x:c t="n" s="0">
        <x:v>-2.81107</x:v>
      </x:c>
      <x:c t="n" s="0">
        <x:v>1.872074</x:v>
      </x:c>
      <x:c t="n" s="0">
        <x:v>9.92247</x:v>
      </x:c>
      <x:c t="n" s="0">
        <x:v>14.24559</x:v>
      </x:c>
      <x:c t="n" s="0">
        <x:v>16.62007</x:v>
      </x:c>
      <x:c t="n" s="0">
        <x:v>30.45004</x:v>
      </x:c>
      <x:c t="n" s="0">
        <x:v>42.33632</x:v>
      </x:c>
      <x:c t="n" s="0">
        <x:v>36.21961</x:v>
      </x:c>
      <x:c t="n" s="0">
        <x:v>30.0707</x:v>
      </x:c>
      <x:c t="n" s="0">
        <x:v>33.01685</x:v>
      </x:c>
      <x:c t="n" s="0">
        <x:v>31.54229</x:v>
      </x:c>
      <x:c t="n" s="0">
        <x:v>30.66701</x:v>
      </x:c>
      <x:c t="n" s="0">
        <x:v>28.27878</x:v>
      </x:c>
      <x:c t="n" s="0">
        <x:v>22.10267</x:v>
      </x:c>
      <x:c t="n" s="0">
        <x:v>22.27343</x:v>
      </x:c>
      <x:c t="n" s="0">
        <x:v>28.43227</x:v>
      </x:c>
      <x:c t="n" s="0">
        <x:v>33.38592</x:v>
      </x:c>
      <x:c t="n" s="0">
        <x:v>27.24532</x:v>
      </x:c>
      <x:c t="n" s="0">
        <x:v>24.82247</x:v>
      </x:c>
      <x:c t="n" s="0">
        <x:v>23.86965</x:v>
      </x:c>
      <x:c t="n" s="0">
        <x:v>23.77145</x:v>
      </x:c>
      <x:c t="n" s="0">
        <x:v>19.63376</x:v>
      </x:c>
      <x:c t="n" s="0">
        <x:v>17.56172</x:v>
      </x:c>
      <x:c t="n" s="0">
        <x:v>17.68084</x:v>
      </x:c>
      <x:c t="n" s="0">
        <x:v>15.21274</x:v>
      </x:c>
      <x:c t="n" s="0">
        <x:v>8.509171</x:v>
      </x:c>
      <x:c t="n" s="0">
        <x:v>8.833143</x:v>
      </x:c>
      <x:c t="n" s="0">
        <x:v>6.552479</x:v>
      </x:c>
      <x:c t="n" s="0">
        <x:v>5.398518</x:v>
      </x:c>
      <x:c t="n" s="0">
        <x:v>6.250124</x:v>
      </x:c>
      <x:c t="n" s="0">
        <x:v>-21.2408</x:v>
      </x:c>
      <x:c t="n" s="0">
        <x:v>-26.7183</x:v>
      </x:c>
      <x:c t="n" s="0">
        <x:v>-17.85054</x:v>
      </x:c>
      <x:c t="n" s="0">
        <x:v>-7.391936</x:v>
      </x:c>
      <x:c t="n" s="0">
        <x:v>-7.719907</x:v>
      </x:c>
      <x:c t="n" s="0">
        <x:v>-1.857429</x:v>
      </x:c>
      <x:c t="n" s="0">
        <x:v>-4.225777</x:v>
      </x:c>
      <x:c t="n" s="0">
        <x:v>7.114733</x:v>
      </x:c>
      <x:c t="n" s="0">
        <x:v>4.271022</x:v>
      </x:c>
      <x:c t="n" s="0">
        <x:v>15.52888</x:v>
      </x:c>
      <x:c t="n" s="0">
        <x:v>15.95551</x:v>
      </x:c>
      <x:c t="n" s="0">
        <x:v>39.78944</x:v>
      </x:c>
      <x:c t="n" s="0">
        <x:v>28.60353</x:v>
      </x:c>
      <x:c t="n" s="0">
        <x:v>18.19908</x:v>
      </x:c>
      <x:c t="n" s="0">
        <x:v>10.09962</x:v>
      </x:c>
      <x:c t="n" s="0">
        <x:v>15.11306</x:v>
      </x:c>
      <x:c t="n" s="0">
        <x:v>17.79176</x:v>
      </x:c>
      <x:c t="n" s="0">
        <x:v>19.11549</x:v>
      </x:c>
      <x:c t="n" s="0">
        <x:v>18.2381</x:v>
      </x:c>
      <x:c t="n" s="0">
        <x:v>17.22025</x:v>
      </x:c>
      <x:c t="n" s="0">
        <x:v>20.22658</x:v>
      </x:c>
      <x:c t="n" s="0">
        <x:v>27.72206</x:v>
      </x:c>
      <x:c t="n" s="0">
        <x:v>25.15314</x:v>
      </x:c>
      <x:c t="n" s="0">
        <x:v>26.1309</x:v>
      </x:c>
      <x:c t="n" s="0">
        <x:v>25.21267</x:v>
      </x:c>
      <x:c t="n" s="0">
        <x:v>24.0129</x:v>
      </x:c>
      <x:c t="n" s="0">
        <x:v>24.59252</x:v>
      </x:c>
      <x:c t="n" s="0">
        <x:v>18.24398</x:v>
      </x:c>
      <x:c t="n" s="0">
        <x:v>16.68195</x:v>
      </x:c>
      <x:c t="n" s="0">
        <x:v>17.93649</x:v>
      </x:c>
      <x:c t="n" s="0">
        <x:v>12.03333</x:v>
      </x:c>
      <x:c t="n" s="0">
        <x:v>2.895818</x:v>
      </x:c>
      <x:c t="n" s="0">
        <x:v>5.417479</x:v>
      </x:c>
      <x:c t="n" s="0">
        <x:v>6.140087</x:v>
      </x:c>
      <x:c t="n" s="0">
        <x:v>4.550589</x:v>
      </x:c>
      <x:c t="n" s="0">
        <x:v>5.443094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43942.9280902778</x:v>
      </x:c>
      <x:c t="n" s="7">
        <x:v>43942.9280902778</x:v>
      </x:c>
      <x:c t="n" s="0">
        <x:v>35.51335</x:v>
      </x:c>
      <x:c t="n" s="0">
        <x:v>54.20069</x:v>
      </x:c>
      <x:c t="n" s="0">
        <x:v>65.09431</x:v>
      </x:c>
      <x:c t="n" s="0">
        <x:v>69.1965</x:v>
      </x:c>
      <x:c t="n" s="0">
        <x:v>-21.12639</x:v>
      </x:c>
      <x:c t="n" s="0">
        <x:v>-27.35794</x:v>
      </x:c>
      <x:c t="n" s="0">
        <x:v>-17.04654</x:v>
      </x:c>
      <x:c t="n" s="0">
        <x:v>-8.390144</x:v>
      </x:c>
      <x:c t="n" s="0">
        <x:v>-7.431621</x:v>
      </x:c>
      <x:c t="n" s="0">
        <x:v>-3.314222</x:v>
      </x:c>
      <x:c t="n" s="0">
        <x:v>-2.991001</x:v>
      </x:c>
      <x:c t="n" s="0">
        <x:v>3.15014</x:v>
      </x:c>
      <x:c t="n" s="0">
        <x:v>9.569304</x:v>
      </x:c>
      <x:c t="n" s="0">
        <x:v>14.53311</x:v>
      </x:c>
      <x:c t="n" s="0">
        <x:v>17.55973</x:v>
      </x:c>
      <x:c t="n" s="0">
        <x:v>33.68835</x:v>
      </x:c>
      <x:c t="n" s="0">
        <x:v>41.6553</x:v>
      </x:c>
      <x:c t="n" s="0">
        <x:v>35.54601</x:v>
      </x:c>
      <x:c t="n" s="0">
        <x:v>29.38621</x:v>
      </x:c>
      <x:c t="n" s="0">
        <x:v>32.33754</x:v>
      </x:c>
      <x:c t="n" s="0">
        <x:v>30.86366</x:v>
      </x:c>
      <x:c t="n" s="0">
        <x:v>29.99715</x:v>
      </x:c>
      <x:c t="n" s="0">
        <x:v>27.75877</x:v>
      </x:c>
      <x:c t="n" s="0">
        <x:v>21.68861</x:v>
      </x:c>
      <x:c t="n" s="0">
        <x:v>22.08517</x:v>
      </x:c>
      <x:c t="n" s="0">
        <x:v>27.94422</x:v>
      </x:c>
      <x:c t="n" s="0">
        <x:v>32.95614</x:v>
      </x:c>
      <x:c t="n" s="0">
        <x:v>27.17411</x:v>
      </x:c>
      <x:c t="n" s="0">
        <x:v>25.47992</x:v>
      </x:c>
      <x:c t="n" s="0">
        <x:v>24.28304</x:v>
      </x:c>
      <x:c t="n" s="0">
        <x:v>23.69953</x:v>
      </x:c>
      <x:c t="n" s="0">
        <x:v>19.3192</x:v>
      </x:c>
      <x:c t="n" s="0">
        <x:v>17.41449</x:v>
      </x:c>
      <x:c t="n" s="0">
        <x:v>17.75683</x:v>
      </x:c>
      <x:c t="n" s="0">
        <x:v>14.65043</x:v>
      </x:c>
      <x:c t="n" s="0">
        <x:v>8.175674</x:v>
      </x:c>
      <x:c t="n" s="0">
        <x:v>8.57818</x:v>
      </x:c>
      <x:c t="n" s="0">
        <x:v>6.407909</x:v>
      </x:c>
      <x:c t="n" s="0">
        <x:v>5.257551</x:v>
      </x:c>
      <x:c t="n" s="0">
        <x:v>6.209071</x:v>
      </x:c>
      <x:c t="n" s="0">
        <x:v>-21.2408</x:v>
      </x:c>
      <x:c t="n" s="0">
        <x:v>-26.7183</x:v>
      </x:c>
      <x:c t="n" s="0">
        <x:v>-20.39201</x:v>
      </x:c>
      <x:c t="n" s="0">
        <x:v>-7.186163</x:v>
      </x:c>
      <x:c t="n" s="0">
        <x:v>-7.719907</x:v>
      </x:c>
      <x:c t="n" s="0">
        <x:v>-1.857429</x:v>
      </x:c>
      <x:c t="n" s="0">
        <x:v>-4.225777</x:v>
      </x:c>
      <x:c t="n" s="0">
        <x:v>7.114733</x:v>
      </x:c>
      <x:c t="n" s="0">
        <x:v>8.537299</x:v>
      </x:c>
      <x:c t="n" s="0">
        <x:v>15.91546</x:v>
      </x:c>
      <x:c t="n" s="0">
        <x:v>23.69218</x:v>
      </x:c>
      <x:c t="n" s="0">
        <x:v>39.78944</x:v>
      </x:c>
      <x:c t="n" s="0">
        <x:v>19.9516</x:v>
      </x:c>
      <x:c t="n" s="0">
        <x:v>16.9811</x:v>
      </x:c>
      <x:c t="n" s="0">
        <x:v>0.4552499</x:v>
      </x:c>
      <x:c t="n" s="0">
        <x:v>11.56771</x:v>
      </x:c>
      <x:c t="n" s="0">
        <x:v>7.957001</x:v>
      </x:c>
      <x:c t="n" s="0">
        <x:v>12.73466</x:v>
      </x:c>
      <x:c t="n" s="0">
        <x:v>24.20186</x:v>
      </x:c>
      <x:c t="n" s="0">
        <x:v>17.74668</x:v>
      </x:c>
      <x:c t="n" s="0">
        <x:v>21.21645</x:v>
      </x:c>
      <x:c t="n" s="0">
        <x:v>22.86668</x:v>
      </x:c>
      <x:c t="n" s="0">
        <x:v>28.98072</x:v>
      </x:c>
      <x:c t="n" s="0">
        <x:v>28.7412</x:v>
      </x:c>
      <x:c t="n" s="0">
        <x:v>28.559</x:v>
      </x:c>
      <x:c t="n" s="0">
        <x:v>25.91331</x:v>
      </x:c>
      <x:c t="n" s="0">
        <x:v>23.46271</x:v>
      </x:c>
      <x:c t="n" s="0">
        <x:v>17.41224</x:v>
      </x:c>
      <x:c t="n" s="0">
        <x:v>17.29914</x:v>
      </x:c>
      <x:c t="n" s="0">
        <x:v>17.77024</x:v>
      </x:c>
      <x:c t="n" s="0">
        <x:v>7.75676</x:v>
      </x:c>
      <x:c t="n" s="0">
        <x:v>6.354093</x:v>
      </x:c>
      <x:c t="n" s="0">
        <x:v>6.551418</x:v>
      </x:c>
      <x:c t="n" s="0">
        <x:v>5.093718</x:v>
      </x:c>
      <x:c t="n" s="0">
        <x:v>4.11939</x:v>
      </x:c>
      <x:c t="n" s="0">
        <x:v>6.323238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43942.9280902778</x:v>
      </x:c>
      <x:c t="n" s="7">
        <x:v>43942.9280902778</x:v>
      </x:c>
      <x:c t="n" s="0">
        <x:v>34.75123</x:v>
      </x:c>
      <x:c t="n" s="0">
        <x:v>54.20069</x:v>
      </x:c>
      <x:c t="n" s="0">
        <x:v>71.29594</x:v>
      </x:c>
      <x:c t="n" s="0">
        <x:v>74.30791</x:v>
      </x:c>
      <x:c t="n" s="0">
        <x:v>-21.14314</x:v>
      </x:c>
      <x:c t="n" s="0">
        <x:v>-27.25954</x:v>
      </x:c>
      <x:c t="n" s="0">
        <x:v>-17.40122</x:v>
      </x:c>
      <x:c t="n" s="0">
        <x:v>-8.192205</x:v>
      </x:c>
      <x:c t="n" s="0">
        <x:v>-7.472535</x:v>
      </x:c>
      <x:c t="n" s="0">
        <x:v>-3.068633</x:v>
      </x:c>
      <x:c t="n" s="0">
        <x:v>-3.150797</x:v>
      </x:c>
      <x:c t="n" s="0">
        <x:v>4.005621</x:v>
      </x:c>
      <x:c t="n" s="0">
        <x:v>9.622515</x:v>
      </x:c>
      <x:c t="n" s="0">
        <x:v>14.76444</x:v>
      </x:c>
      <x:c t="n" s="0">
        <x:v>19.99534</x:v>
      </x:c>
      <x:c t="n" s="0">
        <x:v>35.29858</x:v>
      </x:c>
      <x:c t="n" s="0">
        <x:v>40.97501</x:v>
      </x:c>
      <x:c t="n" s="0">
        <x:v>34.86546</x:v>
      </x:c>
      <x:c t="n" s="0">
        <x:v>28.73442</x:v>
      </x:c>
      <x:c t="n" s="0">
        <x:v>31.66101</x:v>
      </x:c>
      <x:c t="n" s="0">
        <x:v>30.18505</x:v>
      </x:c>
      <x:c t="n" s="0">
        <x:v>29.32936</x:v>
      </x:c>
      <x:c t="n" s="0">
        <x:v>27.32283</x:v>
      </x:c>
      <x:c t="n" s="0">
        <x:v>21.49971</x:v>
      </x:c>
      <x:c t="n" s="0">
        <x:v>22.13117</x:v>
      </x:c>
      <x:c t="n" s="0">
        <x:v>27.7156</x:v>
      </x:c>
      <x:c t="n" s="0">
        <x:v>32.44037</x:v>
      </x:c>
      <x:c t="n" s="0">
        <x:v>27.29168</x:v>
      </x:c>
      <x:c t="n" s="0">
        <x:v>25.28551</x:v>
      </x:c>
      <x:c t="n" s="0">
        <x:v>24.416</x:v>
      </x:c>
      <x:c t="n" s="0">
        <x:v>23.53299</x:v>
      </x:c>
      <x:c t="n" s="0">
        <x:v>19.45558</x:v>
      </x:c>
      <x:c t="n" s="0">
        <x:v>17.4279</x:v>
      </x:c>
      <x:c t="n" s="0">
        <x:v>17.60997</x:v>
      </x:c>
      <x:c t="n" s="0">
        <x:v>14.11028</x:v>
      </x:c>
      <x:c t="n" s="0">
        <x:v>7.892766</x:v>
      </x:c>
      <x:c t="n" s="0">
        <x:v>8.259003</x:v>
      </x:c>
      <x:c t="n" s="0">
        <x:v>6.385526</x:v>
      </x:c>
      <x:c t="n" s="0">
        <x:v>5.132744</x:v>
      </x:c>
      <x:c t="n" s="0">
        <x:v>6.193375</x:v>
      </x:c>
      <x:c t="n" s="0">
        <x:v>-21.2408</x:v>
      </x:c>
      <x:c t="n" s="0">
        <x:v>-26.7183</x:v>
      </x:c>
      <x:c t="n" s="0">
        <x:v>-20.39201</x:v>
      </x:c>
      <x:c t="n" s="0">
        <x:v>-7.186163</x:v>
      </x:c>
      <x:c t="n" s="0">
        <x:v>-7.719907</x:v>
      </x:c>
      <x:c t="n" s="0">
        <x:v>-1.857429</x:v>
      </x:c>
      <x:c t="n" s="0">
        <x:v>-4.225777</x:v>
      </x:c>
      <x:c t="n" s="0">
        <x:v>7.114733</x:v>
      </x:c>
      <x:c t="n" s="0">
        <x:v>9.921403</x:v>
      </x:c>
      <x:c t="n" s="0">
        <x:v>15.91546</x:v>
      </x:c>
      <x:c t="n" s="0">
        <x:v>25.45008</x:v>
      </x:c>
      <x:c t="n" s="0">
        <x:v>39.78944</x:v>
      </x:c>
      <x:c t="n" s="0">
        <x:v>18.74078</x:v>
      </x:c>
      <x:c t="n" s="0">
        <x:v>13.61302</x:v>
      </x:c>
      <x:c t="n" s="0">
        <x:v>17.82052</x:v>
      </x:c>
      <x:c t="n" s="0">
        <x:v>13.51319</x:v>
      </x:c>
      <x:c t="n" s="0">
        <x:v>11.54757</x:v>
      </x:c>
      <x:c t="n" s="0">
        <x:v>14.65509</x:v>
      </x:c>
      <x:c t="n" s="0">
        <x:v>19.72694</x:v>
      </x:c>
      <x:c t="n" s="0">
        <x:v>20.63095</x:v>
      </x:c>
      <x:c t="n" s="0">
        <x:v>21.40929</x:v>
      </x:c>
      <x:c t="n" s="0">
        <x:v>26.67609</x:v>
      </x:c>
      <x:c t="n" s="0">
        <x:v>27.50619</x:v>
      </x:c>
      <x:c t="n" s="0">
        <x:v>24.49613</x:v>
      </x:c>
      <x:c t="n" s="0">
        <x:v>21.42844</x:v>
      </x:c>
      <x:c t="n" s="0">
        <x:v>24.17533</x:v>
      </x:c>
      <x:c t="n" s="0">
        <x:v>24.54243</x:v>
      </x:c>
      <x:c t="n" s="0">
        <x:v>19.63003</x:v>
      </x:c>
      <x:c t="n" s="0">
        <x:v>18.53917</x:v>
      </x:c>
      <x:c t="n" s="0">
        <x:v>18.26596</x:v>
      </x:c>
      <x:c t="n" s="0">
        <x:v>6.878155</x:v>
      </x:c>
      <x:c t="n" s="0">
        <x:v>6.054121</x:v>
      </x:c>
      <x:c t="n" s="0">
        <x:v>5.688969</x:v>
      </x:c>
      <x:c t="n" s="0">
        <x:v>6.577585</x:v>
      </x:c>
      <x:c t="n" s="0">
        <x:v>5.085554</x:v>
      </x:c>
      <x:c t="n" s="0">
        <x:v>5.927142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43942.9280902778</x:v>
      </x:c>
      <x:c t="n" s="7">
        <x:v>43942.9280902778</x:v>
      </x:c>
      <x:c t="n" s="0">
        <x:v>36.12178</x:v>
      </x:c>
      <x:c t="n" s="0">
        <x:v>54.20069</x:v>
      </x:c>
      <x:c t="n" s="0">
        <x:v>69.06049</x:v>
      </x:c>
      <x:c t="n" s="0">
        <x:v>74.15657</x:v>
      </x:c>
      <x:c t="n" s="0">
        <x:v>-21.27706</x:v>
      </x:c>
      <x:c t="n" s="0">
        <x:v>-27.22888</x:v>
      </x:c>
      <x:c t="n" s="0">
        <x:v>-17.72891</x:v>
      </x:c>
      <x:c t="n" s="0">
        <x:v>-8.030024</x:v>
      </x:c>
      <x:c t="n" s="0">
        <x:v>-6.889343</x:v>
      </x:c>
      <x:c t="n" s="0">
        <x:v>-2.869356</x:v>
      </x:c>
      <x:c t="n" s="0">
        <x:v>-2.592527</x:v>
      </x:c>
      <x:c t="n" s="0">
        <x:v>4.667283</x:v>
      </x:c>
      <x:c t="n" s="0">
        <x:v>9.667449</x:v>
      </x:c>
      <x:c t="n" s="0">
        <x:v>14.6242</x:v>
      </x:c>
      <x:c t="n" s="0">
        <x:v>21.35174</x:v>
      </x:c>
      <x:c t="n" s="0">
        <x:v>47.79986</x:v>
      </x:c>
      <x:c t="n" s="0">
        <x:v>40.29053</x:v>
      </x:c>
      <x:c t="n" s="0">
        <x:v>34.18691</x:v>
      </x:c>
      <x:c t="n" s="0">
        <x:v>28.10139</x:v>
      </x:c>
      <x:c t="n" s="0">
        <x:v>30.99153</x:v>
      </x:c>
      <x:c t="n" s="0">
        <x:v>29.51222</x:v>
      </x:c>
      <x:c t="n" s="0">
        <x:v>28.66497</x:v>
      </x:c>
      <x:c t="n" s="0">
        <x:v>26.66933</x:v>
      </x:c>
      <x:c t="n" s="0">
        <x:v>21.03354</x:v>
      </x:c>
      <x:c t="n" s="0">
        <x:v>21.67257</x:v>
      </x:c>
      <x:c t="n" s="0">
        <x:v>27.31905</x:v>
      </x:c>
      <x:c t="n" s="0">
        <x:v>32.18617</x:v>
      </x:c>
      <x:c t="n" s="0">
        <x:v>27.00864</x:v>
      </x:c>
      <x:c t="n" s="0">
        <x:v>24.92204</x:v>
      </x:c>
      <x:c t="n" s="0">
        <x:v>24.19699</x:v>
      </x:c>
      <x:c t="n" s="0">
        <x:v>23.6236</x:v>
      </x:c>
      <x:c t="n" s="0">
        <x:v>19.15852</x:v>
      </x:c>
      <x:c t="n" s="0">
        <x:v>17.66031</x:v>
      </x:c>
      <x:c t="n" s="0">
        <x:v>18.0265</x:v>
      </x:c>
      <x:c t="n" s="0">
        <x:v>13.54206</x:v>
      </x:c>
      <x:c t="n" s="0">
        <x:v>7.677861</x:v>
      </x:c>
      <x:c t="n" s="0">
        <x:v>7.952286</x:v>
      </x:c>
      <x:c t="n" s="0">
        <x:v>6.224939</x:v>
      </x:c>
      <x:c t="n" s="0">
        <x:v>5.099068</x:v>
      </x:c>
      <x:c t="n" s="0">
        <x:v>6.150164</x:v>
      </x:c>
      <x:c t="n" s="0">
        <x:v>-22.75794</x:v>
      </x:c>
      <x:c t="n" s="0">
        <x:v>-27.24047</x:v>
      </x:c>
      <x:c t="n" s="0">
        <x:v>-20.39201</x:v>
      </x:c>
      <x:c t="n" s="0">
        <x:v>-7.186163</x:v>
      </x:c>
      <x:c t="n" s="0">
        <x:v>-3.388416</x:v>
      </x:c>
      <x:c t="n" s="0">
        <x:v>-1.857429</x:v>
      </x:c>
      <x:c t="n" s="0">
        <x:v>0.9690554</x:v>
      </x:c>
      <x:c t="n" s="0">
        <x:v>7.375203</x:v>
      </x:c>
      <x:c t="n" s="0">
        <x:v>12.17782</x:v>
      </x:c>
      <x:c t="n" s="0">
        <x:v>11.6966</x:v>
      </x:c>
      <x:c t="n" s="0">
        <x:v>25.45008</x:v>
      </x:c>
      <x:c t="n" s="0">
        <x:v>57.8211</x:v>
      </x:c>
      <x:c t="n" s="0">
        <x:v>4.226193</x:v>
      </x:c>
      <x:c t="n" s="0">
        <x:v>15.38765</x:v>
      </x:c>
      <x:c t="n" s="0">
        <x:v>15.06594</x:v>
      </x:c>
      <x:c t="n" s="0">
        <x:v>15.58363</x:v>
      </x:c>
      <x:c t="n" s="0">
        <x:v>11.55239</x:v>
      </x:c>
      <x:c t="n" s="0">
        <x:v>11.53659</x:v>
      </x:c>
      <x:c t="n" s="0">
        <x:v>13.1567</x:v>
      </x:c>
      <x:c t="n" s="0">
        <x:v>17.51933</x:v>
      </x:c>
      <x:c t="n" s="0">
        <x:v>20.85971</x:v>
      </x:c>
      <x:c t="n" s="0">
        <x:v>20.10907</x:v>
      </x:c>
      <x:c t="n" s="0">
        <x:v>30.14375</x:v>
      </x:c>
      <x:c t="n" s="0">
        <x:v>25.64123</x:v>
      </x:c>
      <x:c t="n" s="0">
        <x:v>20.96364</x:v>
      </x:c>
      <x:c t="n" s="0">
        <x:v>23.96283</x:v>
      </x:c>
      <x:c t="n" s="0">
        <x:v>21.42324</x:v>
      </x:c>
      <x:c t="n" s="0">
        <x:v>19.46279</x:v>
      </x:c>
      <x:c t="n" s="0">
        <x:v>17.67038</x:v>
      </x:c>
      <x:c t="n" s="0">
        <x:v>20.88139</x:v>
      </x:c>
      <x:c t="n" s="0">
        <x:v>12.38338</x:v>
      </x:c>
      <x:c t="n" s="0">
        <x:v>5.209744</x:v>
      </x:c>
      <x:c t="n" s="0">
        <x:v>5.843427</x:v>
      </x:c>
      <x:c t="n" s="0">
        <x:v>4.78022</x:v>
      </x:c>
      <x:c t="n" s="0">
        <x:v>3.507888</x:v>
      </x:c>
      <x:c t="n" s="0">
        <x:v>5.058788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43942.9280902778</x:v>
      </x:c>
      <x:c t="n" s="7">
        <x:v>43942.9280902778</x:v>
      </x:c>
      <x:c t="n" s="0">
        <x:v>34.85618</x:v>
      </x:c>
      <x:c t="n" s="0">
        <x:v>54.20069</x:v>
      </x:c>
      <x:c t="n" s="0">
        <x:v>67.58462</x:v>
      </x:c>
      <x:c t="n" s="0">
        <x:v>70.06801</x:v>
      </x:c>
      <x:c t="n" s="0">
        <x:v>-21.4645</x:v>
      </x:c>
      <x:c t="n" s="0">
        <x:v>-27.232</x:v>
      </x:c>
      <x:c t="n" s="0">
        <x:v>-18.0298</x:v>
      </x:c>
      <x:c t="n" s="0">
        <x:v>-7.896151</x:v>
      </x:c>
      <x:c t="n" s="0">
        <x:v>-6.167244</x:v>
      </x:c>
      <x:c t="n" s="0">
        <x:v>-2.50009</x:v>
      </x:c>
      <x:c t="n" s="0">
        <x:v>-1.853548</x:v>
      </x:c>
      <x:c t="n" s="0">
        <x:v>5.183978</x:v>
      </x:c>
      <x:c t="n" s="0">
        <x:v>11.07064</x:v>
      </x:c>
      <x:c t="n" s="0">
        <x:v>14.30162</x:v>
      </x:c>
      <x:c t="n" s="0">
        <x:v>22.2476</x:v>
      </x:c>
      <x:c t="n" s="0">
        <x:v>51.4565</x:v>
      </x:c>
      <x:c t="n" s="0">
        <x:v>39.60542</x:v>
      </x:c>
      <x:c t="n" s="0">
        <x:v>33.51336</x:v>
      </x:c>
      <x:c t="n" s="0">
        <x:v>27.42031</x:v>
      </x:c>
      <x:c t="n" s="0">
        <x:v>30.3198</x:v>
      </x:c>
      <x:c t="n" s="0">
        <x:v>28.85021</x:v>
      </x:c>
      <x:c t="n" s="0">
        <x:v>27.99995</x:v>
      </x:c>
      <x:c t="n" s="0">
        <x:v>26.24689</x:v>
      </x:c>
      <x:c t="n" s="0">
        <x:v>20.70124</x:v>
      </x:c>
      <x:c t="n" s="0">
        <x:v>22.82154</x:v>
      </x:c>
      <x:c t="n" s="0">
        <x:v>26.80531</x:v>
      </x:c>
      <x:c t="n" s="0">
        <x:v>31.89036</x:v>
      </x:c>
      <x:c t="n" s="0">
        <x:v>26.79125</x:v>
      </x:c>
      <x:c t="n" s="0">
        <x:v>24.85152</x:v>
      </x:c>
      <x:c t="n" s="0">
        <x:v>24.1968</x:v>
      </x:c>
      <x:c t="n" s="0">
        <x:v>23.6069</x:v>
      </x:c>
      <x:c t="n" s="0">
        <x:v>19.34252</x:v>
      </x:c>
      <x:c t="n" s="0">
        <x:v>17.62215</x:v>
      </x:c>
      <x:c t="n" s="0">
        <x:v>18.53265</x:v>
      </x:c>
      <x:c t="n" s="0">
        <x:v>17.62886</x:v>
      </x:c>
      <x:c t="n" s="0">
        <x:v>7.398052</x:v>
      </x:c>
      <x:c t="n" s="0">
        <x:v>7.831752</x:v>
      </x:c>
      <x:c t="n" s="0">
        <x:v>6.089181</x:v>
      </x:c>
      <x:c t="n" s="0">
        <x:v>4.840724</x:v>
      </x:c>
      <x:c t="n" s="0">
        <x:v>5.983628</x:v>
      </x:c>
      <x:c t="n" s="0">
        <x:v>-22.75794</x:v>
      </x:c>
      <x:c t="n" s="0">
        <x:v>-27.24047</x:v>
      </x:c>
      <x:c t="n" s="0">
        <x:v>-20.39201</x:v>
      </x:c>
      <x:c t="n" s="0">
        <x:v>-7.186163</x:v>
      </x:c>
      <x:c t="n" s="0">
        <x:v>-3.388416</x:v>
      </x:c>
      <x:c t="n" s="0">
        <x:v>1.202464</x:v>
      </x:c>
      <x:c t="n" s="0">
        <x:v>0.9690554</x:v>
      </x:c>
      <x:c t="n" s="0">
        <x:v>7.375203</x:v>
      </x:c>
      <x:c t="n" s="0">
        <x:v>15.63283</x:v>
      </x:c>
      <x:c t="n" s="0">
        <x:v>11.6966</x:v>
      </x:c>
      <x:c t="n" s="0">
        <x:v>33.48871</x:v>
      </x:c>
      <x:c t="n" s="0">
        <x:v>57.8211</x:v>
      </x:c>
      <x:c t="n" s="0">
        <x:v>12.16934</x:v>
      </x:c>
      <x:c t="n" s="0">
        <x:v>16.18403</x:v>
      </x:c>
      <x:c t="n" s="0">
        <x:v>5.299189</x:v>
      </x:c>
      <x:c t="n" s="0">
        <x:v>11.4684</x:v>
      </x:c>
      <x:c t="n" s="0">
        <x:v>17.23677</x:v>
      </x:c>
      <x:c t="n" s="0">
        <x:v>14.91213</x:v>
      </x:c>
      <x:c t="n" s="0">
        <x:v>22.72458</x:v>
      </x:c>
      <x:c t="n" s="0">
        <x:v>19.92751</x:v>
      </x:c>
      <x:c t="n" s="0">
        <x:v>26.33778</x:v>
      </x:c>
      <x:c t="n" s="0">
        <x:v>22.22419</x:v>
      </x:c>
      <x:c t="n" s="0">
        <x:v>28.64224</x:v>
      </x:c>
      <x:c t="n" s="0">
        <x:v>26.38221</x:v>
      </x:c>
      <x:c t="n" s="0">
        <x:v>26.07134</x:v>
      </x:c>
      <x:c t="n" s="0">
        <x:v>22.67738</x:v>
      </x:c>
      <x:c t="n" s="0">
        <x:v>23.69089</x:v>
      </x:c>
      <x:c t="n" s="0">
        <x:v>20.90496</x:v>
      </x:c>
      <x:c t="n" s="0">
        <x:v>17.32937</x:v>
      </x:c>
      <x:c t="n" s="0">
        <x:v>20.34253</x:v>
      </x:c>
      <x:c t="n" s="0">
        <x:v>25.55165</x:v>
      </x:c>
      <x:c t="n" s="0">
        <x:v>5.426772</x:v>
      </x:c>
      <x:c t="n" s="0">
        <x:v>6.794388</x:v>
      </x:c>
      <x:c t="n" s="0">
        <x:v>5.14158</x:v>
      </x:c>
      <x:c t="n" s="0">
        <x:v>4.194305</x:v>
      </x:c>
      <x:c t="n" s="0">
        <x:v>5.841746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43942.9280902778</x:v>
      </x:c>
      <x:c t="n" s="7">
        <x:v>43942.9280902778</x:v>
      </x:c>
      <x:c t="n" s="0">
        <x:v>35.51898</x:v>
      </x:c>
      <x:c t="n" s="0">
        <x:v>54.20069</x:v>
      </x:c>
      <x:c t="n" s="0">
        <x:v>65.47214</x:v>
      </x:c>
      <x:c t="n" s="0">
        <x:v>70.44589</x:v>
      </x:c>
      <x:c t="n" s="0">
        <x:v>-21.63127</x:v>
      </x:c>
      <x:c t="n" s="0">
        <x:v>-27.23409</x:v>
      </x:c>
      <x:c t="n" s="0">
        <x:v>-18.30436</x:v>
      </x:c>
      <x:c t="n" s="0">
        <x:v>-7.785005</x:v>
      </x:c>
      <x:c t="n" s="0">
        <x:v>-5.633304</x:v>
      </x:c>
      <x:c t="n" s="0">
        <x:v>-1.134244</x:v>
      </x:c>
      <x:c t="n" s="0">
        <x:v>-1.308848</x:v>
      </x:c>
      <x:c t="n" s="0">
        <x:v>5.248182</x:v>
      </x:c>
      <x:c t="n" s="0">
        <x:v>12.11337</x:v>
      </x:c>
      <x:c t="n" s="0">
        <x:v>14.00579</x:v>
      </x:c>
      <x:c t="n" s="0">
        <x:v>32.73017</x:v>
      </x:c>
      <x:c t="n" s="0">
        <x:v>53.17686</x:v>
      </x:c>
      <x:c t="n" s="0">
        <x:v>38.92721</x:v>
      </x:c>
      <x:c t="n" s="0">
        <x:v>32.84811</x:v>
      </x:c>
      <x:c t="n" s="0">
        <x:v>26.73762</x:v>
      </x:c>
      <x:c t="n" s="0">
        <x:v>29.64586</x:v>
      </x:c>
      <x:c t="n" s="0">
        <x:v>28.26325</x:v>
      </x:c>
      <x:c t="n" s="0">
        <x:v>27.3298</x:v>
      </x:c>
      <x:c t="n" s="0">
        <x:v>25.74701</x:v>
      </x:c>
      <x:c t="n" s="0">
        <x:v>20.91287</x:v>
      </x:c>
      <x:c t="n" s="0">
        <x:v>22.50108</x:v>
      </x:c>
      <x:c t="n" s="0">
        <x:v>26.74762</x:v>
      </x:c>
      <x:c t="n" s="0">
        <x:v>31.52858</x:v>
      </x:c>
      <x:c t="n" s="0">
        <x:v>27.05258</x:v>
      </x:c>
      <x:c t="n" s="0">
        <x:v>24.82067</x:v>
      </x:c>
      <x:c t="n" s="0">
        <x:v>24.09829</x:v>
      </x:c>
      <x:c t="n" s="0">
        <x:v>23.46231</x:v>
      </x:c>
      <x:c t="n" s="0">
        <x:v>19.42874</x:v>
      </x:c>
      <x:c t="n" s="0">
        <x:v>17.59664</x:v>
      </x:c>
      <x:c t="n" s="0">
        <x:v>19.25386</x:v>
      </x:c>
      <x:c t="n" s="0">
        <x:v>19.48041</x:v>
      </x:c>
      <x:c t="n" s="0">
        <x:v>7.108697</x:v>
      </x:c>
      <x:c t="n" s="0">
        <x:v>7.610519</x:v>
      </x:c>
      <x:c t="n" s="0">
        <x:v>5.804967</x:v>
      </x:c>
      <x:c t="n" s="0">
        <x:v>4.920479</x:v>
      </x:c>
      <x:c t="n" s="0">
        <x:v>6.047981</x:v>
      </x:c>
      <x:c t="n" s="0">
        <x:v>-22.75794</x:v>
      </x:c>
      <x:c t="n" s="0">
        <x:v>-27.24047</x:v>
      </x:c>
      <x:c t="n" s="0">
        <x:v>-20.39201</x:v>
      </x:c>
      <x:c t="n" s="0">
        <x:v>-7.186163</x:v>
      </x:c>
      <x:c t="n" s="0">
        <x:v>-3.388416</x:v>
      </x:c>
      <x:c t="n" s="0">
        <x:v>2.979783</x:v>
      </x:c>
      <x:c t="n" s="0">
        <x:v>0.9690554</x:v>
      </x:c>
      <x:c t="n" s="0">
        <x:v>2.966997</x:v>
      </x:c>
      <x:c t="n" s="0">
        <x:v>15.63283</x:v>
      </x:c>
      <x:c t="n" s="0">
        <x:v>11.6966</x:v>
      </x:c>
      <x:c t="n" s="0">
        <x:v>41.87745</x:v>
      </x:c>
      <x:c t="n" s="0">
        <x:v>56.26095</x:v>
      </x:c>
      <x:c t="n" s="0">
        <x:v>20.54267</x:v>
      </x:c>
      <x:c t="n" s="0">
        <x:v>18.68984</x:v>
      </x:c>
      <x:c t="n" s="0">
        <x:v>1.462433</x:v>
      </x:c>
      <x:c t="n" s="0">
        <x:v>13.34418</x:v>
      </x:c>
      <x:c t="n" s="0">
        <x:v>20.9549</x:v>
      </x:c>
      <x:c t="n" s="0">
        <x:v>13.90615</x:v>
      </x:c>
      <x:c t="n" s="0">
        <x:v>20.60539</x:v>
      </x:c>
      <x:c t="n" s="0">
        <x:v>21.05127</x:v>
      </x:c>
      <x:c t="n" s="0">
        <x:v>16.99401</x:v>
      </x:c>
      <x:c t="n" s="0">
        <x:v>28.83948</x:v>
      </x:c>
      <x:c t="n" s="0">
        <x:v>29.44054</x:v>
      </x:c>
      <x:c t="n" s="0">
        <x:v>27.26634</x:v>
      </x:c>
      <x:c t="n" s="0">
        <x:v>21.37348</x:v>
      </x:c>
      <x:c t="n" s="0">
        <x:v>23.28773</x:v>
      </x:c>
      <x:c t="n" s="0">
        <x:v>23.2685</x:v>
      </x:c>
      <x:c t="n" s="0">
        <x:v>18.56774</x:v>
      </x:c>
      <x:c t="n" s="0">
        <x:v>17.78318</x:v>
      </x:c>
      <x:c t="n" s="0">
        <x:v>21.68298</x:v>
      </x:c>
      <x:c t="n" s="0">
        <x:v>22.29427</x:v>
      </x:c>
      <x:c t="n" s="0">
        <x:v>4.678478</x:v>
      </x:c>
      <x:c t="n" s="0">
        <x:v>5.562619</x:v>
      </x:c>
      <x:c t="n" s="0">
        <x:v>4.4812</x:v>
      </x:c>
      <x:c t="n" s="0">
        <x:v>5.770688</x:v>
      </x:c>
      <x:c t="n" s="0">
        <x:v>6.054688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43942.9280902778</x:v>
      </x:c>
      <x:c t="n" s="7">
        <x:v>43942.9280902778</x:v>
      </x:c>
      <x:c t="n" s="0">
        <x:v>35.32772</x:v>
      </x:c>
      <x:c t="n" s="0">
        <x:v>54.20069</x:v>
      </x:c>
      <x:c t="n" s="0">
        <x:v>61.24841</x:v>
      </x:c>
      <x:c t="n" s="0">
        <x:v>67.13596</x:v>
      </x:c>
      <x:c t="n" s="0">
        <x:v>-21.77881</x:v>
      </x:c>
      <x:c t="n" s="0">
        <x:v>-27.23617</x:v>
      </x:c>
      <x:c t="n" s="0">
        <x:v>-18.55346</x:v>
      </x:c>
      <x:c t="n" s="0">
        <x:v>-7.692286</x:v>
      </x:c>
      <x:c t="n" s="0">
        <x:v>-5.22412</x:v>
      </x:c>
      <x:c t="n" s="0">
        <x:v>-0.2335929</x:v>
      </x:c>
      <x:c t="n" s="0">
        <x:v>-0.892284</x:v>
      </x:c>
      <x:c t="n" s="0">
        <x:v>4.740732</x:v>
      </x:c>
      <x:c t="n" s="0">
        <x:v>12.84062</x:v>
      </x:c>
      <x:c t="n" s="0">
        <x:v>13.81565</x:v>
      </x:c>
      <x:c t="n" s="0">
        <x:v>35.85522</x:v>
      </x:c>
      <x:c t="n" s="0">
        <x:v>52.89451</x:v>
      </x:c>
      <x:c t="n" s="0">
        <x:v>38.25266</x:v>
      </x:c>
      <x:c t="n" s="0">
        <x:v>32.19298</x:v>
      </x:c>
      <x:c t="n" s="0">
        <x:v>26.06005</x:v>
      </x:c>
      <x:c t="n" s="0">
        <x:v>28.97775</x:v>
      </x:c>
      <x:c t="n" s="0">
        <x:v>27.65764</x:v>
      </x:c>
      <x:c t="n" s="0">
        <x:v>26.7504</x:v>
      </x:c>
      <x:c t="n" s="0">
        <x:v>25.26719</x:v>
      </x:c>
      <x:c t="n" s="0">
        <x:v>20.79267</x:v>
      </x:c>
      <x:c t="n" s="0">
        <x:v>22.1921</x:v>
      </x:c>
      <x:c t="n" s="0">
        <x:v>27.12029</x:v>
      </x:c>
      <x:c t="n" s="0">
        <x:v>31.11087</x:v>
      </x:c>
      <x:c t="n" s="0">
        <x:v>26.69815</x:v>
      </x:c>
      <x:c t="n" s="0">
        <x:v>24.85705</x:v>
      </x:c>
      <x:c t="n" s="0">
        <x:v>24.12263</x:v>
      </x:c>
      <x:c t="n" s="0">
        <x:v>23.34454</x:v>
      </x:c>
      <x:c t="n" s="0">
        <x:v>19.549</x:v>
      </x:c>
      <x:c t="n" s="0">
        <x:v>17.53951</x:v>
      </x:c>
      <x:c t="n" s="0">
        <x:v>19.7882</x:v>
      </x:c>
      <x:c t="n" s="0">
        <x:v>18.95588</x:v>
      </x:c>
      <x:c t="n" s="0">
        <x:v>6.839178</x:v>
      </x:c>
      <x:c t="n" s="0">
        <x:v>7.457106</x:v>
      </x:c>
      <x:c t="n" s="0">
        <x:v>5.817398</x:v>
      </x:c>
      <x:c t="n" s="0">
        <x:v>4.882335</x:v>
      </x:c>
      <x:c t="n" s="0">
        <x:v>5.966115</x:v>
      </x:c>
      <x:c t="n" s="0">
        <x:v>-22.75794</x:v>
      </x:c>
      <x:c t="n" s="0">
        <x:v>-27.20916</x:v>
      </x:c>
      <x:c t="n" s="0">
        <x:v>-20.89337</x:v>
      </x:c>
      <x:c t="n" s="0">
        <x:v>-7.268112</x:v>
      </x:c>
      <x:c t="n" s="0">
        <x:v>-3.388416</x:v>
      </x:c>
      <x:c t="n" s="0">
        <x:v>2.979783</x:v>
      </x:c>
      <x:c t="n" s="0">
        <x:v>0.9690554</x:v>
      </x:c>
      <x:c t="n" s="0">
        <x:v>-0.8680286</x:v>
      </x:c>
      <x:c t="n" s="0">
        <x:v>15.36134</x:v>
      </x:c>
      <x:c t="n" s="0">
        <x:v>12.97036</x:v>
      </x:c>
      <x:c t="n" s="0">
        <x:v>41.87745</x:v>
      </x:c>
      <x:c t="n" s="0">
        <x:v>50.7264</x:v>
      </x:c>
      <x:c t="n" s="0">
        <x:v>20.54267</x:v>
      </x:c>
      <x:c t="n" s="0">
        <x:v>19.0304</x:v>
      </x:c>
      <x:c t="n" s="0">
        <x:v>11.62883</x:v>
      </x:c>
      <x:c t="n" s="0">
        <x:v>12.09636</x:v>
      </x:c>
      <x:c t="n" s="0">
        <x:v>14.26112</x:v>
      </x:c>
      <x:c t="n" s="0">
        <x:v>19.6551</x:v>
      </x:c>
      <x:c t="n" s="0">
        <x:v>22.10965</x:v>
      </x:c>
      <x:c t="n" s="0">
        <x:v>21.60431</x:v>
      </x:c>
      <x:c t="n" s="0">
        <x:v>19.52733</x:v>
      </x:c>
      <x:c t="n" s="0">
        <x:v>27.08003</x:v>
      </x:c>
      <x:c t="n" s="0">
        <x:v>27.71768</x:v>
      </x:c>
      <x:c t="n" s="0">
        <x:v>25.52948</x:v>
      </x:c>
      <x:c t="n" s="0">
        <x:v>26.23668</x:v>
      </x:c>
      <x:c t="n" s="0">
        <x:v>26.66008</x:v>
      </x:c>
      <x:c t="n" s="0">
        <x:v>21.28037</x:v>
      </x:c>
      <x:c t="n" s="0">
        <x:v>18.89804</x:v>
      </x:c>
      <x:c t="n" s="0">
        <x:v>17.66509</x:v>
      </x:c>
      <x:c t="n" s="0">
        <x:v>22.77943</x:v>
      </x:c>
      <x:c t="n" s="0">
        <x:v>8.937538</x:v>
      </x:c>
      <x:c t="n" s="0">
        <x:v>4.914</x:v>
      </x:c>
      <x:c t="n" s="0">
        <x:v>7.523423</x:v>
      </x:c>
      <x:c t="n" s="0">
        <x:v>5.912718</x:v>
      </x:c>
      <x:c t="n" s="0">
        <x:v>3.765649</x:v>
      </x:c>
      <x:c t="n" s="0">
        <x:v>5.667918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43942.9280902778</x:v>
      </x:c>
      <x:c t="n" s="7">
        <x:v>43942.9280902778</x:v>
      </x:c>
      <x:c t="n" s="0">
        <x:v>34.59753</x:v>
      </x:c>
      <x:c t="n" s="0">
        <x:v>54.20069</x:v>
      </x:c>
      <x:c t="n" s="0">
        <x:v>63.70729</x:v>
      </x:c>
      <x:c t="n" s="0">
        <x:v>67.97917</x:v>
      </x:c>
      <x:c t="n" s="0">
        <x:v>-21.90904</x:v>
      </x:c>
      <x:c t="n" s="0">
        <x:v>-27.20981</x:v>
      </x:c>
      <x:c t="n" s="0">
        <x:v>-19.07994</x:v>
      </x:c>
      <x:c t="n" s="0">
        <x:v>-7.695385</x:v>
      </x:c>
      <x:c t="n" s="0">
        <x:v>-4.90281</x:v>
      </x:c>
      <x:c t="n" s="0">
        <x:v>0.4108054</x:v>
      </x:c>
      <x:c t="n" s="0">
        <x:v>-0.5656542</x:v>
      </x:c>
      <x:c t="n" s="0">
        <x:v>4.254826</x:v>
      </x:c>
      <x:c t="n" s="0">
        <x:v>12.96375</x:v>
      </x:c>
      <x:c t="n" s="0">
        <x:v>13.72146</x:v>
      </x:c>
      <x:c t="n" s="0">
        <x:v>37.43325</x:v>
      </x:c>
      <x:c t="n" s="0">
        <x:v>52.63793</x:v>
      </x:c>
      <x:c t="n" s="0">
        <x:v>37.57628</x:v>
      </x:c>
      <x:c t="n" s="0">
        <x:v>31.54655</x:v>
      </x:c>
      <x:c t="n" s="0">
        <x:v>25.4254</x:v>
      </x:c>
      <x:c t="n" s="0">
        <x:v>28.3021</x:v>
      </x:c>
      <x:c t="n" s="0">
        <x:v>26.9835</x:v>
      </x:c>
      <x:c t="n" s="0">
        <x:v>26.16532</x:v>
      </x:c>
      <x:c t="n" s="0">
        <x:v>25.17841</x:v>
      </x:c>
      <x:c t="n" s="0">
        <x:v>20.94038</x:v>
      </x:c>
      <x:c t="n" s="0">
        <x:v>22.06764</x:v>
      </x:c>
      <x:c t="n" s="0">
        <x:v>27.07637</x:v>
      </x:c>
      <x:c t="n" s="0">
        <x:v>30.78791</x:v>
      </x:c>
      <x:c t="n" s="0">
        <x:v>26.50074</x:v>
      </x:c>
      <x:c t="n" s="0">
        <x:v>25.08986</x:v>
      </x:c>
      <x:c t="n" s="0">
        <x:v>24.22319</x:v>
      </x:c>
      <x:c t="n" s="0">
        <x:v>23.19221</x:v>
      </x:c>
      <x:c t="n" s="0">
        <x:v>19.23111</x:v>
      </x:c>
      <x:c t="n" s="0">
        <x:v>17.62253</x:v>
      </x:c>
      <x:c t="n" s="0">
        <x:v>20.0962</x:v>
      </x:c>
      <x:c t="n" s="0">
        <x:v>18.32263</x:v>
      </x:c>
      <x:c t="n" s="0">
        <x:v>6.614101</x:v>
      </x:c>
      <x:c t="n" s="0">
        <x:v>7.347859</x:v>
      </x:c>
      <x:c t="n" s="0">
        <x:v>5.851584</x:v>
      </x:c>
      <x:c t="n" s="0">
        <x:v>4.779125</x:v>
      </x:c>
      <x:c t="n" s="0">
        <x:v>5.855959</x:v>
      </x:c>
      <x:c t="n" s="0">
        <x:v>-22.75794</x:v>
      </x:c>
      <x:c t="n" s="0">
        <x:v>-26.99612</x:v>
      </x:c>
      <x:c t="n" s="0">
        <x:v>-28.18997</x:v>
      </x:c>
      <x:c t="n" s="0">
        <x:v>-7.889619</x:v>
      </x:c>
      <x:c t="n" s="0">
        <x:v>-3.388416</x:v>
      </x:c>
      <x:c t="n" s="0">
        <x:v>2.979783</x:v>
      </x:c>
      <x:c t="n" s="0">
        <x:v>4.163594</x:v>
      </x:c>
      <x:c t="n" s="0">
        <x:v>-0.8680286</x:v>
      </x:c>
      <x:c t="n" s="0">
        <x:v>12.75261</x:v>
      </x:c>
      <x:c t="n" s="0">
        <x:v>13.12528</x:v>
      </x:c>
      <x:c t="n" s="0">
        <x:v>41.87745</x:v>
      </x:c>
      <x:c t="n" s="0">
        <x:v>50.7264</x:v>
      </x:c>
      <x:c t="n" s="0">
        <x:v>17.03987</x:v>
      </x:c>
      <x:c t="n" s="0">
        <x:v>19.53267</x:v>
      </x:c>
      <x:c t="n" s="0">
        <x:v>14.22416</x:v>
      </x:c>
      <x:c t="n" s="0">
        <x:v>9.465494</x:v>
      </x:c>
      <x:c t="n" s="0">
        <x:v>8.928863</x:v>
      </x:c>
      <x:c t="n" s="0">
        <x:v>16.78553</x:v>
      </x:c>
      <x:c t="n" s="0">
        <x:v>23.08756</x:v>
      </x:c>
      <x:c t="n" s="0">
        <x:v>19.83935</x:v>
      </x:c>
      <x:c t="n" s="0">
        <x:v>23.46744</x:v>
      </x:c>
      <x:c t="n" s="0">
        <x:v>26.85152</x:v>
      </x:c>
      <x:c t="n" s="0">
        <x:v>27.39398</x:v>
      </x:c>
      <x:c t="n" s="0">
        <x:v>25.7781</x:v>
      </x:c>
      <x:c t="n" s="0">
        <x:v>26.93154</x:v>
      </x:c>
      <x:c t="n" s="0">
        <x:v>20.75258</x:v>
      </x:c>
      <x:c t="n" s="0">
        <x:v>21.23626</x:v>
      </x:c>
      <x:c t="n" s="0">
        <x:v>17.95043</x:v>
      </x:c>
      <x:c t="n" s="0">
        <x:v>19.13618</x:v>
      </x:c>
      <x:c t="n" s="0">
        <x:v>20.79415</x:v>
      </x:c>
      <x:c t="n" s="0">
        <x:v>6.718807</x:v>
      </x:c>
      <x:c t="n" s="0">
        <x:v>4.571679</x:v>
      </x:c>
      <x:c t="n" s="0">
        <x:v>5.543505</x:v>
      </x:c>
      <x:c t="n" s="0">
        <x:v>5.51404</x:v>
      </x:c>
      <x:c t="n" s="0">
        <x:v>4.151165</x:v>
      </x:c>
      <x:c t="n" s="0">
        <x:v>4.885597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43942.9280902778</x:v>
      </x:c>
      <x:c t="n" s="7">
        <x:v>43942.9280902778</x:v>
      </x:c>
      <x:c t="n" s="0">
        <x:v>35.30497</x:v>
      </x:c>
      <x:c t="n" s="0">
        <x:v>54.20069</x:v>
      </x:c>
      <x:c t="n" s="0">
        <x:v>55.30629</x:v>
      </x:c>
      <x:c t="n" s="0">
        <x:v>65.2171</x:v>
      </x:c>
      <x:c t="n" s="0">
        <x:v>-22.02333</x:v>
      </x:c>
      <x:c t="n" s="0">
        <x:v>-27.17885</x:v>
      </x:c>
      <x:c t="n" s="0">
        <x:v>-19.69579</x:v>
      </x:c>
      <x:c t="n" s="0">
        <x:v>-7.723212</x:v>
      </x:c>
      <x:c t="n" s="0">
        <x:v>-4.858505</x:v>
      </x:c>
      <x:c t="n" s="0">
        <x:v>0.8943125</x:v>
      </x:c>
      <x:c t="n" s="0">
        <x:v>1.646358</x:v>
      </x:c>
      <x:c t="n" s="0">
        <x:v>4.178903</x:v>
      </x:c>
      <x:c t="n" s="0">
        <x:v>12.93356</x:v>
      </x:c>
      <x:c t="n" s="0">
        <x:v>13.63937</x:v>
      </x:c>
      <x:c t="n" s="0">
        <x:v>39.79587</x:v>
      </x:c>
      <x:c t="n" s="0">
        <x:v>52.40612</x:v>
      </x:c>
      <x:c t="n" s="0">
        <x:v>36.89482</x:v>
      </x:c>
      <x:c t="n" s="0">
        <x:v>30.9077</x:v>
      </x:c>
      <x:c t="n" s="0">
        <x:v>24.78255</x:v>
      </x:c>
      <x:c t="n" s="0">
        <x:v>27.62433</x:v>
      </x:c>
      <x:c t="n" s="0">
        <x:v>26.3161</x:v>
      </x:c>
      <x:c t="n" s="0">
        <x:v>25.57344</x:v>
      </x:c>
      <x:c t="n" s="0">
        <x:v>24.62468</x:v>
      </x:c>
      <x:c t="n" s="0">
        <x:v>20.4923</x:v>
      </x:c>
      <x:c t="n" s="0">
        <x:v>22.16928</x:v>
      </x:c>
      <x:c t="n" s="0">
        <x:v>27.11845</x:v>
      </x:c>
      <x:c t="n" s="0">
        <x:v>30.30885</x:v>
      </x:c>
      <x:c t="n" s="0">
        <x:v>26.72246</x:v>
      </x:c>
      <x:c t="n" s="0">
        <x:v>24.91207</x:v>
      </x:c>
      <x:c t="n" s="0">
        <x:v>23.90216</x:v>
      </x:c>
      <x:c t="n" s="0">
        <x:v>22.81709</x:v>
      </x:c>
      <x:c t="n" s="0">
        <x:v>19.18351</x:v>
      </x:c>
      <x:c t="n" s="0">
        <x:v>17.82149</x:v>
      </x:c>
      <x:c t="n" s="0">
        <x:v>20.46835</x:v>
      </x:c>
      <x:c t="n" s="0">
        <x:v>17.67684</x:v>
      </x:c>
      <x:c t="n" s="0">
        <x:v>6.446239</x:v>
      </x:c>
      <x:c t="n" s="0">
        <x:v>7.409356</x:v>
      </x:c>
      <x:c t="n" s="0">
        <x:v>5.768484</x:v>
      </x:c>
      <x:c t="n" s="0">
        <x:v>4.811503</x:v>
      </x:c>
      <x:c t="n" s="0">
        <x:v>5.911124</x:v>
      </x:c>
      <x:c t="n" s="0">
        <x:v>-22.75794</x:v>
      </x:c>
      <x:c t="n" s="0">
        <x:v>-26.99612</x:v>
      </x:c>
      <x:c t="n" s="0">
        <x:v>-28.18997</x:v>
      </x:c>
      <x:c t="n" s="0">
        <x:v>-7.889619</x:v>
      </x:c>
      <x:c t="n" s="0">
        <x:v>-7.129804</x:v>
      </x:c>
      <x:c t="n" s="0">
        <x:v>2.979783</x:v>
      </x:c>
      <x:c t="n" s="0">
        <x:v>6.877238</x:v>
      </x:c>
      <x:c t="n" s="0">
        <x:v>6.458466</x:v>
      </x:c>
      <x:c t="n" s="0">
        <x:v>12.75261</x:v>
      </x:c>
      <x:c t="n" s="0">
        <x:v>27.42266</x:v>
      </x:c>
      <x:c t="n" s="0">
        <x:v>47.54425</x:v>
      </x:c>
      <x:c t="n" s="0">
        <x:v>49.4801</x:v>
      </x:c>
      <x:c t="n" s="0">
        <x:v>14.72337</x:v>
      </x:c>
      <x:c t="n" s="0">
        <x:v>17.85414</x:v>
      </x:c>
      <x:c t="n" s="0">
        <x:v>12.47696</x:v>
      </x:c>
      <x:c t="n" s="0">
        <x:v>9.025804</x:v>
      </x:c>
      <x:c t="n" s="0">
        <x:v>11.20928</x:v>
      </x:c>
      <x:c t="n" s="0">
        <x:v>16.75266</x:v>
      </x:c>
      <x:c t="n" s="0">
        <x:v>18.23225</x:v>
      </x:c>
      <x:c t="n" s="0">
        <x:v>13.5917</x:v>
      </x:c>
      <x:c t="n" s="0">
        <x:v>23.61885</x:v>
      </x:c>
      <x:c t="n" s="0">
        <x:v>27.63188</x:v>
      </x:c>
      <x:c t="n" s="0">
        <x:v>24.20129</x:v>
      </x:c>
      <x:c t="n" s="0">
        <x:v>26.20017</x:v>
      </x:c>
      <x:c t="n" s="0">
        <x:v>21.9175</x:v>
      </x:c>
      <x:c t="n" s="0">
        <x:v>23.20305</x:v>
      </x:c>
      <x:c t="n" s="0">
        <x:v>22.0577</x:v>
      </x:c>
      <x:c t="n" s="0">
        <x:v>18.63034</x:v>
      </x:c>
      <x:c t="n" s="0">
        <x:v>16.5</x:v>
      </x:c>
      <x:c t="n" s="0">
        <x:v>22.25919</x:v>
      </x:c>
      <x:c t="n" s="0">
        <x:v>5.185579</x:v>
      </x:c>
      <x:c t="n" s="0">
        <x:v>6.879666</x:v>
      </x:c>
      <x:c t="n" s="0">
        <x:v>7.74246</x:v>
      </x:c>
      <x:c t="n" s="0">
        <x:v>5.431769</x:v>
      </x:c>
      <x:c t="n" s="0">
        <x:v>4.896855</x:v>
      </x:c>
      <x:c t="n" s="0">
        <x:v>6.170047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43942.9281018519</x:v>
      </x:c>
      <x:c t="n" s="7">
        <x:v>43942.9281018519</x:v>
      </x:c>
      <x:c t="n" s="0">
        <x:v>35.36896</x:v>
      </x:c>
      <x:c t="n" s="0">
        <x:v>54.20069</x:v>
      </x:c>
      <x:c t="n" s="0">
        <x:v>54.64604</x:v>
      </x:c>
      <x:c t="n" s="0">
        <x:v>60.44589</x:v>
      </x:c>
      <x:c t="n" s="0">
        <x:v>-22.12338</x:v>
      </x:c>
      <x:c t="n" s="0">
        <x:v>-27.15258</x:v>
      </x:c>
      <x:c t="n" s="0">
        <x:v>-20.30123</x:v>
      </x:c>
      <x:c t="n" s="0">
        <x:v>-7.747118</x:v>
      </x:c>
      <x:c t="n" s="0">
        <x:v>-5.465324</x:v>
      </x:c>
      <x:c t="n" s="0">
        <x:v>1.268491</x:v>
      </x:c>
      <x:c t="n" s="0">
        <x:v>2.920144</x:v>
      </x:c>
      <x:c t="n" s="0">
        <x:v>5.047507</x:v>
      </x:c>
      <x:c t="n" s="0">
        <x:v>12.68736</x:v>
      </x:c>
      <x:c t="n" s="0">
        <x:v>24.72921</x:v>
      </x:c>
      <x:c t="n" s="0">
        <x:v>43.02488</x:v>
      </x:c>
      <x:c t="n" s="0">
        <x:v>51.78013</x:v>
      </x:c>
      <x:c t="n" s="0">
        <x:v>36.21587</x:v>
      </x:c>
      <x:c t="n" s="0">
        <x:v>30.23024</x:v>
      </x:c>
      <x:c t="n" s="0">
        <x:v>24.16248</x:v>
      </x:c>
      <x:c t="n" s="0">
        <x:v>26.95167</x:v>
      </x:c>
      <x:c t="n" s="0">
        <x:v>25.64294</x:v>
      </x:c>
      <x:c t="n" s="0">
        <x:v>24.94604</x:v>
      </x:c>
      <x:c t="n" s="0">
        <x:v>23.98387</x:v>
      </x:c>
      <x:c t="n" s="0">
        <x:v>19.95062</x:v>
      </x:c>
      <x:c t="n" s="0">
        <x:v>23.97533</x:v>
      </x:c>
      <x:c t="n" s="0">
        <x:v>26.9866</x:v>
      </x:c>
      <x:c t="n" s="0">
        <x:v>29.91219</x:v>
      </x:c>
      <x:c t="n" s="0">
        <x:v>26.34526</x:v>
      </x:c>
      <x:c t="n" s="0">
        <x:v>25.2937</x:v>
      </x:c>
      <x:c t="n" s="0">
        <x:v>24.01727</x:v>
      </x:c>
      <x:c t="n" s="0">
        <x:v>22.75238</x:v>
      </x:c>
      <x:c t="n" s="0">
        <x:v>19.33236</x:v>
      </x:c>
      <x:c t="n" s="0">
        <x:v>17.8074</x:v>
      </x:c>
      <x:c t="n" s="0">
        <x:v>20.39697</x:v>
      </x:c>
      <x:c t="n" s="0">
        <x:v>17.04552</x:v>
      </x:c>
      <x:c t="n" s="0">
        <x:v>6.488002</x:v>
      </x:c>
      <x:c t="n" s="0">
        <x:v>7.228407</x:v>
      </x:c>
      <x:c t="n" s="0">
        <x:v>5.738477</x:v>
      </x:c>
      <x:c t="n" s="0">
        <x:v>5.033383</x:v>
      </x:c>
      <x:c t="n" s="0">
        <x:v>5.85025</x:v>
      </x:c>
      <x:c t="n" s="0">
        <x:v>-22.75794</x:v>
      </x:c>
      <x:c t="n" s="0">
        <x:v>-26.99612</x:v>
      </x:c>
      <x:c t="n" s="0">
        <x:v>-28.18997</x:v>
      </x:c>
      <x:c t="n" s="0">
        <x:v>-7.889619</x:v>
      </x:c>
      <x:c t="n" s="0">
        <x:v>-14.57721</x:v>
      </x:c>
      <x:c t="n" s="0">
        <x:v>2.979783</x:v>
      </x:c>
      <x:c t="n" s="0">
        <x:v>6.877238</x:v>
      </x:c>
      <x:c t="n" s="0">
        <x:v>8.18728</x:v>
      </x:c>
      <x:c t="n" s="0">
        <x:v>7.951737</x:v>
      </x:c>
      <x:c t="n" s="0">
        <x:v>33.32044</x:v>
      </x:c>
      <x:c t="n" s="0">
        <x:v>49.11964</x:v>
      </x:c>
      <x:c t="n" s="0">
        <x:v>24.01805</x:v>
      </x:c>
      <x:c t="n" s="0">
        <x:v>17.66457</x:v>
      </x:c>
      <x:c t="n" s="0">
        <x:v>11.15095</x:v>
      </x:c>
      <x:c t="n" s="0">
        <x:v>15.8858</x:v>
      </x:c>
      <x:c t="n" s="0">
        <x:v>9.794417</x:v>
      </x:c>
      <x:c t="n" s="0">
        <x:v>8.068779</x:v>
      </x:c>
      <x:c t="n" s="0">
        <x:v>13.38675</x:v>
      </x:c>
      <x:c t="n" s="0">
        <x:v>13.58961</x:v>
      </x:c>
      <x:c t="n" s="0">
        <x:v>23.77707</x:v>
      </x:c>
      <x:c t="n" s="0">
        <x:v>27.59966</x:v>
      </x:c>
      <x:c t="n" s="0">
        <x:v>25.83478</x:v>
      </x:c>
      <x:c t="n" s="0">
        <x:v>27.48532</x:v>
      </x:c>
      <x:c t="n" s="0">
        <x:v>22.70103</x:v>
      </x:c>
      <x:c t="n" s="0">
        <x:v>26.49807</x:v>
      </x:c>
      <x:c t="n" s="0">
        <x:v>22.71488</x:v>
      </x:c>
      <x:c t="n" s="0">
        <x:v>21.54628</x:v>
      </x:c>
      <x:c t="n" s="0">
        <x:v>20.43806</x:v>
      </x:c>
      <x:c t="n" s="0">
        <x:v>17.71541</x:v>
      </x:c>
      <x:c t="n" s="0">
        <x:v>20.22777</x:v>
      </x:c>
      <x:c t="n" s="0">
        <x:v>7.243014</x:v>
      </x:c>
      <x:c t="n" s="0">
        <x:v>5.953141</x:v>
      </x:c>
      <x:c t="n" s="0">
        <x:v>5.694742</x:v>
      </x:c>
      <x:c t="n" s="0">
        <x:v>4.79612</x:v>
      </x:c>
      <x:c t="n" s="0">
        <x:v>6.363728</x:v>
      </x:c>
      <x:c t="n" s="0">
        <x:v>6.002017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43942.9281018519</x:v>
      </x:c>
      <x:c t="n" s="7">
        <x:v>43942.9281018519</x:v>
      </x:c>
      <x:c t="n" s="0">
        <x:v>36.85227</x:v>
      </x:c>
      <x:c t="n" s="0">
        <x:v>54.20069</x:v>
      </x:c>
      <x:c t="n" s="0">
        <x:v>56.28046</x:v>
      </x:c>
      <x:c t="n" s="0">
        <x:v>60.44589</x:v>
      </x:c>
      <x:c t="n" s="0">
        <x:v>-22.21068</x:v>
      </x:c>
      <x:c t="n" s="0">
        <x:v>-27.13028</x:v>
      </x:c>
      <x:c t="n" s="0">
        <x:v>-20.89485</x:v>
      </x:c>
      <x:c t="n" s="0">
        <x:v>-7.767643</x:v>
      </x:c>
      <x:c t="n" s="0">
        <x:v>-6.060496</x:v>
      </x:c>
      <x:c t="n" s="0">
        <x:v>1.564358</x:v>
      </x:c>
      <x:c t="n" s="0">
        <x:v>3.773386</x:v>
      </x:c>
      <x:c t="n" s="0">
        <x:v>5.672615</x:v>
      </x:c>
      <x:c t="n" s="0">
        <x:v>12.08276</x:v>
      </x:c>
      <x:c t="n" s="0">
        <x:v>27.53817</x:v>
      </x:c>
      <x:c t="n" s="0">
        <x:v>44.63251</x:v>
      </x:c>
      <x:c t="n" s="0">
        <x:v>51.09607</x:v>
      </x:c>
      <x:c t="n" s="0">
        <x:v>35.54397</x:v>
      </x:c>
      <x:c t="n" s="0">
        <x:v>29.55646</x:v>
      </x:c>
      <x:c t="n" s="0">
        <x:v>23.62118</x:v>
      </x:c>
      <x:c t="n" s="0">
        <x:v>26.27938</x:v>
      </x:c>
      <x:c t="n" s="0">
        <x:v>24.97917</x:v>
      </x:c>
      <x:c t="n" s="0">
        <x:v>24.33827</x:v>
      </x:c>
      <x:c t="n" s="0">
        <x:v>23.59122</x:v>
      </x:c>
      <x:c t="n" s="0">
        <x:v>21.19261</x:v>
      </x:c>
      <x:c t="n" s="0">
        <x:v>23.35665</x:v>
      </x:c>
      <x:c t="n" s="0">
        <x:v>26.73671</x:v>
      </x:c>
      <x:c t="n" s="0">
        <x:v>29.75726</x:v>
      </x:c>
      <x:c t="n" s="0">
        <x:v>25.97336</x:v>
      </x:c>
      <x:c t="n" s="0">
        <x:v>24.91789</x:v>
      </x:c>
      <x:c t="n" s="0">
        <x:v>23.72452</x:v>
      </x:c>
      <x:c t="n" s="0">
        <x:v>22.97044</x:v>
      </x:c>
      <x:c t="n" s="0">
        <x:v>19.40264</x:v>
      </x:c>
      <x:c t="n" s="0">
        <x:v>17.62106</x:v>
      </x:c>
      <x:c t="n" s="0">
        <x:v>20.79635</x:v>
      </x:c>
      <x:c t="n" s="0">
        <x:v>19.39367</x:v>
      </x:c>
      <x:c t="n" s="0">
        <x:v>6.486674</x:v>
      </x:c>
      <x:c t="n" s="0">
        <x:v>7.107059</x:v>
      </x:c>
      <x:c t="n" s="0">
        <x:v>5.509223</x:v>
      </x:c>
      <x:c t="n" s="0">
        <x:v>4.914926</x:v>
      </x:c>
      <x:c t="n" s="0">
        <x:v>5.905297</x:v>
      </x:c>
      <x:c t="n" s="0">
        <x:v>-23.30331</x:v>
      </x:c>
      <x:c t="n" s="0">
        <x:v>-26.99612</x:v>
      </x:c>
      <x:c t="n" s="0">
        <x:v>-28.18997</x:v>
      </x:c>
      <x:c t="n" s="0">
        <x:v>-7.889619</x:v>
      </x:c>
      <x:c t="n" s="0">
        <x:v>-14.57721</x:v>
      </x:c>
      <x:c t="n" s="0">
        <x:v>2.71801</x:v>
      </x:c>
      <x:c t="n" s="0">
        <x:v>6.877238</x:v>
      </x:c>
      <x:c t="n" s="0">
        <x:v>8.858267</x:v>
      </x:c>
      <x:c t="n" s="0">
        <x:v>3.090311</x:v>
      </x:c>
      <x:c t="n" s="0">
        <x:v>33.32044</x:v>
      </x:c>
      <x:c t="n" s="0">
        <x:v>49.11964</x:v>
      </x:c>
      <x:c t="n" s="0">
        <x:v>24.01805</x:v>
      </x:c>
      <x:c t="n" s="0">
        <x:v>18.7879</x:v>
      </x:c>
      <x:c t="n" s="0">
        <x:v>13.21257</x:v>
      </x:c>
      <x:c t="n" s="0">
        <x:v>17.09434</x:v>
      </x:c>
      <x:c t="n" s="0">
        <x:v>8.867451</x:v>
      </x:c>
      <x:c t="n" s="0">
        <x:v>9.364815</x:v>
      </x:c>
      <x:c t="n" s="0">
        <x:v>17.3308</x:v>
      </x:c>
      <x:c t="n" s="0">
        <x:v>19.79049</x:v>
      </x:c>
      <x:c t="n" s="0">
        <x:v>21.60174</x:v>
      </x:c>
      <x:c t="n" s="0">
        <x:v>14.91957</x:v>
      </x:c>
      <x:c t="n" s="0">
        <x:v>22.94457</x:v>
      </x:c>
      <x:c t="n" s="0">
        <x:v>27.64804</x:v>
      </x:c>
      <x:c t="n" s="0">
        <x:v>25.99858</x:v>
      </x:c>
      <x:c t="n" s="0">
        <x:v>24.15635</x:v>
      </x:c>
      <x:c t="n" s="0">
        <x:v>24.80814</x:v>
      </x:c>
      <x:c t="n" s="0">
        <x:v>24.97952</x:v>
      </x:c>
      <x:c t="n" s="0">
        <x:v>19.57212</x:v>
      </x:c>
      <x:c t="n" s="0">
        <x:v>17.0957</x:v>
      </x:c>
      <x:c t="n" s="0">
        <x:v>22.5001</x:v>
      </x:c>
      <x:c t="n" s="0">
        <x:v>27.81058</x:v>
      </x:c>
      <x:c t="n" s="0">
        <x:v>6.579681</x:v>
      </x:c>
      <x:c t="n" s="0">
        <x:v>7.3176</x:v>
      </x:c>
      <x:c t="n" s="0">
        <x:v>3.930272</x:v>
      </x:c>
      <x:c t="n" s="0">
        <x:v>3.298929</x:v>
      </x:c>
      <x:c t="n" s="0">
        <x:v>5.170497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43942.9281018519</x:v>
      </x:c>
      <x:c t="n" s="7">
        <x:v>43942.9281018519</x:v>
      </x:c>
      <x:c t="n" s="0">
        <x:v>34.86914</x:v>
      </x:c>
      <x:c t="n" s="0">
        <x:v>54.20069</x:v>
      </x:c>
      <x:c t="n" s="0">
        <x:v>62.32304</x:v>
      </x:c>
      <x:c t="n" s="0">
        <x:v>67.578</x:v>
      </x:c>
      <x:c t="n" s="0">
        <x:v>-22.53053</x:v>
      </x:c>
      <x:c t="n" s="0">
        <x:v>-27.11151</x:v>
      </x:c>
      <x:c t="n" s="0">
        <x:v>-21.47522</x:v>
      </x:c>
      <x:c t="n" s="0">
        <x:v>-7.785248</x:v>
      </x:c>
      <x:c t="n" s="0">
        <x:v>-6.642589</x:v>
      </x:c>
      <x:c t="n" s="0">
        <x:v>1.626633</x:v>
      </x:c>
      <x:c t="n" s="0">
        <x:v>4.375902</x:v>
      </x:c>
      <x:c t="n" s="0">
        <x:v>6.704731</x:v>
      </x:c>
      <x:c t="n" s="0">
        <x:v>11.49008</x:v>
      </x:c>
      <x:c t="n" s="0">
        <x:v>29.02033</x:v>
      </x:c>
      <x:c t="n" s="0">
        <x:v>45.65075</x:v>
      </x:c>
      <x:c t="n" s="0">
        <x:v>50.41204</x:v>
      </x:c>
      <x:c t="n" s="0">
        <x:v>34.87431</x:v>
      </x:c>
      <x:c t="n" s="0">
        <x:v>28.89225</x:v>
      </x:c>
      <x:c t="n" s="0">
        <x:v>23.09631</x:v>
      </x:c>
      <x:c t="n" s="0">
        <x:v>25.60004</x:v>
      </x:c>
      <x:c t="n" s="0">
        <x:v>24.31726</x:v>
      </x:c>
      <x:c t="n" s="0">
        <x:v>23.81293</x:v>
      </x:c>
      <x:c t="n" s="0">
        <x:v>23.43797</x:v>
      </x:c>
      <x:c t="n" s="0">
        <x:v>20.78429</x:v>
      </x:c>
      <x:c t="n" s="0">
        <x:v>23.18555</x:v>
      </x:c>
      <x:c t="n" s="0">
        <x:v>26.39149</x:v>
      </x:c>
      <x:c t="n" s="0">
        <x:v>29.44494</x:v>
      </x:c>
      <x:c t="n" s="0">
        <x:v>26.33215</x:v>
      </x:c>
      <x:c t="n" s="0">
        <x:v>25.44637</x:v>
      </x:c>
      <x:c t="n" s="0">
        <x:v>24.21478</x:v>
      </x:c>
      <x:c t="n" s="0">
        <x:v>23.07323</x:v>
      </x:c>
      <x:c t="n" s="0">
        <x:v>19.7411</x:v>
      </x:c>
      <x:c t="n" s="0">
        <x:v>17.42649</x:v>
      </x:c>
      <x:c t="n" s="0">
        <x:v>21.10782</x:v>
      </x:c>
      <x:c t="n" s="0">
        <x:v>22.2075</x:v>
      </x:c>
      <x:c t="n" s="0">
        <x:v>6.358249</x:v>
      </x:c>
      <x:c t="n" s="0">
        <x:v>7.209305</x:v>
      </x:c>
      <x:c t="n" s="0">
        <x:v>5.361123</x:v>
      </x:c>
      <x:c t="n" s="0">
        <x:v>4.736761</x:v>
      </x:c>
      <x:c t="n" s="0">
        <x:v>5.718545</x:v>
      </x:c>
      <x:c t="n" s="0">
        <x:v>-25.53196</x:v>
      </x:c>
      <x:c t="n" s="0">
        <x:v>-26.99612</x:v>
      </x:c>
      <x:c t="n" s="0">
        <x:v>-28.18997</x:v>
      </x:c>
      <x:c t="n" s="0">
        <x:v>-7.889619</x:v>
      </x:c>
      <x:c t="n" s="0">
        <x:v>-14.57721</x:v>
      </x:c>
      <x:c t="n" s="0">
        <x:v>1.822192</x:v>
      </x:c>
      <x:c t="n" s="0">
        <x:v>6.681714</x:v>
      </x:c>
      <x:c t="n" s="0">
        <x:v>10.41002</x:v>
      </x:c>
      <x:c t="n" s="0">
        <x:v>3.090311</x:v>
      </x:c>
      <x:c t="n" s="0">
        <x:v>32.8312</x:v>
      </x:c>
      <x:c t="n" s="0">
        <x:v>48.57115</x:v>
      </x:c>
      <x:c t="n" s="0">
        <x:v>21.13769</x:v>
      </x:c>
      <x:c t="n" s="0">
        <x:v>17.85922</x:v>
      </x:c>
      <x:c t="n" s="0">
        <x:v>14.10016</x:v>
      </x:c>
      <x:c t="n" s="0">
        <x:v>17.04019</x:v>
      </x:c>
      <x:c t="n" s="0">
        <x:v>2.628967</x:v>
      </x:c>
      <x:c t="n" s="0">
        <x:v>14.19693</x:v>
      </x:c>
      <x:c t="n" s="0">
        <x:v>16.89481</x:v>
      </x:c>
      <x:c t="n" s="0">
        <x:v>22.22427</x:v>
      </x:c>
      <x:c t="n" s="0">
        <x:v>17.67753</x:v>
      </x:c>
      <x:c t="n" s="0">
        <x:v>24.0679</x:v>
      </x:c>
      <x:c t="n" s="0">
        <x:v>23.46496</x:v>
      </x:c>
      <x:c t="n" s="0">
        <x:v>27.54947</x:v>
      </x:c>
      <x:c t="n" s="0">
        <x:v>28.52971</x:v>
      </x:c>
      <x:c t="n" s="0">
        <x:v>27.47765</x:v>
      </x:c>
      <x:c t="n" s="0">
        <x:v>24.72498</x:v>
      </x:c>
      <x:c t="n" s="0">
        <x:v>22.04726</x:v>
      </x:c>
      <x:c t="n" s="0">
        <x:v>21.93323</x:v>
      </x:c>
      <x:c t="n" s="0">
        <x:v>13.9164</x:v>
      </x:c>
      <x:c t="n" s="0">
        <x:v>22.79466</x:v>
      </x:c>
      <x:c t="n" s="0">
        <x:v>25.73127</x:v>
      </x:c>
      <x:c t="n" s="0">
        <x:v>4.356514</x:v>
      </x:c>
      <x:c t="n" s="0">
        <x:v>7.914962</x:v>
      </x:c>
      <x:c t="n" s="0">
        <x:v>4.520171</x:v>
      </x:c>
      <x:c t="n" s="0">
        <x:v>4.177426</x:v>
      </x:c>
      <x:c t="n" s="0">
        <x:v>5.311093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43942.9281018519</x:v>
      </x:c>
      <x:c t="n" s="7">
        <x:v>43942.9281018519</x:v>
      </x:c>
      <x:c t="n" s="0">
        <x:v>33.71141</x:v>
      </x:c>
      <x:c t="n" s="0">
        <x:v>54.20069</x:v>
      </x:c>
      <x:c t="n" s="0">
        <x:v>60.75573</x:v>
      </x:c>
      <x:c t="n" s="0">
        <x:v>67.28836</x:v>
      </x:c>
      <x:c t="n" s="0">
        <x:v>-22.85923</x:v>
      </x:c>
      <x:c t="n" s="0">
        <x:v>-27.09534</x:v>
      </x:c>
      <x:c t="n" s="0">
        <x:v>-22.02965</x:v>
      </x:c>
      <x:c t="n" s="0">
        <x:v>-7.894937</x:v>
      </x:c>
      <x:c t="n" s="0">
        <x:v>-7.210074</x:v>
      </x:c>
      <x:c t="n" s="0">
        <x:v>1.655734</x:v>
      </x:c>
      <x:c t="n" s="0">
        <x:v>4.753463</x:v>
      </x:c>
      <x:c t="n" s="0">
        <x:v>7.484374</x:v>
      </x:c>
      <x:c t="n" s="0">
        <x:v>11.05979</x:v>
      </x:c>
      <x:c t="n" s="0">
        <x:v>28.98058</x:v>
      </x:c>
      <x:c t="n" s="0">
        <x:v>45.39596</x:v>
      </x:c>
      <x:c t="n" s="0">
        <x:v>49.72679</x:v>
      </x:c>
      <x:c t="n" s="0">
        <x:v>34.19485</x:v>
      </x:c>
      <x:c t="n" s="0">
        <x:v>28.23911</x:v>
      </x:c>
      <x:c t="n" s="0">
        <x:v>22.57425</x:v>
      </x:c>
      <x:c t="n" s="0">
        <x:v>24.93064</x:v>
      </x:c>
      <x:c t="n" s="0">
        <x:v>23.74965</x:v>
      </x:c>
      <x:c t="n" s="0">
        <x:v>23.34875</x:v>
      </x:c>
      <x:c t="n" s="0">
        <x:v>23.23398</x:v>
      </x:c>
      <x:c t="n" s="0">
        <x:v>20.96001</x:v>
      </x:c>
      <x:c t="n" s="0">
        <x:v>23.42196</x:v>
      </x:c>
      <x:c t="n" s="0">
        <x:v>26.39764</x:v>
      </x:c>
      <x:c t="n" s="0">
        <x:v>29.04264</x:v>
      </x:c>
      <x:c t="n" s="0">
        <x:v>27.03446</x:v>
      </x:c>
      <x:c t="n" s="0">
        <x:v>25.43433</x:v>
      </x:c>
      <x:c t="n" s="0">
        <x:v>23.7738</x:v>
      </x:c>
      <x:c t="n" s="0">
        <x:v>23.15631</x:v>
      </x:c>
      <x:c t="n" s="0">
        <x:v>19.88609</x:v>
      </x:c>
      <x:c t="n" s="0">
        <x:v>17.26882</x:v>
      </x:c>
      <x:c t="n" s="0">
        <x:v>21.22322</x:v>
      </x:c>
      <x:c t="n" s="0">
        <x:v>21.79068</x:v>
      </x:c>
      <x:c t="n" s="0">
        <x:v>6.218362</x:v>
      </x:c>
      <x:c t="n" s="0">
        <x:v>7.294295</x:v>
      </x:c>
      <x:c t="n" s="0">
        <x:v>5.2105</x:v>
      </x:c>
      <x:c t="n" s="0">
        <x:v>4.700016</x:v>
      </x:c>
      <x:c t="n" s="0">
        <x:v>5.706613</x:v>
      </x:c>
      <x:c t="n" s="0">
        <x:v>-25.53196</x:v>
      </x:c>
      <x:c t="n" s="0">
        <x:v>-26.99612</x:v>
      </x:c>
      <x:c t="n" s="0">
        <x:v>-28.10185</x:v>
      </x:c>
      <x:c t="n" s="0">
        <x:v>-9.796576</x:v>
      </x:c>
      <x:c t="n" s="0">
        <x:v>-14.57721</x:v>
      </x:c>
      <x:c t="n" s="0">
        <x:v>1.822192</x:v>
      </x:c>
      <x:c t="n" s="0">
        <x:v>6.47697</x:v>
      </x:c>
      <x:c t="n" s="0">
        <x:v>10.41002</x:v>
      </x:c>
      <x:c t="n" s="0">
        <x:v>9.539157</x:v>
      </x:c>
      <x:c t="n" s="0">
        <x:v>25.01418</x:v>
      </x:c>
      <x:c t="n" s="0">
        <x:v>36.18244</x:v>
      </x:c>
      <x:c t="n" s="0">
        <x:v>8.842545</x:v>
      </x:c>
      <x:c t="n" s="0">
        <x:v>12.40379</x:v>
      </x:c>
      <x:c t="n" s="0">
        <x:v>15.9275</x:v>
      </x:c>
      <x:c t="n" s="0">
        <x:v>15.92069</x:v>
      </x:c>
      <x:c t="n" s="0">
        <x:v>10.45061</x:v>
      </x:c>
      <x:c t="n" s="0">
        <x:v>14.666</x:v>
      </x:c>
      <x:c t="n" s="0">
        <x:v>17.47265</x:v>
      </x:c>
      <x:c t="n" s="0">
        <x:v>23.09346</x:v>
      </x:c>
      <x:c t="n" s="0">
        <x:v>21.00853</x:v>
      </x:c>
      <x:c t="n" s="0">
        <x:v>23.50014</x:v>
      </x:c>
      <x:c t="n" s="0">
        <x:v>26.71881</x:v>
      </x:c>
      <x:c t="n" s="0">
        <x:v>23.55885</x:v>
      </x:c>
      <x:c t="n" s="0">
        <x:v>28.09319</x:v>
      </x:c>
      <x:c t="n" s="0">
        <x:v>23.48255</x:v>
      </x:c>
      <x:c t="n" s="0">
        <x:v>18.53298</x:v>
      </x:c>
      <x:c t="n" s="0">
        <x:v>23.91288</x:v>
      </x:c>
      <x:c t="n" s="0">
        <x:v>20.0097</x:v>
      </x:c>
      <x:c t="n" s="0">
        <x:v>17.65051</x:v>
      </x:c>
      <x:c t="n" s="0">
        <x:v>21.57729</x:v>
      </x:c>
      <x:c t="n" s="0">
        <x:v>11.64147</x:v>
      </x:c>
      <x:c t="n" s="0">
        <x:v>5.785224</x:v>
      </x:c>
      <x:c t="n" s="0">
        <x:v>7.06432</x:v>
      </x:c>
      <x:c t="n" s="0">
        <x:v>3.782998</x:v>
      </x:c>
      <x:c t="n" s="0">
        <x:v>4.873023</x:v>
      </x:c>
      <x:c t="n" s="0">
        <x:v>4.974004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43942.9281018519</x:v>
      </x:c>
      <x:c t="n" s="7">
        <x:v>43942.9281018519</x:v>
      </x:c>
      <x:c t="n" s="0">
        <x:v>34.57175</x:v>
      </x:c>
      <x:c t="n" s="0">
        <x:v>54.20069</x:v>
      </x:c>
      <x:c t="n" s="0">
        <x:v>63.67638</x:v>
      </x:c>
      <x:c t="n" s="0">
        <x:v>68.68498</x:v>
      </x:c>
      <x:c t="n" s="0">
        <x:v>-23.16113</x:v>
      </x:c>
      <x:c t="n" s="0">
        <x:v>-27.08187</x:v>
      </x:c>
      <x:c t="n" s="0">
        <x:v>-22.53199</x:v>
      </x:c>
      <x:c t="n" s="0">
        <x:v>-8.270906</x:v>
      </x:c>
      <x:c t="n" s="0">
        <x:v>-7.761368</x:v>
      </x:c>
      <x:c t="n" s="0">
        <x:v>1.680434</x:v>
      </x:c>
      <x:c t="n" s="0">
        <x:v>5.051804</x:v>
      </x:c>
      <x:c t="n" s="0">
        <x:v>8.054718</x:v>
      </x:c>
      <x:c t="n" s="0">
        <x:v>11.07977</x:v>
      </x:c>
      <x:c t="n" s="0">
        <x:v>28.58333</x:v>
      </x:c>
      <x:c t="n" s="0">
        <x:v>44.79873</x:v>
      </x:c>
      <x:c t="n" s="0">
        <x:v>49.04155</x:v>
      </x:c>
      <x:c t="n" s="0">
        <x:v>33.51447</x:v>
      </x:c>
      <x:c t="n" s="0">
        <x:v>27.5993</x:v>
      </x:c>
      <x:c t="n" s="0">
        <x:v>22.01909</x:v>
      </x:c>
      <x:c t="n" s="0">
        <x:v>24.26241</x:v>
      </x:c>
      <x:c t="n" s="0">
        <x:v>23.09281</x:v>
      </x:c>
      <x:c t="n" s="0">
        <x:v>22.7124</x:v>
      </x:c>
      <x:c t="n" s="0">
        <x:v>22.90948</x:v>
      </x:c>
      <x:c t="n" s="0">
        <x:v>20.54472</x:v>
      </x:c>
      <x:c t="n" s="0">
        <x:v>23.30879</x:v>
      </x:c>
      <x:c t="n" s="0">
        <x:v>26.87644</x:v>
      </x:c>
      <x:c t="n" s="0">
        <x:v>28.56521</x:v>
      </x:c>
      <x:c t="n" s="0">
        <x:v>26.61025</x:v>
      </x:c>
      <x:c t="n" s="0">
        <x:v>25.03629</x:v>
      </x:c>
      <x:c t="n" s="0">
        <x:v>23.52402</x:v>
      </x:c>
      <x:c t="n" s="0">
        <x:v>22.94685</x:v>
      </x:c>
      <x:c t="n" s="0">
        <x:v>19.76901</x:v>
      </x:c>
      <x:c t="n" s="0">
        <x:v>17.40734</x:v>
      </x:c>
      <x:c t="n" s="0">
        <x:v>21.02643</x:v>
      </x:c>
      <x:c t="n" s="0">
        <x:v>21.15031</x:v>
      </x:c>
      <x:c t="n" s="0">
        <x:v>6.225877</x:v>
      </x:c>
      <x:c t="n" s="0">
        <x:v>7.240935</x:v>
      </x:c>
      <x:c t="n" s="0">
        <x:v>4.93357</x:v>
      </x:c>
      <x:c t="n" s="0">
        <x:v>4.78339</x:v>
      </x:c>
      <x:c t="n" s="0">
        <x:v>5.567251</x:v>
      </x:c>
      <x:c t="n" s="0">
        <x:v>-25.53196</x:v>
      </x:c>
      <x:c t="n" s="0">
        <x:v>-26.99612</x:v>
      </x:c>
      <x:c t="n" s="0">
        <x:v>-28.01549</x:v>
      </x:c>
      <x:c t="n" s="0">
        <x:v>-11.54088</x:v>
      </x:c>
      <x:c t="n" s="0">
        <x:v>-14.57721</x:v>
      </x:c>
      <x:c t="n" s="0">
        <x:v>1.822192</x:v>
      </x:c>
      <x:c t="n" s="0">
        <x:v>6.47697</x:v>
      </x:c>
      <x:c t="n" s="0">
        <x:v>10.01896</x:v>
      </x:c>
      <x:c t="n" s="0">
        <x:v>11.19482</x:v>
      </x:c>
      <x:c t="n" s="0">
        <x:v>25.01418</x:v>
      </x:c>
      <x:c t="n" s="0">
        <x:v>36.18244</x:v>
      </x:c>
      <x:c t="n" s="0">
        <x:v>8.842545</x:v>
      </x:c>
      <x:c t="n" s="0">
        <x:v>12.07163</x:v>
      </x:c>
      <x:c t="n" s="0">
        <x:v>16.40806</x:v>
      </x:c>
      <x:c t="n" s="0">
        <x:v>16.98783</x:v>
      </x:c>
      <x:c t="n" s="0">
        <x:v>6.517171</x:v>
      </x:c>
      <x:c t="n" s="0">
        <x:v>9.014825</x:v>
      </x:c>
      <x:c t="n" s="0">
        <x:v>14.60077</x:v>
      </x:c>
      <x:c t="n" s="0">
        <x:v>16.48533</x:v>
      </x:c>
      <x:c t="n" s="0">
        <x:v>20.43696</x:v>
      </x:c>
      <x:c t="n" s="0">
        <x:v>22.64178</x:v>
      </x:c>
      <x:c t="n" s="0">
        <x:v>31.64391</x:v>
      </x:c>
      <x:c t="n" s="0">
        <x:v>23.02076</x:v>
      </x:c>
      <x:c t="n" s="0">
        <x:v>24.41172</x:v>
      </x:c>
      <x:c t="n" s="0">
        <x:v>23.12561</x:v>
      </x:c>
      <x:c t="n" s="0">
        <x:v>22.17438</x:v>
      </x:c>
      <x:c t="n" s="0">
        <x:v>21.10102</x:v>
      </x:c>
      <x:c t="n" s="0">
        <x:v>18.67397</x:v>
      </x:c>
      <x:c t="n" s="0">
        <x:v>17.75549</x:v>
      </x:c>
      <x:c t="n" s="0">
        <x:v>17.9608</x:v>
      </x:c>
      <x:c t="n" s="0">
        <x:v>8.585619</x:v>
      </x:c>
      <x:c t="n" s="0">
        <x:v>6.128607</x:v>
      </x:c>
      <x:c t="n" s="0">
        <x:v>6.941583</x:v>
      </x:c>
      <x:c t="n" s="0">
        <x:v>3.805706</x:v>
      </x:c>
      <x:c t="n" s="0">
        <x:v>4.651761</x:v>
      </x:c>
      <x:c t="n" s="0">
        <x:v>5.699453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43942.9281018519</x:v>
      </x:c>
      <x:c t="n" s="7">
        <x:v>43942.9281018519</x:v>
      </x:c>
      <x:c t="n" s="0">
        <x:v>34.2087</x:v>
      </x:c>
      <x:c t="n" s="0">
        <x:v>54.20069</x:v>
      </x:c>
      <x:c t="n" s="0">
        <x:v>60.53734</x:v>
      </x:c>
      <x:c t="n" s="0">
        <x:v>68.79222</x:v>
      </x:c>
      <x:c t="n" s="0">
        <x:v>-23.4367</x:v>
      </x:c>
      <x:c t="n" s="0">
        <x:v>-27.0702</x:v>
      </x:c>
      <x:c t="n" s="0">
        <x:v>-23.01266</x:v>
      </x:c>
      <x:c t="n" s="0">
        <x:v>-8.619954</x:v>
      </x:c>
      <x:c t="n" s="0">
        <x:v>-8.294834</x:v>
      </x:c>
      <x:c t="n" s="0">
        <x:v>1.701416</x:v>
      </x:c>
      <x:c t="n" s="0">
        <x:v>5.291312</x:v>
      </x:c>
      <x:c t="n" s="0">
        <x:v>7.93521</x:v>
      </x:c>
      <x:c t="n" s="0">
        <x:v>11.09675</x:v>
      </x:c>
      <x:c t="n" s="0">
        <x:v>28.2127</x:v>
      </x:c>
      <x:c t="n" s="0">
        <x:v>44.21433</x:v>
      </x:c>
      <x:c t="n" s="0">
        <x:v>48.35632</x:v>
      </x:c>
      <x:c t="n" s="0">
        <x:v>32.83232</x:v>
      </x:c>
      <x:c t="n" s="0">
        <x:v>26.98736</x:v>
      </x:c>
      <x:c t="n" s="0">
        <x:v>21.75581</x:v>
      </x:c>
      <x:c t="n" s="0">
        <x:v>23.60072</x:v>
      </x:c>
      <x:c t="n" s="0">
        <x:v>22.4523</x:v>
      </x:c>
      <x:c t="n" s="0">
        <x:v>22.13564</x:v>
      </x:c>
      <x:c t="n" s="0">
        <x:v>22.53199</x:v>
      </x:c>
      <x:c t="n" s="0">
        <x:v>20.84338</x:v>
      </x:c>
      <x:c t="n" s="0">
        <x:v>22.99286</x:v>
      </x:c>
      <x:c t="n" s="0">
        <x:v>27.67401</x:v>
      </x:c>
      <x:c t="n" s="0">
        <x:v>28.18963</x:v>
      </x:c>
      <x:c t="n" s="0">
        <x:v>26.46481</x:v>
      </x:c>
      <x:c t="n" s="0">
        <x:v>24.8675</x:v>
      </x:c>
      <x:c t="n" s="0">
        <x:v>23.52368</x:v>
      </x:c>
      <x:c t="n" s="0">
        <x:v>22.70049</x:v>
      </x:c>
      <x:c t="n" s="0">
        <x:v>19.94485</x:v>
      </x:c>
      <x:c t="n" s="0">
        <x:v>17.50986</x:v>
      </x:c>
      <x:c t="n" s="0">
        <x:v>20.75148</x:v>
      </x:c>
      <x:c t="n" s="0">
        <x:v>20.50493</x:v>
      </x:c>
      <x:c t="n" s="0">
        <x:v>6.274548</x:v>
      </x:c>
      <x:c t="n" s="0">
        <x:v>7.334606</x:v>
      </x:c>
      <x:c t="n" s="0">
        <x:v>4.917745</x:v>
      </x:c>
      <x:c t="n" s="0">
        <x:v>4.731478</x:v>
      </x:c>
      <x:c t="n" s="0">
        <x:v>5.557342</x:v>
      </x:c>
      <x:c t="n" s="0">
        <x:v>-26.57653</x:v>
      </x:c>
      <x:c t="n" s="0">
        <x:v>-26.46781</x:v>
      </x:c>
      <x:c t="n" s="0">
        <x:v>-28.01549</x:v>
      </x:c>
      <x:c t="n" s="0">
        <x:v>-11.54088</x:v>
      </x:c>
      <x:c t="n" s="0">
        <x:v>-6.321025</x:v>
      </x:c>
      <x:c t="n" s="0">
        <x:v>1.822192</x:v>
      </x:c>
      <x:c t="n" s="0">
        <x:v>6.47697</x:v>
      </x:c>
      <x:c t="n" s="0">
        <x:v>5.339345</x:v>
      </x:c>
      <x:c t="n" s="0">
        <x:v>9.700259</x:v>
      </x:c>
      <x:c t="n" s="0">
        <x:v>26.04103</x:v>
      </x:c>
      <x:c t="n" s="0">
        <x:v>36.18244</x:v>
      </x:c>
      <x:c t="n" s="0">
        <x:v>13.19429</x:v>
      </x:c>
      <x:c t="n" s="0">
        <x:v>8.541588</x:v>
      </x:c>
      <x:c t="n" s="0">
        <x:v>17.94857</x:v>
      </x:c>
      <x:c t="n" s="0">
        <x:v>20.14238</x:v>
      </x:c>
      <x:c t="n" s="0">
        <x:v>11.83843</x:v>
      </x:c>
      <x:c t="n" s="0">
        <x:v>12.41073</x:v>
      </x:c>
      <x:c t="n" s="0">
        <x:v>13.16086</x:v>
      </x:c>
      <x:c t="n" s="0">
        <x:v>19.08445</x:v>
      </x:c>
      <x:c t="n" s="0">
        <x:v>20.59611</x:v>
      </x:c>
      <x:c t="n" s="0">
        <x:v>19.57006</x:v>
      </x:c>
      <x:c t="n" s="0">
        <x:v>26.32679</x:v>
      </x:c>
      <x:c t="n" s="0">
        <x:v>27.8809</x:v>
      </x:c>
      <x:c t="n" s="0">
        <x:v>25.24004</x:v>
      </x:c>
      <x:c t="n" s="0">
        <x:v>24.0321</x:v>
      </x:c>
      <x:c t="n" s="0">
        <x:v>22.86875</x:v>
      </x:c>
      <x:c t="n" s="0">
        <x:v>20.31616</x:v>
      </x:c>
      <x:c t="n" s="0">
        <x:v>22.05274</x:v>
      </x:c>
      <x:c t="n" s="0">
        <x:v>18.3725</x:v>
      </x:c>
      <x:c t="n" s="0">
        <x:v>20.69031</x:v>
      </x:c>
      <x:c t="n" s="0">
        <x:v>10.74805</x:v>
      </x:c>
      <x:c t="n" s="0">
        <x:v>7.560015</x:v>
      </x:c>
      <x:c t="n" s="0">
        <x:v>8.383129</x:v>
      </x:c>
      <x:c t="n" s="0">
        <x:v>4.474776</x:v>
      </x:c>
      <x:c t="n" s="0">
        <x:v>4.18548</x:v>
      </x:c>
      <x:c t="n" s="0">
        <x:v>5.621035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43942.9281018519</x:v>
      </x:c>
      <x:c t="n" s="7">
        <x:v>43942.9281018519</x:v>
      </x:c>
      <x:c t="n" s="0">
        <x:v>36.12657</x:v>
      </x:c>
      <x:c t="n" s="0">
        <x:v>54.20069</x:v>
      </x:c>
      <x:c t="n" s="0">
        <x:v>53.79122</x:v>
      </x:c>
      <x:c t="n" s="0">
        <x:v>60.44589</x:v>
      </x:c>
      <x:c t="n" s="0">
        <x:v>-23.92984</x:v>
      </x:c>
      <x:c t="n" s="0">
        <x:v>-26.84379</x:v>
      </x:c>
      <x:c t="n" s="0">
        <x:v>-23.46978</x:v>
      </x:c>
      <x:c t="n" s="0">
        <x:v>-8.942014</x:v>
      </x:c>
      <x:c t="n" s="0">
        <x:v>-6.802654</x:v>
      </x:c>
      <x:c t="n" s="0">
        <x:v>1.719256</x:v>
      </x:c>
      <x:c t="n" s="0">
        <x:v>5.485895</x:v>
      </x:c>
      <x:c t="n" s="0">
        <x:v>7.640167</x:v>
      </x:c>
      <x:c t="n" s="0">
        <x:v>10.57796</x:v>
      </x:c>
      <x:c t="n" s="0">
        <x:v>28.09664</x:v>
      </x:c>
      <x:c t="n" s="0">
        <x:v>43.62957</x:v>
      </x:c>
      <x:c t="n" s="0">
        <x:v>47.67149</x:v>
      </x:c>
      <x:c t="n" s="0">
        <x:v>32.14979</x:v>
      </x:c>
      <x:c t="n" s="0">
        <x:v>26.39371</x:v>
      </x:c>
      <x:c t="n" s="0">
        <x:v>21.38857</x:v>
      </x:c>
      <x:c t="n" s="0">
        <x:v>23.00555</x:v>
      </x:c>
      <x:c t="n" s="0">
        <x:v>21.84598</x:v>
      </x:c>
      <x:c t="n" s="0">
        <x:v>21.6081</x:v>
      </x:c>
      <x:c t="n" s="0">
        <x:v>22.50193</x:v>
      </x:c>
      <x:c t="n" s="0">
        <x:v>20.79038</x:v>
      </x:c>
      <x:c t="n" s="0">
        <x:v>22.77768</x:v>
      </x:c>
      <x:c t="n" s="0">
        <x:v>27.13827</x:v>
      </x:c>
      <x:c t="n" s="0">
        <x:v>28.04028</x:v>
      </x:c>
      <x:c t="n" s="0">
        <x:v>26.52599</x:v>
      </x:c>
      <x:c t="n" s="0">
        <x:v>24.87607</x:v>
      </x:c>
      <x:c t="n" s="0">
        <x:v>23.67389</x:v>
      </x:c>
      <x:c t="n" s="0">
        <x:v>22.45148</x:v>
      </x:c>
      <x:c t="n" s="0">
        <x:v>20.37354</x:v>
      </x:c>
      <x:c t="n" s="0">
        <x:v>17.9312</x:v>
      </x:c>
      <x:c t="n" s="0">
        <x:v>20.79304</x:v>
      </x:c>
      <x:c t="n" s="0">
        <x:v>19.9293</x:v>
      </x:c>
      <x:c t="n" s="0">
        <x:v>6.529835</x:v>
      </x:c>
      <x:c t="n" s="0">
        <x:v>7.340576</x:v>
      </x:c>
      <x:c t="n" s="0">
        <x:v>4.821105</x:v>
      </x:c>
      <x:c t="n" s="0">
        <x:v>4.660246</x:v>
      </x:c>
      <x:c t="n" s="0">
        <x:v>5.58147</x:v>
      </x:c>
      <x:c t="n" s="0">
        <x:v>-29.1981</x:v>
      </x:c>
      <x:c t="n" s="0">
        <x:v>-25.70906</x:v>
      </x:c>
      <x:c t="n" s="0">
        <x:v>-28.01549</x:v>
      </x:c>
      <x:c t="n" s="0">
        <x:v>-11.54088</x:v>
      </x:c>
      <x:c t="n" s="0">
        <x:v>-2.487093</x:v>
      </x:c>
      <x:c t="n" s="0">
        <x:v>1.822192</x:v>
      </x:c>
      <x:c t="n" s="0">
        <x:v>6.47697</x:v>
      </x:c>
      <x:c t="n" s="0">
        <x:v>5.339345</x:v>
      </x:c>
      <x:c t="n" s="0">
        <x:v>4.688661</x:v>
      </x:c>
      <x:c t="n" s="0">
        <x:v>27.34742</x:v>
      </x:c>
      <x:c t="n" s="0">
        <x:v>33.31926</x:v>
      </x:c>
      <x:c t="n" s="0">
        <x:v>16.32194</x:v>
      </x:c>
      <x:c t="n" s="0">
        <x:v>8.541588</x:v>
      </x:c>
      <x:c t="n" s="0">
        <x:v>16.84534</x:v>
      </x:c>
      <x:c t="n" s="0">
        <x:v>15.2301</x:v>
      </x:c>
      <x:c t="n" s="0">
        <x:v>16.4332</x:v>
      </x:c>
      <x:c t="n" s="0">
        <x:v>12.42082</x:v>
      </x:c>
      <x:c t="n" s="0">
        <x:v>17.92553</x:v>
      </x:c>
      <x:c t="n" s="0">
        <x:v>23.22658</x:v>
      </x:c>
      <x:c t="n" s="0">
        <x:v>21.51342</x:v>
      </x:c>
      <x:c t="n" s="0">
        <x:v>21.89556</x:v>
      </x:c>
      <x:c t="n" s="0">
        <x:v>24.23184</x:v>
      </x:c>
      <x:c t="n" s="0">
        <x:v>24.78393</x:v>
      </x:c>
      <x:c t="n" s="0">
        <x:v>27.05445</x:v>
      </x:c>
      <x:c t="n" s="0">
        <x:v>25.20465</x:v>
      </x:c>
      <x:c t="n" s="0">
        <x:v>24.31867</x:v>
      </x:c>
      <x:c t="n" s="0">
        <x:v>21.35678</x:v>
      </x:c>
      <x:c t="n" s="0">
        <x:v>23.42912</x:v>
      </x:c>
      <x:c t="n" s="0">
        <x:v>21.6433</x:v>
      </x:c>
      <x:c t="n" s="0">
        <x:v>19.85729</x:v>
      </x:c>
      <x:c t="n" s="0">
        <x:v>14.38588</x:v>
      </x:c>
      <x:c t="n" s="0">
        <x:v>6.687539</x:v>
      </x:c>
      <x:c t="n" s="0">
        <x:v>6.563786</x:v>
      </x:c>
      <x:c t="n" s="0">
        <x:v>4.179157</x:v>
      </x:c>
      <x:c t="n" s="0">
        <x:v>3.960751</x:v>
      </x:c>
      <x:c t="n" s="0">
        <x:v>5.010893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43942.9281018519</x:v>
      </x:c>
      <x:c t="n" s="7">
        <x:v>43942.9281018519</x:v>
      </x:c>
      <x:c t="n" s="0">
        <x:v>36.29478</x:v>
      </x:c>
      <x:c t="n" s="0">
        <x:v>54.20069</x:v>
      </x:c>
      <x:c t="n" s="0">
        <x:v>53.58767</x:v>
      </x:c>
      <x:c t="n" s="0">
        <x:v>61.11536</x:v>
      </x:c>
      <x:c t="n" s="0">
        <x:v>-24.40041</x:v>
      </x:c>
      <x:c t="n" s="0">
        <x:v>-26.65939</x:v>
      </x:c>
      <x:c t="n" s="0">
        <x:v>-23.90236</x:v>
      </x:c>
      <x:c t="n" s="0">
        <x:v>-9.237329</x:v>
      </x:c>
      <x:c t="n" s="0">
        <x:v>-5.839355</x:v>
      </x:c>
      <x:c t="n" s="0">
        <x:v>1.552583</x:v>
      </x:c>
      <x:c t="n" s="0">
        <x:v>5.534479</x:v>
      </x:c>
      <x:c t="n" s="0">
        <x:v>7.231002</x:v>
      </x:c>
      <x:c t="n" s="0">
        <x:v>10.07985</x:v>
      </x:c>
      <x:c t="n" s="0">
        <x:v>27.99501</x:v>
      </x:c>
      <x:c t="n" s="0">
        <x:v>42.94887</x:v>
      </x:c>
      <x:c t="n" s="0">
        <x:v>46.98673</x:v>
      </x:c>
      <x:c t="n" s="0">
        <x:v>31.46694</x:v>
      </x:c>
      <x:c t="n" s="0">
        <x:v>25.75087</x:v>
      </x:c>
      <x:c t="n" s="0">
        <x:v>20.75692</x:v>
      </x:c>
      <x:c t="n" s="0">
        <x:v>22.55764</x:v>
      </x:c>
      <x:c t="n" s="0">
        <x:v>21.19336</x:v>
      </x:c>
      <x:c t="n" s="0">
        <x:v>21.27261</x:v>
      </x:c>
      <x:c t="n" s="0">
        <x:v>22.06463</x:v>
      </x:c>
      <x:c t="n" s="0">
        <x:v>20.71199</x:v>
      </x:c>
      <x:c t="n" s="0">
        <x:v>22.69312</x:v>
      </x:c>
      <x:c t="n" s="0">
        <x:v>26.85805</x:v>
      </x:c>
      <x:c t="n" s="0">
        <x:v>28.01672</x:v>
      </x:c>
      <x:c t="n" s="0">
        <x:v>26.23906</x:v>
      </x:c>
      <x:c t="n" s="0">
        <x:v>24.56506</x:v>
      </x:c>
      <x:c t="n" s="0">
        <x:v>23.63391</x:v>
      </x:c>
      <x:c t="n" s="0">
        <x:v>22.44038</x:v>
      </x:c>
      <x:c t="n" s="0">
        <x:v>21.31856</x:v>
      </x:c>
      <x:c t="n" s="0">
        <x:v>18.78441</x:v>
      </x:c>
      <x:c t="n" s="0">
        <x:v>21.1618</x:v>
      </x:c>
      <x:c t="n" s="0">
        <x:v>19.51252</x:v>
      </x:c>
      <x:c t="n" s="0">
        <x:v>6.439799</x:v>
      </x:c>
      <x:c t="n" s="0">
        <x:v>7.21077</x:v>
      </x:c>
      <x:c t="n" s="0">
        <x:v>4.706102</x:v>
      </x:c>
      <x:c t="n" s="0">
        <x:v>4.703971</x:v>
      </x:c>
      <x:c t="n" s="0">
        <x:v>5.578115</x:v>
      </x:c>
      <x:c t="n" s="0">
        <x:v>-29.1981</x:v>
      </x:c>
      <x:c t="n" s="0">
        <x:v>-25.70906</x:v>
      </x:c>
      <x:c t="n" s="0">
        <x:v>-28.01549</x:v>
      </x:c>
      <x:c t="n" s="0">
        <x:v>-11.54088</x:v>
      </x:c>
      <x:c t="n" s="0">
        <x:v>-2.487093</x:v>
      </x:c>
      <x:c t="n" s="0">
        <x:v>-1.407068</x:v>
      </x:c>
      <x:c t="n" s="0">
        <x:v>5.098865</x:v>
      </x:c>
      <x:c t="n" s="0">
        <x:v>0.6232052</x:v>
      </x:c>
      <x:c t="n" s="0">
        <x:v>4.688661</x:v>
      </x:c>
      <x:c t="n" s="0">
        <x:v>27.34742</x:v>
      </x:c>
      <x:c t="n" s="0">
        <x:v>21.55522</x:v>
      </x:c>
      <x:c t="n" s="0">
        <x:v>16.32194</x:v>
      </x:c>
      <x:c t="n" s="0">
        <x:v>5.88459</x:v>
      </x:c>
      <x:c t="n" s="0">
        <x:v>13.98852</x:v>
      </x:c>
      <x:c t="n" s="0">
        <x:v>9.791636</x:v>
      </x:c>
      <x:c t="n" s="0">
        <x:v>16.20573</x:v>
      </x:c>
      <x:c t="n" s="0">
        <x:v>8.22643</x:v>
      </x:c>
      <x:c t="n" s="0">
        <x:v>17.10692</x:v>
      </x:c>
      <x:c t="n" s="0">
        <x:v>13.68743</x:v>
      </x:c>
      <x:c t="n" s="0">
        <x:v>19.31652</x:v>
      </x:c>
      <x:c t="n" s="0">
        <x:v>21.42168</x:v>
      </x:c>
      <x:c t="n" s="0">
        <x:v>24.24611</x:v>
      </x:c>
      <x:c t="n" s="0">
        <x:v>29.32679</x:v>
      </x:c>
      <x:c t="n" s="0">
        <x:v>24.70583</x:v>
      </x:c>
      <x:c t="n" s="0">
        <x:v>20.21132</x:v>
      </x:c>
      <x:c t="n" s="0">
        <x:v>25.7971</x:v>
      </x:c>
      <x:c t="n" s="0">
        <x:v>24.43197</x:v>
      </x:c>
      <x:c t="n" s="0">
        <x:v>24.85098</x:v>
      </x:c>
      <x:c t="n" s="0">
        <x:v>20.63547</x:v>
      </x:c>
      <x:c t="n" s="0">
        <x:v>23.74262</x:v>
      </x:c>
      <x:c t="n" s="0">
        <x:v>20.53719</x:v>
      </x:c>
      <x:c t="n" s="0">
        <x:v>5.486958</x:v>
      </x:c>
      <x:c t="n" s="0">
        <x:v>6.098457</x:v>
      </x:c>
      <x:c t="n" s="0">
        <x:v>3.978358</x:v>
      </x:c>
      <x:c t="n" s="0">
        <x:v>5.706559</x:v>
      </x:c>
      <x:c t="n" s="0">
        <x:v>5.638318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43942.9281018519</x:v>
      </x:c>
      <x:c t="n" s="7">
        <x:v>43942.9281018519</x:v>
      </x:c>
      <x:c t="n" s="0">
        <x:v>35.12122</x:v>
      </x:c>
      <x:c t="n" s="0">
        <x:v>54.20069</x:v>
      </x:c>
      <x:c t="n" s="0">
        <x:v>60.0675</x:v>
      </x:c>
      <x:c t="n" s="0">
        <x:v>64.42529</x:v>
      </x:c>
      <x:c t="n" s="0">
        <x:v>-24.84706</x:v>
      </x:c>
      <x:c t="n" s="0">
        <x:v>-26.5081</x:v>
      </x:c>
      <x:c t="n" s="0">
        <x:v>-24.30951</x:v>
      </x:c>
      <x:c t="n" s="0">
        <x:v>-9.506478</x:v>
      </x:c>
      <x:c t="n" s="0">
        <x:v>-5.157897</x:v>
      </x:c>
      <x:c t="n" s="0">
        <x:v>1.098421</x:v>
      </x:c>
      <x:c t="n" s="0">
        <x:v>5.400546</x:v>
      </x:c>
      <x:c t="n" s="0">
        <x:v>6.601424</x:v>
      </x:c>
      <x:c t="n" s="0">
        <x:v>9.603943</x:v>
      </x:c>
      <x:c t="n" s="0">
        <x:v>27.90628</x:v>
      </x:c>
      <x:c t="n" s="0">
        <x:v>42.26895</x:v>
      </x:c>
      <x:c t="n" s="0">
        <x:v>46.30191</x:v>
      </x:c>
      <x:c t="n" s="0">
        <x:v>30.78312</x:v>
      </x:c>
      <x:c t="n" s="0">
        <x:v>25.10807</x:v>
      </x:c>
      <x:c t="n" s="0">
        <x:v>20.12571</x:v>
      </x:c>
      <x:c t="n" s="0">
        <x:v>21.88003</x:v>
      </x:c>
      <x:c t="n" s="0">
        <x:v>20.70112</x:v>
      </x:c>
      <x:c t="n" s="0">
        <x:v>20.77184</x:v>
      </x:c>
      <x:c t="n" s="0">
        <x:v>21.43588</x:v>
      </x:c>
      <x:c t="n" s="0">
        <x:v>20.40473</x:v>
      </x:c>
      <x:c t="n" s="0">
        <x:v>22.36988</x:v>
      </x:c>
      <x:c t="n" s="0">
        <x:v>26.47811</x:v>
      </x:c>
      <x:c t="n" s="0">
        <x:v>28.18216</x:v>
      </x:c>
      <x:c t="n" s="0">
        <x:v>26.53744</x:v>
      </x:c>
      <x:c t="n" s="0">
        <x:v>24.54129</x:v>
      </x:c>
      <x:c t="n" s="0">
        <x:v>23.86103</x:v>
      </x:c>
      <x:c t="n" s="0">
        <x:v>22.63654</x:v>
      </x:c>
      <x:c t="n" s="0">
        <x:v>21.92564</x:v>
      </x:c>
      <x:c t="n" s="0">
        <x:v>18.83082</x:v>
      </x:c>
      <x:c t="n" s="0">
        <x:v>21.45479</x:v>
      </x:c>
      <x:c t="n" s="0">
        <x:v>20.45695</x:v>
      </x:c>
      <x:c t="n" s="0">
        <x:v>6.481936</x:v>
      </x:c>
      <x:c t="n" s="0">
        <x:v>7.083864</x:v>
      </x:c>
      <x:c t="n" s="0">
        <x:v>4.620652</x:v>
      </x:c>
      <x:c t="n" s="0">
        <x:v>4.738977</x:v>
      </x:c>
      <x:c t="n" s="0">
        <x:v>5.606795</x:v>
      </x:c>
      <x:c t="n" s="0">
        <x:v>-29.1981</x:v>
      </x:c>
      <x:c t="n" s="0">
        <x:v>-25.70906</x:v>
      </x:c>
      <x:c t="n" s="0">
        <x:v>-28.01549</x:v>
      </x:c>
      <x:c t="n" s="0">
        <x:v>-11.54088</x:v>
      </x:c>
      <x:c t="n" s="0">
        <x:v>-2.487093</x:v>
      </x:c>
      <x:c t="n" s="0">
        <x:v>-3.398568</x:v>
      </x:c>
      <x:c t="n" s="0">
        <x:v>4.521523</x:v>
      </x:c>
      <x:c t="n" s="0">
        <x:v>-3.986859</x:v>
      </x:c>
      <x:c t="n" s="0">
        <x:v>7.427304</x:v>
      </x:c>
      <x:c t="n" s="0">
        <x:v>26.29045</x:v>
      </x:c>
      <x:c t="n" s="0">
        <x:v>21.55522</x:v>
      </x:c>
      <x:c t="n" s="0">
        <x:v>12.58636</x:v>
      </x:c>
      <x:c t="n" s="0">
        <x:v>4.450388</x:v>
      </x:c>
      <x:c t="n" s="0">
        <x:v>12.2964</x:v>
      </x:c>
      <x:c t="n" s="0">
        <x:v>9.4092</x:v>
      </x:c>
      <x:c t="n" s="0">
        <x:v>4.317304</x:v>
      </x:c>
      <x:c t="n" s="0">
        <x:v>16.39449</x:v>
      </x:c>
      <x:c t="n" s="0">
        <x:v>14.32979</x:v>
      </x:c>
      <x:c t="n" s="0">
        <x:v>10.65158</x:v>
      </x:c>
      <x:c t="n" s="0">
        <x:v>16.73804</x:v>
      </x:c>
      <x:c t="n" s="0">
        <x:v>21.75658</x:v>
      </x:c>
      <x:c t="n" s="0">
        <x:v>26.96355</x:v>
      </x:c>
      <x:c t="n" s="0">
        <x:v>28.7254</x:v>
      </x:c>
      <x:c t="n" s="0">
        <x:v>29.34829</x:v>
      </x:c>
      <x:c t="n" s="0">
        <x:v>25.14432</x:v>
      </x:c>
      <x:c t="n" s="0">
        <x:v>22.75711</x:v>
      </x:c>
      <x:c t="n" s="0">
        <x:v>19.61866</x:v>
      </x:c>
      <x:c t="n" s="0">
        <x:v>24.93475</x:v>
      </x:c>
      <x:c t="n" s="0">
        <x:v>19.57606</x:v>
      </x:c>
      <x:c t="n" s="0">
        <x:v>21.90321</x:v>
      </x:c>
      <x:c t="n" s="0">
        <x:v>23.72558</x:v>
      </x:c>
      <x:c t="n" s="0">
        <x:v>6.979619</x:v>
      </x:c>
      <x:c t="n" s="0">
        <x:v>7.136494</x:v>
      </x:c>
      <x:c t="n" s="0">
        <x:v>3.346946</x:v>
      </x:c>
      <x:c t="n" s="0">
        <x:v>4.730556</x:v>
      </x:c>
      <x:c t="n" s="0">
        <x:v>5.891698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43942.9281018519</x:v>
      </x:c>
      <x:c t="n" s="7">
        <x:v>43942.9281018519</x:v>
      </x:c>
      <x:c t="n" s="0">
        <x:v>35.44217</x:v>
      </x:c>
      <x:c t="n" s="0">
        <x:v>54.20069</x:v>
      </x:c>
      <x:c t="n" s="0">
        <x:v>58.38242</x:v>
      </x:c>
      <x:c t="n" s="0">
        <x:v>65.88657</x:v>
      </x:c>
      <x:c t="n" s="0">
        <x:v>-25.26851</x:v>
      </x:c>
      <x:c t="n" s="0">
        <x:v>-26.38261</x:v>
      </x:c>
      <x:c t="n" s="0">
        <x:v>-24.69017</x:v>
      </x:c>
      <x:c t="n" s="0">
        <x:v>-9.750332</x:v>
      </x:c>
      <x:c t="n" s="0">
        <x:v>-4.650151</x:v>
      </x:c>
      <x:c t="n" s="0">
        <x:v>0.6690027</x:v>
      </x:c>
      <x:c t="n" s="0">
        <x:v>5.282799</x:v>
      </x:c>
      <x:c t="n" s="0">
        <x:v>5.980473</x:v>
      </x:c>
      <x:c t="n" s="0">
        <x:v>9.804502</x:v>
      </x:c>
      <x:c t="n" s="0">
        <x:v>27.37273</x:v>
      </x:c>
      <x:c t="n" s="0">
        <x:v>41.58995</x:v>
      </x:c>
      <x:c t="n" s="0">
        <x:v>45.61668</x:v>
      </x:c>
      <x:c t="n" s="0">
        <x:v>30.10329</x:v>
      </x:c>
      <x:c t="n" s="0">
        <x:v>24.45042</x:v>
      </x:c>
      <x:c t="n" s="0">
        <x:v>19.78228</x:v>
      </x:c>
      <x:c t="n" s="0">
        <x:v>21.21784</x:v>
      </x:c>
      <x:c t="n" s="0">
        <x:v>20.22638</x:v>
      </x:c>
      <x:c t="n" s="0">
        <x:v>20.311</x:v>
      </x:c>
      <x:c t="n" s="0">
        <x:v>20.89757</x:v>
      </x:c>
      <x:c t="n" s="0">
        <x:v>19.94165</x:v>
      </x:c>
      <x:c t="n" s="0">
        <x:v>22.71826</x:v>
      </x:c>
      <x:c t="n" s="0">
        <x:v>26.67923</x:v>
      </x:c>
      <x:c t="n" s="0">
        <x:v>28.20159</x:v>
      </x:c>
      <x:c t="n" s="0">
        <x:v>26.63823</x:v>
      </x:c>
      <x:c t="n" s="0">
        <x:v>24.7136</x:v>
      </x:c>
      <x:c t="n" s="0">
        <x:v>23.96056</x:v>
      </x:c>
      <x:c t="n" s="0">
        <x:v>22.35637</x:v>
      </x:c>
      <x:c t="n" s="0">
        <x:v>22.679</x:v>
      </x:c>
      <x:c t="n" s="0">
        <x:v>18.92725</x:v>
      </x:c>
      <x:c t="n" s="0">
        <x:v>21.42926</x:v>
      </x:c>
      <x:c t="n" s="0">
        <x:v>20.90321</x:v>
      </x:c>
      <x:c t="n" s="0">
        <x:v>6.311524</x:v>
      </x:c>
      <x:c t="n" s="0">
        <x:v>7.017864</x:v>
      </x:c>
      <x:c t="n" s="0">
        <x:v>4.484005</x:v>
      </x:c>
      <x:c t="n" s="0">
        <x:v>4.759159</x:v>
      </x:c>
      <x:c t="n" s="0">
        <x:v>5.602953</x:v>
      </x:c>
      <x:c t="n" s="0">
        <x:v>-29.1981</x:v>
      </x:c>
      <x:c t="n" s="0">
        <x:v>-25.51604</x:v>
      </x:c>
      <x:c t="n" s="0">
        <x:v>-24.9467</x:v>
      </x:c>
      <x:c t="n" s="0">
        <x:v>-12.70767</x:v>
      </x:c>
      <x:c t="n" s="0">
        <x:v>-2.487093</x:v>
      </x:c>
      <x:c t="n" s="0">
        <x:v>-3.398568</x:v>
      </x:c>
      <x:c t="n" s="0">
        <x:v>4.521523</x:v>
      </x:c>
      <x:c t="n" s="0">
        <x:v>-3.986859</x:v>
      </x:c>
      <x:c t="n" s="0">
        <x:v>11.23516</x:v>
      </x:c>
      <x:c t="n" s="0">
        <x:v>18.67978</x:v>
      </x:c>
      <x:c t="n" s="0">
        <x:v>21.55522</x:v>
      </x:c>
      <x:c t="n" s="0">
        <x:v>5.184515</x:v>
      </x:c>
      <x:c t="n" s="0">
        <x:v>12.31197</x:v>
      </x:c>
      <x:c t="n" s="0">
        <x:v>10.83425</x:v>
      </x:c>
      <x:c t="n" s="0">
        <x:v>18.86894</x:v>
      </x:c>
      <x:c t="n" s="0">
        <x:v>8.687491</x:v>
      </x:c>
      <x:c t="n" s="0">
        <x:v>14.02227</x:v>
      </x:c>
      <x:c t="n" s="0">
        <x:v>17.00554</x:v>
      </x:c>
      <x:c t="n" s="0">
        <x:v>14.22602</x:v>
      </x:c>
      <x:c t="n" s="0">
        <x:v>15.63449</x:v>
      </x:c>
      <x:c t="n" s="0">
        <x:v>23.11831</x:v>
      </x:c>
      <x:c t="n" s="0">
        <x:v>23.80449</x:v>
      </x:c>
      <x:c t="n" s="0">
        <x:v>26.14909</x:v>
      </x:c>
      <x:c t="n" s="0">
        <x:v>26.48874</x:v>
      </x:c>
      <x:c t="n" s="0">
        <x:v>24.56032</x:v>
      </x:c>
      <x:c t="n" s="0">
        <x:v>24.46262</x:v>
      </x:c>
      <x:c t="n" s="0">
        <x:v>21.77708</x:v>
      </x:c>
      <x:c t="n" s="0">
        <x:v>25.17053</x:v>
      </x:c>
      <x:c t="n" s="0">
        <x:v>19.0852</x:v>
      </x:c>
      <x:c t="n" s="0">
        <x:v>20.81635</x:v>
      </x:c>
      <x:c t="n" s="0">
        <x:v>20.82973</x:v>
      </x:c>
      <x:c t="n" s="0">
        <x:v>7.039457</x:v>
      </x:c>
      <x:c t="n" s="0">
        <x:v>6.937886</x:v>
      </x:c>
      <x:c t="n" s="0">
        <x:v>4.618093</x:v>
      </x:c>
      <x:c t="n" s="0">
        <x:v>4.447034</x:v>
      </x:c>
      <x:c t="n" s="0">
        <x:v>5.23675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43942.9281018519</x:v>
      </x:c>
      <x:c t="n" s="7">
        <x:v>43942.9281018519</x:v>
      </x:c>
      <x:c t="n" s="0">
        <x:v>36.80636</x:v>
      </x:c>
      <x:c t="n" s="0">
        <x:v>54.20069</x:v>
      </x:c>
      <x:c t="n" s="0">
        <x:v>65.89433</x:v>
      </x:c>
      <x:c t="n" s="0">
        <x:v>69.98832</x:v>
      </x:c>
      <x:c t="n" s="0">
        <x:v>-25.66415</x:v>
      </x:c>
      <x:c t="n" s="0">
        <x:v>-26.19149</x:v>
      </x:c>
      <x:c t="n" s="0">
        <x:v>-24.24589</x:v>
      </x:c>
      <x:c t="n" s="0">
        <x:v>-10.25667</x:v>
      </x:c>
      <x:c t="n" s="0">
        <x:v>-4.259061</x:v>
      </x:c>
      <x:c t="n" s="0">
        <x:v>0.265333</x:v>
      </x:c>
      <x:c t="n" s="0">
        <x:v>5.17965</x:v>
      </x:c>
      <x:c t="n" s="0">
        <x:v>5.388729</x:v>
      </x:c>
      <x:c t="n" s="0">
        <x:v>10.04507</x:v>
      </x:c>
      <x:c t="n" s="0">
        <x:v>26.78659</x:v>
      </x:c>
      <x:c t="n" s="0">
        <x:v>40.90916</x:v>
      </x:c>
      <x:c t="n" s="0">
        <x:v>44.93144</x:v>
      </x:c>
      <x:c t="n" s="0">
        <x:v>29.43649</x:v>
      </x:c>
      <x:c t="n" s="0">
        <x:v>23.84474</x:v>
      </x:c>
      <x:c t="n" s="0">
        <x:v>19.67516</x:v>
      </x:c>
      <x:c t="n" s="0">
        <x:v>20.63567</x:v>
      </x:c>
      <x:c t="n" s="0">
        <x:v>19.62125</x:v>
      </x:c>
      <x:c t="n" s="0">
        <x:v>19.8316</x:v>
      </x:c>
      <x:c t="n" s="0">
        <x:v>20.49935</x:v>
      </x:c>
      <x:c t="n" s="0">
        <x:v>19.79569</x:v>
      </x:c>
      <x:c t="n" s="0">
        <x:v>22.38675</x:v>
      </x:c>
      <x:c t="n" s="0">
        <x:v>26.32632</x:v>
      </x:c>
      <x:c t="n" s="0">
        <x:v>28.11194</x:v>
      </x:c>
      <x:c t="n" s="0">
        <x:v>26.8343</x:v>
      </x:c>
      <x:c t="n" s="0">
        <x:v>24.62213</x:v>
      </x:c>
      <x:c t="n" s="0">
        <x:v>23.74279</x:v>
      </x:c>
      <x:c t="n" s="0">
        <x:v>22.1865</x:v>
      </x:c>
      <x:c t="n" s="0">
        <x:v>23.10647</x:v>
      </x:c>
      <x:c t="n" s="0">
        <x:v>18.96607</x:v>
      </x:c>
      <x:c t="n" s="0">
        <x:v>21.56562</x:v>
      </x:c>
      <x:c t="n" s="0">
        <x:v>20.36472</x:v>
      </x:c>
      <x:c t="n" s="0">
        <x:v>6.439672</x:v>
      </x:c>
      <x:c t="n" s="0">
        <x:v>7.147148</x:v>
      </x:c>
      <x:c t="n" s="0">
        <x:v>4.675189</x:v>
      </x:c>
      <x:c t="n" s="0">
        <x:v>4.736737</x:v>
      </x:c>
      <x:c t="n" s="0">
        <x:v>5.427832</x:v>
      </x:c>
      <x:c t="n" s="0">
        <x:v>-29.1981</x:v>
      </x:c>
      <x:c t="n" s="0">
        <x:v>-25.21226</x:v>
      </x:c>
      <x:c t="n" s="0">
        <x:v>-22.28795</x:v>
      </x:c>
      <x:c t="n" s="0">
        <x:v>-15.83853</x:v>
      </x:c>
      <x:c t="n" s="0">
        <x:v>-2.487093</x:v>
      </x:c>
      <x:c t="n" s="0">
        <x:v>-3.398568</x:v>
      </x:c>
      <x:c t="n" s="0">
        <x:v>4.521523</x:v>
      </x:c>
      <x:c t="n" s="0">
        <x:v>-1.881815</x:v>
      </x:c>
      <x:c t="n" s="0">
        <x:v>11.23516</x:v>
      </x:c>
      <x:c t="n" s="0">
        <x:v>18.67978</x:v>
      </x:c>
      <x:c t="n" s="0">
        <x:v>17.57646</x:v>
      </x:c>
      <x:c t="n" s="0">
        <x:v>5.184515</x:v>
      </x:c>
      <x:c t="n" s="0">
        <x:v>14.07817</x:v>
      </x:c>
      <x:c t="n" s="0">
        <x:v>16.2829</x:v>
      </x:c>
      <x:c t="n" s="0">
        <x:v>17.6671</x:v>
      </x:c>
      <x:c t="n" s="0">
        <x:v>13.56774</x:v>
      </x:c>
      <x:c t="n" s="0">
        <x:v>9.661182</x:v>
      </x:c>
      <x:c t="n" s="0">
        <x:v>14.61207</x:v>
      </x:c>
      <x:c t="n" s="0">
        <x:v>18.53193</x:v>
      </x:c>
      <x:c t="n" s="0">
        <x:v>17.90597</x:v>
      </x:c>
      <x:c t="n" s="0">
        <x:v>24.85554</x:v>
      </x:c>
      <x:c t="n" s="0">
        <x:v>22.37075</x:v>
      </x:c>
      <x:c t="n" s="0">
        <x:v>28.55709</x:v>
      </x:c>
      <x:c t="n" s="0">
        <x:v>27.10052</x:v>
      </x:c>
      <x:c t="n" s="0">
        <x:v>24.68202</x:v>
      </x:c>
      <x:c t="n" s="0">
        <x:v>22.84233</x:v>
      </x:c>
      <x:c t="n" s="0">
        <x:v>21.0461</x:v>
      </x:c>
      <x:c t="n" s="0">
        <x:v>25.53152</x:v>
      </x:c>
      <x:c t="n" s="0">
        <x:v>18.86819</x:v>
      </x:c>
      <x:c t="n" s="0">
        <x:v>23.91216</x:v>
      </x:c>
      <x:c t="n" s="0">
        <x:v>11.29988</x:v>
      </x:c>
      <x:c t="n" s="0">
        <x:v>6.103456</x:v>
      </x:c>
      <x:c t="n" s="0">
        <x:v>7.608976</x:v>
      </x:c>
      <x:c t="n" s="0">
        <x:v>5.862917</x:v>
      </x:c>
      <x:c t="n" s="0">
        <x:v>4.539064</x:v>
      </x:c>
      <x:c t="n" s="0">
        <x:v>4.500604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43942.9281018519</x:v>
      </x:c>
      <x:c t="n" s="7">
        <x:v>43942.9281018519</x:v>
      </x:c>
      <x:c t="n" s="0">
        <x:v>36.52824</x:v>
      </x:c>
      <x:c t="n" s="0">
        <x:v>54.20069</x:v>
      </x:c>
      <x:c t="n" s="0">
        <x:v>67.67734</x:v>
      </x:c>
      <x:c t="n" s="0">
        <x:v>69.98832</x:v>
      </x:c>
      <x:c t="n" s="0">
        <x:v>-26.03296</x:v>
      </x:c>
      <x:c t="n" s="0">
        <x:v>-26.03472</x:v>
      </x:c>
      <x:c t="n" s="0">
        <x:v>-23.89939</x:v>
      </x:c>
      <x:c t="n" s="0">
        <x:v>-10.74139</x:v>
      </x:c>
      <x:c t="n" s="0">
        <x:v>-4.028876</x:v>
      </x:c>
      <x:c t="n" s="0">
        <x:v>-0.1118562</x:v>
      </x:c>
      <x:c t="n" s="0">
        <x:v>5.246454</x:v>
      </x:c>
      <x:c t="n" s="0">
        <x:v>4.871383</x:v>
      </x:c>
      <x:c t="n" s="0">
        <x:v>11.23196</x:v>
      </x:c>
      <x:c t="n" s="0">
        <x:v>26.21097</x:v>
      </x:c>
      <x:c t="n" s="0">
        <x:v>40.22731</x:v>
      </x:c>
      <x:c t="n" s="0">
        <x:v>44.24625</x:v>
      </x:c>
      <x:c t="n" s="0">
        <x:v>28.77275</x:v>
      </x:c>
      <x:c t="n" s="0">
        <x:v>23.30055</x:v>
      </x:c>
      <x:c t="n" s="0">
        <x:v>19.2238</x:v>
      </x:c>
      <x:c t="n" s="0">
        <x:v>20.11911</x:v>
      </x:c>
      <x:c t="n" s="0">
        <x:v>19.05527</x:v>
      </x:c>
      <x:c t="n" s="0">
        <x:v>19.43937</x:v>
      </x:c>
      <x:c t="n" s="0">
        <x:v>20.10695</x:v>
      </x:c>
      <x:c t="n" s="0">
        <x:v>19.57598</x:v>
      </x:c>
      <x:c t="n" s="0">
        <x:v>23.09925</x:v>
      </x:c>
      <x:c t="n" s="0">
        <x:v>26.10038</x:v>
      </x:c>
      <x:c t="n" s="0">
        <x:v>28.11404</x:v>
      </x:c>
      <x:c t="n" s="0">
        <x:v>27.31485</x:v>
      </x:c>
      <x:c t="n" s="0">
        <x:v>24.50226</x:v>
      </x:c>
      <x:c t="n" s="0">
        <x:v>23.77463</x:v>
      </x:c>
      <x:c t="n" s="0">
        <x:v>22.21167</x:v>
      </x:c>
      <x:c t="n" s="0">
        <x:v>23.99249</x:v>
      </x:c>
      <x:c t="n" s="0">
        <x:v>19.40333</x:v>
      </x:c>
      <x:c t="n" s="0">
        <x:v>22.06035</x:v>
      </x:c>
      <x:c t="n" s="0">
        <x:v>19.73765</x:v>
      </x:c>
      <x:c t="n" s="0">
        <x:v>6.406553</x:v>
      </x:c>
      <x:c t="n" s="0">
        <x:v>7.035477</x:v>
      </x:c>
      <x:c t="n" s="0">
        <x:v>4.728746</x:v>
      </x:c>
      <x:c t="n" s="0">
        <x:v>4.716835</x:v>
      </x:c>
      <x:c t="n" s="0">
        <x:v>5.465853</x:v>
      </x:c>
      <x:c t="n" s="0">
        <x:v>-29.1981</x:v>
      </x:c>
      <x:c t="n" s="0">
        <x:v>-25.21226</x:v>
      </x:c>
      <x:c t="n" s="0">
        <x:v>-22.28795</x:v>
      </x:c>
      <x:c t="n" s="0">
        <x:v>-15.83853</x:v>
      </x:c>
      <x:c t="n" s="0">
        <x:v>-3.175511</x:v>
      </x:c>
      <x:c t="n" s="0">
        <x:v>-3.398568</x:v>
      </x:c>
      <x:c t="n" s="0">
        <x:v>6.234455</x:v>
      </x:c>
      <x:c t="n" s="0">
        <x:v>-0.9810966</x:v>
      </x:c>
      <x:c t="n" s="0">
        <x:v>16.48875</x:v>
      </x:c>
      <x:c t="n" s="0">
        <x:v>18.11945</x:v>
      </x:c>
      <x:c t="n" s="0">
        <x:v>17.57646</x:v>
      </x:c>
      <x:c t="n" s="0">
        <x:v>9.047147</x:v>
      </x:c>
      <x:c t="n" s="0">
        <x:v>13.8284</x:v>
      </x:c>
      <x:c t="n" s="0">
        <x:v>17.56818</x:v>
      </x:c>
      <x:c t="n" s="0">
        <x:v>14.77772</x:v>
      </x:c>
      <x:c t="n" s="0">
        <x:v>14.63919</x:v>
      </x:c>
      <x:c t="n" s="0">
        <x:v>14.6445</x:v>
      </x:c>
      <x:c t="n" s="0">
        <x:v>13.16927</x:v>
      </x:c>
      <x:c t="n" s="0">
        <x:v>15.00235</x:v>
      </x:c>
      <x:c t="n" s="0">
        <x:v>19.23067</x:v>
      </x:c>
      <x:c t="n" s="0">
        <x:v>22.67003</x:v>
      </x:c>
      <x:c t="n" s="0">
        <x:v>27.84096</x:v>
      </x:c>
      <x:c t="n" s="0">
        <x:v>27.96533</x:v>
      </x:c>
      <x:c t="n" s="0">
        <x:v>28.91056</x:v>
      </x:c>
      <x:c t="n" s="0">
        <x:v>24.69296</x:v>
      </x:c>
      <x:c t="n" s="0">
        <x:v>23.14177</x:v>
      </x:c>
      <x:c t="n" s="0">
        <x:v>21.17783</x:v>
      </x:c>
      <x:c t="n" s="0">
        <x:v>26.89349</x:v>
      </x:c>
      <x:c t="n" s="0">
        <x:v>22.03545</x:v>
      </x:c>
      <x:c t="n" s="0">
        <x:v>24.861</x:v>
      </x:c>
      <x:c t="n" s="0">
        <x:v>8.593491</x:v>
      </x:c>
      <x:c t="n" s="0">
        <x:v>5.861018</x:v>
      </x:c>
      <x:c t="n" s="0">
        <x:v>5.692151</x:v>
      </x:c>
      <x:c t="n" s="0">
        <x:v>4.94473</x:v>
      </x:c>
      <x:c t="n" s="0">
        <x:v>4.65522</x:v>
      </x:c>
      <x:c t="n" s="0">
        <x:v>6.323846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43942.9281018519</x:v>
      </x:c>
      <x:c t="n" s="7">
        <x:v>43942.9281018519</x:v>
      </x:c>
      <x:c t="n" s="0">
        <x:v>35.6184</x:v>
      </x:c>
      <x:c t="n" s="0">
        <x:v>54.20069</x:v>
      </x:c>
      <x:c t="n" s="0">
        <x:v>67.5302</x:v>
      </x:c>
      <x:c t="n" s="0">
        <x:v>70.22313</x:v>
      </x:c>
      <x:c t="n" s="0">
        <x:v>-26.37487</x:v>
      </x:c>
      <x:c t="n" s="0">
        <x:v>-25.90521</x:v>
      </x:c>
      <x:c t="n" s="0">
        <x:v>-23.624</x:v>
      </x:c>
      <x:c t="n" s="0">
        <x:v>-11.20303</x:v>
      </x:c>
      <x:c t="n" s="0">
        <x:v>-3.911757</x:v>
      </x:c>
      <x:c t="n" s="0">
        <x:v>-0.4621411</x:v>
      </x:c>
      <x:c t="n" s="0">
        <x:v>5.441036</x:v>
      </x:c>
      <x:c t="n" s="0">
        <x:v>4.374828</x:v>
      </x:c>
      <x:c t="n" s="0">
        <x:v>12.67101</x:v>
      </x:c>
      <x:c t="n" s="0">
        <x:v>25.62389</x:v>
      </x:c>
      <x:c t="n" s="0">
        <x:v>39.54604</x:v>
      </x:c>
      <x:c t="n" s="0">
        <x:v>43.56131</x:v>
      </x:c>
      <x:c t="n" s="0">
        <x:v>28.10761</x:v>
      </x:c>
      <x:c t="n" s="0">
        <x:v>22.98063</x:v>
      </x:c>
      <x:c t="n" s="0">
        <x:v>18.66581</x:v>
      </x:c>
      <x:c t="n" s="0">
        <x:v>19.55314</x:v>
      </x:c>
      <x:c t="n" s="0">
        <x:v>18.73034</x:v>
      </x:c>
      <x:c t="n" s="0">
        <x:v>18.97309</x:v>
      </x:c>
      <x:c t="n" s="0">
        <x:v>21.55819</x:v>
      </x:c>
      <x:c t="n" s="0">
        <x:v>19.35054</x:v>
      </x:c>
      <x:c t="n" s="0">
        <x:v>22.70373</x:v>
      </x:c>
      <x:c t="n" s="0">
        <x:v>26.28469</x:v>
      </x:c>
      <x:c t="n" s="0">
        <x:v>28.08865</x:v>
      </x:c>
      <x:c t="n" s="0">
        <x:v>27.04909</x:v>
      </x:c>
      <x:c t="n" s="0">
        <x:v>24.62447</x:v>
      </x:c>
      <x:c t="n" s="0">
        <x:v>23.75913</x:v>
      </x:c>
      <x:c t="n" s="0">
        <x:v>21.95058</x:v>
      </x:c>
      <x:c t="n" s="0">
        <x:v>24.42289</x:v>
      </x:c>
      <x:c t="n" s="0">
        <x:v>20.11199</x:v>
      </x:c>
      <x:c t="n" s="0">
        <x:v>22.55708</x:v>
      </x:c>
      <x:c t="n" s="0">
        <x:v>19.11348</x:v>
      </x:c>
      <x:c t="n" s="0">
        <x:v>6.358547</x:v>
      </x:c>
      <x:c t="n" s="0">
        <x:v>6.999977</x:v>
      </x:c>
      <x:c t="n" s="0">
        <x:v>4.655065</x:v>
      </x:c>
      <x:c t="n" s="0">
        <x:v>4.613177</x:v>
      </x:c>
      <x:c t="n" s="0">
        <x:v>5.520672</x:v>
      </x:c>
      <x:c t="n" s="0">
        <x:v>-29.1981</x:v>
      </x:c>
      <x:c t="n" s="0">
        <x:v>-25.21226</x:v>
      </x:c>
      <x:c t="n" s="0">
        <x:v>-22.28795</x:v>
      </x:c>
      <x:c t="n" s="0">
        <x:v>-15.83853</x:v>
      </x:c>
      <x:c t="n" s="0">
        <x:v>-3.283409</x:v>
      </x:c>
      <x:c t="n" s="0">
        <x:v>-3.398568</x:v>
      </x:c>
      <x:c t="n" s="0">
        <x:v>6.4321</x:v>
      </x:c>
      <x:c t="n" s="0">
        <x:v>1.439196</x:v>
      </x:c>
      <x:c t="n" s="0">
        <x:v>16.90364</x:v>
      </x:c>
      <x:c t="n" s="0">
        <x:v>17.47596</x:v>
      </x:c>
      <x:c t="n" s="0">
        <x:v>17.57646</x:v>
      </x:c>
      <x:c t="n" s="0">
        <x:v>11.05866</x:v>
      </x:c>
      <x:c t="n" s="0">
        <x:v>12.97926</x:v>
      </x:c>
      <x:c t="n" s="0">
        <x:v>21.11219</x:v>
      </x:c>
      <x:c t="n" s="0">
        <x:v>5.984719</x:v>
      </x:c>
      <x:c t="n" s="0">
        <x:v>9.194736</x:v>
      </x:c>
      <x:c t="n" s="0">
        <x:v>14.7875</x:v>
      </x:c>
      <x:c t="n" s="0">
        <x:v>16.40964</x:v>
      </x:c>
      <x:c t="n" s="0">
        <x:v>25.84206</x:v>
      </x:c>
      <x:c t="n" s="0">
        <x:v>17.19468</x:v>
      </x:c>
      <x:c t="n" s="0">
        <x:v>19.27964</x:v>
      </x:c>
      <x:c t="n" s="0">
        <x:v>24.46369</x:v>
      </x:c>
      <x:c t="n" s="0">
        <x:v>28.36123</x:v>
      </x:c>
      <x:c t="n" s="0">
        <x:v>23.60329</x:v>
      </x:c>
      <x:c t="n" s="0">
        <x:v>23.41075</x:v>
      </x:c>
      <x:c t="n" s="0">
        <x:v>24.10744</x:v>
      </x:c>
      <x:c t="n" s="0">
        <x:v>21.27418</x:v>
      </x:c>
      <x:c t="n" s="0">
        <x:v>26.27269</x:v>
      </x:c>
      <x:c t="n" s="0">
        <x:v>22.25161</x:v>
      </x:c>
      <x:c t="n" s="0">
        <x:v>22.34701</x:v>
      </x:c>
      <x:c t="n" s="0">
        <x:v>8.964399</x:v>
      </x:c>
      <x:c t="n" s="0">
        <x:v>5.837633</x:v>
      </x:c>
      <x:c t="n" s="0">
        <x:v>7.09802</x:v>
      </x:c>
      <x:c t="n" s="0">
        <x:v>3.771915</x:v>
      </x:c>
      <x:c t="n" s="0">
        <x:v>4.518768</x:v>
      </x:c>
      <x:c t="n" s="0">
        <x:v>5.244246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43942.9281018519</x:v>
      </x:c>
      <x:c t="n" s="7">
        <x:v>43942.9281018519</x:v>
      </x:c>
      <x:c t="n" s="0">
        <x:v>36.11391</x:v>
      </x:c>
      <x:c t="n" s="0">
        <x:v>54.20069</x:v>
      </x:c>
      <x:c t="n" s="0">
        <x:v>63.44557</x:v>
      </x:c>
      <x:c t="n" s="0">
        <x:v>67.84952</x:v>
      </x:c>
      <x:c t="n" s="0">
        <x:v>-26.71318</x:v>
      </x:c>
      <x:c t="n" s="0">
        <x:v>-25.79756</x:v>
      </x:c>
      <x:c t="n" s="0">
        <x:v>-23.40173</x:v>
      </x:c>
      <x:c t="n" s="0">
        <x:v>-11.64026</x:v>
      </x:c>
      <x:c t="n" s="0">
        <x:v>-3.814174</x:v>
      </x:c>
      <x:c t="n" s="0">
        <x:v>-0.8321491</x:v>
      </x:c>
      <x:c t="n" s="0">
        <x:v>5.600577</x:v>
      </x:c>
      <x:c t="n" s="0">
        <x:v>4.412283</x:v>
      </x:c>
      <x:c t="n" s="0">
        <x:v>13.60829</x:v>
      </x:c>
      <x:c t="n" s="0">
        <x:v>25.05083</x:v>
      </x:c>
      <x:c t="n" s="0">
        <x:v>38.86617</x:v>
      </x:c>
      <x:c t="n" s="0">
        <x:v>42.87643</x:v>
      </x:c>
      <x:c t="n" s="0">
        <x:v>27.44505</x:v>
      </x:c>
      <x:c t="n" s="0">
        <x:v>22.75311</x:v>
      </x:c>
      <x:c t="n" s="0">
        <x:v>17.98676</x:v>
      </x:c>
      <x:c t="n" s="0">
        <x:v>18.89807</x:v>
      </x:c>
      <x:c t="n" s="0">
        <x:v>18.20295</x:v>
      </x:c>
      <x:c t="n" s="0">
        <x:v>18.72022</x:v>
      </x:c>
      <x:c t="n" s="0">
        <x:v>21.50123</x:v>
      </x:c>
      <x:c t="n" s="0">
        <x:v>19.19809</x:v>
      </x:c>
      <x:c t="n" s="0">
        <x:v>22.39337</x:v>
      </x:c>
      <x:c t="n" s="0">
        <x:v>26.30179</x:v>
      </x:c>
      <x:c t="n" s="0">
        <x:v>28.45313</x:v>
      </x:c>
      <x:c t="n" s="0">
        <x:v>26.57528</x:v>
      </x:c>
      <x:c t="n" s="0">
        <x:v>24.24085</x:v>
      </x:c>
      <x:c t="n" s="0">
        <x:v>23.85202</x:v>
      </x:c>
      <x:c t="n" s="0">
        <x:v>22.16324</x:v>
      </x:c>
      <x:c t="n" s="0">
        <x:v>24.73684</x:v>
      </x:c>
      <x:c t="n" s="0">
        <x:v>20.3718</x:v>
      </x:c>
      <x:c t="n" s="0">
        <x:v>22.52807</x:v>
      </x:c>
      <x:c t="n" s="0">
        <x:v>18.90521</x:v>
      </x:c>
      <x:c t="n" s="0">
        <x:v>6.2132</x:v>
      </x:c>
      <x:c t="n" s="0">
        <x:v>6.844055</x:v>
      </x:c>
      <x:c t="n" s="0">
        <x:v>4.621367</x:v>
      </x:c>
      <x:c t="n" s="0">
        <x:v>4.720931</x:v>
      </x:c>
      <x:c t="n" s="0">
        <x:v>5.463465</x:v>
      </x:c>
      <x:c t="n" s="0">
        <x:v>-29.61084</x:v>
      </x:c>
      <x:c t="n" s="0">
        <x:v>-25.21226</x:v>
      </x:c>
      <x:c t="n" s="0">
        <x:v>-22.28795</x:v>
      </x:c>
      <x:c t="n" s="0">
        <x:v>-15.83853</x:v>
      </x:c>
      <x:c t="n" s="0">
        <x:v>-3.283409</x:v>
      </x:c>
      <x:c t="n" s="0">
        <x:v>-6.380199</x:v>
      </x:c>
      <x:c t="n" s="0">
        <x:v>6.4321</x:v>
      </x:c>
      <x:c t="n" s="0">
        <x:v>5.021833</x:v>
      </x:c>
      <x:c t="n" s="0">
        <x:v>16.90364</x:v>
      </x:c>
      <x:c t="n" s="0">
        <x:v>17.47596</x:v>
      </x:c>
      <x:c t="n" s="0">
        <x:v>19.51691</x:v>
      </x:c>
      <x:c t="n" s="0">
        <x:v>11.05866</x:v>
      </x:c>
      <x:c t="n" s="0">
        <x:v>12.98136</x:v>
      </x:c>
      <x:c t="n" s="0">
        <x:v>19.51304</x:v>
      </x:c>
      <x:c t="n" s="0">
        <x:v>2.185467</x:v>
      </x:c>
      <x:c t="n" s="0">
        <x:v>3.409811</x:v>
      </x:c>
      <x:c t="n" s="0">
        <x:v>10.8797</x:v>
      </x:c>
      <x:c t="n" s="0">
        <x:v>16.50519</x:v>
      </x:c>
      <x:c t="n" s="0">
        <x:v>21.00197</x:v>
      </x:c>
      <x:c t="n" s="0">
        <x:v>19.68676</x:v>
      </x:c>
      <x:c t="n" s="0">
        <x:v>19.25253</x:v>
      </x:c>
      <x:c t="n" s="0">
        <x:v>28.25999</x:v>
      </x:c>
      <x:c t="n" s="0">
        <x:v>29.72964</x:v>
      </x:c>
      <x:c t="n" s="0">
        <x:v>28.52025</x:v>
      </x:c>
      <x:c t="n" s="0">
        <x:v>22.82392</x:v>
      </x:c>
      <x:c t="n" s="0">
        <x:v>24.25179</x:v>
      </x:c>
      <x:c t="n" s="0">
        <x:v>22.79423</x:v>
      </x:c>
      <x:c t="n" s="0">
        <x:v>26.34374</x:v>
      </x:c>
      <x:c t="n" s="0">
        <x:v>21.4385</x:v>
      </x:c>
      <x:c t="n" s="0">
        <x:v>22.80649</x:v>
      </x:c>
      <x:c t="n" s="0">
        <x:v>18.34905</x:v>
      </x:c>
      <x:c t="n" s="0">
        <x:v>5.057919</x:v>
      </x:c>
      <x:c t="n" s="0">
        <x:v>5.073254</x:v>
      </x:c>
      <x:c t="n" s="0">
        <x:v>5.261341</x:v>
      </x:c>
      <x:c t="n" s="0">
        <x:v>5.199734</x:v>
      </x:c>
      <x:c t="n" s="0">
        <x:v>5.300648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43942.9281018519</x:v>
      </x:c>
      <x:c t="n" s="7">
        <x:v>43942.9281018519</x:v>
      </x:c>
      <x:c t="n" s="0">
        <x:v>34.87373</x:v>
      </x:c>
      <x:c t="n" s="0">
        <x:v>54.20069</x:v>
      </x:c>
      <x:c t="n" s="0">
        <x:v>53.59727</x:v>
      </x:c>
      <x:c t="n" s="0">
        <x:v>61.69528</x:v>
      </x:c>
      <x:c t="n" s="0">
        <x:v>-27.19041</x:v>
      </x:c>
      <x:c t="n" s="0">
        <x:v>-25.70778</x:v>
      </x:c>
      <x:c t="n" s="0">
        <x:v>-23.22062</x:v>
      </x:c>
      <x:c t="n" s="0">
        <x:v>-12.05205</x:v>
      </x:c>
      <x:c t="n" s="0">
        <x:v>-3.732538</x:v>
      </x:c>
      <x:c t="n" s="0">
        <x:v>-1.517436</x:v>
      </x:c>
      <x:c t="n" s="0">
        <x:v>5.732339</x:v>
      </x:c>
      <x:c t="n" s="0">
        <x:v>4.506774</x:v>
      </x:c>
      <x:c t="n" s="0">
        <x:v>14.10235</x:v>
      </x:c>
      <x:c t="n" s="0">
        <x:v>24.49339</x:v>
      </x:c>
      <x:c t="n" s="0">
        <x:v>38.19258</x:v>
      </x:c>
      <x:c t="n" s="0">
        <x:v>42.19297</x:v>
      </x:c>
      <x:c t="n" s="0">
        <x:v>26.78629</x:v>
      </x:c>
      <x:c t="n" s="0">
        <x:v>22.15773</x:v>
      </x:c>
      <x:c t="n" s="0">
        <x:v>17.3375</x:v>
      </x:c>
      <x:c t="n" s="0">
        <x:v>18.35436</x:v>
      </x:c>
      <x:c t="n" s="0">
        <x:v>17.61347</x:v>
      </x:c>
      <x:c t="n" s="0">
        <x:v>18.3428</x:v>
      </x:c>
      <x:c t="n" s="0">
        <x:v>20.99155</x:v>
      </x:c>
      <x:c t="n" s="0">
        <x:v>19.31417</x:v>
      </x:c>
      <x:c t="n" s="0">
        <x:v>22.78794</x:v>
      </x:c>
      <x:c t="n" s="0">
        <x:v>26.65894</x:v>
      </x:c>
      <x:c t="n" s="0">
        <x:v>28.11057</x:v>
      </x:c>
      <x:c t="n" s="0">
        <x:v>27.29754</x:v>
      </x:c>
      <x:c t="n" s="0">
        <x:v>24.26532</x:v>
      </x:c>
      <x:c t="n" s="0">
        <x:v>23.99072</x:v>
      </x:c>
      <x:c t="n" s="0">
        <x:v>22.1525</x:v>
      </x:c>
      <x:c t="n" s="0">
        <x:v>25.10228</x:v>
      </x:c>
      <x:c t="n" s="0">
        <x:v>20.51175</x:v>
      </x:c>
      <x:c t="n" s="0">
        <x:v>22.49692</x:v>
      </x:c>
      <x:c t="n" s="0">
        <x:v>19.00183</x:v>
      </x:c>
      <x:c t="n" s="0">
        <x:v>6.085452</x:v>
      </x:c>
      <x:c t="n" s="0">
        <x:v>6.824222</x:v>
      </x:c>
      <x:c t="n" s="0">
        <x:v>4.963957</x:v>
      </x:c>
      <x:c t="n" s="0">
        <x:v>4.68452</x:v>
      </x:c>
      <x:c t="n" s="0">
        <x:v>5.406346</x:v>
      </x:c>
      <x:c t="n" s="0">
        <x:v>-30.06697</x:v>
      </x:c>
      <x:c t="n" s="0">
        <x:v>-25.21226</x:v>
      </x:c>
      <x:c t="n" s="0">
        <x:v>-22.28795</x:v>
      </x:c>
      <x:c t="n" s="0">
        <x:v>-15.83853</x:v>
      </x:c>
      <x:c t="n" s="0">
        <x:v>-3.283409</x:v>
      </x:c>
      <x:c t="n" s="0">
        <x:v>-25.18805</x:v>
      </x:c>
      <x:c t="n" s="0">
        <x:v>6.4321</x:v>
      </x:c>
      <x:c t="n" s="0">
        <x:v>5.021833</x:v>
      </x:c>
      <x:c t="n" s="0">
        <x:v>15.4959</x:v>
      </x:c>
      <x:c t="n" s="0">
        <x:v>16.13372</x:v>
      </x:c>
      <x:c t="n" s="0">
        <x:v>20.85336</x:v>
      </x:c>
      <x:c t="n" s="0">
        <x:v>19.04606</x:v>
      </x:c>
      <x:c t="n" s="0">
        <x:v>12.99599</x:v>
      </x:c>
      <x:c t="n" s="0">
        <x:v>13.63043</x:v>
      </x:c>
      <x:c t="n" s="0">
        <x:v>4.866298</x:v>
      </x:c>
      <x:c t="n" s="0">
        <x:v>15.30524</x:v>
      </x:c>
      <x:c t="n" s="0">
        <x:v>9.570198</x:v>
      </x:c>
      <x:c t="n" s="0">
        <x:v>15.73728</x:v>
      </x:c>
      <x:c t="n" s="0">
        <x:v>14.78368</x:v>
      </x:c>
      <x:c t="n" s="0">
        <x:v>21.66475</x:v>
      </x:c>
      <x:c t="n" s="0">
        <x:v>24.74828</x:v>
      </x:c>
      <x:c t="n" s="0">
        <x:v>26.05646</x:v>
      </x:c>
      <x:c t="n" s="0">
        <x:v>25.03764</x:v>
      </x:c>
      <x:c t="n" s="0">
        <x:v>28.76745</x:v>
      </x:c>
      <x:c t="n" s="0">
        <x:v>23.97752</x:v>
      </x:c>
      <x:c t="n" s="0">
        <x:v>25.11359</x:v>
      </x:c>
      <x:c t="n" s="0">
        <x:v>22.41017</x:v>
      </x:c>
      <x:c t="n" s="0">
        <x:v>26.39883</x:v>
      </x:c>
      <x:c t="n" s="0">
        <x:v>22.14077</x:v>
      </x:c>
      <x:c t="n" s="0">
        <x:v>22.06277</x:v>
      </x:c>
      <x:c t="n" s="0">
        <x:v>20.44346</x:v>
      </x:c>
      <x:c t="n" s="0">
        <x:v>5.545374</x:v>
      </x:c>
      <x:c t="n" s="0">
        <x:v>6.886744</x:v>
      </x:c>
      <x:c t="n" s="0">
        <x:v>6.148791</x:v>
      </x:c>
      <x:c t="n" s="0">
        <x:v>3.515011</x:v>
      </x:c>
      <x:c t="n" s="0">
        <x:v>5.137241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43942.9281018519</x:v>
      </x:c>
      <x:c t="n" s="7">
        <x:v>43942.9281018519</x:v>
      </x:c>
      <x:c t="n" s="0">
        <x:v>35.7503</x:v>
      </x:c>
      <x:c t="n" s="0">
        <x:v>54.20069</x:v>
      </x:c>
      <x:c t="n" s="0">
        <x:v>52.00741</x:v>
      </x:c>
      <x:c t="n" s="0">
        <x:v>59.65408</x:v>
      </x:c>
      <x:c t="n" s="0">
        <x:v>-27.64394</x:v>
      </x:c>
      <x:c t="n" s="0">
        <x:v>-25.63249</x:v>
      </x:c>
      <x:c t="n" s="0">
        <x:v>-22.60656</x:v>
      </x:c>
      <x:c t="n" s="0">
        <x:v>-12.25578</x:v>
      </x:c>
      <x:c t="n" s="0">
        <x:v>-3.664013</x:v>
      </x:c>
      <x:c t="n" s="0">
        <x:v>-2.20272</x:v>
      </x:c>
      <x:c t="n" s="0">
        <x:v>5.841785</x:v>
      </x:c>
      <x:c t="n" s="0">
        <x:v>4.585875</x:v>
      </x:c>
      <x:c t="n" s="0">
        <x:v>14.22883</x:v>
      </x:c>
      <x:c t="n" s="0">
        <x:v>23.85081</x:v>
      </x:c>
      <x:c t="n" s="0">
        <x:v>37.52096</x:v>
      </x:c>
      <x:c t="n" s="0">
        <x:v>41.51228</x:v>
      </x:c>
      <x:c t="n" s="0">
        <x:v>26.1319</x:v>
      </x:c>
      <x:c t="n" s="0">
        <x:v>21.54897</x:v>
      </x:c>
      <x:c t="n" s="0">
        <x:v>16.88923</x:v>
      </x:c>
      <x:c t="n" s="0">
        <x:v>18.16123</x:v>
      </x:c>
      <x:c t="n" s="0">
        <x:v>17.53607</x:v>
      </x:c>
      <x:c t="n" s="0">
        <x:v>18.54688</x:v>
      </x:c>
      <x:c t="n" s="0">
        <x:v>20.64058</x:v>
      </x:c>
      <x:c t="n" s="0">
        <x:v>20.11818</x:v>
      </x:c>
      <x:c t="n" s="0">
        <x:v>22.52695</x:v>
      </x:c>
      <x:c t="n" s="0">
        <x:v>26.19175</x:v>
      </x:c>
      <x:c t="n" s="0">
        <x:v>28.13457</x:v>
      </x:c>
      <x:c t="n" s="0">
        <x:v>27.44354</x:v>
      </x:c>
      <x:c t="n" s="0">
        <x:v>24.22605</x:v>
      </x:c>
      <x:c t="n" s="0">
        <x:v>24.21804</x:v>
      </x:c>
      <x:c t="n" s="0">
        <x:v>22.49602</x:v>
      </x:c>
      <x:c t="n" s="0">
        <x:v>24.78822</x:v>
      </x:c>
      <x:c t="n" s="0">
        <x:v>20.32476</x:v>
      </x:c>
      <x:c t="n" s="0">
        <x:v>22.34113</x:v>
      </x:c>
      <x:c t="n" s="0">
        <x:v>19.0653</x:v>
      </x:c>
      <x:c t="n" s="0">
        <x:v>5.948188</x:v>
      </x:c>
      <x:c t="n" s="0">
        <x:v>7.14861</x:v>
      </x:c>
      <x:c t="n" s="0">
        <x:v>5.046936</x:v>
      </x:c>
      <x:c t="n" s="0">
        <x:v>4.531718</x:v>
      </x:c>
      <x:c t="n" s="0">
        <x:v>5.498119</x:v>
      </x:c>
      <x:c t="n" s="0">
        <x:v>-30.06697</x:v>
      </x:c>
      <x:c t="n" s="0">
        <x:v>-25.21226</x:v>
      </x:c>
      <x:c t="n" s="0">
        <x:v>-19.26676</x:v>
      </x:c>
      <x:c t="n" s="0">
        <x:v>-12.83703</x:v>
      </x:c>
      <x:c t="n" s="0">
        <x:v>-3.283409</x:v>
      </x:c>
      <x:c t="n" s="0">
        <x:v>-25.18805</x:v>
      </x:c>
      <x:c t="n" s="0">
        <x:v>5.922045</x:v>
      </x:c>
      <x:c t="n" s="0">
        <x:v>4.942053</x:v>
      </x:c>
      <x:c t="n" s="0">
        <x:v>14.90298</x:v>
      </x:c>
      <x:c t="n" s="0">
        <x:v>12.11532</x:v>
      </x:c>
      <x:c t="n" s="0">
        <x:v>20.85336</x:v>
      </x:c>
      <x:c t="n" s="0">
        <x:v>20.11935</x:v>
      </x:c>
      <x:c t="n" s="0">
        <x:v>12.99599</x:v>
      </x:c>
      <x:c t="n" s="0">
        <x:v>9.534495</x:v>
      </x:c>
      <x:c t="n" s="0">
        <x:v>14.13825</x:v>
      </x:c>
      <x:c t="n" s="0">
        <x:v>15.17473</x:v>
      </x:c>
      <x:c t="n" s="0">
        <x:v>18.97772</x:v>
      </x:c>
      <x:c t="n" s="0">
        <x:v>18.63329</x:v>
      </x:c>
      <x:c t="n" s="0">
        <x:v>16.03731</x:v>
      </x:c>
      <x:c t="n" s="0">
        <x:v>21.02598</x:v>
      </x:c>
      <x:c t="n" s="0">
        <x:v>21.9682</x:v>
      </x:c>
      <x:c t="n" s="0">
        <x:v>22.61527</x:v>
      </x:c>
      <x:c t="n" s="0">
        <x:v>27.72389</x:v>
      </x:c>
      <x:c t="n" s="0">
        <x:v>27.29501</x:v>
      </x:c>
      <x:c t="n" s="0">
        <x:v>24.80728</x:v>
      </x:c>
      <x:c t="n" s="0">
        <x:v>25.88994</x:v>
      </x:c>
      <x:c t="n" s="0">
        <x:v>23.55542</x:v>
      </x:c>
      <x:c t="n" s="0">
        <x:v>19.63398</x:v>
      </x:c>
      <x:c t="n" s="0">
        <x:v>18.62808</x:v>
      </x:c>
      <x:c t="n" s="0">
        <x:v>21.75456</x:v>
      </x:c>
      <x:c t="n" s="0">
        <x:v>17.14611</x:v>
      </x:c>
      <x:c t="n" s="0">
        <x:v>5.837265</x:v>
      </x:c>
      <x:c t="n" s="0">
        <x:v>8.628719</x:v>
      </x:c>
      <x:c t="n" s="0">
        <x:v>5.817186</x:v>
      </x:c>
      <x:c t="n" s="0">
        <x:v>4.101386</x:v>
      </x:c>
      <x:c t="n" s="0">
        <x:v>6.382645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43942.9281018519</x:v>
      </x:c>
      <x:c t="n" s="7">
        <x:v>43942.9281018519</x:v>
      </x:c>
      <x:c t="n" s="0">
        <x:v>35.52971</x:v>
      </x:c>
      <x:c t="n" s="0">
        <x:v>54.20069</x:v>
      </x:c>
      <x:c t="n" s="0">
        <x:v>62.42509</x:v>
      </x:c>
      <x:c t="n" s="0">
        <x:v>67.43559</x:v>
      </x:c>
      <x:c t="n" s="0">
        <x:v>-28.07271</x:v>
      </x:c>
      <x:c t="n" s="0">
        <x:v>-25.56913</x:v>
      </x:c>
      <x:c t="n" s="0">
        <x:v>-21.92872</x:v>
      </x:c>
      <x:c t="n" s="0">
        <x:v>-12.33596</x:v>
      </x:c>
      <x:c t="n" s="0">
        <x:v>-3.606336</x:v>
      </x:c>
      <x:c t="n" s="0">
        <x:v>-2.888003</x:v>
      </x:c>
      <x:c t="n" s="0">
        <x:v>5.422192</x:v>
      </x:c>
      <x:c t="n" s="0">
        <x:v>4.574764</x:v>
      </x:c>
      <x:c t="n" s="0">
        <x:v>14.334</x:v>
      </x:c>
      <x:c t="n" s="0">
        <x:v>23.21501</x:v>
      </x:c>
      <x:c t="n" s="0">
        <x:v>36.85162</x:v>
      </x:c>
      <x:c t="n" s="0">
        <x:v>40.83236</x:v>
      </x:c>
      <x:c t="n" s="0">
        <x:v>25.49217</x:v>
      </x:c>
      <x:c t="n" s="0">
        <x:v>20.86644</x:v>
      </x:c>
      <x:c t="n" s="0">
        <x:v>16.55863</x:v>
      </x:c>
      <x:c t="n" s="0">
        <x:v>17.61261</x:v>
      </x:c>
      <x:c t="n" s="0">
        <x:v>17.70111</x:v>
      </x:c>
      <x:c t="n" s="0">
        <x:v>18.24031</x:v>
      </x:c>
      <x:c t="n" s="0">
        <x:v>20.86831</x:v>
      </x:c>
      <x:c t="n" s="0">
        <x:v>19.64586</x:v>
      </x:c>
      <x:c t="n" s="0">
        <x:v>22.6994</x:v>
      </x:c>
      <x:c t="n" s="0">
        <x:v>25.99352</x:v>
      </x:c>
      <x:c t="n" s="0">
        <x:v>27.79759</x:v>
      </x:c>
      <x:c t="n" s="0">
        <x:v>27.28991</x:v>
      </x:c>
      <x:c t="n" s="0">
        <x:v>24.19703</x:v>
      </x:c>
      <x:c t="n" s="0">
        <x:v>24.27814</x:v>
      </x:c>
      <x:c t="n" s="0">
        <x:v>22.23914</x:v>
      </x:c>
      <x:c t="n" s="0">
        <x:v>24.27032</x:v>
      </x:c>
      <x:c t="n" s="0">
        <x:v>20.21162</x:v>
      </x:c>
      <x:c t="n" s="0">
        <x:v>22.27995</x:v>
      </x:c>
      <x:c t="n" s="0">
        <x:v>18.48227</x:v>
      </x:c>
      <x:c t="n" s="0">
        <x:v>6.059186</x:v>
      </x:c>
      <x:c t="n" s="0">
        <x:v>7.02804</x:v>
      </x:c>
      <x:c t="n" s="0">
        <x:v>5.043633</x:v>
      </x:c>
      <x:c t="n" s="0">
        <x:v>4.816416</x:v>
      </x:c>
      <x:c t="n" s="0">
        <x:v>5.620928</x:v>
      </x:c>
      <x:c t="n" s="0">
        <x:v>-30.06697</x:v>
      </x:c>
      <x:c t="n" s="0">
        <x:v>-25.21226</x:v>
      </x:c>
      <x:c t="n" s="0">
        <x:v>-19.26676</x:v>
      </x:c>
      <x:c t="n" s="0">
        <x:v>-12.83703</x:v>
      </x:c>
      <x:c t="n" s="0">
        <x:v>-3.283409</x:v>
      </x:c>
      <x:c t="n" s="0">
        <x:v>-25.18805</x:v>
      </x:c>
      <x:c t="n" s="0">
        <x:v>-3.017266</x:v>
      </x:c>
      <x:c t="n" s="0">
        <x:v>4.338344</x:v>
      </x:c>
      <x:c t="n" s="0">
        <x:v>23.15542</x:v>
      </x:c>
      <x:c t="n" s="0">
        <x:v>12.11532</x:v>
      </x:c>
      <x:c t="n" s="0">
        <x:v>20.85336</x:v>
      </x:c>
      <x:c t="n" s="0">
        <x:v>20.11935</x:v>
      </x:c>
      <x:c t="n" s="0">
        <x:v>14.80186</x:v>
      </x:c>
      <x:c t="n" s="0">
        <x:v>-2.741992</x:v>
      </x:c>
      <x:c t="n" s="0">
        <x:v>13.45234</x:v>
      </x:c>
      <x:c t="n" s="0">
        <x:v>13.72671</x:v>
      </x:c>
      <x:c t="n" s="0">
        <x:v>17.83593</x:v>
      </x:c>
      <x:c t="n" s="0">
        <x:v>18.06701</x:v>
      </x:c>
      <x:c t="n" s="0">
        <x:v>22.5263</x:v>
      </x:c>
      <x:c t="n" s="0">
        <x:v>14.21</x:v>
      </x:c>
      <x:c t="n" s="0">
        <x:v>23.46025</x:v>
      </x:c>
      <x:c t="n" s="0">
        <x:v>24.90804</x:v>
      </x:c>
      <x:c t="n" s="0">
        <x:v>27.10295</x:v>
      </x:c>
      <x:c t="n" s="0">
        <x:v>26.48679</x:v>
      </x:c>
      <x:c t="n" s="0">
        <x:v>22.03938</x:v>
      </x:c>
      <x:c t="n" s="0">
        <x:v>22.36159</x:v>
      </x:c>
      <x:c t="n" s="0">
        <x:v>21.16787</x:v>
      </x:c>
      <x:c t="n" s="0">
        <x:v>19.02279</x:v>
      </x:c>
      <x:c t="n" s="0">
        <x:v>17.53706</x:v>
      </x:c>
      <x:c t="n" s="0">
        <x:v>21.43682</x:v>
      </x:c>
      <x:c t="n" s="0">
        <x:v>10.22976</x:v>
      </x:c>
      <x:c t="n" s="0">
        <x:v>6.062667</x:v>
      </x:c>
      <x:c t="n" s="0">
        <x:v>6.075036</x:v>
      </x:c>
      <x:c t="n" s="0">
        <x:v>3.975508</x:v>
      </x:c>
      <x:c t="n" s="0">
        <x:v>6.337566</x:v>
      </x:c>
      <x:c t="n" s="0">
        <x:v>5.579955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43942.9281018519</x:v>
      </x:c>
      <x:c t="n" s="7">
        <x:v>43942.9281018519</x:v>
      </x:c>
      <x:c t="n" s="0">
        <x:v>35.1939</x:v>
      </x:c>
      <x:c t="n" s="0">
        <x:v>54.20069</x:v>
      </x:c>
      <x:c t="n" s="0">
        <x:v>62.78508</x:v>
      </x:c>
      <x:c t="n" s="0">
        <x:v>66.81411</x:v>
      </x:c>
      <x:c t="n" s="0">
        <x:v>-28.4913</x:v>
      </x:c>
      <x:c t="n" s="0">
        <x:v>-25.55619</x:v>
      </x:c>
      <x:c t="n" s="0">
        <x:v>-21.42329</x:v>
      </x:c>
      <x:c t="n" s="0">
        <x:v>-12.40563</x:v>
      </x:c>
      <x:c t="n" s="0">
        <x:v>-3.733811</x:v>
      </x:c>
      <x:c t="n" s="0">
        <x:v>-3.573284</x:v>
      </x:c>
      <x:c t="n" s="0">
        <x:v>4.84194</x:v>
      </x:c>
      <x:c t="n" s="0">
        <x:v>4.541044</x:v>
      </x:c>
      <x:c t="n" s="0">
        <x:v>19.82916</x:v>
      </x:c>
      <x:c t="n" s="0">
        <x:v>22.58034</x:v>
      </x:c>
      <x:c t="n" s="0">
        <x:v>36.18027</x:v>
      </x:c>
      <x:c t="n" s="0">
        <x:v>40.15303</x:v>
      </x:c>
      <x:c t="n" s="0">
        <x:v>24.87681</x:v>
      </x:c>
      <x:c t="n" s="0">
        <x:v>20.37479</x:v>
      </x:c>
      <x:c t="n" s="0">
        <x:v>16.18748</x:v>
      </x:c>
      <x:c t="n" s="0">
        <x:v>17.44204</x:v>
      </x:c>
      <x:c t="n" s="0">
        <x:v>17.64134</x:v>
      </x:c>
      <x:c t="n" s="0">
        <x:v>19.00025</x:v>
      </x:c>
      <x:c t="n" s="0">
        <x:v>20.5174</x:v>
      </x:c>
      <x:c t="n" s="0">
        <x:v>19.35233</x:v>
      </x:c>
      <x:c t="n" s="0">
        <x:v>22.48895</x:v>
      </x:c>
      <x:c t="n" s="0">
        <x:v>26.20316</x:v>
      </x:c>
      <x:c t="n" s="0">
        <x:v>28.02539</x:v>
      </x:c>
      <x:c t="n" s="0">
        <x:v>27.38182</x:v>
      </x:c>
      <x:c t="n" s="0">
        <x:v>24.2622</x:v>
      </x:c>
      <x:c t="n" s="0">
        <x:v>24.06261</x:v>
      </x:c>
      <x:c t="n" s="0">
        <x:v>22.01956</x:v>
      </x:c>
      <x:c t="n" s="0">
        <x:v>23.76455</x:v>
      </x:c>
      <x:c t="n" s="0">
        <x:v>20.33002</x:v>
      </x:c>
      <x:c t="n" s="0">
        <x:v>22.13646</x:v>
      </x:c>
      <x:c t="n" s="0">
        <x:v>17.88346</x:v>
      </x:c>
      <x:c t="n" s="0">
        <x:v>6.058541</x:v>
      </x:c>
      <x:c t="n" s="0">
        <x:v>6.855611</x:v>
      </x:c>
      <x:c t="n" s="0">
        <x:v>4.949475</x:v>
      </x:c>
      <x:c t="n" s="0">
        <x:v>4.803909</x:v>
      </x:c>
      <x:c t="n" s="0">
        <x:v>5.558763</x:v>
      </x:c>
      <x:c t="n" s="0">
        <x:v>-30.06697</x:v>
      </x:c>
      <x:c t="n" s="0">
        <x:v>-25.86423</x:v>
      </x:c>
      <x:c t="n" s="0">
        <x:v>-19.26676</x:v>
      </x:c>
      <x:c t="n" s="0">
        <x:v>-12.83703</x:v>
      </x:c>
      <x:c t="n" s="0">
        <x:v>-7.294359</x:v>
      </x:c>
      <x:c t="n" s="0">
        <x:v>-25.18805</x:v>
      </x:c>
      <x:c t="n" s="0">
        <x:v>-3.017266</x:v>
      </x:c>
      <x:c t="n" s="0">
        <x:v>4.338344</x:v>
      </x:c>
      <x:c t="n" s="0">
        <x:v>26.98896</x:v>
      </x:c>
      <x:c t="n" s="0">
        <x:v>10.72371</x:v>
      </x:c>
      <x:c t="n" s="0">
        <x:v>18.70996</x:v>
      </x:c>
      <x:c t="n" s="0">
        <x:v>19.56704</x:v>
      </x:c>
      <x:c t="n" s="0">
        <x:v>15.26837</x:v>
      </x:c>
      <x:c t="n" s="0">
        <x:v>17.89412</x:v>
      </x:c>
      <x:c t="n" s="0">
        <x:v>12.98193</x:v>
      </x:c>
      <x:c t="n" s="0">
        <x:v>16.02603</x:v>
      </x:c>
      <x:c t="n" s="0">
        <x:v>18.06362</x:v>
      </x:c>
      <x:c t="n" s="0">
        <x:v>22.74919</x:v>
      </x:c>
      <x:c t="n" s="0">
        <x:v>16.81953</x:v>
      </x:c>
      <x:c t="n" s="0">
        <x:v>17.51341</x:v>
      </x:c>
      <x:c t="n" s="0">
        <x:v>20.57608</x:v>
      </x:c>
      <x:c t="n" s="0">
        <x:v>28.6586</x:v>
      </x:c>
      <x:c t="n" s="0">
        <x:v>27.99935</x:v>
      </x:c>
      <x:c t="n" s="0">
        <x:v>27.78164</x:v>
      </x:c>
      <x:c t="n" s="0">
        <x:v>24.32716</x:v>
      </x:c>
      <x:c t="n" s="0">
        <x:v>23.4623</x:v>
      </x:c>
      <x:c t="n" s="0">
        <x:v>19.30162</x:v>
      </x:c>
      <x:c t="n" s="0">
        <x:v>17.866</x:v>
      </x:c>
      <x:c t="n" s="0">
        <x:v>21.17013</x:v>
      </x:c>
      <x:c t="n" s="0">
        <x:v>21.76654</x:v>
      </x:c>
      <x:c t="n" s="0">
        <x:v>10.31503</x:v>
      </x:c>
      <x:c t="n" s="0">
        <x:v>6.477152</x:v>
      </x:c>
      <x:c t="n" s="0">
        <x:v>5.538158</x:v>
      </x:c>
      <x:c t="n" s="0">
        <x:v>4.592547</x:v>
      </x:c>
      <x:c t="n" s="0">
        <x:v>3.963683</x:v>
      </x:c>
      <x:c t="n" s="0">
        <x:v>5.293656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43942.9281018519</x:v>
      </x:c>
      <x:c t="n" s="7">
        <x:v>43942.9281018519</x:v>
      </x:c>
      <x:c t="n" s="0">
        <x:v>35.4376</x:v>
      </x:c>
      <x:c t="n" s="0">
        <x:v>54.20069</x:v>
      </x:c>
      <x:c t="n" s="0">
        <x:v>66.39896</x:v>
      </x:c>
      <x:c t="n" s="0">
        <x:v>70.79352</x:v>
      </x:c>
      <x:c t="n" s="0">
        <x:v>-28.93097</x:v>
      </x:c>
      <x:c t="n" s="0">
        <x:v>-25.65886</x:v>
      </x:c>
      <x:c t="n" s="0">
        <x:v>-21.03386</x:v>
      </x:c>
      <x:c t="n" s="0">
        <x:v>-12.46602</x:v>
      </x:c>
      <x:c t="n" s="0">
        <x:v>-4.390089</x:v>
      </x:c>
      <x:c t="n" s="0">
        <x:v>-4.258562</x:v>
      </x:c>
      <x:c t="n" s="0">
        <x:v>4.276499</x:v>
      </x:c>
      <x:c t="n" s="0">
        <x:v>5.074693</x:v>
      </x:c>
      <x:c t="n" s="0">
        <x:v>21.90567</x:v>
      </x:c>
      <x:c t="n" s="0">
        <x:v>21.93232</x:v>
      </x:c>
      <x:c t="n" s="0">
        <x:v>35.50825</x:v>
      </x:c>
      <x:c t="n" s="0">
        <x:v>39.47369</x:v>
      </x:c>
      <x:c t="n" s="0">
        <x:v>24.25679</x:v>
      </x:c>
      <x:c t="n" s="0">
        <x:v>20.21433</x:v>
      </x:c>
      <x:c t="n" s="0">
        <x:v>15.69581</x:v>
      </x:c>
      <x:c t="n" s="0">
        <x:v>17.18787</x:v>
      </x:c>
      <x:c t="n" s="0">
        <x:v>18.38447</x:v>
      </x:c>
      <x:c t="n" s="0">
        <x:v>19.45227</x:v>
      </x:c>
      <x:c t="n" s="0">
        <x:v>20.18466</x:v>
      </x:c>
      <x:c t="n" s="0">
        <x:v>19.59245</x:v>
      </x:c>
      <x:c t="n" s="0">
        <x:v>22.56839</x:v>
      </x:c>
      <x:c t="n" s="0">
        <x:v>26.16056</x:v>
      </x:c>
      <x:c t="n" s="0">
        <x:v>28.02986</x:v>
      </x:c>
      <x:c t="n" s="0">
        <x:v>27.22818</x:v>
      </x:c>
      <x:c t="n" s="0">
        <x:v>24.31586</x:v>
      </x:c>
      <x:c t="n" s="0">
        <x:v>24.0156</x:v>
      </x:c>
      <x:c t="n" s="0">
        <x:v>21.7083</x:v>
      </x:c>
      <x:c t="n" s="0">
        <x:v>23.3527</x:v>
      </x:c>
      <x:c t="n" s="0">
        <x:v>20.15123</x:v>
      </x:c>
      <x:c t="n" s="0">
        <x:v>21.98292</x:v>
      </x:c>
      <x:c t="n" s="0">
        <x:v>17.41683</x:v>
      </x:c>
      <x:c t="n" s="0">
        <x:v>6.002975</x:v>
      </x:c>
      <x:c t="n" s="0">
        <x:v>6.775331</x:v>
      </x:c>
      <x:c t="n" s="0">
        <x:v>4.815019</x:v>
      </x:c>
      <x:c t="n" s="0">
        <x:v>4.594852</x:v>
      </x:c>
      <x:c t="n" s="0">
        <x:v>5.536416</x:v>
      </x:c>
      <x:c t="n" s="0">
        <x:v>-30.06697</x:v>
      </x:c>
      <x:c t="n" s="0">
        <x:v>-26.30824</x:v>
      </x:c>
      <x:c t="n" s="0">
        <x:v>-19.26676</x:v>
      </x:c>
      <x:c t="n" s="0">
        <x:v>-12.83703</x:v>
      </x:c>
      <x:c t="n" s="0">
        <x:v>-17.79736</x:v>
      </x:c>
      <x:c t="n" s="0">
        <x:v>-25.18805</x:v>
      </x:c>
      <x:c t="n" s="0">
        <x:v>-3.017266</x:v>
      </x:c>
      <x:c t="n" s="0">
        <x:v>8.587898</x:v>
      </x:c>
      <x:c t="n" s="0">
        <x:v>26.98896</x:v>
      </x:c>
      <x:c t="n" s="0">
        <x:v>9.607572</x:v>
      </x:c>
      <x:c t="n" s="0">
        <x:v>18.70996</x:v>
      </x:c>
      <x:c t="n" s="0">
        <x:v>19.19844</x:v>
      </x:c>
      <x:c t="n" s="0">
        <x:v>12.68144</x:v>
      </x:c>
      <x:c t="n" s="0">
        <x:v>19.13412</x:v>
      </x:c>
      <x:c t="n" s="0">
        <x:v>7.937987</x:v>
      </x:c>
      <x:c t="n" s="0">
        <x:v>17.01581</x:v>
      </x:c>
      <x:c t="n" s="0">
        <x:v>21.63753</x:v>
      </x:c>
      <x:c t="n" s="0">
        <x:v>19.47704</x:v>
      </x:c>
      <x:c t="n" s="0">
        <x:v>17.61173</x:v>
      </x:c>
      <x:c t="n" s="0">
        <x:v>21.38532</x:v>
      </x:c>
      <x:c t="n" s="0">
        <x:v>22.84954</x:v>
      </x:c>
      <x:c t="n" s="0">
        <x:v>25.32152</x:v>
      </x:c>
      <x:c t="n" s="0">
        <x:v>29.19263</x:v>
      </x:c>
      <x:c t="n" s="0">
        <x:v>24.78495</x:v>
      </x:c>
      <x:c t="n" s="0">
        <x:v>26.41119</x:v>
      </x:c>
      <x:c t="n" s="0">
        <x:v>23.45111</x:v>
      </x:c>
      <x:c t="n" s="0">
        <x:v>21.50728</x:v>
      </x:c>
      <x:c t="n" s="0">
        <x:v>18.96881</x:v>
      </x:c>
      <x:c t="n" s="0">
        <x:v>19.96871</x:v>
      </x:c>
      <x:c t="n" s="0">
        <x:v>21.40389</x:v>
      </x:c>
      <x:c t="n" s="0">
        <x:v>13.24555</x:v>
      </x:c>
      <x:c t="n" s="0">
        <x:v>5.388928</x:v>
      </x:c>
      <x:c t="n" s="0">
        <x:v>7.043453</x:v>
      </x:c>
      <x:c t="n" s="0">
        <x:v>4.499673</x:v>
      </x:c>
      <x:c t="n" s="0">
        <x:v>3.476961</x:v>
      </x:c>
      <x:c t="n" s="0">
        <x:v>4.913002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43942.9281018519</x:v>
      </x:c>
      <x:c t="n" s="7">
        <x:v>43942.9281018519</x:v>
      </x:c>
      <x:c t="n" s="0">
        <x:v>34.36377</x:v>
      </x:c>
      <x:c t="n" s="0">
        <x:v>54.20069</x:v>
      </x:c>
      <x:c t="n" s="0">
        <x:v>66.26054</x:v>
      </x:c>
      <x:c t="n" s="0">
        <x:v>68.68498</x:v>
      </x:c>
      <x:c t="n" s="0">
        <x:v>-29.34655</x:v>
      </x:c>
      <x:c t="n" s="0">
        <x:v>-25.74855</x:v>
      </x:c>
      <x:c t="n" s="0">
        <x:v>-20.72682</x:v>
      </x:c>
      <x:c t="n" s="0">
        <x:v>-12.51827</x:v>
      </x:c>
      <x:c t="n" s="0">
        <x:v>-5.041651</x:v>
      </x:c>
      <x:c t="n" s="0">
        <x:v>-4.495774</x:v>
      </x:c>
      <x:c t="n" s="0">
        <x:v>3.727465</x:v>
      </x:c>
      <x:c t="n" s="0">
        <x:v>5.906296</x:v>
      </x:c>
      <x:c t="n" s="0">
        <x:v>23.12645</x:v>
      </x:c>
      <x:c t="n" s="0">
        <x:v>21.29026</x:v>
      </x:c>
      <x:c t="n" s="0">
        <x:v>34.83844</x:v>
      </x:c>
      <x:c t="n" s="0">
        <x:v>38.79535</x:v>
      </x:c>
      <x:c t="n" s="0">
        <x:v>23.59783</x:v>
      </x:c>
      <x:c t="n" s="0">
        <x:v>19.90919</x:v>
      </x:c>
      <x:c t="n" s="0">
        <x:v>15.27308</x:v>
      </x:c>
      <x:c t="n" s="0">
        <x:v>18.13916</x:v>
      </x:c>
      <x:c t="n" s="0">
        <x:v>18.79793</x:v>
      </x:c>
      <x:c t="n" s="0">
        <x:v>19.14718</x:v>
      </x:c>
      <x:c t="n" s="0">
        <x:v>20.32448</x:v>
      </x:c>
      <x:c t="n" s="0">
        <x:v>19.84467</x:v>
      </x:c>
      <x:c t="n" s="0">
        <x:v>22.61356</x:v>
      </x:c>
      <x:c t="n" s="0">
        <x:v>26.50591</x:v>
      </x:c>
      <x:c t="n" s="0">
        <x:v>28.33017</x:v>
      </x:c>
      <x:c t="n" s="0">
        <x:v>26.84597</x:v>
      </x:c>
      <x:c t="n" s="0">
        <x:v>24.52381</x:v>
      </x:c>
      <x:c t="n" s="0">
        <x:v>23.69884</x:v>
      </x:c>
      <x:c t="n" s="0">
        <x:v>21.64482</x:v>
      </x:c>
      <x:c t="n" s="0">
        <x:v>22.95994</x:v>
      </x:c>
      <x:c t="n" s="0">
        <x:v>20.17023</x:v>
      </x:c>
      <x:c t="n" s="0">
        <x:v>22.05859</x:v>
      </x:c>
      <x:c t="n" s="0">
        <x:v>17.021</x:v>
      </x:c>
      <x:c t="n" s="0">
        <x:v>6.05813</x:v>
      </x:c>
      <x:c t="n" s="0">
        <x:v>6.893408</x:v>
      </x:c>
      <x:c t="n" s="0">
        <x:v>4.745613</x:v>
      </x:c>
      <x:c t="n" s="0">
        <x:v>4.558615</x:v>
      </x:c>
      <x:c t="n" s="0">
        <x:v>5.436762</x:v>
      </x:c>
      <x:c t="n" s="0">
        <x:v>-30.06697</x:v>
      </x:c>
      <x:c t="n" s="0">
        <x:v>-26.30824</x:v>
      </x:c>
      <x:c t="n" s="0">
        <x:v>-19.26676</x:v>
      </x:c>
      <x:c t="n" s="0">
        <x:v>-12.83703</x:v>
      </x:c>
      <x:c t="n" s="0">
        <x:v>-17.79736</x:v>
      </x:c>
      <x:c t="n" s="0">
        <x:v>-4.309541</x:v>
      </x:c>
      <x:c t="n" s="0">
        <x:v>1.736581</x:v>
      </x:c>
      <x:c t="n" s="0">
        <x:v>8.958817</x:v>
      </x:c>
      <x:c t="n" s="0">
        <x:v>26.82827</x:v>
      </x:c>
      <x:c t="n" s="0">
        <x:v>9.607572</x:v>
      </x:c>
      <x:c t="n" s="0">
        <x:v>18.70996</x:v>
      </x:c>
      <x:c t="n" s="0">
        <x:v>19.19844</x:v>
      </x:c>
      <x:c t="n" s="0">
        <x:v>9.769555</x:v>
      </x:c>
      <x:c t="n" s="0">
        <x:v>16.23067</x:v>
      </x:c>
      <x:c t="n" s="0">
        <x:v>13.70527</x:v>
      </x:c>
      <x:c t="n" s="0">
        <x:v>22.38521</x:v>
      </x:c>
      <x:c t="n" s="0">
        <x:v>19.12786</x:v>
      </x:c>
      <x:c t="n" s="0">
        <x:v>18.29006</x:v>
      </x:c>
      <x:c t="n" s="0">
        <x:v>21.32258</x:v>
      </x:c>
      <x:c t="n" s="0">
        <x:v>19.98864</x:v>
      </x:c>
      <x:c t="n" s="0">
        <x:v>23.94159</x:v>
      </x:c>
      <x:c t="n" s="0">
        <x:v>28.02325</x:v>
      </x:c>
      <x:c t="n" s="0">
        <x:v>29.65501</x:v>
      </x:c>
      <x:c t="n" s="0">
        <x:v>25.34949</x:v>
      </x:c>
      <x:c t="n" s="0">
        <x:v>23.53823</x:v>
      </x:c>
      <x:c t="n" s="0">
        <x:v>21.38714</x:v>
      </x:c>
      <x:c t="n" s="0">
        <x:v>19.99441</x:v>
      </x:c>
      <x:c t="n" s="0">
        <x:v>20.23808</x:v>
      </x:c>
      <x:c t="n" s="0">
        <x:v>19.36547</x:v>
      </x:c>
      <x:c t="n" s="0">
        <x:v>22.9079</x:v>
      </x:c>
      <x:c t="n" s="0">
        <x:v>12.70599</x:v>
      </x:c>
      <x:c t="n" s="0">
        <x:v>6.751245</x:v>
      </x:c>
      <x:c t="n" s="0">
        <x:v>6.918606</x:v>
      </x:c>
      <x:c t="n" s="0">
        <x:v>4.908646</x:v>
      </x:c>
      <x:c t="n" s="0">
        <x:v>4.486946</x:v>
      </x:c>
      <x:c t="n" s="0">
        <x:v>4.477054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43942.9281018519</x:v>
      </x:c>
      <x:c t="n" s="7">
        <x:v>43942.9281018519</x:v>
      </x:c>
      <x:c t="n" s="0">
        <x:v>36.4492</x:v>
      </x:c>
      <x:c t="n" s="0">
        <x:v>54.20069</x:v>
      </x:c>
      <x:c t="n" s="0">
        <x:v>56.43715</x:v>
      </x:c>
      <x:c t="n" s="0">
        <x:v>63.45619</x:v>
      </x:c>
      <x:c t="n" s="0">
        <x:v>-29.73506</x:v>
      </x:c>
      <x:c t="n" s="0">
        <x:v>-25.82655</x:v>
      </x:c>
      <x:c t="n" s="0">
        <x:v>-20.48078</x:v>
      </x:c>
      <x:c t="n" s="0">
        <x:v>-12.5634</x:v>
      </x:c>
      <x:c t="n" s="0">
        <x:v>-5.687776</x:v>
      </x:c>
      <x:c t="n" s="0">
        <x:v>-4.468092</x:v>
      </x:c>
      <x:c t="n" s="0">
        <x:v>4.148972</x:v>
      </x:c>
      <x:c t="n" s="0">
        <x:v>6.508846</x:v>
      </x:c>
      <x:c t="n" s="0">
        <x:v>23.78474</x:v>
      </x:c>
      <x:c t="n" s="0">
        <x:v>20.66373</x:v>
      </x:c>
      <x:c t="n" s="0">
        <x:v>34.17051</x:v>
      </x:c>
      <x:c t="n" s="0">
        <x:v>38.11488</x:v>
      </x:c>
      <x:c t="n" s="0">
        <x:v>22.94317</x:v>
      </x:c>
      <x:c t="n" s="0">
        <x:v>19.531</x:v>
      </x:c>
      <x:c t="n" s="0">
        <x:v>15.27583</x:v>
      </x:c>
      <x:c t="n" s="0">
        <x:v>18.32038</x:v>
      </x:c>
      <x:c t="n" s="0">
        <x:v>18.39783</x:v>
      </x:c>
      <x:c t="n" s="0">
        <x:v>19.28115</x:v>
      </x:c>
      <x:c t="n" s="0">
        <x:v>20.14187</x:v>
      </x:c>
      <x:c t="n" s="0">
        <x:v>19.60485</x:v>
      </x:c>
      <x:c t="n" s="0">
        <x:v>22.77248</x:v>
      </x:c>
      <x:c t="n" s="0">
        <x:v>26.41639</x:v>
      </x:c>
      <x:c t="n" s="0">
        <x:v>28.40833</x:v>
      </x:c>
      <x:c t="n" s="0">
        <x:v>26.7857</x:v>
      </x:c>
      <x:c t="n" s="0">
        <x:v>24.43438</x:v>
      </x:c>
      <x:c t="n" s="0">
        <x:v>23.80699</x:v>
      </x:c>
      <x:c t="n" s="0">
        <x:v>21.82825</x:v>
      </x:c>
      <x:c t="n" s="0">
        <x:v>22.54992</x:v>
      </x:c>
      <x:c t="n" s="0">
        <x:v>19.85184</x:v>
      </x:c>
      <x:c t="n" s="0">
        <x:v>22.01723</x:v>
      </x:c>
      <x:c t="n" s="0">
        <x:v>17.41672</x:v>
      </x:c>
      <x:c t="n" s="0">
        <x:v>6.01516</x:v>
      </x:c>
      <x:c t="n" s="0">
        <x:v>6.795134</x:v>
      </x:c>
      <x:c t="n" s="0">
        <x:v>5.02032</x:v>
      </x:c>
      <x:c t="n" s="0">
        <x:v>4.59134</x:v>
      </x:c>
      <x:c t="n" s="0">
        <x:v>5.471769</x:v>
      </x:c>
      <x:c t="n" s="0">
        <x:v>-30.06697</x:v>
      </x:c>
      <x:c t="n" s="0">
        <x:v>-26.30824</x:v>
      </x:c>
      <x:c t="n" s="0">
        <x:v>-19.26676</x:v>
      </x:c>
      <x:c t="n" s="0">
        <x:v>-12.83703</x:v>
      </x:c>
      <x:c t="n" s="0">
        <x:v>-17.79736</x:v>
      </x:c>
      <x:c t="n" s="0">
        <x:v>-4.309541</x:v>
      </x:c>
      <x:c t="n" s="0">
        <x:v>6.501989</x:v>
      </x:c>
      <x:c t="n" s="0">
        <x:v>8.958817</x:v>
      </x:c>
      <x:c t="n" s="0">
        <x:v>26.30708</x:v>
      </x:c>
      <x:c t="n" s="0">
        <x:v>11.78441</x:v>
      </x:c>
      <x:c t="n" s="0">
        <x:v>18.03776</x:v>
      </x:c>
      <x:c t="n" s="0">
        <x:v>14.18775</x:v>
      </x:c>
      <x:c t="n" s="0">
        <x:v>9.91018</x:v>
      </x:c>
      <x:c t="n" s="0">
        <x:v>15.74996</x:v>
      </x:c>
      <x:c t="n" s="0">
        <x:v>14.80238</x:v>
      </x:c>
      <x:c t="n" s="0">
        <x:v>15.41833</x:v>
      </x:c>
      <x:c t="n" s="0">
        <x:v>13.04252</x:v>
      </x:c>
      <x:c t="n" s="0">
        <x:v>19.49289</x:v>
      </x:c>
      <x:c t="n" s="0">
        <x:v>21.92485</x:v>
      </x:c>
      <x:c t="n" s="0">
        <x:v>17.78946</x:v>
      </x:c>
      <x:c t="n" s="0">
        <x:v>23.58521</x:v>
      </x:c>
      <x:c t="n" s="0">
        <x:v>23.71315</x:v>
      </x:c>
      <x:c t="n" s="0">
        <x:v>27.75101</x:v>
      </x:c>
      <x:c t="n" s="0">
        <x:v>24.15597</x:v>
      </x:c>
      <x:c t="n" s="0">
        <x:v>24.85941</x:v>
      </x:c>
      <x:c t="n" s="0">
        <x:v>26.48559</x:v>
      </x:c>
      <x:c t="n" s="0">
        <x:v>22.7377</x:v>
      </x:c>
      <x:c t="n" s="0">
        <x:v>18.19979</x:v>
      </x:c>
      <x:c t="n" s="0">
        <x:v>17.15536</x:v>
      </x:c>
      <x:c t="n" s="0">
        <x:v>21.1918</x:v>
      </x:c>
      <x:c t="n" s="0">
        <x:v>20.94381</x:v>
      </x:c>
      <x:c t="n" s="0">
        <x:v>4.736353</x:v>
      </x:c>
      <x:c t="n" s="0">
        <x:v>6.684842</x:v>
      </x:c>
      <x:c t="n" s="0">
        <x:v>5.83713</x:v>
      </x:c>
      <x:c t="n" s="0">
        <x:v>5.0316</x:v>
      </x:c>
      <x:c t="n" s="0">
        <x:v>6.069973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43942.9281018519</x:v>
      </x:c>
      <x:c t="n" s="7">
        <x:v>43942.9281018519</x:v>
      </x:c>
      <x:c t="n" s="0">
        <x:v>35.29209</x:v>
      </x:c>
      <x:c t="n" s="0">
        <x:v>54.20069</x:v>
      </x:c>
      <x:c t="n" s="0">
        <x:v>61.12493</x:v>
      </x:c>
      <x:c t="n" s="0">
        <x:v>66.08861</x:v>
      </x:c>
      <x:c t="n" s="0">
        <x:v>-30.06697</x:v>
      </x:c>
      <x:c t="n" s="0">
        <x:v>-25.99823</x:v>
      </x:c>
      <x:c t="n" s="0">
        <x:v>-20.07656</x:v>
      </x:c>
      <x:c t="n" s="0">
        <x:v>-12.63308</x:v>
      </x:c>
      <x:c t="n" s="0">
        <x:v>-6.327652</x:v>
      </x:c>
      <x:c t="n" s="0">
        <x:v>-4.444587</x:v>
      </x:c>
      <x:c t="n" s="0">
        <x:v>4.582482</x:v>
      </x:c>
      <x:c t="n" s="0">
        <x:v>8.575211</x:v>
      </x:c>
      <x:c t="n" s="0">
        <x:v>24.25729</x:v>
      </x:c>
      <x:c t="n" s="0">
        <x:v>20.11037</x:v>
      </x:c>
      <x:c t="n" s="0">
        <x:v>33.50024</x:v>
      </x:c>
      <x:c t="n" s="0">
        <x:v>37.43166</x:v>
      </x:c>
      <x:c t="n" s="0">
        <x:v>22.29759</x:v>
      </x:c>
      <x:c t="n" s="0">
        <x:v>19.059</x:v>
      </x:c>
      <x:c t="n" s="0">
        <x:v>14.84238</x:v>
      </x:c>
      <x:c t="n" s="0">
        <x:v>18.09461</x:v>
      </x:c>
      <x:c t="n" s="0">
        <x:v>17.79889</x:v>
      </x:c>
      <x:c t="n" s="0">
        <x:v>19.01899</x:v>
      </x:c>
      <x:c t="n" s="0">
        <x:v>21.11912</x:v>
      </x:c>
      <x:c t="n" s="0">
        <x:v>19.25037</x:v>
      </x:c>
      <x:c t="n" s="0">
        <x:v>22.78158</x:v>
      </x:c>
      <x:c t="n" s="0">
        <x:v>25.96047</x:v>
      </x:c>
      <x:c t="n" s="0">
        <x:v>28.11444</x:v>
      </x:c>
      <x:c t="n" s="0">
        <x:v>26.41409</x:v>
      </x:c>
      <x:c t="n" s="0">
        <x:v>24.79035</x:v>
      </x:c>
      <x:c t="n" s="0">
        <x:v>24.65025</x:v>
      </x:c>
      <x:c t="n" s="0">
        <x:v>22.34363</x:v>
      </x:c>
      <x:c t="n" s="0">
        <x:v>22.3576</x:v>
      </x:c>
      <x:c t="n" s="0">
        <x:v>19.64152</x:v>
      </x:c>
      <x:c t="n" s="0">
        <x:v>22.55853</x:v>
      </x:c>
      <x:c t="n" s="0">
        <x:v>17.92141</x:v>
      </x:c>
      <x:c t="n" s="0">
        <x:v>6.204351</x:v>
      </x:c>
      <x:c t="n" s="0">
        <x:v>6.805897</x:v>
      </x:c>
      <x:c t="n" s="0">
        <x:v>5.094391</x:v>
      </x:c>
      <x:c t="n" s="0">
        <x:v>4.855016</x:v>
      </x:c>
      <x:c t="n" s="0">
        <x:v>5.403955</x:v>
      </x:c>
      <x:c t="n" s="0">
        <x:v>-30.06697</x:v>
      </x:c>
      <x:c t="n" s="0">
        <x:v>-28.11313</x:v>
      </x:c>
      <x:c t="n" s="0">
        <x:v>-17.51013</x:v>
      </x:c>
      <x:c t="n" s="0">
        <x:v>-13.2812</x:v>
      </x:c>
      <x:c t="n" s="0">
        <x:v>-17.79736</x:v>
      </x:c>
      <x:c t="n" s="0">
        <x:v>-4.309541</x:v>
      </x:c>
      <x:c t="n" s="0">
        <x:v>6.501989</x:v>
      </x:c>
      <x:c t="n" s="0">
        <x:v>15.68237</x:v>
      </x:c>
      <x:c t="n" s="0">
        <x:v>26.30708</x:v>
      </x:c>
      <x:c t="n" s="0">
        <x:v>13.22772</x:v>
      </x:c>
      <x:c t="n" s="0">
        <x:v>17.24213</x:v>
      </x:c>
      <x:c t="n" s="0">
        <x:v>12.57617</x:v>
      </x:c>
      <x:c t="n" s="0">
        <x:v>10.30664</x:v>
      </x:c>
      <x:c t="n" s="0">
        <x:v>13.87147</x:v>
      </x:c>
      <x:c t="n" s="0">
        <x:v>6.972985</x:v>
      </x:c>
      <x:c t="n" s="0">
        <x:v>17.06471</x:v>
      </x:c>
      <x:c t="n" s="0">
        <x:v>10.1129</x:v>
      </x:c>
      <x:c t="n" s="0">
        <x:v>15.70003</x:v>
      </x:c>
      <x:c t="n" s="0">
        <x:v>23.40047</x:v>
      </x:c>
      <x:c t="n" s="0">
        <x:v>19.54064</x:v>
      </x:c>
      <x:c t="n" s="0">
        <x:v>20.57463</x:v>
      </x:c>
      <x:c t="n" s="0">
        <x:v>20.11214</x:v>
      </x:c>
      <x:c t="n" s="0">
        <x:v>26.2895</x:v>
      </x:c>
      <x:c t="n" s="0">
        <x:v>25.89872</x:v>
      </x:c>
      <x:c t="n" s="0">
        <x:v>26.07655</x:v>
      </x:c>
      <x:c t="n" s="0">
        <x:v>27.32015</x:v>
      </x:c>
      <x:c t="n" s="0">
        <x:v>25.09769</x:v>
      </x:c>
      <x:c t="n" s="0">
        <x:v>21.51146</x:v>
      </x:c>
      <x:c t="n" s="0">
        <x:v>17.3103</x:v>
      </x:c>
      <x:c t="n" s="0">
        <x:v>24.61747</x:v>
      </x:c>
      <x:c t="n" s="0">
        <x:v>18.801</x:v>
      </x:c>
      <x:c t="n" s="0">
        <x:v>8.332113</x:v>
      </x:c>
      <x:c t="n" s="0">
        <x:v>6.804474</x:v>
      </x:c>
      <x:c t="n" s="0">
        <x:v>5.682539</x:v>
      </x:c>
      <x:c t="n" s="0">
        <x:v>5.986739</x:v>
      </x:c>
      <x:c t="n" s="0">
        <x:v>5.331502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43942.9281018519</x:v>
      </x:c>
      <x:c t="n" s="7">
        <x:v>43942.9281018519</x:v>
      </x:c>
      <x:c t="n" s="0">
        <x:v>36.72462</x:v>
      </x:c>
      <x:c t="n" s="0">
        <x:v>54.20069</x:v>
      </x:c>
      <x:c t="n" s="0">
        <x:v>60.6493</x:v>
      </x:c>
      <x:c t="n" s="0">
        <x:v>65.88657</x:v>
      </x:c>
      <x:c t="n" s="0">
        <x:v>-30.06697</x:v>
      </x:c>
      <x:c t="n" s="0">
        <x:v>-26.32225</x:v>
      </x:c>
      <x:c t="n" s="0">
        <x:v>-19.48164</x:v>
      </x:c>
      <x:c t="n" s="0">
        <x:v>-12.74195</x:v>
      </x:c>
      <x:c t="n" s="0">
        <x:v>-6.960358</x:v>
      </x:c>
      <x:c t="n" s="0">
        <x:v>-4.424613</x:v>
      </x:c>
      <x:c t="n" s="0">
        <x:v>4.921268</x:v>
      </x:c>
      <x:c t="n" s="0">
        <x:v>11.12968</x:v>
      </x:c>
      <x:c t="n" s="0">
        <x:v>24.1417</x:v>
      </x:c>
      <x:c t="n" s="0">
        <x:v>19.57464</x:v>
      </x:c>
      <x:c t="n" s="0">
        <x:v>32.83248</x:v>
      </x:c>
      <x:c t="n" s="0">
        <x:v>36.74878</x:v>
      </x:c>
      <x:c t="n" s="0">
        <x:v>21.65898</x:v>
      </x:c>
      <x:c t="n" s="0">
        <x:v>18.6118</x:v>
      </x:c>
      <x:c t="n" s="0">
        <x:v>15.35298</x:v>
      </x:c>
      <x:c t="n" s="0">
        <x:v>17.86022</x:v>
      </x:c>
      <x:c t="n" s="0">
        <x:v>17.3534</x:v>
      </x:c>
      <x:c t="n" s="0">
        <x:v>18.55613</x:v>
      </x:c>
      <x:c t="n" s="0">
        <x:v>20.95451</x:v>
      </x:c>
      <x:c t="n" s="0">
        <x:v>19.91028</x:v>
      </x:c>
      <x:c t="n" s="0">
        <x:v>22.36776</x:v>
      </x:c>
      <x:c t="n" s="0">
        <x:v>25.60473</x:v>
      </x:c>
      <x:c t="n" s="0">
        <x:v>28.0823</x:v>
      </x:c>
      <x:c t="n" s="0">
        <x:v>26.48225</x:v>
      </x:c>
      <x:c t="n" s="0">
        <x:v>24.80739</x:v>
      </x:c>
      <x:c t="n" s="0">
        <x:v>24.59834</x:v>
      </x:c>
      <x:c t="n" s="0">
        <x:v>22.32944</x:v>
      </x:c>
      <x:c t="n" s="0">
        <x:v>22.42704</x:v>
      </x:c>
      <x:c t="n" s="0">
        <x:v>19.25725</x:v>
      </x:c>
      <x:c t="n" s="0">
        <x:v>23.20006</x:v>
      </x:c>
      <x:c t="n" s="0">
        <x:v>17.64863</x:v>
      </x:c>
      <x:c t="n" s="0">
        <x:v>6.223694</x:v>
      </x:c>
      <x:c t="n" s="0">
        <x:v>6.803419</x:v>
      </x:c>
      <x:c t="n" s="0">
        <x:v>5.254308</x:v>
      </x:c>
      <x:c t="n" s="0">
        <x:v>4.876112</x:v>
      </x:c>
      <x:c t="n" s="0">
        <x:v>5.483313</x:v>
      </x:c>
      <x:c t="n" s="0">
        <x:v>-30.06697</x:v>
      </x:c>
      <x:c t="n" s="0">
        <x:v>-28.93155</x:v>
      </x:c>
      <x:c t="n" s="0">
        <x:v>-17.05341</x:v>
      </x:c>
      <x:c t="n" s="0">
        <x:v>-13.43996</x:v>
      </x:c>
      <x:c t="n" s="0">
        <x:v>-14.90413</x:v>
      </x:c>
      <x:c t="n" s="0">
        <x:v>-4.309541</x:v>
      </x:c>
      <x:c t="n" s="0">
        <x:v>6.501989</x:v>
      </x:c>
      <x:c t="n" s="0">
        <x:v>16.69452</x:v>
      </x:c>
      <x:c t="n" s="0">
        <x:v>18.80196</x:v>
      </x:c>
      <x:c t="n" s="0">
        <x:v>13.22772</x:v>
      </x:c>
      <x:c t="n" s="0">
        <x:v>17.24213</x:v>
      </x:c>
      <x:c t="n" s="0">
        <x:v>12.57617</x:v>
      </x:c>
      <x:c t="n" s="0">
        <x:v>10.35435</x:v>
      </x:c>
      <x:c t="n" s="0">
        <x:v>15.11336</x:v>
      </x:c>
      <x:c t="n" s="0">
        <x:v>20.13942</x:v>
      </x:c>
      <x:c t="n" s="0">
        <x:v>14.84457</x:v>
      </x:c>
      <x:c t="n" s="0">
        <x:v>14.28369</x:v>
      </x:c>
      <x:c t="n" s="0">
        <x:v>13.30825</x:v>
      </x:c>
      <x:c t="n" s="0">
        <x:v>18.63324</x:v>
      </x:c>
      <x:c t="n" s="0">
        <x:v>20.91427</x:v>
      </x:c>
      <x:c t="n" s="0">
        <x:v>19.21158</x:v>
      </x:c>
      <x:c t="n" s="0">
        <x:v>24.31152</x:v>
      </x:c>
      <x:c t="n" s="0">
        <x:v>28.2699</x:v>
      </x:c>
      <x:c t="n" s="0">
        <x:v>27.17222</x:v>
      </x:c>
      <x:c t="n" s="0">
        <x:v>25.8235</x:v>
      </x:c>
      <x:c t="n" s="0">
        <x:v>23.82188</x:v>
      </x:c>
      <x:c t="n" s="0">
        <x:v>21.96769</x:v>
      </x:c>
      <x:c t="n" s="0">
        <x:v>22.21841</x:v>
      </x:c>
      <x:c t="n" s="0">
        <x:v>18.59705</x:v>
      </x:c>
      <x:c t="n" s="0">
        <x:v>28.77523</x:v>
      </x:c>
      <x:c t="n" s="0">
        <x:v>12.89182</x:v>
      </x:c>
      <x:c t="n" s="0">
        <x:v>5.242403</x:v>
      </x:c>
      <x:c t="n" s="0">
        <x:v>6.764582</x:v>
      </x:c>
      <x:c t="n" s="0">
        <x:v>5.801169</x:v>
      </x:c>
      <x:c t="n" s="0">
        <x:v>4.511959</x:v>
      </x:c>
      <x:c t="n" s="0">
        <x:v>6.082667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43942.9281018519</x:v>
      </x:c>
      <x:c t="n" s="7">
        <x:v>43942.9281018519</x:v>
      </x:c>
      <x:c t="n" s="0">
        <x:v>34.7617</x:v>
      </x:c>
      <x:c t="n" s="0">
        <x:v>54.20069</x:v>
      </x:c>
      <x:c t="n" s="0">
        <x:v>59.93983</x:v>
      </x:c>
      <x:c t="n" s="0">
        <x:v>64.42529</x:v>
      </x:c>
      <x:c t="n" s="0">
        <x:v>-30.06697</x:v>
      </x:c>
      <x:c t="n" s="0">
        <x:v>-26.61932</x:v>
      </x:c>
      <x:c t="n" s="0">
        <x:v>-19.03105</x:v>
      </x:c>
      <x:c t="n" s="0">
        <x:v>-12.83715</x:v>
      </x:c>
      <x:c t="n" s="0">
        <x:v>-7.24861</x:v>
      </x:c>
      <x:c t="n" s="0">
        <x:v>-4.40763</x:v>
      </x:c>
      <x:c t="n" s="0">
        <x:v>5.191048</x:v>
      </x:c>
      <x:c t="n" s="0">
        <x:v>12.52771</x:v>
      </x:c>
      <x:c t="n" s="0">
        <x:v>23.52929</x:v>
      </x:c>
      <x:c t="n" s="0">
        <x:v>19.18238</x:v>
      </x:c>
      <x:c t="n" s="0">
        <x:v>32.16762</x:v>
      </x:c>
      <x:c t="n" s="0">
        <x:v>36.06828</x:v>
      </x:c>
      <x:c t="n" s="0">
        <x:v>21.03134</x:v>
      </x:c>
      <x:c t="n" s="0">
        <x:v>18.32212</x:v>
      </x:c>
      <x:c t="n" s="0">
        <x:v>16.91518</x:v>
      </x:c>
      <x:c t="n" s="0">
        <x:v>17.47425</x:v>
      </x:c>
      <x:c t="n" s="0">
        <x:v>16.93479</x:v>
      </x:c>
      <x:c t="n" s="0">
        <x:v>18.05377</x:v>
      </x:c>
      <x:c t="n" s="0">
        <x:v>20.8158</x:v>
      </x:c>
      <x:c t="n" s="0">
        <x:v>19.30922</x:v>
      </x:c>
      <x:c t="n" s="0">
        <x:v>22.41276</x:v>
      </x:c>
      <x:c t="n" s="0">
        <x:v>25.51074</x:v>
      </x:c>
      <x:c t="n" s="0">
        <x:v>28.04659</x:v>
      </x:c>
      <x:c t="n" s="0">
        <x:v>26.41721</x:v>
      </x:c>
      <x:c t="n" s="0">
        <x:v>24.5276</x:v>
      </x:c>
      <x:c t="n" s="0">
        <x:v>25.27783</x:v>
      </x:c>
      <x:c t="n" s="0">
        <x:v>22.86729</x:v>
      </x:c>
      <x:c t="n" s="0">
        <x:v>22.11464</x:v>
      </x:c>
      <x:c t="n" s="0">
        <x:v>19.11308</x:v>
      </x:c>
      <x:c t="n" s="0">
        <x:v>24.69393</x:v>
      </x:c>
      <x:c t="n" s="0">
        <x:v>17.08974</x:v>
      </x:c>
      <x:c t="n" s="0">
        <x:v>6.139811</x:v>
      </x:c>
      <x:c t="n" s="0">
        <x:v>6.870394</x:v>
      </x:c>
      <x:c t="n" s="0">
        <x:v>5.235269</x:v>
      </x:c>
      <x:c t="n" s="0">
        <x:v>4.661407</x:v>
      </x:c>
      <x:c t="n" s="0">
        <x:v>5.48939</x:v>
      </x:c>
      <x:c t="n" s="0">
        <x:v>-30.06697</x:v>
      </x:c>
      <x:c t="n" s="0">
        <x:v>-28.93155</x:v>
      </x:c>
      <x:c t="n" s="0">
        <x:v>-17.05341</x:v>
      </x:c>
      <x:c t="n" s="0">
        <x:v>-13.43996</x:v>
      </x:c>
      <x:c t="n" s="0">
        <x:v>-8.465288</x:v>
      </x:c>
      <x:c t="n" s="0">
        <x:v>-4.309541</x:v>
      </x:c>
      <x:c t="n" s="0">
        <x:v>6.501989</x:v>
      </x:c>
      <x:c t="n" s="0">
        <x:v>16.78904</x:v>
      </x:c>
      <x:c t="n" s="0">
        <x:v>14.0984</x:v>
      </x:c>
      <x:c t="n" s="0">
        <x:v>17.11956</x:v>
      </x:c>
      <x:c t="n" s="0">
        <x:v>17.24213</x:v>
      </x:c>
      <x:c t="n" s="0">
        <x:v>16.2227</x:v>
      </x:c>
      <x:c t="n" s="0">
        <x:v>10.67443</x:v>
      </x:c>
      <x:c t="n" s="0">
        <x:v>16.07795</x:v>
      </x:c>
      <x:c t="n" s="0">
        <x:v>20.94941</x:v>
      </x:c>
      <x:c t="n" s="0">
        <x:v>15.11514</x:v>
      </x:c>
      <x:c t="n" s="0">
        <x:v>9.90422</x:v>
      </x:c>
      <x:c t="n" s="0">
        <x:v>12.43601</x:v>
      </x:c>
      <x:c t="n" s="0">
        <x:v>21.49543</x:v>
      </x:c>
      <x:c t="n" s="0">
        <x:v>11.07172</x:v>
      </x:c>
      <x:c t="n" s="0">
        <x:v>24.3475</x:v>
      </x:c>
      <x:c t="n" s="0">
        <x:v>22.51079</x:v>
      </x:c>
      <x:c t="n" s="0">
        <x:v>27.51798</x:v>
      </x:c>
      <x:c t="n" s="0">
        <x:v>27.51204</x:v>
      </x:c>
      <x:c t="n" s="0">
        <x:v>22.08368</x:v>
      </x:c>
      <x:c t="n" s="0">
        <x:v>27.33457</x:v>
      </x:c>
      <x:c t="n" s="0">
        <x:v>25.32382</x:v>
      </x:c>
      <x:c t="n" s="0">
        <x:v>20.50958</x:v>
      </x:c>
      <x:c t="n" s="0">
        <x:v>16.0039</x:v>
      </x:c>
      <x:c t="n" s="0">
        <x:v>26.68562</x:v>
      </x:c>
      <x:c t="n" s="0">
        <x:v>9.45532</x:v>
      </x:c>
      <x:c t="n" s="0">
        <x:v>4.818782</x:v>
      </x:c>
      <x:c t="n" s="0">
        <x:v>7.678326</x:v>
      </x:c>
      <x:c t="n" s="0">
        <x:v>5.173026</x:v>
      </x:c>
      <x:c t="n" s="0">
        <x:v>3.873411</x:v>
      </x:c>
      <x:c t="n" s="0">
        <x:v>5.53813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43942.9281018519</x:v>
      </x:c>
      <x:c t="n" s="7">
        <x:v>43942.9281018519</x:v>
      </x:c>
      <x:c t="n" s="0">
        <x:v>35.70858</x:v>
      </x:c>
      <x:c t="n" s="0">
        <x:v>54.20069</x:v>
      </x:c>
      <x:c t="n" s="0">
        <x:v>60.67358</x:v>
      </x:c>
      <x:c t="n" s="0">
        <x:v>65.88657</x:v>
      </x:c>
      <x:c t="n" s="0">
        <x:v>-30.06697</x:v>
      </x:c>
      <x:c t="n" s="0">
        <x:v>-26.8902</x:v>
      </x:c>
      <x:c t="n" s="0">
        <x:v>-18.68018</x:v>
      </x:c>
      <x:c t="n" s="0">
        <x:v>-12.92013</x:v>
      </x:c>
      <x:c t="n" s="0">
        <x:v>-7.406345</x:v>
      </x:c>
      <x:c t="n" s="0">
        <x:v>-4.393178</x:v>
      </x:c>
      <x:c t="n" s="0">
        <x:v>5.720568</x:v>
      </x:c>
      <x:c t="n" s="0">
        <x:v>13.52249</x:v>
      </x:c>
      <x:c t="n" s="0">
        <x:v>22.9278</x:v>
      </x:c>
      <x:c t="n" s="0">
        <x:v>19.01736</x:v>
      </x:c>
      <x:c t="n" s="0">
        <x:v>31.49273</x:v>
      </x:c>
      <x:c t="n" s="0">
        <x:v>35.39212</x:v>
      </x:c>
      <x:c t="n" s="0">
        <x:v>20.41388</x:v>
      </x:c>
      <x:c t="n" s="0">
        <x:v>17.985</x:v>
      </x:c>
      <x:c t="n" s="0">
        <x:v>17.1167</x:v>
      </x:c>
      <x:c t="n" s="0">
        <x:v>17.31348</x:v>
      </x:c>
      <x:c t="n" s="0">
        <x:v>16.42453</x:v>
      </x:c>
      <x:c t="n" s="0">
        <x:v>17.66912</x:v>
      </x:c>
      <x:c t="n" s="0">
        <x:v>20.74878</x:v>
      </x:c>
      <x:c t="n" s="0">
        <x:v>19.27531</x:v>
      </x:c>
      <x:c t="n" s="0">
        <x:v>22.86892</x:v>
      </x:c>
      <x:c t="n" s="0">
        <x:v>25.04758</x:v>
      </x:c>
      <x:c t="n" s="0">
        <x:v>27.84755</x:v>
      </x:c>
      <x:c t="n" s="0">
        <x:v>26.93272</x:v>
      </x:c>
      <x:c t="n" s="0">
        <x:v>24.95559</x:v>
      </x:c>
      <x:c t="n" s="0">
        <x:v>24.97607</x:v>
      </x:c>
      <x:c t="n" s="0">
        <x:v>22.82548</x:v>
      </x:c>
      <x:c t="n" s="0">
        <x:v>21.92498</x:v>
      </x:c>
      <x:c t="n" s="0">
        <x:v>19.38751</x:v>
      </x:c>
      <x:c t="n" s="0">
        <x:v>24.47663</x:v>
      </x:c>
      <x:c t="n" s="0">
        <x:v>16.4905</x:v>
      </x:c>
      <x:c t="n" s="0">
        <x:v>5.887091</x:v>
      </x:c>
      <x:c t="n" s="0">
        <x:v>6.845932</x:v>
      </x:c>
      <x:c t="n" s="0">
        <x:v>5.122313</x:v>
      </x:c>
      <x:c t="n" s="0">
        <x:v>4.611429</x:v>
      </x:c>
      <x:c t="n" s="0">
        <x:v>5.558867</x:v>
      </x:c>
      <x:c t="n" s="0">
        <x:v>-30.06697</x:v>
      </x:c>
      <x:c t="n" s="0">
        <x:v>-28.93155</x:v>
      </x:c>
      <x:c t="n" s="0">
        <x:v>-17.05341</x:v>
      </x:c>
      <x:c t="n" s="0">
        <x:v>-13.43996</x:v>
      </x:c>
      <x:c t="n" s="0">
        <x:v>-8.465288</x:v>
      </x:c>
      <x:c t="n" s="0">
        <x:v>-4.309541</x:v>
      </x:c>
      <x:c t="n" s="0">
        <x:v>9.36819</x:v>
      </x:c>
      <x:c t="n" s="0">
        <x:v>16.94213</x:v>
      </x:c>
      <x:c t="n" s="0">
        <x:v>14.0984</x:v>
      </x:c>
      <x:c t="n" s="0">
        <x:v>17.90153</x:v>
      </x:c>
      <x:c t="n" s="0">
        <x:v>8.160556</x:v>
      </x:c>
      <x:c t="n" s="0">
        <x:v>16.9759</x:v>
      </x:c>
      <x:c t="n" s="0">
        <x:v>10.67443</x:v>
      </x:c>
      <x:c t="n" s="0">
        <x:v>14.23797</x:v>
      </x:c>
      <x:c t="n" s="0">
        <x:v>16.36655</x:v>
      </x:c>
      <x:c t="n" s="0">
        <x:v>15.67292</x:v>
      </x:c>
      <x:c t="n" s="0">
        <x:v>12.62043</x:v>
      </x:c>
      <x:c t="n" s="0">
        <x:v>16.62299</x:v>
      </x:c>
      <x:c t="n" s="0">
        <x:v>18.06173</x:v>
      </x:c>
      <x:c t="n" s="0">
        <x:v>19.75246</x:v>
      </x:c>
      <x:c t="n" s="0">
        <x:v>24.31462</x:v>
      </x:c>
      <x:c t="n" s="0">
        <x:v>22.23012</x:v>
      </x:c>
      <x:c t="n" s="0">
        <x:v>25.90852</x:v>
      </x:c>
      <x:c t="n" s="0">
        <x:v>27.00756</x:v>
      </x:c>
      <x:c t="n" s="0">
        <x:v>26.03402</x:v>
      </x:c>
      <x:c t="n" s="0">
        <x:v>22.1739</x:v>
      </x:c>
      <x:c t="n" s="0">
        <x:v>22.49765</x:v>
      </x:c>
      <x:c t="n" s="0">
        <x:v>22.31127</x:v>
      </x:c>
      <x:c t="n" s="0">
        <x:v>21.36919</x:v>
      </x:c>
      <x:c t="n" s="0">
        <x:v>21.44377</x:v>
      </x:c>
      <x:c t="n" s="0">
        <x:v>8.34526</x:v>
      </x:c>
      <x:c t="n" s="0">
        <x:v>4.277396</x:v>
      </x:c>
      <x:c t="n" s="0">
        <x:v>6.024967</x:v>
      </x:c>
      <x:c t="n" s="0">
        <x:v>4.241176</x:v>
      </x:c>
      <x:c t="n" s="0">
        <x:v>4.211034</x:v>
      </x:c>
      <x:c t="n" s="0">
        <x:v>5.746624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43942.9281018519</x:v>
      </x:c>
      <x:c t="n" s="7">
        <x:v>43942.9281018519</x:v>
      </x:c>
      <x:c t="n" s="0">
        <x:v>35.93267</x:v>
      </x:c>
      <x:c t="n" s="0">
        <x:v>54.20069</x:v>
      </x:c>
      <x:c t="n" s="0">
        <x:v>61.31767</x:v>
      </x:c>
      <x:c t="n" s="0">
        <x:v>66.64378</x:v>
      </x:c>
      <x:c t="n" s="0">
        <x:v>-30.06697</x:v>
      </x:c>
      <x:c t="n" s="0">
        <x:v>-27.13537</x:v>
      </x:c>
      <x:c t="n" s="0">
        <x:v>-18.40141</x:v>
      </x:c>
      <x:c t="n" s="0">
        <x:v>-12.99228</x:v>
      </x:c>
      <x:c t="n" s="0">
        <x:v>-7.545745</x:v>
      </x:c>
      <x:c t="n" s="0">
        <x:v>-3.791395</x:v>
      </x:c>
      <x:c t="n" s="0">
        <x:v>6.826905</x:v>
      </x:c>
      <x:c t="n" s="0">
        <x:v>14.22225</x:v>
      </x:c>
      <x:c t="n" s="0">
        <x:v>22.30679</x:v>
      </x:c>
      <x:c t="n" s="0">
        <x:v>18.87129</x:v>
      </x:c>
      <x:c t="n" s="0">
        <x:v>30.81087</x:v>
      </x:c>
      <x:c t="n" s="0">
        <x:v>34.7175</x:v>
      </x:c>
      <x:c t="n" s="0">
        <x:v>19.80927</x:v>
      </x:c>
      <x:c t="n" s="0">
        <x:v>17.55048</x:v>
      </x:c>
      <x:c t="n" s="0">
        <x:v>16.91119</x:v>
      </x:c>
      <x:c t="n" s="0">
        <x:v>17.00398</x:v>
      </x:c>
      <x:c t="n" s="0">
        <x:v>15.86414</x:v>
      </x:c>
      <x:c t="n" s="0">
        <x:v>17.69543</x:v>
      </x:c>
      <x:c t="n" s="0">
        <x:v>20.66562</x:v>
      </x:c>
      <x:c t="n" s="0">
        <x:v>18.92626</x:v>
      </x:c>
      <x:c t="n" s="0">
        <x:v>23.04411</x:v>
      </x:c>
      <x:c t="n" s="0">
        <x:v>24.92125</x:v>
      </x:c>
      <x:c t="n" s="0">
        <x:v>27.56634</x:v>
      </x:c>
      <x:c t="n" s="0">
        <x:v>26.58526</x:v>
      </x:c>
      <x:c t="n" s="0">
        <x:v>24.75191</x:v>
      </x:c>
      <x:c t="n" s="0">
        <x:v>24.82302</x:v>
      </x:c>
      <x:c t="n" s="0">
        <x:v>23.04466</x:v>
      </x:c>
      <x:c t="n" s="0">
        <x:v>22.08294</x:v>
      </x:c>
      <x:c t="n" s="0">
        <x:v>19.44845</x:v>
      </x:c>
      <x:c t="n" s="0">
        <x:v>24.2059</x:v>
      </x:c>
      <x:c t="n" s="0">
        <x:v>15.92944</x:v>
      </x:c>
      <x:c t="n" s="0">
        <x:v>5.750678</x:v>
      </x:c>
      <x:c t="n" s="0">
        <x:v>6.940912</x:v>
      </x:c>
      <x:c t="n" s="0">
        <x:v>5.052955</x:v>
      </x:c>
      <x:c t="n" s="0">
        <x:v>4.639027</x:v>
      </x:c>
      <x:c t="n" s="0">
        <x:v>5.571466</x:v>
      </x:c>
      <x:c t="n" s="0">
        <x:v>-30.06697</x:v>
      </x:c>
      <x:c t="n" s="0">
        <x:v>-28.93155</x:v>
      </x:c>
      <x:c t="n" s="0">
        <x:v>-17.05341</x:v>
      </x:c>
      <x:c t="n" s="0">
        <x:v>-13.43996</x:v>
      </x:c>
      <x:c t="n" s="0">
        <x:v>-8.465288</x:v>
      </x:c>
      <x:c t="n" s="0">
        <x:v>0.2642891</x:v>
      </x:c>
      <x:c t="n" s="0">
        <x:v>10.47368</x:v>
      </x:c>
      <x:c t="n" s="0">
        <x:v>16.94213</x:v>
      </x:c>
      <x:c t="n" s="0">
        <x:v>9.711309</x:v>
      </x:c>
      <x:c t="n" s="0">
        <x:v>17.90153</x:v>
      </x:c>
      <x:c t="n" s="0">
        <x:v>8.160556</x:v>
      </x:c>
      <x:c t="n" s="0">
        <x:v>16.9759</x:v>
      </x:c>
      <x:c t="n" s="0">
        <x:v>10.94094</x:v>
      </x:c>
      <x:c t="n" s="0">
        <x:v>13.39801</x:v>
      </x:c>
      <x:c t="n" s="0">
        <x:v>14.44352</x:v>
      </x:c>
      <x:c t="n" s="0">
        <x:v>13.91342</x:v>
      </x:c>
      <x:c t="n" s="0">
        <x:v>7.698712</x:v>
      </x:c>
      <x:c t="n" s="0">
        <x:v>16.06115</x:v>
      </x:c>
      <x:c t="n" s="0">
        <x:v>21.47337</x:v>
      </x:c>
      <x:c t="n" s="0">
        <x:v>14.91277</x:v>
      </x:c>
      <x:c t="n" s="0">
        <x:v>24.8079</x:v>
      </x:c>
      <x:c t="n" s="0">
        <x:v>25.10889</x:v>
      </x:c>
      <x:c t="n" s="0">
        <x:v>25.92131</x:v>
      </x:c>
      <x:c t="n" s="0">
        <x:v>24.9906</x:v>
      </x:c>
      <x:c t="n" s="0">
        <x:v>22.76714</x:v>
      </x:c>
      <x:c t="n" s="0">
        <x:v>24.00132</x:v>
      </x:c>
      <x:c t="n" s="0">
        <x:v>24.25499</x:v>
      </x:c>
      <x:c t="n" s="0">
        <x:v>21.02307</x:v>
      </x:c>
      <x:c t="n" s="0">
        <x:v>21.34959</x:v>
      </x:c>
      <x:c t="n" s="0">
        <x:v>23.91392</x:v>
      </x:c>
      <x:c t="n" s="0">
        <x:v>8.756629</x:v>
      </x:c>
      <x:c t="n" s="0">
        <x:v>5.274817</x:v>
      </x:c>
      <x:c t="n" s="0">
        <x:v>7.189004</x:v>
      </x:c>
      <x:c t="n" s="0">
        <x:v>5.447543</x:v>
      </x:c>
      <x:c t="n" s="0">
        <x:v>5.136267</x:v>
      </x:c>
      <x:c t="n" s="0">
        <x:v>5.665188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43942.9281018519</x:v>
      </x:c>
      <x:c t="n" s="7">
        <x:v>43942.9281018519</x:v>
      </x:c>
      <x:c t="n" s="0">
        <x:v>38.17881</x:v>
      </x:c>
      <x:c t="n" s="0">
        <x:v>54.20069</x:v>
      </x:c>
      <x:c t="n" s="0">
        <x:v>68.31077</x:v>
      </x:c>
      <x:c t="n" s="0">
        <x:v>71.90717</x:v>
      </x:c>
      <x:c t="n" s="0">
        <x:v>-30.06697</x:v>
      </x:c>
      <x:c t="n" s="0">
        <x:v>-27.35674</x:v>
      </x:c>
      <x:c t="n" s="0">
        <x:v>-18.17672</x:v>
      </x:c>
      <x:c t="n" s="0">
        <x:v>-13.05486</x:v>
      </x:c>
      <x:c t="n" s="0">
        <x:v>-7.668445</x:v>
      </x:c>
      <x:c t="n" s="0">
        <x:v>-2.631811</x:v>
      </x:c>
      <x:c t="n" s="0">
        <x:v>7.589874</x:v>
      </x:c>
      <x:c t="n" s="0">
        <x:v>14.74184</x:v>
      </x:c>
      <x:c t="n" s="0">
        <x:v>21.63852</x:v>
      </x:c>
      <x:c t="n" s="0">
        <x:v>18.77008</x:v>
      </x:c>
      <x:c t="n" s="0">
        <x:v>30.1296</x:v>
      </x:c>
      <x:c t="n" s="0">
        <x:v>34.03865</x:v>
      </x:c>
      <x:c t="n" s="0">
        <x:v>19.22111</x:v>
      </x:c>
      <x:c t="n" s="0">
        <x:v>17.49944</x:v>
      </x:c>
      <x:c t="n" s="0">
        <x:v>16.55553</x:v>
      </x:c>
      <x:c t="n" s="0">
        <x:v>16.53284</x:v>
      </x:c>
      <x:c t="n" s="0">
        <x:v>15.79907</x:v>
      </x:c>
      <x:c t="n" s="0">
        <x:v>17.22288</x:v>
      </x:c>
      <x:c t="n" s="0">
        <x:v>20.46231</x:v>
      </x:c>
      <x:c t="n" s="0">
        <x:v>19.19939</x:v>
      </x:c>
      <x:c t="n" s="0">
        <x:v>22.9866</x:v>
      </x:c>
      <x:c t="n" s="0">
        <x:v>24.74518</x:v>
      </x:c>
      <x:c t="n" s="0">
        <x:v>27.66451</x:v>
      </x:c>
      <x:c t="n" s="0">
        <x:v>26.64261</x:v>
      </x:c>
      <x:c t="n" s="0">
        <x:v>24.33028</x:v>
      </x:c>
      <x:c t="n" s="0">
        <x:v>24.64965</x:v>
      </x:c>
      <x:c t="n" s="0">
        <x:v>23.02999</x:v>
      </x:c>
      <x:c t="n" s="0">
        <x:v>22.36097</x:v>
      </x:c>
      <x:c t="n" s="0">
        <x:v>19.92598</x:v>
      </x:c>
      <x:c t="n" s="0">
        <x:v>24.60663</x:v>
      </x:c>
      <x:c t="n" s="0">
        <x:v>15.34723</x:v>
      </x:c>
      <x:c t="n" s="0">
        <x:v>5.675363</x:v>
      </x:c>
      <x:c t="n" s="0">
        <x:v>6.764532</x:v>
      </x:c>
      <x:c t="n" s="0">
        <x:v>4.980622</x:v>
      </x:c>
      <x:c t="n" s="0">
        <x:v>4.701143</x:v>
      </x:c>
      <x:c t="n" s="0">
        <x:v>5.714303</x:v>
      </x:c>
      <x:c t="n" s="0">
        <x:v>-30.06697</x:v>
      </x:c>
      <x:c t="n" s="0">
        <x:v>-28.93155</x:v>
      </x:c>
      <x:c t="n" s="0">
        <x:v>-16.76954</x:v>
      </x:c>
      <x:c t="n" s="0">
        <x:v>-14.27563</x:v>
      </x:c>
      <x:c t="n" s="0">
        <x:v>-8.465288</x:v>
      </x:c>
      <x:c t="n" s="0">
        <x:v>1.117394</x:v>
      </x:c>
      <x:c t="n" s="0">
        <x:v>10.47368</x:v>
      </x:c>
      <x:c t="n" s="0">
        <x:v>15.93285</x:v>
      </x:c>
      <x:c t="n" s="0">
        <x:v>5.922894</x:v>
      </x:c>
      <x:c t="n" s="0">
        <x:v>18.41232</x:v>
      </x:c>
      <x:c t="n" s="0">
        <x:v>8.160556</x:v>
      </x:c>
      <x:c t="n" s="0">
        <x:v>10.93509</x:v>
      </x:c>
      <x:c t="n" s="0">
        <x:v>11.02626</x:v>
      </x:c>
      <x:c t="n" s="0">
        <x:v>18.40282</x:v>
      </x:c>
      <x:c t="n" s="0">
        <x:v>14.01384</x:v>
      </x:c>
      <x:c t="n" s="0">
        <x:v>11.15802</x:v>
      </x:c>
      <x:c t="n" s="0">
        <x:v>15.32589</x:v>
      </x:c>
      <x:c t="n" s="0">
        <x:v>14.52963</x:v>
      </x:c>
      <x:c t="n" s="0">
        <x:v>14.31433</x:v>
      </x:c>
      <x:c t="n" s="0">
        <x:v>20.42908</x:v>
      </x:c>
      <x:c t="n" s="0">
        <x:v>25.74807</x:v>
      </x:c>
      <x:c t="n" s="0">
        <x:v>23.97644</x:v>
      </x:c>
      <x:c t="n" s="0">
        <x:v>28.58704</x:v>
      </x:c>
      <x:c t="n" s="0">
        <x:v>28.47822</x:v>
      </x:c>
      <x:c t="n" s="0">
        <x:v>20.98438</x:v>
      </x:c>
      <x:c t="n" s="0">
        <x:v>24.33508</x:v>
      </x:c>
      <x:c t="n" s="0">
        <x:v>23.51561</x:v>
      </x:c>
      <x:c t="n" s="0">
        <x:v>23.78427</x:v>
      </x:c>
      <x:c t="n" s="0">
        <x:v>21.91923</x:v>
      </x:c>
      <x:c t="n" s="0">
        <x:v>29.4268</x:v>
      </x:c>
      <x:c t="n" s="0">
        <x:v>7.161137</x:v>
      </x:c>
      <x:c t="n" s="0">
        <x:v>4.933838</x:v>
      </x:c>
      <x:c t="n" s="0">
        <x:v>5.470579</x:v>
      </x:c>
      <x:c t="n" s="0">
        <x:v>3.820354</x:v>
      </x:c>
      <x:c t="n" s="0">
        <x:v>4.789595</x:v>
      </x:c>
      <x:c t="n" s="0">
        <x:v>5.937901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43942.9281018519</x:v>
      </x:c>
      <x:c t="n" s="7">
        <x:v>43942.9281018519</x:v>
      </x:c>
      <x:c t="n" s="0">
        <x:v>37.32318</x:v>
      </x:c>
      <x:c t="n" s="0">
        <x:v>54.20069</x:v>
      </x:c>
      <x:c t="n" s="0">
        <x:v>61.24506</x:v>
      </x:c>
      <x:c t="n" s="0">
        <x:v>67.97917</x:v>
      </x:c>
      <x:c t="n" s="0">
        <x:v>-30.06697</x:v>
      </x:c>
      <x:c t="n" s="0">
        <x:v>-27.55524</x:v>
      </x:c>
      <x:c t="n" s="0">
        <x:v>-17.80966</x:v>
      </x:c>
      <x:c t="n" s="0">
        <x:v>-13.48851</x:v>
      </x:c>
      <x:c t="n" s="0">
        <x:v>-7.776048</x:v>
      </x:c>
      <x:c t="n" s="0">
        <x:v>-1.839551</x:v>
      </x:c>
      <x:c t="n" s="0">
        <x:v>8.149752</x:v>
      </x:c>
      <x:c t="n" s="0">
        <x:v>14.37386</x:v>
      </x:c>
      <x:c t="n" s="0">
        <x:v>20.97269</x:v>
      </x:c>
      <x:c t="n" s="0">
        <x:v>18.75881</x:v>
      </x:c>
      <x:c t="n" s="0">
        <x:v>29.45438</x:v>
      </x:c>
      <x:c t="n" s="0">
        <x:v>33.35698</x:v>
      </x:c>
      <x:c t="n" s="0">
        <x:v>18.62316</x:v>
      </x:c>
      <x:c t="n" s="0">
        <x:v>17.64361</x:v>
      </x:c>
      <x:c t="n" s="0">
        <x:v>16.36072</x:v>
      </x:c>
      <x:c t="n" s="0">
        <x:v>16.0594</x:v>
      </x:c>
      <x:c t="n" s="0">
        <x:v>15.22603</x:v>
      </x:c>
      <x:c t="n" s="0">
        <x:v>17.31981</x:v>
      </x:c>
      <x:c t="n" s="0">
        <x:v>20.20371</x:v>
      </x:c>
      <x:c t="n" s="0">
        <x:v>18.9577</x:v>
      </x:c>
      <x:c t="n" s="0">
        <x:v>23.79008</x:v>
      </x:c>
      <x:c t="n" s="0">
        <x:v>25.42972</x:v>
      </x:c>
      <x:c t="n" s="0">
        <x:v>27.75655</x:v>
      </x:c>
      <x:c t="n" s="0">
        <x:v>26.96123</x:v>
      </x:c>
      <x:c t="n" s="0">
        <x:v>24.00102</x:v>
      </x:c>
      <x:c t="n" s="0">
        <x:v>24.71947</x:v>
      </x:c>
      <x:c t="n" s="0">
        <x:v>23.32165</x:v>
      </x:c>
      <x:c t="n" s="0">
        <x:v>22.32946</x:v>
      </x:c>
      <x:c t="n" s="0">
        <x:v>20.06426</x:v>
      </x:c>
      <x:c t="n" s="0">
        <x:v>25.43131</x:v>
      </x:c>
      <x:c t="n" s="0">
        <x:v>14.80251</x:v>
      </x:c>
      <x:c t="n" s="0">
        <x:v>5.657253</x:v>
      </x:c>
      <x:c t="n" s="0">
        <x:v>6.645232</x:v>
      </x:c>
      <x:c t="n" s="0">
        <x:v>4.841313</x:v>
      </x:c>
      <x:c t="n" s="0">
        <x:v>4.690201</x:v>
      </x:c>
      <x:c t="n" s="0">
        <x:v>5.549386</x:v>
      </x:c>
      <x:c t="n" s="0">
        <x:v>-30.06697</x:v>
      </x:c>
      <x:c t="n" s="0">
        <x:v>-28.93155</x:v>
      </x:c>
      <x:c t="n" s="0">
        <x:v>-16.01473</x:v>
      </x:c>
      <x:c t="n" s="0">
        <x:v>-18.67106</x:v>
      </x:c>
      <x:c t="n" s="0">
        <x:v>-8.465288</x:v>
      </x:c>
      <x:c t="n" s="0">
        <x:v>1.117394</x:v>
      </x:c>
      <x:c t="n" s="0">
        <x:v>10.47368</x:v>
      </x:c>
      <x:c t="n" s="0">
        <x:v>9.260158</x:v>
      </x:c>
      <x:c t="n" s="0">
        <x:v>5.582791</x:v>
      </x:c>
      <x:c t="n" s="0">
        <x:v>18.69224</x:v>
      </x:c>
      <x:c t="n" s="0">
        <x:v>15.37001</x:v>
      </x:c>
      <x:c t="n" s="0">
        <x:v>10.93509</x:v>
      </x:c>
      <x:c t="n" s="0">
        <x:v>7.940432</x:v>
      </x:c>
      <x:c t="n" s="0">
        <x:v>17.42041</x:v>
      </x:c>
      <x:c t="n" s="0">
        <x:v>15.16326</x:v>
      </x:c>
      <x:c t="n" s="0">
        <x:v>11.20656</x:v>
      </x:c>
      <x:c t="n" s="0">
        <x:v>5.291785</x:v>
      </x:c>
      <x:c t="n" s="0">
        <x:v>17.25623</x:v>
      </x:c>
      <x:c t="n" s="0">
        <x:v>20.95554</x:v>
      </x:c>
      <x:c t="n" s="0">
        <x:v>17.45202</x:v>
      </x:c>
      <x:c t="n" s="0">
        <x:v>28.55877</x:v>
      </x:c>
      <x:c t="n" s="0">
        <x:v>29.16642</x:v>
      </x:c>
      <x:c t="n" s="0">
        <x:v>29.26166</x:v>
      </x:c>
      <x:c t="n" s="0">
        <x:v>28.26559</x:v>
      </x:c>
      <x:c t="n" s="0">
        <x:v>25.03301</x:v>
      </x:c>
      <x:c t="n" s="0">
        <x:v>26.16604</x:v>
      </x:c>
      <x:c t="n" s="0">
        <x:v>23.84813</x:v>
      </x:c>
      <x:c t="n" s="0">
        <x:v>21.4039</x:v>
      </x:c>
      <x:c t="n" s="0">
        <x:v>19.09432</x:v>
      </x:c>
      <x:c t="n" s="0">
        <x:v>25.95789</x:v>
      </x:c>
      <x:c t="n" s="0">
        <x:v>8.56</x:v>
      </x:c>
      <x:c t="n" s="0">
        <x:v>4.91917</x:v>
      </x:c>
      <x:c t="n" s="0">
        <x:v>7.196932</x:v>
      </x:c>
      <x:c t="n" s="0">
        <x:v>4.067764</x:v>
      </x:c>
      <x:c t="n" s="0">
        <x:v>4.47401</x:v>
      </x:c>
      <x:c t="n" s="0">
        <x:v>5.384339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43942.9281018519</x:v>
      </x:c>
      <x:c t="n" s="7">
        <x:v>43942.9281018519</x:v>
      </x:c>
      <x:c t="n" s="0">
        <x:v>36.69516</x:v>
      </x:c>
      <x:c t="n" s="0">
        <x:v>54.20069</x:v>
      </x:c>
      <x:c t="n" s="0">
        <x:v>55.14031</x:v>
      </x:c>
      <x:c t="n" s="0">
        <x:v>61.69528</x:v>
      </x:c>
      <x:c t="n" s="0">
        <x:v>-30.06697</x:v>
      </x:c>
      <x:c t="n" s="0">
        <x:v>-27.7319</x:v>
      </x:c>
      <x:c t="n" s="0">
        <x:v>-17.49685</x:v>
      </x:c>
      <x:c t="n" s="0">
        <x:v>-13.95442</x:v>
      </x:c>
      <x:c t="n" s="0">
        <x:v>-7.870104</x:v>
      </x:c>
      <x:c t="n" s="0">
        <x:v>-1.261329</x:v>
      </x:c>
      <x:c t="n" s="0">
        <x:v>8.336761</x:v>
      </x:c>
      <x:c t="n" s="0">
        <x:v>13.91142</x:v>
      </x:c>
      <x:c t="n" s="0">
        <x:v>20.30705</x:v>
      </x:c>
      <x:c t="n" s="0">
        <x:v>18.74915</x:v>
      </x:c>
      <x:c t="n" s="0">
        <x:v>28.82123</x:v>
      </x:c>
      <x:c t="n" s="0">
        <x:v>32.67593</x:v>
      </x:c>
      <x:c t="n" s="0">
        <x:v>17.96183</x:v>
      </x:c>
      <x:c t="n" s="0">
        <x:v>17.2029</x:v>
      </x:c>
      <x:c t="n" s="0">
        <x:v>16.09019</x:v>
      </x:c>
      <x:c t="n" s="0">
        <x:v>15.50331</x:v>
      </x:c>
      <x:c t="n" s="0">
        <x:v>14.76593</x:v>
      </x:c>
      <x:c t="n" s="0">
        <x:v>17.093</x:v>
      </x:c>
      <x:c t="n" s="0">
        <x:v>20.33727</x:v>
      </x:c>
      <x:c t="n" s="0">
        <x:v>18.67853</x:v>
      </x:c>
      <x:c t="n" s="0">
        <x:v>24.5568</x:v>
      </x:c>
      <x:c t="n" s="0">
        <x:v>25.8446</x:v>
      </x:c>
      <x:c t="n" s="0">
        <x:v>27.79233</x:v>
      </x:c>
      <x:c t="n" s="0">
        <x:v>27.81316</x:v>
      </x:c>
      <x:c t="n" s="0">
        <x:v>24.50386</x:v>
      </x:c>
      <x:c t="n" s="0">
        <x:v>25.1153</x:v>
      </x:c>
      <x:c t="n" s="0">
        <x:v>23.34517</x:v>
      </x:c>
      <x:c t="n" s="0">
        <x:v>22.19197</x:v>
      </x:c>
      <x:c t="n" s="0">
        <x:v>20.14725</x:v>
      </x:c>
      <x:c t="n" s="0">
        <x:v>25.91631</x:v>
      </x:c>
      <x:c t="n" s="0">
        <x:v>14.29438</x:v>
      </x:c>
      <x:c t="n" s="0">
        <x:v>5.674179</x:v>
      </x:c>
      <x:c t="n" s="0">
        <x:v>6.771756</x:v>
      </x:c>
      <x:c t="n" s="0">
        <x:v>4.820682</x:v>
      </x:c>
      <x:c t="n" s="0">
        <x:v>4.58695</x:v>
      </x:c>
      <x:c t="n" s="0">
        <x:v>5.509542</x:v>
      </x:c>
      <x:c t="n" s="0">
        <x:v>-30.06697</x:v>
      </x:c>
      <x:c t="n" s="0">
        <x:v>-28.93155</x:v>
      </x:c>
      <x:c t="n" s="0">
        <x:v>-16.01473</x:v>
      </x:c>
      <x:c t="n" s="0">
        <x:v>-18.67106</x:v>
      </x:c>
      <x:c t="n" s="0">
        <x:v>-8.465288</x:v>
      </x:c>
      <x:c t="n" s="0">
        <x:v>1.117394</x:v>
      </x:c>
      <x:c t="n" s="0">
        <x:v>6.897716</x:v>
      </x:c>
      <x:c t="n" s="0">
        <x:v>9.260158</x:v>
      </x:c>
      <x:c t="n" s="0">
        <x:v>5.213775</x:v>
      </x:c>
      <x:c t="n" s="0">
        <x:v>18.69224</x:v>
      </x:c>
      <x:c t="n" s="0">
        <x:v>17.94647</x:v>
      </x:c>
      <x:c t="n" s="0">
        <x:v>10.93509</x:v>
      </x:c>
      <x:c t="n" s="0">
        <x:v>3.726222</x:v>
      </x:c>
      <x:c t="n" s="0">
        <x:v>11.19507</x:v>
      </x:c>
      <x:c t="n" s="0">
        <x:v>13.06509</x:v>
      </x:c>
      <x:c t="n" s="0">
        <x:v>5.757871</x:v>
      </x:c>
      <x:c t="n" s="0">
        <x:v>11.97036</x:v>
      </x:c>
      <x:c t="n" s="0">
        <x:v>16.66296</x:v>
      </x:c>
      <x:c t="n" s="0">
        <x:v>19.04622</x:v>
      </x:c>
      <x:c t="n" s="0">
        <x:v>18.97848</x:v>
      </x:c>
      <x:c t="n" s="0">
        <x:v>25.68544</x:v>
      </x:c>
      <x:c t="n" s="0">
        <x:v>26.83975</x:v>
      </x:c>
      <x:c t="n" s="0">
        <x:v>27.24727</x:v>
      </x:c>
      <x:c t="n" s="0">
        <x:v>30.47613</x:v>
      </x:c>
      <x:c t="n" s="0">
        <x:v>24.21125</x:v>
      </x:c>
      <x:c t="n" s="0">
        <x:v>25.8072</x:v>
      </x:c>
      <x:c t="n" s="0">
        <x:v>23.06704</x:v>
      </x:c>
      <x:c t="n" s="0">
        <x:v>21.70314</x:v>
      </x:c>
      <x:c t="n" s="0">
        <x:v>20.66674</x:v>
      </x:c>
      <x:c t="n" s="0">
        <x:v>26.3967</x:v>
      </x:c>
      <x:c t="n" s="0">
        <x:v>8.20088</x:v>
      </x:c>
      <x:c t="n" s="0">
        <x:v>6.224904</x:v>
      </x:c>
      <x:c t="n" s="0">
        <x:v>6.965461</x:v>
      </x:c>
      <x:c t="n" s="0">
        <x:v>4.610182</x:v>
      </x:c>
      <x:c t="n" s="0">
        <x:v>4.301444</x:v>
      </x:c>
      <x:c t="n" s="0">
        <x:v>4.394063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43942.9281018519</x:v>
      </x:c>
      <x:c t="n" s="7">
        <x:v>43942.9281018519</x:v>
      </x:c>
      <x:c t="n" s="0">
        <x:v>37.35081</x:v>
      </x:c>
      <x:c t="n" s="0">
        <x:v>54.20069</x:v>
      </x:c>
      <x:c t="n" s="0">
        <x:v>63.58279</x:v>
      </x:c>
      <x:c t="n" s="0">
        <x:v>68.99906</x:v>
      </x:c>
      <x:c t="n" s="0">
        <x:v>-30.06697</x:v>
      </x:c>
      <x:c t="n" s="0">
        <x:v>-27.99335</x:v>
      </x:c>
      <x:c t="n" s="0">
        <x:v>-17.24646</x:v>
      </x:c>
      <x:c t="n" s="0">
        <x:v>-14.39614</x:v>
      </x:c>
      <x:c t="n" s="0">
        <x:v>-7.492439</x:v>
      </x:c>
      <x:c t="n" s="0">
        <x:v>-0.8219682</x:v>
      </x:c>
      <x:c t="n" s="0">
        <x:v>7.773931</x:v>
      </x:c>
      <x:c t="n" s="0">
        <x:v>13.36232</x:v>
      </x:c>
      <x:c t="n" s="0">
        <x:v>19.64467</x:v>
      </x:c>
      <x:c t="n" s="0">
        <x:v>18.4347</x:v>
      </x:c>
      <x:c t="n" s="0">
        <x:v>28.1962</x:v>
      </x:c>
      <x:c t="n" s="0">
        <x:v>31.99759</x:v>
      </x:c>
      <x:c t="n" s="0">
        <x:v>17.30444</x:v>
      </x:c>
      <x:c t="n" s="0">
        <x:v>16.72262</x:v>
      </x:c>
      <x:c t="n" s="0">
        <x:v>15.72953</x:v>
      </x:c>
      <x:c t="n" s="0">
        <x:v>15.00799</x:v>
      </x:c>
      <x:c t="n" s="0">
        <x:v>14.57333</x:v>
      </x:c>
      <x:c t="n" s="0">
        <x:v>17.97388</x:v>
      </x:c>
      <x:c t="n" s="0">
        <x:v>19.79919</x:v>
      </x:c>
      <x:c t="n" s="0">
        <x:v>18.65141</x:v>
      </x:c>
      <x:c t="n" s="0">
        <x:v>25.56717</x:v>
      </x:c>
      <x:c t="n" s="0">
        <x:v>26.03773</x:v>
      </x:c>
      <x:c t="n" s="0">
        <x:v>28.56011</x:v>
      </x:c>
      <x:c t="n" s="0">
        <x:v>28.09515</x:v>
      </x:c>
      <x:c t="n" s="0">
        <x:v>24.52703</x:v>
      </x:c>
      <x:c t="n" s="0">
        <x:v>24.9252</x:v>
      </x:c>
      <x:c t="n" s="0">
        <x:v>23.22613</x:v>
      </x:c>
      <x:c t="n" s="0">
        <x:v>22.04128</x:v>
      </x:c>
      <x:c t="n" s="0">
        <x:v>20.04085</x:v>
      </x:c>
      <x:c t="n" s="0">
        <x:v>25.52796</x:v>
      </x:c>
      <x:c t="n" s="0">
        <x:v>13.74547</x:v>
      </x:c>
      <x:c t="n" s="0">
        <x:v>5.591557</x:v>
      </x:c>
      <x:c t="n" s="0">
        <x:v>6.923991</x:v>
      </x:c>
      <x:c t="n" s="0">
        <x:v>4.861581</x:v>
      </x:c>
      <x:c t="n" s="0">
        <x:v>4.620212</x:v>
      </x:c>
      <x:c t="n" s="0">
        <x:v>5.492851</x:v>
      </x:c>
      <x:c t="n" s="0">
        <x:v>-30.06697</x:v>
      </x:c>
      <x:c t="n" s="0">
        <x:v>-29.16826</x:v>
      </x:c>
      <x:c t="n" s="0">
        <x:v>-16.01473</x:v>
      </x:c>
      <x:c t="n" s="0">
        <x:v>-18.67106</x:v>
      </x:c>
      <x:c t="n" s="0">
        <x:v>-4.575231</x:v>
      </x:c>
      <x:c t="n" s="0">
        <x:v>1.117394</x:v>
      </x:c>
      <x:c t="n" s="0">
        <x:v>0.5724922</x:v>
      </x:c>
      <x:c t="n" s="0">
        <x:v>2.917232</x:v>
      </x:c>
      <x:c t="n" s="0">
        <x:v>5.213775</x:v>
      </x:c>
      <x:c t="n" s="0">
        <x:v>11.83089</x:v>
      </x:c>
      <x:c t="n" s="0">
        <x:v>17.94647</x:v>
      </x:c>
      <x:c t="n" s="0">
        <x:v>13.18009</x:v>
      </x:c>
      <x:c t="n" s="0">
        <x:v>13.93405</x:v>
      </x:c>
      <x:c t="n" s="0">
        <x:v>12.8918</x:v>
      </x:c>
      <x:c t="n" s="0">
        <x:v>17.51611</x:v>
      </x:c>
      <x:c t="n" s="0">
        <x:v>11.16109</x:v>
      </x:c>
      <x:c t="n" s="0">
        <x:v>12.3027</x:v>
      </x:c>
      <x:c t="n" s="0">
        <x:v>20.95713</x:v>
      </x:c>
      <x:c t="n" s="0">
        <x:v>16.77048</x:v>
      </x:c>
      <x:c t="n" s="0">
        <x:v>18.45877</x:v>
      </x:c>
      <x:c t="n" s="0">
        <x:v>30.80881</x:v>
      </x:c>
      <x:c t="n" s="0">
        <x:v>25.51004</x:v>
      </x:c>
      <x:c t="n" s="0">
        <x:v>31.67843</x:v>
      </x:c>
      <x:c t="n" s="0">
        <x:v>28.60246</x:v>
      </x:c>
      <x:c t="n" s="0">
        <x:v>26.22926</x:v>
      </x:c>
      <x:c t="n" s="0">
        <x:v>25.93259</x:v>
      </x:c>
      <x:c t="n" s="0">
        <x:v>21.97121</x:v>
      </x:c>
      <x:c t="n" s="0">
        <x:v>20.50265</x:v>
      </x:c>
      <x:c t="n" s="0">
        <x:v>18.53128</x:v>
      </x:c>
      <x:c t="n" s="0">
        <x:v>23.22598</x:v>
      </x:c>
      <x:c t="n" s="0">
        <x:v>6.800223</x:v>
      </x:c>
      <x:c t="n" s="0">
        <x:v>4.984931</x:v>
      </x:c>
      <x:c t="n" s="0">
        <x:v>7.937236</x:v>
      </x:c>
      <x:c t="n" s="0">
        <x:v>5.054002</x:v>
      </x:c>
      <x:c t="n" s="0">
        <x:v>4.35938</x:v>
      </x:c>
      <x:c t="n" s="0">
        <x:v>5.324033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43942.9281018519</x:v>
      </x:c>
      <x:c t="n" s="7">
        <x:v>43942.9281018519</x:v>
      </x:c>
      <x:c t="n" s="0">
        <x:v>36.43133</x:v>
      </x:c>
      <x:c t="n" s="0">
        <x:v>54.20069</x:v>
      </x:c>
      <x:c t="n" s="0">
        <x:v>68.15376</x:v>
      </x:c>
      <x:c t="n" s="0">
        <x:v>70.79352</x:v>
      </x:c>
      <x:c t="n" s="0">
        <x:v>-30.06697</x:v>
      </x:c>
      <x:c t="n" s="0">
        <x:v>-28.33482</x:v>
      </x:c>
      <x:c t="n" s="0">
        <x:v>-17.04347</x:v>
      </x:c>
      <x:c t="n" s="0">
        <x:v>-14.8126</x:v>
      </x:c>
      <x:c t="n" s="0">
        <x:v>-6.833146</x:v>
      </x:c>
      <x:c t="n" s="0">
        <x:v>-0.4790047</x:v>
      </x:c>
      <x:c t="n" s="0">
        <x:v>7.227779</x:v>
      </x:c>
      <x:c t="n" s="0">
        <x:v>12.71221</x:v>
      </x:c>
      <x:c t="n" s="0">
        <x:v>18.98605</x:v>
      </x:c>
      <x:c t="n" s="0">
        <x:v>17.82171</x:v>
      </x:c>
      <x:c t="n" s="0">
        <x:v>27.58042</x:v>
      </x:c>
      <x:c t="n" s="0">
        <x:v>31.32259</x:v>
      </x:c>
      <x:c t="n" s="0">
        <x:v>17.61934</x:v>
      </x:c>
      <x:c t="n" s="0">
        <x:v>16.42603</x:v>
      </x:c>
      <x:c t="n" s="0">
        <x:v>17.34289</x:v>
      </x:c>
      <x:c t="n" s="0">
        <x:v>14.63377</x:v>
      </x:c>
      <x:c t="n" s="0">
        <x:v>14.15016</x:v>
      </x:c>
      <x:c t="n" s="0">
        <x:v>17.71855</x:v>
      </x:c>
      <x:c t="n" s="0">
        <x:v>19.97289</x:v>
      </x:c>
      <x:c t="n" s="0">
        <x:v>19.30061</x:v>
      </x:c>
      <x:c t="n" s="0">
        <x:v>26.68772</x:v>
      </x:c>
      <x:c t="n" s="0">
        <x:v>25.61731</x:v>
      </x:c>
      <x:c t="n" s="0">
        <x:v>28.58967</x:v>
      </x:c>
      <x:c t="n" s="0">
        <x:v>28.2609</x:v>
      </x:c>
      <x:c t="n" s="0">
        <x:v>24.58431</x:v>
      </x:c>
      <x:c t="n" s="0">
        <x:v>25.2925</x:v>
      </x:c>
      <x:c t="n" s="0">
        <x:v>23.1305</x:v>
      </x:c>
      <x:c t="n" s="0">
        <x:v>22.02487</x:v>
      </x:c>
      <x:c t="n" s="0">
        <x:v>19.84789</x:v>
      </x:c>
      <x:c t="n" s="0">
        <x:v>25.42871</x:v>
      </x:c>
      <x:c t="n" s="0">
        <x:v>13.23197</x:v>
      </x:c>
      <x:c t="n" s="0">
        <x:v>5.716841</x:v>
      </x:c>
      <x:c t="n" s="0">
        <x:v>6.837455</x:v>
      </x:c>
      <x:c t="n" s="0">
        <x:v>4.789673</x:v>
      </x:c>
      <x:c t="n" s="0">
        <x:v>4.806967</x:v>
      </x:c>
      <x:c t="n" s="0">
        <x:v>5.500382</x:v>
      </x:c>
      <x:c t="n" s="0">
        <x:v>-30.06697</x:v>
      </x:c>
      <x:c t="n" s="0">
        <x:v>-29.16826</x:v>
      </x:c>
      <x:c t="n" s="0">
        <x:v>-16.01473</x:v>
      </x:c>
      <x:c t="n" s="0">
        <x:v>-18.67106</x:v>
      </x:c>
      <x:c t="n" s="0">
        <x:v>-4.222828</x:v>
      </x:c>
      <x:c t="n" s="0">
        <x:v>0.4451081</x:v>
      </x:c>
      <x:c t="n" s="0">
        <x:v>0.5724922</x:v>
      </x:c>
      <x:c t="n" s="0">
        <x:v>0.1386711</x:v>
      </x:c>
      <x:c t="n" s="0">
        <x:v>8.666497</x:v>
      </x:c>
      <x:c t="n" s="0">
        <x:v>8.356957</x:v>
      </x:c>
      <x:c t="n" s="0">
        <x:v>17.94647</x:v>
      </x:c>
      <x:c t="n" s="0">
        <x:v>13.42357</x:v>
      </x:c>
      <x:c t="n" s="0">
        <x:v>19.63249</x:v>
      </x:c>
      <x:c t="n" s="0">
        <x:v>14.10873</x:v>
      </x:c>
      <x:c t="n" s="0">
        <x:v>22.31476</x:v>
      </x:c>
      <x:c t="n" s="0">
        <x:v>11.20329</x:v>
      </x:c>
      <x:c t="n" s="0">
        <x:v>9.573508</x:v>
      </x:c>
      <x:c t="n" s="0">
        <x:v>14.49617</x:v>
      </x:c>
      <x:c t="n" s="0">
        <x:v>21.16585</x:v>
      </x:c>
      <x:c t="n" s="0">
        <x:v>21.46378</x:v>
      </x:c>
      <x:c t="n" s="0">
        <x:v>26.70413</x:v>
      </x:c>
      <x:c t="n" s="0">
        <x:v>23.51425</x:v>
      </x:c>
      <x:c t="n" s="0">
        <x:v>29.06124</x:v>
      </x:c>
      <x:c t="n" s="0">
        <x:v>31.05177</x:v>
      </x:c>
      <x:c t="n" s="0">
        <x:v>24.24218</x:v>
      </x:c>
      <x:c t="n" s="0">
        <x:v>25.49315</x:v>
      </x:c>
      <x:c t="n" s="0">
        <x:v>26.24541</x:v>
      </x:c>
      <x:c t="n" s="0">
        <x:v>23.44688</x:v>
      </x:c>
      <x:c t="n" s="0">
        <x:v>19.23206</x:v>
      </x:c>
      <x:c t="n" s="0">
        <x:v>24.04578</x:v>
      </x:c>
      <x:c t="n" s="0">
        <x:v>7.737448</x:v>
      </x:c>
      <x:c t="n" s="0">
        <x:v>6.455019</x:v>
      </x:c>
      <x:c t="n" s="0">
        <x:v>5.794631</x:v>
      </x:c>
      <x:c t="n" s="0">
        <x:v>4.279842</x:v>
      </x:c>
      <x:c t="n" s="0">
        <x:v>6.371491</x:v>
      </x:c>
      <x:c t="n" s="0">
        <x:v>6.195323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43942.9281018519</x:v>
      </x:c>
      <x:c t="n" s="7">
        <x:v>43942.9281018519</x:v>
      </x:c>
      <x:c t="n" s="0">
        <x:v>36.74596</x:v>
      </x:c>
      <x:c t="n" s="0">
        <x:v>54.20069</x:v>
      </x:c>
      <x:c t="n" s="0">
        <x:v>68.14296</x:v>
      </x:c>
      <x:c t="n" s="0">
        <x:v>71.29761</x:v>
      </x:c>
      <x:c t="n" s="0">
        <x:v>-30.06697</x:v>
      </x:c>
      <x:c t="n" s="0">
        <x:v>-28.64883</x:v>
      </x:c>
      <x:c t="n" s="0">
        <x:v>-16.87733</x:v>
      </x:c>
      <x:c t="n" s="0">
        <x:v>-15.20289</x:v>
      </x:c>
      <x:c t="n" s="0">
        <x:v>-6.339853</x:v>
      </x:c>
      <x:c t="n" s="0">
        <x:v>-0.5480763</x:v>
      </x:c>
      <x:c t="n" s="0">
        <x:v>6.699939</x:v>
      </x:c>
      <x:c t="n" s="0">
        <x:v>12.06776</x:v>
      </x:c>
      <x:c t="n" s="0">
        <x:v>18.43079</x:v>
      </x:c>
      <x:c t="n" s="0">
        <x:v>17.21957</x:v>
      </x:c>
      <x:c t="n" s="0">
        <x:v>26.9317</x:v>
      </x:c>
      <x:c t="n" s="0">
        <x:v>30.64931</x:v>
      </x:c>
      <x:c t="n" s="0">
        <x:v>17.97796</x:v>
      </x:c>
      <x:c t="n" s="0">
        <x:v>16.09243</x:v>
      </x:c>
      <x:c t="n" s="0">
        <x:v>17.54233</x:v>
      </x:c>
      <x:c t="n" s="0">
        <x:v>14.42575</x:v>
      </x:c>
      <x:c t="n" s="0">
        <x:v>13.86427</x:v>
      </x:c>
      <x:c t="n" s="0">
        <x:v>17.78265</x:v>
      </x:c>
      <x:c t="n" s="0">
        <x:v>19.9168</x:v>
      </x:c>
      <x:c t="n" s="0">
        <x:v>20.39163</x:v>
      </x:c>
      <x:c t="n" s="0">
        <x:v>26.29523</x:v>
      </x:c>
      <x:c t="n" s="0">
        <x:v>25.58895</x:v>
      </x:c>
      <x:c t="n" s="0">
        <x:v>29.04466</x:v>
      </x:c>
      <x:c t="n" s="0">
        <x:v>28.6148</x:v>
      </x:c>
      <x:c t="n" s="0">
        <x:v>24.78958</x:v>
      </x:c>
      <x:c t="n" s="0">
        <x:v>25.0458</x:v>
      </x:c>
      <x:c t="n" s="0">
        <x:v>24.67468</x:v>
      </x:c>
      <x:c t="n" s="0">
        <x:v>22.66958</x:v>
      </x:c>
      <x:c t="n" s="0">
        <x:v>19.63374</x:v>
      </x:c>
      <x:c t="n" s="0">
        <x:v>25.06577</x:v>
      </x:c>
      <x:c t="n" s="0">
        <x:v>12.68093</x:v>
      </x:c>
      <x:c t="n" s="0">
        <x:v>5.749112</x:v>
      </x:c>
      <x:c t="n" s="0">
        <x:v>6.857453</x:v>
      </x:c>
      <x:c t="n" s="0">
        <x:v>4.942214</x:v>
      </x:c>
      <x:c t="n" s="0">
        <x:v>4.807234</x:v>
      </x:c>
      <x:c t="n" s="0">
        <x:v>5.499493</x:v>
      </x:c>
      <x:c t="n" s="0">
        <x:v>-30.06697</x:v>
      </x:c>
      <x:c t="n" s="0">
        <x:v>-29.16826</x:v>
      </x:c>
      <x:c t="n" s="0">
        <x:v>-16.01473</x:v>
      </x:c>
      <x:c t="n" s="0">
        <x:v>-18.67106</x:v>
      </x:c>
      <x:c t="n" s="0">
        <x:v>-4.222828</x:v>
      </x:c>
      <x:c t="n" s="0">
        <x:v>-0.9757802</x:v>
      </x:c>
      <x:c t="n" s="0">
        <x:v>0.5724922</x:v>
      </x:c>
      <x:c t="n" s="0">
        <x:v>0.1386711</x:v>
      </x:c>
      <x:c t="n" s="0">
        <x:v>11.48602</x:v>
      </x:c>
      <x:c t="n" s="0">
        <x:v>8.356957</x:v>
      </x:c>
      <x:c t="n" s="0">
        <x:v>9.782485</x:v>
      </x:c>
      <x:c t="n" s="0">
        <x:v>13.67898</x:v>
      </x:c>
      <x:c t="n" s="0">
        <x:v>19.1103</x:v>
      </x:c>
      <x:c t="n" s="0">
        <x:v>12.54614</x:v>
      </x:c>
      <x:c t="n" s="0">
        <x:v>12.29947</x:v>
      </x:c>
      <x:c t="n" s="0">
        <x:v>14.65541</x:v>
      </x:c>
      <x:c t="n" s="0">
        <x:v>13.22352</x:v>
      </x:c>
      <x:c t="n" s="0">
        <x:v>19.94746</x:v>
      </x:c>
      <x:c t="n" s="0">
        <x:v>17.06578</x:v>
      </x:c>
      <x:c t="n" s="0">
        <x:v>23.74052</x:v>
      </x:c>
      <x:c t="n" s="0">
        <x:v>22.20979</x:v>
      </x:c>
      <x:c t="n" s="0">
        <x:v>25.3524</x:v>
      </x:c>
      <x:c t="n" s="0">
        <x:v>30.35098</x:v>
      </x:c>
      <x:c t="n" s="0">
        <x:v>28.69267</x:v>
      </x:c>
      <x:c t="n" s="0">
        <x:v>26.42429</x:v>
      </x:c>
      <x:c t="n" s="0">
        <x:v>21.78153</x:v>
      </x:c>
      <x:c t="n" s="0">
        <x:v>28.33317</x:v>
      </x:c>
      <x:c t="n" s="0">
        <x:v>25.36249</x:v>
      </x:c>
      <x:c t="n" s="0">
        <x:v>18.88935</x:v>
      </x:c>
      <x:c t="n" s="0">
        <x:v>21.78825</x:v>
      </x:c>
      <x:c t="n" s="0">
        <x:v>5.683004</x:v>
      </x:c>
      <x:c t="n" s="0">
        <x:v>5.33421</x:v>
      </x:c>
      <x:c t="n" s="0">
        <x:v>6.142529</x:v>
      </x:c>
      <x:c t="n" s="0">
        <x:v>5.86925</x:v>
      </x:c>
      <x:c t="n" s="0">
        <x:v>4.104829</x:v>
      </x:c>
      <x:c t="n" s="0">
        <x:v>5.26135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43942.9281018519</x:v>
      </x:c>
      <x:c t="n" s="7">
        <x:v>43942.9281018519</x:v>
      </x:c>
      <x:c t="n" s="0">
        <x:v>37.23793</x:v>
      </x:c>
      <x:c t="n" s="0">
        <x:v>54.20069</x:v>
      </x:c>
      <x:c t="n" s="0">
        <x:v>62.9697</x:v>
      </x:c>
      <x:c t="n" s="0">
        <x:v>68.46221</x:v>
      </x:c>
      <x:c t="n" s="0">
        <x:v>-30.06697</x:v>
      </x:c>
      <x:c t="n" s="0">
        <x:v>-28.93597</x:v>
      </x:c>
      <x:c t="n" s="0">
        <x:v>-16.74032</x:v>
      </x:c>
      <x:c t="n" s="0">
        <x:v>-15.56646</x:v>
      </x:c>
      <x:c t="n" s="0">
        <x:v>-5.958831</x:v>
      </x:c>
      <x:c t="n" s="0">
        <x:v>-0.6079476</x:v>
      </x:c>
      <x:c t="n" s="0">
        <x:v>6.192038</x:v>
      </x:c>
      <x:c t="n" s="0">
        <x:v>11.4763</x:v>
      </x:c>
      <x:c t="n" s="0">
        <x:v>17.89297</x:v>
      </x:c>
      <x:c t="n" s="0">
        <x:v>17.25966</x:v>
      </x:c>
      <x:c t="n" s="0">
        <x:v>26.26069</x:v>
      </x:c>
      <x:c t="n" s="0">
        <x:v>29.98324</x:v>
      </x:c>
      <x:c t="n" s="0">
        <x:v>17.61407</x:v>
      </x:c>
      <x:c t="n" s="0">
        <x:v>15.67914</x:v>
      </x:c>
      <x:c t="n" s="0">
        <x:v>17.07352</x:v>
      </x:c>
      <x:c t="n" s="0">
        <x:v>14.56983</x:v>
      </x:c>
      <x:c t="n" s="0">
        <x:v>13.6767</x:v>
      </x:c>
      <x:c t="n" s="0">
        <x:v>18.23816</x:v>
      </x:c>
      <x:c t="n" s="0">
        <x:v>19.58627</x:v>
      </x:c>
      <x:c t="n" s="0">
        <x:v>20.37759</x:v>
      </x:c>
      <x:c t="n" s="0">
        <x:v>25.85003</x:v>
      </x:c>
      <x:c t="n" s="0">
        <x:v>25.53909</x:v>
      </x:c>
      <x:c t="n" s="0">
        <x:v>28.87829</x:v>
      </x:c>
      <x:c t="n" s="0">
        <x:v>28.6308</x:v>
      </x:c>
      <x:c t="n" s="0">
        <x:v>24.74496</x:v>
      </x:c>
      <x:c t="n" s="0">
        <x:v>25.03845</x:v>
      </x:c>
      <x:c t="n" s="0">
        <x:v>24.65715</x:v>
      </x:c>
      <x:c t="n" s="0">
        <x:v>23.03043</x:v>
      </x:c>
      <x:c t="n" s="0">
        <x:v>20.30899</x:v>
      </x:c>
      <x:c t="n" s="0">
        <x:v>25.89559</x:v>
      </x:c>
      <x:c t="n" s="0">
        <x:v>13.01312</x:v>
      </x:c>
      <x:c t="n" s="0">
        <x:v>5.624959</x:v>
      </x:c>
      <x:c t="n" s="0">
        <x:v>6.735129</x:v>
      </x:c>
      <x:c t="n" s="0">
        <x:v>5.13398</x:v>
      </x:c>
      <x:c t="n" s="0">
        <x:v>4.737747</x:v>
      </x:c>
      <x:c t="n" s="0">
        <x:v>5.730765</x:v>
      </x:c>
      <x:c t="n" s="0">
        <x:v>-30.06697</x:v>
      </x:c>
      <x:c t="n" s="0">
        <x:v>-29.16826</x:v>
      </x:c>
      <x:c t="n" s="0">
        <x:v>-16.01473</x:v>
      </x:c>
      <x:c t="n" s="0">
        <x:v>-18.67106</x:v>
      </x:c>
      <x:c t="n" s="0">
        <x:v>-4.222828</x:v>
      </x:c>
      <x:c t="n" s="0">
        <x:v>-0.9757802</x:v>
      </x:c>
      <x:c t="n" s="0">
        <x:v>0.5724922</x:v>
      </x:c>
      <x:c t="n" s="0">
        <x:v>4.748849</x:v>
      </x:c>
      <x:c t="n" s="0">
        <x:v>11.48602</x:v>
      </x:c>
      <x:c t="n" s="0">
        <x:v>20.02732</x:v>
      </x:c>
      <x:c t="n" s="0">
        <x:v>9.782485</x:v>
      </x:c>
      <x:c t="n" s="0">
        <x:v>15.13968</x:v>
      </x:c>
      <x:c t="n" s="0">
        <x:v>9.348415</x:v>
      </x:c>
      <x:c t="n" s="0">
        <x:v>11.86912</x:v>
      </x:c>
      <x:c t="n" s="0">
        <x:v>10.43443</x:v>
      </x:c>
      <x:c t="n" s="0">
        <x:v>13.12838</x:v>
      </x:c>
      <x:c t="n" s="0">
        <x:v>9.957026</x:v>
      </x:c>
      <x:c t="n" s="0">
        <x:v>18.82599</x:v>
      </x:c>
      <x:c t="n" s="0">
        <x:v>20.28304</x:v>
      </x:c>
      <x:c t="n" s="0">
        <x:v>19.57106</x:v>
      </x:c>
      <x:c t="n" s="0">
        <x:v>26.13423</x:v>
      </x:c>
      <x:c t="n" s="0">
        <x:v>24.27168</x:v>
      </x:c>
      <x:c t="n" s="0">
        <x:v>27.6231</x:v>
      </x:c>
      <x:c t="n" s="0">
        <x:v>27.99239</x:v>
      </x:c>
      <x:c t="n" s="0">
        <x:v>24.87846</x:v>
      </x:c>
      <x:c t="n" s="0">
        <x:v>25.71917</x:v>
      </x:c>
      <x:c t="n" s="0">
        <x:v>23.27258</x:v>
      </x:c>
      <x:c t="n" s="0">
        <x:v>23.88244</x:v>
      </x:c>
      <x:c t="n" s="0">
        <x:v>24.61045</x:v>
      </x:c>
      <x:c t="n" s="0">
        <x:v>30.46177</x:v>
      </x:c>
      <x:c t="n" s="0">
        <x:v>18.21923</x:v>
      </x:c>
      <x:c t="n" s="0">
        <x:v>6.282516</x:v>
      </x:c>
      <x:c t="n" s="0">
        <x:v>7.125149</x:v>
      </x:c>
      <x:c t="n" s="0">
        <x:v>5.80758</x:v>
      </x:c>
      <x:c t="n" s="0">
        <x:v>4.298667</x:v>
      </x:c>
      <x:c t="n" s="0">
        <x:v>6.870772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43942.9281018519</x:v>
      </x:c>
      <x:c t="n" s="7">
        <x:v>43942.9281018519</x:v>
      </x:c>
      <x:c t="n" s="0">
        <x:v>37.78706</x:v>
      </x:c>
      <x:c t="n" s="0">
        <x:v>54.20069</x:v>
      </x:c>
      <x:c t="n" s="0">
        <x:v>59.07726</x:v>
      </x:c>
      <x:c t="n" s="0">
        <x:v>69.09891</x:v>
      </x:c>
      <x:c t="n" s="0">
        <x:v>-30.06697</x:v>
      </x:c>
      <x:c t="n" s="0">
        <x:v>-29.16826</x:v>
      </x:c>
      <x:c t="n" s="0">
        <x:v>-16.6824</x:v>
      </x:c>
      <x:c t="n" s="0">
        <x:v>-15.8685</x:v>
      </x:c>
      <x:c t="n" s="0">
        <x:v>-5.657959</x:v>
      </x:c>
      <x:c t="n" s="0">
        <x:v>-0.6597416</x:v>
      </x:c>
      <x:c t="n" s="0">
        <x:v>6.028003</x:v>
      </x:c>
      <x:c t="n" s="0">
        <x:v>10.97896</x:v>
      </x:c>
      <x:c t="n" s="0">
        <x:v>17.29255</x:v>
      </x:c>
      <x:c t="n" s="0">
        <x:v>18.10856</x:v>
      </x:c>
      <x:c t="n" s="0">
        <x:v>25.59206</x:v>
      </x:c>
      <x:c t="n" s="0">
        <x:v>29.32221</x:v>
      </x:c>
      <x:c t="n" s="0">
        <x:v>17.03805</x:v>
      </x:c>
      <x:c t="n" s="0">
        <x:v>15.38488</x:v>
      </x:c>
      <x:c t="n" s="0">
        <x:v>16.40525</x:v>
      </x:c>
      <x:c t="n" s="0">
        <x:v>13.93711</x:v>
      </x:c>
      <x:c t="n" s="0">
        <x:v>13.654</x:v>
      </x:c>
      <x:c t="n" s="0">
        <x:v>18.17461</x:v>
      </x:c>
      <x:c t="n" s="0">
        <x:v>20.41651</x:v>
      </x:c>
      <x:c t="n" s="0">
        <x:v>20.42507</x:v>
      </x:c>
      <x:c t="n" s="0">
        <x:v>26.21902</x:v>
      </x:c>
      <x:c t="n" s="0">
        <x:v>25.46971</x:v>
      </x:c>
      <x:c t="n" s="0">
        <x:v>28.88264</x:v>
      </x:c>
      <x:c t="n" s="0">
        <x:v>28.98058</x:v>
      </x:c>
      <x:c t="n" s="0">
        <x:v>24.76102</x:v>
      </x:c>
      <x:c t="n" s="0">
        <x:v>25.11991</x:v>
      </x:c>
      <x:c t="n" s="0">
        <x:v>24.88203</x:v>
      </x:c>
      <x:c t="n" s="0">
        <x:v>22.75434</x:v>
      </x:c>
      <x:c t="n" s="0">
        <x:v>20.68883</x:v>
      </x:c>
      <x:c t="n" s="0">
        <x:v>26.52176</x:v>
      </x:c>
      <x:c t="n" s="0">
        <x:v>13.85365</x:v>
      </x:c>
      <x:c t="n" s="0">
        <x:v>5.709398</x:v>
      </x:c>
      <x:c t="n" s="0">
        <x:v>6.870558</x:v>
      </x:c>
      <x:c t="n" s="0">
        <x:v>5.113994</x:v>
      </x:c>
      <x:c t="n" s="0">
        <x:v>4.706684</x:v>
      </x:c>
      <x:c t="n" s="0">
        <x:v>5.720108</x:v>
      </x:c>
      <x:c t="n" s="0">
        <x:v>-30.06697</x:v>
      </x:c>
      <x:c t="n" s="0">
        <x:v>-29.16826</x:v>
      </x:c>
      <x:c t="n" s="0">
        <x:v>-16.56026</x:v>
      </x:c>
      <x:c t="n" s="0">
        <x:v>-18.02373</x:v>
      </x:c>
      <x:c t="n" s="0">
        <x:v>-4.222828</x:v>
      </x:c>
      <x:c t="n" s="0">
        <x:v>-0.9757802</x:v>
      </x:c>
      <x:c t="n" s="0">
        <x:v>6.225226</x:v>
      </x:c>
      <x:c t="n" s="0">
        <x:v>5.605411</x:v>
      </x:c>
      <x:c t="n" s="0">
        <x:v>5.111079</x:v>
      </x:c>
      <x:c t="n" s="0">
        <x:v>21.20217</x:v>
      </x:c>
      <x:c t="n" s="0">
        <x:v>9.782485</x:v>
      </x:c>
      <x:c t="n" s="0">
        <x:v>15.13968</x:v>
      </x:c>
      <x:c t="n" s="0">
        <x:v>9.348415</x:v>
      </x:c>
      <x:c t="n" s="0">
        <x:v>13.64635</x:v>
      </x:c>
      <x:c t="n" s="0">
        <x:v>0.6875625</x:v>
      </x:c>
      <x:c t="n" s="0">
        <x:v>7.56227</x:v>
      </x:c>
      <x:c t="n" s="0">
        <x:v>15.39476</x:v>
      </x:c>
      <x:c t="n" s="0">
        <x:v>18.37732</x:v>
      </x:c>
      <x:c t="n" s="0">
        <x:v>22.71192</x:v>
      </x:c>
      <x:c t="n" s="0">
        <x:v>23.06015</x:v>
      </x:c>
      <x:c t="n" s="0">
        <x:v>25.72976</x:v>
      </x:c>
      <x:c t="n" s="0">
        <x:v>24.24276</x:v>
      </x:c>
      <x:c t="n" s="0">
        <x:v>28.29859</x:v>
      </x:c>
      <x:c t="n" s="0">
        <x:v>31.93389</x:v>
      </x:c>
      <x:c t="n" s="0">
        <x:v>23.93441</x:v>
      </x:c>
      <x:c t="n" s="0">
        <x:v>24.99801</x:v>
      </x:c>
      <x:c t="n" s="0">
        <x:v>28.85749</x:v>
      </x:c>
      <x:c t="n" s="0">
        <x:v>20.11811</x:v>
      </x:c>
      <x:c t="n" s="0">
        <x:v>18.00632</x:v>
      </x:c>
      <x:c t="n" s="0">
        <x:v>27.9397</x:v>
      </x:c>
      <x:c t="n" s="0">
        <x:v>11.51199</x:v>
      </x:c>
      <x:c t="n" s="0">
        <x:v>5.485785</x:v>
      </x:c>
      <x:c t="n" s="0">
        <x:v>7.003913</x:v>
      </x:c>
      <x:c t="n" s="0">
        <x:v>5.074453</x:v>
      </x:c>
      <x:c t="n" s="0">
        <x:v>3.890921</x:v>
      </x:c>
      <x:c t="n" s="0">
        <x:v>5.54537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43942.9281018519</x:v>
      </x:c>
      <x:c t="n" s="7">
        <x:v>43942.9281018519</x:v>
      </x:c>
      <x:c t="n" s="0">
        <x:v>37.50055</x:v>
      </x:c>
      <x:c t="n" s="0">
        <x:v>54.20069</x:v>
      </x:c>
      <x:c t="n" s="0">
        <x:v>67.3146</x:v>
      </x:c>
      <x:c t="n" s="0">
        <x:v>70.79352</x:v>
      </x:c>
      <x:c t="n" s="0">
        <x:v>-30.06697</x:v>
      </x:c>
      <x:c t="n" s="0">
        <x:v>-29.16826</x:v>
      </x:c>
      <x:c t="n" s="0">
        <x:v>-16.66444</x:v>
      </x:c>
      <x:c t="n" s="0">
        <x:v>-16.12394</x:v>
      </x:c>
      <x:c t="n" s="0">
        <x:v>-5.416542</x:v>
      </x:c>
      <x:c t="n" s="0">
        <x:v>-0.7044678</x:v>
      </x:c>
      <x:c t="n" s="0">
        <x:v>6.057357</x:v>
      </x:c>
      <x:c t="n" s="0">
        <x:v>10.50389</x:v>
      </x:c>
      <x:c t="n" s="0">
        <x:v>16.65194</x:v>
      </x:c>
      <x:c t="n" s="0">
        <x:v>18.72169</x:v>
      </x:c>
      <x:c t="n" s="0">
        <x:v>24.9262</x:v>
      </x:c>
      <x:c t="n" s="0">
        <x:v>28.66516</x:v>
      </x:c>
      <x:c t="n" s="0">
        <x:v>16.70239</x:v>
      </x:c>
      <x:c t="n" s="0">
        <x:v>15.17054</x:v>
      </x:c>
      <x:c t="n" s="0">
        <x:v>15.84292</x:v>
      </x:c>
      <x:c t="n" s="0">
        <x:v>13.59224</x:v>
      </x:c>
      <x:c t="n" s="0">
        <x:v>13.67173</x:v>
      </x:c>
      <x:c t="n" s="0">
        <x:v>17.7312</x:v>
      </x:c>
      <x:c t="n" s="0">
        <x:v>20.09981</x:v>
      </x:c>
      <x:c t="n" s="0">
        <x:v>20.71691</x:v>
      </x:c>
      <x:c t="n" s="0">
        <x:v>25.88741</x:v>
      </x:c>
      <x:c t="n" s="0">
        <x:v>25.40601</x:v>
      </x:c>
      <x:c t="n" s="0">
        <x:v>28.59768</x:v>
      </x:c>
      <x:c t="n" s="0">
        <x:v>29.11564</x:v>
      </x:c>
      <x:c t="n" s="0">
        <x:v>24.70528</x:v>
      </x:c>
      <x:c t="n" s="0">
        <x:v>24.91905</x:v>
      </x:c>
      <x:c t="n" s="0">
        <x:v>25.67829</x:v>
      </x:c>
      <x:c t="n" s="0">
        <x:v>22.69527</x:v>
      </x:c>
      <x:c t="n" s="0">
        <x:v>20.55606</x:v>
      </x:c>
      <x:c t="n" s="0">
        <x:v>26.40353</x:v>
      </x:c>
      <x:c t="n" s="0">
        <x:v>13.3994</x:v>
      </x:c>
      <x:c t="n" s="0">
        <x:v>5.690259</x:v>
      </x:c>
      <x:c t="n" s="0">
        <x:v>6.765963</x:v>
      </x:c>
      <x:c t="n" s="0">
        <x:v>5.122624</x:v>
      </x:c>
      <x:c t="n" s="0">
        <x:v>4.659247</x:v>
      </x:c>
      <x:c t="n" s="0">
        <x:v>5.683566</x:v>
      </x:c>
      <x:c t="n" s="0">
        <x:v>-30.06697</x:v>
      </x:c>
      <x:c t="n" s="0">
        <x:v>-29.16826</x:v>
      </x:c>
      <x:c t="n" s="0">
        <x:v>-16.56026</x:v>
      </x:c>
      <x:c t="n" s="0">
        <x:v>-18.02373</x:v>
      </x:c>
      <x:c t="n" s="0">
        <x:v>-4.238626</x:v>
      </x:c>
      <x:c t="n" s="0">
        <x:v>-0.9757802</x:v>
      </x:c>
      <x:c t="n" s="0">
        <x:v>6.225226</x:v>
      </x:c>
      <x:c t="n" s="0">
        <x:v>5.5019</x:v>
      </x:c>
      <x:c t="n" s="0">
        <x:v>5.111079</x:v>
      </x:c>
      <x:c t="n" s="0">
        <x:v>21.20217</x:v>
      </x:c>
      <x:c t="n" s="0">
        <x:v>8.357721</x:v>
      </x:c>
      <x:c t="n" s="0">
        <x:v>15.13968</x:v>
      </x:c>
      <x:c t="n" s="0">
        <x:v>15.54698</x:v>
      </x:c>
      <x:c t="n" s="0">
        <x:v>12.69505</x:v>
      </x:c>
      <x:c t="n" s="0">
        <x:v>10.31999</x:v>
      </x:c>
      <x:c t="n" s="0">
        <x:v>10.82679</x:v>
      </x:c>
      <x:c t="n" s="0">
        <x:v>11.79938</x:v>
      </x:c>
      <x:c t="n" s="0">
        <x:v>14.61789</x:v>
      </x:c>
      <x:c t="n" s="0">
        <x:v>15.21467</x:v>
      </x:c>
      <x:c t="n" s="0">
        <x:v>20.38898</x:v>
      </x:c>
      <x:c t="n" s="0">
        <x:v>23.80115</x:v>
      </x:c>
      <x:c t="n" s="0">
        <x:v>25.78634</x:v>
      </x:c>
      <x:c t="n" s="0">
        <x:v>28.91145</x:v>
      </x:c>
      <x:c t="n" s="0">
        <x:v>29.18348</x:v>
      </x:c>
      <x:c t="n" s="0">
        <x:v>25.53033</x:v>
      </x:c>
      <x:c t="n" s="0">
        <x:v>22.86133</x:v>
      </x:c>
      <x:c t="n" s="0">
        <x:v>26.02935</x:v>
      </x:c>
      <x:c t="n" s="0">
        <x:v>23.75412</x:v>
      </x:c>
      <x:c t="n" s="0">
        <x:v>19.73075</x:v>
      </x:c>
      <x:c t="n" s="0">
        <x:v>24.23151</x:v>
      </x:c>
      <x:c t="n" s="0">
        <x:v>8.844642</x:v>
      </x:c>
      <x:c t="n" s="0">
        <x:v>5.837546</x:v>
      </x:c>
      <x:c t="n" s="0">
        <x:v>6.380797</x:v>
      </x:c>
      <x:c t="n" s="0">
        <x:v>5.071302</x:v>
      </x:c>
      <x:c t="n" s="0">
        <x:v>4.920292</x:v>
      </x:c>
      <x:c t="n" s="0">
        <x:v>5.226209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43942.9281018519</x:v>
      </x:c>
      <x:c t="n" s="7">
        <x:v>43942.9281018519</x:v>
      </x:c>
      <x:c t="n" s="0">
        <x:v>38.12843</x:v>
      </x:c>
      <x:c t="n" s="0">
        <x:v>54.20069</x:v>
      </x:c>
      <x:c t="n" s="0">
        <x:v>71.36906</x:v>
      </x:c>
      <x:c t="n" s="0">
        <x:v>73.96771</x:v>
      </x:c>
      <x:c t="n" s="0">
        <x:v>-30.06697</x:v>
      </x:c>
      <x:c t="n" s="0">
        <x:v>-29.16826</x:v>
      </x:c>
      <x:c t="n" s="0">
        <x:v>-16.64918</x:v>
      </x:c>
      <x:c t="n" s="0">
        <x:v>-16.35464</x:v>
      </x:c>
      <x:c t="n" s="0">
        <x:v>-5.228216</x:v>
      </x:c>
      <x:c t="n" s="0">
        <x:v>-0.7430338</x:v>
      </x:c>
      <x:c t="n" s="0">
        <x:v>6.082269</x:v>
      </x:c>
      <x:c t="n" s="0">
        <x:v>10.03815</x:v>
      </x:c>
      <x:c t="n" s="0">
        <x:v>16.01839</x:v>
      </x:c>
      <x:c t="n" s="0">
        <x:v>18.53918</x:v>
      </x:c>
      <x:c t="n" s="0">
        <x:v>24.24667</x:v>
      </x:c>
      <x:c t="n" s="0">
        <x:v>28.06253</x:v>
      </x:c>
      <x:c t="n" s="0">
        <x:v>16.60599</x:v>
      </x:c>
      <x:c t="n" s="0">
        <x:v>14.6417</x:v>
      </x:c>
      <x:c t="n" s="0">
        <x:v>15.49173</x:v>
      </x:c>
      <x:c t="n" s="0">
        <x:v>13.30441</x:v>
      </x:c>
      <x:c t="n" s="0">
        <x:v>13.3902</x:v>
      </x:c>
      <x:c t="n" s="0">
        <x:v>17.62044</x:v>
      </x:c>
      <x:c t="n" s="0">
        <x:v>19.54951</x:v>
      </x:c>
      <x:c t="n" s="0">
        <x:v>20.62405</x:v>
      </x:c>
      <x:c t="n" s="0">
        <x:v>25.56426</x:v>
      </x:c>
      <x:c t="n" s="0">
        <x:v>25.66431</x:v>
      </x:c>
      <x:c t="n" s="0">
        <x:v>28.90404</x:v>
      </x:c>
      <x:c t="n" s="0">
        <x:v>28.9701</x:v>
      </x:c>
      <x:c t="n" s="0">
        <x:v>24.73104</x:v>
      </x:c>
      <x:c t="n" s="0">
        <x:v>25.06003</x:v>
      </x:c>
      <x:c t="n" s="0">
        <x:v>25.56358</x:v>
      </x:c>
      <x:c t="n" s="0">
        <x:v>23.11432</x:v>
      </x:c>
      <x:c t="n" s="0">
        <x:v>20.33975</x:v>
      </x:c>
      <x:c t="n" s="0">
        <x:v>26.04486</x:v>
      </x:c>
      <x:c t="n" s="0">
        <x:v>12.95152</x:v>
      </x:c>
      <x:c t="n" s="0">
        <x:v>5.80287</x:v>
      </x:c>
      <x:c t="n" s="0">
        <x:v>6.664353</x:v>
      </x:c>
      <x:c t="n" s="0">
        <x:v>5.009191</x:v>
      </x:c>
      <x:c t="n" s="0">
        <x:v>4.654069</x:v>
      </x:c>
      <x:c t="n" s="0">
        <x:v>5.606019</x:v>
      </x:c>
      <x:c t="n" s="0">
        <x:v>-30.06697</x:v>
      </x:c>
      <x:c t="n" s="0">
        <x:v>-29.16826</x:v>
      </x:c>
      <x:c t="n" s="0">
        <x:v>-16.56026</x:v>
      </x:c>
      <x:c t="n" s="0">
        <x:v>-18.02373</x:v>
      </x:c>
      <x:c t="n" s="0">
        <x:v>-4.265086</x:v>
      </x:c>
      <x:c t="n" s="0">
        <x:v>-0.9757802</x:v>
      </x:c>
      <x:c t="n" s="0">
        <x:v>6.225226</x:v>
      </x:c>
      <x:c t="n" s="0">
        <x:v>5.323702</x:v>
      </x:c>
      <x:c t="n" s="0">
        <x:v>5.111079</x:v>
      </x:c>
      <x:c t="n" s="0">
        <x:v>10.01795</x:v>
      </x:c>
      <x:c t="n" s="0">
        <x:v>3.833873</x:v>
      </x:c>
      <x:c t="n" s="0">
        <x:v>20.43023</x:v>
      </x:c>
      <x:c t="n" s="0">
        <x:v>15.99464</x:v>
      </x:c>
      <x:c t="n" s="0">
        <x:v>6.933108</x:v>
      </x:c>
      <x:c t="n" s="0">
        <x:v>15.7597</x:v>
      </x:c>
      <x:c t="n" s="0">
        <x:v>11.22819</x:v>
      </x:c>
      <x:c t="n" s="0">
        <x:v>10.31294</x:v>
      </x:c>
      <x:c t="n" s="0">
        <x:v>14.32019</x:v>
      </x:c>
      <x:c t="n" s="0">
        <x:v>12.48972</x:v>
      </x:c>
      <x:c t="n" s="0">
        <x:v>22.51144</x:v>
      </x:c>
      <x:c t="n" s="0">
        <x:v>21.31083</x:v>
      </x:c>
      <x:c t="n" s="0">
        <x:v>27.41398</x:v>
      </x:c>
      <x:c t="n" s="0">
        <x:v>30.62285</x:v>
      </x:c>
      <x:c t="n" s="0">
        <x:v>25.48731</x:v>
      </x:c>
      <x:c t="n" s="0">
        <x:v>23.59458</x:v>
      </x:c>
      <x:c t="n" s="0">
        <x:v>27.01172</x:v>
      </x:c>
      <x:c t="n" s="0">
        <x:v>26.22567</x:v>
      </x:c>
      <x:c t="n" s="0">
        <x:v>25.29313</x:v>
      </x:c>
      <x:c t="n" s="0">
        <x:v>19.77679</x:v>
      </x:c>
      <x:c t="n" s="0">
        <x:v>22.18391</x:v>
      </x:c>
      <x:c t="n" s="0">
        <x:v>7.237661</x:v>
      </x:c>
      <x:c t="n" s="0">
        <x:v>5.655309</x:v>
      </x:c>
      <x:c t="n" s="0">
        <x:v>6.662529</x:v>
      </x:c>
      <x:c t="n" s="0">
        <x:v>4.215662</x:v>
      </x:c>
      <x:c t="n" s="0">
        <x:v>4.423093</x:v>
      </x:c>
      <x:c t="n" s="0">
        <x:v>5.250119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43942.9281018519</x:v>
      </x:c>
      <x:c t="n" s="7">
        <x:v>43942.9281018519</x:v>
      </x:c>
      <x:c t="n" s="0">
        <x:v>37.21746</x:v>
      </x:c>
      <x:c t="n" s="0">
        <x:v>54.20069</x:v>
      </x:c>
      <x:c t="n" s="0">
        <x:v>66.81716</x:v>
      </x:c>
      <x:c t="n" s="0">
        <x:v>71.90717</x:v>
      </x:c>
      <x:c t="n" s="0">
        <x:v>-30.06697</x:v>
      </x:c>
      <x:c t="n" s="0">
        <x:v>-29.16826</x:v>
      </x:c>
      <x:c t="n" s="0">
        <x:v>-16.63618</x:v>
      </x:c>
      <x:c t="n" s="0">
        <x:v>-16.56185</x:v>
      </x:c>
      <x:c t="n" s="0">
        <x:v>-5.073602</x:v>
      </x:c>
      <x:c t="n" s="0">
        <x:v>-0.7762437</x:v>
      </x:c>
      <x:c t="n" s="0">
        <x:v>6.103433</x:v>
      </x:c>
      <x:c t="n" s="0">
        <x:v>9.596576</x:v>
      </x:c>
      <x:c t="n" s="0">
        <x:v>15.3867</x:v>
      </x:c>
      <x:c t="n" s="0">
        <x:v>17.95699</x:v>
      </x:c>
      <x:c t="n" s="0">
        <x:v>23.56811</x:v>
      </x:c>
      <x:c t="n" s="0">
        <x:v>27.50342</x:v>
      </x:c>
      <x:c t="n" s="0">
        <x:v>16.44479</x:v>
      </x:c>
      <x:c t="n" s="0">
        <x:v>14.25845</x:v>
      </x:c>
      <x:c t="n" s="0">
        <x:v>15.98463</x:v>
      </x:c>
      <x:c t="n" s="0">
        <x:v>13.10649</x:v>
      </x:c>
      <x:c t="n" s="0">
        <x:v>12.90667</x:v>
      </x:c>
      <x:c t="n" s="0">
        <x:v>17.04937</x:v>
      </x:c>
      <x:c t="n" s="0">
        <x:v>19.9906</x:v>
      </x:c>
      <x:c t="n" s="0">
        <x:v>21.02527</x:v>
      </x:c>
      <x:c t="n" s="0">
        <x:v>25.69298</x:v>
      </x:c>
      <x:c t="n" s="0">
        <x:v>25.71199</x:v>
      </x:c>
      <x:c t="n" s="0">
        <x:v>29.25165</x:v>
      </x:c>
      <x:c t="n" s="0">
        <x:v>29.50178</x:v>
      </x:c>
      <x:c t="n" s="0">
        <x:v>25.01824</x:v>
      </x:c>
      <x:c t="n" s="0">
        <x:v>25.17937</x:v>
      </x:c>
      <x:c t="n" s="0">
        <x:v>25.40177</x:v>
      </x:c>
      <x:c t="n" s="0">
        <x:v>23.55782</x:v>
      </x:c>
      <x:c t="n" s="0">
        <x:v>20.18436</x:v>
      </x:c>
      <x:c t="n" s="0">
        <x:v>25.59528</x:v>
      </x:c>
      <x:c t="n" s="0">
        <x:v>12.45088</x:v>
      </x:c>
      <x:c t="n" s="0">
        <x:v>5.811143</x:v>
      </x:c>
      <x:c t="n" s="0">
        <x:v>6.704144</x:v>
      </x:c>
      <x:c t="n" s="0">
        <x:v>4.854855</x:v>
      </x:c>
      <x:c t="n" s="0">
        <x:v>4.666774</x:v>
      </x:c>
      <x:c t="n" s="0">
        <x:v>5.662723</x:v>
      </x:c>
      <x:c t="n" s="0">
        <x:v>-30.06697</x:v>
      </x:c>
      <x:c t="n" s="0">
        <x:v>-29.16826</x:v>
      </x:c>
      <x:c t="n" s="0">
        <x:v>-16.56026</x:v>
      </x:c>
      <x:c t="n" s="0">
        <x:v>-18.02373</x:v>
      </x:c>
      <x:c t="n" s="0">
        <x:v>-4.265086</x:v>
      </x:c>
      <x:c t="n" s="0">
        <x:v>-0.8628457</x:v>
      </x:c>
      <x:c t="n" s="0">
        <x:v>6.657646</x:v>
      </x:c>
      <x:c t="n" s="0">
        <x:v>5.323702</x:v>
      </x:c>
      <x:c t="n" s="0">
        <x:v>4.270648</x:v>
      </x:c>
      <x:c t="n" s="0">
        <x:v>10.01795</x:v>
      </x:c>
      <x:c t="n" s="0">
        <x:v>3.833873</x:v>
      </x:c>
      <x:c t="n" s="0">
        <x:v>20.43023</x:v>
      </x:c>
      <x:c t="n" s="0">
        <x:v>14.31192</x:v>
      </x:c>
      <x:c t="n" s="0">
        <x:v>15.09796</x:v>
      </x:c>
      <x:c t="n" s="0">
        <x:v>17.66589</x:v>
      </x:c>
      <x:c t="n" s="0">
        <x:v>11.89191</x:v>
      </x:c>
      <x:c t="n" s="0">
        <x:v>6.279395</x:v>
      </x:c>
      <x:c t="n" s="0">
        <x:v>12.79871</x:v>
      </x:c>
      <x:c t="n" s="0">
        <x:v>22.44677</x:v>
      </x:c>
      <x:c t="n" s="0">
        <x:v>22.7214</x:v>
      </x:c>
      <x:c t="n" s="0">
        <x:v>29.55807</x:v>
      </x:c>
      <x:c t="n" s="0">
        <x:v>27.6736</x:v>
      </x:c>
      <x:c t="n" s="0">
        <x:v>30.84707</x:v>
      </x:c>
      <x:c t="n" s="0">
        <x:v>33.72459</x:v>
      </x:c>
      <x:c t="n" s="0">
        <x:v>25.17372</x:v>
      </x:c>
      <x:c t="n" s="0">
        <x:v>24.02684</x:v>
      </x:c>
      <x:c t="n" s="0">
        <x:v>20.96892</x:v>
      </x:c>
      <x:c t="n" s="0">
        <x:v>24.82715</x:v>
      </x:c>
      <x:c t="n" s="0">
        <x:v>18.12189</x:v>
      </x:c>
      <x:c t="n" s="0">
        <x:v>22.46464</x:v>
      </x:c>
      <x:c t="n" s="0">
        <x:v>7.618756</x:v>
      </x:c>
      <x:c t="n" s="0">
        <x:v>6.270382</x:v>
      </x:c>
      <x:c t="n" s="0">
        <x:v>5.989155</x:v>
      </x:c>
      <x:c t="n" s="0">
        <x:v>3.723099</x:v>
      </x:c>
      <x:c t="n" s="0">
        <x:v>4.494091</x:v>
      </x:c>
      <x:c t="n" s="0">
        <x:v>6.046037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43942.9281018519</x:v>
      </x:c>
      <x:c t="n" s="7">
        <x:v>43942.9281018519</x:v>
      </x:c>
      <x:c t="n" s="0">
        <x:v>35.5446</x:v>
      </x:c>
      <x:c t="n" s="0">
        <x:v>54.20069</x:v>
      </x:c>
      <x:c t="n" s="0">
        <x:v>56.90512</x:v>
      </x:c>
      <x:c t="n" s="0">
        <x:v>63.0783</x:v>
      </x:c>
      <x:c t="n" s="0">
        <x:v>-30.06697</x:v>
      </x:c>
      <x:c t="n" s="0">
        <x:v>-29.16826</x:v>
      </x:c>
      <x:c t="n" s="0">
        <x:v>-16.62507</x:v>
      </x:c>
      <x:c t="n" s="0">
        <x:v>-16.74702</x:v>
      </x:c>
      <x:c t="n" s="0">
        <x:v>-4.945782</x:v>
      </x:c>
      <x:c t="n" s="0">
        <x:v>-0.707683</x:v>
      </x:c>
      <x:c t="n" s="0">
        <x:v>6.518509</x:v>
      </x:c>
      <x:c t="n" s="0">
        <x:v>9.180299</x:v>
      </x:c>
      <x:c t="n" s="0">
        <x:v>14.75671</x:v>
      </x:c>
      <x:c t="n" s="0">
        <x:v>17.38939</x:v>
      </x:c>
      <x:c t="n" s="0">
        <x:v>22.8907</x:v>
      </x:c>
      <x:c t="n" s="0">
        <x:v>26.96137</x:v>
      </x:c>
      <x:c t="n" s="0">
        <x:v>16.07316</x:v>
      </x:c>
      <x:c t="n" s="0">
        <x:v>14.98172</x:v>
      </x:c>
      <x:c t="n" s="0">
        <x:v>15.77677</x:v>
      </x:c>
      <x:c t="n" s="0">
        <x:v>13.20887</x:v>
      </x:c>
      <x:c t="n" s="0">
        <x:v>12.32032</x:v>
      </x:c>
      <x:c t="n" s="0">
        <x:v>16.84037</x:v>
      </x:c>
      <x:c t="n" s="0">
        <x:v>20.91533</x:v>
      </x:c>
      <x:c t="n" s="0">
        <x:v>21.14801</x:v>
      </x:c>
      <x:c t="n" s="0">
        <x:v>26.42114</x:v>
      </x:c>
      <x:c t="n" s="0">
        <x:v>25.92827</x:v>
      </x:c>
      <x:c t="n" s="0">
        <x:v>29.64618</x:v>
      </x:c>
      <x:c t="n" s="0">
        <x:v>29.69779</x:v>
      </x:c>
      <x:c t="n" s="0">
        <x:v>24.5242</x:v>
      </x:c>
      <x:c t="n" s="0">
        <x:v>24.8752</x:v>
      </x:c>
      <x:c t="n" s="0">
        <x:v>25.22199</x:v>
      </x:c>
      <x:c t="n" s="0">
        <x:v>23.66451</x:v>
      </x:c>
      <x:c t="n" s="0">
        <x:v>19.97075</x:v>
      </x:c>
      <x:c t="n" s="0">
        <x:v>25.72349</x:v>
      </x:c>
      <x:c t="n" s="0">
        <x:v>12.22832</x:v>
      </x:c>
      <x:c t="n" s="0">
        <x:v>5.67254</x:v>
      </x:c>
      <x:c t="n" s="0">
        <x:v>6.606358</x:v>
      </x:c>
      <x:c t="n" s="0">
        <x:v>4.62469</x:v>
      </x:c>
      <x:c t="n" s="0">
        <x:v>4.50919</x:v>
      </x:c>
      <x:c t="n" s="0">
        <x:v>5.832934</x:v>
      </x:c>
      <x:c t="n" s="0">
        <x:v>-30.06697</x:v>
      </x:c>
      <x:c t="n" s="0">
        <x:v>-29.16826</x:v>
      </x:c>
      <x:c t="n" s="0">
        <x:v>-16.56026</x:v>
      </x:c>
      <x:c t="n" s="0">
        <x:v>-18.02373</x:v>
      </x:c>
      <x:c t="n" s="0">
        <x:v>-4.265086</x:v>
      </x:c>
      <x:c t="n" s="0">
        <x:v>-0.145194</x:v>
      </x:c>
      <x:c t="n" s="0">
        <x:v>8.867622</x:v>
      </x:c>
      <x:c t="n" s="0">
        <x:v>5.18852</x:v>
      </x:c>
      <x:c t="n" s="0">
        <x:v>4.13612</x:v>
      </x:c>
      <x:c t="n" s="0">
        <x:v>10.01795</x:v>
      </x:c>
      <x:c t="n" s="0">
        <x:v>3.833873</x:v>
      </x:c>
      <x:c t="n" s="0">
        <x:v>19.30598</x:v>
      </x:c>
      <x:c t="n" s="0">
        <x:v>12.86142</x:v>
      </x:c>
      <x:c t="n" s="0">
        <x:v>17.7636</x:v>
      </x:c>
      <x:c t="n" s="0">
        <x:v>11.87307</x:v>
      </x:c>
      <x:c t="n" s="0">
        <x:v>14.53428</x:v>
      </x:c>
      <x:c t="n" s="0">
        <x:v>9.746159</x:v>
      </x:c>
      <x:c t="n" s="0">
        <x:v>14.66194</x:v>
      </x:c>
      <x:c t="n" s="0">
        <x:v>25.35852</x:v>
      </x:c>
      <x:c t="n" s="0">
        <x:v>21.23891</x:v>
      </x:c>
      <x:c t="n" s="0">
        <x:v>28.05465</x:v>
      </x:c>
      <x:c t="n" s="0">
        <x:v>22.68954</x:v>
      </x:c>
      <x:c t="n" s="0">
        <x:v>30.63174</x:v>
      </x:c>
      <x:c t="n" s="0">
        <x:v>25.61851</x:v>
      </x:c>
      <x:c t="n" s="0">
        <x:v>23.09612</x:v>
      </x:c>
      <x:c t="n" s="0">
        <x:v>24.64</x:v>
      </x:c>
      <x:c t="n" s="0">
        <x:v>24.61572</x:v>
      </x:c>
      <x:c t="n" s="0">
        <x:v>24.06928</x:v>
      </x:c>
      <x:c t="n" s="0">
        <x:v>18.73147</x:v>
      </x:c>
      <x:c t="n" s="0">
        <x:v>27.90351</x:v>
      </x:c>
      <x:c t="n" s="0">
        <x:v>12.69028</x:v>
      </x:c>
      <x:c t="n" s="0">
        <x:v>4.041294</x:v>
      </x:c>
      <x:c t="n" s="0">
        <x:v>6.794272</x:v>
      </x:c>
      <x:c t="n" s="0">
        <x:v>3.896241</x:v>
      </x:c>
      <x:c t="n" s="0">
        <x:v>3.857261</x:v>
      </x:c>
      <x:c t="n" s="0">
        <x:v>6.996913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43942.9281018519</x:v>
      </x:c>
      <x:c t="n" s="7">
        <x:v>43942.9281018519</x:v>
      </x:c>
      <x:c t="n" s="0">
        <x:v>36.01516</x:v>
      </x:c>
      <x:c t="n" s="0">
        <x:v>54.20069</x:v>
      </x:c>
      <x:c t="n" s="0">
        <x:v>62.17952</x:v>
      </x:c>
      <x:c t="n" s="0">
        <x:v>66.46649</x:v>
      </x:c>
      <x:c t="n" s="0">
        <x:v>-30.06697</x:v>
      </x:c>
      <x:c t="n" s="0">
        <x:v>-29.16826</x:v>
      </x:c>
      <x:c t="n" s="0">
        <x:v>-16.64834</x:v>
      </x:c>
      <x:c t="n" s="0">
        <x:v>-16.77925</x:v>
      </x:c>
      <x:c t="n" s="0">
        <x:v>-4.839522</x:v>
      </x:c>
      <x:c t="n" s="0">
        <x:v>-0.6208937</x:v>
      </x:c>
      <x:c t="n" s="0">
        <x:v>6.951135</x:v>
      </x:c>
      <x:c t="n" s="0">
        <x:v>8.759166</x:v>
      </x:c>
      <x:c t="n" s="0">
        <x:v>14.17803</x:v>
      </x:c>
      <x:c t="n" s="0">
        <x:v>17.2334</x:v>
      </x:c>
      <x:c t="n" s="0">
        <x:v>22.30973</x:v>
      </x:c>
      <x:c t="n" s="0">
        <x:v>26.30797</x:v>
      </x:c>
      <x:c t="n" s="0">
        <x:v>15.72849</x:v>
      </x:c>
      <x:c t="n" s="0">
        <x:v>15.21541</x:v>
      </x:c>
      <x:c t="n" s="0">
        <x:v>15.36794</x:v>
      </x:c>
      <x:c t="n" s="0">
        <x:v>13.02034</x:v>
      </x:c>
      <x:c t="n" s="0">
        <x:v>12.57994</x:v>
      </x:c>
      <x:c t="n" s="0">
        <x:v>16.52507</x:v>
      </x:c>
      <x:c t="n" s="0">
        <x:v>21.3008</x:v>
      </x:c>
      <x:c t="n" s="0">
        <x:v>21.15966</x:v>
      </x:c>
      <x:c t="n" s="0">
        <x:v>26.91747</x:v>
      </x:c>
      <x:c t="n" s="0">
        <x:v>25.88077</x:v>
      </x:c>
      <x:c t="n" s="0">
        <x:v>29.56929</x:v>
      </x:c>
      <x:c t="n" s="0">
        <x:v>29.23824</x:v>
      </x:c>
      <x:c t="n" s="0">
        <x:v>25.01124</x:v>
      </x:c>
      <x:c t="n" s="0">
        <x:v>24.77418</x:v>
      </x:c>
      <x:c t="n" s="0">
        <x:v>25.15036</x:v>
      </x:c>
      <x:c t="n" s="0">
        <x:v>23.42218</x:v>
      </x:c>
      <x:c t="n" s="0">
        <x:v>19.89864</x:v>
      </x:c>
      <x:c t="n" s="0">
        <x:v>26.36956</x:v>
      </x:c>
      <x:c t="n" s="0">
        <x:v>12.86826</x:v>
      </x:c>
      <x:c t="n" s="0">
        <x:v>5.613631</x:v>
      </x:c>
      <x:c t="n" s="0">
        <x:v>6.731229</x:v>
      </x:c>
      <x:c t="n" s="0">
        <x:v>4.630332</x:v>
      </x:c>
      <x:c t="n" s="0">
        <x:v>4.500852</x:v>
      </x:c>
      <x:c t="n" s="0">
        <x:v>5.726609</x:v>
      </x:c>
      <x:c t="n" s="0">
        <x:v>-30.06697</x:v>
      </x:c>
      <x:c t="n" s="0">
        <x:v>-29.16826</x:v>
      </x:c>
      <x:c t="n" s="0">
        <x:v>-17.47354</x:v>
      </x:c>
      <x:c t="n" s="0">
        <x:v>-14.96199</x:v>
      </x:c>
      <x:c t="n" s="0">
        <x:v>-4.265086</x:v>
      </x:c>
      <x:c t="n" s="0">
        <x:v>-0.145194</x:v>
      </x:c>
      <x:c t="n" s="0">
        <x:v>8.867622</x:v>
      </x:c>
      <x:c t="n" s="0">
        <x:v>4.755733</x:v>
      </x:c>
      <x:c t="n" s="0">
        <x:v>9.615597</x:v>
      </x:c>
      <x:c t="n" s="0">
        <x:v>18.00193</x:v>
      </x:c>
      <x:c t="n" s="0">
        <x:v>16.52693</x:v>
      </x:c>
      <x:c t="n" s="0">
        <x:v>9.860192</x:v>
      </x:c>
      <x:c t="n" s="0">
        <x:v>11.81532</x:v>
      </x:c>
      <x:c t="n" s="0">
        <x:v>14.5671</x:v>
      </x:c>
      <x:c t="n" s="0">
        <x:v>10.86892</x:v>
      </x:c>
      <x:c t="n" s="0">
        <x:v>7.458611</x:v>
      </x:c>
      <x:c t="n" s="0">
        <x:v>15.29387</x:v>
      </x:c>
      <x:c t="n" s="0">
        <x:v>12.96505</x:v>
      </x:c>
      <x:c t="n" s="0">
        <x:v>20.24579</x:v>
      </x:c>
      <x:c t="n" s="0">
        <x:v>19.50776</x:v>
      </x:c>
      <x:c t="n" s="0">
        <x:v>28.92605</x:v>
      </x:c>
      <x:c t="n" s="0">
        <x:v>29.69708</x:v>
      </x:c>
      <x:c t="n" s="0">
        <x:v>28.77177</x:v>
      </x:c>
      <x:c t="n" s="0">
        <x:v>22.45852</x:v>
      </x:c>
      <x:c t="n" s="0">
        <x:v>25.95201</x:v>
      </x:c>
      <x:c t="n" s="0">
        <x:v>23.00999</x:v>
      </x:c>
      <x:c t="n" s="0">
        <x:v>25.94243</x:v>
      </x:c>
      <x:c t="n" s="0">
        <x:v>20.49487</x:v>
      </x:c>
      <x:c t="n" s="0">
        <x:v>18.99337</x:v>
      </x:c>
      <x:c t="n" s="0">
        <x:v>27.22622</x:v>
      </x:c>
      <x:c t="n" s="0">
        <x:v>15.15999</x:v>
      </x:c>
      <x:c t="n" s="0">
        <x:v>5.162796</x:v>
      </x:c>
      <x:c t="n" s="0">
        <x:v>7.511833</x:v>
      </x:c>
      <x:c t="n" s="0">
        <x:v>4.965816</x:v>
      </x:c>
      <x:c t="n" s="0">
        <x:v>3.802481</x:v>
      </x:c>
      <x:c t="n" s="0">
        <x:v>4.246401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43942.9281018519</x:v>
      </x:c>
      <x:c t="n" s="7">
        <x:v>43942.9281018519</x:v>
      </x:c>
      <x:c t="n" s="0">
        <x:v>36.18506</x:v>
      </x:c>
      <x:c t="n" s="0">
        <x:v>54.20069</x:v>
      </x:c>
      <x:c t="n" s="0">
        <x:v>68.98953</x:v>
      </x:c>
      <x:c t="n" s="0">
        <x:v>70.79352</x:v>
      </x:c>
      <x:c t="n" s="0">
        <x:v>-30.06697</x:v>
      </x:c>
      <x:c t="n" s="0">
        <x:v>-29.16826</x:v>
      </x:c>
      <x:c t="n" s="0">
        <x:v>-16.88728</x:v>
      </x:c>
      <x:c t="n" s="0">
        <x:v>-16.0309</x:v>
      </x:c>
      <x:c t="n" s="0">
        <x:v>-4.750789</x:v>
      </x:c>
      <x:c t="n" s="0">
        <x:v>-0.5481219</x:v>
      </x:c>
      <x:c t="n" s="0">
        <x:v>7.289287</x:v>
      </x:c>
      <x:c t="n" s="0">
        <x:v>8.359552</x:v>
      </x:c>
      <x:c t="n" s="0">
        <x:v>13.91705</x:v>
      </x:c>
      <x:c t="n" s="0">
        <x:v>17.44194</x:v>
      </x:c>
      <x:c t="n" s="0">
        <x:v>21.84145</x:v>
      </x:c>
      <x:c t="n" s="0">
        <x:v>25.63946</x:v>
      </x:c>
      <x:c t="n" s="0">
        <x:v>15.20478</x:v>
      </x:c>
      <x:c t="n" s="0">
        <x:v>14.91969</x:v>
      </x:c>
      <x:c t="n" s="0">
        <x:v>14.87331</x:v>
      </x:c>
      <x:c t="n" s="0">
        <x:v>12.47373</x:v>
      </x:c>
      <x:c t="n" s="0">
        <x:v>13.37264</x:v>
      </x:c>
      <x:c t="n" s="0">
        <x:v>16.11893</x:v>
      </x:c>
      <x:c t="n" s="0">
        <x:v>20.82442</x:v>
      </x:c>
      <x:c t="n" s="0">
        <x:v>20.90969</x:v>
      </x:c>
      <x:c t="n" s="0">
        <x:v>27.04634</x:v>
      </x:c>
      <x:c t="n" s="0">
        <x:v>26.8555</x:v>
      </x:c>
      <x:c t="n" s="0">
        <x:v>29.27492</x:v>
      </x:c>
      <x:c t="n" s="0">
        <x:v>28.79007</x:v>
      </x:c>
      <x:c t="n" s="0">
        <x:v>24.65353</x:v>
      </x:c>
      <x:c t="n" s="0">
        <x:v>24.54603</x:v>
      </x:c>
      <x:c t="n" s="0">
        <x:v>25.37075</x:v>
      </x:c>
      <x:c t="n" s="0">
        <x:v>23.56242</x:v>
      </x:c>
      <x:c t="n" s="0">
        <x:v>19.65047</x:v>
      </x:c>
      <x:c t="n" s="0">
        <x:v>25.90086</x:v>
      </x:c>
      <x:c t="n" s="0">
        <x:v>12.58744</x:v>
      </x:c>
      <x:c t="n" s="0">
        <x:v>5.488551</x:v>
      </x:c>
      <x:c t="n" s="0">
        <x:v>6.894923</x:v>
      </x:c>
      <x:c t="n" s="0">
        <x:v>4.697454</x:v>
      </x:c>
      <x:c t="n" s="0">
        <x:v>4.384375</x:v>
      </x:c>
      <x:c t="n" s="0">
        <x:v>5.661269</x:v>
      </x:c>
      <x:c t="n" s="0">
        <x:v>-30.06697</x:v>
      </x:c>
      <x:c t="n" s="0">
        <x:v>-29.16826</x:v>
      </x:c>
      <x:c t="n" s="0">
        <x:v>-18.63145</x:v>
      </x:c>
      <x:c t="n" s="0">
        <x:v>-13.18406</x:v>
      </x:c>
      <x:c t="n" s="0">
        <x:v>-4.265086</x:v>
      </x:c>
      <x:c t="n" s="0">
        <x:v>-0.145194</x:v>
      </x:c>
      <x:c t="n" s="0">
        <x:v>8.867622</x:v>
      </x:c>
      <x:c t="n" s="0">
        <x:v>4.755733</x:v>
      </x:c>
      <x:c t="n" s="0">
        <x:v>11.96286</x:v>
      </x:c>
      <x:c t="n" s="0">
        <x:v>18.49463</x:v>
      </x:c>
      <x:c t="n" s="0">
        <x:v>17.07755</x:v>
      </x:c>
      <x:c t="n" s="0">
        <x:v>9.860192</x:v>
      </x:c>
      <x:c t="n" s="0">
        <x:v>9.187786</x:v>
      </x:c>
      <x:c t="n" s="0">
        <x:v>12.61164</x:v>
      </x:c>
      <x:c t="n" s="0">
        <x:v>10.07016</x:v>
      </x:c>
      <x:c t="n" s="0">
        <x:v>7.12846</x:v>
      </x:c>
      <x:c t="n" s="0">
        <x:v>15.75135</x:v>
      </x:c>
      <x:c t="n" s="0">
        <x:v>17.00401</x:v>
      </x:c>
      <x:c t="n" s="0">
        <x:v>18.4638</x:v>
      </x:c>
      <x:c t="n" s="0">
        <x:v>16.98477</x:v>
      </x:c>
      <x:c t="n" s="0">
        <x:v>25.46728</x:v>
      </x:c>
      <x:c t="n" s="0">
        <x:v>27.3821</x:v>
      </x:c>
      <x:c t="n" s="0">
        <x:v>26.43288</x:v>
      </x:c>
      <x:c t="n" s="0">
        <x:v>26.81297</x:v>
      </x:c>
      <x:c t="n" s="0">
        <x:v>23.83611</x:v>
      </x:c>
      <x:c t="n" s="0">
        <x:v>22.24845</x:v>
      </x:c>
      <x:c t="n" s="0">
        <x:v>26.50483</x:v>
      </x:c>
      <x:c t="n" s="0">
        <x:v>25.07731</x:v>
      </x:c>
      <x:c t="n" s="0">
        <x:v>18.49573</x:v>
      </x:c>
      <x:c t="n" s="0">
        <x:v>20.99644</x:v>
      </x:c>
      <x:c t="n" s="0">
        <x:v>8.247946</x:v>
      </x:c>
      <x:c t="n" s="0">
        <x:v>4.539231</x:v>
      </x:c>
      <x:c t="n" s="0">
        <x:v>7.659137</x:v>
      </x:c>
      <x:c t="n" s="0">
        <x:v>4.966916</x:v>
      </x:c>
      <x:c t="n" s="0">
        <x:v>4.654608</x:v>
      </x:c>
      <x:c t="n" s="0">
        <x:v>5.464993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43942.9281018519</x:v>
      </x:c>
      <x:c t="n" s="7">
        <x:v>43942.9281018519</x:v>
      </x:c>
      <x:c t="n" s="0">
        <x:v>36.17309</x:v>
      </x:c>
      <x:c t="n" s="0">
        <x:v>54.20069</x:v>
      </x:c>
      <x:c t="n" s="0">
        <x:v>66.42583</x:v>
      </x:c>
      <x:c t="n" s="0">
        <x:v>69.1965</x:v>
      </x:c>
      <x:c t="n" s="0">
        <x:v>-30.06697</x:v>
      </x:c>
      <x:c t="n" s="0">
        <x:v>-29.16826</x:v>
      </x:c>
      <x:c t="n" s="0">
        <x:v>-17.10228</x:v>
      </x:c>
      <x:c t="n" s="0">
        <x:v>-15.48027</x:v>
      </x:c>
      <x:c t="n" s="0">
        <x:v>-4.676418</x:v>
      </x:c>
      <x:c t="n" s="0">
        <x:v>-0.4869242</x:v>
      </x:c>
      <x:c t="n" s="0">
        <x:v>7.558595</x:v>
      </x:c>
      <x:c t="n" s="0">
        <x:v>7.809821</x:v>
      </x:c>
      <x:c t="n" s="0">
        <x:v>13.68103</x:v>
      </x:c>
      <x:c t="n" s="0">
        <x:v>17.61244</x:v>
      </x:c>
      <x:c t="n" s="0">
        <x:v>21.39719</x:v>
      </x:c>
      <x:c t="n" s="0">
        <x:v>24.97373</x:v>
      </x:c>
      <x:c t="n" s="0">
        <x:v>14.70136</x:v>
      </x:c>
      <x:c t="n" s="0">
        <x:v>15.06698</x:v>
      </x:c>
      <x:c t="n" s="0">
        <x:v>14.55671</x:v>
      </x:c>
      <x:c t="n" s="0">
        <x:v>12.04946</x:v>
      </x:c>
      <x:c t="n" s="0">
        <x:v>13.34896</x:v>
      </x:c>
      <x:c t="n" s="0">
        <x:v>16.5253</x:v>
      </x:c>
      <x:c t="n" s="0">
        <x:v>20.7404</x:v>
      </x:c>
      <x:c t="n" s="0">
        <x:v>20.7676</x:v>
      </x:c>
      <x:c t="n" s="0">
        <x:v>26.64814</x:v>
      </x:c>
      <x:c t="n" s="0">
        <x:v>26.50708</x:v>
      </x:c>
      <x:c t="n" s="0">
        <x:v>29.01162</x:v>
      </x:c>
      <x:c t="n" s="0">
        <x:v>28.60498</x:v>
      </x:c>
      <x:c t="n" s="0">
        <x:v>24.83661</x:v>
      </x:c>
      <x:c t="n" s="0">
        <x:v>24.67885</x:v>
      </x:c>
      <x:c t="n" s="0">
        <x:v>25.41552</x:v>
      </x:c>
      <x:c t="n" s="0">
        <x:v>23.42865</x:v>
      </x:c>
      <x:c t="n" s="0">
        <x:v>19.39087</x:v>
      </x:c>
      <x:c t="n" s="0">
        <x:v>25.4735</x:v>
      </x:c>
      <x:c t="n" s="0">
        <x:v>12.2199</x:v>
      </x:c>
      <x:c t="n" s="0">
        <x:v>5.509388</x:v>
      </x:c>
      <x:c t="n" s="0">
        <x:v>7.084788</x:v>
      </x:c>
      <x:c t="n" s="0">
        <x:v>5.023909</x:v>
      </x:c>
      <x:c t="n" s="0">
        <x:v>4.503795</x:v>
      </x:c>
      <x:c t="n" s="0">
        <x:v>5.548106</x:v>
      </x:c>
      <x:c t="n" s="0">
        <x:v>-30.06697</x:v>
      </x:c>
      <x:c t="n" s="0">
        <x:v>-29.16826</x:v>
      </x:c>
      <x:c t="n" s="0">
        <x:v>-18.63145</x:v>
      </x:c>
      <x:c t="n" s="0">
        <x:v>-13.18406</x:v>
      </x:c>
      <x:c t="n" s="0">
        <x:v>-3.310152</x:v>
      </x:c>
      <x:c t="n" s="0">
        <x:v>-0.145194</x:v>
      </x:c>
      <x:c t="n" s="0">
        <x:v>8.867622</x:v>
      </x:c>
      <x:c t="n" s="0">
        <x:v>-4.959031</x:v>
      </x:c>
      <x:c t="n" s="0">
        <x:v>11.96286</x:v>
      </x:c>
      <x:c t="n" s="0">
        <x:v>17.98154</x:v>
      </x:c>
      <x:c t="n" s="0">
        <x:v>17.07755</x:v>
      </x:c>
      <x:c t="n" s="0">
        <x:v>13.14513</x:v>
      </x:c>
      <x:c t="n" s="0">
        <x:v>9.949253</x:v>
      </x:c>
      <x:c t="n" s="0">
        <x:v>16.94956</x:v>
      </x:c>
      <x:c t="n" s="0">
        <x:v>12.56247</x:v>
      </x:c>
      <x:c t="n" s="0">
        <x:v>8.326568</x:v>
      </x:c>
      <x:c t="n" s="0">
        <x:v>10.37435</x:v>
      </x:c>
      <x:c t="n" s="0">
        <x:v>16.49606</x:v>
      </x:c>
      <x:c t="n" s="0">
        <x:v>26.13839</x:v>
      </x:c>
      <x:c t="n" s="0">
        <x:v>21.03536</x:v>
      </x:c>
      <x:c t="n" s="0">
        <x:v>22.24564</x:v>
      </x:c>
      <x:c t="n" s="0">
        <x:v>24.40779</x:v>
      </x:c>
      <x:c t="n" s="0">
        <x:v>27.11097</x:v>
      </x:c>
      <x:c t="n" s="0">
        <x:v>25.25513</x:v>
      </x:c>
      <x:c t="n" s="0">
        <x:v>25.62679</x:v>
      </x:c>
      <x:c t="n" s="0">
        <x:v>25.95017</x:v>
      </x:c>
      <x:c t="n" s="0">
        <x:v>24.96548</x:v>
      </x:c>
      <x:c t="n" s="0">
        <x:v>22.49294</x:v>
      </x:c>
      <x:c t="n" s="0">
        <x:v>16.15671</x:v>
      </x:c>
      <x:c t="n" s="0">
        <x:v>24.59983</x:v>
      </x:c>
      <x:c t="n" s="0">
        <x:v>9.6414</x:v>
      </x:c>
      <x:c t="n" s="0">
        <x:v>7.245712</x:v>
      </x:c>
      <x:c t="n" s="0">
        <x:v>7.376915</x:v>
      </x:c>
      <x:c t="n" s="0">
        <x:v>5.613348</x:v>
      </x:c>
      <x:c t="n" s="0">
        <x:v>4.722239</x:v>
      </x:c>
      <x:c t="n" s="0">
        <x:v>5.758824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43942.9281018519</x:v>
      </x:c>
      <x:c t="n" s="7">
        <x:v>43942.9281018519</x:v>
      </x:c>
      <x:c t="n" s="0">
        <x:v>36.34164</x:v>
      </x:c>
      <x:c t="n" s="0">
        <x:v>54.20069</x:v>
      </x:c>
      <x:c t="n" s="0">
        <x:v>55.04298</x:v>
      </x:c>
      <x:c t="n" s="0">
        <x:v>63.80381</x:v>
      </x:c>
      <x:c t="n" s="0">
        <x:v>-30.06697</x:v>
      </x:c>
      <x:c t="n" s="0">
        <x:v>-29.16826</x:v>
      </x:c>
      <x:c t="n" s="0">
        <x:v>-17.29472</x:v>
      </x:c>
      <x:c t="n" s="0">
        <x:v>-15.05966</x:v>
      </x:c>
      <x:c t="n" s="0">
        <x:v>-3.686849</x:v>
      </x:c>
      <x:c t="n" s="0">
        <x:v>-0.4353342</x:v>
      </x:c>
      <x:c t="n" s="0">
        <x:v>7.776068</x:v>
      </x:c>
      <x:c t="n" s="0">
        <x:v>7.163583</x:v>
      </x:c>
      <x:c t="n" s="0">
        <x:v>13.46878</x:v>
      </x:c>
      <x:c t="n" s="0">
        <x:v>17.20749</x:v>
      </x:c>
      <x:c t="n" s="0">
        <x:v>20.97812</x:v>
      </x:c>
      <x:c t="n" s="0">
        <x:v>24.46577</x:v>
      </x:c>
      <x:c t="n" s="0">
        <x:v>14.447</x:v>
      </x:c>
      <x:c t="n" s="0">
        <x:v>15.39803</x:v>
      </x:c>
      <x:c t="n" s="0">
        <x:v>14.67946</x:v>
      </x:c>
      <x:c t="n" s="0">
        <x:v>11.68605</x:v>
      </x:c>
      <x:c t="n" s="0">
        <x:v>13.39552</x:v>
      </x:c>
      <x:c t="n" s="0">
        <x:v>16.51626</x:v>
      </x:c>
      <x:c t="n" s="0">
        <x:v>23.4686</x:v>
      </x:c>
      <x:c t="n" s="0">
        <x:v>20.56709</x:v>
      </x:c>
      <x:c t="n" s="0">
        <x:v>26.3489</x:v>
      </x:c>
      <x:c t="n" s="0">
        <x:v>26.53904</x:v>
      </x:c>
      <x:c t="n" s="0">
        <x:v>28.97899</x:v>
      </x:c>
      <x:c t="n" s="0">
        <x:v>28.23078</x:v>
      </x:c>
      <x:c t="n" s="0">
        <x:v>24.95122</x:v>
      </x:c>
      <x:c t="n" s="0">
        <x:v>24.70491</x:v>
      </x:c>
      <x:c t="n" s="0">
        <x:v>25.22171</x:v>
      </x:c>
      <x:c t="n" s="0">
        <x:v>23.36856</x:v>
      </x:c>
      <x:c t="n" s="0">
        <x:v>19.10312</x:v>
      </x:c>
      <x:c t="n" s="0">
        <x:v>25.68135</x:v>
      </x:c>
      <x:c t="n" s="0">
        <x:v>11.88237</x:v>
      </x:c>
      <x:c t="n" s="0">
        <x:v>5.934713</x:v>
      </x:c>
      <x:c t="n" s="0">
        <x:v>7.122604</x:v>
      </x:c>
      <x:c t="n" s="0">
        <x:v>4.802808</x:v>
      </x:c>
      <x:c t="n" s="0">
        <x:v>4.670344</x:v>
      </x:c>
      <x:c t="n" s="0">
        <x:v>5.775443</x:v>
      </x:c>
      <x:c t="n" s="0">
        <x:v>-30.06697</x:v>
      </x:c>
      <x:c t="n" s="0">
        <x:v>-29.16826</x:v>
      </x:c>
      <x:c t="n" s="0">
        <x:v>-18.63145</x:v>
      </x:c>
      <x:c t="n" s="0">
        <x:v>-13.18406</x:v>
      </x:c>
      <x:c t="n" s="0">
        <x:v>0.4587249</x:v>
      </x:c>
      <x:c t="n" s="0">
        <x:v>-0.145194</x:v>
      </x:c>
      <x:c t="n" s="0">
        <x:v>7.841125</x:v>
      </x:c>
      <x:c t="n" s="0">
        <x:v>-4.959031</x:v>
      </x:c>
      <x:c t="n" s="0">
        <x:v>12.9601</x:v>
      </x:c>
      <x:c t="n" s="0">
        <x:v>8.85125</x:v>
      </x:c>
      <x:c t="n" s="0">
        <x:v>17.18617</x:v>
      </x:c>
      <x:c t="n" s="0">
        <x:v>19.87947</x:v>
      </x:c>
      <x:c t="n" s="0">
        <x:v>13.22441</x:v>
      </x:c>
      <x:c t="n" s="0">
        <x:v>15.92499</x:v>
      </x:c>
      <x:c t="n" s="0">
        <x:v>17.48694</x:v>
      </x:c>
      <x:c t="n" s="0">
        <x:v>6.687763</x:v>
      </x:c>
      <x:c t="n" s="0">
        <x:v>15.61694</x:v>
      </x:c>
      <x:c t="n" s="0">
        <x:v>17.21287</x:v>
      </x:c>
      <x:c t="n" s="0">
        <x:v>27.68878</x:v>
      </x:c>
      <x:c t="n" s="0">
        <x:v>18.95136</x:v>
      </x:c>
      <x:c t="n" s="0">
        <x:v>25.47495</x:v>
      </x:c>
      <x:c t="n" s="0">
        <x:v>28.21777</x:v>
      </x:c>
      <x:c t="n" s="0">
        <x:v>28.39695</x:v>
      </x:c>
      <x:c t="n" s="0">
        <x:v>27.10126</x:v>
      </x:c>
      <x:c t="n" s="0">
        <x:v>26.94803</x:v>
      </x:c>
      <x:c t="n" s="0">
        <x:v>22.96192</x:v>
      </x:c>
      <x:c t="n" s="0">
        <x:v>23.55678</x:v>
      </x:c>
      <x:c t="n" s="0">
        <x:v>22.44073</x:v>
      </x:c>
      <x:c t="n" s="0">
        <x:v>17.87618</x:v>
      </x:c>
      <x:c t="n" s="0">
        <x:v>29.02374</x:v>
      </x:c>
      <x:c t="n" s="0">
        <x:v>7.383821</x:v>
      </x:c>
      <x:c t="n" s="0">
        <x:v>7.059801</x:v>
      </x:c>
      <x:c t="n" s="0">
        <x:v>8.014832</x:v>
      </x:c>
      <x:c t="n" s="0">
        <x:v>5.154219</x:v>
      </x:c>
      <x:c t="n" s="0">
        <x:v>6.039718</x:v>
      </x:c>
      <x:c t="n" s="0">
        <x:v>5.602286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43942.9281018519</x:v>
      </x:c>
      <x:c t="n" s="7">
        <x:v>43942.9281018519</x:v>
      </x:c>
      <x:c t="n" s="0">
        <x:v>35.89363</x:v>
      </x:c>
      <x:c t="n" s="0">
        <x:v>54.20069</x:v>
      </x:c>
      <x:c t="n" s="0">
        <x:v>67.25233</x:v>
      </x:c>
      <x:c t="n" s="0">
        <x:v>70.3729</x:v>
      </x:c>
      <x:c t="n" s="0">
        <x:v>-30.06697</x:v>
      </x:c>
      <x:c t="n" s="0">
        <x:v>-29.16826</x:v>
      </x:c>
      <x:c t="n" s="0">
        <x:v>-17.46609</x:v>
      </x:c>
      <x:c t="n" s="0">
        <x:v>-14.73011</x:v>
      </x:c>
      <x:c t="n" s="0">
        <x:v>-2.776521</x:v>
      </x:c>
      <x:c t="n" s="0">
        <x:v>-0.4304134</x:v>
      </x:c>
      <x:c t="n" s="0">
        <x:v>7.490472</x:v>
      </x:c>
      <x:c t="n" s="0">
        <x:v>6.52358</x:v>
      </x:c>
      <x:c t="n" s="0">
        <x:v>13.58983</x:v>
      </x:c>
      <x:c t="n" s="0">
        <x:v>16.62925</x:v>
      </x:c>
      <x:c t="n" s="0">
        <x:v>20.60418</x:v>
      </x:c>
      <x:c t="n" s="0">
        <x:v>24.0313</x:v>
      </x:c>
      <x:c t="n" s="0">
        <x:v>14.2886</x:v>
      </x:c>
      <x:c t="n" s="0">
        <x:v>14.97757</x:v>
      </x:c>
      <x:c t="n" s="0">
        <x:v>15.63478</x:v>
      </x:c>
      <x:c t="n" s="0">
        <x:v>11.02146</x:v>
      </x:c>
      <x:c t="n" s="0">
        <x:v>13.4158</x:v>
      </x:c>
      <x:c t="n" s="0">
        <x:v>16.96226</x:v>
      </x:c>
      <x:c t="n" s="0">
        <x:v>23.36162</x:v>
      </x:c>
      <x:c t="n" s="0">
        <x:v>20.36629</x:v>
      </x:c>
      <x:c t="n" s="0">
        <x:v>26.06456</x:v>
      </x:c>
      <x:c t="n" s="0">
        <x:v>26.65344</x:v>
      </x:c>
      <x:c t="n" s="0">
        <x:v>28.84696</x:v>
      </x:c>
      <x:c t="n" s="0">
        <x:v>27.93332</x:v>
      </x:c>
      <x:c t="n" s="0">
        <x:v>25.47804</x:v>
      </x:c>
      <x:c t="n" s="0">
        <x:v>24.53264</x:v>
      </x:c>
      <x:c t="n" s="0">
        <x:v>25.00328</x:v>
      </x:c>
      <x:c t="n" s="0">
        <x:v>23.05147</x:v>
      </x:c>
      <x:c t="n" s="0">
        <x:v>19.07263</x:v>
      </x:c>
      <x:c t="n" s="0">
        <x:v>26.25055</x:v>
      </x:c>
      <x:c t="n" s="0">
        <x:v>11.49453</x:v>
      </x:c>
      <x:c t="n" s="0">
        <x:v>6.116537</x:v>
      </x:c>
      <x:c t="n" s="0">
        <x:v>7.220147</x:v>
      </x:c>
      <x:c t="n" s="0">
        <x:v>4.884295</x:v>
      </x:c>
      <x:c t="n" s="0">
        <x:v>4.696535</x:v>
      </x:c>
      <x:c t="n" s="0">
        <x:v>5.532107</x:v>
      </x:c>
      <x:c t="n" s="0">
        <x:v>-30.06697</x:v>
      </x:c>
      <x:c t="n" s="0">
        <x:v>-29.16826</x:v>
      </x:c>
      <x:c t="n" s="0">
        <x:v>-18.63145</x:v>
      </x:c>
      <x:c t="n" s="0">
        <x:v>-13.18406</x:v>
      </x:c>
      <x:c t="n" s="0">
        <x:v>0.4587249</x:v>
      </x:c>
      <x:c t="n" s="0">
        <x:v>-0.7764607</x:v>
      </x:c>
      <x:c t="n" s="0">
        <x:v>5.288882</x:v>
      </x:c>
      <x:c t="n" s="0">
        <x:v>-4.959031</x:v>
      </x:c>
      <x:c t="n" s="0">
        <x:v>14.23744</x:v>
      </x:c>
      <x:c t="n" s="0">
        <x:v>8.85125</x:v>
      </x:c>
      <x:c t="n" s="0">
        <x:v>17.36138</x:v>
      </x:c>
      <x:c t="n" s="0">
        <x:v>19.87947</x:v>
      </x:c>
      <x:c t="n" s="0">
        <x:v>13.22441</x:v>
      </x:c>
      <x:c t="n" s="0">
        <x:v>8.974181</x:v>
      </x:c>
      <x:c t="n" s="0">
        <x:v>17.77681</x:v>
      </x:c>
      <x:c t="n" s="0">
        <x:v>8.072279</x:v>
      </x:c>
      <x:c t="n" s="0">
        <x:v>9.945497</x:v>
      </x:c>
      <x:c t="n" s="0">
        <x:v>19.95608</x:v>
      </x:c>
      <x:c t="n" s="0">
        <x:v>22.36781</x:v>
      </x:c>
      <x:c t="n" s="0">
        <x:v>17.7251</x:v>
      </x:c>
      <x:c t="n" s="0">
        <x:v>22.70864</x:v>
      </x:c>
      <x:c t="n" s="0">
        <x:v>25.65364</x:v>
      </x:c>
      <x:c t="n" s="0">
        <x:v>27.97379</x:v>
      </x:c>
      <x:c t="n" s="0">
        <x:v>29.37527</x:v>
      </x:c>
      <x:c t="n" s="0">
        <x:v>28.48931</x:v>
      </x:c>
      <x:c t="n" s="0">
        <x:v>24.21532</x:v>
      </x:c>
      <x:c t="n" s="0">
        <x:v>22.81837</x:v>
      </x:c>
      <x:c t="n" s="0">
        <x:v>21.25853</x:v>
      </x:c>
      <x:c t="n" s="0">
        <x:v>19.20915</x:v>
      </x:c>
      <x:c t="n" s="0">
        <x:v>25.24648</x:v>
      </x:c>
      <x:c t="n" s="0">
        <x:v>8.466891</x:v>
      </x:c>
      <x:c t="n" s="0">
        <x:v>6.866772</x:v>
      </x:c>
      <x:c t="n" s="0">
        <x:v>7.414226</x:v>
      </x:c>
      <x:c t="n" s="0">
        <x:v>3.942719</x:v>
      </x:c>
      <x:c t="n" s="0">
        <x:v>4.669909</x:v>
      </x:c>
      <x:c t="n" s="0">
        <x:v>4.519933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43942.9281018519</x:v>
      </x:c>
      <x:c t="n" s="7">
        <x:v>43942.9281018519</x:v>
      </x:c>
      <x:c t="n" s="0">
        <x:v>34.83498</x:v>
      </x:c>
      <x:c t="n" s="0">
        <x:v>54.20069</x:v>
      </x:c>
      <x:c t="n" s="0">
        <x:v>67.84122</x:v>
      </x:c>
      <x:c t="n" s="0">
        <x:v>72.95821</x:v>
      </x:c>
      <x:c t="n" s="0">
        <x:v>-30.06697</x:v>
      </x:c>
      <x:c t="n" s="0">
        <x:v>-29.16826</x:v>
      </x:c>
      <x:c t="n" s="0">
        <x:v>-17.61803</x:v>
      </x:c>
      <x:c t="n" s="0">
        <x:v>-14.4672</x:v>
      </x:c>
      <x:c t="n" s="0">
        <x:v>-2.126346</x:v>
      </x:c>
      <x:c t="n" s="0">
        <x:v>-0.5351754</x:v>
      </x:c>
      <x:c t="n" s="0">
        <x:v>7.230755</x:v>
      </x:c>
      <x:c t="n" s="0">
        <x:v>5.950899</x:v>
      </x:c>
      <x:c t="n" s="0">
        <x:v>13.6906</x:v>
      </x:c>
      <x:c t="n" s="0">
        <x:v>16.06604</x:v>
      </x:c>
      <x:c t="n" s="0">
        <x:v>20.25717</x:v>
      </x:c>
      <x:c t="n" s="0">
        <x:v>23.61858</x:v>
      </x:c>
      <x:c t="n" s="0">
        <x:v>14.04934</x:v>
      </x:c>
      <x:c t="n" s="0">
        <x:v>14.53223</x:v>
      </x:c>
      <x:c t="n" s="0">
        <x:v>15.18497</x:v>
      </x:c>
      <x:c t="n" s="0">
        <x:v>11.4494</x:v>
      </x:c>
      <x:c t="n" s="0">
        <x:v>12.79531</x:v>
      </x:c>
      <x:c t="n" s="0">
        <x:v>17.19563</x:v>
      </x:c>
      <x:c t="n" s="0">
        <x:v>23.37762</x:v>
      </x:c>
      <x:c t="n" s="0">
        <x:v>20.05911</x:v>
      </x:c>
      <x:c t="n" s="0">
        <x:v>25.65948</x:v>
      </x:c>
      <x:c t="n" s="0">
        <x:v>26.50334</x:v>
      </x:c>
      <x:c t="n" s="0">
        <x:v>28.51027</x:v>
      </x:c>
      <x:c t="n" s="0">
        <x:v>28.28937</x:v>
      </x:c>
      <x:c t="n" s="0">
        <x:v>25.66099</x:v>
      </x:c>
      <x:c t="n" s="0">
        <x:v>24.46895</x:v>
      </x:c>
      <x:c t="n" s="0">
        <x:v>24.98306</x:v>
      </x:c>
      <x:c t="n" s="0">
        <x:v>22.83598</x:v>
      </x:c>
      <x:c t="n" s="0">
        <x:v>19.20469</x:v>
      </x:c>
      <x:c t="n" s="0">
        <x:v>25.88095</x:v>
      </x:c>
      <x:c t="n" s="0">
        <x:v>11.11596</x:v>
      </x:c>
      <x:c t="n" s="0">
        <x:v>6.086353</x:v>
      </x:c>
      <x:c t="n" s="0">
        <x:v>7.178235</x:v>
      </x:c>
      <x:c t="n" s="0">
        <x:v>4.791056</x:v>
      </x:c>
      <x:c t="n" s="0">
        <x:v>4.833408</x:v>
      </x:c>
      <x:c t="n" s="0">
        <x:v>5.449338</x:v>
      </x:c>
      <x:c t="n" s="0">
        <x:v>-30.06697</x:v>
      </x:c>
      <x:c t="n" s="0">
        <x:v>-29.16826</x:v>
      </x:c>
      <x:c t="n" s="0">
        <x:v>-18.63145</x:v>
      </x:c>
      <x:c t="n" s="0">
        <x:v>-13.18406</x:v>
      </x:c>
      <x:c t="n" s="0">
        <x:v>0.4587249</x:v>
      </x:c>
      <x:c t="n" s="0">
        <x:v>-1.204554</x:v>
      </x:c>
      <x:c t="n" s="0">
        <x:v>5.288882</x:v>
      </x:c>
      <x:c t="n" s="0">
        <x:v>-0.2506938</x:v>
      </x:c>
      <x:c t="n" s="0">
        <x:v>14.23744</x:v>
      </x:c>
      <x:c t="n" s="0">
        <x:v>8.85125</x:v>
      </x:c>
      <x:c t="n" s="0">
        <x:v>17.36138</x:v>
      </x:c>
      <x:c t="n" s="0">
        <x:v>19.64251</x:v>
      </x:c>
      <x:c t="n" s="0">
        <x:v>11.5343</x:v>
      </x:c>
      <x:c t="n" s="0">
        <x:v>12.42064</x:v>
      </x:c>
      <x:c t="n" s="0">
        <x:v>4.913321</x:v>
      </x:c>
      <x:c t="n" s="0">
        <x:v>13.67334</x:v>
      </x:c>
      <x:c t="n" s="0">
        <x:v>6.794448</x:v>
      </x:c>
      <x:c t="n" s="0">
        <x:v>15.43207</x:v>
      </x:c>
      <x:c t="n" s="0">
        <x:v>21.37373</x:v>
      </x:c>
      <x:c t="n" s="0">
        <x:v>20.07035</x:v>
      </x:c>
      <x:c t="n" s="0">
        <x:v>21.52956</x:v>
      </x:c>
      <x:c t="n" s="0">
        <x:v>24.27512</x:v>
      </x:c>
      <x:c t="n" s="0">
        <x:v>29.38714</x:v>
      </x:c>
      <x:c t="n" s="0">
        <x:v>25.24704</x:v>
      </x:c>
      <x:c t="n" s="0">
        <x:v>22.36519</x:v>
      </x:c>
      <x:c t="n" s="0">
        <x:v>23.6322</x:v>
      </x:c>
      <x:c t="n" s="0">
        <x:v>24.72921</x:v>
      </x:c>
      <x:c t="n" s="0">
        <x:v>18.89121</x:v>
      </x:c>
      <x:c t="n" s="0">
        <x:v>22.3419</x:v>
      </x:c>
      <x:c t="n" s="0">
        <x:v>22.21736</x:v>
      </x:c>
      <x:c t="n" s="0">
        <x:v>7.855412</x:v>
      </x:c>
      <x:c t="n" s="0">
        <x:v>6.57371</x:v>
      </x:c>
      <x:c t="n" s="0">
        <x:v>7.445818</x:v>
      </x:c>
      <x:c t="n" s="0">
        <x:v>5.197494</x:v>
      </x:c>
      <x:c t="n" s="0">
        <x:v>5.499061</x:v>
      </x:c>
      <x:c t="n" s="0">
        <x:v>4.664598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43942.9281018519</x:v>
      </x:c>
      <x:c t="n" s="7">
        <x:v>43942.9281018519</x:v>
      </x:c>
      <x:c t="n" s="0">
        <x:v>35.88344</x:v>
      </x:c>
      <x:c t="n" s="0">
        <x:v>54.20069</x:v>
      </x:c>
      <x:c t="n" s="0">
        <x:v>72.69963</x:v>
      </x:c>
      <x:c t="n" s="0">
        <x:v>75.06987</x:v>
      </x:c>
      <x:c t="n" s="0">
        <x:v>-30.06697</x:v>
      </x:c>
      <x:c t="n" s="0">
        <x:v>-29.16826</x:v>
      </x:c>
      <x:c t="n" s="0">
        <x:v>-17.75214</x:v>
      </x:c>
      <x:c t="n" s="0">
        <x:v>-14.25461</x:v>
      </x:c>
      <x:c t="n" s="0">
        <x:v>-1.639037</x:v>
      </x:c>
      <x:c t="n" s="0">
        <x:v>-0.62669</x:v>
      </x:c>
      <x:c t="n" s="0">
        <x:v>6.995949</x:v>
      </x:c>
      <x:c t="n" s="0">
        <x:v>5.456191</x:v>
      </x:c>
      <x:c t="n" s="0">
        <x:v>13.52625</x:v>
      </x:c>
      <x:c t="n" s="0">
        <x:v>15.46497</x:v>
      </x:c>
      <x:c t="n" s="0">
        <x:v>19.93715</x:v>
      </x:c>
      <x:c t="n" s="0">
        <x:v>23.20509</x:v>
      </x:c>
      <x:c t="n" s="0">
        <x:v>13.73543</x:v>
      </x:c>
      <x:c t="n" s="0">
        <x:v>14.50157</x:v>
      </x:c>
      <x:c t="n" s="0">
        <x:v>14.63457</x:v>
      </x:c>
      <x:c t="n" s="0">
        <x:v>11.60872</x:v>
      </x:c>
      <x:c t="n" s="0">
        <x:v>13.11809</x:v>
      </x:c>
      <x:c t="n" s="0">
        <x:v>16.68861</x:v>
      </x:c>
      <x:c t="n" s="0">
        <x:v>22.82621</x:v>
      </x:c>
      <x:c t="n" s="0">
        <x:v>20.52052</x:v>
      </x:c>
      <x:c t="n" s="0">
        <x:v>25.37177</x:v>
      </x:c>
      <x:c t="n" s="0">
        <x:v>26.33056</x:v>
      </x:c>
      <x:c t="n" s="0">
        <x:v>28.78698</x:v>
      </x:c>
      <x:c t="n" s="0">
        <x:v>28.04149</x:v>
      </x:c>
      <x:c t="n" s="0">
        <x:v>25.29545</x:v>
      </x:c>
      <x:c t="n" s="0">
        <x:v>24.32443</x:v>
      </x:c>
      <x:c t="n" s="0">
        <x:v>25.19172</x:v>
      </x:c>
      <x:c t="n" s="0">
        <x:v>22.58311</x:v>
      </x:c>
      <x:c t="n" s="0">
        <x:v>19.78399</x:v>
      </x:c>
      <x:c t="n" s="0">
        <x:v>25.38768</x:v>
      </x:c>
      <x:c t="n" s="0">
        <x:v>10.76189</x:v>
      </x:c>
      <x:c t="n" s="0">
        <x:v>6.032028</x:v>
      </x:c>
      <x:c t="n" s="0">
        <x:v>7.12281</x:v>
      </x:c>
      <x:c t="n" s="0">
        <x:v>4.910984</x:v>
      </x:c>
      <x:c t="n" s="0">
        <x:v>4.784509</x:v>
      </x:c>
      <x:c t="n" s="0">
        <x:v>5.343871</x:v>
      </x:c>
      <x:c t="n" s="0">
        <x:v>-30.06697</x:v>
      </x:c>
      <x:c t="n" s="0">
        <x:v>-29.16826</x:v>
      </x:c>
      <x:c t="n" s="0">
        <x:v>-19.39004</x:v>
      </x:c>
      <x:c t="n" s="0">
        <x:v>-12.98016</x:v>
      </x:c>
      <x:c t="n" s="0">
        <x:v>0.4587249</x:v>
      </x:c>
      <x:c t="n" s="0">
        <x:v>-1.204554</x:v>
      </x:c>
      <x:c t="n" s="0">
        <x:v>5.288882</x:v>
      </x:c>
      <x:c t="n" s="0">
        <x:v>0.1416371</x:v>
      </x:c>
      <x:c t="n" s="0">
        <x:v>10.93507</x:v>
      </x:c>
      <x:c t="n" s="0">
        <x:v>4.688426</x:v>
      </x:c>
      <x:c t="n" s="0">
        <x:v>17.36138</x:v>
      </x:c>
      <x:c t="n" s="0">
        <x:v>19.39187</x:v>
      </x:c>
      <x:c t="n" s="0">
        <x:v>11.22863</x:v>
      </x:c>
      <x:c t="n" s="0">
        <x:v>14.31773</x:v>
      </x:c>
      <x:c t="n" s="0">
        <x:v>10.06632</x:v>
      </x:c>
      <x:c t="n" s="0">
        <x:v>11.87932</x:v>
      </x:c>
      <x:c t="n" s="0">
        <x:v>16.0843</x:v>
      </x:c>
      <x:c t="n" s="0">
        <x:v>9.090927</x:v>
      </x:c>
      <x:c t="n" s="0">
        <x:v>19.46932</x:v>
      </x:c>
      <x:c t="n" s="0">
        <x:v>22.31719</x:v>
      </x:c>
      <x:c t="n" s="0">
        <x:v>22.72588</x:v>
      </x:c>
      <x:c t="n" s="0">
        <x:v>27.93107</x:v>
      </x:c>
      <x:c t="n" s="0">
        <x:v>27.28626</x:v>
      </x:c>
      <x:c t="n" s="0">
        <x:v>26.6879</x:v>
      </x:c>
      <x:c t="n" s="0">
        <x:v>21.72938</x:v>
      </x:c>
      <x:c t="n" s="0">
        <x:v>24.00743</x:v>
      </x:c>
      <x:c t="n" s="0">
        <x:v>26.10205</x:v>
      </x:c>
      <x:c t="n" s="0">
        <x:v>21.61207</x:v>
      </x:c>
      <x:c t="n" s="0">
        <x:v>19.70711</x:v>
      </x:c>
      <x:c t="n" s="0">
        <x:v>17.35484</x:v>
      </x:c>
      <x:c t="n" s="0">
        <x:v>6.927719</x:v>
      </x:c>
      <x:c t="n" s="0">
        <x:v>4.449182</x:v>
      </x:c>
      <x:c t="n" s="0">
        <x:v>7.272639</x:v>
      </x:c>
      <x:c t="n" s="0">
        <x:v>5.135355</x:v>
      </x:c>
      <x:c t="n" s="0">
        <x:v>4.359257</x:v>
      </x:c>
      <x:c t="n" s="0">
        <x:v>4.387791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43942.9281018519</x:v>
      </x:c>
      <x:c t="n" s="7">
        <x:v>43942.9281018519</x:v>
      </x:c>
      <x:c t="n" s="0">
        <x:v>37.23082</x:v>
      </x:c>
      <x:c t="n" s="0">
        <x:v>54.20069</x:v>
      </x:c>
      <x:c t="n" s="0">
        <x:v>73.11767</x:v>
      </x:c>
      <x:c t="n" s="0">
        <x:v>74.99434</x:v>
      </x:c>
      <x:c t="n" s="0">
        <x:v>-30.06697</x:v>
      </x:c>
      <x:c t="n" s="0">
        <x:v>-29.16826</x:v>
      </x:c>
      <x:c t="n" s="0">
        <x:v>-18.18228</x:v>
      </x:c>
      <x:c t="n" s="0">
        <x:v>-13.95054</x:v>
      </x:c>
      <x:c t="n" s="0">
        <x:v>-1.262195</x:v>
      </x:c>
      <x:c t="n" s="0">
        <x:v>-0.7064027</x:v>
      </x:c>
      <x:c t="n" s="0">
        <x:v>6.725041</x:v>
      </x:c>
      <x:c t="n" s="0">
        <x:v>5.048409</x:v>
      </x:c>
      <x:c t="n" s="0">
        <x:v>13.23161</x:v>
      </x:c>
      <x:c t="n" s="0">
        <x:v>14.84131</x:v>
      </x:c>
      <x:c t="n" s="0">
        <x:v>19.59074</x:v>
      </x:c>
      <x:c t="n" s="0">
        <x:v>22.81784</x:v>
      </x:c>
      <x:c t="n" s="0">
        <x:v>13.39422</x:v>
      </x:c>
      <x:c t="n" s="0">
        <x:v>14.63923</x:v>
      </x:c>
      <x:c t="n" s="0">
        <x:v>14.30191</x:v>
      </x:c>
      <x:c t="n" s="0">
        <x:v>12.63403</x:v>
      </x:c>
      <x:c t="n" s="0">
        <x:v>13.86933</x:v>
      </x:c>
      <x:c t="n" s="0">
        <x:v>16.27285</x:v>
      </x:c>
      <x:c t="n" s="0">
        <x:v>22.72556</x:v>
      </x:c>
      <x:c t="n" s="0">
        <x:v>20.62633</x:v>
      </x:c>
      <x:c t="n" s="0">
        <x:v>25.36576</x:v>
      </x:c>
      <x:c t="n" s="0">
        <x:v>26.5224</x:v>
      </x:c>
      <x:c t="n" s="0">
        <x:v>28.45307</x:v>
      </x:c>
      <x:c t="n" s="0">
        <x:v>27.76049</x:v>
      </x:c>
      <x:c t="n" s="0">
        <x:v>25.27455</x:v>
      </x:c>
      <x:c t="n" s="0">
        <x:v>24.12295</x:v>
      </x:c>
      <x:c t="n" s="0">
        <x:v>25.017</x:v>
      </x:c>
      <x:c t="n" s="0">
        <x:v>22.46606</x:v>
      </x:c>
      <x:c t="n" s="0">
        <x:v>19.57603</x:v>
      </x:c>
      <x:c t="n" s="0">
        <x:v>24.86956</x:v>
      </x:c>
      <x:c t="n" s="0">
        <x:v>10.35385</x:v>
      </x:c>
      <x:c t="n" s="0">
        <x:v>6.055624</x:v>
      </x:c>
      <x:c t="n" s="0">
        <x:v>7.280066</x:v>
      </x:c>
      <x:c t="n" s="0">
        <x:v>5.0299</x:v>
      </x:c>
      <x:c t="n" s="0">
        <x:v>4.757648</x:v>
      </x:c>
      <x:c t="n" s="0">
        <x:v>5.347686</x:v>
      </x:c>
      <x:c t="n" s="0">
        <x:v>-30.06697</x:v>
      </x:c>
      <x:c t="n" s="0">
        <x:v>-29.16826</x:v>
      </x:c>
      <x:c t="n" s="0">
        <x:v>-23.08134</x:v>
      </x:c>
      <x:c t="n" s="0">
        <x:v>-12.42027</x:v>
      </x:c>
      <x:c t="n" s="0">
        <x:v>0.4587249</x:v>
      </x:c>
      <x:c t="n" s="0">
        <x:v>-1.204554</x:v>
      </x:c>
      <x:c t="n" s="0">
        <x:v>2.329269</x:v>
      </x:c>
      <x:c t="n" s="0">
        <x:v>3.501906</x:v>
      </x:c>
      <x:c t="n" s="0">
        <x:v>10.93507</x:v>
      </x:c>
      <x:c t="n" s="0">
        <x:v>4.688426</x:v>
      </x:c>
      <x:c t="n" s="0">
        <x:v>16.18623</x:v>
      </x:c>
      <x:c t="n" s="0">
        <x:v>19.39187</x:v>
      </x:c>
      <x:c t="n" s="0">
        <x:v>9.475135</x:v>
      </x:c>
      <x:c t="n" s="0">
        <x:v>16.47904</x:v>
      </x:c>
      <x:c t="n" s="0">
        <x:v>14.15009</x:v>
      </x:c>
      <x:c t="n" s="0">
        <x:v>17.40623</x:v>
      </x:c>
      <x:c t="n" s="0">
        <x:v>15.12838</x:v>
      </x:c>
      <x:c t="n" s="0">
        <x:v>13.37886</x:v>
      </x:c>
      <x:c t="n" s="0">
        <x:v>22.27992</x:v>
      </x:c>
      <x:c t="n" s="0">
        <x:v>21.43687</x:v>
      </x:c>
      <x:c t="n" s="0">
        <x:v>25.71436</x:v>
      </x:c>
      <x:c t="n" s="0">
        <x:v>24.99981</x:v>
      </x:c>
      <x:c t="n" s="0">
        <x:v>25.15332</x:v>
      </x:c>
      <x:c t="n" s="0">
        <x:v>25.33791</x:v>
      </x:c>
      <x:c t="n" s="0">
        <x:v>25.20615</x:v>
      </x:c>
      <x:c t="n" s="0">
        <x:v>22.80477</x:v>
      </x:c>
      <x:c t="n" s="0">
        <x:v>24.957</x:v>
      </x:c>
      <x:c t="n" s="0">
        <x:v>20.93624</x:v>
      </x:c>
      <x:c t="n" s="0">
        <x:v>18.54842</x:v>
      </x:c>
      <x:c t="n" s="0">
        <x:v>19.8292</x:v>
      </x:c>
      <x:c t="n" s="0">
        <x:v>7.242954</x:v>
      </x:c>
      <x:c t="n" s="0">
        <x:v>8.883659</x:v>
      </x:c>
      <x:c t="n" s="0">
        <x:v>8.173245</x:v>
      </x:c>
      <x:c t="n" s="0">
        <x:v>5.006352</x:v>
      </x:c>
      <x:c t="n" s="0">
        <x:v>4.395272</x:v>
      </x:c>
      <x:c t="n" s="0">
        <x:v>6.787619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43942.9281018519</x:v>
      </x:c>
      <x:c t="n" s="7">
        <x:v>43942.9281018519</x:v>
      </x:c>
      <x:c t="n" s="0">
        <x:v>37.42622</x:v>
      </x:c>
      <x:c t="n" s="0">
        <x:v>54.20069</x:v>
      </x:c>
      <x:c t="n" s="0">
        <x:v>69.72369</x:v>
      </x:c>
      <x:c t="n" s="0">
        <x:v>71.3567</x:v>
      </x:c>
      <x:c t="n" s="0">
        <x:v>-30.06697</x:v>
      </x:c>
      <x:c t="n" s="0">
        <x:v>-29.16826</x:v>
      </x:c>
      <x:c t="n" s="0">
        <x:v>-18.63387</x:v>
      </x:c>
      <x:c t="n" s="0">
        <x:v>-13.69072</x:v>
      </x:c>
      <x:c t="n" s="0">
        <x:v>-0.699648</x:v>
      </x:c>
      <x:c t="n" s="0">
        <x:v>-0.7756562</x:v>
      </x:c>
      <x:c t="n" s="0">
        <x:v>6.045997</x:v>
      </x:c>
      <x:c t="n" s="0">
        <x:v>5.097404</x:v>
      </x:c>
      <x:c t="n" s="0">
        <x:v>12.96312</x:v>
      </x:c>
      <x:c t="n" s="0">
        <x:v>14.22709</x:v>
      </x:c>
      <x:c t="n" s="0">
        <x:v>19.21784</x:v>
      </x:c>
      <x:c t="n" s="0">
        <x:v>22.45737</x:v>
      </x:c>
      <x:c t="n" s="0">
        <x:v>12.91516</x:v>
      </x:c>
      <x:c t="n" s="0">
        <x:v>15.16792</x:v>
      </x:c>
      <x:c t="n" s="0">
        <x:v>14.92601</x:v>
      </x:c>
      <x:c t="n" s="0">
        <x:v>13.21339</x:v>
      </x:c>
      <x:c t="n" s="0">
        <x:v>13.37785</x:v>
      </x:c>
      <x:c t="n" s="0">
        <x:v>15.82774</x:v>
      </x:c>
      <x:c t="n" s="0">
        <x:v>22.3599</x:v>
      </x:c>
      <x:c t="n" s="0">
        <x:v>20.79794</x:v>
      </x:c>
      <x:c t="n" s="0">
        <x:v>24.92456</x:v>
      </x:c>
      <x:c t="n" s="0">
        <x:v>26.24742</x:v>
      </x:c>
      <x:c t="n" s="0">
        <x:v>28.41888</x:v>
      </x:c>
      <x:c t="n" s="0">
        <x:v>27.89373</x:v>
      </x:c>
      <x:c t="n" s="0">
        <x:v>25.20093</x:v>
      </x:c>
      <x:c t="n" s="0">
        <x:v>24.45616</x:v>
      </x:c>
      <x:c t="n" s="0">
        <x:v>25.03433</x:v>
      </x:c>
      <x:c t="n" s="0">
        <x:v>22.59112</x:v>
      </x:c>
      <x:c t="n" s="0">
        <x:v>19.39307</x:v>
      </x:c>
      <x:c t="n" s="0">
        <x:v>24.43327</x:v>
      </x:c>
      <x:c t="n" s="0">
        <x:v>10.03662</x:v>
      </x:c>
      <x:c t="n" s="0">
        <x:v>6.447308</x:v>
      </x:c>
      <x:c t="n" s="0">
        <x:v>7.247469</x:v>
      </x:c>
      <x:c t="n" s="0">
        <x:v>5.167401</x:v>
      </x:c>
      <x:c t="n" s="0">
        <x:v>4.803582</x:v>
      </x:c>
      <x:c t="n" s="0">
        <x:v>5.457</x:v>
      </x:c>
      <x:c t="n" s="0">
        <x:v>-30.06697</x:v>
      </x:c>
      <x:c t="n" s="0">
        <x:v>-29.16826</x:v>
      </x:c>
      <x:c t="n" s="0">
        <x:v>-23.08134</x:v>
      </x:c>
      <x:c t="n" s="0">
        <x:v>-12.42027</x:v>
      </x:c>
      <x:c t="n" s="0">
        <x:v>2.475976</x:v>
      </x:c>
      <x:c t="n" s="0">
        <x:v>-1.204554</x:v>
      </x:c>
      <x:c t="n" s="0">
        <x:v>-14.01461</x:v>
      </x:c>
      <x:c t="n" s="0">
        <x:v>5.373477</x:v>
      </x:c>
      <x:c t="n" s="0">
        <x:v>10.93507</x:v>
      </x:c>
      <x:c t="n" s="0">
        <x:v>7.422462</x:v>
      </x:c>
      <x:c t="n" s="0">
        <x:v>15.98903</x:v>
      </x:c>
      <x:c t="n" s="0">
        <x:v>21.34196</x:v>
      </x:c>
      <x:c t="n" s="0">
        <x:v>7.935639</x:v>
      </x:c>
      <x:c t="n" s="0">
        <x:v>17.39652</x:v>
      </x:c>
      <x:c t="n" s="0">
        <x:v>17.84258</x:v>
      </x:c>
      <x:c t="n" s="0">
        <x:v>13.70015</x:v>
      </x:c>
      <x:c t="n" s="0">
        <x:v>10.79697</x:v>
      </x:c>
      <x:c t="n" s="0">
        <x:v>12.72378</x:v>
      </x:c>
      <x:c t="n" s="0">
        <x:v>15.90495</x:v>
      </x:c>
      <x:c t="n" s="0">
        <x:v>20.73701</x:v>
      </x:c>
      <x:c t="n" s="0">
        <x:v>25.38692</x:v>
      </x:c>
      <x:c t="n" s="0">
        <x:v>26.75514</x:v>
      </x:c>
      <x:c t="n" s="0">
        <x:v>30.4605</x:v>
      </x:c>
      <x:c t="n" s="0">
        <x:v>28.70341</x:v>
      </x:c>
      <x:c t="n" s="0">
        <x:v>26.22676</x:v>
      </x:c>
      <x:c t="n" s="0">
        <x:v>26.0933</x:v>
      </x:c>
      <x:c t="n" s="0">
        <x:v>25.18254</x:v>
      </x:c>
      <x:c t="n" s="0">
        <x:v>24.36465</x:v>
      </x:c>
      <x:c t="n" s="0">
        <x:v>16.56344</x:v>
      </x:c>
      <x:c t="n" s="0">
        <x:v>19.74126</x:v>
      </x:c>
      <x:c t="n" s="0">
        <x:v>6.890337</x:v>
      </x:c>
      <x:c t="n" s="0">
        <x:v>6.357245</x:v>
      </x:c>
      <x:c t="n" s="0">
        <x:v>6.525664</x:v>
      </x:c>
      <x:c t="n" s="0">
        <x:v>6.441741</x:v>
      </x:c>
      <x:c t="n" s="0">
        <x:v>5.144181</x:v>
      </x:c>
      <x:c t="n" s="0">
        <x:v>5.342902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43942.9281018519</x:v>
      </x:c>
      <x:c t="n" s="7">
        <x:v>43942.9281018519</x:v>
      </x:c>
      <x:c t="n" s="0">
        <x:v>37.00615</x:v>
      </x:c>
      <x:c t="n" s="0">
        <x:v>54.20069</x:v>
      </x:c>
      <x:c t="n" s="0">
        <x:v>59.75643</x:v>
      </x:c>
      <x:c t="n" s="0">
        <x:v>67.84952</x:v>
      </x:c>
      <x:c t="n" s="0">
        <x:v>-30.06697</x:v>
      </x:c>
      <x:c t="n" s="0">
        <x:v>-29.16826</x:v>
      </x:c>
      <x:c t="n" s="0">
        <x:v>-19.0606</x:v>
      </x:c>
      <x:c t="n" s="0">
        <x:v>-13.4805</x:v>
      </x:c>
      <x:c t="n" s="0">
        <x:v>0.07353821</x:v>
      </x:c>
      <x:c t="n" s="0">
        <x:v>-0.8356878</x:v>
      </x:c>
      <x:c t="n" s="0">
        <x:v>5.368011</x:v>
      </x:c>
      <x:c t="n" s="0">
        <x:v>5.138814</x:v>
      </x:c>
      <x:c t="n" s="0">
        <x:v>12.52781</x:v>
      </x:c>
      <x:c t="n" s="0">
        <x:v>13.80896</x:v>
      </x:c>
      <x:c t="n" s="0">
        <x:v>18.87188</x:v>
      </x:c>
      <x:c t="n" s="0">
        <x:v>22.60683</x:v>
      </x:c>
      <x:c t="n" s="0">
        <x:v>12.45954</x:v>
      </x:c>
      <x:c t="n" s="0">
        <x:v>16.25427</x:v>
      </x:c>
      <x:c t="n" s="0">
        <x:v>15.20553</x:v>
      </x:c>
      <x:c t="n" s="0">
        <x:v>13.55452</x:v>
      </x:c>
      <x:c t="n" s="0">
        <x:v>13.51739</x:v>
      </x:c>
      <x:c t="n" s="0">
        <x:v>15.69237</x:v>
      </x:c>
      <x:c t="n" s="0">
        <x:v>21.89897</x:v>
      </x:c>
      <x:c t="n" s="0">
        <x:v>20.82802</x:v>
      </x:c>
      <x:c t="n" s="0">
        <x:v>25.0714</x:v>
      </x:c>
      <x:c t="n" s="0">
        <x:v>26.0948</x:v>
      </x:c>
      <x:c t="n" s="0">
        <x:v>28.73308</x:v>
      </x:c>
      <x:c t="n" s="0">
        <x:v>28.43893</x:v>
      </x:c>
      <x:c t="n" s="0">
        <x:v>25.7053</x:v>
      </x:c>
      <x:c t="n" s="0">
        <x:v>24.9183</x:v>
      </x:c>
      <x:c t="n" s="0">
        <x:v>25.10665</x:v>
      </x:c>
      <x:c t="n" s="0">
        <x:v>22.69163</x:v>
      </x:c>
      <x:c t="n" s="0">
        <x:v>19.21247</x:v>
      </x:c>
      <x:c t="n" s="0">
        <x:v>24.08578</x:v>
      </x:c>
      <x:c t="n" s="0">
        <x:v>9.634497</x:v>
      </x:c>
      <x:c t="n" s="0">
        <x:v>6.787548</x:v>
      </x:c>
      <x:c t="n" s="0">
        <x:v>7.481746</x:v>
      </x:c>
      <x:c t="n" s="0">
        <x:v>5.232354</x:v>
      </x:c>
      <x:c t="n" s="0">
        <x:v>4.753782</x:v>
      </x:c>
      <x:c t="n" s="0">
        <x:v>5.530083</x:v>
      </x:c>
      <x:c t="n" s="0">
        <x:v>-30.06697</x:v>
      </x:c>
      <x:c t="n" s="0">
        <x:v>-29.16826</x:v>
      </x:c>
      <x:c t="n" s="0">
        <x:v>-23.08134</x:v>
      </x:c>
      <x:c t="n" s="0">
        <x:v>-12.42027</x:v>
      </x:c>
      <x:c t="n" s="0">
        <x:v>2.983052</x:v>
      </x:c>
      <x:c t="n" s="0">
        <x:v>-1.204554</x:v>
      </x:c>
      <x:c t="n" s="0">
        <x:v>-14.01461</x:v>
      </x:c>
      <x:c t="n" s="0">
        <x:v>5.373477</x:v>
      </x:c>
      <x:c t="n" s="0">
        <x:v>4.868168</x:v>
      </x:c>
      <x:c t="n" s="0">
        <x:v>9.923248</x:v>
      </x:c>
      <x:c t="n" s="0">
        <x:v>15.98903</x:v>
      </x:c>
      <x:c t="n" s="0">
        <x:v>23.39107</x:v>
      </x:c>
      <x:c t="n" s="0">
        <x:v>18.45969</x:v>
      </x:c>
      <x:c t="n" s="0">
        <x:v>20.98799</x:v>
      </x:c>
      <x:c t="n" s="0">
        <x:v>14.93023</x:v>
      </x:c>
      <x:c t="n" s="0">
        <x:v>16.54632</x:v>
      </x:c>
      <x:c t="n" s="0">
        <x:v>16.18423</x:v>
      </x:c>
      <x:c t="n" s="0">
        <x:v>15.0284</x:v>
      </x:c>
      <x:c t="n" s="0">
        <x:v>18.03972</x:v>
      </x:c>
      <x:c t="n" s="0">
        <x:v>21.44572</x:v>
      </x:c>
      <x:c t="n" s="0">
        <x:v>22.35492</x:v>
      </x:c>
      <x:c t="n" s="0">
        <x:v>18.62912</x:v>
      </x:c>
      <x:c t="n" s="0">
        <x:v>29.67345</x:v>
      </x:c>
      <x:c t="n" s="0">
        <x:v>31.03682</x:v>
      </x:c>
      <x:c t="n" s="0">
        <x:v>27.5969</x:v>
      </x:c>
      <x:c t="n" s="0">
        <x:v>25.97709</x:v>
      </x:c>
      <x:c t="n" s="0">
        <x:v>25.99206</x:v>
      </x:c>
      <x:c t="n" s="0">
        <x:v>23.12988</x:v>
      </x:c>
      <x:c t="n" s="0">
        <x:v>18.38291</x:v>
      </x:c>
      <x:c t="n" s="0">
        <x:v>21.21417</x:v>
      </x:c>
      <x:c t="n" s="0">
        <x:v>7.668027</x:v>
      </x:c>
      <x:c t="n" s="0">
        <x:v>8.106688</x:v>
      </x:c>
      <x:c t="n" s="0">
        <x:v>7.776282</x:v>
      </x:c>
      <x:c t="n" s="0">
        <x:v>5.091347</x:v>
      </x:c>
      <x:c t="n" s="0">
        <x:v>4.999289</x:v>
      </x:c>
      <x:c t="n" s="0">
        <x:v>5.877283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43942.9281018519</x:v>
      </x:c>
      <x:c t="n" s="7">
        <x:v>43942.9281018519</x:v>
      </x:c>
      <x:c t="n" s="0">
        <x:v>36.1906</x:v>
      </x:c>
      <x:c t="n" s="0">
        <x:v>54.20069</x:v>
      </x:c>
      <x:c t="n" s="0">
        <x:v>62.50029</x:v>
      </x:c>
      <x:c t="n" s="0">
        <x:v>67.84952</x:v>
      </x:c>
      <x:c t="n" s="0">
        <x:v>-30.06697</x:v>
      </x:c>
      <x:c t="n" s="0">
        <x:v>-29.16826</x:v>
      </x:c>
      <x:c t="n" s="0">
        <x:v>-19.46146</x:v>
      </x:c>
      <x:c t="n" s="0">
        <x:v>-13.30869</x:v>
      </x:c>
      <x:c t="n" s="0">
        <x:v>0.6398369</x:v>
      </x:c>
      <x:c t="n" s="0">
        <x:v>-0.8876213</x:v>
      </x:c>
      <x:c t="n" s="0">
        <x:v>4.691261</x:v>
      </x:c>
      <x:c t="n" s="0">
        <x:v>5.17387</x:v>
      </x:c>
      <x:c t="n" s="0">
        <x:v>11.91385</x:v>
      </x:c>
      <x:c t="n" s="0">
        <x:v>13.41693</x:v>
      </x:c>
      <x:c t="n" s="0">
        <x:v>18.55291</x:v>
      </x:c>
      <x:c t="n" s="0">
        <x:v>22.73051</x:v>
      </x:c>
      <x:c t="n" s="0">
        <x:v>16.11056</x:v>
      </x:c>
      <x:c t="n" s="0">
        <x:v>17.47014</x:v>
      </x:c>
      <x:c t="n" s="0">
        <x:v>14.97087</x:v>
      </x:c>
      <x:c t="n" s="0">
        <x:v>14.1306</x:v>
      </x:c>
      <x:c t="n" s="0">
        <x:v>14.95894</x:v>
      </x:c>
      <x:c t="n" s="0">
        <x:v>15.85434</x:v>
      </x:c>
      <x:c t="n" s="0">
        <x:v>21.49364</x:v>
      </x:c>
      <x:c t="n" s="0">
        <x:v>20.60602</x:v>
      </x:c>
      <x:c t="n" s="0">
        <x:v>25.24673</x:v>
      </x:c>
      <x:c t="n" s="0">
        <x:v>25.72166</x:v>
      </x:c>
      <x:c t="n" s="0">
        <x:v>28.82837</x:v>
      </x:c>
      <x:c t="n" s="0">
        <x:v>28.90495</x:v>
      </x:c>
      <x:c t="n" s="0">
        <x:v>25.64914</x:v>
      </x:c>
      <x:c t="n" s="0">
        <x:v>24.84289</x:v>
      </x:c>
      <x:c t="n" s="0">
        <x:v>25.03418</x:v>
      </x:c>
      <x:c t="n" s="0">
        <x:v>22.6486</x:v>
      </x:c>
      <x:c t="n" s="0">
        <x:v>19.26819</x:v>
      </x:c>
      <x:c t="n" s="0">
        <x:v>23.75229</x:v>
      </x:c>
      <x:c t="n" s="0">
        <x:v>9.394728</x:v>
      </x:c>
      <x:c t="n" s="0">
        <x:v>6.626052</x:v>
      </x:c>
      <x:c t="n" s="0">
        <x:v>7.304544</x:v>
      </x:c>
      <x:c t="n" s="0">
        <x:v>5.240025</x:v>
      </x:c>
      <x:c t="n" s="0">
        <x:v>4.869036</x:v>
      </x:c>
      <x:c t="n" s="0">
        <x:v>5.484396</x:v>
      </x:c>
      <x:c t="n" s="0">
        <x:v>-30.06697</x:v>
      </x:c>
      <x:c t="n" s="0">
        <x:v>-29.16826</x:v>
      </x:c>
      <x:c t="n" s="0">
        <x:v>-23.08134</x:v>
      </x:c>
      <x:c t="n" s="0">
        <x:v>-12.42027</x:v>
      </x:c>
      <x:c t="n" s="0">
        <x:v>2.983052</x:v>
      </x:c>
      <x:c t="n" s="0">
        <x:v>3.353126</x:v>
      </x:c>
      <x:c t="n" s="0">
        <x:v>-14.01461</x:v>
      </x:c>
      <x:c t="n" s="0">
        <x:v>6.256607</x:v>
      </x:c>
      <x:c t="n" s="0">
        <x:v>2.390985</x:v>
      </x:c>
      <x:c t="n" s="0">
        <x:v>9.923248</x:v>
      </x:c>
      <x:c t="n" s="0">
        <x:v>14.6715</x:v>
      </x:c>
      <x:c t="n" s="0">
        <x:v>23.39107</x:v>
      </x:c>
      <x:c t="n" s="0">
        <x:v>22.47188</x:v>
      </x:c>
      <x:c t="n" s="0">
        <x:v>20.84658</x:v>
      </x:c>
      <x:c t="n" s="0">
        <x:v>13.32876</x:v>
      </x:c>
      <x:c t="n" s="0">
        <x:v>15.08081</x:v>
      </x:c>
      <x:c t="n" s="0">
        <x:v>20.4886</x:v>
      </x:c>
      <x:c t="n" s="0">
        <x:v>17.17269</x:v>
      </x:c>
      <x:c t="n" s="0">
        <x:v>17.43087</x:v>
      </x:c>
      <x:c t="n" s="0">
        <x:v>19.78384</x:v>
      </x:c>
      <x:c t="n" s="0">
        <x:v>26.4216</x:v>
      </x:c>
      <x:c t="n" s="0">
        <x:v>23.10596</x:v>
      </x:c>
      <x:c t="n" s="0">
        <x:v>28.61936</x:v>
      </x:c>
      <x:c t="n" s="0">
        <x:v>30.78011</x:v>
      </x:c>
      <x:c t="n" s="0">
        <x:v>24.1333</x:v>
      </x:c>
      <x:c t="n" s="0">
        <x:v>26.24323</x:v>
      </x:c>
      <x:c t="n" s="0">
        <x:v>23.5743</x:v>
      </x:c>
      <x:c t="n" s="0">
        <x:v>21.16611</x:v>
      </x:c>
      <x:c t="n" s="0">
        <x:v>19.99857</x:v>
      </x:c>
      <x:c t="n" s="0">
        <x:v>21.09604</x:v>
      </x:c>
      <x:c t="n" s="0">
        <x:v>5.907322</x:v>
      </x:c>
      <x:c t="n" s="0">
        <x:v>5.060132</x:v>
      </x:c>
      <x:c t="n" s="0">
        <x:v>6.907815</x:v>
      </x:c>
      <x:c t="n" s="0">
        <x:v>5.811112</x:v>
      </x:c>
      <x:c t="n" s="0">
        <x:v>5.025243</x:v>
      </x:c>
      <x:c t="n" s="0">
        <x:v>4.312005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43942.9281018519</x:v>
      </x:c>
      <x:c t="n" s="7">
        <x:v>43942.9281018519</x:v>
      </x:c>
      <x:c t="n" s="0">
        <x:v>36.25582</x:v>
      </x:c>
      <x:c t="n" s="0">
        <x:v>54.20069</x:v>
      </x:c>
      <x:c t="n" s="0">
        <x:v>71.51895</x:v>
      </x:c>
      <x:c t="n" s="0">
        <x:v>73.49223</x:v>
      </x:c>
      <x:c t="n" s="0">
        <x:v>-30.06697</x:v>
      </x:c>
      <x:c t="n" s="0">
        <x:v>-29.16826</x:v>
      </x:c>
      <x:c t="n" s="0">
        <x:v>-19.83583</x:v>
      </x:c>
      <x:c t="n" s="0">
        <x:v>-13.16715</x:v>
      </x:c>
      <x:c t="n" s="0">
        <x:v>1.071123</x:v>
      </x:c>
      <x:c t="n" s="0">
        <x:v>1.317087</x:v>
      </x:c>
      <x:c t="n" s="0">
        <x:v>4.015949</x:v>
      </x:c>
      <x:c t="n" s="0">
        <x:v>5.582954</x:v>
      </x:c>
      <x:c t="n" s="0">
        <x:v>11.33832</x:v>
      </x:c>
      <x:c t="n" s="0">
        <x:v>13.05162</x:v>
      </x:c>
      <x:c t="n" s="0">
        <x:v>17.99017</x:v>
      </x:c>
      <x:c t="n" s="0">
        <x:v>22.66731</x:v>
      </x:c>
      <x:c t="n" s="0">
        <x:v>17.82952</x:v>
      </x:c>
      <x:c t="n" s="0">
        <x:v>17.3953</x:v>
      </x:c>
      <x:c t="n" s="0">
        <x:v>14.77757</x:v>
      </x:c>
      <x:c t="n" s="0">
        <x:v>13.91127</x:v>
      </x:c>
      <x:c t="n" s="0">
        <x:v>16.0516</x:v>
      </x:c>
      <x:c t="n" s="0">
        <x:v>15.89708</x:v>
      </x:c>
      <x:c t="n" s="0">
        <x:v>21.18538</x:v>
      </x:c>
      <x:c t="n" s="0">
        <x:v>21.13558</x:v>
      </x:c>
      <x:c t="n" s="0">
        <x:v>25.22228</x:v>
      </x:c>
      <x:c t="n" s="0">
        <x:v>26.11069</x:v>
      </x:c>
      <x:c t="n" s="0">
        <x:v>28.72394</x:v>
      </x:c>
      <x:c t="n" s="0">
        <x:v>29.04622</x:v>
      </x:c>
      <x:c t="n" s="0">
        <x:v>25.8338</x:v>
      </x:c>
      <x:c t="n" s="0">
        <x:v>24.84521</x:v>
      </x:c>
      <x:c t="n" s="0">
        <x:v>24.7293</x:v>
      </x:c>
      <x:c t="n" s="0">
        <x:v>22.41868</x:v>
      </x:c>
      <x:c t="n" s="0">
        <x:v>19.20844</x:v>
      </x:c>
      <x:c t="n" s="0">
        <x:v>23.30037</x:v>
      </x:c>
      <x:c t="n" s="0">
        <x:v>9.125798</x:v>
      </x:c>
      <x:c t="n" s="0">
        <x:v>6.329151</x:v>
      </x:c>
      <x:c t="n" s="0">
        <x:v>7.129297</x:v>
      </x:c>
      <x:c t="n" s="0">
        <x:v>5.311687</x:v>
      </x:c>
      <x:c t="n" s="0">
        <x:v>4.631083</x:v>
      </x:c>
      <x:c t="n" s="0">
        <x:v>5.435736</x:v>
      </x:c>
      <x:c t="n" s="0">
        <x:v>-30.06697</x:v>
      </x:c>
      <x:c t="n" s="0">
        <x:v>-29.16826</x:v>
      </x:c>
      <x:c t="n" s="0">
        <x:v>-23.08134</x:v>
      </x:c>
      <x:c t="n" s="0">
        <x:v>-12.42027</x:v>
      </x:c>
      <x:c t="n" s="0">
        <x:v>2.983052</x:v>
      </x:c>
      <x:c t="n" s="0">
        <x:v>6.540255</x:v>
      </x:c>
      <x:c t="n" s="0">
        <x:v>-14.01461</x:v>
      </x:c>
      <x:c t="n" s="0">
        <x:v>7.418289</x:v>
      </x:c>
      <x:c t="n" s="0">
        <x:v>4.957962</x:v>
      </x:c>
      <x:c t="n" s="0">
        <x:v>12.33321</x:v>
      </x:c>
      <x:c t="n" s="0">
        <x:v>10.79194</x:v>
      </x:c>
      <x:c t="n" s="0">
        <x:v>20.08147</x:v>
      </x:c>
      <x:c t="n" s="0">
        <x:v>21.60324</x:v>
      </x:c>
      <x:c t="n" s="0">
        <x:v>13.567</x:v>
      </x:c>
      <x:c t="n" s="0">
        <x:v>13.43282</x:v>
      </x:c>
      <x:c t="n" s="0">
        <x:v>10.6099</x:v>
      </x:c>
      <x:c t="n" s="0">
        <x:v>16.82659</x:v>
      </x:c>
      <x:c t="n" s="0">
        <x:v>14.33949</x:v>
      </x:c>
      <x:c t="n" s="0">
        <x:v>18.62817</x:v>
      </x:c>
      <x:c t="n" s="0">
        <x:v>22.16718</x:v>
      </x:c>
      <x:c t="n" s="0">
        <x:v>25.7694</x:v>
      </x:c>
      <x:c t="n" s="0">
        <x:v>31.30536</x:v>
      </x:c>
      <x:c t="n" s="0">
        <x:v>28.19557</x:v>
      </x:c>
      <x:c t="n" s="0">
        <x:v>30.68896</x:v>
      </x:c>
      <x:c t="n" s="0">
        <x:v>26.98166</x:v>
      </x:c>
      <x:c t="n" s="0">
        <x:v>24.1821</x:v>
      </x:c>
      <x:c t="n" s="0">
        <x:v>21.73877</x:v>
      </x:c>
      <x:c t="n" s="0">
        <x:v>20.36223</x:v>
      </x:c>
      <x:c t="n" s="0">
        <x:v>18.16531</x:v>
      </x:c>
      <x:c t="n" s="0">
        <x:v>18.05506</x:v>
      </x:c>
      <x:c t="n" s="0">
        <x:v>8.424652</x:v>
      </x:c>
      <x:c t="n" s="0">
        <x:v>4.448071</x:v>
      </x:c>
      <x:c t="n" s="0">
        <x:v>6.546183</x:v>
      </x:c>
      <x:c t="n" s="0">
        <x:v>5.7252</x:v>
      </x:c>
      <x:c t="n" s="0">
        <x:v>2.938255</x:v>
      </x:c>
      <x:c t="n" s="0">
        <x:v>6.05468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43942.9281134259</x:v>
      </x:c>
      <x:c t="n" s="7">
        <x:v>43942.9281134259</x:v>
      </x:c>
      <x:c t="n" s="0">
        <x:v>37.14304</x:v>
      </x:c>
      <x:c t="n" s="0">
        <x:v>54.20069</x:v>
      </x:c>
      <x:c t="n" s="0">
        <x:v>67.41174</x:v>
      </x:c>
      <x:c t="n" s="0">
        <x:v>70.65778</x:v>
      </x:c>
      <x:c t="n" s="0">
        <x:v>-30.06697</x:v>
      </x:c>
      <x:c t="n" s="0">
        <x:v>-29.16826</x:v>
      </x:c>
      <x:c t="n" s="0">
        <x:v>-20.25019</x:v>
      </x:c>
      <x:c t="n" s="0">
        <x:v>-13.22914</x:v>
      </x:c>
      <x:c t="n" s="0">
        <x:v>1.408318</x:v>
      </x:c>
      <x:c t="n" s="0">
        <x:v>2.588074</x:v>
      </x:c>
      <x:c t="n" s="0">
        <x:v>3.907601</x:v>
      </x:c>
      <x:c t="n" s="0">
        <x:v>5.904193</x:v>
      </x:c>
      <x:c t="n" s="0">
        <x:v>10.86436</x:v>
      </x:c>
      <x:c t="n" s="0">
        <x:v>13.50974</x:v>
      </x:c>
      <x:c t="n" s="0">
        <x:v>17.44412</x:v>
      </x:c>
      <x:c t="n" s="0">
        <x:v>22.10881</x:v>
      </x:c>
      <x:c t="n" s="0">
        <x:v>17.859</x:v>
      </x:c>
      <x:c t="n" s="0">
        <x:v>17.00706</x:v>
      </x:c>
      <x:c t="n" s="0">
        <x:v>14.73168</x:v>
      </x:c>
      <x:c t="n" s="0">
        <x:v>13.33912</x:v>
      </x:c>
      <x:c t="n" s="0">
        <x:v>15.53059</x:v>
      </x:c>
      <x:c t="n" s="0">
        <x:v>15.64291</x:v>
      </x:c>
      <x:c t="n" s="0">
        <x:v>20.67269</x:v>
      </x:c>
      <x:c t="n" s="0">
        <x:v>20.84569</x:v>
      </x:c>
      <x:c t="n" s="0">
        <x:v>25.35499</x:v>
      </x:c>
      <x:c t="n" s="0">
        <x:v>27.0726</x:v>
      </x:c>
      <x:c t="n" s="0">
        <x:v>28.67085</x:v>
      </x:c>
      <x:c t="n" s="0">
        <x:v>29.52115</x:v>
      </x:c>
      <x:c t="n" s="0">
        <x:v>25.54209</x:v>
      </x:c>
      <x:c t="n" s="0">
        <x:v>25.0015</x:v>
      </x:c>
      <x:c t="n" s="0">
        <x:v>24.60711</x:v>
      </x:c>
      <x:c t="n" s="0">
        <x:v>22.22151</x:v>
      </x:c>
      <x:c t="n" s="0">
        <x:v>19.06964</x:v>
      </x:c>
      <x:c t="n" s="0">
        <x:v>23.23052</x:v>
      </x:c>
      <x:c t="n" s="0">
        <x:v>8.958904</x:v>
      </x:c>
      <x:c t="n" s="0">
        <x:v>6.24083</x:v>
      </x:c>
      <x:c t="n" s="0">
        <x:v>7.179253</x:v>
      </x:c>
      <x:c t="n" s="0">
        <x:v>5.24142</x:v>
      </x:c>
      <x:c t="n" s="0">
        <x:v>4.593942</x:v>
      </x:c>
      <x:c t="n" s="0">
        <x:v>5.572387</x:v>
      </x:c>
      <x:c t="n" s="0">
        <x:v>-30.06697</x:v>
      </x:c>
      <x:c t="n" s="0">
        <x:v>-29.16826</x:v>
      </x:c>
      <x:c t="n" s="0">
        <x:v>-25.22392</x:v>
      </x:c>
      <x:c t="n" s="0">
        <x:v>-15.07015</x:v>
      </x:c>
      <x:c t="n" s="0">
        <x:v>2.983052</x:v>
      </x:c>
      <x:c t="n" s="0">
        <x:v>6.540255</x:v>
      </x:c>
      <x:c t="n" s="0">
        <x:v>5.973825</x:v>
      </x:c>
      <x:c t="n" s="0">
        <x:v>7.418289</x:v>
      </x:c>
      <x:c t="n" s="0">
        <x:v>5.988328</x:v>
      </x:c>
      <x:c t="n" s="0">
        <x:v>15.90806</x:v>
      </x:c>
      <x:c t="n" s="0">
        <x:v>10.79194</x:v>
      </x:c>
      <x:c t="n" s="0">
        <x:v>15.05611</x:v>
      </x:c>
      <x:c t="n" s="0">
        <x:v>16.86338</x:v>
      </x:c>
      <x:c t="n" s="0">
        <x:v>15.69561</x:v>
      </x:c>
      <x:c t="n" s="0">
        <x:v>15.20696</x:v>
      </x:c>
      <x:c t="n" s="0">
        <x:v>6.381187</x:v>
      </x:c>
      <x:c t="n" s="0">
        <x:v>5.734587</x:v>
      </x:c>
      <x:c t="n" s="0">
        <x:v>13.83555</x:v>
      </x:c>
      <x:c t="n" s="0">
        <x:v>20.28967</x:v>
      </x:c>
      <x:c t="n" s="0">
        <x:v>21.24924</x:v>
      </x:c>
      <x:c t="n" s="0">
        <x:v>27.79</x:v>
      </x:c>
      <x:c t="n" s="0">
        <x:v>27.20543</x:v>
      </x:c>
      <x:c t="n" s="0">
        <x:v>27.36007</x:v>
      </x:c>
      <x:c t="n" s="0">
        <x:v>31.91032</x:v>
      </x:c>
      <x:c t="n" s="0">
        <x:v>24.31789</x:v>
      </x:c>
      <x:c t="n" s="0">
        <x:v>25.69592</x:v>
      </x:c>
      <x:c t="n" s="0">
        <x:v>23.86538</x:v>
      </x:c>
      <x:c t="n" s="0">
        <x:v>21.17354</x:v>
      </x:c>
      <x:c t="n" s="0">
        <x:v>17.74421</x:v>
      </x:c>
      <x:c t="n" s="0">
        <x:v>25.84937</x:v>
      </x:c>
      <x:c t="n" s="0">
        <x:v>7.146605</x:v>
      </x:c>
      <x:c t="n" s="0">
        <x:v>6.067157</x:v>
      </x:c>
      <x:c t="n" s="0">
        <x:v>6.923366</x:v>
      </x:c>
      <x:c t="n" s="0">
        <x:v>3.72093</x:v>
      </x:c>
      <x:c t="n" s="0">
        <x:v>3.63928</x:v>
      </x:c>
      <x:c t="n" s="0">
        <x:v>6.43468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43942.9281134259</x:v>
      </x:c>
      <x:c t="n" s="7">
        <x:v>43942.9281134259</x:v>
      </x:c>
      <x:c t="n" s="0">
        <x:v>37.07918</x:v>
      </x:c>
      <x:c t="n" s="0">
        <x:v>54.20069</x:v>
      </x:c>
      <x:c t="n" s="0">
        <x:v>65.1853</x:v>
      </x:c>
      <x:c t="n" s="0">
        <x:v>69.65408</x:v>
      </x:c>
      <x:c t="n" s="0">
        <x:v>-30.06697</x:v>
      </x:c>
      <x:c t="n" s="0">
        <x:v>-29.16826</x:v>
      </x:c>
      <x:c t="n" s="0">
        <x:v>-20.75359</x:v>
      </x:c>
      <x:c t="n" s="0">
        <x:v>-13.57816</x:v>
      </x:c>
      <x:c t="n" s="0">
        <x:v>1.676915</x:v>
      </x:c>
      <x:c t="n" s="0">
        <x:v>3.439851</x:v>
      </x:c>
      <x:c t="n" s="0">
        <x:v>4.576276</x:v>
      </x:c>
      <x:c t="n" s="0">
        <x:v>6.232419</x:v>
      </x:c>
      <x:c t="n" s="0">
        <x:v>10.41412</x:v>
      </x:c>
      <x:c t="n" s="0">
        <x:v>13.95358</x:v>
      </x:c>
      <x:c t="n" s="0">
        <x:v>16.91639</x:v>
      </x:c>
      <x:c t="n" s="0">
        <x:v>21.56743</x:v>
      </x:c>
      <x:c t="n" s="0">
        <x:v>17.72714</x:v>
      </x:c>
      <x:c t="n" s="0">
        <x:v>17.14237</x:v>
      </x:c>
      <x:c t="n" s="0">
        <x:v>14.88145</x:v>
      </x:c>
      <x:c t="n" s="0">
        <x:v>12.83101</x:v>
      </x:c>
      <x:c t="n" s="0">
        <x:v>15.05974</x:v>
      </x:c>
      <x:c t="n" s="0">
        <x:v>15.15388</x:v>
      </x:c>
      <x:c t="n" s="0">
        <x:v>20.96459</x:v>
      </x:c>
      <x:c t="n" s="0">
        <x:v>22.04316</x:v>
      </x:c>
      <x:c t="n" s="0">
        <x:v>25.70215</x:v>
      </x:c>
      <x:c t="n" s="0">
        <x:v>27.23325</x:v>
      </x:c>
      <x:c t="n" s="0">
        <x:v>28.49165</x:v>
      </x:c>
      <x:c t="n" s="0">
        <x:v>29.53582</x:v>
      </x:c>
      <x:c t="n" s="0">
        <x:v>25.73258</x:v>
      </x:c>
      <x:c t="n" s="0">
        <x:v>25.19947</x:v>
      </x:c>
      <x:c t="n" s="0">
        <x:v>24.50955</x:v>
      </x:c>
      <x:c t="n" s="0">
        <x:v>21.95287</x:v>
      </x:c>
      <x:c t="n" s="0">
        <x:v>19.02485</x:v>
      </x:c>
      <x:c t="n" s="0">
        <x:v>23.94533</x:v>
      </x:c>
      <x:c t="n" s="0">
        <x:v>8.975812</x:v>
      </x:c>
      <x:c t="n" s="0">
        <x:v>6.108697</x:v>
      </x:c>
      <x:c t="n" s="0">
        <x:v>7.43549</x:v>
      </x:c>
      <x:c t="n" s="0">
        <x:v>5.261286</x:v>
      </x:c>
      <x:c t="n" s="0">
        <x:v>4.500043</x:v>
      </x:c>
      <x:c t="n" s="0">
        <x:v>5.616255</x:v>
      </x:c>
      <x:c t="n" s="0">
        <x:v>-30.06697</x:v>
      </x:c>
      <x:c t="n" s="0">
        <x:v>-29.16826</x:v>
      </x:c>
      <x:c t="n" s="0">
        <x:v>-26.26194</x:v>
      </x:c>
      <x:c t="n" s="0">
        <x:v>-16.49827</x:v>
      </x:c>
      <x:c t="n" s="0">
        <x:v>2.983052</x:v>
      </x:c>
      <x:c t="n" s="0">
        <x:v>6.540255</x:v>
      </x:c>
      <x:c t="n" s="0">
        <x:v>7.212311</x:v>
      </x:c>
      <x:c t="n" s="0">
        <x:v>7.958111</x:v>
      </x:c>
      <x:c t="n" s="0">
        <x:v>5.988328</x:v>
      </x:c>
      <x:c t="n" s="0">
        <x:v>15.90806</x:v>
      </x:c>
      <x:c t="n" s="0">
        <x:v>10.79194</x:v>
      </x:c>
      <x:c t="n" s="0">
        <x:v>15.05611</x:v>
      </x:c>
      <x:c t="n" s="0">
        <x:v>16.86338</x:v>
      </x:c>
      <x:c t="n" s="0">
        <x:v>17.85926</x:v>
      </x:c>
      <x:c t="n" s="0">
        <x:v>17.27825</x:v>
      </x:c>
      <x:c t="n" s="0">
        <x:v>7.816923</x:v>
      </x:c>
      <x:c t="n" s="0">
        <x:v>11.87885</x:v>
      </x:c>
      <x:c t="n" s="0">
        <x:v>8.913676</x:v>
      </x:c>
      <x:c t="n" s="0">
        <x:v>20.05288</x:v>
      </x:c>
      <x:c t="n" s="0">
        <x:v>25.96067</x:v>
      </x:c>
      <x:c t="n" s="0">
        <x:v>24.27659</x:v>
      </x:c>
      <x:c t="n" s="0">
        <x:v>28.12805</x:v>
      </x:c>
      <x:c t="n" s="0">
        <x:v>29.09513</x:v>
      </x:c>
      <x:c t="n" s="0">
        <x:v>26.54992</x:v>
      </x:c>
      <x:c t="n" s="0">
        <x:v>26.3028</x:v>
      </x:c>
      <x:c t="n" s="0">
        <x:v>26.28517</x:v>
      </x:c>
      <x:c t="n" s="0">
        <x:v>24.78373</x:v>
      </x:c>
      <x:c t="n" s="0">
        <x:v>19.69068</x:v>
      </x:c>
      <x:c t="n" s="0">
        <x:v>19.66061</x:v>
      </x:c>
      <x:c t="n" s="0">
        <x:v>28.05964</x:v>
      </x:c>
      <x:c t="n" s="0">
        <x:v>8.915598</x:v>
      </x:c>
      <x:c t="n" s="0">
        <x:v>5.754802</x:v>
      </x:c>
      <x:c t="n" s="0">
        <x:v>7.939919</x:v>
      </x:c>
      <x:c t="n" s="0">
        <x:v>5.53643</x:v>
      </x:c>
      <x:c t="n" s="0">
        <x:v>4.667616</x:v>
      </x:c>
      <x:c t="n" s="0">
        <x:v>5.557701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43942.9281134259</x:v>
      </x:c>
      <x:c t="n" s="7">
        <x:v>43942.9281134259</x:v>
      </x:c>
      <x:c t="n" s="0">
        <x:v>36.98268</x:v>
      </x:c>
      <x:c t="n" s="0">
        <x:v>54.20069</x:v>
      </x:c>
      <x:c t="n" s="0">
        <x:v>67.77538</x:v>
      </x:c>
      <x:c t="n" s="0">
        <x:v>71.52929</x:v>
      </x:c>
      <x:c t="n" s="0">
        <x:v>-30.06697</x:v>
      </x:c>
      <x:c t="n" s="0">
        <x:v>-29.16826</x:v>
      </x:c>
      <x:c t="n" s="0">
        <x:v>-21.23508</x:v>
      </x:c>
      <x:c t="n" s="0">
        <x:v>-13.90018</x:v>
      </x:c>
      <x:c t="n" s="0">
        <x:v>1.890651</x:v>
      </x:c>
      <x:c t="n" s="0">
        <x:v>4.054739</x:v>
      </x:c>
      <x:c t="n" s="0">
        <x:v>5.075701</x:v>
      </x:c>
      <x:c t="n" s="0">
        <x:v>6.531203</x:v>
      </x:c>
      <x:c t="n" s="0">
        <x:v>9.964456</x:v>
      </x:c>
      <x:c t="n" s="0">
        <x:v>14.28425</x:v>
      </x:c>
      <x:c t="n" s="0">
        <x:v>16.48721</x:v>
      </x:c>
      <x:c t="n" s="0">
        <x:v>21.09353</x:v>
      </x:c>
      <x:c t="n" s="0">
        <x:v>17.54055</x:v>
      </x:c>
      <x:c t="n" s="0">
        <x:v>17.06404</x:v>
      </x:c>
      <x:c t="n" s="0">
        <x:v>15.81025</x:v>
      </x:c>
      <x:c t="n" s="0">
        <x:v>12.44677</x:v>
      </x:c>
      <x:c t="n" s="0">
        <x:v>14.5856</x:v>
      </x:c>
      <x:c t="n" s="0">
        <x:v>15.23306</x:v>
      </x:c>
      <x:c t="n" s="0">
        <x:v>20.50791</x:v>
      </x:c>
      <x:c t="n" s="0">
        <x:v>22.13319</x:v>
      </x:c>
      <x:c t="n" s="0">
        <x:v>25.37917</x:v>
      </x:c>
      <x:c t="n" s="0">
        <x:v>27.09298</x:v>
      </x:c>
      <x:c t="n" s="0">
        <x:v>28.73793</x:v>
      </x:c>
      <x:c t="n" s="0">
        <x:v>29.55707</x:v>
      </x:c>
      <x:c t="n" s="0">
        <x:v>25.63585</x:v>
      </x:c>
      <x:c t="n" s="0">
        <x:v>24.98085</x:v>
      </x:c>
      <x:c t="n" s="0">
        <x:v>24.70747</x:v>
      </x:c>
      <x:c t="n" s="0">
        <x:v>21.82404</x:v>
      </x:c>
      <x:c t="n" s="0">
        <x:v>19.03681</x:v>
      </x:c>
      <x:c t="n" s="0">
        <x:v>24.45071</x:v>
      </x:c>
      <x:c t="n" s="0">
        <x:v>8.678879</x:v>
      </x:c>
      <x:c t="n" s="0">
        <x:v>6.154704</x:v>
      </x:c>
      <x:c t="n" s="0">
        <x:v>7.234742</x:v>
      </x:c>
      <x:c t="n" s="0">
        <x:v>5.156891</x:v>
      </x:c>
      <x:c t="n" s="0">
        <x:v>4.544112</x:v>
      </x:c>
      <x:c t="n" s="0">
        <x:v>5.552941</x:v>
      </x:c>
      <x:c t="n" s="0">
        <x:v>-30.06697</x:v>
      </x:c>
      <x:c t="n" s="0">
        <x:v>-29.16826</x:v>
      </x:c>
      <x:c t="n" s="0">
        <x:v>-26.26194</x:v>
      </x:c>
      <x:c t="n" s="0">
        <x:v>-16.49827</x:v>
      </x:c>
      <x:c t="n" s="0">
        <x:v>2.918996</x:v>
      </x:c>
      <x:c t="n" s="0">
        <x:v>6.540255</x:v>
      </x:c>
      <x:c t="n" s="0">
        <x:v>7.212311</x:v>
      </x:c>
      <x:c t="n" s="0">
        <x:v>7.958111</x:v>
      </x:c>
      <x:c t="n" s="0">
        <x:v>4.052454</x:v>
      </x:c>
      <x:c t="n" s="0">
        <x:v>15.62583</x:v>
      </x:c>
      <x:c t="n" s="0">
        <x:v>13.2662</x:v>
      </x:c>
      <x:c t="n" s="0">
        <x:v>18.37459</x:v>
      </x:c>
      <x:c t="n" s="0">
        <x:v>15.77725</x:v>
      </x:c>
      <x:c t="n" s="0">
        <x:v>13.83893</x:v>
      </x:c>
      <x:c t="n" s="0">
        <x:v>19.08682</x:v>
      </x:c>
      <x:c t="n" s="0">
        <x:v>11.50471</x:v>
      </x:c>
      <x:c t="n" s="0">
        <x:v>7.260247</x:v>
      </x:c>
      <x:c t="n" s="0">
        <x:v>17.87616</x:v>
      </x:c>
      <x:c t="n" s="0">
        <x:v>13.94782</x:v>
      </x:c>
      <x:c t="n" s="0">
        <x:v>21.76482</x:v>
      </x:c>
      <x:c t="n" s="0">
        <x:v>21.16389</x:v>
      </x:c>
      <x:c t="n" s="0">
        <x:v>26.12536</x:v>
      </x:c>
      <x:c t="n" s="0">
        <x:v>30.22392</x:v>
      </x:c>
      <x:c t="n" s="0">
        <x:v>30.8509</x:v>
      </x:c>
      <x:c t="n" s="0">
        <x:v>26.28812</x:v>
      </x:c>
      <x:c t="n" s="0">
        <x:v>21.93862</x:v>
      </x:c>
      <x:c t="n" s="0">
        <x:v>25.1227</x:v>
      </x:c>
      <x:c t="n" s="0">
        <x:v>21.79891</x:v>
      </x:c>
      <x:c t="n" s="0">
        <x:v>17.92488</x:v>
      </x:c>
      <x:c t="n" s="0">
        <x:v>20.27398</x:v>
      </x:c>
      <x:c t="n" s="0">
        <x:v>6.128789</x:v>
      </x:c>
      <x:c t="n" s="0">
        <x:v>4.999906</x:v>
      </x:c>
      <x:c t="n" s="0">
        <x:v>7.445694</x:v>
      </x:c>
      <x:c t="n" s="0">
        <x:v>4.60095</x:v>
      </x:c>
      <x:c t="n" s="0">
        <x:v>4.646499</x:v>
      </x:c>
      <x:c t="n" s="0">
        <x:v>4.339458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43942.9281134259</x:v>
      </x:c>
      <x:c t="n" s="7">
        <x:v>43942.9281134259</x:v>
      </x:c>
      <x:c t="n" s="0">
        <x:v>37.86775</x:v>
      </x:c>
      <x:c t="n" s="0">
        <x:v>54.20069</x:v>
      </x:c>
      <x:c t="n" s="0">
        <x:v>61.19334</x:v>
      </x:c>
      <x:c t="n" s="0">
        <x:v>68.2274</x:v>
      </x:c>
      <x:c t="n" s="0">
        <x:v>-30.06697</x:v>
      </x:c>
      <x:c t="n" s="0">
        <x:v>-29.16826</x:v>
      </x:c>
      <x:c t="n" s="0">
        <x:v>-21.69341</x:v>
      </x:c>
      <x:c t="n" s="0">
        <x:v>-14.19545</x:v>
      </x:c>
      <x:c t="n" s="0">
        <x:v>2.045303</x:v>
      </x:c>
      <x:c t="n" s="0">
        <x:v>4.518698</x:v>
      </x:c>
      <x:c t="n" s="0">
        <x:v>5.461002</x:v>
      </x:c>
      <x:c t="n" s="0">
        <x:v>6.771045</x:v>
      </x:c>
      <x:c t="n" s="0">
        <x:v>9.361773</x:v>
      </x:c>
      <x:c t="n" s="0">
        <x:v>14.45244</x:v>
      </x:c>
      <x:c t="n" s="0">
        <x:v>16.16208</x:v>
      </x:c>
      <x:c t="n" s="0">
        <x:v>20.97813</x:v>
      </x:c>
      <x:c t="n" s="0">
        <x:v>17.30561</x:v>
      </x:c>
      <x:c t="n" s="0">
        <x:v>16.40895</x:v>
      </x:c>
      <x:c t="n" s="0">
        <x:v>15.85889</x:v>
      </x:c>
      <x:c t="n" s="0">
        <x:v>13.29035</x:v>
      </x:c>
      <x:c t="n" s="0">
        <x:v>13.95018</x:v>
      </x:c>
      <x:c t="n" s="0">
        <x:v>16.12067</x:v>
      </x:c>
      <x:c t="n" s="0">
        <x:v>20.20649</x:v>
      </x:c>
      <x:c t="n" s="0">
        <x:v>21.77389</x:v>
      </x:c>
      <x:c t="n" s="0">
        <x:v>25.25235</x:v>
      </x:c>
      <x:c t="n" s="0">
        <x:v>26.87183</x:v>
      </x:c>
      <x:c t="n" s="0">
        <x:v>28.84323</x:v>
      </x:c>
      <x:c t="n" s="0">
        <x:v>29.30429</x:v>
      </x:c>
      <x:c t="n" s="0">
        <x:v>26.11242</x:v>
      </x:c>
      <x:c t="n" s="0">
        <x:v>24.69365</x:v>
      </x:c>
      <x:c t="n" s="0">
        <x:v>24.71315</x:v>
      </x:c>
      <x:c t="n" s="0">
        <x:v>22.1312</x:v>
      </x:c>
      <x:c t="n" s="0">
        <x:v>18.95323</x:v>
      </x:c>
      <x:c t="n" s="0">
        <x:v>23.95577</x:v>
      </x:c>
      <x:c t="n" s="0">
        <x:v>8.56183</x:v>
      </x:c>
      <x:c t="n" s="0">
        <x:v>6.166662</x:v>
      </x:c>
      <x:c t="n" s="0">
        <x:v>7.157529</x:v>
      </x:c>
      <x:c t="n" s="0">
        <x:v>5.118739</x:v>
      </x:c>
      <x:c t="n" s="0">
        <x:v>4.723457</x:v>
      </x:c>
      <x:c t="n" s="0">
        <x:v>5.466332</x:v>
      </x:c>
      <x:c t="n" s="0">
        <x:v>-30.06697</x:v>
      </x:c>
      <x:c t="n" s="0">
        <x:v>-29.16826</x:v>
      </x:c>
      <x:c t="n" s="0">
        <x:v>-26.26194</x:v>
      </x:c>
      <x:c t="n" s="0">
        <x:v>-16.49827</x:v>
      </x:c>
      <x:c t="n" s="0">
        <x:v>2.853979</x:v>
      </x:c>
      <x:c t="n" s="0">
        <x:v>6.540255</x:v>
      </x:c>
      <x:c t="n" s="0">
        <x:v>7.212311</x:v>
      </x:c>
      <x:c t="n" s="0">
        <x:v>7.958111</x:v>
      </x:c>
      <x:c t="n" s="0">
        <x:v>0.4705287</x:v>
      </x:c>
      <x:c t="n" s="0">
        <x:v>15.32397</x:v>
      </x:c>
      <x:c t="n" s="0">
        <x:v>13.52763</x:v>
      </x:c>
      <x:c t="n" s="0">
        <x:v>20.23356</x:v>
      </x:c>
      <x:c t="n" s="0">
        <x:v>15.59729</x:v>
      </x:c>
      <x:c t="n" s="0">
        <x:v>3.173716</x:v>
      </x:c>
      <x:c t="n" s="0">
        <x:v>11.37109</x:v>
      </x:c>
      <x:c t="n" s="0">
        <x:v>17.33366</x:v>
      </x:c>
      <x:c t="n" s="0">
        <x:v>0.4543715</x:v>
      </x:c>
      <x:c t="n" s="0">
        <x:v>18.50838</x:v>
      </x:c>
      <x:c t="n" s="0">
        <x:v>17.99193</x:v>
      </x:c>
      <x:c t="n" s="0">
        <x:v>17.84434</x:v>
      </x:c>
      <x:c t="n" s="0">
        <x:v>24.47964</x:v>
      </x:c>
      <x:c t="n" s="0">
        <x:v>26.85246</x:v>
      </x:c>
      <x:c t="n" s="0">
        <x:v>29.89925</x:v>
      </x:c>
      <x:c t="n" s="0">
        <x:v>27.05079</x:v>
      </x:c>
      <x:c t="n" s="0">
        <x:v>27.18858</x:v>
      </x:c>
      <x:c t="n" s="0">
        <x:v>22.1033</x:v>
      </x:c>
      <x:c t="n" s="0">
        <x:v>24.19475</x:v>
      </x:c>
      <x:c t="n" s="0">
        <x:v>23.5955</x:v>
      </x:c>
      <x:c t="n" s="0">
        <x:v>19.55677</x:v>
      </x:c>
      <x:c t="n" s="0">
        <x:v>25.51215</x:v>
      </x:c>
      <x:c t="n" s="0">
        <x:v>7.921943</x:v>
      </x:c>
      <x:c t="n" s="0">
        <x:v>6.527271</x:v>
      </x:c>
      <x:c t="n" s="0">
        <x:v>4.831152</x:v>
      </x:c>
      <x:c t="n" s="0">
        <x:v>6.821792</x:v>
      </x:c>
      <x:c t="n" s="0">
        <x:v>5.658351</x:v>
      </x:c>
      <x:c t="n" s="0">
        <x:v>5.024407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43942.9281134259</x:v>
      </x:c>
      <x:c t="n" s="7">
        <x:v>43942.9281134259</x:v>
      </x:c>
      <x:c t="n" s="0">
        <x:v>39.54222</x:v>
      </x:c>
      <x:c t="n" s="0">
        <x:v>54.20069</x:v>
      </x:c>
      <x:c t="n" s="0">
        <x:v>64.91038</x:v>
      </x:c>
      <x:c t="n" s="0">
        <x:v>68.57503</x:v>
      </x:c>
      <x:c t="n" s="0">
        <x:v>-30.06697</x:v>
      </x:c>
      <x:c t="n" s="0">
        <x:v>-29.16826</x:v>
      </x:c>
      <x:c t="n" s="0">
        <x:v>-22.12712</x:v>
      </x:c>
      <x:c t="n" s="0">
        <x:v>-14.46455</x:v>
      </x:c>
      <x:c t="n" s="0">
        <x:v>2.173154</x:v>
      </x:c>
      <x:c t="n" s="0">
        <x:v>4.794725</x:v>
      </x:c>
      <x:c t="n" s="0">
        <x:v>6.31416</x:v>
      </x:c>
      <x:c t="n" s="0">
        <x:v>6.73324</x:v>
      </x:c>
      <x:c t="n" s="0">
        <x:v>8.771255</x:v>
      </x:c>
      <x:c t="n" s="0">
        <x:v>14.59109</x:v>
      </x:c>
      <x:c t="n" s="0">
        <x:v>15.86374</x:v>
      </x:c>
      <x:c t="n" s="0">
        <x:v>20.87708</x:v>
      </x:c>
      <x:c t="n" s="0">
        <x:v>16.9327</x:v>
      </x:c>
      <x:c t="n" s="0">
        <x:v>15.82736</x:v>
      </x:c>
      <x:c t="n" s="0">
        <x:v>15.58271</x:v>
      </x:c>
      <x:c t="n" s="0">
        <x:v>14.18312</x:v>
      </x:c>
      <x:c t="n" s="0">
        <x:v>13.32874</x:v>
      </x:c>
      <x:c t="n" s="0">
        <x:v>16.08711</x:v>
      </x:c>
      <x:c t="n" s="0">
        <x:v>20.15898</x:v>
      </x:c>
      <x:c t="n" s="0">
        <x:v>21.51406</x:v>
      </x:c>
      <x:c t="n" s="0">
        <x:v>24.74183</x:v>
      </x:c>
      <x:c t="n" s="0">
        <x:v>26.7444</x:v>
      </x:c>
      <x:c t="n" s="0">
        <x:v>28.89261</x:v>
      </x:c>
      <x:c t="n" s="0">
        <x:v>29.30869</x:v>
      </x:c>
      <x:c t="n" s="0">
        <x:v>25.95727</x:v>
      </x:c>
      <x:c t="n" s="0">
        <x:v>24.64507</x:v>
      </x:c>
      <x:c t="n" s="0">
        <x:v>24.35717</x:v>
      </x:c>
      <x:c t="n" s="0">
        <x:v>21.88758</x:v>
      </x:c>
      <x:c t="n" s="0">
        <x:v>19.58227</x:v>
      </x:c>
      <x:c t="n" s="0">
        <x:v>26.63807</x:v>
      </x:c>
      <x:c t="n" s="0">
        <x:v>13.02577</x:v>
      </x:c>
      <x:c t="n" s="0">
        <x:v>6.07877</x:v>
      </x:c>
      <x:c t="n" s="0">
        <x:v>6.949716</x:v>
      </x:c>
      <x:c t="n" s="0">
        <x:v>5.552261</x:v>
      </x:c>
      <x:c t="n" s="0">
        <x:v>4.586407</x:v>
      </x:c>
      <x:c t="n" s="0">
        <x:v>5.34796</x:v>
      </x:c>
      <x:c t="n" s="0">
        <x:v>-30.06697</x:v>
      </x:c>
      <x:c t="n" s="0">
        <x:v>-29.16826</x:v>
      </x:c>
      <x:c t="n" s="0">
        <x:v>-26.26194</x:v>
      </x:c>
      <x:c t="n" s="0">
        <x:v>-16.49827</x:v>
      </x:c>
      <x:c t="n" s="0">
        <x:v>2.853979</x:v>
      </x:c>
      <x:c t="n" s="0">
        <x:v>5.827203</x:v>
      </x:c>
      <x:c t="n" s="0">
        <x:v>10.46343</x:v>
      </x:c>
      <x:c t="n" s="0">
        <x:v>5.128901</x:v>
      </x:c>
      <x:c t="n" s="0">
        <x:v>1.039904</x:v>
      </x:c>
      <x:c t="n" s="0">
        <x:v>15.32397</x:v>
      </x:c>
      <x:c t="n" s="0">
        <x:v>13.52763</x:v>
      </x:c>
      <x:c t="n" s="0">
        <x:v>20.23356</x:v>
      </x:c>
      <x:c t="n" s="0">
        <x:v>10.73779</x:v>
      </x:c>
      <x:c t="n" s="0">
        <x:v>9.539246</x:v>
      </x:c>
      <x:c t="n" s="0">
        <x:v>18.5748</x:v>
      </x:c>
      <x:c t="n" s="0">
        <x:v>17.40324</x:v>
      </x:c>
      <x:c t="n" s="0">
        <x:v>8.20643</x:v>
      </x:c>
      <x:c t="n" s="0">
        <x:v>15.91052</x:v>
      </x:c>
      <x:c t="n" s="0">
        <x:v>21.74949</x:v>
      </x:c>
      <x:c t="n" s="0">
        <x:v>21.59657</x:v>
      </x:c>
      <x:c t="n" s="0">
        <x:v>21.49171</x:v>
      </x:c>
      <x:c t="n" s="0">
        <x:v>23.76306</x:v>
      </x:c>
      <x:c t="n" s="0">
        <x:v>27.3603</x:v>
      </x:c>
      <x:c t="n" s="0">
        <x:v>27.96819</x:v>
      </x:c>
      <x:c t="n" s="0">
        <x:v>24.47536</x:v>
      </x:c>
      <x:c t="n" s="0">
        <x:v>25.22173</x:v>
      </x:c>
      <x:c t="n" s="0">
        <x:v>19.53535</x:v>
      </x:c>
      <x:c t="n" s="0">
        <x:v>18.86026</x:v>
      </x:c>
      <x:c t="n" s="0">
        <x:v>21.68931</x:v>
      </x:c>
      <x:c t="n" s="0">
        <x:v>32.96302</x:v>
      </x:c>
      <x:c t="n" s="0">
        <x:v>22.31521</x:v>
      </x:c>
      <x:c t="n" s="0">
        <x:v>6.147859</x:v>
      </x:c>
      <x:c t="n" s="0">
        <x:v>5.988435</x:v>
      </x:c>
      <x:c t="n" s="0">
        <x:v>5.822459</x:v>
      </x:c>
      <x:c t="n" s="0">
        <x:v>2.985061</x:v>
      </x:c>
      <x:c t="n" s="0">
        <x:v>4.601976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43942.9281134259</x:v>
      </x:c>
      <x:c t="n" s="7">
        <x:v>43942.9281134259</x:v>
      </x:c>
      <x:c t="n" s="0">
        <x:v>39.45355</x:v>
      </x:c>
      <x:c t="n" s="0">
        <x:v>54.20069</x:v>
      </x:c>
      <x:c t="n" s="0">
        <x:v>66.37254</x:v>
      </x:c>
      <x:c t="n" s="0">
        <x:v>70.65778</x:v>
      </x:c>
      <x:c t="n" s="0">
        <x:v>-30.06697</x:v>
      </x:c>
      <x:c t="n" s="0">
        <x:v>-29.16826</x:v>
      </x:c>
      <x:c t="n" s="0">
        <x:v>-22.53533</x:v>
      </x:c>
      <x:c t="n" s="0">
        <x:v>-14.70838</x:v>
      </x:c>
      <x:c t="n" s="0">
        <x:v>2.27944</x:v>
      </x:c>
      <x:c t="n" s="0">
        <x:v>4.941848</x:v>
      </x:c>
      <x:c t="n" s="0">
        <x:v>7.325064</x:v>
      </x:c>
      <x:c t="n" s="0">
        <x:v>6.472264</x:v>
      </x:c>
      <x:c t="n" s="0">
        <x:v>8.285162</x:v>
      </x:c>
      <x:c t="n" s="0">
        <x:v>14.70609</x:v>
      </x:c>
      <x:c t="n" s="0">
        <x:v>15.59164</x:v>
      </x:c>
      <x:c t="n" s="0">
        <x:v>20.64388</x:v>
      </x:c>
      <x:c t="n" s="0">
        <x:v>16.30281</x:v>
      </x:c>
      <x:c t="n" s="0">
        <x:v>15.33154</x:v>
      </x:c>
      <x:c t="n" s="0">
        <x:v>17.1024</x:v>
      </x:c>
      <x:c t="n" s="0">
        <x:v>14.47176</x:v>
      </x:c>
      <x:c t="n" s="0">
        <x:v>13.20531</x:v>
      </x:c>
      <x:c t="n" s="0">
        <x:v>15.85026</x:v>
      </x:c>
      <x:c t="n" s="0">
        <x:v>20.75097</x:v>
      </x:c>
      <x:c t="n" s="0">
        <x:v>21.53288</x:v>
      </x:c>
      <x:c t="n" s="0">
        <x:v>24.5712</x:v>
      </x:c>
      <x:c t="n" s="0">
        <x:v>27.53248</x:v>
      </x:c>
      <x:c t="n" s="0">
        <x:v>28.87523</x:v>
      </x:c>
      <x:c t="n" s="0">
        <x:v>29.55297</x:v>
      </x:c>
      <x:c t="n" s="0">
        <x:v>26.49135</x:v>
      </x:c>
      <x:c t="n" s="0">
        <x:v>24.57868</x:v>
      </x:c>
      <x:c t="n" s="0">
        <x:v>24.21152</x:v>
      </x:c>
      <x:c t="n" s="0">
        <x:v>21.72387</x:v>
      </x:c>
      <x:c t="n" s="0">
        <x:v>19.52554</x:v>
      </x:c>
      <x:c t="n" s="0">
        <x:v>28.77891</x:v>
      </x:c>
      <x:c t="n" s="0">
        <x:v>14.807</x:v>
      </x:c>
      <x:c t="n" s="0">
        <x:v>6.234429</x:v>
      </x:c>
      <x:c t="n" s="0">
        <x:v>6.991159</x:v>
      </x:c>
      <x:c t="n" s="0">
        <x:v>5.392904</x:v>
      </x:c>
      <x:c t="n" s="0">
        <x:v>4.374637</x:v>
      </x:c>
      <x:c t="n" s="0">
        <x:v>5.51873</x:v>
      </x:c>
      <x:c t="n" s="0">
        <x:v>-30.06697</x:v>
      </x:c>
      <x:c t="n" s="0">
        <x:v>-29.16826</x:v>
      </x:c>
      <x:c t="n" s="0">
        <x:v>-26.26194</x:v>
      </x:c>
      <x:c t="n" s="0">
        <x:v>-16.49827</x:v>
      </x:c>
      <x:c t="n" s="0">
        <x:v>2.853979</x:v>
      </x:c>
      <x:c t="n" s="0">
        <x:v>5.715063</x:v>
      </x:c>
      <x:c t="n" s="0">
        <x:v>10.77865</x:v>
      </x:c>
      <x:c t="n" s="0">
        <x:v>4.518157</x:v>
      </x:c>
      <x:c t="n" s="0">
        <x:v>3.735292</x:v>
      </x:c>
      <x:c t="n" s="0">
        <x:v>15.32456</x:v>
      </x:c>
      <x:c t="n" s="0">
        <x:v>14.07955</x:v>
      </x:c>
      <x:c t="n" s="0">
        <x:v>17.33394</x:v>
      </x:c>
      <x:c t="n" s="0">
        <x:v>5.690445</x:v>
      </x:c>
      <x:c t="n" s="0">
        <x:v>12.30208</x:v>
      </x:c>
      <x:c t="n" s="0">
        <x:v>21.45987</x:v>
      </x:c>
      <x:c t="n" s="0">
        <x:v>14.3588</x:v>
      </x:c>
      <x:c t="n" s="0">
        <x:v>14.3753</x:v>
      </x:c>
      <x:c t="n" s="0">
        <x:v>11.86286</x:v>
      </x:c>
      <x:c t="n" s="0">
        <x:v>24.17387</x:v>
      </x:c>
      <x:c t="n" s="0">
        <x:v>19.7961</x:v>
      </x:c>
      <x:c t="n" s="0">
        <x:v>26.11325</x:v>
      </x:c>
      <x:c t="n" s="0">
        <x:v>29.80763</x:v>
      </x:c>
      <x:c t="n" s="0">
        <x:v>30.79106</x:v>
      </x:c>
      <x:c t="n" s="0">
        <x:v>34.71849</x:v>
      </x:c>
      <x:c t="n" s="0">
        <x:v>29.603</x:v>
      </x:c>
      <x:c t="n" s="0">
        <x:v>25.4001</x:v>
      </x:c>
      <x:c t="n" s="0">
        <x:v>24.22979</x:v>
      </x:c>
      <x:c t="n" s="0">
        <x:v>21.29673</x:v>
      </x:c>
      <x:c t="n" s="0">
        <x:v>24.88484</x:v>
      </x:c>
      <x:c t="n" s="0">
        <x:v>33.63736</x:v>
      </x:c>
      <x:c t="n" s="0">
        <x:v>11.62751</x:v>
      </x:c>
      <x:c t="n" s="0">
        <x:v>7.100661</x:v>
      </x:c>
      <x:c t="n" s="0">
        <x:v>7.475889</x:v>
      </x:c>
      <x:c t="n" s="0">
        <x:v>4.484083</x:v>
      </x:c>
      <x:c t="n" s="0">
        <x:v>4.264262</x:v>
      </x:c>
      <x:c t="n" s="0">
        <x:v>6.723448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43942.9281134259</x:v>
      </x:c>
      <x:c t="n" s="7">
        <x:v>43942.9281134259</x:v>
      </x:c>
      <x:c t="n" s="0">
        <x:v>39.65438</x:v>
      </x:c>
      <x:c t="n" s="0">
        <x:v>54.20069</x:v>
      </x:c>
      <x:c t="n" s="0">
        <x:v>59.28323</x:v>
      </x:c>
      <x:c t="n" s="0">
        <x:v>66.46649</x:v>
      </x:c>
      <x:c t="n" s="0">
        <x:v>-30.06697</x:v>
      </x:c>
      <x:c t="n" s="0">
        <x:v>-29.16826</x:v>
      </x:c>
      <x:c t="n" s="0">
        <x:v>-22.75119</x:v>
      </x:c>
      <x:c t="n" s="0">
        <x:v>-14.9668</x:v>
      </x:c>
      <x:c t="n" s="0">
        <x:v>2.368195</x:v>
      </x:c>
      <x:c t="n" s="0">
        <x:v>5.063665</x:v>
      </x:c>
      <x:c t="n" s="0">
        <x:v>8.034119</x:v>
      </x:c>
      <x:c t="n" s="0">
        <x:v>6.263086</x:v>
      </x:c>
      <x:c t="n" s="0">
        <x:v>7.852736</x:v>
      </x:c>
      <x:c t="n" s="0">
        <x:v>14.80221</x:v>
      </x:c>
      <x:c t="n" s="0">
        <x:v>15.49315</x:v>
      </x:c>
      <x:c t="n" s="0">
        <x:v>20.1891</x:v>
      </x:c>
      <x:c t="n" s="0">
        <x:v>15.68151</x:v>
      </x:c>
      <x:c t="n" s="0">
        <x:v>15.66608</x:v>
      </x:c>
      <x:c t="n" s="0">
        <x:v>17.61885</x:v>
      </x:c>
      <x:c t="n" s="0">
        <x:v>14.17177</x:v>
      </x:c>
      <x:c t="n" s="0">
        <x:v>13.6389</x:v>
      </x:c>
      <x:c t="n" s="0">
        <x:v>15.65744</x:v>
      </x:c>
      <x:c t="n" s="0">
        <x:v>21.15956</x:v>
      </x:c>
      <x:c t="n" s="0">
        <x:v>21.18464</x:v>
      </x:c>
      <x:c t="n" s="0">
        <x:v>25.24031</x:v>
      </x:c>
      <x:c t="n" s="0">
        <x:v>27.05645</x:v>
      </x:c>
      <x:c t="n" s="0">
        <x:v>29.08193</x:v>
      </x:c>
      <x:c t="n" s="0">
        <x:v>30.58506</x:v>
      </x:c>
      <x:c t="n" s="0">
        <x:v>26.64417</x:v>
      </x:c>
      <x:c t="n" s="0">
        <x:v>25.04461</x:v>
      </x:c>
      <x:c t="n" s="0">
        <x:v>24.13407</x:v>
      </x:c>
      <x:c t="n" s="0">
        <x:v>21.5675</x:v>
      </x:c>
      <x:c t="n" s="0">
        <x:v>21.91492</x:v>
      </x:c>
      <x:c t="n" s="0">
        <x:v>28.60826</x:v>
      </x:c>
      <x:c t="n" s="0">
        <x:v>14.24632</x:v>
      </x:c>
      <x:c t="n" s="0">
        <x:v>6.269179</x:v>
      </x:c>
      <x:c t="n" s="0">
        <x:v>6.904769</x:v>
      </x:c>
      <x:c t="n" s="0">
        <x:v>5.413738</x:v>
      </x:c>
      <x:c t="n" s="0">
        <x:v>4.579372</x:v>
      </x:c>
      <x:c t="n" s="0">
        <x:v>5.431168</x:v>
      </x:c>
      <x:c t="n" s="0">
        <x:v>-30.06697</x:v>
      </x:c>
      <x:c t="n" s="0">
        <x:v>-29.16826</x:v>
      </x:c>
      <x:c t="n" s="0">
        <x:v>-21.27446</x:v>
      </x:c>
      <x:c t="n" s="0">
        <x:v>-18.21618</x:v>
      </x:c>
      <x:c t="n" s="0">
        <x:v>2.853979</x:v>
      </x:c>
      <x:c t="n" s="0">
        <x:v>5.715063</x:v>
      </x:c>
      <x:c t="n" s="0">
        <x:v>10.77865</x:v>
      </x:c>
      <x:c t="n" s="0">
        <x:v>5.437097</x:v>
      </x:c>
      <x:c t="n" s="0">
        <x:v>3.735292</x:v>
      </x:c>
      <x:c t="n" s="0">
        <x:v>15.32553</x:v>
      </x:c>
      <x:c t="n" s="0">
        <x:v>14.86738</x:v>
      </x:c>
      <x:c t="n" s="0">
        <x:v>15.68096</x:v>
      </x:c>
      <x:c t="n" s="0">
        <x:v>6.402484</x:v>
      </x:c>
      <x:c t="n" s="0">
        <x:v>18.19898</x:v>
      </x:c>
      <x:c t="n" s="0">
        <x:v>18.52321</x:v>
      </x:c>
      <x:c t="n" s="0">
        <x:v>8.944277</x:v>
      </x:c>
      <x:c t="n" s="0">
        <x:v>13.44155</x:v>
      </x:c>
      <x:c t="n" s="0">
        <x:v>16.9828</x:v>
      </x:c>
      <x:c t="n" s="0">
        <x:v>22.36533</x:v>
      </x:c>
      <x:c t="n" s="0">
        <x:v>15.40919</x:v>
      </x:c>
      <x:c t="n" s="0">
        <x:v>27.14111</x:v>
      </x:c>
      <x:c t="n" s="0">
        <x:v>21.8476</x:v>
      </x:c>
      <x:c t="n" s="0">
        <x:v>27.40769</x:v>
      </x:c>
      <x:c t="n" s="0">
        <x:v>31.03817</x:v>
      </x:c>
      <x:c t="n" s="0">
        <x:v>25.26872</x:v>
      </x:c>
      <x:c t="n" s="0">
        <x:v>26.65756</x:v>
      </x:c>
      <x:c t="n" s="0">
        <x:v>25.02697</x:v>
      </x:c>
      <x:c t="n" s="0">
        <x:v>20.74906</x:v>
      </x:c>
      <x:c t="n" s="0">
        <x:v>26.28223</x:v>
      </x:c>
      <x:c t="n" s="0">
        <x:v>21.89485</x:v>
      </x:c>
      <x:c t="n" s="0">
        <x:v>7.733759</x:v>
      </x:c>
      <x:c t="n" s="0">
        <x:v>6.165055</x:v>
      </x:c>
      <x:c t="n" s="0">
        <x:v>7.131861</x:v>
      </x:c>
      <x:c t="n" s="0">
        <x:v>5.569821</x:v>
      </x:c>
      <x:c t="n" s="0">
        <x:v>5.625035</x:v>
      </x:c>
      <x:c t="n" s="0">
        <x:v>4.684052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43942.9281134259</x:v>
      </x:c>
      <x:c t="n" s="7">
        <x:v>43942.9281134259</x:v>
      </x:c>
      <x:c t="n" s="0">
        <x:v>38.73158</x:v>
      </x:c>
      <x:c t="n" s="0">
        <x:v>54.20069</x:v>
      </x:c>
      <x:c t="n" s="0">
        <x:v>58.13973</x:v>
      </x:c>
      <x:c t="n" s="0">
        <x:v>64.42529</x:v>
      </x:c>
      <x:c t="n" s="0">
        <x:v>-30.06697</x:v>
      </x:c>
      <x:c t="n" s="0">
        <x:v>-29.16826</x:v>
      </x:c>
      <x:c t="n" s="0">
        <x:v>-21.96265</x:v>
      </x:c>
      <x:c t="n" s="0">
        <x:v>-15.47499</x:v>
      </x:c>
      <x:c t="n" s="0">
        <x:v>2.442584</x:v>
      </x:c>
      <x:c t="n" s="0">
        <x:v>5.165061</x:v>
      </x:c>
      <x:c t="n" s="0">
        <x:v>8.559694</x:v>
      </x:c>
      <x:c t="n" s="0">
        <x:v>6.253234</x:v>
      </x:c>
      <x:c t="n" s="0">
        <x:v>7.445953</x:v>
      </x:c>
      <x:c t="n" s="0">
        <x:v>14.88265</x:v>
      </x:c>
      <x:c t="n" s="0">
        <x:v>15.40723</x:v>
      </x:c>
      <x:c t="n" s="0">
        <x:v>19.75905</x:v>
      </x:c>
      <x:c t="n" s="0">
        <x:v>15.10457</x:v>
      </x:c>
      <x:c t="n" s="0">
        <x:v>16.1411</x:v>
      </x:c>
      <x:c t="n" s="0">
        <x:v>17.6762</x:v>
      </x:c>
      <x:c t="n" s="0">
        <x:v>13.64638</x:v>
      </x:c>
      <x:c t="n" s="0">
        <x:v>13.27213</x:v>
      </x:c>
      <x:c t="n" s="0">
        <x:v>15.73245</x:v>
      </x:c>
      <x:c t="n" s="0">
        <x:v>21.61601</x:v>
      </x:c>
      <x:c t="n" s="0">
        <x:v>20.65943</x:v>
      </x:c>
      <x:c t="n" s="0">
        <x:v>25.09339</x:v>
      </x:c>
      <x:c t="n" s="0">
        <x:v>27.32183</x:v>
      </x:c>
      <x:c t="n" s="0">
        <x:v>29.91442</x:v>
      </x:c>
      <x:c t="n" s="0">
        <x:v>30.7979</x:v>
      </x:c>
      <x:c t="n" s="0">
        <x:v>26.89306</x:v>
      </x:c>
      <x:c t="n" s="0">
        <x:v>25.45708</x:v>
      </x:c>
      <x:c t="n" s="0">
        <x:v>24.21259</x:v>
      </x:c>
      <x:c t="n" s="0">
        <x:v>21.54524</x:v>
      </x:c>
      <x:c t="n" s="0">
        <x:v>22.34297</x:v>
      </x:c>
      <x:c t="n" s="0">
        <x:v>28.0021</x:v>
      </x:c>
      <x:c t="n" s="0">
        <x:v>13.71443</x:v>
      </x:c>
      <x:c t="n" s="0">
        <x:v>6.182227</x:v>
      </x:c>
      <x:c t="n" s="0">
        <x:v>7.124103</x:v>
      </x:c>
      <x:c t="n" s="0">
        <x:v>5.387843</x:v>
      </x:c>
      <x:c t="n" s="0">
        <x:v>4.685019</x:v>
      </x:c>
      <x:c t="n" s="0">
        <x:v>5.392454</x:v>
      </x:c>
      <x:c t="n" s="0">
        <x:v>-30.06697</x:v>
      </x:c>
      <x:c t="n" s="0">
        <x:v>-29.16826</x:v>
      </x:c>
      <x:c t="n" s="0">
        <x:v>-19.01398</x:v>
      </x:c>
      <x:c t="n" s="0">
        <x:v>-21.09996</x:v>
      </x:c>
      <x:c t="n" s="0">
        <x:v>2.853979</x:v>
      </x:c>
      <x:c t="n" s="0">
        <x:v>5.715063</x:v>
      </x:c>
      <x:c t="n" s="0">
        <x:v>10.77865</x:v>
      </x:c>
      <x:c t="n" s="0">
        <x:v>6.195144</x:v>
      </x:c>
      <x:c t="n" s="0">
        <x:v>3.735292</x:v>
      </x:c>
      <x:c t="n" s="0">
        <x:v>15.32553</x:v>
      </x:c>
      <x:c t="n" s="0">
        <x:v>14.86738</x:v>
      </x:c>
      <x:c t="n" s="0">
        <x:v>15.68096</x:v>
      </x:c>
      <x:c t="n" s="0">
        <x:v>7.378633</x:v>
      </x:c>
      <x:c t="n" s="0">
        <x:v>18.21535</x:v>
      </x:c>
      <x:c t="n" s="0">
        <x:v>17.1625</x:v>
      </x:c>
      <x:c t="n" s="0">
        <x:v>9.948345</x:v>
      </x:c>
      <x:c t="n" s="0">
        <x:v>13.01123</x:v>
      </x:c>
      <x:c t="n" s="0">
        <x:v>12.30523</x:v>
      </x:c>
      <x:c t="n" s="0">
        <x:v>22.33638</x:v>
      </x:c>
      <x:c t="n" s="0">
        <x:v>17.71673</x:v>
      </x:c>
      <x:c t="n" s="0">
        <x:v>23.62773</x:v>
      </x:c>
      <x:c t="n" s="0">
        <x:v>28.63492</x:v>
      </x:c>
      <x:c t="n" s="0">
        <x:v>32.90814</x:v>
      </x:c>
      <x:c t="n" s="0">
        <x:v>32.30944</x:v>
      </x:c>
      <x:c t="n" s="0">
        <x:v>29.43335</x:v>
      </x:c>
      <x:c t="n" s="0">
        <x:v>26.819</x:v>
      </x:c>
      <x:c t="n" s="0">
        <x:v>23.44706</x:v>
      </x:c>
      <x:c t="n" s="0">
        <x:v>21.5987</x:v>
      </x:c>
      <x:c t="n" s="0">
        <x:v>22.6993</x:v>
      </x:c>
      <x:c t="n" s="0">
        <x:v>17.35915</x:v>
      </x:c>
      <x:c t="n" s="0">
        <x:v>6.753962</x:v>
      </x:c>
      <x:c t="n" s="0">
        <x:v>6.109235</x:v>
      </x:c>
      <x:c t="n" s="0">
        <x:v>7.619605</x:v>
      </x:c>
      <x:c t="n" s="0">
        <x:v>4.763972</x:v>
      </x:c>
      <x:c t="n" s="0">
        <x:v>5.125207</x:v>
      </x:c>
      <x:c t="n" s="0">
        <x:v>5.922828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43942.9281134259</x:v>
      </x:c>
      <x:c t="n" s="7">
        <x:v>43942.9281134259</x:v>
      </x:c>
      <x:c t="n" s="0">
        <x:v>37.58452</x:v>
      </x:c>
      <x:c t="n" s="0">
        <x:v>54.20069</x:v>
      </x:c>
      <x:c t="n" s="0">
        <x:v>58.59797</x:v>
      </x:c>
      <x:c t="n" s="0">
        <x:v>64.42529</x:v>
      </x:c>
      <x:c t="n" s="0">
        <x:v>-30.06697</x:v>
      </x:c>
      <x:c t="n" s="0">
        <x:v>-29.16826</x:v>
      </x:c>
      <x:c t="n" s="0">
        <x:v>-21.38678</x:v>
      </x:c>
      <x:c t="n" s="0">
        <x:v>-15.96169</x:v>
      </x:c>
      <x:c t="n" s="0">
        <x:v>2.320863</x:v>
      </x:c>
      <x:c t="n" s="0">
        <x:v>5.249822</x:v>
      </x:c>
      <x:c t="n" s="0">
        <x:v>8.96312</x:v>
      </x:c>
      <x:c t="n" s="0">
        <x:v>6.244802</x:v>
      </x:c>
      <x:c t="n" s="0">
        <x:v>7.802637</x:v>
      </x:c>
      <x:c t="n" s="0">
        <x:v>15.20384</x:v>
      </x:c>
      <x:c t="n" s="0">
        <x:v>15.33249</x:v>
      </x:c>
      <x:c t="n" s="0">
        <x:v>19.35178</x:v>
      </x:c>
      <x:c t="n" s="0">
        <x:v>14.54281</x:v>
      </x:c>
      <x:c t="n" s="0">
        <x:v>16.51873</x:v>
      </x:c>
      <x:c t="n" s="0">
        <x:v>17.47661</x:v>
      </x:c>
      <x:c t="n" s="0">
        <x:v>13.4066</x:v>
      </x:c>
      <x:c t="n" s="0">
        <x:v>13.36039</x:v>
      </x:c>
      <x:c t="n" s="0">
        <x:v>15.81208</x:v>
      </x:c>
      <x:c t="n" s="0">
        <x:v>21.55208</x:v>
      </x:c>
      <x:c t="n" s="0">
        <x:v>20.31979</x:v>
      </x:c>
      <x:c t="n" s="0">
        <x:v>25.16486</x:v>
      </x:c>
      <x:c t="n" s="0">
        <x:v>27.06507</x:v>
      </x:c>
      <x:c t="n" s="0">
        <x:v>30.96602</x:v>
      </x:c>
      <x:c t="n" s="0">
        <x:v>30.64444</x:v>
      </x:c>
      <x:c t="n" s="0">
        <x:v>26.95336</x:v>
      </x:c>
      <x:c t="n" s="0">
        <x:v>25.23135</x:v>
      </x:c>
      <x:c t="n" s="0">
        <x:v>24.24793</x:v>
      </x:c>
      <x:c t="n" s="0">
        <x:v>21.68121</x:v>
      </x:c>
      <x:c t="n" s="0">
        <x:v>22.20663</x:v>
      </x:c>
      <x:c t="n" s="0">
        <x:v>27.55471</x:v>
      </x:c>
      <x:c t="n" s="0">
        <x:v>13.22206</x:v>
      </x:c>
      <x:c t="n" s="0">
        <x:v>6.422786</x:v>
      </x:c>
      <x:c t="n" s="0">
        <x:v>7.102629</x:v>
      </x:c>
      <x:c t="n" s="0">
        <x:v>5.062757</x:v>
      </x:c>
      <x:c t="n" s="0">
        <x:v>4.69394</x:v>
      </x:c>
      <x:c t="n" s="0">
        <x:v>5.535501</x:v>
      </x:c>
      <x:c t="n" s="0">
        <x:v>-30.06697</x:v>
      </x:c>
      <x:c t="n" s="0">
        <x:v>-29.16826</x:v>
      </x:c>
      <x:c t="n" s="0">
        <x:v>-19.01398</x:v>
      </x:c>
      <x:c t="n" s="0">
        <x:v>-21.09996</x:v>
      </x:c>
      <x:c t="n" s="0">
        <x:v>0.575955</x:v>
      </x:c>
      <x:c t="n" s="0">
        <x:v>5.715063</x:v>
      </x:c>
      <x:c t="n" s="0">
        <x:v>10.22171</x:v>
      </x:c>
      <x:c t="n" s="0">
        <x:v>6.195144</x:v>
      </x:c>
      <x:c t="n" s="0">
        <x:v>10.92875</x:v>
      </x:c>
      <x:c t="n" s="0">
        <x:v>18.09333</x:v>
      </x:c>
      <x:c t="n" s="0">
        <x:v>14.86738</x:v>
      </x:c>
      <x:c t="n" s="0">
        <x:v>15.56869</x:v>
      </x:c>
      <x:c t="n" s="0">
        <x:v>7.690265</x:v>
      </x:c>
      <x:c t="n" s="0">
        <x:v>18.24251</x:v>
      </x:c>
      <x:c t="n" s="0">
        <x:v>16.07915</x:v>
      </x:c>
      <x:c t="n" s="0">
        <x:v>11.99154</x:v>
      </x:c>
      <x:c t="n" s="0">
        <x:v>12.76383</x:v>
      </x:c>
      <x:c t="n" s="0">
        <x:v>21.60814</x:v>
      </x:c>
      <x:c t="n" s="0">
        <x:v>22.11798</x:v>
      </x:c>
      <x:c t="n" s="0">
        <x:v>17.73408</x:v>
      </x:c>
      <x:c t="n" s="0">
        <x:v>27.87282</x:v>
      </x:c>
      <x:c t="n" s="0">
        <x:v>27.47744</x:v>
      </x:c>
      <x:c t="n" s="0">
        <x:v>34.6816</x:v>
      </x:c>
      <x:c t="n" s="0">
        <x:v>31.52695</x:v>
      </x:c>
      <x:c t="n" s="0">
        <x:v>25.58004</x:v>
      </x:c>
      <x:c t="n" s="0">
        <x:v>24.25818</x:v>
      </x:c>
      <x:c t="n" s="0">
        <x:v>23.71642</x:v>
      </x:c>
      <x:c t="n" s="0">
        <x:v>22.08401</x:v>
      </x:c>
      <x:c t="n" s="0">
        <x:v>20.52607</x:v>
      </x:c>
      <x:c t="n" s="0">
        <x:v>25.43499</x:v>
      </x:c>
      <x:c t="n" s="0">
        <x:v>8.21624</x:v>
      </x:c>
      <x:c t="n" s="0">
        <x:v>8.132862</x:v>
      </x:c>
      <x:c t="n" s="0">
        <x:v>7.138769</x:v>
      </x:c>
      <x:c t="n" s="0">
        <x:v>3.741621</x:v>
      </x:c>
      <x:c t="n" s="0">
        <x:v>4.484808</x:v>
      </x:c>
      <x:c t="n" s="0">
        <x:v>5.404465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43942.9281134259</x:v>
      </x:c>
      <x:c t="n" s="7">
        <x:v>43942.9281134259</x:v>
      </x:c>
      <x:c t="n" s="0">
        <x:v>36.46222</x:v>
      </x:c>
      <x:c t="n" s="0">
        <x:v>54.20069</x:v>
      </x:c>
      <x:c t="n" s="0">
        <x:v>58.53092</x:v>
      </x:c>
      <x:c t="n" s="0">
        <x:v>63.80381</x:v>
      </x:c>
      <x:c t="n" s="0">
        <x:v>-30.06697</x:v>
      </x:c>
      <x:c t="n" s="0">
        <x:v>-29.16826</x:v>
      </x:c>
      <x:c t="n" s="0">
        <x:v>-20.94897</x:v>
      </x:c>
      <x:c t="n" s="0">
        <x:v>-16.42542</x:v>
      </x:c>
      <x:c t="n" s="0">
        <x:v>2.105865</x:v>
      </x:c>
      <x:c t="n" s="0">
        <x:v>5.320921</x:v>
      </x:c>
      <x:c t="n" s="0">
        <x:v>8.881799</x:v>
      </x:c>
      <x:c t="n" s="0">
        <x:v>6.237588</x:v>
      </x:c>
      <x:c t="n" s="0">
        <x:v>8.424192</x:v>
      </x:c>
      <x:c t="n" s="0">
        <x:v>16.06124</x:v>
      </x:c>
      <x:c t="n" s="0">
        <x:v>15.04335</x:v>
      </x:c>
      <x:c t="n" s="0">
        <x:v>18.96197</x:v>
      </x:c>
      <x:c t="n" s="0">
        <x:v>14.03399</x:v>
      </x:c>
      <x:c t="n" s="0">
        <x:v>16.92659</x:v>
      </x:c>
      <x:c t="n" s="0">
        <x:v>17.15737</x:v>
      </x:c>
      <x:c t="n" s="0">
        <x:v>13.27511</x:v>
      </x:c>
      <x:c t="n" s="0">
        <x:v>13.05891</x:v>
      </x:c>
      <x:c t="n" s="0">
        <x:v>17.39516</x:v>
      </x:c>
      <x:c t="n" s="0">
        <x:v>21.32878</x:v>
      </x:c>
      <x:c t="n" s="0">
        <x:v>22.62897</x:v>
      </x:c>
      <x:c t="n" s="0">
        <x:v>25.93156</x:v>
      </x:c>
      <x:c t="n" s="0">
        <x:v>27.76571</x:v>
      </x:c>
      <x:c t="n" s="0">
        <x:v>31.50891</x:v>
      </x:c>
      <x:c t="n" s="0">
        <x:v>30.84293</x:v>
      </x:c>
      <x:c t="n" s="0">
        <x:v>27.08969</x:v>
      </x:c>
      <x:c t="n" s="0">
        <x:v>24.9725</x:v>
      </x:c>
      <x:c t="n" s="0">
        <x:v>24.09541</x:v>
      </x:c>
      <x:c t="n" s="0">
        <x:v>21.56378</x:v>
      </x:c>
      <x:c t="n" s="0">
        <x:v>21.81239</x:v>
      </x:c>
      <x:c t="n" s="0">
        <x:v>27.56004</x:v>
      </x:c>
      <x:c t="n" s="0">
        <x:v>12.9409</x:v>
      </x:c>
      <x:c t="n" s="0">
        <x:v>6.606626</x:v>
      </x:c>
      <x:c t="n" s="0">
        <x:v>7.215291</x:v>
      </x:c>
      <x:c t="n" s="0">
        <x:v>5.237093</x:v>
      </x:c>
      <x:c t="n" s="0">
        <x:v>4.816773</x:v>
      </x:c>
      <x:c t="n" s="0">
        <x:v>5.413754</x:v>
      </x:c>
      <x:c t="n" s="0">
        <x:v>-30.06697</x:v>
      </x:c>
      <x:c t="n" s="0">
        <x:v>-29.16826</x:v>
      </x:c>
      <x:c t="n" s="0">
        <x:v>-19.01398</x:v>
      </x:c>
      <x:c t="n" s="0">
        <x:v>-21.09996</x:v>
      </x:c>
      <x:c t="n" s="0">
        <x:v>0.575955</x:v>
      </x:c>
      <x:c t="n" s="0">
        <x:v>5.715063</x:v>
      </x:c>
      <x:c t="n" s="0">
        <x:v>7.926695</x:v>
      </x:c>
      <x:c t="n" s="0">
        <x:v>6.888268</x:v>
      </x:c>
      <x:c t="n" s="0">
        <x:v>10.92875</x:v>
      </x:c>
      <x:c t="n" s="0">
        <x:v>19.17483</x:v>
      </x:c>
      <x:c t="n" s="0">
        <x:v>10.47238</x:v>
      </x:c>
      <x:c t="n" s="0">
        <x:v>15.4999</x:v>
      </x:c>
      <x:c t="n" s="0">
        <x:v>8.50995</x:v>
      </x:c>
      <x:c t="n" s="0">
        <x:v>19.37198</x:v>
      </x:c>
      <x:c t="n" s="0">
        <x:v>13.47423</x:v>
      </x:c>
      <x:c t="n" s="0">
        <x:v>11.76639</x:v>
      </x:c>
      <x:c t="n" s="0">
        <x:v>9.71775</x:v>
      </x:c>
      <x:c t="n" s="0">
        <x:v>18.45853</x:v>
      </x:c>
      <x:c t="n" s="0">
        <x:v>19.2976</x:v>
      </x:c>
      <x:c t="n" s="0">
        <x:v>27.73083</x:v>
      </x:c>
      <x:c t="n" s="0">
        <x:v>31.28881</x:v>
      </x:c>
      <x:c t="n" s="0">
        <x:v>31.55671</x:v>
      </x:c>
      <x:c t="n" s="0">
        <x:v>33.42083</x:v>
      </x:c>
      <x:c t="n" s="0">
        <x:v>27.7996</x:v>
      </x:c>
      <x:c t="n" s="0">
        <x:v>28.6818</x:v>
      </x:c>
      <x:c t="n" s="0">
        <x:v>23.20416</x:v>
      </x:c>
      <x:c t="n" s="0">
        <x:v>24.03723</x:v>
      </x:c>
      <x:c t="n" s="0">
        <x:v>21.08522</x:v>
      </x:c>
      <x:c t="n" s="0">
        <x:v>17.28401</x:v>
      </x:c>
      <x:c t="n" s="0">
        <x:v>29.06269</x:v>
      </x:c>
      <x:c t="n" s="0">
        <x:v>13.46383</x:v>
      </x:c>
      <x:c t="n" s="0">
        <x:v>6.373735</x:v>
      </x:c>
      <x:c t="n" s="0">
        <x:v>7.47326</x:v>
      </x:c>
      <x:c t="n" s="0">
        <x:v>6.188004</x:v>
      </x:c>
      <x:c t="n" s="0">
        <x:v>5.427746</x:v>
      </x:c>
      <x:c t="n" s="0">
        <x:v>5.008249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43942.9281134259</x:v>
      </x:c>
      <x:c t="n" s="7">
        <x:v>43942.9281134259</x:v>
      </x:c>
      <x:c t="n" s="0">
        <x:v>36.27333</x:v>
      </x:c>
      <x:c t="n" s="0">
        <x:v>54.20069</x:v>
      </x:c>
      <x:c t="n" s="0">
        <x:v>58.96101</x:v>
      </x:c>
      <x:c t="n" s="0">
        <x:v>65.67467</x:v>
      </x:c>
      <x:c t="n" s="0">
        <x:v>-30.06697</x:v>
      </x:c>
      <x:c t="n" s="0">
        <x:v>-29.16826</x:v>
      </x:c>
      <x:c t="n" s="0">
        <x:v>-20.60709</x:v>
      </x:c>
      <x:c t="n" s="0">
        <x:v>-16.86491</x:v>
      </x:c>
      <x:c t="n" s="0">
        <x:v>1.91343</x:v>
      </x:c>
      <x:c t="n" s="0">
        <x:v>5.203327</x:v>
      </x:c>
      <x:c t="n" s="0">
        <x:v>8.754805</x:v>
      </x:c>
      <x:c t="n" s="0">
        <x:v>6.512241</x:v>
      </x:c>
      <x:c t="n" s="0">
        <x:v>8.694221</x:v>
      </x:c>
      <x:c t="n" s="0">
        <x:v>16.67954</x:v>
      </x:c>
      <x:c t="n" s="0">
        <x:v>14.54813</x:v>
      </x:c>
      <x:c t="n" s="0">
        <x:v>18.59891</x:v>
      </x:c>
      <x:c t="n" s="0">
        <x:v>13.55192</x:v>
      </x:c>
      <x:c t="n" s="0">
        <x:v>17.51687</x:v>
      </x:c>
      <x:c t="n" s="0">
        <x:v>16.71926</x:v>
      </x:c>
      <x:c t="n" s="0">
        <x:v>12.88994</x:v>
      </x:c>
      <x:c t="n" s="0">
        <x:v>12.53358</x:v>
      </x:c>
      <x:c t="n" s="0">
        <x:v>17.67442</x:v>
      </x:c>
      <x:c t="n" s="0">
        <x:v>22.03019</x:v>
      </x:c>
      <x:c t="n" s="0">
        <x:v>22.24819</x:v>
      </x:c>
      <x:c t="n" s="0">
        <x:v>27.27337</x:v>
      </x:c>
      <x:c t="n" s="0">
        <x:v>28.32512</x:v>
      </x:c>
      <x:c t="n" s="0">
        <x:v>31.32031</x:v>
      </x:c>
      <x:c t="n" s="0">
        <x:v>30.38603</x:v>
      </x:c>
      <x:c t="n" s="0">
        <x:v>27.00599</x:v>
      </x:c>
      <x:c t="n" s="0">
        <x:v>25.47712</x:v>
      </x:c>
      <x:c t="n" s="0">
        <x:v>23.9513</x:v>
      </x:c>
      <x:c t="n" s="0">
        <x:v>21.63388</x:v>
      </x:c>
      <x:c t="n" s="0">
        <x:v>21.45695</x:v>
      </x:c>
      <x:c t="n" s="0">
        <x:v>27.64157</x:v>
      </x:c>
      <x:c t="n" s="0">
        <x:v>12.90037</x:v>
      </x:c>
      <x:c t="n" s="0">
        <x:v>6.610307</x:v>
      </x:c>
      <x:c t="n" s="0">
        <x:v>7.148706</x:v>
      </x:c>
      <x:c t="n" s="0">
        <x:v>5.087401</x:v>
      </x:c>
      <x:c t="n" s="0">
        <x:v>4.767116</x:v>
      </x:c>
      <x:c t="n" s="0">
        <x:v>5.502476</x:v>
      </x:c>
      <x:c t="n" s="0">
        <x:v>-30.06697</x:v>
      </x:c>
      <x:c t="n" s="0">
        <x:v>-29.16826</x:v>
      </x:c>
      <x:c t="n" s="0">
        <x:v>-19.01398</x:v>
      </x:c>
      <x:c t="n" s="0">
        <x:v>-21.09996</x:v>
      </x:c>
      <x:c t="n" s="0">
        <x:v>0.575955</x:v>
      </x:c>
      <x:c t="n" s="0">
        <x:v>1.748492</x:v>
      </x:c>
      <x:c t="n" s="0">
        <x:v>7.926695</x:v>
      </x:c>
      <x:c t="n" s="0">
        <x:v>7.842944</x:v>
      </x:c>
      <x:c t="n" s="0">
        <x:v>8.321283</x:v>
      </x:c>
      <x:c t="n" s="0">
        <x:v>19.17483</x:v>
      </x:c>
      <x:c t="n" s="0">
        <x:v>9.222116</x:v>
      </x:c>
      <x:c t="n" s="0">
        <x:v>15.4999</x:v>
      </x:c>
      <x:c t="n" s="0">
        <x:v>8.50995</x:v>
      </x:c>
      <x:c t="n" s="0">
        <x:v>19.93112</x:v>
      </x:c>
      <x:c t="n" s="0">
        <x:v>10.70521</x:v>
      </x:c>
      <x:c t="n" s="0">
        <x:v>8.629734</x:v>
      </x:c>
      <x:c t="n" s="0">
        <x:v>3.353341</x:v>
      </x:c>
      <x:c t="n" s="0">
        <x:v>17.94139</x:v>
      </x:c>
      <x:c t="n" s="0">
        <x:v>25.9955</x:v>
      </x:c>
      <x:c t="n" s="0">
        <x:v>22.71562</x:v>
      </x:c>
      <x:c t="n" s="0">
        <x:v>27.09018</x:v>
      </x:c>
      <x:c t="n" s="0">
        <x:v>28.53756</x:v>
      </x:c>
      <x:c t="n" s="0">
        <x:v>30.24526</x:v>
      </x:c>
      <x:c t="n" s="0">
        <x:v>25.24807</x:v>
      </x:c>
      <x:c t="n" s="0">
        <x:v>24.13969</x:v>
      </x:c>
      <x:c t="n" s="0">
        <x:v>27.21952</x:v>
      </x:c>
      <x:c t="n" s="0">
        <x:v>23.6651</x:v>
      </x:c>
      <x:c t="n" s="0">
        <x:v>21.24401</x:v>
      </x:c>
      <x:c t="n" s="0">
        <x:v>20.17947</x:v>
      </x:c>
      <x:c t="n" s="0">
        <x:v>25.88883</x:v>
      </x:c>
      <x:c t="n" s="0">
        <x:v>11.17913</x:v>
      </x:c>
      <x:c t="n" s="0">
        <x:v>7.134497</x:v>
      </x:c>
      <x:c t="n" s="0">
        <x:v>7.441436</x:v>
      </x:c>
      <x:c t="n" s="0">
        <x:v>3.92961</x:v>
      </x:c>
      <x:c t="n" s="0">
        <x:v>3.89891</x:v>
      </x:c>
      <x:c t="n" s="0">
        <x:v>5.79996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43942.9281134259</x:v>
      </x:c>
      <x:c t="n" s="7">
        <x:v>43942.9281134259</x:v>
      </x:c>
      <x:c t="n" s="0">
        <x:v>36.14891</x:v>
      </x:c>
      <x:c t="n" s="0">
        <x:v>54.20069</x:v>
      </x:c>
      <x:c t="n" s="0">
        <x:v>61.32272</x:v>
      </x:c>
      <x:c t="n" s="0">
        <x:v>67.13596</x:v>
      </x:c>
      <x:c t="n" s="0">
        <x:v>-30.06697</x:v>
      </x:c>
      <x:c t="n" s="0">
        <x:v>-29.16826</x:v>
      </x:c>
      <x:c t="n" s="0">
        <x:v>-20.33508</x:v>
      </x:c>
      <x:c t="n" s="0">
        <x:v>-17.27903</x:v>
      </x:c>
      <x:c t="n" s="0">
        <x:v>1.742054</x:v>
      </x:c>
      <x:c t="n" s="0">
        <x:v>4.552874</x:v>
      </x:c>
      <x:c t="n" s="0">
        <x:v>8.643328</x:v>
      </x:c>
      <x:c t="n" s="0">
        <x:v>6.73379</x:v>
      </x:c>
      <x:c t="n" s="0">
        <x:v>8.340824</x:v>
      </x:c>
      <x:c t="n" s="0">
        <x:v>17.10133</x:v>
      </x:c>
      <x:c t="n" s="0">
        <x:v>14.07532</x:v>
      </x:c>
      <x:c t="n" s="0">
        <x:v>18.40036</x:v>
      </x:c>
      <x:c t="n" s="0">
        <x:v>14.09115</x:v>
      </x:c>
      <x:c t="n" s="0">
        <x:v>17.4525</x:v>
      </x:c>
      <x:c t="n" s="0">
        <x:v>16.11951</x:v>
      </x:c>
      <x:c t="n" s="0">
        <x:v>12.38572</x:v>
      </x:c>
      <x:c t="n" s="0">
        <x:v>12.46341</x:v>
      </x:c>
      <x:c t="n" s="0">
        <x:v>17.35214</x:v>
      </x:c>
      <x:c t="n" s="0">
        <x:v>24.13588</x:v>
      </x:c>
      <x:c t="n" s="0">
        <x:v>22.98843</x:v>
      </x:c>
      <x:c t="n" s="0">
        <x:v>27.01665</x:v>
      </x:c>
      <x:c t="n" s="0">
        <x:v>28.66001</x:v>
      </x:c>
      <x:c t="n" s="0">
        <x:v>31.10898</x:v>
      </x:c>
      <x:c t="n" s="0">
        <x:v>30.04945</x:v>
      </x:c>
      <x:c t="n" s="0">
        <x:v>26.67616</x:v>
      </x:c>
      <x:c t="n" s="0">
        <x:v>25.53549</x:v>
      </x:c>
      <x:c t="n" s="0">
        <x:v>23.93777</x:v>
      </x:c>
      <x:c t="n" s="0">
        <x:v>21.57276</x:v>
      </x:c>
      <x:c t="n" s="0">
        <x:v>21.31781</x:v>
      </x:c>
      <x:c t="n" s="0">
        <x:v>27.22965</x:v>
      </x:c>
      <x:c t="n" s="0">
        <x:v>12.57489</x:v>
      </x:c>
      <x:c t="n" s="0">
        <x:v>6.513524</x:v>
      </x:c>
      <x:c t="n" s="0">
        <x:v>7.232923</x:v>
      </x:c>
      <x:c t="n" s="0">
        <x:v>5.244636</x:v>
      </x:c>
      <x:c t="n" s="0">
        <x:v>4.840536</x:v>
      </x:c>
      <x:c t="n" s="0">
        <x:v>5.429482</x:v>
      </x:c>
      <x:c t="n" s="0">
        <x:v>-30.06697</x:v>
      </x:c>
      <x:c t="n" s="0">
        <x:v>-29.16826</x:v>
      </x:c>
      <x:c t="n" s="0">
        <x:v>-18.73639</x:v>
      </x:c>
      <x:c t="n" s="0">
        <x:v>-18.24407</x:v>
      </x:c>
      <x:c t="n" s="0">
        <x:v>0.575955</x:v>
      </x:c>
      <x:c t="n" s="0">
        <x:v>-8.063498</x:v>
      </x:c>
      <x:c t="n" s="0">
        <x:v>7.926695</x:v>
      </x:c>
      <x:c t="n" s="0">
        <x:v>7.479198</x:v>
      </x:c>
      <x:c t="n" s="0">
        <x:v>5.365367</x:v>
      </x:c>
      <x:c t="n" s="0">
        <x:v>18.40015</x:v>
      </x:c>
      <x:c t="n" s="0">
        <x:v>9.222116</x:v>
      </x:c>
      <x:c t="n" s="0">
        <x:v>17.80692</x:v>
      </x:c>
      <x:c t="n" s="0">
        <x:v>18.31478</x:v>
      </x:c>
      <x:c t="n" s="0">
        <x:v>12.59585</x:v>
      </x:c>
      <x:c t="n" s="0">
        <x:v>9.953829</x:v>
      </x:c>
      <x:c t="n" s="0">
        <x:v>5.959673</x:v>
      </x:c>
      <x:c t="n" s="0">
        <x:v>13.29126</x:v>
      </x:c>
      <x:c t="n" s="0">
        <x:v>17.01708</x:v>
      </x:c>
      <x:c t="n" s="0">
        <x:v>29.60592</x:v>
      </x:c>
      <x:c t="n" s="0">
        <x:v>25.05617</x:v>
      </x:c>
      <x:c t="n" s="0">
        <x:v>25.12862</x:v>
      </x:c>
      <x:c t="n" s="0">
        <x:v>29.65835</x:v>
      </x:c>
      <x:c t="n" s="0">
        <x:v>29.91333</x:v>
      </x:c>
      <x:c t="n" s="0">
        <x:v>27.59588</x:v>
      </x:c>
      <x:c t="n" s="0">
        <x:v>24.55317</x:v>
      </x:c>
      <x:c t="n" s="0">
        <x:v>25.74595</x:v>
      </x:c>
      <x:c t="n" s="0">
        <x:v>22.08556</x:v>
      </x:c>
      <x:c t="n" s="0">
        <x:v>20.89908</x:v>
      </x:c>
      <x:c t="n" s="0">
        <x:v>19.62418</x:v>
      </x:c>
      <x:c t="n" s="0">
        <x:v>20.1087</x:v>
      </x:c>
      <x:c t="n" s="0">
        <x:v>7.268234</x:v>
      </x:c>
      <x:c t="n" s="0">
        <x:v>5.248725</x:v>
      </x:c>
      <x:c t="n" s="0">
        <x:v>7.340491</x:v>
      </x:c>
      <x:c t="n" s="0">
        <x:v>6.324263</x:v>
      </x:c>
      <x:c t="n" s="0">
        <x:v>5.641064</x:v>
      </x:c>
      <x:c t="n" s="0">
        <x:v>4.75465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43942.9281134259</x:v>
      </x:c>
      <x:c t="n" s="7">
        <x:v>43942.9281134259</x:v>
      </x:c>
      <x:c t="n" s="0">
        <x:v>36.40416</x:v>
      </x:c>
      <x:c t="n" s="0">
        <x:v>54.20069</x:v>
      </x:c>
      <x:c t="n" s="0">
        <x:v>63.27384</x:v>
      </x:c>
      <x:c t="n" s="0">
        <x:v>67.84952</x:v>
      </x:c>
      <x:c t="n" s="0">
        <x:v>-30.06697</x:v>
      </x:c>
      <x:c t="n" s="0">
        <x:v>-29.16826</x:v>
      </x:c>
      <x:c t="n" s="0">
        <x:v>-19.79757</x:v>
      </x:c>
      <x:c t="n" s="0">
        <x:v>-16.27838</x:v>
      </x:c>
      <x:c t="n" s="0">
        <x:v>1.590141</x:v>
      </x:c>
      <x:c t="n" s="0">
        <x:v>3.908026</x:v>
      </x:c>
      <x:c t="n" s="0">
        <x:v>8.545805</x:v>
      </x:c>
      <x:c t="n" s="0">
        <x:v>6.510392</x:v>
      </x:c>
      <x:c t="n" s="0">
        <x:v>8.01443</x:v>
      </x:c>
      <x:c t="n" s="0">
        <x:v>17.15504</x:v>
      </x:c>
      <x:c t="n" s="0">
        <x:v>13.62629</x:v>
      </x:c>
      <x:c t="n" s="0">
        <x:v>18.35167</x:v>
      </x:c>
      <x:c t="n" s="0">
        <x:v>15.19521</x:v>
      </x:c>
      <x:c t="n" s="0">
        <x:v>16.85592</x:v>
      </x:c>
      <x:c t="n" s="0">
        <x:v>15.98771</x:v>
      </x:c>
      <x:c t="n" s="0">
        <x:v>12.26118</x:v>
      </x:c>
      <x:c t="n" s="0">
        <x:v>12.17115</x:v>
      </x:c>
      <x:c t="n" s="0">
        <x:v>17.02453</x:v>
      </x:c>
      <x:c t="n" s="0">
        <x:v>24.79619</x:v>
      </x:c>
      <x:c t="n" s="0">
        <x:v>22.95453</x:v>
      </x:c>
      <x:c t="n" s="0">
        <x:v>26.52291</x:v>
      </x:c>
      <x:c t="n" s="0">
        <x:v>28.15878</x:v>
      </x:c>
      <x:c t="n" s="0">
        <x:v>30.97432</x:v>
      </x:c>
      <x:c t="n" s="0">
        <x:v>29.72681</x:v>
      </x:c>
      <x:c t="n" s="0">
        <x:v>26.3873</x:v>
      </x:c>
      <x:c t="n" s="0">
        <x:v>25.2273</x:v>
      </x:c>
      <x:c t="n" s="0">
        <x:v>24.22501</x:v>
      </x:c>
      <x:c t="n" s="0">
        <x:v>21.53004</x:v>
      </x:c>
      <x:c t="n" s="0">
        <x:v>21.06731</x:v>
      </x:c>
      <x:c t="n" s="0">
        <x:v>26.62206</x:v>
      </x:c>
      <x:c t="n" s="0">
        <x:v>12.09241</x:v>
      </x:c>
      <x:c t="n" s="0">
        <x:v>6.402343</x:v>
      </x:c>
      <x:c t="n" s="0">
        <x:v>7.192573</x:v>
      </x:c>
      <x:c t="n" s="0">
        <x:v>5.373798</x:v>
      </x:c>
      <x:c t="n" s="0">
        <x:v>4.856867</x:v>
      </x:c>
      <x:c t="n" s="0">
        <x:v>5.432159</x:v>
      </x:c>
      <x:c t="n" s="0">
        <x:v>-30.06697</x:v>
      </x:c>
      <x:c t="n" s="0">
        <x:v>-29.16826</x:v>
      </x:c>
      <x:c t="n" s="0">
        <x:v>-17.17265</x:v>
      </x:c>
      <x:c t="n" s="0">
        <x:v>-11.83596</x:v>
      </x:c>
      <x:c t="n" s="0">
        <x:v>0.575955</x:v>
      </x:c>
      <x:c t="n" s="0">
        <x:v>-8.063498</x:v>
      </x:c>
      <x:c t="n" s="0">
        <x:v>7.188785</x:v>
      </x:c>
      <x:c t="n" s="0">
        <x:v>3.372633</x:v>
      </x:c>
      <x:c t="n" s="0">
        <x:v>5.365367</x:v>
      </x:c>
      <x:c t="n" s="0">
        <x:v>17.45662</x:v>
      </x:c>
      <x:c t="n" s="0">
        <x:v>10.81805</x:v>
      </x:c>
      <x:c t="n" s="0">
        <x:v>18.05536</x:v>
      </x:c>
      <x:c t="n" s="0">
        <x:v>18.83754</x:v>
      </x:c>
      <x:c t="n" s="0">
        <x:v>8.737349</x:v>
      </x:c>
      <x:c t="n" s="0">
        <x:v>16.11483</x:v>
      </x:c>
      <x:c t="n" s="0">
        <x:v>12.90534</x:v>
      </x:c>
      <x:c t="n" s="0">
        <x:v>10.58791</x:v>
      </x:c>
      <x:c t="n" s="0">
        <x:v>7.712132</x:v>
      </x:c>
      <x:c t="n" s="0">
        <x:v>27.89599</x:v>
      </x:c>
      <x:c t="n" s="0">
        <x:v>21.24398</x:v>
      </x:c>
      <x:c t="n" s="0">
        <x:v>20.25928</x:v>
      </x:c>
      <x:c t="n" s="0">
        <x:v>25.07843</x:v>
      </x:c>
      <x:c t="n" s="0">
        <x:v>28.84525</x:v>
      </x:c>
      <x:c t="n" s="0">
        <x:v>27.66604</x:v>
      </x:c>
      <x:c t="n" s="0">
        <x:v>24.22832</x:v>
      </x:c>
      <x:c t="n" s="0">
        <x:v>23.12146</x:v>
      </x:c>
      <x:c t="n" s="0">
        <x:v>27.18615</x:v>
      </x:c>
      <x:c t="n" s="0">
        <x:v>22.658</x:v>
      </x:c>
      <x:c t="n" s="0">
        <x:v>20.60046</x:v>
      </x:c>
      <x:c t="n" s="0">
        <x:v>17.32455</x:v>
      </x:c>
      <x:c t="n" s="0">
        <x:v>6.872354</x:v>
      </x:c>
      <x:c t="n" s="0">
        <x:v>5.783983</x:v>
      </x:c>
      <x:c t="n" s="0">
        <x:v>7.635324</x:v>
      </x:c>
      <x:c t="n" s="0">
        <x:v>5.32464</x:v>
      </x:c>
      <x:c t="n" s="0">
        <x:v>5.425646</x:v>
      </x:c>
      <x:c t="n" s="0">
        <x:v>5.722112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43942.9281134259</x:v>
      </x:c>
      <x:c t="n" s="7">
        <x:v>43942.9281134259</x:v>
      </x:c>
      <x:c t="n" s="0">
        <x:v>35.8931</x:v>
      </x:c>
      <x:c t="n" s="0">
        <x:v>54.20069</x:v>
      </x:c>
      <x:c t="n" s="0">
        <x:v>66.51163</x:v>
      </x:c>
      <x:c t="n" s="0">
        <x:v>70.58829</x:v>
      </x:c>
      <x:c t="n" s="0">
        <x:v>-30.06697</x:v>
      </x:c>
      <x:c t="n" s="0">
        <x:v>-29.16826</x:v>
      </x:c>
      <x:c t="n" s="0">
        <x:v>-19.30091</x:v>
      </x:c>
      <x:c t="n" s="0">
        <x:v>-15.27467</x:v>
      </x:c>
      <x:c t="n" s="0">
        <x:v>1.45606</x:v>
      </x:c>
      <x:c t="n" s="0">
        <x:v>3.269617</x:v>
      </x:c>
      <x:c t="n" s="0">
        <x:v>8.139595</x:v>
      </x:c>
      <x:c t="n" s="0">
        <x:v>6.171344</x:v>
      </x:c>
      <x:c t="n" s="0">
        <x:v>7.750856</x:v>
      </x:c>
      <x:c t="n" s="0">
        <x:v>17.20039</x:v>
      </x:c>
      <x:c t="n" s="0">
        <x:v>13.58295</x:v>
      </x:c>
      <x:c t="n" s="0">
        <x:v>18.30966</x:v>
      </x:c>
      <x:c t="n" s="0">
        <x:v>15.75673</x:v>
      </x:c>
      <x:c t="n" s="0">
        <x:v>16.34134</x:v>
      </x:c>
      <x:c t="n" s="0">
        <x:v>15.95198</x:v>
      </x:c>
      <x:c t="n" s="0">
        <x:v>12.00076</x:v>
      </x:c>
      <x:c t="n" s="0">
        <x:v>12.53961</x:v>
      </x:c>
      <x:c t="n" s="0">
        <x:v>16.46689</x:v>
      </x:c>
      <x:c t="n" s="0">
        <x:v>24.89044</x:v>
      </x:c>
      <x:c t="n" s="0">
        <x:v>22.32793</x:v>
      </x:c>
      <x:c t="n" s="0">
        <x:v>26.39391</x:v>
      </x:c>
      <x:c t="n" s="0">
        <x:v>27.9429</x:v>
      </x:c>
      <x:c t="n" s="0">
        <x:v>30.50761</x:v>
      </x:c>
      <x:c t="n" s="0">
        <x:v>29.3531</x:v>
      </x:c>
      <x:c t="n" s="0">
        <x:v>26.42633</x:v>
      </x:c>
      <x:c t="n" s="0">
        <x:v>25.17702</x:v>
      </x:c>
      <x:c t="n" s="0">
        <x:v>24.61515</x:v>
      </x:c>
      <x:c t="n" s="0">
        <x:v>21.53041</x:v>
      </x:c>
      <x:c t="n" s="0">
        <x:v>21.28738</x:v>
      </x:c>
      <x:c t="n" s="0">
        <x:v>26.02063</x:v>
      </x:c>
      <x:c t="n" s="0">
        <x:v>11.59688</x:v>
      </x:c>
      <x:c t="n" s="0">
        <x:v>6.26544</x:v>
      </x:c>
      <x:c t="n" s="0">
        <x:v>7.448235</x:v>
      </x:c>
      <x:c t="n" s="0">
        <x:v>5.325121</x:v>
      </x:c>
      <x:c t="n" s="0">
        <x:v>4.917672</x:v>
      </x:c>
      <x:c t="n" s="0">
        <x:v>5.319019</x:v>
      </x:c>
      <x:c t="n" s="0">
        <x:v>-30.06697</x:v>
      </x:c>
      <x:c t="n" s="0">
        <x:v>-29.16826</x:v>
      </x:c>
      <x:c t="n" s="0">
        <x:v>-17.17265</x:v>
      </x:c>
      <x:c t="n" s="0">
        <x:v>-11.83596</x:v>
      </x:c>
      <x:c t="n" s="0">
        <x:v>0.575955</x:v>
      </x:c>
      <x:c t="n" s="0">
        <x:v>-8.063498</x:v>
      </x:c>
      <x:c t="n" s="0">
        <x:v>3.666577</x:v>
      </x:c>
      <x:c t="n" s="0">
        <x:v>3.372633</x:v>
      </x:c>
      <x:c t="n" s="0">
        <x:v>6.720422</x:v>
      </x:c>
      <x:c t="n" s="0">
        <x:v>17.45662</x:v>
      </x:c>
      <x:c t="n" s="0">
        <x:v>13.65686</x:v>
      </x:c>
      <x:c t="n" s="0">
        <x:v>18.05536</x:v>
      </x:c>
      <x:c t="n" s="0">
        <x:v>17.2703</x:v>
      </x:c>
      <x:c t="n" s="0">
        <x:v>11.07422</x:v>
      </x:c>
      <x:c t="n" s="0">
        <x:v>15.36375</x:v>
      </x:c>
      <x:c t="n" s="0">
        <x:v>5.674251</x:v>
      </x:c>
      <x:c t="n" s="0">
        <x:v>15.21913</x:v>
      </x:c>
      <x:c t="n" s="0">
        <x:v>11.68589</x:v>
      </x:c>
      <x:c t="n" s="0">
        <x:v>19.08025</x:v>
      </x:c>
      <x:c t="n" s="0">
        <x:v>10.25347</x:v>
      </x:c>
      <x:c t="n" s="0">
        <x:v>27.2647</x:v>
      </x:c>
      <x:c t="n" s="0">
        <x:v>25.11426</x:v>
      </x:c>
      <x:c t="n" s="0">
        <x:v>27.42257</x:v>
      </x:c>
      <x:c t="n" s="0">
        <x:v>27.45482</x:v>
      </x:c>
      <x:c t="n" s="0">
        <x:v>26.27013</x:v>
      </x:c>
      <x:c t="n" s="0">
        <x:v>24.61693</x:v>
      </x:c>
      <x:c t="n" s="0">
        <x:v>24.84648</x:v>
      </x:c>
      <x:c t="n" s="0">
        <x:v>22.18518</x:v>
      </x:c>
      <x:c t="n" s="0">
        <x:v>21.07466</x:v>
      </x:c>
      <x:c t="n" s="0">
        <x:v>17.72791</x:v>
      </x:c>
      <x:c t="n" s="0">
        <x:v>5.856626</x:v>
      </x:c>
      <x:c t="n" s="0">
        <x:v>5.06413</x:v>
      </x:c>
      <x:c t="n" s="0">
        <x:v>8.338316</x:v>
      </x:c>
      <x:c t="n" s="0">
        <x:v>5.750046</x:v>
      </x:c>
      <x:c t="n" s="0">
        <x:v>4.68459</x:v>
      </x:c>
      <x:c t="n" s="0">
        <x:v>4.353553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43942.9281134259</x:v>
      </x:c>
      <x:c t="n" s="7">
        <x:v>43942.9281134259</x:v>
      </x:c>
      <x:c t="n" s="0">
        <x:v>36.44627</x:v>
      </x:c>
      <x:c t="n" s="0">
        <x:v>54.20069</x:v>
      </x:c>
      <x:c t="n" s="0">
        <x:v>59.96868</x:v>
      </x:c>
      <x:c t="n" s="0">
        <x:v>65.88657</x:v>
      </x:c>
      <x:c t="n" s="0">
        <x:v>-30.06697</x:v>
      </x:c>
      <x:c t="n" s="0">
        <x:v>-29.16826</x:v>
      </x:c>
      <x:c t="n" s="0">
        <x:v>-18.91756</x:v>
      </x:c>
      <x:c t="n" s="0">
        <x:v>-14.56975</x:v>
      </x:c>
      <x:c t="n" s="0">
        <x:v>1.320936</x:v>
      </x:c>
      <x:c t="n" s="0">
        <x:v>2.638588</x:v>
      </x:c>
      <x:c t="n" s="0">
        <x:v>7.711553</x:v>
      </x:c>
      <x:c t="n" s="0">
        <x:v>5.859236</x:v>
      </x:c>
      <x:c t="n" s="0">
        <x:v>7.75098</x:v>
      </x:c>
      <x:c t="n" s="0">
        <x:v>17.11743</x:v>
      </x:c>
      <x:c t="n" s="0">
        <x:v>13.59381</x:v>
      </x:c>
      <x:c t="n" s="0">
        <x:v>18.15961</x:v>
      </x:c>
      <x:c t="n" s="0">
        <x:v>15.88891</x:v>
      </x:c>
      <x:c t="n" s="0">
        <x:v>15.87136</x:v>
      </x:c>
      <x:c t="n" s="0">
        <x:v>15.83528</x:v>
      </x:c>
      <x:c t="n" s="0">
        <x:v>11.77294</x:v>
      </x:c>
      <x:c t="n" s="0">
        <x:v>13.14901</x:v>
      </x:c>
      <x:c t="n" s="0">
        <x:v>16.16047</x:v>
      </x:c>
      <x:c t="n" s="0">
        <x:v>24.349</x:v>
      </x:c>
      <x:c t="n" s="0">
        <x:v>21.97299</x:v>
      </x:c>
      <x:c t="n" s="0">
        <x:v>26.24249</x:v>
      </x:c>
      <x:c t="n" s="0">
        <x:v>27.59979</x:v>
      </x:c>
      <x:c t="n" s="0">
        <x:v>30.5186</x:v>
      </x:c>
      <x:c t="n" s="0">
        <x:v>29.22821</x:v>
      </x:c>
      <x:c t="n" s="0">
        <x:v>26.1853</x:v>
      </x:c>
      <x:c t="n" s="0">
        <x:v>24.93489</x:v>
      </x:c>
      <x:c t="n" s="0">
        <x:v>24.58828</x:v>
      </x:c>
      <x:c t="n" s="0">
        <x:v>21.69607</x:v>
      </x:c>
      <x:c t="n" s="0">
        <x:v>20.8026</x:v>
      </x:c>
      <x:c t="n" s="0">
        <x:v>25.45737</x:v>
      </x:c>
      <x:c t="n" s="0">
        <x:v>11.15162</x:v>
      </x:c>
      <x:c t="n" s="0">
        <x:v>6.243343</x:v>
      </x:c>
      <x:c t="n" s="0">
        <x:v>7.391606</x:v>
      </x:c>
      <x:c t="n" s="0">
        <x:v>5.300016</x:v>
      </x:c>
      <x:c t="n" s="0">
        <x:v>4.82183</x:v>
      </x:c>
      <x:c t="n" s="0">
        <x:v>5.449477</x:v>
      </x:c>
      <x:c t="n" s="0">
        <x:v>-30.06697</x:v>
      </x:c>
      <x:c t="n" s="0">
        <x:v>-28.84893</x:v>
      </x:c>
      <x:c t="n" s="0">
        <x:v>-17.17265</x:v>
      </x:c>
      <x:c t="n" s="0">
        <x:v>-11.83596</x:v>
      </x:c>
      <x:c t="n" s="0">
        <x:v>0.2995901</x:v>
      </x:c>
      <x:c t="n" s="0">
        <x:v>-8.063498</x:v>
      </x:c>
      <x:c t="n" s="0">
        <x:v>3.666577</x:v>
      </x:c>
      <x:c t="n" s="0">
        <x:v>3.372633</x:v>
      </x:c>
      <x:c t="n" s="0">
        <x:v>7.75171</x:v>
      </x:c>
      <x:c t="n" s="0">
        <x:v>15.63891</x:v>
      </x:c>
      <x:c t="n" s="0">
        <x:v>13.65686</x:v>
      </x:c>
      <x:c t="n" s="0">
        <x:v>16.15009</x:v>
      </x:c>
      <x:c t="n" s="0">
        <x:v>16.59068</x:v>
      </x:c>
      <x:c t="n" s="0">
        <x:v>13.24436</x:v>
      </x:c>
      <x:c t="n" s="0">
        <x:v>14.75143</x:v>
      </x:c>
      <x:c t="n" s="0">
        <x:v>12.63245</x:v>
      </x:c>
      <x:c t="n" s="0">
        <x:v>14.30713</x:v>
      </x:c>
      <x:c t="n" s="0">
        <x:v>15.74466</x:v>
      </x:c>
      <x:c t="n" s="0">
        <x:v>17.14104</x:v>
      </x:c>
      <x:c t="n" s="0">
        <x:v>21.22831</x:v>
      </x:c>
      <x:c t="n" s="0">
        <x:v>20.79594</x:v>
      </x:c>
      <x:c t="n" s="0">
        <x:v>24.89494</x:v>
      </x:c>
      <x:c t="n" s="0">
        <x:v>29.95667</x:v>
      </x:c>
      <x:c t="n" s="0">
        <x:v>25.3828</x:v>
      </x:c>
      <x:c t="n" s="0">
        <x:v>25.49556</x:v>
      </x:c>
      <x:c t="n" s="0">
        <x:v>24.63178</x:v>
      </x:c>
      <x:c t="n" s="0">
        <x:v>24.65251</x:v>
      </x:c>
      <x:c t="n" s="0">
        <x:v>21.03368</x:v>
      </x:c>
      <x:c t="n" s="0">
        <x:v>16.3872</x:v>
      </x:c>
      <x:c t="n" s="0">
        <x:v>18.58613</x:v>
      </x:c>
      <x:c t="n" s="0">
        <x:v>7.284989</x:v>
      </x:c>
      <x:c t="n" s="0">
        <x:v>6.055926</x:v>
      </x:c>
      <x:c t="n" s="0">
        <x:v>7.305701</x:v>
      </x:c>
      <x:c t="n" s="0">
        <x:v>4.785792</x:v>
      </x:c>
      <x:c t="n" s="0">
        <x:v>3.865068</x:v>
      </x:c>
      <x:c t="n" s="0">
        <x:v>6.129778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43942.9281134259</x:v>
      </x:c>
      <x:c t="n" s="7">
        <x:v>43942.9281134259</x:v>
      </x:c>
      <x:c t="n" s="0">
        <x:v>37.06621</x:v>
      </x:c>
      <x:c t="n" s="0">
        <x:v>54.20069</x:v>
      </x:c>
      <x:c t="n" s="0">
        <x:v>53.7063</x:v>
      </x:c>
      <x:c t="n" s="0">
        <x:v>61.69528</x:v>
      </x:c>
      <x:c t="n" s="0">
        <x:v>-30.06697</x:v>
      </x:c>
      <x:c t="n" s="0">
        <x:v>-29.16826</x:v>
      </x:c>
      <x:c t="n" s="0">
        <x:v>-18.61503</x:v>
      </x:c>
      <x:c t="n" s="0">
        <x:v>-14.04683</x:v>
      </x:c>
      <x:c t="n" s="0">
        <x:v>1.174666</x:v>
      </x:c>
      <x:c t="n" s="0">
        <x:v>2.015985</x:v>
      </x:c>
      <x:c t="n" s="0">
        <x:v>7.309308</x:v>
      </x:c>
      <x:c t="n" s="0">
        <x:v>5.620749</x:v>
      </x:c>
      <x:c t="n" s="0">
        <x:v>7.751086</x:v>
      </x:c>
      <x:c t="n" s="0">
        <x:v>16.84818</x:v>
      </x:c>
      <x:c t="n" s="0">
        <x:v>13.60308</x:v>
      </x:c>
      <x:c t="n" s="0">
        <x:v>17.84003</x:v>
      </x:c>
      <x:c t="n" s="0">
        <x:v>15.9987</x:v>
      </x:c>
      <x:c t="n" s="0">
        <x:v>15.81014</x:v>
      </x:c>
      <x:c t="n" s="0">
        <x:v>15.4817</x:v>
      </x:c>
      <x:c t="n" s="0">
        <x:v>12.12023</x:v>
      </x:c>
      <x:c t="n" s="0">
        <x:v>13.23726</x:v>
      </x:c>
      <x:c t="n" s="0">
        <x:v>16.56471</x:v>
      </x:c>
      <x:c t="n" s="0">
        <x:v>23.90917</x:v>
      </x:c>
      <x:c t="n" s="0">
        <x:v>21.74678</x:v>
      </x:c>
      <x:c t="n" s="0">
        <x:v>25.74377</x:v>
      </x:c>
      <x:c t="n" s="0">
        <x:v>27.19651</x:v>
      </x:c>
      <x:c t="n" s="0">
        <x:v>30.0972</x:v>
      </x:c>
      <x:c t="n" s="0">
        <x:v>28.91348</x:v>
      </x:c>
      <x:c t="n" s="0">
        <x:v>26.60689</x:v>
      </x:c>
      <x:c t="n" s="0">
        <x:v>24.89343</x:v>
      </x:c>
      <x:c t="n" s="0">
        <x:v>24.74392</x:v>
      </x:c>
      <x:c t="n" s="0">
        <x:v>21.45434</x:v>
      </x:c>
      <x:c t="n" s="0">
        <x:v>20.35759</x:v>
      </x:c>
      <x:c t="n" s="0">
        <x:v>24.91895</x:v>
      </x:c>
      <x:c t="n" s="0">
        <x:v>10.78037</x:v>
      </x:c>
      <x:c t="n" s="0">
        <x:v>6.049006</x:v>
      </x:c>
      <x:c t="n" s="0">
        <x:v>7.293391</x:v>
      </x:c>
      <x:c t="n" s="0">
        <x:v>5.455468</x:v>
      </x:c>
      <x:c t="n" s="0">
        <x:v>4.739882</x:v>
      </x:c>
      <x:c t="n" s="0">
        <x:v>5.446476</x:v>
      </x:c>
      <x:c t="n" s="0">
        <x:v>-30.06697</x:v>
      </x:c>
      <x:c t="n" s="0">
        <x:v>-28.55148</x:v>
      </x:c>
      <x:c t="n" s="0">
        <x:v>-17.17265</x:v>
      </x:c>
      <x:c t="n" s="0">
        <x:v>-11.83596</x:v>
      </x:c>
      <x:c t="n" s="0">
        <x:v>0.2034171</x:v>
      </x:c>
      <x:c t="n" s="0">
        <x:v>-7.435536</x:v>
      </x:c>
      <x:c t="n" s="0">
        <x:v>3.666577</x:v>
      </x:c>
      <x:c t="n" s="0">
        <x:v>4.137426</x:v>
      </x:c>
      <x:c t="n" s="0">
        <x:v>7.67649</x:v>
      </x:c>
      <x:c t="n" s="0">
        <x:v>14.81266</x:v>
      </x:c>
      <x:c t="n" s="0">
        <x:v>13.65686</x:v>
      </x:c>
      <x:c t="n" s="0">
        <x:v>15.26932</x:v>
      </x:c>
      <x:c t="n" s="0">
        <x:v>17.78935</x:v>
      </x:c>
      <x:c t="n" s="0">
        <x:v>15.43359</x:v>
      </x:c>
      <x:c t="n" s="0">
        <x:v>11.25758</x:v>
      </x:c>
      <x:c t="n" s="0">
        <x:v>13.64517</x:v>
      </x:c>
      <x:c t="n" s="0">
        <x:v>15.62981</x:v>
      </x:c>
      <x:c t="n" s="0">
        <x:v>18.68308</x:v>
      </x:c>
      <x:c t="n" s="0">
        <x:v>20.72719</x:v>
      </x:c>
      <x:c t="n" s="0">
        <x:v>18.88509</x:v>
      </x:c>
      <x:c t="n" s="0">
        <x:v>20.16976</x:v>
      </x:c>
      <x:c t="n" s="0">
        <x:v>23.62474</x:v>
      </x:c>
      <x:c t="n" s="0">
        <x:v>27.34729</x:v>
      </x:c>
      <x:c t="n" s="0">
        <x:v>26.74226</x:v>
      </x:c>
      <x:c t="n" s="0">
        <x:v>28.06688</x:v>
      </x:c>
      <x:c t="n" s="0">
        <x:v>26.80537</x:v>
      </x:c>
      <x:c t="n" s="0">
        <x:v>25.5949</x:v>
      </x:c>
      <x:c t="n" s="0">
        <x:v>19.64922</x:v>
      </x:c>
      <x:c t="n" s="0">
        <x:v>17.08792</x:v>
      </x:c>
      <x:c t="n" s="0">
        <x:v>19.85446</x:v>
      </x:c>
      <x:c t="n" s="0">
        <x:v>8.431477</x:v>
      </x:c>
      <x:c t="n" s="0">
        <x:v>4.975456</x:v>
      </x:c>
      <x:c t="n" s="0">
        <x:v>5.803461</x:v>
      </x:c>
      <x:c t="n" s="0">
        <x:v>6.694462</x:v>
      </x:c>
      <x:c t="n" s="0">
        <x:v>3.983763</x:v>
      </x:c>
      <x:c t="n" s="0">
        <x:v>6.073199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43942.9281134259</x:v>
      </x:c>
      <x:c t="n" s="7">
        <x:v>43942.9281134259</x:v>
      </x:c>
      <x:c t="n" s="0">
        <x:v>36.66215</x:v>
      </x:c>
      <x:c t="n" s="0">
        <x:v>54.20069</x:v>
      </x:c>
      <x:c t="n" s="0">
        <x:v>54.54872</x:v>
      </x:c>
      <x:c t="n" s="0">
        <x:v>62.2068</x:v>
      </x:c>
      <x:c t="n" s="0">
        <x:v>-30.06697</x:v>
      </x:c>
      <x:c t="n" s="0">
        <x:v>-29.16826</x:v>
      </x:c>
      <x:c t="n" s="0">
        <x:v>-18.37234</x:v>
      </x:c>
      <x:c t="n" s="0">
        <x:v>-13.64524</x:v>
      </x:c>
      <x:c t="n" s="0">
        <x:v>1.045725</x:v>
      </x:c>
      <x:c t="n" s="0">
        <x:v>1.470648</x:v>
      </x:c>
      <x:c t="n" s="0">
        <x:v>6.933573</x:v>
      </x:c>
      <x:c t="n" s="0">
        <x:v>5.433336</x:v>
      </x:c>
      <x:c t="n" s="0">
        <x:v>7.684068</x:v>
      </x:c>
      <x:c t="n" s="0">
        <x:v>16.60424</x:v>
      </x:c>
      <x:c t="n" s="0">
        <x:v>13.51256</x:v>
      </x:c>
      <x:c t="n" s="0">
        <x:v>17.54715</x:v>
      </x:c>
      <x:c t="n" s="0">
        <x:v>16.65493</x:v>
      </x:c>
      <x:c t="n" s="0">
        <x:v>16.00775</x:v>
      </x:c>
      <x:c t="n" s="0">
        <x:v>15.41386</x:v>
      </x:c>
      <x:c t="n" s="0">
        <x:v>12.29474</x:v>
      </x:c>
      <x:c t="n" s="0">
        <x:v>13.93254</x:v>
      </x:c>
      <x:c t="n" s="0">
        <x:v>16.71835</x:v>
      </x:c>
      <x:c t="n" s="0">
        <x:v>23.4866</x:v>
      </x:c>
      <x:c t="n" s="0">
        <x:v>21.76094</x:v>
      </x:c>
      <x:c t="n" s="0">
        <x:v>25.79745</x:v>
      </x:c>
      <x:c t="n" s="0">
        <x:v>27.1593</x:v>
      </x:c>
      <x:c t="n" s="0">
        <x:v>30.1761</x:v>
      </x:c>
      <x:c t="n" s="0">
        <x:v>28.60159</x:v>
      </x:c>
      <x:c t="n" s="0">
        <x:v>26.3665</x:v>
      </x:c>
      <x:c t="n" s="0">
        <x:v>25.31359</x:v>
      </x:c>
      <x:c t="n" s="0">
        <x:v>24.75233</x:v>
      </x:c>
      <x:c t="n" s="0">
        <x:v>21.19028</x:v>
      </x:c>
      <x:c t="n" s="0">
        <x:v>20.12244</x:v>
      </x:c>
      <x:c t="n" s="0">
        <x:v>24.43302</x:v>
      </x:c>
      <x:c t="n" s="0">
        <x:v>10.55153</x:v>
      </x:c>
      <x:c t="n" s="0">
        <x:v>6.034809</x:v>
      </x:c>
      <x:c t="n" s="0">
        <x:v>7.085919</x:v>
      </x:c>
      <x:c t="n" s="0">
        <x:v>5.374916</x:v>
      </x:c>
      <x:c t="n" s="0">
        <x:v>4.612493</x:v>
      </x:c>
      <x:c t="n" s="0">
        <x:v>5.527106</x:v>
      </x:c>
      <x:c t="n" s="0">
        <x:v>-30.06697</x:v>
      </x:c>
      <x:c t="n" s="0">
        <x:v>-28.55148</x:v>
      </x:c>
      <x:c t="n" s="0">
        <x:v>-17.17265</x:v>
      </x:c>
      <x:c t="n" s="0">
        <x:v>-11.83596</x:v>
      </x:c>
      <x:c t="n" s="0">
        <x:v>0.2034171</x:v>
      </x:c>
      <x:c t="n" s="0">
        <x:v>-4.552186</x:v>
      </x:c>
      <x:c t="n" s="0">
        <x:v>3.666577</x:v>
      </x:c>
      <x:c t="n" s="0">
        <x:v>4.137426</x:v>
      </x:c>
      <x:c t="n" s="0">
        <x:v>7.109973</x:v>
      </x:c>
      <x:c t="n" s="0">
        <x:v>14.81266</x:v>
      </x:c>
      <x:c t="n" s="0">
        <x:v>12.17327</x:v>
      </x:c>
      <x:c t="n" s="0">
        <x:v>15.26932</x:v>
      </x:c>
      <x:c t="n" s="0">
        <x:v>19.25677</x:v>
      </x:c>
      <x:c t="n" s="0">
        <x:v>18.517</x:v>
      </x:c>
      <x:c t="n" s="0">
        <x:v>16.81966</x:v>
      </x:c>
      <x:c t="n" s="0">
        <x:v>12.03613</x:v>
      </x:c>
      <x:c t="n" s="0">
        <x:v>16.10087</x:v>
      </x:c>
      <x:c t="n" s="0">
        <x:v>16.45447</x:v>
      </x:c>
      <x:c t="n" s="0">
        <x:v>17.04239</x:v>
      </x:c>
      <x:c t="n" s="0">
        <x:v>20.85375</x:v>
      </x:c>
      <x:c t="n" s="0">
        <x:v>28.17967</x:v>
      </x:c>
      <x:c t="n" s="0">
        <x:v>27.91201</x:v>
      </x:c>
      <x:c t="n" s="0">
        <x:v>29.77921</x:v>
      </x:c>
      <x:c t="n" s="0">
        <x:v>29.06362</x:v>
      </x:c>
      <x:c t="n" s="0">
        <x:v>24.68576</x:v>
      </x:c>
      <x:c t="n" s="0">
        <x:v>25.97857</x:v>
      </x:c>
      <x:c t="n" s="0">
        <x:v>25.08229</x:v>
      </x:c>
      <x:c t="n" s="0">
        <x:v>20.37545</x:v>
      </x:c>
      <x:c t="n" s="0">
        <x:v>17.27857</x:v>
      </x:c>
      <x:c t="n" s="0">
        <x:v>17.74833</x:v>
      </x:c>
      <x:c t="n" s="0">
        <x:v>7.583853</x:v>
      </x:c>
      <x:c t="n" s="0">
        <x:v>5.892344</x:v>
      </x:c>
      <x:c t="n" s="0">
        <x:v>5.945078</x:v>
      </x:c>
      <x:c t="n" s="0">
        <x:v>3.987606</x:v>
      </x:c>
      <x:c t="n" s="0">
        <x:v>3.456649</x:v>
      </x:c>
      <x:c t="n" s="0">
        <x:v>5.804019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43942.9281134259</x:v>
      </x:c>
      <x:c t="n" s="7">
        <x:v>43942.9281134259</x:v>
      </x:c>
      <x:c t="n" s="0">
        <x:v>34.11549</x:v>
      </x:c>
      <x:c t="n" s="0">
        <x:v>54.20069</x:v>
      </x:c>
      <x:c t="n" s="0">
        <x:v>60.7215</x:v>
      </x:c>
      <x:c t="n" s="0">
        <x:v>64.12566</x:v>
      </x:c>
      <x:c t="n" s="0">
        <x:v>-30.06697</x:v>
      </x:c>
      <x:c t="n" s="0">
        <x:v>-29.16826</x:v>
      </x:c>
      <x:c t="n" s="0">
        <x:v>-18.1753</x:v>
      </x:c>
      <x:c t="n" s="0">
        <x:v>-13.32942</x:v>
      </x:c>
      <x:c t="n" s="0">
        <x:v>0.9324921</x:v>
      </x:c>
      <x:c t="n" s="0">
        <x:v>0.9669828</x:v>
      </x:c>
      <x:c t="n" s="0">
        <x:v>6.618799</x:v>
      </x:c>
      <x:c t="n" s="0">
        <x:v>5.292156</x:v>
      </x:c>
      <x:c t="n" s="0">
        <x:v>7.604848</x:v>
      </x:c>
      <x:c t="n" s="0">
        <x:v>16.66438</x:v>
      </x:c>
      <x:c t="n" s="0">
        <x:v>13.27471</x:v>
      </x:c>
      <x:c t="n" s="0">
        <x:v>17.1261</x:v>
      </x:c>
      <x:c t="n" s="0">
        <x:v>17.14622</x:v>
      </x:c>
      <x:c t="n" s="0">
        <x:v>16.776</x:v>
      </x:c>
      <x:c t="n" s="0">
        <x:v>15.84499</x:v>
      </x:c>
      <x:c t="n" s="0">
        <x:v>11.99874</x:v>
      </x:c>
      <x:c t="n" s="0">
        <x:v>14.27739</x:v>
      </x:c>
      <x:c t="n" s="0">
        <x:v>16.70625</x:v>
      </x:c>
      <x:c t="n" s="0">
        <x:v>22.84958</x:v>
      </x:c>
      <x:c t="n" s="0">
        <x:v>21.28161</x:v>
      </x:c>
      <x:c t="n" s="0">
        <x:v>25.81918</x:v>
      </x:c>
      <x:c t="n" s="0">
        <x:v>27.28969</x:v>
      </x:c>
      <x:c t="n" s="0">
        <x:v>29.85619</x:v>
      </x:c>
      <x:c t="n" s="0">
        <x:v>28.88684</x:v>
      </x:c>
      <x:c t="n" s="0">
        <x:v>26.17207</x:v>
      </x:c>
      <x:c t="n" s="0">
        <x:v>25.35169</x:v>
      </x:c>
      <x:c t="n" s="0">
        <x:v>24.74421</x:v>
      </x:c>
      <x:c t="n" s="0">
        <x:v>21.40063</x:v>
      </x:c>
      <x:c t="n" s="0">
        <x:v>19.88855</x:v>
      </x:c>
      <x:c t="n" s="0">
        <x:v>23.96192</x:v>
      </x:c>
      <x:c t="n" s="0">
        <x:v>10.13444</x:v>
      </x:c>
      <x:c t="n" s="0">
        <x:v>6.043594</x:v>
      </x:c>
      <x:c t="n" s="0">
        <x:v>7.056247</x:v>
      </x:c>
      <x:c t="n" s="0">
        <x:v>5.275805</x:v>
      </x:c>
      <x:c t="n" s="0">
        <x:v>4.525063</x:v>
      </x:c>
      <x:c t="n" s="0">
        <x:v>5.517878</x:v>
      </x:c>
      <x:c t="n" s="0">
        <x:v>-30.06697</x:v>
      </x:c>
      <x:c t="n" s="0">
        <x:v>-28.55148</x:v>
      </x:c>
      <x:c t="n" s="0">
        <x:v>-17.17265</x:v>
      </x:c>
      <x:c t="n" s="0">
        <x:v>-11.83596</x:v>
      </x:c>
      <x:c t="n" s="0">
        <x:v>0.2034171</x:v>
      </x:c>
      <x:c t="n" s="0">
        <x:v>-4.552186</x:v>
      </x:c>
      <x:c t="n" s="0">
        <x:v>4.632092</x:v>
      </x:c>
      <x:c t="n" s="0">
        <x:v>4.643503</x:v>
      </x:c>
      <x:c t="n" s="0">
        <x:v>7.109973</x:v>
      </x:c>
      <x:c t="n" s="0">
        <x:v>18.8691</x:v>
      </x:c>
      <x:c t="n" s="0">
        <x:v>11.53972</x:v>
      </x:c>
      <x:c t="n" s="0">
        <x:v>11.39232</x:v>
      </x:c>
      <x:c t="n" s="0">
        <x:v>19.34194</x:v>
      </x:c>
      <x:c t="n" s="0">
        <x:v>19.67313</x:v>
      </x:c>
      <x:c t="n" s="0">
        <x:v>17.79021</x:v>
      </x:c>
      <x:c t="n" s="0">
        <x:v>12.36568</x:v>
      </x:c>
      <x:c t="n" s="0">
        <x:v>16.2319</x:v>
      </x:c>
      <x:c t="n" s="0">
        <x:v>17.54695</x:v>
      </x:c>
      <x:c t="n" s="0">
        <x:v>16.54329</x:v>
      </x:c>
      <x:c t="n" s="0">
        <x:v>17.50481</x:v>
      </x:c>
      <x:c t="n" s="0">
        <x:v>21.98791</x:v>
      </x:c>
      <x:c t="n" s="0">
        <x:v>28.53767</x:v>
      </x:c>
      <x:c t="n" s="0">
        <x:v>27.75111</x:v>
      </x:c>
      <x:c t="n" s="0">
        <x:v>29.70409</x:v>
      </x:c>
      <x:c t="n" s="0">
        <x:v>24.51858</x:v>
      </x:c>
      <x:c t="n" s="0">
        <x:v>23.40365</x:v>
      </x:c>
      <x:c t="n" s="0">
        <x:v>24.06285</x:v>
      </x:c>
      <x:c t="n" s="0">
        <x:v>21.35822</x:v>
      </x:c>
      <x:c t="n" s="0">
        <x:v>20.01223</x:v>
      </x:c>
      <x:c t="n" s="0">
        <x:v>19.30076</x:v>
      </x:c>
      <x:c t="n" s="0">
        <x:v>6.429006</x:v>
      </x:c>
      <x:c t="n" s="0">
        <x:v>5.728024</x:v>
      </x:c>
      <x:c t="n" s="0">
        <x:v>8.208246</x:v>
      </x:c>
      <x:c t="n" s="0">
        <x:v>3.433066</x:v>
      </x:c>
      <x:c t="n" s="0">
        <x:v>4.870437</x:v>
      </x:c>
      <x:c t="n" s="0">
        <x:v>5.7584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43942.9281134259</x:v>
      </x:c>
      <x:c t="n" s="7">
        <x:v>43942.9281134259</x:v>
      </x:c>
      <x:c t="n" s="0">
        <x:v>35.96735</x:v>
      </x:c>
      <x:c t="n" s="0">
        <x:v>54.20069</x:v>
      </x:c>
      <x:c t="n" s="0">
        <x:v>64.78778</x:v>
      </x:c>
      <x:c t="n" s="0">
        <x:v>68.99906</x:v>
      </x:c>
      <x:c t="n" s="0">
        <x:v>-30.06697</x:v>
      </x:c>
      <x:c t="n" s="0">
        <x:v>-29.16826</x:v>
      </x:c>
      <x:c t="n" s="0">
        <x:v>-18.2669</x:v>
      </x:c>
      <x:c t="n" s="0">
        <x:v>-12.6047</x:v>
      </x:c>
      <x:c t="n" s="0">
        <x:v>0.8333951</x:v>
      </x:c>
      <x:c t="n" s="0">
        <x:v>0.4851359</x:v>
      </x:c>
      <x:c t="n" s="0">
        <x:v>6.430008</x:v>
      </x:c>
      <x:c t="n" s="0">
        <x:v>5.239922</x:v>
      </x:c>
      <x:c t="n" s="0">
        <x:v>7.536029</x:v>
      </x:c>
      <x:c t="n" s="0">
        <x:v>17.40112</x:v>
      </x:c>
      <x:c t="n" s="0">
        <x:v>13.06074</x:v>
      </x:c>
      <x:c t="n" s="0">
        <x:v>16.63466</x:v>
      </x:c>
      <x:c t="n" s="0">
        <x:v>17.59144</x:v>
      </x:c>
      <x:c t="n" s="0">
        <x:v>16.9165</x:v>
      </x:c>
      <x:c t="n" s="0">
        <x:v>16.20717</x:v>
      </x:c>
      <x:c t="n" s="0">
        <x:v>12.54761</x:v>
      </x:c>
      <x:c t="n" s="0">
        <x:v>14.14897</x:v>
      </x:c>
      <x:c t="n" s="0">
        <x:v>16.93495</x:v>
      </x:c>
      <x:c t="n" s="0">
        <x:v>22.54604</x:v>
      </x:c>
      <x:c t="n" s="0">
        <x:v>21.34357</x:v>
      </x:c>
      <x:c t="n" s="0">
        <x:v>25.33571</x:v>
      </x:c>
      <x:c t="n" s="0">
        <x:v>27.98719</x:v>
      </x:c>
      <x:c t="n" s="0">
        <x:v>29.4993</x:v>
      </x:c>
      <x:c t="n" s="0">
        <x:v>28.87096</x:v>
      </x:c>
      <x:c t="n" s="0">
        <x:v>26.16854</x:v>
      </x:c>
      <x:c t="n" s="0">
        <x:v>24.98733</x:v>
      </x:c>
      <x:c t="n" s="0">
        <x:v>24.48043</x:v>
      </x:c>
      <x:c t="n" s="0">
        <x:v>21.32808</x:v>
      </x:c>
      <x:c t="n" s="0">
        <x:v>19.82112</x:v>
      </x:c>
      <x:c t="n" s="0">
        <x:v>23.45389</x:v>
      </x:c>
      <x:c t="n" s="0">
        <x:v>9.68397</x:v>
      </x:c>
      <x:c t="n" s="0">
        <x:v>5.923541</x:v>
      </x:c>
      <x:c t="n" s="0">
        <x:v>7.154917</x:v>
      </x:c>
      <x:c t="n" s="0">
        <x:v>5.10626</x:v>
      </x:c>
      <x:c t="n" s="0">
        <x:v>4.582339</x:v>
      </x:c>
      <x:c t="n" s="0">
        <x:v>5.521753</x:v>
      </x:c>
      <x:c t="n" s="0">
        <x:v>-30.06697</x:v>
      </x:c>
      <x:c t="n" s="0">
        <x:v>-29.16826</x:v>
      </x:c>
      <x:c t="n" s="0">
        <x:v>-20.52618</x:v>
      </x:c>
      <x:c t="n" s="0">
        <x:v>-8.836054</x:v>
      </x:c>
      <x:c t="n" s="0">
        <x:v>0.2034171</x:v>
      </x:c>
      <x:c t="n" s="0">
        <x:v>-4.552186</x:v>
      </x:c>
      <x:c t="n" s="0">
        <x:v>5.122736</x:v>
      </x:c>
      <x:c t="n" s="0">
        <x:v>4.921062</x:v>
      </x:c>
      <x:c t="n" s="0">
        <x:v>7.109973</x:v>
      </x:c>
      <x:c t="n" s="0">
        <x:v>20.21795</x:v>
      </x:c>
      <x:c t="n" s="0">
        <x:v>11.53972</x:v>
      </x:c>
      <x:c t="n" s="0">
        <x:v>11.39232</x:v>
      </x:c>
      <x:c t="n" s="0">
        <x:v>19.58786</x:v>
      </x:c>
      <x:c t="n" s="0">
        <x:v>15.41383</x:v>
      </x:c>
      <x:c t="n" s="0">
        <x:v>17.89011</x:v>
      </x:c>
      <x:c t="n" s="0">
        <x:v>13.87626</x:v>
      </x:c>
      <x:c t="n" s="0">
        <x:v>7.641932</x:v>
      </x:c>
      <x:c t="n" s="0">
        <x:v>17.77733</x:v>
      </x:c>
      <x:c t="n" s="0">
        <x:v>21.07468</x:v>
      </x:c>
      <x:c t="n" s="0">
        <x:v>21.92911</x:v>
      </x:c>
      <x:c t="n" s="0">
        <x:v>22.45308</x:v>
      </x:c>
      <x:c t="n" s="0">
        <x:v>29.71073</x:v>
      </x:c>
      <x:c t="n" s="0">
        <x:v>25.11682</x:v>
      </x:c>
      <x:c t="n" s="0">
        <x:v>27.4294</x:v>
      </x:c>
      <x:c t="n" s="0">
        <x:v>25.43718</x:v>
      </x:c>
      <x:c t="n" s="0">
        <x:v>25.68575</x:v>
      </x:c>
      <x:c t="n" s="0">
        <x:v>21.18265</x:v>
      </x:c>
      <x:c t="n" s="0">
        <x:v>22.18777</x:v>
      </x:c>
      <x:c t="n" s="0">
        <x:v>17.56269</x:v>
      </x:c>
      <x:c t="n" s="0">
        <x:v>16.85607</x:v>
      </x:c>
      <x:c t="n" s="0">
        <x:v>5.128713</x:v>
      </x:c>
      <x:c t="n" s="0">
        <x:v>5.402734</x:v>
      </x:c>
      <x:c t="n" s="0">
        <x:v>6.167256</x:v>
      </x:c>
      <x:c t="n" s="0">
        <x:v>6.095644</x:v>
      </x:c>
      <x:c t="n" s="0">
        <x:v>5.789576</x:v>
      </x:c>
      <x:c t="n" s="0">
        <x:v>4.936177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43942.9281134259</x:v>
      </x:c>
      <x:c t="n" s="7">
        <x:v>43942.9281134259</x:v>
      </x:c>
      <x:c t="n" s="0">
        <x:v>36.16139</x:v>
      </x:c>
      <x:c t="n" s="0">
        <x:v>54.20069</x:v>
      </x:c>
      <x:c t="n" s="0">
        <x:v>53.26601</x:v>
      </x:c>
      <x:c t="n" s="0">
        <x:v>59.65408</x:v>
      </x:c>
      <x:c t="n" s="0">
        <x:v>-30.06697</x:v>
      </x:c>
      <x:c t="n" s="0">
        <x:v>-29.16826</x:v>
      </x:c>
      <x:c t="n" s="0">
        <x:v>-18.59923</x:v>
      </x:c>
      <x:c t="n" s="0">
        <x:v>-11.71823</x:v>
      </x:c>
      <x:c t="n" s="0">
        <x:v>0.7469351</x:v>
      </x:c>
      <x:c t="n" s="0">
        <x:v>0.02654913</x:v>
      </x:c>
      <x:c t="n" s="0">
        <x:v>6.262013</x:v>
      </x:c>
      <x:c t="n" s="0">
        <x:v>5.194809</x:v>
      </x:c>
      <x:c t="n" s="0">
        <x:v>7.979045</x:v>
      </x:c>
      <x:c t="n" s="0">
        <x:v>17.9444</x:v>
      </x:c>
      <x:c t="n" s="0">
        <x:v>12.86926</x:v>
      </x:c>
      <x:c t="n" s="0">
        <x:v>16.16588</x:v>
      </x:c>
      <x:c t="n" s="0">
        <x:v>17.9465</x:v>
      </x:c>
      <x:c t="n" s="0">
        <x:v>16.614</x:v>
      </x:c>
      <x:c t="n" s="0">
        <x:v>16.29658</x:v>
      </x:c>
      <x:c t="n" s="0">
        <x:v>12.22172</x:v>
      </x:c>
      <x:c t="n" s="0">
        <x:v>14.18926</x:v>
      </x:c>
      <x:c t="n" s="0">
        <x:v>16.84567</x:v>
      </x:c>
      <x:c t="n" s="0">
        <x:v>22.74794</x:v>
      </x:c>
      <x:c t="n" s="0">
        <x:v>21.26524</x:v>
      </x:c>
      <x:c t="n" s="0">
        <x:v>26.14555</x:v>
      </x:c>
      <x:c t="n" s="0">
        <x:v>27.82873</x:v>
      </x:c>
      <x:c t="n" s="0">
        <x:v>29.15222</x:v>
      </x:c>
      <x:c t="n" s="0">
        <x:v>28.58652</x:v>
      </x:c>
      <x:c t="n" s="0">
        <x:v>25.85197</x:v>
      </x:c>
      <x:c t="n" s="0">
        <x:v>25.15844</x:v>
      </x:c>
      <x:c t="n" s="0">
        <x:v>24.41193</x:v>
      </x:c>
      <x:c t="n" s="0">
        <x:v>21.41162</x:v>
      </x:c>
      <x:c t="n" s="0">
        <x:v>19.63821</x:v>
      </x:c>
      <x:c t="n" s="0">
        <x:v>23.00391</x:v>
      </x:c>
      <x:c t="n" s="0">
        <x:v>9.399057</x:v>
      </x:c>
      <x:c t="n" s="0">
        <x:v>6.199484</x:v>
      </x:c>
      <x:c t="n" s="0">
        <x:v>7.11833</x:v>
      </x:c>
      <x:c t="n" s="0">
        <x:v>5.358889</x:v>
      </x:c>
      <x:c t="n" s="0">
        <x:v>4.665354</x:v>
      </x:c>
      <x:c t="n" s="0">
        <x:v>5.432298</x:v>
      </x:c>
      <x:c t="n" s="0">
        <x:v>-30.06697</x:v>
      </x:c>
      <x:c t="n" s="0">
        <x:v>-29.16826</x:v>
      </x:c>
      <x:c t="n" s="0">
        <x:v>-21.31636</x:v>
      </x:c>
      <x:c t="n" s="0">
        <x:v>-8.537115</x:v>
      </x:c>
      <x:c t="n" s="0">
        <x:v>0.4748948</x:v>
      </x:c>
      <x:c t="n" s="0">
        <x:v>-4.552186</x:v>
      </x:c>
      <x:c t="n" s="0">
        <x:v>5.122736</x:v>
      </x:c>
      <x:c t="n" s="0">
        <x:v>4.921062</x:v>
      </x:c>
      <x:c t="n" s="0">
        <x:v>10.95097</x:v>
      </x:c>
      <x:c t="n" s="0">
        <x:v>20.21795</x:v>
      </x:c>
      <x:c t="n" s="0">
        <x:v>12.17837</x:v>
      </x:c>
      <x:c t="n" s="0">
        <x:v>11.39232</x:v>
      </x:c>
      <x:c t="n" s="0">
        <x:v>19.58786</x:v>
      </x:c>
      <x:c t="n" s="0">
        <x:v>14.78703</x:v>
      </x:c>
      <x:c t="n" s="0">
        <x:v>15.82775</x:v>
      </x:c>
      <x:c t="n" s="0">
        <x:v>9.875132</x:v>
      </x:c>
      <x:c t="n" s="0">
        <x:v>16.36011</x:v>
      </x:c>
      <x:c t="n" s="0">
        <x:v>15.19418</x:v>
      </x:c>
      <x:c t="n" s="0">
        <x:v>24.12408</x:v>
      </x:c>
      <x:c t="n" s="0">
        <x:v>20.71195</x:v>
      </x:c>
      <x:c t="n" s="0">
        <x:v>29.05981</x:v>
      </x:c>
      <x:c t="n" s="0">
        <x:v>27.45109</x:v>
      </x:c>
      <x:c t="n" s="0">
        <x:v>26.74063</x:v>
      </x:c>
      <x:c t="n" s="0">
        <x:v>26.08993</x:v>
      </x:c>
      <x:c t="n" s="0">
        <x:v>24.26084</x:v>
      </x:c>
      <x:c t="n" s="0">
        <x:v>24.70471</x:v>
      </x:c>
      <x:c t="n" s="0">
        <x:v>25.694</x:v>
      </x:c>
      <x:c t="n" s="0">
        <x:v>21.61499</x:v>
      </x:c>
      <x:c t="n" s="0">
        <x:v>18.83875</x:v>
      </x:c>
      <x:c t="n" s="0">
        <x:v>21.00623</x:v>
      </x:c>
      <x:c t="n" s="0">
        <x:v>8.393414</x:v>
      </x:c>
      <x:c t="n" s="0">
        <x:v>8.547134</x:v>
      </x:c>
      <x:c t="n" s="0">
        <x:v>6.933874</x:v>
      </x:c>
      <x:c t="n" s="0">
        <x:v>6.166424</x:v>
      </x:c>
      <x:c t="n" s="0">
        <x:v>4.143124</x:v>
      </x:c>
      <x:c t="n" s="0">
        <x:v>4.514211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43942.9281134259</x:v>
      </x:c>
      <x:c t="n" s="7">
        <x:v>43942.9281134259</x:v>
      </x:c>
      <x:c t="n" s="0">
        <x:v>35.02253</x:v>
      </x:c>
      <x:c t="n" s="0">
        <x:v>54.20069</x:v>
      </x:c>
      <x:c t="n" s="0">
        <x:v>64.94407</x:v>
      </x:c>
      <x:c t="n" s="0">
        <x:v>68.2274</x:v>
      </x:c>
      <x:c t="n" s="0">
        <x:v>-30.06697</x:v>
      </x:c>
      <x:c t="n" s="0">
        <x:v>-29.16826</x:v>
      </x:c>
      <x:c t="n" s="0">
        <x:v>-18.90468</x:v>
      </x:c>
      <x:c t="n" s="0">
        <x:v>-11.08233</x:v>
      </x:c>
      <x:c t="n" s="0">
        <x:v>0.7995499</x:v>
      </x:c>
      <x:c t="n" s="0">
        <x:v>-0.4075062</x:v>
      </x:c>
      <x:c t="n" s="0">
        <x:v>6.11321</x:v>
      </x:c>
      <x:c t="n" s="0">
        <x:v>5.102036</x:v>
      </x:c>
      <x:c t="n" s="0">
        <x:v>8.561056</x:v>
      </x:c>
      <x:c t="n" s="0">
        <x:v>18.3455</x:v>
      </x:c>
      <x:c t="n" s="0">
        <x:v>12.96238</x:v>
      </x:c>
      <x:c t="n" s="0">
        <x:v>15.70891</x:v>
      </x:c>
      <x:c t="n" s="0">
        <x:v>18.27322</x:v>
      </x:c>
      <x:c t="n" s="0">
        <x:v>16.65122</x:v>
      </x:c>
      <x:c t="n" s="0">
        <x:v>16.18076</x:v>
      </x:c>
      <x:c t="n" s="0">
        <x:v>12.61254</x:v>
      </x:c>
      <x:c t="n" s="0">
        <x:v>14.63159</x:v>
      </x:c>
      <x:c t="n" s="0">
        <x:v>16.53873</x:v>
      </x:c>
      <x:c t="n" s="0">
        <x:v>22.99004</x:v>
      </x:c>
      <x:c t="n" s="0">
        <x:v>21.03347</x:v>
      </x:c>
      <x:c t="n" s="0">
        <x:v>25.72155</x:v>
      </x:c>
      <x:c t="n" s="0">
        <x:v>27.52541</x:v>
      </x:c>
      <x:c t="n" s="0">
        <x:v>28.85188</x:v>
      </x:c>
      <x:c t="n" s="0">
        <x:v>28.18081</x:v>
      </x:c>
      <x:c t="n" s="0">
        <x:v>25.8666</x:v>
      </x:c>
      <x:c t="n" s="0">
        <x:v>25.17783</x:v>
      </x:c>
      <x:c t="n" s="0">
        <x:v>24.31041</x:v>
      </x:c>
      <x:c t="n" s="0">
        <x:v>21.23541</x:v>
      </x:c>
      <x:c t="n" s="0">
        <x:v>19.31467</x:v>
      </x:c>
      <x:c t="n" s="0">
        <x:v>22.67651</x:v>
      </x:c>
      <x:c t="n" s="0">
        <x:v>9.198152</x:v>
      </x:c>
      <x:c t="n" s="0">
        <x:v>6.321113</x:v>
      </x:c>
      <x:c t="n" s="0">
        <x:v>7.1068</x:v>
      </x:c>
      <x:c t="n" s="0">
        <x:v>5.519514</x:v>
      </x:c>
      <x:c t="n" s="0">
        <x:v>4.698191</x:v>
      </x:c>
      <x:c t="n" s="0">
        <x:v>5.426455</x:v>
      </x:c>
      <x:c t="n" s="0">
        <x:v>-30.06697</x:v>
      </x:c>
      <x:c t="n" s="0">
        <x:v>-29.16826</x:v>
      </x:c>
      <x:c t="n" s="0">
        <x:v>-21.31636</x:v>
      </x:c>
      <x:c t="n" s="0">
        <x:v>-8.537115</x:v>
      </x:c>
      <x:c t="n" s="0">
        <x:v>1.200294</x:v>
      </x:c>
      <x:c t="n" s="0">
        <x:v>-4.552186</x:v>
      </x:c>
      <x:c t="n" s="0">
        <x:v>5.122736</x:v>
      </x:c>
      <x:c t="n" s="0">
        <x:v>3.161458</x:v>
      </x:c>
      <x:c t="n" s="0">
        <x:v>10.95097</x:v>
      </x:c>
      <x:c t="n" s="0">
        <x:v>20.10784</x:v>
      </x:c>
      <x:c t="n" s="0">
        <x:v>13.67136</x:v>
      </x:c>
      <x:c t="n" s="0">
        <x:v>10.99408</x:v>
      </x:c>
      <x:c t="n" s="0">
        <x:v>19.95273</x:v>
      </x:c>
      <x:c t="n" s="0">
        <x:v>17.43124</x:v>
      </x:c>
      <x:c t="n" s="0">
        <x:v>15.38937</x:v>
      </x:c>
      <x:c t="n" s="0">
        <x:v>15.30974</x:v>
      </x:c>
      <x:c t="n" s="0">
        <x:v>16.08215</x:v>
      </x:c>
      <x:c t="n" s="0">
        <x:v>13.49977</x:v>
      </x:c>
      <x:c t="n" s="0">
        <x:v>22.85196</x:v>
      </x:c>
      <x:c t="n" s="0">
        <x:v>18.76818</x:v>
      </x:c>
      <x:c t="n" s="0">
        <x:v>19.33733</x:v>
      </x:c>
      <x:c t="n" s="0">
        <x:v>24.69155</x:v>
      </x:c>
      <x:c t="n" s="0">
        <x:v>26.74347</x:v>
      </x:c>
      <x:c t="n" s="0">
        <x:v>28.24015</x:v>
      </x:c>
      <x:c t="n" s="0">
        <x:v>26.41575</x:v>
      </x:c>
      <x:c t="n" s="0">
        <x:v>25.08361</x:v>
      </x:c>
      <x:c t="n" s="0">
        <x:v>21.05776</x:v>
      </x:c>
      <x:c t="n" s="0">
        <x:v>19.03608</x:v>
      </x:c>
      <x:c t="n" s="0">
        <x:v>16.47253</x:v>
      </x:c>
      <x:c t="n" s="0">
        <x:v>17.73622</x:v>
      </x:c>
      <x:c t="n" s="0">
        <x:v>7.434532</x:v>
      </x:c>
      <x:c t="n" s="0">
        <x:v>6.077727</x:v>
      </x:c>
      <x:c t="n" s="0">
        <x:v>7.186978</x:v>
      </x:c>
      <x:c t="n" s="0">
        <x:v>6.251707</x:v>
      </x:c>
      <x:c t="n" s="0">
        <x:v>4.68499</x:v>
      </x:c>
      <x:c t="n" s="0">
        <x:v>5.060279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43942.9281134259</x:v>
      </x:c>
      <x:c t="n" s="7">
        <x:v>43942.9281134259</x:v>
      </x:c>
      <x:c t="n" s="0">
        <x:v>36.4399</x:v>
      </x:c>
      <x:c t="n" s="0">
        <x:v>54.20069</x:v>
      </x:c>
      <x:c t="n" s="0">
        <x:v>62.71946</x:v>
      </x:c>
      <x:c t="n" s="0">
        <x:v>67.28836</x:v>
      </x:c>
      <x:c t="n" s="0">
        <x:v>-30.06697</x:v>
      </x:c>
      <x:c t="n" s="0">
        <x:v>-29.16826</x:v>
      </x:c>
      <x:c t="n" s="0">
        <x:v>-19.18377</x:v>
      </x:c>
      <x:c t="n" s="0">
        <x:v>-10.60444</x:v>
      </x:c>
      <x:c t="n" s="0">
        <x:v>0.8604035</x:v>
      </x:c>
      <x:c t="n" s="0">
        <x:v>-0.8159775</x:v>
      </x:c>
      <x:c t="n" s="0">
        <x:v>6.008322</x:v>
      </x:c>
      <x:c t="n" s="0">
        <x:v>4.648091</x:v>
      </x:c>
      <x:c t="n" s="0">
        <x:v>8.647014</x:v>
      </x:c>
      <x:c t="n" s="0">
        <x:v>18.64849</x:v>
      </x:c>
      <x:c t="n" s="0">
        <x:v>13.07337</x:v>
      </x:c>
      <x:c t="n" s="0">
        <x:v>15.26406</x:v>
      </x:c>
      <x:c t="n" s="0">
        <x:v>18.57272</x:v>
      </x:c>
      <x:c t="n" s="0">
        <x:v>16.77419</x:v>
      </x:c>
      <x:c t="n" s="0">
        <x:v>16.05989</x:v>
      </x:c>
      <x:c t="n" s="0">
        <x:v>12.43383</x:v>
      </x:c>
      <x:c t="n" s="0">
        <x:v>14.21995</x:v>
      </x:c>
      <x:c t="n" s="0">
        <x:v>16.765</x:v>
      </x:c>
      <x:c t="n" s="0">
        <x:v>22.77567</x:v>
      </x:c>
      <x:c t="n" s="0">
        <x:v>20.48253</x:v>
      </x:c>
      <x:c t="n" s="0">
        <x:v>25.14331</x:v>
      </x:c>
      <x:c t="n" s="0">
        <x:v>27.54833</x:v>
      </x:c>
      <x:c t="n" s="0">
        <x:v>28.55396</x:v>
      </x:c>
      <x:c t="n" s="0">
        <x:v>28.24777</x:v>
      </x:c>
      <x:c t="n" s="0">
        <x:v>25.70089</x:v>
      </x:c>
      <x:c t="n" s="0">
        <x:v>24.93334</x:v>
      </x:c>
      <x:c t="n" s="0">
        <x:v>24.10876</x:v>
      </x:c>
      <x:c t="n" s="0">
        <x:v>21.3137</x:v>
      </x:c>
      <x:c t="n" s="0">
        <x:v>19.11816</x:v>
      </x:c>
      <x:c t="n" s="0">
        <x:v>22.5272</x:v>
      </x:c>
      <x:c t="n" s="0">
        <x:v>8.942914</x:v>
      </x:c>
      <x:c t="n" s="0">
        <x:v>6.260547</x:v>
      </x:c>
      <x:c t="n" s="0">
        <x:v>6.955243</x:v>
      </x:c>
      <x:c t="n" s="0">
        <x:v>5.412726</x:v>
      </x:c>
      <x:c t="n" s="0">
        <x:v>4.664807</x:v>
      </x:c>
      <x:c t="n" s="0">
        <x:v>5.350332</x:v>
      </x:c>
      <x:c t="n" s="0">
        <x:v>-30.06697</x:v>
      </x:c>
      <x:c t="n" s="0">
        <x:v>-29.16826</x:v>
      </x:c>
      <x:c t="n" s="0">
        <x:v>-21.31636</x:v>
      </x:c>
      <x:c t="n" s="0">
        <x:v>-8.537115</x:v>
      </x:c>
      <x:c t="n" s="0">
        <x:v>1.200294</x:v>
      </x:c>
      <x:c t="n" s="0">
        <x:v>-4.552186</x:v>
      </x:c>
      <x:c t="n" s="0">
        <x:v>5.524204</x:v>
      </x:c>
      <x:c t="n" s="0">
        <x:v>0.1550806</x:v>
      </x:c>
      <x:c t="n" s="0">
        <x:v>6.317339</x:v>
      </x:c>
      <x:c t="n" s="0">
        <x:v>20.09188</x:v>
      </x:c>
      <x:c t="n" s="0">
        <x:v>13.67136</x:v>
      </x:c>
      <x:c t="n" s="0">
        <x:v>10.93409</x:v>
      </x:c>
      <x:c t="n" s="0">
        <x:v>20.00244</x:v>
      </x:c>
      <x:c t="n" s="0">
        <x:v>19.245</x:v>
      </x:c>
      <x:c t="n" s="0">
        <x:v>15.25495</x:v>
      </x:c>
      <x:c t="n" s="0">
        <x:v>2.320878</x:v>
      </x:c>
      <x:c t="n" s="0">
        <x:v>6.329103</x:v>
      </x:c>
      <x:c t="n" s="0">
        <x:v>19.01232</x:v>
      </x:c>
      <x:c t="n" s="0">
        <x:v>21.55938</x:v>
      </x:c>
      <x:c t="n" s="0">
        <x:v>12.38395</x:v>
      </x:c>
      <x:c t="n" s="0">
        <x:v>20.05795</x:v>
      </x:c>
      <x:c t="n" s="0">
        <x:v>30.33501</x:v>
      </x:c>
      <x:c t="n" s="0">
        <x:v>26.92167</x:v>
      </x:c>
      <x:c t="n" s="0">
        <x:v>24.87086</x:v>
      </x:c>
      <x:c t="n" s="0">
        <x:v>25.98208</x:v>
      </x:c>
      <x:c t="n" s="0">
        <x:v>23.31577</x:v>
      </x:c>
      <x:c t="n" s="0">
        <x:v>23.7347</x:v>
      </x:c>
      <x:c t="n" s="0">
        <x:v>22.23423</x:v>
      </x:c>
      <x:c t="n" s="0">
        <x:v>17.91816</x:v>
      </x:c>
      <x:c t="n" s="0">
        <x:v>20.98884</x:v>
      </x:c>
      <x:c t="n" s="0">
        <x:v>6.317544</x:v>
      </x:c>
      <x:c t="n" s="0">
        <x:v>6.033673</x:v>
      </x:c>
      <x:c t="n" s="0">
        <x:v>5.178034</x:v>
      </x:c>
      <x:c t="n" s="0">
        <x:v>4.454208</x:v>
      </x:c>
      <x:c t="n" s="0">
        <x:v>4.195644</x:v>
      </x:c>
      <x:c t="n" s="0">
        <x:v>5.659969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43942.9281134259</x:v>
      </x:c>
      <x:c t="n" s="7">
        <x:v>43942.9281134259</x:v>
      </x:c>
      <x:c t="n" s="0">
        <x:v>35.39544</x:v>
      </x:c>
      <x:c t="n" s="0">
        <x:v>54.20069</x:v>
      </x:c>
      <x:c t="n" s="0">
        <x:v>57.94998</x:v>
      </x:c>
      <x:c t="n" s="0">
        <x:v>63.80381</x:v>
      </x:c>
      <x:c t="n" s="0">
        <x:v>-30.06697</x:v>
      </x:c>
      <x:c t="n" s="0">
        <x:v>-29.16826</x:v>
      </x:c>
      <x:c t="n" s="0">
        <x:v>-19.43716</x:v>
      </x:c>
      <x:c t="n" s="0">
        <x:v>-10.2342</x:v>
      </x:c>
      <x:c t="n" s="0">
        <x:v>0.9117072</x:v>
      </x:c>
      <x:c t="n" s="0">
        <x:v>-1.274539</x:v>
      </x:c>
      <x:c t="n" s="0">
        <x:v>5.957847</x:v>
      </x:c>
      <x:c t="n" s="0">
        <x:v>4.218902</x:v>
      </x:c>
      <x:c t="n" s="0">
        <x:v>8.117149</x:v>
      </x:c>
      <x:c t="n" s="0">
        <x:v>18.8915</x:v>
      </x:c>
      <x:c t="n" s="0">
        <x:v>13.16596</x:v>
      </x:c>
      <x:c t="n" s="0">
        <x:v>14.84438</x:v>
      </x:c>
      <x:c t="n" s="0">
        <x:v>18.53704</x:v>
      </x:c>
      <x:c t="n" s="0">
        <x:v>17.77302</x:v>
      </x:c>
      <x:c t="n" s="0">
        <x:v>16.86056</x:v>
      </x:c>
      <x:c t="n" s="0">
        <x:v>12.52311</x:v>
      </x:c>
      <x:c t="n" s="0">
        <x:v>13.929</x:v>
      </x:c>
      <x:c t="n" s="0">
        <x:v>16.62734</x:v>
      </x:c>
      <x:c t="n" s="0">
        <x:v>22.2668</x:v>
      </x:c>
      <x:c t="n" s="0">
        <x:v>20.16122</x:v>
      </x:c>
      <x:c t="n" s="0">
        <x:v>25.403</x:v>
      </x:c>
      <x:c t="n" s="0">
        <x:v>28.14355</x:v>
      </x:c>
      <x:c t="n" s="0">
        <x:v>28.28574</x:v>
      </x:c>
      <x:c t="n" s="0">
        <x:v>27.84598</x:v>
      </x:c>
      <x:c t="n" s="0">
        <x:v>25.76006</x:v>
      </x:c>
      <x:c t="n" s="0">
        <x:v>25.05284</x:v>
      </x:c>
      <x:c t="n" s="0">
        <x:v>24.25892</x:v>
      </x:c>
      <x:c t="n" s="0">
        <x:v>21.14173</x:v>
      </x:c>
      <x:c t="n" s="0">
        <x:v>19.17593</x:v>
      </x:c>
      <x:c t="n" s="0">
        <x:v>22.07414</x:v>
      </x:c>
      <x:c t="n" s="0">
        <x:v>8.570162</x:v>
      </x:c>
      <x:c t="n" s="0">
        <x:v>6.564624</x:v>
      </x:c>
      <x:c t="n" s="0">
        <x:v>6.914845</x:v>
      </x:c>
      <x:c t="n" s="0">
        <x:v>5.427306</x:v>
      </x:c>
      <x:c t="n" s="0">
        <x:v>4.490974</x:v>
      </x:c>
      <x:c t="n" s="0">
        <x:v>5.294345</x:v>
      </x:c>
      <x:c t="n" s="0">
        <x:v>-30.06697</x:v>
      </x:c>
      <x:c t="n" s="0">
        <x:v>-29.16826</x:v>
      </x:c>
      <x:c t="n" s="0">
        <x:v>-21.31636</x:v>
      </x:c>
      <x:c t="n" s="0">
        <x:v>-8.537115</x:v>
      </x:c>
      <x:c t="n" s="0">
        <x:v>1.200294</x:v>
      </x:c>
      <x:c t="n" s="0">
        <x:v>-7.0371</x:v>
      </x:c>
      <x:c t="n" s="0">
        <x:v>5.650182</x:v>
      </x:c>
      <x:c t="n" s="0">
        <x:v>-0.2524408</x:v>
      </x:c>
      <x:c t="n" s="0">
        <x:v>1.934501</x:v>
      </x:c>
      <x:c t="n" s="0">
        <x:v>20.09188</x:v>
      </x:c>
      <x:c t="n" s="0">
        <x:v>13.67136</x:v>
      </x:c>
      <x:c t="n" s="0">
        <x:v>14.16373</x:v>
      </x:c>
      <x:c t="n" s="0">
        <x:v>15.89836</x:v>
      </x:c>
      <x:c t="n" s="0">
        <x:v>21.20122</x:v>
      </x:c>
      <x:c t="n" s="0">
        <x:v>21.43888</x:v>
      </x:c>
      <x:c t="n" s="0">
        <x:v>15.12091</x:v>
      </x:c>
      <x:c t="n" s="0">
        <x:v>10.61806</x:v>
      </x:c>
      <x:c t="n" s="0">
        <x:v>13.00033</x:v>
      </x:c>
      <x:c t="n" s="0">
        <x:v>14.51842</x:v>
      </x:c>
      <x:c t="n" s="0">
        <x:v>21.77404</x:v>
      </x:c>
      <x:c t="n" s="0">
        <x:v>28.26764</x:v>
      </x:c>
      <x:c t="n" s="0">
        <x:v>28.24157</x:v>
      </x:c>
      <x:c t="n" s="0">
        <x:v>29.08531</x:v>
      </x:c>
      <x:c t="n" s="0">
        <x:v>26.23329</x:v>
      </x:c>
      <x:c t="n" s="0">
        <x:v>26.25251</x:v>
      </x:c>
      <x:c t="n" s="0">
        <x:v>25.9057</x:v>
      </x:c>
      <x:c t="n" s="0">
        <x:v>24.3129</x:v>
      </x:c>
      <x:c t="n" s="0">
        <x:v>19.37944</x:v>
      </x:c>
      <x:c t="n" s="0">
        <x:v>19.66887</x:v>
      </x:c>
      <x:c t="n" s="0">
        <x:v>17.57224</x:v>
      </x:c>
      <x:c t="n" s="0">
        <x:v>5.625445</x:v>
      </x:c>
      <x:c t="n" s="0">
        <x:v>8.050895</x:v>
      </x:c>
      <x:c t="n" s="0">
        <x:v>7.211409</x:v>
      </x:c>
      <x:c t="n" s="0">
        <x:v>5.256452</x:v>
      </x:c>
      <x:c t="n" s="0">
        <x:v>4.000852</x:v>
      </x:c>
      <x:c t="n" s="0">
        <x:v>5.16994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43942.9281134259</x:v>
      </x:c>
      <x:c t="n" s="7">
        <x:v>43942.9281134259</x:v>
      </x:c>
      <x:c t="n" s="0">
        <x:v>35.29594</x:v>
      </x:c>
      <x:c t="n" s="0">
        <x:v>54.20069</x:v>
      </x:c>
      <x:c t="n" s="0">
        <x:v>58.84703</x:v>
      </x:c>
      <x:c t="n" s="0">
        <x:v>63.0783</x:v>
      </x:c>
      <x:c t="n" s="0">
        <x:v>-30.06697</x:v>
      </x:c>
      <x:c t="n" s="0">
        <x:v>-29.16826</x:v>
      </x:c>
      <x:c t="n" s="0">
        <x:v>-19.66589</x:v>
      </x:c>
      <x:c t="n" s="0">
        <x:v>-9.941218</x:v>
      </x:c>
      <x:c t="n" s="0">
        <x:v>0.9550464</x:v>
      </x:c>
      <x:c t="n" s="0">
        <x:v>-1.788064</x:v>
      </x:c>
      <x:c t="n" s="0">
        <x:v>5.914271</x:v>
      </x:c>
      <x:c t="n" s="0">
        <x:v>3.663315</x:v>
      </x:c>
      <x:c t="n" s="0">
        <x:v>7.607052</x:v>
      </x:c>
      <x:c t="n" s="0">
        <x:v>18.87449</x:v>
      </x:c>
      <x:c t="n" s="0">
        <x:v>13.46223</x:v>
      </x:c>
      <x:c t="n" s="0">
        <x:v>16.02979</x:v>
      </x:c>
      <x:c t="n" s="0">
        <x:v>18.03996</x:v>
      </x:c>
      <x:c t="n" s="0">
        <x:v>18.36139</x:v>
      </x:c>
      <x:c t="n" s="0">
        <x:v>18.06091</x:v>
      </x:c>
      <x:c t="n" s="0">
        <x:v>12.73029</x:v>
      </x:c>
      <x:c t="n" s="0">
        <x:v>14.04236</x:v>
      </x:c>
      <x:c t="n" s="0">
        <x:v>16.492</x:v>
      </x:c>
      <x:c t="n" s="0">
        <x:v>21.74476</x:v>
      </x:c>
      <x:c t="n" s="0">
        <x:v>20.37146</x:v>
      </x:c>
      <x:c t="n" s="0">
        <x:v>25.63117</x:v>
      </x:c>
      <x:c t="n" s="0">
        <x:v>27.82933</x:v>
      </x:c>
      <x:c t="n" s="0">
        <x:v>28.57952</x:v>
      </x:c>
      <x:c t="n" s="0">
        <x:v>27.66898</x:v>
      </x:c>
      <x:c t="n" s="0">
        <x:v>26.2082</x:v>
      </x:c>
      <x:c t="n" s="0">
        <x:v>25.12212</x:v>
      </x:c>
      <x:c t="n" s="0">
        <x:v>24.22228</x:v>
      </x:c>
      <x:c t="n" s="0">
        <x:v>21.05171</x:v>
      </x:c>
      <x:c t="n" s="0">
        <x:v>18.93674</x:v>
      </x:c>
      <x:c t="n" s="0">
        <x:v>21.58876</x:v>
      </x:c>
      <x:c t="n" s="0">
        <x:v>8.541327</x:v>
      </x:c>
      <x:c t="n" s="0">
        <x:v>6.483616</x:v>
      </x:c>
      <x:c t="n" s="0">
        <x:v>6.992512</x:v>
      </x:c>
      <x:c t="n" s="0">
        <x:v>5.274332</x:v>
      </x:c>
      <x:c t="n" s="0">
        <x:v>4.469608</x:v>
      </x:c>
      <x:c t="n" s="0">
        <x:v>5.360132</x:v>
      </x:c>
      <x:c t="n" s="0">
        <x:v>-30.06697</x:v>
      </x:c>
      <x:c t="n" s="0">
        <x:v>-29.16826</x:v>
      </x:c>
      <x:c t="n" s="0">
        <x:v>-22.57483</x:v>
      </x:c>
      <x:c t="n" s="0">
        <x:v>-9.184634</x:v>
      </x:c>
      <x:c t="n" s="0">
        <x:v>1.200294</x:v>
      </x:c>
      <x:c t="n" s="0">
        <x:v>-7.544673</x:v>
      </x:c>
      <x:c t="n" s="0">
        <x:v>5.650182</x:v>
      </x:c>
      <x:c t="n" s="0">
        <x:v>-5.319976</x:v>
      </x:c>
      <x:c t="n" s="0">
        <x:v>1.934501</x:v>
      </x:c>
      <x:c t="n" s="0">
        <x:v>17.09155</x:v>
      </x:c>
      <x:c t="n" s="0">
        <x:v>15.74223</x:v>
      </x:c>
      <x:c t="n" s="0">
        <x:v>20.85911</x:v>
      </x:c>
      <x:c t="n" s="0">
        <x:v>12.67197</x:v>
      </x:c>
      <x:c t="n" s="0">
        <x:v>19.30891</x:v>
      </x:c>
      <x:c t="n" s="0">
        <x:v>20.13953</x:v>
      </x:c>
      <x:c t="n" s="0">
        <x:v>10.80669</x:v>
      </x:c>
      <x:c t="n" s="0">
        <x:v>20.02975</x:v>
      </x:c>
      <x:c t="n" s="0">
        <x:v>16.85382</x:v>
      </x:c>
      <x:c t="n" s="0">
        <x:v>19.75816</x:v>
      </x:c>
      <x:c t="n" s="0">
        <x:v>18.76784</x:v>
      </x:c>
      <x:c t="n" s="0">
        <x:v>24.67258</x:v>
      </x:c>
      <x:c t="n" s="0">
        <x:v>23.95672</x:v>
      </x:c>
      <x:c t="n" s="0">
        <x:v>27.8055</x:v>
      </x:c>
      <x:c t="n" s="0">
        <x:v>27.23804</x:v>
      </x:c>
      <x:c t="n" s="0">
        <x:v>27.47817</x:v>
      </x:c>
      <x:c t="n" s="0">
        <x:v>25.20029</x:v>
      </x:c>
      <x:c t="n" s="0">
        <x:v>24.65928</x:v>
      </x:c>
      <x:c t="n" s="0">
        <x:v>19.78754</x:v>
      </x:c>
      <x:c t="n" s="0">
        <x:v>15.73639</x:v>
      </x:c>
      <x:c t="n" s="0">
        <x:v>16.52112</x:v>
      </x:c>
      <x:c t="n" s="0">
        <x:v>8.276629</x:v>
      </x:c>
      <x:c t="n" s="0">
        <x:v>5.424823</x:v>
      </x:c>
      <x:c t="n" s="0">
        <x:v>7.769928</x:v>
      </x:c>
      <x:c t="n" s="0">
        <x:v>3.583293</x:v>
      </x:c>
      <x:c t="n" s="0">
        <x:v>3.852678</x:v>
      </x:c>
      <x:c t="n" s="0">
        <x:v>5.411046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43942.9281134259</x:v>
      </x:c>
      <x:c t="n" s="7">
        <x:v>43942.9281134259</x:v>
      </x:c>
      <x:c t="n" s="0">
        <x:v>36.18778</x:v>
      </x:c>
      <x:c t="n" s="0">
        <x:v>54.20069</x:v>
      </x:c>
      <x:c t="n" s="0">
        <x:v>56.65046</x:v>
      </x:c>
      <x:c t="n" s="0">
        <x:v>63.80381</x:v>
      </x:c>
      <x:c t="n" s="0">
        <x:v>-30.06697</x:v>
      </x:c>
      <x:c t="n" s="0">
        <x:v>-29.16826</x:v>
      </x:c>
      <x:c t="n" s="0">
        <x:v>-20.18743</x:v>
      </x:c>
      <x:c t="n" s="0">
        <x:v>-10.02358</x:v>
      </x:c>
      <x:c t="n" s="0">
        <x:v>0.9917206</x:v>
      </x:c>
      <x:c t="n" s="0">
        <x:v>-2.280501</x:v>
      </x:c>
      <x:c t="n" s="0">
        <x:v>5.876707</x:v>
      </x:c>
      <x:c t="n" s="0">
        <x:v>3.070829</x:v>
      </x:c>
      <x:c t="n" s="0">
        <x:v>7.147309</x:v>
      </x:c>
      <x:c t="n" s="0">
        <x:v>18.50633</x:v>
      </x:c>
      <x:c t="n" s="0">
        <x:v>14.00063</x:v>
      </x:c>
      <x:c t="n" s="0">
        <x:v>17.16204</x:v>
      </x:c>
      <x:c t="n" s="0">
        <x:v>17.56515</x:v>
      </x:c>
      <x:c t="n" s="0">
        <x:v>18.0762</x:v>
      </x:c>
      <x:c t="n" s="0">
        <x:v>17.58027</x:v>
      </x:c>
      <x:c t="n" s="0">
        <x:v>12.21298</x:v>
      </x:c>
      <x:c t="n" s="0">
        <x:v>16.70408</x:v>
      </x:c>
      <x:c t="n" s="0">
        <x:v>16.66059</x:v>
      </x:c>
      <x:c t="n" s="0">
        <x:v>22.11526</x:v>
      </x:c>
      <x:c t="n" s="0">
        <x:v>20.53847</x:v>
      </x:c>
      <x:c t="n" s="0">
        <x:v>25.45193</x:v>
      </x:c>
      <x:c t="n" s="0">
        <x:v>27.44252</x:v>
      </x:c>
      <x:c t="n" s="0">
        <x:v>28.24185</x:v>
      </x:c>
      <x:c t="n" s="0">
        <x:v>27.74841</x:v>
      </x:c>
      <x:c t="n" s="0">
        <x:v>26.12286</x:v>
      </x:c>
      <x:c t="n" s="0">
        <x:v>24.91668</x:v>
      </x:c>
      <x:c t="n" s="0">
        <x:v>24.16078</x:v>
      </x:c>
      <x:c t="n" s="0">
        <x:v>20.74744</x:v>
      </x:c>
      <x:c t="n" s="0">
        <x:v>18.7802</x:v>
      </x:c>
      <x:c t="n" s="0">
        <x:v>21.16768</x:v>
      </x:c>
      <x:c t="n" s="0">
        <x:v>8.202277</x:v>
      </x:c>
      <x:c t="n" s="0">
        <x:v>6.441564</x:v>
      </x:c>
      <x:c t="n" s="0">
        <x:v>6.979703</x:v>
      </x:c>
      <x:c t="n" s="0">
        <x:v>5.155182</x:v>
      </x:c>
      <x:c t="n" s="0">
        <x:v>4.420519</x:v>
      </x:c>
      <x:c t="n" s="0">
        <x:v>5.453763</x:v>
      </x:c>
      <x:c t="n" s="0">
        <x:v>-30.06697</x:v>
      </x:c>
      <x:c t="n" s="0">
        <x:v>-29.16826</x:v>
      </x:c>
      <x:c t="n" s="0">
        <x:v>-26.14235</x:v>
      </x:c>
      <x:c t="n" s="0">
        <x:v>-10.53938</x:v>
      </x:c>
      <x:c t="n" s="0">
        <x:v>1.200294</x:v>
      </x:c>
      <x:c t="n" s="0">
        <x:v>-7.544673</x:v>
      </x:c>
      <x:c t="n" s="0">
        <x:v>5.650182</x:v>
      </x:c>
      <x:c t="n" s="0">
        <x:v>-5.319976</x:v>
      </x:c>
      <x:c t="n" s="0">
        <x:v>3.260937</x:v>
      </x:c>
      <x:c t="n" s="0">
        <x:v>15.34059</x:v>
      </x:c>
      <x:c t="n" s="0">
        <x:v>16.25922</x:v>
      </x:c>
      <x:c t="n" s="0">
        <x:v>20.85911</x:v>
      </x:c>
      <x:c t="n" s="0">
        <x:v>18.03455</x:v>
      </x:c>
      <x:c t="n" s="0">
        <x:v>15.87875</x:v>
      </x:c>
      <x:c t="n" s="0">
        <x:v>12.56801</x:v>
      </x:c>
      <x:c t="n" s="0">
        <x:v>7.084816</x:v>
      </x:c>
      <x:c t="n" s="0">
        <x:v>21.36774</x:v>
      </x:c>
      <x:c t="n" s="0">
        <x:v>17.7411</x:v>
      </x:c>
      <x:c t="n" s="0">
        <x:v>23.36868</x:v>
      </x:c>
      <x:c t="n" s="0">
        <x:v>21.99545</x:v>
      </x:c>
      <x:c t="n" s="0">
        <x:v>22.7513</x:v>
      </x:c>
      <x:c t="n" s="0">
        <x:v>24.18325</x:v>
      </x:c>
      <x:c t="n" s="0">
        <x:v>27.97482</x:v>
      </x:c>
      <x:c t="n" s="0">
        <x:v>26.93334</x:v>
      </x:c>
      <x:c t="n" s="0">
        <x:v>24.9711</x:v>
      </x:c>
      <x:c t="n" s="0">
        <x:v>22.40509</x:v>
      </x:c>
      <x:c t="n" s="0">
        <x:v>24.19566</x:v>
      </x:c>
      <x:c t="n" s="0">
        <x:v>18.73058</x:v>
      </x:c>
      <x:c t="n" s="0">
        <x:v>18.15133</x:v>
      </x:c>
      <x:c t="n" s="0">
        <x:v>17.4782</x:v>
      </x:c>
      <x:c t="n" s="0">
        <x:v>5.378209</x:v>
      </x:c>
      <x:c t="n" s="0">
        <x:v>6.665411</x:v>
      </x:c>
      <x:c t="n" s="0">
        <x:v>7.731208</x:v>
      </x:c>
      <x:c t="n" s="0">
        <x:v>5.639898</x:v>
      </x:c>
      <x:c t="n" s="0">
        <x:v>4.992366</x:v>
      </x:c>
      <x:c t="n" s="0">
        <x:v>5.623165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43942.9281134259</x:v>
      </x:c>
      <x:c t="n" s="7">
        <x:v>43942.9281134259</x:v>
      </x:c>
      <x:c t="n" s="0">
        <x:v>35.30577</x:v>
      </x:c>
      <x:c t="n" s="0">
        <x:v>54.20069</x:v>
      </x:c>
      <x:c t="n" s="0">
        <x:v>48.63718</x:v>
      </x:c>
      <x:c t="n" s="0">
        <x:v>58.68498</x:v>
      </x:c>
      <x:c t="n" s="0">
        <x:v>-30.06697</x:v>
      </x:c>
      <x:c t="n" s="0">
        <x:v>-29.16826</x:v>
      </x:c>
      <x:c t="n" s="0">
        <x:v>-20.68848</x:v>
      </x:c>
      <x:c t="n" s="0">
        <x:v>-10.09518</x:v>
      </x:c>
      <x:c t="n" s="0">
        <x:v>1.022798</x:v>
      </x:c>
      <x:c t="n" s="0">
        <x:v>-2.750347</x:v>
      </x:c>
      <x:c t="n" s="0">
        <x:v>5.844367</x:v>
      </x:c>
      <x:c t="n" s="0">
        <x:v>2.491745</x:v>
      </x:c>
      <x:c t="n" s="0">
        <x:v>6.799791</x:v>
      </x:c>
      <x:c t="n" s="0">
        <x:v>18.16515</x:v>
      </x:c>
      <x:c t="n" s="0">
        <x:v>14.41287</x:v>
      </x:c>
      <x:c t="n" s="0">
        <x:v>17.93933</x:v>
      </x:c>
      <x:c t="n" s="0">
        <x:v>18.38895</x:v>
      </x:c>
      <x:c t="n" s="0">
        <x:v>17.75455</x:v>
      </x:c>
      <x:c t="n" s="0">
        <x:v>17.59769</x:v>
      </x:c>
      <x:c t="n" s="0">
        <x:v>11.78779</x:v>
      </x:c>
      <x:c t="n" s="0">
        <x:v>17.09812</x:v>
      </x:c>
      <x:c t="n" s="0">
        <x:v>16.85402</x:v>
      </x:c>
      <x:c t="n" s="0">
        <x:v>21.73144</x:v>
      </x:c>
      <x:c t="n" s="0">
        <x:v>20.57084</x:v>
      </x:c>
      <x:c t="n" s="0">
        <x:v>25.05482</x:v>
      </x:c>
      <x:c t="n" s="0">
        <x:v>27.00997</x:v>
      </x:c>
      <x:c t="n" s="0">
        <x:v>28.45801</x:v>
      </x:c>
      <x:c t="n" s="0">
        <x:v>27.61127</x:v>
      </x:c>
      <x:c t="n" s="0">
        <x:v>25.80197</x:v>
      </x:c>
      <x:c t="n" s="0">
        <x:v>25.19081</x:v>
      </x:c>
      <x:c t="n" s="0">
        <x:v>24.19988</x:v>
      </x:c>
      <x:c t="n" s="0">
        <x:v>20.68943</x:v>
      </x:c>
      <x:c t="n" s="0">
        <x:v>18.553</x:v>
      </x:c>
      <x:c t="n" s="0">
        <x:v>20.81684</x:v>
      </x:c>
      <x:c t="n" s="0">
        <x:v>8.126369</x:v>
      </x:c>
      <x:c t="n" s="0">
        <x:v>6.428289</x:v>
      </x:c>
      <x:c t="n" s="0">
        <x:v>7.244413</x:v>
      </x:c>
      <x:c t="n" s="0">
        <x:v>5.097451</x:v>
      </x:c>
      <x:c t="n" s="0">
        <x:v>4.532241</x:v>
      </x:c>
      <x:c t="n" s="0">
        <x:v>5.420526</x:v>
      </x:c>
      <x:c t="n" s="0">
        <x:v>-30.06697</x:v>
      </x:c>
      <x:c t="n" s="0">
        <x:v>-29.16826</x:v>
      </x:c>
      <x:c t="n" s="0">
        <x:v>-26.14235</x:v>
      </x:c>
      <x:c t="n" s="0">
        <x:v>-10.53938</x:v>
      </x:c>
      <x:c t="n" s="0">
        <x:v>1.200294</x:v>
      </x:c>
      <x:c t="n" s="0">
        <x:v>-7.544673</x:v>
      </x:c>
      <x:c t="n" s="0">
        <x:v>5.650182</x:v>
      </x:c>
      <x:c t="n" s="0">
        <x:v>-5.319976</x:v>
      </x:c>
      <x:c t="n" s="0">
        <x:v>3.897696</x:v>
      </x:c>
      <x:c t="n" s="0">
        <x:v>15.34059</x:v>
      </x:c>
      <x:c t="n" s="0">
        <x:v>16.25922</x:v>
      </x:c>
      <x:c t="n" s="0">
        <x:v>20.85911</x:v>
      </x:c>
      <x:c t="n" s="0">
        <x:v>21.42277</x:v>
      </x:c>
      <x:c t="n" s="0">
        <x:v>14.3878</x:v>
      </x:c>
      <x:c t="n" s="0">
        <x:v>19.11032</x:v>
      </x:c>
      <x:c t="n" s="0">
        <x:v>7.950502</x:v>
      </x:c>
      <x:c t="n" s="0">
        <x:v>16.63494</x:v>
      </x:c>
      <x:c t="n" s="0">
        <x:v>17.48479</x:v>
      </x:c>
      <x:c t="n" s="0">
        <x:v>16.98685</x:v>
      </x:c>
      <x:c t="n" s="0">
        <x:v>19.59435</x:v>
      </x:c>
      <x:c t="n" s="0">
        <x:v>21.54392</x:v>
      </x:c>
      <x:c t="n" s="0">
        <x:v>25.68737</x:v>
      </x:c>
      <x:c t="n" s="0">
        <x:v>28.05299</x:v>
      </x:c>
      <x:c t="n" s="0">
        <x:v>25.69065</x:v>
      </x:c>
      <x:c t="n" s="0">
        <x:v>24.16739</x:v>
      </x:c>
      <x:c t="n" s="0">
        <x:v>26.36633</x:v>
      </x:c>
      <x:c t="n" s="0">
        <x:v>23.20748</x:v>
      </x:c>
      <x:c t="n" s="0">
        <x:v>20.24442</x:v>
      </x:c>
      <x:c t="n" s="0">
        <x:v>17.1491</x:v>
      </x:c>
      <x:c t="n" s="0">
        <x:v>18.32991</x:v>
      </x:c>
      <x:c t="n" s="0">
        <x:v>7.267986</x:v>
      </x:c>
      <x:c t="n" s="0">
        <x:v>5.805929</x:v>
      </x:c>
      <x:c t="n" s="0">
        <x:v>7.33519</x:v>
      </x:c>
      <x:c t="n" s="0">
        <x:v>3.986802</x:v>
      </x:c>
      <x:c t="n" s="0">
        <x:v>5.098747</x:v>
      </x:c>
      <x:c t="n" s="0">
        <x:v>5.504731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43942.9281134259</x:v>
      </x:c>
      <x:c t="n" s="7">
        <x:v>43942.9281134259</x:v>
      </x:c>
      <x:c t="n" s="0">
        <x:v>37.28114</x:v>
      </x:c>
      <x:c t="n" s="0">
        <x:v>54.20069</x:v>
      </x:c>
      <x:c t="n" s="0">
        <x:v>59.40304</x:v>
      </x:c>
      <x:c t="n" s="0">
        <x:v>65.67467</x:v>
      </x:c>
      <x:c t="n" s="0">
        <x:v>-30.06697</x:v>
      </x:c>
      <x:c t="n" s="0">
        <x:v>-29.16826</x:v>
      </x:c>
      <x:c t="n" s="0">
        <x:v>-21.16757</x:v>
      </x:c>
      <x:c t="n" s="0">
        <x:v>-10.15727</x:v>
      </x:c>
      <x:c t="n" s="0">
        <x:v>0.8561466</x:v>
      </x:c>
      <x:c t="n" s="0">
        <x:v>-3.196242</x:v>
      </x:c>
      <x:c t="n" s="0">
        <x:v>5.568511</x:v>
      </x:c>
      <x:c t="n" s="0">
        <x:v>2.187324</x:v>
      </x:c>
      <x:c t="n" s="0">
        <x:v>6.479262</x:v>
      </x:c>
      <x:c t="n" s="0">
        <x:v>18.32294</x:v>
      </x:c>
      <x:c t="n" s="0">
        <x:v>14.73639</x:v>
      </x:c>
      <x:c t="n" s="0">
        <x:v>17.77716</x:v>
      </x:c>
      <x:c t="n" s="0">
        <x:v>18.98671</x:v>
      </x:c>
      <x:c t="n" s="0">
        <x:v>17.35488</x:v>
      </x:c>
      <x:c t="n" s="0">
        <x:v>17.85411</x:v>
      </x:c>
      <x:c t="n" s="0">
        <x:v>11.41318</x:v>
      </x:c>
      <x:c t="n" s="0">
        <x:v>16.74129</x:v>
      </x:c>
      <x:c t="n" s="0">
        <x:v>16.44312</x:v>
      </x:c>
      <x:c t="n" s="0">
        <x:v>21.5794</x:v>
      </x:c>
      <x:c t="n" s="0">
        <x:v>20.81124</x:v>
      </x:c>
      <x:c t="n" s="0">
        <x:v>24.54116</x:v>
      </x:c>
      <x:c t="n" s="0">
        <x:v>26.90199</x:v>
      </x:c>
      <x:c t="n" s="0">
        <x:v>28.56514</x:v>
      </x:c>
      <x:c t="n" s="0">
        <x:v>27.25518</x:v>
      </x:c>
      <x:c t="n" s="0">
        <x:v>25.61257</x:v>
      </x:c>
      <x:c t="n" s="0">
        <x:v>25.23205</x:v>
      </x:c>
      <x:c t="n" s="0">
        <x:v>24.04715</x:v>
      </x:c>
      <x:c t="n" s="0">
        <x:v>20.56154</x:v>
      </x:c>
      <x:c t="n" s="0">
        <x:v>18.33578</x:v>
      </x:c>
      <x:c t="n" s="0">
        <x:v>21.01378</x:v>
      </x:c>
      <x:c t="n" s="0">
        <x:v>7.898808</x:v>
      </x:c>
      <x:c t="n" s="0">
        <x:v>6.25901</x:v>
      </x:c>
      <x:c t="n" s="0">
        <x:v>7.121708</x:v>
      </x:c>
      <x:c t="n" s="0">
        <x:v>4.97717</x:v>
      </x:c>
      <x:c t="n" s="0">
        <x:v>4.680882</x:v>
      </x:c>
      <x:c t="n" s="0">
        <x:v>5.453126</x:v>
      </x:c>
      <x:c t="n" s="0">
        <x:v>-29.98677</x:v>
      </x:c>
      <x:c t="n" s="0">
        <x:v>-29.16826</x:v>
      </x:c>
      <x:c t="n" s="0">
        <x:v>-26.14235</x:v>
      </x:c>
      <x:c t="n" s="0">
        <x:v>-10.53938</x:v>
      </x:c>
      <x:c t="n" s="0">
        <x:v>-1.372766</x:v>
      </x:c>
      <x:c t="n" s="0">
        <x:v>-7.544673</x:v>
      </x:c>
      <x:c t="n" s="0">
        <x:v>1.513911</x:v>
      </x:c>
      <x:c t="n" s="0">
        <x:v>1.194489</x:v>
      </x:c>
      <x:c t="n" s="0">
        <x:v>5.408122</x:v>
      </x:c>
      <x:c t="n" s="0">
        <x:v>20.36375</x:v>
      </x:c>
      <x:c t="n" s="0">
        <x:v>15.94333</x:v>
      </x:c>
      <x:c t="n" s="0">
        <x:v>6.875014</x:v>
      </x:c>
      <x:c t="n" s="0">
        <x:v>20.7126</x:v>
      </x:c>
      <x:c t="n" s="0">
        <x:v>13.75026</x:v>
      </x:c>
      <x:c t="n" s="0">
        <x:v>17.45028</x:v>
      </x:c>
      <x:c t="n" s="0">
        <x:v>9.458778</x:v>
      </x:c>
      <x:c t="n" s="0">
        <x:v>15.13262</x:v>
      </x:c>
      <x:c t="n" s="0">
        <x:v>16.10039</x:v>
      </x:c>
      <x:c t="n" s="0">
        <x:v>20.20872</x:v>
      </x:c>
      <x:c t="n" s="0">
        <x:v>21.66529</x:v>
      </x:c>
      <x:c t="n" s="0">
        <x:v>20.38169</x:v>
      </x:c>
      <x:c t="n" s="0">
        <x:v>27.08387</x:v>
      </x:c>
      <x:c t="n" s="0">
        <x:v>29.25909</x:v>
      </x:c>
      <x:c t="n" s="0">
        <x:v>24.59042</x:v>
      </x:c>
      <x:c t="n" s="0">
        <x:v>23.31997</x:v>
      </x:c>
      <x:c t="n" s="0">
        <x:v>25.45701</x:v>
      </x:c>
      <x:c t="n" s="0">
        <x:v>23.80594</x:v>
      </x:c>
      <x:c t="n" s="0">
        <x:v>20.14275</x:v>
      </x:c>
      <x:c t="n" s="0">
        <x:v>19.20686</x:v>
      </x:c>
      <x:c t="n" s="0">
        <x:v>21.51225</x:v>
      </x:c>
      <x:c t="n" s="0">
        <x:v>6.489376</x:v>
      </x:c>
      <x:c t="n" s="0">
        <x:v>4.544072</x:v>
      </x:c>
      <x:c t="n" s="0">
        <x:v>5.834246</x:v>
      </x:c>
      <x:c t="n" s="0">
        <x:v>4.822828</x:v>
      </x:c>
      <x:c t="n" s="0">
        <x:v>6.050591</x:v>
      </x:c>
      <x:c t="n" s="0">
        <x:v>5.601021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43942.9281134259</x:v>
      </x:c>
      <x:c t="n" s="7">
        <x:v>43942.9281134259</x:v>
      </x:c>
      <x:c t="n" s="0">
        <x:v>35.75389</x:v>
      </x:c>
      <x:c t="n" s="0">
        <x:v>54.20069</x:v>
      </x:c>
      <x:c t="n" s="0">
        <x:v>51.39459</x:v>
      </x:c>
      <x:c t="n" s="0">
        <x:v>62.66438</x:v>
      </x:c>
      <x:c t="n" s="0">
        <x:v>-30.06697</x:v>
      </x:c>
      <x:c t="n" s="0">
        <x:v>-29.16826</x:v>
      </x:c>
      <x:c t="n" s="0">
        <x:v>-21.6232</x:v>
      </x:c>
      <x:c t="n" s="0">
        <x:v>-10.21102</x:v>
      </x:c>
      <x:c t="n" s="0">
        <x:v>0.5938846</x:v>
      </x:c>
      <x:c t="n" s="0">
        <x:v>-3.412885</x:v>
      </x:c>
      <x:c t="n" s="0">
        <x:v>5.165658</x:v>
      </x:c>
      <x:c t="n" s="0">
        <x:v>2.055794</x:v>
      </x:c>
      <x:c t="n" s="0">
        <x:v>6.70353</x:v>
      </x:c>
      <x:c t="n" s="0">
        <x:v>18.68749</x:v>
      </x:c>
      <x:c t="n" s="0">
        <x:v>14.77925</x:v>
      </x:c>
      <x:c t="n" s="0">
        <x:v>17.15176</x:v>
      </x:c>
      <x:c t="n" s="0">
        <x:v>18.86988</x:v>
      </x:c>
      <x:c t="n" s="0">
        <x:v>17.35588</x:v>
      </x:c>
      <x:c t="n" s="0">
        <x:v>17.31779</x:v>
      </x:c>
      <x:c t="n" s="0">
        <x:v>11.35706</x:v>
      </x:c>
      <x:c t="n" s="0">
        <x:v>16.55309</x:v>
      </x:c>
      <x:c t="n" s="0">
        <x:v>17.45086</x:v>
      </x:c>
      <x:c t="n" s="0">
        <x:v>21.2858</x:v>
      </x:c>
      <x:c t="n" s="0">
        <x:v>20.30921</x:v>
      </x:c>
      <x:c t="n" s="0">
        <x:v>24.6463</x:v>
      </x:c>
      <x:c t="n" s="0">
        <x:v>27.3326</x:v>
      </x:c>
      <x:c t="n" s="0">
        <x:v>28.48104</x:v>
      </x:c>
      <x:c t="n" s="0">
        <x:v>27.48718</x:v>
      </x:c>
      <x:c t="n" s="0">
        <x:v>25.35121</x:v>
      </x:c>
      <x:c t="n" s="0">
        <x:v>25.04808</x:v>
      </x:c>
      <x:c t="n" s="0">
        <x:v>23.88712</x:v>
      </x:c>
      <x:c t="n" s="0">
        <x:v>20.59529</x:v>
      </x:c>
      <x:c t="n" s="0">
        <x:v>18.98948</x:v>
      </x:c>
      <x:c t="n" s="0">
        <x:v>20.59217</x:v>
      </x:c>
      <x:c t="n" s="0">
        <x:v>7.664634</x:v>
      </x:c>
      <x:c t="n" s="0">
        <x:v>6.053832</x:v>
      </x:c>
      <x:c t="n" s="0">
        <x:v>7.164497</x:v>
      </x:c>
      <x:c t="n" s="0">
        <x:v>5.010064</x:v>
      </x:c>
      <x:c t="n" s="0">
        <x:v>4.774961</x:v>
      </x:c>
      <x:c t="n" s="0">
        <x:v>5.407764</x:v>
      </x:c>
      <x:c t="n" s="0">
        <x:v>-29.98677</x:v>
      </x:c>
      <x:c t="n" s="0">
        <x:v>-29.16826</x:v>
      </x:c>
      <x:c t="n" s="0">
        <x:v>-26.14235</x:v>
      </x:c>
      <x:c t="n" s="0">
        <x:v>-10.53938</x:v>
      </x:c>
      <x:c t="n" s="0">
        <x:v>-1.372766</x:v>
      </x:c>
      <x:c t="n" s="0">
        <x:v>-1.476936</x:v>
      </x:c>
      <x:c t="n" s="0">
        <x:v>1.513911</x:v>
      </x:c>
      <x:c t="n" s="0">
        <x:v>1.194489</x:v>
      </x:c>
      <x:c t="n" s="0">
        <x:v>8.152597</x:v>
      </x:c>
      <x:c t="n" s="0">
        <x:v>20.36375</x:v>
      </x:c>
      <x:c t="n" s="0">
        <x:v>14.82878</x:v>
      </x:c>
      <x:c t="n" s="0">
        <x:v>6.875014</x:v>
      </x:c>
      <x:c t="n" s="0">
        <x:v>17.4062</x:v>
      </x:c>
      <x:c t="n" s="0">
        <x:v>18.54432</x:v>
      </x:c>
      <x:c t="n" s="0">
        <x:v>11.51601</x:v>
      </x:c>
      <x:c t="n" s="0">
        <x:v>12.30473</x:v>
      </x:c>
      <x:c t="n" s="0">
        <x:v>14.73945</x:v>
      </x:c>
      <x:c t="n" s="0">
        <x:v>19.40893</x:v>
      </x:c>
      <x:c t="n" s="0">
        <x:v>20.80605</x:v>
      </x:c>
      <x:c t="n" s="0">
        <x:v>16.48321</x:v>
      </x:c>
      <x:c t="n" s="0">
        <x:v>26.51926</x:v>
      </x:c>
      <x:c t="n" s="0">
        <x:v>28.21633</x:v>
      </x:c>
      <x:c t="n" s="0">
        <x:v>28.38471</x:v>
      </x:c>
      <x:c t="n" s="0">
        <x:v>29.86159</x:v>
      </x:c>
      <x:c t="n" s="0">
        <x:v>24.82931</x:v>
      </x:c>
      <x:c t="n" s="0">
        <x:v>24.46774</x:v>
      </x:c>
      <x:c t="n" s="0">
        <x:v>24.2296</x:v>
      </x:c>
      <x:c t="n" s="0">
        <x:v>21.56504</x:v>
      </x:c>
      <x:c t="n" s="0">
        <x:v>20.17015</x:v>
      </x:c>
      <x:c t="n" s="0">
        <x:v>16.88114</x:v>
      </x:c>
      <x:c t="n" s="0">
        <x:v>6.208184</x:v>
      </x:c>
      <x:c t="n" s="0">
        <x:v>6.466159</x:v>
      </x:c>
      <x:c t="n" s="0">
        <x:v>7.787243</x:v>
      </x:c>
      <x:c t="n" s="0">
        <x:v>4.749537</x:v>
      </x:c>
      <x:c t="n" s="0">
        <x:v>3.977117</x:v>
      </x:c>
      <x:c t="n" s="0">
        <x:v>5.622156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43942.9281134259</x:v>
      </x:c>
      <x:c t="n" s="7">
        <x:v>43942.9281134259</x:v>
      </x:c>
      <x:c t="n" s="0">
        <x:v>35.86078</x:v>
      </x:c>
      <x:c t="n" s="0">
        <x:v>54.20069</x:v>
      </x:c>
      <x:c t="n" s="0">
        <x:v>64.29469</x:v>
      </x:c>
      <x:c t="n" s="0">
        <x:v>68.79222</x:v>
      </x:c>
      <x:c t="n" s="0">
        <x:v>-30.06697</x:v>
      </x:c>
      <x:c t="n" s="0">
        <x:v>-29.16826</x:v>
      </x:c>
      <x:c t="n" s="0">
        <x:v>-22.05414</x:v>
      </x:c>
      <x:c t="n" s="0">
        <x:v>-10.25745</x:v>
      </x:c>
      <x:c t="n" s="0">
        <x:v>0.3566426</x:v>
      </x:c>
      <x:c t="n" s="0">
        <x:v>-2.431348</x:v>
      </x:c>
      <x:c t="n" s="0">
        <x:v>4.789304</x:v>
      </x:c>
      <x:c t="n" s="0">
        <x:v>2.290331</x:v>
      </x:c>
      <x:c t="n" s="0">
        <x:v>6.947634</x:v>
      </x:c>
      <x:c t="n" s="0">
        <x:v>18.9763</x:v>
      </x:c>
      <x:c t="n" s="0">
        <x:v>14.78652</x:v>
      </x:c>
      <x:c t="n" s="0">
        <x:v>16.53555</x:v>
      </x:c>
      <x:c t="n" s="0">
        <x:v>18.6846</x:v>
      </x:c>
      <x:c t="n" s="0">
        <x:v>17.55097</x:v>
      </x:c>
      <x:c t="n" s="0">
        <x:v>16.93788</x:v>
      </x:c>
      <x:c t="n" s="0">
        <x:v>12.4107</x:v>
      </x:c>
      <x:c t="n" s="0">
        <x:v>16.55214</x:v>
      </x:c>
      <x:c t="n" s="0">
        <x:v>17.217</x:v>
      </x:c>
      <x:c t="n" s="0">
        <x:v>21.32404</x:v>
      </x:c>
      <x:c t="n" s="0">
        <x:v>20.42289</x:v>
      </x:c>
      <x:c t="n" s="0">
        <x:v>24.59046</x:v>
      </x:c>
      <x:c t="n" s="0">
        <x:v>27.07561</x:v>
      </x:c>
      <x:c t="n" s="0">
        <x:v>28.65844</x:v>
      </x:c>
      <x:c t="n" s="0">
        <x:v>27.8372</x:v>
      </x:c>
      <x:c t="n" s="0">
        <x:v>25.75705</x:v>
      </x:c>
      <x:c t="n" s="0">
        <x:v>24.84821</x:v>
      </x:c>
      <x:c t="n" s="0">
        <x:v>23.96899</x:v>
      </x:c>
      <x:c t="n" s="0">
        <x:v>20.7529</x:v>
      </x:c>
      <x:c t="n" s="0">
        <x:v>18.82964</x:v>
      </x:c>
      <x:c t="n" s="0">
        <x:v>20.20537</x:v>
      </x:c>
      <x:c t="n" s="0">
        <x:v>7.508942</x:v>
      </x:c>
      <x:c t="n" s="0">
        <x:v>6.178351</x:v>
      </x:c>
      <x:c t="n" s="0">
        <x:v>7.271202</x:v>
      </x:c>
      <x:c t="n" s="0">
        <x:v>5.104044</x:v>
      </x:c>
      <x:c t="n" s="0">
        <x:v>4.663129</x:v>
      </x:c>
      <x:c t="n" s="0">
        <x:v>5.407823</x:v>
      </x:c>
      <x:c t="n" s="0">
        <x:v>-29.98677</x:v>
      </x:c>
      <x:c t="n" s="0">
        <x:v>-29.16826</x:v>
      </x:c>
      <x:c t="n" s="0">
        <x:v>-26.14235</x:v>
      </x:c>
      <x:c t="n" s="0">
        <x:v>-10.53938</x:v>
      </x:c>
      <x:c t="n" s="0">
        <x:v>-1.372766</x:v>
      </x:c>
      <x:c t="n" s="0">
        <x:v>0.9601372</x:v>
      </x:c>
      <x:c t="n" s="0">
        <x:v>1.513911</x:v>
      </x:c>
      <x:c t="n" s="0">
        <x:v>5.361952</x:v>
      </x:c>
      <x:c t="n" s="0">
        <x:v>8.152597</x:v>
      </x:c>
      <x:c t="n" s="0">
        <x:v>20.36375</x:v>
      </x:c>
      <x:c t="n" s="0">
        <x:v>14.82878</x:v>
      </x:c>
      <x:c t="n" s="0">
        <x:v>16.24774</x:v>
      </x:c>
      <x:c t="n" s="0">
        <x:v>17.4062</x:v>
      </x:c>
      <x:c t="n" s="0">
        <x:v>18.13159</x:v>
      </x:c>
      <x:c t="n" s="0">
        <x:v>14.1868</x:v>
      </x:c>
      <x:c t="n" s="0">
        <x:v>16.77719</x:v>
      </x:c>
      <x:c t="n" s="0">
        <x:v>17.17904</x:v>
      </x:c>
      <x:c t="n" s="0">
        <x:v>16.52984</x:v>
      </x:c>
      <x:c t="n" s="0">
        <x:v>20.11362</x:v>
      </x:c>
      <x:c t="n" s="0">
        <x:v>21.08492</x:v>
      </x:c>
      <x:c t="n" s="0">
        <x:v>25.38972</x:v>
      </x:c>
      <x:c t="n" s="0">
        <x:v>28.30422</x:v>
      </x:c>
      <x:c t="n" s="0">
        <x:v>29.54232</x:v>
      </x:c>
      <x:c t="n" s="0">
        <x:v>29.0047</x:v>
      </x:c>
      <x:c t="n" s="0">
        <x:v>26.88989</x:v>
      </x:c>
      <x:c t="n" s="0">
        <x:v>25.48645</x:v>
      </x:c>
      <x:c t="n" s="0">
        <x:v>22.53254</x:v>
      </x:c>
      <x:c t="n" s="0">
        <x:v>20.1728</x:v>
      </x:c>
      <x:c t="n" s="0">
        <x:v>18.12236</x:v>
      </x:c>
      <x:c t="n" s="0">
        <x:v>16.92094</x:v>
      </x:c>
      <x:c t="n" s="0">
        <x:v>6.565078</x:v>
      </x:c>
      <x:c t="n" s="0">
        <x:v>5.961201</x:v>
      </x:c>
      <x:c t="n" s="0">
        <x:v>8.644108</x:v>
      </x:c>
      <x:c t="n" s="0">
        <x:v>5.743551</x:v>
      </x:c>
      <x:c t="n" s="0">
        <x:v>4.010333</x:v>
      </x:c>
      <x:c t="n" s="0">
        <x:v>4.792835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43942.9281134259</x:v>
      </x:c>
      <x:c t="n" s="7">
        <x:v>43942.9281134259</x:v>
      </x:c>
      <x:c t="n" s="0">
        <x:v>34.8563</x:v>
      </x:c>
      <x:c t="n" s="0">
        <x:v>54.20069</x:v>
      </x:c>
      <x:c t="n" s="0">
        <x:v>66.95821</x:v>
      </x:c>
      <x:c t="n" s="0">
        <x:v>70.3729</x:v>
      </x:c>
      <x:c t="n" s="0">
        <x:v>-30.06697</x:v>
      </x:c>
      <x:c t="n" s="0">
        <x:v>-29.16826</x:v>
      </x:c>
      <x:c t="n" s="0">
        <x:v>-22.45941</x:v>
      </x:c>
      <x:c t="n" s="0">
        <x:v>-10.2975</x:v>
      </x:c>
      <x:c t="n" s="0">
        <x:v>0.1432379</x:v>
      </x:c>
      <x:c t="n" s="0">
        <x:v>-1.739262</x:v>
      </x:c>
      <x:c t="n" s="0">
        <x:v>4.439861</x:v>
      </x:c>
      <x:c t="n" s="0">
        <x:v>3.293127</x:v>
      </x:c>
      <x:c t="n" s="0">
        <x:v>7.145763</x:v>
      </x:c>
      <x:c t="n" s="0">
        <x:v>19.06529</x:v>
      </x:c>
      <x:c t="n" s="0">
        <x:v>14.79271</x:v>
      </x:c>
      <x:c t="n" s="0">
        <x:v>17.6643</x:v>
      </x:c>
      <x:c t="n" s="0">
        <x:v>18.70478</x:v>
      </x:c>
      <x:c t="n" s="0">
        <x:v>17.4576</x:v>
      </x:c>
      <x:c t="n" s="0">
        <x:v>16.59249</x:v>
      </x:c>
      <x:c t="n" s="0">
        <x:v>12.78638</x:v>
      </x:c>
      <x:c t="n" s="0">
        <x:v>16.49475</x:v>
      </x:c>
      <x:c t="n" s="0">
        <x:v>16.78759</x:v>
      </x:c>
      <x:c t="n" s="0">
        <x:v>21.00252</x:v>
      </x:c>
      <x:c t="n" s="0">
        <x:v>20.3489</x:v>
      </x:c>
      <x:c t="n" s="0">
        <x:v>25.47206</x:v>
      </x:c>
      <x:c t="n" s="0">
        <x:v>27.63282</x:v>
      </x:c>
      <x:c t="n" s="0">
        <x:v>28.40286</x:v>
      </x:c>
      <x:c t="n" s="0">
        <x:v>27.69924</x:v>
      </x:c>
      <x:c t="n" s="0">
        <x:v>25.56314</x:v>
      </x:c>
      <x:c t="n" s="0">
        <x:v>25.36372</x:v>
      </x:c>
      <x:c t="n" s="0">
        <x:v>23.82629</x:v>
      </x:c>
      <x:c t="n" s="0">
        <x:v>20.56897</x:v>
      </x:c>
      <x:c t="n" s="0">
        <x:v>18.50235</x:v>
      </x:c>
      <x:c t="n" s="0">
        <x:v>19.89436</x:v>
      </x:c>
      <x:c t="n" s="0">
        <x:v>7.421759</x:v>
      </x:c>
      <x:c t="n" s="0">
        <x:v>5.988056</x:v>
      </x:c>
      <x:c t="n" s="0">
        <x:v>7.380855</x:v>
      </x:c>
      <x:c t="n" s="0">
        <x:v>5.082319</x:v>
      </x:c>
      <x:c t="n" s="0">
        <x:v>4.768455</x:v>
      </x:c>
      <x:c t="n" s="0">
        <x:v>5.399218</x:v>
      </x:c>
      <x:c t="n" s="0">
        <x:v>-29.98677</x:v>
      </x:c>
      <x:c t="n" s="0">
        <x:v>-29.16826</x:v>
      </x:c>
      <x:c t="n" s="0">
        <x:v>-23.19947</x:v>
      </x:c>
      <x:c t="n" s="0">
        <x:v>-11.01423</x:v>
      </x:c>
      <x:c t="n" s="0">
        <x:v>-1.372766</x:v>
      </x:c>
      <x:c t="n" s="0">
        <x:v>0.9601372</x:v>
      </x:c>
      <x:c t="n" s="0">
        <x:v>1.331119</x:v>
      </x:c>
      <x:c t="n" s="0">
        <x:v>6.7297</x:v>
      </x:c>
      <x:c t="n" s="0">
        <x:v>7.97381</x:v>
      </x:c>
      <x:c t="n" s="0">
        <x:v>18.89498</x:v>
      </x:c>
      <x:c t="n" s="0">
        <x:v>14.82878</x:v>
      </x:c>
      <x:c t="n" s="0">
        <x:v>21.8747</x:v>
      </x:c>
      <x:c t="n" s="0">
        <x:v>19.5767</x:v>
      </x:c>
      <x:c t="n" s="0">
        <x:v>16.58817</x:v>
      </x:c>
      <x:c t="n" s="0">
        <x:v>12.08685</x:v>
      </x:c>
      <x:c t="n" s="0">
        <x:v>12.41669</x:v>
      </x:c>
      <x:c t="n" s="0">
        <x:v>17.36095</x:v>
      </x:c>
      <x:c t="n" s="0">
        <x:v>14.87412</x:v>
      </x:c>
      <x:c t="n" s="0">
        <x:v>20.26562</x:v>
      </x:c>
      <x:c t="n" s="0">
        <x:v>19.88467</x:v>
      </x:c>
      <x:c t="n" s="0">
        <x:v>27.67896</x:v>
      </x:c>
      <x:c t="n" s="0">
        <x:v>30.3001</x:v>
      </x:c>
      <x:c t="n" s="0">
        <x:v>26.0805</x:v>
      </x:c>
      <x:c t="n" s="0">
        <x:v>26.04673</x:v>
      </x:c>
      <x:c t="n" s="0">
        <x:v>24.10635</x:v>
      </x:c>
      <x:c t="n" s="0">
        <x:v>25.96049</x:v>
      </x:c>
      <x:c t="n" s="0">
        <x:v>22.40243</x:v>
      </x:c>
      <x:c t="n" s="0">
        <x:v>19.47567</x:v>
      </x:c>
      <x:c t="n" s="0">
        <x:v>15.00415</x:v>
      </x:c>
      <x:c t="n" s="0">
        <x:v>17.25267</x:v>
      </x:c>
      <x:c t="n" s="0">
        <x:v>6.32155</x:v>
      </x:c>
      <x:c t="n" s="0">
        <x:v>4.261925</x:v>
      </x:c>
      <x:c t="n" s="0">
        <x:v>6.995304</x:v>
      </x:c>
      <x:c t="n" s="0">
        <x:v>5.175974</x:v>
      </x:c>
      <x:c t="n" s="0">
        <x:v>5.715074</x:v>
      </x:c>
      <x:c t="n" s="0">
        <x:v>5.251431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43942.9281134259</x:v>
      </x:c>
      <x:c t="n" s="7">
        <x:v>43942.9281134259</x:v>
      </x:c>
      <x:c t="n" s="0">
        <x:v>35.6694</x:v>
      </x:c>
      <x:c t="n" s="0">
        <x:v>54.20069</x:v>
      </x:c>
      <x:c t="n" s="0">
        <x:v>60.11134</x:v>
      </x:c>
      <x:c t="n" s="0">
        <x:v>65.45191</x:v>
      </x:c>
      <x:c t="n" s="0">
        <x:v>-30.06697</x:v>
      </x:c>
      <x:c t="n" s="0">
        <x:v>-29.16826</x:v>
      </x:c>
      <x:c t="n" s="0">
        <x:v>-21.36334</x:v>
      </x:c>
      <x:c t="n" s="0">
        <x:v>-10.73286</x:v>
      </x:c>
      <x:c t="n" s="0">
        <x:v>-0.04770433</x:v>
      </x:c>
      <x:c t="n" s="0">
        <x:v>-1.224627</x:v>
      </x:c>
      <x:c t="n" s="0">
        <x:v>4.028755</x:v>
      </x:c>
      <x:c t="n" s="0">
        <x:v>3.997515</x:v>
      </x:c>
      <x:c t="n" s="0">
        <x:v>7.11385</x:v>
      </x:c>
      <x:c t="n" s="0">
        <x:v>19.00545</x:v>
      </x:c>
      <x:c t="n" s="0">
        <x:v>15.00761</x:v>
      </x:c>
      <x:c t="n" s="0">
        <x:v>18.59467</x:v>
      </x:c>
      <x:c t="n" s="0">
        <x:v>18.88547</x:v>
      </x:c>
      <x:c t="n" s="0">
        <x:v>17.34787</x:v>
      </x:c>
      <x:c t="n" s="0">
        <x:v>16.00556</x:v>
      </x:c>
      <x:c t="n" s="0">
        <x:v>13.35684</x:v>
      </x:c>
      <x:c t="n" s="0">
        <x:v>17.20059</x:v>
      </x:c>
      <x:c t="n" s="0">
        <x:v>16.84493</x:v>
      </x:c>
      <x:c t="n" s="0">
        <x:v>20.87691</x:v>
      </x:c>
      <x:c t="n" s="0">
        <x:v>20.03707</x:v>
      </x:c>
      <x:c t="n" s="0">
        <x:v>25.40389</x:v>
      </x:c>
      <x:c t="n" s="0">
        <x:v>28.22175</x:v>
      </x:c>
      <x:c t="n" s="0">
        <x:v>28.11297</x:v>
      </x:c>
      <x:c t="n" s="0">
        <x:v>27.55787</x:v>
      </x:c>
      <x:c t="n" s="0">
        <x:v>25.43301</x:v>
      </x:c>
      <x:c t="n" s="0">
        <x:v>25.50864</x:v>
      </x:c>
      <x:c t="n" s="0">
        <x:v>23.8314</x:v>
      </x:c>
      <x:c t="n" s="0">
        <x:v>20.74507</x:v>
      </x:c>
      <x:c t="n" s="0">
        <x:v>18.27826</x:v>
      </x:c>
      <x:c t="n" s="0">
        <x:v>19.53355</x:v>
      </x:c>
      <x:c t="n" s="0">
        <x:v>7.224998</x:v>
      </x:c>
      <x:c t="n" s="0">
        <x:v>6.044229</x:v>
      </x:c>
      <x:c t="n" s="0">
        <x:v>7.17379</x:v>
      </x:c>
      <x:c t="n" s="0">
        <x:v>5.348735</x:v>
      </x:c>
      <x:c t="n" s="0">
        <x:v>4.737845</x:v>
      </x:c>
      <x:c t="n" s="0">
        <x:v>5.340991</x:v>
      </x:c>
      <x:c t="n" s="0">
        <x:v>-29.98677</x:v>
      </x:c>
      <x:c t="n" s="0">
        <x:v>-29.16826</x:v>
      </x:c>
      <x:c t="n" s="0">
        <x:v>-16.72052</x:v>
      </x:c>
      <x:c t="n" s="0">
        <x:v>-18.19922</x:v>
      </x:c>
      <x:c t="n" s="0">
        <x:v>-1.372766</x:v>
      </x:c>
      <x:c t="n" s="0">
        <x:v>0.9601372</x:v>
      </x:c>
      <x:c t="n" s="0">
        <x:v>-0.2235731</x:v>
      </x:c>
      <x:c t="n" s="0">
        <x:v>6.7297</x:v>
      </x:c>
      <x:c t="n" s="0">
        <x:v>6.460712</x:v>
      </x:c>
      <x:c t="n" s="0">
        <x:v>18.63784</x:v>
      </x:c>
      <x:c t="n" s="0">
        <x:v>16.9796</x:v>
      </x:c>
      <x:c t="n" s="0">
        <x:v>21.8747</x:v>
      </x:c>
      <x:c t="n" s="0">
        <x:v>19.81413</x:v>
      </x:c>
      <x:c t="n" s="0">
        <x:v>16.79165</x:v>
      </x:c>
      <x:c t="n" s="0">
        <x:v>7.779517</x:v>
      </x:c>
      <x:c t="n" s="0">
        <x:v>17.05923</x:v>
      </x:c>
      <x:c t="n" s="0">
        <x:v>19.79867</x:v>
      </x:c>
      <x:c t="n" s="0">
        <x:v>15.52055</x:v>
      </x:c>
      <x:c t="n" s="0">
        <x:v>19.80766</x:v>
      </x:c>
      <x:c t="n" s="0">
        <x:v>14.03838</x:v>
      </x:c>
      <x:c t="n" s="0">
        <x:v>23.33953</x:v>
      </x:c>
      <x:c t="n" s="0">
        <x:v>29.36606</x:v>
      </x:c>
      <x:c t="n" s="0">
        <x:v>24.32658</x:v>
      </x:c>
      <x:c t="n" s="0">
        <x:v>29.76748</x:v>
      </x:c>
      <x:c t="n" s="0">
        <x:v>25.43592</x:v>
      </x:c>
      <x:c t="n" s="0">
        <x:v>26.85018</x:v>
      </x:c>
      <x:c t="n" s="0">
        <x:v>24.17673</x:v>
      </x:c>
      <x:c t="n" s="0">
        <x:v>22.99488</x:v>
      </x:c>
      <x:c t="n" s="0">
        <x:v>16.90817</x:v>
      </x:c>
      <x:c t="n" s="0">
        <x:v>17.55983</x:v>
      </x:c>
      <x:c t="n" s="0">
        <x:v>6.391289</x:v>
      </x:c>
      <x:c t="n" s="0">
        <x:v>6.456953</x:v>
      </x:c>
      <x:c t="n" s="0">
        <x:v>6.725102</x:v>
      </x:c>
      <x:c t="n" s="0">
        <x:v>6.556844</x:v>
      </x:c>
      <x:c t="n" s="0">
        <x:v>3.85644</x:v>
      </x:c>
      <x:c t="n" s="0">
        <x:v>5.110076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43942.9281134259</x:v>
      </x:c>
      <x:c t="n" s="7">
        <x:v>43942.9281134259</x:v>
      </x:c>
      <x:c t="n" s="0">
        <x:v>36.95925</x:v>
      </x:c>
      <x:c t="n" s="0">
        <x:v>54.20069</x:v>
      </x:c>
      <x:c t="n" s="0">
        <x:v>61.37387</x:v>
      </x:c>
      <x:c t="n" s="0">
        <x:v>67.84952</x:v>
      </x:c>
      <x:c t="n" s="0">
        <x:v>-30.06697</x:v>
      </x:c>
      <x:c t="n" s="0">
        <x:v>-29.16826</x:v>
      </x:c>
      <x:c t="n" s="0">
        <x:v>-20.2942</x:v>
      </x:c>
      <x:c t="n" s="0">
        <x:v>-11.28715</x:v>
      </x:c>
      <x:c t="n" s="0">
        <x:v>-0.2400715</x:v>
      </x:c>
      <x:c t="n" s="0">
        <x:v>-0.8287612</x:v>
      </x:c>
      <x:c t="n" s="0">
        <x:v>3.613714</x:v>
      </x:c>
      <x:c t="n" s="0">
        <x:v>4.498432</x:v>
      </x:c>
      <x:c t="n" s="0">
        <x:v>7.024416</x:v>
      </x:c>
      <x:c t="n" s="0">
        <x:v>18.95369</x:v>
      </x:c>
      <x:c t="n" s="0">
        <x:v>15.47576</x:v>
      </x:c>
      <x:c t="n" s="0">
        <x:v>19.25675</x:v>
      </x:c>
      <x:c t="n" s="0">
        <x:v>18.75204</x:v>
      </x:c>
      <x:c t="n" s="0">
        <x:v>17.29689</x:v>
      </x:c>
      <x:c t="n" s="0">
        <x:v>15.41955</x:v>
      </x:c>
      <x:c t="n" s="0">
        <x:v>13.76689</x:v>
      </x:c>
      <x:c t="n" s="0">
        <x:v>17.37369</x:v>
      </x:c>
      <x:c t="n" s="0">
        <x:v>16.57011</x:v>
      </x:c>
      <x:c t="n" s="0">
        <x:v>20.89125</x:v>
      </x:c>
      <x:c t="n" s="0">
        <x:v>20.44478</x:v>
      </x:c>
      <x:c t="n" s="0">
        <x:v>24.87258</x:v>
      </x:c>
      <x:c t="n" s="0">
        <x:v>28.46336</x:v>
      </x:c>
      <x:c t="n" s="0">
        <x:v>27.72944</x:v>
      </x:c>
      <x:c t="n" s="0">
        <x:v>27.72898</x:v>
      </x:c>
      <x:c t="n" s="0">
        <x:v>25.24925</x:v>
      </x:c>
      <x:c t="n" s="0">
        <x:v>25.5442</x:v>
      </x:c>
      <x:c t="n" s="0">
        <x:v>23.67315</x:v>
      </x:c>
      <x:c t="n" s="0">
        <x:v>21.19053</x:v>
      </x:c>
      <x:c t="n" s="0">
        <x:v>17.9497</x:v>
      </x:c>
      <x:c t="n" s="0">
        <x:v>20.04859</x:v>
      </x:c>
      <x:c t="n" s="0">
        <x:v>7.212354</x:v>
      </x:c>
      <x:c t="n" s="0">
        <x:v>6.071907</x:v>
      </x:c>
      <x:c t="n" s="0">
        <x:v>7.335513</x:v>
      </x:c>
      <x:c t="n" s="0">
        <x:v>5.286837</x:v>
      </x:c>
      <x:c t="n" s="0">
        <x:v>4.728863</x:v>
      </x:c>
      <x:c t="n" s="0">
        <x:v>5.314701</x:v>
      </x:c>
      <x:c t="n" s="0">
        <x:v>-29.98677</x:v>
      </x:c>
      <x:c t="n" s="0">
        <x:v>-29.16826</x:v>
      </x:c>
      <x:c t="n" s="0">
        <x:v>-16.72052</x:v>
      </x:c>
      <x:c t="n" s="0">
        <x:v>-18.19922</x:v>
      </x:c>
      <x:c t="n" s="0">
        <x:v>-2.190627</x:v>
      </x:c>
      <x:c t="n" s="0">
        <x:v>0.9601372</x:v>
      </x:c>
      <x:c t="n" s="0">
        <x:v>-0.2235731</x:v>
      </x:c>
      <x:c t="n" s="0">
        <x:v>6.38376</x:v>
      </x:c>
      <x:c t="n" s="0">
        <x:v>6.460712</x:v>
      </x:c>
      <x:c t="n" s="0">
        <x:v>18.06695</x:v>
      </x:c>
      <x:c t="n" s="0">
        <x:v>17.51113</x:v>
      </x:c>
      <x:c t="n" s="0">
        <x:v>21.33703</x:v>
      </x:c>
      <x:c t="n" s="0">
        <x:v>14.787</x:v>
      </x:c>
      <x:c t="n" s="0">
        <x:v>16.98602</x:v>
      </x:c>
      <x:c t="n" s="0">
        <x:v>7.13574</x:v>
      </x:c>
      <x:c t="n" s="0">
        <x:v>12.77682</x:v>
      </x:c>
      <x:c t="n" s="0">
        <x:v>18.53139</x:v>
      </x:c>
      <x:c t="n" s="0">
        <x:v>15.69242</x:v>
      </x:c>
      <x:c t="n" s="0">
        <x:v>21.64343</x:v>
      </x:c>
      <x:c t="n" s="0">
        <x:v>23.29928</x:v>
      </x:c>
      <x:c t="n" s="0">
        <x:v>22.26546</x:v>
      </x:c>
      <x:c t="n" s="0">
        <x:v>28.80066</x:v>
      </x:c>
      <x:c t="n" s="0">
        <x:v>23.46393</x:v>
      </x:c>
      <x:c t="n" s="0">
        <x:v>25.49555</x:v>
      </x:c>
      <x:c t="n" s="0">
        <x:v>23.98527</x:v>
      </x:c>
      <x:c t="n" s="0">
        <x:v>27.67398</x:v>
      </x:c>
      <x:c t="n" s="0">
        <x:v>22.30269</x:v>
      </x:c>
      <x:c t="n" s="0">
        <x:v>21.90495</x:v>
      </x:c>
      <x:c t="n" s="0">
        <x:v>16.67465</x:v>
      </x:c>
      <x:c t="n" s="0">
        <x:v>21.74833</x:v>
      </x:c>
      <x:c t="n" s="0">
        <x:v>7.24602</x:v>
      </x:c>
      <x:c t="n" s="0">
        <x:v>6.361092</x:v>
      </x:c>
      <x:c t="n" s="0">
        <x:v>7.681311</x:v>
      </x:c>
      <x:c t="n" s="0">
        <x:v>4.842997</x:v>
      </x:c>
      <x:c t="n" s="0">
        <x:v>5.015373</x:v>
      </x:c>
      <x:c t="n" s="0">
        <x:v>5.475091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43942.9281134259</x:v>
      </x:c>
      <x:c t="n" s="7">
        <x:v>43942.9281134259</x:v>
      </x:c>
      <x:c t="n" s="0">
        <x:v>34.96209</x:v>
      </x:c>
      <x:c t="n" s="0">
        <x:v>54.20069</x:v>
      </x:c>
      <x:c t="n" s="0">
        <x:v>64.50811</x:v>
      </x:c>
      <x:c t="n" s="0">
        <x:v>68.3464</x:v>
      </x:c>
      <x:c t="n" s="0">
        <x:v>-30.06697</x:v>
      </x:c>
      <x:c t="n" s="0">
        <x:v>-29.16826</x:v>
      </x:c>
      <x:c t="n" s="0">
        <x:v>-19.55204</x:v>
      </x:c>
      <x:c t="n" s="0">
        <x:v>-11.8239</x:v>
      </x:c>
      <x:c t="n" s="0">
        <x:v>-0.5651606</x:v>
      </x:c>
      <x:c t="n" s="0">
        <x:v>-0.5170887</x:v>
      </x:c>
      <x:c t="n" s="0">
        <x:v>3.224869</x:v>
      </x:c>
      <x:c t="n" s="0">
        <x:v>4.754229</x:v>
      </x:c>
      <x:c t="n" s="0">
        <x:v>7.153387</x:v>
      </x:c>
      <x:c t="n" s="0">
        <x:v>18.43532</x:v>
      </x:c>
      <x:c t="n" s="0">
        <x:v>15.83914</x:v>
      </x:c>
      <x:c t="n" s="0">
        <x:v>18.94518</x:v>
      </x:c>
      <x:c t="n" s="0">
        <x:v>18.14721</x:v>
      </x:c>
      <x:c t="n" s="0">
        <x:v>17.12173</x:v>
      </x:c>
      <x:c t="n" s="0">
        <x:v>14.86864</x:v>
      </x:c>
      <x:c t="n" s="0">
        <x:v>13.34214</x:v>
      </x:c>
      <x:c t="n" s="0">
        <x:v>17.62113</x:v>
      </x:c>
      <x:c t="n" s="0">
        <x:v>16.45364</x:v>
      </x:c>
      <x:c t="n" s="0">
        <x:v>20.92297</x:v>
      </x:c>
      <x:c t="n" s="0">
        <x:v>20.10776</x:v>
      </x:c>
      <x:c t="n" s="0">
        <x:v>24.98869</x:v>
      </x:c>
      <x:c t="n" s="0">
        <x:v>27.99902</x:v>
      </x:c>
      <x:c t="n" s="0">
        <x:v>28.17537</x:v>
      </x:c>
      <x:c t="n" s="0">
        <x:v>27.64606</x:v>
      </x:c>
      <x:c t="n" s="0">
        <x:v>25.00331</x:v>
      </x:c>
      <x:c t="n" s="0">
        <x:v>25.82373</x:v>
      </x:c>
      <x:c t="n" s="0">
        <x:v>23.89634</x:v>
      </x:c>
      <x:c t="n" s="0">
        <x:v>21.10496</x:v>
      </x:c>
      <x:c t="n" s="0">
        <x:v>17.88868</x:v>
      </x:c>
      <x:c t="n" s="0">
        <x:v>19.57021</x:v>
      </x:c>
      <x:c t="n" s="0">
        <x:v>7.188165</x:v>
      </x:c>
      <x:c t="n" s="0">
        <x:v>5.993185</x:v>
      </x:c>
      <x:c t="n" s="0">
        <x:v>7.300658</x:v>
      </x:c>
      <x:c t="n" s="0">
        <x:v>5.273909</x:v>
      </x:c>
      <x:c t="n" s="0">
        <x:v>4.693515</x:v>
      </x:c>
      <x:c t="n" s="0">
        <x:v>5.269948</x:v>
      </x:c>
      <x:c t="n" s="0">
        <x:v>-29.98677</x:v>
      </x:c>
      <x:c t="n" s="0">
        <x:v>-29.16826</x:v>
      </x:c>
      <x:c t="n" s="0">
        <x:v>-16.72052</x:v>
      </x:c>
      <x:c t="n" s="0">
        <x:v>-18.19922</x:v>
      </x:c>
      <x:c t="n" s="0">
        <x:v>-3.199094</x:v>
      </x:c>
      <x:c t="n" s="0">
        <x:v>0.9601372</x:v>
      </x:c>
      <x:c t="n" s="0">
        <x:v>-0.2235731</x:v>
      </x:c>
      <x:c t="n" s="0">
        <x:v>6.00786</x:v>
      </x:c>
      <x:c t="n" s="0">
        <x:v>8.795949</x:v>
      </x:c>
      <x:c t="n" s="0">
        <x:v>0.2711574</x:v>
      </x:c>
      <x:c t="n" s="0">
        <x:v>17.51113</x:v>
      </x:c>
      <x:c t="n" s="0">
        <x:v>10.22802</x:v>
      </x:c>
      <x:c t="n" s="0">
        <x:v>9.142837</x:v>
      </x:c>
      <x:c t="n" s="0">
        <x:v>14.67328</x:v>
      </x:c>
      <x:c t="n" s="0">
        <x:v>9.073771</x:v>
      </x:c>
      <x:c t="n" s="0">
        <x:v>10.47086</x:v>
      </x:c>
      <x:c t="n" s="0">
        <x:v>16.81075</x:v>
      </x:c>
      <x:c t="n" s="0">
        <x:v>13.36709</x:v>
      </x:c>
      <x:c t="n" s="0">
        <x:v>18.1113</x:v>
      </x:c>
      <x:c t="n" s="0">
        <x:v>12.59264</x:v>
      </x:c>
      <x:c t="n" s="0">
        <x:v>25.88044</x:v>
      </x:c>
      <x:c t="n" s="0">
        <x:v>22.70739</x:v>
      </x:c>
      <x:c t="n" s="0">
        <x:v>30.06045</x:v>
      </x:c>
      <x:c t="n" s="0">
        <x:v>26.48052</x:v>
      </x:c>
      <x:c t="n" s="0">
        <x:v>23.43972</x:v>
      </x:c>
      <x:c t="n" s="0">
        <x:v>25.62661</x:v>
      </x:c>
      <x:c t="n" s="0">
        <x:v>25.65372</x:v>
      </x:c>
      <x:c t="n" s="0">
        <x:v>20.43948</x:v>
      </x:c>
      <x:c t="n" s="0">
        <x:v>16.72475</x:v>
      </x:c>
      <x:c t="n" s="0">
        <x:v>17.28366</x:v>
      </x:c>
      <x:c t="n" s="0">
        <x:v>7.229836</x:v>
      </x:c>
      <x:c t="n" s="0">
        <x:v>5.193125</x:v>
      </x:c>
      <x:c t="n" s="0">
        <x:v>7.552786</x:v>
      </x:c>
      <x:c t="n" s="0">
        <x:v>4.600924</x:v>
      </x:c>
      <x:c t="n" s="0">
        <x:v>4.520837</x:v>
      </x:c>
      <x:c t="n" s="0">
        <x:v>5.473769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43942.9281134259</x:v>
      </x:c>
      <x:c t="n" s="7">
        <x:v>43942.9281134259</x:v>
      </x:c>
      <x:c t="n" s="0">
        <x:v>36.69885</x:v>
      </x:c>
      <x:c t="n" s="0">
        <x:v>54.20069</x:v>
      </x:c>
      <x:c t="n" s="0">
        <x:v>67.93169</x:v>
      </x:c>
      <x:c t="n" s="0">
        <x:v>70.29866</x:v>
      </x:c>
      <x:c t="n" s="0">
        <x:v>-30.06697</x:v>
      </x:c>
      <x:c t="n" s="0">
        <x:v>-29.16826</x:v>
      </x:c>
      <x:c t="n" s="0">
        <x:v>-19.0053</x:v>
      </x:c>
      <x:c t="n" s="0">
        <x:v>-12.34149</x:v>
      </x:c>
      <x:c t="n" s="0">
        <x:v>-0.8634639</x:v>
      </x:c>
      <x:c t="n" s="0">
        <x:v>-0.2675479</x:v>
      </x:c>
      <x:c t="n" s="0">
        <x:v>2.862783</x:v>
      </x:c>
      <x:c t="n" s="0">
        <x:v>4.961358</x:v>
      </x:c>
      <x:c t="n" s="0">
        <x:v>7.554036</x:v>
      </x:c>
      <x:c t="n" s="0">
        <x:v>17.76134</x:v>
      </x:c>
      <x:c t="n" s="0">
        <x:v>16.12709</x:v>
      </x:c>
      <x:c t="n" s="0">
        <x:v>18.3585</x:v>
      </x:c>
      <x:c t="n" s="0">
        <x:v>17.55428</x:v>
      </x:c>
      <x:c t="n" s="0">
        <x:v>16.74836</x:v>
      </x:c>
      <x:c t="n" s="0">
        <x:v>14.41477</x:v>
      </x:c>
      <x:c t="n" s="0">
        <x:v>13.09337</x:v>
      </x:c>
      <x:c t="n" s="0">
        <x:v>17.11316</x:v>
      </x:c>
      <x:c t="n" s="0">
        <x:v>15.89097</x:v>
      </x:c>
      <x:c t="n" s="0">
        <x:v>20.41607</x:v>
      </x:c>
      <x:c t="n" s="0">
        <x:v>19.77162</x:v>
      </x:c>
      <x:c t="n" s="0">
        <x:v>24.91565</x:v>
      </x:c>
      <x:c t="n" s="0">
        <x:v>27.71955</x:v>
      </x:c>
      <x:c t="n" s="0">
        <x:v>28.02478</x:v>
      </x:c>
      <x:c t="n" s="0">
        <x:v>27.42918</x:v>
      </x:c>
      <x:c t="n" s="0">
        <x:v>25.08985</x:v>
      </x:c>
      <x:c t="n" s="0">
        <x:v>25.90377</x:v>
      </x:c>
      <x:c t="n" s="0">
        <x:v>23.7522</x:v>
      </x:c>
      <x:c t="n" s="0">
        <x:v>21.1432</x:v>
      </x:c>
      <x:c t="n" s="0">
        <x:v>17.72907</x:v>
      </x:c>
      <x:c t="n" s="0">
        <x:v>19.5669</x:v>
      </x:c>
      <x:c t="n" s="0">
        <x:v>7.033338</x:v>
      </x:c>
      <x:c t="n" s="0">
        <x:v>6.01851</x:v>
      </x:c>
      <x:c t="n" s="0">
        <x:v>7.496517</x:v>
      </x:c>
      <x:c t="n" s="0">
        <x:v>5.297051</x:v>
      </x:c>
      <x:c t="n" s="0">
        <x:v>4.830457</x:v>
      </x:c>
      <x:c t="n" s="0">
        <x:v>5.264423</x:v>
      </x:c>
      <x:c t="n" s="0">
        <x:v>-29.33265</x:v>
      </x:c>
      <x:c t="n" s="0">
        <x:v>-29.16826</x:v>
      </x:c>
      <x:c t="n" s="0">
        <x:v>-16.72052</x:v>
      </x:c>
      <x:c t="n" s="0">
        <x:v>-18.19922</x:v>
      </x:c>
      <x:c t="n" s="0">
        <x:v>-3.199094</x:v>
      </x:c>
      <x:c t="n" s="0">
        <x:v>0.1369753</x:v>
      </x:c>
      <x:c t="n" s="0">
        <x:v>-0.2235731</x:v>
      </x:c>
      <x:c t="n" s="0">
        <x:v>6.320092</x:v>
      </x:c>
      <x:c t="n" s="0">
        <x:v>9.359807</x:v>
      </x:c>
      <x:c t="n" s="0">
        <x:v>0.2711574</x:v>
      </x:c>
      <x:c t="n" s="0">
        <x:v>17.42941</x:v>
      </x:c>
      <x:c t="n" s="0">
        <x:v>10.22802</x:v>
      </x:c>
      <x:c t="n" s="0">
        <x:v>9.082177</x:v>
      </x:c>
      <x:c t="n" s="0">
        <x:v>13.51323</x:v>
      </x:c>
      <x:c t="n" s="0">
        <x:v>12.44365</x:v>
      </x:c>
      <x:c t="n" s="0">
        <x:v>10.85608</x:v>
      </x:c>
      <x:c t="n" s="0">
        <x:v>13.23857</x:v>
      </x:c>
      <x:c t="n" s="0">
        <x:v>15.16659</x:v>
      </x:c>
      <x:c t="n" s="0">
        <x:v>18.27733</x:v>
      </x:c>
      <x:c t="n" s="0">
        <x:v>17.5096</x:v>
      </x:c>
      <x:c t="n" s="0">
        <x:v>22.59087</x:v>
      </x:c>
      <x:c t="n" s="0">
        <x:v>28.729</x:v>
      </x:c>
      <x:c t="n" s="0">
        <x:v>29.04217</x:v>
      </x:c>
      <x:c t="n" s="0">
        <x:v>24.68012</x:v>
      </x:c>
      <x:c t="n" s="0">
        <x:v>25.97865</x:v>
      </x:c>
      <x:c t="n" s="0">
        <x:v>26.39054</x:v>
      </x:c>
      <x:c t="n" s="0">
        <x:v>22.58302</x:v>
      </x:c>
      <x:c t="n" s="0">
        <x:v>21.31082</x:v>
      </x:c>
      <x:c t="n" s="0">
        <x:v>16.10654</x:v>
      </x:c>
      <x:c t="n" s="0">
        <x:v>18.55055</x:v>
      </x:c>
      <x:c t="n" s="0">
        <x:v>6.202204</x:v>
      </x:c>
      <x:c t="n" s="0">
        <x:v>6.126279</x:v>
      </x:c>
      <x:c t="n" s="0">
        <x:v>7.890962</x:v>
      </x:c>
      <x:c t="n" s="0">
        <x:v>5.623354</x:v>
      </x:c>
      <x:c t="n" s="0">
        <x:v>5.468418</x:v>
      </x:c>
      <x:c t="n" s="0">
        <x:v>4.752628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43942.9281134259</x:v>
      </x:c>
      <x:c t="n" s="7">
        <x:v>43942.9281134259</x:v>
      </x:c>
      <x:c t="n" s="0">
        <x:v>35.91857</x:v>
      </x:c>
      <x:c t="n" s="0">
        <x:v>54.20069</x:v>
      </x:c>
      <x:c t="n" s="0">
        <x:v>60.2079</x:v>
      </x:c>
      <x:c t="n" s="0">
        <x:v>66.97801</x:v>
      </x:c>
      <x:c t="n" s="0">
        <x:v>-30.06697</x:v>
      </x:c>
      <x:c t="n" s="0">
        <x:v>-29.16826</x:v>
      </x:c>
      <x:c t="n" s="0">
        <x:v>-18.58732</x:v>
      </x:c>
      <x:c t="n" s="0">
        <x:v>-12.8383</x:v>
      </x:c>
      <x:c t="n" s="0">
        <x:v>-1.135521</x:v>
      </x:c>
      <x:c t="n" s="0">
        <x:v>-0.5849451</x:v>
      </x:c>
      <x:c t="n" s="0">
        <x:v>2.527696</x:v>
      </x:c>
      <x:c t="n" s="0">
        <x:v>5.33046</x:v>
      </x:c>
      <x:c t="n" s="0">
        <x:v>7.869177</x:v>
      </x:c>
      <x:c t="n" s="0">
        <x:v>17.08924</x:v>
      </x:c>
      <x:c t="n" s="0">
        <x:v>16.30394</x:v>
      </x:c>
      <x:c t="n" s="0">
        <x:v>17.78589</x:v>
      </x:c>
      <x:c t="n" s="0">
        <x:v>16.97084</x:v>
      </x:c>
      <x:c t="n" s="0">
        <x:v>16.43871</x:v>
      </x:c>
      <x:c t="n" s="0">
        <x:v>14.62744</x:v>
      </x:c>
      <x:c t="n" s="0">
        <x:v>12.77696</x:v>
      </x:c>
      <x:c t="n" s="0">
        <x:v>16.95214</x:v>
      </x:c>
      <x:c t="n" s="0">
        <x:v>16.60474</x:v>
      </x:c>
      <x:c t="n" s="0">
        <x:v>20.08669</x:v>
      </x:c>
      <x:c t="n" s="0">
        <x:v>19.31804</x:v>
      </x:c>
      <x:c t="n" s="0">
        <x:v>25.55223</x:v>
      </x:c>
      <x:c t="n" s="0">
        <x:v>28.46803</x:v>
      </x:c>
      <x:c t="n" s="0">
        <x:v>28.08215</x:v>
      </x:c>
      <x:c t="n" s="0">
        <x:v>27.22282</x:v>
      </x:c>
      <x:c t="n" s="0">
        <x:v>25.4759</x:v>
      </x:c>
      <x:c t="n" s="0">
        <x:v>26.28429</x:v>
      </x:c>
      <x:c t="n" s="0">
        <x:v>23.49794</x:v>
      </x:c>
      <x:c t="n" s="0">
        <x:v>21.15387</x:v>
      </x:c>
      <x:c t="n" s="0">
        <x:v>17.45539</x:v>
      </x:c>
      <x:c t="n" s="0">
        <x:v>19.20427</x:v>
      </x:c>
      <x:c t="n" s="0">
        <x:v>7.059924</x:v>
      </x:c>
      <x:c t="n" s="0">
        <x:v>6.046059</x:v>
      </x:c>
      <x:c t="n" s="0">
        <x:v>7.323672</x:v>
      </x:c>
      <x:c t="n" s="0">
        <x:v>5.067367</x:v>
      </x:c>
      <x:c t="n" s="0">
        <x:v>4.848925</x:v>
      </x:c>
      <x:c t="n" s="0">
        <x:v>5.262909</x:v>
      </x:c>
      <x:c t="n" s="0">
        <x:v>-27.81139</x:v>
      </x:c>
      <x:c t="n" s="0">
        <x:v>-29.16826</x:v>
      </x:c>
      <x:c t="n" s="0">
        <x:v>-16.72052</x:v>
      </x:c>
      <x:c t="n" s="0">
        <x:v>-18.19922</x:v>
      </x:c>
      <x:c t="n" s="0">
        <x:v>-3.199094</x:v>
      </x:c>
      <x:c t="n" s="0">
        <x:v>-4.135244</x:v>
      </x:c>
      <x:c t="n" s="0">
        <x:v>1.103974</x:v>
      </x:c>
      <x:c t="n" s="0">
        <x:v>7.141162</x:v>
      </x:c>
      <x:c t="n" s="0">
        <x:v>9.359807</x:v>
      </x:c>
      <x:c t="n" s="0">
        <x:v>0.2711574</x:v>
      </x:c>
      <x:c t="n" s="0">
        <x:v>17.17459</x:v>
      </x:c>
      <x:c t="n" s="0">
        <x:v>9.604429</x:v>
      </x:c>
      <x:c t="n" s="0">
        <x:v>8.979158</x:v>
      </x:c>
      <x:c t="n" s="0">
        <x:v>14.21789</x:v>
      </x:c>
      <x:c t="n" s="0">
        <x:v>16.10032</x:v>
      </x:c>
      <x:c t="n" s="0">
        <x:v>14.63937</x:v>
      </x:c>
      <x:c t="n" s="0">
        <x:v>16.80431</x:v>
      </x:c>
      <x:c t="n" s="0">
        <x:v>18.73643</x:v>
      </x:c>
      <x:c t="n" s="0">
        <x:v>19.24011</x:v>
      </x:c>
      <x:c t="n" s="0">
        <x:v>11.01012</x:v>
      </x:c>
      <x:c t="n" s="0">
        <x:v>28.93601</x:v>
      </x:c>
      <x:c t="n" s="0">
        <x:v>30.63626</x:v>
      </x:c>
      <x:c t="n" s="0">
        <x:v>30.18793</x:v>
      </x:c>
      <x:c t="n" s="0">
        <x:v>29.67128</x:v>
      </x:c>
      <x:c t="n" s="0">
        <x:v>27.70076</x:v>
      </x:c>
      <x:c t="n" s="0">
        <x:v>28.7016</x:v>
      </x:c>
      <x:c t="n" s="0">
        <x:v>21.48647</x:v>
      </x:c>
      <x:c t="n" s="0">
        <x:v>21.98473</x:v>
      </x:c>
      <x:c t="n" s="0">
        <x:v>15.59597</x:v>
      </x:c>
      <x:c t="n" s="0">
        <x:v>15.57488</x:v>
      </x:c>
      <x:c t="n" s="0">
        <x:v>6.380774</x:v>
      </x:c>
      <x:c t="n" s="0">
        <x:v>6.188875</x:v>
      </x:c>
      <x:c t="n" s="0">
        <x:v>6.426468</x:v>
      </x:c>
      <x:c t="n" s="0">
        <x:v>3.391871</x:v>
      </x:c>
      <x:c t="n" s="0">
        <x:v>4.625536</x:v>
      </x:c>
      <x:c t="n" s="0">
        <x:v>5.228572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43942.9281134259</x:v>
      </x:c>
      <x:c t="n" s="7">
        <x:v>43942.9281134259</x:v>
      </x:c>
      <x:c t="n" s="0">
        <x:v>36.58069</x:v>
      </x:c>
      <x:c t="n" s="0">
        <x:v>54.20069</x:v>
      </x:c>
      <x:c t="n" s="0">
        <x:v>64.28458</x:v>
      </x:c>
      <x:c t="n" s="0">
        <x:v>68.57503</x:v>
      </x:c>
      <x:c t="n" s="0">
        <x:v>-29.72874</x:v>
      </x:c>
      <x:c t="n" s="0">
        <x:v>-29.16826</x:v>
      </x:c>
      <x:c t="n" s="0">
        <x:v>-18.03119</x:v>
      </x:c>
      <x:c t="n" s="0">
        <x:v>-12.21373</x:v>
      </x:c>
      <x:c t="n" s="0">
        <x:v>-1.382169</x:v>
      </x:c>
      <x:c t="n" s="0">
        <x:v>-0.9542585</x:v>
      </x:c>
      <x:c t="n" s="0">
        <x:v>2.550935</x:v>
      </x:c>
      <x:c t="n" s="0">
        <x:v>5.646616</x:v>
      </x:c>
      <x:c t="n" s="0">
        <x:v>8.422211</x:v>
      </x:c>
      <x:c t="n" s="0">
        <x:v>16.46518</x:v>
      </x:c>
      <x:c t="n" s="0">
        <x:v>16.44244</x:v>
      </x:c>
      <x:c t="n" s="0">
        <x:v>17.18359</x:v>
      </x:c>
      <x:c t="n" s="0">
        <x:v>16.40184</x:v>
      </x:c>
      <x:c t="n" s="0">
        <x:v>16.1772</x:v>
      </x:c>
      <x:c t="n" s="0">
        <x:v>14.68633</x:v>
      </x:c>
      <x:c t="n" s="0">
        <x:v>13.96956</x:v>
      </x:c>
      <x:c t="n" s="0">
        <x:v>16.76305</x:v>
      </x:c>
      <x:c t="n" s="0">
        <x:v>16.49968</x:v>
      </x:c>
      <x:c t="n" s="0">
        <x:v>20.27455</x:v>
      </x:c>
      <x:c t="n" s="0">
        <x:v>18.97572</x:v>
      </x:c>
      <x:c t="n" s="0">
        <x:v>25.43745</x:v>
      </x:c>
      <x:c t="n" s="0">
        <x:v>28.15623</x:v>
      </x:c>
      <x:c t="n" s="0">
        <x:v>28.69425</x:v>
      </x:c>
      <x:c t="n" s="0">
        <x:v>27.66206</x:v>
      </x:c>
      <x:c t="n" s="0">
        <x:v>25.70852</x:v>
      </x:c>
      <x:c t="n" s="0">
        <x:v>26.92207</x:v>
      </x:c>
      <x:c t="n" s="0">
        <x:v>23.37784</x:v>
      </x:c>
      <x:c t="n" s="0">
        <x:v>21.1858</x:v>
      </x:c>
      <x:c t="n" s="0">
        <x:v>17.18553</x:v>
      </x:c>
      <x:c t="n" s="0">
        <x:v>19.30763</x:v>
      </x:c>
      <x:c t="n" s="0">
        <x:v>7.196531</x:v>
      </x:c>
      <x:c t="n" s="0">
        <x:v>6.000448</x:v>
      </x:c>
      <x:c t="n" s="0">
        <x:v>7.386356</x:v>
      </x:c>
      <x:c t="n" s="0">
        <x:v>4.860008</x:v>
      </x:c>
      <x:c t="n" s="0">
        <x:v>4.670327</x:v>
      </x:c>
      <x:c t="n" s="0">
        <x:v>5.196414</x:v>
      </x:c>
      <x:c t="n" s="0">
        <x:v>-27.81139</x:v>
      </x:c>
      <x:c t="n" s="0">
        <x:v>-29.16826</x:v>
      </x:c>
      <x:c t="n" s="0">
        <x:v>-14.64591</x:v>
      </x:c>
      <x:c t="n" s="0">
        <x:v>-6.34255</x:v>
      </x:c>
      <x:c t="n" s="0">
        <x:v>-3.199094</x:v>
      </x:c>
      <x:c t="n" s="0">
        <x:v>-4.135244</x:v>
      </x:c>
      <x:c t="n" s="0">
        <x:v>2.684466</x:v>
      </x:c>
      <x:c t="n" s="0">
        <x:v>7.141162</x:v>
      </x:c>
      <x:c t="n" s="0">
        <x:v>12.08182</x:v>
      </x:c>
      <x:c t="n" s="0">
        <x:v>7.793084</x:v>
      </x:c>
      <x:c t="n" s="0">
        <x:v>17.17459</x:v>
      </x:c>
      <x:c t="n" s="0">
        <x:v>8.312305</x:v>
      </x:c>
      <x:c t="n" s="0">
        <x:v>15.0789</x:v>
      </x:c>
      <x:c t="n" s="0">
        <x:v>15.52027</x:v>
      </x:c>
      <x:c t="n" s="0">
        <x:v>12.90141</x:v>
      </x:c>
      <x:c t="n" s="0">
        <x:v>16.57533</x:v>
      </x:c>
      <x:c t="n" s="0">
        <x:v>12.45522</x:v>
      </x:c>
      <x:c t="n" s="0">
        <x:v>15.12238</x:v>
      </x:c>
      <x:c t="n" s="0">
        <x:v>19.39541</x:v>
      </x:c>
      <x:c t="n" s="0">
        <x:v>19.22134</x:v>
      </x:c>
      <x:c t="n" s="0">
        <x:v>22.39509</x:v>
      </x:c>
      <x:c t="n" s="0">
        <x:v>24.34232</x:v>
      </x:c>
      <x:c t="n" s="0">
        <x:v>28.88397</x:v>
      </x:c>
      <x:c t="n" s="0">
        <x:v>26.60454</x:v>
      </x:c>
      <x:c t="n" s="0">
        <x:v>25.12649</x:v>
      </x:c>
      <x:c t="n" s="0">
        <x:v>30.7719</x:v>
      </x:c>
      <x:c t="n" s="0">
        <x:v>23.91823</x:v>
      </x:c>
      <x:c t="n" s="0">
        <x:v>19.81906</x:v>
      </x:c>
      <x:c t="n" s="0">
        <x:v>16.48432</x:v>
      </x:c>
      <x:c t="n" s="0">
        <x:v>20.2933</x:v>
      </x:c>
      <x:c t="n" s="0">
        <x:v>8.155943</x:v>
      </x:c>
      <x:c t="n" s="0">
        <x:v>5.622077</x:v>
      </x:c>
      <x:c t="n" s="0">
        <x:v>7.655171</x:v>
      </x:c>
      <x:c t="n" s="0">
        <x:v>3.35176</x:v>
      </x:c>
      <x:c t="n" s="0">
        <x:v>3.931571</x:v>
      </x:c>
      <x:c t="n" s="0">
        <x:v>4.21697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43942.9281134259</x:v>
      </x:c>
      <x:c t="n" s="7">
        <x:v>43942.9281134259</x:v>
      </x:c>
      <x:c t="n" s="0">
        <x:v>34.99335</x:v>
      </x:c>
      <x:c t="n" s="0">
        <x:v>54.20069</x:v>
      </x:c>
      <x:c t="n" s="0">
        <x:v>69.11305</x:v>
      </x:c>
      <x:c t="n" s="0">
        <x:v>71.85516</x:v>
      </x:c>
      <x:c t="n" s="0">
        <x:v>-29.3922</x:v>
      </x:c>
      <x:c t="n" s="0">
        <x:v>-29.16826</x:v>
      </x:c>
      <x:c t="n" s="0">
        <x:v>-17.08017</x:v>
      </x:c>
      <x:c t="n" s="0">
        <x:v>-9.821757</x:v>
      </x:c>
      <x:c t="n" s="0">
        <x:v>-1.604505</x:v>
      </x:c>
      <x:c t="n" s="0">
        <x:v>-1.296606</x:v>
      </x:c>
      <x:c t="n" s="0">
        <x:v>2.570684</x:v>
      </x:c>
      <x:c t="n" s="0">
        <x:v>5.899518</x:v>
      </x:c>
      <x:c t="n" s="0">
        <x:v>9.520649</x:v>
      </x:c>
      <x:c t="n" s="0">
        <x:v>15.87951</x:v>
      </x:c>
      <x:c t="n" s="0">
        <x:v>16.55732</x:v>
      </x:c>
      <x:c t="n" s="0">
        <x:v>16.59351</x:v>
      </x:c>
      <x:c t="n" s="0">
        <x:v>17.07427</x:v>
      </x:c>
      <x:c t="n" s="0">
        <x:v>16.43799</x:v>
      </x:c>
      <x:c t="n" s="0">
        <x:v>14.16841</x:v>
      </x:c>
      <x:c t="n" s="0">
        <x:v>13.5335</x:v>
      </x:c>
      <x:c t="n" s="0">
        <x:v>16.37257</x:v>
      </x:c>
      <x:c t="n" s="0">
        <x:v>16.19882</x:v>
      </x:c>
      <x:c t="n" s="0">
        <x:v>19.88839</x:v>
      </x:c>
      <x:c t="n" s="0">
        <x:v>18.78116</x:v>
      </x:c>
      <x:c t="n" s="0">
        <x:v>25.03552</x:v>
      </x:c>
      <x:c t="n" s="0">
        <x:v>27.78426</x:v>
      </x:c>
      <x:c t="n" s="0">
        <x:v>28.40486</x:v>
      </x:c>
      <x:c t="n" s="0">
        <x:v>27.57832</x:v>
      </x:c>
      <x:c t="n" s="0">
        <x:v>25.2421</x:v>
      </x:c>
      <x:c t="n" s="0">
        <x:v>27.52873</x:v>
      </x:c>
      <x:c t="n" s="0">
        <x:v>23.75391</x:v>
      </x:c>
      <x:c t="n" s="0">
        <x:v>20.73705</x:v>
      </x:c>
      <x:c t="n" s="0">
        <x:v>17.2561</x:v>
      </x:c>
      <x:c t="n" s="0">
        <x:v>19.15088</x:v>
      </x:c>
      <x:c t="n" s="0">
        <x:v>7.087517</x:v>
      </x:c>
      <x:c t="n" s="0">
        <x:v>6.053622</x:v>
      </x:c>
      <x:c t="n" s="0">
        <x:v>7.31638</x:v>
      </x:c>
      <x:c t="n" s="0">
        <x:v>4.898099</x:v>
      </x:c>
      <x:c t="n" s="0">
        <x:v>4.744536</x:v>
      </x:c>
      <x:c t="n" s="0">
        <x:v>5.146458</x:v>
      </x:c>
      <x:c t="n" s="0">
        <x:v>-27.81139</x:v>
      </x:c>
      <x:c t="n" s="0">
        <x:v>-29.16826</x:v>
      </x:c>
      <x:c t="n" s="0">
        <x:v>-13.75437</x:v>
      </x:c>
      <x:c t="n" s="0">
        <x:v>-4.408876</x:v>
      </x:c>
      <x:c t="n" s="0">
        <x:v>-3.199094</x:v>
      </x:c>
      <x:c t="n" s="0">
        <x:v>-4.135244</x:v>
      </x:c>
      <x:c t="n" s="0">
        <x:v>2.684466</x:v>
      </x:c>
      <x:c t="n" s="0">
        <x:v>8.085369</x:v>
      </x:c>
      <x:c t="n" s="0">
        <x:v>13.15192</x:v>
      </x:c>
      <x:c t="n" s="0">
        <x:v>7.793084</x:v>
      </x:c>
      <x:c t="n" s="0">
        <x:v>17.17459</x:v>
      </x:c>
      <x:c t="n" s="0">
        <x:v>8.312305</x:v>
      </x:c>
      <x:c t="n" s="0">
        <x:v>20.2158</x:v>
      </x:c>
      <x:c t="n" s="0">
        <x:v>18.01784</x:v>
      </x:c>
      <x:c t="n" s="0">
        <x:v>8.996394</x:v>
      </x:c>
      <x:c t="n" s="0">
        <x:v>5.257334</x:v>
      </x:c>
      <x:c t="n" s="0">
        <x:v>14.6531</x:v>
      </x:c>
      <x:c t="n" s="0">
        <x:v>15.31682</x:v>
      </x:c>
      <x:c t="n" s="0">
        <x:v>14.37831</x:v>
      </x:c>
      <x:c t="n" s="0">
        <x:v>14.37944</x:v>
      </x:c>
      <x:c t="n" s="0">
        <x:v>22.4333</x:v>
      </x:c>
      <x:c t="n" s="0">
        <x:v>22.61607</x:v>
      </x:c>
      <x:c t="n" s="0">
        <x:v>27.46114</x:v>
      </x:c>
      <x:c t="n" s="0">
        <x:v>26.41306</x:v>
      </x:c>
      <x:c t="n" s="0">
        <x:v>23.39803</x:v>
      </x:c>
      <x:c t="n" s="0">
        <x:v>26.96034</x:v>
      </x:c>
      <x:c t="n" s="0">
        <x:v>25.10576</x:v>
      </x:c>
      <x:c t="n" s="0">
        <x:v>16.33589</x:v>
      </x:c>
      <x:c t="n" s="0">
        <x:v>16.71745</x:v>
      </x:c>
      <x:c t="n" s="0">
        <x:v>17.26901</x:v>
      </x:c>
      <x:c t="n" s="0">
        <x:v>6.364131</x:v>
      </x:c>
      <x:c t="n" s="0">
        <x:v>6.306783</x:v>
      </x:c>
      <x:c t="n" s="0">
        <x:v>7.56109</x:v>
      </x:c>
      <x:c t="n" s="0">
        <x:v>4.66621</x:v>
      </x:c>
      <x:c t="n" s="0">
        <x:v>5.00473</x:v>
      </x:c>
      <x:c t="n" s="0">
        <x:v>5.162576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43942.9281134259</x:v>
      </x:c>
      <x:c t="n" s="7">
        <x:v>43942.9281134259</x:v>
      </x:c>
      <x:c t="n" s="0">
        <x:v>35.65598</x:v>
      </x:c>
      <x:c t="n" s="0">
        <x:v>54.20069</x:v>
      </x:c>
      <x:c t="n" s="0">
        <x:v>69.30536</x:v>
      </x:c>
      <x:c t="n" s="0">
        <x:v>71.3567</x:v>
      </x:c>
      <x:c t="n" s="0">
        <x:v>-29.12381</x:v>
      </x:c>
      <x:c t="n" s="0">
        <x:v>-29.16826</x:v>
      </x:c>
      <x:c t="n" s="0">
        <x:v>-16.4059</x:v>
      </x:c>
      <x:c t="n" s="0">
        <x:v>-8.481017</x:v>
      </x:c>
      <x:c t="n" s="0">
        <x:v>-1.803835</x:v>
      </x:c>
      <x:c t="n" s="0">
        <x:v>-1.611991</x:v>
      </x:c>
      <x:c t="n" s="0">
        <x:v>2.587479</x:v>
      </x:c>
      <x:c t="n" s="0">
        <x:v>7.160586</x:v>
      </x:c>
      <x:c t="n" s="0">
        <x:v>10.27923</x:v>
      </x:c>
      <x:c t="n" s="0">
        <x:v>15.30804</x:v>
      </x:c>
      <x:c t="n" s="0">
        <x:v>16.87206</x:v>
      </x:c>
      <x:c t="n" s="0">
        <x:v>16.01711</x:v>
      </x:c>
      <x:c t="n" s="0">
        <x:v>17.69983</x:v>
      </x:c>
      <x:c t="n" s="0">
        <x:v>16.62583</x:v>
      </x:c>
      <x:c t="n" s="0">
        <x:v>13.78271</x:v>
      </x:c>
      <x:c t="n" s="0">
        <x:v>13.19853</x:v>
      </x:c>
      <x:c t="n" s="0">
        <x:v>15.94283</x:v>
      </x:c>
      <x:c t="n" s="0">
        <x:v>16.18093</x:v>
      </x:c>
      <x:c t="n" s="0">
        <x:v>19.29618</x:v>
      </x:c>
      <x:c t="n" s="0">
        <x:v>18.47491</x:v>
      </x:c>
      <x:c t="n" s="0">
        <x:v>24.71391</x:v>
      </x:c>
      <x:c t="n" s="0">
        <x:v>27.4586</x:v>
      </x:c>
      <x:c t="n" s="0">
        <x:v>28.87629</x:v>
      </x:c>
      <x:c t="n" s="0">
        <x:v>27.39011</x:v>
      </x:c>
      <x:c t="n" s="0">
        <x:v>25.76604</x:v>
      </x:c>
      <x:c t="n" s="0">
        <x:v>27.51822</x:v>
      </x:c>
      <x:c t="n" s="0">
        <x:v>23.69892</x:v>
      </x:c>
      <x:c t="n" s="0">
        <x:v>20.5813</x:v>
      </x:c>
      <x:c t="n" s="0">
        <x:v>17.1407</x:v>
      </x:c>
      <x:c t="n" s="0">
        <x:v>18.8809</x:v>
      </x:c>
      <x:c t="n" s="0">
        <x:v>7.052712</x:v>
      </x:c>
      <x:c t="n" s="0">
        <x:v>6.00261</x:v>
      </x:c>
      <x:c t="n" s="0">
        <x:v>7.431754</x:v>
      </x:c>
      <x:c t="n" s="0">
        <x:v>4.596461</x:v>
      </x:c>
      <x:c t="n" s="0">
        <x:v>4.778816</x:v>
      </x:c>
      <x:c t="n" s="0">
        <x:v>5.258256</x:v>
      </x:c>
      <x:c t="n" s="0">
        <x:v>-27.60403</x:v>
      </x:c>
      <x:c t="n" s="0">
        <x:v>-29.16826</x:v>
      </x:c>
      <x:c t="n" s="0">
        <x:v>-13.75437</x:v>
      </x:c>
      <x:c t="n" s="0">
        <x:v>-4.408876</x:v>
      </x:c>
      <x:c t="n" s="0">
        <x:v>-2.303636</x:v>
      </x:c>
      <x:c t="n" s="0">
        <x:v>-4.135244</x:v>
      </x:c>
      <x:c t="n" s="0">
        <x:v>2.684466</x:v>
      </x:c>
      <x:c t="n" s="0">
        <x:v>11.82884</x:v>
      </x:c>
      <x:c t="n" s="0">
        <x:v>12.13874</x:v>
      </x:c>
      <x:c t="n" s="0">
        <x:v>10.2837</x:v>
      </x:c>
      <x:c t="n" s="0">
        <x:v>19.21218</x:v>
      </x:c>
      <x:c t="n" s="0">
        <x:v>18.07538</x:v>
      </x:c>
      <x:c t="n" s="0">
        <x:v>20.2158</x:v>
      </x:c>
      <x:c t="n" s="0">
        <x:v>16.12596</x:v>
      </x:c>
      <x:c t="n" s="0">
        <x:v>10.59095</x:v>
      </x:c>
      <x:c t="n" s="0">
        <x:v>11.44088</x:v>
      </x:c>
      <x:c t="n" s="0">
        <x:v>12.70811</x:v>
      </x:c>
      <x:c t="n" s="0">
        <x:v>14.58856</x:v>
      </x:c>
      <x:c t="n" s="0">
        <x:v>10.197</x:v>
      </x:c>
      <x:c t="n" s="0">
        <x:v>17.18356</x:v>
      </x:c>
      <x:c t="n" s="0">
        <x:v>21.67902</x:v>
      </x:c>
      <x:c t="n" s="0">
        <x:v>25.90707</x:v>
      </x:c>
      <x:c t="n" s="0">
        <x:v>30.26026</x:v>
      </x:c>
      <x:c t="n" s="0">
        <x:v>25.43758</x:v>
      </x:c>
      <x:c t="n" s="0">
        <x:v>26.86953</x:v>
      </x:c>
      <x:c t="n" s="0">
        <x:v>26.99528</x:v>
      </x:c>
      <x:c t="n" s="0">
        <x:v>23.48265</x:v>
      </x:c>
      <x:c t="n" s="0">
        <x:v>20.30375</x:v>
      </x:c>
      <x:c t="n" s="0">
        <x:v>15.89932</x:v>
      </x:c>
      <x:c t="n" s="0">
        <x:v>16.90675</x:v>
      </x:c>
      <x:c t="n" s="0">
        <x:v>6.306519</x:v>
      </x:c>
      <x:c t="n" s="0">
        <x:v>5.635175</x:v>
      </x:c>
      <x:c t="n" s="0">
        <x:v>6.881951</x:v>
      </x:c>
      <x:c t="n" s="0">
        <x:v>3.216617</x:v>
      </x:c>
      <x:c t="n" s="0">
        <x:v>5.405716</x:v>
      </x:c>
      <x:c t="n" s="0">
        <x:v>5.870392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43942.9281134259</x:v>
      </x:c>
      <x:c t="n" s="7">
        <x:v>43942.9281134259</x:v>
      </x:c>
      <x:c t="n" s="0">
        <x:v>35.4104</x:v>
      </x:c>
      <x:c t="n" s="0">
        <x:v>54.20069</x:v>
      </x:c>
      <x:c t="n" s="0">
        <x:v>67.47678</x:v>
      </x:c>
      <x:c t="n" s="0">
        <x:v>71.29761</x:v>
      </x:c>
      <x:c t="n" s="0">
        <x:v>-28.76821</x:v>
      </x:c>
      <x:c t="n" s="0">
        <x:v>-29.16826</x:v>
      </x:c>
      <x:c t="n" s="0">
        <x:v>-15.90284</x:v>
      </x:c>
      <x:c t="n" s="0">
        <x:v>-7.593145</x:v>
      </x:c>
      <x:c t="n" s="0">
        <x:v>-1.61037</x:v>
      </x:c>
      <x:c t="n" s="0">
        <x:v>-1.900748</x:v>
      </x:c>
      <x:c t="n" s="0">
        <x:v>2.545438</x:v>
      </x:c>
      <x:c t="n" s="0">
        <x:v>8.238422</x:v>
      </x:c>
      <x:c t="n" s="0">
        <x:v>9.958871</x:v>
      </x:c>
      <x:c t="n" s="0">
        <x:v>15.08844</x:v>
      </x:c>
      <x:c t="n" s="0">
        <x:v>17.42378</x:v>
      </x:c>
      <x:c t="n" s="0">
        <x:v>18.11198</x:v>
      </x:c>
      <x:c t="n" s="0">
        <x:v>18.11695</x:v>
      </x:c>
      <x:c t="n" s="0">
        <x:v>16.23102</x:v>
      </x:c>
      <x:c t="n" s="0">
        <x:v>13.42395</x:v>
      </x:c>
      <x:c t="n" s="0">
        <x:v>12.93291</x:v>
      </x:c>
      <x:c t="n" s="0">
        <x:v>16.61388</x:v>
      </x:c>
      <x:c t="n" s="0">
        <x:v>15.9232</x:v>
      </x:c>
      <x:c t="n" s="0">
        <x:v>18.92858</x:v>
      </x:c>
      <x:c t="n" s="0">
        <x:v>18.65603</x:v>
      </x:c>
      <x:c t="n" s="0">
        <x:v>24.4682</x:v>
      </x:c>
      <x:c t="n" s="0">
        <x:v>27.59503</x:v>
      </x:c>
      <x:c t="n" s="0">
        <x:v>28.53367</x:v>
      </x:c>
      <x:c t="n" s="0">
        <x:v>27.04994</x:v>
      </x:c>
      <x:c t="n" s="0">
        <x:v>25.27966</x:v>
      </x:c>
      <x:c t="n" s="0">
        <x:v>27.09755</x:v>
      </x:c>
      <x:c t="n" s="0">
        <x:v>24.20267</x:v>
      </x:c>
      <x:c t="n" s="0">
        <x:v>20.44463</x:v>
      </x:c>
      <x:c t="n" s="0">
        <x:v>16.90258</x:v>
      </x:c>
      <x:c t="n" s="0">
        <x:v>18.63573</x:v>
      </x:c>
      <x:c t="n" s="0">
        <x:v>6.963716</x:v>
      </x:c>
      <x:c t="n" s="0">
        <x:v>5.810963</x:v>
      </x:c>
      <x:c t="n" s="0">
        <x:v>7.252723</x:v>
      </x:c>
      <x:c t="n" s="0">
        <x:v>4.63923</x:v>
      </x:c>
      <x:c t="n" s="0">
        <x:v>4.771417</x:v>
      </x:c>
      <x:c t="n" s="0">
        <x:v>5.193046</x:v>
      </x:c>
      <x:c t="n" s="0">
        <x:v>-27.03545</x:v>
      </x:c>
      <x:c t="n" s="0">
        <x:v>-29.16826</x:v>
      </x:c>
      <x:c t="n" s="0">
        <x:v>-13.75437</x:v>
      </x:c>
      <x:c t="n" s="0">
        <x:v>-4.408876</x:v>
      </x:c>
      <x:c t="n" s="0">
        <x:v>-0.3752959</x:v>
      </x:c>
      <x:c t="n" s="0">
        <x:v>-4.135244</x:v>
      </x:c>
      <x:c t="n" s="0">
        <x:v>0.9858716</x:v>
      </x:c>
      <x:c t="n" s="0">
        <x:v>11.82884</x:v>
      </x:c>
      <x:c t="n" s="0">
        <x:v>5.396971</x:v>
      </x:c>
      <x:c t="n" s="0">
        <x:v>13.91856</x:v>
      </x:c>
      <x:c t="n" s="0">
        <x:v>19.72303</x:v>
      </x:c>
      <x:c t="n" s="0">
        <x:v>23.73761</x:v>
      </x:c>
      <x:c t="n" s="0">
        <x:v>19.81147</x:v>
      </x:c>
      <x:c t="n" s="0">
        <x:v>12.69723</x:v>
      </x:c>
      <x:c t="n" s="0">
        <x:v>10.18057</x:v>
      </x:c>
      <x:c t="n" s="0">
        <x:v>10.62415</x:v>
      </x:c>
      <x:c t="n" s="0">
        <x:v>20.39417</x:v>
      </x:c>
      <x:c t="n" s="0">
        <x:v>13.43389</x:v>
      </x:c>
      <x:c t="n" s="0">
        <x:v>19.91405</x:v>
      </x:c>
      <x:c t="n" s="0">
        <x:v>20.44563</x:v>
      </x:c>
      <x:c t="n" s="0">
        <x:v>23.76055</x:v>
      </x:c>
      <x:c t="n" s="0">
        <x:v>29.98314</x:v>
      </x:c>
      <x:c t="n" s="0">
        <x:v>28.00592</x:v>
      </x:c>
      <x:c t="n" s="0">
        <x:v>26.1948</x:v>
      </x:c>
      <x:c t="n" s="0">
        <x:v>21.7381</x:v>
      </x:c>
      <x:c t="n" s="0">
        <x:v>24.00989</x:v>
      </x:c>
      <x:c t="n" s="0">
        <x:v>26.1619</x:v>
      </x:c>
      <x:c t="n" s="0">
        <x:v>20.44655</x:v>
      </x:c>
      <x:c t="n" s="0">
        <x:v>14.96243</x:v>
      </x:c>
      <x:c t="n" s="0">
        <x:v>16.82098</x:v>
      </x:c>
      <x:c t="n" s="0">
        <x:v>6.037675</x:v>
      </x:c>
      <x:c t="n" s="0">
        <x:v>6.696868</x:v>
      </x:c>
      <x:c t="n" s="0">
        <x:v>6.669938</x:v>
      </x:c>
      <x:c t="n" s="0">
        <x:v>4.521359</x:v>
      </x:c>
      <x:c t="n" s="0">
        <x:v>5.339093</x:v>
      </x:c>
      <x:c t="n" s="0">
        <x:v>4.432827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43942.9281134259</x:v>
      </x:c>
      <x:c t="n" s="7">
        <x:v>43942.9281134259</x:v>
      </x:c>
      <x:c t="n" s="0">
        <x:v>35.56966</x:v>
      </x:c>
      <x:c t="n" s="0">
        <x:v>54.20069</x:v>
      </x:c>
      <x:c t="n" s="0">
        <x:v>61.24721</x:v>
      </x:c>
      <x:c t="n" s="0">
        <x:v>65.88657</x:v>
      </x:c>
      <x:c t="n" s="0">
        <x:v>-28.46919</x:v>
      </x:c>
      <x:c t="n" s="0">
        <x:v>-29.16826</x:v>
      </x:c>
      <x:c t="n" s="0">
        <x:v>-15.51499</x:v>
      </x:c>
      <x:c t="n" s="0">
        <x:v>-6.956411</x:v>
      </x:c>
      <x:c t="n" s="0">
        <x:v>-1.406684</x:v>
      </x:c>
      <x:c t="n" s="0">
        <x:v>-2.137065</x:v>
      </x:c>
      <x:c t="n" s="0">
        <x:v>2.122324</x:v>
      </x:c>
      <x:c t="n" s="0">
        <x:v>8.897557</x:v>
      </x:c>
      <x:c t="n" s="0">
        <x:v>9.525765</x:v>
      </x:c>
      <x:c t="n" s="0">
        <x:v>14.93609</x:v>
      </x:c>
      <x:c t="n" s="0">
        <x:v>17.84514</x:v>
      </x:c>
      <x:c t="n" s="0">
        <x:v>19.53327</x:v>
      </x:c>
      <x:c t="n" s="0">
        <x:v>18.39721</x:v>
      </x:c>
      <x:c t="n" s="0">
        <x:v>15.85316</x:v>
      </x:c>
      <x:c t="n" s="0">
        <x:v>13.06614</x:v>
      </x:c>
      <x:c t="n" s="0">
        <x:v>12.82662</x:v>
      </x:c>
      <x:c t="n" s="0">
        <x:v>17.44677</x:v>
      </x:c>
      <x:c t="n" s="0">
        <x:v>15.41334</x:v>
      </x:c>
      <x:c t="n" s="0">
        <x:v>19.96541</x:v>
      </x:c>
      <x:c t="n" s="0">
        <x:v>18.65237</x:v>
      </x:c>
      <x:c t="n" s="0">
        <x:v>24.39785</x:v>
      </x:c>
      <x:c t="n" s="0">
        <x:v>27.81792</x:v>
      </x:c>
      <x:c t="n" s="0">
        <x:v>28.57369</x:v>
      </x:c>
      <x:c t="n" s="0">
        <x:v>26.78299</x:v>
      </x:c>
      <x:c t="n" s="0">
        <x:v>25.02114</x:v>
      </x:c>
      <x:c t="n" s="0">
        <x:v>26.78672</x:v>
      </x:c>
      <x:c t="n" s="0">
        <x:v>24.11155</x:v>
      </x:c>
      <x:c t="n" s="0">
        <x:v>20.54015</x:v>
      </x:c>
      <x:c t="n" s="0">
        <x:v>16.83066</x:v>
      </x:c>
      <x:c t="n" s="0">
        <x:v>18.41404</x:v>
      </x:c>
      <x:c t="n" s="0">
        <x:v>6.814037</x:v>
      </x:c>
      <x:c t="n" s="0">
        <x:v>6.189606</x:v>
      </x:c>
      <x:c t="n" s="0">
        <x:v>7.10863</x:v>
      </x:c>
      <x:c t="n" s="0">
        <x:v>4.573059</x:v>
      </x:c>
      <x:c t="n" s="0">
        <x:v>5.148952</x:v>
      </x:c>
      <x:c t="n" s="0">
        <x:v>5.215955</x:v>
      </x:c>
      <x:c t="n" s="0">
        <x:v>-27.03545</x:v>
      </x:c>
      <x:c t="n" s="0">
        <x:v>-29.16826</x:v>
      </x:c>
      <x:c t="n" s="0">
        <x:v>-13.75437</x:v>
      </x:c>
      <x:c t="n" s="0">
        <x:v>-4.408876</x:v>
      </x:c>
      <x:c t="n" s="0">
        <x:v>-0.3752959</x:v>
      </x:c>
      <x:c t="n" s="0">
        <x:v>-3.621317</x:v>
      </x:c>
      <x:c t="n" s="0">
        <x:v>-1.842664</x:v>
      </x:c>
      <x:c t="n" s="0">
        <x:v>11.1943</x:v>
      </x:c>
      <x:c t="n" s="0">
        <x:v>5.396971</x:v>
      </x:c>
      <x:c t="n" s="0">
        <x:v>13.91856</x:v>
      </x:c>
      <x:c t="n" s="0">
        <x:v>19.72303</x:v>
      </x:c>
      <x:c t="n" s="0">
        <x:v>23.73761</x:v>
      </x:c>
      <x:c t="n" s="0">
        <x:v>19.75051</x:v>
      </x:c>
      <x:c t="n" s="0">
        <x:v>12.42668</x:v>
      </x:c>
      <x:c t="n" s="0">
        <x:v>19.18918</x:v>
      </x:c>
      <x:c t="n" s="0">
        <x:v>12.94606</x:v>
      </x:c>
      <x:c t="n" s="0">
        <x:v>19.53563</x:v>
      </x:c>
      <x:c t="n" s="0">
        <x:v>9.549395</x:v>
      </x:c>
      <x:c t="n" s="0">
        <x:v>24.16852</x:v>
      </x:c>
      <x:c t="n" s="0">
        <x:v>16.93604</x:v>
      </x:c>
      <x:c t="n" s="0">
        <x:v>23.78145</x:v>
      </x:c>
      <x:c t="n" s="0">
        <x:v>28.82716</x:v>
      </x:c>
      <x:c t="n" s="0">
        <x:v>28.57317</x:v>
      </x:c>
      <x:c t="n" s="0">
        <x:v>21.58284</x:v>
      </x:c>
      <x:c t="n" s="0">
        <x:v>22.90882</x:v>
      </x:c>
      <x:c t="n" s="0">
        <x:v>24.52348</x:v>
      </x:c>
      <x:c t="n" s="0">
        <x:v>23.60505</x:v>
      </x:c>
      <x:c t="n" s="0">
        <x:v>20.3709</x:v>
      </x:c>
      <x:c t="n" s="0">
        <x:v>16.49319</x:v>
      </x:c>
      <x:c t="n" s="0">
        <x:v>16.43419</x:v>
      </x:c>
      <x:c t="n" s="0">
        <x:v>6.791616</x:v>
      </x:c>
      <x:c t="n" s="0">
        <x:v>7.002237</x:v>
      </x:c>
      <x:c t="n" s="0">
        <x:v>6.235257</x:v>
      </x:c>
      <x:c t="n" s="0">
        <x:v>4.92618</x:v>
      </x:c>
      <x:c t="n" s="0">
        <x:v>6.243735</x:v>
      </x:c>
      <x:c t="n" s="0">
        <x:v>5.525316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43942.9281134259</x:v>
      </x:c>
      <x:c t="n" s="7">
        <x:v>43942.9281134259</x:v>
      </x:c>
      <x:c t="n" s="0">
        <x:v>35.10127</x:v>
      </x:c>
      <x:c t="n" s="0">
        <x:v>54.20069</x:v>
      </x:c>
      <x:c t="n" s="0">
        <x:v>53.94644</x:v>
      </x:c>
      <x:c t="n" s="0">
        <x:v>61.11536</x:v>
      </x:c>
      <x:c t="n" s="0">
        <x:v>-28.22917</x:v>
      </x:c>
      <x:c t="n" s="0">
        <x:v>-29.16826</x:v>
      </x:c>
      <x:c t="n" s="0">
        <x:v>-15.20916</x:v>
      </x:c>
      <x:c t="n" s="0">
        <x:v>-6.477961</x:v>
      </x:c>
      <x:c t="n" s="0">
        <x:v>-1.239988</x:v>
      </x:c>
      <x:c t="n" s="0">
        <x:v>-2.307118</x:v>
      </x:c>
      <x:c t="n" s="0">
        <x:v>1.725168</x:v>
      </x:c>
      <x:c t="n" s="0">
        <x:v>9.26684</x:v>
      </x:c>
      <x:c t="n" s="0">
        <x:v>9.118279</x:v>
      </x:c>
      <x:c t="n" s="0">
        <x:v>14.80161</x:v>
      </x:c>
      <x:c t="n" s="0">
        <x:v>18.17522</x:v>
      </x:c>
      <x:c t="n" s="0">
        <x:v>20.15716</x:v>
      </x:c>
      <x:c t="n" s="0">
        <x:v>18.40245</x:v>
      </x:c>
      <x:c t="n" s="0">
        <x:v>15.48595</x:v>
      </x:c>
      <x:c t="n" s="0">
        <x:v>16.7345</x:v>
      </x:c>
      <x:c t="n" s="0">
        <x:v>13.34842</x:v>
      </x:c>
      <x:c t="n" s="0">
        <x:v>17.16696</x:v>
      </x:c>
      <x:c t="n" s="0">
        <x:v>15.7168</x:v>
      </x:c>
      <x:c t="n" s="0">
        <x:v>20.71292</x:v>
      </x:c>
      <x:c t="n" s="0">
        <x:v>18.21694</x:v>
      </x:c>
      <x:c t="n" s="0">
        <x:v>24.32056</x:v>
      </x:c>
      <x:c t="n" s="0">
        <x:v>28.12272</x:v>
      </x:c>
      <x:c t="n" s="0">
        <x:v>28.69099</x:v>
      </x:c>
      <x:c t="n" s="0">
        <x:v>26.50097</x:v>
      </x:c>
      <x:c t="n" s="0">
        <x:v>24.92857</x:v>
      </x:c>
      <x:c t="n" s="0">
        <x:v>26.79554</x:v>
      </x:c>
      <x:c t="n" s="0">
        <x:v>24.12867</x:v>
      </x:c>
      <x:c t="n" s="0">
        <x:v>20.60906</x:v>
      </x:c>
      <x:c t="n" s="0">
        <x:v>16.62468</x:v>
      </x:c>
      <x:c t="n" s="0">
        <x:v>18.39598</x:v>
      </x:c>
      <x:c t="n" s="0">
        <x:v>7.610775</x:v>
      </x:c>
      <x:c t="n" s="0">
        <x:v>6.773847</x:v>
      </x:c>
      <x:c t="n" s="0">
        <x:v>7.588129</x:v>
      </x:c>
      <x:c t="n" s="0">
        <x:v>4.923759</x:v>
      </x:c>
      <x:c t="n" s="0">
        <x:v>5.212889</x:v>
      </x:c>
      <x:c t="n" s="0">
        <x:v>5.393845</x:v>
      </x:c>
      <x:c t="n" s="0">
        <x:v>-27.03545</x:v>
      </x:c>
      <x:c t="n" s="0">
        <x:v>-29.16826</x:v>
      </x:c>
      <x:c t="n" s="0">
        <x:v>-13.75437</x:v>
      </x:c>
      <x:c t="n" s="0">
        <x:v>-4.408876</x:v>
      </x:c>
      <x:c t="n" s="0">
        <x:v>-0.3752959</x:v>
      </x:c>
      <x:c t="n" s="0">
        <x:v>-3.462688</x:v>
      </x:c>
      <x:c t="n" s="0">
        <x:v>-1.842664</x:v>
      </x:c>
      <x:c t="n" s="0">
        <x:v>10.96036</x:v>
      </x:c>
      <x:c t="n" s="0">
        <x:v>5.703196</x:v>
      </x:c>
      <x:c t="n" s="0">
        <x:v>15.53521</x:v>
      </x:c>
      <x:c t="n" s="0">
        <x:v>19.44558</x:v>
      </x:c>
      <x:c t="n" s="0">
        <x:v>20.5973</x:v>
      </x:c>
      <x:c t="n" s="0">
        <x:v>16.75221</x:v>
      </x:c>
      <x:c t="n" s="0">
        <x:v>12.33262</x:v>
      </x:c>
      <x:c t="n" s="0">
        <x:v>23.1059</x:v>
      </x:c>
      <x:c t="n" s="0">
        <x:v>16.95312</x:v>
      </x:c>
      <x:c t="n" s="0">
        <x:v>17.33666</x:v>
      </x:c>
      <x:c t="n" s="0">
        <x:v>20.18698</x:v>
      </x:c>
      <x:c t="n" s="0">
        <x:v>22.02671</x:v>
      </x:c>
      <x:c t="n" s="0">
        <x:v>7.886028</x:v>
      </x:c>
      <x:c t="n" s="0">
        <x:v>22.56226</x:v>
      </x:c>
      <x:c t="n" s="0">
        <x:v>28.41774</x:v>
      </x:c>
      <x:c t="n" s="0">
        <x:v>27.95156</x:v>
      </x:c>
      <x:c t="n" s="0">
        <x:v>27.24273</x:v>
      </x:c>
      <x:c t="n" s="0">
        <x:v>26.24227</x:v>
      </x:c>
      <x:c t="n" s="0">
        <x:v>26.43807</x:v>
      </x:c>
      <x:c t="n" s="0">
        <x:v>25.28101</x:v>
      </x:c>
      <x:c t="n" s="0">
        <x:v>21.29185</x:v>
      </x:c>
      <x:c t="n" s="0">
        <x:v>15.4704</x:v>
      </x:c>
      <x:c t="n" s="0">
        <x:v>18.3843</x:v>
      </x:c>
      <x:c t="n" s="0">
        <x:v>10.31358</x:v>
      </x:c>
      <x:c t="n" s="0">
        <x:v>9.146446</x:v>
      </x:c>
      <x:c t="n" s="0">
        <x:v>9.282071</x:v>
      </x:c>
      <x:c t="n" s="0">
        <x:v>6.066061</x:v>
      </x:c>
      <x:c t="n" s="0">
        <x:v>6.072935</x:v>
      </x:c>
      <x:c t="n" s="0">
        <x:v>6.237018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43942.9281134259</x:v>
      </x:c>
      <x:c t="n" s="7">
        <x:v>43942.9281134259</x:v>
      </x:c>
      <x:c t="n" s="0">
        <x:v>36.17546</x:v>
      </x:c>
      <x:c t="n" s="0">
        <x:v>54.20069</x:v>
      </x:c>
      <x:c t="n" s="0">
        <x:v>57.7986</x:v>
      </x:c>
      <x:c t="n" s="0">
        <x:v>63.0783</x:v>
      </x:c>
      <x:c t="n" s="0">
        <x:v>-28.03422</x:v>
      </x:c>
      <x:c t="n" s="0">
        <x:v>-29.16826</x:v>
      </x:c>
      <x:c t="n" s="0">
        <x:v>-14.96401</x:v>
      </x:c>
      <x:c t="n" s="0">
        <x:v>-6.107332</x:v>
      </x:c>
      <x:c t="n" s="0">
        <x:v>-1.102522</x:v>
      </x:c>
      <x:c t="n" s="0">
        <x:v>-2.457814</x:v>
      </x:c>
      <x:c t="n" s="0">
        <x:v>1.354627</x:v>
      </x:c>
      <x:c t="n" s="0">
        <x:v>9.559121</x:v>
      </x:c>
      <x:c t="n" s="0">
        <x:v>8.866526</x:v>
      </x:c>
      <x:c t="n" s="0">
        <x:v>15.94686</x:v>
      </x:c>
      <x:c t="n" s="0">
        <x:v>18.10333</x:v>
      </x:c>
      <x:c t="n" s="0">
        <x:v>19.76068</x:v>
      </x:c>
      <x:c t="n" s="0">
        <x:v>18.04392</x:v>
      </x:c>
      <x:c t="n" s="0">
        <x:v>15.57318</x:v>
      </x:c>
      <x:c t="n" s="0">
        <x:v>17.85046</x:v>
      </x:c>
      <x:c t="n" s="0">
        <x:v>14.10938</x:v>
      </x:c>
      <x:c t="n" s="0">
        <x:v>17.73432</x:v>
      </x:c>
      <x:c t="n" s="0">
        <x:v>17.88335</x:v>
      </x:c>
      <x:c t="n" s="0">
        <x:v>20.40421</x:v>
      </x:c>
      <x:c t="n" s="0">
        <x:v>17.71024</x:v>
      </x:c>
      <x:c t="n" s="0">
        <x:v>24.13704</x:v>
      </x:c>
      <x:c t="n" s="0">
        <x:v>28.15713</x:v>
      </x:c>
      <x:c t="n" s="0">
        <x:v>28.55242</x:v>
      </x:c>
      <x:c t="n" s="0">
        <x:v>26.74896</x:v>
      </x:c>
      <x:c t="n" s="0">
        <x:v>24.89892</x:v>
      </x:c>
      <x:c t="n" s="0">
        <x:v>26.53638</x:v>
      </x:c>
      <x:c t="n" s="0">
        <x:v>24.07681</x:v>
      </x:c>
      <x:c t="n" s="0">
        <x:v>20.48038</x:v>
      </x:c>
      <x:c t="n" s="0">
        <x:v>16.40579</x:v>
      </x:c>
      <x:c t="n" s="0">
        <x:v>18.23843</x:v>
      </x:c>
      <x:c t="n" s="0">
        <x:v>7.457656</x:v>
      </x:c>
      <x:c t="n" s="0">
        <x:v>6.75853</x:v>
      </x:c>
      <x:c t="n" s="0">
        <x:v>7.535099</x:v>
      </x:c>
      <x:c t="n" s="0">
        <x:v>4.896662</x:v>
      </x:c>
      <x:c t="n" s="0">
        <x:v>5.25418</x:v>
      </x:c>
      <x:c t="n" s="0">
        <x:v>5.367749</x:v>
      </x:c>
      <x:c t="n" s="0">
        <x:v>-27.03545</x:v>
      </x:c>
      <x:c t="n" s="0">
        <x:v>-29.16826</x:v>
      </x:c>
      <x:c t="n" s="0">
        <x:v>-13.37449</x:v>
      </x:c>
      <x:c t="n" s="0">
        <x:v>-3.371096</x:v>
      </x:c>
      <x:c t="n" s="0">
        <x:v>-0.3752959</x:v>
      </x:c>
      <x:c t="n" s="0">
        <x:v>-3.462688</x:v>
      </x:c>
      <x:c t="n" s="0">
        <x:v>-1.842664</x:v>
      </x:c>
      <x:c t="n" s="0">
        <x:v>10.96036</x:v>
      </x:c>
      <x:c t="n" s="0">
        <x:v>7.395758</x:v>
      </x:c>
      <x:c t="n" s="0">
        <x:v>20.55363</x:v>
      </x:c>
      <x:c t="n" s="0">
        <x:v>16.75511</x:v>
      </x:c>
      <x:c t="n" s="0">
        <x:v>16.20277</x:v>
      </x:c>
      <x:c t="n" s="0">
        <x:v>15.00326</x:v>
      </x:c>
      <x:c t="n" s="0">
        <x:v>17.25321</x:v>
      </x:c>
      <x:c t="n" s="0">
        <x:v>19.29549</x:v>
      </x:c>
      <x:c t="n" s="0">
        <x:v>15.74317</x:v>
      </x:c>
      <x:c t="n" s="0">
        <x:v>19.12689</x:v>
      </x:c>
      <x:c t="n" s="0">
        <x:v>21.67338</x:v>
      </x:c>
      <x:c t="n" s="0">
        <x:v>16.00568</x:v>
      </x:c>
      <x:c t="n" s="0">
        <x:v>13.29897</x:v>
      </x:c>
      <x:c t="n" s="0">
        <x:v>25.03722</x:v>
      </x:c>
      <x:c t="n" s="0">
        <x:v>27.74495</x:v>
      </x:c>
      <x:c t="n" s="0">
        <x:v>27.66499</x:v>
      </x:c>
      <x:c t="n" s="0">
        <x:v>27.32701</x:v>
      </x:c>
      <x:c t="n" s="0">
        <x:v>21.28761</x:v>
      </x:c>
      <x:c t="n" s="0">
        <x:v>24.92774</x:v>
      </x:c>
      <x:c t="n" s="0">
        <x:v>20.76204</x:v>
      </x:c>
      <x:c t="n" s="0">
        <x:v>20.2855</x:v>
      </x:c>
      <x:c t="n" s="0">
        <x:v>16.11901</x:v>
      </x:c>
      <x:c t="n" s="0">
        <x:v>17.06291</x:v>
      </x:c>
      <x:c t="n" s="0">
        <x:v>6.912828</x:v>
      </x:c>
      <x:c t="n" s="0">
        <x:v>5.721379</x:v>
      </x:c>
      <x:c t="n" s="0">
        <x:v>7.391185</x:v>
      </x:c>
      <x:c t="n" s="0">
        <x:v>4.728984</x:v>
      </x:c>
      <x:c t="n" s="0">
        <x:v>4.425862</x:v>
      </x:c>
      <x:c t="n" s="0">
        <x:v>5.151478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43942.9281134259</x:v>
      </x:c>
      <x:c t="n" s="7">
        <x:v>43942.9281134259</x:v>
      </x:c>
      <x:c t="n" s="0">
        <x:v>36.33489</x:v>
      </x:c>
      <x:c t="n" s="0">
        <x:v>54.20069</x:v>
      </x:c>
      <x:c t="n" s="0">
        <x:v>54.26136</x:v>
      </x:c>
      <x:c t="n" s="0">
        <x:v>57.43559</x:v>
      </x:c>
      <x:c t="n" s="0">
        <x:v>-27.87442</x:v>
      </x:c>
      <x:c t="n" s="0">
        <x:v>-29.16826</x:v>
      </x:c>
      <x:c t="n" s="0">
        <x:v>-14.5743</x:v>
      </x:c>
      <x:c t="n" s="0">
        <x:v>-5.225192</x:v>
      </x:c>
      <x:c t="n" s="0">
        <x:v>-0.988471</x:v>
      </x:c>
      <x:c t="n" s="0">
        <x:v>-2.590786</x:v>
      </x:c>
      <x:c t="n" s="0">
        <x:v>1.011045</x:v>
      </x:c>
      <x:c t="n" s="0">
        <x:v>9.606342</x:v>
      </x:c>
      <x:c t="n" s="0">
        <x:v>8.680475</x:v>
      </x:c>
      <x:c t="n" s="0">
        <x:v>17.00428</x:v>
      </x:c>
      <x:c t="n" s="0">
        <x:v>17.93076</x:v>
      </x:c>
      <x:c t="n" s="0">
        <x:v>19.39084</x:v>
      </x:c>
      <x:c t="n" s="0">
        <x:v>17.71239</x:v>
      </x:c>
      <x:c t="n" s="0">
        <x:v>15.86275</x:v>
      </x:c>
      <x:c t="n" s="0">
        <x:v>17.68357</x:v>
      </x:c>
      <x:c t="n" s="0">
        <x:v>14.06276</x:v>
      </x:c>
      <x:c t="n" s="0">
        <x:v>17.54424</x:v>
      </x:c>
      <x:c t="n" s="0">
        <x:v>17.30513</x:v>
      </x:c>
      <x:c t="n" s="0">
        <x:v>21.21058</x:v>
      </x:c>
      <x:c t="n" s="0">
        <x:v>18.52244</x:v>
      </x:c>
      <x:c t="n" s="0">
        <x:v>24.40795</x:v>
      </x:c>
      <x:c t="n" s="0">
        <x:v>27.66341</x:v>
      </x:c>
      <x:c t="n" s="0">
        <x:v>28.09248</x:v>
      </x:c>
      <x:c t="n" s="0">
        <x:v>26.54259</x:v>
      </x:c>
      <x:c t="n" s="0">
        <x:v>24.55613</x:v>
      </x:c>
      <x:c t="n" s="0">
        <x:v>26.42509</x:v>
      </x:c>
      <x:c t="n" s="0">
        <x:v>23.88928</x:v>
      </x:c>
      <x:c t="n" s="0">
        <x:v>20.63551</x:v>
      </x:c>
      <x:c t="n" s="0">
        <x:v>16.4367</x:v>
      </x:c>
      <x:c t="n" s="0">
        <x:v>17.91706</x:v>
      </x:c>
      <x:c t="n" s="0">
        <x:v>7.332853</x:v>
      </x:c>
      <x:c t="n" s="0">
        <x:v>6.577332</x:v>
      </x:c>
      <x:c t="n" s="0">
        <x:v>7.505977</x:v>
      </x:c>
      <x:c t="n" s="0">
        <x:v>4.72632</x:v>
      </x:c>
      <x:c t="n" s="0">
        <x:v>5.248134</x:v>
      </x:c>
      <x:c t="n" s="0">
        <x:v>5.355367</x:v>
      </x:c>
      <x:c t="n" s="0">
        <x:v>-27.03545</x:v>
      </x:c>
      <x:c t="n" s="0">
        <x:v>-29.16826</x:v>
      </x:c>
      <x:c t="n" s="0">
        <x:v>-12.80699</x:v>
      </x:c>
      <x:c t="n" s="0">
        <x:v>-2.054099</x:v>
      </x:c>
      <x:c t="n" s="0">
        <x:v>-0.3752959</x:v>
      </x:c>
      <x:c t="n" s="0">
        <x:v>-3.462688</x:v>
      </x:c>
      <x:c t="n" s="0">
        <x:v>-1.842664</x:v>
      </x:c>
      <x:c t="n" s="0">
        <x:v>7.749949</x:v>
      </x:c>
      <x:c t="n" s="0">
        <x:v>7.395758</x:v>
      </x:c>
      <x:c t="n" s="0">
        <x:v>20.55363</x:v>
      </x:c>
      <x:c t="n" s="0">
        <x:v>16.75511</x:v>
      </x:c>
      <x:c t="n" s="0">
        <x:v>16.20277</x:v>
      </x:c>
      <x:c t="n" s="0">
        <x:v>17.23365</x:v>
      </x:c>
      <x:c t="n" s="0">
        <x:v>17.42973</x:v>
      </x:c>
      <x:c t="n" s="0">
        <x:v>15.74282</x:v>
      </x:c>
      <x:c t="n" s="0">
        <x:v>13.43043</x:v>
      </x:c>
      <x:c t="n" s="0">
        <x:v>13.99076</x:v>
      </x:c>
      <x:c t="n" s="0">
        <x:v>10.95958</x:v>
      </x:c>
      <x:c t="n" s="0">
        <x:v>26.02126</x:v>
      </x:c>
      <x:c t="n" s="0">
        <x:v>22.33528</x:v>
      </x:c>
      <x:c t="n" s="0">
        <x:v>23.99566</x:v>
      </x:c>
      <x:c t="n" s="0">
        <x:v>21.99181</x:v>
      </x:c>
      <x:c t="n" s="0">
        <x:v>30.51778</x:v>
      </x:c>
      <x:c t="n" s="0">
        <x:v>25.68311</x:v>
      </x:c>
      <x:c t="n" s="0">
        <x:v>23.76777</x:v>
      </x:c>
      <x:c t="n" s="0">
        <x:v>27.86554</x:v>
      </x:c>
      <x:c t="n" s="0">
        <x:v>25.9935</x:v>
      </x:c>
      <x:c t="n" s="0">
        <x:v>20.28739</x:v>
      </x:c>
      <x:c t="n" s="0">
        <x:v>15.79473</x:v>
      </x:c>
      <x:c t="n" s="0">
        <x:v>15.65055</x:v>
      </x:c>
      <x:c t="n" s="0">
        <x:v>5.905757</x:v>
      </x:c>
      <x:c t="n" s="0">
        <x:v>6.795331</x:v>
      </x:c>
      <x:c t="n" s="0">
        <x:v>7.417058</x:v>
      </x:c>
      <x:c t="n" s="0">
        <x:v>4.357596</x:v>
      </x:c>
      <x:c t="n" s="0">
        <x:v>5.419061</x:v>
      </x:c>
      <x:c t="n" s="0">
        <x:v>5.49618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43942.9281134259</x:v>
      </x:c>
      <x:c t="n" s="7">
        <x:v>43942.9281134259</x:v>
      </x:c>
      <x:c t="n" s="0">
        <x:v>35.54367</x:v>
      </x:c>
      <x:c t="n" s="0">
        <x:v>54.20069</x:v>
      </x:c>
      <x:c t="n" s="0">
        <x:v>66.94503</x:v>
      </x:c>
      <x:c t="n" s="0">
        <x:v>70.29866</x:v>
      </x:c>
      <x:c t="n" s="0">
        <x:v>-27.7426</x:v>
      </x:c>
      <x:c t="n" s="0">
        <x:v>-29.16826</x:v>
      </x:c>
      <x:c t="n" s="0">
        <x:v>-14.26708</x:v>
      </x:c>
      <x:c t="n" s="0">
        <x:v>-4.591908</x:v>
      </x:c>
      <x:c t="n" s="0">
        <x:v>-0.6848413</x:v>
      </x:c>
      <x:c t="n" s="0">
        <x:v>-2.707661</x:v>
      </x:c>
      <x:c t="n" s="0">
        <x:v>0.5854976</x:v>
      </x:c>
      <x:c t="n" s="0">
        <x:v>9.084194</x:v>
      </x:c>
      <x:c t="n" s="0">
        <x:v>8.395723</x:v>
      </x:c>
      <x:c t="n" s="0">
        <x:v>17.69696</x:v>
      </x:c>
      <x:c t="n" s="0">
        <x:v>17.77774</x:v>
      </x:c>
      <x:c t="n" s="0">
        <x:v>19.1111</x:v>
      </x:c>
      <x:c t="n" s="0">
        <x:v>18.01548</x:v>
      </x:c>
      <x:c t="n" s="0">
        <x:v>16.21528</x:v>
      </x:c>
      <x:c t="n" s="0">
        <x:v>17.30005</x:v>
      </x:c>
      <x:c t="n" s="0">
        <x:v>13.91162</x:v>
      </x:c>
      <x:c t="n" s="0">
        <x:v>17.02123</x:v>
      </x:c>
      <x:c t="n" s="0">
        <x:v>16.97333</x:v>
      </x:c>
      <x:c t="n" s="0">
        <x:v>21.34474</x:v>
      </x:c>
      <x:c t="n" s="0">
        <x:v>18.34891</x:v>
      </x:c>
      <x:c t="n" s="0">
        <x:v>24.72933</x:v>
      </x:c>
      <x:c t="n" s="0">
        <x:v>27.44148</x:v>
      </x:c>
      <x:c t="n" s="0">
        <x:v>28.78581</x:v>
      </x:c>
      <x:c t="n" s="0">
        <x:v>26.98789</x:v>
      </x:c>
      <x:c t="n" s="0">
        <x:v>25.19777</x:v>
      </x:c>
      <x:c t="n" s="0">
        <x:v>26.6034</x:v>
      </x:c>
      <x:c t="n" s="0">
        <x:v>24.63128</x:v>
      </x:c>
      <x:c t="n" s="0">
        <x:v>20.7704</x:v>
      </x:c>
      <x:c t="n" s="0">
        <x:v>16.3643</x:v>
      </x:c>
      <x:c t="n" s="0">
        <x:v>17.63612</x:v>
      </x:c>
      <x:c t="n" s="0">
        <x:v>7.178021</x:v>
      </x:c>
      <x:c t="n" s="0">
        <x:v>6.556913</x:v>
      </x:c>
      <x:c t="n" s="0">
        <x:v>7.397923</x:v>
      </x:c>
      <x:c t="n" s="0">
        <x:v>4.699669</x:v>
      </x:c>
      <x:c t="n" s="0">
        <x:v>5.161038</x:v>
      </x:c>
      <x:c t="n" s="0">
        <x:v>5.291859</x:v>
      </x:c>
      <x:c t="n" s="0">
        <x:v>-27.03545</x:v>
      </x:c>
      <x:c t="n" s="0">
        <x:v>-29.16826</x:v>
      </x:c>
      <x:c t="n" s="0">
        <x:v>-12.80699</x:v>
      </x:c>
      <x:c t="n" s="0">
        <x:v>-2.054099</x:v>
      </x:c>
      <x:c t="n" s="0">
        <x:v>1.395863</x:v>
      </x:c>
      <x:c t="n" s="0">
        <x:v>-3.462688</x:v>
      </x:c>
      <x:c t="n" s="0">
        <x:v>-4.962132</x:v>
      </x:c>
      <x:c t="n" s="0">
        <x:v>3.108122</x:v>
      </x:c>
      <x:c t="n" s="0">
        <x:v>5.14552</x:v>
      </x:c>
      <x:c t="n" s="0">
        <x:v>19.94083</x:v>
      </x:c>
      <x:c t="n" s="0">
        <x:v>16.75511</x:v>
      </x:c>
      <x:c t="n" s="0">
        <x:v>18.56288</x:v>
      </x:c>
      <x:c t="n" s="0">
        <x:v>19.45926</x:v>
      </x:c>
      <x:c t="n" s="0">
        <x:v>17.91992</x:v>
      </x:c>
      <x:c t="n" s="0">
        <x:v>13.9263</x:v>
      </x:c>
      <x:c t="n" s="0">
        <x:v>11.9774</x:v>
      </x:c>
      <x:c t="n" s="0">
        <x:v>12.38874</x:v>
      </x:c>
      <x:c t="n" s="0">
        <x:v>14.5616</x:v>
      </x:c>
      <x:c t="n" s="0">
        <x:v>10.9455</x:v>
      </x:c>
      <x:c t="n" s="0">
        <x:v>14.13607</x:v>
      </x:c>
      <x:c t="n" s="0">
        <x:v>27.15411</x:v>
      </x:c>
      <x:c t="n" s="0">
        <x:v>25.44389</x:v>
      </x:c>
      <x:c t="n" s="0">
        <x:v>26.72721</x:v>
      </x:c>
      <x:c t="n" s="0">
        <x:v>30.28106</x:v>
      </x:c>
      <x:c t="n" s="0">
        <x:v>26.52656</x:v>
      </x:c>
      <x:c t="n" s="0">
        <x:v>24.423</x:v>
      </x:c>
      <x:c t="n" s="0">
        <x:v>26.35214</x:v>
      </x:c>
      <x:c t="n" s="0">
        <x:v>21.49277</x:v>
      </x:c>
      <x:c t="n" s="0">
        <x:v>17.68102</x:v>
      </x:c>
      <x:c t="n" s="0">
        <x:v>17.37488</x:v>
      </x:c>
      <x:c t="n" s="0">
        <x:v>6.784871</x:v>
      </x:c>
      <x:c t="n" s="0">
        <x:v>5.295665</x:v>
      </x:c>
      <x:c t="n" s="0">
        <x:v>7.030158</x:v>
      </x:c>
      <x:c t="n" s="0">
        <x:v>4.326715</x:v>
      </x:c>
      <x:c t="n" s="0">
        <x:v>4.687548</x:v>
      </x:c>
      <x:c t="n" s="0">
        <x:v>5.54683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43942.9281134259</x:v>
      </x:c>
      <x:c t="n" s="7">
        <x:v>43942.9281134259</x:v>
      </x:c>
      <x:c t="n" s="0">
        <x:v>34.53154</x:v>
      </x:c>
      <x:c t="n" s="0">
        <x:v>54.20069</x:v>
      </x:c>
      <x:c t="n" s="0">
        <x:v>68.59872</x:v>
      </x:c>
      <x:c t="n" s="0">
        <x:v>70.85982</x:v>
      </x:c>
      <x:c t="n" s="0">
        <x:v>-27.63295</x:v>
      </x:c>
      <x:c t="n" s="0">
        <x:v>-29.16826</x:v>
      </x:c>
      <x:c t="n" s="0">
        <x:v>-14.0209</x:v>
      </x:c>
      <x:c t="n" s="0">
        <x:v>-4.115738</x:v>
      </x:c>
      <x:c t="n" s="0">
        <x:v>-0.2669836</x:v>
      </x:c>
      <x:c t="n" s="0">
        <x:v>-2.810029</x:v>
      </x:c>
      <x:c t="n" s="0">
        <x:v>0.07259589</x:v>
      </x:c>
      <x:c t="n" s="0">
        <x:v>8.582455</x:v>
      </x:c>
      <x:c t="n" s="0">
        <x:v>8.016531</x:v>
      </x:c>
      <x:c t="n" s="0">
        <x:v>17.9568</x:v>
      </x:c>
      <x:c t="n" s="0">
        <x:v>17.58046</x:v>
      </x:c>
      <x:c t="n" s="0">
        <x:v>19.26735</x:v>
      </x:c>
      <x:c t="n" s="0">
        <x:v>18.25856</x:v>
      </x:c>
      <x:c t="n" s="0">
        <x:v>16.39623</x:v>
      </x:c>
      <x:c t="n" s="0">
        <x:v>16.88781</x:v>
      </x:c>
      <x:c t="n" s="0">
        <x:v>13.50441</x:v>
      </x:c>
      <x:c t="n" s="0">
        <x:v>16.60203</x:v>
      </x:c>
      <x:c t="n" s="0">
        <x:v>16.61215</x:v>
      </x:c>
      <x:c t="n" s="0">
        <x:v>20.89962</x:v>
      </x:c>
      <x:c t="n" s="0">
        <x:v>17.96222</x:v>
      </x:c>
      <x:c t="n" s="0">
        <x:v>24.68617</x:v>
      </x:c>
      <x:c t="n" s="0">
        <x:v>27.05222</x:v>
      </x:c>
      <x:c t="n" s="0">
        <x:v>28.38478</x:v>
      </x:c>
      <x:c t="n" s="0">
        <x:v>27.18961</x:v>
      </x:c>
      <x:c t="n" s="0">
        <x:v>24.76547</x:v>
      </x:c>
      <x:c t="n" s="0">
        <x:v>26.42983</x:v>
      </x:c>
      <x:c t="n" s="0">
        <x:v>24.62433</x:v>
      </x:c>
      <x:c t="n" s="0">
        <x:v>20.64473</x:v>
      </x:c>
      <x:c t="n" s="0">
        <x:v>16.74463</x:v>
      </x:c>
      <x:c t="n" s="0">
        <x:v>17.86398</x:v>
      </x:c>
      <x:c t="n" s="0">
        <x:v>7.246245</x:v>
      </x:c>
      <x:c t="n" s="0">
        <x:v>6.397592</x:v>
      </x:c>
      <x:c t="n" s="0">
        <x:v>7.350738</x:v>
      </x:c>
      <x:c t="n" s="0">
        <x:v>4.959656</x:v>
      </x:c>
      <x:c t="n" s="0">
        <x:v>4.996254</x:v>
      </x:c>
      <x:c t="n" s="0">
        <x:v>5.315971</x:v>
      </x:c>
      <x:c t="n" s="0">
        <x:v>-27.03545</x:v>
      </x:c>
      <x:c t="n" s="0">
        <x:v>-29.16826</x:v>
      </x:c>
      <x:c t="n" s="0">
        <x:v>-12.80699</x:v>
      </x:c>
      <x:c t="n" s="0">
        <x:v>-2.054099</x:v>
      </x:c>
      <x:c t="n" s="0">
        <x:v>1.598828</x:v>
      </x:c>
      <x:c t="n" s="0">
        <x:v>-3.462688</x:v>
      </x:c>
      <x:c t="n" s="0">
        <x:v>-5.668607</x:v>
      </x:c>
      <x:c t="n" s="0">
        <x:v>1.939986</x:v>
      </x:c>
      <x:c t="n" s="0">
        <x:v>4.702469</x:v>
      </x:c>
      <x:c t="n" s="0">
        <x:v>19.22713</x:v>
      </x:c>
      <x:c t="n" s="0">
        <x:v>15.31726</x:v>
      </x:c>
      <x:c t="n" s="0">
        <x:v>20.08347</x:v>
      </x:c>
      <x:c t="n" s="0">
        <x:v>19.42</x:v>
      </x:c>
      <x:c t="n" s="0">
        <x:v>15.10005</x:v>
      </x:c>
      <x:c t="n" s="0">
        <x:v>12.41654</x:v>
      </x:c>
      <x:c t="n" s="0">
        <x:v>10.58717</x:v>
      </x:c>
      <x:c t="n" s="0">
        <x:v>12.36891</x:v>
      </x:c>
      <x:c t="n" s="0">
        <x:v>13.31168</x:v>
      </x:c>
      <x:c t="n" s="0">
        <x:v>16.81839</x:v>
      </x:c>
      <x:c t="n" s="0">
        <x:v>12.79526</x:v>
      </x:c>
      <x:c t="n" s="0">
        <x:v>23.12568</x:v>
      </x:c>
      <x:c t="n" s="0">
        <x:v>24.71523</x:v>
      </x:c>
      <x:c t="n" s="0">
        <x:v>27.70447</x:v>
      </x:c>
      <x:c t="n" s="0">
        <x:v>24.85788</x:v>
      </x:c>
      <x:c t="n" s="0">
        <x:v>21.82711</x:v>
      </x:c>
      <x:c t="n" s="0">
        <x:v>25.84166</x:v>
      </x:c>
      <x:c t="n" s="0">
        <x:v>22.85029</x:v>
      </x:c>
      <x:c t="n" s="0">
        <x:v>20.58252</x:v>
      </x:c>
      <x:c t="n" s="0">
        <x:v>16.50296</x:v>
      </x:c>
      <x:c t="n" s="0">
        <x:v>18.11809</x:v>
      </x:c>
      <x:c t="n" s="0">
        <x:v>7.190094</x:v>
      </x:c>
      <x:c t="n" s="0">
        <x:v>6.184924</x:v>
      </x:c>
      <x:c t="n" s="0">
        <x:v>6.522226</x:v>
      </x:c>
      <x:c t="n" s="0">
        <x:v>6.6111</x:v>
      </x:c>
      <x:c t="n" s="0">
        <x:v>4.287479</x:v>
      </x:c>
      <x:c t="n" s="0">
        <x:v>5.050514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43942.9281134259</x:v>
      </x:c>
      <x:c t="n" s="7">
        <x:v>43942.9281134259</x:v>
      </x:c>
      <x:c t="n" s="0">
        <x:v>35.43632</x:v>
      </x:c>
      <x:c t="n" s="0">
        <x:v>54.20069</x:v>
      </x:c>
      <x:c t="n" s="0">
        <x:v>62.73572</x:v>
      </x:c>
      <x:c t="n" s="0">
        <x:v>68.99906</x:v>
      </x:c>
      <x:c t="n" s="0">
        <x:v>-27.56463</x:v>
      </x:c>
      <x:c t="n" s="0">
        <x:v>-29.16826</x:v>
      </x:c>
      <x:c t="n" s="0">
        <x:v>-13.82116</x:v>
      </x:c>
      <x:c t="n" s="0">
        <x:v>-3.746709</x:v>
      </x:c>
      <x:c t="n" s="0">
        <x:v>0.06057636</x:v>
      </x:c>
      <x:c t="n" s="0">
        <x:v>-2.918075</x:v>
      </x:c>
      <x:c t="n" s="0">
        <x:v>-0.4191686</x:v>
      </x:c>
      <x:c t="n" s="0">
        <x:v>7.932075</x:v>
      </x:c>
      <x:c t="n" s="0">
        <x:v>7.664223</x:v>
      </x:c>
      <x:c t="n" s="0">
        <x:v>18.16704</x:v>
      </x:c>
      <x:c t="n" s="0">
        <x:v>17.21975</x:v>
      </x:c>
      <x:c t="n" s="0">
        <x:v>19.39647</x:v>
      </x:c>
      <x:c t="n" s="0">
        <x:v>18.43043</x:v>
      </x:c>
      <x:c t="n" s="0">
        <x:v>15.75793</x:v>
      </x:c>
      <x:c t="n" s="0">
        <x:v>16.61429</x:v>
      </x:c>
      <x:c t="n" s="0">
        <x:v>13.32883</x:v>
      </x:c>
      <x:c t="n" s="0">
        <x:v>16.13713</x:v>
      </x:c>
      <x:c t="n" s="0">
        <x:v>16.16012</x:v>
      </x:c>
      <x:c t="n" s="0">
        <x:v>20.98687</x:v>
      </x:c>
      <x:c t="n" s="0">
        <x:v>17.86038</x:v>
      </x:c>
      <x:c t="n" s="0">
        <x:v>24.52806</x:v>
      </x:c>
      <x:c t="n" s="0">
        <x:v>27.33441</x:v>
      </x:c>
      <x:c t="n" s="0">
        <x:v>28.61684</x:v>
      </x:c>
      <x:c t="n" s="0">
        <x:v>26.9296</x:v>
      </x:c>
      <x:c t="n" s="0">
        <x:v>24.71786</x:v>
      </x:c>
      <x:c t="n" s="0">
        <x:v>26.11299</x:v>
      </x:c>
      <x:c t="n" s="0">
        <x:v>24.20436</x:v>
      </x:c>
      <x:c t="n" s="0">
        <x:v>21.04884</x:v>
      </x:c>
      <x:c t="n" s="0">
        <x:v>16.47087</x:v>
      </x:c>
      <x:c t="n" s="0">
        <x:v>17.77079</x:v>
      </x:c>
      <x:c t="n" s="0">
        <x:v>7.162152</x:v>
      </x:c>
      <x:c t="n" s="0">
        <x:v>6.479114</x:v>
      </x:c>
      <x:c t="n" s="0">
        <x:v>7.368801</x:v>
      </x:c>
      <x:c t="n" s="0">
        <x:v>5.01298</x:v>
      </x:c>
      <x:c t="n" s="0">
        <x:v>4.965063</x:v>
      </x:c>
      <x:c t="n" s="0">
        <x:v>5.377641</x:v>
      </x:c>
      <x:c t="n" s="0">
        <x:v>-27.60345</x:v>
      </x:c>
      <x:c t="n" s="0">
        <x:v>-29.16826</x:v>
      </x:c>
      <x:c t="n" s="0">
        <x:v>-12.80699</x:v>
      </x:c>
      <x:c t="n" s="0">
        <x:v>-2.054099</x:v>
      </x:c>
      <x:c t="n" s="0">
        <x:v>1.598828</x:v>
      </x:c>
      <x:c t="n" s="0">
        <x:v>-4.042748</x:v>
      </x:c>
      <x:c t="n" s="0">
        <x:v>-5.668607</x:v>
      </x:c>
      <x:c t="n" s="0">
        <x:v>-9.35955</x:v>
      </x:c>
      <x:c t="n" s="0">
        <x:v>4.702469</x:v>
      </x:c>
      <x:c t="n" s="0">
        <x:v>19.22713</x:v>
      </x:c>
      <x:c t="n" s="0">
        <x:v>14.15116</x:v>
      </x:c>
      <x:c t="n" s="0">
        <x:v>20.08347</x:v>
      </x:c>
      <x:c t="n" s="0">
        <x:v>19.30005</x:v>
      </x:c>
      <x:c t="n" s="0">
        <x:v>4.435143</x:v>
      </x:c>
      <x:c t="n" s="0">
        <x:v>17.87378</x:v>
      </x:c>
      <x:c t="n" s="0">
        <x:v>12.36158</x:v>
      </x:c>
      <x:c t="n" s="0">
        <x:v>10.78522</x:v>
      </x:c>
      <x:c t="n" s="0">
        <x:v>13.16045</x:v>
      </x:c>
      <x:c t="n" s="0">
        <x:v>22.55537</x:v>
      </x:c>
      <x:c t="n" s="0">
        <x:v>18.93255</x:v>
      </x:c>
      <x:c t="n" s="0">
        <x:v>23.21245</x:v>
      </x:c>
      <x:c t="n" s="0">
        <x:v>28.74874</x:v>
      </x:c>
      <x:c t="n" s="0">
        <x:v>28.7607</x:v>
      </x:c>
      <x:c t="n" s="0">
        <x:v>25.81201</x:v>
      </x:c>
      <x:c t="n" s="0">
        <x:v>24.86318</x:v>
      </x:c>
      <x:c t="n" s="0">
        <x:v>24.71718</x:v>
      </x:c>
      <x:c t="n" s="0">
        <x:v>21.60337</x:v>
      </x:c>
      <x:c t="n" s="0">
        <x:v>22.29607</x:v>
      </x:c>
      <x:c t="n" s="0">
        <x:v>15.53243</x:v>
      </x:c>
      <x:c t="n" s="0">
        <x:v>17.39233</x:v>
      </x:c>
      <x:c t="n" s="0">
        <x:v>6.654911</x:v>
      </x:c>
      <x:c t="n" s="0">
        <x:v>6.856902</x:v>
      </x:c>
      <x:c t="n" s="0">
        <x:v>8.766638</x:v>
      </x:c>
      <x:c t="n" s="0">
        <x:v>4.262542</x:v>
      </x:c>
      <x:c t="n" s="0">
        <x:v>4.468448</x:v>
      </x:c>
      <x:c t="n" s="0">
        <x:v>5.951615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43942.9281134259</x:v>
      </x:c>
      <x:c t="n" s="7">
        <x:v>43942.9281134259</x:v>
      </x:c>
      <x:c t="n" s="0">
        <x:v>35.33754</x:v>
      </x:c>
      <x:c t="n" s="0">
        <x:v>54.20069</x:v>
      </x:c>
      <x:c t="n" s="0">
        <x:v>49.84999</x:v>
      </x:c>
      <x:c t="n" s="0">
        <x:v>57.43559</x:v>
      </x:c>
      <x:c t="n" s="0">
        <x:v>-27.66003</x:v>
      </x:c>
      <x:c t="n" s="0">
        <x:v>-29.16826</x:v>
      </x:c>
      <x:c t="n" s="0">
        <x:v>-13.65756</x:v>
      </x:c>
      <x:c t="n" s="0">
        <x:v>-3.454615</x:v>
      </x:c>
      <x:c t="n" s="0">
        <x:v>0.3220033</x:v>
      </x:c>
      <x:c t="n" s="0">
        <x:v>-3.138121</x:v>
      </x:c>
      <x:c t="n" s="0">
        <x:v>-0.8882987</x:v>
      </x:c>
      <x:c t="n" s="0">
        <x:v>7.260602</x:v>
      </x:c>
      <x:c t="n" s="0">
        <x:v>7.387691</x:v>
      </x:c>
      <x:c t="n" s="0">
        <x:v>18.33886</x:v>
      </x:c>
      <x:c t="n" s="0">
        <x:v>16.88604</x:v>
      </x:c>
      <x:c t="n" s="0">
        <x:v>19.34416</x:v>
      </x:c>
      <x:c t="n" s="0">
        <x:v>18.56875</x:v>
      </x:c>
      <x:c t="n" s="0">
        <x:v>15.1569</x:v>
      </x:c>
      <x:c t="n" s="0">
        <x:v>17.37694</x:v>
      </x:c>
      <x:c t="n" s="0">
        <x:v>13.17263</x:v>
      </x:c>
      <x:c t="n" s="0">
        <x:v>17.04312</x:v>
      </x:c>
      <x:c t="n" s="0">
        <x:v>16.2581</x:v>
      </x:c>
      <x:c t="n" s="0">
        <x:v>20.68517</x:v>
      </x:c>
      <x:c t="n" s="0">
        <x:v>17.67963</x:v>
      </x:c>
      <x:c t="n" s="0">
        <x:v>24.33604</x:v>
      </x:c>
      <x:c t="n" s="0">
        <x:v>27.0925</x:v>
      </x:c>
      <x:c t="n" s="0">
        <x:v>28.4372</x:v>
      </x:c>
      <x:c t="n" s="0">
        <x:v>26.88539</x:v>
      </x:c>
      <x:c t="n" s="0">
        <x:v>24.38389</x:v>
      </x:c>
      <x:c t="n" s="0">
        <x:v>25.91957</x:v>
      </x:c>
      <x:c t="n" s="0">
        <x:v>24.23585</x:v>
      </x:c>
      <x:c t="n" s="0">
        <x:v>20.96721</x:v>
      </x:c>
      <x:c t="n" s="0">
        <x:v>16.29212</x:v>
      </x:c>
      <x:c t="n" s="0">
        <x:v>17.70778</x:v>
      </x:c>
      <x:c t="n" s="0">
        <x:v>7.137734</x:v>
      </x:c>
      <x:c t="n" s="0">
        <x:v>6.369178</x:v>
      </x:c>
      <x:c t="n" s="0">
        <x:v>7.403298</x:v>
      </x:c>
      <x:c t="n" s="0">
        <x:v>4.974828</x:v>
      </x:c>
      <x:c t="n" s="0">
        <x:v>4.99187</x:v>
      </x:c>
      <x:c t="n" s="0">
        <x:v>5.401923</x:v>
      </x:c>
      <x:c t="n" s="0">
        <x:v>-28.25708</x:v>
      </x:c>
      <x:c t="n" s="0">
        <x:v>-29.16826</x:v>
      </x:c>
      <x:c t="n" s="0">
        <x:v>-12.80699</x:v>
      </x:c>
      <x:c t="n" s="0">
        <x:v>-2.054099</x:v>
      </x:c>
      <x:c t="n" s="0">
        <x:v>1.598828</x:v>
      </x:c>
      <x:c t="n" s="0">
        <x:v>-4.712404</x:v>
      </x:c>
      <x:c t="n" s="0">
        <x:v>-5.668607</x:v>
      </x:c>
      <x:c t="n" s="0">
        <x:v>-9.35955</x:v>
      </x:c>
      <x:c t="n" s="0">
        <x:v>5.742288</x:v>
      </x:c>
      <x:c t="n" s="0">
        <x:v>20.63173</x:v>
      </x:c>
      <x:c t="n" s="0">
        <x:v>14.15116</x:v>
      </x:c>
      <x:c t="n" s="0">
        <x:v>17.77574</x:v>
      </x:c>
      <x:c t="n" s="0">
        <x:v>19.30005</x:v>
      </x:c>
      <x:c t="n" s="0">
        <x:v>7.566531</x:v>
      </x:c>
      <x:c t="n" s="0">
        <x:v>20.25995</x:v>
      </x:c>
      <x:c t="n" s="0">
        <x:v>11.98883</x:v>
      </x:c>
      <x:c t="n" s="0">
        <x:v>21.47241</x:v>
      </x:c>
      <x:c t="n" s="0">
        <x:v>18.06763</x:v>
      </x:c>
      <x:c t="n" s="0">
        <x:v>14.13313</x:v>
      </x:c>
      <x:c t="n" s="0">
        <x:v>15.39543</x:v>
      </x:c>
      <x:c t="n" s="0">
        <x:v>22.53758</x:v>
      </x:c>
      <x:c t="n" s="0">
        <x:v>24.46378</x:v>
      </x:c>
      <x:c t="n" s="0">
        <x:v>27.28726</x:v>
      </x:c>
      <x:c t="n" s="0">
        <x:v>26.41835</x:v>
      </x:c>
      <x:c t="n" s="0">
        <x:v>21.44417</x:v>
      </x:c>
      <x:c t="n" s="0">
        <x:v>24.93327</x:v>
      </x:c>
      <x:c t="n" s="0">
        <x:v>26.15818</x:v>
      </x:c>
      <x:c t="n" s="0">
        <x:v>21.00342</x:v>
      </x:c>
      <x:c t="n" s="0">
        <x:v>13.9881</x:v>
      </x:c>
      <x:c t="n" s="0">
        <x:v>17.49696</x:v>
      </x:c>
      <x:c t="n" s="0">
        <x:v>7.391137</x:v>
      </x:c>
      <x:c t="n" s="0">
        <x:v>4.233766</x:v>
      </x:c>
      <x:c t="n" s="0">
        <x:v>5.834269</x:v>
      </x:c>
      <x:c t="n" s="0">
        <x:v>4.69381</x:v>
      </x:c>
      <x:c t="n" s="0">
        <x:v>4.920403</x:v>
      </x:c>
      <x:c t="n" s="0">
        <x:v>5.334019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43942.9281134259</x:v>
      </x:c>
      <x:c t="n" s="7">
        <x:v>43942.9281134259</x:v>
      </x:c>
      <x:c t="n" s="0">
        <x:v>35.57774</x:v>
      </x:c>
      <x:c t="n" s="0">
        <x:v>54.20069</x:v>
      </x:c>
      <x:c t="n" s="0">
        <x:v>61.88406</x:v>
      </x:c>
      <x:c t="n" s="0">
        <x:v>67.578</x:v>
      </x:c>
      <x:c t="n" s="0">
        <x:v>-27.74334</x:v>
      </x:c>
      <x:c t="n" s="0">
        <x:v>-29.16826</x:v>
      </x:c>
      <x:c t="n" s="0">
        <x:v>-13.50648</x:v>
      </x:c>
      <x:c t="n" s="0">
        <x:v>-3.519546</x:v>
      </x:c>
      <x:c t="n" s="0">
        <x:v>0.5334496</x:v>
      </x:c>
      <x:c t="n" s="0">
        <x:v>-3.335296</x:v>
      </x:c>
      <x:c t="n" s="0">
        <x:v>-1.429585</x:v>
      </x:c>
      <x:c t="n" s="0">
        <x:v>6.591438</x:v>
      </x:c>
      <x:c t="n" s="0">
        <x:v>7.215185</x:v>
      </x:c>
      <x:c t="n" s="0">
        <x:v>19.18643</x:v>
      </x:c>
      <x:c t="n" s="0">
        <x:v>16.57922</x:v>
      </x:c>
      <x:c t="n" s="0">
        <x:v>19.03819</x:v>
      </x:c>
      <x:c t="n" s="0">
        <x:v>18.32175</x:v>
      </x:c>
      <x:c t="n" s="0">
        <x:v>14.62045</x:v>
      </x:c>
      <x:c t="n" s="0">
        <x:v>17.56801</x:v>
      </x:c>
      <x:c t="n" s="0">
        <x:v>13.13456</x:v>
      </x:c>
      <x:c t="n" s="0">
        <x:v>16.96624</x:v>
      </x:c>
      <x:c t="n" s="0">
        <x:v>16.26462</x:v>
      </x:c>
      <x:c t="n" s="0">
        <x:v>20.46914</x:v>
      </x:c>
      <x:c t="n" s="0">
        <x:v>17.83834</x:v>
      </x:c>
      <x:c t="n" s="0">
        <x:v>24.1471</x:v>
      </x:c>
      <x:c t="n" s="0">
        <x:v>26.64474</x:v>
      </x:c>
      <x:c t="n" s="0">
        <x:v>28.22272</x:v>
      </x:c>
      <x:c t="n" s="0">
        <x:v>26.84566</x:v>
      </x:c>
      <x:c t="n" s="0">
        <x:v>24.54061</x:v>
      </x:c>
      <x:c t="n" s="0">
        <x:v>26.00473</x:v>
      </x:c>
      <x:c t="n" s="0">
        <x:v>24.51433</x:v>
      </x:c>
      <x:c t="n" s="0">
        <x:v>20.68426</x:v>
      </x:c>
      <x:c t="n" s="0">
        <x:v>16.14038</x:v>
      </x:c>
      <x:c t="n" s="0">
        <x:v>17.58209</x:v>
      </x:c>
      <x:c t="n" s="0">
        <x:v>7.220554</x:v>
      </x:c>
      <x:c t="n" s="0">
        <x:v>6.199735</x:v>
      </x:c>
      <x:c t="n" s="0">
        <x:v>7.143546</x:v>
      </x:c>
      <x:c t="n" s="0">
        <x:v>4.943132</x:v>
      </x:c>
      <x:c t="n" s="0">
        <x:v>4.990629</x:v>
      </x:c>
      <x:c t="n" s="0">
        <x:v>5.384264</x:v>
      </x:c>
      <x:c t="n" s="0">
        <x:v>-28.25708</x:v>
      </x:c>
      <x:c t="n" s="0">
        <x:v>-29.16826</x:v>
      </x:c>
      <x:c t="n" s="0">
        <x:v>-12.65218</x:v>
      </x:c>
      <x:c t="n" s="0">
        <x:v>-5.905742</x:v>
      </x:c>
      <x:c t="n" s="0">
        <x:v>1.598828</x:v>
      </x:c>
      <x:c t="n" s="0">
        <x:v>-4.712404</x:v>
      </x:c>
      <x:c t="n" s="0">
        <x:v>-10.68837</x:v>
      </x:c>
      <x:c t="n" s="0">
        <x:v>-8.341898</x:v>
      </x:c>
      <x:c t="n" s="0">
        <x:v>6.040076</x:v>
      </x:c>
      <x:c t="n" s="0">
        <x:v>22.27691</x:v>
      </x:c>
      <x:c t="n" s="0">
        <x:v>14.70513</x:v>
      </x:c>
      <x:c t="n" s="0">
        <x:v>16.61942</x:v>
      </x:c>
      <x:c t="n" s="0">
        <x:v>12.31572</x:v>
      </x:c>
      <x:c t="n" s="0">
        <x:v>8.253025</x:v>
      </x:c>
      <x:c t="n" s="0">
        <x:v>16.79518</x:v>
      </x:c>
      <x:c t="n" s="0">
        <x:v>13.43567</x:v>
      </x:c>
      <x:c t="n" s="0">
        <x:v>12.13887</x:v>
      </x:c>
      <x:c t="n" s="0">
        <x:v>14.2468</x:v>
      </x:c>
      <x:c t="n" s="0">
        <x:v>19.67227</x:v>
      </x:c>
      <x:c t="n" s="0">
        <x:v>17.4459</x:v>
      </x:c>
      <x:c t="n" s="0">
        <x:v>21.62656</x:v>
      </x:c>
      <x:c t="n" s="0">
        <x:v>20.04533</x:v>
      </x:c>
      <x:c t="n" s="0">
        <x:v>27.29607</x:v>
      </x:c>
      <x:c t="n" s="0">
        <x:v>25.47418</x:v>
      </x:c>
      <x:c t="n" s="0">
        <x:v>24.79745</x:v>
      </x:c>
      <x:c t="n" s="0">
        <x:v>25.49154</x:v>
      </x:c>
      <x:c t="n" s="0">
        <x:v>24.72234</x:v>
      </x:c>
      <x:c t="n" s="0">
        <x:v>19.84991</x:v>
      </x:c>
      <x:c t="n" s="0">
        <x:v>15.59594</x:v>
      </x:c>
      <x:c t="n" s="0">
        <x:v>16.14531</x:v>
      </x:c>
      <x:c t="n" s="0">
        <x:v>8.045471</x:v>
      </x:c>
      <x:c t="n" s="0">
        <x:v>5.955322</x:v>
      </x:c>
      <x:c t="n" s="0">
        <x:v>5.977707</x:v>
      </x:c>
      <x:c t="n" s="0">
        <x:v>5.128266</x:v>
      </x:c>
      <x:c t="n" s="0">
        <x:v>5.580112</x:v>
      </x:c>
      <x:c t="n" s="0">
        <x:v>5.381574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43942.9281134259</x:v>
      </x:c>
      <x:c t="n" s="7">
        <x:v>43942.9281134259</x:v>
      </x:c>
      <x:c t="n" s="0">
        <x:v>35.17157</x:v>
      </x:c>
      <x:c t="n" s="0">
        <x:v>54.20069</x:v>
      </x:c>
      <x:c t="n" s="0">
        <x:v>66.18127</x:v>
      </x:c>
      <x:c t="n" s="0">
        <x:v>69.09891</x:v>
      </x:c>
      <x:c t="n" s="0">
        <x:v>-27.81621</x:v>
      </x:c>
      <x:c t="n" s="0">
        <x:v>-29.16826</x:v>
      </x:c>
      <x:c t="n" s="0">
        <x:v>-13.36709</x:v>
      </x:c>
      <x:c t="n" s="0">
        <x:v>-3.87645</x:v>
      </x:c>
      <x:c t="n" s="0">
        <x:v>0.706221</x:v>
      </x:c>
      <x:c t="n" s="0">
        <x:v>-3.511081</x:v>
      </x:c>
      <x:c t="n" s="0">
        <x:v>-2.054638</x:v>
      </x:c>
      <x:c t="n" s="0">
        <x:v>5.955176</x:v>
      </x:c>
      <x:c t="n" s="0">
        <x:v>7.062234</x:v>
      </x:c>
      <x:c t="n" s="0">
        <x:v>19.79875</x:v>
      </x:c>
      <x:c t="n" s="0">
        <x:v>16.60925</x:v>
      </x:c>
      <x:c t="n" s="0">
        <x:v>18.75866</x:v>
      </x:c>
      <x:c t="n" s="0">
        <x:v>17.71569</x:v>
      </x:c>
      <x:c t="n" s="0">
        <x:v>14.44717</x:v>
      </x:c>
      <x:c t="n" s="0">
        <x:v>17.44407</x:v>
      </x:c>
      <x:c t="n" s="0">
        <x:v>12.98901</x:v>
      </x:c>
      <x:c t="n" s="0">
        <x:v>16.76559</x:v>
      </x:c>
      <x:c t="n" s="0">
        <x:v>16.48683</x:v>
      </x:c>
      <x:c t="n" s="0">
        <x:v>20.00398</x:v>
      </x:c>
      <x:c t="n" s="0">
        <x:v>18.67922</x:v>
      </x:c>
      <x:c t="n" s="0">
        <x:v>23.8917</x:v>
      </x:c>
      <x:c t="n" s="0">
        <x:v>26.09373</x:v>
      </x:c>
      <x:c t="n" s="0">
        <x:v>28.24005</x:v>
      </x:c>
      <x:c t="n" s="0">
        <x:v>26.67038</x:v>
      </x:c>
      <x:c t="n" s="0">
        <x:v>24.26413</x:v>
      </x:c>
      <x:c t="n" s="0">
        <x:v>25.8226</x:v>
      </x:c>
      <x:c t="n" s="0">
        <x:v>24.70923</x:v>
      </x:c>
      <x:c t="n" s="0">
        <x:v>20.76031</x:v>
      </x:c>
      <x:c t="n" s="0">
        <x:v>15.92039</x:v>
      </x:c>
      <x:c t="n" s="0">
        <x:v>17.6106</x:v>
      </x:c>
      <x:c t="n" s="0">
        <x:v>7.239757</x:v>
      </x:c>
      <x:c t="n" s="0">
        <x:v>6.115242</x:v>
      </x:c>
      <x:c t="n" s="0">
        <x:v>7.03959</x:v>
      </x:c>
      <x:c t="n" s="0">
        <x:v>4.746943</x:v>
      </x:c>
      <x:c t="n" s="0">
        <x:v>5.130869</x:v>
      </x:c>
      <x:c t="n" s="0">
        <x:v>5.427453</x:v>
      </x:c>
      <x:c t="n" s="0">
        <x:v>-28.25708</x:v>
      </x:c>
      <x:c t="n" s="0">
        <x:v>-29.16826</x:v>
      </x:c>
      <x:c t="n" s="0">
        <x:v>-12.63051</x:v>
      </x:c>
      <x:c t="n" s="0">
        <x:v>-6.896243</x:v>
      </x:c>
      <x:c t="n" s="0">
        <x:v>1.598828</x:v>
      </x:c>
      <x:c t="n" s="0">
        <x:v>-4.712404</x:v>
      </x:c>
      <x:c t="n" s="0">
        <x:v>-12.30591</x:v>
      </x:c>
      <x:c t="n" s="0">
        <x:v>-4.428562</x:v>
      </x:c>
      <x:c t="n" s="0">
        <x:v>8.727168</x:v>
      </x:c>
      <x:c t="n" s="0">
        <x:v>22.27691</x:v>
      </x:c>
      <x:c t="n" s="0">
        <x:v>17.34928</x:v>
      </x:c>
      <x:c t="n" s="0">
        <x:v>16.61942</x:v>
      </x:c>
      <x:c t="n" s="0">
        <x:v>8.644892</x:v>
      </x:c>
      <x:c t="n" s="0">
        <x:v>14.66325</x:v>
      </x:c>
      <x:c t="n" s="0">
        <x:v>18.08101</x:v>
      </x:c>
      <x:c t="n" s="0">
        <x:v>9.813599</x:v>
      </x:c>
      <x:c t="n" s="0">
        <x:v>15.58361</x:v>
      </x:c>
      <x:c t="n" s="0">
        <x:v>16.75477</x:v>
      </x:c>
      <x:c t="n" s="0">
        <x:v>14.6709</x:v>
      </x:c>
      <x:c t="n" s="0">
        <x:v>25.36017</x:v>
      </x:c>
      <x:c t="n" s="0">
        <x:v>22.95435</x:v>
      </x:c>
      <x:c t="n" s="0">
        <x:v>21.05133</x:v>
      </x:c>
      <x:c t="n" s="0">
        <x:v>27.88975</x:v>
      </x:c>
      <x:c t="n" s="0">
        <x:v>25.97619</x:v>
      </x:c>
      <x:c t="n" s="0">
        <x:v>22.93482</x:v>
      </x:c>
      <x:c t="n" s="0">
        <x:v>26.80698</x:v>
      </x:c>
      <x:c t="n" s="0">
        <x:v>24.53037</x:v>
      </x:c>
      <x:c t="n" s="0">
        <x:v>19.88137</x:v>
      </x:c>
      <x:c t="n" s="0">
        <x:v>15.50438</x:v>
      </x:c>
      <x:c t="n" s="0">
        <x:v>17.3811</x:v>
      </x:c>
      <x:c t="n" s="0">
        <x:v>6.423707</x:v>
      </x:c>
      <x:c t="n" s="0">
        <x:v>5.285445</x:v>
      </x:c>
      <x:c t="n" s="0">
        <x:v>6.148963</x:v>
      </x:c>
      <x:c t="n" s="0">
        <x:v>3.57611</x:v>
      </x:c>
      <x:c t="n" s="0">
        <x:v>5.862167</x:v>
      </x:c>
      <x:c t="n" s="0">
        <x:v>5.985661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43942.9281134259</x:v>
      </x:c>
      <x:c t="n" s="7">
        <x:v>43942.9281134259</x:v>
      </x:c>
      <x:c t="n" s="0">
        <x:v>37.13154</x:v>
      </x:c>
      <x:c t="n" s="0">
        <x:v>54.20069</x:v>
      </x:c>
      <x:c t="n" s="0">
        <x:v>61.09288</x:v>
      </x:c>
      <x:c t="n" s="0">
        <x:v>64.70557</x:v>
      </x:c>
      <x:c t="n" s="0">
        <x:v>-27.95794</x:v>
      </x:c>
      <x:c t="n" s="0">
        <x:v>-29.16826</x:v>
      </x:c>
      <x:c t="n" s="0">
        <x:v>-13.25149</x:v>
      </x:c>
      <x:c t="n" s="0">
        <x:v>-4.206347</x:v>
      </x:c>
      <x:c t="n" s="0">
        <x:v>0.8288319</x:v>
      </x:c>
      <x:c t="n" s="0">
        <x:v>-3.667051</x:v>
      </x:c>
      <x:c t="n" s="0">
        <x:v>-2.67044</x:v>
      </x:c>
      <x:c t="n" s="0">
        <x:v>5.337305</x:v>
      </x:c>
      <x:c t="n" s="0">
        <x:v>7.971491</x:v>
      </x:c>
      <x:c t="n" s="0">
        <x:v>20.00951</x:v>
      </x:c>
      <x:c t="n" s="0">
        <x:v>16.72545</x:v>
      </x:c>
      <x:c t="n" s="0">
        <x:v>18.5517</x:v>
      </x:c>
      <x:c t="n" s="0">
        <x:v>17.16547</x:v>
      </x:c>
      <x:c t="n" s="0">
        <x:v>14.47939</x:v>
      </x:c>
      <x:c t="n" s="0">
        <x:v>17.81155</x:v>
      </x:c>
      <x:c t="n" s="0">
        <x:v>12.64143</x:v>
      </x:c>
      <x:c t="n" s="0">
        <x:v>16.57744</x:v>
      </x:c>
      <x:c t="n" s="0">
        <x:v>15.93027</x:v>
      </x:c>
      <x:c t="n" s="0">
        <x:v>20.12061</x:v>
      </x:c>
      <x:c t="n" s="0">
        <x:v>20.41335</x:v>
      </x:c>
      <x:c t="n" s="0">
        <x:v>23.63106</x:v>
      </x:c>
      <x:c t="n" s="0">
        <x:v>25.75662</x:v>
      </x:c>
      <x:c t="n" s="0">
        <x:v>28.10822</x:v>
      </x:c>
      <x:c t="n" s="0">
        <x:v>26.86349</x:v>
      </x:c>
      <x:c t="n" s="0">
        <x:v>24.18384</x:v>
      </x:c>
      <x:c t="n" s="0">
        <x:v>25.86898</x:v>
      </x:c>
      <x:c t="n" s="0">
        <x:v>24.50762</x:v>
      </x:c>
      <x:c t="n" s="0">
        <x:v>20.50712</x:v>
      </x:c>
      <x:c t="n" s="0">
        <x:v>16.06087</x:v>
      </x:c>
      <x:c t="n" s="0">
        <x:v>17.40852</x:v>
      </x:c>
      <x:c t="n" s="0">
        <x:v>7.090313</x:v>
      </x:c>
      <x:c t="n" s="0">
        <x:v>5.878793</x:v>
      </x:c>
      <x:c t="n" s="0">
        <x:v>7.102873</x:v>
      </x:c>
      <x:c t="n" s="0">
        <x:v>4.89361</x:v>
      </x:c>
      <x:c t="n" s="0">
        <x:v>5.226563</x:v>
      </x:c>
      <x:c t="n" s="0">
        <x:v>5.488731</x:v>
      </x:c>
      <x:c t="n" s="0">
        <x:v>-29.41435</x:v>
      </x:c>
      <x:c t="n" s="0">
        <x:v>-29.16826</x:v>
      </x:c>
      <x:c t="n" s="0">
        <x:v>-12.63051</x:v>
      </x:c>
      <x:c t="n" s="0">
        <x:v>-6.896243</x:v>
      </x:c>
      <x:c t="n" s="0">
        <x:v>1.323249</x:v>
      </x:c>
      <x:c t="n" s="0">
        <x:v>-4.712404</x:v>
      </x:c>
      <x:c t="n" s="0">
        <x:v>-12.30591</x:v>
      </x:c>
      <x:c t="n" s="0">
        <x:v>-4.428562</x:v>
      </x:c>
      <x:c t="n" s="0">
        <x:v>11.20432</x:v>
      </x:c>
      <x:c t="n" s="0">
        <x:v>18.59635</x:v>
      </x:c>
      <x:c t="n" s="0">
        <x:v>17.34928</x:v>
      </x:c>
      <x:c t="n" s="0">
        <x:v>17.66022</x:v>
      </x:c>
      <x:c t="n" s="0">
        <x:v>11.51824</x:v>
      </x:c>
      <x:c t="n" s="0">
        <x:v>14.69278</x:v>
      </x:c>
      <x:c t="n" s="0">
        <x:v>19.4985</x:v>
      </x:c>
      <x:c t="n" s="0">
        <x:v>11.83238</x:v>
      </x:c>
      <x:c t="n" s="0">
        <x:v>16.52165</x:v>
      </x:c>
      <x:c t="n" s="0">
        <x:v>8.827353</x:v>
      </x:c>
      <x:c t="n" s="0">
        <x:v>22.68819</x:v>
      </x:c>
      <x:c t="n" s="0">
        <x:v>22.46189</x:v>
      </x:c>
      <x:c t="n" s="0">
        <x:v>20.19576</x:v>
      </x:c>
      <x:c t="n" s="0">
        <x:v>24.46442</x:v>
      </x:c>
      <x:c t="n" s="0">
        <x:v>26.80841</x:v>
      </x:c>
      <x:c t="n" s="0">
        <x:v>27.53992</x:v>
      </x:c>
      <x:c t="n" s="0">
        <x:v>23.80412</x:v>
      </x:c>
      <x:c t="n" s="0">
        <x:v>22.39622</x:v>
      </x:c>
      <x:c t="n" s="0">
        <x:v>24.54569</x:v>
      </x:c>
      <x:c t="n" s="0">
        <x:v>19.05361</x:v>
      </x:c>
      <x:c t="n" s="0">
        <x:v>15.04353</x:v>
      </x:c>
      <x:c t="n" s="0">
        <x:v>15.96518</x:v>
      </x:c>
      <x:c t="n" s="0">
        <x:v>6.326787</x:v>
      </x:c>
      <x:c t="n" s="0">
        <x:v>4.099265</x:v>
      </x:c>
      <x:c t="n" s="0">
        <x:v>8.618324</x:v>
      </x:c>
      <x:c t="n" s="0">
        <x:v>5.758304</x:v>
      </x:c>
      <x:c t="n" s="0">
        <x:v>5.057717</x:v>
      </x:c>
      <x:c t="n" s="0">
        <x:v>5.447294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43942.928125</x:v>
      </x:c>
      <x:c t="n" s="7">
        <x:v>43942.928125</x:v>
      </x:c>
      <x:c t="n" s="0">
        <x:v>36.10519</x:v>
      </x:c>
      <x:c t="n" s="0">
        <x:v>54.20069</x:v>
      </x:c>
      <x:c t="n" s="0">
        <x:v>64.37048</x:v>
      </x:c>
      <x:c t="n" s="0">
        <x:v>66.97801</x:v>
      </x:c>
      <x:c t="n" s="0">
        <x:v>-28.31615</x:v>
      </x:c>
      <x:c t="n" s="0">
        <x:v>-29.16826</x:v>
      </x:c>
      <x:c t="n" s="0">
        <x:v>-13.15516</x:v>
      </x:c>
      <x:c t="n" s="0">
        <x:v>-4.509397</x:v>
      </x:c>
      <x:c t="n" s="0">
        <x:v>0.8770802</x:v>
      </x:c>
      <x:c t="n" s="0">
        <x:v>-3.804839</x:v>
      </x:c>
      <x:c t="n" s="0">
        <x:v>-3.275752</x:v>
      </x:c>
      <x:c t="n" s="0">
        <x:v>4.998024</x:v>
      </x:c>
      <x:c t="n" s="0">
        <x:v>8.62103</x:v>
      </x:c>
      <x:c t="n" s="0">
        <x:v>19.43</x:v>
      </x:c>
      <x:c t="n" s="0">
        <x:v>16.82229</x:v>
      </x:c>
      <x:c t="n" s="0">
        <x:v>18.49976</x:v>
      </x:c>
      <x:c t="n" s="0">
        <x:v>16.70891</x:v>
      </x:c>
      <x:c t="n" s="0">
        <x:v>14.52254</x:v>
      </x:c>
      <x:c t="n" s="0">
        <x:v>17.76065</x:v>
      </x:c>
      <x:c t="n" s="0">
        <x:v>12.66955</x:v>
      </x:c>
      <x:c t="n" s="0">
        <x:v>16.95023</x:v>
      </x:c>
      <x:c t="n" s="0">
        <x:v>15.71095</x:v>
      </x:c>
      <x:c t="n" s="0">
        <x:v>20.94105</x:v>
      </x:c>
      <x:c t="n" s="0">
        <x:v>20.08848</x:v>
      </x:c>
      <x:c t="n" s="0">
        <x:v>23.20621</x:v>
      </x:c>
      <x:c t="n" s="0">
        <x:v>26.39714</x:v>
      </x:c>
      <x:c t="n" s="0">
        <x:v>28.11096</x:v>
      </x:c>
      <x:c t="n" s="0">
        <x:v>27.17044</x:v>
      </x:c>
      <x:c t="n" s="0">
        <x:v>24.09327</x:v>
      </x:c>
      <x:c t="n" s="0">
        <x:v>25.5926</x:v>
      </x:c>
      <x:c t="n" s="0">
        <x:v>24.76951</x:v>
      </x:c>
      <x:c t="n" s="0">
        <x:v>20.59251</x:v>
      </x:c>
      <x:c t="n" s="0">
        <x:v>15.65606</x:v>
      </x:c>
      <x:c t="n" s="0">
        <x:v>17.1966</x:v>
      </x:c>
      <x:c t="n" s="0">
        <x:v>6.977283</x:v>
      </x:c>
      <x:c t="n" s="0">
        <x:v>6.117791</x:v>
      </x:c>
      <x:c t="n" s="0">
        <x:v>7.243253</x:v>
      </x:c>
      <x:c t="n" s="0">
        <x:v>4.88822</x:v>
      </x:c>
      <x:c t="n" s="0">
        <x:v>4.963774</x:v>
      </x:c>
      <x:c t="n" s="0">
        <x:v>5.597618</x:v>
      </x:c>
      <x:c t="n" s="0">
        <x:v>-30.06697</x:v>
      </x:c>
      <x:c t="n" s="0">
        <x:v>-29.16826</x:v>
      </x:c>
      <x:c t="n" s="0">
        <x:v>-12.63051</x:v>
      </x:c>
      <x:c t="n" s="0">
        <x:v>-6.896243</x:v>
      </x:c>
      <x:c t="n" s="0">
        <x:v>1.149098</x:v>
      </x:c>
      <x:c t="n" s="0">
        <x:v>-4.712404</x:v>
      </x:c>
      <x:c t="n" s="0">
        <x:v>-12.30591</x:v>
      </x:c>
      <x:c t="n" s="0">
        <x:v>4.522677</x:v>
      </x:c>
      <x:c t="n" s="0">
        <x:v>11.20432</x:v>
      </x:c>
      <x:c t="n" s="0">
        <x:v>11.60109</x:v>
      </x:c>
      <x:c t="n" s="0">
        <x:v>17.34928</x:v>
      </x:c>
      <x:c t="n" s="0">
        <x:v>18.18278</x:v>
      </x:c>
      <x:c t="n" s="0">
        <x:v>12.16779</x:v>
      </x:c>
      <x:c t="n" s="0">
        <x:v>14.7802</x:v>
      </x:c>
      <x:c t="n" s="0">
        <x:v>15.6847</x:v>
      </x:c>
      <x:c t="n" s="0">
        <x:v>11.25277</x:v>
      </x:c>
      <x:c t="n" s="0">
        <x:v>20.01365</x:v>
      </x:c>
      <x:c t="n" s="0">
        <x:v>17.64136</x:v>
      </x:c>
      <x:c t="n" s="0">
        <x:v>24.06679</x:v>
      </x:c>
      <x:c t="n" s="0">
        <x:v>11.17418</x:v>
      </x:c>
      <x:c t="n" s="0">
        <x:v>22.56036</x:v>
      </x:c>
      <x:c t="n" s="0">
        <x:v>28.52983</x:v>
      </x:c>
      <x:c t="n" s="0">
        <x:v>29.00081</x:v>
      </x:c>
      <x:c t="n" s="0">
        <x:v>30.22831</x:v>
      </x:c>
      <x:c t="n" s="0">
        <x:v>23.99334</x:v>
      </x:c>
      <x:c t="n" s="0">
        <x:v>25.1294</x:v>
      </x:c>
      <x:c t="n" s="0">
        <x:v>25.35747</x:v>
      </x:c>
      <x:c t="n" s="0">
        <x:v>20.9077</x:v>
      </x:c>
      <x:c t="n" s="0">
        <x:v>13.09296</x:v>
      </x:c>
      <x:c t="n" s="0">
        <x:v>14.85488</x:v>
      </x:c>
      <x:c t="n" s="0">
        <x:v>6.004876</x:v>
      </x:c>
      <x:c t="n" s="0">
        <x:v>7.2418</x:v>
      </x:c>
      <x:c t="n" s="0">
        <x:v>6.812531</x:v>
      </x:c>
      <x:c t="n" s="0">
        <x:v>4.153313</x:v>
      </x:c>
      <x:c t="n" s="0">
        <x:v>2.417731</x:v>
      </x:c>
      <x:c t="n" s="0">
        <x:v>5.861238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43942.928125</x:v>
      </x:c>
      <x:c t="n" s="7">
        <x:v>43942.928125</x:v>
      </x:c>
      <x:c t="n" s="0">
        <x:v>36.22995</x:v>
      </x:c>
      <x:c t="n" s="0">
        <x:v>54.20069</x:v>
      </x:c>
      <x:c t="n" s="0">
        <x:v>57.2869</x:v>
      </x:c>
      <x:c t="n" s="0">
        <x:v>64.42529</x:v>
      </x:c>
      <x:c t="n" s="0">
        <x:v>-28.64765</x:v>
      </x:c>
      <x:c t="n" s="0">
        <x:v>-29.16826</x:v>
      </x:c>
      <x:c t="n" s="0">
        <x:v>-13.07455</x:v>
      </x:c>
      <x:c t="n" s="0">
        <x:v>-4.786081</x:v>
      </x:c>
      <x:c t="n" s="0">
        <x:v>0.9178642</x:v>
      </x:c>
      <x:c t="n" s="0">
        <x:v>-3.938399</x:v>
      </x:c>
      <x:c t="n" s="0">
        <x:v>-3.869226</x:v>
      </x:c>
      <x:c t="n" s="0">
        <x:v>5.09647</x:v>
      </x:c>
      <x:c t="n" s="0">
        <x:v>9.107921</x:v>
      </x:c>
      <x:c t="n" s="0">
        <x:v>18.86539</x:v>
      </x:c>
      <x:c t="n" s="0">
        <x:v>16.76015</x:v>
      </x:c>
      <x:c t="n" s="0">
        <x:v>18.4549</x:v>
      </x:c>
      <x:c t="n" s="0">
        <x:v>16.27698</x:v>
      </x:c>
      <x:c t="n" s="0">
        <x:v>14.56112</x:v>
      </x:c>
      <x:c t="n" s="0">
        <x:v>17.51994</x:v>
      </x:c>
      <x:c t="n" s="0">
        <x:v>12.19438</x:v>
      </x:c>
      <x:c t="n" s="0">
        <x:v>17.70699</x:v>
      </x:c>
      <x:c t="n" s="0">
        <x:v>17.26404</x:v>
      </x:c>
      <x:c t="n" s="0">
        <x:v>21.01129</x:v>
      </x:c>
      <x:c t="n" s="0">
        <x:v>19.63635</x:v>
      </x:c>
      <x:c t="n" s="0">
        <x:v>23.4708</x:v>
      </x:c>
      <x:c t="n" s="0">
        <x:v>26.03214</x:v>
      </x:c>
      <x:c t="n" s="0">
        <x:v>28.09089</x:v>
      </x:c>
      <x:c t="n" s="0">
        <x:v>27.72218</x:v>
      </x:c>
      <x:c t="n" s="0">
        <x:v>23.94455</x:v>
      </x:c>
      <x:c t="n" s="0">
        <x:v>26.13142</x:v>
      </x:c>
      <x:c t="n" s="0">
        <x:v>24.55434</x:v>
      </x:c>
      <x:c t="n" s="0">
        <x:v>20.568</x:v>
      </x:c>
      <x:c t="n" s="0">
        <x:v>15.7224</x:v>
      </x:c>
      <x:c t="n" s="0">
        <x:v>16.99831</x:v>
      </x:c>
      <x:c t="n" s="0">
        <x:v>6.869483</x:v>
      </x:c>
      <x:c t="n" s="0">
        <x:v>6.018906</x:v>
      </x:c>
      <x:c t="n" s="0">
        <x:v>7.413606</x:v>
      </x:c>
      <x:c t="n" s="0">
        <x:v>4.875812</x:v>
      </x:c>
      <x:c t="n" s="0">
        <x:v>4.915262</x:v>
      </x:c>
      <x:c t="n" s="0">
        <x:v>5.534927</x:v>
      </x:c>
      <x:c t="n" s="0">
        <x:v>-30.06697</x:v>
      </x:c>
      <x:c t="n" s="0">
        <x:v>-29.16826</x:v>
      </x:c>
      <x:c t="n" s="0">
        <x:v>-12.63051</x:v>
      </x:c>
      <x:c t="n" s="0">
        <x:v>-6.896243</x:v>
      </x:c>
      <x:c t="n" s="0">
        <x:v>1.149098</x:v>
      </x:c>
      <x:c t="n" s="0">
        <x:v>-4.872355</x:v>
      </x:c>
      <x:c t="n" s="0">
        <x:v>-2.806625</x:v>
      </x:c>
      <x:c t="n" s="0">
        <x:v>5.631588</x:v>
      </x:c>
      <x:c t="n" s="0">
        <x:v>12.3257</x:v>
      </x:c>
      <x:c t="n" s="0">
        <x:v>11.60109</x:v>
      </x:c>
      <x:c t="n" s="0">
        <x:v>14.56875</x:v>
      </x:c>
      <x:c t="n" s="0">
        <x:v>18.18278</x:v>
      </x:c>
      <x:c t="n" s="0">
        <x:v>15.62096</x:v>
      </x:c>
      <x:c t="n" s="0">
        <x:v>13.55539</x:v>
      </x:c>
      <x:c t="n" s="0">
        <x:v>15.85685</x:v>
      </x:c>
      <x:c t="n" s="0">
        <x:v>9.060588</x:v>
      </x:c>
      <x:c t="n" s="0">
        <x:v>19.19193</x:v>
      </x:c>
      <x:c t="n" s="0">
        <x:v>23.3861</x:v>
      </x:c>
      <x:c t="n" s="0">
        <x:v>22.38018</x:v>
      </x:c>
      <x:c t="n" s="0">
        <x:v>16.99436</x:v>
      </x:c>
      <x:c t="n" s="0">
        <x:v>23.63334</x:v>
      </x:c>
      <x:c t="n" s="0">
        <x:v>22.69035</x:v>
      </x:c>
      <x:c t="n" s="0">
        <x:v>29.46862</x:v>
      </x:c>
      <x:c t="n" s="0">
        <x:v>28.52967</x:v>
      </x:c>
      <x:c t="n" s="0">
        <x:v>25.50387</x:v>
      </x:c>
      <x:c t="n" s="0">
        <x:v>28.09415</x:v>
      </x:c>
      <x:c t="n" s="0">
        <x:v>23.0853</x:v>
      </x:c>
      <x:c t="n" s="0">
        <x:v>21.78129</x:v>
      </x:c>
      <x:c t="n" s="0">
        <x:v>16.42327</x:v>
      </x:c>
      <x:c t="n" s="0">
        <x:v>16.14629</x:v>
      </x:c>
      <x:c t="n" s="0">
        <x:v>6.399834</x:v>
      </x:c>
      <x:c t="n" s="0">
        <x:v>5.547601</x:v>
      </x:c>
      <x:c t="n" s="0">
        <x:v>9.360085</x:v>
      </x:c>
      <x:c t="n" s="0">
        <x:v>4.55645</x:v>
      </x:c>
      <x:c t="n" s="0">
        <x:v>5.607507</x:v>
      </x:c>
      <x:c t="n" s="0">
        <x:v>5.296954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43942.928125</x:v>
      </x:c>
      <x:c t="n" s="7">
        <x:v>43942.928125</x:v>
      </x:c>
      <x:c t="n" s="0">
        <x:v>36.05271</x:v>
      </x:c>
      <x:c t="n" s="0">
        <x:v>54.20069</x:v>
      </x:c>
      <x:c t="n" s="0">
        <x:v>47.01916</x:v>
      </x:c>
      <x:c t="n" s="0">
        <x:v>52.66438</x:v>
      </x:c>
      <x:c t="n" s="0">
        <x:v>-28.95205</x:v>
      </x:c>
      <x:c t="n" s="0">
        <x:v>-29.16826</x:v>
      </x:c>
      <x:c t="n" s="0">
        <x:v>-13.00686</x:v>
      </x:c>
      <x:c t="n" s="0">
        <x:v>-5.037186</x:v>
      </x:c>
      <x:c t="n" s="0">
        <x:v>0.9523946</x:v>
      </x:c>
      <x:c t="n" s="0">
        <x:v>-4.06284</x:v>
      </x:c>
      <x:c t="n" s="0">
        <x:v>-2.226114</x:v>
      </x:c>
      <x:c t="n" s="0">
        <x:v>5.178814</x:v>
      </x:c>
      <x:c t="n" s="0">
        <x:v>10.36872</x:v>
      </x:c>
      <x:c t="n" s="0">
        <x:v>18.40192</x:v>
      </x:c>
      <x:c t="n" s="0">
        <x:v>16.27706</x:v>
      </x:c>
      <x:c t="n" s="0">
        <x:v>18.49699</x:v>
      </x:c>
      <x:c t="n" s="0">
        <x:v>16.66821</x:v>
      </x:c>
      <x:c t="n" s="0">
        <x:v>14.13692</x:v>
      </x:c>
      <x:c t="n" s="0">
        <x:v>17.32397</x:v>
      </x:c>
      <x:c t="n" s="0">
        <x:v>12.03732</x:v>
      </x:c>
      <x:c t="n" s="0">
        <x:v>17.70194</x:v>
      </x:c>
      <x:c t="n" s="0">
        <x:v>18.5006</x:v>
      </x:c>
      <x:c t="n" s="0">
        <x:v>21.57522</x:v>
      </x:c>
      <x:c t="n" s="0">
        <x:v>19.98981</x:v>
      </x:c>
      <x:c t="n" s="0">
        <x:v>23.49995</x:v>
      </x:c>
      <x:c t="n" s="0">
        <x:v>26.10045</x:v>
      </x:c>
      <x:c t="n" s="0">
        <x:v>28.35498</x:v>
      </x:c>
      <x:c t="n" s="0">
        <x:v>27.45082</x:v>
      </x:c>
      <x:c t="n" s="0">
        <x:v>24.33539</x:v>
      </x:c>
      <x:c t="n" s="0">
        <x:v>25.88772</x:v>
      </x:c>
      <x:c t="n" s="0">
        <x:v>24.25641</x:v>
      </x:c>
      <x:c t="n" s="0">
        <x:v>20.89929</x:v>
      </x:c>
      <x:c t="n" s="0">
        <x:v>15.57509</x:v>
      </x:c>
      <x:c t="n" s="0">
        <x:v>16.79203</x:v>
      </x:c>
      <x:c t="n" s="0">
        <x:v>6.741984</x:v>
      </x:c>
      <x:c t="n" s="0">
        <x:v>5.986497</x:v>
      </x:c>
      <x:c t="n" s="0">
        <x:v>7.461758</x:v>
      </x:c>
      <x:c t="n" s="0">
        <x:v>4.916927</x:v>
      </x:c>
      <x:c t="n" s="0">
        <x:v>5.087183</x:v>
      </x:c>
      <x:c t="n" s="0">
        <x:v>5.371567</x:v>
      </x:c>
      <x:c t="n" s="0">
        <x:v>-30.06697</x:v>
      </x:c>
      <x:c t="n" s="0">
        <x:v>-29.16826</x:v>
      </x:c>
      <x:c t="n" s="0">
        <x:v>-12.63051</x:v>
      </x:c>
      <x:c t="n" s="0">
        <x:v>-6.896243</x:v>
      </x:c>
      <x:c t="n" s="0">
        <x:v>1.149098</x:v>
      </x:c>
      <x:c t="n" s="0">
        <x:v>-4.872355</x:v>
      </x:c>
      <x:c t="n" s="0">
        <x:v>2.832146</x:v>
      </x:c>
      <x:c t="n" s="0">
        <x:v>5.631588</x:v>
      </x:c>
      <x:c t="n" s="0">
        <x:v>14.58576</x:v>
      </x:c>
      <x:c t="n" s="0">
        <x:v>16.8716</x:v>
      </x:c>
      <x:c t="n" s="0">
        <x:v>11.21365</x:v>
      </x:c>
      <x:c t="n" s="0">
        <x:v>19.07637</x:v>
      </x:c>
      <x:c t="n" s="0">
        <x:v>18.44066</x:v>
      </x:c>
      <x:c t="n" s="0">
        <x:v>10.15445</x:v>
      </x:c>
      <x:c t="n" s="0">
        <x:v>16.49072</x:v>
      </x:c>
      <x:c t="n" s="0">
        <x:v>13.96889</x:v>
      </x:c>
      <x:c t="n" s="0">
        <x:v>18.17438</x:v>
      </x:c>
      <x:c t="n" s="0">
        <x:v>19.47717</x:v>
      </x:c>
      <x:c t="n" s="0">
        <x:v>22.31811</x:v>
      </x:c>
      <x:c t="n" s="0">
        <x:v>21.60288</x:v>
      </x:c>
      <x:c t="n" s="0">
        <x:v>23.41745</x:v>
      </x:c>
      <x:c t="n" s="0">
        <x:v>29.41893</x:v>
      </x:c>
      <x:c t="n" s="0">
        <x:v>28.02255</x:v>
      </x:c>
      <x:c t="n" s="0">
        <x:v>28.03393</x:v>
      </x:c>
      <x:c t="n" s="0">
        <x:v>24.34323</x:v>
      </x:c>
      <x:c t="n" s="0">
        <x:v>25.21773</x:v>
      </x:c>
      <x:c t="n" s="0">
        <x:v>21.68837</x:v>
      </x:c>
      <x:c t="n" s="0">
        <x:v>20.94014</x:v>
      </x:c>
      <x:c t="n" s="0">
        <x:v>15.95007</x:v>
      </x:c>
      <x:c t="n" s="0">
        <x:v>16.12443</x:v>
      </x:c>
      <x:c t="n" s="0">
        <x:v>6.415842</x:v>
      </x:c>
      <x:c t="n" s="0">
        <x:v>5.733182</x:v>
      </x:c>
      <x:c t="n" s="0">
        <x:v>6.649151</x:v>
      </x:c>
      <x:c t="n" s="0">
        <x:v>5.036107</x:v>
      </x:c>
      <x:c t="n" s="0">
        <x:v>5.69655</x:v>
      </x:c>
      <x:c t="n" s="0">
        <x:v>4.078743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43942.928125</x:v>
      </x:c>
      <x:c t="n" s="7">
        <x:v>43942.928125</x:v>
      </x:c>
      <x:c t="n" s="0">
        <x:v>36.82453</x:v>
      </x:c>
      <x:c t="n" s="0">
        <x:v>54.20069</x:v>
      </x:c>
      <x:c t="n" s="0">
        <x:v>53.04176</x:v>
      </x:c>
      <x:c t="n" s="0">
        <x:v>59.65408</x:v>
      </x:c>
      <x:c t="n" s="0">
        <x:v>-29.22989</x:v>
      </x:c>
      <x:c t="n" s="0">
        <x:v>-29.16826</x:v>
      </x:c>
      <x:c t="n" s="0">
        <x:v>-12.94324</x:v>
      </x:c>
      <x:c t="n" s="0">
        <x:v>-5.317641</x:v>
      </x:c>
      <x:c t="n" s="0">
        <x:v>0.9816688</x:v>
      </x:c>
      <x:c t="n" s="0">
        <x:v>-4.172017</x:v>
      </x:c>
      <x:c t="n" s="0">
        <x:v>-1.014212</x:v>
      </x:c>
      <x:c t="n" s="0">
        <x:v>5.385416</x:v>
      </x:c>
      <x:c t="n" s="0">
        <x:v>11.30115</x:v>
      </x:c>
      <x:c t="n" s="0">
        <x:v>18.52514</x:v>
      </x:c>
      <x:c t="n" s="0">
        <x:v>15.81715</x:v>
      </x:c>
      <x:c t="n" s="0">
        <x:v>18.60535</x:v>
      </x:c>
      <x:c t="n" s="0">
        <x:v>16.97651</x:v>
      </x:c>
      <x:c t="n" s="0">
        <x:v>14.33256</x:v>
      </x:c>
      <x:c t="n" s="0">
        <x:v>17.51852</x:v>
      </x:c>
      <x:c t="n" s="0">
        <x:v>13.40019</x:v>
      </x:c>
      <x:c t="n" s="0">
        <x:v>17.88496</x:v>
      </x:c>
      <x:c t="n" s="0">
        <x:v>18.32753</x:v>
      </x:c>
      <x:c t="n" s="0">
        <x:v>21.45996</x:v>
      </x:c>
      <x:c t="n" s="0">
        <x:v>19.69142</x:v>
      </x:c>
      <x:c t="n" s="0">
        <x:v>23.17324</x:v>
      </x:c>
      <x:c t="n" s="0">
        <x:v>26.706</x:v>
      </x:c>
      <x:c t="n" s="0">
        <x:v>28.26955</x:v>
      </x:c>
      <x:c t="n" s="0">
        <x:v>27.4969</x:v>
      </x:c>
      <x:c t="n" s="0">
        <x:v>24.12064</x:v>
      </x:c>
      <x:c t="n" s="0">
        <x:v>25.87288</x:v>
      </x:c>
      <x:c t="n" s="0">
        <x:v>23.98034</x:v>
      </x:c>
      <x:c t="n" s="0">
        <x:v>20.7539</x:v>
      </x:c>
      <x:c t="n" s="0">
        <x:v>15.81767</x:v>
      </x:c>
      <x:c t="n" s="0">
        <x:v>16.70536</x:v>
      </x:c>
      <x:c t="n" s="0">
        <x:v>6.763325</x:v>
      </x:c>
      <x:c t="n" s="0">
        <x:v>5.977688</x:v>
      </x:c>
      <x:c t="n" s="0">
        <x:v>7.444717</x:v>
      </x:c>
      <x:c t="n" s="0">
        <x:v>4.875264</x:v>
      </x:c>
      <x:c t="n" s="0">
        <x:v>4.980232</x:v>
      </x:c>
      <x:c t="n" s="0">
        <x:v>5.295272</x:v>
      </x:c>
      <x:c t="n" s="0">
        <x:v>-30.06697</x:v>
      </x:c>
      <x:c t="n" s="0">
        <x:v>-27.5211</x:v>
      </x:c>
      <x:c t="n" s="0">
        <x:v>-12.532</x:v>
      </x:c>
      <x:c t="n" s="0">
        <x:v>-8.384209</x:v>
      </x:c>
      <x:c t="n" s="0">
        <x:v>1.149098</x:v>
      </x:c>
      <x:c t="n" s="0">
        <x:v>-4.872355</x:v>
      </x:c>
      <x:c t="n" s="0">
        <x:v>2.832146</x:v>
      </x:c>
      <x:c t="n" s="0">
        <x:v>7.321784</x:v>
      </x:c>
      <x:c t="n" s="0">
        <x:v>14.58576</x:v>
      </x:c>
      <x:c t="n" s="0">
        <x:v>19.18341</x:v>
      </x:c>
      <x:c t="n" s="0">
        <x:v>11.21365</x:v>
      </x:c>
      <x:c t="n" s="0">
        <x:v>19.19025</x:v>
      </x:c>
      <x:c t="n" s="0">
        <x:v>17.68382</x:v>
      </x:c>
      <x:c t="n" s="0">
        <x:v>18.21951</x:v>
      </x:c>
      <x:c t="n" s="0">
        <x:v>19.0664</x:v>
      </x:c>
      <x:c t="n" s="0">
        <x:v>17.47787</x:v>
      </x:c>
      <x:c t="n" s="0">
        <x:v>19.03573</x:v>
      </x:c>
      <x:c t="n" s="0">
        <x:v>17.22051</x:v>
      </x:c>
      <x:c t="n" s="0">
        <x:v>19.99868</x:v>
      </x:c>
      <x:c t="n" s="0">
        <x:v>20.2702</x:v>
      </x:c>
      <x:c t="n" s="0">
        <x:v>24.28008</x:v>
      </x:c>
      <x:c t="n" s="0">
        <x:v>28.67105</x:v>
      </x:c>
      <x:c t="n" s="0">
        <x:v>26.9294</x:v>
      </x:c>
      <x:c t="n" s="0">
        <x:v>26.37801</x:v>
      </x:c>
      <x:c t="n" s="0">
        <x:v>23.82518</x:v>
      </x:c>
      <x:c t="n" s="0">
        <x:v>25.29667</x:v>
      </x:c>
      <x:c t="n" s="0">
        <x:v>23.25087</x:v>
      </x:c>
      <x:c t="n" s="0">
        <x:v>20.14762</x:v>
      </x:c>
      <x:c t="n" s="0">
        <x:v>15.64953</x:v>
      </x:c>
      <x:c t="n" s="0">
        <x:v>15.62761</x:v>
      </x:c>
      <x:c t="n" s="0">
        <x:v>7.170551</x:v>
      </x:c>
      <x:c t="n" s="0">
        <x:v>6.652822</x:v>
      </x:c>
      <x:c t="n" s="0">
        <x:v>7.003741</x:v>
      </x:c>
      <x:c t="n" s="0">
        <x:v>5.559471</x:v>
      </x:c>
      <x:c t="n" s="0">
        <x:v>5.09617</x:v>
      </x:c>
      <x:c t="n" s="0">
        <x:v>4.557844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43942.928125</x:v>
      </x:c>
      <x:c t="n" s="7">
        <x:v>43942.928125</x:v>
      </x:c>
      <x:c t="n" s="0">
        <x:v>36.12138</x:v>
      </x:c>
      <x:c t="n" s="0">
        <x:v>54.20069</x:v>
      </x:c>
      <x:c t="n" s="0">
        <x:v>54.83734</x:v>
      </x:c>
      <x:c t="n" s="0">
        <x:v>59.65408</x:v>
      </x:c>
      <x:c t="n" s="0">
        <x:v>-29.48254</x:v>
      </x:c>
      <x:c t="n" s="0">
        <x:v>-29.16826</x:v>
      </x:c>
      <x:c t="n" s="0">
        <x:v>-12.87153</x:v>
      </x:c>
      <x:c t="n" s="0">
        <x:v>-5.734838</x:v>
      </x:c>
      <x:c t="n" s="0">
        <x:v>1.006514</x:v>
      </x:c>
      <x:c t="n" s="0">
        <x:v>-4.267478</x:v>
      </x:c>
      <x:c t="n" s="0">
        <x:v>-0.1937094</x:v>
      </x:c>
      <x:c t="n" s="0">
        <x:v>5.901248</x:v>
      </x:c>
      <x:c t="n" s="0">
        <x:v>11.67406</x:v>
      </x:c>
      <x:c t="n" s="0">
        <x:v>18.62768</x:v>
      </x:c>
      <x:c t="n" s="0">
        <x:v>15.38171</x:v>
      </x:c>
      <x:c t="n" s="0">
        <x:v>18.6958</x:v>
      </x:c>
      <x:c t="n" s="0">
        <x:v>16.7214</x:v>
      </x:c>
      <x:c t="n" s="0">
        <x:v>15.76946</x:v>
      </x:c>
      <x:c t="n" s="0">
        <x:v>17.70126</x:v>
      </x:c>
      <x:c t="n" s="0">
        <x:v>13.4697</x:v>
      </x:c>
      <x:c t="n" s="0">
        <x:v>18.03156</x:v>
      </x:c>
      <x:c t="n" s="0">
        <x:v>17.92764</x:v>
      </x:c>
      <x:c t="n" s="0">
        <x:v>20.92728</x:v>
      </x:c>
      <x:c t="n" s="0">
        <x:v>19.66339</x:v>
      </x:c>
      <x:c t="n" s="0">
        <x:v>24.13464</x:v>
      </x:c>
      <x:c t="n" s="0">
        <x:v>27.16634</x:v>
      </x:c>
      <x:c t="n" s="0">
        <x:v>27.91416</x:v>
      </x:c>
      <x:c t="n" s="0">
        <x:v>27.56039</x:v>
      </x:c>
      <x:c t="n" s="0">
        <x:v>24.7407</x:v>
      </x:c>
      <x:c t="n" s="0">
        <x:v>25.80979</x:v>
      </x:c>
      <x:c t="n" s="0">
        <x:v>23.88417</x:v>
      </x:c>
      <x:c t="n" s="0">
        <x:v>20.46061</x:v>
      </x:c>
      <x:c t="n" s="0">
        <x:v>15.66379</x:v>
      </x:c>
      <x:c t="n" s="0">
        <x:v>16.76233</x:v>
      </x:c>
      <x:c t="n" s="0">
        <x:v>6.985759</x:v>
      </x:c>
      <x:c t="n" s="0">
        <x:v>5.949309</x:v>
      </x:c>
      <x:c t="n" s="0">
        <x:v>7.342885</x:v>
      </x:c>
      <x:c t="n" s="0">
        <x:v>5.033533</x:v>
      </x:c>
      <x:c t="n" s="0">
        <x:v>5.034745</x:v>
      </x:c>
      <x:c t="n" s="0">
        <x:v>5.30713</x:v>
      </x:c>
      <x:c t="n" s="0">
        <x:v>-30.06697</x:v>
      </x:c>
      <x:c t="n" s="0">
        <x:v>-26.37181</x:v>
      </x:c>
      <x:c t="n" s="0">
        <x:v>-12.47395</x:v>
      </x:c>
      <x:c t="n" s="0">
        <x:v>-9.605759</x:v>
      </x:c>
      <x:c t="n" s="0">
        <x:v>0.7090859</x:v>
      </x:c>
      <x:c t="n" s="0">
        <x:v>-4.872355</x:v>
      </x:c>
      <x:c t="n" s="0">
        <x:v>2.832146</x:v>
      </x:c>
      <x:c t="n" s="0">
        <x:v>8.089767</x:v>
      </x:c>
      <x:c t="n" s="0">
        <x:v>12.30947</x:v>
      </x:c>
      <x:c t="n" s="0">
        <x:v>19.18341</x:v>
      </x:c>
      <x:c t="n" s="0">
        <x:v>14.00939</x:v>
      </x:c>
      <x:c t="n" s="0">
        <x:v>19.19025</x:v>
      </x:c>
      <x:c t="n" s="0">
        <x:v>14.00712</x:v>
      </x:c>
      <x:c t="n" s="0">
        <x:v>19.99868</x:v>
      </x:c>
      <x:c t="n" s="0">
        <x:v>18.2124</x:v>
      </x:c>
      <x:c t="n" s="0">
        <x:v>11.01995</x:v>
      </x:c>
      <x:c t="n" s="0">
        <x:v>18.58041</x:v>
      </x:c>
      <x:c t="n" s="0">
        <x:v>10.41424</x:v>
      </x:c>
      <x:c t="n" s="0">
        <x:v>22.16314</x:v>
      </x:c>
      <x:c t="n" s="0">
        <x:v>12.97436</x:v>
      </x:c>
      <x:c t="n" s="0">
        <x:v>25.87468</x:v>
      </x:c>
      <x:c t="n" s="0">
        <x:v>29.00674</x:v>
      </x:c>
      <x:c t="n" s="0">
        <x:v>26.80119</x:v>
      </x:c>
      <x:c t="n" s="0">
        <x:v>27.57311</x:v>
      </x:c>
      <x:c t="n" s="0">
        <x:v>26.31411</x:v>
      </x:c>
      <x:c t="n" s="0">
        <x:v>26.32806</x:v>
      </x:c>
      <x:c t="n" s="0">
        <x:v>21.04794</x:v>
      </x:c>
      <x:c t="n" s="0">
        <x:v>17.86354</x:v>
      </x:c>
      <x:c t="n" s="0">
        <x:v>16.29345</x:v>
      </x:c>
      <x:c t="n" s="0">
        <x:v>17.35234</x:v>
      </x:c>
      <x:c t="n" s="0">
        <x:v>7.811503</x:v>
      </x:c>
      <x:c t="n" s="0">
        <x:v>5.506026</x:v>
      </x:c>
      <x:c t="n" s="0">
        <x:v>6.840137</x:v>
      </x:c>
      <x:c t="n" s="0">
        <x:v>6.019851</x:v>
      </x:c>
      <x:c t="n" s="0">
        <x:v>4.078982</x:v>
      </x:c>
      <x:c t="n" s="0">
        <x:v>5.710056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43942.928125</x:v>
      </x:c>
      <x:c t="n" s="7">
        <x:v>43942.928125</x:v>
      </x:c>
      <x:c t="n" s="0">
        <x:v>35.99759</x:v>
      </x:c>
      <x:c t="n" s="0">
        <x:v>54.20069</x:v>
      </x:c>
      <x:c t="n" s="0">
        <x:v>62.49126</x:v>
      </x:c>
      <x:c t="n" s="0">
        <x:v>66.64378</x:v>
      </x:c>
      <x:c t="n" s="0">
        <x:v>-29.7103</x:v>
      </x:c>
      <x:c t="n" s="0">
        <x:v>-29.16826</x:v>
      </x:c>
      <x:c t="n" s="0">
        <x:v>-12.81121</x:v>
      </x:c>
      <x:c t="n" s="0">
        <x:v>-6.125897</x:v>
      </x:c>
      <x:c t="n" s="0">
        <x:v>0.6253114</x:v>
      </x:c>
      <x:c t="n" s="0">
        <x:v>-4.350698</x:v>
      </x:c>
      <x:c t="n" s="0">
        <x:v>0.4020125</x:v>
      </x:c>
      <x:c t="n" s="0">
        <x:v>6.297944</x:v>
      </x:c>
      <x:c t="n" s="0">
        <x:v>11.70162</x:v>
      </x:c>
      <x:c t="n" s="0">
        <x:v>18.49523</x:v>
      </x:c>
      <x:c t="n" s="0">
        <x:v>16.24153</x:v>
      </x:c>
      <x:c t="n" s="0">
        <x:v>18.80454</x:v>
      </x:c>
      <x:c t="n" s="0">
        <x:v>16.4163</x:v>
      </x:c>
      <x:c t="n" s="0">
        <x:v>15.95311</x:v>
      </x:c>
      <x:c t="n" s="0">
        <x:v>17.7287</x:v>
      </x:c>
      <x:c t="n" s="0">
        <x:v>13.14585</x:v>
      </x:c>
      <x:c t="n" s="0">
        <x:v>18.16194</x:v>
      </x:c>
      <x:c t="n" s="0">
        <x:v>17.52072</x:v>
      </x:c>
      <x:c t="n" s="0">
        <x:v>21.81374</x:v>
      </x:c>
      <x:c t="n" s="0">
        <x:v>19.19592</x:v>
      </x:c>
      <x:c t="n" s="0">
        <x:v>24.52088</x:v>
      </x:c>
      <x:c t="n" s="0">
        <x:v>27.06557</x:v>
      </x:c>
      <x:c t="n" s="0">
        <x:v>28.17787</x:v>
      </x:c>
      <x:c t="n" s="0">
        <x:v>27.80304</x:v>
      </x:c>
      <x:c t="n" s="0">
        <x:v>24.60395</x:v>
      </x:c>
      <x:c t="n" s="0">
        <x:v>25.88163</x:v>
      </x:c>
      <x:c t="n" s="0">
        <x:v>23.509</x:v>
      </x:c>
      <x:c t="n" s="0">
        <x:v>20.38654</x:v>
      </x:c>
      <x:c t="n" s="0">
        <x:v>15.91587</x:v>
      </x:c>
      <x:c t="n" s="0">
        <x:v>16.73549</x:v>
      </x:c>
      <x:c t="n" s="0">
        <x:v>6.941175</x:v>
      </x:c>
      <x:c t="n" s="0">
        <x:v>5.981002</x:v>
      </x:c>
      <x:c t="n" s="0">
        <x:v>7.2286</x:v>
      </x:c>
      <x:c t="n" s="0">
        <x:v>5.016151</x:v>
      </x:c>
      <x:c t="n" s="0">
        <x:v>4.86737</x:v>
      </x:c>
      <x:c t="n" s="0">
        <x:v>5.256028</x:v>
      </x:c>
      <x:c t="n" s="0">
        <x:v>-30.06697</x:v>
      </x:c>
      <x:c t="n" s="0">
        <x:v>-26.37181</x:v>
      </x:c>
      <x:c t="n" s="0">
        <x:v>-12.47395</x:v>
      </x:c>
      <x:c t="n" s="0">
        <x:v>-9.605759</x:v>
      </x:c>
      <x:c t="n" s="0">
        <x:v>-5.249205</x:v>
      </x:c>
      <x:c t="n" s="0">
        <x:v>-4.872355</x:v>
      </x:c>
      <x:c t="n" s="0">
        <x:v>3.749265</x:v>
      </x:c>
      <x:c t="n" s="0">
        <x:v>7.617517</x:v>
      </x:c>
      <x:c t="n" s="0">
        <x:v>11.85947</x:v>
      </x:c>
      <x:c t="n" s="0">
        <x:v>15.4791</x:v>
      </x:c>
      <x:c t="n" s="0">
        <x:v>20.36699</x:v>
      </x:c>
      <x:c t="n" s="0">
        <x:v>19.56567</x:v>
      </x:c>
      <x:c t="n" s="0">
        <x:v>14.00712</x:v>
      </x:c>
      <x:c t="n" s="0">
        <x:v>11.46987</x:v>
      </x:c>
      <x:c t="n" s="0">
        <x:v>18.33258</x:v>
      </x:c>
      <x:c t="n" s="0">
        <x:v>10.22618</x:v>
      </x:c>
      <x:c t="n" s="0">
        <x:v>18.53968</x:v>
      </x:c>
      <x:c t="n" s="0">
        <x:v>14.95304</x:v>
      </x:c>
      <x:c t="n" s="0">
        <x:v>23.39462</x:v>
      </x:c>
      <x:c t="n" s="0">
        <x:v>15.03718</x:v>
      </x:c>
      <x:c t="n" s="0">
        <x:v>27.28414</x:v>
      </x:c>
      <x:c t="n" s="0">
        <x:v>22.43964</x:v>
      </x:c>
      <x:c t="n" s="0">
        <x:v>28.35507</x:v>
      </x:c>
      <x:c t="n" s="0">
        <x:v>28.40982</x:v>
      </x:c>
      <x:c t="n" s="0">
        <x:v>25.71955</x:v>
      </x:c>
      <x:c t="n" s="0">
        <x:v>24.99709</x:v>
      </x:c>
      <x:c t="n" s="0">
        <x:v>23.5496</x:v>
      </x:c>
      <x:c t="n" s="0">
        <x:v>19.32483</x:v>
      </x:c>
      <x:c t="n" s="0">
        <x:v>15.83112</x:v>
      </x:c>
      <x:c t="n" s="0">
        <x:v>15.85634</x:v>
      </x:c>
      <x:c t="n" s="0">
        <x:v>6.002042</x:v>
      </x:c>
      <x:c t="n" s="0">
        <x:v>5.353226</x:v>
      </x:c>
      <x:c t="n" s="0">
        <x:v>6.034474</x:v>
      </x:c>
      <x:c t="n" s="0">
        <x:v>4.592413</x:v>
      </x:c>
      <x:c t="n" s="0">
        <x:v>4.703335</x:v>
      </x:c>
      <x:c t="n" s="0">
        <x:v>6.429493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43942.928125</x:v>
      </x:c>
      <x:c t="n" s="7">
        <x:v>43942.928125</x:v>
      </x:c>
      <x:c t="n" s="0">
        <x:v>35.20996</x:v>
      </x:c>
      <x:c t="n" s="0">
        <x:v>54.20069</x:v>
      </x:c>
      <x:c t="n" s="0">
        <x:v>59.25305</x:v>
      </x:c>
      <x:c t="n" s="0">
        <x:v>65.67467</x:v>
      </x:c>
      <x:c t="n" s="0">
        <x:v>-29.91513</x:v>
      </x:c>
      <x:c t="n" s="0">
        <x:v>-28.85808</x:v>
      </x:c>
      <x:c t="n" s="0">
        <x:v>-12.76035</x:v>
      </x:c>
      <x:c t="n" s="0">
        <x:v>-6.490236</x:v>
      </x:c>
      <x:c t="n" s="0">
        <x:v>0.1278217</x:v>
      </x:c>
      <x:c t="n" s="0">
        <x:v>-4.423055</x:v>
      </x:c>
      <x:c t="n" s="0">
        <x:v>1.438792</x:v>
      </x:c>
      <x:c t="n" s="0">
        <x:v>6.358149</x:v>
      </x:c>
      <x:c t="n" s="0">
        <x:v>11.72503</x:v>
      </x:c>
      <x:c t="n" s="0">
        <x:v>18.00957</x:v>
      </x:c>
      <x:c t="n" s="0">
        <x:v>17.14569</x:v>
      </x:c>
      <x:c t="n" s="0">
        <x:v>18.94455</x:v>
      </x:c>
      <x:c t="n" s="0">
        <x:v>16.58659</x:v>
      </x:c>
      <x:c t="n" s="0">
        <x:v>15.30068</x:v>
      </x:c>
      <x:c t="n" s="0">
        <x:v>18.165</x:v>
      </x:c>
      <x:c t="n" s="0">
        <x:v>13.17842</x:v>
      </x:c>
      <x:c t="n" s="0">
        <x:v>17.77016</x:v>
      </x:c>
      <x:c t="n" s="0">
        <x:v>17.1311</x:v>
      </x:c>
      <x:c t="n" s="0">
        <x:v>21.91042</x:v>
      </x:c>
      <x:c t="n" s="0">
        <x:v>19.21682</x:v>
      </x:c>
      <x:c t="n" s="0">
        <x:v>24.94201</x:v>
      </x:c>
      <x:c t="n" s="0">
        <x:v>27.41325</x:v>
      </x:c>
      <x:c t="n" s="0">
        <x:v>28.26916</x:v>
      </x:c>
      <x:c t="n" s="0">
        <x:v>27.52533</x:v>
      </x:c>
      <x:c t="n" s="0">
        <x:v>24.89232</x:v>
      </x:c>
      <x:c t="n" s="0">
        <x:v>25.64606</x:v>
      </x:c>
      <x:c t="n" s="0">
        <x:v>23.86416</x:v>
      </x:c>
      <x:c t="n" s="0">
        <x:v>20.21333</x:v>
      </x:c>
      <x:c t="n" s="0">
        <x:v>15.74921</x:v>
      </x:c>
      <x:c t="n" s="0">
        <x:v>16.73716</x:v>
      </x:c>
      <x:c t="n" s="0">
        <x:v>6.89074</x:v>
      </x:c>
      <x:c t="n" s="0">
        <x:v>5.895574</x:v>
      </x:c>
      <x:c t="n" s="0">
        <x:v>7.04774</x:v>
      </x:c>
      <x:c t="n" s="0">
        <x:v>5.075969</x:v>
      </x:c>
      <x:c t="n" s="0">
        <x:v>4.909193</x:v>
      </x:c>
      <x:c t="n" s="0">
        <x:v>5.535426</x:v>
      </x:c>
      <x:c t="n" s="0">
        <x:v>-30.06697</x:v>
      </x:c>
      <x:c t="n" s="0">
        <x:v>-26.37181</x:v>
      </x:c>
      <x:c t="n" s="0">
        <x:v>-12.47395</x:v>
      </x:c>
      <x:c t="n" s="0">
        <x:v>-9.605759</x:v>
      </x:c>
      <x:c t="n" s="0">
        <x:v>-5.249205</x:v>
      </x:c>
      <x:c t="n" s="0">
        <x:v>-4.872355</x:v>
      </x:c>
      <x:c t="n" s="0">
        <x:v>4.946043</x:v>
      </x:c>
      <x:c t="n" s="0">
        <x:v>6.694572</x:v>
      </x:c>
      <x:c t="n" s="0">
        <x:v>11.85947</x:v>
      </x:c>
      <x:c t="n" s="0">
        <x:v>12.89177</x:v>
      </x:c>
      <x:c t="n" s="0">
        <x:v>20.36699</x:v>
      </x:c>
      <x:c t="n" s="0">
        <x:v>19.68393</x:v>
      </x:c>
      <x:c t="n" s="0">
        <x:v>18.62214</x:v>
      </x:c>
      <x:c t="n" s="0">
        <x:v>6.936941</x:v>
      </x:c>
      <x:c t="n" s="0">
        <x:v>20.59668</x:v>
      </x:c>
      <x:c t="n" s="0">
        <x:v>14.67304</x:v>
      </x:c>
      <x:c t="n" s="0">
        <x:v>15.12075</x:v>
      </x:c>
      <x:c t="n" s="0">
        <x:v>12.10831</x:v>
      </x:c>
      <x:c t="n" s="0">
        <x:v>23.40554</x:v>
      </x:c>
      <x:c t="n" s="0">
        <x:v>20.13235</x:v>
      </x:c>
      <x:c t="n" s="0">
        <x:v>28.37613</x:v>
      </x:c>
      <x:c t="n" s="0">
        <x:v>29.17501</x:v>
      </x:c>
      <x:c t="n" s="0">
        <x:v>30.6899</x:v>
      </x:c>
      <x:c t="n" s="0">
        <x:v>25.41471</x:v>
      </x:c>
      <x:c t="n" s="0">
        <x:v>24.80969</x:v>
      </x:c>
      <x:c t="n" s="0">
        <x:v>24.62567</x:v>
      </x:c>
      <x:c t="n" s="0">
        <x:v>25.08893</x:v>
      </x:c>
      <x:c t="n" s="0">
        <x:v>21.05249</x:v>
      </x:c>
      <x:c t="n" s="0">
        <x:v>15.38105</x:v>
      </x:c>
      <x:c t="n" s="0">
        <x:v>16.31589</x:v>
      </x:c>
      <x:c t="n" s="0">
        <x:v>6.805958</x:v>
      </x:c>
      <x:c t="n" s="0">
        <x:v>5.810147</x:v>
      </x:c>
      <x:c t="n" s="0">
        <x:v>5.845541</x:v>
      </x:c>
      <x:c t="n" s="0">
        <x:v>5.528697</x:v>
      </x:c>
      <x:c t="n" s="0">
        <x:v>5.111965</x:v>
      </x:c>
      <x:c t="n" s="0">
        <x:v>5.630543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43942.928125</x:v>
      </x:c>
      <x:c t="n" s="7">
        <x:v>43942.928125</x:v>
      </x:c>
      <x:c t="n" s="0">
        <x:v>36.41649</x:v>
      </x:c>
      <x:c t="n" s="0">
        <x:v>54.20069</x:v>
      </x:c>
      <x:c t="n" s="0">
        <x:v>57.25928</x:v>
      </x:c>
      <x:c t="n" s="0">
        <x:v>62.2068</x:v>
      </x:c>
      <x:c t="n" s="0">
        <x:v>-30.06697</x:v>
      </x:c>
      <x:c t="n" s="0">
        <x:v>-28.39495</x:v>
      </x:c>
      <x:c t="n" s="0">
        <x:v>-12.71738</x:v>
      </x:c>
      <x:c t="n" s="0">
        <x:v>-6.827585</x:v>
      </x:c>
      <x:c t="n" s="0">
        <x:v>-0.3474177</x:v>
      </x:c>
      <x:c t="n" s="0">
        <x:v>-4.227543</x:v>
      </x:c>
      <x:c t="n" s="0">
        <x:v>2.162649</x:v>
      </x:c>
      <x:c t="n" s="0">
        <x:v>6.408913</x:v>
      </x:c>
      <x:c t="n" s="0">
        <x:v>11.61068</x:v>
      </x:c>
      <x:c t="n" s="0">
        <x:v>17.54692</x:v>
      </x:c>
      <x:c t="n" s="0">
        <x:v>17.79218</x:v>
      </x:c>
      <x:c t="n" s="0">
        <x:v>19.06065</x:v>
      </x:c>
      <x:c t="n" s="0">
        <x:v>16.95001</x:v>
      </x:c>
      <x:c t="n" s="0">
        <x:v>15.05772</x:v>
      </x:c>
      <x:c t="n" s="0">
        <x:v>18.22461</x:v>
      </x:c>
      <x:c t="n" s="0">
        <x:v>14.97989</x:v>
      </x:c>
      <x:c t="n" s="0">
        <x:v>18.06518</x:v>
      </x:c>
      <x:c t="n" s="0">
        <x:v>16.947</x:v>
      </x:c>
      <x:c t="n" s="0">
        <x:v>22.36314</x:v>
      </x:c>
      <x:c t="n" s="0">
        <x:v>19.03031</x:v>
      </x:c>
      <x:c t="n" s="0">
        <x:v>25.81928</x:v>
      </x:c>
      <x:c t="n" s="0">
        <x:v>27.44473</x:v>
      </x:c>
      <x:c t="n" s="0">
        <x:v>28.61538</x:v>
      </x:c>
      <x:c t="n" s="0">
        <x:v>27.38501</x:v>
      </x:c>
      <x:c t="n" s="0">
        <x:v>25.31653</x:v>
      </x:c>
      <x:c t="n" s="0">
        <x:v>25.91101</x:v>
      </x:c>
      <x:c t="n" s="0">
        <x:v>24.24028</x:v>
      </x:c>
      <x:c t="n" s="0">
        <x:v>20.57242</x:v>
      </x:c>
      <x:c t="n" s="0">
        <x:v>15.67744</x:v>
      </x:c>
      <x:c t="n" s="0">
        <x:v>16.54802</x:v>
      </x:c>
      <x:c t="n" s="0">
        <x:v>6.849184</x:v>
      </x:c>
      <x:c t="n" s="0">
        <x:v>5.754618</x:v>
      </x:c>
      <x:c t="n" s="0">
        <x:v>6.931842</x:v>
      </x:c>
      <x:c t="n" s="0">
        <x:v>4.98655</x:v>
      </x:c>
      <x:c t="n" s="0">
        <x:v>4.875338</x:v>
      </x:c>
      <x:c t="n" s="0">
        <x:v>5.380102</x:v>
      </x:c>
      <x:c t="n" s="0">
        <x:v>-30.06697</x:v>
      </x:c>
      <x:c t="n" s="0">
        <x:v>-26.37181</x:v>
      </x:c>
      <x:c t="n" s="0">
        <x:v>-12.47395</x:v>
      </x:c>
      <x:c t="n" s="0">
        <x:v>-9.605759</x:v>
      </x:c>
      <x:c t="n" s="0">
        <x:v>-5.249205</x:v>
      </x:c>
      <x:c t="n" s="0">
        <x:v>-2.144006</x:v>
      </x:c>
      <x:c t="n" s="0">
        <x:v>4.946043</x:v>
      </x:c>
      <x:c t="n" s="0">
        <x:v>6.694572</x:v>
      </x:c>
      <x:c t="n" s="0">
        <x:v>9.734493</x:v>
      </x:c>
      <x:c t="n" s="0">
        <x:v>12.89177</x:v>
      </x:c>
      <x:c t="n" s="0">
        <x:v>20.36699</x:v>
      </x:c>
      <x:c t="n" s="0">
        <x:v>19.68393</x:v>
      </x:c>
      <x:c t="n" s="0">
        <x:v>18.62214</x:v>
      </x:c>
      <x:c t="n" s="0">
        <x:v>14.35604</x:v>
      </x:c>
      <x:c t="n" s="0">
        <x:v>15.16179</x:v>
      </x:c>
      <x:c t="n" s="0">
        <x:v>21.76466</x:v>
      </x:c>
      <x:c t="n" s="0">
        <x:v>21.70322</x:v>
      </x:c>
      <x:c t="n" s="0">
        <x:v>19.06427</x:v>
      </x:c>
      <x:c t="n" s="0">
        <x:v>22.9297</x:v>
      </x:c>
      <x:c t="n" s="0">
        <x:v>17.42026</x:v>
      </x:c>
      <x:c t="n" s="0">
        <x:v>27.16264</x:v>
      </x:c>
      <x:c t="n" s="0">
        <x:v>27.51543</x:v>
      </x:c>
      <x:c t="n" s="0">
        <x:v>28.44836</x:v>
      </x:c>
      <x:c t="n" s="0">
        <x:v>28.06558</x:v>
      </x:c>
      <x:c t="n" s="0">
        <x:v>27.0092</x:v>
      </x:c>
      <x:c t="n" s="0">
        <x:v>27.8847</x:v>
      </x:c>
      <x:c t="n" s="0">
        <x:v>25.72665</x:v>
      </x:c>
      <x:c t="n" s="0">
        <x:v>21.40425</x:v>
      </x:c>
      <x:c t="n" s="0">
        <x:v>15.60333</x:v>
      </x:c>
      <x:c t="n" s="0">
        <x:v>16.6847</x:v>
      </x:c>
      <x:c t="n" s="0">
        <x:v>7.301957</x:v>
      </x:c>
      <x:c t="n" s="0">
        <x:v>5.082487</x:v>
      </x:c>
      <x:c t="n" s="0">
        <x:v>5.953575</x:v>
      </x:c>
      <x:c t="n" s="0">
        <x:v>3.985358</x:v>
      </x:c>
      <x:c t="n" s="0">
        <x:v>4.147222</x:v>
      </x:c>
      <x:c t="n" s="0">
        <x:v>3.696162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43942.928125</x:v>
      </x:c>
      <x:c t="n" s="7">
        <x:v>43942.928125</x:v>
      </x:c>
      <x:c t="n" s="0">
        <x:v>35.43732</x:v>
      </x:c>
      <x:c t="n" s="0">
        <x:v>54.20069</x:v>
      </x:c>
      <x:c t="n" s="0">
        <x:v>62.18272</x:v>
      </x:c>
      <x:c t="n" s="0">
        <x:v>66.28165</x:v>
      </x:c>
      <x:c t="n" s="0">
        <x:v>-30.06697</x:v>
      </x:c>
      <x:c t="n" s="0">
        <x:v>-28.03541</x:v>
      </x:c>
      <x:c t="n" s="0">
        <x:v>-12.68102</x:v>
      </x:c>
      <x:c t="n" s="0">
        <x:v>-7.138006</x:v>
      </x:c>
      <x:c t="n" s="0">
        <x:v>-0.7990075</x:v>
      </x:c>
      <x:c t="n" s="0">
        <x:v>-3.710061</x:v>
      </x:c>
      <x:c t="n" s="0">
        <x:v>2.697712</x:v>
      </x:c>
      <x:c t="n" s="0">
        <x:v>6.4518</x:v>
      </x:c>
      <x:c t="n" s="0">
        <x:v>11.29016</x:v>
      </x:c>
      <x:c t="n" s="0">
        <x:v>17.14208</x:v>
      </x:c>
      <x:c t="n" s="0">
        <x:v>18.04893</x:v>
      </x:c>
      <x:c t="n" s="0">
        <x:v>19.25175</x:v>
      </x:c>
      <x:c t="n" s="0">
        <x:v>17.07986</x:v>
      </x:c>
      <x:c t="n" s="0">
        <x:v>14.96209</x:v>
      </x:c>
      <x:c t="n" s="0">
        <x:v>17.60056</x:v>
      </x:c>
      <x:c t="n" s="0">
        <x:v>16.74846</x:v>
      </x:c>
      <x:c t="n" s="0">
        <x:v>19.37209</x:v>
      </x:c>
      <x:c t="n" s="0">
        <x:v>17.69239</x:v>
      </x:c>
      <x:c t="n" s="0">
        <x:v>22.19193</x:v>
      </x:c>
      <x:c t="n" s="0">
        <x:v>18.69802</x:v>
      </x:c>
      <x:c t="n" s="0">
        <x:v>25.67584</x:v>
      </x:c>
      <x:c t="n" s="0">
        <x:v>27.10216</x:v>
      </x:c>
      <x:c t="n" s="0">
        <x:v>28.3968</x:v>
      </x:c>
      <x:c t="n" s="0">
        <x:v>27.49018</x:v>
      </x:c>
      <x:c t="n" s="0">
        <x:v>24.85946</x:v>
      </x:c>
      <x:c t="n" s="0">
        <x:v>25.97505</x:v>
      </x:c>
      <x:c t="n" s="0">
        <x:v>24.42596</x:v>
      </x:c>
      <x:c t="n" s="0">
        <x:v>20.48191</x:v>
      </x:c>
      <x:c t="n" s="0">
        <x:v>15.72658</x:v>
      </x:c>
      <x:c t="n" s="0">
        <x:v>16.54733</x:v>
      </x:c>
      <x:c t="n" s="0">
        <x:v>6.852129</x:v>
      </x:c>
      <x:c t="n" s="0">
        <x:v>5.912464</x:v>
      </x:c>
      <x:c t="n" s="0">
        <x:v>6.701697</x:v>
      </x:c>
      <x:c t="n" s="0">
        <x:v>5.043547</x:v>
      </x:c>
      <x:c t="n" s="0">
        <x:v>5.024012</x:v>
      </x:c>
      <x:c t="n" s="0">
        <x:v>5.239407</x:v>
      </x:c>
      <x:c t="n" s="0">
        <x:v>-30.06697</x:v>
      </x:c>
      <x:c t="n" s="0">
        <x:v>-26.37181</x:v>
      </x:c>
      <x:c t="n" s="0">
        <x:v>-12.2166</x:v>
      </x:c>
      <x:c t="n" s="0">
        <x:v>-7.18659</x:v>
      </x:c>
      <x:c t="n" s="0">
        <x:v>-5.249205</x:v>
      </x:c>
      <x:c t="n" s="0">
        <x:v>-1.516353</x:v>
      </x:c>
      <x:c t="n" s="0">
        <x:v>4.946043</x:v>
      </x:c>
      <x:c t="n" s="0">
        <x:v>6.467811</x:v>
      </x:c>
      <x:c t="n" s="0">
        <x:v>8.708632</x:v>
      </x:c>
      <x:c t="n" s="0">
        <x:v>14.13052</x:v>
      </x:c>
      <x:c t="n" s="0">
        <x:v>17.25983</x:v>
      </x:c>
      <x:c t="n" s="0">
        <x:v>20.5016</x:v>
      </x:c>
      <x:c t="n" s="0">
        <x:v>16.82186</x:v>
      </x:c>
      <x:c t="n" s="0">
        <x:v>13.24213</x:v>
      </x:c>
      <x:c t="n" s="0">
        <x:v>7.168663</x:v>
      </x:c>
      <x:c t="n" s="0">
        <x:v>18.59858</x:v>
      </x:c>
      <x:c t="n" s="0">
        <x:v>22.70141</x:v>
      </x:c>
      <x:c t="n" s="0">
        <x:v>18.41695</x:v>
      </x:c>
      <x:c t="n" s="0">
        <x:v>21.84709</x:v>
      </x:c>
      <x:c t="n" s="0">
        <x:v>18.28976</x:v>
      </x:c>
      <x:c t="n" s="0">
        <x:v>24.86835</x:v>
      </x:c>
      <x:c t="n" s="0">
        <x:v>23.16699</x:v>
      </x:c>
      <x:c t="n" s="0">
        <x:v>28.20124</x:v>
      </x:c>
      <x:c t="n" s="0">
        <x:v>27.20124</x:v>
      </x:c>
      <x:c t="n" s="0">
        <x:v>21.66062</x:v>
      </x:c>
      <x:c t="n" s="0">
        <x:v>23.25955</x:v>
      </x:c>
      <x:c t="n" s="0">
        <x:v>26.1867</x:v>
      </x:c>
      <x:c t="n" s="0">
        <x:v>19.06215</x:v>
      </x:c>
      <x:c t="n" s="0">
        <x:v>14.52689</x:v>
      </x:c>
      <x:c t="n" s="0">
        <x:v>16.11776</x:v>
      </x:c>
      <x:c t="n" s="0">
        <x:v>6.22762</x:v>
      </x:c>
      <x:c t="n" s="0">
        <x:v>6.86332</x:v>
      </x:c>
      <x:c t="n" s="0">
        <x:v>5.905123</x:v>
      </x:c>
      <x:c t="n" s="0">
        <x:v>5.229772</x:v>
      </x:c>
      <x:c t="n" s="0">
        <x:v>5.469585</x:v>
      </x:c>
      <x:c t="n" s="0">
        <x:v>4.420696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43942.928125</x:v>
      </x:c>
      <x:c t="n" s="7">
        <x:v>43942.928125</x:v>
      </x:c>
      <x:c t="n" s="0">
        <x:v>37.19272</x:v>
      </x:c>
      <x:c t="n" s="0">
        <x:v>54.20069</x:v>
      </x:c>
      <x:c t="n" s="0">
        <x:v>58.63316</x:v>
      </x:c>
      <x:c t="n" s="0">
        <x:v>63.45619</x:v>
      </x:c>
      <x:c t="n" s="0">
        <x:v>-30.06697</x:v>
      </x:c>
      <x:c t="n" s="0">
        <x:v>-27.75033</x:v>
      </x:c>
      <x:c t="n" s="0">
        <x:v>-12.51006</x:v>
      </x:c>
      <x:c t="n" s="0">
        <x:v>-6.513727</x:v>
      </x:c>
      <x:c t="n" s="0">
        <x:v>-1.225736</x:v>
      </x:c>
      <x:c t="n" s="0">
        <x:v>-3.312224</x:v>
      </x:c>
      <x:c t="n" s="0">
        <x:v>3.107668</x:v>
      </x:c>
      <x:c t="n" s="0">
        <x:v>6.366897</x:v>
      </x:c>
      <x:c t="n" s="0">
        <x:v>10.99635</x:v>
      </x:c>
      <x:c t="n" s="0">
        <x:v>16.86344</x:v>
      </x:c>
      <x:c t="n" s="0">
        <x:v>17.58855</x:v>
      </x:c>
      <x:c t="n" s="0">
        <x:v>19.45818</x:v>
      </x:c>
      <x:c t="n" s="0">
        <x:v>16.93874</x:v>
      </x:c>
      <x:c t="n" s="0">
        <x:v>14.52566</x:v>
      </x:c>
      <x:c t="n" s="0">
        <x:v>16.97193</x:v>
      </x:c>
      <x:c t="n" s="0">
        <x:v>16.17518</x:v>
      </x:c>
      <x:c t="n" s="0">
        <x:v>19.67203</x:v>
      </x:c>
      <x:c t="n" s="0">
        <x:v>17.30944</x:v>
      </x:c>
      <x:c t="n" s="0">
        <x:v>21.96685</x:v>
      </x:c>
      <x:c t="n" s="0">
        <x:v>19.52068</x:v>
      </x:c>
      <x:c t="n" s="0">
        <x:v>25.67962</x:v>
      </x:c>
      <x:c t="n" s="0">
        <x:v>26.69433</x:v>
      </x:c>
      <x:c t="n" s="0">
        <x:v>28.37941</x:v>
      </x:c>
      <x:c t="n" s="0">
        <x:v>27.35824</x:v>
      </x:c>
      <x:c t="n" s="0">
        <x:v>25.39296</x:v>
      </x:c>
      <x:c t="n" s="0">
        <x:v>25.61547</x:v>
      </x:c>
      <x:c t="n" s="0">
        <x:v>24.56231</x:v>
      </x:c>
      <x:c t="n" s="0">
        <x:v>20.1829</x:v>
      </x:c>
      <x:c t="n" s="0">
        <x:v>15.33491</x:v>
      </x:c>
      <x:c t="n" s="0">
        <x:v>16.55886</x:v>
      </x:c>
      <x:c t="n" s="0">
        <x:v>6.802967</x:v>
      </x:c>
      <x:c t="n" s="0">
        <x:v>5.927426</x:v>
      </x:c>
      <x:c t="n" s="0">
        <x:v>6.691967</x:v>
      </x:c>
      <x:c t="n" s="0">
        <x:v>4.991966</x:v>
      </x:c>
      <x:c t="n" s="0">
        <x:v>4.946575</x:v>
      </x:c>
      <x:c t="n" s="0">
        <x:v>5.10698</x:v>
      </x:c>
      <x:c t="n" s="0">
        <x:v>-30.06697</x:v>
      </x:c>
      <x:c t="n" s="0">
        <x:v>-26.37181</x:v>
      </x:c>
      <x:c t="n" s="0">
        <x:v>-11.52508</x:v>
      </x:c>
      <x:c t="n" s="0">
        <x:v>-3.604799</x:v>
      </x:c>
      <x:c t="n" s="0">
        <x:v>-5.249205</x:v>
      </x:c>
      <x:c t="n" s="0">
        <x:v>-1.516353</x:v>
      </x:c>
      <x:c t="n" s="0">
        <x:v>4.946043</x:v>
      </x:c>
      <x:c t="n" s="0">
        <x:v>5.70645</x:v>
      </x:c>
      <x:c t="n" s="0">
        <x:v>9.571365</x:v>
      </x:c>
      <x:c t="n" s="0">
        <x:v>14.73333</x:v>
      </x:c>
      <x:c t="n" s="0">
        <x:v>12.97617</x:v>
      </x:c>
      <x:c t="n" s="0">
        <x:v>20.5016</x:v>
      </x:c>
      <x:c t="n" s="0">
        <x:v>16.00626</x:v>
      </x:c>
      <x:c t="n" s="0">
        <x:v>10.34075</x:v>
      </x:c>
      <x:c t="n" s="0">
        <x:v>6.311328</x:v>
      </x:c>
      <x:c t="n" s="0">
        <x:v>13.23826</x:v>
      </x:c>
      <x:c t="n" s="0">
        <x:v>19.58871</x:v>
      </x:c>
      <x:c t="n" s="0">
        <x:v>15.07766</x:v>
      </x:c>
      <x:c t="n" s="0">
        <x:v>18.41477</x:v>
      </x:c>
      <x:c t="n" s="0">
        <x:v>21.3975</x:v>
      </x:c>
      <x:c t="n" s="0">
        <x:v>25.68172</x:v>
      </x:c>
      <x:c t="n" s="0">
        <x:v>25.9359</x:v>
      </x:c>
      <x:c t="n" s="0">
        <x:v>28.11052</x:v>
      </x:c>
      <x:c t="n" s="0">
        <x:v>26.69973</x:v>
      </x:c>
      <x:c t="n" s="0">
        <x:v>27.34069</x:v>
      </x:c>
      <x:c t="n" s="0">
        <x:v>23.45695</x:v>
      </x:c>
      <x:c t="n" s="0">
        <x:v>25.21998</x:v>
      </x:c>
      <x:c t="n" s="0">
        <x:v>19.97296</x:v>
      </x:c>
      <x:c t="n" s="0">
        <x:v>13.80693</x:v>
      </x:c>
      <x:c t="n" s="0">
        <x:v>15.88365</x:v>
      </x:c>
      <x:c t="n" s="0">
        <x:v>6.767039</x:v>
      </x:c>
      <x:c t="n" s="0">
        <x:v>5.01306</x:v>
      </x:c>
      <x:c t="n" s="0">
        <x:v>6.413124</x:v>
      </x:c>
      <x:c t="n" s="0">
        <x:v>5.152367</x:v>
      </x:c>
      <x:c t="n" s="0">
        <x:v>5.11822</x:v>
      </x:c>
      <x:c t="n" s="0">
        <x:v>4.625175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43942.928125</x:v>
      </x:c>
      <x:c t="n" s="7">
        <x:v>43942.928125</x:v>
      </x:c>
      <x:c t="n" s="0">
        <x:v>35.97024</x:v>
      </x:c>
      <x:c t="n" s="0">
        <x:v>54.20069</x:v>
      </x:c>
      <x:c t="n" s="0">
        <x:v>61.56017</x:v>
      </x:c>
      <x:c t="n" s="0">
        <x:v>66.28165</x:v>
      </x:c>
      <x:c t="n" s="0">
        <x:v>-30.06697</x:v>
      </x:c>
      <x:c t="n" s="0">
        <x:v>-27.5209</x:v>
      </x:c>
      <x:c t="n" s="0">
        <x:v>-12.35162</x:v>
      </x:c>
      <x:c t="n" s="0">
        <x:v>-5.947581</x:v>
      </x:c>
      <x:c t="n" s="0">
        <x:v>-1.626625</x:v>
      </x:c>
      <x:c t="n" s="0">
        <x:v>-2.999121</x:v>
      </x:c>
      <x:c t="n" s="0">
        <x:v>3.332294</x:v>
      </x:c>
      <x:c t="n" s="0">
        <x:v>6.276526</x:v>
      </x:c>
      <x:c t="n" s="0">
        <x:v>10.95594</x:v>
      </x:c>
      <x:c t="n" s="0">
        <x:v>16.61045</x:v>
      </x:c>
      <x:c t="n" s="0">
        <x:v>17.15261</x:v>
      </x:c>
      <x:c t="n" s="0">
        <x:v>19.62702</x:v>
      </x:c>
      <x:c t="n" s="0">
        <x:v>16.85492</x:v>
      </x:c>
      <x:c t="n" s="0">
        <x:v>14.34398</x:v>
      </x:c>
      <x:c t="n" s="0">
        <x:v>16.48852</x:v>
      </x:c>
      <x:c t="n" s="0">
        <x:v>16.15272</x:v>
      </x:c>
      <x:c t="n" s="0">
        <x:v>19.39601</x:v>
      </x:c>
      <x:c t="n" s="0">
        <x:v>17.07367</x:v>
      </x:c>
      <x:c t="n" s="0">
        <x:v>21.55363</x:v>
      </x:c>
      <x:c t="n" s="0">
        <x:v>18.97333</x:v>
      </x:c>
      <x:c t="n" s="0">
        <x:v>25.45764</x:v>
      </x:c>
      <x:c t="n" s="0">
        <x:v>26.52628</x:v>
      </x:c>
      <x:c t="n" s="0">
        <x:v>28.33701</x:v>
      </x:c>
      <x:c t="n" s="0">
        <x:v>27.58156</x:v>
      </x:c>
      <x:c t="n" s="0">
        <x:v>25.25936</x:v>
      </x:c>
      <x:c t="n" s="0">
        <x:v>25.38101</x:v>
      </x:c>
      <x:c t="n" s="0">
        <x:v>25.11704</x:v>
      </x:c>
      <x:c t="n" s="0">
        <x:v>20.47186</x:v>
      </x:c>
      <x:c t="n" s="0">
        <x:v>15.49786</x:v>
      </x:c>
      <x:c t="n" s="0">
        <x:v>16.43222</x:v>
      </x:c>
      <x:c t="n" s="0">
        <x:v>6.878351</x:v>
      </x:c>
      <x:c t="n" s="0">
        <x:v>5.866854</x:v>
      </x:c>
      <x:c t="n" s="0">
        <x:v>6.767813</x:v>
      </x:c>
      <x:c t="n" s="0">
        <x:v>5.061814</x:v>
      </x:c>
      <x:c t="n" s="0">
        <x:v>4.874894</x:v>
      </x:c>
      <x:c t="n" s="0">
        <x:v>5.081365</x:v>
      </x:c>
      <x:c t="n" s="0">
        <x:v>-30.06697</x:v>
      </x:c>
      <x:c t="n" s="0">
        <x:v>-26.37181</x:v>
      </x:c>
      <x:c t="n" s="0">
        <x:v>-11.52508</x:v>
      </x:c>
      <x:c t="n" s="0">
        <x:v>-3.604799</x:v>
      </x:c>
      <x:c t="n" s="0">
        <x:v>-5.249205</x:v>
      </x:c>
      <x:c t="n" s="0">
        <x:v>-1.516353</x:v>
      </x:c>
      <x:c t="n" s="0">
        <x:v>3.683202</x:v>
      </x:c>
      <x:c t="n" s="0">
        <x:v>5.70645</x:v>
      </x:c>
      <x:c t="n" s="0">
        <x:v>10.71172</x:v>
      </x:c>
      <x:c t="n" s="0">
        <x:v>14.73333</x:v>
      </x:c>
      <x:c t="n" s="0">
        <x:v>12.97617</x:v>
      </x:c>
      <x:c t="n" s="0">
        <x:v>20.5016</x:v>
      </x:c>
      <x:c t="n" s="0">
        <x:v>17.10687</x:v>
      </x:c>
      <x:c t="n" s="0">
        <x:v>15.23831</x:v>
      </x:c>
      <x:c t="n" s="0">
        <x:v>13.0996</x:v>
      </x:c>
      <x:c t="n" s="0">
        <x:v>17.14213</x:v>
      </x:c>
      <x:c t="n" s="0">
        <x:v>18.65013</x:v>
      </x:c>
      <x:c t="n" s="0">
        <x:v>16.88709</x:v>
      </x:c>
      <x:c t="n" s="0">
        <x:v>19.63706</x:v>
      </x:c>
      <x:c t="n" s="0">
        <x:v>16.74053</x:v>
      </x:c>
      <x:c t="n" s="0">
        <x:v>27.02798</x:v>
      </x:c>
      <x:c t="n" s="0">
        <x:v>25.16161</x:v>
      </x:c>
      <x:c t="n" s="0">
        <x:v>30.89117</x:v>
      </x:c>
      <x:c t="n" s="0">
        <x:v>30.5427</x:v>
      </x:c>
      <x:c t="n" s="0">
        <x:v>25.49997</x:v>
      </x:c>
      <x:c t="n" s="0">
        <x:v>24.8948</x:v>
      </x:c>
      <x:c t="n" s="0">
        <x:v>26.97728</x:v>
      </x:c>
      <x:c t="n" s="0">
        <x:v>20.82061</x:v>
      </x:c>
      <x:c t="n" s="0">
        <x:v>16.08094</x:v>
      </x:c>
      <x:c t="n" s="0">
        <x:v>18.28024</x:v>
      </x:c>
      <x:c t="n" s="0">
        <x:v>7.730216</x:v>
      </x:c>
      <x:c t="n" s="0">
        <x:v>5.308827</x:v>
      </x:c>
      <x:c t="n" s="0">
        <x:v>6.345003</x:v>
      </x:c>
      <x:c t="n" s="0">
        <x:v>4.901224</x:v>
      </x:c>
      <x:c t="n" s="0">
        <x:v>4.248208</x:v>
      </x:c>
      <x:c t="n" s="0">
        <x:v>5.056317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43942.928125</x:v>
      </x:c>
      <x:c t="n" s="7">
        <x:v>43942.928125</x:v>
      </x:c>
      <x:c t="n" s="0">
        <x:v>36.45483</x:v>
      </x:c>
      <x:c t="n" s="0">
        <x:v>54.20069</x:v>
      </x:c>
      <x:c t="n" s="0">
        <x:v>62.66163</x:v>
      </x:c>
      <x:c t="n" s="0">
        <x:v>66.08861</x:v>
      </x:c>
      <x:c t="n" s="0">
        <x:v>-30.06697</x:v>
      </x:c>
      <x:c t="n" s="0">
        <x:v>-27.02084</x:v>
      </x:c>
      <x:c t="n" s="0">
        <x:v>-12.22074</x:v>
      </x:c>
      <x:c t="n" s="0">
        <x:v>-5.516398</x:v>
      </x:c>
      <x:c t="n" s="0">
        <x:v>-2.003046</x:v>
      </x:c>
      <x:c t="n" s="0">
        <x:v>-2.748508</x:v>
      </x:c>
      <x:c t="n" s="0">
        <x:v>3.245615</x:v>
      </x:c>
      <x:c t="n" s="0">
        <x:v>6.26037</x:v>
      </x:c>
      <x:c t="n" s="0">
        <x:v>10.92114</x:v>
      </x:c>
      <x:c t="n" s="0">
        <x:v>16.23784</x:v>
      </x:c>
      <x:c t="n" s="0">
        <x:v>16.74218</x:v>
      </x:c>
      <x:c t="n" s="0">
        <x:v>19.73387</x:v>
      </x:c>
      <x:c t="n" s="0">
        <x:v>17.03921</x:v>
      </x:c>
      <x:c t="n" s="0">
        <x:v>14.78212</x:v>
      </x:c>
      <x:c t="n" s="0">
        <x:v>16.16621</x:v>
      </x:c>
      <x:c t="n" s="0">
        <x:v>16.59412</x:v>
      </x:c>
      <x:c t="n" s="0">
        <x:v>19.44415</x:v>
      </x:c>
      <x:c t="n" s="0">
        <x:v>17.17672</x:v>
      </x:c>
      <x:c t="n" s="0">
        <x:v>21.1505</x:v>
      </x:c>
      <x:c t="n" s="0">
        <x:v>20.29085</x:v>
      </x:c>
      <x:c t="n" s="0">
        <x:v>25.50729</x:v>
      </x:c>
      <x:c t="n" s="0">
        <x:v>26.40603</x:v>
      </x:c>
      <x:c t="n" s="0">
        <x:v>29.12157</x:v>
      </x:c>
      <x:c t="n" s="0">
        <x:v>27.90376</x:v>
      </x:c>
      <x:c t="n" s="0">
        <x:v>25.12583</x:v>
      </x:c>
      <x:c t="n" s="0">
        <x:v>25.15485</x:v>
      </x:c>
      <x:c t="n" s="0">
        <x:v>24.87541</x:v>
      </x:c>
      <x:c t="n" s="0">
        <x:v>20.24622</x:v>
      </x:c>
      <x:c t="n" s="0">
        <x:v>15.66858</x:v>
      </x:c>
      <x:c t="n" s="0">
        <x:v>16.82404</x:v>
      </x:c>
      <x:c t="n" s="0">
        <x:v>6.988212</x:v>
      </x:c>
      <x:c t="n" s="0">
        <x:v>5.665737</x:v>
      </x:c>
      <x:c t="n" s="0">
        <x:v>6.714563</x:v>
      </x:c>
      <x:c t="n" s="0">
        <x:v>4.966102</x:v>
      </x:c>
      <x:c t="n" s="0">
        <x:v>4.837497</x:v>
      </x:c>
      <x:c t="n" s="0">
        <x:v>5.015083</x:v>
      </x:c>
      <x:c t="n" s="0">
        <x:v>-30.06697</x:v>
      </x:c>
      <x:c t="n" s="0">
        <x:v>-24.08971</x:v>
      </x:c>
      <x:c t="n" s="0">
        <x:v>-11.52508</x:v>
      </x:c>
      <x:c t="n" s="0">
        <x:v>-3.604799</x:v>
      </x:c>
      <x:c t="n" s="0">
        <x:v>-5.300021</x:v>
      </x:c>
      <x:c t="n" s="0">
        <x:v>-1.516353</x:v>
      </x:c>
      <x:c t="n" s="0">
        <x:v>2.700608</x:v>
      </x:c>
      <x:c t="n" s="0">
        <x:v>6.452165</x:v>
      </x:c>
      <x:c t="n" s="0">
        <x:v>10.71172</x:v>
      </x:c>
      <x:c t="n" s="0">
        <x:v>11.25884</x:v>
      </x:c>
      <x:c t="n" s="0">
        <x:v>12.52078</x:v>
      </x:c>
      <x:c t="n" s="0">
        <x:v>20.17607</x:v>
      </x:c>
      <x:c t="n" s="0">
        <x:v>17.98419</x:v>
      </x:c>
      <x:c t="n" s="0">
        <x:v>16.71735</x:v>
      </x:c>
      <x:c t="n" s="0">
        <x:v>14.13529</x:v>
      </x:c>
      <x:c t="n" s="0">
        <x:v>18.18356</x:v>
      </x:c>
      <x:c t="n" s="0">
        <x:v>19.71068</x:v>
      </x:c>
      <x:c t="n" s="0">
        <x:v>16.88447</x:v>
      </x:c>
      <x:c t="n" s="0">
        <x:v>15.13162</x:v>
      </x:c>
      <x:c t="n" s="0">
        <x:v>23.50236</x:v>
      </x:c>
      <x:c t="n" s="0">
        <x:v>19.71787</x:v>
      </x:c>
      <x:c t="n" s="0">
        <x:v>22.60418</x:v>
      </x:c>
      <x:c t="n" s="0">
        <x:v>30.26921</x:v>
      </x:c>
      <x:c t="n" s="0">
        <x:v>26.98303</x:v>
      </x:c>
      <x:c t="n" s="0">
        <x:v>25.32597</x:v>
      </x:c>
      <x:c t="n" s="0">
        <x:v>23.10453</x:v>
      </x:c>
      <x:c t="n" s="0">
        <x:v>22.69479</x:v>
      </x:c>
      <x:c t="n" s="0">
        <x:v>20.54906</x:v>
      </x:c>
      <x:c t="n" s="0">
        <x:v>17.53862</x:v>
      </x:c>
      <x:c t="n" s="0">
        <x:v>17.91558</x:v>
      </x:c>
      <x:c t="n" s="0">
        <x:v>6.561744</x:v>
      </x:c>
      <x:c t="n" s="0">
        <x:v>4.636193</x:v>
      </x:c>
      <x:c t="n" s="0">
        <x:v>6.423231</x:v>
      </x:c>
      <x:c t="n" s="0">
        <x:v>4.024932</x:v>
      </x:c>
      <x:c t="n" s="0">
        <x:v>4.945789</x:v>
      </x:c>
      <x:c t="n" s="0">
        <x:v>4.569301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43942.928125</x:v>
      </x:c>
      <x:c t="n" s="7">
        <x:v>43942.928125</x:v>
      </x:c>
      <x:c t="n" s="0">
        <x:v>36.50894</x:v>
      </x:c>
      <x:c t="n" s="0">
        <x:v>54.20069</x:v>
      </x:c>
      <x:c t="n" s="0">
        <x:v>56.21051</x:v>
      </x:c>
      <x:c t="n" s="0">
        <x:v>64.42529</x:v>
      </x:c>
      <x:c t="n" s="0">
        <x:v>-30.06697</x:v>
      </x:c>
      <x:c t="n" s="0">
        <x:v>-26.38678</x:v>
      </x:c>
      <x:c t="n" s="0">
        <x:v>-12.112</x:v>
      </x:c>
      <x:c t="n" s="0">
        <x:v>-5.179277</x:v>
      </x:c>
      <x:c t="n" s="0">
        <x:v>-2.354634</x:v>
      </x:c>
      <x:c t="n" s="0">
        <x:v>-2.545364</x:v>
      </x:c>
      <x:c t="n" s="0">
        <x:v>3.170194</x:v>
      </x:c>
      <x:c t="n" s="0">
        <x:v>6.303712</x:v>
      </x:c>
      <x:c t="n" s="0">
        <x:v>10.89119</x:v>
      </x:c>
      <x:c t="n" s="0">
        <x:v>15.74289</x:v>
      </x:c>
      <x:c t="n" s="0">
        <x:v>16.17718</x:v>
      </x:c>
      <x:c t="n" s="0">
        <x:v>19.7936</x:v>
      </x:c>
      <x:c t="n" s="0">
        <x:v>17.19065</x:v>
      </x:c>
      <x:c t="n" s="0">
        <x:v>14.79271</x:v>
      </x:c>
      <x:c t="n" s="0">
        <x:v>16.05191</x:v>
      </x:c>
      <x:c t="n" s="0">
        <x:v>16.67519</x:v>
      </x:c>
      <x:c t="n" s="0">
        <x:v>19.43166</x:v>
      </x:c>
      <x:c t="n" s="0">
        <x:v>17.01441</x:v>
      </x:c>
      <x:c t="n" s="0">
        <x:v>20.67663</x:v>
      </x:c>
      <x:c t="n" s="0">
        <x:v>19.79112</x:v>
      </x:c>
      <x:c t="n" s="0">
        <x:v>25.01326</x:v>
      </x:c>
      <x:c t="n" s="0">
        <x:v>26.09924</x:v>
      </x:c>
      <x:c t="n" s="0">
        <x:v>29.17848</x:v>
      </x:c>
      <x:c t="n" s="0">
        <x:v>28.13498</x:v>
      </x:c>
      <x:c t="n" s="0">
        <x:v>25.47493</x:v>
      </x:c>
      <x:c t="n" s="0">
        <x:v>25.19987</x:v>
      </x:c>
      <x:c t="n" s="0">
        <x:v>24.61855</x:v>
      </x:c>
      <x:c t="n" s="0">
        <x:v>20.38419</x:v>
      </x:c>
      <x:c t="n" s="0">
        <x:v>15.92498</x:v>
      </x:c>
      <x:c t="n" s="0">
        <x:v>17.12831</x:v>
      </x:c>
      <x:c t="n" s="0">
        <x:v>6.851339</x:v>
      </x:c>
      <x:c t="n" s="0">
        <x:v>5.711826</x:v>
      </x:c>
      <x:c t="n" s="0">
        <x:v>6.55498</x:v>
      </x:c>
      <x:c t="n" s="0">
        <x:v>4.754079</x:v>
      </x:c>
      <x:c t="n" s="0">
        <x:v>4.859808</x:v>
      </x:c>
      <x:c t="n" s="0">
        <x:v>5.137584</x:v>
      </x:c>
      <x:c t="n" s="0">
        <x:v>-30.06697</x:v>
      </x:c>
      <x:c t="n" s="0">
        <x:v>-23.84325</x:v>
      </x:c>
      <x:c t="n" s="0">
        <x:v>-11.52508</x:v>
      </x:c>
      <x:c t="n" s="0">
        <x:v>-3.604799</x:v>
      </x:c>
      <x:c t="n" s="0">
        <x:v>-5.30733</x:v>
      </x:c>
      <x:c t="n" s="0">
        <x:v>-1.977388</x:v>
      </x:c>
      <x:c t="n" s="0">
        <x:v>2.700608</x:v>
      </x:c>
      <x:c t="n" s="0">
        <x:v>6.548965</x:v>
      </x:c>
      <x:c t="n" s="0">
        <x:v>11.45382</x:v>
      </x:c>
      <x:c t="n" s="0">
        <x:v>10.42292</x:v>
      </x:c>
      <x:c t="n" s="0">
        <x:v>6.064628</x:v>
      </x:c>
      <x:c t="n" s="0">
        <x:v>20.1275</x:v>
      </x:c>
      <x:c t="n" s="0">
        <x:v>18.03022</x:v>
      </x:c>
      <x:c t="n" s="0">
        <x:v>12.87327</x:v>
      </x:c>
      <x:c t="n" s="0">
        <x:v>15.50128</x:v>
      </x:c>
      <x:c t="n" s="0">
        <x:v>16.63213</x:v>
      </x:c>
      <x:c t="n" s="0">
        <x:v>19.10172</x:v>
      </x:c>
      <x:c t="n" s="0">
        <x:v>15.77093</x:v>
      </x:c>
      <x:c t="n" s="0">
        <x:v>18.84214</x:v>
      </x:c>
      <x:c t="n" s="0">
        <x:v>16.49196</x:v>
      </x:c>
      <x:c t="n" s="0">
        <x:v>19.27363</x:v>
      </x:c>
      <x:c t="n" s="0">
        <x:v>24.60043</x:v>
      </x:c>
      <x:c t="n" s="0">
        <x:v>29.29795</x:v>
      </x:c>
      <x:c t="n" s="0">
        <x:v>30.59398</x:v>
      </x:c>
      <x:c t="n" s="0">
        <x:v>27.84737</x:v>
      </x:c>
      <x:c t="n" s="0">
        <x:v>24.20907</x:v>
      </x:c>
      <x:c t="n" s="0">
        <x:v>21.83248</x:v>
      </x:c>
      <x:c t="n" s="0">
        <x:v>19.51038</x:v>
      </x:c>
      <x:c t="n" s="0">
        <x:v>16.22146</x:v>
      </x:c>
      <x:c t="n" s="0">
        <x:v>17.98934</x:v>
      </x:c>
      <x:c t="n" s="0">
        <x:v>5.447866</x:v>
      </x:c>
      <x:c t="n" s="0">
        <x:v>5.979431</x:v>
      </x:c>
      <x:c t="n" s="0">
        <x:v>6.818247</x:v>
      </x:c>
      <x:c t="n" s="0">
        <x:v>3.951168</x:v>
      </x:c>
      <x:c t="n" s="0">
        <x:v>4.988164</x:v>
      </x:c>
      <x:c t="n" s="0">
        <x:v>5.675593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43942.928125</x:v>
      </x:c>
      <x:c t="n" s="7">
        <x:v>43942.928125</x:v>
      </x:c>
      <x:c t="n" s="0">
        <x:v>35.84702</x:v>
      </x:c>
      <x:c t="n" s="0">
        <x:v>54.20069</x:v>
      </x:c>
      <x:c t="n" s="0">
        <x:v>62.80601</x:v>
      </x:c>
      <x:c t="n" s="0">
        <x:v>67.84952</x:v>
      </x:c>
      <x:c t="n" s="0">
        <x:v>-30.06697</x:v>
      </x:c>
      <x:c t="n" s="0">
        <x:v>-25.90991</x:v>
      </x:c>
      <x:c t="n" s="0">
        <x:v>-12.02125</x:v>
      </x:c>
      <x:c t="n" s="0">
        <x:v>-4.910735</x:v>
      </x:c>
      <x:c t="n" s="0">
        <x:v>-2.679219</x:v>
      </x:c>
      <x:c t="n" s="0">
        <x:v>-2.663425</x:v>
      </x:c>
      <x:c t="n" s="0">
        <x:v>3.10473</x:v>
      </x:c>
      <x:c t="n" s="0">
        <x:v>6.340387</x:v>
      </x:c>
      <x:c t="n" s="0">
        <x:v>11.25079</x:v>
      </x:c>
      <x:c t="n" s="0">
        <x:v>15.27036</x:v>
      </x:c>
      <x:c t="n" s="0">
        <x:v>15.56362</x:v>
      </x:c>
      <x:c t="n" s="0">
        <x:v>19.84397</x:v>
      </x:c>
      <x:c t="n" s="0">
        <x:v>17.34367</x:v>
      </x:c>
      <x:c t="n" s="0">
        <x:v>14.47181</x:v>
      </x:c>
      <x:c t="n" s="0">
        <x:v>15.68496</x:v>
      </x:c>
      <x:c t="n" s="0">
        <x:v>16.46414</x:v>
      </x:c>
      <x:c t="n" s="0">
        <x:v>19.61542</x:v>
      </x:c>
      <x:c t="n" s="0">
        <x:v>16.9829</x:v>
      </x:c>
      <x:c t="n" s="0">
        <x:v>20.93167</x:v>
      </x:c>
      <x:c t="n" s="0">
        <x:v>19.61821</x:v>
      </x:c>
      <x:c t="n" s="0">
        <x:v>24.65993</x:v>
      </x:c>
      <x:c t="n" s="0">
        <x:v>26.06458</x:v>
      </x:c>
      <x:c t="n" s="0">
        <x:v>29.24524</x:v>
      </x:c>
      <x:c t="n" s="0">
        <x:v>28.19725</x:v>
      </x:c>
      <x:c t="n" s="0">
        <x:v>25.77342</x:v>
      </x:c>
      <x:c t="n" s="0">
        <x:v>24.80627</x:v>
      </x:c>
      <x:c t="n" s="0">
        <x:v>24.44347</x:v>
      </x:c>
      <x:c t="n" s="0">
        <x:v>20.29062</x:v>
      </x:c>
      <x:c t="n" s="0">
        <x:v>15.63555</x:v>
      </x:c>
      <x:c t="n" s="0">
        <x:v>16.95171</x:v>
      </x:c>
      <x:c t="n" s="0">
        <x:v>6.829223</x:v>
      </x:c>
      <x:c t="n" s="0">
        <x:v>5.562991</x:v>
      </x:c>
      <x:c t="n" s="0">
        <x:v>6.581847</x:v>
      </x:c>
      <x:c t="n" s="0">
        <x:v>4.820396</x:v>
      </x:c>
      <x:c t="n" s="0">
        <x:v>4.820141</x:v>
      </x:c>
      <x:c t="n" s="0">
        <x:v>5.189752</x:v>
      </x:c>
      <x:c t="n" s="0">
        <x:v>-30.06697</x:v>
      </x:c>
      <x:c t="n" s="0">
        <x:v>-23.84325</x:v>
      </x:c>
      <x:c t="n" s="0">
        <x:v>-11.52508</x:v>
      </x:c>
      <x:c t="n" s="0">
        <x:v>-3.604799</x:v>
      </x:c>
      <x:c t="n" s="0">
        <x:v>-5.30733</x:v>
      </x:c>
      <x:c t="n" s="0">
        <x:v>-3.755642</x:v>
      </x:c>
      <x:c t="n" s="0">
        <x:v>2.700608</x:v>
      </x:c>
      <x:c t="n" s="0">
        <x:v>6.548965</x:v>
      </x:c>
      <x:c t="n" s="0">
        <x:v>13.1306</x:v>
      </x:c>
      <x:c t="n" s="0">
        <x:v>10.42292</x:v>
      </x:c>
      <x:c t="n" s="0">
        <x:v>6.064628</x:v>
      </x:c>
      <x:c t="n" s="0">
        <x:v>19.90732</x:v>
      </x:c>
      <x:c t="n" s="0">
        <x:v>18.16545</x:v>
      </x:c>
      <x:c t="n" s="0">
        <x:v>12.25131</x:v>
      </x:c>
      <x:c t="n" s="0">
        <x:v>7.723106</x:v>
      </x:c>
      <x:c t="n" s="0">
        <x:v>14.14997</x:v>
      </x:c>
      <x:c t="n" s="0">
        <x:v>21.22643</x:v>
      </x:c>
      <x:c t="n" s="0">
        <x:v>17.93575</x:v>
      </x:c>
      <x:c t="n" s="0">
        <x:v>21.06733</x:v>
      </x:c>
      <x:c t="n" s="0">
        <x:v>19.72268</x:v>
      </x:c>
      <x:c t="n" s="0">
        <x:v>23.13786</x:v>
      </x:c>
      <x:c t="n" s="0">
        <x:v>27.34013</x:v>
      </x:c>
      <x:c t="n" s="0">
        <x:v>28.75496</x:v>
      </x:c>
      <x:c t="n" s="0">
        <x:v>27.54312</x:v>
      </x:c>
      <x:c t="n" s="0">
        <x:v>24.89271</x:v>
      </x:c>
      <x:c t="n" s="0">
        <x:v>25.70823</x:v>
      </x:c>
      <x:c t="n" s="0">
        <x:v>25.59642</x:v>
      </x:c>
      <x:c t="n" s="0">
        <x:v>21.44708</x:v>
      </x:c>
      <x:c t="n" s="0">
        <x:v>11.81773</x:v>
      </x:c>
      <x:c t="n" s="0">
        <x:v>14.4316</x:v>
      </x:c>
      <x:c t="n" s="0">
        <x:v>7.202089</x:v>
      </x:c>
      <x:c t="n" s="0">
        <x:v>4.971038</x:v>
      </x:c>
      <x:c t="n" s="0">
        <x:v>7.160177</x:v>
      </x:c>
      <x:c t="n" s="0">
        <x:v>5.200328</x:v>
      </x:c>
      <x:c t="n" s="0">
        <x:v>3.707308</x:v>
      </x:c>
      <x:c t="n" s="0">
        <x:v>5.640287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43942.928125</x:v>
      </x:c>
      <x:c t="n" s="7">
        <x:v>43942.928125</x:v>
      </x:c>
      <x:c t="n" s="0">
        <x:v>35.15477</x:v>
      </x:c>
      <x:c t="n" s="0">
        <x:v>54.20069</x:v>
      </x:c>
      <x:c t="n" s="0">
        <x:v>63.18456</x:v>
      </x:c>
      <x:c t="n" s="0">
        <x:v>66.81411</x:v>
      </x:c>
      <x:c t="n" s="0">
        <x:v>-30.06697</x:v>
      </x:c>
      <x:c t="n" s="0">
        <x:v>-25.54056</x:v>
      </x:c>
      <x:c t="n" s="0">
        <x:v>-11.94523</x:v>
      </x:c>
      <x:c t="n" s="0">
        <x:v>-4.693848</x:v>
      </x:c>
      <x:c t="n" s="0">
        <x:v>-2.977027</x:v>
      </x:c>
      <x:c t="n" s="0">
        <x:v>-2.806735</x:v>
      </x:c>
      <x:c t="n" s="0">
        <x:v>2.938168</x:v>
      </x:c>
      <x:c t="n" s="0">
        <x:v>6.25196</x:v>
      </x:c>
      <x:c t="n" s="0">
        <x:v>11.58126</x:v>
      </x:c>
      <x:c t="n" s="0">
        <x:v>14.85518</x:v>
      </x:c>
      <x:c t="n" s="0">
        <x:v>14.96084</x:v>
      </x:c>
      <x:c t="n" s="0">
        <x:v>19.67902</x:v>
      </x:c>
      <x:c t="n" s="0">
        <x:v>17.47376</x:v>
      </x:c>
      <x:c t="n" s="0">
        <x:v>14.37387</x:v>
      </x:c>
      <x:c t="n" s="0">
        <x:v>15.03352</x:v>
      </x:c>
      <x:c t="n" s="0">
        <x:v>17.9537</x:v>
      </x:c>
      <x:c t="n" s="0">
        <x:v>19.58574</x:v>
      </x:c>
      <x:c t="n" s="0">
        <x:v>17.02391</x:v>
      </x:c>
      <x:c t="n" s="0">
        <x:v>20.76282</x:v>
      </x:c>
      <x:c t="n" s="0">
        <x:v>19.30685</x:v>
      </x:c>
      <x:c t="n" s="0">
        <x:v>24.40178</x:v>
      </x:c>
      <x:c t="n" s="0">
        <x:v>26.30424</x:v>
      </x:c>
      <x:c t="n" s="0">
        <x:v>29.03259</x:v>
      </x:c>
      <x:c t="n" s="0">
        <x:v>28.64394</x:v>
      </x:c>
      <x:c t="n" s="0">
        <x:v>25.76677</x:v>
      </x:c>
      <x:c t="n" s="0">
        <x:v>24.94325</x:v>
      </x:c>
      <x:c t="n" s="0">
        <x:v>24.71707</x:v>
      </x:c>
      <x:c t="n" s="0">
        <x:v>20.40403</x:v>
      </x:c>
      <x:c t="n" s="0">
        <x:v>15.47892</x:v>
      </x:c>
      <x:c t="n" s="0">
        <x:v>16.91684</x:v>
      </x:c>
      <x:c t="n" s="0">
        <x:v>6.648903</x:v>
      </x:c>
      <x:c t="n" s="0">
        <x:v>5.523196</x:v>
      </x:c>
      <x:c t="n" s="0">
        <x:v>6.774656</x:v>
      </x:c>
      <x:c t="n" s="0">
        <x:v>5.009357</x:v>
      </x:c>
      <x:c t="n" s="0">
        <x:v>4.894275</x:v>
      </x:c>
      <x:c t="n" s="0">
        <x:v>5.129923</x:v>
      </x:c>
      <x:c t="n" s="0">
        <x:v>-30.06697</x:v>
      </x:c>
      <x:c t="n" s="0">
        <x:v>-23.84325</x:v>
      </x:c>
      <x:c t="n" s="0">
        <x:v>-11.52508</x:v>
      </x:c>
      <x:c t="n" s="0">
        <x:v>-3.604799</x:v>
      </x:c>
      <x:c t="n" s="0">
        <x:v>-5.30733</x:v>
      </x:c>
      <x:c t="n" s="0">
        <x:v>-3.755642</x:v>
      </x:c>
      <x:c t="n" s="0">
        <x:v>0.8081839</x:v>
      </x:c>
      <x:c t="n" s="0">
        <x:v>4.743731</x:v>
      </x:c>
      <x:c t="n" s="0">
        <x:v>13.1306</x:v>
      </x:c>
      <x:c t="n" s="0">
        <x:v>11.4905</x:v>
      </x:c>
      <x:c t="n" s="0">
        <x:v>6.064628</x:v>
      </x:c>
      <x:c t="n" s="0">
        <x:v>17.94165</x:v>
      </x:c>
      <x:c t="n" s="0">
        <x:v>18.16545</x:v>
      </x:c>
      <x:c t="n" s="0">
        <x:v>14.19542</x:v>
      </x:c>
      <x:c t="n" s="0">
        <x:v>14.93515</x:v>
      </x:c>
      <x:c t="n" s="0">
        <x:v>24.24659</x:v>
      </x:c>
      <x:c t="n" s="0">
        <x:v>18.17299</x:v>
      </x:c>
      <x:c t="n" s="0">
        <x:v>15.41407</x:v>
      </x:c>
      <x:c t="n" s="0">
        <x:v>22.2614</x:v>
      </x:c>
      <x:c t="n" s="0">
        <x:v>13.14676</x:v>
      </x:c>
      <x:c t="n" s="0">
        <x:v>21.35644</x:v>
      </x:c>
      <x:c t="n" s="0">
        <x:v>27.16024</x:v>
      </x:c>
      <x:c t="n" s="0">
        <x:v>26.81191</x:v>
      </x:c>
      <x:c t="n" s="0">
        <x:v>30.51457</x:v>
      </x:c>
      <x:c t="n" s="0">
        <x:v>25.51957</x:v>
      </x:c>
      <x:c t="n" s="0">
        <x:v>25.11003</x:v>
      </x:c>
      <x:c t="n" s="0">
        <x:v>23.99342</x:v>
      </x:c>
      <x:c t="n" s="0">
        <x:v>21.85401</x:v>
      </x:c>
      <x:c t="n" s="0">
        <x:v>15.18526</x:v>
      </x:c>
      <x:c t="n" s="0">
        <x:v>17.25788</x:v>
      </x:c>
      <x:c t="n" s="0">
        <x:v>5.291228</x:v>
      </x:c>
      <x:c t="n" s="0">
        <x:v>4.870468</x:v>
      </x:c>
      <x:c t="n" s="0">
        <x:v>6.542953</x:v>
      </x:c>
      <x:c t="n" s="0">
        <x:v>5.502142</x:v>
      </x:c>
      <x:c t="n" s="0">
        <x:v>5.7096</x:v>
      </x:c>
      <x:c t="n" s="0">
        <x:v>4.952047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43942.928125</x:v>
      </x:c>
      <x:c t="n" s="7">
        <x:v>43942.928125</x:v>
      </x:c>
      <x:c t="n" s="0">
        <x:v>37.23129</x:v>
      </x:c>
      <x:c t="n" s="0">
        <x:v>54.20069</x:v>
      </x:c>
      <x:c t="n" s="0">
        <x:v>52.57568</x:v>
      </x:c>
      <x:c t="n" s="0">
        <x:v>62.2068</x:v>
      </x:c>
      <x:c t="n" s="0">
        <x:v>-30.06697</x:v>
      </x:c>
      <x:c t="n" s="0">
        <x:v>-25.04669</x:v>
      </x:c>
      <x:c t="n" s="0">
        <x:v>-11.83892</x:v>
      </x:c>
      <x:c t="n" s="0">
        <x:v>-4.652261</x:v>
      </x:c>
      <x:c t="n" s="0">
        <x:v>-3.248602</x:v>
      </x:c>
      <x:c t="n" s="0">
        <x:v>-2.932986</x:v>
      </x:c>
      <x:c t="n" s="0">
        <x:v>2.609623</x:v>
      </x:c>
      <x:c t="n" s="0">
        <x:v>5.980702</x:v>
      </x:c>
      <x:c t="n" s="0">
        <x:v>12.1631</x:v>
      </x:c>
      <x:c t="n" s="0">
        <x:v>14.52213</x:v>
      </x:c>
      <x:c t="n" s="0">
        <x:v>14.57537</x:v>
      </x:c>
      <x:c t="n" s="0">
        <x:v>19.4648</x:v>
      </x:c>
      <x:c t="n" s="0">
        <x:v>17.64303</x:v>
      </x:c>
      <x:c t="n" s="0">
        <x:v>14.34827</x:v>
      </x:c>
      <x:c t="n" s="0">
        <x:v>15.90292</x:v>
      </x:c>
      <x:c t="n" s="0">
        <x:v>19.25673</x:v>
      </x:c>
      <x:c t="n" s="0">
        <x:v>19.53634</x:v>
      </x:c>
      <x:c t="n" s="0">
        <x:v>16.77459</x:v>
      </x:c>
      <x:c t="n" s="0">
        <x:v>21.04155</x:v>
      </x:c>
      <x:c t="n" s="0">
        <x:v>20.09019</x:v>
      </x:c>
      <x:c t="n" s="0">
        <x:v>24.07907</x:v>
      </x:c>
      <x:c t="n" s="0">
        <x:v>26.47153</x:v>
      </x:c>
      <x:c t="n" s="0">
        <x:v>28.74371</x:v>
      </x:c>
      <x:c t="n" s="0">
        <x:v>28.37009</x:v>
      </x:c>
      <x:c t="n" s="0">
        <x:v>25.8257</x:v>
      </x:c>
      <x:c t="n" s="0">
        <x:v>25.13285</x:v>
      </x:c>
      <x:c t="n" s="0">
        <x:v>24.9984</x:v>
      </x:c>
      <x:c t="n" s="0">
        <x:v>20.62121</x:v>
      </x:c>
      <x:c t="n" s="0">
        <x:v>15.34945</x:v>
      </x:c>
      <x:c t="n" s="0">
        <x:v>16.71076</x:v>
      </x:c>
      <x:c t="n" s="0">
        <x:v>6.495417</x:v>
      </x:c>
      <x:c t="n" s="0">
        <x:v>5.50623</x:v>
      </x:c>
      <x:c t="n" s="0">
        <x:v>6.491085</x:v>
      </x:c>
      <x:c t="n" s="0">
        <x:v>4.938429</x:v>
      </x:c>
      <x:c t="n" s="0">
        <x:v>4.82293</x:v>
      </x:c>
      <x:c t="n" s="0">
        <x:v>5.159149</x:v>
      </x:c>
      <x:c t="n" s="0">
        <x:v>-30.06697</x:v>
      </x:c>
      <x:c t="n" s="0">
        <x:v>-22.48999</x:v>
      </x:c>
      <x:c t="n" s="0">
        <x:v>-11.12604</x:v>
      </x:c>
      <x:c t="n" s="0">
        <x:v>-4.941937</x:v>
      </x:c>
      <x:c t="n" s="0">
        <x:v>-5.30733</x:v>
      </x:c>
      <x:c t="n" s="0">
        <x:v>-3.755642</x:v>
      </x:c>
      <x:c t="n" s="0">
        <x:v>-0.06449065</x:v>
      </x:c>
      <x:c t="n" s="0">
        <x:v>3.925108</x:v>
      </x:c>
      <x:c t="n" s="0">
        <x:v>15.17748</x:v>
      </x:c>
      <x:c t="n" s="0">
        <x:v>11.79506</x:v>
      </x:c>
      <x:c t="n" s="0">
        <x:v>14.05183</x:v>
      </x:c>
      <x:c t="n" s="0">
        <x:v>17.94165</x:v>
      </x:c>
      <x:c t="n" s="0">
        <x:v>18.70409</x:v>
      </x:c>
      <x:c t="n" s="0">
        <x:v>14.34842</x:v>
      </x:c>
      <x:c t="n" s="0">
        <x:v>19.04456</x:v>
      </x:c>
      <x:c t="n" s="0">
        <x:v>21.2163</x:v>
      </x:c>
      <x:c t="n" s="0">
        <x:v>18.38815</x:v>
      </x:c>
      <x:c t="n" s="0">
        <x:v>16.1619</x:v>
      </x:c>
      <x:c t="n" s="0">
        <x:v>20.08278</x:v>
      </x:c>
      <x:c t="n" s="0">
        <x:v>22.66512</x:v>
      </x:c>
      <x:c t="n" s="0">
        <x:v>26.56617</x:v>
      </x:c>
      <x:c t="n" s="0">
        <x:v>26.91618</x:v>
      </x:c>
      <x:c t="n" s="0">
        <x:v>26.89568</x:v>
      </x:c>
      <x:c t="n" s="0">
        <x:v>27.40181</x:v>
      </x:c>
      <x:c t="n" s="0">
        <x:v>26.26806</x:v>
      </x:c>
      <x:c t="n" s="0">
        <x:v>26.26154</x:v>
      </x:c>
      <x:c t="n" s="0">
        <x:v>26.49984</x:v>
      </x:c>
      <x:c t="n" s="0">
        <x:v>21.31164</x:v>
      </x:c>
      <x:c t="n" s="0">
        <x:v>14.43315</x:v>
      </x:c>
      <x:c t="n" s="0">
        <x:v>14.87251</x:v>
      </x:c>
      <x:c t="n" s="0">
        <x:v>5.603191</x:v>
      </x:c>
      <x:c t="n" s="0">
        <x:v>5.399251</x:v>
      </x:c>
      <x:c t="n" s="0">
        <x:v>5.034553</x:v>
      </x:c>
      <x:c t="n" s="0">
        <x:v>4.929593</x:v>
      </x:c>
      <x:c t="n" s="0">
        <x:v>3.746852</x:v>
      </x:c>
      <x:c t="n" s="0">
        <x:v>5.384123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43942.928125</x:v>
      </x:c>
      <x:c t="n" s="7">
        <x:v>43942.928125</x:v>
      </x:c>
      <x:c t="n" s="0">
        <x:v>37.81267</x:v>
      </x:c>
      <x:c t="n" s="0">
        <x:v>54.20069</x:v>
      </x:c>
      <x:c t="n" s="0">
        <x:v>57.05766</x:v>
      </x:c>
      <x:c t="n" s="0">
        <x:v>63.0783</x:v>
      </x:c>
      <x:c t="n" s="0">
        <x:v>-30.06697</x:v>
      </x:c>
      <x:c t="n" s="0">
        <x:v>-24.56665</x:v>
      </x:c>
      <x:c t="n" s="0">
        <x:v>-11.72731</x:v>
      </x:c>
      <x:c t="n" s="0">
        <x:v>-4.693367</x:v>
      </x:c>
      <x:c t="n" s="0">
        <x:v>-3.494787</x:v>
      </x:c>
      <x:c t="n" s="0">
        <x:v>-3.043791</x:v>
      </x:c>
      <x:c t="n" s="0">
        <x:v>2.307909</x:v>
      </x:c>
      <x:c t="n" s="0">
        <x:v>5.734823</x:v>
      </x:c>
      <x:c t="n" s="0">
        <x:v>12.7559</x:v>
      </x:c>
      <x:c t="n" s="0">
        <x:v>14.21597</x:v>
      </x:c>
      <x:c t="n" s="0">
        <x:v>14.78197</x:v>
      </x:c>
      <x:c t="n" s="0">
        <x:v>19.27309</x:v>
      </x:c>
      <x:c t="n" s="0">
        <x:v>17.81503</x:v>
      </x:c>
      <x:c t="n" s="0">
        <x:v>14.38472</x:v>
      </x:c>
      <x:c t="n" s="0">
        <x:v>16.29265</x:v>
      </x:c>
      <x:c t="n" s="0">
        <x:v>19.06721</x:v>
      </x:c>
      <x:c t="n" s="0">
        <x:v>18.96804</x:v>
      </x:c>
      <x:c t="n" s="0">
        <x:v>16.97959</x:v>
      </x:c>
      <x:c t="n" s="0">
        <x:v>21.37887</x:v>
      </x:c>
      <x:c t="n" s="0">
        <x:v>19.58041</x:v>
      </x:c>
      <x:c t="n" s="0">
        <x:v>24.61249</x:v>
      </x:c>
      <x:c t="n" s="0">
        <x:v>26.58916</x:v>
      </x:c>
      <x:c t="n" s="0">
        <x:v>28.2965</x:v>
      </x:c>
      <x:c t="n" s="0">
        <x:v>28.67738</x:v>
      </x:c>
      <x:c t="n" s="0">
        <x:v>25.62289</x:v>
      </x:c>
      <x:c t="n" s="0">
        <x:v>25.4226</x:v>
      </x:c>
      <x:c t="n" s="0">
        <x:v>24.82835</x:v>
      </x:c>
      <x:c t="n" s="0">
        <x:v>20.66131</x:v>
      </x:c>
      <x:c t="n" s="0">
        <x:v>15.4946</x:v>
      </x:c>
      <x:c t="n" s="0">
        <x:v>16.64161</x:v>
      </x:c>
      <x:c t="n" s="0">
        <x:v>6.495931</x:v>
      </x:c>
      <x:c t="n" s="0">
        <x:v>5.576011</x:v>
      </x:c>
      <x:c t="n" s="0">
        <x:v>6.495969</x:v>
      </x:c>
      <x:c t="n" s="0">
        <x:v>4.897577</x:v>
      </x:c>
      <x:c t="n" s="0">
        <x:v>4.773947</x:v>
      </x:c>
      <x:c t="n" s="0">
        <x:v>5.222409</x:v>
      </x:c>
      <x:c t="n" s="0">
        <x:v>-30.06697</x:v>
      </x:c>
      <x:c t="n" s="0">
        <x:v>-22.48999</x:v>
      </x:c>
      <x:c t="n" s="0">
        <x:v>-11.12604</x:v>
      </x:c>
      <x:c t="n" s="0">
        <x:v>-4.941937</x:v>
      </x:c>
      <x:c t="n" s="0">
        <x:v>-6.232224</x:v>
      </x:c>
      <x:c t="n" s="0">
        <x:v>-3.755642</x:v>
      </x:c>
      <x:c t="n" s="0">
        <x:v>-0.06449065</x:v>
      </x:c>
      <x:c t="n" s="0">
        <x:v>3.384295</x:v>
      </x:c>
      <x:c t="n" s="0">
        <x:v>15.17748</x:v>
      </x:c>
      <x:c t="n" s="0">
        <x:v>11.79506</x:v>
      </x:c>
      <x:c t="n" s="0">
        <x:v>15.82612</x:v>
      </x:c>
      <x:c t="n" s="0">
        <x:v>17.94165</x:v>
      </x:c>
      <x:c t="n" s="0">
        <x:v>18.70409</x:v>
      </x:c>
      <x:c t="n" s="0">
        <x:v>14.592</x:v>
      </x:c>
      <x:c t="n" s="0">
        <x:v>17.39917</x:v>
      </x:c>
      <x:c t="n" s="0">
        <x:v>15.66325</x:v>
      </x:c>
      <x:c t="n" s="0">
        <x:v>18.18521</x:v>
      </x:c>
      <x:c t="n" s="0">
        <x:v>18.13428</x:v>
      </x:c>
      <x:c t="n" s="0">
        <x:v>24.57972</x:v>
      </x:c>
      <x:c t="n" s="0">
        <x:v>13.92382</x:v>
      </x:c>
      <x:c t="n" s="0">
        <x:v>22.05643</x:v>
      </x:c>
      <x:c t="n" s="0">
        <x:v>26.27915</x:v>
      </x:c>
      <x:c t="n" s="0">
        <x:v>27.68493</x:v>
      </x:c>
      <x:c t="n" s="0">
        <x:v>28.87756</x:v>
      </x:c>
      <x:c t="n" s="0">
        <x:v>24.42086</x:v>
      </x:c>
      <x:c t="n" s="0">
        <x:v>25.48838</x:v>
      </x:c>
      <x:c t="n" s="0">
        <x:v>23.21258</x:v>
      </x:c>
      <x:c t="n" s="0">
        <x:v>19.8938</x:v>
      </x:c>
      <x:c t="n" s="0">
        <x:v>15.61148</x:v>
      </x:c>
      <x:c t="n" s="0">
        <x:v>16.12923</x:v>
      </x:c>
      <x:c t="n" s="0">
        <x:v>6.257318</x:v>
      </x:c>
      <x:c t="n" s="0">
        <x:v>6.063304</x:v>
      </x:c>
      <x:c t="n" s="0">
        <x:v>6.543623</x:v>
      </x:c>
      <x:c t="n" s="0">
        <x:v>3.904253</x:v>
      </x:c>
      <x:c t="n" s="0">
        <x:v>4.967463</x:v>
      </x:c>
      <x:c t="n" s="0">
        <x:v>5.590854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43942.928125</x:v>
      </x:c>
      <x:c t="n" s="7">
        <x:v>43942.928125</x:v>
      </x:c>
      <x:c t="n" s="0">
        <x:v>37.00894</x:v>
      </x:c>
      <x:c t="n" s="0">
        <x:v>54.20069</x:v>
      </x:c>
      <x:c t="n" s="0">
        <x:v>67.00654</x:v>
      </x:c>
      <x:c t="n" s="0">
        <x:v>69.90714</x:v>
      </x:c>
      <x:c t="n" s="0">
        <x:v>-30.06697</x:v>
      </x:c>
      <x:c t="n" s="0">
        <x:v>-24.19498</x:v>
      </x:c>
      <x:c t="n" s="0">
        <x:v>-11.63421</x:v>
      </x:c>
      <x:c t="n" s="0">
        <x:v>-4.728782</x:v>
      </x:c>
      <x:c t="n" s="0">
        <x:v>-3.94754</x:v>
      </x:c>
      <x:c t="n" s="0">
        <x:v>-3.140712</x:v>
      </x:c>
      <x:c t="n" s="0">
        <x:v>2.032528</x:v>
      </x:c>
      <x:c t="n" s="0">
        <x:v>5.373683</x:v>
      </x:c>
      <x:c t="n" s="0">
        <x:v>13.20508</x:v>
      </x:c>
      <x:c t="n" s="0">
        <x:v>13.73514</x:v>
      </x:c>
      <x:c t="n" s="0">
        <x:v>14.95094</x:v>
      </x:c>
      <x:c t="n" s="0">
        <x:v>19.17445</x:v>
      </x:c>
      <x:c t="n" s="0">
        <x:v>17.6565</x:v>
      </x:c>
      <x:c t="n" s="0">
        <x:v>14.27507</x:v>
      </x:c>
      <x:c t="n" s="0">
        <x:v>16.47282</x:v>
      </x:c>
      <x:c t="n" s="0">
        <x:v>18.5393</x:v>
      </x:c>
      <x:c t="n" s="0">
        <x:v>19.60472</x:v>
      </x:c>
      <x:c t="n" s="0">
        <x:v>16.89265</x:v>
      </x:c>
      <x:c t="n" s="0">
        <x:v>21.68577</x:v>
      </x:c>
      <x:c t="n" s="0">
        <x:v>18.99233</x:v>
      </x:c>
      <x:c t="n" s="0">
        <x:v>24.09608</x:v>
      </x:c>
      <x:c t="n" s="0">
        <x:v>26.36771</x:v>
      </x:c>
      <x:c t="n" s="0">
        <x:v>29.18422</x:v>
      </x:c>
      <x:c t="n" s="0">
        <x:v>28.39329</x:v>
      </x:c>
      <x:c t="n" s="0">
        <x:v>25.47106</x:v>
      </x:c>
      <x:c t="n" s="0">
        <x:v>25.63956</x:v>
      </x:c>
      <x:c t="n" s="0">
        <x:v>24.51974</x:v>
      </x:c>
      <x:c t="n" s="0">
        <x:v>20.77301</x:v>
      </x:c>
      <x:c t="n" s="0">
        <x:v>15.3699</x:v>
      </x:c>
      <x:c t="n" s="0">
        <x:v>16.43564</x:v>
      </x:c>
      <x:c t="n" s="0">
        <x:v>6.381371</x:v>
      </x:c>
      <x:c t="n" s="0">
        <x:v>5.639387</x:v>
      </x:c>
      <x:c t="n" s="0">
        <x:v>6.797876</x:v>
      </x:c>
      <x:c t="n" s="0">
        <x:v>4.700826</x:v>
      </x:c>
      <x:c t="n" s="0">
        <x:v>4.74308</x:v>
      </x:c>
      <x:c t="n" s="0">
        <x:v>5.253989</x:v>
      </x:c>
      <x:c t="n" s="0">
        <x:v>-30.06697</x:v>
      </x:c>
      <x:c t="n" s="0">
        <x:v>-22.48999</x:v>
      </x:c>
      <x:c t="n" s="0">
        <x:v>-11.12604</x:v>
      </x:c>
      <x:c t="n" s="0">
        <x:v>-4.941937</x:v>
      </x:c>
      <x:c t="n" s="0">
        <x:v>-8.418753</x:v>
      </x:c>
      <x:c t="n" s="0">
        <x:v>-3.755642</x:v>
      </x:c>
      <x:c t="n" s="0">
        <x:v>-0.06449065</x:v>
      </x:c>
      <x:c t="n" s="0">
        <x:v>2.299555</x:v>
      </x:c>
      <x:c t="n" s="0">
        <x:v>15.17748</x:v>
      </x:c>
      <x:c t="n" s="0">
        <x:v>5.041266</x:v>
      </x:c>
      <x:c t="n" s="0">
        <x:v>15.82612</x:v>
      </x:c>
      <x:c t="n" s="0">
        <x:v>18.8504</x:v>
      </x:c>
      <x:c t="n" s="0">
        <x:v>12.95276</x:v>
      </x:c>
      <x:c t="n" s="0">
        <x:v>11.63346</x:v>
      </x:c>
      <x:c t="n" s="0">
        <x:v>17.19959</x:v>
      </x:c>
      <x:c t="n" s="0">
        <x:v>14.65395</x:v>
      </x:c>
      <x:c t="n" s="0">
        <x:v>21.83101</x:v>
      </x:c>
      <x:c t="n" s="0">
        <x:v>14.78059</x:v>
      </x:c>
      <x:c t="n" s="0">
        <x:v>19.71805</x:v>
      </x:c>
      <x:c t="n" s="0">
        <x:v>10.75613</x:v>
      </x:c>
      <x:c t="n" s="0">
        <x:v>17.08039</x:v>
      </x:c>
      <x:c t="n" s="0">
        <x:v>28.47413</x:v>
      </x:c>
      <x:c t="n" s="0">
        <x:v>33.91058</x:v>
      </x:c>
      <x:c t="n" s="0">
        <x:v>25.1928</x:v>
      </x:c>
      <x:c t="n" s="0">
        <x:v>25.33776</x:v>
      </x:c>
      <x:c t="n" s="0">
        <x:v>27.32092</x:v>
      </x:c>
      <x:c t="n" s="0">
        <x:v>22.0669</x:v>
      </x:c>
      <x:c t="n" s="0">
        <x:v>21.28723</x:v>
      </x:c>
      <x:c t="n" s="0">
        <x:v>14.61229</x:v>
      </x:c>
      <x:c t="n" s="0">
        <x:v>15.28127</x:v>
      </x:c>
      <x:c t="n" s="0">
        <x:v>5.536179</x:v>
      </x:c>
      <x:c t="n" s="0">
        <x:v>5.752063</x:v>
      </x:c>
      <x:c t="n" s="0">
        <x:v>7.634006</x:v>
      </x:c>
      <x:c t="n" s="0">
        <x:v>4.279158</x:v>
      </x:c>
      <x:c t="n" s="0">
        <x:v>5.111218</x:v>
      </x:c>
      <x:c t="n" s="0">
        <x:v>5.097032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43942.928125</x:v>
      </x:c>
      <x:c t="n" s="7">
        <x:v>43942.928125</x:v>
      </x:c>
      <x:c t="n" s="0">
        <x:v>37.08803</x:v>
      </x:c>
      <x:c t="n" s="0">
        <x:v>54.20069</x:v>
      </x:c>
      <x:c t="n" s="0">
        <x:v>70.70338</x:v>
      </x:c>
      <x:c t="n" s="0">
        <x:v>72.70759</x:v>
      </x:c>
      <x:c t="n" s="0">
        <x:v>-30.06697</x:v>
      </x:c>
      <x:c t="n" s="0">
        <x:v>-23.90082</x:v>
      </x:c>
      <x:c t="n" s="0">
        <x:v>-11.55624</x:v>
      </x:c>
      <x:c t="n" s="0">
        <x:v>-4.759258</x:v>
      </x:c>
      <x:c t="n" s="0">
        <x:v>-4.375483</x:v>
      </x:c>
      <x:c t="n" s="0">
        <x:v>-3.225232</x:v>
      </x:c>
      <x:c t="n" s="0">
        <x:v>1.782679</x:v>
      </x:c>
      <x:c t="n" s="0">
        <x:v>5.039545</x:v>
      </x:c>
      <x:c t="n" s="0">
        <x:v>13.37291</x:v>
      </x:c>
      <x:c t="n" s="0">
        <x:v>13.14898</x:v>
      </x:c>
      <x:c t="n" s="0">
        <x:v>15.09022</x:v>
      </x:c>
      <x:c t="n" s="0">
        <x:v>19.12863</x:v>
      </x:c>
      <x:c t="n" s="0">
        <x:v>16.9913</x:v>
      </x:c>
      <x:c t="n" s="0">
        <x:v>13.75399</x:v>
      </x:c>
      <x:c t="n" s="0">
        <x:v>16.5292</x:v>
      </x:c>
      <x:c t="n" s="0">
        <x:v>18.30081</x:v>
      </x:c>
      <x:c t="n" s="0">
        <x:v>19.80139</x:v>
      </x:c>
      <x:c t="n" s="0">
        <x:v>17.21206</x:v>
      </x:c>
      <x:c t="n" s="0">
        <x:v>21.29474</x:v>
      </x:c>
      <x:c t="n" s="0">
        <x:v>18.46191</x:v>
      </x:c>
      <x:c t="n" s="0">
        <x:v>24.74439</x:v>
      </x:c>
      <x:c t="n" s="0">
        <x:v>27.19857</x:v>
      </x:c>
      <x:c t="n" s="0">
        <x:v>30.44829</x:v>
      </x:c>
      <x:c t="n" s="0">
        <x:v>28.14237</x:v>
      </x:c>
      <x:c t="n" s="0">
        <x:v>25.42292</x:v>
      </x:c>
      <x:c t="n" s="0">
        <x:v>25.64201</x:v>
      </x:c>
      <x:c t="n" s="0">
        <x:v>24.25721</x:v>
      </x:c>
      <x:c t="n" s="0">
        <x:v>20.93077</x:v>
      </x:c>
      <x:c t="n" s="0">
        <x:v>15.5659</x:v>
      </x:c>
      <x:c t="n" s="0">
        <x:v>16.33446</x:v>
      </x:c>
      <x:c t="n" s="0">
        <x:v>6.337349</x:v>
      </x:c>
      <x:c t="n" s="0">
        <x:v>5.583003</x:v>
      </x:c>
      <x:c t="n" s="0">
        <x:v>6.741688</x:v>
      </x:c>
      <x:c t="n" s="0">
        <x:v>4.753384</x:v>
      </x:c>
      <x:c t="n" s="0">
        <x:v>4.674901</x:v>
      </x:c>
      <x:c t="n" s="0">
        <x:v>5.164856</x:v>
      </x:c>
      <x:c t="n" s="0">
        <x:v>-30.06697</x:v>
      </x:c>
      <x:c t="n" s="0">
        <x:v>-22.48999</x:v>
      </x:c>
      <x:c t="n" s="0">
        <x:v>-11.12604</x:v>
      </x:c>
      <x:c t="n" s="0">
        <x:v>-4.941937</x:v>
      </x:c>
      <x:c t="n" s="0">
        <x:v>-8.418753</x:v>
      </x:c>
      <x:c t="n" s="0">
        <x:v>-3.755642</x:v>
      </x:c>
      <x:c t="n" s="0">
        <x:v>-0.06449065</x:v>
      </x:c>
      <x:c t="n" s="0">
        <x:v>2.299555</x:v>
      </x:c>
      <x:c t="n" s="0">
        <x:v>13.4641</x:v>
      </x:c>
      <x:c t="n" s="0">
        <x:v>5.041266</x:v>
      </x:c>
      <x:c t="n" s="0">
        <x:v>15.82612</x:v>
      </x:c>
      <x:c t="n" s="0">
        <x:v>18.8504</x:v>
      </x:c>
      <x:c t="n" s="0">
        <x:v>1.992364</x:v>
      </x:c>
      <x:c t="n" s="0">
        <x:v>7.805726</x:v>
      </x:c>
      <x:c t="n" s="0">
        <x:v>16.84512</x:v>
      </x:c>
      <x:c t="n" s="0">
        <x:v>15.12545</x:v>
      </x:c>
      <x:c t="n" s="0">
        <x:v>18.80513</x:v>
      </x:c>
      <x:c t="n" s="0">
        <x:v>20.81394</x:v>
      </x:c>
      <x:c t="n" s="0">
        <x:v>18.30432</x:v>
      </x:c>
      <x:c t="n" s="0">
        <x:v>14.17306</x:v>
      </x:c>
      <x:c t="n" s="0">
        <x:v>28.13271</x:v>
      </x:c>
      <x:c t="n" s="0">
        <x:v>29.45024</x:v>
      </x:c>
      <x:c t="n" s="0">
        <x:v>32.09797</x:v>
      </x:c>
      <x:c t="n" s="0">
        <x:v>28.03426</x:v>
      </x:c>
      <x:c t="n" s="0">
        <x:v>24.55664</x:v>
      </x:c>
      <x:c t="n" s="0">
        <x:v>25.76737</x:v>
      </x:c>
      <x:c t="n" s="0">
        <x:v>22.82314</x:v>
      </x:c>
      <x:c t="n" s="0">
        <x:v>21.52373</x:v>
      </x:c>
      <x:c t="n" s="0">
        <x:v>17.04051</x:v>
      </x:c>
      <x:c t="n" s="0">
        <x:v>15.6549</x:v>
      </x:c>
      <x:c t="n" s="0">
        <x:v>7.301164</x:v>
      </x:c>
      <x:c t="n" s="0">
        <x:v>5.807677</x:v>
      </x:c>
      <x:c t="n" s="0">
        <x:v>6.382792</x:v>
      </x:c>
      <x:c t="n" s="0">
        <x:v>4.761587</x:v>
      </x:c>
      <x:c t="n" s="0">
        <x:v>2.670372</x:v>
      </x:c>
      <x:c t="n" s="0">
        <x:v>4.085892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43942.928125</x:v>
      </x:c>
      <x:c t="n" s="7">
        <x:v>43942.928125</x:v>
      </x:c>
      <x:c t="n" s="0">
        <x:v>39.00075</x:v>
      </x:c>
      <x:c t="n" s="0">
        <x:v>54.20069</x:v>
      </x:c>
      <x:c t="n" s="0">
        <x:v>69.52077</x:v>
      </x:c>
      <x:c t="n" s="0">
        <x:v>72.87627</x:v>
      </x:c>
      <x:c t="n" s="0">
        <x:v>-30.06697</x:v>
      </x:c>
      <x:c t="n" s="0">
        <x:v>-23.66452</x:v>
      </x:c>
      <x:c t="n" s="0">
        <x:v>-11.49075</x:v>
      </x:c>
      <x:c t="n" s="0">
        <x:v>-4.785455</x:v>
      </x:c>
      <x:c t="n" s="0">
        <x:v>-4.777627</x:v>
      </x:c>
      <x:c t="n" s="0">
        <x:v>-3.510549</x:v>
      </x:c>
      <x:c t="n" s="0">
        <x:v>1.42188</x:v>
      </x:c>
      <x:c t="n" s="0">
        <x:v>4.732301</x:v>
      </x:c>
      <x:c t="n" s="0">
        <x:v>13.34151</x:v>
      </x:c>
      <x:c t="n" s="0">
        <x:v>12.57696</x:v>
      </x:c>
      <x:c t="n" s="0">
        <x:v>16.24212</x:v>
      </x:c>
      <x:c t="n" s="0">
        <x:v>19.08911</x:v>
      </x:c>
      <x:c t="n" s="0">
        <x:v>16.63886</x:v>
      </x:c>
      <x:c t="n" s="0">
        <x:v>13.16621</x:v>
      </x:c>
      <x:c t="n" s="0">
        <x:v>16.55618</x:v>
      </x:c>
      <x:c t="n" s="0">
        <x:v>17.73802</x:v>
      </x:c>
      <x:c t="n" s="0">
        <x:v>19.26378</x:v>
      </x:c>
      <x:c t="n" s="0">
        <x:v>17.9472</x:v>
      </x:c>
      <x:c t="n" s="0">
        <x:v>20.94344</x:v>
      </x:c>
      <x:c t="n" s="0">
        <x:v>18.2301</x:v>
      </x:c>
      <x:c t="n" s="0">
        <x:v>24.42267</x:v>
      </x:c>
      <x:c t="n" s="0">
        <x:v>27.64363</x:v>
      </x:c>
      <x:c t="n" s="0">
        <x:v>30.36484</x:v>
      </x:c>
      <x:c t="n" s="0">
        <x:v>28.3324</x:v>
      </x:c>
      <x:c t="n" s="0">
        <x:v>25.61148</x:v>
      </x:c>
      <x:c t="n" s="0">
        <x:v>26.05201</x:v>
      </x:c>
      <x:c t="n" s="0">
        <x:v>24.26541</x:v>
      </x:c>
      <x:c t="n" s="0">
        <x:v>20.97148</x:v>
      </x:c>
      <x:c t="n" s="0">
        <x:v>15.63296</x:v>
      </x:c>
      <x:c t="n" s="0">
        <x:v>16.39825</x:v>
      </x:c>
      <x:c t="n" s="0">
        <x:v>6.572515</x:v>
      </x:c>
      <x:c t="n" s="0">
        <x:v>5.532322</x:v>
      </x:c>
      <x:c t="n" s="0">
        <x:v>6.663442</x:v>
      </x:c>
      <x:c t="n" s="0">
        <x:v>4.731181</x:v>
      </x:c>
      <x:c t="n" s="0">
        <x:v>4.516632</x:v>
      </x:c>
      <x:c t="n" s="0">
        <x:v>5.106339</x:v>
      </x:c>
      <x:c t="n" s="0">
        <x:v>-30.06697</x:v>
      </x:c>
      <x:c t="n" s="0">
        <x:v>-22.48999</x:v>
      </x:c>
      <x:c t="n" s="0">
        <x:v>-11.12604</x:v>
      </x:c>
      <x:c t="n" s="0">
        <x:v>-4.941937</x:v>
      </x:c>
      <x:c t="n" s="0">
        <x:v>-8.418753</x:v>
      </x:c>
      <x:c t="n" s="0">
        <x:v>-7.351552</x:v>
      </x:c>
      <x:c t="n" s="0">
        <x:v>-2.861806</x:v>
      </x:c>
      <x:c t="n" s="0">
        <x:v>2.230755</x:v>
      </x:c>
      <x:c t="n" s="0">
        <x:v>13.15315</x:v>
      </x:c>
      <x:c t="n" s="0">
        <x:v>5.041266</x:v>
      </x:c>
      <x:c t="n" s="0">
        <x:v>21.2516</x:v>
      </x:c>
      <x:c t="n" s="0">
        <x:v>18.62379</x:v>
      </x:c>
      <x:c t="n" s="0">
        <x:v>19.17925</x:v>
      </x:c>
      <x:c t="n" s="0">
        <x:v>0.7367638</x:v>
      </x:c>
      <x:c t="n" s="0">
        <x:v>16.63441</x:v>
      </x:c>
      <x:c t="n" s="0">
        <x:v>16.80798</x:v>
      </x:c>
      <x:c t="n" s="0">
        <x:v>13.91694</x:v>
      </x:c>
      <x:c t="n" s="0">
        <x:v>18.29161</x:v>
      </x:c>
      <x:c t="n" s="0">
        <x:v>18.6251</x:v>
      </x:c>
      <x:c t="n" s="0">
        <x:v>17.47385</x:v>
      </x:c>
      <x:c t="n" s="0">
        <x:v>23.03784</x:v>
      </x:c>
      <x:c t="n" s="0">
        <x:v>29.30607</x:v>
      </x:c>
      <x:c t="n" s="0">
        <x:v>29.91541</x:v>
      </x:c>
      <x:c t="n" s="0">
        <x:v>28.12514</x:v>
      </x:c>
      <x:c t="n" s="0">
        <x:v>26.06925</x:v>
      </x:c>
      <x:c t="n" s="0">
        <x:v>27.12913</x:v>
      </x:c>
      <x:c t="n" s="0">
        <x:v>24.97657</x:v>
      </x:c>
      <x:c t="n" s="0">
        <x:v>21.48855</x:v>
      </x:c>
      <x:c t="n" s="0">
        <x:v>15.96793</x:v>
      </x:c>
      <x:c t="n" s="0">
        <x:v>16.23809</x:v>
      </x:c>
      <x:c t="n" s="0">
        <x:v>6.133347</x:v>
      </x:c>
      <x:c t="n" s="0">
        <x:v>4.475285</x:v>
      </x:c>
      <x:c t="n" s="0">
        <x:v>6.805983</x:v>
      </x:c>
      <x:c t="n" s="0">
        <x:v>4.562304</x:v>
      </x:c>
      <x:c t="n" s="0">
        <x:v>4.228813</x:v>
      </x:c>
      <x:c t="n" s="0">
        <x:v>5.660859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43942.928125</x:v>
      </x:c>
      <x:c t="n" s="7">
        <x:v>43942.928125</x:v>
      </x:c>
      <x:c t="n" s="0">
        <x:v>37.63428</x:v>
      </x:c>
      <x:c t="n" s="0">
        <x:v>54.20069</x:v>
      </x:c>
      <x:c t="n" s="0">
        <x:v>61.22348</x:v>
      </x:c>
      <x:c t="n" s="0">
        <x:v>65.67467</x:v>
      </x:c>
      <x:c t="n" s="0">
        <x:v>-30.06697</x:v>
      </x:c>
      <x:c t="n" s="0">
        <x:v>-23.47227</x:v>
      </x:c>
      <x:c t="n" s="0">
        <x:v>-11.46829</x:v>
      </x:c>
      <x:c t="n" s="0">
        <x:v>-4.868334</x:v>
      </x:c>
      <x:c t="n" s="0">
        <x:v>-5.153254</x:v>
      </x:c>
      <x:c t="n" s="0">
        <x:v>-3.899641</x:v>
      </x:c>
      <x:c t="n" s="0">
        <x:v>1.004953</x:v>
      </x:c>
      <x:c t="n" s="0">
        <x:v>4.430014</x:v>
      </x:c>
      <x:c t="n" s="0">
        <x:v>13.25241</x:v>
      </x:c>
      <x:c t="n" s="0">
        <x:v>12.15486</x:v>
      </x:c>
      <x:c t="n" s="0">
        <x:v>17.43682</x:v>
      </x:c>
      <x:c t="n" s="0">
        <x:v>18.94503</x:v>
      </x:c>
      <x:c t="n" s="0">
        <x:v>18.01569</x:v>
      </x:c>
      <x:c t="n" s="0">
        <x:v>12.4985</x:v>
      </x:c>
      <x:c t="n" s="0">
        <x:v>16.61321</x:v>
      </x:c>
      <x:c t="n" s="0">
        <x:v>18.52968</x:v>
      </x:c>
      <x:c t="n" s="0">
        <x:v>18.76375</x:v>
      </x:c>
      <x:c t="n" s="0">
        <x:v>17.46854</x:v>
      </x:c>
      <x:c t="n" s="0">
        <x:v>20.7805</x:v>
      </x:c>
      <x:c t="n" s="0">
        <x:v>17.97031</x:v>
      </x:c>
      <x:c t="n" s="0">
        <x:v>24.73129</x:v>
      </x:c>
      <x:c t="n" s="0">
        <x:v>28.28172</x:v>
      </x:c>
      <x:c t="n" s="0">
        <x:v>30.71463</x:v>
      </x:c>
      <x:c t="n" s="0">
        <x:v>28.19946</x:v>
      </x:c>
      <x:c t="n" s="0">
        <x:v>25.59861</x:v>
      </x:c>
      <x:c t="n" s="0">
        <x:v>26.09835</x:v>
      </x:c>
      <x:c t="n" s="0">
        <x:v>24.49067</x:v>
      </x:c>
      <x:c t="n" s="0">
        <x:v>21.01796</x:v>
      </x:c>
      <x:c t="n" s="0">
        <x:v>15.53919</x:v>
      </x:c>
      <x:c t="n" s="0">
        <x:v>16.38644</x:v>
      </x:c>
      <x:c t="n" s="0">
        <x:v>6.59497</x:v>
      </x:c>
      <x:c t="n" s="0">
        <x:v>5.463784</x:v>
      </x:c>
      <x:c t="n" s="0">
        <x:v>6.676636</x:v>
      </x:c>
      <x:c t="n" s="0">
        <x:v>4.664179</x:v>
      </x:c>
      <x:c t="n" s="0">
        <x:v>4.534379</x:v>
      </x:c>
      <x:c t="n" s="0">
        <x:v>5.032487</x:v>
      </x:c>
      <x:c t="n" s="0">
        <x:v>-30.06697</x:v>
      </x:c>
      <x:c t="n" s="0">
        <x:v>-22.48999</x:v>
      </x:c>
      <x:c t="n" s="0">
        <x:v>-11.9818</x:v>
      </x:c>
      <x:c t="n" s="0">
        <x:v>-6.911039</x:v>
      </x:c>
      <x:c t="n" s="0">
        <x:v>-8.418753</x:v>
      </x:c>
      <x:c t="n" s="0">
        <x:v>-7.351552</x:v>
      </x:c>
      <x:c t="n" s="0">
        <x:v>-2.861806</x:v>
      </x:c>
      <x:c t="n" s="0">
        <x:v>2.017566</x:v>
      </x:c>
      <x:c t="n" s="0">
        <x:v>11.09589</x:v>
      </x:c>
      <x:c t="n" s="0">
        <x:v>9.521556</x:v>
      </x:c>
      <x:c t="n" s="0">
        <x:v>21.2516</x:v>
      </x:c>
      <x:c t="n" s="0">
        <x:v>17.86299</x:v>
      </x:c>
      <x:c t="n" s="0">
        <x:v>22.14785</x:v>
      </x:c>
      <x:c t="n" s="0">
        <x:v>-3.54336</x:v>
      </x:c>
      <x:c t="n" s="0">
        <x:v>17.65763</x:v>
      </x:c>
      <x:c t="n" s="0">
        <x:v>21.60086</x:v>
      </x:c>
      <x:c t="n" s="0">
        <x:v>11.36369</x:v>
      </x:c>
      <x:c t="n" s="0">
        <x:v>13.92075</x:v>
      </x:c>
      <x:c t="n" s="0">
        <x:v>21.53203</x:v>
      </x:c>
      <x:c t="n" s="0">
        <x:v>22.59725</x:v>
      </x:c>
      <x:c t="n" s="0">
        <x:v>25.29333</x:v>
      </x:c>
      <x:c t="n" s="0">
        <x:v>30.70492</x:v>
      </x:c>
      <x:c t="n" s="0">
        <x:v>33.69059</x:v>
      </x:c>
      <x:c t="n" s="0">
        <x:v>29.0174</x:v>
      </x:c>
      <x:c t="n" s="0">
        <x:v>25.65177</x:v>
      </x:c>
      <x:c t="n" s="0">
        <x:v>27.13513</x:v>
      </x:c>
      <x:c t="n" s="0">
        <x:v>24.63382</x:v>
      </x:c>
      <x:c t="n" s="0">
        <x:v>20.14593</x:v>
      </x:c>
      <x:c t="n" s="0">
        <x:v>17.64299</x:v>
      </x:c>
      <x:c t="n" s="0">
        <x:v>17.38015</x:v>
      </x:c>
      <x:c t="n" s="0">
        <x:v>7.636174</x:v>
      </x:c>
      <x:c t="n" s="0">
        <x:v>5.234564</x:v>
      </x:c>
      <x:c t="n" s="0">
        <x:v>7.140528</x:v>
      </x:c>
      <x:c t="n" s="0">
        <x:v>4.833099</x:v>
      </x:c>
      <x:c t="n" s="0">
        <x:v>4.026447</x:v>
      </x:c>
      <x:c t="n" s="0">
        <x:v>4.995825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43942.928125</x:v>
      </x:c>
      <x:c t="n" s="7">
        <x:v>43942.928125</x:v>
      </x:c>
      <x:c t="n" s="0">
        <x:v>37.05604</x:v>
      </x:c>
      <x:c t="n" s="0">
        <x:v>54.20069</x:v>
      </x:c>
      <x:c t="n" s="0">
        <x:v>49.07836</x:v>
      </x:c>
      <x:c t="n" s="0">
        <x:v>57.43559</x:v>
      </x:c>
      <x:c t="n" s="0">
        <x:v>-30.06697</x:v>
      </x:c>
      <x:c t="n" s="0">
        <x:v>-23.31464</x:v>
      </x:c>
      <x:c t="n" s="0">
        <x:v>-11.66613</x:v>
      </x:c>
      <x:c t="n" s="0">
        <x:v>-5.360274</x:v>
      </x:c>
      <x:c t="n" s="0">
        <x:v>-5.501965</x:v>
      </x:c>
      <x:c t="n" s="0">
        <x:v>-4.261979</x:v>
      </x:c>
      <x:c t="n" s="0">
        <x:v>0.6141695</x:v>
      </x:c>
      <x:c t="n" s="0">
        <x:v>4.151042</x:v>
      </x:c>
      <x:c t="n" s="0">
        <x:v>12.7416</x:v>
      </x:c>
      <x:c t="n" s="0">
        <x:v>11.89053</x:v>
      </x:c>
      <x:c t="n" s="0">
        <x:v>18.2481</x:v>
      </x:c>
      <x:c t="n" s="0">
        <x:v>18.80292</x:v>
      </x:c>
      <x:c t="n" s="0">
        <x:v>18.9219</x:v>
      </x:c>
      <x:c t="n" s="0">
        <x:v>11.82099</x:v>
      </x:c>
      <x:c t="n" s="0">
        <x:v>16.94205</x:v>
      </x:c>
      <x:c t="n" s="0">
        <x:v>18.57711</x:v>
      </x:c>
      <x:c t="n" s="0">
        <x:v>18.34677</x:v>
      </x:c>
      <x:c t="n" s="0">
        <x:v>17.27669</x:v>
      </x:c>
      <x:c t="n" s="0">
        <x:v>20.60457</x:v>
      </x:c>
      <x:c t="n" s="0">
        <x:v>19.84258</x:v>
      </x:c>
      <x:c t="n" s="0">
        <x:v>24.55345</x:v>
      </x:c>
      <x:c t="n" s="0">
        <x:v>27.99343</x:v>
      </x:c>
      <x:c t="n" s="0">
        <x:v>31.69372</x:v>
      </x:c>
      <x:c t="n" s="0">
        <x:v>28.20271</x:v>
      </x:c>
      <x:c t="n" s="0">
        <x:v>25.6173</x:v>
      </x:c>
      <x:c t="n" s="0">
        <x:v>26.10582</x:v>
      </x:c>
      <x:c t="n" s="0">
        <x:v>24.5499</x:v>
      </x:c>
      <x:c t="n" s="0">
        <x:v>21.03086</x:v>
      </x:c>
      <x:c t="n" s="0">
        <x:v>15.84625</x:v>
      </x:c>
      <x:c t="n" s="0">
        <x:v>16.24777</x:v>
      </x:c>
      <x:c t="n" s="0">
        <x:v>6.674809</x:v>
      </x:c>
      <x:c t="n" s="0">
        <x:v>5.426608</x:v>
      </x:c>
      <x:c t="n" s="0">
        <x:v>6.645986</x:v>
      </x:c>
      <x:c t="n" s="0">
        <x:v>4.576724</x:v>
      </x:c>
      <x:c t="n" s="0">
        <x:v>4.596153</x:v>
      </x:c>
      <x:c t="n" s="0">
        <x:v>5.172331</x:v>
      </x:c>
      <x:c t="n" s="0">
        <x:v>-30.06697</x:v>
      </x:c>
      <x:c t="n" s="0">
        <x:v>-22.48999</x:v>
      </x:c>
      <x:c t="n" s="0">
        <x:v>-13.04861</x:v>
      </x:c>
      <x:c t="n" s="0">
        <x:v>-10.61345</x:v>
      </x:c>
      <x:c t="n" s="0">
        <x:v>-8.418753</x:v>
      </x:c>
      <x:c t="n" s="0">
        <x:v>-7.351552</x:v>
      </x:c>
      <x:c t="n" s="0">
        <x:v>-2.861806</x:v>
      </x:c>
      <x:c t="n" s="0">
        <x:v>2.017566</x:v>
      </x:c>
      <x:c t="n" s="0">
        <x:v>7.051666</x:v>
      </x:c>
      <x:c t="n" s="0">
        <x:v>9.90354</x:v>
      </x:c>
      <x:c t="n" s="0">
        <x:v>21.2516</x:v>
      </x:c>
      <x:c t="n" s="0">
        <x:v>17.86299</x:v>
      </x:c>
      <x:c t="n" s="0">
        <x:v>20.90021</x:v>
      </x:c>
      <x:c t="n" s="0">
        <x:v>-10.34189</x:v>
      </x:c>
      <x:c t="n" s="0">
        <x:v>18.1723</x:v>
      </x:c>
      <x:c t="n" s="0">
        <x:v>17.12983</x:v>
      </x:c>
      <x:c t="n" s="0">
        <x:v>16.19315</x:v>
      </x:c>
      <x:c t="n" s="0">
        <x:v>15.72325</x:v>
      </x:c>
      <x:c t="n" s="0">
        <x:v>14.30276</x:v>
      </x:c>
      <x:c t="n" s="0">
        <x:v>22.41438</x:v>
      </x:c>
      <x:c t="n" s="0">
        <x:v>21.58616</x:v>
      </x:c>
      <x:c t="n" s="0">
        <x:v>25.5201</x:v>
      </x:c>
      <x:c t="n" s="0">
        <x:v>34.98046</x:v>
      </x:c>
      <x:c t="n" s="0">
        <x:v>25.76288</x:v>
      </x:c>
      <x:c t="n" s="0">
        <x:v>24.97453</x:v>
      </x:c>
      <x:c t="n" s="0">
        <x:v>24.85345</x:v>
      </x:c>
      <x:c t="n" s="0">
        <x:v>26.46496</x:v>
      </x:c>
      <x:c t="n" s="0">
        <x:v>21.48245</x:v>
      </x:c>
      <x:c t="n" s="0">
        <x:v>14.43758</x:v>
      </x:c>
      <x:c t="n" s="0">
        <x:v>15.10289</x:v>
      </x:c>
      <x:c t="n" s="0">
        <x:v>6.669287</x:v>
      </x:c>
      <x:c t="n" s="0">
        <x:v>5.519996</x:v>
      </x:c>
      <x:c t="n" s="0">
        <x:v>5.255946</x:v>
      </x:c>
      <x:c t="n" s="0">
        <x:v>4.57305</x:v>
      </x:c>
      <x:c t="n" s="0">
        <x:v>5.522392</x:v>
      </x:c>
      <x:c t="n" s="0">
        <x:v>4.854625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43942.928125</x:v>
      </x:c>
      <x:c t="n" s="7">
        <x:v>43942.928125</x:v>
      </x:c>
      <x:c t="n" s="0">
        <x:v>37.41592</x:v>
      </x:c>
      <x:c t="n" s="0">
        <x:v>54.20069</x:v>
      </x:c>
      <x:c t="n" s="0">
        <x:v>55.16886</x:v>
      </x:c>
      <x:c t="n" s="0">
        <x:v>62.66438</x:v>
      </x:c>
      <x:c t="n" s="0">
        <x:v>-30.06697</x:v>
      </x:c>
      <x:c t="n" s="0">
        <x:v>-23.18446</x:v>
      </x:c>
      <x:c t="n" s="0">
        <x:v>-11.84254</x:v>
      </x:c>
      <x:c t="n" s="0">
        <x:v>-5.829589</x:v>
      </x:c>
      <x:c t="n" s="0">
        <x:v>-5.82368</x:v>
      </x:c>
      <x:c t="n" s="0">
        <x:v>-4.597321</x:v>
      </x:c>
      <x:c t="n" s="0">
        <x:v>0.2501142</x:v>
      </x:c>
      <x:c t="n" s="0">
        <x:v>3.836212</x:v>
      </x:c>
      <x:c t="n" s="0">
        <x:v>12.25208</x:v>
      </x:c>
      <x:c t="n" s="0">
        <x:v>11.6513</x:v>
      </x:c>
      <x:c t="n" s="0">
        <x:v>18.77618</x:v>
      </x:c>
      <x:c t="n" s="0">
        <x:v>18.67776</x:v>
      </x:c>
      <x:c t="n" s="0">
        <x:v>18.72895</x:v>
      </x:c>
      <x:c t="n" s="0">
        <x:v>11.14019</x:v>
      </x:c>
      <x:c t="n" s="0">
        <x:v>16.8265</x:v>
      </x:c>
      <x:c t="n" s="0">
        <x:v>18.32948</x:v>
      </x:c>
      <x:c t="n" s="0">
        <x:v>17.92341</x:v>
      </x:c>
      <x:c t="n" s="0">
        <x:v>16.94784</x:v>
      </x:c>
      <x:c t="n" s="0">
        <x:v>20.15565</x:v>
      </x:c>
      <x:c t="n" s="0">
        <x:v>21.35289</x:v>
      </x:c>
      <x:c t="n" s="0">
        <x:v>24.21627</x:v>
      </x:c>
      <x:c t="n" s="0">
        <x:v>28.75955</x:v>
      </x:c>
      <x:c t="n" s="0">
        <x:v>32.11437</x:v>
      </x:c>
      <x:c t="n" s="0">
        <x:v>28.10712</x:v>
      </x:c>
      <x:c t="n" s="0">
        <x:v>25.62894</x:v>
      </x:c>
      <x:c t="n" s="0">
        <x:v>25.77679</x:v>
      </x:c>
      <x:c t="n" s="0">
        <x:v>24.70871</x:v>
      </x:c>
      <x:c t="n" s="0">
        <x:v>21.25396</x:v>
      </x:c>
      <x:c t="n" s="0">
        <x:v>15.60966</x:v>
      </x:c>
      <x:c t="n" s="0">
        <x:v>16.46683</x:v>
      </x:c>
      <x:c t="n" s="0">
        <x:v>6.782999</x:v>
      </x:c>
      <x:c t="n" s="0">
        <x:v>5.422472</x:v>
      </x:c>
      <x:c t="n" s="0">
        <x:v>6.558859</x:v>
      </x:c>
      <x:c t="n" s="0">
        <x:v>4.626573</x:v>
      </x:c>
      <x:c t="n" s="0">
        <x:v>4.620861</x:v>
      </x:c>
      <x:c t="n" s="0">
        <x:v>5.163626</x:v>
      </x:c>
      <x:c t="n" s="0">
        <x:v>-30.06697</x:v>
      </x:c>
      <x:c t="n" s="0">
        <x:v>-22.21516</x:v>
      </x:c>
      <x:c t="n" s="0">
        <x:v>-13.04861</x:v>
      </x:c>
      <x:c t="n" s="0">
        <x:v>-10.61345</x:v>
      </x:c>
      <x:c t="n" s="0">
        <x:v>-8.507847</x:v>
      </x:c>
      <x:c t="n" s="0">
        <x:v>-7.351552</x:v>
      </x:c>
      <x:c t="n" s="0">
        <x:v>-3.351651</x:v>
      </x:c>
      <x:c t="n" s="0">
        <x:v>0.7676309</x:v>
      </x:c>
      <x:c t="n" s="0">
        <x:v>7.051666</x:v>
      </x:c>
      <x:c t="n" s="0">
        <x:v>10.30761</x:v>
      </x:c>
      <x:c t="n" s="0">
        <x:v>20.23905</x:v>
      </x:c>
      <x:c t="n" s="0">
        <x:v>17.34198</x:v>
      </x:c>
      <x:c t="n" s="0">
        <x:v>17.38713</x:v>
      </x:c>
      <x:c t="n" s="0">
        <x:v>7.44884</x:v>
      </x:c>
      <x:c t="n" s="0">
        <x:v>14.95883</x:v>
      </x:c>
      <x:c t="n" s="0">
        <x:v>16.11255</x:v>
      </x:c>
      <x:c t="n" s="0">
        <x:v>12.73585</x:v>
      </x:c>
      <x:c t="n" s="0">
        <x:v>15.68251</x:v>
      </x:c>
      <x:c t="n" s="0">
        <x:v>18.21956</x:v>
      </x:c>
      <x:c t="n" s="0">
        <x:v>27.43912</x:v>
      </x:c>
      <x:c t="n" s="0">
        <x:v>26.80739</x:v>
      </x:c>
      <x:c t="n" s="0">
        <x:v>32.25412</x:v>
      </x:c>
      <x:c t="n" s="0">
        <x:v>33.08377</x:v>
      </x:c>
      <x:c t="n" s="0">
        <x:v>27.33523</x:v>
      </x:c>
      <x:c t="n" s="0">
        <x:v>26.28538</x:v>
      </x:c>
      <x:c t="n" s="0">
        <x:v>23.61341</x:v>
      </x:c>
      <x:c t="n" s="0">
        <x:v>23.95609</x:v>
      </x:c>
      <x:c t="n" s="0">
        <x:v>22.58171</x:v>
      </x:c>
      <x:c t="n" s="0">
        <x:v>15.43731</x:v>
      </x:c>
      <x:c t="n" s="0">
        <x:v>17.1523</x:v>
      </x:c>
      <x:c t="n" s="0">
        <x:v>8.050293</x:v>
      </x:c>
      <x:c t="n" s="0">
        <x:v>7.621477</x:v>
      </x:c>
      <x:c t="n" s="0">
        <x:v>7.899562</x:v>
      </x:c>
      <x:c t="n" s="0">
        <x:v>3.920034</x:v>
      </x:c>
      <x:c t="n" s="0">
        <x:v>4.143873</x:v>
      </x:c>
      <x:c t="n" s="0">
        <x:v>5.370008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43942.928125</x:v>
      </x:c>
      <x:c t="n" s="7">
        <x:v>43942.928125</x:v>
      </x:c>
      <x:c t="n" s="0">
        <x:v>36.17632</x:v>
      </x:c>
      <x:c t="n" s="0">
        <x:v>54.20069</x:v>
      </x:c>
      <x:c t="n" s="0">
        <x:v>59.92342</x:v>
      </x:c>
      <x:c t="n" s="0">
        <x:v>65.67467</x:v>
      </x:c>
      <x:c t="n" s="0">
        <x:v>-30.06697</x:v>
      </x:c>
      <x:c t="n" s="0">
        <x:v>-22.79549</x:v>
      </x:c>
      <x:c t="n" s="0">
        <x:v>-11.99907</x:v>
      </x:c>
      <x:c t="n" s="0">
        <x:v>-6.274928</x:v>
      </x:c>
      <x:c t="n" s="0">
        <x:v>-6.165277</x:v>
      </x:c>
      <x:c t="n" s="0">
        <x:v>-4.905757</x:v>
      </x:c>
      <x:c t="n" s="0">
        <x:v>-0.3109584</x:v>
      </x:c>
      <x:c t="n" s="0">
        <x:v>3.486384</x:v>
      </x:c>
      <x:c t="n" s="0">
        <x:v>11.78535</x:v>
      </x:c>
      <x:c t="n" s="0">
        <x:v>11.69389</x:v>
      </x:c>
      <x:c t="n" s="0">
        <x:v>18.79691</x:v>
      </x:c>
      <x:c t="n" s="0">
        <x:v>18.17826</x:v>
      </x:c>
      <x:c t="n" s="0">
        <x:v>18.55709</x:v>
      </x:c>
      <x:c t="n" s="0">
        <x:v>11.22057</x:v>
      </x:c>
      <x:c t="n" s="0">
        <x:v>16.60085</x:v>
      </x:c>
      <x:c t="n" s="0">
        <x:v>18.11519</x:v>
      </x:c>
      <x:c t="n" s="0">
        <x:v>17.78584</x:v>
      </x:c>
      <x:c t="n" s="0">
        <x:v>16.77401</x:v>
      </x:c>
      <x:c t="n" s="0">
        <x:v>20.38605</x:v>
      </x:c>
      <x:c t="n" s="0">
        <x:v>21.83483</x:v>
      </x:c>
      <x:c t="n" s="0">
        <x:v>24.8648</x:v>
      </x:c>
      <x:c t="n" s="0">
        <x:v>29.01993</x:v>
      </x:c>
      <x:c t="n" s="0">
        <x:v>31.6313</x:v>
      </x:c>
      <x:c t="n" s="0">
        <x:v>28.00239</x:v>
      </x:c>
      <x:c t="n" s="0">
        <x:v>25.96466</x:v>
      </x:c>
      <x:c t="n" s="0">
        <x:v>25.73293</x:v>
      </x:c>
      <x:c t="n" s="0">
        <x:v>24.64842</x:v>
      </x:c>
      <x:c t="n" s="0">
        <x:v>21.04609</x:v>
      </x:c>
      <x:c t="n" s="0">
        <x:v>15.86048</x:v>
      </x:c>
      <x:c t="n" s="0">
        <x:v>16.27706</x:v>
      </x:c>
      <x:c t="n" s="0">
        <x:v>7.465234</x:v>
      </x:c>
      <x:c t="n" s="0">
        <x:v>6.171398</x:v>
      </x:c>
      <x:c t="n" s="0">
        <x:v>6.962607</x:v>
      </x:c>
      <x:c t="n" s="0">
        <x:v>4.712129</x:v>
      </x:c>
      <x:c t="n" s="0">
        <x:v>4.525412</x:v>
      </x:c>
      <x:c t="n" s="0">
        <x:v>5.091626</x:v>
      </x:c>
      <x:c t="n" s="0">
        <x:v>-28.9746</x:v>
      </x:c>
      <x:c t="n" s="0">
        <x:v>-20.66407</x:v>
      </x:c>
      <x:c t="n" s="0">
        <x:v>-13.04861</x:v>
      </x:c>
      <x:c t="n" s="0">
        <x:v>-10.61345</x:v>
      </x:c>
      <x:c t="n" s="0">
        <x:v>-9.188618</x:v>
      </x:c>
      <x:c t="n" s="0">
        <x:v>-7.351552</x:v>
      </x:c>
      <x:c t="n" s="0">
        <x:v>-11.19753</x:v>
      </x:c>
      <x:c t="n" s="0">
        <x:v>0.5556284</x:v>
      </x:c>
      <x:c t="n" s="0">
        <x:v>6.667548</x:v>
      </x:c>
      <x:c t="n" s="0">
        <x:v>12.40787</x:v>
      </x:c>
      <x:c t="n" s="0">
        <x:v>18.91624</x:v>
      </x:c>
      <x:c t="n" s="0">
        <x:v>7.667607</x:v>
      </x:c>
      <x:c t="n" s="0">
        <x:v>17.38713</x:v>
      </x:c>
      <x:c t="n" s="0">
        <x:v>11.66315</x:v>
      </x:c>
      <x:c t="n" s="0">
        <x:v>15.0251</x:v>
      </x:c>
      <x:c t="n" s="0">
        <x:v>16.89092</x:v>
      </x:c>
      <x:c t="n" s="0">
        <x:v>17.29171</x:v>
      </x:c>
      <x:c t="n" s="0">
        <x:v>14.16998</x:v>
      </x:c>
      <x:c t="n" s="0">
        <x:v>21.84942</x:v>
      </x:c>
      <x:c t="n" s="0">
        <x:v>14.91551</x:v>
      </x:c>
      <x:c t="n" s="0">
        <x:v>24.52183</x:v>
      </x:c>
      <x:c t="n" s="0">
        <x:v>32.96615</x:v>
      </x:c>
      <x:c t="n" s="0">
        <x:v>29.9172</x:v>
      </x:c>
      <x:c t="n" s="0">
        <x:v>28.0171</x:v>
      </x:c>
      <x:c t="n" s="0">
        <x:v>28.17699</x:v>
      </x:c>
      <x:c t="n" s="0">
        <x:v>25.61217</x:v>
      </x:c>
      <x:c t="n" s="0">
        <x:v>25.42651</x:v>
      </x:c>
      <x:c t="n" s="0">
        <x:v>21.00472</x:v>
      </x:c>
      <x:c t="n" s="0">
        <x:v>16.94525</x:v>
      </x:c>
      <x:c t="n" s="0">
        <x:v>15.76564</x:v>
      </x:c>
      <x:c t="n" s="0">
        <x:v>10.0248</x:v>
      </x:c>
      <x:c t="n" s="0">
        <x:v>8.018449</x:v>
      </x:c>
      <x:c t="n" s="0">
        <x:v>8.338806</x:v>
      </x:c>
      <x:c t="n" s="0">
        <x:v>5.152242</x:v>
      </x:c>
      <x:c t="n" s="0">
        <x:v>5.10696</x:v>
      </x:c>
      <x:c t="n" s="0">
        <x:v>5.171695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43942.928125</x:v>
      </x:c>
      <x:c t="n" s="7">
        <x:v>43942.928125</x:v>
      </x:c>
      <x:c t="n" s="0">
        <x:v>36.18776</x:v>
      </x:c>
      <x:c t="n" s="0">
        <x:v>54.20069</x:v>
      </x:c>
      <x:c t="n" s="0">
        <x:v>61.92412</x:v>
      </x:c>
      <x:c t="n" s="0">
        <x:v>65.67467</x:v>
      </x:c>
      <x:c t="n" s="0">
        <x:v>-30.06697</x:v>
      </x:c>
      <x:c t="n" s="0">
        <x:v>-22.41167</x:v>
      </x:c>
      <x:c t="n" s="0">
        <x:v>-12.13738</x:v>
      </x:c>
      <x:c t="n" s="0">
        <x:v>-6.695127</x:v>
      </x:c>
      <x:c t="n" s="0">
        <x:v>-6.495454</x:v>
      </x:c>
      <x:c t="n" s="0">
        <x:v>-5.278389</x:v>
      </x:c>
      <x:c t="n" s="0">
        <x:v>-0.9361528</x:v>
      </x:c>
      <x:c t="n" s="0">
        <x:v>3.163553</x:v>
      </x:c>
      <x:c t="n" s="0">
        <x:v>11.28912</x:v>
      </x:c>
      <x:c t="n" s="0">
        <x:v>11.80572</x:v>
      </x:c>
      <x:c t="n" s="0">
        <x:v>18.81454</x:v>
      </x:c>
      <x:c t="n" s="0">
        <x:v>17.55846</x:v>
      </x:c>
      <x:c t="n" s="0">
        <x:v>18.22211</x:v>
      </x:c>
      <x:c t="n" s="0">
        <x:v>12.01077</x:v>
      </x:c>
      <x:c t="n" s="0">
        <x:v>16.4105</x:v>
      </x:c>
      <x:c t="n" s="0">
        <x:v>18.49782</x:v>
      </x:c>
      <x:c t="n" s="0">
        <x:v>17.36383</x:v>
      </x:c>
      <x:c t="n" s="0">
        <x:v>16.60845</x:v>
      </x:c>
      <x:c t="n" s="0">
        <x:v>20.43529</x:v>
      </x:c>
      <x:c t="n" s="0">
        <x:v>21.78144</x:v>
      </x:c>
      <x:c t="n" s="0">
        <x:v>24.75975</x:v>
      </x:c>
      <x:c t="n" s="0">
        <x:v>30.13097</x:v>
      </x:c>
      <x:c t="n" s="0">
        <x:v>31.60871</x:v>
      </x:c>
      <x:c t="n" s="0">
        <x:v>27.78443</x:v>
      </x:c>
      <x:c t="n" s="0">
        <x:v>25.97359</x:v>
      </x:c>
      <x:c t="n" s="0">
        <x:v>25.78984</x:v>
      </x:c>
      <x:c t="n" s="0">
        <x:v>24.5602</x:v>
      </x:c>
      <x:c t="n" s="0">
        <x:v>21.33128</x:v>
      </x:c>
      <x:c t="n" s="0">
        <x:v>16.16713</x:v>
      </x:c>
      <x:c t="n" s="0">
        <x:v>16.43569</x:v>
      </x:c>
      <x:c t="n" s="0">
        <x:v>7.310658</x:v>
      </x:c>
      <x:c t="n" s="0">
        <x:v>6.091492</x:v>
      </x:c>
      <x:c t="n" s="0">
        <x:v>6.962113</x:v>
      </x:c>
      <x:c t="n" s="0">
        <x:v>4.70894</x:v>
      </x:c>
      <x:c t="n" s="0">
        <x:v>4.571836</x:v>
      </x:c>
      <x:c t="n" s="0">
        <x:v>5.24931</x:v>
      </x:c>
      <x:c t="n" s="0">
        <x:v>-28.9746</x:v>
      </x:c>
      <x:c t="n" s="0">
        <x:v>-20.66407</x:v>
      </x:c>
      <x:c t="n" s="0">
        <x:v>-13.04861</x:v>
      </x:c>
      <x:c t="n" s="0">
        <x:v>-10.61345</x:v>
      </x:c>
      <x:c t="n" s="0">
        <x:v>-9.188618</x:v>
      </x:c>
      <x:c t="n" s="0">
        <x:v>-10.81511</x:v>
      </x:c>
      <x:c t="n" s="0">
        <x:v>-11.19753</x:v>
      </x:c>
      <x:c t="n" s="0">
        <x:v>0.5556284</x:v>
      </x:c>
      <x:c t="n" s="0">
        <x:v>5.940603</x:v>
      </x:c>
      <x:c t="n" s="0">
        <x:v>12.40787</x:v>
      </x:c>
      <x:c t="n" s="0">
        <x:v>18.91624</x:v>
      </x:c>
      <x:c t="n" s="0">
        <x:v>7.667607</x:v>
      </x:c>
      <x:c t="n" s="0">
        <x:v>13.87822</x:v>
      </x:c>
      <x:c t="n" s="0">
        <x:v>17.32566</x:v>
      </x:c>
      <x:c t="n" s="0">
        <x:v>16.14995</x:v>
      </x:c>
      <x:c t="n" s="0">
        <x:v>21.93293</x:v>
      </x:c>
      <x:c t="n" s="0">
        <x:v>11.36553</x:v>
      </x:c>
      <x:c t="n" s="0">
        <x:v>14.65484</x:v>
      </x:c>
      <x:c t="n" s="0">
        <x:v>22.44001</x:v>
      </x:c>
      <x:c t="n" s="0">
        <x:v>21.22612</x:v>
      </x:c>
      <x:c t="n" s="0">
        <x:v>23.62225</x:v>
      </x:c>
      <x:c t="n" s="0">
        <x:v>32.06832</x:v>
      </x:c>
      <x:c t="n" s="0">
        <x:v>30.96575</x:v>
      </x:c>
      <x:c t="n" s="0">
        <x:v>25.48742</x:v>
      </x:c>
      <x:c t="n" s="0">
        <x:v>26.11924</x:v>
      </x:c>
      <x:c t="n" s="0">
        <x:v>25.39799</x:v>
      </x:c>
      <x:c t="n" s="0">
        <x:v>21.62223</x:v>
      </x:c>
      <x:c t="n" s="0">
        <x:v>21.13638</x:v>
      </x:c>
      <x:c t="n" s="0">
        <x:v>16.77771</x:v>
      </x:c>
      <x:c t="n" s="0">
        <x:v>16.79309</x:v>
      </x:c>
      <x:c t="n" s="0">
        <x:v>5.944038</x:v>
      </x:c>
      <x:c t="n" s="0">
        <x:v>4.97352</x:v>
      </x:c>
      <x:c t="n" s="0">
        <x:v>5.856314</x:v>
      </x:c>
      <x:c t="n" s="0">
        <x:v>4.560742</x:v>
      </x:c>
      <x:c t="n" s="0">
        <x:v>3.771311</x:v>
      </x:c>
      <x:c t="n" s="0">
        <x:v>5.534582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43942.928125</x:v>
      </x:c>
      <x:c t="n" s="7">
        <x:v>43942.928125</x:v>
      </x:c>
      <x:c t="n" s="0">
        <x:v>37.32223</x:v>
      </x:c>
      <x:c t="n" s="0">
        <x:v>54.20069</x:v>
      </x:c>
      <x:c t="n" s="0">
        <x:v>54.46097</x:v>
      </x:c>
      <x:c t="n" s="0">
        <x:v>62.2068</x:v>
      </x:c>
      <x:c t="n" s="0">
        <x:v>-30.06697</x:v>
      </x:c>
      <x:c t="n" s="0">
        <x:v>-22.10878</x:v>
      </x:c>
      <x:c t="n" s="0">
        <x:v>-12.25908</x:v>
      </x:c>
      <x:c t="n" s="0">
        <x:v>-7.089281</x:v>
      </x:c>
      <x:c t="n" s="0">
        <x:v>-6.798782</x:v>
      </x:c>
      <x:c t="n" s="0">
        <x:v>-5.908451</x:v>
      </x:c>
      <x:c t="n" s="0">
        <x:v>-1.552114</x:v>
      </x:c>
      <x:c t="n" s="0">
        <x:v>2.99685</x:v>
      </x:c>
      <x:c t="n" s="0">
        <x:v>10.81523</x:v>
      </x:c>
      <x:c t="n" s="0">
        <x:v>11.89899</x:v>
      </x:c>
      <x:c t="n" s="0">
        <x:v>18.82953</x:v>
      </x:c>
      <x:c t="n" s="0">
        <x:v>16.94863</x:v>
      </x:c>
      <x:c t="n" s="0">
        <x:v>17.8016</x:v>
      </x:c>
      <x:c t="n" s="0">
        <x:v>13.9623</x:v>
      </x:c>
      <x:c t="n" s="0">
        <x:v>16.69179</x:v>
      </x:c>
      <x:c t="n" s="0">
        <x:v>19.2343</x:v>
      </x:c>
      <x:c t="n" s="0">
        <x:v>16.97159</x:v>
      </x:c>
      <x:c t="n" s="0">
        <x:v>16.3618</x:v>
      </x:c>
      <x:c t="n" s="0">
        <x:v>20.88239</x:v>
      </x:c>
      <x:c t="n" s="0">
        <x:v>21.34578</x:v>
      </x:c>
      <x:c t="n" s="0">
        <x:v>24.47788</x:v>
      </x:c>
      <x:c t="n" s="0">
        <x:v>30.54494</x:v>
      </x:c>
      <x:c t="n" s="0">
        <x:v>31.33523</x:v>
      </x:c>
      <x:c t="n" s="0">
        <x:v>27.93731</x:v>
      </x:c>
      <x:c t="n" s="0">
        <x:v>25.90313</x:v>
      </x:c>
      <x:c t="n" s="0">
        <x:v>25.69494</x:v>
      </x:c>
      <x:c t="n" s="0">
        <x:v>25.0171</x:v>
      </x:c>
      <x:c t="n" s="0">
        <x:v>21.31965</x:v>
      </x:c>
      <x:c t="n" s="0">
        <x:v>16.05163</x:v>
      </x:c>
      <x:c t="n" s="0">
        <x:v>16.47277</x:v>
      </x:c>
      <x:c t="n" s="0">
        <x:v>7.168799</x:v>
      </x:c>
      <x:c t="n" s="0">
        <x:v>6.031302</x:v>
      </x:c>
      <x:c t="n" s="0">
        <x:v>6.763175</x:v>
      </x:c>
      <x:c t="n" s="0">
        <x:v>4.798225</x:v>
      </x:c>
      <x:c t="n" s="0">
        <x:v>4.535926</x:v>
      </x:c>
      <x:c t="n" s="0">
        <x:v>5.298949</x:v>
      </x:c>
      <x:c t="n" s="0">
        <x:v>-28.9746</x:v>
      </x:c>
      <x:c t="n" s="0">
        <x:v>-20.66407</x:v>
      </x:c>
      <x:c t="n" s="0">
        <x:v>-13.04861</x:v>
      </x:c>
      <x:c t="n" s="0">
        <x:v>-10.61345</x:v>
      </x:c>
      <x:c t="n" s="0">
        <x:v>-9.188618</x:v>
      </x:c>
      <x:c t="n" s="0">
        <x:v>-16.53393</x:v>
      </x:c>
      <x:c t="n" s="0">
        <x:v>-11.19753</x:v>
      </x:c>
      <x:c t="n" s="0">
        <x:v>2.788349</x:v>
      </x:c>
      <x:c t="n" s="0">
        <x:v>5.940603</x:v>
      </x:c>
      <x:c t="n" s="0">
        <x:v>12.40787</x:v>
      </x:c>
      <x:c t="n" s="0">
        <x:v>18.91624</x:v>
      </x:c>
      <x:c t="n" s="0">
        <x:v>7.229784</x:v>
      </x:c>
      <x:c t="n" s="0">
        <x:v>13.87822</x:v>
      </x:c>
      <x:c t="n" s="0">
        <x:v>18.90055</x:v>
      </x:c>
      <x:c t="n" s="0">
        <x:v>18.32342</x:v>
      </x:c>
      <x:c t="n" s="0">
        <x:v>20.72371</x:v>
      </x:c>
      <x:c t="n" s="0">
        <x:v>15.63898</x:v>
      </x:c>
      <x:c t="n" s="0">
        <x:v>16.51115</x:v>
      </x:c>
      <x:c t="n" s="0">
        <x:v>20.53432</x:v>
      </x:c>
      <x:c t="n" s="0">
        <x:v>18.50296</x:v>
      </x:c>
      <x:c t="n" s="0">
        <x:v>21.74218</x:v>
      </x:c>
      <x:c t="n" s="0">
        <x:v>31.10085</x:v>
      </x:c>
      <x:c t="n" s="0">
        <x:v>29.89675</x:v>
      </x:c>
      <x:c t="n" s="0">
        <x:v>28.85825</x:v>
      </x:c>
      <x:c t="n" s="0">
        <x:v>23.73047</x:v>
      </x:c>
      <x:c t="n" s="0">
        <x:v>26.45101</x:v>
      </x:c>
      <x:c t="n" s="0">
        <x:v>27.15803</x:v>
      </x:c>
      <x:c t="n" s="0">
        <x:v>21.64637</x:v>
      </x:c>
      <x:c t="n" s="0">
        <x:v>14.92957</x:v>
      </x:c>
      <x:c t="n" s="0">
        <x:v>17.09695</x:v>
      </x:c>
      <x:c t="n" s="0">
        <x:v>5.522532</x:v>
      </x:c>
      <x:c t="n" s="0">
        <x:v>6.096496</x:v>
      </x:c>
      <x:c t="n" s="0">
        <x:v>6.035259</x:v>
      </x:c>
      <x:c t="n" s="0">
        <x:v>6.358759</x:v>
      </x:c>
      <x:c t="n" s="0">
        <x:v>5.158887</x:v>
      </x:c>
      <x:c t="n" s="0">
        <x:v>5.487449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43942.928125</x:v>
      </x:c>
      <x:c t="n" s="7">
        <x:v>43942.928125</x:v>
      </x:c>
      <x:c t="n" s="0">
        <x:v>38.23054</x:v>
      </x:c>
      <x:c t="n" s="0">
        <x:v>54.20069</x:v>
      </x:c>
      <x:c t="n" s="0">
        <x:v>63.04691</x:v>
      </x:c>
      <x:c t="n" s="0">
        <x:v>67.84952</x:v>
      </x:c>
      <x:c t="n" s="0">
        <x:v>-30.06697</x:v>
      </x:c>
      <x:c t="n" s="0">
        <x:v>-21.86585</x:v>
      </x:c>
      <x:c t="n" s="0">
        <x:v>-12.36579</x:v>
      </x:c>
      <x:c t="n" s="0">
        <x:v>-7.456764</x:v>
      </x:c>
      <x:c t="n" s="0">
        <x:v>-7.075738</x:v>
      </x:c>
      <x:c t="n" s="0">
        <x:v>-6.529953</x:v>
      </x:c>
      <x:c t="n" s="0">
        <x:v>-2.157606</x:v>
      </x:c>
      <x:c t="n" s="0">
        <x:v>3.047794</x:v>
      </x:c>
      <x:c t="n" s="0">
        <x:v>10.33729</x:v>
      </x:c>
      <x:c t="n" s="0">
        <x:v>11.71598</x:v>
      </x:c>
      <x:c t="n" s="0">
        <x:v>18.5903</x:v>
      </x:c>
      <x:c t="n" s="0">
        <x:v>16.32804</x:v>
      </x:c>
      <x:c t="n" s="0">
        <x:v>17.68809</x:v>
      </x:c>
      <x:c t="n" s="0">
        <x:v>14.32086</x:v>
      </x:c>
      <x:c t="n" s="0">
        <x:v>17.06102</x:v>
      </x:c>
      <x:c t="n" s="0">
        <x:v>19.15812</x:v>
      </x:c>
      <x:c t="n" s="0">
        <x:v>16.98141</x:v>
      </x:c>
      <x:c t="n" s="0">
        <x:v>16.08392</x:v>
      </x:c>
      <x:c t="n" s="0">
        <x:v>20.47167</x:v>
      </x:c>
      <x:c t="n" s="0">
        <x:v>21.33326</x:v>
      </x:c>
      <x:c t="n" s="0">
        <x:v>24.15106</x:v>
      </x:c>
      <x:c t="n" s="0">
        <x:v>30.06135</x:v>
      </x:c>
      <x:c t="n" s="0">
        <x:v>31.18757</x:v>
      </x:c>
      <x:c t="n" s="0">
        <x:v>27.6812</x:v>
      </x:c>
      <x:c t="n" s="0">
        <x:v>25.58294</x:v>
      </x:c>
      <x:c t="n" s="0">
        <x:v>25.62971</x:v>
      </x:c>
      <x:c t="n" s="0">
        <x:v>24.9503</x:v>
      </x:c>
      <x:c t="n" s="0">
        <x:v>21.10323</x:v>
      </x:c>
      <x:c t="n" s="0">
        <x:v>15.77653</x:v>
      </x:c>
      <x:c t="n" s="0">
        <x:v>16.45138</x:v>
      </x:c>
      <x:c t="n" s="0">
        <x:v>7.000032</x:v>
      </x:c>
      <x:c t="n" s="0">
        <x:v>6.203135</x:v>
      </x:c>
      <x:c t="n" s="0">
        <x:v>6.931482</x:v>
      </x:c>
      <x:c t="n" s="0">
        <x:v>4.903775</x:v>
      </x:c>
      <x:c t="n" s="0">
        <x:v>4.687797</x:v>
      </x:c>
      <x:c t="n" s="0">
        <x:v>5.257357</x:v>
      </x:c>
      <x:c t="n" s="0">
        <x:v>-28.9746</x:v>
      </x:c>
      <x:c t="n" s="0">
        <x:v>-19.80169</x:v>
      </x:c>
      <x:c t="n" s="0">
        <x:v>-13.9877</x:v>
      </x:c>
      <x:c t="n" s="0">
        <x:v>-11.0032</x:v>
      </x:c>
      <x:c t="n" s="0">
        <x:v>-9.188618</x:v>
      </x:c>
      <x:c t="n" s="0">
        <x:v>-16.53393</x:v>
      </x:c>
      <x:c t="n" s="0">
        <x:v>-11.19753</x:v>
      </x:c>
      <x:c t="n" s="0">
        <x:v>3.334432</x:v>
      </x:c>
      <x:c t="n" s="0">
        <x:v>5.035903</x:v>
      </x:c>
      <x:c t="n" s="0">
        <x:v>8.815968</x:v>
      </x:c>
      <x:c t="n" s="0">
        <x:v>15.04263</x:v>
      </x:c>
      <x:c t="n" s="0">
        <x:v>6.384933</x:v>
      </x:c>
      <x:c t="n" s="0">
        <x:v>18.2512</x:v>
      </x:c>
      <x:c t="n" s="0">
        <x:v>11.3262</x:v>
      </x:c>
      <x:c t="n" s="0">
        <x:v>19.27866</x:v>
      </x:c>
      <x:c t="n" s="0">
        <x:v>18.63176</x:v>
      </x:c>
      <x:c t="n" s="0">
        <x:v>14.81309</x:v>
      </x:c>
      <x:c t="n" s="0">
        <x:v>12.72903</x:v>
      </x:c>
      <x:c t="n" s="0">
        <x:v>14.40077</x:v>
      </x:c>
      <x:c t="n" s="0">
        <x:v>21.80546</x:v>
      </x:c>
      <x:c t="n" s="0">
        <x:v>21.96748</x:v>
      </x:c>
      <x:c t="n" s="0">
        <x:v>27.07302</x:v>
      </x:c>
      <x:c t="n" s="0">
        <x:v>28.95408</x:v>
      </x:c>
      <x:c t="n" s="0">
        <x:v>26.18335</x:v>
      </x:c>
      <x:c t="n" s="0">
        <x:v>22.05857</x:v>
      </x:c>
      <x:c t="n" s="0">
        <x:v>24.29756</x:v>
      </x:c>
      <x:c t="n" s="0">
        <x:v>26.14466</x:v>
      </x:c>
      <x:c t="n" s="0">
        <x:v>18.54427</x:v>
      </x:c>
      <x:c t="n" s="0">
        <x:v>13.63944</x:v>
      </x:c>
      <x:c t="n" s="0">
        <x:v>15.02404</x:v>
      </x:c>
      <x:c t="n" s="0">
        <x:v>5.662412</x:v>
      </x:c>
      <x:c t="n" s="0">
        <x:v>6.815525</x:v>
      </x:c>
      <x:c t="n" s="0">
        <x:v>7.485306</x:v>
      </x:c>
      <x:c t="n" s="0">
        <x:v>5.364504</x:v>
      </x:c>
      <x:c t="n" s="0">
        <x:v>4.934854</x:v>
      </x:c>
      <x:c t="n" s="0">
        <x:v>5.14988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43942.928125</x:v>
      </x:c>
      <x:c t="n" s="7">
        <x:v>43942.928125</x:v>
      </x:c>
      <x:c t="n" s="0">
        <x:v>36.04215</x:v>
      </x:c>
      <x:c t="n" s="0">
        <x:v>54.20069</x:v>
      </x:c>
      <x:c t="n" s="0">
        <x:v>60.00417</x:v>
      </x:c>
      <x:c t="n" s="0">
        <x:v>68.79222</x:v>
      </x:c>
      <x:c t="n" s="0">
        <x:v>-30.06697</x:v>
      </x:c>
      <x:c t="n" s="0">
        <x:v>-21.08882</x:v>
      </x:c>
      <x:c t="n" s="0">
        <x:v>-12.85708</x:v>
      </x:c>
      <x:c t="n" s="0">
        <x:v>-7.898996</x:v>
      </x:c>
      <x:c t="n" s="0">
        <x:v>-7.327106</x:v>
      </x:c>
      <x:c t="n" s="0">
        <x:v>-7.141722</x:v>
      </x:c>
      <x:c t="n" s="0">
        <x:v>-2.485831</x:v>
      </x:c>
      <x:c t="n" s="0">
        <x:v>3.067846</x:v>
      </x:c>
      <x:c t="n" s="0">
        <x:v>9.865655</x:v>
      </x:c>
      <x:c t="n" s="0">
        <x:v>11.39562</x:v>
      </x:c>
      <x:c t="n" s="0">
        <x:v>18.22117</x:v>
      </x:c>
      <x:c t="n" s="0">
        <x:v>15.71731</x:v>
      </x:c>
      <x:c t="n" s="0">
        <x:v>17.83865</x:v>
      </x:c>
      <x:c t="n" s="0">
        <x:v>13.7552</x:v>
      </x:c>
      <x:c t="n" s="0">
        <x:v>17.57673</x:v>
      </x:c>
      <x:c t="n" s="0">
        <x:v>19.0758</x:v>
      </x:c>
      <x:c t="n" s="0">
        <x:v>16.38857</x:v>
      </x:c>
      <x:c t="n" s="0">
        <x:v>15.92248</x:v>
      </x:c>
      <x:c t="n" s="0">
        <x:v>20.17932</x:v>
      </x:c>
      <x:c t="n" s="0">
        <x:v>21.46274</x:v>
      </x:c>
      <x:c t="n" s="0">
        <x:v>23.91094</x:v>
      </x:c>
      <x:c t="n" s="0">
        <x:v>29.76223</x:v>
      </x:c>
      <x:c t="n" s="0">
        <x:v>31.23524</x:v>
      </x:c>
      <x:c t="n" s="0">
        <x:v>27.43481</x:v>
      </x:c>
      <x:c t="n" s="0">
        <x:v>25.63596</x:v>
      </x:c>
      <x:c t="n" s="0">
        <x:v>25.48237</x:v>
      </x:c>
      <x:c t="n" s="0">
        <x:v>25.20891</x:v>
      </x:c>
      <x:c t="n" s="0">
        <x:v>20.93111</x:v>
      </x:c>
      <x:c t="n" s="0">
        <x:v>15.71084</x:v>
      </x:c>
      <x:c t="n" s="0">
        <x:v>16.3124</x:v>
      </x:c>
      <x:c t="n" s="0">
        <x:v>6.861536</x:v>
      </x:c>
      <x:c t="n" s="0">
        <x:v>6.228616</x:v>
      </x:c>
      <x:c t="n" s="0">
        <x:v>6.777884</x:v>
      </x:c>
      <x:c t="n" s="0">
        <x:v>5.034732</x:v>
      </x:c>
      <x:c t="n" s="0">
        <x:v>4.6074</x:v>
      </x:c>
      <x:c t="n" s="0">
        <x:v>5.290761</x:v>
      </x:c>
      <x:c t="n" s="0">
        <x:v>-28.9746</x:v>
      </x:c>
      <x:c t="n" s="0">
        <x:v>-17.92566</x:v>
      </x:c>
      <x:c t="n" s="0">
        <x:v>-19.58136</x:v>
      </x:c>
      <x:c t="n" s="0">
        <x:v>-12.44003</x:v>
      </x:c>
      <x:c t="n" s="0">
        <x:v>-9.188618</x:v>
      </x:c>
      <x:c t="n" s="0">
        <x:v>-16.53393</x:v>
      </x:c>
      <x:c t="n" s="0">
        <x:v>-0.3046299</x:v>
      </x:c>
      <x:c t="n" s="0">
        <x:v>2.74076</x:v>
      </x:c>
      <x:c t="n" s="0">
        <x:v>5.035903</x:v>
      </x:c>
      <x:c t="n" s="0">
        <x:v>8.815968</x:v>
      </x:c>
      <x:c t="n" s="0">
        <x:v>15.04263</x:v>
      </x:c>
      <x:c t="n" s="0">
        <x:v>6.384933</x:v>
      </x:c>
      <x:c t="n" s="0">
        <x:v>18.62812</x:v>
      </x:c>
      <x:c t="n" s="0">
        <x:v>9.303953</x:v>
      </x:c>
      <x:c t="n" s="0">
        <x:v>19.28884</x:v>
      </x:c>
      <x:c t="n" s="0">
        <x:v>17.37181</x:v>
      </x:c>
      <x:c t="n" s="0">
        <x:v>10.51994</x:v>
      </x:c>
      <x:c t="n" s="0">
        <x:v>13.2105</x:v>
      </x:c>
      <x:c t="n" s="0">
        <x:v>20.28005</x:v>
      </x:c>
      <x:c t="n" s="0">
        <x:v>22.98646</x:v>
      </x:c>
      <x:c t="n" s="0">
        <x:v>24.63436</x:v>
      </x:c>
      <x:c t="n" s="0">
        <x:v>27.9535</x:v>
      </x:c>
      <x:c t="n" s="0">
        <x:v>30.31717</x:v>
      </x:c>
      <x:c t="n" s="0">
        <x:v>24.39484</x:v>
      </x:c>
      <x:c t="n" s="0">
        <x:v>26.80774</x:v>
      </x:c>
      <x:c t="n" s="0">
        <x:v>27.08134</x:v>
      </x:c>
      <x:c t="n" s="0">
        <x:v>25.30663</x:v>
      </x:c>
      <x:c t="n" s="0">
        <x:v>20.43719</x:v>
      </x:c>
      <x:c t="n" s="0">
        <x:v>16.27609</x:v>
      </x:c>
      <x:c t="n" s="0">
        <x:v>16.85802</x:v>
      </x:c>
      <x:c t="n" s="0">
        <x:v>6.510931</x:v>
      </x:c>
      <x:c t="n" s="0">
        <x:v>6.811713</x:v>
      </x:c>
      <x:c t="n" s="0">
        <x:v>6.718472</x:v>
      </x:c>
      <x:c t="n" s="0">
        <x:v>4.392207</x:v>
      </x:c>
      <x:c t="n" s="0">
        <x:v>3.744349</x:v>
      </x:c>
      <x:c t="n" s="0">
        <x:v>5.772295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43942.928125</x:v>
      </x:c>
      <x:c t="n" s="7">
        <x:v>43942.928125</x:v>
      </x:c>
      <x:c t="n" s="0">
        <x:v>37.90921</x:v>
      </x:c>
      <x:c t="n" s="0">
        <x:v>54.20069</x:v>
      </x:c>
      <x:c t="n" s="0">
        <x:v>70.31979</x:v>
      </x:c>
      <x:c t="n" s="0">
        <x:v>72.5321</x:v>
      </x:c>
      <x:c t="n" s="0">
        <x:v>-30.06697</x:v>
      </x:c>
      <x:c t="n" s="0">
        <x:v>-20.45786</x:v>
      </x:c>
      <x:c t="n" s="0">
        <x:v>-13.3874</x:v>
      </x:c>
      <x:c t="n" s="0">
        <x:v>-8.330935</x:v>
      </x:c>
      <x:c t="n" s="0">
        <x:v>-7.635078</x:v>
      </x:c>
      <x:c t="n" s="0">
        <x:v>-7.742476</x:v>
      </x:c>
      <x:c t="n" s="0">
        <x:v>-1.290594</x:v>
      </x:c>
      <x:c t="n" s="0">
        <x:v>2.933674</x:v>
      </x:c>
      <x:c t="n" s="0">
        <x:v>9.41787</x:v>
      </x:c>
      <x:c t="n" s="0">
        <x:v>11.10197</x:v>
      </x:c>
      <x:c t="n" s="0">
        <x:v>17.87901</x:v>
      </x:c>
      <x:c t="n" s="0">
        <x:v>15.11773</x:v>
      </x:c>
      <x:c t="n" s="0">
        <x:v>17.94731</x:v>
      </x:c>
      <x:c t="n" s="0">
        <x:v>13.9062</x:v>
      </x:c>
      <x:c t="n" s="0">
        <x:v>17.60696</x:v>
      </x:c>
      <x:c t="n" s="0">
        <x:v>18.62259</x:v>
      </x:c>
      <x:c t="n" s="0">
        <x:v>16.31683</x:v>
      </x:c>
      <x:c t="n" s="0">
        <x:v>15.98305</x:v>
      </x:c>
      <x:c t="n" s="0">
        <x:v>20.23233</x:v>
      </x:c>
      <x:c t="n" s="0">
        <x:v>21.91314</x:v>
      </x:c>
      <x:c t="n" s="0">
        <x:v>24.94765</x:v>
      </x:c>
      <x:c t="n" s="0">
        <x:v>29.64525</x:v>
      </x:c>
      <x:c t="n" s="0">
        <x:v>30.68892</x:v>
      </x:c>
      <x:c t="n" s="0">
        <x:v>27.07497</x:v>
      </x:c>
      <x:c t="n" s="0">
        <x:v>25.76109</x:v>
      </x:c>
      <x:c t="n" s="0">
        <x:v>25.6353</x:v>
      </x:c>
      <x:c t="n" s="0">
        <x:v>25.10699</x:v>
      </x:c>
      <x:c t="n" s="0">
        <x:v>20.70035</x:v>
      </x:c>
      <x:c t="n" s="0">
        <x:v>15.76277</x:v>
      </x:c>
      <x:c t="n" s="0">
        <x:v>16.32886</x:v>
      </x:c>
      <x:c t="n" s="0">
        <x:v>6.987981</x:v>
      </x:c>
      <x:c t="n" s="0">
        <x:v>6.316607</x:v>
      </x:c>
      <x:c t="n" s="0">
        <x:v>6.889031</x:v>
      </x:c>
      <x:c t="n" s="0">
        <x:v>5.047083</x:v>
      </x:c>
      <x:c t="n" s="0">
        <x:v>4.680638</x:v>
      </x:c>
      <x:c t="n" s="0">
        <x:v>5.203195</x:v>
      </x:c>
      <x:c t="n" s="0">
        <x:v>-28.9746</x:v>
      </x:c>
      <x:c t="n" s="0">
        <x:v>-17.92566</x:v>
      </x:c>
      <x:c t="n" s="0">
        <x:v>-19.58136</x:v>
      </x:c>
      <x:c t="n" s="0">
        <x:v>-12.44003</x:v>
      </x:c>
      <x:c t="n" s="0">
        <x:v>-11.67403</x:v>
      </x:c>
      <x:c t="n" s="0">
        <x:v>-16.53393</x:v>
      </x:c>
      <x:c t="n" s="0">
        <x:v>2.525178</x:v>
      </x:c>
      <x:c t="n" s="0">
        <x:v>2.052886</x:v>
      </x:c>
      <x:c t="n" s="0">
        <x:v>5.035903</x:v>
      </x:c>
      <x:c t="n" s="0">
        <x:v>7.861078</x:v>
      </x:c>
      <x:c t="n" s="0">
        <x:v>15.04263</x:v>
      </x:c>
      <x:c t="n" s="0">
        <x:v>15.28025</x:v>
      </x:c>
      <x:c t="n" s="0">
        <x:v>18.26428</x:v>
      </x:c>
      <x:c t="n" s="0">
        <x:v>15.70749</x:v>
      </x:c>
      <x:c t="n" s="0">
        <x:v>17.43434</x:v>
      </x:c>
      <x:c t="n" s="0">
        <x:v>15.26825</x:v>
      </x:c>
      <x:c t="n" s="0">
        <x:v>18.37506</x:v>
      </x:c>
      <x:c t="n" s="0">
        <x:v>17.65293</x:v>
      </x:c>
      <x:c t="n" s="0">
        <x:v>19.54583</x:v>
      </x:c>
      <x:c t="n" s="0">
        <x:v>22.35046</x:v>
      </x:c>
      <x:c t="n" s="0">
        <x:v>28.66224</x:v>
      </x:c>
      <x:c t="n" s="0">
        <x:v>34.04966</x:v>
      </x:c>
      <x:c t="n" s="0">
        <x:v>27.38628</x:v>
      </x:c>
      <x:c t="n" s="0">
        <x:v>25.78008</x:v>
      </x:c>
      <x:c t="n" s="0">
        <x:v>28.63324</x:v>
      </x:c>
      <x:c t="n" s="0">
        <x:v>24.71772</x:v>
      </x:c>
      <x:c t="n" s="0">
        <x:v>25.03777</x:v>
      </x:c>
      <x:c t="n" s="0">
        <x:v>20.4692</x:v>
      </x:c>
      <x:c t="n" s="0">
        <x:v>16.16277</x:v>
      </x:c>
      <x:c t="n" s="0">
        <x:v>14.76177</x:v>
      </x:c>
      <x:c t="n" s="0">
        <x:v>8.08261</x:v>
      </x:c>
      <x:c t="n" s="0">
        <x:v>6.202214</x:v>
      </x:c>
      <x:c t="n" s="0">
        <x:v>7.005875</x:v>
      </x:c>
      <x:c t="n" s="0">
        <x:v>5.792391</x:v>
      </x:c>
      <x:c t="n" s="0">
        <x:v>5.933537</x:v>
      </x:c>
      <x:c t="n" s="0">
        <x:v>3.946404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43942.928125</x:v>
      </x:c>
      <x:c t="n" s="7">
        <x:v>43942.928125</x:v>
      </x:c>
      <x:c t="n" s="0">
        <x:v>36.6488</x:v>
      </x:c>
      <x:c t="n" s="0">
        <x:v>54.20069</x:v>
      </x:c>
      <x:c t="n" s="0">
        <x:v>61.45386</x:v>
      </x:c>
      <x:c t="n" s="0">
        <x:v>68.89687</x:v>
      </x:c>
      <x:c t="n" s="0">
        <x:v>-30.06697</x:v>
      </x:c>
      <x:c t="n" s="0">
        <x:v>-19.98316</x:v>
      </x:c>
      <x:c t="n" s="0">
        <x:v>-13.89799</x:v>
      </x:c>
      <x:c t="n" s="0">
        <x:v>-8.737209</x:v>
      </x:c>
      <x:c t="n" s="0">
        <x:v>-8.165999</x:v>
      </x:c>
      <x:c t="n" s="0">
        <x:v>-8.330826</x:v>
      </x:c>
      <x:c t="n" s="0">
        <x:v>-0.4790316</x:v>
      </x:c>
      <x:c t="n" s="0">
        <x:v>2.815711</x:v>
      </x:c>
      <x:c t="n" s="0">
        <x:v>8.953601</x:v>
      </x:c>
      <x:c t="n" s="0">
        <x:v>10.54734</x:v>
      </x:c>
      <x:c t="n" s="0">
        <x:v>17.54169</x:v>
      </x:c>
      <x:c t="n" s="0">
        <x:v>16.38887</x:v>
      </x:c>
      <x:c t="n" s="0">
        <x:v>17.9357</x:v>
      </x:c>
      <x:c t="n" s="0">
        <x:v>14.22042</x:v>
      </x:c>
      <x:c t="n" s="0">
        <x:v>17.51331</x:v>
      </x:c>
      <x:c t="n" s="0">
        <x:v>18.44734</x:v>
      </x:c>
      <x:c t="n" s="0">
        <x:v>16.8364</x:v>
      </x:c>
      <x:c t="n" s="0">
        <x:v>16.0898</x:v>
      </x:c>
      <x:c t="n" s="0">
        <x:v>20.22612</x:v>
      </x:c>
      <x:c t="n" s="0">
        <x:v>21.3642</x:v>
      </x:c>
      <x:c t="n" s="0">
        <x:v>24.8513</x:v>
      </x:c>
      <x:c t="n" s="0">
        <x:v>31.099</x:v>
      </x:c>
      <x:c t="n" s="0">
        <x:v>30.4058</x:v>
      </x:c>
      <x:c t="n" s="0">
        <x:v>27.31179</x:v>
      </x:c>
      <x:c t="n" s="0">
        <x:v>26.30993</x:v>
      </x:c>
      <x:c t="n" s="0">
        <x:v>25.56524</x:v>
      </x:c>
      <x:c t="n" s="0">
        <x:v>25.16504</x:v>
      </x:c>
      <x:c t="n" s="0">
        <x:v>20.58185</x:v>
      </x:c>
      <x:c t="n" s="0">
        <x:v>15.64988</x:v>
      </x:c>
      <x:c t="n" s="0">
        <x:v>16.11434</x:v>
      </x:c>
      <x:c t="n" s="0">
        <x:v>6.957442</x:v>
      </x:c>
      <x:c t="n" s="0">
        <x:v>6.1322</x:v>
      </x:c>
      <x:c t="n" s="0">
        <x:v>6.946688</x:v>
      </x:c>
      <x:c t="n" s="0">
        <x:v>5.033916</x:v>
      </x:c>
      <x:c t="n" s="0">
        <x:v>4.913324</x:v>
      </x:c>
      <x:c t="n" s="0">
        <x:v>5.044977</x:v>
      </x:c>
      <x:c t="n" s="0">
        <x:v>-28.9746</x:v>
      </x:c>
      <x:c t="n" s="0">
        <x:v>-17.92566</x:v>
      </x:c>
      <x:c t="n" s="0">
        <x:v>-19.58136</x:v>
      </x:c>
      <x:c t="n" s="0">
        <x:v>-12.44003</x:v>
      </x:c>
      <x:c t="n" s="0">
        <x:v>-14.37745</x:v>
      </x:c>
      <x:c t="n" s="0">
        <x:v>-16.53393</x:v>
      </x:c>
      <x:c t="n" s="0">
        <x:v>2.525178</x:v>
      </x:c>
      <x:c t="n" s="0">
        <x:v>2.052886</x:v>
      </x:c>
      <x:c t="n" s="0">
        <x:v>3.650988</x:v>
      </x:c>
      <x:c t="n" s="0">
        <x:v>2.048244</x:v>
      </x:c>
      <x:c t="n" s="0">
        <x:v>13.89362</x:v>
      </x:c>
      <x:c t="n" s="0">
        <x:v>20.85906</x:v>
      </x:c>
      <x:c t="n" s="0">
        <x:v>17.86715</x:v>
      </x:c>
      <x:c t="n" s="0">
        <x:v>14.69668</x:v>
      </x:c>
      <x:c t="n" s="0">
        <x:v>16.3968</x:v>
      </x:c>
      <x:c t="n" s="0">
        <x:v>17.84345</x:v>
      </x:c>
      <x:c t="n" s="0">
        <x:v>17.91909</x:v>
      </x:c>
      <x:c t="n" s="0">
        <x:v>15.35199</x:v>
      </x:c>
      <x:c t="n" s="0">
        <x:v>19.82256</x:v>
      </x:c>
      <x:c t="n" s="0">
        <x:v>13.4051</x:v>
      </x:c>
      <x:c t="n" s="0">
        <x:v>18.24446</x:v>
      </x:c>
      <x:c t="n" s="0">
        <x:v>32.25135</x:v>
      </x:c>
      <x:c t="n" s="0">
        <x:v>30.0561</x:v>
      </x:c>
      <x:c t="n" s="0">
        <x:v>27.51962</x:v>
      </x:c>
      <x:c t="n" s="0">
        <x:v>26.87041</x:v>
      </x:c>
      <x:c t="n" s="0">
        <x:v>22.50604</x:v>
      </x:c>
      <x:c t="n" s="0">
        <x:v>25.99328</x:v>
      </x:c>
      <x:c t="n" s="0">
        <x:v>19.72943</x:v>
      </x:c>
      <x:c t="n" s="0">
        <x:v>14.22132</x:v>
      </x:c>
      <x:c t="n" s="0">
        <x:v>14.7622</x:v>
      </x:c>
      <x:c t="n" s="0">
        <x:v>6.79352</x:v>
      </x:c>
      <x:c t="n" s="0">
        <x:v>3.96634</x:v>
      </x:c>
      <x:c t="n" s="0">
        <x:v>6.941084</x:v>
      </x:c>
      <x:c t="n" s="0">
        <x:v>4.445424</x:v>
      </x:c>
      <x:c t="n" s="0">
        <x:v>5.296118</x:v>
      </x:c>
      <x:c t="n" s="0">
        <x:v>4.58362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43942.928125</x:v>
      </x:c>
      <x:c t="n" s="7">
        <x:v>43942.928125</x:v>
      </x:c>
      <x:c t="n" s="0">
        <x:v>37.20349</x:v>
      </x:c>
      <x:c t="n" s="0">
        <x:v>54.20069</x:v>
      </x:c>
      <x:c t="n" s="0">
        <x:v>59.28825</x:v>
      </x:c>
      <x:c t="n" s="0">
        <x:v>64.12566</x:v>
      </x:c>
      <x:c t="n" s="0">
        <x:v>-29.92736</x:v>
      </x:c>
      <x:c t="n" s="0">
        <x:v>-19.61516</x:v>
      </x:c>
      <x:c t="n" s="0">
        <x:v>-14.38725</x:v>
      </x:c>
      <x:c t="n" s="0">
        <x:v>-9.117062</x:v>
      </x:c>
      <x:c t="n" s="0">
        <x:v>-8.677242</x:v>
      </x:c>
      <x:c t="n" s="0">
        <x:v>-8.90529</x:v>
      </x:c>
      <x:c t="n" s="0">
        <x:v>0.1111714</x:v>
      </x:c>
      <x:c t="n" s="0">
        <x:v>2.712367</x:v>
      </x:c>
      <x:c t="n" s="0">
        <x:v>8.470708</x:v>
      </x:c>
      <x:c t="n" s="0">
        <x:v>9.965672</x:v>
      </x:c>
      <x:c t="n" s="0">
        <x:v>17.07424</x:v>
      </x:c>
      <x:c t="n" s="0">
        <x:v>17.40162</x:v>
      </x:c>
      <x:c t="n" s="0">
        <x:v>17.92576</x:v>
      </x:c>
      <x:c t="n" s="0">
        <x:v>13.80488</x:v>
      </x:c>
      <x:c t="n" s="0">
        <x:v>17.32131</x:v>
      </x:c>
      <x:c t="n" s="0">
        <x:v>18.55797</x:v>
      </x:c>
      <x:c t="n" s="0">
        <x:v>16.57794</x:v>
      </x:c>
      <x:c t="n" s="0">
        <x:v>15.7891</x:v>
      </x:c>
      <x:c t="n" s="0">
        <x:v>19.8237</x:v>
      </x:c>
      <x:c t="n" s="0">
        <x:v>21.10617</x:v>
      </x:c>
      <x:c t="n" s="0">
        <x:v>24.46246</x:v>
      </x:c>
      <x:c t="n" s="0">
        <x:v>30.89417</x:v>
      </x:c>
      <x:c t="n" s="0">
        <x:v>30.80881</x:v>
      </x:c>
      <x:c t="n" s="0">
        <x:v>26.93697</x:v>
      </x:c>
      <x:c t="n" s="0">
        <x:v>26.25178</x:v>
      </x:c>
      <x:c t="n" s="0">
        <x:v>25.41757</x:v>
      </x:c>
      <x:c t="n" s="0">
        <x:v>25.20319</x:v>
      </x:c>
      <x:c t="n" s="0">
        <x:v>20.61323</x:v>
      </x:c>
      <x:c t="n" s="0">
        <x:v>15.76678</x:v>
      </x:c>
      <x:c t="n" s="0">
        <x:v>16.04268</x:v>
      </x:c>
      <x:c t="n" s="0">
        <x:v>6.873782</x:v>
      </x:c>
      <x:c t="n" s="0">
        <x:v>6.084397</x:v>
      </x:c>
      <x:c t="n" s="0">
        <x:v>6.945735</x:v>
      </x:c>
      <x:c t="n" s="0">
        <x:v>4.995176</x:v>
      </x:c>
      <x:c t="n" s="0">
        <x:v>4.833184</x:v>
      </x:c>
      <x:c t="n" s="0">
        <x:v>5.025736</x:v>
      </x:c>
      <x:c t="n" s="0">
        <x:v>-28.80001</x:v>
      </x:c>
      <x:c t="n" s="0">
        <x:v>-17.92566</x:v>
      </x:c>
      <x:c t="n" s="0">
        <x:v>-19.58136</x:v>
      </x:c>
      <x:c t="n" s="0">
        <x:v>-12.44003</x:v>
      </x:c>
      <x:c t="n" s="0">
        <x:v>-14.37745</x:v>
      </x:c>
      <x:c t="n" s="0">
        <x:v>-5.256357</x:v>
      </x:c>
      <x:c t="n" s="0">
        <x:v>2.525178</x:v>
      </x:c>
      <x:c t="n" s="0">
        <x:v>0.6116214</x:v>
      </x:c>
      <x:c t="n" s="0">
        <x:v>3.411475</x:v>
      </x:c>
      <x:c t="n" s="0">
        <x:v>2.048244</x:v>
      </x:c>
      <x:c t="n" s="0">
        <x:v>12.32677</x:v>
      </x:c>
      <x:c t="n" s="0">
        <x:v>20.85906</x:v>
      </x:c>
      <x:c t="n" s="0">
        <x:v>16.43493</x:v>
      </x:c>
      <x:c t="n" s="0">
        <x:v>7.996855</x:v>
      </x:c>
      <x:c t="n" s="0">
        <x:v>19.51338</x:v>
      </x:c>
      <x:c t="n" s="0">
        <x:v>19.5518</x:v>
      </x:c>
      <x:c t="n" s="0">
        <x:v>11.89669</x:v>
      </x:c>
      <x:c t="n" s="0">
        <x:v>14.06379</x:v>
      </x:c>
      <x:c t="n" s="0">
        <x:v>15.25886</x:v>
      </x:c>
      <x:c t="n" s="0">
        <x:v>22.41558</x:v>
      </x:c>
      <x:c t="n" s="0">
        <x:v>21.55616</x:v>
      </x:c>
      <x:c t="n" s="0">
        <x:v>30.40316</x:v>
      </x:c>
      <x:c t="n" s="0">
        <x:v>31.3922</x:v>
      </x:c>
      <x:c t="n" s="0">
        <x:v>24.3637</x:v>
      </x:c>
      <x:c t="n" s="0">
        <x:v>25.35726</x:v>
      </x:c>
      <x:c t="n" s="0">
        <x:v>26.41579</x:v>
      </x:c>
      <x:c t="n" s="0">
        <x:v>25.33217</x:v>
      </x:c>
      <x:c t="n" s="0">
        <x:v>18.95505</x:v>
      </x:c>
      <x:c t="n" s="0">
        <x:v>15.66075</x:v>
      </x:c>
      <x:c t="n" s="0">
        <x:v>16.17871</x:v>
      </x:c>
      <x:c t="n" s="0">
        <x:v>5.434193</x:v>
      </x:c>
      <x:c t="n" s="0">
        <x:v>5.966748</x:v>
      </x:c>
      <x:c t="n" s="0">
        <x:v>7.646145</x:v>
      </x:c>
      <x:c t="n" s="0">
        <x:v>5.094519</x:v>
      </x:c>
      <x:c t="n" s="0">
        <x:v>4.661435</x:v>
      </x:c>
      <x:c t="n" s="0">
        <x:v>4.82401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43942.928125</x:v>
      </x:c>
      <x:c t="n" s="7">
        <x:v>43942.928125</x:v>
      </x:c>
      <x:c t="n" s="0">
        <x:v>37.85757</x:v>
      </x:c>
      <x:c t="n" s="0">
        <x:v>54.20069</x:v>
      </x:c>
      <x:c t="n" s="0">
        <x:v>67.29937</x:v>
      </x:c>
      <x:c t="n" s="0">
        <x:v>71.58533</x:v>
      </x:c>
      <x:c t="n" s="0">
        <x:v>-29.69403</x:v>
      </x:c>
      <x:c t="n" s="0">
        <x:v>-19.32382</x:v>
      </x:c>
      <x:c t="n" s="0">
        <x:v>-14.85373</x:v>
      </x:c>
      <x:c t="n" s="0">
        <x:v>-9.470044</x:v>
      </x:c>
      <x:c t="n" s="0">
        <x:v>-9.167227</x:v>
      </x:c>
      <x:c t="n" s="0">
        <x:v>-6.565465</x:v>
      </x:c>
      <x:c t="n" s="0">
        <x:v>0.6643784</x:v>
      </x:c>
      <x:c t="n" s="0">
        <x:v>2.181735</x:v>
      </x:c>
      <x:c t="n" s="0">
        <x:v>8.035737</x:v>
      </x:c>
      <x:c t="n" s="0">
        <x:v>9.398655</x:v>
      </x:c>
      <x:c t="n" s="0">
        <x:v>16.63088</x:v>
      </x:c>
      <x:c t="n" s="0">
        <x:v>17.99464</x:v>
      </x:c>
      <x:c t="n" s="0">
        <x:v>17.42042</x:v>
      </x:c>
      <x:c t="n" s="0">
        <x:v>13.31501</x:v>
      </x:c>
      <x:c t="n" s="0">
        <x:v>18.52677</x:v>
      </x:c>
      <x:c t="n" s="0">
        <x:v>18.83229</x:v>
      </x:c>
      <x:c t="n" s="0">
        <x:v>16.77752</x:v>
      </x:c>
      <x:c t="n" s="0">
        <x:v>15.86278</x:v>
      </x:c>
      <x:c t="n" s="0">
        <x:v>19.44557</x:v>
      </x:c>
      <x:c t="n" s="0">
        <x:v>21.5396</x:v>
      </x:c>
      <x:c t="n" s="0">
        <x:v>24.09053</x:v>
      </x:c>
      <x:c t="n" s="0">
        <x:v>31.12171</x:v>
      </x:c>
      <x:c t="n" s="0">
        <x:v>30.48232</x:v>
      </x:c>
      <x:c t="n" s="0">
        <x:v>26.50575</x:v>
      </x:c>
      <x:c t="n" s="0">
        <x:v>26.25892</x:v>
      </x:c>
      <x:c t="n" s="0">
        <x:v>25.43563</x:v>
      </x:c>
      <x:c t="n" s="0">
        <x:v>25.28381</x:v>
      </x:c>
      <x:c t="n" s="0">
        <x:v>20.19385</x:v>
      </x:c>
      <x:c t="n" s="0">
        <x:v>15.67998</x:v>
      </x:c>
      <x:c t="n" s="0">
        <x:v>16.04403</x:v>
      </x:c>
      <x:c t="n" s="0">
        <x:v>6.675911</x:v>
      </x:c>
      <x:c t="n" s="0">
        <x:v>5.914687</x:v>
      </x:c>
      <x:c t="n" s="0">
        <x:v>7.016804</x:v>
      </x:c>
      <x:c t="n" s="0">
        <x:v>5.04524</x:v>
      </x:c>
      <x:c t="n" s="0">
        <x:v>4.872206</x:v>
      </x:c>
      <x:c t="n" s="0">
        <x:v>5.075414</x:v>
      </x:c>
      <x:c t="n" s="0">
        <x:v>-28.52379</x:v>
      </x:c>
      <x:c t="n" s="0">
        <x:v>-17.92566</x:v>
      </x:c>
      <x:c t="n" s="0">
        <x:v>-19.58136</x:v>
      </x:c>
      <x:c t="n" s="0">
        <x:v>-12.44003</x:v>
      </x:c>
      <x:c t="n" s="0">
        <x:v>-14.37745</x:v>
      </x:c>
      <x:c t="n" s="0">
        <x:v>-1.20379</x:v>
      </x:c>
      <x:c t="n" s="0">
        <x:v>3.990473</x:v>
      </x:c>
      <x:c t="n" s="0">
        <x:v>-4.022005</x:v>
      </x:c>
      <x:c t="n" s="0">
        <x:v>4.939003</x:v>
      </x:c>
      <x:c t="n" s="0">
        <x:v>4.237867</x:v>
      </x:c>
      <x:c t="n" s="0">
        <x:v>12.32677</x:v>
      </x:c>
      <x:c t="n" s="0">
        <x:v>18.909</x:v>
      </x:c>
      <x:c t="n" s="0">
        <x:v>11.86184</x:v>
      </x:c>
      <x:c t="n" s="0">
        <x:v>8.394965</x:v>
      </x:c>
      <x:c t="n" s="0">
        <x:v>22.36135</x:v>
      </x:c>
      <x:c t="n" s="0">
        <x:v>20.46612</x:v>
      </x:c>
      <x:c t="n" s="0">
        <x:v>19.1015</x:v>
      </x:c>
      <x:c t="n" s="0">
        <x:v>17.2974</x:v>
      </x:c>
      <x:c t="n" s="0">
        <x:v>19.35545</x:v>
      </x:c>
      <x:c t="n" s="0">
        <x:v>22.69271</x:v>
      </x:c>
      <x:c t="n" s="0">
        <x:v>20.9919</x:v>
      </x:c>
      <x:c t="n" s="0">
        <x:v>30.74474</x:v>
      </x:c>
      <x:c t="n" s="0">
        <x:v>27.03139</x:v>
      </x:c>
      <x:c t="n" s="0">
        <x:v>27.3372</x:v>
      </x:c>
      <x:c t="n" s="0">
        <x:v>25.36196</x:v>
      </x:c>
      <x:c t="n" s="0">
        <x:v>25.79439</x:v>
      </x:c>
      <x:c t="n" s="0">
        <x:v>26.13239</x:v>
      </x:c>
      <x:c t="n" s="0">
        <x:v>17.92463</x:v>
      </x:c>
      <x:c t="n" s="0">
        <x:v>16.63037</x:v>
      </x:c>
      <x:c t="n" s="0">
        <x:v>15.79719</x:v>
      </x:c>
      <x:c t="n" s="0">
        <x:v>6.60615</x:v>
      </x:c>
      <x:c t="n" s="0">
        <x:v>4.83269</x:v>
      </x:c>
      <x:c t="n" s="0">
        <x:v>6.733537</x:v>
      </x:c>
      <x:c t="n" s="0">
        <x:v>5.511995</x:v>
      </x:c>
      <x:c t="n" s="0">
        <x:v>4.899108</x:v>
      </x:c>
      <x:c t="n" s="0">
        <x:v>5.519581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43942.928125</x:v>
      </x:c>
      <x:c t="n" s="7">
        <x:v>43942.928125</x:v>
      </x:c>
      <x:c t="n" s="0">
        <x:v>35.99583</x:v>
      </x:c>
      <x:c t="n" s="0">
        <x:v>54.20069</x:v>
      </x:c>
      <x:c t="n" s="0">
        <x:v>68.55801</x:v>
      </x:c>
      <x:c t="n" s="0">
        <x:v>70.85982</x:v>
      </x:c>
      <x:c t="n" s="0">
        <x:v>-29.50381</x:v>
      </x:c>
      <x:c t="n" s="0">
        <x:v>-19.08965</x:v>
      </x:c>
      <x:c t="n" s="0">
        <x:v>-15.382</x:v>
      </x:c>
      <x:c t="n" s="0">
        <x:v>-9.782468</x:v>
      </x:c>
      <x:c t="n" s="0">
        <x:v>-9.634459</x:v>
      </x:c>
      <x:c t="n" s="0">
        <x:v>-5.24374</x:v>
      </x:c>
      <x:c t="n" s="0">
        <x:v>1.660872</x:v>
      </x:c>
      <x:c t="n" s="0">
        <x:v>1.670805</x:v>
      </x:c>
      <x:c t="n" s="0">
        <x:v>7.798275</x:v>
      </x:c>
      <x:c t="n" s="0">
        <x:v>9.349047</x:v>
      </x:c>
      <x:c t="n" s="0">
        <x:v>16.21273</x:v>
      </x:c>
      <x:c t="n" s="0">
        <x:v>17.68919</x:v>
      </x:c>
      <x:c t="n" s="0">
        <x:v>16.93678</x:v>
      </x:c>
      <x:c t="n" s="0">
        <x:v>12.88227</x:v>
      </x:c>
      <x:c t="n" s="0">
        <x:v>18.95725</x:v>
      </x:c>
      <x:c t="n" s="0">
        <x:v>18.81005</x:v>
      </x:c>
      <x:c t="n" s="0">
        <x:v>16.80104</x:v>
      </x:c>
      <x:c t="n" s="0">
        <x:v>16.86645</x:v>
      </x:c>
      <x:c t="n" s="0">
        <x:v>19.59799</x:v>
      </x:c>
      <x:c t="n" s="0">
        <x:v>21.3731</x:v>
      </x:c>
      <x:c t="n" s="0">
        <x:v>24.29118</x:v>
      </x:c>
      <x:c t="n" s="0">
        <x:v>31.05292</x:v>
      </x:c>
      <x:c t="n" s="0">
        <x:v>30.29704</x:v>
      </x:c>
      <x:c t="n" s="0">
        <x:v>27.08499</x:v>
      </x:c>
      <x:c t="n" s="0">
        <x:v>26.04139</x:v>
      </x:c>
      <x:c t="n" s="0">
        <x:v>25.59054</x:v>
      </x:c>
      <x:c t="n" s="0">
        <x:v>25.73094</x:v>
      </x:c>
      <x:c t="n" s="0">
        <x:v>20.46665</x:v>
      </x:c>
      <x:c t="n" s="0">
        <x:v>16.11649</x:v>
      </x:c>
      <x:c t="n" s="0">
        <x:v>16.16661</x:v>
      </x:c>
      <x:c t="n" s="0">
        <x:v>6.692122</x:v>
      </x:c>
      <x:c t="n" s="0">
        <x:v>5.684476</x:v>
      </x:c>
      <x:c t="n" s="0">
        <x:v>6.981496</x:v>
      </x:c>
      <x:c t="n" s="0">
        <x:v>5.059083</x:v>
      </x:c>
      <x:c t="n" s="0">
        <x:v>4.781108</x:v>
      </x:c>
      <x:c t="n" s="0">
        <x:v>5.075365</x:v>
      </x:c>
      <x:c t="n" s="0">
        <x:v>-28.52379</x:v>
      </x:c>
      <x:c t="n" s="0">
        <x:v>-17.92566</x:v>
      </x:c>
      <x:c t="n" s="0">
        <x:v>-24.26387</x:v>
      </x:c>
      <x:c t="n" s="0">
        <x:v>-12.12597</x:v>
      </x:c>
      <x:c t="n" s="0">
        <x:v>-14.37745</x:v>
      </x:c>
      <x:c t="n" s="0">
        <x:v>-1.20379</x:v>
      </x:c>
      <x:c t="n" s="0">
        <x:v>5.084146</x:v>
      </x:c>
      <x:c t="n" s="0">
        <x:v>-4.022005</x:v>
      </x:c>
      <x:c t="n" s="0">
        <x:v>6.06682</x:v>
      </x:c>
      <x:c t="n" s="0">
        <x:v>10.00358</x:v>
      </x:c>
      <x:c t="n" s="0">
        <x:v>12.32677</x:v>
      </x:c>
      <x:c t="n" s="0">
        <x:v>15.27615</x:v>
      </x:c>
      <x:c t="n" s="0">
        <x:v>11.86184</x:v>
      </x:c>
      <x:c t="n" s="0">
        <x:v>8.759626</x:v>
      </x:c>
      <x:c t="n" s="0">
        <x:v>18.84574</x:v>
      </x:c>
      <x:c t="n" s="0">
        <x:v>15.99015</x:v>
      </x:c>
      <x:c t="n" s="0">
        <x:v>15.32893</x:v>
      </x:c>
      <x:c t="n" s="0">
        <x:v>21.70395</x:v>
      </x:c>
      <x:c t="n" s="0">
        <x:v>19.84805</x:v>
      </x:c>
      <x:c t="n" s="0">
        <x:v>20.33218</x:v>
      </x:c>
      <x:c t="n" s="0">
        <x:v>25.33804</x:v>
      </x:c>
      <x:c t="n" s="0">
        <x:v>33.4603</x:v>
      </x:c>
      <x:c t="n" s="0">
        <x:v>28.96635</x:v>
      </x:c>
      <x:c t="n" s="0">
        <x:v>28.20729</x:v>
      </x:c>
      <x:c t="n" s="0">
        <x:v>25.70075</x:v>
      </x:c>
      <x:c t="n" s="0">
        <x:v>27.27135</x:v>
      </x:c>
      <x:c t="n" s="0">
        <x:v>28.63522</x:v>
      </x:c>
      <x:c t="n" s="0">
        <x:v>22.89078</x:v>
      </x:c>
      <x:c t="n" s="0">
        <x:v>17.93069</x:v>
      </x:c>
      <x:c t="n" s="0">
        <x:v>18.43625</x:v>
      </x:c>
      <x:c t="n" s="0">
        <x:v>8.124763</x:v>
      </x:c>
      <x:c t="n" s="0">
        <x:v>3.681722</x:v>
      </x:c>
      <x:c t="n" s="0">
        <x:v>6.625451</x:v>
      </x:c>
      <x:c t="n" s="0">
        <x:v>5.101905</x:v>
      </x:c>
      <x:c t="n" s="0">
        <x:v>4.144714</x:v>
      </x:c>
      <x:c t="n" s="0">
        <x:v>4.894529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43942.928125</x:v>
      </x:c>
      <x:c t="n" s="7">
        <x:v>43942.928125</x:v>
      </x:c>
      <x:c t="n" s="0">
        <x:v>37.69114</x:v>
      </x:c>
      <x:c t="n" s="0">
        <x:v>54.20069</x:v>
      </x:c>
      <x:c t="n" s="0">
        <x:v>61.68602</x:v>
      </x:c>
      <x:c t="n" s="0">
        <x:v>67.28836</x:v>
      </x:c>
      <x:c t="n" s="0">
        <x:v>-29.34805</x:v>
      </x:c>
      <x:c t="n" s="0">
        <x:v>-18.89915</x:v>
      </x:c>
      <x:c t="n" s="0">
        <x:v>-16.04334</x:v>
      </x:c>
      <x:c t="n" s="0">
        <x:v>-10.04611</x:v>
      </x:c>
      <x:c t="n" s="0">
        <x:v>-10.0776</x:v>
      </x:c>
      <x:c t="n" s="0">
        <x:v>-4.365617</x:v>
      </x:c>
      <x:c t="n" s="0">
        <x:v>2.361622</x:v>
      </x:c>
      <x:c t="n" s="0">
        <x:v>1.174525</x:v>
      </x:c>
      <x:c t="n" s="0">
        <x:v>7.58466</x:v>
      </x:c>
      <x:c t="n" s="0">
        <x:v>9.450962</x:v>
      </x:c>
      <x:c t="n" s="0">
        <x:v>15.83317</x:v>
      </x:c>
      <x:c t="n" s="0">
        <x:v>17.41017</x:v>
      </x:c>
      <x:c t="n" s="0">
        <x:v>16.46693</x:v>
      </x:c>
      <x:c t="n" s="0">
        <x:v>13.75915</x:v>
      </x:c>
      <x:c t="n" s="0">
        <x:v>18.67544</x:v>
      </x:c>
      <x:c t="n" s="0">
        <x:v>18.64423</x:v>
      </x:c>
      <x:c t="n" s="0">
        <x:v>16.35799</x:v>
      </x:c>
      <x:c t="n" s="0">
        <x:v>17.43261</x:v>
      </x:c>
      <x:c t="n" s="0">
        <x:v>19.55142</x:v>
      </x:c>
      <x:c t="n" s="0">
        <x:v>21.35198</x:v>
      </x:c>
      <x:c t="n" s="0">
        <x:v>23.98998</x:v>
      </x:c>
      <x:c t="n" s="0">
        <x:v>31.32861</x:v>
      </x:c>
      <x:c t="n" s="0">
        <x:v>30.44924</x:v>
      </x:c>
      <x:c t="n" s="0">
        <x:v>26.95812</x:v>
      </x:c>
      <x:c t="n" s="0">
        <x:v>25.90214</x:v>
      </x:c>
      <x:c t="n" s="0">
        <x:v>25.79529</x:v>
      </x:c>
      <x:c t="n" s="0">
        <x:v>26.11174</x:v>
      </x:c>
      <x:c t="n" s="0">
        <x:v>20.66369</x:v>
      </x:c>
      <x:c t="n" s="0">
        <x:v>16.02959</x:v>
      </x:c>
      <x:c t="n" s="0">
        <x:v>16.51285</x:v>
      </x:c>
      <x:c t="n" s="0">
        <x:v>7.212662</x:v>
      </x:c>
      <x:c t="n" s="0">
        <x:v>5.717243</x:v>
      </x:c>
      <x:c t="n" s="0">
        <x:v>6.944133</x:v>
      </x:c>
      <x:c t="n" s="0">
        <x:v>4.90299</x:v>
      </x:c>
      <x:c t="n" s="0">
        <x:v>4.713179</x:v>
      </x:c>
      <x:c t="n" s="0">
        <x:v>5.165497</x:v>
      </x:c>
      <x:c t="n" s="0">
        <x:v>-28.52379</x:v>
      </x:c>
      <x:c t="n" s="0">
        <x:v>-17.92566</x:v>
      </x:c>
      <x:c t="n" s="0">
        <x:v>-28.18997</x:v>
      </x:c>
      <x:c t="n" s="0">
        <x:v>-12.02614</x:v>
      </x:c>
      <x:c t="n" s="0">
        <x:v>-14.37745</x:v>
      </x:c>
      <x:c t="n" s="0">
        <x:v>-1.20379</x:v>
      </x:c>
      <x:c t="n" s="0">
        <x:v>5.084146</x:v>
      </x:c>
      <x:c t="n" s="0">
        <x:v>-4.262517</x:v>
      </x:c>
      <x:c t="n" s="0">
        <x:v>6.06682</x:v>
      </x:c>
      <x:c t="n" s="0">
        <x:v>10.00358</x:v>
      </x:c>
      <x:c t="n" s="0">
        <x:v>12.61454</x:v>
      </x:c>
      <x:c t="n" s="0">
        <x:v>15.27615</x:v>
      </x:c>
      <x:c t="n" s="0">
        <x:v>11.56369</x:v>
      </x:c>
      <x:c t="n" s="0">
        <x:v>19.39071</x:v>
      </x:c>
      <x:c t="n" s="0">
        <x:v>15.21357</x:v>
      </x:c>
      <x:c t="n" s="0">
        <x:v>20.48359</x:v>
      </x:c>
      <x:c t="n" s="0">
        <x:v>12.42936</x:v>
      </x:c>
      <x:c t="n" s="0">
        <x:v>16.12533</x:v>
      </x:c>
      <x:c t="n" s="0">
        <x:v>17.86997</x:v>
      </x:c>
      <x:c t="n" s="0">
        <x:v>19.93938</x:v>
      </x:c>
      <x:c t="n" s="0">
        <x:v>23.11546</x:v>
      </x:c>
      <x:c t="n" s="0">
        <x:v>29.54983</x:v>
      </x:c>
      <x:c t="n" s="0">
        <x:v>32.02512</x:v>
      </x:c>
      <x:c t="n" s="0">
        <x:v>24.956</x:v>
      </x:c>
      <x:c t="n" s="0">
        <x:v>25.59204</x:v>
      </x:c>
      <x:c t="n" s="0">
        <x:v>26.68106</x:v>
      </x:c>
      <x:c t="n" s="0">
        <x:v>25.65211</x:v>
      </x:c>
      <x:c t="n" s="0">
        <x:v>20.49405</x:v>
      </x:c>
      <x:c t="n" s="0">
        <x:v>14.2151</x:v>
      </x:c>
      <x:c t="n" s="0">
        <x:v>16.62032</x:v>
      </x:c>
      <x:c t="n" s="0">
        <x:v>7.707758</x:v>
      </x:c>
      <x:c t="n" s="0">
        <x:v>5.928481</x:v>
      </x:c>
      <x:c t="n" s="0">
        <x:v>7.180614</x:v>
      </x:c>
      <x:c t="n" s="0">
        <x:v>3.026416</x:v>
      </x:c>
      <x:c t="n" s="0">
        <x:v>3.661365</x:v>
      </x:c>
      <x:c t="n" s="0">
        <x:v>5.545728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43942.928125</x:v>
      </x:c>
      <x:c t="n" s="7">
        <x:v>43942.928125</x:v>
      </x:c>
      <x:c t="n" s="0">
        <x:v>39.07843</x:v>
      </x:c>
      <x:c t="n" s="0">
        <x:v>54.20069</x:v>
      </x:c>
      <x:c t="n" s="0">
        <x:v>62.97777</x:v>
      </x:c>
      <x:c t="n" s="0">
        <x:v>66.64378</x:v>
      </x:c>
      <x:c t="n" s="0">
        <x:v>-29.21906</x:v>
      </x:c>
      <x:c t="n" s="0">
        <x:v>-18.74283</x:v>
      </x:c>
      <x:c t="n" s="0">
        <x:v>-16.70079</x:v>
      </x:c>
      <x:c t="n" s="0">
        <x:v>-10.28468</x:v>
      </x:c>
      <x:c t="n" s="0">
        <x:v>-10.49551</x:v>
      </x:c>
      <x:c t="n" s="0">
        <x:v>-3.734757</x:v>
      </x:c>
      <x:c t="n" s="0">
        <x:v>2.881852</x:v>
      </x:c>
      <x:c t="n" s="0">
        <x:v>0.6964707</x:v>
      </x:c>
      <x:c t="n" s="0">
        <x:v>7.393522</x:v>
      </x:c>
      <x:c t="n" s="0">
        <x:v>9.536147</x:v>
      </x:c>
      <x:c t="n" s="0">
        <x:v>15.48798</x:v>
      </x:c>
      <x:c t="n" s="0">
        <x:v>17.15681</x:v>
      </x:c>
      <x:c t="n" s="0">
        <x:v>16.01526</x:v>
      </x:c>
      <x:c t="n" s="0">
        <x:v>15.66377</x:v>
      </x:c>
      <x:c t="n" s="0">
        <x:v>18.12801</x:v>
      </x:c>
      <x:c t="n" s="0">
        <x:v>19.25667</x:v>
      </x:c>
      <x:c t="n" s="0">
        <x:v>16.27975</x:v>
      </x:c>
      <x:c t="n" s="0">
        <x:v>17.0011</x:v>
      </x:c>
      <x:c t="n" s="0">
        <x:v>19.65662</x:v>
      </x:c>
      <x:c t="n" s="0">
        <x:v>21.15866</x:v>
      </x:c>
      <x:c t="n" s="0">
        <x:v>23.92647</x:v>
      </x:c>
      <x:c t="n" s="0">
        <x:v>31.34749</x:v>
      </x:c>
      <x:c t="n" s="0">
        <x:v>30.19851</x:v>
      </x:c>
      <x:c t="n" s="0">
        <x:v>27.18554</x:v>
      </x:c>
      <x:c t="n" s="0">
        <x:v>26.18136</x:v>
      </x:c>
      <x:c t="n" s="0">
        <x:v>26.46856</x:v>
      </x:c>
      <x:c t="n" s="0">
        <x:v>26.32774</x:v>
      </x:c>
      <x:c t="n" s="0">
        <x:v>20.60306</x:v>
      </x:c>
      <x:c t="n" s="0">
        <x:v>15.86325</x:v>
      </x:c>
      <x:c t="n" s="0">
        <x:v>16.28553</x:v>
      </x:c>
      <x:c t="n" s="0">
        <x:v>6.863983</x:v>
      </x:c>
      <x:c t="n" s="0">
        <x:v>5.6323</x:v>
      </x:c>
      <x:c t="n" s="0">
        <x:v>6.741889</x:v>
      </x:c>
      <x:c t="n" s="0">
        <x:v>4.864137</x:v>
      </x:c>
      <x:c t="n" s="0">
        <x:v>4.631804</x:v>
      </x:c>
      <x:c t="n" s="0">
        <x:v>5.240162</x:v>
      </x:c>
      <x:c t="n" s="0">
        <x:v>-28.90477</x:v>
      </x:c>
      <x:c t="n" s="0">
        <x:v>-16.90302</x:v>
      </x:c>
      <x:c t="n" s="0">
        <x:v>-28.18997</x:v>
      </x:c>
      <x:c t="n" s="0">
        <x:v>-12.02614</x:v>
      </x:c>
      <x:c t="n" s="0">
        <x:v>-12.47399</x:v>
      </x:c>
      <x:c t="n" s="0">
        <x:v>-1.20379</x:v>
      </x:c>
      <x:c t="n" s="0">
        <x:v>5.084146</x:v>
      </x:c>
      <x:c t="n" s="0">
        <x:v>-4.262517</x:v>
      </x:c>
      <x:c t="n" s="0">
        <x:v>6.060911</x:v>
      </x:c>
      <x:c t="n" s="0">
        <x:v>9.476849</x:v>
      </x:c>
      <x:c t="n" s="0">
        <x:v>12.61454</x:v>
      </x:c>
      <x:c t="n" s="0">
        <x:v>18.00377</x:v>
      </x:c>
      <x:c t="n" s="0">
        <x:v>11.56369</x:v>
      </x:c>
      <x:c t="n" s="0">
        <x:v>20.54518</x:v>
      </x:c>
      <x:c t="n" s="0">
        <x:v>11.43306</x:v>
      </x:c>
      <x:c t="n" s="0">
        <x:v>19.7206</x:v>
      </x:c>
      <x:c t="n" s="0">
        <x:v>15.21698</x:v>
      </x:c>
      <x:c t="n" s="0">
        <x:v>12.09628</x:v>
      </x:c>
      <x:c t="n" s="0">
        <x:v>21.12989</x:v>
      </x:c>
      <x:c t="n" s="0">
        <x:v>22.84322</x:v>
      </x:c>
      <x:c t="n" s="0">
        <x:v>24.30706</x:v>
      </x:c>
      <x:c t="n" s="0">
        <x:v>31.95581</x:v>
      </x:c>
      <x:c t="n" s="0">
        <x:v>26.03502</x:v>
      </x:c>
      <x:c t="n" s="0">
        <x:v>28.23314</x:v>
      </x:c>
      <x:c t="n" s="0">
        <x:v>26.92344</x:v>
      </x:c>
      <x:c t="n" s="0">
        <x:v>28.85716</x:v>
      </x:c>
      <x:c t="n" s="0">
        <x:v>29.08589</x:v>
      </x:c>
      <x:c t="n" s="0">
        <x:v>20.3199</x:v>
      </x:c>
      <x:c t="n" s="0">
        <x:v>15.86549</x:v>
      </x:c>
      <x:c t="n" s="0">
        <x:v>15.76726</x:v>
      </x:c>
      <x:c t="n" s="0">
        <x:v>4.864682</x:v>
      </x:c>
      <x:c t="n" s="0">
        <x:v>5.739213</x:v>
      </x:c>
      <x:c t="n" s="0">
        <x:v>4.673662</x:v>
      </x:c>
      <x:c t="n" s="0">
        <x:v>4.852499</x:v>
      </x:c>
      <x:c t="n" s="0">
        <x:v>4.874807</x:v>
      </x:c>
      <x:c t="n" s="0">
        <x:v>6.292142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43942.928125</x:v>
      </x:c>
      <x:c t="n" s="7">
        <x:v>43942.928125</x:v>
      </x:c>
      <x:c t="n" s="0">
        <x:v>38.19986</x:v>
      </x:c>
      <x:c t="n" s="0">
        <x:v>54.20069</x:v>
      </x:c>
      <x:c t="n" s="0">
        <x:v>59.73558</x:v>
      </x:c>
      <x:c t="n" s="0">
        <x:v>64.96886</x:v>
      </x:c>
      <x:c t="n" s="0">
        <x:v>-29.27749</x:v>
      </x:c>
      <x:c t="n" s="0">
        <x:v>-18.11723</x:v>
      </x:c>
      <x:c t="n" s="0">
        <x:v>-17.35369</x:v>
      </x:c>
      <x:c t="n" s="0">
        <x:v>-10.49934</x:v>
      </x:c>
      <x:c t="n" s="0">
        <x:v>-10.48976</x:v>
      </x:c>
      <x:c t="n" s="0">
        <x:v>-3.260191</x:v>
      </x:c>
      <x:c t="n" s="0">
        <x:v>3.281589</x:v>
      </x:c>
      <x:c t="n" s="0">
        <x:v>0.2419024</x:v>
      </x:c>
      <x:c t="n" s="0">
        <x:v>7.221589</x:v>
      </x:c>
      <x:c t="n" s="0">
        <x:v>9.390746</x:v>
      </x:c>
      <x:c t="n" s="0">
        <x:v>15.16977</x:v>
      </x:c>
      <x:c t="n" s="0">
        <x:v>17.83619</x:v>
      </x:c>
      <x:c t="n" s="0">
        <x:v>15.56323</x:v>
      </x:c>
      <x:c t="n" s="0">
        <x:v>15.93151</x:v>
      </x:c>
      <x:c t="n" s="0">
        <x:v>17.96786</x:v>
      </x:c>
      <x:c t="n" s="0">
        <x:v>18.72884</x:v>
      </x:c>
      <x:c t="n" s="0">
        <x:v>15.97254</x:v>
      </x:c>
      <x:c t="n" s="0">
        <x:v>16.68028</x:v>
      </x:c>
      <x:c t="n" s="0">
        <x:v>19.36336</x:v>
      </x:c>
      <x:c t="n" s="0">
        <x:v>21.53344</x:v>
      </x:c>
      <x:c t="n" s="0">
        <x:v>23.72758</x:v>
      </x:c>
      <x:c t="n" s="0">
        <x:v>31.03825</x:v>
      </x:c>
      <x:c t="n" s="0">
        <x:v>30.62847</x:v>
      </x:c>
      <x:c t="n" s="0">
        <x:v>27.01521</x:v>
      </x:c>
      <x:c t="n" s="0">
        <x:v>26.31647</x:v>
      </x:c>
      <x:c t="n" s="0">
        <x:v>26.63989</x:v>
      </x:c>
      <x:c t="n" s="0">
        <x:v>26.59023</x:v>
      </x:c>
      <x:c t="n" s="0">
        <x:v>20.98626</x:v>
      </x:c>
      <x:c t="n" s="0">
        <x:v>16.40672</x:v>
      </x:c>
      <x:c t="n" s="0">
        <x:v>16.43669</x:v>
      </x:c>
      <x:c t="n" s="0">
        <x:v>6.698647</x:v>
      </x:c>
      <x:c t="n" s="0">
        <x:v>5.562909</x:v>
      </x:c>
      <x:c t="n" s="0">
        <x:v>6.776603</x:v>
      </x:c>
      <x:c t="n" s="0">
        <x:v>4.759647</x:v>
      </x:c>
      <x:c t="n" s="0">
        <x:v>4.565196</x:v>
      </x:c>
      <x:c t="n" s="0">
        <x:v>5.34373</x:v>
      </x:c>
      <x:c t="n" s="0">
        <x:v>-29.62497</x:v>
      </x:c>
      <x:c t="n" s="0">
        <x:v>-15.60076</x:v>
      </x:c>
      <x:c t="n" s="0">
        <x:v>-28.18997</x:v>
      </x:c>
      <x:c t="n" s="0">
        <x:v>-12.02614</x:v>
      </x:c>
      <x:c t="n" s="0">
        <x:v>-10.4561</x:v>
      </x:c>
      <x:c t="n" s="0">
        <x:v>-1.20379</x:v>
      </x:c>
      <x:c t="n" s="0">
        <x:v>5.084146</x:v>
      </x:c>
      <x:c t="n" s="0">
        <x:v>-4.262517</x:v>
      </x:c>
      <x:c t="n" s="0">
        <x:v>6.051045</x:v>
      </x:c>
      <x:c t="n" s="0">
        <x:v>8.426052</x:v>
      </x:c>
      <x:c t="n" s="0">
        <x:v>12.61454</x:v>
      </x:c>
      <x:c t="n" s="0">
        <x:v>20.50135</x:v>
      </x:c>
      <x:c t="n" s="0">
        <x:v>10.76114</x:v>
      </x:c>
      <x:c t="n" s="0">
        <x:v>12.8709</x:v>
      </x:c>
      <x:c t="n" s="0">
        <x:v>18.61915</x:v>
      </x:c>
      <x:c t="n" s="0">
        <x:v>13.78718</x:v>
      </x:c>
      <x:c t="n" s="0">
        <x:v>15.05956</x:v>
      </x:c>
      <x:c t="n" s="0">
        <x:v>14.84408</x:v>
      </x:c>
      <x:c t="n" s="0">
        <x:v>17.14832</x:v>
      </x:c>
      <x:c t="n" s="0">
        <x:v>21.42834</x:v>
      </x:c>
      <x:c t="n" s="0">
        <x:v>16.50064</x:v>
      </x:c>
      <x:c t="n" s="0">
        <x:v>25.88983</x:v>
      </x:c>
      <x:c t="n" s="0">
        <x:v>34.70846</x:v>
      </x:c>
      <x:c t="n" s="0">
        <x:v>26.02098</x:v>
      </x:c>
      <x:c t="n" s="0">
        <x:v>27.6857</x:v>
      </x:c>
      <x:c t="n" s="0">
        <x:v>28.94231</x:v>
      </x:c>
      <x:c t="n" s="0">
        <x:v>25.86205</x:v>
      </x:c>
      <x:c t="n" s="0">
        <x:v>23.09596</x:v>
      </x:c>
      <x:c t="n" s="0">
        <x:v>18.34474</x:v>
      </x:c>
      <x:c t="n" s="0">
        <x:v>16.43157</x:v>
      </x:c>
      <x:c t="n" s="0">
        <x:v>5.80741</x:v>
      </x:c>
      <x:c t="n" s="0">
        <x:v>5.948281</x:v>
      </x:c>
      <x:c t="n" s="0">
        <x:v>7.388607</x:v>
      </x:c>
      <x:c t="n" s="0">
        <x:v>4.300763</x:v>
      </x:c>
      <x:c t="n" s="0">
        <x:v>3.44066</x:v>
      </x:c>
      <x:c t="n" s="0">
        <x:v>5.261617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43942.928125</x:v>
      </x:c>
      <x:c t="n" s="7">
        <x:v>43942.928125</x:v>
      </x:c>
      <x:c t="n" s="0">
        <x:v>36.48175</x:v>
      </x:c>
      <x:c t="n" s="0">
        <x:v>54.20069</x:v>
      </x:c>
      <x:c t="n" s="0">
        <x:v>65.03036</x:v>
      </x:c>
      <x:c t="n" s="0">
        <x:v>69.90714</x:v>
      </x:c>
      <x:c t="n" s="0">
        <x:v>-29.32796</x:v>
      </x:c>
      <x:c t="n" s="0">
        <x:v>-17.64616</x:v>
      </x:c>
      <x:c t="n" s="0">
        <x:v>-18.00136</x:v>
      </x:c>
      <x:c t="n" s="0">
        <x:v>-10.69147</x:v>
      </x:c>
      <x:c t="n" s="0">
        <x:v>-10.48485</x:v>
      </x:c>
      <x:c t="n" s="0">
        <x:v>-2.536287</x:v>
      </x:c>
      <x:c t="n" s="0">
        <x:v>3.470054</x:v>
      </x:c>
      <x:c t="n" s="0">
        <x:v>0.5666972</x:v>
      </x:c>
      <x:c t="n" s="0">
        <x:v>7.069164</x:v>
      </x:c>
      <x:c t="n" s="0">
        <x:v>9.262594</x:v>
      </x:c>
      <x:c t="n" s="0">
        <x:v>14.86247</x:v>
      </x:c>
      <x:c t="n" s="0">
        <x:v>18.34259</x:v>
      </x:c>
      <x:c t="n" s="0">
        <x:v>15.11018</x:v>
      </x:c>
      <x:c t="n" s="0">
        <x:v>15.59842</x:v>
      </x:c>
      <x:c t="n" s="0">
        <x:v>18.17992</x:v>
      </x:c>
      <x:c t="n" s="0">
        <x:v>18.36407</x:v>
      </x:c>
      <x:c t="n" s="0">
        <x:v>15.92117</x:v>
      </x:c>
      <x:c t="n" s="0">
        <x:v>16.68911</x:v>
      </x:c>
      <x:c t="n" s="0">
        <x:v>19.29142</x:v>
      </x:c>
      <x:c t="n" s="0">
        <x:v>21.30086</x:v>
      </x:c>
      <x:c t="n" s="0">
        <x:v>23.2231</x:v>
      </x:c>
      <x:c t="n" s="0">
        <x:v>30.73191</x:v>
      </x:c>
      <x:c t="n" s="0">
        <x:v>31.24852</x:v>
      </x:c>
      <x:c t="n" s="0">
        <x:v>26.70222</x:v>
      </x:c>
      <x:c t="n" s="0">
        <x:v>26.80923</x:v>
      </x:c>
      <x:c t="n" s="0">
        <x:v>26.98167</x:v>
      </x:c>
      <x:c t="n" s="0">
        <x:v>26.67473</x:v>
      </x:c>
      <x:c t="n" s="0">
        <x:v>21.33915</x:v>
      </x:c>
      <x:c t="n" s="0">
        <x:v>16.28675</x:v>
      </x:c>
      <x:c t="n" s="0">
        <x:v>16.29623</x:v>
      </x:c>
      <x:c t="n" s="0">
        <x:v>6.762278</x:v>
      </x:c>
      <x:c t="n" s="0">
        <x:v>5.701716</x:v>
      </x:c>
      <x:c t="n" s="0">
        <x:v>6.653703</x:v>
      </x:c>
      <x:c t="n" s="0">
        <x:v>4.721836</x:v>
      </x:c>
      <x:c t="n" s="0">
        <x:v>4.365838</x:v>
      </x:c>
      <x:c t="n" s="0">
        <x:v>5.36603</x:v>
      </x:c>
      <x:c t="n" s="0">
        <x:v>-29.62497</x:v>
      </x:c>
      <x:c t="n" s="0">
        <x:v>-15.60076</x:v>
      </x:c>
      <x:c t="n" s="0">
        <x:v>-28.18997</x:v>
      </x:c>
      <x:c t="n" s="0">
        <x:v>-12.02614</x:v>
      </x:c>
      <x:c t="n" s="0">
        <x:v>-10.4561</x:v>
      </x:c>
      <x:c t="n" s="0">
        <x:v>1.017881</x:v>
      </x:c>
      <x:c t="n" s="0">
        <x:v>3.925559</x:v>
      </x:c>
      <x:c t="n" s="0">
        <x:v>3.928374</x:v>
      </x:c>
      <x:c t="n" s="0">
        <x:v>6.221173</x:v>
      </x:c>
      <x:c t="n" s="0">
        <x:v>8.426052</x:v>
      </x:c>
      <x:c t="n" s="0">
        <x:v>11.87697</x:v>
      </x:c>
      <x:c t="n" s="0">
        <x:v>20.50135</x:v>
      </x:c>
      <x:c t="n" s="0">
        <x:v>10.63336</x:v>
      </x:c>
      <x:c t="n" s="0">
        <x:v>16.79016</x:v>
      </x:c>
      <x:c t="n" s="0">
        <x:v>19.64338</x:v>
      </x:c>
      <x:c t="n" s="0">
        <x:v>14.62295</x:v>
      </x:c>
      <x:c t="n" s="0">
        <x:v>13.92291</x:v>
      </x:c>
      <x:c t="n" s="0">
        <x:v>20.02352</x:v>
      </x:c>
      <x:c t="n" s="0">
        <x:v>15.9235</x:v>
      </x:c>
      <x:c t="n" s="0">
        <x:v>20.93927</x:v>
      </x:c>
      <x:c t="n" s="0">
        <x:v>23.84796</x:v>
      </x:c>
      <x:c t="n" s="0">
        <x:v>28.63663</x:v>
      </x:c>
      <x:c t="n" s="0">
        <x:v>31.95034</x:v>
      </x:c>
      <x:c t="n" s="0">
        <x:v>25.00397</x:v>
      </x:c>
      <x:c t="n" s="0">
        <x:v>27.6546</x:v>
      </x:c>
      <x:c t="n" s="0">
        <x:v>26.94136</x:v>
      </x:c>
      <x:c t="n" s="0">
        <x:v>27.59487</x:v>
      </x:c>
      <x:c t="n" s="0">
        <x:v>23.20395</x:v>
      </x:c>
      <x:c t="n" s="0">
        <x:v>15.31958</x:v>
      </x:c>
      <x:c t="n" s="0">
        <x:v>14.95642</x:v>
      </x:c>
      <x:c t="n" s="0">
        <x:v>6.833456</x:v>
      </x:c>
      <x:c t="n" s="0">
        <x:v>6.680193</x:v>
      </x:c>
      <x:c t="n" s="0">
        <x:v>4.545425</x:v>
      </x:c>
      <x:c t="n" s="0">
        <x:v>4.399526</x:v>
      </x:c>
      <x:c t="n" s="0">
        <x:v>3.198799</x:v>
      </x:c>
      <x:c t="n" s="0">
        <x:v>5.731848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43942.928125</x:v>
      </x:c>
      <x:c t="n" s="7">
        <x:v>43942.928125</x:v>
      </x:c>
      <x:c t="n" s="0">
        <x:v>37.60542</x:v>
      </x:c>
      <x:c t="n" s="0">
        <x:v>54.20069</x:v>
      </x:c>
      <x:c t="n" s="0">
        <x:v>66.96986</x:v>
      </x:c>
      <x:c t="n" s="0">
        <x:v>69.56634</x:v>
      </x:c>
      <x:c t="n" s="0">
        <x:v>-29.37169</x:v>
      </x:c>
      <x:c t="n" s="0">
        <x:v>-17.28069</x:v>
      </x:c>
      <x:c t="n" s="0">
        <x:v>-18.64299</x:v>
      </x:c>
      <x:c t="n" s="0">
        <x:v>-10.86255</x:v>
      </x:c>
      <x:c t="n" s="0">
        <x:v>-10.48066</x:v>
      </x:c>
      <x:c t="n" s="0">
        <x:v>-1.730549</x:v>
      </x:c>
      <x:c t="n" s="0">
        <x:v>3.509229</x:v>
      </x:c>
      <x:c t="n" s="0">
        <x:v>1.390751</x:v>
      </x:c>
      <x:c t="n" s="0">
        <x:v>7.059213</x:v>
      </x:c>
      <x:c t="n" s="0">
        <x:v>9.150075</x:v>
      </x:c>
      <x:c t="n" s="0">
        <x:v>14.47118</x:v>
      </x:c>
      <x:c t="n" s="0">
        <x:v>19.24524</x:v>
      </x:c>
      <x:c t="n" s="0">
        <x:v>14.76894</x:v>
      </x:c>
      <x:c t="n" s="0">
        <x:v>16.85447</x:v>
      </x:c>
      <x:c t="n" s="0">
        <x:v>18.52535</x:v>
      </x:c>
      <x:c t="n" s="0">
        <x:v>17.86637</x:v>
      </x:c>
      <x:c t="n" s="0">
        <x:v>15.61078</x:v>
      </x:c>
      <x:c t="n" s="0">
        <x:v>17.49515</x:v>
      </x:c>
      <x:c t="n" s="0">
        <x:v>18.88558</x:v>
      </x:c>
      <x:c t="n" s="0">
        <x:v>21.47789</x:v>
      </x:c>
      <x:c t="n" s="0">
        <x:v>23.58759</x:v>
      </x:c>
      <x:c t="n" s="0">
        <x:v>31.17912</x:v>
      </x:c>
      <x:c t="n" s="0">
        <x:v>31.44169</x:v>
      </x:c>
      <x:c t="n" s="0">
        <x:v>26.67665</x:v>
      </x:c>
      <x:c t="n" s="0">
        <x:v>26.6495</x:v>
      </x:c>
      <x:c t="n" s="0">
        <x:v>26.83455</x:v>
      </x:c>
      <x:c t="n" s="0">
        <x:v>26.69187</x:v>
      </x:c>
      <x:c t="n" s="0">
        <x:v>21.27939</x:v>
      </x:c>
      <x:c t="n" s="0">
        <x:v>16.16394</x:v>
      </x:c>
      <x:c t="n" s="0">
        <x:v>16.27411</x:v>
      </x:c>
      <x:c t="n" s="0">
        <x:v>6.902959</x:v>
      </x:c>
      <x:c t="n" s="0">
        <x:v>6.00451</x:v>
      </x:c>
      <x:c t="n" s="0">
        <x:v>6.541216</x:v>
      </x:c>
      <x:c t="n" s="0">
        <x:v>4.853384</x:v>
      </x:c>
      <x:c t="n" s="0">
        <x:v>4.332587</x:v>
      </x:c>
      <x:c t="n" s="0">
        <x:v>5.36964</x:v>
      </x:c>
      <x:c t="n" s="0">
        <x:v>-29.62497</x:v>
      </x:c>
      <x:c t="n" s="0">
        <x:v>-15.60076</x:v>
      </x:c>
      <x:c t="n" s="0">
        <x:v>-28.18997</x:v>
      </x:c>
      <x:c t="n" s="0">
        <x:v>-12.02614</x:v>
      </x:c>
      <x:c t="n" s="0">
        <x:v>-10.4561</x:v>
      </x:c>
      <x:c t="n" s="0">
        <x:v>1.259475</x:v>
      </x:c>
      <x:c t="n" s="0">
        <x:v>3.731601</x:v>
      </x:c>
      <x:c t="n" s="0">
        <x:v>4.425164</x:v>
      </x:c>
      <x:c t="n" s="0">
        <x:v>7.255489</x:v>
      </x:c>
      <x:c t="n" s="0">
        <x:v>8.78282</x:v>
      </x:c>
      <x:c t="n" s="0">
        <x:v>10.98798</x:v>
      </x:c>
      <x:c t="n" s="0">
        <x:v>23.69874</x:v>
      </x:c>
      <x:c t="n" s="0">
        <x:v>14.28105</x:v>
      </x:c>
      <x:c t="n" s="0">
        <x:v>21.23571</x:v>
      </x:c>
      <x:c t="n" s="0">
        <x:v>20.13097</x:v>
      </x:c>
      <x:c t="n" s="0">
        <x:v>11.49403</x:v>
      </x:c>
      <x:c t="n" s="0">
        <x:v>14.46871</x:v>
      </x:c>
      <x:c t="n" s="0">
        <x:v>17.17224</x:v>
      </x:c>
      <x:c t="n" s="0">
        <x:v>17.65508</x:v>
      </x:c>
      <x:c t="n" s="0">
        <x:v>21.5467</x:v>
      </x:c>
      <x:c t="n" s="0">
        <x:v>21.97021</x:v>
      </x:c>
      <x:c t="n" s="0">
        <x:v>34.19041</x:v>
      </x:c>
      <x:c t="n" s="0">
        <x:v>31.18771</x:v>
      </x:c>
      <x:c t="n" s="0">
        <x:v>26.05618</x:v>
      </x:c>
      <x:c t="n" s="0">
        <x:v>27.44618</x:v>
      </x:c>
      <x:c t="n" s="0">
        <x:v>24.09195</x:v>
      </x:c>
      <x:c t="n" s="0">
        <x:v>26.62748</x:v>
      </x:c>
      <x:c t="n" s="0">
        <x:v>19.65766</x:v>
      </x:c>
      <x:c t="n" s="0">
        <x:v>15.90946</x:v>
      </x:c>
      <x:c t="n" s="0">
        <x:v>17.83757</x:v>
      </x:c>
      <x:c t="n" s="0">
        <x:v>7.535447</x:v>
      </x:c>
      <x:c t="n" s="0">
        <x:v>7.013831</x:v>
      </x:c>
      <x:c t="n" s="0">
        <x:v>6.094625</x:v>
      </x:c>
      <x:c t="n" s="0">
        <x:v>5.616999</x:v>
      </x:c>
      <x:c t="n" s="0">
        <x:v>4.875215</x:v>
      </x:c>
      <x:c t="n" s="0">
        <x:v>5.253429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43942.928125</x:v>
      </x:c>
      <x:c t="n" s="7">
        <x:v>43942.928125</x:v>
      </x:c>
      <x:c t="n" s="0">
        <x:v>37.96644</x:v>
      </x:c>
      <x:c t="n" s="0">
        <x:v>54.20069</x:v>
      </x:c>
      <x:c t="n" s="0">
        <x:v>68.87228</x:v>
      </x:c>
      <x:c t="n" s="0">
        <x:v>72.2068</x:v>
      </x:c>
      <x:c t="n" s="0">
        <x:v>-29.40955</x:v>
      </x:c>
      <x:c t="n" s="0">
        <x:v>-16.95921</x:v>
      </x:c>
      <x:c t="n" s="0">
        <x:v>-19.22798</x:v>
      </x:c>
      <x:c t="n" s="0">
        <x:v>-11.03841</x:v>
      </x:c>
      <x:c t="n" s="0">
        <x:v>-10.47709</x:v>
      </x:c>
      <x:c t="n" s="0">
        <x:v>-1.143952</x:v>
      </x:c>
      <x:c t="n" s="0">
        <x:v>3.542408</x:v>
      </x:c>
      <x:c t="n" s="0">
        <x:v>2.189634</x:v>
      </x:c>
      <x:c t="n" s="0">
        <x:v>7.088423</x:v>
      </x:c>
      <x:c t="n" s="0">
        <x:v>9.214601</x:v>
      </x:c>
      <x:c t="n" s="0">
        <x:v>14.10661</x:v>
      </x:c>
      <x:c t="n" s="0">
        <x:v>20.48949</x:v>
      </x:c>
      <x:c t="n" s="0">
        <x:v>15.01636</x:v>
      </x:c>
      <x:c t="n" s="0">
        <x:v>17.6543</x:v>
      </x:c>
      <x:c t="n" s="0">
        <x:v>18.9992</x:v>
      </x:c>
      <x:c t="n" s="0">
        <x:v>17.25598</x:v>
      </x:c>
      <x:c t="n" s="0">
        <x:v>15.52551</x:v>
      </x:c>
      <x:c t="n" s="0">
        <x:v>16.86219</x:v>
      </x:c>
      <x:c t="n" s="0">
        <x:v>18.81335</x:v>
      </x:c>
      <x:c t="n" s="0">
        <x:v>21.37297</x:v>
      </x:c>
      <x:c t="n" s="0">
        <x:v>23.27794</x:v>
      </x:c>
      <x:c t="n" s="0">
        <x:v>31.26342</x:v>
      </x:c>
      <x:c t="n" s="0">
        <x:v>31.05471</x:v>
      </x:c>
      <x:c t="n" s="0">
        <x:v>26.85546</x:v>
      </x:c>
      <x:c t="n" s="0">
        <x:v>26.47026</x:v>
      </x:c>
      <x:c t="n" s="0">
        <x:v>26.36466</x:v>
      </x:c>
      <x:c t="n" s="0">
        <x:v>26.83699</x:v>
      </x:c>
      <x:c t="n" s="0">
        <x:v>21.30858</x:v>
      </x:c>
      <x:c t="n" s="0">
        <x:v>16.26863</x:v>
      </x:c>
      <x:c t="n" s="0">
        <x:v>16.23077</x:v>
      </x:c>
      <x:c t="n" s="0">
        <x:v>7.031561</x:v>
      </x:c>
      <x:c t="n" s="0">
        <x:v>5.953913</x:v>
      </x:c>
      <x:c t="n" s="0">
        <x:v>6.47558</x:v>
      </x:c>
      <x:c t="n" s="0">
        <x:v>4.693987</x:v>
      </x:c>
      <x:c t="n" s="0">
        <x:v>4.414342</x:v>
      </x:c>
      <x:c t="n" s="0">
        <x:v>5.468936</x:v>
      </x:c>
      <x:c t="n" s="0">
        <x:v>-29.62497</x:v>
      </x:c>
      <x:c t="n" s="0">
        <x:v>-15.04061</x:v>
      </x:c>
      <x:c t="n" s="0">
        <x:v>-23.2703</x:v>
      </x:c>
      <x:c t="n" s="0">
        <x:v>-12.88633</x:v>
      </x:c>
      <x:c t="n" s="0">
        <x:v>-10.4561</x:v>
      </x:c>
      <x:c t="n" s="0">
        <x:v>1.259475</x:v>
      </x:c>
      <x:c t="n" s="0">
        <x:v>3.731601</x:v>
      </x:c>
      <x:c t="n" s="0">
        <x:v>6.708861</x:v>
      </x:c>
      <x:c t="n" s="0">
        <x:v>7.255489</x:v>
      </x:c>
      <x:c t="n" s="0">
        <x:v>9.705096</x:v>
      </x:c>
      <x:c t="n" s="0">
        <x:v>10.98798</x:v>
      </x:c>
      <x:c t="n" s="0">
        <x:v>24.39429</x:v>
      </x:c>
      <x:c t="n" s="0">
        <x:v>16.23521</x:v>
      </x:c>
      <x:c t="n" s="0">
        <x:v>18.34041</x:v>
      </x:c>
      <x:c t="n" s="0">
        <x:v>21.5871</x:v>
      </x:c>
      <x:c t="n" s="0">
        <x:v>5.221114</x:v>
      </x:c>
      <x:c t="n" s="0">
        <x:v>14.78658</x:v>
      </x:c>
      <x:c t="n" s="0">
        <x:v>10.40047</x:v>
      </x:c>
      <x:c t="n" s="0">
        <x:v>17.25593</x:v>
      </x:c>
      <x:c t="n" s="0">
        <x:v>22.4814</x:v>
      </x:c>
      <x:c t="n" s="0">
        <x:v>22.36115</x:v>
      </x:c>
      <x:c t="n" s="0">
        <x:v>31.1392</x:v>
      </x:c>
      <x:c t="n" s="0">
        <x:v>27.97792</x:v>
      </x:c>
      <x:c t="n" s="0">
        <x:v>28.05497</x:v>
      </x:c>
      <x:c t="n" s="0">
        <x:v>25.90974</x:v>
      </x:c>
      <x:c t="n" s="0">
        <x:v>25.94843</x:v>
      </x:c>
      <x:c t="n" s="0">
        <x:v>27.23972</x:v>
      </x:c>
      <x:c t="n" s="0">
        <x:v>22.27045</x:v>
      </x:c>
      <x:c t="n" s="0">
        <x:v>16.11098</x:v>
      </x:c>
      <x:c t="n" s="0">
        <x:v>14.58618</x:v>
      </x:c>
      <x:c t="n" s="0">
        <x:v>8.484371</x:v>
      </x:c>
      <x:c t="n" s="0">
        <x:v>4.899014</x:v>
      </x:c>
      <x:c t="n" s="0">
        <x:v>5.877883</x:v>
      </x:c>
      <x:c t="n" s="0">
        <x:v>3.558016</x:v>
      </x:c>
      <x:c t="n" s="0">
        <x:v>4.247962</x:v>
      </x:c>
      <x:c t="n" s="0">
        <x:v>6.773275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43942.928125</x:v>
      </x:c>
      <x:c t="n" s="7">
        <x:v>43942.928125</x:v>
      </x:c>
      <x:c t="n" s="0">
        <x:v>38.03592</x:v>
      </x:c>
      <x:c t="n" s="0">
        <x:v>54.20069</x:v>
      </x:c>
      <x:c t="n" s="0">
        <x:v>72.73065</x:v>
      </x:c>
      <x:c t="n" s="0">
        <x:v>74.48281</x:v>
      </x:c>
      <x:c t="n" s="0">
        <x:v>-29.44206</x:v>
      </x:c>
      <x:c t="n" s="0">
        <x:v>-16.51167</x:v>
      </x:c>
      <x:c t="n" s="0">
        <x:v>-19.44817</x:v>
      </x:c>
      <x:c t="n" s="0">
        <x:v>-11.36053</x:v>
      </x:c>
      <x:c t="n" s="0">
        <x:v>-10.47403</x:v>
      </x:c>
      <x:c t="n" s="0">
        <x:v>-0.6989425</x:v>
      </x:c>
      <x:c t="n" s="0">
        <x:v>3.570544</x:v>
      </x:c>
      <x:c t="n" s="0">
        <x:v>3.761957</x:v>
      </x:c>
      <x:c t="n" s="0">
        <x:v>7.113214</x:v>
      </x:c>
      <x:c t="n" s="0">
        <x:v>9.289746</x:v>
      </x:c>
      <x:c t="n" s="0">
        <x:v>13.76903</x:v>
      </x:c>
      <x:c t="n" s="0">
        <x:v>21.3272</x:v>
      </x:c>
      <x:c t="n" s="0">
        <x:v>15.21705</x:v>
      </x:c>
      <x:c t="n" s="0">
        <x:v>17.0142</x:v>
      </x:c>
      <x:c t="n" s="0">
        <x:v>19.43267</x:v>
      </x:c>
      <x:c t="n" s="0">
        <x:v>16.70218</x:v>
      </x:c>
      <x:c t="n" s="0">
        <x:v>15.71776</x:v>
      </x:c>
      <x:c t="n" s="0">
        <x:v>16.56221</x:v>
      </x:c>
      <x:c t="n" s="0">
        <x:v>18.40083</x:v>
      </x:c>
      <x:c t="n" s="0">
        <x:v>21.74255</x:v>
      </x:c>
      <x:c t="n" s="0">
        <x:v>23.29743</x:v>
      </x:c>
      <x:c t="n" s="0">
        <x:v>30.92946</x:v>
      </x:c>
      <x:c t="n" s="0">
        <x:v>30.79892</x:v>
      </x:c>
      <x:c t="n" s="0">
        <x:v>27.50394</x:v>
      </x:c>
      <x:c t="n" s="0">
        <x:v>26.4189</x:v>
      </x:c>
      <x:c t="n" s="0">
        <x:v>26.87969</x:v>
      </x:c>
      <x:c t="n" s="0">
        <x:v>26.67311</x:v>
      </x:c>
      <x:c t="n" s="0">
        <x:v>21.27811</x:v>
      </x:c>
      <x:c t="n" s="0">
        <x:v>15.96517</x:v>
      </x:c>
      <x:c t="n" s="0">
        <x:v>16.10354</x:v>
      </x:c>
      <x:c t="n" s="0">
        <x:v>7.158997</x:v>
      </x:c>
      <x:c t="n" s="0">
        <x:v>5.918841</x:v>
      </x:c>
      <x:c t="n" s="0">
        <x:v>6.48881</x:v>
      </x:c>
      <x:c t="n" s="0">
        <x:v>4.715178</x:v>
      </x:c>
      <x:c t="n" s="0">
        <x:v>4.391809</x:v>
      </x:c>
      <x:c t="n" s="0">
        <x:v>5.544487</x:v>
      </x:c>
      <x:c t="n" s="0">
        <x:v>-29.62497</x:v>
      </x:c>
      <x:c t="n" s="0">
        <x:v>-14.54452</x:v>
      </x:c>
      <x:c t="n" s="0">
        <x:v>-21.02272</x:v>
      </x:c>
      <x:c t="n" s="0">
        <x:v>-13.96006</x:v>
      </x:c>
      <x:c t="n" s="0">
        <x:v>-10.4561</x:v>
      </x:c>
      <x:c t="n" s="0">
        <x:v>1.259475</x:v>
      </x:c>
      <x:c t="n" s="0">
        <x:v>3.731601</x:v>
      </x:c>
      <x:c t="n" s="0">
        <x:v>8.197792</x:v>
      </x:c>
      <x:c t="n" s="0">
        <x:v>7.255489</x:v>
      </x:c>
      <x:c t="n" s="0">
        <x:v>9.705096</x:v>
      </x:c>
      <x:c t="n" s="0">
        <x:v>10.98798</x:v>
      </x:c>
      <x:c t="n" s="0">
        <x:v>24.39429</x:v>
      </x:c>
      <x:c t="n" s="0">
        <x:v>16.92127</x:v>
      </x:c>
      <x:c t="n" s="0">
        <x:v>5.522242</x:v>
      </x:c>
      <x:c t="n" s="0">
        <x:v>19.9865</x:v>
      </x:c>
      <x:c t="n" s="0">
        <x:v>11.14512</x:v>
      </x:c>
      <x:c t="n" s="0">
        <x:v>17.69611</x:v>
      </x:c>
      <x:c t="n" s="0">
        <x:v>14.04462</x:v>
      </x:c>
      <x:c t="n" s="0">
        <x:v>13.44373</x:v>
      </x:c>
      <x:c t="n" s="0">
        <x:v>22.10417</x:v>
      </x:c>
      <x:c t="n" s="0">
        <x:v>23.72102</x:v>
      </x:c>
      <x:c t="n" s="0">
        <x:v>26.62468</x:v>
      </x:c>
      <x:c t="n" s="0">
        <x:v>30.73383</x:v>
      </x:c>
      <x:c t="n" s="0">
        <x:v>29.7549</x:v>
      </x:c>
      <x:c t="n" s="0">
        <x:v>25.77051</x:v>
      </x:c>
      <x:c t="n" s="0">
        <x:v>29.96322</x:v>
      </x:c>
      <x:c t="n" s="0">
        <x:v>24.78733</x:v>
      </x:c>
      <x:c t="n" s="0">
        <x:v>20.12834</x:v>
      </x:c>
      <x:c t="n" s="0">
        <x:v>14.80465</x:v>
      </x:c>
      <x:c t="n" s="0">
        <x:v>16.8011</x:v>
      </x:c>
      <x:c t="n" s="0">
        <x:v>6.720836</x:v>
      </x:c>
      <x:c t="n" s="0">
        <x:v>5.039332</x:v>
      </x:c>
      <x:c t="n" s="0">
        <x:v>6.899607</x:v>
      </x:c>
      <x:c t="n" s="0">
        <x:v>4.779679</x:v>
      </x:c>
      <x:c t="n" s="0">
        <x:v>4.724405</x:v>
      </x:c>
      <x:c t="n" s="0">
        <x:v>5.090428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43942.928125</x:v>
      </x:c>
      <x:c t="n" s="7">
        <x:v>43942.928125</x:v>
      </x:c>
      <x:c t="n" s="0">
        <x:v>38.0725</x:v>
      </x:c>
      <x:c t="n" s="0">
        <x:v>54.20069</x:v>
      </x:c>
      <x:c t="n" s="0">
        <x:v>68.52689</x:v>
      </x:c>
      <x:c t="n" s="0">
        <x:v>71.3567</x:v>
      </x:c>
      <x:c t="n" s="0">
        <x:v>-29.46974</x:v>
      </x:c>
      <x:c t="n" s="0">
        <x:v>-16.16291</x:v>
      </x:c>
      <x:c t="n" s="0">
        <x:v>-19.64553</x:v>
      </x:c>
      <x:c t="n" s="0">
        <x:v>-11.65592</x:v>
      </x:c>
      <x:c t="n" s="0">
        <x:v>-10.60056</x:v>
      </x:c>
      <x:c t="n" s="0">
        <x:v>-0.3519559</x:v>
      </x:c>
      <x:c t="n" s="0">
        <x:v>3.976863</x:v>
      </x:c>
      <x:c t="n" s="0">
        <x:v>4.763616</x:v>
      </x:c>
      <x:c t="n" s="0">
        <x:v>7.519274</x:v>
      </x:c>
      <x:c t="n" s="0">
        <x:v>9.295168</x:v>
      </x:c>
      <x:c t="n" s="0">
        <x:v>14.75479</x:v>
      </x:c>
      <x:c t="n" s="0">
        <x:v>21.6466</x:v>
      </x:c>
      <x:c t="n" s="0">
        <x:v>15.72002</x:v>
      </x:c>
      <x:c t="n" s="0">
        <x:v>16.57088</x:v>
      </x:c>
      <x:c t="n" s="0">
        <x:v>19.14635</x:v>
      </x:c>
      <x:c t="n" s="0">
        <x:v>16.41671</x:v>
      </x:c>
      <x:c t="n" s="0">
        <x:v>15.85367</x:v>
      </x:c>
      <x:c t="n" s="0">
        <x:v>16.02652</x:v>
      </x:c>
      <x:c t="n" s="0">
        <x:v>17.9219</x:v>
      </x:c>
      <x:c t="n" s="0">
        <x:v>21.84415</x:v>
      </x:c>
      <x:c t="n" s="0">
        <x:v>23.65418</x:v>
      </x:c>
      <x:c t="n" s="0">
        <x:v>30.88461</x:v>
      </x:c>
      <x:c t="n" s="0">
        <x:v>30.93865</x:v>
      </x:c>
      <x:c t="n" s="0">
        <x:v>27.50263</x:v>
      </x:c>
      <x:c t="n" s="0">
        <x:v>26.48709</x:v>
      </x:c>
      <x:c t="n" s="0">
        <x:v>27.18435</x:v>
      </x:c>
      <x:c t="n" s="0">
        <x:v>26.36995</x:v>
      </x:c>
      <x:c t="n" s="0">
        <x:v>21.23953</x:v>
      </x:c>
      <x:c t="n" s="0">
        <x:v>16.16235</x:v>
      </x:c>
      <x:c t="n" s="0">
        <x:v>16.24707</x:v>
      </x:c>
      <x:c t="n" s="0">
        <x:v>6.959384</x:v>
      </x:c>
      <x:c t="n" s="0">
        <x:v>5.851605</x:v>
      </x:c>
      <x:c t="n" s="0">
        <x:v>6.599247</x:v>
      </x:c>
      <x:c t="n" s="0">
        <x:v>4.660844</x:v>
      </x:c>
      <x:c t="n" s="0">
        <x:v>4.378401</x:v>
      </x:c>
      <x:c t="n" s="0">
        <x:v>5.446764</x:v>
      </x:c>
      <x:c t="n" s="0">
        <x:v>-29.62497</x:v>
      </x:c>
      <x:c t="n" s="0">
        <x:v>-14.54452</x:v>
      </x:c>
      <x:c t="n" s="0">
        <x:v>-21.02272</x:v>
      </x:c>
      <x:c t="n" s="0">
        <x:v>-13.96006</x:v>
      </x:c>
      <x:c t="n" s="0">
        <x:v>-12.07302</x:v>
      </x:c>
      <x:c t="n" s="0">
        <x:v>1.259475</x:v>
      </x:c>
      <x:c t="n" s="0">
        <x:v>6.631248</x:v>
      </x:c>
      <x:c t="n" s="0">
        <x:v>8.197792</x:v>
      </x:c>
      <x:c t="n" s="0">
        <x:v>10.17774</x:v>
      </x:c>
      <x:c t="n" s="0">
        <x:v>8.753428</x:v>
      </x:c>
      <x:c t="n" s="0">
        <x:v>19.7627</x:v>
      </x:c>
      <x:c t="n" s="0">
        <x:v>20.56312</x:v>
      </x:c>
      <x:c t="n" s="0">
        <x:v>17.86789</x:v>
      </x:c>
      <x:c t="n" s="0">
        <x:v>14.60743</x:v>
      </x:c>
      <x:c t="n" s="0">
        <x:v>16.93723</x:v>
      </x:c>
      <x:c t="n" s="0">
        <x:v>15.50867</x:v>
      </x:c>
      <x:c t="n" s="0">
        <x:v>15.22857</x:v>
      </x:c>
      <x:c t="n" s="0">
        <x:v>1.376438</x:v>
      </x:c>
      <x:c t="n" s="0">
        <x:v>15.48485</x:v>
      </x:c>
      <x:c t="n" s="0">
        <x:v>22.62313</x:v>
      </x:c>
      <x:c t="n" s="0">
        <x:v>25.33761</x:v>
      </x:c>
      <x:c t="n" s="0">
        <x:v>32.02847</x:v>
      </x:c>
      <x:c t="n" s="0">
        <x:v>32.14318</x:v>
      </x:c>
      <x:c t="n" s="0">
        <x:v>28.5867</x:v>
      </x:c>
      <x:c t="n" s="0">
        <x:v>26.40722</x:v>
      </x:c>
      <x:c t="n" s="0">
        <x:v>27.01454</x:v>
      </x:c>
      <x:c t="n" s="0">
        <x:v>24.3412</x:v>
      </x:c>
      <x:c t="n" s="0">
        <x:v>21.23555</x:v>
      </x:c>
      <x:c t="n" s="0">
        <x:v>17.01707</x:v>
      </x:c>
      <x:c t="n" s="0">
        <x:v>15.51722</x:v>
      </x:c>
      <x:c t="n" s="0">
        <x:v>6.093946</x:v>
      </x:c>
      <x:c t="n" s="0">
        <x:v>6.015819</x:v>
      </x:c>
      <x:c t="n" s="0">
        <x:v>7.866142</x:v>
      </x:c>
      <x:c t="n" s="0">
        <x:v>4.123204</x:v>
      </x:c>
      <x:c t="n" s="0">
        <x:v>4.843308</x:v>
      </x:c>
      <x:c t="n" s="0">
        <x:v>4.383111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43942.928125</x:v>
      </x:c>
      <x:c t="n" s="7">
        <x:v>43942.928125</x:v>
      </x:c>
      <x:c t="n" s="0">
        <x:v>36.55704</x:v>
      </x:c>
      <x:c t="n" s="0">
        <x:v>54.20069</x:v>
      </x:c>
      <x:c t="n" s="0">
        <x:v>57.92665</x:v>
      </x:c>
      <x:c t="n" s="0">
        <x:v>62.2068</x:v>
      </x:c>
      <x:c t="n" s="0">
        <x:v>-29.4936</x:v>
      </x:c>
      <x:c t="n" s="0">
        <x:v>-15.88573</x:v>
      </x:c>
      <x:c t="n" s="0">
        <x:v>-19.82149</x:v>
      </x:c>
      <x:c t="n" s="0">
        <x:v>-11.92514</x:v>
      </x:c>
      <x:c t="n" s="0">
        <x:v>-10.78681</x:v>
      </x:c>
      <x:c t="n" s="0">
        <x:v>-0.07609869</x:v>
      </x:c>
      <x:c t="n" s="0">
        <x:v>4.480676</x:v>
      </x:c>
      <x:c t="n" s="0">
        <x:v>5.467349</x:v>
      </x:c>
      <x:c t="n" s="0">
        <x:v>8.024064</x:v>
      </x:c>
      <x:c t="n" s="0">
        <x:v>9.135665</x:v>
      </x:c>
      <x:c t="n" s="0">
        <x:v>15.94894</x:v>
      </x:c>
      <x:c t="n" s="0">
        <x:v>21.04739</x:v>
      </x:c>
      <x:c t="n" s="0">
        <x:v>16.10778</x:v>
      </x:c>
      <x:c t="n" s="0">
        <x:v>16.45667</x:v>
      </x:c>
      <x:c t="n" s="0">
        <x:v>18.72142</x:v>
      </x:c>
      <x:c t="n" s="0">
        <x:v>16.23887</x:v>
      </x:c>
      <x:c t="n" s="0">
        <x:v>15.56427</x:v>
      </x:c>
      <x:c t="n" s="0">
        <x:v>15.38165</x:v>
      </x:c>
      <x:c t="n" s="0">
        <x:v>18.44929</x:v>
      </x:c>
      <x:c t="n" s="0">
        <x:v>22.18398</x:v>
      </x:c>
      <x:c t="n" s="0">
        <x:v>23.62549</x:v>
      </x:c>
      <x:c t="n" s="0">
        <x:v>30.77469</x:v>
      </x:c>
      <x:c t="n" s="0">
        <x:v>30.82547</x:v>
      </x:c>
      <x:c t="n" s="0">
        <x:v>28.03236</x:v>
      </x:c>
      <x:c t="n" s="0">
        <x:v>26.71906</x:v>
      </x:c>
      <x:c t="n" s="0">
        <x:v>27.18326</x:v>
      </x:c>
      <x:c t="n" s="0">
        <x:v>26.36159</x:v>
      </x:c>
      <x:c t="n" s="0">
        <x:v>21.16564</x:v>
      </x:c>
      <x:c t="n" s="0">
        <x:v>16.19761</x:v>
      </x:c>
      <x:c t="n" s="0">
        <x:v>16.15459</x:v>
      </x:c>
      <x:c t="n" s="0">
        <x:v>7.11572</x:v>
      </x:c>
      <x:c t="n" s="0">
        <x:v>5.870767</x:v>
      </x:c>
      <x:c t="n" s="0">
        <x:v>6.604343</x:v>
      </x:c>
      <x:c t="n" s="0">
        <x:v>4.599716</x:v>
      </x:c>
      <x:c t="n" s="0">
        <x:v>4.660594</x:v>
      </x:c>
      <x:c t="n" s="0">
        <x:v>5.347747</x:v>
      </x:c>
      <x:c t="n" s="0">
        <x:v>-29.62497</x:v>
      </x:c>
      <x:c t="n" s="0">
        <x:v>-14.54452</x:v>
      </x:c>
      <x:c t="n" s="0">
        <x:v>-21.02272</x:v>
      </x:c>
      <x:c t="n" s="0">
        <x:v>-13.96006</x:v>
      </x:c>
      <x:c t="n" s="0">
        <x:v>-12.07302</x:v>
      </x:c>
      <x:c t="n" s="0">
        <x:v>1.259475</x:v>
      </x:c>
      <x:c t="n" s="0">
        <x:v>6.631248</x:v>
      </x:c>
      <x:c t="n" s="0">
        <x:v>8.290833</x:v>
      </x:c>
      <x:c t="n" s="0">
        <x:v>10.17774</x:v>
      </x:c>
      <x:c t="n" s="0">
        <x:v>8.062939</x:v>
      </x:c>
      <x:c t="n" s="0">
        <x:v>19.7627</x:v>
      </x:c>
      <x:c t="n" s="0">
        <x:v>12.33372</x:v>
      </x:c>
      <x:c t="n" s="0">
        <x:v>17.86789</x:v>
      </x:c>
      <x:c t="n" s="0">
        <x:v>15.72067</x:v>
      </x:c>
      <x:c t="n" s="0">
        <x:v>12.73563</x:v>
      </x:c>
      <x:c t="n" s="0">
        <x:v>14.05552</x:v>
      </x:c>
      <x:c t="n" s="0">
        <x:v>14.19461</x:v>
      </x:c>
      <x:c t="n" s="0">
        <x:v>2.084745</x:v>
      </x:c>
      <x:c t="n" s="0">
        <x:v>20.46606</x:v>
      </x:c>
      <x:c t="n" s="0">
        <x:v>23.70574</x:v>
      </x:c>
      <x:c t="n" s="0">
        <x:v>22.70788</x:v>
      </x:c>
      <x:c t="n" s="0">
        <x:v>26.33931</x:v>
      </x:c>
      <x:c t="n" s="0">
        <x:v>28.51775</x:v>
      </x:c>
      <x:c t="n" s="0">
        <x:v>30.02176</x:v>
      </x:c>
      <x:c t="n" s="0">
        <x:v>27.43829</x:v>
      </x:c>
      <x:c t="n" s="0">
        <x:v>25.7709</x:v>
      </x:c>
      <x:c t="n" s="0">
        <x:v>25.54306</x:v>
      </x:c>
      <x:c t="n" s="0">
        <x:v>20.42557</x:v>
      </x:c>
      <x:c t="n" s="0">
        <x:v>15.49405</x:v>
      </x:c>
      <x:c t="n" s="0">
        <x:v>14.76795</x:v>
      </x:c>
      <x:c t="n" s="0">
        <x:v>8.0328</x:v>
      </x:c>
      <x:c t="n" s="0">
        <x:v>5.802196</x:v>
      </x:c>
      <x:c t="n" s="0">
        <x:v>5.743804</x:v>
      </x:c>
      <x:c t="n" s="0">
        <x:v>4.976605</x:v>
      </x:c>
      <x:c t="n" s="0">
        <x:v>5.889565</x:v>
      </x:c>
      <x:c t="n" s="0">
        <x:v>5.237641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43942.928125</x:v>
      </x:c>
      <x:c t="n" s="7">
        <x:v>43942.928125</x:v>
      </x:c>
      <x:c t="n" s="0">
        <x:v>36.36589</x:v>
      </x:c>
      <x:c t="n" s="0">
        <x:v>54.20069</x:v>
      </x:c>
      <x:c t="n" s="0">
        <x:v>52.0092</x:v>
      </x:c>
      <x:c t="n" s="0">
        <x:v>61.11536</x:v>
      </x:c>
      <x:c t="n" s="0">
        <x:v>-29.58292</x:v>
      </x:c>
      <x:c t="n" s="0">
        <x:v>-15.66226</x:v>
      </x:c>
      <x:c t="n" s="0">
        <x:v>-19.97759</x:v>
      </x:c>
      <x:c t="n" s="0">
        <x:v>-12.16904</x:v>
      </x:c>
      <x:c t="n" s="0">
        <x:v>-10.95246</x:v>
      </x:c>
      <x:c t="n" s="0">
        <x:v>0.01144101</x:v>
      </x:c>
      <x:c t="n" s="0">
        <x:v>4.869031</x:v>
      </x:c>
      <x:c t="n" s="0">
        <x:v>6.049949</x:v>
      </x:c>
      <x:c t="n" s="0">
        <x:v>8.813774</x:v>
      </x:c>
      <x:c t="n" s="0">
        <x:v>8.994649</x:v>
      </x:c>
      <x:c t="n" s="0">
        <x:v>16.75991</x:v>
      </x:c>
      <x:c t="n" s="0">
        <x:v>20.46079</x:v>
      </x:c>
      <x:c t="n" s="0">
        <x:v>16.04821</x:v>
      </x:c>
      <x:c t="n" s="0">
        <x:v>16.12368</x:v>
      </x:c>
      <x:c t="n" s="0">
        <x:v>18.50041</x:v>
      </x:c>
      <x:c t="n" s="0">
        <x:v>15.81951</x:v>
      </x:c>
      <x:c t="n" s="0">
        <x:v>15.79405</x:v>
      </x:c>
      <x:c t="n" s="0">
        <x:v>15.02341</x:v>
      </x:c>
      <x:c t="n" s="0">
        <x:v>18.09953</x:v>
      </x:c>
      <x:c t="n" s="0">
        <x:v>22.40762</x:v>
      </x:c>
      <x:c t="n" s="0">
        <x:v>23.31849</x:v>
      </x:c>
      <x:c t="n" s="0">
        <x:v>31.10659</x:v>
      </x:c>
      <x:c t="n" s="0">
        <x:v>30.83159</x:v>
      </x:c>
      <x:c t="n" s="0">
        <x:v>27.84474</x:v>
      </x:c>
      <x:c t="n" s="0">
        <x:v>26.77957</x:v>
      </x:c>
      <x:c t="n" s="0">
        <x:v>27.16935</x:v>
      </x:c>
      <x:c t="n" s="0">
        <x:v>25.92577</x:v>
      </x:c>
      <x:c t="n" s="0">
        <x:v>20.95425</x:v>
      </x:c>
      <x:c t="n" s="0">
        <x:v>16.04725</x:v>
      </x:c>
      <x:c t="n" s="0">
        <x:v>16.22722</x:v>
      </x:c>
      <x:c t="n" s="0">
        <x:v>7.205219</x:v>
      </x:c>
      <x:c t="n" s="0">
        <x:v>5.835145</x:v>
      </x:c>
      <x:c t="n" s="0">
        <x:v>6.652231</x:v>
      </x:c>
      <x:c t="n" s="0">
        <x:v>4.677336</x:v>
      </x:c>
      <x:c t="n" s="0">
        <x:v>4.716487</x:v>
      </x:c>
      <x:c t="n" s="0">
        <x:v>5.455797</x:v>
      </x:c>
      <x:c t="n" s="0">
        <x:v>-30.06697</x:v>
      </x:c>
      <x:c t="n" s="0">
        <x:v>-14.54452</x:v>
      </x:c>
      <x:c t="n" s="0">
        <x:v>-21.02272</x:v>
      </x:c>
      <x:c t="n" s="0">
        <x:v>-13.96006</x:v>
      </x:c>
      <x:c t="n" s="0">
        <x:v>-12.07302</x:v>
      </x:c>
      <x:c t="n" s="0">
        <x:v>-0.8342919</x:v>
      </x:c>
      <x:c t="n" s="0">
        <x:v>6.631248</x:v>
      </x:c>
      <x:c t="n" s="0">
        <x:v>8.441605</x:v>
      </x:c>
      <x:c t="n" s="0">
        <x:v>13.27445</x:v>
      </x:c>
      <x:c t="n" s="0">
        <x:v>8.062939</x:v>
      </x:c>
      <x:c t="n" s="0">
        <x:v>19.7627</x:v>
      </x:c>
      <x:c t="n" s="0">
        <x:v>12.33372</x:v>
      </x:c>
      <x:c t="n" s="0">
        <x:v>13.72652</x:v>
      </x:c>
      <x:c t="n" s="0">
        <x:v>11.23509</x:v>
      </x:c>
      <x:c t="n" s="0">
        <x:v>19.56568</x:v>
      </x:c>
      <x:c t="n" s="0">
        <x:v>9.096714</x:v>
      </x:c>
      <x:c t="n" s="0">
        <x:v>16.10186</x:v>
      </x:c>
      <x:c t="n" s="0">
        <x:v>14.58709</x:v>
      </x:c>
      <x:c t="n" s="0">
        <x:v>22.20295</x:v>
      </x:c>
      <x:c t="n" s="0">
        <x:v>23.60929</x:v>
      </x:c>
      <x:c t="n" s="0">
        <x:v>19.39375</x:v>
      </x:c>
      <x:c t="n" s="0">
        <x:v>33.75902</x:v>
      </x:c>
      <x:c t="n" s="0">
        <x:v>31.2552</x:v>
      </x:c>
      <x:c t="n" s="0">
        <x:v>27.33864</x:v>
      </x:c>
      <x:c t="n" s="0">
        <x:v>27.0006</x:v>
      </x:c>
      <x:c t="n" s="0">
        <x:v>26.73825</x:v>
      </x:c>
      <x:c t="n" s="0">
        <x:v>23.79771</x:v>
      </x:c>
      <x:c t="n" s="0">
        <x:v>21.2489</x:v>
      </x:c>
      <x:c t="n" s="0">
        <x:v>15.41367</x:v>
      </x:c>
      <x:c t="n" s="0">
        <x:v>16.77454</x:v>
      </x:c>
      <x:c t="n" s="0">
        <x:v>7.174174</x:v>
      </x:c>
      <x:c t="n" s="0">
        <x:v>5.330379</x:v>
      </x:c>
      <x:c t="n" s="0">
        <x:v>6.383111</x:v>
      </x:c>
      <x:c t="n" s="0">
        <x:v>3.748482</x:v>
      </x:c>
      <x:c t="n" s="0">
        <x:v>5.65063</x:v>
      </x:c>
      <x:c t="n" s="0">
        <x:v>6.084039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43942.928125</x:v>
      </x:c>
      <x:c t="n" s="7">
        <x:v>43942.928125</x:v>
      </x:c>
      <x:c t="n" s="0">
        <x:v>37.5938</x:v>
      </x:c>
      <x:c t="n" s="0">
        <x:v>54.20069</x:v>
      </x:c>
      <x:c t="n" s="0">
        <x:v>54.81617</x:v>
      </x:c>
      <x:c t="n" s="0">
        <x:v>61.11536</x:v>
      </x:c>
      <x:c t="n" s="0">
        <x:v>-29.85837</x:v>
      </x:c>
      <x:c t="n" s="0">
        <x:v>-15.4801</x:v>
      </x:c>
      <x:c t="n" s="0">
        <x:v>-20.11553</x:v>
      </x:c>
      <x:c t="n" s="0">
        <x:v>-12.38877</x:v>
      </x:c>
      <x:c t="n" s="0">
        <x:v>-11.0991</x:v>
      </x:c>
      <x:c t="n" s="0">
        <x:v>-0.3060082</x:v>
      </x:c>
      <x:c t="n" s="0">
        <x:v>5.175246</x:v>
      </x:c>
      <x:c t="n" s="0">
        <x:v>6.492266</x:v>
      </x:c>
      <x:c t="n" s="0">
        <x:v>10.23283</x:v>
      </x:c>
      <x:c t="n" s="0">
        <x:v>8.91795</x:v>
      </x:c>
      <x:c t="n" s="0">
        <x:v>17.20618</x:v>
      </x:c>
      <x:c t="n" s="0">
        <x:v>19.83572</x:v>
      </x:c>
      <x:c t="n" s="0">
        <x:v>15.77742</x:v>
      </x:c>
      <x:c t="n" s="0">
        <x:v>15.67278</x:v>
      </x:c>
      <x:c t="n" s="0">
        <x:v>19.02846</x:v>
      </x:c>
      <x:c t="n" s="0">
        <x:v>15.24244</x:v>
      </x:c>
      <x:c t="n" s="0">
        <x:v>15.26296</x:v>
      </x:c>
      <x:c t="n" s="0">
        <x:v>15.24648</x:v>
      </x:c>
      <x:c t="n" s="0">
        <x:v>19.9909</x:v>
      </x:c>
      <x:c t="n" s="0">
        <x:v>23.15674</x:v>
      </x:c>
      <x:c t="n" s="0">
        <x:v>23.26457</x:v>
      </x:c>
      <x:c t="n" s="0">
        <x:v>30.94113</x:v>
      </x:c>
      <x:c t="n" s="0">
        <x:v>30.78826</x:v>
      </x:c>
      <x:c t="n" s="0">
        <x:v>28.01732</x:v>
      </x:c>
      <x:c t="n" s="0">
        <x:v>27.11704</x:v>
      </x:c>
      <x:c t="n" s="0">
        <x:v>27.14063</x:v>
      </x:c>
      <x:c t="n" s="0">
        <x:v>25.72951</x:v>
      </x:c>
      <x:c t="n" s="0">
        <x:v>20.98811</x:v>
      </x:c>
      <x:c t="n" s="0">
        <x:v>15.8326</x:v>
      </x:c>
      <x:c t="n" s="0">
        <x:v>16.05292</x:v>
      </x:c>
      <x:c t="n" s="0">
        <x:v>7.052195</x:v>
      </x:c>
      <x:c t="n" s="0">
        <x:v>5.716455</x:v>
      </x:c>
      <x:c t="n" s="0">
        <x:v>6.558681</x:v>
      </x:c>
      <x:c t="n" s="0">
        <x:v>4.622763</x:v>
      </x:c>
      <x:c t="n" s="0">
        <x:v>4.871752</x:v>
      </x:c>
      <x:c t="n" s="0">
        <x:v>5.443463</x:v>
      </x:c>
      <x:c t="n" s="0">
        <x:v>-30.06697</x:v>
      </x:c>
      <x:c t="n" s="0">
        <x:v>-14.54452</x:v>
      </x:c>
      <x:c t="n" s="0">
        <x:v>-21.02272</x:v>
      </x:c>
      <x:c t="n" s="0">
        <x:v>-13.96006</x:v>
      </x:c>
      <x:c t="n" s="0">
        <x:v>-12.07302</x:v>
      </x:c>
      <x:c t="n" s="0">
        <x:v>-2.852555</x:v>
      </x:c>
      <x:c t="n" s="0">
        <x:v>6.631248</x:v>
      </x:c>
      <x:c t="n" s="0">
        <x:v>8.441605</x:v>
      </x:c>
      <x:c t="n" s="0">
        <x:v>14.43358</x:v>
      </x:c>
      <x:c t="n" s="0">
        <x:v>9.330173</x:v>
      </x:c>
      <x:c t="n" s="0">
        <x:v>16.94244</x:v>
      </x:c>
      <x:c t="n" s="0">
        <x:v>5.557687</x:v>
      </x:c>
      <x:c t="n" s="0">
        <x:v>13.72652</x:v>
      </x:c>
      <x:c t="n" s="0">
        <x:v>15.82369</x:v>
      </x:c>
      <x:c t="n" s="0">
        <x:v>21.25508</x:v>
      </x:c>
      <x:c t="n" s="0">
        <x:v>13.00698</x:v>
      </x:c>
      <x:c t="n" s="0">
        <x:v>5.297059</x:v>
      </x:c>
      <x:c t="n" s="0">
        <x:v>16.26164</x:v>
      </x:c>
      <x:c t="n" s="0">
        <x:v>23.27554</x:v>
      </x:c>
      <x:c t="n" s="0">
        <x:v>26.18022</x:v>
      </x:c>
      <x:c t="n" s="0">
        <x:v>23.61934</x:v>
      </x:c>
      <x:c t="n" s="0">
        <x:v>28.49021</x:v>
      </x:c>
      <x:c t="n" s="0">
        <x:v>28.56599</x:v>
      </x:c>
      <x:c t="n" s="0">
        <x:v>27.5827</x:v>
      </x:c>
      <x:c t="n" s="0">
        <x:v>28.25615</x:v>
      </x:c>
      <x:c t="n" s="0">
        <x:v>28.41947</x:v>
      </x:c>
      <x:c t="n" s="0">
        <x:v>23.24507</x:v>
      </x:c>
      <x:c t="n" s="0">
        <x:v>19.89168</x:v>
      </x:c>
      <x:c t="n" s="0">
        <x:v>13.72049</x:v>
      </x:c>
      <x:c t="n" s="0">
        <x:v>15.24285</x:v>
      </x:c>
      <x:c t="n" s="0">
        <x:v>6.735858</x:v>
      </x:c>
      <x:c t="n" s="0">
        <x:v>7.190101</x:v>
      </x:c>
      <x:c t="n" s="0">
        <x:v>7.205462</x:v>
      </x:c>
      <x:c t="n" s="0">
        <x:v>4.533328</x:v>
      </x:c>
      <x:c t="n" s="0">
        <x:v>4.600533</x:v>
      </x:c>
      <x:c t="n" s="0">
        <x:v>4.848012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43942.928125</x:v>
      </x:c>
      <x:c t="n" s="7">
        <x:v>43942.928125</x:v>
      </x:c>
      <x:c t="n" s="0">
        <x:v>37.87166</x:v>
      </x:c>
      <x:c t="n" s="0">
        <x:v>54.20069</x:v>
      </x:c>
      <x:c t="n" s="0">
        <x:v>60.66887</x:v>
      </x:c>
      <x:c t="n" s="0">
        <x:v>67.28836</x:v>
      </x:c>
      <x:c t="n" s="0">
        <x:v>-30.06697</x:v>
      </x:c>
      <x:c t="n" s="0">
        <x:v>-15.33037</x:v>
      </x:c>
      <x:c t="n" s="0">
        <x:v>-20.34975</x:v>
      </x:c>
      <x:c t="n" s="0">
        <x:v>-12.51236</x:v>
      </x:c>
      <x:c t="n" s="0">
        <x:v>-11.22838</x:v>
      </x:c>
      <x:c t="n" s="0">
        <x:v>-0.596792</x:v>
      </x:c>
      <x:c t="n" s="0">
        <x:v>5.420686</x:v>
      </x:c>
      <x:c t="n" s="0">
        <x:v>6.719207</x:v>
      </x:c>
      <x:c t="n" s="0">
        <x:v>11.1602</x:v>
      </x:c>
      <x:c t="n" s="0">
        <x:v>9.151116</x:v>
      </x:c>
      <x:c t="n" s="0">
        <x:v>16.58029</x:v>
      </x:c>
      <x:c t="n" s="0">
        <x:v>19.16323</x:v>
      </x:c>
      <x:c t="n" s="0">
        <x:v>15.37794</x:v>
      </x:c>
      <x:c t="n" s="0">
        <x:v>16.65917</x:v>
      </x:c>
      <x:c t="n" s="0">
        <x:v>19.12221</x:v>
      </x:c>
      <x:c t="n" s="0">
        <x:v>15.35723</x:v>
      </x:c>
      <x:c t="n" s="0">
        <x:v>14.71155</x:v>
      </x:c>
      <x:c t="n" s="0">
        <x:v>15.12079</x:v>
      </x:c>
      <x:c t="n" s="0">
        <x:v>20.11224</x:v>
      </x:c>
      <x:c t="n" s="0">
        <x:v>23.0794</x:v>
      </x:c>
      <x:c t="n" s="0">
        <x:v>23.09863</x:v>
      </x:c>
      <x:c t="n" s="0">
        <x:v>30.66578</x:v>
      </x:c>
      <x:c t="n" s="0">
        <x:v>30.5593</x:v>
      </x:c>
      <x:c t="n" s="0">
        <x:v>27.7875</x:v>
      </x:c>
      <x:c t="n" s="0">
        <x:v>26.7781</x:v>
      </x:c>
      <x:c t="n" s="0">
        <x:v>27.14403</x:v>
      </x:c>
      <x:c t="n" s="0">
        <x:v>25.54064</x:v>
      </x:c>
      <x:c t="n" s="0">
        <x:v>20.81757</x:v>
      </x:c>
      <x:c t="n" s="0">
        <x:v>15.61558</x:v>
      </x:c>
      <x:c t="n" s="0">
        <x:v>16.02976</x:v>
      </x:c>
      <x:c t="n" s="0">
        <x:v>7.086239</x:v>
      </x:c>
      <x:c t="n" s="0">
        <x:v>5.944283</x:v>
      </x:c>
      <x:c t="n" s="0">
        <x:v>6.748372</x:v>
      </x:c>
      <x:c t="n" s="0">
        <x:v>4.556656</x:v>
      </x:c>
      <x:c t="n" s="0">
        <x:v>4.749847</x:v>
      </x:c>
      <x:c t="n" s="0">
        <x:v>5.444035</x:v>
      </x:c>
      <x:c t="n" s="0">
        <x:v>-30.06697</x:v>
      </x:c>
      <x:c t="n" s="0">
        <x:v>-14.54452</x:v>
      </x:c>
      <x:c t="n" s="0">
        <x:v>-22.74385</x:v>
      </x:c>
      <x:c t="n" s="0">
        <x:v>-12.99534</x:v>
      </x:c>
      <x:c t="n" s="0">
        <x:v>-12.07302</x:v>
      </x:c>
      <x:c t="n" s="0">
        <x:v>-2.852555</x:v>
      </x:c>
      <x:c t="n" s="0">
        <x:v>6.559066</x:v>
      </x:c>
      <x:c t="n" s="0">
        <x:v>7.486185</x:v>
      </x:c>
      <x:c t="n" s="0">
        <x:v>14.43358</x:v>
      </x:c>
      <x:c t="n" s="0">
        <x:v>10.30995</x:v>
      </x:c>
      <x:c t="n" s="0">
        <x:v>6.268761</x:v>
      </x:c>
      <x:c t="n" s="0">
        <x:v>2.212219</x:v>
      </x:c>
      <x:c t="n" s="0">
        <x:v>9.646884</x:v>
      </x:c>
      <x:c t="n" s="0">
        <x:v>20.53229</x:v>
      </x:c>
      <x:c t="n" s="0">
        <x:v>18.37883</x:v>
      </x:c>
      <x:c t="n" s="0">
        <x:v>15.65254</x:v>
      </x:c>
      <x:c t="n" s="0">
        <x:v>8.717038</x:v>
      </x:c>
      <x:c t="n" s="0">
        <x:v>13.04172</x:v>
      </x:c>
      <x:c t="n" s="0">
        <x:v>19.73784</x:v>
      </x:c>
      <x:c t="n" s="0">
        <x:v>21.7418</x:v>
      </x:c>
      <x:c t="n" s="0">
        <x:v>21.62127</x:v>
      </x:c>
      <x:c t="n" s="0">
        <x:v>25.51079</x:v>
      </x:c>
      <x:c t="n" s="0">
        <x:v>30.07838</x:v>
      </x:c>
      <x:c t="n" s="0">
        <x:v>28.37491</x:v>
      </x:c>
      <x:c t="n" s="0">
        <x:v>27.86468</x:v>
      </x:c>
      <x:c t="n" s="0">
        <x:v>28.28094</x:v>
      </x:c>
      <x:c t="n" s="0">
        <x:v>24.66478</x:v>
      </x:c>
      <x:c t="n" s="0">
        <x:v>19.88575</x:v>
      </x:c>
      <x:c t="n" s="0">
        <x:v>14.60556</x:v>
      </x:c>
      <x:c t="n" s="0">
        <x:v>15.18971</x:v>
      </x:c>
      <x:c t="n" s="0">
        <x:v>7.508862</x:v>
      </x:c>
      <x:c t="n" s="0">
        <x:v>6.609931</x:v>
      </x:c>
      <x:c t="n" s="0">
        <x:v>7.315518</x:v>
      </x:c>
      <x:c t="n" s="0">
        <x:v>4.893749</x:v>
      </x:c>
      <x:c t="n" s="0">
        <x:v>4.45582</x:v>
      </x:c>
      <x:c t="n" s="0">
        <x:v>5.674419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43942.928125</x:v>
      </x:c>
      <x:c t="n" s="7">
        <x:v>43942.928125</x:v>
      </x:c>
      <x:c t="n" s="0">
        <x:v>36.62175</x:v>
      </x:c>
      <x:c t="n" s="0">
        <x:v>54.20069</x:v>
      </x:c>
      <x:c t="n" s="0">
        <x:v>64.60115</x:v>
      </x:c>
      <x:c t="n" s="0">
        <x:v>67.28836</x:v>
      </x:c>
      <x:c t="n" s="0">
        <x:v>-30.06697</x:v>
      </x:c>
      <x:c t="n" s="0">
        <x:v>-15.20646</x:v>
      </x:c>
      <x:c t="n" s="0">
        <x:v>-20.62736</x:v>
      </x:c>
      <x:c t="n" s="0">
        <x:v>-12.57964</x:v>
      </x:c>
      <x:c t="n" s="0">
        <x:v>-11.34192</x:v>
      </x:c>
      <x:c t="n" s="0">
        <x:v>-0.8615392</x:v>
      </x:c>
      <x:c t="n" s="0">
        <x:v>5.572984</x:v>
      </x:c>
      <x:c t="n" s="0">
        <x:v>6.839968</x:v>
      </x:c>
      <x:c t="n" s="0">
        <x:v>11.75551</x:v>
      </x:c>
      <x:c t="n" s="0">
        <x:v>9.340792</x:v>
      </x:c>
      <x:c t="n" s="0">
        <x:v>15.96354</x:v>
      </x:c>
      <x:c t="n" s="0">
        <x:v>18.49289</x:v>
      </x:c>
      <x:c t="n" s="0">
        <x:v>14.84418</x:v>
      </x:c>
      <x:c t="n" s="0">
        <x:v>17.31465</x:v>
      </x:c>
      <x:c t="n" s="0">
        <x:v>19.07811</x:v>
      </x:c>
      <x:c t="n" s="0">
        <x:v>15.31473</x:v>
      </x:c>
      <x:c t="n" s="0">
        <x:v>14.42298</x:v>
      </x:c>
      <x:c t="n" s="0">
        <x:v>15.21956</x:v>
      </x:c>
      <x:c t="n" s="0">
        <x:v>19.78007</x:v>
      </x:c>
      <x:c t="n" s="0">
        <x:v>22.79499</x:v>
      </x:c>
      <x:c t="n" s="0">
        <x:v>22.86618</x:v>
      </x:c>
      <x:c t="n" s="0">
        <x:v>30.56096</x:v>
      </x:c>
      <x:c t="n" s="0">
        <x:v>30.57695</x:v>
      </x:c>
      <x:c t="n" s="0">
        <x:v>28.22029</x:v>
      </x:c>
      <x:c t="n" s="0">
        <x:v>27.09497</x:v>
      </x:c>
      <x:c t="n" s="0">
        <x:v>27.62144</x:v>
      </x:c>
      <x:c t="n" s="0">
        <x:v>25.5029</x:v>
      </x:c>
      <x:c t="n" s="0">
        <x:v>20.64983</x:v>
      </x:c>
      <x:c t="n" s="0">
        <x:v>15.30263</x:v>
      </x:c>
      <x:c t="n" s="0">
        <x:v>16.16428</x:v>
      </x:c>
      <x:c t="n" s="0">
        <x:v>6.966137</x:v>
      </x:c>
      <x:c t="n" s="0">
        <x:v>6.113619</x:v>
      </x:c>
      <x:c t="n" s="0">
        <x:v>6.672165</x:v>
      </x:c>
      <x:c t="n" s="0">
        <x:v>4.536405</x:v>
      </x:c>
      <x:c t="n" s="0">
        <x:v>4.792138</x:v>
      </x:c>
      <x:c t="n" s="0">
        <x:v>5.367025</x:v>
      </x:c>
      <x:c t="n" s="0">
        <x:v>-30.06697</x:v>
      </x:c>
      <x:c t="n" s="0">
        <x:v>-14.54452</x:v>
      </x:c>
      <x:c t="n" s="0">
        <x:v>-22.74385</x:v>
      </x:c>
      <x:c t="n" s="0">
        <x:v>-12.99534</x:v>
      </x:c>
      <x:c t="n" s="0">
        <x:v>-12.07302</x:v>
      </x:c>
      <x:c t="n" s="0">
        <x:v>-2.852555</x:v>
      </x:c>
      <x:c t="n" s="0">
        <x:v>6.335026</x:v>
      </x:c>
      <x:c t="n" s="0">
        <x:v>7.486185</x:v>
      </x:c>
      <x:c t="n" s="0">
        <x:v>13.41895</x:v>
      </x:c>
      <x:c t="n" s="0">
        <x:v>10.30995</x:v>
      </x:c>
      <x:c t="n" s="0">
        <x:v>6.268761</x:v>
      </x:c>
      <x:c t="n" s="0">
        <x:v>2.212219</x:v>
      </x:c>
      <x:c t="n" s="0">
        <x:v>8.553191</x:v>
      </x:c>
      <x:c t="n" s="0">
        <x:v>17.56025</x:v>
      </x:c>
      <x:c t="n" s="0">
        <x:v>19.33621</x:v>
      </x:c>
      <x:c t="n" s="0">
        <x:v>14.47917</x:v>
      </x:c>
      <x:c t="n" s="0">
        <x:v>14.24175</x:v>
      </x:c>
      <x:c t="n" s="0">
        <x:v>16.26232</x:v>
      </x:c>
      <x:c t="n" s="0">
        <x:v>15.88287</x:v>
      </x:c>
      <x:c t="n" s="0">
        <x:v>19.95671</x:v>
      </x:c>
      <x:c t="n" s="0">
        <x:v>22.37866</x:v>
      </x:c>
      <x:c t="n" s="0">
        <x:v>30.96026</x:v>
      </x:c>
      <x:c t="n" s="0">
        <x:v>29.70218</x:v>
      </x:c>
      <x:c t="n" s="0">
        <x:v>28.68276</x:v>
      </x:c>
      <x:c t="n" s="0">
        <x:v>28.31606</x:v>
      </x:c>
      <x:c t="n" s="0">
        <x:v>27.63401</x:v>
      </x:c>
      <x:c t="n" s="0">
        <x:v>25.58184</x:v>
      </x:c>
      <x:c t="n" s="0">
        <x:v>17.93739</x:v>
      </x:c>
      <x:c t="n" s="0">
        <x:v>11.50061</x:v>
      </x:c>
      <x:c t="n" s="0">
        <x:v>16.8866</x:v>
      </x:c>
      <x:c t="n" s="0">
        <x:v>5.506627</x:v>
      </x:c>
      <x:c t="n" s="0">
        <x:v>5.8442</x:v>
      </x:c>
      <x:c t="n" s="0">
        <x:v>5.839394</x:v>
      </x:c>
      <x:c t="n" s="0">
        <x:v>3.844775</x:v>
      </x:c>
      <x:c t="n" s="0">
        <x:v>4.474039</x:v>
      </x:c>
      <x:c t="n" s="0">
        <x:v>5.61851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43942.928125</x:v>
      </x:c>
      <x:c t="n" s="7">
        <x:v>43942.928125</x:v>
      </x:c>
      <x:c t="n" s="0">
        <x:v>37.00894</x:v>
      </x:c>
      <x:c t="n" s="0">
        <x:v>54.20069</x:v>
      </x:c>
      <x:c t="n" s="0">
        <x:v>68.64304</x:v>
      </x:c>
      <x:c t="n" s="0">
        <x:v>71.41499</x:v>
      </x:c>
      <x:c t="n" s="0">
        <x:v>-30.06697</x:v>
      </x:c>
      <x:c t="n" s="0">
        <x:v>-15.12822</x:v>
      </x:c>
      <x:c t="n" s="0">
        <x:v>-20.87926</x:v>
      </x:c>
      <x:c t="n" s="0">
        <x:v>-12.63794</x:v>
      </x:c>
      <x:c t="n" s="0">
        <x:v>-11.1599</x:v>
      </x:c>
      <x:c t="n" s="0">
        <x:v>-1.101165</x:v>
      </x:c>
      <x:c t="n" s="0">
        <x:v>5.692908</x:v>
      </x:c>
      <x:c t="n" s="0">
        <x:v>6.940506</x:v>
      </x:c>
      <x:c t="n" s="0">
        <x:v>11.80638</x:v>
      </x:c>
      <x:c t="n" s="0">
        <x:v>9.42861</x:v>
      </x:c>
      <x:c t="n" s="0">
        <x:v>15.35716</x:v>
      </x:c>
      <x:c t="n" s="0">
        <x:v>18.06978</x:v>
      </x:c>
      <x:c t="n" s="0">
        <x:v>14.45851</x:v>
      </x:c>
      <x:c t="n" s="0">
        <x:v>16.6431</x:v>
      </x:c>
      <x:c t="n" s="0">
        <x:v>19.1952</x:v>
      </x:c>
      <x:c t="n" s="0">
        <x:v>15.00419</x:v>
      </x:c>
      <x:c t="n" s="0">
        <x:v>14.80945</x:v>
      </x:c>
      <x:c t="n" s="0">
        <x:v>14.99775</x:v>
      </x:c>
      <x:c t="n" s="0">
        <x:v>19.96185</x:v>
      </x:c>
      <x:c t="n" s="0">
        <x:v>22.37397</x:v>
      </x:c>
      <x:c t="n" s="0">
        <x:v>22.72085</x:v>
      </x:c>
      <x:c t="n" s="0">
        <x:v>30.61223</x:v>
      </x:c>
      <x:c t="n" s="0">
        <x:v>30.35128</x:v>
      </x:c>
      <x:c t="n" s="0">
        <x:v>28.12199</x:v>
      </x:c>
      <x:c t="n" s="0">
        <x:v>27.34406</x:v>
      </x:c>
      <x:c t="n" s="0">
        <x:v>27.35282</x:v>
      </x:c>
      <x:c t="n" s="0">
        <x:v>25.36627</x:v>
      </x:c>
      <x:c t="n" s="0">
        <x:v>20.86637</x:v>
      </x:c>
      <x:c t="n" s="0">
        <x:v>15.06254</x:v>
      </x:c>
      <x:c t="n" s="0">
        <x:v>16.11822</x:v>
      </x:c>
      <x:c t="n" s="0">
        <x:v>6.984367</x:v>
      </x:c>
      <x:c t="n" s="0">
        <x:v>6.001489</x:v>
      </x:c>
      <x:c t="n" s="0">
        <x:v>6.496719</x:v>
      </x:c>
      <x:c t="n" s="0">
        <x:v>4.557072</x:v>
      </x:c>
      <x:c t="n" s="0">
        <x:v>4.714432</x:v>
      </x:c>
      <x:c t="n" s="0">
        <x:v>5.441534</x:v>
      </x:c>
      <x:c t="n" s="0">
        <x:v>-30.06697</x:v>
      </x:c>
      <x:c t="n" s="0">
        <x:v>-14.83876</x:v>
      </x:c>
      <x:c t="n" s="0">
        <x:v>-22.74385</x:v>
      </x:c>
      <x:c t="n" s="0">
        <x:v>-12.99534</x:v>
      </x:c>
      <x:c t="n" s="0">
        <x:v>-9.039776</x:v>
      </x:c>
      <x:c t="n" s="0">
        <x:v>-2.852555</x:v>
      </x:c>
      <x:c t="n" s="0">
        <x:v>6.335026</x:v>
      </x:c>
      <x:c t="n" s="0">
        <x:v>7.486185</x:v>
      </x:c>
      <x:c t="n" s="0">
        <x:v>12.09259</x:v>
      </x:c>
      <x:c t="n" s="0">
        <x:v>9.512184</x:v>
      </x:c>
      <x:c t="n" s="0">
        <x:v>6.268761</x:v>
      </x:c>
      <x:c t="n" s="0">
        <x:v>16.76945</x:v>
      </x:c>
      <x:c t="n" s="0">
        <x:v>14.47568</x:v>
      </x:c>
      <x:c t="n" s="0">
        <x:v>0.0002091536</x:v>
      </x:c>
      <x:c t="n" s="0">
        <x:v>19.39239</x:v>
      </x:c>
      <x:c t="n" s="0">
        <x:v>13.09889</x:v>
      </x:c>
      <x:c t="n" s="0">
        <x:v>17.23632</x:v>
      </x:c>
      <x:c t="n" s="0">
        <x:v>10.65848</x:v>
      </x:c>
      <x:c t="n" s="0">
        <x:v>21.97104</x:v>
      </x:c>
      <x:c t="n" s="0">
        <x:v>23.15559</x:v>
      </x:c>
      <x:c t="n" s="0">
        <x:v>20.95035</x:v>
      </x:c>
      <x:c t="n" s="0">
        <x:v>30.92868</x:v>
      </x:c>
      <x:c t="n" s="0">
        <x:v>29.92471</x:v>
      </x:c>
      <x:c t="n" s="0">
        <x:v>28.36768</x:v>
      </x:c>
      <x:c t="n" s="0">
        <x:v>26.82749</x:v>
      </x:c>
      <x:c t="n" s="0">
        <x:v>26.52341</x:v>
      </x:c>
      <x:c t="n" s="0">
        <x:v>23.75574</x:v>
      </x:c>
      <x:c t="n" s="0">
        <x:v>21.90925</x:v>
      </x:c>
      <x:c t="n" s="0">
        <x:v>14.96522</x:v>
      </x:c>
      <x:c t="n" s="0">
        <x:v>16.12444</x:v>
      </x:c>
      <x:c t="n" s="0">
        <x:v>7.251714</x:v>
      </x:c>
      <x:c t="n" s="0">
        <x:v>5.398376</x:v>
      </x:c>
      <x:c t="n" s="0">
        <x:v>6.095026</x:v>
      </x:c>
      <x:c t="n" s="0">
        <x:v>4.37689</x:v>
      </x:c>
      <x:c t="n" s="0">
        <x:v>4.863635</x:v>
      </x:c>
      <x:c t="n" s="0">
        <x:v>5.175018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43942.928125</x:v>
      </x:c>
      <x:c t="n" s="7">
        <x:v>43942.928125</x:v>
      </x:c>
      <x:c t="n" s="0">
        <x:v>37.94377</x:v>
      </x:c>
      <x:c t="n" s="0">
        <x:v>54.20069</x:v>
      </x:c>
      <x:c t="n" s="0">
        <x:v>65.46379</x:v>
      </x:c>
      <x:c t="n" s="0">
        <x:v>69.1965</x:v>
      </x:c>
      <x:c t="n" s="0">
        <x:v>-30.06697</x:v>
      </x:c>
      <x:c t="n" s="0">
        <x:v>-15.1005</x:v>
      </x:c>
      <x:c t="n" s="0">
        <x:v>-21.10655</x:v>
      </x:c>
      <x:c t="n" s="0">
        <x:v>-12.68834</x:v>
      </x:c>
      <x:c t="n" s="0">
        <x:v>-10.62253</x:v>
      </x:c>
      <x:c t="n" s="0">
        <x:v>-1.316828</x:v>
      </x:c>
      <x:c t="n" s="0">
        <x:v>5.792768</x:v>
      </x:c>
      <x:c t="n" s="0">
        <x:v>7.10057</x:v>
      </x:c>
      <x:c t="n" s="0">
        <x:v>11.84935</x:v>
      </x:c>
      <x:c t="n" s="0">
        <x:v>9.397375</x:v>
      </x:c>
      <x:c t="n" s="0">
        <x:v>15.19153</x:v>
      </x:c>
      <x:c t="n" s="0">
        <x:v>18.05689</x:v>
      </x:c>
      <x:c t="n" s="0">
        <x:v>14.9104</x:v>
      </x:c>
      <x:c t="n" s="0">
        <x:v>16.03232</x:v>
      </x:c>
      <x:c t="n" s="0">
        <x:v>18.85774</x:v>
      </x:c>
      <x:c t="n" s="0">
        <x:v>15.21918</x:v>
      </x:c>
      <x:c t="n" s="0">
        <x:v>15.19161</x:v>
      </x:c>
      <x:c t="n" s="0">
        <x:v>14.79422</x:v>
      </x:c>
      <x:c t="n" s="0">
        <x:v>20.0181</x:v>
      </x:c>
      <x:c t="n" s="0">
        <x:v>22.74556</x:v>
      </x:c>
      <x:c t="n" s="0">
        <x:v>22.53485</x:v>
      </x:c>
      <x:c t="n" s="0">
        <x:v>30.9364</x:v>
      </x:c>
      <x:c t="n" s="0">
        <x:v>30.45685</x:v>
      </x:c>
      <x:c t="n" s="0">
        <x:v>28.48601</x:v>
      </x:c>
      <x:c t="n" s="0">
        <x:v>27.19028</x:v>
      </x:c>
      <x:c t="n" s="0">
        <x:v>27.6581</x:v>
      </x:c>
      <x:c t="n" s="0">
        <x:v>25.22713</x:v>
      </x:c>
      <x:c t="n" s="0">
        <x:v>20.92898</x:v>
      </x:c>
      <x:c t="n" s="0">
        <x:v>15.11831</x:v>
      </x:c>
      <x:c t="n" s="0">
        <x:v>16.1379</x:v>
      </x:c>
      <x:c t="n" s="0">
        <x:v>7.001039</x:v>
      </x:c>
      <x:c t="n" s="0">
        <x:v>5.977341</x:v>
      </x:c>
      <x:c t="n" s="0">
        <x:v>6.427088</x:v>
      </x:c>
      <x:c t="n" s="0">
        <x:v>4.478626</x:v>
      </x:c>
      <x:c t="n" s="0">
        <x:v>4.940048</x:v>
      </x:c>
      <x:c t="n" s="0">
        <x:v>5.450454</x:v>
      </x:c>
      <x:c t="n" s="0">
        <x:v>-30.06697</x:v>
      </x:c>
      <x:c t="n" s="0">
        <x:v>-14.94144</x:v>
      </x:c>
      <x:c t="n" s="0">
        <x:v>-22.74385</x:v>
      </x:c>
      <x:c t="n" s="0">
        <x:v>-12.99534</x:v>
      </x:c>
      <x:c t="n" s="0">
        <x:v>-8.367041</x:v>
      </x:c>
      <x:c t="n" s="0">
        <x:v>-3.299895</x:v>
      </x:c>
      <x:c t="n" s="0">
        <x:v>6.335026</x:v>
      </x:c>
      <x:c t="n" s="0">
        <x:v>8.216372</x:v>
      </x:c>
      <x:c t="n" s="0">
        <x:v>11.63906</x:v>
      </x:c>
      <x:c t="n" s="0">
        <x:v>9.209999</x:v>
      </x:c>
      <x:c t="n" s="0">
        <x:v>16.03049</x:v>
      </x:c>
      <x:c t="n" s="0">
        <x:v>17.98065</x:v>
      </x:c>
      <x:c t="n" s="0">
        <x:v>16.89187</x:v>
      </x:c>
      <x:c t="n" s="0">
        <x:v>9.031476</x:v>
      </x:c>
      <x:c t="n" s="0">
        <x:v>13.70163</x:v>
      </x:c>
      <x:c t="n" s="0">
        <x:v>17.06251</x:v>
      </x:c>
      <x:c t="n" s="0">
        <x:v>16.15689</x:v>
      </x:c>
      <x:c t="n" s="0">
        <x:v>14.40974</x:v>
      </x:c>
      <x:c t="n" s="0">
        <x:v>18.73188</x:v>
      </x:c>
      <x:c t="n" s="0">
        <x:v>22.40523</x:v>
      </x:c>
      <x:c t="n" s="0">
        <x:v>19.57886</x:v>
      </x:c>
      <x:c t="n" s="0">
        <x:v>31.75262</x:v>
      </x:c>
      <x:c t="n" s="0">
        <x:v>31.88548</x:v>
      </x:c>
      <x:c t="n" s="0">
        <x:v>29.40039</x:v>
      </x:c>
      <x:c t="n" s="0">
        <x:v>26.76018</x:v>
      </x:c>
      <x:c t="n" s="0">
        <x:v>28.69073</x:v>
      </x:c>
      <x:c t="n" s="0">
        <x:v>25.39616</x:v>
      </x:c>
      <x:c t="n" s="0">
        <x:v>21.57224</x:v>
      </x:c>
      <x:c t="n" s="0">
        <x:v>14.65555</x:v>
      </x:c>
      <x:c t="n" s="0">
        <x:v>15.72771</x:v>
      </x:c>
      <x:c t="n" s="0">
        <x:v>6.263047</x:v>
      </x:c>
      <x:c t="n" s="0">
        <x:v>5.734624</x:v>
      </x:c>
      <x:c t="n" s="0">
        <x:v>6.597258</x:v>
      </x:c>
      <x:c t="n" s="0">
        <x:v>4.68819</x:v>
      </x:c>
      <x:c t="n" s="0">
        <x:v>5.033888</x:v>
      </x:c>
      <x:c t="n" s="0">
        <x:v>5.524901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43942.928125</x:v>
      </x:c>
      <x:c t="n" s="7">
        <x:v>43942.928125</x:v>
      </x:c>
      <x:c t="n" s="0">
        <x:v>37.33853</x:v>
      </x:c>
      <x:c t="n" s="0">
        <x:v>54.20069</x:v>
      </x:c>
      <x:c t="n" s="0">
        <x:v>56.04424</x:v>
      </x:c>
      <x:c t="n" s="0">
        <x:v>63.0783</x:v>
      </x:c>
      <x:c t="n" s="0">
        <x:v>-30.06697</x:v>
      </x:c>
      <x:c t="n" s="0">
        <x:v>-15.07698</x:v>
      </x:c>
      <x:c t="n" s="0">
        <x:v>-21.31059</x:v>
      </x:c>
      <x:c t="n" s="0">
        <x:v>-12.73186</x:v>
      </x:c>
      <x:c t="n" s="0">
        <x:v>-10.21099</x:v>
      </x:c>
      <x:c t="n" s="0">
        <x:v>-1.797836</x:v>
      </x:c>
      <x:c t="n" s="0">
        <x:v>5.87627</x:v>
      </x:c>
      <x:c t="n" s="0">
        <x:v>7.299769</x:v>
      </x:c>
      <x:c t="n" s="0">
        <x:v>11.46246</x:v>
      </x:c>
      <x:c t="n" s="0">
        <x:v>9.370522</x:v>
      </x:c>
      <x:c t="n" s="0">
        <x:v>15.41883</x:v>
      </x:c>
      <x:c t="n" s="0">
        <x:v>18.04584</x:v>
      </x:c>
      <x:c t="n" s="0">
        <x:v>15.26227</x:v>
      </x:c>
      <x:c t="n" s="0">
        <x:v>15.53421</x:v>
      </x:c>
      <x:c t="n" s="0">
        <x:v>18.31492</x:v>
      </x:c>
      <x:c t="n" s="0">
        <x:v>15.15176</x:v>
      </x:c>
      <x:c t="n" s="0">
        <x:v>15.51816</x:v>
      </x:c>
      <x:c t="n" s="0">
        <x:v>14.50053</x:v>
      </x:c>
      <x:c t="n" s="0">
        <x:v>19.62645</x:v>
      </x:c>
      <x:c t="n" s="0">
        <x:v>22.73828</x:v>
      </x:c>
      <x:c t="n" s="0">
        <x:v>22.29783</x:v>
      </x:c>
      <x:c t="n" s="0">
        <x:v>30.83719</x:v>
      </x:c>
      <x:c t="n" s="0">
        <x:v>30.39109</x:v>
      </x:c>
      <x:c t="n" s="0">
        <x:v>28.20464</x:v>
      </x:c>
      <x:c t="n" s="0">
        <x:v>26.97256</x:v>
      </x:c>
      <x:c t="n" s="0">
        <x:v>27.80958</x:v>
      </x:c>
      <x:c t="n" s="0">
        <x:v>25.5536</x:v>
      </x:c>
      <x:c t="n" s="0">
        <x:v>20.66446</x:v>
      </x:c>
      <x:c t="n" s="0">
        <x:v>15.13242</x:v>
      </x:c>
      <x:c t="n" s="0">
        <x:v>15.84223</x:v>
      </x:c>
      <x:c t="n" s="0">
        <x:v>6.90908</x:v>
      </x:c>
      <x:c t="n" s="0">
        <x:v>5.807359</x:v>
      </x:c>
      <x:c t="n" s="0">
        <x:v>6.558015</x:v>
      </x:c>
      <x:c t="n" s="0">
        <x:v>4.593338</x:v>
      </x:c>
      <x:c t="n" s="0">
        <x:v>4.662721</x:v>
      </x:c>
      <x:c t="n" s="0">
        <x:v>5.377565</x:v>
      </x:c>
      <x:c t="n" s="0">
        <x:v>-30.06697</x:v>
      </x:c>
      <x:c t="n" s="0">
        <x:v>-14.94144</x:v>
      </x:c>
      <x:c t="n" s="0">
        <x:v>-22.74385</x:v>
      </x:c>
      <x:c t="n" s="0">
        <x:v>-12.99534</x:v>
      </x:c>
      <x:c t="n" s="0">
        <x:v>-8.367041</x:v>
      </x:c>
      <x:c t="n" s="0">
        <x:v>-9.488173</x:v>
      </x:c>
      <x:c t="n" s="0">
        <x:v>4.976426</x:v>
      </x:c>
      <x:c t="n" s="0">
        <x:v>8.31134</x:v>
      </x:c>
      <x:c t="n" s="0">
        <x:v>5.246215</x:v>
      </x:c>
      <x:c t="n" s="0">
        <x:v>9.209999</x:v>
      </x:c>
      <x:c t="n" s="0">
        <x:v>16.55268</x:v>
      </x:c>
      <x:c t="n" s="0">
        <x:v>17.98065</x:v>
      </x:c>
      <x:c t="n" s="0">
        <x:v>16.20388</x:v>
      </x:c>
      <x:c t="n" s="0">
        <x:v>10.14299</x:v>
      </x:c>
      <x:c t="n" s="0">
        <x:v>8.661625</x:v>
      </x:c>
      <x:c t="n" s="0">
        <x:v>12.56622</x:v>
      </x:c>
      <x:c t="n" s="0">
        <x:v>17.85735</x:v>
      </x:c>
      <x:c t="n" s="0">
        <x:v>14.24647</x:v>
      </x:c>
      <x:c t="n" s="0">
        <x:v>17.54822</x:v>
      </x:c>
      <x:c t="n" s="0">
        <x:v>22.00669</x:v>
      </x:c>
      <x:c t="n" s="0">
        <x:v>24.96751</x:v>
      </x:c>
      <x:c t="n" s="0">
        <x:v>29.64218</x:v>
      </x:c>
      <x:c t="n" s="0">
        <x:v>29.05429</x:v>
      </x:c>
      <x:c t="n" s="0">
        <x:v>31.56553</x:v>
      </x:c>
      <x:c t="n" s="0">
        <x:v>27.0497</x:v>
      </x:c>
      <x:c t="n" s="0">
        <x:v>28.97881</x:v>
      </x:c>
      <x:c t="n" s="0">
        <x:v>26.26277</x:v>
      </x:c>
      <x:c t="n" s="0">
        <x:v>18.32465</x:v>
      </x:c>
      <x:c t="n" s="0">
        <x:v>16.61611</x:v>
      </x:c>
      <x:c t="n" s="0">
        <x:v>16.73596</x:v>
      </x:c>
      <x:c t="n" s="0">
        <x:v>6.570567</x:v>
      </x:c>
      <x:c t="n" s="0">
        <x:v>3.846098</x:v>
      </x:c>
      <x:c t="n" s="0">
        <x:v>5.77787</x:v>
      </x:c>
      <x:c t="n" s="0">
        <x:v>5.731369</x:v>
      </x:c>
      <x:c t="n" s="0">
        <x:v>4.054413</x:v>
      </x:c>
      <x:c t="n" s="0">
        <x:v>4.587355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43942.928125</x:v>
      </x:c>
      <x:c t="n" s="7">
        <x:v>43942.928125</x:v>
      </x:c>
      <x:c t="n" s="0">
        <x:v>37.59164</x:v>
      </x:c>
      <x:c t="n" s="0">
        <x:v>54.20069</x:v>
      </x:c>
      <x:c t="n" s="0">
        <x:v>56.43433</x:v>
      </x:c>
      <x:c t="n" s="0">
        <x:v>63.80381</x:v>
      </x:c>
      <x:c t="n" s="0">
        <x:v>-30.06697</x:v>
      </x:c>
      <x:c t="n" s="0">
        <x:v>-15.05697</x:v>
      </x:c>
      <x:c t="n" s="0">
        <x:v>-21.49278</x:v>
      </x:c>
      <x:c t="n" s="0">
        <x:v>-12.76937</x:v>
      </x:c>
      <x:c t="n" s="0">
        <x:v>-9.887988</x:v>
      </x:c>
      <x:c t="n" s="0">
        <x:v>-2.358595</x:v>
      </x:c>
      <x:c t="n" s="0">
        <x:v>5.418917</x:v>
      </x:c>
      <x:c t="n" s="0">
        <x:v>7.44152</x:v>
      </x:c>
      <x:c t="n" s="0">
        <x:v>10.95104</x:v>
      </x:c>
      <x:c t="n" s="0">
        <x:v>9.260075</x:v>
      </x:c>
      <x:c t="n" s="0">
        <x:v>15.60396</x:v>
      </x:c>
      <x:c t="n" s="0">
        <x:v>18.13316</x:v>
      </x:c>
      <x:c t="n" s="0">
        <x:v>15.18988</x:v>
      </x:c>
      <x:c t="n" s="0">
        <x:v>14.99483</x:v>
      </x:c>
      <x:c t="n" s="0">
        <x:v>17.65124</x:v>
      </x:c>
      <x:c t="n" s="0">
        <x:v>14.75885</x:v>
      </x:c>
      <x:c t="n" s="0">
        <x:v>15.82606</x:v>
      </x:c>
      <x:c t="n" s="0">
        <x:v>14.39747</x:v>
      </x:c>
      <x:c t="n" s="0">
        <x:v>19.34788</x:v>
      </x:c>
      <x:c t="n" s="0">
        <x:v>22.34372</x:v>
      </x:c>
      <x:c t="n" s="0">
        <x:v>23.21477</x:v>
      </x:c>
      <x:c t="n" s="0">
        <x:v>30.658</x:v>
      </x:c>
      <x:c t="n" s="0">
        <x:v>30.44439</x:v>
      </x:c>
      <x:c t="n" s="0">
        <x:v>28.80911</x:v>
      </x:c>
      <x:c t="n" s="0">
        <x:v>27.10573</x:v>
      </x:c>
      <x:c t="n" s="0">
        <x:v>28.46932</x:v>
      </x:c>
      <x:c t="n" s="0">
        <x:v>25.49834</x:v>
      </x:c>
      <x:c t="n" s="0">
        <x:v>20.58805</x:v>
      </x:c>
      <x:c t="n" s="0">
        <x:v>15.56822</x:v>
      </x:c>
      <x:c t="n" s="0">
        <x:v>16.40988</x:v>
      </x:c>
      <x:c t="n" s="0">
        <x:v>6.640882</x:v>
      </x:c>
      <x:c t="n" s="0">
        <x:v>5.733673</x:v>
      </x:c>
      <x:c t="n" s="0">
        <x:v>6.415143</x:v>
      </x:c>
      <x:c t="n" s="0">
        <x:v>4.557457</x:v>
      </x:c>
      <x:c t="n" s="0">
        <x:v>4.631491</x:v>
      </x:c>
      <x:c t="n" s="0">
        <x:v>5.288967</x:v>
      </x:c>
      <x:c t="n" s="0">
        <x:v>-30.06697</x:v>
      </x:c>
      <x:c t="n" s="0">
        <x:v>-14.94144</x:v>
      </x:c>
      <x:c t="n" s="0">
        <x:v>-22.74385</x:v>
      </x:c>
      <x:c t="n" s="0">
        <x:v>-12.99534</x:v>
      </x:c>
      <x:c t="n" s="0">
        <x:v>-8.367041</x:v>
      </x:c>
      <x:c t="n" s="0">
        <x:v>-9.488173</x:v>
      </x:c>
      <x:c t="n" s="0">
        <x:v>0.8631015</x:v>
      </x:c>
      <x:c t="n" s="0">
        <x:v>8.017586</x:v>
      </x:c>
      <x:c t="n" s="0">
        <x:v>5.246215</x:v>
      </x:c>
      <x:c t="n" s="0">
        <x:v>7.456485</x:v>
      </x:c>
      <x:c t="n" s="0">
        <x:v>16.55268</x:v>
      </x:c>
      <x:c t="n" s="0">
        <x:v>18.92543</x:v>
      </x:c>
      <x:c t="n" s="0">
        <x:v>14.74034</x:v>
      </x:c>
      <x:c t="n" s="0">
        <x:v>7.310479</x:v>
      </x:c>
      <x:c t="n" s="0">
        <x:v>14.54299</x:v>
      </x:c>
      <x:c t="n" s="0">
        <x:v>10.0519</x:v>
      </x:c>
      <x:c t="n" s="0">
        <x:v>16.26711</x:v>
      </x:c>
      <x:c t="n" s="0">
        <x:v>11.55611</x:v>
      </x:c>
      <x:c t="n" s="0">
        <x:v>13.82509</x:v>
      </x:c>
      <x:c t="n" s="0">
        <x:v>22.22594</x:v>
      </x:c>
      <x:c t="n" s="0">
        <x:v>24.58731</x:v>
      </x:c>
      <x:c t="n" s="0">
        <x:v>29.83528</x:v>
      </x:c>
      <x:c t="n" s="0">
        <x:v>29.86973</x:v>
      </x:c>
      <x:c t="n" s="0">
        <x:v>25.86516</x:v>
      </x:c>
      <x:c t="n" s="0">
        <x:v>25.73546</x:v>
      </x:c>
      <x:c t="n" s="0">
        <x:v>30.94093</x:v>
      </x:c>
      <x:c t="n" s="0">
        <x:v>25.83703</x:v>
      </x:c>
      <x:c t="n" s="0">
        <x:v>20.66981</x:v>
      </x:c>
      <x:c t="n" s="0">
        <x:v>17.14245</x:v>
      </x:c>
      <x:c t="n" s="0">
        <x:v>17.13902</x:v>
      </x:c>
      <x:c t="n" s="0">
        <x:v>5.871597</x:v>
      </x:c>
      <x:c t="n" s="0">
        <x:v>7.150784</x:v>
      </x:c>
      <x:c t="n" s="0">
        <x:v>6.572764</x:v>
      </x:c>
      <x:c t="n" s="0">
        <x:v>3.449001</x:v>
      </x:c>
      <x:c t="n" s="0">
        <x:v>3.924308</x:v>
      </x:c>
      <x:c t="n" s="0">
        <x:v>5.35826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43942.9281365741</x:v>
      </x:c>
      <x:c t="n" s="7">
        <x:v>43942.9281365741</x:v>
      </x:c>
      <x:c t="n" s="0">
        <x:v>38.82738</x:v>
      </x:c>
      <x:c t="n" s="0">
        <x:v>54.20069</x:v>
      </x:c>
      <x:c t="n" s="0">
        <x:v>56.26835</x:v>
      </x:c>
      <x:c t="n" s="0">
        <x:v>62.66438</x:v>
      </x:c>
      <x:c t="n" s="0">
        <x:v>-30.06697</x:v>
      </x:c>
      <x:c t="n" s="0">
        <x:v>-15.13422</x:v>
      </x:c>
      <x:c t="n" s="0">
        <x:v>-21.83885</x:v>
      </x:c>
      <x:c t="n" s="0">
        <x:v>-12.56866</x:v>
      </x:c>
      <x:c t="n" s="0">
        <x:v>-9.629957</x:v>
      </x:c>
      <x:c t="n" s="0">
        <x:v>-2.902466</x:v>
      </x:c>
      <x:c t="n" s="0">
        <x:v>4.986155</x:v>
      </x:c>
      <x:c t="n" s="0">
        <x:v>7.500645</x:v>
      </x:c>
      <x:c t="n" s="0">
        <x:v>10.46087</x:v>
      </x:c>
      <x:c t="n" s="0">
        <x:v>8.905629</x:v>
      </x:c>
      <x:c t="n" s="0">
        <x:v>15.75604</x:v>
      </x:c>
      <x:c t="n" s="0">
        <x:v>18.25821</x:v>
      </x:c>
      <x:c t="n" s="0">
        <x:v>15.12709</x:v>
      </x:c>
      <x:c t="n" s="0">
        <x:v>14.43424</x:v>
      </x:c>
      <x:c t="n" s="0">
        <x:v>18.03991</x:v>
      </x:c>
      <x:c t="n" s="0">
        <x:v>14.24469</x:v>
      </x:c>
      <x:c t="n" s="0">
        <x:v>15.44893</x:v>
      </x:c>
      <x:c t="n" s="0">
        <x:v>14.61836</x:v>
      </x:c>
      <x:c t="n" s="0">
        <x:v>18.91048</x:v>
      </x:c>
      <x:c t="n" s="0">
        <x:v>22.55738</x:v>
      </x:c>
      <x:c t="n" s="0">
        <x:v>24.03992</x:v>
      </x:c>
      <x:c t="n" s="0">
        <x:v>30.55755</x:v>
      </x:c>
      <x:c t="n" s="0">
        <x:v>30.20241</x:v>
      </x:c>
      <x:c t="n" s="0">
        <x:v>28.58968</x:v>
      </x:c>
      <x:c t="n" s="0">
        <x:v>27.05622</x:v>
      </x:c>
      <x:c t="n" s="0">
        <x:v>28.42898</x:v>
      </x:c>
      <x:c t="n" s="0">
        <x:v>25.55483</x:v>
      </x:c>
      <x:c t="n" s="0">
        <x:v>20.61884</x:v>
      </x:c>
      <x:c t="n" s="0">
        <x:v>16.08694</x:v>
      </x:c>
      <x:c t="n" s="0">
        <x:v>16.19997</x:v>
      </x:c>
      <x:c t="n" s="0">
        <x:v>6.730028</x:v>
      </x:c>
      <x:c t="n" s="0">
        <x:v>6.016241</x:v>
      </x:c>
      <x:c t="n" s="0">
        <x:v>6.387369</x:v>
      </x:c>
      <x:c t="n" s="0">
        <x:v>4.483197</x:v>
      </x:c>
      <x:c t="n" s="0">
        <x:v>4.713269</x:v>
      </x:c>
      <x:c t="n" s="0">
        <x:v>5.437727</x:v>
      </x:c>
      <x:c t="n" s="0">
        <x:v>-30.06697</x:v>
      </x:c>
      <x:c t="n" s="0">
        <x:v>-16.33172</x:v>
      </x:c>
      <x:c t="n" s="0">
        <x:v>-26.61061</x:v>
      </x:c>
      <x:c t="n" s="0">
        <x:v>-10.55933</x:v>
      </x:c>
      <x:c t="n" s="0">
        <x:v>-8.367041</x:v>
      </x:c>
      <x:c t="n" s="0">
        <x:v>-9.488173</x:v>
      </x:c>
      <x:c t="n" s="0">
        <x:v>0.8631015</x:v>
      </x:c>
      <x:c t="n" s="0">
        <x:v>7.831296</x:v>
      </x:c>
      <x:c t="n" s="0">
        <x:v>5.246215</x:v>
      </x:c>
      <x:c t="n" s="0">
        <x:v>5.916958</x:v>
      </x:c>
      <x:c t="n" s="0">
        <x:v>15.14237</x:v>
      </x:c>
      <x:c t="n" s="0">
        <x:v>18.92543</x:v>
      </x:c>
      <x:c t="n" s="0">
        <x:v>14.74034</x:v>
      </x:c>
      <x:c t="n" s="0">
        <x:v>13.43907</x:v>
      </x:c>
      <x:c t="n" s="0">
        <x:v>20.33088</x:v>
      </x:c>
      <x:c t="n" s="0">
        <x:v>6.416862</x:v>
      </x:c>
      <x:c t="n" s="0">
        <x:v>8.192214</x:v>
      </x:c>
      <x:c t="n" s="0">
        <x:v>15.99762</x:v>
      </x:c>
      <x:c t="n" s="0">
        <x:v>16.23545</x:v>
      </x:c>
      <x:c t="n" s="0">
        <x:v>22.08725</x:v>
      </x:c>
      <x:c t="n" s="0">
        <x:v>27.6111</x:v>
      </x:c>
      <x:c t="n" s="0">
        <x:v>31.47195</x:v>
      </x:c>
      <x:c t="n" s="0">
        <x:v>29.38826</x:v>
      </x:c>
      <x:c t="n" s="0">
        <x:v>27.469</x:v>
      </x:c>
      <x:c t="n" s="0">
        <x:v>26.67288</x:v>
      </x:c>
      <x:c t="n" s="0">
        <x:v>28.39281</x:v>
      </x:c>
      <x:c t="n" s="0">
        <x:v>28.81672</x:v>
      </x:c>
      <x:c t="n" s="0">
        <x:v>22.33725</x:v>
      </x:c>
      <x:c t="n" s="0">
        <x:v>18.22027</x:v>
      </x:c>
      <x:c t="n" s="0">
        <x:v>14.85432</x:v>
      </x:c>
      <x:c t="n" s="0">
        <x:v>7.149701</x:v>
      </x:c>
      <x:c t="n" s="0">
        <x:v>5.684886</x:v>
      </x:c>
      <x:c t="n" s="0">
        <x:v>5.271528</x:v>
      </x:c>
      <x:c t="n" s="0">
        <x:v>3.339029</x:v>
      </x:c>
      <x:c t="n" s="0">
        <x:v>5.263592</x:v>
      </x:c>
      <x:c t="n" s="0">
        <x:v>6.051141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43942.9281365741</x:v>
      </x:c>
      <x:c t="n" s="7">
        <x:v>43942.9281365741</x:v>
      </x:c>
      <x:c t="n" s="0">
        <x:v>37.6309</x:v>
      </x:c>
      <x:c t="n" s="0">
        <x:v>54.20069</x:v>
      </x:c>
      <x:c t="n" s="0">
        <x:v>59.59814</x:v>
      </x:c>
      <x:c t="n" s="0">
        <x:v>65.2171</x:v>
      </x:c>
      <x:c t="n" s="0">
        <x:v>-30.06697</x:v>
      </x:c>
      <x:c t="n" s="0">
        <x:v>-15.353</x:v>
      </x:c>
      <x:c t="n" s="0">
        <x:v>-22.48174</x:v>
      </x:c>
      <x:c t="n" s="0">
        <x:v>-12.08016</x:v>
      </x:c>
      <x:c t="n" s="0">
        <x:v>-9.421114</x:v>
      </x:c>
      <x:c t="n" s="0">
        <x:v>-3.427813</x:v>
      </x:c>
      <x:c t="n" s="0">
        <x:v>4.579022</x:v>
      </x:c>
      <x:c t="n" s="0">
        <x:v>7.550509</x:v>
      </x:c>
      <x:c t="n" s="0">
        <x:v>9.917531</x:v>
      </x:c>
      <x:c t="n" s="0">
        <x:v>8.57819</x:v>
      </x:c>
      <x:c t="n" s="0">
        <x:v>15.29712</x:v>
      </x:c>
      <x:c t="n" s="0">
        <x:v>18.36223</x:v>
      </x:c>
      <x:c t="n" s="0">
        <x:v>15.10054</x:v>
      </x:c>
      <x:c t="n" s="0">
        <x:v>15.19886</x:v>
      </x:c>
      <x:c t="n" s="0">
        <x:v>18.1915</x:v>
      </x:c>
      <x:c t="n" s="0">
        <x:v>13.70123</x:v>
      </x:c>
      <x:c t="n" s="0">
        <x:v>14.88363</x:v>
      </x:c>
      <x:c t="n" s="0">
        <x:v>14.77395</x:v>
      </x:c>
      <x:c t="n" s="0">
        <x:v>18.82259</x:v>
      </x:c>
      <x:c t="n" s="0">
        <x:v>22.21972</x:v>
      </x:c>
      <x:c t="n" s="0">
        <x:v>23.893</x:v>
      </x:c>
      <x:c t="n" s="0">
        <x:v>31.05273</x:v>
      </x:c>
      <x:c t="n" s="0">
        <x:v>29.94514</x:v>
      </x:c>
      <x:c t="n" s="0">
        <x:v>28.43491</x:v>
      </x:c>
      <x:c t="n" s="0">
        <x:v>26.77624</x:v>
      </x:c>
      <x:c t="n" s="0">
        <x:v>28.29644</x:v>
      </x:c>
      <x:c t="n" s="0">
        <x:v>26.28901</x:v>
      </x:c>
      <x:c t="n" s="0">
        <x:v>20.78429</x:v>
      </x:c>
      <x:c t="n" s="0">
        <x:v>16.09094</x:v>
      </x:c>
      <x:c t="n" s="0">
        <x:v>16.11981</x:v>
      </x:c>
      <x:c t="n" s="0">
        <x:v>6.683328</x:v>
      </x:c>
      <x:c t="n" s="0">
        <x:v>5.914841</x:v>
      </x:c>
      <x:c t="n" s="0">
        <x:v>6.340643</x:v>
      </x:c>
      <x:c t="n" s="0">
        <x:v>4.550771</x:v>
      </x:c>
      <x:c t="n" s="0">
        <x:v>4.792099</x:v>
      </x:c>
      <x:c t="n" s="0">
        <x:v>5.527939</x:v>
      </x:c>
      <x:c t="n" s="0">
        <x:v>-30.06697</x:v>
      </x:c>
      <x:c t="n" s="0">
        <x:v>-16.91544</x:v>
      </x:c>
      <x:c t="n" s="0">
        <x:v>-28.18997</x:v>
      </x:c>
      <x:c t="n" s="0">
        <x:v>-9.978478</x:v>
      </x:c>
      <x:c t="n" s="0">
        <x:v>-9.474799</x:v>
      </x:c>
      <x:c t="n" s="0">
        <x:v>-9.488173</x:v>
      </x:c>
      <x:c t="n" s="0">
        <x:v>0.8631015</x:v>
      </x:c>
      <x:c t="n" s="0">
        <x:v>7.831296</x:v>
      </x:c>
      <x:c t="n" s="0">
        <x:v>1.774432</x:v>
      </x:c>
      <x:c t="n" s="0">
        <x:v>5.916958</x:v>
      </x:c>
      <x:c t="n" s="0">
        <x:v>10.71212</x:v>
      </x:c>
      <x:c t="n" s="0">
        <x:v>18.92543</x:v>
      </x:c>
      <x:c t="n" s="0">
        <x:v>15.0497</x:v>
      </x:c>
      <x:c t="n" s="0">
        <x:v>18.58245</x:v>
      </x:c>
      <x:c t="n" s="0">
        <x:v>17.74705</x:v>
      </x:c>
      <x:c t="n" s="0">
        <x:v>11.71922</x:v>
      </x:c>
      <x:c t="n" s="0">
        <x:v>11.32335</x:v>
      </x:c>
      <x:c t="n" s="0">
        <x:v>16.5327</x:v>
      </x:c>
      <x:c t="n" s="0">
        <x:v>22.36839</x:v>
      </x:c>
      <x:c t="n" s="0">
        <x:v>20.22297</x:v>
      </x:c>
      <x:c t="n" s="0">
        <x:v>20.01323</x:v>
      </x:c>
      <x:c t="n" s="0">
        <x:v>33.48781</x:v>
      </x:c>
      <x:c t="n" s="0">
        <x:v>29.45015</x:v>
      </x:c>
      <x:c t="n" s="0">
        <x:v>28.09965</x:v>
      </x:c>
      <x:c t="n" s="0">
        <x:v>24.91912</x:v>
      </x:c>
      <x:c t="n" s="0">
        <x:v>28.52441</x:v>
      </x:c>
      <x:c t="n" s="0">
        <x:v>26.72928</x:v>
      </x:c>
      <x:c t="n" s="0">
        <x:v>19.22062</x:v>
      </x:c>
      <x:c t="n" s="0">
        <x:v>17.48767</x:v>
      </x:c>
      <x:c t="n" s="0">
        <x:v>16.7575</x:v>
      </x:c>
      <x:c t="n" s="0">
        <x:v>5.843033</x:v>
      </x:c>
      <x:c t="n" s="0">
        <x:v>6.394735</x:v>
      </x:c>
      <x:c t="n" s="0">
        <x:v>6.311203</x:v>
      </x:c>
      <x:c t="n" s="0">
        <x:v>5.785048</x:v>
      </x:c>
      <x:c t="n" s="0">
        <x:v>5.314305</x:v>
      </x:c>
      <x:c t="n" s="0">
        <x:v>5.924872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43942.9281365741</x:v>
      </x:c>
      <x:c t="n" s="7">
        <x:v>43942.9281365741</x:v>
      </x:c>
      <x:c t="n" s="0">
        <x:v>36.9802</x:v>
      </x:c>
      <x:c t="n" s="0">
        <x:v>54.20069</x:v>
      </x:c>
      <x:c t="n" s="0">
        <x:v>57.90855</x:v>
      </x:c>
      <x:c t="n" s="0">
        <x:v>63.45619</x:v>
      </x:c>
      <x:c t="n" s="0">
        <x:v>-30.06697</x:v>
      </x:c>
      <x:c t="n" s="0">
        <x:v>-15.54898</x:v>
      </x:c>
      <x:c t="n" s="0">
        <x:v>-23.11783</x:v>
      </x:c>
      <x:c t="n" s="0">
        <x:v>-11.70249</x:v>
      </x:c>
      <x:c t="n" s="0">
        <x:v>-9.917207</x:v>
      </x:c>
      <x:c t="n" s="0">
        <x:v>-3.933011</x:v>
      </x:c>
      <x:c t="n" s="0">
        <x:v>4.198292</x:v>
      </x:c>
      <x:c t="n" s="0">
        <x:v>7.535942</x:v>
      </x:c>
      <x:c t="n" s="0">
        <x:v>9.344603</x:v>
      </x:c>
      <x:c t="n" s="0">
        <x:v>8.582519</x:v>
      </x:c>
      <x:c t="n" s="0">
        <x:v>14.86272</x:v>
      </x:c>
      <x:c t="n" s="0">
        <x:v>18.16954</x:v>
      </x:c>
      <x:c t="n" s="0">
        <x:v>15.09316</x:v>
      </x:c>
      <x:c t="n" s="0">
        <x:v>15.8517</x:v>
      </x:c>
      <x:c t="n" s="0">
        <x:v>18.06144</x:v>
      </x:c>
      <x:c t="n" s="0">
        <x:v>13.82503</x:v>
      </x:c>
      <x:c t="n" s="0">
        <x:v>14.80173</x:v>
      </x:c>
      <x:c t="n" s="0">
        <x:v>14.52006</x:v>
      </x:c>
      <x:c t="n" s="0">
        <x:v>20.4682</x:v>
      </x:c>
      <x:c t="n" s="0">
        <x:v>21.91027</x:v>
      </x:c>
      <x:c t="n" s="0">
        <x:v>23.80292</x:v>
      </x:c>
      <x:c t="n" s="0">
        <x:v>31.05761</x:v>
      </x:c>
      <x:c t="n" s="0">
        <x:v>29.96759</x:v>
      </x:c>
      <x:c t="n" s="0">
        <x:v>28.4977</x:v>
      </x:c>
      <x:c t="n" s="0">
        <x:v>26.75823</x:v>
      </x:c>
      <x:c t="n" s="0">
        <x:v>28.16928</x:v>
      </x:c>
      <x:c t="n" s="0">
        <x:v>26.1003</x:v>
      </x:c>
      <x:c t="n" s="0">
        <x:v>21.26921</x:v>
      </x:c>
      <x:c t="n" s="0">
        <x:v>16.54517</x:v>
      </x:c>
      <x:c t="n" s="0">
        <x:v>16.15924</x:v>
      </x:c>
      <x:c t="n" s="0">
        <x:v>6.662395</x:v>
      </x:c>
      <x:c t="n" s="0">
        <x:v>6.082869</x:v>
      </x:c>
      <x:c t="n" s="0">
        <x:v>6.461827</x:v>
      </x:c>
      <x:c t="n" s="0">
        <x:v>4.630732</x:v>
      </x:c>
      <x:c t="n" s="0">
        <x:v>4.8666</x:v>
      </x:c>
      <x:c t="n" s="0">
        <x:v>5.540598</x:v>
      </x:c>
      <x:c t="n" s="0">
        <x:v>-30.06697</x:v>
      </x:c>
      <x:c t="n" s="0">
        <x:v>-16.91544</x:v>
      </x:c>
      <x:c t="n" s="0">
        <x:v>-28.18997</x:v>
      </x:c>
      <x:c t="n" s="0">
        <x:v>-9.978478</x:v>
      </x:c>
      <x:c t="n" s="0">
        <x:v>-18.39115</x:v>
      </x:c>
      <x:c t="n" s="0">
        <x:v>-9.488173</x:v>
      </x:c>
      <x:c t="n" s="0">
        <x:v>0.8631015</x:v>
      </x:c>
      <x:c t="n" s="0">
        <x:v>6.19252</x:v>
      </x:c>
      <x:c t="n" s="0">
        <x:v>1.774432</x:v>
      </x:c>
      <x:c t="n" s="0">
        <x:v>9.799383</x:v>
      </x:c>
      <x:c t="n" s="0">
        <x:v>10.71212</x:v>
      </x:c>
      <x:c t="n" s="0">
        <x:v>14.43466</x:v>
      </x:c>
      <x:c t="n" s="0">
        <x:v>15.0497</x:v>
      </x:c>
      <x:c t="n" s="0">
        <x:v>18.04141</x:v>
      </x:c>
      <x:c t="n" s="0">
        <x:v>16.19063</x:v>
      </x:c>
      <x:c t="n" s="0">
        <x:v>12.78737</x:v>
      </x:c>
      <x:c t="n" s="0">
        <x:v>13.9443</x:v>
      </x:c>
      <x:c t="n" s="0">
        <x:v>1.373943</x:v>
      </x:c>
      <x:c t="n" s="0">
        <x:v>24.17032</x:v>
      </x:c>
      <x:c t="n" s="0">
        <x:v>17.61765</x:v>
      </x:c>
      <x:c t="n" s="0">
        <x:v>25.97838</x:v>
      </x:c>
      <x:c t="n" s="0">
        <x:v>34.78471</x:v>
      </x:c>
      <x:c t="n" s="0">
        <x:v>26.5601</x:v>
      </x:c>
      <x:c t="n" s="0">
        <x:v>28.58608</x:v>
      </x:c>
      <x:c t="n" s="0">
        <x:v>26.39685</x:v>
      </x:c>
      <x:c t="n" s="0">
        <x:v>26.25338</x:v>
      </x:c>
      <x:c t="n" s="0">
        <x:v>23.55462</x:v>
      </x:c>
      <x:c t="n" s="0">
        <x:v>24.99084</x:v>
      </x:c>
      <x:c t="n" s="0">
        <x:v>18.49374</x:v>
      </x:c>
      <x:c t="n" s="0">
        <x:v>15.30073</x:v>
      </x:c>
      <x:c t="n" s="0">
        <x:v>6.467419</x:v>
      </x:c>
      <x:c t="n" s="0">
        <x:v>6.864134</x:v>
      </x:c>
      <x:c t="n" s="0">
        <x:v>7.632752</x:v>
      </x:c>
      <x:c t="n" s="0">
        <x:v>5.293458</x:v>
      </x:c>
      <x:c t="n" s="0">
        <x:v>5.653169</x:v>
      </x:c>
      <x:c t="n" s="0">
        <x:v>5.611295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43942.9281365741</x:v>
      </x:c>
      <x:c t="n" s="7">
        <x:v>43942.9281365741</x:v>
      </x:c>
      <x:c t="n" s="0">
        <x:v>38.02441</x:v>
      </x:c>
      <x:c t="n" s="0">
        <x:v>54.20069</x:v>
      </x:c>
      <x:c t="n" s="0">
        <x:v>55.85013</x:v>
      </x:c>
      <x:c t="n" s="0">
        <x:v>65.2171</x:v>
      </x:c>
      <x:c t="n" s="0">
        <x:v>-30.06697</x:v>
      </x:c>
      <x:c t="n" s="0">
        <x:v>-15.72363</x:v>
      </x:c>
      <x:c t="n" s="0">
        <x:v>-23.74621</x:v>
      </x:c>
      <x:c t="n" s="0">
        <x:v>-11.40407</x:v>
      </x:c>
      <x:c t="n" s="0">
        <x:v>-10.4983</x:v>
      </x:c>
      <x:c t="n" s="0">
        <x:v>-4.416502</x:v>
      </x:c>
      <x:c t="n" s="0">
        <x:v>3.772169</x:v>
      </x:c>
      <x:c t="n" s="0">
        <x:v>7.136124</x:v>
      </x:c>
      <x:c t="n" s="0">
        <x:v>8.79939</x:v>
      </x:c>
      <x:c t="n" s="0">
        <x:v>8.849958</x:v>
      </x:c>
      <x:c t="n" s="0">
        <x:v>14.45388</x:v>
      </x:c>
      <x:c t="n" s="0">
        <x:v>17.71102</x:v>
      </x:c>
      <x:c t="n" s="0">
        <x:v>15.15469</x:v>
      </x:c>
      <x:c t="n" s="0">
        <x:v>16.11967</x:v>
      </x:c>
      <x:c t="n" s="0">
        <x:v>17.53205</x:v>
      </x:c>
      <x:c t="n" s="0">
        <x:v>13.25635</x:v>
      </x:c>
      <x:c t="n" s="0">
        <x:v>14.67005</x:v>
      </x:c>
      <x:c t="n" s="0">
        <x:v>13.99652</x:v>
      </x:c>
      <x:c t="n" s="0">
        <x:v>20.53758</x:v>
      </x:c>
      <x:c t="n" s="0">
        <x:v>21.88341</x:v>
      </x:c>
      <x:c t="n" s="0">
        <x:v>24.66829</x:v>
      </x:c>
      <x:c t="n" s="0">
        <x:v>31.70583</x:v>
      </x:c>
      <x:c t="n" s="0">
        <x:v>29.98594</x:v>
      </x:c>
      <x:c t="n" s="0">
        <x:v>28.50501</x:v>
      </x:c>
      <x:c t="n" s="0">
        <x:v>26.72314</x:v>
      </x:c>
      <x:c t="n" s="0">
        <x:v>28.36718</x:v>
      </x:c>
      <x:c t="n" s="0">
        <x:v>26.09165</x:v>
      </x:c>
      <x:c t="n" s="0">
        <x:v>21.69414</x:v>
      </x:c>
      <x:c t="n" s="0">
        <x:v>16.71618</x:v>
      </x:c>
      <x:c t="n" s="0">
        <x:v>16.11232</x:v>
      </x:c>
      <x:c t="n" s="0">
        <x:v>6.766495</x:v>
      </x:c>
      <x:c t="n" s="0">
        <x:v>6.107188</x:v>
      </x:c>
      <x:c t="n" s="0">
        <x:v>6.611788</x:v>
      </x:c>
      <x:c t="n" s="0">
        <x:v>4.632909</x:v>
      </x:c>
      <x:c t="n" s="0">
        <x:v>4.939441</x:v>
      </x:c>
      <x:c t="n" s="0">
        <x:v>5.471936</x:v>
      </x:c>
      <x:c t="n" s="0">
        <x:v>-30.06697</x:v>
      </x:c>
      <x:c t="n" s="0">
        <x:v>-16.91544</x:v>
      </x:c>
      <x:c t="n" s="0">
        <x:v>-28.18997</x:v>
      </x:c>
      <x:c t="n" s="0">
        <x:v>-9.978478</x:v>
      </x:c>
      <x:c t="n" s="0">
        <x:v>-18.39115</x:v>
      </x:c>
      <x:c t="n" s="0">
        <x:v>-9.488173</x:v>
      </x:c>
      <x:c t="n" s="0">
        <x:v>-2.412961</x:v>
      </x:c>
      <x:c t="n" s="0">
        <x:v>3.529283</x:v>
      </x:c>
      <x:c t="n" s="0">
        <x:v>2.661537</x:v>
      </x:c>
      <x:c t="n" s="0">
        <x:v>10.15137</x:v>
      </x:c>
      <x:c t="n" s="0">
        <x:v>10.71212</x:v>
      </x:c>
      <x:c t="n" s="0">
        <x:v>13.13335</x:v>
      </x:c>
      <x:c t="n" s="0">
        <x:v>15.78014</x:v>
      </x:c>
      <x:c t="n" s="0">
        <x:v>17.42325</x:v>
      </x:c>
      <x:c t="n" s="0">
        <x:v>9.319646</x:v>
      </x:c>
      <x:c t="n" s="0">
        <x:v>8.400976</x:v>
      </x:c>
      <x:c t="n" s="0">
        <x:v>14.95119</x:v>
      </x:c>
      <x:c t="n" s="0">
        <x:v>9.677347</x:v>
      </x:c>
      <x:c t="n" s="0">
        <x:v>20.374</x:v>
      </x:c>
      <x:c t="n" s="0">
        <x:v>23.71985</x:v>
      </x:c>
      <x:c t="n" s="0">
        <x:v>26.09346</x:v>
      </x:c>
      <x:c t="n" s="0">
        <x:v>28.72116</x:v>
      </x:c>
      <x:c t="n" s="0">
        <x:v>32.43382</x:v>
      </x:c>
      <x:c t="n" s="0">
        <x:v>27.46028</x:v>
      </x:c>
      <x:c t="n" s="0">
        <x:v>26.64844</x:v>
      </x:c>
      <x:c t="n" s="0">
        <x:v>29.3129</x:v>
      </x:c>
      <x:c t="n" s="0">
        <x:v>27.36816</x:v>
      </x:c>
      <x:c t="n" s="0">
        <x:v>21.60627</x:v>
      </x:c>
      <x:c t="n" s="0">
        <x:v>16.21959</x:v>
      </x:c>
      <x:c t="n" s="0">
        <x:v>17.04238</x:v>
      </x:c>
      <x:c t="n" s="0">
        <x:v>8.650712</x:v>
      </x:c>
      <x:c t="n" s="0">
        <x:v>6.676021</x:v>
      </x:c>
      <x:c t="n" s="0">
        <x:v>6.781673</x:v>
      </x:c>
      <x:c t="n" s="0">
        <x:v>3.93524</x:v>
      </x:c>
      <x:c t="n" s="0">
        <x:v>5.249972</x:v>
      </x:c>
      <x:c t="n" s="0">
        <x:v>5.08291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43942.9281365741</x:v>
      </x:c>
      <x:c t="n" s="7">
        <x:v>43942.9281365741</x:v>
      </x:c>
      <x:c t="n" s="0">
        <x:v>37.00272</x:v>
      </x:c>
      <x:c t="n" s="0">
        <x:v>54.20069</x:v>
      </x:c>
      <x:c t="n" s="0">
        <x:v>56.36604</x:v>
      </x:c>
      <x:c t="n" s="0">
        <x:v>64.96886</x:v>
      </x:c>
      <x:c t="n" s="0">
        <x:v>-30.06697</x:v>
      </x:c>
      <x:c t="n" s="0">
        <x:v>-15.87857</x:v>
      </x:c>
      <x:c t="n" s="0">
        <x:v>-24.36586</x:v>
      </x:c>
      <x:c t="n" s="0">
        <x:v>-11.1645</x:v>
      </x:c>
      <x:c t="n" s="0">
        <x:v>-11.06468</x:v>
      </x:c>
      <x:c t="n" s="0">
        <x:v>-4.796048</x:v>
      </x:c>
      <x:c t="n" s="0">
        <x:v>3.144428</x:v>
      </x:c>
      <x:c t="n" s="0">
        <x:v>6.762867</x:v>
      </x:c>
      <x:c t="n" s="0">
        <x:v>8.310255</x:v>
      </x:c>
      <x:c t="n" s="0">
        <x:v>9.066004</x:v>
      </x:c>
      <x:c t="n" s="0">
        <x:v>13.91733</x:v>
      </x:c>
      <x:c t="n" s="0">
        <x:v>17.27702</x:v>
      </x:c>
      <x:c t="n" s="0">
        <x:v>15.2676</x:v>
      </x:c>
      <x:c t="n" s="0">
        <x:v>16.04668</x:v>
      </x:c>
      <x:c t="n" s="0">
        <x:v>17.33269</x:v>
      </x:c>
      <x:c t="n" s="0">
        <x:v>13.05884</x:v>
      </x:c>
      <x:c t="n" s="0">
        <x:v>14.73978</x:v>
      </x:c>
      <x:c t="n" s="0">
        <x:v>14.03061</x:v>
      </x:c>
      <x:c t="n" s="0">
        <x:v>20.85641</x:v>
      </x:c>
      <x:c t="n" s="0">
        <x:v>22.38363</x:v>
      </x:c>
      <x:c t="n" s="0">
        <x:v>24.52745</x:v>
      </x:c>
      <x:c t="n" s="0">
        <x:v>31.65313</x:v>
      </x:c>
      <x:c t="n" s="0">
        <x:v>30.14748</x:v>
      </x:c>
      <x:c t="n" s="0">
        <x:v>28.34067</x:v>
      </x:c>
      <x:c t="n" s="0">
        <x:v>26.77155</x:v>
      </x:c>
      <x:c t="n" s="0">
        <x:v>28.10365</x:v>
      </x:c>
      <x:c t="n" s="0">
        <x:v>26.26346</x:v>
      </x:c>
      <x:c t="n" s="0">
        <x:v>21.60865</x:v>
      </x:c>
      <x:c t="n" s="0">
        <x:v>16.67617</x:v>
      </x:c>
      <x:c t="n" s="0">
        <x:v>16.25212</x:v>
      </x:c>
      <x:c t="n" s="0">
        <x:v>6.967614</x:v>
      </x:c>
      <x:c t="n" s="0">
        <x:v>6.204457</x:v>
      </x:c>
      <x:c t="n" s="0">
        <x:v>6.517553</x:v>
      </x:c>
      <x:c t="n" s="0">
        <x:v>4.549783</x:v>
      </x:c>
      <x:c t="n" s="0">
        <x:v>4.919012</x:v>
      </x:c>
      <x:c t="n" s="0">
        <x:v>5.508213</x:v>
      </x:c>
      <x:c t="n" s="0">
        <x:v>-30.06697</x:v>
      </x:c>
      <x:c t="n" s="0">
        <x:v>-16.91544</x:v>
      </x:c>
      <x:c t="n" s="0">
        <x:v>-28.18997</x:v>
      </x:c>
      <x:c t="n" s="0">
        <x:v>-9.978478</x:v>
      </x:c>
      <x:c t="n" s="0">
        <x:v>-18.39115</x:v>
      </x:c>
      <x:c t="n" s="0">
        <x:v>-7.376523</x:v>
      </x:c>
      <x:c t="n" s="0">
        <x:v>-7.303843</x:v>
      </x:c>
      <x:c t="n" s="0">
        <x:v>3.049961</x:v>
      </x:c>
      <x:c t="n" s="0">
        <x:v>3.118097</x:v>
      </x:c>
      <x:c t="n" s="0">
        <x:v>10.15137</x:v>
      </x:c>
      <x:c t="n" s="0">
        <x:v>1.808396</x:v>
      </x:c>
      <x:c t="n" s="0">
        <x:v>12.79303</x:v>
      </x:c>
      <x:c t="n" s="0">
        <x:v>15.87513</x:v>
      </x:c>
      <x:c t="n" s="0">
        <x:v>12.79864</x:v>
      </x:c>
      <x:c t="n" s="0">
        <x:v>17.79725</x:v>
      </x:c>
      <x:c t="n" s="0">
        <x:v>13.13097</x:v>
      </x:c>
      <x:c t="n" s="0">
        <x:v>13.19784</x:v>
      </x:c>
      <x:c t="n" s="0">
        <x:v>16.63253</x:v>
      </x:c>
      <x:c t="n" s="0">
        <x:v>22.8698</x:v>
      </x:c>
      <x:c t="n" s="0">
        <x:v>23.31389</x:v>
      </x:c>
      <x:c t="n" s="0">
        <x:v>25.56557</x:v>
      </x:c>
      <x:c t="n" s="0">
        <x:v>30.66638</x:v>
      </x:c>
      <x:c t="n" s="0">
        <x:v>29.79525</x:v>
      </x:c>
      <x:c t="n" s="0">
        <x:v>29.79453</x:v>
      </x:c>
      <x:c t="n" s="0">
        <x:v>27.88159</x:v>
      </x:c>
      <x:c t="n" s="0">
        <x:v>26.19434</x:v>
      </x:c>
      <x:c t="n" s="0">
        <x:v>26.76009</x:v>
      </x:c>
      <x:c t="n" s="0">
        <x:v>21.5578</x:v>
      </x:c>
      <x:c t="n" s="0">
        <x:v>17.16652</x:v>
      </x:c>
      <x:c t="n" s="0">
        <x:v>17.05334</x:v>
      </x:c>
      <x:c t="n" s="0">
        <x:v>7.516155</x:v>
      </x:c>
      <x:c t="n" s="0">
        <x:v>6.335294</x:v>
      </x:c>
      <x:c t="n" s="0">
        <x:v>6.413263</x:v>
      </x:c>
      <x:c t="n" s="0">
        <x:v>4.202459</x:v>
      </x:c>
      <x:c t="n" s="0">
        <x:v>4.221351</x:v>
      </x:c>
      <x:c t="n" s="0">
        <x:v>5.886852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43942.9281365741</x:v>
      </x:c>
      <x:c t="n" s="7">
        <x:v>43942.9281365741</x:v>
      </x:c>
      <x:c t="n" s="0">
        <x:v>37.85813</x:v>
      </x:c>
      <x:c t="n" s="0">
        <x:v>54.20069</x:v>
      </x:c>
      <x:c t="n" s="0">
        <x:v>55.10913</x:v>
      </x:c>
      <x:c t="n" s="0">
        <x:v>59.65408</x:v>
      </x:c>
      <x:c t="n" s="0">
        <x:v>-30.06697</x:v>
      </x:c>
      <x:c t="n" s="0">
        <x:v>-16.01542</x:v>
      </x:c>
      <x:c t="n" s="0">
        <x:v>-24.97561</x:v>
      </x:c>
      <x:c t="n" s="0">
        <x:v>-10.96987</x:v>
      </x:c>
      <x:c t="n" s="0">
        <x:v>-11.61474</x:v>
      </x:c>
      <x:c t="n" s="0">
        <x:v>-5.069223</x:v>
      </x:c>
      <x:c t="n" s="0">
        <x:v>2.525569</x:v>
      </x:c>
      <x:c t="n" s="0">
        <x:v>6.202955</x:v>
      </x:c>
      <x:c t="n" s="0">
        <x:v>7.843926</x:v>
      </x:c>
      <x:c t="n" s="0">
        <x:v>9.253736</x:v>
      </x:c>
      <x:c t="n" s="0">
        <x:v>13.23354</x:v>
      </x:c>
      <x:c t="n" s="0">
        <x:v>16.74315</x:v>
      </x:c>
      <x:c t="n" s="0">
        <x:v>15.27806</x:v>
      </x:c>
      <x:c t="n" s="0">
        <x:v>15.4883</x:v>
      </x:c>
      <x:c t="n" s="0">
        <x:v>17.48794</x:v>
      </x:c>
      <x:c t="n" s="0">
        <x:v>13.72312</x:v>
      </x:c>
      <x:c t="n" s="0">
        <x:v>14.18641</x:v>
      </x:c>
      <x:c t="n" s="0">
        <x:v>14.91256</x:v>
      </x:c>
      <x:c t="n" s="0">
        <x:v>20.70967</x:v>
      </x:c>
      <x:c t="n" s="0">
        <x:v>21.98775</x:v>
      </x:c>
      <x:c t="n" s="0">
        <x:v>24.56112</x:v>
      </x:c>
      <x:c t="n" s="0">
        <x:v>31.14295</x:v>
      </x:c>
      <x:c t="n" s="0">
        <x:v>30.45436</x:v>
      </x:c>
      <x:c t="n" s="0">
        <x:v>28.71631</x:v>
      </x:c>
      <x:c t="n" s="0">
        <x:v>26.94239</x:v>
      </x:c>
      <x:c t="n" s="0">
        <x:v>27.89843</x:v>
      </x:c>
      <x:c t="n" s="0">
        <x:v>26.33688</x:v>
      </x:c>
      <x:c t="n" s="0">
        <x:v>21.78808</x:v>
      </x:c>
      <x:c t="n" s="0">
        <x:v>16.62709</x:v>
      </x:c>
      <x:c t="n" s="0">
        <x:v>16.53659</x:v>
      </x:c>
      <x:c t="n" s="0">
        <x:v>7.160016</x:v>
      </x:c>
      <x:c t="n" s="0">
        <x:v>6.18153</x:v>
      </x:c>
      <x:c t="n" s="0">
        <x:v>6.608423</x:v>
      </x:c>
      <x:c t="n" s="0">
        <x:v>4.522489</x:v>
      </x:c>
      <x:c t="n" s="0">
        <x:v>4.776818</x:v>
      </x:c>
      <x:c t="n" s="0">
        <x:v>5.572161</x:v>
      </x:c>
      <x:c t="n" s="0">
        <x:v>-30.06697</x:v>
      </x:c>
      <x:c t="n" s="0">
        <x:v>-16.91544</x:v>
      </x:c>
      <x:c t="n" s="0">
        <x:v>-24.23886</x:v>
      </x:c>
      <x:c t="n" s="0">
        <x:v>-10.94819</x:v>
      </x:c>
      <x:c t="n" s="0">
        <x:v>-18.39115</x:v>
      </x:c>
      <x:c t="n" s="0">
        <x:v>-7.143965</x:v>
      </x:c>
      <x:c t="n" s="0">
        <x:v>-7.303843</x:v>
      </x:c>
      <x:c t="n" s="0">
        <x:v>-4.321286</x:v>
      </x:c>
      <x:c t="n" s="0">
        <x:v>3.118097</x:v>
      </x:c>
      <x:c t="n" s="0">
        <x:v>10.27026</x:v>
      </x:c>
      <x:c t="n" s="0">
        <x:v>-13.00894</x:v>
      </x:c>
      <x:c t="n" s="0">
        <x:v>9.121762</x:v>
      </x:c>
      <x:c t="n" s="0">
        <x:v>13.4018</x:v>
      </x:c>
      <x:c t="n" s="0">
        <x:v>8.439692</x:v>
      </x:c>
      <x:c t="n" s="0">
        <x:v>17.27219</x:v>
      </x:c>
      <x:c t="n" s="0">
        <x:v>17.11186</x:v>
      </x:c>
      <x:c t="n" s="0">
        <x:v>3.702261</x:v>
      </x:c>
      <x:c t="n" s="0">
        <x:v>16.29946</x:v>
      </x:c>
      <x:c t="n" s="0">
        <x:v>18.33176</x:v>
      </x:c>
      <x:c t="n" s="0">
        <x:v>16.92789</x:v>
      </x:c>
      <x:c t="n" s="0">
        <x:v>25.35995</x:v>
      </x:c>
      <x:c t="n" s="0">
        <x:v>22.82479</x:v>
      </x:c>
      <x:c t="n" s="0">
        <x:v>30.5478</x:v>
      </x:c>
      <x:c t="n" s="0">
        <x:v>30.51853</x:v>
      </x:c>
      <x:c t="n" s="0">
        <x:v>27.10765</x:v>
      </x:c>
      <x:c t="n" s="0">
        <x:v>26.5219</x:v>
      </x:c>
      <x:c t="n" s="0">
        <x:v>25.9781</x:v>
      </x:c>
      <x:c t="n" s="0">
        <x:v>21.83531</x:v>
      </x:c>
      <x:c t="n" s="0">
        <x:v>15.56972</x:v>
      </x:c>
      <x:c t="n" s="0">
        <x:v>17.13486</x:v>
      </x:c>
      <x:c t="n" s="0">
        <x:v>7.075005</x:v>
      </x:c>
      <x:c t="n" s="0">
        <x:v>5.599096</x:v>
      </x:c>
      <x:c t="n" s="0">
        <x:v>7.017684</x:v>
      </x:c>
      <x:c t="n" s="0">
        <x:v>4.394571</x:v>
      </x:c>
      <x:c t="n" s="0">
        <x:v>4.086731</x:v>
      </x:c>
      <x:c t="n" s="0">
        <x:v>6.5385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43942.9281365741</x:v>
      </x:c>
      <x:c t="n" s="7">
        <x:v>43942.9281365741</x:v>
      </x:c>
      <x:c t="n" s="0">
        <x:v>36.87862</x:v>
      </x:c>
      <x:c t="n" s="0">
        <x:v>54.20069</x:v>
      </x:c>
      <x:c t="n" s="0">
        <x:v>53.25226</x:v>
      </x:c>
      <x:c t="n" s="0">
        <x:v>61.11536</x:v>
      </x:c>
      <x:c t="n" s="0">
        <x:v>-30.06697</x:v>
      </x:c>
      <x:c t="n" s="0">
        <x:v>-16.1358</x:v>
      </x:c>
      <x:c t="n" s="0">
        <x:v>-24.12458</x:v>
      </x:c>
      <x:c t="n" s="0">
        <x:v>-11.24064</x:v>
      </x:c>
      <x:c t="n" s="0">
        <x:v>-12.14686</x:v>
      </x:c>
      <x:c t="n" s="0">
        <x:v>-5.316947</x:v>
      </x:c>
      <x:c t="n" s="0">
        <x:v>1.916797</x:v>
      </x:c>
      <x:c t="n" s="0">
        <x:v>5.582954</x:v>
      </x:c>
      <x:c t="n" s="0">
        <x:v>7.520872</x:v>
      </x:c>
      <x:c t="n" s="0">
        <x:v>9.424727</x:v>
      </x:c>
      <x:c t="n" s="0">
        <x:v>12.55</x:v>
      </x:c>
      <x:c t="n" s="0">
        <x:v>16.18436</x:v>
      </x:c>
      <x:c t="n" s="0">
        <x:v>14.70343</x:v>
      </x:c>
      <x:c t="n" s="0">
        <x:v>15.66193</x:v>
      </x:c>
      <x:c t="n" s="0">
        <x:v>17.17815</x:v>
      </x:c>
      <x:c t="n" s="0">
        <x:v>14.16614</x:v>
      </x:c>
      <x:c t="n" s="0">
        <x:v>13.55453</x:v>
      </x:c>
      <x:c t="n" s="0">
        <x:v>14.83554</x:v>
      </x:c>
      <x:c t="n" s="0">
        <x:v>20.65471</x:v>
      </x:c>
      <x:c t="n" s="0">
        <x:v>21.6245</x:v>
      </x:c>
      <x:c t="n" s="0">
        <x:v>24.65821</x:v>
      </x:c>
      <x:c t="n" s="0">
        <x:v>30.96905</x:v>
      </x:c>
      <x:c t="n" s="0">
        <x:v>30.28925</x:v>
      </x:c>
      <x:c t="n" s="0">
        <x:v>28.92278</x:v>
      </x:c>
      <x:c t="n" s="0">
        <x:v>26.92446</x:v>
      </x:c>
      <x:c t="n" s="0">
        <x:v>27.64995</x:v>
      </x:c>
      <x:c t="n" s="0">
        <x:v>26.14485</x:v>
      </x:c>
      <x:c t="n" s="0">
        <x:v>21.68843</x:v>
      </x:c>
      <x:c t="n" s="0">
        <x:v>17.03721</x:v>
      </x:c>
      <x:c t="n" s="0">
        <x:v>16.45743</x:v>
      </x:c>
      <x:c t="n" s="0">
        <x:v>7.014052</x:v>
      </x:c>
      <x:c t="n" s="0">
        <x:v>6.213762</x:v>
      </x:c>
      <x:c t="n" s="0">
        <x:v>6.788612</x:v>
      </x:c>
      <x:c t="n" s="0">
        <x:v>4.66516</x:v>
      </x:c>
      <x:c t="n" s="0">
        <x:v>4.799345</x:v>
      </x:c>
      <x:c t="n" s="0">
        <x:v>5.590623</x:v>
      </x:c>
      <x:c t="n" s="0">
        <x:v>-30.06697</x:v>
      </x:c>
      <x:c t="n" s="0">
        <x:v>-16.91544</x:v>
      </x:c>
      <x:c t="n" s="0">
        <x:v>-21.02431</x:v>
      </x:c>
      <x:c t="n" s="0">
        <x:v>-13.29119</x:v>
      </x:c>
      <x:c t="n" s="0">
        <x:v>-18.39115</x:v>
      </x:c>
      <x:c t="n" s="0">
        <x:v>-7.143965</x:v>
      </x:c>
      <x:c t="n" s="0">
        <x:v>-7.303843</x:v>
      </x:c>
      <x:c t="n" s="0">
        <x:v>-4.321286</x:v>
      </x:c>
      <x:c t="n" s="0">
        <x:v>7.755733</x:v>
      </x:c>
      <x:c t="n" s="0">
        <x:v>10.30918</x:v>
      </x:c>
      <x:c t="n" s="0">
        <x:v>-13.00894</x:v>
      </x:c>
      <x:c t="n" s="0">
        <x:v>9.121762</x:v>
      </x:c>
      <x:c t="n" s="0">
        <x:v>7.068058</x:v>
      </x:c>
      <x:c t="n" s="0">
        <x:v>18.22823</x:v>
      </x:c>
      <x:c t="n" s="0">
        <x:v>14.71727</x:v>
      </x:c>
      <x:c t="n" s="0">
        <x:v>15.44981</x:v>
      </x:c>
      <x:c t="n" s="0">
        <x:v>4.836615</x:v>
      </x:c>
      <x:c t="n" s="0">
        <x:v>16.01022</x:v>
      </x:c>
      <x:c t="n" s="0">
        <x:v>18.8711</x:v>
      </x:c>
      <x:c t="n" s="0">
        <x:v>18.8476</x:v>
      </x:c>
      <x:c t="n" s="0">
        <x:v>22.6035</x:v>
      </x:c>
      <x:c t="n" s="0">
        <x:v>30.8967</x:v>
      </x:c>
      <x:c t="n" s="0">
        <x:v>29.90738</x:v>
      </x:c>
      <x:c t="n" s="0">
        <x:v>29.57123</x:v>
      </x:c>
      <x:c t="n" s="0">
        <x:v>26.53741</x:v>
      </x:c>
      <x:c t="n" s="0">
        <x:v>24.70449</x:v>
      </x:c>
      <x:c t="n" s="0">
        <x:v>25.59434</x:v>
      </x:c>
      <x:c t="n" s="0">
        <x:v>22.53701</x:v>
      </x:c>
      <x:c t="n" s="0">
        <x:v>18.70512</x:v>
      </x:c>
      <x:c t="n" s="0">
        <x:v>15.48685</x:v>
      </x:c>
      <x:c t="n" s="0">
        <x:v>6.899481</x:v>
      </x:c>
      <x:c t="n" s="0">
        <x:v>7.230843</x:v>
      </x:c>
      <x:c t="n" s="0">
        <x:v>7.971919</x:v>
      </x:c>
      <x:c t="n" s="0">
        <x:v>5.500995</x:v>
      </x:c>
      <x:c t="n" s="0">
        <x:v>4.966928</x:v>
      </x:c>
      <x:c t="n" s="0">
        <x:v>5.335305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43942.9281365741</x:v>
      </x:c>
      <x:c t="n" s="7">
        <x:v>43942.9281365741</x:v>
      </x:c>
      <x:c t="n" s="0">
        <x:v>37.23556</x:v>
      </x:c>
      <x:c t="n" s="0">
        <x:v>54.20069</x:v>
      </x:c>
      <x:c t="n" s="0">
        <x:v>65.82651</x:v>
      </x:c>
      <x:c t="n" s="0">
        <x:v>69.29196</x:v>
      </x:c>
      <x:c t="n" s="0">
        <x:v>-30.06697</x:v>
      </x:c>
      <x:c t="n" s="0">
        <x:v>-16.24132</x:v>
      </x:c>
      <x:c t="n" s="0">
        <x:v>-23.51019</x:v>
      </x:c>
      <x:c t="n" s="0">
        <x:v>-11.48606</x:v>
      </x:c>
      <x:c t="n" s="0">
        <x:v>-12.65941</x:v>
      </x:c>
      <x:c t="n" s="0">
        <x:v>-5.540305</x:v>
      </x:c>
      <x:c t="n" s="0">
        <x:v>1.411759</x:v>
      </x:c>
      <x:c t="n" s="0">
        <x:v>4.972887</x:v>
      </x:c>
      <x:c t="n" s="0">
        <x:v>7.971097</x:v>
      </x:c>
      <x:c t="n" s="0">
        <x:v>9.565612</x:v>
      </x:c>
      <x:c t="n" s="0">
        <x:v>11.86677</x:v>
      </x:c>
      <x:c t="n" s="0">
        <x:v>15.64266</x:v>
      </x:c>
      <x:c t="n" s="0">
        <x:v>14.14424</x:v>
      </x:c>
      <x:c t="n" s="0">
        <x:v>16.14481</x:v>
      </x:c>
      <x:c t="n" s="0">
        <x:v>16.77915</x:v>
      </x:c>
      <x:c t="n" s="0">
        <x:v>14.04966</x:v>
      </x:c>
      <x:c t="n" s="0">
        <x:v>13.23538</x:v>
      </x:c>
      <x:c t="n" s="0">
        <x:v>14.68828</x:v>
      </x:c>
      <x:c t="n" s="0">
        <x:v>20.13684</x:v>
      </x:c>
      <x:c t="n" s="0">
        <x:v>21.4374</x:v>
      </x:c>
      <x:c t="n" s="0">
        <x:v>24.28299</x:v>
      </x:c>
      <x:c t="n" s="0">
        <x:v>30.68147</x:v>
      </x:c>
      <x:c t="n" s="0">
        <x:v>30.06918</x:v>
      </x:c>
      <x:c t="n" s="0">
        <x:v>28.96593</x:v>
      </x:c>
      <x:c t="n" s="0">
        <x:v>26.76389</x:v>
      </x:c>
      <x:c t="n" s="0">
        <x:v>27.6709</x:v>
      </x:c>
      <x:c t="n" s="0">
        <x:v>26.01073</x:v>
      </x:c>
      <x:c t="n" s="0">
        <x:v>21.79063</x:v>
      </x:c>
      <x:c t="n" s="0">
        <x:v>16.94187</x:v>
      </x:c>
      <x:c t="n" s="0">
        <x:v>16.31367</x:v>
      </x:c>
      <x:c t="n" s="0">
        <x:v>6.978965</x:v>
      </x:c>
      <x:c t="n" s="0">
        <x:v>6.341753</x:v>
      </x:c>
      <x:c t="n" s="0">
        <x:v>6.810617</x:v>
      </x:c>
      <x:c t="n" s="0">
        <x:v>4.787872</x:v>
      </x:c>
      <x:c t="n" s="0">
        <x:v>4.832814</x:v>
      </x:c>
      <x:c t="n" s="0">
        <x:v>5.57518</x:v>
      </x:c>
      <x:c t="n" s="0">
        <x:v>-30.06697</x:v>
      </x:c>
      <x:c t="n" s="0">
        <x:v>-16.91544</x:v>
      </x:c>
      <x:c t="n" s="0">
        <x:v>-21.02431</x:v>
      </x:c>
      <x:c t="n" s="0">
        <x:v>-13.29119</x:v>
      </x:c>
      <x:c t="n" s="0">
        <x:v>-18.39115</x:v>
      </x:c>
      <x:c t="n" s="0">
        <x:v>-7.143965</x:v>
      </x:c>
      <x:c t="n" s="0">
        <x:v>-2.470947</x:v>
      </x:c>
      <x:c t="n" s="0">
        <x:v>-4.321286</x:v>
      </x:c>
      <x:c t="n" s="0">
        <x:v>9.947005</x:v>
      </x:c>
      <x:c t="n" s="0">
        <x:v>10.30918</x:v>
      </x:c>
      <x:c t="n" s="0">
        <x:v>15.98247</x:v>
      </x:c>
      <x:c t="n" s="0">
        <x:v>9.121762</x:v>
      </x:c>
      <x:c t="n" s="0">
        <x:v>13.81409</x:v>
      </x:c>
      <x:c t="n" s="0">
        <x:v>18.05311</x:v>
      </x:c>
      <x:c t="n" s="0">
        <x:v>12.02317</x:v>
      </x:c>
      <x:c t="n" s="0">
        <x:v>10.79083</x:v>
      </x:c>
      <x:c t="n" s="0">
        <x:v>12.37663</x:v>
      </x:c>
      <x:c t="n" s="0">
        <x:v>14.81357</x:v>
      </x:c>
      <x:c t="n" s="0">
        <x:v>16.72806</x:v>
      </x:c>
      <x:c t="n" s="0">
        <x:v>19.64358</x:v>
      </x:c>
      <x:c t="n" s="0">
        <x:v>21.724</x:v>
      </x:c>
      <x:c t="n" s="0">
        <x:v>30.96427</x:v>
      </x:c>
      <x:c t="n" s="0">
        <x:v>27.22215</x:v>
      </x:c>
      <x:c t="n" s="0">
        <x:v>28.0654</x:v>
      </x:c>
      <x:c t="n" s="0">
        <x:v>24.35606</x:v>
      </x:c>
      <x:c t="n" s="0">
        <x:v>27.26194</x:v>
      </x:c>
      <x:c t="n" s="0">
        <x:v>26.38068</x:v>
      </x:c>
      <x:c t="n" s="0">
        <x:v>22.92097</x:v>
      </x:c>
      <x:c t="n" s="0">
        <x:v>16.22939</x:v>
      </x:c>
      <x:c t="n" s="0">
        <x:v>15.9898</x:v>
      </x:c>
      <x:c t="n" s="0">
        <x:v>7.239857</x:v>
      </x:c>
      <x:c t="n" s="0">
        <x:v>6.560316</x:v>
      </x:c>
      <x:c t="n" s="0">
        <x:v>6.396344</x:v>
      </x:c>
      <x:c t="n" s="0">
        <x:v>5.30544</x:v>
      </x:c>
      <x:c t="n" s="0">
        <x:v>5.074222</x:v>
      </x:c>
      <x:c t="n" s="0">
        <x:v>4.61748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43942.9281365741</x:v>
      </x:c>
      <x:c t="n" s="7">
        <x:v>43942.9281365741</x:v>
      </x:c>
      <x:c t="n" s="0">
        <x:v>37.55822</x:v>
      </x:c>
      <x:c t="n" s="0">
        <x:v>54.20069</x:v>
      </x:c>
      <x:c t="n" s="0">
        <x:v>65.73073</x:v>
      </x:c>
      <x:c t="n" s="0">
        <x:v>69.09891</x:v>
      </x:c>
      <x:c t="n" s="0">
        <x:v>-30.06697</x:v>
      </x:c>
      <x:c t="n" s="0">
        <x:v>-16.55797</x:v>
      </x:c>
      <x:c t="n" s="0">
        <x:v>-23.04642</x:v>
      </x:c>
      <x:c t="n" s="0">
        <x:v>-11.70722</x:v>
      </x:c>
      <x:c t="n" s="0">
        <x:v>-12.20286</x:v>
      </x:c>
      <x:c t="n" s="0">
        <x:v>-5.740599</x:v>
      </x:c>
      <x:c t="n" s="0">
        <x:v>1.082978</x:v>
      </x:c>
      <x:c t="n" s="0">
        <x:v>4.496054</x:v>
      </x:c>
      <x:c t="n" s="0">
        <x:v>8.321793</x:v>
      </x:c>
      <x:c t="n" s="0">
        <x:v>10.31846</x:v>
      </x:c>
      <x:c t="n" s="0">
        <x:v>14.5559</x:v>
      </x:c>
      <x:c t="n" s="0">
        <x:v>15.05221</x:v>
      </x:c>
      <x:c t="n" s="0">
        <x:v>14.81532</x:v>
      </x:c>
      <x:c t="n" s="0">
        <x:v>16.28521</x:v>
      </x:c>
      <x:c t="n" s="0">
        <x:v>16.33533</x:v>
      </x:c>
      <x:c t="n" s="0">
        <x:v>13.55955</x:v>
      </x:c>
      <x:c t="n" s="0">
        <x:v>12.93218</x:v>
      </x:c>
      <x:c t="n" s="0">
        <x:v>15.16057</x:v>
      </x:c>
      <x:c t="n" s="0">
        <x:v>20.41729</x:v>
      </x:c>
      <x:c t="n" s="0">
        <x:v>21.43151</x:v>
      </x:c>
      <x:c t="n" s="0">
        <x:v>24.28761</x:v>
      </x:c>
      <x:c t="n" s="0">
        <x:v>31.12288</x:v>
      </x:c>
      <x:c t="n" s="0">
        <x:v>29.6134</x:v>
      </x:c>
      <x:c t="n" s="0">
        <x:v>28.98932</x:v>
      </x:c>
      <x:c t="n" s="0">
        <x:v>26.60862</x:v>
      </x:c>
      <x:c t="n" s="0">
        <x:v>27.31745</x:v>
      </x:c>
      <x:c t="n" s="0">
        <x:v>26.04245</x:v>
      </x:c>
      <x:c t="n" s="0">
        <x:v>21.89683</x:v>
      </x:c>
      <x:c t="n" s="0">
        <x:v>17.54673</x:v>
      </x:c>
      <x:c t="n" s="0">
        <x:v>16.52785</x:v>
      </x:c>
      <x:c t="n" s="0">
        <x:v>6.997406</x:v>
      </x:c>
      <x:c t="n" s="0">
        <x:v>6.259288</x:v>
      </x:c>
      <x:c t="n" s="0">
        <x:v>6.890898</x:v>
      </x:c>
      <x:c t="n" s="0">
        <x:v>4.735905</x:v>
      </x:c>
      <x:c t="n" s="0">
        <x:v>4.737371</x:v>
      </x:c>
      <x:c t="n" s="0">
        <x:v>5.412269</x:v>
      </x:c>
      <x:c t="n" s="0">
        <x:v>-30.06697</x:v>
      </x:c>
      <x:c t="n" s="0">
        <x:v>-21.04145</x:v>
      </x:c>
      <x:c t="n" s="0">
        <x:v>-21.02431</x:v>
      </x:c>
      <x:c t="n" s="0">
        <x:v>-13.29119</x:v>
      </x:c>
      <x:c t="n" s="0">
        <x:v>-8.532089</x:v>
      </x:c>
      <x:c t="n" s="0">
        <x:v>-7.143965</x:v>
      </x:c>
      <x:c t="n" s="0">
        <x:v>-1.593881</x:v>
      </x:c>
      <x:c t="n" s="0">
        <x:v>0.792747</x:v>
      </x:c>
      <x:c t="n" s="0">
        <x:v>10.16788</x:v>
      </x:c>
      <x:c t="n" s="0">
        <x:v>14.20741</x:v>
      </x:c>
      <x:c t="n" s="0">
        <x:v>20.23873</x:v>
      </x:c>
      <x:c t="n" s="0">
        <x:v>4.523865</x:v>
      </x:c>
      <x:c t="n" s="0">
        <x:v>17.4579</x:v>
      </x:c>
      <x:c t="n" s="0">
        <x:v>16.57777</x:v>
      </x:c>
      <x:c t="n" s="0">
        <x:v>11.01241</x:v>
      </x:c>
      <x:c t="n" s="0">
        <x:v>7.11145</x:v>
      </x:c>
      <x:c t="n" s="0">
        <x:v>12.04273</x:v>
      </x:c>
      <x:c t="n" s="0">
        <x:v>16.34279</x:v>
      </x:c>
      <x:c t="n" s="0">
        <x:v>21.00257</x:v>
      </x:c>
      <x:c t="n" s="0">
        <x:v>23.51345</x:v>
      </x:c>
      <x:c t="n" s="0">
        <x:v>25.7125</x:v>
      </x:c>
      <x:c t="n" s="0">
        <x:v>31.55603</x:v>
      </x:c>
      <x:c t="n" s="0">
        <x:v>28.35787</x:v>
      </x:c>
      <x:c t="n" s="0">
        <x:v>28.81914</x:v>
      </x:c>
      <x:c t="n" s="0">
        <x:v>25.85793</x:v>
      </x:c>
      <x:c t="n" s="0">
        <x:v>24.58926</x:v>
      </x:c>
      <x:c t="n" s="0">
        <x:v>27.22331</x:v>
      </x:c>
      <x:c t="n" s="0">
        <x:v>20.22854</x:v>
      </x:c>
      <x:c t="n" s="0">
        <x:v>19.90142</x:v>
      </x:c>
      <x:c t="n" s="0">
        <x:v>18.70273</x:v>
      </x:c>
      <x:c t="n" s="0">
        <x:v>6.675412</x:v>
      </x:c>
      <x:c t="n" s="0">
        <x:v>4.72729</x:v>
      </x:c>
      <x:c t="n" s="0">
        <x:v>7.586267</x:v>
      </x:c>
      <x:c t="n" s="0">
        <x:v>4.561874</x:v>
      </x:c>
      <x:c t="n" s="0">
        <x:v>4.383487</x:v>
      </x:c>
      <x:c t="n" s="0">
        <x:v>5.305245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43942.9281365741</x:v>
      </x:c>
      <x:c t="n" s="7">
        <x:v>43942.9281365741</x:v>
      </x:c>
      <x:c t="n" s="0">
        <x:v>37.53763</x:v>
      </x:c>
      <x:c t="n" s="0">
        <x:v>54.20069</x:v>
      </x:c>
      <x:c t="n" s="0">
        <x:v>62.32762</x:v>
      </x:c>
      <x:c t="n" s="0">
        <x:v>67.43559</x:v>
      </x:c>
      <x:c t="n" s="0">
        <x:v>-30.06697</x:v>
      </x:c>
      <x:c t="n" s="0">
        <x:v>-16.9867</x:v>
      </x:c>
      <x:c t="n" s="0">
        <x:v>-22.6862</x:v>
      </x:c>
      <x:c t="n" s="0">
        <x:v>-11.90546</x:v>
      </x:c>
      <x:c t="n" s="0">
        <x:v>-11.4331</x:v>
      </x:c>
      <x:c t="n" s="0">
        <x:v>-5.919287</x:v>
      </x:c>
      <x:c t="n" s="0">
        <x:v>0.7810315</x:v>
      </x:c>
      <x:c t="n" s="0">
        <x:v>4.116178</x:v>
      </x:c>
      <x:c t="n" s="0">
        <x:v>8.756913</x:v>
      </x:c>
      <x:c t="n" s="0">
        <x:v>11.15148</x:v>
      </x:c>
      <x:c t="n" s="0">
        <x:v>15.99926</x:v>
      </x:c>
      <x:c t="n" s="0">
        <x:v>14.43215</x:v>
      </x:c>
      <x:c t="n" s="0">
        <x:v>15.3163</x:v>
      </x:c>
      <x:c t="n" s="0">
        <x:v>16.32916</x:v>
      </x:c>
      <x:c t="n" s="0">
        <x:v>15.77107</x:v>
      </x:c>
      <x:c t="n" s="0">
        <x:v>13.49152</x:v>
      </x:c>
      <x:c t="n" s="0">
        <x:v>14.13044</x:v>
      </x:c>
      <x:c t="n" s="0">
        <x:v>15.21475</x:v>
      </x:c>
      <x:c t="n" s="0">
        <x:v>20.01882</x:v>
      </x:c>
      <x:c t="n" s="0">
        <x:v>21.66769</x:v>
      </x:c>
      <x:c t="n" s="0">
        <x:v>24.90636</x:v>
      </x:c>
      <x:c t="n" s="0">
        <x:v>30.86668</x:v>
      </x:c>
      <x:c t="n" s="0">
        <x:v>29.98109</x:v>
      </x:c>
      <x:c t="n" s="0">
        <x:v>28.65491</x:v>
      </x:c>
      <x:c t="n" s="0">
        <x:v>26.80957</x:v>
      </x:c>
      <x:c t="n" s="0">
        <x:v>27.31188</x:v>
      </x:c>
      <x:c t="n" s="0">
        <x:v>26.58076</x:v>
      </x:c>
      <x:c t="n" s="0">
        <x:v>21.8601</x:v>
      </x:c>
      <x:c t="n" s="0">
        <x:v>17.41328</x:v>
      </x:c>
      <x:c t="n" s="0">
        <x:v>16.9504</x:v>
      </x:c>
      <x:c t="n" s="0">
        <x:v>7.181508</x:v>
      </x:c>
      <x:c t="n" s="0">
        <x:v>6.194613</x:v>
      </x:c>
      <x:c t="n" s="0">
        <x:v>6.964578</x:v>
      </x:c>
      <x:c t="n" s="0">
        <x:v>4.883409</x:v>
      </x:c>
      <x:c t="n" s="0">
        <x:v>4.888546</x:v>
      </x:c>
      <x:c t="n" s="0">
        <x:v>5.381696</x:v>
      </x:c>
      <x:c t="n" s="0">
        <x:v>-30.06697</x:v>
      </x:c>
      <x:c t="n" s="0">
        <x:v>-21.04145</x:v>
      </x:c>
      <x:c t="n" s="0">
        <x:v>-21.02431</x:v>
      </x:c>
      <x:c t="n" s="0">
        <x:v>-13.29119</x:v>
      </x:c>
      <x:c t="n" s="0">
        <x:v>-8.532089</x:v>
      </x:c>
      <x:c t="n" s="0">
        <x:v>-6.553513</x:v>
      </x:c>
      <x:c t="n" s="0">
        <x:v>-1.593881</x:v>
      </x:c>
      <x:c t="n" s="0">
        <x:v>0.792747</x:v>
      </x:c>
      <x:c t="n" s="0">
        <x:v>10.77017</x:v>
      </x:c>
      <x:c t="n" s="0">
        <x:v>14.20741</x:v>
      </x:c>
      <x:c t="n" s="0">
        <x:v>20.23873</x:v>
      </x:c>
      <x:c t="n" s="0">
        <x:v>4.523865</x:v>
      </x:c>
      <x:c t="n" s="0">
        <x:v>17.4579</x:v>
      </x:c>
      <x:c t="n" s="0">
        <x:v>16.87373</x:v>
      </x:c>
      <x:c t="n" s="0">
        <x:v>8.519445</x:v>
      </x:c>
      <x:c t="n" s="0">
        <x:v>16.27959</x:v>
      </x:c>
      <x:c t="n" s="0">
        <x:v>18.27134</x:v>
      </x:c>
      <x:c t="n" s="0">
        <x:v>14.48337</x:v>
      </x:c>
      <x:c t="n" s="0">
        <x:v>21.23749</x:v>
      </x:c>
      <x:c t="n" s="0">
        <x:v>22.0055</x:v>
      </x:c>
      <x:c t="n" s="0">
        <x:v>26.60757</x:v>
      </x:c>
      <x:c t="n" s="0">
        <x:v>29.57954</x:v>
      </x:c>
      <x:c t="n" s="0">
        <x:v>31.2952</x:v>
      </x:c>
      <x:c t="n" s="0">
        <x:v>26.2546</x:v>
      </x:c>
      <x:c t="n" s="0">
        <x:v>28.27483</x:v>
      </x:c>
      <x:c t="n" s="0">
        <x:v>27.3205</x:v>
      </x:c>
      <x:c t="n" s="0">
        <x:v>27.08234</x:v>
      </x:c>
      <x:c t="n" s="0">
        <x:v>22.37835</x:v>
      </x:c>
      <x:c t="n" s="0">
        <x:v>17.03044</x:v>
      </x:c>
      <x:c t="n" s="0">
        <x:v>18.49617</x:v>
      </x:c>
      <x:c t="n" s="0">
        <x:v>7.844047</x:v>
      </x:c>
      <x:c t="n" s="0">
        <x:v>5.928926</x:v>
      </x:c>
      <x:c t="n" s="0">
        <x:v>7.275153</x:v>
      </x:c>
      <x:c t="n" s="0">
        <x:v>5.735457</x:v>
      </x:c>
      <x:c t="n" s="0">
        <x:v>5.294688</x:v>
      </x:c>
      <x:c t="n" s="0">
        <x:v>4.628529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43942.9281365741</x:v>
      </x:c>
      <x:c t="n" s="7">
        <x:v>43942.9281365741</x:v>
      </x:c>
      <x:c t="n" s="0">
        <x:v>36.04868</x:v>
      </x:c>
      <x:c t="n" s="0">
        <x:v>54.20069</x:v>
      </x:c>
      <x:c t="n" s="0">
        <x:v>56.56532</x:v>
      </x:c>
      <x:c t="n" s="0">
        <x:v>66.46649</x:v>
      </x:c>
      <x:c t="n" s="0">
        <x:v>-30.06697</x:v>
      </x:c>
      <x:c t="n" s="0">
        <x:v>-17.38966</x:v>
      </x:c>
      <x:c t="n" s="0">
        <x:v>-22.40055</x:v>
      </x:c>
      <x:c t="n" s="0">
        <x:v>-12.08222</x:v>
      </x:c>
      <x:c t="n" s="0">
        <x:v>-10.86896</x:v>
      </x:c>
      <x:c t="n" s="0">
        <x:v>-5.889469</x:v>
      </x:c>
      <x:c t="n" s="0">
        <x:v>0.5054234</x:v>
      </x:c>
      <x:c t="n" s="0">
        <x:v>3.854394</x:v>
      </x:c>
      <x:c t="n" s="0">
        <x:v>9.115563</x:v>
      </x:c>
      <x:c t="n" s="0">
        <x:v>11.75491</x:v>
      </x:c>
      <x:c t="n" s="0">
        <x:v>16.93868</x:v>
      </x:c>
      <x:c t="n" s="0">
        <x:v>13.82201</x:v>
      </x:c>
      <x:c t="n" s="0">
        <x:v>15.39958</x:v>
      </x:c>
      <x:c t="n" s="0">
        <x:v>16.48975</x:v>
      </x:c>
      <x:c t="n" s="0">
        <x:v>15.2335</x:v>
      </x:c>
      <x:c t="n" s="0">
        <x:v>14.45003</x:v>
      </x:c>
      <x:c t="n" s="0">
        <x:v>14.37067</x:v>
      </x:c>
      <x:c t="n" s="0">
        <x:v>14.66267</x:v>
      </x:c>
      <x:c t="n" s="0">
        <x:v>21.00696</x:v>
      </x:c>
      <x:c t="n" s="0">
        <x:v>21.6312</x:v>
      </x:c>
      <x:c t="n" s="0">
        <x:v>24.66625</x:v>
      </x:c>
      <x:c t="n" s="0">
        <x:v>30.75413</x:v>
      </x:c>
      <x:c t="n" s="0">
        <x:v>29.70217</x:v>
      </x:c>
      <x:c t="n" s="0">
        <x:v>28.19409</x:v>
      </x:c>
      <x:c t="n" s="0">
        <x:v>27.1307</x:v>
      </x:c>
      <x:c t="n" s="0">
        <x:v>27.16432</x:v>
      </x:c>
      <x:c t="n" s="0">
        <x:v>26.37104</x:v>
      </x:c>
      <x:c t="n" s="0">
        <x:v>21.72162</x:v>
      </x:c>
      <x:c t="n" s="0">
        <x:v>17.56643</x:v>
      </x:c>
      <x:c t="n" s="0">
        <x:v>16.96911</x:v>
      </x:c>
      <x:c t="n" s="0">
        <x:v>7.230913</x:v>
      </x:c>
      <x:c t="n" s="0">
        <x:v>6.286902</x:v>
      </x:c>
      <x:c t="n" s="0">
        <x:v>7.059162</x:v>
      </x:c>
      <x:c t="n" s="0">
        <x:v>4.819244</x:v>
      </x:c>
      <x:c t="n" s="0">
        <x:v>4.906664</x:v>
      </x:c>
      <x:c t="n" s="0">
        <x:v>5.465657</x:v>
      </x:c>
      <x:c t="n" s="0">
        <x:v>-30.06697</x:v>
      </x:c>
      <x:c t="n" s="0">
        <x:v>-21.04145</x:v>
      </x:c>
      <x:c t="n" s="0">
        <x:v>-21.02431</x:v>
      </x:c>
      <x:c t="n" s="0">
        <x:v>-13.29119</x:v>
      </x:c>
      <x:c t="n" s="0">
        <x:v>-8.532089</x:v>
      </x:c>
      <x:c t="n" s="0">
        <x:v>-5.718966</x:v>
      </x:c>
      <x:c t="n" s="0">
        <x:v>-1.593881</x:v>
      </x:c>
      <x:c t="n" s="0">
        <x:v>3.044897</x:v>
      </x:c>
      <x:c t="n" s="0">
        <x:v>10.77017</x:v>
      </x:c>
      <x:c t="n" s="0">
        <x:v>14.20741</x:v>
      </x:c>
      <x:c t="n" s="0">
        <x:v>20.23873</x:v>
      </x:c>
      <x:c t="n" s="0">
        <x:v>5.212464</x:v>
      </x:c>
      <x:c t="n" s="0">
        <x:v>14.62484</x:v>
      </x:c>
      <x:c t="n" s="0">
        <x:v>17.32615</x:v>
      </x:c>
      <x:c t="n" s="0">
        <x:v>8.998912</x:v>
      </x:c>
      <x:c t="n" s="0">
        <x:v>16.56289</x:v>
      </x:c>
      <x:c t="n" s="0">
        <x:v>13.96879</x:v>
      </x:c>
      <x:c t="n" s="0">
        <x:v>4.326823</x:v>
      </x:c>
      <x:c t="n" s="0">
        <x:v>24.09523</x:v>
      </x:c>
      <x:c t="n" s="0">
        <x:v>20.41671</x:v>
      </x:c>
      <x:c t="n" s="0">
        <x:v>27.90471</x:v>
      </x:c>
      <x:c t="n" s="0">
        <x:v>29.6745</x:v>
      </x:c>
      <x:c t="n" s="0">
        <x:v>25.03206</x:v>
      </x:c>
      <x:c t="n" s="0">
        <x:v>24.57669</x:v>
      </x:c>
      <x:c t="n" s="0">
        <x:v>28.66894</x:v>
      </x:c>
      <x:c t="n" s="0">
        <x:v>26.55728</x:v>
      </x:c>
      <x:c t="n" s="0">
        <x:v>25.40009</x:v>
      </x:c>
      <x:c t="n" s="0">
        <x:v>20.86781</x:v>
      </x:c>
      <x:c t="n" s="0">
        <x:v>18.30864</x:v>
      </x:c>
      <x:c t="n" s="0">
        <x:v>17.02483</x:v>
      </x:c>
      <x:c t="n" s="0">
        <x:v>7.079515</x:v>
      </x:c>
      <x:c t="n" s="0">
        <x:v>6.786665</x:v>
      </x:c>
      <x:c t="n" s="0">
        <x:v>7.089158</x:v>
      </x:c>
      <x:c t="n" s="0">
        <x:v>3.247739</x:v>
      </x:c>
      <x:c t="n" s="0">
        <x:v>5.63785</x:v>
      </x:c>
      <x:c t="n" s="0">
        <x:v>6.479135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43942.9281365741</x:v>
      </x:c>
      <x:c t="n" s="7">
        <x:v>43942.9281365741</x:v>
      </x:c>
      <x:c t="n" s="0">
        <x:v>37.04823</x:v>
      </x:c>
      <x:c t="n" s="0">
        <x:v>54.20069</x:v>
      </x:c>
      <x:c t="n" s="0">
        <x:v>60.5095</x:v>
      </x:c>
      <x:c t="n" s="0">
        <x:v>67.28836</x:v>
      </x:c>
      <x:c t="n" s="0">
        <x:v>-30.06697</x:v>
      </x:c>
      <x:c t="n" s="0">
        <x:v>-17.76611</x:v>
      </x:c>
      <x:c t="n" s="0">
        <x:v>-22.17069</x:v>
      </x:c>
      <x:c t="n" s="0">
        <x:v>-12.2391</x:v>
      </x:c>
      <x:c t="n" s="0">
        <x:v>-10.43913</x:v>
      </x:c>
      <x:c t="n" s="0">
        <x:v>-5.864166</x:v>
      </x:c>
      <x:c t="n" s="0">
        <x:v>0.2553558</x:v>
      </x:c>
      <x:c t="n" s="0">
        <x:v>3.87428</x:v>
      </x:c>
      <x:c t="n" s="0">
        <x:v>9.400029</x:v>
      </x:c>
      <x:c t="n" s="0">
        <x:v>11.71434</x:v>
      </x:c>
      <x:c t="n" s="0">
        <x:v>17.04266</x:v>
      </x:c>
      <x:c t="n" s="0">
        <x:v>13.27473</x:v>
      </x:c>
      <x:c t="n" s="0">
        <x:v>15.29475</x:v>
      </x:c>
      <x:c t="n" s="0">
        <x:v>16.86529</x:v>
      </x:c>
      <x:c t="n" s="0">
        <x:v>14.70533</x:v>
      </x:c>
      <x:c t="n" s="0">
        <x:v>14.38629</x:v>
      </x:c>
      <x:c t="n" s="0">
        <x:v>14.10212</x:v>
      </x:c>
      <x:c t="n" s="0">
        <x:v>14.26257</x:v>
      </x:c>
      <x:c t="n" s="0">
        <x:v>21.14315</x:v>
      </x:c>
      <x:c t="n" s="0">
        <x:v>21.44527</x:v>
      </x:c>
      <x:c t="n" s="0">
        <x:v>25.21329</x:v>
      </x:c>
      <x:c t="n" s="0">
        <x:v>30.97855</x:v>
      </x:c>
      <x:c t="n" s="0">
        <x:v>29.91315</x:v>
      </x:c>
      <x:c t="n" s="0">
        <x:v>27.99822</x:v>
      </x:c>
      <x:c t="n" s="0">
        <x:v>26.78145</x:v>
      </x:c>
      <x:c t="n" s="0">
        <x:v>26.8312</x:v>
      </x:c>
      <x:c t="n" s="0">
        <x:v>26.23753</x:v>
      </x:c>
      <x:c t="n" s="0">
        <x:v>21.58994</x:v>
      </x:c>
      <x:c t="n" s="0">
        <x:v>17.64748</x:v>
      </x:c>
      <x:c t="n" s="0">
        <x:v>17.23018</x:v>
      </x:c>
      <x:c t="n" s="0">
        <x:v>7.159989</x:v>
      </x:c>
      <x:c t="n" s="0">
        <x:v>6.298094</x:v>
      </x:c>
      <x:c t="n" s="0">
        <x:v>6.992486</x:v>
      </x:c>
      <x:c t="n" s="0">
        <x:v>4.941473</x:v>
      </x:c>
      <x:c t="n" s="0">
        <x:v>5.002876</x:v>
      </x:c>
      <x:c t="n" s="0">
        <x:v>5.652971</x:v>
      </x:c>
      <x:c t="n" s="0">
        <x:v>-30.06697</x:v>
      </x:c>
      <x:c t="n" s="0">
        <x:v>-21.52766</x:v>
      </x:c>
      <x:c t="n" s="0">
        <x:v>-19.86137</x:v>
      </x:c>
      <x:c t="n" s="0">
        <x:v>-13.8582</x:v>
      </x:c>
      <x:c t="n" s="0">
        <x:v>-8.532089</x:v>
      </x:c>
      <x:c t="n" s="0">
        <x:v>-5.718966</x:v>
      </x:c>
      <x:c t="n" s="0">
        <x:v>-1.060157</x:v>
      </x:c>
      <x:c t="n" s="0">
        <x:v>3.988838</x:v>
      </x:c>
      <x:c t="n" s="0">
        <x:v>10.37858</x:v>
      </x:c>
      <x:c t="n" s="0">
        <x:v>7.482958</x:v>
      </x:c>
      <x:c t="n" s="0">
        <x:v>13.94156</x:v>
      </x:c>
      <x:c t="n" s="0">
        <x:v>6.795709</x:v>
      </x:c>
      <x:c t="n" s="0">
        <x:v>14.62484</x:v>
      </x:c>
      <x:c t="n" s="0">
        <x:v>19.856</x:v>
      </x:c>
      <x:c t="n" s="0">
        <x:v>7.111998</x:v>
      </x:c>
      <x:c t="n" s="0">
        <x:v>15.64309</x:v>
      </x:c>
      <x:c t="n" s="0">
        <x:v>16.45185</x:v>
      </x:c>
      <x:c t="n" s="0">
        <x:v>13.42239</x:v>
      </x:c>
      <x:c t="n" s="0">
        <x:v>21.47601</x:v>
      </x:c>
      <x:c t="n" s="0">
        <x:v>21.99717</x:v>
      </x:c>
      <x:c t="n" s="0">
        <x:v>19.32676</x:v>
      </x:c>
      <x:c t="n" s="0">
        <x:v>31.66244</x:v>
      </x:c>
      <x:c t="n" s="0">
        <x:v>31.02447</x:v>
      </x:c>
      <x:c t="n" s="0">
        <x:v>25.816</x:v>
      </x:c>
      <x:c t="n" s="0">
        <x:v>23.30248</x:v>
      </x:c>
      <x:c t="n" s="0">
        <x:v>22.2838</x:v>
      </x:c>
      <x:c t="n" s="0">
        <x:v>24.37134</x:v>
      </x:c>
      <x:c t="n" s="0">
        <x:v>19.43832</x:v>
      </x:c>
      <x:c t="n" s="0">
        <x:v>17.53462</x:v>
      </x:c>
      <x:c t="n" s="0">
        <x:v>18.38098</x:v>
      </x:c>
      <x:c t="n" s="0">
        <x:v>6.763855</x:v>
      </x:c>
      <x:c t="n" s="0">
        <x:v>6.742425</x:v>
      </x:c>
      <x:c t="n" s="0">
        <x:v>6.483965</x:v>
      </x:c>
      <x:c t="n" s="0">
        <x:v>6.013015</x:v>
      </x:c>
      <x:c t="n" s="0">
        <x:v>5.288295</x:v>
      </x:c>
      <x:c t="n" s="0">
        <x:v>5.898337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43942.9281365741</x:v>
      </x:c>
      <x:c t="n" s="7">
        <x:v>43942.9281365741</x:v>
      </x:c>
      <x:c t="n" s="0">
        <x:v>35.55377</x:v>
      </x:c>
      <x:c t="n" s="0">
        <x:v>54.20069</x:v>
      </x:c>
      <x:c t="n" s="0">
        <x:v>52.3894</x:v>
      </x:c>
      <x:c t="n" s="0">
        <x:v>59.65408</x:v>
      </x:c>
      <x:c t="n" s="0">
        <x:v>-30.06697</x:v>
      </x:c>
      <x:c t="n" s="0">
        <x:v>-18.33028</x:v>
      </x:c>
      <x:c t="n" s="0">
        <x:v>-20.70623</x:v>
      </x:c>
      <x:c t="n" s="0">
        <x:v>-12.78041</x:v>
      </x:c>
      <x:c t="n" s="0">
        <x:v>-10.10298</x:v>
      </x:c>
      <x:c t="n" s="0">
        <x:v>-5.842671</x:v>
      </x:c>
      <x:c t="n" s="0">
        <x:v>0.3653664</x:v>
      </x:c>
      <x:c t="n" s="0">
        <x:v>3.891192</x:v>
      </x:c>
      <x:c t="n" s="0">
        <x:v>9.17087</x:v>
      </x:c>
      <x:c t="n" s="0">
        <x:v>11.15902</x:v>
      </x:c>
      <x:c t="n" s="0">
        <x:v>16.5472</x:v>
      </x:c>
      <x:c t="n" s="0">
        <x:v>12.75329</x:v>
      </x:c>
      <x:c t="n" s="0">
        <x:v>15.04898</x:v>
      </x:c>
      <x:c t="n" s="0">
        <x:v>17.73478</x:v>
      </x:c>
      <x:c t="n" s="0">
        <x:v>14.07853</x:v>
      </x:c>
      <x:c t="n" s="0">
        <x:v>14.99964</x:v>
      </x:c>
      <x:c t="n" s="0">
        <x:v>15.27366</x:v>
      </x:c>
      <x:c t="n" s="0">
        <x:v>14.7655</x:v>
      </x:c>
      <x:c t="n" s="0">
        <x:v>21.26085</x:v>
      </x:c>
      <x:c t="n" s="0">
        <x:v>21.3793</x:v>
      </x:c>
      <x:c t="n" s="0">
        <x:v>25.10319</x:v>
      </x:c>
      <x:c t="n" s="0">
        <x:v>30.96958</x:v>
      </x:c>
      <x:c t="n" s="0">
        <x:v>29.41491</x:v>
      </x:c>
      <x:c t="n" s="0">
        <x:v>28.44344</x:v>
      </x:c>
      <x:c t="n" s="0">
        <x:v>26.7761</x:v>
      </x:c>
      <x:c t="n" s="0">
        <x:v>26.4688</x:v>
      </x:c>
      <x:c t="n" s="0">
        <x:v>25.865</x:v>
      </x:c>
      <x:c t="n" s="0">
        <x:v>21.4066</x:v>
      </x:c>
      <x:c t="n" s="0">
        <x:v>17.67083</x:v>
      </x:c>
      <x:c t="n" s="0">
        <x:v>17.22332</x:v>
      </x:c>
      <x:c t="n" s="0">
        <x:v>7.005141</x:v>
      </x:c>
      <x:c t="n" s="0">
        <x:v>6.478994</x:v>
      </x:c>
      <x:c t="n" s="0">
        <x:v>7.091528</x:v>
      </x:c>
      <x:c t="n" s="0">
        <x:v>4.704055</x:v>
      </x:c>
      <x:c t="n" s="0">
        <x:v>4.933899</x:v>
      </x:c>
      <x:c t="n" s="0">
        <x:v>5.575029</x:v>
      </x:c>
      <x:c t="n" s="0">
        <x:v>-30.06697</x:v>
      </x:c>
      <x:c t="n" s="0">
        <x:v>-29.16826</x:v>
      </x:c>
      <x:c t="n" s="0">
        <x:v>-15.63801</x:v>
      </x:c>
      <x:c t="n" s="0">
        <x:v>-27.20238</x:v>
      </x:c>
      <x:c t="n" s="0">
        <x:v>-8.532089</x:v>
      </x:c>
      <x:c t="n" s="0">
        <x:v>-5.718966</x:v>
      </x:c>
      <x:c t="n" s="0">
        <x:v>1.51543</x:v>
      </x:c>
      <x:c t="n" s="0">
        <x:v>3.988838</x:v>
      </x:c>
      <x:c t="n" s="0">
        <x:v>5.68692</x:v>
      </x:c>
      <x:c t="n" s="0">
        <x:v>4.212164</x:v>
      </x:c>
      <x:c t="n" s="0">
        <x:v>11.21578</x:v>
      </x:c>
      <x:c t="n" s="0">
        <x:v>6.795709</x:v>
      </x:c>
      <x:c t="n" s="0">
        <x:v>11.952</x:v>
      </x:c>
      <x:c t="n" s="0">
        <x:v>20.87659</x:v>
      </x:c>
      <x:c t="n" s="0">
        <x:v>8.223511</x:v>
      </x:c>
      <x:c t="n" s="0">
        <x:v>16.2627</x:v>
      </x:c>
      <x:c t="n" s="0">
        <x:v>17.0811</x:v>
      </x:c>
      <x:c t="n" s="0">
        <x:v>17.72117</x:v>
      </x:c>
      <x:c t="n" s="0">
        <x:v>21.86563</x:v>
      </x:c>
      <x:c t="n" s="0">
        <x:v>18.51025</x:v>
      </x:c>
      <x:c t="n" s="0">
        <x:v>27.42042</x:v>
      </x:c>
      <x:c t="n" s="0">
        <x:v>31.77528</x:v>
      </x:c>
      <x:c t="n" s="0">
        <x:v>25.8278</x:v>
      </x:c>
      <x:c t="n" s="0">
        <x:v>30.6464</x:v>
      </x:c>
      <x:c t="n" s="0">
        <x:v>26.14313</x:v>
      </x:c>
      <x:c t="n" s="0">
        <x:v>26.31046</x:v>
      </x:c>
      <x:c t="n" s="0">
        <x:v>23.07634</x:v>
      </x:c>
      <x:c t="n" s="0">
        <x:v>21.36273</x:v>
      </x:c>
      <x:c t="n" s="0">
        <x:v>18.52087</x:v>
      </x:c>
      <x:c t="n" s="0">
        <x:v>16.74843</x:v>
      </x:c>
      <x:c t="n" s="0">
        <x:v>7.566671</x:v>
      </x:c>
      <x:c t="n" s="0">
        <x:v>7.442446</x:v>
      </x:c>
      <x:c t="n" s="0">
        <x:v>7.505033</x:v>
      </x:c>
      <x:c t="n" s="0">
        <x:v>3.7342</x:v>
      </x:c>
      <x:c t="n" s="0">
        <x:v>3.827672</x:v>
      </x:c>
      <x:c t="n" s="0">
        <x:v>5.59826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43942.9281365741</x:v>
      </x:c>
      <x:c t="n" s="7">
        <x:v>43942.9281365741</x:v>
      </x:c>
      <x:c t="n" s="0">
        <x:v>36.5655</x:v>
      </x:c>
      <x:c t="n" s="0">
        <x:v>54.20069</x:v>
      </x:c>
      <x:c t="n" s="0">
        <x:v>61.01268</x:v>
      </x:c>
      <x:c t="n" s="0">
        <x:v>64.70557</x:v>
      </x:c>
      <x:c t="n" s="0">
        <x:v>-30.06697</x:v>
      </x:c>
      <x:c t="n" s="0">
        <x:v>-18.9554</x:v>
      </x:c>
      <x:c t="n" s="0">
        <x:v>-19.49096</x:v>
      </x:c>
      <x:c t="n" s="0">
        <x:v>-13.45202</x:v>
      </x:c>
      <x:c t="n" s="0">
        <x:v>-9.583308</x:v>
      </x:c>
      <x:c t="n" s="0">
        <x:v>-5.8244</x:v>
      </x:c>
      <x:c t="n" s="0">
        <x:v>0.5534425</x:v>
      </x:c>
      <x:c t="n" s="0">
        <x:v>3.874739</x:v>
      </x:c>
      <x:c t="n" s="0">
        <x:v>8.806248</x:v>
      </x:c>
      <x:c t="n" s="0">
        <x:v>10.62112</x:v>
      </x:c>
      <x:c t="n" s="0">
        <x:v>16.07412</x:v>
      </x:c>
      <x:c t="n" s="0">
        <x:v>12.25231</x:v>
      </x:c>
      <x:c t="n" s="0">
        <x:v>14.67209</x:v>
      </x:c>
      <x:c t="n" s="0">
        <x:v>17.86415</x:v>
      </x:c>
      <x:c t="n" s="0">
        <x:v>14.15372</x:v>
      </x:c>
      <x:c t="n" s="0">
        <x:v>14.48918</x:v>
      </x:c>
      <x:c t="n" s="0">
        <x:v>15.003</x:v>
      </x:c>
      <x:c t="n" s="0">
        <x:v>15.19358</x:v>
      </x:c>
      <x:c t="n" s="0">
        <x:v>21.13806</x:v>
      </x:c>
      <x:c t="n" s="0">
        <x:v>21.56003</x:v>
      </x:c>
      <x:c t="n" s="0">
        <x:v>25.03821</x:v>
      </x:c>
      <x:c t="n" s="0">
        <x:v>30.63584</x:v>
      </x:c>
      <x:c t="n" s="0">
        <x:v>29.38887</x:v>
      </x:c>
      <x:c t="n" s="0">
        <x:v>28.30185</x:v>
      </x:c>
      <x:c t="n" s="0">
        <x:v>26.41417</x:v>
      </x:c>
      <x:c t="n" s="0">
        <x:v>26.42199</x:v>
      </x:c>
      <x:c t="n" s="0">
        <x:v>25.65395</x:v>
      </x:c>
      <x:c t="n" s="0">
        <x:v>21.27346</x:v>
      </x:c>
      <x:c t="n" s="0">
        <x:v>17.48706</x:v>
      </x:c>
      <x:c t="n" s="0">
        <x:v>17.20678</x:v>
      </x:c>
      <x:c t="n" s="0">
        <x:v>7.307034</x:v>
      </x:c>
      <x:c t="n" s="0">
        <x:v>6.360093</x:v>
      </x:c>
      <x:c t="n" s="0">
        <x:v>6.947417</x:v>
      </x:c>
      <x:c t="n" s="0">
        <x:v>4.703072</x:v>
      </x:c>
      <x:c t="n" s="0">
        <x:v>4.831195</x:v>
      </x:c>
      <x:c t="n" s="0">
        <x:v>5.540417</x:v>
      </x:c>
      <x:c t="n" s="0">
        <x:v>-30.06697</x:v>
      </x:c>
      <x:c t="n" s="0">
        <x:v>-29.16826</x:v>
      </x:c>
      <x:c t="n" s="0">
        <x:v>-15.63801</x:v>
      </x:c>
      <x:c t="n" s="0">
        <x:v>-27.20238</x:v>
      </x:c>
      <x:c t="n" s="0">
        <x:v>-5.243695</x:v>
      </x:c>
      <x:c t="n" s="0">
        <x:v>-5.718966</x:v>
      </x:c>
      <x:c t="n" s="0">
        <x:v>1.51543</x:v>
      </x:c>
      <x:c t="n" s="0">
        <x:v>3.138988</x:v>
      </x:c>
      <x:c t="n" s="0">
        <x:v>5.68692</x:v>
      </x:c>
      <x:c t="n" s="0">
        <x:v>10.74319</x:v>
      </x:c>
      <x:c t="n" s="0">
        <x:v>11.21578</x:v>
      </x:c>
      <x:c t="n" s="0">
        <x:v>14.04809</x:v>
      </x:c>
      <x:c t="n" s="0">
        <x:v>11.38944</x:v>
      </x:c>
      <x:c t="n" s="0">
        <x:v>15.68022</x:v>
      </x:c>
      <x:c t="n" s="0">
        <x:v>15.65047</x:v>
      </x:c>
      <x:c t="n" s="0">
        <x:v>4.238892</x:v>
      </x:c>
      <x:c t="n" s="0">
        <x:v>14.96307</x:v>
      </x:c>
      <x:c t="n" s="0">
        <x:v>16.32689</x:v>
      </x:c>
      <x:c t="n" s="0">
        <x:v>18.81157</x:v>
      </x:c>
      <x:c t="n" s="0">
        <x:v>23.09416</x:v>
      </x:c>
      <x:c t="n" s="0">
        <x:v>15.78967</x:v>
      </x:c>
      <x:c t="n" s="0">
        <x:v>26.75597</x:v>
      </x:c>
      <x:c t="n" s="0">
        <x:v>28.76712</x:v>
      </x:c>
      <x:c t="n" s="0">
        <x:v>27.27088</x:v>
      </x:c>
      <x:c t="n" s="0">
        <x:v>22.76334</x:v>
      </x:c>
      <x:c t="n" s="0">
        <x:v>24.94317</x:v>
      </x:c>
      <x:c t="n" s="0">
        <x:v>23.99996</x:v>
      </x:c>
      <x:c t="n" s="0">
        <x:v>20.67454</x:v>
      </x:c>
      <x:c t="n" s="0">
        <x:v>14.59809</x:v>
      </x:c>
      <x:c t="n" s="0">
        <x:v>16.32352</x:v>
      </x:c>
      <x:c t="n" s="0">
        <x:v>8.771357</x:v>
      </x:c>
      <x:c t="n" s="0">
        <x:v>6.173053</x:v>
      </x:c>
      <x:c t="n" s="0">
        <x:v>6.850883</x:v>
      </x:c>
      <x:c t="n" s="0">
        <x:v>4.261652</x:v>
      </x:c>
      <x:c t="n" s="0">
        <x:v>5.037148</x:v>
      </x:c>
      <x:c t="n" s="0">
        <x:v>4.505173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43942.9281365741</x:v>
      </x:c>
      <x:c t="n" s="7">
        <x:v>43942.9281365741</x:v>
      </x:c>
      <x:c t="n" s="0">
        <x:v>36.76557</x:v>
      </x:c>
      <x:c t="n" s="0">
        <x:v>54.20069</x:v>
      </x:c>
      <x:c t="n" s="0">
        <x:v>59.39597</x:v>
      </x:c>
      <x:c t="n" s="0">
        <x:v>66.08861</x:v>
      </x:c>
      <x:c t="n" s="0">
        <x:v>-30.06697</x:v>
      </x:c>
      <x:c t="n" s="0">
        <x:v>-19.57132</x:v>
      </x:c>
      <x:c t="n" s="0">
        <x:v>-18.66865</x:v>
      </x:c>
      <x:c t="n" s="0">
        <x:v>-14.12136</x:v>
      </x:c>
      <x:c t="n" s="0">
        <x:v>-7.936609</x:v>
      </x:c>
      <x:c t="n" s="0">
        <x:v>-5.808856</x:v>
      </x:c>
      <x:c t="n" s="0">
        <x:v>0.7078576</x:v>
      </x:c>
      <x:c t="n" s="0">
        <x:v>3.654791</x:v>
      </x:c>
      <x:c t="n" s="0">
        <x:v>8.36076</x:v>
      </x:c>
      <x:c t="n" s="0">
        <x:v>12.66671</x:v>
      </x:c>
      <x:c t="n" s="0">
        <x:v>15.62482</x:v>
      </x:c>
      <x:c t="n" s="0">
        <x:v>15.24421</x:v>
      </x:c>
      <x:c t="n" s="0">
        <x:v>14.37905</x:v>
      </x:c>
      <x:c t="n" s="0">
        <x:v>17.46978</x:v>
      </x:c>
      <x:c t="n" s="0">
        <x:v>14.32537</x:v>
      </x:c>
      <x:c t="n" s="0">
        <x:v>14.0604</x:v>
      </x:c>
      <x:c t="n" s="0">
        <x:v>15.37011</x:v>
      </x:c>
      <x:c t="n" s="0">
        <x:v>15.03573</x:v>
      </x:c>
      <x:c t="n" s="0">
        <x:v>21.33644</x:v>
      </x:c>
      <x:c t="n" s="0">
        <x:v>21.6917</x:v>
      </x:c>
      <x:c t="n" s="0">
        <x:v>24.89945</x:v>
      </x:c>
      <x:c t="n" s="0">
        <x:v>30.36665</x:v>
      </x:c>
      <x:c t="n" s="0">
        <x:v>29.35193</x:v>
      </x:c>
      <x:c t="n" s="0">
        <x:v>28.28187</x:v>
      </x:c>
      <x:c t="n" s="0">
        <x:v>26.22748</x:v>
      </x:c>
      <x:c t="n" s="0">
        <x:v>26.54565</x:v>
      </x:c>
      <x:c t="n" s="0">
        <x:v>25.70723</x:v>
      </x:c>
      <x:c t="n" s="0">
        <x:v>21.27681</x:v>
      </x:c>
      <x:c t="n" s="0">
        <x:v>17.34323</x:v>
      </x:c>
      <x:c t="n" s="0">
        <x:v>17.29445</x:v>
      </x:c>
      <x:c t="n" s="0">
        <x:v>7.377252</x:v>
      </x:c>
      <x:c t="n" s="0">
        <x:v>6.397612</x:v>
      </x:c>
      <x:c t="n" s="0">
        <x:v>7.057664</x:v>
      </x:c>
      <x:c t="n" s="0">
        <x:v>4.730365</x:v>
      </x:c>
      <x:c t="n" s="0">
        <x:v>4.774534</x:v>
      </x:c>
      <x:c t="n" s="0">
        <x:v>5.459504</x:v>
      </x:c>
      <x:c t="n" s="0">
        <x:v>-30.06697</x:v>
      </x:c>
      <x:c t="n" s="0">
        <x:v>-29.16826</x:v>
      </x:c>
      <x:c t="n" s="0">
        <x:v>-15.63801</x:v>
      </x:c>
      <x:c t="n" s="0">
        <x:v>-27.20238</x:v>
      </x:c>
      <x:c t="n" s="0">
        <x:v>-3.393906</x:v>
      </x:c>
      <x:c t="n" s="0">
        <x:v>-5.718966</x:v>
      </x:c>
      <x:c t="n" s="0">
        <x:v>1.51543</x:v>
      </x:c>
      <x:c t="n" s="0">
        <x:v>2.081352</x:v>
      </x:c>
      <x:c t="n" s="0">
        <x:v>1.625033</x:v>
      </x:c>
      <x:c t="n" s="0">
        <x:v>18.83478</x:v>
      </x:c>
      <x:c t="n" s="0">
        <x:v>17.52743</x:v>
      </x:c>
      <x:c t="n" s="0">
        <x:v>22.29727</x:v>
      </x:c>
      <x:c t="n" s="0">
        <x:v>13.60042</x:v>
      </x:c>
      <x:c t="n" s="0">
        <x:v>13.90752</x:v>
      </x:c>
      <x:c t="n" s="0">
        <x:v>13.72445</x:v>
      </x:c>
      <x:c t="n" s="0">
        <x:v>11.04297</x:v>
      </x:c>
      <x:c t="n" s="0">
        <x:v>17.58807</x:v>
      </x:c>
      <x:c t="n" s="0">
        <x:v>13.31419</x:v>
      </x:c>
      <x:c t="n" s="0">
        <x:v>23.75164</x:v>
      </x:c>
      <x:c t="n" s="0">
        <x:v>22.35294</x:v>
      </x:c>
      <x:c t="n" s="0">
        <x:v>25.97389</x:v>
      </x:c>
      <x:c t="n" s="0">
        <x:v>27.03653</x:v>
      </x:c>
      <x:c t="n" s="0">
        <x:v>31.42742</x:v>
      </x:c>
      <x:c t="n" s="0">
        <x:v>27.13006</x:v>
      </x:c>
      <x:c t="n" s="0">
        <x:v>25.42683</x:v>
      </x:c>
      <x:c t="n" s="0">
        <x:v>27.86512</x:v>
      </x:c>
      <x:c t="n" s="0">
        <x:v>25.47482</x:v>
      </x:c>
      <x:c t="n" s="0">
        <x:v>21.15921</x:v>
      </x:c>
      <x:c t="n" s="0">
        <x:v>16.70574</x:v>
      </x:c>
      <x:c t="n" s="0">
        <x:v>18.1291</x:v>
      </x:c>
      <x:c t="n" s="0">
        <x:v>7.448237</x:v>
      </x:c>
      <x:c t="n" s="0">
        <x:v>5.564156</x:v>
      </x:c>
      <x:c t="n" s="0">
        <x:v>7.440952</x:v>
      </x:c>
      <x:c t="n" s="0">
        <x:v>4.725039</x:v>
      </x:c>
      <x:c t="n" s="0">
        <x:v>3.249728</x:v>
      </x:c>
      <x:c t="n" s="0">
        <x:v>5.261025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43942.9281365741</x:v>
      </x:c>
      <x:c t="n" s="7">
        <x:v>43942.9281365741</x:v>
      </x:c>
      <x:c t="n" s="0">
        <x:v>36.38871</x:v>
      </x:c>
      <x:c t="n" s="0">
        <x:v>54.20069</x:v>
      </x:c>
      <x:c t="n" s="0">
        <x:v>60.19929</x:v>
      </x:c>
      <x:c t="n" s="0">
        <x:v>67.84952</x:v>
      </x:c>
      <x:c t="n" s="0">
        <x:v>-30.06697</x:v>
      </x:c>
      <x:c t="n" s="0">
        <x:v>-20.1768</x:v>
      </x:c>
      <x:c t="n" s="0">
        <x:v>-18.07183</x:v>
      </x:c>
      <x:c t="n" s="0">
        <x:v>-14.78802</x:v>
      </x:c>
      <x:c t="n" s="0">
        <x:v>-6.90027</x:v>
      </x:c>
      <x:c t="n" s="0">
        <x:v>-5.795623</x:v>
      </x:c>
      <x:c t="n" s="0">
        <x:v>0.83552</x:v>
      </x:c>
      <x:c t="n" s="0">
        <x:v>3.457707</x:v>
      </x:c>
      <x:c t="n" s="0">
        <x:v>7.750988</x:v>
      </x:c>
      <x:c t="n" s="0">
        <x:v>14.30457</x:v>
      </x:c>
      <x:c t="n" s="0">
        <x:v>16.98931</x:v>
      </x:c>
      <x:c t="n" s="0">
        <x:v>17.27081</x:v>
      </x:c>
      <x:c t="n" s="0">
        <x:v>14.48511</x:v>
      </x:c>
      <x:c t="n" s="0">
        <x:v>17.0871</x:v>
      </x:c>
      <x:c t="n" s="0">
        <x:v>13.9167</x:v>
      </x:c>
      <x:c t="n" s="0">
        <x:v>13.52093</x:v>
      </x:c>
      <x:c t="n" s="0">
        <x:v>15.58094</x:v>
      </x:c>
      <x:c t="n" s="0">
        <x:v>16.19034</x:v>
      </x:c>
      <x:c t="n" s="0">
        <x:v>21.22133</x:v>
      </x:c>
      <x:c t="n" s="0">
        <x:v>22.14838</x:v>
      </x:c>
      <x:c t="n" s="0">
        <x:v>24.7388</x:v>
      </x:c>
      <x:c t="n" s="0">
        <x:v>30.0314</x:v>
      </x:c>
      <x:c t="n" s="0">
        <x:v>29.60376</x:v>
      </x:c>
      <x:c t="n" s="0">
        <x:v>28.19156</x:v>
      </x:c>
      <x:c t="n" s="0">
        <x:v>26.28252</x:v>
      </x:c>
      <x:c t="n" s="0">
        <x:v>26.76365</x:v>
      </x:c>
      <x:c t="n" s="0">
        <x:v>25.58609</x:v>
      </x:c>
      <x:c t="n" s="0">
        <x:v>21.32826</x:v>
      </x:c>
      <x:c t="n" s="0">
        <x:v>17.06123</x:v>
      </x:c>
      <x:c t="n" s="0">
        <x:v>17.36422</x:v>
      </x:c>
      <x:c t="n" s="0">
        <x:v>7.527415</x:v>
      </x:c>
      <x:c t="n" s="0">
        <x:v>6.231511</x:v>
      </x:c>
      <x:c t="n" s="0">
        <x:v>6.939645</x:v>
      </x:c>
      <x:c t="n" s="0">
        <x:v>4.670097</x:v>
      </x:c>
      <x:c t="n" s="0">
        <x:v>4.657822</x:v>
      </x:c>
      <x:c t="n" s="0">
        <x:v>5.322392</x:v>
      </x:c>
      <x:c t="n" s="0">
        <x:v>-30.06697</x:v>
      </x:c>
      <x:c t="n" s="0">
        <x:v>-29.16826</x:v>
      </x:c>
      <x:c t="n" s="0">
        <x:v>-15.63801</x:v>
      </x:c>
      <x:c t="n" s="0">
        <x:v>-27.20238</x:v>
      </x:c>
      <x:c t="n" s="0">
        <x:v>-3.393906</x:v>
      </x:c>
      <x:c t="n" s="0">
        <x:v>-5.53268</x:v>
      </x:c>
      <x:c t="n" s="0">
        <x:v>1.23994</x:v>
      </x:c>
      <x:c t="n" s="0">
        <x:v>1.855471</x:v>
      </x:c>
      <x:c t="n" s="0">
        <x:v>-1.526327</x:v>
      </x:c>
      <x:c t="n" s="0">
        <x:v>18.83478</x:v>
      </x:c>
      <x:c t="n" s="0">
        <x:v>21.10108</x:v>
      </x:c>
      <x:c t="n" s="0">
        <x:v>22.29727</x:v>
      </x:c>
      <x:c t="n" s="0">
        <x:v>15.05848</x:v>
      </x:c>
      <x:c t="n" s="0">
        <x:v>13.65583</x:v>
      </x:c>
      <x:c t="n" s="0">
        <x:v>10.51508</x:v>
      </x:c>
      <x:c t="n" s="0">
        <x:v>-0.6487483</x:v>
      </x:c>
      <x:c t="n" s="0">
        <x:v>15.48129</x:v>
      </x:c>
      <x:c t="n" s="0">
        <x:v>22.91668</x:v>
      </x:c>
      <x:c t="n" s="0">
        <x:v>15.14942</x:v>
      </x:c>
      <x:c t="n" s="0">
        <x:v>24.68349</x:v>
      </x:c>
      <x:c t="n" s="0">
        <x:v>18.87347</x:v>
      </x:c>
      <x:c t="n" s="0">
        <x:v>28.42907</x:v>
      </x:c>
      <x:c t="n" s="0">
        <x:v>27.7756</x:v>
      </x:c>
      <x:c t="n" s="0">
        <x:v>27.70054</x:v>
      </x:c>
      <x:c t="n" s="0">
        <x:v>27.50953</x:v>
      </x:c>
      <x:c t="n" s="0">
        <x:v>27.54843</x:v>
      </x:c>
      <x:c t="n" s="0">
        <x:v>25.42375</x:v>
      </x:c>
      <x:c t="n" s="0">
        <x:v>21.28208</x:v>
      </x:c>
      <x:c t="n" s="0">
        <x:v>16.23861</x:v>
      </x:c>
      <x:c t="n" s="0">
        <x:v>17.67037</x:v>
      </x:c>
      <x:c t="n" s="0">
        <x:v>7.762291</x:v>
      </x:c>
      <x:c t="n" s="0">
        <x:v>5.76644</x:v>
      </x:c>
      <x:c t="n" s="0">
        <x:v>7.195356</x:v>
      </x:c>
      <x:c t="n" s="0">
        <x:v>4.085819</x:v>
      </x:c>
      <x:c t="n" s="0">
        <x:v>4.94457</x:v>
      </x:c>
      <x:c t="n" s="0">
        <x:v>4.981088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43942.9281365741</x:v>
      </x:c>
      <x:c t="n" s="7">
        <x:v>43942.9281365741</x:v>
      </x:c>
      <x:c t="n" s="0">
        <x:v>36.56712</x:v>
      </x:c>
      <x:c t="n" s="0">
        <x:v>54.20069</x:v>
      </x:c>
      <x:c t="n" s="0">
        <x:v>57.10968</x:v>
      </x:c>
      <x:c t="n" s="0">
        <x:v>64.42529</x:v>
      </x:c>
      <x:c t="n" s="0">
        <x:v>-30.06697</x:v>
      </x:c>
      <x:c t="n" s="0">
        <x:v>-20.77041</x:v>
      </x:c>
      <x:c t="n" s="0">
        <x:v>-17.61995</x:v>
      </x:c>
      <x:c t="n" s="0">
        <x:v>-15.4516</x:v>
      </x:c>
      <x:c t="n" s="0">
        <x:v>-6.176665</x:v>
      </x:c>
      <x:c t="n" s="0">
        <x:v>-5.61516</x:v>
      </x:c>
      <x:c t="n" s="0">
        <x:v>0.6607515</x:v>
      </x:c>
      <x:c t="n" s="0">
        <x:v>3.130327</x:v>
      </x:c>
      <x:c t="n" s="0">
        <x:v>7.152487</x:v>
      </x:c>
      <x:c t="n" s="0">
        <x:v>15.33683</x:v>
      </x:c>
      <x:c t="n" s="0">
        <x:v>17.88927</x:v>
      </x:c>
      <x:c t="n" s="0">
        <x:v>18.47149</x:v>
      </x:c>
      <x:c t="n" s="0">
        <x:v>14.57367</x:v>
      </x:c>
      <x:c t="n" s="0">
        <x:v>16.72624</x:v>
      </x:c>
      <x:c t="n" s="0">
        <x:v>13.67677</x:v>
      </x:c>
      <x:c t="n" s="0">
        <x:v>13.01507</x:v>
      </x:c>
      <x:c t="n" s="0">
        <x:v>16.5759</x:v>
      </x:c>
      <x:c t="n" s="0">
        <x:v>17.34227</x:v>
      </x:c>
      <x:c t="n" s="0">
        <x:v>20.72602</x:v>
      </x:c>
      <x:c t="n" s="0">
        <x:v>21.96173</x:v>
      </x:c>
      <x:c t="n" s="0">
        <x:v>24.52776</x:v>
      </x:c>
      <x:c t="n" s="0">
        <x:v>29.62726</x:v>
      </x:c>
      <x:c t="n" s="0">
        <x:v>29.55719</x:v>
      </x:c>
      <x:c t="n" s="0">
        <x:v>28.32043</x:v>
      </x:c>
      <x:c t="n" s="0">
        <x:v>26.158</x:v>
      </x:c>
      <x:c t="n" s="0">
        <x:v>26.86351</x:v>
      </x:c>
      <x:c t="n" s="0">
        <x:v>25.48389</x:v>
      </x:c>
      <x:c t="n" s="0">
        <x:v>21.14094</x:v>
      </x:c>
      <x:c t="n" s="0">
        <x:v>17.14818</x:v>
      </x:c>
      <x:c t="n" s="0">
        <x:v>17.4663</x:v>
      </x:c>
      <x:c t="n" s="0">
        <x:v>7.305817</x:v>
      </x:c>
      <x:c t="n" s="0">
        <x:v>6.166096</x:v>
      </x:c>
      <x:c t="n" s="0">
        <x:v>6.970957</x:v>
      </x:c>
      <x:c t="n" s="0">
        <x:v>4.475902</x:v>
      </x:c>
      <x:c t="n" s="0">
        <x:v>4.762957</x:v>
      </x:c>
      <x:c t="n" s="0">
        <x:v>5.359414</x:v>
      </x:c>
      <x:c t="n" s="0">
        <x:v>-30.06697</x:v>
      </x:c>
      <x:c t="n" s="0">
        <x:v>-29.16826</x:v>
      </x:c>
      <x:c t="n" s="0">
        <x:v>-15.63801</x:v>
      </x:c>
      <x:c t="n" s="0">
        <x:v>-27.20238</x:v>
      </x:c>
      <x:c t="n" s="0">
        <x:v>-3.393906</x:v>
      </x:c>
      <x:c t="n" s="0">
        <x:v>-4.413638</x:v>
      </x:c>
      <x:c t="n" s="0">
        <x:v>-1.423462</x:v>
      </x:c>
      <x:c t="n" s="0">
        <x:v>-0.1767833</x:v>
      </x:c>
      <x:c t="n" s="0">
        <x:v>-1.526327</x:v>
      </x:c>
      <x:c t="n" s="0">
        <x:v>18.83478</x:v>
      </x:c>
      <x:c t="n" s="0">
        <x:v>21.10108</x:v>
      </x:c>
      <x:c t="n" s="0">
        <x:v>20.71585</x:v>
      </x:c>
      <x:c t="n" s="0">
        <x:v>19.22372</x:v>
      </x:c>
      <x:c t="n" s="0">
        <x:v>11.65215</x:v>
      </x:c>
      <x:c t="n" s="0">
        <x:v>12.34382</x:v>
      </x:c>
      <x:c t="n" s="0">
        <x:v>9.424095</x:v>
      </x:c>
      <x:c t="n" s="0">
        <x:v>21.39308</x:v>
      </x:c>
      <x:c t="n" s="0">
        <x:v>14.66835</x:v>
      </x:c>
      <x:c t="n" s="0">
        <x:v>14.56525</x:v>
      </x:c>
      <x:c t="n" s="0">
        <x:v>14.89301</x:v>
      </x:c>
      <x:c t="n" s="0">
        <x:v>24.33812</x:v>
      </x:c>
      <x:c t="n" s="0">
        <x:v>23.55507</x:v>
      </x:c>
      <x:c t="n" s="0">
        <x:v>31.18475</x:v>
      </x:c>
      <x:c t="n" s="0">
        <x:v>29.62822</x:v>
      </x:c>
      <x:c t="n" s="0">
        <x:v>24.46515</x:v>
      </x:c>
      <x:c t="n" s="0">
        <x:v>27.39849</x:v>
      </x:c>
      <x:c t="n" s="0">
        <x:v>26.07198</x:v>
      </x:c>
      <x:c t="n" s="0">
        <x:v>20.48359</x:v>
      </x:c>
      <x:c t="n" s="0">
        <x:v>17.37641</x:v>
      </x:c>
      <x:c t="n" s="0">
        <x:v>18.42374</x:v>
      </x:c>
      <x:c t="n" s="0">
        <x:v>6.243336</x:v>
      </x:c>
      <x:c t="n" s="0">
        <x:v>5.991755</x:v>
      </x:c>
      <x:c t="n" s="0">
        <x:v>7.021975</x:v>
      </x:c>
      <x:c t="n" s="0">
        <x:v>3.123497</x:v>
      </x:c>
      <x:c t="n" s="0">
        <x:v>4.927199</x:v>
      </x:c>
      <x:c t="n" s="0">
        <x:v>5.078148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43942.9281365741</x:v>
      </x:c>
      <x:c t="n" s="7">
        <x:v>43942.9281365741</x:v>
      </x:c>
      <x:c t="n" s="0">
        <x:v>36.49119</x:v>
      </x:c>
      <x:c t="n" s="0">
        <x:v>54.20069</x:v>
      </x:c>
      <x:c t="n" s="0">
        <x:v>61.42101</x:v>
      </x:c>
      <x:c t="n" s="0">
        <x:v>67.13596</x:v>
      </x:c>
      <x:c t="n" s="0">
        <x:v>-30.06697</x:v>
      </x:c>
      <x:c t="n" s="0">
        <x:v>-21.35073</x:v>
      </x:c>
      <x:c t="n" s="0">
        <x:v>-17.09121</x:v>
      </x:c>
      <x:c t="n" s="0">
        <x:v>-15.87347</x:v>
      </x:c>
      <x:c t="n" s="0">
        <x:v>-5.641763</x:v>
      </x:c>
      <x:c t="n" s="0">
        <x:v>-5.41767</x:v>
      </x:c>
      <x:c t="n" s="0">
        <x:v>0.4121249</x:v>
      </x:c>
      <x:c t="n" s="0">
        <x:v>2.778532</x:v>
      </x:c>
      <x:c t="n" s="0">
        <x:v>6.739922</x:v>
      </x:c>
      <x:c t="n" s="0">
        <x:v>15.44292</x:v>
      </x:c>
      <x:c t="n" s="0">
        <x:v>18.53326</x:v>
      </x:c>
      <x:c t="n" s="0">
        <x:v>18.10742</x:v>
      </x:c>
      <x:c t="n" s="0">
        <x:v>16.92309</x:v>
      </x:c>
      <x:c t="n" s="0">
        <x:v>16.04624</x:v>
      </x:c>
      <x:c t="n" s="0">
        <x:v>13.37996</x:v>
      </x:c>
      <x:c t="n" s="0">
        <x:v>13.15917</x:v>
      </x:c>
      <x:c t="n" s="0">
        <x:v>16.87309</x:v>
      </x:c>
      <x:c t="n" s="0">
        <x:v>16.90401</x:v>
      </x:c>
      <x:c t="n" s="0">
        <x:v>20.22648</x:v>
      </x:c>
      <x:c t="n" s="0">
        <x:v>21.77656</x:v>
      </x:c>
      <x:c t="n" s="0">
        <x:v>25.2754</x:v>
      </x:c>
      <x:c t="n" s="0">
        <x:v>29.1902</x:v>
      </x:c>
      <x:c t="n" s="0">
        <x:v>29.62273</x:v>
      </x:c>
      <x:c t="n" s="0">
        <x:v>28.07729</x:v>
      </x:c>
      <x:c t="n" s="0">
        <x:v>26.09163</x:v>
      </x:c>
      <x:c t="n" s="0">
        <x:v>26.91075</x:v>
      </x:c>
      <x:c t="n" s="0">
        <x:v>25.66902</x:v>
      </x:c>
      <x:c t="n" s="0">
        <x:v>21.39779</x:v>
      </x:c>
      <x:c t="n" s="0">
        <x:v>16.99588</x:v>
      </x:c>
      <x:c t="n" s="0">
        <x:v>17.52613</x:v>
      </x:c>
      <x:c t="n" s="0">
        <x:v>7.213593</x:v>
      </x:c>
      <x:c t="n" s="0">
        <x:v>6.193356</x:v>
      </x:c>
      <x:c t="n" s="0">
        <x:v>6.910857</x:v>
      </x:c>
      <x:c t="n" s="0">
        <x:v>4.573017</x:v>
      </x:c>
      <x:c t="n" s="0">
        <x:v>4.592991</x:v>
      </x:c>
      <x:c t="n" s="0">
        <x:v>5.240932</x:v>
      </x:c>
      <x:c t="n" s="0">
        <x:v>-30.06697</x:v>
      </x:c>
      <x:c t="n" s="0">
        <x:v>-29.16826</x:v>
      </x:c>
      <x:c t="n" s="0">
        <x:v>-13.99029</x:v>
      </x:c>
      <x:c t="n" s="0">
        <x:v>-16.33125</x:v>
      </x:c>
      <x:c t="n" s="0">
        <x:v>-3.393906</x:v>
      </x:c>
      <x:c t="n" s="0">
        <x:v>-4.413638</x:v>
      </x:c>
      <x:c t="n" s="0">
        <x:v>-1.423462</x:v>
      </x:c>
      <x:c t="n" s="0">
        <x:v>-0.1767833</x:v>
      </x:c>
      <x:c t="n" s="0">
        <x:v>5.666258</x:v>
      </x:c>
      <x:c t="n" s="0">
        <x:v>12.95032</x:v>
      </x:c>
      <x:c t="n" s="0">
        <x:v>21.10108</x:v>
      </x:c>
      <x:c t="n" s="0">
        <x:v>14.99528</x:v>
      </x:c>
      <x:c t="n" s="0">
        <x:v>22.29425</x:v>
      </x:c>
      <x:c t="n" s="0">
        <x:v>-4.741364</x:v>
      </x:c>
      <x:c t="n" s="0">
        <x:v>8.32609</x:v>
      </x:c>
      <x:c t="n" s="0">
        <x:v>15.7997</x:v>
      </x:c>
      <x:c t="n" s="0">
        <x:v>14.00734</x:v>
      </x:c>
      <x:c t="n" s="0">
        <x:v>13.56125</x:v>
      </x:c>
      <x:c t="n" s="0">
        <x:v>14.46642</x:v>
      </x:c>
      <x:c t="n" s="0">
        <x:v>22.23884</x:v>
      </x:c>
      <x:c t="n" s="0">
        <x:v>28.29417</x:v>
      </x:c>
      <x:c t="n" s="0">
        <x:v>24.96566</x:v>
      </x:c>
      <x:c t="n" s="0">
        <x:v>27.40335</x:v>
      </x:c>
      <x:c t="n" s="0">
        <x:v>28.80159</x:v>
      </x:c>
      <x:c t="n" s="0">
        <x:v>26.84009</x:v>
      </x:c>
      <x:c t="n" s="0">
        <x:v>27.53086</x:v>
      </x:c>
      <x:c t="n" s="0">
        <x:v>26.60608</x:v>
      </x:c>
      <x:c t="n" s="0">
        <x:v>22.32367</x:v>
      </x:c>
      <x:c t="n" s="0">
        <x:v>17.22373</x:v>
      </x:c>
      <x:c t="n" s="0">
        <x:v>18.82916</x:v>
      </x:c>
      <x:c t="n" s="0">
        <x:v>10.02409</x:v>
      </x:c>
      <x:c t="n" s="0">
        <x:v>6.487386</x:v>
      </x:c>
      <x:c t="n" s="0">
        <x:v>6.312943</x:v>
      </x:c>
      <x:c t="n" s="0">
        <x:v>5.804806</x:v>
      </x:c>
      <x:c t="n" s="0">
        <x:v>4.330447</x:v>
      </x:c>
      <x:c t="n" s="0">
        <x:v>3.774396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43942.9281365741</x:v>
      </x:c>
      <x:c t="n" s="7">
        <x:v>43942.9281365741</x:v>
      </x:c>
      <x:c t="n" s="0">
        <x:v>37.04018</x:v>
      </x:c>
      <x:c t="n" s="0">
        <x:v>54.20069</x:v>
      </x:c>
      <x:c t="n" s="0">
        <x:v>52.4292</x:v>
      </x:c>
      <x:c t="n" s="0">
        <x:v>61.11536</x:v>
      </x:c>
      <x:c t="n" s="0">
        <x:v>-30.06697</x:v>
      </x:c>
      <x:c t="n" s="0">
        <x:v>-21.91621</x:v>
      </x:c>
      <x:c t="n" s="0">
        <x:v>-16.26844</x:v>
      </x:c>
      <x:c t="n" s="0">
        <x:v>-15.61674</x:v>
      </x:c>
      <x:c t="n" s="0">
        <x:v>-5.231915</x:v>
      </x:c>
      <x:c t="n" s="0">
        <x:v>-5.255838</x:v>
      </x:c>
      <x:c t="n" s="0">
        <x:v>0.1879066</x:v>
      </x:c>
      <x:c t="n" s="0">
        <x:v>2.453739</x:v>
      </x:c>
      <x:c t="n" s="0">
        <x:v>6.840259</x:v>
      </x:c>
      <x:c t="n" s="0">
        <x:v>15.15685</x:v>
      </x:c>
      <x:c t="n" s="0">
        <x:v>18.68269</x:v>
      </x:c>
      <x:c t="n" s="0">
        <x:v>17.77034</x:v>
      </x:c>
      <x:c t="n" s="0">
        <x:v>18.24833</x:v>
      </x:c>
      <x:c t="n" s="0">
        <x:v>15.38742</x:v>
      </x:c>
      <x:c t="n" s="0">
        <x:v>12.71471</x:v>
      </x:c>
      <x:c t="n" s="0">
        <x:v>14.0798</x:v>
      </x:c>
      <x:c t="n" s="0">
        <x:v>16.30656</x:v>
      </x:c>
      <x:c t="n" s="0">
        <x:v>16.69407</x:v>
      </x:c>
      <x:c t="n" s="0">
        <x:v>19.97604</x:v>
      </x:c>
      <x:c t="n" s="0">
        <x:v>22.33092</x:v>
      </x:c>
      <x:c t="n" s="0">
        <x:v>25.24516</x:v>
      </x:c>
      <x:c t="n" s="0">
        <x:v>28.89329</x:v>
      </x:c>
      <x:c t="n" s="0">
        <x:v>29.32598</x:v>
      </x:c>
      <x:c t="n" s="0">
        <x:v>28.12086</x:v>
      </x:c>
      <x:c t="n" s="0">
        <x:v>26.51281</x:v>
      </x:c>
      <x:c t="n" s="0">
        <x:v>26.92936</x:v>
      </x:c>
      <x:c t="n" s="0">
        <x:v>25.73663</x:v>
      </x:c>
      <x:c t="n" s="0">
        <x:v>21.46589</x:v>
      </x:c>
      <x:c t="n" s="0">
        <x:v>17.30767</x:v>
      </x:c>
      <x:c t="n" s="0">
        <x:v>17.78891</x:v>
      </x:c>
      <x:c t="n" s="0">
        <x:v>7.770498</x:v>
      </x:c>
      <x:c t="n" s="0">
        <x:v>6.299981</x:v>
      </x:c>
      <x:c t="n" s="0">
        <x:v>6.916413</x:v>
      </x:c>
      <x:c t="n" s="0">
        <x:v>4.523281</x:v>
      </x:c>
      <x:c t="n" s="0">
        <x:v>4.694179</x:v>
      </x:c>
      <x:c t="n" s="0">
        <x:v>5.111267</x:v>
      </x:c>
      <x:c t="n" s="0">
        <x:v>-30.06697</x:v>
      </x:c>
      <x:c t="n" s="0">
        <x:v>-29.16826</x:v>
      </x:c>
      <x:c t="n" s="0">
        <x:v>-13.23688</x:v>
      </x:c>
      <x:c t="n" s="0">
        <x:v>-14.35892</x:v>
      </x:c>
      <x:c t="n" s="0">
        <x:v>-3.393906</x:v>
      </x:c>
      <x:c t="n" s="0">
        <x:v>-4.413638</x:v>
      </x:c>
      <x:c t="n" s="0">
        <x:v>-1.423462</x:v>
      </x:c>
      <x:c t="n" s="0">
        <x:v>-0.1767833</x:v>
      </x:c>
      <x:c t="n" s="0">
        <x:v>7.384918</x:v>
      </x:c>
      <x:c t="n" s="0">
        <x:v>12.95032</x:v>
      </x:c>
      <x:c t="n" s="0">
        <x:v>17.84064</x:v>
      </x:c>
      <x:c t="n" s="0">
        <x:v>14.99528</x:v>
      </x:c>
      <x:c t="n" s="0">
        <x:v>22.29425</x:v>
      </x:c>
      <x:c t="n" s="0">
        <x:v>4.683324</x:v>
      </x:c>
      <x:c t="n" s="0">
        <x:v>10.71225</x:v>
      </x:c>
      <x:c t="n" s="0">
        <x:v>18.61809</x:v>
      </x:c>
      <x:c t="n" s="0">
        <x:v>7.451637</x:v>
      </x:c>
      <x:c t="n" s="0">
        <x:v>14.96066</x:v>
      </x:c>
      <x:c t="n" s="0">
        <x:v>23.24568</x:v>
      </x:c>
      <x:c t="n" s="0">
        <x:v>23.76489</x:v>
      </x:c>
      <x:c t="n" s="0">
        <x:v>25.76093</x:v>
      </x:c>
      <x:c t="n" s="0">
        <x:v>26.39104</x:v>
      </x:c>
      <x:c t="n" s="0">
        <x:v>28.87968</x:v>
      </x:c>
      <x:c t="n" s="0">
        <x:v>24.20298</x:v>
      </x:c>
      <x:c t="n" s="0">
        <x:v>26.8644</x:v>
      </x:c>
      <x:c t="n" s="0">
        <x:v>25.95671</x:v>
      </x:c>
      <x:c t="n" s="0">
        <x:v>24.856</x:v>
      </x:c>
      <x:c t="n" s="0">
        <x:v>21.77194</x:v>
      </x:c>
      <x:c t="n" s="0">
        <x:v>17.73947</x:v>
      </x:c>
      <x:c t="n" s="0">
        <x:v>18.28041</x:v>
      </x:c>
      <x:c t="n" s="0">
        <x:v>6.9728</x:v>
      </x:c>
      <x:c t="n" s="0">
        <x:v>7.132515</x:v>
      </x:c>
      <x:c t="n" s="0">
        <x:v>6.901121</x:v>
      </x:c>
      <x:c t="n" s="0">
        <x:v>5.331764</x:v>
      </x:c>
      <x:c t="n" s="0">
        <x:v>4.971608</x:v>
      </x:c>
      <x:c t="n" s="0">
        <x:v>4.858399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43942.9281365741</x:v>
      </x:c>
      <x:c t="n" s="7">
        <x:v>43942.9281365741</x:v>
      </x:c>
      <x:c t="n" s="0">
        <x:v>37.34461</x:v>
      </x:c>
      <x:c t="n" s="0">
        <x:v>54.20069</x:v>
      </x:c>
      <x:c t="n" s="0">
        <x:v>58.87438</x:v>
      </x:c>
      <x:c t="n" s="0">
        <x:v>63.45619</x:v>
      </x:c>
      <x:c t="n" s="0">
        <x:v>-30.06697</x:v>
      </x:c>
      <x:c t="n" s="0">
        <x:v>-22.46539</x:v>
      </x:c>
      <x:c t="n" s="0">
        <x:v>-15.67134</x:v>
      </x:c>
      <x:c t="n" s="0">
        <x:v>-15.40889</x:v>
      </x:c>
      <x:c t="n" s="0">
        <x:v>-4.910128</x:v>
      </x:c>
      <x:c t="n" s="0">
        <x:v>-5.122249</x:v>
      </x:c>
      <x:c t="n" s="0">
        <x:v>-0.01319573</x:v>
      </x:c>
      <x:c t="n" s="0">
        <x:v>2.138361</x:v>
      </x:c>
      <x:c t="n" s="0">
        <x:v>6.92415</x:v>
      </x:c>
      <x:c t="n" s="0">
        <x:v>14.89667</x:v>
      </x:c>
      <x:c t="n" s="0">
        <x:v>18.48298</x:v>
      </x:c>
      <x:c t="n" s="0">
        <x:v>17.46018</x:v>
      </x:c>
      <x:c t="n" s="0">
        <x:v>18.59715</x:v>
      </x:c>
      <x:c t="n" s="0">
        <x:v>14.79773</x:v>
      </x:c>
      <x:c t="n" s="0">
        <x:v>13.38783</x:v>
      </x:c>
      <x:c t="n" s="0">
        <x:v>15.58349</x:v>
      </x:c>
      <x:c t="n" s="0">
        <x:v>15.88663</x:v>
      </x:c>
      <x:c t="n" s="0">
        <x:v>16.27028</x:v>
      </x:c>
      <x:c t="n" s="0">
        <x:v>20.43866</x:v>
      </x:c>
      <x:c t="n" s="0">
        <x:v>22.16761</x:v>
      </x:c>
      <x:c t="n" s="0">
        <x:v>25.33711</x:v>
      </x:c>
      <x:c t="n" s="0">
        <x:v>28.69407</x:v>
      </x:c>
      <x:c t="n" s="0">
        <x:v>29.30143</x:v>
      </x:c>
      <x:c t="n" s="0">
        <x:v>28.26818</x:v>
      </x:c>
      <x:c t="n" s="0">
        <x:v>26.06602</x:v>
      </x:c>
      <x:c t="n" s="0">
        <x:v>26.9105</x:v>
      </x:c>
      <x:c t="n" s="0">
        <x:v>25.53801</x:v>
      </x:c>
      <x:c t="n" s="0">
        <x:v>21.54682</x:v>
      </x:c>
      <x:c t="n" s="0">
        <x:v>17.65831</x:v>
      </x:c>
      <x:c t="n" s="0">
        <x:v>17.77034</x:v>
      </x:c>
      <x:c t="n" s="0">
        <x:v>7.716844</x:v>
      </x:c>
      <x:c t="n" s="0">
        <x:v>6.307728</x:v>
      </x:c>
      <x:c t="n" s="0">
        <x:v>7.086275</x:v>
      </x:c>
      <x:c t="n" s="0">
        <x:v>4.663883</x:v>
      </x:c>
      <x:c t="n" s="0">
        <x:v>4.762802</x:v>
      </x:c>
      <x:c t="n" s="0">
        <x:v>5.153429</x:v>
      </x:c>
      <x:c t="n" s="0">
        <x:v>-30.06697</x:v>
      </x:c>
      <x:c t="n" s="0">
        <x:v>-29.16826</x:v>
      </x:c>
      <x:c t="n" s="0">
        <x:v>-13.23688</x:v>
      </x:c>
      <x:c t="n" s="0">
        <x:v>-14.35892</x:v>
      </x:c>
      <x:c t="n" s="0">
        <x:v>-3.434789</x:v>
      </x:c>
      <x:c t="n" s="0">
        <x:v>-4.413638</x:v>
      </x:c>
      <x:c t="n" s="0">
        <x:v>-1.423462</x:v>
      </x:c>
      <x:c t="n" s="0">
        <x:v>-0.5046198</x:v>
      </x:c>
      <x:c t="n" s="0">
        <x:v>6.189721</x:v>
      </x:c>
      <x:c t="n" s="0">
        <x:v>16.62493</x:v>
      </x:c>
      <x:c t="n" s="0">
        <x:v>17.08449</x:v>
      </x:c>
      <x:c t="n" s="0">
        <x:v>15.16541</x:v>
      </x:c>
      <x:c t="n" s="0">
        <x:v>18.40866</x:v>
      </x:c>
      <x:c t="n" s="0">
        <x:v>6.534498</x:v>
      </x:c>
      <x:c t="n" s="0">
        <x:v>16.56668</x:v>
      </x:c>
      <x:c t="n" s="0">
        <x:v>19.12427</x:v>
      </x:c>
      <x:c t="n" s="0">
        <x:v>12.14961</x:v>
      </x:c>
      <x:c t="n" s="0">
        <x:v>18.14558</x:v>
      </x:c>
      <x:c t="n" s="0">
        <x:v>21.90195</x:v>
      </x:c>
      <x:c t="n" s="0">
        <x:v>23.07502</x:v>
      </x:c>
      <x:c t="n" s="0">
        <x:v>24.77124</x:v>
      </x:c>
      <x:c t="n" s="0">
        <x:v>27.29095</x:v>
      </x:c>
      <x:c t="n" s="0">
        <x:v>28.48594</x:v>
      </x:c>
      <x:c t="n" s="0">
        <x:v>28.76706</x:v>
      </x:c>
      <x:c t="n" s="0">
        <x:v>24.46513</x:v>
      </x:c>
      <x:c t="n" s="0">
        <x:v>25.85855</x:v>
      </x:c>
      <x:c t="n" s="0">
        <x:v>24.08144</x:v>
      </x:c>
      <x:c t="n" s="0">
        <x:v>22.50476</x:v>
      </x:c>
      <x:c t="n" s="0">
        <x:v>19.55731</x:v>
      </x:c>
      <x:c t="n" s="0">
        <x:v>17.30945</x:v>
      </x:c>
      <x:c t="n" s="0">
        <x:v>7.694256</x:v>
      </x:c>
      <x:c t="n" s="0">
        <x:v>6.115859</x:v>
      </x:c>
      <x:c t="n" s="0">
        <x:v>7.147677</x:v>
      </x:c>
      <x:c t="n" s="0">
        <x:v>4.903122</x:v>
      </x:c>
      <x:c t="n" s="0">
        <x:v>4.914929</x:v>
      </x:c>
      <x:c t="n" s="0">
        <x:v>5.124835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43942.9281365741</x:v>
      </x:c>
      <x:c t="n" s="7">
        <x:v>43942.9281365741</x:v>
      </x:c>
      <x:c t="n" s="0">
        <x:v>36.53466</x:v>
      </x:c>
      <x:c t="n" s="0">
        <x:v>54.20069</x:v>
      </x:c>
      <x:c t="n" s="0">
        <x:v>65.1787</x:v>
      </x:c>
      <x:c t="n" s="0">
        <x:v>70.92513</x:v>
      </x:c>
      <x:c t="n" s="0">
        <x:v>-30.06697</x:v>
      </x:c>
      <x:c t="n" s="0">
        <x:v>-23.0906</x:v>
      </x:c>
      <x:c t="n" s="0">
        <x:v>-15.21925</x:v>
      </x:c>
      <x:c t="n" s="0">
        <x:v>-15.23894</x:v>
      </x:c>
      <x:c t="n" s="0">
        <x:v>-4.681151</x:v>
      </x:c>
      <x:c t="n" s="0">
        <x:v>-5.011325</x:v>
      </x:c>
      <x:c t="n" s="0">
        <x:v>-0.2427103</x:v>
      </x:c>
      <x:c t="n" s="0">
        <x:v>1.839288</x:v>
      </x:c>
      <x:c t="n" s="0">
        <x:v>6.360787</x:v>
      </x:c>
      <x:c t="n" s="0">
        <x:v>16.31346</x:v>
      </x:c>
      <x:c t="n" s="0">
        <x:v>18.30484</x:v>
      </x:c>
      <x:c t="n" s="0">
        <x:v>17.23038</x:v>
      </x:c>
      <x:c t="n" s="0">
        <x:v>18.57014</x:v>
      </x:c>
      <x:c t="n" s="0">
        <x:v>14.3664</x:v>
      </x:c>
      <x:c t="n" s="0">
        <x:v>13.81705</x:v>
      </x:c>
      <x:c t="n" s="0">
        <x:v>15.89297</x:v>
      </x:c>
      <x:c t="n" s="0">
        <x:v>15.49293</x:v>
      </x:c>
      <x:c t="n" s="0">
        <x:v>17.20672</x:v>
      </x:c>
      <x:c t="n" s="0">
        <x:v>21.0128</x:v>
      </x:c>
      <x:c t="n" s="0">
        <x:v>22.27961</x:v>
      </x:c>
      <x:c t="n" s="0">
        <x:v>25.90879</x:v>
      </x:c>
      <x:c t="n" s="0">
        <x:v>28.4421</x:v>
      </x:c>
      <x:c t="n" s="0">
        <x:v>29.85207</x:v>
      </x:c>
      <x:c t="n" s="0">
        <x:v>27.75767</x:v>
      </x:c>
      <x:c t="n" s="0">
        <x:v>26.52953</x:v>
      </x:c>
      <x:c t="n" s="0">
        <x:v>27.13833</x:v>
      </x:c>
      <x:c t="n" s="0">
        <x:v>25.61781</x:v>
      </x:c>
      <x:c t="n" s="0">
        <x:v>21.55174</x:v>
      </x:c>
      <x:c t="n" s="0">
        <x:v>18.11385</x:v>
      </x:c>
      <x:c t="n" s="0">
        <x:v>17.89117</x:v>
      </x:c>
      <x:c t="n" s="0">
        <x:v>7.835764</x:v>
      </x:c>
      <x:c t="n" s="0">
        <x:v>6.195652</x:v>
      </x:c>
      <x:c t="n" s="0">
        <x:v>6.889074</x:v>
      </x:c>
      <x:c t="n" s="0">
        <x:v>4.84706</x:v>
      </x:c>
      <x:c t="n" s="0">
        <x:v>4.862213</x:v>
      </x:c>
      <x:c t="n" s="0">
        <x:v>5.005331</x:v>
      </x:c>
      <x:c t="n" s="0">
        <x:v>-30.06697</x:v>
      </x:c>
      <x:c t="n" s="0">
        <x:v>-29.16826</x:v>
      </x:c>
      <x:c t="n" s="0">
        <x:v>-13.23688</x:v>
      </x:c>
      <x:c t="n" s="0">
        <x:v>-14.35892</x:v>
      </x:c>
      <x:c t="n" s="0">
        <x:v>-3.559796</x:v>
      </x:c>
      <x:c t="n" s="0">
        <x:v>-4.413638</x:v>
      </x:c>
      <x:c t="n" s="0">
        <x:v>-3.567535</x:v>
      </x:c>
      <x:c t="n" s="0">
        <x:v>-0.5046198</x:v>
      </x:c>
      <x:c t="n" s="0">
        <x:v>-6.855342</x:v>
      </x:c>
      <x:c t="n" s="0">
        <x:v>20.95904</x:v>
      </x:c>
      <x:c t="n" s="0">
        <x:v>17.08449</x:v>
      </x:c>
      <x:c t="n" s="0">
        <x:v>15.63913</x:v>
      </x:c>
      <x:c t="n" s="0">
        <x:v>18.40866</x:v>
      </x:c>
      <x:c t="n" s="0">
        <x:v>11.71028</x:v>
      </x:c>
      <x:c t="n" s="0">
        <x:v>14.22398</x:v>
      </x:c>
      <x:c t="n" s="0">
        <x:v>16.26873</x:v>
      </x:c>
      <x:c t="n" s="0">
        <x:v>12.91147</x:v>
      </x:c>
      <x:c t="n" s="0">
        <x:v>18.67287</x:v>
      </x:c>
      <x:c t="n" s="0">
        <x:v>21.01231</x:v>
      </x:c>
      <x:c t="n" s="0">
        <x:v>20.53635</x:v>
      </x:c>
      <x:c t="n" s="0">
        <x:v>28.8415</x:v>
      </x:c>
      <x:c t="n" s="0">
        <x:v>28.59429</x:v>
      </x:c>
      <x:c t="n" s="0">
        <x:v>31.92882</x:v>
      </x:c>
      <x:c t="n" s="0">
        <x:v>24.9595</x:v>
      </x:c>
      <x:c t="n" s="0">
        <x:v>27.47915</x:v>
      </x:c>
      <x:c t="n" s="0">
        <x:v>30.6346</x:v>
      </x:c>
      <x:c t="n" s="0">
        <x:v>25.58026</x:v>
      </x:c>
      <x:c t="n" s="0">
        <x:v>20.71528</x:v>
      </x:c>
      <x:c t="n" s="0">
        <x:v>20.16399</x:v>
      </x:c>
      <x:c t="n" s="0">
        <x:v>19.47879</x:v>
      </x:c>
      <x:c t="n" s="0">
        <x:v>8.043576</x:v>
      </x:c>
      <x:c t="n" s="0">
        <x:v>5.210347</x:v>
      </x:c>
      <x:c t="n" s="0">
        <x:v>5.783355</x:v>
      </x:c>
      <x:c t="n" s="0">
        <x:v>4.967747</x:v>
      </x:c>
      <x:c t="n" s="0">
        <x:v>5.546019</x:v>
      </x:c>
      <x:c t="n" s="0">
        <x:v>4.264675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43942.9281365741</x:v>
      </x:c>
      <x:c t="n" s="7">
        <x:v>43942.9281365741</x:v>
      </x:c>
      <x:c t="n" s="0">
        <x:v>38.1419</x:v>
      </x:c>
      <x:c t="n" s="0">
        <x:v>54.20069</x:v>
      </x:c>
      <x:c t="n" s="0">
        <x:v>67.27243</x:v>
      </x:c>
      <x:c t="n" s="0">
        <x:v>70.44589</x:v>
      </x:c>
      <x:c t="n" s="0">
        <x:v>-30.06697</x:v>
      </x:c>
      <x:c t="n" s="0">
        <x:v>-23.72085</x:v>
      </x:c>
      <x:c t="n" s="0">
        <x:v>-14.86724</x:v>
      </x:c>
      <x:c t="n" s="0">
        <x:v>-15.09889</x:v>
      </x:c>
      <x:c t="n" s="0">
        <x:v>-4.498294</x:v>
      </x:c>
      <x:c t="n" s="0">
        <x:v>-4.678261</x:v>
      </x:c>
      <x:c t="n" s="0">
        <x:v>-0.8049198</x:v>
      </x:c>
      <x:c t="n" s="0">
        <x:v>1.554656</x:v>
      </x:c>
      <x:c t="n" s="0">
        <x:v>5.710742</x:v>
      </x:c>
      <x:c t="n" s="0">
        <x:v>17.38375</x:v>
      </x:c>
      <x:c t="n" s="0">
        <x:v>18.14669</x:v>
      </x:c>
      <x:c t="n" s="0">
        <x:v>17.03141</x:v>
      </x:c>
      <x:c t="n" s="0">
        <x:v>18.62062</x:v>
      </x:c>
      <x:c t="n" s="0">
        <x:v>14.10271</x:v>
      </x:c>
      <x:c t="n" s="0">
        <x:v>13.57395</x:v>
      </x:c>
      <x:c t="n" s="0">
        <x:v>15.42469</x:v>
      </x:c>
      <x:c t="n" s="0">
        <x:v>15.23873</x:v>
      </x:c>
      <x:c t="n" s="0">
        <x:v>16.8897</x:v>
      </x:c>
      <x:c t="n" s="0">
        <x:v>20.93134</x:v>
      </x:c>
      <x:c t="n" s="0">
        <x:v>21.90411</x:v>
      </x:c>
      <x:c t="n" s="0">
        <x:v>25.71757</x:v>
      </x:c>
      <x:c t="n" s="0">
        <x:v>28.54511</x:v>
      </x:c>
      <x:c t="n" s="0">
        <x:v>29.90582</x:v>
      </x:c>
      <x:c t="n" s="0">
        <x:v>27.5857</x:v>
      </x:c>
      <x:c t="n" s="0">
        <x:v>26.72108</x:v>
      </x:c>
      <x:c t="n" s="0">
        <x:v>27.9343</x:v>
      </x:c>
      <x:c t="n" s="0">
        <x:v>25.525</x:v>
      </x:c>
      <x:c t="n" s="0">
        <x:v>21.55577</x:v>
      </x:c>
      <x:c t="n" s="0">
        <x:v>18.63224</x:v>
      </x:c>
      <x:c t="n" s="0">
        <x:v>17.95753</x:v>
      </x:c>
      <x:c t="n" s="0">
        <x:v>7.843197</x:v>
      </x:c>
      <x:c t="n" s="0">
        <x:v>6.196485</x:v>
      </x:c>
      <x:c t="n" s="0">
        <x:v>6.642415</x:v>
      </x:c>
      <x:c t="n" s="0">
        <x:v>4.938531</x:v>
      </x:c>
      <x:c t="n" s="0">
        <x:v>5.000074</x:v>
      </x:c>
      <x:c t="n" s="0">
        <x:v>4.977847</x:v>
      </x:c>
      <x:c t="n" s="0">
        <x:v>-30.06697</x:v>
      </x:c>
      <x:c t="n" s="0">
        <x:v>-29.16826</x:v>
      </x:c>
      <x:c t="n" s="0">
        <x:v>-13.23688</x:v>
      </x:c>
      <x:c t="n" s="0">
        <x:v>-14.35892</x:v>
      </x:c>
      <x:c t="n" s="0">
        <x:v>-3.559796</x:v>
      </x:c>
      <x:c t="n" s="0">
        <x:v>-2.208095</x:v>
      </x:c>
      <x:c t="n" s="0">
        <x:v>-7.984677</x:v>
      </x:c>
      <x:c t="n" s="0">
        <x:v>-0.7603539</x:v>
      </x:c>
      <x:c t="n" s="0">
        <x:v>-6.855342</x:v>
      </x:c>
      <x:c t="n" s="0">
        <x:v>20.95904</x:v>
      </x:c>
      <x:c t="n" s="0">
        <x:v>19.77174</x:v>
      </x:c>
      <x:c t="n" s="0">
        <x:v>15.63913</x:v>
      </x:c>
      <x:c t="n" s="0">
        <x:v>19.21395</x:v>
      </x:c>
      <x:c t="n" s="0">
        <x:v>12.60137</x:v>
      </x:c>
      <x:c t="n" s="0">
        <x:v>19.03856</x:v>
      </x:c>
      <x:c t="n" s="0">
        <x:v>11.65487</x:v>
      </x:c>
      <x:c t="n" s="0">
        <x:v>11.18767</x:v>
      </x:c>
      <x:c t="n" s="0">
        <x:v>13.41514</x:v>
      </x:c>
      <x:c t="n" s="0">
        <x:v>20.97975</x:v>
      </x:c>
      <x:c t="n" s="0">
        <x:v>19.49428</x:v>
      </x:c>
      <x:c t="n" s="0">
        <x:v>20.28792</x:v>
      </x:c>
      <x:c t="n" s="0">
        <x:v>27.16829</x:v>
      </x:c>
      <x:c t="n" s="0">
        <x:v>29.54698</x:v>
      </x:c>
      <x:c t="n" s="0">
        <x:v>24.50377</x:v>
      </x:c>
      <x:c t="n" s="0">
        <x:v>28.66453</x:v>
      </x:c>
      <x:c t="n" s="0">
        <x:v>30.22887</x:v>
      </x:c>
      <x:c t="n" s="0">
        <x:v>25.58432</x:v>
      </x:c>
      <x:c t="n" s="0">
        <x:v>21.2174</x:v>
      </x:c>
      <x:c t="n" s="0">
        <x:v>21.03921</x:v>
      </x:c>
      <x:c t="n" s="0">
        <x:v>17.05889</x:v>
      </x:c>
      <x:c t="n" s="0">
        <x:v>9.083714</x:v>
      </x:c>
      <x:c t="n" s="0">
        <x:v>5.511609</x:v>
      </x:c>
      <x:c t="n" s="0">
        <x:v>4.129651</x:v>
      </x:c>
      <x:c t="n" s="0">
        <x:v>5.000317</x:v>
      </x:c>
      <x:c t="n" s="0">
        <x:v>5.560727</x:v>
      </x:c>
      <x:c t="n" s="0">
        <x:v>5.749692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43942.9281365741</x:v>
      </x:c>
      <x:c t="n" s="7">
        <x:v>43942.9281365741</x:v>
      </x:c>
      <x:c t="n" s="0">
        <x:v>37.38468</x:v>
      </x:c>
      <x:c t="n" s="0">
        <x:v>54.20069</x:v>
      </x:c>
      <x:c t="n" s="0">
        <x:v>57.31328</x:v>
      </x:c>
      <x:c t="n" s="0">
        <x:v>65.45191</x:v>
      </x:c>
      <x:c t="n" s="0">
        <x:v>-30.06697</x:v>
      </x:c>
      <x:c t="n" s="0">
        <x:v>-24.34269</x:v>
      </x:c>
      <x:c t="n" s="0">
        <x:v>-14.58766</x:v>
      </x:c>
      <x:c t="n" s="0">
        <x:v>-14.98275</x:v>
      </x:c>
      <x:c t="n" s="0">
        <x:v>-4.348002</x:v>
      </x:c>
      <x:c t="n" s="0">
        <x:v>-4.086217</x:v>
      </x:c>
      <x:c t="n" s="0">
        <x:v>-1.350388</x:v>
      </x:c>
      <x:c t="n" s="0">
        <x:v>1.276463</x:v>
      </x:c>
      <x:c t="n" s="0">
        <x:v>5.066362</x:v>
      </x:c>
      <x:c t="n" s="0">
        <x:v>18.12657</x:v>
      </x:c>
      <x:c t="n" s="0">
        <x:v>19.04376</x:v>
      </x:c>
      <x:c t="n" s="0">
        <x:v>16.82321</x:v>
      </x:c>
      <x:c t="n" s="0">
        <x:v>18.72962</x:v>
      </x:c>
      <x:c t="n" s="0">
        <x:v>14.15694</x:v>
      </x:c>
      <x:c t="n" s="0">
        <x:v>16.7182</x:v>
      </x:c>
      <x:c t="n" s="0">
        <x:v>15.84037</x:v>
      </x:c>
      <x:c t="n" s="0">
        <x:v>14.74457</x:v>
      </x:c>
      <x:c t="n" s="0">
        <x:v>16.58911</x:v>
      </x:c>
      <x:c t="n" s="0">
        <x:v>20.72186</x:v>
      </x:c>
      <x:c t="n" s="0">
        <x:v>21.65021</x:v>
      </x:c>
      <x:c t="n" s="0">
        <x:v>25.24316</x:v>
      </x:c>
      <x:c t="n" s="0">
        <x:v>28.11196</x:v>
      </x:c>
      <x:c t="n" s="0">
        <x:v>29.43658</x:v>
      </x:c>
      <x:c t="n" s="0">
        <x:v>27.41611</x:v>
      </x:c>
      <x:c t="n" s="0">
        <x:v>26.55673</x:v>
      </x:c>
      <x:c t="n" s="0">
        <x:v>27.96409</x:v>
      </x:c>
      <x:c t="n" s="0">
        <x:v>25.61472</x:v>
      </x:c>
      <x:c t="n" s="0">
        <x:v>21.60507</x:v>
      </x:c>
      <x:c t="n" s="0">
        <x:v>18.69978</x:v>
      </x:c>
      <x:c t="n" s="0">
        <x:v>17.90615</x:v>
      </x:c>
      <x:c t="n" s="0">
        <x:v>8.104671</x:v>
      </x:c>
      <x:c t="n" s="0">
        <x:v>6.040743</x:v>
      </x:c>
      <x:c t="n" s="0">
        <x:v>6.612701</x:v>
      </x:c>
      <x:c t="n" s="0">
        <x:v>4.823386</x:v>
      </x:c>
      <x:c t="n" s="0">
        <x:v>4.893612</x:v>
      </x:c>
      <x:c t="n" s="0">
        <x:v>5.090104</x:v>
      </x:c>
      <x:c t="n" s="0">
        <x:v>-30.06697</x:v>
      </x:c>
      <x:c t="n" s="0">
        <x:v>-29.16826</x:v>
      </x:c>
      <x:c t="n" s="0">
        <x:v>-13.23688</x:v>
      </x:c>
      <x:c t="n" s="0">
        <x:v>-14.35892</x:v>
      </x:c>
      <x:c t="n" s="0">
        <x:v>-3.559796</x:v>
      </x:c>
      <x:c t="n" s="0">
        <x:v>-1.666807</x:v>
      </x:c>
      <x:c t="n" s="0">
        <x:v>-7.984677</x:v>
      </x:c>
      <x:c t="n" s="0">
        <x:v>-0.8490583</x:v>
      </x:c>
      <x:c t="n" s="0">
        <x:v>2.205129</x:v>
      </x:c>
      <x:c t="n" s="0">
        <x:v>20.70709</x:v>
      </x:c>
      <x:c t="n" s="0">
        <x:v>22.24897</x:v>
      </x:c>
      <x:c t="n" s="0">
        <x:v>14.45397</x:v>
      </x:c>
      <x:c t="n" s="0">
        <x:v>19.31771</x:v>
      </x:c>
      <x:c t="n" s="0">
        <x:v>14.98524</x:v>
      </x:c>
      <x:c t="n" s="0">
        <x:v>22.75405</x:v>
      </x:c>
      <x:c t="n" s="0">
        <x:v>18.75895</x:v>
      </x:c>
      <x:c t="n" s="0">
        <x:v>12.69969</x:v>
      </x:c>
      <x:c t="n" s="0">
        <x:v>13.04428</x:v>
      </x:c>
      <x:c t="n" s="0">
        <x:v>16.20307</x:v>
      </x:c>
      <x:c t="n" s="0">
        <x:v>19.33983</x:v>
      </x:c>
      <x:c t="n" s="0">
        <x:v>25.45102</x:v>
      </x:c>
      <x:c t="n" s="0">
        <x:v>22.18559</x:v>
      </x:c>
      <x:c t="n" s="0">
        <x:v>32.55644</x:v>
      </x:c>
      <x:c t="n" s="0">
        <x:v>28.31348</x:v>
      </x:c>
      <x:c t="n" s="0">
        <x:v>23.76202</x:v>
      </x:c>
      <x:c t="n" s="0">
        <x:v>27.42181</x:v>
      </x:c>
      <x:c t="n" s="0">
        <x:v>27.2274</x:v>
      </x:c>
      <x:c t="n" s="0">
        <x:v>22.16715</x:v>
      </x:c>
      <x:c t="n" s="0">
        <x:v>19.83635</x:v>
      </x:c>
      <x:c t="n" s="0">
        <x:v>17.70112</x:v>
      </x:c>
      <x:c t="n" s="0">
        <x:v>8.40201</x:v>
      </x:c>
      <x:c t="n" s="0">
        <x:v>5.542083</x:v>
      </x:c>
      <x:c t="n" s="0">
        <x:v>7.627211</x:v>
      </x:c>
      <x:c t="n" s="0">
        <x:v>4.956785</x:v>
      </x:c>
      <x:c t="n" s="0">
        <x:v>3.958865</x:v>
      </x:c>
      <x:c t="n" s="0">
        <x:v>4.903045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43942.9281365741</x:v>
      </x:c>
      <x:c t="n" s="7">
        <x:v>43942.9281365741</x:v>
      </x:c>
      <x:c t="n" s="0">
        <x:v>36.66885</x:v>
      </x:c>
      <x:c t="n" s="0">
        <x:v>54.20069</x:v>
      </x:c>
      <x:c t="n" s="0">
        <x:v>65.40237</x:v>
      </x:c>
      <x:c t="n" s="0">
        <x:v>68.57503</x:v>
      </x:c>
      <x:c t="n" s="0">
        <x:v>-30.06697</x:v>
      </x:c>
      <x:c t="n" s="0">
        <x:v>-24.95477</x:v>
      </x:c>
      <x:c t="n" s="0">
        <x:v>-14.36236</x:v>
      </x:c>
      <x:c t="n" s="0">
        <x:v>-14.88597</x:v>
      </x:c>
      <x:c t="n" s="0">
        <x:v>-4.223643</x:v>
      </x:c>
      <x:c t="n" s="0">
        <x:v>-3.637541</x:v>
      </x:c>
      <x:c t="n" s="0">
        <x:v>-1.877481</x:v>
      </x:c>
      <x:c t="n" s="0">
        <x:v>1.023902</x:v>
      </x:c>
      <x:c t="n" s="0">
        <x:v>6.097822</x:v>
      </x:c>
      <x:c t="n" s="0">
        <x:v>18.28706</x:v>
      </x:c>
      <x:c t="n" s="0">
        <x:v>19.68601</x:v>
      </x:c>
      <x:c t="n" s="0">
        <x:v>16.42353</x:v>
      </x:c>
      <x:c t="n" s="0">
        <x:v>18.7349</x:v>
      </x:c>
      <x:c t="n" s="0">
        <x:v>14.28815</x:v>
      </x:c>
      <x:c t="n" s="0">
        <x:v>17.68174</x:v>
      </x:c>
      <x:c t="n" s="0">
        <x:v>15.97406</x:v>
      </x:c>
      <x:c t="n" s="0">
        <x:v>15.01809</x:v>
      </x:c>
      <x:c t="n" s="0">
        <x:v>16.07176</x:v>
      </x:c>
      <x:c t="n" s="0">
        <x:v>20.10092</x:v>
      </x:c>
      <x:c t="n" s="0">
        <x:v>21.14757</x:v>
      </x:c>
      <x:c t="n" s="0">
        <x:v>25.91471</x:v>
      </x:c>
      <x:c t="n" s="0">
        <x:v>27.59993</x:v>
      </x:c>
      <x:c t="n" s="0">
        <x:v>30.45879</x:v>
      </x:c>
      <x:c t="n" s="0">
        <x:v>27.72264</x:v>
      </x:c>
      <x:c t="n" s="0">
        <x:v>26.44155</x:v>
      </x:c>
      <x:c t="n" s="0">
        <x:v>28.35995</x:v>
      </x:c>
      <x:c t="n" s="0">
        <x:v>25.96122</x:v>
      </x:c>
      <x:c t="n" s="0">
        <x:v>21.64588</x:v>
      </x:c>
      <x:c t="n" s="0">
        <x:v>18.6856</x:v>
      </x:c>
      <x:c t="n" s="0">
        <x:v>17.70128</x:v>
      </x:c>
      <x:c t="n" s="0">
        <x:v>7.935218</x:v>
      </x:c>
      <x:c t="n" s="0">
        <x:v>5.95259</x:v>
      </x:c>
      <x:c t="n" s="0">
        <x:v>6.666842</x:v>
      </x:c>
      <x:c t="n" s="0">
        <x:v>4.875971</x:v>
      </x:c>
      <x:c t="n" s="0">
        <x:v>4.761534</x:v>
      </x:c>
      <x:c t="n" s="0">
        <x:v>5.068621</x:v>
      </x:c>
      <x:c t="n" s="0">
        <x:v>-30.06697</x:v>
      </x:c>
      <x:c t="n" s="0">
        <x:v>-28.72635</x:v>
      </x:c>
      <x:c t="n" s="0">
        <x:v>-13.1368</x:v>
      </x:c>
      <x:c t="n" s="0">
        <x:v>-15.00063</x:v>
      </x:c>
      <x:c t="n" s="0">
        <x:v>-3.559796</x:v>
      </x:c>
      <x:c t="n" s="0">
        <x:v>-1.666807</x:v>
      </x:c>
      <x:c t="n" s="0">
        <x:v>-7.984677</x:v>
      </x:c>
      <x:c t="n" s="0">
        <x:v>-0.8490583</x:v>
      </x:c>
      <x:c t="n" s="0">
        <x:v>10.7366</x:v>
      </x:c>
      <x:c t="n" s="0">
        <x:v>18.35545</x:v>
      </x:c>
      <x:c t="n" s="0">
        <x:v>22.24897</x:v>
      </x:c>
      <x:c t="n" s="0">
        <x:v>12.81871</x:v>
      </x:c>
      <x:c t="n" s="0">
        <x:v>16.75242</x:v>
      </x:c>
      <x:c t="n" s="0">
        <x:v>12.99865</x:v>
      </x:c>
      <x:c t="n" s="0">
        <x:v>18.51744</x:v>
      </x:c>
      <x:c t="n" s="0">
        <x:v>14.88051</x:v>
      </x:c>
      <x:c t="n" s="0">
        <x:v>17.48108</x:v>
      </x:c>
      <x:c t="n" s="0">
        <x:v>11.78351</x:v>
      </x:c>
      <x:c t="n" s="0">
        <x:v>11.54577</x:v>
      </x:c>
      <x:c t="n" s="0">
        <x:v>17.84674</x:v>
      </x:c>
      <x:c t="n" s="0">
        <x:v>27.61554</x:v>
      </x:c>
      <x:c t="n" s="0">
        <x:v>27.19515</x:v>
      </x:c>
      <x:c t="n" s="0">
        <x:v>30.32718</x:v>
      </x:c>
      <x:c t="n" s="0">
        <x:v>29.57822</x:v>
      </x:c>
      <x:c t="n" s="0">
        <x:v>26.29051</x:v>
      </x:c>
      <x:c t="n" s="0">
        <x:v>30.35187</x:v>
      </x:c>
      <x:c t="n" s="0">
        <x:v>28.03323</x:v>
      </x:c>
      <x:c t="n" s="0">
        <x:v>21.39367</x:v>
      </x:c>
      <x:c t="n" s="0">
        <x:v>17.05357</x:v>
      </x:c>
      <x:c t="n" s="0">
        <x:v>17.24967</x:v>
      </x:c>
      <x:c t="n" s="0">
        <x:v>6.750271</x:v>
      </x:c>
      <x:c t="n" s="0">
        <x:v>4.267235</x:v>
      </x:c>
      <x:c t="n" s="0">
        <x:v>6.646078</x:v>
      </x:c>
      <x:c t="n" s="0">
        <x:v>4.300776</x:v>
      </x:c>
      <x:c t="n" s="0">
        <x:v>5.061073</x:v>
      </x:c>
      <x:c t="n" s="0">
        <x:v>4.564513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43942.9281365741</x:v>
      </x:c>
      <x:c t="n" s="7">
        <x:v>43942.9281365741</x:v>
      </x:c>
      <x:c t="n" s="0">
        <x:v>37.03326</x:v>
      </x:c>
      <x:c t="n" s="0">
        <x:v>54.20069</x:v>
      </x:c>
      <x:c t="n" s="0">
        <x:v>58.8969</x:v>
      </x:c>
      <x:c t="n" s="0">
        <x:v>64.96886</x:v>
      </x:c>
      <x:c t="n" s="0">
        <x:v>-30.06697</x:v>
      </x:c>
      <x:c t="n" s="0">
        <x:v>-25.23332</x:v>
      </x:c>
      <x:c t="n" s="0">
        <x:v>-14.13012</x:v>
      </x:c>
      <x:c t="n" s="0">
        <x:v>-15.07026</x:v>
      </x:c>
      <x:c t="n" s="0">
        <x:v>-4.120185</x:v>
      </x:c>
      <x:c t="n" s="0">
        <x:v>-3.287947</x:v>
      </x:c>
      <x:c t="n" s="0">
        <x:v>-2.375139</x:v>
      </x:c>
      <x:c t="n" s="0">
        <x:v>1.052882</x:v>
      </x:c>
      <x:c t="n" s="0">
        <x:v>7.165844</x:v>
      </x:c>
      <x:c t="n" s="0">
        <x:v>18.29711</x:v>
      </x:c>
      <x:c t="n" s="0">
        <x:v>20.1681</x:v>
      </x:c>
      <x:c t="n" s="0">
        <x:v>16.05042</x:v>
      </x:c>
      <x:c t="n" s="0">
        <x:v>18.14025</x:v>
      </x:c>
      <x:c t="n" s="0">
        <x:v>13.62119</x:v>
      </x:c>
      <x:c t="n" s="0">
        <x:v>17.38289</x:v>
      </x:c>
      <x:c t="n" s="0">
        <x:v>15.69676</x:v>
      </x:c>
      <x:c t="n" s="0">
        <x:v>15.16253</x:v>
      </x:c>
      <x:c t="n" s="0">
        <x:v>15.90557</x:v>
      </x:c>
      <x:c t="n" s="0">
        <x:v>19.53996</x:v>
      </x:c>
      <x:c t="n" s="0">
        <x:v>20.93718</x:v>
      </x:c>
      <x:c t="n" s="0">
        <x:v>25.84475</x:v>
      </x:c>
      <x:c t="n" s="0">
        <x:v>27.90423</x:v>
      </x:c>
      <x:c t="n" s="0">
        <x:v>30.21632</x:v>
      </x:c>
      <x:c t="n" s="0">
        <x:v>27.78601</x:v>
      </x:c>
      <x:c t="n" s="0">
        <x:v>26.57014</x:v>
      </x:c>
      <x:c t="n" s="0">
        <x:v>28.51082</x:v>
      </x:c>
      <x:c t="n" s="0">
        <x:v>25.99308</x:v>
      </x:c>
      <x:c t="n" s="0">
        <x:v>21.66459</x:v>
      </x:c>
      <x:c t="n" s="0">
        <x:v>18.45125</x:v>
      </x:c>
      <x:c t="n" s="0">
        <x:v>17.7315</x:v>
      </x:c>
      <x:c t="n" s="0">
        <x:v>7.80803</x:v>
      </x:c>
      <x:c t="n" s="0">
        <x:v>5.948395</x:v>
      </x:c>
      <x:c t="n" s="0">
        <x:v>6.839993</x:v>
      </x:c>
      <x:c t="n" s="0">
        <x:v>4.938977</x:v>
      </x:c>
      <x:c t="n" s="0">
        <x:v>4.915723</x:v>
      </x:c>
      <x:c t="n" s="0">
        <x:v>4.922268</x:v>
      </x:c>
      <x:c t="n" s="0">
        <x:v>-30.06697</x:v>
      </x:c>
      <x:c t="n" s="0">
        <x:v>-27.35674</x:v>
      </x:c>
      <x:c t="n" s="0">
        <x:v>-12.97497</x:v>
      </x:c>
      <x:c t="n" s="0">
        <x:v>-16.34007</x:v>
      </x:c>
      <x:c t="n" s="0">
        <x:v>-3.559796</x:v>
      </x:c>
      <x:c t="n" s="0">
        <x:v>-1.666807</x:v>
      </x:c>
      <x:c t="n" s="0">
        <x:v>-7.463245</x:v>
      </x:c>
      <x:c t="n" s="0">
        <x:v>3.02183</x:v>
      </x:c>
      <x:c t="n" s="0">
        <x:v>10.7366</x:v>
      </x:c>
      <x:c t="n" s="0">
        <x:v>18.35545</x:v>
      </x:c>
      <x:c t="n" s="0">
        <x:v>22.24897</x:v>
      </x:c>
      <x:c t="n" s="0">
        <x:v>12.81871</x:v>
      </x:c>
      <x:c t="n" s="0">
        <x:v>9.648033</x:v>
      </x:c>
      <x:c t="n" s="0">
        <x:v>-1.774354</x:v>
      </x:c>
      <x:c t="n" s="0">
        <x:v>13.62094</x:v>
      </x:c>
      <x:c t="n" s="0">
        <x:v>12.39635</x:v>
      </x:c>
      <x:c t="n" s="0">
        <x:v>13.302</x:v>
      </x:c>
      <x:c t="n" s="0">
        <x:v>14.78215</x:v>
      </x:c>
      <x:c t="n" s="0">
        <x:v>16.40755</x:v>
      </x:c>
      <x:c t="n" s="0">
        <x:v>19.21705</x:v>
      </x:c>
      <x:c t="n" s="0">
        <x:v>26.05747</x:v>
      </x:c>
      <x:c t="n" s="0">
        <x:v>28.50813</x:v>
      </x:c>
      <x:c t="n" s="0">
        <x:v>28.43862</x:v>
      </x:c>
      <x:c t="n" s="0">
        <x:v>26.75028</x:v>
      </x:c>
      <x:c t="n" s="0">
        <x:v>27.28944</x:v>
      </x:c>
      <x:c t="n" s="0">
        <x:v>28.2269</x:v>
      </x:c>
      <x:c t="n" s="0">
        <x:v>23.32155</x:v>
      </x:c>
      <x:c t="n" s="0">
        <x:v>21.78511</x:v>
      </x:c>
      <x:c t="n" s="0">
        <x:v>17.0617</x:v>
      </x:c>
      <x:c t="n" s="0">
        <x:v>17.16374</x:v>
      </x:c>
      <x:c t="n" s="0">
        <x:v>6.744451</x:v>
      </x:c>
      <x:c t="n" s="0">
        <x:v>6.301344</x:v>
      </x:c>
      <x:c t="n" s="0">
        <x:v>7.624951</x:v>
      </x:c>
      <x:c t="n" s="0">
        <x:v>5.828304</x:v>
      </x:c>
      <x:c t="n" s="0">
        <x:v>5.066281</x:v>
      </x:c>
      <x:c t="n" s="0">
        <x:v>4.155838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43942.9281365741</x:v>
      </x:c>
      <x:c t="n" s="7">
        <x:v>43942.9281365741</x:v>
      </x:c>
      <x:c t="n" s="0">
        <x:v>36.82582</x:v>
      </x:c>
      <x:c t="n" s="0">
        <x:v>54.20069</x:v>
      </x:c>
      <x:c t="n" s="0">
        <x:v>50.3727</x:v>
      </x:c>
      <x:c t="n" s="0">
        <x:v>57.43559</x:v>
      </x:c>
      <x:c t="n" s="0">
        <x:v>-30.06697</x:v>
      </x:c>
      <x:c t="n" s="0">
        <x:v>-25.48634</x:v>
      </x:c>
      <x:c t="n" s="0">
        <x:v>-13.94115</x:v>
      </x:c>
      <x:c t="n" s="0">
        <x:v>-15.23409</x:v>
      </x:c>
      <x:c t="n" s="0">
        <x:v>-4.05094</x:v>
      </x:c>
      <x:c t="n" s="0">
        <x:v>-3.010162</x:v>
      </x:c>
      <x:c t="n" s="0">
        <x:v>-2.821493</x:v>
      </x:c>
      <x:c t="n" s="0">
        <x:v>1.71626</x:v>
      </x:c>
      <x:c t="n" s="0">
        <x:v>7.532268</x:v>
      </x:c>
      <x:c t="n" s="0">
        <x:v>18.30568</x:v>
      </x:c>
      <x:c t="n" s="0">
        <x:v>20.28563</x:v>
      </x:c>
      <x:c t="n" s="0">
        <x:v>15.70424</x:v>
      </x:c>
      <x:c t="n" s="0">
        <x:v>17.55875</x:v>
      </x:c>
      <x:c t="n" s="0">
        <x:v>13.13294</x:v>
      </x:c>
      <x:c t="n" s="0">
        <x:v>16.80708</x:v>
      </x:c>
      <x:c t="n" s="0">
        <x:v>15.2434</x:v>
      </x:c>
      <x:c t="n" s="0">
        <x:v>15.34209</x:v>
      </x:c>
      <x:c t="n" s="0">
        <x:v>15.64203</x:v>
      </x:c>
      <x:c t="n" s="0">
        <x:v>20.11744</x:v>
      </x:c>
      <x:c t="n" s="0">
        <x:v>21.13498</x:v>
      </x:c>
      <x:c t="n" s="0">
        <x:v>25.97741</x:v>
      </x:c>
      <x:c t="n" s="0">
        <x:v>28.0349</x:v>
      </x:c>
      <x:c t="n" s="0">
        <x:v>29.95734</x:v>
      </x:c>
      <x:c t="n" s="0">
        <x:v>27.73184</x:v>
      </x:c>
      <x:c t="n" s="0">
        <x:v>26.35538</x:v>
      </x:c>
      <x:c t="n" s="0">
        <x:v>28.36734</x:v>
      </x:c>
      <x:c t="n" s="0">
        <x:v>25.868</x:v>
      </x:c>
      <x:c t="n" s="0">
        <x:v>21.57</x:v>
      </x:c>
      <x:c t="n" s="0">
        <x:v>18.50107</x:v>
      </x:c>
      <x:c t="n" s="0">
        <x:v>17.86136</x:v>
      </x:c>
      <x:c t="n" s="0">
        <x:v>7.514975</x:v>
      </x:c>
      <x:c t="n" s="0">
        <x:v>5.72433</x:v>
      </x:c>
      <x:c t="n" s="0">
        <x:v>6.874333</x:v>
      </x:c>
      <x:c t="n" s="0">
        <x:v>4.867464</x:v>
      </x:c>
      <x:c t="n" s="0">
        <x:v>5.053123</x:v>
      </x:c>
      <x:c t="n" s="0">
        <x:v>5.00636</x:v>
      </x:c>
      <x:c t="n" s="0">
        <x:v>-30.06697</x:v>
      </x:c>
      <x:c t="n" s="0">
        <x:v>-27.35674</x:v>
      </x:c>
      <x:c t="n" s="0">
        <x:v>-12.97497</x:v>
      </x:c>
      <x:c t="n" s="0">
        <x:v>-16.34007</x:v>
      </x:c>
      <x:c t="n" s="0">
        <x:v>-3.765488</x:v>
      </x:c>
      <x:c t="n" s="0">
        <x:v>-1.666807</x:v>
      </x:c>
      <x:c t="n" s="0">
        <x:v>-7.178012</x:v>
      </x:c>
      <x:c t="n" s="0">
        <x:v>4.337785</x:v>
      </x:c>
      <x:c t="n" s="0">
        <x:v>7.140644</x:v>
      </x:c>
      <x:c t="n" s="0">
        <x:v>16.84632</x:v>
      </x:c>
      <x:c t="n" s="0">
        <x:v>19.20714</x:v>
      </x:c>
      <x:c t="n" s="0">
        <x:v>11.50498</x:v>
      </x:c>
      <x:c t="n" s="0">
        <x:v>13.25478</x:v>
      </x:c>
      <x:c t="n" s="0">
        <x:v>11.4121</x:v>
      </x:c>
      <x:c t="n" s="0">
        <x:v>9.125279</x:v>
      </x:c>
      <x:c t="n" s="0">
        <x:v>9.403065</x:v>
      </x:c>
      <x:c t="n" s="0">
        <x:v>17.58767</x:v>
      </x:c>
      <x:c t="n" s="0">
        <x:v>13.54941</x:v>
      </x:c>
      <x:c t="n" s="0">
        <x:v>22.16826</x:v>
      </x:c>
      <x:c t="n" s="0">
        <x:v>22.7301</x:v>
      </x:c>
      <x:c t="n" s="0">
        <x:v>25.54975</x:v>
      </x:c>
      <x:c t="n" s="0">
        <x:v>28.95741</x:v>
      </x:c>
      <x:c t="n" s="0">
        <x:v>31.91317</x:v>
      </x:c>
      <x:c t="n" s="0">
        <x:v>27.90189</x:v>
      </x:c>
      <x:c t="n" s="0">
        <x:v>23.20056</x:v>
      </x:c>
      <x:c t="n" s="0">
        <x:v>29.28292</x:v>
      </x:c>
      <x:c t="n" s="0">
        <x:v>28.33208</x:v>
      </x:c>
      <x:c t="n" s="0">
        <x:v>21.37884</x:v>
      </x:c>
      <x:c t="n" s="0">
        <x:v>19.21296</x:v>
      </x:c>
      <x:c t="n" s="0">
        <x:v>18.74501</x:v>
      </x:c>
      <x:c t="n" s="0">
        <x:v>5.956595</x:v>
      </x:c>
      <x:c t="n" s="0">
        <x:v>5.77988</x:v>
      </x:c>
      <x:c t="n" s="0">
        <x:v>7.27684</x:v>
      </x:c>
      <x:c t="n" s="0">
        <x:v>3.92621</x:v>
      </x:c>
      <x:c t="n" s="0">
        <x:v>5.262465</x:v>
      </x:c>
      <x:c t="n" s="0">
        <x:v>5.73555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43942.9281365741</x:v>
      </x:c>
      <x:c t="n" s="7">
        <x:v>43942.9281365741</x:v>
      </x:c>
      <x:c t="n" s="0">
        <x:v>37.10787</x:v>
      </x:c>
      <x:c t="n" s="0">
        <x:v>54.20069</x:v>
      </x:c>
      <x:c t="n" s="0">
        <x:v>49.47437</x:v>
      </x:c>
      <x:c t="n" s="0">
        <x:v>61.11536</x:v>
      </x:c>
      <x:c t="n" s="0">
        <x:v>-30.06697</x:v>
      </x:c>
      <x:c t="n" s="0">
        <x:v>-25.71474</x:v>
      </x:c>
      <x:c t="n" s="0">
        <x:v>-13.78604</x:v>
      </x:c>
      <x:c t="n" s="0">
        <x:v>-15.37908</x:v>
      </x:c>
      <x:c t="n" s="0">
        <x:v>-4.018939</x:v>
      </x:c>
      <x:c t="n" s="0">
        <x:v>-2.786228</x:v>
      </x:c>
      <x:c t="n" s="0">
        <x:v>-3.242751</x:v>
      </x:c>
      <x:c t="n" s="0">
        <x:v>2.212224</x:v>
      </x:c>
      <x:c t="n" s="0">
        <x:v>7.217619</x:v>
      </x:c>
      <x:c t="n" s="0">
        <x:v>17.7805</x:v>
      </x:c>
      <x:c t="n" s="0">
        <x:v>19.9676</x:v>
      </x:c>
      <x:c t="n" s="0">
        <x:v>15.13351</x:v>
      </x:c>
      <x:c t="n" s="0">
        <x:v>17.37765</x:v>
      </x:c>
      <x:c t="n" s="0">
        <x:v>13.16904</x:v>
      </x:c>
      <x:c t="n" s="0">
        <x:v>16.1958</x:v>
      </x:c>
      <x:c t="n" s="0">
        <x:v>14.80173</x:v>
      </x:c>
      <x:c t="n" s="0">
        <x:v>15.40854</x:v>
      </x:c>
      <x:c t="n" s="0">
        <x:v>15.52584</x:v>
      </x:c>
      <x:c t="n" s="0">
        <x:v>20.12373</x:v>
      </x:c>
      <x:c t="n" s="0">
        <x:v>21.47992</x:v>
      </x:c>
      <x:c t="n" s="0">
        <x:v>25.66768</x:v>
      </x:c>
      <x:c t="n" s="0">
        <x:v>28.26614</x:v>
      </x:c>
      <x:c t="n" s="0">
        <x:v>30.2508</x:v>
      </x:c>
      <x:c t="n" s="0">
        <x:v>27.48476</x:v>
      </x:c>
      <x:c t="n" s="0">
        <x:v>26.18975</x:v>
      </x:c>
      <x:c t="n" s="0">
        <x:v>28.56053</x:v>
      </x:c>
      <x:c t="n" s="0">
        <x:v>26.29321</x:v>
      </x:c>
      <x:c t="n" s="0">
        <x:v>21.48446</x:v>
      </x:c>
      <x:c t="n" s="0">
        <x:v>18.58802</x:v>
      </x:c>
      <x:c t="n" s="0">
        <x:v>17.75772</x:v>
      </x:c>
      <x:c t="n" s="0">
        <x:v>7.474885</x:v>
      </x:c>
      <x:c t="n" s="0">
        <x:v>5.886719</x:v>
      </x:c>
      <x:c t="n" s="0">
        <x:v>6.990949</x:v>
      </x:c>
      <x:c t="n" s="0">
        <x:v>4.773792</x:v>
      </x:c>
      <x:c t="n" s="0">
        <x:v>4.923547</x:v>
      </x:c>
      <x:c t="n" s="0">
        <x:v>5.116976</x:v>
      </x:c>
      <x:c t="n" s="0">
        <x:v>-30.06697</x:v>
      </x:c>
      <x:c t="n" s="0">
        <x:v>-27.35674</x:v>
      </x:c>
      <x:c t="n" s="0">
        <x:v>-12.97497</x:v>
      </x:c>
      <x:c t="n" s="0">
        <x:v>-16.34007</x:v>
      </x:c>
      <x:c t="n" s="0">
        <x:v>-3.836275</x:v>
      </x:c>
      <x:c t="n" s="0">
        <x:v>-1.666807</x:v>
      </x:c>
      <x:c t="n" s="0">
        <x:v>-7.178012</x:v>
      </x:c>
      <x:c t="n" s="0">
        <x:v>4.336942</x:v>
      </x:c>
      <x:c t="n" s="0">
        <x:v>4.702609</x:v>
      </x:c>
      <x:c t="n" s="0">
        <x:v>11.72457</x:v>
      </x:c>
      <x:c t="n" s="0">
        <x:v>17.41446</x:v>
      </x:c>
      <x:c t="n" s="0">
        <x:v>7.64627</x:v>
      </x:c>
      <x:c t="n" s="0">
        <x:v>16.1334</x:v>
      </x:c>
      <x:c t="n" s="0">
        <x:v>13.37439</x:v>
      </x:c>
      <x:c t="n" s="0">
        <x:v>4.029221</x:v>
      </x:c>
      <x:c t="n" s="0">
        <x:v>12.51359</x:v>
      </x:c>
      <x:c t="n" s="0">
        <x:v>13.87601</x:v>
      </x:c>
      <x:c t="n" s="0">
        <x:v>15.98184</x:v>
      </x:c>
      <x:c t="n" s="0">
        <x:v>21.53764</x:v>
      </x:c>
      <x:c t="n" s="0">
        <x:v>23.11625</x:v>
      </x:c>
      <x:c t="n" s="0">
        <x:v>22.14082</x:v>
      </x:c>
      <x:c t="n" s="0">
        <x:v>30.77446</x:v>
      </x:c>
      <x:c t="n" s="0">
        <x:v>27.63875</x:v>
      </x:c>
      <x:c t="n" s="0">
        <x:v>27.74875</x:v>
      </x:c>
      <x:c t="n" s="0">
        <x:v>25.74494</x:v>
      </x:c>
      <x:c t="n" s="0">
        <x:v>28.29742</x:v>
      </x:c>
      <x:c t="n" s="0">
        <x:v>27.52728</x:v>
      </x:c>
      <x:c t="n" s="0">
        <x:v>20.62644</x:v>
      </x:c>
      <x:c t="n" s="0">
        <x:v>19.17191</x:v>
      </x:c>
      <x:c t="n" s="0">
        <x:v>16.53051</x:v>
      </x:c>
      <x:c t="n" s="0">
        <x:v>6.074099</x:v>
      </x:c>
      <x:c t="n" s="0">
        <x:v>6.733365</x:v>
      </x:c>
      <x:c t="n" s="0">
        <x:v>7.374187</x:v>
      </x:c>
      <x:c t="n" s="0">
        <x:v>5.656227</x:v>
      </x:c>
      <x:c t="n" s="0">
        <x:v>5.57774</x:v>
      </x:c>
      <x:c t="n" s="0">
        <x:v>5.658336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43942.9281365741</x:v>
      </x:c>
      <x:c t="n" s="7">
        <x:v>43942.9281365741</x:v>
      </x:c>
      <x:c t="n" s="0">
        <x:v>36.47778</x:v>
      </x:c>
      <x:c t="n" s="0">
        <x:v>54.20069</x:v>
      </x:c>
      <x:c t="n" s="0">
        <x:v>58.78631</x:v>
      </x:c>
      <x:c t="n" s="0">
        <x:v>64.96886</x:v>
      </x:c>
      <x:c t="n" s="0">
        <x:v>-30.06697</x:v>
      </x:c>
      <x:c t="n" s="0">
        <x:v>-25.91961</x:v>
      </x:c>
      <x:c t="n" s="0">
        <x:v>-13.65782</x:v>
      </x:c>
      <x:c t="n" s="0">
        <x:v>-15.50685</x:v>
      </x:c>
      <x:c t="n" s="0">
        <x:v>-3.991796</x:v>
      </x:c>
      <x:c t="n" s="0">
        <x:v>-2.659408</x:v>
      </x:c>
      <x:c t="n" s="0">
        <x:v>-3.637996</x:v>
      </x:c>
      <x:c t="n" s="0">
        <x:v>2.594463</x:v>
      </x:c>
      <x:c t="n" s="0">
        <x:v>6.929584</x:v>
      </x:c>
      <x:c t="n" s="0">
        <x:v>17.27548</x:v>
      </x:c>
      <x:c t="n" s="0">
        <x:v>19.67624</x:v>
      </x:c>
      <x:c t="n" s="0">
        <x:v>14.57862</x:v>
      </x:c>
      <x:c t="n" s="0">
        <x:v>17.21678</x:v>
      </x:c>
      <x:c t="n" s="0">
        <x:v>12.85389</x:v>
      </x:c>
      <x:c t="n" s="0">
        <x:v>15.57696</x:v>
      </x:c>
      <x:c t="n" s="0">
        <x:v>14.68296</x:v>
      </x:c>
      <x:c t="n" s="0">
        <x:v>14.95663</x:v>
      </x:c>
      <x:c t="n" s="0">
        <x:v>15.50225</x:v>
      </x:c>
      <x:c t="n" s="0">
        <x:v>20.26334</x:v>
      </x:c>
      <x:c t="n" s="0">
        <x:v>21.31012</x:v>
      </x:c>
      <x:c t="n" s="0">
        <x:v>25.87551</x:v>
      </x:c>
      <x:c t="n" s="0">
        <x:v>28.72041</x:v>
      </x:c>
      <x:c t="n" s="0">
        <x:v>29.91986</x:v>
      </x:c>
      <x:c t="n" s="0">
        <x:v>27.90423</x:v>
      </x:c>
      <x:c t="n" s="0">
        <x:v>26.18069</x:v>
      </x:c>
      <x:c t="n" s="0">
        <x:v>28.24308</x:v>
      </x:c>
      <x:c t="n" s="0">
        <x:v>26.92474</x:v>
      </x:c>
      <x:c t="n" s="0">
        <x:v>21.43091</x:v>
      </x:c>
      <x:c t="n" s="0">
        <x:v>18.4451</x:v>
      </x:c>
      <x:c t="n" s="0">
        <x:v>18.07483</x:v>
      </x:c>
      <x:c t="n" s="0">
        <x:v>7.788287</x:v>
      </x:c>
      <x:c t="n" s="0">
        <x:v>6.301847</x:v>
      </x:c>
      <x:c t="n" s="0">
        <x:v>6.949345</x:v>
      </x:c>
      <x:c t="n" s="0">
        <x:v>4.982574</x:v>
      </x:c>
      <x:c t="n" s="0">
        <x:v>5.073922</x:v>
      </x:c>
      <x:c t="n" s="0">
        <x:v>5.099041</x:v>
      </x:c>
      <x:c t="n" s="0">
        <x:v>-30.06697</x:v>
      </x:c>
      <x:c t="n" s="0">
        <x:v>-27.35674</x:v>
      </x:c>
      <x:c t="n" s="0">
        <x:v>-12.97497</x:v>
      </x:c>
      <x:c t="n" s="0">
        <x:v>-16.34007</x:v>
      </x:c>
      <x:c t="n" s="0">
        <x:v>-3.836275</x:v>
      </x:c>
      <x:c t="n" s="0">
        <x:v>-2.9914</x:v>
      </x:c>
      <x:c t="n" s="0">
        <x:v>-7.178012</x:v>
      </x:c>
      <x:c t="n" s="0">
        <x:v>4.334413</x:v>
      </x:c>
      <x:c t="n" s="0">
        <x:v>4.702609</x:v>
      </x:c>
      <x:c t="n" s="0">
        <x:v>11.72457</x:v>
      </x:c>
      <x:c t="n" s="0">
        <x:v>17.41446</x:v>
      </x:c>
      <x:c t="n" s="0">
        <x:v>7.64627</x:v>
      </x:c>
      <x:c t="n" s="0">
        <x:v>16.83308</x:v>
      </x:c>
      <x:c t="n" s="0">
        <x:v>5.199544</x:v>
      </x:c>
      <x:c t="n" s="0">
        <x:v>9.69749</x:v>
      </x:c>
      <x:c t="n" s="0">
        <x:v>13.8994</x:v>
      </x:c>
      <x:c t="n" s="0">
        <x:v>12.79991</x:v>
      </x:c>
      <x:c t="n" s="0">
        <x:v>13.03383</x:v>
      </x:c>
      <x:c t="n" s="0">
        <x:v>19.4267</x:v>
      </x:c>
      <x:c t="n" s="0">
        <x:v>15.99932</x:v>
      </x:c>
      <x:c t="n" s="0">
        <x:v>27.93476</x:v>
      </x:c>
      <x:c t="n" s="0">
        <x:v>28.11619</x:v>
      </x:c>
      <x:c t="n" s="0">
        <x:v>27.3546</x:v>
      </x:c>
      <x:c t="n" s="0">
        <x:v>26.81304</x:v>
      </x:c>
      <x:c t="n" s="0">
        <x:v>28.3699</x:v>
      </x:c>
      <x:c t="n" s="0">
        <x:v>27.22456</x:v>
      </x:c>
      <x:c t="n" s="0">
        <x:v>28.36695</x:v>
      </x:c>
      <x:c t="n" s="0">
        <x:v>21.94839</x:v>
      </x:c>
      <x:c t="n" s="0">
        <x:v>16.87041</x:v>
      </x:c>
      <x:c t="n" s="0">
        <x:v>20.14969</x:v>
      </x:c>
      <x:c t="n" s="0">
        <x:v>9.541431</x:v>
      </x:c>
      <x:c t="n" s="0">
        <x:v>8.05577</x:v>
      </x:c>
      <x:c t="n" s="0">
        <x:v>7.022228</x:v>
      </x:c>
      <x:c t="n" s="0">
        <x:v>4.539396</x:v>
      </x:c>
      <x:c t="n" s="0">
        <x:v>4.717401</x:v>
      </x:c>
      <x:c t="n" s="0">
        <x:v>4.748809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43942.9281365741</x:v>
      </x:c>
      <x:c t="n" s="7">
        <x:v>43942.9281365741</x:v>
      </x:c>
      <x:c t="n" s="0">
        <x:v>35.45559</x:v>
      </x:c>
      <x:c t="n" s="0">
        <x:v>54.20069</x:v>
      </x:c>
      <x:c t="n" s="0">
        <x:v>63.09102</x:v>
      </x:c>
      <x:c t="n" s="0">
        <x:v>67.578</x:v>
      </x:c>
      <x:c t="n" s="0">
        <x:v>-30.06697</x:v>
      </x:c>
      <x:c t="n" s="0">
        <x:v>-26.1027</x:v>
      </x:c>
      <x:c t="n" s="0">
        <x:v>-13.55124</x:v>
      </x:c>
      <x:c t="n" s="0">
        <x:v>-15.61904</x:v>
      </x:c>
      <x:c t="n" s="0">
        <x:v>-3.968748</x:v>
      </x:c>
      <x:c t="n" s="0">
        <x:v>-2.923379</x:v>
      </x:c>
      <x:c t="n" s="0">
        <x:v>-4.00659</x:v>
      </x:c>
      <x:c t="n" s="0">
        <x:v>2.896141</x:v>
      </x:c>
      <x:c t="n" s="0">
        <x:v>6.888037</x:v>
      </x:c>
      <x:c t="n" s="0">
        <x:v>16.79219</x:v>
      </x:c>
      <x:c t="n" s="0">
        <x:v>19.41095</x:v>
      </x:c>
      <x:c t="n" s="0">
        <x:v>14.06857</x:v>
      </x:c>
      <x:c t="n" s="0">
        <x:v>17.58865</x:v>
      </x:c>
      <x:c t="n" s="0">
        <x:v>12.19456</x:v>
      </x:c>
      <x:c t="n" s="0">
        <x:v>15.22645</x:v>
      </x:c>
      <x:c t="n" s="0">
        <x:v>14.57448</x:v>
      </x:c>
      <x:c t="n" s="0">
        <x:v>15.34185</x:v>
      </x:c>
      <x:c t="n" s="0">
        <x:v>15.1075</x:v>
      </x:c>
      <x:c t="n" s="0">
        <x:v>19.93892</x:v>
      </x:c>
      <x:c t="n" s="0">
        <x:v>20.70936</x:v>
      </x:c>
      <x:c t="n" s="0">
        <x:v>25.7233</x:v>
      </x:c>
      <x:c t="n" s="0">
        <x:v>28.86768</x:v>
      </x:c>
      <x:c t="n" s="0">
        <x:v>29.56064</x:v>
      </x:c>
      <x:c t="n" s="0">
        <x:v>27.53489</x:v>
      </x:c>
      <x:c t="n" s="0">
        <x:v>26.49257</x:v>
      </x:c>
      <x:c t="n" s="0">
        <x:v>28.17547</x:v>
      </x:c>
      <x:c t="n" s="0">
        <x:v>26.98543</x:v>
      </x:c>
      <x:c t="n" s="0">
        <x:v>21.94168</x:v>
      </x:c>
      <x:c t="n" s="0">
        <x:v>18.44867</x:v>
      </x:c>
      <x:c t="n" s="0">
        <x:v>18.23974</x:v>
      </x:c>
      <x:c t="n" s="0">
        <x:v>7.662633</x:v>
      </x:c>
      <x:c t="n" s="0">
        <x:v>6.422281</x:v>
      </x:c>
      <x:c t="n" s="0">
        <x:v>7.077071</x:v>
      </x:c>
      <x:c t="n" s="0">
        <x:v>4.780001</x:v>
      </x:c>
      <x:c t="n" s="0">
        <x:v>5.050027</x:v>
      </x:c>
      <x:c t="n" s="0">
        <x:v>5.110261</x:v>
      </x:c>
      <x:c t="n" s="0">
        <x:v>-30.06697</x:v>
      </x:c>
      <x:c t="n" s="0">
        <x:v>-27.35674</x:v>
      </x:c>
      <x:c t="n" s="0">
        <x:v>-12.97497</x:v>
      </x:c>
      <x:c t="n" s="0">
        <x:v>-16.34007</x:v>
      </x:c>
      <x:c t="n" s="0">
        <x:v>-3.836275</x:v>
      </x:c>
      <x:c t="n" s="0">
        <x:v>-4.906749</x:v>
      </x:c>
      <x:c t="n" s="0">
        <x:v>-7.178012</x:v>
      </x:c>
      <x:c t="n" s="0">
        <x:v>4.334413</x:v>
      </x:c>
      <x:c t="n" s="0">
        <x:v>8.363529</x:v>
      </x:c>
      <x:c t="n" s="0">
        <x:v>10.55005</x:v>
      </x:c>
      <x:c t="n" s="0">
        <x:v>16.3855</x:v>
      </x:c>
      <x:c t="n" s="0">
        <x:v>9.245021</x:v>
      </x:c>
      <x:c t="n" s="0">
        <x:v>19.93277</x:v>
      </x:c>
      <x:c t="n" s="0">
        <x:v>5.936</x:v>
      </x:c>
      <x:c t="n" s="0">
        <x:v>12.28712</x:v>
      </x:c>
      <x:c t="n" s="0">
        <x:v>14.70012</x:v>
      </x:c>
      <x:c t="n" s="0">
        <x:v>17.37357</x:v>
      </x:c>
      <x:c t="n" s="0">
        <x:v>16.23844</x:v>
      </x:c>
      <x:c t="n" s="0">
        <x:v>15.9501</x:v>
      </x:c>
      <x:c t="n" s="0">
        <x:v>16.12868</x:v>
      </x:c>
      <x:c t="n" s="0">
        <x:v>22.41944</x:v>
      </x:c>
      <x:c t="n" s="0">
        <x:v>31.74175</x:v>
      </x:c>
      <x:c t="n" s="0">
        <x:v>26.80325</x:v>
      </x:c>
      <x:c t="n" s="0">
        <x:v>25.44162</x:v>
      </x:c>
      <x:c t="n" s="0">
        <x:v>25.34019</x:v>
      </x:c>
      <x:c t="n" s="0">
        <x:v>26.71645</x:v>
      </x:c>
      <x:c t="n" s="0">
        <x:v>28.02876</x:v>
      </x:c>
      <x:c t="n" s="0">
        <x:v>24.1593</x:v>
      </x:c>
      <x:c t="n" s="0">
        <x:v>18.06407</x:v>
      </x:c>
      <x:c t="n" s="0">
        <x:v>18.31429</x:v>
      </x:c>
      <x:c t="n" s="0">
        <x:v>6.459477</x:v>
      </x:c>
      <x:c t="n" s="0">
        <x:v>6.808089</x:v>
      </x:c>
      <x:c t="n" s="0">
        <x:v>7.245954</x:v>
      </x:c>
      <x:c t="n" s="0">
        <x:v>3.904581</x:v>
      </x:c>
      <x:c t="n" s="0">
        <x:v>4.667774</x:v>
      </x:c>
      <x:c t="n" s="0">
        <x:v>4.973124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43942.9281365741</x:v>
      </x:c>
      <x:c t="n" s="7">
        <x:v>43942.9281365741</x:v>
      </x:c>
      <x:c t="n" s="0">
        <x:v>36.35192</x:v>
      </x:c>
      <x:c t="n" s="0">
        <x:v>54.20069</x:v>
      </x:c>
      <x:c t="n" s="0">
        <x:v>59.55652</x:v>
      </x:c>
      <x:c t="n" s="0">
        <x:v>66.28165</x:v>
      </x:c>
      <x:c t="n" s="0">
        <x:v>-30.06697</x:v>
      </x:c>
      <x:c t="n" s="0">
        <x:v>-26.26533</x:v>
      </x:c>
      <x:c t="n" s="0">
        <x:v>-13.56346</x:v>
      </x:c>
      <x:c t="n" s="0">
        <x:v>-15.60563</x:v>
      </x:c>
      <x:c t="n" s="0">
        <x:v>-3.949159</x:v>
      </x:c>
      <x:c t="n" s="0">
        <x:v>-3.16226</x:v>
      </x:c>
      <x:c t="n" s="0">
        <x:v>-4.328925</x:v>
      </x:c>
      <x:c t="n" s="0">
        <x:v>3.138166</x:v>
      </x:c>
      <x:c t="n" s="0">
        <x:v>7.415473</x:v>
      </x:c>
      <x:c t="n" s="0">
        <x:v>16.14432</x:v>
      </x:c>
      <x:c t="n" s="0">
        <x:v>18.84335</x:v>
      </x:c>
      <x:c t="n" s="0">
        <x:v>13.66367</x:v>
      </x:c>
      <x:c t="n" s="0">
        <x:v>18.02014</x:v>
      </x:c>
      <x:c t="n" s="0">
        <x:v>12.34329</x:v>
      </x:c>
      <x:c t="n" s="0">
        <x:v>14.81391</x:v>
      </x:c>
      <x:c t="n" s="0">
        <x:v>14.77572</x:v>
      </x:c>
      <x:c t="n" s="0">
        <x:v>15.60798</x:v>
      </x:c>
      <x:c t="n" s="0">
        <x:v>15.95123</x:v>
      </x:c>
      <x:c t="n" s="0">
        <x:v>19.73764</x:v>
      </x:c>
      <x:c t="n" s="0">
        <x:v>20.56326</x:v>
      </x:c>
      <x:c t="n" s="0">
        <x:v>25.2521</x:v>
      </x:c>
      <x:c t="n" s="0">
        <x:v>28.98936</x:v>
      </x:c>
      <x:c t="n" s="0">
        <x:v>29.35719</x:v>
      </x:c>
      <x:c t="n" s="0">
        <x:v>27.48674</x:v>
      </x:c>
      <x:c t="n" s="0">
        <x:v>26.49486</x:v>
      </x:c>
      <x:c t="n" s="0">
        <x:v>28.2436</x:v>
      </x:c>
      <x:c t="n" s="0">
        <x:v>26.9588</x:v>
      </x:c>
      <x:c t="n" s="0">
        <x:v>21.8676</x:v>
      </x:c>
      <x:c t="n" s="0">
        <x:v>18.36136</x:v>
      </x:c>
      <x:c t="n" s="0">
        <x:v>18.52213</x:v>
      </x:c>
      <x:c t="n" s="0">
        <x:v>7.515419</x:v>
      </x:c>
      <x:c t="n" s="0">
        <x:v>6.31294</x:v>
      </x:c>
      <x:c t="n" s="0">
        <x:v>6.929564</x:v>
      </x:c>
      <x:c t="n" s="0">
        <x:v>4.655049</x:v>
      </x:c>
      <x:c t="n" s="0">
        <x:v>5.000126</x:v>
      </x:c>
      <x:c t="n" s="0">
        <x:v>5.15191</x:v>
      </x:c>
      <x:c t="n" s="0">
        <x:v>-30.06697</x:v>
      </x:c>
      <x:c t="n" s="0">
        <x:v>-27.35674</x:v>
      </x:c>
      <x:c t="n" s="0">
        <x:v>-14.15267</x:v>
      </x:c>
      <x:c t="n" s="0">
        <x:v>-15.04847</x:v>
      </x:c>
      <x:c t="n" s="0">
        <x:v>-3.836275</x:v>
      </x:c>
      <x:c t="n" s="0">
        <x:v>-4.906749</x:v>
      </x:c>
      <x:c t="n" s="0">
        <x:v>-6.770052</x:v>
      </x:c>
      <x:c t="n" s="0">
        <x:v>3.876226</x:v>
      </x:c>
      <x:c t="n" s="0">
        <x:v>9.640208</x:v>
      </x:c>
      <x:c t="n" s="0">
        <x:v>-1.101773</x:v>
      </x:c>
      <x:c t="n" s="0">
        <x:v>9.351188</x:v>
      </x:c>
      <x:c t="n" s="0">
        <x:v>9.981405</x:v>
      </x:c>
      <x:c t="n" s="0">
        <x:v>19.93277</x:v>
      </x:c>
      <x:c t="n" s="0">
        <x:v>14.25599</x:v>
      </x:c>
      <x:c t="n" s="0">
        <x:v>9.865843</x:v>
      </x:c>
      <x:c t="n" s="0">
        <x:v>15.84478</x:v>
      </x:c>
      <x:c t="n" s="0">
        <x:v>16.54081</x:v>
      </x:c>
      <x:c t="n" s="0">
        <x:v>17.50141</x:v>
      </x:c>
      <x:c t="n" s="0">
        <x:v>19.67101</x:v>
      </x:c>
      <x:c t="n" s="0">
        <x:v>20.38016</x:v>
      </x:c>
      <x:c t="n" s="0">
        <x:v>22.21931</x:v>
      </x:c>
      <x:c t="n" s="0">
        <x:v>26.97838</x:v>
      </x:c>
      <x:c t="n" s="0">
        <x:v>26.66159</x:v>
      </x:c>
      <x:c t="n" s="0">
        <x:v>27.39925</x:v>
      </x:c>
      <x:c t="n" s="0">
        <x:v>26.58193</x:v>
      </x:c>
      <x:c t="n" s="0">
        <x:v>27.52632</x:v>
      </x:c>
      <x:c t="n" s="0">
        <x:v>25.71838</x:v>
      </x:c>
      <x:c t="n" s="0">
        <x:v>21.29115</x:v>
      </x:c>
      <x:c t="n" s="0">
        <x:v>17.04122</x:v>
      </x:c>
      <x:c t="n" s="0">
        <x:v>20.38116</x:v>
      </x:c>
      <x:c t="n" s="0">
        <x:v>7.257892</x:v>
      </x:c>
      <x:c t="n" s="0">
        <x:v>4.465639</x:v>
      </x:c>
      <x:c t="n" s="0">
        <x:v>5.788218</x:v>
      </x:c>
      <x:c t="n" s="0">
        <x:v>3.717699</x:v>
      </x:c>
      <x:c t="n" s="0">
        <x:v>4.502663</x:v>
      </x:c>
      <x:c t="n" s="0">
        <x:v>5.622821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43942.9281365741</x:v>
      </x:c>
      <x:c t="n" s="7">
        <x:v>43942.9281365741</x:v>
      </x:c>
      <x:c t="n" s="0">
        <x:v>35.827</x:v>
      </x:c>
      <x:c t="n" s="0">
        <x:v>54.20069</x:v>
      </x:c>
      <x:c t="n" s="0">
        <x:v>51.55436</x:v>
      </x:c>
      <x:c t="n" s="0">
        <x:v>59.65408</x:v>
      </x:c>
      <x:c t="n" s="0">
        <x:v>-30.06697</x:v>
      </x:c>
      <x:c t="n" s="0">
        <x:v>-26.40933</x:v>
      </x:c>
      <x:c t="n" s="0">
        <x:v>-13.66987</x:v>
      </x:c>
      <x:c t="n" s="0">
        <x:v>-15.49388</x:v>
      </x:c>
      <x:c t="n" s="0">
        <x:v>-3.932503</x:v>
      </x:c>
      <x:c t="n" s="0">
        <x:v>-3.377216</x:v>
      </x:c>
      <x:c t="n" s="0">
        <x:v>-4.605518</x:v>
      </x:c>
      <x:c t="n" s="0">
        <x:v>2.816159</x:v>
      </x:c>
      <x:c t="n" s="0">
        <x:v>7.820181</x:v>
      </x:c>
      <x:c t="n" s="0">
        <x:v>15.47299</x:v>
      </x:c>
      <x:c t="n" s="0">
        <x:v>18.2407</x:v>
      </x:c>
      <x:c t="n" s="0">
        <x:v>13.28523</x:v>
      </x:c>
      <x:c t="n" s="0">
        <x:v>17.85659</x:v>
      </x:c>
      <x:c t="n" s="0">
        <x:v>12.68065</x:v>
      </x:c>
      <x:c t="n" s="0">
        <x:v>14.34113</x:v>
      </x:c>
      <x:c t="n" s="0">
        <x:v>14.971</x:v>
      </x:c>
      <x:c t="n" s="0">
        <x:v>15.86933</x:v>
      </x:c>
      <x:c t="n" s="0">
        <x:v>15.4492</x:v>
      </x:c>
      <x:c t="n" s="0">
        <x:v>19.64861</x:v>
      </x:c>
      <x:c t="n" s="0">
        <x:v>20.89832</x:v>
      </x:c>
      <x:c t="n" s="0">
        <x:v>25.20517</x:v>
      </x:c>
      <x:c t="n" s="0">
        <x:v>28.69547</x:v>
      </x:c>
      <x:c t="n" s="0">
        <x:v>28.93647</x:v>
      </x:c>
      <x:c t="n" s="0">
        <x:v>27.28605</x:v>
      </x:c>
      <x:c t="n" s="0">
        <x:v>26.31459</x:v>
      </x:c>
      <x:c t="n" s="0">
        <x:v>28.00252</x:v>
      </x:c>
      <x:c t="n" s="0">
        <x:v>26.94555</x:v>
      </x:c>
      <x:c t="n" s="0">
        <x:v>22.12704</x:v>
      </x:c>
      <x:c t="n" s="0">
        <x:v>18.15886</x:v>
      </x:c>
      <x:c t="n" s="0">
        <x:v>18.60028</x:v>
      </x:c>
      <x:c t="n" s="0">
        <x:v>7.573872</x:v>
      </x:c>
      <x:c t="n" s="0">
        <x:v>6.24987</x:v>
      </x:c>
      <x:c t="n" s="0">
        <x:v>6.754545</x:v>
      </x:c>
      <x:c t="n" s="0">
        <x:v>4.704559</x:v>
      </x:c>
      <x:c t="n" s="0">
        <x:v>4.938727</x:v>
      </x:c>
      <x:c t="n" s="0">
        <x:v>5.115569</x:v>
      </x:c>
      <x:c t="n" s="0">
        <x:v>-30.06697</x:v>
      </x:c>
      <x:c t="n" s="0">
        <x:v>-27.35674</x:v>
      </x:c>
      <x:c t="n" s="0">
        <x:v>-14.35036</x:v>
      </x:c>
      <x:c t="n" s="0">
        <x:v>-14.89173</x:v>
      </x:c>
      <x:c t="n" s="0">
        <x:v>-3.836275</x:v>
      </x:c>
      <x:c t="n" s="0">
        <x:v>-4.906749</x:v>
      </x:c>
      <x:c t="n" s="0">
        <x:v>-6.714779</x:v>
      </x:c>
      <x:c t="n" s="0">
        <x:v>-2.677366</x:v>
      </x:c>
      <x:c t="n" s="0">
        <x:v>9.866201</x:v>
      </x:c>
      <x:c t="n" s="0">
        <x:v>-1.101773</x:v>
      </x:c>
      <x:c t="n" s="0">
        <x:v>9.351188</x:v>
      </x:c>
      <x:c t="n" s="0">
        <x:v>9.981405</x:v>
      </x:c>
      <x:c t="n" s="0">
        <x:v>10.9309</x:v>
      </x:c>
      <x:c t="n" s="0">
        <x:v>14.67513</x:v>
      </x:c>
      <x:c t="n" s="0">
        <x:v>9.781812</x:v>
      </x:c>
      <x:c t="n" s="0">
        <x:v>16.11446</x:v>
      </x:c>
      <x:c t="n" s="0">
        <x:v>18.34326</x:v>
      </x:c>
      <x:c t="n" s="0">
        <x:v>5.429154</x:v>
      </x:c>
      <x:c t="n" s="0">
        <x:v>17.5012</x:v>
      </x:c>
      <x:c t="n" s="0">
        <x:v>22.39124</x:v>
      </x:c>
      <x:c t="n" s="0">
        <x:v>24.0271</x:v>
      </x:c>
      <x:c t="n" s="0">
        <x:v>24.91334</x:v>
      </x:c>
      <x:c t="n" s="0">
        <x:v>27.50272</x:v>
      </x:c>
      <x:c t="n" s="0">
        <x:v>24.80768</x:v>
      </x:c>
      <x:c t="n" s="0">
        <x:v>26.90792</x:v>
      </x:c>
      <x:c t="n" s="0">
        <x:v>26.66668</x:v>
      </x:c>
      <x:c t="n" s="0">
        <x:v>26.35038</x:v>
      </x:c>
      <x:c t="n" s="0">
        <x:v>23.87639</x:v>
      </x:c>
      <x:c t="n" s="0">
        <x:v>18.07683</x:v>
      </x:c>
      <x:c t="n" s="0">
        <x:v>18.0701</x:v>
      </x:c>
      <x:c t="n" s="0">
        <x:v>7.615539</x:v>
      </x:c>
      <x:c t="n" s="0">
        <x:v>5.99272</x:v>
      </x:c>
      <x:c t="n" s="0">
        <x:v>5.537955</x:v>
      </x:c>
      <x:c t="n" s="0">
        <x:v>5.928013</x:v>
      </x:c>
      <x:c t="n" s="0">
        <x:v>5.861003</x:v>
      </x:c>
      <x:c t="n" s="0">
        <x:v>5.050234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43942.9281365741</x:v>
      </x:c>
      <x:c t="n" s="7">
        <x:v>43942.9281365741</x:v>
      </x:c>
      <x:c t="n" s="0">
        <x:v>36.41969</x:v>
      </x:c>
      <x:c t="n" s="0">
        <x:v>54.20069</x:v>
      </x:c>
      <x:c t="n" s="0">
        <x:v>46.37157</x:v>
      </x:c>
      <x:c t="n" s="0">
        <x:v>57.43559</x:v>
      </x:c>
      <x:c t="n" s="0">
        <x:v>-30.06697</x:v>
      </x:c>
      <x:c t="n" s="0">
        <x:v>-26.50777</x:v>
      </x:c>
      <x:c t="n" s="0">
        <x:v>-13.76285</x:v>
      </x:c>
      <x:c t="n" s="0">
        <x:v>-15.40067</x:v>
      </x:c>
      <x:c t="n" s="0">
        <x:v>-3.857665</x:v>
      </x:c>
      <x:c t="n" s="0">
        <x:v>-3.569614</x:v>
      </x:c>
      <x:c t="n" s="0">
        <x:v>-4.856538</x:v>
      </x:c>
      <x:c t="n" s="0">
        <x:v>2.335489</x:v>
      </x:c>
      <x:c t="n" s="0">
        <x:v>8.264031</x:v>
      </x:c>
      <x:c t="n" s="0">
        <x:v>14.80725</x:v>
      </x:c>
      <x:c t="n" s="0">
        <x:v>17.65022</x:v>
      </x:c>
      <x:c t="n" s="0">
        <x:v>12.89332</x:v>
      </x:c>
      <x:c t="n" s="0">
        <x:v>17.17244</x:v>
      </x:c>
      <x:c t="n" s="0">
        <x:v>13.17483</x:v>
      </x:c>
      <x:c t="n" s="0">
        <x:v>13.92997</x:v>
      </x:c>
      <x:c t="n" s="0">
        <x:v>15.27329</x:v>
      </x:c>
      <x:c t="n" s="0">
        <x:v>16.27947</x:v>
      </x:c>
      <x:c t="n" s="0">
        <x:v>14.80848</x:v>
      </x:c>
      <x:c t="n" s="0">
        <x:v>19.09767</x:v>
      </x:c>
      <x:c t="n" s="0">
        <x:v>21.17667</x:v>
      </x:c>
      <x:c t="n" s="0">
        <x:v>24.96268</x:v>
      </x:c>
      <x:c t="n" s="0">
        <x:v>28.36657</x:v>
      </x:c>
      <x:c t="n" s="0">
        <x:v>28.6975</x:v>
      </x:c>
      <x:c t="n" s="0">
        <x:v>26.86331</x:v>
      </x:c>
      <x:c t="n" s="0">
        <x:v>26.49379</x:v>
      </x:c>
      <x:c t="n" s="0">
        <x:v>27.95584</x:v>
      </x:c>
      <x:c t="n" s="0">
        <x:v>27.07941</x:v>
      </x:c>
      <x:c t="n" s="0">
        <x:v>22.25992</x:v>
      </x:c>
      <x:c t="n" s="0">
        <x:v>18.12316</x:v>
      </x:c>
      <x:c t="n" s="0">
        <x:v>18.83811</x:v>
      </x:c>
      <x:c t="n" s="0">
        <x:v>7.48703</x:v>
      </x:c>
      <x:c t="n" s="0">
        <x:v>6.100348</x:v>
      </x:c>
      <x:c t="n" s="0">
        <x:v>6.684026</x:v>
      </x:c>
      <x:c t="n" s="0">
        <x:v>4.654605</x:v>
      </x:c>
      <x:c t="n" s="0">
        <x:v>5.032305</x:v>
      </x:c>
      <x:c t="n" s="0">
        <x:v>5.283191</x:v>
      </x:c>
      <x:c t="n" s="0">
        <x:v>-30.06697</x:v>
      </x:c>
      <x:c t="n" s="0">
        <x:v>-26.55449</x:v>
      </x:c>
      <x:c t="n" s="0">
        <x:v>-14.35036</x:v>
      </x:c>
      <x:c t="n" s="0">
        <x:v>-14.89173</x:v>
      </x:c>
      <x:c t="n" s="0">
        <x:v>-2.522202</x:v>
      </x:c>
      <x:c t="n" s="0">
        <x:v>-4.906749</x:v>
      </x:c>
      <x:c t="n" s="0">
        <x:v>-6.714779</x:v>
      </x:c>
      <x:c t="n" s="0">
        <x:v>-2.677366</x:v>
      </x:c>
      <x:c t="n" s="0">
        <x:v>10.21854</x:v>
      </x:c>
      <x:c t="n" s="0">
        <x:v>1.32344</x:v>
      </x:c>
      <x:c t="n" s="0">
        <x:v>9.351188</x:v>
      </x:c>
      <x:c t="n" s="0">
        <x:v>7.246707</x:v>
      </x:c>
      <x:c t="n" s="0">
        <x:v>-10.25334</x:v>
      </x:c>
      <x:c t="n" s="0">
        <x:v>15.29467</x:v>
      </x:c>
      <x:c t="n" s="0">
        <x:v>10.15275</x:v>
      </x:c>
      <x:c t="n" s="0">
        <x:v>16.91531</x:v>
      </x:c>
      <x:c t="n" s="0">
        <x:v>15.66726</x:v>
      </x:c>
      <x:c t="n" s="0">
        <x:v>7.584413</x:v>
      </x:c>
      <x:c t="n" s="0">
        <x:v>14.11413</x:v>
      </x:c>
      <x:c t="n" s="0">
        <x:v>22.91371</x:v>
      </x:c>
      <x:c t="n" s="0">
        <x:v>23.20661</x:v>
      </x:c>
      <x:c t="n" s="0">
        <x:v>29.34325</x:v>
      </x:c>
      <x:c t="n" s="0">
        <x:v>24.59817</x:v>
      </x:c>
      <x:c t="n" s="0">
        <x:v>24.02764</x:v>
      </x:c>
      <x:c t="n" s="0">
        <x:v>25.11877</x:v>
      </x:c>
      <x:c t="n" s="0">
        <x:v>27.39425</x:v>
      </x:c>
      <x:c t="n" s="0">
        <x:v>27.891</x:v>
      </x:c>
      <x:c t="n" s="0">
        <x:v>21.40506</x:v>
      </x:c>
      <x:c t="n" s="0">
        <x:v>16.67445</x:v>
      </x:c>
      <x:c t="n" s="0">
        <x:v>20.98038</x:v>
      </x:c>
      <x:c t="n" s="0">
        <x:v>6.995823</x:v>
      </x:c>
      <x:c t="n" s="0">
        <x:v>6.366857</x:v>
      </x:c>
      <x:c t="n" s="0">
        <x:v>6.599135</x:v>
      </x:c>
      <x:c t="n" s="0">
        <x:v>4.10047</x:v>
      </x:c>
      <x:c t="n" s="0">
        <x:v>4.990154</x:v>
      </x:c>
      <x:c t="n" s="0">
        <x:v>5.672045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43942.9281365741</x:v>
      </x:c>
      <x:c t="n" s="7">
        <x:v>43942.9281365741</x:v>
      </x:c>
      <x:c t="n" s="0">
        <x:v>35.97909</x:v>
      </x:c>
      <x:c t="n" s="0">
        <x:v>54.20069</x:v>
      </x:c>
      <x:c t="n" s="0">
        <x:v>51.88694</x:v>
      </x:c>
      <x:c t="n" s="0">
        <x:v>59.65408</x:v>
      </x:c>
      <x:c t="n" s="0">
        <x:v>-30.06697</x:v>
      </x:c>
      <x:c t="n" s="0">
        <x:v>-26.41063</x:v>
      </x:c>
      <x:c t="n" s="0">
        <x:v>-13.84386</x:v>
      </x:c>
      <x:c t="n" s="0">
        <x:v>-15.32261</x:v>
      </x:c>
      <x:c t="n" s="0">
        <x:v>-3.426451</x:v>
      </x:c>
      <x:c t="n" s="0">
        <x:v>-3.740955</x:v>
      </x:c>
      <x:c t="n" s="0">
        <x:v>-5.083038</x:v>
      </x:c>
      <x:c t="n" s="0">
        <x:v>1.92027</x:v>
      </x:c>
      <x:c t="n" s="0">
        <x:v>8.610193</x:v>
      </x:c>
      <x:c t="n" s="0">
        <x:v>14.16922</x:v>
      </x:c>
      <x:c t="n" s="0">
        <x:v>17.97109</x:v>
      </x:c>
      <x:c t="n" s="0">
        <x:v>12.23283</x:v>
      </x:c>
      <x:c t="n" s="0">
        <x:v>16.77436</x:v>
      </x:c>
      <x:c t="n" s="0">
        <x:v>13.66023</x:v>
      </x:c>
      <x:c t="n" s="0">
        <x:v>13.61728</x:v>
      </x:c>
      <x:c t="n" s="0">
        <x:v>15.32162</x:v>
      </x:c>
      <x:c t="n" s="0">
        <x:v>15.86887</x:v>
      </x:c>
      <x:c t="n" s="0">
        <x:v>14.87128</x:v>
      </x:c>
      <x:c t="n" s="0">
        <x:v>19.18176</x:v>
      </x:c>
      <x:c t="n" s="0">
        <x:v>21.34172</x:v>
      </x:c>
      <x:c t="n" s="0">
        <x:v>24.51457</x:v>
      </x:c>
      <x:c t="n" s="0">
        <x:v>28.68394</x:v>
      </x:c>
      <x:c t="n" s="0">
        <x:v>28.29864</x:v>
      </x:c>
      <x:c t="n" s="0">
        <x:v>27.21213</x:v>
      </x:c>
      <x:c t="n" s="0">
        <x:v>26.19469</x:v>
      </x:c>
      <x:c t="n" s="0">
        <x:v>27.66856</x:v>
      </x:c>
      <x:c t="n" s="0">
        <x:v>27.31118</x:v>
      </x:c>
      <x:c t="n" s="0">
        <x:v>21.87996</x:v>
      </x:c>
      <x:c t="n" s="0">
        <x:v>17.90201</x:v>
      </x:c>
      <x:c t="n" s="0">
        <x:v>19.11897</x:v>
      </x:c>
      <x:c t="n" s="0">
        <x:v>7.333558</x:v>
      </x:c>
      <x:c t="n" s="0">
        <x:v>6.086785</x:v>
      </x:c>
      <x:c t="n" s="0">
        <x:v>6.83605</x:v>
      </x:c>
      <x:c t="n" s="0">
        <x:v>4.796835</x:v>
      </x:c>
      <x:c t="n" s="0">
        <x:v>5.076305</x:v>
      </x:c>
      <x:c t="n" s="0">
        <x:v>5.257304</x:v>
      </x:c>
      <x:c t="n" s="0">
        <x:v>-30.06697</x:v>
      </x:c>
      <x:c t="n" s="0">
        <x:v>-25.87759</x:v>
      </x:c>
      <x:c t="n" s="0">
        <x:v>-14.35036</x:v>
      </x:c>
      <x:c t="n" s="0">
        <x:v>-14.89173</x:v>
      </x:c>
      <x:c t="n" s="0">
        <x:v>-1.514748</x:v>
      </x:c>
      <x:c t="n" s="0">
        <x:v>-4.906749</x:v>
      </x:c>
      <x:c t="n" s="0">
        <x:v>-6.714779</x:v>
      </x:c>
      <x:c t="n" s="0">
        <x:v>-1.331951</x:v>
      </x:c>
      <x:c t="n" s="0">
        <x:v>10.21854</x:v>
      </x:c>
      <x:c t="n" s="0">
        <x:v>2.87039</x:v>
      </x:c>
      <x:c t="n" s="0">
        <x:v>22.07883</x:v>
      </x:c>
      <x:c t="n" s="0">
        <x:v>-1.855087</x:v>
      </x:c>
      <x:c t="n" s="0">
        <x:v>16.90841</x:v>
      </x:c>
      <x:c t="n" s="0">
        <x:v>16.30463</x:v>
      </x:c>
      <x:c t="n" s="0">
        <x:v>11.5818</x:v>
      </x:c>
      <x:c t="n" s="0">
        <x:v>14.64066</x:v>
      </x:c>
      <x:c t="n" s="0">
        <x:v>13.78249</x:v>
      </x:c>
      <x:c t="n" s="0">
        <x:v>17.38714</x:v>
      </x:c>
      <x:c t="n" s="0">
        <x:v>22.35365</x:v>
      </x:c>
      <x:c t="n" s="0">
        <x:v>20.42016</x:v>
      </x:c>
      <x:c t="n" s="0">
        <x:v>21.10507</x:v>
      </x:c>
      <x:c t="n" s="0">
        <x:v>28.16442</x:v>
      </x:c>
      <x:c t="n" s="0">
        <x:v>26.74122</x:v>
      </x:c>
      <x:c t="n" s="0">
        <x:v>29.19442</x:v>
      </x:c>
      <x:c t="n" s="0">
        <x:v>25.91913</x:v>
      </x:c>
      <x:c t="n" s="0">
        <x:v>26.00343</x:v>
      </x:c>
      <x:c t="n" s="0">
        <x:v>28.6326</x:v>
      </x:c>
      <x:c t="n" s="0">
        <x:v>19.18297</x:v>
      </x:c>
      <x:c t="n" s="0">
        <x:v>16.26303</x:v>
      </x:c>
      <x:c t="n" s="0">
        <x:v>20.07627</x:v>
      </x:c>
      <x:c t="n" s="0">
        <x:v>5.97787</x:v>
      </x:c>
      <x:c t="n" s="0">
        <x:v>6.056338</x:v>
      </x:c>
      <x:c t="n" s="0">
        <x:v>8.082749</x:v>
      </x:c>
      <x:c t="n" s="0">
        <x:v>4.470809</x:v>
      </x:c>
      <x:c t="n" s="0">
        <x:v>5.097257</x:v>
      </x:c>
      <x:c t="n" s="0">
        <x:v>5.327444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43942.9281365741</x:v>
      </x:c>
      <x:c t="n" s="7">
        <x:v>43942.9281365741</x:v>
      </x:c>
      <x:c t="n" s="0">
        <x:v>35.45983</x:v>
      </x:c>
      <x:c t="n" s="0">
        <x:v>54.20069</x:v>
      </x:c>
      <x:c t="n" s="0">
        <x:v>55.50169</x:v>
      </x:c>
      <x:c t="n" s="0">
        <x:v>61.11536</x:v>
      </x:c>
      <x:c t="n" s="0">
        <x:v>-30.06697</x:v>
      </x:c>
      <x:c t="n" s="0">
        <x:v>-26.32933</x:v>
      </x:c>
      <x:c t="n" s="0">
        <x:v>-13.91427</x:v>
      </x:c>
      <x:c t="n" s="0">
        <x:v>-15.25704</x:v>
      </x:c>
      <x:c t="n" s="0">
        <x:v>-3.089307</x:v>
      </x:c>
      <x:c t="n" s="0">
        <x:v>-3.449621</x:v>
      </x:c>
      <x:c t="n" s="0">
        <x:v>-5.546818</x:v>
      </x:c>
      <x:c t="n" s="0">
        <x:v>1.601303</x:v>
      </x:c>
      <x:c t="n" s="0">
        <x:v>8.88544</x:v>
      </x:c>
      <x:c t="n" s="0">
        <x:v>13.53861</x:v>
      </x:c>
      <x:c t="n" s="0">
        <x:v>19.26966</x:v>
      </x:c>
      <x:c t="n" s="0">
        <x:v>11.57639</x:v>
      </x:c>
      <x:c t="n" s="0">
        <x:v>17.16745</x:v>
      </x:c>
      <x:c t="n" s="0">
        <x:v>14.28904</x:v>
      </x:c>
      <x:c t="n" s="0">
        <x:v>13.31259</x:v>
      </x:c>
      <x:c t="n" s="0">
        <x:v>15.03536</x:v>
      </x:c>
      <x:c t="n" s="0">
        <x:v>15.73675</x:v>
      </x:c>
      <x:c t="n" s="0">
        <x:v>15.71143</x:v>
      </x:c>
      <x:c t="n" s="0">
        <x:v>19.88188</x:v>
      </x:c>
      <x:c t="n" s="0">
        <x:v>20.8707</x:v>
      </x:c>
      <x:c t="n" s="0">
        <x:v>24.34057</x:v>
      </x:c>
      <x:c t="n" s="0">
        <x:v>28.35899</x:v>
      </x:c>
      <x:c t="n" s="0">
        <x:v>28.01761</x:v>
      </x:c>
      <x:c t="n" s="0">
        <x:v>27.2086</x:v>
      </x:c>
      <x:c t="n" s="0">
        <x:v>26.03617</x:v>
      </x:c>
      <x:c t="n" s="0">
        <x:v>27.49416</x:v>
      </x:c>
      <x:c t="n" s="0">
        <x:v>27.45248</x:v>
      </x:c>
      <x:c t="n" s="0">
        <x:v>21.67386</x:v>
      </x:c>
      <x:c t="n" s="0">
        <x:v>17.63698</x:v>
      </x:c>
      <x:c t="n" s="0">
        <x:v>19.19272</x:v>
      </x:c>
      <x:c t="n" s="0">
        <x:v>7.199679</x:v>
      </x:c>
      <x:c t="n" s="0">
        <x:v>6.095116</x:v>
      </x:c>
      <x:c t="n" s="0">
        <x:v>6.834826</x:v>
      </x:c>
      <x:c t="n" s="0">
        <x:v>4.73387</x:v>
      </x:c>
      <x:c t="n" s="0">
        <x:v>4.918953</x:v>
      </x:c>
      <x:c t="n" s="0">
        <x:v>5.25313</x:v>
      </x:c>
      <x:c t="n" s="0">
        <x:v>-30.06697</x:v>
      </x:c>
      <x:c t="n" s="0">
        <x:v>-25.87759</x:v>
      </x:c>
      <x:c t="n" s="0">
        <x:v>-14.35036</x:v>
      </x:c>
      <x:c t="n" s="0">
        <x:v>-14.89173</x:v>
      </x:c>
      <x:c t="n" s="0">
        <x:v>-1.514748</x:v>
      </x:c>
      <x:c t="n" s="0">
        <x:v>-1.024171</x:v>
      </x:c>
      <x:c t="n" s="0">
        <x:v>-15.29829</x:v>
      </x:c>
      <x:c t="n" s="0">
        <x:v>-0.9624679</x:v>
      </x:c>
      <x:c t="n" s="0">
        <x:v>9.696056</x:v>
      </x:c>
      <x:c t="n" s="0">
        <x:v>2.87039</x:v>
      </x:c>
      <x:c t="n" s="0">
        <x:v>23.26989</x:v>
      </x:c>
      <x:c t="n" s="0">
        <x:v>-1.855087</x:v>
      </x:c>
      <x:c t="n" s="0">
        <x:v>18.94648</x:v>
      </x:c>
      <x:c t="n" s="0">
        <x:v>16.8142</x:v>
      </x:c>
      <x:c t="n" s="0">
        <x:v>9.783441</x:v>
      </x:c>
      <x:c t="n" s="0">
        <x:v>10.92684</x:v>
      </x:c>
      <x:c t="n" s="0">
        <x:v>15.00672</x:v>
      </x:c>
      <x:c t="n" s="0">
        <x:v>18.66934</x:v>
      </x:c>
      <x:c t="n" s="0">
        <x:v>19.48623</x:v>
      </x:c>
      <x:c t="n" s="0">
        <x:v>17.88469</x:v>
      </x:c>
      <x:c t="n" s="0">
        <x:v>22.50662</x:v>
      </x:c>
      <x:c t="n" s="0">
        <x:v>25.80296</x:v>
      </x:c>
      <x:c t="n" s="0">
        <x:v>24.84627</x:v>
      </x:c>
      <x:c t="n" s="0">
        <x:v>25.96389</x:v>
      </x:c>
      <x:c t="n" s="0">
        <x:v>25.15578</x:v>
      </x:c>
      <x:c t="n" s="0">
        <x:v>26.53023</x:v>
      </x:c>
      <x:c t="n" s="0">
        <x:v>28.21167</x:v>
      </x:c>
      <x:c t="n" s="0">
        <x:v>20.97902</x:v>
      </x:c>
      <x:c t="n" s="0">
        <x:v>15.82191</x:v>
      </x:c>
      <x:c t="n" s="0">
        <x:v>19.56709</x:v>
      </x:c>
      <x:c t="n" s="0">
        <x:v>6.134721</x:v>
      </x:c>
      <x:c t="n" s="0">
        <x:v>5.436224</x:v>
      </x:c>
      <x:c t="n" s="0">
        <x:v>7.380515</x:v>
      </x:c>
      <x:c t="n" s="0">
        <x:v>4.179545</x:v>
      </x:c>
      <x:c t="n" s="0">
        <x:v>3.669446</x:v>
      </x:c>
      <x:c t="n" s="0">
        <x:v>5.241217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43942.9281365741</x:v>
      </x:c>
      <x:c t="n" s="7">
        <x:v>43942.9281365741</x:v>
      </x:c>
      <x:c t="n" s="0">
        <x:v>36.75517</x:v>
      </x:c>
      <x:c t="n" s="0">
        <x:v>54.20069</x:v>
      </x:c>
      <x:c t="n" s="0">
        <x:v>59.72592</x:v>
      </x:c>
      <x:c t="n" s="0">
        <x:v>64.12566</x:v>
      </x:c>
      <x:c t="n" s="0">
        <x:v>-30.06697</x:v>
      </x:c>
      <x:c t="n" s="0">
        <x:v>-26.26116</x:v>
      </x:c>
      <x:c t="n" s="0">
        <x:v>-13.9753</x:v>
      </x:c>
      <x:c t="n" s="0">
        <x:v>-15.20183</x:v>
      </x:c>
      <x:c t="n" s="0">
        <x:v>-2.820746</x:v>
      </x:c>
      <x:c t="n" s="0">
        <x:v>-2.999556</x:v>
      </x:c>
      <x:c t="n" s="0">
        <x:v>-6.154224</x:v>
      </x:c>
      <x:c t="n" s="0">
        <x:v>1.309026</x:v>
      </x:c>
      <x:c t="n" s="0">
        <x:v>8.766417</x:v>
      </x:c>
      <x:c t="n" s="0">
        <x:v>12.9165</x:v>
      </x:c>
      <x:c t="n" s="0">
        <x:v>20.13582</x:v>
      </x:c>
      <x:c t="n" s="0">
        <x:v>12.52607</x:v>
      </x:c>
      <x:c t="n" s="0">
        <x:v>17.4771</x:v>
      </x:c>
      <x:c t="n" s="0">
        <x:v>14.26848</x:v>
      </x:c>
      <x:c t="n" s="0">
        <x:v>12.8495</x:v>
      </x:c>
      <x:c t="n" s="0">
        <x:v>14.93871</x:v>
      </x:c>
      <x:c t="n" s="0">
        <x:v>16.34827</x:v>
      </x:c>
      <x:c t="n" s="0">
        <x:v>16.17367</x:v>
      </x:c>
      <x:c t="n" s="0">
        <x:v>19.29674</x:v>
      </x:c>
      <x:c t="n" s="0">
        <x:v>20.57572</x:v>
      </x:c>
      <x:c t="n" s="0">
        <x:v>23.90169</x:v>
      </x:c>
      <x:c t="n" s="0">
        <x:v>28.25901</x:v>
      </x:c>
      <x:c t="n" s="0">
        <x:v>27.9596</x:v>
      </x:c>
      <x:c t="n" s="0">
        <x:v>26.75166</x:v>
      </x:c>
      <x:c t="n" s="0">
        <x:v>25.9482</x:v>
      </x:c>
      <x:c t="n" s="0">
        <x:v>27.20794</x:v>
      </x:c>
      <x:c t="n" s="0">
        <x:v>27.36927</x:v>
      </x:c>
      <x:c t="n" s="0">
        <x:v>21.65625</x:v>
      </x:c>
      <x:c t="n" s="0">
        <x:v>17.46116</x:v>
      </x:c>
      <x:c t="n" s="0">
        <x:v>19.18917</x:v>
      </x:c>
      <x:c t="n" s="0">
        <x:v>7.00406</x:v>
      </x:c>
      <x:c t="n" s="0">
        <x:v>6.121925</x:v>
      </x:c>
      <x:c t="n" s="0">
        <x:v>6.862057</x:v>
      </x:c>
      <x:c t="n" s="0">
        <x:v>4.679412</x:v>
      </x:c>
      <x:c t="n" s="0">
        <x:v>4.772688</x:v>
      </x:c>
      <x:c t="n" s="0">
        <x:v>5.148504</x:v>
      </x:c>
      <x:c t="n" s="0">
        <x:v>-30.06697</x:v>
      </x:c>
      <x:c t="n" s="0">
        <x:v>-25.87759</x:v>
      </x:c>
      <x:c t="n" s="0">
        <x:v>-14.35036</x:v>
      </x:c>
      <x:c t="n" s="0">
        <x:v>-14.89173</x:v>
      </x:c>
      <x:c t="n" s="0">
        <x:v>-1.514748</x:v>
      </x:c>
      <x:c t="n" s="0">
        <x:v>-1.024171</x:v>
      </x:c>
      <x:c t="n" s="0">
        <x:v>-15.29829</x:v>
      </x:c>
      <x:c t="n" s="0">
        <x:v>-0.9624679</x:v>
      </x:c>
      <x:c t="n" s="0">
        <x:v>7.595215</x:v>
      </x:c>
      <x:c t="n" s="0">
        <x:v>1.103018</x:v>
      </x:c>
      <x:c t="n" s="0">
        <x:v>23.26989</x:v>
      </x:c>
      <x:c t="n" s="0">
        <x:v>18.08106</x:v>
      </x:c>
      <x:c t="n" s="0">
        <x:v>19.08587</x:v>
      </x:c>
      <x:c t="n" s="0">
        <x:v>10.3788</x:v>
      </x:c>
      <x:c t="n" s="0">
        <x:v>8.185797</x:v>
      </x:c>
      <x:c t="n" s="0">
        <x:v>16.28844</x:v>
      </x:c>
      <x:c t="n" s="0">
        <x:v>19.74546</x:v>
      </x:c>
      <x:c t="n" s="0">
        <x:v>18.15772</x:v>
      </x:c>
      <x:c t="n" s="0">
        <x:v>12.56061</x:v>
      </x:c>
      <x:c t="n" s="0">
        <x:v>20.52867</x:v>
      </x:c>
      <x:c t="n" s="0">
        <x:v>20.09405</x:v>
      </x:c>
      <x:c t="n" s="0">
        <x:v>28.06569</x:v>
      </x:c>
      <x:c t="n" s="0">
        <x:v>27.32304</x:v>
      </x:c>
      <x:c t="n" s="0">
        <x:v>23.25252</x:v>
      </x:c>
      <x:c t="n" s="0">
        <x:v>22.35338</x:v>
      </x:c>
      <x:c t="n" s="0">
        <x:v>26.84068</x:v>
      </x:c>
      <x:c t="n" s="0">
        <x:v>26.24751</x:v>
      </x:c>
      <x:c t="n" s="0">
        <x:v>20.48119</x:v>
      </x:c>
      <x:c t="n" s="0">
        <x:v>16.64016</x:v>
      </x:c>
      <x:c t="n" s="0">
        <x:v>18.81971</x:v>
      </x:c>
      <x:c t="n" s="0">
        <x:v>6.113677</x:v>
      </x:c>
      <x:c t="n" s="0">
        <x:v>6.244427</x:v>
      </x:c>
      <x:c t="n" s="0">
        <x:v>5.145032</x:v>
      </x:c>
      <x:c t="n" s="0">
        <x:v>4.564641</x:v>
      </x:c>
      <x:c t="n" s="0">
        <x:v>3.189606</x:v>
      </x:c>
      <x:c t="n" s="0">
        <x:v>4.673105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43942.9281365741</x:v>
      </x:c>
      <x:c t="n" s="7">
        <x:v>43942.9281365741</x:v>
      </x:c>
      <x:c t="n" s="0">
        <x:v>36.69452</x:v>
      </x:c>
      <x:c t="n" s="0">
        <x:v>54.20069</x:v>
      </x:c>
      <x:c t="n" s="0">
        <x:v>67.30835</x:v>
      </x:c>
      <x:c t="n" s="0">
        <x:v>72.34921</x:v>
      </x:c>
      <x:c t="n" s="0">
        <x:v>-30.06697</x:v>
      </x:c>
      <x:c t="n" s="0">
        <x:v>-26.25866</x:v>
      </x:c>
      <x:c t="n" s="0">
        <x:v>-14.06629</x:v>
      </x:c>
      <x:c t="n" s="0">
        <x:v>-15.10071</x:v>
      </x:c>
      <x:c t="n" s="0">
        <x:v>-2.603845</x:v>
      </x:c>
      <x:c t="n" s="0">
        <x:v>-2.648975</x:v>
      </x:c>
      <x:c t="n" s="0">
        <x:v>-6.750056</x:v>
      </x:c>
      <x:c t="n" s="0">
        <x:v>1.00156</x:v>
      </x:c>
      <x:c t="n" s="0">
        <x:v>8.613916</x:v>
      </x:c>
      <x:c t="n" s="0">
        <x:v>12.23916</x:v>
      </x:c>
      <x:c t="n" s="0">
        <x:v>20.75944</x:v>
      </x:c>
      <x:c t="n" s="0">
        <x:v>14.14795</x:v>
      </x:c>
      <x:c t="n" s="0">
        <x:v>17.79756</x:v>
      </x:c>
      <x:c t="n" s="0">
        <x:v>13.73631</x:v>
      </x:c>
      <x:c t="n" s="0">
        <x:v>12.55426</x:v>
      </x:c>
      <x:c t="n" s="0">
        <x:v>15.22866</x:v>
      </x:c>
      <x:c t="n" s="0">
        <x:v>16.60311</x:v>
      </x:c>
      <x:c t="n" s="0">
        <x:v>15.9126</x:v>
      </x:c>
      <x:c t="n" s="0">
        <x:v>18.93762</x:v>
      </x:c>
      <x:c t="n" s="0">
        <x:v>21.34765</x:v>
      </x:c>
      <x:c t="n" s="0">
        <x:v>23.78855</x:v>
      </x:c>
      <x:c t="n" s="0">
        <x:v>28.44643</x:v>
      </x:c>
      <x:c t="n" s="0">
        <x:v>27.6606</x:v>
      </x:c>
      <x:c t="n" s="0">
        <x:v>26.42588</x:v>
      </x:c>
      <x:c t="n" s="0">
        <x:v>25.71715</x:v>
      </x:c>
      <x:c t="n" s="0">
        <x:v>27.45836</x:v>
      </x:c>
      <x:c t="n" s="0">
        <x:v>27.14196</x:v>
      </x:c>
      <x:c t="n" s="0">
        <x:v>21.43084</x:v>
      </x:c>
      <x:c t="n" s="0">
        <x:v>17.96566</x:v>
      </x:c>
      <x:c t="n" s="0">
        <x:v>19.26324</x:v>
      </x:c>
      <x:c t="n" s="0">
        <x:v>6.990897</x:v>
      </x:c>
      <x:c t="n" s="0">
        <x:v>6.148281</x:v>
      </x:c>
      <x:c t="n" s="0">
        <x:v>6.922867</x:v>
      </x:c>
      <x:c t="n" s="0">
        <x:v>4.583244</x:v>
      </x:c>
      <x:c t="n" s="0">
        <x:v>4.747711</x:v>
      </x:c>
      <x:c t="n" s="0">
        <x:v>5.2913</x:v>
      </x:c>
      <x:c t="n" s="0">
        <x:v>-30.06697</x:v>
      </x:c>
      <x:c t="n" s="0">
        <x:v>-26.78217</x:v>
      </x:c>
      <x:c t="n" s="0">
        <x:v>-15.06785</x:v>
      </x:c>
      <x:c t="n" s="0">
        <x:v>-14.12881</x:v>
      </x:c>
      <x:c t="n" s="0">
        <x:v>-1.514748</x:v>
      </x:c>
      <x:c t="n" s="0">
        <x:v>-1.024171</x:v>
      </x:c>
      <x:c t="n" s="0">
        <x:v>-15.29829</x:v>
      </x:c>
      <x:c t="n" s="0">
        <x:v>-2.168619</x:v>
      </x:c>
      <x:c t="n" s="0">
        <x:v>7.595215</x:v>
      </x:c>
      <x:c t="n" s="0">
        <x:v>-6.776566</x:v>
      </x:c>
      <x:c t="n" s="0">
        <x:v>22.07521</x:v>
      </x:c>
      <x:c t="n" s="0">
        <x:v>18.65547</x:v>
      </x:c>
      <x:c t="n" s="0">
        <x:v>19.30868</x:v>
      </x:c>
      <x:c t="n" s="0">
        <x:v>7.48977</x:v>
      </x:c>
      <x:c t="n" s="0">
        <x:v>11.07859</x:v>
      </x:c>
      <x:c t="n" s="0">
        <x:v>15.53616</x:v>
      </x:c>
      <x:c t="n" s="0">
        <x:v>16.38187</x:v>
      </x:c>
      <x:c t="n" s="0">
        <x:v>15.33306</x:v>
      </x:c>
      <x:c t="n" s="0">
        <x:v>17.67252</x:v>
      </x:c>
      <x:c t="n" s="0">
        <x:v>23.7332</x:v>
      </x:c>
      <x:c t="n" s="0">
        <x:v>23.45986</x:v>
      </x:c>
      <x:c t="n" s="0">
        <x:v>29.82897</x:v>
      </x:c>
      <x:c t="n" s="0">
        <x:v>28.27035</x:v>
      </x:c>
      <x:c t="n" s="0">
        <x:v>22.15964</x:v>
      </x:c>
      <x:c t="n" s="0">
        <x:v>25.12252</x:v>
      </x:c>
      <x:c t="n" s="0">
        <x:v>28.04203</x:v>
      </x:c>
      <x:c t="n" s="0">
        <x:v>26.76741</x:v>
      </x:c>
      <x:c t="n" s="0">
        <x:v>20.50375</x:v>
      </x:c>
      <x:c t="n" s="0">
        <x:v>19.92548</x:v>
      </x:c>
      <x:c t="n" s="0">
        <x:v>20.53867</x:v>
      </x:c>
      <x:c t="n" s="0">
        <x:v>7.09537</x:v>
      </x:c>
      <x:c t="n" s="0">
        <x:v>6.13543</x:v>
      </x:c>
      <x:c t="n" s="0">
        <x:v>8.035113</x:v>
      </x:c>
      <x:c t="n" s="0">
        <x:v>4.501632</x:v>
      </x:c>
      <x:c t="n" s="0">
        <x:v>4.708946</x:v>
      </x:c>
      <x:c t="n" s="0">
        <x:v>6.119907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43942.9281365741</x:v>
      </x:c>
      <x:c t="n" s="7">
        <x:v>43942.9281365741</x:v>
      </x:c>
      <x:c t="n" s="0">
        <x:v>37.42339</x:v>
      </x:c>
      <x:c t="n" s="0">
        <x:v>54.20069</x:v>
      </x:c>
      <x:c t="n" s="0">
        <x:v>67.12674</x:v>
      </x:c>
      <x:c t="n" s="0">
        <x:v>72.44162</x:v>
      </x:c>
      <x:c t="n" s="0">
        <x:v>-30.06697</x:v>
      </x:c>
      <x:c t="n" s="0">
        <x:v>-26.41213</x:v>
      </x:c>
      <x:c t="n" s="0">
        <x:v>-14.2552</x:v>
      </x:c>
      <x:c t="n" s="0">
        <x:v>-14.87128</x:v>
      </x:c>
      <x:c t="n" s="0">
        <x:v>-2.426813</x:v>
      </x:c>
      <x:c t="n" s="0">
        <x:v>-2.370461</x:v>
      </x:c>
      <x:c t="n" s="0">
        <x:v>-7.332885</x:v>
      </x:c>
      <x:c t="n" s="0">
        <x:v>0.5960813</x:v>
      </x:c>
      <x:c t="n" s="0">
        <x:v>8.505607</x:v>
      </x:c>
      <x:c t="n" s="0">
        <x:v>11.56316</x:v>
      </x:c>
      <x:c t="n" s="0">
        <x:v>20.2684</x:v>
      </x:c>
      <x:c t="n" s="0">
        <x:v>15.17281</x:v>
      </x:c>
      <x:c t="n" s="0">
        <x:v>18.05369</x:v>
      </x:c>
      <x:c t="n" s="0">
        <x:v>13.46987</x:v>
      </x:c>
      <x:c t="n" s="0">
        <x:v>12.42367</x:v>
      </x:c>
      <x:c t="n" s="0">
        <x:v>15.0713</x:v>
      </x:c>
      <x:c t="n" s="0">
        <x:v>16.1784</x:v>
      </x:c>
      <x:c t="n" s="0">
        <x:v>16.87001</x:v>
      </x:c>
      <x:c t="n" s="0">
        <x:v>19.03661</x:v>
      </x:c>
      <x:c t="n" s="0">
        <x:v>20.99921</x:v>
      </x:c>
      <x:c t="n" s="0">
        <x:v>23.71584</x:v>
      </x:c>
      <x:c t="n" s="0">
        <x:v>28.44394</x:v>
      </x:c>
      <x:c t="n" s="0">
        <x:v>28.44352</x:v>
      </x:c>
      <x:c t="n" s="0">
        <x:v>26.17635</x:v>
      </x:c>
      <x:c t="n" s="0">
        <x:v>25.71306</x:v>
      </x:c>
      <x:c t="n" s="0">
        <x:v>27.31476</x:v>
      </x:c>
      <x:c t="n" s="0">
        <x:v>27.14125</x:v>
      </x:c>
      <x:c t="n" s="0">
        <x:v>21.49745</x:v>
      </x:c>
      <x:c t="n" s="0">
        <x:v>17.69962</x:v>
      </x:c>
      <x:c t="n" s="0">
        <x:v>19.54453</x:v>
      </x:c>
      <x:c t="n" s="0">
        <x:v>6.947646</x:v>
      </x:c>
      <x:c t="n" s="0">
        <x:v>6.104746</x:v>
      </x:c>
      <x:c t="n" s="0">
        <x:v>7.008891</x:v>
      </x:c>
      <x:c t="n" s="0">
        <x:v>4.660437</x:v>
      </x:c>
      <x:c t="n" s="0">
        <x:v>4.653253</x:v>
      </x:c>
      <x:c t="n" s="0">
        <x:v>5.416908</x:v>
      </x:c>
      <x:c t="n" s="0">
        <x:v>-30.06697</x:v>
      </x:c>
      <x:c t="n" s="0">
        <x:v>-27.43184</x:v>
      </x:c>
      <x:c t="n" s="0">
        <x:v>-15.56315</x:v>
      </x:c>
      <x:c t="n" s="0">
        <x:v>-13.72807</x:v>
      </x:c>
      <x:c t="n" s="0">
        <x:v>-1.706206</x:v>
      </x:c>
      <x:c t="n" s="0">
        <x:v>-1.024171</x:v>
      </x:c>
      <x:c t="n" s="0">
        <x:v>-15.29829</x:v>
      </x:c>
      <x:c t="n" s="0">
        <x:v>-3.09491</x:v>
      </x:c>
      <x:c t="n" s="0">
        <x:v>7.953113</x:v>
      </x:c>
      <x:c t="n" s="0">
        <x:v>-6.776566</x:v>
      </x:c>
      <x:c t="n" s="0">
        <x:v>9.070707</x:v>
      </x:c>
      <x:c t="n" s="0">
        <x:v>18.65547</x:v>
      </x:c>
      <x:c t="n" s="0">
        <x:v>18.80774</x:v>
      </x:c>
      <x:c t="n" s="0">
        <x:v>12.70799</x:v>
      </x:c>
      <x:c t="n" s="0">
        <x:v>12.15789</x:v>
      </x:c>
      <x:c t="n" s="0">
        <x:v>13.31331</x:v>
      </x:c>
      <x:c t="n" s="0">
        <x:v>12.13194</x:v>
      </x:c>
      <x:c t="n" s="0">
        <x:v>19.78295</x:v>
      </x:c>
      <x:c t="n" s="0">
        <x:v>21.29391</x:v>
      </x:c>
      <x:c t="n" s="0">
        <x:v>22.99885</x:v>
      </x:c>
      <x:c t="n" s="0">
        <x:v>23.85454</x:v>
      </x:c>
      <x:c t="n" s="0">
        <x:v>29.15305</x:v>
      </x:c>
      <x:c t="n" s="0">
        <x:v>30.18616</x:v>
      </x:c>
      <x:c t="n" s="0">
        <x:v>26.70396</x:v>
      </x:c>
      <x:c t="n" s="0">
        <x:v>25.73706</x:v>
      </x:c>
      <x:c t="n" s="0">
        <x:v>25.83899</x:v>
      </x:c>
      <x:c t="n" s="0">
        <x:v>25.95939</x:v>
      </x:c>
      <x:c t="n" s="0">
        <x:v>23.57246</x:v>
      </x:c>
      <x:c t="n" s="0">
        <x:v>16.94323</x:v>
      </x:c>
      <x:c t="n" s="0">
        <x:v>20.22535</x:v>
      </x:c>
      <x:c t="n" s="0">
        <x:v>7.468648</x:v>
      </x:c>
      <x:c t="n" s="0">
        <x:v>6.277102</x:v>
      </x:c>
      <x:c t="n" s="0">
        <x:v>7.263569</x:v>
      </x:c>
      <x:c t="n" s="0">
        <x:v>4.960213</x:v>
      </x:c>
      <x:c t="n" s="0">
        <x:v>4.890802</x:v>
      </x:c>
      <x:c t="n" s="0">
        <x:v>5.451885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43942.9281365741</x:v>
      </x:c>
      <x:c t="n" s="7">
        <x:v>43942.9281365741</x:v>
      </x:c>
      <x:c t="n" s="0">
        <x:v>36.44954</x:v>
      </x:c>
      <x:c t="n" s="0">
        <x:v>54.20069</x:v>
      </x:c>
      <x:c t="n" s="0">
        <x:v>62.15156</x:v>
      </x:c>
      <x:c t="n" s="0">
        <x:v>65.88657</x:v>
      </x:c>
      <x:c t="n" s="0">
        <x:v>-30.06697</x:v>
      </x:c>
      <x:c t="n" s="0">
        <x:v>-26.54771</x:v>
      </x:c>
      <x:c t="n" s="0">
        <x:v>-14.42332</x:v>
      </x:c>
      <x:c t="n" s="0">
        <x:v>-14.68449</x:v>
      </x:c>
      <x:c t="n" s="0">
        <x:v>-2.48538</x:v>
      </x:c>
      <x:c t="n" s="0">
        <x:v>-2.145972</x:v>
      </x:c>
      <x:c t="n" s="0">
        <x:v>-7.90119</x:v>
      </x:c>
      <x:c t="n" s="0">
        <x:v>0.2170423</x:v>
      </x:c>
      <x:c t="n" s="0">
        <x:v>8.435622</x:v>
      </x:c>
      <x:c t="n" s="0">
        <x:v>11.31693</x:v>
      </x:c>
      <x:c t="n" s="0">
        <x:v>19.63908</x:v>
      </x:c>
      <x:c t="n" s="0">
        <x:v>15.7446</x:v>
      </x:c>
      <x:c t="n" s="0">
        <x:v>17.68705</x:v>
      </x:c>
      <x:c t="n" s="0">
        <x:v>13.36664</x:v>
      </x:c>
      <x:c t="n" s="0">
        <x:v>12.46458</x:v>
      </x:c>
      <x:c t="n" s="0">
        <x:v>14.72302</x:v>
      </x:c>
      <x:c t="n" s="0">
        <x:v>16.16967</x:v>
      </x:c>
      <x:c t="n" s="0">
        <x:v>17.17924</x:v>
      </x:c>
      <x:c t="n" s="0">
        <x:v>19.66278</x:v>
      </x:c>
      <x:c t="n" s="0">
        <x:v>22.08188</x:v>
      </x:c>
      <x:c t="n" s="0">
        <x:v>23.7951</x:v>
      </x:c>
      <x:c t="n" s="0">
        <x:v>28.27525</x:v>
      </x:c>
      <x:c t="n" s="0">
        <x:v>28.77801</x:v>
      </x:c>
      <x:c t="n" s="0">
        <x:v>26.46866</x:v>
      </x:c>
      <x:c t="n" s="0">
        <x:v>26.17417</x:v>
      </x:c>
      <x:c t="n" s="0">
        <x:v>27.22938</x:v>
      </x:c>
      <x:c t="n" s="0">
        <x:v>26.9063</x:v>
      </x:c>
      <x:c t="n" s="0">
        <x:v>21.93859</x:v>
      </x:c>
      <x:c t="n" s="0">
        <x:v>17.85513</x:v>
      </x:c>
      <x:c t="n" s="0">
        <x:v>19.50813</x:v>
      </x:c>
      <x:c t="n" s="0">
        <x:v>7.375</x:v>
      </x:c>
      <x:c t="n" s="0">
        <x:v>6.004601</x:v>
      </x:c>
      <x:c t="n" s="0">
        <x:v>6.980822</x:v>
      </x:c>
      <x:c t="n" s="0">
        <x:v>4.541888</x:v>
      </x:c>
      <x:c t="n" s="0">
        <x:v>4.611802</x:v>
      </x:c>
      <x:c t="n" s="0">
        <x:v>5.201101</x:v>
      </x:c>
      <x:c t="n" s="0">
        <x:v>-30.06697</x:v>
      </x:c>
      <x:c t="n" s="0">
        <x:v>-27.43184</x:v>
      </x:c>
      <x:c t="n" s="0">
        <x:v>-15.56315</x:v>
      </x:c>
      <x:c t="n" s="0">
        <x:v>-13.72807</x:v>
      </x:c>
      <x:c t="n" s="0">
        <x:v>-3.35246</x:v>
      </x:c>
      <x:c t="n" s="0">
        <x:v>-1.024171</x:v>
      </x:c>
      <x:c t="n" s="0">
        <x:v>-6.138268</x:v>
      </x:c>
      <x:c t="n" s="0">
        <x:v>-4.005959</x:v>
      </x:c>
      <x:c t="n" s="0">
        <x:v>8.001915</x:v>
      </x:c>
      <x:c t="n" s="0">
        <x:v>12.25505</x:v>
      </x:c>
      <x:c t="n" s="0">
        <x:v>9.070707</x:v>
      </x:c>
      <x:c t="n" s="0">
        <x:v>17.53646</x:v>
      </x:c>
      <x:c t="n" s="0">
        <x:v>10.39628</x:v>
      </x:c>
      <x:c t="n" s="0">
        <x:v>15.44545</x:v>
      </x:c>
      <x:c t="n" s="0">
        <x:v>12.89689</x:v>
      </x:c>
      <x:c t="n" s="0">
        <x:v>11.2791</x:v>
      </x:c>
      <x:c t="n" s="0">
        <x:v>16.38601</x:v>
      </x:c>
      <x:c t="n" s="0">
        <x:v>19.52236</x:v>
      </x:c>
      <x:c t="n" s="0">
        <x:v>20.68406</x:v>
      </x:c>
      <x:c t="n" s="0">
        <x:v>24.31401</x:v>
      </x:c>
      <x:c t="n" s="0">
        <x:v>23.06802</x:v>
      </x:c>
      <x:c t="n" s="0">
        <x:v>22.62897</x:v>
      </x:c>
      <x:c t="n" s="0">
        <x:v>31.5439</x:v>
      </x:c>
      <x:c t="n" s="0">
        <x:v>29.80301</x:v>
      </x:c>
      <x:c t="n" s="0">
        <x:v>28.3369</x:v>
      </x:c>
      <x:c t="n" s="0">
        <x:v>26.41629</x:v>
      </x:c>
      <x:c t="n" s="0">
        <x:v>26.72152</x:v>
      </x:c>
      <x:c t="n" s="0">
        <x:v>23.01591</x:v>
      </x:c>
      <x:c t="n" s="0">
        <x:v>17.49456</x:v>
      </x:c>
      <x:c t="n" s="0">
        <x:v>20.01479</x:v>
      </x:c>
      <x:c t="n" s="0">
        <x:v>8.708016</x:v>
      </x:c>
      <x:c t="n" s="0">
        <x:v>4.523588</x:v>
      </x:c>
      <x:c t="n" s="0">
        <x:v>6.82245</x:v>
      </x:c>
      <x:c t="n" s="0">
        <x:v>4.648847</x:v>
      </x:c>
      <x:c t="n" s="0">
        <x:v>5.017974</x:v>
      </x:c>
      <x:c t="n" s="0">
        <x:v>4.402724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43942.9281365741</x:v>
      </x:c>
      <x:c t="n" s="7">
        <x:v>43942.9281365741</x:v>
      </x:c>
      <x:c t="n" s="0">
        <x:v>35.21203</x:v>
      </x:c>
      <x:c t="n" s="0">
        <x:v>54.20069</x:v>
      </x:c>
      <x:c t="n" s="0">
        <x:v>51.17265</x:v>
      </x:c>
      <x:c t="n" s="0">
        <x:v>59.65408</x:v>
      </x:c>
      <x:c t="n" s="0">
        <x:v>-30.06697</x:v>
      </x:c>
      <x:c t="n" s="0">
        <x:v>-26.66681</x:v>
      </x:c>
      <x:c t="n" s="0">
        <x:v>-14.57223</x:v>
      </x:c>
      <x:c t="n" s="0">
        <x:v>-14.5311</x:v>
      </x:c>
      <x:c t="n" s="0">
        <x:v>-2.601664</x:v>
      </x:c>
      <x:c t="n" s="0">
        <x:v>-1.963032</x:v>
      </x:c>
      <x:c t="n" s="0">
        <x:v>-5.96769</x:v>
      </x:c>
      <x:c t="n" s="0">
        <x:v>-0.3550403</x:v>
      </x:c>
      <x:c t="n" s="0">
        <x:v>8.374948</x:v>
      </x:c>
      <x:c t="n" s="0">
        <x:v>11.71041</x:v>
      </x:c>
      <x:c t="n" s="0">
        <x:v>19.01842</x:v>
      </x:c>
      <x:c t="n" s="0">
        <x:v>15.96868</x:v>
      </x:c>
      <x:c t="n" s="0">
        <x:v>17.13811</x:v>
      </x:c>
      <x:c t="n" s="0">
        <x:v>14.72985</x:v>
      </x:c>
      <x:c t="n" s="0">
        <x:v>12.68677</x:v>
      </x:c>
      <x:c t="n" s="0">
        <x:v>14.25697</x:v>
      </x:c>
      <x:c t="n" s="0">
        <x:v>16.16295</x:v>
      </x:c>
      <x:c t="n" s="0">
        <x:v>17.89438</x:v>
      </x:c>
      <x:c t="n" s="0">
        <x:v>19.41923</x:v>
      </x:c>
      <x:c t="n" s="0">
        <x:v>21.83001</x:v>
      </x:c>
      <x:c t="n" s="0">
        <x:v>23.47417</x:v>
      </x:c>
      <x:c t="n" s="0">
        <x:v>27.88813</x:v>
      </x:c>
      <x:c t="n" s="0">
        <x:v>29.55679</x:v>
      </x:c>
      <x:c t="n" s="0">
        <x:v>26.85124</x:v>
      </x:c>
      <x:c t="n" s="0">
        <x:v>26.80826</x:v>
      </x:c>
      <x:c t="n" s="0">
        <x:v>26.93562</x:v>
      </x:c>
      <x:c t="n" s="0">
        <x:v>26.66924</x:v>
      </x:c>
      <x:c t="n" s="0">
        <x:v>22.07203</x:v>
      </x:c>
      <x:c t="n" s="0">
        <x:v>17.51146</x:v>
      </x:c>
      <x:c t="n" s="0">
        <x:v>19.86974</x:v>
      </x:c>
      <x:c t="n" s="0">
        <x:v>7.340537</x:v>
      </x:c>
      <x:c t="n" s="0">
        <x:v>5.96033</x:v>
      </x:c>
      <x:c t="n" s="0">
        <x:v>7.041507</x:v>
      </x:c>
      <x:c t="n" s="0">
        <x:v>4.81439</x:v>
      </x:c>
      <x:c t="n" s="0">
        <x:v>4.701434</x:v>
      </x:c>
      <x:c t="n" s="0">
        <x:v>5.304817</x:v>
      </x:c>
      <x:c t="n" s="0">
        <x:v>-30.06697</x:v>
      </x:c>
      <x:c t="n" s="0">
        <x:v>-27.43184</x:v>
      </x:c>
      <x:c t="n" s="0">
        <x:v>-15.56315</x:v>
      </x:c>
      <x:c t="n" s="0">
        <x:v>-13.72807</x:v>
      </x:c>
      <x:c t="n" s="0">
        <x:v>-3.35246</x:v>
      </x:c>
      <x:c t="n" s="0">
        <x:v>-1.024171</x:v>
      </x:c>
      <x:c t="n" s="0">
        <x:v>-0.5320467</x:v>
      </x:c>
      <x:c t="n" s="0">
        <x:v>-9.237765</x:v>
      </x:c>
      <x:c t="n" s="0">
        <x:v>8.001915</x:v>
      </x:c>
      <x:c t="n" s="0">
        <x:v>13.49085</x:v>
      </x:c>
      <x:c t="n" s="0">
        <x:v>9.070707</x:v>
      </x:c>
      <x:c t="n" s="0">
        <x:v>17.08868</x:v>
      </x:c>
      <x:c t="n" s="0">
        <x:v>10.39628</x:v>
      </x:c>
      <x:c t="n" s="0">
        <x:v>19.25252</x:v>
      </x:c>
      <x:c t="n" s="0">
        <x:v>14.08852</x:v>
      </x:c>
      <x:c t="n" s="0">
        <x:v>8.894804</x:v>
      </x:c>
      <x:c t="n" s="0">
        <x:v>16.3068</x:v>
      </x:c>
      <x:c t="n" s="0">
        <x:v>18.98416</x:v>
      </x:c>
      <x:c t="n" s="0">
        <x:v>18.15047</x:v>
      </x:c>
      <x:c t="n" s="0">
        <x:v>15.73471</x:v>
      </x:c>
      <x:c t="n" s="0">
        <x:v>24.48604</x:v>
      </x:c>
      <x:c t="n" s="0">
        <x:v>25.93567</x:v>
      </x:c>
      <x:c t="n" s="0">
        <x:v>31.48301</x:v>
      </x:c>
      <x:c t="n" s="0">
        <x:v>25.66318</x:v>
      </x:c>
      <x:c t="n" s="0">
        <x:v>29.5204</x:v>
      </x:c>
      <x:c t="n" s="0">
        <x:v>26.09423</x:v>
      </x:c>
      <x:c t="n" s="0">
        <x:v>21.5786</x:v>
      </x:c>
      <x:c t="n" s="0">
        <x:v>23.16441</x:v>
      </x:c>
      <x:c t="n" s="0">
        <x:v>14.95047</x:v>
      </x:c>
      <x:c t="n" s="0">
        <x:v>22.55716</x:v>
      </x:c>
      <x:c t="n" s="0">
        <x:v>8.189018</x:v>
      </x:c>
      <x:c t="n" s="0">
        <x:v>8.924633</x:v>
      </x:c>
      <x:c t="n" s="0">
        <x:v>7.446655</x:v>
      </x:c>
      <x:c t="n" s="0">
        <x:v>5.356829</x:v>
      </x:c>
      <x:c t="n" s="0">
        <x:v>4.160963</x:v>
      </x:c>
      <x:c t="n" s="0">
        <x:v>6.494725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43942.9281365741</x:v>
      </x:c>
      <x:c t="n" s="7">
        <x:v>43942.9281365741</x:v>
      </x:c>
      <x:c t="n" s="0">
        <x:v>37.27964</x:v>
      </x:c>
      <x:c t="n" s="0">
        <x:v>54.20069</x:v>
      </x:c>
      <x:c t="n" s="0">
        <x:v>62.43259</x:v>
      </x:c>
      <x:c t="n" s="0">
        <x:v>68.79222</x:v>
      </x:c>
      <x:c t="n" s="0">
        <x:v>-30.06697</x:v>
      </x:c>
      <x:c t="n" s="0">
        <x:v>-26.77133</x:v>
      </x:c>
      <x:c t="n" s="0">
        <x:v>-14.70357</x:v>
      </x:c>
      <x:c t="n" s="0">
        <x:v>-14.40426</x:v>
      </x:c>
      <x:c t="n" s="0">
        <x:v>-2.7035</x:v>
      </x:c>
      <x:c t="n" s="0">
        <x:v>-1.680635</x:v>
      </x:c>
      <x:c t="n" s="0">
        <x:v>-4.618444</x:v>
      </x:c>
      <x:c t="n" s="0">
        <x:v>-0.9453761</x:v>
      </x:c>
      <x:c t="n" s="0">
        <x:v>8.096611</x:v>
      </x:c>
      <x:c t="n" s="0">
        <x:v>12.02035</x:v>
      </x:c>
      <x:c t="n" s="0">
        <x:v>18.64569</x:v>
      </x:c>
      <x:c t="n" s="0">
        <x:v>16.15129</x:v>
      </x:c>
      <x:c t="n" s="0">
        <x:v>16.78113</x:v>
      </x:c>
      <x:c t="n" s="0">
        <x:v>15.59038</x:v>
      </x:c>
      <x:c t="n" s="0">
        <x:v>12.8131</x:v>
      </x:c>
      <x:c t="n" s="0">
        <x:v>13.72529</x:v>
      </x:c>
      <x:c t="n" s="0">
        <x:v>16.09987</x:v>
      </x:c>
      <x:c t="n" s="0">
        <x:v>17.32973</x:v>
      </x:c>
      <x:c t="n" s="0">
        <x:v>19.30066</x:v>
      </x:c>
      <x:c t="n" s="0">
        <x:v>21.75232</x:v>
      </x:c>
      <x:c t="n" s="0">
        <x:v>23.888</x:v>
      </x:c>
      <x:c t="n" s="0">
        <x:v>28.068</x:v>
      </x:c>
      <x:c t="n" s="0">
        <x:v>29.66198</x:v>
      </x:c>
      <x:c t="n" s="0">
        <x:v>26.65744</x:v>
      </x:c>
      <x:c t="n" s="0">
        <x:v>26.81948</x:v>
      </x:c>
      <x:c t="n" s="0">
        <x:v>26.94596</x:v>
      </x:c>
      <x:c t="n" s="0">
        <x:v>26.53558</x:v>
      </x:c>
      <x:c t="n" s="0">
        <x:v>22.27071</x:v>
      </x:c>
      <x:c t="n" s="0">
        <x:v>17.23719</x:v>
      </x:c>
      <x:c t="n" s="0">
        <x:v>20.16706</x:v>
      </x:c>
      <x:c t="n" s="0">
        <x:v>7.467318</x:v>
      </x:c>
      <x:c t="n" s="0">
        <x:v>6.608414</x:v>
      </x:c>
      <x:c t="n" s="0">
        <x:v>6.970705</x:v>
      </x:c>
      <x:c t="n" s="0">
        <x:v>4.845811</x:v>
      </x:c>
      <x:c t="n" s="0">
        <x:v>4.572502</x:v>
      </x:c>
      <x:c t="n" s="0">
        <x:v>5.54638</x:v>
      </x:c>
      <x:c t="n" s="0">
        <x:v>-29.76657</x:v>
      </x:c>
      <x:c t="n" s="0">
        <x:v>-27.43184</x:v>
      </x:c>
      <x:c t="n" s="0">
        <x:v>-15.56315</x:v>
      </x:c>
      <x:c t="n" s="0">
        <x:v>-13.72807</x:v>
      </x:c>
      <x:c t="n" s="0">
        <x:v>-3.35246</x:v>
      </x:c>
      <x:c t="n" s="0">
        <x:v>0.2340675</x:v>
      </x:c>
      <x:c t="n" s="0">
        <x:v>-0.5320467</x:v>
      </x:c>
      <x:c t="n" s="0">
        <x:v>-9.237765</x:v>
      </x:c>
      <x:c t="n" s="0">
        <x:v>2.594194</x:v>
      </x:c>
      <x:c t="n" s="0">
        <x:v>13.49085</x:v>
      </x:c>
      <x:c t="n" s="0">
        <x:v>17.71218</x:v>
      </x:c>
      <x:c t="n" s="0">
        <x:v>17.08868</x:v>
      </x:c>
      <x:c t="n" s="0">
        <x:v>15.123</x:v>
      </x:c>
      <x:c t="n" s="0">
        <x:v>16.75111</x:v>
      </x:c>
      <x:c t="n" s="0">
        <x:v>12.85853</x:v>
      </x:c>
      <x:c t="n" s="0">
        <x:v>6.835988</x:v>
      </x:c>
      <x:c t="n" s="0">
        <x:v>14.23825</x:v>
      </x:c>
      <x:c t="n" s="0">
        <x:v>11.23518</x:v>
      </x:c>
      <x:c t="n" s="0">
        <x:v>16.52958</x:v>
      </x:c>
      <x:c t="n" s="0">
        <x:v>22.88459</x:v>
      </x:c>
      <x:c t="n" s="0">
        <x:v>24.26633</x:v>
      </x:c>
      <x:c t="n" s="0">
        <x:v>28.1739</x:v>
      </x:c>
      <x:c t="n" s="0">
        <x:v>30.52913</x:v>
      </x:c>
      <x:c t="n" s="0">
        <x:v>26.75383</x:v>
      </x:c>
      <x:c t="n" s="0">
        <x:v>26.93997</x:v>
      </x:c>
      <x:c t="n" s="0">
        <x:v>25.71507</x:v>
      </x:c>
      <x:c t="n" s="0">
        <x:v>25.27653</x:v>
      </x:c>
      <x:c t="n" s="0">
        <x:v>22.58237</x:v>
      </x:c>
      <x:c t="n" s="0">
        <x:v>16.28613</x:v>
      </x:c>
      <x:c t="n" s="0">
        <x:v>18.92245</x:v>
      </x:c>
      <x:c t="n" s="0">
        <x:v>7.193615</x:v>
      </x:c>
      <x:c t="n" s="0">
        <x:v>7.111304</x:v>
      </x:c>
      <x:c t="n" s="0">
        <x:v>5.028256</x:v>
      </x:c>
      <x:c t="n" s="0">
        <x:v>5.971857</x:v>
      </x:c>
      <x:c t="n" s="0">
        <x:v>3.98269</x:v>
      </x:c>
      <x:c t="n" s="0">
        <x:v>6.026997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43942.9281365741</x:v>
      </x:c>
      <x:c t="n" s="7">
        <x:v>43942.9281365741</x:v>
      </x:c>
      <x:c t="n" s="0">
        <x:v>37.25171</x:v>
      </x:c>
      <x:c t="n" s="0">
        <x:v>54.20069</x:v>
      </x:c>
      <x:c t="n" s="0">
        <x:v>73.3697</x:v>
      </x:c>
      <x:c t="n" s="0">
        <x:v>77.12042</x:v>
      </x:c>
      <x:c t="n" s="0">
        <x:v>-30.06697</x:v>
      </x:c>
      <x:c t="n" s="0">
        <x:v>-26.86275</x:v>
      </x:c>
      <x:c t="n" s="0">
        <x:v>-14.81899</x:v>
      </x:c>
      <x:c t="n" s="0">
        <x:v>-14.29878</x:v>
      </x:c>
      <x:c t="n" s="0">
        <x:v>-2.792402</x:v>
      </x:c>
      <x:c t="n" s="0">
        <x:v>-1.267101</x:v>
      </x:c>
      <x:c t="n" s="0">
        <x:v>-3.726228</x:v>
      </x:c>
      <x:c t="n" s="0">
        <x:v>-1.522057</x:v>
      </x:c>
      <x:c t="n" s="0">
        <x:v>7.447851</x:v>
      </x:c>
      <x:c t="n" s="0">
        <x:v>12.05035</x:v>
      </x:c>
      <x:c t="n" s="0">
        <x:v>18.67014</x:v>
      </x:c>
      <x:c t="n" s="0">
        <x:v>16.11484</x:v>
      </x:c>
      <x:c t="n" s="0">
        <x:v>16.61791</x:v>
      </x:c>
      <x:c t="n" s="0">
        <x:v>15.11442</x:v>
      </x:c>
      <x:c t="n" s="0">
        <x:v>12.74939</x:v>
      </x:c>
      <x:c t="n" s="0">
        <x:v>14.66771</x:v>
      </x:c>
      <x:c t="n" s="0">
        <x:v>16.01206</x:v>
      </x:c>
      <x:c t="n" s="0">
        <x:v>16.8304</x:v>
      </x:c>
      <x:c t="n" s="0">
        <x:v>18.93953</x:v>
      </x:c>
      <x:c t="n" s="0">
        <x:v>21.73317</x:v>
      </x:c>
      <x:c t="n" s="0">
        <x:v>24.07574</x:v>
      </x:c>
      <x:c t="n" s="0">
        <x:v>28.20496</x:v>
      </x:c>
      <x:c t="n" s="0">
        <x:v>29.23796</x:v>
      </x:c>
      <x:c t="n" s="0">
        <x:v>26.65204</x:v>
      </x:c>
      <x:c t="n" s="0">
        <x:v>27.04642</x:v>
      </x:c>
      <x:c t="n" s="0">
        <x:v>26.88358</x:v>
      </x:c>
      <x:c t="n" s="0">
        <x:v>26.06567</x:v>
      </x:c>
      <x:c t="n" s="0">
        <x:v>22.32493</x:v>
      </x:c>
      <x:c t="n" s="0">
        <x:v>17.5181</x:v>
      </x:c>
      <x:c t="n" s="0">
        <x:v>19.79407</x:v>
      </x:c>
      <x:c t="n" s="0">
        <x:v>7.322158</x:v>
      </x:c>
      <x:c t="n" s="0">
        <x:v>6.557401</x:v>
      </x:c>
      <x:c t="n" s="0">
        <x:v>6.722632</x:v>
      </x:c>
      <x:c t="n" s="0">
        <x:v>4.924592</x:v>
      </x:c>
      <x:c t="n" s="0">
        <x:v>4.565469</x:v>
      </x:c>
      <x:c t="n" s="0">
        <x:v>5.438715</x:v>
      </x:c>
      <x:c t="n" s="0">
        <x:v>-29.54531</x:v>
      </x:c>
      <x:c t="n" s="0">
        <x:v>-27.43184</x:v>
      </x:c>
      <x:c t="n" s="0">
        <x:v>-15.58372</x:v>
      </x:c>
      <x:c t="n" s="0">
        <x:v>-14.20209</x:v>
      </x:c>
      <x:c t="n" s="0">
        <x:v>-3.35246</x:v>
      </x:c>
      <x:c t="n" s="0">
        <x:v>0.5837282</x:v>
      </x:c>
      <x:c t="n" s="0">
        <x:v>-0.5320467</x:v>
      </x:c>
      <x:c t="n" s="0">
        <x:v>-6.248184</x:v>
      </x:c>
      <x:c t="n" s="0">
        <x:v>-4.963354</x:v>
      </x:c>
      <x:c t="n" s="0">
        <x:v>9.537105</x:v>
      </x:c>
      <x:c t="n" s="0">
        <x:v>18.81052</x:v>
      </x:c>
      <x:c t="n" s="0">
        <x:v>15.05807</x:v>
      </x:c>
      <x:c t="n" s="0">
        <x:v>15.51615</x:v>
      </x:c>
      <x:c t="n" s="0">
        <x:v>10.19785</x:v>
      </x:c>
      <x:c t="n" s="0">
        <x:v>11.77785</x:v>
      </x:c>
      <x:c t="n" s="0">
        <x:v>19.76899</x:v>
      </x:c>
      <x:c t="n" s="0">
        <x:v>17.92529</x:v>
      </x:c>
      <x:c t="n" s="0">
        <x:v>11.82436</x:v>
      </x:c>
      <x:c t="n" s="0">
        <x:v>18.24211</x:v>
      </x:c>
      <x:c t="n" s="0">
        <x:v>21.52693</x:v>
      </x:c>
      <x:c t="n" s="0">
        <x:v>24.67976</x:v>
      </x:c>
      <x:c t="n" s="0">
        <x:v>29.03269</x:v>
      </x:c>
      <x:c t="n" s="0">
        <x:v>25.01933</x:v>
      </x:c>
      <x:c t="n" s="0">
        <x:v>23.24835</x:v>
      </x:c>
      <x:c t="n" s="0">
        <x:v>26.96688</x:v>
      </x:c>
      <x:c t="n" s="0">
        <x:v>26.2051</x:v>
      </x:c>
      <x:c t="n" s="0">
        <x:v>23.32626</x:v>
      </x:c>
      <x:c t="n" s="0">
        <x:v>23.11239</x:v>
      </x:c>
      <x:c t="n" s="0">
        <x:v>19.18163</x:v>
      </x:c>
      <x:c t="n" s="0">
        <x:v>19.29496</x:v>
      </x:c>
      <x:c t="n" s="0">
        <x:v>4.66103</x:v>
      </x:c>
      <x:c t="n" s="0">
        <x:v>5.526521</x:v>
      </x:c>
      <x:c t="n" s="0">
        <x:v>5.632992</x:v>
      </x:c>
      <x:c t="n" s="0">
        <x:v>4.72318</x:v>
      </x:c>
      <x:c t="n" s="0">
        <x:v>4.784939</x:v>
      </x:c>
      <x:c t="n" s="0">
        <x:v>5.216943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43942.9281365741</x:v>
      </x:c>
      <x:c t="n" s="7">
        <x:v>43942.9281365741</x:v>
      </x:c>
      <x:c t="n" s="0">
        <x:v>36.33071</x:v>
      </x:c>
      <x:c t="n" s="0">
        <x:v>54.20069</x:v>
      </x:c>
      <x:c t="n" s="0">
        <x:v>74.61717</x:v>
      </x:c>
      <x:c t="n" s="0">
        <x:v>77.46445</x:v>
      </x:c>
      <x:c t="n" s="0">
        <x:v>-30.06697</x:v>
      </x:c>
      <x:c t="n" s="0">
        <x:v>-26.94223</x:v>
      </x:c>
      <x:c t="n" s="0">
        <x:v>-14.93588</x:v>
      </x:c>
      <x:c t="n" s="0">
        <x:v>-14.68363</x:v>
      </x:c>
      <x:c t="n" s="0">
        <x:v>-2.869793</x:v>
      </x:c>
      <x:c t="n" s="0">
        <x:v>-0.9426535</x:v>
      </x:c>
      <x:c t="n" s="0">
        <x:v>-3.086885</x:v>
      </x:c>
      <x:c t="n" s="0">
        <x:v>-1.400544</x:v>
      </x:c>
      <x:c t="n" s="0">
        <x:v>6.80495</x:v>
      </x:c>
      <x:c t="n" s="0">
        <x:v>11.41011</x:v>
      </x:c>
      <x:c t="n" s="0">
        <x:v>18.69092</x:v>
      </x:c>
      <x:c t="n" s="0">
        <x:v>15.97571</x:v>
      </x:c>
      <x:c t="n" s="0">
        <x:v>16.40594</x:v>
      </x:c>
      <x:c t="n" s="0">
        <x:v>14.85408</x:v>
      </x:c>
      <x:c t="n" s="0">
        <x:v>12.22175</x:v>
      </x:c>
      <x:c t="n" s="0">
        <x:v>15.39295</x:v>
      </x:c>
      <x:c t="n" s="0">
        <x:v>16.32643</x:v>
      </x:c>
      <x:c t="n" s="0">
        <x:v>16.45644</x:v>
      </x:c>
      <x:c t="n" s="0">
        <x:v>18.88536</x:v>
      </x:c>
      <x:c t="n" s="0">
        <x:v>21.55429</x:v>
      </x:c>
      <x:c t="n" s="0">
        <x:v>24.01571</x:v>
      </x:c>
      <x:c t="n" s="0">
        <x:v>27.82706</x:v>
      </x:c>
      <x:c t="n" s="0">
        <x:v>29.85588</x:v>
      </x:c>
      <x:c t="n" s="0">
        <x:v>26.46322</x:v>
      </x:c>
      <x:c t="n" s="0">
        <x:v>27.33211</x:v>
      </x:c>
      <x:c t="n" s="0">
        <x:v>27.02786</x:v>
      </x:c>
      <x:c t="n" s="0">
        <x:v>25.96517</x:v>
      </x:c>
      <x:c t="n" s="0">
        <x:v>22.27471</x:v>
      </x:c>
      <x:c t="n" s="0">
        <x:v>18.05515</x:v>
      </x:c>
      <x:c t="n" s="0">
        <x:v>19.89618</x:v>
      </x:c>
      <x:c t="n" s="0">
        <x:v>7.288311</x:v>
      </x:c>
      <x:c t="n" s="0">
        <x:v>6.387071</x:v>
      </x:c>
      <x:c t="n" s="0">
        <x:v>6.628642</x:v>
      </x:c>
      <x:c t="n" s="0">
        <x:v>4.871497</x:v>
      </x:c>
      <x:c t="n" s="0">
        <x:v>4.66631</x:v>
      </x:c>
      <x:c t="n" s="0">
        <x:v>5.450263</x:v>
      </x:c>
      <x:c t="n" s="0">
        <x:v>-29.54531</x:v>
      </x:c>
      <x:c t="n" s="0">
        <x:v>-27.43184</x:v>
      </x:c>
      <x:c t="n" s="0">
        <x:v>-15.73049</x:v>
      </x:c>
      <x:c t="n" s="0">
        <x:v>-21.35267</x:v>
      </x:c>
      <x:c t="n" s="0">
        <x:v>-3.35246</x:v>
      </x:c>
      <x:c t="n" s="0">
        <x:v>0.5837282</x:v>
      </x:c>
      <x:c t="n" s="0">
        <x:v>1.925046</x:v>
      </x:c>
      <x:c t="n" s="0">
        <x:v>0.2677583</x:v>
      </x:c>
      <x:c t="n" s="0">
        <x:v>-1.364663</x:v>
      </x:c>
      <x:c t="n" s="0">
        <x:v>-0.0951613</x:v>
      </x:c>
      <x:c t="n" s="0">
        <x:v>18.81052</x:v>
      </x:c>
      <x:c t="n" s="0">
        <x:v>15.05807</x:v>
      </x:c>
      <x:c t="n" s="0">
        <x:v>13.89949</x:v>
      </x:c>
      <x:c t="n" s="0">
        <x:v>14.42944</x:v>
      </x:c>
      <x:c t="n" s="0">
        <x:v>-15.18845</x:v>
      </x:c>
      <x:c t="n" s="0">
        <x:v>16.61843</x:v>
      </x:c>
      <x:c t="n" s="0">
        <x:v>15.27507</x:v>
      </x:c>
      <x:c t="n" s="0">
        <x:v>13.72029</x:v>
      </x:c>
      <x:c t="n" s="0">
        <x:v>17.16193</x:v>
      </x:c>
      <x:c t="n" s="0">
        <x:v>17.40397</x:v>
      </x:c>
      <x:c t="n" s="0">
        <x:v>22.8085</x:v>
      </x:c>
      <x:c t="n" s="0">
        <x:v>27.06932</x:v>
      </x:c>
      <x:c t="n" s="0">
        <x:v>32.34058</x:v>
      </x:c>
      <x:c t="n" s="0">
        <x:v>27.01807</x:v>
      </x:c>
      <x:c t="n" s="0">
        <x:v>29.26503</x:v>
      </x:c>
      <x:c t="n" s="0">
        <x:v>28.39232</x:v>
      </x:c>
      <x:c t="n" s="0">
        <x:v>24.52551</x:v>
      </x:c>
      <x:c t="n" s="0">
        <x:v>22.82198</x:v>
      </x:c>
      <x:c t="n" s="0">
        <x:v>20.15839</x:v>
      </x:c>
      <x:c t="n" s="0">
        <x:v>19.07426</x:v>
      </x:c>
      <x:c t="n" s="0">
        <x:v>7.266604</x:v>
      </x:c>
      <x:c t="n" s="0">
        <x:v>5.16952</x:v>
      </x:c>
      <x:c t="n" s="0">
        <x:v>6.128807</x:v>
      </x:c>
      <x:c t="n" s="0">
        <x:v>4.196138</x:v>
      </x:c>
      <x:c t="n" s="0">
        <x:v>5.006301</x:v>
      </x:c>
      <x:c t="n" s="0">
        <x:v>4.98751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43942.9281365741</x:v>
      </x:c>
      <x:c t="n" s="7">
        <x:v>43942.9281365741</x:v>
      </x:c>
      <x:c t="n" s="0">
        <x:v>35.02308</x:v>
      </x:c>
      <x:c t="n" s="0">
        <x:v>54.20069</x:v>
      </x:c>
      <x:c t="n" s="0">
        <x:v>72.61911</x:v>
      </x:c>
      <x:c t="n" s="0">
        <x:v>73.93542</x:v>
      </x:c>
      <x:c t="n" s="0">
        <x:v>-30.06697</x:v>
      </x:c>
      <x:c t="n" s="0">
        <x:v>-27.01105</x:v>
      </x:c>
      <x:c t="n" s="0">
        <x:v>-15.04325</x:v>
      </x:c>
      <x:c t="n" s="0">
        <x:v>-15.21203</x:v>
      </x:c>
      <x:c t="n" s="0">
        <x:v>-2.936996</x:v>
      </x:c>
      <x:c t="n" s="0">
        <x:v>-0.6835495</x:v>
      </x:c>
      <x:c t="n" s="0">
        <x:v>-0.9113973</x:v>
      </x:c>
      <x:c t="n" s="0">
        <x:v>-1.113337</x:v>
      </x:c>
      <x:c t="n" s="0">
        <x:v>6.333668</x:v>
      </x:c>
      <x:c t="n" s="0">
        <x:v>10.77699</x:v>
      </x:c>
      <x:c t="n" s="0">
        <x:v>18.70859</x:v>
      </x:c>
      <x:c t="n" s="0">
        <x:v>15.85325</x:v>
      </x:c>
      <x:c t="n" s="0">
        <x:v>16.0145</x:v>
      </x:c>
      <x:c t="n" s="0">
        <x:v>14.91392</x:v>
      </x:c>
      <x:c t="n" s="0">
        <x:v>11.66019</x:v>
      </x:c>
      <x:c t="n" s="0">
        <x:v>15.23522</x:v>
      </x:c>
      <x:c t="n" s="0">
        <x:v>15.87035</x:v>
      </x:c>
      <x:c t="n" s="0">
        <x:v>16.28028</x:v>
      </x:c>
      <x:c t="n" s="0">
        <x:v>18.53586</x:v>
      </x:c>
      <x:c t="n" s="0">
        <x:v>21.25374</x:v>
      </x:c>
      <x:c t="n" s="0">
        <x:v>23.61463</x:v>
      </x:c>
      <x:c t="n" s="0">
        <x:v>27.87191</x:v>
      </x:c>
      <x:c t="n" s="0">
        <x:v>29.72524</x:v>
      </x:c>
      <x:c t="n" s="0">
        <x:v>26.51665</x:v>
      </x:c>
      <x:c t="n" s="0">
        <x:v>27.38519</x:v>
      </x:c>
      <x:c t="n" s="0">
        <x:v>27.12633</x:v>
      </x:c>
      <x:c t="n" s="0">
        <x:v>25.76109</x:v>
      </x:c>
      <x:c t="n" s="0">
        <x:v>22.48089</x:v>
      </x:c>
      <x:c t="n" s="0">
        <x:v>17.91789</x:v>
      </x:c>
      <x:c t="n" s="0">
        <x:v>19.85437</x:v>
      </x:c>
      <x:c t="n" s="0">
        <x:v>7.035364</x:v>
      </x:c>
      <x:c t="n" s="0">
        <x:v>6.227829</x:v>
      </x:c>
      <x:c t="n" s="0">
        <x:v>6.528802</x:v>
      </x:c>
      <x:c t="n" s="0">
        <x:v>4.710704</x:v>
      </x:c>
      <x:c t="n" s="0">
        <x:v>4.648845</x:v>
      </x:c>
      <x:c t="n" s="0">
        <x:v>5.432847</x:v>
      </x:c>
      <x:c t="n" s="0">
        <x:v>-29.54531</x:v>
      </x:c>
      <x:c t="n" s="0">
        <x:v>-27.43184</x:v>
      </x:c>
      <x:c t="n" s="0">
        <x:v>-15.73049</x:v>
      </x:c>
      <x:c t="n" s="0">
        <x:v>-21.35267</x:v>
      </x:c>
      <x:c t="n" s="0">
        <x:v>-3.35246</x:v>
      </x:c>
      <x:c t="n" s="0">
        <x:v>0.5837282</x:v>
      </x:c>
      <x:c t="n" s="0">
        <x:v>4.280647</x:v>
      </x:c>
      <x:c t="n" s="0">
        <x:v>0.2677583</x:v>
      </x:c>
      <x:c t="n" s="0">
        <x:v>1.510939</x:v>
      </x:c>
      <x:c t="n" s="0">
        <x:v>-0.0951613</x:v>
      </x:c>
      <x:c t="n" s="0">
        <x:v>18.24822</x:v>
      </x:c>
      <x:c t="n" s="0">
        <x:v>15.05807</x:v>
      </x:c>
      <x:c t="n" s="0">
        <x:v>12.52916</x:v>
      </x:c>
      <x:c t="n" s="0">
        <x:v>15.24839</x:v>
      </x:c>
      <x:c t="n" s="0">
        <x:v>7.280775</x:v>
      </x:c>
      <x:c t="n" s="0">
        <x:v>11.64615</x:v>
      </x:c>
      <x:c t="n" s="0">
        <x:v>11.04246</x:v>
      </x:c>
      <x:c t="n" s="0">
        <x:v>14.75639</x:v>
      </x:c>
      <x:c t="n" s="0">
        <x:v>17.26284</x:v>
      </x:c>
      <x:c t="n" s="0">
        <x:v>21.32071</x:v>
      </x:c>
      <x:c t="n" s="0">
        <x:v>19.65701</x:v>
      </x:c>
      <x:c t="n" s="0">
        <x:v>28.23637</x:v>
      </x:c>
      <x:c t="n" s="0">
        <x:v>28.70247</x:v>
      </x:c>
      <x:c t="n" s="0">
        <x:v>27.42732</x:v>
      </x:c>
      <x:c t="n" s="0">
        <x:v>27.50147</x:v>
      </x:c>
      <x:c t="n" s="0">
        <x:v>26.71185</x:v>
      </x:c>
      <x:c t="n" s="0">
        <x:v>23.49363</x:v>
      </x:c>
      <x:c t="n" s="0">
        <x:v>21.2616</x:v>
      </x:c>
      <x:c t="n" s="0">
        <x:v>16.66349</x:v>
      </x:c>
      <x:c t="n" s="0">
        <x:v>19.77283</x:v>
      </x:c>
      <x:c t="n" s="0">
        <x:v>5.739892</x:v>
      </x:c>
      <x:c t="n" s="0">
        <x:v>5.003596</x:v>
      </x:c>
      <x:c t="n" s="0">
        <x:v>5.973713</x:v>
      </x:c>
      <x:c t="n" s="0">
        <x:v>3.13329</x:v>
      </x:c>
      <x:c t="n" s="0">
        <x:v>4.762605</x:v>
      </x:c>
      <x:c t="n" s="0">
        <x:v>5.695051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43942.9281365741</x:v>
      </x:c>
      <x:c t="n" s="7">
        <x:v>43942.9281365741</x:v>
      </x:c>
      <x:c t="n" s="0">
        <x:v>36.51812</x:v>
      </x:c>
      <x:c t="n" s="0">
        <x:v>54.20069</x:v>
      </x:c>
      <x:c t="n" s="0">
        <x:v>67.113</x:v>
      </x:c>
      <x:c t="n" s="0">
        <x:v>72.05957</x:v>
      </x:c>
      <x:c t="n" s="0">
        <x:v>-30.06697</x:v>
      </x:c>
      <x:c t="n" s="0">
        <x:v>-27.30536</x:v>
      </x:c>
      <x:c t="n" s="0">
        <x:v>-15.1371</x:v>
      </x:c>
      <x:c t="n" s="0">
        <x:v>-15.72054</x:v>
      </x:c>
      <x:c t="n" s="0">
        <x:v>-3.292652</x:v>
      </x:c>
      <x:c t="n" s="0">
        <x:v>-0.4738836</x:v>
      </x:c>
      <x:c t="n" s="0">
        <x:v>0.348328</x:v>
      </x:c>
      <x:c t="n" s="0">
        <x:v>-1.075842</x:v>
      </x:c>
      <x:c t="n" s="0">
        <x:v>5.886257</x:v>
      </x:c>
      <x:c t="n" s="0">
        <x:v>11.3548</x:v>
      </x:c>
      <x:c t="n" s="0">
        <x:v>18.43678</x:v>
      </x:c>
      <x:c t="n" s="0">
        <x:v>15.52096</x:v>
      </x:c>
      <x:c t="n" s="0">
        <x:v>15.64678</x:v>
      </x:c>
      <x:c t="n" s="0">
        <x:v>14.73115</x:v>
      </x:c>
      <x:c t="n" s="0">
        <x:v>11.32126</x:v>
      </x:c>
      <x:c t="n" s="0">
        <x:v>14.73952</x:v>
      </x:c>
      <x:c t="n" s="0">
        <x:v>15.28113</x:v>
      </x:c>
      <x:c t="n" s="0">
        <x:v>15.83962</x:v>
      </x:c>
      <x:c t="n" s="0">
        <x:v>18.15658</x:v>
      </x:c>
      <x:c t="n" s="0">
        <x:v>21.80377</x:v>
      </x:c>
      <x:c t="n" s="0">
        <x:v>23.75112</x:v>
      </x:c>
      <x:c t="n" s="0">
        <x:v>28.32825</x:v>
      </x:c>
      <x:c t="n" s="0">
        <x:v>29.35858</x:v>
      </x:c>
      <x:c t="n" s="0">
        <x:v>26.67944</x:v>
      </x:c>
      <x:c t="n" s="0">
        <x:v>27.05303</x:v>
      </x:c>
      <x:c t="n" s="0">
        <x:v>26.79213</x:v>
      </x:c>
      <x:c t="n" s="0">
        <x:v>25.219</x:v>
      </x:c>
      <x:c t="n" s="0">
        <x:v>22.1809</x:v>
      </x:c>
      <x:c t="n" s="0">
        <x:v>17.94202</x:v>
      </x:c>
      <x:c t="n" s="0">
        <x:v>19.6199</x:v>
      </x:c>
      <x:c t="n" s="0">
        <x:v>6.98936</x:v>
      </x:c>
      <x:c t="n" s="0">
        <x:v>5.983662</x:v>
      </x:c>
      <x:c t="n" s="0">
        <x:v>6.470969</x:v>
      </x:c>
      <x:c t="n" s="0">
        <x:v>4.635111</x:v>
      </x:c>
      <x:c t="n" s="0">
        <x:v>4.60413</x:v>
      </x:c>
      <x:c t="n" s="0">
        <x:v>5.435168</x:v>
      </x:c>
      <x:c t="n" s="0">
        <x:v>-30.04967</x:v>
      </x:c>
      <x:c t="n" s="0">
        <x:v>-29.16826</x:v>
      </x:c>
      <x:c t="n" s="0">
        <x:v>-15.73049</x:v>
      </x:c>
      <x:c t="n" s="0">
        <x:v>-21.35267</x:v>
      </x:c>
      <x:c t="n" s="0">
        <x:v>-11.01961</x:v>
      </x:c>
      <x:c t="n" s="0">
        <x:v>0.5837282</x:v>
      </x:c>
      <x:c t="n" s="0">
        <x:v>4.280647</x:v>
      </x:c>
      <x:c t="n" s="0">
        <x:v>-1.849549</x:v>
      </x:c>
      <x:c t="n" s="0">
        <x:v>1.510939</x:v>
      </x:c>
      <x:c t="n" s="0">
        <x:v>15.92106</x:v>
      </x:c>
      <x:c t="n" s="0">
        <x:v>15.92209</x:v>
      </x:c>
      <x:c t="n" s="0">
        <x:v>10.08312</x:v>
      </x:c>
      <x:c t="n" s="0">
        <x:v>12.36855</x:v>
      </x:c>
      <x:c t="n" s="0">
        <x:v>12.0474</x:v>
      </x:c>
      <x:c t="n" s="0">
        <x:v>10.24356</x:v>
      </x:c>
      <x:c t="n" s="0">
        <x:v>10.68777</x:v>
      </x:c>
      <x:c t="n" s="0">
        <x:v>8.300504</x:v>
      </x:c>
      <x:c t="n" s="0">
        <x:v>9.559971</x:v>
      </x:c>
      <x:c t="n" s="0">
        <x:v>16.95322</x:v>
      </x:c>
      <x:c t="n" s="0">
        <x:v>23.11839</x:v>
      </x:c>
      <x:c t="n" s="0">
        <x:v>26.4866</x:v>
      </x:c>
      <x:c t="n" s="0">
        <x:v>29.81753</x:v>
      </x:c>
      <x:c t="n" s="0">
        <x:v>26.20652</x:v>
      </x:c>
      <x:c t="n" s="0">
        <x:v>25.43587</x:v>
      </x:c>
      <x:c t="n" s="0">
        <x:v>24.60227</x:v>
      </x:c>
      <x:c t="n" s="0">
        <x:v>24.13049</x:v>
      </x:c>
      <x:c t="n" s="0">
        <x:v>18.72309</x:v>
      </x:c>
      <x:c t="n" s="0">
        <x:v>20.20343</x:v>
      </x:c>
      <x:c t="n" s="0">
        <x:v>17.04809</x:v>
      </x:c>
      <x:c t="n" s="0">
        <x:v>17.16566</x:v>
      </x:c>
      <x:c t="n" s="0">
        <x:v>7.075377</x:v>
      </x:c>
      <x:c t="n" s="0">
        <x:v>5.646305</x:v>
      </x:c>
      <x:c t="n" s="0">
        <x:v>7.297698</x:v>
      </x:c>
      <x:c t="n" s="0">
        <x:v>4.211265</x:v>
      </x:c>
      <x:c t="n" s="0">
        <x:v>3.840583</x:v>
      </x:c>
      <x:c t="n" s="0">
        <x:v>5.855091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43942.9281365741</x:v>
      </x:c>
      <x:c t="n" s="7">
        <x:v>43942.9281365741</x:v>
      </x:c>
      <x:c t="n" s="0">
        <x:v>37.00116</x:v>
      </x:c>
      <x:c t="n" s="0">
        <x:v>54.20069</x:v>
      </x:c>
      <x:c t="n" s="0">
        <x:v>60.78547</x:v>
      </x:c>
      <x:c t="n" s="0">
        <x:v>68.79222</x:v>
      </x:c>
      <x:c t="n" s="0">
        <x:v>-30.06697</x:v>
      </x:c>
      <x:c t="n" s="0">
        <x:v>-27.81667</x:v>
      </x:c>
      <x:c t="n" s="0">
        <x:v>-15.21888</x:v>
      </x:c>
      <x:c t="n" s="0">
        <x:v>-16.20758</x:v>
      </x:c>
      <x:c t="n" s="0">
        <x:v>-3.939539</x:v>
      </x:c>
      <x:c t="n" s="0">
        <x:v>-0.302504</x:v>
      </x:c>
      <x:c t="n" s="0">
        <x:v>1.194194</x:v>
      </x:c>
      <x:c t="n" s="0">
        <x:v>-1.229605</x:v>
      </x:c>
      <x:c t="n" s="0">
        <x:v>5.463893</x:v>
      </x:c>
      <x:c t="n" s="0">
        <x:v>12.59315</x:v>
      </x:c>
      <x:c t="n" s="0">
        <x:v>18.14877</x:v>
      </x:c>
      <x:c t="n" s="0">
        <x:v>14.98045</x:v>
      </x:c>
      <x:c t="n" s="0">
        <x:v>15.28494</x:v>
      </x:c>
      <x:c t="n" s="0">
        <x:v>14.42863</x:v>
      </x:c>
      <x:c t="n" s="0">
        <x:v>11.58364</x:v>
      </x:c>
      <x:c t="n" s="0">
        <x:v>14.39569</x:v>
      </x:c>
      <x:c t="n" s="0">
        <x:v>15.32912</x:v>
      </x:c>
      <x:c t="n" s="0">
        <x:v>15.2351</x:v>
      </x:c>
      <x:c t="n" s="0">
        <x:v>18.35874</x:v>
      </x:c>
      <x:c t="n" s="0">
        <x:v>21.48137</x:v>
      </x:c>
      <x:c t="n" s="0">
        <x:v>23.73102</x:v>
      </x:c>
      <x:c t="n" s="0">
        <x:v>28.41975</x:v>
      </x:c>
      <x:c t="n" s="0">
        <x:v>29.29335</x:v>
      </x:c>
      <x:c t="n" s="0">
        <x:v>26.40238</x:v>
      </x:c>
      <x:c t="n" s="0">
        <x:v>26.88483</x:v>
      </x:c>
      <x:c t="n" s="0">
        <x:v>26.43893</x:v>
      </x:c>
      <x:c t="n" s="0">
        <x:v>24.91317</x:v>
      </x:c>
      <x:c t="n" s="0">
        <x:v>22.00993</x:v>
      </x:c>
      <x:c t="n" s="0">
        <x:v>17.68428</x:v>
      </x:c>
      <x:c t="n" s="0">
        <x:v>19.31102</x:v>
      </x:c>
      <x:c t="n" s="0">
        <x:v>6.943448</x:v>
      </x:c>
      <x:c t="n" s="0">
        <x:v>5.987936</x:v>
      </x:c>
      <x:c t="n" s="0">
        <x:v>6.493296</x:v>
      </x:c>
      <x:c t="n" s="0">
        <x:v>4.746985</x:v>
      </x:c>
      <x:c t="n" s="0">
        <x:v>4.754692</x:v>
      </x:c>
      <x:c t="n" s="0">
        <x:v>5.57268</x:v>
      </x:c>
      <x:c t="n" s="0">
        <x:v>-30.06697</x:v>
      </x:c>
      <x:c t="n" s="0">
        <x:v>-29.16826</x:v>
      </x:c>
      <x:c t="n" s="0">
        <x:v>-15.73049</x:v>
      </x:c>
      <x:c t="n" s="0">
        <x:v>-21.35267</x:v>
      </x:c>
      <x:c t="n" s="0">
        <x:v>-16.13423</x:v>
      </x:c>
      <x:c t="n" s="0">
        <x:v>-0.6093914</x:v>
      </x:c>
      <x:c t="n" s="0">
        <x:v>4.280647</x:v>
      </x:c>
      <x:c t="n" s="0">
        <x:v>-2.257967</x:v>
      </x:c>
      <x:c t="n" s="0">
        <x:v>2.694518</x:v>
      </x:c>
      <x:c t="n" s="0">
        <x:v>16.48737</x:v>
      </x:c>
      <x:c t="n" s="0">
        <x:v>15.92209</x:v>
      </x:c>
      <x:c t="n" s="0">
        <x:v>8.494855</x:v>
      </x:c>
      <x:c t="n" s="0">
        <x:v>12.20178</x:v>
      </x:c>
      <x:c t="n" s="0">
        <x:v>14.45604</x:v>
      </x:c>
      <x:c t="n" s="0">
        <x:v>13.21209</x:v>
      </x:c>
      <x:c t="n" s="0">
        <x:v>11.01761</x:v>
      </x:c>
      <x:c t="n" s="0">
        <x:v>15.51914</x:v>
      </x:c>
      <x:c t="n" s="0">
        <x:v>8.689444</x:v>
      </x:c>
      <x:c t="n" s="0">
        <x:v>17.04746</x:v>
      </x:c>
      <x:c t="n" s="0">
        <x:v>21.74123</x:v>
      </x:c>
      <x:c t="n" s="0">
        <x:v>16.91369</x:v>
      </x:c>
      <x:c t="n" s="0">
        <x:v>29.6039</x:v>
      </x:c>
      <x:c t="n" s="0">
        <x:v>28.68768</x:v>
      </x:c>
      <x:c t="n" s="0">
        <x:v>24.84305</x:v>
      </x:c>
      <x:c t="n" s="0">
        <x:v>24.39153</x:v>
      </x:c>
      <x:c t="n" s="0">
        <x:v>24.29119</x:v>
      </x:c>
      <x:c t="n" s="0">
        <x:v>23.40162</x:v>
      </x:c>
      <x:c t="n" s="0">
        <x:v>21.39494</x:v>
      </x:c>
      <x:c t="n" s="0">
        <x:v>17.36117</x:v>
      </x:c>
      <x:c t="n" s="0">
        <x:v>19.01725</x:v>
      </x:c>
      <x:c t="n" s="0">
        <x:v>6.616976</x:v>
      </x:c>
      <x:c t="n" s="0">
        <x:v>5.704259</x:v>
      </x:c>
      <x:c t="n" s="0">
        <x:v>4.907528</x:v>
      </x:c>
      <x:c t="n" s="0">
        <x:v>5.275912</x:v>
      </x:c>
      <x:c t="n" s="0">
        <x:v>6.260881</x:v>
      </x:c>
      <x:c t="n" s="0">
        <x:v>6.342045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43942.9281365741</x:v>
      </x:c>
      <x:c t="n" s="7">
        <x:v>43942.9281365741</x:v>
      </x:c>
      <x:c t="n" s="0">
        <x:v>35.91961</x:v>
      </x:c>
      <x:c t="n" s="0">
        <x:v>54.20069</x:v>
      </x:c>
      <x:c t="n" s="0">
        <x:v>71.2394</x:v>
      </x:c>
      <x:c t="n" s="0">
        <x:v>75.04485</x:v>
      </x:c>
      <x:c t="n" s="0">
        <x:v>-30.06697</x:v>
      </x:c>
      <x:c t="n" s="0">
        <x:v>-28.3069</x:v>
      </x:c>
      <x:c t="n" s="0">
        <x:v>-15.28998</x:v>
      </x:c>
      <x:c t="n" s="0">
        <x:v>-16.67166</x:v>
      </x:c>
      <x:c t="n" s="0">
        <x:v>-4.580289</x:v>
      </x:c>
      <x:c t="n" s="0">
        <x:v>-0.8523771</x:v>
      </x:c>
      <x:c t="n" s="0">
        <x:v>1.805477</x:v>
      </x:c>
      <x:c t="n" s="0">
        <x:v>-1.365374</x:v>
      </x:c>
      <x:c t="n" s="0">
        <x:v>5.366433</x:v>
      </x:c>
      <x:c t="n" s="0">
        <x:v>13.42773</x:v>
      </x:c>
      <x:c t="n" s="0">
        <x:v>17.88672</x:v>
      </x:c>
      <x:c t="n" s="0">
        <x:v>14.45877</x:v>
      </x:c>
      <x:c t="n" s="0">
        <x:v>14.9501</x:v>
      </x:c>
      <x:c t="n" s="0">
        <x:v>15.07088</x:v>
      </x:c>
      <x:c t="n" s="0">
        <x:v>12.49435</x:v>
      </x:c>
      <x:c t="n" s="0">
        <x:v>13.98328</x:v>
      </x:c>
      <x:c t="n" s="0">
        <x:v>14.78079</x:v>
      </x:c>
      <x:c t="n" s="0">
        <x:v>15.14472</x:v>
      </x:c>
      <x:c t="n" s="0">
        <x:v>18.39061</x:v>
      </x:c>
      <x:c t="n" s="0">
        <x:v>22.85513</x:v>
      </x:c>
      <x:c t="n" s="0">
        <x:v>23.20853</x:v>
      </x:c>
      <x:c t="n" s="0">
        <x:v>28.51505</x:v>
      </x:c>
      <x:c t="n" s="0">
        <x:v>28.90688</x:v>
      </x:c>
      <x:c t="n" s="0">
        <x:v>26.3672</x:v>
      </x:c>
      <x:c t="n" s="0">
        <x:v>26.77932</x:v>
      </x:c>
      <x:c t="n" s="0">
        <x:v>26.58607</x:v>
      </x:c>
      <x:c t="n" s="0">
        <x:v>24.98202</x:v>
      </x:c>
      <x:c t="n" s="0">
        <x:v>21.85006</x:v>
      </x:c>
      <x:c t="n" s="0">
        <x:v>18.01683</x:v>
      </x:c>
      <x:c t="n" s="0">
        <x:v>19.55851</x:v>
      </x:c>
      <x:c t="n" s="0">
        <x:v>6.874431</x:v>
      </x:c>
      <x:c t="n" s="0">
        <x:v>5.953925</x:v>
      </x:c>
      <x:c t="n" s="0">
        <x:v>6.389728</x:v>
      </x:c>
      <x:c t="n" s="0">
        <x:v>4.826219</x:v>
      </x:c>
      <x:c t="n" s="0">
        <x:v>4.879813</x:v>
      </x:c>
      <x:c t="n" s="0">
        <x:v>5.559194</x:v>
      </x:c>
      <x:c t="n" s="0">
        <x:v>-30.06697</x:v>
      </x:c>
      <x:c t="n" s="0">
        <x:v>-29.16826</x:v>
      </x:c>
      <x:c t="n" s="0">
        <x:v>-15.73049</x:v>
      </x:c>
      <x:c t="n" s="0">
        <x:v>-21.35267</x:v>
      </x:c>
      <x:c t="n" s="0">
        <x:v>-16.13423</x:v>
      </x:c>
      <x:c t="n" s="0">
        <x:v>-13.49213</x:v>
      </x:c>
      <x:c t="n" s="0">
        <x:v>4.280647</x:v>
      </x:c>
      <x:c t="n" s="0">
        <x:v>-2.257967</x:v>
      </x:c>
      <x:c t="n" s="0">
        <x:v>5.038796</x:v>
      </x:c>
      <x:c t="n" s="0">
        <x:v>16.48737</x:v>
      </x:c>
      <x:c t="n" s="0">
        <x:v>15.92209</x:v>
      </x:c>
      <x:c t="n" s="0">
        <x:v>14.89</x:v>
      </x:c>
      <x:c t="n" s="0">
        <x:v>13.2213</x:v>
      </x:c>
      <x:c t="n" s="0">
        <x:v>18.02988</x:v>
      </x:c>
      <x:c t="n" s="0">
        <x:v>16.87259</x:v>
      </x:c>
      <x:c t="n" s="0">
        <x:v>10.06248</x:v>
      </x:c>
      <x:c t="n" s="0">
        <x:v>9.741762</x:v>
      </x:c>
      <x:c t="n" s="0">
        <x:v>14.48176</x:v>
      </x:c>
      <x:c t="n" s="0">
        <x:v>21.29905</x:v>
      </x:c>
      <x:c t="n" s="0">
        <x:v>26.82232</x:v>
      </x:c>
      <x:c t="n" s="0">
        <x:v>19.08118</x:v>
      </x:c>
      <x:c t="n" s="0">
        <x:v>28.73327</x:v>
      </x:c>
      <x:c t="n" s="0">
        <x:v>26.71574</x:v>
      </x:c>
      <x:c t="n" s="0">
        <x:v>27.3278</x:v>
      </x:c>
      <x:c t="n" s="0">
        <x:v>26.77367</x:v>
      </x:c>
      <x:c t="n" s="0">
        <x:v>26.84746</x:v>
      </x:c>
      <x:c t="n" s="0">
        <x:v>24.7107</x:v>
      </x:c>
      <x:c t="n" s="0">
        <x:v>20.00819</x:v>
      </x:c>
      <x:c t="n" s="0">
        <x:v>19.75745</x:v>
      </x:c>
      <x:c t="n" s="0">
        <x:v>24.01467</x:v>
      </x:c>
      <x:c t="n" s="0">
        <x:v>7.097056</x:v>
      </x:c>
      <x:c t="n" s="0">
        <x:v>5.373498</x:v>
      </x:c>
      <x:c t="n" s="0">
        <x:v>6.87921</x:v>
      </x:c>
      <x:c t="n" s="0">
        <x:v>6.412539</x:v>
      </x:c>
      <x:c t="n" s="0">
        <x:v>5.534417</x:v>
      </x:c>
      <x:c t="n" s="0">
        <x:v>5.097986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43942.9281365741</x:v>
      </x:c>
      <x:c t="n" s="7">
        <x:v>43942.9281365741</x:v>
      </x:c>
      <x:c t="n" s="0">
        <x:v>36.2905</x:v>
      </x:c>
      <x:c t="n" s="0">
        <x:v>54.20069</x:v>
      </x:c>
      <x:c t="n" s="0">
        <x:v>73.60242</x:v>
      </x:c>
      <x:c t="n" s="0">
        <x:v>75.65291</x:v>
      </x:c>
      <x:c t="n" s="0">
        <x:v>-30.06697</x:v>
      </x:c>
      <x:c t="n" s="0">
        <x:v>-28.77451</x:v>
      </x:c>
      <x:c t="n" s="0">
        <x:v>-15.35163</x:v>
      </x:c>
      <x:c t="n" s="0">
        <x:v>-17.1115</x:v>
      </x:c>
      <x:c t="n" s="0">
        <x:v>-5.213998</x:v>
      </x:c>
      <x:c t="n" s="0">
        <x:v>-1.497443</x:v>
      </x:c>
      <x:c t="n" s="0">
        <x:v>2.185528</x:v>
      </x:c>
      <x:c t="n" s="0">
        <x:v>-1.675105</x:v>
      </x:c>
      <x:c t="n" s="0">
        <x:v>5.320119</x:v>
      </x:c>
      <x:c t="n" s="0">
        <x:v>13.76615</x:v>
      </x:c>
      <x:c t="n" s="0">
        <x:v>17.51647</x:v>
      </x:c>
      <x:c t="n" s="0">
        <x:v>16.63611</x:v>
      </x:c>
      <x:c t="n" s="0">
        <x:v>15.19095</x:v>
      </x:c>
      <x:c t="n" s="0">
        <x:v>15.52654</x:v>
      </x:c>
      <x:c t="n" s="0">
        <x:v>13.58883</x:v>
      </x:c>
      <x:c t="n" s="0">
        <x:v>13.57533</x:v>
      </x:c>
      <x:c t="n" s="0">
        <x:v>14.79472</x:v>
      </x:c>
      <x:c t="n" s="0">
        <x:v>14.83822</x:v>
      </x:c>
      <x:c t="n" s="0">
        <x:v>18.93007</x:v>
      </x:c>
      <x:c t="n" s="0">
        <x:v>22.9119</x:v>
      </x:c>
      <x:c t="n" s="0">
        <x:v>23.26879</x:v>
      </x:c>
      <x:c t="n" s="0">
        <x:v>28.7317</x:v>
      </x:c>
      <x:c t="n" s="0">
        <x:v>28.72821</x:v>
      </x:c>
      <x:c t="n" s="0">
        <x:v>26.50844</x:v>
      </x:c>
      <x:c t="n" s="0">
        <x:v>26.5976</x:v>
      </x:c>
      <x:c t="n" s="0">
        <x:v>26.16957</x:v>
      </x:c>
      <x:c t="n" s="0">
        <x:v>24.73525</x:v>
      </x:c>
      <x:c t="n" s="0">
        <x:v>21.56684</x:v>
      </x:c>
      <x:c t="n" s="0">
        <x:v>17.97247</x:v>
      </x:c>
      <x:c t="n" s="0">
        <x:v>21.07513</x:v>
      </x:c>
      <x:c t="n" s="0">
        <x:v>6.965586</x:v>
      </x:c>
      <x:c t="n" s="0">
        <x:v>5.957616</x:v>
      </x:c>
      <x:c t="n" s="0">
        <x:v>6.431011</x:v>
      </x:c>
      <x:c t="n" s="0">
        <x:v>4.995711</x:v>
      </x:c>
      <x:c t="n" s="0">
        <x:v>5.004622</x:v>
      </x:c>
      <x:c t="n" s="0">
        <x:v>5.593133</x:v>
      </x:c>
      <x:c t="n" s="0">
        <x:v>-30.06697</x:v>
      </x:c>
      <x:c t="n" s="0">
        <x:v>-29.16826</x:v>
      </x:c>
      <x:c t="n" s="0">
        <x:v>-15.73049</x:v>
      </x:c>
      <x:c t="n" s="0">
        <x:v>-21.35267</x:v>
      </x:c>
      <x:c t="n" s="0">
        <x:v>-16.13423</x:v>
      </x:c>
      <x:c t="n" s="0">
        <x:v>-13.49213</x:v>
      </x:c>
      <x:c t="n" s="0">
        <x:v>3.561299</x:v>
      </x:c>
      <x:c t="n" s="0">
        <x:v>-7.056367</x:v>
      </x:c>
      <x:c t="n" s="0">
        <x:v>5.038796</x:v>
      </x:c>
      <x:c t="n" s="0">
        <x:v>13.96497</x:v>
      </x:c>
      <x:c t="n" s="0">
        <x:v>12.08232</x:v>
      </x:c>
      <x:c t="n" s="0">
        <x:v>22.94814</x:v>
      </x:c>
      <x:c t="n" s="0">
        <x:v>17.13883</x:v>
      </x:c>
      <x:c t="n" s="0">
        <x:v>15.71243</x:v>
      </x:c>
      <x:c t="n" s="0">
        <x:v>15.71074</x:v>
      </x:c>
      <x:c t="n" s="0">
        <x:v>15.27888</x:v>
      </x:c>
      <x:c t="n" s="0">
        <x:v>15.1321</x:v>
      </x:c>
      <x:c t="n" s="0">
        <x:v>13.1688</x:v>
      </x:c>
      <x:c t="n" s="0">
        <x:v>18.59202</x:v>
      </x:c>
      <x:c t="n" s="0">
        <x:v>21.3856</x:v>
      </x:c>
      <x:c t="n" s="0">
        <x:v>25.03452</x:v>
      </x:c>
      <x:c t="n" s="0">
        <x:v>30.20031</x:v>
      </x:c>
      <x:c t="n" s="0">
        <x:v>24.50338</x:v>
      </x:c>
      <x:c t="n" s="0">
        <x:v>26.21273</x:v>
      </x:c>
      <x:c t="n" s="0">
        <x:v>25.4619</x:v>
      </x:c>
      <x:c t="n" s="0">
        <x:v>23.53897</x:v>
      </x:c>
      <x:c t="n" s="0">
        <x:v>23.12638</x:v>
      </x:c>
      <x:c t="n" s="0">
        <x:v>20.45746</x:v>
      </x:c>
      <x:c t="n" s="0">
        <x:v>16.24356</x:v>
      </x:c>
      <x:c t="n" s="0">
        <x:v>25.34188</x:v>
      </x:c>
      <x:c t="n" s="0">
        <x:v>7.531735</x:v>
      </x:c>
      <x:c t="n" s="0">
        <x:v>6.290725</x:v>
      </x:c>
      <x:c t="n" s="0">
        <x:v>6.921288</x:v>
      </x:c>
      <x:c t="n" s="0">
        <x:v>4.629749</x:v>
      </x:c>
      <x:c t="n" s="0">
        <x:v>4.970387</x:v>
      </x:c>
      <x:c t="n" s="0">
        <x:v>5.855892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43942.9281365741</x:v>
      </x:c>
      <x:c t="n" s="7">
        <x:v>43942.9281365741</x:v>
      </x:c>
      <x:c t="n" s="0">
        <x:v>35.5893</x:v>
      </x:c>
      <x:c t="n" s="0">
        <x:v>54.20069</x:v>
      </x:c>
      <x:c t="n" s="0">
        <x:v>70.31473</x:v>
      </x:c>
      <x:c t="n" s="0">
        <x:v>72.39566</x:v>
      </x:c>
      <x:c t="n" s="0">
        <x:v>-30.06697</x:v>
      </x:c>
      <x:c t="n" s="0">
        <x:v>-29.16826</x:v>
      </x:c>
      <x:c t="n" s="0">
        <x:v>-15.45692</x:v>
      </x:c>
      <x:c t="n" s="0">
        <x:v>-17.62351</x:v>
      </x:c>
      <x:c t="n" s="0">
        <x:v>-5.839655</x:v>
      </x:c>
      <x:c t="n" s="0">
        <x:v>-2.136102</x:v>
      </x:c>
      <x:c t="n" s="0">
        <x:v>2.365761</x:v>
      </x:c>
      <x:c t="n" s="0">
        <x:v>-2.290649</x:v>
      </x:c>
      <x:c t="n" s="0">
        <x:v>5.133533</x:v>
      </x:c>
      <x:c t="n" s="0">
        <x:v>13.61918</x:v>
      </x:c>
      <x:c t="n" s="0">
        <x:v>16.94156</x:v>
      </x:c>
      <x:c t="n" s="0">
        <x:v>18.33419</x:v>
      </x:c>
      <x:c t="n" s="0">
        <x:v>15.53572</x:v>
      </x:c>
      <x:c t="n" s="0">
        <x:v>15.06394</x:v>
      </x:c>
      <x:c t="n" s="0">
        <x:v>13.26508</x:v>
      </x:c>
      <x:c t="n" s="0">
        <x:v>15.22152</x:v>
      </x:c>
      <x:c t="n" s="0">
        <x:v>14.69285</x:v>
      </x:c>
      <x:c t="n" s="0">
        <x:v>15.03932</x:v>
      </x:c>
      <x:c t="n" s="0">
        <x:v>18.63153</x:v>
      </x:c>
      <x:c t="n" s="0">
        <x:v>22.47969</x:v>
      </x:c>
      <x:c t="n" s="0">
        <x:v>23.73731</x:v>
      </x:c>
      <x:c t="n" s="0">
        <x:v>28.85449</x:v>
      </x:c>
      <x:c t="n" s="0">
        <x:v>28.71387</x:v>
      </x:c>
      <x:c t="n" s="0">
        <x:v>26.6358</x:v>
      </x:c>
      <x:c t="n" s="0">
        <x:v>26.47184</x:v>
      </x:c>
      <x:c t="n" s="0">
        <x:v>26.04235</x:v>
      </x:c>
      <x:c t="n" s="0">
        <x:v>24.46667</x:v>
      </x:c>
      <x:c t="n" s="0">
        <x:v>21.75398</x:v>
      </x:c>
      <x:c t="n" s="0">
        <x:v>17.85436</x:v>
      </x:c>
      <x:c t="n" s="0">
        <x:v>21.54345</x:v>
      </x:c>
      <x:c t="n" s="0">
        <x:v>6.893135</x:v>
      </x:c>
      <x:c t="n" s="0">
        <x:v>6.025324</x:v>
      </x:c>
      <x:c t="n" s="0">
        <x:v>6.889028</x:v>
      </x:c>
      <x:c t="n" s="0">
        <x:v>4.792116</x:v>
      </x:c>
      <x:c t="n" s="0">
        <x:v>4.894184</x:v>
      </x:c>
      <x:c t="n" s="0">
        <x:v>5.453381</x:v>
      </x:c>
      <x:c t="n" s="0">
        <x:v>-30.06697</x:v>
      </x:c>
      <x:c t="n" s="0">
        <x:v>-29.16826</x:v>
      </x:c>
      <x:c t="n" s="0">
        <x:v>-16.42495</x:v>
      </x:c>
      <x:c t="n" s="0">
        <x:v>-25.53516</x:v>
      </x:c>
      <x:c t="n" s="0">
        <x:v>-16.13423</x:v>
      </x:c>
      <x:c t="n" s="0">
        <x:v>-13.49213</x:v>
      </x:c>
      <x:c t="n" s="0">
        <x:v>3.292358</x:v>
      </x:c>
      <x:c t="n" s="0">
        <x:v>-11.91018</x:v>
      </x:c>
      <x:c t="n" s="0">
        <x:v>2.785361</x:v>
      </x:c>
      <x:c t="n" s="0">
        <x:v>12.64264</x:v>
      </x:c>
      <x:c t="n" s="0">
        <x:v>9.295203</x:v>
      </x:c>
      <x:c t="n" s="0">
        <x:v>22.94814</x:v>
      </x:c>
      <x:c t="n" s="0">
        <x:v>17.13883</x:v>
      </x:c>
      <x:c t="n" s="0">
        <x:v>10.40948</x:v>
      </x:c>
      <x:c t="n" s="0">
        <x:v>10.64661</x:v>
      </x:c>
      <x:c t="n" s="0">
        <x:v>19.81139</x:v>
      </x:c>
      <x:c t="n" s="0">
        <x:v>11.74231</x:v>
      </x:c>
      <x:c t="n" s="0">
        <x:v>18.22684</x:v>
      </x:c>
      <x:c t="n" s="0">
        <x:v>15.59906</x:v>
      </x:c>
      <x:c t="n" s="0">
        <x:v>18.93705</x:v>
      </x:c>
      <x:c t="n" s="0">
        <x:v>27.28343</x:v>
      </x:c>
      <x:c t="n" s="0">
        <x:v>27.7646</x:v>
      </x:c>
      <x:c t="n" s="0">
        <x:v>30.59654</x:v>
      </x:c>
      <x:c t="n" s="0">
        <x:v>26.60351</x:v>
      </x:c>
      <x:c t="n" s="0">
        <x:v>26.92119</x:v>
      </x:c>
      <x:c t="n" s="0">
        <x:v>24.76124</x:v>
      </x:c>
      <x:c t="n" s="0">
        <x:v>22.69167</x:v>
      </x:c>
      <x:c t="n" s="0">
        <x:v>22.56401</x:v>
      </x:c>
      <x:c t="n" s="0">
        <x:v>18.53487</x:v>
      </x:c>
      <x:c t="n" s="0">
        <x:v>21.60896</x:v>
      </x:c>
      <x:c t="n" s="0">
        <x:v>6.192378</x:v>
      </x:c>
      <x:c t="n" s="0">
        <x:v>6.560863</x:v>
      </x:c>
      <x:c t="n" s="0">
        <x:v>8.245067</x:v>
      </x:c>
      <x:c t="n" s="0">
        <x:v>4.94636</x:v>
      </x:c>
      <x:c t="n" s="0">
        <x:v>4.861223</x:v>
      </x:c>
      <x:c t="n" s="0">
        <x:v>4.886322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43942.9281365741</x:v>
      </x:c>
      <x:c t="n" s="7">
        <x:v>43942.9281365741</x:v>
      </x:c>
      <x:c t="n" s="0">
        <x:v>35.42857</x:v>
      </x:c>
      <x:c t="n" s="0">
        <x:v>54.20069</x:v>
      </x:c>
      <x:c t="n" s="0">
        <x:v>70.65543</x:v>
      </x:c>
      <x:c t="n" s="0">
        <x:v>72.79275</x:v>
      </x:c>
      <x:c t="n" s="0">
        <x:v>-30.06697</x:v>
      </x:c>
      <x:c t="n" s="0">
        <x:v>-29.16826</x:v>
      </x:c>
      <x:c t="n" s="0">
        <x:v>-15.59849</x:v>
      </x:c>
      <x:c t="n" s="0">
        <x:v>-18.21764</x:v>
      </x:c>
      <x:c t="n" s="0">
        <x:v>-6.456144</x:v>
      </x:c>
      <x:c t="n" s="0">
        <x:v>-2.767418</x:v>
      </x:c>
      <x:c t="n" s="0">
        <x:v>2.513975</x:v>
      </x:c>
      <x:c t="n" s="0">
        <x:v>-2.895669</x:v>
      </x:c>
      <x:c t="n" s="0">
        <x:v>4.821971</x:v>
      </x:c>
      <x:c t="n" s="0">
        <x:v>13.4896</x:v>
      </x:c>
      <x:c t="n" s="0">
        <x:v>16.38205</x:v>
      </x:c>
      <x:c t="n" s="0">
        <x:v>19.39398</x:v>
      </x:c>
      <x:c t="n" s="0">
        <x:v>15.89731</x:v>
      </x:c>
      <x:c t="n" s="0">
        <x:v>15.28918</x:v>
      </x:c>
      <x:c t="n" s="0">
        <x:v>12.81355</x:v>
      </x:c>
      <x:c t="n" s="0">
        <x:v>15.41609</x:v>
      </x:c>
      <x:c t="n" s="0">
        <x:v>14.19384</x:v>
      </x:c>
      <x:c t="n" s="0">
        <x:v>15.92788</x:v>
      </x:c>
      <x:c t="n" s="0">
        <x:v>18.80313</x:v>
      </x:c>
      <x:c t="n" s="0">
        <x:v>21.99066</x:v>
      </x:c>
      <x:c t="n" s="0">
        <x:v>24.09328</x:v>
      </x:c>
      <x:c t="n" s="0">
        <x:v>28.5314</x:v>
      </x:c>
      <x:c t="n" s="0">
        <x:v>29.0189</x:v>
      </x:c>
      <x:c t="n" s="0">
        <x:v>26.9054</x:v>
      </x:c>
      <x:c t="n" s="0">
        <x:v>26.50024</x:v>
      </x:c>
      <x:c t="n" s="0">
        <x:v>25.83655</x:v>
      </x:c>
      <x:c t="n" s="0">
        <x:v>24.21339</x:v>
      </x:c>
      <x:c t="n" s="0">
        <x:v>21.75034</x:v>
      </x:c>
      <x:c t="n" s="0">
        <x:v>17.86435</x:v>
      </x:c>
      <x:c t="n" s="0">
        <x:v>21.44995</x:v>
      </x:c>
      <x:c t="n" s="0">
        <x:v>6.804173</x:v>
      </x:c>
      <x:c t="n" s="0">
        <x:v>6.014833</x:v>
      </x:c>
      <x:c t="n" s="0">
        <x:v>6.846331</x:v>
      </x:c>
      <x:c t="n" s="0">
        <x:v>4.903434</x:v>
      </x:c>
      <x:c t="n" s="0">
        <x:v>4.929725</x:v>
      </x:c>
      <x:c t="n" s="0">
        <x:v>5.508785</x:v>
      </x:c>
      <x:c t="n" s="0">
        <x:v>-30.06697</x:v>
      </x:c>
      <x:c t="n" s="0">
        <x:v>-29.16826</x:v>
      </x:c>
      <x:c t="n" s="0">
        <x:v>-16.53388</x:v>
      </x:c>
      <x:c t="n" s="0">
        <x:v>-26.67806</x:v>
      </x:c>
      <x:c t="n" s="0">
        <x:v>-16.90623</x:v>
      </x:c>
      <x:c t="n" s="0">
        <x:v>-13.49213</x:v>
      </x:c>
      <x:c t="n" s="0">
        <x:v>3.292358</x:v>
      </x:c>
      <x:c t="n" s="0">
        <x:v>-2.883986</x:v>
      </x:c>
      <x:c t="n" s="0">
        <x:v>2.341461</x:v>
      </x:c>
      <x:c t="n" s="0">
        <x:v>12.64264</x:v>
      </x:c>
      <x:c t="n" s="0">
        <x:v>9.295203</x:v>
      </x:c>
      <x:c t="n" s="0">
        <x:v>22.94814</x:v>
      </x:c>
      <x:c t="n" s="0">
        <x:v>17.78104</x:v>
      </x:c>
      <x:c t="n" s="0">
        <x:v>18.66285</x:v>
      </x:c>
      <x:c t="n" s="0">
        <x:v>6.265534</x:v>
      </x:c>
      <x:c t="n" s="0">
        <x:v>13.90489</x:v>
      </x:c>
      <x:c t="n" s="0">
        <x:v>12.27561</x:v>
      </x:c>
      <x:c t="n" s="0">
        <x:v>17.22503</x:v>
      </x:c>
      <x:c t="n" s="0">
        <x:v>22.09186</x:v>
      </x:c>
      <x:c t="n" s="0">
        <x:v>15.65198</x:v>
      </x:c>
      <x:c t="n" s="0">
        <x:v>22.69328</x:v>
      </x:c>
      <x:c t="n" s="0">
        <x:v>27.29193</x:v>
      </x:c>
      <x:c t="n" s="0">
        <x:v>29.81236</x:v>
      </x:c>
      <x:c t="n" s="0">
        <x:v>29.0792</x:v>
      </x:c>
      <x:c t="n" s="0">
        <x:v>25.60572</x:v>
      </x:c>
      <x:c t="n" s="0">
        <x:v>24.13674</x:v>
      </x:c>
      <x:c t="n" s="0">
        <x:v>24.3393</x:v>
      </x:c>
      <x:c t="n" s="0">
        <x:v>21.91763</x:v>
      </x:c>
      <x:c t="n" s="0">
        <x:v>16.54707</x:v>
      </x:c>
      <x:c t="n" s="0">
        <x:v>17.3614</x:v>
      </x:c>
      <x:c t="n" s="0">
        <x:v>5.069291</x:v>
      </x:c>
      <x:c t="n" s="0">
        <x:v>5.20399</x:v>
      </x:c>
      <x:c t="n" s="0">
        <x:v>6.661357</x:v>
      </x:c>
      <x:c t="n" s="0">
        <x:v>4.746629</x:v>
      </x:c>
      <x:c t="n" s="0">
        <x:v>5.059348</x:v>
      </x:c>
      <x:c t="n" s="0">
        <x:v>5.869718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43942.9281365741</x:v>
      </x:c>
      <x:c t="n" s="7">
        <x:v>43942.9281365741</x:v>
      </x:c>
      <x:c t="n" s="0">
        <x:v>36.2085</x:v>
      </x:c>
      <x:c t="n" s="0">
        <x:v>54.20069</x:v>
      </x:c>
      <x:c t="n" s="0">
        <x:v>70.76559</x:v>
      </x:c>
      <x:c t="n" s="0">
        <x:v>73.27135</x:v>
      </x:c>
      <x:c t="n" s="0">
        <x:v>-30.06697</x:v>
      </x:c>
      <x:c t="n" s="0">
        <x:v>-29.16826</x:v>
      </x:c>
      <x:c t="n" s="0">
        <x:v>-15.72315</x:v>
      </x:c>
      <x:c t="n" s="0">
        <x:v>-18.79852</x:v>
      </x:c>
      <x:c t="n" s="0">
        <x:v>-7.096459</x:v>
      </x:c>
      <x:c t="n" s="0">
        <x:v>-3.390348</x:v>
      </x:c>
      <x:c t="n" s="0">
        <x:v>2.636669</x:v>
      </x:c>
      <x:c t="n" s="0">
        <x:v>-2.054146</x:v>
      </x:c>
      <x:c t="n" s="0">
        <x:v>4.536963</x:v>
      </x:c>
      <x:c t="n" s="0">
        <x:v>13.27175</x:v>
      </x:c>
      <x:c t="n" s="0">
        <x:v>15.83956</x:v>
      </x:c>
      <x:c t="n" s="0">
        <x:v>19.35776</x:v>
      </x:c>
      <x:c t="n" s="0">
        <x:v>16.2286</x:v>
      </x:c>
      <x:c t="n" s="0">
        <x:v>16.29787</x:v>
      </x:c>
      <x:c t="n" s="0">
        <x:v>12.28958</x:v>
      </x:c>
      <x:c t="n" s="0">
        <x:v>15.08609</x:v>
      </x:c>
      <x:c t="n" s="0">
        <x:v>14.58886</x:v>
      </x:c>
      <x:c t="n" s="0">
        <x:v>15.43667</x:v>
      </x:c>
      <x:c t="n" s="0">
        <x:v>19.03339</x:v>
      </x:c>
      <x:c t="n" s="0">
        <x:v>21.67724</x:v>
      </x:c>
      <x:c t="n" s="0">
        <x:v>24.23701</x:v>
      </x:c>
      <x:c t="n" s="0">
        <x:v>28.19233</x:v>
      </x:c>
      <x:c t="n" s="0">
        <x:v>28.9088</x:v>
      </x:c>
      <x:c t="n" s="0">
        <x:v>26.96662</x:v>
      </x:c>
      <x:c t="n" s="0">
        <x:v>26.2381</x:v>
      </x:c>
      <x:c t="n" s="0">
        <x:v>25.69001</x:v>
      </x:c>
      <x:c t="n" s="0">
        <x:v>24.14591</x:v>
      </x:c>
      <x:c t="n" s="0">
        <x:v>21.53889</x:v>
      </x:c>
      <x:c t="n" s="0">
        <x:v>17.71018</x:v>
      </x:c>
      <x:c t="n" s="0">
        <x:v>21.25675</x:v>
      </x:c>
      <x:c t="n" s="0">
        <x:v>6.858878</x:v>
      </x:c>
      <x:c t="n" s="0">
        <x:v>6.265762</x:v>
      </x:c>
      <x:c t="n" s="0">
        <x:v>7.020343</x:v>
      </x:c>
      <x:c t="n" s="0">
        <x:v>4.895059</x:v>
      </x:c>
      <x:c t="n" s="0">
        <x:v>5.079388</x:v>
      </x:c>
      <x:c t="n" s="0">
        <x:v>5.544675</x:v>
      </x:c>
      <x:c t="n" s="0">
        <x:v>-30.06697</x:v>
      </x:c>
      <x:c t="n" s="0">
        <x:v>-29.16826</x:v>
      </x:c>
      <x:c t="n" s="0">
        <x:v>-16.53388</x:v>
      </x:c>
      <x:c t="n" s="0">
        <x:v>-26.67806</x:v>
      </x:c>
      <x:c t="n" s="0">
        <x:v>-18.60823</x:v>
      </x:c>
      <x:c t="n" s="0">
        <x:v>-13.49213</x:v>
      </x:c>
      <x:c t="n" s="0">
        <x:v>3.292358</x:v>
      </x:c>
      <x:c t="n" s="0">
        <x:v>1.022022</x:v>
      </x:c>
      <x:c t="n" s="0">
        <x:v>2.341461</x:v>
      </x:c>
      <x:c t="n" s="0">
        <x:v>11.10336</x:v>
      </x:c>
      <x:c t="n" s="0">
        <x:v>13.39833</x:v>
      </x:c>
      <x:c t="n" s="0">
        <x:v>12.60187</x:v>
      </x:c>
      <x:c t="n" s="0">
        <x:v>17.78104</x:v>
      </x:c>
      <x:c t="n" s="0">
        <x:v>19.7468</x:v>
      </x:c>
      <x:c t="n" s="0">
        <x:v>7.709281</x:v>
      </x:c>
      <x:c t="n" s="0">
        <x:v>11.25694</x:v>
      </x:c>
      <x:c t="n" s="0">
        <x:v>17.67908</x:v>
      </x:c>
      <x:c t="n" s="0">
        <x:v>9.460865</x:v>
      </x:c>
      <x:c t="n" s="0">
        <x:v>18.91257</x:v>
      </x:c>
      <x:c t="n" s="0">
        <x:v>19.81049</x:v>
      </x:c>
      <x:c t="n" s="0">
        <x:v>23.5252</x:v>
      </x:c>
      <x:c t="n" s="0">
        <x:v>23.88856</x:v>
      </x:c>
      <x:c t="n" s="0">
        <x:v>29.20202</x:v>
      </x:c>
      <x:c t="n" s="0">
        <x:v>27.52014</x:v>
      </x:c>
      <x:c t="n" s="0">
        <x:v>21.88499</x:v>
      </x:c>
      <x:c t="n" s="0">
        <x:v>25.04009</x:v>
      </x:c>
      <x:c t="n" s="0">
        <x:v>20.89524</x:v>
      </x:c>
      <x:c t="n" s="0">
        <x:v>19.3974</x:v>
      </x:c>
      <x:c t="n" s="0">
        <x:v>15.98924</x:v>
      </x:c>
      <x:c t="n" s="0">
        <x:v>20.30674</x:v>
      </x:c>
      <x:c t="n" s="0">
        <x:v>7.141902</x:v>
      </x:c>
      <x:c t="n" s="0">
        <x:v>7.629387</x:v>
      </x:c>
      <x:c t="n" s="0">
        <x:v>7.994538</x:v>
      </x:c>
      <x:c t="n" s="0">
        <x:v>4.720073</x:v>
      </x:c>
      <x:c t="n" s="0">
        <x:v>5.158029</x:v>
      </x:c>
      <x:c t="n" s="0">
        <x:v>4.523479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43942.9281481481</x:v>
      </x:c>
      <x:c t="n" s="7">
        <x:v>43942.9281481481</x:v>
      </x:c>
      <x:c t="n" s="0">
        <x:v>36.22766</x:v>
      </x:c>
      <x:c t="n" s="0">
        <x:v>54.20069</x:v>
      </x:c>
      <x:c t="n" s="0">
        <x:v>66.13512</x:v>
      </x:c>
      <x:c t="n" s="0">
        <x:v>68.68498</x:v>
      </x:c>
      <x:c t="n" s="0">
        <x:v>-30.06697</x:v>
      </x:c>
      <x:c t="n" s="0">
        <x:v>-29.16826</x:v>
      </x:c>
      <x:c t="n" s="0">
        <x:v>-15.83253</x:v>
      </x:c>
      <x:c t="n" s="0">
        <x:v>-19.36464</x:v>
      </x:c>
      <x:c t="n" s="0">
        <x:v>-7.72967</x:v>
      </x:c>
      <x:c t="n" s="0">
        <x:v>-4.003737</x:v>
      </x:c>
      <x:c t="n" s="0">
        <x:v>2.568079</x:v>
      </x:c>
      <x:c t="n" s="0">
        <x:v>-1.445516</x:v>
      </x:c>
      <x:c t="n" s="0">
        <x:v>4.22204</x:v>
      </x:c>
      <x:c t="n" s="0">
        <x:v>13.01514</x:v>
      </x:c>
      <x:c t="n" s="0">
        <x:v>16.11753</x:v>
      </x:c>
      <x:c t="n" s="0">
        <x:v>18.82637</x:v>
      </x:c>
      <x:c t="n" s="0">
        <x:v>16.30742</x:v>
      </x:c>
      <x:c t="n" s="0">
        <x:v>16.60392</x:v>
      </x:c>
      <x:c t="n" s="0">
        <x:v>11.96897</x:v>
      </x:c>
      <x:c t="n" s="0">
        <x:v>14.70125</x:v>
      </x:c>
      <x:c t="n" s="0">
        <x:v>15.70135</x:v>
      </x:c>
      <x:c t="n" s="0">
        <x:v>15.07363</x:v>
      </x:c>
      <x:c t="n" s="0">
        <x:v>19.17138</x:v>
      </x:c>
      <x:c t="n" s="0">
        <x:v>21.68674</x:v>
      </x:c>
      <x:c t="n" s="0">
        <x:v>24.35998</x:v>
      </x:c>
      <x:c t="n" s="0">
        <x:v>27.8833</x:v>
      </x:c>
      <x:c t="n" s="0">
        <x:v>28.71193</x:v>
      </x:c>
      <x:c t="n" s="0">
        <x:v>26.7795</x:v>
      </x:c>
      <x:c t="n" s="0">
        <x:v>26.17433</x:v>
      </x:c>
      <x:c t="n" s="0">
        <x:v>25.71097</x:v>
      </x:c>
      <x:c t="n" s="0">
        <x:v>23.95121</x:v>
      </x:c>
      <x:c t="n" s="0">
        <x:v>21.56931</x:v>
      </x:c>
      <x:c t="n" s="0">
        <x:v>17.46359</x:v>
      </x:c>
      <x:c t="n" s="0">
        <x:v>21.02624</x:v>
      </x:c>
      <x:c t="n" s="0">
        <x:v>6.647324</x:v>
      </x:c>
      <x:c t="n" s="0">
        <x:v>6.216629</x:v>
      </x:c>
      <x:c t="n" s="0">
        <x:v>7.01369</x:v>
      </x:c>
      <x:c t="n" s="0">
        <x:v>4.895874</x:v>
      </x:c>
      <x:c t="n" s="0">
        <x:v>5.151994</x:v>
      </x:c>
      <x:c t="n" s="0">
        <x:v>5.348429</x:v>
      </x:c>
      <x:c t="n" s="0">
        <x:v>-30.06697</x:v>
      </x:c>
      <x:c t="n" s="0">
        <x:v>-29.16826</x:v>
      </x:c>
      <x:c t="n" s="0">
        <x:v>-16.53388</x:v>
      </x:c>
      <x:c t="n" s="0">
        <x:v>-26.67806</x:v>
      </x:c>
      <x:c t="n" s="0">
        <x:v>-18.60823</x:v>
      </x:c>
      <x:c t="n" s="0">
        <x:v>-13.49213</x:v>
      </x:c>
      <x:c t="n" s="0">
        <x:v>0.7517602</x:v>
      </x:c>
      <x:c t="n" s="0">
        <x:v>1.022022</x:v>
      </x:c>
      <x:c t="n" s="0">
        <x:v>1.03292</x:v>
      </x:c>
      <x:c t="n" s="0">
        <x:v>11.10336</x:v>
      </x:c>
      <x:c t="n" s="0">
        <x:v>17.92187</x:v>
      </x:c>
      <x:c t="n" s="0">
        <x:v>12.60187</x:v>
      </x:c>
      <x:c t="n" s="0">
        <x:v>14.75397</x:v>
      </x:c>
      <x:c t="n" s="0">
        <x:v>16.73259</x:v>
      </x:c>
      <x:c t="n" s="0">
        <x:v>9.386513</x:v>
      </x:c>
      <x:c t="n" s="0">
        <x:v>11.34455</x:v>
      </x:c>
      <x:c t="n" s="0">
        <x:v>20.07431</x:v>
      </x:c>
      <x:c t="n" s="0">
        <x:v>14.62326</x:v>
      </x:c>
      <x:c t="n" s="0">
        <x:v>18.95697</x:v>
      </x:c>
      <x:c t="n" s="0">
        <x:v>21.33843</x:v>
      </x:c>
      <x:c t="n" s="0">
        <x:v>25.61886</x:v>
      </x:c>
      <x:c t="n" s="0">
        <x:v>26.39907</x:v>
      </x:c>
      <x:c t="n" s="0">
        <x:v>28.80861</x:v>
      </x:c>
      <x:c t="n" s="0">
        <x:v>21.85027</x:v>
      </x:c>
      <x:c t="n" s="0">
        <x:v>25.7408</x:v>
      </x:c>
      <x:c t="n" s="0">
        <x:v>25.53879</x:v>
      </x:c>
      <x:c t="n" s="0">
        <x:v>23.60322</x:v>
      </x:c>
      <x:c t="n" s="0">
        <x:v>24.0806</x:v>
      </x:c>
      <x:c t="n" s="0">
        <x:v>17.65689</x:v>
      </x:c>
      <x:c t="n" s="0">
        <x:v>21.24258</x:v>
      </x:c>
      <x:c t="n" s="0">
        <x:v>6.927033</x:v>
      </x:c>
      <x:c t="n" s="0">
        <x:v>5.705183</x:v>
      </x:c>
      <x:c t="n" s="0">
        <x:v>7.154279</x:v>
      </x:c>
      <x:c t="n" s="0">
        <x:v>4.884208</x:v>
      </x:c>
      <x:c t="n" s="0">
        <x:v>5.800148</x:v>
      </x:c>
      <x:c t="n" s="0">
        <x:v>5.056247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43942.9281481481</x:v>
      </x:c>
      <x:c t="n" s="7">
        <x:v>43942.9281481481</x:v>
      </x:c>
      <x:c t="n" s="0">
        <x:v>35.64008</x:v>
      </x:c>
      <x:c t="n" s="0">
        <x:v>54.20069</x:v>
      </x:c>
      <x:c t="n" s="0">
        <x:v>64.38786</x:v>
      </x:c>
      <x:c t="n" s="0">
        <x:v>68.99906</x:v>
      </x:c>
      <x:c t="n" s="0">
        <x:v>-30.06697</x:v>
      </x:c>
      <x:c t="n" s="0">
        <x:v>-29.16826</x:v>
      </x:c>
      <x:c t="n" s="0">
        <x:v>-15.92821</x:v>
      </x:c>
      <x:c t="n" s="0">
        <x:v>-19.91443</x:v>
      </x:c>
      <x:c t="n" s="0">
        <x:v>-8.354763</x:v>
      </x:c>
      <x:c t="n" s="0">
        <x:v>-4.481498</x:v>
      </x:c>
      <x:c t="n" s="0">
        <x:v>2.227834</x:v>
      </x:c>
      <x:c t="n" s="0">
        <x:v>-0.9857315</x:v>
      </x:c>
      <x:c t="n" s="0">
        <x:v>3.840322</x:v>
      </x:c>
      <x:c t="n" s="0">
        <x:v>12.78331</x:v>
      </x:c>
      <x:c t="n" s="0">
        <x:v>16.43238</x:v>
      </x:c>
      <x:c t="n" s="0">
        <x:v>18.31463</x:v>
      </x:c>
      <x:c t="n" s="0">
        <x:v>15.82265</x:v>
      </x:c>
      <x:c t="n" s="0">
        <x:v>16.62294</x:v>
      </x:c>
      <x:c t="n" s="0">
        <x:v>11.78694</x:v>
      </x:c>
      <x:c t="n" s="0">
        <x:v>14.35679</x:v>
      </x:c>
      <x:c t="n" s="0">
        <x:v>16.58781</x:v>
      </x:c>
      <x:c t="n" s="0">
        <x:v>15.02793</x:v>
      </x:c>
      <x:c t="n" s="0">
        <x:v>19.74056</x:v>
      </x:c>
      <x:c t="n" s="0">
        <x:v>21.19942</x:v>
      </x:c>
      <x:c t="n" s="0">
        <x:v>24.32731</x:v>
      </x:c>
      <x:c t="n" s="0">
        <x:v>27.65652</x:v>
      </x:c>
      <x:c t="n" s="0">
        <x:v>29.03584</x:v>
      </x:c>
      <x:c t="n" s="0">
        <x:v>26.77423</x:v>
      </x:c>
      <x:c t="n" s="0">
        <x:v>25.68983</x:v>
      </x:c>
      <x:c t="n" s="0">
        <x:v>25.50759</x:v>
      </x:c>
      <x:c t="n" s="0">
        <x:v>24.04959</x:v>
      </x:c>
      <x:c t="n" s="0">
        <x:v>21.85209</x:v>
      </x:c>
      <x:c t="n" s="0">
        <x:v>17.39456</x:v>
      </x:c>
      <x:c t="n" s="0">
        <x:v>20.97191</x:v>
      </x:c>
      <x:c t="n" s="0">
        <x:v>6.704456</x:v>
      </x:c>
      <x:c t="n" s="0">
        <x:v>6.15068</x:v>
      </x:c>
      <x:c t="n" s="0">
        <x:v>7.151728</x:v>
      </x:c>
      <x:c t="n" s="0">
        <x:v>4.859963</x:v>
      </x:c>
      <x:c t="n" s="0">
        <x:v>5.07507</x:v>
      </x:c>
      <x:c t="n" s="0">
        <x:v>5.44296</x:v>
      </x:c>
      <x:c t="n" s="0">
        <x:v>-30.06697</x:v>
      </x:c>
      <x:c t="n" s="0">
        <x:v>-29.16826</x:v>
      </x:c>
      <x:c t="n" s="0">
        <x:v>-16.53388</x:v>
      </x:c>
      <x:c t="n" s="0">
        <x:v>-26.67806</x:v>
      </x:c>
      <x:c t="n" s="0">
        <x:v>-18.60823</x:v>
      </x:c>
      <x:c t="n" s="0">
        <x:v>-8.174516</x:v>
      </x:c>
      <x:c t="n" s="0">
        <x:v>-0.5853281</x:v>
      </x:c>
      <x:c t="n" s="0">
        <x:v>1.081208</x:v>
      </x:c>
      <x:c t="n" s="0">
        <x:v>0.4915122</x:v>
      </x:c>
      <x:c t="n" s="0">
        <x:v>11.10336</x:v>
      </x:c>
      <x:c t="n" s="0">
        <x:v>17.92187</x:v>
      </x:c>
      <x:c t="n" s="0">
        <x:v>12.11787</x:v>
      </x:c>
      <x:c t="n" s="0">
        <x:v>10.72386</x:v>
      </x:c>
      <x:c t="n" s="0">
        <x:v>16.61552</x:v>
      </x:c>
      <x:c t="n" s="0">
        <x:v>11.06137</x:v>
      </x:c>
      <x:c t="n" s="0">
        <x:v>11.61138</x:v>
      </x:c>
      <x:c t="n" s="0">
        <x:v>19.17483</x:v>
      </x:c>
      <x:c t="n" s="0">
        <x:v>11.65318</x:v>
      </x:c>
      <x:c t="n" s="0">
        <x:v>23.00955</x:v>
      </x:c>
      <x:c t="n" s="0">
        <x:v>19.27713</x:v>
      </x:c>
      <x:c t="n" s="0">
        <x:v>24.32554</x:v>
      </x:c>
      <x:c t="n" s="0">
        <x:v>28.1624</x:v>
      </x:c>
      <x:c t="n" s="0">
        <x:v>28.26618</x:v>
      </x:c>
      <x:c t="n" s="0">
        <x:v>27.30643</x:v>
      </x:c>
      <x:c t="n" s="0">
        <x:v>22.63598</x:v>
      </x:c>
      <x:c t="n" s="0">
        <x:v>24.04163</x:v>
      </x:c>
      <x:c t="n" s="0">
        <x:v>24.90894</x:v>
      </x:c>
      <x:c t="n" s="0">
        <x:v>20.63787</x:v>
      </x:c>
      <x:c t="n" s="0">
        <x:v>15.94827</x:v>
      </x:c>
      <x:c t="n" s="0">
        <x:v>18.25492</x:v>
      </x:c>
      <x:c t="n" s="0">
        <x:v>6.900101</x:v>
      </x:c>
      <x:c t="n" s="0">
        <x:v>5.736838</x:v>
      </x:c>
      <x:c t="n" s="0">
        <x:v>7.369303</x:v>
      </x:c>
      <x:c t="n" s="0">
        <x:v>4.322463</x:v>
      </x:c>
      <x:c t="n" s="0">
        <x:v>4.356695</x:v>
      </x:c>
      <x:c t="n" s="0">
        <x:v>6.372703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43942.9281481481</x:v>
      </x:c>
      <x:c t="n" s="7">
        <x:v>43942.9281481481</x:v>
      </x:c>
      <x:c t="n" s="0">
        <x:v>36.08937</x:v>
      </x:c>
      <x:c t="n" s="0">
        <x:v>54.20069</x:v>
      </x:c>
      <x:c t="n" s="0">
        <x:v>60.73088</x:v>
      </x:c>
      <x:c t="n" s="0">
        <x:v>66.08861</x:v>
      </x:c>
      <x:c t="n" s="0">
        <x:v>-30.06697</x:v>
      </x:c>
      <x:c t="n" s="0">
        <x:v>-29.16826</x:v>
      </x:c>
      <x:c t="n" s="0">
        <x:v>-16.01936</x:v>
      </x:c>
      <x:c t="n" s="0">
        <x:v>-20.45236</x:v>
      </x:c>
      <x:c t="n" s="0">
        <x:v>-8.970606</x:v>
      </x:c>
      <x:c t="n" s="0">
        <x:v>-4.860678</x:v>
      </x:c>
      <x:c t="n" s="0">
        <x:v>1.914536</x:v>
      </x:c>
      <x:c t="n" s="0">
        <x:v>-0.5835403</x:v>
      </x:c>
      <x:c t="n" s="0">
        <x:v>3.464147</x:v>
      </x:c>
      <x:c t="n" s="0">
        <x:v>13.18859</x:v>
      </x:c>
      <x:c t="n" s="0">
        <x:v>16.6843</x:v>
      </x:c>
      <x:c t="n" s="0">
        <x:v>17.75254</x:v>
      </x:c>
      <x:c t="n" s="0">
        <x:v>15.36174</x:v>
      </x:c>
      <x:c t="n" s="0">
        <x:v>16.57781</x:v>
      </x:c>
      <x:c t="n" s="0">
        <x:v>12.22311</x:v>
      </x:c>
      <x:c t="n" s="0">
        <x:v>14.08746</x:v>
      </x:c>
      <x:c t="n" s="0">
        <x:v>16.47223</x:v>
      </x:c>
      <x:c t="n" s="0">
        <x:v>14.39305</x:v>
      </x:c>
      <x:c t="n" s="0">
        <x:v>19.66157</x:v>
      </x:c>
      <x:c t="n" s="0">
        <x:v>21.59689</x:v>
      </x:c>
      <x:c t="n" s="0">
        <x:v>23.92693</x:v>
      </x:c>
      <x:c t="n" s="0">
        <x:v>28.01851</x:v>
      </x:c>
      <x:c t="n" s="0">
        <x:v>28.81952</x:v>
      </x:c>
      <x:c t="n" s="0">
        <x:v>26.80711</x:v>
      </x:c>
      <x:c t="n" s="0">
        <x:v>25.88476</x:v>
      </x:c>
      <x:c t="n" s="0">
        <x:v>25.25302</x:v>
      </x:c>
      <x:c t="n" s="0">
        <x:v>23.96489</x:v>
      </x:c>
      <x:c t="n" s="0">
        <x:v>21.56365</x:v>
      </x:c>
      <x:c t="n" s="0">
        <x:v>17.28417</x:v>
      </x:c>
      <x:c t="n" s="0">
        <x:v>21.26166</x:v>
      </x:c>
      <x:c t="n" s="0">
        <x:v>6.768742</x:v>
      </x:c>
      <x:c t="n" s="0">
        <x:v>6.397752</x:v>
      </x:c>
      <x:c t="n" s="0">
        <x:v>6.972611</x:v>
      </x:c>
      <x:c t="n" s="0">
        <x:v>4.656372</x:v>
      </x:c>
      <x:c t="n" s="0">
        <x:v>4.983744</x:v>
      </x:c>
      <x:c t="n" s="0">
        <x:v>5.519016</x:v>
      </x:c>
      <x:c t="n" s="0">
        <x:v>-30.06697</x:v>
      </x:c>
      <x:c t="n" s="0">
        <x:v>-29.16826</x:v>
      </x:c>
      <x:c t="n" s="0">
        <x:v>-16.76403</x:v>
      </x:c>
      <x:c t="n" s="0">
        <x:v>-26.93231</x:v>
      </x:c>
      <x:c t="n" s="0">
        <x:v>-18.60823</x:v>
      </x:c>
      <x:c t="n" s="0">
        <x:v>-8.174516</x:v>
      </x:c>
      <x:c t="n" s="0">
        <x:v>-0.5853281</x:v>
      </x:c>
      <x:c t="n" s="0">
        <x:v>1.254075</x:v>
      </x:c>
      <x:c t="n" s="0">
        <x:v>-0.7560582</x:v>
      </x:c>
      <x:c t="n" s="0">
        <x:v>16.48916</x:v>
      </x:c>
      <x:c t="n" s="0">
        <x:v>17.92187</x:v>
      </x:c>
      <x:c t="n" s="0">
        <x:v>10.22235</x:v>
      </x:c>
      <x:c t="n" s="0">
        <x:v>10.7823</x:v>
      </x:c>
      <x:c t="n" s="0">
        <x:v>16.24411</x:v>
      </x:c>
      <x:c t="n" s="0">
        <x:v>17.94195</x:v>
      </x:c>
      <x:c t="n" s="0">
        <x:v>12.49468</x:v>
      </x:c>
      <x:c t="n" s="0">
        <x:v>11.92902</x:v>
      </x:c>
      <x:c t="n" s="0">
        <x:v>10.64479</x:v>
      </x:c>
      <x:c t="n" s="0">
        <x:v>14.70179</x:v>
      </x:c>
      <x:c t="n" s="0">
        <x:v>22.56464</x:v>
      </x:c>
      <x:c t="n" s="0">
        <x:v>19.15853</x:v>
      </x:c>
      <x:c t="n" s="0">
        <x:v>29.78069</x:v>
      </x:c>
      <x:c t="n" s="0">
        <x:v>25.73215</x:v>
      </x:c>
      <x:c t="n" s="0">
        <x:v>27.99344</x:v>
      </x:c>
      <x:c t="n" s="0">
        <x:v>27.78673</x:v>
      </x:c>
      <x:c t="n" s="0">
        <x:v>24.77716</x:v>
      </x:c>
      <x:c t="n" s="0">
        <x:v>23.36757</x:v>
      </x:c>
      <x:c t="n" s="0">
        <x:v>20.05872</x:v>
      </x:c>
      <x:c t="n" s="0">
        <x:v>15.45944</x:v>
      </x:c>
      <x:c t="n" s="0">
        <x:v>23.40705</x:v>
      </x:c>
      <x:c t="n" s="0">
        <x:v>5.937413</x:v>
      </x:c>
      <x:c t="n" s="0">
        <x:v>7.954897</x:v>
      </x:c>
      <x:c t="n" s="0">
        <x:v>5.07199</x:v>
      </x:c>
      <x:c t="n" s="0">
        <x:v>5.428244</x:v>
      </x:c>
      <x:c t="n" s="0">
        <x:v>5.327542</x:v>
      </x:c>
      <x:c t="n" s="0">
        <x:v>5.210175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43942.9281481481</x:v>
      </x:c>
      <x:c t="n" s="7">
        <x:v>43942.9281481481</x:v>
      </x:c>
      <x:c t="n" s="0">
        <x:v>36.34822</x:v>
      </x:c>
      <x:c t="n" s="0">
        <x:v>54.20069</x:v>
      </x:c>
      <x:c t="n" s="0">
        <x:v>59.55788</x:v>
      </x:c>
      <x:c t="n" s="0">
        <x:v>65.88657</x:v>
      </x:c>
      <x:c t="n" s="0">
        <x:v>-30.06697</x:v>
      </x:c>
      <x:c t="n" s="0">
        <x:v>-29.16826</x:v>
      </x:c>
      <x:c t="n" s="0">
        <x:v>-16.15036</x:v>
      </x:c>
      <x:c t="n" s="0">
        <x:v>-21.0159</x:v>
      </x:c>
      <x:c t="n" s="0">
        <x:v>-9.57597</x:v>
      </x:c>
      <x:c t="n" s="0">
        <x:v>-5.212975</x:v>
      </x:c>
      <x:c t="n" s="0">
        <x:v>1.627827</x:v>
      </x:c>
      <x:c t="n" s="0">
        <x:v>-0.2618305</x:v>
      </x:c>
      <x:c t="n" s="0">
        <x:v>2.962348</x:v>
      </x:c>
      <x:c t="n" s="0">
        <x:v>13.97259</x:v>
      </x:c>
      <x:c t="n" s="0">
        <x:v>16.74337</x:v>
      </x:c>
      <x:c t="n" s="0">
        <x:v>17.19639</x:v>
      </x:c>
      <x:c t="n" s="0">
        <x:v>14.93091</x:v>
      </x:c>
      <x:c t="n" s="0">
        <x:v>16.46679</x:v>
      </x:c>
      <x:c t="n" s="0">
        <x:v>14.85173</x:v>
      </x:c>
      <x:c t="n" s="0">
        <x:v>14.06343</x:v>
      </x:c>
      <x:c t="n" s="0">
        <x:v>16.11763</x:v>
      </x:c>
      <x:c t="n" s="0">
        <x:v>14.33465</x:v>
      </x:c>
      <x:c t="n" s="0">
        <x:v>19.81818</x:v>
      </x:c>
      <x:c t="n" s="0">
        <x:v>21.62295</x:v>
      </x:c>
      <x:c t="n" s="0">
        <x:v>23.80468</x:v>
      </x:c>
      <x:c t="n" s="0">
        <x:v>28.84739</x:v>
      </x:c>
      <x:c t="n" s="0">
        <x:v>28.72324</x:v>
      </x:c>
      <x:c t="n" s="0">
        <x:v>26.75239</x:v>
      </x:c>
      <x:c t="n" s="0">
        <x:v>25.9935</x:v>
      </x:c>
      <x:c t="n" s="0">
        <x:v>25.49923</x:v>
      </x:c>
      <x:c t="n" s="0">
        <x:v>24.20984</x:v>
      </x:c>
      <x:c t="n" s="0">
        <x:v>21.38814</x:v>
      </x:c>
      <x:c t="n" s="0">
        <x:v>17.15114</x:v>
      </x:c>
      <x:c t="n" s="0">
        <x:v>21.42089</x:v>
      </x:c>
      <x:c t="n" s="0">
        <x:v>6.514027</x:v>
      </x:c>
      <x:c t="n" s="0">
        <x:v>6.42432</x:v>
      </x:c>
      <x:c t="n" s="0">
        <x:v>6.968474</x:v>
      </x:c>
      <x:c t="n" s="0">
        <x:v>4.828112</x:v>
      </x:c>
      <x:c t="n" s="0">
        <x:v>5.038351</x:v>
      </x:c>
      <x:c t="n" s="0">
        <x:v>5.574177</x:v>
      </x:c>
      <x:c t="n" s="0">
        <x:v>-30.06697</x:v>
      </x:c>
      <x:c t="n" s="0">
        <x:v>-29.16826</x:v>
      </x:c>
      <x:c t="n" s="0">
        <x:v>-17.00706</x:v>
      </x:c>
      <x:c t="n" s="0">
        <x:v>-27.20238</x:v>
      </x:c>
      <x:c t="n" s="0">
        <x:v>-18.60823</x:v>
      </x:c>
      <x:c t="n" s="0">
        <x:v>-8.174516</x:v>
      </x:c>
      <x:c t="n" s="0">
        <x:v>-0.5853281</x:v>
      </x:c>
      <x:c t="n" s="0">
        <x:v>1.254075</x:v>
      </x:c>
      <x:c t="n" s="0">
        <x:v>-2.513339</x:v>
      </x:c>
      <x:c t="n" s="0">
        <x:v>16.9091</x:v>
      </x:c>
      <x:c t="n" s="0">
        <x:v>15.56775</x:v>
      </x:c>
      <x:c t="n" s="0">
        <x:v>10.22235</x:v>
      </x:c>
      <x:c t="n" s="0">
        <x:v>10.83996</x:v>
      </x:c>
      <x:c t="n" s="0">
        <x:v>14.03057</x:v>
      </x:c>
      <x:c t="n" s="0">
        <x:v>20.10728</x:v>
      </x:c>
      <x:c t="n" s="0">
        <x:v>15.86921</x:v>
      </x:c>
      <x:c t="n" s="0">
        <x:v>12.53204</x:v>
      </x:c>
      <x:c t="n" s="0">
        <x:v>13.03189</x:v>
      </x:c>
      <x:c t="n" s="0">
        <x:v>21.47063</x:v>
      </x:c>
      <x:c t="n" s="0">
        <x:v>23.52776</x:v>
      </x:c>
      <x:c t="n" s="0">
        <x:v>23.53061</x:v>
      </x:c>
      <x:c t="n" s="0">
        <x:v>32.0396</x:v>
      </x:c>
      <x:c t="n" s="0">
        <x:v>28.49105</x:v>
      </x:c>
      <x:c t="n" s="0">
        <x:v>24.99138</x:v>
      </x:c>
      <x:c t="n" s="0">
        <x:v>26.58786</x:v>
      </x:c>
      <x:c t="n" s="0">
        <x:v>26.55655</x:v>
      </x:c>
      <x:c t="n" s="0">
        <x:v>24.83475</x:v>
      </x:c>
      <x:c t="n" s="0">
        <x:v>18.63433</x:v>
      </x:c>
      <x:c t="n" s="0">
        <x:v>17.10413</x:v>
      </x:c>
      <x:c t="n" s="0">
        <x:v>21.55643</x:v>
      </x:c>
      <x:c t="n" s="0">
        <x:v>4.325613</x:v>
      </x:c>
      <x:c t="n" s="0">
        <x:v>5.837193</x:v>
      </x:c>
      <x:c t="n" s="0">
        <x:v>8.170145</x:v>
      </x:c>
      <x:c t="n" s="0">
        <x:v>4.291214</x:v>
      </x:c>
      <x:c t="n" s="0">
        <x:v>5.120313</x:v>
      </x:c>
      <x:c t="n" s="0">
        <x:v>6.189514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43942.9281481481</x:v>
      </x:c>
      <x:c t="n" s="7">
        <x:v>43942.9281481481</x:v>
      </x:c>
      <x:c t="n" s="0">
        <x:v>36.35668</x:v>
      </x:c>
      <x:c t="n" s="0">
        <x:v>54.20069</x:v>
      </x:c>
      <x:c t="n" s="0">
        <x:v>68.72413</x:v>
      </x:c>
      <x:c t="n" s="0">
        <x:v>71.2377</x:v>
      </x:c>
      <x:c t="n" s="0">
        <x:v>-30.06697</x:v>
      </x:c>
      <x:c t="n" s="0">
        <x:v>-29.16826</x:v>
      </x:c>
      <x:c t="n" s="0">
        <x:v>-16.26547</x:v>
      </x:c>
      <x:c t="n" s="0">
        <x:v>-21.56283</x:v>
      </x:c>
      <x:c t="n" s="0">
        <x:v>-10.1695</x:v>
      </x:c>
      <x:c t="n" s="0">
        <x:v>-5.53827</x:v>
      </x:c>
      <x:c t="n" s="0">
        <x:v>1.36703</x:v>
      </x:c>
      <x:c t="n" s="0">
        <x:v>-0.4264188</x:v>
      </x:c>
      <x:c t="n" s="0">
        <x:v>2.482502</x:v>
      </x:c>
      <x:c t="n" s="0">
        <x:v>14.54566</x:v>
      </x:c>
      <x:c t="n" s="0">
        <x:v>16.36851</x:v>
      </x:c>
      <x:c t="n" s="0">
        <x:v>16.65759</x:v>
      </x:c>
      <x:c t="n" s="0">
        <x:v>14.52578</x:v>
      </x:c>
      <x:c t="n" s="0">
        <x:v>15.92122</x:v>
      </x:c>
      <x:c t="n" s="0">
        <x:v>15.33472</x:v>
      </x:c>
      <x:c t="n" s="0">
        <x:v>14.79875</x:v>
      </x:c>
      <x:c t="n" s="0">
        <x:v>15.55103</x:v>
      </x:c>
      <x:c t="n" s="0">
        <x:v>14.31268</x:v>
      </x:c>
      <x:c t="n" s="0">
        <x:v>20.14198</x:v>
      </x:c>
      <x:c t="n" s="0">
        <x:v>21.75799</x:v>
      </x:c>
      <x:c t="n" s="0">
        <x:v>23.70619</x:v>
      </x:c>
      <x:c t="n" s="0">
        <x:v>28.85542</x:v>
      </x:c>
      <x:c t="n" s="0">
        <x:v>28.87672</x:v>
      </x:c>
      <x:c t="n" s="0">
        <x:v>26.50969</x:v>
      </x:c>
      <x:c t="n" s="0">
        <x:v>26.11144</x:v>
      </x:c>
      <x:c t="n" s="0">
        <x:v>25.52306</x:v>
      </x:c>
      <x:c t="n" s="0">
        <x:v>24.2248</x:v>
      </x:c>
      <x:c t="n" s="0">
        <x:v>21.09437</x:v>
      </x:c>
      <x:c t="n" s="0">
        <x:v>17.08862</x:v>
      </x:c>
      <x:c t="n" s="0">
        <x:v>21.11603</x:v>
      </x:c>
      <x:c t="n" s="0">
        <x:v>6.429564</x:v>
      </x:c>
      <x:c t="n" s="0">
        <x:v>6.276832</x:v>
      </x:c>
      <x:c t="n" s="0">
        <x:v>7.012787</x:v>
      </x:c>
      <x:c t="n" s="0">
        <x:v>4.871776</x:v>
      </x:c>
      <x:c t="n" s="0">
        <x:v>5.051896</x:v>
      </x:c>
      <x:c t="n" s="0">
        <x:v>5.560191</x:v>
      </x:c>
      <x:c t="n" s="0">
        <x:v>-30.06697</x:v>
      </x:c>
      <x:c t="n" s="0">
        <x:v>-29.16826</x:v>
      </x:c>
      <x:c t="n" s="0">
        <x:v>-17.00706</x:v>
      </x:c>
      <x:c t="n" s="0">
        <x:v>-27.20238</x:v>
      </x:c>
      <x:c t="n" s="0">
        <x:v>-18.8786</x:v>
      </x:c>
      <x:c t="n" s="0">
        <x:v>-8.174516</x:v>
      </x:c>
      <x:c t="n" s="0">
        <x:v>-0.9002724</x:v>
      </x:c>
      <x:c t="n" s="0">
        <x:v>-5.705342</x:v>
      </x:c>
      <x:c t="n" s="0">
        <x:v>-2.513339</x:v>
      </x:c>
      <x:c t="n" s="0">
        <x:v>16.9717</x:v>
      </x:c>
      <x:c t="n" s="0">
        <x:v>13.11334</x:v>
      </x:c>
      <x:c t="n" s="0">
        <x:v>12.70296</x:v>
      </x:c>
      <x:c t="n" s="0">
        <x:v>10.94908</x:v>
      </x:c>
      <x:c t="n" s="0">
        <x:v>9.283993</x:v>
      </x:c>
      <x:c t="n" s="0">
        <x:v>15.77207</x:v>
      </x:c>
      <x:c t="n" s="0">
        <x:v>16.46388</x:v>
      </x:c>
      <x:c t="n" s="0">
        <x:v>10.97964</x:v>
      </x:c>
      <x:c t="n" s="0">
        <x:v>15.16643</x:v>
      </x:c>
      <x:c t="n" s="0">
        <x:v>22.37431</x:v>
      </x:c>
      <x:c t="n" s="0">
        <x:v>20.36368</x:v>
      </x:c>
      <x:c t="n" s="0">
        <x:v>22.83544</x:v>
      </x:c>
      <x:c t="n" s="0">
        <x:v>28.70039</x:v>
      </x:c>
      <x:c t="n" s="0">
        <x:v>31.48684</x:v>
      </x:c>
      <x:c t="n" s="0">
        <x:v>25.65473</x:v>
      </x:c>
      <x:c t="n" s="0">
        <x:v>26.24167</x:v>
      </x:c>
      <x:c t="n" s="0">
        <x:v>24.82302</x:v>
      </x:c>
      <x:c t="n" s="0">
        <x:v>24.74379</x:v>
      </x:c>
      <x:c t="n" s="0">
        <x:v>17.83278</x:v>
      </x:c>
      <x:c t="n" s="0">
        <x:v>16.42975</x:v>
      </x:c>
      <x:c t="n" s="0">
        <x:v>19.56807</x:v>
      </x:c>
      <x:c t="n" s="0">
        <x:v>6.631711</x:v>
      </x:c>
      <x:c t="n" s="0">
        <x:v>6.131253</x:v>
      </x:c>
      <x:c t="n" s="0">
        <x:v>6.540184</x:v>
      </x:c>
      <x:c t="n" s="0">
        <x:v>5.145679</x:v>
      </x:c>
      <x:c t="n" s="0">
        <x:v>4.597919</x:v>
      </x:c>
      <x:c t="n" s="0">
        <x:v>5.120599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43942.9281481481</x:v>
      </x:c>
      <x:c t="n" s="7">
        <x:v>43942.9281481481</x:v>
      </x:c>
      <x:c t="n" s="0">
        <x:v>36.47614</x:v>
      </x:c>
      <x:c t="n" s="0">
        <x:v>54.20069</x:v>
      </x:c>
      <x:c t="n" s="0">
        <x:v>75.18863</x:v>
      </x:c>
      <x:c t="n" s="0">
        <x:v>77.67497</x:v>
      </x:c>
      <x:c t="n" s="0">
        <x:v>-30.06697</x:v>
      </x:c>
      <x:c t="n" s="0">
        <x:v>-29.16826</x:v>
      </x:c>
      <x:c t="n" s="0">
        <x:v>-16.36622</x:v>
      </x:c>
      <x:c t="n" s="0">
        <x:v>-22.09151</x:v>
      </x:c>
      <x:c t="n" s="0">
        <x:v>-10.78825</x:v>
      </x:c>
      <x:c t="n" s="0">
        <x:v>-5.836775</x:v>
      </x:c>
      <x:c t="n" s="0">
        <x:v>0.9445402</x:v>
      </x:c>
      <x:c t="n" s="0">
        <x:v>-1.017315</x:v>
      </x:c>
      <x:c t="n" s="0">
        <x:v>2.026035</x:v>
      </x:c>
      <x:c t="n" s="0">
        <x:v>15.06843</x:v>
      </x:c>
      <x:c t="n" s="0">
        <x:v>16.02057</x:v>
      </x:c>
      <x:c t="n" s="0">
        <x:v>16.84251</x:v>
      </x:c>
      <x:c t="n" s="0">
        <x:v>14.19293</x:v>
      </x:c>
      <x:c t="n" s="0">
        <x:v>15.44505</x:v>
      </x:c>
      <x:c t="n" s="0">
        <x:v>15.31577</x:v>
      </x:c>
      <x:c t="n" s="0">
        <x:v>14.36043</x:v>
      </x:c>
      <x:c t="n" s="0">
        <x:v>15.49484</x:v>
      </x:c>
      <x:c t="n" s="0">
        <x:v>14.65884</x:v>
      </x:c>
      <x:c t="n" s="0">
        <x:v>20.39641</x:v>
      </x:c>
      <x:c t="n" s="0">
        <x:v>21.46544</x:v>
      </x:c>
      <x:c t="n" s="0">
        <x:v>23.46693</x:v>
      </x:c>
      <x:c t="n" s="0">
        <x:v>28.79818</x:v>
      </x:c>
      <x:c t="n" s="0">
        <x:v>29.36242</x:v>
      </x:c>
      <x:c t="n" s="0">
        <x:v>26.87132</x:v>
      </x:c>
      <x:c t="n" s="0">
        <x:v>25.80519</x:v>
      </x:c>
      <x:c t="n" s="0">
        <x:v>25.2881</x:v>
      </x:c>
      <x:c t="n" s="0">
        <x:v>24.3615</x:v>
      </x:c>
      <x:c t="n" s="0">
        <x:v>21.01662</x:v>
      </x:c>
      <x:c t="n" s="0">
        <x:v>17.03399</x:v>
      </x:c>
      <x:c t="n" s="0">
        <x:v>21.20385</x:v>
      </x:c>
      <x:c t="n" s="0">
        <x:v>6.403051</x:v>
      </x:c>
      <x:c t="n" s="0">
        <x:v>6.232316</x:v>
      </x:c>
      <x:c t="n" s="0">
        <x:v>6.874664</x:v>
      </x:c>
      <x:c t="n" s="0">
        <x:v>4.908725</x:v>
      </x:c>
      <x:c t="n" s="0">
        <x:v>4.923814</x:v>
      </x:c>
      <x:c t="n" s="0">
        <x:v>5.44704</x:v>
      </x:c>
      <x:c t="n" s="0">
        <x:v>-30.06697</x:v>
      </x:c>
      <x:c t="n" s="0">
        <x:v>-26.04936</x:v>
      </x:c>
      <x:c t="n" s="0">
        <x:v>-17.00706</x:v>
      </x:c>
      <x:c t="n" s="0">
        <x:v>-27.20238</x:v>
      </x:c>
      <x:c t="n" s="0">
        <x:v>-21.47199</x:v>
      </x:c>
      <x:c t="n" s="0">
        <x:v>-8.174516</x:v>
      </x:c>
      <x:c t="n" s="0">
        <x:v>-4.146976</x:v>
      </x:c>
      <x:c t="n" s="0">
        <x:v>-9.335102</x:v>
      </x:c>
      <x:c t="n" s="0">
        <x:v>0.6328702</x:v>
      </x:c>
      <x:c t="n" s="0">
        <x:v>17.38633</x:v>
      </x:c>
      <x:c t="n" s="0">
        <x:v>13.11334</x:v>
      </x:c>
      <x:c t="n" s="0">
        <x:v>18.77321</x:v>
      </x:c>
      <x:c t="n" s="0">
        <x:v>11.64461</x:v>
      </x:c>
      <x:c t="n" s="0">
        <x:v>11.40544</x:v>
      </x:c>
      <x:c t="n" s="0">
        <x:v>13.10577</x:v>
      </x:c>
      <x:c t="n" s="0">
        <x:v>11.09888</x:v>
      </x:c>
      <x:c t="n" s="0">
        <x:v>15.44146</x:v>
      </x:c>
      <x:c t="n" s="0">
        <x:v>17.30959</x:v>
      </x:c>
      <x:c t="n" s="0">
        <x:v>19.51572</x:v>
      </x:c>
      <x:c t="n" s="0">
        <x:v>20.13801</x:v>
      </x:c>
      <x:c t="n" s="0">
        <x:v>23.41851</x:v>
      </x:c>
      <x:c t="n" s="0">
        <x:v>25.34129</x:v>
      </x:c>
      <x:c t="n" s="0">
        <x:v>30.44993</x:v>
      </x:c>
      <x:c t="n" s="0">
        <x:v>27.2367</x:v>
      </x:c>
      <x:c t="n" s="0">
        <x:v>23.3295</x:v>
      </x:c>
      <x:c t="n" s="0">
        <x:v>25.68316</x:v>
      </x:c>
      <x:c t="n" s="0">
        <x:v>25.43887</x:v>
      </x:c>
      <x:c t="n" s="0">
        <x:v>21.28801</x:v>
      </x:c>
      <x:c t="n" s="0">
        <x:v>16.95114</x:v>
      </x:c>
      <x:c t="n" s="0">
        <x:v>21.38733</x:v>
      </x:c>
      <x:c t="n" s="0">
        <x:v>6.907138</x:v>
      </x:c>
      <x:c t="n" s="0">
        <x:v>5.670853</x:v>
      </x:c>
      <x:c t="n" s="0">
        <x:v>5.928636</x:v>
      </x:c>
      <x:c t="n" s="0">
        <x:v>5.649294</x:v>
      </x:c>
      <x:c t="n" s="0">
        <x:v>4.212866</x:v>
      </x:c>
      <x:c t="n" s="0">
        <x:v>5.025664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43942.9281481481</x:v>
      </x:c>
      <x:c t="n" s="7">
        <x:v>43942.9281481481</x:v>
      </x:c>
      <x:c t="n" s="0">
        <x:v>35.83747</x:v>
      </x:c>
      <x:c t="n" s="0">
        <x:v>54.20069</x:v>
      </x:c>
      <x:c t="n" s="0">
        <x:v>75.1731</x:v>
      </x:c>
      <x:c t="n" s="0">
        <x:v>77.25831</x:v>
      </x:c>
      <x:c t="n" s="0">
        <x:v>-30.06697</x:v>
      </x:c>
      <x:c t="n" s="0">
        <x:v>-29.16826</x:v>
      </x:c>
      <x:c t="n" s="0">
        <x:v>-16.45419</x:v>
      </x:c>
      <x:c t="n" s="0">
        <x:v>-22.60036</x:v>
      </x:c>
      <x:c t="n" s="0">
        <x:v>-11.41062</x:v>
      </x:c>
      <x:c t="n" s="0">
        <x:v>-5.946104</x:v>
      </x:c>
      <x:c t="n" s="0">
        <x:v>0.4832131</x:v>
      </x:c>
      <x:c t="n" s="0">
        <x:v>-1.594621</x:v>
      </x:c>
      <x:c t="n" s="0">
        <x:v>2.241748</x:v>
      </x:c>
      <x:c t="n" s="0">
        <x:v>15.49399</x:v>
      </x:c>
      <x:c t="n" s="0">
        <x:v>15.69963</x:v>
      </x:c>
      <x:c t="n" s="0">
        <x:v>17.18365</x:v>
      </x:c>
      <x:c t="n" s="0">
        <x:v>13.90199</x:v>
      </x:c>
      <x:c t="n" s="0">
        <x:v>15.07834</x:v>
      </x:c>
      <x:c t="n" s="0">
        <x:v>14.69791</x:v>
      </x:c>
      <x:c t="n" s="0">
        <x:v>15.01815</x:v>
      </x:c>
      <x:c t="n" s="0">
        <x:v>15.39558</x:v>
      </x:c>
      <x:c t="n" s="0">
        <x:v>14.8418</x:v>
      </x:c>
      <x:c t="n" s="0">
        <x:v>20.32627</x:v>
      </x:c>
      <x:c t="n" s="0">
        <x:v>21.38911</x:v>
      </x:c>
      <x:c t="n" s="0">
        <x:v>23.29078</x:v>
      </x:c>
      <x:c t="n" s="0">
        <x:v>28.33294</x:v>
      </x:c>
      <x:c t="n" s="0">
        <x:v>29.10517</x:v>
      </x:c>
      <x:c t="n" s="0">
        <x:v>27.27757</x:v>
      </x:c>
      <x:c t="n" s="0">
        <x:v>25.67007</x:v>
      </x:c>
      <x:c t="n" s="0">
        <x:v>25.23631</x:v>
      </x:c>
      <x:c t="n" s="0">
        <x:v>24.3069</x:v>
      </x:c>
      <x:c t="n" s="0">
        <x:v>21.03885</x:v>
      </x:c>
      <x:c t="n" s="0">
        <x:v>16.81331</x:v>
      </x:c>
      <x:c t="n" s="0">
        <x:v>20.9378</x:v>
      </x:c>
      <x:c t="n" s="0">
        <x:v>6.501119</x:v>
      </x:c>
      <x:c t="n" s="0">
        <x:v>6.137987</x:v>
      </x:c>
      <x:c t="n" s="0">
        <x:v>6.665245</x:v>
      </x:c>
      <x:c t="n" s="0">
        <x:v>5.063673</x:v>
      </x:c>
      <x:c t="n" s="0">
        <x:v>4.869716</x:v>
      </x:c>
      <x:c t="n" s="0">
        <x:v>5.486384</x:v>
      </x:c>
      <x:c t="n" s="0">
        <x:v>-30.06697</x:v>
      </x:c>
      <x:c t="n" s="0">
        <x:v>-26.04936</x:v>
      </x:c>
      <x:c t="n" s="0">
        <x:v>-17.00706</x:v>
      </x:c>
      <x:c t="n" s="0">
        <x:v>-27.20238</x:v>
      </x:c>
      <x:c t="n" s="0">
        <x:v>-21.47199</x:v>
      </x:c>
      <x:c t="n" s="0">
        <x:v>-4.067466</x:v>
      </x:c>
      <x:c t="n" s="0">
        <x:v>-4.146976</x:v>
      </x:c>
      <x:c t="n" s="0">
        <x:v>-9.335102</x:v>
      </x:c>
      <x:c t="n" s="0">
        <x:v>3.325683</x:v>
      </x:c>
      <x:c t="n" s="0">
        <x:v>17.38633</x:v>
      </x:c>
      <x:c t="n" s="0">
        <x:v>12.7855</x:v>
      </x:c>
      <x:c t="n" s="0">
        <x:v>18.77321</x:v>
      </x:c>
      <x:c t="n" s="0">
        <x:v>11.64461</x:v>
      </x:c>
      <x:c t="n" s="0">
        <x:v>11.93166</x:v>
      </x:c>
      <x:c t="n" s="0">
        <x:v>5.696563</x:v>
      </x:c>
      <x:c t="n" s="0">
        <x:v>18.71694</x:v>
      </x:c>
      <x:c t="n" s="0">
        <x:v>13.56829</x:v>
      </x:c>
      <x:c t="n" s="0">
        <x:v>12.57066</x:v>
      </x:c>
      <x:c t="n" s="0">
        <x:v>20.02168</x:v>
      </x:c>
      <x:c t="n" s="0">
        <x:v>19.94835</x:v>
      </x:c>
      <x:c t="n" s="0">
        <x:v>22.78518</x:v>
      </x:c>
      <x:c t="n" s="0">
        <x:v>23.42934</x:v>
      </x:c>
      <x:c t="n" s="0">
        <x:v>26.55729</x:v>
      </x:c>
      <x:c t="n" s="0">
        <x:v>30.94801</x:v>
      </x:c>
      <x:c t="n" s="0">
        <x:v>24.52798</x:v>
      </x:c>
      <x:c t="n" s="0">
        <x:v>23.04317</x:v>
      </x:c>
      <x:c t="n" s="0">
        <x:v>21.81252</x:v>
      </x:c>
      <x:c t="n" s="0">
        <x:v>21.64327</x:v>
      </x:c>
      <x:c t="n" s="0">
        <x:v>15.8146</x:v>
      </x:c>
      <x:c t="n" s="0">
        <x:v>19.24756</x:v>
      </x:c>
      <x:c t="n" s="0">
        <x:v>5.698007</x:v>
      </x:c>
      <x:c t="n" s="0">
        <x:v>5.662541</x:v>
      </x:c>
      <x:c t="n" s="0">
        <x:v>6.184717</x:v>
      </x:c>
      <x:c t="n" s="0">
        <x:v>5.214203</x:v>
      </x:c>
      <x:c t="n" s="0">
        <x:v>4.772964</x:v>
      </x:c>
      <x:c t="n" s="0">
        <x:v>5.531324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43942.9281481481</x:v>
      </x:c>
      <x:c t="n" s="7">
        <x:v>43942.9281481481</x:v>
      </x:c>
      <x:c t="n" s="0">
        <x:v>36.86662</x:v>
      </x:c>
      <x:c t="n" s="0">
        <x:v>54.20069</x:v>
      </x:c>
      <x:c t="n" s="0">
        <x:v>68.99897</x:v>
      </x:c>
      <x:c t="n" s="0">
        <x:v>74.73264</x:v>
      </x:c>
      <x:c t="n" s="0">
        <x:v>-30.06697</x:v>
      </x:c>
      <x:c t="n" s="0">
        <x:v>-28.72596</x:v>
      </x:c>
      <x:c t="n" s="0">
        <x:v>-16.53072</x:v>
      </x:c>
      <x:c t="n" s="0">
        <x:v>-23.0877</x:v>
      </x:c>
      <x:c t="n" s="0">
        <x:v>-12.02337</x:v>
      </x:c>
      <x:c t="n" s="0">
        <x:v>-5.09463</x:v>
      </x:c>
      <x:c t="n" s="0">
        <x:v>0.04628202</x:v>
      </x:c>
      <x:c t="n" s="0">
        <x:v>-2.00939</x:v>
      </x:c>
      <x:c t="n" s="0">
        <x:v>2.417852</x:v>
      </x:c>
      <x:c t="n" s="0">
        <x:v>15.82708</x:v>
      </x:c>
      <x:c t="n" s="0">
        <x:v>15.23582</x:v>
      </x:c>
      <x:c t="n" s="0">
        <x:v>17.45518</x:v>
      </x:c>
      <x:c t="n" s="0">
        <x:v>13.45584</x:v>
      </x:c>
      <x:c t="n" s="0">
        <x:v>15.42687</x:v>
      </x:c>
      <x:c t="n" s="0">
        <x:v>14.17986</x:v>
      </x:c>
      <x:c t="n" s="0">
        <x:v>15.76903</x:v>
      </x:c>
      <x:c t="n" s="0">
        <x:v>14.93599</x:v>
      </x:c>
      <x:c t="n" s="0">
        <x:v>14.75948</x:v>
      </x:c>
      <x:c t="n" s="0">
        <x:v>19.9242</x:v>
      </x:c>
      <x:c t="n" s="0">
        <x:v>21.63691</x:v>
      </x:c>
      <x:c t="n" s="0">
        <x:v>24.36219</x:v>
      </x:c>
      <x:c t="n" s="0">
        <x:v>28.74966</x:v>
      </x:c>
      <x:c t="n" s="0">
        <x:v>29.11095</x:v>
      </x:c>
      <x:c t="n" s="0">
        <x:v>27.34768</x:v>
      </x:c>
      <x:c t="n" s="0">
        <x:v>25.62573</x:v>
      </x:c>
      <x:c t="n" s="0">
        <x:v>25.01879</x:v>
      </x:c>
      <x:c t="n" s="0">
        <x:v>23.87818</x:v>
      </x:c>
      <x:c t="n" s="0">
        <x:v>21.06234</x:v>
      </x:c>
      <x:c t="n" s="0">
        <x:v>16.56187</x:v>
      </x:c>
      <x:c t="n" s="0">
        <x:v>20.94934</x:v>
      </x:c>
      <x:c t="n" s="0">
        <x:v>6.385102</x:v>
      </x:c>
      <x:c t="n" s="0">
        <x:v>6.179901</x:v>
      </x:c>
      <x:c t="n" s="0">
        <x:v>6.856727</x:v>
      </x:c>
      <x:c t="n" s="0">
        <x:v>5.024024</x:v>
      </x:c>
      <x:c t="n" s="0">
        <x:v>4.822736</x:v>
      </x:c>
      <x:c t="n" s="0">
        <x:v>5.455651</x:v>
      </x:c>
      <x:c t="n" s="0">
        <x:v>-30.06697</x:v>
      </x:c>
      <x:c t="n" s="0">
        <x:v>-26.04936</x:v>
      </x:c>
      <x:c t="n" s="0">
        <x:v>-17.00706</x:v>
      </x:c>
      <x:c t="n" s="0">
        <x:v>-27.20238</x:v>
      </x:c>
      <x:c t="n" s="0">
        <x:v>-21.47199</x:v>
      </x:c>
      <x:c t="n" s="0">
        <x:v>-1.994932</x:v>
      </x:c>
      <x:c t="n" s="0">
        <x:v>-4.146976</x:v>
      </x:c>
      <x:c t="n" s="0">
        <x:v>-4.080564</x:v>
      </x:c>
      <x:c t="n" s="0">
        <x:v>3.325683</x:v>
      </x:c>
      <x:c t="n" s="0">
        <x:v>17.38633</x:v>
      </x:c>
      <x:c t="n" s="0">
        <x:v>9.328512</x:v>
      </x:c>
      <x:c t="n" s="0">
        <x:v>17.09325</x:v>
      </x:c>
      <x:c t="n" s="0">
        <x:v>6.577258</x:v>
      </x:c>
      <x:c t="n" s="0">
        <x:v>18.45391</x:v>
      </x:c>
      <x:c t="n" s="0">
        <x:v>8.977844</x:v>
      </x:c>
      <x:c t="n" s="0">
        <x:v>18.56868</x:v>
      </x:c>
      <x:c t="n" s="0">
        <x:v>9.018889</x:v>
      </x:c>
      <x:c t="n" s="0">
        <x:v>18.93151</x:v>
      </x:c>
      <x:c t="n" s="0">
        <x:v>18.93634</x:v>
      </x:c>
      <x:c t="n" s="0">
        <x:v>23.31879</x:v>
      </x:c>
      <x:c t="n" s="0">
        <x:v>27.43881</x:v>
      </x:c>
      <x:c t="n" s="0">
        <x:v>31.87187</x:v>
      </x:c>
      <x:c t="n" s="0">
        <x:v>29.84914</x:v>
      </x:c>
      <x:c t="n" s="0">
        <x:v>24.41714</x:v>
      </x:c>
      <x:c t="n" s="0">
        <x:v>24.7911</x:v>
      </x:c>
      <x:c t="n" s="0">
        <x:v>22.80515</x:v>
      </x:c>
      <x:c t="n" s="0">
        <x:v>21.2826</x:v>
      </x:c>
      <x:c t="n" s="0">
        <x:v>20.32163</x:v>
      </x:c>
      <x:c t="n" s="0">
        <x:v>14.97337</x:v>
      </x:c>
      <x:c t="n" s="0">
        <x:v>20.46741</x:v>
      </x:c>
      <x:c t="n" s="0">
        <x:v>7.053538</x:v>
      </x:c>
      <x:c t="n" s="0">
        <x:v>6.599996</x:v>
      </x:c>
      <x:c t="n" s="0">
        <x:v>8.332871</x:v>
      </x:c>
      <x:c t="n" s="0">
        <x:v>5.843171</x:v>
      </x:c>
      <x:c t="n" s="0">
        <x:v>4.49739</x:v>
      </x:c>
      <x:c t="n" s="0">
        <x:v>5.201421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43942.9281481481</x:v>
      </x:c>
      <x:c t="n" s="7">
        <x:v>43942.9281481481</x:v>
      </x:c>
      <x:c t="n" s="0">
        <x:v>36.62194</x:v>
      </x:c>
      <x:c t="n" s="0">
        <x:v>54.20069</x:v>
      </x:c>
      <x:c t="n" s="0">
        <x:v>61.01363</x:v>
      </x:c>
      <x:c t="n" s="0">
        <x:v>70.22313</x:v>
      </x:c>
      <x:c t="n" s="0">
        <x:v>-30.06697</x:v>
      </x:c>
      <x:c t="n" s="0">
        <x:v>-28.21815</x:v>
      </x:c>
      <x:c t="n" s="0">
        <x:v>-16.59715</x:v>
      </x:c>
      <x:c t="n" s="0">
        <x:v>-23.5521</x:v>
      </x:c>
      <x:c t="n" s="0">
        <x:v>-12.62523</x:v>
      </x:c>
      <x:c t="n" s="0">
        <x:v>-4.479929</x:v>
      </x:c>
      <x:c t="n" s="0">
        <x:v>-0.3651739</x:v>
      </x:c>
      <x:c t="n" s="0">
        <x:v>-2.160401</x:v>
      </x:c>
      <x:c t="n" s="0">
        <x:v>2.273464</x:v>
      </x:c>
      <x:c t="n" s="0">
        <x:v>15.53935</x:v>
      </x:c>
      <x:c t="n" s="0">
        <x:v>14.73694</x:v>
      </x:c>
      <x:c t="n" s="0">
        <x:v>16.91286</x:v>
      </x:c>
      <x:c t="n" s="0">
        <x:v>12.92024</x:v>
      </x:c>
      <x:c t="n" s="0">
        <x:v>16.0229</x:v>
      </x:c>
      <x:c t="n" s="0">
        <x:v>14.03608</x:v>
      </x:c>
      <x:c t="n" s="0">
        <x:v>16.28356</x:v>
      </x:c>
      <x:c t="n" s="0">
        <x:v>15.26198</x:v>
      </x:c>
      <x:c t="n" s="0">
        <x:v>16.10503</x:v>
      </x:c>
      <x:c t="n" s="0">
        <x:v>20.13388</x:v>
      </x:c>
      <x:c t="n" s="0">
        <x:v>21.22662</x:v>
      </x:c>
      <x:c t="n" s="0">
        <x:v>24.11737</x:v>
      </x:c>
      <x:c t="n" s="0">
        <x:v>28.7643</x:v>
      </x:c>
      <x:c t="n" s="0">
        <x:v>29.20797</x:v>
      </x:c>
      <x:c t="n" s="0">
        <x:v>26.93047</x:v>
      </x:c>
      <x:c t="n" s="0">
        <x:v>25.31614</x:v>
      </x:c>
      <x:c t="n" s="0">
        <x:v>25.19956</x:v>
      </x:c>
      <x:c t="n" s="0">
        <x:v>23.69662</x:v>
      </x:c>
      <x:c t="n" s="0">
        <x:v>20.97335</x:v>
      </x:c>
      <x:c t="n" s="0">
        <x:v>16.60545</x:v>
      </x:c>
      <x:c t="n" s="0">
        <x:v>20.74756</x:v>
      </x:c>
      <x:c t="n" s="0">
        <x:v>6.462467</x:v>
      </x:c>
      <x:c t="n" s="0">
        <x:v>6.06467</x:v>
      </x:c>
      <x:c t="n" s="0">
        <x:v>6.930973</x:v>
      </x:c>
      <x:c t="n" s="0">
        <x:v>5.159614</x:v>
      </x:c>
      <x:c t="n" s="0">
        <x:v>4.87688</x:v>
      </x:c>
      <x:c t="n" s="0">
        <x:v>5.393328</x:v>
      </x:c>
      <x:c t="n" s="0">
        <x:v>-30.06697</x:v>
      </x:c>
      <x:c t="n" s="0">
        <x:v>-25.29868</x:v>
      </x:c>
      <x:c t="n" s="0">
        <x:v>-16.90447</x:v>
      </x:c>
      <x:c t="n" s="0">
        <x:v>-23.62521</x:v>
      </x:c>
      <x:c t="n" s="0">
        <x:v>-21.47199</x:v>
      </x:c>
      <x:c t="n" s="0">
        <x:v>-1.994932</x:v>
      </x:c>
      <x:c t="n" s="0">
        <x:v>-3.944137</x:v>
      </x:c>
      <x:c t="n" s="0">
        <x:v>-3.167678</x:v>
      </x:c>
      <x:c t="n" s="0">
        <x:v>-0.3976348</x:v>
      </x:c>
      <x:c t="n" s="0">
        <x:v>4.746787</x:v>
      </x:c>
      <x:c t="n" s="0">
        <x:v>9.328512</x:v>
      </x:c>
      <x:c t="n" s="0">
        <x:v>10.37362</x:v>
      </x:c>
      <x:c t="n" s="0">
        <x:v>6.577258</x:v>
      </x:c>
      <x:c t="n" s="0">
        <x:v>19.17504</x:v>
      </x:c>
      <x:c t="n" s="0">
        <x:v>15.71001</x:v>
      </x:c>
      <x:c t="n" s="0">
        <x:v>18.39777</x:v>
      </x:c>
      <x:c t="n" s="0">
        <x:v>19.37159</x:v>
      </x:c>
      <x:c t="n" s="0">
        <x:v>17.94396</x:v>
      </x:c>
      <x:c t="n" s="0">
        <x:v>20.36876</x:v>
      </x:c>
      <x:c t="n" s="0">
        <x:v>19.37583</x:v>
      </x:c>
      <x:c t="n" s="0">
        <x:v>20.30299</x:v>
      </x:c>
      <x:c t="n" s="0">
        <x:v>28.23139</x:v>
      </x:c>
      <x:c t="n" s="0">
        <x:v>27.92134</x:v>
      </x:c>
      <x:c t="n" s="0">
        <x:v>24.92599</x:v>
      </x:c>
      <x:c t="n" s="0">
        <x:v>26.65538</x:v>
      </x:c>
      <x:c t="n" s="0">
        <x:v>27.02419</x:v>
      </x:c>
      <x:c t="n" s="0">
        <x:v>23.05386</x:v>
      </x:c>
      <x:c t="n" s="0">
        <x:v>19.63564</x:v>
      </x:c>
      <x:c t="n" s="0">
        <x:v>15.25602</x:v>
      </x:c>
      <x:c t="n" s="0">
        <x:v>21.27913</x:v>
      </x:c>
      <x:c t="n" s="0">
        <x:v>6.392055</x:v>
      </x:c>
      <x:c t="n" s="0">
        <x:v>4.63585</x:v>
      </x:c>
      <x:c t="n" s="0">
        <x:v>5.398677</x:v>
      </x:c>
      <x:c t="n" s="0">
        <x:v>4.556788</x:v>
      </x:c>
      <x:c t="n" s="0">
        <x:v>4.470594</x:v>
      </x:c>
      <x:c t="n" s="0">
        <x:v>5.039953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43942.9281481481</x:v>
      </x:c>
      <x:c t="n" s="7">
        <x:v>43942.9281481481</x:v>
      </x:c>
      <x:c t="n" s="0">
        <x:v>36.17784</x:v>
      </x:c>
      <x:c t="n" s="0">
        <x:v>54.20069</x:v>
      </x:c>
      <x:c t="n" s="0">
        <x:v>73.65353</x:v>
      </x:c>
      <x:c t="n" s="0">
        <x:v>75.69634</x:v>
      </x:c>
      <x:c t="n" s="0">
        <x:v>-30.06697</x:v>
      </x:c>
      <x:c t="n" s="0">
        <x:v>-27.23305</x:v>
      </x:c>
      <x:c t="n" s="0">
        <x:v>-16.60559</x:v>
      </x:c>
      <x:c t="n" s="0">
        <x:v>-22.71778</x:v>
      </x:c>
      <x:c t="n" s="0">
        <x:v>-13.21483</x:v>
      </x:c>
      <x:c t="n" s="0">
        <x:v>-4.016094</x:v>
      </x:c>
      <x:c t="n" s="0">
        <x:v>-0.7016112</x:v>
      </x:c>
      <x:c t="n" s="0">
        <x:v>-2.293659</x:v>
      </x:c>
      <x:c t="n" s="0">
        <x:v>1.972006</x:v>
      </x:c>
      <x:c t="n" s="0">
        <x:v>14.91547</x:v>
      </x:c>
      <x:c t="n" s="0">
        <x:v>14.26023</x:v>
      </x:c>
      <x:c t="n" s="0">
        <x:v>16.3892</x:v>
      </x:c>
      <x:c t="n" s="0">
        <x:v>12.85898</x:v>
      </x:c>
      <x:c t="n" s="0">
        <x:v>17.06983</x:v>
      </x:c>
      <x:c t="n" s="0">
        <x:v>14.71828</x:v>
      </x:c>
      <x:c t="n" s="0">
        <x:v>16.33695</x:v>
      </x:c>
      <x:c t="n" s="0">
        <x:v>16.28254</x:v>
      </x:c>
      <x:c t="n" s="0">
        <x:v>15.86537</x:v>
      </x:c>
      <x:c t="n" s="0">
        <x:v>19.78482</x:v>
      </x:c>
      <x:c t="n" s="0">
        <x:v>21.20724</x:v>
      </x:c>
      <x:c t="n" s="0">
        <x:v>24.06904</x:v>
      </x:c>
      <x:c t="n" s="0">
        <x:v>28.92223</x:v>
      </x:c>
      <x:c t="n" s="0">
        <x:v>29.21439</x:v>
      </x:c>
      <x:c t="n" s="0">
        <x:v>27.00538</x:v>
      </x:c>
      <x:c t="n" s="0">
        <x:v>25.75288</x:v>
      </x:c>
      <x:c t="n" s="0">
        <x:v>25.42147</x:v>
      </x:c>
      <x:c t="n" s="0">
        <x:v>23.64669</x:v>
      </x:c>
      <x:c t="n" s="0">
        <x:v>20.74206</x:v>
      </x:c>
      <x:c t="n" s="0">
        <x:v>16.41875</x:v>
      </x:c>
      <x:c t="n" s="0">
        <x:v>20.68787</x:v>
      </x:c>
      <x:c t="n" s="0">
        <x:v>6.484952</x:v>
      </x:c>
      <x:c t="n" s="0">
        <x:v>5.89485</x:v>
      </x:c>
      <x:c t="n" s="0">
        <x:v>6.957605</x:v>
      </x:c>
      <x:c t="n" s="0">
        <x:v>4.984922</x:v>
      </x:c>
      <x:c t="n" s="0">
        <x:v>4.804582</x:v>
      </x:c>
      <x:c t="n" s="0">
        <x:v>5.34759</x:v>
      </x:c>
      <x:c t="n" s="0">
        <x:v>-30.06697</x:v>
      </x:c>
      <x:c t="n" s="0">
        <x:v>-23.60721</x:v>
      </x:c>
      <x:c t="n" s="0">
        <x:v>-16.61048</x:v>
      </x:c>
      <x:c t="n" s="0">
        <x:v>-19.19045</x:v>
      </x:c>
      <x:c t="n" s="0">
        <x:v>-21.47199</x:v>
      </x:c>
      <x:c t="n" s="0">
        <x:v>-1.994932</x:v>
      </x:c>
      <x:c t="n" s="0">
        <x:v>-3.386937</x:v>
      </x:c>
      <x:c t="n" s="0">
        <x:v>-4.057224</x:v>
      </x:c>
      <x:c t="n" s="0">
        <x:v>-0.3976348</x:v>
      </x:c>
      <x:c t="n" s="0">
        <x:v>4.746787</x:v>
      </x:c>
      <x:c t="n" s="0">
        <x:v>9.328512</x:v>
      </x:c>
      <x:c t="n" s="0">
        <x:v>10.37362</x:v>
      </x:c>
      <x:c t="n" s="0">
        <x:v>15.51371</x:v>
      </x:c>
      <x:c t="n" s="0">
        <x:v>20.81552</x:v>
      </x:c>
      <x:c t="n" s="0">
        <x:v>16.64445</x:v>
      </x:c>
      <x:c t="n" s="0">
        <x:v>14.0801</x:v>
      </x:c>
      <x:c t="n" s="0">
        <x:v>19.10886</x:v>
      </x:c>
      <x:c t="n" s="0">
        <x:v>13.45553</x:v>
      </x:c>
      <x:c t="n" s="0">
        <x:v>15.4981</x:v>
      </x:c>
      <x:c t="n" s="0">
        <x:v>18.08565</x:v>
      </x:c>
      <x:c t="n" s="0">
        <x:v>25.23433</x:v>
      </x:c>
      <x:c t="n" s="0">
        <x:v>29.15262</x:v>
      </x:c>
      <x:c t="n" s="0">
        <x:v>30.12826</x:v>
      </x:c>
      <x:c t="n" s="0">
        <x:v>26.76079</x:v>
      </x:c>
      <x:c t="n" s="0">
        <x:v>25.61546</x:v>
      </x:c>
      <x:c t="n" s="0">
        <x:v>26.72155</x:v>
      </x:c>
      <x:c t="n" s="0">
        <x:v>22.42356</x:v>
      </x:c>
      <x:c t="n" s="0">
        <x:v>20.32744</x:v>
      </x:c>
      <x:c t="n" s="0">
        <x:v>15.64746</x:v>
      </x:c>
      <x:c t="n" s="0">
        <x:v>17.02929</x:v>
      </x:c>
      <x:c t="n" s="0">
        <x:v>6.575645</x:v>
      </x:c>
      <x:c t="n" s="0">
        <x:v>4.863081</x:v>
      </x:c>
      <x:c t="n" s="0">
        <x:v>8.301928</x:v>
      </x:c>
      <x:c t="n" s="0">
        <x:v>3.649938</x:v>
      </x:c>
      <x:c t="n" s="0">
        <x:v>5.039143</x:v>
      </x:c>
      <x:c t="n" s="0">
        <x:v>4.955707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43942.9281481481</x:v>
      </x:c>
      <x:c t="n" s="7">
        <x:v>43942.9281481481</x:v>
      </x:c>
      <x:c t="n" s="0">
        <x:v>35.70438</x:v>
      </x:c>
      <x:c t="n" s="0">
        <x:v>54.20069</x:v>
      </x:c>
      <x:c t="n" s="0">
        <x:v>74.97363</x:v>
      </x:c>
      <x:c t="n" s="0">
        <x:v>76.78058</x:v>
      </x:c>
      <x:c t="n" s="0">
        <x:v>-30.06697</x:v>
      </x:c>
      <x:c t="n" s="0">
        <x:v>-26.4766</x:v>
      </x:c>
      <x:c t="n" s="0">
        <x:v>-16.60637</x:v>
      </x:c>
      <x:c t="n" s="0">
        <x:v>-21.98861</x:v>
      </x:c>
      <x:c t="n" s="0">
        <x:v>-13.31065</x:v>
      </x:c>
      <x:c t="n" s="0">
        <x:v>-3.655759</x:v>
      </x:c>
      <x:c t="n" s="0">
        <x:v>-1.004273</x:v>
      </x:c>
      <x:c t="n" s="0">
        <x:v>-2.682131</x:v>
      </x:c>
      <x:c t="n" s="0">
        <x:v>1.696874</x:v>
      </x:c>
      <x:c t="n" s="0">
        <x:v>14.30099</x:v>
      </x:c>
      <x:c t="n" s="0">
        <x:v>13.87751</x:v>
      </x:c>
      <x:c t="n" s="0">
        <x:v>15.88584</x:v>
      </x:c>
      <x:c t="n" s="0">
        <x:v>13.87579</x:v>
      </x:c>
      <x:c t="n" s="0">
        <x:v>17.69098</x:v>
      </x:c>
      <x:c t="n" s="0">
        <x:v>14.60108</x:v>
      </x:c>
      <x:c t="n" s="0">
        <x:v>15.99992</x:v>
      </x:c>
      <x:c t="n" s="0">
        <x:v>16.39551</x:v>
      </x:c>
      <x:c t="n" s="0">
        <x:v>15.62594</x:v>
      </x:c>
      <x:c t="n" s="0">
        <x:v>19.66393</x:v>
      </x:c>
      <x:c t="n" s="0">
        <x:v>20.77592</x:v>
      </x:c>
      <x:c t="n" s="0">
        <x:v>23.97281</x:v>
      </x:c>
      <x:c t="n" s="0">
        <x:v>29.49122</x:v>
      </x:c>
      <x:c t="n" s="0">
        <x:v>29.21408</x:v>
      </x:c>
      <x:c t="n" s="0">
        <x:v>27.15934</x:v>
      </x:c>
      <x:c t="n" s="0">
        <x:v>25.66754</x:v>
      </x:c>
      <x:c t="n" s="0">
        <x:v>25.39079</x:v>
      </x:c>
      <x:c t="n" s="0">
        <x:v>23.36128</x:v>
      </x:c>
      <x:c t="n" s="0">
        <x:v>20.47315</x:v>
      </x:c>
      <x:c t="n" s="0">
        <x:v>16.3875</x:v>
      </x:c>
      <x:c t="n" s="0">
        <x:v>20.38716</x:v>
      </x:c>
      <x:c t="n" s="0">
        <x:v>6.524918</x:v>
      </x:c>
      <x:c t="n" s="0">
        <x:v>5.792194</x:v>
      </x:c>
      <x:c t="n" s="0">
        <x:v>7.107441</x:v>
      </x:c>
      <x:c t="n" s="0">
        <x:v>4.909712</x:v>
      </x:c>
      <x:c t="n" s="0">
        <x:v>4.709532</x:v>
      </x:c>
      <x:c t="n" s="0">
        <x:v>5.21554</x:v>
      </x:c>
      <x:c t="n" s="0">
        <x:v>-30.06697</x:v>
      </x:c>
      <x:c t="n" s="0">
        <x:v>-23.60721</x:v>
      </x:c>
      <x:c t="n" s="0">
        <x:v>-16.61048</x:v>
      </x:c>
      <x:c t="n" s="0">
        <x:v>-19.19045</x:v>
      </x:c>
      <x:c t="n" s="0">
        <x:v>-10.65432</x:v>
      </x:c>
      <x:c t="n" s="0">
        <x:v>-1.994932</x:v>
      </x:c>
      <x:c t="n" s="0">
        <x:v>-3.386937</x:v>
      </x:c>
      <x:c t="n" s="0">
        <x:v>-6.125269</x:v>
      </x:c>
      <x:c t="n" s="0">
        <x:v>-0.3976348</x:v>
      </x:c>
      <x:c t="n" s="0">
        <x:v>5.460321</x:v>
      </x:c>
      <x:c t="n" s="0">
        <x:v>11.73634</x:v>
      </x:c>
      <x:c t="n" s="0">
        <x:v>10.74567</x:v>
      </x:c>
      <x:c t="n" s="0">
        <x:v>17.34171</x:v>
      </x:c>
      <x:c t="n" s="0">
        <x:v>17.82264</x:v>
      </x:c>
      <x:c t="n" s="0">
        <x:v>13.05201</x:v>
      </x:c>
      <x:c t="n" s="0">
        <x:v>15.35982</x:v>
      </x:c>
      <x:c t="n" s="0">
        <x:v>15.03987</x:v>
      </x:c>
      <x:c t="n" s="0">
        <x:v>14.29934</x:v>
      </x:c>
      <x:c t="n" s="0">
        <x:v>21.40438</x:v>
      </x:c>
      <x:c t="n" s="0">
        <x:v>19.17702</x:v>
      </x:c>
      <x:c t="n" s="0">
        <x:v>23.31636</x:v>
      </x:c>
      <x:c t="n" s="0">
        <x:v>31.69541</x:v>
      </x:c>
      <x:c t="n" s="0">
        <x:v>27.80323</x:v>
      </x:c>
      <x:c t="n" s="0">
        <x:v>28.15096</x:v>
      </x:c>
      <x:c t="n" s="0">
        <x:v>23.94054</x:v>
      </x:c>
      <x:c t="n" s="0">
        <x:v>23.29948</x:v>
      </x:c>
      <x:c t="n" s="0">
        <x:v>20.43205</x:v>
      </x:c>
      <x:c t="n" s="0">
        <x:v>18.24874</x:v>
      </x:c>
      <x:c t="n" s="0">
        <x:v>16.20079</x:v>
      </x:c>
      <x:c t="n" s="0">
        <x:v>19.46748</x:v>
      </x:c>
      <x:c t="n" s="0">
        <x:v>5.759804</x:v>
      </x:c>
      <x:c t="n" s="0">
        <x:v>5.207682</x:v>
      </x:c>
      <x:c t="n" s="0">
        <x:v>7.368476</x:v>
      </x:c>
      <x:c t="n" s="0">
        <x:v>4.546499</x:v>
      </x:c>
      <x:c t="n" s="0">
        <x:v>3.875612</x:v>
      </x:c>
      <x:c t="n" s="0">
        <x:v>4.792166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43942.9281481481</x:v>
      </x:c>
      <x:c t="n" s="7">
        <x:v>43942.9281481481</x:v>
      </x:c>
      <x:c t="n" s="0">
        <x:v>35.63336</x:v>
      </x:c>
      <x:c t="n" s="0">
        <x:v>54.20069</x:v>
      </x:c>
      <x:c t="n" s="0">
        <x:v>69.67564</x:v>
      </x:c>
      <x:c t="n" s="0">
        <x:v>72.79275</x:v>
      </x:c>
      <x:c t="n" s="0">
        <x:v>-30.06697</x:v>
      </x:c>
      <x:c t="n" s="0">
        <x:v>-25.92105</x:v>
      </x:c>
      <x:c t="n" s="0">
        <x:v>-16.60707</x:v>
      </x:c>
      <x:c t="n" s="0">
        <x:v>-21.45012</x:v>
      </x:c>
      <x:c t="n" s="0">
        <x:v>-12.26851</x:v>
      </x:c>
      <x:c t="n" s="0">
        <x:v>-3.370052</x:v>
      </x:c>
      <x:c t="n" s="0">
        <x:v>-1.280578</x:v>
      </x:c>
      <x:c t="n" s="0">
        <x:v>-3.043839</x:v>
      </x:c>
      <x:c t="n" s="0">
        <x:v>2.155172</x:v>
      </x:c>
      <x:c t="n" s="0">
        <x:v>13.74782</x:v>
      </x:c>
      <x:c t="n" s="0">
        <x:v>13.72706</x:v>
      </x:c>
      <x:c t="n" s="0">
        <x:v>15.46678</x:v>
      </x:c>
      <x:c t="n" s="0">
        <x:v>14.50677</x:v>
      </x:c>
      <x:c t="n" s="0">
        <x:v>17.0118</x:v>
      </x:c>
      <x:c t="n" s="0">
        <x:v>14.46227</x:v>
      </x:c>
      <x:c t="n" s="0">
        <x:v>16.12639</x:v>
      </x:c>
      <x:c t="n" s="0">
        <x:v>16.24643</x:v>
      </x:c>
      <x:c t="n" s="0">
        <x:v>15.9568</x:v>
      </x:c>
      <x:c t="n" s="0">
        <x:v>20.60147</x:v>
      </x:c>
      <x:c t="n" s="0">
        <x:v>20.72181</x:v>
      </x:c>
      <x:c t="n" s="0">
        <x:v>24.20451</x:v>
      </x:c>
      <x:c t="n" s="0">
        <x:v>29.31664</x:v>
      </x:c>
      <x:c t="n" s="0">
        <x:v>29.47767</x:v>
      </x:c>
      <x:c t="n" s="0">
        <x:v>27.11256</x:v>
      </x:c>
      <x:c t="n" s="0">
        <x:v>25.77509</x:v>
      </x:c>
      <x:c t="n" s="0">
        <x:v>25.10104</x:v>
      </x:c>
      <x:c t="n" s="0">
        <x:v>22.99786</x:v>
      </x:c>
      <x:c t="n" s="0">
        <x:v>20.17881</x:v>
      </x:c>
      <x:c t="n" s="0">
        <x:v>16.09444</x:v>
      </x:c>
      <x:c t="n" s="0">
        <x:v>20.23878</x:v>
      </x:c>
      <x:c t="n" s="0">
        <x:v>6.432065</x:v>
      </x:c>
      <x:c t="n" s="0">
        <x:v>5.816485</x:v>
      </x:c>
      <x:c t="n" s="0">
        <x:v>7.051029</x:v>
      </x:c>
      <x:c t="n" s="0">
        <x:v>4.814446</x:v>
      </x:c>
      <x:c t="n" s="0">
        <x:v>4.855155</x:v>
      </x:c>
      <x:c t="n" s="0">
        <x:v>5.267503</x:v>
      </x:c>
      <x:c t="n" s="0">
        <x:v>-30.06697</x:v>
      </x:c>
      <x:c t="n" s="0">
        <x:v>-23.60721</x:v>
      </x:c>
      <x:c t="n" s="0">
        <x:v>-16.61048</x:v>
      </x:c>
      <x:c t="n" s="0">
        <x:v>-19.19045</x:v>
      </x:c>
      <x:c t="n" s="0">
        <x:v>-8.750171</x:v>
      </x:c>
      <x:c t="n" s="0">
        <x:v>-1.994932</x:v>
      </x:c>
      <x:c t="n" s="0">
        <x:v>-3.386937</x:v>
      </x:c>
      <x:c t="n" s="0">
        <x:v>-6.125269</x:v>
      </x:c>
      <x:c t="n" s="0">
        <x:v>5.754107</x:v>
      </x:c>
      <x:c t="n" s="0">
        <x:v>7.087551</x:v>
      </x:c>
      <x:c t="n" s="0">
        <x:v>12.72402</x:v>
      </x:c>
      <x:c t="n" s="0">
        <x:v>11.70189</x:v>
      </x:c>
      <x:c t="n" s="0">
        <x:v>16.07868</x:v>
      </x:c>
      <x:c t="n" s="0">
        <x:v>-3.142906</x:v>
      </x:c>
      <x:c t="n" s="0">
        <x:v>14.14038</x:v>
      </x:c>
      <x:c t="n" s="0">
        <x:v>16.7051</x:v>
      </x:c>
      <x:c t="n" s="0">
        <x:v>15.26653</x:v>
      </x:c>
      <x:c t="n" s="0">
        <x:v>18.26264</x:v>
      </x:c>
      <x:c t="n" s="0">
        <x:v>23.19521</x:v>
      </x:c>
      <x:c t="n" s="0">
        <x:v>18.42448</x:v>
      </x:c>
      <x:c t="n" s="0">
        <x:v>24.30787</x:v>
      </x:c>
      <x:c t="n" s="0">
        <x:v>28.4807</x:v>
      </x:c>
      <x:c t="n" s="0">
        <x:v>31.11755</x:v>
      </x:c>
      <x:c t="n" s="0">
        <x:v>26.33015</x:v>
      </x:c>
      <x:c t="n" s="0">
        <x:v>26.42376</x:v>
      </x:c>
      <x:c t="n" s="0">
        <x:v>21.20913</x:v>
      </x:c>
      <x:c t="n" s="0">
        <x:v>22.01186</x:v>
      </x:c>
      <x:c t="n" s="0">
        <x:v>17.92228</x:v>
      </x:c>
      <x:c t="n" s="0">
        <x:v>13.20513</x:v>
      </x:c>
      <x:c t="n" s="0">
        <x:v>19.52741</x:v>
      </x:c>
      <x:c t="n" s="0">
        <x:v>6.952791</x:v>
      </x:c>
      <x:c t="n" s="0">
        <x:v>5.493538</x:v>
      </x:c>
      <x:c t="n" s="0">
        <x:v>7.223674</x:v>
      </x:c>
      <x:c t="n" s="0">
        <x:v>4.281527</x:v>
      </x:c>
      <x:c t="n" s="0">
        <x:v>5.763658</x:v>
      </x:c>
      <x:c t="n" s="0">
        <x:v>5.633192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43942.9281481481</x:v>
      </x:c>
      <x:c t="n" s="7">
        <x:v>43942.9281481481</x:v>
      </x:c>
      <x:c t="n" s="0">
        <x:v>36.77945</x:v>
      </x:c>
      <x:c t="n" s="0">
        <x:v>54.20069</x:v>
      </x:c>
      <x:c t="n" s="0">
        <x:v>68.0564</x:v>
      </x:c>
      <x:c t="n" s="0">
        <x:v>71.17696</x:v>
      </x:c>
      <x:c t="n" s="0">
        <x:v>-30.06697</x:v>
      </x:c>
      <x:c t="n" s="0">
        <x:v>-25.49706</x:v>
      </x:c>
      <x:c t="n" s="0">
        <x:v>-16.60769</x:v>
      </x:c>
      <x:c t="n" s="0">
        <x:v>-21.03792</x:v>
      </x:c>
      <x:c t="n" s="0">
        <x:v>-11.54159</x:v>
      </x:c>
      <x:c t="n" s="0">
        <x:v>-3.140102</x:v>
      </x:c>
      <x:c t="n" s="0">
        <x:v>-1.53132</x:v>
      </x:c>
      <x:c t="n" s="0">
        <x:v>-3.378549</x:v>
      </x:c>
      <x:c t="n" s="0">
        <x:v>3.034866</x:v>
      </x:c>
      <x:c t="n" s="0">
        <x:v>13.21981</x:v>
      </x:c>
      <x:c t="n" s="0">
        <x:v>13.59431</x:v>
      </x:c>
      <x:c t="n" s="0">
        <x:v>15.08275</x:v>
      </x:c>
      <x:c t="n" s="0">
        <x:v>14.47585</x:v>
      </x:c>
      <x:c t="n" s="0">
        <x:v>16.61534</x:v>
      </x:c>
      <x:c t="n" s="0">
        <x:v>14.49516</x:v>
      </x:c>
      <x:c t="n" s="0">
        <x:v>16.19426</x:v>
      </x:c>
      <x:c t="n" s="0">
        <x:v>15.75663</x:v>
      </x:c>
      <x:c t="n" s="0">
        <x:v>16.38123</x:v>
      </x:c>
      <x:c t="n" s="0">
        <x:v>20.33486</x:v>
      </x:c>
      <x:c t="n" s="0">
        <x:v>20.16607</x:v>
      </x:c>
      <x:c t="n" s="0">
        <x:v>24.24498</x:v>
      </x:c>
      <x:c t="n" s="0">
        <x:v>29.17706</x:v>
      </x:c>
      <x:c t="n" s="0">
        <x:v>29.44145</x:v>
      </x:c>
      <x:c t="n" s="0">
        <x:v>26.9678</x:v>
      </x:c>
      <x:c t="n" s="0">
        <x:v>25.46618</x:v>
      </x:c>
      <x:c t="n" s="0">
        <x:v>24.83141</x:v>
      </x:c>
      <x:c t="n" s="0">
        <x:v>22.93134</x:v>
      </x:c>
      <x:c t="n" s="0">
        <x:v>20.23437</x:v>
      </x:c>
      <x:c t="n" s="0">
        <x:v>15.8414</x:v>
      </x:c>
      <x:c t="n" s="0">
        <x:v>20.37349</x:v>
      </x:c>
      <x:c t="n" s="0">
        <x:v>6.774587</x:v>
      </x:c>
      <x:c t="n" s="0">
        <x:v>5.81722</x:v>
      </x:c>
      <x:c t="n" s="0">
        <x:v>7.039909</x:v>
      </x:c>
      <x:c t="n" s="0">
        <x:v>4.745919</x:v>
      </x:c>
      <x:c t="n" s="0">
        <x:v>4.799225</x:v>
      </x:c>
      <x:c t="n" s="0">
        <x:v>5.244158</x:v>
      </x:c>
      <x:c t="n" s="0">
        <x:v>-30.06697</x:v>
      </x:c>
      <x:c t="n" s="0">
        <x:v>-23.60721</x:v>
      </x:c>
      <x:c t="n" s="0">
        <x:v>-16.61048</x:v>
      </x:c>
      <x:c t="n" s="0">
        <x:v>-19.19045</x:v>
      </x:c>
      <x:c t="n" s="0">
        <x:v>-8.750171</x:v>
      </x:c>
      <x:c t="n" s="0">
        <x:v>-3.20645</x:v>
      </x:c>
      <x:c t="n" s="0">
        <x:v>-3.386937</x:v>
      </x:c>
      <x:c t="n" s="0">
        <x:v>-4.771207</x:v>
      </x:c>
      <x:c t="n" s="0">
        <x:v>6.200309</x:v>
      </x:c>
      <x:c t="n" s="0">
        <x:v>7.087551</x:v>
      </x:c>
      <x:c t="n" s="0">
        <x:v>12.72402</x:v>
      </x:c>
      <x:c t="n" s="0">
        <x:v>11.70189</x:v>
      </x:c>
      <x:c t="n" s="0">
        <x:v>14.29037</x:v>
      </x:c>
      <x:c t="n" s="0">
        <x:v>15.80782</x:v>
      </x:c>
      <x:c t="n" s="0">
        <x:v>17.1362</x:v>
      </x:c>
      <x:c t="n" s="0">
        <x:v>14.55608</x:v>
      </x:c>
      <x:c t="n" s="0">
        <x:v>11.86543</x:v>
      </x:c>
      <x:c t="n" s="0">
        <x:v>19.75023</x:v>
      </x:c>
      <x:c t="n" s="0">
        <x:v>18.0721</x:v>
      </x:c>
      <x:c t="n" s="0">
        <x:v>21.54432</x:v>
      </x:c>
      <x:c t="n" s="0">
        <x:v>27.56474</x:v>
      </x:c>
      <x:c t="n" s="0">
        <x:v>27.84922</x:v>
      </x:c>
      <x:c t="n" s="0">
        <x:v>28.78018</x:v>
      </x:c>
      <x:c t="n" s="0">
        <x:v>28.57979</x:v>
      </x:c>
      <x:c t="n" s="0">
        <x:v>22.75401</x:v>
      </x:c>
      <x:c t="n" s="0">
        <x:v>23.8401</x:v>
      </x:c>
      <x:c t="n" s="0">
        <x:v>20.92531</x:v>
      </x:c>
      <x:c t="n" s="0">
        <x:v>21.14855</x:v>
      </x:c>
      <x:c t="n" s="0">
        <x:v>16.35778</x:v>
      </x:c>
      <x:c t="n" s="0">
        <x:v>21.08311</x:v>
      </x:c>
      <x:c t="n" s="0">
        <x:v>8.040359</x:v>
      </x:c>
      <x:c t="n" s="0">
        <x:v>6.159575</x:v>
      </x:c>
      <x:c t="n" s="0">
        <x:v>6.151685</x:v>
      </x:c>
      <x:c t="n" s="0">
        <x:v>4.478355</x:v>
      </x:c>
      <x:c t="n" s="0">
        <x:v>5.169782</x:v>
      </x:c>
      <x:c t="n" s="0">
        <x:v>5.136903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43942.9281481481</x:v>
      </x:c>
      <x:c t="n" s="7">
        <x:v>43942.9281481481</x:v>
      </x:c>
      <x:c t="n" s="0">
        <x:v>34.96801</x:v>
      </x:c>
      <x:c t="n" s="0">
        <x:v>54.20069</x:v>
      </x:c>
      <x:c t="n" s="0">
        <x:v>67.0897</x:v>
      </x:c>
      <x:c t="n" s="0">
        <x:v>74.39624</x:v>
      </x:c>
      <x:c t="n" s="0">
        <x:v>-30.06697</x:v>
      </x:c>
      <x:c t="n" s="0">
        <x:v>-25.16528</x:v>
      </x:c>
      <x:c t="n" s="0">
        <x:v>-16.60814</x:v>
      </x:c>
      <x:c t="n" s="0">
        <x:v>-20.71437</x:v>
      </x:c>
      <x:c t="n" s="0">
        <x:v>-11.00458</x:v>
      </x:c>
      <x:c t="n" s="0">
        <x:v>-3.692418</x:v>
      </x:c>
      <x:c t="n" s="0">
        <x:v>-1.660446</x:v>
      </x:c>
      <x:c t="n" s="0">
        <x:v>-3.242392</x:v>
      </x:c>
      <x:c t="n" s="0">
        <x:v>3.674999</x:v>
      </x:c>
      <x:c t="n" s="0">
        <x:v>12.71171</x:v>
      </x:c>
      <x:c t="n" s="0">
        <x:v>13.47764</x:v>
      </x:c>
      <x:c t="n" s="0">
        <x:v>14.69063</x:v>
      </x:c>
      <x:c t="n" s="0">
        <x:v>14.44926</x:v>
      </x:c>
      <x:c t="n" s="0">
        <x:v>16.68051</x:v>
      </x:c>
      <x:c t="n" s="0">
        <x:v>16.00406</x:v>
      </x:c>
      <x:c t="n" s="0">
        <x:v>15.51702</x:v>
      </x:c>
      <x:c t="n" s="0">
        <x:v>15.90027</x:v>
      </x:c>
      <x:c t="n" s="0">
        <x:v>16.78138</x:v>
      </x:c>
      <x:c t="n" s="0">
        <x:v>20.6258</x:v>
      </x:c>
      <x:c t="n" s="0">
        <x:v>20.93652</x:v>
      </x:c>
      <x:c t="n" s="0">
        <x:v>24.66022</x:v>
      </x:c>
      <x:c t="n" s="0">
        <x:v>29.06516</x:v>
      </x:c>
      <x:c t="n" s="0">
        <x:v>29.16146</x:v>
      </x:c>
      <x:c t="n" s="0">
        <x:v>27.13704</x:v>
      </x:c>
      <x:c t="n" s="0">
        <x:v>25.1823</x:v>
      </x:c>
      <x:c t="n" s="0">
        <x:v>24.63183</x:v>
      </x:c>
      <x:c t="n" s="0">
        <x:v>23.06845</x:v>
      </x:c>
      <x:c t="n" s="0">
        <x:v>20.15653</x:v>
      </x:c>
      <x:c t="n" s="0">
        <x:v>15.76152</x:v>
      </x:c>
      <x:c t="n" s="0">
        <x:v>20.46854</x:v>
      </x:c>
      <x:c t="n" s="0">
        <x:v>6.823275</x:v>
      </x:c>
      <x:c t="n" s="0">
        <x:v>5.71279</x:v>
      </x:c>
      <x:c t="n" s="0">
        <x:v>6.927362</x:v>
      </x:c>
      <x:c t="n" s="0">
        <x:v>4.666266</x:v>
      </x:c>
      <x:c t="n" s="0">
        <x:v>4.888267</x:v>
      </x:c>
      <x:c t="n" s="0">
        <x:v>5.240662</x:v>
      </x:c>
      <x:c t="n" s="0">
        <x:v>-30.06697</x:v>
      </x:c>
      <x:c t="n" s="0">
        <x:v>-23.60721</x:v>
      </x:c>
      <x:c t="n" s="0">
        <x:v>-16.61048</x:v>
      </x:c>
      <x:c t="n" s="0">
        <x:v>-19.19045</x:v>
      </x:c>
      <x:c t="n" s="0">
        <x:v>-8.750171</x:v>
      </x:c>
      <x:c t="n" s="0">
        <x:v>-17.79977</x:v>
      </x:c>
      <x:c t="n" s="0">
        <x:v>-0.7331422</x:v>
      </x:c>
      <x:c t="n" s="0">
        <x:v>-2.209848</x:v>
      </x:c>
      <x:c t="n" s="0">
        <x:v>6.317736</x:v>
      </x:c>
      <x:c t="n" s="0">
        <x:v>9.089071</x:v>
      </x:c>
      <x:c t="n" s="0">
        <x:v>12.18068</x:v>
      </x:c>
      <x:c t="n" s="0">
        <x:v>9.401371</x:v>
      </x:c>
      <x:c t="n" s="0">
        <x:v>16.09182</x:v>
      </x:c>
      <x:c t="n" s="0">
        <x:v>17.04336</x:v>
      </x:c>
      <x:c t="n" s="0">
        <x:v>20.74368</x:v>
      </x:c>
      <x:c t="n" s="0">
        <x:v>14.14879</x:v>
      </x:c>
      <x:c t="n" s="0">
        <x:v>18.60194</x:v>
      </x:c>
      <x:c t="n" s="0">
        <x:v>15.0571</x:v>
      </x:c>
      <x:c t="n" s="0">
        <x:v>25.62903</x:v>
      </x:c>
      <x:c t="n" s="0">
        <x:v>21.90768</x:v>
      </x:c>
      <x:c t="n" s="0">
        <x:v>22.18666</x:v>
      </x:c>
      <x:c t="n" s="0">
        <x:v>27.96941</x:v>
      </x:c>
      <x:c t="n" s="0">
        <x:v>28.80031</x:v>
      </x:c>
      <x:c t="n" s="0">
        <x:v>23.8007</x:v>
      </x:c>
      <x:c t="n" s="0">
        <x:v>24.67167</x:v>
      </x:c>
      <x:c t="n" s="0">
        <x:v>22.87746</x:v>
      </x:c>
      <x:c t="n" s="0">
        <x:v>24.29489</x:v>
      </x:c>
      <x:c t="n" s="0">
        <x:v>19.04612</x:v>
      </x:c>
      <x:c t="n" s="0">
        <x:v>12.42232</x:v>
      </x:c>
      <x:c t="n" s="0">
        <x:v>20.39702</x:v>
      </x:c>
      <x:c t="n" s="0">
        <x:v>6.696796</x:v>
      </x:c>
      <x:c t="n" s="0">
        <x:v>4.472241</x:v>
      </x:c>
      <x:c t="n" s="0">
        <x:v>5.364954</x:v>
      </x:c>
      <x:c t="n" s="0">
        <x:v>4.632746</x:v>
      </x:c>
      <x:c t="n" s="0">
        <x:v>4.20011</x:v>
      </x:c>
      <x:c t="n" s="0">
        <x:v>5.686546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43942.9281481481</x:v>
      </x:c>
      <x:c t="n" s="7">
        <x:v>43942.9281481481</x:v>
      </x:c>
      <x:c t="n" s="0">
        <x:v>35.15766</x:v>
      </x:c>
      <x:c t="n" s="0">
        <x:v>54.20069</x:v>
      </x:c>
      <x:c t="n" s="0">
        <x:v>75.09052</x:v>
      </x:c>
      <x:c t="n" s="0">
        <x:v>76.81411</x:v>
      </x:c>
      <x:c t="n" s="0">
        <x:v>-30.06697</x:v>
      </x:c>
      <x:c t="n" s="0">
        <x:v>-24.9005</x:v>
      </x:c>
      <x:c t="n" s="0">
        <x:v>-16.66181</x:v>
      </x:c>
      <x:c t="n" s="0">
        <x:v>-19.66915</x:v>
      </x:c>
      <x:c t="n" s="0">
        <x:v>-10.59329</x:v>
      </x:c>
      <x:c t="n" s="0">
        <x:v>-4.348986</x:v>
      </x:c>
      <x:c t="n" s="0">
        <x:v>-1.178451</x:v>
      </x:c>
      <x:c t="n" s="0">
        <x:v>-3.075492</x:v>
      </x:c>
      <x:c t="n" s="0">
        <x:v>4.203629</x:v>
      </x:c>
      <x:c t="n" s="0">
        <x:v>12.87027</x:v>
      </x:c>
      <x:c t="n" s="0">
        <x:v>12.96406</x:v>
      </x:c>
      <x:c t="n" s="0">
        <x:v>14.07106</x:v>
      </x:c>
      <x:c t="n" s="0">
        <x:v>16.02466</x:v>
      </x:c>
      <x:c t="n" s="0">
        <x:v>16.74322</x:v>
      </x:c>
      <x:c t="n" s="0">
        <x:v>16.5691</x:v>
      </x:c>
      <x:c t="n" s="0">
        <x:v>16.40112</x:v>
      </x:c>
      <x:c t="n" s="0">
        <x:v>16.88308</x:v>
      </x:c>
      <x:c t="n" s="0">
        <x:v>16.52366</x:v>
      </x:c>
      <x:c t="n" s="0">
        <x:v>21.71028</x:v>
      </x:c>
      <x:c t="n" s="0">
        <x:v>21.52471</x:v>
      </x:c>
      <x:c t="n" s="0">
        <x:v>24.446</x:v>
      </x:c>
      <x:c t="n" s="0">
        <x:v>28.64356</x:v>
      </x:c>
      <x:c t="n" s="0">
        <x:v>29.19051</x:v>
      </x:c>
      <x:c t="n" s="0">
        <x:v>26.72127</x:v>
      </x:c>
      <x:c t="n" s="0">
        <x:v>25.10064</x:v>
      </x:c>
      <x:c t="n" s="0">
        <x:v>24.76147</x:v>
      </x:c>
      <x:c t="n" s="0">
        <x:v>23.28818</x:v>
      </x:c>
      <x:c t="n" s="0">
        <x:v>20.03827</x:v>
      </x:c>
      <x:c t="n" s="0">
        <x:v>15.60178</x:v>
      </x:c>
      <x:c t="n" s="0">
        <x:v>20.35482</x:v>
      </x:c>
      <x:c t="n" s="0">
        <x:v>6.869318</x:v>
      </x:c>
      <x:c t="n" s="0">
        <x:v>5.668624</x:v>
      </x:c>
      <x:c t="n" s="0">
        <x:v>6.818599</x:v>
      </x:c>
      <x:c t="n" s="0">
        <x:v>4.765046</x:v>
      </x:c>
      <x:c t="n" s="0">
        <x:v>4.774907</x:v>
      </x:c>
      <x:c t="n" s="0">
        <x:v>5.343366</x:v>
      </x:c>
      <x:c t="n" s="0">
        <x:v>-30.06697</x:v>
      </x:c>
      <x:c t="n" s="0">
        <x:v>-23.60721</x:v>
      </x:c>
      <x:c t="n" s="0">
        <x:v>-17.36331</x:v>
      </x:c>
      <x:c t="n" s="0">
        <x:v>-14.51107</x:v>
      </x:c>
      <x:c t="n" s="0">
        <x:v>-8.750171</x:v>
      </x:c>
      <x:c t="n" s="0">
        <x:v>-17.79977</x:v>
      </x:c>
      <x:c t="n" s="0">
        <x:v>0.9021214</x:v>
      </x:c>
      <x:c t="n" s="0">
        <x:v>-2.209848</x:v>
      </x:c>
      <x:c t="n" s="0">
        <x:v>6.432071</x:v>
      </x:c>
      <x:c t="n" s="0">
        <x:v>14.63377</x:v>
      </x:c>
      <x:c t="n" s="0">
        <x:v>0.4476765</x:v>
      </x:c>
      <x:c t="n" s="0">
        <x:v>4.195026</x:v>
      </x:c>
      <x:c t="n" s="0">
        <x:v>21.37674</x:v>
      </x:c>
      <x:c t="n" s="0">
        <x:v>17.12653</x:v>
      </x:c>
      <x:c t="n" s="0">
        <x:v>16.1006</x:v>
      </x:c>
      <x:c t="n" s="0">
        <x:v>20.33173</x:v>
      </x:c>
      <x:c t="n" s="0">
        <x:v>19.6595</x:v>
      </x:c>
      <x:c t="n" s="0">
        <x:v>19.52317</x:v>
      </x:c>
      <x:c t="n" s="0">
        <x:v>20.75087</x:v>
      </x:c>
      <x:c t="n" s="0">
        <x:v>24.92866</x:v>
      </x:c>
      <x:c t="n" s="0">
        <x:v>24.01696</x:v>
      </x:c>
      <x:c t="n" s="0">
        <x:v>29.17408</x:v>
      </x:c>
      <x:c t="n" s="0">
        <x:v>28.2527</x:v>
      </x:c>
      <x:c t="n" s="0">
        <x:v>26.2085</x:v>
      </x:c>
      <x:c t="n" s="0">
        <x:v>23.92474</x:v>
      </x:c>
      <x:c t="n" s="0">
        <x:v>25.51248</x:v>
      </x:c>
      <x:c t="n" s="0">
        <x:v>25.23939</x:v>
      </x:c>
      <x:c t="n" s="0">
        <x:v>18.34138</x:v>
      </x:c>
      <x:c t="n" s="0">
        <x:v>14.21968</x:v>
      </x:c>
      <x:c t="n" s="0">
        <x:v>19.21282</x:v>
      </x:c>
      <x:c t="n" s="0">
        <x:v>7.836551</x:v>
      </x:c>
      <x:c t="n" s="0">
        <x:v>5.213466</x:v>
      </x:c>
      <x:c t="n" s="0">
        <x:v>6.7862</x:v>
      </x:c>
      <x:c t="n" s="0">
        <x:v>5.666099</x:v>
      </x:c>
      <x:c t="n" s="0">
        <x:v>4.75479</x:v>
      </x:c>
      <x:c t="n" s="0">
        <x:v>5.350266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43942.9281481481</x:v>
      </x:c>
      <x:c t="n" s="7">
        <x:v>43942.9281481481</x:v>
      </x:c>
      <x:c t="n" s="0">
        <x:v>35.51331</x:v>
      </x:c>
      <x:c t="n" s="0">
        <x:v>54.20069</x:v>
      </x:c>
      <x:c t="n" s="0">
        <x:v>75.46325</x:v>
      </x:c>
      <x:c t="n" s="0">
        <x:v>76.86394</x:v>
      </x:c>
      <x:c t="n" s="0">
        <x:v>-30.06697</x:v>
      </x:c>
      <x:c t="n" s="0">
        <x:v>-24.68649</x:v>
      </x:c>
      <x:c t="n" s="0">
        <x:v>-16.79241</x:v>
      </x:c>
      <x:c t="n" s="0">
        <x:v>-18.09168</x:v>
      </x:c>
      <x:c t="n" s="0">
        <x:v>-10.27045</x:v>
      </x:c>
      <x:c t="n" s="0">
        <x:v>-5.000883</x:v>
      </x:c>
      <x:c t="n" s="0">
        <x:v>-0.8053336</x:v>
      </x:c>
      <x:c t="n" s="0">
        <x:v>-2.681036</x:v>
      </x:c>
      <x:c t="n" s="0">
        <x:v>4.609159</x:v>
      </x:c>
      <x:c t="n" s="0">
        <x:v>13.17675</x:v>
      </x:c>
      <x:c t="n" s="0">
        <x:v>12.32015</x:v>
      </x:c>
      <x:c t="n" s="0">
        <x:v>13.46148</x:v>
      </x:c>
      <x:c t="n" s="0">
        <x:v>17.34284</x:v>
      </x:c>
      <x:c t="n" s="0">
        <x:v>16.80317</x:v>
      </x:c>
      <x:c t="n" s="0">
        <x:v>16.11884</x:v>
      </x:c>
      <x:c t="n" s="0">
        <x:v>17.56005</x:v>
      </x:c>
      <x:c t="n" s="0">
        <x:v>17.05645</x:v>
      </x:c>
      <x:c t="n" s="0">
        <x:v>17.51706</x:v>
      </x:c>
      <x:c t="n" s="0">
        <x:v>21.4499</x:v>
      </x:c>
      <x:c t="n" s="0">
        <x:v>21.75167</x:v>
      </x:c>
      <x:c t="n" s="0">
        <x:v>24.63108</x:v>
      </x:c>
      <x:c t="n" s="0">
        <x:v>29.36684</x:v>
      </x:c>
      <x:c t="n" s="0">
        <x:v>29.03389</x:v>
      </x:c>
      <x:c t="n" s="0">
        <x:v>27.11482</x:v>
      </x:c>
      <x:c t="n" s="0">
        <x:v>25.05562</x:v>
      </x:c>
      <x:c t="n" s="0">
        <x:v>24.75515</x:v>
      </x:c>
      <x:c t="n" s="0">
        <x:v>23.35581</x:v>
      </x:c>
      <x:c t="n" s="0">
        <x:v>19.99982</x:v>
      </x:c>
      <x:c t="n" s="0">
        <x:v>15.55841</x:v>
      </x:c>
      <x:c t="n" s="0">
        <x:v>20.60184</x:v>
      </x:c>
      <x:c t="n" s="0">
        <x:v>7.010882</x:v>
      </x:c>
      <x:c t="n" s="0">
        <x:v>5.611985</x:v>
      </x:c>
      <x:c t="n" s="0">
        <x:v>6.861875</x:v>
      </x:c>
      <x:c t="n" s="0">
        <x:v>4.746866</x:v>
      </x:c>
      <x:c t="n" s="0">
        <x:v>4.708925</x:v>
      </x:c>
      <x:c t="n" s="0">
        <x:v>5.328415</x:v>
      </x:c>
      <x:c t="n" s="0">
        <x:v>-30.06697</x:v>
      </x:c>
      <x:c t="n" s="0">
        <x:v>-23.60721</x:v>
      </x:c>
      <x:c t="n" s="0">
        <x:v>-17.64635</x:v>
      </x:c>
      <x:c t="n" s="0">
        <x:v>-13.64802</x:v>
      </x:c>
      <x:c t="n" s="0">
        <x:v>-8.750171</x:v>
      </x:c>
      <x:c t="n" s="0">
        <x:v>-17.79977</x:v>
      </x:c>
      <x:c t="n" s="0">
        <x:v>0.9021214</x:v>
      </x:c>
      <x:c t="n" s="0">
        <x:v>-0.3105747</x:v>
      </x:c>
      <x:c t="n" s="0">
        <x:v>6.432071</x:v>
      </x:c>
      <x:c t="n" s="0">
        <x:v>14.63377</x:v>
      </x:c>
      <x:c t="n" s="0">
        <x:v>0.4476765</x:v>
      </x:c>
      <x:c t="n" s="0">
        <x:v>4.195026</x:v>
      </x:c>
      <x:c t="n" s="0">
        <x:v>21.37674</x:v>
      </x:c>
      <x:c t="n" s="0">
        <x:v>17.88281</x:v>
      </x:c>
      <x:c t="n" s="0">
        <x:v>9.823679</x:v>
      </x:c>
      <x:c t="n" s="0">
        <x:v>21.61845</x:v>
      </x:c>
      <x:c t="n" s="0">
        <x:v>16.49311</x:v>
      </x:c>
      <x:c t="n" s="0">
        <x:v>18.44852</x:v>
      </x:c>
      <x:c t="n" s="0">
        <x:v>21.91471</x:v>
      </x:c>
      <x:c t="n" s="0">
        <x:v>24.30245</x:v>
      </x:c>
      <x:c t="n" s="0">
        <x:v>26.7137</x:v>
      </x:c>
      <x:c t="n" s="0">
        <x:v>30.01728</x:v>
      </x:c>
      <x:c t="n" s="0">
        <x:v>27.2904</x:v>
      </x:c>
      <x:c t="n" s="0">
        <x:v>30.20793</x:v>
      </x:c>
      <x:c t="n" s="0">
        <x:v>23.98115</x:v>
      </x:c>
      <x:c t="n" s="0">
        <x:v>24.68796</x:v>
      </x:c>
      <x:c t="n" s="0">
        <x:v>24.38398</x:v>
      </x:c>
      <x:c t="n" s="0">
        <x:v>19.85703</x:v>
      </x:c>
      <x:c t="n" s="0">
        <x:v>15.98167</x:v>
      </x:c>
      <x:c t="n" s="0">
        <x:v>25.12479</x:v>
      </x:c>
      <x:c t="n" s="0">
        <x:v>6.738089</x:v>
      </x:c>
      <x:c t="n" s="0">
        <x:v>6.315629</x:v>
      </x:c>
      <x:c t="n" s="0">
        <x:v>6.48858</x:v>
      </x:c>
      <x:c t="n" s="0">
        <x:v>3.032506</x:v>
      </x:c>
      <x:c t="n" s="0">
        <x:v>4.062193</x:v>
      </x:c>
      <x:c t="n" s="0">
        <x:v>4.874536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43942.9281481481</x:v>
      </x:c>
      <x:c t="n" s="7">
        <x:v>43942.9281481481</x:v>
      </x:c>
      <x:c t="n" s="0">
        <x:v>36.35564</x:v>
      </x:c>
      <x:c t="n" s="0">
        <x:v>54.20069</x:v>
      </x:c>
      <x:c t="n" s="0">
        <x:v>74.17102</x:v>
      </x:c>
      <x:c t="n" s="0">
        <x:v>75.80305</x:v>
      </x:c>
      <x:c t="n" s="0">
        <x:v>-30.06697</x:v>
      </x:c>
      <x:c t="n" s="0">
        <x:v>-24.51171</x:v>
      </x:c>
      <x:c t="n" s="0">
        <x:v>-16.90715</x:v>
      </x:c>
      <x:c t="n" s="0">
        <x:v>-17.08759</x:v>
      </x:c>
      <x:c t="n" s="0">
        <x:v>-10.01256</x:v>
      </x:c>
      <x:c t="n" s="0">
        <x:v>-5.647395</x:v>
      </x:c>
      <x:c t="n" s="0">
        <x:v>-0.510242</x:v>
      </x:c>
      <x:c t="n" s="0">
        <x:v>-2.24356</x:v>
      </x:c>
      <x:c t="n" s="0">
        <x:v>4.927832</x:v>
      </x:c>
      <x:c t="n" s="0">
        <x:v>13.42238</x:v>
      </x:c>
      <x:c t="n" s="0">
        <x:v>11.68282</x:v>
      </x:c>
      <x:c t="n" s="0">
        <x:v>12.86319</x:v>
      </x:c>
      <x:c t="n" s="0">
        <x:v>17.80614</x:v>
      </x:c>
      <x:c t="n" s="0">
        <x:v>17.56623</x:v>
      </x:c>
      <x:c t="n" s="0">
        <x:v>15.45158</x:v>
      </x:c>
      <x:c t="n" s="0">
        <x:v>17.70106</x:v>
      </x:c>
      <x:c t="n" s="0">
        <x:v>16.64438</x:v>
      </x:c>
      <x:c t="n" s="0">
        <x:v>17.09876</x:v>
      </x:c>
      <x:c t="n" s="0">
        <x:v>21.69644</x:v>
      </x:c>
      <x:c t="n" s="0">
        <x:v>22.50496</x:v>
      </x:c>
      <x:c t="n" s="0">
        <x:v>24.69059</x:v>
      </x:c>
      <x:c t="n" s="0">
        <x:v>29.19058</x:v>
      </x:c>
      <x:c t="n" s="0">
        <x:v>28.54128</x:v>
      </x:c>
      <x:c t="n" s="0">
        <x:v>27.76666</x:v>
      </x:c>
      <x:c t="n" s="0">
        <x:v>25.21468</x:v>
      </x:c>
      <x:c t="n" s="0">
        <x:v>24.5688</x:v>
      </x:c>
      <x:c t="n" s="0">
        <x:v>23.65647</x:v>
      </x:c>
      <x:c t="n" s="0">
        <x:v>19.78602</x:v>
      </x:c>
      <x:c t="n" s="0">
        <x:v>15.32942</x:v>
      </x:c>
      <x:c t="n" s="0">
        <x:v>21.77999</x:v>
      </x:c>
      <x:c t="n" s="0">
        <x:v>6.695297</x:v>
      </x:c>
      <x:c t="n" s="0">
        <x:v>5.787613</x:v>
      </x:c>
      <x:c t="n" s="0">
        <x:v>6.835337</x:v>
      </x:c>
      <x:c t="n" s="0">
        <x:v>4.637456</x:v>
      </x:c>
      <x:c t="n" s="0">
        <x:v>4.779472</x:v>
      </x:c>
      <x:c t="n" s="0">
        <x:v>5.264645</x:v>
      </x:c>
      <x:c t="n" s="0">
        <x:v>-30.06697</x:v>
      </x:c>
      <x:c t="n" s="0">
        <x:v>-23.6825</x:v>
      </x:c>
      <x:c t="n" s="0">
        <x:v>-17.64635</x:v>
      </x:c>
      <x:c t="n" s="0">
        <x:v>-13.64802</x:v>
      </x:c>
      <x:c t="n" s="0">
        <x:v>-6.286409</x:v>
      </x:c>
      <x:c t="n" s="0">
        <x:v>-17.79977</x:v>
      </x:c>
      <x:c t="n" s="0">
        <x:v>0.9021214</x:v>
      </x:c>
      <x:c t="n" s="0">
        <x:v>-0.3105747</x:v>
      </x:c>
      <x:c t="n" s="0">
        <x:v>9.17434</x:v>
      </x:c>
      <x:c t="n" s="0">
        <x:v>13.14758</x:v>
      </x:c>
      <x:c t="n" s="0">
        <x:v>0.4476765</x:v>
      </x:c>
      <x:c t="n" s="0">
        <x:v>14.69872</x:v>
      </x:c>
      <x:c t="n" s="0">
        <x:v>18.64517</x:v>
      </x:c>
      <x:c t="n" s="0">
        <x:v>21.11079</x:v>
      </x:c>
      <x:c t="n" s="0">
        <x:v>-0.01667536</x:v>
      </x:c>
      <x:c t="n" s="0">
        <x:v>14.50121</x:v>
      </x:c>
      <x:c t="n" s="0">
        <x:v>12.53497</x:v>
      </x:c>
      <x:c t="n" s="0">
        <x:v>10.285</x:v>
      </x:c>
      <x:c t="n" s="0">
        <x:v>22.26492</x:v>
      </x:c>
      <x:c t="n" s="0">
        <x:v>22.55484</x:v>
      </x:c>
      <x:c t="n" s="0">
        <x:v>21.57803</x:v>
      </x:c>
      <x:c t="n" s="0">
        <x:v>29.15877</x:v>
      </x:c>
      <x:c t="n" s="0">
        <x:v>26.07113</x:v>
      </x:c>
      <x:c t="n" s="0">
        <x:v>29.30704</x:v>
      </x:c>
      <x:c t="n" s="0">
        <x:v>26.98225</x:v>
      </x:c>
      <x:c t="n" s="0">
        <x:v>23.03794</x:v>
      </x:c>
      <x:c t="n" s="0">
        <x:v>23.01905</x:v>
      </x:c>
      <x:c t="n" s="0">
        <x:v>20.33356</x:v>
      </x:c>
      <x:c t="n" s="0">
        <x:v>14.98689</x:v>
      </x:c>
      <x:c t="n" s="0">
        <x:v>23.76933</x:v>
      </x:c>
      <x:c t="n" s="0">
        <x:v>4.575267</x:v>
      </x:c>
      <x:c t="n" s="0">
        <x:v>6.486918</x:v>
      </x:c>
      <x:c t="n" s="0">
        <x:v>7.178411</x:v>
      </x:c>
      <x:c t="n" s="0">
        <x:v>5.450318</x:v>
      </x:c>
      <x:c t="n" s="0">
        <x:v>5.227436</x:v>
      </x:c>
      <x:c t="n" s="0">
        <x:v>4.544651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43942.9281481481</x:v>
      </x:c>
      <x:c t="n" s="7">
        <x:v>43942.9281481481</x:v>
      </x:c>
      <x:c t="n" s="0">
        <x:v>34.95316</x:v>
      </x:c>
      <x:c t="n" s="0">
        <x:v>54.20069</x:v>
      </x:c>
      <x:c t="n" s="0">
        <x:v>65.30754</x:v>
      </x:c>
      <x:c t="n" s="0">
        <x:v>70.51768</x:v>
      </x:c>
      <x:c t="n" s="0">
        <x:v>-30.06697</x:v>
      </x:c>
      <x:c t="n" s="0">
        <x:v>-24.40271</x:v>
      </x:c>
      <x:c t="n" s="0">
        <x:v>-17.00762</x:v>
      </x:c>
      <x:c t="n" s="0">
        <x:v>-16.38245</x:v>
      </x:c>
      <x:c t="n" s="0">
        <x:v>-8.408763</x:v>
      </x:c>
      <x:c t="n" s="0">
        <x:v>-6.287714</x:v>
      </x:c>
      <x:c t="n" s="0">
        <x:v>-0.1615646</x:v>
      </x:c>
      <x:c t="n" s="0">
        <x:v>-1.901942</x:v>
      </x:c>
      <x:c t="n" s="0">
        <x:v>6.81693</x:v>
      </x:c>
      <x:c t="n" s="0">
        <x:v>12.95447</x:v>
      </x:c>
      <x:c t="n" s="0">
        <x:v>12.06174</x:v>
      </x:c>
      <x:c t="n" s="0">
        <x:v>14.37071</x:v>
      </x:c>
      <x:c t="n" s="0">
        <x:v>17.93919</x:v>
      </x:c>
      <x:c t="n" s="0">
        <x:v>18.30046</x:v>
      </x:c>
      <x:c t="n" s="0">
        <x:v>16.55758</x:v>
      </x:c>
      <x:c t="n" s="0">
        <x:v>17.49041</x:v>
      </x:c>
      <x:c t="n" s="0">
        <x:v>16.13145</x:v>
      </x:c>
      <x:c t="n" s="0">
        <x:v>16.50412</x:v>
      </x:c>
      <x:c t="n" s="0">
        <x:v>21.35255</x:v>
      </x:c>
      <x:c t="n" s="0">
        <x:v>21.99169</x:v>
      </x:c>
      <x:c t="n" s="0">
        <x:v>24.12644</x:v>
      </x:c>
      <x:c t="n" s="0">
        <x:v>28.79308</x:v>
      </x:c>
      <x:c t="n" s="0">
        <x:v>28.34691</x:v>
      </x:c>
      <x:c t="n" s="0">
        <x:v>27.79528</x:v>
      </x:c>
      <x:c t="n" s="0">
        <x:v>25.04212</x:v>
      </x:c>
      <x:c t="n" s="0">
        <x:v>24.37326</x:v>
      </x:c>
      <x:c t="n" s="0">
        <x:v>23.62794</x:v>
      </x:c>
      <x:c t="n" s="0">
        <x:v>19.92556</x:v>
      </x:c>
      <x:c t="n" s="0">
        <x:v>15.69643</x:v>
      </x:c>
      <x:c t="n" s="0">
        <x:v>21.75982</x:v>
      </x:c>
      <x:c t="n" s="0">
        <x:v>6.630481</x:v>
      </x:c>
      <x:c t="n" s="0">
        <x:v>5.734804</x:v>
      </x:c>
      <x:c t="n" s="0">
        <x:v>6.808221</x:v>
      </x:c>
      <x:c t="n" s="0">
        <x:v>4.728364</x:v>
      </x:c>
      <x:c t="n" s="0">
        <x:v>4.818327</x:v>
      </x:c>
      <x:c t="n" s="0">
        <x:v>5.265013</x:v>
      </x:c>
      <x:c t="n" s="0">
        <x:v>-30.06697</x:v>
      </x:c>
      <x:c t="n" s="0">
        <x:v>-23.81094</x:v>
      </x:c>
      <x:c t="n" s="0">
        <x:v>-17.64635</x:v>
      </x:c>
      <x:c t="n" s="0">
        <x:v>-13.64802</x:v>
      </x:c>
      <x:c t="n" s="0">
        <x:v>-3.927142</x:v>
      </x:c>
      <x:c t="n" s="0">
        <x:v>-17.79977</x:v>
      </x:c>
      <x:c t="n" s="0">
        <x:v>2.110928</x:v>
      </x:c>
      <x:c t="n" s="0">
        <x:v>-0.3105747</x:v>
      </x:c>
      <x:c t="n" s="0">
        <x:v>11.67923</x:v>
      </x:c>
      <x:c t="n" s="0">
        <x:v>8.19785</x:v>
      </x:c>
      <x:c t="n" s="0">
        <x:v>17.39935</x:v>
      </x:c>
      <x:c t="n" s="0">
        <x:v>18.70971</x:v>
      </x:c>
      <x:c t="n" s="0">
        <x:v>18.64517</x:v>
      </x:c>
      <x:c t="n" s="0">
        <x:v>19.65887</x:v>
      </x:c>
      <x:c t="n" s="0">
        <x:v>22.98404</x:v>
      </x:c>
      <x:c t="n" s="0">
        <x:v>16.78776</x:v>
      </x:c>
      <x:c t="n" s="0">
        <x:v>7.705283</x:v>
      </x:c>
      <x:c t="n" s="0">
        <x:v>9.86941</x:v>
      </x:c>
      <x:c t="n" s="0">
        <x:v>16.11909</x:v>
      </x:c>
      <x:c t="n" s="0">
        <x:v>23.03308</x:v>
      </x:c>
      <x:c t="n" s="0">
        <x:v>18.90268</x:v>
      </x:c>
      <x:c t="n" s="0">
        <x:v>21.65056</x:v>
      </x:c>
      <x:c t="n" s="0">
        <x:v>26.53743</x:v>
      </x:c>
      <x:c t="n" s="0">
        <x:v>27.47254</x:v>
      </x:c>
      <x:c t="n" s="0">
        <x:v>23.53428</x:v>
      </x:c>
      <x:c t="n" s="0">
        <x:v>24.29198</x:v>
      </x:c>
      <x:c t="n" s="0">
        <x:v>23.58163</x:v>
      </x:c>
      <x:c t="n" s="0">
        <x:v>19.03558</x:v>
      </x:c>
      <x:c t="n" s="0">
        <x:v>17.50476</x:v>
      </x:c>
      <x:c t="n" s="0">
        <x:v>21.31036</x:v>
      </x:c>
      <x:c t="n" s="0">
        <x:v>6.200466</x:v>
      </x:c>
      <x:c t="n" s="0">
        <x:v>4.880157</x:v>
      </x:c>
      <x:c t="n" s="0">
        <x:v>5.953291</x:v>
      </x:c>
      <x:c t="n" s="0">
        <x:v>4.590289</x:v>
      </x:c>
      <x:c t="n" s="0">
        <x:v>4.795675</x:v>
      </x:c>
      <x:c t="n" s="0">
        <x:v>5.471431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43942.9281481481</x:v>
      </x:c>
      <x:c t="n" s="7">
        <x:v>43942.9281481481</x:v>
      </x:c>
      <x:c t="n" s="0">
        <x:v>34.81082</x:v>
      </x:c>
      <x:c t="n" s="0">
        <x:v>54.20069</x:v>
      </x:c>
      <x:c t="n" s="0">
        <x:v>64.09423</x:v>
      </x:c>
      <x:c t="n" s="0">
        <x:v>68.99906</x:v>
      </x:c>
      <x:c t="n" s="0">
        <x:v>-30.06697</x:v>
      </x:c>
      <x:c t="n" s="0">
        <x:v>-24.31156</x:v>
      </x:c>
      <x:c t="n" s="0">
        <x:v>-17.09529</x:v>
      </x:c>
      <x:c t="n" s="0">
        <x:v>-15.85939</x:v>
      </x:c>
      <x:c t="n" s="0">
        <x:v>-7.392323</x:v>
      </x:c>
      <x:c t="n" s="0">
        <x:v>-6.672215</x:v>
      </x:c>
      <x:c t="n" s="0">
        <x:v>0.3932547</x:v>
      </x:c>
      <x:c t="n" s="0">
        <x:v>-1.66575</x:v>
      </x:c>
      <x:c t="n" s="0">
        <x:v>7.960485</x:v>
      </x:c>
      <x:c t="n" s="0">
        <x:v>12.51061</x:v>
      </x:c>
      <x:c t="n" s="0">
        <x:v>14.22677</x:v>
      </x:c>
      <x:c t="n" s="0">
        <x:v>15.34144</x:v>
      </x:c>
      <x:c t="n" s="0">
        <x:v>17.85917</x:v>
      </x:c>
      <x:c t="n" s="0">
        <x:v>17.94567</x:v>
      </x:c>
      <x:c t="n" s="0">
        <x:v>18.58871</x:v>
      </x:c>
      <x:c t="n" s="0">
        <x:v>17.22159</x:v>
      </x:c>
      <x:c t="n" s="0">
        <x:v>15.53862</x:v>
      </x:c>
      <x:c t="n" s="0">
        <x:v>16.06236</x:v>
      </x:c>
      <x:c t="n" s="0">
        <x:v>21.40079</x:v>
      </x:c>
      <x:c t="n" s="0">
        <x:v>22.16158</x:v>
      </x:c>
      <x:c t="n" s="0">
        <x:v>23.89518</x:v>
      </x:c>
      <x:c t="n" s="0">
        <x:v>28.23932</x:v>
      </x:c>
      <x:c t="n" s="0">
        <x:v>28.15004</x:v>
      </x:c>
      <x:c t="n" s="0">
        <x:v>27.65042</x:v>
      </x:c>
      <x:c t="n" s="0">
        <x:v>25.12726</x:v>
      </x:c>
      <x:c t="n" s="0">
        <x:v>24.49696</x:v>
      </x:c>
      <x:c t="n" s="0">
        <x:v>23.35745</x:v>
      </x:c>
      <x:c t="n" s="0">
        <x:v>20.00981</x:v>
      </x:c>
      <x:c t="n" s="0">
        <x:v>16.14135</x:v>
      </x:c>
      <x:c t="n" s="0">
        <x:v>22.01616</x:v>
      </x:c>
      <x:c t="n" s="0">
        <x:v>6.516198</x:v>
      </x:c>
      <x:c t="n" s="0">
        <x:v>5.702021</x:v>
      </x:c>
      <x:c t="n" s="0">
        <x:v>6.585775</x:v>
      </x:c>
      <x:c t="n" s="0">
        <x:v>4.743155</x:v>
      </x:c>
      <x:c t="n" s="0">
        <x:v>4.712324</x:v>
      </x:c>
      <x:c t="n" s="0">
        <x:v>5.250192</x:v>
      </x:c>
      <x:c t="n" s="0">
        <x:v>-30.06697</x:v>
      </x:c>
      <x:c t="n" s="0">
        <x:v>-23.81094</x:v>
      </x:c>
      <x:c t="n" s="0">
        <x:v>-17.64635</x:v>
      </x:c>
      <x:c t="n" s="0">
        <x:v>-13.64802</x:v>
      </x:c>
      <x:c t="n" s="0">
        <x:v>-3.927142</x:v>
      </x:c>
      <x:c t="n" s="0">
        <x:v>-8.104446</x:v>
      </x:c>
      <x:c t="n" s="0">
        <x:v>2.701922</x:v>
      </x:c>
      <x:c t="n" s="0">
        <x:v>-0.6241489</x:v>
      </x:c>
      <x:c t="n" s="0">
        <x:v>11.67923</x:v>
      </x:c>
      <x:c t="n" s="0">
        <x:v>8.19785</x:v>
      </x:c>
      <x:c t="n" s="0">
        <x:v>19.40757</x:v>
      </x:c>
      <x:c t="n" s="0">
        <x:v>18.70971</x:v>
      </x:c>
      <x:c t="n" s="0">
        <x:v>14.61567</x:v>
      </x:c>
      <x:c t="n" s="0">
        <x:v>14.95263</x:v>
      </x:c>
      <x:c t="n" s="0">
        <x:v>21.32153</x:v>
      </x:c>
      <x:c t="n" s="0">
        <x:v>12.35826</x:v>
      </x:c>
      <x:c t="n" s="0">
        <x:v>8.503689</x:v>
      </x:c>
      <x:c t="n" s="0">
        <x:v>15.12539</x:v>
      </x:c>
      <x:c t="n" s="0">
        <x:v>22.90992</x:v>
      </x:c>
      <x:c t="n" s="0">
        <x:v>16.2856</x:v>
      </x:c>
      <x:c t="n" s="0">
        <x:v>20.96038</x:v>
      </x:c>
      <x:c t="n" s="0">
        <x:v>28.8536</x:v>
      </x:c>
      <x:c t="n" s="0">
        <x:v>28.29498</x:v>
      </x:c>
      <x:c t="n" s="0">
        <x:v>23.81579</x:v>
      </x:c>
      <x:c t="n" s="0">
        <x:v>25.33655</x:v>
      </x:c>
      <x:c t="n" s="0">
        <x:v>24.30285</x:v>
      </x:c>
      <x:c t="n" s="0">
        <x:v>23.1695</x:v>
      </x:c>
      <x:c t="n" s="0">
        <x:v>20.57481</x:v>
      </x:c>
      <x:c t="n" s="0">
        <x:v>18.06322</x:v>
      </x:c>
      <x:c t="n" s="0">
        <x:v>23.05358</x:v>
      </x:c>
      <x:c t="n" s="0">
        <x:v>6.366558</x:v>
      </x:c>
      <x:c t="n" s="0">
        <x:v>5.726612</x:v>
      </x:c>
      <x:c t="n" s="0">
        <x:v>6.188872</x:v>
      </x:c>
      <x:c t="n" s="0">
        <x:v>3.898577</x:v>
      </x:c>
      <x:c t="n" s="0">
        <x:v>5.098038</x:v>
      </x:c>
      <x:c t="n" s="0">
        <x:v>5.580555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43942.9281481481</x:v>
      </x:c>
      <x:c t="n" s="7">
        <x:v>43942.9281481481</x:v>
      </x:c>
      <x:c t="n" s="0">
        <x:v>34.73103</x:v>
      </x:c>
      <x:c t="n" s="0">
        <x:v>54.20069</x:v>
      </x:c>
      <x:c t="n" s="0">
        <x:v>57.31595</x:v>
      </x:c>
      <x:c t="n" s="0">
        <x:v>63.45619</x:v>
      </x:c>
      <x:c t="n" s="0">
        <x:v>-30.06697</x:v>
      </x:c>
      <x:c t="n" s="0">
        <x:v>-24.23526</x:v>
      </x:c>
      <x:c t="n" s="0">
        <x:v>-17.17158</x:v>
      </x:c>
      <x:c t="n" s="0">
        <x:v>-15.45769</x:v>
      </x:c>
      <x:c t="n" s="0">
        <x:v>-6.680087</x:v>
      </x:c>
      <x:c t="n" s="0">
        <x:v>-6.793865</x:v>
      </x:c>
      <x:c t="n" s="0">
        <x:v>0.8167326</x:v>
      </x:c>
      <x:c t="n" s="0">
        <x:v>-1.505532</x:v>
      </x:c>
      <x:c t="n" s="0">
        <x:v>8.831066</x:v>
      </x:c>
      <x:c t="n" s="0">
        <x:v>12.09195</x:v>
      </x:c>
      <x:c t="n" s="0">
        <x:v>15.48244</x:v>
      </x:c>
      <x:c t="n" s="0">
        <x:v>15.83831</x:v>
      </x:c>
      <x:c t="n" s="0">
        <x:v>17.20283</x:v>
      </x:c>
      <x:c t="n" s="0">
        <x:v>17.68667</x:v>
      </x:c>
      <x:c t="n" s="0">
        <x:v>17.96873</x:v>
      </x:c>
      <x:c t="n" s="0">
        <x:v>16.60289</x:v>
      </x:c>
      <x:c t="n" s="0">
        <x:v>15.80017</x:v>
      </x:c>
      <x:c t="n" s="0">
        <x:v>16.41353</x:v>
      </x:c>
      <x:c t="n" s="0">
        <x:v>21.20229</x:v>
      </x:c>
      <x:c t="n" s="0">
        <x:v>21.70879</x:v>
      </x:c>
      <x:c t="n" s="0">
        <x:v>23.60006</x:v>
      </x:c>
      <x:c t="n" s="0">
        <x:v>29.23808</x:v>
      </x:c>
      <x:c t="n" s="0">
        <x:v>28.16863</x:v>
      </x:c>
      <x:c t="n" s="0">
        <x:v>27.46511</x:v>
      </x:c>
      <x:c t="n" s="0">
        <x:v>25.0687</x:v>
      </x:c>
      <x:c t="n" s="0">
        <x:v>24.4032</x:v>
      </x:c>
      <x:c t="n" s="0">
        <x:v>23.68576</x:v>
      </x:c>
      <x:c t="n" s="0">
        <x:v>20.07206</x:v>
      </x:c>
      <x:c t="n" s="0">
        <x:v>16.57773</x:v>
      </x:c>
      <x:c t="n" s="0">
        <x:v>21.83317</x:v>
      </x:c>
      <x:c t="n" s="0">
        <x:v>6.459037</x:v>
      </x:c>
      <x:c t="n" s="0">
        <x:v>5.640718</x:v>
      </x:c>
      <x:c t="n" s="0">
        <x:v>6.504121</x:v>
      </x:c>
      <x:c t="n" s="0">
        <x:v>4.491859</x:v>
      </x:c>
      <x:c t="n" s="0">
        <x:v>4.748342</x:v>
      </x:c>
      <x:c t="n" s="0">
        <x:v>5.218342</x:v>
      </x:c>
      <x:c t="n" s="0">
        <x:v>-30.06697</x:v>
      </x:c>
      <x:c t="n" s="0">
        <x:v>-23.81094</x:v>
      </x:c>
      <x:c t="n" s="0">
        <x:v>-17.64635</x:v>
      </x:c>
      <x:c t="n" s="0">
        <x:v>-13.64802</x:v>
      </x:c>
      <x:c t="n" s="0">
        <x:v>-3.927142</x:v>
      </x:c>
      <x:c t="n" s="0">
        <x:v>-7.583152</x:v>
      </x:c>
      <x:c t="n" s="0">
        <x:v>2.701922</x:v>
      </x:c>
      <x:c t="n" s="0">
        <x:v>-0.6708524</x:v>
      </x:c>
      <x:c t="n" s="0">
        <x:v>12.13132</x:v>
      </x:c>
      <x:c t="n" s="0">
        <x:v>9.952848</x:v>
      </x:c>
      <x:c t="n" s="0">
        <x:v>19.40757</x:v>
      </x:c>
      <x:c t="n" s="0">
        <x:v>16.6972</x:v>
      </x:c>
      <x:c t="n" s="0">
        <x:v>3.785349</x:v>
      </x:c>
      <x:c t="n" s="0">
        <x:v>16.64509</x:v>
      </x:c>
      <x:c t="n" s="0">
        <x:v>8.066118</x:v>
      </x:c>
      <x:c t="n" s="0">
        <x:v>4.691948</x:v>
      </x:c>
      <x:c t="n" s="0">
        <x:v>19.06306</x:v>
      </x:c>
      <x:c t="n" s="0">
        <x:v>16.33293</x:v>
      </x:c>
      <x:c t="n" s="0">
        <x:v>15.98915</x:v>
      </x:c>
      <x:c t="n" s="0">
        <x:v>19.30458</x:v>
      </x:c>
      <x:c t="n" s="0">
        <x:v>22.09817</x:v>
      </x:c>
      <x:c t="n" s="0">
        <x:v>31.36539</x:v>
      </x:c>
      <x:c t="n" s="0">
        <x:v>26.506</x:v>
      </x:c>
      <x:c t="n" s="0">
        <x:v>27.33136</x:v>
      </x:c>
      <x:c t="n" s="0">
        <x:v>23.95795</x:v>
      </x:c>
      <x:c t="n" s="0">
        <x:v>22.40997</x:v>
      </x:c>
      <x:c t="n" s="0">
        <x:v>24.24401</x:v>
      </x:c>
      <x:c t="n" s="0">
        <x:v>21.0526</x:v>
      </x:c>
      <x:c t="n" s="0">
        <x:v>18.97213</x:v>
      </x:c>
      <x:c t="n" s="0">
        <x:v>21.30709</x:v>
      </x:c>
      <x:c t="n" s="0">
        <x:v>6.368358</x:v>
      </x:c>
      <x:c t="n" s="0">
        <x:v>6.287847</x:v>
      </x:c>
      <x:c t="n" s="0">
        <x:v>6.268687</x:v>
      </x:c>
      <x:c t="n" s="0">
        <x:v>2.905609</x:v>
      </x:c>
      <x:c t="n" s="0">
        <x:v>3.550722</x:v>
      </x:c>
      <x:c t="n" s="0">
        <x:v>5.248037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43942.9281481481</x:v>
      </x:c>
      <x:c t="n" s="7">
        <x:v>43942.9281481481</x:v>
      </x:c>
      <x:c t="n" s="0">
        <x:v>34.85308</x:v>
      </x:c>
      <x:c t="n" s="0">
        <x:v>54.20069</x:v>
      </x:c>
      <x:c t="n" s="0">
        <x:v>53.79161</x:v>
      </x:c>
      <x:c t="n" s="0">
        <x:v>64.42529</x:v>
      </x:c>
      <x:c t="n" s="0">
        <x:v>-30.06697</x:v>
      </x:c>
      <x:c t="n" s="0">
        <x:v>-24.19543</x:v>
      </x:c>
      <x:c t="n" s="0">
        <x:v>-17.26165</x:v>
      </x:c>
      <x:c t="n" s="0">
        <x:v>-15.15374</x:v>
      </x:c>
      <x:c t="n" s="0">
        <x:v>-6.152468</x:v>
      </x:c>
      <x:c t="n" s="0">
        <x:v>-6.900525</x:v>
      </x:c>
      <x:c t="n" s="0">
        <x:v>1.148332</x:v>
      </x:c>
      <x:c t="n" s="0">
        <x:v>-0.6281649</x:v>
      </x:c>
      <x:c t="n" s="0">
        <x:v>9.498549</x:v>
      </x:c>
      <x:c t="n" s="0">
        <x:v>12.17096</x:v>
      </x:c>
      <x:c t="n" s="0">
        <x:v>16.32618</x:v>
      </x:c>
      <x:c t="n" s="0">
        <x:v>15.70156</x:v>
      </x:c>
      <x:c t="n" s="0">
        <x:v>16.62324</x:v>
      </x:c>
      <x:c t="n" s="0">
        <x:v>17.6479</x:v>
      </x:c>
      <x:c t="n" s="0">
        <x:v>17.79654</x:v>
      </x:c>
      <x:c t="n" s="0">
        <x:v>15.97797</x:v>
      </x:c>
      <x:c t="n" s="0">
        <x:v>16.46412</x:v>
      </x:c>
      <x:c t="n" s="0">
        <x:v>16.42751</x:v>
      </x:c>
      <x:c t="n" s="0">
        <x:v>21.16303</x:v>
      </x:c>
      <x:c t="n" s="0">
        <x:v>21.54704</x:v>
      </x:c>
      <x:c t="n" s="0">
        <x:v>23.1303</x:v>
      </x:c>
      <x:c t="n" s="0">
        <x:v>28.86487</x:v>
      </x:c>
      <x:c t="n" s="0">
        <x:v>27.8364</x:v>
      </x:c>
      <x:c t="n" s="0">
        <x:v>27.05607</x:v>
      </x:c>
      <x:c t="n" s="0">
        <x:v>24.77419</x:v>
      </x:c>
      <x:c t="n" s="0">
        <x:v>24.20348</x:v>
      </x:c>
      <x:c t="n" s="0">
        <x:v>23.29938</x:v>
      </x:c>
      <x:c t="n" s="0">
        <x:v>19.99653</x:v>
      </x:c>
      <x:c t="n" s="0">
        <x:v>17.20702</x:v>
      </x:c>
      <x:c t="n" s="0">
        <x:v>21.67046</x:v>
      </x:c>
      <x:c t="n" s="0">
        <x:v>6.505078</x:v>
      </x:c>
      <x:c t="n" s="0">
        <x:v>5.916337</x:v>
      </x:c>
      <x:c t="n" s="0">
        <x:v>6.554842</x:v>
      </x:c>
      <x:c t="n" s="0">
        <x:v>4.403161</x:v>
      </x:c>
      <x:c t="n" s="0">
        <x:v>4.833584</x:v>
      </x:c>
      <x:c t="n" s="0">
        <x:v>5.254269</x:v>
      </x:c>
      <x:c t="n" s="0">
        <x:v>-30.06697</x:v>
      </x:c>
      <x:c t="n" s="0">
        <x:v>-24.42099</x:v>
      </x:c>
      <x:c t="n" s="0">
        <x:v>-18.37158</x:v>
      </x:c>
      <x:c t="n" s="0">
        <x:v>-13.87013</x:v>
      </x:c>
      <x:c t="n" s="0">
        <x:v>-3.927142</x:v>
      </x:c>
      <x:c t="n" s="0">
        <x:v>-7.583152</x:v>
      </x:c>
      <x:c t="n" s="0">
        <x:v>2.701922</x:v>
      </x:c>
      <x:c t="n" s="0">
        <x:v>6.384074</x:v>
      </x:c>
      <x:c t="n" s="0">
        <x:v>12.13132</x:v>
      </x:c>
      <x:c t="n" s="0">
        <x:v>12.95723</x:v>
      </x:c>
      <x:c t="n" s="0">
        <x:v>18.83178</x:v>
      </x:c>
      <x:c t="n" s="0">
        <x:v>14.80169</x:v>
      </x:c>
      <x:c t="n" s="0">
        <x:v>13.37376</x:v>
      </x:c>
      <x:c t="n" s="0">
        <x:v>17.41385</x:v>
      </x:c>
      <x:c t="n" s="0">
        <x:v>18.63335</x:v>
      </x:c>
      <x:c t="n" s="0">
        <x:v>10.46631</x:v>
      </x:c>
      <x:c t="n" s="0">
        <x:v>18.36697</x:v>
      </x:c>
      <x:c t="n" s="0">
        <x:v>18.82956</x:v>
      </x:c>
      <x:c t="n" s="0">
        <x:v>21.82542</x:v>
      </x:c>
      <x:c t="n" s="0">
        <x:v>20.02906</x:v>
      </x:c>
      <x:c t="n" s="0">
        <x:v>20.78646</x:v>
      </x:c>
      <x:c t="n" s="0">
        <x:v>24.72978</x:v>
      </x:c>
      <x:c t="n" s="0">
        <x:v>26.21828</x:v>
      </x:c>
      <x:c t="n" s="0">
        <x:v>22.41131</x:v>
      </x:c>
      <x:c t="n" s="0">
        <x:v>22.32133</x:v>
      </x:c>
      <x:c t="n" s="0">
        <x:v>24.4633</x:v>
      </x:c>
      <x:c t="n" s="0">
        <x:v>21.8074</x:v>
      </x:c>
      <x:c t="n" s="0">
        <x:v>18.20175</x:v>
      </x:c>
      <x:c t="n" s="0">
        <x:v>18.95565</x:v>
      </x:c>
      <x:c t="n" s="0">
        <x:v>18.27533</x:v>
      </x:c>
      <x:c t="n" s="0">
        <x:v>7.436497</x:v>
      </x:c>
      <x:c t="n" s="0">
        <x:v>7.063677</x:v>
      </x:c>
      <x:c t="n" s="0">
        <x:v>6.833597</x:v>
      </x:c>
      <x:c t="n" s="0">
        <x:v>3.878747</x:v>
      </x:c>
      <x:c t="n" s="0">
        <x:v>5.676579</x:v>
      </x:c>
      <x:c t="n" s="0">
        <x:v>5.577271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43942.9281481481</x:v>
      </x:c>
      <x:c t="n" s="7">
        <x:v>43942.9281481481</x:v>
      </x:c>
      <x:c t="n" s="0">
        <x:v>34.85712</x:v>
      </x:c>
      <x:c t="n" s="0">
        <x:v>54.20069</x:v>
      </x:c>
      <x:c t="n" s="0">
        <x:v>67.55641</x:v>
      </x:c>
      <x:c t="n" s="0">
        <x:v>71.58533</x:v>
      </x:c>
      <x:c t="n" s="0">
        <x:v>-30.06697</x:v>
      </x:c>
      <x:c t="n" s="0">
        <x:v>-24.32054</x:v>
      </x:c>
      <x:c t="n" s="0">
        <x:v>-17.50039</x:v>
      </x:c>
      <x:c t="n" s="0">
        <x:v>-14.98385</x:v>
      </x:c>
      <x:c t="n" s="0">
        <x:v>-5.747635</x:v>
      </x:c>
      <x:c t="n" s="0">
        <x:v>-6.993737</x:v>
      </x:c>
      <x:c t="n" s="0">
        <x:v>1.412767</x:v>
      </x:c>
      <x:c t="n" s="0">
        <x:v>2.750082</x:v>
      </x:c>
      <x:c t="n" s="0">
        <x:v>9.997195</x:v>
      </x:c>
      <x:c t="n" s="0">
        <x:v>12.29499</x:v>
      </x:c>
      <x:c t="n" s="0">
        <x:v>15.98945</x:v>
      </x:c>
      <x:c t="n" s="0">
        <x:v>15.58127</x:v>
      </x:c>
      <x:c t="n" s="0">
        <x:v>16.55577</x:v>
      </x:c>
      <x:c t="n" s="0">
        <x:v>17.31513</x:v>
      </x:c>
      <x:c t="n" s="0">
        <x:v>17.92577</x:v>
      </x:c>
      <x:c t="n" s="0">
        <x:v>15.67318</x:v>
      </x:c>
      <x:c t="n" s="0">
        <x:v>16.30711</x:v>
      </x:c>
      <x:c t="n" s="0">
        <x:v>16.87888</x:v>
      </x:c>
      <x:c t="n" s="0">
        <x:v>21.00389</x:v>
      </x:c>
      <x:c t="n" s="0">
        <x:v>21.39358</x:v>
      </x:c>
      <x:c t="n" s="0">
        <x:v>22.9492</x:v>
      </x:c>
      <x:c t="n" s="0">
        <x:v>28.34567</x:v>
      </x:c>
      <x:c t="n" s="0">
        <x:v>27.71634</x:v>
      </x:c>
      <x:c t="n" s="0">
        <x:v>26.76911</x:v>
      </x:c>
      <x:c t="n" s="0">
        <x:v>25.09267</x:v>
      </x:c>
      <x:c t="n" s="0">
        <x:v>24.21443</x:v>
      </x:c>
      <x:c t="n" s="0">
        <x:v>23.28865</x:v>
      </x:c>
      <x:c t="n" s="0">
        <x:v>20.09267</x:v>
      </x:c>
      <x:c t="n" s="0">
        <x:v>17.42934</x:v>
      </x:c>
      <x:c t="n" s="0">
        <x:v>21.28787</x:v>
      </x:c>
      <x:c t="n" s="0">
        <x:v>6.727374</x:v>
      </x:c>
      <x:c t="n" s="0">
        <x:v>6.015144</x:v>
      </x:c>
      <x:c t="n" s="0">
        <x:v>6.811023</x:v>
      </x:c>
      <x:c t="n" s="0">
        <x:v>4.423564</x:v>
      </x:c>
      <x:c t="n" s="0">
        <x:v>4.877693</x:v>
      </x:c>
      <x:c t="n" s="0">
        <x:v>5.36568</x:v>
      </x:c>
      <x:c t="n" s="0">
        <x:v>-30.06697</x:v>
      </x:c>
      <x:c t="n" s="0">
        <x:v>-25.13097</x:v>
      </x:c>
      <x:c t="n" s="0">
        <x:v>-19.24269</x:v>
      </x:c>
      <x:c t="n" s="0">
        <x:v>-14.10422</x:v>
      </x:c>
      <x:c t="n" s="0">
        <x:v>-3.927142</x:v>
      </x:c>
      <x:c t="n" s="0">
        <x:v>-7.583152</x:v>
      </x:c>
      <x:c t="n" s="0">
        <x:v>2.701922</x:v>
      </x:c>
      <x:c t="n" s="0">
        <x:v>8.943986</x:v>
      </x:c>
      <x:c t="n" s="0">
        <x:v>12.13132</x:v>
      </x:c>
      <x:c t="n" s="0">
        <x:v>12.95723</x:v>
      </x:c>
      <x:c t="n" s="0">
        <x:v>-2.361893</x:v>
      </x:c>
      <x:c t="n" s="0">
        <x:v>14.80169</x:v>
      </x:c>
      <x:c t="n" s="0">
        <x:v>16.13852</x:v>
      </x:c>
      <x:c t="n" s="0">
        <x:v>10.32309</x:v>
      </x:c>
      <x:c t="n" s="0">
        <x:v>16.5996</x:v>
      </x:c>
      <x:c t="n" s="0">
        <x:v>11.85983</x:v>
      </x:c>
      <x:c t="n" s="0">
        <x:v>14.1337</x:v>
      </x:c>
      <x:c t="n" s="0">
        <x:v>19.99205</x:v>
      </x:c>
      <x:c t="n" s="0">
        <x:v>19.44154</x:v>
      </x:c>
      <x:c t="n" s="0">
        <x:v>19.46902</x:v>
      </x:c>
      <x:c t="n" s="0">
        <x:v>18.22416</x:v>
      </x:c>
      <x:c t="n" s="0">
        <x:v>22.242</x:v>
      </x:c>
      <x:c t="n" s="0">
        <x:v>26.03807</x:v>
      </x:c>
      <x:c t="n" s="0">
        <x:v>25.00151</x:v>
      </x:c>
      <x:c t="n" s="0">
        <x:v>27.42351</x:v>
      </x:c>
      <x:c t="n" s="0">
        <x:v>23.30889</x:v>
      </x:c>
      <x:c t="n" s="0">
        <x:v>24.04971</x:v>
      </x:c>
      <x:c t="n" s="0">
        <x:v>22.31149</x:v>
      </x:c>
      <x:c t="n" s="0">
        <x:v>18.66155</x:v>
      </x:c>
      <x:c t="n" s="0">
        <x:v>19.93815</x:v>
      </x:c>
      <x:c t="n" s="0">
        <x:v>7.478728</x:v>
      </x:c>
      <x:c t="n" s="0">
        <x:v>6.278797</x:v>
      </x:c>
      <x:c t="n" s="0">
        <x:v>7.976553</x:v>
      </x:c>
      <x:c t="n" s="0">
        <x:v>4.890403</x:v>
      </x:c>
      <x:c t="n" s="0">
        <x:v>4.66693</x:v>
      </x:c>
      <x:c t="n" s="0">
        <x:v>5.914817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43942.9281481481</x:v>
      </x:c>
      <x:c t="n" s="7">
        <x:v>43942.9281481481</x:v>
      </x:c>
      <x:c t="n" s="0">
        <x:v>35.28078</x:v>
      </x:c>
      <x:c t="n" s="0">
        <x:v>54.20069</x:v>
      </x:c>
      <x:c t="n" s="0">
        <x:v>67.22141</x:v>
      </x:c>
      <x:c t="n" s="0">
        <x:v>69.56634</x:v>
      </x:c>
      <x:c t="n" s="0">
        <x:v>-30.06697</x:v>
      </x:c>
      <x:c t="n" s="0">
        <x:v>-24.4304</x:v>
      </x:c>
      <x:c t="n" s="0">
        <x:v>-17.7152</x:v>
      </x:c>
      <x:c t="n" s="0">
        <x:v>-14.84387</x:v>
      </x:c>
      <x:c t="n" s="0">
        <x:v>-5.144079</x:v>
      </x:c>
      <x:c t="n" s="0">
        <x:v>-7.07496</x:v>
      </x:c>
      <x:c t="n" s="0">
        <x:v>1.328652</x:v>
      </x:c>
      <x:c t="n" s="0">
        <x:v>4.398664</x:v>
      </x:c>
      <x:c t="n" s="0">
        <x:v>9.977324</x:v>
      </x:c>
      <x:c t="n" s="0">
        <x:v>12.328</x:v>
      </x:c>
      <x:c t="n" s="0">
        <x:v>15.31499</x:v>
      </x:c>
      <x:c t="n" s="0">
        <x:v>15.61793</x:v>
      </x:c>
      <x:c t="n" s="0">
        <x:v>16.4973</x:v>
      </x:c>
      <x:c t="n" s="0">
        <x:v>16.69051</x:v>
      </x:c>
      <x:c t="n" s="0">
        <x:v>17.34562</x:v>
      </x:c>
      <x:c t="n" s="0">
        <x:v>15.09817</x:v>
      </x:c>
      <x:c t="n" s="0">
        <x:v>16.25684</x:v>
      </x:c>
      <x:c t="n" s="0">
        <x:v>17.72393</x:v>
      </x:c>
      <x:c t="n" s="0">
        <x:v>20.9711</x:v>
      </x:c>
      <x:c t="n" s="0">
        <x:v>20.97902</x:v>
      </x:c>
      <x:c t="n" s="0">
        <x:v>22.41832</x:v>
      </x:c>
      <x:c t="n" s="0">
        <x:v>27.89741</x:v>
      </x:c>
      <x:c t="n" s="0">
        <x:v>27.45844</x:v>
      </x:c>
      <x:c t="n" s="0">
        <x:v>26.79715</x:v>
      </x:c>
      <x:c t="n" s="0">
        <x:v>25.17622</x:v>
      </x:c>
      <x:c t="n" s="0">
        <x:v>24.17217</x:v>
      </x:c>
      <x:c t="n" s="0">
        <x:v>23.32147</x:v>
      </x:c>
      <x:c t="n" s="0">
        <x:v>20.33117</x:v>
      </x:c>
      <x:c t="n" s="0">
        <x:v>17.54937</x:v>
      </x:c>
      <x:c t="n" s="0">
        <x:v>21.1121</x:v>
      </x:c>
      <x:c t="n" s="0">
        <x:v>6.83859</x:v>
      </x:c>
      <x:c t="n" s="0">
        <x:v>5.995747</x:v>
      </x:c>
      <x:c t="n" s="0">
        <x:v>6.764722</x:v>
      </x:c>
      <x:c t="n" s="0">
        <x:v>4.582755</x:v>
      </x:c>
      <x:c t="n" s="0">
        <x:v>4.725057</x:v>
      </x:c>
      <x:c t="n" s="0">
        <x:v>5.421197</x:v>
      </x:c>
      <x:c t="n" s="0">
        <x:v>-30.06697</x:v>
      </x:c>
      <x:c t="n" s="0">
        <x:v>-25.13097</x:v>
      </x:c>
      <x:c t="n" s="0">
        <x:v>-19.24269</x:v>
      </x:c>
      <x:c t="n" s="0">
        <x:v>-14.10422</x:v>
      </x:c>
      <x:c t="n" s="0">
        <x:v>-2.011859</x:v>
      </x:c>
      <x:c t="n" s="0">
        <x:v>-7.583152</x:v>
      </x:c>
      <x:c t="n" s="0">
        <x:v>-1.243155</x:v>
      </x:c>
      <x:c t="n" s="0">
        <x:v>8.943986</x:v>
      </x:c>
      <x:c t="n" s="0">
        <x:v>7.102768</x:v>
      </x:c>
      <x:c t="n" s="0">
        <x:v>11.01328</x:v>
      </x:c>
      <x:c t="n" s="0">
        <x:v>-2.361893</x:v>
      </x:c>
      <x:c t="n" s="0">
        <x:v>17.8</x:v>
      </x:c>
      <x:c t="n" s="0">
        <x:v>16.18007</x:v>
      </x:c>
      <x:c t="n" s="0">
        <x:v>8.332978</x:v>
      </x:c>
      <x:c t="n" s="0">
        <x:v>9.490746</x:v>
      </x:c>
      <x:c t="n" s="0">
        <x:v>7.805272</x:v>
      </x:c>
      <x:c t="n" s="0">
        <x:v>15.43613</x:v>
      </x:c>
      <x:c t="n" s="0">
        <x:v>19.57146</x:v>
      </x:c>
      <x:c t="n" s="0">
        <x:v>21.26947</x:v>
      </x:c>
      <x:c t="n" s="0">
        <x:v>18.95827</x:v>
      </x:c>
      <x:c t="n" s="0">
        <x:v>23.11187</x:v>
      </x:c>
      <x:c t="n" s="0">
        <x:v>24.11236</x:v>
      </x:c>
      <x:c t="n" s="0">
        <x:v>27.42727</x:v>
      </x:c>
      <x:c t="n" s="0">
        <x:v>27.40181</x:v>
      </x:c>
      <x:c t="n" s="0">
        <x:v>26.42546</x:v>
      </x:c>
      <x:c t="n" s="0">
        <x:v>24.70473</x:v>
      </x:c>
      <x:c t="n" s="0">
        <x:v>19.97639</x:v>
      </x:c>
      <x:c t="n" s="0">
        <x:v>19.08491</x:v>
      </x:c>
      <x:c t="n" s="0">
        <x:v>18.45346</x:v>
      </x:c>
      <x:c t="n" s="0">
        <x:v>17.63522</x:v>
      </x:c>
      <x:c t="n" s="0">
        <x:v>6.886094</x:v>
      </x:c>
      <x:c t="n" s="0">
        <x:v>6.893719</x:v>
      </x:c>
      <x:c t="n" s="0">
        <x:v>5.609586</x:v>
      </x:c>
      <x:c t="n" s="0">
        <x:v>5.011038</x:v>
      </x:c>
      <x:c t="n" s="0">
        <x:v>4.501857</x:v>
      </x:c>
      <x:c t="n" s="0">
        <x:v>5.2056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43942.9281481481</x:v>
      </x:c>
      <x:c t="n" s="7">
        <x:v>43942.9281481481</x:v>
      </x:c>
      <x:c t="n" s="0">
        <x:v>34.98594</x:v>
      </x:c>
      <x:c t="n" s="0">
        <x:v>54.20069</x:v>
      </x:c>
      <x:c t="n" s="0">
        <x:v>69.22983</x:v>
      </x:c>
      <x:c t="n" s="0">
        <x:v>72.05957</x:v>
      </x:c>
      <x:c t="n" s="0">
        <x:v>-30.06697</x:v>
      </x:c>
      <x:c t="n" s="0">
        <x:v>-24.52648</x:v>
      </x:c>
      <x:c t="n" s="0">
        <x:v>-17.90747</x:v>
      </x:c>
      <x:c t="n" s="0">
        <x:v>-14.72778</x:v>
      </x:c>
      <x:c t="n" s="0">
        <x:v>-4.463766</x:v>
      </x:c>
      <x:c t="n" s="0">
        <x:v>-7.145549</x:v>
      </x:c>
      <x:c t="n" s="0">
        <x:v>0.9556168</x:v>
      </x:c>
      <x:c t="n" s="0">
        <x:v>5.435867</x:v>
      </x:c>
      <x:c t="n" s="0">
        <x:v>9.547854</x:v>
      </x:c>
      <x:c t="n" s="0">
        <x:v>11.87517</x:v>
      </x:c>
      <x:c t="n" s="0">
        <x:v>14.64234</x:v>
      </x:c>
      <x:c t="n" s="0">
        <x:v>16.46578</x:v>
      </x:c>
      <x:c t="n" s="0">
        <x:v>16.48133</x:v>
      </x:c>
      <x:c t="n" s="0">
        <x:v>16.29697</x:v>
      </x:c>
      <x:c t="n" s="0">
        <x:v>16.71237</x:v>
      </x:c>
      <x:c t="n" s="0">
        <x:v>14.6031</x:v>
      </x:c>
      <x:c t="n" s="0">
        <x:v>15.93028</x:v>
      </x:c>
      <x:c t="n" s="0">
        <x:v>17.9216</x:v>
      </x:c>
      <x:c t="n" s="0">
        <x:v>20.68893</x:v>
      </x:c>
      <x:c t="n" s="0">
        <x:v>20.58923</x:v>
      </x:c>
      <x:c t="n" s="0">
        <x:v>23.33311</x:v>
      </x:c>
      <x:c t="n" s="0">
        <x:v>27.75687</x:v>
      </x:c>
      <x:c t="n" s="0">
        <x:v>27.25296</x:v>
      </x:c>
      <x:c t="n" s="0">
        <x:v>27.24169</x:v>
      </x:c>
      <x:c t="n" s="0">
        <x:v>25.60585</x:v>
      </x:c>
      <x:c t="n" s="0">
        <x:v>24.52518</x:v>
      </x:c>
      <x:c t="n" s="0">
        <x:v>23.09253</x:v>
      </x:c>
      <x:c t="n" s="0">
        <x:v>20.35216</x:v>
      </x:c>
      <x:c t="n" s="0">
        <x:v>17.83338</x:v>
      </x:c>
      <x:c t="n" s="0">
        <x:v>20.85328</x:v>
      </x:c>
      <x:c t="n" s="0">
        <x:v>7.028885</x:v>
      </x:c>
      <x:c t="n" s="0">
        <x:v>6.825963</x:v>
      </x:c>
      <x:c t="n" s="0">
        <x:v>7.365191</x:v>
      </x:c>
      <x:c t="n" s="0">
        <x:v>4.628813</x:v>
      </x:c>
      <x:c t="n" s="0">
        <x:v>4.676768</x:v>
      </x:c>
      <x:c t="n" s="0">
        <x:v>5.481635</x:v>
      </x:c>
      <x:c t="n" s="0">
        <x:v>-30.06697</x:v>
      </x:c>
      <x:c t="n" s="0">
        <x:v>-25.13097</x:v>
      </x:c>
      <x:c t="n" s="0">
        <x:v>-19.24269</x:v>
      </x:c>
      <x:c t="n" s="0">
        <x:v>-14.10422</x:v>
      </x:c>
      <x:c t="n" s="0">
        <x:v>-1.796059</x:v>
      </x:c>
      <x:c t="n" s="0">
        <x:v>-7.583152</x:v>
      </x:c>
      <x:c t="n" s="0">
        <x:v>-2.274997</x:v>
      </x:c>
      <x:c t="n" s="0">
        <x:v>9.199014</x:v>
      </x:c>
      <x:c t="n" s="0">
        <x:v>5.479429</x:v>
      </x:c>
      <x:c t="n" s="0">
        <x:v>7.40249</x:v>
      </x:c>
      <x:c t="n" s="0">
        <x:v>-2.361893</x:v>
      </x:c>
      <x:c t="n" s="0">
        <x:v>19.5569</x:v>
      </x:c>
      <x:c t="n" s="0">
        <x:v>16.4603</x:v>
      </x:c>
      <x:c t="n" s="0">
        <x:v>13.70141</x:v>
      </x:c>
      <x:c t="n" s="0">
        <x:v>0.08471832</x:v>
      </x:c>
      <x:c t="n" s="0">
        <x:v>9.718206</x:v>
      </x:c>
      <x:c t="n" s="0">
        <x:v>11.80808</x:v>
      </x:c>
      <x:c t="n" s="0">
        <x:v>19.09385</x:v>
      </x:c>
      <x:c t="n" s="0">
        <x:v>14.62594</x:v>
      </x:c>
      <x:c t="n" s="0">
        <x:v>16.5669</x:v>
      </x:c>
      <x:c t="n" s="0">
        <x:v>25.25764</x:v>
      </x:c>
      <x:c t="n" s="0">
        <x:v>25.59669</x:v>
      </x:c>
      <x:c t="n" s="0">
        <x:v>19.61418</x:v>
      </x:c>
      <x:c t="n" s="0">
        <x:v>30.10905</x:v>
      </x:c>
      <x:c t="n" s="0">
        <x:v>25.8674</x:v>
      </x:c>
      <x:c t="n" s="0">
        <x:v>25.96774</x:v>
      </x:c>
      <x:c t="n" s="0">
        <x:v>25.08332</x:v>
      </x:c>
      <x:c t="n" s="0">
        <x:v>20.9984</x:v>
      </x:c>
      <x:c t="n" s="0">
        <x:v>18.57141</x:v>
      </x:c>
      <x:c t="n" s="0">
        <x:v>19.36129</x:v>
      </x:c>
      <x:c t="n" s="0">
        <x:v>9.524397</x:v>
      </x:c>
      <x:c t="n" s="0">
        <x:v>8.861973</x:v>
      </x:c>
      <x:c t="n" s="0">
        <x:v>10.06672</x:v>
      </x:c>
      <x:c t="n" s="0">
        <x:v>5.443657</x:v>
      </x:c>
      <x:c t="n" s="0">
        <x:v>3.733467</x:v>
      </x:c>
      <x:c t="n" s="0">
        <x:v>5.755354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43942.9281481481</x:v>
      </x:c>
      <x:c t="n" s="7">
        <x:v>43942.9281481481</x:v>
      </x:c>
      <x:c t="n" s="0">
        <x:v>34.77681</x:v>
      </x:c>
      <x:c t="n" s="0">
        <x:v>54.20069</x:v>
      </x:c>
      <x:c t="n" s="0">
        <x:v>66.94598</x:v>
      </x:c>
      <x:c t="n" s="0">
        <x:v>70.22313</x:v>
      </x:c>
      <x:c t="n" s="0">
        <x:v>-30.06697</x:v>
      </x:c>
      <x:c t="n" s="0">
        <x:v>-24.61019</x:v>
      </x:c>
      <x:c t="n" s="0">
        <x:v>-18.0787</x:v>
      </x:c>
      <x:c t="n" s="0">
        <x:v>-14.63103</x:v>
      </x:c>
      <x:c t="n" s="0">
        <x:v>-3.956764</x:v>
      </x:c>
      <x:c t="n" s="0">
        <x:v>-7.243849</x:v>
      </x:c>
      <x:c t="n" s="0">
        <x:v>0.6095225</x:v>
      </x:c>
      <x:c t="n" s="0">
        <x:v>6.349865</x:v>
      </x:c>
      <x:c t="n" s="0">
        <x:v>9.173751</x:v>
      </x:c>
      <x:c t="n" s="0">
        <x:v>11.44715</x:v>
      </x:c>
      <x:c t="n" s="0">
        <x:v>14.77213</x:v>
      </x:c>
      <x:c t="n" s="0">
        <x:v>17.07827</x:v>
      </x:c>
      <x:c t="n" s="0">
        <x:v>16.47826</x:v>
      </x:c>
      <x:c t="n" s="0">
        <x:v>16.00195</x:v>
      </x:c>
      <x:c t="n" s="0">
        <x:v>16.26069</x:v>
      </x:c>
      <x:c t="n" s="0">
        <x:v>14.5697</x:v>
      </x:c>
      <x:c t="n" s="0">
        <x:v>15.45422</x:v>
      </x:c>
      <x:c t="n" s="0">
        <x:v>17.96828</x:v>
      </x:c>
      <x:c t="n" s="0">
        <x:v>20.46605</x:v>
      </x:c>
      <x:c t="n" s="0">
        <x:v>20.51178</x:v>
      </x:c>
      <x:c t="n" s="0">
        <x:v>23.25386</x:v>
      </x:c>
      <x:c t="n" s="0">
        <x:v>27.2892</x:v>
      </x:c>
      <x:c t="n" s="0">
        <x:v>27.33811</x:v>
      </x:c>
      <x:c t="n" s="0">
        <x:v>27.3061</x:v>
      </x:c>
      <x:c t="n" s="0">
        <x:v>25.27631</x:v>
      </x:c>
      <x:c t="n" s="0">
        <x:v>24.43141</x:v>
      </x:c>
      <x:c t="n" s="0">
        <x:v>23.30272</x:v>
      </x:c>
      <x:c t="n" s="0">
        <x:v>20.17124</x:v>
      </x:c>
      <x:c t="n" s="0">
        <x:v>17.6338</x:v>
      </x:c>
      <x:c t="n" s="0">
        <x:v>20.52042</x:v>
      </x:c>
      <x:c t="n" s="0">
        <x:v>7.469615</x:v>
      </x:c>
      <x:c t="n" s="0">
        <x:v>6.614421</x:v>
      </x:c>
      <x:c t="n" s="0">
        <x:v>7.249994</x:v>
      </x:c>
      <x:c t="n" s="0">
        <x:v>4.588411</x:v>
      </x:c>
      <x:c t="n" s="0">
        <x:v>4.559031</x:v>
      </x:c>
      <x:c t="n" s="0">
        <x:v>5.401118</x:v>
      </x:c>
      <x:c t="n" s="0">
        <x:v>-28.72558</x:v>
      </x:c>
      <x:c t="n" s="0">
        <x:v>-25.13097</x:v>
      </x:c>
      <x:c t="n" s="0">
        <x:v>-19.24269</x:v>
      </x:c>
      <x:c t="n" s="0">
        <x:v>-14.10422</x:v>
      </x:c>
      <x:c t="n" s="0">
        <x:v>-1.796059</x:v>
      </x:c>
      <x:c t="n" s="0">
        <x:v>-8.288267</x:v>
      </x:c>
      <x:c t="n" s="0">
        <x:v>-2.274997</x:v>
      </x:c>
      <x:c t="n" s="0">
        <x:v>9.593363</x:v>
      </x:c>
      <x:c t="n" s="0">
        <x:v>6.473168</x:v>
      </x:c>
      <x:c t="n" s="0">
        <x:v>7.40249</x:v>
      </x:c>
      <x:c t="n" s="0">
        <x:v>19.14746</x:v>
      </x:c>
      <x:c t="n" s="0">
        <x:v>19.5569</x:v>
      </x:c>
      <x:c t="n" s="0">
        <x:v>16.4603</x:v>
      </x:c>
      <x:c t="n" s="0">
        <x:v>14.98721</x:v>
      </x:c>
      <x:c t="n" s="0">
        <x:v>15.36409</x:v>
      </x:c>
      <x:c t="n" s="0">
        <x:v>15.71822</x:v>
      </x:c>
      <x:c t="n" s="0">
        <x:v>13.73336</x:v>
      </x:c>
      <x:c t="n" s="0">
        <x:v>17.11649</x:v>
      </x:c>
      <x:c t="n" s="0">
        <x:v>21.50636</x:v>
      </x:c>
      <x:c t="n" s="0">
        <x:v>19.39161</x:v>
      </x:c>
      <x:c t="n" s="0">
        <x:v>23.33898</x:v>
      </x:c>
      <x:c t="n" s="0">
        <x:v>25.03757</x:v>
      </x:c>
      <x:c t="n" s="0">
        <x:v>29.2827</x:v>
      </x:c>
      <x:c t="n" s="0">
        <x:v>23.47478</x:v>
      </x:c>
      <x:c t="n" s="0">
        <x:v>23.61473</x:v>
      </x:c>
      <x:c t="n" s="0">
        <x:v>23.36703</x:v>
      </x:c>
      <x:c t="n" s="0">
        <x:v>23.5102</x:v>
      </x:c>
      <x:c t="n" s="0">
        <x:v>19.0783</x:v>
      </x:c>
      <x:c t="n" s="0">
        <x:v>17.56918</x:v>
      </x:c>
      <x:c t="n" s="0">
        <x:v>17.82854</x:v>
      </x:c>
      <x:c t="n" s="0">
        <x:v>8.86861</x:v>
      </x:c>
      <x:c t="n" s="0">
        <x:v>5.348765</x:v>
      </x:c>
      <x:c t="n" s="0">
        <x:v>5.994375</x:v>
      </x:c>
      <x:c t="n" s="0">
        <x:v>3.678811</x:v>
      </x:c>
      <x:c t="n" s="0">
        <x:v>4.609091</x:v>
      </x:c>
      <x:c t="n" s="0">
        <x:v>5.212079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43942.9281481481</x:v>
      </x:c>
      <x:c t="n" s="7">
        <x:v>43942.9281481481</x:v>
      </x:c>
      <x:c t="n" s="0">
        <x:v>36.00927</x:v>
      </x:c>
      <x:c t="n" s="0">
        <x:v>54.20069</x:v>
      </x:c>
      <x:c t="n" s="0">
        <x:v>67.08764</x:v>
      </x:c>
      <x:c t="n" s="0">
        <x:v>71.58533</x:v>
      </x:c>
      <x:c t="n" s="0">
        <x:v>-30.06697</x:v>
      </x:c>
      <x:c t="n" s="0">
        <x:v>-24.68279</x:v>
      </x:c>
      <x:c t="n" s="0">
        <x:v>-18.23048</x:v>
      </x:c>
      <x:c t="n" s="0">
        <x:v>-14.55007</x:v>
      </x:c>
      <x:c t="n" s="0">
        <x:v>-3.566192</x:v>
      </x:c>
      <x:c t="n" s="0">
        <x:v>-7.436294</x:v>
      </x:c>
      <x:c t="n" s="0">
        <x:v>0.2904105</x:v>
      </x:c>
      <x:c t="n" s="0">
        <x:v>7.00223</x:v>
      </x:c>
      <x:c t="n" s="0">
        <x:v>8.914379</x:v>
      </x:c>
      <x:c t="n" s="0">
        <x:v>11.04492</x:v>
      </x:c>
      <x:c t="n" s="0">
        <x:v>16.50972</x:v>
      </x:c>
      <x:c t="n" s="0">
        <x:v>17.28701</x:v>
      </x:c>
      <x:c t="n" s="0">
        <x:v>16.05894</x:v>
      </x:c>
      <x:c t="n" s="0">
        <x:v>16.08344</x:v>
      </x:c>
      <x:c t="n" s="0">
        <x:v>16.43898</x:v>
      </x:c>
      <x:c t="n" s="0">
        <x:v>14.61108</x:v>
      </x:c>
      <x:c t="n" s="0">
        <x:v>15.54599</x:v>
      </x:c>
      <x:c t="n" s="0">
        <x:v>18.67844</x:v>
      </x:c>
      <x:c t="n" s="0">
        <x:v>20.6133</x:v>
      </x:c>
      <x:c t="n" s="0">
        <x:v>20.44922</x:v>
      </x:c>
      <x:c t="n" s="0">
        <x:v>23.11285</x:v>
      </x:c>
      <x:c t="n" s="0">
        <x:v>26.91561</x:v>
      </x:c>
      <x:c t="n" s="0">
        <x:v>27.41115</x:v>
      </x:c>
      <x:c t="n" s="0">
        <x:v>27.11979</x:v>
      </x:c>
      <x:c t="n" s="0">
        <x:v>25.05688</x:v>
      </x:c>
      <x:c t="n" s="0">
        <x:v>24.26246</x:v>
      </x:c>
      <x:c t="n" s="0">
        <x:v>23.40675</x:v>
      </x:c>
      <x:c t="n" s="0">
        <x:v>19.93303</x:v>
      </x:c>
      <x:c t="n" s="0">
        <x:v>17.70504</x:v>
      </x:c>
      <x:c t="n" s="0">
        <x:v>20.32711</x:v>
      </x:c>
      <x:c t="n" s="0">
        <x:v>7.796291</x:v>
      </x:c>
      <x:c t="n" s="0">
        <x:v>6.480857</x:v>
      </x:c>
      <x:c t="n" s="0">
        <x:v>7.422459</x:v>
      </x:c>
      <x:c t="n" s="0">
        <x:v>4.534677</x:v>
      </x:c>
      <x:c t="n" s="0">
        <x:v>4.733787</x:v>
      </x:c>
      <x:c t="n" s="0">
        <x:v>5.451627</x:v>
      </x:c>
      <x:c t="n" s="0">
        <x:v>-28.06282</x:v>
      </x:c>
      <x:c t="n" s="0">
        <x:v>-25.13097</x:v>
      </x:c>
      <x:c t="n" s="0">
        <x:v>-19.24269</x:v>
      </x:c>
      <x:c t="n" s="0">
        <x:v>-14.10422</x:v>
      </x:c>
      <x:c t="n" s="0">
        <x:v>-1.796059</x:v>
      </x:c>
      <x:c t="n" s="0">
        <x:v>-8.773771</x:v>
      </x:c>
      <x:c t="n" s="0">
        <x:v>-2.274997</x:v>
      </x:c>
      <x:c t="n" s="0">
        <x:v>9.593363</x:v>
      </x:c>
      <x:c t="n" s="0">
        <x:v>6.975865</x:v>
      </x:c>
      <x:c t="n" s="0">
        <x:v>7.041108</x:v>
      </x:c>
      <x:c t="n" s="0">
        <x:v>21.17714</x:v>
      </x:c>
      <x:c t="n" s="0">
        <x:v>16.83688</x:v>
      </x:c>
      <x:c t="n" s="0">
        <x:v>-0.04514783</x:v>
      </x:c>
      <x:c t="n" s="0">
        <x:v>16.53176</x:v>
      </x:c>
      <x:c t="n" s="0">
        <x:v>17.35673</x:v>
      </x:c>
      <x:c t="n" s="0">
        <x:v>14.12893</x:v>
      </x:c>
      <x:c t="n" s="0">
        <x:v>16.02002</x:v>
      </x:c>
      <x:c t="n" s="0">
        <x:v>22.65652</x:v>
      </x:c>
      <x:c t="n" s="0">
        <x:v>18.93299</x:v>
      </x:c>
      <x:c t="n" s="0">
        <x:v>24.11371</x:v>
      </x:c>
      <x:c t="n" s="0">
        <x:v>21.0895</x:v>
      </x:c>
      <x:c t="n" s="0">
        <x:v>24.94823</x:v>
      </x:c>
      <x:c t="n" s="0">
        <x:v>26.26912</x:v>
      </x:c>
      <x:c t="n" s="0">
        <x:v>27.61952</x:v>
      </x:c>
      <x:c t="n" s="0">
        <x:v>23.90333</x:v>
      </x:c>
      <x:c t="n" s="0">
        <x:v>23.63203</x:v>
      </x:c>
      <x:c t="n" s="0">
        <x:v>21.29057</x:v>
      </x:c>
      <x:c t="n" s="0">
        <x:v>17.00249</x:v>
      </x:c>
      <x:c t="n" s="0">
        <x:v>17.7366</x:v>
      </x:c>
      <x:c t="n" s="0">
        <x:v>18.10904</x:v>
      </x:c>
      <x:c t="n" s="0">
        <x:v>9.961696</x:v>
      </x:c>
      <x:c t="n" s="0">
        <x:v>9.249081</x:v>
      </x:c>
      <x:c t="n" s="0">
        <x:v>10.23885</x:v>
      </x:c>
      <x:c t="n" s="0">
        <x:v>5.301216</x:v>
      </x:c>
      <x:c t="n" s="0">
        <x:v>5.354853</x:v>
      </x:c>
      <x:c t="n" s="0">
        <x:v>5.468916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43942.9281481481</x:v>
      </x:c>
      <x:c t="n" s="7">
        <x:v>43942.9281481481</x:v>
      </x:c>
      <x:c t="n" s="0">
        <x:v>36.25008</x:v>
      </x:c>
      <x:c t="n" s="0">
        <x:v>54.20069</x:v>
      </x:c>
      <x:c t="n" s="0">
        <x:v>63.94602</x:v>
      </x:c>
      <x:c t="n" s="0">
        <x:v>69.38536</x:v>
      </x:c>
      <x:c t="n" s="0">
        <x:v>-29.75502</x:v>
      </x:c>
      <x:c t="n" s="0">
        <x:v>-24.74583</x:v>
      </x:c>
      <x:c t="n" s="0">
        <x:v>-18.20183</x:v>
      </x:c>
      <x:c t="n" s="0">
        <x:v>-14.60587</x:v>
      </x:c>
      <x:c t="n" s="0">
        <x:v>-3.258364</x:v>
      </x:c>
      <x:c t="n" s="0">
        <x:v>-7.607679</x:v>
      </x:c>
      <x:c t="n" s="0">
        <x:v>0.3881979</x:v>
      </x:c>
      <x:c t="n" s="0">
        <x:v>7.029318</x:v>
      </x:c>
      <x:c t="n" s="0">
        <x:v>8.679906</x:v>
      </x:c>
      <x:c t="n" s="0">
        <x:v>10.60512</x:v>
      </x:c>
      <x:c t="n" s="0">
        <x:v>17.58728</x:v>
      </x:c>
      <x:c t="n" s="0">
        <x:v>17.0525</x:v>
      </x:c>
      <x:c t="n" s="0">
        <x:v>15.3918</x:v>
      </x:c>
      <x:c t="n" s="0">
        <x:v>15.97028</x:v>
      </x:c>
      <x:c t="n" s="0">
        <x:v>16.21654</x:v>
      </x:c>
      <x:c t="n" s="0">
        <x:v>14.98561</x:v>
      </x:c>
      <x:c t="n" s="0">
        <x:v>15.45693</x:v>
      </x:c>
      <x:c t="n" s="0">
        <x:v>18.76936</x:v>
      </x:c>
      <x:c t="n" s="0">
        <x:v>20.14003</x:v>
      </x:c>
      <x:c t="n" s="0">
        <x:v>21.82782</x:v>
      </x:c>
      <x:c t="n" s="0">
        <x:v>23.11344</x:v>
      </x:c>
      <x:c t="n" s="0">
        <x:v>26.93908</x:v>
      </x:c>
      <x:c t="n" s="0">
        <x:v>27.14728</x:v>
      </x:c>
      <x:c t="n" s="0">
        <x:v>27.15013</x:v>
      </x:c>
      <x:c t="n" s="0">
        <x:v>25.12104</x:v>
      </x:c>
      <x:c t="n" s="0">
        <x:v>24.41936</x:v>
      </x:c>
      <x:c t="n" s="0">
        <x:v>23.3373</x:v>
      </x:c>
      <x:c t="n" s="0">
        <x:v>19.91425</x:v>
      </x:c>
      <x:c t="n" s="0">
        <x:v>17.56116</x:v>
      </x:c>
      <x:c t="n" s="0">
        <x:v>20.01613</x:v>
      </x:c>
      <x:c t="n" s="0">
        <x:v>8.147735</x:v>
      </x:c>
      <x:c t="n" s="0">
        <x:v>7.613172</x:v>
      </x:c>
      <x:c t="n" s="0">
        <x:v>8.321567</x:v>
      </x:c>
      <x:c t="n" s="0">
        <x:v>4.856114</x:v>
      </x:c>
      <x:c t="n" s="0">
        <x:v>4.946503</x:v>
      </x:c>
      <x:c t="n" s="0">
        <x:v>5.319357</x:v>
      </x:c>
      <x:c t="n" s="0">
        <x:v>-28.06282</x:v>
      </x:c>
      <x:c t="n" s="0">
        <x:v>-25.13097</x:v>
      </x:c>
      <x:c t="n" s="0">
        <x:v>-17.48948</x:v>
      </x:c>
      <x:c t="n" s="0">
        <x:v>-15.49609</x:v>
      </x:c>
      <x:c t="n" s="0">
        <x:v>-1.796059</x:v>
      </x:c>
      <x:c t="n" s="0">
        <x:v>-8.773771</x:v>
      </x:c>
      <x:c t="n" s="0">
        <x:v>2.021532</x:v>
      </x:c>
      <x:c t="n" s="0">
        <x:v>4.885962</x:v>
      </x:c>
      <x:c t="n" s="0">
        <x:v>6.975865</x:v>
      </x:c>
      <x:c t="n" s="0">
        <x:v>6.362705</x:v>
      </x:c>
      <x:c t="n" s="0">
        <x:v>21.17714</x:v>
      </x:c>
      <x:c t="n" s="0">
        <x:v>15.34805</x:v>
      </x:c>
      <x:c t="n" s="0">
        <x:v>-0.04514783</x:v>
      </x:c>
      <x:c t="n" s="0">
        <x:v>12.48523</x:v>
      </x:c>
      <x:c t="n" s="0">
        <x:v>11.72705</x:v>
      </x:c>
      <x:c t="n" s="0">
        <x:v>18.26959</x:v>
      </x:c>
      <x:c t="n" s="0">
        <x:v>13.58887</x:v>
      </x:c>
      <x:c t="n" s="0">
        <x:v>16.02155</x:v>
      </x:c>
      <x:c t="n" s="0">
        <x:v>17.24671</x:v>
      </x:c>
      <x:c t="n" s="0">
        <x:v>24.57936</x:v>
      </x:c>
      <x:c t="n" s="0">
        <x:v>24.71543</x:v>
      </x:c>
      <x:c t="n" s="0">
        <x:v>24.94331</x:v>
      </x:c>
      <x:c t="n" s="0">
        <x:v>25.31183</x:v>
      </x:c>
      <x:c t="n" s="0">
        <x:v>27.79605</x:v>
      </x:c>
      <x:c t="n" s="0">
        <x:v>28.50496</x:v>
      </x:c>
      <x:c t="n" s="0">
        <x:v>25.60763</x:v>
      </x:c>
      <x:c t="n" s="0">
        <x:v>23.34663</x:v>
      </x:c>
      <x:c t="n" s="0">
        <x:v>20.23734</x:v>
      </x:c>
      <x:c t="n" s="0">
        <x:v>16.04627</x:v>
      </x:c>
      <x:c t="n" s="0">
        <x:v>18.57446</x:v>
      </x:c>
      <x:c t="n" s="0">
        <x:v>9.03009</x:v>
      </x:c>
      <x:c t="n" s="0">
        <x:v>9.941648</x:v>
      </x:c>
      <x:c t="n" s="0">
        <x:v>11.5264</x:v>
      </x:c>
      <x:c t="n" s="0">
        <x:v>6.656882</x:v>
      </x:c>
      <x:c t="n" s="0">
        <x:v>6.960339</x:v>
      </x:c>
      <x:c t="n" s="0">
        <x:v>5.346226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43942.9281481481</x:v>
      </x:c>
      <x:c t="n" s="7">
        <x:v>43942.9281481481</x:v>
      </x:c>
      <x:c t="n" s="0">
        <x:v>36.47568</x:v>
      </x:c>
      <x:c t="n" s="0">
        <x:v>54.20069</x:v>
      </x:c>
      <x:c t="n" s="0">
        <x:v>62.47642</x:v>
      </x:c>
      <x:c t="n" s="0">
        <x:v>67.84952</x:v>
      </x:c>
      <x:c t="n" s="0">
        <x:v>-29.46445</x:v>
      </x:c>
      <x:c t="n" s="0">
        <x:v>-24.80049</x:v>
      </x:c>
      <x:c t="n" s="0">
        <x:v>-18.09038</x:v>
      </x:c>
      <x:c t="n" s="0">
        <x:v>-14.72504</x:v>
      </x:c>
      <x:c t="n" s="0">
        <x:v>-3.01171</x:v>
      </x:c>
      <x:c t="n" s="0">
        <x:v>-7.7596</x:v>
      </x:c>
      <x:c t="n" s="0">
        <x:v>0.6684128</x:v>
      </x:c>
      <x:c t="n" s="0">
        <x:v>6.77507</x:v>
      </x:c>
      <x:c t="n" s="0">
        <x:v>8.718107</x:v>
      </x:c>
      <x:c t="n" s="0">
        <x:v>10.19067</x:v>
      </x:c>
      <x:c t="n" s="0">
        <x:v>18.33419</x:v>
      </x:c>
      <x:c t="n" s="0">
        <x:v>16.84167</x:v>
      </x:c>
      <x:c t="n" s="0">
        <x:v>15.60535</x:v>
      </x:c>
      <x:c t="n" s="0">
        <x:v>15.31041</x:v>
      </x:c>
      <x:c t="n" s="0">
        <x:v>15.90001</x:v>
      </x:c>
      <x:c t="n" s="0">
        <x:v>15.63113</x:v>
      </x:c>
      <x:c t="n" s="0">
        <x:v>15.17422</x:v>
      </x:c>
      <x:c t="n" s="0">
        <x:v>18.43731</x:v>
      </x:c>
      <x:c t="n" s="0">
        <x:v>19.65823</x:v>
      </x:c>
      <x:c t="n" s="0">
        <x:v>21.50783</x:v>
      </x:c>
      <x:c t="n" s="0">
        <x:v>23.99407</x:v>
      </x:c>
      <x:c t="n" s="0">
        <x:v>26.45275</x:v>
      </x:c>
      <x:c t="n" s="0">
        <x:v>26.94201</x:v>
      </x:c>
      <x:c t="n" s="0">
        <x:v>27.06024</x:v>
      </x:c>
      <x:c t="n" s="0">
        <x:v>25.79878</x:v>
      </x:c>
      <x:c t="n" s="0">
        <x:v>24.41658</x:v>
      </x:c>
      <x:c t="n" s="0">
        <x:v>23.05906</x:v>
      </x:c>
      <x:c t="n" s="0">
        <x:v>19.70576</x:v>
      </x:c>
      <x:c t="n" s="0">
        <x:v>17.42852</x:v>
      </x:c>
      <x:c t="n" s="0">
        <x:v>20.01883</x:v>
      </x:c>
      <x:c t="n" s="0">
        <x:v>8.482998</x:v>
      </x:c>
      <x:c t="n" s="0">
        <x:v>7.700891</x:v>
      </x:c>
      <x:c t="n" s="0">
        <x:v>8.461942</x:v>
      </x:c>
      <x:c t="n" s="0">
        <x:v>4.840034</x:v>
      </x:c>
      <x:c t="n" s="0">
        <x:v>5.181098</x:v>
      </x:c>
      <x:c t="n" s="0">
        <x:v>5.408908</x:v>
      </x:c>
      <x:c t="n" s="0">
        <x:v>-28.06282</x:v>
      </x:c>
      <x:c t="n" s="0">
        <x:v>-25.13097</x:v>
      </x:c>
      <x:c t="n" s="0">
        <x:v>-17.48948</x:v>
      </x:c>
      <x:c t="n" s="0">
        <x:v>-15.49609</x:v>
      </x:c>
      <x:c t="n" s="0">
        <x:v>-1.796059</x:v>
      </x:c>
      <x:c t="n" s="0">
        <x:v>-8.773771</x:v>
      </x:c>
      <x:c t="n" s="0">
        <x:v>2.021532</x:v>
      </x:c>
      <x:c t="n" s="0">
        <x:v>4.885962</x:v>
      </x:c>
      <x:c t="n" s="0">
        <x:v>11.93189</x:v>
      </x:c>
      <x:c t="n" s="0">
        <x:v>6.362705</x:v>
      </x:c>
      <x:c t="n" s="0">
        <x:v>20.7512</x:v>
      </x:c>
      <x:c t="n" s="0">
        <x:v>15.34805</x:v>
      </x:c>
      <x:c t="n" s="0">
        <x:v>20.35303</x:v>
      </x:c>
      <x:c t="n" s="0">
        <x:v>1.329617</x:v>
      </x:c>
      <x:c t="n" s="0">
        <x:v>14.90703</x:v>
      </x:c>
      <x:c t="n" s="0">
        <x:v>16.56192</x:v>
      </x:c>
      <x:c t="n" s="0">
        <x:v>13.39216</x:v>
      </x:c>
      <x:c t="n" s="0">
        <x:v>14.93646</x:v>
      </x:c>
      <x:c t="n" s="0">
        <x:v>12.02419</x:v>
      </x:c>
      <x:c t="n" s="0">
        <x:v>16.26614</x:v>
      </x:c>
      <x:c t="n" s="0">
        <x:v>27.78257</x:v>
      </x:c>
      <x:c t="n" s="0">
        <x:v>20.87471</x:v>
      </x:c>
      <x:c t="n" s="0">
        <x:v>25.84177</x:v>
      </x:c>
      <x:c t="n" s="0">
        <x:v>24.762</x:v>
      </x:c>
      <x:c t="n" s="0">
        <x:v>24.99533</x:v>
      </x:c>
      <x:c t="n" s="0">
        <x:v>23.07373</x:v>
      </x:c>
      <x:c t="n" s="0">
        <x:v>21.71161</x:v>
      </x:c>
      <x:c t="n" s="0">
        <x:v>16.54464</x:v>
      </x:c>
      <x:c t="n" s="0">
        <x:v>16.4055</x:v>
      </x:c>
      <x:c t="n" s="0">
        <x:v>20.72452</x:v>
      </x:c>
      <x:c t="n" s="0">
        <x:v>9.881693</x:v>
      </x:c>
      <x:c t="n" s="0">
        <x:v>9.555597</x:v>
      </x:c>
      <x:c t="n" s="0">
        <x:v>7.870871</x:v>
      </x:c>
      <x:c t="n" s="0">
        <x:v>4.113843</x:v>
      </x:c>
      <x:c t="n" s="0">
        <x:v>4.84412</x:v>
      </x:c>
      <x:c t="n" s="0">
        <x:v>5.347805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43942.9281481481</x:v>
      </x:c>
      <x:c t="n" s="7">
        <x:v>43942.9281481481</x:v>
      </x:c>
      <x:c t="n" s="0">
        <x:v>36.61736</x:v>
      </x:c>
      <x:c t="n" s="0">
        <x:v>54.20069</x:v>
      </x:c>
      <x:c t="n" s="0">
        <x:v>59.91516</x:v>
      </x:c>
      <x:c t="n" s="0">
        <x:v>64.96886</x:v>
      </x:c>
      <x:c t="n" s="0">
        <x:v>-29.27812</x:v>
      </x:c>
      <x:c t="n" s="0">
        <x:v>-24.83654</x:v>
      </x:c>
      <x:c t="n" s="0">
        <x:v>-17.9974</x:v>
      </x:c>
      <x:c t="n" s="0">
        <x:v>-14.82946</x:v>
      </x:c>
      <x:c t="n" s="0">
        <x:v>-2.83137</x:v>
      </x:c>
      <x:c t="n" s="0">
        <x:v>-7.893684</x:v>
      </x:c>
      <x:c t="n" s="0">
        <x:v>0.8941941</x:v>
      </x:c>
      <x:c t="n" s="0">
        <x:v>6.545492</x:v>
      </x:c>
      <x:c t="n" s="0">
        <x:v>10.0796</x:v>
      </x:c>
      <x:c t="n" s="0">
        <x:v>9.845413</x:v>
      </x:c>
      <x:c t="n" s="0">
        <x:v>18.22163</x:v>
      </x:c>
      <x:c t="n" s="0">
        <x:v>16.56323</x:v>
      </x:c>
      <x:c t="n" s="0">
        <x:v>17.50457</x:v>
      </x:c>
      <x:c t="n" s="0">
        <x:v>15.38354</x:v>
      </x:c>
      <x:c t="n" s="0">
        <x:v>15.92747</x:v>
      </x:c>
      <x:c t="n" s="0">
        <x:v>15.56227</x:v>
      </x:c>
      <x:c t="n" s="0">
        <x:v>15.9179</x:v>
      </x:c>
      <x:c t="n" s="0">
        <x:v>17.94866</x:v>
      </x:c>
      <x:c t="n" s="0">
        <x:v>19.34747</x:v>
      </x:c>
      <x:c t="n" s="0">
        <x:v>21.24683</x:v>
      </x:c>
      <x:c t="n" s="0">
        <x:v>24.2295</x:v>
      </x:c>
      <x:c t="n" s="0">
        <x:v>26.89044</x:v>
      </x:c>
      <x:c t="n" s="0">
        <x:v>27.38938</x:v>
      </x:c>
      <x:c t="n" s="0">
        <x:v>26.84769</x:v>
      </x:c>
      <x:c t="n" s="0">
        <x:v>25.68639</x:v>
      </x:c>
      <x:c t="n" s="0">
        <x:v>24.19414</x:v>
      </x:c>
      <x:c t="n" s="0">
        <x:v>23.03173</x:v>
      </x:c>
      <x:c t="n" s="0">
        <x:v>19.57323</x:v>
      </x:c>
      <x:c t="n" s="0">
        <x:v>17.40586</x:v>
      </x:c>
      <x:c t="n" s="0">
        <x:v>20.0325</x:v>
      </x:c>
      <x:c t="n" s="0">
        <x:v>8.810311</x:v>
      </x:c>
      <x:c t="n" s="0">
        <x:v>9.067721</x:v>
      </x:c>
      <x:c t="n" s="0">
        <x:v>8.927832</x:v>
      </x:c>
      <x:c t="n" s="0">
        <x:v>5.041672</x:v>
      </x:c>
      <x:c t="n" s="0">
        <x:v>4.963154</x:v>
      </x:c>
      <x:c t="n" s="0">
        <x:v>5.330209</x:v>
      </x:c>
      <x:c t="n" s="0">
        <x:v>-28.68143</x:v>
      </x:c>
      <x:c t="n" s="0">
        <x:v>-24.94165</x:v>
      </x:c>
      <x:c t="n" s="0">
        <x:v>-17.48948</x:v>
      </x:c>
      <x:c t="n" s="0">
        <x:v>-15.49609</x:v>
      </x:c>
      <x:c t="n" s="0">
        <x:v>-2.055755</x:v>
      </x:c>
      <x:c t="n" s="0">
        <x:v>-8.773771</x:v>
      </x:c>
      <x:c t="n" s="0">
        <x:v>2.021532</x:v>
      </x:c>
      <x:c t="n" s="0">
        <x:v>4.885962</x:v>
      </x:c>
      <x:c t="n" s="0">
        <x:v>14.18641</x:v>
      </x:c>
      <x:c t="n" s="0">
        <x:v>7.681133</x:v>
      </x:c>
      <x:c t="n" s="0">
        <x:v>15.20195</x:v>
      </x:c>
      <x:c t="n" s="0">
        <x:v>12.77436</x:v>
      </x:c>
      <x:c t="n" s="0">
        <x:v>22.37934</x:v>
      </x:c>
      <x:c t="n" s="0">
        <x:v>17.98719</x:v>
      </x:c>
      <x:c t="n" s="0">
        <x:v>16.57934</x:v>
      </x:c>
      <x:c t="n" s="0">
        <x:v>17.57717</x:v>
      </x:c>
      <x:c t="n" s="0">
        <x:v>20.17687</x:v>
      </x:c>
      <x:c t="n" s="0">
        <x:v>10.94213</x:v>
      </x:c>
      <x:c t="n" s="0">
        <x:v>18.14004</x:v>
      </x:c>
      <x:c t="n" s="0">
        <x:v>20.36502</x:v>
      </x:c>
      <x:c t="n" s="0">
        <x:v>23.39553</x:v>
      </x:c>
      <x:c t="n" s="0">
        <x:v>29.28875</x:v>
      </x:c>
      <x:c t="n" s="0">
        <x:v>28.92332</x:v>
      </x:c>
      <x:c t="n" s="0">
        <x:v>25.43427</x:v>
      </x:c>
      <x:c t="n" s="0">
        <x:v>26.22489</x:v>
      </x:c>
      <x:c t="n" s="0">
        <x:v>23.44754</x:v>
      </x:c>
      <x:c t="n" s="0">
        <x:v>23.82922</x:v>
      </x:c>
      <x:c t="n" s="0">
        <x:v>19.26789</x:v>
      </x:c>
      <x:c t="n" s="0">
        <x:v>18.56045</x:v>
      </x:c>
      <x:c t="n" s="0">
        <x:v>19.86668</x:v>
      </x:c>
      <x:c t="n" s="0">
        <x:v>10.52968</x:v>
      </x:c>
      <x:c t="n" s="0">
        <x:v>14.53717</x:v>
      </x:c>
      <x:c t="n" s="0">
        <x:v>11.59097</x:v>
      </x:c>
      <x:c t="n" s="0">
        <x:v>6.933751</x:v>
      </x:c>
      <x:c t="n" s="0">
        <x:v>4.466957</x:v>
      </x:c>
      <x:c t="n" s="0">
        <x:v>4.472023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43942.9281481481</x:v>
      </x:c>
      <x:c t="n" s="7">
        <x:v>43942.9281481481</x:v>
      </x:c>
      <x:c t="n" s="0">
        <x:v>35.95053</x:v>
      </x:c>
      <x:c t="n" s="0">
        <x:v>54.20069</x:v>
      </x:c>
      <x:c t="n" s="0">
        <x:v>63.79538</x:v>
      </x:c>
      <x:c t="n" s="0">
        <x:v>68.99906</x:v>
      </x:c>
      <x:c t="n" s="0">
        <x:v>-29.25289</x:v>
      </x:c>
      <x:c t="n" s="0">
        <x:v>-24.83654</x:v>
      </x:c>
      <x:c t="n" s="0">
        <x:v>-17.91956</x:v>
      </x:c>
      <x:c t="n" s="0">
        <x:v>-14.92067</x:v>
      </x:c>
      <x:c t="n" s="0">
        <x:v>-2.736479</x:v>
      </x:c>
      <x:c t="n" s="0">
        <x:v>-8.011572</x:v>
      </x:c>
      <x:c t="n" s="0">
        <x:v>1.078139</x:v>
      </x:c>
      <x:c t="n" s="0">
        <x:v>6.166546</x:v>
      </x:c>
      <x:c t="n" s="0">
        <x:v>10.97805</x:v>
      </x:c>
      <x:c t="n" s="0">
        <x:v>9.652907</x:v>
      </x:c>
      <x:c t="n" s="0">
        <x:v>17.89174</x:v>
      </x:c>
      <x:c t="n" s="0">
        <x:v>16.03478</x:v>
      </x:c>
      <x:c t="n" s="0">
        <x:v>18.46033</x:v>
      </x:c>
      <x:c t="n" s="0">
        <x:v>16.01702</x:v>
      </x:c>
      <x:c t="n" s="0">
        <x:v>16.40826</x:v>
      </x:c>
      <x:c t="n" s="0">
        <x:v>16.43466</x:v>
      </x:c>
      <x:c t="n" s="0">
        <x:v>16.25468</x:v>
      </x:c>
      <x:c t="n" s="0">
        <x:v>17.33204</x:v>
      </x:c>
      <x:c t="n" s="0">
        <x:v>19.24519</x:v>
      </x:c>
      <x:c t="n" s="0">
        <x:v>21.12397</x:v>
      </x:c>
      <x:c t="n" s="0">
        <x:v>23.93644</x:v>
      </x:c>
      <x:c t="n" s="0">
        <x:v>26.59953</x:v>
      </x:c>
      <x:c t="n" s="0">
        <x:v>26.91151</x:v>
      </x:c>
      <x:c t="n" s="0">
        <x:v>26.7792</x:v>
      </x:c>
      <x:c t="n" s="0">
        <x:v>25.58311</x:v>
      </x:c>
      <x:c t="n" s="0">
        <x:v>24.07574</x:v>
      </x:c>
      <x:c t="n" s="0">
        <x:v>23.18618</x:v>
      </x:c>
      <x:c t="n" s="0">
        <x:v>19.28079</x:v>
      </x:c>
      <x:c t="n" s="0">
        <x:v>17.73541</x:v>
      </x:c>
      <x:c t="n" s="0">
        <x:v>20.21375</x:v>
      </x:c>
      <x:c t="n" s="0">
        <x:v>9.208286</x:v>
      </x:c>
      <x:c t="n" s="0">
        <x:v>9.636535</x:v>
      </x:c>
      <x:c t="n" s="0">
        <x:v>8.874804</x:v>
      </x:c>
      <x:c t="n" s="0">
        <x:v>5.270076</x:v>
      </x:c>
      <x:c t="n" s="0">
        <x:v>4.894444</x:v>
      </x:c>
      <x:c t="n" s="0">
        <x:v>5.255666</x:v>
      </x:c>
      <x:c t="n" s="0">
        <x:v>-29.09986</x:v>
      </x:c>
      <x:c t="n" s="0">
        <x:v>-24.8319</x:v>
      </x:c>
      <x:c t="n" s="0">
        <x:v>-17.48948</x:v>
      </x:c>
      <x:c t="n" s="0">
        <x:v>-15.49609</x:v>
      </x:c>
      <x:c t="n" s="0">
        <x:v>-2.219369</x:v>
      </x:c>
      <x:c t="n" s="0">
        <x:v>-6.923988</x:v>
      </x:c>
      <x:c t="n" s="0">
        <x:v>2.021532</x:v>
      </x:c>
      <x:c t="n" s="0">
        <x:v>0.5836341</x:v>
      </x:c>
      <x:c t="n" s="0">
        <x:v>14.03316</x:v>
      </x:c>
      <x:c t="n" s="0">
        <x:v>8.314832</x:v>
      </x:c>
      <x:c t="n" s="0">
        <x:v>15.20195</x:v>
      </x:c>
      <x:c t="n" s="0">
        <x:v>9.890522</x:v>
      </x:c>
      <x:c t="n" s="0">
        <x:v>19.62578</x:v>
      </x:c>
      <x:c t="n" s="0">
        <x:v>18.05834</x:v>
      </x:c>
      <x:c t="n" s="0">
        <x:v>19.01848</x:v>
      </x:c>
      <x:c t="n" s="0">
        <x:v>18.11431</x:v>
      </x:c>
      <x:c t="n" s="0">
        <x:v>15.71472</x:v>
      </x:c>
      <x:c t="n" s="0">
        <x:v>5.888967</x:v>
      </x:c>
      <x:c t="n" s="0">
        <x:v>16.51132</x:v>
      </x:c>
      <x:c t="n" s="0">
        <x:v>18.14016</x:v>
      </x:c>
      <x:c t="n" s="0">
        <x:v>20.64588</x:v>
      </x:c>
      <x:c t="n" s="0">
        <x:v>27.87373</x:v>
      </x:c>
      <x:c t="n" s="0">
        <x:v>30.64856</x:v>
      </x:c>
      <x:c t="n" s="0">
        <x:v>27.32484</x:v>
      </x:c>
      <x:c t="n" s="0">
        <x:v>24.86606</x:v>
      </x:c>
      <x:c t="n" s="0">
        <x:v>24.05993</x:v>
      </x:c>
      <x:c t="n" s="0">
        <x:v>22.88967</x:v>
      </x:c>
      <x:c t="n" s="0">
        <x:v>19.12263</x:v>
      </x:c>
      <x:c t="n" s="0">
        <x:v>19.94174</x:v>
      </x:c>
      <x:c t="n" s="0">
        <x:v>21.39931</x:v>
      </x:c>
      <x:c t="n" s="0">
        <x:v>10.98941</x:v>
      </x:c>
      <x:c t="n" s="0">
        <x:v>8.089691</x:v>
      </x:c>
      <x:c t="n" s="0">
        <x:v>5.449692</x:v>
      </x:c>
      <x:c t="n" s="0">
        <x:v>5.261448</x:v>
      </x:c>
      <x:c t="n" s="0">
        <x:v>3.701131</x:v>
      </x:c>
      <x:c t="n" s="0">
        <x:v>5.207683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43942.9281481481</x:v>
      </x:c>
      <x:c t="n" s="7">
        <x:v>43942.9281481481</x:v>
      </x:c>
      <x:c t="n" s="0">
        <x:v>35.1071</x:v>
      </x:c>
      <x:c t="n" s="0">
        <x:v>54.20069</x:v>
      </x:c>
      <x:c t="n" s="0">
        <x:v>69.28256</x:v>
      </x:c>
      <x:c t="n" s="0">
        <x:v>71.95856</x:v>
      </x:c>
      <x:c t="n" s="0">
        <x:v>-29.23198</x:v>
      </x:c>
      <x:c t="n" s="0">
        <x:v>-24.83654</x:v>
      </x:c>
      <x:c t="n" s="0">
        <x:v>-17.8542</x:v>
      </x:c>
      <x:c t="n" s="0">
        <x:v>-15.00011</x:v>
      </x:c>
      <x:c t="n" s="0">
        <x:v>-2.65705</x:v>
      </x:c>
      <x:c t="n" s="0">
        <x:v>-6.630692</x:v>
      </x:c>
      <x:c t="n" s="0">
        <x:v>1.229291</x:v>
      </x:c>
      <x:c t="n" s="0">
        <x:v>5.634141</x:v>
      </x:c>
      <x:c t="n" s="0">
        <x:v>11.37137</x:v>
      </x:c>
      <x:c t="n" s="0">
        <x:v>9.481464</x:v>
      </x:c>
      <x:c t="n" s="0">
        <x:v>17.58871</x:v>
      </x:c>
      <x:c t="n" s="0">
        <x:v>15.5262</x:v>
      </x:c>
      <x:c t="n" s="0">
        <x:v>17.88508</x:v>
      </x:c>
      <x:c t="n" s="0">
        <x:v>15.76067</x:v>
      </x:c>
      <x:c t="n" s="0">
        <x:v>16.77359</x:v>
      </x:c>
      <x:c t="n" s="0">
        <x:v>16.09503</x:v>
      </x:c>
      <x:c t="n" s="0">
        <x:v>16.23869</x:v>
      </x:c>
      <x:c t="n" s="0">
        <x:v>17.18148</x:v>
      </x:c>
      <x:c t="n" s="0">
        <x:v>19.62603</x:v>
      </x:c>
      <x:c t="n" s="0">
        <x:v>20.65112</x:v>
      </x:c>
      <x:c t="n" s="0">
        <x:v>23.76665</x:v>
      </x:c>
      <x:c t="n" s="0">
        <x:v>27.63288</x:v>
      </x:c>
      <x:c t="n" s="0">
        <x:v>28.31864</x:v>
      </x:c>
      <x:c t="n" s="0">
        <x:v>26.78051</x:v>
      </x:c>
      <x:c t="n" s="0">
        <x:v>25.93412</x:v>
      </x:c>
      <x:c t="n" s="0">
        <x:v>24.11451</x:v>
      </x:c>
      <x:c t="n" s="0">
        <x:v>23.31376</x:v>
      </x:c>
      <x:c t="n" s="0">
        <x:v>19.34507</x:v>
      </x:c>
      <x:c t="n" s="0">
        <x:v>18.39296</x:v>
      </x:c>
      <x:c t="n" s="0">
        <x:v>20.16119</x:v>
      </x:c>
      <x:c t="n" s="0">
        <x:v>9.13677</x:v>
      </x:c>
      <x:c t="n" s="0">
        <x:v>9.402765</x:v>
      </x:c>
      <x:c t="n" s="0">
        <x:v>8.595125</x:v>
      </x:c>
      <x:c t="n" s="0">
        <x:v>5.300146</x:v>
      </x:c>
      <x:c t="n" s="0">
        <x:v>4.823949</x:v>
      </x:c>
      <x:c t="n" s="0">
        <x:v>5.198297</x:v>
      </x:c>
      <x:c t="n" s="0">
        <x:v>-29.09986</x:v>
      </x:c>
      <x:c t="n" s="0">
        <x:v>-24.8319</x:v>
      </x:c>
      <x:c t="n" s="0">
        <x:v>-17.48948</x:v>
      </x:c>
      <x:c t="n" s="0">
        <x:v>-15.49609</x:v>
      </x:c>
      <x:c t="n" s="0">
        <x:v>-2.219369</x:v>
      </x:c>
      <x:c t="n" s="0">
        <x:v>-1.573759</x:v>
      </x:c>
      <x:c t="n" s="0">
        <x:v>0.9448289</x:v>
      </x:c>
      <x:c t="n" s="0">
        <x:v>-0.6188371</x:v>
      </x:c>
      <x:c t="n" s="0">
        <x:v>12.77555</x:v>
      </x:c>
      <x:c t="n" s="0">
        <x:v>8.314832</x:v>
      </x:c>
      <x:c t="n" s="0">
        <x:v>15.20195</x:v>
      </x:c>
      <x:c t="n" s="0">
        <x:v>9.890522</x:v>
      </x:c>
      <x:c t="n" s="0">
        <x:v>10.22544</x:v>
      </x:c>
      <x:c t="n" s="0">
        <x:v>9.854653</x:v>
      </x:c>
      <x:c t="n" s="0">
        <x:v>17.86787</x:v>
      </x:c>
      <x:c t="n" s="0">
        <x:v>12.96121</x:v>
      </x:c>
      <x:c t="n" s="0">
        <x:v>15.08222</x:v>
      </x:c>
      <x:c t="n" s="0">
        <x:v>16.97371</x:v>
      </x:c>
      <x:c t="n" s="0">
        <x:v>22.34351</x:v>
      </x:c>
      <x:c t="n" s="0">
        <x:v>16.67197</x:v>
      </x:c>
      <x:c t="n" s="0">
        <x:v>21.8477</x:v>
      </x:c>
      <x:c t="n" s="0">
        <x:v>29.77691</x:v>
      </x:c>
      <x:c t="n" s="0">
        <x:v>30.09391</x:v>
      </x:c>
      <x:c t="n" s="0">
        <x:v>24.14886</x:v>
      </x:c>
      <x:c t="n" s="0">
        <x:v>26.41247</x:v>
      </x:c>
      <x:c t="n" s="0">
        <x:v>22.14903</x:v>
      </x:c>
      <x:c t="n" s="0">
        <x:v>24.56364</x:v>
      </x:c>
      <x:c t="n" s="0">
        <x:v>20.45313</x:v>
      </x:c>
      <x:c t="n" s="0">
        <x:v>20.05132</x:v>
      </x:c>
      <x:c t="n" s="0">
        <x:v>19.57</x:v>
      </x:c>
      <x:c t="n" s="0">
        <x:v>7.118736</x:v>
      </x:c>
      <x:c t="n" s="0">
        <x:v>6.30555</x:v>
      </x:c>
      <x:c t="n" s="0">
        <x:v>6.616181</x:v>
      </x:c>
      <x:c t="n" s="0">
        <x:v>5.360009</x:v>
      </x:c>
      <x:c t="n" s="0">
        <x:v>4.985856</x:v>
      </x:c>
      <x:c t="n" s="0">
        <x:v>5.384857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43942.9281481481</x:v>
      </x:c>
      <x:c t="n" s="7">
        <x:v>43942.9281481481</x:v>
      </x:c>
      <x:c t="n" s="0">
        <x:v>35.08757</x:v>
      </x:c>
      <x:c t="n" s="0">
        <x:v>54.20069</x:v>
      </x:c>
      <x:c t="n" s="0">
        <x:v>65.87904</x:v>
      </x:c>
      <x:c t="n" s="0">
        <x:v>70.29866</x:v>
      </x:c>
      <x:c t="n" s="0">
        <x:v>-29.21366</x:v>
      </x:c>
      <x:c t="n" s="0">
        <x:v>-24.83654</x:v>
      </x:c>
      <x:c t="n" s="0">
        <x:v>-17.79914</x:v>
      </x:c>
      <x:c t="n" s="0">
        <x:v>-15.06912</x:v>
      </x:c>
      <x:c t="n" s="0">
        <x:v>-2.590346</x:v>
      </x:c>
      <x:c t="n" s="0">
        <x:v>-5.419266</x:v>
      </x:c>
      <x:c t="n" s="0">
        <x:v>0.8983654</x:v>
      </x:c>
      <x:c t="n" s="0">
        <x:v>5.100138</x:v>
      </x:c>
      <x:c t="n" s="0">
        <x:v>11.60686</x:v>
      </x:c>
      <x:c t="n" s="0">
        <x:v>9.380196</x:v>
      </x:c>
      <x:c t="n" s="0">
        <x:v>17.26338</x:v>
      </x:c>
      <x:c t="n" s="0">
        <x:v>15.09326</x:v>
      </x:c>
      <x:c t="n" s="0">
        <x:v>17.3252</x:v>
      </x:c>
      <x:c t="n" s="0">
        <x:v>15.26186</x:v>
      </x:c>
      <x:c t="n" s="0">
        <x:v>16.87167</x:v>
      </x:c>
      <x:c t="n" s="0">
        <x:v>15.68956</x:v>
      </x:c>
      <x:c t="n" s="0">
        <x:v>15.65802</x:v>
      </x:c>
      <x:c t="n" s="0">
        <x:v>16.71285</x:v>
      </x:c>
      <x:c t="n" s="0">
        <x:v>19.67633</x:v>
      </x:c>
      <x:c t="n" s="0">
        <x:v>21.3373</x:v>
      </x:c>
      <x:c t="n" s="0">
        <x:v>23.33159</x:v>
      </x:c>
      <x:c t="n" s="0">
        <x:v>27.39479</x:v>
      </x:c>
      <x:c t="n" s="0">
        <x:v>28.25945</x:v>
      </x:c>
      <x:c t="n" s="0">
        <x:v>26.61192</x:v>
      </x:c>
      <x:c t="n" s="0">
        <x:v>25.59099</x:v>
      </x:c>
      <x:c t="n" s="0">
        <x:v>24.05812</x:v>
      </x:c>
      <x:c t="n" s="0">
        <x:v>23.4735</x:v>
      </x:c>
      <x:c t="n" s="0">
        <x:v>19.88422</x:v>
      </x:c>
      <x:c t="n" s="0">
        <x:v>18.43179</x:v>
      </x:c>
      <x:c t="n" s="0">
        <x:v>20.14608</x:v>
      </x:c>
      <x:c t="n" s="0">
        <x:v>8.798758</x:v>
      </x:c>
      <x:c t="n" s="0">
        <x:v>8.935472</x:v>
      </x:c>
      <x:c t="n" s="0">
        <x:v>8.273541</x:v>
      </x:c>
      <x:c t="n" s="0">
        <x:v>5.218379</x:v>
      </x:c>
      <x:c t="n" s="0">
        <x:v>4.728983</x:v>
      </x:c>
      <x:c t="n" s="0">
        <x:v>5.253215</x:v>
      </x:c>
      <x:c t="n" s="0">
        <x:v>-29.09986</x:v>
      </x:c>
      <x:c t="n" s="0">
        <x:v>-24.8319</x:v>
      </x:c>
      <x:c t="n" s="0">
        <x:v>-17.48948</x:v>
      </x:c>
      <x:c t="n" s="0">
        <x:v>-15.49609</x:v>
      </x:c>
      <x:c t="n" s="0">
        <x:v>-2.219369</x:v>
      </x:c>
      <x:c t="n" s="0">
        <x:v>-1.573759</x:v>
      </x:c>
      <x:c t="n" s="0">
        <x:v>-1.803645</x:v>
      </x:c>
      <x:c t="n" s="0">
        <x:v>-3.345639</x:v>
      </x:c>
      <x:c t="n" s="0">
        <x:v>12.77555</x:v>
      </x:c>
      <x:c t="n" s="0">
        <x:v>9.712859</x:v>
      </x:c>
      <x:c t="n" s="0">
        <x:v>12.49691</x:v>
      </x:c>
      <x:c t="n" s="0">
        <x:v>11.46589</x:v>
      </x:c>
      <x:c t="n" s="0">
        <x:v>11.74431</x:v>
      </x:c>
      <x:c t="n" s="0">
        <x:v>12.35896</x:v>
      </x:c>
      <x:c t="n" s="0">
        <x:v>16.92933</x:v>
      </x:c>
      <x:c t="n" s="0">
        <x:v>14.01384</x:v>
      </x:c>
      <x:c t="n" s="0">
        <x:v>6.12655</x:v>
      </x:c>
      <x:c t="n" s="0">
        <x:v>10.06433</x:v>
      </x:c>
      <x:c t="n" s="0">
        <x:v>21.23686</x:v>
      </x:c>
      <x:c t="n" s="0">
        <x:v>25.22577</x:v>
      </x:c>
      <x:c t="n" s="0">
        <x:v>18.64663</x:v>
      </x:c>
      <x:c t="n" s="0">
        <x:v>25.78545</x:v>
      </x:c>
      <x:c t="n" s="0">
        <x:v>26.0108</x:v>
      </x:c>
      <x:c t="n" s="0">
        <x:v>26.43169</x:v>
      </x:c>
      <x:c t="n" s="0">
        <x:v>24.10368</x:v>
      </x:c>
      <x:c t="n" s="0">
        <x:v>24.75112</x:v>
      </x:c>
      <x:c t="n" s="0">
        <x:v>25.43648</x:v>
      </x:c>
      <x:c t="n" s="0">
        <x:v>21.40746</x:v>
      </x:c>
      <x:c t="n" s="0">
        <x:v>17.81135</x:v>
      </x:c>
      <x:c t="n" s="0">
        <x:v>19.87737</x:v>
      </x:c>
      <x:c t="n" s="0">
        <x:v>6.306715</x:v>
      </x:c>
      <x:c t="n" s="0">
        <x:v>6.868749</x:v>
      </x:c>
      <x:c t="n" s="0">
        <x:v>5.350645</x:v>
      </x:c>
      <x:c t="n" s="0">
        <x:v>4.23849</x:v>
      </x:c>
      <x:c t="n" s="0">
        <x:v>3.26405</x:v>
      </x:c>
      <x:c t="n" s="0">
        <x:v>5.115241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43942.9281481481</x:v>
      </x:c>
      <x:c t="n" s="7">
        <x:v>43942.9281481481</x:v>
      </x:c>
      <x:c t="n" s="0">
        <x:v>35.62062</x:v>
      </x:c>
      <x:c t="n" s="0">
        <x:v>54.20069</x:v>
      </x:c>
      <x:c t="n" s="0">
        <x:v>67.78835</x:v>
      </x:c>
      <x:c t="n" s="0">
        <x:v>71.17696</x:v>
      </x:c>
      <x:c t="n" s="0">
        <x:v>-29.19831</x:v>
      </x:c>
      <x:c t="n" s="0">
        <x:v>-24.78269</x:v>
      </x:c>
      <x:c t="n" s="0">
        <x:v>-17.6477</x:v>
      </x:c>
      <x:c t="n" s="0">
        <x:v>-15.06172</x:v>
      </x:c>
      <x:c t="n" s="0">
        <x:v>-2.534179</x:v>
      </x:c>
      <x:c t="n" s="0">
        <x:v>-4.599016</x:v>
      </x:c>
      <x:c t="n" s="0">
        <x:v>0.5943</x:v>
      </x:c>
      <x:c t="n" s="0">
        <x:v>4.428236</x:v>
      </x:c>
      <x:c t="n" s="0">
        <x:v>11.79834</x:v>
      </x:c>
      <x:c t="n" s="0">
        <x:v>9.612709</x:v>
      </x:c>
      <x:c t="n" s="0">
        <x:v>16.61158</x:v>
      </x:c>
      <x:c t="n" s="0">
        <x:v>14.71858</x:v>
      </x:c>
      <x:c t="n" s="0">
        <x:v>17.12699</x:v>
      </x:c>
      <x:c t="n" s="0">
        <x:v>15.18952</x:v>
      </x:c>
      <x:c t="n" s="0">
        <x:v>16.48282</x:v>
      </x:c>
      <x:c t="n" s="0">
        <x:v>16.32051</x:v>
      </x:c>
      <x:c t="n" s="0">
        <x:v>15.50733</x:v>
      </x:c>
      <x:c t="n" s="0">
        <x:v>16.82328</x:v>
      </x:c>
      <x:c t="n" s="0">
        <x:v>20.18634</x:v>
      </x:c>
      <x:c t="n" s="0">
        <x:v>21.80383</x:v>
      </x:c>
      <x:c t="n" s="0">
        <x:v>23.23258</x:v>
      </x:c>
      <x:c t="n" s="0">
        <x:v>27.30165</x:v>
      </x:c>
      <x:c t="n" s="0">
        <x:v>28.03233</x:v>
      </x:c>
      <x:c t="n" s="0">
        <x:v>26.39732</x:v>
      </x:c>
      <x:c t="n" s="0">
        <x:v>25.57939</x:v>
      </x:c>
      <x:c t="n" s="0">
        <x:v>23.84201</x:v>
      </x:c>
      <x:c t="n" s="0">
        <x:v>24.16127</x:v>
      </x:c>
      <x:c t="n" s="0">
        <x:v>20.26688</x:v>
      </x:c>
      <x:c t="n" s="0">
        <x:v>18.29615</x:v>
      </x:c>
      <x:c t="n" s="0">
        <x:v>19.92461</x:v>
      </x:c>
      <x:c t="n" s="0">
        <x:v>8.627313</x:v>
      </x:c>
      <x:c t="n" s="0">
        <x:v>8.727908</x:v>
      </x:c>
      <x:c t="n" s="0">
        <x:v>8.038642</x:v>
      </x:c>
      <x:c t="n" s="0">
        <x:v>5.168043</x:v>
      </x:c>
      <x:c t="n" s="0">
        <x:v>4.687009</x:v>
      </x:c>
      <x:c t="n" s="0">
        <x:v>5.397348</x:v>
      </x:c>
      <x:c t="n" s="0">
        <x:v>-29.09986</x:v>
      </x:c>
      <x:c t="n" s="0">
        <x:v>-24.17736</x:v>
      </x:c>
      <x:c t="n" s="0">
        <x:v>-16.34849</x:v>
      </x:c>
      <x:c t="n" s="0">
        <x:v>-14.62679</x:v>
      </x:c>
      <x:c t="n" s="0">
        <x:v>-2.219369</x:v>
      </x:c>
      <x:c t="n" s="0">
        <x:v>-1.573759</x:v>
      </x:c>
      <x:c t="n" s="0">
        <x:v>-1.803645</x:v>
      </x:c>
      <x:c t="n" s="0">
        <x:v>-12.32865</x:v>
      </x:c>
      <x:c t="n" s="0">
        <x:v>12.77555</x:v>
      </x:c>
      <x:c t="n" s="0">
        <x:v>10.76876</x:v>
      </x:c>
      <x:c t="n" s="0">
        <x:v>3.824278</x:v>
      </x:c>
      <x:c t="n" s="0">
        <x:v>11.46589</x:v>
      </x:c>
      <x:c t="n" s="0">
        <x:v>16.60985</x:v>
      </x:c>
      <x:c t="n" s="0">
        <x:v>14.74033</x:v>
      </x:c>
      <x:c t="n" s="0">
        <x:v>9.714958</x:v>
      </x:c>
      <x:c t="n" s="0">
        <x:v>19.81122</x:v>
      </x:c>
      <x:c t="n" s="0">
        <x:v>19.07561</x:v>
      </x:c>
      <x:c t="n" s="0">
        <x:v>19.10537</x:v>
      </x:c>
      <x:c t="n" s="0">
        <x:v>20.90299</x:v>
      </x:c>
      <x:c t="n" s="0">
        <x:v>24.95584</x:v>
      </x:c>
      <x:c t="n" s="0">
        <x:v>22.83431</x:v>
      </x:c>
      <x:c t="n" s="0">
        <x:v>26.3365</x:v>
      </x:c>
      <x:c t="n" s="0">
        <x:v>26.09852</x:v>
      </x:c>
      <x:c t="n" s="0">
        <x:v>26.25288</x:v>
      </x:c>
      <x:c t="n" s="0">
        <x:v>24.6188</x:v>
      </x:c>
      <x:c t="n" s="0">
        <x:v>22.10632</x:v>
      </x:c>
      <x:c t="n" s="0">
        <x:v>26.71049</x:v>
      </x:c>
      <x:c t="n" s="0">
        <x:v>22.24857</x:v>
      </x:c>
      <x:c t="n" s="0">
        <x:v>17.37836</x:v>
      </x:c>
      <x:c t="n" s="0">
        <x:v>18.31042</x:v>
      </x:c>
      <x:c t="n" s="0">
        <x:v>7.403802</x:v>
      </x:c>
      <x:c t="n" s="0">
        <x:v>5.751924</x:v>
      </x:c>
      <x:c t="n" s="0">
        <x:v>7.883331</x:v>
      </x:c>
      <x:c t="n" s="0">
        <x:v>5.024051</x:v>
      </x:c>
      <x:c t="n" s="0">
        <x:v>4.409798</x:v>
      </x:c>
      <x:c t="n" s="0">
        <x:v>6.241198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43942.9281481481</x:v>
      </x:c>
      <x:c t="n" s="7">
        <x:v>43942.9281481481</x:v>
      </x:c>
      <x:c t="n" s="0">
        <x:v>34.70047</x:v>
      </x:c>
      <x:c t="n" s="0">
        <x:v>54.20069</x:v>
      </x:c>
      <x:c t="n" s="0">
        <x:v>66.43617</x:v>
      </x:c>
      <x:c t="n" s="0">
        <x:v>70.65778</x:v>
      </x:c>
      <x:c t="n" s="0">
        <x:v>-29.1857</x:v>
      </x:c>
      <x:c t="n" s="0">
        <x:v>-24.65625</x:v>
      </x:c>
      <x:c t="n" s="0">
        <x:v>-17.36996</x:v>
      </x:c>
      <x:c t="n" s="0">
        <x:v>-14.95398</x:v>
      </x:c>
      <x:c t="n" s="0">
        <x:v>-2.486781</x:v>
      </x:c>
      <x:c t="n" s="0">
        <x:v>-4.003449</x:v>
      </x:c>
      <x:c t="n" s="0">
        <x:v>0.3166245</x:v>
      </x:c>
      <x:c t="n" s="0">
        <x:v>3.758572</x:v>
      </x:c>
      <x:c t="n" s="0">
        <x:v>11.63304</x:v>
      </x:c>
      <x:c t="n" s="0">
        <x:v>9.801878</x:v>
      </x:c>
      <x:c t="n" s="0">
        <x:v>15.96518</x:v>
      </x:c>
      <x:c t="n" s="0">
        <x:v>14.37083</x:v>
      </x:c>
      <x:c t="n" s="0">
        <x:v>17.05523</x:v>
      </x:c>
      <x:c t="n" s="0">
        <x:v>15.1897</x:v>
      </x:c>
      <x:c t="n" s="0">
        <x:v>15.9943</x:v>
      </x:c>
      <x:c t="n" s="0">
        <x:v>16.61814</x:v>
      </x:c>
      <x:c t="n" s="0">
        <x:v>17.02016</x:v>
      </x:c>
      <x:c t="n" s="0">
        <x:v>17.02589</x:v>
      </x:c>
      <x:c t="n" s="0">
        <x:v>19.74058</x:v>
      </x:c>
      <x:c t="n" s="0">
        <x:v>22.74584</x:v>
      </x:c>
      <x:c t="n" s="0">
        <x:v>22.80332</x:v>
      </x:c>
      <x:c t="n" s="0">
        <x:v>27.03492</x:v>
      </x:c>
      <x:c t="n" s="0">
        <x:v>28.08009</x:v>
      </x:c>
      <x:c t="n" s="0">
        <x:v>26.41597</x:v>
      </x:c>
      <x:c t="n" s="0">
        <x:v>25.35927</x:v>
      </x:c>
      <x:c t="n" s="0">
        <x:v>23.73494</x:v>
      </x:c>
      <x:c t="n" s="0">
        <x:v>24.49555</x:v>
      </x:c>
      <x:c t="n" s="0">
        <x:v>20.54114</x:v>
      </x:c>
      <x:c t="n" s="0">
        <x:v>17.94019</x:v>
      </x:c>
      <x:c t="n" s="0">
        <x:v>19.77531</x:v>
      </x:c>
      <x:c t="n" s="0">
        <x:v>8.471083</x:v>
      </x:c>
      <x:c t="n" s="0">
        <x:v>8.43679</x:v>
      </x:c>
      <x:c t="n" s="0">
        <x:v>7.988001</x:v>
      </x:c>
      <x:c t="n" s="0">
        <x:v>4.987755</x:v>
      </x:c>
      <x:c t="n" s="0">
        <x:v>4.518855</x:v>
      </x:c>
      <x:c t="n" s="0">
        <x:v>5.451125</x:v>
      </x:c>
      <x:c t="n" s="0">
        <x:v>-29.09986</x:v>
      </x:c>
      <x:c t="n" s="0">
        <x:v>-23.97941</x:v>
      </x:c>
      <x:c t="n" s="0">
        <x:v>-16.02628</x:v>
      </x:c>
      <x:c t="n" s="0">
        <x:v>-14.37181</x:v>
      </x:c>
      <x:c t="n" s="0">
        <x:v>-2.498741</x:v>
      </x:c>
      <x:c t="n" s="0">
        <x:v>-1.573759</x:v>
      </x:c>
      <x:c t="n" s="0">
        <x:v>-1.803645</x:v>
      </x:c>
      <x:c t="n" s="0">
        <x:v>-12.32865</x:v>
      </x:c>
      <x:c t="n" s="0">
        <x:v>8.449203</x:v>
      </x:c>
      <x:c t="n" s="0">
        <x:v>10.76876</x:v>
      </x:c>
      <x:c t="n" s="0">
        <x:v>3.824278</x:v>
      </x:c>
      <x:c t="n" s="0">
        <x:v>11.46589</x:v>
      </x:c>
      <x:c t="n" s="0">
        <x:v>16.60985</x:v>
      </x:c>
      <x:c t="n" s="0">
        <x:v>15.73624</x:v>
      </x:c>
      <x:c t="n" s="0">
        <x:v>11.61685</x:v>
      </x:c>
      <x:c t="n" s="0">
        <x:v>16.61962</x:v>
      </x:c>
      <x:c t="n" s="0">
        <x:v>19.73473</x:v>
      </x:c>
      <x:c t="n" s="0">
        <x:v>15.19258</x:v>
      </x:c>
      <x:c t="n" s="0">
        <x:v>13.47502</x:v>
      </x:c>
      <x:c t="n" s="0">
        <x:v>25.51878</x:v>
      </x:c>
      <x:c t="n" s="0">
        <x:v>21.12211</x:v>
      </x:c>
      <x:c t="n" s="0">
        <x:v>24.58175</x:v>
      </x:c>
      <x:c t="n" s="0">
        <x:v>28.64546</x:v>
      </x:c>
      <x:c t="n" s="0">
        <x:v>26.26054</x:v>
      </x:c>
      <x:c t="n" s="0">
        <x:v>24.1333</x:v>
      </x:c>
      <x:c t="n" s="0">
        <x:v>24.21179</x:v>
      </x:c>
      <x:c t="n" s="0">
        <x:v>25.35763</x:v>
      </x:c>
      <x:c t="n" s="0">
        <x:v>21.68422</x:v>
      </x:c>
      <x:c t="n" s="0">
        <x:v>15.60145</x:v>
      </x:c>
      <x:c t="n" s="0">
        <x:v>17.94248</x:v>
      </x:c>
      <x:c t="n" s="0">
        <x:v>8.804377</x:v>
      </x:c>
      <x:c t="n" s="0">
        <x:v>6.698024</x:v>
      </x:c>
      <x:c t="n" s="0">
        <x:v>7.072622</x:v>
      </x:c>
      <x:c t="n" s="0">
        <x:v>3.141019</x:v>
      </x:c>
      <x:c t="n" s="0">
        <x:v>4.057074</x:v>
      </x:c>
      <x:c t="n" s="0">
        <x:v>5.778237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43942.9281481481</x:v>
      </x:c>
      <x:c t="n" s="7">
        <x:v>43942.9281481481</x:v>
      </x:c>
      <x:c t="n" s="0">
        <x:v>36.23435</x:v>
      </x:c>
      <x:c t="n" s="0">
        <x:v>54.20069</x:v>
      </x:c>
      <x:c t="n" s="0">
        <x:v>65.16007</x:v>
      </x:c>
      <x:c t="n" s="0">
        <x:v>70.22313</x:v>
      </x:c>
      <x:c t="n" s="0">
        <x:v>-29.17457</x:v>
      </x:c>
      <x:c t="n" s="0">
        <x:v>-24.55097</x:v>
      </x:c>
      <x:c t="n" s="0">
        <x:v>-17.14606</x:v>
      </x:c>
      <x:c t="n" s="0">
        <x:v>-14.86403</x:v>
      </x:c>
      <x:c t="n" s="0">
        <x:v>-2.596334</x:v>
      </x:c>
      <x:c t="n" s="0">
        <x:v>-3.552408</x:v>
      </x:c>
      <x:c t="n" s="0">
        <x:v>0.06456192</x:v>
      </x:c>
      <x:c t="n" s="0">
        <x:v>3.09151</x:v>
      </x:c>
      <x:c t="n" s="0">
        <x:v>11.29048</x:v>
      </x:c>
      <x:c t="n" s="0">
        <x:v>9.586476</x:v>
      </x:c>
      <x:c t="n" s="0">
        <x:v>15.32499</x:v>
      </x:c>
      <x:c t="n" s="0">
        <x:v>14.08201</x:v>
      </x:c>
      <x:c t="n" s="0">
        <x:v>17.42717</x:v>
      </x:c>
      <x:c t="n" s="0">
        <x:v>15.35974</x:v>
      </x:c>
      <x:c t="n" s="0">
        <x:v>15.60186</x:v>
      </x:c>
      <x:c t="n" s="0">
        <x:v>16.46367</x:v>
      </x:c>
      <x:c t="n" s="0">
        <x:v>16.73271</x:v>
      </x:c>
      <x:c t="n" s="0">
        <x:v>16.35797</x:v>
      </x:c>
      <x:c t="n" s="0">
        <x:v>19.18734</x:v>
      </x:c>
      <x:c t="n" s="0">
        <x:v>23.07396</x:v>
      </x:c>
      <x:c t="n" s="0">
        <x:v>22.73045</x:v>
      </x:c>
      <x:c t="n" s="0">
        <x:v>26.60351</x:v>
      </x:c>
      <x:c t="n" s="0">
        <x:v>27.73607</x:v>
      </x:c>
      <x:c t="n" s="0">
        <x:v>26.33169</x:v>
      </x:c>
      <x:c t="n" s="0">
        <x:v>25.07948</x:v>
      </x:c>
      <x:c t="n" s="0">
        <x:v>23.86472</x:v>
      </x:c>
      <x:c t="n" s="0">
        <x:v>24.50035</x:v>
      </x:c>
      <x:c t="n" s="0">
        <x:v>20.49457</x:v>
      </x:c>
      <x:c t="n" s="0">
        <x:v>17.76019</x:v>
      </x:c>
      <x:c t="n" s="0">
        <x:v>19.69287</x:v>
      </x:c>
      <x:c t="n" s="0">
        <x:v>8.287873</x:v>
      </x:c>
      <x:c t="n" s="0">
        <x:v>8.22377</x:v>
      </x:c>
      <x:c t="n" s="0">
        <x:v>7.973093</x:v>
      </x:c>
      <x:c t="n" s="0">
        <x:v>4.741263</x:v>
      </x:c>
      <x:c t="n" s="0">
        <x:v>4.550006</x:v>
      </x:c>
      <x:c t="n" s="0">
        <x:v>5.532678</x:v>
      </x:c>
      <x:c t="n" s="0">
        <x:v>-29.09986</x:v>
      </x:c>
      <x:c t="n" s="0">
        <x:v>-23.97941</x:v>
      </x:c>
      <x:c t="n" s="0">
        <x:v>-16.02628</x:v>
      </x:c>
      <x:c t="n" s="0">
        <x:v>-14.37181</x:v>
      </x:c>
      <x:c t="n" s="0">
        <x:v>-3.464183</x:v>
      </x:c>
      <x:c t="n" s="0">
        <x:v>-1.573759</x:v>
      </x:c>
      <x:c t="n" s="0">
        <x:v>-2.993034</x:v>
      </x:c>
      <x:c t="n" s="0">
        <x:v>-0.5321933</x:v>
      </x:c>
      <x:c t="n" s="0">
        <x:v>8.449203</x:v>
      </x:c>
      <x:c t="n" s="0">
        <x:v>4.138767</x:v>
      </x:c>
      <x:c t="n" s="0">
        <x:v>3.824278</x:v>
      </x:c>
      <x:c t="n" s="0">
        <x:v>12.08921</x:v>
      </x:c>
      <x:c t="n" s="0">
        <x:v>20.07879</x:v>
      </x:c>
      <x:c t="n" s="0">
        <x:v>16.23985</x:v>
      </x:c>
      <x:c t="n" s="0">
        <x:v>11.45841</x:v>
      </x:c>
      <x:c t="n" s="0">
        <x:v>14.37603</x:v>
      </x:c>
      <x:c t="n" s="0">
        <x:v>12.66503</x:v>
      </x:c>
      <x:c t="n" s="0">
        <x:v>1.949946</x:v>
      </x:c>
      <x:c t="n" s="0">
        <x:v>17.10895</x:v>
      </x:c>
      <x:c t="n" s="0">
        <x:v>22.37557</x:v>
      </x:c>
      <x:c t="n" s="0">
        <x:v>20.55648</x:v>
      </x:c>
      <x:c t="n" s="0">
        <x:v>23.47013</x:v>
      </x:c>
      <x:c t="n" s="0">
        <x:v>25.79528</x:v>
      </x:c>
      <x:c t="n" s="0">
        <x:v>24.38671</x:v>
      </x:c>
      <x:c t="n" s="0">
        <x:v>22.98178</x:v>
      </x:c>
      <x:c t="n" s="0">
        <x:v>22.13328</x:v>
      </x:c>
      <x:c t="n" s="0">
        <x:v>23.65556</x:v>
      </x:c>
      <x:c t="n" s="0">
        <x:v>22.1344</x:v>
      </x:c>
      <x:c t="n" s="0">
        <x:v>17.7635</x:v>
      </x:c>
      <x:c t="n" s="0">
        <x:v>18.9729</x:v>
      </x:c>
      <x:c t="n" s="0">
        <x:v>4.482927</x:v>
      </x:c>
      <x:c t="n" s="0">
        <x:v>6.071036</x:v>
      </x:c>
      <x:c t="n" s="0">
        <x:v>7.192403</x:v>
      </x:c>
      <x:c t="n" s="0">
        <x:v>3.285501</x:v>
      </x:c>
      <x:c t="n" s="0">
        <x:v>3.557656</x:v>
      </x:c>
      <x:c t="n" s="0">
        <x:v>5.738085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43942.9281481481</x:v>
      </x:c>
      <x:c t="n" s="7">
        <x:v>43942.9281481481</x:v>
      </x:c>
      <x:c t="n" s="0">
        <x:v>36.31792</x:v>
      </x:c>
      <x:c t="n" s="0">
        <x:v>54.20069</x:v>
      </x:c>
      <x:c t="n" s="0">
        <x:v>55.2829</x:v>
      </x:c>
      <x:c t="n" s="0">
        <x:v>63.0783</x:v>
      </x:c>
      <x:c t="n" s="0">
        <x:v>-29.1647</x:v>
      </x:c>
      <x:c t="n" s="0">
        <x:v>-24.46316</x:v>
      </x:c>
      <x:c t="n" s="0">
        <x:v>-16.96356</x:v>
      </x:c>
      <x:c t="n" s="0">
        <x:v>-14.78865</x:v>
      </x:c>
      <x:c t="n" s="0">
        <x:v>-2.712712</x:v>
      </x:c>
      <x:c t="n" s="0">
        <x:v>-3.201133</x:v>
      </x:c>
      <x:c t="n" s="0">
        <x:v>-0.4497797</x:v>
      </x:c>
      <x:c t="n" s="0">
        <x:v>3.160604</x:v>
      </x:c>
      <x:c t="n" s="0">
        <x:v>10.89493</x:v>
      </x:c>
      <x:c t="n" s="0">
        <x:v>9.002753</x:v>
      </x:c>
      <x:c t="n" s="0">
        <x:v>14.80153</x:v>
      </x:c>
      <x:c t="n" s="0">
        <x:v>13.85029</x:v>
      </x:c>
      <x:c t="n" s="0">
        <x:v>17.93032</x:v>
      </x:c>
      <x:c t="n" s="0">
        <x:v>15.17899</x:v>
      </x:c>
      <x:c t="n" s="0">
        <x:v>15.08349</x:v>
      </x:c>
      <x:c t="n" s="0">
        <x:v>16.4021</x:v>
      </x:c>
      <x:c t="n" s="0">
        <x:v>16.13536</x:v>
      </x:c>
      <x:c t="n" s="0">
        <x:v>16.56165</x:v>
      </x:c>
      <x:c t="n" s="0">
        <x:v>19.42273</x:v>
      </x:c>
      <x:c t="n" s="0">
        <x:v>22.71834</x:v>
      </x:c>
      <x:c t="n" s="0">
        <x:v>22.4881</x:v>
      </x:c>
      <x:c t="n" s="0">
        <x:v>27.02091</x:v>
      </x:c>
      <x:c t="n" s="0">
        <x:v>27.40474</x:v>
      </x:c>
      <x:c t="n" s="0">
        <x:v>26.28401</x:v>
      </x:c>
      <x:c t="n" s="0">
        <x:v>25.17887</x:v>
      </x:c>
      <x:c t="n" s="0">
        <x:v>23.8411</x:v>
      </x:c>
      <x:c t="n" s="0">
        <x:v>24.42202</x:v>
      </x:c>
      <x:c t="n" s="0">
        <x:v>20.78405</x:v>
      </x:c>
      <x:c t="n" s="0">
        <x:v>17.73303</x:v>
      </x:c>
      <x:c t="n" s="0">
        <x:v>19.32385</x:v>
      </x:c>
      <x:c t="n" s="0">
        <x:v>7.986629</x:v>
      </x:c>
      <x:c t="n" s="0">
        <x:v>7.910855</x:v>
      </x:c>
      <x:c t="n" s="0">
        <x:v>7.929968</x:v>
      </x:c>
      <x:c t="n" s="0">
        <x:v>4.58773</x:v>
      </x:c>
      <x:c t="n" s="0">
        <x:v>4.40503</x:v>
      </x:c>
      <x:c t="n" s="0">
        <x:v>5.692005</x:v>
      </x:c>
      <x:c t="n" s="0">
        <x:v>-29.09986</x:v>
      </x:c>
      <x:c t="n" s="0">
        <x:v>-23.97941</x:v>
      </x:c>
      <x:c t="n" s="0">
        <x:v>-16.02628</x:v>
      </x:c>
      <x:c t="n" s="0">
        <x:v>-14.37181</x:v>
      </x:c>
      <x:c t="n" s="0">
        <x:v>-3.464183</x:v>
      </x:c>
      <x:c t="n" s="0">
        <x:v>-1.573759</x:v>
      </x:c>
      <x:c t="n" s="0">
        <x:v>-6.226705</x:v>
      </x:c>
      <x:c t="n" s="0">
        <x:v>3.544199</x:v>
      </x:c>
      <x:c t="n" s="0">
        <x:v>5.195835</x:v>
      </x:c>
      <x:c t="n" s="0">
        <x:v>0.9993071</x:v>
      </x:c>
      <x:c t="n" s="0">
        <x:v>10.1826</x:v>
      </x:c>
      <x:c t="n" s="0">
        <x:v>12.17138</x:v>
      </x:c>
      <x:c t="n" s="0">
        <x:v>20.07879</x:v>
      </x:c>
      <x:c t="n" s="0">
        <x:v>11.11468</x:v>
      </x:c>
      <x:c t="n" s="0">
        <x:v>8.624574</x:v>
      </x:c>
      <x:c t="n" s="0">
        <x:v>17.31274</x:v>
      </x:c>
      <x:c t="n" s="0">
        <x:v>5.125416</x:v>
      </x:c>
      <x:c t="n" s="0">
        <x:v>17.95354</x:v>
      </x:c>
      <x:c t="n" s="0">
        <x:v>19.86605</x:v>
      </x:c>
      <x:c t="n" s="0">
        <x:v>22.17444</x:v>
      </x:c>
      <x:c t="n" s="0">
        <x:v>23.13496</x:v>
      </x:c>
      <x:c t="n" s="0">
        <x:v>28.36874</x:v>
      </x:c>
      <x:c t="n" s="0">
        <x:v>23.22215</x:v>
      </x:c>
      <x:c t="n" s="0">
        <x:v>27.11443</x:v>
      </x:c>
      <x:c t="n" s="0">
        <x:v>26.32479</x:v>
      </x:c>
      <x:c t="n" s="0">
        <x:v>24.70195</x:v>
      </x:c>
      <x:c t="n" s="0">
        <x:v>24.85809</x:v>
      </x:c>
      <x:c t="n" s="0">
        <x:v>19.36012</x:v>
      </x:c>
      <x:c t="n" s="0">
        <x:v>16.26279</x:v>
      </x:c>
      <x:c t="n" s="0">
        <x:v>15.61597</x:v>
      </x:c>
      <x:c t="n" s="0">
        <x:v>6.160713</x:v>
      </x:c>
      <x:c t="n" s="0">
        <x:v>5.748507</x:v>
      </x:c>
      <x:c t="n" s="0">
        <x:v>7.44103</x:v>
      </x:c>
      <x:c t="n" s="0">
        <x:v>3.563233</x:v>
      </x:c>
      <x:c t="n" s="0">
        <x:v>4.217202</x:v>
      </x:c>
      <x:c t="n" s="0">
        <x:v>7.21114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43942.9281481481</x:v>
      </x:c>
      <x:c t="n" s="7">
        <x:v>43942.9281481481</x:v>
      </x:c>
      <x:c t="n" s="0">
        <x:v>34.85155</x:v>
      </x:c>
      <x:c t="n" s="0">
        <x:v>54.20069</x:v>
      </x:c>
      <x:c t="n" s="0">
        <x:v>58.99514</x:v>
      </x:c>
      <x:c t="n" s="0">
        <x:v>64.42529</x:v>
      </x:c>
      <x:c t="n" s="0">
        <x:v>-29.38074</x:v>
      </x:c>
      <x:c t="n" s="0">
        <x:v>-24.38957</x:v>
      </x:c>
      <x:c t="n" s="0">
        <x:v>-16.81356</x:v>
      </x:c>
      <x:c t="n" s="0">
        <x:v>-14.72529</x:v>
      </x:c>
      <x:c t="n" s="0">
        <x:v>-2.814632</x:v>
      </x:c>
      <x:c t="n" s="0">
        <x:v>-3.143124</x:v>
      </x:c>
      <x:c t="n" s="0">
        <x:v>-0.9430963</x:v>
      </x:c>
      <x:c t="n" s="0">
        <x:v>3.218756</x:v>
      </x:c>
      <x:c t="n" s="0">
        <x:v>10.27527</x:v>
      </x:c>
      <x:c t="n" s="0">
        <x:v>8.433448</x:v>
      </x:c>
      <x:c t="n" s="0">
        <x:v>14.36523</x:v>
      </x:c>
      <x:c t="n" s="0">
        <x:v>13.64212</x:v>
      </x:c>
      <x:c t="n" s="0">
        <x:v>18.17082</x:v>
      </x:c>
      <x:c t="n" s="0">
        <x:v>14.68673</x:v>
      </x:c>
      <x:c t="n" s="0">
        <x:v>14.73825</x:v>
      </x:c>
      <x:c t="n" s="0">
        <x:v>16.47505</x:v>
      </x:c>
      <x:c t="n" s="0">
        <x:v>16.75345</x:v>
      </x:c>
      <x:c t="n" s="0">
        <x:v>16.10843</x:v>
      </x:c>
      <x:c t="n" s="0">
        <x:v>19.05126</x:v>
      </x:c>
      <x:c t="n" s="0">
        <x:v>22.53531</x:v>
      </x:c>
      <x:c t="n" s="0">
        <x:v>22.98933</x:v>
      </x:c>
      <x:c t="n" s="0">
        <x:v>26.77439</x:v>
      </x:c>
      <x:c t="n" s="0">
        <x:v>26.99257</x:v>
      </x:c>
      <x:c t="n" s="0">
        <x:v>26.43113</x:v>
      </x:c>
      <x:c t="n" s="0">
        <x:v>25.32271</x:v>
      </x:c>
      <x:c t="n" s="0">
        <x:v>23.80344</x:v>
      </x:c>
      <x:c t="n" s="0">
        <x:v>24.25717</x:v>
      </x:c>
      <x:c t="n" s="0">
        <x:v>20.48832</x:v>
      </x:c>
      <x:c t="n" s="0">
        <x:v>17.49848</x:v>
      </x:c>
      <x:c t="n" s="0">
        <x:v>19.02256</x:v>
      </x:c>
      <x:c t="n" s="0">
        <x:v>7.707946</x:v>
      </x:c>
      <x:c t="n" s="0">
        <x:v>7.716709</x:v>
      </x:c>
      <x:c t="n" s="0">
        <x:v>7.640821</x:v>
      </x:c>
      <x:c t="n" s="0">
        <x:v>4.503687</x:v>
      </x:c>
      <x:c t="n" s="0">
        <x:v>4.314103</x:v>
      </x:c>
      <x:c t="n" s="0">
        <x:v>5.69671</x:v>
      </x:c>
      <x:c t="n" s="0">
        <x:v>-30.06697</x:v>
      </x:c>
      <x:c t="n" s="0">
        <x:v>-23.97941</x:v>
      </x:c>
      <x:c t="n" s="0">
        <x:v>-16.02628</x:v>
      </x:c>
      <x:c t="n" s="0">
        <x:v>-14.37181</x:v>
      </x:c>
      <x:c t="n" s="0">
        <x:v>-3.464183</x:v>
      </x:c>
      <x:c t="n" s="0">
        <x:v>-3.935962</x:v>
      </x:c>
      <x:c t="n" s="0">
        <x:v>-6.226705</x:v>
      </x:c>
      <x:c t="n" s="0">
        <x:v>3.971964</x:v>
      </x:c>
      <x:c t="n" s="0">
        <x:v>0.3930958</x:v>
      </x:c>
      <x:c t="n" s="0">
        <x:v>0.9993071</x:v>
      </x:c>
      <x:c t="n" s="0">
        <x:v>10.1826</x:v>
      </x:c>
      <x:c t="n" s="0">
        <x:v>14.64145</x:v>
      </x:c>
      <x:c t="n" s="0">
        <x:v>18.14417</x:v>
      </x:c>
      <x:c t="n" s="0">
        <x:v>10.60514</x:v>
      </x:c>
      <x:c t="n" s="0">
        <x:v>13.19765</x:v>
      </x:c>
      <x:c t="n" s="0">
        <x:v>14.56312</x:v>
      </x:c>
      <x:c t="n" s="0">
        <x:v>21.47729</x:v>
      </x:c>
      <x:c t="n" s="0">
        <x:v>9.060962</x:v>
      </x:c>
      <x:c t="n" s="0">
        <x:v>14.21031</x:v>
      </x:c>
      <x:c t="n" s="0">
        <x:v>20.04222</x:v>
      </x:c>
      <x:c t="n" s="0">
        <x:v>24.90676</x:v>
      </x:c>
      <x:c t="n" s="0">
        <x:v>24.6808</x:v>
      </x:c>
      <x:c t="n" s="0">
        <x:v>26.20732</x:v>
      </x:c>
      <x:c t="n" s="0">
        <x:v>27.34283</x:v>
      </x:c>
      <x:c t="n" s="0">
        <x:v>25.57688</x:v>
      </x:c>
      <x:c t="n" s="0">
        <x:v>24.59799</x:v>
      </x:c>
      <x:c t="n" s="0">
        <x:v>23.54963</x:v>
      </x:c>
      <x:c t="n" s="0">
        <x:v>18.56621</x:v>
      </x:c>
      <x:c t="n" s="0">
        <x:v>15.21065</x:v>
      </x:c>
      <x:c t="n" s="0">
        <x:v>17.63593</x:v>
      </x:c>
      <x:c t="n" s="0">
        <x:v>5.221006</x:v>
      </x:c>
      <x:c t="n" s="0">
        <x:v>5.984989</x:v>
      </x:c>
      <x:c t="n" s="0">
        <x:v>5.584318</x:v>
      </x:c>
      <x:c t="n" s="0">
        <x:v>3.528441</x:v>
      </x:c>
      <x:c t="n" s="0">
        <x:v>4.324826</x:v>
      </x:c>
      <x:c t="n" s="0">
        <x:v>5.278853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43942.9281481481</x:v>
      </x:c>
      <x:c t="n" s="7">
        <x:v>43942.9281481481</x:v>
      </x:c>
      <x:c t="n" s="0">
        <x:v>35.4393</x:v>
      </x:c>
      <x:c t="n" s="0">
        <x:v>54.20069</x:v>
      </x:c>
      <x:c t="n" s="0">
        <x:v>64.99509</x:v>
      </x:c>
      <x:c t="n" s="0">
        <x:v>67.97917</x:v>
      </x:c>
      <x:c t="n" s="0">
        <x:v>-29.8021</x:v>
      </x:c>
      <x:c t="n" s="0">
        <x:v>-24.3278</x:v>
      </x:c>
      <x:c t="n" s="0">
        <x:v>-16.68945</x:v>
      </x:c>
      <x:c t="n" s="0">
        <x:v>-14.67192</x:v>
      </x:c>
      <x:c t="n" s="0">
        <x:v>-2.903608</x:v>
      </x:c>
      <x:c t="n" s="0">
        <x:v>-3.306481</x:v>
      </x:c>
      <x:c t="n" s="0">
        <x:v>-1.413881</x:v>
      </x:c>
      <x:c t="n" s="0">
        <x:v>3.675801</x:v>
      </x:c>
      <x:c t="n" s="0">
        <x:v>9.665581</x:v>
      </x:c>
      <x:c t="n" s="0">
        <x:v>8.56336</x:v>
      </x:c>
      <x:c t="n" s="0">
        <x:v>13.95442</x:v>
      </x:c>
      <x:c t="n" s="0">
        <x:v>15.24256</x:v>
      </x:c>
      <x:c t="n" s="0">
        <x:v>17.94922</x:v>
      </x:c>
      <x:c t="n" s="0">
        <x:v>14.60089</x:v>
      </x:c>
      <x:c t="n" s="0">
        <x:v>14.5877</x:v>
      </x:c>
      <x:c t="n" s="0">
        <x:v>16.01129</x:v>
      </x:c>
      <x:c t="n" s="0">
        <x:v>18.4801</x:v>
      </x:c>
      <x:c t="n" s="0">
        <x:v>16.07754</x:v>
      </x:c>
      <x:c t="n" s="0">
        <x:v>19.09523</x:v>
      </x:c>
      <x:c t="n" s="0">
        <x:v>22.53881</x:v>
      </x:c>
      <x:c t="n" s="0">
        <x:v>23.99865</x:v>
      </x:c>
      <x:c t="n" s="0">
        <x:v>26.29066</x:v>
      </x:c>
      <x:c t="n" s="0">
        <x:v>27.29368</x:v>
      </x:c>
      <x:c t="n" s="0">
        <x:v>26.67497</x:v>
      </x:c>
      <x:c t="n" s="0">
        <x:v>26.08171</x:v>
      </x:c>
      <x:c t="n" s="0">
        <x:v>24.00784</x:v>
      </x:c>
      <x:c t="n" s="0">
        <x:v>24.53942</x:v>
      </x:c>
      <x:c t="n" s="0">
        <x:v>20.557</x:v>
      </x:c>
      <x:c t="n" s="0">
        <x:v>17.40818</x:v>
      </x:c>
      <x:c t="n" s="0">
        <x:v>19.10011</x:v>
      </x:c>
      <x:c t="n" s="0">
        <x:v>7.499209</x:v>
      </x:c>
      <x:c t="n" s="0">
        <x:v>7.404672</x:v>
      </x:c>
      <x:c t="n" s="0">
        <x:v>7.371972</x:v>
      </x:c>
      <x:c t="n" s="0">
        <x:v>4.388012</x:v>
      </x:c>
      <x:c t="n" s="0">
        <x:v>4.318545</x:v>
      </x:c>
      <x:c t="n" s="0">
        <x:v>5.687864</x:v>
      </x:c>
      <x:c t="n" s="0">
        <x:v>-30.06697</x:v>
      </x:c>
      <x:c t="n" s="0">
        <x:v>-23.97941</x:v>
      </x:c>
      <x:c t="n" s="0">
        <x:v>-16.29756</x:v>
      </x:c>
      <x:c t="n" s="0">
        <x:v>-14.0609</x:v>
      </x:c>
      <x:c t="n" s="0">
        <x:v>-3.464183</x:v>
      </x:c>
      <x:c t="n" s="0">
        <x:v>-4.409243</x:v>
      </x:c>
      <x:c t="n" s="0">
        <x:v>-6.226705</x:v>
      </x:c>
      <x:c t="n" s="0">
        <x:v>6.164164</x:v>
      </x:c>
      <x:c t="n" s="0">
        <x:v>0.3930958</x:v>
      </x:c>
      <x:c t="n" s="0">
        <x:v>11.73426</x:v>
      </x:c>
      <x:c t="n" s="0">
        <x:v>10.1826</x:v>
      </x:c>
      <x:c t="n" s="0">
        <x:v>20.70137</x:v>
      </x:c>
      <x:c t="n" s="0">
        <x:v>16.36107</x:v>
      </x:c>
      <x:c t="n" s="0">
        <x:v>14.86052</x:v>
      </x:c>
      <x:c t="n" s="0">
        <x:v>13.9721</x:v>
      </x:c>
      <x:c t="n" s="0">
        <x:v>14.76772</x:v>
      </x:c>
      <x:c t="n" s="0">
        <x:v>23.06918</x:v>
      </x:c>
      <x:c t="n" s="0">
        <x:v>18.30708</x:v>
      </x:c>
      <x:c t="n" s="0">
        <x:v>19.18221</x:v>
      </x:c>
      <x:c t="n" s="0">
        <x:v>22.85848</x:v>
      </x:c>
      <x:c t="n" s="0">
        <x:v>26.68272</x:v>
      </x:c>
      <x:c t="n" s="0">
        <x:v>24.44071</x:v>
      </x:c>
      <x:c t="n" s="0">
        <x:v>29.48615</x:v>
      </x:c>
      <x:c t="n" s="0">
        <x:v>26.9298</x:v>
      </x:c>
      <x:c t="n" s="0">
        <x:v>28.70123</x:v>
      </x:c>
      <x:c t="n" s="0">
        <x:v>24.05453</x:v>
      </x:c>
      <x:c t="n" s="0">
        <x:v>25.78386</x:v>
      </x:c>
      <x:c t="n" s="0">
        <x:v>20.61171</x:v>
      </x:c>
      <x:c t="n" s="0">
        <x:v>17.14826</x:v>
      </x:c>
      <x:c t="n" s="0">
        <x:v>19.97741</x:v>
      </x:c>
      <x:c t="n" s="0">
        <x:v>5.643003</x:v>
      </x:c>
      <x:c t="n" s="0">
        <x:v>4.307437</x:v>
      </x:c>
      <x:c t="n" s="0">
        <x:v>5.466879</x:v>
      </x:c>
      <x:c t="n" s="0">
        <x:v>4.541023</x:v>
      </x:c>
      <x:c t="n" s="0">
        <x:v>4.047192</x:v>
      </x:c>
      <x:c t="n" s="0">
        <x:v>5.707163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43942.9281481481</x:v>
      </x:c>
      <x:c t="n" s="7">
        <x:v>43942.9281481481</x:v>
      </x:c>
      <x:c t="n" s="0">
        <x:v>35.48967</x:v>
      </x:c>
      <x:c t="n" s="0">
        <x:v>54.20069</x:v>
      </x:c>
      <x:c t="n" s="0">
        <x:v>66.47889</x:v>
      </x:c>
      <x:c t="n" s="0">
        <x:v>69.29196</x:v>
      </x:c>
      <x:c t="n" s="0">
        <x:v>-30.06697</x:v>
      </x:c>
      <x:c t="n" s="0">
        <x:v>-24.27558</x:v>
      </x:c>
      <x:c t="n" s="0">
        <x:v>-16.74333</x:v>
      </x:c>
      <x:c t="n" s="0">
        <x:v>-14.454</x:v>
      </x:c>
      <x:c t="n" s="0">
        <x:v>-2.981067</x:v>
      </x:c>
      <x:c t="n" s="0">
        <x:v>-3.451027</x:v>
      </x:c>
      <x:c t="n" s="0">
        <x:v>-1.860765</x:v>
      </x:c>
      <x:c t="n" s="0">
        <x:v>4.140422</x:v>
      </x:c>
      <x:c t="n" s="0">
        <x:v>9.089257</x:v>
      </x:c>
      <x:c t="n" s="0">
        <x:v>9.530484</x:v>
      </x:c>
      <x:c t="n" s="0">
        <x:v>13.87116</x:v>
      </x:c>
      <x:c t="n" s="0">
        <x:v>16.60049</x:v>
      </x:c>
      <x:c t="n" s="0">
        <x:v>17.69165</x:v>
      </x:c>
      <x:c t="n" s="0">
        <x:v>14.63977</x:v>
      </x:c>
      <x:c t="n" s="0">
        <x:v>14.62297</x:v>
      </x:c>
      <x:c t="n" s="0">
        <x:v>16.20425</x:v>
      </x:c>
      <x:c t="n" s="0">
        <x:v>18.37349</x:v>
      </x:c>
      <x:c t="n" s="0">
        <x:v>16.57241</x:v>
      </x:c>
      <x:c t="n" s="0">
        <x:v>18.57898</x:v>
      </x:c>
      <x:c t="n" s="0">
        <x:v>23.04966</x:v>
      </x:c>
      <x:c t="n" s="0">
        <x:v>23.72978</x:v>
      </x:c>
      <x:c t="n" s="0">
        <x:v>26.39204</x:v>
      </x:c>
      <x:c t="n" s="0">
        <x:v>27.24362</x:v>
      </x:c>
      <x:c t="n" s="0">
        <x:v>26.45865</x:v>
      </x:c>
      <x:c t="n" s="0">
        <x:v>25.83346</x:v>
      </x:c>
      <x:c t="n" s="0">
        <x:v>23.87904</x:v>
      </x:c>
      <x:c t="n" s="0">
        <x:v>24.46474</x:v>
      </x:c>
      <x:c t="n" s="0">
        <x:v>20.29997</x:v>
      </x:c>
      <x:c t="n" s="0">
        <x:v>17.2247</x:v>
      </x:c>
      <x:c t="n" s="0">
        <x:v>19.00352</x:v>
      </x:c>
      <x:c t="n" s="0">
        <x:v>7.656783</x:v>
      </x:c>
      <x:c t="n" s="0">
        <x:v>7.068306</x:v>
      </x:c>
      <x:c t="n" s="0">
        <x:v>7.404065</x:v>
      </x:c>
      <x:c t="n" s="0">
        <x:v>4.49715</x:v>
      </x:c>
      <x:c t="n" s="0">
        <x:v>4.223988</x:v>
      </x:c>
      <x:c t="n" s="0">
        <x:v>5.68391</x:v>
      </x:c>
      <x:c t="n" s="0">
        <x:v>-30.06697</x:v>
      </x:c>
      <x:c t="n" s="0">
        <x:v>-23.97941</x:v>
      </x:c>
      <x:c t="n" s="0">
        <x:v>-17.23084</x:v>
      </x:c>
      <x:c t="n" s="0">
        <x:v>-13.24287</x:v>
      </x:c>
      <x:c t="n" s="0">
        <x:v>-3.464183</x:v>
      </x:c>
      <x:c t="n" s="0">
        <x:v>-4.409243</x:v>
      </x:c>
      <x:c t="n" s="0">
        <x:v>-6.226705</x:v>
      </x:c>
      <x:c t="n" s="0">
        <x:v>6.164164</x:v>
      </x:c>
      <x:c t="n" s="0">
        <x:v>3.31918</x:v>
      </x:c>
      <x:c t="n" s="0">
        <x:v>12.89099</x:v>
      </x:c>
      <x:c t="n" s="0">
        <x:v>17.18172</x:v>
      </x:c>
      <x:c t="n" s="0">
        <x:v>20.70137</x:v>
      </x:c>
      <x:c t="n" s="0">
        <x:v>13.56225</x:v>
      </x:c>
      <x:c t="n" s="0">
        <x:v>13.24901</x:v>
      </x:c>
      <x:c t="n" s="0">
        <x:v>14.96377</x:v>
      </x:c>
      <x:c t="n" s="0">
        <x:v>15.91862</x:v>
      </x:c>
      <x:c t="n" s="0">
        <x:v>8.511771</x:v>
      </x:c>
      <x:c t="n" s="0">
        <x:v>16.60877</x:v>
      </x:c>
      <x:c t="n" s="0">
        <x:v>8.816594</x:v>
      </x:c>
      <x:c t="n" s="0">
        <x:v>25.608</x:v>
      </x:c>
      <x:c t="n" s="0">
        <x:v>22.65397</x:v>
      </x:c>
      <x:c t="n" s="0">
        <x:v>26.78177</x:v>
      </x:c>
      <x:c t="n" s="0">
        <x:v>20.5733</x:v>
      </x:c>
      <x:c t="n" s="0">
        <x:v>26.06643</x:v>
      </x:c>
      <x:c t="n" s="0">
        <x:v>25.03041</x:v>
      </x:c>
      <x:c t="n" s="0">
        <x:v>22.53261</x:v>
      </x:c>
      <x:c t="n" s="0">
        <x:v>23.18266</x:v>
      </x:c>
      <x:c t="n" s="0">
        <x:v>18.73212</x:v>
      </x:c>
      <x:c t="n" s="0">
        <x:v>16.04334</x:v>
      </x:c>
      <x:c t="n" s="0">
        <x:v>16.67972</x:v>
      </x:c>
      <x:c t="n" s="0">
        <x:v>8.816893</x:v>
      </x:c>
      <x:c t="n" s="0">
        <x:v>6.547174</x:v>
      </x:c>
      <x:c t="n" s="0">
        <x:v>7.486954</x:v>
      </x:c>
      <x:c t="n" s="0">
        <x:v>5.271523</x:v>
      </x:c>
      <x:c t="n" s="0">
        <x:v>3.816692</x:v>
      </x:c>
      <x:c t="n" s="0">
        <x:v>4.929761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43942.9281481481</x:v>
      </x:c>
      <x:c t="n" s="7">
        <x:v>43942.9281481481</x:v>
      </x:c>
      <x:c t="n" s="0">
        <x:v>34.12395</x:v>
      </x:c>
      <x:c t="n" s="0">
        <x:v>54.20069</x:v>
      </x:c>
      <x:c t="n" s="0">
        <x:v>65.64666</x:v>
      </x:c>
      <x:c t="n" s="0">
        <x:v>67.97917</x:v>
      </x:c>
      <x:c t="n" s="0">
        <x:v>-30.06697</x:v>
      </x:c>
      <x:c t="n" s="0">
        <x:v>-24.2316</x:v>
      </x:c>
      <x:c t="n" s="0">
        <x:v>-16.81126</x:v>
      </x:c>
      <x:c t="n" s="0">
        <x:v>-14.25477</x:v>
      </x:c>
      <x:c t="n" s="0">
        <x:v>-3.048331</x:v>
      </x:c>
      <x:c t="n" s="0">
        <x:v>-3.578401</x:v>
      </x:c>
      <x:c t="n" s="0">
        <x:v>-2.274353</x:v>
      </x:c>
      <x:c t="n" s="0">
        <x:v>4.501313</x:v>
      </x:c>
      <x:c t="n" s="0">
        <x:v>8.687476</x:v>
      </x:c>
      <x:c t="n" s="0">
        <x:v>10.21418</x:v>
      </x:c>
      <x:c t="n" s="0">
        <x:v>15.38575</x:v>
      </x:c>
      <x:c t="n" s="0">
        <x:v>17.49713</x:v>
      </x:c>
      <x:c t="n" s="0">
        <x:v>17.03353</x:v>
      </x:c>
      <x:c t="n" s="0">
        <x:v>14.08778</x:v>
      </x:c>
      <x:c t="n" s="0">
        <x:v>14.33959</x:v>
      </x:c>
      <x:c t="n" s="0">
        <x:v>15.81068</x:v>
      </x:c>
      <x:c t="n" s="0">
        <x:v>17.83533</x:v>
      </x:c>
      <x:c t="n" s="0">
        <x:v>15.98369</x:v>
      </x:c>
      <x:c t="n" s="0">
        <x:v>17.95306</x:v>
      </x:c>
      <x:c t="n" s="0">
        <x:v>22.77648</x:v>
      </x:c>
      <x:c t="n" s="0">
        <x:v>23.88986</x:v>
      </x:c>
      <x:c t="n" s="0">
        <x:v>26.56473</x:v>
      </x:c>
      <x:c t="n" s="0">
        <x:v>26.97397</x:v>
      </x:c>
      <x:c t="n" s="0">
        <x:v>26.68</x:v>
      </x:c>
      <x:c t="n" s="0">
        <x:v>25.79086</x:v>
      </x:c>
      <x:c t="n" s="0">
        <x:v>23.72181</x:v>
      </x:c>
      <x:c t="n" s="0">
        <x:v>24.29084</x:v>
      </x:c>
      <x:c t="n" s="0">
        <x:v>20.18625</x:v>
      </x:c>
      <x:c t="n" s="0">
        <x:v>17.21317</x:v>
      </x:c>
      <x:c t="n" s="0">
        <x:v>18.74991</x:v>
      </x:c>
      <x:c t="n" s="0">
        <x:v>7.640934</x:v>
      </x:c>
      <x:c t="n" s="0">
        <x:v>7.073088</x:v>
      </x:c>
      <x:c t="n" s="0">
        <x:v>7.193351</x:v>
      </x:c>
      <x:c t="n" s="0">
        <x:v>4.495628</x:v>
      </x:c>
      <x:c t="n" s="0">
        <x:v>4.177554</x:v>
      </x:c>
      <x:c t="n" s="0">
        <x:v>5.70199</x:v>
      </x:c>
      <x:c t="n" s="0">
        <x:v>-30.06697</x:v>
      </x:c>
      <x:c t="n" s="0">
        <x:v>-23.97941</x:v>
      </x:c>
      <x:c t="n" s="0">
        <x:v>-17.23084</x:v>
      </x:c>
      <x:c t="n" s="0">
        <x:v>-13.24287</x:v>
      </x:c>
      <x:c t="n" s="0">
        <x:v>-3.464183</x:v>
      </x:c>
      <x:c t="n" s="0">
        <x:v>-4.409243</x:v>
      </x:c>
      <x:c t="n" s="0">
        <x:v>-5.968042</x:v>
      </x:c>
      <x:c t="n" s="0">
        <x:v>6.164164</x:v>
      </x:c>
      <x:c t="n" s="0">
        <x:v>5.051653</x:v>
      </x:c>
      <x:c t="n" s="0">
        <x:v>12.89099</x:v>
      </x:c>
      <x:c t="n" s="0">
        <x:v>19.73549</x:v>
      </x:c>
      <x:c t="n" s="0">
        <x:v>20.70137</x:v>
      </x:c>
      <x:c t="n" s="0">
        <x:v>3.341912</x:v>
      </x:c>
      <x:c t="n" s="0">
        <x:v>7.249291</x:v>
      </x:c>
      <x:c t="n" s="0">
        <x:v>7.960421</x:v>
      </x:c>
      <x:c t="n" s="0">
        <x:v>16.45094</x:v>
      </x:c>
      <x:c t="n" s="0">
        <x:v>12.08809</x:v>
      </x:c>
      <x:c t="n" s="0">
        <x:v>11.37696</x:v>
      </x:c>
      <x:c t="n" s="0">
        <x:v>14.03155</x:v>
      </x:c>
      <x:c t="n" s="0">
        <x:v>15.67732</x:v>
      </x:c>
      <x:c t="n" s="0">
        <x:v>24.33649</x:v>
      </x:c>
      <x:c t="n" s="0">
        <x:v>28.33258</x:v>
      </x:c>
      <x:c t="n" s="0">
        <x:v>25.25877</x:v>
      </x:c>
      <x:c t="n" s="0">
        <x:v>27.57912</x:v>
      </x:c>
      <x:c t="n" s="0">
        <x:v>26.01317</x:v>
      </x:c>
      <x:c t="n" s="0">
        <x:v>22.41329</x:v>
      </x:c>
      <x:c t="n" s="0">
        <x:v>21.71474</x:v>
      </x:c>
      <x:c t="n" s="0">
        <x:v>20.61598</x:v>
      </x:c>
      <x:c t="n" s="0">
        <x:v>17.65085</x:v>
      </x:c>
      <x:c t="n" s="0">
        <x:v>16.49419</x:v>
      </x:c>
      <x:c t="n" s="0">
        <x:v>7.201037</x:v>
      </x:c>
      <x:c t="n" s="0">
        <x:v>4.986545</x:v>
      </x:c>
      <x:c t="n" s="0">
        <x:v>6.843753</x:v>
      </x:c>
      <x:c t="n" s="0">
        <x:v>3.980127</x:v>
      </x:c>
      <x:c t="n" s="0">
        <x:v>3.712465</x:v>
      </x:c>
      <x:c t="n" s="0">
        <x:v>5.829916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43942.9281481481</x:v>
      </x:c>
      <x:c t="n" s="7">
        <x:v>43942.9281481481</x:v>
      </x:c>
      <x:c t="n" s="0">
        <x:v>34.0887</x:v>
      </x:c>
      <x:c t="n" s="0">
        <x:v>54.20069</x:v>
      </x:c>
      <x:c t="n" s="0">
        <x:v>63.05492</x:v>
      </x:c>
      <x:c t="n" s="0">
        <x:v>67.13596</x:v>
      </x:c>
      <x:c t="n" s="0">
        <x:v>-30.06697</x:v>
      </x:c>
      <x:c t="n" s="0">
        <x:v>-24.333</x:v>
      </x:c>
      <x:c t="n" s="0">
        <x:v>-16.87012</x:v>
      </x:c>
      <x:c t="n" s="0">
        <x:v>-14.09157</x:v>
      </x:c>
      <x:c t="n" s="0">
        <x:v>-2.648509</x:v>
      </x:c>
      <x:c t="n" s="0">
        <x:v>-3.69022</x:v>
      </x:c>
      <x:c t="n" s="0">
        <x:v>-2.647886</x:v>
      </x:c>
      <x:c t="n" s="0">
        <x:v>4.623896</x:v>
      </x:c>
      <x:c t="n" s="0">
        <x:v>8.312218</x:v>
      </x:c>
      <x:c t="n" s="0">
        <x:v>10.95808</x:v>
      </x:c>
      <x:c t="n" s="0">
        <x:v>16.35988</x:v>
      </x:c>
      <x:c t="n" s="0">
        <x:v>17.51531</x:v>
      </x:c>
      <x:c t="n" s="0">
        <x:v>16.37984</x:v>
      </x:c>
      <x:c t="n" s="0">
        <x:v>13.56493</x:v>
      </x:c>
      <x:c t="n" s="0">
        <x:v>13.72653</x:v>
      </x:c>
      <x:c t="n" s="0">
        <x:v>16.90716</x:v>
      </x:c>
      <x:c t="n" s="0">
        <x:v>17.338</x:v>
      </x:c>
      <x:c t="n" s="0">
        <x:v>16.15961</x:v>
      </x:c>
      <x:c t="n" s="0">
        <x:v>18.28554</x:v>
      </x:c>
      <x:c t="n" s="0">
        <x:v>22.21272</x:v>
      </x:c>
      <x:c t="n" s="0">
        <x:v>23.86732</x:v>
      </x:c>
      <x:c t="n" s="0">
        <x:v>26.50899</x:v>
      </x:c>
      <x:c t="n" s="0">
        <x:v>26.49533</x:v>
      </x:c>
      <x:c t="n" s="0">
        <x:v>26.50269</x:v>
      </x:c>
      <x:c t="n" s="0">
        <x:v>25.80595</x:v>
      </x:c>
      <x:c t="n" s="0">
        <x:v>23.89117</x:v>
      </x:c>
      <x:c t="n" s="0">
        <x:v>23.94798</x:v>
      </x:c>
      <x:c t="n" s="0">
        <x:v>20.09436</x:v>
      </x:c>
      <x:c t="n" s="0">
        <x:v>17.02229</x:v>
      </x:c>
      <x:c t="n" s="0">
        <x:v>18.39859</x:v>
      </x:c>
      <x:c t="n" s="0">
        <x:v>7.519458</x:v>
      </x:c>
      <x:c t="n" s="0">
        <x:v>6.800179</x:v>
      </x:c>
      <x:c t="n" s="0">
        <x:v>7.251647</x:v>
      </x:c>
      <x:c t="n" s="0">
        <x:v>4.409241</x:v>
      </x:c>
      <x:c t="n" s="0">
        <x:v>4.287314</x:v>
      </x:c>
      <x:c t="n" s="0">
        <x:v>5.567399</x:v>
      </x:c>
      <x:c t="n" s="0">
        <x:v>-30.06697</x:v>
      </x:c>
      <x:c t="n" s="0">
        <x:v>-25.64503</x:v>
      </x:c>
      <x:c t="n" s="0">
        <x:v>-17.23084</x:v>
      </x:c>
      <x:c t="n" s="0">
        <x:v>-13.24287</x:v>
      </x:c>
      <x:c t="n" s="0">
        <x:v>0.1269419</x:v>
      </x:c>
      <x:c t="n" s="0">
        <x:v>-4.409243</x:v>
      </x:c>
      <x:c t="n" s="0">
        <x:v>-5.885136</x:v>
      </x:c>
      <x:c t="n" s="0">
        <x:v>4.697565</x:v>
      </x:c>
      <x:c t="n" s="0">
        <x:v>5.533727</x:v>
      </x:c>
      <x:c t="n" s="0">
        <x:v>14.22305</x:v>
      </x:c>
      <x:c t="n" s="0">
        <x:v>19.73549</x:v>
      </x:c>
      <x:c t="n" s="0">
        <x:v>13.92877</x:v>
      </x:c>
      <x:c t="n" s="0">
        <x:v>9.794031</x:v>
      </x:c>
      <x:c t="n" s="0">
        <x:v>7.971986</x:v>
      </x:c>
      <x:c t="n" s="0">
        <x:v>13.99603</x:v>
      </x:c>
      <x:c t="n" s="0">
        <x:v>20.99614</x:v>
      </x:c>
      <x:c t="n" s="0">
        <x:v>15.62549</x:v>
      </x:c>
      <x:c t="n" s="0">
        <x:v>16.14155</x:v>
      </x:c>
      <x:c t="n" s="0">
        <x:v>20.46875</x:v>
      </x:c>
      <x:c t="n" s="0">
        <x:v>18.09089</x:v>
      </x:c>
      <x:c t="n" s="0">
        <x:v>24.61013</x:v>
      </x:c>
      <x:c t="n" s="0">
        <x:v>29.24898</x:v>
      </x:c>
      <x:c t="n" s="0">
        <x:v>26.44728</x:v>
      </x:c>
      <x:c t="n" s="0">
        <x:v>22.05705</x:v>
      </x:c>
      <x:c t="n" s="0">
        <x:v>24.35054</x:v>
      </x:c>
      <x:c t="n" s="0">
        <x:v>25.93542</x:v>
      </x:c>
      <x:c t="n" s="0">
        <x:v>23.14481</x:v>
      </x:c>
      <x:c t="n" s="0">
        <x:v>18.24941</x:v>
      </x:c>
      <x:c t="n" s="0">
        <x:v>15.32684</x:v>
      </x:c>
      <x:c t="n" s="0">
        <x:v>16.21096</x:v>
      </x:c>
      <x:c t="n" s="0">
        <x:v>7.551467</x:v>
      </x:c>
      <x:c t="n" s="0">
        <x:v>5.45844</x:v>
      </x:c>
      <x:c t="n" s="0">
        <x:v>6.849261</x:v>
      </x:c>
      <x:c t="n" s="0">
        <x:v>3.738498</x:v>
      </x:c>
      <x:c t="n" s="0">
        <x:v>4.556301</x:v>
      </x:c>
      <x:c t="n" s="0">
        <x:v>5.149419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43942.9281481481</x:v>
      </x:c>
      <x:c t="n" s="7">
        <x:v>43942.9281481481</x:v>
      </x:c>
      <x:c t="n" s="0">
        <x:v>35.22609</x:v>
      </x:c>
      <x:c t="n" s="0">
        <x:v>54.20069</x:v>
      </x:c>
      <x:c t="n" s="0">
        <x:v>62.23713</x:v>
      </x:c>
      <x:c t="n" s="0">
        <x:v>68.89687</x:v>
      </x:c>
      <x:c t="n" s="0">
        <x:v>-30.06697</x:v>
      </x:c>
      <x:c t="n" s="0">
        <x:v>-24.50198</x:v>
      </x:c>
      <x:c t="n" s="0">
        <x:v>-16.92103</x:v>
      </x:c>
      <x:c t="n" s="0">
        <x:v>-13.95689</x:v>
      </x:c>
      <x:c t="n" s="0">
        <x:v>-2.115392</x:v>
      </x:c>
      <x:c t="n" s="0">
        <x:v>-3.78805</x:v>
      </x:c>
      <x:c t="n" s="0">
        <x:v>-2.994481</x:v>
      </x:c>
      <x:c t="n" s="0">
        <x:v>4.634727</x:v>
      </x:c>
      <x:c t="n" s="0">
        <x:v>8.190674</x:v>
      </x:c>
      <x:c t="n" s="0">
        <x:v>11.61615</x:v>
      </x:c>
      <x:c t="n" s="0">
        <x:v>17.04766</x:v>
      </x:c>
      <x:c t="n" s="0">
        <x:v>17.14347</x:v>
      </x:c>
      <x:c t="n" s="0">
        <x:v>16.4355</x:v>
      </x:c>
      <x:c t="n" s="0">
        <x:v>13.09768</x:v>
      </x:c>
      <x:c t="n" s="0">
        <x:v>14.66327</x:v>
      </x:c>
      <x:c t="n" s="0">
        <x:v>16.91726</x:v>
      </x:c>
      <x:c t="n" s="0">
        <x:v>17.42668</x:v>
      </x:c>
      <x:c t="n" s="0">
        <x:v>16.3342</x:v>
      </x:c>
      <x:c t="n" s="0">
        <x:v>18.16249</x:v>
      </x:c>
      <x:c t="n" s="0">
        <x:v>21.77518</x:v>
      </x:c>
      <x:c t="n" s="0">
        <x:v>23.63464</x:v>
      </x:c>
      <x:c t="n" s="0">
        <x:v>27.11709</x:v>
      </x:c>
      <x:c t="n" s="0">
        <x:v>26.59914</x:v>
      </x:c>
      <x:c t="n" s="0">
        <x:v>26.22608</x:v>
      </x:c>
      <x:c t="n" s="0">
        <x:v>25.69222</x:v>
      </x:c>
      <x:c t="n" s="0">
        <x:v>23.8402</x:v>
      </x:c>
      <x:c t="n" s="0">
        <x:v>23.82171</x:v>
      </x:c>
      <x:c t="n" s="0">
        <x:v>20.04664</x:v>
      </x:c>
      <x:c t="n" s="0">
        <x:v>16.81709</x:v>
      </x:c>
      <x:c t="n" s="0">
        <x:v>18.02734</x:v>
      </x:c>
      <x:c t="n" s="0">
        <x:v>7.330582</x:v>
      </x:c>
      <x:c t="n" s="0">
        <x:v>6.624526</x:v>
      </x:c>
      <x:c t="n" s="0">
        <x:v>6.954293</x:v>
      </x:c>
      <x:c t="n" s="0">
        <x:v>4.416382</x:v>
      </x:c>
      <x:c t="n" s="0">
        <x:v>4.379639</x:v>
      </x:c>
      <x:c t="n" s="0">
        <x:v>5.497966</x:v>
      </x:c>
      <x:c t="n" s="0">
        <x:v>-30.06697</x:v>
      </x:c>
      <x:c t="n" s="0">
        <x:v>-25.64503</x:v>
      </x:c>
      <x:c t="n" s="0">
        <x:v>-17.23084</x:v>
      </x:c>
      <x:c t="n" s="0">
        <x:v>-13.24287</x:v>
      </x:c>
      <x:c t="n" s="0">
        <x:v>0.1269419</x:v>
      </x:c>
      <x:c t="n" s="0">
        <x:v>-5.790657</x:v>
      </x:c>
      <x:c t="n" s="0">
        <x:v>-5.885136</x:v>
      </x:c>
      <x:c t="n" s="0">
        <x:v>4.697565</x:v>
      </x:c>
      <x:c t="n" s="0">
        <x:v>7.927817</x:v>
      </x:c>
      <x:c t="n" s="0">
        <x:v>14.22305</x:v>
      </x:c>
      <x:c t="n" s="0">
        <x:v>19.73549</x:v>
      </x:c>
      <x:c t="n" s="0">
        <x:v>13.92877</x:v>
      </x:c>
      <x:c t="n" s="0">
        <x:v>17.86635</x:v>
      </x:c>
      <x:c t="n" s="0">
        <x:v>8.354128</x:v>
      </x:c>
      <x:c t="n" s="0">
        <x:v>17.95741</x:v>
      </x:c>
      <x:c t="n" s="0">
        <x:v>8.890531</x:v>
      </x:c>
      <x:c t="n" s="0">
        <x:v>15.54319</x:v>
      </x:c>
      <x:c t="n" s="0">
        <x:v>19.94945</x:v>
      </x:c>
      <x:c t="n" s="0">
        <x:v>15.90686</x:v>
      </x:c>
      <x:c t="n" s="0">
        <x:v>18.78714</x:v>
      </x:c>
      <x:c t="n" s="0">
        <x:v>19.86694</x:v>
      </x:c>
      <x:c t="n" s="0">
        <x:v>25.61168</x:v>
      </x:c>
      <x:c t="n" s="0">
        <x:v>23.04366</x:v>
      </x:c>
      <x:c t="n" s="0">
        <x:v>25.16708</x:v>
      </x:c>
      <x:c t="n" s="0">
        <x:v>25.34402</x:v>
      </x:c>
      <x:c t="n" s="0">
        <x:v>22.22955</x:v>
      </x:c>
      <x:c t="n" s="0">
        <x:v>22.50665</x:v>
      </x:c>
      <x:c t="n" s="0">
        <x:v>19.46232</x:v>
      </x:c>
      <x:c t="n" s="0">
        <x:v>14.03407</x:v>
      </x:c>
      <x:c t="n" s="0">
        <x:v>15.08855</x:v>
      </x:c>
      <x:c t="n" s="0">
        <x:v>5.62</x:v>
      </x:c>
      <x:c t="n" s="0">
        <x:v>4.831185</x:v>
      </x:c>
      <x:c t="n" s="0">
        <x:v>5.302365</x:v>
      </x:c>
      <x:c t="n" s="0">
        <x:v>4.806802</x:v>
      </x:c>
      <x:c t="n" s="0">
        <x:v>4.494582</x:v>
      </x:c>
      <x:c t="n" s="0">
        <x:v>5.538836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43942.9281481481</x:v>
      </x:c>
      <x:c t="n" s="7">
        <x:v>43942.9281481481</x:v>
      </x:c>
      <x:c t="n" s="0">
        <x:v>35.74965</x:v>
      </x:c>
      <x:c t="n" s="0">
        <x:v>54.20069</x:v>
      </x:c>
      <x:c t="n" s="0">
        <x:v>66.45732</x:v>
      </x:c>
      <x:c t="n" s="0">
        <x:v>70.06801</x:v>
      </x:c>
      <x:c t="n" s="0">
        <x:v>-30.06697</x:v>
      </x:c>
      <x:c t="n" s="0">
        <x:v>-24.65179</x:v>
      </x:c>
      <x:c t="n" s="0">
        <x:v>-16.96501</x:v>
      </x:c>
      <x:c t="n" s="0">
        <x:v>-13.84509</x:v>
      </x:c>
      <x:c t="n" s="0">
        <x:v>-1.706773</x:v>
      </x:c>
      <x:c t="n" s="0">
        <x:v>-4.300889</x:v>
      </x:c>
      <x:c t="n" s="0">
        <x:v>-3.314092</x:v>
      </x:c>
      <x:c t="n" s="0">
        <x:v>4.558365</x:v>
      </x:c>
      <x:c t="n" s="0">
        <x:v>8.153281</x:v>
      </x:c>
      <x:c t="n" s="0">
        <x:v>12.10864</x:v>
      </x:c>
      <x:c t="n" s="0">
        <x:v>16.92457</x:v>
      </x:c>
      <x:c t="n" s="0">
        <x:v>16.79857</x:v>
      </x:c>
      <x:c t="n" s="0">
        <x:v>16.6761</x:v>
      </x:c>
      <x:c t="n" s="0">
        <x:v>12.61872</x:v>
      </x:c>
      <x:c t="n" s="0">
        <x:v>16.2878</x:v>
      </x:c>
      <x:c t="n" s="0">
        <x:v>16.41592</x:v>
      </x:c>
      <x:c t="n" s="0">
        <x:v>16.76622</x:v>
      </x:c>
      <x:c t="n" s="0">
        <x:v>16.73025</x:v>
      </x:c>
      <x:c t="n" s="0">
        <x:v>17.83032</x:v>
      </x:c>
      <x:c t="n" s="0">
        <x:v>22.31362</x:v>
      </x:c>
      <x:c t="n" s="0">
        <x:v>23.44387</x:v>
      </x:c>
      <x:c t="n" s="0">
        <x:v>27.09022</x:v>
      </x:c>
      <x:c t="n" s="0">
        <x:v>26.33451</x:v>
      </x:c>
      <x:c t="n" s="0">
        <x:v>26.03791</x:v>
      </x:c>
      <x:c t="n" s="0">
        <x:v>25.51929</x:v>
      </x:c>
      <x:c t="n" s="0">
        <x:v>23.66882</x:v>
      </x:c>
      <x:c t="n" s="0">
        <x:v>23.64926</x:v>
      </x:c>
      <x:c t="n" s="0">
        <x:v>19.83443</x:v>
      </x:c>
      <x:c t="n" s="0">
        <x:v>16.56992</x:v>
      </x:c>
      <x:c t="n" s="0">
        <x:v>17.76992</x:v>
      </x:c>
      <x:c t="n" s="0">
        <x:v>7.155123</x:v>
      </x:c>
      <x:c t="n" s="0">
        <x:v>6.40168</x:v>
      </x:c>
      <x:c t="n" s="0">
        <x:v>6.916575</x:v>
      </x:c>
      <x:c t="n" s="0">
        <x:v>4.339299</x:v>
      </x:c>
      <x:c t="n" s="0">
        <x:v>4.296356</x:v>
      </x:c>
      <x:c t="n" s="0">
        <x:v>5.632505</x:v>
      </x:c>
      <x:c t="n" s="0">
        <x:v>-30.06697</x:v>
      </x:c>
      <x:c t="n" s="0">
        <x:v>-25.64503</x:v>
      </x:c>
      <x:c t="n" s="0">
        <x:v>-17.23084</x:v>
      </x:c>
      <x:c t="n" s="0">
        <x:v>-13.24287</x:v>
      </x:c>
      <x:c t="n" s="0">
        <x:v>0.1269419</x:v>
      </x:c>
      <x:c t="n" s="0">
        <x:v>-10.0405</x:v>
      </x:c>
      <x:c t="n" s="0">
        <x:v>-5.885136</x:v>
      </x:c>
      <x:c t="n" s="0">
        <x:v>3.076874</x:v>
      </x:c>
      <x:c t="n" s="0">
        <x:v>7.927817</x:v>
      </x:c>
      <x:c t="n" s="0">
        <x:v>14.22305</x:v>
      </x:c>
      <x:c t="n" s="0">
        <x:v>10.6166</x:v>
      </x:c>
      <x:c t="n" s="0">
        <x:v>13.31687</x:v>
      </x:c>
      <x:c t="n" s="0">
        <x:v>17.86635</x:v>
      </x:c>
      <x:c t="n" s="0">
        <x:v>6.87581</x:v>
      </x:c>
      <x:c t="n" s="0">
        <x:v>21.82409</x:v>
      </x:c>
      <x:c t="n" s="0">
        <x:v>11.94814</x:v>
      </x:c>
      <x:c t="n" s="0">
        <x:v>5.921431</x:v>
      </x:c>
      <x:c t="n" s="0">
        <x:v>17.35223</x:v>
      </x:c>
      <x:c t="n" s="0">
        <x:v>11.68373</x:v>
      </x:c>
      <x:c t="n" s="0">
        <x:v>24.58965</x:v>
      </x:c>
      <x:c t="n" s="0">
        <x:v>23.05891</x:v>
      </x:c>
      <x:c t="n" s="0">
        <x:v>26.05238</x:v>
      </x:c>
      <x:c t="n" s="0">
        <x:v>28.70484</x:v>
      </x:c>
      <x:c t="n" s="0">
        <x:v>24.09824</x:v>
      </x:c>
      <x:c t="n" s="0">
        <x:v>23.98173</x:v>
      </x:c>
      <x:c t="n" s="0">
        <x:v>22.63743</x:v>
      </x:c>
      <x:c t="n" s="0">
        <x:v>22.27627</x:v>
      </x:c>
      <x:c t="n" s="0">
        <x:v>18.75044</x:v>
      </x:c>
      <x:c t="n" s="0">
        <x:v>14.52129</x:v>
      </x:c>
      <x:c t="n" s="0">
        <x:v>15.35364</x:v>
      </x:c>
      <x:c t="n" s="0">
        <x:v>6.31062</x:v>
      </x:c>
      <x:c t="n" s="0">
        <x:v>4.632837</x:v>
      </x:c>
      <x:c t="n" s="0">
        <x:v>6.673089</x:v>
      </x:c>
      <x:c t="n" s="0">
        <x:v>3.271065</x:v>
      </x:c>
      <x:c t="n" s="0">
        <x:v>4.316854</x:v>
      </x:c>
      <x:c t="n" s="0">
        <x:v>5.471632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43942.9281481481</x:v>
      </x:c>
      <x:c t="n" s="7">
        <x:v>43942.9281481481</x:v>
      </x:c>
      <x:c t="n" s="0">
        <x:v>35.17976</x:v>
      </x:c>
      <x:c t="n" s="0">
        <x:v>54.20069</x:v>
      </x:c>
      <x:c t="n" s="0">
        <x:v>50.81379</x:v>
      </x:c>
      <x:c t="n" s="0">
        <x:v>57.43559</x:v>
      </x:c>
      <x:c t="n" s="0">
        <x:v>-30.06697</x:v>
      </x:c>
      <x:c t="n" s="0">
        <x:v>-24.78395</x:v>
      </x:c>
      <x:c t="n" s="0">
        <x:v>-17.00292</x:v>
      </x:c>
      <x:c t="n" s="0">
        <x:v>-13.75184</x:v>
      </x:c>
      <x:c t="n" s="0">
        <x:v>-1.385871</x:v>
      </x:c>
      <x:c t="n" s="0">
        <x:v>-4.792589</x:v>
      </x:c>
      <x:c t="n" s="0">
        <x:v>-1.546397</x:v>
      </x:c>
      <x:c t="n" s="0">
        <x:v>4.241515</x:v>
      </x:c>
      <x:c t="n" s="0">
        <x:v>8.121089</x:v>
      </x:c>
      <x:c t="n" s="0">
        <x:v>12.41169</x:v>
      </x:c>
      <x:c t="n" s="0">
        <x:v>16.40959</x:v>
      </x:c>
      <x:c t="n" s="0">
        <x:v>16.31389</x:v>
      </x:c>
      <x:c t="n" s="0">
        <x:v>17.09619</x:v>
      </x:c>
      <x:c t="n" s="0">
        <x:v>12.10123</x:v>
      </x:c>
      <x:c t="n" s="0">
        <x:v>17.63041</x:v>
      </x:c>
      <x:c t="n" s="0">
        <x:v>15.97816</x:v>
      </x:c>
      <x:c t="n" s="0">
        <x:v>16.22132</x:v>
      </x:c>
      <x:c t="n" s="0">
        <x:v>17.18224</x:v>
      </x:c>
      <x:c t="n" s="0">
        <x:v>17.44131</x:v>
      </x:c>
      <x:c t="n" s="0">
        <x:v>22.03658</x:v>
      </x:c>
      <x:c t="n" s="0">
        <x:v>23.07604</x:v>
      </x:c>
      <x:c t="n" s="0">
        <x:v>26.8368</x:v>
      </x:c>
      <x:c t="n" s="0">
        <x:v>26.81134</x:v>
      </x:c>
      <x:c t="n" s="0">
        <x:v>26.14621</x:v>
      </x:c>
      <x:c t="n" s="0">
        <x:v>25.21387</x:v>
      </x:c>
      <x:c t="n" s="0">
        <x:v>23.88525</x:v>
      </x:c>
      <x:c t="n" s="0">
        <x:v>23.42398</x:v>
      </x:c>
      <x:c t="n" s="0">
        <x:v>20.02061</x:v>
      </x:c>
      <x:c t="n" s="0">
        <x:v>16.4594</x:v>
      </x:c>
      <x:c t="n" s="0">
        <x:v>17.53998</x:v>
      </x:c>
      <x:c t="n" s="0">
        <x:v>7.088325</x:v>
      </x:c>
      <x:c t="n" s="0">
        <x:v>6.158707</x:v>
      </x:c>
      <x:c t="n" s="0">
        <x:v>6.90116</x:v>
      </x:c>
      <x:c t="n" s="0">
        <x:v>4.31793</x:v>
      </x:c>
      <x:c t="n" s="0">
        <x:v>4.319147</x:v>
      </x:c>
      <x:c t="n" s="0">
        <x:v>5.477557</x:v>
      </x:c>
      <x:c t="n" s="0">
        <x:v>-30.06697</x:v>
      </x:c>
      <x:c t="n" s="0">
        <x:v>-25.64503</x:v>
      </x:c>
      <x:c t="n" s="0">
        <x:v>-17.23084</x:v>
      </x:c>
      <x:c t="n" s="0">
        <x:v>-13.24287</x:v>
      </x:c>
      <x:c t="n" s="0">
        <x:v>0.1269419</x:v>
      </x:c>
      <x:c t="n" s="0">
        <x:v>-10.0405</x:v>
      </x:c>
      <x:c t="n" s="0">
        <x:v>5.198024</x:v>
      </x:c>
      <x:c t="n" s="0">
        <x:v>1.701732</x:v>
      </x:c>
      <x:c t="n" s="0">
        <x:v>7.927817</x:v>
      </x:c>
      <x:c t="n" s="0">
        <x:v>13.5848</x:v>
      </x:c>
      <x:c t="n" s="0">
        <x:v>10.6166</x:v>
      </x:c>
      <x:c t="n" s="0">
        <x:v>10.68951</x:v>
      </x:c>
      <x:c t="n" s="0">
        <x:v>19.47876</x:v>
      </x:c>
      <x:c t="n" s="0">
        <x:v>6.245129</x:v>
      </x:c>
      <x:c t="n" s="0">
        <x:v>21.36398</x:v>
      </x:c>
      <x:c t="n" s="0">
        <x:v>11.28517</x:v>
      </x:c>
      <x:c t="n" s="0">
        <x:v>11.24273</x:v>
      </x:c>
      <x:c t="n" s="0">
        <x:v>18.55571</x:v>
      </x:c>
      <x:c t="n" s="0">
        <x:v>19.38371</x:v>
      </x:c>
      <x:c t="n" s="0">
        <x:v>17.02123</x:v>
      </x:c>
      <x:c t="n" s="0">
        <x:v>17.4693</x:v>
      </x:c>
      <x:c t="n" s="0">
        <x:v>25.28703</x:v>
      </x:c>
      <x:c t="n" s="0">
        <x:v>28.0108</x:v>
      </x:c>
      <x:c t="n" s="0">
        <x:v>28.25413</x:v>
      </x:c>
      <x:c t="n" s="0">
        <x:v>25.1846</x:v>
      </x:c>
      <x:c t="n" s="0">
        <x:v>24.58358</x:v>
      </x:c>
      <x:c t="n" s="0">
        <x:v>20.35123</x:v>
      </x:c>
      <x:c t="n" s="0">
        <x:v>20.87631</x:v>
      </x:c>
      <x:c t="n" s="0">
        <x:v>16.49534</x:v>
      </x:c>
      <x:c t="n" s="0">
        <x:v>15.65605</x:v>
      </x:c>
      <x:c t="n" s="0">
        <x:v>6.203937</x:v>
      </x:c>
      <x:c t="n" s="0">
        <x:v>5.2932</x:v>
      </x:c>
      <x:c t="n" s="0">
        <x:v>6.494145</x:v>
      </x:c>
      <x:c t="n" s="0">
        <x:v>4.382557</x:v>
      </x:c>
      <x:c t="n" s="0">
        <x:v>4.750351</x:v>
      </x:c>
      <x:c t="n" s="0">
        <x:v>5.157244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43942.9281481481</x:v>
      </x:c>
      <x:c t="n" s="7">
        <x:v>43942.9281481481</x:v>
      </x:c>
      <x:c t="n" s="0">
        <x:v>35.05658</x:v>
      </x:c>
      <x:c t="n" s="0">
        <x:v>54.20069</x:v>
      </x:c>
      <x:c t="n" s="0">
        <x:v>53.66268</x:v>
      </x:c>
      <x:c t="n" s="0">
        <x:v>62.2068</x:v>
      </x:c>
      <x:c t="n" s="0">
        <x:v>-30.06697</x:v>
      </x:c>
      <x:c t="n" s="0">
        <x:v>-25.21553</x:v>
      </x:c>
      <x:c t="n" s="0">
        <x:v>-17.30131</x:v>
      </x:c>
      <x:c t="n" s="0">
        <x:v>-13.73918</x:v>
      </x:c>
      <x:c t="n" s="0">
        <x:v>-1.129417</x:v>
      </x:c>
      <x:c t="n" s="0">
        <x:v>-5.261647</x:v>
      </x:c>
      <x:c t="n" s="0">
        <x:v>0.5879521</x:v>
      </x:c>
      <x:c t="n" s="0">
        <x:v>3.95132</x:v>
      </x:c>
      <x:c t="n" s="0">
        <x:v>7.839708</x:v>
      </x:c>
      <x:c t="n" s="0">
        <x:v>12.58597</x:v>
      </x:c>
      <x:c t="n" s="0">
        <x:v>15.91558</x:v>
      </x:c>
      <x:c t="n" s="0">
        <x:v>15.82729</x:v>
      </x:c>
      <x:c t="n" s="0">
        <x:v>17.53643</x:v>
      </x:c>
      <x:c t="n" s="0">
        <x:v>11.62762</x:v>
      </x:c>
      <x:c t="n" s="0">
        <x:v>18.27626</x:v>
      </x:c>
      <x:c t="n" s="0">
        <x:v>15.79023</x:v>
      </x:c>
      <x:c t="n" s="0">
        <x:v>15.77464</x:v>
      </x:c>
      <x:c t="n" s="0">
        <x:v>17.22379</x:v>
      </x:c>
      <x:c t="n" s="0">
        <x:v>17.76562</x:v>
      </x:c>
      <x:c t="n" s="0">
        <x:v>21.63905</x:v>
      </x:c>
      <x:c t="n" s="0">
        <x:v>23.21522</x:v>
      </x:c>
      <x:c t="n" s="0">
        <x:v>26.77182</x:v>
      </x:c>
      <x:c t="n" s="0">
        <x:v>26.94031</x:v>
      </x:c>
      <x:c t="n" s="0">
        <x:v>26.52177</x:v>
      </x:c>
      <x:c t="n" s="0">
        <x:v>25.42137</x:v>
      </x:c>
      <x:c t="n" s="0">
        <x:v>23.74646</x:v>
      </x:c>
      <x:c t="n" s="0">
        <x:v>23.08567</x:v>
      </x:c>
      <x:c t="n" s="0">
        <x:v>19.99774</x:v>
      </x:c>
      <x:c t="n" s="0">
        <x:v>16.26506</x:v>
      </x:c>
      <x:c t="n" s="0">
        <x:v>17.3722</x:v>
      </x:c>
      <x:c t="n" s="0">
        <x:v>6.929585</x:v>
      </x:c>
      <x:c t="n" s="0">
        <x:v>6.050789</x:v>
      </x:c>
      <x:c t="n" s="0">
        <x:v>6.819439</x:v>
      </x:c>
      <x:c t="n" s="0">
        <x:v>4.415802</x:v>
      </x:c>
      <x:c t="n" s="0">
        <x:v>4.392588</x:v>
      </x:c>
      <x:c t="n" s="0">
        <x:v>5.566915</x:v>
      </x:c>
      <x:c t="n" s="0">
        <x:v>-30.06697</x:v>
      </x:c>
      <x:c t="n" s="0">
        <x:v>-29.16826</x:v>
      </x:c>
      <x:c t="n" s="0">
        <x:v>-21.93035</x:v>
      </x:c>
      <x:c t="n" s="0">
        <x:v>-13.91898</x:v>
      </x:c>
      <x:c t="n" s="0">
        <x:v>0.1269419</x:v>
      </x:c>
      <x:c t="n" s="0">
        <x:v>-10.0405</x:v>
      </x:c>
      <x:c t="n" s="0">
        <x:v>5.735432</x:v>
      </x:c>
      <x:c t="n" s="0">
        <x:v>1.701732</x:v>
      </x:c>
      <x:c t="n" s="0">
        <x:v>3.63708</x:v>
      </x:c>
      <x:c t="n" s="0">
        <x:v>13.48545</x:v>
      </x:c>
      <x:c t="n" s="0">
        <x:v>10.6166</x:v>
      </x:c>
      <x:c t="n" s="0">
        <x:v>10.68951</x:v>
      </x:c>
      <x:c t="n" s="0">
        <x:v>19.47876</x:v>
      </x:c>
      <x:c t="n" s="0">
        <x:v>7.018848</x:v>
      </x:c>
      <x:c t="n" s="0">
        <x:v>20.44164</x:v>
      </x:c>
      <x:c t="n" s="0">
        <x:v>16.9525</x:v>
      </x:c>
      <x:c t="n" s="0">
        <x:v>10.161</x:v>
      </x:c>
      <x:c t="n" s="0">
        <x:v>17.25963</x:v>
      </x:c>
      <x:c t="n" s="0">
        <x:v>17.24267</x:v>
      </x:c>
      <x:c t="n" s="0">
        <x:v>17.73005</x:v>
      </x:c>
      <x:c t="n" s="0">
        <x:v>23.90885</x:v>
      </x:c>
      <x:c t="n" s="0">
        <x:v>27.01958</x:v>
      </x:c>
      <x:c t="n" s="0">
        <x:v>28.24749</x:v>
      </x:c>
      <x:c t="n" s="0">
        <x:v>26.68232</x:v>
      </x:c>
      <x:c t="n" s="0">
        <x:v>24.72304</x:v>
      </x:c>
      <x:c t="n" s="0">
        <x:v>23.95419</x:v>
      </x:c>
      <x:c t="n" s="0">
        <x:v>21.49216</x:v>
      </x:c>
      <x:c t="n" s="0">
        <x:v>20.05713</x:v>
      </x:c>
      <x:c t="n" s="0">
        <x:v>14.33041</x:v>
      </x:c>
      <x:c t="n" s="0">
        <x:v>16.10551</x:v>
      </x:c>
      <x:c t="n" s="0">
        <x:v>5.826766</x:v>
      </x:c>
      <x:c t="n" s="0">
        <x:v>4.837584</x:v>
      </x:c>
      <x:c t="n" s="0">
        <x:v>5.919166</x:v>
      </x:c>
      <x:c t="n" s="0">
        <x:v>5.698586</x:v>
      </x:c>
      <x:c t="n" s="0">
        <x:v>5.046114</x:v>
      </x:c>
      <x:c t="n" s="0">
        <x:v>5.921369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43942.9281481481</x:v>
      </x:c>
      <x:c t="n" s="7">
        <x:v>43942.9281481481</x:v>
      </x:c>
      <x:c t="n" s="0">
        <x:v>35.11874</x:v>
      </x:c>
      <x:c t="n" s="0">
        <x:v>54.20069</x:v>
      </x:c>
      <x:c t="n" s="0">
        <x:v>62.34454</x:v>
      </x:c>
      <x:c t="n" s="0">
        <x:v>68.57503</x:v>
      </x:c>
      <x:c t="n" s="0">
        <x:v>-30.06697</x:v>
      </x:c>
      <x:c t="n" s="0">
        <x:v>-25.82514</x:v>
      </x:c>
      <x:c t="n" s="0">
        <x:v>-17.73826</x:v>
      </x:c>
      <x:c t="n" s="0">
        <x:v>-13.765</x:v>
      </x:c>
      <x:c t="n" s="0">
        <x:v>-0.8713202</x:v>
      </x:c>
      <x:c t="n" s="0">
        <x:v>-5.706714</x:v>
      </x:c>
      <x:c t="n" s="0">
        <x:v>1.831642</x:v>
      </x:c>
      <x:c t="n" s="0">
        <x:v>3.779092</x:v>
      </x:c>
      <x:c t="n" s="0">
        <x:v>7.427682</x:v>
      </x:c>
      <x:c t="n" s="0">
        <x:v>12.72946</x:v>
      </x:c>
      <x:c t="n" s="0">
        <x:v>15.4276</x:v>
      </x:c>
      <x:c t="n" s="0">
        <x:v>15.36365</x:v>
      </x:c>
      <x:c t="n" s="0">
        <x:v>18.15185</x:v>
      </x:c>
      <x:c t="n" s="0">
        <x:v>11.19188</x:v>
      </x:c>
      <x:c t="n" s="0">
        <x:v>18.15893</x:v>
      </x:c>
      <x:c t="n" s="0">
        <x:v>16.29771</x:v>
      </x:c>
      <x:c t="n" s="0">
        <x:v>15.53158</x:v>
      </x:c>
      <x:c t="n" s="0">
        <x:v>17.11982</x:v>
      </x:c>
      <x:c t="n" s="0">
        <x:v>17.96712</x:v>
      </x:c>
      <x:c t="n" s="0">
        <x:v>21.35909</x:v>
      </x:c>
      <x:c t="n" s="0">
        <x:v>23.21973</x:v>
      </x:c>
      <x:c t="n" s="0">
        <x:v>26.62462</x:v>
      </x:c>
      <x:c t="n" s="0">
        <x:v>27.52744</x:v>
      </x:c>
      <x:c t="n" s="0">
        <x:v>26.08818</x:v>
      </x:c>
      <x:c t="n" s="0">
        <x:v>25.43003</x:v>
      </x:c>
      <x:c t="n" s="0">
        <x:v>23.84806</x:v>
      </x:c>
      <x:c t="n" s="0">
        <x:v>22.97117</x:v>
      </x:c>
      <x:c t="n" s="0">
        <x:v>19.79148</x:v>
      </x:c>
      <x:c t="n" s="0">
        <x:v>16.24712</x:v>
      </x:c>
      <x:c t="n" s="0">
        <x:v>17.07132</x:v>
      </x:c>
      <x:c t="n" s="0">
        <x:v>6.74494</x:v>
      </x:c>
      <x:c t="n" s="0">
        <x:v>5.982265</x:v>
      </x:c>
      <x:c t="n" s="0">
        <x:v>6.775329</x:v>
      </x:c>
      <x:c t="n" s="0">
        <x:v>4.918368</x:v>
      </x:c>
      <x:c t="n" s="0">
        <x:v>4.547306</x:v>
      </x:c>
      <x:c t="n" s="0">
        <x:v>5.575595</x:v>
      </x:c>
      <x:c t="n" s="0">
        <x:v>-30.06697</x:v>
      </x:c>
      <x:c t="n" s="0">
        <x:v>-29.16826</x:v>
      </x:c>
      <x:c t="n" s="0">
        <x:v>-21.93035</x:v>
      </x:c>
      <x:c t="n" s="0">
        <x:v>-13.91898</x:v>
      </x:c>
      <x:c t="n" s="0">
        <x:v>1.043632</x:v>
      </x:c>
      <x:c t="n" s="0">
        <x:v>-10.0405</x:v>
      </x:c>
      <x:c t="n" s="0">
        <x:v>5.735432</x:v>
      </x:c>
      <x:c t="n" s="0">
        <x:v>4.4091</x:v>
      </x:c>
      <x:c t="n" s="0">
        <x:v>3.63708</x:v>
      </x:c>
      <x:c t="n" s="0">
        <x:v>12.95997</x:v>
      </x:c>
      <x:c t="n" s="0">
        <x:v>9.102273</x:v>
      </x:c>
      <x:c t="n" s="0">
        <x:v>10.15763</x:v>
      </x:c>
      <x:c t="n" s="0">
        <x:v>21.8397</x:v>
      </x:c>
      <x:c t="n" s="0">
        <x:v>13.14574</x:v>
      </x:c>
      <x:c t="n" s="0">
        <x:v>15.37144</x:v>
      </x:c>
      <x:c t="n" s="0">
        <x:v>18.14796</x:v>
      </x:c>
      <x:c t="n" s="0">
        <x:v>15.37516</x:v>
      </x:c>
      <x:c t="n" s="0">
        <x:v>16.80778</x:v>
      </x:c>
      <x:c t="n" s="0">
        <x:v>18.18087</x:v>
      </x:c>
      <x:c t="n" s="0">
        <x:v>18.92426</x:v>
      </x:c>
      <x:c t="n" s="0">
        <x:v>23.53962</x:v>
      </x:c>
      <x:c t="n" s="0">
        <x:v>27.45081</x:v>
      </x:c>
      <x:c t="n" s="0">
        <x:v>28.59807</x:v>
      </x:c>
      <x:c t="n" s="0">
        <x:v>21.37029</x:v>
      </x:c>
      <x:c t="n" s="0">
        <x:v>27.05738</x:v>
      </x:c>
      <x:c t="n" s="0">
        <x:v>25.28938</x:v>
      </x:c>
      <x:c t="n" s="0">
        <x:v>21.11213</x:v>
      </x:c>
      <x:c t="n" s="0">
        <x:v>19.24984</x:v>
      </x:c>
      <x:c t="n" s="0">
        <x:v>16.60902</x:v>
      </x:c>
      <x:c t="n" s="0">
        <x:v>15.83905</x:v>
      </x:c>
      <x:c t="n" s="0">
        <x:v>5.23951</x:v>
      </x:c>
      <x:c t="n" s="0">
        <x:v>5.432082</x:v>
      </x:c>
      <x:c t="n" s="0">
        <x:v>6.277969</x:v>
      </x:c>
      <x:c t="n" s="0">
        <x:v>6.750141</x:v>
      </x:c>
      <x:c t="n" s="0">
        <x:v>4.814015</x:v>
      </x:c>
      <x:c t="n" s="0">
        <x:v>5.781364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43942.9281481481</x:v>
      </x:c>
      <x:c t="n" s="7">
        <x:v>43942.9281481481</x:v>
      </x:c>
      <x:c t="n" s="0">
        <x:v>35.68775</x:v>
      </x:c>
      <x:c t="n" s="0">
        <x:v>54.20069</x:v>
      </x:c>
      <x:c t="n" s="0">
        <x:v>62.43509</x:v>
      </x:c>
      <x:c t="n" s="0">
        <x:v>67.28836</x:v>
      </x:c>
      <x:c t="n" s="0">
        <x:v>-30.06697</x:v>
      </x:c>
      <x:c t="n" s="0">
        <x:v>-26.42346</x:v>
      </x:c>
      <x:c t="n" s="0">
        <x:v>-18.14978</x:v>
      </x:c>
      <x:c t="n" s="0">
        <x:v>-13.78717</x:v>
      </x:c>
      <x:c t="n" s="0">
        <x:v>-0.3634105</x:v>
      </x:c>
      <x:c t="n" s="0">
        <x:v>-6.126632</x:v>
      </x:c>
      <x:c t="n" s="0">
        <x:v>2.669052</x:v>
      </x:c>
      <x:c t="n" s="0">
        <x:v>4.197262</x:v>
      </x:c>
      <x:c t="n" s="0">
        <x:v>7.021339</x:v>
      </x:c>
      <x:c t="n" s="0">
        <x:v>12.30386</x:v>
      </x:c>
      <x:c t="n" s="0">
        <x:v>14.84197</x:v>
      </x:c>
      <x:c t="n" s="0">
        <x:v>14.75235</x:v>
      </x:c>
      <x:c t="n" s="0">
        <x:v>19.22779</x:v>
      </x:c>
      <x:c t="n" s="0">
        <x:v>13.01448</x:v>
      </x:c>
      <x:c t="n" s="0">
        <x:v>17.982</x:v>
      </x:c>
      <x:c t="n" s="0">
        <x:v>16.52946</x:v>
      </x:c>
      <x:c t="n" s="0">
        <x:v>15.17786</x:v>
      </x:c>
      <x:c t="n" s="0">
        <x:v>17.12939</x:v>
      </x:c>
      <x:c t="n" s="0">
        <x:v>18.00545</x:v>
      </x:c>
      <x:c t="n" s="0">
        <x:v>20.97685</x:v>
      </x:c>
      <x:c t="n" s="0">
        <x:v>22.77837</x:v>
      </x:c>
      <x:c t="n" s="0">
        <x:v>27.05099</x:v>
      </x:c>
      <x:c t="n" s="0">
        <x:v>27.22527</x:v>
      </x:c>
      <x:c t="n" s="0">
        <x:v>25.83291</x:v>
      </x:c>
      <x:c t="n" s="0">
        <x:v>25.33964</x:v>
      </x:c>
      <x:c t="n" s="0">
        <x:v>24.02707</x:v>
      </x:c>
      <x:c t="n" s="0">
        <x:v>22.80675</x:v>
      </x:c>
      <x:c t="n" s="0">
        <x:v>19.90892</x:v>
      </x:c>
      <x:c t="n" s="0">
        <x:v>16.05137</x:v>
      </x:c>
      <x:c t="n" s="0">
        <x:v>17.02828</x:v>
      </x:c>
      <x:c t="n" s="0">
        <x:v>6.629858</x:v>
      </x:c>
      <x:c t="n" s="0">
        <x:v>5.771675</x:v>
      </x:c>
      <x:c t="n" s="0">
        <x:v>6.723225</x:v>
      </x:c>
      <x:c t="n" s="0">
        <x:v>4.819043</x:v>
      </x:c>
      <x:c t="n" s="0">
        <x:v>4.652387</x:v>
      </x:c>
      <x:c t="n" s="0">
        <x:v>5.530285</x:v>
      </x:c>
      <x:c t="n" s="0">
        <x:v>-30.06697</x:v>
      </x:c>
      <x:c t="n" s="0">
        <x:v>-29.16826</x:v>
      </x:c>
      <x:c t="n" s="0">
        <x:v>-21.93035</x:v>
      </x:c>
      <x:c t="n" s="0">
        <x:v>-13.91898</x:v>
      </x:c>
      <x:c t="n" s="0">
        <x:v>1.80015</x:v>
      </x:c>
      <x:c t="n" s="0">
        <x:v>-10.0405</x:v>
      </x:c>
      <x:c t="n" s="0">
        <x:v>5.735432</x:v>
      </x:c>
      <x:c t="n" s="0">
        <x:v>6.064151</x:v>
      </x:c>
      <x:c t="n" s="0">
        <x:v>3.005975</x:v>
      </x:c>
      <x:c t="n" s="0">
        <x:v>2.945043</x:v>
      </x:c>
      <x:c t="n" s="0">
        <x:v>6.757425</x:v>
      </x:c>
      <x:c t="n" s="0">
        <x:v>-0.3966798</x:v>
      </x:c>
      <x:c t="n" s="0">
        <x:v>22.81442</x:v>
      </x:c>
      <x:c t="n" s="0">
        <x:v>18.28873</x:v>
      </x:c>
      <x:c t="n" s="0">
        <x:v>19.21216</x:v>
      </x:c>
      <x:c t="n" s="0">
        <x:v>18.30958</x:v>
      </x:c>
      <x:c t="n" s="0">
        <x:v>6.439481</x:v>
      </x:c>
      <x:c t="n" s="0">
        <x:v>18.15019</x:v>
      </x:c>
      <x:c t="n" s="0">
        <x:v>20.31391</x:v>
      </x:c>
      <x:c t="n" s="0">
        <x:v>20.50824</x:v>
      </x:c>
      <x:c t="n" s="0">
        <x:v>18.94107</x:v>
      </x:c>
      <x:c t="n" s="0">
        <x:v>28.16873</x:v>
      </x:c>
      <x:c t="n" s="0">
        <x:v>26.93503</x:v>
      </x:c>
      <x:c t="n" s="0">
        <x:v>25.01496</x:v>
      </x:c>
      <x:c t="n" s="0">
        <x:v>24.62511</x:v>
      </x:c>
      <x:c t="n" s="0">
        <x:v>24.08599</x:v>
      </x:c>
      <x:c t="n" s="0">
        <x:v>22.1218</x:v>
      </x:c>
      <x:c t="n" s="0">
        <x:v>19.436</x:v>
      </x:c>
      <x:c t="n" s="0">
        <x:v>13.18418</x:v>
      </x:c>
      <x:c t="n" s="0">
        <x:v>15.73731</x:v>
      </x:c>
      <x:c t="n" s="0">
        <x:v>5.546939</x:v>
      </x:c>
      <x:c t="n" s="0">
        <x:v>5.755725</x:v>
      </x:c>
      <x:c t="n" s="0">
        <x:v>6.483822</x:v>
      </x:c>
      <x:c t="n" s="0">
        <x:v>3.891829</x:v>
      </x:c>
      <x:c t="n" s="0">
        <x:v>5.172916</x:v>
      </x:c>
      <x:c t="n" s="0">
        <x:v>5.275273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43942.9281481481</x:v>
      </x:c>
      <x:c t="n" s="7">
        <x:v>43942.9281481481</x:v>
      </x:c>
      <x:c t="n" s="0">
        <x:v>33.89792</x:v>
      </x:c>
      <x:c t="n" s="0">
        <x:v>54.20069</x:v>
      </x:c>
      <x:c t="n" s="0">
        <x:v>53.1927</x:v>
      </x:c>
      <x:c t="n" s="0">
        <x:v>62.2068</x:v>
      </x:c>
      <x:c t="n" s="0">
        <x:v>-30.06697</x:v>
      </x:c>
      <x:c t="n" s="0">
        <x:v>-27.0092</x:v>
      </x:c>
      <x:c t="n" s="0">
        <x:v>-18.53501</x:v>
      </x:c>
      <x:c t="n" s="0">
        <x:v>-13.80621</x:v>
      </x:c>
      <x:c t="n" s="0">
        <x:v>0.02779163</x:v>
      </x:c>
      <x:c t="n" s="0">
        <x:v>-6.520496</x:v>
      </x:c>
      <x:c t="n" s="0">
        <x:v>3.275163</x:v>
      </x:c>
      <x:c t="n" s="0">
        <x:v>4.525047</x:v>
      </x:c>
      <x:c t="n" s="0">
        <x:v>6.606565</x:v>
      </x:c>
      <x:c t="n" s="0">
        <x:v>11.70377</x:v>
      </x:c>
      <x:c t="n" s="0">
        <x:v>14.27055</x:v>
      </x:c>
      <x:c t="n" s="0">
        <x:v>14.08967</x:v>
      </x:c>
      <x:c t="n" s="0">
        <x:v>19.83045</x:v>
      </x:c>
      <x:c t="n" s="0">
        <x:v>14.27919</x:v>
      </x:c>
      <x:c t="n" s="0">
        <x:v>18.63237</x:v>
      </x:c>
      <x:c t="n" s="0">
        <x:v>17.03427</x:v>
      </x:c>
      <x:c t="n" s="0">
        <x:v>14.57162</x:v>
      </x:c>
      <x:c t="n" s="0">
        <x:v>18.16488</x:v>
      </x:c>
      <x:c t="n" s="0">
        <x:v>19.1391</x:v>
      </x:c>
      <x:c t="n" s="0">
        <x:v>21.26435</x:v>
      </x:c>
      <x:c t="n" s="0">
        <x:v>23.27649</x:v>
      </x:c>
      <x:c t="n" s="0">
        <x:v>27.21702</x:v>
      </x:c>
      <x:c t="n" s="0">
        <x:v>27.45493</x:v>
      </x:c>
      <x:c t="n" s="0">
        <x:v>25.86599</x:v>
      </x:c>
      <x:c t="n" s="0">
        <x:v>25.24405</x:v>
      </x:c>
      <x:c t="n" s="0">
        <x:v>24.00285</x:v>
      </x:c>
      <x:c t="n" s="0">
        <x:v>22.62347</x:v>
      </x:c>
      <x:c t="n" s="0">
        <x:v>19.902</x:v>
      </x:c>
      <x:c t="n" s="0">
        <x:v>16.14222</x:v>
      </x:c>
      <x:c t="n" s="0">
        <x:v>17.17092</x:v>
      </x:c>
      <x:c t="n" s="0">
        <x:v>6.58869</x:v>
      </x:c>
      <x:c t="n" s="0">
        <x:v>5.716941</x:v>
      </x:c>
      <x:c t="n" s="0">
        <x:v>6.594262</x:v>
      </x:c>
      <x:c t="n" s="0">
        <x:v>4.799353</x:v>
      </x:c>
      <x:c t="n" s="0">
        <x:v>4.725303</x:v>
      </x:c>
      <x:c t="n" s="0">
        <x:v>5.577197</x:v>
      </x:c>
      <x:c t="n" s="0">
        <x:v>-30.06697</x:v>
      </x:c>
      <x:c t="n" s="0">
        <x:v>-29.16826</x:v>
      </x:c>
      <x:c t="n" s="0">
        <x:v>-21.93035</x:v>
      </x:c>
      <x:c t="n" s="0">
        <x:v>-13.91898</x:v>
      </x:c>
      <x:c t="n" s="0">
        <x:v>1.80015</x:v>
      </x:c>
      <x:c t="n" s="0">
        <x:v>-10.14446</x:v>
      </x:c>
      <x:c t="n" s="0">
        <x:v>6.265275</x:v>
      </x:c>
      <x:c t="n" s="0">
        <x:v>6.495359</x:v>
      </x:c>
      <x:c t="n" s="0">
        <x:v>2.773437</x:v>
      </x:c>
      <x:c t="n" s="0">
        <x:v>2.945043</x:v>
      </x:c>
      <x:c t="n" s="0">
        <x:v>6.757425</x:v>
      </x:c>
      <x:c t="n" s="0">
        <x:v>-0.3966798</x:v>
      </x:c>
      <x:c t="n" s="0">
        <x:v>20.35704</x:v>
      </x:c>
      <x:c t="n" s="0">
        <x:v>18.02737</x:v>
      </x:c>
      <x:c t="n" s="0">
        <x:v>20.67681</x:v>
      </x:c>
      <x:c t="n" s="0">
        <x:v>18.09703</x:v>
      </x:c>
      <x:c t="n" s="0">
        <x:v>12.67504</x:v>
      </x:c>
      <x:c t="n" s="0">
        <x:v>21.14669</x:v>
      </x:c>
      <x:c t="n" s="0">
        <x:v>23.52122</x:v>
      </x:c>
      <x:c t="n" s="0">
        <x:v>22.75008</x:v>
      </x:c>
      <x:c t="n" s="0">
        <x:v>27.12903</x:v>
      </x:c>
      <x:c t="n" s="0">
        <x:v>28.77964</x:v>
      </x:c>
      <x:c t="n" s="0">
        <x:v>28.19336</x:v>
      </x:c>
      <x:c t="n" s="0">
        <x:v>25.48775</x:v>
      </x:c>
      <x:c t="n" s="0">
        <x:v>23.11198</x:v>
      </x:c>
      <x:c t="n" s="0">
        <x:v>22.83694</x:v>
      </x:c>
      <x:c t="n" s="0">
        <x:v>20.95501</x:v>
      </x:c>
      <x:c t="n" s="0">
        <x:v>20.04044</x:v>
      </x:c>
      <x:c t="n" s="0">
        <x:v>17.95424</x:v>
      </x:c>
      <x:c t="n" s="0">
        <x:v>20.03273</x:v>
      </x:c>
      <x:c t="n" s="0">
        <x:v>7.324419</x:v>
      </x:c>
      <x:c t="n" s="0">
        <x:v>5.728872</x:v>
      </x:c>
      <x:c t="n" s="0">
        <x:v>7.638587</x:v>
      </x:c>
      <x:c t="n" s="0">
        <x:v>4.639401</x:v>
      </x:c>
      <x:c t="n" s="0">
        <x:v>5.597786</x:v>
      </x:c>
      <x:c t="n" s="0">
        <x:v>6.378866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43942.9281481481</x:v>
      </x:c>
      <x:c t="n" s="7">
        <x:v>43942.9281481481</x:v>
      </x:c>
      <x:c t="n" s="0">
        <x:v>34.84925</x:v>
      </x:c>
      <x:c t="n" s="0">
        <x:v>54.20069</x:v>
      </x:c>
      <x:c t="n" s="0">
        <x:v>57.72381</x:v>
      </x:c>
      <x:c t="n" s="0">
        <x:v>63.0783</x:v>
      </x:c>
      <x:c t="n" s="0">
        <x:v>-30.06697</x:v>
      </x:c>
      <x:c t="n" s="0">
        <x:v>-27.58055</x:v>
      </x:c>
      <x:c t="n" s="0">
        <x:v>-18.89335</x:v>
      </x:c>
      <x:c t="n" s="0">
        <x:v>-13.82253</x:v>
      </x:c>
      <x:c t="n" s="0">
        <x:v>0.3360772</x:v>
      </x:c>
      <x:c t="n" s="0">
        <x:v>-6.932294</x:v>
      </x:c>
      <x:c t="n" s="0">
        <x:v>4.465734</x:v>
      </x:c>
      <x:c t="n" s="0">
        <x:v>5.298483</x:v>
      </x:c>
      <x:c t="n" s="0">
        <x:v>6.217996</x:v>
      </x:c>
      <x:c t="n" s="0">
        <x:v>11.11615</x:v>
      </x:c>
      <x:c t="n" s="0">
        <x:v>13.7149</x:v>
      </x:c>
      <x:c t="n" s="0">
        <x:v>13.43071</x:v>
      </x:c>
      <x:c t="n" s="0">
        <x:v>19.34103</x:v>
      </x:c>
      <x:c t="n" s="0">
        <x:v>14.99278</x:v>
      </x:c>
      <x:c t="n" s="0">
        <x:v>18.31274</x:v>
      </x:c>
      <x:c t="n" s="0">
        <x:v>16.60344</x:v>
      </x:c>
      <x:c t="n" s="0">
        <x:v>15.86521</x:v>
      </x:c>
      <x:c t="n" s="0">
        <x:v>17.97314</x:v>
      </x:c>
      <x:c t="n" s="0">
        <x:v>19.52273</x:v>
      </x:c>
      <x:c t="n" s="0">
        <x:v>21.07102</x:v>
      </x:c>
      <x:c t="n" s="0">
        <x:v>23.68944</x:v>
      </x:c>
      <x:c t="n" s="0">
        <x:v>27.37767</x:v>
      </x:c>
      <x:c t="n" s="0">
        <x:v>27.3363</x:v>
      </x:c>
      <x:c t="n" s="0">
        <x:v>25.72293</x:v>
      </x:c>
      <x:c t="n" s="0">
        <x:v>25.04512</x:v>
      </x:c>
      <x:c t="n" s="0">
        <x:v>23.83106</x:v>
      </x:c>
      <x:c t="n" s="0">
        <x:v>22.44792</x:v>
      </x:c>
      <x:c t="n" s="0">
        <x:v>19.65894</x:v>
      </x:c>
      <x:c t="n" s="0">
        <x:v>16.07534</x:v>
      </x:c>
      <x:c t="n" s="0">
        <x:v>17.39403</x:v>
      </x:c>
      <x:c t="n" s="0">
        <x:v>6.687762</x:v>
      </x:c>
      <x:c t="n" s="0">
        <x:v>5.907204</x:v>
      </x:c>
      <x:c t="n" s="0">
        <x:v>6.889651</x:v>
      </x:c>
      <x:c t="n" s="0">
        <x:v>4.835577</x:v>
      </x:c>
      <x:c t="n" s="0">
        <x:v>4.708876</x:v>
      </x:c>
      <x:c t="n" s="0">
        <x:v>5.587444</x:v>
      </x:c>
      <x:c t="n" s="0">
        <x:v>-30.06697</x:v>
      </x:c>
      <x:c t="n" s="0">
        <x:v>-29.16826</x:v>
      </x:c>
      <x:c t="n" s="0">
        <x:v>-21.93035</x:v>
      </x:c>
      <x:c t="n" s="0">
        <x:v>-13.91898</x:v>
      </x:c>
      <x:c t="n" s="0">
        <x:v>1.80015</x:v>
      </x:c>
      <x:c t="n" s="0">
        <x:v>-10.9515</x:v>
      </x:c>
      <x:c t="n" s="0">
        <x:v>8.827563</x:v>
      </x:c>
      <x:c t="n" s="0">
        <x:v>8.700716</x:v>
      </x:c>
      <x:c t="n" s="0">
        <x:v>2.773437</x:v>
      </x:c>
      <x:c t="n" s="0">
        <x:v>2.945043</x:v>
      </x:c>
      <x:c t="n" s="0">
        <x:v>6.757425</x:v>
      </x:c>
      <x:c t="n" s="0">
        <x:v>10.75651</x:v>
      </x:c>
      <x:c t="n" s="0">
        <x:v>14.14261</x:v>
      </x:c>
      <x:c t="n" s="0">
        <x:v>17.74926</x:v>
      </x:c>
      <x:c t="n" s="0">
        <x:v>9.192245</x:v>
      </x:c>
      <x:c t="n" s="0">
        <x:v>12.83835</x:v>
      </x:c>
      <x:c t="n" s="0">
        <x:v>19.78376</x:v>
      </x:c>
      <x:c t="n" s="0">
        <x:v>15.97687</x:v>
      </x:c>
      <x:c t="n" s="0">
        <x:v>18.04953</x:v>
      </x:c>
      <x:c t="n" s="0">
        <x:v>19.49529</x:v>
      </x:c>
      <x:c t="n" s="0">
        <x:v>22.48932</x:v>
      </x:c>
      <x:c t="n" s="0">
        <x:v>29.87198</x:v>
      </x:c>
      <x:c t="n" s="0">
        <x:v>24.35458</x:v>
      </x:c>
      <x:c t="n" s="0">
        <x:v>26.70423</x:v>
      </x:c>
      <x:c t="n" s="0">
        <x:v>23.60082</x:v>
      </x:c>
      <x:c t="n" s="0">
        <x:v>21.47482</x:v>
      </x:c>
      <x:c t="n" s="0">
        <x:v>20.67278</x:v>
      </x:c>
      <x:c t="n" s="0">
        <x:v>17.12549</x:v>
      </x:c>
      <x:c t="n" s="0">
        <x:v>14.32445</x:v>
      </x:c>
      <x:c t="n" s="0">
        <x:v>16.09246</x:v>
      </x:c>
      <x:c t="n" s="0">
        <x:v>6.226804</x:v>
      </x:c>
      <x:c t="n" s="0">
        <x:v>5.832838</x:v>
      </x:c>
      <x:c t="n" s="0">
        <x:v>7.327027</x:v>
      </x:c>
      <x:c t="n" s="0">
        <x:v>4.592545</x:v>
      </x:c>
      <x:c t="n" s="0">
        <x:v>4.874377</x:v>
      </x:c>
      <x:c t="n" s="0">
        <x:v>4.937981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43942.9281481481</x:v>
      </x:c>
      <x:c t="n" s="7">
        <x:v>43942.9281481481</x:v>
      </x:c>
      <x:c t="n" s="0">
        <x:v>35.96121</x:v>
      </x:c>
      <x:c t="n" s="0">
        <x:v>54.20069</x:v>
      </x:c>
      <x:c t="n" s="0">
        <x:v>62.05572</x:v>
      </x:c>
      <x:c t="n" s="0">
        <x:v>66.08861</x:v>
      </x:c>
      <x:c t="n" s="0">
        <x:v>-30.06697</x:v>
      </x:c>
      <x:c t="n" s="0">
        <x:v>-28.13646</x:v>
      </x:c>
      <x:c t="n" s="0">
        <x:v>-19.28022</x:v>
      </x:c>
      <x:c t="n" s="0">
        <x:v>-13.89545</x:v>
      </x:c>
      <x:c t="n" s="0">
        <x:v>0.5830746</x:v>
      </x:c>
      <x:c t="n" s="0">
        <x:v>-7.332921</x:v>
      </x:c>
      <x:c t="n" s="0">
        <x:v>5.443709</x:v>
      </x:c>
      <x:c t="n" s="0">
        <x:v>5.993495</x:v>
      </x:c>
      <x:c t="n" s="0">
        <x:v>5.814653</x:v>
      </x:c>
      <x:c t="n" s="0">
        <x:v>11.17071</x:v>
      </x:c>
      <x:c t="n" s="0">
        <x:v>13.66879</x:v>
      </x:c>
      <x:c t="n" s="0">
        <x:v>13.66011</x:v>
      </x:c>
      <x:c t="n" s="0">
        <x:v>18.8744</x:v>
      </x:c>
      <x:c t="n" s="0">
        <x:v>15.98204</x:v>
      </x:c>
      <x:c t="n" s="0">
        <x:v>17.70226</x:v>
      </x:c>
      <x:c t="n" s="0">
        <x:v>16.93085</x:v>
      </x:c>
      <x:c t="n" s="0">
        <x:v>15.51452</x:v>
      </x:c>
      <x:c t="n" s="0">
        <x:v>18.08694</x:v>
      </x:c>
      <x:c t="n" s="0">
        <x:v>19.55043</x:v>
      </x:c>
      <x:c t="n" s="0">
        <x:v>21.11227</x:v>
      </x:c>
      <x:c t="n" s="0">
        <x:v>24.11179</x:v>
      </x:c>
      <x:c t="n" s="0">
        <x:v>27.5576</x:v>
      </x:c>
      <x:c t="n" s="0">
        <x:v>26.90017</x:v>
      </x:c>
      <x:c t="n" s="0">
        <x:v>25.70897</x:v>
      </x:c>
      <x:c t="n" s="0">
        <x:v>24.90771</x:v>
      </x:c>
      <x:c t="n" s="0">
        <x:v>23.55974</x:v>
      </x:c>
      <x:c t="n" s="0">
        <x:v>22.12939</x:v>
      </x:c>
      <x:c t="n" s="0">
        <x:v>19.47709</x:v>
      </x:c>
      <x:c t="n" s="0">
        <x:v>15.94058</x:v>
      </x:c>
      <x:c t="n" s="0">
        <x:v>17.17971</x:v>
      </x:c>
      <x:c t="n" s="0">
        <x:v>6.525425</x:v>
      </x:c>
      <x:c t="n" s="0">
        <x:v>5.91</x:v>
      </x:c>
      <x:c t="n" s="0">
        <x:v>6.878871</x:v>
      </x:c>
      <x:c t="n" s="0">
        <x:v>4.643142</x:v>
      </x:c>
      <x:c t="n" s="0">
        <x:v>4.79278</x:v>
      </x:c>
      <x:c t="n" s="0">
        <x:v>5.582489</x:v>
      </x:c>
      <x:c t="n" s="0">
        <x:v>-30.06697</x:v>
      </x:c>
      <x:c t="n" s="0">
        <x:v>-29.16826</x:v>
      </x:c>
      <x:c t="n" s="0">
        <x:v>-24.02286</x:v>
      </x:c>
      <x:c t="n" s="0">
        <x:v>-15.00886</x:v>
      </x:c>
      <x:c t="n" s="0">
        <x:v>1.80015</x:v>
      </x:c>
      <x:c t="n" s="0">
        <x:v>-10.9515</x:v>
      </x:c>
      <x:c t="n" s="0">
        <x:v>8.827563</x:v>
      </x:c>
      <x:c t="n" s="0">
        <x:v>8.700716</x:v>
      </x:c>
      <x:c t="n" s="0">
        <x:v>1.144483</x:v>
      </x:c>
      <x:c t="n" s="0">
        <x:v>13.1695</x:v>
      </x:c>
      <x:c t="n" s="0">
        <x:v>14.95397</x:v>
      </x:c>
      <x:c t="n" s="0">
        <x:v>14.80291</x:v>
      </x:c>
      <x:c t="n" s="0">
        <x:v>15.77752</x:v>
      </x:c>
      <x:c t="n" s="0">
        <x:v>20.47859</x:v>
      </x:c>
      <x:c t="n" s="0">
        <x:v>6.970664</x:v>
      </x:c>
      <x:c t="n" s="0">
        <x:v>19.49762</x:v>
      </x:c>
      <x:c t="n" s="0">
        <x:v>10.6972</x:v>
      </x:c>
      <x:c t="n" s="0">
        <x:v>18.9154</x:v>
      </x:c>
      <x:c t="n" s="0">
        <x:v>20.49644</x:v>
      </x:c>
      <x:c t="n" s="0">
        <x:v>20.58224</x:v>
      </x:c>
      <x:c t="n" s="0">
        <x:v>25.83842</x:v>
      </x:c>
      <x:c t="n" s="0">
        <x:v>23.0828</x:v>
      </x:c>
      <x:c t="n" s="0">
        <x:v>22.55487</x:v>
      </x:c>
      <x:c t="n" s="0">
        <x:v>25.42601</x:v>
      </x:c>
      <x:c t="n" s="0">
        <x:v>24.42198</x:v>
      </x:c>
      <x:c t="n" s="0">
        <x:v>23.32129</x:v>
      </x:c>
      <x:c t="n" s="0">
        <x:v>19.87116</x:v>
      </x:c>
      <x:c t="n" s="0">
        <x:v>18.77707</x:v>
      </x:c>
      <x:c t="n" s="0">
        <x:v>14.44454</x:v>
      </x:c>
      <x:c t="n" s="0">
        <x:v>13.80472</x:v>
      </x:c>
      <x:c t="n" s="0">
        <x:v>6.482583</x:v>
      </x:c>
      <x:c t="n" s="0">
        <x:v>6.422627</x:v>
      </x:c>
      <x:c t="n" s="0">
        <x:v>7.525402</x:v>
      </x:c>
      <x:c t="n" s="0">
        <x:v>4.160738</x:v>
      </x:c>
      <x:c t="n" s="0">
        <x:v>5.558286</x:v>
      </x:c>
      <x:c t="n" s="0">
        <x:v>5.707256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43942.9281597222</x:v>
      </x:c>
      <x:c t="n" s="7">
        <x:v>43942.9281597222</x:v>
      </x:c>
      <x:c t="n" s="0">
        <x:v>34.98194</x:v>
      </x:c>
      <x:c t="n" s="0">
        <x:v>54.20069</x:v>
      </x:c>
      <x:c t="n" s="0">
        <x:v>48.37926</x:v>
      </x:c>
      <x:c t="n" s="0">
        <x:v>57.43559</x:v>
      </x:c>
      <x:c t="n" s="0">
        <x:v>-30.06697</x:v>
      </x:c>
      <x:c t="n" s="0">
        <x:v>-28.67451</x:v>
      </x:c>
      <x:c t="n" s="0">
        <x:v>-19.81188</x:v>
      </x:c>
      <x:c t="n" s="0">
        <x:v>-14.129</x:v>
      </x:c>
      <x:c t="n" s="0">
        <x:v>0.7834356</x:v>
      </x:c>
      <x:c t="n" s="0">
        <x:v>-7.706999</x:v>
      </x:c>
      <x:c t="n" s="0">
        <x:v>6.133725</x:v>
      </x:c>
      <x:c t="n" s="0">
        <x:v>6.510022</x:v>
      </x:c>
      <x:c t="n" s="0">
        <x:v>5.309667</x:v>
      </x:c>
      <x:c t="n" s="0">
        <x:v>11.52627</x:v>
      </x:c>
      <x:c t="n" s="0">
        <x:v>13.88179</x:v>
      </x:c>
      <x:c t="n" s="0">
        <x:v>13.84687</x:v>
      </x:c>
      <x:c t="n" s="0">
        <x:v>18.79747</x:v>
      </x:c>
      <x:c t="n" s="0">
        <x:v>17.21745</x:v>
      </x:c>
      <x:c t="n" s="0">
        <x:v>17.05439</x:v>
      </x:c>
      <x:c t="n" s="0">
        <x:v>16.71837</x:v>
      </x:c>
      <x:c t="n" s="0">
        <x:v>15.40339</x:v>
      </x:c>
      <x:c t="n" s="0">
        <x:v>17.69052</x:v>
      </x:c>
      <x:c t="n" s="0">
        <x:v>19.20298</x:v>
      </x:c>
      <x:c t="n" s="0">
        <x:v>21.01985</x:v>
      </x:c>
      <x:c t="n" s="0">
        <x:v>23.70854</x:v>
      </x:c>
      <x:c t="n" s="0">
        <x:v>27.17159</x:v>
      </x:c>
      <x:c t="n" s="0">
        <x:v>26.77482</x:v>
      </x:c>
      <x:c t="n" s="0">
        <x:v>25.52128</x:v>
      </x:c>
      <x:c t="n" s="0">
        <x:v>24.7786</x:v>
      </x:c>
      <x:c t="n" s="0">
        <x:v>23.4371</x:v>
      </x:c>
      <x:c t="n" s="0">
        <x:v>22.00186</x:v>
      </x:c>
      <x:c t="n" s="0">
        <x:v>19.31524</x:v>
      </x:c>
      <x:c t="n" s="0">
        <x:v>15.66906</x:v>
      </x:c>
      <x:c t="n" s="0">
        <x:v>16.71719</x:v>
      </x:c>
      <x:c t="n" s="0">
        <x:v>6.524301</x:v>
      </x:c>
      <x:c t="n" s="0">
        <x:v>5.933791</x:v>
      </x:c>
      <x:c t="n" s="0">
        <x:v>6.86738</x:v>
      </x:c>
      <x:c t="n" s="0">
        <x:v>4.502544</x:v>
      </x:c>
      <x:c t="n" s="0">
        <x:v>4.856037</x:v>
      </x:c>
      <x:c t="n" s="0">
        <x:v>5.752735</x:v>
      </x:c>
      <x:c t="n" s="0">
        <x:v>-30.06697</x:v>
      </x:c>
      <x:c t="n" s="0">
        <x:v>-29.16826</x:v>
      </x:c>
      <x:c t="n" s="0">
        <x:v>-26.03918</x:v>
      </x:c>
      <x:c t="n" s="0">
        <x:v>-15.82412</x:v>
      </x:c>
      <x:c t="n" s="0">
        <x:v>1.80015</x:v>
      </x:c>
      <x:c t="n" s="0">
        <x:v>-10.9515</x:v>
      </x:c>
      <x:c t="n" s="0">
        <x:v>8.827563</x:v>
      </x:c>
      <x:c t="n" s="0">
        <x:v>8.700716</x:v>
      </x:c>
      <x:c t="n" s="0">
        <x:v>-0.2405612</x:v>
      </x:c>
      <x:c t="n" s="0">
        <x:v>13.1695</x:v>
      </x:c>
      <x:c t="n" s="0">
        <x:v>14.95397</x:v>
      </x:c>
      <x:c t="n" s="0">
        <x:v>14.80291</x:v>
      </x:c>
      <x:c t="n" s="0">
        <x:v>18.65806</x:v>
      </x:c>
      <x:c t="n" s="0">
        <x:v>21.1064</x:v>
      </x:c>
      <x:c t="n" s="0">
        <x:v>8.351777</x:v>
      </x:c>
      <x:c t="n" s="0">
        <x:v>3.452661</x:v>
      </x:c>
      <x:c t="n" s="0">
        <x:v>16.24687</x:v>
      </x:c>
      <x:c t="n" s="0">
        <x:v>10.85462</x:v>
      </x:c>
      <x:c t="n" s="0">
        <x:v>13.22815</x:v>
      </x:c>
      <x:c t="n" s="0">
        <x:v>21.59571</x:v>
      </x:c>
      <x:c t="n" s="0">
        <x:v>19.40669</x:v>
      </x:c>
      <x:c t="n" s="0">
        <x:v>22.75918</x:v>
      </x:c>
      <x:c t="n" s="0">
        <x:v>26.9335</x:v>
      </x:c>
      <x:c t="n" s="0">
        <x:v>19.48031</x:v>
      </x:c>
      <x:c t="n" s="0">
        <x:v>23.50377</x:v>
      </x:c>
      <x:c t="n" s="0">
        <x:v>20.83563</x:v>
      </x:c>
      <x:c t="n" s="0">
        <x:v>22.12692</x:v>
      </x:c>
      <x:c t="n" s="0">
        <x:v>16.89107</x:v>
      </x:c>
      <x:c t="n" s="0">
        <x:v>14.09394</x:v>
      </x:c>
      <x:c t="n" s="0">
        <x:v>15.24951</x:v>
      </x:c>
      <x:c t="n" s="0">
        <x:v>6.158065</x:v>
      </x:c>
      <x:c t="n" s="0">
        <x:v>5.086576</x:v>
      </x:c>
      <x:c t="n" s="0">
        <x:v>7.472335</x:v>
      </x:c>
      <x:c t="n" s="0">
        <x:v>2.490006</x:v>
      </x:c>
      <x:c t="n" s="0">
        <x:v>3.990426</x:v>
      </x:c>
      <x:c t="n" s="0">
        <x:v>6.363459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43942.9281597222</x:v>
      </x:c>
      <x:c t="n" s="7">
        <x:v>43942.9281597222</x:v>
      </x:c>
      <x:c t="n" s="0">
        <x:v>33.86935</x:v>
      </x:c>
      <x:c t="n" s="0">
        <x:v>54.20069</x:v>
      </x:c>
      <x:c t="n" s="0">
        <x:v>55.65408</x:v>
      </x:c>
      <x:c t="n" s="0">
        <x:v>64.12566</x:v>
      </x:c>
      <x:c t="n" s="0">
        <x:v>-30.06697</x:v>
      </x:c>
      <x:c t="n" s="0">
        <x:v>-29.16826</x:v>
      </x:c>
      <x:c t="n" s="0">
        <x:v>-20.32392</x:v>
      </x:c>
      <x:c t="n" s="0">
        <x:v>-14.3389</x:v>
      </x:c>
      <x:c t="n" s="0">
        <x:v>0.9475228</x:v>
      </x:c>
      <x:c t="n" s="0">
        <x:v>-8.054145</x:v>
      </x:c>
      <x:c t="n" s="0">
        <x:v>6.64702</x:v>
      </x:c>
      <x:c t="n" s="0">
        <x:v>7.06749</x:v>
      </x:c>
      <x:c t="n" s="0">
        <x:v>4.826404</x:v>
      </x:c>
      <x:c t="n" s="0">
        <x:v>11.80846</x:v>
      </x:c>
      <x:c t="n" s="0">
        <x:v>14.05579</x:v>
      </x:c>
      <x:c t="n" s="0">
        <x:v>14.00024</x:v>
      </x:c>
      <x:c t="n" s="0">
        <x:v>18.7774</x:v>
      </x:c>
      <x:c t="n" s="0">
        <x:v>17.21122</x:v>
      </x:c>
      <x:c t="n" s="0">
        <x:v>16.60562</x:v>
      </x:c>
      <x:c t="n" s="0">
        <x:v>16.12833</x:v>
      </x:c>
      <x:c t="n" s="0">
        <x:v>15.57787</x:v>
      </x:c>
      <x:c t="n" s="0">
        <x:v>17.26987</x:v>
      </x:c>
      <x:c t="n" s="0">
        <x:v>18.72935</x:v>
      </x:c>
      <x:c t="n" s="0">
        <x:v>21.41755</x:v>
      </x:c>
      <x:c t="n" s="0">
        <x:v>23.34937</x:v>
      </x:c>
      <x:c t="n" s="0">
        <x:v>27.13309</x:v>
      </x:c>
      <x:c t="n" s="0">
        <x:v>27.0617</x:v>
      </x:c>
      <x:c t="n" s="0">
        <x:v>25.40094</x:v>
      </x:c>
      <x:c t="n" s="0">
        <x:v>25.01987</x:v>
      </x:c>
      <x:c t="n" s="0">
        <x:v>23.18323</x:v>
      </x:c>
      <x:c t="n" s="0">
        <x:v>21.82012</x:v>
      </x:c>
      <x:c t="n" s="0">
        <x:v>19.22803</x:v>
      </x:c>
      <x:c t="n" s="0">
        <x:v>15.6052</x:v>
      </x:c>
      <x:c t="n" s="0">
        <x:v>16.69169</x:v>
      </x:c>
      <x:c t="n" s="0">
        <x:v>6.470731</x:v>
      </x:c>
      <x:c t="n" s="0">
        <x:v>5.646008</x:v>
      </x:c>
      <x:c t="n" s="0">
        <x:v>6.933606</x:v>
      </x:c>
      <x:c t="n" s="0">
        <x:v>4.379</x:v>
      </x:c>
      <x:c t="n" s="0">
        <x:v>4.813652</x:v>
      </x:c>
      <x:c t="n" s="0">
        <x:v>5.774757</x:v>
      </x:c>
      <x:c t="n" s="0">
        <x:v>-30.06697</x:v>
      </x:c>
      <x:c t="n" s="0">
        <x:v>-29.16826</x:v>
      </x:c>
      <x:c t="n" s="0">
        <x:v>-26.03918</x:v>
      </x:c>
      <x:c t="n" s="0">
        <x:v>-15.82412</x:v>
      </x:c>
      <x:c t="n" s="0">
        <x:v>1.279119</x:v>
      </x:c>
      <x:c t="n" s="0">
        <x:v>-10.9515</x:v>
      </x:c>
      <x:c t="n" s="0">
        <x:v>8.77667</x:v>
      </x:c>
      <x:c t="n" s="0">
        <x:v>9.721274</x:v>
      </x:c>
      <x:c t="n" s="0">
        <x:v>8.990635</x:v>
      </x:c>
      <x:c t="n" s="0">
        <x:v>11.94843</x:v>
      </x:c>
      <x:c t="n" s="0">
        <x:v>14.95397</x:v>
      </x:c>
      <x:c t="n" s="0">
        <x:v>19.13893</x:v>
      </x:c>
      <x:c t="n" s="0">
        <x:v>18.65806</x:v>
      </x:c>
      <x:c t="n" s="0">
        <x:v>9.813164</x:v>
      </x:c>
      <x:c t="n" s="0">
        <x:v>12.65235</x:v>
      </x:c>
      <x:c t="n" s="0">
        <x:v>9.418137</x:v>
      </x:c>
      <x:c t="n" s="0">
        <x:v>13.80559</x:v>
      </x:c>
      <x:c t="n" s="0">
        <x:v>15.64188</x:v>
      </x:c>
      <x:c t="n" s="0">
        <x:v>18.00916</x:v>
      </x:c>
      <x:c t="n" s="0">
        <x:v>23.52459</x:v>
      </x:c>
      <x:c t="n" s="0">
        <x:v>25.59562</x:v>
      </x:c>
      <x:c t="n" s="0">
        <x:v>28.27556</x:v>
      </x:c>
      <x:c t="n" s="0">
        <x:v>30.07127</x:v>
      </x:c>
      <x:c t="n" s="0">
        <x:v>24.33219</x:v>
      </x:c>
      <x:c t="n" s="0">
        <x:v>26.43141</x:v>
      </x:c>
      <x:c t="n" s="0">
        <x:v>21.07845</x:v>
      </x:c>
      <x:c t="n" s="0">
        <x:v>20.92762</x:v>
      </x:c>
      <x:c t="n" s="0">
        <x:v>19.55245</x:v>
      </x:c>
      <x:c t="n" s="0">
        <x:v>14.583</x:v>
      </x:c>
      <x:c t="n" s="0">
        <x:v>17.51288</x:v>
      </x:c>
      <x:c t="n" s="0">
        <x:v>5.455828</x:v>
      </x:c>
      <x:c t="n" s="0">
        <x:v>4.408129</x:v>
      </x:c>
      <x:c t="n" s="0">
        <x:v>6.846014</x:v>
      </x:c>
      <x:c t="n" s="0">
        <x:v>3.570197</x:v>
      </x:c>
      <x:c t="n" s="0">
        <x:v>4.720293</x:v>
      </x:c>
      <x:c t="n" s="0">
        <x:v>5.791204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43942.9281597222</x:v>
      </x:c>
      <x:c t="n" s="7">
        <x:v>43942.9281597222</x:v>
      </x:c>
      <x:c t="n" s="0">
        <x:v>35.53361</x:v>
      </x:c>
      <x:c t="n" s="0">
        <x:v>54.20069</x:v>
      </x:c>
      <x:c t="n" s="0">
        <x:v>61.54501</x:v>
      </x:c>
      <x:c t="n" s="0">
        <x:v>66.97801</x:v>
      </x:c>
      <x:c t="n" s="0">
        <x:v>-30.06697</x:v>
      </x:c>
      <x:c t="n" s="0">
        <x:v>-29.16826</x:v>
      </x:c>
      <x:c t="n" s="0">
        <x:v>-20.81477</x:v>
      </x:c>
      <x:c t="n" s="0">
        <x:v>-14.52657</x:v>
      </x:c>
      <x:c t="n" s="0">
        <x:v>0.7733756</x:v>
      </x:c>
      <x:c t="n" s="0">
        <x:v>-8.374307</x:v>
      </x:c>
      <x:c t="n" s="0">
        <x:v>7.002404</x:v>
      </x:c>
      <x:c t="n" s="0">
        <x:v>7.571159</x:v>
      </x:c>
      <x:c t="n" s="0">
        <x:v>8.016537</x:v>
      </x:c>
      <x:c t="n" s="0">
        <x:v>11.25704</x:v>
      </x:c>
      <x:c t="n" s="0">
        <x:v>14.16898</x:v>
      </x:c>
      <x:c t="n" s="0">
        <x:v>17.20849</x:v>
      </x:c>
      <x:c t="n" s="0">
        <x:v>18.4263</x:v>
      </x:c>
      <x:c t="n" s="0">
        <x:v>16.659</x:v>
      </x:c>
      <x:c t="n" s="0">
        <x:v>16.2885</x:v>
      </x:c>
      <x:c t="n" s="0">
        <x:v>15.56961</x:v>
      </x:c>
      <x:c t="n" s="0">
        <x:v>15.39441</x:v>
      </x:c>
      <x:c t="n" s="0">
        <x:v>17.54312</x:v>
      </x:c>
      <x:c t="n" s="0">
        <x:v>20.19114</x:v>
      </x:c>
      <x:c t="n" s="0">
        <x:v>21.56983</x:v>
      </x:c>
      <x:c t="n" s="0">
        <x:v>23.72112</x:v>
      </x:c>
      <x:c t="n" s="0">
        <x:v>27.81326</x:v>
      </x:c>
      <x:c t="n" s="0">
        <x:v>27.38021</x:v>
      </x:c>
      <x:c t="n" s="0">
        <x:v>25.36607</x:v>
      </x:c>
      <x:c t="n" s="0">
        <x:v>24.74611</x:v>
      </x:c>
      <x:c t="n" s="0">
        <x:v>23.13008</x:v>
      </x:c>
      <x:c t="n" s="0">
        <x:v>21.84561</x:v>
      </x:c>
      <x:c t="n" s="0">
        <x:v>19.10858</x:v>
      </x:c>
      <x:c t="n" s="0">
        <x:v>15.31169</x:v>
      </x:c>
      <x:c t="n" s="0">
        <x:v>16.85415</x:v>
      </x:c>
      <x:c t="n" s="0">
        <x:v>6.413004</x:v>
      </x:c>
      <x:c t="n" s="0">
        <x:v>5.633372</x:v>
      </x:c>
      <x:c t="n" s="0">
        <x:v>7.029533</x:v>
      </x:c>
      <x:c t="n" s="0">
        <x:v>4.311171</x:v>
      </x:c>
      <x:c t="n" s="0">
        <x:v>4.818025</x:v>
      </x:c>
      <x:c t="n" s="0">
        <x:v>5.806818</x:v>
      </x:c>
      <x:c t="n" s="0">
        <x:v>-28.89665</x:v>
      </x:c>
      <x:c t="n" s="0">
        <x:v>-29.16826</x:v>
      </x:c>
      <x:c t="n" s="0">
        <x:v>-26.03918</x:v>
      </x:c>
      <x:c t="n" s="0">
        <x:v>-15.82412</x:v>
      </x:c>
      <x:c t="n" s="0">
        <x:v>-0.8137771</x:v>
      </x:c>
      <x:c t="n" s="0">
        <x:v>-10.9515</x:v>
      </x:c>
      <x:c t="n" s="0">
        <x:v>8.62031</x:v>
      </x:c>
      <x:c t="n" s="0">
        <x:v>9.721274</x:v>
      </x:c>
      <x:c t="n" s="0">
        <x:v>14.60392</x:v>
      </x:c>
      <x:c t="n" s="0">
        <x:v>-3.902824</x:v>
      </x:c>
      <x:c t="n" s="0">
        <x:v>14.25592</x:v>
      </x:c>
      <x:c t="n" s="0">
        <x:v>23.75482</x:v>
      </x:c>
      <x:c t="n" s="0">
        <x:v>11.52138</x:v>
      </x:c>
      <x:c t="n" s="0">
        <x:v>13.3665</x:v>
      </x:c>
      <x:c t="n" s="0">
        <x:v>14.8931</x:v>
      </x:c>
      <x:c t="n" s="0">
        <x:v>6.771726</x:v>
      </x:c>
      <x:c t="n" s="0">
        <x:v>16.7066</x:v>
      </x:c>
      <x:c t="n" s="0">
        <x:v>20.61416</x:v>
      </x:c>
      <x:c t="n" s="0">
        <x:v>25.46454</x:v>
      </x:c>
      <x:c t="n" s="0">
        <x:v>20.92785</x:v>
      </x:c>
      <x:c t="n" s="0">
        <x:v>19.28267</x:v>
      </x:c>
      <x:c t="n" s="0">
        <x:v>32.03139</x:v>
      </x:c>
      <x:c t="n" s="0">
        <x:v>26.76196</x:v>
      </x:c>
      <x:c t="n" s="0">
        <x:v>25.13058</x:v>
      </x:c>
      <x:c t="n" s="0">
        <x:v>21.29103</x:v>
      </x:c>
      <x:c t="n" s="0">
        <x:v>23.78146</x:v>
      </x:c>
      <x:c t="n" s="0">
        <x:v>22.25919</x:v>
      </x:c>
      <x:c t="n" s="0">
        <x:v>18.86294</x:v>
      </x:c>
      <x:c t="n" s="0">
        <x:v>14.09599</x:v>
      </x:c>
      <x:c t="n" s="0">
        <x:v>16.22616</x:v>
      </x:c>
      <x:c t="n" s="0">
        <x:v>7.151061</x:v>
      </x:c>
      <x:c t="n" s="0">
        <x:v>5.808431</x:v>
      </x:c>
      <x:c t="n" s="0">
        <x:v>6.724245</x:v>
      </x:c>
      <x:c t="n" s="0">
        <x:v>5.36526</x:v>
      </x:c>
      <x:c t="n" s="0">
        <x:v>4.959414</x:v>
      </x:c>
      <x:c t="n" s="0">
        <x:v>6.095924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43942.9281597222</x:v>
      </x:c>
      <x:c t="n" s="7">
        <x:v>43942.9281597222</x:v>
      </x:c>
      <x:c t="n" s="0">
        <x:v>34.50117</x:v>
      </x:c>
      <x:c t="n" s="0">
        <x:v>54.20069</x:v>
      </x:c>
      <x:c t="n" s="0">
        <x:v>48.96252</x:v>
      </x:c>
      <x:c t="n" s="0">
        <x:v>60.44589</x:v>
      </x:c>
      <x:c t="n" s="0">
        <x:v>-30.06697</x:v>
      </x:c>
      <x:c t="n" s="0">
        <x:v>-29.16826</x:v>
      </x:c>
      <x:c t="n" s="0">
        <x:v>-21.28291</x:v>
      </x:c>
      <x:c t="n" s="0">
        <x:v>-14.69353</x:v>
      </x:c>
      <x:c t="n" s="0">
        <x:v>0.5748354</x:v>
      </x:c>
      <x:c t="n" s="0">
        <x:v>-8.361546</x:v>
      </x:c>
      <x:c t="n" s="0">
        <x:v>7.279549</x:v>
      </x:c>
      <x:c t="n" s="0">
        <x:v>8.008822</x:v>
      </x:c>
      <x:c t="n" s="0">
        <x:v>9.83305</x:v>
      </x:c>
      <x:c t="n" s="0">
        <x:v>10.59431</x:v>
      </x:c>
      <x:c t="n" s="0">
        <x:v>14.06785</x:v>
      </x:c>
      <x:c t="n" s="0">
        <x:v>19.00707</x:v>
      </x:c>
      <x:c t="n" s="0">
        <x:v>17.88982</x:v>
      </x:c>
      <x:c t="n" s="0">
        <x:v>16.74184</x:v>
      </x:c>
      <x:c t="n" s="0">
        <x:v>16.22501</x:v>
      </x:c>
      <x:c t="n" s="0">
        <x:v>15.11445</x:v>
      </x:c>
      <x:c t="n" s="0">
        <x:v>15.45073</x:v>
      </x:c>
      <x:c t="n" s="0">
        <x:v>17.9912</x:v>
      </x:c>
      <x:c t="n" s="0">
        <x:v>20.55409</x:v>
      </x:c>
      <x:c t="n" s="0">
        <x:v>21.94504</x:v>
      </x:c>
      <x:c t="n" s="0">
        <x:v>23.34011</x:v>
      </x:c>
      <x:c t="n" s="0">
        <x:v>28.19141</x:v>
      </x:c>
      <x:c t="n" s="0">
        <x:v>27.89534</x:v>
      </x:c>
      <x:c t="n" s="0">
        <x:v>25.33587</x:v>
      </x:c>
      <x:c t="n" s="0">
        <x:v>24.36459</x:v>
      </x:c>
      <x:c t="n" s="0">
        <x:v>23.46994</x:v>
      </x:c>
      <x:c t="n" s="0">
        <x:v>21.77247</x:v>
      </x:c>
      <x:c t="n" s="0">
        <x:v>19.11609</x:v>
      </x:c>
      <x:c t="n" s="0">
        <x:v>15.33857</x:v>
      </x:c>
      <x:c t="n" s="0">
        <x:v>16.7097</x:v>
      </x:c>
      <x:c t="n" s="0">
        <x:v>6.499357</x:v>
      </x:c>
      <x:c t="n" s="0">
        <x:v>5.460024</x:v>
      </x:c>
      <x:c t="n" s="0">
        <x:v>7.047567</x:v>
      </x:c>
      <x:c t="n" s="0">
        <x:v>4.479149</x:v>
      </x:c>
      <x:c t="n" s="0">
        <x:v>4.745333</x:v>
      </x:c>
      <x:c t="n" s="0">
        <x:v>5.716672</x:v>
      </x:c>
      <x:c t="n" s="0">
        <x:v>-28.89665</x:v>
      </x:c>
      <x:c t="n" s="0">
        <x:v>-29.16826</x:v>
      </x:c>
      <x:c t="n" s="0">
        <x:v>-26.03918</x:v>
      </x:c>
      <x:c t="n" s="0">
        <x:v>-15.82412</x:v>
      </x:c>
      <x:c t="n" s="0">
        <x:v>-0.8137771</x:v>
      </x:c>
      <x:c t="n" s="0">
        <x:v>-6.184531</x:v>
      </x:c>
      <x:c t="n" s="0">
        <x:v>8.62031</x:v>
      </x:c>
      <x:c t="n" s="0">
        <x:v>10.22593</x:v>
      </x:c>
      <x:c t="n" s="0">
        <x:v>14.60392</x:v>
      </x:c>
      <x:c t="n" s="0">
        <x:v>-3.902824</x:v>
      </x:c>
      <x:c t="n" s="0">
        <x:v>13.42376</x:v>
      </x:c>
      <x:c t="n" s="0">
        <x:v>23.75482</x:v>
      </x:c>
      <x:c t="n" s="0">
        <x:v>11.52138</x:v>
      </x:c>
      <x:c t="n" s="0">
        <x:v>17.64186</x:v>
      </x:c>
      <x:c t="n" s="0">
        <x:v>15.21617</x:v>
      </x:c>
      <x:c t="n" s="0">
        <x:v>13.5879</x:v>
      </x:c>
      <x:c t="n" s="0">
        <x:v>12.08349</x:v>
      </x:c>
      <x:c t="n" s="0">
        <x:v>16.94084</x:v>
      </x:c>
      <x:c t="n" s="0">
        <x:v>17.16563</x:v>
      </x:c>
      <x:c t="n" s="0">
        <x:v>23.7883</x:v>
      </x:c>
      <x:c t="n" s="0">
        <x:v>21.45162</x:v>
      </x:c>
      <x:c t="n" s="0">
        <x:v>25.15988</x:v>
      </x:c>
      <x:c t="n" s="0">
        <x:v>30.94987</x:v>
      </x:c>
      <x:c t="n" s="0">
        <x:v>26.60123</x:v>
      </x:c>
      <x:c t="n" s="0">
        <x:v>26.10866</x:v>
      </x:c>
      <x:c t="n" s="0">
        <x:v>25.07567</x:v>
      </x:c>
      <x:c t="n" s="0">
        <x:v>20.37583</x:v>
      </x:c>
      <x:c t="n" s="0">
        <x:v>17.36625</x:v>
      </x:c>
      <x:c t="n" s="0">
        <x:v>16.70285</x:v>
      </x:c>
      <x:c t="n" s="0">
        <x:v>15.80577</x:v>
      </x:c>
      <x:c t="n" s="0">
        <x:v>6.814276</x:v>
      </x:c>
      <x:c t="n" s="0">
        <x:v>4.45449</x:v>
      </x:c>
      <x:c t="n" s="0">
        <x:v>7.405456</x:v>
      </x:c>
      <x:c t="n" s="0">
        <x:v>4.455424</x:v>
      </x:c>
      <x:c t="n" s="0">
        <x:v>4.943974</x:v>
      </x:c>
      <x:c t="n" s="0">
        <x:v>5.569046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43942.9281597222</x:v>
      </x:c>
      <x:c t="n" s="7">
        <x:v>43942.9281597222</x:v>
      </x:c>
      <x:c t="n" s="0">
        <x:v>34.3755</x:v>
      </x:c>
      <x:c t="n" s="0">
        <x:v>54.20069</x:v>
      </x:c>
      <x:c t="n" s="0">
        <x:v>58.32253</x:v>
      </x:c>
      <x:c t="n" s="0">
        <x:v>62.66438</x:v>
      </x:c>
      <x:c t="n" s="0">
        <x:v>-30.06697</x:v>
      </x:c>
      <x:c t="n" s="0">
        <x:v>-29.16826</x:v>
      </x:c>
      <x:c t="n" s="0">
        <x:v>-21.72698</x:v>
      </x:c>
      <x:c t="n" s="0">
        <x:v>-14.84139</x:v>
      </x:c>
      <x:c t="n" s="0">
        <x:v>0.3977808</x:v>
      </x:c>
      <x:c t="n" s="0">
        <x:v>-7.601161</x:v>
      </x:c>
      <x:c t="n" s="0">
        <x:v>7.502995</x:v>
      </x:c>
      <x:c t="n" s="0">
        <x:v>8.474745</x:v>
      </x:c>
      <x:c t="n" s="0">
        <x:v>10.9454</x:v>
      </x:c>
      <x:c t="n" s="0">
        <x:v>9.935284</x:v>
      </x:c>
      <x:c t="n" s="0">
        <x:v>13.97957</x:v>
      </x:c>
      <x:c t="n" s="0">
        <x:v>20.0369</x:v>
      </x:c>
      <x:c t="n" s="0">
        <x:v>17.69716</x:v>
      </x:c>
      <x:c t="n" s="0">
        <x:v>16.89346</x:v>
      </x:c>
      <x:c t="n" s="0">
        <x:v>15.88613</x:v>
      </x:c>
      <x:c t="n" s="0">
        <x:v>15.23493</x:v>
      </x:c>
      <x:c t="n" s="0">
        <x:v>15.11103</x:v>
      </x:c>
      <x:c t="n" s="0">
        <x:v>17.91279</x:v>
      </x:c>
      <x:c t="n" s="0">
        <x:v>20.9796</x:v>
      </x:c>
      <x:c t="n" s="0">
        <x:v>21.60501</x:v>
      </x:c>
      <x:c t="n" s="0">
        <x:v>23.34986</x:v>
      </x:c>
      <x:c t="n" s="0">
        <x:v>27.85266</x:v>
      </x:c>
      <x:c t="n" s="0">
        <x:v>28.32108</x:v>
      </x:c>
      <x:c t="n" s="0">
        <x:v>25.62066</x:v>
      </x:c>
      <x:c t="n" s="0">
        <x:v>24.63141</x:v>
      </x:c>
      <x:c t="n" s="0">
        <x:v>23.73007</x:v>
      </x:c>
      <x:c t="n" s="0">
        <x:v>21.47773</x:v>
      </x:c>
      <x:c t="n" s="0">
        <x:v>19.02811</x:v>
      </x:c>
      <x:c t="n" s="0">
        <x:v>15.47161</x:v>
      </x:c>
      <x:c t="n" s="0">
        <x:v>16.46388</x:v>
      </x:c>
      <x:c t="n" s="0">
        <x:v>6.651844</x:v>
      </x:c>
      <x:c t="n" s="0">
        <x:v>5.437449</x:v>
      </x:c>
      <x:c t="n" s="0">
        <x:v>7.018214</x:v>
      </x:c>
      <x:c t="n" s="0">
        <x:v>4.354256</x:v>
      </x:c>
      <x:c t="n" s="0">
        <x:v>4.86075</x:v>
      </x:c>
      <x:c t="n" s="0">
        <x:v>5.761578</x:v>
      </x:c>
      <x:c t="n" s="0">
        <x:v>-28.89665</x:v>
      </x:c>
      <x:c t="n" s="0">
        <x:v>-29.16826</x:v>
      </x:c>
      <x:c t="n" s="0">
        <x:v>-26.03918</x:v>
      </x:c>
      <x:c t="n" s="0">
        <x:v>-15.82412</x:v>
      </x:c>
      <x:c t="n" s="0">
        <x:v>-0.8137771</x:v>
      </x:c>
      <x:c t="n" s="0">
        <x:v>-4.723858</x:v>
      </x:c>
      <x:c t="n" s="0">
        <x:v>8.62031</x:v>
      </x:c>
      <x:c t="n" s="0">
        <x:v>10.50277</x:v>
      </x:c>
      <x:c t="n" s="0">
        <x:v>14.91136</x:v>
      </x:c>
      <x:c t="n" s="0">
        <x:v>4.527255</x:v>
      </x:c>
      <x:c t="n" s="0">
        <x:v>13.42376</x:v>
      </x:c>
      <x:c t="n" s="0">
        <x:v>22.84675</x:v>
      </x:c>
      <x:c t="n" s="0">
        <x:v>18.42114</x:v>
      </x:c>
      <x:c t="n" s="0">
        <x:v>17.81144</x:v>
      </x:c>
      <x:c t="n" s="0">
        <x:v>12.55267</x:v>
      </x:c>
      <x:c t="n" s="0">
        <x:v>16.97066</x:v>
      </x:c>
      <x:c t="n" s="0">
        <x:v>14.4591</x:v>
      </x:c>
      <x:c t="n" s="0">
        <x:v>17.14775</x:v>
      </x:c>
      <x:c t="n" s="0">
        <x:v>22.68415</x:v>
      </x:c>
      <x:c t="n" s="0">
        <x:v>16.54605</x:v>
      </x:c>
      <x:c t="n" s="0">
        <x:v>23.97356</x:v>
      </x:c>
      <x:c t="n" s="0">
        <x:v>26.25121</x:v>
      </x:c>
      <x:c t="n" s="0">
        <x:v>28.8227</x:v>
      </x:c>
      <x:c t="n" s="0">
        <x:v>28.33395</x:v>
      </x:c>
      <x:c t="n" s="0">
        <x:v>18.95765</x:v>
      </x:c>
      <x:c t="n" s="0">
        <x:v>25.59841</x:v>
      </x:c>
      <x:c t="n" s="0">
        <x:v>20.21393</x:v>
      </x:c>
      <x:c t="n" s="0">
        <x:v>20.08762</x:v>
      </x:c>
      <x:c t="n" s="0">
        <x:v>15.76299</x:v>
      </x:c>
      <x:c t="n" s="0">
        <x:v>12.98368</x:v>
      </x:c>
      <x:c t="n" s="0">
        <x:v>7.482758</x:v>
      </x:c>
      <x:c t="n" s="0">
        <x:v>4.671959</x:v>
      </x:c>
      <x:c t="n" s="0">
        <x:v>6.894514</x:v>
      </x:c>
      <x:c t="n" s="0">
        <x:v>3.982771</x:v>
      </x:c>
      <x:c t="n" s="0">
        <x:v>4.984782</x:v>
      </x:c>
      <x:c t="n" s="0">
        <x:v>6.137567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43942.9281597222</x:v>
      </x:c>
      <x:c t="n" s="7">
        <x:v>43942.9281597222</x:v>
      </x:c>
      <x:c t="n" s="0">
        <x:v>33.92059</x:v>
      </x:c>
      <x:c t="n" s="0">
        <x:v>54.20069</x:v>
      </x:c>
      <x:c t="n" s="0">
        <x:v>58.05258</x:v>
      </x:c>
      <x:c t="n" s="0">
        <x:v>65.2171</x:v>
      </x:c>
      <x:c t="n" s="0">
        <x:v>-30.06697</x:v>
      </x:c>
      <x:c t="n" s="0">
        <x:v>-29.16826</x:v>
      </x:c>
      <x:c t="n" s="0">
        <x:v>-22.14593</x:v>
      </x:c>
      <x:c t="n" s="0">
        <x:v>-14.97175</x:v>
      </x:c>
      <x:c t="n" s="0">
        <x:v>0.2406384</x:v>
      </x:c>
      <x:c t="n" s="0">
        <x:v>-7.042913</x:v>
      </x:c>
      <x:c t="n" s="0">
        <x:v>7.685125</x:v>
      </x:c>
      <x:c t="n" s="0">
        <x:v>8.836554</x:v>
      </x:c>
      <x:c t="n" s="0">
        <x:v>12.23281</x:v>
      </x:c>
      <x:c t="n" s="0">
        <x:v>10.27032</x:v>
      </x:c>
      <x:c t="n" s="0">
        <x:v>13.90274</x:v>
      </x:c>
      <x:c t="n" s="0">
        <x:v>20.3225</x:v>
      </x:c>
      <x:c t="n" s="0">
        <x:v>18.00004</x:v>
      </x:c>
      <x:c t="n" s="0">
        <x:v>17.06907</x:v>
      </x:c>
      <x:c t="n" s="0">
        <x:v>15.49779</x:v>
      </x:c>
      <x:c t="n" s="0">
        <x:v>15.79538</x:v>
      </x:c>
      <x:c t="n" s="0">
        <x:v>14.816</x:v>
      </x:c>
      <x:c t="n" s="0">
        <x:v>17.31807</x:v>
      </x:c>
      <x:c t="n" s="0">
        <x:v>20.43554</x:v>
      </x:c>
      <x:c t="n" s="0">
        <x:v>21.20043</x:v>
      </x:c>
      <x:c t="n" s="0">
        <x:v>23.11049</x:v>
      </x:c>
      <x:c t="n" s="0">
        <x:v>27.62646</x:v>
      </x:c>
      <x:c t="n" s="0">
        <x:v>28.19774</x:v>
      </x:c>
      <x:c t="n" s="0">
        <x:v>25.98036</x:v>
      </x:c>
      <x:c t="n" s="0">
        <x:v>24.18944</x:v>
      </x:c>
      <x:c t="n" s="0">
        <x:v>23.74311</x:v>
      </x:c>
      <x:c t="n" s="0">
        <x:v>21.38642</x:v>
      </x:c>
      <x:c t="n" s="0">
        <x:v>19.12066</x:v>
      </x:c>
      <x:c t="n" s="0">
        <x:v>15.41385</x:v>
      </x:c>
      <x:c t="n" s="0">
        <x:v>16.0763</x:v>
      </x:c>
      <x:c t="n" s="0">
        <x:v>6.636552</x:v>
      </x:c>
      <x:c t="n" s="0">
        <x:v>5.261407</x:v>
      </x:c>
      <x:c t="n" s="0">
        <x:v>7.001163</x:v>
      </x:c>
      <x:c t="n" s="0">
        <x:v>4.456148</x:v>
      </x:c>
      <x:c t="n" s="0">
        <x:v>4.958238</x:v>
      </x:c>
      <x:c t="n" s="0">
        <x:v>5.742724</x:v>
      </x:c>
      <x:c t="n" s="0">
        <x:v>-28.89665</x:v>
      </x:c>
      <x:c t="n" s="0">
        <x:v>-25.65376</x:v>
      </x:c>
      <x:c t="n" s="0">
        <x:v>-23.54777</x:v>
      </x:c>
      <x:c t="n" s="0">
        <x:v>-15.63971</x:v>
      </x:c>
      <x:c t="n" s="0">
        <x:v>-0.8137771</x:v>
      </x:c>
      <x:c t="n" s="0">
        <x:v>-4.723858</x:v>
      </x:c>
      <x:c t="n" s="0">
        <x:v>8.62031</x:v>
      </x:c>
      <x:c t="n" s="0">
        <x:v>10.50277</x:v>
      </x:c>
      <x:c t="n" s="0">
        <x:v>16.60928</x:v>
      </x:c>
      <x:c t="n" s="0">
        <x:v>12.97524</x:v>
      </x:c>
      <x:c t="n" s="0">
        <x:v>13.42376</x:v>
      </x:c>
      <x:c t="n" s="0">
        <x:v>21.6972</x:v>
      </x:c>
      <x:c t="n" s="0">
        <x:v>19.44298</x:v>
      </x:c>
      <x:c t="n" s="0">
        <x:v>17.97464</x:v>
      </x:c>
      <x:c t="n" s="0">
        <x:v>11.55233</x:v>
      </x:c>
      <x:c t="n" s="0">
        <x:v>16.75016</x:v>
      </x:c>
      <x:c t="n" s="0">
        <x:v>11.39962</x:v>
      </x:c>
      <x:c t="n" s="0">
        <x:v>7.942827</x:v>
      </x:c>
      <x:c t="n" s="0">
        <x:v>13.28844</x:v>
      </x:c>
      <x:c t="n" s="0">
        <x:v>18.49476</x:v>
      </x:c>
      <x:c t="n" s="0">
        <x:v>21.16742</x:v>
      </x:c>
      <x:c t="n" s="0">
        <x:v>25.59901</x:v>
      </x:c>
      <x:c t="n" s="0">
        <x:v>27.52314</x:v>
      </x:c>
      <x:c t="n" s="0">
        <x:v>26.01781</x:v>
      </x:c>
      <x:c t="n" s="0">
        <x:v>23.01714</x:v>
      </x:c>
      <x:c t="n" s="0">
        <x:v>23.63399</x:v>
      </x:c>
      <x:c t="n" s="0">
        <x:v>22.31136</x:v>
      </x:c>
      <x:c t="n" s="0">
        <x:v>17.90551</x:v>
      </x:c>
      <x:c t="n" s="0">
        <x:v>13.44182</x:v>
      </x:c>
      <x:c t="n" s="0">
        <x:v>15.21772</x:v>
      </x:c>
      <x:c t="n" s="0">
        <x:v>6.423107</x:v>
      </x:c>
      <x:c t="n" s="0">
        <x:v>4.89965</x:v>
      </x:c>
      <x:c t="n" s="0">
        <x:v>6.680351</x:v>
      </x:c>
      <x:c t="n" s="0">
        <x:v>5.088857</x:v>
      </x:c>
      <x:c t="n" s="0">
        <x:v>5.830815</x:v>
      </x:c>
      <x:c t="n" s="0">
        <x:v>4.778215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43942.9281597222</x:v>
      </x:c>
      <x:c t="n" s="7">
        <x:v>43942.9281597222</x:v>
      </x:c>
      <x:c t="n" s="0">
        <x:v>35.16851</x:v>
      </x:c>
      <x:c t="n" s="0">
        <x:v>54.20069</x:v>
      </x:c>
      <x:c t="n" s="0">
        <x:v>66.67273</x:v>
      </x:c>
      <x:c t="n" s="0">
        <x:v>69.74008</x:v>
      </x:c>
      <x:c t="n" s="0">
        <x:v>-30.06697</x:v>
      </x:c>
      <x:c t="n" s="0">
        <x:v>-27.77813</x:v>
      </x:c>
      <x:c t="n" s="0">
        <x:v>-21.98987</x:v>
      </x:c>
      <x:c t="n" s="0">
        <x:v>-15.02485</x:v>
      </x:c>
      <x:c t="n" s="0">
        <x:v>0.1017811</x:v>
      </x:c>
      <x:c t="n" s="0">
        <x:v>-6.6171</x:v>
      </x:c>
      <x:c t="n" s="0">
        <x:v>7.820988</x:v>
      </x:c>
      <x:c t="n" s="0">
        <x:v>9.046582</x:v>
      </x:c>
      <x:c t="n" s="0">
        <x:v>13.21545</x:v>
      </x:c>
      <x:c t="n" s="0">
        <x:v>10.78629</x:v>
      </x:c>
      <x:c t="n" s="0">
        <x:v>16.4544</x:v>
      </x:c>
      <x:c t="n" s="0">
        <x:v>20.55238</x:v>
      </x:c>
      <x:c t="n" s="0">
        <x:v>18.15069</x:v>
      </x:c>
      <x:c t="n" s="0">
        <x:v>17.02472</x:v>
      </x:c>
      <x:c t="n" s="0">
        <x:v>15.07765</x:v>
      </x:c>
      <x:c t="n" s="0">
        <x:v>15.44922</x:v>
      </x:c>
      <x:c t="n" s="0">
        <x:v>14.86334</x:v>
      </x:c>
      <x:c t="n" s="0">
        <x:v>16.7687</x:v>
      </x:c>
      <x:c t="n" s="0">
        <x:v>19.81429</x:v>
      </x:c>
      <x:c t="n" s="0">
        <x:v>21.04317</x:v>
      </x:c>
      <x:c t="n" s="0">
        <x:v>23.15306</x:v>
      </x:c>
      <x:c t="n" s="0">
        <x:v>27.43044</x:v>
      </x:c>
      <x:c t="n" s="0">
        <x:v>28.00274</x:v>
      </x:c>
      <x:c t="n" s="0">
        <x:v>26.25035</x:v>
      </x:c>
      <x:c t="n" s="0">
        <x:v>24.21423</x:v>
      </x:c>
      <x:c t="n" s="0">
        <x:v>23.7849</x:v>
      </x:c>
      <x:c t="n" s="0">
        <x:v>21.81927</x:v>
      </x:c>
      <x:c t="n" s="0">
        <x:v>18.96071</x:v>
      </x:c>
      <x:c t="n" s="0">
        <x:v>15.2003</x:v>
      </x:c>
      <x:c t="n" s="0">
        <x:v>16.00138</x:v>
      </x:c>
      <x:c t="n" s="0">
        <x:v>6.536438</x:v>
      </x:c>
      <x:c t="n" s="0">
        <x:v>5.309313</x:v>
      </x:c>
      <x:c t="n" s="0">
        <x:v>7.042427</x:v>
      </x:c>
      <x:c t="n" s="0">
        <x:v>4.746509</x:v>
      </x:c>
      <x:c t="n" s="0">
        <x:v>5.064611</x:v>
      </x:c>
      <x:c t="n" s="0">
        <x:v>5.740108</x:v>
      </x:c>
      <x:c t="n" s="0">
        <x:v>-28.89665</x:v>
      </x:c>
      <x:c t="n" s="0">
        <x:v>-22.71602</x:v>
      </x:c>
      <x:c t="n" s="0">
        <x:v>-21.1734</x:v>
      </x:c>
      <x:c t="n" s="0">
        <x:v>-15.34877</x:v>
      </x:c>
      <x:c t="n" s="0">
        <x:v>-0.8137771</x:v>
      </x:c>
      <x:c t="n" s="0">
        <x:v>-4.723858</x:v>
      </x:c>
      <x:c t="n" s="0">
        <x:v>8.314262</x:v>
      </x:c>
      <x:c t="n" s="0">
        <x:v>8.786419</x:v>
      </x:c>
      <x:c t="n" s="0">
        <x:v>16.60928</x:v>
      </x:c>
      <x:c t="n" s="0">
        <x:v>12.97524</x:v>
      </x:c>
      <x:c t="n" s="0">
        <x:v>23.71254</x:v>
      </x:c>
      <x:c t="n" s="0">
        <x:v>21.6972</x:v>
      </x:c>
      <x:c t="n" s="0">
        <x:v>17.16437</x:v>
      </x:c>
      <x:c t="n" s="0">
        <x:v>15.24764</x:v>
      </x:c>
      <x:c t="n" s="0">
        <x:v>16.09841</x:v>
      </x:c>
      <x:c t="n" s="0">
        <x:v>12.39971</x:v>
      </x:c>
      <x:c t="n" s="0">
        <x:v>17.36119</x:v>
      </x:c>
      <x:c t="n" s="0">
        <x:v>12.01658</x:v>
      </x:c>
      <x:c t="n" s="0">
        <x:v>9.826669</x:v>
      </x:c>
      <x:c t="n" s="0">
        <x:v>23.21227</x:v>
      </x:c>
      <x:c t="n" s="0">
        <x:v>22.87018</x:v>
      </x:c>
      <x:c t="n" s="0">
        <x:v>24.94018</x:v>
      </x:c>
      <x:c t="n" s="0">
        <x:v>24.97282</x:v>
      </x:c>
      <x:c t="n" s="0">
        <x:v>27.68954</x:v>
      </x:c>
      <x:c t="n" s="0">
        <x:v>22.61195</x:v>
      </x:c>
      <x:c t="n" s="0">
        <x:v>22.94447</x:v>
      </x:c>
      <x:c t="n" s="0">
        <x:v>21.93481</x:v>
      </x:c>
      <x:c t="n" s="0">
        <x:v>19.1457</x:v>
      </x:c>
      <x:c t="n" s="0">
        <x:v>15.80163</x:v>
      </x:c>
      <x:c t="n" s="0">
        <x:v>15.73262</x:v>
      </x:c>
      <x:c t="n" s="0">
        <x:v>5.22977</x:v>
      </x:c>
      <x:c t="n" s="0">
        <x:v>5.643316</x:v>
      </x:c>
      <x:c t="n" s="0">
        <x:v>6.807838</x:v>
      </x:c>
      <x:c t="n" s="0">
        <x:v>6.314619</x:v>
      </x:c>
      <x:c t="n" s="0">
        <x:v>5.155664</x:v>
      </x:c>
      <x:c t="n" s="0">
        <x:v>6.217811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43942.9281597222</x:v>
      </x:c>
      <x:c t="n" s="7">
        <x:v>43942.9281597222</x:v>
      </x:c>
      <x:c t="n" s="0">
        <x:v>33.95798</x:v>
      </x:c>
      <x:c t="n" s="0">
        <x:v>54.20069</x:v>
      </x:c>
      <x:c t="n" s="0">
        <x:v>65.61559</x:v>
      </x:c>
      <x:c t="n" s="0">
        <x:v>69.1965</x:v>
      </x:c>
      <x:c t="n" s="0">
        <x:v>-30.06697</x:v>
      </x:c>
      <x:c t="n" s="0">
        <x:v>-26.56542</x:v>
      </x:c>
      <x:c t="n" s="0">
        <x:v>-21.86095</x:v>
      </x:c>
      <x:c t="n" s="0">
        <x:v>-15.07069</x:v>
      </x:c>
      <x:c t="n" s="0">
        <x:v>-0.1657031</x:v>
      </x:c>
      <x:c t="n" s="0">
        <x:v>-6.283824</x:v>
      </x:c>
      <x:c t="n" s="0">
        <x:v>7.845319</x:v>
      </x:c>
      <x:c t="n" s="0">
        <x:v>8.707404</x:v>
      </x:c>
      <x:c t="n" s="0">
        <x:v>13.45259</x:v>
      </x:c>
      <x:c t="n" s="0">
        <x:v>11.18308</x:v>
      </x:c>
      <x:c t="n" s="0">
        <x:v>18.57745</x:v>
      </x:c>
      <x:c t="n" s="0">
        <x:v>20.7395</x:v>
      </x:c>
      <x:c t="n" s="0">
        <x:v>17.64505</x:v>
      </x:c>
      <x:c t="n" s="0">
        <x:v>16.67552</x:v>
      </x:c>
      <x:c t="n" s="0">
        <x:v>16.03882</x:v>
      </x:c>
      <x:c t="n" s="0">
        <x:v>15.08377</x:v>
      </x:c>
      <x:c t="n" s="0">
        <x:v>15.98308</x:v>
      </x:c>
      <x:c t="n" s="0">
        <x:v>16.43927</x:v>
      </x:c>
      <x:c t="n" s="0">
        <x:v>19.38219</x:v>
      </x:c>
      <x:c t="n" s="0">
        <x:v>21.41255</x:v>
      </x:c>
      <x:c t="n" s="0">
        <x:v>23.12247</x:v>
      </x:c>
      <x:c t="n" s="0">
        <x:v>27.13118</x:v>
      </x:c>
      <x:c t="n" s="0">
        <x:v>27.8461</x:v>
      </x:c>
      <x:c t="n" s="0">
        <x:v>25.9602</x:v>
      </x:c>
      <x:c t="n" s="0">
        <x:v>24.44439</x:v>
      </x:c>
      <x:c t="n" s="0">
        <x:v>23.62307</x:v>
      </x:c>
      <x:c t="n" s="0">
        <x:v>21.63073</x:v>
      </x:c>
      <x:c t="n" s="0">
        <x:v>18.99692</x:v>
      </x:c>
      <x:c t="n" s="0">
        <x:v>15.41045</x:v>
      </x:c>
      <x:c t="n" s="0">
        <x:v>16.02042</x:v>
      </x:c>
      <x:c t="n" s="0">
        <x:v>6.473364</x:v>
      </x:c>
      <x:c t="n" s="0">
        <x:v>5.492049</x:v>
      </x:c>
      <x:c t="n" s="0">
        <x:v>7.016693</x:v>
      </x:c>
      <x:c t="n" s="0">
        <x:v>4.854907</x:v>
      </x:c>
      <x:c t="n" s="0">
        <x:v>5.140259</x:v>
      </x:c>
      <x:c t="n" s="0">
        <x:v>5.833308</x:v>
      </x:c>
      <x:c t="n" s="0">
        <x:v>-28.89665</x:v>
      </x:c>
      <x:c t="n" s="0">
        <x:v>-22.71602</x:v>
      </x:c>
      <x:c t="n" s="0">
        <x:v>-21.1734</x:v>
      </x:c>
      <x:c t="n" s="0">
        <x:v>-15.34877</x:v>
      </x:c>
      <x:c t="n" s="0">
        <x:v>-3.960789</x:v>
      </x:c>
      <x:c t="n" s="0">
        <x:v>-4.723858</x:v>
      </x:c>
      <x:c t="n" s="0">
        <x:v>7.985001</x:v>
      </x:c>
      <x:c t="n" s="0">
        <x:v>5.907116</x:v>
      </x:c>
      <x:c t="n" s="0">
        <x:v>11.41031</x:v>
      </x:c>
      <x:c t="n" s="0">
        <x:v>12.0913</x:v>
      </x:c>
      <x:c t="n" s="0">
        <x:v>23.71254</x:v>
      </x:c>
      <x:c t="n" s="0">
        <x:v>20.48179</x:v>
      </x:c>
      <x:c t="n" s="0">
        <x:v>12.0794</x:v>
      </x:c>
      <x:c t="n" s="0">
        <x:v>13.75267</x:v>
      </x:c>
      <x:c t="n" s="0">
        <x:v>19.38643</x:v>
      </x:c>
      <x:c t="n" s="0">
        <x:v>12.43333</x:v>
      </x:c>
      <x:c t="n" s="0">
        <x:v>18.95546</x:v>
      </x:c>
      <x:c t="n" s="0">
        <x:v>14.15054</x:v>
      </x:c>
      <x:c t="n" s="0">
        <x:v>18.71397</x:v>
      </x:c>
      <x:c t="n" s="0">
        <x:v>20.82549</x:v>
      </x:c>
      <x:c t="n" s="0">
        <x:v>23.97557</x:v>
      </x:c>
      <x:c t="n" s="0">
        <x:v>26.34085</x:v>
      </x:c>
      <x:c t="n" s="0">
        <x:v>29.30606</x:v>
      </x:c>
      <x:c t="n" s="0">
        <x:v>23.19469</x:v>
      </x:c>
      <x:c t="n" s="0">
        <x:v>26.65047</x:v>
      </x:c>
      <x:c t="n" s="0">
        <x:v>23.62044</x:v>
      </x:c>
      <x:c t="n" s="0">
        <x:v>19.24238</x:v>
      </x:c>
      <x:c t="n" s="0">
        <x:v>18.56811</x:v>
      </x:c>
      <x:c t="n" s="0">
        <x:v>16.48432</x:v>
      </x:c>
      <x:c t="n" s="0">
        <x:v>15.67299</x:v>
      </x:c>
      <x:c t="n" s="0">
        <x:v>5.385433</x:v>
      </x:c>
      <x:c t="n" s="0">
        <x:v>5.740677</x:v>
      </x:c>
      <x:c t="n" s="0">
        <x:v>7.386223</x:v>
      </x:c>
      <x:c t="n" s="0">
        <x:v>4.873833</x:v>
      </x:c>
      <x:c t="n" s="0">
        <x:v>5.735093</x:v>
      </x:c>
      <x:c t="n" s="0">
        <x:v>6.221281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43942.9281597222</x:v>
      </x:c>
      <x:c t="n" s="7">
        <x:v>43942.9281597222</x:v>
      </x:c>
      <x:c t="n" s="0">
        <x:v>33.57448</x:v>
      </x:c>
      <x:c t="n" s="0">
        <x:v>54.20069</x:v>
      </x:c>
      <x:c t="n" s="0">
        <x:v>67.02</x:v>
      </x:c>
      <x:c t="n" s="0">
        <x:v>69.47679</x:v>
      </x:c>
      <x:c t="n" s="0">
        <x:v>-30.00693</x:v>
      </x:c>
      <x:c t="n" s="0">
        <x:v>-25.74476</x:v>
      </x:c>
      <x:c t="n" s="0">
        <x:v>-21.75377</x:v>
      </x:c>
      <x:c t="n" s="0">
        <x:v>-15.11025</x:v>
      </x:c>
      <x:c t="n" s="0">
        <x:v>-0.6555392</x:v>
      </x:c>
      <x:c t="n" s="0">
        <x:v>-6.018142</x:v>
      </x:c>
      <x:c t="n" s="0">
        <x:v>7.865991</x:v>
      </x:c>
      <x:c t="n" s="0">
        <x:v>8.395165</x:v>
      </x:c>
      <x:c t="n" s="0">
        <x:v>12.87261</x:v>
      </x:c>
      <x:c t="n" s="0">
        <x:v>11.03403</x:v>
      </x:c>
      <x:c t="n" s="0">
        <x:v>19.8167</x:v>
      </x:c>
      <x:c t="n" s="0">
        <x:v>20.36578</x:v>
      </x:c>
      <x:c t="n" s="0">
        <x:v>17.16109</x:v>
      </x:c>
      <x:c t="n" s="0">
        <x:v>16.57739</x:v>
      </x:c>
      <x:c t="n" s="0">
        <x:v>16.28049</x:v>
      </x:c>
      <x:c t="n" s="0">
        <x:v>15.00922</x:v>
      </x:c>
      <x:c t="n" s="0">
        <x:v>15.76036</x:v>
      </x:c>
      <x:c t="n" s="0">
        <x:v>16.40108</x:v>
      </x:c>
      <x:c t="n" s="0">
        <x:v>19.30285</x:v>
      </x:c>
      <x:c t="n" s="0">
        <x:v>21.20131</x:v>
      </x:c>
      <x:c t="n" s="0">
        <x:v>22.91264</x:v>
      </x:c>
      <x:c t="n" s="0">
        <x:v>26.9703</x:v>
      </x:c>
      <x:c t="n" s="0">
        <x:v>27.81852</x:v>
      </x:c>
      <x:c t="n" s="0">
        <x:v>25.74769</x:v>
      </x:c>
      <x:c t="n" s="0">
        <x:v>24.58934</x:v>
      </x:c>
      <x:c t="n" s="0">
        <x:v>23.78298</x:v>
      </x:c>
      <x:c t="n" s="0">
        <x:v>21.36577</x:v>
      </x:c>
      <x:c t="n" s="0">
        <x:v>18.76752</x:v>
      </x:c>
      <x:c t="n" s="0">
        <x:v>15.68357</x:v>
      </x:c>
      <x:c t="n" s="0">
        <x:v>15.90272</x:v>
      </x:c>
      <x:c t="n" s="0">
        <x:v>6.337657</x:v>
      </x:c>
      <x:c t="n" s="0">
        <x:v>5.289097</x:v>
      </x:c>
      <x:c t="n" s="0">
        <x:v>7.20893</x:v>
      </x:c>
      <x:c t="n" s="0">
        <x:v>4.738145</x:v>
      </x:c>
      <x:c t="n" s="0">
        <x:v>5.098121</x:v>
      </x:c>
      <x:c t="n" s="0">
        <x:v>5.864902</x:v>
      </x:c>
      <x:c t="n" s="0">
        <x:v>-28.89665</x:v>
      </x:c>
      <x:c t="n" s="0">
        <x:v>-22.71602</x:v>
      </x:c>
      <x:c t="n" s="0">
        <x:v>-21.1734</x:v>
      </x:c>
      <x:c t="n" s="0">
        <x:v>-15.34877</x:v>
      </x:c>
      <x:c t="n" s="0">
        <x:v>-5.862857</x:v>
      </x:c>
      <x:c t="n" s="0">
        <x:v>-4.723858</x:v>
      </x:c>
      <x:c t="n" s="0">
        <x:v>7.985001</x:v>
      </x:c>
      <x:c t="n" s="0">
        <x:v>5.297916</x:v>
      </x:c>
      <x:c t="n" s="0">
        <x:v>5.024285</x:v>
      </x:c>
      <x:c t="n" s="0">
        <x:v>10.04168</x:v>
      </x:c>
      <x:c t="n" s="0">
        <x:v>23.71254</x:v>
      </x:c>
      <x:c t="n" s="0">
        <x:v>17.12593</x:v>
      </x:c>
      <x:c t="n" s="0">
        <x:v>17.93791</x:v>
      </x:c>
      <x:c t="n" s="0">
        <x:v>16.81917</x:v>
      </x:c>
      <x:c t="n" s="0">
        <x:v>14.46024</x:v>
      </x:c>
      <x:c t="n" s="0">
        <x:v>15.1211</x:v>
      </x:c>
      <x:c t="n" s="0">
        <x:v>10.39671</x:v>
      </x:c>
      <x:c t="n" s="0">
        <x:v>17.41281</x:v>
      </x:c>
      <x:c t="n" s="0">
        <x:v>19.20434</x:v>
      </x:c>
      <x:c t="n" s="0">
        <x:v>17.74861</x:v>
      </x:c>
      <x:c t="n" s="0">
        <x:v>17.14538</x:v>
      </x:c>
      <x:c t="n" s="0">
        <x:v>24.71017</x:v>
      </x:c>
      <x:c t="n" s="0">
        <x:v>25.41036</x:v>
      </x:c>
      <x:c t="n" s="0">
        <x:v>24.60202</x:v>
      </x:c>
      <x:c t="n" s="0">
        <x:v>24.22308</x:v>
      </x:c>
      <x:c t="n" s="0">
        <x:v>23.10723</x:v>
      </x:c>
      <x:c t="n" s="0">
        <x:v>19.13393</x:v>
      </x:c>
      <x:c t="n" s="0">
        <x:v>17.78788</x:v>
      </x:c>
      <x:c t="n" s="0">
        <x:v>17.12919</x:v>
      </x:c>
      <x:c t="n" s="0">
        <x:v>16.17498</x:v>
      </x:c>
      <x:c t="n" s="0">
        <x:v>6.903883</x:v>
      </x:c>
      <x:c t="n" s="0">
        <x:v>4.934907</x:v>
      </x:c>
      <x:c t="n" s="0">
        <x:v>8.854708</x:v>
      </x:c>
      <x:c t="n" s="0">
        <x:v>3.060604</x:v>
      </x:c>
      <x:c t="n" s="0">
        <x:v>4.980578</x:v>
      </x:c>
      <x:c t="n" s="0">
        <x:v>5.977011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43942.9281597222</x:v>
      </x:c>
      <x:c t="n" s="7">
        <x:v>43942.9281597222</x:v>
      </x:c>
      <x:c t="n" s="0">
        <x:v>34.20042</x:v>
      </x:c>
      <x:c t="n" s="0">
        <x:v>54.20069</x:v>
      </x:c>
      <x:c t="n" s="0">
        <x:v>63.67746</x:v>
      </x:c>
      <x:c t="n" s="0">
        <x:v>67.13596</x:v>
      </x:c>
      <x:c t="n" s="0">
        <x:v>-29.82787</x:v>
      </x:c>
      <x:c t="n" s="0">
        <x:v>-25.14874</x:v>
      </x:c>
      <x:c t="n" s="0">
        <x:v>-21.66429</x:v>
      </x:c>
      <x:c t="n" s="0">
        <x:v>-15.14431</x:v>
      </x:c>
      <x:c t="n" s="0">
        <x:v>-1.122615</x:v>
      </x:c>
      <x:c t="n" s="0">
        <x:v>-5.803437</x:v>
      </x:c>
      <x:c t="n" s="0">
        <x:v>7.883568</x:v>
      </x:c>
      <x:c t="n" s="0">
        <x:v>7.929223</x:v>
      </x:c>
      <x:c t="n" s="0">
        <x:v>12.30746</x:v>
      </x:c>
      <x:c t="n" s="0">
        <x:v>10.90256</x:v>
      </x:c>
      <x:c t="n" s="0">
        <x:v>20.65176</x:v>
      </x:c>
      <x:c t="n" s="0">
        <x:v>20.019</x:v>
      </x:c>
      <x:c t="n" s="0">
        <x:v>18.4841</x:v>
      </x:c>
      <x:c t="n" s="0">
        <x:v>16.61353</x:v>
      </x:c>
      <x:c t="n" s="0">
        <x:v>15.73781</x:v>
      </x:c>
      <x:c t="n" s="0">
        <x:v>15.17199</x:v>
      </x:c>
      <x:c t="n" s="0">
        <x:v>15.13815</x:v>
      </x:c>
      <x:c t="n" s="0">
        <x:v>16.8864</x:v>
      </x:c>
      <x:c t="n" s="0">
        <x:v>19.97731</x:v>
      </x:c>
      <x:c t="n" s="0">
        <x:v>20.74171</x:v>
      </x:c>
      <x:c t="n" s="0">
        <x:v>22.73131</x:v>
      </x:c>
      <x:c t="n" s="0">
        <x:v>27.16559</x:v>
      </x:c>
      <x:c t="n" s="0">
        <x:v>27.83742</x:v>
      </x:c>
      <x:c t="n" s="0">
        <x:v>25.88725</x:v>
      </x:c>
      <x:c t="n" s="0">
        <x:v>24.62024</x:v>
      </x:c>
      <x:c t="n" s="0">
        <x:v>23.58343</x:v>
      </x:c>
      <x:c t="n" s="0">
        <x:v>21.10345</x:v>
      </x:c>
      <x:c t="n" s="0">
        <x:v>18.60175</x:v>
      </x:c>
      <x:c t="n" s="0">
        <x:v>15.90219</x:v>
      </x:c>
      <x:c t="n" s="0">
        <x:v>16.00688</x:v>
      </x:c>
      <x:c t="n" s="0">
        <x:v>6.306368</x:v>
      </x:c>
      <x:c t="n" s="0">
        <x:v>5.409596</x:v>
      </x:c>
      <x:c t="n" s="0">
        <x:v>7.401318</x:v>
      </x:c>
      <x:c t="n" s="0">
        <x:v>4.713018</x:v>
      </x:c>
      <x:c t="n" s="0">
        <x:v>5.174711</x:v>
      </x:c>
      <x:c t="n" s="0">
        <x:v>5.722368</x:v>
      </x:c>
      <x:c t="n" s="0">
        <x:v>-28.54404</x:v>
      </x:c>
      <x:c t="n" s="0">
        <x:v>-22.71602</x:v>
      </x:c>
      <x:c t="n" s="0">
        <x:v>-21.1734</x:v>
      </x:c>
      <x:c t="n" s="0">
        <x:v>-15.34877</x:v>
      </x:c>
      <x:c t="n" s="0">
        <x:v>-5.862857</x:v>
      </x:c>
      <x:c t="n" s="0">
        <x:v>-5.163145</x:v>
      </x:c>
      <x:c t="n" s="0">
        <x:v>7.985001</x:v>
      </x:c>
      <x:c t="n" s="0">
        <x:v>2.687578</x:v>
      </x:c>
      <x:c t="n" s="0">
        <x:v>5.024285</x:v>
      </x:c>
      <x:c t="n" s="0">
        <x:v>10.04168</x:v>
      </x:c>
      <x:c t="n" s="0">
        <x:v>22.08497</x:v>
      </x:c>
      <x:c t="n" s="0">
        <x:v>17.12593</x:v>
      </x:c>
      <x:c t="n" s="0">
        <x:v>23.01846</x:v>
      </x:c>
      <x:c t="n" s="0">
        <x:v>20.10474</x:v>
      </x:c>
      <x:c t="n" s="0">
        <x:v>16.06011</x:v>
      </x:c>
      <x:c t="n" s="0">
        <x:v>16.54013</x:v>
      </x:c>
      <x:c t="n" s="0">
        <x:v>8.410357</x:v>
      </x:c>
      <x:c t="n" s="0">
        <x:v>17.59144</x:v>
      </x:c>
      <x:c t="n" s="0">
        <x:v>23.18573</x:v>
      </x:c>
      <x:c t="n" s="0">
        <x:v>18.16212</x:v>
      </x:c>
      <x:c t="n" s="0">
        <x:v>22.12314</x:v>
      </x:c>
      <x:c t="n" s="0">
        <x:v>28.2756</x:v>
      </x:c>
      <x:c t="n" s="0">
        <x:v>28.49592</x:v>
      </x:c>
      <x:c t="n" s="0">
        <x:v>26.26442</x:v>
      </x:c>
      <x:c t="n" s="0">
        <x:v>25.18095</x:v>
      </x:c>
      <x:c t="n" s="0">
        <x:v>23.15886</x:v>
      </x:c>
      <x:c t="n" s="0">
        <x:v>20.65293</x:v>
      </x:c>
      <x:c t="n" s="0">
        <x:v>16.23845</x:v>
      </x:c>
      <x:c t="n" s="0">
        <x:v>16.14206</x:v>
      </x:c>
      <x:c t="n" s="0">
        <x:v>14.81661</x:v>
      </x:c>
      <x:c t="n" s="0">
        <x:v>5.506298</x:v>
      </x:c>
      <x:c t="n" s="0">
        <x:v>5.235035</x:v>
      </x:c>
      <x:c t="n" s="0">
        <x:v>7.989634</x:v>
      </x:c>
      <x:c t="n" s="0">
        <x:v>4.546395</x:v>
      </x:c>
      <x:c t="n" s="0">
        <x:v>4.961839</x:v>
      </x:c>
      <x:c t="n" s="0">
        <x:v>4.288154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43942.9281597222</x:v>
      </x:c>
      <x:c t="n" s="7">
        <x:v>43942.9281597222</x:v>
      </x:c>
      <x:c t="n" s="0">
        <x:v>34.88215</x:v>
      </x:c>
      <x:c t="n" s="0">
        <x:v>54.20069</x:v>
      </x:c>
      <x:c t="n" s="0">
        <x:v>56.61733</x:v>
      </x:c>
      <x:c t="n" s="0">
        <x:v>62.2068</x:v>
      </x:c>
      <x:c t="n" s="0">
        <x:v>-29.51247</x:v>
      </x:c>
      <x:c t="n" s="0">
        <x:v>-24.69736</x:v>
      </x:c>
      <x:c t="n" s="0">
        <x:v>-21.58933</x:v>
      </x:c>
      <x:c t="n" s="0">
        <x:v>-15.17362</x:v>
      </x:c>
      <x:c t="n" s="0">
        <x:v>-1.565591</x:v>
      </x:c>
      <x:c t="n" s="0">
        <x:v>-5.833172</x:v>
      </x:c>
      <x:c t="n" s="0">
        <x:v>7.790648</x:v>
      </x:c>
      <x:c t="n" s="0">
        <x:v>7.460473</x:v>
      </x:c>
      <x:c t="n" s="0">
        <x:v>11.97713</x:v>
      </x:c>
      <x:c t="n" s="0">
        <x:v>10.78704</x:v>
      </x:c>
      <x:c t="n" s="0">
        <x:v>20.20967</x:v>
      </x:c>
      <x:c t="n" s="0">
        <x:v>19.71791</x:v>
      </x:c>
      <x:c t="n" s="0">
        <x:v>19.51772</x:v>
      </x:c>
      <x:c t="n" s="0">
        <x:v>18.70528</x:v>
      </x:c>
      <x:c t="n" s="0">
        <x:v>16.59941</x:v>
      </x:c>
      <x:c t="n" s="0">
        <x:v>15.53563</x:v>
      </x:c>
      <x:c t="n" s="0">
        <x:v>14.72665</x:v>
      </x:c>
      <x:c t="n" s="0">
        <x:v>16.31526</x:v>
      </x:c>
      <x:c t="n" s="0">
        <x:v>20.162</x:v>
      </x:c>
      <x:c t="n" s="0">
        <x:v>21.09832</x:v>
      </x:c>
      <x:c t="n" s="0">
        <x:v>22.47405</x:v>
      </x:c>
      <x:c t="n" s="0">
        <x:v>26.74339</x:v>
      </x:c>
      <x:c t="n" s="0">
        <x:v>27.68509</x:v>
      </x:c>
      <x:c t="n" s="0">
        <x:v>25.72912</x:v>
      </x:c>
      <x:c t="n" s="0">
        <x:v>24.59404</x:v>
      </x:c>
      <x:c t="n" s="0">
        <x:v>23.19366</x:v>
      </x:c>
      <x:c t="n" s="0">
        <x:v>21.14423</x:v>
      </x:c>
      <x:c t="n" s="0">
        <x:v>18.40753</x:v>
      </x:c>
      <x:c t="n" s="0">
        <x:v>15.94769</x:v>
      </x:c>
      <x:c t="n" s="0">
        <x:v>16.03263</x:v>
      </x:c>
      <x:c t="n" s="0">
        <x:v>6.236609</x:v>
      </x:c>
      <x:c t="n" s="0">
        <x:v>5.591951</x:v>
      </x:c>
      <x:c t="n" s="0">
        <x:v>7.434274</x:v>
      </x:c>
      <x:c t="n" s="0">
        <x:v>4.586237</x:v>
      </x:c>
      <x:c t="n" s="0">
        <x:v>4.997718</x:v>
      </x:c>
      <x:c t="n" s="0">
        <x:v>5.668633</x:v>
      </x:c>
      <x:c t="n" s="0">
        <x:v>-28.01337</x:v>
      </x:c>
      <x:c t="n" s="0">
        <x:v>-22.71602</x:v>
      </x:c>
      <x:c t="n" s="0">
        <x:v>-21.1734</x:v>
      </x:c>
      <x:c t="n" s="0">
        <x:v>-15.34877</x:v>
      </x:c>
      <x:c t="n" s="0">
        <x:v>-5.862857</x:v>
      </x:c>
      <x:c t="n" s="0">
        <x:v>-6.011277</x:v>
      </x:c>
      <x:c t="n" s="0">
        <x:v>5.848359</x:v>
      </x:c>
      <x:c t="n" s="0">
        <x:v>2.687578</x:v>
      </x:c>
      <x:c t="n" s="0">
        <x:v>11.95138</x:v>
      </x:c>
      <x:c t="n" s="0">
        <x:v>10.58477</x:v>
      </x:c>
      <x:c t="n" s="0">
        <x:v>15.92776</x:v>
      </x:c>
      <x:c t="n" s="0">
        <x:v>17.64204</x:v>
      </x:c>
      <x:c t="n" s="0">
        <x:v>23.01846</x:v>
      </x:c>
      <x:c t="n" s="0">
        <x:v>24.2413</x:v>
      </x:c>
      <x:c t="n" s="0">
        <x:v>19.72284</x:v>
      </x:c>
      <x:c t="n" s="0">
        <x:v>17.61555</x:v>
      </x:c>
      <x:c t="n" s="0">
        <x:v>11.1431</x:v>
      </x:c>
      <x:c t="n" s="0">
        <x:v>8.108656</x:v>
      </x:c>
      <x:c t="n" s="0">
        <x:v>17.64032</x:v>
      </x:c>
      <x:c t="n" s="0">
        <x:v>22.74312</x:v>
      </x:c>
      <x:c t="n" s="0">
        <x:v>20.35493</x:v>
      </x:c>
      <x:c t="n" s="0">
        <x:v>21.9589</x:v>
      </x:c>
      <x:c t="n" s="0">
        <x:v>25.24481</x:v>
      </x:c>
      <x:c t="n" s="0">
        <x:v>23.56488</x:v>
      </x:c>
      <x:c t="n" s="0">
        <x:v>24.24618</x:v>
      </x:c>
      <x:c t="n" s="0">
        <x:v>19.83966</x:v>
      </x:c>
      <x:c t="n" s="0">
        <x:v>21.05084</x:v>
      </x:c>
      <x:c t="n" s="0">
        <x:v>17.09437</x:v>
      </x:c>
      <x:c t="n" s="0">
        <x:v>16.85051</x:v>
      </x:c>
      <x:c t="n" s="0">
        <x:v>16.18569</x:v>
      </x:c>
      <x:c t="n" s="0">
        <x:v>5.620861</x:v>
      </x:c>
      <x:c t="n" s="0">
        <x:v>7.885254</x:v>
      </x:c>
      <x:c t="n" s="0">
        <x:v>7.646076</x:v>
      </x:c>
      <x:c t="n" s="0">
        <x:v>3.979768</x:v>
      </x:c>
      <x:c t="n" s="0">
        <x:v>4.390764</x:v>
      </x:c>
      <x:c t="n" s="0">
        <x:v>5.675086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43942.9281597222</x:v>
      </x:c>
      <x:c t="n" s="7">
        <x:v>43942.9281597222</x:v>
      </x:c>
      <x:c t="n" s="0">
        <x:v>33.79813</x:v>
      </x:c>
      <x:c t="n" s="0">
        <x:v>54.20069</x:v>
      </x:c>
      <x:c t="n" s="0">
        <x:v>60.17733</x:v>
      </x:c>
      <x:c t="n" s="0">
        <x:v>65.67467</x:v>
      </x:c>
      <x:c t="n" s="0">
        <x:v>-29.26044</x:v>
      </x:c>
      <x:c t="n" s="0">
        <x:v>-24.34604</x:v>
      </x:c>
      <x:c t="n" s="0">
        <x:v>-21.43514</x:v>
      </x:c>
      <x:c t="n" s="0">
        <x:v>-15.34002</x:v>
      </x:c>
      <x:c t="n" s="0">
        <x:v>-1.983332</x:v>
      </x:c>
      <x:c t="n" s="0">
        <x:v>-5.858727</x:v>
      </x:c>
      <x:c t="n" s="0">
        <x:v>7.389493</x:v>
      </x:c>
      <x:c t="n" s="0">
        <x:v>7.015733</x:v>
      </x:c>
      <x:c t="n" s="0">
        <x:v>12.26503</x:v>
      </x:c>
      <x:c t="n" s="0">
        <x:v>10.93585</x:v>
      </x:c>
      <x:c t="n" s="0">
        <x:v>19.79285</x:v>
      </x:c>
      <x:c t="n" s="0">
        <x:v>19.49797</x:v>
      </x:c>
      <x:c t="n" s="0">
        <x:v>19.71165</x:v>
      </x:c>
      <x:c t="n" s="0">
        <x:v>19.86746</x:v>
      </x:c>
      <x:c t="n" s="0">
        <x:v>16.84219</x:v>
      </x:c>
      <x:c t="n" s="0">
        <x:v>15.83294</x:v>
      </x:c>
      <x:c t="n" s="0">
        <x:v>14.52224</x:v>
      </x:c>
      <x:c t="n" s="0">
        <x:v>16.04763</x:v>
      </x:c>
      <x:c t="n" s="0">
        <x:v>19.52164</x:v>
      </x:c>
      <x:c t="n" s="0">
        <x:v>20.6672</x:v>
      </x:c>
      <x:c t="n" s="0">
        <x:v>22.27805</x:v>
      </x:c>
      <x:c t="n" s="0">
        <x:v>26.42338</x:v>
      </x:c>
      <x:c t="n" s="0">
        <x:v>27.66756</x:v>
      </x:c>
      <x:c t="n" s="0">
        <x:v>25.20674</x:v>
      </x:c>
      <x:c t="n" s="0">
        <x:v>24.39489</x:v>
      </x:c>
      <x:c t="n" s="0">
        <x:v>23.10703</x:v>
      </x:c>
      <x:c t="n" s="0">
        <x:v>21.07916</x:v>
      </x:c>
      <x:c t="n" s="0">
        <x:v>18.46785</x:v>
      </x:c>
      <x:c t="n" s="0">
        <x:v>15.96807</x:v>
      </x:c>
      <x:c t="n" s="0">
        <x:v>15.92868</x:v>
      </x:c>
      <x:c t="n" s="0">
        <x:v>6.173111</x:v>
      </x:c>
      <x:c t="n" s="0">
        <x:v>5.867201</x:v>
      </x:c>
      <x:c t="n" s="0">
        <x:v>7.388721</x:v>
      </x:c>
      <x:c t="n" s="0">
        <x:v>4.559203</x:v>
      </x:c>
      <x:c t="n" s="0">
        <x:v>4.913741</x:v>
      </x:c>
      <x:c t="n" s="0">
        <x:v>5.726347</x:v>
      </x:c>
      <x:c t="n" s="0">
        <x:v>-28.01337</x:v>
      </x:c>
      <x:c t="n" s="0">
        <x:v>-22.71602</x:v>
      </x:c>
      <x:c t="n" s="0">
        <x:v>-20.28965</x:v>
      </x:c>
      <x:c t="n" s="0">
        <x:v>-17.43849</x:v>
      </x:c>
      <x:c t="n" s="0">
        <x:v>-5.862857</x:v>
      </x:c>
      <x:c t="n" s="0">
        <x:v>-6.011277</x:v>
      </x:c>
      <x:c t="n" s="0">
        <x:v>3.762944</x:v>
      </x:c>
      <x:c t="n" s="0">
        <x:v>4.136497</x:v>
      </x:c>
      <x:c t="n" s="0">
        <x:v>13.64888</x:v>
      </x:c>
      <x:c t="n" s="0">
        <x:v>11.89661</x:v>
      </x:c>
      <x:c t="n" s="0">
        <x:v>15.92776</x:v>
      </x:c>
      <x:c t="n" s="0">
        <x:v>17.92462</x:v>
      </x:c>
      <x:c t="n" s="0">
        <x:v>18.5451</x:v>
      </x:c>
      <x:c t="n" s="0">
        <x:v>21.25723</x:v>
      </x:c>
      <x:c t="n" s="0">
        <x:v>16.34643</x:v>
      </x:c>
      <x:c t="n" s="0">
        <x:v>16.22704</x:v>
      </x:c>
      <x:c t="n" s="0">
        <x:v>14.22078</x:v>
      </x:c>
      <x:c t="n" s="0">
        <x:v>13.60478</x:v>
      </x:c>
      <x:c t="n" s="0">
        <x:v>6.374637</x:v>
      </x:c>
      <x:c t="n" s="0">
        <x:v>20.87923</x:v>
      </x:c>
      <x:c t="n" s="0">
        <x:v>20.5139</x:v>
      </x:c>
      <x:c t="n" s="0">
        <x:v>25.4777</x:v>
      </x:c>
      <x:c t="n" s="0">
        <x:v>30.26717</x:v>
      </x:c>
      <x:c t="n" s="0">
        <x:v>19.92382</x:v>
      </x:c>
      <x:c t="n" s="0">
        <x:v>22.66834</x:v>
      </x:c>
      <x:c t="n" s="0">
        <x:v>21.68503</x:v>
      </x:c>
      <x:c t="n" s="0">
        <x:v>20.58229</x:v>
      </x:c>
      <x:c t="n" s="0">
        <x:v>18.46039</x:v>
      </x:c>
      <x:c t="n" s="0">
        <x:v>14.97434</x:v>
      </x:c>
      <x:c t="n" s="0">
        <x:v>15.2696</x:v>
      </x:c>
      <x:c t="n" s="0">
        <x:v>6.090502</x:v>
      </x:c>
      <x:c t="n" s="0">
        <x:v>5.742349</x:v>
      </x:c>
      <x:c t="n" s="0">
        <x:v>6.811156</x:v>
      </x:c>
      <x:c t="n" s="0">
        <x:v>4.677945</x:v>
      </x:c>
      <x:c t="n" s="0">
        <x:v>3.474928</x:v>
      </x:c>
      <x:c t="n" s="0">
        <x:v>5.841559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43942.9281597222</x:v>
      </x:c>
      <x:c t="n" s="7">
        <x:v>43942.9281597222</x:v>
      </x:c>
      <x:c t="n" s="0">
        <x:v>33.63893</x:v>
      </x:c>
      <x:c t="n" s="0">
        <x:v>54.20069</x:v>
      </x:c>
      <x:c t="n" s="0">
        <x:v>63.65235</x:v>
      </x:c>
      <x:c t="n" s="0">
        <x:v>66.28165</x:v>
      </x:c>
      <x:c t="n" s="0">
        <x:v>-29.05617</x:v>
      </x:c>
      <x:c t="n" s="0">
        <x:v>-24.06698</x:v>
      </x:c>
      <x:c t="n" s="0">
        <x:v>-21.22736</x:v>
      </x:c>
      <x:c t="n" s="0">
        <x:v>-15.6268</x:v>
      </x:c>
      <x:c t="n" s="0">
        <x:v>-2.374953</x:v>
      </x:c>
      <x:c t="n" s="0">
        <x:v>-5.880671</x:v>
      </x:c>
      <x:c t="n" s="0">
        <x:v>7.014875</x:v>
      </x:c>
      <x:c t="n" s="0">
        <x:v>7.179535</x:v>
      </x:c>
      <x:c t="n" s="0">
        <x:v>12.49665</x:v>
      </x:c>
      <x:c t="n" s="0">
        <x:v>11.09005</x:v>
      </x:c>
      <x:c t="n" s="0">
        <x:v>19.40218</x:v>
      </x:c>
      <x:c t="n" s="0">
        <x:v>19.3009</x:v>
      </x:c>
      <x:c t="n" s="0">
        <x:v>19.55968</x:v>
      </x:c>
      <x:c t="n" s="0">
        <x:v>19.19445</x:v>
      </x:c>
      <x:c t="n" s="0">
        <x:v>16.64244</x:v>
      </x:c>
      <x:c t="n" s="0">
        <x:v>15.76058</x:v>
      </x:c>
      <x:c t="n" s="0">
        <x:v>14.4621</x:v>
      </x:c>
      <x:c t="n" s="0">
        <x:v>15.57309</x:v>
      </x:c>
      <x:c t="n" s="0">
        <x:v>18.98992</x:v>
      </x:c>
      <x:c t="n" s="0">
        <x:v>20.99182</x:v>
      </x:c>
      <x:c t="n" s="0">
        <x:v>23.10113</x:v>
      </x:c>
      <x:c t="n" s="0">
        <x:v>26.45111</x:v>
      </x:c>
      <x:c t="n" s="0">
        <x:v>28.19738</x:v>
      </x:c>
      <x:c t="n" s="0">
        <x:v>24.91381</x:v>
      </x:c>
      <x:c t="n" s="0">
        <x:v>24.3457</x:v>
      </x:c>
      <x:c t="n" s="0">
        <x:v>22.88243</x:v>
      </x:c>
      <x:c t="n" s="0">
        <x:v>21.00765</x:v>
      </x:c>
      <x:c t="n" s="0">
        <x:v>18.23467</x:v>
      </x:c>
      <x:c t="n" s="0">
        <x:v>15.77322</x:v>
      </x:c>
      <x:c t="n" s="0">
        <x:v>15.67487</x:v>
      </x:c>
      <x:c t="n" s="0">
        <x:v>6.116379</x:v>
      </x:c>
      <x:c t="n" s="0">
        <x:v>5.714774</x:v>
      </x:c>
      <x:c t="n" s="0">
        <x:v>7.489568</x:v>
      </x:c>
      <x:c t="n" s="0">
        <x:v>4.525024</x:v>
      </x:c>
      <x:c t="n" s="0">
        <x:v>4.914598</x:v>
      </x:c>
      <x:c t="n" s="0">
        <x:v>5.68609</x:v>
      </x:c>
      <x:c t="n" s="0">
        <x:v>-28.01337</x:v>
      </x:c>
      <x:c t="n" s="0">
        <x:v>-22.71602</x:v>
      </x:c>
      <x:c t="n" s="0">
        <x:v>-20.1769</x:v>
      </x:c>
      <x:c t="n" s="0">
        <x:v>-17.83989</x:v>
      </x:c>
      <x:c t="n" s="0">
        <x:v>-5.862857</x:v>
      </x:c>
      <x:c t="n" s="0">
        <x:v>-6.011277</x:v>
      </x:c>
      <x:c t="n" s="0">
        <x:v>3.762944</x:v>
      </x:c>
      <x:c t="n" s="0">
        <x:v>8.88703</x:v>
      </x:c>
      <x:c t="n" s="0">
        <x:v>12.87599</x:v>
      </x:c>
      <x:c t="n" s="0">
        <x:v>11.89661</x:v>
      </x:c>
      <x:c t="n" s="0">
        <x:v>15.92776</x:v>
      </x:c>
      <x:c t="n" s="0">
        <x:v>17.92462</x:v>
      </x:c>
      <x:c t="n" s="0">
        <x:v>18.5451</x:v>
      </x:c>
      <x:c t="n" s="0">
        <x:v>2.064772</x:v>
      </x:c>
      <x:c t="n" s="0">
        <x:v>14.28268</x:v>
      </x:c>
      <x:c t="n" s="0">
        <x:v>16.4392</x:v>
      </x:c>
      <x:c t="n" s="0">
        <x:v>13.24224</x:v>
      </x:c>
      <x:c t="n" s="0">
        <x:v>14.21505</x:v>
      </x:c>
      <x:c t="n" s="0">
        <x:v>15.14832</x:v>
      </x:c>
      <x:c t="n" s="0">
        <x:v>20.34777</x:v>
      </x:c>
      <x:c t="n" s="0">
        <x:v>27.00407</x:v>
      </x:c>
      <x:c t="n" s="0">
        <x:v>26.02464</x:v>
      </x:c>
      <x:c t="n" s="0">
        <x:v>28.46403</x:v>
      </x:c>
      <x:c t="n" s="0">
        <x:v>22.76875</x:v>
      </x:c>
      <x:c t="n" s="0">
        <x:v>24.71182</x:v>
      </x:c>
      <x:c t="n" s="0">
        <x:v>20.74009</x:v>
      </x:c>
      <x:c t="n" s="0">
        <x:v>19.55476</x:v>
      </x:c>
      <x:c t="n" s="0">
        <x:v>17.44182</x:v>
      </x:c>
      <x:c t="n" s="0">
        <x:v>14.50964</x:v>
      </x:c>
      <x:c t="n" s="0">
        <x:v>13.79824</x:v>
      </x:c>
      <x:c t="n" s="0">
        <x:v>5.579699</x:v>
      </x:c>
      <x:c t="n" s="0">
        <x:v>5.701877</x:v>
      </x:c>
      <x:c t="n" s="0">
        <x:v>8.104128</x:v>
      </x:c>
      <x:c t="n" s="0">
        <x:v>5.109827</x:v>
      </x:c>
      <x:c t="n" s="0">
        <x:v>5.625763</x:v>
      </x:c>
      <x:c t="n" s="0">
        <x:v>6.102553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43942.9281597222</x:v>
      </x:c>
      <x:c t="n" s="7">
        <x:v>43942.9281597222</x:v>
      </x:c>
      <x:c t="n" s="0">
        <x:v>33.77379</x:v>
      </x:c>
      <x:c t="n" s="0">
        <x:v>54.20069</x:v>
      </x:c>
      <x:c t="n" s="0">
        <x:v>61.02325</x:v>
      </x:c>
      <x:c t="n" s="0">
        <x:v>65.45191</x:v>
      </x:c>
      <x:c t="n" s="0">
        <x:v>-28.93409</x:v>
      </x:c>
      <x:c t="n" s="0">
        <x:v>-23.75834</x:v>
      </x:c>
      <x:c t="n" s="0">
        <x:v>-21.05753</x:v>
      </x:c>
      <x:c t="n" s="0">
        <x:v>-15.88764</x:v>
      </x:c>
      <x:c t="n" s="0">
        <x:v>-2.757103</x:v>
      </x:c>
      <x:c t="n" s="0">
        <x:v>-5.8995</x:v>
      </x:c>
      <x:c t="n" s="0">
        <x:v>6.667183</x:v>
      </x:c>
      <x:c t="n" s="0">
        <x:v>7.474636</x:v>
      </x:c>
      <x:c t="n" s="0">
        <x:v>12.20338</x:v>
      </x:c>
      <x:c t="n" s="0">
        <x:v>11.16804</x:v>
      </x:c>
      <x:c t="n" s="0">
        <x:v>19.39058</x:v>
      </x:c>
      <x:c t="n" s="0">
        <x:v>19.11799</x:v>
      </x:c>
      <x:c t="n" s="0">
        <x:v>19.25921</x:v>
      </x:c>
      <x:c t="n" s="0">
        <x:v>18.55678</x:v>
      </x:c>
      <x:c t="n" s="0">
        <x:v>16.23351</x:v>
      </x:c>
      <x:c t="n" s="0">
        <x:v>16.08672</x:v>
      </x:c>
      <x:c t="n" s="0">
        <x:v>14.21278</x:v>
      </x:c>
      <x:c t="n" s="0">
        <x:v>15.69468</x:v>
      </x:c>
      <x:c t="n" s="0">
        <x:v>19.24516</x:v>
      </x:c>
      <x:c t="n" s="0">
        <x:v>20.92004</x:v>
      </x:c>
      <x:c t="n" s="0">
        <x:v>23.04983</x:v>
      </x:c>
      <x:c t="n" s="0">
        <x:v>26.83053</x:v>
      </x:c>
      <x:c t="n" s="0">
        <x:v>28.0551</x:v>
      </x:c>
      <x:c t="n" s="0">
        <x:v>24.53404</x:v>
      </x:c>
      <x:c t="n" s="0">
        <x:v>24.31949</x:v>
      </x:c>
      <x:c t="n" s="0">
        <x:v>22.71378</x:v>
      </x:c>
      <x:c t="n" s="0">
        <x:v>20.7641</x:v>
      </x:c>
      <x:c t="n" s="0">
        <x:v>18.34738</x:v>
      </x:c>
      <x:c t="n" s="0">
        <x:v>15.57751</x:v>
      </x:c>
      <x:c t="n" s="0">
        <x:v>15.461</x:v>
      </x:c>
      <x:c t="n" s="0">
        <x:v>6.139093</x:v>
      </x:c>
      <x:c t="n" s="0">
        <x:v>5.839329</x:v>
      </x:c>
      <x:c t="n" s="0">
        <x:v>7.491437</x:v>
      </x:c>
      <x:c t="n" s="0">
        <x:v>4.499396</x:v>
      </x:c>
      <x:c t="n" s="0">
        <x:v>4.93188</x:v>
      </x:c>
      <x:c t="n" s="0">
        <x:v>5.725436</x:v>
      </x:c>
      <x:c t="n" s="0">
        <x:v>-28.9199</x:v>
      </x:c>
      <x:c t="n" s="0">
        <x:v>-21.30246</x:v>
      </x:c>
      <x:c t="n" s="0">
        <x:v>-20.1769</x:v>
      </x:c>
      <x:c t="n" s="0">
        <x:v>-17.83989</x:v>
      </x:c>
      <x:c t="n" s="0">
        <x:v>-6.876802</x:v>
      </x:c>
      <x:c t="n" s="0">
        <x:v>-6.011277</x:v>
      </x:c>
      <x:c t="n" s="0">
        <x:v>3.762944</x:v>
      </x:c>
      <x:c t="n" s="0">
        <x:v>8.88703</x:v>
      </x:c>
      <x:c t="n" s="0">
        <x:v>9.0633</x:v>
      </x:c>
      <x:c t="n" s="0">
        <x:v>10.65816</x:v>
      </x:c>
      <x:c t="n" s="0">
        <x:v>20.69168</x:v>
      </x:c>
      <x:c t="n" s="0">
        <x:v>17.67404</x:v>
      </x:c>
      <x:c t="n" s="0">
        <x:v>14.55754</x:v>
      </x:c>
      <x:c t="n" s="0">
        <x:v>9.42249</x:v>
      </x:c>
      <x:c t="n" s="0">
        <x:v>12.49028</x:v>
      </x:c>
      <x:c t="n" s="0">
        <x:v>16.21297</x:v>
      </x:c>
      <x:c t="n" s="0">
        <x:v>12.25973</x:v>
      </x:c>
      <x:c t="n" s="0">
        <x:v>15.1931</x:v>
      </x:c>
      <x:c t="n" s="0">
        <x:v>23.01438</x:v>
      </x:c>
      <x:c t="n" s="0">
        <x:v>21.57969</x:v>
      </x:c>
      <x:c t="n" s="0">
        <x:v>23.16577</x:v>
      </x:c>
      <x:c t="n" s="0">
        <x:v>29.20754</x:v>
      </x:c>
      <x:c t="n" s="0">
        <x:v>25.82162</x:v>
      </x:c>
      <x:c t="n" s="0">
        <x:v>22.19143</x:v>
      </x:c>
      <x:c t="n" s="0">
        <x:v>24.56981</x:v>
      </x:c>
      <x:c t="n" s="0">
        <x:v>22.18909</x:v>
      </x:c>
      <x:c t="n" s="0">
        <x:v>20.27877</x:v>
      </x:c>
      <x:c t="n" s="0">
        <x:v>18.58719</x:v>
      </x:c>
      <x:c t="n" s="0">
        <x:v>13.26634</x:v>
      </x:c>
      <x:c t="n" s="0">
        <x:v>14.36549</x:v>
      </x:c>
      <x:c t="n" s="0">
        <x:v>5.555118</x:v>
      </x:c>
      <x:c t="n" s="0">
        <x:v>5.831922</x:v>
      </x:c>
      <x:c t="n" s="0">
        <x:v>6.872654</x:v>
      </x:c>
      <x:c t="n" s="0">
        <x:v>3.101851</x:v>
      </x:c>
      <x:c t="n" s="0">
        <x:v>4.425155</x:v>
      </x:c>
      <x:c t="n" s="0">
        <x:v>5.327178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43942.9281597222</x:v>
      </x:c>
      <x:c t="n" s="7">
        <x:v>43942.9281597222</x:v>
      </x:c>
      <x:c t="n" s="0">
        <x:v>34.03868</x:v>
      </x:c>
      <x:c t="n" s="0">
        <x:v>54.20069</x:v>
      </x:c>
      <x:c t="n" s="0">
        <x:v>59.65157</x:v>
      </x:c>
      <x:c t="n" s="0">
        <x:v>66.97801</x:v>
      </x:c>
      <x:c t="n" s="0">
        <x:v>-29.13012</x:v>
      </x:c>
      <x:c t="n" s="0">
        <x:v>-23.03123</x:v>
      </x:c>
      <x:c t="n" s="0">
        <x:v>-20.9175</x:v>
      </x:c>
      <x:c t="n" s="0">
        <x:v>-16.12356</x:v>
      </x:c>
      <x:c t="n" s="0">
        <x:v>-3.235525</x:v>
      </x:c>
      <x:c t="n" s="0">
        <x:v>-5.915646</x:v>
      </x:c>
      <x:c t="n" s="0">
        <x:v>6.346481</x:v>
      </x:c>
      <x:c t="n" s="0">
        <x:v>7.434855</x:v>
      </x:c>
      <x:c t="n" s="0">
        <x:v>11.86416</x:v>
      </x:c>
      <x:c t="n" s="0">
        <x:v>10.90392</x:v>
      </x:c>
      <x:c t="n" s="0">
        <x:v>19.68334</x:v>
      </x:c>
      <x:c t="n" s="0">
        <x:v>18.9066</x:v>
      </x:c>
      <x:c t="n" s="0">
        <x:v>18.69746</x:v>
      </x:c>
      <x:c t="n" s="0">
        <x:v>17.98524</x:v>
      </x:c>
      <x:c t="n" s="0">
        <x:v>15.80463</x:v>
      </x:c>
      <x:c t="n" s="0">
        <x:v>15.67</x:v>
      </x:c>
      <x:c t="n" s="0">
        <x:v>14.23887</x:v>
      </x:c>
      <x:c t="n" s="0">
        <x:v>15.18512</x:v>
      </x:c>
      <x:c t="n" s="0">
        <x:v>19.5979</x:v>
      </x:c>
      <x:c t="n" s="0">
        <x:v>21.6506</x:v>
      </x:c>
      <x:c t="n" s="0">
        <x:v>23.01027</x:v>
      </x:c>
      <x:c t="n" s="0">
        <x:v>26.94925</x:v>
      </x:c>
      <x:c t="n" s="0">
        <x:v>27.64081</x:v>
      </x:c>
      <x:c t="n" s="0">
        <x:v>24.6314</x:v>
      </x:c>
      <x:c t="n" s="0">
        <x:v>24.18333</x:v>
      </x:c>
      <x:c t="n" s="0">
        <x:v>22.52797</x:v>
      </x:c>
      <x:c t="n" s="0">
        <x:v>20.69513</x:v>
      </x:c>
      <x:c t="n" s="0">
        <x:v>18.35826</x:v>
      </x:c>
      <x:c t="n" s="0">
        <x:v>15.55748</x:v>
      </x:c>
      <x:c t="n" s="0">
        <x:v>15.46809</x:v>
      </x:c>
      <x:c t="n" s="0">
        <x:v>6.186987</x:v>
      </x:c>
      <x:c t="n" s="0">
        <x:v>5.635353</x:v>
      </x:c>
      <x:c t="n" s="0">
        <x:v>7.274318</x:v>
      </x:c>
      <x:c t="n" s="0">
        <x:v>4.465303</x:v>
      </x:c>
      <x:c t="n" s="0">
        <x:v>4.935351</x:v>
      </x:c>
      <x:c t="n" s="0">
        <x:v>5.626985</x:v>
      </x:c>
      <x:c t="n" s="0">
        <x:v>-30.06697</x:v>
      </x:c>
      <x:c t="n" s="0">
        <x:v>-20.23775</x:v>
      </x:c>
      <x:c t="n" s="0">
        <x:v>-20.1769</x:v>
      </x:c>
      <x:c t="n" s="0">
        <x:v>-17.83989</x:v>
      </x:c>
      <x:c t="n" s="0">
        <x:v>-8.201978</x:v>
      </x:c>
      <x:c t="n" s="0">
        <x:v>-6.011277</x:v>
      </x:c>
      <x:c t="n" s="0">
        <x:v>3.762944</x:v>
      </x:c>
      <x:c t="n" s="0">
        <x:v>4.741798</x:v>
      </x:c>
      <x:c t="n" s="0">
        <x:v>9.0633</x:v>
      </x:c>
      <x:c t="n" s="0">
        <x:v>8.919044</x:v>
      </x:c>
      <x:c t="n" s="0">
        <x:v>21.08644</x:v>
      </x:c>
      <x:c t="n" s="0">
        <x:v>17.40811</x:v>
      </x:c>
      <x:c t="n" s="0">
        <x:v>11.53361</x:v>
      </x:c>
      <x:c t="n" s="0">
        <x:v>10.46764</x:v>
      </x:c>
      <x:c t="n" s="0">
        <x:v>11.15192</x:v>
      </x:c>
      <x:c t="n" s="0">
        <x:v>13.50341</x:v>
      </x:c>
      <x:c t="n" s="0">
        <x:v>15.64055</x:v>
      </x:c>
      <x:c t="n" s="0">
        <x:v>11.23407</x:v>
      </x:c>
      <x:c t="n" s="0">
        <x:v>17.18935</x:v>
      </x:c>
      <x:c t="n" s="0">
        <x:v>23.68828</x:v>
      </x:c>
      <x:c t="n" s="0">
        <x:v>18.21872</x:v>
      </x:c>
      <x:c t="n" s="0">
        <x:v>27.17697</x:v>
      </x:c>
      <x:c t="n" s="0">
        <x:v>26.21414</x:v>
      </x:c>
      <x:c t="n" s="0">
        <x:v>26.13281</x:v>
      </x:c>
      <x:c t="n" s="0">
        <x:v>23.13027</x:v>
      </x:c>
      <x:c t="n" s="0">
        <x:v>20.55582</x:v>
      </x:c>
      <x:c t="n" s="0">
        <x:v>19.84745</x:v>
      </x:c>
      <x:c t="n" s="0">
        <x:v>19.36029</x:v>
      </x:c>
      <x:c t="n" s="0">
        <x:v>16.78603</x:v>
      </x:c>
      <x:c t="n" s="0">
        <x:v>14.40163</x:v>
      </x:c>
      <x:c t="n" s="0">
        <x:v>6.753604</x:v>
      </x:c>
      <x:c t="n" s="0">
        <x:v>4.709131</x:v>
      </x:c>
      <x:c t="n" s="0">
        <x:v>5.888114</x:v>
      </x:c>
      <x:c t="n" s="0">
        <x:v>4.509898</x:v>
      </x:c>
      <x:c t="n" s="0">
        <x:v>5.368596</x:v>
      </x:c>
      <x:c t="n" s="0">
        <x:v>4.761951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43942.9281597222</x:v>
      </x:c>
      <x:c t="n" s="7">
        <x:v>43942.9281597222</x:v>
      </x:c>
      <x:c t="n" s="0">
        <x:v>34.82785</x:v>
      </x:c>
      <x:c t="n" s="0">
        <x:v>54.20069</x:v>
      </x:c>
      <x:c t="n" s="0">
        <x:v>66.97316</x:v>
      </x:c>
      <x:c t="n" s="0">
        <x:v>69.82442</x:v>
      </x:c>
      <x:c t="n" s="0">
        <x:v>-29.30435</x:v>
      </x:c>
      <x:c t="n" s="0">
        <x:v>-22.49397</x:v>
      </x:c>
      <x:c t="n" s="0">
        <x:v>-20.80144</x:v>
      </x:c>
      <x:c t="n" s="0">
        <x:v>-16.33566</x:v>
      </x:c>
      <x:c t="n" s="0">
        <x:v>-3.690481</x:v>
      </x:c>
      <x:c t="n" s="0">
        <x:v>-5.14899</x:v>
      </x:c>
      <x:c t="n" s="0">
        <x:v>5.929716</x:v>
      </x:c>
      <x:c t="n" s="0">
        <x:v>6.932349</x:v>
      </x:c>
      <x:c t="n" s="0">
        <x:v>11.55187</x:v>
      </x:c>
      <x:c t="n" s="0">
        <x:v>10.6649</x:v>
      </x:c>
      <x:c t="n" s="0">
        <x:v>19.91862</x:v>
      </x:c>
      <x:c t="n" s="0">
        <x:v>18.71755</x:v>
      </x:c>
      <x:c t="n" s="0">
        <x:v>18.57887</x:v>
      </x:c>
      <x:c t="n" s="0">
        <x:v>17.37589</x:v>
      </x:c>
      <x:c t="n" s="0">
        <x:v>15.33486</x:v>
      </x:c>
      <x:c t="n" s="0">
        <x:v>15.73597</x:v>
      </x:c>
      <x:c t="n" s="0">
        <x:v>14.82882</x:v>
      </x:c>
      <x:c t="n" s="0">
        <x:v>14.97421</x:v>
      </x:c>
      <x:c t="n" s="0">
        <x:v>19.23577</x:v>
      </x:c>
      <x:c t="n" s="0">
        <x:v>21.53921</x:v>
      </x:c>
      <x:c t="n" s="0">
        <x:v>22.47951</x:v>
      </x:c>
      <x:c t="n" s="0">
        <x:v>26.80969</x:v>
      </x:c>
      <x:c t="n" s="0">
        <x:v>27.51888</x:v>
      </x:c>
      <x:c t="n" s="0">
        <x:v>24.73873</x:v>
      </x:c>
      <x:c t="n" s="0">
        <x:v>24.00741</x:v>
      </x:c>
      <x:c t="n" s="0">
        <x:v>22.29925</x:v>
      </x:c>
      <x:c t="n" s="0">
        <x:v>20.43836</x:v>
      </x:c>
      <x:c t="n" s="0">
        <x:v>18.68869</x:v>
      </x:c>
      <x:c t="n" s="0">
        <x:v>16.04723</x:v>
      </x:c>
      <x:c t="n" s="0">
        <x:v>15.34699</x:v>
      </x:c>
      <x:c t="n" s="0">
        <x:v>6.206854</x:v>
      </x:c>
      <x:c t="n" s="0">
        <x:v>5.495531</x:v>
      </x:c>
      <x:c t="n" s="0">
        <x:v>7.041068</x:v>
      </x:c>
      <x:c t="n" s="0">
        <x:v>4.578162</x:v>
      </x:c>
      <x:c t="n" s="0">
        <x:v>5.086388</x:v>
      </x:c>
      <x:c t="n" s="0">
        <x:v>5.536456</x:v>
      </x:c>
      <x:c t="n" s="0">
        <x:v>-30.06697</x:v>
      </x:c>
      <x:c t="n" s="0">
        <x:v>-20.23775</x:v>
      </x:c>
      <x:c t="n" s="0">
        <x:v>-20.1769</x:v>
      </x:c>
      <x:c t="n" s="0">
        <x:v>-17.83989</x:v>
      </x:c>
      <x:c t="n" s="0">
        <x:v>-8.201978</x:v>
      </x:c>
      <x:c t="n" s="0">
        <x:v>-1.047284</x:v>
      </x:c>
      <x:c t="n" s="0">
        <x:v>0.727712</x:v>
      </x:c>
      <x:c t="n" s="0">
        <x:v>1.440214</x:v>
      </x:c>
      <x:c t="n" s="0">
        <x:v>10.84891</x:v>
      </x:c>
      <x:c t="n" s="0">
        <x:v>8.919044</x:v>
      </x:c>
      <x:c t="n" s="0">
        <x:v>21.08644</x:v>
      </x:c>
      <x:c t="n" s="0">
        <x:v>17.40811</x:v>
      </x:c>
      <x:c t="n" s="0">
        <x:v>20.90469</x:v>
      </x:c>
      <x:c t="n" s="0">
        <x:v>5.926345</x:v>
      </x:c>
      <x:c t="n" s="0">
        <x:v>9.966031</x:v>
      </x:c>
      <x:c t="n" s="0">
        <x:v>16.01771</x:v>
      </x:c>
      <x:c t="n" s="0">
        <x:v>17.38315</x:v>
      </x:c>
      <x:c t="n" s="0">
        <x:v>12.53634</x:v>
      </x:c>
      <x:c t="n" s="0">
        <x:v>14.39175</x:v>
      </x:c>
      <x:c t="n" s="0">
        <x:v>19.96161</x:v>
      </x:c>
      <x:c t="n" s="0">
        <x:v>22.36108</x:v>
      </x:c>
      <x:c t="n" s="0">
        <x:v>26.35814</x:v>
      </x:c>
      <x:c t="n" s="0">
        <x:v>27.25142</x:v>
      </x:c>
      <x:c t="n" s="0">
        <x:v>23.15005</x:v>
      </x:c>
      <x:c t="n" s="0">
        <x:v>21.42565</x:v>
      </x:c>
      <x:c t="n" s="0">
        <x:v>20.94061</x:v>
      </x:c>
      <x:c t="n" s="0">
        <x:v>20.47045</x:v>
      </x:c>
      <x:c t="n" s="0">
        <x:v>20.37859</x:v>
      </x:c>
      <x:c t="n" s="0">
        <x:v>18.29417</x:v>
      </x:c>
      <x:c t="n" s="0">
        <x:v>15.30292</x:v>
      </x:c>
      <x:c t="n" s="0">
        <x:v>6.896887</x:v>
      </x:c>
      <x:c t="n" s="0">
        <x:v>4.447995</x:v>
      </x:c>
      <x:c t="n" s="0">
        <x:v>6.488648</x:v>
      </x:c>
      <x:c t="n" s="0">
        <x:v>6.07541</x:v>
      </x:c>
      <x:c t="n" s="0">
        <x:v>6.47378</x:v>
      </x:c>
      <x:c t="n" s="0">
        <x:v>5.244475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43942.9281597222</x:v>
      </x:c>
      <x:c t="n" s="7">
        <x:v>43942.9281597222</x:v>
      </x:c>
      <x:c t="n" s="0">
        <x:v>33.70286</x:v>
      </x:c>
      <x:c t="n" s="0">
        <x:v>54.20069</x:v>
      </x:c>
      <x:c t="n" s="0">
        <x:v>65.52848</x:v>
      </x:c>
      <x:c t="n" s="0">
        <x:v>68.68498</x:v>
      </x:c>
      <x:c t="n" s="0">
        <x:v>-29.45851</x:v>
      </x:c>
      <x:c t="n" s="0">
        <x:v>-22.08254</x:v>
      </x:c>
      <x:c t="n" s="0">
        <x:v>-20.70466</x:v>
      </x:c>
      <x:c t="n" s="0">
        <x:v>-16.5254</x:v>
      </x:c>
      <x:c t="n" s="0">
        <x:v>-4.120731</x:v>
      </x:c>
      <x:c t="n" s="0">
        <x:v>-4.252107</x:v>
      </x:c>
      <x:c t="n" s="0">
        <x:v>5.462903</x:v>
      </x:c>
      <x:c t="n" s="0">
        <x:v>6.451745</x:v>
      </x:c>
      <x:c t="n" s="0">
        <x:v>12.31592</x:v>
      </x:c>
      <x:c t="n" s="0">
        <x:v>10.44981</x:v>
      </x:c>
      <x:c t="n" s="0">
        <x:v>20.10994</x:v>
      </x:c>
      <x:c t="n" s="0">
        <x:v>18.49661</x:v>
      </x:c>
      <x:c t="n" s="0">
        <x:v>19.49814</x:v>
      </x:c>
      <x:c t="n" s="0">
        <x:v>16.74343</x:v>
      </x:c>
      <x:c t="n" s="0">
        <x:v>14.82956</x:v>
      </x:c>
      <x:c t="n" s="0">
        <x:v>15.40496</x:v>
      </x:c>
      <x:c t="n" s="0">
        <x:v>15.10222</x:v>
      </x:c>
      <x:c t="n" s="0">
        <x:v>14.5477</x:v>
      </x:c>
      <x:c t="n" s="0">
        <x:v>18.76479</x:v>
      </x:c>
      <x:c t="n" s="0">
        <x:v>21.5152</x:v>
      </x:c>
      <x:c t="n" s="0">
        <x:v>22.41982</x:v>
      </x:c>
      <x:c t="n" s="0">
        <x:v>26.82265</x:v>
      </x:c>
      <x:c t="n" s="0">
        <x:v>27.40785</x:v>
      </x:c>
      <x:c t="n" s="0">
        <x:v>24.47501</x:v>
      </x:c>
      <x:c t="n" s="0">
        <x:v>24.16265</x:v>
      </x:c>
      <x:c t="n" s="0">
        <x:v>22.48649</x:v>
      </x:c>
      <x:c t="n" s="0">
        <x:v>20.52555</x:v>
      </x:c>
      <x:c t="n" s="0">
        <x:v>18.78724</x:v>
      </x:c>
      <x:c t="n" s="0">
        <x:v>15.92907</x:v>
      </x:c>
      <x:c t="n" s="0">
        <x:v>15.19659</x:v>
      </x:c>
      <x:c t="n" s="0">
        <x:v>6.096552</x:v>
      </x:c>
      <x:c t="n" s="0">
        <x:v>5.631688</x:v>
      </x:c>
      <x:c t="n" s="0">
        <x:v>7.037018</x:v>
      </x:c>
      <x:c t="n" s="0">
        <x:v>4.629101</x:v>
      </x:c>
      <x:c t="n" s="0">
        <x:v>5.304832</x:v>
      </x:c>
      <x:c t="n" s="0">
        <x:v>5.634687</x:v>
      </x:c>
      <x:c t="n" s="0">
        <x:v>-30.06697</x:v>
      </x:c>
      <x:c t="n" s="0">
        <x:v>-20.23775</x:v>
      </x:c>
      <x:c t="n" s="0">
        <x:v>-20.1769</x:v>
      </x:c>
      <x:c t="n" s="0">
        <x:v>-17.83989</x:v>
      </x:c>
      <x:c t="n" s="0">
        <x:v>-8.201978</x:v>
      </x:c>
      <x:c t="n" s="0">
        <x:v>-1.047284</x:v>
      </x:c>
      <x:c t="n" s="0">
        <x:v>0.727712</x:v>
      </x:c>
      <x:c t="n" s="0">
        <x:v>1.440214</x:v>
      </x:c>
      <x:c t="n" s="0">
        <x:v>16.11204</x:v>
      </x:c>
      <x:c t="n" s="0">
        <x:v>12.34697</x:v>
      </x:c>
      <x:c t="n" s="0">
        <x:v>19.15086</x:v>
      </x:c>
      <x:c t="n" s="0">
        <x:v>16.41319</x:v>
      </x:c>
      <x:c t="n" s="0">
        <x:v>22.75345</x:v>
      </x:c>
      <x:c t="n" s="0">
        <x:v>12.17479</x:v>
      </x:c>
      <x:c t="n" s="0">
        <x:v>9.271763</x:v>
      </x:c>
      <x:c t="n" s="0">
        <x:v>10.32343</x:v>
      </x:c>
      <x:c t="n" s="0">
        <x:v>16.54021</x:v>
      </x:c>
      <x:c t="n" s="0">
        <x:v>8.113033</x:v>
      </x:c>
      <x:c t="n" s="0">
        <x:v>13.54097</x:v>
      </x:c>
      <x:c t="n" s="0">
        <x:v>21.40014</x:v>
      </x:c>
      <x:c t="n" s="0">
        <x:v>15.51816</x:v>
      </x:c>
      <x:c t="n" s="0">
        <x:v>26.71539</x:v>
      </x:c>
      <x:c t="n" s="0">
        <x:v>24.99638</x:v>
      </x:c>
      <x:c t="n" s="0">
        <x:v>23.46537</x:v>
      </x:c>
      <x:c t="n" s="0">
        <x:v>24.75558</x:v>
      </x:c>
      <x:c t="n" s="0">
        <x:v>24.37319</x:v>
      </x:c>
      <x:c t="n" s="0">
        <x:v>20.1309</x:v>
      </x:c>
      <x:c t="n" s="0">
        <x:v>18.26076</x:v>
      </x:c>
      <x:c t="n" s="0">
        <x:v>14.05613</x:v>
      </x:c>
      <x:c t="n" s="0">
        <x:v>13.60446</x:v>
      </x:c>
      <x:c t="n" s="0">
        <x:v>4.414037</x:v>
      </x:c>
      <x:c t="n" s="0">
        <x:v>7.372921</x:v>
      </x:c>
      <x:c t="n" s="0">
        <x:v>7.177732</x:v>
      </x:c>
      <x:c t="n" s="0">
        <x:v>3.670626</x:v>
      </x:c>
      <x:c t="n" s="0">
        <x:v>6.147156</x:v>
      </x:c>
      <x:c t="n" s="0">
        <x:v>6.198657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43942.9281597222</x:v>
      </x:c>
      <x:c t="n" s="7">
        <x:v>43942.9281597222</x:v>
      </x:c>
      <x:c t="n" s="0">
        <x:v>35.53286</x:v>
      </x:c>
      <x:c t="n" s="0">
        <x:v>54.20069</x:v>
      </x:c>
      <x:c t="n" s="0">
        <x:v>55.88738</x:v>
      </x:c>
      <x:c t="n" s="0">
        <x:v>65.45191</x:v>
      </x:c>
      <x:c t="n" s="0">
        <x:v>-29.59515</x:v>
      </x:c>
      <x:c t="n" s="0">
        <x:v>-21.76931</x:v>
      </x:c>
      <x:c t="n" s="0">
        <x:v>-20.73565</x:v>
      </x:c>
      <x:c t="n" s="0">
        <x:v>-16.8205</x:v>
      </x:c>
      <x:c t="n" s="0">
        <x:v>-4.525262</x:v>
      </x:c>
      <x:c t="n" s="0">
        <x:v>-3.609965</x:v>
      </x:c>
      <x:c t="n" s="0">
        <x:v>5.020203</x:v>
      </x:c>
      <x:c t="n" s="0">
        <x:v>5.987513</x:v>
      </x:c>
      <x:c t="n" s="0">
        <x:v>13.12176</x:v>
      </x:c>
      <x:c t="n" s="0">
        <x:v>11.54058</x:v>
      </x:c>
      <x:c t="n" s="0">
        <x:v>19.46261</x:v>
      </x:c>
      <x:c t="n" s="0">
        <x:v>18.21226</x:v>
      </x:c>
      <x:c t="n" s="0">
        <x:v>20.15364</x:v>
      </x:c>
      <x:c t="n" s="0">
        <x:v>16.75879</x:v>
      </x:c>
      <x:c t="n" s="0">
        <x:v>14.65346</x:v>
      </x:c>
      <x:c t="n" s="0">
        <x:v>15.41381</x:v>
      </x:c>
      <x:c t="n" s="0">
        <x:v>15.44006</x:v>
      </x:c>
      <x:c t="n" s="0">
        <x:v>15.5515</x:v>
      </x:c>
      <x:c t="n" s="0">
        <x:v>18.39745</x:v>
      </x:c>
      <x:c t="n" s="0">
        <x:v>21.15175</x:v>
      </x:c>
      <x:c t="n" s="0">
        <x:v>22.03309</x:v>
      </x:c>
      <x:c t="n" s="0">
        <x:v>26.99791</x:v>
      </x:c>
      <x:c t="n" s="0">
        <x:v>27.40527</x:v>
      </x:c>
      <x:c t="n" s="0">
        <x:v>24.6697</x:v>
      </x:c>
      <x:c t="n" s="0">
        <x:v>23.99287</x:v>
      </x:c>
      <x:c t="n" s="0">
        <x:v>22.47127</x:v>
      </x:c>
      <x:c t="n" s="0">
        <x:v>20.50712</x:v>
      </x:c>
      <x:c t="n" s="0">
        <x:v>18.5568</x:v>
      </x:c>
      <x:c t="n" s="0">
        <x:v>15.82134</x:v>
      </x:c>
      <x:c t="n" s="0">
        <x:v>15.03827</x:v>
      </x:c>
      <x:c t="n" s="0">
        <x:v>6.058843</x:v>
      </x:c>
      <x:c t="n" s="0">
        <x:v>5.966101</x:v>
      </x:c>
      <x:c t="n" s="0">
        <x:v>7.168751</x:v>
      </x:c>
      <x:c t="n" s="0">
        <x:v>4.569465</x:v>
      </x:c>
      <x:c t="n" s="0">
        <x:v>5.3851</x:v>
      </x:c>
      <x:c t="n" s="0">
        <x:v>5.599657</x:v>
      </x:c>
      <x:c t="n" s="0">
        <x:v>-30.06697</x:v>
      </x:c>
      <x:c t="n" s="0">
        <x:v>-20.34853</x:v>
      </x:c>
      <x:c t="n" s="0">
        <x:v>-22.19042</x:v>
      </x:c>
      <x:c t="n" s="0">
        <x:v>-21.43119</x:v>
      </x:c>
      <x:c t="n" s="0">
        <x:v>-8.201978</x:v>
      </x:c>
      <x:c t="n" s="0">
        <x:v>-1.047284</x:v>
      </x:c>
      <x:c t="n" s="0">
        <x:v>0.727712</x:v>
      </x:c>
      <x:c t="n" s="0">
        <x:v>1.107006</x:v>
      </x:c>
      <x:c t="n" s="0">
        <x:v>16.11204</x:v>
      </x:c>
      <x:c t="n" s="0">
        <x:v>15.15671</x:v>
      </x:c>
      <x:c t="n" s="0">
        <x:v>7.217279</x:v>
      </x:c>
      <x:c t="n" s="0">
        <x:v>16.02351</x:v>
      </x:c>
      <x:c t="n" s="0">
        <x:v>22.27552</x:v>
      </x:c>
      <x:c t="n" s="0">
        <x:v>17.34454</x:v>
      </x:c>
      <x:c t="n" s="0">
        <x:v>14.72876</x:v>
      </x:c>
      <x:c t="n" s="0">
        <x:v>16.87872</x:v>
      </x:c>
      <x:c t="n" s="0">
        <x:v>15.74796</x:v>
      </x:c>
      <x:c t="n" s="0">
        <x:v>21.76411</x:v>
      </x:c>
      <x:c t="n" s="0">
        <x:v>19.03988</x:v>
      </x:c>
      <x:c t="n" s="0">
        <x:v>19.9729</x:v>
      </x:c>
      <x:c t="n" s="0">
        <x:v>20.70996</x:v>
      </x:c>
      <x:c t="n" s="0">
        <x:v>28.10151</x:v>
      </x:c>
      <x:c t="n" s="0">
        <x:v>28.65511</x:v>
      </x:c>
      <x:c t="n" s="0">
        <x:v>26.19436</x:v>
      </x:c>
      <x:c t="n" s="0">
        <x:v>23.40677</x:v>
      </x:c>
      <x:c t="n" s="0">
        <x:v>21.40752</x:v>
      </x:c>
      <x:c t="n" s="0">
        <x:v>19.4629</x:v>
      </x:c>
      <x:c t="n" s="0">
        <x:v>17.80079</x:v>
      </x:c>
      <x:c t="n" s="0">
        <x:v>14.29371</x:v>
      </x:c>
      <x:c t="n" s="0">
        <x:v>14.4077</x:v>
      </x:c>
      <x:c t="n" s="0">
        <x:v>6.441211</x:v>
      </x:c>
      <x:c t="n" s="0">
        <x:v>5.998066</x:v>
      </x:c>
      <x:c t="n" s="0">
        <x:v>8.088943</x:v>
      </x:c>
      <x:c t="n" s="0">
        <x:v>4.406755</x:v>
      </x:c>
      <x:c t="n" s="0">
        <x:v>5.269869</x:v>
      </x:c>
      <x:c t="n" s="0">
        <x:v>5.006534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43942.9281597222</x:v>
      </x:c>
      <x:c t="n" s="7">
        <x:v>43942.9281597222</x:v>
      </x:c>
      <x:c t="n" s="0">
        <x:v>35.2457</x:v>
      </x:c>
      <x:c t="n" s="0">
        <x:v>54.20069</x:v>
      </x:c>
      <x:c t="n" s="0">
        <x:v>58.20559</x:v>
      </x:c>
      <x:c t="n" s="0">
        <x:v>64.70557</x:v>
      </x:c>
      <x:c t="n" s="0">
        <x:v>-29.7145</x:v>
      </x:c>
      <x:c t="n" s="0">
        <x:v>-21.54383</x:v>
      </x:c>
      <x:c t="n" s="0">
        <x:v>-21.09093</x:v>
      </x:c>
      <x:c t="n" s="0">
        <x:v>-17.48488</x:v>
      </x:c>
      <x:c t="n" s="0">
        <x:v>-4.903333</x:v>
      </x:c>
      <x:c t="n" s="0">
        <x:v>-3.127945</x:v>
      </x:c>
      <x:c t="n" s="0">
        <x:v>4.602748</x:v>
      </x:c>
      <x:c t="n" s="0">
        <x:v>5.52609</x:v>
      </x:c>
      <x:c t="n" s="0">
        <x:v>13.53094</x:v>
      </x:c>
      <x:c t="n" s="0">
        <x:v>12.29488</x:v>
      </x:c>
      <x:c t="n" s="0">
        <x:v>18.82135</x:v>
      </x:c>
      <x:c t="n" s="0">
        <x:v>17.95374</x:v>
      </x:c>
      <x:c t="n" s="0">
        <x:v>20.24742</x:v>
      </x:c>
      <x:c t="n" s="0">
        <x:v>16.77139</x:v>
      </x:c>
      <x:c t="n" s="0">
        <x:v>14.71149</x:v>
      </x:c>
      <x:c t="n" s="0">
        <x:v>15.43757</x:v>
      </x:c>
      <x:c t="n" s="0">
        <x:v>15.3385</x:v>
      </x:c>
      <x:c t="n" s="0">
        <x:v>17.97293</x:v>
      </x:c>
      <x:c t="n" s="0">
        <x:v>18.65859</x:v>
      </x:c>
      <x:c t="n" s="0">
        <x:v>20.83958</x:v>
      </x:c>
      <x:c t="n" s="0">
        <x:v>21.80378</x:v>
      </x:c>
      <x:c t="n" s="0">
        <x:v>27.19129</x:v>
      </x:c>
      <x:c t="n" s="0">
        <x:v>27.28208</x:v>
      </x:c>
      <x:c t="n" s="0">
        <x:v>25.08465</x:v>
      </x:c>
      <x:c t="n" s="0">
        <x:v>23.80819</x:v>
      </x:c>
      <x:c t="n" s="0">
        <x:v>22.3584</x:v>
      </x:c>
      <x:c t="n" s="0">
        <x:v>20.42572</x:v>
      </x:c>
      <x:c t="n" s="0">
        <x:v>18.50474</x:v>
      </x:c>
      <x:c t="n" s="0">
        <x:v>15.6597</x:v>
      </x:c>
      <x:c t="n" s="0">
        <x:v>14.9022</x:v>
      </x:c>
      <x:c t="n" s="0">
        <x:v>6.498948</x:v>
      </x:c>
      <x:c t="n" s="0">
        <x:v>5.918122</x:v>
      </x:c>
      <x:c t="n" s="0">
        <x:v>7.242807</x:v>
      </x:c>
      <x:c t="n" s="0">
        <x:v>4.657536</x:v>
      </x:c>
      <x:c t="n" s="0">
        <x:v>5.324345</x:v>
      </x:c>
      <x:c t="n" s="0">
        <x:v>5.713226</x:v>
      </x:c>
      <x:c t="n" s="0">
        <x:v>-30.06697</x:v>
      </x:c>
      <x:c t="n" s="0">
        <x:v>-20.41638</x:v>
      </x:c>
      <x:c t="n" s="0">
        <x:v>-24.08743</x:v>
      </x:c>
      <x:c t="n" s="0">
        <x:v>-27.20238</x:v>
      </x:c>
      <x:c t="n" s="0">
        <x:v>-8.201978</x:v>
      </x:c>
      <x:c t="n" s="0">
        <x:v>-1.047284</x:v>
      </x:c>
      <x:c t="n" s="0">
        <x:v>0.727712</x:v>
      </x:c>
      <x:c t="n" s="0">
        <x:v>0.8940753</x:v>
      </x:c>
      <x:c t="n" s="0">
        <x:v>14.77166</x:v>
      </x:c>
      <x:c t="n" s="0">
        <x:v>15.15671</x:v>
      </x:c>
      <x:c t="n" s="0">
        <x:v>7.217279</x:v>
      </x:c>
      <x:c t="n" s="0">
        <x:v>16.02351</x:v>
      </x:c>
      <x:c t="n" s="0">
        <x:v>20.4114</x:v>
      </x:c>
      <x:c t="n" s="0">
        <x:v>15.0787</x:v>
      </x:c>
      <x:c t="n" s="0">
        <x:v>15.42198</x:v>
      </x:c>
      <x:c t="n" s="0">
        <x:v>14.38464</x:v>
      </x:c>
      <x:c t="n" s="0">
        <x:v>18.15705</x:v>
      </x:c>
      <x:c t="n" s="0">
        <x:v>22.62486</x:v>
      </x:c>
      <x:c t="n" s="0">
        <x:v>16.94268</x:v>
      </x:c>
      <x:c t="n" s="0">
        <x:v>22.23246</x:v>
      </x:c>
      <x:c t="n" s="0">
        <x:v>20.66659</x:v>
      </x:c>
      <x:c t="n" s="0">
        <x:v>27.66175</x:v>
      </x:c>
      <x:c t="n" s="0">
        <x:v>23.18201</x:v>
      </x:c>
      <x:c t="n" s="0">
        <x:v>27.89781</x:v>
      </x:c>
      <x:c t="n" s="0">
        <x:v>21.34061</x:v>
      </x:c>
      <x:c t="n" s="0">
        <x:v>23.00763</x:v>
      </x:c>
      <x:c t="n" s="0">
        <x:v>21.4689</x:v>
      </x:c>
      <x:c t="n" s="0">
        <x:v>16.97853</x:v>
      </x:c>
      <x:c t="n" s="0">
        <x:v>15.05443</x:v>
      </x:c>
      <x:c t="n" s="0">
        <x:v>13.56463</x:v>
      </x:c>
      <x:c t="n" s="0">
        <x:v>8.175242</x:v>
      </x:c>
      <x:c t="n" s="0">
        <x:v>5.893388</x:v>
      </x:c>
      <x:c t="n" s="0">
        <x:v>6.69839</x:v>
      </x:c>
      <x:c t="n" s="0">
        <x:v>6.485739</x:v>
      </x:c>
      <x:c t="n" s="0">
        <x:v>4.749672</x:v>
      </x:c>
      <x:c t="n" s="0">
        <x:v>6.944475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43942.9281597222</x:v>
      </x:c>
      <x:c t="n" s="7">
        <x:v>43942.9281597222</x:v>
      </x:c>
      <x:c t="n" s="0">
        <x:v>33.94469</x:v>
      </x:c>
      <x:c t="n" s="0">
        <x:v>54.20069</x:v>
      </x:c>
      <x:c t="n" s="0">
        <x:v>49.80137</x:v>
      </x:c>
      <x:c t="n" s="0">
        <x:v>61.11536</x:v>
      </x:c>
      <x:c t="n" s="0">
        <x:v>-29.81974</x:v>
      </x:c>
      <x:c t="n" s="0">
        <x:v>-21.36014</x:v>
      </x:c>
      <x:c t="n" s="0">
        <x:v>-21.41926</x:v>
      </x:c>
      <x:c t="n" s="0">
        <x:v>-18.14578</x:v>
      </x:c>
      <x:c t="n" s="0">
        <x:v>-5.407948</x:v>
      </x:c>
      <x:c t="n" s="0">
        <x:v>-2.75481</x:v>
      </x:c>
      <x:c t="n" s="0">
        <x:v>4.681349</x:v>
      </x:c>
      <x:c t="n" s="0">
        <x:v>5.089059</x:v>
      </x:c>
      <x:c t="n" s="0">
        <x:v>13.6939</x:v>
      </x:c>
      <x:c t="n" s="0">
        <x:v>12.56728</x:v>
      </x:c>
      <x:c t="n" s="0">
        <x:v>18.18706</x:v>
      </x:c>
      <x:c t="n" s="0">
        <x:v>17.63514</x:v>
      </x:c>
      <x:c t="n" s="0">
        <x:v>20.27175</x:v>
      </x:c>
      <x:c t="n" s="0">
        <x:v>16.24165</x:v>
      </x:c>
      <x:c t="n" s="0">
        <x:v>14.88668</x:v>
      </x:c>
      <x:c t="n" s="0">
        <x:v>15.09544</x:v>
      </x:c>
      <x:c t="n" s="0">
        <x:v>16.22729</x:v>
      </x:c>
      <x:c t="n" s="0">
        <x:v>18.03548</x:v>
      </x:c>
      <x:c t="n" s="0">
        <x:v>18.049</x:v>
      </x:c>
      <x:c t="n" s="0">
        <x:v>21.78176</x:v>
      </x:c>
      <x:c t="n" s="0">
        <x:v>21.81282</x:v>
      </x:c>
      <x:c t="n" s="0">
        <x:v>26.94172</x:v>
      </x:c>
      <x:c t="n" s="0">
        <x:v>27.42907</x:v>
      </x:c>
      <x:c t="n" s="0">
        <x:v>25.43703</x:v>
      </x:c>
      <x:c t="n" s="0">
        <x:v>23.66683</x:v>
      </x:c>
      <x:c t="n" s="0">
        <x:v>22.49409</x:v>
      </x:c>
      <x:c t="n" s="0">
        <x:v>21.05388</x:v>
      </x:c>
      <x:c t="n" s="0">
        <x:v>18.38035</x:v>
      </x:c>
      <x:c t="n" s="0">
        <x:v>15.59558</x:v>
      </x:c>
      <x:c t="n" s="0">
        <x:v>14.83161</x:v>
      </x:c>
      <x:c t="n" s="0">
        <x:v>6.284311</x:v>
      </x:c>
      <x:c t="n" s="0">
        <x:v>5.796877</x:v>
      </x:c>
      <x:c t="n" s="0">
        <x:v>7.153323</x:v>
      </x:c>
      <x:c t="n" s="0">
        <x:v>4.812265</x:v>
      </x:c>
      <x:c t="n" s="0">
        <x:v>5.139976</x:v>
      </x:c>
      <x:c t="n" s="0">
        <x:v>5.864034</x:v>
      </x:c>
      <x:c t="n" s="0">
        <x:v>-30.06697</x:v>
      </x:c>
      <x:c t="n" s="0">
        <x:v>-20.41638</x:v>
      </x:c>
      <x:c t="n" s="0">
        <x:v>-24.08743</x:v>
      </x:c>
      <x:c t="n" s="0">
        <x:v>-27.20238</x:v>
      </x:c>
      <x:c t="n" s="0">
        <x:v>-13.86665</x:v>
      </x:c>
      <x:c t="n" s="0">
        <x:v>-1.047284</x:v>
      </x:c>
      <x:c t="n" s="0">
        <x:v>6.425965</x:v>
      </x:c>
      <x:c t="n" s="0">
        <x:v>0.3633308</x:v>
      </x:c>
      <x:c t="n" s="0">
        <x:v>14.54134</x:v>
      </x:c>
      <x:c t="n" s="0">
        <x:v>11.20799</x:v>
      </x:c>
      <x:c t="n" s="0">
        <x:v>7.217279</x:v>
      </x:c>
      <x:c t="n" s="0">
        <x:v>13.32681</x:v>
      </x:c>
      <x:c t="n" s="0">
        <x:v>20.102</x:v>
      </x:c>
      <x:c t="n" s="0">
        <x:v>10.06262</x:v>
      </x:c>
      <x:c t="n" s="0">
        <x:v>15.36328</x:v>
      </x:c>
      <x:c t="n" s="0">
        <x:v>9.983624</x:v>
      </x:c>
      <x:c t="n" s="0">
        <x:v>17.03086</x:v>
      </x:c>
      <x:c t="n" s="0">
        <x:v>17.40129</x:v>
      </x:c>
      <x:c t="n" s="0">
        <x:v>7.103879</x:v>
      </x:c>
      <x:c t="n" s="0">
        <x:v>23.15973</x:v>
      </x:c>
      <x:c t="n" s="0">
        <x:v>20.47619</x:v>
      </x:c>
      <x:c t="n" s="0">
        <x:v>29.26506</x:v>
      </x:c>
      <x:c t="n" s="0">
        <x:v>28.51494</x:v>
      </x:c>
      <x:c t="n" s="0">
        <x:v>26.45425</x:v>
      </x:c>
      <x:c t="n" s="0">
        <x:v>22.37731</x:v>
      </x:c>
      <x:c t="n" s="0">
        <x:v>21.12547</x:v>
      </x:c>
      <x:c t="n" s="0">
        <x:v>22.55577</x:v>
      </x:c>
      <x:c t="n" s="0">
        <x:v>17.65361</x:v>
      </x:c>
      <x:c t="n" s="0">
        <x:v>15.23522</x:v>
      </x:c>
      <x:c t="n" s="0">
        <x:v>14.61078</x:v>
      </x:c>
      <x:c t="n" s="0">
        <x:v>5.510091</x:v>
      </x:c>
      <x:c t="n" s="0">
        <x:v>5.11104</x:v>
      </x:c>
      <x:c t="n" s="0">
        <x:v>6.859245</x:v>
      </x:c>
      <x:c t="n" s="0">
        <x:v>4.894201</x:v>
      </x:c>
      <x:c t="n" s="0">
        <x:v>4.756252</x:v>
      </x:c>
      <x:c t="n" s="0">
        <x:v>6.461665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43942.9281597222</x:v>
      </x:c>
      <x:c t="n" s="7">
        <x:v>43942.9281597222</x:v>
      </x:c>
      <x:c t="n" s="0">
        <x:v>32.78297</x:v>
      </x:c>
      <x:c t="n" s="0">
        <x:v>54.20069</x:v>
      </x:c>
      <x:c t="n" s="0">
        <x:v>49.12042</x:v>
      </x:c>
      <x:c t="n" s="0">
        <x:v>59.65408</x:v>
      </x:c>
      <x:c t="n" s="0">
        <x:v>-29.91147</x:v>
      </x:c>
      <x:c t="n" s="0">
        <x:v>-21.20916</x:v>
      </x:c>
      <x:c t="n" s="0">
        <x:v>-21.72068</x:v>
      </x:c>
      <x:c t="n" s="0">
        <x:v>-18.80272</x:v>
      </x:c>
      <x:c t="n" s="0">
        <x:v>-5.988664</x:v>
      </x:c>
      <x:c t="n" s="0">
        <x:v>-2.459705</x:v>
      </x:c>
      <x:c t="n" s="0">
        <x:v>4.983976</x:v>
      </x:c>
      <x:c t="n" s="0">
        <x:v>4.568292</x:v>
      </x:c>
      <x:c t="n" s="0">
        <x:v>13.8284</x:v>
      </x:c>
      <x:c t="n" s="0">
        <x:v>11.94159</x:v>
      </x:c>
      <x:c t="n" s="0">
        <x:v>17.888</x:v>
      </x:c>
      <x:c t="n" s="0">
        <x:v>17.08096</x:v>
      </x:c>
      <x:c t="n" s="0">
        <x:v>20.00933</x:v>
      </x:c>
      <x:c t="n" s="0">
        <x:v>15.78929</x:v>
      </x:c>
      <x:c t="n" s="0">
        <x:v>14.57524</x:v>
      </x:c>
      <x:c t="n" s="0">
        <x:v>14.89446</x:v>
      </x:c>
      <x:c t="n" s="0">
        <x:v>15.74963</x:v>
      </x:c>
      <x:c t="n" s="0">
        <x:v>18.2005</x:v>
      </x:c>
      <x:c t="n" s="0">
        <x:v>17.48379</x:v>
      </x:c>
      <x:c t="n" s="0">
        <x:v>21.38629</x:v>
      </x:c>
      <x:c t="n" s="0">
        <x:v>21.45407</x:v>
      </x:c>
      <x:c t="n" s="0">
        <x:v>27.55525</x:v>
      </x:c>
      <x:c t="n" s="0">
        <x:v>27.29033</x:v>
      </x:c>
      <x:c t="n" s="0">
        <x:v>25.53552</x:v>
      </x:c>
      <x:c t="n" s="0">
        <x:v>23.44212</x:v>
      </x:c>
      <x:c t="n" s="0">
        <x:v>22.34269</x:v>
      </x:c>
      <x:c t="n" s="0">
        <x:v>20.66818</x:v>
      </x:c>
      <x:c t="n" s="0">
        <x:v>18.19417</x:v>
      </x:c>
      <x:c t="n" s="0">
        <x:v>15.44808</x:v>
      </x:c>
      <x:c t="n" s="0">
        <x:v>14.66514</x:v>
      </x:c>
      <x:c t="n" s="0">
        <x:v>6.208708</x:v>
      </x:c>
      <x:c t="n" s="0">
        <x:v>5.763903</x:v>
      </x:c>
      <x:c t="n" s="0">
        <x:v>7.080828</x:v>
      </x:c>
      <x:c t="n" s="0">
        <x:v>4.827018</x:v>
      </x:c>
      <x:c t="n" s="0">
        <x:v>5.171919</x:v>
      </x:c>
      <x:c t="n" s="0">
        <x:v>5.895979</x:v>
      </x:c>
      <x:c t="n" s="0">
        <x:v>-30.06697</x:v>
      </x:c>
      <x:c t="n" s="0">
        <x:v>-20.41638</x:v>
      </x:c>
      <x:c t="n" s="0">
        <x:v>-24.08743</x:v>
      </x:c>
      <x:c t="n" s="0">
        <x:v>-27.20238</x:v>
      </x:c>
      <x:c t="n" s="0">
        <x:v>-13.86665</x:v>
      </x:c>
      <x:c t="n" s="0">
        <x:v>-1.047284</x:v>
      </x:c>
      <x:c t="n" s="0">
        <x:v>6.425965</x:v>
      </x:c>
      <x:c t="n" s="0">
        <x:v>-1.78315</x:v>
      </x:c>
      <x:c t="n" s="0">
        <x:v>14.54134</x:v>
      </x:c>
      <x:c t="n" s="0">
        <x:v>1.643985</x:v>
      </x:c>
      <x:c t="n" s="0">
        <x:v>17.53934</x:v>
      </x:c>
      <x:c t="n" s="0">
        <x:v>10.17163</x:v>
      </x:c>
      <x:c t="n" s="0">
        <x:v>16.94247</x:v>
      </x:c>
      <x:c t="n" s="0">
        <x:v>12.60485</x:v>
      </x:c>
      <x:c t="n" s="0">
        <x:v>9.783002</x:v>
      </x:c>
      <x:c t="n" s="0">
        <x:v>16.59242</x:v>
      </x:c>
      <x:c t="n" s="0">
        <x:v>10.78962</x:v>
      </x:c>
      <x:c t="n" s="0">
        <x:v>19.8296</x:v>
      </x:c>
      <x:c t="n" s="0">
        <x:v>12.10448</x:v>
      </x:c>
      <x:c t="n" s="0">
        <x:v>17.15106</x:v>
      </x:c>
      <x:c t="n" s="0">
        <x:v>19.83169</x:v>
      </x:c>
      <x:c t="n" s="0">
        <x:v>26.15265</x:v>
      </x:c>
      <x:c t="n" s="0">
        <x:v>26.91774</x:v>
      </x:c>
      <x:c t="n" s="0">
        <x:v>25.5997</x:v>
      </x:c>
      <x:c t="n" s="0">
        <x:v>23.30492</x:v>
      </x:c>
      <x:c t="n" s="0">
        <x:v>21.34893</x:v>
      </x:c>
      <x:c t="n" s="0">
        <x:v>16.34323</x:v>
      </x:c>
      <x:c t="n" s="0">
        <x:v>16.15488</x:v>
      </x:c>
      <x:c t="n" s="0">
        <x:v>16.12681</x:v>
      </x:c>
      <x:c t="n" s="0">
        <x:v>14.7864</x:v>
      </x:c>
      <x:c t="n" s="0">
        <x:v>5.332546</x:v>
      </x:c>
      <x:c t="n" s="0">
        <x:v>5.658009</x:v>
      </x:c>
      <x:c t="n" s="0">
        <x:v>6.935754</x:v>
      </x:c>
      <x:c t="n" s="0">
        <x:v>4.66809</x:v>
      </x:c>
      <x:c t="n" s="0">
        <x:v>4.329904</x:v>
      </x:c>
      <x:c t="n" s="0">
        <x:v>6.066215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43942.9281597222</x:v>
      </x:c>
      <x:c t="n" s="7">
        <x:v>43942.9281597222</x:v>
      </x:c>
      <x:c t="n" s="0">
        <x:v>34.02022</x:v>
      </x:c>
      <x:c t="n" s="0">
        <x:v>54.20069</x:v>
      </x:c>
      <x:c t="n" s="0">
        <x:v>60.5456</x:v>
      </x:c>
      <x:c t="n" s="0">
        <x:v>65.45191</x:v>
      </x:c>
      <x:c t="n" s="0">
        <x:v>-30.06697</x:v>
      </x:c>
      <x:c t="n" s="0">
        <x:v>-21.08424</x:v>
      </x:c>
      <x:c t="n" s="0">
        <x:v>-21.99581</x:v>
      </x:c>
      <x:c t="n" s="0">
        <x:v>-19.45502</x:v>
      </x:c>
      <x:c t="n" s="0">
        <x:v>-6.554622</x:v>
      </x:c>
      <x:c t="n" s="0">
        <x:v>-2.020917</x:v>
      </x:c>
      <x:c t="n" s="0">
        <x:v>5.226717</x:v>
      </x:c>
      <x:c t="n" s="0">
        <x:v>4.051643</x:v>
      </x:c>
      <x:c t="n" s="0">
        <x:v>13.65473</x:v>
      </x:c>
      <x:c t="n" s="0">
        <x:v>11.32506</x:v>
      </x:c>
      <x:c t="n" s="0">
        <x:v>17.91483</x:v>
      </x:c>
      <x:c t="n" s="0">
        <x:v>16.54432</x:v>
      </x:c>
      <x:c t="n" s="0">
        <x:v>19.67575</x:v>
      </x:c>
      <x:c t="n" s="0">
        <x:v>15.53342</x:v>
      </x:c>
      <x:c t="n" s="0">
        <x:v>14.15712</x:v>
      </x:c>
      <x:c t="n" s="0">
        <x:v>15.56613</x:v>
      </x:c>
      <x:c t="n" s="0">
        <x:v>15.58202</x:v>
      </x:c>
      <x:c t="n" s="0">
        <x:v>18.62016</x:v>
      </x:c>
      <x:c t="n" s="0">
        <x:v>17.19511</x:v>
      </x:c>
      <x:c t="n" s="0">
        <x:v>21.12312</x:v>
      </x:c>
      <x:c t="n" s="0">
        <x:v>21.75347</x:v>
      </x:c>
      <x:c t="n" s="0">
        <x:v>27.38707</x:v>
      </x:c>
      <x:c t="n" s="0">
        <x:v>27.46187</x:v>
      </x:c>
      <x:c t="n" s="0">
        <x:v>25.24781</x:v>
      </x:c>
      <x:c t="n" s="0">
        <x:v>23.63141</x:v>
      </x:c>
      <x:c t="n" s="0">
        <x:v>22.3058</x:v>
      </x:c>
      <x:c t="n" s="0">
        <x:v>20.63802</x:v>
      </x:c>
      <x:c t="n" s="0">
        <x:v>17.80126</x:v>
      </x:c>
      <x:c t="n" s="0">
        <x:v>15.71056</x:v>
      </x:c>
      <x:c t="n" s="0">
        <x:v>14.83137</x:v>
      </x:c>
      <x:c t="n" s="0">
        <x:v>6.117287</x:v>
      </x:c>
      <x:c t="n" s="0">
        <x:v>5.806288</x:v>
      </x:c>
      <x:c t="n" s="0">
        <x:v>7.243251</x:v>
      </x:c>
      <x:c t="n" s="0">
        <x:v>4.876014</x:v>
      </x:c>
      <x:c t="n" s="0">
        <x:v>5.035908</x:v>
      </x:c>
      <x:c t="n" s="0">
        <x:v>5.881123</x:v>
      </x:c>
      <x:c t="n" s="0">
        <x:v>-30.06697</x:v>
      </x:c>
      <x:c t="n" s="0">
        <x:v>-20.41638</x:v>
      </x:c>
      <x:c t="n" s="0">
        <x:v>-24.08743</x:v>
      </x:c>
      <x:c t="n" s="0">
        <x:v>-27.20238</x:v>
      </x:c>
      <x:c t="n" s="0">
        <x:v>-13.86665</x:v>
      </x:c>
      <x:c t="n" s="0">
        <x:v>0.6360921</x:v>
      </x:c>
      <x:c t="n" s="0">
        <x:v>6.425965</x:v>
      </x:c>
      <x:c t="n" s="0">
        <x:v>-1.78315</x:v>
      </x:c>
      <x:c t="n" s="0">
        <x:v>8.97098</x:v>
      </x:c>
      <x:c t="n" s="0">
        <x:v>1.643985</x:v>
      </x:c>
      <x:c t="n" s="0">
        <x:v>18.06856</x:v>
      </x:c>
      <x:c t="n" s="0">
        <x:v>10.17163</x:v>
      </x:c>
      <x:c t="n" s="0">
        <x:v>16.94247</x:v>
      </x:c>
      <x:c t="n" s="0">
        <x:v>13.62871</x:v>
      </x:c>
      <x:c t="n" s="0">
        <x:v>10.67109</x:v>
      </x:c>
      <x:c t="n" s="0">
        <x:v>17.49159</x:v>
      </x:c>
      <x:c t="n" s="0">
        <x:v>15.8743</x:v>
      </x:c>
      <x:c t="n" s="0">
        <x:v>19.8072</x:v>
      </x:c>
      <x:c t="n" s="0">
        <x:v>16.71858</x:v>
      </x:c>
      <x:c t="n" s="0">
        <x:v>22.35205</x:v>
      </x:c>
      <x:c t="n" s="0">
        <x:v>23.42926</x:v>
      </x:c>
      <x:c t="n" s="0">
        <x:v>29.86564</x:v>
      </x:c>
      <x:c t="n" s="0">
        <x:v>27.46458</x:v>
      </x:c>
      <x:c t="n" s="0">
        <x:v>22.03286</x:v>
      </x:c>
      <x:c t="n" s="0">
        <x:v>23.26799</x:v>
      </x:c>
      <x:c t="n" s="0">
        <x:v>22.80991</x:v>
      </x:c>
      <x:c t="n" s="0">
        <x:v>21.52696</x:v>
      </x:c>
      <x:c t="n" s="0">
        <x:v>17.7181</x:v>
      </x:c>
      <x:c t="n" s="0">
        <x:v>15.58686</x:v>
      </x:c>
      <x:c t="n" s="0">
        <x:v>14.87486</x:v>
      </x:c>
      <x:c t="n" s="0">
        <x:v>7.079854</x:v>
      </x:c>
      <x:c t="n" s="0">
        <x:v>6.009463</x:v>
      </x:c>
      <x:c t="n" s="0">
        <x:v>7.721251</x:v>
      </x:c>
      <x:c t="n" s="0">
        <x:v>4.603316</x:v>
      </x:c>
      <x:c t="n" s="0">
        <x:v>6.255292</x:v>
      </x:c>
      <x:c t="n" s="0">
        <x:v>5.420748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43942.9281597222</x:v>
      </x:c>
      <x:c t="n" s="7">
        <x:v>43942.9281597222</x:v>
      </x:c>
      <x:c t="n" s="0">
        <x:v>35.53582</x:v>
      </x:c>
      <x:c t="n" s="0">
        <x:v>54.20069</x:v>
      </x:c>
      <x:c t="n" s="0">
        <x:v>57.42927</x:v>
      </x:c>
      <x:c t="n" s="0">
        <x:v>63.0783</x:v>
      </x:c>
      <x:c t="n" s="0">
        <x:v>-30.06697</x:v>
      </x:c>
      <x:c t="n" s="0">
        <x:v>-20.9803</x:v>
      </x:c>
      <x:c t="n" s="0">
        <x:v>-22.2455</x:v>
      </x:c>
      <x:c t="n" s="0">
        <x:v>-20.10204</x:v>
      </x:c>
      <x:c t="n" s="0">
        <x:v>-7.104228</x:v>
      </x:c>
      <x:c t="n" s="0">
        <x:v>-1.406417</x:v>
      </x:c>
      <x:c t="n" s="0">
        <x:v>5.423795</x:v>
      </x:c>
      <x:c t="n" s="0">
        <x:v>3.555842</x:v>
      </x:c>
      <x:c t="n" s="0">
        <x:v>13.00246</x:v>
      </x:c>
      <x:c t="n" s="0">
        <x:v>11.01048</x:v>
      </x:c>
      <x:c t="n" s="0">
        <x:v>17.93761</x:v>
      </x:c>
      <x:c t="n" s="0">
        <x:v>16.30514</x:v>
      </x:c>
      <x:c t="n" s="0">
        <x:v>19.27282</x:v>
      </x:c>
      <x:c t="n" s="0">
        <x:v>15.11461</x:v>
      </x:c>
      <x:c t="n" s="0">
        <x:v>13.81136</x:v>
      </x:c>
      <x:c t="n" s="0">
        <x:v>15.67573</x:v>
      </x:c>
      <x:c t="n" s="0">
        <x:v>16.82423</x:v>
      </x:c>
      <x:c t="n" s="0">
        <x:v>18.3643</x:v>
      </x:c>
      <x:c t="n" s="0">
        <x:v>16.96707</x:v>
      </x:c>
      <x:c t="n" s="0">
        <x:v>21.53595</x:v>
      </x:c>
      <x:c t="n" s="0">
        <x:v>21.45844</x:v>
      </x:c>
      <x:c t="n" s="0">
        <x:v>27.59252</x:v>
      </x:c>
      <x:c t="n" s="0">
        <x:v>27.12381</x:v>
      </x:c>
      <x:c t="n" s="0">
        <x:v>24.96347</x:v>
      </x:c>
      <x:c t="n" s="0">
        <x:v>23.31289</x:v>
      </x:c>
      <x:c t="n" s="0">
        <x:v>22.1429</x:v>
      </x:c>
      <x:c t="n" s="0">
        <x:v>20.72185</x:v>
      </x:c>
      <x:c t="n" s="0">
        <x:v>17.77332</x:v>
      </x:c>
      <x:c t="n" s="0">
        <x:v>15.47888</x:v>
      </x:c>
      <x:c t="n" s="0">
        <x:v>14.74982</x:v>
      </x:c>
      <x:c t="n" s="0">
        <x:v>6.294845</x:v>
      </x:c>
      <x:c t="n" s="0">
        <x:v>5.773941</x:v>
      </x:c>
      <x:c t="n" s="0">
        <x:v>7.1302</x:v>
      </x:c>
      <x:c t="n" s="0">
        <x:v>4.749659</x:v>
      </x:c>
      <x:c t="n" s="0">
        <x:v>5.193069</x:v>
      </x:c>
      <x:c t="n" s="0">
        <x:v>5.825871</x:v>
      </x:c>
      <x:c t="n" s="0">
        <x:v>-30.06697</x:v>
      </x:c>
      <x:c t="n" s="0">
        <x:v>-20.41638</x:v>
      </x:c>
      <x:c t="n" s="0">
        <x:v>-24.33966</x:v>
      </x:c>
      <x:c t="n" s="0">
        <x:v>-23.6835</x:v>
      </x:c>
      <x:c t="n" s="0">
        <x:v>-13.86665</x:v>
      </x:c>
      <x:c t="n" s="0">
        <x:v>1.077992</x:v>
      </x:c>
      <x:c t="n" s="0">
        <x:v>6.425965</x:v>
      </x:c>
      <x:c t="n" s="0">
        <x:v>1.358599</x:v>
      </x:c>
      <x:c t="n" s="0">
        <x:v>0.153811</x:v>
      </x:c>
      <x:c t="n" s="0">
        <x:v>13.50968</x:v>
      </x:c>
      <x:c t="n" s="0">
        <x:v>18.06856</x:v>
      </x:c>
      <x:c t="n" s="0">
        <x:v>16.1252</x:v>
      </x:c>
      <x:c t="n" s="0">
        <x:v>13.92972</x:v>
      </x:c>
      <x:c t="n" s="0">
        <x:v>8.144554</x:v>
      </x:c>
      <x:c t="n" s="0">
        <x:v>10.77545</x:v>
      </x:c>
      <x:c t="n" s="0">
        <x:v>14.32273</x:v>
      </x:c>
      <x:c t="n" s="0">
        <x:v>22.30246</x:v>
      </x:c>
      <x:c t="n" s="0">
        <x:v>14.87059</x:v>
      </x:c>
      <x:c t="n" s="0">
        <x:v>15.26128</x:v>
      </x:c>
      <x:c t="n" s="0">
        <x:v>21.44021</x:v>
      </x:c>
      <x:c t="n" s="0">
        <x:v>14.95604</x:v>
      </x:c>
      <x:c t="n" s="0">
        <x:v>25.02938</x:v>
      </x:c>
      <x:c t="n" s="0">
        <x:v>23.01405</x:v>
      </x:c>
      <x:c t="n" s="0">
        <x:v>23.15978</x:v>
      </x:c>
      <x:c t="n" s="0">
        <x:v>22.3517</x:v>
      </x:c>
      <x:c t="n" s="0">
        <x:v>23.10892</x:v>
      </x:c>
      <x:c t="n" s="0">
        <x:v>20.50412</x:v>
      </x:c>
      <x:c t="n" s="0">
        <x:v>15.77657</x:v>
      </x:c>
      <x:c t="n" s="0">
        <x:v>15.58737</x:v>
      </x:c>
      <x:c t="n" s="0">
        <x:v>14.51222</x:v>
      </x:c>
      <x:c t="n" s="0">
        <x:v>5.572316</x:v>
      </x:c>
      <x:c t="n" s="0">
        <x:v>5.629707</x:v>
      </x:c>
      <x:c t="n" s="0">
        <x:v>6.576679</x:v>
      </x:c>
      <x:c t="n" s="0">
        <x:v>3.616936</x:v>
      </x:c>
      <x:c t="n" s="0">
        <x:v>4.534205</x:v>
      </x:c>
      <x:c t="n" s="0">
        <x:v>5.403821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43942.9281597222</x:v>
      </x:c>
      <x:c t="n" s="7">
        <x:v>43942.9281597222</x:v>
      </x:c>
      <x:c t="n" s="0">
        <x:v>34.83927</x:v>
      </x:c>
      <x:c t="n" s="0">
        <x:v>54.20069</x:v>
      </x:c>
      <x:c t="n" s="0">
        <x:v>57.98105</x:v>
      </x:c>
      <x:c t="n" s="0">
        <x:v>64.70557</x:v>
      </x:c>
      <x:c t="n" s="0">
        <x:v>-30.06697</x:v>
      </x:c>
      <x:c t="n" s="0">
        <x:v>-20.89348</x:v>
      </x:c>
      <x:c t="n" s="0">
        <x:v>-22.6242</x:v>
      </x:c>
      <x:c t="n" s="0">
        <x:v>-19.53215</x:v>
      </x:c>
      <x:c t="n" s="0">
        <x:v>-7.635847</x:v>
      </x:c>
      <x:c t="n" s="0">
        <x:v>-0.9427165</x:v>
      </x:c>
      <x:c t="n" s="0">
        <x:v>5.585302</x:v>
      </x:c>
      <x:c t="n" s="0">
        <x:v>4.252256</x:v>
      </x:c>
      <x:c t="n" s="0">
        <x:v>12.35551</x:v>
      </x:c>
      <x:c t="n" s="0">
        <x:v>12.33376</x:v>
      </x:c>
      <x:c t="n" s="0">
        <x:v>17.95697</x:v>
      </x:c>
      <x:c t="n" s="0">
        <x:v>16.34407</x:v>
      </x:c>
      <x:c t="n" s="0">
        <x:v>18.72969</x:v>
      </x:c>
      <x:c t="n" s="0">
        <x:v>14.52341</x:v>
      </x:c>
      <x:c t="n" s="0">
        <x:v>13.41632</x:v>
      </x:c>
      <x:c t="n" s="0">
        <x:v>15.02237</x:v>
      </x:c>
      <x:c t="n" s="0">
        <x:v>17.11932</x:v>
      </x:c>
      <x:c t="n" s="0">
        <x:v>18.05667</x:v>
      </x:c>
      <x:c t="n" s="0">
        <x:v>17.05999</x:v>
      </x:c>
      <x:c t="n" s="0">
        <x:v>21.08432</x:v>
      </x:c>
      <x:c t="n" s="0">
        <x:v>21.24206</x:v>
      </x:c>
      <x:c t="n" s="0">
        <x:v>27.30145</x:v>
      </x:c>
      <x:c t="n" s="0">
        <x:v>26.74671</x:v>
      </x:c>
      <x:c t="n" s="0">
        <x:v>25.59124</x:v>
      </x:c>
      <x:c t="n" s="0">
        <x:v>23.57477</x:v>
      </x:c>
      <x:c t="n" s="0">
        <x:v>22.42551</x:v>
      </x:c>
      <x:c t="n" s="0">
        <x:v>20.7532</x:v>
      </x:c>
      <x:c t="n" s="0">
        <x:v>17.69601</x:v>
      </x:c>
      <x:c t="n" s="0">
        <x:v>15.63876</x:v>
      </x:c>
      <x:c t="n" s="0">
        <x:v>14.81267</x:v>
      </x:c>
      <x:c t="n" s="0">
        <x:v>6.22957</x:v>
      </x:c>
      <x:c t="n" s="0">
        <x:v>5.633505</x:v>
      </x:c>
      <x:c t="n" s="0">
        <x:v>6.990302</x:v>
      </x:c>
      <x:c t="n" s="0">
        <x:v>4.609199</x:v>
      </x:c>
      <x:c t="n" s="0">
        <x:v>5.209987</x:v>
      </x:c>
      <x:c t="n" s="0">
        <x:v>5.701182</x:v>
      </x:c>
      <x:c t="n" s="0">
        <x:v>-30.06697</x:v>
      </x:c>
      <x:c t="n" s="0">
        <x:v>-20.41638</x:v>
      </x:c>
      <x:c t="n" s="0">
        <x:v>-26.69492</x:v>
      </x:c>
      <x:c t="n" s="0">
        <x:v>-16.04352</x:v>
      </x:c>
      <x:c t="n" s="0">
        <x:v>-13.86665</x:v>
      </x:c>
      <x:c t="n" s="0">
        <x:v>1.077992</x:v>
      </x:c>
      <x:c t="n" s="0">
        <x:v>4.847862</x:v>
      </x:c>
      <x:c t="n" s="0">
        <x:v>7.990281</x:v>
      </x:c>
      <x:c t="n" s="0">
        <x:v>4.099799</x:v>
      </x:c>
      <x:c t="n" s="0">
        <x:v>16.37632</x:v>
      </x:c>
      <x:c t="n" s="0">
        <x:v>17.34328</x:v>
      </x:c>
      <x:c t="n" s="0">
        <x:v>16.56506</x:v>
      </x:c>
      <x:c t="n" s="0">
        <x:v>12.16635</x:v>
      </x:c>
      <x:c t="n" s="0">
        <x:v>7.524337</x:v>
      </x:c>
      <x:c t="n" s="0">
        <x:v>9.496559</x:v>
      </x:c>
      <x:c t="n" s="0">
        <x:v>9.010519</x:v>
      </x:c>
      <x:c t="n" s="0">
        <x:v>11.45071</x:v>
      </x:c>
      <x:c t="n" s="0">
        <x:v>15.58924</x:v>
      </x:c>
      <x:c t="n" s="0">
        <x:v>16.16714</x:v>
      </x:c>
      <x:c t="n" s="0">
        <x:v>13.38786</x:v>
      </x:c>
      <x:c t="n" s="0">
        <x:v>21.56829</x:v>
      </x:c>
      <x:c t="n" s="0">
        <x:v>24.01577</x:v>
      </x:c>
      <x:c t="n" s="0">
        <x:v>25.37253</x:v>
      </x:c>
      <x:c t="n" s="0">
        <x:v>27.66139</x:v>
      </x:c>
      <x:c t="n" s="0">
        <x:v>23.52466</x:v>
      </x:c>
      <x:c t="n" s="0">
        <x:v>22.26505</x:v>
      </x:c>
      <x:c t="n" s="0">
        <x:v>21.05149</x:v>
      </x:c>
      <x:c t="n" s="0">
        <x:v>16.99852</x:v>
      </x:c>
      <x:c t="n" s="0">
        <x:v>16.18533</x:v>
      </x:c>
      <x:c t="n" s="0">
        <x:v>14.95287</x:v>
      </x:c>
      <x:c t="n" s="0">
        <x:v>5.888493</x:v>
      </x:c>
      <x:c t="n" s="0">
        <x:v>3.367123</x:v>
      </x:c>
      <x:c t="n" s="0">
        <x:v>5.135713</x:v>
      </x:c>
      <x:c t="n" s="0">
        <x:v>4.746667</x:v>
      </x:c>
      <x:c t="n" s="0">
        <x:v>5.056301</x:v>
      </x:c>
      <x:c t="n" s="0">
        <x:v>5.303327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43942.9281597222</x:v>
      </x:c>
      <x:c t="n" s="7">
        <x:v>43942.9281597222</x:v>
      </x:c>
      <x:c t="n" s="0">
        <x:v>34.39835</x:v>
      </x:c>
      <x:c t="n" s="0">
        <x:v>54.20069</x:v>
      </x:c>
      <x:c t="n" s="0">
        <x:v>55.83643</x:v>
      </x:c>
      <x:c t="n" s="0">
        <x:v>62.66438</x:v>
      </x:c>
      <x:c t="n" s="0">
        <x:v>-30.06697</x:v>
      </x:c>
      <x:c t="n" s="0">
        <x:v>-20.82072</x:v>
      </x:c>
      <x:c t="n" s="0">
        <x:v>-23.02834</x:v>
      </x:c>
      <x:c t="n" s="0">
        <x:v>-18.8136</x:v>
      </x:c>
      <x:c t="n" s="0">
        <x:v>-8.147848</x:v>
      </x:c>
      <x:c t="n" s="0">
        <x:v>-0.5824757</x:v>
      </x:c>
      <x:c t="n" s="0">
        <x:v>5.065749</x:v>
      </x:c>
      <x:c t="n" s="0">
        <x:v>5.041297</x:v>
      </x:c>
      <x:c t="n" s="0">
        <x:v>11.88604</x:v>
      </x:c>
      <x:c t="n" s="0">
        <x:v>13.21267</x:v>
      </x:c>
      <x:c t="n" s="0">
        <x:v>17.69919</x:v>
      </x:c>
      <x:c t="n" s="0">
        <x:v>16.37704</x:v>
      </x:c>
      <x:c t="n" s="0">
        <x:v>18.29084</x:v>
      </x:c>
      <x:c t="n" s="0">
        <x:v>14.17329</x:v>
      </x:c>
      <x:c t="n" s="0">
        <x:v>13.61499</x:v>
      </x:c>
      <x:c t="n" s="0">
        <x:v>14.86622</x:v>
      </x:c>
      <x:c t="n" s="0">
        <x:v>17.12362</x:v>
      </x:c>
      <x:c t="n" s="0">
        <x:v>17.90642</x:v>
      </x:c>
      <x:c t="n" s="0">
        <x:v>16.7965</x:v>
      </x:c>
      <x:c t="n" s="0">
        <x:v>20.4314</x:v>
      </x:c>
      <x:c t="n" s="0">
        <x:v>21.4615</x:v>
      </x:c>
      <x:c t="n" s="0">
        <x:v>27.3059</x:v>
      </x:c>
      <x:c t="n" s="0">
        <x:v>26.76317</x:v>
      </x:c>
      <x:c t="n" s="0">
        <x:v>26.4715</x:v>
      </x:c>
      <x:c t="n" s="0">
        <x:v>23.76576</x:v>
      </x:c>
      <x:c t="n" s="0">
        <x:v>22.29654</x:v>
      </x:c>
      <x:c t="n" s="0">
        <x:v>20.50891</x:v>
      </x:c>
      <x:c t="n" s="0">
        <x:v>17.66227</x:v>
      </x:c>
      <x:c t="n" s="0">
        <x:v>15.97925</x:v>
      </x:c>
      <x:c t="n" s="0">
        <x:v>14.77888</x:v>
      </x:c>
      <x:c t="n" s="0">
        <x:v>6.286161</x:v>
      </x:c>
      <x:c t="n" s="0">
        <x:v>5.524845</x:v>
      </x:c>
      <x:c t="n" s="0">
        <x:v>6.741181</x:v>
      </x:c>
      <x:c t="n" s="0">
        <x:v>4.719574</x:v>
      </x:c>
      <x:c t="n" s="0">
        <x:v>5.003724</x:v>
      </x:c>
      <x:c t="n" s="0">
        <x:v>5.721495</x:v>
      </x:c>
      <x:c t="n" s="0">
        <x:v>-30.06697</x:v>
      </x:c>
      <x:c t="n" s="0">
        <x:v>-20.41638</x:v>
      </x:c>
      <x:c t="n" s="0">
        <x:v>-26.69492</x:v>
      </x:c>
      <x:c t="n" s="0">
        <x:v>-16.04352</x:v>
      </x:c>
      <x:c t="n" s="0">
        <x:v>-13.86665</x:v>
      </x:c>
      <x:c t="n" s="0">
        <x:v>1.077992</x:v>
      </x:c>
      <x:c t="n" s="0">
        <x:v>-0.8430639</x:v>
      </x:c>
      <x:c t="n" s="0">
        <x:v>7.990281</x:v>
      </x:c>
      <x:c t="n" s="0">
        <x:v>7.098904</x:v>
      </x:c>
      <x:c t="n" s="0">
        <x:v>16.37632</x:v>
      </x:c>
      <x:c t="n" s="0">
        <x:v>15.77608</x:v>
      </x:c>
      <x:c t="n" s="0">
        <x:v>16.56506</x:v>
      </x:c>
      <x:c t="n" s="0">
        <x:v>15.77063</x:v>
      </x:c>
      <x:c t="n" s="0">
        <x:v>12.0725</x:v>
      </x:c>
      <x:c t="n" s="0">
        <x:v>16.73925</x:v>
      </x:c>
      <x:c t="n" s="0">
        <x:v>14.00573</x:v>
      </x:c>
      <x:c t="n" s="0">
        <x:v>17.63885</x:v>
      </x:c>
      <x:c t="n" s="0">
        <x:v>19.12709</x:v>
      </x:c>
      <x:c t="n" s="0">
        <x:v>17.46455</x:v>
      </x:c>
      <x:c t="n" s="0">
        <x:v>15.13804</x:v>
      </x:c>
      <x:c t="n" s="0">
        <x:v>22.35224</x:v>
      </x:c>
      <x:c t="n" s="0">
        <x:v>28.71278</x:v>
      </x:c>
      <x:c t="n" s="0">
        <x:v>27.36565</x:v>
      </x:c>
      <x:c t="n" s="0">
        <x:v>31.23047</x:v>
      </x:c>
      <x:c t="n" s="0">
        <x:v>26.92293</x:v>
      </x:c>
      <x:c t="n" s="0">
        <x:v>21.47261</x:v>
      </x:c>
      <x:c t="n" s="0">
        <x:v>18.87221</x:v>
      </x:c>
      <x:c t="n" s="0">
        <x:v>19.65029</x:v>
      </x:c>
      <x:c t="n" s="0">
        <x:v>17.36253</x:v>
      </x:c>
      <x:c t="n" s="0">
        <x:v>14.79778</x:v>
      </x:c>
      <x:c t="n" s="0">
        <x:v>6.539974</x:v>
      </x:c>
      <x:c t="n" s="0">
        <x:v>5.916576</x:v>
      </x:c>
      <x:c t="n" s="0">
        <x:v>4.934396</x:v>
      </x:c>
      <x:c t="n" s="0">
        <x:v>4.560941</x:v>
      </x:c>
      <x:c t="n" s="0">
        <x:v>4.337721</x:v>
      </x:c>
      <x:c t="n" s="0">
        <x:v>5.42036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43942.9281597222</x:v>
      </x:c>
      <x:c t="n" s="7">
        <x:v>43942.9281597222</x:v>
      </x:c>
      <x:c t="n" s="0">
        <x:v>33.1428</x:v>
      </x:c>
      <x:c t="n" s="0">
        <x:v>54.20069</x:v>
      </x:c>
      <x:c t="n" s="0">
        <x:v>57.15341</x:v>
      </x:c>
      <x:c t="n" s="0">
        <x:v>64.70557</x:v>
      </x:c>
      <x:c t="n" s="0">
        <x:v>-30.06697</x:v>
      </x:c>
      <x:c t="n" s="0">
        <x:v>-20.87568</x:v>
      </x:c>
      <x:c t="n" s="0">
        <x:v>-23.40602</x:v>
      </x:c>
      <x:c t="n" s="0">
        <x:v>-18.28194</x:v>
      </x:c>
      <x:c t="n" s="0">
        <x:v>-8.591276</x:v>
      </x:c>
      <x:c t="n" s="0">
        <x:v>-0.296838</x:v>
      </x:c>
      <x:c t="n" s="0">
        <x:v>4.566814</x:v>
      </x:c>
      <x:c t="n" s="0">
        <x:v>6.220914</x:v>
      </x:c>
      <x:c t="n" s="0">
        <x:v>11.44053</x:v>
      </x:c>
      <x:c t="n" s="0">
        <x:v>13.39116</x:v>
      </x:c>
      <x:c t="n" s="0">
        <x:v>17.46624</x:v>
      </x:c>
      <x:c t="n" s="0">
        <x:v>16.37629</x:v>
      </x:c>
      <x:c t="n" s="0">
        <x:v>18.1288</x:v>
      </x:c>
      <x:c t="n" s="0">
        <x:v>13.92309</x:v>
      </x:c>
      <x:c t="n" s="0">
        <x:v>14.53094</x:v>
      </x:c>
      <x:c t="n" s="0">
        <x:v>14.53788</x:v>
      </x:c>
      <x:c t="n" s="0">
        <x:v>16.95892</x:v>
      </x:c>
      <x:c t="n" s="0">
        <x:v>17.78787</x:v>
      </x:c>
      <x:c t="n" s="0">
        <x:v>16.84793</x:v>
      </x:c>
      <x:c t="n" s="0">
        <x:v>20.25482</x:v>
      </x:c>
      <x:c t="n" s="0">
        <x:v>21.7212</x:v>
      </x:c>
      <x:c t="n" s="0">
        <x:v>27.55237</x:v>
      </x:c>
      <x:c t="n" s="0">
        <x:v>27.11417</x:v>
      </x:c>
      <x:c t="n" s="0">
        <x:v>26.73867</x:v>
      </x:c>
      <x:c t="n" s="0">
        <x:v>24.02273</x:v>
      </x:c>
      <x:c t="n" s="0">
        <x:v>22.21125</x:v>
      </x:c>
      <x:c t="n" s="0">
        <x:v>20.48107</x:v>
      </x:c>
      <x:c t="n" s="0">
        <x:v>18.16856</x:v>
      </x:c>
      <x:c t="n" s="0">
        <x:v>15.83389</x:v>
      </x:c>
      <x:c t="n" s="0">
        <x:v>14.74171</x:v>
      </x:c>
      <x:c t="n" s="0">
        <x:v>6.127707</x:v>
      </x:c>
      <x:c t="n" s="0">
        <x:v>5.496774</x:v>
      </x:c>
      <x:c t="n" s="0">
        <x:v>6.814502</x:v>
      </x:c>
      <x:c t="n" s="0">
        <x:v>4.642565</x:v>
      </x:c>
      <x:c t="n" s="0">
        <x:v>5.071444</x:v>
      </x:c>
      <x:c t="n" s="0">
        <x:v>5.520288</x:v>
      </x:c>
      <x:c t="n" s="0">
        <x:v>-30.06697</x:v>
      </x:c>
      <x:c t="n" s="0">
        <x:v>-22.08059</x:v>
      </x:c>
      <x:c t="n" s="0">
        <x:v>-26.69492</x:v>
      </x:c>
      <x:c t="n" s="0">
        <x:v>-16.04352</x:v>
      </x:c>
      <x:c t="n" s="0">
        <x:v>-12.1725</x:v>
      </x:c>
      <x:c t="n" s="0">
        <x:v>1.077992</x:v>
      </x:c>
      <x:c t="n" s="0">
        <x:v>-0.8430639</x:v>
      </x:c>
      <x:c t="n" s="0">
        <x:v>11.26722</x:v>
      </x:c>
      <x:c t="n" s="0">
        <x:v>7.098904</x:v>
      </x:c>
      <x:c t="n" s="0">
        <x:v>10.82514</x:v>
      </x:c>
      <x:c t="n" s="0">
        <x:v>15.77608</x:v>
      </x:c>
      <x:c t="n" s="0">
        <x:v>16.18925</x:v>
      </x:c>
      <x:c t="n" s="0">
        <x:v>17.03632</x:v>
      </x:c>
      <x:c t="n" s="0">
        <x:v>11.35753</x:v>
      </x:c>
      <x:c t="n" s="0">
        <x:v>16.61279</x:v>
      </x:c>
      <x:c t="n" s="0">
        <x:v>10.70665</x:v>
      </x:c>
      <x:c t="n" s="0">
        <x:v>15.08084</x:v>
      </x:c>
      <x:c t="n" s="0">
        <x:v>10.22435</x:v>
      </x:c>
      <x:c t="n" s="0">
        <x:v>14.08842</x:v>
      </x:c>
      <x:c t="n" s="0">
        <x:v>17.34984</x:v>
      </x:c>
      <x:c t="n" s="0">
        <x:v>23.27036</x:v>
      </x:c>
      <x:c t="n" s="0">
        <x:v>27.22399</x:v>
      </x:c>
      <x:c t="n" s="0">
        <x:v>27.77666</x:v>
      </x:c>
      <x:c t="n" s="0">
        <x:v>26.06155</x:v>
      </x:c>
      <x:c t="n" s="0">
        <x:v>23.66965</x:v>
      </x:c>
      <x:c t="n" s="0">
        <x:v>20.8598</x:v>
      </x:c>
      <x:c t="n" s="0">
        <x:v>22.2196</x:v>
      </x:c>
      <x:c t="n" s="0">
        <x:v>18.6678</x:v>
      </x:c>
      <x:c t="n" s="0">
        <x:v>14.21894</x:v>
      </x:c>
      <x:c t="n" s="0">
        <x:v>13.8591</x:v>
      </x:c>
      <x:c t="n" s="0">
        <x:v>4.714245</x:v>
      </x:c>
      <x:c t="n" s="0">
        <x:v>5.49246</x:v>
      </x:c>
      <x:c t="n" s="0">
        <x:v>7.736634</x:v>
      </x:c>
      <x:c t="n" s="0">
        <x:v>4.59389</x:v>
      </x:c>
      <x:c t="n" s="0">
        <x:v>5.363009</x:v>
      </x:c>
      <x:c t="n" s="0">
        <x:v>5.199496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43942.9281597222</x:v>
      </x:c>
      <x:c t="n" s="7">
        <x:v>43942.9281597222</x:v>
      </x:c>
      <x:c t="n" s="0">
        <x:v>33.61444</x:v>
      </x:c>
      <x:c t="n" s="0">
        <x:v>54.20069</x:v>
      </x:c>
      <x:c t="n" s="0">
        <x:v>64.7645</x:v>
      </x:c>
      <x:c t="n" s="0">
        <x:v>68.2274</x:v>
      </x:c>
      <x:c t="n" s="0">
        <x:v>-30.06697</x:v>
      </x:c>
      <x:c t="n" s="0">
        <x:v>-21.11051</x:v>
      </x:c>
      <x:c t="n" s="0">
        <x:v>-23.75684</x:v>
      </x:c>
      <x:c t="n" s="0">
        <x:v>-17.87431</x:v>
      </x:c>
      <x:c t="n" s="0">
        <x:v>-8.930288</x:v>
      </x:c>
      <x:c t="n" s="0">
        <x:v>-0.06693975</x:v>
      </x:c>
      <x:c t="n" s="0">
        <x:v>4.09003</x:v>
      </x:c>
      <x:c t="n" s="0">
        <x:v>7.691429</x:v>
      </x:c>
      <x:c t="n" s="0">
        <x:v>11.02015</x:v>
      </x:c>
      <x:c t="n" s="0">
        <x:v>12.76166</x:v>
      </x:c>
      <x:c t="n" s="0">
        <x:v>17.25689</x:v>
      </x:c>
      <x:c t="n" s="0">
        <x:v>16.33103</x:v>
      </x:c>
      <x:c t="n" s="0">
        <x:v>17.98546</x:v>
      </x:c>
      <x:c t="n" s="0">
        <x:v>13.51715</x:v>
      </x:c>
      <x:c t="n" s="0">
        <x:v>14.10128</x:v>
      </x:c>
      <x:c t="n" s="0">
        <x:v>14.59087</x:v>
      </x:c>
      <x:c t="n" s="0">
        <x:v>16.67194</x:v>
      </x:c>
      <x:c t="n" s="0">
        <x:v>17.18285</x:v>
      </x:c>
      <x:c t="n" s="0">
        <x:v>16.29235</x:v>
      </x:c>
      <x:c t="n" s="0">
        <x:v>20.37861</x:v>
      </x:c>
      <x:c t="n" s="0">
        <x:v>21.40755</x:v>
      </x:c>
      <x:c t="n" s="0">
        <x:v>27.12449</x:v>
      </x:c>
      <x:c t="n" s="0">
        <x:v>26.8826</x:v>
      </x:c>
      <x:c t="n" s="0">
        <x:v>26.90172</x:v>
      </x:c>
      <x:c t="n" s="0">
        <x:v>23.95156</x:v>
      </x:c>
      <x:c t="n" s="0">
        <x:v>22.04323</x:v>
      </x:c>
      <x:c t="n" s="0">
        <x:v>21.22602</x:v>
      </x:c>
      <x:c t="n" s="0">
        <x:v>18.08984</x:v>
      </x:c>
      <x:c t="n" s="0">
        <x:v>15.5882</x:v>
      </x:c>
      <x:c t="n" s="0">
        <x:v>14.81146</x:v>
      </x:c>
      <x:c t="n" s="0">
        <x:v>5.983601</x:v>
      </x:c>
      <x:c t="n" s="0">
        <x:v>5.431101</x:v>
      </x:c>
      <x:c t="n" s="0">
        <x:v>6.81839</x:v>
      </x:c>
      <x:c t="n" s="0">
        <x:v>4.73179</x:v>
      </x:c>
      <x:c t="n" s="0">
        <x:v>4.971635</x:v>
      </x:c>
      <x:c t="n" s="0">
        <x:v>5.710577</x:v>
      </x:c>
      <x:c t="n" s="0">
        <x:v>-30.06697</x:v>
      </x:c>
      <x:c t="n" s="0">
        <x:v>-22.8154</x:v>
      </x:c>
      <x:c t="n" s="0">
        <x:v>-26.69492</x:v>
      </x:c>
      <x:c t="n" s="0">
        <x:v>-16.04352</x:v>
      </x:c>
      <x:c t="n" s="0">
        <x:v>-11.7284</x:v>
      </x:c>
      <x:c t="n" s="0">
        <x:v>-0.08205748</x:v>
      </x:c>
      <x:c t="n" s="0">
        <x:v>-0.8430639</x:v>
      </x:c>
      <x:c t="n" s="0">
        <x:v>11.97347</x:v>
      </x:c>
      <x:c t="n" s="0">
        <x:v>8.161696</x:v>
      </x:c>
      <x:c t="n" s="0">
        <x:v>2.179673</x:v>
      </x:c>
      <x:c t="n" s="0">
        <x:v>15.77608</x:v>
      </x:c>
      <x:c t="n" s="0">
        <x:v>16.05639</x:v>
      </x:c>
      <x:c t="n" s="0">
        <x:v>16.05279</x:v>
      </x:c>
      <x:c t="n" s="0">
        <x:v>9.819291</x:v>
      </x:c>
      <x:c t="n" s="0">
        <x:v>5.424724</x:v>
      </x:c>
      <x:c t="n" s="0">
        <x:v>16.16836</x:v>
      </x:c>
      <x:c t="n" s="0">
        <x:v>15.86597</x:v>
      </x:c>
      <x:c t="n" s="0">
        <x:v>12.61678</x:v>
      </x:c>
      <x:c t="n" s="0">
        <x:v>8.568893</x:v>
      </x:c>
      <x:c t="n" s="0">
        <x:v>22.48662</x:v>
      </x:c>
      <x:c t="n" s="0">
        <x:v>14.66922</x:v>
      </x:c>
      <x:c t="n" s="0">
        <x:v>22.12193</x:v>
      </x:c>
      <x:c t="n" s="0">
        <x:v>25.39302</x:v>
      </x:c>
      <x:c t="n" s="0">
        <x:v>27.35595</x:v>
      </x:c>
      <x:c t="n" s="0">
        <x:v>22.76894</x:v>
      </x:c>
      <x:c t="n" s="0">
        <x:v>21.94164</x:v>
      </x:c>
      <x:c t="n" s="0">
        <x:v>23.50177</x:v>
      </x:c>
      <x:c t="n" s="0">
        <x:v>17.33377</x:v>
      </x:c>
      <x:c t="n" s="0">
        <x:v>12.48697</x:v>
      </x:c>
      <x:c t="n" s="0">
        <x:v>15.17767</x:v>
      </x:c>
      <x:c t="n" s="0">
        <x:v>5.872991</x:v>
      </x:c>
      <x:c t="n" s="0">
        <x:v>4.500127</x:v>
      </x:c>
      <x:c t="n" s="0">
        <x:v>6.357603</x:v>
      </x:c>
      <x:c t="n" s="0">
        <x:v>5.374277</x:v>
      </x:c>
      <x:c t="n" s="0">
        <x:v>4.506791</x:v>
      </x:c>
      <x:c t="n" s="0">
        <x:v>5.704815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43942.9281597222</x:v>
      </x:c>
      <x:c t="n" s="7">
        <x:v>43942.9281597222</x:v>
      </x:c>
      <x:c t="n" s="0">
        <x:v>33.84866</x:v>
      </x:c>
      <x:c t="n" s="0">
        <x:v>54.20069</x:v>
      </x:c>
      <x:c t="n" s="0">
        <x:v>61.48831</x:v>
      </x:c>
      <x:c t="n" s="0">
        <x:v>67.13596</x:v>
      </x:c>
      <x:c t="n" s="0">
        <x:v>-30.06697</x:v>
      </x:c>
      <x:c t="n" s="0">
        <x:v>-21.32157</x:v>
      </x:c>
      <x:c t="n" s="0">
        <x:v>-24.08067</x:v>
      </x:c>
      <x:c t="n" s="0">
        <x:v>-17.55409</x:v>
      </x:c>
      <x:c t="n" s="0">
        <x:v>-9.242364</x:v>
      </x:c>
      <x:c t="n" s="0">
        <x:v>-0.5894945</x:v>
      </x:c>
      <x:c t="n" s="0">
        <x:v>3.609756</x:v>
      </x:c>
      <x:c t="n" s="0">
        <x:v>8.644177</x:v>
      </x:c>
      <x:c t="n" s="0">
        <x:v>10.89316</x:v>
      </x:c>
      <x:c t="n" s="0">
        <x:v>12.14081</x:v>
      </x:c>
      <x:c t="n" s="0">
        <x:v>17.03017</x:v>
      </x:c>
      <x:c t="n" s="0">
        <x:v>16.29201</x:v>
      </x:c>
      <x:c t="n" s="0">
        <x:v>17.46629</x:v>
      </x:c>
      <x:c t="n" s="0">
        <x:v>13.35454</x:v>
      </x:c>
      <x:c t="n" s="0">
        <x:v>13.5603</x:v>
      </x:c>
      <x:c t="n" s="0">
        <x:v>15.00076</x:v>
      </x:c>
      <x:c t="n" s="0">
        <x:v>16.72101</x:v>
      </x:c>
      <x:c t="n" s="0">
        <x:v>17.11252</x:v>
      </x:c>
      <x:c t="n" s="0">
        <x:v>15.85655</x:v>
      </x:c>
      <x:c t="n" s="0">
        <x:v>20.52362</x:v>
      </x:c>
      <x:c t="n" s="0">
        <x:v>20.96773</x:v>
      </x:c>
      <x:c t="n" s="0">
        <x:v>26.85119</x:v>
      </x:c>
      <x:c t="n" s="0">
        <x:v>26.69053</x:v>
      </x:c>
      <x:c t="n" s="0">
        <x:v>26.63091</x:v>
      </x:c>
      <x:c t="n" s="0">
        <x:v>23.61234</x:v>
      </x:c>
      <x:c t="n" s="0">
        <x:v>22.1459</x:v>
      </x:c>
      <x:c t="n" s="0">
        <x:v>21.2086</x:v>
      </x:c>
      <x:c t="n" s="0">
        <x:v>18.20453</x:v>
      </x:c>
      <x:c t="n" s="0">
        <x:v>15.36978</x:v>
      </x:c>
      <x:c t="n" s="0">
        <x:v>14.84516</x:v>
      </x:c>
      <x:c t="n" s="0">
        <x:v>6.128544</x:v>
      </x:c>
      <x:c t="n" s="0">
        <x:v>5.379216</x:v>
      </x:c>
      <x:c t="n" s="0">
        <x:v>6.669843</x:v>
      </x:c>
      <x:c t="n" s="0">
        <x:v>4.846725</x:v>
      </x:c>
      <x:c t="n" s="0">
        <x:v>4.957074</x:v>
      </x:c>
      <x:c t="n" s="0">
        <x:v>5.631135</x:v>
      </x:c>
      <x:c t="n" s="0">
        <x:v>-30.06697</x:v>
      </x:c>
      <x:c t="n" s="0">
        <x:v>-22.8154</x:v>
      </x:c>
      <x:c t="n" s="0">
        <x:v>-26.69492</x:v>
      </x:c>
      <x:c t="n" s="0">
        <x:v>-16.04352</x:v>
      </x:c>
      <x:c t="n" s="0">
        <x:v>-11.7284</x:v>
      </x:c>
      <x:c t="n" s="0">
        <x:v>-10.97355</x:v>
      </x:c>
      <x:c t="n" s="0">
        <x:v>-3.407423</x:v>
      </x:c>
      <x:c t="n" s="0">
        <x:v>11.97347</x:v>
      </x:c>
      <x:c t="n" s="0">
        <x:v>10.33975</x:v>
      </x:c>
      <x:c t="n" s="0">
        <x:v>2.179673</x:v>
      </x:c>
      <x:c t="n" s="0">
        <x:v>15.11626</x:v>
      </x:c>
      <x:c t="n" s="0">
        <x:v>16.06649</x:v>
      </x:c>
      <x:c t="n" s="0">
        <x:v>9.809706</x:v>
      </x:c>
      <x:c t="n" s="0">
        <x:v>14.25421</x:v>
      </x:c>
      <x:c t="n" s="0">
        <x:v>7.905267</x:v>
      </x:c>
      <x:c t="n" s="0">
        <x:v>17.36797</x:v>
      </x:c>
      <x:c t="n" s="0">
        <x:v>15.14794</x:v>
      </x:c>
      <x:c t="n" s="0">
        <x:v>16.71691</x:v>
      </x:c>
      <x:c t="n" s="0">
        <x:v>11.76485</x:v>
      </x:c>
      <x:c t="n" s="0">
        <x:v>20.54514</x:v>
      </x:c>
      <x:c t="n" s="0">
        <x:v>17.28075</x:v>
      </x:c>
      <x:c t="n" s="0">
        <x:v>24.71463</x:v>
      </x:c>
      <x:c t="n" s="0">
        <x:v>25.42528</x:v>
      </x:c>
      <x:c t="n" s="0">
        <x:v>22.18216</x:v>
      </x:c>
      <x:c t="n" s="0">
        <x:v>21.888</x:v>
      </x:c>
      <x:c t="n" s="0">
        <x:v>21.28084</x:v>
      </x:c>
      <x:c t="n" s="0">
        <x:v>20.89112</x:v>
      </x:c>
      <x:c t="n" s="0">
        <x:v>19.09441</x:v>
      </x:c>
      <x:c t="n" s="0">
        <x:v>13.77216</x:v>
      </x:c>
      <x:c t="n" s="0">
        <x:v>16.23109</x:v>
      </x:c>
      <x:c t="n" s="0">
        <x:v>7.218756</x:v>
      </x:c>
      <x:c t="n" s="0">
        <x:v>4.268438</x:v>
      </x:c>
      <x:c t="n" s="0">
        <x:v>5.43815</x:v>
      </x:c>
      <x:c t="n" s="0">
        <x:v>5.305459</x:v>
      </x:c>
      <x:c t="n" s="0">
        <x:v>4.017518</x:v>
      </x:c>
      <x:c t="n" s="0">
        <x:v>5.148144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43942.9281597222</x:v>
      </x:c>
      <x:c t="n" s="7">
        <x:v>43942.9281597222</x:v>
      </x:c>
      <x:c t="n" s="0">
        <x:v>34.88711</x:v>
      </x:c>
      <x:c t="n" s="0">
        <x:v>54.20069</x:v>
      </x:c>
      <x:c t="n" s="0">
        <x:v>59.53712</x:v>
      </x:c>
      <x:c t="n" s="0">
        <x:v>65.67467</x:v>
      </x:c>
      <x:c t="n" s="0">
        <x:v>-30.06697</x:v>
      </x:c>
      <x:c t="n" s="0">
        <x:v>-21.51032</x:v>
      </x:c>
      <x:c t="n" s="0">
        <x:v>-24.37766</x:v>
      </x:c>
      <x:c t="n" s="0">
        <x:v>-17.2982</x:v>
      </x:c>
      <x:c t="n" s="0">
        <x:v>-9.527878</x:v>
      </x:c>
      <x:c t="n" s="0">
        <x:v>-1.207372</x:v>
      </x:c>
      <x:c t="n" s="0">
        <x:v>2.953154</x:v>
      </x:c>
      <x:c t="n" s="0">
        <x:v>9.28113</x:v>
      </x:c>
      <x:c t="n" s="0">
        <x:v>10.81664</x:v>
      </x:c>
      <x:c t="n" s="0">
        <x:v>11.56887</x:v>
      </x:c>
      <x:c t="n" s="0">
        <x:v>16.78803</x:v>
      </x:c>
      <x:c t="n" s="0">
        <x:v>16.26701</x:v>
      </x:c>
      <x:c t="n" s="0">
        <x:v>16.90649</x:v>
      </x:c>
      <x:c t="n" s="0">
        <x:v>13.77848</x:v>
      </x:c>
      <x:c t="n" s="0">
        <x:v>13.08431</x:v>
      </x:c>
      <x:c t="n" s="0">
        <x:v>15.25977</x:v>
      </x:c>
      <x:c t="n" s="0">
        <x:v>16.15689</x:v>
      </x:c>
      <x:c t="n" s="0">
        <x:v>16.68401</x:v>
      </x:c>
      <x:c t="n" s="0">
        <x:v>15.74908</x:v>
      </x:c>
      <x:c t="n" s="0">
        <x:v>20.22428</x:v>
      </x:c>
      <x:c t="n" s="0">
        <x:v>20.56055</x:v>
      </x:c>
      <x:c t="n" s="0">
        <x:v>26.33876</x:v>
      </x:c>
      <x:c t="n" s="0">
        <x:v>26.8257</x:v>
      </x:c>
      <x:c t="n" s="0">
        <x:v>26.23485</x:v>
      </x:c>
      <x:c t="n" s="0">
        <x:v>23.53122</x:v>
      </x:c>
      <x:c t="n" s="0">
        <x:v>21.91017</x:v>
      </x:c>
      <x:c t="n" s="0">
        <x:v>21.48724</x:v>
      </x:c>
      <x:c t="n" s="0">
        <x:v>18.8698</x:v>
      </x:c>
      <x:c t="n" s="0">
        <x:v>15.28909</x:v>
      </x:c>
      <x:c t="n" s="0">
        <x:v>14.79822</x:v>
      </x:c>
      <x:c t="n" s="0">
        <x:v>6.307581</x:v>
      </x:c>
      <x:c t="n" s="0">
        <x:v>5.130524</x:v>
      </x:c>
      <x:c t="n" s="0">
        <x:v>6.587055</x:v>
      </x:c>
      <x:c t="n" s="0">
        <x:v>4.878646</x:v>
      </x:c>
      <x:c t="n" s="0">
        <x:v>4.792482</x:v>
      </x:c>
      <x:c t="n" s="0">
        <x:v>5.474029</x:v>
      </x:c>
      <x:c t="n" s="0">
        <x:v>-30.06697</x:v>
      </x:c>
      <x:c t="n" s="0">
        <x:v>-22.8154</x:v>
      </x:c>
      <x:c t="n" s="0">
        <x:v>-26.69492</x:v>
      </x:c>
      <x:c t="n" s="0">
        <x:v>-16.04352</x:v>
      </x:c>
      <x:c t="n" s="0">
        <x:v>-11.7284</x:v>
      </x:c>
      <x:c t="n" s="0">
        <x:v>-10.97355</x:v>
      </x:c>
      <x:c t="n" s="0">
        <x:v>-10.50326</x:v>
      </x:c>
      <x:c t="n" s="0">
        <x:v>11.6253</x:v>
      </x:c>
      <x:c t="n" s="0">
        <x:v>10.33975</x:v>
      </x:c>
      <x:c t="n" s="0">
        <x:v>5.717426</x:v>
      </x:c>
      <x:c t="n" s="0">
        <x:v>15.01325</x:v>
      </x:c>
      <x:c t="n" s="0">
        <x:v>16.13651</x:v>
      </x:c>
      <x:c t="n" s="0">
        <x:v>10.58239</x:v>
      </x:c>
      <x:c t="n" s="0">
        <x:v>15.66525</x:v>
      </x:c>
      <x:c t="n" s="0">
        <x:v>9.486517</x:v>
      </x:c>
      <x:c t="n" s="0">
        <x:v>14.1376</x:v>
      </x:c>
      <x:c t="n" s="0">
        <x:v>7.869718</x:v>
      </x:c>
      <x:c t="n" s="0">
        <x:v>10.5564</x:v>
      </x:c>
      <x:c t="n" s="0">
        <x:v>17.91651</x:v>
      </x:c>
      <x:c t="n" s="0">
        <x:v>15.12444</x:v>
      </x:c>
      <x:c t="n" s="0">
        <x:v>15.86212</x:v>
      </x:c>
      <x:c t="n" s="0">
        <x:v>19.15021</x:v>
      </x:c>
      <x:c t="n" s="0">
        <x:v>27.45514</x:v>
      </x:c>
      <x:c t="n" s="0">
        <x:v>22.19706</x:v>
      </x:c>
      <x:c t="n" s="0">
        <x:v>21.27784</x:v>
      </x:c>
      <x:c t="n" s="0">
        <x:v>22.74113</x:v>
      </x:c>
      <x:c t="n" s="0">
        <x:v>23.35613</x:v>
      </x:c>
      <x:c t="n" s="0">
        <x:v>21.7182</x:v>
      </x:c>
      <x:c t="n" s="0">
        <x:v>14.82394</x:v>
      </x:c>
      <x:c t="n" s="0">
        <x:v>11.91667</x:v>
      </x:c>
      <x:c t="n" s="0">
        <x:v>6.600004</x:v>
      </x:c>
      <x:c t="n" s="0">
        <x:v>3.068296</x:v>
      </x:c>
      <x:c t="n" s="0">
        <x:v>5.966961</x:v>
      </x:c>
      <x:c t="n" s="0">
        <x:v>4.441175</x:v>
      </x:c>
      <x:c t="n" s="0">
        <x:v>4.684077</x:v>
      </x:c>
      <x:c t="n" s="0">
        <x:v>5.663733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43942.9281597222</x:v>
      </x:c>
      <x:c t="n" s="7">
        <x:v>43942.9281597222</x:v>
      </x:c>
      <x:c t="n" s="0">
        <x:v>35.27134</x:v>
      </x:c>
      <x:c t="n" s="0">
        <x:v>54.20069</x:v>
      </x:c>
      <x:c t="n" s="0">
        <x:v>55.82353</x:v>
      </x:c>
      <x:c t="n" s="0">
        <x:v>62.66438</x:v>
      </x:c>
      <x:c t="n" s="0">
        <x:v>-30.06697</x:v>
      </x:c>
      <x:c t="n" s="0">
        <x:v>-21.85214</x:v>
      </x:c>
      <x:c t="n" s="0">
        <x:v>-23.59753</x:v>
      </x:c>
      <x:c t="n" s="0">
        <x:v>-16.88985</x:v>
      </x:c>
      <x:c t="n" s="0">
        <x:v>-9.787511</x:v>
      </x:c>
      <x:c t="n" s="0">
        <x:v>-1.815033</x:v>
      </x:c>
      <x:c t="n" s="0">
        <x:v>2.301218</x:v>
      </x:c>
      <x:c t="n" s="0">
        <x:v>9.663031</x:v>
      </x:c>
      <x:c t="n" s="0">
        <x:v>11.18558</x:v>
      </x:c>
      <x:c t="n" s="0">
        <x:v>11.13369</x:v>
      </x:c>
      <x:c t="n" s="0">
        <x:v>16.56997</x:v>
      </x:c>
      <x:c t="n" s="0">
        <x:v>16.2482</x:v>
      </x:c>
      <x:c t="n" s="0">
        <x:v>16.52751</x:v>
      </x:c>
      <x:c t="n" s="0">
        <x:v>13.91427</x:v>
      </x:c>
      <x:c t="n" s="0">
        <x:v>12.90746</x:v>
      </x:c>
      <x:c t="n" s="0">
        <x:v>14.72727</x:v>
      </x:c>
      <x:c t="n" s="0">
        <x:v>15.96377</x:v>
      </x:c>
      <x:c t="n" s="0">
        <x:v>16.79191</x:v>
      </x:c>
      <x:c t="n" s="0">
        <x:v>16.29326</x:v>
      </x:c>
      <x:c t="n" s="0">
        <x:v>19.80976</x:v>
      </x:c>
      <x:c t="n" s="0">
        <x:v>20.05146</x:v>
      </x:c>
      <x:c t="n" s="0">
        <x:v>26.21821</x:v>
      </x:c>
      <x:c t="n" s="0">
        <x:v>26.60747</x:v>
      </x:c>
      <x:c t="n" s="0">
        <x:v>26.29746</x:v>
      </x:c>
      <x:c t="n" s="0">
        <x:v>23.42381</x:v>
      </x:c>
      <x:c t="n" s="0">
        <x:v>22.29967</x:v>
      </x:c>
      <x:c t="n" s="0">
        <x:v>21.93204</x:v>
      </x:c>
      <x:c t="n" s="0">
        <x:v>19.08884</x:v>
      </x:c>
      <x:c t="n" s="0">
        <x:v>15.06175</x:v>
      </x:c>
      <x:c t="n" s="0">
        <x:v>14.61486</x:v>
      </x:c>
      <x:c t="n" s="0">
        <x:v>6.232338</x:v>
      </x:c>
      <x:c t="n" s="0">
        <x:v>5.030652</x:v>
      </x:c>
      <x:c t="n" s="0">
        <x:v>6.54946</x:v>
      </x:c>
      <x:c t="n" s="0">
        <x:v>4.842487</x:v>
      </x:c>
      <x:c t="n" s="0">
        <x:v>4.774369</x:v>
      </x:c>
      <x:c t="n" s="0">
        <x:v>5.5466</x:v>
      </x:c>
      <x:c t="n" s="0">
        <x:v>-30.06697</x:v>
      </x:c>
      <x:c t="n" s="0">
        <x:v>-26.66401</x:v>
      </x:c>
      <x:c t="n" s="0">
        <x:v>-18.87178</x:v>
      </x:c>
      <x:c t="n" s="0">
        <x:v>-14.49178</x:v>
      </x:c>
      <x:c t="n" s="0">
        <x:v>-11.7284</x:v>
      </x:c>
      <x:c t="n" s="0">
        <x:v>-10.97355</x:v>
      </x:c>
      <x:c t="n" s="0">
        <x:v>-10.50326</x:v>
      </x:c>
      <x:c t="n" s="0">
        <x:v>11.40215</x:v>
      </x:c>
      <x:c t="n" s="0">
        <x:v>14.02579</x:v>
      </x:c>
      <x:c t="n" s="0">
        <x:v>6.969993</x:v>
      </x:c>
      <x:c t="n" s="0">
        <x:v>15.01325</x:v>
      </x:c>
      <x:c t="n" s="0">
        <x:v>16.13651</x:v>
      </x:c>
      <x:c t="n" s="0">
        <x:v>13.8884</x:v>
      </x:c>
      <x:c t="n" s="0">
        <x:v>13.75391</x:v>
      </x:c>
      <x:c t="n" s="0">
        <x:v>12.00521</x:v>
      </x:c>
      <x:c t="n" s="0">
        <x:v>9.791533</x:v>
      </x:c>
      <x:c t="n" s="0">
        <x:v>17.09564</x:v>
      </x:c>
      <x:c t="n" s="0">
        <x:v>19.41671</x:v>
      </x:c>
      <x:c t="n" s="0">
        <x:v>16.82136</x:v>
      </x:c>
      <x:c t="n" s="0">
        <x:v>16.40025</x:v>
      </x:c>
      <x:c t="n" s="0">
        <x:v>14.5822</x:v>
      </x:c>
      <x:c t="n" s="0">
        <x:v>25.29059</x:v>
      </x:c>
      <x:c t="n" s="0">
        <x:v>29.02997</x:v>
      </x:c>
      <x:c t="n" s="0">
        <x:v>27.03387</x:v>
      </x:c>
      <x:c t="n" s="0">
        <x:v>24.89001</x:v>
      </x:c>
      <x:c t="n" s="0">
        <x:v>23.52876</x:v>
      </x:c>
      <x:c t="n" s="0">
        <x:v>24.36323</x:v>
      </x:c>
      <x:c t="n" s="0">
        <x:v>19.82144</x:v>
      </x:c>
      <x:c t="n" s="0">
        <x:v>13.77162</x:v>
      </x:c>
      <x:c t="n" s="0">
        <x:v>13.966</x:v>
      </x:c>
      <x:c t="n" s="0">
        <x:v>5.228835</x:v>
      </x:c>
      <x:c t="n" s="0">
        <x:v>4.901728</x:v>
      </x:c>
      <x:c t="n" s="0">
        <x:v>7.368274</x:v>
      </x:c>
      <x:c t="n" s="0">
        <x:v>5.960162</x:v>
      </x:c>
      <x:c t="n" s="0">
        <x:v>4.645326</x:v>
      </x:c>
      <x:c t="n" s="0">
        <x:v>5.694732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43942.9281597222</x:v>
      </x:c>
      <x:c t="n" s="7">
        <x:v>43942.9281597222</x:v>
      </x:c>
      <x:c t="n" s="0">
        <x:v>35.89053</x:v>
      </x:c>
      <x:c t="n" s="0">
        <x:v>54.20069</x:v>
      </x:c>
      <x:c t="n" s="0">
        <x:v>62.73568</x:v>
      </x:c>
      <x:c t="n" s="0">
        <x:v>66.08861</x:v>
      </x:c>
      <x:c t="n" s="0">
        <x:v>-30.06697</x:v>
      </x:c>
      <x:c t="n" s="0">
        <x:v>-22.34676</x:v>
      </x:c>
      <x:c t="n" s="0">
        <x:v>-22.32978</x:v>
      </x:c>
      <x:c t="n" s="0">
        <x:v>-16.4037</x:v>
      </x:c>
      <x:c t="n" s="0">
        <x:v>-10.02223</x:v>
      </x:c>
      <x:c t="n" s="0">
        <x:v>-2.411154</x:v>
      </x:c>
      <x:c t="n" s="0">
        <x:v>1.654662</x:v>
      </x:c>
      <x:c t="n" s="0">
        <x:v>9.96454</x:v>
      </x:c>
      <x:c t="n" s="0">
        <x:v>11.82156</x:v>
      </x:c>
      <x:c t="n" s="0">
        <x:v>10.72404</x:v>
      </x:c>
      <x:c t="n" s="0">
        <x:v>16.37467</x:v>
      </x:c>
      <x:c t="n" s="0">
        <x:v>16.23207</x:v>
      </x:c>
      <x:c t="n" s="0">
        <x:v>16.22877</x:v>
      </x:c>
      <x:c t="n" s="0">
        <x:v>13.84244</x:v>
      </x:c>
      <x:c t="n" s="0">
        <x:v>12.85306</x:v>
      </x:c>
      <x:c t="n" s="0">
        <x:v>14.35398</x:v>
      </x:c>
      <x:c t="n" s="0">
        <x:v>16.27588</x:v>
      </x:c>
      <x:c t="n" s="0">
        <x:v>17.0795</x:v>
      </x:c>
      <x:c t="n" s="0">
        <x:v>16.13901</x:v>
      </x:c>
      <x:c t="n" s="0">
        <x:v>19.43396</x:v>
      </x:c>
      <x:c t="n" s="0">
        <x:v>20.1807</x:v>
      </x:c>
      <x:c t="n" s="0">
        <x:v>25.70503</x:v>
      </x:c>
      <x:c t="n" s="0">
        <x:v>26.82118</x:v>
      </x:c>
      <x:c t="n" s="0">
        <x:v>26.1226</x:v>
      </x:c>
      <x:c t="n" s="0">
        <x:v>24.20324</x:v>
      </x:c>
      <x:c t="n" s="0">
        <x:v>22.69845</x:v>
      </x:c>
      <x:c t="n" s="0">
        <x:v>22.14685</x:v>
      </x:c>
      <x:c t="n" s="0">
        <x:v>18.97235</x:v>
      </x:c>
      <x:c t="n" s="0">
        <x:v>15.13713</x:v>
      </x:c>
      <x:c t="n" s="0">
        <x:v>14.47703</x:v>
      </x:c>
      <x:c t="n" s="0">
        <x:v>6.521275</x:v>
      </x:c>
      <x:c t="n" s="0">
        <x:v>4.977406</x:v>
      </x:c>
      <x:c t="n" s="0">
        <x:v>6.635457</x:v>
      </x:c>
      <x:c t="n" s="0">
        <x:v>4.951925</x:v>
      </x:c>
      <x:c t="n" s="0">
        <x:v>4.765162</x:v>
      </x:c>
      <x:c t="n" s="0">
        <x:v>5.593786</x:v>
      </x:c>
      <x:c t="n" s="0">
        <x:v>-30.06697</x:v>
      </x:c>
      <x:c t="n" s="0">
        <x:v>-27.6532</x:v>
      </x:c>
      <x:c t="n" s="0">
        <x:v>-18.38241</x:v>
      </x:c>
      <x:c t="n" s="0">
        <x:v>-14.30927</x:v>
      </x:c>
      <x:c t="n" s="0">
        <x:v>-6.053606</x:v>
      </x:c>
      <x:c t="n" s="0">
        <x:v>-10.97355</x:v>
      </x:c>
      <x:c t="n" s="0">
        <x:v>-10.50326</x:v>
      </x:c>
      <x:c t="n" s="0">
        <x:v>10.77192</x:v>
      </x:c>
      <x:c t="n" s="0">
        <x:v>14.36695</x:v>
      </x:c>
      <x:c t="n" s="0">
        <x:v>6.969993</x:v>
      </x:c>
      <x:c t="n" s="0">
        <x:v>14.63238</x:v>
      </x:c>
      <x:c t="n" s="0">
        <x:v>16.13651</x:v>
      </x:c>
      <x:c t="n" s="0">
        <x:v>13.8884</x:v>
      </x:c>
      <x:c t="n" s="0">
        <x:v>13.65816</x:v>
      </x:c>
      <x:c t="n" s="0">
        <x:v>12.84035</x:v>
      </x:c>
      <x:c t="n" s="0">
        <x:v>9.131079</x:v>
      </x:c>
      <x:c t="n" s="0">
        <x:v>17.3798</x:v>
      </x:c>
      <x:c t="n" s="0">
        <x:v>18.64679</x:v>
      </x:c>
      <x:c t="n" s="0">
        <x:v>16.92283</x:v>
      </x:c>
      <x:c t="n" s="0">
        <x:v>20.36544</x:v>
      </x:c>
      <x:c t="n" s="0">
        <x:v>22.17434</x:v>
      </x:c>
      <x:c t="n" s="0">
        <x:v>23.85899</x:v>
      </x:c>
      <x:c t="n" s="0">
        <x:v>25.80925</x:v>
      </x:c>
      <x:c t="n" s="0">
        <x:v>25.8789</x:v>
      </x:c>
      <x:c t="n" s="0">
        <x:v>26.44776</x:v>
      </x:c>
      <x:c t="n" s="0">
        <x:v>23.74324</x:v>
      </x:c>
      <x:c t="n" s="0">
        <x:v>22.42045</x:v>
      </x:c>
      <x:c t="n" s="0">
        <x:v>18.36491</x:v>
      </x:c>
      <x:c t="n" s="0">
        <x:v>15.39142</x:v>
      </x:c>
      <x:c t="n" s="0">
        <x:v>13.30198</x:v>
      </x:c>
      <x:c t="n" s="0">
        <x:v>8.91258</x:v>
      </x:c>
      <x:c t="n" s="0">
        <x:v>6.45855</x:v>
      </x:c>
      <x:c t="n" s="0">
        <x:v>8.461954</x:v>
      </x:c>
      <x:c t="n" s="0">
        <x:v>4.78048</x:v>
      </x:c>
      <x:c t="n" s="0">
        <x:v>3.635625</x:v>
      </x:c>
      <x:c t="n" s="0">
        <x:v>5.536136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43942.9281597222</x:v>
      </x:c>
      <x:c t="n" s="7">
        <x:v>43942.9281597222</x:v>
      </x:c>
      <x:c t="n" s="0">
        <x:v>34.96511</x:v>
      </x:c>
      <x:c t="n" s="0">
        <x:v>54.20069</x:v>
      </x:c>
      <x:c t="n" s="0">
        <x:v>54.3231</x:v>
      </x:c>
      <x:c t="n" s="0">
        <x:v>62.2068</x:v>
      </x:c>
      <x:c t="n" s="0">
        <x:v>-30.06697</x:v>
      </x:c>
      <x:c t="n" s="0">
        <x:v>-22.81893</x:v>
      </x:c>
      <x:c t="n" s="0">
        <x:v>-21.47972</x:v>
      </x:c>
      <x:c t="n" s="0">
        <x:v>-16.02764</x:v>
      </x:c>
      <x:c t="n" s="0">
        <x:v>-7.819769</x:v>
      </x:c>
      <x:c t="n" s="0">
        <x:v>-2.994306</x:v>
      </x:c>
      <x:c t="n" s="0">
        <x:v>1.014293</x:v>
      </x:c>
      <x:c t="n" s="0">
        <x:v>9.894777</x:v>
      </x:c>
      <x:c t="n" s="0">
        <x:v>12.29952</x:v>
      </x:c>
      <x:c t="n" s="0">
        <x:v>10.87176</x:v>
      </x:c>
      <x:c t="n" s="0">
        <x:v>16.09127</x:v>
      </x:c>
      <x:c t="n" s="0">
        <x:v>16.17411</x:v>
      </x:c>
      <x:c t="n" s="0">
        <x:v>16.18556</x:v>
      </x:c>
      <x:c t="n" s="0">
        <x:v>13.99511</x:v>
      </x:c>
      <x:c t="n" s="0">
        <x:v>12.86698</x:v>
      </x:c>
      <x:c t="n" s="0">
        <x:v>13.67579</x:v>
      </x:c>
      <x:c t="n" s="0">
        <x:v>16.161</x:v>
      </x:c>
      <x:c t="n" s="0">
        <x:v>17.57771</x:v>
      </x:c>
      <x:c t="n" s="0">
        <x:v>16.51135</x:v>
      </x:c>
      <x:c t="n" s="0">
        <x:v>19.74617</x:v>
      </x:c>
      <x:c t="n" s="0">
        <x:v>20.47084</x:v>
      </x:c>
      <x:c t="n" s="0">
        <x:v>26.09794</x:v>
      </x:c>
      <x:c t="n" s="0">
        <x:v>27.15079</x:v>
      </x:c>
      <x:c t="n" s="0">
        <x:v>26.2486</x:v>
      </x:c>
      <x:c t="n" s="0">
        <x:v>24.18796</x:v>
      </x:c>
      <x:c t="n" s="0">
        <x:v>22.60499</x:v>
      </x:c>
      <x:c t="n" s="0">
        <x:v>22.18189</x:v>
      </x:c>
      <x:c t="n" s="0">
        <x:v>18.83509</x:v>
      </x:c>
      <x:c t="n" s="0">
        <x:v>14.94903</x:v>
      </x:c>
      <x:c t="n" s="0">
        <x:v>14.24535</x:v>
      </x:c>
      <x:c t="n" s="0">
        <x:v>6.696347</x:v>
      </x:c>
      <x:c t="n" s="0">
        <x:v>5.445928</x:v>
      </x:c>
      <x:c t="n" s="0">
        <x:v>6.967215</x:v>
      </x:c>
      <x:c t="n" s="0">
        <x:v>4.911316</x:v>
      </x:c>
      <x:c t="n" s="0">
        <x:v>4.82098</x:v>
      </x:c>
      <x:c t="n" s="0">
        <x:v>5.562446</x:v>
      </x:c>
      <x:c t="n" s="0">
        <x:v>-30.06697</x:v>
      </x:c>
      <x:c t="n" s="0">
        <x:v>-27.6532</x:v>
      </x:c>
      <x:c t="n" s="0">
        <x:v>-18.38241</x:v>
      </x:c>
      <x:c t="n" s="0">
        <x:v>-14.30927</x:v>
      </x:c>
      <x:c t="n" s="0">
        <x:v>-2.598954</x:v>
      </x:c>
      <x:c t="n" s="0">
        <x:v>-10.97355</x:v>
      </x:c>
      <x:c t="n" s="0">
        <x:v>-10.50326</x:v>
      </x:c>
      <x:c t="n" s="0">
        <x:v>9.462523</x:v>
      </x:c>
      <x:c t="n" s="0">
        <x:v>14.36695</x:v>
      </x:c>
      <x:c t="n" s="0">
        <x:v>13.0008</x:v>
      </x:c>
      <x:c t="n" s="0">
        <x:v>13.91242</x:v>
      </x:c>
      <x:c t="n" s="0">
        <x:v>15.63176</x:v>
      </x:c>
      <x:c t="n" s="0">
        <x:v>17.19094</x:v>
      </x:c>
      <x:c t="n" s="0">
        <x:v>15.1477</x:v>
      </x:c>
      <x:c t="n" s="0">
        <x:v>12.50756</x:v>
      </x:c>
      <x:c t="n" s="0">
        <x:v>14.88257</x:v>
      </x:c>
      <x:c t="n" s="0">
        <x:v>13.94204</x:v>
      </x:c>
      <x:c t="n" s="0">
        <x:v>18.04268</x:v>
      </x:c>
      <x:c t="n" s="0">
        <x:v>19.42791</x:v>
      </x:c>
      <x:c t="n" s="0">
        <x:v>19.00988</x:v>
      </x:c>
      <x:c t="n" s="0">
        <x:v>21.33941</x:v>
      </x:c>
      <x:c t="n" s="0">
        <x:v>28.54995</x:v>
      </x:c>
      <x:c t="n" s="0">
        <x:v>26.80083</x:v>
      </x:c>
      <x:c t="n" s="0">
        <x:v>27.25013</x:v>
      </x:c>
      <x:c t="n" s="0">
        <x:v>26.13004</x:v>
      </x:c>
      <x:c t="n" s="0">
        <x:v>23.02914</x:v>
      </x:c>
      <x:c t="n" s="0">
        <x:v>22.24879</x:v>
      </x:c>
      <x:c t="n" s="0">
        <x:v>17.66943</x:v>
      </x:c>
      <x:c t="n" s="0">
        <x:v>14.26421</x:v>
      </x:c>
      <x:c t="n" s="0">
        <x:v>12.60125</x:v>
      </x:c>
      <x:c t="n" s="0">
        <x:v>6.396503</x:v>
      </x:c>
      <x:c t="n" s="0">
        <x:v>6.460778</x:v>
      </x:c>
      <x:c t="n" s="0">
        <x:v>6.728296</x:v>
      </x:c>
      <x:c t="n" s="0">
        <x:v>5.206476</x:v>
      </x:c>
      <x:c t="n" s="0">
        <x:v>5.330723</x:v>
      </x:c>
      <x:c t="n" s="0">
        <x:v>5.709973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43942.9281597222</x:v>
      </x:c>
      <x:c t="n" s="7">
        <x:v>43942.9281597222</x:v>
      </x:c>
      <x:c t="n" s="0">
        <x:v>35.04113</x:v>
      </x:c>
      <x:c t="n" s="0">
        <x:v>54.20069</x:v>
      </x:c>
      <x:c t="n" s="0">
        <x:v>56.31966</x:v>
      </x:c>
      <x:c t="n" s="0">
        <x:v>63.45619</x:v>
      </x:c>
      <x:c t="n" s="0">
        <x:v>-30.06697</x:v>
      </x:c>
      <x:c t="n" s="0">
        <x:v>-23.26728</x:v>
      </x:c>
      <x:c t="n" s="0">
        <x:v>-20.86582</x:v>
      </x:c>
      <x:c t="n" s="0">
        <x:v>-15.7304</x:v>
      </x:c>
      <x:c t="n" s="0">
        <x:v>-6.549643</x:v>
      </x:c>
      <x:c t="n" s="0">
        <x:v>-3.562975</x:v>
      </x:c>
      <x:c t="n" s="0">
        <x:v>0.5564004</x:v>
      </x:c>
      <x:c t="n" s="0">
        <x:v>9.834298</x:v>
      </x:c>
      <x:c t="n" s="0">
        <x:v>12.86874</x:v>
      </x:c>
      <x:c t="n" s="0">
        <x:v>11.25541</x:v>
      </x:c>
      <x:c t="n" s="0">
        <x:v>15.83368</x:v>
      </x:c>
      <x:c t="n" s="0">
        <x:v>16.09904</x:v>
      </x:c>
      <x:c t="n" s="0">
        <x:v>16.48219</x:v>
      </x:c>
      <x:c t="n" s="0">
        <x:v>14.18365</x:v>
      </x:c>
      <x:c t="n" s="0">
        <x:v>12.71012</x:v>
      </x:c>
      <x:c t="n" s="0">
        <x:v>15.52547</x:v>
      </x:c>
      <x:c t="n" s="0">
        <x:v>15.87743</x:v>
      </x:c>
      <x:c t="n" s="0">
        <x:v>17.13157</x:v>
      </x:c>
      <x:c t="n" s="0">
        <x:v>17.31805</x:v>
      </x:c>
      <x:c t="n" s="0">
        <x:v>19.43644</x:v>
      </x:c>
      <x:c t="n" s="0">
        <x:v>21.46692</x:v>
      </x:c>
      <x:c t="n" s="0">
        <x:v>26.37831</x:v>
      </x:c>
      <x:c t="n" s="0">
        <x:v>27.083</x:v>
      </x:c>
      <x:c t="n" s="0">
        <x:v>26.83239</x:v>
      </x:c>
      <x:c t="n" s="0">
        <x:v>24.23391</x:v>
      </x:c>
      <x:c t="n" s="0">
        <x:v>22.72196</x:v>
      </x:c>
      <x:c t="n" s="0">
        <x:v>22.24384</x:v>
      </x:c>
      <x:c t="n" s="0">
        <x:v>18.70324</x:v>
      </x:c>
      <x:c t="n" s="0">
        <x:v>14.80936</x:v>
      </x:c>
      <x:c t="n" s="0">
        <x:v>14.09791</x:v>
      </x:c>
      <x:c t="n" s="0">
        <x:v>6.522007</x:v>
      </x:c>
      <x:c t="n" s="0">
        <x:v>5.349093</x:v>
      </x:c>
      <x:c t="n" s="0">
        <x:v>6.867635</x:v>
      </x:c>
      <x:c t="n" s="0">
        <x:v>4.969873</x:v>
      </x:c>
      <x:c t="n" s="0">
        <x:v>4.844493</x:v>
      </x:c>
      <x:c t="n" s="0">
        <x:v>5.734157</x:v>
      </x:c>
      <x:c t="n" s="0">
        <x:v>-30.06697</x:v>
      </x:c>
      <x:c t="n" s="0">
        <x:v>-27.6532</x:v>
      </x:c>
      <x:c t="n" s="0">
        <x:v>-18.38241</x:v>
      </x:c>
      <x:c t="n" s="0">
        <x:v>-14.30927</x:v>
      </x:c>
      <x:c t="n" s="0">
        <x:v>-2.598954</x:v>
      </x:c>
      <x:c t="n" s="0">
        <x:v>-10.97355</x:v>
      </x:c>
      <x:c t="n" s="0">
        <x:v>-1.698604</x:v>
      </x:c>
      <x:c t="n" s="0">
        <x:v>9.462523</x:v>
      </x:c>
      <x:c t="n" s="0">
        <x:v>15.87127</x:v>
      </x:c>
      <x:c t="n" s="0">
        <x:v>13.0008</x:v>
      </x:c>
      <x:c t="n" s="0">
        <x:v>13.91242</x:v>
      </x:c>
      <x:c t="n" s="0">
        <x:v>15.63176</x:v>
      </x:c>
      <x:c t="n" s="0">
        <x:v>17.9006</x:v>
      </x:c>
      <x:c t="n" s="0">
        <x:v>14.79598</x:v>
      </x:c>
      <x:c t="n" s="0">
        <x:v>11.65787</x:v>
      </x:c>
      <x:c t="n" s="0">
        <x:v>20.63102</x:v>
      </x:c>
      <x:c t="n" s="0">
        <x:v>13.18181</x:v>
      </x:c>
      <x:c t="n" s="0">
        <x:v>12.72143</x:v>
      </x:c>
      <x:c t="n" s="0">
        <x:v>21.65857</x:v>
      </x:c>
      <x:c t="n" s="0">
        <x:v>19.37584</x:v>
      </x:c>
      <x:c t="n" s="0">
        <x:v>24.40998</x:v>
      </x:c>
      <x:c t="n" s="0">
        <x:v>27.50464</x:v>
      </x:c>
      <x:c t="n" s="0">
        <x:v>29.50133</x:v>
      </x:c>
      <x:c t="n" s="0">
        <x:v>28.87253</x:v>
      </x:c>
      <x:c t="n" s="0">
        <x:v>20.97378</x:v>
      </x:c>
      <x:c t="n" s="0">
        <x:v>22.26052</x:v>
      </x:c>
      <x:c t="n" s="0">
        <x:v>22.8713</x:v>
      </x:c>
      <x:c t="n" s="0">
        <x:v>17.20744</x:v>
      </x:c>
      <x:c t="n" s="0">
        <x:v>12.71685</x:v>
      </x:c>
      <x:c t="n" s="0">
        <x:v>12.77131</x:v>
      </x:c>
      <x:c t="n" s="0">
        <x:v>5.461524</x:v>
      </x:c>
      <x:c t="n" s="0">
        <x:v>5.309707</x:v>
      </x:c>
      <x:c t="n" s="0">
        <x:v>6.389975</x:v>
      </x:c>
      <x:c t="n" s="0">
        <x:v>4.250007</x:v>
      </x:c>
      <x:c t="n" s="0">
        <x:v>5.361882</x:v>
      </x:c>
      <x:c t="n" s="0">
        <x:v>6.559632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43942.9281597222</x:v>
      </x:c>
      <x:c t="n" s="7">
        <x:v>43942.9281597222</x:v>
      </x:c>
      <x:c t="n" s="0">
        <x:v>34.76018</x:v>
      </x:c>
      <x:c t="n" s="0">
        <x:v>54.20069</x:v>
      </x:c>
      <x:c t="n" s="0">
        <x:v>53.2411</x:v>
      </x:c>
      <x:c t="n" s="0">
        <x:v>60.44589</x:v>
      </x:c>
      <x:c t="n" s="0">
        <x:v>-30.06697</x:v>
      </x:c>
      <x:c t="n" s="0">
        <x:v>-23.69069</x:v>
      </x:c>
      <x:c t="n" s="0">
        <x:v>-20.40252</x:v>
      </x:c>
      <x:c t="n" s="0">
        <x:v>-15.49173</x:v>
      </x:c>
      <x:c t="n" s="0">
        <x:v>-5.698314</x:v>
      </x:c>
      <x:c t="n" s="0">
        <x:v>-2.879575</x:v>
      </x:c>
      <x:c t="n" s="0">
        <x:v>0.4062353</x:v>
      </x:c>
      <x:c t="n" s="0">
        <x:v>9.781971</x:v>
      </x:c>
      <x:c t="n" s="0">
        <x:v>13.56503</x:v>
      </x:c>
      <x:c t="n" s="0">
        <x:v>11.55819</x:v>
      </x:c>
      <x:c t="n" s="0">
        <x:v>15.60091</x:v>
      </x:c>
      <x:c t="n" s="0">
        <x:v>16.03388</x:v>
      </x:c>
      <x:c t="n" s="0">
        <x:v>16.53921</x:v>
      </x:c>
      <x:c t="n" s="0">
        <x:v>14.17701</x:v>
      </x:c>
      <x:c t="n" s="0">
        <x:v>12.41685</x:v>
      </x:c>
      <x:c t="n" s="0">
        <x:v>16.26951</x:v>
      </x:c>
      <x:c t="n" s="0">
        <x:v>15.40296</x:v>
      </x:c>
      <x:c t="n" s="0">
        <x:v>16.94732</x:v>
      </x:c>
      <x:c t="n" s="0">
        <x:v>18.70066</x:v>
      </x:c>
      <x:c t="n" s="0">
        <x:v>19.92317</x:v>
      </x:c>
      <x:c t="n" s="0">
        <x:v>21.04807</x:v>
      </x:c>
      <x:c t="n" s="0">
        <x:v>26.31383</x:v>
      </x:c>
      <x:c t="n" s="0">
        <x:v>27.77396</x:v>
      </x:c>
      <x:c t="n" s="0">
        <x:v>27.00507</x:v>
      </x:c>
      <x:c t="n" s="0">
        <x:v>23.97779</x:v>
      </x:c>
      <x:c t="n" s="0">
        <x:v>22.56059</x:v>
      </x:c>
      <x:c t="n" s="0">
        <x:v>22.22723</x:v>
      </x:c>
      <x:c t="n" s="0">
        <x:v>18.66733</x:v>
      </x:c>
      <x:c t="n" s="0">
        <x:v>14.51854</x:v>
      </x:c>
      <x:c t="n" s="0">
        <x:v>14.13143</x:v>
      </x:c>
      <x:c t="n" s="0">
        <x:v>6.42932</x:v>
      </x:c>
      <x:c t="n" s="0">
        <x:v>5.244107</x:v>
      </x:c>
      <x:c t="n" s="0">
        <x:v>6.712919</x:v>
      </x:c>
      <x:c t="n" s="0">
        <x:v>4.708003</x:v>
      </x:c>
      <x:c t="n" s="0">
        <x:v>4.990609</x:v>
      </x:c>
      <x:c t="n" s="0">
        <x:v>5.866998</x:v>
      </x:c>
      <x:c t="n" s="0">
        <x:v>-30.06697</x:v>
      </x:c>
      <x:c t="n" s="0">
        <x:v>-27.6532</x:v>
      </x:c>
      <x:c t="n" s="0">
        <x:v>-18.38241</x:v>
      </x:c>
      <x:c t="n" s="0">
        <x:v>-14.30927</x:v>
      </x:c>
      <x:c t="n" s="0">
        <x:v>-2.598954</x:v>
      </x:c>
      <x:c t="n" s="0">
        <x:v>1.580219</x:v>
      </x:c>
      <x:c t="n" s="0">
        <x:v>-0.5945978</x:v>
      </x:c>
      <x:c t="n" s="0">
        <x:v>8.809157</x:v>
      </x:c>
      <x:c t="n" s="0">
        <x:v>16.27566</x:v>
      </x:c>
      <x:c t="n" s="0">
        <x:v>13.0008</x:v>
      </x:c>
      <x:c t="n" s="0">
        <x:v>13.91242</x:v>
      </x:c>
      <x:c t="n" s="0">
        <x:v>15.61829</x:v>
      </x:c>
      <x:c t="n" s="0">
        <x:v>14.8629</x:v>
      </x:c>
      <x:c t="n" s="0">
        <x:v>14.13796</x:v>
      </x:c>
      <x:c t="n" s="0">
        <x:v>8.983511</x:v>
      </x:c>
      <x:c t="n" s="0">
        <x:v>18.37396</x:v>
      </x:c>
      <x:c t="n" s="0">
        <x:v>8.636621</x:v>
      </x:c>
      <x:c t="n" s="0">
        <x:v>15.68247</x:v>
      </x:c>
      <x:c t="n" s="0">
        <x:v>21.14356</x:v>
      </x:c>
      <x:c t="n" s="0">
        <x:v>23.34845</x:v>
      </x:c>
      <x:c t="n" s="0">
        <x:v>23.91109</x:v>
      </x:c>
      <x:c t="n" s="0">
        <x:v>26.71711</x:v>
      </x:c>
      <x:c t="n" s="0">
        <x:v>29.47933</x:v>
      </x:c>
      <x:c t="n" s="0">
        <x:v>28.71097</x:v>
      </x:c>
      <x:c t="n" s="0">
        <x:v>20.9139</x:v>
      </x:c>
      <x:c t="n" s="0">
        <x:v>22.78205</x:v>
      </x:c>
      <x:c t="n" s="0">
        <x:v>21.79446</x:v>
      </x:c>
      <x:c t="n" s="0">
        <x:v>19.79702</x:v>
      </x:c>
      <x:c t="n" s="0">
        <x:v>13.65477</x:v>
      </x:c>
      <x:c t="n" s="0">
        <x:v>15.11152</x:v>
      </x:c>
      <x:c t="n" s="0">
        <x:v>5.585638</x:v>
      </x:c>
      <x:c t="n" s="0">
        <x:v>5.1574</x:v>
      </x:c>
      <x:c t="n" s="0">
        <x:v>4.883729</x:v>
      </x:c>
      <x:c t="n" s="0">
        <x:v>2.5417</x:v>
      </x:c>
      <x:c t="n" s="0">
        <x:v>5.600331</x:v>
      </x:c>
      <x:c t="n" s="0">
        <x:v>6.241717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43942.9281597222</x:v>
      </x:c>
      <x:c t="n" s="7">
        <x:v>43942.9281597222</x:v>
      </x:c>
      <x:c t="n" s="0">
        <x:v>35.2067</x:v>
      </x:c>
      <x:c t="n" s="0">
        <x:v>54.20069</x:v>
      </x:c>
      <x:c t="n" s="0">
        <x:v>60.61341</x:v>
      </x:c>
      <x:c t="n" s="0">
        <x:v>64.96886</x:v>
      </x:c>
      <x:c t="n" s="0">
        <x:v>-30.06697</x:v>
      </x:c>
      <x:c t="n" s="0">
        <x:v>-24.08813</x:v>
      </x:c>
      <x:c t="n" s="0">
        <x:v>-20.0426</x:v>
      </x:c>
      <x:c t="n" s="0">
        <x:v>-15.2978</x:v>
      </x:c>
      <x:c t="n" s="0">
        <x:v>-5.083702</x:v>
      </x:c>
      <x:c t="n" s="0">
        <x:v>-1.870193</x:v>
      </x:c>
      <x:c t="n" s="0">
        <x:v>0.2737476</x:v>
      </x:c>
      <x:c t="n" s="0">
        <x:v>9.432608</x:v>
      </x:c>
      <x:c t="n" s="0">
        <x:v>14.08238</x:v>
      </x:c>
      <x:c t="n" s="0">
        <x:v>11.42037</x:v>
      </x:c>
      <x:c t="n" s="0">
        <x:v>15.39022</x:v>
      </x:c>
      <x:c t="n" s="0">
        <x:v>15.97104</x:v>
      </x:c>
      <x:c t="n" s="0">
        <x:v>16.04754</x:v>
      </x:c>
      <x:c t="n" s="0">
        <x:v>14.02848</x:v>
      </x:c>
      <x:c t="n" s="0">
        <x:v>12.05585</x:v>
      </x:c>
      <x:c t="n" s="0">
        <x:v>16.08331</x:v>
      </x:c>
      <x:c t="n" s="0">
        <x:v>14.84784</x:v>
      </x:c>
      <x:c t="n" s="0">
        <x:v>16.92475</x:v>
      </x:c>
      <x:c t="n" s="0">
        <x:v>18.30679</x:v>
      </x:c>
      <x:c t="n" s="0">
        <x:v>21.11228</x:v>
      </x:c>
      <x:c t="n" s="0">
        <x:v>21.68025</x:v>
      </x:c>
      <x:c t="n" s="0">
        <x:v>26.43823</x:v>
      </x:c>
      <x:c t="n" s="0">
        <x:v>27.77707</x:v>
      </x:c>
      <x:c t="n" s="0">
        <x:v>26.9716</x:v>
      </x:c>
      <x:c t="n" s="0">
        <x:v>23.95263</x:v>
      </x:c>
      <x:c t="n" s="0">
        <x:v>22.87674</x:v>
      </x:c>
      <x:c t="n" s="0">
        <x:v>22.11068</x:v>
      </x:c>
      <x:c t="n" s="0">
        <x:v>18.70726</x:v>
      </x:c>
      <x:c t="n" s="0">
        <x:v>14.48503</x:v>
      </x:c>
      <x:c t="n" s="0">
        <x:v>14.37309</x:v>
      </x:c>
      <x:c t="n" s="0">
        <x:v>6.505533</x:v>
      </x:c>
      <x:c t="n" s="0">
        <x:v>5.826703</x:v>
      </x:c>
      <x:c t="n" s="0">
        <x:v>6.768421</x:v>
      </x:c>
      <x:c t="n" s="0">
        <x:v>4.64125</x:v>
      </x:c>
      <x:c t="n" s="0">
        <x:v>4.923772</x:v>
      </x:c>
      <x:c t="n" s="0">
        <x:v>5.737148</x:v>
      </x:c>
      <x:c t="n" s="0">
        <x:v>-30.06697</x:v>
      </x:c>
      <x:c t="n" s="0">
        <x:v>-27.6532</x:v>
      </x:c>
      <x:c t="n" s="0">
        <x:v>-16.7959</x:v>
      </x:c>
      <x:c t="n" s="0">
        <x:v>-14.89957</x:v>
      </x:c>
      <x:c t="n" s="0">
        <x:v>-2.598954</x:v>
      </x:c>
      <x:c t="n" s="0">
        <x:v>1.580219</x:v>
      </x:c>
      <x:c t="n" s="0">
        <x:v>-0.5945978</x:v>
      </x:c>
      <x:c t="n" s="0">
        <x:v>5.909936</x:v>
      </x:c>
      <x:c t="n" s="0">
        <x:v>15.36438</x:v>
      </x:c>
      <x:c t="n" s="0">
        <x:v>7.244728</x:v>
      </x:c>
      <x:c t="n" s="0">
        <x:v>13.88771</x:v>
      </x:c>
      <x:c t="n" s="0">
        <x:v>15.57763</x:v>
      </x:c>
      <x:c t="n" s="0">
        <x:v>10.80024</x:v>
      </x:c>
      <x:c t="n" s="0">
        <x:v>10.88792</x:v>
      </x:c>
      <x:c t="n" s="0">
        <x:v>7.523162</x:v>
      </x:c>
      <x:c t="n" s="0">
        <x:v>9.439992</x:v>
      </x:c>
      <x:c t="n" s="0">
        <x:v>6.112659</x:v>
      </x:c>
      <x:c t="n" s="0">
        <x:v>17.6045</x:v>
      </x:c>
      <x:c t="n" s="0">
        <x:v>13.34057</x:v>
      </x:c>
      <x:c t="n" s="0">
        <x:v>23.22676</x:v>
      </x:c>
      <x:c t="n" s="0">
        <x:v>20.66111</x:v>
      </x:c>
      <x:c t="n" s="0">
        <x:v>25.37102</x:v>
      </x:c>
      <x:c t="n" s="0">
        <x:v>26.0732</x:v>
      </x:c>
      <x:c t="n" s="0">
        <x:v>24.00726</x:v>
      </x:c>
      <x:c t="n" s="0">
        <x:v>26.02082</x:v>
      </x:c>
      <x:c t="n" s="0">
        <x:v>23.74004</x:v>
      </x:c>
      <x:c t="n" s="0">
        <x:v>21.65919</x:v>
      </x:c>
      <x:c t="n" s="0">
        <x:v>20.11233</x:v>
      </x:c>
      <x:c t="n" s="0">
        <x:v>14.76915</x:v>
      </x:c>
      <x:c t="n" s="0">
        <x:v>15.13898</x:v>
      </x:c>
      <x:c t="n" s="0">
        <x:v>6.994339</x:v>
      </x:c>
      <x:c t="n" s="0">
        <x:v>7.804625</x:v>
      </x:c>
      <x:c t="n" s="0">
        <x:v>7.460595</x:v>
      </x:c>
      <x:c t="n" s="0">
        <x:v>4.520461</x:v>
      </x:c>
      <x:c t="n" s="0">
        <x:v>4.310583</x:v>
      </x:c>
      <x:c t="n" s="0">
        <x:v>4.948974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43942.9281597222</x:v>
      </x:c>
      <x:c t="n" s="7">
        <x:v>43942.9281597222</x:v>
      </x:c>
      <x:c t="n" s="0">
        <x:v>36.06853</x:v>
      </x:c>
      <x:c t="n" s="0">
        <x:v>54.20069</x:v>
      </x:c>
      <x:c t="n" s="0">
        <x:v>61.74854</x:v>
      </x:c>
      <x:c t="n" s="0">
        <x:v>66.97801</x:v>
      </x:c>
      <x:c t="n" s="0">
        <x:v>-30.06697</x:v>
      </x:c>
      <x:c t="n" s="0">
        <x:v>-24.45889</x:v>
      </x:c>
      <x:c t="n" s="0">
        <x:v>-18.83853</x:v>
      </x:c>
      <x:c t="n" s="0">
        <x:v>-15.40696</x:v>
      </x:c>
      <x:c t="n" s="0">
        <x:v>-4.619926</x:v>
      </x:c>
      <x:c t="n" s="0">
        <x:v>-1.162013</x:v>
      </x:c>
      <x:c t="n" s="0">
        <x:v>0.1573095</x:v>
      </x:c>
      <x:c t="n" s="0">
        <x:v>9.06524</x:v>
      </x:c>
      <x:c t="n" s="0">
        <x:v>13.96717</x:v>
      </x:c>
      <x:c t="n" s="0">
        <x:v>10.90352</x:v>
      </x:c>
      <x:c t="n" s="0">
        <x:v>15.20035</x:v>
      </x:c>
      <x:c t="n" s="0">
        <x:v>15.91579</x:v>
      </x:c>
      <x:c t="n" s="0">
        <x:v>15.57852</x:v>
      </x:c>
      <x:c t="n" s="0">
        <x:v>13.46111</x:v>
      </x:c>
      <x:c t="n" s="0">
        <x:v>11.45695</x:v>
      </x:c>
      <x:c t="n" s="0">
        <x:v>15.5544</x:v>
      </x:c>
      <x:c t="n" s="0">
        <x:v>14.25922</x:v>
      </x:c>
      <x:c t="n" s="0">
        <x:v>16.98892</x:v>
      </x:c>
      <x:c t="n" s="0">
        <x:v>18.11269</x:v>
      </x:c>
      <x:c t="n" s="0">
        <x:v>20.76567</x:v>
      </x:c>
      <x:c t="n" s="0">
        <x:v>21.957</x:v>
      </x:c>
      <x:c t="n" s="0">
        <x:v>26.98342</x:v>
      </x:c>
      <x:c t="n" s="0">
        <x:v>27.29061</x:v>
      </x:c>
      <x:c t="n" s="0">
        <x:v>26.83619</x:v>
      </x:c>
      <x:c t="n" s="0">
        <x:v>24.16834</x:v>
      </x:c>
      <x:c t="n" s="0">
        <x:v>22.77186</x:v>
      </x:c>
      <x:c t="n" s="0">
        <x:v>22.08608</x:v>
      </x:c>
      <x:c t="n" s="0">
        <x:v>19.09485</x:v>
      </x:c>
      <x:c t="n" s="0">
        <x:v>14.49932</x:v>
      </x:c>
      <x:c t="n" s="0">
        <x:v>14.21789</x:v>
      </x:c>
      <x:c t="n" s="0">
        <x:v>6.457252</x:v>
      </x:c>
      <x:c t="n" s="0">
        <x:v>5.709277</x:v>
      </x:c>
      <x:c t="n" s="0">
        <x:v>6.9376</x:v>
      </x:c>
      <x:c t="n" s="0">
        <x:v>4.809669</x:v>
      </x:c>
      <x:c t="n" s="0">
        <x:v>4.83581</x:v>
      </x:c>
      <x:c t="n" s="0">
        <x:v>5.726332</x:v>
      </x:c>
      <x:c t="n" s="0">
        <x:v>-30.06697</x:v>
      </x:c>
      <x:c t="n" s="0">
        <x:v>-27.6532</x:v>
      </x:c>
      <x:c t="n" s="0">
        <x:v>-15.00605</x:v>
      </x:c>
      <x:c t="n" s="0">
        <x:v>-16.10663</x:v>
      </x:c>
      <x:c t="n" s="0">
        <x:v>-2.598954</x:v>
      </x:c>
      <x:c t="n" s="0">
        <x:v>1.580219</x:v>
      </x:c>
      <x:c t="n" s="0">
        <x:v>-0.5945978</x:v>
      </x:c>
      <x:c t="n" s="0">
        <x:v>5.909936</x:v>
      </x:c>
      <x:c t="n" s="0">
        <x:v>13.224</x:v>
      </x:c>
      <x:c t="n" s="0">
        <x:v>5.063685</x:v>
      </x:c>
      <x:c t="n" s="0">
        <x:v>13.88416</x:v>
      </x:c>
      <x:c t="n" s="0">
        <x:v>15.57763</x:v>
      </x:c>
      <x:c t="n" s="0">
        <x:v>16.21485</x:v>
      </x:c>
      <x:c t="n" s="0">
        <x:v>6.097957</x:v>
      </x:c>
      <x:c t="n" s="0">
        <x:v>2.758468</x:v>
      </x:c>
      <x:c t="n" s="0">
        <x:v>9.368969</x:v>
      </x:c>
      <x:c t="n" s="0">
        <x:v>10.94726</x:v>
      </x:c>
      <x:c t="n" s="0">
        <x:v>15.4658</x:v>
      </x:c>
      <x:c t="n" s="0">
        <x:v>16.04811</x:v>
      </x:c>
      <x:c t="n" s="0">
        <x:v>18.98883</x:v>
      </x:c>
      <x:c t="n" s="0">
        <x:v>24.18977</x:v>
      </x:c>
      <x:c t="n" s="0">
        <x:v>28.96249</x:v>
      </x:c>
      <x:c t="n" s="0">
        <x:v>25.88294</x:v>
      </x:c>
      <x:c t="n" s="0">
        <x:v>26.36524</x:v>
      </x:c>
      <x:c t="n" s="0">
        <x:v>24.59016</x:v>
      </x:c>
      <x:c t="n" s="0">
        <x:v>22.70664</x:v>
      </x:c>
      <x:c t="n" s="0">
        <x:v>20.37503</x:v>
      </x:c>
      <x:c t="n" s="0">
        <x:v>19.58935</x:v>
      </x:c>
      <x:c t="n" s="0">
        <x:v>14.5732</x:v>
      </x:c>
      <x:c t="n" s="0">
        <x:v>12.45603</x:v>
      </x:c>
      <x:c t="n" s="0">
        <x:v>5.811773</x:v>
      </x:c>
      <x:c t="n" s="0">
        <x:v>4.571429</x:v>
      </x:c>
      <x:c t="n" s="0">
        <x:v>8.871025</x:v>
      </x:c>
      <x:c t="n" s="0">
        <x:v>5.223704</x:v>
      </x:c>
      <x:c t="n" s="0">
        <x:v>4.455084</x:v>
      </x:c>
      <x:c t="n" s="0">
        <x:v>6.051022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43942.9281597222</x:v>
      </x:c>
      <x:c t="n" s="7">
        <x:v>43942.9281597222</x:v>
      </x:c>
      <x:c t="n" s="0">
        <x:v>36.02435</x:v>
      </x:c>
      <x:c t="n" s="0">
        <x:v>54.20069</x:v>
      </x:c>
      <x:c t="n" s="0">
        <x:v>48.85945</x:v>
      </x:c>
      <x:c t="n" s="0">
        <x:v>57.43559</x:v>
      </x:c>
      <x:c t="n" s="0">
        <x:v>-30.06697</x:v>
      </x:c>
      <x:c t="n" s="0">
        <x:v>-24.8028</x:v>
      </x:c>
      <x:c t="n" s="0">
        <x:v>-18.02218</x:v>
      </x:c>
      <x:c t="n" s="0">
        <x:v>-15.5024</x:v>
      </x:c>
      <x:c t="n" s="0">
        <x:v>-4.259631</x:v>
      </x:c>
      <x:c t="n" s="0">
        <x:v>-0.6369979</x:v>
      </x:c>
      <x:c t="n" s="0">
        <x:v>0.3748208</x:v>
      </x:c>
      <x:c t="n" s="0">
        <x:v>8.653428</x:v>
      </x:c>
      <x:c t="n" s="0">
        <x:v>13.8663</x:v>
      </x:c>
      <x:c t="n" s="0">
        <x:v>10.40751</x:v>
      </x:c>
      <x:c t="n" s="0">
        <x:v>15.03136</x:v>
      </x:c>
      <x:c t="n" s="0">
        <x:v>15.86804</x:v>
      </x:c>
      <x:c t="n" s="0">
        <x:v>16.81112</x:v>
      </x:c>
      <x:c t="n" s="0">
        <x:v>13.46037</x:v>
      </x:c>
      <x:c t="n" s="0">
        <x:v>13.09338</x:v>
      </x:c>
      <x:c t="n" s="0">
        <x:v>15.03687</x:v>
      </x:c>
      <x:c t="n" s="0">
        <x:v>14.15981</x:v>
      </x:c>
      <x:c t="n" s="0">
        <x:v>16.69413</x:v>
      </x:c>
      <x:c t="n" s="0">
        <x:v>17.73372</x:v>
      </x:c>
      <x:c t="n" s="0">
        <x:v>20.48791</x:v>
      </x:c>
      <x:c t="n" s="0">
        <x:v>22.30074</x:v>
      </x:c>
      <x:c t="n" s="0">
        <x:v>26.84066</x:v>
      </x:c>
      <x:c t="n" s="0">
        <x:v>27.10629</x:v>
      </x:c>
      <x:c t="n" s="0">
        <x:v>26.88295</x:v>
      </x:c>
      <x:c t="n" s="0">
        <x:v>24.39966</x:v>
      </x:c>
      <x:c t="n" s="0">
        <x:v>23.24129</x:v>
      </x:c>
      <x:c t="n" s="0">
        <x:v>21.74826</x:v>
      </x:c>
      <x:c t="n" s="0">
        <x:v>19.50064</x:v>
      </x:c>
      <x:c t="n" s="0">
        <x:v>14.80578</x:v>
      </x:c>
      <x:c t="n" s="0">
        <x:v>14.30454</x:v>
      </x:c>
      <x:c t="n" s="0">
        <x:v>6.273989</x:v>
      </x:c>
      <x:c t="n" s="0">
        <x:v>5.705195</x:v>
      </x:c>
      <x:c t="n" s="0">
        <x:v>7.091023</x:v>
      </x:c>
      <x:c t="n" s="0">
        <x:v>4.532446</x:v>
      </x:c>
      <x:c t="n" s="0">
        <x:v>4.723833</x:v>
      </x:c>
      <x:c t="n" s="0">
        <x:v>5.737569</x:v>
      </x:c>
      <x:c t="n" s="0">
        <x:v>-30.06697</x:v>
      </x:c>
      <x:c t="n" s="0">
        <x:v>-28.09111</x:v>
      </x:c>
      <x:c t="n" s="0">
        <x:v>-15.00605</x:v>
      </x:c>
      <x:c t="n" s="0">
        <x:v>-16.10663</x:v>
      </x:c>
      <x:c t="n" s="0">
        <x:v>-2.386739</x:v>
      </x:c>
      <x:c t="n" s="0">
        <x:v>1.580219</x:v>
      </x:c>
      <x:c t="n" s="0">
        <x:v>2.464437</x:v>
      </x:c>
      <x:c t="n" s="0">
        <x:v>3.973775</x:v>
      </x:c>
      <x:c t="n" s="0">
        <x:v>13.224</x:v>
      </x:c>
      <x:c t="n" s="0">
        <x:v>5.032575</x:v>
      </x:c>
      <x:c t="n" s="0">
        <x:v>13.88416</x:v>
      </x:c>
      <x:c t="n" s="0">
        <x:v>15.48251</x:v>
      </x:c>
      <x:c t="n" s="0">
        <x:v>21.18096</x:v>
      </x:c>
      <x:c t="n" s="0">
        <x:v>15.38176</x:v>
      </x:c>
      <x:c t="n" s="0">
        <x:v>19.48617</x:v>
      </x:c>
      <x:c t="n" s="0">
        <x:v>9.010899</x:v>
      </x:c>
      <x:c t="n" s="0">
        <x:v>12.71941</x:v>
      </x:c>
      <x:c t="n" s="0">
        <x:v>16.56094</x:v>
      </x:c>
      <x:c t="n" s="0">
        <x:v>17.624</x:v>
      </x:c>
      <x:c t="n" s="0">
        <x:v>16.32024</x:v>
      </x:c>
      <x:c t="n" s="0">
        <x:v>24.70932</x:v>
      </x:c>
      <x:c t="n" s="0">
        <x:v>26.4609</x:v>
      </x:c>
      <x:c t="n" s="0">
        <x:v>23.11124</x:v>
      </x:c>
      <x:c t="n" s="0">
        <x:v>28.77475</x:v>
      </x:c>
      <x:c t="n" s="0">
        <x:v>27.80606</x:v>
      </x:c>
      <x:c t="n" s="0">
        <x:v>27.00382</x:v>
      </x:c>
      <x:c t="n" s="0">
        <x:v>21.54428</x:v>
      </x:c>
      <x:c t="n" s="0">
        <x:v>21.29235</x:v>
      </x:c>
      <x:c t="n" s="0">
        <x:v>16.15327</x:v>
      </x:c>
      <x:c t="n" s="0">
        <x:v>15.43892</x:v>
      </x:c>
      <x:c t="n" s="0">
        <x:v>5.357115</x:v>
      </x:c>
      <x:c t="n" s="0">
        <x:v>5.414279</x:v>
      </x:c>
      <x:c t="n" s="0">
        <x:v>6.656392</x:v>
      </x:c>
      <x:c t="n" s="0">
        <x:v>2.787678</x:v>
      </x:c>
      <x:c t="n" s="0">
        <x:v>4.383892</x:v>
      </x:c>
      <x:c t="n" s="0">
        <x:v>6.148982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43942.9281597222</x:v>
      </x:c>
      <x:c t="n" s="7">
        <x:v>43942.9281597222</x:v>
      </x:c>
      <x:c t="n" s="0">
        <x:v>37.13757</x:v>
      </x:c>
      <x:c t="n" s="0">
        <x:v>54.20069</x:v>
      </x:c>
      <x:c t="n" s="0">
        <x:v>61.38237</x:v>
      </x:c>
      <x:c t="n" s="0">
        <x:v>64.70557</x:v>
      </x:c>
      <x:c t="n" s="0">
        <x:v>-30.06697</x:v>
      </x:c>
      <x:c t="n" s="0">
        <x:v>-25.33241</x:v>
      </x:c>
      <x:c t="n" s="0">
        <x:v>-17.42905</x:v>
      </x:c>
      <x:c t="n" s="0">
        <x:v>-15.5856</x:v>
      </x:c>
      <x:c t="n" s="0">
        <x:v>-3.715291</x:v>
      </x:c>
      <x:c t="n" s="0">
        <x:v>-0.2339587</x:v>
      </x:c>
      <x:c t="n" s="0">
        <x:v>0.817325</x:v>
      </x:c>
      <x:c t="n" s="0">
        <x:v>8.194555</x:v>
      </x:c>
      <x:c t="n" s="0">
        <x:v>13.77825</x:v>
      </x:c>
      <x:c t="n" s="0">
        <x:v>9.924813</x:v>
      </x:c>
      <x:c t="n" s="0">
        <x:v>14.88164</x:v>
      </x:c>
      <x:c t="n" s="0">
        <x:v>15.74677</x:v>
      </x:c>
      <x:c t="n" s="0">
        <x:v>17.79164</x:v>
      </x:c>
      <x:c t="n" s="0">
        <x:v>13.91306</x:v>
      </x:c>
      <x:c t="n" s="0">
        <x:v>14.64743</x:v>
      </x:c>
      <x:c t="n" s="0">
        <x:v>14.7305</x:v>
      </x:c>
      <x:c t="n" s="0">
        <x:v>14.06698</x:v>
      </x:c>
      <x:c t="n" s="0">
        <x:v>16.56145</x:v>
      </x:c>
      <x:c t="n" s="0">
        <x:v>18.0077</x:v>
      </x:c>
      <x:c t="n" s="0">
        <x:v>19.93841</x:v>
      </x:c>
      <x:c t="n" s="0">
        <x:v>22.68356</x:v>
      </x:c>
      <x:c t="n" s="0">
        <x:v>26.56494</x:v>
      </x:c>
      <x:c t="n" s="0">
        <x:v>27.34911</x:v>
      </x:c>
      <x:c t="n" s="0">
        <x:v>27.10467</x:v>
      </x:c>
      <x:c t="n" s="0">
        <x:v>24.78931</x:v>
      </x:c>
      <x:c t="n" s="0">
        <x:v>23.86047</x:v>
      </x:c>
      <x:c t="n" s="0">
        <x:v>22.15342</x:v>
      </x:c>
      <x:c t="n" s="0">
        <x:v>19.37062</x:v>
      </x:c>
      <x:c t="n" s="0">
        <x:v>14.76447</x:v>
      </x:c>
      <x:c t="n" s="0">
        <x:v>14.19571</x:v>
      </x:c>
      <x:c t="n" s="0">
        <x:v>6.020483</x:v>
      </x:c>
      <x:c t="n" s="0">
        <x:v>5.653085</x:v>
      </x:c>
      <x:c t="n" s="0">
        <x:v>7.12625</x:v>
      </x:c>
      <x:c t="n" s="0">
        <x:v>4.498406</x:v>
      </x:c>
      <x:c t="n" s="0">
        <x:v>4.676466</x:v>
      </x:c>
      <x:c t="n" s="0">
        <x:v>5.818888</x:v>
      </x:c>
      <x:c t="n" s="0">
        <x:v>-27.45406</x:v>
      </x:c>
      <x:c t="n" s="0">
        <x:v>-29.16826</x:v>
      </x:c>
      <x:c t="n" s="0">
        <x:v>-15.00605</x:v>
      </x:c>
      <x:c t="n" s="0">
        <x:v>-16.10663</x:v>
      </x:c>
      <x:c t="n" s="0">
        <x:v>-1.13574</x:v>
      </x:c>
      <x:c t="n" s="0">
        <x:v>1.580219</x:v>
      </x:c>
      <x:c t="n" s="0">
        <x:v>2.767299</x:v>
      </x:c>
      <x:c t="n" s="0">
        <x:v>3.610462</x:v>
      </x:c>
      <x:c t="n" s="0">
        <x:v>13.06604</x:v>
      </x:c>
      <x:c t="n" s="0">
        <x:v>4.808328</x:v>
      </x:c>
      <x:c t="n" s="0">
        <x:v>13.33133</x:v>
      </x:c>
      <x:c t="n" s="0">
        <x:v>14.75101</x:v>
      </x:c>
      <x:c t="n" s="0">
        <x:v>21.14152</x:v>
      </x:c>
      <x:c t="n" s="0">
        <x:v>15.88762</x:v>
      </x:c>
      <x:c t="n" s="0">
        <x:v>17.60081</x:v>
      </x:c>
      <x:c t="n" s="0">
        <x:v>14.71357</x:v>
      </x:c>
      <x:c t="n" s="0">
        <x:v>15.3463</x:v>
      </x:c>
      <x:c t="n" s="0">
        <x:v>13.52287</x:v>
      </x:c>
      <x:c t="n" s="0">
        <x:v>17.39901</x:v>
      </x:c>
      <x:c t="n" s="0">
        <x:v>14.05155</x:v>
      </x:c>
      <x:c t="n" s="0">
        <x:v>24.44053</x:v>
      </x:c>
      <x:c t="n" s="0">
        <x:v>23.2644</x:v>
      </x:c>
      <x:c t="n" s="0">
        <x:v>29.35349</x:v>
      </x:c>
      <x:c t="n" s="0">
        <x:v>25.70273</x:v>
      </x:c>
      <x:c t="n" s="0">
        <x:v>26.58829</x:v>
      </x:c>
      <x:c t="n" s="0">
        <x:v>26.0626</x:v>
      </x:c>
      <x:c t="n" s="0">
        <x:v>23.37241</x:v>
      </x:c>
      <x:c t="n" s="0">
        <x:v>17.6856</x:v>
      </x:c>
      <x:c t="n" s="0">
        <x:v>12.9865</x:v>
      </x:c>
      <x:c t="n" s="0">
        <x:v>12.19174</x:v>
      </x:c>
      <x:c t="n" s="0">
        <x:v>3.910677</x:v>
      </x:c>
      <x:c t="n" s="0">
        <x:v>5.567678</x:v>
      </x:c>
      <x:c t="n" s="0">
        <x:v>7.148816</x:v>
      </x:c>
      <x:c t="n" s="0">
        <x:v>4.583874</x:v>
      </x:c>
      <x:c t="n" s="0">
        <x:v>5.093387</x:v>
      </x:c>
      <x:c t="n" s="0">
        <x:v>6.017337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43942.9281597222</x:v>
      </x:c>
      <x:c t="n" s="7">
        <x:v>43942.9281597222</x:v>
      </x:c>
      <x:c t="n" s="0">
        <x:v>35.55603</x:v>
      </x:c>
      <x:c t="n" s="0">
        <x:v>54.20069</x:v>
      </x:c>
      <x:c t="n" s="0">
        <x:v>54.72018</x:v>
      </x:c>
      <x:c t="n" s="0">
        <x:v>62.2068</x:v>
      </x:c>
      <x:c t="n" s="0">
        <x:v>-30.06697</x:v>
      </x:c>
      <x:c t="n" s="0">
        <x:v>-25.91817</x:v>
      </x:c>
      <x:c t="n" s="0">
        <x:v>-16.97962</x:v>
      </x:c>
      <x:c t="n" s="0">
        <x:v>-15.65794</x:v>
      </x:c>
      <x:c t="n" s="0">
        <x:v>-3.229288</x:v>
      </x:c>
      <x:c t="n" s="0">
        <x:v>0.1219607</x:v>
      </x:c>
      <x:c t="n" s="0">
        <x:v>1.162528</x:v>
      </x:c>
      <x:c t="n" s="0">
        <x:v>7.760201</x:v>
      </x:c>
      <x:c t="n" s="0">
        <x:v>13.62934</x:v>
      </x:c>
      <x:c t="n" s="0">
        <x:v>9.462234</x:v>
      </x:c>
      <x:c t="n" s="0">
        <x:v>14.52442</x:v>
      </x:c>
      <x:c t="n" s="0">
        <x:v>15.61489</x:v>
      </x:c>
      <x:c t="n" s="0">
        <x:v>18.4174</x:v>
      </x:c>
      <x:c t="n" s="0">
        <x:v>14.25306</x:v>
      </x:c>
      <x:c t="n" s="0">
        <x:v>14.58415</x:v>
      </x:c>
      <x:c t="n" s="0">
        <x:v>14.94373</x:v>
      </x:c>
      <x:c t="n" s="0">
        <x:v>14.81554</x:v>
      </x:c>
      <x:c t="n" s="0">
        <x:v>16.1626</x:v>
      </x:c>
      <x:c t="n" s="0">
        <x:v>17.76363</x:v>
      </x:c>
      <x:c t="n" s="0">
        <x:v>19.86639</x:v>
      </x:c>
      <x:c t="n" s="0">
        <x:v>23.6682</x:v>
      </x:c>
      <x:c t="n" s="0">
        <x:v>26.38924</x:v>
      </x:c>
      <x:c t="n" s="0">
        <x:v>27.68992</x:v>
      </x:c>
      <x:c t="n" s="0">
        <x:v>26.75877</x:v>
      </x:c>
      <x:c t="n" s="0">
        <x:v>25.16199</x:v>
      </x:c>
      <x:c t="n" s="0">
        <x:v>24.17307</x:v>
      </x:c>
      <x:c t="n" s="0">
        <x:v>21.91307</x:v>
      </x:c>
      <x:c t="n" s="0">
        <x:v>19.43238</x:v>
      </x:c>
      <x:c t="n" s="0">
        <x:v>14.59019</x:v>
      </x:c>
      <x:c t="n" s="0">
        <x:v>14.22066</x:v>
      </x:c>
      <x:c t="n" s="0">
        <x:v>5.954535</x:v>
      </x:c>
      <x:c t="n" s="0">
        <x:v>5.462356</x:v>
      </x:c>
      <x:c t="n" s="0">
        <x:v>6.893351</x:v>
      </x:c>
      <x:c t="n" s="0">
        <x:v>4.516148</x:v>
      </x:c>
      <x:c t="n" s="0">
        <x:v>4.777897</x:v>
      </x:c>
      <x:c t="n" s="0">
        <x:v>5.828637</x:v>
      </x:c>
      <x:c t="n" s="0">
        <x:v>-27.45406</x:v>
      </x:c>
      <x:c t="n" s="0">
        <x:v>-29.16826</x:v>
      </x:c>
      <x:c t="n" s="0">
        <x:v>-15.00605</x:v>
      </x:c>
      <x:c t="n" s="0">
        <x:v>-16.10663</x:v>
      </x:c>
      <x:c t="n" s="0">
        <x:v>-1.13574</x:v>
      </x:c>
      <x:c t="n" s="0">
        <x:v>2.238969</x:v>
      </x:c>
      <x:c t="n" s="0">
        <x:v>2.767299</x:v>
      </x:c>
      <x:c t="n" s="0">
        <x:v>3.610462</x:v>
      </x:c>
      <x:c t="n" s="0">
        <x:v>12.55445</x:v>
      </x:c>
      <x:c t="n" s="0">
        <x:v>4.808328</x:v>
      </x:c>
      <x:c t="n" s="0">
        <x:v>11.05998</x:v>
      </x:c>
      <x:c t="n" s="0">
        <x:v>14.75101</x:v>
      </x:c>
      <x:c t="n" s="0">
        <x:v>20.85492</x:v>
      </x:c>
      <x:c t="n" s="0">
        <x:v>15.82009</x:v>
      </x:c>
      <x:c t="n" s="0">
        <x:v>13.90076</x:v>
      </x:c>
      <x:c t="n" s="0">
        <x:v>15.10854</x:v>
      </x:c>
      <x:c t="n" s="0">
        <x:v>18.38539</x:v>
      </x:c>
      <x:c t="n" s="0">
        <x:v>13.28288</x:v>
      </x:c>
      <x:c t="n" s="0">
        <x:v>17.79682</x:v>
      </x:c>
      <x:c t="n" s="0">
        <x:v>19.58697</x:v>
      </x:c>
      <x:c t="n" s="0">
        <x:v>26.12044</x:v>
      </x:c>
      <x:c t="n" s="0">
        <x:v>26.66228</x:v>
      </x:c>
      <x:c t="n" s="0">
        <x:v>30.13666</x:v>
      </x:c>
      <x:c t="n" s="0">
        <x:v>24.90348</x:v>
      </x:c>
      <x:c t="n" s="0">
        <x:v>24.75837</x:v>
      </x:c>
      <x:c t="n" s="0">
        <x:v>26.51367</x:v>
      </x:c>
      <x:c t="n" s="0">
        <x:v>21.26446</x:v>
      </x:c>
      <x:c t="n" s="0">
        <x:v>19.25657</x:v>
      </x:c>
      <x:c t="n" s="0">
        <x:v>13.82244</x:v>
      </x:c>
      <x:c t="n" s="0">
        <x:v>15.49346</x:v>
      </x:c>
      <x:c t="n" s="0">
        <x:v>5.06506</x:v>
      </x:c>
      <x:c t="n" s="0">
        <x:v>5.023561</x:v>
      </x:c>
      <x:c t="n" s="0">
        <x:v>5.528572</x:v>
      </x:c>
      <x:c t="n" s="0">
        <x:v>5.265762</x:v>
      </x:c>
      <x:c t="n" s="0">
        <x:v>4.157908</x:v>
      </x:c>
      <x:c t="n" s="0">
        <x:v>4.984417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43942.9281597222</x:v>
      </x:c>
      <x:c t="n" s="7">
        <x:v>43942.9281597222</x:v>
      </x:c>
      <x:c t="n" s="0">
        <x:v>35.69279</x:v>
      </x:c>
      <x:c t="n" s="0">
        <x:v>54.20069</x:v>
      </x:c>
      <x:c t="n" s="0">
        <x:v>58.32144</x:v>
      </x:c>
      <x:c t="n" s="0">
        <x:v>64.70557</x:v>
      </x:c>
      <x:c t="n" s="0">
        <x:v>-30.06697</x:v>
      </x:c>
      <x:c t="n" s="0">
        <x:v>-26.48985</x:v>
      </x:c>
      <x:c t="n" s="0">
        <x:v>-16.62952</x:v>
      </x:c>
      <x:c t="n" s="0">
        <x:v>-15.72068</x:v>
      </x:c>
      <x:c t="n" s="0">
        <x:v>-2.853361</x:v>
      </x:c>
      <x:c t="n" s="0">
        <x:v>0.6340582</x:v>
      </x:c>
      <x:c t="n" s="0">
        <x:v>1.437064</x:v>
      </x:c>
      <x:c t="n" s="0">
        <x:v>7.394764</x:v>
      </x:c>
      <x:c t="n" s="0">
        <x:v>13.48807</x:v>
      </x:c>
      <x:c t="n" s="0">
        <x:v>9.023991</x:v>
      </x:c>
      <x:c t="n" s="0">
        <x:v>14.16119</x:v>
      </x:c>
      <x:c t="n" s="0">
        <x:v>15.49901</x:v>
      </x:c>
      <x:c t="n" s="0">
        <x:v>18.87025</x:v>
      </x:c>
      <x:c t="n" s="0">
        <x:v>14.52014</x:v>
      </x:c>
      <x:c t="n" s="0">
        <x:v>14.28822</x:v>
      </x:c>
      <x:c t="n" s="0">
        <x:v>14.75505</x:v>
      </x:c>
      <x:c t="n" s="0">
        <x:v>15.18012</x:v>
      </x:c>
      <x:c t="n" s="0">
        <x:v>16.27868</x:v>
      </x:c>
      <x:c t="n" s="0">
        <x:v>17.72857</x:v>
      </x:c>
      <x:c t="n" s="0">
        <x:v>19.5055</x:v>
      </x:c>
      <x:c t="n" s="0">
        <x:v>23.52187</x:v>
      </x:c>
      <x:c t="n" s="0">
        <x:v>26.87252</x:v>
      </x:c>
      <x:c t="n" s="0">
        <x:v>28.72975</x:v>
      </x:c>
      <x:c t="n" s="0">
        <x:v>26.73426</x:v>
      </x:c>
      <x:c t="n" s="0">
        <x:v>25.32664</x:v>
      </x:c>
      <x:c t="n" s="0">
        <x:v>24.39943</x:v>
      </x:c>
      <x:c t="n" s="0">
        <x:v>22.19185</x:v>
      </x:c>
      <x:c t="n" s="0">
        <x:v>19.20448</x:v>
      </x:c>
      <x:c t="n" s="0">
        <x:v>14.49877</x:v>
      </x:c>
      <x:c t="n" s="0">
        <x:v>14.41284</x:v>
      </x:c>
      <x:c t="n" s="0">
        <x:v>5.687481</x:v>
      </x:c>
      <x:c t="n" s="0">
        <x:v>5.507879</x:v>
      </x:c>
      <x:c t="n" s="0">
        <x:v>6.80696</x:v>
      </x:c>
      <x:c t="n" s="0">
        <x:v>4.866353</x:v>
      </x:c>
      <x:c t="n" s="0">
        <x:v>4.917915</x:v>
      </x:c>
      <x:c t="n" s="0">
        <x:v>5.63423</x:v>
      </x:c>
      <x:c t="n" s="0">
        <x:v>-27.45406</x:v>
      </x:c>
      <x:c t="n" s="0">
        <x:v>-29.16826</x:v>
      </x:c>
      <x:c t="n" s="0">
        <x:v>-15.00605</x:v>
      </x:c>
      <x:c t="n" s="0">
        <x:v>-16.10663</x:v>
      </x:c>
      <x:c t="n" s="0">
        <x:v>-1.13574</x:v>
      </x:c>
      <x:c t="n" s="0">
        <x:v>2.810833</x:v>
      </x:c>
      <x:c t="n" s="0">
        <x:v>2.767299</x:v>
      </x:c>
      <x:c t="n" s="0">
        <x:v>4.782676</x:v>
      </x:c>
      <x:c t="n" s="0">
        <x:v>12.55445</x:v>
      </x:c>
      <x:c t="n" s="0">
        <x:v>4.808328</x:v>
      </x:c>
      <x:c t="n" s="0">
        <x:v>11.05998</x:v>
      </x:c>
      <x:c t="n" s="0">
        <x:v>15.94851</x:v>
      </x:c>
      <x:c t="n" s="0">
        <x:v>20.85492</x:v>
      </x:c>
      <x:c t="n" s="0">
        <x:v>15.50205</x:v>
      </x:c>
      <x:c t="n" s="0">
        <x:v>10.98159</x:v>
      </x:c>
      <x:c t="n" s="0">
        <x:v>13.24608</x:v>
      </x:c>
      <x:c t="n" s="0">
        <x:v>14.68844</x:v>
      </x:c>
      <x:c t="n" s="0">
        <x:v>16.90621</x:v>
      </x:c>
      <x:c t="n" s="0">
        <x:v>17.38927</x:v>
      </x:c>
      <x:c t="n" s="0">
        <x:v>19.98888</x:v>
      </x:c>
      <x:c t="n" s="0">
        <x:v>21.61404</x:v>
      </x:c>
      <x:c t="n" s="0">
        <x:v>29.89968</x:v>
      </x:c>
      <x:c t="n" s="0">
        <x:v>32.00701</x:v>
      </x:c>
      <x:c t="n" s="0">
        <x:v>26.35891</x:v>
      </x:c>
      <x:c t="n" s="0">
        <x:v>26.0745</x:v>
      </x:c>
      <x:c t="n" s="0">
        <x:v>21.20472</x:v>
      </x:c>
      <x:c t="n" s="0">
        <x:v>22.78103</x:v>
      </x:c>
      <x:c t="n" s="0">
        <x:v>19.26662</x:v>
      </x:c>
      <x:c t="n" s="0">
        <x:v>14.20339</x:v>
      </x:c>
      <x:c t="n" s="0">
        <x:v>15.74045</x:v>
      </x:c>
      <x:c t="n" s="0">
        <x:v>4.298756</x:v>
      </x:c>
      <x:c t="n" s="0">
        <x:v>5.5636</x:v>
      </x:c>
      <x:c t="n" s="0">
        <x:v>5.715687</x:v>
      </x:c>
      <x:c t="n" s="0">
        <x:v>5.810099</x:v>
      </x:c>
      <x:c t="n" s="0">
        <x:v>6.225643</x:v>
      </x:c>
      <x:c t="n" s="0">
        <x:v>5.378711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43942.9281597222</x:v>
      </x:c>
      <x:c t="n" s="7">
        <x:v>43942.9281597222</x:v>
      </x:c>
      <x:c t="n" s="0">
        <x:v>35.07028</x:v>
      </x:c>
      <x:c t="n" s="0">
        <x:v>54.20069</x:v>
      </x:c>
      <x:c t="n" s="0">
        <x:v>55.36555</x:v>
      </x:c>
      <x:c t="n" s="0">
        <x:v>62.2068</x:v>
      </x:c>
      <x:c t="n" s="0">
        <x:v>-29.79949</x:v>
      </x:c>
      <x:c t="n" s="0">
        <x:v>-27.0457</x:v>
      </x:c>
      <x:c t="n" s="0">
        <x:v>-16.35136</x:v>
      </x:c>
      <x:c t="n" s="0">
        <x:v>-15.775</x:v>
      </x:c>
      <x:c t="n" s="0">
        <x:v>-2.556217</x:v>
      </x:c>
      <x:c t="n" s="0">
        <x:v>1.028165</x:v>
      </x:c>
      <x:c t="n" s="0">
        <x:v>1.658524</x:v>
      </x:c>
      <x:c t="n" s="0">
        <x:v>7.127561</x:v>
      </x:c>
      <x:c t="n" s="0">
        <x:v>13.10709</x:v>
      </x:c>
      <x:c t="n" s="0">
        <x:v>8.655406</x:v>
      </x:c>
      <x:c t="n" s="0">
        <x:v>13.82495</x:v>
      </x:c>
      <x:c t="n" s="0">
        <x:v>15.83703</x:v>
      </x:c>
      <x:c t="n" s="0">
        <x:v>18.99996</x:v>
      </x:c>
      <x:c t="n" s="0">
        <x:v>14.57991</x:v>
      </x:c>
      <x:c t="n" s="0">
        <x:v>14.50868</x:v>
      </x:c>
      <x:c t="n" s="0">
        <x:v>14.52747</x:v>
      </x:c>
      <x:c t="n" s="0">
        <x:v>15.32955</x:v>
      </x:c>
      <x:c t="n" s="0">
        <x:v>15.98975</x:v>
      </x:c>
      <x:c t="n" s="0">
        <x:v>17.89297</x:v>
      </x:c>
      <x:c t="n" s="0">
        <x:v>20.22393</x:v>
      </x:c>
      <x:c t="n" s="0">
        <x:v>23.05249</x:v>
      </x:c>
      <x:c t="n" s="0">
        <x:v>27.22816</x:v>
      </x:c>
      <x:c t="n" s="0">
        <x:v>29.18659</x:v>
      </x:c>
      <x:c t="n" s="0">
        <x:v>26.94641</x:v>
      </x:c>
      <x:c t="n" s="0">
        <x:v>25.352</x:v>
      </x:c>
      <x:c t="n" s="0">
        <x:v>24.38876</x:v>
      </x:c>
      <x:c t="n" s="0">
        <x:v>21.79306</x:v>
      </x:c>
      <x:c t="n" s="0">
        <x:v>19.02188</x:v>
      </x:c>
      <x:c t="n" s="0">
        <x:v>14.53442</x:v>
      </x:c>
      <x:c t="n" s="0">
        <x:v>14.656</x:v>
      </x:c>
      <x:c t="n" s="0">
        <x:v>5.639624</x:v>
      </x:c>
      <x:c t="n" s="0">
        <x:v>5.49353</x:v>
      </x:c>
      <x:c t="n" s="0">
        <x:v>6.634356</x:v>
      </x:c>
      <x:c t="n" s="0">
        <x:v>4.685721</x:v>
      </x:c>
      <x:c t="n" s="0">
        <x:v>4.985821</x:v>
      </x:c>
      <x:c t="n" s="0">
        <x:v>5.825019</x:v>
      </x:c>
      <x:c t="n" s="0">
        <x:v>-27.45406</x:v>
      </x:c>
      <x:c t="n" s="0">
        <x:v>-29.16826</x:v>
      </x:c>
      <x:c t="n" s="0">
        <x:v>-14.88966</x:v>
      </x:c>
      <x:c t="n" s="0">
        <x:v>-15.92223</x:v>
      </x:c>
      <x:c t="n" s="0">
        <x:v>-1.13574</x:v>
      </x:c>
      <x:c t="n" s="0">
        <x:v>2.810833</x:v>
      </x:c>
      <x:c t="n" s="0">
        <x:v>3.588337</x:v>
      </x:c>
      <x:c t="n" s="0">
        <x:v>5.112291</x:v>
      </x:c>
      <x:c t="n" s="0">
        <x:v>6.770919</x:v>
      </x:c>
      <x:c t="n" s="0">
        <x:v>5.817765</x:v>
      </x:c>
      <x:c t="n" s="0">
        <x:v>11.05998</x:v>
      </x:c>
      <x:c t="n" s="0">
        <x:v>17.41488</x:v>
      </x:c>
      <x:c t="n" s="0">
        <x:v>18.27146</x:v>
      </x:c>
      <x:c t="n" s="0">
        <x:v>14.91402</x:v>
      </x:c>
      <x:c t="n" s="0">
        <x:v>18.38001</x:v>
      </x:c>
      <x:c t="n" s="0">
        <x:v>14.78256</x:v>
      </x:c>
      <x:c t="n" s="0">
        <x:v>17.0689</x:v>
      </x:c>
      <x:c t="n" s="0">
        <x:v>16.03012</x:v>
      </x:c>
      <x:c t="n" s="0">
        <x:v>19.87812</x:v>
      </x:c>
      <x:c t="n" s="0">
        <x:v>22.42167</x:v>
      </x:c>
      <x:c t="n" s="0">
        <x:v>19.99055</x:v>
      </x:c>
      <x:c t="n" s="0">
        <x:v>26.95272</x:v>
      </x:c>
      <x:c t="n" s="0">
        <x:v>31.67099</x:v>
      </x:c>
      <x:c t="n" s="0">
        <x:v>28.80257</x:v>
      </x:c>
      <x:c t="n" s="0">
        <x:v>28.6198</x:v>
      </x:c>
      <x:c t="n" s="0">
        <x:v>24.83983</x:v>
      </x:c>
      <x:c t="n" s="0">
        <x:v>19.99654</x:v>
      </x:c>
      <x:c t="n" s="0">
        <x:v>16.47705</x:v>
      </x:c>
      <x:c t="n" s="0">
        <x:v>15.36464</x:v>
      </x:c>
      <x:c t="n" s="0">
        <x:v>15.85367</x:v>
      </x:c>
      <x:c t="n" s="0">
        <x:v>4.933511</x:v>
      </x:c>
      <x:c t="n" s="0">
        <x:v>5.391724</x:v>
      </x:c>
      <x:c t="n" s="0">
        <x:v>6.415011</x:v>
      </x:c>
      <x:c t="n" s="0">
        <x:v>3.880528</x:v>
      </x:c>
      <x:c t="n" s="0">
        <x:v>5.384709</x:v>
      </x:c>
      <x:c t="n" s="0">
        <x:v>6.62291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43942.9281597222</x:v>
      </x:c>
      <x:c t="n" s="7">
        <x:v>43942.9281597222</x:v>
      </x:c>
      <x:c t="n" s="0">
        <x:v>36.94183</x:v>
      </x:c>
      <x:c t="n" s="0">
        <x:v>54.20069</x:v>
      </x:c>
      <x:c t="n" s="0">
        <x:v>56.98941</x:v>
      </x:c>
      <x:c t="n" s="0">
        <x:v>64.42529</x:v>
      </x:c>
      <x:c t="n" s="0">
        <x:v>-29.36889</x:v>
      </x:c>
      <x:c t="n" s="0">
        <x:v>-27.63103</x:v>
      </x:c>
      <x:c t="n" s="0">
        <x:v>-15.99288</x:v>
      </x:c>
      <x:c t="n" s="0">
        <x:v>-15.66716</x:v>
      </x:c>
      <x:c t="n" s="0">
        <x:v>-2.317609</x:v>
      </x:c>
      <x:c t="n" s="0">
        <x:v>1.338561</x:v>
      </x:c>
      <x:c t="n" s="0">
        <x:v>2.738478</x:v>
      </x:c>
      <x:c t="n" s="0">
        <x:v>6.885577</x:v>
      </x:c>
      <x:c t="n" s="0">
        <x:v>12.59102</x:v>
      </x:c>
      <x:c t="n" s="0">
        <x:v>8.340105</x:v>
      </x:c>
      <x:c t="n" s="0">
        <x:v>13.48087</x:v>
      </x:c>
      <x:c t="n" s="0">
        <x:v>16.10625</x:v>
      </x:c>
      <x:c t="n" s="0">
        <x:v>18.74975</x:v>
      </x:c>
      <x:c t="n" s="0">
        <x:v>14.6333</x:v>
      </x:c>
      <x:c t="n" s="0">
        <x:v>15.92223</x:v>
      </x:c>
      <x:c t="n" s="0">
        <x:v>15.12548</x:v>
      </x:c>
      <x:c t="n" s="0">
        <x:v>16.20056</x:v>
      </x:c>
      <x:c t="n" s="0">
        <x:v>16.29289</x:v>
      </x:c>
      <x:c t="n" s="0">
        <x:v>18.78642</x:v>
      </x:c>
      <x:c t="n" s="0">
        <x:v>20.31736</x:v>
      </x:c>
      <x:c t="n" s="0">
        <x:v>22.84265</x:v>
      </x:c>
      <x:c t="n" s="0">
        <x:v>26.91221</x:v>
      </x:c>
      <x:c t="n" s="0">
        <x:v>29.49903</x:v>
      </x:c>
      <x:c t="n" s="0">
        <x:v>27.23901</x:v>
      </x:c>
      <x:c t="n" s="0">
        <x:v>26.20121</x:v>
      </x:c>
      <x:c t="n" s="0">
        <x:v>24.3497</x:v>
      </x:c>
      <x:c t="n" s="0">
        <x:v>21.92371</x:v>
      </x:c>
      <x:c t="n" s="0">
        <x:v>18.97081</x:v>
      </x:c>
      <x:c t="n" s="0">
        <x:v>14.52342</x:v>
      </x:c>
      <x:c t="n" s="0">
        <x:v>14.67529</x:v>
      </x:c>
      <x:c t="n" s="0">
        <x:v>5.581213</x:v>
      </x:c>
      <x:c t="n" s="0">
        <x:v>5.597896</x:v>
      </x:c>
      <x:c t="n" s="0">
        <x:v>6.729119</x:v>
      </x:c>
      <x:c t="n" s="0">
        <x:v>4.531461</x:v>
      </x:c>
      <x:c t="n" s="0">
        <x:v>4.975484</x:v>
      </x:c>
      <x:c t="n" s="0">
        <x:v>5.79072</x:v>
      </x:c>
      <x:c t="n" s="0">
        <x:v>-27.45406</x:v>
      </x:c>
      <x:c t="n" s="0">
        <x:v>-29.16826</x:v>
      </x:c>
      <x:c t="n" s="0">
        <x:v>-14.15214</x:v>
      </x:c>
      <x:c t="n" s="0">
        <x:v>-14.81296</x:v>
      </x:c>
      <x:c t="n" s="0">
        <x:v>-1.13574</x:v>
      </x:c>
      <x:c t="n" s="0">
        <x:v>2.810833</x:v>
      </x:c>
      <x:c t="n" s="0">
        <x:v>7.023979</x:v>
      </x:c>
      <x:c t="n" s="0">
        <x:v>3.503386</x:v>
      </x:c>
      <x:c t="n" s="0">
        <x:v>6.770919</x:v>
      </x:c>
      <x:c t="n" s="0">
        <x:v>5.817765</x:v>
      </x:c>
      <x:c t="n" s="0">
        <x:v>10.18131</x:v>
      </x:c>
      <x:c t="n" s="0">
        <x:v>17.41488</x:v>
      </x:c>
      <x:c t="n" s="0">
        <x:v>16.89917</x:v>
      </x:c>
      <x:c t="n" s="0">
        <x:v>14.95904</x:v>
      </x:c>
      <x:c t="n" s="0">
        <x:v>18.8682</x:v>
      </x:c>
      <x:c t="n" s="0">
        <x:v>17.77523</x:v>
      </x:c>
      <x:c t="n" s="0">
        <x:v>19.75867</x:v>
      </x:c>
      <x:c t="n" s="0">
        <x:v>17.30465</x:v>
      </x:c>
      <x:c t="n" s="0">
        <x:v>21.45842</x:v>
      </x:c>
      <x:c t="n" s="0">
        <x:v>20.57392</x:v>
      </x:c>
      <x:c t="n" s="0">
        <x:v>22.42793</x:v>
      </x:c>
      <x:c t="n" s="0">
        <x:v>25.1828</x:v>
      </x:c>
      <x:c t="n" s="0">
        <x:v>29.9597</x:v>
      </x:c>
      <x:c t="n" s="0">
        <x:v>27.91209</x:v>
      </x:c>
      <x:c t="n" s="0">
        <x:v>26.51963</x:v>
      </x:c>
      <x:c t="n" s="0">
        <x:v>23.78109</x:v>
      </x:c>
      <x:c t="n" s="0">
        <x:v>21.77932</x:v>
      </x:c>
      <x:c t="n" s="0">
        <x:v>18.45026</x:v>
      </x:c>
      <x:c t="n" s="0">
        <x:v>14.27951</x:v>
      </x:c>
      <x:c t="n" s="0">
        <x:v>13.35047</x:v>
      </x:c>
      <x:c t="n" s="0">
        <x:v>6.01423</x:v>
      </x:c>
      <x:c t="n" s="0">
        <x:v>5.753049</x:v>
      </x:c>
      <x:c t="n" s="0">
        <x:v>6.66912</x:v>
      </x:c>
      <x:c t="n" s="0">
        <x:v>4.355951</x:v>
      </x:c>
      <x:c t="n" s="0">
        <x:v>4.014319</x:v>
      </x:c>
      <x:c t="n" s="0">
        <x:v>5.338311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43942.9281597222</x:v>
      </x:c>
      <x:c t="n" s="7">
        <x:v>43942.9281597222</x:v>
      </x:c>
      <x:c t="n" s="0">
        <x:v>36.68779</x:v>
      </x:c>
      <x:c t="n" s="0">
        <x:v>54.20069</x:v>
      </x:c>
      <x:c t="n" s="0">
        <x:v>58.10723</x:v>
      </x:c>
      <x:c t="n" s="0">
        <x:v>62.2068</x:v>
      </x:c>
      <x:c t="n" s="0">
        <x:v>-29.03259</x:v>
      </x:c>
      <x:c t="n" s="0">
        <x:v>-28.21832</x:v>
      </x:c>
      <x:c t="n" s="0">
        <x:v>-15.67058</x:v>
      </x:c>
      <x:c t="n" s="0">
        <x:v>-15.53156</x:v>
      </x:c>
      <x:c t="n" s="0">
        <x:v>-2.286285</x:v>
      </x:c>
      <x:c t="n" s="0">
        <x:v>1.587144</x:v>
      </x:c>
      <x:c t="n" s="0">
        <x:v>3.692312</x:v>
      </x:c>
      <x:c t="n" s="0">
        <x:v>6.285517</x:v>
      </x:c>
      <x:c t="n" s="0">
        <x:v>12.09585</x:v>
      </x:c>
      <x:c t="n" s="0">
        <x:v>8.05143</x:v>
      </x:c>
      <x:c t="n" s="0">
        <x:v>13.10553</x:v>
      </x:c>
      <x:c t="n" s="0">
        <x:v>16.32364</x:v>
      </x:c>
      <x:c t="n" s="0">
        <x:v>18.8903</x:v>
      </x:c>
      <x:c t="n" s="0">
        <x:v>14.68658</x:v>
      </x:c>
      <x:c t="n" s="0">
        <x:v>15.46222</x:v>
      </x:c>
      <x:c t="n" s="0">
        <x:v>15.43817</x:v>
      </x:c>
      <x:c t="n" s="0">
        <x:v>16.15825</x:v>
      </x:c>
      <x:c t="n" s="0">
        <x:v>16.77316</x:v>
      </x:c>
      <x:c t="n" s="0">
        <x:v>19.75684</x:v>
      </x:c>
      <x:c t="n" s="0">
        <x:v>20.05431</x:v>
      </x:c>
      <x:c t="n" s="0">
        <x:v>22.70911</x:v>
      </x:c>
      <x:c t="n" s="0">
        <x:v>26.74051</x:v>
      </x:c>
      <x:c t="n" s="0">
        <x:v>29.49885</x:v>
      </x:c>
      <x:c t="n" s="0">
        <x:v>27.19506</x:v>
      </x:c>
      <x:c t="n" s="0">
        <x:v>25.9569</x:v>
      </x:c>
      <x:c t="n" s="0">
        <x:v>24.22877</x:v>
      </x:c>
      <x:c t="n" s="0">
        <x:v>21.68246</x:v>
      </x:c>
      <x:c t="n" s="0">
        <x:v>18.71729</x:v>
      </x:c>
      <x:c t="n" s="0">
        <x:v>14.48807</x:v>
      </x:c>
      <x:c t="n" s="0">
        <x:v>14.74514</x:v>
      </x:c>
      <x:c t="n" s="0">
        <x:v>5.61944</x:v>
      </x:c>
      <x:c t="n" s="0">
        <x:v>5.636517</x:v>
      </x:c>
      <x:c t="n" s="0">
        <x:v>6.660697</x:v>
      </x:c>
      <x:c t="n" s="0">
        <x:v>4.738085</x:v>
      </x:c>
      <x:c t="n" s="0">
        <x:v>4.805842</x:v>
      </x:c>
      <x:c t="n" s="0">
        <x:v>5.701991</x:v>
      </x:c>
      <x:c t="n" s="0">
        <x:v>-27.45406</x:v>
      </x:c>
      <x:c t="n" s="0">
        <x:v>-29.16826</x:v>
      </x:c>
      <x:c t="n" s="0">
        <x:v>-14.15214</x:v>
      </x:c>
      <x:c t="n" s="0">
        <x:v>-14.81296</x:v>
      </x:c>
      <x:c t="n" s="0">
        <x:v>-3.916328</x:v>
      </x:c>
      <x:c t="n" s="0">
        <x:v>2.810833</x:v>
      </x:c>
      <x:c t="n" s="0">
        <x:v>7.023979</x:v>
      </x:c>
      <x:c t="n" s="0">
        <x:v>-2.471323</x:v>
      </x:c>
      <x:c t="n" s="0">
        <x:v>6.770919</x:v>
      </x:c>
      <x:c t="n" s="0">
        <x:v>6.140726</x:v>
      </x:c>
      <x:c t="n" s="0">
        <x:v>9.843915</x:v>
      </x:c>
      <x:c t="n" s="0">
        <x:v>18.33207</x:v>
      </x:c>
      <x:c t="n" s="0">
        <x:v>21.76619</x:v>
      </x:c>
      <x:c t="n" s="0">
        <x:v>14.98583</x:v>
      </x:c>
      <x:c t="n" s="0">
        <x:v>-6.116265</x:v>
      </x:c>
      <x:c t="n" s="0">
        <x:v>16.55633</x:v>
      </x:c>
      <x:c t="n" s="0">
        <x:v>14.4798</x:v>
      </x:c>
      <x:c t="n" s="0">
        <x:v>18.75207</x:v>
      </x:c>
      <x:c t="n" s="0">
        <x:v>24.13082</x:v>
      </x:c>
      <x:c t="n" s="0">
        <x:v>14.09247</x:v>
      </x:c>
      <x:c t="n" s="0">
        <x:v>19.99727</x:v>
      </x:c>
      <x:c t="n" s="0">
        <x:v>24.80002</x:v>
      </x:c>
      <x:c t="n" s="0">
        <x:v>30.75361</x:v>
      </x:c>
      <x:c t="n" s="0">
        <x:v>28.27924</x:v>
      </x:c>
      <x:c t="n" s="0">
        <x:v>26.27251</x:v>
      </x:c>
      <x:c t="n" s="0">
        <x:v>22.91022</x:v>
      </x:c>
      <x:c t="n" s="0">
        <x:v>20.69008</x:v>
      </x:c>
      <x:c t="n" s="0">
        <x:v>17.57458</x:v>
      </x:c>
      <x:c t="n" s="0">
        <x:v>12.79388</x:v>
      </x:c>
      <x:c t="n" s="0">
        <x:v>14.98678</x:v>
      </x:c>
      <x:c t="n" s="0">
        <x:v>6.063714</x:v>
      </x:c>
      <x:c t="n" s="0">
        <x:v>5.171645</x:v>
      </x:c>
      <x:c t="n" s="0">
        <x:v>6.769408</x:v>
      </x:c>
      <x:c t="n" s="0">
        <x:v>4.7115</x:v>
      </x:c>
      <x:c t="n" s="0">
        <x:v>3.583657</x:v>
      </x:c>
      <x:c t="n" s="0">
        <x:v>4.971319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43942.9281597222</x:v>
      </x:c>
      <x:c t="n" s="7">
        <x:v>43942.9281597222</x:v>
      </x:c>
      <x:c t="n" s="0">
        <x:v>34.79185</x:v>
      </x:c>
      <x:c t="n" s="0">
        <x:v>54.20069</x:v>
      </x:c>
      <x:c t="n" s="0">
        <x:v>59.93723</x:v>
      </x:c>
      <x:c t="n" s="0">
        <x:v>66.64378</x:v>
      </x:c>
      <x:c t="n" s="0">
        <x:v>-28.76447</x:v>
      </x:c>
      <x:c t="n" s="0">
        <x:v>-28.79161</x:v>
      </x:c>
      <x:c t="n" s="0">
        <x:v>-15.41311</x:v>
      </x:c>
      <x:c t="n" s="0">
        <x:v>-15.41903</x:v>
      </x:c>
      <x:c t="n" s="0">
        <x:v>-2.742211</x:v>
      </x:c>
      <x:c t="n" s="0">
        <x:v>1.788726</x:v>
      </x:c>
      <x:c t="n" s="0">
        <x:v>4.368224</x:v>
      </x:c>
      <x:c t="n" s="0">
        <x:v>5.697944</x:v>
      </x:c>
      <x:c t="n" s="0">
        <x:v>11.73264</x:v>
      </x:c>
      <x:c t="n" s="0">
        <x:v>7.89722</x:v>
      </x:c>
      <x:c t="n" s="0">
        <x:v>12.75712</x:v>
      </x:c>
      <x:c t="n" s="0">
        <x:v>17.10694</x:v>
      </x:c>
      <x:c t="n" s="0">
        <x:v>19.86473</x:v>
      </x:c>
      <x:c t="n" s="0">
        <x:v>14.99333</x:v>
      </x:c>
      <x:c t="n" s="0">
        <x:v>14.87426</x:v>
      </x:c>
      <x:c t="n" s="0">
        <x:v>16.20891</x:v>
      </x:c>
      <x:c t="n" s="0">
        <x:v>16.32602</x:v>
      </x:c>
      <x:c t="n" s="0">
        <x:v>16.70571</x:v>
      </x:c>
      <x:c t="n" s="0">
        <x:v>20.23258</x:v>
      </x:c>
      <x:c t="n" s="0">
        <x:v>19.87827</x:v>
      </x:c>
      <x:c t="n" s="0">
        <x:v>22.44873</x:v>
      </x:c>
      <x:c t="n" s="0">
        <x:v>26.42781</x:v>
      </x:c>
      <x:c t="n" s="0">
        <x:v>30.54473</x:v>
      </x:c>
      <x:c t="n" s="0">
        <x:v>27.24997</x:v>
      </x:c>
      <x:c t="n" s="0">
        <x:v>25.91474</x:v>
      </x:c>
      <x:c t="n" s="0">
        <x:v>23.73953</x:v>
      </x:c>
      <x:c t="n" s="0">
        <x:v>21.9633</x:v>
      </x:c>
      <x:c t="n" s="0">
        <x:v>19.02303</x:v>
      </x:c>
      <x:c t="n" s="0">
        <x:v>14.34053</x:v>
      </x:c>
      <x:c t="n" s="0">
        <x:v>14.70687</x:v>
      </x:c>
      <x:c t="n" s="0">
        <x:v>5.708435</x:v>
      </x:c>
      <x:c t="n" s="0">
        <x:v>5.438893</x:v>
      </x:c>
      <x:c t="n" s="0">
        <x:v>6.613538</x:v>
      </x:c>
      <x:c t="n" s="0">
        <x:v>4.546295</x:v>
      </x:c>
      <x:c t="n" s="0">
        <x:v>4.62455</x:v>
      </x:c>
      <x:c t="n" s="0">
        <x:v>5.623244</x:v>
      </x:c>
      <x:c t="n" s="0">
        <x:v>-27.45406</x:v>
      </x:c>
      <x:c t="n" s="0">
        <x:v>-29.16826</x:v>
      </x:c>
      <x:c t="n" s="0">
        <x:v>-14.15214</x:v>
      </x:c>
      <x:c t="n" s="0">
        <x:v>-14.81296</x:v>
      </x:c>
      <x:c t="n" s="0">
        <x:v>-7.271576</x:v>
      </x:c>
      <x:c t="n" s="0">
        <x:v>2.810833</x:v>
      </x:c>
      <x:c t="n" s="0">
        <x:v>7.023979</x:v>
      </x:c>
      <x:c t="n" s="0">
        <x:v>-2.471323</x:v>
      </x:c>
      <x:c t="n" s="0">
        <x:v>9.55975</x:v>
      </x:c>
      <x:c t="n" s="0">
        <x:v>6.98649</x:v>
      </x:c>
      <x:c t="n" s="0">
        <x:v>9.843915</x:v>
      </x:c>
      <x:c t="n" s="0">
        <x:v>20.29421</x:v>
      </x:c>
      <x:c t="n" s="0">
        <x:v>23.24099</x:v>
      </x:c>
      <x:c t="n" s="0">
        <x:v>17.228</x:v>
      </x:c>
      <x:c t="n" s="0">
        <x:v>10.2815</x:v>
      </x:c>
      <x:c t="n" s="0">
        <x:v>20.06956</x:v>
      </x:c>
      <x:c t="n" s="0">
        <x:v>16.44566</x:v>
      </x:c>
      <x:c t="n" s="0">
        <x:v>14.50077</x:v>
      </x:c>
      <x:c t="n" s="0">
        <x:v>20.26128</x:v>
      </x:c>
      <x:c t="n" s="0">
        <x:v>21.65768</x:v>
      </x:c>
      <x:c t="n" s="0">
        <x:v>19.80711</x:v>
      </x:c>
      <x:c t="n" s="0">
        <x:v>26.92067</x:v>
      </x:c>
      <x:c t="n" s="0">
        <x:v>33.60338</x:v>
      </x:c>
      <x:c t="n" s="0">
        <x:v>25.5526</x:v>
      </x:c>
      <x:c t="n" s="0">
        <x:v>23.74422</x:v>
      </x:c>
      <x:c t="n" s="0">
        <x:v>18.47424</x:v>
      </x:c>
      <x:c t="n" s="0">
        <x:v>22.79753</x:v>
      </x:c>
      <x:c t="n" s="0">
        <x:v>19.88038</x:v>
      </x:c>
      <x:c t="n" s="0">
        <x:v>14.77022</x:v>
      </x:c>
      <x:c t="n" s="0">
        <x:v>14.72734</x:v>
      </x:c>
      <x:c t="n" s="0">
        <x:v>6.22391</x:v>
      </x:c>
      <x:c t="n" s="0">
        <x:v>5.365514</x:v>
      </x:c>
      <x:c t="n" s="0">
        <x:v>7.420556</x:v>
      </x:c>
      <x:c t="n" s="0">
        <x:v>3.857484</x:v>
      </x:c>
      <x:c t="n" s="0">
        <x:v>3.392195</x:v>
      </x:c>
      <x:c t="n" s="0">
        <x:v>5.513669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43942.9281597222</x:v>
      </x:c>
      <x:c t="n" s="7">
        <x:v>43942.9281597222</x:v>
      </x:c>
      <x:c t="n" s="0">
        <x:v>37.37192</x:v>
      </x:c>
      <x:c t="n" s="0">
        <x:v>54.20069</x:v>
      </x:c>
      <x:c t="n" s="0">
        <x:v>59.60558</x:v>
      </x:c>
      <x:c t="n" s="0">
        <x:v>67.43559</x:v>
      </x:c>
      <x:c t="n" s="0">
        <x:v>-28.54814</x:v>
      </x:c>
      <x:c t="n" s="0">
        <x:v>-29.16826</x:v>
      </x:c>
      <x:c t="n" s="0">
        <x:v>-15.20466</x:v>
      </x:c>
      <x:c t="n" s="0">
        <x:v>-15.32518</x:v>
      </x:c>
      <x:c t="n" s="0">
        <x:v>-3.173478</x:v>
      </x:c>
      <x:c t="n" s="0">
        <x:v>1.953772</x:v>
      </x:c>
      <x:c t="n" s="0">
        <x:v>4.872365</x:v>
      </x:c>
      <x:c t="n" s="0">
        <x:v>5.124349</x:v>
      </x:c>
      <x:c t="n" s="0">
        <x:v>11.50313</x:v>
      </x:c>
      <x:c t="n" s="0">
        <x:v>7.775602</x:v>
      </x:c>
      <x:c t="n" s="0">
        <x:v>12.43569</x:v>
      </x:c>
      <x:c t="n" s="0">
        <x:v>17.74447</x:v>
      </x:c>
      <x:c t="n" s="0">
        <x:v>20.55268</x:v>
      </x:c>
      <x:c t="n" s="0">
        <x:v>15.45553</x:v>
      </x:c>
      <x:c t="n" s="0">
        <x:v>14.5798</x:v>
      </x:c>
      <x:c t="n" s="0">
        <x:v>16.35983</x:v>
      </x:c>
      <x:c t="n" s="0">
        <x:v>16.0384</x:v>
      </x:c>
      <x:c t="n" s="0">
        <x:v>16.7962</x:v>
      </x:c>
      <x:c t="n" s="0">
        <x:v>19.79088</x:v>
      </x:c>
      <x:c t="n" s="0">
        <x:v>19.88332</x:v>
      </x:c>
      <x:c t="n" s="0">
        <x:v>22.03053</x:v>
      </x:c>
      <x:c t="n" s="0">
        <x:v>26.67171</x:v>
      </x:c>
      <x:c t="n" s="0">
        <x:v>31.07901</x:v>
      </x:c>
      <x:c t="n" s="0">
        <x:v>27.19951</x:v>
      </x:c>
      <x:c t="n" s="0">
        <x:v>25.75485</x:v>
      </x:c>
      <x:c t="n" s="0">
        <x:v>23.66366</x:v>
      </x:c>
      <x:c t="n" s="0">
        <x:v>21.76063</x:v>
      </x:c>
      <x:c t="n" s="0">
        <x:v>18.86472</x:v>
      </x:c>
      <x:c t="n" s="0">
        <x:v>14.52095</x:v>
      </x:c>
      <x:c t="n" s="0">
        <x:v>14.69082</x:v>
      </x:c>
      <x:c t="n" s="0">
        <x:v>5.630424</x:v>
      </x:c>
      <x:c t="n" s="0">
        <x:v>5.659785</x:v>
      </x:c>
      <x:c t="n" s="0">
        <x:v>6.720051</x:v>
      </x:c>
      <x:c t="n" s="0">
        <x:v>4.689644</x:v>
      </x:c>
      <x:c t="n" s="0">
        <x:v>4.712309</x:v>
      </x:c>
      <x:c t="n" s="0">
        <x:v>5.609921</x:v>
      </x:c>
      <x:c t="n" s="0">
        <x:v>-26.8913</x:v>
      </x:c>
      <x:c t="n" s="0">
        <x:v>-29.16826</x:v>
      </x:c>
      <x:c t="n" s="0">
        <x:v>-14.15214</x:v>
      </x:c>
      <x:c t="n" s="0">
        <x:v>-14.81296</x:v>
      </x:c>
      <x:c t="n" s="0">
        <x:v>-7.271576</x:v>
      </x:c>
      <x:c t="n" s="0">
        <x:v>1.590085</x:v>
      </x:c>
      <x:c t="n" s="0">
        <x:v>6.999755</x:v>
      </x:c>
      <x:c t="n" s="0">
        <x:v>0.2773884</x:v>
      </x:c>
      <x:c t="n" s="0">
        <x:v>9.844208</x:v>
      </x:c>
      <x:c t="n" s="0">
        <x:v>6.98649</x:v>
      </x:c>
      <x:c t="n" s="0">
        <x:v>11.39715</x:v>
      </x:c>
      <x:c t="n" s="0">
        <x:v>20.29421</x:v>
      </x:c>
      <x:c t="n" s="0">
        <x:v>22.04272</x:v>
      </x:c>
      <x:c t="n" s="0">
        <x:v>16.92024</x:v>
      </x:c>
      <x:c t="n" s="0">
        <x:v>11.96375</x:v>
      </x:c>
      <x:c t="n" s="0">
        <x:v>12.52871</x:v>
      </x:c>
      <x:c t="n" s="0">
        <x:v>14.412</x:v>
      </x:c>
      <x:c t="n" s="0">
        <x:v>19.07649</x:v>
      </x:c>
      <x:c t="n" s="0">
        <x:v>12.65098</x:v>
      </x:c>
      <x:c t="n" s="0">
        <x:v>17.92169</x:v>
      </x:c>
      <x:c t="n" s="0">
        <x:v>17.06367</x:v>
      </x:c>
      <x:c t="n" s="0">
        <x:v>26.56787</x:v>
      </x:c>
      <x:c t="n" s="0">
        <x:v>32.8243</x:v>
      </x:c>
      <x:c t="n" s="0">
        <x:v>27.12278</x:v>
      </x:c>
      <x:c t="n" s="0">
        <x:v>24.07783</x:v>
      </x:c>
      <x:c t="n" s="0">
        <x:v>25.27849</x:v>
      </x:c>
      <x:c t="n" s="0">
        <x:v>20.04742</x:v>
      </x:c>
      <x:c t="n" s="0">
        <x:v>19.05937</x:v>
      </x:c>
      <x:c t="n" s="0">
        <x:v>14.47852</x:v>
      </x:c>
      <x:c t="n" s="0">
        <x:v>15.59688</x:v>
      </x:c>
      <x:c t="n" s="0">
        <x:v>4.307893</x:v>
      </x:c>
      <x:c t="n" s="0">
        <x:v>6.701188</x:v>
      </x:c>
      <x:c t="n" s="0">
        <x:v>5.935549</x:v>
      </x:c>
      <x:c t="n" s="0">
        <x:v>6.165738</x:v>
      </x:c>
      <x:c t="n" s="0">
        <x:v>5.174312</x:v>
      </x:c>
      <x:c t="n" s="0">
        <x:v>5.034594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43942.9281597222</x:v>
      </x:c>
      <x:c t="n" s="7">
        <x:v>43942.9281597222</x:v>
      </x:c>
      <x:c t="n" s="0">
        <x:v>36.38235</x:v>
      </x:c>
      <x:c t="n" s="0">
        <x:v>54.20069</x:v>
      </x:c>
      <x:c t="n" s="0">
        <x:v>53.64118</x:v>
      </x:c>
      <x:c t="n" s="0">
        <x:v>61.11536</x:v>
      </x:c>
      <x:c t="n" s="0">
        <x:v>-28.00455</x:v>
      </x:c>
      <x:c t="n" s="0">
        <x:v>-29.16826</x:v>
      </x:c>
      <x:c t="n" s="0">
        <x:v>-15.03424</x:v>
      </x:c>
      <x:c t="n" s="0">
        <x:v>-15.2466</x:v>
      </x:c>
      <x:c t="n" s="0">
        <x:v>-3.57906</x:v>
      </x:c>
      <x:c t="n" s="0">
        <x:v>1.388053</x:v>
      </x:c>
      <x:c t="n" s="0">
        <x:v>5.242207</x:v>
      </x:c>
      <x:c t="n" s="0">
        <x:v>4.940997</x:v>
      </x:c>
      <x:c t="n" s="0">
        <x:v>11.31386</x:v>
      </x:c>
      <x:c t="n" s="0">
        <x:v>7.668971</x:v>
      </x:c>
      <x:c t="n" s="0">
        <x:v>12.67444</x:v>
      </x:c>
      <x:c t="n" s="0">
        <x:v>18.11708</x:v>
      </x:c>
      <x:c t="n" s="0">
        <x:v>20.06667</x:v>
      </x:c>
      <x:c t="n" s="0">
        <x:v>15.07915</x:v>
      </x:c>
      <x:c t="n" s="0">
        <x:v>14.21007</x:v>
      </x:c>
      <x:c t="n" s="0">
        <x:v>15.76023</x:v>
      </x:c>
      <x:c t="n" s="0">
        <x:v>16.55476</x:v>
      </x:c>
      <x:c t="n" s="0">
        <x:v>17.31912</x:v>
      </x:c>
      <x:c t="n" s="0">
        <x:v>21.78251</x:v>
      </x:c>
      <x:c t="n" s="0">
        <x:v>20.12106</x:v>
      </x:c>
      <x:c t="n" s="0">
        <x:v>21.72297</x:v>
      </x:c>
      <x:c t="n" s="0">
        <x:v>26.9541</x:v>
      </x:c>
      <x:c t="n" s="0">
        <x:v>30.93231</x:v>
      </x:c>
      <x:c t="n" s="0">
        <x:v>27.08745</x:v>
      </x:c>
      <x:c t="n" s="0">
        <x:v>25.37343</x:v>
      </x:c>
      <x:c t="n" s="0">
        <x:v>23.71714</x:v>
      </x:c>
      <x:c t="n" s="0">
        <x:v>21.70446</x:v>
      </x:c>
      <x:c t="n" s="0">
        <x:v>19.05543</x:v>
      </x:c>
      <x:c t="n" s="0">
        <x:v>14.88115</x:v>
      </x:c>
      <x:c t="n" s="0">
        <x:v>14.93968</x:v>
      </x:c>
      <x:c t="n" s="0">
        <x:v>5.695934</x:v>
      </x:c>
      <x:c t="n" s="0">
        <x:v>5.590482</x:v>
      </x:c>
      <x:c t="n" s="0">
        <x:v>6.956354</x:v>
      </x:c>
      <x:c t="n" s="0">
        <x:v>4.843557</x:v>
      </x:c>
      <x:c t="n" s="0">
        <x:v>4.720553</x:v>
      </x:c>
      <x:c t="n" s="0">
        <x:v>5.413527</x:v>
      </x:c>
      <x:c t="n" s="0">
        <x:v>-25.54123</x:v>
      </x:c>
      <x:c t="n" s="0">
        <x:v>-29.16826</x:v>
      </x:c>
      <x:c t="n" s="0">
        <x:v>-14.15214</x:v>
      </x:c>
      <x:c t="n" s="0">
        <x:v>-14.81296</x:v>
      </x:c>
      <x:c t="n" s="0">
        <x:v>-7.271576</x:v>
      </x:c>
      <x:c t="n" s="0">
        <x:v>-14.21176</x:v>
      </x:c>
      <x:c t="n" s="0">
        <x:v>6.926263</x:v>
      </x:c>
      <x:c t="n" s="0">
        <x:v>4.091922</x:v>
      </x:c>
      <x:c t="n" s="0">
        <x:v>10.40878</x:v>
      </x:c>
      <x:c t="n" s="0">
        <x:v>6.72295</x:v>
      </x:c>
      <x:c t="n" s="0">
        <x:v>14.18933</x:v>
      </x:c>
      <x:c t="n" s="0">
        <x:v>18.18668</x:v>
      </x:c>
      <x:c t="n" s="0">
        <x:v>8.746425</x:v>
      </x:c>
      <x:c t="n" s="0">
        <x:v>4.169842</x:v>
      </x:c>
      <x:c t="n" s="0">
        <x:v>10.8259</x:v>
      </x:c>
      <x:c t="n" s="0">
        <x:v>5.820749</x:v>
      </x:c>
      <x:c t="n" s="0">
        <x:v>21.22448</x:v>
      </x:c>
      <x:c t="n" s="0">
        <x:v>19.40968</x:v>
      </x:c>
      <x:c t="n" s="0">
        <x:v>26.8991</x:v>
      </x:c>
      <x:c t="n" s="0">
        <x:v>21.26541</x:v>
      </x:c>
      <x:c t="n" s="0">
        <x:v>20.29979</x:v>
      </x:c>
      <x:c t="n" s="0">
        <x:v>27.30516</x:v>
      </x:c>
      <x:c t="n" s="0">
        <x:v>29.33619</x:v>
      </x:c>
      <x:c t="n" s="0">
        <x:v>28.27717</x:v>
      </x:c>
      <x:c t="n" s="0">
        <x:v>21.26668</x:v>
      </x:c>
      <x:c t="n" s="0">
        <x:v>23.81398</x:v>
      </x:c>
      <x:c t="n" s="0">
        <x:v>21.05364</x:v>
      </x:c>
      <x:c t="n" s="0">
        <x:v>19.2596</x:v>
      </x:c>
      <x:c t="n" s="0">
        <x:v>16.88197</x:v>
      </x:c>
      <x:c t="n" s="0">
        <x:v>15.7354</x:v>
      </x:c>
      <x:c t="n" s="0">
        <x:v>8.10473</x:v>
      </x:c>
      <x:c t="n" s="0">
        <x:v>8.723173</x:v>
      </x:c>
      <x:c t="n" s="0">
        <x:v>9.14956</x:v>
      </x:c>
      <x:c t="n" s="0">
        <x:v>4.893324</x:v>
      </x:c>
      <x:c t="n" s="0">
        <x:v>5.341339</x:v>
      </x:c>
      <x:c t="n" s="0">
        <x:v>4.407521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43942.9281597222</x:v>
      </x:c>
      <x:c t="n" s="7">
        <x:v>43942.9281597222</x:v>
      </x:c>
      <x:c t="n" s="0">
        <x:v>35.74597</x:v>
      </x:c>
      <x:c t="n" s="0">
        <x:v>54.20069</x:v>
      </x:c>
      <x:c t="n" s="0">
        <x:v>58.20948</x:v>
      </x:c>
      <x:c t="n" s="0">
        <x:v>63.0783</x:v>
      </x:c>
      <x:c t="n" s="0">
        <x:v>-27.54676</x:v>
      </x:c>
      <x:c t="n" s="0">
        <x:v>-29.16826</x:v>
      </x:c>
      <x:c t="n" s="0">
        <x:v>-14.90374</x:v>
      </x:c>
      <x:c t="n" s="0">
        <x:v>-15.18417</x:v>
      </x:c>
      <x:c t="n" s="0">
        <x:v>-3.958206</x:v>
      </x:c>
      <x:c t="n" s="0">
        <x:v>0.7231507</x:v>
      </x:c>
      <x:c t="n" s="0">
        <x:v>5.532582</x:v>
      </x:c>
      <x:c t="n" s="0">
        <x:v>4.826931</x:v>
      </x:c>
      <x:c t="n" s="0">
        <x:v>11.25697</x:v>
      </x:c>
      <x:c t="n" s="0">
        <x:v>7.371719</x:v>
      </x:c>
      <x:c t="n" s="0">
        <x:v>12.9313</x:v>
      </x:c>
      <x:c t="n" s="0">
        <x:v>17.70609</x:v>
      </x:c>
      <x:c t="n" s="0">
        <x:v>19.4358</x:v>
      </x:c>
      <x:c t="n" s="0">
        <x:v>14.45365</x:v>
      </x:c>
      <x:c t="n" s="0">
        <x:v>13.97991</x:v>
      </x:c>
      <x:c t="n" s="0">
        <x:v>15.14732</x:v>
      </x:c>
      <x:c t="n" s="0">
        <x:v>17.81268</x:v>
      </x:c>
      <x:c t="n" s="0">
        <x:v>17.33904</x:v>
      </x:c>
      <x:c t="n" s="0">
        <x:v>21.36782</x:v>
      </x:c>
      <x:c t="n" s="0">
        <x:v>20.40531</x:v>
      </x:c>
      <x:c t="n" s="0">
        <x:v>21.27685</x:v>
      </x:c>
      <x:c t="n" s="0">
        <x:v>26.40699</x:v>
      </x:c>
      <x:c t="n" s="0">
        <x:v>30.75867</x:v>
      </x:c>
      <x:c t="n" s="0">
        <x:v>27.22133</x:v>
      </x:c>
      <x:c t="n" s="0">
        <x:v>25.18059</x:v>
      </x:c>
      <x:c t="n" s="0">
        <x:v>24.64785</x:v>
      </x:c>
      <x:c t="n" s="0">
        <x:v>21.93795</x:v>
      </x:c>
      <x:c t="n" s="0">
        <x:v>19.24683</x:v>
      </x:c>
      <x:c t="n" s="0">
        <x:v>15.28343</x:v>
      </x:c>
      <x:c t="n" s="0">
        <x:v>15.08591</x:v>
      </x:c>
      <x:c t="n" s="0">
        <x:v>6.134156</x:v>
      </x:c>
      <x:c t="n" s="0">
        <x:v>6.188591</x:v>
      </x:c>
      <x:c t="n" s="0">
        <x:v>7.173582</x:v>
      </x:c>
      <x:c t="n" s="0">
        <x:v>4.858417</x:v>
      </x:c>
      <x:c t="n" s="0">
        <x:v>4.645639</x:v>
      </x:c>
      <x:c t="n" s="0">
        <x:v>5.370626</x:v>
      </x:c>
      <x:c t="n" s="0">
        <x:v>-25.54123</x:v>
      </x:c>
      <x:c t="n" s="0">
        <x:v>-29.16826</x:v>
      </x:c>
      <x:c t="n" s="0">
        <x:v>-14.2626</x:v>
      </x:c>
      <x:c t="n" s="0">
        <x:v>-14.85599</x:v>
      </x:c>
      <x:c t="n" s="0">
        <x:v>-7.271576</x:v>
      </x:c>
      <x:c t="n" s="0">
        <x:v>-14.21176</x:v>
      </x:c>
      <x:c t="n" s="0">
        <x:v>6.926263</x:v>
      </x:c>
      <x:c t="n" s="0">
        <x:v>4.091922</x:v>
      </x:c>
      <x:c t="n" s="0">
        <x:v>10.90833</x:v>
      </x:c>
      <x:c t="n" s="0">
        <x:v>4.220861</x:v>
      </x:c>
      <x:c t="n" s="0">
        <x:v>14.18933</x:v>
      </x:c>
      <x:c t="n" s="0">
        <x:v>13.93134</x:v>
      </x:c>
      <x:c t="n" s="0">
        <x:v>10.84769</x:v>
      </x:c>
      <x:c t="n" s="0">
        <x:v>13.95336</x:v>
      </x:c>
      <x:c t="n" s="0">
        <x:v>13.32868</x:v>
      </x:c>
      <x:c t="n" s="0">
        <x:v>8.370811</x:v>
      </x:c>
      <x:c t="n" s="0">
        <x:v>19.56713</x:v>
      </x:c>
      <x:c t="n" s="0">
        <x:v>15.48315</x:v>
      </x:c>
      <x:c t="n" s="0">
        <x:v>15.98738</x:v>
      </x:c>
      <x:c t="n" s="0">
        <x:v>22.38132</x:v>
      </x:c>
      <x:c t="n" s="0">
        <x:v>18.39779</x:v>
      </x:c>
      <x:c t="n" s="0">
        <x:v>28.04521</x:v>
      </x:c>
      <x:c t="n" s="0">
        <x:v>32.13915</x:v>
      </x:c>
      <x:c t="n" s="0">
        <x:v>25.71332</x:v>
      </x:c>
      <x:c t="n" s="0">
        <x:v>23.66034</x:v>
      </x:c>
      <x:c t="n" s="0">
        <x:v>26.99625</x:v>
      </x:c>
      <x:c t="n" s="0">
        <x:v>23.25373</x:v>
      </x:c>
      <x:c t="n" s="0">
        <x:v>20.9959</x:v>
      </x:c>
      <x:c t="n" s="0">
        <x:v>17.03249</x:v>
      </x:c>
      <x:c t="n" s="0">
        <x:v>14.84997</x:v>
      </x:c>
      <x:c t="n" s="0">
        <x:v>6.609542</x:v>
      </x:c>
      <x:c t="n" s="0">
        <x:v>5.455485</x:v>
      </x:c>
      <x:c t="n" s="0">
        <x:v>6.119649</x:v>
      </x:c>
      <x:c t="n" s="0">
        <x:v>4.459899</x:v>
      </x:c>
      <x:c t="n" s="0">
        <x:v>3.707586</x:v>
      </x:c>
      <x:c t="n" s="0">
        <x:v>6.247842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43942.9281597222</x:v>
      </x:c>
      <x:c t="n" s="7">
        <x:v>43942.9281597222</x:v>
      </x:c>
      <x:c t="n" s="0">
        <x:v>35.71137</x:v>
      </x:c>
      <x:c t="n" s="0">
        <x:v>54.20069</x:v>
      </x:c>
      <x:c t="n" s="0">
        <x:v>55.17939</x:v>
      </x:c>
      <x:c t="n" s="0">
        <x:v>61.11536</x:v>
      </x:c>
      <x:c t="n" s="0">
        <x:v>-27.19054</x:v>
      </x:c>
      <x:c t="n" s="0">
        <x:v>-29.16826</x:v>
      </x:c>
      <x:c t="n" s="0">
        <x:v>-14.81026</x:v>
      </x:c>
      <x:c t="n" s="0">
        <x:v>-15.13701</x:v>
      </x:c>
      <x:c t="n" s="0">
        <x:v>-4.310467</x:v>
      </x:c>
      <x:c t="n" s="0">
        <x:v>0.06161316</x:v>
      </x:c>
      <x:c t="n" s="0">
        <x:v>5.766068</x:v>
      </x:c>
      <x:c t="n" s="0">
        <x:v>4.911641</x:v>
      </x:c>
      <x:c t="n" s="0">
        <x:v>11.20779</x:v>
      </x:c>
      <x:c t="n" s="0">
        <x:v>7.031669</x:v>
      </x:c>
      <x:c t="n" s="0">
        <x:v>13.13925</x:v>
      </x:c>
      <x:c t="n" s="0">
        <x:v>17.3214</x:v>
      </x:c>
      <x:c t="n" s="0">
        <x:v>19.04473</x:v>
      </x:c>
      <x:c t="n" s="0">
        <x:v>15.16564</x:v>
      </x:c>
      <x:c t="n" s="0">
        <x:v>13.9713</x:v>
      </x:c>
      <x:c t="n" s="0">
        <x:v>14.70893</x:v>
      </x:c>
      <x:c t="n" s="0">
        <x:v>17.43011</x:v>
      </x:c>
      <x:c t="n" s="0">
        <x:v>16.91949</x:v>
      </x:c>
      <x:c t="n" s="0">
        <x:v>20.83159</x:v>
      </x:c>
      <x:c t="n" s="0">
        <x:v>20.39232</x:v>
      </x:c>
      <x:c t="n" s="0">
        <x:v>21.37261</x:v>
      </x:c>
      <x:c t="n" s="0">
        <x:v>28.08805</x:v>
      </x:c>
      <x:c t="n" s="0">
        <x:v>31.07339</x:v>
      </x:c>
      <x:c t="n" s="0">
        <x:v>26.86969</x:v>
      </x:c>
      <x:c t="n" s="0">
        <x:v>25.00351</x:v>
      </x:c>
      <x:c t="n" s="0">
        <x:v>24.528</x:v>
      </x:c>
      <x:c t="n" s="0">
        <x:v>21.72909</x:v>
      </x:c>
      <x:c t="n" s="0">
        <x:v>19.38607</x:v>
      </x:c>
      <x:c t="n" s="0">
        <x:v>15.01778</x:v>
      </x:c>
      <x:c t="n" s="0">
        <x:v>15.0105</x:v>
      </x:c>
      <x:c t="n" s="0">
        <x:v>6.063183</x:v>
      </x:c>
      <x:c t="n" s="0">
        <x:v>6.097745</x:v>
      </x:c>
      <x:c t="n" s="0">
        <x:v>6.97526</x:v>
      </x:c>
      <x:c t="n" s="0">
        <x:v>4.848605</x:v>
      </x:c>
      <x:c t="n" s="0">
        <x:v>4.609119</x:v>
      </x:c>
      <x:c t="n" s="0">
        <x:v>5.533971</x:v>
      </x:c>
      <x:c t="n" s="0">
        <x:v>-25.54123</x:v>
      </x:c>
      <x:c t="n" s="0">
        <x:v>-29.16826</x:v>
      </x:c>
      <x:c t="n" s="0">
        <x:v>-14.30006</x:v>
      </x:c>
      <x:c t="n" s="0">
        <x:v>-14.87043</x:v>
      </x:c>
      <x:c t="n" s="0">
        <x:v>-7.271576</x:v>
      </x:c>
      <x:c t="n" s="0">
        <x:v>-14.21176</x:v>
      </x:c>
      <x:c t="n" s="0">
        <x:v>6.926263</x:v>
      </x:c>
      <x:c t="n" s="0">
        <x:v>6.077218</x:v>
      </x:c>
      <x:c t="n" s="0">
        <x:v>10.90833</x:v>
      </x:c>
      <x:c t="n" s="0">
        <x:v>4.220861</x:v>
      </x:c>
      <x:c t="n" s="0">
        <x:v>14.18933</x:v>
      </x:c>
      <x:c t="n" s="0">
        <x:v>13.93134</x:v>
      </x:c>
      <x:c t="n" s="0">
        <x:v>16.51218</x:v>
      </x:c>
      <x:c t="n" s="0">
        <x:v>17.91794</x:v>
      </x:c>
      <x:c t="n" s="0">
        <x:v>12.11059</x:v>
      </x:c>
      <x:c t="n" s="0">
        <x:v>13.47951</x:v>
      </x:c>
      <x:c t="n" s="0">
        <x:v>13.45603</x:v>
      </x:c>
      <x:c t="n" s="0">
        <x:v>13.03496</x:v>
      </x:c>
      <x:c t="n" s="0">
        <x:v>12.71336</x:v>
      </x:c>
      <x:c t="n" s="0">
        <x:v>19.59482</x:v>
      </x:c>
      <x:c t="n" s="0">
        <x:v>20.80466</x:v>
      </x:c>
      <x:c t="n" s="0">
        <x:v>31.64212</x:v>
      </x:c>
      <x:c t="n" s="0">
        <x:v>31.07989</x:v>
      </x:c>
      <x:c t="n" s="0">
        <x:v>24.15385</x:v>
      </x:c>
      <x:c t="n" s="0">
        <x:v>26.46625</x:v>
      </x:c>
      <x:c t="n" s="0">
        <x:v>24.28763</x:v>
      </x:c>
      <x:c t="n" s="0">
        <x:v>22.04955</x:v>
      </x:c>
      <x:c t="n" s="0">
        <x:v>19.51155</x:v>
      </x:c>
      <x:c t="n" s="0">
        <x:v>13.52736</x:v>
      </x:c>
      <x:c t="n" s="0">
        <x:v>16.14008</x:v>
      </x:c>
      <x:c t="n" s="0">
        <x:v>5.839074</x:v>
      </x:c>
      <x:c t="n" s="0">
        <x:v>4.498257</x:v>
      </x:c>
      <x:c t="n" s="0">
        <x:v>7.276039</x:v>
      </x:c>
      <x:c t="n" s="0">
        <x:v>4.768144</x:v>
      </x:c>
      <x:c t="n" s="0">
        <x:v>3.89676</x:v>
      </x:c>
      <x:c t="n" s="0">
        <x:v>5.776864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43942.9281597222</x:v>
      </x:c>
      <x:c t="n" s="7">
        <x:v>43942.9281597222</x:v>
      </x:c>
      <x:c t="n" s="0">
        <x:v>36.19243</x:v>
      </x:c>
      <x:c t="n" s="0">
        <x:v>54.20069</x:v>
      </x:c>
      <x:c t="n" s="0">
        <x:v>54.43666</x:v>
      </x:c>
      <x:c t="n" s="0">
        <x:v>62.2068</x:v>
      </x:c>
      <x:c t="n" s="0">
        <x:v>-26.90813</x:v>
      </x:c>
      <x:c t="n" s="0">
        <x:v>-29.16826</x:v>
      </x:c>
      <x:c t="n" s="0">
        <x:v>-14.73199</x:v>
      </x:c>
      <x:c t="n" s="0">
        <x:v>-15.09711</x:v>
      </x:c>
      <x:c t="n" s="0">
        <x:v>-4.635725</x:v>
      </x:c>
      <x:c t="n" s="0">
        <x:v>-0.596027</x:v>
      </x:c>
      <x:c t="n" s="0">
        <x:v>5.955993</x:v>
      </x:c>
      <x:c t="n" s="0">
        <x:v>5.14394</x:v>
      </x:c>
      <x:c t="n" s="0">
        <x:v>11.16534</x:v>
      </x:c>
      <x:c t="n" s="0">
        <x:v>6.718565</x:v>
      </x:c>
      <x:c t="n" s="0">
        <x:v>13.19441</x:v>
      </x:c>
      <x:c t="n" s="0">
        <x:v>16.96353</x:v>
      </x:c>
      <x:c t="n" s="0">
        <x:v>18.75516</x:v>
      </x:c>
      <x:c t="n" s="0">
        <x:v>15.65252</x:v>
      </x:c>
      <x:c t="n" s="0">
        <x:v>13.35236</x:v>
      </x:c>
      <x:c t="n" s="0">
        <x:v>14.94231</x:v>
      </x:c>
      <x:c t="n" s="0">
        <x:v>16.93979</x:v>
      </x:c>
      <x:c t="n" s="0">
        <x:v>16.83189</x:v>
      </x:c>
      <x:c t="n" s="0">
        <x:v>20.3853</x:v>
      </x:c>
      <x:c t="n" s="0">
        <x:v>20.65213</x:v>
      </x:c>
      <x:c t="n" s="0">
        <x:v>21.2492</x:v>
      </x:c>
      <x:c t="n" s="0">
        <x:v>28.00553</x:v>
      </x:c>
      <x:c t="n" s="0">
        <x:v>30.76549</x:v>
      </x:c>
      <x:c t="n" s="0">
        <x:v>26.77185</x:v>
      </x:c>
      <x:c t="n" s="0">
        <x:v>25.24026</x:v>
      </x:c>
      <x:c t="n" s="0">
        <x:v>24.83691</x:v>
      </x:c>
      <x:c t="n" s="0">
        <x:v>21.75118</x:v>
      </x:c>
      <x:c t="n" s="0">
        <x:v>19.14774</x:v>
      </x:c>
      <x:c t="n" s="0">
        <x:v>15.06592</x:v>
      </x:c>
      <x:c t="n" s="0">
        <x:v>15.48828</x:v>
      </x:c>
      <x:c t="n" s="0">
        <x:v>6.205731</x:v>
      </x:c>
      <x:c t="n" s="0">
        <x:v>5.913584</x:v>
      </x:c>
      <x:c t="n" s="0">
        <x:v>7.002935</x:v>
      </x:c>
      <x:c t="n" s="0">
        <x:v>4.589745</x:v>
      </x:c>
      <x:c t="n" s="0">
        <x:v>4.417327</x:v>
      </x:c>
      <x:c t="n" s="0">
        <x:v>5.700096</x:v>
      </x:c>
      <x:c t="n" s="0">
        <x:v>-25.37457</x:v>
      </x:c>
      <x:c t="n" s="0">
        <x:v>-29.16826</x:v>
      </x:c>
      <x:c t="n" s="0">
        <x:v>-14.30006</x:v>
      </x:c>
      <x:c t="n" s="0">
        <x:v>-14.87043</x:v>
      </x:c>
      <x:c t="n" s="0">
        <x:v>-7.202149</x:v>
      </x:c>
      <x:c t="n" s="0">
        <x:v>-14.21176</x:v>
      </x:c>
      <x:c t="n" s="0">
        <x:v>6.926263</x:v>
      </x:c>
      <x:c t="n" s="0">
        <x:v>6.299086</x:v>
      </x:c>
      <x:c t="n" s="0">
        <x:v>9.439551</x:v>
      </x:c>
      <x:c t="n" s="0">
        <x:v>4.528677</x:v>
      </x:c>
      <x:c t="n" s="0">
        <x:v>12.77317</x:v>
      </x:c>
      <x:c t="n" s="0">
        <x:v>15.7508</x:v>
      </x:c>
      <x:c t="n" s="0">
        <x:v>16.51218</x:v>
      </x:c>
      <x:c t="n" s="0">
        <x:v>17.24934</x:v>
      </x:c>
      <x:c t="n" s="0">
        <x:v>3.518076</x:v>
      </x:c>
      <x:c t="n" s="0">
        <x:v>16.15276</x:v>
      </x:c>
      <x:c t="n" s="0">
        <x:v>10.60342</x:v>
      </x:c>
      <x:c t="n" s="0">
        <x:v>17.62459</x:v>
      </x:c>
      <x:c t="n" s="0">
        <x:v>20.48327</x:v>
      </x:c>
      <x:c t="n" s="0">
        <x:v>22.15466</x:v>
      </x:c>
      <x:c t="n" s="0">
        <x:v>21.575</x:v>
      </x:c>
      <x:c t="n" s="0">
        <x:v>29.18058</x:v>
      </x:c>
      <x:c t="n" s="0">
        <x:v>28.89068</x:v>
      </x:c>
      <x:c t="n" s="0">
        <x:v>24.9337</x:v>
      </x:c>
      <x:c t="n" s="0">
        <x:v>24.88024</x:v>
      </x:c>
      <x:c t="n" s="0">
        <x:v>26.94496</x:v>
      </x:c>
      <x:c t="n" s="0">
        <x:v>20.70571</x:v>
      </x:c>
      <x:c t="n" s="0">
        <x:v>19.23792</x:v>
      </x:c>
      <x:c t="n" s="0">
        <x:v>14.92916</x:v>
      </x:c>
      <x:c t="n" s="0">
        <x:v>17.33304</x:v>
      </x:c>
      <x:c t="n" s="0">
        <x:v>6.37806</x:v>
      </x:c>
      <x:c t="n" s="0">
        <x:v>4.94761</x:v>
      </x:c>
      <x:c t="n" s="0">
        <x:v>7.538906</x:v>
      </x:c>
      <x:c t="n" s="0">
        <x:v>3.624554</x:v>
      </x:c>
      <x:c t="n" s="0">
        <x:v>3.770761</x:v>
      </x:c>
      <x:c t="n" s="0">
        <x:v>6.106611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43942.9281597222</x:v>
      </x:c>
      <x:c t="n" s="7">
        <x:v>43942.9281597222</x:v>
      </x:c>
      <x:c t="n" s="0">
        <x:v>35.27002</x:v>
      </x:c>
      <x:c t="n" s="0">
        <x:v>54.20069</x:v>
      </x:c>
      <x:c t="n" s="0">
        <x:v>59.83926</x:v>
      </x:c>
      <x:c t="n" s="0">
        <x:v>65.45191</x:v>
      </x:c>
      <x:c t="n" s="0">
        <x:v>-26.5953</x:v>
      </x:c>
      <x:c t="n" s="0">
        <x:v>-29.16826</x:v>
      </x:c>
      <x:c t="n" s="0">
        <x:v>-14.66625</x:v>
      </x:c>
      <x:c t="n" s="0">
        <x:v>-15.06332</x:v>
      </x:c>
      <x:c t="n" s="0">
        <x:v>-4.91832</x:v>
      </x:c>
      <x:c t="n" s="0">
        <x:v>-1.249162</x:v>
      </x:c>
      <x:c t="n" s="0">
        <x:v>5.934981</x:v>
      </x:c>
      <x:c t="n" s="0">
        <x:v>5.332943</x:v>
      </x:c>
      <x:c t="n" s="0">
        <x:v>10.6413</x:v>
      </x:c>
      <x:c t="n" s="0">
        <x:v>6.506041</x:v>
      </x:c>
      <x:c t="n" s="0">
        <x:v>13.0598</x:v>
      </x:c>
      <x:c t="n" s="0">
        <x:v>17.08099</x:v>
      </x:c>
      <x:c t="n" s="0">
        <x:v>18.51406</x:v>
      </x:c>
      <x:c t="n" s="0">
        <x:v>15.77995</x:v>
      </x:c>
      <x:c t="n" s="0">
        <x:v>13.40306</x:v>
      </x:c>
      <x:c t="n" s="0">
        <x:v>15.16493</x:v>
      </x:c>
      <x:c t="n" s="0">
        <x:v>16.75928</x:v>
      </x:c>
      <x:c t="n" s="0">
        <x:v>16.93394</x:v>
      </x:c>
      <x:c t="n" s="0">
        <x:v>20.62518</x:v>
      </x:c>
      <x:c t="n" s="0">
        <x:v>20.74773</x:v>
      </x:c>
      <x:c t="n" s="0">
        <x:v>21.28377</x:v>
      </x:c>
      <x:c t="n" s="0">
        <x:v>27.98182</x:v>
      </x:c>
      <x:c t="n" s="0">
        <x:v>30.52873</x:v>
      </x:c>
      <x:c t="n" s="0">
        <x:v>26.67513</x:v>
      </x:c>
      <x:c t="n" s="0">
        <x:v>25.45071</x:v>
      </x:c>
      <x:c t="n" s="0">
        <x:v>24.91205</x:v>
      </x:c>
      <x:c t="n" s="0">
        <x:v>22.03862</x:v>
      </x:c>
      <x:c t="n" s="0">
        <x:v>19.32461</x:v>
      </x:c>
      <x:c t="n" s="0">
        <x:v>14.99432</x:v>
      </x:c>
      <x:c t="n" s="0">
        <x:v>15.39841</x:v>
      </x:c>
      <x:c t="n" s="0">
        <x:v>6.070065</x:v>
      </x:c>
      <x:c t="n" s="0">
        <x:v>5.748057</x:v>
      </x:c>
      <x:c t="n" s="0">
        <x:v>7.108328</x:v>
      </x:c>
      <x:c t="n" s="0">
        <x:v>4.590067</x:v>
      </x:c>
      <x:c t="n" s="0">
        <x:v>4.521796</x:v>
      </x:c>
      <x:c t="n" s="0">
        <x:v>5.747354</x:v>
      </x:c>
      <x:c t="n" s="0">
        <x:v>-25.11028</x:v>
      </x:c>
      <x:c t="n" s="0">
        <x:v>-29.16826</x:v>
      </x:c>
      <x:c t="n" s="0">
        <x:v>-14.30006</x:v>
      </x:c>
      <x:c t="n" s="0">
        <x:v>-14.87043</x:v>
      </x:c>
      <x:c t="n" s="0">
        <x:v>-7.08885</x:v>
      </x:c>
      <x:c t="n" s="0">
        <x:v>-14.21176</x:v>
      </x:c>
      <x:c t="n" s="0">
        <x:v>3.604453</x:v>
      </x:c>
      <x:c t="n" s="0">
        <x:v>6.299086</x:v>
      </x:c>
      <x:c t="n" s="0">
        <x:v>4.615454</x:v>
      </x:c>
      <x:c t="n" s="0">
        <x:v>4.997683</x:v>
      </x:c>
      <x:c t="n" s="0">
        <x:v>12.17579</x:v>
      </x:c>
      <x:c t="n" s="0">
        <x:v>17.711</x:v>
      </x:c>
      <x:c t="n" s="0">
        <x:v>16.95284</x:v>
      </x:c>
      <x:c t="n" s="0">
        <x:v>16.45874</x:v>
      </x:c>
      <x:c t="n" s="0">
        <x:v>16.28523</x:v>
      </x:c>
      <x:c t="n" s="0">
        <x:v>15.75614</x:v>
      </x:c>
      <x:c t="n" s="0">
        <x:v>17.06001</x:v>
      </x:c>
      <x:c t="n" s="0">
        <x:v>14.89697</x:v>
      </x:c>
      <x:c t="n" s="0">
        <x:v>21.3591</x:v>
      </x:c>
      <x:c t="n" s="0">
        <x:v>21.93841</x:v>
      </x:c>
      <x:c t="n" s="0">
        <x:v>20.78826</x:v>
      </x:c>
      <x:c t="n" s="0">
        <x:v>25.73306</x:v>
      </x:c>
      <x:c t="n" s="0">
        <x:v>29.27611</x:v>
      </x:c>
      <x:c t="n" s="0">
        <x:v>26.13352</x:v>
      </x:c>
      <x:c t="n" s="0">
        <x:v>25.42957</x:v>
      </x:c>
      <x:c t="n" s="0">
        <x:v>25.99632</x:v>
      </x:c>
      <x:c t="n" s="0">
        <x:v>22.70531</x:v>
      </x:c>
      <x:c t="n" s="0">
        <x:v>18.40364</x:v>
      </x:c>
      <x:c t="n" s="0">
        <x:v>14.90705</x:v>
      </x:c>
      <x:c t="n" s="0">
        <x:v>15.23007</x:v>
      </x:c>
      <x:c t="n" s="0">
        <x:v>4.90245</x:v>
      </x:c>
      <x:c t="n" s="0">
        <x:v>5.087701</x:v>
      </x:c>
      <x:c t="n" s="0">
        <x:v>6.626801</x:v>
      </x:c>
      <x:c t="n" s="0">
        <x:v>5.940713</x:v>
      </x:c>
      <x:c t="n" s="0">
        <x:v>5.056538</x:v>
      </x:c>
      <x:c t="n" s="0">
        <x:v>6.193441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43942.9281712963</x:v>
      </x:c>
      <x:c t="n" s="7">
        <x:v>43942.9281712963</x:v>
      </x:c>
      <x:c t="n" s="0">
        <x:v>36.62795</x:v>
      </x:c>
      <x:c t="n" s="0">
        <x:v>54.20069</x:v>
      </x:c>
      <x:c t="n" s="0">
        <x:v>58.8834</x:v>
      </x:c>
      <x:c t="n" s="0">
        <x:v>63.80381</x:v>
      </x:c>
      <x:c t="n" s="0">
        <x:v>-26.34494</x:v>
      </x:c>
      <x:c t="n" s="0">
        <x:v>-29.16826</x:v>
      </x:c>
      <x:c t="n" s="0">
        <x:v>-14.61089</x:v>
      </x:c>
      <x:c t="n" s="0">
        <x:v>-15.03468</x:v>
      </x:c>
      <x:c t="n" s="0">
        <x:v>-5.175135</x:v>
      </x:c>
      <x:c t="n" s="0">
        <x:v>-1.686027</x:v>
      </x:c>
      <x:c t="n" s="0">
        <x:v>5.382518</x:v>
      </x:c>
      <x:c t="n" s="0">
        <x:v>5.247198</x:v>
      </x:c>
      <x:c t="n" s="0">
        <x:v>10.13751</x:v>
      </x:c>
      <x:c t="n" s="0">
        <x:v>6.315923</x:v>
      </x:c>
      <x:c t="n" s="0">
        <x:v>12.94144</x:v>
      </x:c>
      <x:c t="n" s="0">
        <x:v>17.17885</x:v>
      </x:c>
      <x:c t="n" s="0">
        <x:v>18.33315</x:v>
      </x:c>
      <x:c t="n" s="0">
        <x:v>16.10682</x:v>
      </x:c>
      <x:c t="n" s="0">
        <x:v>14.29143</x:v>
      </x:c>
      <x:c t="n" s="0">
        <x:v>14.73995</x:v>
      </x:c>
      <x:c t="n" s="0">
        <x:v>16.88006</x:v>
      </x:c>
      <x:c t="n" s="0">
        <x:v>16.46738</x:v>
      </x:c>
      <x:c t="n" s="0">
        <x:v>20.74989</x:v>
      </x:c>
      <x:c t="n" s="0">
        <x:v>21.00879</x:v>
      </x:c>
      <x:c t="n" s="0">
        <x:v>21.2058</x:v>
      </x:c>
      <x:c t="n" s="0">
        <x:v>28.12273</x:v>
      </x:c>
      <x:c t="n" s="0">
        <x:v>30.35473</x:v>
      </x:c>
      <x:c t="n" s="0">
        <x:v>26.47462</x:v>
      </x:c>
      <x:c t="n" s="0">
        <x:v>25.29908</x:v>
      </x:c>
      <x:c t="n" s="0">
        <x:v>25.59832</x:v>
      </x:c>
      <x:c t="n" s="0">
        <x:v>21.7799</x:v>
      </x:c>
      <x:c t="n" s="0">
        <x:v>19.32934</x:v>
      </x:c>
      <x:c t="n" s="0">
        <x:v>14.98353</x:v>
      </x:c>
      <x:c t="n" s="0">
        <x:v>15.50029</x:v>
      </x:c>
      <x:c t="n" s="0">
        <x:v>5.978793</x:v>
      </x:c>
      <x:c t="n" s="0">
        <x:v>5.545455</x:v>
      </x:c>
      <x:c t="n" s="0">
        <x:v>7.047231</x:v>
      </x:c>
      <x:c t="n" s="0">
        <x:v>4.932519</x:v>
      </x:c>
      <x:c t="n" s="0">
        <x:v>4.479359</x:v>
      </x:c>
      <x:c t="n" s="0">
        <x:v>5.679563</x:v>
      </x:c>
      <x:c t="n" s="0">
        <x:v>-25.11028</x:v>
      </x:c>
      <x:c t="n" s="0">
        <x:v>-29.16826</x:v>
      </x:c>
      <x:c t="n" s="0">
        <x:v>-14.30006</x:v>
      </x:c>
      <x:c t="n" s="0">
        <x:v>-14.87043</x:v>
      </x:c>
      <x:c t="n" s="0">
        <x:v>-7.08885</x:v>
      </x:c>
      <x:c t="n" s="0">
        <x:v>-3.392094</x:v>
      </x:c>
      <x:c t="n" s="0">
        <x:v>-1.47123</x:v>
      </x:c>
      <x:c t="n" s="0">
        <x:v>2.486413</x:v>
      </x:c>
      <x:c t="n" s="0">
        <x:v>4.615454</x:v>
      </x:c>
      <x:c t="n" s="0">
        <x:v>4.997683</x:v>
      </x:c>
      <x:c t="n" s="0">
        <x:v>12.17579</x:v>
      </x:c>
      <x:c t="n" s="0">
        <x:v>17.711</x:v>
      </x:c>
      <x:c t="n" s="0">
        <x:v>17.09032</x:v>
      </x:c>
      <x:c t="n" s="0">
        <x:v>18.49185</x:v>
      </x:c>
      <x:c t="n" s="0">
        <x:v>16.35002</x:v>
      </x:c>
      <x:c t="n" s="0">
        <x:v>3.77895</x:v>
      </x:c>
      <x:c t="n" s="0">
        <x:v>17.37311</x:v>
      </x:c>
      <x:c t="n" s="0">
        <x:v>15.37057</x:v>
      </x:c>
      <x:c t="n" s="0">
        <x:v>20.22239</x:v>
      </x:c>
      <x:c t="n" s="0">
        <x:v>23.97573</x:v>
      </x:c>
      <x:c t="n" s="0">
        <x:v>22.17366</x:v>
      </x:c>
      <x:c t="n" s="0">
        <x:v>29.37029</x:v>
      </x:c>
      <x:c t="n" s="0">
        <x:v>26.16611</x:v>
      </x:c>
      <x:c t="n" s="0">
        <x:v>26.14112</x:v>
      </x:c>
      <x:c t="n" s="0">
        <x:v>26.16439</x:v>
      </x:c>
      <x:c t="n" s="0">
        <x:v>28.24278</x:v>
      </x:c>
      <x:c t="n" s="0">
        <x:v>21.84654</x:v>
      </x:c>
      <x:c t="n" s="0">
        <x:v>21.03702</x:v>
      </x:c>
      <x:c t="n" s="0">
        <x:v>14.86117</x:v>
      </x:c>
      <x:c t="n" s="0">
        <x:v>15.84723</x:v>
      </x:c>
      <x:c t="n" s="0">
        <x:v>5.272351</x:v>
      </x:c>
      <x:c t="n" s="0">
        <x:v>3.161135</x:v>
      </x:c>
      <x:c t="n" s="0">
        <x:v>6.484283</x:v>
      </x:c>
      <x:c t="n" s="0">
        <x:v>4.96369</x:v>
      </x:c>
      <x:c t="n" s="0">
        <x:v>4.417233</x:v>
      </x:c>
      <x:c t="n" s="0">
        <x:v>5.373091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43942.9281712963</x:v>
      </x:c>
      <x:c t="n" s="7">
        <x:v>43942.9281712963</x:v>
      </x:c>
      <x:c t="n" s="0">
        <x:v>36.0186</x:v>
      </x:c>
      <x:c t="n" s="0">
        <x:v>54.20069</x:v>
      </x:c>
      <x:c t="n" s="0">
        <x:v>61.1567</x:v>
      </x:c>
      <x:c t="n" s="0">
        <x:v>66.28165</x:v>
      </x:c>
      <x:c t="n" s="0">
        <x:v>-26.14209</x:v>
      </x:c>
      <x:c t="n" s="0">
        <x:v>-29.16826</x:v>
      </x:c>
      <x:c t="n" s="0">
        <x:v>-14.56415</x:v>
      </x:c>
      <x:c t="n" s="0">
        <x:v>-15.01036</x:v>
      </x:c>
      <x:c t="n" s="0">
        <x:v>-5.407166</x:v>
      </x:c>
      <x:c t="n" s="0">
        <x:v>-1.761778</x:v>
      </x:c>
      <x:c t="n" s="0">
        <x:v>4.847764</x:v>
      </x:c>
      <x:c t="n" s="0">
        <x:v>4.765924</x:v>
      </x:c>
      <x:c t="n" s="0">
        <x:v>9.597609</x:v>
      </x:c>
      <x:c t="n" s="0">
        <x:v>6.146698</x:v>
      </x:c>
      <x:c t="n" s="0">
        <x:v>12.83775</x:v>
      </x:c>
      <x:c t="n" s="0">
        <x:v>17.15076</x:v>
      </x:c>
      <x:c t="n" s="0">
        <x:v>18.38977</x:v>
      </x:c>
      <x:c t="n" s="0">
        <x:v>16.66951</x:v>
      </x:c>
      <x:c t="n" s="0">
        <x:v>14.17144</x:v>
      </x:c>
      <x:c t="n" s="0">
        <x:v>14.49604</x:v>
      </x:c>
      <x:c t="n" s="0">
        <x:v>16.68009</x:v>
      </x:c>
      <x:c t="n" s="0">
        <x:v>16.63043</x:v>
      </x:c>
      <x:c t="n" s="0">
        <x:v>20.44768</x:v>
      </x:c>
      <x:c t="n" s="0">
        <x:v>22.03739</x:v>
      </x:c>
      <x:c t="n" s="0">
        <x:v>21.27835</x:v>
      </x:c>
      <x:c t="n" s="0">
        <x:v>28.31913</x:v>
      </x:c>
      <x:c t="n" s="0">
        <x:v>30.02848</x:v>
      </x:c>
      <x:c t="n" s="0">
        <x:v>26.24977</x:v>
      </x:c>
      <x:c t="n" s="0">
        <x:v>25.21574</x:v>
      </x:c>
      <x:c t="n" s="0">
        <x:v>25.8821</x:v>
      </x:c>
      <x:c t="n" s="0">
        <x:v>21.73431</x:v>
      </x:c>
      <x:c t="n" s="0">
        <x:v>19.57707</x:v>
      </x:c>
      <x:c t="n" s="0">
        <x:v>15.09263</x:v>
      </x:c>
      <x:c t="n" s="0">
        <x:v>15.60793</x:v>
      </x:c>
      <x:c t="n" s="0">
        <x:v>5.718822</x:v>
      </x:c>
      <x:c t="n" s="0">
        <x:v>5.408612</x:v>
      </x:c>
      <x:c t="n" s="0">
        <x:v>6.860347</x:v>
      </x:c>
      <x:c t="n" s="0">
        <x:v>4.690723</x:v>
      </x:c>
      <x:c t="n" s="0">
        <x:v>4.577337</x:v>
      </x:c>
      <x:c t="n" s="0">
        <x:v>5.670882</x:v>
      </x:c>
      <x:c t="n" s="0">
        <x:v>-25.11028</x:v>
      </x:c>
      <x:c t="n" s="0">
        <x:v>-29.16826</x:v>
      </x:c>
      <x:c t="n" s="0">
        <x:v>-14.30006</x:v>
      </x:c>
      <x:c t="n" s="0">
        <x:v>-14.87043</x:v>
      </x:c>
      <x:c t="n" s="0">
        <x:v>-7.08885</x:v>
      </x:c>
      <x:c t="n" s="0">
        <x:v>-2.23355</x:v>
      </x:c>
      <x:c t="n" s="0">
        <x:v>-1.47123</x:v>
      </x:c>
      <x:c t="n" s="0">
        <x:v>-0.2594892</x:v>
      </x:c>
      <x:c t="n" s="0">
        <x:v>2.017037</x:v>
      </x:c>
      <x:c t="n" s="0">
        <x:v>7.886285</x:v>
      </x:c>
      <x:c t="n" s="0">
        <x:v>12.59066</x:v>
      </x:c>
      <x:c t="n" s="0">
        <x:v>15.74446</x:v>
      </x:c>
      <x:c t="n" s="0">
        <x:v>20.23691</x:v>
      </x:c>
      <x:c t="n" s="0">
        <x:v>19.00187</x:v>
      </x:c>
      <x:c t="n" s="0">
        <x:v>13.39401</x:v>
      </x:c>
      <x:c t="n" s="0">
        <x:v>14.41725</x:v>
      </x:c>
      <x:c t="n" s="0">
        <x:v>13.02857</x:v>
      </x:c>
      <x:c t="n" s="0">
        <x:v>16.52885</x:v>
      </x:c>
      <x:c t="n" s="0">
        <x:v>20.27021</x:v>
      </x:c>
      <x:c t="n" s="0">
        <x:v>25.04966</x:v>
      </x:c>
      <x:c t="n" s="0">
        <x:v>19.61606</x:v>
      </x:c>
      <x:c t="n" s="0">
        <x:v>28.85551</x:v>
      </x:c>
      <x:c t="n" s="0">
        <x:v>28.07904</x:v>
      </x:c>
      <x:c t="n" s="0">
        <x:v>25.28492</x:v>
      </x:c>
      <x:c t="n" s="0">
        <x:v>27.39183</x:v>
      </x:c>
      <x:c t="n" s="0">
        <x:v>26.11879</x:v>
      </x:c>
      <x:c t="n" s="0">
        <x:v>21.93924</x:v>
      </x:c>
      <x:c t="n" s="0">
        <x:v>20.0819</x:v>
      </x:c>
      <x:c t="n" s="0">
        <x:v>15.15144</x:v>
      </x:c>
      <x:c t="n" s="0">
        <x:v>16.72571</x:v>
      </x:c>
      <x:c t="n" s="0">
        <x:v>4.483017</x:v>
      </x:c>
      <x:c t="n" s="0">
        <x:v>3.971531</x:v>
      </x:c>
      <x:c t="n" s="0">
        <x:v>5.335322</x:v>
      </x:c>
      <x:c t="n" s="0">
        <x:v>3.696527</x:v>
      </x:c>
      <x:c t="n" s="0">
        <x:v>5.352507</x:v>
      </x:c>
      <x:c t="n" s="0">
        <x:v>5.455799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43942.9281712963</x:v>
      </x:c>
      <x:c t="n" s="7">
        <x:v>43942.9281712963</x:v>
      </x:c>
      <x:c t="n" s="0">
        <x:v>35.12004</x:v>
      </x:c>
      <x:c t="n" s="0">
        <x:v>54.20069</x:v>
      </x:c>
      <x:c t="n" s="0">
        <x:v>56.86167</x:v>
      </x:c>
      <x:c t="n" s="0">
        <x:v>63.45619</x:v>
      </x:c>
      <x:c t="n" s="0">
        <x:v>-25.97611</x:v>
      </x:c>
      <x:c t="n" s="0">
        <x:v>-29.16826</x:v>
      </x:c>
      <x:c t="n" s="0">
        <x:v>-14.52232</x:v>
      </x:c>
      <x:c t="n" s="0">
        <x:v>-15.06468</x:v>
      </x:c>
      <x:c t="n" s="0">
        <x:v>-5.615636</x:v>
      </x:c>
      <x:c t="n" s="0">
        <x:v>-1.827535</x:v>
      </x:c>
      <x:c t="n" s="0">
        <x:v>4.332357</x:v>
      </x:c>
      <x:c t="n" s="0">
        <x:v>4.32388</x:v>
      </x:c>
      <x:c t="n" s="0">
        <x:v>9.039994</x:v>
      </x:c>
      <x:c t="n" s="0">
        <x:v>7.418137</x:v>
      </x:c>
      <x:c t="n" s="0">
        <x:v>12.93973</x:v>
      </x:c>
      <x:c t="n" s="0">
        <x:v>16.80435</x:v>
      </x:c>
      <x:c t="n" s="0">
        <x:v>18.98334</x:v>
      </x:c>
      <x:c t="n" s="0">
        <x:v>17.22203</x:v>
      </x:c>
      <x:c t="n" s="0">
        <x:v>14.0594</x:v>
      </x:c>
      <x:c t="n" s="0">
        <x:v>14.3065</x:v>
      </x:c>
      <x:c t="n" s="0">
        <x:v>16.07389</x:v>
      </x:c>
      <x:c t="n" s="0">
        <x:v>16.27513</x:v>
      </x:c>
      <x:c t="n" s="0">
        <x:v>20.33327</x:v>
      </x:c>
      <x:c t="n" s="0">
        <x:v>21.96524</x:v>
      </x:c>
      <x:c t="n" s="0">
        <x:v>20.92494</x:v>
      </x:c>
      <x:c t="n" s="0">
        <x:v>27.9298</x:v>
      </x:c>
      <x:c t="n" s="0">
        <x:v>29.89255</x:v>
      </x:c>
      <x:c t="n" s="0">
        <x:v>26.55159</x:v>
      </x:c>
      <x:c t="n" s="0">
        <x:v>25.85157</x:v>
      </x:c>
      <x:c t="n" s="0">
        <x:v>25.79564</x:v>
      </x:c>
      <x:c t="n" s="0">
        <x:v>21.95543</x:v>
      </x:c>
      <x:c t="n" s="0">
        <x:v>19.56009</x:v>
      </x:c>
      <x:c t="n" s="0">
        <x:v>14.89965</x:v>
      </x:c>
      <x:c t="n" s="0">
        <x:v>15.71132</x:v>
      </x:c>
      <x:c t="n" s="0">
        <x:v>5.729323</x:v>
      </x:c>
      <x:c t="n" s="0">
        <x:v>5.14791</x:v>
      </x:c>
      <x:c t="n" s="0">
        <x:v>6.68662</x:v>
      </x:c>
      <x:c t="n" s="0">
        <x:v>4.712593</x:v>
      </x:c>
      <x:c t="n" s="0">
        <x:v>4.622954</x:v>
      </x:c>
      <x:c t="n" s="0">
        <x:v>5.780064</x:v>
      </x:c>
      <x:c t="n" s="0">
        <x:v>-25.11028</x:v>
      </x:c>
      <x:c t="n" s="0">
        <x:v>-29.16826</x:v>
      </x:c>
      <x:c t="n" s="0">
        <x:v>-14.24405</x:v>
      </x:c>
      <x:c t="n" s="0">
        <x:v>-17.28387</x:v>
      </x:c>
      <x:c t="n" s="0">
        <x:v>-7.08885</x:v>
      </x:c>
      <x:c t="n" s="0">
        <x:v>-2.23355</x:v>
      </x:c>
      <x:c t="n" s="0">
        <x:v>-1.47123</x:v>
      </x:c>
      <x:c t="n" s="0">
        <x:v>0.7763948</x:v>
      </x:c>
      <x:c t="n" s="0">
        <x:v>2.017037</x:v>
      </x:c>
      <x:c t="n" s="0">
        <x:v>11.791</x:v>
      </x:c>
      <x:c t="n" s="0">
        <x:v>13.64004</x:v>
      </x:c>
      <x:c t="n" s="0">
        <x:v>13.9159</x:v>
      </x:c>
      <x:c t="n" s="0">
        <x:v>21.40719</x:v>
      </x:c>
      <x:c t="n" s="0">
        <x:v>19.78809</x:v>
      </x:c>
      <x:c t="n" s="0">
        <x:v>13.30064</x:v>
      </x:c>
      <x:c t="n" s="0">
        <x:v>11.65403</x:v>
      </x:c>
      <x:c t="n" s="0">
        <x:v>11.04831</x:v>
      </x:c>
      <x:c t="n" s="0">
        <x:v>15.0082</x:v>
      </x:c>
      <x:c t="n" s="0">
        <x:v>14.90372</x:v>
      </x:c>
      <x:c t="n" s="0">
        <x:v>18.56974</x:v>
      </x:c>
      <x:c t="n" s="0">
        <x:v>18.85887</x:v>
      </x:c>
      <x:c t="n" s="0">
        <x:v>21.57999</x:v>
      </x:c>
      <x:c t="n" s="0">
        <x:v>29.83411</x:v>
      </x:c>
      <x:c t="n" s="0">
        <x:v>29.14128</x:v>
      </x:c>
      <x:c t="n" s="0">
        <x:v>27.36184</x:v>
      </x:c>
      <x:c t="n" s="0">
        <x:v>25.79664</x:v>
      </x:c>
      <x:c t="n" s="0">
        <x:v>22.33284</x:v>
      </x:c>
      <x:c t="n" s="0">
        <x:v>19.28549</x:v>
      </x:c>
      <x:c t="n" s="0">
        <x:v>13.36291</x:v>
      </x:c>
      <x:c t="n" s="0">
        <x:v>16.30034</x:v>
      </x:c>
      <x:c t="n" s="0">
        <x:v>6.21849</x:v>
      </x:c>
      <x:c t="n" s="0">
        <x:v>4.356627</x:v>
      </x:c>
      <x:c t="n" s="0">
        <x:v>6.490586</x:v>
      </x:c>
      <x:c t="n" s="0">
        <x:v>5.062975</x:v>
      </x:c>
      <x:c t="n" s="0">
        <x:v>4.128934</x:v>
      </x:c>
      <x:c t="n" s="0">
        <x:v>6.56221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43942.9281712963</x:v>
      </x:c>
      <x:c t="n" s="7">
        <x:v>43942.9281712963</x:v>
      </x:c>
      <x:c t="n" s="0">
        <x:v>35.44543</x:v>
      </x:c>
      <x:c t="n" s="0">
        <x:v>54.20069</x:v>
      </x:c>
      <x:c t="n" s="0">
        <x:v>63.53061</x:v>
      </x:c>
      <x:c t="n" s="0">
        <x:v>66.97801</x:v>
      </x:c>
      <x:c t="n" s="0">
        <x:v>-25.8391</x:v>
      </x:c>
      <x:c t="n" s="0">
        <x:v>-29.16826</x:v>
      </x:c>
      <x:c t="n" s="0">
        <x:v>-14.47206</x:v>
      </x:c>
      <x:c t="n" s="0">
        <x:v>-15.63716</x:v>
      </x:c>
      <x:c t="n" s="0">
        <x:v>-5.801959</x:v>
      </x:c>
      <x:c t="n" s="0">
        <x:v>-1.884492</x:v>
      </x:c>
      <x:c t="n" s="0">
        <x:v>3.869257</x:v>
      </x:c>
      <x:c t="n" s="0">
        <x:v>4.019001</x:v>
      </x:c>
      <x:c t="n" s="0">
        <x:v>8.499583</x:v>
      </x:c>
      <x:c t="n" s="0">
        <x:v>8.399625</x:v>
      </x:c>
      <x:c t="n" s="0">
        <x:v>13.04927</x:v>
      </x:c>
      <x:c t="n" s="0">
        <x:v>16.48492</x:v>
      </x:c>
      <x:c t="n" s="0">
        <x:v>19.43304</x:v>
      </x:c>
      <x:c t="n" s="0">
        <x:v>17.70485</x:v>
      </x:c>
      <x:c t="n" s="0">
        <x:v>13.98395</x:v>
      </x:c>
      <x:c t="n" s="0">
        <x:v>14.54148</x:v>
      </x:c>
      <x:c t="n" s="0">
        <x:v>16.04982</x:v>
      </x:c>
      <x:c t="n" s="0">
        <x:v>16.37044</x:v>
      </x:c>
      <x:c t="n" s="0">
        <x:v>19.86286</x:v>
      </x:c>
      <x:c t="n" s="0">
        <x:v>21.76676</x:v>
      </x:c>
      <x:c t="n" s="0">
        <x:v>21.14319</x:v>
      </x:c>
      <x:c t="n" s="0">
        <x:v>28.56164</x:v>
      </x:c>
      <x:c t="n" s="0">
        <x:v>29.62966</x:v>
      </x:c>
      <x:c t="n" s="0">
        <x:v>27.15766</x:v>
      </x:c>
      <x:c t="n" s="0">
        <x:v>26.20191</x:v>
      </x:c>
      <x:c t="n" s="0">
        <x:v>25.61782</x:v>
      </x:c>
      <x:c t="n" s="0">
        <x:v>21.915</x:v>
      </x:c>
      <x:c t="n" s="0">
        <x:v>19.47982</x:v>
      </x:c>
      <x:c t="n" s="0">
        <x:v>14.78013</x:v>
      </x:c>
      <x:c t="n" s="0">
        <x:v>15.9964</x:v>
      </x:c>
      <x:c t="n" s="0">
        <x:v>5.83736</x:v>
      </x:c>
      <x:c t="n" s="0">
        <x:v>5.086953</x:v>
      </x:c>
      <x:c t="n" s="0">
        <x:v>6.917868</x:v>
      </x:c>
      <x:c t="n" s="0">
        <x:v>4.848461</x:v>
      </x:c>
      <x:c t="n" s="0">
        <x:v>4.617196</x:v>
      </x:c>
      <x:c t="n" s="0">
        <x:v>5.658947</x:v>
      </x:c>
      <x:c t="n" s="0">
        <x:v>-25.11028</x:v>
      </x:c>
      <x:c t="n" s="0">
        <x:v>-29.16826</x:v>
      </x:c>
      <x:c t="n" s="0">
        <x:v>-14.18876</x:v>
      </x:c>
      <x:c t="n" s="0">
        <x:v>-23.18769</x:v>
      </x:c>
      <x:c t="n" s="0">
        <x:v>-7.08885</x:v>
      </x:c>
      <x:c t="n" s="0">
        <x:v>-2.23355</x:v>
      </x:c>
      <x:c t="n" s="0">
        <x:v>-0.0171964</x:v>
      </x:c>
      <x:c t="n" s="0">
        <x:v>1.612166</x:v>
      </x:c>
      <x:c t="n" s="0">
        <x:v>2.017037</x:v>
      </x:c>
      <x:c t="n" s="0">
        <x:v>11.791</x:v>
      </x:c>
      <x:c t="n" s="0">
        <x:v>13.64004</x:v>
      </x:c>
      <x:c t="n" s="0">
        <x:v>13.9159</x:v>
      </x:c>
      <x:c t="n" s="0">
        <x:v>20.75657</x:v>
      </x:c>
      <x:c t="n" s="0">
        <x:v>19.1544</x:v>
      </x:c>
      <x:c t="n" s="0">
        <x:v>14.08106</x:v>
      </x:c>
      <x:c t="n" s="0">
        <x:v>17.73477</x:v>
      </x:c>
      <x:c t="n" s="0">
        <x:v>17.9842</x:v>
      </x:c>
      <x:c t="n" s="0">
        <x:v>17.28728</x:v>
      </x:c>
      <x:c t="n" s="0">
        <x:v>17.62626</x:v>
      </x:c>
      <x:c t="n" s="0">
        <x:v>20.91796</x:v>
      </x:c>
      <x:c t="n" s="0">
        <x:v>22.33532</x:v>
      </x:c>
      <x:c t="n" s="0">
        <x:v>31.69421</x:v>
      </x:c>
      <x:c t="n" s="0">
        <x:v>27.03002</x:v>
      </x:c>
      <x:c t="n" s="0">
        <x:v>29.52338</x:v>
      </x:c>
      <x:c t="n" s="0">
        <x:v>26.61771</x:v>
      </x:c>
      <x:c t="n" s="0">
        <x:v>23.56596</x:v>
      </x:c>
      <x:c t="n" s="0">
        <x:v>22.42461</x:v>
      </x:c>
      <x:c t="n" s="0">
        <x:v>20.07821</x:v>
      </x:c>
      <x:c t="n" s="0">
        <x:v>14.26628</x:v>
      </x:c>
      <x:c t="n" s="0">
        <x:v>17.00198</x:v>
      </x:c>
      <x:c t="n" s="0">
        <x:v>6.098761</x:v>
      </x:c>
      <x:c t="n" s="0">
        <x:v>5.469193</x:v>
      </x:c>
      <x:c t="n" s="0">
        <x:v>7.553063</x:v>
      </x:c>
      <x:c t="n" s="0">
        <x:v>5.041461</x:v>
      </x:c>
      <x:c t="n" s="0">
        <x:v>4.599691</x:v>
      </x:c>
      <x:c t="n" s="0">
        <x:v>5.437514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43942.9281712963</x:v>
      </x:c>
      <x:c t="n" s="7">
        <x:v>43942.9281712963</x:v>
      </x:c>
      <x:c t="n" s="0">
        <x:v>36.37392</x:v>
      </x:c>
      <x:c t="n" s="0">
        <x:v>54.20069</x:v>
      </x:c>
      <x:c t="n" s="0">
        <x:v>61.49529</x:v>
      </x:c>
      <x:c t="n" s="0">
        <x:v>64.96886</x:v>
      </x:c>
      <x:c t="n" s="0">
        <x:v>-25.72541</x:v>
      </x:c>
      <x:c t="n" s="0">
        <x:v>-29.16826</x:v>
      </x:c>
      <x:c t="n" s="0">
        <x:v>-14.42959</x:v>
      </x:c>
      <x:c t="n" s="0">
        <x:v>-16.19398</x:v>
      </x:c>
      <x:c t="n" s="0">
        <x:v>-5.231053</x:v>
      </x:c>
      <x:c t="n" s="0">
        <x:v>-1.933733</x:v>
      </x:c>
      <x:c t="n" s="0">
        <x:v>3.525324</x:v>
      </x:c>
      <x:c t="n" s="0">
        <x:v>3.74053</x:v>
      </x:c>
      <x:c t="n" s="0">
        <x:v>7.91094</x:v>
      </x:c>
      <x:c t="n" s="0">
        <x:v>9.311863</x:v>
      </x:c>
      <x:c t="n" s="0">
        <x:v>13.14068</x:v>
      </x:c>
      <x:c t="n" s="0">
        <x:v>16.50555</x:v>
      </x:c>
      <x:c t="n" s="0">
        <x:v>19.30493</x:v>
      </x:c>
      <x:c t="n" s="0">
        <x:v>17.60251</x:v>
      </x:c>
      <x:c t="n" s="0">
        <x:v>14.1049</x:v>
      </x:c>
      <x:c t="n" s="0">
        <x:v>15.4948</x:v>
      </x:c>
      <x:c t="n" s="0">
        <x:v>16.52497</x:v>
      </x:c>
      <x:c t="n" s="0">
        <x:v>17.02979</x:v>
      </x:c>
      <x:c t="n" s="0">
        <x:v>19.9671</x:v>
      </x:c>
      <x:c t="n" s="0">
        <x:v>21.55639</x:v>
      </x:c>
      <x:c t="n" s="0">
        <x:v>21.05547</x:v>
      </x:c>
      <x:c t="n" s="0">
        <x:v>28.88482</x:v>
      </x:c>
      <x:c t="n" s="0">
        <x:v>29.25754</x:v>
      </x:c>
      <x:c t="n" s="0">
        <x:v>27.30931</x:v>
      </x:c>
      <x:c t="n" s="0">
        <x:v>26.01059</x:v>
      </x:c>
      <x:c t="n" s="0">
        <x:v>25.51563</x:v>
      </x:c>
      <x:c t="n" s="0">
        <x:v>22.20905</x:v>
      </x:c>
      <x:c t="n" s="0">
        <x:v>19.59237</x:v>
      </x:c>
      <x:c t="n" s="0">
        <x:v>14.93162</x:v>
      </x:c>
      <x:c t="n" s="0">
        <x:v>16.10916</x:v>
      </x:c>
      <x:c t="n" s="0">
        <x:v>5.70776</x:v>
      </x:c>
      <x:c t="n" s="0">
        <x:v>5.066343</x:v>
      </x:c>
      <x:c t="n" s="0">
        <x:v>6.95673</x:v>
      </x:c>
      <x:c t="n" s="0">
        <x:v>4.726524</x:v>
      </x:c>
      <x:c t="n" s="0">
        <x:v>4.713824</x:v>
      </x:c>
      <x:c t="n" s="0">
        <x:v>5.671731</x:v>
      </x:c>
      <x:c t="n" s="0">
        <x:v>-25.11028</x:v>
      </x:c>
      <x:c t="n" s="0">
        <x:v>-29.16826</x:v>
      </x:c>
      <x:c t="n" s="0">
        <x:v>-14.18876</x:v>
      </x:c>
      <x:c t="n" s="0">
        <x:v>-23.18769</x:v>
      </x:c>
      <x:c t="n" s="0">
        <x:v>-1.337138</x:v>
      </x:c>
      <x:c t="n" s="0">
        <x:v>-2.23355</x:v>
      </x:c>
      <x:c t="n" s="0">
        <x:v>0.6673074</x:v>
      </x:c>
      <x:c t="n" s="0">
        <x:v>1.612166</x:v>
      </x:c>
      <x:c t="n" s="0">
        <x:v>-3.174288</x:v>
      </x:c>
      <x:c t="n" s="0">
        <x:v>14.13386</x:v>
      </x:c>
      <x:c t="n" s="0">
        <x:v>13.64004</x:v>
      </x:c>
      <x:c t="n" s="0">
        <x:v>20.1845</x:v>
      </x:c>
      <x:c t="n" s="0">
        <x:v>17.8759</x:v>
      </x:c>
      <x:c t="n" s="0">
        <x:v>16.38664</x:v>
      </x:c>
      <x:c t="n" s="0">
        <x:v>14.75205</x:v>
      </x:c>
      <x:c t="n" s="0">
        <x:v>18.93353</x:v>
      </x:c>
      <x:c t="n" s="0">
        <x:v>16.06938</x:v>
      </x:c>
      <x:c t="n" s="0">
        <x:v>18.6876</x:v>
      </x:c>
      <x:c t="n" s="0">
        <x:v>21.53961</x:v>
      </x:c>
      <x:c t="n" s="0">
        <x:v>19.47684</x:v>
      </x:c>
      <x:c t="n" s="0">
        <x:v>20.60326</x:v>
      </x:c>
      <x:c t="n" s="0">
        <x:v>29.74778</x:v>
      </x:c>
      <x:c t="n" s="0">
        <x:v>26.32973</x:v>
      </x:c>
      <x:c t="n" s="0">
        <x:v>27.73126</x:v>
      </x:c>
      <x:c t="n" s="0">
        <x:v>24.20871</x:v>
      </x:c>
      <x:c t="n" s="0">
        <x:v>25.2114</x:v>
      </x:c>
      <x:c t="n" s="0">
        <x:v>23.01098</x:v>
      </x:c>
      <x:c t="n" s="0">
        <x:v>18.98156</x:v>
      </x:c>
      <x:c t="n" s="0">
        <x:v>16.13801</x:v>
      </x:c>
      <x:c t="n" s="0">
        <x:v>16.93554</x:v>
      </x:c>
      <x:c t="n" s="0">
        <x:v>5.324087</x:v>
      </x:c>
      <x:c t="n" s="0">
        <x:v>4.785598</x:v>
      </x:c>
      <x:c t="n" s="0">
        <x:v>7.453005</x:v>
      </x:c>
      <x:c t="n" s="0">
        <x:v>3.989628</x:v>
      </x:c>
      <x:c t="n" s="0">
        <x:v>5.708225</x:v>
      </x:c>
      <x:c t="n" s="0">
        <x:v>4.308172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43942.9281712963</x:v>
      </x:c>
      <x:c t="n" s="7">
        <x:v>43942.9281712963</x:v>
      </x:c>
      <x:c t="n" s="0">
        <x:v>35.63624</x:v>
      </x:c>
      <x:c t="n" s="0">
        <x:v>54.20069</x:v>
      </x:c>
      <x:c t="n" s="0">
        <x:v>58.1239</x:v>
      </x:c>
      <x:c t="n" s="0">
        <x:v>64.42529</x:v>
      </x:c>
      <x:c t="n" s="0">
        <x:v>-25.6308</x:v>
      </x:c>
      <x:c t="n" s="0">
        <x:v>-29.16826</x:v>
      </x:c>
      <x:c t="n" s="0">
        <x:v>-14.39364</x:v>
      </x:c>
      <x:c t="n" s="0">
        <x:v>-16.73352</x:v>
      </x:c>
      <x:c t="n" s="0">
        <x:v>-4.264136</x:v>
      </x:c>
      <x:c t="n" s="0">
        <x:v>-1.976232</x:v>
      </x:c>
      <x:c t="n" s="0">
        <x:v>3.208362</x:v>
      </x:c>
      <x:c t="n" s="0">
        <x:v>3.4877</x:v>
      </x:c>
      <x:c t="n" s="0">
        <x:v>7.264251</x:v>
      </x:c>
      <x:c t="n" s="0">
        <x:v>11.01987</x:v>
      </x:c>
      <x:c t="n" s="0">
        <x:v>13.00017</x:v>
      </x:c>
      <x:c t="n" s="0">
        <x:v>18.1333</x:v>
      </x:c>
      <x:c t="n" s="0">
        <x:v>19.12343</x:v>
      </x:c>
      <x:c t="n" s="0">
        <x:v>17.43752</x:v>
      </x:c>
      <x:c t="n" s="0">
        <x:v>14.09864</x:v>
      </x:c>
      <x:c t="n" s="0">
        <x:v>16.1822</x:v>
      </x:c>
      <x:c t="n" s="0">
        <x:v>16.30249</x:v>
      </x:c>
      <x:c t="n" s="0">
        <x:v>17.04793</x:v>
      </x:c>
      <x:c t="n" s="0">
        <x:v>19.9823</x:v>
      </x:c>
      <x:c t="n" s="0">
        <x:v>21.34403</x:v>
      </x:c>
      <x:c t="n" s="0">
        <x:v>21.15861</x:v>
      </x:c>
      <x:c t="n" s="0">
        <x:v>28.4664</x:v>
      </x:c>
      <x:c t="n" s="0">
        <x:v>29.24162</x:v>
      </x:c>
      <x:c t="n" s="0">
        <x:v>27.37964</x:v>
      </x:c>
      <x:c t="n" s="0">
        <x:v>25.78338</x:v>
      </x:c>
      <x:c t="n" s="0">
        <x:v>25.67258</x:v>
      </x:c>
      <x:c t="n" s="0">
        <x:v>22.30835</x:v>
      </x:c>
      <x:c t="n" s="0">
        <x:v>19.60315</x:v>
      </x:c>
      <x:c t="n" s="0">
        <x:v>14.78196</x:v>
      </x:c>
      <x:c t="n" s="0">
        <x:v>16.02469</x:v>
      </x:c>
      <x:c t="n" s="0">
        <x:v>5.63808</x:v>
      </x:c>
      <x:c t="n" s="0">
        <x:v>5.037073</x:v>
      </x:c>
      <x:c t="n" s="0">
        <x:v>6.795656</x:v>
      </x:c>
      <x:c t="n" s="0">
        <x:v>4.886633</x:v>
      </x:c>
      <x:c t="n" s="0">
        <x:v>4.792645</x:v>
      </x:c>
      <x:c t="n" s="0">
        <x:v>5.518226</x:v>
      </x:c>
      <x:c t="n" s="0">
        <x:v>-25.11028</x:v>
      </x:c>
      <x:c t="n" s="0">
        <x:v>-29.16826</x:v>
      </x:c>
      <x:c t="n" s="0">
        <x:v>-14.18876</x:v>
      </x:c>
      <x:c t="n" s="0">
        <x:v>-23.18769</x:v>
      </x:c>
      <x:c t="n" s="0">
        <x:v>-0.9040582</x:v>
      </x:c>
      <x:c t="n" s="0">
        <x:v>-2.23355</x:v>
      </x:c>
      <x:c t="n" s="0">
        <x:v>0.6673074</x:v>
      </x:c>
      <x:c t="n" s="0">
        <x:v>5.961026</x:v>
      </x:c>
      <x:c t="n" s="0">
        <x:v>-4.908638</x:v>
      </x:c>
      <x:c t="n" s="0">
        <x:v>15.64737</x:v>
      </x:c>
      <x:c t="n" s="0">
        <x:v>9.899336</x:v>
      </x:c>
      <x:c t="n" s="0">
        <x:v>22.64917</x:v>
      </x:c>
      <x:c t="n" s="0">
        <x:v>18.00265</x:v>
      </x:c>
      <x:c t="n" s="0">
        <x:v>16.13964</x:v>
      </x:c>
      <x:c t="n" s="0">
        <x:v>13.51774</x:v>
      </x:c>
      <x:c t="n" s="0">
        <x:v>18.35231</x:v>
      </x:c>
      <x:c t="n" s="0">
        <x:v>17.75503</x:v>
      </x:c>
      <x:c t="n" s="0">
        <x:v>19.10227</x:v>
      </x:c>
      <x:c t="n" s="0">
        <x:v>18.14452</x:v>
      </x:c>
      <x:c t="n" s="0">
        <x:v>18.87857</x:v>
      </x:c>
      <x:c t="n" s="0">
        <x:v>22.21178</x:v>
      </x:c>
      <x:c t="n" s="0">
        <x:v>24.5849</x:v>
      </x:c>
      <x:c t="n" s="0">
        <x:v>29.55691</x:v>
      </x:c>
      <x:c t="n" s="0">
        <x:v>26.66932</x:v>
      </x:c>
      <x:c t="n" s="0">
        <x:v>24.59688</x:v>
      </x:c>
      <x:c t="n" s="0">
        <x:v>27.81171</x:v>
      </x:c>
      <x:c t="n" s="0">
        <x:v>22.71485</x:v>
      </x:c>
      <x:c t="n" s="0">
        <x:v>19.92773</x:v>
      </x:c>
      <x:c t="n" s="0">
        <x:v>13.34752</x:v>
      </x:c>
      <x:c t="n" s="0">
        <x:v>15.23812</x:v>
      </x:c>
      <x:c t="n" s="0">
        <x:v>4.709978</x:v>
      </x:c>
      <x:c t="n" s="0">
        <x:v>5.761163</x:v>
      </x:c>
      <x:c t="n" s="0">
        <x:v>6.693731</x:v>
      </x:c>
      <x:c t="n" s="0">
        <x:v>6.670283</x:v>
      </x:c>
      <x:c t="n" s="0">
        <x:v>5.784116</x:v>
      </x:c>
      <x:c t="n" s="0">
        <x:v>4.849345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43942.9281712963</x:v>
      </x:c>
      <x:c t="n" s="7">
        <x:v>43942.9281712963</x:v>
      </x:c>
      <x:c t="n" s="0">
        <x:v>35.10476</x:v>
      </x:c>
      <x:c t="n" s="0">
        <x:v>54.20069</x:v>
      </x:c>
      <x:c t="n" s="0">
        <x:v>63.02834</x:v>
      </x:c>
      <x:c t="n" s="0">
        <x:v>68.2274</x:v>
      </x:c>
      <x:c t="n" s="0">
        <x:v>-25.55955</x:v>
      </x:c>
      <x:c t="n" s="0">
        <x:v>-29.16826</x:v>
      </x:c>
      <x:c t="n" s="0">
        <x:v>-14.36317</x:v>
      </x:c>
      <x:c t="n" s="0">
        <x:v>-17.25411</x:v>
      </x:c>
      <x:c t="n" s="0">
        <x:v>-3.580565</x:v>
      </x:c>
      <x:c t="n" s="0">
        <x:v>-2.004484</x:v>
      </x:c>
      <x:c t="n" s="0">
        <x:v>2.918056</x:v>
      </x:c>
      <x:c t="n" s="0">
        <x:v>4.8992</x:v>
      </x:c>
      <x:c t="n" s="0">
        <x:v>6.6431</x:v>
      </x:c>
      <x:c t="n" s="0">
        <x:v>12.08415</x:v>
      </x:c>
      <x:c t="n" s="0">
        <x:v>12.50844</x:v>
      </x:c>
      <x:c t="n" s="0">
        <x:v>19.16088</x:v>
      </x:c>
      <x:c t="n" s="0">
        <x:v>19.0507</x:v>
      </x:c>
      <x:c t="n" s="0">
        <x:v>17.24189</x:v>
      </x:c>
      <x:c t="n" s="0">
        <x:v>13.95613</x:v>
      </x:c>
      <x:c t="n" s="0">
        <x:v>16.40698</x:v>
      </x:c>
      <x:c t="n" s="0">
        <x:v>16.50489</x:v>
      </x:c>
      <x:c t="n" s="0">
        <x:v>17.30466</x:v>
      </x:c>
      <x:c t="n" s="0">
        <x:v>19.77758</x:v>
      </x:c>
      <x:c t="n" s="0">
        <x:v>21.0875</x:v>
      </x:c>
      <x:c t="n" s="0">
        <x:v>21.84239</x:v>
      </x:c>
      <x:c t="n" s="0">
        <x:v>28.31</x:v>
      </x:c>
      <x:c t="n" s="0">
        <x:v>29.19389</x:v>
      </x:c>
      <x:c t="n" s="0">
        <x:v>27.32194</x:v>
      </x:c>
      <x:c t="n" s="0">
        <x:v>25.81241</x:v>
      </x:c>
      <x:c t="n" s="0">
        <x:v>25.74749</x:v>
      </x:c>
      <x:c t="n" s="0">
        <x:v>22.15996</x:v>
      </x:c>
      <x:c t="n" s="0">
        <x:v>19.50292</x:v>
      </x:c>
      <x:c t="n" s="0">
        <x:v>14.71188</x:v>
      </x:c>
      <x:c t="n" s="0">
        <x:v>16.02514</x:v>
      </x:c>
      <x:c t="n" s="0">
        <x:v>6.048819</x:v>
      </x:c>
      <x:c t="n" s="0">
        <x:v>6.328193</x:v>
      </x:c>
      <x:c t="n" s="0">
        <x:v>7.197692</x:v>
      </x:c>
      <x:c t="n" s="0">
        <x:v>5.16144</x:v>
      </x:c>
      <x:c t="n" s="0">
        <x:v>4.916976</x:v>
      </x:c>
      <x:c t="n" s="0">
        <x:v>5.46593</x:v>
      </x:c>
      <x:c t="n" s="0">
        <x:v>-25.30214</x:v>
      </x:c>
      <x:c t="n" s="0">
        <x:v>-29.16826</x:v>
      </x:c>
      <x:c t="n" s="0">
        <x:v>-14.18876</x:v>
      </x:c>
      <x:c t="n" s="0">
        <x:v>-23.18769</x:v>
      </x:c>
      <x:c t="n" s="0">
        <x:v>-0.9040582</x:v>
      </x:c>
      <x:c t="n" s="0">
        <x:v>-2.013429</x:v>
      </x:c>
      <x:c t="n" s="0">
        <x:v>0.6673074</x:v>
      </x:c>
      <x:c t="n" s="0">
        <x:v>9.087811</x:v>
      </x:c>
      <x:c t="n" s="0">
        <x:v>-0.7114593</x:v>
      </x:c>
      <x:c t="n" s="0">
        <x:v>15.64737</x:v>
      </x:c>
      <x:c t="n" s="0">
        <x:v>7.259833</x:v>
      </x:c>
      <x:c t="n" s="0">
        <x:v>22.64917</x:v>
      </x:c>
      <x:c t="n" s="0">
        <x:v>18.79929</x:v>
      </x:c>
      <x:c t="n" s="0">
        <x:v>15.87774</x:v>
      </x:c>
      <x:c t="n" s="0">
        <x:v>12.08275</x:v>
      </x:c>
      <x:c t="n" s="0">
        <x:v>17.84291</x:v>
      </x:c>
      <x:c t="n" s="0">
        <x:v>14.07284</x:v>
      </x:c>
      <x:c t="n" s="0">
        <x:v>16.68029</x:v>
      </x:c>
      <x:c t="n" s="0">
        <x:v>20.36414</x:v>
      </x:c>
      <x:c t="n" s="0">
        <x:v>20.48917</x:v>
      </x:c>
      <x:c t="n" s="0">
        <x:v>25.95979</x:v>
      </x:c>
      <x:c t="n" s="0">
        <x:v>28.07041</x:v>
      </x:c>
      <x:c t="n" s="0">
        <x:v>30.04854</x:v>
      </x:c>
      <x:c t="n" s="0">
        <x:v>27.02049</x:v>
      </x:c>
      <x:c t="n" s="0">
        <x:v>25.77227</x:v>
      </x:c>
      <x:c t="n" s="0">
        <x:v>25.2153</x:v>
      </x:c>
      <x:c t="n" s="0">
        <x:v>21.47639</x:v>
      </x:c>
      <x:c t="n" s="0">
        <x:v>16.9343</x:v>
      </x:c>
      <x:c t="n" s="0">
        <x:v>14.29315</x:v>
      </x:c>
      <x:c t="n" s="0">
        <x:v>15.67233</x:v>
      </x:c>
      <x:c t="n" s="0">
        <x:v>7.965604</x:v>
      </x:c>
      <x:c t="n" s="0">
        <x:v>10.211</x:v>
      </x:c>
      <x:c t="n" s="0">
        <x:v>8.802011</x:v>
      </x:c>
      <x:c t="n" s="0">
        <x:v>5.750866</x:v>
      </x:c>
      <x:c t="n" s="0">
        <x:v>4.356877</x:v>
      </x:c>
      <x:c t="n" s="0">
        <x:v>5.792003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43942.9281712963</x:v>
      </x:c>
      <x:c t="n" s="7">
        <x:v>43942.9281712963</x:v>
      </x:c>
      <x:c t="n" s="0">
        <x:v>36.79209</x:v>
      </x:c>
      <x:c t="n" s="0">
        <x:v>54.20069</x:v>
      </x:c>
      <x:c t="n" s="0">
        <x:v>57.95088</x:v>
      </x:c>
      <x:c t="n" s="0">
        <x:v>62.2068</x:v>
      </x:c>
      <x:c t="n" s="0">
        <x:v>-25.55185</x:v>
      </x:c>
      <x:c t="n" s="0">
        <x:v>-29.16826</x:v>
      </x:c>
      <x:c t="n" s="0">
        <x:v>-14.33729</x:v>
      </x:c>
      <x:c t="n" s="0">
        <x:v>-17.75419</x:v>
      </x:c>
      <x:c t="n" s="0">
        <x:v>-3.071445</x:v>
      </x:c>
      <x:c t="n" s="0">
        <x:v>-1.974627</x:v>
      </x:c>
      <x:c t="n" s="0">
        <x:v>2.653773</x:v>
      </x:c>
      <x:c t="n" s="0">
        <x:v>5.822807</x:v>
      </x:c>
      <x:c t="n" s="0">
        <x:v>6.17343</x:v>
      </x:c>
      <x:c t="n" s="0">
        <x:v>12.82359</x:v>
      </x:c>
      <x:c t="n" s="0">
        <x:v>12.03936</x:v>
      </x:c>
      <x:c t="n" s="0">
        <x:v>19.66047</x:v>
      </x:c>
      <x:c t="n" s="0">
        <x:v>19.0149</x:v>
      </x:c>
      <x:c t="n" s="0">
        <x:v>16.92828</x:v>
      </x:c>
      <x:c t="n" s="0">
        <x:v>13.58418</x:v>
      </x:c>
      <x:c t="n" s="0">
        <x:v>16.74419</x:v>
      </x:c>
      <x:c t="n" s="0">
        <x:v>16.29073</x:v>
      </x:c>
      <x:c t="n" s="0">
        <x:v>17.00604</x:v>
      </x:c>
      <x:c t="n" s="0">
        <x:v>20.16586</x:v>
      </x:c>
      <x:c t="n" s="0">
        <x:v>21.10651</x:v>
      </x:c>
      <x:c t="n" s="0">
        <x:v>22.08625</x:v>
      </x:c>
      <x:c t="n" s="0">
        <x:v>28.27754</x:v>
      </x:c>
      <x:c t="n" s="0">
        <x:v>29.44751</x:v>
      </x:c>
      <x:c t="n" s="0">
        <x:v>27.28963</x:v>
      </x:c>
      <x:c t="n" s="0">
        <x:v>25.92709</x:v>
      </x:c>
      <x:c t="n" s="0">
        <x:v>25.77194</x:v>
      </x:c>
      <x:c t="n" s="0">
        <x:v>22.14922</x:v>
      </x:c>
      <x:c t="n" s="0">
        <x:v>19.18277</x:v>
      </x:c>
      <x:c t="n" s="0">
        <x:v>14.90699</x:v>
      </x:c>
      <x:c t="n" s="0">
        <x:v>16.06549</x:v>
      </x:c>
      <x:c t="n" s="0">
        <x:v>6.092736</x:v>
      </x:c>
      <x:c t="n" s="0">
        <x:v>6.163444</x:v>
      </x:c>
      <x:c t="n" s="0">
        <x:v>7.357714</x:v>
      </x:c>
      <x:c t="n" s="0">
        <x:v>5.018712</x:v>
      </x:c>
      <x:c t="n" s="0">
        <x:v>4.838681</x:v>
      </x:c>
      <x:c t="n" s="0">
        <x:v>5.526571</x:v>
      </x:c>
      <x:c t="n" s="0">
        <x:v>-25.50287</x:v>
      </x:c>
      <x:c t="n" s="0">
        <x:v>-29.16826</x:v>
      </x:c>
      <x:c t="n" s="0">
        <x:v>-14.18876</x:v>
      </x:c>
      <x:c t="n" s="0">
        <x:v>-23.18769</x:v>
      </x:c>
      <x:c t="n" s="0">
        <x:v>-0.9040582</x:v>
      </x:c>
      <x:c t="n" s="0">
        <x:v>-1.803928</x:v>
      </x:c>
      <x:c t="n" s="0">
        <x:v>0.6673074</x:v>
      </x:c>
      <x:c t="n" s="0">
        <x:v>9.087811</x:v>
      </x:c>
      <x:c t="n" s="0">
        <x:v>1.38252</x:v>
      </x:c>
      <x:c t="n" s="0">
        <x:v>16.49093</x:v>
      </x:c>
      <x:c t="n" s="0">
        <x:v>7.259833</x:v>
      </x:c>
      <x:c t="n" s="0">
        <x:v>20.84936</x:v>
      </x:c>
      <x:c t="n" s="0">
        <x:v>18.79929</x:v>
      </x:c>
      <x:c t="n" s="0">
        <x:v>12.48867</x:v>
      </x:c>
      <x:c t="n" s="0">
        <x:v>10.36803</x:v>
      </x:c>
      <x:c t="n" s="0">
        <x:v>18.70252</x:v>
      </x:c>
      <x:c t="n" s="0">
        <x:v>16.80502</x:v>
      </x:c>
      <x:c t="n" s="0">
        <x:v>14.00813</x:v>
      </x:c>
      <x:c t="n" s="0">
        <x:v>20.67767</x:v>
      </x:c>
      <x:c t="n" s="0">
        <x:v>22.72541</x:v>
      </x:c>
      <x:c t="n" s="0">
        <x:v>21.37669</x:v>
      </x:c>
      <x:c t="n" s="0">
        <x:v>27.23726</x:v>
      </x:c>
      <x:c t="n" s="0">
        <x:v>29.70927</x:v>
      </x:c>
      <x:c t="n" s="0">
        <x:v>27.68162</x:v>
      </x:c>
      <x:c t="n" s="0">
        <x:v>26.75393</x:v>
      </x:c>
      <x:c t="n" s="0">
        <x:v>24.26005</x:v>
      </x:c>
      <x:c t="n" s="0">
        <x:v>20.80843</x:v>
      </x:c>
      <x:c t="n" s="0">
        <x:v>16.80415</x:v>
      </x:c>
      <x:c t="n" s="0">
        <x:v>16.56196</x:v>
      </x:c>
      <x:c t="n" s="0">
        <x:v>17.54952</x:v>
      </x:c>
      <x:c t="n" s="0">
        <x:v>6.695056</x:v>
      </x:c>
      <x:c t="n" s="0">
        <x:v>4.396937</x:v>
      </x:c>
      <x:c t="n" s="0">
        <x:v>8.185728</x:v>
      </x:c>
      <x:c t="n" s="0">
        <x:v>4.127112</x:v>
      </x:c>
      <x:c t="n" s="0">
        <x:v>4.215657</x:v>
      </x:c>
      <x:c t="n" s="0">
        <x:v>5.245904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43942.9281712963</x:v>
      </x:c>
      <x:c t="n" s="7">
        <x:v>43942.9281712963</x:v>
      </x:c>
      <x:c t="n" s="0">
        <x:v>35.24498</x:v>
      </x:c>
      <x:c t="n" s="0">
        <x:v>54.20069</x:v>
      </x:c>
      <x:c t="n" s="0">
        <x:v>60.36047</x:v>
      </x:c>
      <x:c t="n" s="0">
        <x:v>65.88657</x:v>
      </x:c>
      <x:c t="n" s="0">
        <x:v>-25.54524</x:v>
      </x:c>
      <x:c t="n" s="0">
        <x:v>-29.16826</x:v>
      </x:c>
      <x:c t="n" s="0">
        <x:v>-14.28187</x:v>
      </x:c>
      <x:c t="n" s="0">
        <x:v>-17.3605</x:v>
      </x:c>
      <x:c t="n" s="0">
        <x:v>-2.679404</x:v>
      </x:c>
      <x:c t="n" s="0">
        <x:v>-1.949289</x:v>
      </x:c>
      <x:c t="n" s="0">
        <x:v>2.883929</x:v>
      </x:c>
      <x:c t="n" s="0">
        <x:v>6.91982</x:v>
      </x:c>
      <x:c t="n" s="0">
        <x:v>5.727721</x:v>
      </x:c>
      <x:c t="n" s="0">
        <x:v>13.94157</x:v>
      </x:c>
      <x:c t="n" s="0">
        <x:v>11.59426</x:v>
      </x:c>
      <x:c t="n" s="0">
        <x:v>19.71705</x:v>
      </x:c>
      <x:c t="n" s="0">
        <x:v>18.96701</x:v>
      </x:c>
      <x:c t="n" s="0">
        <x:v>16.40187</x:v>
      </x:c>
      <x:c t="n" s="0">
        <x:v>13.22565</x:v>
      </x:c>
      <x:c t="n" s="0">
        <x:v>17.2836</x:v>
      </x:c>
      <x:c t="n" s="0">
        <x:v>16.42561</x:v>
      </x:c>
      <x:c t="n" s="0">
        <x:v>16.7786</x:v>
      </x:c>
      <x:c t="n" s="0">
        <x:v>19.76826</x:v>
      </x:c>
      <x:c t="n" s="0">
        <x:v>21.77314</x:v>
      </x:c>
      <x:c t="n" s="0">
        <x:v>22.99825</x:v>
      </x:c>
      <x:c t="n" s="0">
        <x:v>27.9787</x:v>
      </x:c>
      <x:c t="n" s="0">
        <x:v>29.20413</x:v>
      </x:c>
      <x:c t="n" s="0">
        <x:v>27.26212</x:v>
      </x:c>
      <x:c t="n" s="0">
        <x:v>26.47318</x:v>
      </x:c>
      <x:c t="n" s="0">
        <x:v>25.55564</x:v>
      </x:c>
      <x:c t="n" s="0">
        <x:v>22.05305</x:v>
      </x:c>
      <x:c t="n" s="0">
        <x:v>18.84657</x:v>
      </x:c>
      <x:c t="n" s="0">
        <x:v>15.06304</x:v>
      </x:c>
      <x:c t="n" s="0">
        <x:v>16.50446</x:v>
      </x:c>
      <x:c t="n" s="0">
        <x:v>6.000274</x:v>
      </x:c>
      <x:c t="n" s="0">
        <x:v>6.071772</x:v>
      </x:c>
      <x:c t="n" s="0">
        <x:v>7.348908</x:v>
      </x:c>
      <x:c t="n" s="0">
        <x:v>5.045528</x:v>
      </x:c>
      <x:c t="n" s="0">
        <x:v>4.923727</x:v>
      </x:c>
      <x:c t="n" s="0">
        <x:v>5.468264</x:v>
      </x:c>
      <x:c t="n" s="0">
        <x:v>-25.50287</x:v>
      </x:c>
      <x:c t="n" s="0">
        <x:v>-29.16826</x:v>
      </x:c>
      <x:c t="n" s="0">
        <x:v>-13.85459</x:v>
      </x:c>
      <x:c t="n" s="0">
        <x:v>-13.94075</x:v>
      </x:c>
      <x:c t="n" s="0">
        <x:v>-0.9040582</x:v>
      </x:c>
      <x:c t="n" s="0">
        <x:v>-1.803928</x:v>
      </x:c>
      <x:c t="n" s="0">
        <x:v>5.165274</x:v>
      </x:c>
      <x:c t="n" s="0">
        <x:v>11.18652</x:v>
      </x:c>
      <x:c t="n" s="0">
        <x:v>1.38252</x:v>
      </x:c>
      <x:c t="n" s="0">
        <x:v>17.61105</x:v>
      </x:c>
      <x:c t="n" s="0">
        <x:v>7.509105</x:v>
      </x:c>
      <x:c t="n" s="0">
        <x:v>20.03404</x:v>
      </x:c>
      <x:c t="n" s="0">
        <x:v>18.56068</x:v>
      </x:c>
      <x:c t="n" s="0">
        <x:v>10.31277</x:v>
      </x:c>
      <x:c t="n" s="0">
        <x:v>10.08023</x:v>
      </x:c>
      <x:c t="n" s="0">
        <x:v>19.1401</x:v>
      </x:c>
      <x:c t="n" s="0">
        <x:v>16.57464</x:v>
      </x:c>
      <x:c t="n" s="0">
        <x:v>16.33343</x:v>
      </x:c>
      <x:c t="n" s="0">
        <x:v>16.30895</x:v>
      </x:c>
      <x:c t="n" s="0">
        <x:v>23.52653</x:v>
      </x:c>
      <x:c t="n" s="0">
        <x:v>25.85173</x:v>
      </x:c>
      <x:c t="n" s="0">
        <x:v>24.96399</x:v>
      </x:c>
      <x:c t="n" s="0">
        <x:v>27.76869</x:v>
      </x:c>
      <x:c t="n" s="0">
        <x:v>27.60612</x:v>
      </x:c>
      <x:c t="n" s="0">
        <x:v>29.8652</x:v>
      </x:c>
      <x:c t="n" s="0">
        <x:v>25.89383</x:v>
      </x:c>
      <x:c t="n" s="0">
        <x:v>21.98084</x:v>
      </x:c>
      <x:c t="n" s="0">
        <x:v>19.0317</x:v>
      </x:c>
      <x:c t="n" s="0">
        <x:v>17.02346</x:v>
      </x:c>
      <x:c t="n" s="0">
        <x:v>17.55483</x:v>
      </x:c>
      <x:c t="n" s="0">
        <x:v>6.29122</x:v>
      </x:c>
      <x:c t="n" s="0">
        <x:v>5.418306</x:v>
      </x:c>
      <x:c t="n" s="0">
        <x:v>6.470495</x:v>
      </x:c>
      <x:c t="n" s="0">
        <x:v>4.505613</x:v>
      </x:c>
      <x:c t="n" s="0">
        <x:v>5.90189</x:v>
      </x:c>
      <x:c t="n" s="0">
        <x:v>5.792874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43942.9281712963</x:v>
      </x:c>
      <x:c t="n" s="7">
        <x:v>43942.9281712963</x:v>
      </x:c>
      <x:c t="n" s="0">
        <x:v>35.61497</x:v>
      </x:c>
      <x:c t="n" s="0">
        <x:v>54.20069</x:v>
      </x:c>
      <x:c t="n" s="0">
        <x:v>64.10219</x:v>
      </x:c>
      <x:c t="n" s="0">
        <x:v>66.64378</x:v>
      </x:c>
      <x:c t="n" s="0">
        <x:v>-25.53989</x:v>
      </x:c>
      <x:c t="n" s="0">
        <x:v>-29.16826</x:v>
      </x:c>
      <x:c t="n" s="0">
        <x:v>-14.21687</x:v>
      </x:c>
      <x:c t="n" s="0">
        <x:v>-16.66076</x:v>
      </x:c>
      <x:c t="n" s="0">
        <x:v>-2.37051</x:v>
      </x:c>
      <x:c t="n" s="0">
        <x:v>-1.927766</x:v>
      </x:c>
      <x:c t="n" s="0">
        <x:v>3.301266</x:v>
      </x:c>
      <x:c t="n" s="0">
        <x:v>7.867752</x:v>
      </x:c>
      <x:c t="n" s="0">
        <x:v>5.307133</x:v>
      </x:c>
      <x:c t="n" s="0">
        <x:v>14.71099</x:v>
      </x:c>
      <x:c t="n" s="0">
        <x:v>11.22772</x:v>
      </x:c>
      <x:c t="n" s="0">
        <x:v>19.76479</x:v>
      </x:c>
      <x:c t="n" s="0">
        <x:v>18.89898</x:v>
      </x:c>
      <x:c t="n" s="0">
        <x:v>15.92703</x:v>
      </x:c>
      <x:c t="n" s="0">
        <x:v>12.87779</x:v>
      </x:c>
      <x:c t="n" s="0">
        <x:v>16.94525</x:v>
      </x:c>
      <x:c t="n" s="0">
        <x:v>16.06718</x:v>
      </x:c>
      <x:c t="n" s="0">
        <x:v>16.84314</x:v>
      </x:c>
      <x:c t="n" s="0">
        <x:v>19.49183</x:v>
      </x:c>
      <x:c t="n" s="0">
        <x:v>21.61321</x:v>
      </x:c>
      <x:c t="n" s="0">
        <x:v>22.93412</x:v>
      </x:c>
      <x:c t="n" s="0">
        <x:v>27.69666</x:v>
      </x:c>
      <x:c t="n" s="0">
        <x:v>29.3167</x:v>
      </x:c>
      <x:c t="n" s="0">
        <x:v>27.45238</x:v>
      </x:c>
      <x:c t="n" s="0">
        <x:v>26.67316</x:v>
      </x:c>
      <x:c t="n" s="0">
        <x:v>25.43591</x:v>
      </x:c>
      <x:c t="n" s="0">
        <x:v>22.1006</x:v>
      </x:c>
      <x:c t="n" s="0">
        <x:v>18.98791</x:v>
      </x:c>
      <x:c t="n" s="0">
        <x:v>15.39631</x:v>
      </x:c>
      <x:c t="n" s="0">
        <x:v>16.64236</x:v>
      </x:c>
      <x:c t="n" s="0">
        <x:v>6.147589</x:v>
      </x:c>
      <x:c t="n" s="0">
        <x:v>5.943281</x:v>
      </x:c>
      <x:c t="n" s="0">
        <x:v>7.211212</x:v>
      </x:c>
      <x:c t="n" s="0">
        <x:v>4.704818</x:v>
      </x:c>
      <x:c t="n" s="0">
        <x:v>4.936246</x:v>
      </x:c>
      <x:c t="n" s="0">
        <x:v>5.671576</x:v>
      </x:c>
      <x:c t="n" s="0">
        <x:v>-25.50287</x:v>
      </x:c>
      <x:c t="n" s="0">
        <x:v>-29.16826</x:v>
      </x:c>
      <x:c t="n" s="0">
        <x:v>-13.85459</x:v>
      </x:c>
      <x:c t="n" s="0">
        <x:v>-13.94075</x:v>
      </x:c>
      <x:c t="n" s="0">
        <x:v>-0.9040582</x:v>
      </x:c>
      <x:c t="n" s="0">
        <x:v>-1.803928</x:v>
      </x:c>
      <x:c t="n" s="0">
        <x:v>5.165274</x:v>
      </x:c>
      <x:c t="n" s="0">
        <x:v>11.18652</x:v>
      </x:c>
      <x:c t="n" s="0">
        <x:v>2.614986</x:v>
      </x:c>
      <x:c t="n" s="0">
        <x:v>17.61105</x:v>
      </x:c>
      <x:c t="n" s="0">
        <x:v>8.181087</x:v>
      </x:c>
      <x:c t="n" s="0">
        <x:v>20.03404</x:v>
      </x:c>
      <x:c t="n" s="0">
        <x:v>18.47814</x:v>
      </x:c>
      <x:c t="n" s="0">
        <x:v>11.38668</x:v>
      </x:c>
      <x:c t="n" s="0">
        <x:v>9.819165</x:v>
      </x:c>
      <x:c t="n" s="0">
        <x:v>7.337459</x:v>
      </x:c>
      <x:c t="n" s="0">
        <x:v>12.17845</x:v>
      </x:c>
      <x:c t="n" s="0">
        <x:v>17.48236</x:v>
      </x:c>
      <x:c t="n" s="0">
        <x:v>18.74714</x:v>
      </x:c>
      <x:c t="n" s="0">
        <x:v>19.86087</x:v>
      </x:c>
      <x:c t="n" s="0">
        <x:v>20.83587</x:v>
      </x:c>
      <x:c t="n" s="0">
        <x:v>25.60762</x:v>
      </x:c>
      <x:c t="n" s="0">
        <x:v>28.72099</x:v>
      </x:c>
      <x:c t="n" s="0">
        <x:v>29.2976</x:v>
      </x:c>
      <x:c t="n" s="0">
        <x:v>27.02837</x:v>
      </x:c>
      <x:c t="n" s="0">
        <x:v>23.94453</x:v>
      </x:c>
      <x:c t="n" s="0">
        <x:v>24.22102</x:v>
      </x:c>
      <x:c t="n" s="0">
        <x:v>19.43519</x:v>
      </x:c>
      <x:c t="n" s="0">
        <x:v>15.16065</x:v>
      </x:c>
      <x:c t="n" s="0">
        <x:v>17.23758</x:v>
      </x:c>
      <x:c t="n" s="0">
        <x:v>6.799422</x:v>
      </x:c>
      <x:c t="n" s="0">
        <x:v>4.540487</x:v>
      </x:c>
      <x:c t="n" s="0">
        <x:v>6.465013</x:v>
      </x:c>
      <x:c t="n" s="0">
        <x:v>3.334918</x:v>
      </x:c>
      <x:c t="n" s="0">
        <x:v>5.312915</x:v>
      </x:c>
      <x:c t="n" s="0">
        <x:v>6.832426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43942.9281712963</x:v>
      </x:c>
      <x:c t="n" s="7">
        <x:v>43942.9281712963</x:v>
      </x:c>
      <x:c t="n" s="0">
        <x:v>36.49339</x:v>
      </x:c>
      <x:c t="n" s="0">
        <x:v>54.20069</x:v>
      </x:c>
      <x:c t="n" s="0">
        <x:v>59.52099</x:v>
      </x:c>
      <x:c t="n" s="0">
        <x:v>63.45619</x:v>
      </x:c>
      <x:c t="n" s="0">
        <x:v>-25.54274</x:v>
      </x:c>
      <x:c t="n" s="0">
        <x:v>-29.16826</x:v>
      </x:c>
      <x:c t="n" s="0">
        <x:v>-14.16209</x:v>
      </x:c>
      <x:c t="n" s="0">
        <x:v>-16.14118</x:v>
      </x:c>
      <x:c t="n" s="0">
        <x:v>-2.145723</x:v>
      </x:c>
      <x:c t="n" s="0">
        <x:v>-1.90947</x:v>
      </x:c>
      <x:c t="n" s="0">
        <x:v>3.628452</x:v>
      </x:c>
      <x:c t="n" s="0">
        <x:v>8.540197</x:v>
      </x:c>
      <x:c t="n" s="0">
        <x:v>5.151954</x:v>
      </x:c>
      <x:c t="n" s="0">
        <x:v>14.99192</x:v>
      </x:c>
      <x:c t="n" s="0">
        <x:v>10.89572</x:v>
      </x:c>
      <x:c t="n" s="0">
        <x:v>19.6502</x:v>
      </x:c>
      <x:c t="n" s="0">
        <x:v>18.745</x:v>
      </x:c>
      <x:c t="n" s="0">
        <x:v>15.49514</x:v>
      </x:c>
      <x:c t="n" s="0">
        <x:v>12.53226</x:v>
      </x:c>
      <x:c t="n" s="0">
        <x:v>16.30611</x:v>
      </x:c>
      <x:c t="n" s="0">
        <x:v>15.91877</x:v>
      </x:c>
      <x:c t="n" s="0">
        <x:v>16.77874</x:v>
      </x:c>
      <x:c t="n" s="0">
        <x:v>19.45963</x:v>
      </x:c>
      <x:c t="n" s="0">
        <x:v>21.22388</x:v>
      </x:c>
      <x:c t="n" s="0">
        <x:v>22.70059</x:v>
      </x:c>
      <x:c t="n" s="0">
        <x:v>27.6658</x:v>
      </x:c>
      <x:c t="n" s="0">
        <x:v>28.92715</x:v>
      </x:c>
      <x:c t="n" s="0">
        <x:v>27.92703</x:v>
      </x:c>
      <x:c t="n" s="0">
        <x:v>26.55169</x:v>
      </x:c>
      <x:c t="n" s="0">
        <x:v>25.37929</x:v>
      </x:c>
      <x:c t="n" s="0">
        <x:v>22.51614</x:v>
      </x:c>
      <x:c t="n" s="0">
        <x:v>19.59328</x:v>
      </x:c>
      <x:c t="n" s="0">
        <x:v>15.43826</x:v>
      </x:c>
      <x:c t="n" s="0">
        <x:v>16.60927</x:v>
      </x:c>
      <x:c t="n" s="0">
        <x:v>6.032639</x:v>
      </x:c>
      <x:c t="n" s="0">
        <x:v>5.828036</x:v>
      </x:c>
      <x:c t="n" s="0">
        <x:v>7.16737</x:v>
      </x:c>
      <x:c t="n" s="0">
        <x:v>4.657281</x:v>
      </x:c>
      <x:c t="n" s="0">
        <x:v>4.829967</x:v>
      </x:c>
      <x:c t="n" s="0">
        <x:v>5.757708</x:v>
      </x:c>
      <x:c t="n" s="0">
        <x:v>-25.62706</x:v>
      </x:c>
      <x:c t="n" s="0">
        <x:v>-29.16826</x:v>
      </x:c>
      <x:c t="n" s="0">
        <x:v>-13.85459</x:v>
      </x:c>
      <x:c t="n" s="0">
        <x:v>-13.94075</x:v>
      </x:c>
      <x:c t="n" s="0">
        <x:v>-1.189133</x:v>
      </x:c>
      <x:c t="n" s="0">
        <x:v>-1.803928</x:v>
      </x:c>
      <x:c t="n" s="0">
        <x:v>5.165274</x:v>
      </x:c>
      <x:c t="n" s="0">
        <x:v>11.18652</x:v>
      </x:c>
      <x:c t="n" s="0">
        <x:v>4.112676</x:v>
      </x:c>
      <x:c t="n" s="0">
        <x:v>13.68276</x:v>
      </x:c>
      <x:c t="n" s="0">
        <x:v>8.181087</x:v>
      </x:c>
      <x:c t="n" s="0">
        <x:v>16.68747</x:v>
      </x:c>
      <x:c t="n" s="0">
        <x:v>16.40127</x:v>
      </x:c>
      <x:c t="n" s="0">
        <x:v>15.18935</x:v>
      </x:c>
      <x:c t="n" s="0">
        <x:v>9.654647</x:v>
      </x:c>
      <x:c t="n" s="0">
        <x:v>2.568873</x:v>
      </x:c>
      <x:c t="n" s="0">
        <x:v>15.01225</x:v>
      </x:c>
      <x:c t="n" s="0">
        <x:v>14.43615</x:v>
      </x:c>
      <x:c t="n" s="0">
        <x:v>17.43984</x:v>
      </x:c>
      <x:c t="n" s="0">
        <x:v>15.71117</x:v>
      </x:c>
      <x:c t="n" s="0">
        <x:v>23.03939</x:v>
      </x:c>
      <x:c t="n" s="0">
        <x:v>26.81194</x:v>
      </x:c>
      <x:c t="n" s="0">
        <x:v>25.59617</x:v>
      </x:c>
      <x:c t="n" s="0">
        <x:v>28.57153</x:v>
      </x:c>
      <x:c t="n" s="0">
        <x:v>25.52002</x:v>
      </x:c>
      <x:c t="n" s="0">
        <x:v>25.58282</x:v>
      </x:c>
      <x:c t="n" s="0">
        <x:v>22.74314</x:v>
      </x:c>
      <x:c t="n" s="0">
        <x:v>21.39912</x:v>
      </x:c>
      <x:c t="n" s="0">
        <x:v>17.4948</x:v>
      </x:c>
      <x:c t="n" s="0">
        <x:v>17.63391</x:v>
      </x:c>
      <x:c t="n" s="0">
        <x:v>5.541</x:v>
      </x:c>
      <x:c t="n" s="0">
        <x:v>4.814509</x:v>
      </x:c>
      <x:c t="n" s="0">
        <x:v>7.867932</x:v>
      </x:c>
      <x:c t="n" s="0">
        <x:v>4.224812</x:v>
      </x:c>
      <x:c t="n" s="0">
        <x:v>3.670484</x:v>
      </x:c>
      <x:c t="n" s="0">
        <x:v>5.962219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43942.9281712963</x:v>
      </x:c>
      <x:c t="n" s="7">
        <x:v>43942.9281712963</x:v>
      </x:c>
      <x:c t="n" s="0">
        <x:v>36.24907</x:v>
      </x:c>
      <x:c t="n" s="0">
        <x:v>54.20069</x:v>
      </x:c>
      <x:c t="n" s="0">
        <x:v>61.10668</x:v>
      </x:c>
      <x:c t="n" s="0">
        <x:v>64.96886</x:v>
      </x:c>
      <x:c t="n" s="0">
        <x:v>-25.56636</x:v>
      </x:c>
      <x:c t="n" s="0">
        <x:v>-29.16826</x:v>
      </x:c>
      <x:c t="n" s="0">
        <x:v>-14.11586</x:v>
      </x:c>
      <x:c t="n" s="0">
        <x:v>-15.74191</x:v>
      </x:c>
      <x:c t="n" s="0">
        <x:v>-2.023417</x:v>
      </x:c>
      <x:c t="n" s="0">
        <x:v>-1.893905</x:v>
      </x:c>
      <x:c t="n" s="0">
        <x:v>3.8896</x:v>
      </x:c>
      <x:c t="n" s="0">
        <x:v>8.909262</x:v>
      </x:c>
      <x:c t="n" s="0">
        <x:v>5.01489</x:v>
      </x:c>
      <x:c t="n" s="0">
        <x:v>14.37069</x:v>
      </x:c>
      <x:c t="n" s="0">
        <x:v>10.5906</x:v>
      </x:c>
      <x:c t="n" s="0">
        <x:v>19.07728</x:v>
      </x:c>
      <x:c t="n" s="0">
        <x:v>18.32496</x:v>
      </x:c>
      <x:c t="n" s="0">
        <x:v>16.25494</x:v>
      </x:c>
      <x:c t="n" s="0">
        <x:v>12.33168</x:v>
      </x:c>
      <x:c t="n" s="0">
        <x:v>16.28223</x:v>
      </x:c>
      <x:c t="n" s="0">
        <x:v>15.70787</x:v>
      </x:c>
      <x:c t="n" s="0">
        <x:v>16.25925</x:v>
      </x:c>
      <x:c t="n" s="0">
        <x:v>19.22825</x:v>
      </x:c>
      <x:c t="n" s="0">
        <x:v>20.73079</x:v>
      </x:c>
      <x:c t="n" s="0">
        <x:v>22.855</x:v>
      </x:c>
      <x:c t="n" s="0">
        <x:v>27.24515</x:v>
      </x:c>
      <x:c t="n" s="0">
        <x:v>28.49651</x:v>
      </x:c>
      <x:c t="n" s="0">
        <x:v>27.95336</x:v>
      </x:c>
      <x:c t="n" s="0">
        <x:v>26.76683</x:v>
      </x:c>
      <x:c t="n" s="0">
        <x:v>25.53547</x:v>
      </x:c>
      <x:c t="n" s="0">
        <x:v>22.25649</x:v>
      </x:c>
      <x:c t="n" s="0">
        <x:v>19.4286</x:v>
      </x:c>
      <x:c t="n" s="0">
        <x:v>15.7846</x:v>
      </x:c>
      <x:c t="n" s="0">
        <x:v>16.86148</x:v>
      </x:c>
      <x:c t="n" s="0">
        <x:v>6.234097</x:v>
      </x:c>
      <x:c t="n" s="0">
        <x:v>5.542885</x:v>
      </x:c>
      <x:c t="n" s="0">
        <x:v>7.141584</x:v>
      </x:c>
      <x:c t="n" s="0">
        <x:v>4.611659</x:v>
      </x:c>
      <x:c t="n" s="0">
        <x:v>4.694155</x:v>
      </x:c>
      <x:c t="n" s="0">
        <x:v>5.756879</x:v>
      </x:c>
      <x:c t="n" s="0">
        <x:v>-25.70332</x:v>
      </x:c>
      <x:c t="n" s="0">
        <x:v>-29.16826</x:v>
      </x:c>
      <x:c t="n" s="0">
        <x:v>-13.85459</x:v>
      </x:c>
      <x:c t="n" s="0">
        <x:v>-13.94075</x:v>
      </x:c>
      <x:c t="n" s="0">
        <x:v>-1.369615</x:v>
      </x:c>
      <x:c t="n" s="0">
        <x:v>-1.820022</x:v>
      </x:c>
      <x:c t="n" s="0">
        <x:v>5.027205</x:v>
      </x:c>
      <x:c t="n" s="0">
        <x:v>10.15169</x:v>
      </x:c>
      <x:c t="n" s="0">
        <x:v>6.276854</x:v>
      </x:c>
      <x:c t="n" s="0">
        <x:v>4.384905</x:v>
      </x:c>
      <x:c t="n" s="0">
        <x:v>8.181087</x:v>
      </x:c>
      <x:c t="n" s="0">
        <x:v>11.50754</x:v>
      </x:c>
      <x:c t="n" s="0">
        <x:v>14.409</x:v>
      </x:c>
      <x:c t="n" s="0">
        <x:v>19.58293</x:v>
      </x:c>
      <x:c t="n" s="0">
        <x:v>11.49741</x:v>
      </x:c>
      <x:c t="n" s="0">
        <x:v>18.32407</x:v>
      </x:c>
      <x:c t="n" s="0">
        <x:v>12.60959</x:v>
      </x:c>
      <x:c t="n" s="0">
        <x:v>9.142212</x:v>
      </x:c>
      <x:c t="n" s="0">
        <x:v>18.39223</x:v>
      </x:c>
      <x:c t="n" s="0">
        <x:v>14.84766</x:v>
      </x:c>
      <x:c t="n" s="0">
        <x:v>23.10837</x:v>
      </x:c>
      <x:c t="n" s="0">
        <x:v>24.77026</x:v>
      </x:c>
      <x:c t="n" s="0">
        <x:v>23.66399</x:v>
      </x:c>
      <x:c t="n" s="0">
        <x:v>27.69912</x:v>
      </x:c>
      <x:c t="n" s="0">
        <x:v>28.40331</x:v>
      </x:c>
      <x:c t="n" s="0">
        <x:v>26.93445</x:v>
      </x:c>
      <x:c t="n" s="0">
        <x:v>21.04861</x:v>
      </x:c>
      <x:c t="n" s="0">
        <x:v>19.09861</x:v>
      </x:c>
      <x:c t="n" s="0">
        <x:v>15.58502</x:v>
      </x:c>
      <x:c t="n" s="0">
        <x:v>17.49196</x:v>
      </x:c>
      <x:c t="n" s="0">
        <x:v>6.888788</x:v>
      </x:c>
      <x:c t="n" s="0">
        <x:v>3.644708</x:v>
      </x:c>
      <x:c t="n" s="0">
        <x:v>5.777032</x:v>
      </x:c>
      <x:c t="n" s="0">
        <x:v>5.704252</x:v>
      </x:c>
      <x:c t="n" s="0">
        <x:v>4.872301</x:v>
      </x:c>
      <x:c t="n" s="0">
        <x:v>5.717872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43942.9281712963</x:v>
      </x:c>
      <x:c t="n" s="7">
        <x:v>43942.9281712963</x:v>
      </x:c>
      <x:c t="n" s="0">
        <x:v>36.19672</x:v>
      </x:c>
      <x:c t="n" s="0">
        <x:v>54.20069</x:v>
      </x:c>
      <x:c t="n" s="0">
        <x:v>51.50251</x:v>
      </x:c>
      <x:c t="n" s="0">
        <x:v>59.65408</x:v>
      </x:c>
      <x:c t="n" s="0">
        <x:v>-25.58686</x:v>
      </x:c>
      <x:c t="n" s="0">
        <x:v>-29.16826</x:v>
      </x:c>
      <x:c t="n" s="0">
        <x:v>-14.07677</x:v>
      </x:c>
      <x:c t="n" s="0">
        <x:v>-15.42778</x:v>
      </x:c>
      <x:c t="n" s="0">
        <x:v>-1.921623</x:v>
      </x:c>
      <x:c t="n" s="0">
        <x:v>-1.895281</x:v>
      </x:c>
      <x:c t="n" s="0">
        <x:v>3.942952</x:v>
      </x:c>
      <x:c t="n" s="0">
        <x:v>9.083258</x:v>
      </x:c>
      <x:c t="n" s="0">
        <x:v>6.60212</x:v>
      </x:c>
      <x:c t="n" s="0">
        <x:v>13.75924</x:v>
      </x:c>
      <x:c t="n" s="0">
        <x:v>10.37038</x:v>
      </x:c>
      <x:c t="n" s="0">
        <x:v>18.51998</x:v>
      </x:c>
      <x:c t="n" s="0">
        <x:v>17.93097</x:v>
      </x:c>
      <x:c t="n" s="0">
        <x:v>16.88441</x:v>
      </x:c>
      <x:c t="n" s="0">
        <x:v>12.07914</x:v>
      </x:c>
      <x:c t="n" s="0">
        <x:v>16.48101</x:v>
      </x:c>
      <x:c t="n" s="0">
        <x:v>15.24978</x:v>
      </x:c>
      <x:c t="n" s="0">
        <x:v>15.78855</x:v>
      </x:c>
      <x:c t="n" s="0">
        <x:v>19.14272</x:v>
      </x:c>
      <x:c t="n" s="0">
        <x:v>20.44911</x:v>
      </x:c>
      <x:c t="n" s="0">
        <x:v>23.10091</x:v>
      </x:c>
      <x:c t="n" s="0">
        <x:v>27.11475</x:v>
      </x:c>
      <x:c t="n" s="0">
        <x:v>28.52473</x:v>
      </x:c>
      <x:c t="n" s="0">
        <x:v>28.42121</x:v>
      </x:c>
      <x:c t="n" s="0">
        <x:v>27.15128</x:v>
      </x:c>
      <x:c t="n" s="0">
        <x:v>25.82171</x:v>
      </x:c>
      <x:c t="n" s="0">
        <x:v>22.7054</x:v>
      </x:c>
      <x:c t="n" s="0">
        <x:v>19.63898</x:v>
      </x:c>
      <x:c t="n" s="0">
        <x:v>15.88803</x:v>
      </x:c>
      <x:c t="n" s="0">
        <x:v>16.89598</x:v>
      </x:c>
      <x:c t="n" s="0">
        <x:v>6.261995</x:v>
      </x:c>
      <x:c t="n" s="0">
        <x:v>5.615165</x:v>
      </x:c>
      <x:c t="n" s="0">
        <x:v>7.037661</x:v>
      </x:c>
      <x:c t="n" s="0">
        <x:v>4.994781</x:v>
      </x:c>
      <x:c t="n" s="0">
        <x:v>4.915529</x:v>
      </x:c>
      <x:c t="n" s="0">
        <x:v>5.711201</x:v>
      </x:c>
      <x:c t="n" s="0">
        <x:v>-25.70332</x:v>
      </x:c>
      <x:c t="n" s="0">
        <x:v>-29.16826</x:v>
      </x:c>
      <x:c t="n" s="0">
        <x:v>-13.85459</x:v>
      </x:c>
      <x:c t="n" s="0">
        <x:v>-13.94075</x:v>
      </x:c>
      <x:c t="n" s="0">
        <x:v>-1.369615</x:v>
      </x:c>
      <x:c t="n" s="0">
        <x:v>-1.934384</x:v>
      </x:c>
      <x:c t="n" s="0">
        <x:v>3.913971</x:v>
      </x:c>
      <x:c t="n" s="0">
        <x:v>9.981462</x:v>
      </x:c>
      <x:c t="n" s="0">
        <x:v>12.01386</x:v>
      </x:c>
      <x:c t="n" s="0">
        <x:v>4.384905</x:v>
      </x:c>
      <x:c t="n" s="0">
        <x:v>9.283861</x:v>
      </x:c>
      <x:c t="n" s="0">
        <x:v>11.50754</x:v>
      </x:c>
      <x:c t="n" s="0">
        <x:v>13.2354</x:v>
      </x:c>
      <x:c t="n" s="0">
        <x:v>18.90421</x:v>
      </x:c>
      <x:c t="n" s="0">
        <x:v>8.573096</x:v>
      </x:c>
      <x:c t="n" s="0">
        <x:v>15.6592</x:v>
      </x:c>
      <x:c t="n" s="0">
        <x:v>14.23096</x:v>
      </x:c>
      <x:c t="n" s="0">
        <x:v>12.20133</x:v>
      </x:c>
      <x:c t="n" s="0">
        <x:v>17.61206</x:v>
      </x:c>
      <x:c t="n" s="0">
        <x:v>20.27388</x:v>
      </x:c>
      <x:c t="n" s="0">
        <x:v>24.14858</x:v>
      </x:c>
      <x:c t="n" s="0">
        <x:v>26.80101</x:v>
      </x:c>
      <x:c t="n" s="0">
        <x:v>29.02541</x:v>
      </x:c>
      <x:c t="n" s="0">
        <x:v>31.24032</x:v>
      </x:c>
      <x:c t="n" s="0">
        <x:v>27.38633</x:v>
      </x:c>
      <x:c t="n" s="0">
        <x:v>27.73215</x:v>
      </x:c>
      <x:c t="n" s="0">
        <x:v>25.67883</x:v>
      </x:c>
      <x:c t="n" s="0">
        <x:v>20.61934</x:v>
      </x:c>
      <x:c t="n" s="0">
        <x:v>16.24695</x:v>
      </x:c>
      <x:c t="n" s="0">
        <x:v>18.3968</x:v>
      </x:c>
      <x:c t="n" s="0">
        <x:v>6.610057</x:v>
      </x:c>
      <x:c t="n" s="0">
        <x:v>6.608341</x:v>
      </x:c>
      <x:c t="n" s="0">
        <x:v>7.031143</x:v>
      </x:c>
      <x:c t="n" s="0">
        <x:v>6.142268</x:v>
      </x:c>
      <x:c t="n" s="0">
        <x:v>5.306997</x:v>
      </x:c>
      <x:c t="n" s="0">
        <x:v>4.945971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43942.9281712963</x:v>
      </x:c>
      <x:c t="n" s="7">
        <x:v>43942.9281712963</x:v>
      </x:c>
      <x:c t="n" s="0">
        <x:v>35.71435</x:v>
      </x:c>
      <x:c t="n" s="0">
        <x:v>54.20069</x:v>
      </x:c>
      <x:c t="n" s="0">
        <x:v>56.76389</x:v>
      </x:c>
      <x:c t="n" s="0">
        <x:v>64.70557</x:v>
      </x:c>
      <x:c t="n" s="0">
        <x:v>-25.6042</x:v>
      </x:c>
      <x:c t="n" s="0">
        <x:v>-29.16826</x:v>
      </x:c>
      <x:c t="n" s="0">
        <x:v>-14.04366</x:v>
      </x:c>
      <x:c t="n" s="0">
        <x:v>-15.17638</x:v>
      </x:c>
      <x:c t="n" s="0">
        <x:v>-1.83654</x:v>
      </x:c>
      <x:c t="n" s="0">
        <x:v>-1.900969</x:v>
      </x:c>
      <x:c t="n" s="0">
        <x:v>3.938733</x:v>
      </x:c>
      <x:c t="n" s="0">
        <x:v>9.150414</x:v>
      </x:c>
      <x:c t="n" s="0">
        <x:v>7.942447</x:v>
      </x:c>
      <x:c t="n" s="0">
        <x:v>13.23531</x:v>
      </x:c>
      <x:c t="n" s="0">
        <x:v>10.2657</x:v>
      </x:c>
      <x:c t="n" s="0">
        <x:v>18.15589</x:v>
      </x:c>
      <x:c t="n" s="0">
        <x:v>17.29918</x:v>
      </x:c>
      <x:c t="n" s="0">
        <x:v>17.08439</x:v>
      </x:c>
      <x:c t="n" s="0">
        <x:v>11.61328</x:v>
      </x:c>
      <x:c t="n" s="0">
        <x:v>16.12715</x:v>
      </x:c>
      <x:c t="n" s="0">
        <x:v>15.30382</x:v>
      </x:c>
      <x:c t="n" s="0">
        <x:v>15.30329</x:v>
      </x:c>
      <x:c t="n" s="0">
        <x:v>18.78585</x:v>
      </x:c>
      <x:c t="n" s="0">
        <x:v>20.26447</x:v>
      </x:c>
      <x:c t="n" s="0">
        <x:v>23.0112</x:v>
      </x:c>
      <x:c t="n" s="0">
        <x:v>27.30324</x:v>
      </x:c>
      <x:c t="n" s="0">
        <x:v>28.29993</x:v>
      </x:c>
      <x:c t="n" s="0">
        <x:v>28.61941</x:v>
      </x:c>
      <x:c t="n" s="0">
        <x:v>27.02268</x:v>
      </x:c>
      <x:c t="n" s="0">
        <x:v>25.87774</x:v>
      </x:c>
      <x:c t="n" s="0">
        <x:v>23.00085</x:v>
      </x:c>
      <x:c t="n" s="0">
        <x:v>19.7586</x:v>
      </x:c>
      <x:c t="n" s="0">
        <x:v>15.69981</x:v>
      </x:c>
      <x:c t="n" s="0">
        <x:v>16.93164</x:v>
      </x:c>
      <x:c t="n" s="0">
        <x:v>6.211197</x:v>
      </x:c>
      <x:c t="n" s="0">
        <x:v>5.561774</x:v>
      </x:c>
      <x:c t="n" s="0">
        <x:v>7.069768</x:v>
      </x:c>
      <x:c t="n" s="0">
        <x:v>5.078135</x:v>
      </x:c>
      <x:c t="n" s="0">
        <x:v>4.88401</x:v>
      </x:c>
      <x:c t="n" s="0">
        <x:v>5.557234</x:v>
      </x:c>
      <x:c t="n" s="0">
        <x:v>-25.70332</x:v>
      </x:c>
      <x:c t="n" s="0">
        <x:v>-29.16826</x:v>
      </x:c>
      <x:c t="n" s="0">
        <x:v>-13.85459</x:v>
      </x:c>
      <x:c t="n" s="0">
        <x:v>-13.94075</x:v>
      </x:c>
      <x:c t="n" s="0">
        <x:v>-1.369615</x:v>
      </x:c>
      <x:c t="n" s="0">
        <x:v>-1.934384</x:v>
      </x:c>
      <x:c t="n" s="0">
        <x:v>3.913971</x:v>
      </x:c>
      <x:c t="n" s="0">
        <x:v>7.948678</x:v>
      </x:c>
      <x:c t="n" s="0">
        <x:v>12.01386</x:v>
      </x:c>
      <x:c t="n" s="0">
        <x:v>10.84808</x:v>
      </x:c>
      <x:c t="n" s="0">
        <x:v>9.596934</x:v>
      </x:c>
      <x:c t="n" s="0">
        <x:v>16.44475</x:v>
      </x:c>
      <x:c t="n" s="0">
        <x:v>1.63611</x:v>
      </x:c>
      <x:c t="n" s="0">
        <x:v>18.0994</x:v>
      </x:c>
      <x:c t="n" s="0">
        <x:v>6.788171</x:v>
      </x:c>
      <x:c t="n" s="0">
        <x:v>11.28456</x:v>
      </x:c>
      <x:c t="n" s="0">
        <x:v>13.49115</x:v>
      </x:c>
      <x:c t="n" s="0">
        <x:v>6.196159</x:v>
      </x:c>
      <x:c t="n" s="0">
        <x:v>15.60758</x:v>
      </x:c>
      <x:c t="n" s="0">
        <x:v>16.93604</x:v>
      </x:c>
      <x:c t="n" s="0">
        <x:v>24.63701</x:v>
      </x:c>
      <x:c t="n" s="0">
        <x:v>28.21769</x:v>
      </x:c>
      <x:c t="n" s="0">
        <x:v>31.11821</x:v>
      </x:c>
      <x:c t="n" s="0">
        <x:v>28.52047</x:v>
      </x:c>
      <x:c t="n" s="0">
        <x:v>26.67748</x:v>
      </x:c>
      <x:c t="n" s="0">
        <x:v>25.75613</x:v>
      </x:c>
      <x:c t="n" s="0">
        <x:v>23.50349</x:v>
      </x:c>
      <x:c t="n" s="0">
        <x:v>20.02151</x:v>
      </x:c>
      <x:c t="n" s="0">
        <x:v>15.9724</x:v>
      </x:c>
      <x:c t="n" s="0">
        <x:v>17.67406</x:v>
      </x:c>
      <x:c t="n" s="0">
        <x:v>5.222008</x:v>
      </x:c>
      <x:c t="n" s="0">
        <x:v>4.956769</x:v>
      </x:c>
      <x:c t="n" s="0">
        <x:v>7.230039</x:v>
      </x:c>
      <x:c t="n" s="0">
        <x:v>5.109942</x:v>
      </x:c>
      <x:c t="n" s="0">
        <x:v>4.210784</x:v>
      </x:c>
      <x:c t="n" s="0">
        <x:v>4.399412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43942.9281712963</x:v>
      </x:c>
      <x:c t="n" s="7">
        <x:v>43942.9281712963</x:v>
      </x:c>
      <x:c t="n" s="0">
        <x:v>35.46694</x:v>
      </x:c>
      <x:c t="n" s="0">
        <x:v>54.20069</x:v>
      </x:c>
      <x:c t="n" s="0">
        <x:v>57.10305</x:v>
      </x:c>
      <x:c t="n" s="0">
        <x:v>62.2068</x:v>
      </x:c>
      <x:c t="n" s="0">
        <x:v>-25.61907</x:v>
      </x:c>
      <x:c t="n" s="0">
        <x:v>-29.16826</x:v>
      </x:c>
      <x:c t="n" s="0">
        <x:v>-14.03367</x:v>
      </x:c>
      <x:c t="n" s="0">
        <x:v>-14.3976</x:v>
      </x:c>
      <x:c t="n" s="0">
        <x:v>-1.765173</x:v>
      </x:c>
      <x:c t="n" s="0">
        <x:v>-1.905834</x:v>
      </x:c>
      <x:c t="n" s="0">
        <x:v>3.935126</x:v>
      </x:c>
      <x:c t="n" s="0">
        <x:v>8.686285</x:v>
      </x:c>
      <x:c t="n" s="0">
        <x:v>8.830108</x:v>
      </x:c>
      <x:c t="n" s="0">
        <x:v>13.25048</x:v>
      </x:c>
      <x:c t="n" s="0">
        <x:v>10.17427</x:v>
      </x:c>
      <x:c t="n" s="0">
        <x:v>17.98771</x:v>
      </x:c>
      <x:c t="n" s="0">
        <x:v>16.63398</x:v>
      </x:c>
      <x:c t="n" s="0">
        <x:v>17.41357</x:v>
      </x:c>
      <x:c t="n" s="0">
        <x:v>11.13574</x:v>
      </x:c>
      <x:c t="n" s="0">
        <x:v>15.50694</x:v>
      </x:c>
      <x:c t="n" s="0">
        <x:v>14.74152</x:v>
      </x:c>
      <x:c t="n" s="0">
        <x:v>15.118</x:v>
      </x:c>
      <x:c t="n" s="0">
        <x:v>18.58147</x:v>
      </x:c>
      <x:c t="n" s="0">
        <x:v>19.7843</x:v>
      </x:c>
      <x:c t="n" s="0">
        <x:v>23.25271</x:v>
      </x:c>
      <x:c t="n" s="0">
        <x:v>27.03861</x:v>
      </x:c>
      <x:c t="n" s="0">
        <x:v>28.97483</x:v>
      </x:c>
      <x:c t="n" s="0">
        <x:v>28.71162</x:v>
      </x:c>
      <x:c t="n" s="0">
        <x:v>26.75347</x:v>
      </x:c>
      <x:c t="n" s="0">
        <x:v>26.03714</x:v>
      </x:c>
      <x:c t="n" s="0">
        <x:v>23.09447</x:v>
      </x:c>
      <x:c t="n" s="0">
        <x:v>19.98326</x:v>
      </x:c>
      <x:c t="n" s="0">
        <x:v>15.74191</x:v>
      </x:c>
      <x:c t="n" s="0">
        <x:v>17.48203</x:v>
      </x:c>
      <x:c t="n" s="0">
        <x:v>6.096993</x:v>
      </x:c>
      <x:c t="n" s="0">
        <x:v>5.44021</x:v>
      </x:c>
      <x:c t="n" s="0">
        <x:v>6.981906</x:v>
      </x:c>
      <x:c t="n" s="0">
        <x:v>4.948644</x:v>
      </x:c>
      <x:c t="n" s="0">
        <x:v>4.753328</x:v>
      </x:c>
      <x:c t="n" s="0">
        <x:v>5.577927</x:v>
      </x:c>
      <x:c t="n" s="0">
        <x:v>-25.70332</x:v>
      </x:c>
      <x:c t="n" s="0">
        <x:v>-28.72827</x:v>
      </x:c>
      <x:c t="n" s="0">
        <x:v>-14.08766</x:v>
      </x:c>
      <x:c t="n" s="0">
        <x:v>-10.03636</x:v>
      </x:c>
      <x:c t="n" s="0">
        <x:v>-1.369615</x:v>
      </x:c>
      <x:c t="n" s="0">
        <x:v>-1.934384</x:v>
      </x:c>
      <x:c t="n" s="0">
        <x:v>3.913971</x:v>
      </x:c>
      <x:c t="n" s="0">
        <x:v>4.002779</x:v>
      </x:c>
      <x:c t="n" s="0">
        <x:v>12.01386</x:v>
      </x:c>
      <x:c t="n" s="0">
        <x:v>13.33816</x:v>
      </x:c>
      <x:c t="n" s="0">
        <x:v>9.596934</x:v>
      </x:c>
      <x:c t="n" s="0">
        <x:v>16.84691</x:v>
      </x:c>
      <x:c t="n" s="0">
        <x:v>2.634768</x:v>
      </x:c>
      <x:c t="n" s="0">
        <x:v>19.61159</x:v>
      </x:c>
      <x:c t="n" s="0">
        <x:v>5.94325</x:v>
      </x:c>
      <x:c t="n" s="0">
        <x:v>7.693232</x:v>
      </x:c>
      <x:c t="n" s="0">
        <x:v>5.865279</x:v>
      </x:c>
      <x:c t="n" s="0">
        <x:v>17.42811</x:v>
      </x:c>
      <x:c t="n" s="0">
        <x:v>19.0207</x:v>
      </x:c>
      <x:c t="n" s="0">
        <x:v>16.04372</x:v>
      </x:c>
      <x:c t="n" s="0">
        <x:v>24.22678</x:v>
      </x:c>
      <x:c t="n" s="0">
        <x:v>23.78365</x:v>
      </x:c>
      <x:c t="n" s="0">
        <x:v>28.40436</x:v>
      </x:c>
      <x:c t="n" s="0">
        <x:v>28.71657</x:v>
      </x:c>
      <x:c t="n" s="0">
        <x:v>24.91384</x:v>
      </x:c>
      <x:c t="n" s="0">
        <x:v>25.06485</x:v>
      </x:c>
      <x:c t="n" s="0">
        <x:v>23.6011</x:v>
      </x:c>
      <x:c t="n" s="0">
        <x:v>21.82036</x:v>
      </x:c>
      <x:c t="n" s="0">
        <x:v>13.34588</x:v>
      </x:c>
      <x:c t="n" s="0">
        <x:v>18.12259</x:v>
      </x:c>
      <x:c t="n" s="0">
        <x:v>5.189467</x:v>
      </x:c>
      <x:c t="n" s="0">
        <x:v>4.266047</x:v>
      </x:c>
      <x:c t="n" s="0">
        <x:v>6.565389</x:v>
      </x:c>
      <x:c t="n" s="0">
        <x:v>3.388934</x:v>
      </x:c>
      <x:c t="n" s="0">
        <x:v>4.16312</x:v>
      </x:c>
      <x:c t="n" s="0">
        <x:v>6.386462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43942.9281712963</x:v>
      </x:c>
      <x:c t="n" s="7">
        <x:v>43942.9281712963</x:v>
      </x:c>
      <x:c t="n" s="0">
        <x:v>36.70873</x:v>
      </x:c>
      <x:c t="n" s="0">
        <x:v>54.20069</x:v>
      </x:c>
      <x:c t="n" s="0">
        <x:v>59.4556</x:v>
      </x:c>
      <x:c t="n" s="0">
        <x:v>64.42529</x:v>
      </x:c>
      <x:c t="n" s="0">
        <x:v>-25.63207</x:v>
      </x:c>
      <x:c t="n" s="0">
        <x:v>-29.16826</x:v>
      </x:c>
      <x:c t="n" s="0">
        <x:v>-14.05309</x:v>
      </x:c>
      <x:c t="n" s="0">
        <x:v>-13.15497</x:v>
      </x:c>
      <x:c t="n" s="0">
        <x:v>-1.70514</x:v>
      </x:c>
      <x:c t="n" s="0">
        <x:v>-1.909992</x:v>
      </x:c>
      <x:c t="n" s="0">
        <x:v>3.932045</x:v>
      </x:c>
      <x:c t="n" s="0">
        <x:v>8.246408</x:v>
      </x:c>
      <x:c t="n" s="0">
        <x:v>10.13103</x:v>
      </x:c>
      <x:c t="n" s="0">
        <x:v>13.26339</x:v>
      </x:c>
      <x:c t="n" s="0">
        <x:v>10.09463</x:v>
      </x:c>
      <x:c t="n" s="0">
        <x:v>17.83872</x:v>
      </x:c>
      <x:c t="n" s="0">
        <x:v>16.00889</x:v>
      </x:c>
      <x:c t="n" s="0">
        <x:v>17.90539</x:v>
      </x:c>
      <x:c t="n" s="0">
        <x:v>10.77365</x:v>
      </x:c>
      <x:c t="n" s="0">
        <x:v>15.01853</x:v>
      </x:c>
      <x:c t="n" s="0">
        <x:v>14.29007</x:v>
      </x:c>
      <x:c t="n" s="0">
        <x:v>16.08698</x:v>
      </x:c>
      <x:c t="n" s="0">
        <x:v>18.78468</x:v>
      </x:c>
      <x:c t="n" s="0">
        <x:v>19.44778</x:v>
      </x:c>
      <x:c t="n" s="0">
        <x:v>23.76221</x:v>
      </x:c>
      <x:c t="n" s="0">
        <x:v>27.03447</x:v>
      </x:c>
      <x:c t="n" s="0">
        <x:v>29.01006</x:v>
      </x:c>
      <x:c t="n" s="0">
        <x:v>28.1947</x:v>
      </x:c>
      <x:c t="n" s="0">
        <x:v>26.73104</x:v>
      </x:c>
      <x:c t="n" s="0">
        <x:v>25.97972</x:v>
      </x:c>
      <x:c t="n" s="0">
        <x:v>23.26876</x:v>
      </x:c>
      <x:c t="n" s="0">
        <x:v>20.23882</x:v>
      </x:c>
      <x:c t="n" s="0">
        <x:v>15.51132</x:v>
      </x:c>
      <x:c t="n" s="0">
        <x:v>17.51506</x:v>
      </x:c>
      <x:c t="n" s="0">
        <x:v>6.013641</x:v>
      </x:c>
      <x:c t="n" s="0">
        <x:v>5.573916</x:v>
      </x:c>
      <x:c t="n" s="0">
        <x:v>7.082522</x:v>
      </x:c>
      <x:c t="n" s="0">
        <x:v>4.931543</x:v>
      </x:c>
      <x:c t="n" s="0">
        <x:v>4.874341</x:v>
      </x:c>
      <x:c t="n" s="0">
        <x:v>5.698852</x:v>
      </x:c>
      <x:c t="n" s="0">
        <x:v>-25.70332</x:v>
      </x:c>
      <x:c t="n" s="0">
        <x:v>-28.32878</x:v>
      </x:c>
      <x:c t="n" s="0">
        <x:v>-14.16822</x:v>
      </x:c>
      <x:c t="n" s="0">
        <x:v>-9.252957</x:v>
      </x:c>
      <x:c t="n" s="0">
        <x:v>-1.838681</x:v>
      </x:c>
      <x:c t="n" s="0">
        <x:v>-1.934384</x:v>
      </x:c>
      <x:c t="n" s="0">
        <x:v>3.913971</x:v>
      </x:c>
      <x:c t="n" s="0">
        <x:v>4.002779</x:v>
      </x:c>
      <x:c t="n" s="0">
        <x:v>14.97828</x:v>
      </x:c>
      <x:c t="n" s="0">
        <x:v>13.33816</x:v>
      </x:c>
      <x:c t="n" s="0">
        <x:v>13.38879</x:v>
      </x:c>
      <x:c t="n" s="0">
        <x:v>16.84691</x:v>
      </x:c>
      <x:c t="n" s="0">
        <x:v>6.505076</x:v>
      </x:c>
      <x:c t="n" s="0">
        <x:v>20.01766</x:v>
      </x:c>
      <x:c t="n" s="0">
        <x:v>8.824987</x:v>
      </x:c>
      <x:c t="n" s="0">
        <x:v>12.02492</x:v>
      </x:c>
      <x:c t="n" s="0">
        <x:v>12.05461</x:v>
      </x:c>
      <x:c t="n" s="0">
        <x:v>20.10441</x:v>
      </x:c>
      <x:c t="n" s="0">
        <x:v>19.49542</x:v>
      </x:c>
      <x:c t="n" s="0">
        <x:v>14.47984</x:v>
      </x:c>
      <x:c t="n" s="0">
        <x:v>26.0407</x:v>
      </x:c>
      <x:c t="n" s="0">
        <x:v>30.96066</x:v>
      </x:c>
      <x:c t="n" s="0">
        <x:v>29.64097</x:v>
      </x:c>
      <x:c t="n" s="0">
        <x:v>24.33912</x:v>
      </x:c>
      <x:c t="n" s="0">
        <x:v>27.32005</x:v>
      </x:c>
      <x:c t="n" s="0">
        <x:v>28.65457</x:v>
      </x:c>
      <x:c t="n" s="0">
        <x:v>25.54149</x:v>
      </x:c>
      <x:c t="n" s="0">
        <x:v>20.7427</x:v>
      </x:c>
      <x:c t="n" s="0">
        <x:v>14.43554</x:v>
      </x:c>
      <x:c t="n" s="0">
        <x:v>17.54787</x:v>
      </x:c>
      <x:c t="n" s="0">
        <x:v>5.383964</x:v>
      </x:c>
      <x:c t="n" s="0">
        <x:v>6.438636</x:v>
      </x:c>
      <x:c t="n" s="0">
        <x:v>7.028677</x:v>
      </x:c>
      <x:c t="n" s="0">
        <x:v>5.134965</x:v>
      </x:c>
      <x:c t="n" s="0">
        <x:v>5.356175</x:v>
      </x:c>
      <x:c t="n" s="0">
        <x:v>6.378111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43942.9281712963</x:v>
      </x:c>
      <x:c t="n" s="7">
        <x:v>43942.9281712963</x:v>
      </x:c>
      <x:c t="n" s="0">
        <x:v>35.83214</x:v>
      </x:c>
      <x:c t="n" s="0">
        <x:v>54.20069</x:v>
      </x:c>
      <x:c t="n" s="0">
        <x:v>55.20797</x:v>
      </x:c>
      <x:c t="n" s="0">
        <x:v>60.44589</x:v>
      </x:c>
      <x:c t="n" s="0">
        <x:v>-25.64292</x:v>
      </x:c>
      <x:c t="n" s="0">
        <x:v>-29.16826</x:v>
      </x:c>
      <x:c t="n" s="0">
        <x:v>-14.06975</x:v>
      </x:c>
      <x:c t="n" s="0">
        <x:v>-12.31811</x:v>
      </x:c>
      <x:c t="n" s="0">
        <x:v>-2.100582</x:v>
      </x:c>
      <x:c t="n" s="0">
        <x:v>-1.913547</x:v>
      </x:c>
      <x:c t="n" s="0">
        <x:v>3.92941</x:v>
      </x:c>
      <x:c t="n" s="0">
        <x:v>7.831893</x:v>
      </x:c>
      <x:c t="n" s="0">
        <x:v>11.26941</x:v>
      </x:c>
      <x:c t="n" s="0">
        <x:v>13.24206</x:v>
      </x:c>
      <x:c t="n" s="0">
        <x:v>13.30521</x:v>
      </x:c>
      <x:c t="n" s="0">
        <x:v>17.54906</x:v>
      </x:c>
      <x:c t="n" s="0">
        <x:v>15.40602</x:v>
      </x:c>
      <x:c t="n" s="0">
        <x:v>17.67775</x:v>
      </x:c>
      <x:c t="n" s="0">
        <x:v>10.60671</x:v>
      </x:c>
      <x:c t="n" s="0">
        <x:v>15.0213</x:v>
      </x:c>
      <x:c t="n" s="0">
        <x:v>14.51729</x:v>
      </x:c>
      <x:c t="n" s="0">
        <x:v>17.61673</x:v>
      </x:c>
      <x:c t="n" s="0">
        <x:v>18.50225</x:v>
      </x:c>
      <x:c t="n" s="0">
        <x:v>19.17772</x:v>
      </x:c>
      <x:c t="n" s="0">
        <x:v>23.63381</x:v>
      </x:c>
      <x:c t="n" s="0">
        <x:v>27.62131</x:v>
      </x:c>
      <x:c t="n" s="0">
        <x:v>28.72334</x:v>
      </x:c>
      <x:c t="n" s="0">
        <x:v>28.33364</x:v>
      </x:c>
      <x:c t="n" s="0">
        <x:v>26.60308</x:v>
      </x:c>
      <x:c t="n" s="0">
        <x:v>26.50698</x:v>
      </x:c>
      <x:c t="n" s="0">
        <x:v>23.65494</x:v>
      </x:c>
      <x:c t="n" s="0">
        <x:v>20.40339</x:v>
      </x:c>
      <x:c t="n" s="0">
        <x:v>15.60067</x:v>
      </x:c>
      <x:c t="n" s="0">
        <x:v>17.22662</x:v>
      </x:c>
      <x:c t="n" s="0">
        <x:v>5.957287</x:v>
      </x:c>
      <x:c t="n" s="0">
        <x:v>5.466479</x:v>
      </x:c>
      <x:c t="n" s="0">
        <x:v>6.884202</x:v>
      </x:c>
      <x:c t="n" s="0">
        <x:v>4.898365</x:v>
      </x:c>
      <x:c t="n" s="0">
        <x:v>4.945635</x:v>
      </x:c>
      <x:c t="n" s="0">
        <x:v>5.674914</x:v>
      </x:c>
      <x:c t="n" s="0">
        <x:v>-25.70332</x:v>
      </x:c>
      <x:c t="n" s="0">
        <x:v>-28.32878</x:v>
      </x:c>
      <x:c t="n" s="0">
        <x:v>-14.16822</x:v>
      </x:c>
      <x:c t="n" s="0">
        <x:v>-9.252957</x:v>
      </x:c>
      <x:c t="n" s="0">
        <x:v>-8.793447</x:v>
      </x:c>
      <x:c t="n" s="0">
        <x:v>-1.934384</x:v>
      </x:c>
      <x:c t="n" s="0">
        <x:v>2.008405</x:v>
      </x:c>
      <x:c t="n" s="0">
        <x:v>3.816846</x:v>
      </x:c>
      <x:c t="n" s="0">
        <x:v>14.97828</x:v>
      </x:c>
      <x:c t="n" s="0">
        <x:v>12.90288</x:v>
      </x:c>
      <x:c t="n" s="0">
        <x:v>20.44439</x:v>
      </x:c>
      <x:c t="n" s="0">
        <x:v>13.18731</x:v>
      </x:c>
      <x:c t="n" s="0">
        <x:v>6.505076</x:v>
      </x:c>
      <x:c t="n" s="0">
        <x:v>8.280304</x:v>
      </x:c>
      <x:c t="n" s="0">
        <x:v>8.344988</x:v>
      </x:c>
      <x:c t="n" s="0">
        <x:v>15.91023</x:v>
      </x:c>
      <x:c t="n" s="0">
        <x:v>16.79464</x:v>
      </x:c>
      <x:c t="n" s="0">
        <x:v>21.32213</x:v>
      </x:c>
      <x:c t="n" s="0">
        <x:v>11.60567</x:v>
      </x:c>
      <x:c t="n" s="0">
        <x:v>18.32638</x:v>
      </x:c>
      <x:c t="n" s="0">
        <x:v>20.17259</x:v>
      </x:c>
      <x:c t="n" s="0">
        <x:v>26.53979</x:v>
      </x:c>
      <x:c t="n" s="0">
        <x:v>25.20052</x:v>
      </x:c>
      <x:c t="n" s="0">
        <x:v>29.20794</x:v>
      </x:c>
      <x:c t="n" s="0">
        <x:v>25.27213</x:v>
      </x:c>
      <x:c t="n" s="0">
        <x:v>26.49883</x:v>
      </x:c>
      <x:c t="n" s="0">
        <x:v>22.9464</x:v>
      </x:c>
      <x:c t="n" s="0">
        <x:v>21.70531</x:v>
      </x:c>
      <x:c t="n" s="0">
        <x:v>16.5297</x:v>
      </x:c>
      <x:c t="n" s="0">
        <x:v>18.13185</x:v>
      </x:c>
      <x:c t="n" s="0">
        <x:v>6.04831</x:v>
      </x:c>
      <x:c t="n" s="0">
        <x:v>3.849768</x:v>
      </x:c>
      <x:c t="n" s="0">
        <x:v>6.294096</x:v>
      </x:c>
      <x:c t="n" s="0">
        <x:v>4.497468</x:v>
      </x:c>
      <x:c t="n" s="0">
        <x:v>5.246325</x:v>
      </x:c>
      <x:c t="n" s="0">
        <x:v>5.177386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43942.9281712963</x:v>
      </x:c>
      <x:c t="n" s="7">
        <x:v>43942.9281712963</x:v>
      </x:c>
      <x:c t="n" s="0">
        <x:v>35.54759</x:v>
      </x:c>
      <x:c t="n" s="0">
        <x:v>54.20069</x:v>
      </x:c>
      <x:c t="n" s="0">
        <x:v>54.59438</x:v>
      </x:c>
      <x:c t="n" s="0">
        <x:v>62.2068</x:v>
      </x:c>
      <x:c t="n" s="0">
        <x:v>-25.65252</x:v>
      </x:c>
      <x:c t="n" s="0">
        <x:v>-29.16826</x:v>
      </x:c>
      <x:c t="n" s="0">
        <x:v>-14.08403</x:v>
      </x:c>
      <x:c t="n" s="0">
        <x:v>-11.71234</x:v>
      </x:c>
      <x:c t="n" s="0">
        <x:v>-2.629758</x:v>
      </x:c>
      <x:c t="n" s="0">
        <x:v>-1.916585</x:v>
      </x:c>
      <x:c t="n" s="0">
        <x:v>3.283044</x:v>
      </x:c>
      <x:c t="n" s="0">
        <x:v>7.411388</x:v>
      </x:c>
      <x:c t="n" s="0">
        <x:v>11.74831</x:v>
      </x:c>
      <x:c t="n" s="0">
        <x:v>13.17329</x:v>
      </x:c>
      <x:c t="n" s="0">
        <x:v>15.37202</x:v>
      </x:c>
      <x:c t="n" s="0">
        <x:v>17.0132</x:v>
      </x:c>
      <x:c t="n" s="0">
        <x:v>15.30151</x:v>
      </x:c>
      <x:c t="n" s="0">
        <x:v>17.0769</x:v>
      </x:c>
      <x:c t="n" s="0">
        <x:v>10.02874</x:v>
      </x:c>
      <x:c t="n" s="0">
        <x:v>15.556</x:v>
      </x:c>
      <x:c t="n" s="0">
        <x:v>14.84905</x:v>
      </x:c>
      <x:c t="n" s="0">
        <x:v>17.53685</x:v>
      </x:c>
      <x:c t="n" s="0">
        <x:v>18.07413</x:v>
      </x:c>
      <x:c t="n" s="0">
        <x:v>19.1993</x:v>
      </x:c>
      <x:c t="n" s="0">
        <x:v>23.20095</x:v>
      </x:c>
      <x:c t="n" s="0">
        <x:v>27.82994</x:v>
      </x:c>
      <x:c t="n" s="0">
        <x:v>28.82587</x:v>
      </x:c>
      <x:c t="n" s="0">
        <x:v>28.01328</x:v>
      </x:c>
      <x:c t="n" s="0">
        <x:v>26.57605</x:v>
      </x:c>
      <x:c t="n" s="0">
        <x:v>26.475</x:v>
      </x:c>
      <x:c t="n" s="0">
        <x:v>23.43801</x:v>
      </x:c>
      <x:c t="n" s="0">
        <x:v>20.43208</x:v>
      </x:c>
      <x:c t="n" s="0">
        <x:v>15.78925</x:v>
      </x:c>
      <x:c t="n" s="0">
        <x:v>17.50815</x:v>
      </x:c>
      <x:c t="n" s="0">
        <x:v>6.066807</x:v>
      </x:c>
      <x:c t="n" s="0">
        <x:v>5.216183</x:v>
      </x:c>
      <x:c t="n" s="0">
        <x:v>6.763697</x:v>
      </x:c>
      <x:c t="n" s="0">
        <x:v>4.930851</x:v>
      </x:c>
      <x:c t="n" s="0">
        <x:v>4.863115</x:v>
      </x:c>
      <x:c t="n" s="0">
        <x:v>5.649207</x:v>
      </x:c>
      <x:c t="n" s="0">
        <x:v>-25.70332</x:v>
      </x:c>
      <x:c t="n" s="0">
        <x:v>-28.32878</x:v>
      </x:c>
      <x:c t="n" s="0">
        <x:v>-14.16822</x:v>
      </x:c>
      <x:c t="n" s="0">
        <x:v>-9.252957</x:v>
      </x:c>
      <x:c t="n" s="0">
        <x:v>-8.793447</x:v>
      </x:c>
      <x:c t="n" s="0">
        <x:v>-1.934384</x:v>
      </x:c>
      <x:c t="n" s="0">
        <x:v>-8.853715</x:v>
      </x:c>
      <x:c t="n" s="0">
        <x:v>3.488095</x:v>
      </x:c>
      <x:c t="n" s="0">
        <x:v>11.4848</x:v>
      </x:c>
      <x:c t="n" s="0">
        <x:v>12.74752</x:v>
      </x:c>
      <x:c t="n" s="0">
        <x:v>20.44439</x:v>
      </x:c>
      <x:c t="n" s="0">
        <x:v>10.66267</x:v>
      </x:c>
      <x:c t="n" s="0">
        <x:v>17.10416</x:v>
      </x:c>
      <x:c t="n" s="0">
        <x:v>9.560145</x:v>
      </x:c>
      <x:c t="n" s="0">
        <x:v>-1.330562</x:v>
      </x:c>
      <x:c t="n" s="0">
        <x:v>18.3341</x:v>
      </x:c>
      <x:c t="n" s="0">
        <x:v>15.93227</x:v>
      </x:c>
      <x:c t="n" s="0">
        <x:v>16.07296</x:v>
      </x:c>
      <x:c t="n" s="0">
        <x:v>15.41908</x:v>
      </x:c>
      <x:c t="n" s="0">
        <x:v>19.38082</x:v>
      </x:c>
      <x:c t="n" s="0">
        <x:v>19.40799</x:v>
      </x:c>
      <x:c t="n" s="0">
        <x:v>28.81336</x:v>
      </x:c>
      <x:c t="n" s="0">
        <x:v>29.55505</x:v>
      </x:c>
      <x:c t="n" s="0">
        <x:v>23.18257</x:v>
      </x:c>
      <x:c t="n" s="0">
        <x:v>26.58817</x:v>
      </x:c>
      <x:c t="n" s="0">
        <x:v>27.82565</x:v>
      </x:c>
      <x:c t="n" s="0">
        <x:v>21.96961</x:v>
      </x:c>
      <x:c t="n" s="0">
        <x:v>21.18318</x:v>
      </x:c>
      <x:c t="n" s="0">
        <x:v>16.46552</x:v>
      </x:c>
      <x:c t="n" s="0">
        <x:v>17.05342</x:v>
      </x:c>
      <x:c t="n" s="0">
        <x:v>7.002324</x:v>
      </x:c>
      <x:c t="n" s="0">
        <x:v>3.738699</x:v>
      </x:c>
      <x:c t="n" s="0">
        <x:v>5.220376</x:v>
      </x:c>
      <x:c t="n" s="0">
        <x:v>4.738393</x:v>
      </x:c>
      <x:c t="n" s="0">
        <x:v>4.218955</x:v>
      </x:c>
      <x:c t="n" s="0">
        <x:v>5.694587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43942.9281712963</x:v>
      </x:c>
      <x:c t="n" s="7">
        <x:v>43942.9281712963</x:v>
      </x:c>
      <x:c t="n" s="0">
        <x:v>36.22948</x:v>
      </x:c>
      <x:c t="n" s="0">
        <x:v>54.20069</x:v>
      </x:c>
      <x:c t="n" s="0">
        <x:v>57.21909</x:v>
      </x:c>
      <x:c t="n" s="0">
        <x:v>62.2068</x:v>
      </x:c>
      <x:c t="n" s="0">
        <x:v>-25.68254</x:v>
      </x:c>
      <x:c t="n" s="0">
        <x:v>-29.16826</x:v>
      </x:c>
      <x:c t="n" s="0">
        <x:v>-14.09626</x:v>
      </x:c>
      <x:c t="n" s="0">
        <x:v>-11.25447</x:v>
      </x:c>
      <x:c t="n" s="0">
        <x:v>-3.139106</x:v>
      </x:c>
      <x:c t="n" s="0">
        <x:v>-1.952975</x:v>
      </x:c>
      <x:c t="n" s="0">
        <x:v>2.642894</x:v>
      </x:c>
      <x:c t="n" s="0">
        <x:v>7.016921</x:v>
      </x:c>
      <x:c t="n" s="0">
        <x:v>11.24015</x:v>
      </x:c>
      <x:c t="n" s="0">
        <x:v>13.11368</x:v>
      </x:c>
      <x:c t="n" s="0">
        <x:v>16.58892</x:v>
      </x:c>
      <x:c t="n" s="0">
        <x:v>16.49659</x:v>
      </x:c>
      <x:c t="n" s="0">
        <x:v>15.8796</x:v>
      </x:c>
      <x:c t="n" s="0">
        <x:v>16.60292</x:v>
      </x:c>
      <x:c t="n" s="0">
        <x:v>9.975756</x:v>
      </x:c>
      <x:c t="n" s="0">
        <x:v>15.45092</x:v>
      </x:c>
      <x:c t="n" s="0">
        <x:v>15.02021</x:v>
      </x:c>
      <x:c t="n" s="0">
        <x:v>17.54653</x:v>
      </x:c>
      <x:c t="n" s="0">
        <x:v>17.65804</x:v>
      </x:c>
      <x:c t="n" s="0">
        <x:v>19.06507</x:v>
      </x:c>
      <x:c t="n" s="0">
        <x:v>22.86214</x:v>
      </x:c>
      <x:c t="n" s="0">
        <x:v>28.5502</x:v>
      </x:c>
      <x:c t="n" s="0">
        <x:v>28.5948</x:v>
      </x:c>
      <x:c t="n" s="0">
        <x:v>27.7558</x:v>
      </x:c>
      <x:c t="n" s="0">
        <x:v>26.81919</x:v>
      </x:c>
      <x:c t="n" s="0">
        <x:v>26.70662</x:v>
      </x:c>
      <x:c t="n" s="0">
        <x:v>23.20095</x:v>
      </x:c>
      <x:c t="n" s="0">
        <x:v>20.6653</x:v>
      </x:c>
      <x:c t="n" s="0">
        <x:v>15.5755</x:v>
      </x:c>
      <x:c t="n" s="0">
        <x:v>17.38291</x:v>
      </x:c>
      <x:c t="n" s="0">
        <x:v>6.226591</x:v>
      </x:c>
      <x:c t="n" s="0">
        <x:v>5.020922</x:v>
      </x:c>
      <x:c t="n" s="0">
        <x:v>6.808106</x:v>
      </x:c>
      <x:c t="n" s="0">
        <x:v>4.861945</x:v>
      </x:c>
      <x:c t="n" s="0">
        <x:v>4.726282</x:v>
      </x:c>
      <x:c t="n" s="0">
        <x:v>5.636957</x:v>
      </x:c>
      <x:c t="n" s="0">
        <x:v>-25.96233</x:v>
      </x:c>
      <x:c t="n" s="0">
        <x:v>-28.32878</x:v>
      </x:c>
      <x:c t="n" s="0">
        <x:v>-14.16822</x:v>
      </x:c>
      <x:c t="n" s="0">
        <x:v>-9.252957</x:v>
      </x:c>
      <x:c t="n" s="0">
        <x:v>-8.793447</x:v>
      </x:c>
      <x:c t="n" s="0">
        <x:v>-2.342596</x:v>
      </x:c>
      <x:c t="n" s="0">
        <x:v>-8.853715</x:v>
      </x:c>
      <x:c t="n" s="0">
        <x:v>3.488095</x:v>
      </x:c>
      <x:c t="n" s="0">
        <x:v>5.614155</x:v>
      </x:c>
      <x:c t="n" s="0">
        <x:v>12.74752</x:v>
      </x:c>
      <x:c t="n" s="0">
        <x:v>20.44439</x:v>
      </x:c>
      <x:c t="n" s="0">
        <x:v>10.66267</x:v>
      </x:c>
      <x:c t="n" s="0">
        <x:v>18.25792</x:v>
      </x:c>
      <x:c t="n" s="0">
        <x:v>12.02937</x:v>
      </x:c>
      <x:c t="n" s="0">
        <x:v>11.7716</x:v>
      </x:c>
      <x:c t="n" s="0">
        <x:v>9.515507</x:v>
      </x:c>
      <x:c t="n" s="0">
        <x:v>15.22904</x:v>
      </x:c>
      <x:c t="n" s="0">
        <x:v>16.7976</x:v>
      </x:c>
      <x:c t="n" s="0">
        <x:v>15.06451</x:v>
      </x:c>
      <x:c t="n" s="0">
        <x:v>18.6175</x:v>
      </x:c>
      <x:c t="n" s="0">
        <x:v>21.54059</x:v>
      </x:c>
      <x:c t="n" s="0">
        <x:v>31.75062</x:v>
      </x:c>
      <x:c t="n" s="0">
        <x:v>26.26132</x:v>
      </x:c>
      <x:c t="n" s="0">
        <x:v>29.32311</x:v>
      </x:c>
      <x:c t="n" s="0">
        <x:v>26.85318</x:v>
      </x:c>
      <x:c t="n" s="0">
        <x:v>29.6799</x:v>
      </x:c>
      <x:c t="n" s="0">
        <x:v>20.62093</x:v>
      </x:c>
      <x:c t="n" s="0">
        <x:v>20.58733</x:v>
      </x:c>
      <x:c t="n" s="0">
        <x:v>14.84159</x:v>
      </x:c>
      <x:c t="n" s="0">
        <x:v>17.1496</x:v>
      </x:c>
      <x:c t="n" s="0">
        <x:v>6.642094</x:v>
      </x:c>
      <x:c t="n" s="0">
        <x:v>4.001844</x:v>
      </x:c>
      <x:c t="n" s="0">
        <x:v>6.660569</x:v>
      </x:c>
      <x:c t="n" s="0">
        <x:v>4.979166</x:v>
      </x:c>
      <x:c t="n" s="0">
        <x:v>4.949378</x:v>
      </x:c>
      <x:c t="n" s="0">
        <x:v>5.307014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43942.9281712963</x:v>
      </x:c>
      <x:c t="n" s="7">
        <x:v>43942.9281712963</x:v>
      </x:c>
      <x:c t="n" s="0">
        <x:v>35.59579</x:v>
      </x:c>
      <x:c t="n" s="0">
        <x:v>54.20069</x:v>
      </x:c>
      <x:c t="n" s="0">
        <x:v>58.34102</x:v>
      </x:c>
      <x:c t="n" s="0">
        <x:v>64.42529</x:v>
      </x:c>
      <x:c t="n" s="0">
        <x:v>-25.7282</x:v>
      </x:c>
      <x:c t="n" s="0">
        <x:v>-29.16826</x:v>
      </x:c>
      <x:c t="n" s="0">
        <x:v>-14.10674</x:v>
      </x:c>
      <x:c t="n" s="0">
        <x:v>-10.89835</x:v>
      </x:c>
      <x:c t="n" s="0">
        <x:v>-3.627052</x:v>
      </x:c>
      <x:c t="n" s="0">
        <x:v>-2.015991</x:v>
      </x:c>
      <x:c t="n" s="0">
        <x:v>2.009872</x:v>
      </x:c>
      <x:c t="n" s="0">
        <x:v>7.050187</x:v>
      </x:c>
      <x:c t="n" s="0">
        <x:v>10.75347</x:v>
      </x:c>
      <x:c t="n" s="0">
        <x:v>12.91698</x:v>
      </x:c>
      <x:c t="n" s="0">
        <x:v>17.17397</x:v>
      </x:c>
      <x:c t="n" s="0">
        <x:v>15.98513</x:v>
      </x:c>
      <x:c t="n" s="0">
        <x:v>16.22453</x:v>
      </x:c>
      <x:c t="n" s="0">
        <x:v>16.40962</x:v>
      </x:c>
      <x:c t="n" s="0">
        <x:v>10.40838</x:v>
      </x:c>
      <x:c t="n" s="0">
        <x:v>15.34444</x:v>
      </x:c>
      <x:c t="n" s="0">
        <x:v>14.7645</x:v>
      </x:c>
      <x:c t="n" s="0">
        <x:v>17.00967</x:v>
      </x:c>
      <x:c t="n" s="0">
        <x:v>17.68346</x:v>
      </x:c>
      <x:c t="n" s="0">
        <x:v>18.85907</x:v>
      </x:c>
      <x:c t="n" s="0">
        <x:v>23.25284</x:v>
      </x:c>
      <x:c t="n" s="0">
        <x:v>28.60191</x:v>
      </x:c>
      <x:c t="n" s="0">
        <x:v>28.13011</x:v>
      </x:c>
      <x:c t="n" s="0">
        <x:v>27.78147</x:v>
      </x:c>
      <x:c t="n" s="0">
        <x:v>26.44084</x:v>
      </x:c>
      <x:c t="n" s="0">
        <x:v>27.45799</x:v>
      </x:c>
      <x:c t="n" s="0">
        <x:v>23.01069</x:v>
      </x:c>
      <x:c t="n" s="0">
        <x:v>20.77654</x:v>
      </x:c>
      <x:c t="n" s="0">
        <x:v>15.41561</x:v>
      </x:c>
      <x:c t="n" s="0">
        <x:v>17.29015</x:v>
      </x:c>
      <x:c t="n" s="0">
        <x:v>6.24552</x:v>
      </x:c>
      <x:c t="n" s="0">
        <x:v>4.953564</x:v>
      </x:c>
      <x:c t="n" s="0">
        <x:v>6.653718</x:v>
      </x:c>
      <x:c t="n" s="0">
        <x:v>5.041934</x:v>
      </x:c>
      <x:c t="n" s="0">
        <x:v>4.77163</x:v>
      </x:c>
      <x:c t="n" s="0">
        <x:v>5.637404</x:v>
      </x:c>
      <x:c t="n" s="0">
        <x:v>-26.00063</x:v>
      </x:c>
      <x:c t="n" s="0">
        <x:v>-28.32878</x:v>
      </x:c>
      <x:c t="n" s="0">
        <x:v>-14.42212</x:v>
      </x:c>
      <x:c t="n" s="0">
        <x:v>-9.272202</x:v>
      </x:c>
      <x:c t="n" s="0">
        <x:v>-8.793447</x:v>
      </x:c>
      <x:c t="n" s="0">
        <x:v>-2.404175</x:v>
      </x:c>
      <x:c t="n" s="0">
        <x:v>-8.853715</x:v>
      </x:c>
      <x:c t="n" s="0">
        <x:v>8.447806</x:v>
      </x:c>
      <x:c t="n" s="0">
        <x:v>5.614155</x:v>
      </x:c>
      <x:c t="n" s="0">
        <x:v>9.072696</x:v>
      </x:c>
      <x:c t="n" s="0">
        <x:v>18.01178</x:v>
      </x:c>
      <x:c t="n" s="0">
        <x:v>10.05114</x:v>
      </x:c>
      <x:c t="n" s="0">
        <x:v>17.16675</x:v>
      </x:c>
      <x:c t="n" s="0">
        <x:v>18.82424</x:v>
      </x:c>
      <x:c t="n" s="0">
        <x:v>11.23057</x:v>
      </x:c>
      <x:c t="n" s="0">
        <x:v>16.34996</x:v>
      </x:c>
      <x:c t="n" s="0">
        <x:v>13.01965</x:v>
      </x:c>
      <x:c t="n" s="0">
        <x:v>8.851574</x:v>
      </x:c>
      <x:c t="n" s="0">
        <x:v>17.43998</x:v>
      </x:c>
      <x:c t="n" s="0">
        <x:v>18.99684</x:v>
      </x:c>
      <x:c t="n" s="0">
        <x:v>24.93293</x:v>
      </x:c>
      <x:c t="n" s="0">
        <x:v>26.64076</x:v>
      </x:c>
      <x:c t="n" s="0">
        <x:v>21.51201</x:v>
      </x:c>
      <x:c t="n" s="0">
        <x:v>22.57609</x:v>
      </x:c>
      <x:c t="n" s="0">
        <x:v>25.87529</x:v>
      </x:c>
      <x:c t="n" s="0">
        <x:v>28.54716</x:v>
      </x:c>
      <x:c t="n" s="0">
        <x:v>21.94952</x:v>
      </x:c>
      <x:c t="n" s="0">
        <x:v>21.88523</x:v>
      </x:c>
      <x:c t="n" s="0">
        <x:v>13.39336</x:v>
      </x:c>
      <x:c t="n" s="0">
        <x:v>17.37709</x:v>
      </x:c>
      <x:c t="n" s="0">
        <x:v>5.892382</x:v>
      </x:c>
      <x:c t="n" s="0">
        <x:v>5.286202</x:v>
      </x:c>
      <x:c t="n" s="0">
        <x:v>5.605438</x:v>
      </x:c>
      <x:c t="n" s="0">
        <x:v>6.284899</x:v>
      </x:c>
      <x:c t="n" s="0">
        <x:v>4.634501</x:v>
      </x:c>
      <x:c t="n" s="0">
        <x:v>5.364591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43942.9281712963</x:v>
      </x:c>
      <x:c t="n" s="7">
        <x:v>43942.9281712963</x:v>
      </x:c>
      <x:c t="n" s="0">
        <x:v>36.8866</x:v>
      </x:c>
      <x:c t="n" s="0">
        <x:v>54.20069</x:v>
      </x:c>
      <x:c t="n" s="0">
        <x:v>65.0961</x:v>
      </x:c>
      <x:c t="n" s="0">
        <x:v>68.57503</x:v>
      </x:c>
      <x:c t="n" s="0">
        <x:v>-25.76767</x:v>
      </x:c>
      <x:c t="n" s="0">
        <x:v>-29.16826</x:v>
      </x:c>
      <x:c t="n" s="0">
        <x:v>-14.24324</x:v>
      </x:c>
      <x:c t="n" s="0">
        <x:v>-10.62932</x:v>
      </x:c>
      <x:c t="n" s="0">
        <x:v>-4.092113</x:v>
      </x:c>
      <x:c t="n" s="0">
        <x:v>-2.070542</x:v>
      </x:c>
      <x:c t="n" s="0">
        <x:v>1.39449</x:v>
      </x:c>
      <x:c t="n" s="0">
        <x:v>7.284426</x:v>
      </x:c>
      <x:c t="n" s="0">
        <x:v>10.31931</x:v>
      </x:c>
      <x:c t="n" s="0">
        <x:v>12.293</x:v>
      </x:c>
      <x:c t="n" s="0">
        <x:v>16.95714</x:v>
      </x:c>
      <x:c t="n" s="0">
        <x:v>15.48514</x:v>
      </x:c>
      <x:c t="n" s="0">
        <x:v>16.24312</x:v>
      </x:c>
      <x:c t="n" s="0">
        <x:v>17.58183</x:v>
      </x:c>
      <x:c t="n" s="0">
        <x:v>9.96209</x:v>
      </x:c>
      <x:c t="n" s="0">
        <x:v>15.51617</x:v>
      </x:c>
      <x:c t="n" s="0">
        <x:v>14.73133</x:v>
      </x:c>
      <x:c t="n" s="0">
        <x:v>16.84496</x:v>
      </x:c>
      <x:c t="n" s="0">
        <x:v>17.44617</x:v>
      </x:c>
      <x:c t="n" s="0">
        <x:v>19.5976</x:v>
      </x:c>
      <x:c t="n" s="0">
        <x:v>23.31791</x:v>
      </x:c>
      <x:c t="n" s="0">
        <x:v>28.43985</x:v>
      </x:c>
      <x:c t="n" s="0">
        <x:v>27.69732</x:v>
      </x:c>
      <x:c t="n" s="0">
        <x:v>27.67013</x:v>
      </x:c>
      <x:c t="n" s="0">
        <x:v>26.3946</x:v>
      </x:c>
      <x:c t="n" s="0">
        <x:v>27.43081</x:v>
      </x:c>
      <x:c t="n" s="0">
        <x:v>23.14606</x:v>
      </x:c>
      <x:c t="n" s="0">
        <x:v>20.76801</x:v>
      </x:c>
      <x:c t="n" s="0">
        <x:v>15.1051</x:v>
      </x:c>
      <x:c t="n" s="0">
        <x:v>17.26127</x:v>
      </x:c>
      <x:c t="n" s="0">
        <x:v>6.196405</x:v>
      </x:c>
      <x:c t="n" s="0">
        <x:v>4.915005</x:v>
      </x:c>
      <x:c t="n" s="0">
        <x:v>6.629252</x:v>
      </x:c>
      <x:c t="n" s="0">
        <x:v>5.029054</x:v>
      </x:c>
      <x:c t="n" s="0">
        <x:v>4.857101</x:v>
      </x:c>
      <x:c t="n" s="0">
        <x:v>5.580233</x:v>
      </x:c>
      <x:c t="n" s="0">
        <x:v>-26.00063</x:v>
      </x:c>
      <x:c t="n" s="0">
        <x:v>-28.32878</x:v>
      </x:c>
      <x:c t="n" s="0">
        <x:v>-15.28724</x:v>
      </x:c>
      <x:c t="n" s="0">
        <x:v>-9.330452</x:v>
      </x:c>
      <x:c t="n" s="0">
        <x:v>-8.793447</x:v>
      </x:c>
      <x:c t="n" s="0">
        <x:v>-2.404175</x:v>
      </x:c>
      <x:c t="n" s="0">
        <x:v>-6.834476</x:v>
      </x:c>
      <x:c t="n" s="0">
        <x:v>8.447806</x:v>
      </x:c>
      <x:c t="n" s="0">
        <x:v>7.41291</x:v>
      </x:c>
      <x:c t="n" s="0">
        <x:v>2.117419</x:v>
      </x:c>
      <x:c t="n" s="0">
        <x:v>15.41114</x:v>
      </x:c>
      <x:c t="n" s="0">
        <x:v>10.05114</x:v>
      </x:c>
      <x:c t="n" s="0">
        <x:v>16.3503</x:v>
      </x:c>
      <x:c t="n" s="0">
        <x:v>21.35477</x:v>
      </x:c>
      <x:c t="n" s="0">
        <x:v>2.701867</x:v>
      </x:c>
      <x:c t="n" s="0">
        <x:v>15.99403</x:v>
      </x:c>
      <x:c t="n" s="0">
        <x:v>16.07062</x:v>
      </x:c>
      <x:c t="n" s="0">
        <x:v>18.44266</x:v>
      </x:c>
      <x:c t="n" s="0">
        <x:v>16.86616</x:v>
      </x:c>
      <x:c t="n" s="0">
        <x:v>22.91959</x:v>
      </x:c>
      <x:c t="n" s="0">
        <x:v>24.58977</x:v>
      </x:c>
      <x:c t="n" s="0">
        <x:v>28.82701</x:v>
      </x:c>
      <x:c t="n" s="0">
        <x:v>25.35231</x:v>
      </x:c>
      <x:c t="n" s="0">
        <x:v>26.72834</x:v>
      </x:c>
      <x:c t="n" s="0">
        <x:v>25.04284</x:v>
      </x:c>
      <x:c t="n" s="0">
        <x:v>26.1373</x:v>
      </x:c>
      <x:c t="n" s="0">
        <x:v>25.17227</x:v>
      </x:c>
      <x:c t="n" s="0">
        <x:v>21.05685</x:v>
      </x:c>
      <x:c t="n" s="0">
        <x:v>13.06445</x:v>
      </x:c>
      <x:c t="n" s="0">
        <x:v>17.52946</x:v>
      </x:c>
      <x:c t="n" s="0">
        <x:v>6.180701</x:v>
      </x:c>
      <x:c t="n" s="0">
        <x:v>3.587293</x:v>
      </x:c>
      <x:c t="n" s="0">
        <x:v>6.561689</x:v>
      </x:c>
      <x:c t="n" s="0">
        <x:v>4.918319</x:v>
      </x:c>
      <x:c t="n" s="0">
        <x:v>4.829087</x:v>
      </x:c>
      <x:c t="n" s="0">
        <x:v>5.620528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43942.9281712963</x:v>
      </x:c>
      <x:c t="n" s="7">
        <x:v>43942.9281712963</x:v>
      </x:c>
      <x:c t="n" s="0">
        <x:v>37.42988</x:v>
      </x:c>
      <x:c t="n" s="0">
        <x:v>54.20069</x:v>
      </x:c>
      <x:c t="n" s="0">
        <x:v>66.83768</x:v>
      </x:c>
      <x:c t="n" s="0">
        <x:v>70.14626</x:v>
      </x:c>
      <x:c t="n" s="0">
        <x:v>-25.80163</x:v>
      </x:c>
      <x:c t="n" s="0">
        <x:v>-29.16826</x:v>
      </x:c>
      <x:c t="n" s="0">
        <x:v>-14.38091</x:v>
      </x:c>
      <x:c t="n" s="0">
        <x:v>-10.41377</x:v>
      </x:c>
      <x:c t="n" s="0">
        <x:v>-4.532973</x:v>
      </x:c>
      <x:c t="n" s="0">
        <x:v>-2.117678</x:v>
      </x:c>
      <x:c t="n" s="0">
        <x:v>0.8596606</x:v>
      </x:c>
      <x:c t="n" s="0">
        <x:v>7.474932</x:v>
      </x:c>
      <x:c t="n" s="0">
        <x:v>10.11539</x:v>
      </x:c>
      <x:c t="n" s="0">
        <x:v>11.67841</x:v>
      </x:c>
      <x:c t="n" s="0">
        <x:v>16.76298</x:v>
      </x:c>
      <x:c t="n" s="0">
        <x:v>15.00723</x:v>
      </x:c>
      <x:c t="n" s="0">
        <x:v>16.25893</x:v>
      </x:c>
      <x:c t="n" s="0">
        <x:v>18.08215</x:v>
      </x:c>
      <x:c t="n" s="0">
        <x:v>9.468782</x:v>
      </x:c>
      <x:c t="n" s="0">
        <x:v>15.46953</x:v>
      </x:c>
      <x:c t="n" s="0">
        <x:v>15.26534</x:v>
      </x:c>
      <x:c t="n" s="0">
        <x:v>17.43147</x:v>
      </x:c>
      <x:c t="n" s="0">
        <x:v>17.5613</x:v>
      </x:c>
      <x:c t="n" s="0">
        <x:v>21.11595</x:v>
      </x:c>
      <x:c t="n" s="0">
        <x:v>23.34725</x:v>
      </x:c>
      <x:c t="n" s="0">
        <x:v>28.68698</x:v>
      </x:c>
      <x:c t="n" s="0">
        <x:v>27.90104</x:v>
      </x:c>
      <x:c t="n" s="0">
        <x:v>27.57244</x:v>
      </x:c>
      <x:c t="n" s="0">
        <x:v>26.12988</x:v>
      </x:c>
      <x:c t="n" s="0">
        <x:v>27.40834</x:v>
      </x:c>
      <x:c t="n" s="0">
        <x:v>23.21064</x:v>
      </x:c>
      <x:c t="n" s="0">
        <x:v>20.72577</x:v>
      </x:c>
      <x:c t="n" s="0">
        <x:v>14.80452</x:v>
      </x:c>
      <x:c t="n" s="0">
        <x:v>17.18065</x:v>
      </x:c>
      <x:c t="n" s="0">
        <x:v>6.212728</x:v>
      </x:c>
      <x:c t="n" s="0">
        <x:v>4.977027</x:v>
      </x:c>
      <x:c t="n" s="0">
        <x:v>6.699503</x:v>
      </x:c>
      <x:c t="n" s="0">
        <x:v>5.156185</x:v>
      </x:c>
      <x:c t="n" s="0">
        <x:v>4.78711</x:v>
      </x:c>
      <x:c t="n" s="0">
        <x:v>5.605683</x:v>
      </x:c>
      <x:c t="n" s="0">
        <x:v>-26.00063</x:v>
      </x:c>
      <x:c t="n" s="0">
        <x:v>-28.32878</x:v>
      </x:c>
      <x:c t="n" s="0">
        <x:v>-15.28724</x:v>
      </x:c>
      <x:c t="n" s="0">
        <x:v>-9.330452</x:v>
      </x:c>
      <x:c t="n" s="0">
        <x:v>-8.793447</x:v>
      </x:c>
      <x:c t="n" s="0">
        <x:v>-2.404175</x:v>
      </x:c>
      <x:c t="n" s="0">
        <x:v>-5.461469</x:v>
      </x:c>
      <x:c t="n" s="0">
        <x:v>8.447806</x:v>
      </x:c>
      <x:c t="n" s="0">
        <x:v>8.681095</x:v>
      </x:c>
      <x:c t="n" s="0">
        <x:v>2.117419</x:v>
      </x:c>
      <x:c t="n" s="0">
        <x:v>15.41114</x:v>
      </x:c>
      <x:c t="n" s="0">
        <x:v>10.05114</x:v>
      </x:c>
      <x:c t="n" s="0">
        <x:v>17.28879</x:v>
      </x:c>
      <x:c t="n" s="0">
        <x:v>18.85519</x:v>
      </x:c>
      <x:c t="n" s="0">
        <x:v>4.969182</x:v>
      </x:c>
      <x:c t="n" s="0">
        <x:v>14.4075</x:v>
      </x:c>
      <x:c t="n" s="0">
        <x:v>17.14727</x:v>
      </x:c>
      <x:c t="n" s="0">
        <x:v>19.02238</x:v>
      </x:c>
      <x:c t="n" s="0">
        <x:v>16.41552</x:v>
      </x:c>
      <x:c t="n" s="0">
        <x:v>26.11582</x:v>
      </x:c>
      <x:c t="n" s="0">
        <x:v>22.49456</x:v>
      </x:c>
      <x:c t="n" s="0">
        <x:v>29.09431</x:v>
      </x:c>
      <x:c t="n" s="0">
        <x:v>30.89008</x:v>
      </x:c>
      <x:c t="n" s="0">
        <x:v>28.86603</x:v>
      </x:c>
      <x:c t="n" s="0">
        <x:v>23.08853</x:v>
      </x:c>
      <x:c t="n" s="0">
        <x:v>26.78399</x:v>
      </x:c>
      <x:c t="n" s="0">
        <x:v>24.22793</x:v>
      </x:c>
      <x:c t="n" s="0">
        <x:v>19.52058</x:v>
      </x:c>
      <x:c t="n" s="0">
        <x:v>12.53316</x:v>
      </x:c>
      <x:c t="n" s="0">
        <x:v>13.83522</x:v>
      </x:c>
      <x:c t="n" s="0">
        <x:v>7.157702</x:v>
      </x:c>
      <x:c t="n" s="0">
        <x:v>6.218708</x:v>
      </x:c>
      <x:c t="n" s="0">
        <x:v>7.468328</x:v>
      </x:c>
      <x:c t="n" s="0">
        <x:v>4.816417</x:v>
      </x:c>
      <x:c t="n" s="0">
        <x:v>4.811576</x:v>
      </x:c>
      <x:c t="n" s="0">
        <x:v>6.180573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43942.9281712963</x:v>
      </x:c>
      <x:c t="n" s="7">
        <x:v>43942.9281712963</x:v>
      </x:c>
      <x:c t="n" s="0">
        <x:v>36.51331</x:v>
      </x:c>
      <x:c t="n" s="0">
        <x:v>54.20069</x:v>
      </x:c>
      <x:c t="n" s="0">
        <x:v>62.05479</x:v>
      </x:c>
      <x:c t="n" s="0">
        <x:v>66.64378</x:v>
      </x:c>
      <x:c t="n" s="0">
        <x:v>-25.90164</x:v>
      </x:c>
      <x:c t="n" s="0">
        <x:v>-29.05787</x:v>
      </x:c>
      <x:c t="n" s="0">
        <x:v>-14.50203</x:v>
      </x:c>
      <x:c t="n" s="0">
        <x:v>-10.23779</x:v>
      </x:c>
      <x:c t="n" s="0">
        <x:v>-4.792704</x:v>
      </x:c>
      <x:c t="n" s="0">
        <x:v>-2.158342</x:v>
      </x:c>
      <x:c t="n" s="0">
        <x:v>0.3441699</x:v>
      </x:c>
      <x:c t="n" s="0">
        <x:v>7.703097</x:v>
      </x:c>
      <x:c t="n" s="0">
        <x:v>9.933314</x:v>
      </x:c>
      <x:c t="n" s="0">
        <x:v>11.50843</x:v>
      </x:c>
      <x:c t="n" s="0">
        <x:v>16.59001</x:v>
      </x:c>
      <x:c t="n" s="0">
        <x:v>14.63713</x:v>
      </x:c>
      <x:c t="n" s="0">
        <x:v>16.66891</x:v>
      </x:c>
      <x:c t="n" s="0">
        <x:v>18.00857</x:v>
      </x:c>
      <x:c t="n" s="0">
        <x:v>9.053621</x:v>
      </x:c>
      <x:c t="n" s="0">
        <x:v>15.26829</x:v>
      </x:c>
      <x:c t="n" s="0">
        <x:v>15.26655</x:v>
      </x:c>
      <x:c t="n" s="0">
        <x:v>17.30512</x:v>
      </x:c>
      <x:c t="n" s="0">
        <x:v>18.00134</x:v>
      </x:c>
      <x:c t="n" s="0">
        <x:v>21.56967</x:v>
      </x:c>
      <x:c t="n" s="0">
        <x:v>23.8932</x:v>
      </x:c>
      <x:c t="n" s="0">
        <x:v>29.00326</x:v>
      </x:c>
      <x:c t="n" s="0">
        <x:v>27.9665</x:v>
      </x:c>
      <x:c t="n" s="0">
        <x:v>27.76958</x:v>
      </x:c>
      <x:c t="n" s="0">
        <x:v>25.94264</x:v>
      </x:c>
      <x:c t="n" s="0">
        <x:v>28.25935</x:v>
      </x:c>
      <x:c t="n" s="0">
        <x:v>23.4772</x:v>
      </x:c>
      <x:c t="n" s="0">
        <x:v>20.78736</x:v>
      </x:c>
      <x:c t="n" s="0">
        <x:v>15.02662</x:v>
      </x:c>
      <x:c t="n" s="0">
        <x:v>17.09919</x:v>
      </x:c>
      <x:c t="n" s="0">
        <x:v>6.309496</x:v>
      </x:c>
      <x:c t="n" s="0">
        <x:v>5.090734</x:v>
      </x:c>
      <x:c t="n" s="0">
        <x:v>6.803063</x:v>
      </x:c>
      <x:c t="n" s="0">
        <x:v>5.123522</x:v>
      </x:c>
      <x:c t="n" s="0">
        <x:v>4.821811</x:v>
      </x:c>
      <x:c t="n" s="0">
        <x:v>5.78982</x:v>
      </x:c>
      <x:c t="n" s="0">
        <x:v>-26.93546</x:v>
      </x:c>
      <x:c t="n" s="0">
        <x:v>-28.03854</x:v>
      </x:c>
      <x:c t="n" s="0">
        <x:v>-15.28724</x:v>
      </x:c>
      <x:c t="n" s="0">
        <x:v>-9.330452</x:v>
      </x:c>
      <x:c t="n" s="0">
        <x:v>-5.737546</x:v>
      </x:c>
      <x:c t="n" s="0">
        <x:v>-2.404175</x:v>
      </x:c>
      <x:c t="n" s="0">
        <x:v>-5.461469</x:v>
      </x:c>
      <x:c t="n" s="0">
        <x:v>9.090078</x:v>
      </x:c>
      <x:c t="n" s="0">
        <x:v>8.534247</x:v>
      </x:c>
      <x:c t="n" s="0">
        <x:v>12.34276</x:v>
      </x:c>
      <x:c t="n" s="0">
        <x:v>17.02199</x:v>
      </x:c>
      <x:c t="n" s="0">
        <x:v>12.19302</x:v>
      </x:c>
      <x:c t="n" s="0">
        <x:v>18.50736</x:v>
      </x:c>
      <x:c t="n" s="0">
        <x:v>17.55121</x:v>
      </x:c>
      <x:c t="n" s="0">
        <x:v>9.138933</x:v>
      </x:c>
      <x:c t="n" s="0">
        <x:v>14.8794</x:v>
      </x:c>
      <x:c t="n" s="0">
        <x:v>12.40122</x:v>
      </x:c>
      <x:c t="n" s="0">
        <x:v>15.74157</x:v>
      </x:c>
      <x:c t="n" s="0">
        <x:v>20.683</x:v>
      </x:c>
      <x:c t="n" s="0">
        <x:v>21.46293</x:v>
      </x:c>
      <x:c t="n" s="0">
        <x:v>26.6031</x:v>
      </x:c>
      <x:c t="n" s="0">
        <x:v>31.72829</x:v>
      </x:c>
      <x:c t="n" s="0">
        <x:v>25.92307</x:v>
      </x:c>
      <x:c t="n" s="0">
        <x:v>26.25051</x:v>
      </x:c>
      <x:c t="n" s="0">
        <x:v>27.21194</x:v>
      </x:c>
      <x:c t="n" s="0">
        <x:v>31.36161</x:v>
      </x:c>
      <x:c t="n" s="0">
        <x:v>23.1483</x:v>
      </x:c>
      <x:c t="n" s="0">
        <x:v>20.99461</x:v>
      </x:c>
      <x:c t="n" s="0">
        <x:v>16.46611</x:v>
      </x:c>
      <x:c t="n" s="0">
        <x:v>17.32538</x:v>
      </x:c>
      <x:c t="n" s="0">
        <x:v>6.811626</x:v>
      </x:c>
      <x:c t="n" s="0">
        <x:v>5.527458</x:v>
      </x:c>
      <x:c t="n" s="0">
        <x:v>7.702135</x:v>
      </x:c>
      <x:c t="n" s="0">
        <x:v>6.357642</x:v>
      </x:c>
      <x:c t="n" s="0">
        <x:v>5.098616</x:v>
      </x:c>
      <x:c t="n" s="0">
        <x:v>6.046176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43942.9281712963</x:v>
      </x:c>
      <x:c t="n" s="7">
        <x:v>43942.9281712963</x:v>
      </x:c>
      <x:c t="n" s="0">
        <x:v>36.09282</x:v>
      </x:c>
      <x:c t="n" s="0">
        <x:v>54.20069</x:v>
      </x:c>
      <x:c t="n" s="0">
        <x:v>49.83001</x:v>
      </x:c>
      <x:c t="n" s="0">
        <x:v>59.65408</x:v>
      </x:c>
      <x:c t="n" s="0">
        <x:v>-26.0564</x:v>
      </x:c>
      <x:c t="n" s="0">
        <x:v>-28.8877</x:v>
      </x:c>
      <x:c t="n" s="0">
        <x:v>-14.60823</x:v>
      </x:c>
      <x:c t="n" s="0">
        <x:v>-10.09295</x:v>
      </x:c>
      <x:c t="n" s="0">
        <x:v>-4.880736</x:v>
      </x:c>
      <x:c t="n" s="0">
        <x:v>-2.193375</x:v>
      </x:c>
      <x:c t="n" s="0">
        <x:v>-0.1503841</x:v>
      </x:c>
      <x:c t="n" s="0">
        <x:v>7.951521</x:v>
      </x:c>
      <x:c t="n" s="0">
        <x:v>9.670059</x:v>
      </x:c>
      <x:c t="n" s="0">
        <x:v>11.73597</x:v>
      </x:c>
      <x:c t="n" s="0">
        <x:v>17.63126</x:v>
      </x:c>
      <x:c t="n" s="0">
        <x:v>14.37672</x:v>
      </x:c>
      <x:c t="n" s="0">
        <x:v>16.99079</x:v>
      </x:c>
      <x:c t="n" s="0">
        <x:v>17.56503</x:v>
      </x:c>
      <x:c t="n" s="0">
        <x:v>9.662505</x:v>
      </x:c>
      <x:c t="n" s="0">
        <x:v>15.37862</x:v>
      </x:c>
      <x:c t="n" s="0">
        <x:v>14.65567</x:v>
      </x:c>
      <x:c t="n" s="0">
        <x:v>16.86639</x:v>
      </x:c>
      <x:c t="n" s="0">
        <x:v>19.14475</x:v>
      </x:c>
      <x:c t="n" s="0">
        <x:v>21.40574</x:v>
      </x:c>
      <x:c t="n" s="0">
        <x:v>24.10375</x:v>
      </x:c>
      <x:c t="n" s="0">
        <x:v>29.38779</x:v>
      </x:c>
      <x:c t="n" s="0">
        <x:v>28.51147</x:v>
      </x:c>
      <x:c t="n" s="0">
        <x:v>27.37384</x:v>
      </x:c>
      <x:c t="n" s="0">
        <x:v>26.1158</x:v>
      </x:c>
      <x:c t="n" s="0">
        <x:v>27.85442</x:v>
      </x:c>
      <x:c t="n" s="0">
        <x:v>23.55732</x:v>
      </x:c>
      <x:c t="n" s="0">
        <x:v>20.47941</x:v>
      </x:c>
      <x:c t="n" s="0">
        <x:v>14.83681</x:v>
      </x:c>
      <x:c t="n" s="0">
        <x:v>16.94907</x:v>
      </x:c>
      <x:c t="n" s="0">
        <x:v>6.487594</x:v>
      </x:c>
      <x:c t="n" s="0">
        <x:v>5.15828</x:v>
      </x:c>
      <x:c t="n" s="0">
        <x:v>6.933911</x:v>
      </x:c>
      <x:c t="n" s="0">
        <x:v>5.170146</x:v>
      </x:c>
      <x:c t="n" s="0">
        <x:v>4.909217</x:v>
      </x:c>
      <x:c t="n" s="0">
        <x:v>5.75062</x:v>
      </x:c>
      <x:c t="n" s="0">
        <x:v>-27.08709</x:v>
      </x:c>
      <x:c t="n" s="0">
        <x:v>-27.99862</x:v>
      </x:c>
      <x:c t="n" s="0">
        <x:v>-15.28724</x:v>
      </x:c>
      <x:c t="n" s="0">
        <x:v>-9.330452</x:v>
      </x:c>
      <x:c t="n" s="0">
        <x:v>-5.43489</x:v>
      </x:c>
      <x:c t="n" s="0">
        <x:v>-4.058721</x:v>
      </x:c>
      <x:c t="n" s="0">
        <x:v>-5.461469</x:v>
      </x:c>
      <x:c t="n" s="0">
        <x:v>9.174541</x:v>
      </x:c>
      <x:c t="n" s="0">
        <x:v>7.338167</x:v>
      </x:c>
      <x:c t="n" s="0">
        <x:v>12.87083</x:v>
      </x:c>
      <x:c t="n" s="0">
        <x:v>22.03156</x:v>
      </x:c>
      <x:c t="n" s="0">
        <x:v>12.42809</x:v>
      </x:c>
      <x:c t="n" s="0">
        <x:v>18.25679</x:v>
      </x:c>
      <x:c t="n" s="0">
        <x:v>1.356772</x:v>
      </x:c>
      <x:c t="n" s="0">
        <x:v>12.13077</x:v>
      </x:c>
      <x:c t="n" s="0">
        <x:v>15.7901</x:v>
      </x:c>
      <x:c t="n" s="0">
        <x:v>7.859911</x:v>
      </x:c>
      <x:c t="n" s="0">
        <x:v>12.62827</x:v>
      </x:c>
      <x:c t="n" s="0">
        <x:v>23.06404</x:v>
      </x:c>
      <x:c t="n" s="0">
        <x:v>19.96597</x:v>
      </x:c>
      <x:c t="n" s="0">
        <x:v>24.30282</x:v>
      </x:c>
      <x:c t="n" s="0">
        <x:v>30.10885</x:v>
      </x:c>
      <x:c t="n" s="0">
        <x:v>31.18979</x:v>
      </x:c>
      <x:c t="n" s="0">
        <x:v>25.70995</x:v>
      </x:c>
      <x:c t="n" s="0">
        <x:v>24.23692</x:v>
      </x:c>
      <x:c t="n" s="0">
        <x:v>23.81811</x:v>
      </x:c>
      <x:c t="n" s="0">
        <x:v>24.79456</x:v>
      </x:c>
      <x:c t="n" s="0">
        <x:v>19.01398</x:v>
      </x:c>
      <x:c t="n" s="0">
        <x:v>13.19339</x:v>
      </x:c>
      <x:c t="n" s="0">
        <x:v>15.62808</x:v>
      </x:c>
      <x:c t="n" s="0">
        <x:v>6.029191</x:v>
      </x:c>
      <x:c t="n" s="0">
        <x:v>5.514031</x:v>
      </x:c>
      <x:c t="n" s="0">
        <x:v>8.199982</x:v>
      </x:c>
      <x:c t="n" s="0">
        <x:v>3.79322</x:v>
      </x:c>
      <x:c t="n" s="0">
        <x:v>5.690608</x:v>
      </x:c>
      <x:c t="n" s="0">
        <x:v>5.108335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43942.9281712963</x:v>
      </x:c>
      <x:c t="n" s="7">
        <x:v>43942.9281712963</x:v>
      </x:c>
      <x:c t="n" s="0">
        <x:v>35.42778</x:v>
      </x:c>
      <x:c t="n" s="0">
        <x:v>54.20069</x:v>
      </x:c>
      <x:c t="n" s="0">
        <x:v>64.10458</x:v>
      </x:c>
      <x:c t="n" s="0">
        <x:v>69.29196</x:v>
      </x:c>
      <x:c t="n" s="0">
        <x:v>-26.19309</x:v>
      </x:c>
      <x:c t="n" s="0">
        <x:v>-28.74767</x:v>
      </x:c>
      <x:c t="n" s="0">
        <x:v>-14.70101</x:v>
      </x:c>
      <x:c t="n" s="0">
        <x:v>-9.972967</x:v>
      </x:c>
      <x:c t="n" s="0">
        <x:v>-4.957358</x:v>
      </x:c>
      <x:c t="n" s="0">
        <x:v>-2.770298</x:v>
      </x:c>
      <x:c t="n" s="0">
        <x:v>-0.622486</x:v>
      </x:c>
      <x:c t="n" s="0">
        <x:v>8.044253</x:v>
      </x:c>
      <x:c t="n" s="0">
        <x:v>9.398344</x:v>
      </x:c>
      <x:c t="n" s="0">
        <x:v>11.92128</x:v>
      </x:c>
      <x:c t="n" s="0">
        <x:v>18.62151</x:v>
      </x:c>
      <x:c t="n" s="0">
        <x:v>14.14125</x:v>
      </x:c>
      <x:c t="n" s="0">
        <x:v>16.94728</x:v>
      </x:c>
      <x:c t="n" s="0">
        <x:v>16.89746</x:v>
      </x:c>
      <x:c t="n" s="0">
        <x:v>10.70756</x:v>
      </x:c>
      <x:c t="n" s="0">
        <x:v>15.39155</x:v>
      </x:c>
      <x:c t="n" s="0">
        <x:v>14.28203</x:v>
      </x:c>
      <x:c t="n" s="0">
        <x:v>16.69212</x:v>
      </x:c>
      <x:c t="n" s="0">
        <x:v>18.90217</x:v>
      </x:c>
      <x:c t="n" s="0">
        <x:v>21.04077</x:v>
      </x:c>
      <x:c t="n" s="0">
        <x:v>24.41681</x:v>
      </x:c>
      <x:c t="n" s="0">
        <x:v>29.28707</x:v>
      </x:c>
      <x:c t="n" s="0">
        <x:v>28.6143</x:v>
      </x:c>
      <x:c t="n" s="0">
        <x:v>27.55493</x:v>
      </x:c>
      <x:c t="n" s="0">
        <x:v>26.44054</x:v>
      </x:c>
      <x:c t="n" s="0">
        <x:v>27.63203</x:v>
      </x:c>
      <x:c t="n" s="0">
        <x:v>23.4705</x:v>
      </x:c>
      <x:c t="n" s="0">
        <x:v>20.34333</x:v>
      </x:c>
      <x:c t="n" s="0">
        <x:v>14.86408</x:v>
      </x:c>
      <x:c t="n" s="0">
        <x:v>16.79854</x:v>
      </x:c>
      <x:c t="n" s="0">
        <x:v>6.195998</x:v>
      </x:c>
      <x:c t="n" s="0">
        <x:v>5.093027</x:v>
      </x:c>
      <x:c t="n" s="0">
        <x:v>6.974691</x:v>
      </x:c>
      <x:c t="n" s="0">
        <x:v>4.89373</x:v>
      </x:c>
      <x:c t="n" s="0">
        <x:v>4.931997</x:v>
      </x:c>
      <x:c t="n" s="0">
        <x:v>5.598342</x:v>
      </x:c>
      <x:c t="n" s="0">
        <x:v>-27.08709</x:v>
      </x:c>
      <x:c t="n" s="0">
        <x:v>-27.99862</x:v>
      </x:c>
      <x:c t="n" s="0">
        <x:v>-15.28724</x:v>
      </x:c>
      <x:c t="n" s="0">
        <x:v>-9.330452</x:v>
      </x:c>
      <x:c t="n" s="0">
        <x:v>-5.43489</x:v>
      </x:c>
      <x:c t="n" s="0">
        <x:v>-10.49555</x:v>
      </x:c>
      <x:c t="n" s="0">
        <x:v>-5.461469</x:v>
      </x:c>
      <x:c t="n" s="0">
        <x:v>7.526629</x:v>
      </x:c>
      <x:c t="n" s="0">
        <x:v>7.338167</x:v>
      </x:c>
      <x:c t="n" s="0">
        <x:v>12.87083</x:v>
      </x:c>
      <x:c t="n" s="0">
        <x:v>22.03156</x:v>
      </x:c>
      <x:c t="n" s="0">
        <x:v>12.74994</x:v>
      </x:c>
      <x:c t="n" s="0">
        <x:v>15.92286</x:v>
      </x:c>
      <x:c t="n" s="0">
        <x:v>1.685071</x:v>
      </x:c>
      <x:c t="n" s="0">
        <x:v>15.06898</x:v>
      </x:c>
      <x:c t="n" s="0">
        <x:v>14.2818</x:v>
      </x:c>
      <x:c t="n" s="0">
        <x:v>12.02275</x:v>
      </x:c>
      <x:c t="n" s="0">
        <x:v>16.19375</x:v>
      </x:c>
      <x:c t="n" s="0">
        <x:v>14.19785</x:v>
      </x:c>
      <x:c t="n" s="0">
        <x:v>16.68815</x:v>
      </x:c>
      <x:c t="n" s="0">
        <x:v>25.21308</x:v>
      </x:c>
      <x:c t="n" s="0">
        <x:v>27.50693</x:v>
      </x:c>
      <x:c t="n" s="0">
        <x:v>27.56153</x:v>
      </x:c>
      <x:c t="n" s="0">
        <x:v>29.30727</x:v>
      </x:c>
      <x:c t="n" s="0">
        <x:v>29.10415</x:v>
      </x:c>
      <x:c t="n" s="0">
        <x:v>26.73928</x:v>
      </x:c>
      <x:c t="n" s="0">
        <x:v>24.05363</x:v>
      </x:c>
      <x:c t="n" s="0">
        <x:v>18.15248</x:v>
      </x:c>
      <x:c t="n" s="0">
        <x:v>14.94304</x:v>
      </x:c>
      <x:c t="n" s="0">
        <x:v>14.83256</x:v>
      </x:c>
      <x:c t="n" s="0">
        <x:v>5.666378</x:v>
      </x:c>
      <x:c t="n" s="0">
        <x:v>4.980204</x:v>
      </x:c>
      <x:c t="n" s="0">
        <x:v>5.990902</x:v>
      </x:c>
      <x:c t="n" s="0">
        <x:v>3.123229</x:v>
      </x:c>
      <x:c t="n" s="0">
        <x:v>3.726088</x:v>
      </x:c>
      <x:c t="n" s="0">
        <x:v>5.480949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43942.9281712963</x:v>
      </x:c>
      <x:c t="n" s="7">
        <x:v>43942.9281712963</x:v>
      </x:c>
      <x:c t="n" s="0">
        <x:v>35.5393</x:v>
      </x:c>
      <x:c t="n" s="0">
        <x:v>54.20069</x:v>
      </x:c>
      <x:c t="n" s="0">
        <x:v>69.09969</x:v>
      </x:c>
      <x:c t="n" s="0">
        <x:v>71.52929</x:v>
      </x:c>
      <x:c t="n" s="0">
        <x:v>-26.3135</x:v>
      </x:c>
      <x:c t="n" s="0">
        <x:v>-28.6312</x:v>
      </x:c>
      <x:c t="n" s="0">
        <x:v>-14.78186</x:v>
      </x:c>
      <x:c t="n" s="0">
        <x:v>-9.87306</x:v>
      </x:c>
      <x:c t="n" s="0">
        <x:v>-5.023882</x:v>
      </x:c>
      <x:c t="n" s="0">
        <x:v>-3.332041</x:v>
      </x:c>
      <x:c t="n" s="0">
        <x:v>-0.9602816</x:v>
      </x:c>
      <x:c t="n" s="0">
        <x:v>7.811058</x:v>
      </x:c>
      <x:c t="n" s="0">
        <x:v>9.152023</x:v>
      </x:c>
      <x:c t="n" s="0">
        <x:v>11.92541</x:v>
      </x:c>
      <x:c t="n" s="0">
        <x:v>19.31866</x:v>
      </x:c>
      <x:c t="n" s="0">
        <x:v>14.0498</x:v>
      </x:c>
      <x:c t="n" s="0">
        <x:v>16.81198</x:v>
      </x:c>
      <x:c t="n" s="0">
        <x:v>16.23856</x:v>
      </x:c>
      <x:c t="n" s="0">
        <x:v>11.6854</x:v>
      </x:c>
      <x:c t="n" s="0">
        <x:v>14.82275</x:v>
      </x:c>
      <x:c t="n" s="0">
        <x:v>13.9491</x:v>
      </x:c>
      <x:c t="n" s="0">
        <x:v>16.38758</x:v>
      </x:c>
      <x:c t="n" s="0">
        <x:v>18.42306</x:v>
      </x:c>
      <x:c t="n" s="0">
        <x:v>21.06264</x:v>
      </x:c>
      <x:c t="n" s="0">
        <x:v>24.50046</x:v>
      </x:c>
      <x:c t="n" s="0">
        <x:v>29.30551</x:v>
      </x:c>
      <x:c t="n" s="0">
        <x:v>28.29203</x:v>
      </x:c>
      <x:c t="n" s="0">
        <x:v>27.61169</x:v>
      </x:c>
      <x:c t="n" s="0">
        <x:v>26.38938</x:v>
      </x:c>
      <x:c t="n" s="0">
        <x:v>27.35101</x:v>
      </x:c>
      <x:c t="n" s="0">
        <x:v>23.92666</x:v>
      </x:c>
      <x:c t="n" s="0">
        <x:v>20.50141</x:v>
      </x:c>
      <x:c t="n" s="0">
        <x:v>14.85494</x:v>
      </x:c>
      <x:c t="n" s="0">
        <x:v>16.6293</x:v>
      </x:c>
      <x:c t="n" s="0">
        <x:v>6.222417</x:v>
      </x:c>
      <x:c t="n" s="0">
        <x:v>5.31512</x:v>
      </x:c>
      <x:c t="n" s="0">
        <x:v>7.006111</x:v>
      </x:c>
      <x:c t="n" s="0">
        <x:v>4.973927</x:v>
      </x:c>
      <x:c t="n" s="0">
        <x:v>4.899324</x:v>
      </x:c>
      <x:c t="n" s="0">
        <x:v>5.584088</x:v>
      </x:c>
      <x:c t="n" s="0">
        <x:v>-27.08709</x:v>
      </x:c>
      <x:c t="n" s="0">
        <x:v>-27.99862</x:v>
      </x:c>
      <x:c t="n" s="0">
        <x:v>-15.28724</x:v>
      </x:c>
      <x:c t="n" s="0">
        <x:v>-9.330452</x:v>
      </x:c>
      <x:c t="n" s="0">
        <x:v>-5.43489</x:v>
      </x:c>
      <x:c t="n" s="0">
        <x:v>-10.49555</x:v>
      </x:c>
      <x:c t="n" s="0">
        <x:v>-2.618651</x:v>
      </x:c>
      <x:c t="n" s="0">
        <x:v>6.118704</x:v>
      </x:c>
      <x:c t="n" s="0">
        <x:v>7.338167</x:v>
      </x:c>
      <x:c t="n" s="0">
        <x:v>10.9037</x:v>
      </x:c>
      <x:c t="n" s="0">
        <x:v>22.03156</x:v>
      </x:c>
      <x:c t="n" s="0">
        <x:v>13.59317</x:v>
      </x:c>
      <x:c t="n" s="0">
        <x:v>15.92286</x:v>
      </x:c>
      <x:c t="n" s="0">
        <x:v>2.543046</x:v>
      </x:c>
      <x:c t="n" s="0">
        <x:v>14.85162</x:v>
      </x:c>
      <x:c t="n" s="0">
        <x:v>4.528914</x:v>
      </x:c>
      <x:c t="n" s="0">
        <x:v>10.27307</x:v>
      </x:c>
      <x:c t="n" s="0">
        <x:v>13.81926</x:v>
      </x:c>
      <x:c t="n" s="0">
        <x:v>11.88211</x:v>
      </x:c>
      <x:c t="n" s="0">
        <x:v>20.87881</x:v>
      </x:c>
      <x:c t="n" s="0">
        <x:v>25.69058</x:v>
      </x:c>
      <x:c t="n" s="0">
        <x:v>29.58236</x:v>
      </x:c>
      <x:c t="n" s="0">
        <x:v>23.78898</x:v>
      </x:c>
      <x:c t="n" s="0">
        <x:v>28.3628</x:v>
      </x:c>
      <x:c t="n" s="0">
        <x:v>25.72189</x:v>
      </x:c>
      <x:c t="n" s="0">
        <x:v>25.43167</x:v>
      </x:c>
      <x:c t="n" s="0">
        <x:v>25.21483</x:v>
      </x:c>
      <x:c t="n" s="0">
        <x:v>21.15003</x:v>
      </x:c>
      <x:c t="n" s="0">
        <x:v>15.36788</x:v>
      </x:c>
      <x:c t="n" s="0">
        <x:v>16.07348</x:v>
      </x:c>
      <x:c t="n" s="0">
        <x:v>5.966109</x:v>
      </x:c>
      <x:c t="n" s="0">
        <x:v>5.886385</x:v>
      </x:c>
      <x:c t="n" s="0">
        <x:v>8.114279</x:v>
      </x:c>
      <x:c t="n" s="0">
        <x:v>5.661871</x:v>
      </x:c>
      <x:c t="n" s="0">
        <x:v>5.641387</x:v>
      </x:c>
      <x:c t="n" s="0">
        <x:v>5.243077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43942.9281712963</x:v>
      </x:c>
      <x:c t="n" s="7">
        <x:v>43942.9281712963</x:v>
      </x:c>
      <x:c t="n" s="0">
        <x:v>36.53938</x:v>
      </x:c>
      <x:c t="n" s="0">
        <x:v>54.20069</x:v>
      </x:c>
      <x:c t="n" s="0">
        <x:v>66.52525</x:v>
      </x:c>
      <x:c t="n" s="0">
        <x:v>71.17696</x:v>
      </x:c>
      <x:c t="n" s="0">
        <x:v>-26.41875</x:v>
      </x:c>
      <x:c t="n" s="0">
        <x:v>-28.55483</x:v>
      </x:c>
      <x:c t="n" s="0">
        <x:v>-14.94753</x:v>
      </x:c>
      <x:c t="n" s="0">
        <x:v>-9.950779</x:v>
      </x:c>
      <x:c t="n" s="0">
        <x:v>-5.081516</x:v>
      </x:c>
      <x:c t="n" s="0">
        <x:v>-3.876996</x:v>
      </x:c>
      <x:c t="n" s="0">
        <x:v>-1.094265</x:v>
      </x:c>
      <x:c t="n" s="0">
        <x:v>7.601484</x:v>
      </x:c>
      <x:c t="n" s="0">
        <x:v>8.660471</x:v>
      </x:c>
      <x:c t="n" s="0">
        <x:v>11.69058</x:v>
      </x:c>
      <x:c t="n" s="0">
        <x:v>19.5554</x:v>
      </x:c>
      <x:c t="n" s="0">
        <x:v>13.98606</x:v>
      </x:c>
      <x:c t="n" s="0">
        <x:v>16.4234</x:v>
      </x:c>
      <x:c t="n" s="0">
        <x:v>15.58484</x:v>
      </x:c>
      <x:c t="n" s="0">
        <x:v>12.21912</x:v>
      </x:c>
      <x:c t="n" s="0">
        <x:v>14.35766</x:v>
      </x:c>
      <x:c t="n" s="0">
        <x:v>13.43564</x:v>
      </x:c>
      <x:c t="n" s="0">
        <x:v>16.30272</x:v>
      </x:c>
      <x:c t="n" s="0">
        <x:v>18.39724</x:v>
      </x:c>
      <x:c t="n" s="0">
        <x:v>20.57235</x:v>
      </x:c>
      <x:c t="n" s="0">
        <x:v>24.141</x:v>
      </x:c>
      <x:c t="n" s="0">
        <x:v>29.05586</x:v>
      </x:c>
      <x:c t="n" s="0">
        <x:v>27.98658</x:v>
      </x:c>
      <x:c t="n" s="0">
        <x:v>27.78012</x:v>
      </x:c>
      <x:c t="n" s="0">
        <x:v>26.54753</x:v>
      </x:c>
      <x:c t="n" s="0">
        <x:v>27.17948</x:v>
      </x:c>
      <x:c t="n" s="0">
        <x:v>23.93544</x:v>
      </x:c>
      <x:c t="n" s="0">
        <x:v>20.68634</x:v>
      </x:c>
      <x:c t="n" s="0">
        <x:v>14.93821</x:v>
      </x:c>
      <x:c t="n" s="0">
        <x:v>16.68384</x:v>
      </x:c>
      <x:c t="n" s="0">
        <x:v>6.201827</x:v>
      </x:c>
      <x:c t="n" s="0">
        <x:v>5.352652</x:v>
      </x:c>
      <x:c t="n" s="0">
        <x:v>7.071107</x:v>
      </x:c>
      <x:c t="n" s="0">
        <x:v>4.81004</x:v>
      </x:c>
      <x:c t="n" s="0">
        <x:v>4.948654</x:v>
      </x:c>
      <x:c t="n" s="0">
        <x:v>5.582542</x:v>
      </x:c>
      <x:c t="n" s="0">
        <x:v>-27.08709</x:v>
      </x:c>
      <x:c t="n" s="0">
        <x:v>-28.19681</x:v>
      </x:c>
      <x:c t="n" s="0">
        <x:v>-16.57027</x:v>
      </x:c>
      <x:c t="n" s="0">
        <x:v>-11.19599</x:v>
      </x:c>
      <x:c t="n" s="0">
        <x:v>-5.43489</x:v>
      </x:c>
      <x:c t="n" s="0">
        <x:v>-10.49555</x:v>
      </x:c>
      <x:c t="n" s="0">
        <x:v>-1.973645</x:v>
      </x:c>
      <x:c t="n" s="0">
        <x:v>6.118704</x:v>
      </x:c>
      <x:c t="n" s="0">
        <x:v>-3.876903</x:v>
      </x:c>
      <x:c t="n" s="0">
        <x:v>9.983283</x:v>
      </x:c>
      <x:c t="n" s="0">
        <x:v>17.93059</x:v>
      </x:c>
      <x:c t="n" s="0">
        <x:v>13.59317</x:v>
      </x:c>
      <x:c t="n" s="0">
        <x:v>8.255763</x:v>
      </x:c>
      <x:c t="n" s="0">
        <x:v>10.85162</x:v>
      </x:c>
      <x:c t="n" s="0">
        <x:v>14.4633</x:v>
      </x:c>
      <x:c t="n" s="0">
        <x:v>10.64208</x:v>
      </x:c>
      <x:c t="n" s="0">
        <x:v>6.642938</x:v>
      </x:c>
      <x:c t="n" s="0">
        <x:v>15.07997</x:v>
      </x:c>
      <x:c t="n" s="0">
        <x:v>20.21025</x:v>
      </x:c>
      <x:c t="n" s="0">
        <x:v>21.46875</x:v>
      </x:c>
      <x:c t="n" s="0">
        <x:v>19.29989</x:v>
      </x:c>
      <x:c t="n" s="0">
        <x:v>27.03221</x:v>
      </x:c>
      <x:c t="n" s="0">
        <x:v>26.93852</x:v>
      </x:c>
      <x:c t="n" s="0">
        <x:v>26.62154</x:v>
      </x:c>
      <x:c t="n" s="0">
        <x:v>26.49977</x:v>
      </x:c>
      <x:c t="n" s="0">
        <x:v>27.052</x:v>
      </x:c>
      <x:c t="n" s="0">
        <x:v>24.56293</x:v>
      </x:c>
      <x:c t="n" s="0">
        <x:v>22.65014</x:v>
      </x:c>
      <x:c t="n" s="0">
        <x:v>14.74819</x:v>
      </x:c>
      <x:c t="n" s="0">
        <x:v>17.67556</x:v>
      </x:c>
      <x:c t="n" s="0">
        <x:v>6.3448</x:v>
      </x:c>
      <x:c t="n" s="0">
        <x:v>5.484925</x:v>
      </x:c>
      <x:c t="n" s="0">
        <x:v>6.264081</x:v>
      </x:c>
      <x:c t="n" s="0">
        <x:v>2.829654</x:v>
      </x:c>
      <x:c t="n" s="0">
        <x:v>5.344853</x:v>
      </x:c>
      <x:c t="n" s="0">
        <x:v>5.487788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43942.9281712963</x:v>
      </x:c>
      <x:c t="n" s="7">
        <x:v>43942.9281712963</x:v>
      </x:c>
      <x:c t="n" s="0">
        <x:v>36.55731</x:v>
      </x:c>
      <x:c t="n" s="0">
        <x:v>54.20069</x:v>
      </x:c>
      <x:c t="n" s="0">
        <x:v>69.25691</x:v>
      </x:c>
      <x:c t="n" s="0">
        <x:v>71.74923</x:v>
      </x:c>
      <x:c t="n" s="0">
        <x:v>-26.51097</x:v>
      </x:c>
      <x:c t="n" s="0">
        <x:v>-28.50187</x:v>
      </x:c>
      <x:c t="n" s="0">
        <x:v>-15.14987</x:v>
      </x:c>
      <x:c t="n" s="0">
        <x:v>-10.11178</x:v>
      </x:c>
      <x:c t="n" s="0">
        <x:v>-5.0033</x:v>
      </x:c>
      <x:c t="n" s="0">
        <x:v>-4.403526</x:v>
      </x:c>
      <x:c t="n" s="0">
        <x:v>-1.212058</x:v>
      </x:c>
      <x:c t="n" s="0">
        <x:v>7.361532</x:v>
      </x:c>
      <x:c t="n" s="0">
        <x:v>8.016361</x:v>
      </x:c>
      <x:c t="n" s="0">
        <x:v>11.47945</x:v>
      </x:c>
      <x:c t="n" s="0">
        <x:v>18.89932</x:v>
      </x:c>
      <x:c t="n" s="0">
        <x:v>13.93088</x:v>
      </x:c>
      <x:c t="n" s="0">
        <x:v>15.77283</x:v>
      </x:c>
      <x:c t="n" s="0">
        <x:v>15.46527</x:v>
      </x:c>
      <x:c t="n" s="0">
        <x:v>12.23513</x:v>
      </x:c>
      <x:c t="n" s="0">
        <x:v>14.01135</x:v>
      </x:c>
      <x:c t="n" s="0">
        <x:v>13.04999</x:v>
      </x:c>
      <x:c t="n" s="0">
        <x:v>15.95008</x:v>
      </x:c>
      <x:c t="n" s="0">
        <x:v>19.51679</x:v>
      </x:c>
      <x:c t="n" s="0">
        <x:v>21.53347</x:v>
      </x:c>
      <x:c t="n" s="0">
        <x:v>23.98214</x:v>
      </x:c>
      <x:c t="n" s="0">
        <x:v>28.75258</x:v>
      </x:c>
      <x:c t="n" s="0">
        <x:v>28.33276</x:v>
      </x:c>
      <x:c t="n" s="0">
        <x:v>27.26375</x:v>
      </x:c>
      <x:c t="n" s="0">
        <x:v>26.41547</x:v>
      </x:c>
      <x:c t="n" s="0">
        <x:v>27.37076</x:v>
      </x:c>
      <x:c t="n" s="0">
        <x:v>24.05252</x:v>
      </x:c>
      <x:c t="n" s="0">
        <x:v>20.92936</x:v>
      </x:c>
      <x:c t="n" s="0">
        <x:v>14.83257</x:v>
      </x:c>
      <x:c t="n" s="0">
        <x:v>16.64474</x:v>
      </x:c>
      <x:c t="n" s="0">
        <x:v>6.336093</x:v>
      </x:c>
      <x:c t="n" s="0">
        <x:v>5.279292</x:v>
      </x:c>
      <x:c t="n" s="0">
        <x:v>6.912369</x:v>
      </x:c>
      <x:c t="n" s="0">
        <x:v>4.966544</x:v>
      </x:c>
      <x:c t="n" s="0">
        <x:v>5.056026</x:v>
      </x:c>
      <x:c t="n" s="0">
        <x:v>5.471639</x:v>
      </x:c>
      <x:c t="n" s="0">
        <x:v>-27.08709</x:v>
      </x:c>
      <x:c t="n" s="0">
        <x:v>-28.19681</x:v>
      </x:c>
      <x:c t="n" s="0">
        <x:v>-16.57027</x:v>
      </x:c>
      <x:c t="n" s="0">
        <x:v>-11.19599</x:v>
      </x:c>
      <x:c t="n" s="0">
        <x:v>-2.830638</x:v>
      </x:c>
      <x:c t="n" s="0">
        <x:v>-10.49555</x:v>
      </x:c>
      <x:c t="n" s="0">
        <x:v>-1.973645</x:v>
      </x:c>
      <x:c t="n" s="0">
        <x:v>3.788101</x:v>
      </x:c>
      <x:c t="n" s="0">
        <x:v>-3.876903</x:v>
      </x:c>
      <x:c t="n" s="0">
        <x:v>10.98742</x:v>
      </x:c>
      <x:c t="n" s="0">
        <x:v>5.521074</x:v>
      </x:c>
      <x:c t="n" s="0">
        <x:v>14.71472</x:v>
      </x:c>
      <x:c t="n" s="0">
        <x:v>3.141278</x:v>
      </x:c>
      <x:c t="n" s="0">
        <x:v>14.69091</x:v>
      </x:c>
      <x:c t="n" s="0">
        <x:v>10.44261</x:v>
      </x:c>
      <x:c t="n" s="0">
        <x:v>11.37</x:v>
      </x:c>
      <x:c t="n" s="0">
        <x:v>10.75071</x:v>
      </x:c>
      <x:c t="n" s="0">
        <x:v>11.15612</x:v>
      </x:c>
      <x:c t="n" s="0">
        <x:v>24.18692</x:v>
      </x:c>
      <x:c t="n" s="0">
        <x:v>25.06923</x:v>
      </x:c>
      <x:c t="n" s="0">
        <x:v>22.83331</x:v>
      </x:c>
      <x:c t="n" s="0">
        <x:v>27.96734</x:v>
      </x:c>
      <x:c t="n" s="0">
        <x:v>30.3552</x:v>
      </x:c>
      <x:c t="n" s="0">
        <x:v>25.45824</x:v>
      </x:c>
      <x:c t="n" s="0">
        <x:v>25.58849</x:v>
      </x:c>
      <x:c t="n" s="0">
        <x:v>28.91783</x:v>
      </x:c>
      <x:c t="n" s="0">
        <x:v>23.18194</x:v>
      </x:c>
      <x:c t="n" s="0">
        <x:v>21.20487</x:v>
      </x:c>
      <x:c t="n" s="0">
        <x:v>14.73998</x:v>
      </x:c>
      <x:c t="n" s="0">
        <x:v>15.06395</x:v>
      </x:c>
      <x:c t="n" s="0">
        <x:v>6.737281</x:v>
      </x:c>
      <x:c t="n" s="0">
        <x:v>4.855822</x:v>
      </x:c>
      <x:c t="n" s="0">
        <x:v>5.701077</x:v>
      </x:c>
      <x:c t="n" s="0">
        <x:v>6.005317</x:v>
      </x:c>
      <x:c t="n" s="0">
        <x:v>5.024863</x:v>
      </x:c>
      <x:c t="n" s="0">
        <x:v>4.357466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43942.9281712963</x:v>
      </x:c>
      <x:c t="n" s="7">
        <x:v>43942.9281712963</x:v>
      </x:c>
      <x:c t="n" s="0">
        <x:v>36.92448</x:v>
      </x:c>
      <x:c t="n" s="0">
        <x:v>54.20069</x:v>
      </x:c>
      <x:c t="n" s="0">
        <x:v>64.79034</x:v>
      </x:c>
      <x:c t="n" s="0">
        <x:v>68.46221</x:v>
      </x:c>
      <x:c t="n" s="0">
        <x:v>-26.59132</x:v>
      </x:c>
      <x:c t="n" s="0">
        <x:v>-28.4573</x:v>
      </x:c>
      <x:c t="n" s="0">
        <x:v>-15.33046</x:v>
      </x:c>
      <x:c t="n" s="0">
        <x:v>-10.25416</x:v>
      </x:c>
      <x:c t="n" s="0">
        <x:v>-4.199433</x:v>
      </x:c>
      <x:c t="n" s="0">
        <x:v>-4.910008</x:v>
      </x:c>
      <x:c t="n" s="0">
        <x:v>-1.315247</x:v>
      </x:c>
      <x:c t="n" s="0">
        <x:v>6.769684</x:v>
      </x:c>
      <x:c t="n" s="0">
        <x:v>7.541412</x:v>
      </x:c>
      <x:c t="n" s="0">
        <x:v>11.97952</x:v>
      </x:c>
      <x:c t="n" s="0">
        <x:v>18.24799</x:v>
      </x:c>
      <x:c t="n" s="0">
        <x:v>14.83873</x:v>
      </x:c>
      <x:c t="n" s="0">
        <x:v>15.16492</x:v>
      </x:c>
      <x:c t="n" s="0">
        <x:v>15.46816</x:v>
      </x:c>
      <x:c t="n" s="0">
        <x:v>12.06538</x:v>
      </x:c>
      <x:c t="n" s="0">
        <x:v>13.63125</x:v>
      </x:c>
      <x:c t="n" s="0">
        <x:v>12.86302</x:v>
      </x:c>
      <x:c t="n" s="0">
        <x:v>15.38503</x:v>
      </x:c>
      <x:c t="n" s="0">
        <x:v>19.91224</x:v>
      </x:c>
      <x:c t="n" s="0">
        <x:v>22.03975</x:v>
      </x:c>
      <x:c t="n" s="0">
        <x:v>23.88865</x:v>
      </x:c>
      <x:c t="n" s="0">
        <x:v>28.55607</x:v>
      </x:c>
      <x:c t="n" s="0">
        <x:v>28.22795</x:v>
      </x:c>
      <x:c t="n" s="0">
        <x:v>27.26389</x:v>
      </x:c>
      <x:c t="n" s="0">
        <x:v>26.49661</x:v>
      </x:c>
      <x:c t="n" s="0">
        <x:v>27.49685</x:v>
      </x:c>
      <x:c t="n" s="0">
        <x:v>23.91109</x:v>
      </x:c>
      <x:c t="n" s="0">
        <x:v>20.87228</x:v>
      </x:c>
      <x:c t="n" s="0">
        <x:v>14.70625</x:v>
      </x:c>
      <x:c t="n" s="0">
        <x:v>16.43913</x:v>
      </x:c>
      <x:c t="n" s="0">
        <x:v>6.232762</x:v>
      </x:c>
      <x:c t="n" s="0">
        <x:v>5.200153</x:v>
      </x:c>
      <x:c t="n" s="0">
        <x:v>6.792637</x:v>
      </x:c>
      <x:c t="n" s="0">
        <x:v>4.776239</x:v>
      </x:c>
      <x:c t="n" s="0">
        <x:v>5.000802</x:v>
      </x:c>
      <x:c t="n" s="0">
        <x:v>5.400881</x:v>
      </x:c>
      <x:c t="n" s="0">
        <x:v>-27.08709</x:v>
      </x:c>
      <x:c t="n" s="0">
        <x:v>-28.19681</x:v>
      </x:c>
      <x:c t="n" s="0">
        <x:v>-16.57027</x:v>
      </x:c>
      <x:c t="n" s="0">
        <x:v>-11.19599</x:v>
      </x:c>
      <x:c t="n" s="0">
        <x:v>-1.213972</x:v>
      </x:c>
      <x:c t="n" s="0">
        <x:v>-10.49555</x:v>
      </x:c>
      <x:c t="n" s="0">
        <x:v>-1.973645</x:v>
      </x:c>
      <x:c t="n" s="0">
        <x:v>-1.591705</x:v>
      </x:c>
      <x:c t="n" s="0">
        <x:v>5.775764</x:v>
      </x:c>
      <x:c t="n" s="0">
        <x:v>14.87022</x:v>
      </x:c>
      <x:c t="n" s="0">
        <x:v>5.521074</x:v>
      </x:c>
      <x:c t="n" s="0">
        <x:v>18.85304</x:v>
      </x:c>
      <x:c t="n" s="0">
        <x:v>8.177663</x:v>
      </x:c>
      <x:c t="n" s="0">
        <x:v>16.37364</x:v>
      </x:c>
      <x:c t="n" s="0">
        <x:v>11.98614</x:v>
      </x:c>
      <x:c t="n" s="0">
        <x:v>9.389432</x:v>
      </x:c>
      <x:c t="n" s="0">
        <x:v>10.95386</x:v>
      </x:c>
      <x:c t="n" s="0">
        <x:v>9.005646</x:v>
      </x:c>
      <x:c t="n" s="0">
        <x:v>17.2949</x:v>
      </x:c>
      <x:c t="n" s="0">
        <x:v>21.38212</x:v>
      </x:c>
      <x:c t="n" s="0">
        <x:v>23.53964</x:v>
      </x:c>
      <x:c t="n" s="0">
        <x:v>23.30917</x:v>
      </x:c>
      <x:c t="n" s="0">
        <x:v>29.15991</x:v>
      </x:c>
      <x:c t="n" s="0">
        <x:v>28.54079</x:v>
      </x:c>
      <x:c t="n" s="0">
        <x:v>28.84921</x:v>
      </x:c>
      <x:c t="n" s="0">
        <x:v>27.04593</x:v>
      </x:c>
      <x:c t="n" s="0">
        <x:v>23.4824</x:v>
      </x:c>
      <x:c t="n" s="0">
        <x:v>20.83662</x:v>
      </x:c>
      <x:c t="n" s="0">
        <x:v>13.17841</x:v>
      </x:c>
      <x:c t="n" s="0">
        <x:v>15.53993</x:v>
      </x:c>
      <x:c t="n" s="0">
        <x:v>5.988638</x:v>
      </x:c>
      <x:c t="n" s="0">
        <x:v>5.091689</x:v>
      </x:c>
      <x:c t="n" s="0">
        <x:v>6.794033</x:v>
      </x:c>
      <x:c t="n" s="0">
        <x:v>3.510171</x:v>
      </x:c>
      <x:c t="n" s="0">
        <x:v>4.808321</x:v>
      </x:c>
      <x:c t="n" s="0">
        <x:v>5.607552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43942.9281712963</x:v>
      </x:c>
      <x:c t="n" s="7">
        <x:v>43942.9281712963</x:v>
      </x:c>
      <x:c t="n" s="0">
        <x:v>35.78717</x:v>
      </x:c>
      <x:c t="n" s="0">
        <x:v>54.20069</x:v>
      </x:c>
      <x:c t="n" s="0">
        <x:v>63.04324</x:v>
      </x:c>
      <x:c t="n" s="0">
        <x:v>68.3464</x:v>
      </x:c>
      <x:c t="n" s="0">
        <x:v>-26.66105</x:v>
      </x:c>
      <x:c t="n" s="0">
        <x:v>-28.41968</x:v>
      </x:c>
      <x:c t="n" s="0">
        <x:v>-15.49089</x:v>
      </x:c>
      <x:c t="n" s="0">
        <x:v>-10.37957</x:v>
      </x:c>
      <x:c t="n" s="0">
        <x:v>-3.613997</x:v>
      </x:c>
      <x:c t="n" s="0">
        <x:v>-5.394875</x:v>
      </x:c>
      <x:c t="n" s="0">
        <x:v>-1.357849</x:v>
      </x:c>
      <x:c t="n" s="0">
        <x:v>6.191315</x:v>
      </x:c>
      <x:c t="n" s="0">
        <x:v>7.555476</x:v>
      </x:c>
      <x:c t="n" s="0">
        <x:v>12.54112</x:v>
      </x:c>
      <x:c t="n" s="0">
        <x:v>17.60213</x:v>
      </x:c>
      <x:c t="n" s="0">
        <x:v>15.70912</x:v>
      </x:c>
      <x:c t="n" s="0">
        <x:v>14.68444</x:v>
      </x:c>
      <x:c t="n" s="0">
        <x:v>15.7559</x:v>
      </x:c>
      <x:c t="n" s="0">
        <x:v>12.23669</x:v>
      </x:c>
      <x:c t="n" s="0">
        <x:v>13.17783</x:v>
      </x:c>
      <x:c t="n" s="0">
        <x:v>12.49349</x:v>
      </x:c>
      <x:c t="n" s="0">
        <x:v>15.232</x:v>
      </x:c>
      <x:c t="n" s="0">
        <x:v>19.26259</x:v>
      </x:c>
      <x:c t="n" s="0">
        <x:v>21.75858</x:v>
      </x:c>
      <x:c t="n" s="0">
        <x:v>24.09941</x:v>
      </x:c>
      <x:c t="n" s="0">
        <x:v>28.38018</x:v>
      </x:c>
      <x:c t="n" s="0">
        <x:v>28.41447</x:v>
      </x:c>
      <x:c t="n" s="0">
        <x:v>27.22322</x:v>
      </x:c>
      <x:c t="n" s="0">
        <x:v>27.09592</x:v>
      </x:c>
      <x:c t="n" s="0">
        <x:v>27.532</x:v>
      </x:c>
      <x:c t="n" s="0">
        <x:v>23.72266</x:v>
      </x:c>
      <x:c t="n" s="0">
        <x:v>20.9203</x:v>
      </x:c>
      <x:c t="n" s="0">
        <x:v>14.53889</x:v>
      </x:c>
      <x:c t="n" s="0">
        <x:v>16.31348</x:v>
      </x:c>
      <x:c t="n" s="0">
        <x:v>6.259585</x:v>
      </x:c>
      <x:c t="n" s="0">
        <x:v>5.223015</x:v>
      </x:c>
      <x:c t="n" s="0">
        <x:v>7.070398</x:v>
      </x:c>
      <x:c t="n" s="0">
        <x:v>4.936696</x:v>
      </x:c>
      <x:c t="n" s="0">
        <x:v>5.018993</x:v>
      </x:c>
      <x:c t="n" s="0">
        <x:v>5.422545</x:v>
      </x:c>
      <x:c t="n" s="0">
        <x:v>-27.35917</x:v>
      </x:c>
      <x:c t="n" s="0">
        <x:v>-28.19681</x:v>
      </x:c>
      <x:c t="n" s="0">
        <x:v>-16.57027</x:v>
      </x:c>
      <x:c t="n" s="0">
        <x:v>-11.19599</x:v>
      </x:c>
      <x:c t="n" s="0">
        <x:v>-1.213972</x:v>
      </x:c>
      <x:c t="n" s="0">
        <x:v>-8.934353</x:v>
      </x:c>
      <x:c t="n" s="0">
        <x:v>-1.387121</x:v>
      </x:c>
      <x:c t="n" s="0">
        <x:v>-1.436856</x:v>
      </x:c>
      <x:c t="n" s="0">
        <x:v>7.636859</x:v>
      </x:c>
      <x:c t="n" s="0">
        <x:v>14.87022</x:v>
      </x:c>
      <x:c t="n" s="0">
        <x:v>13.15278</x:v>
      </x:c>
      <x:c t="n" s="0">
        <x:v>18.85304</x:v>
      </x:c>
      <x:c t="n" s="0">
        <x:v>9.675537</x:v>
      </x:c>
      <x:c t="n" s="0">
        <x:v>17.13907</x:v>
      </x:c>
      <x:c t="n" s="0">
        <x:v>12.75885</x:v>
      </x:c>
      <x:c t="n" s="0">
        <x:v>8.38183</x:v>
      </x:c>
      <x:c t="n" s="0">
        <x:v>8.020197</x:v>
      </x:c>
      <x:c t="n" s="0">
        <x:v>15.88643</x:v>
      </x:c>
      <x:c t="n" s="0">
        <x:v>13.24027</x:v>
      </x:c>
      <x:c t="n" s="0">
        <x:v>23.94621</x:v>
      </x:c>
      <x:c t="n" s="0">
        <x:v>25.32888</x:v>
      </x:c>
      <x:c t="n" s="0">
        <x:v>28.25041</x:v>
      </x:c>
      <x:c t="n" s="0">
        <x:v>27.97372</x:v>
      </x:c>
      <x:c t="n" s="0">
        <x:v>20.82993</x:v>
      </x:c>
      <x:c t="n" s="0">
        <x:v>29.21898</x:v>
      </x:c>
      <x:c t="n" s="0">
        <x:v>28.63425</x:v>
      </x:c>
      <x:c t="n" s="0">
        <x:v>23.47043</x:v>
      </x:c>
      <x:c t="n" s="0">
        <x:v>22.15839</x:v>
      </x:c>
      <x:c t="n" s="0">
        <x:v>13.9221</x:v>
      </x:c>
      <x:c t="n" s="0">
        <x:v>14.52</x:v>
      </x:c>
      <x:c t="n" s="0">
        <x:v>4.953249</x:v>
      </x:c>
      <x:c t="n" s="0">
        <x:v>4.940786</x:v>
      </x:c>
      <x:c t="n" s="0">
        <x:v>7.873752</x:v>
      </x:c>
      <x:c t="n" s="0">
        <x:v>5.814324</x:v>
      </x:c>
      <x:c t="n" s="0">
        <x:v>4.940106</x:v>
      </x:c>
      <x:c t="n" s="0">
        <x:v>6.099375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43942.9281712963</x:v>
      </x:c>
      <x:c t="n" s="7">
        <x:v>43942.9281712963</x:v>
      </x:c>
      <x:c t="n" s="0">
        <x:v>35.69545</x:v>
      </x:c>
      <x:c t="n" s="0">
        <x:v>54.20069</x:v>
      </x:c>
      <x:c t="n" s="0">
        <x:v>61.911</x:v>
      </x:c>
      <x:c t="n" s="0">
        <x:v>66.64378</x:v>
      </x:c>
      <x:c t="n" s="0">
        <x:v>-26.94346</x:v>
      </x:c>
      <x:c t="n" s="0">
        <x:v>-28.38764</x:v>
      </x:c>
      <x:c t="n" s="0">
        <x:v>-15.63276</x:v>
      </x:c>
      <x:c t="n" s="0">
        <x:v>-10.48962</x:v>
      </x:c>
      <x:c t="n" s="0">
        <x:v>-3.169769</x:v>
      </x:c>
      <x:c t="n" s="0">
        <x:v>-5.315387</x:v>
      </x:c>
      <x:c t="n" s="0">
        <x:v>-1.350752</x:v>
      </x:c>
      <x:c t="n" s="0">
        <x:v>5.654583</x:v>
      </x:c>
      <x:c t="n" s="0">
        <x:v>7.567451</x:v>
      </x:c>
      <x:c t="n" s="0">
        <x:v>12.96921</x:v>
      </x:c>
      <x:c t="n" s="0">
        <x:v>18.12636</x:v>
      </x:c>
      <x:c t="n" s="0">
        <x:v>16.33531</x:v>
      </x:c>
      <x:c t="n" s="0">
        <x:v>14.2273</x:v>
      </x:c>
      <x:c t="n" s="0">
        <x:v>15.87186</x:v>
      </x:c>
      <x:c t="n" s="0">
        <x:v>11.99126</x:v>
      </x:c>
      <x:c t="n" s="0">
        <x:v>12.92678</x:v>
      </x:c>
      <x:c t="n" s="0">
        <x:v>12.22238</x:v>
      </x:c>
      <x:c t="n" s="0">
        <x:v>15.60579</x:v>
      </x:c>
      <x:c t="n" s="0">
        <x:v>18.96015</x:v>
      </x:c>
      <x:c t="n" s="0">
        <x:v>21.87899</x:v>
      </x:c>
      <x:c t="n" s="0">
        <x:v>24.02502</x:v>
      </x:c>
      <x:c t="n" s="0">
        <x:v>28.33516</x:v>
      </x:c>
      <x:c t="n" s="0">
        <x:v>28.49</x:v>
      </x:c>
      <x:c t="n" s="0">
        <x:v>27.07475</x:v>
      </x:c>
      <x:c t="n" s="0">
        <x:v>27.24257</x:v>
      </x:c>
      <x:c t="n" s="0">
        <x:v>27.6589</x:v>
      </x:c>
      <x:c t="n" s="0">
        <x:v>23.7443</x:v>
      </x:c>
      <x:c t="n" s="0">
        <x:v>21.18621</x:v>
      </x:c>
      <x:c t="n" s="0">
        <x:v>14.67553</x:v>
      </x:c>
      <x:c t="n" s="0">
        <x:v>16.0549</x:v>
      </x:c>
      <x:c t="n" s="0">
        <x:v>5.997663</x:v>
      </x:c>
      <x:c t="n" s="0">
        <x:v>5.445521</x:v>
      </x:c>
      <x:c t="n" s="0">
        <x:v>7.189674</x:v>
      </x:c>
      <x:c t="n" s="0">
        <x:v>5.106865</x:v>
      </x:c>
      <x:c t="n" s="0">
        <x:v>4.943583</x:v>
      </x:c>
      <x:c t="n" s="0">
        <x:v>5.495032</x:v>
      </x:c>
      <x:c t="n" s="0">
        <x:v>-29.97586</x:v>
      </x:c>
      <x:c t="n" s="0">
        <x:v>-28.19681</x:v>
      </x:c>
      <x:c t="n" s="0">
        <x:v>-16.57027</x:v>
      </x:c>
      <x:c t="n" s="0">
        <x:v>-11.19599</x:v>
      </x:c>
      <x:c t="n" s="0">
        <x:v>-1.213972</x:v>
      </x:c>
      <x:c t="n" s="0">
        <x:v>-4.001564</x:v>
      </x:c>
      <x:c t="n" s="0">
        <x:v>-1.309442</x:v>
      </x:c>
      <x:c t="n" s="0">
        <x:v>-0.4845023</x:v>
      </x:c>
      <x:c t="n" s="0">
        <x:v>7.636859</x:v>
      </x:c>
      <x:c t="n" s="0">
        <x:v>14.87022</x:v>
      </x:c>
      <x:c t="n" s="0">
        <x:v>21.47301</x:v>
      </x:c>
      <x:c t="n" s="0">
        <x:v>18.10247</x:v>
      </x:c>
      <x:c t="n" s="0">
        <x:v>11.9762</x:v>
      </x:c>
      <x:c t="n" s="0">
        <x:v>15.99136</x:v>
      </x:c>
      <x:c t="n" s="0">
        <x:v>8.651874</x:v>
      </x:c>
      <x:c t="n" s="0">
        <x:v>13.2824</x:v>
      </x:c>
      <x:c t="n" s="0">
        <x:v>14.98205</x:v>
      </x:c>
      <x:c t="n" s="0">
        <x:v>16.15765</x:v>
      </x:c>
      <x:c t="n" s="0">
        <x:v>15.66263</x:v>
      </x:c>
      <x:c t="n" s="0">
        <x:v>15.27917</x:v>
      </x:c>
      <x:c t="n" s="0">
        <x:v>25.71814</x:v>
      </x:c>
      <x:c t="n" s="0">
        <x:v>28.83322</x:v>
      </x:c>
      <x:c t="n" s="0">
        <x:v>27.58029</x:v>
      </x:c>
      <x:c t="n" s="0">
        <x:v>27.39071</x:v>
      </x:c>
      <x:c t="n" s="0">
        <x:v>24.93273</x:v>
      </x:c>
      <x:c t="n" s="0">
        <x:v>28.43661</x:v>
      </x:c>
      <x:c t="n" s="0">
        <x:v>23.25903</x:v>
      </x:c>
      <x:c t="n" s="0">
        <x:v>21.78466</x:v>
      </x:c>
      <x:c t="n" s="0">
        <x:v>14.73134</x:v>
      </x:c>
      <x:c t="n" s="0">
        <x:v>14.99934</x:v>
      </x:c>
      <x:c t="n" s="0">
        <x:v>4.978431</x:v>
      </x:c>
      <x:c t="n" s="0">
        <x:v>6.377082</x:v>
      </x:c>
      <x:c t="n" s="0">
        <x:v>7.625183</x:v>
      </x:c>
      <x:c t="n" s="0">
        <x:v>6.052191</x:v>
      </x:c>
      <x:c t="n" s="0">
        <x:v>5.132944</x:v>
      </x:c>
      <x:c t="n" s="0">
        <x:v>5.605067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43942.9281712963</x:v>
      </x:c>
      <x:c t="n" s="7">
        <x:v>43942.9281712963</x:v>
      </x:c>
      <x:c t="n" s="0">
        <x:v>36.50785</x:v>
      </x:c>
      <x:c t="n" s="0">
        <x:v>54.20069</x:v>
      </x:c>
      <x:c t="n" s="0">
        <x:v>65.29001</x:v>
      </x:c>
      <x:c t="n" s="0">
        <x:v>68.2274</x:v>
      </x:c>
      <x:c t="n" s="0">
        <x:v>-27.2752</x:v>
      </x:c>
      <x:c t="n" s="0">
        <x:v>-28.36039</x:v>
      </x:c>
      <x:c t="n" s="0">
        <x:v>-15.76848</x:v>
      </x:c>
      <x:c t="n" s="0">
        <x:v>-10.61616</x:v>
      </x:c>
      <x:c t="n" s="0">
        <x:v>-2.823338</x:v>
      </x:c>
      <x:c t="n" s="0">
        <x:v>-5.09702</x:v>
      </x:c>
      <x:c t="n" s="0">
        <x:v>-1.344699</x:v>
      </x:c>
      <x:c t="n" s="0">
        <x:v>5.146216</x:v>
      </x:c>
      <x:c t="n" s="0">
        <x:v>7.540467</x:v>
      </x:c>
      <x:c t="n" s="0">
        <x:v>13.91945</x:v>
      </x:c>
      <x:c t="n" s="0">
        <x:v>18.80631</x:v>
      </x:c>
      <x:c t="n" s="0">
        <x:v>16.35418</x:v>
      </x:c>
      <x:c t="n" s="0">
        <x:v>14.22964</x:v>
      </x:c>
      <x:c t="n" s="0">
        <x:v>15.86137</x:v>
      </x:c>
      <x:c t="n" s="0">
        <x:v>11.71768</x:v>
      </x:c>
      <x:c t="n" s="0">
        <x:v>13.25445</x:v>
      </x:c>
      <x:c t="n" s="0">
        <x:v>13.3243</x:v>
      </x:c>
      <x:c t="n" s="0">
        <x:v>15.15693</x:v>
      </x:c>
      <x:c t="n" s="0">
        <x:v>18.56264</x:v>
      </x:c>
      <x:c t="n" s="0">
        <x:v>21.41894</x:v>
      </x:c>
      <x:c t="n" s="0">
        <x:v>24.76843</x:v>
      </x:c>
      <x:c t="n" s="0">
        <x:v>29.13483</x:v>
      </x:c>
      <x:c t="n" s="0">
        <x:v>28.11795</x:v>
      </x:c>
      <x:c t="n" s="0">
        <x:v>27.13607</x:v>
      </x:c>
      <x:c t="n" s="0">
        <x:v>27.30181</x:v>
      </x:c>
      <x:c t="n" s="0">
        <x:v>28.10547</x:v>
      </x:c>
      <x:c t="n" s="0">
        <x:v>23.83773</x:v>
      </x:c>
      <x:c t="n" s="0">
        <x:v>21.21725</x:v>
      </x:c>
      <x:c t="n" s="0">
        <x:v>14.55652</x:v>
      </x:c>
      <x:c t="n" s="0">
        <x:v>15.82585</x:v>
      </x:c>
      <x:c t="n" s="0">
        <x:v>5.955593</x:v>
      </x:c>
      <x:c t="n" s="0">
        <x:v>5.2356</x:v>
      </x:c>
      <x:c t="n" s="0">
        <x:v>6.987043</x:v>
      </x:c>
      <x:c t="n" s="0">
        <x:v>5.018254</x:v>
      </x:c>
      <x:c t="n" s="0">
        <x:v>4.94992</x:v>
      </x:c>
      <x:c t="n" s="0">
        <x:v>5.522853</x:v>
      </x:c>
      <x:c t="n" s="0">
        <x:v>-29.97586</x:v>
      </x:c>
      <x:c t="n" s="0">
        <x:v>-28.19681</x:v>
      </x:c>
      <x:c t="n" s="0">
        <x:v>-16.91573</x:v>
      </x:c>
      <x:c t="n" s="0">
        <x:v>-12.19125</x:v>
      </x:c>
      <x:c t="n" s="0">
        <x:v>-1.213972</x:v>
      </x:c>
      <x:c t="n" s="0">
        <x:v>-4.001564</x:v>
      </x:c>
      <x:c t="n" s="0">
        <x:v>-1.309442</x:v>
      </x:c>
      <x:c t="n" s="0">
        <x:v>-0.4845023</x:v>
      </x:c>
      <x:c t="n" s="0">
        <x:v>6.583889</x:v>
      </x:c>
      <x:c t="n" s="0">
        <x:v>18.15416</x:v>
      </x:c>
      <x:c t="n" s="0">
        <x:v>21.47301</x:v>
      </x:c>
      <x:c t="n" s="0">
        <x:v>16.46298</x:v>
      </x:c>
      <x:c t="n" s="0">
        <x:v>14.24326</x:v>
      </x:c>
      <x:c t="n" s="0">
        <x:v>15.47741</x:v>
      </x:c>
      <x:c t="n" s="0">
        <x:v>11.55971</x:v>
      </x:c>
      <x:c t="n" s="0">
        <x:v>13.72864</x:v>
      </x:c>
      <x:c t="n" s="0">
        <x:v>15.47404</x:v>
      </x:c>
      <x:c t="n" s="0">
        <x:v>10.31069</x:v>
      </x:c>
      <x:c t="n" s="0">
        <x:v>15.12403</x:v>
      </x:c>
      <x:c t="n" s="0">
        <x:v>18.4956</x:v>
      </x:c>
      <x:c t="n" s="0">
        <x:v>27.11814</x:v>
      </x:c>
      <x:c t="n" s="0">
        <x:v>31.77023</x:v>
      </x:c>
      <x:c t="n" s="0">
        <x:v>24.77642</x:v>
      </x:c>
      <x:c t="n" s="0">
        <x:v>26.30541</x:v>
      </x:c>
      <x:c t="n" s="0">
        <x:v>28.29196</x:v>
      </x:c>
      <x:c t="n" s="0">
        <x:v>29.47155</x:v>
      </x:c>
      <x:c t="n" s="0">
        <x:v>23.31767</x:v>
      </x:c>
      <x:c t="n" s="0">
        <x:v>20.87605</x:v>
      </x:c>
      <x:c t="n" s="0">
        <x:v>14.51132</x:v>
      </x:c>
      <x:c t="n" s="0">
        <x:v>14.5357</x:v>
      </x:c>
      <x:c t="n" s="0">
        <x:v>5.333612</x:v>
      </x:c>
      <x:c t="n" s="0">
        <x:v>4.815416</x:v>
      </x:c>
      <x:c t="n" s="0">
        <x:v>6.233129</x:v>
      </x:c>
      <x:c t="n" s="0">
        <x:v>5.322904</x:v>
      </x:c>
      <x:c t="n" s="0">
        <x:v>5.307705</x:v>
      </x:c>
      <x:c t="n" s="0">
        <x:v>4.840917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43942.9281712963</x:v>
      </x:c>
      <x:c t="n" s="7">
        <x:v>43942.9281712963</x:v>
      </x:c>
      <x:c t="n" s="0">
        <x:v>34.50753</x:v>
      </x:c>
      <x:c t="n" s="0">
        <x:v>54.20069</x:v>
      </x:c>
      <x:c t="n" s="0">
        <x:v>67.95617</x:v>
      </x:c>
      <x:c t="n" s="0">
        <x:v>70.72618</x:v>
      </x:c>
      <x:c t="n" s="0">
        <x:v>-27.58014</x:v>
      </x:c>
      <x:c t="n" s="0">
        <x:v>-28.33751</x:v>
      </x:c>
      <x:c t="n" s="0">
        <x:v>-15.96022</x:v>
      </x:c>
      <x:c t="n" s="0">
        <x:v>-10.93399</x:v>
      </x:c>
      <x:c t="n" s="0">
        <x:v>-2.547892</x:v>
      </x:c>
      <x:c t="n" s="0">
        <x:v>-4.918844</x:v>
      </x:c>
      <x:c t="n" s="0">
        <x:v>-1.339537</x:v>
      </x:c>
      <x:c t="n" s="0">
        <x:v>4.659328</x:v>
      </x:c>
      <x:c t="n" s="0">
        <x:v>7.267159</x:v>
      </x:c>
      <x:c t="n" s="0">
        <x:v>14.85738</x:v>
      </x:c>
      <x:c t="n" s="0">
        <x:v>19.31308</x:v>
      </x:c>
      <x:c t="n" s="0">
        <x:v>16.37024</x:v>
      </x:c>
      <x:c t="n" s="0">
        <x:v>14.23163</x:v>
      </x:c>
      <x:c t="n" s="0">
        <x:v>15.56953</x:v>
      </x:c>
      <x:c t="n" s="0">
        <x:v>11.985</x:v>
      </x:c>
      <x:c t="n" s="0">
        <x:v>12.99251</x:v>
      </x:c>
      <x:c t="n" s="0">
        <x:v>13.1474</x:v>
      </x:c>
      <x:c t="n" s="0">
        <x:v>15.1727</x:v>
      </x:c>
      <x:c t="n" s="0">
        <x:v>18.19099</x:v>
      </x:c>
      <x:c t="n" s="0">
        <x:v>21.03471</x:v>
      </x:c>
      <x:c t="n" s="0">
        <x:v>24.91156</x:v>
      </x:c>
      <x:c t="n" s="0">
        <x:v>28.91468</x:v>
      </x:c>
      <x:c t="n" s="0">
        <x:v>27.96165</x:v>
      </x:c>
      <x:c t="n" s="0">
        <x:v>26.95147</x:v>
      </x:c>
      <x:c t="n" s="0">
        <x:v>27.64641</x:v>
      </x:c>
      <x:c t="n" s="0">
        <x:v>28.07627</x:v>
      </x:c>
      <x:c t="n" s="0">
        <x:v>23.57111</x:v>
      </x:c>
      <x:c t="n" s="0">
        <x:v>20.95667</x:v>
      </x:c>
      <x:c t="n" s="0">
        <x:v>14.50762</x:v>
      </x:c>
      <x:c t="n" s="0">
        <x:v>15.9547</x:v>
      </x:c>
      <x:c t="n" s="0">
        <x:v>5.942871</x:v>
      </x:c>
      <x:c t="n" s="0">
        <x:v>5.370439</x:v>
      </x:c>
      <x:c t="n" s="0">
        <x:v>7.010145</x:v>
      </x:c>
      <x:c t="n" s="0">
        <x:v>5.126674</x:v>
      </x:c>
      <x:c t="n" s="0">
        <x:v>4.941289</x:v>
      </x:c>
      <x:c t="n" s="0">
        <x:v>5.486936</x:v>
      </x:c>
      <x:c t="n" s="0">
        <x:v>-29.97586</x:v>
      </x:c>
      <x:c t="n" s="0">
        <x:v>-28.19681</x:v>
      </x:c>
      <x:c t="n" s="0">
        <x:v>-17.29106</x:v>
      </x:c>
      <x:c t="n" s="0">
        <x:v>-13.48459</x:v>
      </x:c>
      <x:c t="n" s="0">
        <x:v>-1.213972</x:v>
      </x:c>
      <x:c t="n" s="0">
        <x:v>-4.001564</x:v>
      </x:c>
      <x:c t="n" s="0">
        <x:v>-1.309442</x:v>
      </x:c>
      <x:c t="n" s="0">
        <x:v>-0.4845023</x:v>
      </x:c>
      <x:c t="n" s="0">
        <x:v>5.191012</x:v>
      </x:c>
      <x:c t="n" s="0">
        <x:v>18.15416</x:v>
      </x:c>
      <x:c t="n" s="0">
        <x:v>21.47301</x:v>
      </x:c>
      <x:c t="n" s="0">
        <x:v>16.46298</x:v>
      </x:c>
      <x:c t="n" s="0">
        <x:v>16.13382</x:v>
      </x:c>
      <x:c t="n" s="0">
        <x:v>12.11512</x:v>
      </x:c>
      <x:c t="n" s="0">
        <x:v>13.38236</x:v>
      </x:c>
      <x:c t="n" s="0">
        <x:v>11.65886</x:v>
      </x:c>
      <x:c t="n" s="0">
        <x:v>10.5793</x:v>
      </x:c>
      <x:c t="n" s="0">
        <x:v>16.20706</x:v>
      </x:c>
      <x:c t="n" s="0">
        <x:v>18.77859</x:v>
      </x:c>
      <x:c t="n" s="0">
        <x:v>15.47885</x:v>
      </x:c>
      <x:c t="n" s="0">
        <x:v>23.8176</x:v>
      </x:c>
      <x:c t="n" s="0">
        <x:v>26.231</x:v>
      </x:c>
      <x:c t="n" s="0">
        <x:v>28.08467</x:v>
      </x:c>
      <x:c t="n" s="0">
        <x:v>26.9068</x:v>
      </x:c>
      <x:c t="n" s="0">
        <x:v>30.80772</x:v>
      </x:c>
      <x:c t="n" s="0">
        <x:v>26.54255</x:v>
      </x:c>
      <x:c t="n" s="0">
        <x:v>21.61703</x:v>
      </x:c>
      <x:c t="n" s="0">
        <x:v>19.66075</x:v>
      </x:c>
      <x:c t="n" s="0">
        <x:v>14.31317</x:v>
      </x:c>
      <x:c t="n" s="0">
        <x:v>16.03385</x:v>
      </x:c>
      <x:c t="n" s="0">
        <x:v>6.422668</x:v>
      </x:c>
      <x:c t="n" s="0">
        <x:v>5.722871</x:v>
      </x:c>
      <x:c t="n" s="0">
        <x:v>7.101464</x:v>
      </x:c>
      <x:c t="n" s="0">
        <x:v>5.227619</x:v>
      </x:c>
      <x:c t="n" s="0">
        <x:v>3.768736</x:v>
      </x:c>
      <x:c t="n" s="0">
        <x:v>5.529037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43942.9281712963</x:v>
      </x:c>
      <x:c t="n" s="7">
        <x:v>43942.9281712963</x:v>
      </x:c>
      <x:c t="n" s="0">
        <x:v>36.07924</x:v>
      </x:c>
      <x:c t="n" s="0">
        <x:v>54.20069</x:v>
      </x:c>
      <x:c t="n" s="0">
        <x:v>68.32776</x:v>
      </x:c>
      <x:c t="n" s="0">
        <x:v>72.00936</x:v>
      </x:c>
      <x:c t="n" s="0">
        <x:v>-27.85858</x:v>
      </x:c>
      <x:c t="n" s="0">
        <x:v>-28.31775</x:v>
      </x:c>
      <x:c t="n" s="0">
        <x:v>-16.13093</x:v>
      </x:c>
      <x:c t="n" s="0">
        <x:v>-11.22515</x:v>
      </x:c>
      <x:c t="n" s="0">
        <x:v>-2.32574</x:v>
      </x:c>
      <x:c t="n" s="0">
        <x:v>-4.772259</x:v>
      </x:c>
      <x:c t="n" s="0">
        <x:v>-1.335133</x:v>
      </x:c>
      <x:c t="n" s="0">
        <x:v>4.396134</x:v>
      </x:c>
      <x:c t="n" s="0">
        <x:v>7.019306</x:v>
      </x:c>
      <x:c t="n" s="0">
        <x:v>15.52393</x:v>
      </x:c>
      <x:c t="n" s="0">
        <x:v>19.49624</x:v>
      </x:c>
      <x:c t="n" s="0">
        <x:v>16.3839</x:v>
      </x:c>
      <x:c t="n" s="0">
        <x:v>15.95979</x:v>
      </x:c>
      <x:c t="n" s="0">
        <x:v>15.20702</x:v>
      </x:c>
      <x:c t="n" s="0">
        <x:v>12.31132</x:v>
      </x:c>
      <x:c t="n" s="0">
        <x:v>12.98442</x:v>
      </x:c>
      <x:c t="n" s="0">
        <x:v>12.68124</x:v>
      </x:c>
      <x:c t="n" s="0">
        <x:v>15.08894</x:v>
      </x:c>
      <x:c t="n" s="0">
        <x:v>18.36161</x:v>
      </x:c>
      <x:c t="n" s="0">
        <x:v>21.03844</x:v>
      </x:c>
      <x:c t="n" s="0">
        <x:v>24.39788</x:v>
      </x:c>
      <x:c t="n" s="0">
        <x:v>28.59526</x:v>
      </x:c>
      <x:c t="n" s="0">
        <x:v>28.14301</x:v>
      </x:c>
      <x:c t="n" s="0">
        <x:v>27.29974</x:v>
      </x:c>
      <x:c t="n" s="0">
        <x:v>27.89101</x:v>
      </x:c>
      <x:c t="n" s="0">
        <x:v>27.72273</x:v>
      </x:c>
      <x:c t="n" s="0">
        <x:v>23.27738</x:v>
      </x:c>
      <x:c t="n" s="0">
        <x:v>20.84163</x:v>
      </x:c>
      <x:c t="n" s="0">
        <x:v>14.91964</x:v>
      </x:c>
      <x:c t="n" s="0">
        <x:v>15.74725</x:v>
      </x:c>
      <x:c t="n" s="0">
        <x:v>5.997351</x:v>
      </x:c>
      <x:c t="n" s="0">
        <x:v>5.651205</x:v>
      </x:c>
      <x:c t="n" s="0">
        <x:v>7.179019</x:v>
      </x:c>
      <x:c t="n" s="0">
        <x:v>4.981422</x:v>
      </x:c>
      <x:c t="n" s="0">
        <x:v>4.993554</x:v>
      </x:c>
      <x:c t="n" s="0">
        <x:v>5.485846</x:v>
      </x:c>
      <x:c t="n" s="0">
        <x:v>-30.02118</x:v>
      </x:c>
      <x:c t="n" s="0">
        <x:v>-28.19162</x:v>
      </x:c>
      <x:c t="n" s="0">
        <x:v>-17.29106</x:v>
      </x:c>
      <x:c t="n" s="0">
        <x:v>-13.48459</x:v>
      </x:c>
      <x:c t="n" s="0">
        <x:v>-1.282538</x:v>
      </x:c>
      <x:c t="n" s="0">
        <x:v>-4.001564</x:v>
      </x:c>
      <x:c t="n" s="0">
        <x:v>-1.440627</x:v>
      </x:c>
      <x:c t="n" s="0">
        <x:v>3.459606</x:v>
      </x:c>
      <x:c t="n" s="0">
        <x:v>5.255787</x:v>
      </x:c>
      <x:c t="n" s="0">
        <x:v>16.9348</x:v>
      </x:c>
      <x:c t="n" s="0">
        <x:v>18.45444</x:v>
      </x:c>
      <x:c t="n" s="0">
        <x:v>16.91286</x:v>
      </x:c>
      <x:c t="n" s="0">
        <x:v>21.53784</x:v>
      </x:c>
      <x:c t="n" s="0">
        <x:v>14.50616</x:v>
      </x:c>
      <x:c t="n" s="0">
        <x:v>14.00337</x:v>
      </x:c>
      <x:c t="n" s="0">
        <x:v>12.856</x:v>
      </x:c>
      <x:c t="n" s="0">
        <x:v>6.740995</x:v>
      </x:c>
      <x:c t="n" s="0">
        <x:v>14.06995</x:v>
      </x:c>
      <x:c t="n" s="0">
        <x:v>17.30307</x:v>
      </x:c>
      <x:c t="n" s="0">
        <x:v>21.17634</x:v>
      </x:c>
      <x:c t="n" s="0">
        <x:v>20.31031</x:v>
      </x:c>
      <x:c t="n" s="0">
        <x:v>24.77436</x:v>
      </x:c>
      <x:c t="n" s="0">
        <x:v>28.38044</x:v>
      </x:c>
      <x:c t="n" s="0">
        <x:v>27.99481</x:v>
      </x:c>
      <x:c t="n" s="0">
        <x:v>25.26499</x:v>
      </x:c>
      <x:c t="n" s="0">
        <x:v>28.03086</x:v>
      </x:c>
      <x:c t="n" s="0">
        <x:v>23.86987</x:v>
      </x:c>
      <x:c t="n" s="0">
        <x:v>20.23482</x:v>
      </x:c>
      <x:c t="n" s="0">
        <x:v>16.78254</x:v>
      </x:c>
      <x:c t="n" s="0">
        <x:v>14.87098</x:v>
      </x:c>
      <x:c t="n" s="0">
        <x:v>6.229886</x:v>
      </x:c>
      <x:c t="n" s="0">
        <x:v>7.025786</x:v>
      </x:c>
      <x:c t="n" s="0">
        <x:v>7.528948</x:v>
      </x:c>
      <x:c t="n" s="0">
        <x:v>4.608848</x:v>
      </x:c>
      <x:c t="n" s="0">
        <x:v>5.652268</x:v>
      </x:c>
      <x:c t="n" s="0">
        <x:v>5.430878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43942.9281712963</x:v>
      </x:c>
      <x:c t="n" s="7">
        <x:v>43942.9281712963</x:v>
      </x:c>
      <x:c t="n" s="0">
        <x:v>36.21132</x:v>
      </x:c>
      <x:c t="n" s="0">
        <x:v>54.20069</x:v>
      </x:c>
      <x:c t="n" s="0">
        <x:v>68.55376</x:v>
      </x:c>
      <x:c t="n" s="0">
        <x:v>72.10921</x:v>
      </x:c>
      <x:c t="n" s="0">
        <x:v>-28.35246</x:v>
      </x:c>
      <x:c t="n" s="0">
        <x:v>-28.29807</x:v>
      </x:c>
      <x:c t="n" s="0">
        <x:v>-16.28222</x:v>
      </x:c>
      <x:c t="n" s="0">
        <x:v>-11.49026</x:v>
      </x:c>
      <x:c t="n" s="0">
        <x:v>-2.188314</x:v>
      </x:c>
      <x:c t="n" s="0">
        <x:v>-4.650874</x:v>
      </x:c>
      <x:c t="n" s="0">
        <x:v>-1.398896</x:v>
      </x:c>
      <x:c t="n" s="0">
        <x:v>4.271383</x:v>
      </x:c>
      <x:c t="n" s="0">
        <x:v>6.819026</x:v>
      </x:c>
      <x:c t="n" s="0">
        <x:v>15.0184</x:v>
      </x:c>
      <x:c t="n" s="0">
        <x:v>19.03721</x:v>
      </x:c>
      <x:c t="n" s="0">
        <x:v>16.63704</x:v>
      </x:c>
      <x:c t="n" s="0">
        <x:v>17.36286</x:v>
      </x:c>
      <x:c t="n" s="0">
        <x:v>15.48418</x:v>
      </x:c>
      <x:c t="n" s="0">
        <x:v>12.66438</x:v>
      </x:c>
      <x:c t="n" s="0">
        <x:v>12.75012</x:v>
      </x:c>
      <x:c t="n" s="0">
        <x:v>12.18035</x:v>
      </x:c>
      <x:c t="n" s="0">
        <x:v>15.72979</x:v>
      </x:c>
      <x:c t="n" s="0">
        <x:v>18.07666</x:v>
      </x:c>
      <x:c t="n" s="0">
        <x:v>20.73908</x:v>
      </x:c>
      <x:c t="n" s="0">
        <x:v>24.37111</x:v>
      </x:c>
      <x:c t="n" s="0">
        <x:v>28.03415</x:v>
      </x:c>
      <x:c t="n" s="0">
        <x:v>27.95057</x:v>
      </x:c>
      <x:c t="n" s="0">
        <x:v>26.95921</x:v>
      </x:c>
      <x:c t="n" s="0">
        <x:v>27.70817</x:v>
      </x:c>
      <x:c t="n" s="0">
        <x:v>27.93394</x:v>
      </x:c>
      <x:c t="n" s="0">
        <x:v>23.27405</x:v>
      </x:c>
      <x:c t="n" s="0">
        <x:v>20.86179</x:v>
      </x:c>
      <x:c t="n" s="0">
        <x:v>14.85353</x:v>
      </x:c>
      <x:c t="n" s="0">
        <x:v>15.6143</x:v>
      </x:c>
      <x:c t="n" s="0">
        <x:v>5.871964</x:v>
      </x:c>
      <x:c t="n" s="0">
        <x:v>5.646162</x:v>
      </x:c>
      <x:c t="n" s="0">
        <x:v>7.247862</x:v>
      </x:c>
      <x:c t="n" s="0">
        <x:v>5.025322</x:v>
      </x:c>
      <x:c t="n" s="0">
        <x:v>4.832124</x:v>
      </x:c>
      <x:c t="n" s="0">
        <x:v>5.42994</x:v>
      </x:c>
      <x:c t="n" s="0">
        <x:v>-30.06697</x:v>
      </x:c>
      <x:c t="n" s="0">
        <x:v>-28.17606</x:v>
      </x:c>
      <x:c t="n" s="0">
        <x:v>-17.29106</x:v>
      </x:c>
      <x:c t="n" s="0">
        <x:v>-13.48459</x:v>
      </x:c>
      <x:c t="n" s="0">
        <x:v>-1.494979</x:v>
      </x:c>
      <x:c t="n" s="0">
        <x:v>-4.001564</x:v>
      </x:c>
      <x:c t="n" s="0">
        <x:v>-1.859777</x:v>
      </x:c>
      <x:c t="n" s="0">
        <x:v>3.459606</x:v>
      </x:c>
      <x:c t="n" s="0">
        <x:v>5.444509</x:v>
      </x:c>
      <x:c t="n" s="0">
        <x:v>1.337443</x:v>
      </x:c>
      <x:c t="n" s="0">
        <x:v>14.45013</x:v>
      </x:c>
      <x:c t="n" s="0">
        <x:v>18.03625</x:v>
      </x:c>
      <x:c t="n" s="0">
        <x:v>21.53784</x:v>
      </x:c>
      <x:c t="n" s="0">
        <x:v>16.82499</x:v>
      </x:c>
      <x:c t="n" s="0">
        <x:v>14.66951</x:v>
      </x:c>
      <x:c t="n" s="0">
        <x:v>10.13211</x:v>
      </x:c>
      <x:c t="n" s="0">
        <x:v>7.042362</x:v>
      </x:c>
      <x:c t="n" s="0">
        <x:v>19.02726</x:v>
      </x:c>
      <x:c t="n" s="0">
        <x:v>12.87112</x:v>
      </x:c>
      <x:c t="n" s="0">
        <x:v>20.40647</x:v>
      </x:c>
      <x:c t="n" s="0">
        <x:v>24.19681</x:v>
      </x:c>
      <x:c t="n" s="0">
        <x:v>23.23093</x:v>
      </x:c>
      <x:c t="n" s="0">
        <x:v>25.49429</x:v>
      </x:c>
      <x:c t="n" s="0">
        <x:v>24.96569</x:v>
      </x:c>
      <x:c t="n" s="0">
        <x:v>27.95233</x:v>
      </x:c>
      <x:c t="n" s="0">
        <x:v>27.52182</x:v>
      </x:c>
      <x:c t="n" s="0">
        <x:v>20.08913</x:v>
      </x:c>
      <x:c t="n" s="0">
        <x:v>22.15839</x:v>
      </x:c>
      <x:c t="n" s="0">
        <x:v>15.1124</x:v>
      </x:c>
      <x:c t="n" s="0">
        <x:v>15.46358</x:v>
      </x:c>
      <x:c t="n" s="0">
        <x:v>4.560205</x:v>
      </x:c>
      <x:c t="n" s="0">
        <x:v>5.974852</x:v>
      </x:c>
      <x:c t="n" s="0">
        <x:v>8.267433</x:v>
      </x:c>
      <x:c t="n" s="0">
        <x:v>4.783865</x:v>
      </x:c>
      <x:c t="n" s="0">
        <x:v>3.550848</x:v>
      </x:c>
      <x:c t="n" s="0">
        <x:v>5.351182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43942.9281712963</x:v>
      </x:c>
      <x:c t="n" s="7">
        <x:v>43942.9281712963</x:v>
      </x:c>
      <x:c t="n" s="0">
        <x:v>34.76655</x:v>
      </x:c>
      <x:c t="n" s="0">
        <x:v>54.20069</x:v>
      </x:c>
      <x:c t="n" s="0">
        <x:v>63.02005</x:v>
      </x:c>
      <x:c t="n" s="0">
        <x:v>68.46221</x:v>
      </x:c>
      <x:c t="n" s="0">
        <x:v>-28.86011</x:v>
      </x:c>
      <x:c t="n" s="0">
        <x:v>-28.28148</x:v>
      </x:c>
      <x:c t="n" s="0">
        <x:v>-16.41574</x:v>
      </x:c>
      <x:c t="n" s="0">
        <x:v>-11.73023</x:v>
      </x:c>
      <x:c t="n" s="0">
        <x:v>-2.079944</x:v>
      </x:c>
      <x:c t="n" s="0">
        <x:v>-4.382969</x:v>
      </x:c>
      <x:c t="n" s="0">
        <x:v>-1.463202</x:v>
      </x:c>
      <x:c t="n" s="0">
        <x:v>4.216632</x:v>
      </x:c>
      <x:c t="n" s="0">
        <x:v>6.643532</x:v>
      </x:c>
      <x:c t="n" s="0">
        <x:v>14.36479</x:v>
      </x:c>
      <x:c t="n" s="0">
        <x:v>18.60269</x:v>
      </x:c>
      <x:c t="n" s="0">
        <x:v>16.87158</x:v>
      </x:c>
      <x:c t="n" s="0">
        <x:v>17.97022</x:v>
      </x:c>
      <x:c t="n" s="0">
        <x:v>15.8293</x:v>
      </x:c>
      <x:c t="n" s="0">
        <x:v>13.09964</x:v>
      </x:c>
      <x:c t="n" s="0">
        <x:v>13.42238</x:v>
      </x:c>
      <x:c t="n" s="0">
        <x:v>13.09273</x:v>
      </x:c>
      <x:c t="n" s="0">
        <x:v>15.82361</x:v>
      </x:c>
      <x:c t="n" s="0">
        <x:v>17.58403</x:v>
      </x:c>
      <x:c t="n" s="0">
        <x:v>20.66129</x:v>
      </x:c>
      <x:c t="n" s="0">
        <x:v>23.95047</x:v>
      </x:c>
      <x:c t="n" s="0">
        <x:v>27.60856</x:v>
      </x:c>
      <x:c t="n" s="0">
        <x:v>27.81628</x:v>
      </x:c>
      <x:c t="n" s="0">
        <x:v>27.1945</x:v>
      </x:c>
      <x:c t="n" s="0">
        <x:v>27.55006</x:v>
      </x:c>
      <x:c t="n" s="0">
        <x:v>28.00138</x:v>
      </x:c>
      <x:c t="n" s="0">
        <x:v>23.18718</x:v>
      </x:c>
      <x:c t="n" s="0">
        <x:v>21.04079</x:v>
      </x:c>
      <x:c t="n" s="0">
        <x:v>14.83544</x:v>
      </x:c>
      <x:c t="n" s="0">
        <x:v>15.71671</x:v>
      </x:c>
      <x:c t="n" s="0">
        <x:v>5.802643</x:v>
      </x:c>
      <x:c t="n" s="0">
        <x:v>5.627756</x:v>
      </x:c>
      <x:c t="n" s="0">
        <x:v>7.543607</x:v>
      </x:c>
      <x:c t="n" s="0">
        <x:v>5.053615</x:v>
      </x:c>
      <x:c t="n" s="0">
        <x:v>4.862934</x:v>
      </x:c>
      <x:c t="n" s="0">
        <x:v>5.406098</x:v>
      </x:c>
      <x:c t="n" s="0">
        <x:v>-30.06697</x:v>
      </x:c>
      <x:c t="n" s="0">
        <x:v>-28.17606</x:v>
      </x:c>
      <x:c t="n" s="0">
        <x:v>-17.29106</x:v>
      </x:c>
      <x:c t="n" s="0">
        <x:v>-13.48459</x:v>
      </x:c>
      <x:c t="n" s="0">
        <x:v>-1.494979</x:v>
      </x:c>
      <x:c t="n" s="0">
        <x:v>-2.076403</x:v>
      </x:c>
      <x:c t="n" s="0">
        <x:v>-1.859777</x:v>
      </x:c>
      <x:c t="n" s="0">
        <x:v>4.396451</x:v>
      </x:c>
      <x:c t="n" s="0">
        <x:v>5.444509</x:v>
      </x:c>
      <x:c t="n" s="0">
        <x:v>1.337443</x:v>
      </x:c>
      <x:c t="n" s="0">
        <x:v>14.45013</x:v>
      </x:c>
      <x:c t="n" s="0">
        <x:v>18.03625</x:v>
      </x:c>
      <x:c t="n" s="0">
        <x:v>19.47685</x:v>
      </x:c>
      <x:c t="n" s="0">
        <x:v>18.14411</x:v>
      </x:c>
      <x:c t="n" s="0">
        <x:v>15.42027</x:v>
      </x:c>
      <x:c t="n" s="0">
        <x:v>17.56969</x:v>
      </x:c>
      <x:c t="n" s="0">
        <x:v>17.48211</x:v>
      </x:c>
      <x:c t="n" s="0">
        <x:v>13.38224</x:v>
      </x:c>
      <x:c t="n" s="0">
        <x:v>13.10781</x:v>
      </x:c>
      <x:c t="n" s="0">
        <x:v>17.69506</x:v>
      </x:c>
      <x:c t="n" s="0">
        <x:v>15.89723</x:v>
      </x:c>
      <x:c t="n" s="0">
        <x:v>27.19382</x:v>
      </x:c>
      <x:c t="n" s="0">
        <x:v>28.51738</x:v>
      </x:c>
      <x:c t="n" s="0">
        <x:v>30.65381</x:v>
      </x:c>
      <x:c t="n" s="0">
        <x:v>28.71793</x:v>
      </x:c>
      <x:c t="n" s="0">
        <x:v>28.11064</x:v>
      </x:c>
      <x:c t="n" s="0">
        <x:v>23.84418</x:v>
      </x:c>
      <x:c t="n" s="0">
        <x:v>20.17198</x:v>
      </x:c>
      <x:c t="n" s="0">
        <x:v>13.14997</x:v>
      </x:c>
      <x:c t="n" s="0">
        <x:v>15.65114</x:v>
      </x:c>
      <x:c t="n" s="0">
        <x:v>5.463899</x:v>
      </x:c>
      <x:c t="n" s="0">
        <x:v>4.845402</x:v>
      </x:c>
      <x:c t="n" s="0">
        <x:v>8.804554</x:v>
      </x:c>
      <x:c t="n" s="0">
        <x:v>5.068537</x:v>
      </x:c>
      <x:c t="n" s="0">
        <x:v>5.137758</x:v>
      </x:c>
      <x:c t="n" s="0">
        <x:v>5.082499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43942.9281712963</x:v>
      </x:c>
      <x:c t="n" s="7">
        <x:v>43942.9281712963</x:v>
      </x:c>
      <x:c t="n" s="0">
        <x:v>35.52198</x:v>
      </x:c>
      <x:c t="n" s="0">
        <x:v>54.20069</x:v>
      </x:c>
      <x:c t="n" s="0">
        <x:v>52.66185</x:v>
      </x:c>
      <x:c t="n" s="0">
        <x:v>61.11536</x:v>
      </x:c>
      <x:c t="n" s="0">
        <x:v>-29.34655</x:v>
      </x:c>
      <x:c t="n" s="0">
        <x:v>-28.26692</x:v>
      </x:c>
      <x:c t="n" s="0">
        <x:v>-16.53312</x:v>
      </x:c>
      <x:c t="n" s="0">
        <x:v>-11.94623</x:v>
      </x:c>
      <x:c t="n" s="0">
        <x:v>-1.989486</x:v>
      </x:c>
      <x:c t="n" s="0">
        <x:v>-3.754735</x:v>
      </x:c>
      <x:c t="n" s="0">
        <x:v>-1.518887</x:v>
      </x:c>
      <x:c t="n" s="0">
        <x:v>4.319139</x:v>
      </x:c>
      <x:c t="n" s="0">
        <x:v>6.487828</x:v>
      </x:c>
      <x:c t="n" s="0">
        <x:v>13.7163</x:v>
      </x:c>
      <x:c t="n" s="0">
        <x:v>18.19373</x:v>
      </x:c>
      <x:c t="n" s="0">
        <x:v>16.96801</x:v>
      </x:c>
      <x:c t="n" s="0">
        <x:v>18.15147</x:v>
      </x:c>
      <x:c t="n" s="0">
        <x:v>16.40546</x:v>
      </x:c>
      <x:c t="n" s="0">
        <x:v>13.73673</x:v>
      </x:c>
      <x:c t="n" s="0">
        <x:v>13.78542</x:v>
      </x:c>
      <x:c t="n" s="0">
        <x:v>12.93633</x:v>
      </x:c>
      <x:c t="n" s="0">
        <x:v>16.37498</x:v>
      </x:c>
      <x:c t="n" s="0">
        <x:v>17.066</x:v>
      </x:c>
      <x:c t="n" s="0">
        <x:v>20.25603</x:v>
      </x:c>
      <x:c t="n" s="0">
        <x:v>23.85036</x:v>
      </x:c>
      <x:c t="n" s="0">
        <x:v>27.56244</x:v>
      </x:c>
      <x:c t="n" s="0">
        <x:v>28.0301</x:v>
      </x:c>
      <x:c t="n" s="0">
        <x:v>27.77385</x:v>
      </x:c>
      <x:c t="n" s="0">
        <x:v>27.66966</x:v>
      </x:c>
      <x:c t="n" s="0">
        <x:v>27.70572</x:v>
      </x:c>
      <x:c t="n" s="0">
        <x:v>23.40395</x:v>
      </x:c>
      <x:c t="n" s="0">
        <x:v>21.05718</x:v>
      </x:c>
      <x:c t="n" s="0">
        <x:v>14.75289</x:v>
      </x:c>
      <x:c t="n" s="0">
        <x:v>15.89807</x:v>
      </x:c>
      <x:c t="n" s="0">
        <x:v>5.781823</x:v>
      </x:c>
      <x:c t="n" s="0">
        <x:v>5.620542</x:v>
      </x:c>
      <x:c t="n" s="0">
        <x:v>7.50983</x:v>
      </x:c>
      <x:c t="n" s="0">
        <x:v>4.915205</x:v>
      </x:c>
      <x:c t="n" s="0">
        <x:v>4.919241</x:v>
      </x:c>
      <x:c t="n" s="0">
        <x:v>5.406496</x:v>
      </x:c>
      <x:c t="n" s="0">
        <x:v>-30.06697</x:v>
      </x:c>
      <x:c t="n" s="0">
        <x:v>-28.17606</x:v>
      </x:c>
      <x:c t="n" s="0">
        <x:v>-17.29106</x:v>
      </x:c>
      <x:c t="n" s="0">
        <x:v>-13.48459</x:v>
      </x:c>
      <x:c t="n" s="0">
        <x:v>-1.494979</x:v>
      </x:c>
      <x:c t="n" s="0">
        <x:v>-1.231193</x:v>
      </x:c>
      <x:c t="n" s="0">
        <x:v>-1.859777</x:v>
      </x:c>
      <x:c t="n" s="0">
        <x:v>4.874733</x:v>
      </x:c>
      <x:c t="n" s="0">
        <x:v>5.270681</x:v>
      </x:c>
      <x:c t="n" s="0">
        <x:v>5.348081</x:v>
      </x:c>
      <x:c t="n" s="0">
        <x:v>17.71862</x:v>
      </x:c>
      <x:c t="n" s="0">
        <x:v>15.52233</x:v>
      </x:c>
      <x:c t="n" s="0">
        <x:v>19.08271</x:v>
      </x:c>
      <x:c t="n" s="0">
        <x:v>18.77808</x:v>
      </x:c>
      <x:c t="n" s="0">
        <x:v>16.42718</x:v>
      </x:c>
      <x:c t="n" s="0">
        <x:v>13.02602</x:v>
      </x:c>
      <x:c t="n" s="0">
        <x:v>3.663712</x:v>
      </x:c>
      <x:c t="n" s="0">
        <x:v>20.63704</x:v>
      </x:c>
      <x:c t="n" s="0">
        <x:v>13.39882</x:v>
      </x:c>
      <x:c t="n" s="0">
        <x:v>15.31871</x:v>
      </x:c>
      <x:c t="n" s="0">
        <x:v>24.58978</x:v>
      </x:c>
      <x:c t="n" s="0">
        <x:v>23.30144</x:v>
      </x:c>
      <x:c t="n" s="0">
        <x:v>29.36415</x:v>
      </x:c>
      <x:c t="n" s="0">
        <x:v>28.31068</x:v>
      </x:c>
      <x:c t="n" s="0">
        <x:v>23.49597</x:v>
      </x:c>
      <x:c t="n" s="0">
        <x:v>25.4157</x:v>
      </x:c>
      <x:c t="n" s="0">
        <x:v>24.06214</x:v>
      </x:c>
      <x:c t="n" s="0">
        <x:v>21.11301</x:v>
      </x:c>
      <x:c t="n" s="0">
        <x:v>13.60733</x:v>
      </x:c>
      <x:c t="n" s="0">
        <x:v>17.32129</x:v>
      </x:c>
      <x:c t="n" s="0">
        <x:v>5.565943</x:v>
      </x:c>
      <x:c t="n" s="0">
        <x:v>4.940141</x:v>
      </x:c>
      <x:c t="n" s="0">
        <x:v>6.788021</x:v>
      </x:c>
      <x:c t="n" s="0">
        <x:v>4.614184</x:v>
      </x:c>
      <x:c t="n" s="0">
        <x:v>5.796929</x:v>
      </x:c>
      <x:c t="n" s="0">
        <x:v>5.15798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43942.9281712963</x:v>
      </x:c>
      <x:c t="n" s="7">
        <x:v>43942.9281712963</x:v>
      </x:c>
      <x:c t="n" s="0">
        <x:v>35.40821</x:v>
      </x:c>
      <x:c t="n" s="0">
        <x:v>54.20069</x:v>
      </x:c>
      <x:c t="n" s="0">
        <x:v>65.85525</x:v>
      </x:c>
      <x:c t="n" s="0">
        <x:v>70.51768</x:v>
      </x:c>
      <x:c t="n" s="0">
        <x:v>-29.80996</x:v>
      </x:c>
      <x:c t="n" s="0">
        <x:v>-28.25472</x:v>
      </x:c>
      <x:c t="n" s="0">
        <x:v>-16.63594</x:v>
      </x:c>
      <x:c t="n" s="0">
        <x:v>-12.1396</x:v>
      </x:c>
      <x:c t="n" s="0">
        <x:v>-1.913697</x:v>
      </x:c>
      <x:c t="n" s="0">
        <x:v>-3.281907</x:v>
      </x:c>
      <x:c t="n" s="0">
        <x:v>-1.567014</x:v>
      </x:c>
      <x:c t="n" s="0">
        <x:v>4.404808</x:v>
      </x:c>
      <x:c t="n" s="0">
        <x:v>6.224992</x:v>
      </x:c>
      <x:c t="n" s="0">
        <x:v>13.45148</x:v>
      </x:c>
      <x:c t="n" s="0">
        <x:v>19.4614</x:v>
      </x:c>
      <x:c t="n" s="0">
        <x:v>16.39616</x:v>
      </x:c>
      <x:c t="n" s="0">
        <x:v>18.20717</x:v>
      </x:c>
      <x:c t="n" s="0">
        <x:v>16.44095</x:v>
      </x:c>
      <x:c t="n" s="0">
        <x:v>13.9882</x:v>
      </x:c>
      <x:c t="n" s="0">
        <x:v>13.38206</x:v>
      </x:c>
      <x:c t="n" s="0">
        <x:v>12.50429</x:v>
      </x:c>
      <x:c t="n" s="0">
        <x:v>16.47824</x:v>
      </x:c>
      <x:c t="n" s="0">
        <x:v>16.81123</x:v>
      </x:c>
      <x:c t="n" s="0">
        <x:v>19.67971</x:v>
      </x:c>
      <x:c t="n" s="0">
        <x:v>23.64005</x:v>
      </x:c>
      <x:c t="n" s="0">
        <x:v>27.31014</x:v>
      </x:c>
      <x:c t="n" s="0">
        <x:v>27.89907</x:v>
      </x:c>
      <x:c t="n" s="0">
        <x:v>27.60646</x:v>
      </x:c>
      <x:c t="n" s="0">
        <x:v>27.32757</x:v>
      </x:c>
      <x:c t="n" s="0">
        <x:v>27.4816</x:v>
      </x:c>
      <x:c t="n" s="0">
        <x:v>23.34774</x:v>
      </x:c>
      <x:c t="n" s="0">
        <x:v>20.83649</x:v>
      </x:c>
      <x:c t="n" s="0">
        <x:v>14.57162</x:v>
      </x:c>
      <x:c t="n" s="0">
        <x:v>15.81577</x:v>
      </x:c>
      <x:c t="n" s="0">
        <x:v>5.843992</x:v>
      </x:c>
      <x:c t="n" s="0">
        <x:v>5.706723</x:v>
      </x:c>
      <x:c t="n" s="0">
        <x:v>7.218495</x:v>
      </x:c>
      <x:c t="n" s="0">
        <x:v>5.066186</x:v>
      </x:c>
      <x:c t="n" s="0">
        <x:v>5.021775</x:v>
      </x:c>
      <x:c t="n" s="0">
        <x:v>5.457594</x:v>
      </x:c>
      <x:c t="n" s="0">
        <x:v>-30.06697</x:v>
      </x:c>
      <x:c t="n" s="0">
        <x:v>-27.83382</x:v>
      </x:c>
      <x:c t="n" s="0">
        <x:v>-17.28652</x:v>
      </x:c>
      <x:c t="n" s="0">
        <x:v>-14.68684</x:v>
      </x:c>
      <x:c t="n" s="0">
        <x:v>-1.494979</x:v>
      </x:c>
      <x:c t="n" s="0">
        <x:v>-1.231193</x:v>
      </x:c>
      <x:c t="n" s="0">
        <x:v>-1.32319</x:v>
      </x:c>
      <x:c t="n" s="0">
        <x:v>4.874733</x:v>
      </x:c>
      <x:c t="n" s="0">
        <x:v>3.808515</x:v>
      </x:c>
      <x:c t="n" s="0">
        <x:v>12.52484</x:v>
      </x:c>
      <x:c t="n" s="0">
        <x:v>24.44147</x:v>
      </x:c>
      <x:c t="n" s="0">
        <x:v>8.867011</x:v>
      </x:c>
      <x:c t="n" s="0">
        <x:v>17.93751</x:v>
      </x:c>
      <x:c t="n" s="0">
        <x:v>14.17055</x:v>
      </x:c>
      <x:c t="n" s="0">
        <x:v>13.74217</x:v>
      </x:c>
      <x:c t="n" s="0">
        <x:v>6.528872</x:v>
      </x:c>
      <x:c t="n" s="0">
        <x:v>10.46714</x:v>
      </x:c>
      <x:c t="n" s="0">
        <x:v>15.57343</x:v>
      </x:c>
      <x:c t="n" s="0">
        <x:v>12.90329</x:v>
      </x:c>
      <x:c t="n" s="0">
        <x:v>13.58857</x:v>
      </x:c>
      <x:c t="n" s="0">
        <x:v>20.41125</x:v>
      </x:c>
      <x:c t="n" s="0">
        <x:v>25.60917</x:v>
      </x:c>
      <x:c t="n" s="0">
        <x:v>24.56268</x:v>
      </x:c>
      <x:c t="n" s="0">
        <x:v>24.35585</x:v>
      </x:c>
      <x:c t="n" s="0">
        <x:v>25.84156</x:v>
      </x:c>
      <x:c t="n" s="0">
        <x:v>26.41278</x:v>
      </x:c>
      <x:c t="n" s="0">
        <x:v>22.87197</x:v>
      </x:c>
      <x:c t="n" s="0">
        <x:v>20.4607</x:v>
      </x:c>
      <x:c t="n" s="0">
        <x:v>14.34305</x:v>
      </x:c>
      <x:c t="n" s="0">
        <x:v>15.57981</x:v>
      </x:c>
      <x:c t="n" s="0">
        <x:v>6.945371</x:v>
      </x:c>
      <x:c t="n" s="0">
        <x:v>6.282815</x:v>
      </x:c>
      <x:c t="n" s="0">
        <x:v>5.960036</x:v>
      </x:c>
      <x:c t="n" s="0">
        <x:v>5.287769</x:v>
      </x:c>
      <x:c t="n" s="0">
        <x:v>5.216713</x:v>
      </x:c>
      <x:c t="n" s="0">
        <x:v>5.782611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43942.9281712963</x:v>
      </x:c>
      <x:c t="n" s="7">
        <x:v>43942.9281712963</x:v>
      </x:c>
      <x:c t="n" s="0">
        <x:v>35.17725</x:v>
      </x:c>
      <x:c t="n" s="0">
        <x:v>54.20069</x:v>
      </x:c>
      <x:c t="n" s="0">
        <x:v>65.67944</x:v>
      </x:c>
      <x:c t="n" s="0">
        <x:v>70.06801</x:v>
      </x:c>
      <x:c t="n" s="0">
        <x:v>-30.06697</x:v>
      </x:c>
      <x:c t="n" s="0">
        <x:v>-28.06164</x:v>
      </x:c>
      <x:c t="n" s="0">
        <x:v>-16.72366</x:v>
      </x:c>
      <x:c t="n" s="0">
        <x:v>-12.74642</x:v>
      </x:c>
      <x:c t="n" s="0">
        <x:v>-1.850003</x:v>
      </x:c>
      <x:c t="n" s="0">
        <x:v>-2.915231</x:v>
      </x:c>
      <x:c t="n" s="0">
        <x:v>-1.339014</x:v>
      </x:c>
      <x:c t="n" s="0">
        <x:v>4.471855</x:v>
      </x:c>
      <x:c t="n" s="0">
        <x:v>5.945659</x:v>
      </x:c>
      <x:c t="n" s="0">
        <x:v>13.32793</x:v>
      </x:c>
      <x:c t="n" s="0">
        <x:v>20.64579</x:v>
      </x:c>
      <x:c t="n" s="0">
        <x:v>15.84005</x:v>
      </x:c>
      <x:c t="n" s="0">
        <x:v>18.10795</x:v>
      </x:c>
      <x:c t="n" s="0">
        <x:v>16.06566</x:v>
      </x:c>
      <x:c t="n" s="0">
        <x:v>13.77739</x:v>
      </x:c>
      <x:c t="n" s="0">
        <x:v>12.78101</x:v>
      </x:c>
      <x:c t="n" s="0">
        <x:v>12.53822</x:v>
      </x:c>
      <x:c t="n" s="0">
        <x:v>16.88271</x:v>
      </x:c>
      <x:c t="n" s="0">
        <x:v>16.50366</x:v>
      </x:c>
      <x:c t="n" s="0">
        <x:v>19.45045</x:v>
      </x:c>
      <x:c t="n" s="0">
        <x:v>23.27088</x:v>
      </x:c>
      <x:c t="n" s="0">
        <x:v>27.23721</x:v>
      </x:c>
      <x:c t="n" s="0">
        <x:v>27.6786</x:v>
      </x:c>
      <x:c t="n" s="0">
        <x:v>27.34182</x:v>
      </x:c>
      <x:c t="n" s="0">
        <x:v>27.21778</x:v>
      </x:c>
      <x:c t="n" s="0">
        <x:v>27.49899</x:v>
      </x:c>
      <x:c t="n" s="0">
        <x:v>23.16386</x:v>
      </x:c>
      <x:c t="n" s="0">
        <x:v>20.75816</x:v>
      </x:c>
      <x:c t="n" s="0">
        <x:v>14.46402</x:v>
      </x:c>
      <x:c t="n" s="0">
        <x:v>15.95663</x:v>
      </x:c>
      <x:c t="n" s="0">
        <x:v>6.081388</x:v>
      </x:c>
      <x:c t="n" s="0">
        <x:v>5.635997</x:v>
      </x:c>
      <x:c t="n" s="0">
        <x:v>7.203922</x:v>
      </x:c>
      <x:c t="n" s="0">
        <x:v>5.010351</x:v>
      </x:c>
      <x:c t="n" s="0">
        <x:v>4.978589</x:v>
      </x:c>
      <x:c t="n" s="0">
        <x:v>5.437193</x:v>
      </x:c>
      <x:c t="n" s="0">
        <x:v>-30.06697</x:v>
      </x:c>
      <x:c t="n" s="0">
        <x:v>-26.94418</x:v>
      </x:c>
      <x:c t="n" s="0">
        <x:v>-17.27292</x:v>
      </x:c>
      <x:c t="n" s="0">
        <x:v>-27.20238</x:v>
      </x:c>
      <x:c t="n" s="0">
        <x:v>-1.494979</x:v>
      </x:c>
      <x:c t="n" s="0">
        <x:v>-1.231193</x:v>
      </x:c>
      <x:c t="n" s="0">
        <x:v>-0.02411021</x:v>
      </x:c>
      <x:c t="n" s="0">
        <x:v>4.761159</x:v>
      </x:c>
      <x:c t="n" s="0">
        <x:v>3.808515</x:v>
      </x:c>
      <x:c t="n" s="0">
        <x:v>12.52484</x:v>
      </x:c>
      <x:c t="n" s="0">
        <x:v>24.44147</x:v>
      </x:c>
      <x:c t="n" s="0">
        <x:v>8.867011</x:v>
      </x:c>
      <x:c t="n" s="0">
        <x:v>17.47715</x:v>
      </x:c>
      <x:c t="n" s="0">
        <x:v>12.44577</x:v>
      </x:c>
      <x:c t="n" s="0">
        <x:v>11.68396</x:v>
      </x:c>
      <x:c t="n" s="0">
        <x:v>6.469488</x:v>
      </x:c>
      <x:c t="n" s="0">
        <x:v>13.83373</x:v>
      </x:c>
      <x:c t="n" s="0">
        <x:v>18.26744</x:v>
      </x:c>
      <x:c t="n" s="0">
        <x:v>16.93525</x:v>
      </x:c>
      <x:c t="n" s="0">
        <x:v>18.1964</x:v>
      </x:c>
      <x:c t="n" s="0">
        <x:v>22.37667</x:v>
      </x:c>
      <x:c t="n" s="0">
        <x:v>27.82981</x:v>
      </x:c>
      <x:c t="n" s="0">
        <x:v>27.33968</x:v>
      </x:c>
      <x:c t="n" s="0">
        <x:v>25.89868</x:v>
      </x:c>
      <x:c t="n" s="0">
        <x:v>26.85614</x:v>
      </x:c>
      <x:c t="n" s="0">
        <x:v>26.98372</x:v>
      </x:c>
      <x:c t="n" s="0">
        <x:v>23.91888</x:v>
      </x:c>
      <x:c t="n" s="0">
        <x:v>18.63903</x:v>
      </x:c>
      <x:c t="n" s="0">
        <x:v>15.10431</x:v>
      </x:c>
      <x:c t="n" s="0">
        <x:v>16.43485</x:v>
      </x:c>
      <x:c t="n" s="0">
        <x:v>6.583152</x:v>
      </x:c>
      <x:c t="n" s="0">
        <x:v>5.224106</x:v>
      </x:c>
      <x:c t="n" s="0">
        <x:v>6.405934</x:v>
      </x:c>
      <x:c t="n" s="0">
        <x:v>5.891086</x:v>
      </x:c>
      <x:c t="n" s="0">
        <x:v>4.444255</x:v>
      </x:c>
      <x:c t="n" s="0">
        <x:v>5.931412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43942.9281712963</x:v>
      </x:c>
      <x:c t="n" s="7">
        <x:v>43942.9281712963</x:v>
      </x:c>
      <x:c t="n" s="0">
        <x:v>35.79064</x:v>
      </x:c>
      <x:c t="n" s="0">
        <x:v>54.20069</x:v>
      </x:c>
      <x:c t="n" s="0">
        <x:v>67.2197</x:v>
      </x:c>
      <x:c t="n" s="0">
        <x:v>70.85982</x:v>
      </x:c>
      <x:c t="n" s="0">
        <x:v>-30.06697</x:v>
      </x:c>
      <x:c t="n" s="0">
        <x:v>-27.8804</x:v>
      </x:c>
      <x:c t="n" s="0">
        <x:v>-16.79973</x:v>
      </x:c>
      <x:c t="n" s="0">
        <x:v>-13.4113</x:v>
      </x:c>
      <x:c t="n" s="0">
        <x:v>-1.976923</x:v>
      </x:c>
      <x:c t="n" s="0">
        <x:v>-2.624862</x:v>
      </x:c>
      <x:c t="n" s="0">
        <x:v>-1.12044</x:v>
      </x:c>
      <x:c t="n" s="0">
        <x:v>4.497493</x:v>
      </x:c>
      <x:c t="n" s="0">
        <x:v>5.903645</x:v>
      </x:c>
      <x:c t="n" s="0">
        <x:v>13.21956</x:v>
      </x:c>
      <x:c t="n" s="0">
        <x:v>21.4515</x:v>
      </x:c>
      <x:c t="n" s="0">
        <x:v>15.30128</x:v>
      </x:c>
      <x:c t="n" s="0">
        <x:v>18.02139</x:v>
      </x:c>
      <x:c t="n" s="0">
        <x:v>15.55712</x:v>
      </x:c>
      <x:c t="n" s="0">
        <x:v>13.42429</x:v>
      </x:c>
      <x:c t="n" s="0">
        <x:v>12.36981</x:v>
      </x:c>
      <x:c t="n" s="0">
        <x:v>12.94698</x:v>
      </x:c>
      <x:c t="n" s="0">
        <x:v>17.06413</x:v>
      </x:c>
      <x:c t="n" s="0">
        <x:v>16.48685</x:v>
      </x:c>
      <x:c t="n" s="0">
        <x:v>19.05382</x:v>
      </x:c>
      <x:c t="n" s="0">
        <x:v>23.11967</x:v>
      </x:c>
      <x:c t="n" s="0">
        <x:v>27.25286</x:v>
      </x:c>
      <x:c t="n" s="0">
        <x:v>27.29803</x:v>
      </x:c>
      <x:c t="n" s="0">
        <x:v>27.16507</x:v>
      </x:c>
      <x:c t="n" s="0">
        <x:v>27.12365</x:v>
      </x:c>
      <x:c t="n" s="0">
        <x:v>27.06273</x:v>
      </x:c>
      <x:c t="n" s="0">
        <x:v>23.31975</x:v>
      </x:c>
      <x:c t="n" s="0">
        <x:v>20.66654</x:v>
      </x:c>
      <x:c t="n" s="0">
        <x:v>14.56547</x:v>
      </x:c>
      <x:c t="n" s="0">
        <x:v>15.93417</x:v>
      </x:c>
      <x:c t="n" s="0">
        <x:v>5.970202</x:v>
      </x:c>
      <x:c t="n" s="0">
        <x:v>5.606347</x:v>
      </x:c>
      <x:c t="n" s="0">
        <x:v>7.271659</x:v>
      </x:c>
      <x:c t="n" s="0">
        <x:v>5.081555</x:v>
      </x:c>
      <x:c t="n" s="0">
        <x:v>5.032203</x:v>
      </x:c>
      <x:c t="n" s="0">
        <x:v>5.442419</x:v>
      </x:c>
      <x:c t="n" s="0">
        <x:v>-30.06697</x:v>
      </x:c>
      <x:c t="n" s="0">
        <x:v>-26.94418</x:v>
      </x:c>
      <x:c t="n" s="0">
        <x:v>-17.27292</x:v>
      </x:c>
      <x:c t="n" s="0">
        <x:v>-27.20238</x:v>
      </x:c>
      <x:c t="n" s="0">
        <x:v>-4.470724</x:v>
      </x:c>
      <x:c t="n" s="0">
        <x:v>-1.231193</x:v>
      </x:c>
      <x:c t="n" s="0">
        <x:v>-0.02411021</x:v>
      </x:c>
      <x:c t="n" s="0">
        <x:v>4.644535</x:v>
      </x:c>
      <x:c t="n" s="0">
        <x:v>6.831435</x:v>
      </x:c>
      <x:c t="n" s="0">
        <x:v>12.37646</x:v>
      </x:c>
      <x:c t="n" s="0">
        <x:v>24.44147</x:v>
      </x:c>
      <x:c t="n" s="0">
        <x:v>13.37762</x:v>
      </x:c>
      <x:c t="n" s="0">
        <x:v>17.85777</x:v>
      </x:c>
      <x:c t="n" s="0">
        <x:v>8.434586</x:v>
      </x:c>
      <x:c t="n" s="0">
        <x:v>10.45258</x:v>
      </x:c>
      <x:c t="n" s="0">
        <x:v>9.71034</x:v>
      </x:c>
      <x:c t="n" s="0">
        <x:v>14.1414</x:v>
      </x:c>
      <x:c t="n" s="0">
        <x:v>17.39043</x:v>
      </x:c>
      <x:c t="n" s="0">
        <x:v>15.142</x:v>
      </x:c>
      <x:c t="n" s="0">
        <x:v>14.07237</x:v>
      </x:c>
      <x:c t="n" s="0">
        <x:v>21.60744</x:v>
      </x:c>
      <x:c t="n" s="0">
        <x:v>26.30213</x:v>
      </x:c>
      <x:c t="n" s="0">
        <x:v>20.18031</x:v>
      </x:c>
      <x:c t="n" s="0">
        <x:v>26.54054</x:v>
      </x:c>
      <x:c t="n" s="0">
        <x:v>26.41651</x:v>
      </x:c>
      <x:c t="n" s="0">
        <x:v>23.847</x:v>
      </x:c>
      <x:c t="n" s="0">
        <x:v>22.67495</x:v>
      </x:c>
      <x:c t="n" s="0">
        <x:v>20.87254</x:v>
      </x:c>
      <x:c t="n" s="0">
        <x:v>15.14105</x:v>
      </x:c>
      <x:c t="n" s="0">
        <x:v>15.53948</x:v>
      </x:c>
      <x:c t="n" s="0">
        <x:v>5.110902</x:v>
      </x:c>
      <x:c t="n" s="0">
        <x:v>5.925534</x:v>
      </x:c>
      <x:c t="n" s="0">
        <x:v>8.260894</x:v>
      </x:c>
      <x:c t="n" s="0">
        <x:v>4.571643</x:v>
      </x:c>
      <x:c t="n" s="0">
        <x:v>5.151534</x:v>
      </x:c>
      <x:c t="n" s="0">
        <x:v>5.186229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43942.9281712963</x:v>
      </x:c>
      <x:c t="n" s="7">
        <x:v>43942.9281712963</x:v>
      </x:c>
      <x:c t="n" s="0">
        <x:v>35.89885</x:v>
      </x:c>
      <x:c t="n" s="0">
        <x:v>54.20069</x:v>
      </x:c>
      <x:c t="n" s="0">
        <x:v>60.32928</x:v>
      </x:c>
      <x:c t="n" s="0">
        <x:v>64.42529</x:v>
      </x:c>
      <x:c t="n" s="0">
        <x:v>-30.06697</x:v>
      </x:c>
      <x:c t="n" s="0">
        <x:v>-27.73161</x:v>
      </x:c>
      <x:c t="n" s="0">
        <x:v>-16.86577</x:v>
      </x:c>
      <x:c t="n" s="0">
        <x:v>-14.07281</x:v>
      </x:c>
      <x:c t="n" s="0">
        <x:v>-2.390036</x:v>
      </x:c>
      <x:c t="n" s="0">
        <x:v>-2.391379</x:v>
      </x:c>
      <x:c t="n" s="0">
        <x:v>-0.9421042</x:v>
      </x:c>
      <x:c t="n" s="0">
        <x:v>4.51927</x:v>
      </x:c>
      <x:c t="n" s="0">
        <x:v>6.17705</x:v>
      </x:c>
      <x:c t="n" s="0">
        <x:v>13.07507</x:v>
      </x:c>
      <x:c t="n" s="0">
        <x:v>21.83295</x:v>
      </x:c>
      <x:c t="n" s="0">
        <x:v>15.50777</x:v>
      </x:c>
      <x:c t="n" s="0">
        <x:v>18.08289</x:v>
      </x:c>
      <x:c t="n" s="0">
        <x:v>15.01347</x:v>
      </x:c>
      <x:c t="n" s="0">
        <x:v>13.31821</x:v>
      </x:c>
      <x:c t="n" s="0">
        <x:v>12.18202</x:v>
      </x:c>
      <x:c t="n" s="0">
        <x:v>12.79081</x:v>
      </x:c>
      <x:c t="n" s="0">
        <x:v>16.71359</x:v>
      </x:c>
      <x:c t="n" s="0">
        <x:v>17.30321</x:v>
      </x:c>
      <x:c t="n" s="0">
        <x:v>19.29747</x:v>
      </x:c>
      <x:c t="n" s="0">
        <x:v>23.13989</x:v>
      </x:c>
      <x:c t="n" s="0">
        <x:v>27.38078</x:v>
      </x:c>
      <x:c t="n" s="0">
        <x:v>26.93767</x:v>
      </x:c>
      <x:c t="n" s="0">
        <x:v>26.83647</x:v>
      </x:c>
      <x:c t="n" s="0">
        <x:v>27.26299</x:v>
      </x:c>
      <x:c t="n" s="0">
        <x:v>26.79472</x:v>
      </x:c>
      <x:c t="n" s="0">
        <x:v>23.18625</x:v>
      </x:c>
      <x:c t="n" s="0">
        <x:v>20.69567</x:v>
      </x:c>
      <x:c t="n" s="0">
        <x:v>14.78957</x:v>
      </x:c>
      <x:c t="n" s="0">
        <x:v>15.93216</x:v>
      </x:c>
      <x:c t="n" s="0">
        <x:v>6.039165</x:v>
      </x:c>
      <x:c t="n" s="0">
        <x:v>5.683316</x:v>
      </x:c>
      <x:c t="n" s="0">
        <x:v>7.230558</x:v>
      </x:c>
      <x:c t="n" s="0">
        <x:v>5.061138</x:v>
      </x:c>
      <x:c t="n" s="0">
        <x:v>4.995492</x:v>
      </x:c>
      <x:c t="n" s="0">
        <x:v>5.494166</x:v>
      </x:c>
      <x:c t="n" s="0">
        <x:v>-30.06697</x:v>
      </x:c>
      <x:c t="n" s="0">
        <x:v>-26.94418</x:v>
      </x:c>
      <x:c t="n" s="0">
        <x:v>-17.27292</x:v>
      </x:c>
      <x:c t="n" s="0">
        <x:v>-27.20238</x:v>
      </x:c>
      <x:c t="n" s="0">
        <x:v>-6.197355</x:v>
      </x:c>
      <x:c t="n" s="0">
        <x:v>-1.231193</x:v>
      </x:c>
      <x:c t="n" s="0">
        <x:v>-0.02411021</x:v>
      </x:c>
      <x:c t="n" s="0">
        <x:v>4.349164</x:v>
      </x:c>
      <x:c t="n" s="0">
        <x:v>7.502703</x:v>
      </x:c>
      <x:c t="n" s="0">
        <x:v>12.11729</x:v>
      </x:c>
      <x:c t="n" s="0">
        <x:v>22.01061</x:v>
      </x:c>
      <x:c t="n" s="0">
        <x:v>16.55147</x:v>
      </x:c>
      <x:c t="n" s="0">
        <x:v>18.42625</x:v>
      </x:c>
      <x:c t="n" s="0">
        <x:v>6.760216</x:v>
      </x:c>
      <x:c t="n" s="0">
        <x:v>13.96941</x:v>
      </x:c>
      <x:c t="n" s="0">
        <x:v>13.80037</x:v>
      </x:c>
      <x:c t="n" s="0">
        <x:v>8.834505</x:v>
      </x:c>
      <x:c t="n" s="0">
        <x:v>10.64315</x:v>
      </x:c>
      <x:c t="n" s="0">
        <x:v>20.49084</x:v>
      </x:c>
      <x:c t="n" s="0">
        <x:v>25.27339</x:v>
      </x:c>
      <x:c t="n" s="0">
        <x:v>21.65061</x:v>
      </x:c>
      <x:c t="n" s="0">
        <x:v>28.46242</x:v>
      </x:c>
      <x:c t="n" s="0">
        <x:v>24.90742</x:v>
      </x:c>
      <x:c t="n" s="0">
        <x:v>25.2464</x:v>
      </x:c>
      <x:c t="n" s="0">
        <x:v>28.62815</x:v>
      </x:c>
      <x:c t="n" s="0">
        <x:v>23.42096</x:v>
      </x:c>
      <x:c t="n" s="0">
        <x:v>21.64263</x:v>
      </x:c>
      <x:c t="n" s="0">
        <x:v>21.6947</x:v>
      </x:c>
      <x:c t="n" s="0">
        <x:v>15.50406</x:v>
      </x:c>
      <x:c t="n" s="0">
        <x:v>16.11733</x:v>
      </x:c>
      <x:c t="n" s="0">
        <x:v>6.860457</x:v>
      </x:c>
      <x:c t="n" s="0">
        <x:v>6.018769</x:v>
      </x:c>
      <x:c t="n" s="0">
        <x:v>5.583728</x:v>
      </x:c>
      <x:c t="n" s="0">
        <x:v>4.530309</x:v>
      </x:c>
      <x:c t="n" s="0">
        <x:v>5.218582</x:v>
      </x:c>
      <x:c t="n" s="0">
        <x:v>5.824385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43942.9281712963</x:v>
      </x:c>
      <x:c t="n" s="7">
        <x:v>43942.9281712963</x:v>
      </x:c>
      <x:c t="n" s="0">
        <x:v>36.43226</x:v>
      </x:c>
      <x:c t="n" s="0">
        <x:v>54.20069</x:v>
      </x:c>
      <x:c t="n" s="0">
        <x:v>55.97988</x:v>
      </x:c>
      <x:c t="n" s="0">
        <x:v>62.2068</x:v>
      </x:c>
      <x:c t="n" s="0">
        <x:v>-30.06697</x:v>
      </x:c>
      <x:c t="n" s="0">
        <x:v>-27.60841</x:v>
      </x:c>
      <x:c t="n" s="0">
        <x:v>-16.92299</x:v>
      </x:c>
      <x:c t="n" s="0">
        <x:v>-14.73043</x:v>
      </x:c>
      <x:c t="n" s="0">
        <x:v>-2.7769</x:v>
      </x:c>
      <x:c t="n" s="0">
        <x:v>-2.201459</x:v>
      </x:c>
      <x:c t="n" s="0">
        <x:v>-0.7953919</x:v>
      </x:c>
      <x:c t="n" s="0">
        <x:v>4.268278</x:v>
      </x:c>
      <x:c t="n" s="0">
        <x:v>6.397648</x:v>
      </x:c>
      <x:c t="n" s="0">
        <x:v>12.94775</x:v>
      </x:c>
      <x:c t="n" s="0">
        <x:v>21.55334</x:v>
      </x:c>
      <x:c t="n" s="0">
        <x:v>15.67667</x:v>
      </x:c>
      <x:c t="n" s="0">
        <x:v>18.13474</x:v>
      </x:c>
      <x:c t="n" s="0">
        <x:v>14.35208</x:v>
      </x:c>
      <x:c t="n" s="0">
        <x:v>13.5507</x:v>
      </x:c>
      <x:c t="n" s="0">
        <x:v>13.1116</x:v>
      </x:c>
      <x:c t="n" s="0">
        <x:v>12.33085</x:v>
      </x:c>
      <x:c t="n" s="0">
        <x:v>17.42047</x:v>
      </x:c>
      <x:c t="n" s="0">
        <x:v>17.09134</x:v>
      </x:c>
      <x:c t="n" s="0">
        <x:v>20.77991</x:v>
      </x:c>
      <x:c t="n" s="0">
        <x:v>22.83748</x:v>
      </x:c>
      <x:c t="n" s="0">
        <x:v>27.38152</x:v>
      </x:c>
      <x:c t="n" s="0">
        <x:v>26.94885</x:v>
      </x:c>
      <x:c t="n" s="0">
        <x:v>27.10646</x:v>
      </x:c>
      <x:c t="n" s="0">
        <x:v>27.19912</x:v>
      </x:c>
      <x:c t="n" s="0">
        <x:v>26.33549</x:v>
      </x:c>
      <x:c t="n" s="0">
        <x:v>23.10733</x:v>
      </x:c>
      <x:c t="n" s="0">
        <x:v>20.77053</x:v>
      </x:c>
      <x:c t="n" s="0">
        <x:v>14.70893</x:v>
      </x:c>
      <x:c t="n" s="0">
        <x:v>15.88878</x:v>
      </x:c>
      <x:c t="n" s="0">
        <x:v>6.010173</x:v>
      </x:c>
      <x:c t="n" s="0">
        <x:v>5.698032</x:v>
      </x:c>
      <x:c t="n" s="0">
        <x:v>7.101084</x:v>
      </x:c>
      <x:c t="n" s="0">
        <x:v>4.889667</x:v>
      </x:c>
      <x:c t="n" s="0">
        <x:v>4.976731</x:v>
      </x:c>
      <x:c t="n" s="0">
        <x:v>5.380392</x:v>
      </x:c>
      <x:c t="n" s="0">
        <x:v>-30.06697</x:v>
      </x:c>
      <x:c t="n" s="0">
        <x:v>-26.94418</x:v>
      </x:c>
      <x:c t="n" s="0">
        <x:v>-17.27292</x:v>
      </x:c>
      <x:c t="n" s="0">
        <x:v>-27.20238</x:v>
      </x:c>
      <x:c t="n" s="0">
        <x:v>-6.197355</x:v>
      </x:c>
      <x:c t="n" s="0">
        <x:v>-3.064842</x:v>
      </x:c>
      <x:c t="n" s="0">
        <x:v>-0.02411021</x:v>
      </x:c>
      <x:c t="n" s="0">
        <x:v>1.402296</x:v>
      </x:c>
      <x:c t="n" s="0">
        <x:v>7.502703</x:v>
      </x:c>
      <x:c t="n" s="0">
        <x:v>12.11729</x:v>
      </x:c>
      <x:c t="n" s="0">
        <x:v>19.41332</x:v>
      </x:c>
      <x:c t="n" s="0">
        <x:v>16.55147</x:v>
      </x:c>
      <x:c t="n" s="0">
        <x:v>17.50034</x:v>
      </x:c>
      <x:c t="n" s="0">
        <x:v>0.1045941</x:v>
      </x:c>
      <x:c t="n" s="0">
        <x:v>16.76466</x:v>
      </x:c>
      <x:c t="n" s="0">
        <x:v>17.97539</x:v>
      </x:c>
      <x:c t="n" s="0">
        <x:v>10.52536</x:v>
      </x:c>
      <x:c t="n" s="0">
        <x:v>21.74918</x:v>
      </x:c>
      <x:c t="n" s="0">
        <x:v>13.79348</x:v>
      </x:c>
      <x:c t="n" s="0">
        <x:v>21.23711</x:v>
      </x:c>
      <x:c t="n" s="0">
        <x:v>22.6249</x:v>
      </x:c>
      <x:c t="n" s="0">
        <x:v>27.92914</x:v>
      </x:c>
      <x:c t="n" s="0">
        <x:v>28.47351</x:v>
      </x:c>
      <x:c t="n" s="0">
        <x:v>27.61391</x:v>
      </x:c>
      <x:c t="n" s="0">
        <x:v>25.8579</x:v>
      </x:c>
      <x:c t="n" s="0">
        <x:v>22.8621</x:v>
      </x:c>
      <x:c t="n" s="0">
        <x:v>22.16096</x:v>
      </x:c>
      <x:c t="n" s="0">
        <x:v>19.93517</x:v>
      </x:c>
      <x:c t="n" s="0">
        <x:v>12.50195</x:v>
      </x:c>
      <x:c t="n" s="0">
        <x:v>14.61535</x:v>
      </x:c>
      <x:c t="n" s="0">
        <x:v>5.77561</x:v>
      </x:c>
      <x:c t="n" s="0">
        <x:v>5.633059</x:v>
      </x:c>
      <x:c t="n" s="0">
        <x:v>7.765048</x:v>
      </x:c>
      <x:c t="n" s="0">
        <x:v>2.788722</x:v>
      </x:c>
      <x:c t="n" s="0">
        <x:v>4.643314</x:v>
      </x:c>
      <x:c t="n" s="0">
        <x:v>4.307134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43942.9281712963</x:v>
      </x:c>
      <x:c t="n" s="7">
        <x:v>43942.9281712963</x:v>
      </x:c>
      <x:c t="n" s="0">
        <x:v>36.91363</x:v>
      </x:c>
      <x:c t="n" s="0">
        <x:v>54.20069</x:v>
      </x:c>
      <x:c t="n" s="0">
        <x:v>52.7727</x:v>
      </x:c>
      <x:c t="n" s="0">
        <x:v>61.11536</x:v>
      </x:c>
      <x:c t="n" s="0">
        <x:v>-30.06697</x:v>
      </x:c>
      <x:c t="n" s="0">
        <x:v>-27.50576</x:v>
      </x:c>
      <x:c t="n" s="0">
        <x:v>-16.97242</x:v>
      </x:c>
      <x:c t="n" s="0">
        <x:v>-15.38354</x:v>
      </x:c>
      <x:c t="n" s="0">
        <x:v>-3.136976</x:v>
      </x:c>
      <x:c t="n" s="0">
        <x:v>-2.811691</x:v>
      </x:c>
      <x:c t="n" s="0">
        <x:v>-0.3298643</x:v>
      </x:c>
      <x:c t="n" s="0">
        <x:v>3.950669</x:v>
      </x:c>
      <x:c t="n" s="0">
        <x:v>6.86132</x:v>
      </x:c>
      <x:c t="n" s="0">
        <x:v>12.83599</x:v>
      </x:c>
      <x:c t="n" s="0">
        <x:v>21.2994</x:v>
      </x:c>
      <x:c t="n" s="0">
        <x:v>15.6137</x:v>
      </x:c>
      <x:c t="n" s="0">
        <x:v>17.69744</x:v>
      </x:c>
      <x:c t="n" s="0">
        <x:v>13.8426</x:v>
      </x:c>
      <x:c t="n" s="0">
        <x:v>14.86193</x:v>
      </x:c>
      <x:c t="n" s="0">
        <x:v>15.2814</x:v>
      </x:c>
      <x:c t="n" s="0">
        <x:v>12.15539</x:v>
      </x:c>
      <x:c t="n" s="0">
        <x:v>17.58964</x:v>
      </x:c>
      <x:c t="n" s="0">
        <x:v>16.77286</x:v>
      </x:c>
      <x:c t="n" s="0">
        <x:v>21.0193</x:v>
      </x:c>
      <x:c t="n" s="0">
        <x:v>22.69152</x:v>
      </x:c>
      <x:c t="n" s="0">
        <x:v>27.5629</x:v>
      </x:c>
      <x:c t="n" s="0">
        <x:v>27.4965</x:v>
      </x:c>
      <x:c t="n" s="0">
        <x:v>26.84481</x:v>
      </x:c>
      <x:c t="n" s="0">
        <x:v>27.00397</x:v>
      </x:c>
      <x:c t="n" s="0">
        <x:v>26.1907</x:v>
      </x:c>
      <x:c t="n" s="0">
        <x:v>23.32771</x:v>
      </x:c>
      <x:c t="n" s="0">
        <x:v>20.50321</x:v>
      </x:c>
      <x:c t="n" s="0">
        <x:v>14.64779</x:v>
      </x:c>
      <x:c t="n" s="0">
        <x:v>20.9232</x:v>
      </x:c>
      <x:c t="n" s="0">
        <x:v>6.15655</x:v>
      </x:c>
      <x:c t="n" s="0">
        <x:v>5.525253</x:v>
      </x:c>
      <x:c t="n" s="0">
        <x:v>7.354996</x:v>
      </x:c>
      <x:c t="n" s="0">
        <x:v>4.758619</x:v>
      </x:c>
      <x:c t="n" s="0">
        <x:v>4.949121</x:v>
      </x:c>
      <x:c t="n" s="0">
        <x:v>5.336628</x:v>
      </x:c>
      <x:c t="n" s="0">
        <x:v>-30.06697</x:v>
      </x:c>
      <x:c t="n" s="0">
        <x:v>-26.94418</x:v>
      </x:c>
      <x:c t="n" s="0">
        <x:v>-17.27292</x:v>
      </x:c>
      <x:c t="n" s="0">
        <x:v>-27.20238</x:v>
      </x:c>
      <x:c t="n" s="0">
        <x:v>-6.197355</x:v>
      </x:c>
      <x:c t="n" s="0">
        <x:v>-12.11511</x:v>
      </x:c>
      <x:c t="n" s="0">
        <x:v>3.294101</x:v>
      </x:c>
      <x:c t="n" s="0">
        <x:v>1.402296</x:v>
      </x:c>
      <x:c t="n" s="0">
        <x:v>10.24811</x:v>
      </x:c>
      <x:c t="n" s="0">
        <x:v>11.15149</x:v>
      </x:c>
      <x:c t="n" s="0">
        <x:v>19.41332</x:v>
      </x:c>
      <x:c t="n" s="0">
        <x:v>12.34392</x:v>
      </x:c>
      <x:c t="n" s="0">
        <x:v>12.08082</x:v>
      </x:c>
      <x:c t="n" s="0">
        <x:v>11.50391</x:v>
      </x:c>
      <x:c t="n" s="0">
        <x:v>18.88394</x:v>
      </x:c>
      <x:c t="n" s="0">
        <x:v>20.34324</x:v>
      </x:c>
      <x:c t="n" s="0">
        <x:v>10.29329</x:v>
      </x:c>
      <x:c t="n" s="0">
        <x:v>17.79278</x:v>
      </x:c>
      <x:c t="n" s="0">
        <x:v>15.11244</x:v>
      </x:c>
      <x:c t="n" s="0">
        <x:v>21.46</x:v>
      </x:c>
      <x:c t="n" s="0">
        <x:v>20.79457</x:v>
      </x:c>
      <x:c t="n" s="0">
        <x:v>30.23105</x:v>
      </x:c>
      <x:c t="n" s="0">
        <x:v>28.83373</x:v>
      </x:c>
      <x:c t="n" s="0">
        <x:v>25.08613</x:v>
      </x:c>
      <x:c t="n" s="0">
        <x:v>24.37439</x:v>
      </x:c>
      <x:c t="n" s="0">
        <x:v>26.30021</x:v>
      </x:c>
      <x:c t="n" s="0">
        <x:v>25.58517</x:v>
      </x:c>
      <x:c t="n" s="0">
        <x:v>18.21424</x:v>
      </x:c>
      <x:c t="n" s="0">
        <x:v>15.48914</x:v>
      </x:c>
      <x:c t="n" s="0">
        <x:v>31.51387</x:v>
      </x:c>
      <x:c t="n" s="0">
        <x:v>8.255123</x:v>
      </x:c>
      <x:c t="n" s="0">
        <x:v>4.045758</x:v>
      </x:c>
      <x:c t="n" s="0">
        <x:v>8.378652</x:v>
      </x:c>
      <x:c t="n" s="0">
        <x:v>4.264991</x:v>
      </x:c>
      <x:c t="n" s="0">
        <x:v>4.596179</x:v>
      </x:c>
      <x:c t="n" s="0">
        <x:v>4.720418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43942.9281712963</x:v>
      </x:c>
      <x:c t="n" s="7">
        <x:v>43942.9281712963</x:v>
      </x:c>
      <x:c t="n" s="0">
        <x:v>35.84829</x:v>
      </x:c>
      <x:c t="n" s="0">
        <x:v>54.20069</x:v>
      </x:c>
      <x:c t="n" s="0">
        <x:v>56.53458</x:v>
      </x:c>
      <x:c t="n" s="0">
        <x:v>63.45619</x:v>
      </x:c>
      <x:c t="n" s="0">
        <x:v>-30.06697</x:v>
      </x:c>
      <x:c t="n" s="0">
        <x:v>-27.42</x:v>
      </x:c>
      <x:c t="n" s="0">
        <x:v>-16.98257</x:v>
      </x:c>
      <x:c t="n" s="0">
        <x:v>-15.79228</x:v>
      </x:c>
      <x:c t="n" s="0">
        <x:v>-3.470048</x:v>
      </x:c>
      <x:c t="n" s="0">
        <x:v>-3.410708</x:v>
      </x:c>
      <x:c t="n" s="0">
        <x:v>0.8031135</x:v>
      </x:c>
      <x:c t="n" s="0">
        <x:v>3.659728</x:v>
      </x:c>
      <x:c t="n" s="0">
        <x:v>7.871654</x:v>
      </x:c>
      <x:c t="n" s="0">
        <x:v>12.33265</x:v>
      </x:c>
      <x:c t="n" s="0">
        <x:v>21.07013</x:v>
      </x:c>
      <x:c t="n" s="0">
        <x:v>14.93507</x:v>
      </x:c>
      <x:c t="n" s="0">
        <x:v>17.21118</x:v>
      </x:c>
      <x:c t="n" s="0">
        <x:v>13.78415</x:v>
      </x:c>
      <x:c t="n" s="0">
        <x:v>15.87698</x:v>
      </x:c>
      <x:c t="n" s="0">
        <x:v>15.513</x:v>
      </x:c>
      <x:c t="n" s="0">
        <x:v>12.59231</x:v>
      </x:c>
      <x:c t="n" s="0">
        <x:v>17.67898</x:v>
      </x:c>
      <x:c t="n" s="0">
        <x:v>16.57641</x:v>
      </x:c>
      <x:c t="n" s="0">
        <x:v>20.64236</x:v>
      </x:c>
      <x:c t="n" s="0">
        <x:v>22.33995</x:v>
      </x:c>
      <x:c t="n" s="0">
        <x:v>28.2829</x:v>
      </x:c>
      <x:c t="n" s="0">
        <x:v>27.64967</x:v>
      </x:c>
      <x:c t="n" s="0">
        <x:v>26.53568</x:v>
      </x:c>
      <x:c t="n" s="0">
        <x:v>26.58965</x:v>
      </x:c>
      <x:c t="n" s="0">
        <x:v>26.61847</x:v>
      </x:c>
      <x:c t="n" s="0">
        <x:v>23.29558</x:v>
      </x:c>
      <x:c t="n" s="0">
        <x:v>20.16076</x:v>
      </x:c>
      <x:c t="n" s="0">
        <x:v>14.61961</x:v>
      </x:c>
      <x:c t="n" s="0">
        <x:v>25.25299</x:v>
      </x:c>
      <x:c t="n" s="0">
        <x:v>12.50051</x:v>
      </x:c>
      <x:c t="n" s="0">
        <x:v>5.371288</x:v>
      </x:c>
      <x:c t="n" s="0">
        <x:v>7.417536</x:v>
      </x:c>
      <x:c t="n" s="0">
        <x:v>4.647995</x:v>
      </x:c>
      <x:c t="n" s="0">
        <x:v>4.857228</x:v>
      </x:c>
      <x:c t="n" s="0">
        <x:v>5.226945</x:v>
      </x:c>
      <x:c t="n" s="0">
        <x:v>-30.06697</x:v>
      </x:c>
      <x:c t="n" s="0">
        <x:v>-26.94418</x:v>
      </x:c>
      <x:c t="n" s="0">
        <x:v>-16.89075</x:v>
      </x:c>
      <x:c t="n" s="0">
        <x:v>-17.5076</x:v>
      </x:c>
      <x:c t="n" s="0">
        <x:v>-6.197355</x:v>
      </x:c>
      <x:c t="n" s="0">
        <x:v>-12.11511</x:v>
      </x:c>
      <x:c t="n" s="0">
        <x:v>4.501595</x:v>
      </x:c>
      <x:c t="n" s="0">
        <x:v>1.402296</x:v>
      </x:c>
      <x:c t="n" s="0">
        <x:v>11.32405</x:v>
      </x:c>
      <x:c t="n" s="0">
        <x:v>5.180138</x:v>
      </x:c>
      <x:c t="n" s="0">
        <x:v>19.41332</x:v>
      </x:c>
      <x:c t="n" s="0">
        <x:v>-4.846761</x:v>
      </x:c>
      <x:c t="n" s="0">
        <x:v>12.08082</x:v>
      </x:c>
      <x:c t="n" s="0">
        <x:v>13.42547</x:v>
      </x:c>
      <x:c t="n" s="0">
        <x:v>19.62511</x:v>
      </x:c>
      <x:c t="n" s="0">
        <x:v>13.73736</x:v>
      </x:c>
      <x:c t="n" s="0">
        <x:v>15.84981</x:v>
      </x:c>
      <x:c t="n" s="0">
        <x:v>14.84668</x:v>
      </x:c>
      <x:c t="n" s="0">
        <x:v>15.35509</x:v>
      </x:c>
      <x:c t="n" s="0">
        <x:v>20.18549</x:v>
      </x:c>
      <x:c t="n" s="0">
        <x:v>20.06028</x:v>
      </x:c>
      <x:c t="n" s="0">
        <x:v>30.50709</x:v>
      </x:c>
      <x:c t="n" s="0">
        <x:v>28.01172</x:v>
      </x:c>
      <x:c t="n" s="0">
        <x:v>23.83097</x:v>
      </x:c>
      <x:c t="n" s="0">
        <x:v>26.23507</x:v>
      </x:c>
      <x:c t="n" s="0">
        <x:v>27.48178</x:v>
      </x:c>
      <x:c t="n" s="0">
        <x:v>21.79618</x:v>
      </x:c>
      <x:c t="n" s="0">
        <x:v>17.36623</x:v>
      </x:c>
      <x:c t="n" s="0">
        <x:v>13.04817</x:v>
      </x:c>
      <x:c t="n" s="0">
        <x:v>29.93673</x:v>
      </x:c>
      <x:c t="n" s="0">
        <x:v>19.87863</x:v>
      </x:c>
      <x:c t="n" s="0">
        <x:v>5.319644</x:v>
      </x:c>
      <x:c t="n" s="0">
        <x:v>7.333124</x:v>
      </x:c>
      <x:c t="n" s="0">
        <x:v>4.944722</x:v>
      </x:c>
      <x:c t="n" s="0">
        <x:v>4.271134</x:v>
      </x:c>
      <x:c t="n" s="0">
        <x:v>4.860751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43942.9281712963</x:v>
      </x:c>
      <x:c t="n" s="7">
        <x:v>43942.9281712963</x:v>
      </x:c>
      <x:c t="n" s="0">
        <x:v>33.93491</x:v>
      </x:c>
      <x:c t="n" s="0">
        <x:v>54.20069</x:v>
      </x:c>
      <x:c t="n" s="0">
        <x:v>56.05394</x:v>
      </x:c>
      <x:c t="n" s="0">
        <x:v>63.0783</x:v>
      </x:c>
      <x:c t="n" s="0">
        <x:v>-30.06697</x:v>
      </x:c>
      <x:c t="n" s="0">
        <x:v>-27.34831</x:v>
      </x:c>
      <x:c t="n" s="0">
        <x:v>-16.96138</x:v>
      </x:c>
      <x:c t="n" s="0">
        <x:v>-15.94592</x:v>
      </x:c>
      <x:c t="n" s="0">
        <x:v>-3.776237</x:v>
      </x:c>
      <x:c t="n" s="0">
        <x:v>-3.997111</x:v>
      </x:c>
      <x:c t="n" s="0">
        <x:v>1.580808</x:v>
      </x:c>
      <x:c t="n" s="0">
        <x:v>3.172395</x:v>
      </x:c>
      <x:c t="n" s="0">
        <x:v>8.58038</x:v>
      </x:c>
      <x:c t="n" s="0">
        <x:v>11.78805</x:v>
      </x:c>
      <x:c t="n" s="0">
        <x:v>20.59985</x:v>
      </x:c>
      <x:c t="n" s="0">
        <x:v>14.25757</x:v>
      </x:c>
      <x:c t="n" s="0">
        <x:v>16.74825</x:v>
      </x:c>
      <x:c t="n" s="0">
        <x:v>14.13874</x:v>
      </x:c>
      <x:c t="n" s="0">
        <x:v>16.69104</x:v>
      </x:c>
      <x:c t="n" s="0">
        <x:v>15.18355</x:v>
      </x:c>
      <x:c t="n" s="0">
        <x:v>13.08919</x:v>
      </x:c>
      <x:c t="n" s="0">
        <x:v>17.05247</x:v>
      </x:c>
      <x:c t="n" s="0">
        <x:v>16.3507</x:v>
      </x:c>
      <x:c t="n" s="0">
        <x:v>20.74458</x:v>
      </x:c>
      <x:c t="n" s="0">
        <x:v>22.43195</x:v>
      </x:c>
      <x:c t="n" s="0">
        <x:v>28.66714</x:v>
      </x:c>
      <x:c t="n" s="0">
        <x:v>27.5667</x:v>
      </x:c>
      <x:c t="n" s="0">
        <x:v>26.63349</x:v>
      </x:c>
      <x:c t="n" s="0">
        <x:v>26.52586</x:v>
      </x:c>
      <x:c t="n" s="0">
        <x:v>26.54738</x:v>
      </x:c>
      <x:c t="n" s="0">
        <x:v>23.11269</x:v>
      </x:c>
      <x:c t="n" s="0">
        <x:v>19.92348</x:v>
      </x:c>
      <x:c t="n" s="0">
        <x:v>14.77852</x:v>
      </x:c>
      <x:c t="n" s="0">
        <x:v>25.12083</x:v>
      </x:c>
      <x:c t="n" s="0">
        <x:v>12.16935</x:v>
      </x:c>
      <x:c t="n" s="0">
        <x:v>5.286641</x:v>
      </x:c>
      <x:c t="n" s="0">
        <x:v>7.171436</x:v>
      </x:c>
      <x:c t="n" s="0">
        <x:v>4.630549</x:v>
      </x:c>
      <x:c t="n" s="0">
        <x:v>4.866447</x:v>
      </x:c>
      <x:c t="n" s="0">
        <x:v>5.196494</x:v>
      </x:c>
      <x:c t="n" s="0">
        <x:v>-30.06697</x:v>
      </x:c>
      <x:c t="n" s="0">
        <x:v>-26.94418</x:v>
      </x:c>
      <x:c t="n" s="0">
        <x:v>-16.8388</x:v>
      </x:c>
      <x:c t="n" s="0">
        <x:v>-16.97279</x:v>
      </x:c>
      <x:c t="n" s="0">
        <x:v>-6.197355</x:v>
      </x:c>
      <x:c t="n" s="0">
        <x:v>-12.11511</x:v>
      </x:c>
      <x:c t="n" s="0">
        <x:v>4.501595</x:v>
      </x:c>
      <x:c t="n" s="0">
        <x:v>-6.58689</x:v>
      </x:c>
      <x:c t="n" s="0">
        <x:v>11.92911</x:v>
      </x:c>
      <x:c t="n" s="0">
        <x:v>5.180138</x:v>
      </x:c>
      <x:c t="n" s="0">
        <x:v>10.26282</x:v>
      </x:c>
      <x:c t="n" s="0">
        <x:v>-4.846761</x:v>
      </x:c>
      <x:c t="n" s="0">
        <x:v>12.09237</x:v>
      </x:c>
      <x:c t="n" s="0">
        <x:v>16.8706</x:v>
      </x:c>
      <x:c t="n" s="0">
        <x:v>19.64582</x:v>
      </x:c>
      <x:c t="n" s="0">
        <x:v>11.62156</x:v>
      </x:c>
      <x:c t="n" s="0">
        <x:v>15.46912</x:v>
      </x:c>
      <x:c t="n" s="0">
        <x:v>9.088819</x:v>
      </x:c>
      <x:c t="n" s="0">
        <x:v>14.40563</x:v>
      </x:c>
      <x:c t="n" s="0">
        <x:v>19.47483</x:v>
      </x:c>
      <x:c t="n" s="0">
        <x:v>21.21436</x:v>
      </x:c>
      <x:c t="n" s="0">
        <x:v>30.23145</x:v>
      </x:c>
      <x:c t="n" s="0">
        <x:v>27.0643</x:v>
      </x:c>
      <x:c t="n" s="0">
        <x:v>26.41085</x:v>
      </x:c>
      <x:c t="n" s="0">
        <x:v>24.3273</x:v>
      </x:c>
      <x:c t="n" s="0">
        <x:v>26.74203</x:v>
      </x:c>
      <x:c t="n" s="0">
        <x:v>22.45509</x:v>
      </x:c>
      <x:c t="n" s="0">
        <x:v>18.04013</x:v>
      </x:c>
      <x:c t="n" s="0">
        <x:v>16.92685</x:v>
      </x:c>
      <x:c t="n" s="0">
        <x:v>20.19444</x:v>
      </x:c>
      <x:c t="n" s="0">
        <x:v>8.218583</x:v>
      </x:c>
      <x:c t="n" s="0">
        <x:v>4.802822</x:v>
      </x:c>
      <x:c t="n" s="0">
        <x:v>5.991096</x:v>
      </x:c>
      <x:c t="n" s="0">
        <x:v>4.405202</x:v>
      </x:c>
      <x:c t="n" s="0">
        <x:v>5.397761</x:v>
      </x:c>
      <x:c t="n" s="0">
        <x:v>5.594477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43942.9281712963</x:v>
      </x:c>
      <x:c t="n" s="7">
        <x:v>43942.9281712963</x:v>
      </x:c>
      <x:c t="n" s="0">
        <x:v>35.08769</x:v>
      </x:c>
      <x:c t="n" s="0">
        <x:v>54.20069</x:v>
      </x:c>
      <x:c t="n" s="0">
        <x:v>63.11825</x:v>
      </x:c>
      <x:c t="n" s="0">
        <x:v>67.13596</x:v>
      </x:c>
      <x:c t="n" s="0">
        <x:v>-30.06697</x:v>
      </x:c>
      <x:c t="n" s="0">
        <x:v>-27.22148</x:v>
      </x:c>
      <x:c t="n" s="0">
        <x:v>-16.94335</x:v>
      </x:c>
      <x:c t="n" s="0">
        <x:v>-16.08158</x:v>
      </x:c>
      <x:c t="n" s="0">
        <x:v>-4.100379</x:v>
      </x:c>
      <x:c t="n" s="0">
        <x:v>-4.569402</x:v>
      </x:c>
      <x:c t="n" s="0">
        <x:v>2.149932</x:v>
      </x:c>
      <x:c t="n" s="0">
        <x:v>2.564858</x:v>
      </x:c>
      <x:c t="n" s="0">
        <x:v>9.630849</x:v>
      </x:c>
      <x:c t="n" s="0">
        <x:v>11.32115</x:v>
      </x:c>
      <x:c t="n" s="0">
        <x:v>19.9827</x:v>
      </x:c>
      <x:c t="n" s="0">
        <x:v>13.63052</x:v>
      </x:c>
      <x:c t="n" s="0">
        <x:v>16.30999</x:v>
      </x:c>
      <x:c t="n" s="0">
        <x:v>14.74295</x:v>
      </x:c>
      <x:c t="n" s="0">
        <x:v>17.24944</x:v>
      </x:c>
      <x:c t="n" s="0">
        <x:v>14.84854</x:v>
      </x:c>
      <x:c t="n" s="0">
        <x:v>14.17861</x:v>
      </x:c>
      <x:c t="n" s="0">
        <x:v>16.56517</x:v>
      </x:c>
      <x:c t="n" s="0">
        <x:v>16.48186</x:v>
      </x:c>
      <x:c t="n" s="0">
        <x:v>20.70409</x:v>
      </x:c>
      <x:c t="n" s="0">
        <x:v>22.17164</x:v>
      </x:c>
      <x:c t="n" s="0">
        <x:v>28.53924</x:v>
      </x:c>
      <x:c t="n" s="0">
        <x:v>27.46651</x:v>
      </x:c>
      <x:c t="n" s="0">
        <x:v>26.09619</x:v>
      </x:c>
      <x:c t="n" s="0">
        <x:v>26.60638</x:v>
      </x:c>
      <x:c t="n" s="0">
        <x:v>26.45774</x:v>
      </x:c>
      <x:c t="n" s="0">
        <x:v>23.28401</x:v>
      </x:c>
      <x:c t="n" s="0">
        <x:v>20.15126</x:v>
      </x:c>
      <x:c t="n" s="0">
        <x:v>14.85708</x:v>
      </x:c>
      <x:c t="n" s="0">
        <x:v>24.61458</x:v>
      </x:c>
      <x:c t="n" s="0">
        <x:v>11.76233</x:v>
      </x:c>
      <x:c t="n" s="0">
        <x:v>5.389032</x:v>
      </x:c>
      <x:c t="n" s="0">
        <x:v>7.2211</x:v>
      </x:c>
      <x:c t="n" s="0">
        <x:v>4.782096</x:v>
      </x:c>
      <x:c t="n" s="0">
        <x:v>4.827327</x:v>
      </x:c>
      <x:c t="n" s="0">
        <x:v>5.37214</x:v>
      </x:c>
      <x:c t="n" s="0">
        <x:v>-30.06697</x:v>
      </x:c>
      <x:c t="n" s="0">
        <x:v>-25.59297</x:v>
      </x:c>
      <x:c t="n" s="0">
        <x:v>-16.8388</x:v>
      </x:c>
      <x:c t="n" s="0">
        <x:v>-16.97279</x:v>
      </x:c>
      <x:c t="n" s="0">
        <x:v>-8.610366</x:v>
      </x:c>
      <x:c t="n" s="0">
        <x:v>-12.11511</x:v>
      </x:c>
      <x:c t="n" s="0">
        <x:v>4.501595</x:v>
      </x:c>
      <x:c t="n" s="0">
        <x:v>-6.58689</x:v>
      </x:c>
      <x:c t="n" s="0">
        <x:v>13.35975</x:v>
      </x:c>
      <x:c t="n" s="0">
        <x:v>9.029721</x:v>
      </x:c>
      <x:c t="n" s="0">
        <x:v>10.26282</x:v>
      </x:c>
      <x:c t="n" s="0">
        <x:v>8.434015</x:v>
      </x:c>
      <x:c t="n" s="0">
        <x:v>12.09401</x:v>
      </x:c>
      <x:c t="n" s="0">
        <x:v>16.71726</x:v>
      </x:c>
      <x:c t="n" s="0">
        <x:v>19.56893</x:v>
      </x:c>
      <x:c t="n" s="0">
        <x:v>12.39616</x:v>
      </x:c>
      <x:c t="n" s="0">
        <x:v>17.69493</x:v>
      </x:c>
      <x:c t="n" s="0">
        <x:v>10.88912</x:v>
      </x:c>
      <x:c t="n" s="0">
        <x:v>17.9648</x:v>
      </x:c>
      <x:c t="n" s="0">
        <x:v>20.82791</x:v>
      </x:c>
      <x:c t="n" s="0">
        <x:v>21.36538</x:v>
      </x:c>
      <x:c t="n" s="0">
        <x:v>27.63183</x:v>
      </x:c>
      <x:c t="n" s="0">
        <x:v>26.02054</x:v>
      </x:c>
      <x:c t="n" s="0">
        <x:v>19.69838</x:v>
      </x:c>
      <x:c t="n" s="0">
        <x:v>26.50995</x:v>
      </x:c>
      <x:c t="n" s="0">
        <x:v>25.10519</x:v>
      </x:c>
      <x:c t="n" s="0">
        <x:v>23.9986</x:v>
      </x:c>
      <x:c t="n" s="0">
        <x:v>21.14762</x:v>
      </x:c>
      <x:c t="n" s="0">
        <x:v>14.63571</x:v>
      </x:c>
      <x:c t="n" s="0">
        <x:v>17.69834</x:v>
      </x:c>
      <x:c t="n" s="0">
        <x:v>7.528765</x:v>
      </x:c>
      <x:c t="n" s="0">
        <x:v>5.448963</x:v>
      </x:c>
      <x:c t="n" s="0">
        <x:v>7.627867</x:v>
      </x:c>
      <x:c t="n" s="0">
        <x:v>5.256718</x:v>
      </x:c>
      <x:c t="n" s="0">
        <x:v>3.904182</x:v>
      </x:c>
      <x:c t="n" s="0">
        <x:v>5.856612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43942.9281712963</x:v>
      </x:c>
      <x:c t="n" s="7">
        <x:v>43942.9281712963</x:v>
      </x:c>
      <x:c t="n" s="0">
        <x:v>35.17593</x:v>
      </x:c>
      <x:c t="n" s="0">
        <x:v>54.20069</x:v>
      </x:c>
      <x:c t="n" s="0">
        <x:v>64.9567</x:v>
      </x:c>
      <x:c t="n" s="0">
        <x:v>68.3464</x:v>
      </x:c>
      <x:c t="n" s="0">
        <x:v>-30.06697</x:v>
      </x:c>
      <x:c t="n" s="0">
        <x:v>-26.71772</x:v>
      </x:c>
      <x:c t="n" s="0">
        <x:v>-16.92801</x:v>
      </x:c>
      <x:c t="n" s="0">
        <x:v>-16.20089</x:v>
      </x:c>
      <x:c t="n" s="0">
        <x:v>-4.718672</x:v>
      </x:c>
      <x:c t="n" s="0">
        <x:v>-5.126009</x:v>
      </x:c>
      <x:c t="n" s="0">
        <x:v>2.896219</x:v>
      </x:c>
      <x:c t="n" s="0">
        <x:v>2.045626</x:v>
      </x:c>
      <x:c t="n" s="0">
        <x:v>10.41726</x:v>
      </x:c>
      <x:c t="n" s="0">
        <x:v>11.28093</x:v>
      </x:c>
      <x:c t="n" s="0">
        <x:v>19.37587</x:v>
      </x:c>
      <x:c t="n" s="0">
        <x:v>13.36268</x:v>
      </x:c>
      <x:c t="n" s="0">
        <x:v>15.81399</x:v>
      </x:c>
      <x:c t="n" s="0">
        <x:v>14.50346</x:v>
      </x:c>
      <x:c t="n" s="0">
        <x:v>17.17374</x:v>
      </x:c>
      <x:c t="n" s="0">
        <x:v>14.79873</x:v>
      </x:c>
      <x:c t="n" s="0">
        <x:v>14.32238</x:v>
      </x:c>
      <x:c t="n" s="0">
        <x:v>16.22712</x:v>
      </x:c>
      <x:c t="n" s="0">
        <x:v>16.20943</x:v>
      </x:c>
      <x:c t="n" s="0">
        <x:v>20.56617</x:v>
      </x:c>
      <x:c t="n" s="0">
        <x:v>21.96373</x:v>
      </x:c>
      <x:c t="n" s="0">
        <x:v>28.69752</x:v>
      </x:c>
      <x:c t="n" s="0">
        <x:v>26.90454</x:v>
      </x:c>
      <x:c t="n" s="0">
        <x:v>26.10108</x:v>
      </x:c>
      <x:c t="n" s="0">
        <x:v>26.64198</x:v>
      </x:c>
      <x:c t="n" s="0">
        <x:v>26.56606</x:v>
      </x:c>
      <x:c t="n" s="0">
        <x:v>23.49554</x:v>
      </x:c>
      <x:c t="n" s="0">
        <x:v>19.85938</x:v>
      </x:c>
      <x:c t="n" s="0">
        <x:v>14.8252</x:v>
      </x:c>
      <x:c t="n" s="0">
        <x:v>24.029</x:v>
      </x:c>
      <x:c t="n" s="0">
        <x:v>11.35128</x:v>
      </x:c>
      <x:c t="n" s="0">
        <x:v>5.410462</x:v>
      </x:c>
      <x:c t="n" s="0">
        <x:v>7.128809</x:v>
      </x:c>
      <x:c t="n" s="0">
        <x:v>4.963044</x:v>
      </x:c>
      <x:c t="n" s="0">
        <x:v>4.776818</x:v>
      </x:c>
      <x:c t="n" s="0">
        <x:v>5.441535</x:v>
      </x:c>
      <x:c t="n" s="0">
        <x:v>-30.06697</x:v>
      </x:c>
      <x:c t="n" s="0">
        <x:v>-24.56391</x:v>
      </x:c>
      <x:c t="n" s="0">
        <x:v>-16.8388</x:v>
      </x:c>
      <x:c t="n" s="0">
        <x:v>-16.97279</x:v>
      </x:c>
      <x:c t="n" s="0">
        <x:v>-14.51129</x:v>
      </x:c>
      <x:c t="n" s="0">
        <x:v>-12.11511</x:v>
      </x:c>
      <x:c t="n" s="0">
        <x:v>6.616364</x:v>
      </x:c>
      <x:c t="n" s="0">
        <x:v>-2.323603</x:v>
      </x:c>
      <x:c t="n" s="0">
        <x:v>13.35975</x:v>
      </x:c>
      <x:c t="n" s="0">
        <x:v>11.03785</x:v>
      </x:c>
      <x:c t="n" s="0">
        <x:v>10.26282</x:v>
      </x:c>
      <x:c t="n" s="0">
        <x:v>11.34108</x:v>
      </x:c>
      <x:c t="n" s="0">
        <x:v>8.17551</x:v>
      </x:c>
      <x:c t="n" s="0">
        <x:v>9.296875</x:v>
      </x:c>
      <x:c t="n" s="0">
        <x:v>12.27568</x:v>
      </x:c>
      <x:c t="n" s="0">
        <x:v>15.74695</x:v>
      </x:c>
      <x:c t="n" s="0">
        <x:v>16.84102</x:v>
      </x:c>
      <x:c t="n" s="0">
        <x:v>14.20708</x:v>
      </x:c>
      <x:c t="n" s="0">
        <x:v>17.59072</x:v>
      </x:c>
      <x:c t="n" s="0">
        <x:v>19.65263</x:v>
      </x:c>
      <x:c t="n" s="0">
        <x:v>21.30331</x:v>
      </x:c>
      <x:c t="n" s="0">
        <x:v>27.76467</x:v>
      </x:c>
      <x:c t="n" s="0">
        <x:v>27.38776</x:v>
      </x:c>
      <x:c t="n" s="0">
        <x:v>27.48429</x:v>
      </x:c>
      <x:c t="n" s="0">
        <x:v>26.41829</x:v>
      </x:c>
      <x:c t="n" s="0">
        <x:v>28.46205</x:v>
      </x:c>
      <x:c t="n" s="0">
        <x:v>25.42169</x:v>
      </x:c>
      <x:c t="n" s="0">
        <x:v>18.84458</x:v>
      </x:c>
      <x:c t="n" s="0">
        <x:v>13.0609</x:v>
      </x:c>
      <x:c t="n" s="0">
        <x:v>15.42542</x:v>
      </x:c>
      <x:c t="n" s="0">
        <x:v>8.672846</x:v>
      </x:c>
      <x:c t="n" s="0">
        <x:v>5.796435</x:v>
      </x:c>
      <x:c t="n" s="0">
        <x:v>6.511185</x:v>
      </x:c>
      <x:c t="n" s="0">
        <x:v>5.561311</x:v>
      </x:c>
      <x:c t="n" s="0">
        <x:v>4.443031</x:v>
      </x:c>
      <x:c t="n" s="0">
        <x:v>6.308506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43942.9281712963</x:v>
      </x:c>
      <x:c t="n" s="7">
        <x:v>43942.9281712963</x:v>
      </x:c>
      <x:c t="n" s="0">
        <x:v>36.34568</x:v>
      </x:c>
      <x:c t="n" s="0">
        <x:v>54.20069</x:v>
      </x:c>
      <x:c t="n" s="0">
        <x:v>63.07336</x:v>
      </x:c>
      <x:c t="n" s="0">
        <x:v>66.64378</x:v>
      </x:c>
      <x:c t="n" s="0">
        <x:v>-30.06697</x:v>
      </x:c>
      <x:c t="n" s="0">
        <x:v>-26.32943</x:v>
      </x:c>
      <x:c t="n" s="0">
        <x:v>-16.91498</x:v>
      </x:c>
      <x:c t="n" s="0">
        <x:v>-16.30544</x:v>
      </x:c>
      <x:c t="n" s="0">
        <x:v>-5.326805</x:v>
      </x:c>
      <x:c t="n" s="0">
        <x:v>-5.702331</x:v>
      </x:c>
      <x:c t="n" s="0">
        <x:v>3.837411</x:v>
      </x:c>
      <x:c t="n" s="0">
        <x:v>1.676546</x:v>
      </x:c>
      <x:c t="n" s="0">
        <x:v>10.99184</x:v>
      </x:c>
      <x:c t="n" s="0">
        <x:v>11.24628</x:v>
      </x:c>
      <x:c t="n" s="0">
        <x:v>18.78265</x:v>
      </x:c>
      <x:c t="n" s="0">
        <x:v>13.12008</x:v>
      </x:c>
      <x:c t="n" s="0">
        <x:v>15.19362</x:v>
      </x:c>
      <x:c t="n" s="0">
        <x:v>14.03643</x:v>
      </x:c>
      <x:c t="n" s="0">
        <x:v>16.59311</x:v>
      </x:c>
      <x:c t="n" s="0">
        <x:v>14.90296</x:v>
      </x:c>
      <x:c t="n" s="0">
        <x:v>15.34434</x:v>
      </x:c>
      <x:c t="n" s="0">
        <x:v>15.86655</x:v>
      </x:c>
      <x:c t="n" s="0">
        <x:v>16.70382</x:v>
      </x:c>
      <x:c t="n" s="0">
        <x:v>20.0794</x:v>
      </x:c>
      <x:c t="n" s="0">
        <x:v>21.61763</x:v>
      </x:c>
      <x:c t="n" s="0">
        <x:v>28.09319</x:v>
      </x:c>
      <x:c t="n" s="0">
        <x:v>27.13554</x:v>
      </x:c>
      <x:c t="n" s="0">
        <x:v>26.04472</x:v>
      </x:c>
      <x:c t="n" s="0">
        <x:v>26.35946</x:v>
      </x:c>
      <x:c t="n" s="0">
        <x:v>27.15701</x:v>
      </x:c>
      <x:c t="n" s="0">
        <x:v>23.53632</x:v>
      </x:c>
      <x:c t="n" s="0">
        <x:v>19.87296</x:v>
      </x:c>
      <x:c t="n" s="0">
        <x:v>14.60817</x:v>
      </x:c>
      <x:c t="n" s="0">
        <x:v>23.48225</x:v>
      </x:c>
      <x:c t="n" s="0">
        <x:v>10.93687</x:v>
      </x:c>
      <x:c t="n" s="0">
        <x:v>5.584626</x:v>
      </x:c>
      <x:c t="n" s="0">
        <x:v>7.408542</x:v>
      </x:c>
      <x:c t="n" s="0">
        <x:v>4.95367</x:v>
      </x:c>
      <x:c t="n" s="0">
        <x:v>4.864382</x:v>
      </x:c>
      <x:c t="n" s="0">
        <x:v>5.493829</x:v>
      </x:c>
      <x:c t="n" s="0">
        <x:v>-30.06697</x:v>
      </x:c>
      <x:c t="n" s="0">
        <x:v>-24.56391</x:v>
      </x:c>
      <x:c t="n" s="0">
        <x:v>-16.8388</x:v>
      </x:c>
      <x:c t="n" s="0">
        <x:v>-16.97279</x:v>
      </x:c>
      <x:c t="n" s="0">
        <x:v>-14.51129</x:v>
      </x:c>
      <x:c t="n" s="0">
        <x:v>-14.57357</x:v>
      </x:c>
      <x:c t="n" s="0">
        <x:v>7.141378</x:v>
      </x:c>
      <x:c t="n" s="0">
        <x:v>-1.501364</x:v>
      </x:c>
      <x:c t="n" s="0">
        <x:v>13.07634</x:v>
      </x:c>
      <x:c t="n" s="0">
        <x:v>11.03785</x:v>
      </x:c>
      <x:c t="n" s="0">
        <x:v>10.60748</x:v>
      </x:c>
      <x:c t="n" s="0">
        <x:v>11.34108</x:v>
      </x:c>
      <x:c t="n" s="0">
        <x:v>5.264849</x:v>
      </x:c>
      <x:c t="n" s="0">
        <x:v>15.3188</x:v>
      </x:c>
      <x:c t="n" s="0">
        <x:v>10.17129</x:v>
      </x:c>
      <x:c t="n" s="0">
        <x:v>13.6301</x:v>
      </x:c>
      <x:c t="n" s="0">
        <x:v>17.54319</x:v>
      </x:c>
      <x:c t="n" s="0">
        <x:v>10.99193</x:v>
      </x:c>
      <x:c t="n" s="0">
        <x:v>14.54671</x:v>
      </x:c>
      <x:c t="n" s="0">
        <x:v>8.965677</x:v>
      </x:c>
      <x:c t="n" s="0">
        <x:v>14.41439</x:v>
      </x:c>
      <x:c t="n" s="0">
        <x:v>13.71319</x:v>
      </x:c>
      <x:c t="n" s="0">
        <x:v>25.602</x:v>
      </x:c>
      <x:c t="n" s="0">
        <x:v>23.32182</x:v>
      </x:c>
      <x:c t="n" s="0">
        <x:v>24.69888</x:v>
      </x:c>
      <x:c t="n" s="0">
        <x:v>30.08649</x:v>
      </x:c>
      <x:c t="n" s="0">
        <x:v>24.35703</x:v>
      </x:c>
      <x:c t="n" s="0">
        <x:v>19.7069</x:v>
      </x:c>
      <x:c t="n" s="0">
        <x:v>17.13068</x:v>
      </x:c>
      <x:c t="n" s="0">
        <x:v>21.84152</x:v>
      </x:c>
      <x:c t="n" s="0">
        <x:v>5.783711</x:v>
      </x:c>
      <x:c t="n" s="0">
        <x:v>6.180134</x:v>
      </x:c>
      <x:c t="n" s="0">
        <x:v>8.112547</x:v>
      </x:c>
      <x:c t="n" s="0">
        <x:v>5.53368</x:v>
      </x:c>
      <x:c t="n" s="0">
        <x:v>5.955974</x:v>
      </x:c>
      <x:c t="n" s="0">
        <x:v>5.548203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43942.9281712963</x:v>
      </x:c>
      <x:c t="n" s="7">
        <x:v>43942.9281712963</x:v>
      </x:c>
      <x:c t="n" s="0">
        <x:v>37.94624</x:v>
      </x:c>
      <x:c t="n" s="0">
        <x:v>54.20069</x:v>
      </x:c>
      <x:c t="n" s="0">
        <x:v>60.11044</x:v>
      </x:c>
      <x:c t="n" s="0">
        <x:v>64.96886</x:v>
      </x:c>
      <x:c t="n" s="0">
        <x:v>-30.06697</x:v>
      </x:c>
      <x:c t="n" s="0">
        <x:v>-26.02337</x:v>
      </x:c>
      <x:c t="n" s="0">
        <x:v>-16.90388</x:v>
      </x:c>
      <x:c t="n" s="0">
        <x:v>-16.39677</x:v>
      </x:c>
      <x:c t="n" s="0">
        <x:v>-5.923456</x:v>
      </x:c>
      <x:c t="n" s="0">
        <x:v>-6.302677</x:v>
      </x:c>
      <x:c t="n" s="0">
        <x:v>4.505888</x:v>
      </x:c>
      <x:c t="n" s="0">
        <x:v>1.334434</x:v>
      </x:c>
      <x:c t="n" s="0">
        <x:v>11.02874</x:v>
      </x:c>
      <x:c t="n" s="0">
        <x:v>11.21647</x:v>
      </x:c>
      <x:c t="n" s="0">
        <x:v>18.2173</x:v>
      </x:c>
      <x:c t="n" s="0">
        <x:v>13.07682</x:v>
      </x:c>
      <x:c t="n" s="0">
        <x:v>14.58313</x:v>
      </x:c>
      <x:c t="n" s="0">
        <x:v>15.16018</x:v>
      </x:c>
      <x:c t="n" s="0">
        <x:v>16.13657</x:v>
      </x:c>
      <x:c t="n" s="0">
        <x:v>14.44834</x:v>
      </x:c>
      <x:c t="n" s="0">
        <x:v>15.20126</x:v>
      </x:c>
      <x:c t="n" s="0">
        <x:v>15.23892</x:v>
      </x:c>
      <x:c t="n" s="0">
        <x:v>16.19538</x:v>
      </x:c>
      <x:c t="n" s="0">
        <x:v>19.57282</x:v>
      </x:c>
      <x:c t="n" s="0">
        <x:v>21.16083</x:v>
      </x:c>
      <x:c t="n" s="0">
        <x:v>27.74075</x:v>
      </x:c>
      <x:c t="n" s="0">
        <x:v>26.89843</x:v>
      </x:c>
      <x:c t="n" s="0">
        <x:v>26.02076</x:v>
      </x:c>
      <x:c t="n" s="0">
        <x:v>26.15633</x:v>
      </x:c>
      <x:c t="n" s="0">
        <x:v>27.31414</x:v>
      </x:c>
      <x:c t="n" s="0">
        <x:v>23.77573</x:v>
      </x:c>
      <x:c t="n" s="0">
        <x:v>19.59966</x:v>
      </x:c>
      <x:c t="n" s="0">
        <x:v>15.6618</x:v>
      </x:c>
      <x:c t="n" s="0">
        <x:v>26.97424</x:v>
      </x:c>
      <x:c t="n" s="0">
        <x:v>10.60033</x:v>
      </x:c>
      <x:c t="n" s="0">
        <x:v>5.568381</x:v>
      </x:c>
      <x:c t="n" s="0">
        <x:v>7.419086</x:v>
      </x:c>
      <x:c t="n" s="0">
        <x:v>5.038591</x:v>
      </x:c>
      <x:c t="n" s="0">
        <x:v>4.857664</x:v>
      </x:c>
      <x:c t="n" s="0">
        <x:v>5.541163</x:v>
      </x:c>
      <x:c t="n" s="0">
        <x:v>-30.06697</x:v>
      </x:c>
      <x:c t="n" s="0">
        <x:v>-24.56391</x:v>
      </x:c>
      <x:c t="n" s="0">
        <x:v>-16.8388</x:v>
      </x:c>
      <x:c t="n" s="0">
        <x:v>-16.97279</x:v>
      </x:c>
      <x:c t="n" s="0">
        <x:v>-14.51129</x:v>
      </x:c>
      <x:c t="n" s="0">
        <x:v>-15.07364</x:v>
      </x:c>
      <x:c t="n" s="0">
        <x:v>7.141378</x:v>
      </x:c>
      <x:c t="n" s="0">
        <x:v>-1.501364</x:v>
      </x:c>
      <x:c t="n" s="0">
        <x:v>10.30249</x:v>
      </x:c>
      <x:c t="n" s="0">
        <x:v>9.308733</x:v>
      </x:c>
      <x:c t="n" s="0">
        <x:v>10.92679</x:v>
      </x:c>
      <x:c t="n" s="0">
        <x:v>13.8203</x:v>
      </x:c>
      <x:c t="n" s="0">
        <x:v>15.55596</x:v>
      </x:c>
      <x:c t="n" s="0">
        <x:v>18.84087</x:v>
      </x:c>
      <x:c t="n" s="0">
        <x:v>11.59578</x:v>
      </x:c>
      <x:c t="n" s="0">
        <x:v>9.228867</x:v>
      </x:c>
      <x:c t="n" s="0">
        <x:v>12.22186</x:v>
      </x:c>
      <x:c t="n" s="0">
        <x:v>1.801807</x:v>
      </x:c>
      <x:c t="n" s="0">
        <x:v>8.931602</x:v>
      </x:c>
      <x:c t="n" s="0">
        <x:v>17.73849</x:v>
      </x:c>
      <x:c t="n" s="0">
        <x:v>18.24646</x:v>
      </x:c>
      <x:c t="n" s="0">
        <x:v>25.65448</x:v>
      </x:c>
      <x:c t="n" s="0">
        <x:v>25.98206</x:v>
      </x:c>
      <x:c t="n" s="0">
        <x:v>27.57565</x:v>
      </x:c>
      <x:c t="n" s="0">
        <x:v>26.22053</x:v>
      </x:c>
      <x:c t="n" s="0">
        <x:v>25.33106</x:v>
      </x:c>
      <x:c t="n" s="0">
        <x:v>22.45003</x:v>
      </x:c>
      <x:c t="n" s="0">
        <x:v>16.25864</x:v>
      </x:c>
      <x:c t="n" s="0">
        <x:v>19.05707</x:v>
      </x:c>
      <x:c t="n" s="0">
        <x:v>35.27676</x:v>
      </x:c>
      <x:c t="n" s="0">
        <x:v>21.27638</x:v>
      </x:c>
      <x:c t="n" s="0">
        <x:v>5.32808</x:v>
      </x:c>
      <x:c t="n" s="0">
        <x:v>7.542912</x:v>
      </x:c>
      <x:c t="n" s="0">
        <x:v>4.81204</x:v>
      </x:c>
      <x:c t="n" s="0">
        <x:v>3.629612</x:v>
      </x:c>
      <x:c t="n" s="0">
        <x:v>5.665939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43942.9281712963</x:v>
      </x:c>
      <x:c t="n" s="7">
        <x:v>43942.9281712963</x:v>
      </x:c>
      <x:c t="n" s="0">
        <x:v>35.7392</x:v>
      </x:c>
      <x:c t="n" s="0">
        <x:v>54.20069</x:v>
      </x:c>
      <x:c t="n" s="0">
        <x:v>53.78024</x:v>
      </x:c>
      <x:c t="n" s="0">
        <x:v>63.0783</x:v>
      </x:c>
      <x:c t="n" s="0">
        <x:v>-30.06697</x:v>
      </x:c>
      <x:c t="n" s="0">
        <x:v>-25.63709</x:v>
      </x:c>
      <x:c t="n" s="0">
        <x:v>-16.87527</x:v>
      </x:c>
      <x:c t="n" s="0">
        <x:v>-16.34626</x:v>
      </x:c>
      <x:c t="n" s="0">
        <x:v>-6.507204</x:v>
      </x:c>
      <x:c t="n" s="0">
        <x:v>-6.890569</x:v>
      </x:c>
      <x:c t="n" s="0">
        <x:v>5.005182</x:v>
      </x:c>
      <x:c t="n" s="0">
        <x:v>1.463188</x:v>
      </x:c>
      <x:c t="n" s="0">
        <x:v>10.93</x:v>
      </x:c>
      <x:c t="n" s="0">
        <x:v>10.61875</x:v>
      </x:c>
      <x:c t="n" s="0">
        <x:v>17.66837</x:v>
      </x:c>
      <x:c t="n" s="0">
        <x:v>13.29852</x:v>
      </x:c>
      <x:c t="n" s="0">
        <x:v>15.76434</x:v>
      </x:c>
      <x:c t="n" s="0">
        <x:v>15.71848</x:v>
      </x:c>
      <x:c t="n" s="0">
        <x:v>15.85892</x:v>
      </x:c>
      <x:c t="n" s="0">
        <x:v>13.92856</x:v>
      </x:c>
      <x:c t="n" s="0">
        <x:v>14.71678</x:v>
      </x:c>
      <x:c t="n" s="0">
        <x:v>14.56191</x:v>
      </x:c>
      <x:c t="n" s="0">
        <x:v>15.61281</x:v>
      </x:c>
      <x:c t="n" s="0">
        <x:v>19.72169</x:v>
      </x:c>
      <x:c t="n" s="0">
        <x:v>20.8637</x:v>
      </x:c>
      <x:c t="n" s="0">
        <x:v>27.24673</x:v>
      </x:c>
      <x:c t="n" s="0">
        <x:v>26.93435</x:v>
      </x:c>
      <x:c t="n" s="0">
        <x:v>26.23982</x:v>
      </x:c>
      <x:c t="n" s="0">
        <x:v>26.36332</x:v>
      </x:c>
      <x:c t="n" s="0">
        <x:v>27.11044</x:v>
      </x:c>
      <x:c t="n" s="0">
        <x:v>23.4956</x:v>
      </x:c>
      <x:c t="n" s="0">
        <x:v>19.41184</x:v>
      </x:c>
      <x:c t="n" s="0">
        <x:v>15.80345</x:v>
      </x:c>
      <x:c t="n" s="0">
        <x:v>28.14377</x:v>
      </x:c>
      <x:c t="n" s="0">
        <x:v>17.16085</x:v>
      </x:c>
      <x:c t="n" s="0">
        <x:v>5.447858</x:v>
      </x:c>
      <x:c t="n" s="0">
        <x:v>7.441175</x:v>
      </x:c>
      <x:c t="n" s="0">
        <x:v>4.917003</x:v>
      </x:c>
      <x:c t="n" s="0">
        <x:v>4.8346</x:v>
      </x:c>
      <x:c t="n" s="0">
        <x:v>5.551753</x:v>
      </x:c>
      <x:c t="n" s="0">
        <x:v>-30.06697</x:v>
      </x:c>
      <x:c t="n" s="0">
        <x:v>-23.09551</x:v>
      </x:c>
      <x:c t="n" s="0">
        <x:v>-16.54311</x:v>
      </x:c>
      <x:c t="n" s="0">
        <x:v>-15.06777</x:v>
      </x:c>
      <x:c t="n" s="0">
        <x:v>-14.51129</x:v>
      </x:c>
      <x:c t="n" s="0">
        <x:v>-15.07364</x:v>
      </x:c>
      <x:c t="n" s="0">
        <x:v>7.141378</x:v>
      </x:c>
      <x:c t="n" s="0">
        <x:v>4.633852</x:v>
      </x:c>
      <x:c t="n" s="0">
        <x:v>10.30249</x:v>
      </x:c>
      <x:c t="n" s="0">
        <x:v>1.978145</x:v>
      </x:c>
      <x:c t="n" s="0">
        <x:v>10.92679</x:v>
      </x:c>
      <x:c t="n" s="0">
        <x:v>14.40831</x:v>
      </x:c>
      <x:c t="n" s="0">
        <x:v>19.55409</x:v>
      </x:c>
      <x:c t="n" s="0">
        <x:v>16.63496</x:v>
      </x:c>
      <x:c t="n" s="0">
        <x:v>14.58788</x:v>
      </x:c>
      <x:c t="n" s="0">
        <x:v>9.778625</x:v>
      </x:c>
      <x:c t="n" s="0">
        <x:v>12.41338</x:v>
      </x:c>
      <x:c t="n" s="0">
        <x:v>13.62851</x:v>
      </x:c>
      <x:c t="n" s="0">
        <x:v>10.58556</x:v>
      </x:c>
      <x:c t="n" s="0">
        <x:v>18.89001</x:v>
      </x:c>
      <x:c t="n" s="0">
        <x:v>17.6688</x:v>
      </x:c>
      <x:c t="n" s="0">
        <x:v>22.99277</x:v>
      </x:c>
      <x:c t="n" s="0">
        <x:v>28.12977</x:v>
      </x:c>
      <x:c t="n" s="0">
        <x:v>26.89165</x:v>
      </x:c>
      <x:c t="n" s="0">
        <x:v>26.25546</x:v>
      </x:c>
      <x:c t="n" s="0">
        <x:v>25.72289</x:v>
      </x:c>
      <x:c t="n" s="0">
        <x:v>22.33816</x:v>
      </x:c>
      <x:c t="n" s="0">
        <x:v>18.4499</x:v>
      </x:c>
      <x:c t="n" s="0">
        <x:v>13.234</x:v>
      </x:c>
      <x:c t="n" s="0">
        <x:v>24.83274</x:v>
      </x:c>
      <x:c t="n" s="0">
        <x:v>22.32995</x:v>
      </x:c>
      <x:c t="n" s="0">
        <x:v>5.409646</x:v>
      </x:c>
      <x:c t="n" s="0">
        <x:v>7.875461</x:v>
      </x:c>
      <x:c t="n" s="0">
        <x:v>4.768247</x:v>
      </x:c>
      <x:c t="n" s="0">
        <x:v>4.515311</x:v>
      </x:c>
      <x:c t="n" s="0">
        <x:v>5.496511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43942.9281828704</x:v>
      </x:c>
      <x:c t="n" s="7">
        <x:v>43942.9281828704</x:v>
      </x:c>
      <x:c t="n" s="0">
        <x:v>35.53983</x:v>
      </x:c>
      <x:c t="n" s="0">
        <x:v>54.20069</x:v>
      </x:c>
      <x:c t="n" s="0">
        <x:v>54.43012</x:v>
      </x:c>
      <x:c t="n" s="0">
        <x:v>63.45619</x:v>
      </x:c>
      <x:c t="n" s="0">
        <x:v>-30.06697</x:v>
      </x:c>
      <x:c t="n" s="0">
        <x:v>-24.98863</x:v>
      </x:c>
      <x:c t="n" s="0">
        <x:v>-16.79861</x:v>
      </x:c>
      <x:c t="n" s="0">
        <x:v>-15.96524</x:v>
      </x:c>
      <x:c t="n" s="0">
        <x:v>-7.076535</x:v>
      </x:c>
      <x:c t="n" s="0">
        <x:v>-7.464522</x:v>
      </x:c>
      <x:c t="n" s="0">
        <x:v>5.390392</x:v>
      </x:c>
      <x:c t="n" s="0">
        <x:v>2.584079</x:v>
      </x:c>
      <x:c t="n" s="0">
        <x:v>10.68117</x:v>
      </x:c>
      <x:c t="n" s="0">
        <x:v>10.0338</x:v>
      </x:c>
      <x:c t="n" s="0">
        <x:v>17.13749</x:v>
      </x:c>
      <x:c t="n" s="0">
        <x:v>13.47929</x:v>
      </x:c>
      <x:c t="n" s="0">
        <x:v>16.56833</x:v>
      </x:c>
      <x:c t="n" s="0">
        <x:v>15.55343</x:v>
      </x:c>
      <x:c t="n" s="0">
        <x:v>15.57</x:v>
      </x:c>
      <x:c t="n" s="0">
        <x:v>13.74071</x:v>
      </x:c>
      <x:c t="n" s="0">
        <x:v>14.65959</x:v>
      </x:c>
      <x:c t="n" s="0">
        <x:v>15.18713</x:v>
      </x:c>
      <x:c t="n" s="0">
        <x:v>15.21907</x:v>
      </x:c>
      <x:c t="n" s="0">
        <x:v>19.17996</x:v>
      </x:c>
      <x:c t="n" s="0">
        <x:v>21.19466</x:v>
      </x:c>
      <x:c t="n" s="0">
        <x:v>27.08259</x:v>
      </x:c>
      <x:c t="n" s="0">
        <x:v>27.22767</x:v>
      </x:c>
      <x:c t="n" s="0">
        <x:v>26.29202</x:v>
      </x:c>
      <x:c t="n" s="0">
        <x:v>26.4517</x:v>
      </x:c>
      <x:c t="n" s="0">
        <x:v>26.84828</x:v>
      </x:c>
      <x:c t="n" s="0">
        <x:v>23.26546</x:v>
      </x:c>
      <x:c t="n" s="0">
        <x:v>19.27943</x:v>
      </x:c>
      <x:c t="n" s="0">
        <x:v>15.60938</x:v>
      </x:c>
      <x:c t="n" s="0">
        <x:v>27.62896</x:v>
      </x:c>
      <x:c t="n" s="0">
        <x:v>16.80141</x:v>
      </x:c>
      <x:c t="n" s="0">
        <x:v>6.062981</x:v>
      </x:c>
      <x:c t="n" s="0">
        <x:v>7.369585</x:v>
      </x:c>
      <x:c t="n" s="0">
        <x:v>4.839339</x:v>
      </x:c>
      <x:c t="n" s="0">
        <x:v>4.704274</x:v>
      </x:c>
      <x:c t="n" s="0">
        <x:v>5.599213</x:v>
      </x:c>
      <x:c t="n" s="0">
        <x:v>-30.06697</x:v>
      </x:c>
      <x:c t="n" s="0">
        <x:v>-22.40576</x:v>
      </x:c>
      <x:c t="n" s="0">
        <x:v>-16.3749</x:v>
      </x:c>
      <x:c t="n" s="0">
        <x:v>-14.22896</x:v>
      </x:c>
      <x:c t="n" s="0">
        <x:v>-14.51129</x:v>
      </x:c>
      <x:c t="n" s="0">
        <x:v>-15.07364</x:v>
      </x:c>
      <x:c t="n" s="0">
        <x:v>7.141378</x:v>
      </x:c>
      <x:c t="n" s="0">
        <x:v>6.259218</x:v>
      </x:c>
      <x:c t="n" s="0">
        <x:v>6.895491</x:v>
      </x:c>
      <x:c t="n" s="0">
        <x:v>1.978145</x:v>
      </x:c>
      <x:c t="n" s="0">
        <x:v>10.92679</x:v>
      </x:c>
      <x:c t="n" s="0">
        <x:v>14.40831</x:v>
      </x:c>
      <x:c t="n" s="0">
        <x:v>18.81216</x:v>
      </x:c>
      <x:c t="n" s="0">
        <x:v>14.43736</x:v>
      </x:c>
      <x:c t="n" s="0">
        <x:v>10.69901</x:v>
      </x:c>
      <x:c t="n" s="0">
        <x:v>12.51463</x:v>
      </x:c>
      <x:c t="n" s="0">
        <x:v>14.4432</x:v>
      </x:c>
      <x:c t="n" s="0">
        <x:v>17.54166</x:v>
      </x:c>
      <x:c t="n" s="0">
        <x:v>14.88756</x:v>
      </x:c>
      <x:c t="n" s="0">
        <x:v>18.13202</x:v>
      </x:c>
      <x:c t="n" s="0">
        <x:v>24.0649</x:v>
      </x:c>
      <x:c t="n" s="0">
        <x:v>27.25001</x:v>
      </x:c>
      <x:c t="n" s="0">
        <x:v>27.05379</x:v>
      </x:c>
      <x:c t="n" s="0">
        <x:v>28.93811</x:v>
      </x:c>
      <x:c t="n" s="0">
        <x:v>27.91343</x:v>
      </x:c>
      <x:c t="n" s="0">
        <x:v>26.6863</x:v>
      </x:c>
      <x:c t="n" s="0">
        <x:v>22.95962</x:v>
      </x:c>
      <x:c t="n" s="0">
        <x:v>19.13992</x:v>
      </x:c>
      <x:c t="n" s="0">
        <x:v>14.07252</x:v>
      </x:c>
      <x:c t="n" s="0">
        <x:v>15.72746</x:v>
      </x:c>
      <x:c t="n" s="0">
        <x:v>11.91578</x:v>
      </x:c>
      <x:c t="n" s="0">
        <x:v>7.902883</x:v>
      </x:c>
      <x:c t="n" s="0">
        <x:v>6.746032</x:v>
      </x:c>
      <x:c t="n" s="0">
        <x:v>5.004983</x:v>
      </x:c>
      <x:c t="n" s="0">
        <x:v>4.897657</x:v>
      </x:c>
      <x:c t="n" s="0">
        <x:v>5.470572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43942.9281828704</x:v>
      </x:c>
      <x:c t="n" s="7">
        <x:v>43942.9281828704</x:v>
      </x:c>
      <x:c t="n" s="0">
        <x:v>35.37919</x:v>
      </x:c>
      <x:c t="n" s="0">
        <x:v>54.20069</x:v>
      </x:c>
      <x:c t="n" s="0">
        <x:v>58.17303</x:v>
      </x:c>
      <x:c t="n" s="0">
        <x:v>64.70557</x:v>
      </x:c>
      <x:c t="n" s="0">
        <x:v>-30.06697</x:v>
      </x:c>
      <x:c t="n" s="0">
        <x:v>-24.5024</x:v>
      </x:c>
      <x:c t="n" s="0">
        <x:v>-16.73421</x:v>
      </x:c>
      <x:c t="n" s="0">
        <x:v>-15.66437</x:v>
      </x:c>
      <x:c t="n" s="0">
        <x:v>-7.34006</x:v>
      </x:c>
      <x:c t="n" s="0">
        <x:v>-8.022972</x:v>
      </x:c>
      <x:c t="n" s="0">
        <x:v>5.6986</x:v>
      </x:c>
      <x:c t="n" s="0">
        <x:v>3.35511</x:v>
      </x:c>
      <x:c t="n" s="0">
        <x:v>10.17914</x:v>
      </x:c>
      <x:c t="n" s="0">
        <x:v>9.786812</x:v>
      </x:c>
      <x:c t="n" s="0">
        <x:v>16.79712</x:v>
      </x:c>
      <x:c t="n" s="0">
        <x:v>13.46511</x:v>
      </x:c>
      <x:c t="n" s="0">
        <x:v>16.49485</x:v>
      </x:c>
      <x:c t="n" s="0">
        <x:v>15.3316</x:v>
      </x:c>
      <x:c t="n" s="0">
        <x:v>14.91625</x:v>
      </x:c>
      <x:c t="n" s="0">
        <x:v>13.41078</x:v>
      </x:c>
      <x:c t="n" s="0">
        <x:v>14.66877</x:v>
      </x:c>
      <x:c t="n" s="0">
        <x:v>16.57872</x:v>
      </x:c>
      <x:c t="n" s="0">
        <x:v>15.33552</x:v>
      </x:c>
      <x:c t="n" s="0">
        <x:v>19.12349</x:v>
      </x:c>
      <x:c t="n" s="0">
        <x:v>21.79909</x:v>
      </x:c>
      <x:c t="n" s="0">
        <x:v>26.94299</x:v>
      </x:c>
      <x:c t="n" s="0">
        <x:v>27.20799</x:v>
      </x:c>
      <x:c t="n" s="0">
        <x:v>26.87783</x:v>
      </x:c>
      <x:c t="n" s="0">
        <x:v>26.31807</x:v>
      </x:c>
      <x:c t="n" s="0">
        <x:v>26.77259</x:v>
      </x:c>
      <x:c t="n" s="0">
        <x:v>23.45048</x:v>
      </x:c>
      <x:c t="n" s="0">
        <x:v>19.32443</x:v>
      </x:c>
      <x:c t="n" s="0">
        <x:v>15.32651</x:v>
      </x:c>
      <x:c t="n" s="0">
        <x:v>26.97744</x:v>
      </x:c>
      <x:c t="n" s="0">
        <x:v>16.18734</x:v>
      </x:c>
      <x:c t="n" s="0">
        <x:v>5.840697</x:v>
      </x:c>
      <x:c t="n" s="0">
        <x:v>7.361812</x:v>
      </x:c>
      <x:c t="n" s="0">
        <x:v>4.90523</x:v>
      </x:c>
      <x:c t="n" s="0">
        <x:v>4.759615</x:v>
      </x:c>
      <x:c t="n" s="0">
        <x:v>5.432271</x:v>
      </x:c>
      <x:c t="n" s="0">
        <x:v>-30.06697</x:v>
      </x:c>
      <x:c t="n" s="0">
        <x:v>-22.40576</x:v>
      </x:c>
      <x:c t="n" s="0">
        <x:v>-16.3749</x:v>
      </x:c>
      <x:c t="n" s="0">
        <x:v>-14.22896</x:v>
      </x:c>
      <x:c t="n" s="0">
        <x:v>-7.899375</x:v>
      </x:c>
      <x:c t="n" s="0">
        <x:v>-15.07364</x:v>
      </x:c>
      <x:c t="n" s="0">
        <x:v>7.173954</x:v>
      </x:c>
      <x:c t="n" s="0">
        <x:v>6.502683</x:v>
      </x:c>
      <x:c t="n" s="0">
        <x:v>4.697965</x:v>
      </x:c>
      <x:c t="n" s="0">
        <x:v>11.01264</x:v>
      </x:c>
      <x:c t="n" s="0">
        <x:v>15.0548</x:v>
      </x:c>
      <x:c t="n" s="0">
        <x:v>11.42615</x:v>
      </x:c>
      <x:c t="n" s="0">
        <x:v>15.2576</x:v>
      </x:c>
      <x:c t="n" s="0">
        <x:v>13.19209</x:v>
      </x:c>
      <x:c t="n" s="0">
        <x:v>1.869856</x:v>
      </x:c>
      <x:c t="n" s="0">
        <x:v>9.814476</x:v>
      </x:c>
      <x:c t="n" s="0">
        <x:v>14.84554</x:v>
      </x:c>
      <x:c t="n" s="0">
        <x:v>20.56689</x:v>
      </x:c>
      <x:c t="n" s="0">
        <x:v>13.44474</x:v>
      </x:c>
      <x:c t="n" s="0">
        <x:v>19.18844</x:v>
      </x:c>
      <x:c t="n" s="0">
        <x:v>23.11847</x:v>
      </x:c>
      <x:c t="n" s="0">
        <x:v>24.03104</x:v>
      </x:c>
      <x:c t="n" s="0">
        <x:v>26.62894</x:v>
      </x:c>
      <x:c t="n" s="0">
        <x:v>26.00023</x:v>
      </x:c>
      <x:c t="n" s="0">
        <x:v>23.63168</x:v>
      </x:c>
      <x:c t="n" s="0">
        <x:v>25.28048</x:v>
      </x:c>
      <x:c t="n" s="0">
        <x:v>23.57697</x:v>
      </x:c>
      <x:c t="n" s="0">
        <x:v>19.639</x:v>
      </x:c>
      <x:c t="n" s="0">
        <x:v>13.47614</x:v>
      </x:c>
      <x:c t="n" s="0">
        <x:v>15.03489</x:v>
      </x:c>
      <x:c t="n" s="0">
        <x:v>6.363121</x:v>
      </x:c>
      <x:c t="n" s="0">
        <x:v>5.49958</x:v>
      </x:c>
      <x:c t="n" s="0">
        <x:v>7.47238</x:v>
      </x:c>
      <x:c t="n" s="0">
        <x:v>4.931972</x:v>
      </x:c>
      <x:c t="n" s="0">
        <x:v>4.610845</x:v>
      </x:c>
      <x:c t="n" s="0">
        <x:v>5.574188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43942.9281828704</x:v>
      </x:c>
      <x:c t="n" s="7">
        <x:v>43942.9281828704</x:v>
      </x:c>
      <x:c t="n" s="0">
        <x:v>35.17925</x:v>
      </x:c>
      <x:c t="n" s="0">
        <x:v>54.20069</x:v>
      </x:c>
      <x:c t="n" s="0">
        <x:v>50.06025</x:v>
      </x:c>
      <x:c t="n" s="0">
        <x:v>55.67467</x:v>
      </x:c>
      <x:c t="n" s="0">
        <x:v>-30.06697</x:v>
      </x:c>
      <x:c t="n" s="0">
        <x:v>-24.12641</x:v>
      </x:c>
      <x:c t="n" s="0">
        <x:v>-16.67996</x:v>
      </x:c>
      <x:c t="n" s="0">
        <x:v>-15.42296</x:v>
      </x:c>
      <x:c t="n" s="0">
        <x:v>-7.417363</x:v>
      </x:c>
      <x:c t="n" s="0">
        <x:v>-8.564301</x:v>
      </x:c>
      <x:c t="n" s="0">
        <x:v>5.94778</x:v>
      </x:c>
      <x:c t="n" s="0">
        <x:v>4.135965</x:v>
      </x:c>
      <x:c t="n" s="0">
        <x:v>9.699039</x:v>
      </x:c>
      <x:c t="n" s="0">
        <x:v>10.39095</x:v>
      </x:c>
      <x:c t="n" s="0">
        <x:v>16.58239</x:v>
      </x:c>
      <x:c t="n" s="0">
        <x:v>12.96508</x:v>
      </x:c>
      <x:c t="n" s="0">
        <x:v>16.33478</x:v>
      </x:c>
      <x:c t="n" s="0">
        <x:v>15.05819</x:v>
      </x:c>
      <x:c t="n" s="0">
        <x:v>14.84164</x:v>
      </x:c>
      <x:c t="n" s="0">
        <x:v>13.57969</x:v>
      </x:c>
      <x:c t="n" s="0">
        <x:v>14.51274</x:v>
      </x:c>
      <x:c t="n" s="0">
        <x:v>16.57938</x:v>
      </x:c>
      <x:c t="n" s="0">
        <x:v>15.5581</x:v>
      </x:c>
      <x:c t="n" s="0">
        <x:v>19.46852</x:v>
      </x:c>
      <x:c t="n" s="0">
        <x:v>21.89703</x:v>
      </x:c>
      <x:c t="n" s="0">
        <x:v>26.69115</x:v>
      </x:c>
      <x:c t="n" s="0">
        <x:v>27.06506</x:v>
      </x:c>
      <x:c t="n" s="0">
        <x:v>26.98156</x:v>
      </x:c>
      <x:c t="n" s="0">
        <x:v>26.0682</x:v>
      </x:c>
      <x:c t="n" s="0">
        <x:v>26.73267</x:v>
      </x:c>
      <x:c t="n" s="0">
        <x:v>23.42234</x:v>
      </x:c>
      <x:c t="n" s="0">
        <x:v>19.5261</x:v>
      </x:c>
      <x:c t="n" s="0">
        <x:v>15.08396</x:v>
      </x:c>
      <x:c t="n" s="0">
        <x:v>26.3578</x:v>
      </x:c>
      <x:c t="n" s="0">
        <x:v>15.57086</x:v>
      </x:c>
      <x:c t="n" s="0">
        <x:v>5.771613</x:v>
      </x:c>
      <x:c t="n" s="0">
        <x:v>7.17413</x:v>
      </x:c>
      <x:c t="n" s="0">
        <x:v>4.924096</x:v>
      </x:c>
      <x:c t="n" s="0">
        <x:v>4.796134</x:v>
      </x:c>
      <x:c t="n" s="0">
        <x:v>5.625174</x:v>
      </x:c>
      <x:c t="n" s="0">
        <x:v>-30.06697</x:v>
      </x:c>
      <x:c t="n" s="0">
        <x:v>-22.40576</x:v>
      </x:c>
      <x:c t="n" s="0">
        <x:v>-16.3749</x:v>
      </x:c>
      <x:c t="n" s="0">
        <x:v>-14.22896</x:v>
      </x:c>
      <x:c t="n" s="0">
        <x:v>-7.899375</x:v>
      </x:c>
      <x:c t="n" s="0">
        <x:v>-15.07364</x:v>
      </x:c>
      <x:c t="n" s="0">
        <x:v>7.173954</x:v>
      </x:c>
      <x:c t="n" s="0">
        <x:v>7.160542</x:v>
      </x:c>
      <x:c t="n" s="0">
        <x:v>4.697965</x:v>
      </x:c>
      <x:c t="n" s="0">
        <x:v>12.84551</x:v>
      </x:c>
      <x:c t="n" s="0">
        <x:v>15.0548</x:v>
      </x:c>
      <x:c t="n" s="0">
        <x:v>7.530093</x:v>
      </x:c>
      <x:c t="n" s="0">
        <x:v>15.2576</x:v>
      </x:c>
      <x:c t="n" s="0">
        <x:v>14.87252</x:v>
      </x:c>
      <x:c t="n" s="0">
        <x:v>16.20501</x:v>
      </x:c>
      <x:c t="n" s="0">
        <x:v>15.80242</x:v>
      </x:c>
      <x:c t="n" s="0">
        <x:v>13.94091</x:v>
      </x:c>
      <x:c t="n" s="0">
        <x:v>16.23878</x:v>
      </x:c>
      <x:c t="n" s="0">
        <x:v>19.37112</x:v>
      </x:c>
      <x:c t="n" s="0">
        <x:v>21.30779</x:v>
      </x:c>
      <x:c t="n" s="0">
        <x:v>24.84408</x:v>
      </x:c>
      <x:c t="n" s="0">
        <x:v>24.20277</x:v>
      </x:c>
      <x:c t="n" s="0">
        <x:v>30.63771</x:v>
      </x:c>
      <x:c t="n" s="0">
        <x:v>28.57805</x:v>
      </x:c>
      <x:c t="n" s="0">
        <x:v>23.59274</x:v>
      </x:c>
      <x:c t="n" s="0">
        <x:v>26.00645</x:v>
      </x:c>
      <x:c t="n" s="0">
        <x:v>22.56693</x:v>
      </x:c>
      <x:c t="n" s="0">
        <x:v>20.28566</x:v>
      </x:c>
      <x:c t="n" s="0">
        <x:v>13.76457</x:v>
      </x:c>
      <x:c t="n" s="0">
        <x:v>17.60387</x:v>
      </x:c>
      <x:c t="n" s="0">
        <x:v>6.853901</x:v>
      </x:c>
      <x:c t="n" s="0">
        <x:v>5.078488</x:v>
      </x:c>
      <x:c t="n" s="0">
        <x:v>6.166476</x:v>
      </x:c>
      <x:c t="n" s="0">
        <x:v>5.005192</x:v>
      </x:c>
      <x:c t="n" s="0">
        <x:v>5.140372</x:v>
      </x:c>
      <x:c t="n" s="0">
        <x:v>5.688154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43942.9281828704</x:v>
      </x:c>
      <x:c t="n" s="7">
        <x:v>43942.9281828704</x:v>
      </x:c>
      <x:c t="n" s="0">
        <x:v>34.65544</x:v>
      </x:c>
      <x:c t="n" s="0">
        <x:v>54.20069</x:v>
      </x:c>
      <x:c t="n" s="0">
        <x:v>56.99202</x:v>
      </x:c>
      <x:c t="n" s="0">
        <x:v>65.2171</x:v>
      </x:c>
      <x:c t="n" s="0">
        <x:v>-30.06697</x:v>
      </x:c>
      <x:c t="n" s="0">
        <x:v>-23.82903</x:v>
      </x:c>
      <x:c t="n" s="0">
        <x:v>-16.63414</x:v>
      </x:c>
      <x:c t="n" s="0">
        <x:v>-15.2269</x:v>
      </x:c>
      <x:c t="n" s="0">
        <x:v>-7.484486</x:v>
      </x:c>
      <x:c t="n" s="0">
        <x:v>-9.116581</x:v>
      </x:c>
      <x:c t="n" s="0">
        <x:v>6.149821</x:v>
      </x:c>
      <x:c t="n" s="0">
        <x:v>4.731362</x:v>
      </x:c>
      <x:c t="n" s="0">
        <x:v>9.230263</x:v>
      </x:c>
      <x:c t="n" s="0">
        <x:v>10.84773</x:v>
      </x:c>
      <x:c t="n" s="0">
        <x:v>16.39021</x:v>
      </x:c>
      <x:c t="n" s="0">
        <x:v>12.48712</x:v>
      </x:c>
      <x:c t="n" s="0">
        <x:v>16.24839</x:v>
      </x:c>
      <x:c t="n" s="0">
        <x:v>16.01538</x:v>
      </x:c>
      <x:c t="n" s="0">
        <x:v>14.88315</x:v>
      </x:c>
      <x:c t="n" s="0">
        <x:v>13.54093</x:v>
      </x:c>
      <x:c t="n" s="0">
        <x:v>15.21563</x:v>
      </x:c>
      <x:c t="n" s="0">
        <x:v>16.24777</x:v>
      </x:c>
      <x:c t="n" s="0">
        <x:v>17.16774</x:v>
      </x:c>
      <x:c t="n" s="0">
        <x:v>20.10021</x:v>
      </x:c>
      <x:c t="n" s="0">
        <x:v>22.38736</x:v>
      </x:c>
      <x:c t="n" s="0">
        <x:v>26.73456</x:v>
      </x:c>
      <x:c t="n" s="0">
        <x:v>27.87681</x:v>
      </x:c>
      <x:c t="n" s="0">
        <x:v>27.13504</x:v>
      </x:c>
      <x:c t="n" s="0">
        <x:v>25.78841</x:v>
      </x:c>
      <x:c t="n" s="0">
        <x:v>26.32544</x:v>
      </x:c>
      <x:c t="n" s="0">
        <x:v>23.13596</x:v>
      </x:c>
      <x:c t="n" s="0">
        <x:v>19.7347</x:v>
      </x:c>
      <x:c t="n" s="0">
        <x:v>14.9165</x:v>
      </x:c>
      <x:c t="n" s="0">
        <x:v>25.75693</x:v>
      </x:c>
      <x:c t="n" s="0">
        <x:v>15.00046</x:v>
      </x:c>
      <x:c t="n" s="0">
        <x:v>5.84267</x:v>
      </x:c>
      <x:c t="n" s="0">
        <x:v>7.059203</x:v>
      </x:c>
      <x:c t="n" s="0">
        <x:v>5.009546</x:v>
      </x:c>
      <x:c t="n" s="0">
        <x:v>4.707508</x:v>
      </x:c>
      <x:c t="n" s="0">
        <x:v>5.550754</x:v>
      </x:c>
      <x:c t="n" s="0">
        <x:v>-30.06697</x:v>
      </x:c>
      <x:c t="n" s="0">
        <x:v>-22.40576</x:v>
      </x:c>
      <x:c t="n" s="0">
        <x:v>-16.3749</x:v>
      </x:c>
      <x:c t="n" s="0">
        <x:v>-14.22896</x:v>
      </x:c>
      <x:c t="n" s="0">
        <x:v>-7.899375</x:v>
      </x:c>
      <x:c t="n" s="0">
        <x:v>-17.56997</x:v>
      </x:c>
      <x:c t="n" s="0">
        <x:v>7.173954</x:v>
      </x:c>
      <x:c t="n" s="0">
        <x:v>7.160542</x:v>
      </x:c>
      <x:c t="n" s="0">
        <x:v>4.106173</x:v>
      </x:c>
      <x:c t="n" s="0">
        <x:v>12.84551</x:v>
      </x:c>
      <x:c t="n" s="0">
        <x:v>15.0548</x:v>
      </x:c>
      <x:c t="n" s="0">
        <x:v>7.530093</x:v>
      </x:c>
      <x:c t="n" s="0">
        <x:v>15.98683</x:v>
      </x:c>
      <x:c t="n" s="0">
        <x:v>20.27778</x:v>
      </x:c>
      <x:c t="n" s="0">
        <x:v>12.99836</x:v>
      </x:c>
      <x:c t="n" s="0">
        <x:v>10.02073</x:v>
      </x:c>
      <x:c t="n" s="0">
        <x:v>18.23431</x:v>
      </x:c>
      <x:c t="n" s="0">
        <x:v>9.987768</x:v>
      </x:c>
      <x:c t="n" s="0">
        <x:v>20.56401</x:v>
      </x:c>
      <x:c t="n" s="0">
        <x:v>22.4023</x:v>
      </x:c>
      <x:c t="n" s="0">
        <x:v>21.50332</x:v>
      </x:c>
      <x:c t="n" s="0">
        <x:v>27.29092</x:v>
      </x:c>
      <x:c t="n" s="0">
        <x:v>27.44582</x:v>
      </x:c>
      <x:c t="n" s="0">
        <x:v>28.49734</x:v>
      </x:c>
      <x:c t="n" s="0">
        <x:v>22.64656</x:v>
      </x:c>
      <x:c t="n" s="0">
        <x:v>21.11369</x:v>
      </x:c>
      <x:c t="n" s="0">
        <x:v>21.01437</x:v>
      </x:c>
      <x:c t="n" s="0">
        <x:v>20.9921</x:v>
      </x:c>
      <x:c t="n" s="0">
        <x:v>12.55577</x:v>
      </x:c>
      <x:c t="n" s="0">
        <x:v>16.22639</x:v>
      </x:c>
      <x:c t="n" s="0">
        <x:v>6.397089</x:v>
      </x:c>
      <x:c t="n" s="0">
        <x:v>5.908008</x:v>
      </x:c>
      <x:c t="n" s="0">
        <x:v>7.074446</x:v>
      </x:c>
      <x:c t="n" s="0">
        <x:v>5.48865</x:v>
      </x:c>
      <x:c t="n" s="0">
        <x:v>4.166121</x:v>
      </x:c>
      <x:c t="n" s="0">
        <x:v>5.74672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43942.9281828704</x:v>
      </x:c>
      <x:c t="n" s="7">
        <x:v>43942.9281828704</x:v>
      </x:c>
      <x:c t="n" s="0">
        <x:v>34.7111</x:v>
      </x:c>
      <x:c t="n" s="0">
        <x:v>54.20069</x:v>
      </x:c>
      <x:c t="n" s="0">
        <x:v>56.6931</x:v>
      </x:c>
      <x:c t="n" s="0">
        <x:v>65.2171</x:v>
      </x:c>
      <x:c t="n" s="0">
        <x:v>-30.06697</x:v>
      </x:c>
      <x:c t="n" s="0">
        <x:v>-23.59025</x:v>
      </x:c>
      <x:c t="n" s="0">
        <x:v>-16.59541</x:v>
      </x:c>
      <x:c t="n" s="0">
        <x:v>-15.0662</x:v>
      </x:c>
      <x:c t="n" s="0">
        <x:v>-7.542645</x:v>
      </x:c>
      <x:c t="n" s="0">
        <x:v>-9.74567</x:v>
      </x:c>
      <x:c t="n" s="0">
        <x:v>6.315228</x:v>
      </x:c>
      <x:c t="n" s="0">
        <x:v>5.182288</x:v>
      </x:c>
      <x:c t="n" s="0">
        <x:v>8.748279</x:v>
      </x:c>
      <x:c t="n" s="0">
        <x:v>11.39842</x:v>
      </x:c>
      <x:c t="n" s="0">
        <x:v>16.16965</x:v>
      </x:c>
      <x:c t="n" s="0">
        <x:v>12.40847</x:v>
      </x:c>
      <x:c t="n" s="0">
        <x:v>16.22445</x:v>
      </x:c>
      <x:c t="n" s="0">
        <x:v>16.96197</x:v>
      </x:c>
      <x:c t="n" s="0">
        <x:v>14.36047</x:v>
      </x:c>
      <x:c t="n" s="0">
        <x:v>13.16246</x:v>
      </x:c>
      <x:c t="n" s="0">
        <x:v>14.91499</x:v>
      </x:c>
      <x:c t="n" s="0">
        <x:v>15.73036</x:v>
      </x:c>
      <x:c t="n" s="0">
        <x:v>16.74924</x:v>
      </x:c>
      <x:c t="n" s="0">
        <x:v>19.95309</x:v>
      </x:c>
      <x:c t="n" s="0">
        <x:v>21.97905</x:v>
      </x:c>
      <x:c t="n" s="0">
        <x:v>26.50797</x:v>
      </x:c>
      <x:c t="n" s="0">
        <x:v>28.16665</x:v>
      </x:c>
      <x:c t="n" s="0">
        <x:v>27.18592</x:v>
      </x:c>
      <x:c t="n" s="0">
        <x:v>25.56828</x:v>
      </x:c>
      <x:c t="n" s="0">
        <x:v>26.17903</x:v>
      </x:c>
      <x:c t="n" s="0">
        <x:v>23.31211</x:v>
      </x:c>
      <x:c t="n" s="0">
        <x:v>19.6367</x:v>
      </x:c>
      <x:c t="n" s="0">
        <x:v>14.82572</x:v>
      </x:c>
      <x:c t="n" s="0">
        <x:v>25.17272</x:v>
      </x:c>
      <x:c t="n" s="0">
        <x:v>14.42592</x:v>
      </x:c>
      <x:c t="n" s="0">
        <x:v>5.794103</x:v>
      </x:c>
      <x:c t="n" s="0">
        <x:v>7.178444</x:v>
      </x:c>
      <x:c t="n" s="0">
        <x:v>4.994518</x:v>
      </x:c>
      <x:c t="n" s="0">
        <x:v>4.608961</x:v>
      </x:c>
      <x:c t="n" s="0">
        <x:v>5.569773</x:v>
      </x:c>
      <x:c t="n" s="0">
        <x:v>-30.06697</x:v>
      </x:c>
      <x:c t="n" s="0">
        <x:v>-22.40576</x:v>
      </x:c>
      <x:c t="n" s="0">
        <x:v>-16.25051</x:v>
      </x:c>
      <x:c t="n" s="0">
        <x:v>-14.57676</x:v>
      </x:c>
      <x:c t="n" s="0">
        <x:v>-7.899375</x:v>
      </x:c>
      <x:c t="n" s="0">
        <x:v>-20.2951</x:v>
      </x:c>
      <x:c t="n" s="0">
        <x:v>6.835055</x:v>
      </x:c>
      <x:c t="n" s="0">
        <x:v>6.745399</x:v>
      </x:c>
      <x:c t="n" s="0">
        <x:v>3.708066</x:v>
      </x:c>
      <x:c t="n" s="0">
        <x:v>15.41481</x:v>
      </x:c>
      <x:c t="n" s="0">
        <x:v>12.98833</x:v>
      </x:c>
      <x:c t="n" s="0">
        <x:v>13.48493</x:v>
      </x:c>
      <x:c t="n" s="0">
        <x:v>16.08169</x:v>
      </x:c>
      <x:c t="n" s="0">
        <x:v>19.26302</x:v>
      </x:c>
      <x:c t="n" s="0">
        <x:v>10.62514</x:v>
      </x:c>
      <x:c t="n" s="0">
        <x:v>11.12787</x:v>
      </x:c>
      <x:c t="n" s="0">
        <x:v>0.1828758</x:v>
      </x:c>
      <x:c t="n" s="0">
        <x:v>14.89954</x:v>
      </x:c>
      <x:c t="n" s="0">
        <x:v>12.20852</x:v>
      </x:c>
      <x:c t="n" s="0">
        <x:v>16.19113</x:v>
      </x:c>
      <x:c t="n" s="0">
        <x:v>16.85248</x:v>
      </x:c>
      <x:c t="n" s="0">
        <x:v>25.88373</x:v>
      </x:c>
      <x:c t="n" s="0">
        <x:v>30.11494</x:v>
      </x:c>
      <x:c t="n" s="0">
        <x:v>25.32192</x:v>
      </x:c>
      <x:c t="n" s="0">
        <x:v>25.58419</x:v>
      </x:c>
      <x:c t="n" s="0">
        <x:v>28.42817</x:v>
      </x:c>
      <x:c t="n" s="0">
        <x:v>27.39989</x:v>
      </x:c>
      <x:c t="n" s="0">
        <x:v>17.92086</x:v>
      </x:c>
      <x:c t="n" s="0">
        <x:v>16.22037</x:v>
      </x:c>
      <x:c t="n" s="0">
        <x:v>16.3493</x:v>
      </x:c>
      <x:c t="n" s="0">
        <x:v>7.253032</x:v>
      </x:c>
      <x:c t="n" s="0">
        <x:v>5.417432</x:v>
      </x:c>
      <x:c t="n" s="0">
        <x:v>6.753032</x:v>
      </x:c>
      <x:c t="n" s="0">
        <x:v>4.379717</x:v>
      </x:c>
      <x:c t="n" s="0">
        <x:v>5.021903</x:v>
      </x:c>
      <x:c t="n" s="0">
        <x:v>5.744262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43942.9281828704</x:v>
      </x:c>
      <x:c t="n" s="7">
        <x:v>43942.9281828704</x:v>
      </x:c>
      <x:c t="n" s="0">
        <x:v>34.81176</x:v>
      </x:c>
      <x:c t="n" s="0">
        <x:v>54.20069</x:v>
      </x:c>
      <x:c t="n" s="0">
        <x:v>57.88357</x:v>
      </x:c>
      <x:c t="n" s="0">
        <x:v>64.96886</x:v>
      </x:c>
      <x:c t="n" s="0">
        <x:v>-30.06697</x:v>
      </x:c>
      <x:c t="n" s="0">
        <x:v>-23.39629</x:v>
      </x:c>
      <x:c t="n" s="0">
        <x:v>-16.4465</x:v>
      </x:c>
      <x:c t="n" s="0">
        <x:v>-15.29952</x:v>
      </x:c>
      <x:c t="n" s="0">
        <x:v>-7.592934</x:v>
      </x:c>
      <x:c t="n" s="0">
        <x:v>-10.36606</x:v>
      </x:c>
      <x:c t="n" s="0">
        <x:v>6.09353</x:v>
      </x:c>
      <x:c t="n" s="0">
        <x:v>4.986226</x:v>
      </x:c>
      <x:c t="n" s="0">
        <x:v>8.289546</x:v>
      </x:c>
      <x:c t="n" s="0">
        <x:v>12.81745</x:v>
      </x:c>
      <x:c t="n" s="0">
        <x:v>15.62156</x:v>
      </x:c>
      <x:c t="n" s="0">
        <x:v>12.66562</x:v>
      </x:c>
      <x:c t="n" s="0">
        <x:v>15.9991</x:v>
      </x:c>
      <x:c t="n" s="0">
        <x:v>16.67756</x:v>
      </x:c>
      <x:c t="n" s="0">
        <x:v>14.54659</x:v>
      </x:c>
      <x:c t="n" s="0">
        <x:v>13.2143</x:v>
      </x:c>
      <x:c t="n" s="0">
        <x:v>14.30971</x:v>
      </x:c>
      <x:c t="n" s="0">
        <x:v>15.85355</x:v>
      </x:c>
      <x:c t="n" s="0">
        <x:v>16.47946</x:v>
      </x:c>
      <x:c t="n" s="0">
        <x:v>19.50646</x:v>
      </x:c>
      <x:c t="n" s="0">
        <x:v>22.11852</x:v>
      </x:c>
      <x:c t="n" s="0">
        <x:v>26.25941</x:v>
      </x:c>
      <x:c t="n" s="0">
        <x:v>28.47307</x:v>
      </x:c>
      <x:c t="n" s="0">
        <x:v>26.70038</x:v>
      </x:c>
      <x:c t="n" s="0">
        <x:v>25.31138</x:v>
      </x:c>
      <x:c t="n" s="0">
        <x:v>26.59372</x:v>
      </x:c>
      <x:c t="n" s="0">
        <x:v>24.09189</x:v>
      </x:c>
      <x:c t="n" s="0">
        <x:v>19.34273</x:v>
      </x:c>
      <x:c t="n" s="0">
        <x:v>14.9657</x:v>
      </x:c>
      <x:c t="n" s="0">
        <x:v>24.58875</x:v>
      </x:c>
      <x:c t="n" s="0">
        <x:v>13.83354</x:v>
      </x:c>
      <x:c t="n" s="0">
        <x:v>5.577561</x:v>
      </x:c>
      <x:c t="n" s="0">
        <x:v>7.092588</x:v>
      </x:c>
      <x:c t="n" s="0">
        <x:v>4.801908</x:v>
      </x:c>
      <x:c t="n" s="0">
        <x:v>4.698998</x:v>
      </x:c>
      <x:c t="n" s="0">
        <x:v>5.546588</x:v>
      </x:c>
      <x:c t="n" s="0">
        <x:v>-30.06697</x:v>
      </x:c>
      <x:c t="n" s="0">
        <x:v>-22.40576</x:v>
      </x:c>
      <x:c t="n" s="0">
        <x:v>-15.46719</x:v>
      </x:c>
      <x:c t="n" s="0">
        <x:v>-18.38197</x:v>
      </x:c>
      <x:c t="n" s="0">
        <x:v>-7.899375</x:v>
      </x:c>
      <x:c t="n" s="0">
        <x:v>-20.2951</x:v>
      </x:c>
      <x:c t="n" s="0">
        <x:v>3.188711</x:v>
      </x:c>
      <x:c t="n" s="0">
        <x:v>1.485281</x:v>
      </x:c>
      <x:c t="n" s="0">
        <x:v>2.824918</x:v>
      </x:c>
      <x:c t="n" s="0">
        <x:v>17.01817</x:v>
      </x:c>
      <x:c t="n" s="0">
        <x:v>8.906372</x:v>
      </x:c>
      <x:c t="n" s="0">
        <x:v>13.92483</x:v>
      </x:c>
      <x:c t="n" s="0">
        <x:v>11.89746</x:v>
      </x:c>
      <x:c t="n" s="0">
        <x:v>12.49267</x:v>
      </x:c>
      <x:c t="n" s="0">
        <x:v>16.46283</x:v>
      </x:c>
      <x:c t="n" s="0">
        <x:v>15.06857</x:v>
      </x:c>
      <x:c t="n" s="0">
        <x:v>3.937023</x:v>
      </x:c>
      <x:c t="n" s="0">
        <x:v>15.68168</x:v>
      </x:c>
      <x:c t="n" s="0">
        <x:v>12.61423</x:v>
      </x:c>
      <x:c t="n" s="0">
        <x:v>14.60958</x:v>
      </x:c>
      <x:c t="n" s="0">
        <x:v>24.79897</x:v>
      </x:c>
      <x:c t="n" s="0">
        <x:v>22.53133</x:v>
      </x:c>
      <x:c t="n" s="0">
        <x:v>29.06244</x:v>
      </x:c>
      <x:c t="n" s="0">
        <x:v>20.40599</x:v>
      </x:c>
      <x:c t="n" s="0">
        <x:v>24.13258</x:v>
      </x:c>
      <x:c t="n" s="0">
        <x:v>25.1646</x:v>
      </x:c>
      <x:c t="n" s="0">
        <x:v>24.12722</x:v>
      </x:c>
      <x:c t="n" s="0">
        <x:v>18.88361</x:v>
      </x:c>
      <x:c t="n" s="0">
        <x:v>16.50605</x:v>
      </x:c>
      <x:c t="n" s="0">
        <x:v>16.95789</x:v>
      </x:c>
      <x:c t="n" s="0">
        <x:v>5.460622</x:v>
      </x:c>
      <x:c t="n" s="0">
        <x:v>4.318255</x:v>
      </x:c>
      <x:c t="n" s="0">
        <x:v>7.279117</x:v>
      </x:c>
      <x:c t="n" s="0">
        <x:v>3.917462</x:v>
      </x:c>
      <x:c t="n" s="0">
        <x:v>4.212791</x:v>
      </x:c>
      <x:c t="n" s="0">
        <x:v>5.560766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43942.9281828704</x:v>
      </x:c>
      <x:c t="n" s="7">
        <x:v>43942.9281828704</x:v>
      </x:c>
      <x:c t="n" s="0">
        <x:v>34.67212</x:v>
      </x:c>
      <x:c t="n" s="0">
        <x:v>54.20069</x:v>
      </x:c>
      <x:c t="n" s="0">
        <x:v>60.20168</x:v>
      </x:c>
      <x:c t="n" s="0">
        <x:v>66.46649</x:v>
      </x:c>
      <x:c t="n" s="0">
        <x:v>-30.06697</x:v>
      </x:c>
      <x:c t="n" s="0">
        <x:v>-23.23725</x:v>
      </x:c>
      <x:c t="n" s="0">
        <x:v>-16.2891</x:v>
      </x:c>
      <x:c t="n" s="0">
        <x:v>-15.63436</x:v>
      </x:c>
      <x:c t="n" s="0">
        <x:v>-7.636353</x:v>
      </x:c>
      <x:c t="n" s="0">
        <x:v>-10.97658</x:v>
      </x:c>
      <x:c t="n" s="0">
        <x:v>5.772781</x:v>
      </x:c>
      <x:c t="n" s="0">
        <x:v>4.620396</x:v>
      </x:c>
      <x:c t="n" s="0">
        <x:v>7.733943</x:v>
      </x:c>
      <x:c t="n" s="0">
        <x:v>13.74481</x:v>
      </x:c>
      <x:c t="n" s="0">
        <x:v>15.09161</x:v>
      </x:c>
      <x:c t="n" s="0">
        <x:v>12.87378</x:v>
      </x:c>
      <x:c t="n" s="0">
        <x:v>15.44454</x:v>
      </x:c>
      <x:c t="n" s="0">
        <x:v>16.31643</x:v>
      </x:c>
      <x:c t="n" s="0">
        <x:v>14.69915</x:v>
      </x:c>
      <x:c t="n" s="0">
        <x:v>13.83899</x:v>
      </x:c>
      <x:c t="n" s="0">
        <x:v>13.73</x:v>
      </x:c>
      <x:c t="n" s="0">
        <x:v>16.22022</x:v>
      </x:c>
      <x:c t="n" s="0">
        <x:v>16.55048</x:v>
      </x:c>
      <x:c t="n" s="0">
        <x:v>19.35221</x:v>
      </x:c>
      <x:c t="n" s="0">
        <x:v>21.99411</x:v>
      </x:c>
      <x:c t="n" s="0">
        <x:v>25.79532</x:v>
      </x:c>
      <x:c t="n" s="0">
        <x:v>28.13589</x:v>
      </x:c>
      <x:c t="n" s="0">
        <x:v>26.45272</x:v>
      </x:c>
      <x:c t="n" s="0">
        <x:v>25.12434</x:v>
      </x:c>
      <x:c t="n" s="0">
        <x:v>26.5684</x:v>
      </x:c>
      <x:c t="n" s="0">
        <x:v>23.95396</x:v>
      </x:c>
      <x:c t="n" s="0">
        <x:v>19.68194</x:v>
      </x:c>
      <x:c t="n" s="0">
        <x:v>15.18129</x:v>
      </x:c>
      <x:c t="n" s="0">
        <x:v>23.98148</x:v>
      </x:c>
      <x:c t="n" s="0">
        <x:v>13.26533</x:v>
      </x:c>
      <x:c t="n" s="0">
        <x:v>5.482582</x:v>
      </x:c>
      <x:c t="n" s="0">
        <x:v>7.050132</x:v>
      </x:c>
      <x:c t="n" s="0">
        <x:v>4.768446</x:v>
      </x:c>
      <x:c t="n" s="0">
        <x:v>4.814023</x:v>
      </x:c>
      <x:c t="n" s="0">
        <x:v>5.582805</x:v>
      </x:c>
      <x:c t="n" s="0">
        <x:v>-30.06697</x:v>
      </x:c>
      <x:c t="n" s="0">
        <x:v>-22.40576</x:v>
      </x:c>
      <x:c t="n" s="0">
        <x:v>-15.46719</x:v>
      </x:c>
      <x:c t="n" s="0">
        <x:v>-18.38197</x:v>
      </x:c>
      <x:c t="n" s="0">
        <x:v>-7.899375</x:v>
      </x:c>
      <x:c t="n" s="0">
        <x:v>-20.2951</x:v>
      </x:c>
      <x:c t="n" s="0">
        <x:v>3.188711</x:v>
      </x:c>
      <x:c t="n" s="0">
        <x:v>1.485281</x:v>
      </x:c>
      <x:c t="n" s="0">
        <x:v>0.7778761</x:v>
      </x:c>
      <x:c t="n" s="0">
        <x:v>17.01817</x:v>
      </x:c>
      <x:c t="n" s="0">
        <x:v>8.906372</x:v>
      </x:c>
      <x:c t="n" s="0">
        <x:v>13.92483</x:v>
      </x:c>
      <x:c t="n" s="0">
        <x:v>8.522738</x:v>
      </x:c>
      <x:c t="n" s="0">
        <x:v>14.80771</x:v>
      </x:c>
      <x:c t="n" s="0">
        <x:v>14.38959</x:v>
      </x:c>
      <x:c t="n" s="0">
        <x:v>16.60314</x:v>
      </x:c>
      <x:c t="n" s="0">
        <x:v>11.39621</x:v>
      </x:c>
      <x:c t="n" s="0">
        <x:v>17.11759</x:v>
      </x:c>
      <x:c t="n" s="0">
        <x:v>18.17345</x:v>
      </x:c>
      <x:c t="n" s="0">
        <x:v>20.36913</x:v>
      </x:c>
      <x:c t="n" s="0">
        <x:v>19.9377</x:v>
      </x:c>
      <x:c t="n" s="0">
        <x:v>21.75136</x:v>
      </x:c>
      <x:c t="n" s="0">
        <x:v>24.80322</x:v>
      </x:c>
      <x:c t="n" s="0">
        <x:v>26.29714</x:v>
      </x:c>
      <x:c t="n" s="0">
        <x:v>20.32231</x:v>
      </x:c>
      <x:c t="n" s="0">
        <x:v>28.8336</x:v>
      </x:c>
      <x:c t="n" s="0">
        <x:v>23.72133</x:v>
      </x:c>
      <x:c t="n" s="0">
        <x:v>19.92107</x:v>
      </x:c>
      <x:c t="n" s="0">
        <x:v>13.63316</x:v>
      </x:c>
      <x:c t="n" s="0">
        <x:v>15.47834</x:v>
      </x:c>
      <x:c t="n" s="0">
        <x:v>5.950589</x:v>
      </x:c>
      <x:c t="n" s="0">
        <x:v>5.234094</x:v>
      </x:c>
      <x:c t="n" s="0">
        <x:v>5.750973</x:v>
      </x:c>
      <x:c t="n" s="0">
        <x:v>4.582129</x:v>
      </x:c>
      <x:c t="n" s="0">
        <x:v>5.340276</x:v>
      </x:c>
      <x:c t="n" s="0">
        <x:v>5.658076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43942.9281828704</x:v>
      </x:c>
      <x:c t="n" s="7">
        <x:v>43942.9281828704</x:v>
      </x:c>
      <x:c t="n" s="0">
        <x:v>35.90501</x:v>
      </x:c>
      <x:c t="n" s="0">
        <x:v>54.20069</x:v>
      </x:c>
      <x:c t="n" s="0">
        <x:v>51.90718</x:v>
      </x:c>
      <x:c t="n" s="0">
        <x:v>57.43559</x:v>
      </x:c>
      <x:c t="n" s="0">
        <x:v>-30.06697</x:v>
      </x:c>
      <x:c t="n" s="0">
        <x:v>-23.03148</x:v>
      </x:c>
      <x:c t="n" s="0">
        <x:v>-16.15908</x:v>
      </x:c>
      <x:c t="n" s="0">
        <x:v>-15.94231</x:v>
      </x:c>
      <x:c t="n" s="0">
        <x:v>-7.306231</x:v>
      </x:c>
      <x:c t="n" s="0">
        <x:v>-11.57592</x:v>
      </x:c>
      <x:c t="n" s="0">
        <x:v>5.478754</x:v>
      </x:c>
      <x:c t="n" s="0">
        <x:v>4.203654</x:v>
      </x:c>
      <x:c t="n" s="0">
        <x:v>7.195744</x:v>
      </x:c>
      <x:c t="n" s="0">
        <x:v>13.99862</x:v>
      </x:c>
      <x:c t="n" s="0">
        <x:v>14.58141</x:v>
      </x:c>
      <x:c t="n" s="0">
        <x:v>13.27502</x:v>
      </x:c>
      <x:c t="n" s="0">
        <x:v>14.90749</x:v>
      </x:c>
      <x:c t="n" s="0">
        <x:v>16.31545</x:v>
      </x:c>
      <x:c t="n" s="0">
        <x:v>14.53195</x:v>
      </x:c>
      <x:c t="n" s="0">
        <x:v>14.4498</x:v>
      </x:c>
      <x:c t="n" s="0">
        <x:v>13.71181</x:v>
      </x:c>
      <x:c t="n" s="0">
        <x:v>15.74557</x:v>
      </x:c>
      <x:c t="n" s="0">
        <x:v>16.37155</x:v>
      </x:c>
      <x:c t="n" s="0">
        <x:v>20.21526</x:v>
      </x:c>
      <x:c t="n" s="0">
        <x:v>22.22134</x:v>
      </x:c>
      <x:c t="n" s="0">
        <x:v>25.39996</x:v>
      </x:c>
      <x:c t="n" s="0">
        <x:v>27.6933</x:v>
      </x:c>
      <x:c t="n" s="0">
        <x:v>26.39387</x:v>
      </x:c>
      <x:c t="n" s="0">
        <x:v>24.78382</x:v>
      </x:c>
      <x:c t="n" s="0">
        <x:v>26.8009</x:v>
      </x:c>
      <x:c t="n" s="0">
        <x:v>23.98617</x:v>
      </x:c>
      <x:c t="n" s="0">
        <x:v>19.71948</x:v>
      </x:c>
      <x:c t="n" s="0">
        <x:v>15.19392</x:v>
      </x:c>
      <x:c t="n" s="0">
        <x:v>23.44742</x:v>
      </x:c>
      <x:c t="n" s="0">
        <x:v>12.73216</x:v>
      </x:c>
      <x:c t="n" s="0">
        <x:v>5.7078</x:v>
      </x:c>
      <x:c t="n" s="0">
        <x:v>6.910777</x:v>
      </x:c>
      <x:c t="n" s="0">
        <x:v>4.907606</x:v>
      </x:c>
      <x:c t="n" s="0">
        <x:v>4.831406</x:v>
      </x:c>
      <x:c t="n" s="0">
        <x:v>5.538168</x:v>
      </x:c>
      <x:c t="n" s="0">
        <x:v>-30.06697</x:v>
      </x:c>
      <x:c t="n" s="0">
        <x:v>-21.64344</x:v>
      </x:c>
      <x:c t="n" s="0">
        <x:v>-15.46719</x:v>
      </x:c>
      <x:c t="n" s="0">
        <x:v>-18.38197</x:v>
      </x:c>
      <x:c t="n" s="0">
        <x:v>-4.447042</x:v>
      </x:c>
      <x:c t="n" s="0">
        <x:v>-20.2951</x:v>
      </x:c>
      <x:c t="n" s="0">
        <x:v>3.188711</x:v>
      </x:c>
      <x:c t="n" s="0">
        <x:v>-1.046516</x:v>
      </x:c>
      <x:c t="n" s="0">
        <x:v>0.7778761</x:v>
      </x:c>
      <x:c t="n" s="0">
        <x:v>12.59294</x:v>
      </x:c>
      <x:c t="n" s="0">
        <x:v>8.906372</x:v>
      </x:c>
      <x:c t="n" s="0">
        <x:v>15.91763</x:v>
      </x:c>
      <x:c t="n" s="0">
        <x:v>17.58116</x:v>
      </x:c>
      <x:c t="n" s="0">
        <x:v>16.30972</x:v>
      </x:c>
      <x:c t="n" s="0">
        <x:v>13.48615</x:v>
      </x:c>
      <x:c t="n" s="0">
        <x:v>15.50616</x:v>
      </x:c>
      <x:c t="n" s="0">
        <x:v>12.29515</x:v>
      </x:c>
      <x:c t="n" s="0">
        <x:v>10.58459</x:v>
      </x:c>
      <x:c t="n" s="0">
        <x:v>13.12922</x:v>
      </x:c>
      <x:c t="n" s="0">
        <x:v>23.16508</x:v>
      </x:c>
      <x:c t="n" s="0">
        <x:v>22.23148</x:v>
      </x:c>
      <x:c t="n" s="0">
        <x:v>18.30451</x:v>
      </x:c>
      <x:c t="n" s="0">
        <x:v>25.83998</x:v>
      </x:c>
      <x:c t="n" s="0">
        <x:v>28.05465</x:v>
      </x:c>
      <x:c t="n" s="0">
        <x:v>23.28758</x:v>
      </x:c>
      <x:c t="n" s="0">
        <x:v>25.5332</x:v>
      </x:c>
      <x:c t="n" s="0">
        <x:v>23.91954</x:v>
      </x:c>
      <x:c t="n" s="0">
        <x:v>20.51449</x:v>
      </x:c>
      <x:c t="n" s="0">
        <x:v>16.3517</x:v>
      </x:c>
      <x:c t="n" s="0">
        <x:v>16.29145</x:v>
      </x:c>
      <x:c t="n" s="0">
        <x:v>7.914666</x:v>
      </x:c>
      <x:c t="n" s="0">
        <x:v>6.839325</x:v>
      </x:c>
      <x:c t="n" s="0">
        <x:v>6.656144</x:v>
      </x:c>
      <x:c t="n" s="0">
        <x:v>5.11593</x:v>
      </x:c>
      <x:c t="n" s="0">
        <x:v>4.841274</x:v>
      </x:c>
      <x:c t="n" s="0">
        <x:v>4.335503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43942.9281828704</x:v>
      </x:c>
      <x:c t="n" s="7">
        <x:v>43942.9281828704</x:v>
      </x:c>
      <x:c t="n" s="0">
        <x:v>35.64767</x:v>
      </x:c>
      <x:c t="n" s="0">
        <x:v>54.20069</x:v>
      </x:c>
      <x:c t="n" s="0">
        <x:v>50.41005</x:v>
      </x:c>
      <x:c t="n" s="0">
        <x:v>55.67467</x:v>
      </x:c>
      <x:c t="n" s="0">
        <x:v>-30.06697</x:v>
      </x:c>
      <x:c t="n" s="0">
        <x:v>-22.75516</x:v>
      </x:c>
      <x:c t="n" s="0">
        <x:v>-16.05102</x:v>
      </x:c>
      <x:c t="n" s="0">
        <x:v>-16.22377</x:v>
      </x:c>
      <x:c t="n" s="0">
        <x:v>-6.559773</x:v>
      </x:c>
      <x:c t="n" s="0">
        <x:v>-12.16268</x:v>
      </x:c>
      <x:c t="n" s="0">
        <x:v>5.210855</x:v>
      </x:c>
      <x:c t="n" s="0">
        <x:v>3.678514</x:v>
      </x:c>
      <x:c t="n" s="0">
        <x:v>6.676584</x:v>
      </x:c>
      <x:c t="n" s="0">
        <x:v>13.52807</x:v>
      </x:c>
      <x:c t="n" s="0">
        <x:v>14.82687</x:v>
      </x:c>
      <x:c t="n" s="0">
        <x:v>13.90152</x:v>
      </x:c>
      <x:c t="n" s="0">
        <x:v>16.72182</x:v>
      </x:c>
      <x:c t="n" s="0">
        <x:v>16.06188</x:v>
      </x:c>
      <x:c t="n" s="0">
        <x:v>14.44609</x:v>
      </x:c>
      <x:c t="n" s="0">
        <x:v>14.08977</x:v>
      </x:c>
      <x:c t="n" s="0">
        <x:v>13.43375</x:v>
      </x:c>
      <x:c t="n" s="0">
        <x:v>15.57111</x:v>
      </x:c>
      <x:c t="n" s="0">
        <x:v>16.51646</x:v>
      </x:c>
      <x:c t="n" s="0">
        <x:v>19.92633</x:v>
      </x:c>
      <x:c t="n" s="0">
        <x:v>22.03119</x:v>
      </x:c>
      <x:c t="n" s="0">
        <x:v>25.47285</x:v>
      </x:c>
      <x:c t="n" s="0">
        <x:v>27.57541</x:v>
      </x:c>
      <x:c t="n" s="0">
        <x:v>26.53442</x:v>
      </x:c>
      <x:c t="n" s="0">
        <x:v>24.52965</x:v>
      </x:c>
      <x:c t="n" s="0">
        <x:v>26.85171</x:v>
      </x:c>
      <x:c t="n" s="0">
        <x:v>24.06064</x:v>
      </x:c>
      <x:c t="n" s="0">
        <x:v>19.74692</x:v>
      </x:c>
      <x:c t="n" s="0">
        <x:v>15.28736</x:v>
      </x:c>
      <x:c t="n" s="0">
        <x:v>22.86648</x:v>
      </x:c>
      <x:c t="n" s="0">
        <x:v>12.28218</x:v>
      </x:c>
      <x:c t="n" s="0">
        <x:v>5.650402</x:v>
      </x:c>
      <x:c t="n" s="0">
        <x:v>7.052982</x:v>
      </x:c>
      <x:c t="n" s="0">
        <x:v>4.712804</x:v>
      </x:c>
      <x:c t="n" s="0">
        <x:v>4.804422</x:v>
      </x:c>
      <x:c t="n" s="0">
        <x:v>5.46227</x:v>
      </x:c>
      <x:c t="n" s="0">
        <x:v>-30.06697</x:v>
      </x:c>
      <x:c t="n" s="0">
        <x:v>-21.41642</x:v>
      </x:c>
      <x:c t="n" s="0">
        <x:v>-15.46719</x:v>
      </x:c>
      <x:c t="n" s="0">
        <x:v>-18.38197</x:v>
      </x:c>
      <x:c t="n" s="0">
        <x:v>-3.717946</x:v>
      </x:c>
      <x:c t="n" s="0">
        <x:v>-13.97945</x:v>
      </x:c>
      <x:c t="n" s="0">
        <x:v>3.188711</x:v>
      </x:c>
      <x:c t="n" s="0">
        <x:v>-2.376452</x:v>
      </x:c>
      <x:c t="n" s="0">
        <x:v>1.014439</x:v>
      </x:c>
      <x:c t="n" s="0">
        <x:v>8.719803</x:v>
      </x:c>
      <x:c t="n" s="0">
        <x:v>17.6423</x:v>
      </x:c>
      <x:c t="n" s="0">
        <x:v>16.42014</x:v>
      </x:c>
      <x:c t="n" s="0">
        <x:v>21.48989</x:v>
      </x:c>
      <x:c t="n" s="0">
        <x:v>10.47969</x:v>
      </x:c>
      <x:c t="n" s="0">
        <x:v>14.05167</x:v>
      </x:c>
      <x:c t="n" s="0">
        <x:v>10.20883</x:v>
      </x:c>
      <x:c t="n" s="0">
        <x:v>12.37604</x:v>
      </x:c>
      <x:c t="n" s="0">
        <x:v>18.47897</x:v>
      </x:c>
      <x:c t="n" s="0">
        <x:v>18.97851</x:v>
      </x:c>
      <x:c t="n" s="0">
        <x:v>19.74281</x:v>
      </x:c>
      <x:c t="n" s="0">
        <x:v>20.83088</x:v>
      </x:c>
      <x:c t="n" s="0">
        <x:v>26.69118</x:v>
      </x:c>
      <x:c t="n" s="0">
        <x:v>30.30013</x:v>
      </x:c>
      <x:c t="n" s="0">
        <x:v>25.36795</x:v>
      </x:c>
      <x:c t="n" s="0">
        <x:v>24.91247</x:v>
      </x:c>
      <x:c t="n" s="0">
        <x:v>27.84448</x:v>
      </x:c>
      <x:c t="n" s="0">
        <x:v>23.45155</x:v>
      </x:c>
      <x:c t="n" s="0">
        <x:v>21.25934</x:v>
      </x:c>
      <x:c t="n" s="0">
        <x:v>16.1338</x:v>
      </x:c>
      <x:c t="n" s="0">
        <x:v>15.52768</x:v>
      </x:c>
      <x:c t="n" s="0">
        <x:v>6.858788</x:v>
      </x:c>
      <x:c t="n" s="0">
        <x:v>4.754829</x:v>
      </x:c>
      <x:c t="n" s="0">
        <x:v>8.705297</x:v>
      </x:c>
      <x:c t="n" s="0">
        <x:v>4.05007</x:v>
      </x:c>
      <x:c t="n" s="0">
        <x:v>4.93868</x:v>
      </x:c>
      <x:c t="n" s="0">
        <x:v>5.659067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43942.9281828704</x:v>
      </x:c>
      <x:c t="n" s="7">
        <x:v>43942.9281828704</x:v>
      </x:c>
      <x:c t="n" s="0">
        <x:v>35.99133</x:v>
      </x:c>
      <x:c t="n" s="0">
        <x:v>54.20069</x:v>
      </x:c>
      <x:c t="n" s="0">
        <x:v>59.10951</x:v>
      </x:c>
      <x:c t="n" s="0">
        <x:v>65.45191</x:v>
      </x:c>
      <x:c t="n" s="0">
        <x:v>-30.06697</x:v>
      </x:c>
      <x:c t="n" s="0">
        <x:v>-22.53251</x:v>
      </x:c>
      <x:c t="n" s="0">
        <x:v>-15.96082</x:v>
      </x:c>
      <x:c t="n" s="0">
        <x:v>-16.47949</x:v>
      </x:c>
      <x:c t="n" s="0">
        <x:v>-6.01033</x:v>
      </x:c>
      <x:c t="n" s="0">
        <x:v>-11.60636</x:v>
      </x:c>
      <x:c t="n" s="0">
        <x:v>4.968205</x:v>
      </x:c>
      <x:c t="n" s="0">
        <x:v>3.173537</x:v>
      </x:c>
      <x:c t="n" s="0">
        <x:v>6.214092</x:v>
      </x:c>
      <x:c t="n" s="0">
        <x:v>13.08143</x:v>
      </x:c>
      <x:c t="n" s="0">
        <x:v>15.36981</x:v>
      </x:c>
      <x:c t="n" s="0">
        <x:v>14.3732</x:v>
      </x:c>
      <x:c t="n" s="0">
        <x:v>17.83322</x:v>
      </x:c>
      <x:c t="n" s="0">
        <x:v>15.38831</x:v>
      </x:c>
      <x:c t="n" s="0">
        <x:v>14.38065</x:v>
      </x:c>
      <x:c t="n" s="0">
        <x:v>13.5457</x:v>
      </x:c>
      <x:c t="n" s="0">
        <x:v>14.07844</x:v>
      </x:c>
      <x:c t="n" s="0">
        <x:v>16.72294</x:v>
      </x:c>
      <x:c t="n" s="0">
        <x:v>16.62737</x:v>
      </x:c>
      <x:c t="n" s="0">
        <x:v>19.94624</x:v>
      </x:c>
      <x:c t="n" s="0">
        <x:v>21.96564</x:v>
      </x:c>
      <x:c t="n" s="0">
        <x:v>25.3021</x:v>
      </x:c>
      <x:c t="n" s="0">
        <x:v>28.24228</x:v>
      </x:c>
      <x:c t="n" s="0">
        <x:v>27.02941</x:v>
      </x:c>
      <x:c t="n" s="0">
        <x:v>25.0254</x:v>
      </x:c>
      <x:c t="n" s="0">
        <x:v>26.62106</x:v>
      </x:c>
      <x:c t="n" s="0">
        <x:v>23.95158</x:v>
      </x:c>
      <x:c t="n" s="0">
        <x:v>19.81007</x:v>
      </x:c>
      <x:c t="n" s="0">
        <x:v>15.34127</x:v>
      </x:c>
      <x:c t="n" s="0">
        <x:v>22.30869</x:v>
      </x:c>
      <x:c t="n" s="0">
        <x:v>11.81678</x:v>
      </x:c>
      <x:c t="n" s="0">
        <x:v>5.550492</x:v>
      </x:c>
      <x:c t="n" s="0">
        <x:v>7.145623</x:v>
      </x:c>
      <x:c t="n" s="0">
        <x:v>4.616041</x:v>
      </x:c>
      <x:c t="n" s="0">
        <x:v>4.696507</x:v>
      </x:c>
      <x:c t="n" s="0">
        <x:v>5.465298</x:v>
      </x:c>
      <x:c t="n" s="0">
        <x:v>-30.06697</x:v>
      </x:c>
      <x:c t="n" s="0">
        <x:v>-21.41642</x:v>
      </x:c>
      <x:c t="n" s="0">
        <x:v>-15.46719</x:v>
      </x:c>
      <x:c t="n" s="0">
        <x:v>-18.38197</x:v>
      </x:c>
      <x:c t="n" s="0">
        <x:v>-3.717946</x:v>
      </x:c>
      <x:c t="n" s="0">
        <x:v>-8.795282</x:v>
      </x:c>
      <x:c t="n" s="0">
        <x:v>2.507321</x:v>
      </x:c>
      <x:c t="n" s="0">
        <x:v>-2.376452</x:v>
      </x:c>
      <x:c t="n" s="0">
        <x:v>1.655426</x:v>
      </x:c>
      <x:c t="n" s="0">
        <x:v>8.719803</x:v>
      </x:c>
      <x:c t="n" s="0">
        <x:v>17.6423</x:v>
      </x:c>
      <x:c t="n" s="0">
        <x:v>16.42014</x:v>
      </x:c>
      <x:c t="n" s="0">
        <x:v>20.29676</x:v>
      </x:c>
      <x:c t="n" s="0">
        <x:v>-1.943292</x:v>
      </x:c>
      <x:c t="n" s="0">
        <x:v>13.92468</x:v>
      </x:c>
      <x:c t="n" s="0">
        <x:v>7.476765</x:v>
      </x:c>
      <x:c t="n" s="0">
        <x:v>18.38041</x:v>
      </x:c>
      <x:c t="n" s="0">
        <x:v>18.16036</x:v>
      </x:c>
      <x:c t="n" s="0">
        <x:v>13.62712</x:v>
      </x:c>
      <x:c t="n" s="0">
        <x:v>15.37848</x:v>
      </x:c>
      <x:c t="n" s="0">
        <x:v>22.18228</x:v>
      </x:c>
      <x:c t="n" s="0">
        <x:v>25.93855</x:v>
      </x:c>
      <x:c t="n" s="0">
        <x:v>27.64657</x:v>
      </x:c>
      <x:c t="n" s="0">
        <x:v>28.27879</x:v>
      </x:c>
      <x:c t="n" s="0">
        <x:v>28.72124</x:v>
      </x:c>
      <x:c t="n" s="0">
        <x:v>25.43924</x:v>
      </x:c>
      <x:c t="n" s="0">
        <x:v>24.07089</x:v>
      </x:c>
      <x:c t="n" s="0">
        <x:v>19.31565</x:v>
      </x:c>
      <x:c t="n" s="0">
        <x:v>13.83571</x:v>
      </x:c>
      <x:c t="n" s="0">
        <x:v>16.37278</x:v>
      </x:c>
      <x:c t="n" s="0">
        <x:v>6.307438</x:v>
      </x:c>
      <x:c t="n" s="0">
        <x:v>5.159186</x:v>
      </x:c>
      <x:c t="n" s="0">
        <x:v>6.610135</x:v>
      </x:c>
      <x:c t="n" s="0">
        <x:v>5.644538</x:v>
      </x:c>
      <x:c t="n" s="0">
        <x:v>3.743039</x:v>
      </x:c>
      <x:c t="n" s="0">
        <x:v>5.187104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43942.9281828704</x:v>
      </x:c>
      <x:c t="n" s="7">
        <x:v>43942.9281828704</x:v>
      </x:c>
      <x:c t="n" s="0">
        <x:v>35.95058</x:v>
      </x:c>
      <x:c t="n" s="0">
        <x:v>54.20069</x:v>
      </x:c>
      <x:c t="n" s="0">
        <x:v>55.68146</x:v>
      </x:c>
      <x:c t="n" s="0">
        <x:v>62.66438</x:v>
      </x:c>
      <x:c t="n" s="0">
        <x:v>-30.06697</x:v>
      </x:c>
      <x:c t="n" s="0">
        <x:v>-22.3509</x:v>
      </x:c>
      <x:c t="n" s="0">
        <x:v>-15.88526</x:v>
      </x:c>
      <x:c t="n" s="0">
        <x:v>-16.71048</x:v>
      </x:c>
      <x:c t="n" s="0">
        <x:v>-5.59052</x:v>
      </x:c>
      <x:c t="n" s="0">
        <x:v>-11.06451</x:v>
      </x:c>
      <x:c t="n" s="0">
        <x:v>4.574832</x:v>
      </x:c>
      <x:c t="n" s="0">
        <x:v>3.114469</x:v>
      </x:c>
      <x:c t="n" s="0">
        <x:v>5.781169</x:v>
      </x:c>
      <x:c t="n" s="0">
        <x:v>12.6361</x:v>
      </x:c>
      <x:c t="n" s="0">
        <x:v>15.78516</x:v>
      </x:c>
      <x:c t="n" s="0">
        <x:v>14.92426</x:v>
      </x:c>
      <x:c t="n" s="0">
        <x:v>17.40074</x:v>
      </x:c>
      <x:c t="n" s="0">
        <x:v>15.22775</x:v>
      </x:c>
      <x:c t="n" s="0">
        <x:v>14.31455</x:v>
      </x:c>
      <x:c t="n" s="0">
        <x:v>13.29851</x:v>
      </x:c>
      <x:c t="n" s="0">
        <x:v>14.55194</x:v>
      </x:c>
      <x:c t="n" s="0">
        <x:v>16.05457</x:v>
      </x:c>
      <x:c t="n" s="0">
        <x:v>16.1708</x:v>
      </x:c>
      <x:c t="n" s="0">
        <x:v>19.59556</x:v>
      </x:c>
      <x:c t="n" s="0">
        <x:v>21.91342</x:v>
      </x:c>
      <x:c t="n" s="0">
        <x:v>25.42451</x:v>
      </x:c>
      <x:c t="n" s="0">
        <x:v>27.90451</x:v>
      </x:c>
      <x:c t="n" s="0">
        <x:v>26.79939</x:v>
      </x:c>
      <x:c t="n" s="0">
        <x:v>25.37462</x:v>
      </x:c>
      <x:c t="n" s="0">
        <x:v>26.84892</x:v>
      </x:c>
      <x:c t="n" s="0">
        <x:v>23.99279</x:v>
      </x:c>
      <x:c t="n" s="0">
        <x:v>19.83696</x:v>
      </x:c>
      <x:c t="n" s="0">
        <x:v>15.17304</x:v>
      </x:c>
      <x:c t="n" s="0">
        <x:v>21.83587</x:v>
      </x:c>
      <x:c t="n" s="0">
        <x:v>11.29273</x:v>
      </x:c>
      <x:c t="n" s="0">
        <x:v>5.459919</x:v>
      </x:c>
      <x:c t="n" s="0">
        <x:v>7.030048</x:v>
      </x:c>
      <x:c t="n" s="0">
        <x:v>4.8668</x:v>
      </x:c>
      <x:c t="n" s="0">
        <x:v>4.810226</x:v>
      </x:c>
      <x:c t="n" s="0">
        <x:v>5.380381</x:v>
      </x:c>
      <x:c t="n" s="0">
        <x:v>-30.06697</x:v>
      </x:c>
      <x:c t="n" s="0">
        <x:v>-21.41642</x:v>
      </x:c>
      <x:c t="n" s="0">
        <x:v>-15.46719</x:v>
      </x:c>
      <x:c t="n" s="0">
        <x:v>-18.38197</x:v>
      </x:c>
      <x:c t="n" s="0">
        <x:v>-3.717946</x:v>
      </x:c>
      <x:c t="n" s="0">
        <x:v>-8.795282</x:v>
      </x:c>
      <x:c t="n" s="0">
        <x:v>1.061766</x:v>
      </x:c>
      <x:c t="n" s="0">
        <x:v>5.6332</x:v>
      </x:c>
      <x:c t="n" s="0">
        <x:v>1.655426</x:v>
      </x:c>
      <x:c t="n" s="0">
        <x:v>7.649185</x:v>
      </x:c>
      <x:c t="n" s="0">
        <x:v>17.6423</x:v>
      </x:c>
      <x:c t="n" s="0">
        <x:v>17.60932</x:v>
      </x:c>
      <x:c t="n" s="0">
        <x:v>7.41272</x:v>
      </x:c>
      <x:c t="n" s="0">
        <x:v>16.02392</x:v>
      </x:c>
      <x:c t="n" s="0">
        <x:v>13.55571</x:v>
      </x:c>
      <x:c t="n" s="0">
        <x:v>12.3454</x:v>
      </x:c>
      <x:c t="n" s="0">
        <x:v>12.80963</x:v>
      </x:c>
      <x:c t="n" s="0">
        <x:v>6.061823</x:v>
      </x:c>
      <x:c t="n" s="0">
        <x:v>13.43921</x:v>
      </x:c>
      <x:c t="n" s="0">
        <x:v>18.32434</x:v>
      </x:c>
      <x:c t="n" s="0">
        <x:v>20.92167</x:v>
      </x:c>
      <x:c t="n" s="0">
        <x:v>26.94876</x:v>
      </x:c>
      <x:c t="n" s="0">
        <x:v>25.0371</x:v>
      </x:c>
      <x:c t="n" s="0">
        <x:v>25.99402</x:v>
      </x:c>
      <x:c t="n" s="0">
        <x:v>21.06008</x:v>
      </x:c>
      <x:c t="n" s="0">
        <x:v>27.06855</x:v>
      </x:c>
      <x:c t="n" s="0">
        <x:v>23.93341</x:v>
      </x:c>
      <x:c t="n" s="0">
        <x:v>19.96437</x:v>
      </x:c>
      <x:c t="n" s="0">
        <x:v>14.85759</x:v>
      </x:c>
      <x:c t="n" s="0">
        <x:v>15.44642</x:v>
      </x:c>
      <x:c t="n" s="0">
        <x:v>6.018245</x:v>
      </x:c>
      <x:c t="n" s="0">
        <x:v>4.638669</x:v>
      </x:c>
      <x:c t="n" s="0">
        <x:v>5.542664</x:v>
      </x:c>
      <x:c t="n" s="0">
        <x:v>4.899685</x:v>
      </x:c>
      <x:c t="n" s="0">
        <x:v>5.509453</x:v>
      </x:c>
      <x:c t="n" s="0">
        <x:v>4.878469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43942.9281828704</x:v>
      </x:c>
      <x:c t="n" s="7">
        <x:v>43942.9281828704</x:v>
      </x:c>
      <x:c t="n" s="0">
        <x:v>35.05618</x:v>
      </x:c>
      <x:c t="n" s="0">
        <x:v>54.20069</x:v>
      </x:c>
      <x:c t="n" s="0">
        <x:v>55.83414</x:v>
      </x:c>
      <x:c t="n" s="0">
        <x:v>63.45619</x:v>
      </x:c>
      <x:c t="n" s="0">
        <x:v>-30.06697</x:v>
      </x:c>
      <x:c t="n" s="0">
        <x:v>-22.23935</x:v>
      </x:c>
      <x:c t="n" s="0">
        <x:v>-15.67104</x:v>
      </x:c>
      <x:c t="n" s="0">
        <x:v>-16.67953</x:v>
      </x:c>
      <x:c t="n" s="0">
        <x:v>-5.261556</x:v>
      </x:c>
      <x:c t="n" s="0">
        <x:v>-10.64991</x:v>
      </x:c>
      <x:c t="n" s="0">
        <x:v>4.208143</x:v>
      </x:c>
      <x:c t="n" s="0">
        <x:v>4.071114</x:v>
      </x:c>
      <x:c t="n" s="0">
        <x:v>5.850582</x:v>
      </x:c>
      <x:c t="n" s="0">
        <x:v>12.14247</x:v>
      </x:c>
      <x:c t="n" s="0">
        <x:v>15.99396</x:v>
      </x:c>
      <x:c t="n" s="0">
        <x:v>15.43544</x:v>
      </x:c>
      <x:c t="n" s="0">
        <x:v>16.78925</x:v>
      </x:c>
      <x:c t="n" s="0">
        <x:v>15.35347</x:v>
      </x:c>
      <x:c t="n" s="0">
        <x:v>14.09403</x:v>
      </x:c>
      <x:c t="n" s="0">
        <x:v>13.55036</x:v>
      </x:c>
      <x:c t="n" s="0">
        <x:v>14.37395</x:v>
      </x:c>
      <x:c t="n" s="0">
        <x:v>15.99279</x:v>
      </x:c>
      <x:c t="n" s="0">
        <x:v>15.80074</x:v>
      </x:c>
      <x:c t="n" s="0">
        <x:v>19.35341</x:v>
      </x:c>
      <x:c t="n" s="0">
        <x:v>22.20262</x:v>
      </x:c>
      <x:c t="n" s="0">
        <x:v>25.77851</x:v>
      </x:c>
      <x:c t="n" s="0">
        <x:v>28.30239</x:v>
      </x:c>
      <x:c t="n" s="0">
        <x:v>26.78704</x:v>
      </x:c>
      <x:c t="n" s="0">
        <x:v>25.19633</x:v>
      </x:c>
      <x:c t="n" s="0">
        <x:v>26.82873</x:v>
      </x:c>
      <x:c t="n" s="0">
        <x:v>23.80382</x:v>
      </x:c>
      <x:c t="n" s="0">
        <x:v>19.91925</x:v>
      </x:c>
      <x:c t="n" s="0">
        <x:v>15.38904</x:v>
      </x:c>
      <x:c t="n" s="0">
        <x:v>21.31944</x:v>
      </x:c>
      <x:c t="n" s="0">
        <x:v>10.8371</x:v>
      </x:c>
      <x:c t="n" s="0">
        <x:v>5.342929</x:v>
      </x:c>
      <x:c t="n" s="0">
        <x:v>6.899332</x:v>
      </x:c>
      <x:c t="n" s="0">
        <x:v>4.771664</x:v>
      </x:c>
      <x:c t="n" s="0">
        <x:v>4.831781</x:v>
      </x:c>
      <x:c t="n" s="0">
        <x:v>5.319474</x:v>
      </x:c>
      <x:c t="n" s="0">
        <x:v>-30.06697</x:v>
      </x:c>
      <x:c t="n" s="0">
        <x:v>-21.79454</x:v>
      </x:c>
      <x:c t="n" s="0">
        <x:v>-14.08346</x:v>
      </x:c>
      <x:c t="n" s="0">
        <x:v>-15.56732</x:v>
      </x:c>
      <x:c t="n" s="0">
        <x:v>-3.717946</x:v>
      </x:c>
      <x:c t="n" s="0">
        <x:v>-8.795282</x:v>
      </x:c>
      <x:c t="n" s="0">
        <x:v>1.061766</x:v>
      </x:c>
      <x:c t="n" s="0">
        <x:v>7.408905</x:v>
      </x:c>
      <x:c t="n" s="0">
        <x:v>7.836056</x:v>
      </x:c>
      <x:c t="n" s="0">
        <x:v>6.851785</x:v>
      </x:c>
      <x:c t="n" s="0">
        <x:v>14.81814</x:v>
      </x:c>
      <x:c t="n" s="0">
        <x:v>17.60932</x:v>
      </x:c>
      <x:c t="n" s="0">
        <x:v>7.41272</x:v>
      </x:c>
      <x:c t="n" s="0">
        <x:v>15.682</x:v>
      </x:c>
      <x:c t="n" s="0">
        <x:v>12.2937</x:v>
      </x:c>
      <x:c t="n" s="0">
        <x:v>15.71641</x:v>
      </x:c>
      <x:c t="n" s="0">
        <x:v>14.20535</x:v>
      </x:c>
      <x:c t="n" s="0">
        <x:v>19.34752</x:v>
      </x:c>
      <x:c t="n" s="0">
        <x:v>13.055</x:v>
      </x:c>
      <x:c t="n" s="0">
        <x:v>16.65866</x:v>
      </x:c>
      <x:c t="n" s="0">
        <x:v>24.62092</x:v>
      </x:c>
      <x:c t="n" s="0">
        <x:v>26.57941</x:v>
      </x:c>
      <x:c t="n" s="0">
        <x:v>31.364</x:v>
      </x:c>
      <x:c t="n" s="0">
        <x:v>27.06737</x:v>
      </x:c>
      <x:c t="n" s="0">
        <x:v>27.14737</x:v>
      </x:c>
      <x:c t="n" s="0">
        <x:v>26.45573</x:v>
      </x:c>
      <x:c t="n" s="0">
        <x:v>23.39637</x:v>
      </x:c>
      <x:c t="n" s="0">
        <x:v>19.31733</x:v>
      </x:c>
      <x:c t="n" s="0">
        <x:v>17.32334</x:v>
      </x:c>
      <x:c t="n" s="0">
        <x:v>16.32978</x:v>
      </x:c>
      <x:c t="n" s="0">
        <x:v>5.931098</x:v>
      </x:c>
      <x:c t="n" s="0">
        <x:v>4.232433</x:v>
      </x:c>
      <x:c t="n" s="0">
        <x:v>6.890568</x:v>
      </x:c>
      <x:c t="n" s="0">
        <x:v>4.413103</x:v>
      </x:c>
      <x:c t="n" s="0">
        <x:v>4.743491</x:v>
      </x:c>
      <x:c t="n" s="0">
        <x:v>4.950939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43942.9281828704</x:v>
      </x:c>
      <x:c t="n" s="7">
        <x:v>43942.9281828704</x:v>
      </x:c>
      <x:c t="n" s="0">
        <x:v>35.11658</x:v>
      </x:c>
      <x:c t="n" s="0">
        <x:v>54.20069</x:v>
      </x:c>
      <x:c t="n" s="0">
        <x:v>60.67007</x:v>
      </x:c>
      <x:c t="n" s="0">
        <x:v>66.08861</x:v>
      </x:c>
      <x:c t="n" s="0">
        <x:v>-30.06697</x:v>
      </x:c>
      <x:c t="n" s="0">
        <x:v>-22.18085</x:v>
      </x:c>
      <x:c t="n" s="0">
        <x:v>-15.36663</x:v>
      </x:c>
      <x:c t="n" s="0">
        <x:v>-16.44522</x:v>
      </x:c>
      <x:c t="n" s="0">
        <x:v>-4.999083</x:v>
      </x:c>
      <x:c t="n" s="0">
        <x:v>-10.32469</x:v>
      </x:c>
      <x:c t="n" s="0">
        <x:v>3.868435</x:v>
      </x:c>
      <x:c t="n" s="0">
        <x:v>4.748674</x:v>
      </x:c>
      <x:c t="n" s="0">
        <x:v>6.302289</x:v>
      </x:c>
      <x:c t="n" s="0">
        <x:v>11.67135</x:v>
      </x:c>
      <x:c t="n" s="0">
        <x:v>15.35592</x:v>
      </x:c>
      <x:c t="n" s="0">
        <x:v>15.82891</x:v>
      </x:c>
      <x:c t="n" s="0">
        <x:v>16.43063</x:v>
      </x:c>
      <x:c t="n" s="0">
        <x:v>15.26037</x:v>
      </x:c>
      <x:c t="n" s="0">
        <x:v>13.68674</x:v>
      </x:c>
      <x:c t="n" s="0">
        <x:v>14.19903</x:v>
      </x:c>
      <x:c t="n" s="0">
        <x:v>14.29966</x:v>
      </x:c>
      <x:c t="n" s="0">
        <x:v>16.91962</x:v>
      </x:c>
      <x:c t="n" s="0">
        <x:v>15.86596</x:v>
      </x:c>
      <x:c t="n" s="0">
        <x:v>18.92509</x:v>
      </x:c>
      <x:c t="n" s="0">
        <x:v>22.47797</x:v>
      </x:c>
      <x:c t="n" s="0">
        <x:v>26.09889</x:v>
      </x:c>
      <x:c t="n" s="0">
        <x:v>28.29221</x:v>
      </x:c>
      <x:c t="n" s="0">
        <x:v>26.63167</x:v>
      </x:c>
      <x:c t="n" s="0">
        <x:v>25.72913</x:v>
      </x:c>
      <x:c t="n" s="0">
        <x:v>26.37802</x:v>
      </x:c>
      <x:c t="n" s="0">
        <x:v>24.3163</x:v>
      </x:c>
      <x:c t="n" s="0">
        <x:v>20.18517</x:v>
      </x:c>
      <x:c t="n" s="0">
        <x:v>16.31187</x:v>
      </x:c>
      <x:c t="n" s="0">
        <x:v>20.8552</x:v>
      </x:c>
      <x:c t="n" s="0">
        <x:v>10.50239</x:v>
      </x:c>
      <x:c t="n" s="0">
        <x:v>5.357469</x:v>
      </x:c>
      <x:c t="n" s="0">
        <x:v>7.198606</x:v>
      </x:c>
      <x:c t="n" s="0">
        <x:v>5.046691</x:v>
      </x:c>
      <x:c t="n" s="0">
        <x:v>4.818728</x:v>
      </x:c>
      <x:c t="n" s="0">
        <x:v>5.349181</x:v>
      </x:c>
      <x:c t="n" s="0">
        <x:v>-30.06697</x:v>
      </x:c>
      <x:c t="n" s="0">
        <x:v>-21.85135</x:v>
      </x:c>
      <x:c t="n" s="0">
        <x:v>-13.9174</x:v>
      </x:c>
      <x:c t="n" s="0">
        <x:v>-15.28105</x:v>
      </x:c>
      <x:c t="n" s="0">
        <x:v>-3.611567</x:v>
      </x:c>
      <x:c t="n" s="0">
        <x:v>-8.795282</x:v>
      </x:c>
      <x:c t="n" s="0">
        <x:v>1.061766</x:v>
      </x:c>
      <x:c t="n" s="0">
        <x:v>7.42888</x:v>
      </x:c>
      <x:c t="n" s="0">
        <x:v>8.283158</x:v>
      </x:c>
      <x:c t="n" s="0">
        <x:v>6.851785</x:v>
      </x:c>
      <x:c t="n" s="0">
        <x:v>4.056431</x:v>
      </x:c>
      <x:c t="n" s="0">
        <x:v>17.60932</x:v>
      </x:c>
      <x:c t="n" s="0">
        <x:v>15.18135</x:v>
      </x:c>
      <x:c t="n" s="0">
        <x:v>14.45724</x:v>
      </x:c>
      <x:c t="n" s="0">
        <x:v>7.094086</x:v>
      </x:c>
      <x:c t="n" s="0">
        <x:v>17.38113</x:v>
      </x:c>
      <x:c t="n" s="0">
        <x:v>14.2352</x:v>
      </x:c>
      <x:c t="n" s="0">
        <x:v>18.14016</x:v>
      </x:c>
      <x:c t="n" s="0">
        <x:v>17.05959</x:v>
      </x:c>
      <x:c t="n" s="0">
        <x:v>12.91315</x:v>
      </x:c>
      <x:c t="n" s="0">
        <x:v>21.73573</x:v>
      </x:c>
      <x:c t="n" s="0">
        <x:v>26.30175</x:v>
      </x:c>
      <x:c t="n" s="0">
        <x:v>25.09706</x:v>
      </x:c>
      <x:c t="n" s="0">
        <x:v>24.95811</x:v>
      </x:c>
      <x:c t="n" s="0">
        <x:v>26.25231</x:v>
      </x:c>
      <x:c t="n" s="0">
        <x:v>25.77368</x:v>
      </x:c>
      <x:c t="n" s="0">
        <x:v>26.29875</x:v>
      </x:c>
      <x:c t="n" s="0">
        <x:v>22.13131</x:v>
      </x:c>
      <x:c t="n" s="0">
        <x:v>19.41441</x:v>
      </x:c>
      <x:c t="n" s="0">
        <x:v>16.43777</x:v>
      </x:c>
      <x:c t="n" s="0">
        <x:v>8.681749</x:v>
      </x:c>
      <x:c t="n" s="0">
        <x:v>8.233459</x:v>
      </x:c>
      <x:c t="n" s="0">
        <x:v>9.326669</x:v>
      </x:c>
      <x:c t="n" s="0">
        <x:v>6.720944</x:v>
      </x:c>
      <x:c t="n" s="0">
        <x:v>5.252996</x:v>
      </x:c>
      <x:c t="n" s="0">
        <x:v>5.824144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43942.9281828704</x:v>
      </x:c>
      <x:c t="n" s="7">
        <x:v>43942.9281828704</x:v>
      </x:c>
      <x:c t="n" s="0">
        <x:v>36.16652</x:v>
      </x:c>
      <x:c t="n" s="0">
        <x:v>54.20069</x:v>
      </x:c>
      <x:c t="n" s="0">
        <x:v>61.58008</x:v>
      </x:c>
      <x:c t="n" s="0">
        <x:v>66.28165</x:v>
      </x:c>
      <x:c t="n" s="0">
        <x:v>-30.06697</x:v>
      </x:c>
      <x:c t="n" s="0">
        <x:v>-22.13144</x:v>
      </x:c>
      <x:c t="n" s="0">
        <x:v>-15.12255</x:v>
      </x:c>
      <x:c t="n" s="0">
        <x:v>-16.25464</x:v>
      </x:c>
      <x:c t="n" s="0">
        <x:v>-4.716355</x:v>
      </x:c>
      <x:c t="n" s="0">
        <x:v>-10.06502</x:v>
      </x:c>
      <x:c t="n" s="0">
        <x:v>3.527225</x:v>
      </x:c>
      <x:c t="n" s="0">
        <x:v>5.270818</x:v>
      </x:c>
      <x:c t="n" s="0">
        <x:v>6.654038</x:v>
      </x:c>
      <x:c t="n" s="0">
        <x:v>11.73775</x:v>
      </x:c>
      <x:c t="n" s="0">
        <x:v>14.72531</x:v>
      </x:c>
      <x:c t="n" s="0">
        <x:v>16.88081</x:v>
      </x:c>
      <x:c t="n" s="0">
        <x:v>16.3275</x:v>
      </x:c>
      <x:c t="n" s="0">
        <x:v>15.17974</x:v>
      </x:c>
      <x:c t="n" s="0">
        <x:v>13.10907</x:v>
      </x:c>
      <x:c t="n" s="0">
        <x:v>14.48427</x:v>
      </x:c>
      <x:c t="n" s="0">
        <x:v>14.65028</x:v>
      </x:c>
      <x:c t="n" s="0">
        <x:v>16.63288</x:v>
      </x:c>
      <x:c t="n" s="0">
        <x:v>16.37891</x:v>
      </x:c>
      <x:c t="n" s="0">
        <x:v>18.34562</x:v>
      </x:c>
      <x:c t="n" s="0">
        <x:v>22.16045</x:v>
      </x:c>
      <x:c t="n" s="0">
        <x:v>26.10715</x:v>
      </x:c>
      <x:c t="n" s="0">
        <x:v>28.0044</x:v>
      </x:c>
      <x:c t="n" s="0">
        <x:v>26.21741</x:v>
      </x:c>
      <x:c t="n" s="0">
        <x:v>25.42739</x:v>
      </x:c>
      <x:c t="n" s="0">
        <x:v>26.52763</x:v>
      </x:c>
      <x:c t="n" s="0">
        <x:v>24.24816</x:v>
      </x:c>
      <x:c t="n" s="0">
        <x:v>20.07442</x:v>
      </x:c>
      <x:c t="n" s="0">
        <x:v>16.60635</x:v>
      </x:c>
      <x:c t="n" s="0">
        <x:v>20.46611</x:v>
      </x:c>
      <x:c t="n" s="0">
        <x:v>10.1807</x:v>
      </x:c>
      <x:c t="n" s="0">
        <x:v>6.663713</x:v>
      </x:c>
      <x:c t="n" s="0">
        <x:v>7.898481</x:v>
      </x:c>
      <x:c t="n" s="0">
        <x:v>5.173584</x:v>
      </x:c>
      <x:c t="n" s="0">
        <x:v>4.796081</x:v>
      </x:c>
      <x:c t="n" s="0">
        <x:v>5.392384</x:v>
      </x:c>
      <x:c t="n" s="0">
        <x:v>-30.06697</x:v>
      </x:c>
      <x:c t="n" s="0">
        <x:v>-21.85135</x:v>
      </x:c>
      <x:c t="n" s="0">
        <x:v>-13.9174</x:v>
      </x:c>
      <x:c t="n" s="0">
        <x:v>-15.28105</x:v>
      </x:c>
      <x:c t="n" s="0">
        <x:v>-3.307225</x:v>
      </x:c>
      <x:c t="n" s="0">
        <x:v>-8.795282</x:v>
      </x:c>
      <x:c t="n" s="0">
        <x:v>-0.46739</x:v>
      </x:c>
      <x:c t="n" s="0">
        <x:v>7.48826</x:v>
      </x:c>
      <x:c t="n" s="0">
        <x:v>8.283158</x:v>
      </x:c>
      <x:c t="n" s="0">
        <x:v>13.8091</x:v>
      </x:c>
      <x:c t="n" s="0">
        <x:v>4.056431</x:v>
      </x:c>
      <x:c t="n" s="0">
        <x:v>21.64326</x:v>
      </x:c>
      <x:c t="n" s="0">
        <x:v>15.66956</x:v>
      </x:c>
      <x:c t="n" s="0">
        <x:v>15.22204</x:v>
      </x:c>
      <x:c t="n" s="0">
        <x:v>14.90629</x:v>
      </x:c>
      <x:c t="n" s="0">
        <x:v>13.34702</x:v>
      </x:c>
      <x:c t="n" s="0">
        <x:v>15.63062</x:v>
      </x:c>
      <x:c t="n" s="0">
        <x:v>12.82568</x:v>
      </x:c>
      <x:c t="n" s="0">
        <x:v>22.13719</x:v>
      </x:c>
      <x:c t="n" s="0">
        <x:v>14.27123</x:v>
      </x:c>
      <x:c t="n" s="0">
        <x:v>24.48089</x:v>
      </x:c>
      <x:c t="n" s="0">
        <x:v>28.36851</x:v>
      </x:c>
      <x:c t="n" s="0">
        <x:v>25.96676</x:v>
      </x:c>
      <x:c t="n" s="0">
        <x:v>23.17352</x:v>
      </x:c>
      <x:c t="n" s="0">
        <x:v>21.55756</x:v>
      </x:c>
      <x:c t="n" s="0">
        <x:v>25.33981</x:v>
      </x:c>
      <x:c t="n" s="0">
        <x:v>22.98752</x:v>
      </x:c>
      <x:c t="n" s="0">
        <x:v>19.53168</x:v>
      </x:c>
      <x:c t="n" s="0">
        <x:v>17.29423</x:v>
      </x:c>
      <x:c t="n" s="0">
        <x:v>16.54076</x:v>
      </x:c>
      <x:c t="n" s="0">
        <x:v>5.899</x:v>
      </x:c>
      <x:c t="n" s="0">
        <x:v>9.525918</x:v>
      </x:c>
      <x:c t="n" s="0">
        <x:v>10.02954</x:v>
      </x:c>
      <x:c t="n" s="0">
        <x:v>4.582158</x:v>
      </x:c>
      <x:c t="n" s="0">
        <x:v>4.581423</x:v>
      </x:c>
      <x:c t="n" s="0">
        <x:v>5.463917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43942.9281828704</x:v>
      </x:c>
      <x:c t="n" s="7">
        <x:v>43942.9281828704</x:v>
      </x:c>
      <x:c t="n" s="0">
        <x:v>36.14292</x:v>
      </x:c>
      <x:c t="n" s="0">
        <x:v>54.20069</x:v>
      </x:c>
      <x:c t="n" s="0">
        <x:v>63.95889</x:v>
      </x:c>
      <x:c t="n" s="0">
        <x:v>67.97917</x:v>
      </x:c>
      <x:c t="n" s="0">
        <x:v>-30.06697</x:v>
      </x:c>
      <x:c t="n" s="0">
        <x:v>-22.08962</x:v>
      </x:c>
      <x:c t="n" s="0">
        <x:v>-14.92444</x:v>
      </x:c>
      <x:c t="n" s="0">
        <x:v>-16.09826</x:v>
      </x:c>
      <x:c t="n" s="0">
        <x:v>-4.479923</x:v>
      </x:c>
      <x:c t="n" s="0">
        <x:v>-9.854907</x:v>
      </x:c>
      <x:c t="n" s="0">
        <x:v>3.009654</x:v>
      </x:c>
      <x:c t="n" s="0">
        <x:v>5.673909</x:v>
      </x:c>
      <x:c t="n" s="0">
        <x:v>6.596271</x:v>
      </x:c>
      <x:c t="n" s="0">
        <x:v>12.21455</x:v>
      </x:c>
      <x:c t="n" s="0">
        <x:v>14.10318</x:v>
      </x:c>
      <x:c t="n" s="0">
        <x:v>18.11554</x:v>
      </x:c>
      <x:c t="n" s="0">
        <x:v>16.35432</x:v>
      </x:c>
      <x:c t="n" s="0">
        <x:v>15.28796</x:v>
      </x:c>
      <x:c t="n" s="0">
        <x:v>14.57665</x:v>
      </x:c>
      <x:c t="n" s="0">
        <x:v>14.03745</x:v>
      </x:c>
      <x:c t="n" s="0">
        <x:v>14.13743</x:v>
      </x:c>
      <x:c t="n" s="0">
        <x:v>16.11523</x:v>
      </x:c>
      <x:c t="n" s="0">
        <x:v>18.33668</x:v>
      </x:c>
      <x:c t="n" s="0">
        <x:v>18.44142</x:v>
      </x:c>
      <x:c t="n" s="0">
        <x:v>22.61614</x:v>
      </x:c>
      <x:c t="n" s="0">
        <x:v>26.88082</x:v>
      </x:c>
      <x:c t="n" s="0">
        <x:v>28.13736</x:v>
      </x:c>
      <x:c t="n" s="0">
        <x:v>26.21887</x:v>
      </x:c>
      <x:c t="n" s="0">
        <x:v>25.32272</x:v>
      </x:c>
      <x:c t="n" s="0">
        <x:v>26.81252</x:v>
      </x:c>
      <x:c t="n" s="0">
        <x:v>24.13431</x:v>
      </x:c>
      <x:c t="n" s="0">
        <x:v>20.36674</x:v>
      </x:c>
      <x:c t="n" s="0">
        <x:v>16.69598</x:v>
      </x:c>
      <x:c t="n" s="0">
        <x:v>20.10116</x:v>
      </x:c>
      <x:c t="n" s="0">
        <x:v>10.0897</x:v>
      </x:c>
      <x:c t="n" s="0">
        <x:v>7.430493</x:v>
      </x:c>
      <x:c t="n" s="0">
        <x:v>8.094073</x:v>
      </x:c>
      <x:c t="n" s="0">
        <x:v>5.327086</x:v>
      </x:c>
      <x:c t="n" s="0">
        <x:v>4.871428</x:v>
      </x:c>
      <x:c t="n" s="0">
        <x:v>5.32789</x:v>
      </x:c>
      <x:c t="n" s="0">
        <x:v>-30.06697</x:v>
      </x:c>
      <x:c t="n" s="0">
        <x:v>-21.85135</x:v>
      </x:c>
      <x:c t="n" s="0">
        <x:v>-13.9174</x:v>
      </x:c>
      <x:c t="n" s="0">
        <x:v>-15.28105</x:v>
      </x:c>
      <x:c t="n" s="0">
        <x:v>-3.307225</x:v>
      </x:c>
      <x:c t="n" s="0">
        <x:v>-8.795282</x:v>
      </x:c>
      <x:c t="n" s="0">
        <x:v>-2.848505</x:v>
      </x:c>
      <x:c t="n" s="0">
        <x:v>7.48826</x:v>
      </x:c>
      <x:c t="n" s="0">
        <x:v>2.838583</x:v>
      </x:c>
      <x:c t="n" s="0">
        <x:v>14.27823</x:v>
      </x:c>
      <x:c t="n" s="0">
        <x:v>4.056431</x:v>
      </x:c>
      <x:c t="n" s="0">
        <x:v>22.00326</x:v>
      </x:c>
      <x:c t="n" s="0">
        <x:v>17.14872</x:v>
      </x:c>
      <x:c t="n" s="0">
        <x:v>15.87212</x:v>
      </x:c>
      <x:c t="n" s="0">
        <x:v>18.85415</x:v>
      </x:c>
      <x:c t="n" s="0">
        <x:v>9.359842</x:v>
      </x:c>
      <x:c t="n" s="0">
        <x:v>8.368778</x:v>
      </x:c>
      <x:c t="n" s="0">
        <x:v>9.372788</x:v>
      </x:c>
      <x:c t="n" s="0">
        <x:v>20.98384</x:v>
      </x:c>
      <x:c t="n" s="0">
        <x:v>18.27178</x:v>
      </x:c>
      <x:c t="n" s="0">
        <x:v>20.45226</x:v>
      </x:c>
      <x:c t="n" s="0">
        <x:v>28.8695</x:v>
      </x:c>
      <x:c t="n" s="0">
        <x:v>27.87552</x:v>
      </x:c>
      <x:c t="n" s="0">
        <x:v>25.76864</x:v>
      </x:c>
      <x:c t="n" s="0">
        <x:v>24.18658</x:v>
      </x:c>
      <x:c t="n" s="0">
        <x:v>28.88177</x:v>
      </x:c>
      <x:c t="n" s="0">
        <x:v>23.80833</x:v>
      </x:c>
      <x:c t="n" s="0">
        <x:v>21.10702</x:v>
      </x:c>
      <x:c t="n" s="0">
        <x:v>18.13828</x:v>
      </x:c>
      <x:c t="n" s="0">
        <x:v>17.12787</x:v>
      </x:c>
      <x:c t="n" s="0">
        <x:v>10.7538</x:v>
      </x:c>
      <x:c t="n" s="0">
        <x:v>11.44298</x:v>
      </x:c>
      <x:c t="n" s="0">
        <x:v>10.04632</x:v>
      </x:c>
      <x:c t="n" s="0">
        <x:v>6.970063</x:v>
      </x:c>
      <x:c t="n" s="0">
        <x:v>5.236012</x:v>
      </x:c>
      <x:c t="n" s="0">
        <x:v>4.806137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43942.9281828704</x:v>
      </x:c>
      <x:c t="n" s="7">
        <x:v>43942.9281828704</x:v>
      </x:c>
      <x:c t="n" s="0">
        <x:v>36.2822</x:v>
      </x:c>
      <x:c t="n" s="0">
        <x:v>54.20069</x:v>
      </x:c>
      <x:c t="n" s="0">
        <x:v>59.85062</x:v>
      </x:c>
      <x:c t="n" s="0">
        <x:v>64.12566</x:v>
      </x:c>
      <x:c t="n" s="0">
        <x:v>-30.06697</x:v>
      </x:c>
      <x:c t="n" s="0">
        <x:v>-22.05429</x:v>
      </x:c>
      <x:c t="n" s="0">
        <x:v>-14.76212</x:v>
      </x:c>
      <x:c t="n" s="0">
        <x:v>-15.96901</x:v>
      </x:c>
      <x:c t="n" s="0">
        <x:v>-4.287718</x:v>
      </x:c>
      <x:c t="n" s="0">
        <x:v>-8.0599</x:v>
      </x:c>
      <x:c t="n" s="0">
        <x:v>2.512858</x:v>
      </x:c>
      <x:c t="n" s="0">
        <x:v>5.990816</x:v>
      </x:c>
      <x:c t="n" s="0">
        <x:v>5.962419</x:v>
      </x:c>
      <x:c t="n" s="0">
        <x:v>12.58402</x:v>
      </x:c>
      <x:c t="n" s="0">
        <x:v>13.579</x:v>
      </x:c>
      <x:c t="n" s="0">
        <x:v>18.94821</x:v>
      </x:c>
      <x:c t="n" s="0">
        <x:v>16.55032</x:v>
      </x:c>
      <x:c t="n" s="0">
        <x:v>15.59104</x:v>
      </x:c>
      <x:c t="n" s="0">
        <x:v>14.59599</x:v>
      </x:c>
      <x:c t="n" s="0">
        <x:v>13.60449</x:v>
      </x:c>
      <x:c t="n" s="0">
        <x:v>13.84311</x:v>
      </x:c>
      <x:c t="n" s="0">
        <x:v>16.31601</x:v>
      </x:c>
      <x:c t="n" s="0">
        <x:v>18.10858</x:v>
      </x:c>
      <x:c t="n" s="0">
        <x:v>18.45947</x:v>
      </x:c>
      <x:c t="n" s="0">
        <x:v>23.03949</x:v>
      </x:c>
      <x:c t="n" s="0">
        <x:v>26.89189</x:v>
      </x:c>
      <x:c t="n" s="0">
        <x:v>27.88047</x:v>
      </x:c>
      <x:c t="n" s="0">
        <x:v>25.91961</x:v>
      </x:c>
      <x:c t="n" s="0">
        <x:v>25.28327</x:v>
      </x:c>
      <x:c t="n" s="0">
        <x:v>27.09285</x:v>
      </x:c>
      <x:c t="n" s="0">
        <x:v>24.05222</x:v>
      </x:c>
      <x:c t="n" s="0">
        <x:v>20.18833</x:v>
      </x:c>
      <x:c t="n" s="0">
        <x:v>16.85194</x:v>
      </x:c>
      <x:c t="n" s="0">
        <x:v>19.69412</x:v>
      </x:c>
      <x:c t="n" s="0">
        <x:v>10.10876</x:v>
      </x:c>
      <x:c t="n" s="0">
        <x:v>8.353083</x:v>
      </x:c>
      <x:c t="n" s="0">
        <x:v>8.452211</x:v>
      </x:c>
      <x:c t="n" s="0">
        <x:v>5.751719</x:v>
      </x:c>
      <x:c t="n" s="0">
        <x:v>4.818958</x:v>
      </x:c>
      <x:c t="n" s="0">
        <x:v>5.297971</x:v>
      </x:c>
      <x:c t="n" s="0">
        <x:v>-30.06697</x:v>
      </x:c>
      <x:c t="n" s="0">
        <x:v>-21.85135</x:v>
      </x:c>
      <x:c t="n" s="0">
        <x:v>-13.9174</x:v>
      </x:c>
      <x:c t="n" s="0">
        <x:v>-15.28105</x:v>
      </x:c>
      <x:c t="n" s="0">
        <x:v>-3.307225</x:v>
      </x:c>
      <x:c t="n" s="0">
        <x:v>-1.863778</x:v>
      </x:c>
      <x:c t="n" s="0">
        <x:v>-2.848505</x:v>
      </x:c>
      <x:c t="n" s="0">
        <x:v>6.989181</x:v>
      </x:c>
      <x:c t="n" s="0">
        <x:v>-4.970294</x:v>
      </x:c>
      <x:c t="n" s="0">
        <x:v>14.27823</x:v>
      </x:c>
      <x:c t="n" s="0">
        <x:v>8.710035</x:v>
      </x:c>
      <x:c t="n" s="0">
        <x:v>21.42857</x:v>
      </x:c>
      <x:c t="n" s="0">
        <x:v>17.54769</x:v>
      </x:c>
      <x:c t="n" s="0">
        <x:v>17.87226</x:v>
      </x:c>
      <x:c t="n" s="0">
        <x:v>5.278742</x:v>
      </x:c>
      <x:c t="n" s="0">
        <x:v>10.55295</x:v>
      </x:c>
      <x:c t="n" s="0">
        <x:v>9.966503</x:v>
      </x:c>
      <x:c t="n" s="0">
        <x:v>18.05146</x:v>
      </x:c>
      <x:c t="n" s="0">
        <x:v>17.17692</x:v>
      </x:c>
      <x:c t="n" s="0">
        <x:v>21.00431</x:v>
      </x:c>
      <x:c t="n" s="0">
        <x:v>25.26251</x:v>
      </x:c>
      <x:c t="n" s="0">
        <x:v>27.69835</x:v>
      </x:c>
      <x:c t="n" s="0">
        <x:v>25.60444</x:v>
      </x:c>
      <x:c t="n" s="0">
        <x:v>25.865</x:v>
      </x:c>
      <x:c t="n" s="0">
        <x:v>24.91737</x:v>
      </x:c>
      <x:c t="n" s="0">
        <x:v>27.8496</x:v>
      </x:c>
      <x:c t="n" s="0">
        <x:v>24.67953</x:v>
      </x:c>
      <x:c t="n" s="0">
        <x:v>19.53364</x:v>
      </x:c>
      <x:c t="n" s="0">
        <x:v>17.90637</x:v>
      </x:c>
      <x:c t="n" s="0">
        <x:v>15.54449</x:v>
      </x:c>
      <x:c t="n" s="0">
        <x:v>9.789076</x:v>
      </x:c>
      <x:c t="n" s="0">
        <x:v>11.81929</x:v>
      </x:c>
      <x:c t="n" s="0">
        <x:v>10.77485</x:v>
      </x:c>
      <x:c t="n" s="0">
        <x:v>7.51595</x:v>
      </x:c>
      <x:c t="n" s="0">
        <x:v>4.021499</x:v>
      </x:c>
      <x:c t="n" s="0">
        <x:v>5.045913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43942.9281828704</x:v>
      </x:c>
      <x:c t="n" s="7">
        <x:v>43942.9281828704</x:v>
      </x:c>
      <x:c t="n" s="0">
        <x:v>36.71424</x:v>
      </x:c>
      <x:c t="n" s="0">
        <x:v>54.20069</x:v>
      </x:c>
      <x:c t="n" s="0">
        <x:v>60.33416</x:v>
      </x:c>
      <x:c t="n" s="0">
        <x:v>64.96886</x:v>
      </x:c>
      <x:c t="n" s="0">
        <x:v>-30.06697</x:v>
      </x:c>
      <x:c t="n" s="0">
        <x:v>-22.0243</x:v>
      </x:c>
      <x:c t="n" s="0">
        <x:v>-14.62814</x:v>
      </x:c>
      <x:c t="n" s="0">
        <x:v>-15.8616</x:v>
      </x:c>
      <x:c t="n" s="0">
        <x:v>-4.130047</x:v>
      </x:c>
      <x:c t="n" s="0">
        <x:v>-6.410404</x:v>
      </x:c>
      <x:c t="n" s="0">
        <x:v>2.038361</x:v>
      </x:c>
      <x:c t="n" s="0">
        <x:v>5.644045</x:v>
      </x:c>
      <x:c t="n" s="0">
        <x:v>5.336596</x:v>
      </x:c>
      <x:c t="n" s="0">
        <x:v>13.0296</x:v>
      </x:c>
      <x:c t="n" s="0">
        <x:v>13.12914</x:v>
      </x:c>
      <x:c t="n" s="0">
        <x:v>18.61133</x:v>
      </x:c>
      <x:c t="n" s="0">
        <x:v>16.71098</x:v>
      </x:c>
      <x:c t="n" s="0">
        <x:v>16.12653</x:v>
      </x:c>
      <x:c t="n" s="0">
        <x:v>13.99671</x:v>
      </x:c>
      <x:c t="n" s="0">
        <x:v>13.3724</x:v>
      </x:c>
      <x:c t="n" s="0">
        <x:v>13.42859</x:v>
      </x:c>
      <x:c t="n" s="0">
        <x:v>16.08675</x:v>
      </x:c>
      <x:c t="n" s="0">
        <x:v>18.64733</x:v>
      </x:c>
      <x:c t="n" s="0">
        <x:v>19.14008</x:v>
      </x:c>
      <x:c t="n" s="0">
        <x:v>22.60051</x:v>
      </x:c>
      <x:c t="n" s="0">
        <x:v>27.08811</x:v>
      </x:c>
      <x:c t="n" s="0">
        <x:v>28.09109</x:v>
      </x:c>
      <x:c t="n" s="0">
        <x:v>26.35123</x:v>
      </x:c>
      <x:c t="n" s="0">
        <x:v>25.24998</x:v>
      </x:c>
      <x:c t="n" s="0">
        <x:v>26.81427</x:v>
      </x:c>
      <x:c t="n" s="0">
        <x:v>24.21965</x:v>
      </x:c>
      <x:c t="n" s="0">
        <x:v>19.92836</x:v>
      </x:c>
      <x:c t="n" s="0">
        <x:v>17.04502</x:v>
      </x:c>
      <x:c t="n" s="0">
        <x:v>21.22836</x:v>
      </x:c>
      <x:c t="n" s="0">
        <x:v>9.867458</x:v>
      </x:c>
      <x:c t="n" s="0">
        <x:v>8.863578</x:v>
      </x:c>
      <x:c t="n" s="0">
        <x:v>8.676786</x:v>
      </x:c>
      <x:c t="n" s="0">
        <x:v>5.946363</x:v>
      </x:c>
      <x:c t="n" s="0">
        <x:v>4.8967</x:v>
      </x:c>
      <x:c t="n" s="0">
        <x:v>5.210075</x:v>
      </x:c>
      <x:c t="n" s="0">
        <x:v>-30.06697</x:v>
      </x:c>
      <x:c t="n" s="0">
        <x:v>-21.85135</x:v>
      </x:c>
      <x:c t="n" s="0">
        <x:v>-13.50502</x:v>
      </x:c>
      <x:c t="n" s="0">
        <x:v>-11.92493</x:v>
      </x:c>
      <x:c t="n" s="0">
        <x:v>-3.307225</x:v>
      </x:c>
      <x:c t="n" s="0">
        <x:v>-1.863778</x:v>
      </x:c>
      <x:c t="n" s="0">
        <x:v>-2.848505</x:v>
      </x:c>
      <x:c t="n" s="0">
        <x:v>-1.321893</x:v>
      </x:c>
      <x:c t="n" s="0">
        <x:v>2.826338</x:v>
      </x:c>
      <x:c t="n" s="0">
        <x:v>15.54697</x:v>
      </x:c>
      <x:c t="n" s="0">
        <x:v>8.710035</x:v>
      </x:c>
      <x:c t="n" s="0">
        <x:v>1.258754</x:v>
      </x:c>
      <x:c t="n" s="0">
        <x:v>17.10923</x:v>
      </x:c>
      <x:c t="n" s="0">
        <x:v>18.37614</x:v>
      </x:c>
      <x:c t="n" s="0">
        <x:v>9.87363</x:v>
      </x:c>
      <x:c t="n" s="0">
        <x:v>13.44757</x:v>
      </x:c>
      <x:c t="n" s="0">
        <x:v>12.07484</x:v>
      </x:c>
      <x:c t="n" s="0">
        <x:v>15.61102</x:v>
      </x:c>
      <x:c t="n" s="0">
        <x:v>20.72867</x:v>
      </x:c>
      <x:c t="n" s="0">
        <x:v>20.78886</x:v>
      </x:c>
      <x:c t="n" s="0">
        <x:v>22.8694</x:v>
      </x:c>
      <x:c t="n" s="0">
        <x:v>29.96308</x:v>
      </x:c>
      <x:c t="n" s="0">
        <x:v>29.91643</x:v>
      </x:c>
      <x:c t="n" s="0">
        <x:v>30.7762</x:v>
      </x:c>
      <x:c t="n" s="0">
        <x:v>25.97965</x:v>
      </x:c>
      <x:c t="n" s="0">
        <x:v>26.23977</x:v>
      </x:c>
      <x:c t="n" s="0">
        <x:v>24.00748</x:v>
      </x:c>
      <x:c t="n" s="0">
        <x:v>16.20518</x:v>
      </x:c>
      <x:c t="n" s="0">
        <x:v>16.79951</x:v>
      </x:c>
      <x:c t="n" s="0">
        <x:v>31.24864</x:v>
      </x:c>
      <x:c t="n" s="0">
        <x:v>9.343908</x:v>
      </x:c>
      <x:c t="n" s="0">
        <x:v>9.165644</x:v>
      </x:c>
      <x:c t="n" s="0">
        <x:v>8.180667</x:v>
      </x:c>
      <x:c t="n" s="0">
        <x:v>6.555972</x:v>
      </x:c>
      <x:c t="n" s="0">
        <x:v>5.291901</x:v>
      </x:c>
      <x:c t="n" s="0">
        <x:v>4.566316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43942.9281828704</x:v>
      </x:c>
      <x:c t="n" s="7">
        <x:v>43942.9281828704</x:v>
      </x:c>
      <x:c t="n" s="0">
        <x:v>35.41604</x:v>
      </x:c>
      <x:c t="n" s="0">
        <x:v>54.20069</x:v>
      </x:c>
      <x:c t="n" s="0">
        <x:v>55.52195</x:v>
      </x:c>
      <x:c t="n" s="0">
        <x:v>63.0783</x:v>
      </x:c>
      <x:c t="n" s="0">
        <x:v>-30.06697</x:v>
      </x:c>
      <x:c t="n" s="0">
        <x:v>-21.99891</x:v>
      </x:c>
      <x:c t="n" s="0">
        <x:v>-14.32775</x:v>
      </x:c>
      <x:c t="n" s="0">
        <x:v>-13.98762</x:v>
      </x:c>
      <x:c t="n" s="0">
        <x:v>-3.999779</x:v>
      </x:c>
      <x:c t="n" s="0">
        <x:v>-5.372778</x:v>
      </x:c>
      <x:c t="n" s="0">
        <x:v>1.587554</x:v>
      </x:c>
      <x:c t="n" s="0">
        <x:v>5.105517</x:v>
      </x:c>
      <x:c t="n" s="0">
        <x:v>5.547414</x:v>
      </x:c>
      <x:c t="n" s="0">
        <x:v>13.5859</x:v>
      </x:c>
      <x:c t="n" s="0">
        <x:v>12.70422</x:v>
      </x:c>
      <x:c t="n" s="0">
        <x:v>17.93967</x:v>
      </x:c>
      <x:c t="n" s="0">
        <x:v>16.64839</x:v>
      </x:c>
      <x:c t="n" s="0">
        <x:v>15.86784</x:v>
      </x:c>
      <x:c t="n" s="0">
        <x:v>13.87328</x:v>
      </x:c>
      <x:c t="n" s="0">
        <x:v>13.72643</x:v>
      </x:c>
      <x:c t="n" s="0">
        <x:v>13.51729</x:v>
      </x:c>
      <x:c t="n" s="0">
        <x:v>15.96879</x:v>
      </x:c>
      <x:c t="n" s="0">
        <x:v>18.48113</x:v>
      </x:c>
      <x:c t="n" s="0">
        <x:v>19.75165</x:v>
      </x:c>
      <x:c t="n" s="0">
        <x:v>22.9367</x:v>
      </x:c>
      <x:c t="n" s="0">
        <x:v>27.43954</x:v>
      </x:c>
      <x:c t="n" s="0">
        <x:v>28.00372</x:v>
      </x:c>
      <x:c t="n" s="0">
        <x:v>27.16516</x:v>
      </x:c>
      <x:c t="n" s="0">
        <x:v>25.09525</x:v>
      </x:c>
      <x:c t="n" s="0">
        <x:v>26.93921</x:v>
      </x:c>
      <x:c t="n" s="0">
        <x:v>24.1509</x:v>
      </x:c>
      <x:c t="n" s="0">
        <x:v>19.67894</x:v>
      </x:c>
      <x:c t="n" s="0">
        <x:v>16.95974</x:v>
      </x:c>
      <x:c t="n" s="0">
        <x:v>24.6851</x:v>
      </x:c>
      <x:c t="n" s="0">
        <x:v>10.88778</x:v>
      </x:c>
      <x:c t="n" s="0">
        <x:v>8.568105</x:v>
      </x:c>
      <x:c t="n" s="0">
        <x:v>8.732864</x:v>
      </x:c>
      <x:c t="n" s="0">
        <x:v>5.786128</x:v>
      </x:c>
      <x:c t="n" s="0">
        <x:v>4.734472</x:v>
      </x:c>
      <x:c t="n" s="0">
        <x:v>5.04768</x:v>
      </x:c>
      <x:c t="n" s="0">
        <x:v>-30.06697</x:v>
      </x:c>
      <x:c t="n" s="0">
        <x:v>-21.85135</x:v>
      </x:c>
      <x:c t="n" s="0">
        <x:v>-12.89435</x:v>
      </x:c>
      <x:c t="n" s="0">
        <x:v>-9.143994</x:v>
      </x:c>
      <x:c t="n" s="0">
        <x:v>-3.307225</x:v>
      </x:c>
      <x:c t="n" s="0">
        <x:v>-1.863778</x:v>
      </x:c>
      <x:c t="n" s="0">
        <x:v>-2.848505</x:v>
      </x:c>
      <x:c t="n" s="0">
        <x:v>-1.321893</x:v>
      </x:c>
      <x:c t="n" s="0">
        <x:v>6.610053</x:v>
      </x:c>
      <x:c t="n" s="0">
        <x:v>15.89905</x:v>
      </x:c>
      <x:c t="n" s="0">
        <x:v>8.710035</x:v>
      </x:c>
      <x:c t="n" s="0">
        <x:v>1.258754</x:v>
      </x:c>
      <x:c t="n" s="0">
        <x:v>16.26296</x:v>
      </x:c>
      <x:c t="n" s="0">
        <x:v>-4.799214</x:v>
      </x:c>
      <x:c t="n" s="0">
        <x:v>13.07113</x:v>
      </x:c>
      <x:c t="n" s="0">
        <x:v>14.97921</x:v>
      </x:c>
      <x:c t="n" s="0">
        <x:v>14.2629</x:v>
      </x:c>
      <x:c t="n" s="0">
        <x:v>12.40207</x:v>
      </x:c>
      <x:c t="n" s="0">
        <x:v>14.91533</x:v>
      </x:c>
      <x:c t="n" s="0">
        <x:v>21.70113</x:v>
      </x:c>
      <x:c t="n" s="0">
        <x:v>21.60729</x:v>
      </x:c>
      <x:c t="n" s="0">
        <x:v>27.44731</x:v>
      </x:c>
      <x:c t="n" s="0">
        <x:v>27.36565</x:v>
      </x:c>
      <x:c t="n" s="0">
        <x:v>26.3414</x:v>
      </x:c>
      <x:c t="n" s="0">
        <x:v>25.64377</x:v>
      </x:c>
      <x:c t="n" s="0">
        <x:v>26.67994</x:v>
      </x:c>
      <x:c t="n" s="0">
        <x:v>24.45558</x:v>
      </x:c>
      <x:c t="n" s="0">
        <x:v>18.74016</x:v>
      </x:c>
      <x:c t="n" s="0">
        <x:v>16.59832</x:v>
      </x:c>
      <x:c t="n" s="0">
        <x:v>24.91386</x:v>
      </x:c>
      <x:c t="n" s="0">
        <x:v>15.13728</x:v>
      </x:c>
      <x:c t="n" s="0">
        <x:v>6.5728</x:v>
      </x:c>
      <x:c t="n" s="0">
        <x:v>8.44016</x:v>
      </x:c>
      <x:c t="n" s="0">
        <x:v>5.359757</x:v>
      </x:c>
      <x:c t="n" s="0">
        <x:v>4.266122</x:v>
      </x:c>
      <x:c t="n" s="0">
        <x:v>4.055392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43942.9281828704</x:v>
      </x:c>
      <x:c t="n" s="7">
        <x:v>43942.9281828704</x:v>
      </x:c>
      <x:c t="n" s="0">
        <x:v>34.20694</x:v>
      </x:c>
      <x:c t="n" s="0">
        <x:v>54.20069</x:v>
      </x:c>
      <x:c t="n" s="0">
        <x:v>63.46384</x:v>
      </x:c>
      <x:c t="n" s="0">
        <x:v>67.84952</x:v>
      </x:c>
      <x:c t="n" s="0">
        <x:v>-30.06697</x:v>
      </x:c>
      <x:c t="n" s="0">
        <x:v>-21.97732</x:v>
      </x:c>
      <x:c t="n" s="0">
        <x:v>-14.08671</x:v>
      </x:c>
      <x:c t="n" s="0">
        <x:v>-12.85051</x:v>
      </x:c>
      <x:c t="n" s="0">
        <x:v>-3.891541</x:v>
      </x:c>
      <x:c t="n" s="0">
        <x:v>-4.64844</x:v>
      </x:c>
      <x:c t="n" s="0">
        <x:v>1.13794</x:v>
      </x:c>
      <x:c t="n" s="0">
        <x:v>5.146362</x:v>
      </x:c>
      <x:c t="n" s="0">
        <x:v>5.719696</x:v>
      </x:c>
      <x:c t="n" s="0">
        <x:v>14.01039</x:v>
      </x:c>
      <x:c t="n" s="0">
        <x:v>12.56296</x:v>
      </x:c>
      <x:c t="n" s="0">
        <x:v>17.27028</x:v>
      </x:c>
      <x:c t="n" s="0">
        <x:v>16.59422</x:v>
      </x:c>
      <x:c t="n" s="0">
        <x:v>15.1889</x:v>
      </x:c>
      <x:c t="n" s="0">
        <x:v>13.55989</x:v>
      </x:c>
      <x:c t="n" s="0">
        <x:v>13.53319</x:v>
      </x:c>
      <x:c t="n" s="0">
        <x:v>13.38821</x:v>
      </x:c>
      <x:c t="n" s="0">
        <x:v>15.65189</x:v>
      </x:c>
      <x:c t="n" s="0">
        <x:v>18.40363</x:v>
      </x:c>
      <x:c t="n" s="0">
        <x:v>19.59912</x:v>
      </x:c>
      <x:c t="n" s="0">
        <x:v>23.16594</x:v>
      </x:c>
      <x:c t="n" s="0">
        <x:v>27.72053</x:v>
      </x:c>
      <x:c t="n" s="0">
        <x:v>27.80131</x:v>
      </x:c>
      <x:c t="n" s="0">
        <x:v>26.86077</x:v>
      </x:c>
      <x:c t="n" s="0">
        <x:v>25.29719</x:v>
      </x:c>
      <x:c t="n" s="0">
        <x:v>26.71149</x:v>
      </x:c>
      <x:c t="n" s="0">
        <x:v>24.15257</x:v>
      </x:c>
      <x:c t="n" s="0">
        <x:v>19.59049</x:v>
      </x:c>
      <x:c t="n" s="0">
        <x:v>16.74509</x:v>
      </x:c>
      <x:c t="n" s="0">
        <x:v>24.2968</x:v>
      </x:c>
      <x:c t="n" s="0">
        <x:v>11.11328</x:v>
      </x:c>
      <x:c t="n" s="0">
        <x:v>8.223976</x:v>
      </x:c>
      <x:c t="n" s="0">
        <x:v>8.469313</x:v>
      </x:c>
      <x:c t="n" s="0">
        <x:v>5.66463</x:v>
      </x:c>
      <x:c t="n" s="0">
        <x:v>4.810703</x:v>
      </x:c>
      <x:c t="n" s="0">
        <x:v>5.010615</x:v>
      </x:c>
      <x:c t="n" s="0">
        <x:v>-30.06697</x:v>
      </x:c>
      <x:c t="n" s="0">
        <x:v>-21.85135</x:v>
      </x:c>
      <x:c t="n" s="0">
        <x:v>-12.89435</x:v>
      </x:c>
      <x:c t="n" s="0">
        <x:v>-9.143994</x:v>
      </x:c>
      <x:c t="n" s="0">
        <x:v>-3.307225</x:v>
      </x:c>
      <x:c t="n" s="0">
        <x:v>-1.863778</x:v>
      </x:c>
      <x:c t="n" s="0">
        <x:v>-3.59573</x:v>
      </x:c>
      <x:c t="n" s="0">
        <x:v>7.245949</x:v>
      </x:c>
      <x:c t="n" s="0">
        <x:v>6.610053</x:v>
      </x:c>
      <x:c t="n" s="0">
        <x:v>15.89905</x:v>
      </x:c>
      <x:c t="n" s="0">
        <x:v>15.3208</x:v>
      </x:c>
      <x:c t="n" s="0">
        <x:v>1.258754</x:v>
      </x:c>
      <x:c t="n" s="0">
        <x:v>16.28088</x:v>
      </x:c>
      <x:c t="n" s="0">
        <x:v>11.22005</x:v>
      </x:c>
      <x:c t="n" s="0">
        <x:v>9.340978</x:v>
      </x:c>
      <x:c t="n" s="0">
        <x:v>10.43893</x:v>
      </x:c>
      <x:c t="n" s="0">
        <x:v>9.584229</x:v>
      </x:c>
      <x:c t="n" s="0">
        <x:v>13.87746</x:v>
      </x:c>
      <x:c t="n" s="0">
        <x:v>20.54055</x:v>
      </x:c>
      <x:c t="n" s="0">
        <x:v>20.82127</x:v>
      </x:c>
      <x:c t="n" s="0">
        <x:v>25.60077</x:v>
      </x:c>
      <x:c t="n" s="0">
        <x:v>27.10745</x:v>
      </x:c>
      <x:c t="n" s="0">
        <x:v>25.05268</x:v>
      </x:c>
      <x:c t="n" s="0">
        <x:v>21.57605</x:v>
      </x:c>
      <x:c t="n" s="0">
        <x:v>26.57689</x:v>
      </x:c>
      <x:c t="n" s="0">
        <x:v>23.51633</x:v>
      </x:c>
      <x:c t="n" s="0">
        <x:v>23.29704</x:v>
      </x:c>
      <x:c t="n" s="0">
        <x:v>19.49781</x:v>
      </x:c>
      <x:c t="n" s="0">
        <x:v>15.6582</x:v>
      </x:c>
      <x:c t="n" s="0">
        <x:v>20.25071</x:v>
      </x:c>
      <x:c t="n" s="0">
        <x:v>9.097555</x:v>
      </x:c>
      <x:c t="n" s="0">
        <x:v>5.728328</x:v>
      </x:c>
      <x:c t="n" s="0">
        <x:v>7.004355</x:v>
      </x:c>
      <x:c t="n" s="0">
        <x:v>3.164484</x:v>
      </x:c>
      <x:c t="n" s="0">
        <x:v>5.06951</x:v>
      </x:c>
      <x:c t="n" s="0">
        <x:v>5.760634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43942.9281828704</x:v>
      </x:c>
      <x:c t="n" s="7">
        <x:v>43942.9281828704</x:v>
      </x:c>
      <x:c t="n" s="0">
        <x:v>35.25507</x:v>
      </x:c>
      <x:c t="n" s="0">
        <x:v>54.20069</x:v>
      </x:c>
      <x:c t="n" s="0">
        <x:v>61.09706</x:v>
      </x:c>
      <x:c t="n" s="0">
        <x:v>67.578</x:v>
      </x:c>
      <x:c t="n" s="0">
        <x:v>-30.06697</x:v>
      </x:c>
      <x:c t="n" s="0">
        <x:v>-22.10506</x:v>
      </x:c>
      <x:c t="n" s="0">
        <x:v>-13.89092</x:v>
      </x:c>
      <x:c t="n" s="0">
        <x:v>-12.07055</x:v>
      </x:c>
      <x:c t="n" s="0">
        <x:v>-4.144307</x:v>
      </x:c>
      <x:c t="n" s="0">
        <x:v>-4.11307</x:v>
      </x:c>
      <x:c t="n" s="0">
        <x:v>0.6889865</x:v>
      </x:c>
      <x:c t="n" s="0">
        <x:v>5.638005</x:v>
      </x:c>
      <x:c t="n" s="0">
        <x:v>5.861604</x:v>
      </x:c>
      <x:c t="n" s="0">
        <x:v>13.78773</x:v>
      </x:c>
      <x:c t="n" s="0">
        <x:v>13.84966</x:v>
      </x:c>
      <x:c t="n" s="0">
        <x:v>17.00176</x:v>
      </x:c>
      <x:c t="n" s="0">
        <x:v>16.55607</x:v>
      </x:c>
      <x:c t="n" s="0">
        <x:v>15.4303</x:v>
      </x:c>
      <x:c t="n" s="0">
        <x:v>13.13394</x:v>
      </x:c>
      <x:c t="n" s="0">
        <x:v>13.01753</x:v>
      </x:c>
      <x:c t="n" s="0">
        <x:v>13.58874</x:v>
      </x:c>
      <x:c t="n" s="0">
        <x:v>15.91914</x:v>
      </x:c>
      <x:c t="n" s="0">
        <x:v>18.81873</x:v>
      </x:c>
      <x:c t="n" s="0">
        <x:v>19.96002</x:v>
      </x:c>
      <x:c t="n" s="0">
        <x:v>23.56051</x:v>
      </x:c>
      <x:c t="n" s="0">
        <x:v>27.15464</x:v>
      </x:c>
      <x:c t="n" s="0">
        <x:v>27.70535</x:v>
      </x:c>
      <x:c t="n" s="0">
        <x:v>26.65017</x:v>
      </x:c>
      <x:c t="n" s="0">
        <x:v>25.15089</x:v>
      </x:c>
      <x:c t="n" s="0">
        <x:v>26.36595</x:v>
      </x:c>
      <x:c t="n" s="0">
        <x:v>23.82894</x:v>
      </x:c>
      <x:c t="n" s="0">
        <x:v>19.72794</x:v>
      </x:c>
      <x:c t="n" s="0">
        <x:v>16.6467</x:v>
      </x:c>
      <x:c t="n" s="0">
        <x:v>23.75127</x:v>
      </x:c>
      <x:c t="n" s="0">
        <x:v>10.65165</x:v>
      </x:c>
      <x:c t="n" s="0">
        <x:v>7.931409</x:v>
      </x:c>
      <x:c t="n" s="0">
        <x:v>8.401192</x:v>
      </x:c>
      <x:c t="n" s="0">
        <x:v>5.420291</x:v>
      </x:c>
      <x:c t="n" s="0">
        <x:v>4.722545</x:v>
      </x:c>
      <x:c t="n" s="0">
        <x:v>5.328238</x:v>
      </x:c>
      <x:c t="n" s="0">
        <x:v>-30.06697</x:v>
      </x:c>
      <x:c t="n" s="0">
        <x:v>-23.67988</x:v>
      </x:c>
      <x:c t="n" s="0">
        <x:v>-12.89435</x:v>
      </x:c>
      <x:c t="n" s="0">
        <x:v>-9.143994</x:v>
      </x:c>
      <x:c t="n" s="0">
        <x:v>-8.865346</x:v>
      </x:c>
      <x:c t="n" s="0">
        <x:v>-1.863778</x:v>
      </x:c>
      <x:c t="n" s="0">
        <x:v>-3.7138</x:v>
      </x:c>
      <x:c t="n" s="0">
        <x:v>7.749711</x:v>
      </x:c>
      <x:c t="n" s="0">
        <x:v>5.605349</x:v>
      </x:c>
      <x:c t="n" s="0">
        <x:v>6.207982</x:v>
      </x:c>
      <x:c t="n" s="0">
        <x:v>17.82931</x:v>
      </x:c>
      <x:c t="n" s="0">
        <x:v>16.82257</x:v>
      </x:c>
      <x:c t="n" s="0">
        <x:v>16.33418</x:v>
      </x:c>
      <x:c t="n" s="0">
        <x:v>17.15842</x:v>
      </x:c>
      <x:c t="n" s="0">
        <x:v>8.464517</x:v>
      </x:c>
      <x:c t="n" s="0">
        <x:v>3.093163</x:v>
      </x:c>
      <x:c t="n" s="0">
        <x:v>16.69056</x:v>
      </x:c>
      <x:c t="n" s="0">
        <x:v>18.89705</x:v>
      </x:c>
      <x:c t="n" s="0">
        <x:v>18.13477</x:v>
      </x:c>
      <x:c t="n" s="0">
        <x:v>21.07727</x:v>
      </x:c>
      <x:c t="n" s="0">
        <x:v>24.59437</x:v>
      </x:c>
      <x:c t="n" s="0">
        <x:v>19.93845</x:v>
      </x:c>
      <x:c t="n" s="0">
        <x:v>27.01607</x:v>
      </x:c>
      <x:c t="n" s="0">
        <x:v>25.92561</x:v>
      </x:c>
      <x:c t="n" s="0">
        <x:v>18.6464</x:v>
      </x:c>
      <x:c t="n" s="0">
        <x:v>25.43572</x:v>
      </x:c>
      <x:c t="n" s="0">
        <x:v>20.53582</x:v>
      </x:c>
      <x:c t="n" s="0">
        <x:v>19.17409</x:v>
      </x:c>
      <x:c t="n" s="0">
        <x:v>16.59639</x:v>
      </x:c>
      <x:c t="n" s="0">
        <x:v>17.97205</x:v>
      </x:c>
      <x:c t="n" s="0">
        <x:v>6.095725</x:v>
      </x:c>
      <x:c t="n" s="0">
        <x:v>5.773993</x:v>
      </x:c>
      <x:c t="n" s="0">
        <x:v>8.34524</x:v>
      </x:c>
      <x:c t="n" s="0">
        <x:v>4.554959</x:v>
      </x:c>
      <x:c t="n" s="0">
        <x:v>4.430114</x:v>
      </x:c>
      <x:c t="n" s="0">
        <x:v>6.49234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43942.9281828704</x:v>
      </x:c>
      <x:c t="n" s="7">
        <x:v>43942.9281828704</x:v>
      </x:c>
      <x:c t="n" s="0">
        <x:v>35.48486</x:v>
      </x:c>
      <x:c t="n" s="0">
        <x:v>54.20069</x:v>
      </x:c>
      <x:c t="n" s="0">
        <x:v>63.51013</x:v>
      </x:c>
      <x:c t="n" s="0">
        <x:v>67.13596</x:v>
      </x:c>
      <x:c t="n" s="0">
        <x:v>-30.06697</x:v>
      </x:c>
      <x:c t="n" s="0">
        <x:v>-22.30258</x:v>
      </x:c>
      <x:c t="n" s="0">
        <x:v>-13.73044</x:v>
      </x:c>
      <x:c t="n" s="0">
        <x:v>-11.5</x:v>
      </x:c>
      <x:c t="n" s="0">
        <x:v>-4.586243</x:v>
      </x:c>
      <x:c t="n" s="0">
        <x:v>-3.746519</x:v>
      </x:c>
      <x:c t="n" s="0">
        <x:v>0.265013</x:v>
      </x:c>
      <x:c t="n" s="0">
        <x:v>6.017878</x:v>
      </x:c>
      <x:c t="n" s="0">
        <x:v>5.408258</x:v>
      </x:c>
      <x:c t="n" s="0">
        <x:v>13.23014</x:v>
      </x:c>
      <x:c t="n" s="0">
        <x:v>14.70964</x:v>
      </x:c>
      <x:c t="n" s="0">
        <x:v>16.97606</x:v>
      </x:c>
      <x:c t="n" s="0">
        <x:v>16.52438</x:v>
      </x:c>
      <x:c t="n" s="0">
        <x:v>15.63941</x:v>
      </x:c>
      <x:c t="n" s="0">
        <x:v>12.64099</x:v>
      </x:c>
      <x:c t="n" s="0">
        <x:v>12.63124</x:v>
      </x:c>
      <x:c t="n" s="0">
        <x:v>13.83288</x:v>
      </x:c>
      <x:c t="n" s="0">
        <x:v>16.28294</x:v>
      </x:c>
      <x:c t="n" s="0">
        <x:v>18.19386</x:v>
      </x:c>
      <x:c t="n" s="0">
        <x:v>20.03174</x:v>
      </x:c>
      <x:c t="n" s="0">
        <x:v>23.25325</x:v>
      </x:c>
      <x:c t="n" s="0">
        <x:v>26.64479</x:v>
      </x:c>
      <x:c t="n" s="0">
        <x:v>27.31694</x:v>
      </x:c>
      <x:c t="n" s="0">
        <x:v>26.54147</x:v>
      </x:c>
      <x:c t="n" s="0">
        <x:v>24.75436</x:v>
      </x:c>
      <x:c t="n" s="0">
        <x:v>26.26742</x:v>
      </x:c>
      <x:c t="n" s="0">
        <x:v>23.47685</x:v>
      </x:c>
      <x:c t="n" s="0">
        <x:v>19.58755</x:v>
      </x:c>
      <x:c t="n" s="0">
        <x:v>16.76368</x:v>
      </x:c>
      <x:c t="n" s="0">
        <x:v>23.27883</x:v>
      </x:c>
      <x:c t="n" s="0">
        <x:v>10.24775</x:v>
      </x:c>
      <x:c t="n" s="0">
        <x:v>7.691233</x:v>
      </x:c>
      <x:c t="n" s="0">
        <x:v>8.333456</x:v>
      </x:c>
      <x:c t="n" s="0">
        <x:v>5.318709</x:v>
      </x:c>
      <x:c t="n" s="0">
        <x:v>4.83789</x:v>
      </x:c>
      <x:c t="n" s="0">
        <x:v>5.421021</x:v>
      </x:c>
      <x:c t="n" s="0">
        <x:v>-30.06697</x:v>
      </x:c>
      <x:c t="n" s="0">
        <x:v>-23.67988</x:v>
      </x:c>
      <x:c t="n" s="0">
        <x:v>-12.89435</x:v>
      </x:c>
      <x:c t="n" s="0">
        <x:v>-9.143994</x:v>
      </x:c>
      <x:c t="n" s="0">
        <x:v>-8.865346</x:v>
      </x:c>
      <x:c t="n" s="0">
        <x:v>-2.65991</x:v>
      </x:c>
      <x:c t="n" s="0">
        <x:v>-3.7138</x:v>
      </x:c>
      <x:c t="n" s="0">
        <x:v>7.749711</x:v>
      </x:c>
      <x:c t="n" s="0">
        <x:v>-0.9876052</x:v>
      </x:c>
      <x:c t="n" s="0">
        <x:v>6.207982</x:v>
      </x:c>
      <x:c t="n" s="0">
        <x:v>17.82931</x:v>
      </x:c>
      <x:c t="n" s="0">
        <x:v>16.82257</x:v>
      </x:c>
      <x:c t="n" s="0">
        <x:v>16.33418</x:v>
      </x:c>
      <x:c t="n" s="0">
        <x:v>15.09256</x:v>
      </x:c>
      <x:c t="n" s="0">
        <x:v>7.607397</x:v>
      </x:c>
      <x:c t="n" s="0">
        <x:v>11.02814</x:v>
      </x:c>
      <x:c t="n" s="0">
        <x:v>12.86182</x:v>
      </x:c>
      <x:c t="n" s="0">
        <x:v>14.68124</x:v>
      </x:c>
      <x:c t="n" s="0">
        <x:v>14.49388</x:v>
      </x:c>
      <x:c t="n" s="0">
        <x:v>20.49084</x:v>
      </x:c>
      <x:c t="n" s="0">
        <x:v>25.48353</x:v>
      </x:c>
      <x:c t="n" s="0">
        <x:v>22.91944</x:v>
      </x:c>
      <x:c t="n" s="0">
        <x:v>27.01885</x:v>
      </x:c>
      <x:c t="n" s="0">
        <x:v>24.98123</x:v>
      </x:c>
      <x:c t="n" s="0">
        <x:v>23.88022</x:v>
      </x:c>
      <x:c t="n" s="0">
        <x:v>25.62462</x:v>
      </x:c>
      <x:c t="n" s="0">
        <x:v>23.47294</x:v>
      </x:c>
      <x:c t="n" s="0">
        <x:v>19.65806</x:v>
      </x:c>
      <x:c t="n" s="0">
        <x:v>15.70844</x:v>
      </x:c>
      <x:c t="n" s="0">
        <x:v>17.94534</x:v>
      </x:c>
      <x:c t="n" s="0">
        <x:v>6.250493</x:v>
      </x:c>
      <x:c t="n" s="0">
        <x:v>5.253109</x:v>
      </x:c>
      <x:c t="n" s="0">
        <x:v>7.773637</x:v>
      </x:c>
      <x:c t="n" s="0">
        <x:v>5.628619</x:v>
      </x:c>
      <x:c t="n" s="0">
        <x:v>5.244081</x:v>
      </x:c>
      <x:c t="n" s="0">
        <x:v>5.901794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43942.9281828704</x:v>
      </x:c>
      <x:c t="n" s="7">
        <x:v>43942.9281828704</x:v>
      </x:c>
      <x:c t="n" s="0">
        <x:v>36.25128</x:v>
      </x:c>
      <x:c t="n" s="0">
        <x:v>54.20069</x:v>
      </x:c>
      <x:c t="n" s="0">
        <x:v>45.77942</x:v>
      </x:c>
      <x:c t="n" s="0">
        <x:v>55.67467</x:v>
      </x:c>
      <x:c t="n" s="0">
        <x:v>-30.06697</x:v>
      </x:c>
      <x:c t="n" s="0">
        <x:v>-22.47857</x:v>
      </x:c>
      <x:c t="n" s="0">
        <x:v>-13.59794</x:v>
      </x:c>
      <x:c t="n" s="0">
        <x:v>-11.06583</x:v>
      </x:c>
      <x:c t="n" s="0">
        <x:v>-5.0029</x:v>
      </x:c>
      <x:c t="n" s="0">
        <x:v>-3.730138</x:v>
      </x:c>
      <x:c t="n" s="0">
        <x:v>-0.1330298</x:v>
      </x:c>
      <x:c t="n" s="0">
        <x:v>6.808755</x:v>
      </x:c>
      <x:c t="n" s="0">
        <x:v>4.889926</x:v>
      </x:c>
      <x:c t="n" s="0">
        <x:v>12.68976</x:v>
      </x:c>
      <x:c t="n" s="0">
        <x:v>15.32952</x:v>
      </x:c>
      <x:c t="n" s="0">
        <x:v>16.95399</x:v>
      </x:c>
      <x:c t="n" s="0">
        <x:v>17.21274</x:v>
      </x:c>
      <x:c t="n" s="0">
        <x:v>15.2027</x:v>
      </x:c>
      <x:c t="n" s="0">
        <x:v>12.2435</x:v>
      </x:c>
      <x:c t="n" s="0">
        <x:v>12.43541</x:v>
      </x:c>
      <x:c t="n" s="0">
        <x:v>13.57562</x:v>
      </x:c>
      <x:c t="n" s="0">
        <x:v>16.18798</x:v>
      </x:c>
      <x:c t="n" s="0">
        <x:v>18.13787</x:v>
      </x:c>
      <x:c t="n" s="0">
        <x:v>20.32054</x:v>
      </x:c>
      <x:c t="n" s="0">
        <x:v>24.10241</x:v>
      </x:c>
      <x:c t="n" s="0">
        <x:v>26.97067</x:v>
      </x:c>
      <x:c t="n" s="0">
        <x:v>27.50675</x:v>
      </x:c>
      <x:c t="n" s="0">
        <x:v>26.23755</x:v>
      </x:c>
      <x:c t="n" s="0">
        <x:v>24.79045</x:v>
      </x:c>
      <x:c t="n" s="0">
        <x:v>26.30529</x:v>
      </x:c>
      <x:c t="n" s="0">
        <x:v>23.636</x:v>
      </x:c>
      <x:c t="n" s="0">
        <x:v>19.61771</x:v>
      </x:c>
      <x:c t="n" s="0">
        <x:v>16.48749</x:v>
      </x:c>
      <x:c t="n" s="0">
        <x:v>22.88605</x:v>
      </x:c>
      <x:c t="n" s="0">
        <x:v>9.927354</x:v>
      </x:c>
      <x:c t="n" s="0">
        <x:v>7.419138</x:v>
      </x:c>
      <x:c t="n" s="0">
        <x:v>8.201126</x:v>
      </x:c>
      <x:c t="n" s="0">
        <x:v>5.401602</x:v>
      </x:c>
      <x:c t="n" s="0">
        <x:v>4.811956</x:v>
      </x:c>
      <x:c t="n" s="0">
        <x:v>5.503435</x:v>
      </x:c>
      <x:c t="n" s="0">
        <x:v>-30.06697</x:v>
      </x:c>
      <x:c t="n" s="0">
        <x:v>-23.67988</x:v>
      </x:c>
      <x:c t="n" s="0">
        <x:v>-12.89435</x:v>
      </x:c>
      <x:c t="n" s="0">
        <x:v>-9.143994</x:v>
      </x:c>
      <x:c t="n" s="0">
        <x:v>-8.865346</x:v>
      </x:c>
      <x:c t="n" s="0">
        <x:v>-3.635497</x:v>
      </x:c>
      <x:c t="n" s="0">
        <x:v>-3.7138</x:v>
      </x:c>
      <x:c t="n" s="0">
        <x:v>11.01972</x:v>
      </x:c>
      <x:c t="n" s="0">
        <x:v>-0.9876052</x:v>
      </x:c>
      <x:c t="n" s="0">
        <x:v>6.207982</x:v>
      </x:c>
      <x:c t="n" s="0">
        <x:v>17.82931</x:v>
      </x:c>
      <x:c t="n" s="0">
        <x:v>15.71544</x:v>
      </x:c>
      <x:c t="n" s="0">
        <x:v>21.31033</x:v>
      </x:c>
      <x:c t="n" s="0">
        <x:v>11.01313</x:v>
      </x:c>
      <x:c t="n" s="0">
        <x:v>9.004886</x:v>
      </x:c>
      <x:c t="n" s="0">
        <x:v>10.61706</x:v>
      </x:c>
      <x:c t="n" s="0">
        <x:v>11.21489</x:v>
      </x:c>
      <x:c t="n" s="0">
        <x:v>19.0044</x:v>
      </x:c>
      <x:c t="n" s="0">
        <x:v>19.50268</x:v>
      </x:c>
      <x:c t="n" s="0">
        <x:v>19.83958</x:v>
      </x:c>
      <x:c t="n" s="0">
        <x:v>24.1672</x:v>
      </x:c>
      <x:c t="n" s="0">
        <x:v>29.2495</x:v>
      </x:c>
      <x:c t="n" s="0">
        <x:v>27.82936</x:v>
      </x:c>
      <x:c t="n" s="0">
        <x:v>23.75669</x:v>
      </x:c>
      <x:c t="n" s="0">
        <x:v>23.18373</x:v>
      </x:c>
      <x:c t="n" s="0">
        <x:v>25.64026</x:v>
      </x:c>
      <x:c t="n" s="0">
        <x:v>23.07344</x:v>
      </x:c>
      <x:c t="n" s="0">
        <x:v>19.51639</x:v>
      </x:c>
      <x:c t="n" s="0">
        <x:v>16.22766</x:v>
      </x:c>
      <x:c t="n" s="0">
        <x:v>24.05618</x:v>
      </x:c>
      <x:c t="n" s="0">
        <x:v>9.33501</x:v>
      </x:c>
      <x:c t="n" s="0">
        <x:v>5.705321</x:v>
      </x:c>
      <x:c t="n" s="0">
        <x:v>7.005189</x:v>
      </x:c>
      <x:c t="n" s="0">
        <x:v>4.912513</x:v>
      </x:c>
      <x:c t="n" s="0">
        <x:v>4.602779</x:v>
      </x:c>
      <x:c t="n" s="0">
        <x:v>5.175626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43942.9281828704</x:v>
      </x:c>
      <x:c t="n" s="7">
        <x:v>43942.9281828704</x:v>
      </x:c>
      <x:c t="n" s="0">
        <x:v>35.48334</x:v>
      </x:c>
      <x:c t="n" s="0">
        <x:v>54.20069</x:v>
      </x:c>
      <x:c t="n" s="0">
        <x:v>47.71648</x:v>
      </x:c>
      <x:c t="n" s="0">
        <x:v>57.43559</x:v>
      </x:c>
      <x:c t="n" s="0">
        <x:v>-30.06697</x:v>
      </x:c>
      <x:c t="n" s="0">
        <x:v>-22.63482</x:v>
      </x:c>
      <x:c t="n" s="0">
        <x:v>-13.48789</x:v>
      </x:c>
      <x:c t="n" s="0">
        <x:v>-10.72658</x:v>
      </x:c>
      <x:c t="n" s="0">
        <x:v>-5.393407</x:v>
      </x:c>
      <x:c t="n" s="0">
        <x:v>-3.716198</x:v>
      </x:c>
      <x:c t="n" s="0">
        <x:v>-0.2012411</x:v>
      </x:c>
      <x:c t="n" s="0">
        <x:v>7.970941</x:v>
      </x:c>
      <x:c t="n" s="0">
        <x:v>4.550913</x:v>
      </x:c>
      <x:c t="n" s="0">
        <x:v>12.12625</x:v>
      </x:c>
      <x:c t="n" s="0">
        <x:v>15.45151</x:v>
      </x:c>
      <x:c t="n" s="0">
        <x:v>16.54757</x:v>
      </x:c>
      <x:c t="n" s="0">
        <x:v>18.2356</x:v>
      </x:c>
      <x:c t="n" s="0">
        <x:v>14.79867</x:v>
      </x:c>
      <x:c t="n" s="0">
        <x:v>12.77594</x:v>
      </x:c>
      <x:c t="n" s="0">
        <x:v>12.29328</x:v>
      </x:c>
      <x:c t="n" s="0">
        <x:v>13.32401</x:v>
      </x:c>
      <x:c t="n" s="0">
        <x:v>16.65877</x:v>
      </x:c>
      <x:c t="n" s="0">
        <x:v>18.77117</x:v>
      </x:c>
      <x:c t="n" s="0">
        <x:v>19.71916</x:v>
      </x:c>
      <x:c t="n" s="0">
        <x:v>23.7959</x:v>
      </x:c>
      <x:c t="n" s="0">
        <x:v>27.1618</x:v>
      </x:c>
      <x:c t="n" s="0">
        <x:v>27.56166</x:v>
      </x:c>
      <x:c t="n" s="0">
        <x:v>26.13277</x:v>
      </x:c>
      <x:c t="n" s="0">
        <x:v>24.59412</x:v>
      </x:c>
      <x:c t="n" s="0">
        <x:v>26.06681</x:v>
      </x:c>
      <x:c t="n" s="0">
        <x:v>23.73136</x:v>
      </x:c>
      <x:c t="n" s="0">
        <x:v>19.56455</x:v>
      </x:c>
      <x:c t="n" s="0">
        <x:v>16.51369</x:v>
      </x:c>
      <x:c t="n" s="0">
        <x:v>23.12178</x:v>
      </x:c>
      <x:c t="n" s="0">
        <x:v>13.46206</x:v>
      </x:c>
      <x:c t="n" s="0">
        <x:v>7.34879</x:v>
      </x:c>
      <x:c t="n" s="0">
        <x:v>8.186052</x:v>
      </x:c>
      <x:c t="n" s="0">
        <x:v>5.199317</x:v>
      </x:c>
      <x:c t="n" s="0">
        <x:v>4.774203</x:v>
      </x:c>
      <x:c t="n" s="0">
        <x:v>5.366457</x:v>
      </x:c>
      <x:c t="n" s="0">
        <x:v>-30.06697</x:v>
      </x:c>
      <x:c t="n" s="0">
        <x:v>-23.94607</x:v>
      </x:c>
      <x:c t="n" s="0">
        <x:v>-12.97165</x:v>
      </x:c>
      <x:c t="n" s="0">
        <x:v>-8.888395</x:v>
      </x:c>
      <x:c t="n" s="0">
        <x:v>-8.865346</x:v>
      </x:c>
      <x:c t="n" s="0">
        <x:v>-3.635497</x:v>
      </x:c>
      <x:c t="n" s="0">
        <x:v>0.6737971</x:v>
      </x:c>
      <x:c t="n" s="0">
        <x:v>11.72505</x:v>
      </x:c>
      <x:c t="n" s="0">
        <x:v>2.957961</x:v>
      </x:c>
      <x:c t="n" s="0">
        <x:v>3.709202</x:v>
      </x:c>
      <x:c t="n" s="0">
        <x:v>14.34172</x:v>
      </x:c>
      <x:c t="n" s="0">
        <x:v>12.8424</x:v>
      </x:c>
      <x:c t="n" s="0">
        <x:v>21.71411</x:v>
      </x:c>
      <x:c t="n" s="0">
        <x:v>11.23202</x:v>
      </x:c>
      <x:c t="n" s="0">
        <x:v>19.861</x:v>
      </x:c>
      <x:c t="n" s="0">
        <x:v>12.49323</x:v>
      </x:c>
      <x:c t="n" s="0">
        <x:v>14.12853</x:v>
      </x:c>
      <x:c t="n" s="0">
        <x:v>16.36359</x:v>
      </x:c>
      <x:c t="n" s="0">
        <x:v>20.1041</x:v>
      </x:c>
      <x:c t="n" s="0">
        <x:v>20.7727</x:v>
      </x:c>
      <x:c t="n" s="0">
        <x:v>21.43579</x:v>
      </x:c>
      <x:c t="n" s="0">
        <x:v>26.3364</x:v>
      </x:c>
      <x:c t="n" s="0">
        <x:v>29.58658</x:v>
      </x:c>
      <x:c t="n" s="0">
        <x:v>25.98027</x:v>
      </x:c>
      <x:c t="n" s="0">
        <x:v>23.7133</x:v>
      </x:c>
      <x:c t="n" s="0">
        <x:v>23.7182</x:v>
      </x:c>
      <x:c t="n" s="0">
        <x:v>24.70473</x:v>
      </x:c>
      <x:c t="n" s="0">
        <x:v>19.15422</x:v>
      </x:c>
      <x:c t="n" s="0">
        <x:v>18.04595</x:v>
      </x:c>
      <x:c t="n" s="0">
        <x:v>21.23396</x:v>
      </x:c>
      <x:c t="n" s="0">
        <x:v>20.48199</x:v>
      </x:c>
      <x:c t="n" s="0">
        <x:v>6.361096</x:v>
      </x:c>
      <x:c t="n" s="0">
        <x:v>8.056426</x:v>
      </x:c>
      <x:c t="n" s="0">
        <x:v>2.691139</x:v>
      </x:c>
      <x:c t="n" s="0">
        <x:v>4.706594</x:v>
      </x:c>
      <x:c t="n" s="0">
        <x:v>5.607209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43942.9281828704</x:v>
      </x:c>
      <x:c t="n" s="7">
        <x:v>43942.9281828704</x:v>
      </x:c>
      <x:c t="n" s="0">
        <x:v>35.53487</x:v>
      </x:c>
      <x:c t="n" s="0">
        <x:v>54.20069</x:v>
      </x:c>
      <x:c t="n" s="0">
        <x:v>58.07256</x:v>
      </x:c>
      <x:c t="n" s="0">
        <x:v>63.0783</x:v>
      </x:c>
      <x:c t="n" s="0">
        <x:v>-30.06697</x:v>
      </x:c>
      <x:c t="n" s="0">
        <x:v>-22.96414</x:v>
      </x:c>
      <x:c t="n" s="0">
        <x:v>-13.47353</x:v>
      </x:c>
      <x:c t="n" s="0">
        <x:v>-10.14954</x:v>
      </x:c>
      <x:c t="n" s="0">
        <x:v>-5.757181</x:v>
      </x:c>
      <x:c t="n" s="0">
        <x:v>-3.704326</x:v>
      </x:c>
      <x:c t="n" s="0">
        <x:v>0.005704109</x:v>
      </x:c>
      <x:c t="n" s="0">
        <x:v>8.764618</x:v>
      </x:c>
      <x:c t="n" s="0">
        <x:v>4.390799</x:v>
      </x:c>
      <x:c t="n" s="0">
        <x:v>11.53493</x:v>
      </x:c>
      <x:c t="n" s="0">
        <x:v>15.21583</x:v>
      </x:c>
      <x:c t="n" s="0">
        <x:v>16.16757</x:v>
      </x:c>
      <x:c t="n" s="0">
        <x:v>18.57645</x:v>
      </x:c>
      <x:c t="n" s="0">
        <x:v>14.43319</x:v>
      </x:c>
      <x:c t="n" s="0">
        <x:v>16.36467</x:v>
      </x:c>
      <x:c t="n" s="0">
        <x:v>12.57976</x:v>
      </x:c>
      <x:c t="n" s="0">
        <x:v>14.22878</x:v>
      </x:c>
      <x:c t="n" s="0">
        <x:v>16.54273</x:v>
      </x:c>
      <x:c t="n" s="0">
        <x:v>18.8179</x:v>
      </x:c>
      <x:c t="n" s="0">
        <x:v>20.14347</x:v>
      </x:c>
      <x:c t="n" s="0">
        <x:v>23.47618</x:v>
      </x:c>
      <x:c t="n" s="0">
        <x:v>27.24646</x:v>
      </x:c>
      <x:c t="n" s="0">
        <x:v>27.89617</x:v>
      </x:c>
      <x:c t="n" s="0">
        <x:v>25.78701</x:v>
      </x:c>
      <x:c t="n" s="0">
        <x:v>24.46417</x:v>
      </x:c>
      <x:c t="n" s="0">
        <x:v>25.83831</x:v>
      </x:c>
      <x:c t="n" s="0">
        <x:v>23.97955</x:v>
      </x:c>
      <x:c t="n" s="0">
        <x:v>19.46079</x:v>
      </x:c>
      <x:c t="n" s="0">
        <x:v>16.69078</x:v>
      </x:c>
      <x:c t="n" s="0">
        <x:v>22.70286</x:v>
      </x:c>
      <x:c t="n" s="0">
        <x:v>13.95748</x:v>
      </x:c>
      <x:c t="n" s="0">
        <x:v>6.995184</x:v>
      </x:c>
      <x:c t="n" s="0">
        <x:v>8.111717</x:v>
      </x:c>
      <x:c t="n" s="0">
        <x:v>4.890499</x:v>
      </x:c>
      <x:c t="n" s="0">
        <x:v>4.785796</x:v>
      </x:c>
      <x:c t="n" s="0">
        <x:v>5.425567</x:v>
      </x:c>
      <x:c t="n" s="0">
        <x:v>-30.06697</x:v>
      </x:c>
      <x:c t="n" s="0">
        <x:v>-26.48339</x:v>
      </x:c>
      <x:c t="n" s="0">
        <x:v>-13.55509</x:v>
      </x:c>
      <x:c t="n" s="0">
        <x:v>-7.426839</x:v>
      </x:c>
      <x:c t="n" s="0">
        <x:v>-8.865346</x:v>
      </x:c>
      <x:c t="n" s="0">
        <x:v>-3.635497</x:v>
      </x:c>
      <x:c t="n" s="0">
        <x:v>1.051409</x:v>
      </x:c>
      <x:c t="n" s="0">
        <x:v>11.61262</x:v>
      </x:c>
      <x:c t="n" s="0">
        <x:v>3.313329</x:v>
      </x:c>
      <x:c t="n" s="0">
        <x:v>3.197675</x:v>
      </x:c>
      <x:c t="n" s="0">
        <x:v>13.50074</x:v>
      </x:c>
      <x:c t="n" s="0">
        <x:v>12.8424</x:v>
      </x:c>
      <x:c t="n" s="0">
        <x:v>18.03172</x:v>
      </x:c>
      <x:c t="n" s="0">
        <x:v>11.3026</x:v>
      </x:c>
      <x:c t="n" s="0">
        <x:v>22.24161</x:v>
      </x:c>
      <x:c t="n" s="0">
        <x:v>15.14322</x:v>
      </x:c>
      <x:c t="n" s="0">
        <x:v>16.80268</x:v>
      </x:c>
      <x:c t="n" s="0">
        <x:v>15.22653</x:v>
      </x:c>
      <x:c t="n" s="0">
        <x:v>21.83368</x:v>
      </x:c>
      <x:c t="n" s="0">
        <x:v>18.95135</x:v>
      </x:c>
      <x:c t="n" s="0">
        <x:v>21.34465</x:v>
      </x:c>
      <x:c t="n" s="0">
        <x:v>30.78799</x:v>
      </x:c>
      <x:c t="n" s="0">
        <x:v>27.33075</x:v>
      </x:c>
      <x:c t="n" s="0">
        <x:v>25.49645</x:v>
      </x:c>
      <x:c t="n" s="0">
        <x:v>24.17881</x:v>
      </x:c>
      <x:c t="n" s="0">
        <x:v>25.79577</x:v>
      </x:c>
      <x:c t="n" s="0">
        <x:v>25.52504</x:v>
      </x:c>
      <x:c t="n" s="0">
        <x:v>18.93791</x:v>
      </x:c>
      <x:c t="n" s="0">
        <x:v>16.87219</x:v>
      </x:c>
      <x:c t="n" s="0">
        <x:v>17.96396</x:v>
      </x:c>
      <x:c t="n" s="0">
        <x:v>13.58022</x:v>
      </x:c>
      <x:c t="n" s="0">
        <x:v>4.574615</x:v>
      </x:c>
      <x:c t="n" s="0">
        <x:v>7.31203</x:v>
      </x:c>
      <x:c t="n" s="0">
        <x:v>3.244658</x:v>
      </x:c>
      <x:c t="n" s="0">
        <x:v>5.113474</x:v>
      </x:c>
      <x:c t="n" s="0">
        <x:v>5.912532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43942.9281828704</x:v>
      </x:c>
      <x:c t="n" s="7">
        <x:v>43942.9281828704</x:v>
      </x:c>
      <x:c t="n" s="0">
        <x:v>34.3906</x:v>
      </x:c>
      <x:c t="n" s="0">
        <x:v>54.20069</x:v>
      </x:c>
      <x:c t="n" s="0">
        <x:v>57.44524</x:v>
      </x:c>
      <x:c t="n" s="0">
        <x:v>63.0783</x:v>
      </x:c>
      <x:c t="n" s="0">
        <x:v>-30.06697</x:v>
      </x:c>
      <x:c t="n" s="0">
        <x:v>-23.33157</x:v>
      </x:c>
      <x:c t="n" s="0">
        <x:v>-13.48539</x:v>
      </x:c>
      <x:c t="n" s="0">
        <x:v>-9.629277</x:v>
      </x:c>
      <x:c t="n" s="0">
        <x:v>-6.173028</x:v>
      </x:c>
      <x:c t="n" s="0">
        <x:v>-3.694213</x:v>
      </x:c>
      <x:c t="n" s="0">
        <x:v>0.1749544</x:v>
      </x:c>
      <x:c t="n" s="0">
        <x:v>9.268314</x:v>
      </x:c>
      <x:c t="n" s="0">
        <x:v>4.249223</x:v>
      </x:c>
      <x:c t="n" s="0">
        <x:v>10.95715</x:v>
      </x:c>
      <x:c t="n" s="0">
        <x:v>15.0039</x:v>
      </x:c>
      <x:c t="n" s="0">
        <x:v>15.81444</x:v>
      </x:c>
      <x:c t="n" s="0">
        <x:v>18.24022</x:v>
      </x:c>
      <x:c t="n" s="0">
        <x:v>14.62203</x:v>
      </x:c>
      <x:c t="n" s="0">
        <x:v>16.79872</x:v>
      </x:c>
      <x:c t="n" s="0">
        <x:v>13.38361</x:v>
      </x:c>
      <x:c t="n" s="0">
        <x:v>14.33344</x:v>
      </x:c>
      <x:c t="n" s="0">
        <x:v>16.52577</x:v>
      </x:c>
      <x:c t="n" s="0">
        <x:v>19.54697</x:v>
      </x:c>
      <x:c t="n" s="0">
        <x:v>19.79715</x:v>
      </x:c>
      <x:c t="n" s="0">
        <x:v>24.02531</x:v>
      </x:c>
      <x:c t="n" s="0">
        <x:v>27.64205</x:v>
      </x:c>
      <x:c t="n" s="0">
        <x:v>27.69365</x:v>
      </x:c>
      <x:c t="n" s="0">
        <x:v>26.74503</x:v>
      </x:c>
      <x:c t="n" s="0">
        <x:v>24.79461</x:v>
      </x:c>
      <x:c t="n" s="0">
        <x:v>25.70085</x:v>
      </x:c>
      <x:c t="n" s="0">
        <x:v>23.82717</x:v>
      </x:c>
      <x:c t="n" s="0">
        <x:v>19.58494</x:v>
      </x:c>
      <x:c t="n" s="0">
        <x:v>16.97929</x:v>
      </x:c>
      <x:c t="n" s="0">
        <x:v>22.22089</x:v>
      </x:c>
      <x:c t="n" s="0">
        <x:v>13.60433</x:v>
      </x:c>
      <x:c t="n" s="0">
        <x:v>6.853001</x:v>
      </x:c>
      <x:c t="n" s="0">
        <x:v>7.869332</x:v>
      </x:c>
      <x:c t="n" s="0">
        <x:v>4.946012</x:v>
      </x:c>
      <x:c t="n" s="0">
        <x:v>4.829409</x:v>
      </x:c>
      <x:c t="n" s="0">
        <x:v>5.435699</x:v>
      </x:c>
      <x:c t="n" s="0">
        <x:v>-30.06697</x:v>
      </x:c>
      <x:c t="n" s="0">
        <x:v>-26.48339</x:v>
      </x:c>
      <x:c t="n" s="0">
        <x:v>-13.55509</x:v>
      </x:c>
      <x:c t="n" s="0">
        <x:v>-7.426839</x:v>
      </x:c>
      <x:c t="n" s="0">
        <x:v>-12.35064</x:v>
      </x:c>
      <x:c t="n" s="0">
        <x:v>-3.635497</x:v>
      </x:c>
      <x:c t="n" s="0">
        <x:v>1.051409</x:v>
      </x:c>
      <x:c t="n" s="0">
        <x:v>11.41852</x:v>
      </x:c>
      <x:c t="n" s="0">
        <x:v>3.313329</x:v>
      </x:c>
      <x:c t="n" s="0">
        <x:v>5.945906</x:v>
      </x:c>
      <x:c t="n" s="0">
        <x:v>13.50074</x:v>
      </x:c>
      <x:c t="n" s="0">
        <x:v>13.67888</x:v>
      </x:c>
      <x:c t="n" s="0">
        <x:v>15.47532</x:v>
      </x:c>
      <x:c t="n" s="0">
        <x:v>16.88328</x:v>
      </x:c>
      <x:c t="n" s="0">
        <x:v>16.04386</x:v>
      </x:c>
      <x:c t="n" s="0">
        <x:v>18.09363</x:v>
      </x:c>
      <x:c t="n" s="0">
        <x:v>16.489</x:v>
      </x:c>
      <x:c t="n" s="0">
        <x:v>17.6077</x:v>
      </x:c>
      <x:c t="n" s="0">
        <x:v>20.33127</x:v>
      </x:c>
      <x:c t="n" s="0">
        <x:v>16.73211</x:v>
      </x:c>
      <x:c t="n" s="0">
        <x:v>26.26674</x:v>
      </x:c>
      <x:c t="n" s="0">
        <x:v>26.28659</x:v>
      </x:c>
      <x:c t="n" s="0">
        <x:v>28.20707</x:v>
      </x:c>
      <x:c t="n" s="0">
        <x:v>29.62924</x:v>
      </x:c>
      <x:c t="n" s="0">
        <x:v>25.93229</x:v>
      </x:c>
      <x:c t="n" s="0">
        <x:v>22.02034</x:v>
      </x:c>
      <x:c t="n" s="0">
        <x:v>19.82263</x:v>
      </x:c>
      <x:c t="n" s="0">
        <x:v>20.67978</x:v>
      </x:c>
      <x:c t="n" s="0">
        <x:v>17.32103</x:v>
      </x:c>
      <x:c t="n" s="0">
        <x:v>16.68176</x:v>
      </x:c>
      <x:c t="n" s="0">
        <x:v>8.97869</x:v>
      </x:c>
      <x:c t="n" s="0">
        <x:v>5.546401</x:v>
      </x:c>
      <x:c t="n" s="0">
        <x:v>6.172368</x:v>
      </x:c>
      <x:c t="n" s="0">
        <x:v>5.056136</x:v>
      </x:c>
      <x:c t="n" s="0">
        <x:v>4.784332</x:v>
      </x:c>
      <x:c t="n" s="0">
        <x:v>4.383265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43942.9281828704</x:v>
      </x:c>
      <x:c t="n" s="7">
        <x:v>43942.9281828704</x:v>
      </x:c>
      <x:c t="n" s="0">
        <x:v>35.83362</x:v>
      </x:c>
      <x:c t="n" s="0">
        <x:v>54.20069</x:v>
      </x:c>
      <x:c t="n" s="0">
        <x:v>56.0373</x:v>
      </x:c>
      <x:c t="n" s="0">
        <x:v>63.0783</x:v>
      </x:c>
      <x:c t="n" s="0">
        <x:v>-30.06697</x:v>
      </x:c>
      <x:c t="n" s="0">
        <x:v>-23.67202</x:v>
      </x:c>
      <x:c t="n" s="0">
        <x:v>-13.49555</x:v>
      </x:c>
      <x:c t="n" s="0">
        <x:v>-9.229525</x:v>
      </x:c>
      <x:c t="n" s="0">
        <x:v>-6.811814</x:v>
      </x:c>
      <x:c t="n" s="0">
        <x:v>-3.685597</x:v>
      </x:c>
      <x:c t="n" s="0">
        <x:v>0.3144542</x:v>
      </x:c>
      <x:c t="n" s="0">
        <x:v>9.65659</x:v>
      </x:c>
      <x:c t="n" s="0">
        <x:v>4.309597</x:v>
      </x:c>
      <x:c t="n" s="0">
        <x:v>10.75614</x:v>
      </x:c>
      <x:c t="n" s="0">
        <x:v>14.81435</x:v>
      </x:c>
      <x:c t="n" s="0">
        <x:v>15.73966</x:v>
      </x:c>
      <x:c t="n" s="0">
        <x:v>17.93091</x:v>
      </x:c>
      <x:c t="n" s="0">
        <x:v>15.03487</x:v>
      </x:c>
      <x:c t="n" s="0">
        <x:v>16.60968</x:v>
      </x:c>
      <x:c t="n" s="0">
        <x:v>15.20686</x:v>
      </x:c>
      <x:c t="n" s="0">
        <x:v>14.89917</x:v>
      </x:c>
      <x:c t="n" s="0">
        <x:v>16.80431</x:v>
      </x:c>
      <x:c t="n" s="0">
        <x:v>19.40716</x:v>
      </x:c>
      <x:c t="n" s="0">
        <x:v>19.44691</x:v>
      </x:c>
      <x:c t="n" s="0">
        <x:v>23.70441</x:v>
      </x:c>
      <x:c t="n" s="0">
        <x:v>27.68398</x:v>
      </x:c>
      <x:c t="n" s="0">
        <x:v>28.15765</x:v>
      </x:c>
      <x:c t="n" s="0">
        <x:v>26.51984</x:v>
      </x:c>
      <x:c t="n" s="0">
        <x:v>24.4063</x:v>
      </x:c>
      <x:c t="n" s="0">
        <x:v>25.44392</x:v>
      </x:c>
      <x:c t="n" s="0">
        <x:v>23.48968</x:v>
      </x:c>
      <x:c t="n" s="0">
        <x:v>19.69112</x:v>
      </x:c>
      <x:c t="n" s="0">
        <x:v>16.87328</x:v>
      </x:c>
      <x:c t="n" s="0">
        <x:v>21.82111</x:v>
      </x:c>
      <x:c t="n" s="0">
        <x:v>13.10266</x:v>
      </x:c>
      <x:c t="n" s="0">
        <x:v>6.703372</x:v>
      </x:c>
      <x:c t="n" s="0">
        <x:v>7.745614</x:v>
      </x:c>
      <x:c t="n" s="0">
        <x:v>4.983646</x:v>
      </x:c>
      <x:c t="n" s="0">
        <x:v>4.796135</x:v>
      </x:c>
      <x:c t="n" s="0">
        <x:v>5.354101</x:v>
      </x:c>
      <x:c t="n" s="0">
        <x:v>-30.06697</x:v>
      </x:c>
      <x:c t="n" s="0">
        <x:v>-26.48339</x:v>
      </x:c>
      <x:c t="n" s="0">
        <x:v>-13.55509</x:v>
      </x:c>
      <x:c t="n" s="0">
        <x:v>-7.426839</x:v>
      </x:c>
      <x:c t="n" s="0">
        <x:v>-18.17909</x:v>
      </x:c>
      <x:c t="n" s="0">
        <x:v>-3.635497</x:v>
      </x:c>
      <x:c t="n" s="0">
        <x:v>1.051409</x:v>
      </x:c>
      <x:c t="n" s="0">
        <x:v>11.41852</x:v>
      </x:c>
      <x:c t="n" s="0">
        <x:v>5.57907</x:v>
      </x:c>
      <x:c t="n" s="0">
        <x:v>9.76012</x:v>
      </x:c>
      <x:c t="n" s="0">
        <x:v>13.03372</x:v>
      </x:c>
      <x:c t="n" s="0">
        <x:v>15.51324</x:v>
      </x:c>
      <x:c t="n" s="0">
        <x:v>13.76849</x:v>
      </x:c>
      <x:c t="n" s="0">
        <x:v>15.67335</x:v>
      </x:c>
      <x:c t="n" s="0">
        <x:v>14.02934</x:v>
      </x:c>
      <x:c t="n" s="0">
        <x:v>19.56598</x:v>
      </x:c>
      <x:c t="n" s="0">
        <x:v>15.92005</x:v>
      </x:c>
      <x:c t="n" s="0">
        <x:v>16.26168</x:v>
      </x:c>
      <x:c t="n" s="0">
        <x:v>19.73767</x:v>
      </x:c>
      <x:c t="n" s="0">
        <x:v>20.81384</x:v>
      </x:c>
      <x:c t="n" s="0">
        <x:v>20.34092</x:v>
      </x:c>
      <x:c t="n" s="0">
        <x:v>26.90903</x:v>
      </x:c>
      <x:c t="n" s="0">
        <x:v>28.30408</x:v>
      </x:c>
      <x:c t="n" s="0">
        <x:v>25.02608</x:v>
      </x:c>
      <x:c t="n" s="0">
        <x:v>22.58719</x:v>
      </x:c>
      <x:c t="n" s="0">
        <x:v>24.12037</x:v>
      </x:c>
      <x:c t="n" s="0">
        <x:v>21.1052</x:v>
      </x:c>
      <x:c t="n" s="0">
        <x:v>22.24057</x:v>
      </x:c>
      <x:c t="n" s="0">
        <x:v>19.51833</x:v>
      </x:c>
      <x:c t="n" s="0">
        <x:v>19.35358</x:v>
      </x:c>
      <x:c t="n" s="0">
        <x:v>7.855116</x:v>
      </x:c>
      <x:c t="n" s="0">
        <x:v>6.947675</x:v>
      </x:c>
      <x:c t="n" s="0">
        <x:v>6.287136</x:v>
      </x:c>
      <x:c t="n" s="0">
        <x:v>5.374146</x:v>
      </x:c>
      <x:c t="n" s="0">
        <x:v>5.350835</x:v>
      </x:c>
      <x:c t="n" s="0">
        <x:v>5.564899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43942.9281828704</x:v>
      </x:c>
      <x:c t="n" s="7">
        <x:v>43942.9281828704</x:v>
      </x:c>
      <x:c t="n" s="0">
        <x:v>34.46413</x:v>
      </x:c>
      <x:c t="n" s="0">
        <x:v>54.20069</x:v>
      </x:c>
      <x:c t="n" s="0">
        <x:v>48.02219</x:v>
      </x:c>
      <x:c t="n" s="0">
        <x:v>59.65408</x:v>
      </x:c>
      <x:c t="n" s="0">
        <x:v>-30.06697</x:v>
      </x:c>
      <x:c t="n" s="0">
        <x:v>-23.98576</x:v>
      </x:c>
      <x:c t="n" s="0">
        <x:v>-13.50422</x:v>
      </x:c>
      <x:c t="n" s="0">
        <x:v>-8.915031</x:v>
      </x:c>
      <x:c t="n" s="0">
        <x:v>-7.443274</x:v>
      </x:c>
      <x:c t="n" s="0">
        <x:v>-3.678252</x:v>
      </x:c>
      <x:c t="n" s="0">
        <x:v>0.4301422</x:v>
      </x:c>
      <x:c t="n" s="0">
        <x:v>9.962748</x:v>
      </x:c>
      <x:c t="n" s="0">
        <x:v>4.627944</x:v>
      </x:c>
      <x:c t="n" s="0">
        <x:v>10.62423</x:v>
      </x:c>
      <x:c t="n" s="0">
        <x:v>14.51116</x:v>
      </x:c>
      <x:c t="n" s="0">
        <x:v>15.70733</x:v>
      </x:c>
      <x:c t="n" s="0">
        <x:v>17.3015</x:v>
      </x:c>
      <x:c t="n" s="0">
        <x:v>14.5066</x:v>
      </x:c>
      <x:c t="n" s="0">
        <x:v>16.1813</x:v>
      </x:c>
      <x:c t="n" s="0">
        <x:v>15.81285</x:v>
      </x:c>
      <x:c t="n" s="0">
        <x:v>14.62922</x:v>
      </x:c>
      <x:c t="n" s="0">
        <x:v>16.41029</x:v>
      </x:c>
      <x:c t="n" s="0">
        <x:v>20.0537</x:v>
      </x:c>
      <x:c t="n" s="0">
        <x:v>20.18229</x:v>
      </x:c>
      <x:c t="n" s="0">
        <x:v>23.40844</x:v>
      </x:c>
      <x:c t="n" s="0">
        <x:v>28.16051</x:v>
      </x:c>
      <x:c t="n" s="0">
        <x:v>27.79449</x:v>
      </x:c>
      <x:c t="n" s="0">
        <x:v>26.70536</x:v>
      </x:c>
      <x:c t="n" s="0">
        <x:v>24.29362</x:v>
      </x:c>
      <x:c t="n" s="0">
        <x:v>25.23771</x:v>
      </x:c>
      <x:c t="n" s="0">
        <x:v>23.37421</x:v>
      </x:c>
      <x:c t="n" s="0">
        <x:v>19.96131</x:v>
      </x:c>
      <x:c t="n" s="0">
        <x:v>17.3387</x:v>
      </x:c>
      <x:c t="n" s="0">
        <x:v>21.5651</x:v>
      </x:c>
      <x:c t="n" s="0">
        <x:v>12.66167</x:v>
      </x:c>
      <x:c t="n" s="0">
        <x:v>6.673982</x:v>
      </x:c>
      <x:c t="n" s="0">
        <x:v>7.609398</x:v>
      </x:c>
      <x:c t="n" s="0">
        <x:v>4.883541</x:v>
      </x:c>
      <x:c t="n" s="0">
        <x:v>5.107932</x:v>
      </x:c>
      <x:c t="n" s="0">
        <x:v>5.586709</x:v>
      </x:c>
      <x:c t="n" s="0">
        <x:v>-30.06697</x:v>
      </x:c>
      <x:c t="n" s="0">
        <x:v>-26.48339</x:v>
      </x:c>
      <x:c t="n" s="0">
        <x:v>-13.55509</x:v>
      </x:c>
      <x:c t="n" s="0">
        <x:v>-7.426839</x:v>
      </x:c>
      <x:c t="n" s="0">
        <x:v>-18.17909</x:v>
      </x:c>
      <x:c t="n" s="0">
        <x:v>-4.408219</x:v>
      </x:c>
      <x:c t="n" s="0">
        <x:v>0.3340882</x:v>
      </x:c>
      <x:c t="n" s="0">
        <x:v>10.54894</x:v>
      </x:c>
      <x:c t="n" s="0">
        <x:v>6.130932</x:v>
      </x:c>
      <x:c t="n" s="0">
        <x:v>9.76012</x:v>
      </x:c>
      <x:c t="n" s="0">
        <x:v>12.12275</x:v>
      </x:c>
      <x:c t="n" s="0">
        <x:v>15.51324</x:v>
      </x:c>
      <x:c t="n" s="0">
        <x:v>6.726556</x:v>
      </x:c>
      <x:c t="n" s="0">
        <x:v>1.25805</x:v>
      </x:c>
      <x:c t="n" s="0">
        <x:v>15.3632</x:v>
      </x:c>
      <x:c t="n" s="0">
        <x:v>17.49095</x:v>
      </x:c>
      <x:c t="n" s="0">
        <x:v>10.89149</x:v>
      </x:c>
      <x:c t="n" s="0">
        <x:v>15.46912</x:v>
      </x:c>
      <x:c t="n" s="0">
        <x:v>22.11437</x:v>
      </x:c>
      <x:c t="n" s="0">
        <x:v>20.3229</x:v>
      </x:c>
      <x:c t="n" s="0">
        <x:v>20.63625</x:v>
      </x:c>
      <x:c t="n" s="0">
        <x:v>30.86104</x:v>
      </x:c>
      <x:c t="n" s="0">
        <x:v>27.45858</x:v>
      </x:c>
      <x:c t="n" s="0">
        <x:v>28.70045</x:v>
      </x:c>
      <x:c t="n" s="0">
        <x:v>24.42094</x:v>
      </x:c>
      <x:c t="n" s="0">
        <x:v>23.52173</x:v>
      </x:c>
      <x:c t="n" s="0">
        <x:v>22.94049</x:v>
      </x:c>
      <x:c t="n" s="0">
        <x:v>17.87682</x:v>
      </x:c>
      <x:c t="n" s="0">
        <x:v>18.41974</x:v>
      </x:c>
      <x:c t="n" s="0">
        <x:v>19.07654</x:v>
      </x:c>
      <x:c t="n" s="0">
        <x:v>8.275195</x:v>
      </x:c>
      <x:c t="n" s="0">
        <x:v>6.202548</x:v>
      </x:c>
      <x:c t="n" s="0">
        <x:v>6.804719</x:v>
      </x:c>
      <x:c t="n" s="0">
        <x:v>4.17743</x:v>
      </x:c>
      <x:c t="n" s="0">
        <x:v>5.909891</x:v>
      </x:c>
      <x:c t="n" s="0">
        <x:v>6.307005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43942.9281828704</x:v>
      </x:c>
      <x:c t="n" s="7">
        <x:v>43942.9281828704</x:v>
      </x:c>
      <x:c t="n" s="0">
        <x:v>35.19805</x:v>
      </x:c>
      <x:c t="n" s="0">
        <x:v>54.20069</x:v>
      </x:c>
      <x:c t="n" s="0">
        <x:v>48.52746</x:v>
      </x:c>
      <x:c t="n" s="0">
        <x:v>58.68498</x:v>
      </x:c>
      <x:c t="n" s="0">
        <x:v>-30.06697</x:v>
      </x:c>
      <x:c t="n" s="0">
        <x:v>-24.27275</x:v>
      </x:c>
      <x:c t="n" s="0">
        <x:v>-13.51164</x:v>
      </x:c>
      <x:c t="n" s="0">
        <x:v>-8.663376</x:v>
      </x:c>
      <x:c t="n" s="0">
        <x:v>-8.066369</x:v>
      </x:c>
      <x:c t="n" s="0">
        <x:v>-4.056787</x:v>
      </x:c>
      <x:c t="n" s="0">
        <x:v>0.1235184</x:v>
      </x:c>
      <x:c t="n" s="0">
        <x:v>9.63472</x:v>
      </x:c>
      <x:c t="n" s="0">
        <x:v>4.979545</x:v>
      </x:c>
      <x:c t="n" s="0">
        <x:v>10.50831</x:v>
      </x:c>
      <x:c t="n" s="0">
        <x:v>14.23434</x:v>
      </x:c>
      <x:c t="n" s="0">
        <x:v>15.62642</x:v>
      </x:c>
      <x:c t="n" s="0">
        <x:v>16.68075</x:v>
      </x:c>
      <x:c t="n" s="0">
        <x:v>13.85754</x:v>
      </x:c>
      <x:c t="n" s="0">
        <x:v>16.73416</x:v>
      </x:c>
      <x:c t="n" s="0">
        <x:v>15.52573</x:v>
      </x:c>
      <x:c t="n" s="0">
        <x:v>14.14869</x:v>
      </x:c>
      <x:c t="n" s="0">
        <x:v>16.63529</x:v>
      </x:c>
      <x:c t="n" s="0">
        <x:v>19.90263</x:v>
      </x:c>
      <x:c t="n" s="0">
        <x:v>19.74351</x:v>
      </x:c>
      <x:c t="n" s="0">
        <x:v>22.84618</x:v>
      </x:c>
      <x:c t="n" s="0">
        <x:v>28.09983</x:v>
      </x:c>
      <x:c t="n" s="0">
        <x:v>27.8712</x:v>
      </x:c>
      <x:c t="n" s="0">
        <x:v>26.88753</x:v>
      </x:c>
      <x:c t="n" s="0">
        <x:v>24.22777</x:v>
      </x:c>
      <x:c t="n" s="0">
        <x:v>25.29355</x:v>
      </x:c>
      <x:c t="n" s="0">
        <x:v>23.74413</x:v>
      </x:c>
      <x:c t="n" s="0">
        <x:v>19.67638</x:v>
      </x:c>
      <x:c t="n" s="0">
        <x:v>17.4407</x:v>
      </x:c>
      <x:c t="n" s="0">
        <x:v>21.21656</x:v>
      </x:c>
      <x:c t="n" s="0">
        <x:v>12.19005</x:v>
      </x:c>
      <x:c t="n" s="0">
        <x:v>6.73621</x:v>
      </x:c>
      <x:c t="n" s="0">
        <x:v>7.445327</x:v>
      </x:c>
      <x:c t="n" s="0">
        <x:v>4.774112</x:v>
      </x:c>
      <x:c t="n" s="0">
        <x:v>4.997666</x:v>
      </x:c>
      <x:c t="n" s="0">
        <x:v>5.48386</x:v>
      </x:c>
      <x:c t="n" s="0">
        <x:v>-30.06697</x:v>
      </x:c>
      <x:c t="n" s="0">
        <x:v>-26.48339</x:v>
      </x:c>
      <x:c t="n" s="0">
        <x:v>-13.55509</x:v>
      </x:c>
      <x:c t="n" s="0">
        <x:v>-7.426839</x:v>
      </x:c>
      <x:c t="n" s="0">
        <x:v>-18.17909</x:v>
      </x:c>
      <x:c t="n" s="0">
        <x:v>-8.219486</x:v>
      </x:c>
      <x:c t="n" s="0">
        <x:v>-3.026818</x:v>
      </x:c>
      <x:c t="n" s="0">
        <x:v>5.798847</x:v>
      </x:c>
      <x:c t="n" s="0">
        <x:v>7.696462</x:v>
      </x:c>
      <x:c t="n" s="0">
        <x:v>10.65355</x:v>
      </x:c>
      <x:c t="n" s="0">
        <x:v>12.12275</x:v>
      </x:c>
      <x:c t="n" s="0">
        <x:v>13.81686</x:v>
      </x:c>
      <x:c t="n" s="0">
        <x:v>8.829577</x:v>
      </x:c>
      <x:c t="n" s="0">
        <x:v>1.805407</x:v>
      </x:c>
      <x:c t="n" s="0">
        <x:v>19.47056</x:v>
      </x:c>
      <x:c t="n" s="0">
        <x:v>9.37011</x:v>
      </x:c>
      <x:c t="n" s="0">
        <x:v>9.155524</x:v>
      </x:c>
      <x:c t="n" s="0">
        <x:v>17.71595</x:v>
      </x:c>
      <x:c t="n" s="0">
        <x:v>18.39841</x:v>
      </x:c>
      <x:c t="n" s="0">
        <x:v>15.12481</x:v>
      </x:c>
      <x:c t="n" s="0">
        <x:v>18.76963</x:v>
      </x:c>
      <x:c t="n" s="0">
        <x:v>26.3778</x:v>
      </x:c>
      <x:c t="n" s="0">
        <x:v>26.28548</x:v>
      </x:c>
      <x:c t="n" s="0">
        <x:v>25.54254</x:v>
      </x:c>
      <x:c t="n" s="0">
        <x:v>23.76914</x:v>
      </x:c>
      <x:c t="n" s="0">
        <x:v>25.13297</x:v>
      </x:c>
      <x:c t="n" s="0">
        <x:v>26.94946</x:v>
      </x:c>
      <x:c t="n" s="0">
        <x:v>19.9111</x:v>
      </x:c>
      <x:c t="n" s="0">
        <x:v>17.93509</x:v>
      </x:c>
      <x:c t="n" s="0">
        <x:v>18.54014</x:v>
      </x:c>
      <x:c t="n" s="0">
        <x:v>7.014235</x:v>
      </x:c>
      <x:c t="n" s="0">
        <x:v>6.621876</x:v>
      </x:c>
      <x:c t="n" s="0">
        <x:v>6.688869</x:v>
      </x:c>
      <x:c t="n" s="0">
        <x:v>5.248127</x:v>
      </x:c>
      <x:c t="n" s="0">
        <x:v>4.456755</x:v>
      </x:c>
      <x:c t="n" s="0">
        <x:v>4.382346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43942.9281828704</x:v>
      </x:c>
      <x:c t="n" s="7">
        <x:v>43942.9281828704</x:v>
      </x:c>
      <x:c t="n" s="0">
        <x:v>35.00606</x:v>
      </x:c>
      <x:c t="n" s="0">
        <x:v>54.20069</x:v>
      </x:c>
      <x:c t="n" s="0">
        <x:v>55.92101</x:v>
      </x:c>
      <x:c t="n" s="0">
        <x:v>63.45619</x:v>
      </x:c>
      <x:c t="n" s="0">
        <x:v>-30.06697</x:v>
      </x:c>
      <x:c t="n" s="0">
        <x:v>-24.53381</x:v>
      </x:c>
      <x:c t="n" s="0">
        <x:v>-13.60783</x:v>
      </x:c>
      <x:c t="n" s="0">
        <x:v>-8.507005</x:v>
      </x:c>
      <x:c t="n" s="0">
        <x:v>-8.679945</x:v>
      </x:c>
      <x:c t="n" s="0">
        <x:v>-4.466372</x:v>
      </x:c>
      <x:c t="n" s="0">
        <x:v>-0.2164935</x:v>
      </x:c>
      <x:c t="n" s="0">
        <x:v>9.24597</x:v>
      </x:c>
      <x:c t="n" s="0">
        <x:v>5.805582</x:v>
      </x:c>
      <x:c t="n" s="0">
        <x:v>11.10988</x:v>
      </x:c>
      <x:c t="n" s="0">
        <x:v>13.9831</x:v>
      </x:c>
      <x:c t="n" s="0">
        <x:v>15.1894</x:v>
      </x:c>
      <x:c t="n" s="0">
        <x:v>16.22921</x:v>
      </x:c>
      <x:c t="n" s="0">
        <x:v>13.22369</x:v>
      </x:c>
      <x:c t="n" s="0">
        <x:v>17.34544</x:v>
      </x:c>
      <x:c t="n" s="0">
        <x:v>15.04968</x:v>
      </x:c>
      <x:c t="n" s="0">
        <x:v>13.85977</x:v>
      </x:c>
      <x:c t="n" s="0">
        <x:v>16.40416</x:v>
      </x:c>
      <x:c t="n" s="0">
        <x:v>19.95244</x:v>
      </x:c>
      <x:c t="n" s="0">
        <x:v>19.30651</x:v>
      </x:c>
      <x:c t="n" s="0">
        <x:v>22.62967</x:v>
      </x:c>
      <x:c t="n" s="0">
        <x:v>27.92448</x:v>
      </x:c>
      <x:c t="n" s="0">
        <x:v>27.81503</x:v>
      </x:c>
      <x:c t="n" s="0">
        <x:v>26.65661</x:v>
      </x:c>
      <x:c t="n" s="0">
        <x:v>24.4317</x:v>
      </x:c>
      <x:c t="n" s="0">
        <x:v>25.00606</x:v>
      </x:c>
      <x:c t="n" s="0">
        <x:v>24.25041</x:v>
      </x:c>
      <x:c t="n" s="0">
        <x:v>19.73465</x:v>
      </x:c>
      <x:c t="n" s="0">
        <x:v>17.71571</x:v>
      </x:c>
      <x:c t="n" s="0">
        <x:v>21.72159</x:v>
      </x:c>
      <x:c t="n" s="0">
        <x:v>13.066</x:v>
      </x:c>
      <x:c t="n" s="0">
        <x:v>6.643196</x:v>
      </x:c>
      <x:c t="n" s="0">
        <x:v>7.324147</x:v>
      </x:c>
      <x:c t="n" s="0">
        <x:v>4.907701</x:v>
      </x:c>
      <x:c t="n" s="0">
        <x:v>4.964805</x:v>
      </x:c>
      <x:c t="n" s="0">
        <x:v>5.370386</x:v>
      </x:c>
      <x:c t="n" s="0">
        <x:v>-30.06697</x:v>
      </x:c>
      <x:c t="n" s="0">
        <x:v>-26.48339</x:v>
      </x:c>
      <x:c t="n" s="0">
        <x:v>-15.31761</x:v>
      </x:c>
      <x:c t="n" s="0">
        <x:v>-8.075741</x:v>
      </x:c>
      <x:c t="n" s="0">
        <x:v>-18.17909</x:v>
      </x:c>
      <x:c t="n" s="0">
        <x:v>-8.219486</x:v>
      </x:c>
      <x:c t="n" s="0">
        <x:v>-3.026818</x:v>
      </x:c>
      <x:c t="n" s="0">
        <x:v>5.798847</x:v>
      </x:c>
      <x:c t="n" s="0">
        <x:v>8.84476</x:v>
      </x:c>
      <x:c t="n" s="0">
        <x:v>14.27379</x:v>
      </x:c>
      <x:c t="n" s="0">
        <x:v>12.12275</x:v>
      </x:c>
      <x:c t="n" s="0">
        <x:v>10.9946</x:v>
      </x:c>
      <x:c t="n" s="0">
        <x:v>12.15699</x:v>
      </x:c>
      <x:c t="n" s="0">
        <x:v>2.291436</x:v>
      </x:c>
      <x:c t="n" s="0">
        <x:v>20.25505</x:v>
      </x:c>
      <x:c t="n" s="0">
        <x:v>10.50254</x:v>
      </x:c>
      <x:c t="n" s="0">
        <x:v>12.74717</x:v>
      </x:c>
      <x:c t="n" s="0">
        <x:v>11.35474</x:v>
      </x:c>
      <x:c t="n" s="0">
        <x:v>21.96615</x:v>
      </x:c>
      <x:c t="n" s="0">
        <x:v>17.82923</x:v>
      </x:c>
      <x:c t="n" s="0">
        <x:v>19.07213</x:v>
      </x:c>
      <x:c t="n" s="0">
        <x:v>26.3393</x:v>
      </x:c>
      <x:c t="n" s="0">
        <x:v>28.21457</x:v>
      </x:c>
      <x:c t="n" s="0">
        <x:v>26.14587</x:v>
      </x:c>
      <x:c t="n" s="0">
        <x:v>24.47106</x:v>
      </x:c>
      <x:c t="n" s="0">
        <x:v>23.2495</x:v>
      </x:c>
      <x:c t="n" s="0">
        <x:v>25.49611</x:v>
      </x:c>
      <x:c t="n" s="0">
        <x:v>19.07006</x:v>
      </x:c>
      <x:c t="n" s="0">
        <x:v>17.80068</x:v>
      </x:c>
      <x:c t="n" s="0">
        <x:v>23.66343</x:v>
      </x:c>
      <x:c t="n" s="0">
        <x:v>16.66919</x:v>
      </x:c>
      <x:c t="n" s="0">
        <x:v>5.717735</x:v>
      </x:c>
      <x:c t="n" s="0">
        <x:v>6.700053</x:v>
      </x:c>
      <x:c t="n" s="0">
        <x:v>4.477537</x:v>
      </x:c>
      <x:c t="n" s="0">
        <x:v>3.832064</x:v>
      </x:c>
      <x:c t="n" s="0">
        <x:v>5.418258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43942.9281828704</x:v>
      </x:c>
      <x:c t="n" s="7">
        <x:v>43942.9281828704</x:v>
      </x:c>
      <x:c t="n" s="0">
        <x:v>34.48234</x:v>
      </x:c>
      <x:c t="n" s="0">
        <x:v>54.20069</x:v>
      </x:c>
      <x:c t="n" s="0">
        <x:v>64.68761</x:v>
      </x:c>
      <x:c t="n" s="0">
        <x:v>69.1965</x:v>
      </x:c>
      <x:c t="n" s="0">
        <x:v>-30.06697</x:v>
      </x:c>
      <x:c t="n" s="0">
        <x:v>-24.76997</x:v>
      </x:c>
      <x:c t="n" s="0">
        <x:v>-13.95624</x:v>
      </x:c>
      <x:c t="n" s="0">
        <x:v>-8.508529</x:v>
      </x:c>
      <x:c t="n" s="0">
        <x:v>-9.282743</x:v>
      </x:c>
      <x:c t="n" s="0">
        <x:v>-4.849617</x:v>
      </x:c>
      <x:c t="n" s="0">
        <x:v>-0.5295584</x:v>
      </x:c>
      <x:c t="n" s="0">
        <x:v>8.920997</x:v>
      </x:c>
      <x:c t="n" s="0">
        <x:v>6.404713</x:v>
      </x:c>
      <x:c t="n" s="0">
        <x:v>11.74129</x:v>
      </x:c>
      <x:c t="n" s="0">
        <x:v>13.61317</x:v>
      </x:c>
      <x:c t="n" s="0">
        <x:v>14.77785</x:v>
      </x:c>
      <x:c t="n" s="0">
        <x:v>15.82525</x:v>
      </x:c>
      <x:c t="n" s="0">
        <x:v>13.93788</x:v>
      </x:c>
      <x:c t="n" s="0">
        <x:v>18.01827</x:v>
      </x:c>
      <x:c t="n" s="0">
        <x:v>14.53057</x:v>
      </x:c>
      <x:c t="n" s="0">
        <x:v>13.55312</x:v>
      </x:c>
      <x:c t="n" s="0">
        <x:v>15.76575</x:v>
      </x:c>
      <x:c t="n" s="0">
        <x:v>20.37428</x:v>
      </x:c>
      <x:c t="n" s="0">
        <x:v>19.96636</x:v>
      </x:c>
      <x:c t="n" s="0">
        <x:v>22.30911</x:v>
      </x:c>
      <x:c t="n" s="0">
        <x:v>27.68203</x:v>
      </x:c>
      <x:c t="n" s="0">
        <x:v>27.52051</x:v>
      </x:c>
      <x:c t="n" s="0">
        <x:v>26.48158</x:v>
      </x:c>
      <x:c t="n" s="0">
        <x:v>24.30066</x:v>
      </x:c>
      <x:c t="n" s="0">
        <x:v>24.76783</x:v>
      </x:c>
      <x:c t="n" s="0">
        <x:v>24.10404</x:v>
      </x:c>
      <x:c t="n" s="0">
        <x:v>19.63266</x:v>
      </x:c>
      <x:c t="n" s="0">
        <x:v>17.58246</x:v>
      </x:c>
      <x:c t="n" s="0">
        <x:v>21.3301</x:v>
      </x:c>
      <x:c t="n" s="0">
        <x:v>13.61874</x:v>
      </x:c>
      <x:c t="n" s="0">
        <x:v>6.512297</x:v>
      </x:c>
      <x:c t="n" s="0">
        <x:v>7.344364</x:v>
      </x:c>
      <x:c t="n" s="0">
        <x:v>4.934507</x:v>
      </x:c>
      <x:c t="n" s="0">
        <x:v>4.792683</x:v>
      </x:c>
      <x:c t="n" s="0">
        <x:v>5.427937</x:v>
      </x:c>
      <x:c t="n" s="0">
        <x:v>-30.06697</x:v>
      </x:c>
      <x:c t="n" s="0">
        <x:v>-26.48339</x:v>
      </x:c>
      <x:c t="n" s="0">
        <x:v>-16.8687</x:v>
      </x:c>
      <x:c t="n" s="0">
        <x:v>-8.517385</x:v>
      </x:c>
      <x:c t="n" s="0">
        <x:v>-18.17909</x:v>
      </x:c>
      <x:c t="n" s="0">
        <x:v>-8.219486</x:v>
      </x:c>
      <x:c t="n" s="0">
        <x:v>-3.026818</x:v>
      </x:c>
      <x:c t="n" s="0">
        <x:v>6.593869</x:v>
      </x:c>
      <x:c t="n" s="0">
        <x:v>8.84476</x:v>
      </x:c>
      <x:c t="n" s="0">
        <x:v>14.27379</x:v>
      </x:c>
      <x:c t="n" s="0">
        <x:v>8.702569</x:v>
      </x:c>
      <x:c t="n" s="0">
        <x:v>10.9946</x:v>
      </x:c>
      <x:c t="n" s="0">
        <x:v>12.15699</x:v>
      </x:c>
      <x:c t="n" s="0">
        <x:v>19.42043</x:v>
      </x:c>
      <x:c t="n" s="0">
        <x:v>19.75096</x:v>
      </x:c>
      <x:c t="n" s="0">
        <x:v>6.641859</x:v>
      </x:c>
      <x:c t="n" s="0">
        <x:v>9.29857</x:v>
      </x:c>
      <x:c t="n" s="0">
        <x:v>10.69262</x:v>
      </x:c>
      <x:c t="n" s="0">
        <x:v>20.53214</x:v>
      </x:c>
      <x:c t="n" s="0">
        <x:v>22.9386</x:v>
      </x:c>
      <x:c t="n" s="0">
        <x:v>22.65406</x:v>
      </x:c>
      <x:c t="n" s="0">
        <x:v>26.2075</x:v>
      </x:c>
      <x:c t="n" s="0">
        <x:v>24.00319</x:v>
      </x:c>
      <x:c t="n" s="0">
        <x:v>24.22779</x:v>
      </x:c>
      <x:c t="n" s="0">
        <x:v>23.99074</x:v>
      </x:c>
      <x:c t="n" s="0">
        <x:v>22.43596</x:v>
      </x:c>
      <x:c t="n" s="0">
        <x:v>21.97029</x:v>
      </x:c>
      <x:c t="n" s="0">
        <x:v>17.51814</x:v>
      </x:c>
      <x:c t="n" s="0">
        <x:v>18.08315</x:v>
      </x:c>
      <x:c t="n" s="0">
        <x:v>19.29727</x:v>
      </x:c>
      <x:c t="n" s="0">
        <x:v>16.17325</x:v>
      </x:c>
      <x:c t="n" s="0">
        <x:v>5.440028</x:v>
      </x:c>
      <x:c t="n" s="0">
        <x:v>7.920803</x:v>
      </x:c>
      <x:c t="n" s="0">
        <x:v>4.695964</x:v>
      </x:c>
      <x:c t="n" s="0">
        <x:v>4.937952</x:v>
      </x:c>
      <x:c t="n" s="0">
        <x:v>5.788064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43942.9281828704</x:v>
      </x:c>
      <x:c t="n" s="7">
        <x:v>43942.9281828704</x:v>
      </x:c>
      <x:c t="n" s="0">
        <x:v>35.01066</x:v>
      </x:c>
      <x:c t="n" s="0">
        <x:v>54.20069</x:v>
      </x:c>
      <x:c t="n" s="0">
        <x:v>51.49652</x:v>
      </x:c>
      <x:c t="n" s="0">
        <x:v>62.66438</x:v>
      </x:c>
      <x:c t="n" s="0">
        <x:v>-30.06697</x:v>
      </x:c>
      <x:c t="n" s="0">
        <x:v>-24.98227</x:v>
      </x:c>
      <x:c t="n" s="0">
        <x:v>-14.27764</x:v>
      </x:c>
      <x:c t="n" s="0">
        <x:v>-8.509834</x:v>
      </x:c>
      <x:c t="n" s="0">
        <x:v>-9.873392</x:v>
      </x:c>
      <x:c t="n" s="0">
        <x:v>-5.206025</x:v>
      </x:c>
      <x:c t="n" s="0">
        <x:v>-0.8160406</x:v>
      </x:c>
      <x:c t="n" s="0">
        <x:v>8.659141</x:v>
      </x:c>
      <x:c t="n" s="0">
        <x:v>6.858143</x:v>
      </x:c>
      <x:c t="n" s="0">
        <x:v>12.21622</x:v>
      </x:c>
      <x:c t="n" s="0">
        <x:v>13.12208</x:v>
      </x:c>
      <x:c t="n" s="0">
        <x:v>14.39259</x:v>
      </x:c>
      <x:c t="n" s="0">
        <x:v>15.40369</x:v>
      </x:c>
      <x:c t="n" s="0">
        <x:v>15.8089</x:v>
      </x:c>
      <x:c t="n" s="0">
        <x:v>17.76036</x:v>
      </x:c>
      <x:c t="n" s="0">
        <x:v>14.00066</x:v>
      </x:c>
      <x:c t="n" s="0">
        <x:v>13.07964</x:v>
      </x:c>
      <x:c t="n" s="0">
        <x:v>15.64261</x:v>
      </x:c>
      <x:c t="n" s="0">
        <x:v>20.02281</x:v>
      </x:c>
      <x:c t="n" s="0">
        <x:v>19.81564</x:v>
      </x:c>
      <x:c t="n" s="0">
        <x:v>22.85823</x:v>
      </x:c>
      <x:c t="n" s="0">
        <x:v>27.52199</x:v>
      </x:c>
      <x:c t="n" s="0">
        <x:v>27.22401</x:v>
      </x:c>
      <x:c t="n" s="0">
        <x:v>26.19018</x:v>
      </x:c>
      <x:c t="n" s="0">
        <x:v>24.228</x:v>
      </x:c>
      <x:c t="n" s="0">
        <x:v>24.33077</x:v>
      </x:c>
      <x:c t="n" s="0">
        <x:v>24.12149</x:v>
      </x:c>
      <x:c t="n" s="0">
        <x:v>19.58241</x:v>
      </x:c>
      <x:c t="n" s="0">
        <x:v>18.03642</x:v>
      </x:c>
      <x:c t="n" s="0">
        <x:v>21.18689</x:v>
      </x:c>
      <x:c t="n" s="0">
        <x:v>13.52537</x:v>
      </x:c>
      <x:c t="n" s="0">
        <x:v>6.421876</x:v>
      </x:c>
      <x:c t="n" s="0">
        <x:v>7.310003</x:v>
      </x:c>
      <x:c t="n" s="0">
        <x:v>4.700943</x:v>
      </x:c>
      <x:c t="n" s="0">
        <x:v>4.943944</x:v>
      </x:c>
      <x:c t="n" s="0">
        <x:v>5.378011</x:v>
      </x:c>
      <x:c t="n" s="0">
        <x:v>-30.06697</x:v>
      </x:c>
      <x:c t="n" s="0">
        <x:v>-27.20321</x:v>
      </x:c>
      <x:c t="n" s="0">
        <x:v>-16.8687</x:v>
      </x:c>
      <x:c t="n" s="0">
        <x:v>-8.517385</x:v>
      </x:c>
      <x:c t="n" s="0">
        <x:v>-12.49713</x:v>
      </x:c>
      <x:c t="n" s="0">
        <x:v>-8.219486</x:v>
      </x:c>
      <x:c t="n" s="0">
        <x:v>-1.739258</x:v>
      </x:c>
      <x:c t="n" s="0">
        <x:v>6.696434</x:v>
      </x:c>
      <x:c t="n" s="0">
        <x:v>9.105696</x:v>
      </x:c>
      <x:c t="n" s="0">
        <x:v>13.87715</x:v>
      </x:c>
      <x:c t="n" s="0">
        <x:v>7.887403</x:v>
      </x:c>
      <x:c t="n" s="0">
        <x:v>15.03351</x:v>
      </x:c>
      <x:c t="n" s="0">
        <x:v>10.91653</x:v>
      </x:c>
      <x:c t="n" s="0">
        <x:v>20.64874</x:v>
      </x:c>
      <x:c t="n" s="0">
        <x:v>14.47404</x:v>
      </x:c>
      <x:c t="n" s="0">
        <x:v>9.139421</x:v>
      </x:c>
      <x:c t="n" s="0">
        <x:v>11.45939</x:v>
      </x:c>
      <x:c t="n" s="0">
        <x:v>14.95249</x:v>
      </x:c>
      <x:c t="n" s="0">
        <x:v>18.84221</x:v>
      </x:c>
      <x:c t="n" s="0">
        <x:v>18.97446</x:v>
      </x:c>
      <x:c t="n" s="0">
        <x:v>24.79674</x:v>
      </x:c>
      <x:c t="n" s="0">
        <x:v>30.53032</x:v>
      </x:c>
      <x:c t="n" s="0">
        <x:v>24.82452</x:v>
      </x:c>
      <x:c t="n" s="0">
        <x:v>24.14065</x:v>
      </x:c>
      <x:c t="n" s="0">
        <x:v>24.17991</x:v>
      </x:c>
      <x:c t="n" s="0">
        <x:v>22.28984</x:v>
      </x:c>
      <x:c t="n" s="0">
        <x:v>25.20815</x:v>
      </x:c>
      <x:c t="n" s="0">
        <x:v>20.77002</x:v>
      </x:c>
      <x:c t="n" s="0">
        <x:v>20.08177</x:v>
      </x:c>
      <x:c t="n" s="0">
        <x:v>20.29353</x:v>
      </x:c>
      <x:c t="n" s="0">
        <x:v>10.45845</x:v>
      </x:c>
      <x:c t="n" s="0">
        <x:v>6.933941</x:v>
      </x:c>
      <x:c t="n" s="0">
        <x:v>7.195652</x:v>
      </x:c>
      <x:c t="n" s="0">
        <x:v>4.516394</x:v>
      </x:c>
      <x:c t="n" s="0">
        <x:v>5.319222</x:v>
      </x:c>
      <x:c t="n" s="0">
        <x:v>4.549057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43942.9281828704</x:v>
      </x:c>
      <x:c t="n" s="7">
        <x:v>43942.9281828704</x:v>
      </x:c>
      <x:c t="n" s="0">
        <x:v>35.17505</x:v>
      </x:c>
      <x:c t="n" s="0">
        <x:v>54.20069</x:v>
      </x:c>
      <x:c t="n" s="0">
        <x:v>51.96658</x:v>
      </x:c>
      <x:c t="n" s="0">
        <x:v>62.2068</x:v>
      </x:c>
      <x:c t="n" s="0">
        <x:v>-30.06697</x:v>
      </x:c>
      <x:c t="n" s="0">
        <x:v>-25.36751</x:v>
      </x:c>
      <x:c t="n" s="0">
        <x:v>-14.57232</x:v>
      </x:c>
      <x:c t="n" s="0">
        <x:v>-8.510948</x:v>
      </x:c>
      <x:c t="n" s="0">
        <x:v>-9.741497</x:v>
      </x:c>
      <x:c t="n" s="0">
        <x:v>-5.535428</x:v>
      </x:c>
      <x:c t="n" s="0">
        <x:v>-0.7193604</x:v>
      </x:c>
      <x:c t="n" s="0">
        <x:v>8.422287</x:v>
      </x:c>
      <x:c t="n" s="0">
        <x:v>7.360993</x:v>
      </x:c>
      <x:c t="n" s="0">
        <x:v>12.361</x:v>
      </x:c>
      <x:c t="n" s="0">
        <x:v>12.65367</x:v>
      </x:c>
      <x:c t="n" s="0">
        <x:v>15.16241</x:v>
      </x:c>
      <x:c t="n" s="0">
        <x:v>14.96306</x:v>
      </x:c>
      <x:c t="n" s="0">
        <x:v>16.02183</x:v>
      </x:c>
      <x:c t="n" s="0">
        <x:v>17.34658</x:v>
      </x:c>
      <x:c t="n" s="0">
        <x:v>13.62158</x:v>
      </x:c>
      <x:c t="n" s="0">
        <x:v>13.49844</x:v>
      </x:c>
      <x:c t="n" s="0">
        <x:v>15.44894</x:v>
      </x:c>
      <x:c t="n" s="0">
        <x:v>19.96406</x:v>
      </x:c>
      <x:c t="n" s="0">
        <x:v>20.6253</x:v>
      </x:c>
      <x:c t="n" s="0">
        <x:v>22.80721</x:v>
      </x:c>
      <x:c t="n" s="0">
        <x:v>27.90181</x:v>
      </x:c>
      <x:c t="n" s="0">
        <x:v>26.93543</x:v>
      </x:c>
      <x:c t="n" s="0">
        <x:v>26.0342</x:v>
      </x:c>
      <x:c t="n" s="0">
        <x:v>24.63939</x:v>
      </x:c>
      <x:c t="n" s="0">
        <x:v>24.23999</x:v>
      </x:c>
      <x:c t="n" s="0">
        <x:v>24.24739</x:v>
      </x:c>
      <x:c t="n" s="0">
        <x:v>19.81722</x:v>
      </x:c>
      <x:c t="n" s="0">
        <x:v>18.08675</x:v>
      </x:c>
      <x:c t="n" s="0">
        <x:v>20.99697</x:v>
      </x:c>
      <x:c t="n" s="0">
        <x:v>13.03958</x:v>
      </x:c>
      <x:c t="n" s="0">
        <x:v>6.400991</x:v>
      </x:c>
      <x:c t="n" s="0">
        <x:v>7.420275</x:v>
      </x:c>
      <x:c t="n" s="0">
        <x:v>4.692145</x:v>
      </x:c>
      <x:c t="n" s="0">
        <x:v>5.004504</x:v>
      </x:c>
      <x:c t="n" s="0">
        <x:v>5.413565</x:v>
      </x:c>
      <x:c t="n" s="0">
        <x:v>-30.06697</x:v>
      </x:c>
      <x:c t="n" s="0">
        <x:v>-28.75506</x:v>
      </x:c>
      <x:c t="n" s="0">
        <x:v>-16.8687</x:v>
      </x:c>
      <x:c t="n" s="0">
        <x:v>-8.517385</x:v>
      </x:c>
      <x:c t="n" s="0">
        <x:v>-9.041023</x:v>
      </x:c>
      <x:c t="n" s="0">
        <x:v>-8.219486</x:v>
      </x:c>
      <x:c t="n" s="0">
        <x:v>-0.1931757</x:v>
      </x:c>
      <x:c t="n" s="0">
        <x:v>6.696434</x:v>
      </x:c>
      <x:c t="n" s="0">
        <x:v>9.50851</x:v>
      </x:c>
      <x:c t="n" s="0">
        <x:v>13.12313</x:v>
      </x:c>
      <x:c t="n" s="0">
        <x:v>7.887403</x:v>
      </x:c>
      <x:c t="n" s="0">
        <x:v>18.06347</x:v>
      </x:c>
      <x:c t="n" s="0">
        <x:v>10.70642</x:v>
      </x:c>
      <x:c t="n" s="0">
        <x:v>11.82859</x:v>
      </x:c>
      <x:c t="n" s="0">
        <x:v>12.44914</x:v>
      </x:c>
      <x:c t="n" s="0">
        <x:v>10.83819</x:v>
      </x:c>
      <x:c t="n" s="0">
        <x:v>16.07954</x:v>
      </x:c>
      <x:c t="n" s="0">
        <x:v>14.58239</x:v>
      </x:c>
      <x:c t="n" s="0">
        <x:v>18.83214</x:v>
      </x:c>
      <x:c t="n" s="0">
        <x:v>22.59291</x:v>
      </x:c>
      <x:c t="n" s="0">
        <x:v>22.63273</x:v>
      </x:c>
      <x:c t="n" s="0">
        <x:v>24.20671</x:v>
      </x:c>
      <x:c t="n" s="0">
        <x:v>25.02278</x:v>
      </x:c>
      <x:c t="n" s="0">
        <x:v>26.83268</x:v>
      </x:c>
      <x:c t="n" s="0">
        <x:v>25.19842</x:v>
      </x:c>
      <x:c t="n" s="0">
        <x:v>25.28715</x:v>
      </x:c>
      <x:c t="n" s="0">
        <x:v>23.76718</x:v>
      </x:c>
      <x:c t="n" s="0">
        <x:v>21.41669</x:v>
      </x:c>
      <x:c t="n" s="0">
        <x:v>18.05335</x:v>
      </x:c>
      <x:c t="n" s="0">
        <x:v>18.4029</x:v>
      </x:c>
      <x:c t="n" s="0">
        <x:v>7.357164</x:v>
      </x:c>
      <x:c t="n" s="0">
        <x:v>5.721504</x:v>
      </x:c>
      <x:c t="n" s="0">
        <x:v>7.112474</x:v>
      </x:c>
      <x:c t="n" s="0">
        <x:v>2.982254</x:v>
      </x:c>
      <x:c t="n" s="0">
        <x:v>4.885223</x:v>
      </x:c>
      <x:c t="n" s="0">
        <x:v>5.778559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43942.9281828704</x:v>
      </x:c>
      <x:c t="n" s="7">
        <x:v>43942.9281828704</x:v>
      </x:c>
      <x:c t="n" s="0">
        <x:v>33.58615</x:v>
      </x:c>
      <x:c t="n" s="0">
        <x:v>54.20069</x:v>
      </x:c>
      <x:c t="n" s="0">
        <x:v>57.02373</x:v>
      </x:c>
      <x:c t="n" s="0">
        <x:v>61.11536</x:v>
      </x:c>
      <x:c t="n" s="0">
        <x:v>-30.06697</x:v>
      </x:c>
      <x:c t="n" s="0">
        <x:v>-25.72595</x:v>
      </x:c>
      <x:c t="n" s="0">
        <x:v>-14.84085</x:v>
      </x:c>
      <x:c t="n" s="0">
        <x:v>-8.511898</x:v>
      </x:c>
      <x:c t="n" s="0">
        <x:v>-9.631943</x:v>
      </x:c>
      <x:c t="n" s="0">
        <x:v>-5.970374</x:v>
      </x:c>
      <x:c t="n" s="0">
        <x:v>-0.6384631</x:v>
      </x:c>
      <x:c t="n" s="0">
        <x:v>8.529213</x:v>
      </x:c>
      <x:c t="n" s="0">
        <x:v>7.74868</x:v>
      </x:c>
      <x:c t="n" s="0">
        <x:v>12.48094</x:v>
      </x:c>
      <x:c t="n" s="0">
        <x:v>12.20929</x:v>
      </x:c>
      <x:c t="n" s="0">
        <x:v>15.72659</x:v>
      </x:c>
      <x:c t="n" s="0">
        <x:v>14.53367</x:v>
      </x:c>
      <x:c t="n" s="0">
        <x:v>15.61038</x:v>
      </x:c>
      <x:c t="n" s="0">
        <x:v>16.84989</x:v>
      </x:c>
      <x:c t="n" s="0">
        <x:v>13.38263</x:v>
      </x:c>
      <x:c t="n" s="0">
        <x:v>14.0839</x:v>
      </x:c>
      <x:c t="n" s="0">
        <x:v>15.73252</x:v>
      </x:c>
      <x:c t="n" s="0">
        <x:v>19.77684</x:v>
      </x:c>
      <x:c t="n" s="0">
        <x:v>20.16613</x:v>
      </x:c>
      <x:c t="n" s="0">
        <x:v>22.91896</x:v>
      </x:c>
      <x:c t="n" s="0">
        <x:v>27.62844</x:v>
      </x:c>
      <x:c t="n" s="0">
        <x:v>26.66785</x:v>
      </x:c>
      <x:c t="n" s="0">
        <x:v>26.1573</x:v>
      </x:c>
      <x:c t="n" s="0">
        <x:v>24.38589</x:v>
      </x:c>
      <x:c t="n" s="0">
        <x:v>24.64715</x:v>
      </x:c>
      <x:c t="n" s="0">
        <x:v>24.23914</x:v>
      </x:c>
      <x:c t="n" s="0">
        <x:v>20.01257</x:v>
      </x:c>
      <x:c t="n" s="0">
        <x:v>17.97002</x:v>
      </x:c>
      <x:c t="n" s="0">
        <x:v>20.59997</x:v>
      </x:c>
      <x:c t="n" s="0">
        <x:v>12.54451</x:v>
      </x:c>
      <x:c t="n" s="0">
        <x:v>6.192505</x:v>
      </x:c>
      <x:c t="n" s="0">
        <x:v>7.218992</x:v>
      </x:c>
      <x:c t="n" s="0">
        <x:v>4.634447</x:v>
      </x:c>
      <x:c t="n" s="0">
        <x:v>4.879499</x:v>
      </x:c>
      <x:c t="n" s="0">
        <x:v>5.498583</x:v>
      </x:c>
      <x:c t="n" s="0">
        <x:v>-30.06697</x:v>
      </x:c>
      <x:c t="n" s="0">
        <x:v>-28.75506</x:v>
      </x:c>
      <x:c t="n" s="0">
        <x:v>-16.8687</x:v>
      </x:c>
      <x:c t="n" s="0">
        <x:v>-8.517385</x:v>
      </x:c>
      <x:c t="n" s="0">
        <x:v>-9.041023</x:v>
      </x:c>
      <x:c t="n" s="0">
        <x:v>-13.14292</x:v>
      </x:c>
      <x:c t="n" s="0">
        <x:v>-0.1931757</x:v>
      </x:c>
      <x:c t="n" s="0">
        <x:v>10.5236</x:v>
      </x:c>
      <x:c t="n" s="0">
        <x:v>9.50851</x:v>
      </x:c>
      <x:c t="n" s="0">
        <x:v>13.12313</x:v>
      </x:c>
      <x:c t="n" s="0">
        <x:v>10.64677</x:v>
      </x:c>
      <x:c t="n" s="0">
        <x:v>18.06347</x:v>
      </x:c>
      <x:c t="n" s="0">
        <x:v>10.23724</x:v>
      </x:c>
      <x:c t="n" s="0">
        <x:v>14.68754</x:v>
      </x:c>
      <x:c t="n" s="0">
        <x:v>11.62787</x:v>
      </x:c>
      <x:c t="n" s="0">
        <x:v>12.38571</x:v>
      </x:c>
      <x:c t="n" s="0">
        <x:v>16.34917</x:v>
      </x:c>
      <x:c t="n" s="0">
        <x:v>16.49763</x:v>
      </x:c>
      <x:c t="n" s="0">
        <x:v>17.68029</x:v>
      </x:c>
      <x:c t="n" s="0">
        <x:v>16.98351</x:v>
      </x:c>
      <x:c t="n" s="0">
        <x:v>23.19064</x:v>
      </x:c>
      <x:c t="n" s="0">
        <x:v>26.88384</x:v>
      </x:c>
      <x:c t="n" s="0">
        <x:v>27.42911</x:v>
      </x:c>
      <x:c t="n" s="0">
        <x:v>24.90508</x:v>
      </x:c>
      <x:c t="n" s="0">
        <x:v>23.4299</x:v>
      </x:c>
      <x:c t="n" s="0">
        <x:v>24.66189</x:v>
      </x:c>
      <x:c t="n" s="0">
        <x:v>24.2727</x:v>
      </x:c>
      <x:c t="n" s="0">
        <x:v>18.80364</x:v>
      </x:c>
      <x:c t="n" s="0">
        <x:v>16.17187</x:v>
      </x:c>
      <x:c t="n" s="0">
        <x:v>17.18802</x:v>
      </x:c>
      <x:c t="n" s="0">
        <x:v>6.74817</x:v>
      </x:c>
      <x:c t="n" s="0">
        <x:v>4.421036</x:v>
      </x:c>
      <x:c t="n" s="0">
        <x:v>5.651021</x:v>
      </x:c>
      <x:c t="n" s="0">
        <x:v>4.563828</x:v>
      </x:c>
      <x:c t="n" s="0">
        <x:v>4.056115</x:v>
      </x:c>
      <x:c t="n" s="0">
        <x:v>5.898028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43942.9281828704</x:v>
      </x:c>
      <x:c t="n" s="7">
        <x:v>43942.9281828704</x:v>
      </x:c>
      <x:c t="n" s="0">
        <x:v>34.6929</x:v>
      </x:c>
      <x:c t="n" s="0">
        <x:v>54.20069</x:v>
      </x:c>
      <x:c t="n" s="0">
        <x:v>57.85401</x:v>
      </x:c>
      <x:c t="n" s="0">
        <x:v>62.2068</x:v>
      </x:c>
      <x:c t="n" s="0">
        <x:v>-30.06697</x:v>
      </x:c>
      <x:c t="n" s="0">
        <x:v>-26.05739</x:v>
      </x:c>
      <x:c t="n" s="0">
        <x:v>-15.08411</x:v>
      </x:c>
      <x:c t="n" s="0">
        <x:v>-8.512711</x:v>
      </x:c>
      <x:c t="n" s="0">
        <x:v>-9.540526</x:v>
      </x:c>
      <x:c t="n" s="0">
        <x:v>-6.613514</x:v>
      </x:c>
      <x:c t="n" s="0">
        <x:v>-0.5705479</x:v>
      </x:c>
      <x:c t="n" s="0">
        <x:v>9.060742</x:v>
      </x:c>
      <x:c t="n" s="0">
        <x:v>8.979678</x:v>
      </x:c>
      <x:c t="n" s="0">
        <x:v>12.58082</x:v>
      </x:c>
      <x:c t="n" s="0">
        <x:v>12.36175</x:v>
      </x:c>
      <x:c t="n" s="0">
        <x:v>15.95916</x:v>
      </x:c>
      <x:c t="n" s="0">
        <x:v>14.1061</x:v>
      </x:c>
      <x:c t="n" s="0">
        <x:v>16.62549</x:v>
      </x:c>
      <x:c t="n" s="0">
        <x:v>16.39307</x:v>
      </x:c>
      <x:c t="n" s="0">
        <x:v>13.36144</x:v>
      </x:c>
      <x:c t="n" s="0">
        <x:v>14.59334</x:v>
      </x:c>
      <x:c t="n" s="0">
        <x:v>15.325</x:v>
      </x:c>
      <x:c t="n" s="0">
        <x:v>19.40717</x:v>
      </x:c>
      <x:c t="n" s="0">
        <x:v>20.36849</x:v>
      </x:c>
      <x:c t="n" s="0">
        <x:v>22.74619</x:v>
      </x:c>
      <x:c t="n" s="0">
        <x:v>27.31885</x:v>
      </x:c>
      <x:c t="n" s="0">
        <x:v>26.70328</x:v>
      </x:c>
      <x:c t="n" s="0">
        <x:v>26.05229</x:v>
      </x:c>
      <x:c t="n" s="0">
        <x:v>24.14987</x:v>
      </x:c>
      <x:c t="n" s="0">
        <x:v>24.68194</x:v>
      </x:c>
      <x:c t="n" s="0">
        <x:v>23.99951</x:v>
      </x:c>
      <x:c t="n" s="0">
        <x:v>19.72521</x:v>
      </x:c>
      <x:c t="n" s="0">
        <x:v>18.01904</x:v>
      </x:c>
      <x:c t="n" s="0">
        <x:v>20.30898</x:v>
      </x:c>
      <x:c t="n" s="0">
        <x:v>12.07147</x:v>
      </x:c>
      <x:c t="n" s="0">
        <x:v>6.305393</x:v>
      </x:c>
      <x:c t="n" s="0">
        <x:v>7.168676</x:v>
      </x:c>
      <x:c t="n" s="0">
        <x:v>4.399074</x:v>
      </x:c>
      <x:c t="n" s="0">
        <x:v>4.672456</x:v>
      </x:c>
      <x:c t="n" s="0">
        <x:v>5.440794</x:v>
      </x:c>
      <x:c t="n" s="0">
        <x:v>-30.06697</x:v>
      </x:c>
      <x:c t="n" s="0">
        <x:v>-28.75506</x:v>
      </x:c>
      <x:c t="n" s="0">
        <x:v>-16.8687</x:v>
      </x:c>
      <x:c t="n" s="0">
        <x:v>-8.517385</x:v>
      </x:c>
      <x:c t="n" s="0">
        <x:v>-9.041023</x:v>
      </x:c>
      <x:c t="n" s="0">
        <x:v>-18.40569</x:v>
      </x:c>
      <x:c t="n" s="0">
        <x:v>-0.1931757</x:v>
      </x:c>
      <x:c t="n" s="0">
        <x:v>11.29816</x:v>
      </x:c>
      <x:c t="n" s="0">
        <x:v>13.99392</x:v>
      </x:c>
      <x:c t="n" s="0">
        <x:v>13.91822</x:v>
      </x:c>
      <x:c t="n" s="0">
        <x:v>13.16015</x:v>
      </x:c>
      <x:c t="n" s="0">
        <x:v>15.36679</x:v>
      </x:c>
      <x:c t="n" s="0">
        <x:v>10.06887</x:v>
      </x:c>
      <x:c t="n" s="0">
        <x:v>21.09818</x:v>
      </x:c>
      <x:c t="n" s="0">
        <x:v>11.847</x:v>
      </x:c>
      <x:c t="n" s="0">
        <x:v>12.80911</x:v>
      </x:c>
      <x:c t="n" s="0">
        <x:v>18.15685</x:v>
      </x:c>
      <x:c t="n" s="0">
        <x:v>9.148616</x:v>
      </x:c>
      <x:c t="n" s="0">
        <x:v>17.79101</x:v>
      </x:c>
      <x:c t="n" s="0">
        <x:v>22.20999</x:v>
      </x:c>
      <x:c t="n" s="0">
        <x:v>22.01819</x:v>
      </x:c>
      <x:c t="n" s="0">
        <x:v>26.04467</x:v>
      </x:c>
      <x:c t="n" s="0">
        <x:v>24.61585</x:v>
      </x:c>
      <x:c t="n" s="0">
        <x:v>24.80413</x:v>
      </x:c>
      <x:c t="n" s="0">
        <x:v>21.66526</x:v>
      </x:c>
      <x:c t="n" s="0">
        <x:v>26.07573</x:v>
      </x:c>
      <x:c t="n" s="0">
        <x:v>23.37667</x:v>
      </x:c>
      <x:c t="n" s="0">
        <x:v>17.70321</x:v>
      </x:c>
      <x:c t="n" s="0">
        <x:v>18.22855</x:v>
      </x:c>
      <x:c t="n" s="0">
        <x:v>17.6037</x:v>
      </x:c>
      <x:c t="n" s="0">
        <x:v>7.013425</x:v>
      </x:c>
      <x:c t="n" s="0">
        <x:v>6.86107</x:v>
      </x:c>
      <x:c t="n" s="0">
        <x:v>7.295877</x:v>
      </x:c>
      <x:c t="n" s="0">
        <x:v>4.783355</x:v>
      </x:c>
      <x:c t="n" s="0">
        <x:v>3.1312</x:v>
      </x:c>
      <x:c t="n" s="0">
        <x:v>4.699874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43942.9281828704</x:v>
      </x:c>
      <x:c t="n" s="7">
        <x:v>43942.9281828704</x:v>
      </x:c>
      <x:c t="n" s="0">
        <x:v>35.33832</x:v>
      </x:c>
      <x:c t="n" s="0">
        <x:v>54.20069</x:v>
      </x:c>
      <x:c t="n" s="0">
        <x:v>48.16437</x:v>
      </x:c>
      <x:c t="n" s="0">
        <x:v>58.68498</x:v>
      </x:c>
      <x:c t="n" s="0">
        <x:v>-30.06697</x:v>
      </x:c>
      <x:c t="n" s="0">
        <x:v>-26.362</x:v>
      </x:c>
      <x:c t="n" s="0">
        <x:v>-15.30324</x:v>
      </x:c>
      <x:c t="n" s="0">
        <x:v>-8.513406</x:v>
      </x:c>
      <x:c t="n" s="0">
        <x:v>-9.463948</x:v>
      </x:c>
      <x:c t="n" s="0">
        <x:v>-7.249965</x:v>
      </x:c>
      <x:c t="n" s="0">
        <x:v>-0.5133762</x:v>
      </x:c>
      <x:c t="n" s="0">
        <x:v>9.468268</x:v>
      </x:c>
      <x:c t="n" s="0">
        <x:v>10.17605</x:v>
      </x:c>
      <x:c t="n" s="0">
        <x:v>13.1378</x:v>
      </x:c>
      <x:c t="n" s="0">
        <x:v>12.48785</x:v>
      </x:c>
      <x:c t="n" s="0">
        <x:v>15.57629</x:v>
      </x:c>
      <x:c t="n" s="0">
        <x:v>13.70434</x:v>
      </x:c>
      <x:c t="n" s="0">
        <x:v>17.63905</x:v>
      </x:c>
      <x:c t="n" s="0">
        <x:v>16.16106</x:v>
      </x:c>
      <x:c t="n" s="0">
        <x:v>13.1863</x:v>
      </x:c>
      <x:c t="n" s="0">
        <x:v>15.80138</x:v>
      </x:c>
      <x:c t="n" s="0">
        <x:v>15.02627</x:v>
      </x:c>
      <x:c t="n" s="0">
        <x:v>19.68783</x:v>
      </x:c>
      <x:c t="n" s="0">
        <x:v>20.32053</x:v>
      </x:c>
      <x:c t="n" s="0">
        <x:v>22.72318</x:v>
      </x:c>
      <x:c t="n" s="0">
        <x:v>27.24841</x:v>
      </x:c>
      <x:c t="n" s="0">
        <x:v>26.27261</x:v>
      </x:c>
      <x:c t="n" s="0">
        <x:v>25.69893</x:v>
      </x:c>
      <x:c t="n" s="0">
        <x:v>24.0395</x:v>
      </x:c>
      <x:c t="n" s="0">
        <x:v>24.72367</x:v>
      </x:c>
      <x:c t="n" s="0">
        <x:v>23.90527</x:v>
      </x:c>
      <x:c t="n" s="0">
        <x:v>19.73103</x:v>
      </x:c>
      <x:c t="n" s="0">
        <x:v>17.78604</x:v>
      </x:c>
      <x:c t="n" s="0">
        <x:v>20.04675</x:v>
      </x:c>
      <x:c t="n" s="0">
        <x:v>11.56031</x:v>
      </x:c>
      <x:c t="n" s="0">
        <x:v>6.247732</x:v>
      </x:c>
      <x:c t="n" s="0">
        <x:v>7.195778</x:v>
      </x:c>
      <x:c t="n" s="0">
        <x:v>4.732259</x:v>
      </x:c>
      <x:c t="n" s="0">
        <x:v>4.5313</x:v>
      </x:c>
      <x:c t="n" s="0">
        <x:v>5.199097</x:v>
      </x:c>
      <x:c t="n" s="0">
        <x:v>-30.06697</x:v>
      </x:c>
      <x:c t="n" s="0">
        <x:v>-28.95675</x:v>
      </x:c>
      <x:c t="n" s="0">
        <x:v>-18.60591</x:v>
      </x:c>
      <x:c t="n" s="0">
        <x:v>-9.43122</x:v>
      </x:c>
      <x:c t="n" s="0">
        <x:v>-9.041023</x:v>
      </x:c>
      <x:c t="n" s="0">
        <x:v>-18.40569</x:v>
      </x:c>
      <x:c t="n" s="0">
        <x:v>-0.1931757</x:v>
      </x:c>
      <x:c t="n" s="0">
        <x:v>10.61346</x:v>
      </x:c>
      <x:c t="n" s="0">
        <x:v>13.99392</x:v>
      </x:c>
      <x:c t="n" s="0">
        <x:v>15.68458</x:v>
      </x:c>
      <x:c t="n" s="0">
        <x:v>13.16015</x:v>
      </x:c>
      <x:c t="n" s="0">
        <x:v>12.21166</x:v>
      </x:c>
      <x:c t="n" s="0">
        <x:v>11.79832</x:v>
      </x:c>
      <x:c t="n" s="0">
        <x:v>20.14175</x:v>
      </x:c>
      <x:c t="n" s="0">
        <x:v>15.65475</x:v>
      </x:c>
      <x:c t="n" s="0">
        <x:v>11.50008</x:v>
      </x:c>
      <x:c t="n" s="0">
        <x:v>19.77343</x:v>
      </x:c>
      <x:c t="n" s="0">
        <x:v>13.53327</x:v>
      </x:c>
      <x:c t="n" s="0">
        <x:v>19.87866</x:v>
      </x:c>
      <x:c t="n" s="0">
        <x:v>21.60771</x:v>
      </x:c>
      <x:c t="n" s="0">
        <x:v>23.52284</x:v>
      </x:c>
      <x:c t="n" s="0">
        <x:v>24.56371</x:v>
      </x:c>
      <x:c t="n" s="0">
        <x:v>23.36666</x:v>
      </x:c>
      <x:c t="n" s="0">
        <x:v>23.7779</x:v>
      </x:c>
      <x:c t="n" s="0">
        <x:v>23.56462</x:v>
      </x:c>
      <x:c t="n" s="0">
        <x:v>22.67521</x:v>
      </x:c>
      <x:c t="n" s="0">
        <x:v>21.3676</x:v>
      </x:c>
      <x:c t="n" s="0">
        <x:v>20.97469</x:v>
      </x:c>
      <x:c t="n" s="0">
        <x:v>15.94551</x:v>
      </x:c>
      <x:c t="n" s="0">
        <x:v>17.18026</x:v>
      </x:c>
      <x:c t="n" s="0">
        <x:v>7.136565</x:v>
      </x:c>
      <x:c t="n" s="0">
        <x:v>5.652308</x:v>
      </x:c>
      <x:c t="n" s="0">
        <x:v>8.00935</x:v>
      </x:c>
      <x:c t="n" s="0">
        <x:v>5.317446</x:v>
      </x:c>
      <x:c t="n" s="0">
        <x:v>3.967996</x:v>
      </x:c>
      <x:c t="n" s="0">
        <x:v>4.334659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43942.9281828704</x:v>
      </x:c>
      <x:c t="n" s="7">
        <x:v>43942.9281828704</x:v>
      </x:c>
      <x:c t="n" s="0">
        <x:v>34.26877</x:v>
      </x:c>
      <x:c t="n" s="0">
        <x:v>54.20069</x:v>
      </x:c>
      <x:c t="n" s="0">
        <x:v>54.02052</x:v>
      </x:c>
      <x:c t="n" s="0">
        <x:v>62.2068</x:v>
      </x:c>
      <x:c t="n" s="0">
        <x:v>-30.06697</x:v>
      </x:c>
      <x:c t="n" s="0">
        <x:v>-26.71206</x:v>
      </x:c>
      <x:c t="n" s="0">
        <x:v>-15.92649</x:v>
      </x:c>
      <x:c t="n" s="0">
        <x:v>-8.846991</x:v>
      </x:c>
      <x:c t="n" s="0">
        <x:v>-9.399599</x:v>
      </x:c>
      <x:c t="n" s="0">
        <x:v>-7.878754</x:v>
      </x:c>
      <x:c t="n" s="0">
        <x:v>-0.4781839</x:v>
      </x:c>
      <x:c t="n" s="0">
        <x:v>9.424457</x:v>
      </x:c>
      <x:c t="n" s="0">
        <x:v>10.98823</x:v>
      </x:c>
      <x:c t="n" s="0">
        <x:v>13.61608</x:v>
      </x:c>
      <x:c t="n" s="0">
        <x:v>12.59272</x:v>
      </x:c>
      <x:c t="n" s="0">
        <x:v>15.22027</x:v>
      </x:c>
      <x:c t="n" s="0">
        <x:v>13.70292</x:v>
      </x:c>
      <x:c t="n" s="0">
        <x:v>17.66986</x:v>
      </x:c>
      <x:c t="n" s="0">
        <x:v>16.06531</x:v>
      </x:c>
      <x:c t="n" s="0">
        <x:v>12.83861</x:v>
      </x:c>
      <x:c t="n" s="0">
        <x:v>16.33995</x:v>
      </x:c>
      <x:c t="n" s="0">
        <x:v>14.54304</x:v>
      </x:c>
      <x:c t="n" s="0">
        <x:v>19.35501</x:v>
      </x:c>
      <x:c t="n" s="0">
        <x:v>20.63838</x:v>
      </x:c>
      <x:c t="n" s="0">
        <x:v>22.78614</x:v>
      </x:c>
      <x:c t="n" s="0">
        <x:v>26.84873</x:v>
      </x:c>
      <x:c t="n" s="0">
        <x:v>26.3683</x:v>
      </x:c>
      <x:c t="n" s="0">
        <x:v>25.64887</x:v>
      </x:c>
      <x:c t="n" s="0">
        <x:v>24.23456</x:v>
      </x:c>
      <x:c t="n" s="0">
        <x:v>24.46935</x:v>
      </x:c>
      <x:c t="n" s="0">
        <x:v>23.60208</x:v>
      </x:c>
      <x:c t="n" s="0">
        <x:v>20.0708</x:v>
      </x:c>
      <x:c t="n" s="0">
        <x:v>17.74057</x:v>
      </x:c>
      <x:c t="n" s="0">
        <x:v>19.77235</x:v>
      </x:c>
      <x:c t="n" s="0">
        <x:v>11.13978</x:v>
      </x:c>
      <x:c t="n" s="0">
        <x:v>6.160374</x:v>
      </x:c>
      <x:c t="n" s="0">
        <x:v>7.225852</x:v>
      </x:c>
      <x:c t="n" s="0">
        <x:v>4.715804</x:v>
      </x:c>
      <x:c t="n" s="0">
        <x:v>4.529632</x:v>
      </x:c>
      <x:c t="n" s="0">
        <x:v>5.22842</x:v>
      </x:c>
      <x:c t="n" s="0">
        <x:v>-30.06697</x:v>
      </x:c>
      <x:c t="n" s="0">
        <x:v>-29.16826</x:v>
      </x:c>
      <x:c t="n" s="0">
        <x:v>-26.04658</x:v>
      </x:c>
      <x:c t="n" s="0">
        <x:v>-11.58022</x:v>
      </x:c>
      <x:c t="n" s="0">
        <x:v>-9.041023</x:v>
      </x:c>
      <x:c t="n" s="0">
        <x:v>-18.40569</x:v>
      </x:c>
      <x:c t="n" s="0">
        <x:v>-0.3954987</x:v>
      </x:c>
      <x:c t="n" s="0">
        <x:v>9.158884</x:v>
      </x:c>
      <x:c t="n" s="0">
        <x:v>13.99392</x:v>
      </x:c>
      <x:c t="n" s="0">
        <x:v>15.68458</x:v>
      </x:c>
      <x:c t="n" s="0">
        <x:v>13.16015</x:v>
      </x:c>
      <x:c t="n" s="0">
        <x:v>12.21166</x:v>
      </x:c>
      <x:c t="n" s="0">
        <x:v>13.69456</x:v>
      </x:c>
      <x:c t="n" s="0">
        <x:v>17.84587</x:v>
      </x:c>
      <x:c t="n" s="0">
        <x:v>13.48311</x:v>
      </x:c>
      <x:c t="n" s="0">
        <x:v>9.572849</x:v>
      </x:c>
      <x:c t="n" s="0">
        <x:v>16.93459</x:v>
      </x:c>
      <x:c t="n" s="0">
        <x:v>7.892158</x:v>
      </x:c>
      <x:c t="n" s="0">
        <x:v>19.42793</x:v>
      </x:c>
      <x:c t="n" s="0">
        <x:v>19.8159</x:v>
      </x:c>
      <x:c t="n" s="0">
        <x:v>20.4379</x:v>
      </x:c>
      <x:c t="n" s="0">
        <x:v>23.34278</x:v>
      </x:c>
      <x:c t="n" s="0">
        <x:v>26.37329</x:v>
      </x:c>
      <x:c t="n" s="0">
        <x:v>24.75729</x:v>
      </x:c>
      <x:c t="n" s="0">
        <x:v>25.80824</x:v>
      </x:c>
      <x:c t="n" s="0">
        <x:v>23.52202</x:v>
      </x:c>
      <x:c t="n" s="0">
        <x:v>22.25763</x:v>
      </x:c>
      <x:c t="n" s="0">
        <x:v>20.12917</x:v>
      </x:c>
      <x:c t="n" s="0">
        <x:v>17.05511</x:v>
      </x:c>
      <x:c t="n" s="0">
        <x:v>18.38064</x:v>
      </x:c>
      <x:c t="n" s="0">
        <x:v>6.195714</x:v>
      </x:c>
      <x:c t="n" s="0">
        <x:v>6.33474</x:v>
      </x:c>
      <x:c t="n" s="0">
        <x:v>6.5653</x:v>
      </x:c>
      <x:c t="n" s="0">
        <x:v>4.238602</x:v>
      </x:c>
      <x:c t="n" s="0">
        <x:v>4.278586</x:v>
      </x:c>
      <x:c t="n" s="0">
        <x:v>5.501938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43942.9281828704</x:v>
      </x:c>
      <x:c t="n" s="7">
        <x:v>43942.9281828704</x:v>
      </x:c>
      <x:c t="n" s="0">
        <x:v>36.22177</x:v>
      </x:c>
      <x:c t="n" s="0">
        <x:v>54.20069</x:v>
      </x:c>
      <x:c t="n" s="0">
        <x:v>47.58791</x:v>
      </x:c>
      <x:c t="n" s="0">
        <x:v>52.66438</x:v>
      </x:c>
      <x:c t="n" s="0">
        <x:v>-30.06697</x:v>
      </x:c>
      <x:c t="n" s="0">
        <x:v>-27.03524</x:v>
      </x:c>
      <x:c t="n" s="0">
        <x:v>-16.54026</x:v>
      </x:c>
      <x:c t="n" s="0">
        <x:v>-9.153688</x:v>
      </x:c>
      <x:c t="n" s="0">
        <x:v>-9.304809</x:v>
      </x:c>
      <x:c t="n" s="0">
        <x:v>-8.498809</x:v>
      </x:c>
      <x:c t="n" s="0">
        <x:v>-0.4844934</x:v>
      </x:c>
      <x:c t="n" s="0">
        <x:v>9.386686</x:v>
      </x:c>
      <x:c t="n" s="0">
        <x:v>11.42799</x:v>
      </x:c>
      <x:c t="n" s="0">
        <x:v>13.91603</x:v>
      </x:c>
      <x:c t="n" s="0">
        <x:v>13.60455</x:v>
      </x:c>
      <x:c t="n" s="0">
        <x:v>14.96095</x:v>
      </x:c>
      <x:c t="n" s="0">
        <x:v>13.7017</x:v>
      </x:c>
      <x:c t="n" s="0">
        <x:v>17.62644</x:v>
      </x:c>
      <x:c t="n" s="0">
        <x:v>15.46667</x:v>
      </x:c>
      <x:c t="n" s="0">
        <x:v>13.80236</x:v>
      </x:c>
      <x:c t="n" s="0">
        <x:v>16.39934</x:v>
      </x:c>
      <x:c t="n" s="0">
        <x:v>14.44572</x:v>
      </x:c>
      <x:c t="n" s="0">
        <x:v>19.72126</x:v>
      </x:c>
      <x:c t="n" s="0">
        <x:v>20.21743</x:v>
      </x:c>
      <x:c t="n" s="0">
        <x:v>22.70083</x:v>
      </x:c>
      <x:c t="n" s="0">
        <x:v>27.16868</x:v>
      </x:c>
      <x:c t="n" s="0">
        <x:v>26.77527</x:v>
      </x:c>
      <x:c t="n" s="0">
        <x:v>25.41363</x:v>
      </x:c>
      <x:c t="n" s="0">
        <x:v>24.55284</x:v>
      </x:c>
      <x:c t="n" s="0">
        <x:v>24.42418</x:v>
      </x:c>
      <x:c t="n" s="0">
        <x:v>23.41553</x:v>
      </x:c>
      <x:c t="n" s="0">
        <x:v>19.89483</x:v>
      </x:c>
      <x:c t="n" s="0">
        <x:v>17.54002</x:v>
      </x:c>
      <x:c t="n" s="0">
        <x:v>19.42419</x:v>
      </x:c>
      <x:c t="n" s="0">
        <x:v>10.72448</x:v>
      </x:c>
      <x:c t="n" s="0">
        <x:v>6.254869</x:v>
      </x:c>
      <x:c t="n" s="0">
        <x:v>7.223919</x:v>
      </x:c>
      <x:c t="n" s="0">
        <x:v>4.570505</x:v>
      </x:c>
      <x:c t="n" s="0">
        <x:v>4.478803</x:v>
      </x:c>
      <x:c t="n" s="0">
        <x:v>5.238101</x:v>
      </x:c>
      <x:c t="n" s="0">
        <x:v>-30.06697</x:v>
      </x:c>
      <x:c t="n" s="0">
        <x:v>-29.16826</x:v>
      </x:c>
      <x:c t="n" s="0">
        <x:v>-26.04658</x:v>
      </x:c>
      <x:c t="n" s="0">
        <x:v>-11.58022</x:v>
      </x:c>
      <x:c t="n" s="0">
        <x:v>-8.623339</x:v>
      </x:c>
      <x:c t="n" s="0">
        <x:v>-18.40569</x:v>
      </x:c>
      <x:c t="n" s="0">
        <x:v>-0.5215765</x:v>
      </x:c>
      <x:c t="n" s="0">
        <x:v>9.158884</x:v>
      </x:c>
      <x:c t="n" s="0">
        <x:v>12.88274</x:v>
      </x:c>
      <x:c t="n" s="0">
        <x:v>14.26358</x:v>
      </x:c>
      <x:c t="n" s="0">
        <x:v>18.5372</x:v>
      </x:c>
      <x:c t="n" s="0">
        <x:v>14.68507</x:v>
      </x:c>
      <x:c t="n" s="0">
        <x:v>15.63759</x:v>
      </x:c>
      <x:c t="n" s="0">
        <x:v>16.6079</x:v>
      </x:c>
      <x:c t="n" s="0">
        <x:v>6.780875</x:v>
      </x:c>
      <x:c t="n" s="0">
        <x:v>18.79201</x:v>
      </x:c>
      <x:c t="n" s="0">
        <x:v>17.53035</x:v>
      </x:c>
      <x:c t="n" s="0">
        <x:v>15.457</x:v>
      </x:c>
      <x:c t="n" s="0">
        <x:v>20.03037</x:v>
      </x:c>
      <x:c t="n" s="0">
        <x:v>16.82116</x:v>
      </x:c>
      <x:c t="n" s="0">
        <x:v>22.09212</x:v>
      </x:c>
      <x:c t="n" s="0">
        <x:v>30.50758</x:v>
      </x:c>
      <x:c t="n" s="0">
        <x:v>28.8553</x:v>
      </x:c>
      <x:c t="n" s="0">
        <x:v>26.9456</x:v>
      </x:c>
      <x:c t="n" s="0">
        <x:v>25.0712</x:v>
      </x:c>
      <x:c t="n" s="0">
        <x:v>23.45509</x:v>
      </x:c>
      <x:c t="n" s="0">
        <x:v>22.45426</x:v>
      </x:c>
      <x:c t="n" s="0">
        <x:v>20.40314</x:v>
      </x:c>
      <x:c t="n" s="0">
        <x:v>16.92558</x:v>
      </x:c>
      <x:c t="n" s="0">
        <x:v>17.95864</x:v>
      </x:c>
      <x:c t="n" s="0">
        <x:v>6.439147</x:v>
      </x:c>
      <x:c t="n" s="0">
        <x:v>6.618087</x:v>
      </x:c>
      <x:c t="n" s="0">
        <x:v>7.366464</x:v>
      </x:c>
      <x:c t="n" s="0">
        <x:v>3.924652</x:v>
      </x:c>
      <x:c t="n" s="0">
        <x:v>4.314392</x:v>
      </x:c>
      <x:c t="n" s="0">
        <x:v>5.268816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43942.9281828704</x:v>
      </x:c>
      <x:c t="n" s="7">
        <x:v>43942.9281828704</x:v>
      </x:c>
      <x:c t="n" s="0">
        <x:v>35.65183</x:v>
      </x:c>
      <x:c t="n" s="0">
        <x:v>54.20069</x:v>
      </x:c>
      <x:c t="n" s="0">
        <x:v>50.02224</x:v>
      </x:c>
      <x:c t="n" s="0">
        <x:v>57.43559</x:v>
      </x:c>
      <x:c t="n" s="0">
        <x:v>-30.06697</x:v>
      </x:c>
      <x:c t="n" s="0">
        <x:v>-27.33177</x:v>
      </x:c>
      <x:c t="n" s="0">
        <x:v>-17.14326</x:v>
      </x:c>
      <x:c t="n" s="0">
        <x:v>-9.433933</x:v>
      </x:c>
      <x:c t="n" s="0">
        <x:v>-9.188958</x:v>
      </x:c>
      <x:c t="n" s="0">
        <x:v>-9.108934</x:v>
      </x:c>
      <x:c t="n" s="0">
        <x:v>-0.4898888</x:v>
      </x:c>
      <x:c t="n" s="0">
        <x:v>9.354169</x:v>
      </x:c>
      <x:c t="n" s="0">
        <x:v>11.63816</x:v>
      </x:c>
      <x:c t="n" s="0">
        <x:v>13.69761</x:v>
      </x:c>
      <x:c t="n" s="0">
        <x:v>14.92279</x:v>
      </x:c>
      <x:c t="n" s="0">
        <x:v>15.1749</x:v>
      </x:c>
      <x:c t="n" s="0">
        <x:v>14.80876</x:v>
      </x:c>
      <x:c t="n" s="0">
        <x:v>17.38826</x:v>
      </x:c>
      <x:c t="n" s="0">
        <x:v>15.41771</x:v>
      </x:c>
      <x:c t="n" s="0">
        <x:v>14.13432</x:v>
      </x:c>
      <x:c t="n" s="0">
        <x:v>16.24446</x:v>
      </x:c>
      <x:c t="n" s="0">
        <x:v>14.54723</x:v>
      </x:c>
      <x:c t="n" s="0">
        <x:v>19.16636</x:v>
      </x:c>
      <x:c t="n" s="0">
        <x:v>20.26678</x:v>
      </x:c>
      <x:c t="n" s="0">
        <x:v>22.91597</x:v>
      </x:c>
      <x:c t="n" s="0">
        <x:v>27.66103</x:v>
      </x:c>
      <x:c t="n" s="0">
        <x:v>26.83048</x:v>
      </x:c>
      <x:c t="n" s="0">
        <x:v>25.49917</x:v>
      </x:c>
      <x:c t="n" s="0">
        <x:v>24.57644</x:v>
      </x:c>
      <x:c t="n" s="0">
        <x:v>24.16832</x:v>
      </x:c>
      <x:c t="n" s="0">
        <x:v>23.49071</x:v>
      </x:c>
      <x:c t="n" s="0">
        <x:v>19.99269</x:v>
      </x:c>
      <x:c t="n" s="0">
        <x:v>18.01861</x:v>
      </x:c>
      <x:c t="n" s="0">
        <x:v>19.3423</x:v>
      </x:c>
      <x:c t="n" s="0">
        <x:v>10.28206</x:v>
      </x:c>
      <x:c t="n" s="0">
        <x:v>6.224326</x:v>
      </x:c>
      <x:c t="n" s="0">
        <x:v>7.181013</x:v>
      </x:c>
      <x:c t="n" s="0">
        <x:v>4.513339</x:v>
      </x:c>
      <x:c t="n" s="0">
        <x:v>4.440475</x:v>
      </x:c>
      <x:c t="n" s="0">
        <x:v>5.274374</x:v>
      </x:c>
      <x:c t="n" s="0">
        <x:v>-30.06697</x:v>
      </x:c>
      <x:c t="n" s="0">
        <x:v>-29.16826</x:v>
      </x:c>
      <x:c t="n" s="0">
        <x:v>-26.04658</x:v>
      </x:c>
      <x:c t="n" s="0">
        <x:v>-11.58022</x:v>
      </x:c>
      <x:c t="n" s="0">
        <x:v>-8.566818</x:v>
      </x:c>
      <x:c t="n" s="0">
        <x:v>-18.40569</x:v>
      </x:c>
      <x:c t="n" s="0">
        <x:v>-0.5215765</x:v>
      </x:c>
      <x:c t="n" s="0">
        <x:v>7.986593</x:v>
      </x:c>
      <x:c t="n" s="0">
        <x:v>12.69797</x:v>
      </x:c>
      <x:c t="n" s="0">
        <x:v>12.13766</x:v>
      </x:c>
      <x:c t="n" s="0">
        <x:v>18.9568</x:v>
      </x:c>
      <x:c t="n" s="0">
        <x:v>16.25118</x:v>
      </x:c>
      <x:c t="n" s="0">
        <x:v>18.82268</x:v>
      </x:c>
      <x:c t="n" s="0">
        <x:v>15.65019</x:v>
      </x:c>
      <x:c t="n" s="0">
        <x:v>17.11555</x:v>
      </x:c>
      <x:c t="n" s="0">
        <x:v>10.2676</x:v>
      </x:c>
      <x:c t="n" s="0">
        <x:v>11.71573</x:v>
      </x:c>
      <x:c t="n" s="0">
        <x:v>14.84114</x:v>
      </x:c>
      <x:c t="n" s="0">
        <x:v>12.67154</x:v>
      </x:c>
      <x:c t="n" s="0">
        <x:v>22.0034</x:v>
      </x:c>
      <x:c t="n" s="0">
        <x:v>24.25983</x:v>
      </x:c>
      <x:c t="n" s="0">
        <x:v>26.70161</x:v>
      </x:c>
      <x:c t="n" s="0">
        <x:v>26.99444</x:v>
      </x:c>
      <x:c t="n" s="0">
        <x:v>25.58832</x:v>
      </x:c>
      <x:c t="n" s="0">
        <x:v>25.72435</x:v>
      </x:c>
      <x:c t="n" s="0">
        <x:v>22.4092</x:v>
      </x:c>
      <x:c t="n" s="0">
        <x:v>22.68961</x:v>
      </x:c>
      <x:c t="n" s="0">
        <x:v>21.04199</x:v>
      </x:c>
      <x:c t="n" s="0">
        <x:v>20.35913</x:v>
      </x:c>
      <x:c t="n" s="0">
        <x:v>19.53877</x:v>
      </x:c>
      <x:c t="n" s="0">
        <x:v>6.964431</x:v>
      </x:c>
      <x:c t="n" s="0">
        <x:v>5.825891</x:v>
      </x:c>
      <x:c t="n" s="0">
        <x:v>7.453646</x:v>
      </x:c>
      <x:c t="n" s="0">
        <x:v>4.730476</x:v>
      </x:c>
      <x:c t="n" s="0">
        <x:v>4.395424</x:v>
      </x:c>
      <x:c t="n" s="0">
        <x:v>4.635769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43942.9281828704</x:v>
      </x:c>
      <x:c t="n" s="7">
        <x:v>43942.9281828704</x:v>
      </x:c>
      <x:c t="n" s="0">
        <x:v>35.091</x:v>
      </x:c>
      <x:c t="n" s="0">
        <x:v>54.20069</x:v>
      </x:c>
      <x:c t="n" s="0">
        <x:v>55.03828</x:v>
      </x:c>
      <x:c t="n" s="0">
        <x:v>64.42529</x:v>
      </x:c>
      <x:c t="n" s="0">
        <x:v>-30.06697</x:v>
      </x:c>
      <x:c t="n" s="0">
        <x:v>-27.60189</x:v>
      </x:c>
      <x:c t="n" s="0">
        <x:v>-17.73415</x:v>
      </x:c>
      <x:c t="n" s="0">
        <x:v>-9.688474</x:v>
      </x:c>
      <x:c t="n" s="0">
        <x:v>-9.09241</x:v>
      </x:c>
      <x:c t="n" s="0">
        <x:v>-9.699209</x:v>
      </x:c>
      <x:c t="n" s="0">
        <x:v>-0.4945017</x:v>
      </x:c>
      <x:c t="n" s="0">
        <x:v>8.783733</x:v>
      </x:c>
      <x:c t="n" s="0">
        <x:v>11.83795</x:v>
      </x:c>
      <x:c t="n" s="0">
        <x:v>13.50196</x:v>
      </x:c>
      <x:c t="n" s="0">
        <x:v>15.79912</x:v>
      </x:c>
      <x:c t="n" s="0">
        <x:v>15.34963</x:v>
      </x:c>
      <x:c t="n" s="0">
        <x:v>15.67904</x:v>
      </x:c>
      <x:c t="n" s="0">
        <x:v>17.45825</x:v>
      </x:c>
      <x:c t="n" s="0">
        <x:v>15.85342</x:v>
      </x:c>
      <x:c t="n" s="0">
        <x:v>13.48389</x:v>
      </x:c>
      <x:c t="n" s="0">
        <x:v>15.62252</x:v>
      </x:c>
      <x:c t="n" s="0">
        <x:v>14.61645</x:v>
      </x:c>
      <x:c t="n" s="0">
        <x:v>18.6918</x:v>
      </x:c>
      <x:c t="n" s="0">
        <x:v>20.35031</x:v>
      </x:c>
      <x:c t="n" s="0">
        <x:v>22.93621</x:v>
      </x:c>
      <x:c t="n" s="0">
        <x:v>27.28249</x:v>
      </x:c>
      <x:c t="n" s="0">
        <x:v>27.00153</x:v>
      </x:c>
      <x:c t="n" s="0">
        <x:v>25.92046</x:v>
      </x:c>
      <x:c t="n" s="0">
        <x:v>24.6034</x:v>
      </x:c>
      <x:c t="n" s="0">
        <x:v>23.82998</x:v>
      </x:c>
      <x:c t="n" s="0">
        <x:v>23.05538</x:v>
      </x:c>
      <x:c t="n" s="0">
        <x:v>19.92902</x:v>
      </x:c>
      <x:c t="n" s="0">
        <x:v>18.40013</x:v>
      </x:c>
      <x:c t="n" s="0">
        <x:v>19.47414</x:v>
      </x:c>
      <x:c t="n" s="0">
        <x:v>9.900552</x:v>
      </x:c>
      <x:c t="n" s="0">
        <x:v>6.232043</x:v>
      </x:c>
      <x:c t="n" s="0">
        <x:v>7.261911</x:v>
      </x:c>
      <x:c t="n" s="0">
        <x:v>4.511086</x:v>
      </x:c>
      <x:c t="n" s="0">
        <x:v>4.407332</x:v>
      </x:c>
      <x:c t="n" s="0">
        <x:v>5.280607</x:v>
      </x:c>
      <x:c t="n" s="0">
        <x:v>-30.06697</x:v>
      </x:c>
      <x:c t="n" s="0">
        <x:v>-29.16826</x:v>
      </x:c>
      <x:c t="n" s="0">
        <x:v>-26.04658</x:v>
      </x:c>
      <x:c t="n" s="0">
        <x:v>-11.58022</x:v>
      </x:c>
      <x:c t="n" s="0">
        <x:v>-8.566818</x:v>
      </x:c>
      <x:c t="n" s="0">
        <x:v>-17.01597</x:v>
      </x:c>
      <x:c t="n" s="0">
        <x:v>-0.5215765</x:v>
      </x:c>
      <x:c t="n" s="0">
        <x:v>-3.538786</x:v>
      </x:c>
      <x:c t="n" s="0">
        <x:v>13.24815</x:v>
      </x:c>
      <x:c t="n" s="0">
        <x:v>12.13766</x:v>
      </x:c>
      <x:c t="n" s="0">
        <x:v>18.9568</x:v>
      </x:c>
      <x:c t="n" s="0">
        <x:v>16.25118</x:v>
      </x:c>
      <x:c t="n" s="0">
        <x:v>18.82268</x:v>
      </x:c>
      <x:c t="n" s="0">
        <x:v>18.88922</x:v>
      </x:c>
      <x:c t="n" s="0">
        <x:v>18.13096</x:v>
      </x:c>
      <x:c t="n" s="0">
        <x:v>0.4806211</x:v>
      </x:c>
      <x:c t="n" s="0">
        <x:v>1.31788</x:v>
      </x:c>
      <x:c t="n" s="0">
        <x:v>14.98892</x:v>
      </x:c>
      <x:c t="n" s="0">
        <x:v>14.27841</x:v>
      </x:c>
      <x:c t="n" s="0">
        <x:v>18.46096</x:v>
      </x:c>
      <x:c t="n" s="0">
        <x:v>23.25592</x:v>
      </x:c>
      <x:c t="n" s="0">
        <x:v>29.17942</x:v>
      </x:c>
      <x:c t="n" s="0">
        <x:v>27.05435</x:v>
      </x:c>
      <x:c t="n" s="0">
        <x:v>26.8363</x:v>
      </x:c>
      <x:c t="n" s="0">
        <x:v>22.92039</x:v>
      </x:c>
      <x:c t="n" s="0">
        <x:v>19.65538</x:v>
      </x:c>
      <x:c t="n" s="0">
        <x:v>19.58343</x:v>
      </x:c>
      <x:c t="n" s="0">
        <x:v>18.51307</x:v>
      </x:c>
      <x:c t="n" s="0">
        <x:v>20.79796</x:v>
      </x:c>
      <x:c t="n" s="0">
        <x:v>18.49519</x:v>
      </x:c>
      <x:c t="n" s="0">
        <x:v>6.383336</x:v>
      </x:c>
      <x:c t="n" s="0">
        <x:v>5.913553</x:v>
      </x:c>
      <x:c t="n" s="0">
        <x:v>7.122174</x:v>
      </x:c>
      <x:c t="n" s="0">
        <x:v>4.76061</x:v>
      </x:c>
      <x:c t="n" s="0">
        <x:v>4.783937</x:v>
      </x:c>
      <x:c t="n" s="0">
        <x:v>6.325981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43942.9281828704</x:v>
      </x:c>
      <x:c t="n" s="7">
        <x:v>43942.9281828704</x:v>
      </x:c>
      <x:c t="n" s="0">
        <x:v>35.42919</x:v>
      </x:c>
      <x:c t="n" s="0">
        <x:v>54.20069</x:v>
      </x:c>
      <x:c t="n" s="0">
        <x:v>55.62367</x:v>
      </x:c>
      <x:c t="n" s="0">
        <x:v>61.69528</x:v>
      </x:c>
      <x:c t="n" s="0">
        <x:v>-30.06697</x:v>
      </x:c>
      <x:c t="n" s="0">
        <x:v>-27.84684</x:v>
      </x:c>
      <x:c t="n" s="0">
        <x:v>-18.31144</x:v>
      </x:c>
      <x:c t="n" s="0">
        <x:v>-9.918333</x:v>
      </x:c>
      <x:c t="n" s="0">
        <x:v>-9.011622</x:v>
      </x:c>
      <x:c t="n" s="0">
        <x:v>-10.21257</x:v>
      </x:c>
      <x:c t="n" s="0">
        <x:v>-0.3464036</x:v>
      </x:c>
      <x:c t="n" s="0">
        <x:v>8.141704</x:v>
      </x:c>
      <x:c t="n" s="0">
        <x:v>12.17233</x:v>
      </x:c>
      <x:c t="n" s="0">
        <x:v>13.3276</x:v>
      </x:c>
      <x:c t="n" s="0">
        <x:v>16.4289</x:v>
      </x:c>
      <x:c t="n" s="0">
        <x:v>15.34079</x:v>
      </x:c>
      <x:c t="n" s="0">
        <x:v>16.07513</x:v>
      </x:c>
      <x:c t="n" s="0">
        <x:v>17.76105</x:v>
      </x:c>
      <x:c t="n" s="0">
        <x:v>16.37173</x:v>
      </x:c>
      <x:c t="n" s="0">
        <x:v>12.89311</x:v>
      </x:c>
      <x:c t="n" s="0">
        <x:v>15.00389</x:v>
      </x:c>
      <x:c t="n" s="0">
        <x:v>14.66214</x:v>
      </x:c>
      <x:c t="n" s="0">
        <x:v>18.85453</x:v>
      </x:c>
      <x:c t="n" s="0">
        <x:v>20.06987</x:v>
      </x:c>
      <x:c t="n" s="0">
        <x:v>22.79922</x:v>
      </x:c>
      <x:c t="n" s="0">
        <x:v>27.80565</x:v>
      </x:c>
      <x:c t="n" s="0">
        <x:v>27.83285</x:v>
      </x:c>
      <x:c t="n" s="0">
        <x:v>25.57526</x:v>
      </x:c>
      <x:c t="n" s="0">
        <x:v>24.25645</x:v>
      </x:c>
      <x:c t="n" s="0">
        <x:v>23.83828</x:v>
      </x:c>
      <x:c t="n" s="0">
        <x:v>22.78966</x:v>
      </x:c>
      <x:c t="n" s="0">
        <x:v>20.20908</x:v>
      </x:c>
      <x:c t="n" s="0">
        <x:v>18.6217</x:v>
      </x:c>
      <x:c t="n" s="0">
        <x:v>19.32664</x:v>
      </x:c>
      <x:c t="n" s="0">
        <x:v>9.59724</x:v>
      </x:c>
      <x:c t="n" s="0">
        <x:v>6.314025</x:v>
      </x:c>
      <x:c t="n" s="0">
        <x:v>7.216974</x:v>
      </x:c>
      <x:c t="n" s="0">
        <x:v>4.617937</x:v>
      </x:c>
      <x:c t="n" s="0">
        <x:v>4.485147</x:v>
      </x:c>
      <x:c t="n" s="0">
        <x:v>5.358679</x:v>
      </x:c>
      <x:c t="n" s="0">
        <x:v>-30.06697</x:v>
      </x:c>
      <x:c t="n" s="0">
        <x:v>-29.16826</x:v>
      </x:c>
      <x:c t="n" s="0">
        <x:v>-26.04658</x:v>
      </x:c>
      <x:c t="n" s="0">
        <x:v>-11.58022</x:v>
      </x:c>
      <x:c t="n" s="0">
        <x:v>-8.566818</x:v>
      </x:c>
      <x:c t="n" s="0">
        <x:v>-15.96479</x:v>
      </x:c>
      <x:c t="n" s="0">
        <x:v>1.144375</x:v>
      </x:c>
      <x:c t="n" s="0">
        <x:v>-3.538786</x:v>
      </x:c>
      <x:c t="n" s="0">
        <x:v>13.73641</x:v>
      </x:c>
      <x:c t="n" s="0">
        <x:v>13.62054</x:v>
      </x:c>
      <x:c t="n" s="0">
        <x:v>18.04511</x:v>
      </x:c>
      <x:c t="n" s="0">
        <x:v>14.18387</x:v>
      </x:c>
      <x:c t="n" s="0">
        <x:v>17.06242</x:v>
      </x:c>
      <x:c t="n" s="0">
        <x:v>18.86578</x:v>
      </x:c>
      <x:c t="n" s="0">
        <x:v>18.56804</x:v>
      </x:c>
      <x:c t="n" s="0">
        <x:v>7.28679</x:v>
      </x:c>
      <x:c t="n" s="0">
        <x:v>15.45756</x:v>
      </x:c>
      <x:c t="n" s="0">
        <x:v>18.00293</x:v>
      </x:c>
      <x:c t="n" s="0">
        <x:v>21.69587</x:v>
      </x:c>
      <x:c t="n" s="0">
        <x:v>19.30782</x:v>
      </x:c>
      <x:c t="n" s="0">
        <x:v>20.15809</x:v>
      </x:c>
      <x:c t="n" s="0">
        <x:v>29.58782</x:v>
      </x:c>
      <x:c t="n" s="0">
        <x:v>31.16419</x:v>
      </x:c>
      <x:c t="n" s="0">
        <x:v>23.62583</x:v>
      </x:c>
      <x:c t="n" s="0">
        <x:v>22.87009</x:v>
      </x:c>
      <x:c t="n" s="0">
        <x:v>23.79516</x:v>
      </x:c>
      <x:c t="n" s="0">
        <x:v>21.32218</x:v>
      </x:c>
      <x:c t="n" s="0">
        <x:v>20.95506</x:v>
      </x:c>
      <x:c t="n" s="0">
        <x:v>19.07447</x:v>
      </x:c>
      <x:c t="n" s="0">
        <x:v>19.42928</x:v>
      </x:c>
      <x:c t="n" s="0">
        <x:v>7.616653</x:v>
      </x:c>
      <x:c t="n" s="0">
        <x:v>6.919933</x:v>
      </x:c>
      <x:c t="n" s="0">
        <x:v>7.229204</x:v>
      </x:c>
      <x:c t="n" s="0">
        <x:v>4.439864</x:v>
      </x:c>
      <x:c t="n" s="0">
        <x:v>4.94202</x:v>
      </x:c>
      <x:c t="n" s="0">
        <x:v>5.754128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43942.9281828704</x:v>
      </x:c>
      <x:c t="n" s="7">
        <x:v>43942.9281828704</x:v>
      </x:c>
      <x:c t="n" s="0">
        <x:v>35.45608</x:v>
      </x:c>
      <x:c t="n" s="0">
        <x:v>54.20069</x:v>
      </x:c>
      <x:c t="n" s="0">
        <x:v>59.13179</x:v>
      </x:c>
      <x:c t="n" s="0">
        <x:v>65.88657</x:v>
      </x:c>
      <x:c t="n" s="0">
        <x:v>-30.06697</x:v>
      </x:c>
      <x:c t="n" s="0">
        <x:v>-28.06763</x:v>
      </x:c>
      <x:c t="n" s="0">
        <x:v>-18.91682</x:v>
      </x:c>
      <x:c t="n" s="0">
        <x:v>-10.3624</x:v>
      </x:c>
      <x:c t="n" s="0">
        <x:v>-8.943798</x:v>
      </x:c>
      <x:c t="n" s="0">
        <x:v>-10.70484</x:v>
      </x:c>
      <x:c t="n" s="0">
        <x:v>-0.005600415</x:v>
      </x:c>
      <x:c t="n" s="0">
        <x:v>7.65589</x:v>
      </x:c>
      <x:c t="n" s="0">
        <x:v>12.43883</x:v>
      </x:c>
      <x:c t="n" s="0">
        <x:v>13.68379</x:v>
      </x:c>
      <x:c t="n" s="0">
        <x:v>16.35603</x:v>
      </x:c>
      <x:c t="n" s="0">
        <x:v>15.08653</x:v>
      </x:c>
      <x:c t="n" s="0">
        <x:v>16.17888</x:v>
      </x:c>
      <x:c t="n" s="0">
        <x:v>17.60336</x:v>
      </x:c>
      <x:c t="n" s="0">
        <x:v>16.37874</x:v>
      </x:c>
      <x:c t="n" s="0">
        <x:v>12.87431</x:v>
      </x:c>
      <x:c t="n" s="0">
        <x:v>16.40174</x:v>
      </x:c>
      <x:c t="n" s="0">
        <x:v>15.78435</x:v>
      </x:c>
      <x:c t="n" s="0">
        <x:v>19.35778</x:v>
      </x:c>
      <x:c t="n" s="0">
        <x:v>20.72372</x:v>
      </x:c>
      <x:c t="n" s="0">
        <x:v>22.36196</x:v>
      </x:c>
      <x:c t="n" s="0">
        <x:v>27.9983</x:v>
      </x:c>
      <x:c t="n" s="0">
        <x:v>27.90583</x:v>
      </x:c>
      <x:c t="n" s="0">
        <x:v>25.46365</x:v>
      </x:c>
      <x:c t="n" s="0">
        <x:v>24.18884</x:v>
      </x:c>
      <x:c t="n" s="0">
        <x:v>23.68561</x:v>
      </x:c>
      <x:c t="n" s="0">
        <x:v>22.95798</x:v>
      </x:c>
      <x:c t="n" s="0">
        <x:v>20.16163</x:v>
      </x:c>
      <x:c t="n" s="0">
        <x:v>18.67943</x:v>
      </x:c>
      <x:c t="n" s="0">
        <x:v>19.17689</x:v>
      </x:c>
      <x:c t="n" s="0">
        <x:v>9.346309</x:v>
      </x:c>
      <x:c t="n" s="0">
        <x:v>6.407975</x:v>
      </x:c>
      <x:c t="n" s="0">
        <x:v>7.158525</x:v>
      </x:c>
      <x:c t="n" s="0">
        <x:v>4.595548</x:v>
      </x:c>
      <x:c t="n" s="0">
        <x:v>4.494616</x:v>
      </x:c>
      <x:c t="n" s="0">
        <x:v>5.454409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-8.566818</x:v>
      </x:c>
      <x:c t="n" s="0">
        <x:v>-15.96479</x:v>
      </x:c>
      <x:c t="n" s="0">
        <x:v>1.582706</x:v>
      </x:c>
      <x:c t="n" s="0">
        <x:v>4.050067</x:v>
      </x:c>
      <x:c t="n" s="0">
        <x:v>13.73641</x:v>
      </x:c>
      <x:c t="n" s="0">
        <x:v>15.32931</x:v>
      </x:c>
      <x:c t="n" s="0">
        <x:v>15.90334</x:v>
      </x:c>
      <x:c t="n" s="0">
        <x:v>13.19728</x:v>
      </x:c>
      <x:c t="n" s="0">
        <x:v>16.74073</x:v>
      </x:c>
      <x:c t="n" s="0">
        <x:v>15.23682</x:v>
      </x:c>
      <x:c t="n" s="0">
        <x:v>14.51642</x:v>
      </x:c>
      <x:c t="n" s="0">
        <x:v>16.88994</x:v>
      </x:c>
      <x:c t="n" s="0">
        <x:v>19.30845</x:v>
      </x:c>
      <x:c t="n" s="0">
        <x:v>16.93629</x:v>
      </x:c>
      <x:c t="n" s="0">
        <x:v>19.26694</x:v>
      </x:c>
      <x:c t="n" s="0">
        <x:v>23.1443</x:v>
      </x:c>
      <x:c t="n" s="0">
        <x:v>20.44743</x:v>
      </x:c>
      <x:c t="n" s="0">
        <x:v>25.6438</x:v>
      </x:c>
      <x:c t="n" s="0">
        <x:v>27.78162</x:v>
      </x:c>
      <x:c t="n" s="0">
        <x:v>23.47765</x:v>
      </x:c>
      <x:c t="n" s="0">
        <x:v>23.95794</x:v>
      </x:c>
      <x:c t="n" s="0">
        <x:v>25.83978</x:v>
      </x:c>
      <x:c t="n" s="0">
        <x:v>24.26912</x:v>
      </x:c>
      <x:c t="n" s="0">
        <x:v>21.10386</x:v>
      </x:c>
      <x:c t="n" s="0">
        <x:v>18.68316</x:v>
      </x:c>
      <x:c t="n" s="0">
        <x:v>17.2167</x:v>
      </x:c>
      <x:c t="n" s="0">
        <x:v>7.271256</x:v>
      </x:c>
      <x:c t="n" s="0">
        <x:v>7.570186</x:v>
      </x:c>
      <x:c t="n" s="0">
        <x:v>5.805539</x:v>
      </x:c>
      <x:c t="n" s="0">
        <x:v>4.623358</x:v>
      </x:c>
      <x:c t="n" s="0">
        <x:v>4.02555</x:v>
      </x:c>
      <x:c t="n" s="0">
        <x:v>5.837543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43942.9281828704</x:v>
      </x:c>
      <x:c t="n" s="7">
        <x:v>43942.9281828704</x:v>
      </x:c>
      <x:c t="n" s="0">
        <x:v>34.40678</x:v>
      </x:c>
      <x:c t="n" s="0">
        <x:v>54.20069</x:v>
      </x:c>
      <x:c t="n" s="0">
        <x:v>48.80981</x:v>
      </x:c>
      <x:c t="n" s="0">
        <x:v>57.43559</x:v>
      </x:c>
      <x:c t="n" s="0">
        <x:v>-30.06697</x:v>
      </x:c>
      <x:c t="n" s="0">
        <x:v>-28.26527</x:v>
      </x:c>
      <x:c t="n" s="0">
        <x:v>-19.53801</x:v>
      </x:c>
      <x:c t="n" s="0">
        <x:v>-10.93302</x:v>
      </x:c>
      <x:c t="n" s="0">
        <x:v>-8.886696</x:v>
      </x:c>
      <x:c t="n" s="0">
        <x:v>-11.17451</x:v>
      </x:c>
      <x:c t="n" s="0">
        <x:v>0.2656763</x:v>
      </x:c>
      <x:c t="n" s="0">
        <x:v>7.282706</x:v>
      </x:c>
      <x:c t="n" s="0">
        <x:v>12.65415</x:v>
      </x:c>
      <x:c t="n" s="0">
        <x:v>13.96644</x:v>
      </x:c>
      <x:c t="n" s="0">
        <x:v>16.29282</x:v>
      </x:c>
      <x:c t="n" s="0">
        <x:v>14.85694</x:v>
      </x:c>
      <x:c t="n" s="0">
        <x:v>16.61118</x:v>
      </x:c>
      <x:c t="n" s="0">
        <x:v>17.32851</x:v>
      </x:c>
      <x:c t="n" s="0">
        <x:v>16.09315</x:v>
      </x:c>
      <x:c t="n" s="0">
        <x:v>14.72185</x:v>
      </x:c>
      <x:c t="n" s="0">
        <x:v>15.93637</x:v>
      </x:c>
      <x:c t="n" s="0">
        <x:v>15.84988</x:v>
      </x:c>
      <x:c t="n" s="0">
        <x:v>19.43855</x:v>
      </x:c>
      <x:c t="n" s="0">
        <x:v>20.48573</x:v>
      </x:c>
      <x:c t="n" s="0">
        <x:v>22.08214</x:v>
      </x:c>
      <x:c t="n" s="0">
        <x:v>27.5051</x:v>
      </x:c>
      <x:c t="n" s="0">
        <x:v>27.46115</x:v>
      </x:c>
      <x:c t="n" s="0">
        <x:v>26.0593</x:v>
      </x:c>
      <x:c t="n" s="0">
        <x:v>24.63848</x:v>
      </x:c>
      <x:c t="n" s="0">
        <x:v>24.00311</x:v>
      </x:c>
      <x:c t="n" s="0">
        <x:v>22.88429</x:v>
      </x:c>
      <x:c t="n" s="0">
        <x:v>20.72976</x:v>
      </x:c>
      <x:c t="n" s="0">
        <x:v>18.64754</x:v>
      </x:c>
      <x:c t="n" s="0">
        <x:v>18.94198</x:v>
      </x:c>
      <x:c t="n" s="0">
        <x:v>9.078981</x:v>
      </x:c>
      <x:c t="n" s="0">
        <x:v>6.295752</x:v>
      </x:c>
      <x:c t="n" s="0">
        <x:v>6.957486</x:v>
      </x:c>
      <x:c t="n" s="0">
        <x:v>4.592442</x:v>
      </x:c>
      <x:c t="n" s="0">
        <x:v>4.609924</x:v>
      </x:c>
      <x:c t="n" s="0">
        <x:v>5.580498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-8.566818</x:v>
      </x:c>
      <x:c t="n" s="0">
        <x:v>-15.96479</x:v>
      </x:c>
      <x:c t="n" s="0">
        <x:v>1.582706</x:v>
      </x:c>
      <x:c t="n" s="0">
        <x:v>4.050067</x:v>
      </x:c>
      <x:c t="n" s="0">
        <x:v>12.56579</x:v>
      </x:c>
      <x:c t="n" s="0">
        <x:v>15.32931</x:v>
      </x:c>
      <x:c t="n" s="0">
        <x:v>15.90334</x:v>
      </x:c>
      <x:c t="n" s="0">
        <x:v>13.19728</x:v>
      </x:c>
      <x:c t="n" s="0">
        <x:v>19.68359</x:v>
      </x:c>
      <x:c t="n" s="0">
        <x:v>16.41537</x:v>
      </x:c>
      <x:c t="n" s="0">
        <x:v>12.86664</x:v>
      </x:c>
      <x:c t="n" s="0">
        <x:v>22.82957</x:v>
      </x:c>
      <x:c t="n" s="0">
        <x:v>10.00257</x:v>
      </x:c>
      <x:c t="n" s="0">
        <x:v>17.04138</x:v>
      </x:c>
      <x:c t="n" s="0">
        <x:v>19.57376</x:v>
      </x:c>
      <x:c t="n" s="0">
        <x:v>18.31046</x:v>
      </x:c>
      <x:c t="n" s="0">
        <x:v>19.07842</x:v>
      </x:c>
      <x:c t="n" s="0">
        <x:v>25.48848</x:v>
      </x:c>
      <x:c t="n" s="0">
        <x:v>22.80759</x:v>
      </x:c>
      <x:c t="n" s="0">
        <x:v>28.1581</x:v>
      </x:c>
      <x:c t="n" s="0">
        <x:v>26.22473</x:v>
      </x:c>
      <x:c t="n" s="0">
        <x:v>24.31534</x:v>
      </x:c>
      <x:c t="n" s="0">
        <x:v>21.35402</x:v>
      </x:c>
      <x:c t="n" s="0">
        <x:v>22.1037</x:v>
      </x:c>
      <x:c t="n" s="0">
        <x:v>16.89693</x:v>
      </x:c>
      <x:c t="n" s="0">
        <x:v>17.51484</x:v>
      </x:c>
      <x:c t="n" s="0">
        <x:v>7.414492</x:v>
      </x:c>
      <x:c t="n" s="0">
        <x:v>5.46378</x:v>
      </x:c>
      <x:c t="n" s="0">
        <x:v>7.138247</x:v>
      </x:c>
      <x:c t="n" s="0">
        <x:v>5.541098</x:v>
      </x:c>
      <x:c t="n" s="0">
        <x:v>5.772636</x:v>
      </x:c>
      <x:c t="n" s="0">
        <x:v>5.810065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43942.9281828704</x:v>
      </x:c>
      <x:c t="n" s="7">
        <x:v>43942.9281828704</x:v>
      </x:c>
      <x:c t="n" s="0">
        <x:v>35.17038</x:v>
      </x:c>
      <x:c t="n" s="0">
        <x:v>54.20069</x:v>
      </x:c>
      <x:c t="n" s="0">
        <x:v>56.02662</x:v>
      </x:c>
      <x:c t="n" s="0">
        <x:v>63.0783</x:v>
      </x:c>
      <x:c t="n" s="0">
        <x:v>-30.06697</x:v>
      </x:c>
      <x:c t="n" s="0">
        <x:v>-28.46663</x:v>
      </x:c>
      <x:c t="n" s="0">
        <x:v>-20.14944</x:v>
      </x:c>
      <x:c t="n" s="0">
        <x:v>-11.48777</x:v>
      </x:c>
      <x:c t="n" s="0">
        <x:v>-8.792807</x:v>
      </x:c>
      <x:c t="n" s="0">
        <x:v>-11.62021</x:v>
      </x:c>
      <x:c t="n" s="0">
        <x:v>0.4846506</x:v>
      </x:c>
      <x:c t="n" s="0">
        <x:v>6.93646</x:v>
      </x:c>
      <x:c t="n" s="0">
        <x:v>12.30762</x:v>
      </x:c>
      <x:c t="n" s="0">
        <x:v>14.13527</x:v>
      </x:c>
      <x:c t="n" s="0">
        <x:v>16.2381</x:v>
      </x:c>
      <x:c t="n" s="0">
        <x:v>14.53714</x:v>
      </x:c>
      <x:c t="n" s="0">
        <x:v>17.39853</x:v>
      </x:c>
      <x:c t="n" s="0">
        <x:v>17.411</x:v>
      </x:c>
      <x:c t="n" s="0">
        <x:v>15.65586</x:v>
      </x:c>
      <x:c t="n" s="0">
        <x:v>18.93022</x:v>
      </x:c>
      <x:c t="n" s="0">
        <x:v>15.67465</x:v>
      </x:c>
      <x:c t="n" s="0">
        <x:v>15.68678</x:v>
      </x:c>
      <x:c t="n" s="0">
        <x:v>19.04445</x:v>
      </x:c>
      <x:c t="n" s="0">
        <x:v>20.5533</x:v>
      </x:c>
      <x:c t="n" s="0">
        <x:v>22.12566</x:v>
      </x:c>
      <x:c t="n" s="0">
        <x:v>27.51011</x:v>
      </x:c>
      <x:c t="n" s="0">
        <x:v>27.87522</x:v>
      </x:c>
      <x:c t="n" s="0">
        <x:v>25.68163</x:v>
      </x:c>
      <x:c t="n" s="0">
        <x:v>24.50906</x:v>
      </x:c>
      <x:c t="n" s="0">
        <x:v>24.13837</x:v>
      </x:c>
      <x:c t="n" s="0">
        <x:v>22.73019</x:v>
      </x:c>
      <x:c t="n" s="0">
        <x:v>20.5961</x:v>
      </x:c>
      <x:c t="n" s="0">
        <x:v>18.36627</x:v>
      </x:c>
      <x:c t="n" s="0">
        <x:v>18.72245</x:v>
      </x:c>
      <x:c t="n" s="0">
        <x:v>8.873522</x:v>
      </x:c>
      <x:c t="n" s="0">
        <x:v>6.233973</x:v>
      </x:c>
      <x:c t="n" s="0">
        <x:v>6.953106</x:v>
      </x:c>
      <x:c t="n" s="0">
        <x:v>4.651481</x:v>
      </x:c>
      <x:c t="n" s="0">
        <x:v>4.728485</x:v>
      </x:c>
      <x:c t="n" s="0">
        <x:v>5.494578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-7.919953</x:v>
      </x:c>
      <x:c t="n" s="0">
        <x:v>-15.96479</x:v>
      </x:c>
      <x:c t="n" s="0">
        <x:v>1.582706</x:v>
      </x:c>
      <x:c t="n" s="0">
        <x:v>4.050067</x:v>
      </x:c>
      <x:c t="n" s="0">
        <x:v>9.417673</x:v>
      </x:c>
      <x:c t="n" s="0">
        <x:v>14.5342</x:v>
      </x:c>
      <x:c t="n" s="0">
        <x:v>15.90334</x:v>
      </x:c>
      <x:c t="n" s="0">
        <x:v>9.396999</x:v>
      </x:c>
      <x:c t="n" s="0">
        <x:v>20.34333</x:v>
      </x:c>
      <x:c t="n" s="0">
        <x:v>17.86456</x:v>
      </x:c>
      <x:c t="n" s="0">
        <x:v>11.45646</x:v>
      </x:c>
      <x:c t="n" s="0">
        <x:v>24.56575</x:v>
      </x:c>
      <x:c t="n" s="0">
        <x:v>18.77249</x:v>
      </x:c>
      <x:c t="n" s="0">
        <x:v>14.85909</x:v>
      </x:c>
      <x:c t="n" s="0">
        <x:v>16.32295</x:v>
      </x:c>
      <x:c t="n" s="0">
        <x:v>21.6124</x:v>
      </x:c>
      <x:c t="n" s="0">
        <x:v>21.6337</x:v>
      </x:c>
      <x:c t="n" s="0">
        <x:v>28.20307</x:v>
      </x:c>
      <x:c t="n" s="0">
        <x:v>29.62025</x:v>
      </x:c>
      <x:c t="n" s="0">
        <x:v>24.06747</x:v>
      </x:c>
      <x:c t="n" s="0">
        <x:v>24.58571</x:v>
      </x:c>
      <x:c t="n" s="0">
        <x:v>24.80659</x:v>
      </x:c>
      <x:c t="n" s="0">
        <x:v>22.03561</x:v>
      </x:c>
      <x:c t="n" s="0">
        <x:v>21.51476</x:v>
      </x:c>
      <x:c t="n" s="0">
        <x:v>17.2539</x:v>
      </x:c>
      <x:c t="n" s="0">
        <x:v>18.01139</x:v>
      </x:c>
      <x:c t="n" s="0">
        <x:v>7.730467</x:v>
      </x:c>
      <x:c t="n" s="0">
        <x:v>5.000788</x:v>
      </x:c>
      <x:c t="n" s="0">
        <x:v>6.002748</x:v>
      </x:c>
      <x:c t="n" s="0">
        <x:v>4.728886</x:v>
      </x:c>
      <x:c t="n" s="0">
        <x:v>5.413361</x:v>
      </x:c>
      <x:c t="n" s="0">
        <x:v>4.529153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43942.9281828704</x:v>
      </x:c>
      <x:c t="n" s="7">
        <x:v>43942.9281828704</x:v>
      </x:c>
      <x:c t="n" s="0">
        <x:v>35.76931</x:v>
      </x:c>
      <x:c t="n" s="0">
        <x:v>54.20069</x:v>
      </x:c>
      <x:c t="n" s="0">
        <x:v>56.14446</x:v>
      </x:c>
      <x:c t="n" s="0">
        <x:v>63.0783</x:v>
      </x:c>
      <x:c t="n" s="0">
        <x:v>-30.06697</x:v>
      </x:c>
      <x:c t="n" s="0">
        <x:v>-28.71936</x:v>
      </x:c>
      <x:c t="n" s="0">
        <x:v>-20.74981</x:v>
      </x:c>
      <x:c t="n" s="0">
        <x:v>-12.02503</x:v>
      </x:c>
      <x:c t="n" s="0">
        <x:v>-8.592054</x:v>
      </x:c>
      <x:c t="n" s="0">
        <x:v>-12.0408</x:v>
      </x:c>
      <x:c t="n" s="0">
        <x:v>0.6632987</x:v>
      </x:c>
      <x:c t="n" s="0">
        <x:v>6.667378</x:v>
      </x:c>
      <x:c t="n" s="0">
        <x:v>11.98807</x:v>
      </x:c>
      <x:c t="n" s="0">
        <x:v>14.11243</x:v>
      </x:c>
      <x:c t="n" s="0">
        <x:v>16.0247</x:v>
      </x:c>
      <x:c t="n" s="0">
        <x:v>13.88819</x:v>
      </x:c>
      <x:c t="n" s="0">
        <x:v>17.84768</x:v>
      </x:c>
      <x:c t="n" s="0">
        <x:v>17.43152</x:v>
      </x:c>
      <x:c t="n" s="0">
        <x:v>15.18533</x:v>
      </x:c>
      <x:c t="n" s="0">
        <x:v>19.05717</x:v>
      </x:c>
      <x:c t="n" s="0">
        <x:v>16.78156</x:v>
      </x:c>
      <x:c t="n" s="0">
        <x:v>15.62823</x:v>
      </x:c>
      <x:c t="n" s="0">
        <x:v>18.65634</x:v>
      </x:c>
      <x:c t="n" s="0">
        <x:v>20.39198</x:v>
      </x:c>
      <x:c t="n" s="0">
        <x:v>21.78852</x:v>
      </x:c>
      <x:c t="n" s="0">
        <x:v>27.32088</x:v>
      </x:c>
      <x:c t="n" s="0">
        <x:v>27.44599</x:v>
      </x:c>
      <x:c t="n" s="0">
        <x:v>25.62065</x:v>
      </x:c>
      <x:c t="n" s="0">
        <x:v>24.2844</x:v>
      </x:c>
      <x:c t="n" s="0">
        <x:v>24.0135</x:v>
      </x:c>
      <x:c t="n" s="0">
        <x:v>22.34842</x:v>
      </x:c>
      <x:c t="n" s="0">
        <x:v>20.76093</x:v>
      </x:c>
      <x:c t="n" s="0">
        <x:v>18.19521</x:v>
      </x:c>
      <x:c t="n" s="0">
        <x:v>18.66406</x:v>
      </x:c>
      <x:c t="n" s="0">
        <x:v>8.771244</x:v>
      </x:c>
      <x:c t="n" s="0">
        <x:v>6.082372</x:v>
      </x:c>
      <x:c t="n" s="0">
        <x:v>7.068345</x:v>
      </x:c>
      <x:c t="n" s="0">
        <x:v>4.792074</x:v>
      </x:c>
      <x:c t="n" s="0">
        <x:v>4.761975</x:v>
      </x:c>
      <x:c t="n" s="0">
        <x:v>5.409499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-7.573545</x:v>
      </x:c>
      <x:c t="n" s="0">
        <x:v>-15.96479</x:v>
      </x:c>
      <x:c t="n" s="0">
        <x:v>1.582706</x:v>
      </x:c>
      <x:c t="n" s="0">
        <x:v>4.991508</x:v>
      </x:c>
      <x:c t="n" s="0">
        <x:v>9.417673</x:v>
      </x:c>
      <x:c t="n" s="0">
        <x:v>13.97633</x:v>
      </x:c>
      <x:c t="n" s="0">
        <x:v>13.20765</x:v>
      </x:c>
      <x:c t="n" s="0">
        <x:v>1.454638</x:v>
      </x:c>
      <x:c t="n" s="0">
        <x:v>17.94572</x:v>
      </x:c>
      <x:c t="n" s="0">
        <x:v>17.08156</x:v>
      </x:c>
      <x:c t="n" s="0">
        <x:v>9.639021</x:v>
      </x:c>
      <x:c t="n" s="0">
        <x:v>18.30186</x:v>
      </x:c>
      <x:c t="n" s="0">
        <x:v>17.90685</x:v>
      </x:c>
      <x:c t="n" s="0">
        <x:v>14.30376</x:v>
      </x:c>
      <x:c t="n" s="0">
        <x:v>14.83272</x:v>
      </x:c>
      <x:c t="n" s="0">
        <x:v>16.86291</x:v>
      </x:c>
      <x:c t="n" s="0">
        <x:v>19.06117</x:v>
      </x:c>
      <x:c t="n" s="0">
        <x:v>25.34262</x:v>
      </x:c>
      <x:c t="n" s="0">
        <x:v>24.29379</x:v>
      </x:c>
      <x:c t="n" s="0">
        <x:v>24.56499</x:v>
      </x:c>
      <x:c t="n" s="0">
        <x:v>24.41726</x:v>
      </x:c>
      <x:c t="n" s="0">
        <x:v>24.02077</x:v>
      </x:c>
      <x:c t="n" s="0">
        <x:v>20.22927</x:v>
      </x:c>
      <x:c t="n" s="0">
        <x:v>20.74182</x:v>
      </x:c>
      <x:c t="n" s="0">
        <x:v>17.0938</x:v>
      </x:c>
      <x:c t="n" s="0">
        <x:v>16.98723</x:v>
      </x:c>
      <x:c t="n" s="0">
        <x:v>6.993254</x:v>
      </x:c>
      <x:c t="n" s="0">
        <x:v>4.272664</x:v>
      </x:c>
      <x:c t="n" s="0">
        <x:v>7.199082</x:v>
      </x:c>
      <x:c t="n" s="0">
        <x:v>5.522161</x:v>
      </x:c>
      <x:c t="n" s="0">
        <x:v>3.879107</x:v>
      </x:c>
      <x:c t="n" s="0">
        <x:v>6.223516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43942.9281828704</x:v>
      </x:c>
      <x:c t="n" s="7">
        <x:v>43942.9281828704</x:v>
      </x:c>
      <x:c t="n" s="0">
        <x:v>35.94624</x:v>
      </x:c>
      <x:c t="n" s="0">
        <x:v>54.20069</x:v>
      </x:c>
      <x:c t="n" s="0">
        <x:v>58.9305</x:v>
      </x:c>
      <x:c t="n" s="0">
        <x:v>63.0783</x:v>
      </x:c>
      <x:c t="n" s="0">
        <x:v>-30.06697</x:v>
      </x:c>
      <x:c t="n" s="0">
        <x:v>-28.94755</x:v>
      </x:c>
      <x:c t="n" s="0">
        <x:v>-21.33779</x:v>
      </x:c>
      <x:c t="n" s="0">
        <x:v>-12.54317</x:v>
      </x:c>
      <x:c t="n" s="0">
        <x:v>-8.42766</x:v>
      </x:c>
      <x:c t="n" s="0">
        <x:v>-12.21112</x:v>
      </x:c>
      <x:c t="n" s="0">
        <x:v>1.521376</x:v>
      </x:c>
      <x:c t="n" s="0">
        <x:v>6.472087</x:v>
      </x:c>
      <x:c t="n" s="0">
        <x:v>11.74456</x:v>
      </x:c>
      <x:c t="n" s="0">
        <x:v>14.09282</x:v>
      </x:c>
      <x:c t="n" s="0">
        <x:v>15.66708</x:v>
      </x:c>
      <x:c t="n" s="0">
        <x:v>13.24507</x:v>
      </x:c>
      <x:c t="n" s="0">
        <x:v>17.35773</x:v>
      </x:c>
      <x:c t="n" s="0">
        <x:v>17.31146</x:v>
      </x:c>
      <x:c t="n" s="0">
        <x:v>14.70531</x:v>
      </x:c>
      <x:c t="n" s="0">
        <x:v>19.30834</x:v>
      </x:c>
      <x:c t="n" s="0">
        <x:v>16.65185</x:v>
      </x:c>
      <x:c t="n" s="0">
        <x:v>15.15757</x:v>
      </x:c>
      <x:c t="n" s="0">
        <x:v>18.82341</x:v>
      </x:c>
      <x:c t="n" s="0">
        <x:v>20.40266</x:v>
      </x:c>
      <x:c t="n" s="0">
        <x:v>21.26879</x:v>
      </x:c>
      <x:c t="n" s="0">
        <x:v>27.43522</x:v>
      </x:c>
      <x:c t="n" s="0">
        <x:v>27.38005</x:v>
      </x:c>
      <x:c t="n" s="0">
        <x:v>25.6036</x:v>
      </x:c>
      <x:c t="n" s="0">
        <x:v>24.28465</x:v>
      </x:c>
      <x:c t="n" s="0">
        <x:v>24.21968</x:v>
      </x:c>
      <x:c t="n" s="0">
        <x:v>22.20368</x:v>
      </x:c>
      <x:c t="n" s="0">
        <x:v>20.8233</x:v>
      </x:c>
      <x:c t="n" s="0">
        <x:v>18.17104</x:v>
      </x:c>
      <x:c t="n" s="0">
        <x:v>18.43084</x:v>
      </x:c>
      <x:c t="n" s="0">
        <x:v>8.399902</x:v>
      </x:c>
      <x:c t="n" s="0">
        <x:v>5.809817</x:v>
      </x:c>
      <x:c t="n" s="0">
        <x:v>6.744778</x:v>
      </x:c>
      <x:c t="n" s="0">
        <x:v>4.998464</x:v>
      </x:c>
      <x:c t="n" s="0">
        <x:v>4.822025</x:v>
      </x:c>
      <x:c t="n" s="0">
        <x:v>5.477739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-7.573545</x:v>
      </x:c>
      <x:c t="n" s="0">
        <x:v>-12.40152</x:v>
      </x:c>
      <x:c t="n" s="0">
        <x:v>5.708463</x:v>
      </x:c>
      <x:c t="n" s="0">
        <x:v>5.110769</x:v>
      </x:c>
      <x:c t="n" s="0">
        <x:v>10.2295</x:v>
      </x:c>
      <x:c t="n" s="0">
        <x:v>13.97633</x:v>
      </x:c>
      <x:c t="n" s="0">
        <x:v>12.63818</x:v>
      </x:c>
      <x:c t="n" s="0">
        <x:v>1.454638</x:v>
      </x:c>
      <x:c t="n" s="0">
        <x:v>12.14779</x:v>
      </x:c>
      <x:c t="n" s="0">
        <x:v>16.53358</x:v>
      </x:c>
      <x:c t="n" s="0">
        <x:v>9.795357</x:v>
      </x:c>
      <x:c t="n" s="0">
        <x:v>21.14356</x:v>
      </x:c>
      <x:c t="n" s="0">
        <x:v>17.95615</x:v>
      </x:c>
      <x:c t="n" s="0">
        <x:v>14.20969</x:v>
      </x:c>
      <x:c t="n" s="0">
        <x:v>21.93384</x:v>
      </x:c>
      <x:c t="n" s="0">
        <x:v>21.56366</x:v>
      </x:c>
      <x:c t="n" s="0">
        <x:v>20.72088</x:v>
      </x:c>
      <x:c t="n" s="0">
        <x:v>26.51702</x:v>
      </x:c>
      <x:c t="n" s="0">
        <x:v>26.34926</x:v>
      </x:c>
      <x:c t="n" s="0">
        <x:v>26.12009</x:v>
      </x:c>
      <x:c t="n" s="0">
        <x:v>23.9062</x:v>
      </x:c>
      <x:c t="n" s="0">
        <x:v>24.28806</x:v>
      </x:c>
      <x:c t="n" s="0">
        <x:v>20.55851</x:v>
      </x:c>
      <x:c t="n" s="0">
        <x:v>21.07704</x:v>
      </x:c>
      <x:c t="n" s="0">
        <x:v>18.08777</x:v>
      </x:c>
      <x:c t="n" s="0">
        <x:v>16.32058</x:v>
      </x:c>
      <x:c t="n" s="0">
        <x:v>5.334076</x:v>
      </x:c>
      <x:c t="n" s="0">
        <x:v>4.426771</x:v>
      </x:c>
      <x:c t="n" s="0">
        <x:v>4.486746</x:v>
      </x:c>
      <x:c t="n" s="0">
        <x:v>5.192554</x:v>
      </x:c>
      <x:c t="n" s="0">
        <x:v>5.527176</x:v>
      </x:c>
      <x:c t="n" s="0">
        <x:v>5.151309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43942.9281828704</x:v>
      </x:c>
      <x:c t="n" s="7">
        <x:v>43942.9281828704</x:v>
      </x:c>
      <x:c t="n" s="0">
        <x:v>35.71198</x:v>
      </x:c>
      <x:c t="n" s="0">
        <x:v>54.20069</x:v>
      </x:c>
      <x:c t="n" s="0">
        <x:v>59.31269</x:v>
      </x:c>
      <x:c t="n" s="0">
        <x:v>64.42529</x:v>
      </x:c>
      <x:c t="n" s="0">
        <x:v>-30.06697</x:v>
      </x:c>
      <x:c t="n" s="0">
        <x:v>-29.1518</x:v>
      </x:c>
      <x:c t="n" s="0">
        <x:v>-21.91184</x:v>
      </x:c>
      <x:c t="n" s="0">
        <x:v>-13.04058</x:v>
      </x:c>
      <x:c t="n" s="0">
        <x:v>-8.292027</x:v>
      </x:c>
      <x:c t="n" s="0">
        <x:v>-12.23844</x:v>
      </x:c>
      <x:c t="n" s="0">
        <x:v>2.444511</x:v>
      </x:c>
      <x:c t="n" s="0">
        <x:v>6.238965</x:v>
      </x:c>
      <x:c t="n" s="0">
        <x:v>11.55373</x:v>
      </x:c>
      <x:c t="n" s="0">
        <x:v>13.99382</x:v>
      </x:c>
      <x:c t="n" s="0">
        <x:v>15.33647</x:v>
      </x:c>
      <x:c t="n" s="0">
        <x:v>14.54795</x:v>
      </x:c>
      <x:c t="n" s="0">
        <x:v>16.89053</x:v>
      </x:c>
      <x:c t="n" s="0">
        <x:v>17.3796</x:v>
      </x:c>
      <x:c t="n" s="0">
        <x:v>14.25811</x:v>
      </x:c>
      <x:c t="n" s="0">
        <x:v>19.06542</x:v>
      </x:c>
      <x:c t="n" s="0">
        <x:v>16.8148</x:v>
      </x:c>
      <x:c t="n" s="0">
        <x:v>16.21987</x:v>
      </x:c>
      <x:c t="n" s="0">
        <x:v>19.61629</x:v>
      </x:c>
      <x:c t="n" s="0">
        <x:v>20.34393</x:v>
      </x:c>
      <x:c t="n" s="0">
        <x:v>22.27402</x:v>
      </x:c>
      <x:c t="n" s="0">
        <x:v>27.26306</x:v>
      </x:c>
      <x:c t="n" s="0">
        <x:v>28.18763</x:v>
      </x:c>
      <x:c t="n" s="0">
        <x:v>25.6933</x:v>
      </x:c>
      <x:c t="n" s="0">
        <x:v>24.69553</x:v>
      </x:c>
      <x:c t="n" s="0">
        <x:v>23.97633</x:v>
      </x:c>
      <x:c t="n" s="0">
        <x:v>22.04999</x:v>
      </x:c>
      <x:c t="n" s="0">
        <x:v>20.77219</x:v>
      </x:c>
      <x:c t="n" s="0">
        <x:v>18.05919</x:v>
      </x:c>
      <x:c t="n" s="0">
        <x:v>18.62824</x:v>
      </x:c>
      <x:c t="n" s="0">
        <x:v>9.367361</x:v>
      </x:c>
      <x:c t="n" s="0">
        <x:v>6.626587</x:v>
      </x:c>
      <x:c t="n" s="0">
        <x:v>6.887316</x:v>
      </x:c>
      <x:c t="n" s="0">
        <x:v>4.946748</x:v>
      </x:c>
      <x:c t="n" s="0">
        <x:v>4.871405</x:v>
      </x:c>
      <x:c t="n" s="0">
        <x:v>5.588952</x:v>
      </x:c>
      <x:c t="n" s="0">
        <x:v>-30.06697</x:v>
      </x:c>
      <x:c t="n" s="0">
        <x:v>-29.16826</x:v>
      </x:c>
      <x:c t="n" s="0">
        <x:v>-28.18997</x:v>
      </x:c>
      <x:c t="n" s="0">
        <x:v>-18.41515</x:v>
      </x:c>
      <x:c t="n" s="0">
        <x:v>-7.573545</x:v>
      </x:c>
      <x:c t="n" s="0">
        <x:v>-12.40152</x:v>
      </x:c>
      <x:c t="n" s="0">
        <x:v>5.708463</x:v>
      </x:c>
      <x:c t="n" s="0">
        <x:v>2.476821</x:v>
      </x:c>
      <x:c t="n" s="0">
        <x:v>10.2295</x:v>
      </x:c>
      <x:c t="n" s="0">
        <x:v>11.04285</x:v>
      </x:c>
      <x:c t="n" s="0">
        <x:v>12.63818</x:v>
      </x:c>
      <x:c t="n" s="0">
        <x:v>20.78354</x:v>
      </x:c>
      <x:c t="n" s="0">
        <x:v>16.09398</x:v>
      </x:c>
      <x:c t="n" s="0">
        <x:v>18.43242</x:v>
      </x:c>
      <x:c t="n" s="0">
        <x:v>9.414265</x:v>
      </x:c>
      <x:c t="n" s="0">
        <x:v>10.42325</x:v>
      </x:c>
      <x:c t="n" s="0">
        <x:v>16.42199</x:v>
      </x:c>
      <x:c t="n" s="0">
        <x:v>20.98963</x:v>
      </x:c>
      <x:c t="n" s="0">
        <x:v>22.55928</x:v>
      </x:c>
      <x:c t="n" s="0">
        <x:v>22.01101</x:v>
      </x:c>
      <x:c t="n" s="0">
        <x:v>25.51691</x:v>
      </x:c>
      <x:c t="n" s="0">
        <x:v>25.8321</x:v>
      </x:c>
      <x:c t="n" s="0">
        <x:v>31.68242</x:v>
      </x:c>
      <x:c t="n" s="0">
        <x:v>25.31268</x:v>
      </x:c>
      <x:c t="n" s="0">
        <x:v>26.03609</x:v>
      </x:c>
      <x:c t="n" s="0">
        <x:v>21.83318</x:v>
      </x:c>
      <x:c t="n" s="0">
        <x:v>18.81813</x:v>
      </x:c>
      <x:c t="n" s="0">
        <x:v>20.86705</x:v>
      </x:c>
      <x:c t="n" s="0">
        <x:v>16.70891</x:v>
      </x:c>
      <x:c t="n" s="0">
        <x:v>19.72717</x:v>
      </x:c>
      <x:c t="n" s="0">
        <x:v>12.96609</x:v>
      </x:c>
      <x:c t="n" s="0">
        <x:v>9.45941</x:v>
      </x:c>
      <x:c t="n" s="0">
        <x:v>8.349437</x:v>
      </x:c>
      <x:c t="n" s="0">
        <x:v>5.076715</x:v>
      </x:c>
      <x:c t="n" s="0">
        <x:v>5.498614</x:v>
      </x:c>
      <x:c t="n" s="0">
        <x:v>6.187488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43942.9281828704</x:v>
      </x:c>
      <x:c t="n" s="7">
        <x:v>43942.9281828704</x:v>
      </x:c>
      <x:c t="n" s="0">
        <x:v>35.46172</x:v>
      </x:c>
      <x:c t="n" s="0">
        <x:v>54.20069</x:v>
      </x:c>
      <x:c t="n" s="0">
        <x:v>61.30898</x:v>
      </x:c>
      <x:c t="n" s="0">
        <x:v>65.88657</x:v>
      </x:c>
      <x:c t="n" s="0">
        <x:v>-30.06697</x:v>
      </x:c>
      <x:c t="n" s="0">
        <x:v>-29.16826</x:v>
      </x:c>
      <x:c t="n" s="0">
        <x:v>-22.25661</x:v>
      </x:c>
      <x:c t="n" s="0">
        <x:v>-13.57099</x:v>
      </x:c>
      <x:c t="n" s="0">
        <x:v>-8.179457</x:v>
      </x:c>
      <x:c t="n" s="0">
        <x:v>-12.26189</x:v>
      </x:c>
      <x:c t="n" s="0">
        <x:v>3.102306</x:v>
      </x:c>
      <x:c t="n" s="0">
        <x:v>5.605183</x:v>
      </x:c>
      <x:c t="n" s="0">
        <x:v>11.38383</x:v>
      </x:c>
      <x:c t="n" s="0">
        <x:v>13.32169</x:v>
      </x:c>
      <x:c t="n" s="0">
        <x:v>15.03272</x:v>
      </x:c>
      <x:c t="n" s="0">
        <x:v>16.46298</x:v>
      </x:c>
      <x:c t="n" s="0">
        <x:v>17.5326</x:v>
      </x:c>
      <x:c t="n" s="0">
        <x:v>17.58925</x:v>
      </x:c>
      <x:c t="n" s="0">
        <x:v>13.67198</x:v>
      </x:c>
      <x:c t="n" s="0">
        <x:v>18.43297</x:v>
      </x:c>
      <x:c t="n" s="0">
        <x:v>16.85007</x:v>
      </x:c>
      <x:c t="n" s="0">
        <x:v>16.41679</x:v>
      </x:c>
      <x:c t="n" s="0">
        <x:v>20.0828</x:v>
      </x:c>
      <x:c t="n" s="0">
        <x:v>20.51267</x:v>
      </x:c>
      <x:c t="n" s="0">
        <x:v>22.45249</x:v>
      </x:c>
      <x:c t="n" s="0">
        <x:v>27.04903</x:v>
      </x:c>
      <x:c t="n" s="0">
        <x:v>28.42525</x:v>
      </x:c>
      <x:c t="n" s="0">
        <x:v>25.82737</x:v>
      </x:c>
      <x:c t="n" s="0">
        <x:v>24.76555</x:v>
      </x:c>
      <x:c t="n" s="0">
        <x:v>23.98345</x:v>
      </x:c>
      <x:c t="n" s="0">
        <x:v>21.79649</x:v>
      </x:c>
      <x:c t="n" s="0">
        <x:v>20.62402</x:v>
      </x:c>
      <x:c t="n" s="0">
        <x:v>17.68005</x:v>
      </x:c>
      <x:c t="n" s="0">
        <x:v>18.27558</x:v>
      </x:c>
      <x:c t="n" s="0">
        <x:v>9.162806</x:v>
      </x:c>
      <x:c t="n" s="0">
        <x:v>6.388811</x:v>
      </x:c>
      <x:c t="n" s="0">
        <x:v>6.984178</x:v>
      </x:c>
      <x:c t="n" s="0">
        <x:v>4.988682</x:v>
      </x:c>
      <x:c t="n" s="0">
        <x:v>4.898924</x:v>
      </x:c>
      <x:c t="n" s="0">
        <x:v>5.572386</x:v>
      </x:c>
      <x:c t="n" s="0">
        <x:v>-30.06697</x:v>
      </x:c>
      <x:c t="n" s="0">
        <x:v>-29.16826</x:v>
      </x:c>
      <x:c t="n" s="0">
        <x:v>-23.14597</x:v>
      </x:c>
      <x:c t="n" s="0">
        <x:v>-21.51255</x:v>
      </x:c>
      <x:c t="n" s="0">
        <x:v>-7.573545</x:v>
      </x:c>
      <x:c t="n" s="0">
        <x:v>-12.40152</x:v>
      </x:c>
      <x:c t="n" s="0">
        <x:v>5.708463</x:v>
      </x:c>
      <x:c t="n" s="0">
        <x:v>-5.321598</x:v>
      </x:c>
      <x:c t="n" s="0">
        <x:v>10.2295</x:v>
      </x:c>
      <x:c t="n" s="0">
        <x:v>-3.508343</x:v>
      </x:c>
      <x:c t="n" s="0">
        <x:v>17.06904</x:v>
      </x:c>
      <x:c t="n" s="0">
        <x:v>21.35712</x:v>
      </x:c>
      <x:c t="n" s="0">
        <x:v>20.55125</x:v>
      </x:c>
      <x:c t="n" s="0">
        <x:v>18.09754</x:v>
      </x:c>
      <x:c t="n" s="0">
        <x:v>2.334051</x:v>
      </x:c>
      <x:c t="n" s="0">
        <x:v>3.400648</x:v>
      </x:c>
      <x:c t="n" s="0">
        <x:v>17.58356</x:v>
      </x:c>
      <x:c t="n" s="0">
        <x:v>8.233474</x:v>
      </x:c>
      <x:c t="n" s="0">
        <x:v>19.56399</x:v>
      </x:c>
      <x:c t="n" s="0">
        <x:v>18.61607</x:v>
      </x:c>
      <x:c t="n" s="0">
        <x:v>22.40114</x:v>
      </x:c>
      <x:c t="n" s="0">
        <x:v>25.91253</x:v>
      </x:c>
      <x:c t="n" s="0">
        <x:v>30.25037</x:v>
      </x:c>
      <x:c t="n" s="0">
        <x:v>28.32934</x:v>
      </x:c>
      <x:c t="n" s="0">
        <x:v>24.39167</x:v>
      </x:c>
      <x:c t="n" s="0">
        <x:v>23.89584</x:v>
      </x:c>
      <x:c t="n" s="0">
        <x:v>21.41628</x:v>
      </x:c>
      <x:c t="n" s="0">
        <x:v>18.6055</x:v>
      </x:c>
      <x:c t="n" s="0">
        <x:v>15.18529</x:v>
      </x:c>
      <x:c t="n" s="0">
        <x:v>19.02424</x:v>
      </x:c>
      <x:c t="n" s="0">
        <x:v>5.7623</x:v>
      </x:c>
      <x:c t="n" s="0">
        <x:v>4.778848</x:v>
      </x:c>
      <x:c t="n" s="0">
        <x:v>7.167195</x:v>
      </x:c>
      <x:c t="n" s="0">
        <x:v>5.081465</x:v>
      </x:c>
      <x:c t="n" s="0">
        <x:v>4.436082</x:v>
      </x:c>
      <x:c t="n" s="0">
        <x:v>5.570156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43942.9281828704</x:v>
      </x:c>
      <x:c t="n" s="7">
        <x:v>43942.9281828704</x:v>
      </x:c>
      <x:c t="n" s="0">
        <x:v>34.15358</x:v>
      </x:c>
      <x:c t="n" s="0">
        <x:v>54.20069</x:v>
      </x:c>
      <x:c t="n" s="0">
        <x:v>50.79937</x:v>
      </x:c>
      <x:c t="n" s="0">
        <x:v>57.43559</x:v>
      </x:c>
      <x:c t="n" s="0">
        <x:v>-30.06697</x:v>
      </x:c>
      <x:c t="n" s="0">
        <x:v>-29.16826</x:v>
      </x:c>
      <x:c t="n" s="0">
        <x:v>-22.24193</x:v>
      </x:c>
      <x:c t="n" s="0">
        <x:v>-14.17914</x:v>
      </x:c>
      <x:c t="n" s="0">
        <x:v>-8.085574</x:v>
      </x:c>
      <x:c t="n" s="0">
        <x:v>-12.28202</x:v>
      </x:c>
      <x:c t="n" s="0">
        <x:v>3.594616</x:v>
      </x:c>
      <x:c t="n" s="0">
        <x:v>4.979441</x:v>
      </x:c>
      <x:c t="n" s="0">
        <x:v>11.01485</x:v>
      </x:c>
      <x:c t="n" s="0">
        <x:v>12.65177</x:v>
      </x:c>
      <x:c t="n" s="0">
        <x:v>16.29072</x:v>
      </x:c>
      <x:c t="n" s="0">
        <x:v>17.6175</x:v>
      </x:c>
      <x:c t="n" s="0">
        <x:v>18.12648</x:v>
      </x:c>
      <x:c t="n" s="0">
        <x:v>17.1554</x:v>
      </x:c>
      <x:c t="n" s="0">
        <x:v>13.12912</x:v>
      </x:c>
      <x:c t="n" s="0">
        <x:v>17.96652</x:v>
      </x:c>
      <x:c t="n" s="0">
        <x:v>16.81359</x:v>
      </x:c>
      <x:c t="n" s="0">
        <x:v>15.88404</x:v>
      </x:c>
      <x:c t="n" s="0">
        <x:v>19.55063</x:v>
      </x:c>
      <x:c t="n" s="0">
        <x:v>20.86753</x:v>
      </x:c>
      <x:c t="n" s="0">
        <x:v>22.95599</x:v>
      </x:c>
      <x:c t="n" s="0">
        <x:v>26.78565</x:v>
      </x:c>
      <x:c t="n" s="0">
        <x:v>28.72912</x:v>
      </x:c>
      <x:c t="n" s="0">
        <x:v>26.00554</x:v>
      </x:c>
      <x:c t="n" s="0">
        <x:v>24.77168</x:v>
      </x:c>
      <x:c t="n" s="0">
        <x:v>23.87793</x:v>
      </x:c>
      <x:c t="n" s="0">
        <x:v>21.69356</x:v>
      </x:c>
      <x:c t="n" s="0">
        <x:v>20.65765</x:v>
      </x:c>
      <x:c t="n" s="0">
        <x:v>17.57412</x:v>
      </x:c>
      <x:c t="n" s="0">
        <x:v>19.91682</x:v>
      </x:c>
      <x:c t="n" s="0">
        <x:v>8.99388</x:v>
      </x:c>
      <x:c t="n" s="0">
        <x:v>6.238028</x:v>
      </x:c>
      <x:c t="n" s="0">
        <x:v>6.936346</x:v>
      </x:c>
      <x:c t="n" s="0">
        <x:v>5.024126</x:v>
      </x:c>
      <x:c t="n" s="0">
        <x:v>4.940893</x:v>
      </x:c>
      <x:c t="n" s="0">
        <x:v>5.564082</x:v>
      </x:c>
      <x:c t="n" s="0">
        <x:v>-30.06697</x:v>
      </x:c>
      <x:c t="n" s="0">
        <x:v>-29.16826</x:v>
      </x:c>
      <x:c t="n" s="0">
        <x:v>-22.15483</x:v>
      </x:c>
      <x:c t="n" s="0">
        <x:v>-23.36234</x:v>
      </x:c>
      <x:c t="n" s="0">
        <x:v>-7.818033</x:v>
      </x:c>
      <x:c t="n" s="0">
        <x:v>-12.40152</x:v>
      </x:c>
      <x:c t="n" s="0">
        <x:v>5.563909</x:v>
      </x:c>
      <x:c t="n" s="0">
        <x:v>-5.321598</x:v>
      </x:c>
      <x:c t="n" s="0">
        <x:v>4.810707</x:v>
      </x:c>
      <x:c t="n" s="0">
        <x:v>-3.508343</x:v>
      </x:c>
      <x:c t="n" s="0">
        <x:v>20.21997</x:v>
      </x:c>
      <x:c t="n" s="0">
        <x:v>21.35712</x:v>
      </x:c>
      <x:c t="n" s="0">
        <x:v>20.55125</x:v>
      </x:c>
      <x:c t="n" s="0">
        <x:v>5.604724</x:v>
      </x:c>
      <x:c t="n" s="0">
        <x:v>8.517157</x:v>
      </x:c>
      <x:c t="n" s="0">
        <x:v>15.94678</x:v>
      </x:c>
      <x:c t="n" s="0">
        <x:v>15.60686</x:v>
      </x:c>
      <x:c t="n" s="0">
        <x:v>8.559849</x:v>
      </x:c>
      <x:c t="n" s="0">
        <x:v>15.67991</x:v>
      </x:c>
      <x:c t="n" s="0">
        <x:v>22.30881</x:v>
      </x:c>
      <x:c t="n" s="0">
        <x:v>24.97629</x:v>
      </x:c>
      <x:c t="n" s="0">
        <x:v>25.1598</x:v>
      </x:c>
      <x:c t="n" s="0">
        <x:v>28.53005</x:v>
      </x:c>
      <x:c t="n" s="0">
        <x:v>28.08454</x:v>
      </x:c>
      <x:c t="n" s="0">
        <x:v>24.1662</x:v>
      </x:c>
      <x:c t="n" s="0">
        <x:v>22.60155</x:v>
      </x:c>
      <x:c t="n" s="0">
        <x:v>20.96645</x:v>
      </x:c>
      <x:c t="n" s="0">
        <x:v>21.78245</x:v>
      </x:c>
      <x:c t="n" s="0">
        <x:v>16.18614</x:v>
      </x:c>
      <x:c t="n" s="0">
        <x:v>23.97986</x:v>
      </x:c>
      <x:c t="n" s="0">
        <x:v>9.448579</x:v>
      </x:c>
      <x:c t="n" s="0">
        <x:v>6.449446</x:v>
      </x:c>
      <x:c t="n" s="0">
        <x:v>7.579864</x:v>
      </x:c>
      <x:c t="n" s="0">
        <x:v>5.533088</x:v>
      </x:c>
      <x:c t="n" s="0">
        <x:v>5.552826</x:v>
      </x:c>
      <x:c t="n" s="0">
        <x:v>5.933261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43942.9281828704</x:v>
      </x:c>
      <x:c t="n" s="7">
        <x:v>43942.9281828704</x:v>
      </x:c>
      <x:c t="n" s="0">
        <x:v>34.61466</x:v>
      </x:c>
      <x:c t="n" s="0">
        <x:v>54.20069</x:v>
      </x:c>
      <x:c t="n" s="0">
        <x:v>56.4875</x:v>
      </x:c>
      <x:c t="n" s="0">
        <x:v>62.66438</x:v>
      </x:c>
      <x:c t="n" s="0">
        <x:v>-30.06697</x:v>
      </x:c>
      <x:c t="n" s="0">
        <x:v>-29.16826</x:v>
      </x:c>
      <x:c t="n" s="0">
        <x:v>-22.22945</x:v>
      </x:c>
      <x:c t="n" s="0">
        <x:v>-14.77581</x:v>
      </x:c>
      <x:c t="n" s="0">
        <x:v>-8.248093</x:v>
      </x:c>
      <x:c t="n" s="0">
        <x:v>-12.29929</x:v>
      </x:c>
      <x:c t="n" s="0">
        <x:v>3.781485</x:v>
      </x:c>
      <x:c t="n" s="0">
        <x:v>4.362855</x:v>
      </x:c>
      <x:c t="n" s="0">
        <x:v>10.44287</x:v>
      </x:c>
      <x:c t="n" s="0">
        <x:v>12.1224</x:v>
      </x:c>
      <x:c t="n" s="0">
        <x:v>17.13567</x:v>
      </x:c>
      <x:c t="n" s="0">
        <x:v>17.99156</x:v>
      </x:c>
      <x:c t="n" s="0">
        <x:v>17.98094</x:v>
      </x:c>
      <x:c t="n" s="0">
        <x:v>16.52173</x:v>
      </x:c>
      <x:c t="n" s="0">
        <x:v>12.75411</x:v>
      </x:c>
      <x:c t="n" s="0">
        <x:v>17.71865</x:v>
      </x:c>
      <x:c t="n" s="0">
        <x:v>16.45617</x:v>
      </x:c>
      <x:c t="n" s="0">
        <x:v>15.39678</x:v>
      </x:c>
      <x:c t="n" s="0">
        <x:v>19.30883</x:v>
      </x:c>
      <x:c t="n" s="0">
        <x:v>20.67634</x:v>
      </x:c>
      <x:c t="n" s="0">
        <x:v>22.62096</x:v>
      </x:c>
      <x:c t="n" s="0">
        <x:v>26.83508</x:v>
      </x:c>
      <x:c t="n" s="0">
        <x:v>28.84918</x:v>
      </x:c>
      <x:c t="n" s="0">
        <x:v>26.6172</x:v>
      </x:c>
      <x:c t="n" s="0">
        <x:v>24.33279</x:v>
      </x:c>
      <x:c t="n" s="0">
        <x:v>23.6586</x:v>
      </x:c>
      <x:c t="n" s="0">
        <x:v>21.65796</x:v>
      </x:c>
      <x:c t="n" s="0">
        <x:v>20.59303</x:v>
      </x:c>
      <x:c t="n" s="0">
        <x:v>17.42994</x:v>
      </x:c>
      <x:c t="n" s="0">
        <x:v>19.84047</x:v>
      </x:c>
      <x:c t="n" s="0">
        <x:v>8.996275</x:v>
      </x:c>
      <x:c t="n" s="0">
        <x:v>6.361823</x:v>
      </x:c>
      <x:c t="n" s="0">
        <x:v>7.107103</x:v>
      </x:c>
      <x:c t="n" s="0">
        <x:v>4.961754</x:v>
      </x:c>
      <x:c t="n" s="0">
        <x:v>4.948703</x:v>
      </x:c>
      <x:c t="n" s="0">
        <x:v>5.614719</x:v>
      </x:c>
      <x:c t="n" s="0">
        <x:v>-30.06697</x:v>
      </x:c>
      <x:c t="n" s="0">
        <x:v>-29.16826</x:v>
      </x:c>
      <x:c t="n" s="0">
        <x:v>-22.15483</x:v>
      </x:c>
      <x:c t="n" s="0">
        <x:v>-23.36234</x:v>
      </x:c>
      <x:c t="n" s="0">
        <x:v>-10.07557</x:v>
      </x:c>
      <x:c t="n" s="0">
        <x:v>-12.40152</x:v>
      </x:c>
      <x:c t="n" s="0">
        <x:v>4.389647</x:v>
      </x:c>
      <x:c t="n" s="0">
        <x:v>4.188332</x:v>
      </x:c>
      <x:c t="n" s="0">
        <x:v>2.908797</x:v>
      </x:c>
      <x:c t="n" s="0">
        <x:v>8.513062</x:v>
      </x:c>
      <x:c t="n" s="0">
        <x:v>20.21997</x:v>
      </x:c>
      <x:c t="n" s="0">
        <x:v>17.3373</x:v>
      </x:c>
      <x:c t="n" s="0">
        <x:v>11.82933</x:v>
      </x:c>
      <x:c t="n" s="0">
        <x:v>4.876518</x:v>
      </x:c>
      <x:c t="n" s="0">
        <x:v>9.931047</x:v>
      </x:c>
      <x:c t="n" s="0">
        <x:v>13.16674</x:v>
      </x:c>
      <x:c t="n" s="0">
        <x:v>11.88951</x:v>
      </x:c>
      <x:c t="n" s="0">
        <x:v>13.15582</x:v>
      </x:c>
      <x:c t="n" s="0">
        <x:v>20.24289</x:v>
      </x:c>
      <x:c t="n" s="0">
        <x:v>21.41884</x:v>
      </x:c>
      <x:c t="n" s="0">
        <x:v>22.18818</x:v>
      </x:c>
      <x:c t="n" s="0">
        <x:v>26.94072</x:v>
      </x:c>
      <x:c t="n" s="0">
        <x:v>29.8793</x:v>
      </x:c>
      <x:c t="n" s="0">
        <x:v>25.9658</x:v>
      </x:c>
      <x:c t="n" s="0">
        <x:v>20.89646</x:v>
      </x:c>
      <x:c t="n" s="0">
        <x:v>23.38417</x:v>
      </x:c>
      <x:c t="n" s="0">
        <x:v>22.07461</x:v>
      </x:c>
      <x:c t="n" s="0">
        <x:v>19.03715</x:v>
      </x:c>
      <x:c t="n" s="0">
        <x:v>17.51682</x:v>
      </x:c>
      <x:c t="n" s="0">
        <x:v>18.58674</x:v>
      </x:c>
      <x:c t="n" s="0">
        <x:v>8.827508</x:v>
      </x:c>
      <x:c t="n" s="0">
        <x:v>6.354904</x:v>
      </x:c>
      <x:c t="n" s="0">
        <x:v>6.43382</x:v>
      </x:c>
      <x:c t="n" s="0">
        <x:v>5.204279</x:v>
      </x:c>
      <x:c t="n" s="0">
        <x:v>5.157872</x:v>
      </x:c>
      <x:c t="n" s="0">
        <x:v>4.859387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43942.9281828704</x:v>
      </x:c>
      <x:c t="n" s="7">
        <x:v>43942.9281828704</x:v>
      </x:c>
      <x:c t="n" s="0">
        <x:v>33.65524</x:v>
      </x:c>
      <x:c t="n" s="0">
        <x:v>54.20069</x:v>
      </x:c>
      <x:c t="n" s="0">
        <x:v>51.70084</x:v>
      </x:c>
      <x:c t="n" s="0">
        <x:v>57.43559</x:v>
      </x:c>
      <x:c t="n" s="0">
        <x:v>-30.06697</x:v>
      </x:c>
      <x:c t="n" s="0">
        <x:v>-29.16826</x:v>
      </x:c>
      <x:c t="n" s="0">
        <x:v>-22.21882</x:v>
      </x:c>
      <x:c t="n" s="0">
        <x:v>-15.35956</x:v>
      </x:c>
      <x:c t="n" s="0">
        <x:v>-8.471503</x:v>
      </x:c>
      <x:c t="n" s="0">
        <x:v>-12.31409</x:v>
      </x:c>
      <x:c t="n" s="0">
        <x:v>3.875747</x:v>
      </x:c>
      <x:c t="n" s="0">
        <x:v>5.161169</x:v>
      </x:c>
      <x:c t="n" s="0">
        <x:v>10.11338</x:v>
      </x:c>
      <x:c t="n" s="0">
        <x:v>11.84198</x:v>
      </x:c>
      <x:c t="n" s="0">
        <x:v>17.7464</x:v>
      </x:c>
      <x:c t="n" s="0">
        <x:v>17.60969</x:v>
      </x:c>
      <x:c t="n" s="0">
        <x:v>17.47207</x:v>
      </x:c>
      <x:c t="n" s="0">
        <x:v>15.87165</x:v>
      </x:c>
      <x:c t="n" s="0">
        <x:v>12.60982</x:v>
      </x:c>
      <x:c t="n" s="0">
        <x:v>17.0589</x:v>
      </x:c>
      <x:c t="n" s="0">
        <x:v>15.97029</x:v>
      </x:c>
      <x:c t="n" s="0">
        <x:v>15.37127</x:v>
      </x:c>
      <x:c t="n" s="0">
        <x:v>19.62853</x:v>
      </x:c>
      <x:c t="n" s="0">
        <x:v>20.75603</x:v>
      </x:c>
      <x:c t="n" s="0">
        <x:v>22.8553</x:v>
      </x:c>
      <x:c t="n" s="0">
        <x:v>26.582</x:v>
      </x:c>
      <x:c t="n" s="0">
        <x:v>28.55281</x:v>
      </x:c>
      <x:c t="n" s="0">
        <x:v>26.64292</x:v>
      </x:c>
      <x:c t="n" s="0">
        <x:v>24.15918</x:v>
      </x:c>
      <x:c t="n" s="0">
        <x:v>23.89906</x:v>
      </x:c>
      <x:c t="n" s="0">
        <x:v>21.65662</x:v>
      </x:c>
      <x:c t="n" s="0">
        <x:v>20.39233</x:v>
      </x:c>
      <x:c t="n" s="0">
        <x:v>17.47598</x:v>
      </x:c>
      <x:c t="n" s="0">
        <x:v>19.6188</x:v>
      </x:c>
      <x:c t="n" s="0">
        <x:v>8.852487</x:v>
      </x:c>
      <x:c t="n" s="0">
        <x:v>6.168063</x:v>
      </x:c>
      <x:c t="n" s="0">
        <x:v>7.074215</x:v>
      </x:c>
      <x:c t="n" s="0">
        <x:v>5.157834</x:v>
      </x:c>
      <x:c t="n" s="0">
        <x:v>5.034671</x:v>
      </x:c>
      <x:c t="n" s="0">
        <x:v>5.476765</x:v>
      </x:c>
      <x:c t="n" s="0">
        <x:v>-30.06697</x:v>
      </x:c>
      <x:c t="n" s="0">
        <x:v>-29.16826</x:v>
      </x:c>
      <x:c t="n" s="0">
        <x:v>-22.15483</x:v>
      </x:c>
      <x:c t="n" s="0">
        <x:v>-23.36234</x:v>
      </x:c>
      <x:c t="n" s="0">
        <x:v>-10.07557</x:v>
      </x:c>
      <x:c t="n" s="0">
        <x:v>-12.40152</x:v>
      </x:c>
      <x:c t="n" s="0">
        <x:v>4.389647</x:v>
      </x:c>
      <x:c t="n" s="0">
        <x:v>8.133007</x:v>
      </x:c>
      <x:c t="n" s="0">
        <x:v>10.1668</x:v>
      </x:c>
      <x:c t="n" s="0">
        <x:v>9.693741</x:v>
      </x:c>
      <x:c t="n" s="0">
        <x:v>20.21997</x:v>
      </x:c>
      <x:c t="n" s="0">
        <x:v>14.25878</x:v>
      </x:c>
      <x:c t="n" s="0">
        <x:v>11.82933</x:v>
      </x:c>
      <x:c t="n" s="0">
        <x:v>3.30102</x:v>
      </x:c>
      <x:c t="n" s="0">
        <x:v>12.14769</x:v>
      </x:c>
      <x:c t="n" s="0">
        <x:v>3.864069</x:v>
      </x:c>
      <x:c t="n" s="0">
        <x:v>14.52009</x:v>
      </x:c>
      <x:c t="n" s="0">
        <x:v>13.60509</x:v>
      </x:c>
      <x:c t="n" s="0">
        <x:v>19.76348</x:v>
      </x:c>
      <x:c t="n" s="0">
        <x:v>19.45811</x:v>
      </x:c>
      <x:c t="n" s="0">
        <x:v>23.17936</x:v>
      </x:c>
      <x:c t="n" s="0">
        <x:v>22.85157</x:v>
      </x:c>
      <x:c t="n" s="0">
        <x:v>26.63078</x:v>
      </x:c>
      <x:c t="n" s="0">
        <x:v>27.18191</x:v>
      </x:c>
      <x:c t="n" s="0">
        <x:v>24.60897</x:v>
      </x:c>
      <x:c t="n" s="0">
        <x:v>24.91722</x:v>
      </x:c>
      <x:c t="n" s="0">
        <x:v>21.1183</x:v>
      </x:c>
      <x:c t="n" s="0">
        <x:v>20.24494</x:v>
      </x:c>
      <x:c t="n" s="0">
        <x:v>17.25504</x:v>
      </x:c>
      <x:c t="n" s="0">
        <x:v>19.29781</x:v>
      </x:c>
      <x:c t="n" s="0">
        <x:v>7.836382</x:v>
      </x:c>
      <x:c t="n" s="0">
        <x:v>6.062887</x:v>
      </x:c>
      <x:c t="n" s="0">
        <x:v>7.255409</x:v>
      </x:c>
      <x:c t="n" s="0">
        <x:v>5.059561</x:v>
      </x:c>
      <x:c t="n" s="0">
        <x:v>4.974752</x:v>
      </x:c>
      <x:c t="n" s="0">
        <x:v>4.726856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43942.9281944444</x:v>
      </x:c>
      <x:c t="n" s="7">
        <x:v>43942.9281944444</x:v>
      </x:c>
      <x:c t="n" s="0">
        <x:v>35.16911</x:v>
      </x:c>
      <x:c t="n" s="0">
        <x:v>54.20069</x:v>
      </x:c>
      <x:c t="n" s="0">
        <x:v>55.2243</x:v>
      </x:c>
      <x:c t="n" s="0">
        <x:v>59.65408</x:v>
      </x:c>
      <x:c t="n" s="0">
        <x:v>-30.06697</x:v>
      </x:c>
      <x:c t="n" s="0">
        <x:v>-29.16826</x:v>
      </x:c>
      <x:c t="n" s="0">
        <x:v>-22.20971</x:v>
      </x:c>
      <x:c t="n" s="0">
        <x:v>-15.92893</x:v>
      </x:c>
      <x:c t="n" s="0">
        <x:v>-8.671843</x:v>
      </x:c>
      <x:c t="n" s="0">
        <x:v>-11.6388</x:v>
      </x:c>
      <x:c t="n" s="0">
        <x:v>3.954661</x:v>
      </x:c>
      <x:c t="n" s="0">
        <x:v>5.743157</x:v>
      </x:c>
      <x:c t="n" s="0">
        <x:v>10.42263</x:v>
      </x:c>
      <x:c t="n" s="0">
        <x:v>11.58727</x:v>
      </x:c>
      <x:c t="n" s="0">
        <x:v>18.06096</x:v>
      </x:c>
      <x:c t="n" s="0">
        <x:v>17.25467</x:v>
      </x:c>
      <x:c t="n" s="0">
        <x:v>16.964</x:v>
      </x:c>
      <x:c t="n" s="0">
        <x:v>15.3467</x:v>
      </x:c>
      <x:c t="n" s="0">
        <x:v>12.57233</x:v>
      </x:c>
      <x:c t="n" s="0">
        <x:v>16.41679</x:v>
      </x:c>
      <x:c t="n" s="0">
        <x:v>16.21821</x:v>
      </x:c>
      <x:c t="n" s="0">
        <x:v>14.76949</x:v>
      </x:c>
      <x:c t="n" s="0">
        <x:v>20.02901</x:v>
      </x:c>
      <x:c t="n" s="0">
        <x:v>20.63885</x:v>
      </x:c>
      <x:c t="n" s="0">
        <x:v>23.18928</x:v>
      </x:c>
      <x:c t="n" s="0">
        <x:v>26.02863</x:v>
      </x:c>
      <x:c t="n" s="0">
        <x:v>28.535</x:v>
      </x:c>
      <x:c t="n" s="0">
        <x:v>26.33479</x:v>
      </x:c>
      <x:c t="n" s="0">
        <x:v>24.42899</x:v>
      </x:c>
      <x:c t="n" s="0">
        <x:v>23.81837</x:v>
      </x:c>
      <x:c t="n" s="0">
        <x:v>21.47702</x:v>
      </x:c>
      <x:c t="n" s="0">
        <x:v>20.50972</x:v>
      </x:c>
      <x:c t="n" s="0">
        <x:v>17.30145</x:v>
      </x:c>
      <x:c t="n" s="0">
        <x:v>19.4821</x:v>
      </x:c>
      <x:c t="n" s="0">
        <x:v>8.631696</x:v>
      </x:c>
      <x:c t="n" s="0">
        <x:v>6.197424</x:v>
      </x:c>
      <x:c t="n" s="0">
        <x:v>7.09261</x:v>
      </x:c>
      <x:c t="n" s="0">
        <x:v>5.090699</x:v>
      </x:c>
      <x:c t="n" s="0">
        <x:v>5.004801</x:v>
      </x:c>
      <x:c t="n" s="0">
        <x:v>5.40531</x:v>
      </x:c>
      <x:c t="n" s="0">
        <x:v>-30.06697</x:v>
      </x:c>
      <x:c t="n" s="0">
        <x:v>-29.16826</x:v>
      </x:c>
      <x:c t="n" s="0">
        <x:v>-22.15483</x:v>
      </x:c>
      <x:c t="n" s="0">
        <x:v>-23.36234</x:v>
      </x:c>
      <x:c t="n" s="0">
        <x:v>-10.07557</x:v>
      </x:c>
      <x:c t="n" s="0">
        <x:v>-7.243474</x:v>
      </x:c>
      <x:c t="n" s="0">
        <x:v>4.389647</x:v>
      </x:c>
      <x:c t="n" s="0">
        <x:v>8.133007</x:v>
      </x:c>
      <x:c t="n" s="0">
        <x:v>11.89047</x:v>
      </x:c>
      <x:c t="n" s="0">
        <x:v>9.693741</x:v>
      </x:c>
      <x:c t="n" s="0">
        <x:v>18.83744</x:v>
      </x:c>
      <x:c t="n" s="0">
        <x:v>14.25878</x:v>
      </x:c>
      <x:c t="n" s="0">
        <x:v>10.84437</x:v>
      </x:c>
      <x:c t="n" s="0">
        <x:v>12.34408</x:v>
      </x:c>
      <x:c t="n" s="0">
        <x:v>12.51857</x:v>
      </x:c>
      <x:c t="n" s="0">
        <x:v>9.441062</x:v>
      </x:c>
      <x:c t="n" s="0">
        <x:v>17.26348</x:v>
      </x:c>
      <x:c t="n" s="0">
        <x:v>12.02047</x:v>
      </x:c>
      <x:c t="n" s="0">
        <x:v>22.78951</x:v>
      </x:c>
      <x:c t="n" s="0">
        <x:v>19.93927</x:v>
      </x:c>
      <x:c t="n" s="0">
        <x:v>26.10001</x:v>
      </x:c>
      <x:c t="n" s="0">
        <x:v>21.48003</x:v>
      </x:c>
      <x:c t="n" s="0">
        <x:v>27.16928</x:v>
      </x:c>
      <x:c t="n" s="0">
        <x:v>23.15033</x:v>
      </x:c>
      <x:c t="n" s="0">
        <x:v>24.24501</x:v>
      </x:c>
      <x:c t="n" s="0">
        <x:v>22.32649</x:v>
      </x:c>
      <x:c t="n" s="0">
        <x:v>19.67663</x:v>
      </x:c>
      <x:c t="n" s="0">
        <x:v>19.92009</x:v>
      </x:c>
      <x:c t="n" s="0">
        <x:v>18.41149</x:v>
      </x:c>
      <x:c t="n" s="0">
        <x:v>17.99109</x:v>
      </x:c>
      <x:c t="n" s="0">
        <x:v>5.232904</x:v>
      </x:c>
      <x:c t="n" s="0">
        <x:v>5.279469</x:v>
      </x:c>
      <x:c t="n" s="0">
        <x:v>7.779009</x:v>
      </x:c>
      <x:c t="n" s="0">
        <x:v>4.837224</x:v>
      </x:c>
      <x:c t="n" s="0">
        <x:v>5.072954</x:v>
      </x:c>
      <x:c t="n" s="0">
        <x:v>5.790481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43942.9281944444</x:v>
      </x:c>
      <x:c t="n" s="7">
        <x:v>43942.9281944444</x:v>
      </x:c>
      <x:c t="n" s="0">
        <x:v>35.37402</x:v>
      </x:c>
      <x:c t="n" s="0">
        <x:v>54.20069</x:v>
      </x:c>
      <x:c t="n" s="0">
        <x:v>48.03764</x:v>
      </x:c>
      <x:c t="n" s="0">
        <x:v>58.68498</x:v>
      </x:c>
      <x:c t="n" s="0">
        <x:v>-30.06697</x:v>
      </x:c>
      <x:c t="n" s="0">
        <x:v>-29.16826</x:v>
      </x:c>
      <x:c t="n" s="0">
        <x:v>-22.20194</x:v>
      </x:c>
      <x:c t="n" s="0">
        <x:v>-16.4823</x:v>
      </x:c>
      <x:c t="n" s="0">
        <x:v>-8.850574</x:v>
      </x:c>
      <x:c t="n" s="0">
        <x:v>-10.33969</x:v>
      </x:c>
      <x:c t="n" s="0">
        <x:v>4.020938</x:v>
      </x:c>
      <x:c t="n" s="0">
        <x:v>6.973876</x:v>
      </x:c>
      <x:c t="n" s="0">
        <x:v>10.67036</x:v>
      </x:c>
      <x:c t="n" s="0">
        <x:v>11.28599</x:v>
      </x:c>
      <x:c t="n" s="0">
        <x:v>18.09025</x:v>
      </x:c>
      <x:c t="n" s="0">
        <x:v>16.70854</x:v>
      </x:c>
      <x:c t="n" s="0">
        <x:v>16.44161</x:v>
      </x:c>
      <x:c t="n" s="0">
        <x:v>15.19442</x:v>
      </x:c>
      <x:c t="n" s="0">
        <x:v>12.58161</x:v>
      </x:c>
      <x:c t="n" s="0">
        <x:v>16.03402</x:v>
      </x:c>
      <x:c t="n" s="0">
        <x:v>16.31538</x:v>
      </x:c>
      <x:c t="n" s="0">
        <x:v>15.73104</x:v>
      </x:c>
      <x:c t="n" s="0">
        <x:v>20.07806</x:v>
      </x:c>
      <x:c t="n" s="0">
        <x:v>20.67764</x:v>
      </x:c>
      <x:c t="n" s="0">
        <x:v>23.33064</x:v>
      </x:c>
      <x:c t="n" s="0">
        <x:v>25.61946</x:v>
      </x:c>
      <x:c t="n" s="0">
        <x:v>28.27803</x:v>
      </x:c>
      <x:c t="n" s="0">
        <x:v>26.48274</x:v>
      </x:c>
      <x:c t="n" s="0">
        <x:v>24.46096</x:v>
      </x:c>
      <x:c t="n" s="0">
        <x:v>23.60589</x:v>
      </x:c>
      <x:c t="n" s="0">
        <x:v>21.68109</x:v>
      </x:c>
      <x:c t="n" s="0">
        <x:v>20.29037</x:v>
      </x:c>
      <x:c t="n" s="0">
        <x:v>17.78946</x:v>
      </x:c>
      <x:c t="n" s="0">
        <x:v>19.4474</x:v>
      </x:c>
      <x:c t="n" s="0">
        <x:v>8.392077</x:v>
      </x:c>
      <x:c t="n" s="0">
        <x:v>6.197024</x:v>
      </x:c>
      <x:c t="n" s="0">
        <x:v>7.178595</x:v>
      </x:c>
      <x:c t="n" s="0">
        <x:v>5.014294</x:v>
      </x:c>
      <x:c t="n" s="0">
        <x:v>4.998626</x:v>
      </x:c>
      <x:c t="n" s="0">
        <x:v>5.426893</x:v>
      </x:c>
      <x:c t="n" s="0">
        <x:v>-30.06697</x:v>
      </x:c>
      <x:c t="n" s="0">
        <x:v>-29.16826</x:v>
      </x:c>
      <x:c t="n" s="0">
        <x:v>-21.85538</x:v>
      </x:c>
      <x:c t="n" s="0">
        <x:v>-20.51393</x:v>
      </x:c>
      <x:c t="n" s="0">
        <x:v>-10.07557</x:v>
      </x:c>
      <x:c t="n" s="0">
        <x:v>-6.338456</x:v>
      </x:c>
      <x:c t="n" s="0">
        <x:v>4.389647</x:v>
      </x:c>
      <x:c t="n" s="0">
        <x:v>11.85152</x:v>
      </x:c>
      <x:c t="n" s="0">
        <x:v>11.89047</x:v>
      </x:c>
      <x:c t="n" s="0">
        <x:v>7.577739</x:v>
      </x:c>
      <x:c t="n" s="0">
        <x:v>18.25778</x:v>
      </x:c>
      <x:c t="n" s="0">
        <x:v>-0.185757</x:v>
      </x:c>
      <x:c t="n" s="0">
        <x:v>10.45926</x:v>
      </x:c>
      <x:c t="n" s="0">
        <x:v>14.17737</x:v>
      </x:c>
      <x:c t="n" s="0">
        <x:v>12.52857</x:v>
      </x:c>
      <x:c t="n" s="0">
        <x:v>13.01117</x:v>
      </x:c>
      <x:c t="n" s="0">
        <x:v>16.34944</x:v>
      </x:c>
      <x:c t="n" s="0">
        <x:v>18.54117</x:v>
      </x:c>
      <x:c t="n" s="0">
        <x:v>20.20841</x:v>
      </x:c>
      <x:c t="n" s="0">
        <x:v>20.91691</x:v>
      </x:c>
      <x:c t="n" s="0">
        <x:v>20.88861</x:v>
      </x:c>
      <x:c t="n" s="0">
        <x:v>25.31502</x:v>
      </x:c>
      <x:c t="n" s="0">
        <x:v>31.04686</x:v>
      </x:c>
      <x:c t="n" s="0">
        <x:v>28.10625</x:v>
      </x:c>
      <x:c t="n" s="0">
        <x:v>24.62835</x:v>
      </x:c>
      <x:c t="n" s="0">
        <x:v>25.72409</x:v>
      </x:c>
      <x:c t="n" s="0">
        <x:v>23.94316</x:v>
      </x:c>
      <x:c t="n" s="0">
        <x:v>21.17165</x:v>
      </x:c>
      <x:c t="n" s="0">
        <x:v>18.50764</x:v>
      </x:c>
      <x:c t="n" s="0">
        <x:v>18.88073</x:v>
      </x:c>
      <x:c t="n" s="0">
        <x:v>7.374661</x:v>
      </x:c>
      <x:c t="n" s="0">
        <x:v>5.999614</x:v>
      </x:c>
      <x:c t="n" s="0">
        <x:v>6.416635</x:v>
      </x:c>
      <x:c t="n" s="0">
        <x:v>4.631705</x:v>
      </x:c>
      <x:c t="n" s="0">
        <x:v>5.181949</x:v>
      </x:c>
      <x:c t="n" s="0">
        <x:v>5.545122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43942.9281944444</x:v>
      </x:c>
      <x:c t="n" s="7">
        <x:v>43942.9281944444</x:v>
      </x:c>
      <x:c t="n" s="0">
        <x:v>34.01999</x:v>
      </x:c>
      <x:c t="n" s="0">
        <x:v>54.20069</x:v>
      </x:c>
      <x:c t="n" s="0">
        <x:v>52.66424</x:v>
      </x:c>
      <x:c t="n" s="0">
        <x:v>60.44589</x:v>
      </x:c>
      <x:c t="n" s="0">
        <x:v>-30.06697</x:v>
      </x:c>
      <x:c t="n" s="0">
        <x:v>-29.16826</x:v>
      </x:c>
      <x:c t="n" s="0">
        <x:v>-22.03684</x:v>
      </x:c>
      <x:c t="n" s="0">
        <x:v>-16.56112</x:v>
      </x:c>
      <x:c t="n" s="0">
        <x:v>-9.009263</x:v>
      </x:c>
      <x:c t="n" s="0">
        <x:v>-9.473244</x:v>
      </x:c>
      <x:c t="n" s="0">
        <x:v>4.037508</x:v>
      </x:c>
      <x:c t="n" s="0">
        <x:v>8.122711</x:v>
      </x:c>
      <x:c t="n" s="0">
        <x:v>10.93442</x:v>
      </x:c>
      <x:c t="n" s="0">
        <x:v>10.79337</x:v>
      </x:c>
      <x:c t="n" s="0">
        <x:v>18.11511</x:v>
      </x:c>
      <x:c t="n" s="0">
        <x:v>16.03839</x:v>
      </x:c>
      <x:c t="n" s="0">
        <x:v>16.08146</x:v>
      </x:c>
      <x:c t="n" s="0">
        <x:v>15.09229</x:v>
      </x:c>
      <x:c t="n" s="0">
        <x:v>12.53411</x:v>
      </x:c>
      <x:c t="n" s="0">
        <x:v>15.76858</x:v>
      </x:c>
      <x:c t="n" s="0">
        <x:v>16.79434</x:v>
      </x:c>
      <x:c t="n" s="0">
        <x:v>16.11386</x:v>
      </x:c>
      <x:c t="n" s="0">
        <x:v>20.23399</x:v>
      </x:c>
      <x:c t="n" s="0">
        <x:v>20.48906</x:v>
      </x:c>
      <x:c t="n" s="0">
        <x:v>22.84249</x:v>
      </x:c>
      <x:c t="n" s="0">
        <x:v>25.61567</x:v>
      </x:c>
      <x:c t="n" s="0">
        <x:v>28.65798</x:v>
      </x:c>
      <x:c t="n" s="0">
        <x:v>26.33709</x:v>
      </x:c>
      <x:c t="n" s="0">
        <x:v>24.28012</x:v>
      </x:c>
      <x:c t="n" s="0">
        <x:v>24.07767</x:v>
      </x:c>
      <x:c t="n" s="0">
        <x:v>21.79524</x:v>
      </x:c>
      <x:c t="n" s="0">
        <x:v>20.56997</x:v>
      </x:c>
      <x:c t="n" s="0">
        <x:v>17.89725</x:v>
      </x:c>
      <x:c t="n" s="0">
        <x:v>19.34316</x:v>
      </x:c>
      <x:c t="n" s="0">
        <x:v>8.193923</x:v>
      </x:c>
      <x:c t="n" s="0">
        <x:v>6.078186</x:v>
      </x:c>
      <x:c t="n" s="0">
        <x:v>7.073876</x:v>
      </x:c>
      <x:c t="n" s="0">
        <x:v>4.841912</x:v>
      </x:c>
      <x:c t="n" s="0">
        <x:v>5.089137</x:v>
      </x:c>
      <x:c t="n" s="0">
        <x:v>5.475698</x:v>
      </x:c>
      <x:c t="n" s="0">
        <x:v>-30.06697</x:v>
      </x:c>
      <x:c t="n" s="0">
        <x:v>-29.16826</x:v>
      </x:c>
      <x:c t="n" s="0">
        <x:v>-21.06399</x:v>
      </x:c>
      <x:c t="n" s="0">
        <x:v>-16.63465</x:v>
      </x:c>
      <x:c t="n" s="0">
        <x:v>-10.07557</x:v>
      </x:c>
      <x:c t="n" s="0">
        <x:v>-6.338456</x:v>
      </x:c>
      <x:c t="n" s="0">
        <x:v>3.342381</x:v>
      </x:c>
      <x:c t="n" s="0">
        <x:v>11.85152</x:v>
      </x:c>
      <x:c t="n" s="0">
        <x:v>13.01809</x:v>
      </x:c>
      <x:c t="n" s="0">
        <x:v>5.524864</x:v>
      </x:c>
      <x:c t="n" s="0">
        <x:v>18.25778</x:v>
      </x:c>
      <x:c t="n" s="0">
        <x:v>-0.185757</x:v>
      </x:c>
      <x:c t="n" s="0">
        <x:v>16.48221</x:v>
      </x:c>
      <x:c t="n" s="0">
        <x:v>14.6128</x:v>
      </x:c>
      <x:c t="n" s="0">
        <x:v>12.19108</x:v>
      </x:c>
      <x:c t="n" s="0">
        <x:v>14.21799</x:v>
      </x:c>
      <x:c t="n" s="0">
        <x:v>21.22726</x:v>
      </x:c>
      <x:c t="n" s="0">
        <x:v>20.09592</x:v>
      </x:c>
      <x:c t="n" s="0">
        <x:v>19.65479</x:v>
      </x:c>
      <x:c t="n" s="0">
        <x:v>16.25835</x:v>
      </x:c>
      <x:c t="n" s="0">
        <x:v>16.12142</x:v>
      </x:c>
      <x:c t="n" s="0">
        <x:v>24.43233</x:v>
      </x:c>
      <x:c t="n" s="0">
        <x:v>26.46409</x:v>
      </x:c>
      <x:c t="n" s="0">
        <x:v>23.08981</x:v>
      </x:c>
      <x:c t="n" s="0">
        <x:v>23.68352</x:v>
      </x:c>
      <x:c t="n" s="0">
        <x:v>25.30508</x:v>
      </x:c>
      <x:c t="n" s="0">
        <x:v>21.39206</x:v>
      </x:c>
      <x:c t="n" s="0">
        <x:v>19.51167</x:v>
      </x:c>
      <x:c t="n" s="0">
        <x:v>18.14132</x:v>
      </x:c>
      <x:c t="n" s="0">
        <x:v>18.13483</x:v>
      </x:c>
      <x:c t="n" s="0">
        <x:v>6.92173</x:v>
      </x:c>
      <x:c t="n" s="0">
        <x:v>5.237357</x:v>
      </x:c>
      <x:c t="n" s="0">
        <x:v>6.668696</x:v>
      </x:c>
      <x:c t="n" s="0">
        <x:v>3.751576</x:v>
      </x:c>
      <x:c t="n" s="0">
        <x:v>5.10212</x:v>
      </x:c>
      <x:c t="n" s="0">
        <x:v>5.509497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43942.9281944444</x:v>
      </x:c>
      <x:c t="n" s="7">
        <x:v>43942.9281944444</x:v>
      </x:c>
      <x:c t="n" s="0">
        <x:v>34.22605</x:v>
      </x:c>
      <x:c t="n" s="0">
        <x:v>54.20069</x:v>
      </x:c>
      <x:c t="n" s="0">
        <x:v>51.92918</x:v>
      </x:c>
      <x:c t="n" s="0">
        <x:v>60.44589</x:v>
      </x:c>
      <x:c t="n" s="0">
        <x:v>-30.06697</x:v>
      </x:c>
      <x:c t="n" s="0">
        <x:v>-29.16826</x:v>
      </x:c>
      <x:c t="n" s="0">
        <x:v>-21.88085</x:v>
      </x:c>
      <x:c t="n" s="0">
        <x:v>-16.57187</x:v>
      </x:c>
      <x:c t="n" s="0">
        <x:v>-9.149541</x:v>
      </x:c>
      <x:c t="n" s="0">
        <x:v>-8.849445</x:v>
      </x:c>
      <x:c t="n" s="0">
        <x:v>3.789477</x:v>
      </x:c>
      <x:c t="n" s="0">
        <x:v>8.909102</x:v>
      </x:c>
      <x:c t="n" s="0">
        <x:v>11.51798</x:v>
      </x:c>
      <x:c t="n" s="0">
        <x:v>10.32331</x:v>
      </x:c>
      <x:c t="n" s="0">
        <x:v>18.13623</x:v>
      </x:c>
      <x:c t="n" s="0">
        <x:v>15.37077</x:v>
      </x:c>
      <x:c t="n" s="0">
        <x:v>16.62835</x:v>
      </x:c>
      <x:c t="n" s="0">
        <x:v>15.03336</x:v>
      </x:c>
      <x:c t="n" s="0">
        <x:v>12.39485</x:v>
      </x:c>
      <x:c t="n" s="0">
        <x:v>15.7398</x:v>
      </x:c>
      <x:c t="n" s="0">
        <x:v>17.83862</x:v>
      </x:c>
      <x:c t="n" s="0">
        <x:v>16.67076</x:v>
      </x:c>
      <x:c t="n" s="0">
        <x:v>19.95923</x:v>
      </x:c>
      <x:c t="n" s="0">
        <x:v>20.01419</x:v>
      </x:c>
      <x:c t="n" s="0">
        <x:v>22.72154</x:v>
      </x:c>
      <x:c t="n" s="0">
        <x:v>25.74622</x:v>
      </x:c>
      <x:c t="n" s="0">
        <x:v>28.36402</x:v>
      </x:c>
      <x:c t="n" s="0">
        <x:v>26.61216</x:v>
      </x:c>
      <x:c t="n" s="0">
        <x:v>24.34569</x:v>
      </x:c>
      <x:c t="n" s="0">
        <x:v>24.47244</x:v>
      </x:c>
      <x:c t="n" s="0">
        <x:v>21.59265</x:v>
      </x:c>
      <x:c t="n" s="0">
        <x:v>20.34987</x:v>
      </x:c>
      <x:c t="n" s="0">
        <x:v>17.67669</x:v>
      </x:c>
      <x:c t="n" s="0">
        <x:v>19.14026</x:v>
      </x:c>
      <x:c t="n" s="0">
        <x:v>8.004916</x:v>
      </x:c>
      <x:c t="n" s="0">
        <x:v>5.923855</x:v>
      </x:c>
      <x:c t="n" s="0">
        <x:v>7.128386</x:v>
      </x:c>
      <x:c t="n" s="0">
        <x:v>4.633981</x:v>
      </x:c>
      <x:c t="n" s="0">
        <x:v>4.980016</x:v>
      </x:c>
      <x:c t="n" s="0">
        <x:v>5.548479</x:v>
      </x:c>
      <x:c t="n" s="0">
        <x:v>-30.06697</x:v>
      </x:c>
      <x:c t="n" s="0">
        <x:v>-29.16826</x:v>
      </x:c>
      <x:c t="n" s="0">
        <x:v>-21.06399</x:v>
      </x:c>
      <x:c t="n" s="0">
        <x:v>-16.63465</x:v>
      </x:c>
      <x:c t="n" s="0">
        <x:v>-10.07557</x:v>
      </x:c>
      <x:c t="n" s="0">
        <x:v>-6.338456</x:v>
      </x:c>
      <x:c t="n" s="0">
        <x:v>1.959506</x:v>
      </x:c>
      <x:c t="n" s="0">
        <x:v>11.85152</x:v>
      </x:c>
      <x:c t="n" s="0">
        <x:v>13.91246</x:v>
      </x:c>
      <x:c t="n" s="0">
        <x:v>5.524864</x:v>
      </x:c>
      <x:c t="n" s="0">
        <x:v>17.44864</x:v>
      </x:c>
      <x:c t="n" s="0">
        <x:v>-0.185757</x:v>
      </x:c>
      <x:c t="n" s="0">
        <x:v>18.91293</x:v>
      </x:c>
      <x:c t="n" s="0">
        <x:v>16.85005</x:v>
      </x:c>
      <x:c t="n" s="0">
        <x:v>10.90979</x:v>
      </x:c>
      <x:c t="n" s="0">
        <x:v>15.97468</x:v>
      </x:c>
      <x:c t="n" s="0">
        <x:v>19.44904</x:v>
      </x:c>
      <x:c t="n" s="0">
        <x:v>16.24942</x:v>
      </x:c>
      <x:c t="n" s="0">
        <x:v>16.09961</x:v>
      </x:c>
      <x:c t="n" s="0">
        <x:v>15.54932</x:v>
      </x:c>
      <x:c t="n" s="0">
        <x:v>22.09963</x:v>
      </x:c>
      <x:c t="n" s="0">
        <x:v>26.31821</x:v>
      </x:c>
      <x:c t="n" s="0">
        <x:v>26.22543</x:v>
      </x:c>
      <x:c t="n" s="0">
        <x:v>28.73304</x:v>
      </x:c>
      <x:c t="n" s="0">
        <x:v>24.65123</x:v>
      </x:c>
      <x:c t="n" s="0">
        <x:v>25.51239</x:v>
      </x:c>
      <x:c t="n" s="0">
        <x:v>22.15313</x:v>
      </x:c>
      <x:c t="n" s="0">
        <x:v>19.44795</x:v>
      </x:c>
      <x:c t="n" s="0">
        <x:v>16.66078</x:v>
      </x:c>
      <x:c t="n" s="0">
        <x:v>17.69562</x:v>
      </x:c>
      <x:c t="n" s="0">
        <x:v>6.965131</x:v>
      </x:c>
      <x:c t="n" s="0">
        <x:v>5.201272</x:v>
      </x:c>
      <x:c t="n" s="0">
        <x:v>7.783302</x:v>
      </x:c>
      <x:c t="n" s="0">
        <x:v>2.172753</x:v>
      </x:c>
      <x:c t="n" s="0">
        <x:v>4.058957</x:v>
      </x:c>
      <x:c t="n" s="0">
        <x:v>6.171662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43942.9281944444</x:v>
      </x:c>
      <x:c t="n" s="7">
        <x:v>43942.9281944444</x:v>
      </x:c>
      <x:c t="n" s="0">
        <x:v>36.02162</x:v>
      </x:c>
      <x:c t="n" s="0">
        <x:v>54.20069</x:v>
      </x:c>
      <x:c t="n" s="0">
        <x:v>57.1922</x:v>
      </x:c>
      <x:c t="n" s="0">
        <x:v>63.0783</x:v>
      </x:c>
      <x:c t="n" s="0">
        <x:v>-30.06697</x:v>
      </x:c>
      <x:c t="n" s="0">
        <x:v>-29.16826</x:v>
      </x:c>
      <x:c t="n" s="0">
        <x:v>-21.75185</x:v>
      </x:c>
      <x:c t="n" s="0">
        <x:v>-16.58105</x:v>
      </x:c>
      <x:c t="n" s="0">
        <x:v>-9.535117</x:v>
      </x:c>
      <x:c t="n" s="0">
        <x:v>-8.379557</x:v>
      </x:c>
      <x:c t="n" s="0">
        <x:v>3.565826</x:v>
      </x:c>
      <x:c t="n" s="0">
        <x:v>9.561113</x:v>
      </x:c>
      <x:c t="n" s="0">
        <x:v>11.96094</x:v>
      </x:c>
      <x:c t="n" s="0">
        <x:v>10.14359</x:v>
      </x:c>
      <x:c t="n" s="0">
        <x:v>17.74554</x:v>
      </x:c>
      <x:c t="n" s="0">
        <x:v>14.75544</x:v>
      </x:c>
      <x:c t="n" s="0">
        <x:v>17.04642</x:v>
      </x:c>
      <x:c t="n" s="0">
        <x:v>16.86167</x:v>
      </x:c>
      <x:c t="n" s="0">
        <x:v>12.18414</x:v>
      </x:c>
      <x:c t="n" s="0">
        <x:v>15.42513</x:v>
      </x:c>
      <x:c t="n" s="0">
        <x:v>17.59639</x:v>
      </x:c>
      <x:c t="n" s="0">
        <x:v>16.29533</x:v>
      </x:c>
      <x:c t="n" s="0">
        <x:v>19.56308</x:v>
      </x:c>
      <x:c t="n" s="0">
        <x:v>19.97282</x:v>
      </x:c>
      <x:c t="n" s="0">
        <x:v>23.05548</x:v>
      </x:c>
      <x:c t="n" s="0">
        <x:v>26.12595</x:v>
      </x:c>
      <x:c t="n" s="0">
        <x:v>28.13196</x:v>
      </x:c>
      <x:c t="n" s="0">
        <x:v>26.48423</x:v>
      </x:c>
      <x:c t="n" s="0">
        <x:v>24.38671</x:v>
      </x:c>
      <x:c t="n" s="0">
        <x:v>24.57633</x:v>
      </x:c>
      <x:c t="n" s="0">
        <x:v>22.09066</x:v>
      </x:c>
      <x:c t="n" s="0">
        <x:v>20.0264</x:v>
      </x:c>
      <x:c t="n" s="0">
        <x:v>17.78366</x:v>
      </x:c>
      <x:c t="n" s="0">
        <x:v>18.94643</x:v>
      </x:c>
      <x:c t="n" s="0">
        <x:v>7.853619</x:v>
      </x:c>
      <x:c t="n" s="0">
        <x:v>5.774382</x:v>
      </x:c>
      <x:c t="n" s="0">
        <x:v>7.092546</x:v>
      </x:c>
      <x:c t="n" s="0">
        <x:v>4.409281</x:v>
      </x:c>
      <x:c t="n" s="0">
        <x:v>4.83497</x:v>
      </x:c>
      <x:c t="n" s="0">
        <x:v>5.543671</x:v>
      </x:c>
      <x:c t="n" s="0">
        <x:v>-30.06697</x:v>
      </x:c>
      <x:c t="n" s="0">
        <x:v>-28.11584</x:v>
      </x:c>
      <x:c t="n" s="0">
        <x:v>-21.06399</x:v>
      </x:c>
      <x:c t="n" s="0">
        <x:v>-16.63465</x:v>
      </x:c>
      <x:c t="n" s="0">
        <x:v>-17.34604</x:v>
      </x:c>
      <x:c t="n" s="0">
        <x:v>-6.338456</x:v>
      </x:c>
      <x:c t="n" s="0">
        <x:v>1.959506</x:v>
      </x:c>
      <x:c t="n" s="0">
        <x:v>12.34489</x:v>
      </x:c>
      <x:c t="n" s="0">
        <x:v>14.02195</x:v>
      </x:c>
      <x:c t="n" s="0">
        <x:v>10.27803</x:v>
      </x:c>
      <x:c t="n" s="0">
        <x:v>13.31009</x:v>
      </x:c>
      <x:c t="n" s="0">
        <x:v>6.861933</x:v>
      </x:c>
      <x:c t="n" s="0">
        <x:v>19.65427</x:v>
      </x:c>
      <x:c t="n" s="0">
        <x:v>22.60322</x:v>
      </x:c>
      <x:c t="n" s="0">
        <x:v>12.82128</x:v>
      </x:c>
      <x:c t="n" s="0">
        <x:v>7.668482</x:v>
      </x:c>
      <x:c t="n" s="0">
        <x:v>14.38791</x:v>
      </x:c>
      <x:c t="n" s="0">
        <x:v>11.63086</x:v>
      </x:c>
      <x:c t="n" s="0">
        <x:v>16.20803</x:v>
      </x:c>
      <x:c t="n" s="0">
        <x:v>20.3882</x:v>
      </x:c>
      <x:c t="n" s="0">
        <x:v>25.84099</x:v>
      </x:c>
      <x:c t="n" s="0">
        <x:v>27.57644</x:v>
      </x:c>
      <x:c t="n" s="0">
        <x:v>24.36272</x:v>
      </x:c>
      <x:c t="n" s="0">
        <x:v>25.30675</x:v>
      </x:c>
      <x:c t="n" s="0">
        <x:v>23.99978</x:v>
      </x:c>
      <x:c t="n" s="0">
        <x:v>25.19253</x:v>
      </x:c>
      <x:c t="n" s="0">
        <x:v>23.05377</x:v>
      </x:c>
      <x:c t="n" s="0">
        <x:v>18.0425</x:v>
      </x:c>
      <x:c t="n" s="0">
        <x:v>18.68311</x:v>
      </x:c>
      <x:c t="n" s="0">
        <x:v>17.46327</x:v>
      </x:c>
      <x:c t="n" s="0">
        <x:v>5.578853</x:v>
      </x:c>
      <x:c t="n" s="0">
        <x:v>4.679212</x:v>
      </x:c>
      <x:c t="n" s="0">
        <x:v>6.668764</x:v>
      </x:c>
      <x:c t="n" s="0">
        <x:v>3.893339</x:v>
      </x:c>
      <x:c t="n" s="0">
        <x:v>3.792735</x:v>
      </x:c>
      <x:c t="n" s="0">
        <x:v>5.067802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43942.9281944444</x:v>
      </x:c>
      <x:c t="n" s="7">
        <x:v>43942.9281944444</x:v>
      </x:c>
      <x:c t="n" s="0">
        <x:v>35.56776</x:v>
      </x:c>
      <x:c t="n" s="0">
        <x:v>54.20069</x:v>
      </x:c>
      <x:c t="n" s="0">
        <x:v>53.0265</x:v>
      </x:c>
      <x:c t="n" s="0">
        <x:v>59.65408</x:v>
      </x:c>
      <x:c t="n" s="0">
        <x:v>-30.06697</x:v>
      </x:c>
      <x:c t="n" s="0">
        <x:v>-29.16826</x:v>
      </x:c>
      <x:c t="n" s="0">
        <x:v>-21.64472</x:v>
      </x:c>
      <x:c t="n" s="0">
        <x:v>-16.5889</x:v>
      </x:c>
      <x:c t="n" s="0">
        <x:v>-10.17388</x:v>
      </x:c>
      <x:c t="n" s="0">
        <x:v>-8.014957</x:v>
      </x:c>
      <x:c t="n" s="0">
        <x:v>3.365258</x:v>
      </x:c>
      <x:c t="n" s="0">
        <x:v>10.11256</x:v>
      </x:c>
      <x:c t="n" s="0">
        <x:v>12.44747</x:v>
      </x:c>
      <x:c t="n" s="0">
        <x:v>10.2249</x:v>
      </x:c>
      <x:c t="n" s="0">
        <x:v>17.31967</x:v>
      </x:c>
      <x:c t="n" s="0">
        <x:v>14.2025</x:v>
      </x:c>
      <x:c t="n" s="0">
        <x:v>17.93114</x:v>
      </x:c>
      <x:c t="n" s="0">
        <x:v>18.32788</x:v>
      </x:c>
      <x:c t="n" s="0">
        <x:v>12.9363</x:v>
      </x:c>
      <x:c t="n" s="0">
        <x:v>14.98712</x:v>
      </x:c>
      <x:c t="n" s="0">
        <x:v>17.19603</x:v>
      </x:c>
      <x:c t="n" s="0">
        <x:v>16.42898</x:v>
      </x:c>
      <x:c t="n" s="0">
        <x:v>20.09413</x:v>
      </x:c>
      <x:c t="n" s="0">
        <x:v>19.93728</x:v>
      </x:c>
      <x:c t="n" s="0">
        <x:v>22.98012</x:v>
      </x:c>
      <x:c t="n" s="0">
        <x:v>25.81644</x:v>
      </x:c>
      <x:c t="n" s="0">
        <x:v>27.66143</x:v>
      </x:c>
      <x:c t="n" s="0">
        <x:v>26.38566</x:v>
      </x:c>
      <x:c t="n" s="0">
        <x:v>24.04703</x:v>
      </x:c>
      <x:c t="n" s="0">
        <x:v>24.39787</x:v>
      </x:c>
      <x:c t="n" s="0">
        <x:v>22.1299</x:v>
      </x:c>
      <x:c t="n" s="0">
        <x:v>19.97297</x:v>
      </x:c>
      <x:c t="n" s="0">
        <x:v>17.79013</x:v>
      </x:c>
      <x:c t="n" s="0">
        <x:v>18.76208</x:v>
      </x:c>
      <x:c t="n" s="0">
        <x:v>7.709248</x:v>
      </x:c>
      <x:c t="n" s="0">
        <x:v>5.784722</x:v>
      </x:c>
      <x:c t="n" s="0">
        <x:v>6.890631</x:v>
      </x:c>
      <x:c t="n" s="0">
        <x:v>4.475297</x:v>
      </x:c>
      <x:c t="n" s="0">
        <x:v>4.717209</x:v>
      </x:c>
      <x:c t="n" s="0">
        <x:v>5.514936</x:v>
      </x:c>
      <x:c t="n" s="0">
        <x:v>-30.06697</x:v>
      </x:c>
      <x:c t="n" s="0">
        <x:v>-27.8425</x:v>
      </x:c>
      <x:c t="n" s="0">
        <x:v>-21.06399</x:v>
      </x:c>
      <x:c t="n" s="0">
        <x:v>-16.63465</x:v>
      </x:c>
      <x:c t="n" s="0">
        <x:v>-21.53828</x:v>
      </x:c>
      <x:c t="n" s="0">
        <x:v>-6.066839</x:v>
      </x:c>
      <x:c t="n" s="0">
        <x:v>1.959506</x:v>
      </x:c>
      <x:c t="n" s="0">
        <x:v>12.41101</x:v>
      </x:c>
      <x:c t="n" s="0">
        <x:v>14.71965</x:v>
      </x:c>
      <x:c t="n" s="0">
        <x:v>10.67233</x:v>
      </x:c>
      <x:c t="n" s="0">
        <x:v>13.31009</x:v>
      </x:c>
      <x:c t="n" s="0">
        <x:v>7.333375</x:v>
      </x:c>
      <x:c t="n" s="0">
        <x:v>21.32973</x:v>
      </x:c>
      <x:c t="n" s="0">
        <x:v>20.57109</x:v>
      </x:c>
      <x:c t="n" s="0">
        <x:v>16.17157</x:v>
      </x:c>
      <x:c t="n" s="0">
        <x:v>13.39444</x:v>
      </x:c>
      <x:c t="n" s="0">
        <x:v>13.48743</x:v>
      </x:c>
      <x:c t="n" s="0">
        <x:v>18.50326</x:v>
      </x:c>
      <x:c t="n" s="0">
        <x:v>23.26751</x:v>
      </x:c>
      <x:c t="n" s="0">
        <x:v>18.96746</x:v>
      </x:c>
      <x:c t="n" s="0">
        <x:v>22.37413</x:v>
      </x:c>
      <x:c t="n" s="0">
        <x:v>21.88833</x:v>
      </x:c>
      <x:c t="n" s="0">
        <x:v>24.43036</x:v>
      </x:c>
      <x:c t="n" s="0">
        <x:v>24.3824</x:v>
      </x:c>
      <x:c t="n" s="0">
        <x:v>23.10218</x:v>
      </x:c>
      <x:c t="n" s="0">
        <x:v>21.37917</x:v>
      </x:c>
      <x:c t="n" s="0">
        <x:v>23.02182</x:v>
      </x:c>
      <x:c t="n" s="0">
        <x:v>19.31443</x:v>
      </x:c>
      <x:c t="n" s="0">
        <x:v>17.39572</x:v>
      </x:c>
      <x:c t="n" s="0">
        <x:v>16.94638</x:v>
      </x:c>
      <x:c t="n" s="0">
        <x:v>6.607401</x:v>
      </x:c>
      <x:c t="n" s="0">
        <x:v>5.809533</x:v>
      </x:c>
      <x:c t="n" s="0">
        <x:v>6.130877</x:v>
      </x:c>
      <x:c t="n" s="0">
        <x:v>5.462955</x:v>
      </x:c>
      <x:c t="n" s="0">
        <x:v>5.397888</x:v>
      </x:c>
      <x:c t="n" s="0">
        <x:v>5.089011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43942.9281944444</x:v>
      </x:c>
      <x:c t="n" s="7">
        <x:v>43942.9281944444</x:v>
      </x:c>
      <x:c t="n" s="0">
        <x:v>35.07941</x:v>
      </x:c>
      <x:c t="n" s="0">
        <x:v>54.20069</x:v>
      </x:c>
      <x:c t="n" s="0">
        <x:v>50.03115</x:v>
      </x:c>
      <x:c t="n" s="0">
        <x:v>59.65408</x:v>
      </x:c>
      <x:c t="n" s="0">
        <x:v>-30.06697</x:v>
      </x:c>
      <x:c t="n" s="0">
        <x:v>-29.16826</x:v>
      </x:c>
      <x:c t="n" s="0">
        <x:v>-21.55528</x:v>
      </x:c>
      <x:c t="n" s="0">
        <x:v>-16.59563</x:v>
      </x:c>
      <x:c t="n" s="0">
        <x:v>-10.80531</x:v>
      </x:c>
      <x:c t="n" s="0">
        <x:v>-7.578469</x:v>
      </x:c>
      <x:c t="n" s="0">
        <x:v>3.176578</x:v>
      </x:c>
      <x:c t="n" s="0">
        <x:v>10.51652</x:v>
      </x:c>
      <x:c t="n" s="0">
        <x:v>12.86275</x:v>
      </x:c>
      <x:c t="n" s="0">
        <x:v>10.29316</x:v>
      </x:c>
      <x:c t="n" s="0">
        <x:v>16.91966</x:v>
      </x:c>
      <x:c t="n" s="0">
        <x:v>13.66722</x:v>
      </x:c>
      <x:c t="n" s="0">
        <x:v>18.62516</x:v>
      </x:c>
      <x:c t="n" s="0">
        <x:v>17.6495</x:v>
      </x:c>
      <x:c t="n" s="0">
        <x:v>12.8683</x:v>
      </x:c>
      <x:c t="n" s="0">
        <x:v>15.07164</x:v>
      </x:c>
      <x:c t="n" s="0">
        <x:v>16.65104</x:v>
      </x:c>
      <x:c t="n" s="0">
        <x:v>16.40063</x:v>
      </x:c>
      <x:c t="n" s="0">
        <x:v>20.52637</x:v>
      </x:c>
      <x:c t="n" s="0">
        <x:v>20.47515</x:v>
      </x:c>
      <x:c t="n" s="0">
        <x:v>23.30797</x:v>
      </x:c>
      <x:c t="n" s="0">
        <x:v>25.55894</x:v>
      </x:c>
      <x:c t="n" s="0">
        <x:v>27.80094</x:v>
      </x:c>
      <x:c t="n" s="0">
        <x:v>25.92777</x:v>
      </x:c>
      <x:c t="n" s="0">
        <x:v>23.97862</x:v>
      </x:c>
      <x:c t="n" s="0">
        <x:v>24.30985</x:v>
      </x:c>
      <x:c t="n" s="0">
        <x:v>22.30075</x:v>
      </x:c>
      <x:c t="n" s="0">
        <x:v>19.84558</x:v>
      </x:c>
      <x:c t="n" s="0">
        <x:v>17.72589</x:v>
      </x:c>
      <x:c t="n" s="0">
        <x:v>18.5498</x:v>
      </x:c>
      <x:c t="n" s="0">
        <x:v>7.477379</x:v>
      </x:c>
      <x:c t="n" s="0">
        <x:v>5.678399</x:v>
      </x:c>
      <x:c t="n" s="0">
        <x:v>6.834521</x:v>
      </x:c>
      <x:c t="n" s="0">
        <x:v>4.803286</x:v>
      </x:c>
      <x:c t="n" s="0">
        <x:v>4.86376</x:v>
      </x:c>
      <x:c t="n" s="0">
        <x:v>5.557897</x:v>
      </x:c>
      <x:c t="n" s="0">
        <x:v>-30.06697</x:v>
      </x:c>
      <x:c t="n" s="0">
        <x:v>-27.8425</x:v>
      </x:c>
      <x:c t="n" s="0">
        <x:v>-21.06399</x:v>
      </x:c>
      <x:c t="n" s="0">
        <x:v>-16.63465</x:v>
      </x:c>
      <x:c t="n" s="0">
        <x:v>-21.53828</x:v>
      </x:c>
      <x:c t="n" s="0">
        <x:v>-5.648792</x:v>
      </x:c>
      <x:c t="n" s="0">
        <x:v>1.616043</x:v>
      </x:c>
      <x:c t="n" s="0">
        <x:v>12.11562</x:v>
      </x:c>
      <x:c t="n" s="0">
        <x:v>14.71965</x:v>
      </x:c>
      <x:c t="n" s="0">
        <x:v>10.67233</x:v>
      </x:c>
      <x:c t="n" s="0">
        <x:v>13.31009</x:v>
      </x:c>
      <x:c t="n" s="0">
        <x:v>9.129821</x:v>
      </x:c>
      <x:c t="n" s="0">
        <x:v>21.32973</x:v>
      </x:c>
      <x:c t="n" s="0">
        <x:v>-1.976022</x:v>
      </x:c>
      <x:c t="n" s="0">
        <x:v>6.386255</x:v>
      </x:c>
      <x:c t="n" s="0">
        <x:v>16.55732</x:v>
      </x:c>
      <x:c t="n" s="0">
        <x:v>7.210675</x:v>
      </x:c>
      <x:c t="n" s="0">
        <x:v>14.55748</x:v>
      </x:c>
      <x:c t="n" s="0">
        <x:v>23.78328</x:v>
      </x:c>
      <x:c t="n" s="0">
        <x:v>23.88554</x:v>
      </x:c>
      <x:c t="n" s="0">
        <x:v>23.92159</x:v>
      </x:c>
      <x:c t="n" s="0">
        <x:v>27.18786</x:v>
      </x:c>
      <x:c t="n" s="0">
        <x:v>29.37012</x:v>
      </x:c>
      <x:c t="n" s="0">
        <x:v>23.48212</x:v>
      </x:c>
      <x:c t="n" s="0">
        <x:v>22.88883</x:v>
      </x:c>
      <x:c t="n" s="0">
        <x:v>24.01769</x:v>
      </x:c>
      <x:c t="n" s="0">
        <x:v>22.33494</x:v>
      </x:c>
      <x:c t="n" s="0">
        <x:v>19.46979</x:v>
      </x:c>
      <x:c t="n" s="0">
        <x:v>17.46469</x:v>
      </x:c>
      <x:c t="n" s="0">
        <x:v>17.05337</x:v>
      </x:c>
      <x:c t="n" s="0">
        <x:v>6.064409</x:v>
      </x:c>
      <x:c t="n" s="0">
        <x:v>4.543812</x:v>
      </x:c>
      <x:c t="n" s="0">
        <x:v>6.411784</x:v>
      </x:c>
      <x:c t="n" s="0">
        <x:v>6.171041</x:v>
      </x:c>
      <x:c t="n" s="0">
        <x:v>4.990669</x:v>
      </x:c>
      <x:c t="n" s="0">
        <x:v>6.304948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43942.9281944444</x:v>
      </x:c>
      <x:c t="n" s="7">
        <x:v>43942.9281944444</x:v>
      </x:c>
      <x:c t="n" s="0">
        <x:v>36.13349</x:v>
      </x:c>
      <x:c t="n" s="0">
        <x:v>54.20069</x:v>
      </x:c>
      <x:c t="n" s="0">
        <x:v>53.37167</x:v>
      </x:c>
      <x:c t="n" s="0">
        <x:v>62.2068</x:v>
      </x:c>
      <x:c t="n" s="0">
        <x:v>-30.06697</x:v>
      </x:c>
      <x:c t="n" s="0">
        <x:v>-29.07952</x:v>
      </x:c>
      <x:c t="n" s="0">
        <x:v>-21.48019</x:v>
      </x:c>
      <x:c t="n" s="0">
        <x:v>-16.60141</x:v>
      </x:c>
      <x:c t="n" s="0">
        <x:v>-11.42838</x:v>
      </x:c>
      <x:c t="n" s="0">
        <x:v>-7.237551</x:v>
      </x:c>
      <x:c t="n" s="0">
        <x:v>2.942597</x:v>
      </x:c>
      <x:c t="n" s="0">
        <x:v>10.72896</x:v>
      </x:c>
      <x:c t="n" s="0">
        <x:v>13.18846</x:v>
      </x:c>
      <x:c t="n" s="0">
        <x:v>10.1533</x:v>
      </x:c>
      <x:c t="n" s="0">
        <x:v>16.72209</x:v>
      </x:c>
      <x:c t="n" s="0">
        <x:v>13.64276</x:v>
      </x:c>
      <x:c t="n" s="0">
        <x:v>18.63264</x:v>
      </x:c>
      <x:c t="n" s="0">
        <x:v>17.13875</x:v>
      </x:c>
      <x:c t="n" s="0">
        <x:v>12.34675</x:v>
      </x:c>
      <x:c t="n" s="0">
        <x:v>15.50185</x:v>
      </x:c>
      <x:c t="n" s="0">
        <x:v>16.20599</x:v>
      </x:c>
      <x:c t="n" s="0">
        <x:v>16.18745</x:v>
      </x:c>
      <x:c t="n" s="0">
        <x:v>21.11864</x:v>
      </x:c>
      <x:c t="n" s="0">
        <x:v>20.69002</x:v>
      </x:c>
      <x:c t="n" s="0">
        <x:v>22.91645</x:v>
      </x:c>
      <x:c t="n" s="0">
        <x:v>27.20911</x:v>
      </x:c>
      <x:c t="n" s="0">
        <x:v>27.9423</x:v>
      </x:c>
      <x:c t="n" s="0">
        <x:v>25.92942</x:v>
      </x:c>
      <x:c t="n" s="0">
        <x:v>23.80943</x:v>
      </x:c>
      <x:c t="n" s="0">
        <x:v>24.00966</x:v>
      </x:c>
      <x:c t="n" s="0">
        <x:v>22.16703</x:v>
      </x:c>
      <x:c t="n" s="0">
        <x:v>20.07309</x:v>
      </x:c>
      <x:c t="n" s="0">
        <x:v>17.63753</x:v>
      </x:c>
      <x:c t="n" s="0">
        <x:v>18.38223</x:v>
      </x:c>
      <x:c t="n" s="0">
        <x:v>7.203534</x:v>
      </x:c>
      <x:c t="n" s="0">
        <x:v>5.54776</x:v>
      </x:c>
      <x:c t="n" s="0">
        <x:v>6.808414</x:v>
      </x:c>
      <x:c t="n" s="0">
        <x:v>4.845831</x:v>
      </x:c>
      <x:c t="n" s="0">
        <x:v>4.746722</x:v>
      </x:c>
      <x:c t="n" s="0">
        <x:v>5.664988</x:v>
      </x:c>
      <x:c t="n" s="0">
        <x:v>-30.06697</x:v>
      </x:c>
      <x:c t="n" s="0">
        <x:v>-27.8425</x:v>
      </x:c>
      <x:c t="n" s="0">
        <x:v>-21.06399</x:v>
      </x:c>
      <x:c t="n" s="0">
        <x:v>-16.63465</x:v>
      </x:c>
      <x:c t="n" s="0">
        <x:v>-21.53828</x:v>
      </x:c>
      <x:c t="n" s="0">
        <x:v>-5.648792</x:v>
      </x:c>
      <x:c t="n" s="0">
        <x:v>1.243066</x:v>
      </x:c>
      <x:c t="n" s="0">
        <x:v>11.79866</x:v>
      </x:c>
      <x:c t="n" s="0">
        <x:v>14.71965</x:v>
      </x:c>
      <x:c t="n" s="0">
        <x:v>7.315011</x:v>
      </x:c>
      <x:c t="n" s="0">
        <x:v>16.60708</x:v>
      </x:c>
      <x:c t="n" s="0">
        <x:v>14.40787</x:v>
      </x:c>
      <x:c t="n" s="0">
        <x:v>15.94415</x:v>
      </x:c>
      <x:c t="n" s="0">
        <x:v>15.0618</x:v>
      </x:c>
      <x:c t="n" s="0">
        <x:v>14.84109</x:v>
      </x:c>
      <x:c t="n" s="0">
        <x:v>17.39659</x:v>
      </x:c>
      <x:c t="n" s="0">
        <x:v>11.87051</x:v>
      </x:c>
      <x:c t="n" s="0">
        <x:v>14.48919</x:v>
      </x:c>
      <x:c t="n" s="0">
        <x:v>20.64177</x:v>
      </x:c>
      <x:c t="n" s="0">
        <x:v>20.73077</x:v>
      </x:c>
      <x:c t="n" s="0">
        <x:v>19.00264</x:v>
      </x:c>
      <x:c t="n" s="0">
        <x:v>31.70887</x:v>
      </x:c>
      <x:c t="n" s="0">
        <x:v>27.71041</x:v>
      </x:c>
      <x:c t="n" s="0">
        <x:v>26.24593</x:v>
      </x:c>
      <x:c t="n" s="0">
        <x:v>21.64553</x:v>
      </x:c>
      <x:c t="n" s="0">
        <x:v>22.81552</x:v>
      </x:c>
      <x:c t="n" s="0">
        <x:v>22.04727</x:v>
      </x:c>
      <x:c t="n" s="0">
        <x:v>21.42761</x:v>
      </x:c>
      <x:c t="n" s="0">
        <x:v>17.35168</x:v>
      </x:c>
      <x:c t="n" s="0">
        <x:v>18.29125</x:v>
      </x:c>
      <x:c t="n" s="0">
        <x:v>5.283604</x:v>
      </x:c>
      <x:c t="n" s="0">
        <x:v>5.229843</x:v>
      </x:c>
      <x:c t="n" s="0">
        <x:v>6.056334</x:v>
      </x:c>
      <x:c t="n" s="0">
        <x:v>4.169915</x:v>
      </x:c>
      <x:c t="n" s="0">
        <x:v>3.875391</x:v>
      </x:c>
      <x:c t="n" s="0">
        <x:v>5.823521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43942.9281944444</x:v>
      </x:c>
      <x:c t="n" s="7">
        <x:v>43942.9281944444</x:v>
      </x:c>
      <x:c t="n" s="0">
        <x:v>35.18262</x:v>
      </x:c>
      <x:c t="n" s="0">
        <x:v>54.20069</x:v>
      </x:c>
      <x:c t="n" s="0">
        <x:v>46.06686</x:v>
      </x:c>
      <x:c t="n" s="0">
        <x:v>52.66438</x:v>
      </x:c>
      <x:c t="n" s="0">
        <x:v>-30.06697</x:v>
      </x:c>
      <x:c t="n" s="0">
        <x:v>-28.32778</x:v>
      </x:c>
      <x:c t="n" s="0">
        <x:v>-21.37789</x:v>
      </x:c>
      <x:c t="n" s="0">
        <x:v>-16.79849</x:v>
      </x:c>
      <x:c t="n" s="0">
        <x:v>-12.04193</x:v>
      </x:c>
      <x:c t="n" s="0">
        <x:v>-6.966193</x:v>
      </x:c>
      <x:c t="n" s="0">
        <x:v>2.732278</x:v>
      </x:c>
      <x:c t="n" s="0">
        <x:v>10.90251</x:v>
      </x:c>
      <x:c t="n" s="0">
        <x:v>13.07736</x:v>
      </x:c>
      <x:c t="n" s="0">
        <x:v>9.697834</x:v>
      </x:c>
      <x:c t="n" s="0">
        <x:v>16.81401</x:v>
      </x:c>
      <x:c t="n" s="0">
        <x:v>13.7632</x:v>
      </x:c>
      <x:c t="n" s="0">
        <x:v>18.32972</x:v>
      </x:c>
      <x:c t="n" s="0">
        <x:v>17.12888</x:v>
      </x:c>
      <x:c t="n" s="0">
        <x:v>14.06016</x:v>
      </x:c>
      <x:c t="n" s="0">
        <x:v>15.83158</x:v>
      </x:c>
      <x:c t="n" s="0">
        <x:v>15.62468</x:v>
      </x:c>
      <x:c t="n" s="0">
        <x:v>15.89253</x:v>
      </x:c>
      <x:c t="n" s="0">
        <x:v>20.59029</x:v>
      </x:c>
      <x:c t="n" s="0">
        <x:v>21.22052</x:v>
      </x:c>
      <x:c t="n" s="0">
        <x:v>23.17817</x:v>
      </x:c>
      <x:c t="n" s="0">
        <x:v>27.61486</x:v>
      </x:c>
      <x:c t="n" s="0">
        <x:v>28.05844</x:v>
      </x:c>
      <x:c t="n" s="0">
        <x:v>25.88492</x:v>
      </x:c>
      <x:c t="n" s="0">
        <x:v>23.80488</x:v>
      </x:c>
      <x:c t="n" s="0">
        <x:v>23.97826</x:v>
      </x:c>
      <x:c t="n" s="0">
        <x:v>22.0552</x:v>
      </x:c>
      <x:c t="n" s="0">
        <x:v>20.13961</x:v>
      </x:c>
      <x:c t="n" s="0">
        <x:v>17.60697</x:v>
      </x:c>
      <x:c t="n" s="0">
        <x:v>18.17833</x:v>
      </x:c>
      <x:c t="n" s="0">
        <x:v>6.986716</x:v>
      </x:c>
      <x:c t="n" s="0">
        <x:v>5.394369</x:v>
      </x:c>
      <x:c t="n" s="0">
        <x:v>6.708322</x:v>
      </x:c>
      <x:c t="n" s="0">
        <x:v>4.801387</x:v>
      </x:c>
      <x:c t="n" s="0">
        <x:v>4.670826</x:v>
      </x:c>
      <x:c t="n" s="0">
        <x:v>5.575966</x:v>
      </x:c>
      <x:c t="n" s="0">
        <x:v>-30.06697</x:v>
      </x:c>
      <x:c t="n" s="0">
        <x:v>-24.55575</x:v>
      </x:c>
      <x:c t="n" s="0">
        <x:v>-20.69382</x:v>
      </x:c>
      <x:c t="n" s="0">
        <x:v>-19.34242</x:v>
      </x:c>
      <x:c t="n" s="0">
        <x:v>-21.53828</x:v>
      </x:c>
      <x:c t="n" s="0">
        <x:v>-5.648792</x:v>
      </x:c>
      <x:c t="n" s="0">
        <x:v>1.243066</x:v>
      </x:c>
      <x:c t="n" s="0">
        <x:v>11.79866</x:v>
      </x:c>
      <x:c t="n" s="0">
        <x:v>10.14973</x:v>
      </x:c>
      <x:c t="n" s="0">
        <x:v>5.176923</x:v>
      </x:c>
      <x:c t="n" s="0">
        <x:v>17.316</x:v>
      </x:c>
      <x:c t="n" s="0">
        <x:v>14.40787</x:v>
      </x:c>
      <x:c t="n" s="0">
        <x:v>15.94415</x:v>
      </x:c>
      <x:c t="n" s="0">
        <x:v>17.07067</x:v>
      </x:c>
      <x:c t="n" s="0">
        <x:v>18.69498</x:v>
      </x:c>
      <x:c t="n" s="0">
        <x:v>15.48894</x:v>
      </x:c>
      <x:c t="n" s="0">
        <x:v>5.875388</x:v>
      </x:c>
      <x:c t="n" s="0">
        <x:v>13.38425</x:v>
      </x:c>
      <x:c t="n" s="0">
        <x:v>17.12398</x:v>
      </x:c>
      <x:c t="n" s="0">
        <x:v>22.73303</x:v>
      </x:c>
      <x:c t="n" s="0">
        <x:v>25.09183</x:v>
      </x:c>
      <x:c t="n" s="0">
        <x:v>28.97895</x:v>
      </x:c>
      <x:c t="n" s="0">
        <x:v>28.37401</x:v>
      </x:c>
      <x:c t="n" s="0">
        <x:v>24.07324</x:v>
      </x:c>
      <x:c t="n" s="0">
        <x:v>24.479</x:v>
      </x:c>
      <x:c t="n" s="0">
        <x:v>23.8234</x:v>
      </x:c>
      <x:c t="n" s="0">
        <x:v>23.12929</x:v>
      </x:c>
      <x:c t="n" s="0">
        <x:v>20.30399</x:v>
      </x:c>
      <x:c t="n" s="0">
        <x:v>16.28992</x:v>
      </x:c>
      <x:c t="n" s="0">
        <x:v>14.43606</x:v>
      </x:c>
      <x:c t="n" s="0">
        <x:v>5.949827</x:v>
      </x:c>
      <x:c t="n" s="0">
        <x:v>3.749013</x:v>
      </x:c>
      <x:c t="n" s="0">
        <x:v>5.924083</x:v>
      </x:c>
      <x:c t="n" s="0">
        <x:v>5.592733</x:v>
      </x:c>
      <x:c t="n" s="0">
        <x:v>5.451928</x:v>
      </x:c>
      <x:c t="n" s="0">
        <x:v>5.330772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43942.9281944444</x:v>
      </x:c>
      <x:c t="n" s="7">
        <x:v>43942.9281944444</x:v>
      </x:c>
      <x:c t="n" s="0">
        <x:v>35.55788</x:v>
      </x:c>
      <x:c t="n" s="0">
        <x:v>54.20069</x:v>
      </x:c>
      <x:c t="n" s="0">
        <x:v>57.59565</x:v>
      </x:c>
      <x:c t="n" s="0">
        <x:v>63.0783</x:v>
      </x:c>
      <x:c t="n" s="0">
        <x:v>-30.06697</x:v>
      </x:c>
      <x:c t="n" s="0">
        <x:v>-27.52967</x:v>
      </x:c>
      <x:c t="n" s="0">
        <x:v>-21.27124</x:v>
      </x:c>
      <x:c t="n" s="0">
        <x:v>-17.08913</x:v>
      </x:c>
      <x:c t="n" s="0">
        <x:v>-12.64469</x:v>
      </x:c>
      <x:c t="n" s="0">
        <x:v>-6.747155</x:v>
      </x:c>
      <x:c t="n" s="0">
        <x:v>2.544229</x:v>
      </x:c>
      <x:c t="n" s="0">
        <x:v>11.04542</x:v>
      </x:c>
      <x:c t="n" s="0">
        <x:v>12.75478</x:v>
      </x:c>
      <x:c t="n" s="0">
        <x:v>9.267052</x:v>
      </x:c>
      <x:c t="n" s="0">
        <x:v>16.89101</x:v>
      </x:c>
      <x:c t="n" s="0">
        <x:v>13.86349</x:v>
      </x:c>
      <x:c t="n" s="0">
        <x:v>17.88697</x:v>
      </x:c>
      <x:c t="n" s="0">
        <x:v>16.80161</x:v>
      </x:c>
      <x:c t="n" s="0">
        <x:v>14.46189</x:v>
      </x:c>
      <x:c t="n" s="0">
        <x:v>15.20877</x:v>
      </x:c>
      <x:c t="n" s="0">
        <x:v>14.99907</x:v>
      </x:c>
      <x:c t="n" s="0">
        <x:v>15.84151</x:v>
      </x:c>
      <x:c t="n" s="0">
        <x:v>20.34737</x:v>
      </x:c>
      <x:c t="n" s="0">
        <x:v>21.07732</x:v>
      </x:c>
      <x:c t="n" s="0">
        <x:v>23.11245</x:v>
      </x:c>
      <x:c t="n" s="0">
        <x:v>27.50853</x:v>
      </x:c>
      <x:c t="n" s="0">
        <x:v>28.20211</x:v>
      </x:c>
      <x:c t="n" s="0">
        <x:v>25.82893</x:v>
      </x:c>
      <x:c t="n" s="0">
        <x:v>23.94246</x:v>
      </x:c>
      <x:c t="n" s="0">
        <x:v>24.02339</x:v>
      </x:c>
      <x:c t="n" s="0">
        <x:v>22.35513</x:v>
      </x:c>
      <x:c t="n" s="0">
        <x:v>20.31459</x:v>
      </x:c>
      <x:c t="n" s="0">
        <x:v>17.36914</x:v>
      </x:c>
      <x:c t="n" s="0">
        <x:v>17.86606</x:v>
      </x:c>
      <x:c t="n" s="0">
        <x:v>6.952616</x:v>
      </x:c>
      <x:c t="n" s="0">
        <x:v>5.3833</x:v>
      </x:c>
      <x:c t="n" s="0">
        <x:v>6.820704</x:v>
      </x:c>
      <x:c t="n" s="0">
        <x:v>4.919286</x:v>
      </x:c>
      <x:c t="n" s="0">
        <x:v>4.832555</x:v>
      </x:c>
      <x:c t="n" s="0">
        <x:v>5.473831</x:v>
      </x:c>
      <x:c t="n" s="0">
        <x:v>-30.06697</x:v>
      </x:c>
      <x:c t="n" s="0">
        <x:v>-24.55575</x:v>
      </x:c>
      <x:c t="n" s="0">
        <x:v>-20.69382</x:v>
      </x:c>
      <x:c t="n" s="0">
        <x:v>-19.34242</x:v>
      </x:c>
      <x:c t="n" s="0">
        <x:v>-16.26498</x:v>
      </x:c>
      <x:c t="n" s="0">
        <x:v>-5.648792</x:v>
      </x:c>
      <x:c t="n" s="0">
        <x:v>1.243066</x:v>
      </x:c>
      <x:c t="n" s="0">
        <x:v>10.95502</x:v>
      </x:c>
      <x:c t="n" s="0">
        <x:v>10.14973</x:v>
      </x:c>
      <x:c t="n" s="0">
        <x:v>5.176923</x:v>
      </x:c>
      <x:c t="n" s="0">
        <x:v>17.316</x:v>
      </x:c>
      <x:c t="n" s="0">
        <x:v>14.40787</x:v>
      </x:c>
      <x:c t="n" s="0">
        <x:v>10.66136</x:v>
      </x:c>
      <x:c t="n" s="0">
        <x:v>9.482234</x:v>
      </x:c>
      <x:c t="n" s="0">
        <x:v>13.94881</x:v>
      </x:c>
      <x:c t="n" s="0">
        <x:v>11.63024</x:v>
      </x:c>
      <x:c t="n" s="0">
        <x:v>2.710258</x:v>
      </x:c>
      <x:c t="n" s="0">
        <x:v>17.23066</x:v>
      </x:c>
      <x:c t="n" s="0">
        <x:v>17.86467</x:v>
      </x:c>
      <x:c t="n" s="0">
        <x:v>22.75404</x:v>
      </x:c>
      <x:c t="n" s="0">
        <x:v>22.69265</x:v>
      </x:c>
      <x:c t="n" s="0">
        <x:v>27.43082</x:v>
      </x:c>
      <x:c t="n" s="0">
        <x:v>30.37522</x:v>
      </x:c>
      <x:c t="n" s="0">
        <x:v>26.11655</x:v>
      </x:c>
      <x:c t="n" s="0">
        <x:v>27.21968</x:v>
      </x:c>
      <x:c t="n" s="0">
        <x:v>24.58575</x:v>
      </x:c>
      <x:c t="n" s="0">
        <x:v>21.51133</x:v>
      </x:c>
      <x:c t="n" s="0">
        <x:v>20.68422</x:v>
      </x:c>
      <x:c t="n" s="0">
        <x:v>14.72834</x:v>
      </x:c>
      <x:c t="n" s="0">
        <x:v>18.36291</x:v>
      </x:c>
      <x:c t="n" s="0">
        <x:v>6.00038</x:v>
      </x:c>
      <x:c t="n" s="0">
        <x:v>5.739738</x:v>
      </x:c>
      <x:c t="n" s="0">
        <x:v>8.172284</x:v>
      </x:c>
      <x:c t="n" s="0">
        <x:v>4.645358</x:v>
      </x:c>
      <x:c t="n" s="0">
        <x:v>3.988914</x:v>
      </x:c>
      <x:c t="n" s="0">
        <x:v>4.624504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43942.9281944444</x:v>
      </x:c>
      <x:c t="n" s="7">
        <x:v>43942.9281944444</x:v>
      </x:c>
      <x:c t="n" s="0">
        <x:v>35.15298</x:v>
      </x:c>
      <x:c t="n" s="0">
        <x:v>54.20069</x:v>
      </x:c>
      <x:c t="n" s="0">
        <x:v>56.27819</x:v>
      </x:c>
      <x:c t="n" s="0">
        <x:v>62.66438</x:v>
      </x:c>
      <x:c t="n" s="0">
        <x:v>-30.06697</x:v>
      </x:c>
      <x:c t="n" s="0">
        <x:v>-26.94807</x:v>
      </x:c>
      <x:c t="n" s="0">
        <x:v>-21.18223</x:v>
      </x:c>
      <x:c t="n" s="0">
        <x:v>-17.35374</x:v>
      </x:c>
      <x:c t="n" s="0">
        <x:v>-12.68063</x:v>
      </x:c>
      <x:c t="n" s="0">
        <x:v>-6.56846</x:v>
      </x:c>
      <x:c t="n" s="0">
        <x:v>2.376919</x:v>
      </x:c>
      <x:c t="n" s="0">
        <x:v>10.80389</x:v>
      </x:c>
      <x:c t="n" s="0">
        <x:v>12.53334</x:v>
      </x:c>
      <x:c t="n" s="0">
        <x:v>8.816708</x:v>
      </x:c>
      <x:c t="n" s="0">
        <x:v>16.9557</x:v>
      </x:c>
      <x:c t="n" s="0">
        <x:v>13.95857</x:v>
      </x:c>
      <x:c t="n" s="0">
        <x:v>17.29359</x:v>
      </x:c>
      <x:c t="n" s="0">
        <x:v>16.16053</x:v>
      </x:c>
      <x:c t="n" s="0">
        <x:v>14.41705</x:v>
      </x:c>
      <x:c t="n" s="0">
        <x:v>15.39627</x:v>
      </x:c>
      <x:c t="n" s="0">
        <x:v>14.57947</x:v>
      </x:c>
      <x:c t="n" s="0">
        <x:v>15.75382</x:v>
      </x:c>
      <x:c t="n" s="0">
        <x:v>19.93257</x:v>
      </x:c>
      <x:c t="n" s="0">
        <x:v>21.57823</x:v>
      </x:c>
      <x:c t="n" s="0">
        <x:v>23.08295</x:v>
      </x:c>
      <x:c t="n" s="0">
        <x:v>28.21903</x:v>
      </x:c>
      <x:c t="n" s="0">
        <x:v>28.24676</x:v>
      </x:c>
      <x:c t="n" s="0">
        <x:v>26.54314</x:v>
      </x:c>
      <x:c t="n" s="0">
        <x:v>24.26742</x:v>
      </x:c>
      <x:c t="n" s="0">
        <x:v>24.51548</x:v>
      </x:c>
      <x:c t="n" s="0">
        <x:v>21.99318</x:v>
      </x:c>
      <x:c t="n" s="0">
        <x:v>19.89697</x:v>
      </x:c>
      <x:c t="n" s="0">
        <x:v>17.05343</x:v>
      </x:c>
      <x:c t="n" s="0">
        <x:v>17.92046</x:v>
      </x:c>
      <x:c t="n" s="0">
        <x:v>6.629785</x:v>
      </x:c>
      <x:c t="n" s="0">
        <x:v>5.34385</x:v>
      </x:c>
      <x:c t="n" s="0">
        <x:v>6.950111</x:v>
      </x:c>
      <x:c t="n" s="0">
        <x:v>4.855447</x:v>
      </x:c>
      <x:c t="n" s="0">
        <x:v>4.776052</x:v>
      </x:c>
      <x:c t="n" s="0">
        <x:v>5.523449</x:v>
      </x:c>
      <x:c t="n" s="0">
        <x:v>-30.06697</x:v>
      </x:c>
      <x:c t="n" s="0">
        <x:v>-24.55575</x:v>
      </x:c>
      <x:c t="n" s="0">
        <x:v>-20.69382</x:v>
      </x:c>
      <x:c t="n" s="0">
        <x:v>-19.34242</x:v>
      </x:c>
      <x:c t="n" s="0">
        <x:v>-12.89685</x:v>
      </x:c>
      <x:c t="n" s="0">
        <x:v>-5.648792</x:v>
      </x:c>
      <x:c t="n" s="0">
        <x:v>1.243066</x:v>
      </x:c>
      <x:c t="n" s="0">
        <x:v>9.034784</x:v>
      </x:c>
      <x:c t="n" s="0">
        <x:v>11.83787</x:v>
      </x:c>
      <x:c t="n" s="0">
        <x:v>3.881519</x:v>
      </x:c>
      <x:c t="n" s="0">
        <x:v>18.03724</x:v>
      </x:c>
      <x:c t="n" s="0">
        <x:v>14.51431</x:v>
      </x:c>
      <x:c t="n" s="0">
        <x:v>8.861457</x:v>
      </x:c>
      <x:c t="n" s="0">
        <x:v>4.57408</x:v>
      </x:c>
      <x:c t="n" s="0">
        <x:v>14.64077</x:v>
      </x:c>
      <x:c t="n" s="0">
        <x:v>16.64268</x:v>
      </x:c>
      <x:c t="n" s="0">
        <x:v>14.31524</x:v>
      </x:c>
      <x:c t="n" s="0">
        <x:v>14.25003</x:v>
      </x:c>
      <x:c t="n" s="0">
        <x:v>14.50922</x:v>
      </x:c>
      <x:c t="n" s="0">
        <x:v>22.13655</x:v>
      </x:c>
      <x:c t="n" s="0">
        <x:v>21.66874</x:v>
      </x:c>
      <x:c t="n" s="0">
        <x:v>30.69699</x:v>
      </x:c>
      <x:c t="n" s="0">
        <x:v>26.39017</x:v>
      </x:c>
      <x:c t="n" s="0">
        <x:v>30.15862</x:v>
      </x:c>
      <x:c t="n" s="0">
        <x:v>21.11049</x:v>
      </x:c>
      <x:c t="n" s="0">
        <x:v>27.15063</x:v>
      </x:c>
      <x:c t="n" s="0">
        <x:v>18.28493</x:v>
      </x:c>
      <x:c t="n" s="0">
        <x:v>16.02097</x:v>
      </x:c>
      <x:c t="n" s="0">
        <x:v>16.97135</x:v>
      </x:c>
      <x:c t="n" s="0">
        <x:v>16.51012</x:v>
      </x:c>
      <x:c t="n" s="0">
        <x:v>5.265348</x:v>
      </x:c>
      <x:c t="n" s="0">
        <x:v>4.770137</x:v>
      </x:c>
      <x:c t="n" s="0">
        <x:v>7.203772</x:v>
      </x:c>
      <x:c t="n" s="0">
        <x:v>5.338411</x:v>
      </x:c>
      <x:c t="n" s="0">
        <x:v>4.586619</x:v>
      </x:c>
      <x:c t="n" s="0">
        <x:v>6.414122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43942.9281944444</x:v>
      </x:c>
      <x:c t="n" s="7">
        <x:v>43942.9281944444</x:v>
      </x:c>
      <x:c t="n" s="0">
        <x:v>36.21027</x:v>
      </x:c>
      <x:c t="n" s="0">
        <x:v>54.20069</x:v>
      </x:c>
      <x:c t="n" s="0">
        <x:v>53.1477</x:v>
      </x:c>
      <x:c t="n" s="0">
        <x:v>62.66438</x:v>
      </x:c>
      <x:c t="n" s="0">
        <x:v>-30.06697</x:v>
      </x:c>
      <x:c t="n" s="0">
        <x:v>-26.50623</x:v>
      </x:c>
      <x:c t="n" s="0">
        <x:v>-21.10762</x:v>
      </x:c>
      <x:c t="n" s="0">
        <x:v>-17.59325</x:v>
      </x:c>
      <x:c t="n" s="0">
        <x:v>-12.71156</x:v>
      </x:c>
      <x:c t="n" s="0">
        <x:v>-6.421463</x:v>
      </x:c>
      <x:c t="n" s="0">
        <x:v>2.023782</x:v>
      </x:c>
      <x:c t="n" s="0">
        <x:v>10.58642</x:v>
      </x:c>
      <x:c t="n" s="0">
        <x:v>12.5439</x:v>
      </x:c>
      <x:c t="n" s="0">
        <x:v>8.363375</x:v>
      </x:c>
      <x:c t="n" s="0">
        <x:v>17.42409</x:v>
      </x:c>
      <x:c t="n" s="0">
        <x:v>14.04426</x:v>
      </x:c>
      <x:c t="n" s="0">
        <x:v>16.90277</x:v>
      </x:c>
      <x:c t="n" s="0">
        <x:v>15.63595</x:v>
      </x:c>
      <x:c t="n" s="0">
        <x:v>14.54692</x:v>
      </x:c>
      <x:c t="n" s="0">
        <x:v>15.38985</x:v>
      </x:c>
      <x:c t="n" s="0">
        <x:v>14.73873</x:v>
      </x:c>
      <x:c t="n" s="0">
        <x:v>16.09633</x:v>
      </x:c>
      <x:c t="n" s="0">
        <x:v>19.66773</x:v>
      </x:c>
      <x:c t="n" s="0">
        <x:v>21.84608</x:v>
      </x:c>
      <x:c t="n" s="0">
        <x:v>23.07632</x:v>
      </x:c>
      <x:c t="n" s="0">
        <x:v>28.10626</x:v>
      </x:c>
      <x:c t="n" s="0">
        <x:v>28.00188</x:v>
      </x:c>
      <x:c t="n" s="0">
        <x:v>26.78444</x:v>
      </x:c>
      <x:c t="n" s="0">
        <x:v>24.45086</x:v>
      </x:c>
      <x:c t="n" s="0">
        <x:v>24.46922</x:v>
      </x:c>
      <x:c t="n" s="0">
        <x:v>22.04462</x:v>
      </x:c>
      <x:c t="n" s="0">
        <x:v>19.6807</x:v>
      </x:c>
      <x:c t="n" s="0">
        <x:v>17.21897</x:v>
      </x:c>
      <x:c t="n" s="0">
        <x:v>17.83253</x:v>
      </x:c>
      <x:c t="n" s="0">
        <x:v>6.713029</x:v>
      </x:c>
      <x:c t="n" s="0">
        <x:v>5.385882</x:v>
      </x:c>
      <x:c t="n" s="0">
        <x:v>6.885345</x:v>
      </x:c>
      <x:c t="n" s="0">
        <x:v>5.03819</x:v>
      </x:c>
      <x:c t="n" s="0">
        <x:v>4.831904</x:v>
      </x:c>
      <x:c t="n" s="0">
        <x:v>5.68912</x:v>
      </x:c>
      <x:c t="n" s="0">
        <x:v>-30.06697</x:v>
      </x:c>
      <x:c t="n" s="0">
        <x:v>-24.55575</x:v>
      </x:c>
      <x:c t="n" s="0">
        <x:v>-20.69382</x:v>
      </x:c>
      <x:c t="n" s="0">
        <x:v>-19.34242</x:v>
      </x:c>
      <x:c t="n" s="0">
        <x:v>-12.89685</x:v>
      </x:c>
      <x:c t="n" s="0">
        <x:v>-6.157906</x:v>
      </x:c>
      <x:c t="n" s="0">
        <x:v>-3.534275</x:v>
      </x:c>
      <x:c t="n" s="0">
        <x:v>9.087044</x:v>
      </x:c>
      <x:c t="n" s="0">
        <x:v>12.60515</x:v>
      </x:c>
      <x:c t="n" s="0">
        <x:v>3.881519</x:v>
      </x:c>
      <x:c t="n" s="0">
        <x:v>19.67792</x:v>
      </x:c>
      <x:c t="n" s="0">
        <x:v>14.51431</x:v>
      </x:c>
      <x:c t="n" s="0">
        <x:v>17.86707</x:v>
      </x:c>
      <x:c t="n" s="0">
        <x:v>10.99435</x:v>
      </x:c>
      <x:c t="n" s="0">
        <x:v>15.30562</x:v>
      </x:c>
      <x:c t="n" s="0">
        <x:v>14.76044</x:v>
      </x:c>
      <x:c t="n" s="0">
        <x:v>14.25211</x:v>
      </x:c>
      <x:c t="n" s="0">
        <x:v>17.34529</x:v>
      </x:c>
      <x:c t="n" s="0">
        <x:v>19.14178</x:v>
      </x:c>
      <x:c t="n" s="0">
        <x:v>23.37086</x:v>
      </x:c>
      <x:c t="n" s="0">
        <x:v>22.57475</x:v>
      </x:c>
      <x:c t="n" s="0">
        <x:v>26.48537</x:v>
      </x:c>
      <x:c t="n" s="0">
        <x:v>28.15506</x:v>
      </x:c>
      <x:c t="n" s="0">
        <x:v>25.58447</x:v>
      </x:c>
      <x:c t="n" s="0">
        <x:v>26.17406</x:v>
      </x:c>
      <x:c t="n" s="0">
        <x:v>21.96044</x:v>
      </x:c>
      <x:c t="n" s="0">
        <x:v>22.13622</x:v>
      </x:c>
      <x:c t="n" s="0">
        <x:v>18.52276</x:v>
      </x:c>
      <x:c t="n" s="0">
        <x:v>17.32689</x:v>
      </x:c>
      <x:c t="n" s="0">
        <x:v>16.32243</x:v>
      </x:c>
      <x:c t="n" s="0">
        <x:v>7.004317</x:v>
      </x:c>
      <x:c t="n" s="0">
        <x:v>5.316804</x:v>
      </x:c>
      <x:c t="n" s="0">
        <x:v>6.169596</x:v>
      </x:c>
      <x:c t="n" s="0">
        <x:v>5.550761</x:v>
      </x:c>
      <x:c t="n" s="0">
        <x:v>5.918047</x:v>
      </x:c>
      <x:c t="n" s="0">
        <x:v>6.356896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43942.9281944444</x:v>
      </x:c>
      <x:c t="n" s="7">
        <x:v>43942.9281944444</x:v>
      </x:c>
      <x:c t="n" s="0">
        <x:v>35.73735</x:v>
      </x:c>
      <x:c t="n" s="0">
        <x:v>54.20069</x:v>
      </x:c>
      <x:c t="n" s="0">
        <x:v>53.78352</x:v>
      </x:c>
      <x:c t="n" s="0">
        <x:v>62.66438</x:v>
      </x:c>
      <x:c t="n" s="0">
        <x:v>-30.06697</x:v>
      </x:c>
      <x:c t="n" s="0">
        <x:v>-26.16169</x:v>
      </x:c>
      <x:c t="n" s="0">
        <x:v>-21.04488</x:v>
      </x:c>
      <x:c t="n" s="0">
        <x:v>-17.80878</x:v>
      </x:c>
      <x:c t="n" s="0">
        <x:v>-12.73815</x:v>
      </x:c>
      <x:c t="n" s="0">
        <x:v>-6.829045</x:v>
      </x:c>
      <x:c t="n" s="0">
        <x:v>1.483369</x:v>
      </x:c>
      <x:c t="n" s="0">
        <x:v>10.42587</x:v>
      </x:c>
      <x:c t="n" s="0">
        <x:v>12.55289</x:v>
      </x:c>
      <x:c t="n" s="0">
        <x:v>7.934825</x:v>
      </x:c>
      <x:c t="n" s="0">
        <x:v>17.83527</x:v>
      </x:c>
      <x:c t="n" s="0">
        <x:v>14.11613</x:v>
      </x:c>
      <x:c t="n" s="0">
        <x:v>17.67879</x:v>
      </x:c>
      <x:c t="n" s="0">
        <x:v>15.19839</x:v>
      </x:c>
      <x:c t="n" s="0">
        <x:v>14.72438</x:v>
      </x:c>
      <x:c t="n" s="0">
        <x:v>15.33399</x:v>
      </x:c>
      <x:c t="n" s="0">
        <x:v>14.32172</x:v>
      </x:c>
      <x:c t="n" s="0">
        <x:v>15.96192</x:v>
      </x:c>
      <x:c t="n" s="0">
        <x:v>19.88835</x:v>
      </x:c>
      <x:c t="n" s="0">
        <x:v>21.83191</x:v>
      </x:c>
      <x:c t="n" s="0">
        <x:v>22.76221</x:v>
      </x:c>
      <x:c t="n" s="0">
        <x:v>27.83118</x:v>
      </x:c>
      <x:c t="n" s="0">
        <x:v>28.098</x:v>
      </x:c>
      <x:c t="n" s="0">
        <x:v>26.37739</x:v>
      </x:c>
      <x:c t="n" s="0">
        <x:v>24.30535</x:v>
      </x:c>
      <x:c t="n" s="0">
        <x:v>24.34278</x:v>
      </x:c>
      <x:c t="n" s="0">
        <x:v>22.07213</x:v>
      </x:c>
      <x:c t="n" s="0">
        <x:v>19.71787</x:v>
      </x:c>
      <x:c t="n" s="0">
        <x:v>17.00365</x:v>
      </x:c>
      <x:c t="n" s="0">
        <x:v>17.91105</x:v>
      </x:c>
      <x:c t="n" s="0">
        <x:v>6.538814</x:v>
      </x:c>
      <x:c t="n" s="0">
        <x:v>5.386271</x:v>
      </x:c>
      <x:c t="n" s="0">
        <x:v>6.746147</x:v>
      </x:c>
      <x:c t="n" s="0">
        <x:v>4.927744</x:v>
      </x:c>
      <x:c t="n" s="0">
        <x:v>4.911513</x:v>
      </x:c>
      <x:c t="n" s="0">
        <x:v>5.727531</x:v>
      </x:c>
      <x:c t="n" s="0">
        <x:v>-30.06697</x:v>
      </x:c>
      <x:c t="n" s="0">
        <x:v>-24.55575</x:v>
      </x:c>
      <x:c t="n" s="0">
        <x:v>-20.69382</x:v>
      </x:c>
      <x:c t="n" s="0">
        <x:v>-19.34242</x:v>
      </x:c>
      <x:c t="n" s="0">
        <x:v>-12.89685</x:v>
      </x:c>
      <x:c t="n" s="0">
        <x:v>-15.03948</x:v>
      </x:c>
      <x:c t="n" s="0">
        <x:v>-4.999236</x:v>
      </x:c>
      <x:c t="n" s="0">
        <x:v>9.436249</x:v>
      </x:c>
      <x:c t="n" s="0">
        <x:v>12.60515</x:v>
      </x:c>
      <x:c t="n" s="0">
        <x:v>3.881519</x:v>
      </x:c>
      <x:c t="n" s="0">
        <x:v>19.67792</x:v>
      </x:c>
      <x:c t="n" s="0">
        <x:v>13.32623</x:v>
      </x:c>
      <x:c t="n" s="0">
        <x:v>20.59539</x:v>
      </x:c>
      <x:c t="n" s="0">
        <x:v>10.70083</x:v>
      </x:c>
      <x:c t="n" s="0">
        <x:v>15.75477</x:v>
      </x:c>
      <x:c t="n" s="0">
        <x:v>15.11513</x:v>
      </x:c>
      <x:c t="n" s="0">
        <x:v>7.739308</x:v>
      </x:c>
      <x:c t="n" s="0">
        <x:v>15.51963</x:v>
      </x:c>
      <x:c t="n" s="0">
        <x:v>20.91315</x:v>
      </x:c>
      <x:c t="n" s="0">
        <x:v>23.76896</x:v>
      </x:c>
      <x:c t="n" s="0">
        <x:v>23.11147</x:v>
      </x:c>
      <x:c t="n" s="0">
        <x:v>26.85348</x:v>
      </x:c>
      <x:c t="n" s="0">
        <x:v>28.13172</x:v>
      </x:c>
      <x:c t="n" s="0">
        <x:v>24.28061</x:v>
      </x:c>
      <x:c t="n" s="0">
        <x:v>22.50919</x:v>
      </x:c>
      <x:c t="n" s="0">
        <x:v>24.55044</x:v>
      </x:c>
      <x:c t="n" s="0">
        <x:v>23.26605</x:v>
      </x:c>
      <x:c t="n" s="0">
        <x:v>20.50501</x:v>
      </x:c>
      <x:c t="n" s="0">
        <x:v>14.96486</x:v>
      </x:c>
      <x:c t="n" s="0">
        <x:v>20.32472</x:v>
      </x:c>
      <x:c t="n" s="0">
        <x:v>5.330214</x:v>
      </x:c>
      <x:c t="n" s="0">
        <x:v>5.205231</x:v>
      </x:c>
      <x:c t="n" s="0">
        <x:v>6.409369</x:v>
      </x:c>
      <x:c t="n" s="0">
        <x:v>4.491836</x:v>
      </x:c>
      <x:c t="n" s="0">
        <x:v>5.11191</x:v>
      </x:c>
      <x:c t="n" s="0">
        <x:v>5.434051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43942.9281944444</x:v>
      </x:c>
      <x:c t="n" s="7">
        <x:v>43942.9281944444</x:v>
      </x:c>
      <x:c t="n" s="0">
        <x:v>35.2609</x:v>
      </x:c>
      <x:c t="n" s="0">
        <x:v>54.20069</x:v>
      </x:c>
      <x:c t="n" s="0">
        <x:v>56.06816</x:v>
      </x:c>
      <x:c t="n" s="0">
        <x:v>63.0783</x:v>
      </x:c>
      <x:c t="n" s="0">
        <x:v>-30.06697</x:v>
      </x:c>
      <x:c t="n" s="0">
        <x:v>-25.8876</x:v>
      </x:c>
      <x:c t="n" s="0">
        <x:v>-20.97326</x:v>
      </x:c>
      <x:c t="n" s="0">
        <x:v>-18.03629</x:v>
      </x:c>
      <x:c t="n" s="0">
        <x:v>-12.76098</x:v>
      </x:c>
      <x:c t="n" s="0">
        <x:v>-7.403691</x:v>
      </x:c>
      <x:c t="n" s="0">
        <x:v>0.9617958</x:v>
      </x:c>
      <x:c t="n" s="0">
        <x:v>10.29472</x:v>
      </x:c>
      <x:c t="n" s="0">
        <x:v>12.49579</x:v>
      </x:c>
      <x:c t="n" s="0">
        <x:v>7.441682</x:v>
      </x:c>
      <x:c t="n" s="0">
        <x:v>18.15803</x:v>
      </x:c>
      <x:c t="n" s="0">
        <x:v>13.55453</x:v>
      </x:c>
      <x:c t="n" s="0">
        <x:v>18.24687</x:v>
      </x:c>
      <x:c t="n" s="0">
        <x:v>14.72469</x:v>
      </x:c>
      <x:c t="n" s="0">
        <x:v>14.80653</x:v>
      </x:c>
      <x:c t="n" s="0">
        <x:v>15.0873</x:v>
      </x:c>
      <x:c t="n" s="0">
        <x:v>13.87469</x:v>
      </x:c>
      <x:c t="n" s="0">
        <x:v>16.35512</x:v>
      </x:c>
      <x:c t="n" s="0">
        <x:v>20.09094</x:v>
      </x:c>
      <x:c t="n" s="0">
        <x:v>21.84021</x:v>
      </x:c>
      <x:c t="n" s="0">
        <x:v>23.23266</x:v>
      </x:c>
      <x:c t="n" s="0">
        <x:v>28.18618</x:v>
      </x:c>
      <x:c t="n" s="0">
        <x:v>28.59391</x:v>
      </x:c>
      <x:c t="n" s="0">
        <x:v>26.53161</x:v>
      </x:c>
      <x:c t="n" s="0">
        <x:v>24.35677</x:v>
      </x:c>
      <x:c t="n" s="0">
        <x:v>24.35221</x:v>
      </x:c>
      <x:c t="n" s="0">
        <x:v>22.24907</x:v>
      </x:c>
      <x:c t="n" s="0">
        <x:v>19.8967</x:v>
      </x:c>
      <x:c t="n" s="0">
        <x:v>16.90439</x:v>
      </x:c>
      <x:c t="n" s="0">
        <x:v>18.00617</x:v>
      </x:c>
      <x:c t="n" s="0">
        <x:v>6.44568</x:v>
      </x:c>
      <x:c t="n" s="0">
        <x:v>5.328591</x:v>
      </x:c>
      <x:c t="n" s="0">
        <x:v>6.840281</x:v>
      </x:c>
      <x:c t="n" s="0">
        <x:v>4.905318</x:v>
      </x:c>
      <x:c t="n" s="0">
        <x:v>4.737155</x:v>
      </x:c>
      <x:c t="n" s="0">
        <x:v>5.661427</x:v>
      </x:c>
      <x:c t="n" s="0">
        <x:v>-30.06697</x:v>
      </x:c>
      <x:c t="n" s="0">
        <x:v>-24.55575</x:v>
      </x:c>
      <x:c t="n" s="0">
        <x:v>-20.26547</x:v>
      </x:c>
      <x:c t="n" s="0">
        <x:v>-20.74695</x:v>
      </x:c>
      <x:c t="n" s="0">
        <x:v>-12.89685</x:v>
      </x:c>
      <x:c t="n" s="0">
        <x:v>-15.03948</x:v>
      </x:c>
      <x:c t="n" s="0">
        <x:v>-4.999236</x:v>
      </x:c>
      <x:c t="n" s="0">
        <x:v>9.436249</x:v>
      </x:c>
      <x:c t="n" s="0">
        <x:v>10.56331</x:v>
      </x:c>
      <x:c t="n" s="0">
        <x:v>0.4089059</x:v>
      </x:c>
      <x:c t="n" s="0">
        <x:v>19.67792</x:v>
      </x:c>
      <x:c t="n" s="0">
        <x:v>0.8137232</x:v>
      </x:c>
      <x:c t="n" s="0">
        <x:v>19.62123</x:v>
      </x:c>
      <x:c t="n" s="0">
        <x:v>9.678379</x:v>
      </x:c>
      <x:c t="n" s="0">
        <x:v>13.5093</x:v>
      </x:c>
      <x:c t="n" s="0">
        <x:v>11.31882</x:v>
      </x:c>
      <x:c t="n" s="0">
        <x:v>11.28358</x:v>
      </x:c>
      <x:c t="n" s="0">
        <x:v>17.15922</x:v>
      </x:c>
      <x:c t="n" s="0">
        <x:v>23.45695</x:v>
      </x:c>
      <x:c t="n" s="0">
        <x:v>17.07866</x:v>
      </x:c>
      <x:c t="n" s="0">
        <x:v>25.40961</x:v>
      </x:c>
      <x:c t="n" s="0">
        <x:v>29.96055</x:v>
      </x:c>
      <x:c t="n" s="0">
        <x:v>30.04865</x:v>
      </x:c>
      <x:c t="n" s="0">
        <x:v>27.47705</x:v>
      </x:c>
      <x:c t="n" s="0">
        <x:v>26.82825</x:v>
      </x:c>
      <x:c t="n" s="0">
        <x:v>23.29765</x:v>
      </x:c>
      <x:c t="n" s="0">
        <x:v>22.89002</x:v>
      </x:c>
      <x:c t="n" s="0">
        <x:v>19.89114</x:v>
      </x:c>
      <x:c t="n" s="0">
        <x:v>18.01782</x:v>
      </x:c>
      <x:c t="n" s="0">
        <x:v>16.83225</x:v>
      </x:c>
      <x:c t="n" s="0">
        <x:v>5.085302</x:v>
      </x:c>
      <x:c t="n" s="0">
        <x:v>5.239551</x:v>
      </x:c>
      <x:c t="n" s="0">
        <x:v>6.928895</x:v>
      </x:c>
      <x:c t="n" s="0">
        <x:v>3.734765</x:v>
      </x:c>
      <x:c t="n" s="0">
        <x:v>3.724412</x:v>
      </x:c>
      <x:c t="n" s="0">
        <x:v>6.234653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43942.9281944444</x:v>
      </x:c>
      <x:c t="n" s="7">
        <x:v>43942.9281944444</x:v>
      </x:c>
      <x:c t="n" s="0">
        <x:v>35.26801</x:v>
      </x:c>
      <x:c t="n" s="0">
        <x:v>54.20069</x:v>
      </x:c>
      <x:c t="n" s="0">
        <x:v>48.72441</x:v>
      </x:c>
      <x:c t="n" s="0">
        <x:v>55.67467</x:v>
      </x:c>
      <x:c t="n" s="0">
        <x:v>-30.06697</x:v>
      </x:c>
      <x:c t="n" s="0">
        <x:v>-25.66648</x:v>
      </x:c>
      <x:c t="n" s="0">
        <x:v>-20.79489</x:v>
      </x:c>
      <x:c t="n" s="0">
        <x:v>-18.48259</x:v>
      </x:c>
      <x:c t="n" s="0">
        <x:v>-12.78059</x:v>
      </x:c>
      <x:c t="n" s="0">
        <x:v>-7.962909</x:v>
      </x:c>
      <x:c t="n" s="0">
        <x:v>0.4606782</x:v>
      </x:c>
      <x:c t="n" s="0">
        <x:v>10.1795</x:v>
      </x:c>
      <x:c t="n" s="0">
        <x:v>11.99662</x:v>
      </x:c>
      <x:c t="n" s="0">
        <x:v>6.876002</x:v>
      </x:c>
      <x:c t="n" s="0">
        <x:v>18.13703</x:v>
      </x:c>
      <x:c t="n" s="0">
        <x:v>12.90854</x:v>
      </x:c>
      <x:c t="n" s="0">
        <x:v>18.11632</x:v>
      </x:c>
      <x:c t="n" s="0">
        <x:v>14.25041</x:v>
      </x:c>
      <x:c t="n" s="0">
        <x:v>14.29551</x:v>
      </x:c>
      <x:c t="n" s="0">
        <x:v>15.68949</x:v>
      </x:c>
      <x:c t="n" s="0">
        <x:v>13.78305</x:v>
      </x:c>
      <x:c t="n" s="0">
        <x:v>15.86658</x:v>
      </x:c>
      <x:c t="n" s="0">
        <x:v>20.3223</x:v>
      </x:c>
      <x:c t="n" s="0">
        <x:v>21.39005</x:v>
      </x:c>
      <x:c t="n" s="0">
        <x:v>24.1088</x:v>
      </x:c>
      <x:c t="n" s="0">
        <x:v>28.16629</x:v>
      </x:c>
      <x:c t="n" s="0">
        <x:v>28.20053</x:v>
      </x:c>
      <x:c t="n" s="0">
        <x:v>26.74813</x:v>
      </x:c>
      <x:c t="n" s="0">
        <x:v>24.63361</x:v>
      </x:c>
      <x:c t="n" s="0">
        <x:v>24.55848</x:v>
      </x:c>
      <x:c t="n" s="0">
        <x:v>22.11614</x:v>
      </x:c>
      <x:c t="n" s="0">
        <x:v>19.85847</x:v>
      </x:c>
      <x:c t="n" s="0">
        <x:v>16.98358</x:v>
      </x:c>
      <x:c t="n" s="0">
        <x:v>18.08253</x:v>
      </x:c>
      <x:c t="n" s="0">
        <x:v>6.409846</x:v>
      </x:c>
      <x:c t="n" s="0">
        <x:v>5.2766</x:v>
      </x:c>
      <x:c t="n" s="0">
        <x:v>6.795256</x:v>
      </x:c>
      <x:c t="n" s="0">
        <x:v>4.796678</x:v>
      </x:c>
      <x:c t="n" s="0">
        <x:v>4.718264</x:v>
      </x:c>
      <x:c t="n" s="0">
        <x:v>5.81253</x:v>
      </x:c>
      <x:c t="n" s="0">
        <x:v>-30.06697</x:v>
      </x:c>
      <x:c t="n" s="0">
        <x:v>-24.55575</x:v>
      </x:c>
      <x:c t="n" s="0">
        <x:v>-19.87561</x:v>
      </x:c>
      <x:c t="n" s="0">
        <x:v>-22.83584</x:v>
      </x:c>
      <x:c t="n" s="0">
        <x:v>-12.89685</x:v>
      </x:c>
      <x:c t="n" s="0">
        <x:v>-15.03948</x:v>
      </x:c>
      <x:c t="n" s="0">
        <x:v>-4.999236</x:v>
      </x:c>
      <x:c t="n" s="0">
        <x:v>9.436249</x:v>
      </x:c>
      <x:c t="n" s="0">
        <x:v>6.581348</x:v>
      </x:c>
      <x:c t="n" s="0">
        <x:v>-0.42629</x:v>
      </x:c>
      <x:c t="n" s="0">
        <x:v>15.62145</x:v>
      </x:c>
      <x:c t="n" s="0">
        <x:v>0.8137232</x:v>
      </x:c>
      <x:c t="n" s="0">
        <x:v>17.26225</x:v>
      </x:c>
      <x:c t="n" s="0">
        <x:v>8.383111</x:v>
      </x:c>
      <x:c t="n" s="0">
        <x:v>8.270912</x:v>
      </x:c>
      <x:c t="n" s="0">
        <x:v>20.58048</x:v>
      </x:c>
      <x:c t="n" s="0">
        <x:v>13.58231</x:v>
      </x:c>
      <x:c t="n" s="0">
        <x:v>10.12174</x:v>
      </x:c>
      <x:c t="n" s="0">
        <x:v>17.86258</x:v>
      </x:c>
      <x:c t="n" s="0">
        <x:v>15.64349</x:v>
      </x:c>
      <x:c t="n" s="0">
        <x:v>27.48352</x:v>
      </x:c>
      <x:c t="n" s="0">
        <x:v>28.96702</x:v>
      </x:c>
      <x:c t="n" s="0">
        <x:v>22.82667</x:v>
      </x:c>
      <x:c t="n" s="0">
        <x:v>28.79502</x:v>
      </x:c>
      <x:c t="n" s="0">
        <x:v>25.60737</x:v>
      </x:c>
      <x:c t="n" s="0">
        <x:v>26.19087</x:v>
      </x:c>
      <x:c t="n" s="0">
        <x:v>21.56798</x:v>
      </x:c>
      <x:c t="n" s="0">
        <x:v>19.86583</x:v>
      </x:c>
      <x:c t="n" s="0">
        <x:v>17.10719</x:v>
      </x:c>
      <x:c t="n" s="0">
        <x:v>19.38456</x:v>
      </x:c>
      <x:c t="n" s="0">
        <x:v>7.199973</x:v>
      </x:c>
      <x:c t="n" s="0">
        <x:v>4.829507</x:v>
      </x:c>
      <x:c t="n" s="0">
        <x:v>6.758166</x:v>
      </x:c>
      <x:c t="n" s="0">
        <x:v>4.267315</x:v>
      </x:c>
      <x:c t="n" s="0">
        <x:v>4.092922</x:v>
      </x:c>
      <x:c t="n" s="0">
        <x:v>5.845023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43942.9281944444</x:v>
      </x:c>
      <x:c t="n" s="7">
        <x:v>43942.9281944444</x:v>
      </x:c>
      <x:c t="n" s="0">
        <x:v>36.02318</x:v>
      </x:c>
      <x:c t="n" s="0">
        <x:v>54.20069</x:v>
      </x:c>
      <x:c t="n" s="0">
        <x:v>42.24194</x:v>
      </x:c>
      <x:c t="n" s="0">
        <x:v>55.67467</x:v>
      </x:c>
      <x:c t="n" s="0">
        <x:v>-30.06697</x:v>
      </x:c>
      <x:c t="n" s="0">
        <x:v>-25.48626</x:v>
      </x:c>
      <x:c t="n" s="0">
        <x:v>-20.64815</x:v>
      </x:c>
      <x:c t="n" s="0">
        <x:v>-18.90381</x:v>
      </x:c>
      <x:c t="n" s="0">
        <x:v>-12.79739</x:v>
      </x:c>
      <x:c t="n" s="0">
        <x:v>-8.505079</x:v>
      </x:c>
      <x:c t="n" s="0">
        <x:v>-0.0738369</x:v>
      </x:c>
      <x:c t="n" s="0">
        <x:v>10.24443</x:v>
      </x:c>
      <x:c t="n" s="0">
        <x:v>11.51958</x:v>
      </x:c>
      <x:c t="n" s="0">
        <x:v>6.326706</x:v>
      </x:c>
      <x:c t="n" s="0">
        <x:v>17.64895</x:v>
      </x:c>
      <x:c t="n" s="0">
        <x:v>12.26883</x:v>
      </x:c>
      <x:c t="n" s="0">
        <x:v>18.00164</x:v>
      </x:c>
      <x:c t="n" s="0">
        <x:v>13.68878</x:v>
      </x:c>
      <x:c t="n" s="0">
        <x:v>13.71942</x:v>
      </x:c>
      <x:c t="n" s="0">
        <x:v>16.91618</x:v>
      </x:c>
      <x:c t="n" s="0">
        <x:v>13.56419</x:v>
      </x:c>
      <x:c t="n" s="0">
        <x:v>15.62591</x:v>
      </x:c>
      <x:c t="n" s="0">
        <x:v>20.59053</x:v>
      </x:c>
      <x:c t="n" s="0">
        <x:v>21.31459</x:v>
      </x:c>
      <x:c t="n" s="0">
        <x:v>24.22797</x:v>
      </x:c>
      <x:c t="n" s="0">
        <x:v>28.14172</x:v>
      </x:c>
      <x:c t="n" s="0">
        <x:v>28.18573</x:v>
      </x:c>
      <x:c t="n" s="0">
        <x:v>27.16003</x:v>
      </x:c>
      <x:c t="n" s="0">
        <x:v>25.08756</x:v>
      </x:c>
      <x:c t="n" s="0">
        <x:v>24.41493</x:v>
      </x:c>
      <x:c t="n" s="0">
        <x:v>22.31951</x:v>
      </x:c>
      <x:c t="n" s="0">
        <x:v>19.932</x:v>
      </x:c>
      <x:c t="n" s="0">
        <x:v>17.22765</x:v>
      </x:c>
      <x:c t="n" s="0">
        <x:v>18.10482</x:v>
      </x:c>
      <x:c t="n" s="0">
        <x:v>6.546393</x:v>
      </x:c>
      <x:c t="n" s="0">
        <x:v>5.280009</x:v>
      </x:c>
      <x:c t="n" s="0">
        <x:v>7.00453</x:v>
      </x:c>
      <x:c t="n" s="0">
        <x:v>4.799479</x:v>
      </x:c>
      <x:c t="n" s="0">
        <x:v>4.620068</x:v>
      </x:c>
      <x:c t="n" s="0">
        <x:v>5.732474</x:v>
      </x:c>
      <x:c t="n" s="0">
        <x:v>-30.06697</x:v>
      </x:c>
      <x:c t="n" s="0">
        <x:v>-24.29767</x:v>
      </x:c>
      <x:c t="n" s="0">
        <x:v>-19.87561</x:v>
      </x:c>
      <x:c t="n" s="0">
        <x:v>-22.83584</x:v>
      </x:c>
      <x:c t="n" s="0">
        <x:v>-12.47406</x:v>
      </x:c>
      <x:c t="n" s="0">
        <x:v>-15.03948</x:v>
      </x:c>
      <x:c t="n" s="0">
        <x:v>-7.401778</x:v>
      </x:c>
      <x:c t="n" s="0">
        <x:v>11.14019</x:v>
      </x:c>
      <x:c t="n" s="0">
        <x:v>6.56701</x:v>
      </x:c>
      <x:c t="n" s="0">
        <x:v>1.772479</x:v>
      </x:c>
      <x:c t="n" s="0">
        <x:v>12.47959</x:v>
      </x:c>
      <x:c t="n" s="0">
        <x:v>2.990265</x:v>
      </x:c>
      <x:c t="n" s="0">
        <x:v>17.26225</x:v>
      </x:c>
      <x:c t="n" s="0">
        <x:v>6.528956</x:v>
      </x:c>
      <x:c t="n" s="0">
        <x:v>4.783222</x:v>
      </x:c>
      <x:c t="n" s="0">
        <x:v>19.07049</x:v>
      </x:c>
      <x:c t="n" s="0">
        <x:v>11.18324</x:v>
      </x:c>
      <x:c t="n" s="0">
        <x:v>15.06897</x:v>
      </x:c>
      <x:c t="n" s="0">
        <x:v>21.34431</x:v>
      </x:c>
      <x:c t="n" s="0">
        <x:v>21.45797</x:v>
      </x:c>
      <x:c t="n" s="0">
        <x:v>22.93752</x:v>
      </x:c>
      <x:c t="n" s="0">
        <x:v>25.38108</x:v>
      </x:c>
      <x:c t="n" s="0">
        <x:v>28.91577</x:v>
      </x:c>
      <x:c t="n" s="0">
        <x:v>28.78869</x:v>
      </x:c>
      <x:c t="n" s="0">
        <x:v>26.48578</x:v>
      </x:c>
      <x:c t="n" s="0">
        <x:v>21.62093</x:v>
      </x:c>
      <x:c t="n" s="0">
        <x:v>23.26224</x:v>
      </x:c>
      <x:c t="n" s="0">
        <x:v>19.98206</x:v>
      </x:c>
      <x:c t="n" s="0">
        <x:v>17.22759</x:v>
      </x:c>
      <x:c t="n" s="0">
        <x:v>17.25999</x:v>
      </x:c>
      <x:c t="n" s="0">
        <x:v>6.477972</x:v>
      </x:c>
      <x:c t="n" s="0">
        <x:v>5.672416</x:v>
      </x:c>
      <x:c t="n" s="0">
        <x:v>7.880458</x:v>
      </x:c>
      <x:c t="n" s="0">
        <x:v>5.524296</x:v>
      </x:c>
      <x:c t="n" s="0">
        <x:v>4.252964</x:v>
      </x:c>
      <x:c t="n" s="0">
        <x:v>5.243671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43942.9281944444</x:v>
      </x:c>
      <x:c t="n" s="7">
        <x:v>43942.9281944444</x:v>
      </x:c>
      <x:c t="n" s="0">
        <x:v>33.95966</x:v>
      </x:c>
      <x:c t="n" s="0">
        <x:v>54.20069</x:v>
      </x:c>
      <x:c t="n" s="0">
        <x:v>57.04079</x:v>
      </x:c>
      <x:c t="n" s="0">
        <x:v>62.2068</x:v>
      </x:c>
      <x:c t="n" s="0">
        <x:v>-30.06697</x:v>
      </x:c>
      <x:c t="n" s="0">
        <x:v>-25.06269</x:v>
      </x:c>
      <x:c t="n" s="0">
        <x:v>-20.52668</x:v>
      </x:c>
      <x:c t="n" s="0">
        <x:v>-19.29903</x:v>
      </x:c>
      <x:c t="n" s="0">
        <x:v>-12.43943</x:v>
      </x:c>
      <x:c t="n" s="0">
        <x:v>-9.028572</x:v>
      </x:c>
      <x:c t="n" s="0">
        <x:v>-0.6239238</x:v>
      </x:c>
      <x:c t="n" s="0">
        <x:v>10.38728</x:v>
      </x:c>
      <x:c t="n" s="0">
        <x:v>11.06154</x:v>
      </x:c>
      <x:c t="n" s="0">
        <x:v>6.366274</x:v>
      </x:c>
      <x:c t="n" s="0">
        <x:v>17.18374</x:v>
      </x:c>
      <x:c t="n" s="0">
        <x:v>11.84022</x:v>
      </x:c>
      <x:c t="n" s="0">
        <x:v>17.55937</x:v>
      </x:c>
      <x:c t="n" s="0">
        <x:v>13.17052</x:v>
      </x:c>
      <x:c t="n" s="0">
        <x:v>13.11128</x:v>
      </x:c>
      <x:c t="n" s="0">
        <x:v>16.72844</x:v>
      </x:c>
      <x:c t="n" s="0">
        <x:v>13.26438</x:v>
      </x:c>
      <x:c t="n" s="0">
        <x:v>15.43411</x:v>
      </x:c>
      <x:c t="n" s="0">
        <x:v>20.20963</x:v>
      </x:c>
      <x:c t="n" s="0">
        <x:v>21.24114</x:v>
      </x:c>
      <x:c t="n" s="0">
        <x:v>23.85584</x:v>
      </x:c>
      <x:c t="n" s="0">
        <x:v>27.97692</x:v>
      </x:c>
      <x:c t="n" s="0">
        <x:v>28.2792</x:v>
      </x:c>
      <x:c t="n" s="0">
        <x:v>27.40909</x:v>
      </x:c>
      <x:c t="n" s="0">
        <x:v>24.90744</x:v>
      </x:c>
      <x:c t="n" s="0">
        <x:v>24.05245</x:v>
      </x:c>
      <x:c t="n" s="0">
        <x:v>22.32623</x:v>
      </x:c>
      <x:c t="n" s="0">
        <x:v>19.95213</x:v>
      </x:c>
      <x:c t="n" s="0">
        <x:v>17.29626</x:v>
      </x:c>
      <x:c t="n" s="0">
        <x:v>18.32137</x:v>
      </x:c>
      <x:c t="n" s="0">
        <x:v>6.50786</x:v>
      </x:c>
      <x:c t="n" s="0">
        <x:v>5.273855</x:v>
      </x:c>
      <x:c t="n" s="0">
        <x:v>6.801632</x:v>
      </x:c>
      <x:c t="n" s="0">
        <x:v>4.628291</x:v>
      </x:c>
      <x:c t="n" s="0">
        <x:v>4.612396</x:v>
      </x:c>
      <x:c t="n" s="0">
        <x:v>5.817463</x:v>
      </x:c>
      <x:c t="n" s="0">
        <x:v>-30.06697</x:v>
      </x:c>
      <x:c t="n" s="0">
        <x:v>-22.82445</x:v>
      </x:c>
      <x:c t="n" s="0">
        <x:v>-19.87561</x:v>
      </x:c>
      <x:c t="n" s="0">
        <x:v>-22.83584</x:v>
      </x:c>
      <x:c t="n" s="0">
        <x:v>-10.30095</x:v>
      </x:c>
      <x:c t="n" s="0">
        <x:v>-15.03948</x:v>
      </x:c>
      <x:c t="n" s="0">
        <x:v>-7.401778</x:v>
      </x:c>
      <x:c t="n" s="0">
        <x:v>11.14019</x:v>
      </x:c>
      <x:c t="n" s="0">
        <x:v>6.465296</x:v>
      </x:c>
      <x:c t="n" s="0">
        <x:v>7.548417</x:v>
      </x:c>
      <x:c t="n" s="0">
        <x:v>12.47959</x:v>
      </x:c>
      <x:c t="n" s="0">
        <x:v>8.741264</x:v>
      </x:c>
      <x:c t="n" s="0">
        <x:v>5.469445</x:v>
      </x:c>
      <x:c t="n" s="0">
        <x:v>7.88814</x:v>
      </x:c>
      <x:c t="n" s="0">
        <x:v>2.39877</x:v>
      </x:c>
      <x:c t="n" s="0">
        <x:v>13.27576</x:v>
      </x:c>
      <x:c t="n" s="0">
        <x:v>11.80114</x:v>
      </x:c>
      <x:c t="n" s="0">
        <x:v>12.62407</x:v>
      </x:c>
      <x:c t="n" s="0">
        <x:v>16.01845</x:v>
      </x:c>
      <x:c t="n" s="0">
        <x:v>21.1812</x:v>
      </x:c>
      <x:c t="n" s="0">
        <x:v>20.76923</x:v>
      </x:c>
      <x:c t="n" s="0">
        <x:v>26.86687</x:v>
      </x:c>
      <x:c t="n" s="0">
        <x:v>29.93014</x:v>
      </x:c>
      <x:c t="n" s="0">
        <x:v>29.94856</x:v>
      </x:c>
      <x:c t="n" s="0">
        <x:v>23.69829</x:v>
      </x:c>
      <x:c t="n" s="0">
        <x:v>21.27912</x:v>
      </x:c>
      <x:c t="n" s="0">
        <x:v>20.92337</x:v>
      </x:c>
      <x:c t="n" s="0">
        <x:v>21.20028</x:v>
      </x:c>
      <x:c t="n" s="0">
        <x:v>17.98516</x:v>
      </x:c>
      <x:c t="n" s="0">
        <x:v>19.11684</x:v>
      </x:c>
      <x:c t="n" s="0">
        <x:v>5.893391</x:v>
      </x:c>
      <x:c t="n" s="0">
        <x:v>4.835313</x:v>
      </x:c>
      <x:c t="n" s="0">
        <x:v>5.095891</x:v>
      </x:c>
      <x:c t="n" s="0">
        <x:v>2.680593</x:v>
      </x:c>
      <x:c t="n" s="0">
        <x:v>4.282122</x:v>
      </x:c>
      <x:c t="n" s="0">
        <x:v>6.270201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43942.9281944444</x:v>
      </x:c>
      <x:c t="n" s="7">
        <x:v>43942.9281944444</x:v>
      </x:c>
      <x:c t="n" s="0">
        <x:v>34.4706</x:v>
      </x:c>
      <x:c t="n" s="0">
        <x:v>54.20069</x:v>
      </x:c>
      <x:c t="n" s="0">
        <x:v>54.83864</x:v>
      </x:c>
      <x:c t="n" s="0">
        <x:v>63.45619</x:v>
      </x:c>
      <x:c t="n" s="0">
        <x:v>-30.06697</x:v>
      </x:c>
      <x:c t="n" s="0">
        <x:v>-24.65546</x:v>
      </x:c>
      <x:c t="n" s="0">
        <x:v>-20.42556</x:v>
      </x:c>
      <x:c t="n" s="0">
        <x:v>-19.66755</x:v>
      </x:c>
      <x:c t="n" s="0">
        <x:v>-12.05376</x:v>
      </x:c>
      <x:c t="n" s="0">
        <x:v>-9.446251</x:v>
      </x:c>
      <x:c t="n" s="0">
        <x:v>-1.156071</x:v>
      </x:c>
      <x:c t="n" s="0">
        <x:v>10.42014</x:v>
      </x:c>
      <x:c t="n" s="0">
        <x:v>10.6265</x:v>
      </x:c>
      <x:c t="n" s="0">
        <x:v>6.560213</x:v>
      </x:c>
      <x:c t="n" s="0">
        <x:v>16.74274</x:v>
      </x:c>
      <x:c t="n" s="0">
        <x:v>11.50416</x:v>
      </x:c>
      <x:c t="n" s="0">
        <x:v>16.91971</x:v>
      </x:c>
      <x:c t="n" s="0">
        <x:v>12.71851</x:v>
      </x:c>
      <x:c t="n" s="0">
        <x:v>12.46119</x:v>
      </x:c>
      <x:c t="n" s="0">
        <x:v>16.08426</x:v>
      </x:c>
      <x:c t="n" s="0">
        <x:v>13.31707</x:v>
      </x:c>
      <x:c t="n" s="0">
        <x:v>15.0465</x:v>
      </x:c>
      <x:c t="n" s="0">
        <x:v>19.66266</x:v>
      </x:c>
      <x:c t="n" s="0">
        <x:v>21.15539</x:v>
      </x:c>
      <x:c t="n" s="0">
        <x:v>23.59762</x:v>
      </x:c>
      <x:c t="n" s="0">
        <x:v>27.7429</x:v>
      </x:c>
      <x:c t="n" s="0">
        <x:v>28.17972</x:v>
      </x:c>
      <x:c t="n" s="0">
        <x:v>27.86117</x:v>
      </x:c>
      <x:c t="n" s="0">
        <x:v>24.76286</x:v>
      </x:c>
      <x:c t="n" s="0">
        <x:v>24.14757</x:v>
      </x:c>
      <x:c t="n" s="0">
        <x:v>21.8775</x:v>
      </x:c>
      <x:c t="n" s="0">
        <x:v>19.86066</x:v>
      </x:c>
      <x:c t="n" s="0">
        <x:v>17.22269</x:v>
      </x:c>
      <x:c t="n" s="0">
        <x:v>18.12647</x:v>
      </x:c>
      <x:c t="n" s="0">
        <x:v>6.545139</x:v>
      </x:c>
      <x:c t="n" s="0">
        <x:v>5.189752</x:v>
      </x:c>
      <x:c t="n" s="0">
        <x:v>6.719949</x:v>
      </x:c>
      <x:c t="n" s="0">
        <x:v>4.593964</x:v>
      </x:c>
      <x:c t="n" s="0">
        <x:v>4.596298</x:v>
      </x:c>
      <x:c t="n" s="0">
        <x:v>5.730552</x:v>
      </x:c>
      <x:c t="n" s="0">
        <x:v>-30.06697</x:v>
      </x:c>
      <x:c t="n" s="0">
        <x:v>-22.82445</x:v>
      </x:c>
      <x:c t="n" s="0">
        <x:v>-19.87561</x:v>
      </x:c>
      <x:c t="n" s="0">
        <x:v>-22.83584</x:v>
      </x:c>
      <x:c t="n" s="0">
        <x:v>-10.30095</x:v>
      </x:c>
      <x:c t="n" s="0">
        <x:v>-11.73123</x:v>
      </x:c>
      <x:c t="n" s="0">
        <x:v>-7.401778</x:v>
      </x:c>
      <x:c t="n" s="0">
        <x:v>9.760173</x:v>
      </x:c>
      <x:c t="n" s="0">
        <x:v>6.465296</x:v>
      </x:c>
      <x:c t="n" s="0">
        <x:v>7.548417</x:v>
      </x:c>
      <x:c t="n" s="0">
        <x:v>18.91</x:v>
      </x:c>
      <x:c t="n" s="0">
        <x:v>8.741264</x:v>
      </x:c>
      <x:c t="n" s="0">
        <x:v>5.469445</x:v>
      </x:c>
      <x:c t="n" s="0">
        <x:v>8.260709</x:v>
      </x:c>
      <x:c t="n" s="0">
        <x:v>9.437988</x:v>
      </x:c>
      <x:c t="n" s="0">
        <x:v>2.825271</x:v>
      </x:c>
      <x:c t="n" s="0">
        <x:v>11.86293</x:v>
      </x:c>
      <x:c t="n" s="0">
        <x:v>15.83394</x:v>
      </x:c>
      <x:c t="n" s="0">
        <x:v>8.06163</x:v>
      </x:c>
      <x:c t="n" s="0">
        <x:v>19.3844</x:v>
      </x:c>
      <x:c t="n" s="0">
        <x:v>23.13111</x:v>
      </x:c>
      <x:c t="n" s="0">
        <x:v>28.68772</x:v>
      </x:c>
      <x:c t="n" s="0">
        <x:v>25.60182</x:v>
      </x:c>
      <x:c t="n" s="0">
        <x:v>27.24747</x:v>
      </x:c>
      <x:c t="n" s="0">
        <x:v>21.4543</x:v>
      </x:c>
      <x:c t="n" s="0">
        <x:v>24.5232</x:v>
      </x:c>
      <x:c t="n" s="0">
        <x:v>20.84524</x:v>
      </x:c>
      <x:c t="n" s="0">
        <x:v>18.17357</x:v>
      </x:c>
      <x:c t="n" s="0">
        <x:v>16.81722</x:v>
      </x:c>
      <x:c t="n" s="0">
        <x:v>16.75201</x:v>
      </x:c>
      <x:c t="n" s="0">
        <x:v>7.033495</x:v>
      </x:c>
      <x:c t="n" s="0">
        <x:v>4.789194</x:v>
      </x:c>
      <x:c t="n" s="0">
        <x:v>7.411657</x:v>
      </x:c>
      <x:c t="n" s="0">
        <x:v>4.523164</x:v>
      </x:c>
      <x:c t="n" s="0">
        <x:v>4.258462</x:v>
      </x:c>
      <x:c t="n" s="0">
        <x:v>4.555923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43942.9281944444</x:v>
      </x:c>
      <x:c t="n" s="7">
        <x:v>43942.9281944444</x:v>
      </x:c>
      <x:c t="n" s="0">
        <x:v>35.05844</x:v>
      </x:c>
      <x:c t="n" s="0">
        <x:v>54.20069</x:v>
      </x:c>
      <x:c t="n" s="0">
        <x:v>57.33072</x:v>
      </x:c>
      <x:c t="n" s="0">
        <x:v>64.70557</x:v>
      </x:c>
      <x:c t="n" s="0">
        <x:v>-30.06697</x:v>
      </x:c>
      <x:c t="n" s="0">
        <x:v>-24.33567</x:v>
      </x:c>
      <x:c t="n" s="0">
        <x:v>-20.34102</x:v>
      </x:c>
      <x:c t="n" s="0">
        <x:v>-20.00912</x:v>
      </x:c>
      <x:c t="n" s="0">
        <x:v>-11.74949</x:v>
      </x:c>
      <x:c t="n" s="0">
        <x:v>-9.588087</x:v>
      </x:c>
      <x:c t="n" s="0">
        <x:v>-1.668646</x:v>
      </x:c>
      <x:c t="n" s="0">
        <x:v>10.20321</x:v>
      </x:c>
      <x:c t="n" s="0">
        <x:v>10.21701</x:v>
      </x:c>
      <x:c t="n" s="0">
        <x:v>6.71925</x:v>
      </x:c>
      <x:c t="n" s="0">
        <x:v>18.68818</x:v>
      </x:c>
      <x:c t="n" s="0">
        <x:v>11.51519</x:v>
      </x:c>
      <x:c t="n" s="0">
        <x:v>16.33945</x:v>
      </x:c>
      <x:c t="n" s="0">
        <x:v>12.39326</x:v>
      </x:c>
      <x:c t="n" s="0">
        <x:v>12.83836</x:v>
      </x:c>
      <x:c t="n" s="0">
        <x:v>15.41254</x:v>
      </x:c>
      <x:c t="n" s="0">
        <x:v>12.76887</x:v>
      </x:c>
      <x:c t="n" s="0">
        <x:v>15.94913</x:v>
      </x:c>
      <x:c t="n" s="0">
        <x:v>19.30336</x:v>
      </x:c>
      <x:c t="n" s="0">
        <x:v>21.00434</x:v>
      </x:c>
      <x:c t="n" s="0">
        <x:v>23.77554</x:v>
      </x:c>
      <x:c t="n" s="0">
        <x:v>27.64083</x:v>
      </x:c>
      <x:c t="n" s="0">
        <x:v>27.93088</x:v>
      </x:c>
      <x:c t="n" s="0">
        <x:v>27.80758</x:v>
      </x:c>
      <x:c t="n" s="0">
        <x:v>24.88924</x:v>
      </x:c>
      <x:c t="n" s="0">
        <x:v>23.858</x:v>
      </x:c>
      <x:c t="n" s="0">
        <x:v>22.07214</x:v>
      </x:c>
      <x:c t="n" s="0">
        <x:v>19.85335</x:v>
      </x:c>
      <x:c t="n" s="0">
        <x:v>17.15113</x:v>
      </x:c>
      <x:c t="n" s="0">
        <x:v>19.53556</x:v>
      </x:c>
      <x:c t="n" s="0">
        <x:v>7.91269</x:v>
      </x:c>
      <x:c t="n" s="0">
        <x:v>5.083157</x:v>
      </x:c>
      <x:c t="n" s="0">
        <x:v>6.811004</x:v>
      </x:c>
      <x:c t="n" s="0">
        <x:v>4.625006</x:v>
      </x:c>
      <x:c t="n" s="0">
        <x:v>4.483554</x:v>
      </x:c>
      <x:c t="n" s="0">
        <x:v>5.509686</x:v>
      </x:c>
      <x:c t="n" s="0">
        <x:v>-30.06697</x:v>
      </x:c>
      <x:c t="n" s="0">
        <x:v>-22.82445</x:v>
      </x:c>
      <x:c t="n" s="0">
        <x:v>-19.87561</x:v>
      </x:c>
      <x:c t="n" s="0">
        <x:v>-22.83584</x:v>
      </x:c>
      <x:c t="n" s="0">
        <x:v>-10.30095</x:v>
      </x:c>
      <x:c t="n" s="0">
        <x:v>-10.52585</x:v>
      </x:c>
      <x:c t="n" s="0">
        <x:v>-7.401778</x:v>
      </x:c>
      <x:c t="n" s="0">
        <x:v>8.656386</x:v>
      </x:c>
      <x:c t="n" s="0">
        <x:v>6.465296</x:v>
      </x:c>
      <x:c t="n" s="0">
        <x:v>7.548417</x:v>
      </x:c>
      <x:c t="n" s="0">
        <x:v>24.11816</x:v>
      </x:c>
      <x:c t="n" s="0">
        <x:v>15.22104</x:v>
      </x:c>
      <x:c t="n" s="0">
        <x:v>9.756966</x:v>
      </x:c>
      <x:c t="n" s="0">
        <x:v>10.40796</x:v>
      </x:c>
      <x:c t="n" s="0">
        <x:v>15.08132</x:v>
      </x:c>
      <x:c t="n" s="0">
        <x:v>10.51775</x:v>
      </x:c>
      <x:c t="n" s="0">
        <x:v>11.57291</x:v>
      </x:c>
      <x:c t="n" s="0">
        <x:v>18.08731</x:v>
      </x:c>
      <x:c t="n" s="0">
        <x:v>20.38172</x:v>
      </x:c>
      <x:c t="n" s="0">
        <x:v>23.6499</x:v>
      </x:c>
      <x:c t="n" s="0">
        <x:v>23.52551</x:v>
      </x:c>
      <x:c t="n" s="0">
        <x:v>23.8329</x:v>
      </x:c>
      <x:c t="n" s="0">
        <x:v>28.20921</x:v>
      </x:c>
      <x:c t="n" s="0">
        <x:v>27.98014</x:v>
      </x:c>
      <x:c t="n" s="0">
        <x:v>26.47957</x:v>
      </x:c>
      <x:c t="n" s="0">
        <x:v>23.11504</x:v>
      </x:c>
      <x:c t="n" s="0">
        <x:v>22.99373</x:v>
      </x:c>
      <x:c t="n" s="0">
        <x:v>19.89987</x:v>
      </x:c>
      <x:c t="n" s="0">
        <x:v>15.83267</x:v>
      </x:c>
      <x:c t="n" s="0">
        <x:v>24.63031</x:v>
      </x:c>
      <x:c t="n" s="0">
        <x:v>14.51802</x:v>
      </x:c>
      <x:c t="n" s="0">
        <x:v>4.62881</x:v>
      </x:c>
      <x:c t="n" s="0">
        <x:v>7.072268</x:v>
      </x:c>
      <x:c t="n" s="0">
        <x:v>5.197776</x:v>
      </x:c>
      <x:c t="n" s="0">
        <x:v>4.416683</x:v>
      </x:c>
      <x:c t="n" s="0">
        <x:v>4.382422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43942.9281944444</x:v>
      </x:c>
      <x:c t="n" s="7">
        <x:v>43942.9281944444</x:v>
      </x:c>
      <x:c t="n" s="0">
        <x:v>35.78328</x:v>
      </x:c>
      <x:c t="n" s="0">
        <x:v>54.20069</x:v>
      </x:c>
      <x:c t="n" s="0">
        <x:v>59.23093</x:v>
      </x:c>
      <x:c t="n" s="0">
        <x:v>64.96886</x:v>
      </x:c>
      <x:c t="n" s="0">
        <x:v>-30.06697</x:v>
      </x:c>
      <x:c t="n" s="0">
        <x:v>-24.08013</x:v>
      </x:c>
      <x:c t="n" s="0">
        <x:v>-20.27006</x:v>
      </x:c>
      <x:c t="n" s="0">
        <x:v>-20.32373</x:v>
      </x:c>
      <x:c t="n" s="0">
        <x:v>-11.50551</x:v>
      </x:c>
      <x:c t="n" s="0">
        <x:v>-9.713003</x:v>
      </x:c>
      <x:c t="n" s="0">
        <x:v>-2.16006</x:v>
      </x:c>
      <x:c t="n" s="0">
        <x:v>10.00897</x:v>
      </x:c>
      <x:c t="n" s="0">
        <x:v>10.24425</x:v>
      </x:c>
      <x:c t="n" s="0">
        <x:v>7.026846</x:v>
      </x:c>
      <x:c t="n" s="0">
        <x:v>20.03531</x:v>
      </x:c>
      <x:c t="n" s="0">
        <x:v>13.16549</x:v>
      </x:c>
      <x:c t="n" s="0">
        <x:v>15.82829</x:v>
      </x:c>
      <x:c t="n" s="0">
        <x:v>12.15419</x:v>
      </x:c>
      <x:c t="n" s="0">
        <x:v>13.46004</x:v>
      </x:c>
      <x:c t="n" s="0">
        <x:v>15.46968</x:v>
      </x:c>
      <x:c t="n" s="0">
        <x:v>12.89355</x:v>
      </x:c>
      <x:c t="n" s="0">
        <x:v>15.70856</x:v>
      </x:c>
      <x:c t="n" s="0">
        <x:v>19.54256</x:v>
      </x:c>
      <x:c t="n" s="0">
        <x:v>22.20283</x:v>
      </x:c>
      <x:c t="n" s="0">
        <x:v>23.5712</x:v>
      </x:c>
      <x:c t="n" s="0">
        <x:v>27.34285</x:v>
      </x:c>
      <x:c t="n" s="0">
        <x:v>27.91859</x:v>
      </x:c>
      <x:c t="n" s="0">
        <x:v>27.85798</x:v>
      </x:c>
      <x:c t="n" s="0">
        <x:v>24.72843</x:v>
      </x:c>
      <x:c t="n" s="0">
        <x:v>23.88658</x:v>
      </x:c>
      <x:c t="n" s="0">
        <x:v>22.59848</x:v>
      </x:c>
      <x:c t="n" s="0">
        <x:v>19.93561</x:v>
      </x:c>
      <x:c t="n" s="0">
        <x:v>17.00547</x:v>
      </x:c>
      <x:c t="n" s="0">
        <x:v>20.07264</x:v>
      </x:c>
      <x:c t="n" s="0">
        <x:v>9.533681</x:v>
      </x:c>
      <x:c t="n" s="0">
        <x:v>5.036058</x:v>
      </x:c>
      <x:c t="n" s="0">
        <x:v>6.862441</x:v>
      </x:c>
      <x:c t="n" s="0">
        <x:v>4.762903</x:v>
      </x:c>
      <x:c t="n" s="0">
        <x:v>4.575748</x:v>
      </x:c>
      <x:c t="n" s="0">
        <x:v>5.554156</x:v>
      </x:c>
      <x:c t="n" s="0">
        <x:v>-30.06697</x:v>
      </x:c>
      <x:c t="n" s="0">
        <x:v>-22.79352</x:v>
      </x:c>
      <x:c t="n" s="0">
        <x:v>-19.9297</x:v>
      </x:c>
      <x:c t="n" s="0">
        <x:v>-19.35918</x:v>
      </x:c>
      <x:c t="n" s="0">
        <x:v>-10.30095</x:v>
      </x:c>
      <x:c t="n" s="0">
        <x:v>-10.52585</x:v>
      </x:c>
      <x:c t="n" s="0">
        <x:v>-6.373875</x:v>
      </x:c>
      <x:c t="n" s="0">
        <x:v>8.656386</x:v>
      </x:c>
      <x:c t="n" s="0">
        <x:v>11.6398</x:v>
      </x:c>
      <x:c t="n" s="0">
        <x:v>8.933109</x:v>
      </x:c>
      <x:c t="n" s="0">
        <x:v>24.11816</x:v>
      </x:c>
      <x:c t="n" s="0">
        <x:v>17.71323</x:v>
      </x:c>
      <x:c t="n" s="0">
        <x:v>10.12975</x:v>
      </x:c>
      <x:c t="n" s="0">
        <x:v>9.675675</x:v>
      </x:c>
      <x:c t="n" s="0">
        <x:v>16.9345</x:v>
      </x:c>
      <x:c t="n" s="0">
        <x:v>15.76353</x:v>
      </x:c>
      <x:c t="n" s="0">
        <x:v>11.71233</x:v>
      </x:c>
      <x:c t="n" s="0">
        <x:v>13.46002</x:v>
      </x:c>
      <x:c t="n" s="0">
        <x:v>17.38255</x:v>
      </x:c>
      <x:c t="n" s="0">
        <x:v>24.49105</x:v>
      </x:c>
      <x:c t="n" s="0">
        <x:v>20.733</x:v>
      </x:c>
      <x:c t="n" s="0">
        <x:v>22.63716</x:v>
      </x:c>
      <x:c t="n" s="0">
        <x:v>25.34155</x:v>
      </x:c>
      <x:c t="n" s="0">
        <x:v>28.97683</x:v>
      </x:c>
      <x:c t="n" s="0">
        <x:v>22.22656</x:v>
      </x:c>
      <x:c t="n" s="0">
        <x:v>24.94068</x:v>
      </x:c>
      <x:c t="n" s="0">
        <x:v>24.42339</x:v>
      </x:c>
      <x:c t="n" s="0">
        <x:v>22.03426</x:v>
      </x:c>
      <x:c t="n" s="0">
        <x:v>16.50453</x:v>
      </x:c>
      <x:c t="n" s="0">
        <x:v>21.15757</x:v>
      </x:c>
      <x:c t="n" s="0">
        <x:v>11.79374</x:v>
      </x:c>
      <x:c t="n" s="0">
        <x:v>4.656274</x:v>
      </x:c>
      <x:c t="n" s="0">
        <x:v>6.217496</x:v>
      </x:c>
      <x:c t="n" s="0">
        <x:v>6.249988</x:v>
      </x:c>
      <x:c t="n" s="0">
        <x:v>5.48109</x:v>
      </x:c>
      <x:c t="n" s="0">
        <x:v>5.923244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43942.9281944444</x:v>
      </x:c>
      <x:c t="n" s="7">
        <x:v>43942.9281944444</x:v>
      </x:c>
      <x:c t="n" s="0">
        <x:v>35.41686</x:v>
      </x:c>
      <x:c t="n" s="0">
        <x:v>54.20069</x:v>
      </x:c>
      <x:c t="n" s="0">
        <x:v>55.42035</x:v>
      </x:c>
      <x:c t="n" s="0">
        <x:v>63.80381</x:v>
      </x:c>
      <x:c t="n" s="0">
        <x:v>-30.06697</x:v>
      </x:c>
      <x:c t="n" s="0">
        <x:v>-23.85269</x:v>
      </x:c>
      <x:c t="n" s="0">
        <x:v>-20.24045</x:v>
      </x:c>
      <x:c t="n" s="0">
        <x:v>-19.21544</x:v>
      </x:c>
      <x:c t="n" s="0">
        <x:v>-11.30747</x:v>
      </x:c>
      <x:c t="n" s="0">
        <x:v>-9.822606</x:v>
      </x:c>
      <x:c t="n" s="0">
        <x:v>-2.433917</x:v>
      </x:c>
      <x:c t="n" s="0">
        <x:v>9.780167</x:v>
      </x:c>
      <x:c t="n" s="0">
        <x:v>10.47809</x:v>
      </x:c>
      <x:c t="n" s="0">
        <x:v>7.362854</x:v>
      </x:c>
      <x:c t="n" s="0">
        <x:v>20.92645</x:v>
      </x:c>
      <x:c t="n" s="0">
        <x:v>14.20349</x:v>
      </x:c>
      <x:c t="n" s="0">
        <x:v>15.37801</x:v>
      </x:c>
      <x:c t="n" s="0">
        <x:v>11.68758</x:v>
      </x:c>
      <x:c t="n" s="0">
        <x:v>14.41737</x:v>
      </x:c>
      <x:c t="n" s="0">
        <x:v>15.01884</x:v>
      </x:c>
      <x:c t="n" s="0">
        <x:v>12.74732</x:v>
      </x:c>
      <x:c t="n" s="0">
        <x:v>15.27351</x:v>
      </x:c>
      <x:c t="n" s="0">
        <x:v>19.03457</x:v>
      </x:c>
      <x:c t="n" s="0">
        <x:v>21.84053</x:v>
      </x:c>
      <x:c t="n" s="0">
        <x:v>23.47737</x:v>
      </x:c>
      <x:c t="n" s="0">
        <x:v>27.12381</x:v>
      </x:c>
      <x:c t="n" s="0">
        <x:v>27.66334</x:v>
      </x:c>
      <x:c t="n" s="0">
        <x:v>27.85145</x:v>
      </x:c>
      <x:c t="n" s="0">
        <x:v>24.39684</x:v>
      </x:c>
      <x:c t="n" s="0">
        <x:v>24.30599</x:v>
      </x:c>
      <x:c t="n" s="0">
        <x:v>22.43841</x:v>
      </x:c>
      <x:c t="n" s="0">
        <x:v>20.34976</x:v>
      </x:c>
      <x:c t="n" s="0">
        <x:v>16.94288</x:v>
      </x:c>
      <x:c t="n" s="0">
        <x:v>19.97965</x:v>
      </x:c>
      <x:c t="n" s="0">
        <x:v>9.450566</x:v>
      </x:c>
      <x:c t="n" s="0">
        <x:v>5.114155</x:v>
      </x:c>
      <x:c t="n" s="0">
        <x:v>7.004755</x:v>
      </x:c>
      <x:c t="n" s="0">
        <x:v>4.839132</x:v>
      </x:c>
      <x:c t="n" s="0">
        <x:v>4.608942</x:v>
      </x:c>
      <x:c t="n" s="0">
        <x:v>5.513275</x:v>
      </x:c>
      <x:c t="n" s="0">
        <x:v>-30.06697</x:v>
      </x:c>
      <x:c t="n" s="0">
        <x:v>-22.70206</x:v>
      </x:c>
      <x:c t="n" s="0">
        <x:v>-20.09612</x:v>
      </x:c>
      <x:c t="n" s="0">
        <x:v>-15.12225</x:v>
      </x:c>
      <x:c t="n" s="0">
        <x:v>-10.30095</x:v>
      </x:c>
      <x:c t="n" s="0">
        <x:v>-10.52585</x:v>
      </x:c>
      <x:c t="n" s="0">
        <x:v>-4.245937</x:v>
      </x:c>
      <x:c t="n" s="0">
        <x:v>6.22758</x:v>
      </x:c>
      <x:c t="n" s="0">
        <x:v>11.6398</x:v>
      </x:c>
      <x:c t="n" s="0">
        <x:v>8.933109</x:v>
      </x:c>
      <x:c t="n" s="0">
        <x:v>24.11816</x:v>
      </x:c>
      <x:c t="n" s="0">
        <x:v>17.71323</x:v>
      </x:c>
      <x:c t="n" s="0">
        <x:v>12.63022</x:v>
      </x:c>
      <x:c t="n" s="0">
        <x:v>6.198219</x:v>
      </x:c>
      <x:c t="n" s="0">
        <x:v>16.7632</x:v>
      </x:c>
      <x:c t="n" s="0">
        <x:v>2.473271</x:v>
      </x:c>
      <x:c t="n" s="0">
        <x:v>14.22849</x:v>
      </x:c>
      <x:c t="n" s="0">
        <x:v>12.55878</x:v>
      </x:c>
      <x:c t="n" s="0">
        <x:v>16.17084</x:v>
      </x:c>
      <x:c t="n" s="0">
        <x:v>18.71389</x:v>
      </x:c>
      <x:c t="n" s="0">
        <x:v>24.54267</x:v>
      </x:c>
      <x:c t="n" s="0">
        <x:v>27.45891</x:v>
      </x:c>
      <x:c t="n" s="0">
        <x:v>25.21726</x:v>
      </x:c>
      <x:c t="n" s="0">
        <x:v>26.93896</x:v>
      </x:c>
      <x:c t="n" s="0">
        <x:v>24.33144</x:v>
      </x:c>
      <x:c t="n" s="0">
        <x:v>26.33426</x:v>
      </x:c>
      <x:c t="n" s="0">
        <x:v>23.53785</x:v>
      </x:c>
      <x:c t="n" s="0">
        <x:v>19.7214</x:v>
      </x:c>
      <x:c t="n" s="0">
        <x:v>17.21389</x:v>
      </x:c>
      <x:c t="n" s="0">
        <x:v>18.99725</x:v>
      </x:c>
      <x:c t="n" s="0">
        <x:v>8.053691</x:v>
      </x:c>
      <x:c t="n" s="0">
        <x:v>6.395065</x:v>
      </x:c>
      <x:c t="n" s="0">
        <x:v>7.899733</x:v>
      </x:c>
      <x:c t="n" s="0">
        <x:v>3.77657</x:v>
      </x:c>
      <x:c t="n" s="0">
        <x:v>3.652403</x:v>
      </x:c>
      <x:c t="n" s="0">
        <x:v>5.183203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43942.9281944444</x:v>
      </x:c>
      <x:c t="n" s="7">
        <x:v>43942.9281944444</x:v>
      </x:c>
      <x:c t="n" s="0">
        <x:v>34.70456</x:v>
      </x:c>
      <x:c t="n" s="0">
        <x:v>54.20069</x:v>
      </x:c>
      <x:c t="n" s="0">
        <x:v>58.70635</x:v>
      </x:c>
      <x:c t="n" s="0">
        <x:v>64.42529</x:v>
      </x:c>
      <x:c t="n" s="0">
        <x:v>-30.06697</x:v>
      </x:c>
      <x:c t="n" s="0">
        <x:v>-23.6648</x:v>
      </x:c>
      <x:c t="n" s="0">
        <x:v>-20.21928</x:v>
      </x:c>
      <x:c t="n" s="0">
        <x:v>-18.32125</x:v>
      </x:c>
      <x:c t="n" s="0">
        <x:v>-10.71645</x:v>
      </x:c>
      <x:c t="n" s="0">
        <x:v>-9.918451</x:v>
      </x:c>
      <x:c t="n" s="0">
        <x:v>-2.655757</x:v>
      </x:c>
      <x:c t="n" s="0">
        <x:v>9.176208</x:v>
      </x:c>
      <x:c t="n" s="0">
        <x:v>10.75188</x:v>
      </x:c>
      <x:c t="n" s="0">
        <x:v>7.630569</x:v>
      </x:c>
      <x:c t="n" s="0">
        <x:v>21.14903</x:v>
      </x:c>
      <x:c t="n" s="0">
        <x:v>14.92804</x:v>
      </x:c>
      <x:c t="n" s="0">
        <x:v>15.22553</x:v>
      </x:c>
      <x:c t="n" s="0">
        <x:v>11.33062</x:v>
      </x:c>
      <x:c t="n" s="0">
        <x:v>14.15509</x:v>
      </x:c>
      <x:c t="n" s="0">
        <x:v>14.87606</x:v>
      </x:c>
      <x:c t="n" s="0">
        <x:v>13.10744</x:v>
      </x:c>
      <x:c t="n" s="0">
        <x:v>15.34167</x:v>
      </x:c>
      <x:c t="n" s="0">
        <x:v>20.0843</x:v>
      </x:c>
      <x:c t="n" s="0">
        <x:v>21.49392</x:v>
      </x:c>
      <x:c t="n" s="0">
        <x:v>23.50254</x:v>
      </x:c>
      <x:c t="n" s="0">
        <x:v>26.9458</x:v>
      </x:c>
      <x:c t="n" s="0">
        <x:v>27.31155</x:v>
      </x:c>
      <x:c t="n" s="0">
        <x:v>27.89221</x:v>
      </x:c>
      <x:c t="n" s="0">
        <x:v>24.59344</x:v>
      </x:c>
      <x:c t="n" s="0">
        <x:v>24.35278</x:v>
      </x:c>
      <x:c t="n" s="0">
        <x:v>22.6467</x:v>
      </x:c>
      <x:c t="n" s="0">
        <x:v>20.10815</x:v>
      </x:c>
      <x:c t="n" s="0">
        <x:v>16.89616</x:v>
      </x:c>
      <x:c t="n" s="0">
        <x:v>19.79454</x:v>
      </x:c>
      <x:c t="n" s="0">
        <x:v>9.251643</x:v>
      </x:c>
      <x:c t="n" s="0">
        <x:v>5.532189</x:v>
      </x:c>
      <x:c t="n" s="0">
        <x:v>6.851589</x:v>
      </x:c>
      <x:c t="n" s="0">
        <x:v>4.735671</x:v>
      </x:c>
      <x:c t="n" s="0">
        <x:v>4.705358</x:v>
      </x:c>
      <x:c t="n" s="0">
        <x:v>5.436132</x:v>
      </x:c>
      <x:c t="n" s="0">
        <x:v>-30.06697</x:v>
      </x:c>
      <x:c t="n" s="0">
        <x:v>-22.70206</x:v>
      </x:c>
      <x:c t="n" s="0">
        <x:v>-20.09612</x:v>
      </x:c>
      <x:c t="n" s="0">
        <x:v>-15.12225</x:v>
      </x:c>
      <x:c t="n" s="0">
        <x:v>-7.047487</x:v>
      </x:c>
      <x:c t="n" s="0">
        <x:v>-10.52585</x:v>
      </x:c>
      <x:c t="n" s="0">
        <x:v>-4.245937</x:v>
      </x:c>
      <x:c t="n" s="0">
        <x:v>0.2179799</x:v>
      </x:c>
      <x:c t="n" s="0">
        <x:v>12.44179</x:v>
      </x:c>
      <x:c t="n" s="0">
        <x:v>10.6235</x:v>
      </x:c>
      <x:c t="n" s="0">
        <x:v>19.40052</x:v>
      </x:c>
      <x:c t="n" s="0">
        <x:v>15.75539</x:v>
      </x:c>
      <x:c t="n" s="0">
        <x:v>14.20696</x:v>
      </x:c>
      <x:c t="n" s="0">
        <x:v>11.43617</x:v>
      </x:c>
      <x:c t="n" s="0">
        <x:v>10.36012</x:v>
      </x:c>
      <x:c t="n" s="0">
        <x:v>15.73437</x:v>
      </x:c>
      <x:c t="n" s="0">
        <x:v>13.49647</x:v>
      </x:c>
      <x:c t="n" s="0">
        <x:v>16.24564</x:v>
      </x:c>
      <x:c t="n" s="0">
        <x:v>24.71946</x:v>
      </x:c>
      <x:c t="n" s="0">
        <x:v>21.0433</x:v>
      </x:c>
      <x:c t="n" s="0">
        <x:v>22.28218</x:v>
      </x:c>
      <x:c t="n" s="0">
        <x:v>26.20422</x:v>
      </x:c>
      <x:c t="n" s="0">
        <x:v>24.38087</x:v>
      </x:c>
      <x:c t="n" s="0">
        <x:v>28.78483</x:v>
      </x:c>
      <x:c t="n" s="0">
        <x:v>23.50273</x:v>
      </x:c>
      <x:c t="n" s="0">
        <x:v>23.09402</x:v>
      </x:c>
      <x:c t="n" s="0">
        <x:v>22.07691</x:v>
      </x:c>
      <x:c t="n" s="0">
        <x:v>19.73639</x:v>
      </x:c>
      <x:c t="n" s="0">
        <x:v>15.96657</x:v>
      </x:c>
      <x:c t="n" s="0">
        <x:v>19.15546</x:v>
      </x:c>
      <x:c t="n" s="0">
        <x:v>7.791965</x:v>
      </x:c>
      <x:c t="n" s="0">
        <x:v>7.124455</x:v>
      </x:c>
      <x:c t="n" s="0">
        <x:v>6.226838</x:v>
      </x:c>
      <x:c t="n" s="0">
        <x:v>4.461926</x:v>
      </x:c>
      <x:c t="n" s="0">
        <x:v>5.759932</x:v>
      </x:c>
      <x:c t="n" s="0">
        <x:v>5.891201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43942.9281944444</x:v>
      </x:c>
      <x:c t="n" s="7">
        <x:v>43942.9281944444</x:v>
      </x:c>
      <x:c t="n" s="0">
        <x:v>34.2985</x:v>
      </x:c>
      <x:c t="n" s="0">
        <x:v>54.20069</x:v>
      </x:c>
      <x:c t="n" s="0">
        <x:v>60.25383</x:v>
      </x:c>
      <x:c t="n" s="0">
        <x:v>64.42529</x:v>
      </x:c>
      <x:c t="n" s="0">
        <x:v>-30.06697</x:v>
      </x:c>
      <x:c t="n" s="0">
        <x:v>-23.51059</x:v>
      </x:c>
      <x:c t="n" s="0">
        <x:v>-20.20126</x:v>
      </x:c>
      <x:c t="n" s="0">
        <x:v>-17.68074</x:v>
      </x:c>
      <x:c t="n" s="0">
        <x:v>-9.735229</x:v>
      </x:c>
      <x:c t="n" s="0">
        <x:v>-10.00201</x:v>
      </x:c>
      <x:c t="n" s="0">
        <x:v>-2.85462</x:v>
      </x:c>
      <x:c t="n" s="0">
        <x:v>8.584253</x:v>
      </x:c>
      <x:c t="n" s="0">
        <x:v>11.09232</x:v>
      </x:c>
      <x:c t="n" s="0">
        <x:v>8.773573</x:v>
      </x:c>
      <x:c t="n" s="0">
        <x:v>20.63195</x:v>
      </x:c>
      <x:c t="n" s="0">
        <x:v>14.28803</x:v>
      </x:c>
      <x:c t="n" s="0">
        <x:v>15.09093</x:v>
      </x:c>
      <x:c t="n" s="0">
        <x:v>11.77752</x:v>
      </x:c>
      <x:c t="n" s="0">
        <x:v>13.71059</x:v>
      </x:c>
      <x:c t="n" s="0">
        <x:v>15.4162</x:v>
      </x:c>
      <x:c t="n" s="0">
        <x:v>12.93032</x:v>
      </x:c>
      <x:c t="n" s="0">
        <x:v>15.9689</x:v>
      </x:c>
      <x:c t="n" s="0">
        <x:v>20.61422</x:v>
      </x:c>
      <x:c t="n" s="0">
        <x:v>21.86542</x:v>
      </x:c>
      <x:c t="n" s="0">
        <x:v>23.07802</x:v>
      </x:c>
      <x:c t="n" s="0">
        <x:v>27.18102</x:v>
      </x:c>
      <x:c t="n" s="0">
        <x:v>26.96061</x:v>
      </x:c>
      <x:c t="n" s="0">
        <x:v>28.26885</x:v>
      </x:c>
      <x:c t="n" s="0">
        <x:v>24.69315</x:v>
      </x:c>
      <x:c t="n" s="0">
        <x:v>24.28372</x:v>
      </x:c>
      <x:c t="n" s="0">
        <x:v>22.7438</x:v>
      </x:c>
      <x:c t="n" s="0">
        <x:v>19.7943</x:v>
      </x:c>
      <x:c t="n" s="0">
        <x:v>17.14286</x:v>
      </x:c>
      <x:c t="n" s="0">
        <x:v>19.65131</x:v>
      </x:c>
      <x:c t="n" s="0">
        <x:v>9.049229</x:v>
      </x:c>
      <x:c t="n" s="0">
        <x:v>5.658265</x:v>
      </x:c>
      <x:c t="n" s="0">
        <x:v>6.894861</x:v>
      </x:c>
      <x:c t="n" s="0">
        <x:v>4.601806</x:v>
      </x:c>
      <x:c t="n" s="0">
        <x:v>4.593318</x:v>
      </x:c>
      <x:c t="n" s="0">
        <x:v>5.548655</x:v>
      </x:c>
      <x:c t="n" s="0">
        <x:v>-30.06697</x:v>
      </x:c>
      <x:c t="n" s="0">
        <x:v>-22.70206</x:v>
      </x:c>
      <x:c t="n" s="0">
        <x:v>-20.09612</x:v>
      </x:c>
      <x:c t="n" s="0">
        <x:v>-15.12225</x:v>
      </x:c>
      <x:c t="n" s="0">
        <x:v>-6.344367</x:v>
      </x:c>
      <x:c t="n" s="0">
        <x:v>-10.52585</x:v>
      </x:c>
      <x:c t="n" s="0">
        <x:v>-4.245937</x:v>
      </x:c>
      <x:c t="n" s="0">
        <x:v>1.170614</x:v>
      </x:c>
      <x:c t="n" s="0">
        <x:v>12.67927</x:v>
      </x:c>
      <x:c t="n" s="0">
        <x:v>12.49127</x:v>
      </x:c>
      <x:c t="n" s="0">
        <x:v>14.78619</x:v>
      </x:c>
      <x:c t="n" s="0">
        <x:v>2.805203</x:v>
      </x:c>
      <x:c t="n" s="0">
        <x:v>15.19641</x:v>
      </x:c>
      <x:c t="n" s="0">
        <x:v>13.74227</x:v>
      </x:c>
      <x:c t="n" s="0">
        <x:v>8.265647</x:v>
      </x:c>
      <x:c t="n" s="0">
        <x:v>18.90878</x:v>
      </x:c>
      <x:c t="n" s="0">
        <x:v>11.25876</x:v>
      </x:c>
      <x:c t="n" s="0">
        <x:v>19.56834</x:v>
      </x:c>
      <x:c t="n" s="0">
        <x:v>20.94804</x:v>
      </x:c>
      <x:c t="n" s="0">
        <x:v>22.2807</x:v>
      </x:c>
      <x:c t="n" s="0">
        <x:v>20.0212</x:v>
      </x:c>
      <x:c t="n" s="0">
        <x:v>28.03438</x:v>
      </x:c>
      <x:c t="n" s="0">
        <x:v>24.15404</x:v>
      </x:c>
      <x:c t="n" s="0">
        <x:v>29.52896</x:v>
      </x:c>
      <x:c t="n" s="0">
        <x:v>26.68301</x:v>
      </x:c>
      <x:c t="n" s="0">
        <x:v>23.43994</x:v>
      </x:c>
      <x:c t="n" s="0">
        <x:v>24.10675</x:v>
      </x:c>
      <x:c t="n" s="0">
        <x:v>16.3897</x:v>
      </x:c>
      <x:c t="n" s="0">
        <x:v>18.41023</x:v>
      </x:c>
      <x:c t="n" s="0">
        <x:v>17.13589</x:v>
      </x:c>
      <x:c t="n" s="0">
        <x:v>7.568807</x:v>
      </x:c>
      <x:c t="n" s="0">
        <x:v>5.83481</x:v>
      </x:c>
      <x:c t="n" s="0">
        <x:v>6.30792</x:v>
      </x:c>
      <x:c t="n" s="0">
        <x:v>3.42541</x:v>
      </x:c>
      <x:c t="n" s="0">
        <x:v>3.574548</x:v>
      </x:c>
      <x:c t="n" s="0">
        <x:v>5.415374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43942.9281944444</x:v>
      </x:c>
      <x:c t="n" s="7">
        <x:v>43942.9281944444</x:v>
      </x:c>
      <x:c t="n" s="0">
        <x:v>35.96295</x:v>
      </x:c>
      <x:c t="n" s="0">
        <x:v>54.20069</x:v>
      </x:c>
      <x:c t="n" s="0">
        <x:v>58.90485</x:v>
      </x:c>
      <x:c t="n" s="0">
        <x:v>65.88657</x:v>
      </x:c>
      <x:c t="n" s="0">
        <x:v>-30.06697</x:v>
      </x:c>
      <x:c t="n" s="0">
        <x:v>-23.38318</x:v>
      </x:c>
      <x:c t="n" s="0">
        <x:v>-20.18591</x:v>
      </x:c>
      <x:c t="n" s="0">
        <x:v>-17.19981</x:v>
      </x:c>
      <x:c t="n" s="0">
        <x:v>-9.04332</x:v>
      </x:c>
      <x:c t="n" s="0">
        <x:v>-10.07467</x:v>
      </x:c>
      <x:c t="n" s="0">
        <x:v>-3.031974</x:v>
      </x:c>
      <x:c t="n" s="0">
        <x:v>8.161238</x:v>
      </x:c>
      <x:c t="n" s="0">
        <x:v>11.36333</x:v>
      </x:c>
      <x:c t="n" s="0">
        <x:v>9.556772</x:v>
      </x:c>
      <x:c t="n" s="0">
        <x:v>20.13568</x:v>
      </x:c>
      <x:c t="n" s="0">
        <x:v>13.65517</x:v>
      </x:c>
      <x:c t="n" s="0">
        <x:v>15.32088</x:v>
      </x:c>
      <x:c t="n" s="0">
        <x:v>11.86782</x:v>
      </x:c>
      <x:c t="n" s="0">
        <x:v>13.19023</x:v>
      </x:c>
      <x:c t="n" s="0">
        <x:v>16.08249</x:v>
      </x:c>
      <x:c t="n" s="0">
        <x:v>12.73024</x:v>
      </x:c>
      <x:c t="n" s="0">
        <x:v>16.74597</x:v>
      </x:c>
      <x:c t="n" s="0">
        <x:v>20.14891</x:v>
      </x:c>
      <x:c t="n" s="0">
        <x:v>21.51926</x:v>
      </x:c>
      <x:c t="n" s="0">
        <x:v>22.62745</x:v>
      </x:c>
      <x:c t="n" s="0">
        <x:v>27.17777</x:v>
      </x:c>
      <x:c t="n" s="0">
        <x:v>26.88833</x:v>
      </x:c>
      <x:c t="n" s="0">
        <x:v>28.17414</x:v>
      </x:c>
      <x:c t="n" s="0">
        <x:v>24.90573</x:v>
      </x:c>
      <x:c t="n" s="0">
        <x:v>24.17129</x:v>
      </x:c>
      <x:c t="n" s="0">
        <x:v>23.05165</x:v>
      </x:c>
      <x:c t="n" s="0">
        <x:v>19.75469</x:v>
      </x:c>
      <x:c t="n" s="0">
        <x:v>17.087</x:v>
      </x:c>
      <x:c t="n" s="0">
        <x:v>20.37097</x:v>
      </x:c>
      <x:c t="n" s="0">
        <x:v>9.671579</x:v>
      </x:c>
      <x:c t="n" s="0">
        <x:v>5.563689</x:v>
      </x:c>
      <x:c t="n" s="0">
        <x:v>6.74511</x:v>
      </x:c>
      <x:c t="n" s="0">
        <x:v>4.71837</x:v>
      </x:c>
      <x:c t="n" s="0">
        <x:v>4.59107</x:v>
      </x:c>
      <x:c t="n" s="0">
        <x:v>5.503442</x:v>
      </x:c>
      <x:c t="n" s="0">
        <x:v>-30.06697</x:v>
      </x:c>
      <x:c t="n" s="0">
        <x:v>-22.70206</x:v>
      </x:c>
      <x:c t="n" s="0">
        <x:v>-20.09612</x:v>
      </x:c>
      <x:c t="n" s="0">
        <x:v>-15.12225</x:v>
      </x:c>
      <x:c t="n" s="0">
        <x:v>-6.344367</x:v>
      </x:c>
      <x:c t="n" s="0">
        <x:v>-6.199264</x:v>
      </x:c>
      <x:c t="n" s="0">
        <x:v>-4.784677</x:v>
      </x:c>
      <x:c t="n" s="0">
        <x:v>4.934061</x:v>
      </x:c>
      <x:c t="n" s="0">
        <x:v>12.67927</x:v>
      </x:c>
      <x:c t="n" s="0">
        <x:v>12.49127</x:v>
      </x:c>
      <x:c t="n" s="0">
        <x:v>14.78619</x:v>
      </x:c>
      <x:c t="n" s="0">
        <x:v>2.805203</x:v>
      </x:c>
      <x:c t="n" s="0">
        <x:v>16.46605</x:v>
      </x:c>
      <x:c t="n" s="0">
        <x:v>10.5642</x:v>
      </x:c>
      <x:c t="n" s="0">
        <x:v>5.460109</x:v>
      </x:c>
      <x:c t="n" s="0">
        <x:v>17.10868</x:v>
      </x:c>
      <x:c t="n" s="0">
        <x:v>11.10181</x:v>
      </x:c>
      <x:c t="n" s="0">
        <x:v>18.8957</x:v>
      </x:c>
      <x:c t="n" s="0">
        <x:v>14.73281</x:v>
      </x:c>
      <x:c t="n" s="0">
        <x:v>19.94046</x:v>
      </x:c>
      <x:c t="n" s="0">
        <x:v>17.34865</x:v>
      </x:c>
      <x:c t="n" s="0">
        <x:v>25.15226</x:v>
      </x:c>
      <x:c t="n" s="0">
        <x:v>25.5689</x:v>
      </x:c>
      <x:c t="n" s="0">
        <x:v>26.87956</x:v>
      </x:c>
      <x:c t="n" s="0">
        <x:v>23.84453</x:v>
      </x:c>
      <x:c t="n" s="0">
        <x:v>25.49518</x:v>
      </x:c>
      <x:c t="n" s="0">
        <x:v>23.42515</x:v>
      </x:c>
      <x:c t="n" s="0">
        <x:v>19.33639</x:v>
      </x:c>
      <x:c t="n" s="0">
        <x:v>16.27679</x:v>
      </x:c>
      <x:c t="n" s="0">
        <x:v>25.05766</x:v>
      </x:c>
      <x:c t="n" s="0">
        <x:v>15.49253</x:v>
      </x:c>
      <x:c t="n" s="0">
        <x:v>4.391737</x:v>
      </x:c>
      <x:c t="n" s="0">
        <x:v>6.538095</x:v>
      </x:c>
      <x:c t="n" s="0">
        <x:v>5.910623</x:v>
      </x:c>
      <x:c t="n" s="0">
        <x:v>4.911736</x:v>
      </x:c>
      <x:c t="n" s="0">
        <x:v>5.187603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43942.9281944444</x:v>
      </x:c>
      <x:c t="n" s="7">
        <x:v>43942.9281944444</x:v>
      </x:c>
      <x:c t="n" s="0">
        <x:v>34.94138</x:v>
      </x:c>
      <x:c t="n" s="0">
        <x:v>54.20069</x:v>
      </x:c>
      <x:c t="n" s="0">
        <x:v>45.84202</x:v>
      </x:c>
      <x:c t="n" s="0">
        <x:v>55.67467</x:v>
      </x:c>
      <x:c t="n" s="0">
        <x:v>-30.06697</x:v>
      </x:c>
      <x:c t="n" s="0">
        <x:v>-23.27737</x:v>
      </x:c>
      <x:c t="n" s="0">
        <x:v>-20.17294</x:v>
      </x:c>
      <x:c t="n" s="0">
        <x:v>-16.82741</x:v>
      </x:c>
      <x:c t="n" s="0">
        <x:v>-8.528802</x:v>
      </x:c>
      <x:c t="n" s="0">
        <x:v>-8.074705</x:v>
      </x:c>
      <x:c t="n" s="0">
        <x:v>-3.346853</x:v>
      </x:c>
      <x:c t="n" s="0">
        <x:v>7.815403</x:v>
      </x:c>
      <x:c t="n" s="0">
        <x:v>11.37722</x:v>
      </x:c>
      <x:c t="n" s="0">
        <x:v>10.12934</x:v>
      </x:c>
      <x:c t="n" s="0">
        <x:v>19.66175</x:v>
      </x:c>
      <x:c t="n" s="0">
        <x:v>13.64134</x:v>
      </x:c>
      <x:c t="n" s="0">
        <x:v>15.50807</x:v>
      </x:c>
      <x:c t="n" s="0">
        <x:v>11.5211</x:v>
      </x:c>
      <x:c t="n" s="0">
        <x:v>12.52289</x:v>
      </x:c>
      <x:c t="n" s="0">
        <x:v>15.85733</x:v>
      </x:c>
      <x:c t="n" s="0">
        <x:v>12.32286</x:v>
      </x:c>
      <x:c t="n" s="0">
        <x:v>16.58291</x:v>
      </x:c>
      <x:c t="n" s="0">
        <x:v>20.02035</x:v>
      </x:c>
      <x:c t="n" s="0">
        <x:v>21.38825</x:v>
      </x:c>
      <x:c t="n" s="0">
        <x:v>22.30392</x:v>
      </x:c>
      <x:c t="n" s="0">
        <x:v>26.63922</x:v>
      </x:c>
      <x:c t="n" s="0">
        <x:v>26.44995</x:v>
      </x:c>
      <x:c t="n" s="0">
        <x:v>27.8567</x:v>
      </x:c>
      <x:c t="n" s="0">
        <x:v>24.71243</x:v>
      </x:c>
      <x:c t="n" s="0">
        <x:v>24.2324</x:v>
      </x:c>
      <x:c t="n" s="0">
        <x:v>23.22318</x:v>
      </x:c>
      <x:c t="n" s="0">
        <x:v>19.94756</x:v>
      </x:c>
      <x:c t="n" s="0">
        <x:v>17.02178</x:v>
      </x:c>
      <x:c t="n" s="0">
        <x:v>21.06404</x:v>
      </x:c>
      <x:c t="n" s="0">
        <x:v>11.39178</x:v>
      </x:c>
      <x:c t="n" s="0">
        <x:v>5.37743</x:v>
      </x:c>
      <x:c t="n" s="0">
        <x:v>6.829367</x:v>
      </x:c>
      <x:c t="n" s="0">
        <x:v>4.747962</x:v>
      </x:c>
      <x:c t="n" s="0">
        <x:v>4.694592</x:v>
      </x:c>
      <x:c t="n" s="0">
        <x:v>5.471436</x:v>
      </x:c>
      <x:c t="n" s="0">
        <x:v>-30.06697</x:v>
      </x:c>
      <x:c t="n" s="0">
        <x:v>-22.70206</x:v>
      </x:c>
      <x:c t="n" s="0">
        <x:v>-20.09612</x:v>
      </x:c>
      <x:c t="n" s="0">
        <x:v>-15.12225</x:v>
      </x:c>
      <x:c t="n" s="0">
        <x:v>-6.344367</x:v>
      </x:c>
      <x:c t="n" s="0">
        <x:v>-3.07914</x:v>
      </x:c>
      <x:c t="n" s="0">
        <x:v>-5.864397</x:v>
      </x:c>
      <x:c t="n" s="0">
        <x:v>4.934061</x:v>
      </x:c>
      <x:c t="n" s="0">
        <x:v>8.928825</x:v>
      </x:c>
      <x:c t="n" s="0">
        <x:v>14.56668</x:v>
      </x:c>
      <x:c t="n" s="0">
        <x:v>15.23353</x:v>
      </x:c>
      <x:c t="n" s="0">
        <x:v>17.07062</x:v>
      </x:c>
      <x:c t="n" s="0">
        <x:v>16.46605</x:v>
      </x:c>
      <x:c t="n" s="0">
        <x:v>8.628772</x:v>
      </x:c>
      <x:c t="n" s="0">
        <x:v>-2.964103</x:v>
      </x:c>
      <x:c t="n" s="0">
        <x:v>13.78673</x:v>
      </x:c>
      <x:c t="n" s="0">
        <x:v>7.66913</x:v>
      </x:c>
      <x:c t="n" s="0">
        <x:v>14.88682</x:v>
      </x:c>
      <x:c t="n" s="0">
        <x:v>18.18903</x:v>
      </x:c>
      <x:c t="n" s="0">
        <x:v>18.9614</x:v>
      </x:c>
      <x:c t="n" s="0">
        <x:v>19.29657</x:v>
      </x:c>
      <x:c t="n" s="0">
        <x:v>25.48713</x:v>
      </x:c>
      <x:c t="n" s="0">
        <x:v>27.92055</x:v>
      </x:c>
      <x:c t="n" s="0">
        <x:v>23.60987</x:v>
      </x:c>
      <x:c t="n" s="0">
        <x:v>24.95705</x:v>
      </x:c>
      <x:c t="n" s="0">
        <x:v>21.53992</x:v>
      </x:c>
      <x:c t="n" s="0">
        <x:v>24.8662</x:v>
      </x:c>
      <x:c t="n" s="0">
        <x:v>21.0844</x:v>
      </x:c>
      <x:c t="n" s="0">
        <x:v>17.2305</x:v>
      </x:c>
      <x:c t="n" s="0">
        <x:v>21.66386</x:v>
      </x:c>
      <x:c t="n" s="0">
        <x:v>13.52508</x:v>
      </x:c>
      <x:c t="n" s="0">
        <x:v>4.877581</x:v>
      </x:c>
      <x:c t="n" s="0">
        <x:v>7.001011</x:v>
      </x:c>
      <x:c t="n" s="0">
        <x:v>4.192628</x:v>
      </x:c>
      <x:c t="n" s="0">
        <x:v>5.156045</x:v>
      </x:c>
      <x:c t="n" s="0">
        <x:v>5.418478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43942.9281944444</x:v>
      </x:c>
      <x:c t="n" s="7">
        <x:v>43942.9281944444</x:v>
      </x:c>
      <x:c t="n" s="0">
        <x:v>34.58408</x:v>
      </x:c>
      <x:c t="n" s="0">
        <x:v>54.20069</x:v>
      </x:c>
      <x:c t="n" s="0">
        <x:v>49.73467</x:v>
      </x:c>
      <x:c t="n" s="0">
        <x:v>57.43559</x:v>
      </x:c>
      <x:c t="n" s="0">
        <x:v>-30.06697</x:v>
      </x:c>
      <x:c t="n" s="0">
        <x:v>-23.18877</x:v>
      </x:c>
      <x:c t="n" s="0">
        <x:v>-20.27452</x:v>
      </x:c>
      <x:c t="n" s="0">
        <x:v>-16.19446</x:v>
      </x:c>
      <x:c t="n" s="0">
        <x:v>-8.133019</x:v>
      </x:c>
      <x:c t="n" s="0">
        <x:v>-6.884896</x:v>
      </x:c>
      <x:c t="n" s="0">
        <x:v>-3.635113</x:v>
      </x:c>
      <x:c t="n" s="0">
        <x:v>7.49655</x:v>
      </x:c>
      <x:c t="n" s="0">
        <x:v>10.76606</x:v>
      </x:c>
      <x:c t="n" s="0">
        <x:v>12.30394</x:v>
      </x:c>
      <x:c t="n" s="0">
        <x:v>19.2984</x:v>
      </x:c>
      <x:c t="n" s="0">
        <x:v>14.98067</x:v>
      </x:c>
      <x:c t="n" s="0">
        <x:v>15.14694</x:v>
      </x:c>
      <x:c t="n" s="0">
        <x:v>11.17858</x:v>
      </x:c>
      <x:c t="n" s="0">
        <x:v>11.91632</x:v>
      </x:c>
      <x:c t="n" s="0">
        <x:v>15.54734</x:v>
      </x:c>
      <x:c t="n" s="0">
        <x:v>11.95406</x:v>
      </x:c>
      <x:c t="n" s="0">
        <x:v>16.90112</x:v>
      </x:c>
      <x:c t="n" s="0">
        <x:v>19.4307</x:v>
      </x:c>
      <x:c t="n" s="0">
        <x:v>21.64157</x:v>
      </x:c>
      <x:c t="n" s="0">
        <x:v>22.1495</x:v>
      </x:c>
      <x:c t="n" s="0">
        <x:v>26.82843</x:v>
      </x:c>
      <x:c t="n" s="0">
        <x:v>26.78901</x:v>
      </x:c>
      <x:c t="n" s="0">
        <x:v>27.72124</x:v>
      </x:c>
      <x:c t="n" s="0">
        <x:v>24.61193</x:v>
      </x:c>
      <x:c t="n" s="0">
        <x:v>23.84954</x:v>
      </x:c>
      <x:c t="n" s="0">
        <x:v>23.11045</x:v>
      </x:c>
      <x:c t="n" s="0">
        <x:v>19.77631</x:v>
      </x:c>
      <x:c t="n" s="0">
        <x:v>16.931</x:v>
      </x:c>
      <x:c t="n" s="0">
        <x:v>20.87498</x:v>
      </x:c>
      <x:c t="n" s="0">
        <x:v>11.06178</x:v>
      </x:c>
      <x:c t="n" s="0">
        <x:v>5.257638</x:v>
      </x:c>
      <x:c t="n" s="0">
        <x:v>7.0755</x:v>
      </x:c>
      <x:c t="n" s="0">
        <x:v>4.73125</x:v>
      </x:c>
      <x:c t="n" s="0">
        <x:v>4.683872</x:v>
      </x:c>
      <x:c t="n" s="0">
        <x:v>5.534521</x:v>
      </x:c>
      <x:c t="n" s="0">
        <x:v>-30.06697</x:v>
      </x:c>
      <x:c t="n" s="0">
        <x:v>-22.70206</x:v>
      </x:c>
      <x:c t="n" s="0">
        <x:v>-21.83139</x:v>
      </x:c>
      <x:c t="n" s="0">
        <x:v>-12.65622</x:v>
      </x:c>
      <x:c t="n" s="0">
        <x:v>-6.344367</x:v>
      </x:c>
      <x:c t="n" s="0">
        <x:v>-3.07914</x:v>
      </x:c>
      <x:c t="n" s="0">
        <x:v>-5.864397</x:v>
      </x:c>
      <x:c t="n" s="0">
        <x:v>4.934061</x:v>
      </x:c>
      <x:c t="n" s="0">
        <x:v>1.409291</x:v>
      </x:c>
      <x:c t="n" s="0">
        <x:v>17.87023</x:v>
      </x:c>
      <x:c t="n" s="0">
        <x:v>16.35161</x:v>
      </x:c>
      <x:c t="n" s="0">
        <x:v>19.05039</x:v>
      </x:c>
      <x:c t="n" s="0">
        <x:v>-3.158545</x:v>
      </x:c>
      <x:c t="n" s="0">
        <x:v>8.167716</x:v>
      </x:c>
      <x:c t="n" s="0">
        <x:v>5.035268</x:v>
      </x:c>
      <x:c t="n" s="0">
        <x:v>14.80067</x:v>
      </x:c>
      <x:c t="n" s="0">
        <x:v>10.0617</x:v>
      </x:c>
      <x:c t="n" s="0">
        <x:v>20.59626</x:v>
      </x:c>
      <x:c t="n" s="0">
        <x:v>18.58303</x:v>
      </x:c>
      <x:c t="n" s="0">
        <x:v>23.22088</x:v>
      </x:c>
      <x:c t="n" s="0">
        <x:v>20.93434</x:v>
      </x:c>
      <x:c t="n" s="0">
        <x:v>26.57732</x:v>
      </x:c>
      <x:c t="n" s="0">
        <x:v>27.42435</x:v>
      </x:c>
      <x:c t="n" s="0">
        <x:v>28.08215</x:v>
      </x:c>
      <x:c t="n" s="0">
        <x:v>24.00743</x:v>
      </x:c>
      <x:c t="n" s="0">
        <x:v>20.574</x:v>
      </x:c>
      <x:c t="n" s="0">
        <x:v>21.0289</x:v>
      </x:c>
      <x:c t="n" s="0">
        <x:v>19.14532</x:v>
      </x:c>
      <x:c t="n" s="0">
        <x:v>15.00087</x:v>
      </x:c>
      <x:c t="n" s="0">
        <x:v>18.11809</x:v>
      </x:c>
      <x:c t="n" s="0">
        <x:v>8.208006</x:v>
      </x:c>
      <x:c t="n" s="0">
        <x:v>4.396101</x:v>
      </x:c>
      <x:c t="n" s="0">
        <x:v>8.333764</x:v>
      </x:c>
      <x:c t="n" s="0">
        <x:v>4.491377</x:v>
      </x:c>
      <x:c t="n" s="0">
        <x:v>4.055029</x:v>
      </x:c>
      <x:c t="n" s="0">
        <x:v>6.305924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43942.9281944444</x:v>
      </x:c>
      <x:c t="n" s="7">
        <x:v>43942.9281944444</x:v>
      </x:c>
      <x:c t="n" s="0">
        <x:v>34.91504</x:v>
      </x:c>
      <x:c t="n" s="0">
        <x:v>54.20069</x:v>
      </x:c>
      <x:c t="n" s="0">
        <x:v>53.66667</x:v>
      </x:c>
      <x:c t="n" s="0">
        <x:v>61.11536</x:v>
      </x:c>
      <x:c t="n" s="0">
        <x:v>-30.06697</x:v>
      </x:c>
      <x:c t="n" s="0">
        <x:v>-23.11468</x:v>
      </x:c>
      <x:c t="n" s="0">
        <x:v>-20.54655</x:v>
      </x:c>
      <x:c t="n" s="0">
        <x:v>-15.29079</x:v>
      </x:c>
      <x:c t="n" s="0">
        <x:v>-7.821406</x:v>
      </x:c>
      <x:c t="n" s="0">
        <x:v>-6.076257</x:v>
      </x:c>
      <x:c t="n" s="0">
        <x:v>-3.897411</x:v>
      </x:c>
      <x:c t="n" s="0">
        <x:v>7.399739</x:v>
      </x:c>
      <x:c t="n" s="0">
        <x:v>10.16601</x:v>
      </x:c>
      <x:c t="n" s="0">
        <x:v>13.70252</x:v>
      </x:c>
      <x:c t="n" s="0">
        <x:v>18.97429</x:v>
      </x:c>
      <x:c t="n" s="0">
        <x:v>15.86782</x:v>
      </x:c>
      <x:c t="n" s="0">
        <x:v>14.47259</x:v>
      </x:c>
      <x:c t="n" s="0">
        <x:v>10.84939</x:v>
      </x:c>
      <x:c t="n" s="0">
        <x:v>11.4217</x:v>
      </x:c>
      <x:c t="n" s="0">
        <x:v>15.7336</x:v>
      </x:c>
      <x:c t="n" s="0">
        <x:v>11.96356</x:v>
      </x:c>
      <x:c t="n" s="0">
        <x:v>17.78068</x:v>
      </x:c>
      <x:c t="n" s="0">
        <x:v>20.11581</x:v>
      </x:c>
      <x:c t="n" s="0">
        <x:v>21.26262</x:v>
      </x:c>
      <x:c t="n" s="0">
        <x:v>22.51192</x:v>
      </x:c>
      <x:c t="n" s="0">
        <x:v>26.63139</x:v>
      </x:c>
      <x:c t="n" s="0">
        <x:v>26.80864</x:v>
      </x:c>
      <x:c t="n" s="0">
        <x:v>27.35038</x:v>
      </x:c>
      <x:c t="n" s="0">
        <x:v>24.81313</x:v>
      </x:c>
      <x:c t="n" s="0">
        <x:v>23.74446</x:v>
      </x:c>
      <x:c t="n" s="0">
        <x:v>23.26463</x:v>
      </x:c>
      <x:c t="n" s="0">
        <x:v>19.78481</x:v>
      </x:c>
      <x:c t="n" s="0">
        <x:v>16.68072</x:v>
      </x:c>
      <x:c t="n" s="0">
        <x:v>20.39089</x:v>
      </x:c>
      <x:c t="n" s="0">
        <x:v>10.723</x:v>
      </x:c>
      <x:c t="n" s="0">
        <x:v>5.33485</x:v>
      </x:c>
      <x:c t="n" s="0">
        <x:v>7.025245</x:v>
      </x:c>
      <x:c t="n" s="0">
        <x:v>4.560156</x:v>
      </x:c>
      <x:c t="n" s="0">
        <x:v>4.595481</x:v>
      </x:c>
      <x:c t="n" s="0">
        <x:v>5.705344</x:v>
      </x:c>
      <x:c t="n" s="0">
        <x:v>-30.06697</x:v>
      </x:c>
      <x:c t="n" s="0">
        <x:v>-22.70206</x:v>
      </x:c>
      <x:c t="n" s="0">
        <x:v>-22.60788</x:v>
      </x:c>
      <x:c t="n" s="0">
        <x:v>-12.07038</x:v>
      </x:c>
      <x:c t="n" s="0">
        <x:v>-6.344367</x:v>
      </x:c>
      <x:c t="n" s="0">
        <x:v>-3.07914</x:v>
      </x:c>
      <x:c t="n" s="0">
        <x:v>-5.864397</x:v>
      </x:c>
      <x:c t="n" s="0">
        <x:v>7.549788</x:v>
      </x:c>
      <x:c t="n" s="0">
        <x:v>2.244699</x:v>
      </x:c>
      <x:c t="n" s="0">
        <x:v>17.87023</x:v>
      </x:c>
      <x:c t="n" s="0">
        <x:v>16.35161</x:v>
      </x:c>
      <x:c t="n" s="0">
        <x:v>19.05039</x:v>
      </x:c>
      <x:c t="n" s="0">
        <x:v>-3.158545</x:v>
      </x:c>
      <x:c t="n" s="0">
        <x:v>13.24184</x:v>
      </x:c>
      <x:c t="n" s="0">
        <x:v>12.46572</x:v>
      </x:c>
      <x:c t="n" s="0">
        <x:v>16.30853</x:v>
      </x:c>
      <x:c t="n" s="0">
        <x:v>14.33333</x:v>
      </x:c>
      <x:c t="n" s="0">
        <x:v>19.05402</x:v>
      </x:c>
      <x:c t="n" s="0">
        <x:v>22.76945</x:v>
      </x:c>
      <x:c t="n" s="0">
        <x:v>16.49454</x:v>
      </x:c>
      <x:c t="n" s="0">
        <x:v>26.17078</x:v>
      </x:c>
      <x:c t="n" s="0">
        <x:v>24.70514</x:v>
      </x:c>
      <x:c t="n" s="0">
        <x:v>24.15289</x:v>
      </x:c>
      <x:c t="n" s="0">
        <x:v>24.47598</x:v>
      </x:c>
      <x:c t="n" s="0">
        <x:v>27.62</x:v>
      </x:c>
      <x:c t="n" s="0">
        <x:v>23.31211</x:v>
      </x:c>
      <x:c t="n" s="0">
        <x:v>25.00684</x:v>
      </x:c>
      <x:c t="n" s="0">
        <x:v>20.21511</x:v>
      </x:c>
      <x:c t="n" s="0">
        <x:v>16.59663</x:v>
      </x:c>
      <x:c t="n" s="0">
        <x:v>15.54185</x:v>
      </x:c>
      <x:c t="n" s="0">
        <x:v>7.026485</x:v>
      </x:c>
      <x:c t="n" s="0">
        <x:v>5.616782</x:v>
      </x:c>
      <x:c t="n" s="0">
        <x:v>6.675948</x:v>
      </x:c>
      <x:c t="n" s="0">
        <x:v>3.401351</x:v>
      </x:c>
      <x:c t="n" s="0">
        <x:v>4.665557</x:v>
      </x:c>
      <x:c t="n" s="0">
        <x:v>6.313824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43942.9281944444</x:v>
      </x:c>
      <x:c t="n" s="7">
        <x:v>43942.9281944444</x:v>
      </x:c>
      <x:c t="n" s="0">
        <x:v>34.09163</x:v>
      </x:c>
      <x:c t="n" s="0">
        <x:v>54.20069</x:v>
      </x:c>
      <x:c t="n" s="0">
        <x:v>65.60471</x:v>
      </x:c>
      <x:c t="n" s="0">
        <x:v>69.1965</x:v>
      </x:c>
      <x:c t="n" s="0">
        <x:v>-30.06697</x:v>
      </x:c>
      <x:c t="n" s="0">
        <x:v>-23.08398</x:v>
      </x:c>
      <x:c t="n" s="0">
        <x:v>-20.79317</x:v>
      </x:c>
      <x:c t="n" s="0">
        <x:v>-14.64459</x:v>
      </x:c>
      <x:c t="n" s="0">
        <x:v>-7.655385</x:v>
      </x:c>
      <x:c t="n" s="0">
        <x:v>-5.487862</x:v>
      </x:c>
      <x:c t="n" s="0">
        <x:v>-4.134689</x:v>
      </x:c>
      <x:c t="n" s="0">
        <x:v>7.421968</x:v>
      </x:c>
      <x:c t="n" s="0">
        <x:v>9.650273</x:v>
      </x:c>
      <x:c t="n" s="0">
        <x:v>14.49153</x:v>
      </x:c>
      <x:c t="n" s="0">
        <x:v>18.67695</x:v>
      </x:c>
      <x:c t="n" s="0">
        <x:v>16.3718</x:v>
      </x:c>
      <x:c t="n" s="0">
        <x:v>14.51313</x:v>
      </x:c>
      <x:c t="n" s="0">
        <x:v>12.75114</x:v>
      </x:c>
      <x:c t="n" s="0">
        <x:v>12.48526</x:v>
      </x:c>
      <x:c t="n" s="0">
        <x:v>15.65549</x:v>
      </x:c>
      <x:c t="n" s="0">
        <x:v>12.91963</x:v>
      </x:c>
      <x:c t="n" s="0">
        <x:v>17.51906</x:v>
      </x:c>
      <x:c t="n" s="0">
        <x:v>19.92733</x:v>
      </x:c>
      <x:c t="n" s="0">
        <x:v>20.97154</x:v>
      </x:c>
      <x:c t="n" s="0">
        <x:v>23.39674</x:v>
      </x:c>
      <x:c t="n" s="0">
        <x:v>26.6831</x:v>
      </x:c>
      <x:c t="n" s="0">
        <x:v>26.63415</x:v>
      </x:c>
      <x:c t="n" s="0">
        <x:v>27.47836</x:v>
      </x:c>
      <x:c t="n" s="0">
        <x:v>25.13536</x:v>
      </x:c>
      <x:c t="n" s="0">
        <x:v>23.70238</x:v>
      </x:c>
      <x:c t="n" s="0">
        <x:v>23.1921</x:v>
      </x:c>
      <x:c t="n" s="0">
        <x:v>19.97279</x:v>
      </x:c>
      <x:c t="n" s="0">
        <x:v>16.97353</x:v>
      </x:c>
      <x:c t="n" s="0">
        <x:v>20.0877</x:v>
      </x:c>
      <x:c t="n" s="0">
        <x:v>10.38496</x:v>
      </x:c>
      <x:c t="n" s="0">
        <x:v>5.39778</x:v>
      </x:c>
      <x:c t="n" s="0">
        <x:v>7.0183</x:v>
      </x:c>
      <x:c t="n" s="0">
        <x:v>4.392631</x:v>
      </x:c>
      <x:c t="n" s="0">
        <x:v>4.694304</x:v>
      </x:c>
      <x:c t="n" s="0">
        <x:v>5.721544</x:v>
      </x:c>
      <x:c t="n" s="0">
        <x:v>-30.06697</x:v>
      </x:c>
      <x:c t="n" s="0">
        <x:v>-23.52088</x:v>
      </x:c>
      <x:c t="n" s="0">
        <x:v>-22.60788</x:v>
      </x:c>
      <x:c t="n" s="0">
        <x:v>-12.07038</x:v>
      </x:c>
      <x:c t="n" s="0">
        <x:v>-8.332723</x:v>
      </x:c>
      <x:c t="n" s="0">
        <x:v>-3.07914</x:v>
      </x:c>
      <x:c t="n" s="0">
        <x:v>-5.864397</x:v>
      </x:c>
      <x:c t="n" s="0">
        <x:v>7.549788</x:v>
      </x:c>
      <x:c t="n" s="0">
        <x:v>4.077311</x:v>
      </x:c>
      <x:c t="n" s="0">
        <x:v>15.98523</x:v>
      </x:c>
      <x:c t="n" s="0">
        <x:v>16.35161</x:v>
      </x:c>
      <x:c t="n" s="0">
        <x:v>16.62891</x:v>
      </x:c>
      <x:c t="n" s="0">
        <x:v>16.97677</x:v>
      </x:c>
      <x:c t="n" s="0">
        <x:v>18.1095</x:v>
      </x:c>
      <x:c t="n" s="0">
        <x:v>16.04702</x:v>
      </x:c>
      <x:c t="n" s="0">
        <x:v>15.61251</x:v>
      </x:c>
      <x:c t="n" s="0">
        <x:v>15.71815</x:v>
      </x:c>
      <x:c t="n" s="0">
        <x:v>16.31346</x:v>
      </x:c>
      <x:c t="n" s="0">
        <x:v>14.09374</x:v>
      </x:c>
      <x:c t="n" s="0">
        <x:v>20.99731</x:v>
      </x:c>
      <x:c t="n" s="0">
        <x:v>24.9405</x:v>
      </x:c>
      <x:c t="n" s="0">
        <x:v>26.59727</x:v>
      </x:c>
      <x:c t="n" s="0">
        <x:v>25.9765</x:v>
      </x:c>
      <x:c t="n" s="0">
        <x:v>27.55807</x:v>
      </x:c>
      <x:c t="n" s="0">
        <x:v>21.89724</x:v>
      </x:c>
      <x:c t="n" s="0">
        <x:v>24.24686</x:v>
      </x:c>
      <x:c t="n" s="0">
        <x:v>21.71095</x:v>
      </x:c>
      <x:c t="n" s="0">
        <x:v>20.37811</x:v>
      </x:c>
      <x:c t="n" s="0">
        <x:v>18.36874</x:v>
      </x:c>
      <x:c t="n" s="0">
        <x:v>18.01196</x:v>
      </x:c>
      <x:c t="n" s="0">
        <x:v>7.097568</x:v>
      </x:c>
      <x:c t="n" s="0">
        <x:v>5.14124</x:v>
      </x:c>
      <x:c t="n" s="0">
        <x:v>6.736471</x:v>
      </x:c>
      <x:c t="n" s="0">
        <x:v>3.074744</x:v>
      </x:c>
      <x:c t="n" s="0">
        <x:v>4.900287</x:v>
      </x:c>
      <x:c t="n" s="0">
        <x:v>5.546224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43942.9281944444</x:v>
      </x:c>
      <x:c t="n" s="7">
        <x:v>43942.9281944444</x:v>
      </x:c>
      <x:c t="n" s="0">
        <x:v>36.26009</x:v>
      </x:c>
      <x:c t="n" s="0">
        <x:v>54.20069</x:v>
      </x:c>
      <x:c t="n" s="0">
        <x:v>62.24188</x:v>
      </x:c>
      <x:c t="n" s="0">
        <x:v>67.71588</x:v>
      </x:c>
      <x:c t="n" s="0">
        <x:v>-30.06697</x:v>
      </x:c>
      <x:c t="n" s="0">
        <x:v>-23.26775</x:v>
      </x:c>
      <x:c t="n" s="0">
        <x:v>-21.01556</x:v>
      </x:c>
      <x:c t="n" s="0">
        <x:v>-14.15989</x:v>
      </x:c>
      <x:c t="n" s="0">
        <x:v>-8.082202</x:v>
      </x:c>
      <x:c t="n" s="0">
        <x:v>-5.041642</x:v>
      </x:c>
      <x:c t="n" s="0">
        <x:v>-3.889799</x:v>
      </x:c>
      <x:c t="n" s="0">
        <x:v>7.291399</x:v>
      </x:c>
      <x:c t="n" s="0">
        <x:v>9.16598</x:v>
      </x:c>
      <x:c t="n" s="0">
        <x:v>14.25971</x:v>
      </x:c>
      <x:c t="n" s="0">
        <x:v>18.34156</x:v>
      </x:c>
      <x:c t="n" s="0">
        <x:v>15.88177</x:v>
      </x:c>
      <x:c t="n" s="0">
        <x:v>15.11204</x:v>
      </x:c>
      <x:c t="n" s="0">
        <x:v>13.93871</x:v>
      </x:c>
      <x:c t="n" s="0">
        <x:v>12.88557</x:v>
      </x:c>
      <x:c t="n" s="0">
        <x:v>16.09852</x:v>
      </x:c>
      <x:c t="n" s="0">
        <x:v>13.02008</x:v>
      </x:c>
      <x:c t="n" s="0">
        <x:v>17.48555</x:v>
      </x:c>
      <x:c t="n" s="0">
        <x:v>19.48727</x:v>
      </x:c>
      <x:c t="n" s="0">
        <x:v>21.52461</x:v>
      </x:c>
      <x:c t="n" s="0">
        <x:v>22.9348</x:v>
      </x:c>
      <x:c t="n" s="0">
        <x:v>26.54064</x:v>
      </x:c>
      <x:c t="n" s="0">
        <x:v>26.82534</x:v>
      </x:c>
      <x:c t="n" s="0">
        <x:v>27.22212</x:v>
      </x:c>
      <x:c t="n" s="0">
        <x:v>24.83364</x:v>
      </x:c>
      <x:c t="n" s="0">
        <x:v>23.70048</x:v>
      </x:c>
      <x:c t="n" s="0">
        <x:v>23.18517</x:v>
      </x:c>
      <x:c t="n" s="0">
        <x:v>20.05164</x:v>
      </x:c>
      <x:c t="n" s="0">
        <x:v>16.80583</x:v>
      </x:c>
      <x:c t="n" s="0">
        <x:v>19.73586</x:v>
      </x:c>
      <x:c t="n" s="0">
        <x:v>9.965759</x:v>
      </x:c>
      <x:c t="n" s="0">
        <x:v>5.520793</x:v>
      </x:c>
      <x:c t="n" s="0">
        <x:v>6.815714</x:v>
      </x:c>
      <x:c t="n" s="0">
        <x:v>4.288427</x:v>
      </x:c>
      <x:c t="n" s="0">
        <x:v>4.526192</x:v>
      </x:c>
      <x:c t="n" s="0">
        <x:v>5.666416</x:v>
      </x:c>
      <x:c t="n" s="0">
        <x:v>-30.06697</x:v>
      </x:c>
      <x:c t="n" s="0">
        <x:v>-24.53081</x:v>
      </x:c>
      <x:c t="n" s="0">
        <x:v>-22.60788</x:v>
      </x:c>
      <x:c t="n" s="0">
        <x:v>-12.07038</x:v>
      </x:c>
      <x:c t="n" s="0">
        <x:v>-12.10695</x:v>
      </x:c>
      <x:c t="n" s="0">
        <x:v>-3.07914</x:v>
      </x:c>
      <x:c t="n" s="0">
        <x:v>-0.3622559</x:v>
      </x:c>
      <x:c t="n" s="0">
        <x:v>4.242242</x:v>
      </x:c>
      <x:c t="n" s="0">
        <x:v>4.077311</x:v>
      </x:c>
      <x:c t="n" s="0">
        <x:v>12.57987</x:v>
      </x:c>
      <x:c t="n" s="0">
        <x:v>14.26929</x:v>
      </x:c>
      <x:c t="n" s="0">
        <x:v>10.67009</x:v>
      </x:c>
      <x:c t="n" s="0">
        <x:v>17.55142</x:v>
      </x:c>
      <x:c t="n" s="0">
        <x:v>16.53202</x:v>
      </x:c>
      <x:c t="n" s="0">
        <x:v>13.43664</x:v>
      </x:c>
      <x:c t="n" s="0">
        <x:v>18.68771</x:v>
      </x:c>
      <x:c t="n" s="0">
        <x:v>10.80664</x:v>
      </x:c>
      <x:c t="n" s="0">
        <x:v>15.95624</x:v>
      </x:c>
      <x:c t="n" s="0">
        <x:v>16.66032</x:v>
      </x:c>
      <x:c t="n" s="0">
        <x:v>23.75774</x:v>
      </x:c>
      <x:c t="n" s="0">
        <x:v>15.71138</x:v>
      </x:c>
      <x:c t="n" s="0">
        <x:v>27.27453</x:v>
      </x:c>
      <x:c t="n" s="0">
        <x:v>28.66312</x:v>
      </x:c>
      <x:c t="n" s="0">
        <x:v>24.56678</x:v>
      </x:c>
      <x:c t="n" s="0">
        <x:v>24.43126</x:v>
      </x:c>
      <x:c t="n" s="0">
        <x:v>22.34906</x:v>
      </x:c>
      <x:c t="n" s="0">
        <x:v>24.46274</x:v>
      </x:c>
      <x:c t="n" s="0">
        <x:v>22.1614</x:v>
      </x:c>
      <x:c t="n" s="0">
        <x:v>13.39379</x:v>
      </x:c>
      <x:c t="n" s="0">
        <x:v>15.36387</x:v>
      </x:c>
      <x:c t="n" s="0">
        <x:v>7.581963</x:v>
      </x:c>
      <x:c t="n" s="0">
        <x:v>6.657761</x:v>
      </x:c>
      <x:c t="n" s="0">
        <x:v>6.889085</x:v>
      </x:c>
      <x:c t="n" s="0">
        <x:v>4.403662</x:v>
      </x:c>
      <x:c t="n" s="0">
        <x:v>4.124678</x:v>
      </x:c>
      <x:c t="n" s="0">
        <x:v>5.732751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43942.9281944444</x:v>
      </x:c>
      <x:c t="n" s="7">
        <x:v>43942.9281944444</x:v>
      </x:c>
      <x:c t="n" s="0">
        <x:v>35.70982</x:v>
      </x:c>
      <x:c t="n" s="0">
        <x:v>54.20069</x:v>
      </x:c>
      <x:c t="n" s="0">
        <x:v>51.86242</x:v>
      </x:c>
      <x:c t="n" s="0">
        <x:v>57.43559</x:v>
      </x:c>
      <x:c t="n" s="0">
        <x:v>-30.06697</x:v>
      </x:c>
      <x:c t="n" s="0">
        <x:v>-23.43107</x:v>
      </x:c>
      <x:c t="n" s="0">
        <x:v>-21.21488</x:v>
      </x:c>
      <x:c t="n" s="0">
        <x:v>-13.78487</x:v>
      </x:c>
      <x:c t="n" s="0">
        <x:v>-8.483176</x:v>
      </x:c>
      <x:c t="n" s="0">
        <x:v>-4.790836</x:v>
      </x:c>
      <x:c t="n" s="0">
        <x:v>-2.668813</x:v>
      </x:c>
      <x:c t="n" s="0">
        <x:v>6.720452</x:v>
      </x:c>
      <x:c t="n" s="0">
        <x:v>8.704797</x:v>
      </x:c>
      <x:c t="n" s="0">
        <x:v>14.05144</x:v>
      </x:c>
      <x:c t="n" s="0">
        <x:v>17.83586</x:v>
      </x:c>
      <x:c t="n" s="0">
        <x:v>15.41448</x:v>
      </x:c>
      <x:c t="n" s="0">
        <x:v>15.92168</x:v>
      </x:c>
      <x:c t="n" s="0">
        <x:v>13.9521</x:v>
      </x:c>
      <x:c t="n" s="0">
        <x:v>12.802</x:v>
      </x:c>
      <x:c t="n" s="0">
        <x:v>16.94331</x:v>
      </x:c>
      <x:c t="n" s="0">
        <x:v>12.85731</x:v>
      </x:c>
      <x:c t="n" s="0">
        <x:v>16.93384</x:v>
      </x:c>
      <x:c t="n" s="0">
        <x:v>19.14285</x:v>
      </x:c>
      <x:c t="n" s="0">
        <x:v>21.58477</x:v>
      </x:c>
      <x:c t="n" s="0">
        <x:v>22.67105</x:v>
      </x:c>
      <x:c t="n" s="0">
        <x:v>26.76327</x:v>
      </x:c>
      <x:c t="n" s="0">
        <x:v>26.62643</x:v>
      </x:c>
      <x:c t="n" s="0">
        <x:v>27.05507</x:v>
      </x:c>
      <x:c t="n" s="0">
        <x:v>24.74369</x:v>
      </x:c>
      <x:c t="n" s="0">
        <x:v>23.71618</x:v>
      </x:c>
      <x:c t="n" s="0">
        <x:v>23.2984</x:v>
      </x:c>
      <x:c t="n" s="0">
        <x:v>20.48939</x:v>
      </x:c>
      <x:c t="n" s="0">
        <x:v>16.44169</x:v>
      </x:c>
      <x:c t="n" s="0">
        <x:v>19.31433</x:v>
      </x:c>
      <x:c t="n" s="0">
        <x:v>9.707401</x:v>
      </x:c>
      <x:c t="n" s="0">
        <x:v>5.457895</x:v>
      </x:c>
      <x:c t="n" s="0">
        <x:v>7.034242</x:v>
      </x:c>
      <x:c t="n" s="0">
        <x:v>4.328826</x:v>
      </x:c>
      <x:c t="n" s="0">
        <x:v>4.527517</x:v>
      </x:c>
      <x:c t="n" s="0">
        <x:v>5.612438</x:v>
      </x:c>
      <x:c t="n" s="0">
        <x:v>-30.06697</x:v>
      </x:c>
      <x:c t="n" s="0">
        <x:v>-24.53081</x:v>
      </x:c>
      <x:c t="n" s="0">
        <x:v>-22.60788</x:v>
      </x:c>
      <x:c t="n" s="0">
        <x:v>-12.07038</x:v>
      </x:c>
      <x:c t="n" s="0">
        <x:v>-12.10695</x:v>
      </x:c>
      <x:c t="n" s="0">
        <x:v>-3.918433</x:v>
      </x:c>
      <x:c t="n" s="0">
        <x:v>1.194081</x:v>
      </x:c>
      <x:c t="n" s="0">
        <x:v>-0.7747626</x:v>
      </x:c>
      <x:c t="n" s="0">
        <x:v>4.378237</x:v>
      </x:c>
      <x:c t="n" s="0">
        <x:v>12.57987</x:v>
      </x:c>
      <x:c t="n" s="0">
        <x:v>12.26867</x:v>
      </x:c>
      <x:c t="n" s="0">
        <x:v>10.67009</x:v>
      </x:c>
      <x:c t="n" s="0">
        <x:v>21.32765</x:v>
      </x:c>
      <x:c t="n" s="0">
        <x:v>14.02964</x:v>
      </x:c>
      <x:c t="n" s="0">
        <x:v>9.940892</x:v>
      </x:c>
      <x:c t="n" s="0">
        <x:v>20.62332</x:v>
      </x:c>
      <x:c t="n" s="0">
        <x:v>14.43187</x:v>
      </x:c>
      <x:c t="n" s="0">
        <x:v>9.723083</x:v>
      </x:c>
      <x:c t="n" s="0">
        <x:v>14.48183</x:v>
      </x:c>
      <x:c t="n" s="0">
        <x:v>20.7912</x:v>
      </x:c>
      <x:c t="n" s="0">
        <x:v>20.90119</x:v>
      </x:c>
      <x:c t="n" s="0">
        <x:v>26.84519</x:v>
      </x:c>
      <x:c t="n" s="0">
        <x:v>24.49863</x:v>
      </x:c>
      <x:c t="n" s="0">
        <x:v>26.30484</x:v>
      </x:c>
      <x:c t="n" s="0">
        <x:v>23.42624</x:v>
      </x:c>
      <x:c t="n" s="0">
        <x:v>24.49696</x:v>
      </x:c>
      <x:c t="n" s="0">
        <x:v>23.83261</x:v>
      </x:c>
      <x:c t="n" s="0">
        <x:v>21.13746</x:v>
      </x:c>
      <x:c t="n" s="0">
        <x:v>13.74054</x:v>
      </x:c>
      <x:c t="n" s="0">
        <x:v>16.67654</x:v>
      </x:c>
      <x:c t="n" s="0">
        <x:v>7.189465</x:v>
      </x:c>
      <x:c t="n" s="0">
        <x:v>4.317227</x:v>
      </x:c>
      <x:c t="n" s="0">
        <x:v>7.800381</x:v>
      </x:c>
      <x:c t="n" s="0">
        <x:v>3.96014</x:v>
      </x:c>
      <x:c t="n" s="0">
        <x:v>3.381905</x:v>
      </x:c>
      <x:c t="n" s="0">
        <x:v>4.54941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43942.9281944444</x:v>
      </x:c>
      <x:c t="n" s="7">
        <x:v>43942.9281944444</x:v>
      </x:c>
      <x:c t="n" s="0">
        <x:v>35.51546</x:v>
      </x:c>
      <x:c t="n" s="0">
        <x:v>54.20069</x:v>
      </x:c>
      <x:c t="n" s="0">
        <x:v>52.15885</x:v>
      </x:c>
      <x:c t="n" s="0">
        <x:v>60.44589</x:v>
      </x:c>
      <x:c t="n" s="0">
        <x:v>-30.06697</x:v>
      </x:c>
      <x:c t="n" s="0">
        <x:v>-23.57559</x:v>
      </x:c>
      <x:c t="n" s="0">
        <x:v>-21.39268</x:v>
      </x:c>
      <x:c t="n" s="0">
        <x:v>-13.48839</x:v>
      </x:c>
      <x:c t="n" s="0">
        <x:v>-8.857621</x:v>
      </x:c>
      <x:c t="n" s="0">
        <x:v>-4.674963</x:v>
      </x:c>
      <x:c t="n" s="0">
        <x:v>-1.84346</x:v>
      </x:c>
      <x:c t="n" s="0">
        <x:v>6.165334</x:v>
      </x:c>
      <x:c t="n" s="0">
        <x:v>8.372749</x:v>
      </x:c>
      <x:c t="n" s="0">
        <x:v>13.8653</x:v>
      </x:c>
      <x:c t="n" s="0">
        <x:v>17.35183</x:v>
      </x:c>
      <x:c t="n" s="0">
        <x:v>15.00748</x:v>
      </x:c>
      <x:c t="n" s="0">
        <x:v>18.11037</x:v>
      </x:c>
      <x:c t="n" s="0">
        <x:v>13.97128</x:v>
      </x:c>
      <x:c t="n" s="0">
        <x:v>12.12697</x:v>
      </x:c>
      <x:c t="n" s="0">
        <x:v>17.54263</x:v>
      </x:c>
      <x:c t="n" s="0">
        <x:v>13.49556</x:v>
      </x:c>
      <x:c t="n" s="0">
        <x:v>16.54861</x:v>
      </x:c>
      <x:c t="n" s="0">
        <x:v>18.66523</x:v>
      </x:c>
      <x:c t="n" s="0">
        <x:v>21.39894</x:v>
      </x:c>
      <x:c t="n" s="0">
        <x:v>22.20109</x:v>
      </x:c>
      <x:c t="n" s="0">
        <x:v>26.50245</x:v>
      </x:c>
      <x:c t="n" s="0">
        <x:v>26.79543</x:v>
      </x:c>
      <x:c t="n" s="0">
        <x:v>27.47017</x:v>
      </x:c>
      <x:c t="n" s="0">
        <x:v>24.2771</x:v>
      </x:c>
      <x:c t="n" s="0">
        <x:v>23.61558</x:v>
      </x:c>
      <x:c t="n" s="0">
        <x:v>23.4146</x:v>
      </x:c>
      <x:c t="n" s="0">
        <x:v>20.32012</x:v>
      </x:c>
      <x:c t="n" s="0">
        <x:v>16.15791</x:v>
      </x:c>
      <x:c t="n" s="0">
        <x:v>19.12812</x:v>
      </x:c>
      <x:c t="n" s="0">
        <x:v>9.350838</x:v>
      </x:c>
      <x:c t="n" s="0">
        <x:v>5.51752</x:v>
      </x:c>
      <x:c t="n" s="0">
        <x:v>7.003021</x:v>
      </x:c>
      <x:c t="n" s="0">
        <x:v>4.553927</x:v>
      </x:c>
      <x:c t="n" s="0">
        <x:v>4.428518</x:v>
      </x:c>
      <x:c t="n" s="0">
        <x:v>5.511103</x:v>
      </x:c>
      <x:c t="n" s="0">
        <x:v>-30.06697</x:v>
      </x:c>
      <x:c t="n" s="0">
        <x:v>-24.53081</x:v>
      </x:c>
      <x:c t="n" s="0">
        <x:v>-22.60788</x:v>
      </x:c>
      <x:c t="n" s="0">
        <x:v>-12.07038</x:v>
      </x:c>
      <x:c t="n" s="0">
        <x:v>-12.10695</x:v>
      </x:c>
      <x:c t="n" s="0">
        <x:v>-4.052757</x:v>
      </x:c>
      <x:c t="n" s="0">
        <x:v>1.194081</x:v>
      </x:c>
      <x:c t="n" s="0">
        <x:v>-0.7747626</x:v>
      </x:c>
      <x:c t="n" s="0">
        <x:v>6.047308</x:v>
      </x:c>
      <x:c t="n" s="0">
        <x:v>12.04877</x:v>
      </x:c>
      <x:c t="n" s="0">
        <x:v>12.26867</x:v>
      </x:c>
      <x:c t="n" s="0">
        <x:v>11.79007</x:v>
      </x:c>
      <x:c t="n" s="0">
        <x:v>23.31654</x:v>
      </x:c>
      <x:c t="n" s="0">
        <x:v>14.12849</x:v>
      </x:c>
      <x:c t="n" s="0">
        <x:v>-5.784019</x:v>
      </x:c>
      <x:c t="n" s="0">
        <x:v>19.48416</x:v>
      </x:c>
      <x:c t="n" s="0">
        <x:v>16.38168</x:v>
      </x:c>
      <x:c t="n" s="0">
        <x:v>11.65515</x:v>
      </x:c>
      <x:c t="n" s="0">
        <x:v>13.77334</x:v>
      </x:c>
      <x:c t="n" s="0">
        <x:v>20.71515</x:v>
      </x:c>
      <x:c t="n" s="0">
        <x:v>19.6352</x:v>
      </x:c>
      <x:c t="n" s="0">
        <x:v>25.97721</x:v>
      </x:c>
      <x:c t="n" s="0">
        <x:v>27.01704</x:v>
      </x:c>
      <x:c t="n" s="0">
        <x:v>29.45536</x:v>
      </x:c>
      <x:c t="n" s="0">
        <x:v>22.03458</x:v>
      </x:c>
      <x:c t="n" s="0">
        <x:v>21.72187</x:v>
      </x:c>
      <x:c t="n" s="0">
        <x:v>23.36017</x:v>
      </x:c>
      <x:c t="n" s="0">
        <x:v>20.00985</x:v>
      </x:c>
      <x:c t="n" s="0">
        <x:v>16.37597</x:v>
      </x:c>
      <x:c t="n" s="0">
        <x:v>17.46719</x:v>
      </x:c>
      <x:c t="n" s="0">
        <x:v>6.863828</x:v>
      </x:c>
      <x:c t="n" s="0">
        <x:v>7.053229</x:v>
      </x:c>
      <x:c t="n" s="0">
        <x:v>7.138123</x:v>
      </x:c>
      <x:c t="n" s="0">
        <x:v>6.73693</x:v>
      </x:c>
      <x:c t="n" s="0">
        <x:v>3.936485</x:v>
      </x:c>
      <x:c t="n" s="0">
        <x:v>5.00594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43942.9281944444</x:v>
      </x:c>
      <x:c t="n" s="7">
        <x:v>43942.9281944444</x:v>
      </x:c>
      <x:c t="n" s="0">
        <x:v>36.15714</x:v>
      </x:c>
      <x:c t="n" s="0">
        <x:v>54.20069</x:v>
      </x:c>
      <x:c t="n" s="0">
        <x:v>62.97543</x:v>
      </x:c>
      <x:c t="n" s="0">
        <x:v>67.13596</x:v>
      </x:c>
      <x:c t="n" s="0">
        <x:v>-30.06697</x:v>
      </x:c>
      <x:c t="n" s="0">
        <x:v>-23.74795</x:v>
      </x:c>
      <x:c t="n" s="0">
        <x:v>-21.5987</x:v>
      </x:c>
      <x:c t="n" s="0">
        <x:v>-13.23166</x:v>
      </x:c>
      <x:c t="n" s="0">
        <x:v>-9.20513</x:v>
      </x:c>
      <x:c t="n" s="0">
        <x:v>-4.578394</x:v>
      </x:c>
      <x:c t="n" s="0">
        <x:v>-1.244751</x:v>
      </x:c>
      <x:c t="n" s="0">
        <x:v>5.628239</x:v>
      </x:c>
      <x:c t="n" s="0">
        <x:v>8.10162</x:v>
      </x:c>
      <x:c t="n" s="0">
        <x:v>13.54673</x:v>
      </x:c>
      <x:c t="n" s="0">
        <x:v>16.89092</x:v>
      </x:c>
      <x:c t="n" s="0">
        <x:v>14.68711</x:v>
      </x:c>
      <x:c t="n" s="0">
        <x:v>19.3752</x:v>
      </x:c>
      <x:c t="n" s="0">
        <x:v>13.99949</x:v>
      </x:c>
      <x:c t="n" s="0">
        <x:v>11.67251</x:v>
      </x:c>
      <x:c t="n" s="0">
        <x:v>17.49672</x:v>
      </x:c>
      <x:c t="n" s="0">
        <x:v>13.60942</x:v>
      </x:c>
      <x:c t="n" s="0">
        <x:v>16.37658</x:v>
      </x:c>
      <x:c t="n" s="0">
        <x:v>18.35302</x:v>
      </x:c>
      <x:c t="n" s="0">
        <x:v>21.53029</x:v>
      </x:c>
      <x:c t="n" s="0">
        <x:v>22.05285</x:v>
      </x:c>
      <x:c t="n" s="0">
        <x:v>26.47561</x:v>
      </x:c>
      <x:c t="n" s="0">
        <x:v>26.64906</x:v>
      </x:c>
      <x:c t="n" s="0">
        <x:v>27.16187</x:v>
      </x:c>
      <x:c t="n" s="0">
        <x:v>24.49885</x:v>
      </x:c>
      <x:c t="n" s="0">
        <x:v>23.81962</x:v>
      </x:c>
      <x:c t="n" s="0">
        <x:v>23.28193</x:v>
      </x:c>
      <x:c t="n" s="0">
        <x:v>20.36581</x:v>
      </x:c>
      <x:c t="n" s="0">
        <x:v>16.43436</x:v>
      </x:c>
      <x:c t="n" s="0">
        <x:v>18.83211</x:v>
      </x:c>
      <x:c t="n" s="0">
        <x:v>9.017752</x:v>
      </x:c>
      <x:c t="n" s="0">
        <x:v>5.858527</x:v>
      </x:c>
      <x:c t="n" s="0">
        <x:v>7.012798</x:v>
      </x:c>
      <x:c t="n" s="0">
        <x:v>4.696197</x:v>
      </x:c>
      <x:c t="n" s="0">
        <x:v>4.325349</x:v>
      </x:c>
      <x:c t="n" s="0">
        <x:v>5.487556</x:v>
      </x:c>
      <x:c t="n" s="0">
        <x:v>-30.06697</x:v>
      </x:c>
      <x:c t="n" s="0">
        <x:v>-26.19446</x:v>
      </x:c>
      <x:c t="n" s="0">
        <x:v>-24.54964</x:v>
      </x:c>
      <x:c t="n" s="0">
        <x:v>-11.72063</x:v>
      </x:c>
      <x:c t="n" s="0">
        <x:v>-12.10695</x:v>
      </x:c>
      <x:c t="n" s="0">
        <x:v>-4.052757</x:v>
      </x:c>
      <x:c t="n" s="0">
        <x:v>1.194081</x:v>
      </x:c>
      <x:c t="n" s="0">
        <x:v>-0.7112586</x:v>
      </x:c>
      <x:c t="n" s="0">
        <x:v>6.047308</x:v>
      </x:c>
      <x:c t="n" s="0">
        <x:v>10.98748</x:v>
      </x:c>
      <x:c t="n" s="0">
        <x:v>11.94206</x:v>
      </x:c>
      <x:c t="n" s="0">
        <x:v>12.10727</x:v>
      </x:c>
      <x:c t="n" s="0">
        <x:v>22.64337</x:v>
      </x:c>
      <x:c t="n" s="0">
        <x:v>14.16095</x:v>
      </x:c>
      <x:c t="n" s="0">
        <x:v>9.006466</x:v>
      </x:c>
      <x:c t="n" s="0">
        <x:v>13.7018</x:v>
      </x:c>
      <x:c t="n" s="0">
        <x:v>11.22041</x:v>
      </x:c>
      <x:c t="n" s="0">
        <x:v>17.19334</x:v>
      </x:c>
      <x:c t="n" s="0">
        <x:v>16.10098</x:v>
      </x:c>
      <x:c t="n" s="0">
        <x:v>23.15392</x:v>
      </x:c>
      <x:c t="n" s="0">
        <x:v>19.27473</x:v>
      </x:c>
      <x:c t="n" s="0">
        <x:v>25.93553</x:v>
      </x:c>
      <x:c t="n" s="0">
        <x:v>30.00937</x:v>
      </x:c>
      <x:c t="n" s="0">
        <x:v>24.04686</x:v>
      </x:c>
      <x:c t="n" s="0">
        <x:v>25.5833</x:v>
      </x:c>
      <x:c t="n" s="0">
        <x:v>25.03077</x:v>
      </x:c>
      <x:c t="n" s="0">
        <x:v>20.74092</x:v>
      </x:c>
      <x:c t="n" s="0">
        <x:v>19.57351</x:v>
      </x:c>
      <x:c t="n" s="0">
        <x:v>16.47877</x:v>
      </x:c>
      <x:c t="n" s="0">
        <x:v>17.20253</x:v>
      </x:c>
      <x:c t="n" s="0">
        <x:v>4.290714</x:v>
      </x:c>
      <x:c t="n" s="0">
        <x:v>6.893941</x:v>
      </x:c>
      <x:c t="n" s="0">
        <x:v>7.215332</x:v>
      </x:c>
      <x:c t="n" s="0">
        <x:v>3.905321</x:v>
      </x:c>
      <x:c t="n" s="0">
        <x:v>4.151403</x:v>
      </x:c>
      <x:c t="n" s="0">
        <x:v>4.863026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43942.9281944444</x:v>
      </x:c>
      <x:c t="n" s="7">
        <x:v>43942.9281944444</x:v>
      </x:c>
      <x:c t="n" s="0">
        <x:v>35.56002</x:v>
      </x:c>
      <x:c t="n" s="0">
        <x:v>54.20069</x:v>
      </x:c>
      <x:c t="n" s="0">
        <x:v>57.5773</x:v>
      </x:c>
      <x:c t="n" s="0">
        <x:v>63.0783</x:v>
      </x:c>
      <x:c t="n" s="0">
        <x:v>-30.06697</x:v>
      </x:c>
      <x:c t="n" s="0">
        <x:v>-24.21397</x:v>
      </x:c>
      <x:c t="n" s="0">
        <x:v>-22.12313</x:v>
      </x:c>
      <x:c t="n" s="0">
        <x:v>-12.91058</x:v>
      </x:c>
      <x:c t="n" s="0">
        <x:v>-9.525653</x:v>
      </x:c>
      <x:c t="n" s="0">
        <x:v>-4.497589</x:v>
      </x:c>
      <x:c t="n" s="0">
        <x:v>-0.1254793</x:v>
      </x:c>
      <x:c t="n" s="0">
        <x:v>5.114453</x:v>
      </x:c>
      <x:c t="n" s="0">
        <x:v>7.772159</x:v>
      </x:c>
      <x:c t="n" s="0">
        <x:v>13.25485</x:v>
      </x:c>
      <x:c t="n" s="0">
        <x:v>16.34593</x:v>
      </x:c>
      <x:c t="n" s="0">
        <x:v>14.39344</x:v>
      </x:c>
      <x:c t="n" s="0">
        <x:v>19.69842</x:v>
      </x:c>
      <x:c t="n" s="0">
        <x:v>14.41772</x:v>
      </x:c>
      <x:c t="n" s="0">
        <x:v>11.66841</x:v>
      </x:c>
      <x:c t="n" s="0">
        <x:v>16.99018</x:v>
      </x:c>
      <x:c t="n" s="0">
        <x:v>13.10606</x:v>
      </x:c>
      <x:c t="n" s="0">
        <x:v>16.50843</x:v>
      </x:c>
      <x:c t="n" s="0">
        <x:v>17.86297</x:v>
      </x:c>
      <x:c t="n" s="0">
        <x:v>21.67202</x:v>
      </x:c>
      <x:c t="n" s="0">
        <x:v>22.77084</x:v>
      </x:c>
      <x:c t="n" s="0">
        <x:v>26.77876</x:v>
      </x:c>
      <x:c t="n" s="0">
        <x:v>27.881</x:v>
      </x:c>
      <x:c t="n" s="0">
        <x:v>27.65141</x:v>
      </x:c>
      <x:c t="n" s="0">
        <x:v>24.61443</x:v>
      </x:c>
      <x:c t="n" s="0">
        <x:v>23.93848</x:v>
      </x:c>
      <x:c t="n" s="0">
        <x:v>23.07086</x:v>
      </x:c>
      <x:c t="n" s="0">
        <x:v>20.22309</x:v>
      </x:c>
      <x:c t="n" s="0">
        <x:v>16.49574</x:v>
      </x:c>
      <x:c t="n" s="0">
        <x:v>18.69177</x:v>
      </x:c>
      <x:c t="n" s="0">
        <x:v>8.6456</x:v>
      </x:c>
      <x:c t="n" s="0">
        <x:v>5.810449</x:v>
      </x:c>
      <x:c t="n" s="0">
        <x:v>7.075093</x:v>
      </x:c>
      <x:c t="n" s="0">
        <x:v>4.962244</x:v>
      </x:c>
      <x:c t="n" s="0">
        <x:v>4.455389</x:v>
      </x:c>
      <x:c t="n" s="0">
        <x:v>5.431769</x:v>
      </x:c>
      <x:c t="n" s="0">
        <x:v>-30.06697</x:v>
      </x:c>
      <x:c t="n" s="0">
        <x:v>-28.92539</x:v>
      </x:c>
      <x:c t="n" s="0">
        <x:v>-28.15258</x:v>
      </x:c>
      <x:c t="n" s="0">
        <x:v>-11.39696</x:v>
      </x:c>
      <x:c t="n" s="0">
        <x:v>-12.10695</x:v>
      </x:c>
      <x:c t="n" s="0">
        <x:v>-4.052757</x:v>
      </x:c>
      <x:c t="n" s="0">
        <x:v>4.941181</x:v>
      </x:c>
      <x:c t="n" s="0">
        <x:v>-0.6486696</x:v>
      </x:c>
      <x:c t="n" s="0">
        <x:v>3.985991</x:v>
      </x:c>
      <x:c t="n" s="0">
        <x:v>10.98748</x:v>
      </x:c>
      <x:c t="n" s="0">
        <x:v>8.505611</x:v>
      </x:c>
      <x:c t="n" s="0">
        <x:v>12.10727</x:v>
      </x:c>
      <x:c t="n" s="0">
        <x:v>21.22009</x:v>
      </x:c>
      <x:c t="n" s="0">
        <x:v>17.12848</x:v>
      </x:c>
      <x:c t="n" s="0">
        <x:v>13.73544</x:v>
      </x:c>
      <x:c t="n" s="0">
        <x:v>14.5625</x:v>
      </x:c>
      <x:c t="n" s="0">
        <x:v>9.639913</x:v>
      </x:c>
      <x:c t="n" s="0">
        <x:v>15.48997</x:v>
      </x:c>
      <x:c t="n" s="0">
        <x:v>14.82048</x:v>
      </x:c>
      <x:c t="n" s="0">
        <x:v>21.34975</x:v>
      </x:c>
      <x:c t="n" s="0">
        <x:v>25.45666</x:v>
      </x:c>
      <x:c t="n" s="0">
        <x:v>27.36884</x:v>
      </x:c>
      <x:c t="n" s="0">
        <x:v>31.13807</x:v>
      </x:c>
      <x:c t="n" s="0">
        <x:v>32.06313</x:v>
      </x:c>
      <x:c t="n" s="0">
        <x:v>25.05986</x:v>
      </x:c>
      <x:c t="n" s="0">
        <x:v>25.05219</x:v>
      </x:c>
      <x:c t="n" s="0">
        <x:v>22.76484</x:v>
      </x:c>
      <x:c t="n" s="0">
        <x:v>18.57604</x:v>
      </x:c>
      <x:c t="n" s="0">
        <x:v>16.84201</x:v>
      </x:c>
      <x:c t="n" s="0">
        <x:v>16.75652</x:v>
      </x:c>
      <x:c t="n" s="0">
        <x:v>6.485439</x:v>
      </x:c>
      <x:c t="n" s="0">
        <x:v>5.754397</x:v>
      </x:c>
      <x:c t="n" s="0">
        <x:v>5.999628</x:v>
      </x:c>
      <x:c t="n" s="0">
        <x:v>7.157746</x:v>
      </x:c>
      <x:c t="n" s="0">
        <x:v>4.934653</x:v>
      </x:c>
      <x:c t="n" s="0">
        <x:v>5.381042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43942.9281944444</x:v>
      </x:c>
      <x:c t="n" s="7">
        <x:v>43942.9281944444</x:v>
      </x:c>
      <x:c t="n" s="0">
        <x:v>36.25184</x:v>
      </x:c>
      <x:c t="n" s="0">
        <x:v>54.20069</x:v>
      </x:c>
      <x:c t="n" s="0">
        <x:v>58.23405</x:v>
      </x:c>
      <x:c t="n" s="0">
        <x:v>62.2068</x:v>
      </x:c>
      <x:c t="n" s="0">
        <x:v>-30.06697</x:v>
      </x:c>
      <x:c t="n" s="0">
        <x:v>-24.65575</x:v>
      </x:c>
      <x:c t="n" s="0">
        <x:v>-22.62731</x:v>
      </x:c>
      <x:c t="n" s="0">
        <x:v>-12.654</x:v>
      </x:c>
      <x:c t="n" s="0">
        <x:v>-9.81179</x:v>
      </x:c>
      <x:c t="n" s="0">
        <x:v>-4.429749</x:v>
      </x:c>
      <x:c t="n" s="0">
        <x:v>1.376242</x:v>
      </x:c>
      <x:c t="n" s="0">
        <x:v>4.621737</x:v>
      </x:c>
      <x:c t="n" s="0">
        <x:v>7.327643</x:v>
      </x:c>
      <x:c t="n" s="0">
        <x:v>12.97327</x:v>
      </x:c>
      <x:c t="n" s="0">
        <x:v>15.781</x:v>
      </x:c>
      <x:c t="n" s="0">
        <x:v>14.03332</x:v>
      </x:c>
      <x:c t="n" s="0">
        <x:v>19.95661</x:v>
      </x:c>
      <x:c t="n" s="0">
        <x:v>14.9351</x:v>
      </x:c>
      <x:c t="n" s="0">
        <x:v>12.39643</x:v>
      </x:c>
      <x:c t="n" s="0">
        <x:v>16.95894</x:v>
      </x:c>
      <x:c t="n" s="0">
        <x:v>13.53547</x:v>
      </x:c>
      <x:c t="n" s="0">
        <x:v>15.94841</x:v>
      </x:c>
      <x:c t="n" s="0">
        <x:v>18.28197</x:v>
      </x:c>
      <x:c t="n" s="0">
        <x:v>21.49866</x:v>
      </x:c>
      <x:c t="n" s="0">
        <x:v>22.31328</x:v>
      </x:c>
      <x:c t="n" s="0">
        <x:v>26.46444</x:v>
      </x:c>
      <x:c t="n" s="0">
        <x:v>27.8978</x:v>
      </x:c>
      <x:c t="n" s="0">
        <x:v>28.12834</x:v>
      </x:c>
      <x:c t="n" s="0">
        <x:v>24.98496</x:v>
      </x:c>
      <x:c t="n" s="0">
        <x:v>24.06029</x:v>
      </x:c>
      <x:c t="n" s="0">
        <x:v>23.24768</x:v>
      </x:c>
      <x:c t="n" s="0">
        <x:v>20.05787</x:v>
      </x:c>
      <x:c t="n" s="0">
        <x:v>16.59132</x:v>
      </x:c>
      <x:c t="n" s="0">
        <x:v>18.69807</x:v>
      </x:c>
      <x:c t="n" s="0">
        <x:v>8.42887</x:v>
      </x:c>
      <x:c t="n" s="0">
        <x:v>5.774158</x:v>
      </x:c>
      <x:c t="n" s="0">
        <x:v>6.893952</x:v>
      </x:c>
      <x:c t="n" s="0">
        <x:v>5.066244</x:v>
      </x:c>
      <x:c t="n" s="0">
        <x:v>4.570276</x:v>
      </x:c>
      <x:c t="n" s="0">
        <x:v>5.497501</x:v>
      </x:c>
      <x:c t="n" s="0">
        <x:v>-30.06697</x:v>
      </x:c>
      <x:c t="n" s="0">
        <x:v>-28.92539</x:v>
      </x:c>
      <x:c t="n" s="0">
        <x:v>-28.15258</x:v>
      </x:c>
      <x:c t="n" s="0">
        <x:v>-11.39696</x:v>
      </x:c>
      <x:c t="n" s="0">
        <x:v>-11.97067</x:v>
      </x:c>
      <x:c t="n" s="0">
        <x:v>-4.052757</x:v>
      </x:c>
      <x:c t="n" s="0">
        <x:v>5.706398</x:v>
      </x:c>
      <x:c t="n" s="0">
        <x:v>2.0251</x:v>
      </x:c>
      <x:c t="n" s="0">
        <x:v>3.003428</x:v>
      </x:c>
      <x:c t="n" s="0">
        <x:v>10.56435</x:v>
      </x:c>
      <x:c t="n" s="0">
        <x:v>8.505611</x:v>
      </x:c>
      <x:c t="n" s="0">
        <x:v>8.711803</x:v>
      </x:c>
      <x:c t="n" s="0">
        <x:v>21.22009</x:v>
      </x:c>
      <x:c t="n" s="0">
        <x:v>16.90751</x:v>
      </x:c>
      <x:c t="n" s="0">
        <x:v>15.19065</x:v>
      </x:c>
      <x:c t="n" s="0">
        <x:v>17.58201</x:v>
      </x:c>
      <x:c t="n" s="0">
        <x:v>18.08786</x:v>
      </x:c>
      <x:c t="n" s="0">
        <x:v>5.586787</x:v>
      </x:c>
      <x:c t="n" s="0">
        <x:v>20.87546</x:v>
      </x:c>
      <x:c t="n" s="0">
        <x:v>21.54677</x:v>
      </x:c>
      <x:c t="n" s="0">
        <x:v>20.67949</x:v>
      </x:c>
      <x:c t="n" s="0">
        <x:v>25.27381</x:v>
      </x:c>
      <x:c t="n" s="0">
        <x:v>25.75507</x:v>
      </x:c>
      <x:c t="n" s="0">
        <x:v>26.95262</x:v>
      </x:c>
      <x:c t="n" s="0">
        <x:v>27.71033</x:v>
      </x:c>
      <x:c t="n" s="0">
        <x:v>24.50238</x:v>
      </x:c>
      <x:c t="n" s="0">
        <x:v>24.81415</x:v>
      </x:c>
      <x:c t="n" s="0">
        <x:v>20.25114</x:v>
      </x:c>
      <x:c t="n" s="0">
        <x:v>16.74218</x:v>
      </x:c>
      <x:c t="n" s="0">
        <x:v>19.72908</x:v>
      </x:c>
      <x:c t="n" s="0">
        <x:v>6.652589</x:v>
      </x:c>
      <x:c t="n" s="0">
        <x:v>6.498423</x:v>
      </x:c>
      <x:c t="n" s="0">
        <x:v>7.134597</x:v>
      </x:c>
      <x:c t="n" s="0">
        <x:v>4.662594</x:v>
      </x:c>
      <x:c t="n" s="0">
        <x:v>5.142787</x:v>
      </x:c>
      <x:c t="n" s="0">
        <x:v>5.738384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43942.9281944444</x:v>
      </x:c>
      <x:c t="n" s="7">
        <x:v>43942.9281944444</x:v>
      </x:c>
      <x:c t="n" s="0">
        <x:v>35.12682</x:v>
      </x:c>
      <x:c t="n" s="0">
        <x:v>54.20069</x:v>
      </x:c>
      <x:c t="n" s="0">
        <x:v>54.0579</x:v>
      </x:c>
      <x:c t="n" s="0">
        <x:v>61.11536</x:v>
      </x:c>
      <x:c t="n" s="0">
        <x:v>-30.06697</x:v>
      </x:c>
      <x:c t="n" s="0">
        <x:v>-25.07234</x:v>
      </x:c>
      <x:c t="n" s="0">
        <x:v>-23.10974</x:v>
      </x:c>
      <x:c t="n" s="0">
        <x:v>-12.44627</x:v>
      </x:c>
      <x:c t="n" s="0">
        <x:v>-10.06752</x:v>
      </x:c>
      <x:c t="n" s="0">
        <x:v>-4.372641</x:v>
      </x:c>
      <x:c t="n" s="0">
        <x:v>2.344164</x:v>
      </x:c>
      <x:c t="n" s="0">
        <x:v>4.740913</x:v>
      </x:c>
      <x:c t="n" s="0">
        <x:v>6.908298</x:v>
      </x:c>
      <x:c t="n" s="0">
        <x:v>12.67071</x:v>
      </x:c>
      <x:c t="n" s="0">
        <x:v>15.23254</x:v>
      </x:c>
      <x:c t="n" s="0">
        <x:v>13.41051</x:v>
      </x:c>
      <x:c t="n" s="0">
        <x:v>19.64967</x:v>
      </x:c>
      <x:c t="n" s="0">
        <x:v>15.16149</x:v>
      </x:c>
      <x:c t="n" s="0">
        <x:v>12.40889</x:v>
      </x:c>
      <x:c t="n" s="0">
        <x:v>17.2189</x:v>
      </x:c>
      <x:c t="n" s="0">
        <x:v>15.56672</x:v>
      </x:c>
      <x:c t="n" s="0">
        <x:v>16.13141</x:v>
      </x:c>
      <x:c t="n" s="0">
        <x:v>18.27823</x:v>
      </x:c>
      <x:c t="n" s="0">
        <x:v>22.21891</x:v>
      </x:c>
      <x:c t="n" s="0">
        <x:v>22.12491</x:v>
      </x:c>
      <x:c t="n" s="0">
        <x:v>26.30454</x:v>
      </x:c>
      <x:c t="n" s="0">
        <x:v>27.712</x:v>
      </x:c>
      <x:c t="n" s="0">
        <x:v>28.77375</x:v>
      </x:c>
      <x:c t="n" s="0">
        <x:v>25.13882</x:v>
      </x:c>
      <x:c t="n" s="0">
        <x:v>23.77054</x:v>
      </x:c>
      <x:c t="n" s="0">
        <x:v>23.16913</x:v>
      </x:c>
      <x:c t="n" s="0">
        <x:v>20.0442</x:v>
      </x:c>
      <x:c t="n" s="0">
        <x:v>16.36268</x:v>
      </x:c>
      <x:c t="n" s="0">
        <x:v>18.58441</x:v>
      </x:c>
      <x:c t="n" s="0">
        <x:v>8.135441</x:v>
      </x:c>
      <x:c t="n" s="0">
        <x:v>5.901479</x:v>
      </x:c>
      <x:c t="n" s="0">
        <x:v>7.041342</x:v>
      </x:c>
      <x:c t="n" s="0">
        <x:v>5.037624</x:v>
      </x:c>
      <x:c t="n" s="0">
        <x:v>4.543335</x:v>
      </x:c>
      <x:c t="n" s="0">
        <x:v>5.425302</x:v>
      </x:c>
      <x:c t="n" s="0">
        <x:v>-30.06697</x:v>
      </x:c>
      <x:c t="n" s="0">
        <x:v>-28.92539</x:v>
      </x:c>
      <x:c t="n" s="0">
        <x:v>-28.15258</x:v>
      </x:c>
      <x:c t="n" s="0">
        <x:v>-11.39696</x:v>
      </x:c>
      <x:c t="n" s="0">
        <x:v>-11.97067</x:v>
      </x:c>
      <x:c t="n" s="0">
        <x:v>-4.052757</x:v>
      </x:c>
      <x:c t="n" s="0">
        <x:v>5.706398</x:v>
      </x:c>
      <x:c t="n" s="0">
        <x:v>5.789309</x:v>
      </x:c>
      <x:c t="n" s="0">
        <x:v>3.003428</x:v>
      </x:c>
      <x:c t="n" s="0">
        <x:v>10.28915</x:v>
      </x:c>
      <x:c t="n" s="0">
        <x:v>8.505611</x:v>
      </x:c>
      <x:c t="n" s="0">
        <x:v>3.316464</x:v>
      </x:c>
      <x:c t="n" s="0">
        <x:v>9.31482</x:v>
      </x:c>
      <x:c t="n" s="0">
        <x:v>16.16789</x:v>
      </x:c>
      <x:c t="n" s="0">
        <x:v>9.639843</x:v>
      </x:c>
      <x:c t="n" s="0">
        <x:v>16.4869</x:v>
      </x:c>
      <x:c t="n" s="0">
        <x:v>19.96209</x:v>
      </x:c>
      <x:c t="n" s="0">
        <x:v>16.95734</x:v>
      </x:c>
      <x:c t="n" s="0">
        <x:v>14.8484</x:v>
      </x:c>
      <x:c t="n" s="0">
        <x:v>25.08846</x:v>
      </x:c>
      <x:c t="n" s="0">
        <x:v>21.74877</x:v>
      </x:c>
      <x:c t="n" s="0">
        <x:v>25.02685</x:v>
      </x:c>
      <x:c t="n" s="0">
        <x:v>25.83558</x:v>
      </x:c>
      <x:c t="n" s="0">
        <x:v>31.14254</x:v>
      </x:c>
      <x:c t="n" s="0">
        <x:v>22.84061</x:v>
      </x:c>
      <x:c t="n" s="0">
        <x:v>19.432</x:v>
      </x:c>
      <x:c t="n" s="0">
        <x:v>22.66583</x:v>
      </x:c>
      <x:c t="n" s="0">
        <x:v>20.11755</x:v>
      </x:c>
      <x:c t="n" s="0">
        <x:v>13.99491</x:v>
      </x:c>
      <x:c t="n" s="0">
        <x:v>16.7896</x:v>
      </x:c>
      <x:c t="n" s="0">
        <x:v>5.515265</x:v>
      </x:c>
      <x:c t="n" s="0">
        <x:v>5.237798</x:v>
      </x:c>
      <x:c t="n" s="0">
        <x:v>7.41891</x:v>
      </x:c>
      <x:c t="n" s="0">
        <x:v>4.513847</x:v>
      </x:c>
      <x:c t="n" s="0">
        <x:v>4.763633</x:v>
      </x:c>
      <x:c t="n" s="0">
        <x:v>5.395631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43942.9281944444</x:v>
      </x:c>
      <x:c t="n" s="7">
        <x:v>43942.9281944444</x:v>
      </x:c>
      <x:c t="n" s="0">
        <x:v>35.24718</x:v>
      </x:c>
      <x:c t="n" s="0">
        <x:v>54.20069</x:v>
      </x:c>
      <x:c t="n" s="0">
        <x:v>52.0918</x:v>
      </x:c>
      <x:c t="n" s="0">
        <x:v>57.43559</x:v>
      </x:c>
      <x:c t="n" s="0">
        <x:v>-30.06697</x:v>
      </x:c>
      <x:c t="n" s="0">
        <x:v>-25.46282</x:v>
      </x:c>
      <x:c t="n" s="0">
        <x:v>-23.56917</x:v>
      </x:c>
      <x:c t="n" s="0">
        <x:v>-12.2764</x:v>
      </x:c>
      <x:c t="n" s="0">
        <x:v>-10.29852</x:v>
      </x:c>
      <x:c t="n" s="0">
        <x:v>-4.364667</x:v>
      </x:c>
      <x:c t="n" s="0">
        <x:v>3.028321</x:v>
      </x:c>
      <x:c t="n" s="0">
        <x:v>4.910646</x:v>
      </x:c>
      <x:c t="n" s="0">
        <x:v>6.477662</x:v>
      </x:c>
      <x:c t="n" s="0">
        <x:v>12.3945</x:v>
      </x:c>
      <x:c t="n" s="0">
        <x:v>14.95467</x:v>
      </x:c>
      <x:c t="n" s="0">
        <x:v>12.79725</x:v>
      </x:c>
      <x:c t="n" s="0">
        <x:v>19.03256</x:v>
      </x:c>
      <x:c t="n" s="0">
        <x:v>15.31495</x:v>
      </x:c>
      <x:c t="n" s="0">
        <x:v>12.35159</x:v>
      </x:c>
      <x:c t="n" s="0">
        <x:v>16.5483</x:v>
      </x:c>
      <x:c t="n" s="0">
        <x:v>15.5661</x:v>
      </x:c>
      <x:c t="n" s="0">
        <x:v>15.87439</x:v>
      </x:c>
      <x:c t="n" s="0">
        <x:v>18.03452</x:v>
      </x:c>
      <x:c t="n" s="0">
        <x:v>22.49742</x:v>
      </x:c>
      <x:c t="n" s="0">
        <x:v>22.19308</x:v>
      </x:c>
      <x:c t="n" s="0">
        <x:v>26.64429</x:v>
      </x:c>
      <x:c t="n" s="0">
        <x:v>27.41674</x:v>
      </x:c>
      <x:c t="n" s="0">
        <x:v>28.64998</x:v>
      </x:c>
      <x:c t="n" s="0">
        <x:v>24.86224</x:v>
      </x:c>
      <x:c t="n" s="0">
        <x:v>23.58352</x:v>
      </x:c>
      <x:c t="n" s="0">
        <x:v>23.50821</x:v>
      </x:c>
      <x:c t="n" s="0">
        <x:v>20.13014</x:v>
      </x:c>
      <x:c t="n" s="0">
        <x:v>16.16613</x:v>
      </x:c>
      <x:c t="n" s="0">
        <x:v>18.33929</x:v>
      </x:c>
      <x:c t="n" s="0">
        <x:v>7.851357</x:v>
      </x:c>
      <x:c t="n" s="0">
        <x:v>6.442538</x:v>
      </x:c>
      <x:c t="n" s="0">
        <x:v>7.337944</x:v>
      </x:c>
      <x:c t="n" s="0">
        <x:v>4.99165</x:v>
      </x:c>
      <x:c t="n" s="0">
        <x:v>4.585328</x:v>
      </x:c>
      <x:c t="n" s="0">
        <x:v>5.388454</x:v>
      </x:c>
      <x:c t="n" s="0">
        <x:v>-30.06697</x:v>
      </x:c>
      <x:c t="n" s="0">
        <x:v>-28.92539</x:v>
      </x:c>
      <x:c t="n" s="0">
        <x:v>-28.15258</x:v>
      </x:c>
      <x:c t="n" s="0">
        <x:v>-11.39696</x:v>
      </x:c>
      <x:c t="n" s="0">
        <x:v>-11.97067</x:v>
      </x:c>
      <x:c t="n" s="0">
        <x:v>-4.707193</x:v>
      </x:c>
      <x:c t="n" s="0">
        <x:v>5.706398</x:v>
      </x:c>
      <x:c t="n" s="0">
        <x:v>5.789309</x:v>
      </x:c>
      <x:c t="n" s="0">
        <x:v>1.387431</x:v>
      </x:c>
      <x:c t="n" s="0">
        <x:v>10.28915</x:v>
      </x:c>
      <x:c t="n" s="0">
        <x:v>15.52054</x:v>
      </x:c>
      <x:c t="n" s="0">
        <x:v>3.316464</x:v>
      </x:c>
      <x:c t="n" s="0">
        <x:v>9.31482</x:v>
      </x:c>
      <x:c t="n" s="0">
        <x:v>15.97867</x:v>
      </x:c>
      <x:c t="n" s="0">
        <x:v>13.95842</x:v>
      </x:c>
      <x:c t="n" s="0">
        <x:v>2.014334</x:v>
      </x:c>
      <x:c t="n" s="0">
        <x:v>11.87663</x:v>
      </x:c>
      <x:c t="n" s="0">
        <x:v>17.57251</x:v>
      </x:c>
      <x:c t="n" s="0">
        <x:v>16.34794</x:v>
      </x:c>
      <x:c t="n" s="0">
        <x:v>23.32749</x:v>
      </x:c>
      <x:c t="n" s="0">
        <x:v>23.26377</x:v>
      </x:c>
      <x:c t="n" s="0">
        <x:v>28.82436</x:v>
      </x:c>
      <x:c t="n" s="0">
        <x:v>29.17734</x:v>
      </x:c>
      <x:c t="n" s="0">
        <x:v>28.5692</x:v>
      </x:c>
      <x:c t="n" s="0">
        <x:v>23.87297</x:v>
      </x:c>
      <x:c t="n" s="0">
        <x:v>24.70124</x:v>
      </x:c>
      <x:c t="n" s="0">
        <x:v>25.25826</x:v>
      </x:c>
      <x:c t="n" s="0">
        <x:v>21.01358</x:v>
      </x:c>
      <x:c t="n" s="0">
        <x:v>15.41634</x:v>
      </x:c>
      <x:c t="n" s="0">
        <x:v>16.13721</x:v>
      </x:c>
      <x:c t="n" s="0">
        <x:v>6.027989</x:v>
      </x:c>
      <x:c t="n" s="0">
        <x:v>9.082762</x:v>
      </x:c>
      <x:c t="n" s="0">
        <x:v>8.55125</x:v>
      </x:c>
      <x:c t="n" s="0">
        <x:v>5.17915</x:v>
      </x:c>
      <x:c t="n" s="0">
        <x:v>5.063332</x:v>
      </x:c>
      <x:c t="n" s="0">
        <x:v>5.025086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43942.9281944444</x:v>
      </x:c>
      <x:c t="n" s="7">
        <x:v>43942.9281944444</x:v>
      </x:c>
      <x:c t="n" s="0">
        <x:v>36.51294</x:v>
      </x:c>
      <x:c t="n" s="0">
        <x:v>54.20069</x:v>
      </x:c>
      <x:c t="n" s="0">
        <x:v>48.71151</x:v>
      </x:c>
      <x:c t="n" s="0">
        <x:v>57.43559</x:v>
      </x:c>
      <x:c t="n" s="0">
        <x:v>-30.06697</x:v>
      </x:c>
      <x:c t="n" s="0">
        <x:v>-25.82655</x:v>
      </x:c>
      <x:c t="n" s="0">
        <x:v>-24.00388</x:v>
      </x:c>
      <x:c t="n" s="0">
        <x:v>-12.1364</x:v>
      </x:c>
      <x:c t="n" s="0">
        <x:v>-10.50601</x:v>
      </x:c>
      <x:c t="n" s="0">
        <x:v>-4.47122</x:v>
      </x:c>
      <x:c t="n" s="0">
        <x:v>3.53782</x:v>
      </x:c>
      <x:c t="n" s="0">
        <x:v>5.050528</x:v>
      </x:c>
      <x:c t="n" s="0">
        <x:v>5.956938</x:v>
      </x:c>
      <x:c t="n" s="0">
        <x:v>12.37288</x:v>
      </x:c>
      <x:c t="n" s="0">
        <x:v>15.36959</x:v>
      </x:c>
      <x:c t="n" s="0">
        <x:v>13.46427</x:v>
      </x:c>
      <x:c t="n" s="0">
        <x:v>18.50224</x:v>
      </x:c>
      <x:c t="n" s="0">
        <x:v>15.38615</x:v>
      </x:c>
      <x:c t="n" s="0">
        <x:v>12.94058</x:v>
      </x:c>
      <x:c t="n" s="0">
        <x:v>15.91155</x:v>
      </x:c>
      <x:c t="n" s="0">
        <x:v>14.92859</x:v>
      </x:c>
      <x:c t="n" s="0">
        <x:v>16.1076</x:v>
      </x:c>
      <x:c t="n" s="0">
        <x:v>17.64408</x:v>
      </x:c>
      <x:c t="n" s="0">
        <x:v>22.14323</x:v>
      </x:c>
      <x:c t="n" s="0">
        <x:v>23.0764</x:v>
      </x:c>
      <x:c t="n" s="0">
        <x:v>26.50528</x:v>
      </x:c>
      <x:c t="n" s="0">
        <x:v>27.79163</x:v>
      </x:c>
      <x:c t="n" s="0">
        <x:v>28.47404</x:v>
      </x:c>
      <x:c t="n" s="0">
        <x:v>25.01821</x:v>
      </x:c>
      <x:c t="n" s="0">
        <x:v>23.56416</x:v>
      </x:c>
      <x:c t="n" s="0">
        <x:v>23.79494</x:v>
      </x:c>
      <x:c t="n" s="0">
        <x:v>20.14019</x:v>
      </x:c>
      <x:c t="n" s="0">
        <x:v>16.07615</x:v>
      </x:c>
      <x:c t="n" s="0">
        <x:v>18.21461</x:v>
      </x:c>
      <x:c t="n" s="0">
        <x:v>7.823084</x:v>
      </x:c>
      <x:c t="n" s="0">
        <x:v>6.566894</x:v>
      </x:c>
      <x:c t="n" s="0">
        <x:v>7.290017</x:v>
      </x:c>
      <x:c t="n" s="0">
        <x:v>4.946823</x:v>
      </x:c>
      <x:c t="n" s="0">
        <x:v>4.692219</x:v>
      </x:c>
      <x:c t="n" s="0">
        <x:v>5.459814</x:v>
      </x:c>
      <x:c t="n" s="0">
        <x:v>-30.06697</x:v>
      </x:c>
      <x:c t="n" s="0">
        <x:v>-28.92539</x:v>
      </x:c>
      <x:c t="n" s="0">
        <x:v>-28.17124</x:v>
      </x:c>
      <x:c t="n" s="0">
        <x:v>-11.51537</x:v>
      </x:c>
      <x:c t="n" s="0">
        <x:v>-11.97067</x:v>
      </x:c>
      <x:c t="n" s="0">
        <x:v>-5.153112</x:v>
      </x:c>
      <x:c t="n" s="0">
        <x:v>5.804058</x:v>
      </x:c>
      <x:c t="n" s="0">
        <x:v>6.113856</x:v>
      </x:c>
      <x:c t="n" s="0">
        <x:v>0.01789687</x:v>
      </x:c>
      <x:c t="n" s="0">
        <x:v>15.23725</x:v>
      </x:c>
      <x:c t="n" s="0">
        <x:v>17.2252</x:v>
      </x:c>
      <x:c t="n" s="0">
        <x:v>18.2642</x:v>
      </x:c>
      <x:c t="n" s="0">
        <x:v>13.57939</x:v>
      </x:c>
      <x:c t="n" s="0">
        <x:v>15.78083</x:v>
      </x:c>
      <x:c t="n" s="0">
        <x:v>15.64977</x:v>
      </x:c>
      <x:c t="n" s="0">
        <x:v>8.496492</x:v>
      </x:c>
      <x:c t="n" s="0">
        <x:v>8.744458</x:v>
      </x:c>
      <x:c t="n" s="0">
        <x:v>15.70217</x:v>
      </x:c>
      <x:c t="n" s="0">
        <x:v>16.31018</x:v>
      </x:c>
      <x:c t="n" s="0">
        <x:v>17.51514</x:v>
      </x:c>
      <x:c t="n" s="0">
        <x:v>26.2966</x:v>
      </x:c>
      <x:c t="n" s="0">
        <x:v>22.44173</x:v>
      </x:c>
      <x:c t="n" s="0">
        <x:v>26.37957</x:v>
      </x:c>
      <x:c t="n" s="0">
        <x:v>28.63763</x:v>
      </x:c>
      <x:c t="n" s="0">
        <x:v>25.65066</x:v>
      </x:c>
      <x:c t="n" s="0">
        <x:v>21.76512</x:v>
      </x:c>
      <x:c t="n" s="0">
        <x:v>24.97799</x:v>
      </x:c>
      <x:c t="n" s="0">
        <x:v>18.87588</x:v>
      </x:c>
      <x:c t="n" s="0">
        <x:v>16.3094</x:v>
      </x:c>
      <x:c t="n" s="0">
        <x:v>18.01649</x:v>
      </x:c>
      <x:c t="n" s="0">
        <x:v>7.885737</x:v>
      </x:c>
      <x:c t="n" s="0">
        <x:v>7.036598</x:v>
      </x:c>
      <x:c t="n" s="0">
        <x:v>7.552063</x:v>
      </x:c>
      <x:c t="n" s="0">
        <x:v>5.722663</x:v>
      </x:c>
      <x:c t="n" s="0">
        <x:v>4.812489</x:v>
      </x:c>
      <x:c t="n" s="0">
        <x:v>5.75351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43942.9281944444</x:v>
      </x:c>
      <x:c t="n" s="7">
        <x:v>43942.9281944444</x:v>
      </x:c>
      <x:c t="n" s="0">
        <x:v>36.4527</x:v>
      </x:c>
      <x:c t="n" s="0">
        <x:v>54.20069</x:v>
      </x:c>
      <x:c t="n" s="0">
        <x:v>49.29564</x:v>
      </x:c>
      <x:c t="n" s="0">
        <x:v>57.43559</x:v>
      </x:c>
      <x:c t="n" s="0">
        <x:v>-30.06697</x:v>
      </x:c>
      <x:c t="n" s="0">
        <x:v>-26.16342</x:v>
      </x:c>
      <x:c t="n" s="0">
        <x:v>-24.53248</x:v>
      </x:c>
      <x:c t="n" s="0">
        <x:v>-12.14243</x:v>
      </x:c>
      <x:c t="n" s="0">
        <x:v>-10.69141</x:v>
      </x:c>
      <x:c t="n" s="0">
        <x:v>-4.564334</x:v>
      </x:c>
      <x:c t="n" s="0">
        <x:v>4.060887</x:v>
      </x:c>
      <x:c t="n" s="0">
        <x:v>5.500623</x:v>
      </x:c>
      <x:c t="n" s="0">
        <x:v>5.456737</x:v>
      </x:c>
      <x:c t="n" s="0">
        <x:v>13.6058</x:v>
      </x:c>
      <x:c t="n" s="0">
        <x:v>15.69503</x:v>
      </x:c>
      <x:c t="n" s="0">
        <x:v>14.78628</x:v>
      </x:c>
      <x:c t="n" s="0">
        <x:v>18.06974</x:v>
      </x:c>
      <x:c t="n" s="0">
        <x:v>15.88385</x:v>
      </x:c>
      <x:c t="n" s="0">
        <x:v>13.80089</x:v>
      </x:c>
      <x:c t="n" s="0">
        <x:v>15.70794</x:v>
      </x:c>
      <x:c t="n" s="0">
        <x:v>14.61487</x:v>
      </x:c>
      <x:c t="n" s="0">
        <x:v>16.27002</x:v>
      </x:c>
      <x:c t="n" s="0">
        <x:v>17.67561</x:v>
      </x:c>
      <x:c t="n" s="0">
        <x:v>22.18345</x:v>
      </x:c>
      <x:c t="n" s="0">
        <x:v>23.20586</x:v>
      </x:c>
      <x:c t="n" s="0">
        <x:v>26.14393</x:v>
      </x:c>
      <x:c t="n" s="0">
        <x:v>27.73076</x:v>
      </x:c>
      <x:c t="n" s="0">
        <x:v>28.70355</x:v>
      </x:c>
      <x:c t="n" s="0">
        <x:v>25.03292</x:v>
      </x:c>
      <x:c t="n" s="0">
        <x:v>23.93248</x:v>
      </x:c>
      <x:c t="n" s="0">
        <x:v>23.94204</x:v>
      </x:c>
      <x:c t="n" s="0">
        <x:v>19.96221</x:v>
      </x:c>
      <x:c t="n" s="0">
        <x:v>16.00647</x:v>
      </x:c>
      <x:c t="n" s="0">
        <x:v>18.0321</x:v>
      </x:c>
      <x:c t="n" s="0">
        <x:v>7.609807</x:v>
      </x:c>
      <x:c t="n" s="0">
        <x:v>6.354681</x:v>
      </x:c>
      <x:c t="n" s="0">
        <x:v>7.286072</x:v>
      </x:c>
      <x:c t="n" s="0">
        <x:v>5.181862</x:v>
      </x:c>
      <x:c t="n" s="0">
        <x:v>4.619476</x:v>
      </x:c>
      <x:c t="n" s="0">
        <x:v>5.350277</x:v>
      </x:c>
      <x:c t="n" s="0">
        <x:v>-30.06697</x:v>
      </x:c>
      <x:c t="n" s="0">
        <x:v>-28.92539</x:v>
      </x:c>
      <x:c t="n" s="0">
        <x:v>-28.18997</x:v>
      </x:c>
      <x:c t="n" s="0">
        <x:v>-12.44924</x:v>
      </x:c>
      <x:c t="n" s="0">
        <x:v>-11.97067</x:v>
      </x:c>
      <x:c t="n" s="0">
        <x:v>-5.153112</x:v>
      </x:c>
      <x:c t="n" s="0">
        <x:v>6.432329</x:v>
      </x:c>
      <x:c t="n" s="0">
        <x:v>7.88645</x:v>
      </x:c>
      <x:c t="n" s="0">
        <x:v>7.146687</x:v>
      </x:c>
      <x:c t="n" s="0">
        <x:v>17.49026</x:v>
      </x:c>
      <x:c t="n" s="0">
        <x:v>17.2252</x:v>
      </x:c>
      <x:c t="n" s="0">
        <x:v>18.82671</x:v>
      </x:c>
      <x:c t="n" s="0">
        <x:v>13.95105</x:v>
      </x:c>
      <x:c t="n" s="0">
        <x:v>19.36352</x:v>
      </x:c>
      <x:c t="n" s="0">
        <x:v>17.30921</x:v>
      </x:c>
      <x:c t="n" s="0">
        <x:v>15.31713</x:v>
      </x:c>
      <x:c t="n" s="0">
        <x:v>12.69531</x:v>
      </x:c>
      <x:c t="n" s="0">
        <x:v>17.80028</x:v>
      </x:c>
      <x:c t="n" s="0">
        <x:v>16.91162</x:v>
      </x:c>
      <x:c t="n" s="0">
        <x:v>22.07864</x:v>
      </x:c>
      <x:c t="n" s="0">
        <x:v>21.3853</x:v>
      </x:c>
      <x:c t="n" s="0">
        <x:v>22.56084</x:v>
      </x:c>
      <x:c t="n" s="0">
        <x:v>29.35899</x:v>
      </x:c>
      <x:c t="n" s="0">
        <x:v>28.75116</x:v>
      </x:c>
      <x:c t="n" s="0">
        <x:v>26.6917</x:v>
      </x:c>
      <x:c t="n" s="0">
        <x:v>25.6354</x:v>
      </x:c>
      <x:c t="n" s="0">
        <x:v>23.36111</x:v>
      </x:c>
      <x:c t="n" s="0">
        <x:v>20.17803</x:v>
      </x:c>
      <x:c t="n" s="0">
        <x:v>15.15918</x:v>
      </x:c>
      <x:c t="n" s="0">
        <x:v>16.19469</x:v>
      </x:c>
      <x:c t="n" s="0">
        <x:v>6.454832</x:v>
      </x:c>
      <x:c t="n" s="0">
        <x:v>3.568491</x:v>
      </x:c>
      <x:c t="n" s="0">
        <x:v>7.12507</x:v>
      </x:c>
      <x:c t="n" s="0">
        <x:v>4.985146</x:v>
      </x:c>
      <x:c t="n" s="0">
        <x:v>3.765225</x:v>
      </x:c>
      <x:c t="n" s="0">
        <x:v>5.303775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43942.9281944444</x:v>
      </x:c>
      <x:c t="n" s="7">
        <x:v>43942.9281944444</x:v>
      </x:c>
      <x:c t="n" s="0">
        <x:v>35.80053</x:v>
      </x:c>
      <x:c t="n" s="0">
        <x:v>54.20069</x:v>
      </x:c>
      <x:c t="n" s="0">
        <x:v>52.96537</x:v>
      </x:c>
      <x:c t="n" s="0">
        <x:v>59.65408</x:v>
      </x:c>
      <x:c t="n" s="0">
        <x:v>-30.06697</x:v>
      </x:c>
      <x:c t="n" s="0">
        <x:v>-26.47322</x:v>
      </x:c>
      <x:c t="n" s="0">
        <x:v>-25.08341</x:v>
      </x:c>
      <x:c t="n" s="0">
        <x:v>-12.18592</x:v>
      </x:c>
      <x:c t="n" s="0">
        <x:v>-10.85627</x:v>
      </x:c>
      <x:c t="n" s="0">
        <x:v>-4.645468</x:v>
      </x:c>
      <x:c t="n" s="0">
        <x:v>4.498589</x:v>
      </x:c>
      <x:c t="n" s="0">
        <x:v>5.941607</x:v>
      </x:c>
      <x:c t="n" s="0">
        <x:v>7.245185</x:v>
      </x:c>
      <x:c t="n" s="0">
        <x:v>14.4375</x:v>
      </x:c>
      <x:c t="n" s="0">
        <x:v>15.95488</x:v>
      </x:c>
      <x:c t="n" s="0">
        <x:v>15.66455</x:v>
      </x:c>
      <x:c t="n" s="0">
        <x:v>17.63216</x:v>
      </x:c>
      <x:c t="n" s="0">
        <x:v>16.81878</x:v>
      </x:c>
      <x:c t="n" s="0">
        <x:v>14.33023</x:v>
      </x:c>
      <x:c t="n" s="0">
        <x:v>15.83479</x:v>
      </x:c>
      <x:c t="n" s="0">
        <x:v>14.43455</x:v>
      </x:c>
      <x:c t="n" s="0">
        <x:v>16.59822</x:v>
      </x:c>
      <x:c t="n" s="0">
        <x:v>18.16558</x:v>
      </x:c>
      <x:c t="n" s="0">
        <x:v>21.98333</x:v>
      </x:c>
      <x:c t="n" s="0">
        <x:v>22.80379</x:v>
      </x:c>
      <x:c t="n" s="0">
        <x:v>25.66064</x:v>
      </x:c>
      <x:c t="n" s="0">
        <x:v>28.34789</x:v>
      </x:c>
      <x:c t="n" s="0">
        <x:v>28.85436</x:v>
      </x:c>
      <x:c t="n" s="0">
        <x:v>25.69626</x:v>
      </x:c>
      <x:c t="n" s="0">
        <x:v>23.95084</x:v>
      </x:c>
      <x:c t="n" s="0">
        <x:v>23.864</x:v>
      </x:c>
      <x:c t="n" s="0">
        <x:v>20.07671</x:v>
      </x:c>
      <x:c t="n" s="0">
        <x:v>16.15892</x:v>
      </x:c>
      <x:c t="n" s="0">
        <x:v>17.78991</x:v>
      </x:c>
      <x:c t="n" s="0">
        <x:v>7.6725</x:v>
      </x:c>
      <x:c t="n" s="0">
        <x:v>6.370803</x:v>
      </x:c>
      <x:c t="n" s="0">
        <x:v>7.468011</x:v>
      </x:c>
      <x:c t="n" s="0">
        <x:v>4.989752</x:v>
      </x:c>
      <x:c t="n" s="0">
        <x:v>4.716286</x:v>
      </x:c>
      <x:c t="n" s="0">
        <x:v>5.450165</x:v>
      </x:c>
      <x:c t="n" s="0">
        <x:v>-30.06697</x:v>
      </x:c>
      <x:c t="n" s="0">
        <x:v>-28.92539</x:v>
      </x:c>
      <x:c t="n" s="0">
        <x:v>-28.18997</x:v>
      </x:c>
      <x:c t="n" s="0">
        <x:v>-12.44924</x:v>
      </x:c>
      <x:c t="n" s="0">
        <x:v>-11.97067</x:v>
      </x:c>
      <x:c t="n" s="0">
        <x:v>-5.153112</x:v>
      </x:c>
      <x:c t="n" s="0">
        <x:v>6.432329</x:v>
      </x:c>
      <x:c t="n" s="0">
        <x:v>7.88645</x:v>
      </x:c>
      <x:c t="n" s="0">
        <x:v>12.48557</x:v>
      </x:c>
      <x:c t="n" s="0">
        <x:v>17.49026</x:v>
      </x:c>
      <x:c t="n" s="0">
        <x:v>16.78318</x:v>
      </x:c>
      <x:c t="n" s="0">
        <x:v>18.82671</x:v>
      </x:c>
      <x:c t="n" s="0">
        <x:v>11.55432</x:v>
      </x:c>
      <x:c t="n" s="0">
        <x:v>20.10893</x:v>
      </x:c>
      <x:c t="n" s="0">
        <x:v>15.75024</x:v>
      </x:c>
      <x:c t="n" s="0">
        <x:v>17.05381</x:v>
      </x:c>
      <x:c t="n" s="0">
        <x:v>13.1652</x:v>
      </x:c>
      <x:c t="n" s="0">
        <x:v>17.60648</x:v>
      </x:c>
      <x:c t="n" s="0">
        <x:v>21.89312</x:v>
      </x:c>
      <x:c t="n" s="0">
        <x:v>21.36166</x:v>
      </x:c>
      <x:c t="n" s="0">
        <x:v>24.42391</x:v>
      </x:c>
      <x:c t="n" s="0">
        <x:v>22.90617</x:v>
      </x:c>
      <x:c t="n" s="0">
        <x:v>31.50484</x:v>
      </x:c>
      <x:c t="n" s="0">
        <x:v>30.33375</x:v>
      </x:c>
      <x:c t="n" s="0">
        <x:v>27.79412</x:v>
      </x:c>
      <x:c t="n" s="0">
        <x:v>23.63664</x:v>
      </x:c>
      <x:c t="n" s="0">
        <x:v>23.55686</x:v>
      </x:c>
      <x:c t="n" s="0">
        <x:v>18.60979</x:v>
      </x:c>
      <x:c t="n" s="0">
        <x:v>16.82007</x:v>
      </x:c>
      <x:c t="n" s="0">
        <x:v>15.25978</x:v>
      </x:c>
      <x:c t="n" s="0">
        <x:v>7.746384</x:v>
      </x:c>
      <x:c t="n" s="0">
        <x:v>7.36181</x:v>
      </x:c>
      <x:c t="n" s="0">
        <x:v>7.959823</x:v>
      </x:c>
      <x:c t="n" s="0">
        <x:v>4.174347</x:v>
      </x:c>
      <x:c t="n" s="0">
        <x:v>5.955131</x:v>
      </x:c>
      <x:c t="n" s="0">
        <x:v>6.029125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43942.9281944444</x:v>
      </x:c>
      <x:c t="n" s="7">
        <x:v>43942.9281944444</x:v>
      </x:c>
      <x:c t="n" s="0">
        <x:v>34.83058</x:v>
      </x:c>
      <x:c t="n" s="0">
        <x:v>54.20069</x:v>
      </x:c>
      <x:c t="n" s="0">
        <x:v>53.89397</x:v>
      </x:c>
      <x:c t="n" s="0">
        <x:v>59.65408</x:v>
      </x:c>
      <x:c t="n" s="0">
        <x:v>-30.06697</x:v>
      </x:c>
      <x:c t="n" s="0">
        <x:v>-26.81733</x:v>
      </x:c>
      <x:c t="n" s="0">
        <x:v>-25.61642</x:v>
      </x:c>
      <x:c t="n" s="0">
        <x:v>-12.22341</x:v>
      </x:c>
      <x:c t="n" s="0">
        <x:v>-10.75111</x:v>
      </x:c>
      <x:c t="n" s="0">
        <x:v>-4.71598</x:v>
      </x:c>
      <x:c t="n" s="0">
        <x:v>4.840369</x:v>
      </x:c>
      <x:c t="n" s="0">
        <x:v>6.31392</x:v>
      </x:c>
      <x:c t="n" s="0">
        <x:v>8.522424</x:v>
      </x:c>
      <x:c t="n" s="0">
        <x:v>14.67393</x:v>
      </x:c>
      <x:c t="n" s="0">
        <x:v>15.65758</x:v>
      </x:c>
      <x:c t="n" s="0">
        <x:v>15.89928</x:v>
      </x:c>
      <x:c t="n" s="0">
        <x:v>16.99486</x:v>
      </x:c>
      <x:c t="n" s="0">
        <x:v>16.91803</x:v>
      </x:c>
      <x:c t="n" s="0">
        <x:v>14.44728</x:v>
      </x:c>
      <x:c t="n" s="0">
        <x:v>16.30744</x:v>
      </x:c>
      <x:c t="n" s="0">
        <x:v>14.55556</x:v>
      </x:c>
      <x:c t="n" s="0">
        <x:v>16.41353</x:v>
      </x:c>
      <x:c t="n" s="0">
        <x:v>19.27435</x:v>
      </x:c>
      <x:c t="n" s="0">
        <x:v>21.8137</x:v>
      </x:c>
      <x:c t="n" s="0">
        <x:v>23.34584</x:v>
      </x:c>
      <x:c t="n" s="0">
        <x:v>25.70595</x:v>
      </x:c>
      <x:c t="n" s="0">
        <x:v>28.74714</x:v>
      </x:c>
      <x:c t="n" s="0">
        <x:v>28.63318</x:v>
      </x:c>
      <x:c t="n" s="0">
        <x:v>25.81277</x:v>
      </x:c>
      <x:c t="n" s="0">
        <x:v>23.98545</x:v>
      </x:c>
      <x:c t="n" s="0">
        <x:v>23.69325</x:v>
      </x:c>
      <x:c t="n" s="0">
        <x:v>19.67844</x:v>
      </x:c>
      <x:c t="n" s="0">
        <x:v>16.17226</x:v>
      </x:c>
      <x:c t="n" s="0">
        <x:v>17.84916</x:v>
      </x:c>
      <x:c t="n" s="0">
        <x:v>7.647795</x:v>
      </x:c>
      <x:c t="n" s="0">
        <x:v>6.408795</x:v>
      </x:c>
      <x:c t="n" s="0">
        <x:v>7.328568</x:v>
      </x:c>
      <x:c t="n" s="0">
        <x:v>5.165269</x:v>
      </x:c>
      <x:c t="n" s="0">
        <x:v>4.760877</x:v>
      </x:c>
      <x:c t="n" s="0">
        <x:v>5.518233</x:v>
      </x:c>
      <x:c t="n" s="0">
        <x:v>-30.06697</x:v>
      </x:c>
      <x:c t="n" s="0">
        <x:v>-29.16826</x:v>
      </x:c>
      <x:c t="n" s="0">
        <x:v>-28.18997</x:v>
      </x:c>
      <x:c t="n" s="0">
        <x:v>-12.44924</x:v>
      </x:c>
      <x:c t="n" s="0">
        <x:v>-9.023745</x:v>
      </x:c>
      <x:c t="n" s="0">
        <x:v>-5.153112</x:v>
      </x:c>
      <x:c t="n" s="0">
        <x:v>6.432329</x:v>
      </x:c>
      <x:c t="n" s="0">
        <x:v>8.134598</x:v>
      </x:c>
      <x:c t="n" s="0">
        <x:v>12.48557</x:v>
      </x:c>
      <x:c t="n" s="0">
        <x:v>13.50661</x:v>
      </x:c>
      <x:c t="n" s="0">
        <x:v>10.7632</x:v>
      </x:c>
      <x:c t="n" s="0">
        <x:v>14.44397</x:v>
      </x:c>
      <x:c t="n" s="0">
        <x:v>5.762204</x:v>
      </x:c>
      <x:c t="n" s="0">
        <x:v>13.73831</x:v>
      </x:c>
      <x:c t="n" s="0">
        <x:v>14.82221</x:v>
      </x:c>
      <x:c t="n" s="0">
        <x:v>19.0664</x:v>
      </x:c>
      <x:c t="n" s="0">
        <x:v>16.20048</x:v>
      </x:c>
      <x:c t="n" s="0">
        <x:v>14.59149</x:v>
      </x:c>
      <x:c t="n" s="0">
        <x:v>22.24737</x:v>
      </x:c>
      <x:c t="n" s="0">
        <x:v>19.08175</x:v>
      </x:c>
      <x:c t="n" s="0">
        <x:v>22.42071</x:v>
      </x:c>
      <x:c t="n" s="0">
        <x:v>26.04192</x:v>
      </x:c>
      <x:c t="n" s="0">
        <x:v>28.09531</x:v>
      </x:c>
      <x:c t="n" s="0">
        <x:v>23.05935</x:v>
      </x:c>
      <x:c t="n" s="0">
        <x:v>27.50103</x:v>
      </x:c>
      <x:c t="n" s="0">
        <x:v>23.61912</x:v>
      </x:c>
      <x:c t="n" s="0">
        <x:v>22.667</x:v>
      </x:c>
      <x:c t="n" s="0">
        <x:v>17.27101</x:v>
      </x:c>
      <x:c t="n" s="0">
        <x:v>15.87172</x:v>
      </x:c>
      <x:c t="n" s="0">
        <x:v>18.55534</x:v>
      </x:c>
      <x:c t="n" s="0">
        <x:v>6.989524</x:v>
      </x:c>
      <x:c t="n" s="0">
        <x:v>6.548758</x:v>
      </x:c>
      <x:c t="n" s="0">
        <x:v>6.73216</x:v>
      </x:c>
      <x:c t="n" s="0">
        <x:v>6.287017</x:v>
      </x:c>
      <x:c t="n" s="0">
        <x:v>5.041854</x:v>
      </x:c>
      <x:c t="n" s="0">
        <x:v>5.266909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43942.9281944444</x:v>
      </x:c>
      <x:c t="n" s="7">
        <x:v>43942.9281944444</x:v>
      </x:c>
      <x:c t="n" s="0">
        <x:v>35.84818</x:v>
      </x:c>
      <x:c t="n" s="0">
        <x:v>54.20069</x:v>
      </x:c>
      <x:c t="n" s="0">
        <x:v>56.24044</x:v>
      </x:c>
      <x:c t="n" s="0">
        <x:v>61.69528</x:v>
      </x:c>
      <x:c t="n" s="0">
        <x:v>-30.06697</x:v>
      </x:c>
      <x:c t="n" s="0">
        <x:v>-27.23734</x:v>
      </x:c>
      <x:c t="n" s="0">
        <x:v>-26.12962</x:v>
      </x:c>
      <x:c t="n" s="0">
        <x:v>-12.25568</x:v>
      </x:c>
      <x:c t="n" s="0">
        <x:v>-10.3097</x:v>
      </x:c>
      <x:c t="n" s="0">
        <x:v>-4.777119</x:v>
      </x:c>
      <x:c t="n" s="0">
        <x:v>5.112369</x:v>
      </x:c>
      <x:c t="n" s="0">
        <x:v>6.648686</x:v>
      </x:c>
      <x:c t="n" s="0">
        <x:v>9.377471</x:v>
      </x:c>
      <x:c t="n" s="0">
        <x:v>14.263</x:v>
      </x:c>
      <x:c t="n" s="0">
        <x:v>15.20638</x:v>
      </x:c>
      <x:c t="n" s="0">
        <x:v>15.43089</x:v>
      </x:c>
      <x:c t="n" s="0">
        <x:v>16.36509</x:v>
      </x:c>
      <x:c t="n" s="0">
        <x:v>16.41568</x:v>
      </x:c>
      <x:c t="n" s="0">
        <x:v>14.28946</x:v>
      </x:c>
      <x:c t="n" s="0">
        <x:v>16.59554</x:v>
      </x:c>
      <x:c t="n" s="0">
        <x:v>14.46422</x:v>
      </x:c>
      <x:c t="n" s="0">
        <x:v>16.09763</x:v>
      </x:c>
      <x:c t="n" s="0">
        <x:v>19.20826</x:v>
      </x:c>
      <x:c t="n" s="0">
        <x:v>21.78267</x:v>
      </x:c>
      <x:c t="n" s="0">
        <x:v>23.05441</x:v>
      </x:c>
      <x:c t="n" s="0">
        <x:v>25.96892</x:v>
      </x:c>
      <x:c t="n" s="0">
        <x:v>28.72837</x:v>
      </x:c>
      <x:c t="n" s="0">
        <x:v>28.34972</x:v>
      </x:c>
      <x:c t="n" s="0">
        <x:v>25.8849</x:v>
      </x:c>
      <x:c t="n" s="0">
        <x:v>23.70816</x:v>
      </x:c>
      <x:c t="n" s="0">
        <x:v>23.40462</x:v>
      </x:c>
      <x:c t="n" s="0">
        <x:v>19.83111</x:v>
      </x:c>
      <x:c t="n" s="0">
        <x:v>15.90678</x:v>
      </x:c>
      <x:c t="n" s="0">
        <x:v>17.67914</x:v>
      </x:c>
      <x:c t="n" s="0">
        <x:v>7.545037</x:v>
      </x:c>
      <x:c t="n" s="0">
        <x:v>6.438471</x:v>
      </x:c>
      <x:c t="n" s="0">
        <x:v>7.143634</x:v>
      </x:c>
      <x:c t="n" s="0">
        <x:v>5.252779</x:v>
      </x:c>
      <x:c t="n" s="0">
        <x:v>4.857932</x:v>
      </x:c>
      <x:c t="n" s="0">
        <x:v>5.518262</x:v>
      </x:c>
      <x:c t="n" s="0">
        <x:v>-30.06697</x:v>
      </x:c>
      <x:c t="n" s="0">
        <x:v>-29.16826</x:v>
      </x:c>
      <x:c t="n" s="0">
        <x:v>-28.18997</x:v>
      </x:c>
      <x:c t="n" s="0">
        <x:v>-12.44924</x:v>
      </x:c>
      <x:c t="n" s="0">
        <x:v>-8.363407</x:v>
      </x:c>
      <x:c t="n" s="0">
        <x:v>-5.406578</x:v>
      </x:c>
      <x:c t="n" s="0">
        <x:v>6.200869</x:v>
      </x:c>
      <x:c t="n" s="0">
        <x:v>8.21426</x:v>
      </x:c>
      <x:c t="n" s="0">
        <x:v>12.56653</x:v>
      </x:c>
      <x:c t="n" s="0">
        <x:v>10.48921</x:v>
      </x:c>
      <x:c t="n" s="0">
        <x:v>10.7632</x:v>
      </x:c>
      <x:c t="n" s="0">
        <x:v>10.66507</x:v>
      </x:c>
      <x:c t="n" s="0">
        <x:v>9.315998</x:v>
      </x:c>
      <x:c t="n" s="0">
        <x:v>10.84563</x:v>
      </x:c>
      <x:c t="n" s="0">
        <x:v>12.45702</x:v>
      </x:c>
      <x:c t="n" s="0">
        <x:v>15.15256</x:v>
      </x:c>
      <x:c t="n" s="0">
        <x:v>10.2738</x:v>
      </x:c>
      <x:c t="n" s="0">
        <x:v>9.913854</x:v>
      </x:c>
      <x:c t="n" s="0">
        <x:v>18.66418</x:v>
      </x:c>
      <x:c t="n" s="0">
        <x:v>22.21302</x:v>
      </x:c>
      <x:c t="n" s="0">
        <x:v>21.80626</x:v>
      </x:c>
      <x:c t="n" s="0">
        <x:v>27.02483</x:v>
      </x:c>
      <x:c t="n" s="0">
        <x:v>30.50036</x:v>
      </x:c>
      <x:c t="n" s="0">
        <x:v>25.86208</x:v>
      </x:c>
      <x:c t="n" s="0">
        <x:v>27.26381</x:v>
      </x:c>
      <x:c t="n" s="0">
        <x:v>21.84675</x:v>
      </x:c>
      <x:c t="n" s="0">
        <x:v>20.67961</x:v>
      </x:c>
      <x:c t="n" s="0">
        <x:v>21.29148</x:v>
      </x:c>
      <x:c t="n" s="0">
        <x:v>12.98596</x:v>
      </x:c>
      <x:c t="n" s="0">
        <x:v>16.00155</x:v>
      </x:c>
      <x:c t="n" s="0">
        <x:v>7.206001</x:v>
      </x:c>
      <x:c t="n" s="0">
        <x:v>5.522526</x:v>
      </x:c>
      <x:c t="n" s="0">
        <x:v>8.100464</x:v>
      </x:c>
      <x:c t="n" s="0">
        <x:v>5.124505</x:v>
      </x:c>
      <x:c t="n" s="0">
        <x:v>4.640997</x:v>
      </x:c>
      <x:c t="n" s="0">
        <x:v>6.236607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43942.9281944444</x:v>
      </x:c>
      <x:c t="n" s="7">
        <x:v>43942.9281944444</x:v>
      </x:c>
      <x:c t="n" s="0">
        <x:v>33.9837</x:v>
      </x:c>
      <x:c t="n" s="0">
        <x:v>54.20069</x:v>
      </x:c>
      <x:c t="n" s="0">
        <x:v>61.0399</x:v>
      </x:c>
      <x:c t="n" s="0">
        <x:v>65.2171</x:v>
      </x:c>
      <x:c t="n" s="0">
        <x:v>-30.06697</x:v>
      </x:c>
      <x:c t="n" s="0">
        <x:v>-27.63132</x:v>
      </x:c>
      <x:c t="n" s="0">
        <x:v>-26.62188</x:v>
      </x:c>
      <x:c t="n" s="0">
        <x:v>-12.28343</x:v>
      </x:c>
      <x:c t="n" s="0">
        <x:v>-9.965294</x:v>
      </x:c>
      <x:c t="n" s="0">
        <x:v>-5.039052</x:v>
      </x:c>
      <x:c t="n" s="0">
        <x:v>5.064534</x:v>
      </x:c>
      <x:c t="n" s="0">
        <x:v>6.915479</x:v>
      </x:c>
      <x:c t="n" s="0">
        <x:v>10.12196</x:v>
      </x:c>
      <x:c t="n" s="0">
        <x:v>13.87838</x:v>
      </x:c>
      <x:c t="n" s="0">
        <x:v>14.78006</x:v>
      </x:c>
      <x:c t="n" s="0">
        <x:v>14.98653</x:v>
      </x:c>
      <x:c t="n" s="0">
        <x:v>15.95381</x:v>
      </x:c>
      <x:c t="n" s="0">
        <x:v>15.91241</x:v>
      </x:c>
      <x:c t="n" s="0">
        <x:v>13.89358</x:v>
      </x:c>
      <x:c t="n" s="0">
        <x:v>15.9722</x:v>
      </x:c>
      <x:c t="n" s="0">
        <x:v>14.37312</x:v>
      </x:c>
      <x:c t="n" s="0">
        <x:v>15.45722</x:v>
      </x:c>
      <x:c t="n" s="0">
        <x:v>18.92925</x:v>
      </x:c>
      <x:c t="n" s="0">
        <x:v>21.52904</x:v>
      </x:c>
      <x:c t="n" s="0">
        <x:v>23.01037</x:v>
      </x:c>
      <x:c t="n" s="0">
        <x:v>27.25407</x:v>
      </x:c>
      <x:c t="n" s="0">
        <x:v>28.8054</x:v>
      </x:c>
      <x:c t="n" s="0">
        <x:v>27.92765</x:v>
      </x:c>
      <x:c t="n" s="0">
        <x:v>26.17048</x:v>
      </x:c>
      <x:c t="n" s="0">
        <x:v>23.90115</x:v>
      </x:c>
      <x:c t="n" s="0">
        <x:v>23.13721</x:v>
      </x:c>
      <x:c t="n" s="0">
        <x:v>19.92455</x:v>
      </x:c>
      <x:c t="n" s="0">
        <x:v>15.64997</x:v>
      </x:c>
      <x:c t="n" s="0">
        <x:v>17.39204</x:v>
      </x:c>
      <x:c t="n" s="0">
        <x:v>7.325335</x:v>
      </x:c>
      <x:c t="n" s="0">
        <x:v>6.274055</x:v>
      </x:c>
      <x:c t="n" s="0">
        <x:v>7.445361</x:v>
      </x:c>
      <x:c t="n" s="0">
        <x:v>5.056794</x:v>
      </x:c>
      <x:c t="n" s="0">
        <x:v>4.790147</x:v>
      </x:c>
      <x:c t="n" s="0">
        <x:v>5.675293</x:v>
      </x:c>
      <x:c t="n" s="0">
        <x:v>-30.06697</x:v>
      </x:c>
      <x:c t="n" s="0">
        <x:v>-29.16826</x:v>
      </x:c>
      <x:c t="n" s="0">
        <x:v>-28.18997</x:v>
      </x:c>
      <x:c t="n" s="0">
        <x:v>-12.44924</x:v>
      </x:c>
      <x:c t="n" s="0">
        <x:v>-8.363407</x:v>
      </x:c>
      <x:c t="n" s="0">
        <x:v>-7.777518</x:v>
      </x:c>
      <x:c t="n" s="0">
        <x:v>4.102387</x:v>
      </x:c>
      <x:c t="n" s="0">
        <x:v>8.21426</x:v>
      </x:c>
      <x:c t="n" s="0">
        <x:v>13.09459</x:v>
      </x:c>
      <x:c t="n" s="0">
        <x:v>10.48921</x:v>
      </x:c>
      <x:c t="n" s="0">
        <x:v>10.7632</x:v>
      </x:c>
      <x:c t="n" s="0">
        <x:v>10.66507</x:v>
      </x:c>
      <x:c t="n" s="0">
        <x:v>12.17463</x:v>
      </x:c>
      <x:c t="n" s="0">
        <x:v>10.22727</x:v>
      </x:c>
      <x:c t="n" s="0">
        <x:v>6.705768</x:v>
      </x:c>
      <x:c t="n" s="0">
        <x:v>10.16298</x:v>
      </x:c>
      <x:c t="n" s="0">
        <x:v>14.97621</x:v>
      </x:c>
      <x:c t="n" s="0">
        <x:v>10.17824</x:v>
      </x:c>
      <x:c t="n" s="0">
        <x:v>16.14078</x:v>
      </x:c>
      <x:c t="n" s="0">
        <x:v>20.28309</x:v>
      </x:c>
      <x:c t="n" s="0">
        <x:v>21.8733</x:v>
      </x:c>
      <x:c t="n" s="0">
        <x:v>31.20107</x:v>
      </x:c>
      <x:c t="n" s="0">
        <x:v>24.932</x:v>
      </x:c>
      <x:c t="n" s="0">
        <x:v>29.23116</x:v>
      </x:c>
      <x:c t="n" s="0">
        <x:v>26.18488</x:v>
      </x:c>
      <x:c t="n" s="0">
        <x:v>24.411</x:v>
      </x:c>
      <x:c t="n" s="0">
        <x:v>21.0262</x:v>
      </x:c>
      <x:c t="n" s="0">
        <x:v>20.00222</x:v>
      </x:c>
      <x:c t="n" s="0">
        <x:v>14.04271</x:v>
      </x:c>
      <x:c t="n" s="0">
        <x:v>14.81821</x:v>
      </x:c>
      <x:c t="n" s="0">
        <x:v>5.154345</x:v>
      </x:c>
      <x:c t="n" s="0">
        <x:v>5.375439</x:v>
      </x:c>
      <x:c t="n" s="0">
        <x:v>6.548154</x:v>
      </x:c>
      <x:c t="n" s="0">
        <x:v>3.26178</x:v>
      </x:c>
      <x:c t="n" s="0">
        <x:v>4.780453</x:v>
      </x:c>
      <x:c t="n" s="0">
        <x:v>5.907675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43942.9281944444</x:v>
      </x:c>
      <x:c t="n" s="7">
        <x:v>43942.9281944444</x:v>
      </x:c>
      <x:c t="n" s="0">
        <x:v>35.30878</x:v>
      </x:c>
      <x:c t="n" s="0">
        <x:v>54.20069</x:v>
      </x:c>
      <x:c t="n" s="0">
        <x:v>49.26068</x:v>
      </x:c>
      <x:c t="n" s="0">
        <x:v>57.43559</x:v>
      </x:c>
      <x:c t="n" s="0">
        <x:v>-30.06697</x:v>
      </x:c>
      <x:c t="n" s="0">
        <x:v>-27.99878</x:v>
      </x:c>
      <x:c t="n" s="0">
        <x:v>-27.0914</x:v>
      </x:c>
      <x:c t="n" s="0">
        <x:v>-12.30727</x:v>
      </x:c>
      <x:c t="n" s="0">
        <x:v>-9.691345</x:v>
      </x:c>
      <x:c t="n" s="0">
        <x:v>-5.346174</x:v>
      </x:c>
      <x:c t="n" s="0">
        <x:v>4.936689</x:v>
      </x:c>
      <x:c t="n" s="0">
        <x:v>6.979713</x:v>
      </x:c>
      <x:c t="n" s="0">
        <x:v>10.70415</x:v>
      </x:c>
      <x:c t="n" s="0">
        <x:v>13.50417</x:v>
      </x:c>
      <x:c t="n" s="0">
        <x:v>14.45392</x:v>
      </x:c>
      <x:c t="n" s="0">
        <x:v>14.77539</x:v>
      </x:c>
      <x:c t="n" s="0">
        <x:v>15.56882</x:v>
      </x:c>
      <x:c t="n" s="0">
        <x:v>15.42311</x:v>
      </x:c>
      <x:c t="n" s="0">
        <x:v>13.21964</x:v>
      </x:c>
      <x:c t="n" s="0">
        <x:v>15.63508</x:v>
      </x:c>
      <x:c t="n" s="0">
        <x:v>14.15251</x:v>
      </x:c>
      <x:c t="n" s="0">
        <x:v>15.16995</x:v>
      </x:c>
      <x:c t="n" s="0">
        <x:v>18.62873</x:v>
      </x:c>
      <x:c t="n" s="0">
        <x:v>21.39734</x:v>
      </x:c>
      <x:c t="n" s="0">
        <x:v>22.43946</x:v>
      </x:c>
      <x:c t="n" s="0">
        <x:v>27.08416</x:v>
      </x:c>
      <x:c t="n" s="0">
        <x:v>28.68877</x:v>
      </x:c>
      <x:c t="n" s="0">
        <x:v>28.14973</x:v>
      </x:c>
      <x:c t="n" s="0">
        <x:v>26.23878</x:v>
      </x:c>
      <x:c t="n" s="0">
        <x:v>23.66914</x:v>
      </x:c>
      <x:c t="n" s="0">
        <x:v>23.02335</x:v>
      </x:c>
      <x:c t="n" s="0">
        <x:v>20.03637</x:v>
      </x:c>
      <x:c t="n" s="0">
        <x:v>15.56409</x:v>
      </x:c>
      <x:c t="n" s="0">
        <x:v>17.3135</x:v>
      </x:c>
      <x:c t="n" s="0">
        <x:v>7.088087</x:v>
      </x:c>
      <x:c t="n" s="0">
        <x:v>6.236791</x:v>
      </x:c>
      <x:c t="n" s="0">
        <x:v>7.296419</x:v>
      </x:c>
      <x:c t="n" s="0">
        <x:v>5.152231</x:v>
      </x:c>
      <x:c t="n" s="0">
        <x:v>4.859581</x:v>
      </x:c>
      <x:c t="n" s="0">
        <x:v>5.65803</x:v>
      </x:c>
      <x:c t="n" s="0">
        <x:v>-30.06697</x:v>
      </x:c>
      <x:c t="n" s="0">
        <x:v>-29.16826</x:v>
      </x:c>
      <x:c t="n" s="0">
        <x:v>-28.18997</x:v>
      </x:c>
      <x:c t="n" s="0">
        <x:v>-12.44924</x:v>
      </x:c>
      <x:c t="n" s="0">
        <x:v>-8.363407</x:v>
      </x:c>
      <x:c t="n" s="0">
        <x:v>-7.777518</x:v>
      </x:c>
      <x:c t="n" s="0">
        <x:v>4.102387</x:v>
      </x:c>
      <x:c t="n" s="0">
        <x:v>5.764287</x:v>
      </x:c>
      <x:c t="n" s="0">
        <x:v>13.09459</x:v>
      </x:c>
      <x:c t="n" s="0">
        <x:v>9.922014</x:v>
      </x:c>
      <x:c t="n" s="0">
        <x:v>12.91535</x:v>
      </x:c>
      <x:c t="n" s="0">
        <x:v>14.25051</x:v>
      </x:c>
      <x:c t="n" s="0">
        <x:v>12.17463</x:v>
      </x:c>
      <x:c t="n" s="0">
        <x:v>13.56129</x:v>
      </x:c>
      <x:c t="n" s="0">
        <x:v>8.19149</x:v>
      </x:c>
      <x:c t="n" s="0">
        <x:v>12.1803</x:v>
      </x:c>
      <x:c t="n" s="0">
        <x:v>11.34526</x:v>
      </x:c>
      <x:c t="n" s="0">
        <x:v>12.19651</x:v>
      </x:c>
      <x:c t="n" s="0">
        <x:v>16.46464</x:v>
      </x:c>
      <x:c t="n" s="0">
        <x:v>18.43845</x:v>
      </x:c>
      <x:c t="n" s="0">
        <x:v>17.21743</x:v>
      </x:c>
      <x:c t="n" s="0">
        <x:v>27.56771</x:v>
      </x:c>
      <x:c t="n" s="0">
        <x:v>28.25037</x:v>
      </x:c>
      <x:c t="n" s="0">
        <x:v>26.16741</x:v>
      </x:c>
      <x:c t="n" s="0">
        <x:v>25.56717</x:v>
      </x:c>
      <x:c t="n" s="0">
        <x:v>24.55931</x:v>
      </x:c>
      <x:c t="n" s="0">
        <x:v>23.34932</x:v>
      </x:c>
      <x:c t="n" s="0">
        <x:v>20.08446</x:v>
      </x:c>
      <x:c t="n" s="0">
        <x:v>15.92841</x:v>
      </x:c>
      <x:c t="n" s="0">
        <x:v>16.76575</x:v>
      </x:c>
      <x:c t="n" s="0">
        <x:v>5.871203</x:v>
      </x:c>
      <x:c t="n" s="0">
        <x:v>6.404653</x:v>
      </x:c>
      <x:c t="n" s="0">
        <x:v>6.783967</x:v>
      </x:c>
      <x:c t="n" s="0">
        <x:v>6.05456</x:v>
      </x:c>
      <x:c t="n" s="0">
        <x:v>4.922843</x:v>
      </x:c>
      <x:c t="n" s="0">
        <x:v>6.585607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43942.9281944444</x:v>
      </x:c>
      <x:c t="n" s="7">
        <x:v>43942.9281944444</x:v>
      </x:c>
      <x:c t="n" s="0">
        <x:v>36.85403</x:v>
      </x:c>
      <x:c t="n" s="0">
        <x:v>54.20069</x:v>
      </x:c>
      <x:c t="n" s="0">
        <x:v>56.32677</x:v>
      </x:c>
      <x:c t="n" s="0">
        <x:v>62.66438</x:v>
      </x:c>
      <x:c t="n" s="0">
        <x:v>-30.06697</x:v>
      </x:c>
      <x:c t="n" s="0">
        <x:v>-28.01184</x:v>
      </x:c>
      <x:c t="n" s="0">
        <x:v>-27.44224</x:v>
      </x:c>
      <x:c t="n" s="0">
        <x:v>-12.51869</x:v>
      </x:c>
      <x:c t="n" s="0">
        <x:v>-9.470334</x:v>
      </x:c>
      <x:c t="n" s="0">
        <x:v>-5.626836</x:v>
      </x:c>
      <x:c t="n" s="0">
        <x:v>4.824447</x:v>
      </x:c>
      <x:c t="n" s="0">
        <x:v>6.590067</x:v>
      </x:c>
      <x:c t="n" s="0">
        <x:v>10.82897</x:v>
      </x:c>
      <x:c t="n" s="0">
        <x:v>13.10721</x:v>
      </x:c>
      <x:c t="n" s="0">
        <x:v>14.36826</x:v>
      </x:c>
      <x:c t="n" s="0">
        <x:v>14.70261</x:v>
      </x:c>
      <x:c t="n" s="0">
        <x:v>16.41678</x:v>
      </x:c>
      <x:c t="n" s="0">
        <x:v>15.56845</x:v>
      </x:c>
      <x:c t="n" s="0">
        <x:v>13.26062</x:v>
      </x:c>
      <x:c t="n" s="0">
        <x:v>15.18388</x:v>
      </x:c>
      <x:c t="n" s="0">
        <x:v>13.87044</x:v>
      </x:c>
      <x:c t="n" s="0">
        <x:v>14.69901</x:v>
      </x:c>
      <x:c t="n" s="0">
        <x:v>18.60215</x:v>
      </x:c>
      <x:c t="n" s="0">
        <x:v>20.8782</x:v>
      </x:c>
      <x:c t="n" s="0">
        <x:v>22.25291</x:v>
      </x:c>
      <x:c t="n" s="0">
        <x:v>27.19078</x:v>
      </x:c>
      <x:c t="n" s="0">
        <x:v>28.34085</x:v>
      </x:c>
      <x:c t="n" s="0">
        <x:v>27.97836</x:v>
      </x:c>
      <x:c t="n" s="0">
        <x:v>25.8878</x:v>
      </x:c>
      <x:c t="n" s="0">
        <x:v>24.04163</x:v>
      </x:c>
      <x:c t="n" s="0">
        <x:v>22.9776</x:v>
      </x:c>
      <x:c t="n" s="0">
        <x:v>19.83328</x:v>
      </x:c>
      <x:c t="n" s="0">
        <x:v>15.57471</x:v>
      </x:c>
      <x:c t="n" s="0">
        <x:v>17.0831</x:v>
      </x:c>
      <x:c t="n" s="0">
        <x:v>7.191024</x:v>
      </x:c>
      <x:c t="n" s="0">
        <x:v>6.161746</x:v>
      </x:c>
      <x:c t="n" s="0">
        <x:v>7.170926</x:v>
      </x:c>
      <x:c t="n" s="0">
        <x:v>5.151027</x:v>
      </x:c>
      <x:c t="n" s="0">
        <x:v>4.91547</x:v>
      </x:c>
      <x:c t="n" s="0">
        <x:v>5.732129</x:v>
      </x:c>
      <x:c t="n" s="0">
        <x:v>-30.06697</x:v>
      </x:c>
      <x:c t="n" s="0">
        <x:v>-26.79374</x:v>
      </x:c>
      <x:c t="n" s="0">
        <x:v>-28.18997</x:v>
      </x:c>
      <x:c t="n" s="0">
        <x:v>-15.54902</x:v>
      </x:c>
      <x:c t="n" s="0">
        <x:v>-8.363407</x:v>
      </x:c>
      <x:c t="n" s="0">
        <x:v>-7.777518</x:v>
      </x:c>
      <x:c t="n" s="0">
        <x:v>4.102387</x:v>
      </x:c>
      <x:c t="n" s="0">
        <x:v>3.130261</x:v>
      </x:c>
      <x:c t="n" s="0">
        <x:v>9.91855</x:v>
      </x:c>
      <x:c t="n" s="0">
        <x:v>9.54235</x:v>
      </x:c>
      <x:c t="n" s="0">
        <x:v>13.83011</x:v>
      </x:c>
      <x:c t="n" s="0">
        <x:v>14.25051</x:v>
      </x:c>
      <x:c t="n" s="0">
        <x:v>21.12756</x:v>
      </x:c>
      <x:c t="n" s="0">
        <x:v>16.33323</x:v>
      </x:c>
      <x:c t="n" s="0">
        <x:v>14.02251</x:v>
      </x:c>
      <x:c t="n" s="0">
        <x:v>10.47772</x:v>
      </x:c>
      <x:c t="n" s="0">
        <x:v>13.36892</x:v>
      </x:c>
      <x:c t="n" s="0">
        <x:v>11.75376</x:v>
      </x:c>
      <x:c t="n" s="0">
        <x:v>18.24481</x:v>
      </x:c>
      <x:c t="n" s="0">
        <x:v>18.84961</x:v>
      </x:c>
      <x:c t="n" s="0">
        <x:v>21.39298</x:v>
      </x:c>
      <x:c t="n" s="0">
        <x:v>25.60361</x:v>
      </x:c>
      <x:c t="n" s="0">
        <x:v>26.5888</x:v>
      </x:c>
      <x:c t="n" s="0">
        <x:v>25.12861</x:v>
      </x:c>
      <x:c t="n" s="0">
        <x:v>23.46261</x:v>
      </x:c>
      <x:c t="n" s="0">
        <x:v>24.9559</x:v>
      </x:c>
      <x:c t="n" s="0">
        <x:v>23.99152</x:v>
      </x:c>
      <x:c t="n" s="0">
        <x:v>18.62562</x:v>
      </x:c>
      <x:c t="n" s="0">
        <x:v>15.72386</x:v>
      </x:c>
      <x:c t="n" s="0">
        <x:v>15.42449</x:v>
      </x:c>
      <x:c t="n" s="0">
        <x:v>7.392988</x:v>
      </x:c>
      <x:c t="n" s="0">
        <x:v>6.039261</x:v>
      </x:c>
      <x:c t="n" s="0">
        <x:v>6.038527</x:v>
      </x:c>
      <x:c t="n" s="0">
        <x:v>5.351708</x:v>
      </x:c>
      <x:c t="n" s="0">
        <x:v>5.479353</x:v>
      </x:c>
      <x:c t="n" s="0">
        <x:v>5.231597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43942.9281944444</x:v>
      </x:c>
      <x:c t="n" s="7">
        <x:v>43942.9281944444</x:v>
      </x:c>
      <x:c t="n" s="0">
        <x:v>35.2145</x:v>
      </x:c>
      <x:c t="n" s="0">
        <x:v>54.20069</x:v>
      </x:c>
      <x:c t="n" s="0">
        <x:v>57.94577</x:v>
      </x:c>
      <x:c t="n" s="0">
        <x:v>64.96886</x:v>
      </x:c>
      <x:c t="n" s="0">
        <x:v>-30.06697</x:v>
      </x:c>
      <x:c t="n" s="0">
        <x:v>-27.74052</x:v>
      </x:c>
      <x:c t="n" s="0">
        <x:v>-27.6741</x:v>
      </x:c>
      <x:c t="n" s="0">
        <x:v>-12.90041</x:v>
      </x:c>
      <x:c t="n" s="0">
        <x:v>-9.290093</x:v>
      </x:c>
      <x:c t="n" s="0">
        <x:v>-5.881782</x:v>
      </x:c>
      <x:c t="n" s="0">
        <x:v>4.726237</x:v>
      </x:c>
      <x:c t="n" s="0">
        <x:v>6.227167</x:v>
      </x:c>
      <x:c t="n" s="0">
        <x:v>10.62522</x:v>
      </x:c>
      <x:c t="n" s="0">
        <x:v>12.73688</x:v>
      </x:c>
      <x:c t="n" s="0">
        <x:v>14.29374</x:v>
      </x:c>
      <x:c t="n" s="0">
        <x:v>14.63948</x:v>
      </x:c>
      <x:c t="n" s="0">
        <x:v>17.50885</x:v>
      </x:c>
      <x:c t="n" s="0">
        <x:v>15.55542</x:v>
      </x:c>
      <x:c t="n" s="0">
        <x:v>13.04964</x:v>
      </x:c>
      <x:c t="n" s="0">
        <x:v>14.70504</x:v>
      </x:c>
      <x:c t="n" s="0">
        <x:v>14.08605</x:v>
      </x:c>
      <x:c t="n" s="0">
        <x:v>14.72174</x:v>
      </x:c>
      <x:c t="n" s="0">
        <x:v>18.31101</x:v>
      </x:c>
      <x:c t="n" s="0">
        <x:v>20.68959</x:v>
      </x:c>
      <x:c t="n" s="0">
        <x:v>21.98417</x:v>
      </x:c>
      <x:c t="n" s="0">
        <x:v>26.84156</x:v>
      </x:c>
      <x:c t="n" s="0">
        <x:v>28.48493</x:v>
      </x:c>
      <x:c t="n" s="0">
        <x:v>27.98052</x:v>
      </x:c>
      <x:c t="n" s="0">
        <x:v>25.82353</x:v>
      </x:c>
      <x:c t="n" s="0">
        <x:v>24.08356</x:v>
      </x:c>
      <x:c t="n" s="0">
        <x:v>23.25876</x:v>
      </x:c>
      <x:c t="n" s="0">
        <x:v>19.92408</x:v>
      </x:c>
      <x:c t="n" s="0">
        <x:v>15.69493</x:v>
      </x:c>
      <x:c t="n" s="0">
        <x:v>16.78723</x:v>
      </x:c>
      <x:c t="n" s="0">
        <x:v>7.140393</x:v>
      </x:c>
      <x:c t="n" s="0">
        <x:v>6.028779</x:v>
      </x:c>
      <x:c t="n" s="0">
        <x:v>7.112963</x:v>
      </x:c>
      <x:c t="n" s="0">
        <x:v>5.220499</x:v>
      </x:c>
      <x:c t="n" s="0">
        <x:v>4.945704</x:v>
      </x:c>
      <x:c t="n" s="0">
        <x:v>5.630446</x:v>
      </x:c>
      <x:c t="n" s="0">
        <x:v>-30.06697</x:v>
      </x:c>
      <x:c t="n" s="0">
        <x:v>-26.41817</x:v>
      </x:c>
      <x:c t="n" s="0">
        <x:v>-28.18997</x:v>
      </x:c>
      <x:c t="n" s="0">
        <x:v>-16.24872</x:v>
      </x:c>
      <x:c t="n" s="0">
        <x:v>-9.282248</x:v>
      </x:c>
      <x:c t="n" s="0">
        <x:v>-7.777518</x:v>
      </x:c>
      <x:c t="n" s="0">
        <x:v>4.102387</x:v>
      </x:c>
      <x:c t="n" s="0">
        <x:v>2.698976</x:v>
      </x:c>
      <x:c t="n" s="0">
        <x:v>9.192401</x:v>
      </x:c>
      <x:c t="n" s="0">
        <x:v>9.54235</x:v>
      </x:c>
      <x:c t="n" s="0">
        <x:v>13.83011</x:v>
      </x:c>
      <x:c t="n" s="0">
        <x:v>14.25051</x:v>
      </x:c>
      <x:c t="n" s="0">
        <x:v>21.12756</x:v>
      </x:c>
      <x:c t="n" s="0">
        <x:v>13.95687</x:v>
      </x:c>
      <x:c t="n" s="0">
        <x:v>8.339435</x:v>
      </x:c>
      <x:c t="n" s="0">
        <x:v>11.54494</x:v>
      </x:c>
      <x:c t="n" s="0">
        <x:v>14.91592</x:v>
      </x:c>
      <x:c t="n" s="0">
        <x:v>14.13174</x:v>
      </x:c>
      <x:c t="n" s="0">
        <x:v>13.92911</x:v>
      </x:c>
      <x:c t="n" s="0">
        <x:v>17.40136</x:v>
      </x:c>
      <x:c t="n" s="0">
        <x:v>20.22837</x:v>
      </x:c>
      <x:c t="n" s="0">
        <x:v>25.40266</x:v>
      </x:c>
      <x:c t="n" s="0">
        <x:v>29.88926</x:v>
      </x:c>
      <x:c t="n" s="0">
        <x:v>28.9163</x:v>
      </x:c>
      <x:c t="n" s="0">
        <x:v>24.81043</x:v>
      </x:c>
      <x:c t="n" s="0">
        <x:v>24.64799</x:v>
      </x:c>
      <x:c t="n" s="0">
        <x:v>23.01854</x:v>
      </x:c>
      <x:c t="n" s="0">
        <x:v>20.57097</x:v>
      </x:c>
      <x:c t="n" s="0">
        <x:v>15.80013</x:v>
      </x:c>
      <x:c t="n" s="0">
        <x:v>14.98138</x:v>
      </x:c>
      <x:c t="n" s="0">
        <x:v>7.255101</x:v>
      </x:c>
      <x:c t="n" s="0">
        <x:v>4.46452</x:v>
      </x:c>
      <x:c t="n" s="0">
        <x:v>7.548289</x:v>
      </x:c>
      <x:c t="n" s="0">
        <x:v>5.638483</x:v>
      </x:c>
      <x:c t="n" s="0">
        <x:v>5.45305</x:v>
      </x:c>
      <x:c t="n" s="0">
        <x:v>4.607114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43942.9281944444</x:v>
      </x:c>
      <x:c t="n" s="7">
        <x:v>43942.9281944444</x:v>
      </x:c>
      <x:c t="n" s="0">
        <x:v>35.97746</x:v>
      </x:c>
      <x:c t="n" s="0">
        <x:v>54.20069</x:v>
      </x:c>
      <x:c t="n" s="0">
        <x:v>51.17506</x:v>
      </x:c>
      <x:c t="n" s="0">
        <x:v>61.11536</x:v>
      </x:c>
      <x:c t="n" s="0">
        <x:v>-30.06697</x:v>
      </x:c>
      <x:c t="n" s="0">
        <x:v>-27.52187</x:v>
      </x:c>
      <x:c t="n" s="0">
        <x:v>-27.88214</x:v>
      </x:c>
      <x:c t="n" s="0">
        <x:v>-13.25527</x:v>
      </x:c>
      <x:c t="n" s="0">
        <x:v>-9.685616</x:v>
      </x:c>
      <x:c t="n" s="0">
        <x:v>-6.112028</x:v>
      </x:c>
      <x:c t="n" s="0">
        <x:v>4.641147</x:v>
      </x:c>
      <x:c t="n" s="0">
        <x:v>5.777638</x:v>
      </x:c>
      <x:c t="n" s="0">
        <x:v>10.4433</x:v>
      </x:c>
      <x:c t="n" s="0">
        <x:v>12.32283</x:v>
      </x:c>
      <x:c t="n" s="0">
        <x:v>14.22907</x:v>
      </x:c>
      <x:c t="n" s="0">
        <x:v>14.34854</x:v>
      </x:c>
      <x:c t="n" s="0">
        <x:v>18.22931</x:v>
      </x:c>
      <x:c t="n" s="0">
        <x:v>15.15012</x:v>
      </x:c>
      <x:c t="n" s="0">
        <x:v>12.51579</x:v>
      </x:c>
      <x:c t="n" s="0">
        <x:v>14.94164</x:v>
      </x:c>
      <x:c t="n" s="0">
        <x:v>14.16431</x:v>
      </x:c>
      <x:c t="n" s="0">
        <x:v>14.67637</x:v>
      </x:c>
      <x:c t="n" s="0">
        <x:v>18.08158</x:v>
      </x:c>
      <x:c t="n" s="0">
        <x:v>20.5658</x:v>
      </x:c>
      <x:c t="n" s="0">
        <x:v>22.33846</x:v>
      </x:c>
      <x:c t="n" s="0">
        <x:v>26.56886</x:v>
      </x:c>
      <x:c t="n" s="0">
        <x:v>28.35943</x:v>
      </x:c>
      <x:c t="n" s="0">
        <x:v>28.50102</x:v>
      </x:c>
      <x:c t="n" s="0">
        <x:v>25.94673</x:v>
      </x:c>
      <x:c t="n" s="0">
        <x:v>24.07376</x:v>
      </x:c>
      <x:c t="n" s="0">
        <x:v>23.06436</x:v>
      </x:c>
      <x:c t="n" s="0">
        <x:v>19.79536</x:v>
      </x:c>
      <x:c t="n" s="0">
        <x:v>15.48303</x:v>
      </x:c>
      <x:c t="n" s="0">
        <x:v>16.61451</x:v>
      </x:c>
      <x:c t="n" s="0">
        <x:v>7.098366</x:v>
      </x:c>
      <x:c t="n" s="0">
        <x:v>6.045104</x:v>
      </x:c>
      <x:c t="n" s="0">
        <x:v>7.114161</x:v>
      </x:c>
      <x:c t="n" s="0">
        <x:v>5.265422</x:v>
      </x:c>
      <x:c t="n" s="0">
        <x:v>5.002212</x:v>
      </x:c>
      <x:c t="n" s="0">
        <x:v>5.61209</x:v>
      </x:c>
      <x:c t="n" s="0">
        <x:v>-30.06697</x:v>
      </x:c>
      <x:c t="n" s="0">
        <x:v>-26.41817</x:v>
      </x:c>
      <x:c t="n" s="0">
        <x:v>-28.18997</x:v>
      </x:c>
      <x:c t="n" s="0">
        <x:v>-16.24872</x:v>
      </x:c>
      <x:c t="n" s="0">
        <x:v>-14.6114</x:v>
      </x:c>
      <x:c t="n" s="0">
        <x:v>-7.777518</x:v>
      </x:c>
      <x:c t="n" s="0">
        <x:v>4.119138</x:v>
      </x:c>
      <x:c t="n" s="0">
        <x:v>1.067178</x:v>
      </x:c>
      <x:c t="n" s="0">
        <x:v>9.192401</x:v>
      </x:c>
      <x:c t="n" s="0">
        <x:v>7.611141</x:v>
      </x:c>
      <x:c t="n" s="0">
        <x:v>13.29173</x:v>
      </x:c>
      <x:c t="n" s="0">
        <x:v>9.570445</x:v>
      </x:c>
      <x:c t="n" s="0">
        <x:v>20.91717</x:v>
      </x:c>
      <x:c t="n" s="0">
        <x:v>11.46179</x:v>
      </x:c>
      <x:c t="n" s="0">
        <x:v>8.816011</x:v>
      </x:c>
      <x:c t="n" s="0">
        <x:v>17.0477</x:v>
      </x:c>
      <x:c t="n" s="0">
        <x:v>14.95414</x:v>
      </x:c>
      <x:c t="n" s="0">
        <x:v>15.83586</x:v>
      </x:c>
      <x:c t="n" s="0">
        <x:v>17.58814</x:v>
      </x:c>
      <x:c t="n" s="0">
        <x:v>20.50589</x:v>
      </x:c>
      <x:c t="n" s="0">
        <x:v>24.10863</x:v>
      </x:c>
      <x:c t="n" s="0">
        <x:v>23.50659</x:v>
      </x:c>
      <x:c t="n" s="0">
        <x:v>24.63946</x:v>
      </x:c>
      <x:c t="n" s="0">
        <x:v>31.29282</x:v>
      </x:c>
      <x:c t="n" s="0">
        <x:v>26.29786</x:v>
      </x:c>
      <x:c t="n" s="0">
        <x:v>22.91455</x:v>
      </x:c>
      <x:c t="n" s="0">
        <x:v>24.71503</x:v>
      </x:c>
      <x:c t="n" s="0">
        <x:v>19.41102</x:v>
      </x:c>
      <x:c t="n" s="0">
        <x:v>17.92977</x:v>
      </x:c>
      <x:c t="n" s="0">
        <x:v>14.6438</x:v>
      </x:c>
      <x:c t="n" s="0">
        <x:v>5.916057</x:v>
      </x:c>
      <x:c t="n" s="0">
        <x:v>6.969373</x:v>
      </x:c>
      <x:c t="n" s="0">
        <x:v>6.932541</x:v>
      </x:c>
      <x:c t="n" s="0">
        <x:v>4.802757</x:v>
      </x:c>
      <x:c t="n" s="0">
        <x:v>4.590977</x:v>
      </x:c>
      <x:c t="n" s="0">
        <x:v>5.980324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43942.9281944444</x:v>
      </x:c>
      <x:c t="n" s="7">
        <x:v>43942.9281944444</x:v>
      </x:c>
      <x:c t="n" s="0">
        <x:v>36.47202</x:v>
      </x:c>
      <x:c t="n" s="0">
        <x:v>54.20069</x:v>
      </x:c>
      <x:c t="n" s="0">
        <x:v>62.53339</x:v>
      </x:c>
      <x:c t="n" s="0">
        <x:v>68.3464</x:v>
      </x:c>
      <x:c t="n" s="0">
        <x:v>-30.06697</x:v>
      </x:c>
      <x:c t="n" s="0">
        <x:v>-27.34324</x:v>
      </x:c>
      <x:c t="n" s="0">
        <x:v>-28.06825</x:v>
      </x:c>
      <x:c t="n" s="0">
        <x:v>-13.58313</x:v>
      </x:c>
      <x:c t="n" s="0">
        <x:v>-10.13848</x:v>
      </x:c>
      <x:c t="n" s="0">
        <x:v>-6.318813</x:v>
      </x:c>
      <x:c t="n" s="0">
        <x:v>4.570947</x:v>
      </x:c>
      <x:c t="n" s="0">
        <x:v>5.336286</x:v>
      </x:c>
      <x:c t="n" s="0">
        <x:v>10.0879</x:v>
      </x:c>
      <x:c t="n" s="0">
        <x:v>11.8624</x:v>
      </x:c>
      <x:c t="n" s="0">
        <x:v>13.73379</x:v>
      </x:c>
      <x:c t="n" s="0">
        <x:v>13.83833</x:v>
      </x:c>
      <x:c t="n" s="0">
        <x:v>18.73374</x:v>
      </x:c>
      <x:c t="n" s="0">
        <x:v>15.57214</x:v>
      </x:c>
      <x:c t="n" s="0">
        <x:v>12.46007</x:v>
      </x:c>
      <x:c t="n" s="0">
        <x:v>15.33578</x:v>
      </x:c>
      <x:c t="n" s="0">
        <x:v>14.25004</x:v>
      </x:c>
      <x:c t="n" s="0">
        <x:v>14.93807</x:v>
      </x:c>
      <x:c t="n" s="0">
        <x:v>17.84006</x:v>
      </x:c>
      <x:c t="n" s="0">
        <x:v>20.3475</x:v>
      </x:c>
      <x:c t="n" s="0">
        <x:v>21.96154</x:v>
      </x:c>
      <x:c t="n" s="0">
        <x:v>27.16817</x:v>
      </x:c>
      <x:c t="n" s="0">
        <x:v>27.89888</x:v>
      </x:c>
      <x:c t="n" s="0">
        <x:v>28.31075</x:v>
      </x:c>
      <x:c t="n" s="0">
        <x:v>25.7365</x:v>
      </x:c>
      <x:c t="n" s="0">
        <x:v>24.1994</x:v>
      </x:c>
      <x:c t="n" s="0">
        <x:v>23.40609</x:v>
      </x:c>
      <x:c t="n" s="0">
        <x:v>19.84798</x:v>
      </x:c>
      <x:c t="n" s="0">
        <x:v>15.99617</x:v>
      </x:c>
      <x:c t="n" s="0">
        <x:v>16.42544</x:v>
      </x:c>
      <x:c t="n" s="0">
        <x:v>6.926851</x:v>
      </x:c>
      <x:c t="n" s="0">
        <x:v>6.054281</x:v>
      </x:c>
      <x:c t="n" s="0">
        <x:v>7.19326</x:v>
      </x:c>
      <x:c t="n" s="0">
        <x:v>5.148765</x:v>
      </x:c>
      <x:c t="n" s="0">
        <x:v>4.846047</x:v>
      </x:c>
      <x:c t="n" s="0">
        <x:v>5.640388</x:v>
      </x:c>
      <x:c t="n" s="0">
        <x:v>-30.06697</x:v>
      </x:c>
      <x:c t="n" s="0">
        <x:v>-26.41817</x:v>
      </x:c>
      <x:c t="n" s="0">
        <x:v>-28.18997</x:v>
      </x:c>
      <x:c t="n" s="0">
        <x:v>-16.24872</x:v>
      </x:c>
      <x:c t="n" s="0">
        <x:v>-14.6114</x:v>
      </x:c>
      <x:c t="n" s="0">
        <x:v>-7.777518</x:v>
      </x:c>
      <x:c t="n" s="0">
        <x:v>4.135824</x:v>
      </x:c>
      <x:c t="n" s="0">
        <x:v>1.067178</x:v>
      </x:c>
      <x:c t="n" s="0">
        <x:v>3.473739</x:v>
      </x:c>
      <x:c t="n" s="0">
        <x:v>7.249029</x:v>
      </x:c>
      <x:c t="n" s="0">
        <x:v>2.107987</x:v>
      </x:c>
      <x:c t="n" s="0">
        <x:v>8.162948</x:v>
      </x:c>
      <x:c t="n" s="0">
        <x:v>20.88626</x:v>
      </x:c>
      <x:c t="n" s="0">
        <x:v>19.24645</x:v>
      </x:c>
      <x:c t="n" s="0">
        <x:v>12.52487</x:v>
      </x:c>
      <x:c t="n" s="0">
        <x:v>17.1573</x:v>
      </x:c>
      <x:c t="n" s="0">
        <x:v>13.58417</x:v>
      </x:c>
      <x:c t="n" s="0">
        <x:v>18.99122</x:v>
      </x:c>
      <x:c t="n" s="0">
        <x:v>17.02947</x:v>
      </x:c>
      <x:c t="n" s="0">
        <x:v>17.4191</x:v>
      </x:c>
      <x:c t="n" s="0">
        <x:v>23.53743</x:v>
      </x:c>
      <x:c t="n" s="0">
        <x:v>29.59247</x:v>
      </x:c>
      <x:c t="n" s="0">
        <x:v>25.11039</x:v>
      </x:c>
      <x:c t="n" s="0">
        <x:v>24.28269</x:v>
      </x:c>
      <x:c t="n" s="0">
        <x:v>25.85649</x:v>
      </x:c>
      <x:c t="n" s="0">
        <x:v>24.91719</x:v>
      </x:c>
      <x:c t="n" s="0">
        <x:v>22.06404</x:v>
      </x:c>
      <x:c t="n" s="0">
        <x:v>19.51567</x:v>
      </x:c>
      <x:c t="n" s="0">
        <x:v>14.17789</x:v>
      </x:c>
      <x:c t="n" s="0">
        <x:v>16.12109</x:v>
      </x:c>
      <x:c t="n" s="0">
        <x:v>6.002869</x:v>
      </x:c>
      <x:c t="n" s="0">
        <x:v>6.036818</x:v>
      </x:c>
      <x:c t="n" s="0">
        <x:v>7.211677</x:v>
      </x:c>
      <x:c t="n" s="0">
        <x:v>5.121675</x:v>
      </x:c>
      <x:c t="n" s="0">
        <x:v>4.147361</x:v>
      </x:c>
      <x:c t="n" s="0">
        <x:v>6.230445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43942.9281944444</x:v>
      </x:c>
      <x:c t="n" s="7">
        <x:v>43942.9281944444</x:v>
      </x:c>
      <x:c t="n" s="0">
        <x:v>36.2646</x:v>
      </x:c>
      <x:c t="n" s="0">
        <x:v>54.20069</x:v>
      </x:c>
      <x:c t="n" s="0">
        <x:v>61.96926</x:v>
      </x:c>
      <x:c t="n" s="0">
        <x:v>67.13596</x:v>
      </x:c>
      <x:c t="n" s="0">
        <x:v>-30.06697</x:v>
      </x:c>
      <x:c t="n" s="0">
        <x:v>-27.19611</x:v>
      </x:c>
      <x:c t="n" s="0">
        <x:v>-28.18997</x:v>
      </x:c>
      <x:c t="n" s="0">
        <x:v>-13.88417</x:v>
      </x:c>
      <x:c t="n" s="0">
        <x:v>-10.56653</x:v>
      </x:c>
      <x:c t="n" s="0">
        <x:v>-6.538081</x:v>
      </x:c>
      <x:c t="n" s="0">
        <x:v>4.510083</x:v>
      </x:c>
      <x:c t="n" s="0">
        <x:v>4.920235</x:v>
      </x:c>
      <x:c t="n" s="0">
        <x:v>9.41707</x:v>
      </x:c>
      <x:c t="n" s="0">
        <x:v>11.4264</x:v>
      </x:c>
      <x:c t="n" s="0">
        <x:v>13.09924</x:v>
      </x:c>
      <x:c t="n" s="0">
        <x:v>13.34946</x:v>
      </x:c>
      <x:c t="n" s="0">
        <x:v>19.00967</x:v>
      </x:c>
      <x:c t="n" s="0">
        <x:v>16.48779</x:v>
      </x:c>
      <x:c t="n" s="0">
        <x:v>13.26664</x:v>
      </x:c>
      <x:c t="n" s="0">
        <x:v>15.90672</x:v>
      </x:c>
      <x:c t="n" s="0">
        <x:v>14.67378</x:v>
      </x:c>
      <x:c t="n" s="0">
        <x:v>16.01845</x:v>
      </x:c>
      <x:c t="n" s="0">
        <x:v>18.03256</x:v>
      </x:c>
      <x:c t="n" s="0">
        <x:v>20.50231</x:v>
      </x:c>
      <x:c t="n" s="0">
        <x:v>23.26972</x:v>
      </x:c>
      <x:c t="n" s="0">
        <x:v>27.26146</x:v>
      </x:c>
      <x:c t="n" s="0">
        <x:v>27.62847</x:v>
      </x:c>
      <x:c t="n" s="0">
        <x:v>28.54804</x:v>
      </x:c>
      <x:c t="n" s="0">
        <x:v>25.65397</x:v>
      </x:c>
      <x:c t="n" s="0">
        <x:v>24.28617</x:v>
      </x:c>
      <x:c t="n" s="0">
        <x:v>23.44143</x:v>
      </x:c>
      <x:c t="n" s="0">
        <x:v>19.76164</x:v>
      </x:c>
      <x:c t="n" s="0">
        <x:v>16.08345</x:v>
      </x:c>
      <x:c t="n" s="0">
        <x:v>16.31747</x:v>
      </x:c>
      <x:c t="n" s="0">
        <x:v>6.762292</x:v>
      </x:c>
      <x:c t="n" s="0">
        <x:v>5.930622</x:v>
      </x:c>
      <x:c t="n" s="0">
        <x:v>7.131732</x:v>
      </x:c>
      <x:c t="n" s="0">
        <x:v>5.094554</x:v>
      </x:c>
      <x:c t="n" s="0">
        <x:v>4.766683</x:v>
      </x:c>
      <x:c t="n" s="0">
        <x:v>5.795588</x:v>
      </x:c>
      <x:c t="n" s="0">
        <x:v>-29.0034</x:v>
      </x:c>
      <x:c t="n" s="0">
        <x:v>-26.41817</x:v>
      </x:c>
      <x:c t="n" s="0">
        <x:v>-28.18997</x:v>
      </x:c>
      <x:c t="n" s="0">
        <x:v>-16.24872</x:v>
      </x:c>
      <x:c t="n" s="0">
        <x:v>-14.6114</x:v>
      </x:c>
      <x:c t="n" s="0">
        <x:v>-8.344786</x:v>
      </x:c>
      <x:c t="n" s="0">
        <x:v>4.135824</x:v>
      </x:c>
      <x:c t="n" s="0">
        <x:v>1.82455</x:v>
      </x:c>
      <x:c t="n" s="0">
        <x:v>-7.005625</x:v>
      </x:c>
      <x:c t="n" s="0">
        <x:v>7.249029</x:v>
      </x:c>
      <x:c t="n" s="0">
        <x:v>2.107987</x:v>
      </x:c>
      <x:c t="n" s="0">
        <x:v>8.378778</x:v>
      </x:c>
      <x:c t="n" s="0">
        <x:v>18.38748</x:v>
      </x:c>
      <x:c t="n" s="0">
        <x:v>20.05235</x:v>
      </x:c>
      <x:c t="n" s="0">
        <x:v>17.70213</x:v>
      </x:c>
      <x:c t="n" s="0">
        <x:v>18.88495</x:v>
      </x:c>
      <x:c t="n" s="0">
        <x:v>18.57725</x:v>
      </x:c>
      <x:c t="n" s="0">
        <x:v>16.38087</x:v>
      </x:c>
      <x:c t="n" s="0">
        <x:v>19.04258</x:v>
      </x:c>
      <x:c t="n" s="0">
        <x:v>20.65692</x:v>
      </x:c>
      <x:c t="n" s="0">
        <x:v>26.2562</x:v>
      </x:c>
      <x:c t="n" s="0">
        <x:v>29.49142</x:v>
      </x:c>
      <x:c t="n" s="0">
        <x:v>26.3854</x:v>
      </x:c>
      <x:c t="n" s="0">
        <x:v>29.91949</x:v>
      </x:c>
      <x:c t="n" s="0">
        <x:v>22.77205</x:v>
      </x:c>
      <x:c t="n" s="0">
        <x:v>27.90494</x:v>
      </x:c>
      <x:c t="n" s="0">
        <x:v>25.12302</x:v>
      </x:c>
      <x:c t="n" s="0">
        <x:v>19.22247</x:v>
      </x:c>
      <x:c t="n" s="0">
        <x:v>16.91983</x:v>
      </x:c>
      <x:c t="n" s="0">
        <x:v>14.44221</x:v>
      </x:c>
      <x:c t="n" s="0">
        <x:v>6.556008</x:v>
      </x:c>
      <x:c t="n" s="0">
        <x:v>3.871462</x:v>
      </x:c>
      <x:c t="n" s="0">
        <x:v>6.52926</x:v>
      </x:c>
      <x:c t="n" s="0">
        <x:v>4.950299</x:v>
      </x:c>
      <x:c t="n" s="0">
        <x:v>3.422069</x:v>
      </x:c>
      <x:c t="n" s="0">
        <x:v>5.756363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43942.9281944444</x:v>
      </x:c>
      <x:c t="n" s="7">
        <x:v>43942.9281944444</x:v>
      </x:c>
      <x:c t="n" s="0">
        <x:v>34.91996</x:v>
      </x:c>
      <x:c t="n" s="0">
        <x:v>54.20069</x:v>
      </x:c>
      <x:c t="n" s="0">
        <x:v>56.1418</x:v>
      </x:c>
      <x:c t="n" s="0">
        <x:v>63.45619</x:v>
      </x:c>
      <x:c t="n" s="0">
        <x:v>-30.06697</x:v>
      </x:c>
      <x:c t="n" s="0">
        <x:v>-27.07446</x:v>
      </x:c>
      <x:c t="n" s="0">
        <x:v>-28.18997</x:v>
      </x:c>
      <x:c t="n" s="0">
        <x:v>-14.15889</x:v>
      </x:c>
      <x:c t="n" s="0">
        <x:v>-10.96879</x:v>
      </x:c>
      <x:c t="n" s="0">
        <x:v>-6.768168</x:v>
      </x:c>
      <x:c t="n" s="0">
        <x:v>4.457419</x:v>
      </x:c>
      <x:c t="n" s="0">
        <x:v>4.851037</x:v>
      </x:c>
      <x:c t="n" s="0">
        <x:v>8.748654</x:v>
      </x:c>
      <x:c t="n" s="0">
        <x:v>11.34783</x:v>
      </x:c>
      <x:c t="n" s="0">
        <x:v>12.47263</x:v>
      </x:c>
      <x:c t="n" s="0">
        <x:v>12.94953</x:v>
      </x:c>
      <x:c t="n" s="0">
        <x:v>18.46501</x:v>
      </x:c>
      <x:c t="n" s="0">
        <x:v>17.64494</x:v>
      </x:c>
      <x:c t="n" s="0">
        <x:v>14.40508</x:v>
      </x:c>
      <x:c t="n" s="0">
        <x:v>16.07721</x:v>
      </x:c>
      <x:c t="n" s="0">
        <x:v>14.98798</x:v>
      </x:c>
      <x:c t="n" s="0">
        <x:v>15.66645</x:v>
      </x:c>
      <x:c t="n" s="0">
        <x:v>18.53806</x:v>
      </x:c>
      <x:c t="n" s="0">
        <x:v>20.55482</x:v>
      </x:c>
      <x:c t="n" s="0">
        <x:v>23.32047</x:v>
      </x:c>
      <x:c t="n" s="0">
        <x:v>27.58968</x:v>
      </x:c>
      <x:c t="n" s="0">
        <x:v>27.87145</x:v>
      </x:c>
      <x:c t="n" s="0">
        <x:v>28.44985</x:v>
      </x:c>
      <x:c t="n" s="0">
        <x:v>25.3832</x:v>
      </x:c>
      <x:c t="n" s="0">
        <x:v>24.69068</x:v>
      </x:c>
      <x:c t="n" s="0">
        <x:v>23.79105</x:v>
      </x:c>
      <x:c t="n" s="0">
        <x:v>19.55962</x:v>
      </x:c>
      <x:c t="n" s="0">
        <x:v>15.89298</x:v>
      </x:c>
      <x:c t="n" s="0">
        <x:v>16.13045</x:v>
      </x:c>
      <x:c t="n" s="0">
        <x:v>6.903872</x:v>
      </x:c>
      <x:c t="n" s="0">
        <x:v>5.874438</x:v>
      </x:c>
      <x:c t="n" s="0">
        <x:v>7.066478</x:v>
      </x:c>
      <x:c t="n" s="0">
        <x:v>5.16362</x:v>
      </x:c>
      <x:c t="n" s="0">
        <x:v>4.70088</x:v>
      </x:c>
      <x:c t="n" s="0">
        <x:v>5.668927</x:v>
      </x:c>
      <x:c t="n" s="0">
        <x:v>-28.68116</x:v>
      </x:c>
      <x:c t="n" s="0">
        <x:v>-26.41817</x:v>
      </x:c>
      <x:c t="n" s="0">
        <x:v>-28.18997</x:v>
      </x:c>
      <x:c t="n" s="0">
        <x:v>-17.75032</x:v>
      </x:c>
      <x:c t="n" s="0">
        <x:v>-14.6114</x:v>
      </x:c>
      <x:c t="n" s="0">
        <x:v>-8.432228</x:v>
      </x:c>
      <x:c t="n" s="0">
        <x:v>4.135824</x:v>
      </x:c>
      <x:c t="n" s="0">
        <x:v>5.088364</x:v>
      </x:c>
      <x:c t="n" s="0">
        <x:v>-0.7007095</x:v>
      </x:c>
      <x:c t="n" s="0">
        <x:v>12.64979</x:v>
      </x:c>
      <x:c t="n" s="0">
        <x:v>2.107987</x:v>
      </x:c>
      <x:c t="n" s="0">
        <x:v>9.647799</x:v>
      </x:c>
      <x:c t="n" s="0">
        <x:v>11.85528</x:v>
      </x:c>
      <x:c t="n" s="0">
        <x:v>21.79374</x:v>
      </x:c>
      <x:c t="n" s="0">
        <x:v>18.89623</x:v>
      </x:c>
      <x:c t="n" s="0">
        <x:v>13.28019</x:v>
      </x:c>
      <x:c t="n" s="0">
        <x:v>11.02663</x:v>
      </x:c>
      <x:c t="n" s="0">
        <x:v>14.55092</x:v>
      </x:c>
      <x:c t="n" s="0">
        <x:v>20.15767</x:v>
      </x:c>
      <x:c t="n" s="0">
        <x:v>21.56921</x:v>
      </x:c>
      <x:c t="n" s="0">
        <x:v>25.80947</x:v>
      </x:c>
      <x:c t="n" s="0">
        <x:v>29.40612</x:v>
      </x:c>
      <x:c t="n" s="0">
        <x:v>28.68118</x:v>
      </x:c>
      <x:c t="n" s="0">
        <x:v>27.17365</x:v>
      </x:c>
      <x:c t="n" s="0">
        <x:v>24.42068</x:v>
      </x:c>
      <x:c t="n" s="0">
        <x:v>23.7047</x:v>
      </x:c>
      <x:c t="n" s="0">
        <x:v>23.85098</x:v>
      </x:c>
      <x:c t="n" s="0">
        <x:v>18.28249</x:v>
      </x:c>
      <x:c t="n" s="0">
        <x:v>14.42013</x:v>
      </x:c>
      <x:c t="n" s="0">
        <x:v>15.67629</x:v>
      </x:c>
      <x:c t="n" s="0">
        <x:v>7.283878</x:v>
      </x:c>
      <x:c t="n" s="0">
        <x:v>5.492139</x:v>
      </x:c>
      <x:c t="n" s="0">
        <x:v>6.728478</x:v>
      </x:c>
      <x:c t="n" s="0">
        <x:v>5.971055</x:v>
      </x:c>
      <x:c t="n" s="0">
        <x:v>4.851713</x:v>
      </x:c>
      <x:c t="n" s="0">
        <x:v>5.1771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43942.9281944444</x:v>
      </x:c>
      <x:c t="n" s="7">
        <x:v>43942.9281944444</x:v>
      </x:c>
      <x:c t="n" s="0">
        <x:v>36.89318</x:v>
      </x:c>
      <x:c t="n" s="0">
        <x:v>54.20069</x:v>
      </x:c>
      <x:c t="n" s="0">
        <x:v>55.71124</x:v>
      </x:c>
      <x:c t="n" s="0">
        <x:v>61.11536</x:v>
      </x:c>
      <x:c t="n" s="0">
        <x:v>-30.06697</x:v>
      </x:c>
      <x:c t="n" s="0">
        <x:v>-26.97301</x:v>
      </x:c>
      <x:c t="n" s="0">
        <x:v>-28.18997</x:v>
      </x:c>
      <x:c t="n" s="0">
        <x:v>-14.74425</x:v>
      </x:c>
      <x:c t="n" s="0">
        <x:v>-11.34454</x:v>
      </x:c>
      <x:c t="n" s="0">
        <x:v>-6.974806</x:v>
      </x:c>
      <x:c t="n" s="0">
        <x:v>4.365441</x:v>
      </x:c>
      <x:c t="n" s="0">
        <x:v>4.886499</x:v>
      </x:c>
      <x:c t="n" s="0">
        <x:v>8.251065</x:v>
      </x:c>
      <x:c t="n" s="0">
        <x:v>11.75291</x:v>
      </x:c>
      <x:c t="n" s="0">
        <x:v>12.2613</x:v>
      </x:c>
      <x:c t="n" s="0">
        <x:v>12.59814</x:v>
      </x:c>
      <x:c t="n" s="0">
        <x:v>17.9388</x:v>
      </x:c>
      <x:c t="n" s="0">
        <x:v>18.55626</x:v>
      </x:c>
      <x:c t="n" s="0">
        <x:v>15.79564</x:v>
      </x:c>
      <x:c t="n" s="0">
        <x:v>15.47256</x:v>
      </x:c>
      <x:c t="n" s="0">
        <x:v>14.42957</x:v>
      </x:c>
      <x:c t="n" s="0">
        <x:v>15.67092</x:v>
      </x:c>
      <x:c t="n" s="0">
        <x:v>18.07841</x:v>
      </x:c>
      <x:c t="n" s="0">
        <x:v>20.23781</x:v>
      </x:c>
      <x:c t="n" s="0">
        <x:v>24.06364</x:v>
      </x:c>
      <x:c t="n" s="0">
        <x:v>27.89259</x:v>
      </x:c>
      <x:c t="n" s="0">
        <x:v>28.38062</x:v>
      </x:c>
      <x:c t="n" s="0">
        <x:v>28.34943</x:v>
      </x:c>
      <x:c t="n" s="0">
        <x:v>25.30393</x:v>
      </x:c>
      <x:c t="n" s="0">
        <x:v>24.66149</x:v>
      </x:c>
      <x:c t="n" s="0">
        <x:v>23.53598</x:v>
      </x:c>
      <x:c t="n" s="0">
        <x:v>19.39319</x:v>
      </x:c>
      <x:c t="n" s="0">
        <x:v>15.99867</x:v>
      </x:c>
      <x:c t="n" s="0">
        <x:v>16.24638</x:v>
      </x:c>
      <x:c t="n" s="0">
        <x:v>6.738233</x:v>
      </x:c>
      <x:c t="n" s="0">
        <x:v>5.770898</x:v>
      </x:c>
      <x:c t="n" s="0">
        <x:v>7.021736</x:v>
      </x:c>
      <x:c t="n" s="0">
        <x:v>5.308484</x:v>
      </x:c>
      <x:c t="n" s="0">
        <x:v>4.646292</x:v>
      </x:c>
      <x:c t="n" s="0">
        <x:v>5.634203</x:v>
      </x:c>
      <x:c t="n" s="0">
        <x:v>-28.68116</x:v>
      </x:c>
      <x:c t="n" s="0">
        <x:v>-26.41817</x:v>
      </x:c>
      <x:c t="n" s="0">
        <x:v>-28.18997</x:v>
      </x:c>
      <x:c t="n" s="0">
        <x:v>-22.81473</x:v>
      </x:c>
      <x:c t="n" s="0">
        <x:v>-14.6114</x:v>
      </x:c>
      <x:c t="n" s="0">
        <x:v>-8.432228</x:v>
      </x:c>
      <x:c t="n" s="0">
        <x:v>3.256251</x:v>
      </x:c>
      <x:c t="n" s="0">
        <x:v>5.088364</x:v>
      </x:c>
      <x:c t="n" s="0">
        <x:v>2.871784</x:v>
      </x:c>
      <x:c t="n" s="0">
        <x:v>13.57424</x:v>
      </x:c>
      <x:c t="n" s="0">
        <x:v>14.13484</x:v>
      </x:c>
      <x:c t="n" s="0">
        <x:v>9.647799</x:v>
      </x:c>
      <x:c t="n" s="0">
        <x:v>14.8901</x:v>
      </x:c>
      <x:c t="n" s="0">
        <x:v>19.80863</x:v>
      </x:c>
      <x:c t="n" s="0">
        <x:v>19.95031</x:v>
      </x:c>
      <x:c t="n" s="0">
        <x:v>9.346718</x:v>
      </x:c>
      <x:c t="n" s="0">
        <x:v>9.130341</x:v>
      </x:c>
      <x:c t="n" s="0">
        <x:v>15.33474</x:v>
      </x:c>
      <x:c t="n" s="0">
        <x:v>11.57873</x:v>
      </x:c>
      <x:c t="n" s="0">
        <x:v>18.69872</x:v>
      </x:c>
      <x:c t="n" s="0">
        <x:v>25.35919</x:v>
      </x:c>
      <x:c t="n" s="0">
        <x:v>28.48334</x:v>
      </x:c>
      <x:c t="n" s="0">
        <x:v>31.17112</x:v>
      </x:c>
      <x:c t="n" s="0">
        <x:v>27.67448</x:v>
      </x:c>
      <x:c t="n" s="0">
        <x:v>24.60371</x:v>
      </x:c>
      <x:c t="n" s="0">
        <x:v>24.68479</x:v>
      </x:c>
      <x:c t="n" s="0">
        <x:v>22.18722</x:v>
      </x:c>
      <x:c t="n" s="0">
        <x:v>18.15102</x:v>
      </x:c>
      <x:c t="n" s="0">
        <x:v>17.04221</x:v>
      </x:c>
      <x:c t="n" s="0">
        <x:v>17.61135</x:v>
      </x:c>
      <x:c t="n" s="0">
        <x:v>5.841196</x:v>
      </x:c>
      <x:c t="n" s="0">
        <x:v>5.149293</x:v>
      </x:c>
      <x:c t="n" s="0">
        <x:v>7.700539</x:v>
      </x:c>
      <x:c t="n" s="0">
        <x:v>5.86965</x:v>
      </x:c>
      <x:c t="n" s="0">
        <x:v>4.881302</x:v>
      </x:c>
      <x:c t="n" s="0">
        <x:v>5.411853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43942.9282060185</x:v>
      </x:c>
      <x:c t="n" s="7">
        <x:v>43942.9282060185</x:v>
      </x:c>
      <x:c t="n" s="0">
        <x:v>34.71208</x:v>
      </x:c>
      <x:c t="n" s="0">
        <x:v>54.20069</x:v>
      </x:c>
      <x:c t="n" s="0">
        <x:v>55.9565</x:v>
      </x:c>
      <x:c t="n" s="0">
        <x:v>62.66438</x:v>
      </x:c>
      <x:c t="n" s="0">
        <x:v>-30.06697</x:v>
      </x:c>
      <x:c t="n" s="0">
        <x:v>-26.8884</x:v>
      </x:c>
      <x:c t="n" s="0">
        <x:v>-28.18997</x:v>
      </x:c>
      <x:c t="n" s="0">
        <x:v>-15.31536</x:v>
      </x:c>
      <x:c t="n" s="0">
        <x:v>-11.69337</x:v>
      </x:c>
      <x:c t="n" s="0">
        <x:v>-7.159411</x:v>
      </x:c>
      <x:c t="n" s="0">
        <x:v>4.151204</x:v>
      </x:c>
      <x:c t="n" s="0">
        <x:v>5.089053</x:v>
      </x:c>
      <x:c t="n" s="0">
        <x:v>7.775721</x:v>
      </x:c>
      <x:c t="n" s="0">
        <x:v>12.07126</x:v>
      </x:c>
      <x:c t="n" s="0">
        <x:v>13.07159</x:v>
      </x:c>
      <x:c t="n" s="0">
        <x:v>12.27374</x:v>
      </x:c>
      <x:c t="n" s="0">
        <x:v>17.88196</x:v>
      </x:c>
      <x:c t="n" s="0">
        <x:v>17.90472</x:v>
      </x:c>
      <x:c t="n" s="0">
        <x:v>15.91445</x:v>
      </x:c>
      <x:c t="n" s="0">
        <x:v>15.01989</x:v>
      </x:c>
      <x:c t="n" s="0">
        <x:v>13.86445</x:v>
      </x:c>
      <x:c t="n" s="0">
        <x:v>15.29933</x:v>
      </x:c>
      <x:c t="n" s="0">
        <x:v>17.67234</x:v>
      </x:c>
      <x:c t="n" s="0">
        <x:v>21.30836</x:v>
      </x:c>
      <x:c t="n" s="0">
        <x:v>24.02489</x:v>
      </x:c>
      <x:c t="n" s="0">
        <x:v>27.74952</x:v>
      </x:c>
      <x:c t="n" s="0">
        <x:v>28.16835</x:v>
      </x:c>
      <x:c t="n" s="0">
        <x:v>28.0665</x:v>
      </x:c>
      <x:c t="n" s="0">
        <x:v>25.78479</x:v>
      </x:c>
      <x:c t="n" s="0">
        <x:v>24.61139</x:v>
      </x:c>
      <x:c t="n" s="0">
        <x:v>23.58774</x:v>
      </x:c>
      <x:c t="n" s="0">
        <x:v>19.29391</x:v>
      </x:c>
      <x:c t="n" s="0">
        <x:v>15.92704</x:v>
      </x:c>
      <x:c t="n" s="0">
        <x:v>16.46725</x:v>
      </x:c>
      <x:c t="n" s="0">
        <x:v>6.638747</x:v>
      </x:c>
      <x:c t="n" s="0">
        <x:v>5.69212</x:v>
      </x:c>
      <x:c t="n" s="0">
        <x:v>7.137213</x:v>
      </x:c>
      <x:c t="n" s="0">
        <x:v>5.382151</x:v>
      </x:c>
      <x:c t="n" s="0">
        <x:v>4.68929</x:v>
      </x:c>
      <x:c t="n" s="0">
        <x:v>5.567302</x:v>
      </x:c>
      <x:c t="n" s="0">
        <x:v>-28.68116</x:v>
      </x:c>
      <x:c t="n" s="0">
        <x:v>-26.41817</x:v>
      </x:c>
      <x:c t="n" s="0">
        <x:v>-28.18997</x:v>
      </x:c>
      <x:c t="n" s="0">
        <x:v>-22.81473</x:v>
      </x:c>
      <x:c t="n" s="0">
        <x:v>-14.6114</x:v>
      </x:c>
      <x:c t="n" s="0">
        <x:v>-8.432228</x:v>
      </x:c>
      <x:c t="n" s="0">
        <x:v>2.627931</x:v>
      </x:c>
      <x:c t="n" s="0">
        <x:v>6.873464</x:v>
      </x:c>
      <x:c t="n" s="0">
        <x:v>2.871784</x:v>
      </x:c>
      <x:c t="n" s="0">
        <x:v>13.57424</x:v>
      </x:c>
      <x:c t="n" s="0">
        <x:v>16.0727</x:v>
      </x:c>
      <x:c t="n" s="0">
        <x:v>9.647799</x:v>
      </x:c>
      <x:c t="n" s="0">
        <x:v>17.53362</x:v>
      </x:c>
      <x:c t="n" s="0">
        <x:v>5.15162</x:v>
      </x:c>
      <x:c t="n" s="0">
        <x:v>11.88883</x:v>
      </x:c>
      <x:c t="n" s="0">
        <x:v>8.45662</x:v>
      </x:c>
      <x:c t="n" s="0">
        <x:v>9.242184</x:v>
      </x:c>
      <x:c t="n" s="0">
        <x:v>10.80671</x:v>
      </x:c>
      <x:c t="n" s="0">
        <x:v>13.89063</x:v>
      </x:c>
      <x:c t="n" s="0">
        <x:v>25.3724</x:v>
      </x:c>
      <x:c t="n" s="0">
        <x:v>23.90333</x:v>
      </x:c>
      <x:c t="n" s="0">
        <x:v>23.58301</x:v>
      </x:c>
      <x:c t="n" s="0">
        <x:v>30.87217</x:v>
      </x:c>
      <x:c t="n" s="0">
        <x:v>27.71593</x:v>
      </x:c>
      <x:c t="n" s="0">
        <x:v>28.89617</x:v>
      </x:c>
      <x:c t="n" s="0">
        <x:v>24.16299</x:v>
      </x:c>
      <x:c t="n" s="0">
        <x:v>24.23473</x:v>
      </x:c>
      <x:c t="n" s="0">
        <x:v>18.87646</x:v>
      </x:c>
      <x:c t="n" s="0">
        <x:v>15.70389</x:v>
      </x:c>
      <x:c t="n" s="0">
        <x:v>23.82049</x:v>
      </x:c>
      <x:c t="n" s="0">
        <x:v>5.928691</x:v>
      </x:c>
      <x:c t="n" s="0">
        <x:v>6.263211</x:v>
      </x:c>
      <x:c t="n" s="0">
        <x:v>7.61251</x:v>
      </x:c>
      <x:c t="n" s="0">
        <x:v>5.118323</x:v>
      </x:c>
      <x:c t="n" s="0">
        <x:v>4.484035</x:v>
      </x:c>
      <x:c t="n" s="0">
        <x:v>5.711841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43942.9282060185</x:v>
      </x:c>
      <x:c t="n" s="7">
        <x:v>43942.9282060185</x:v>
      </x:c>
      <x:c t="n" s="0">
        <x:v>35.26155</x:v>
      </x:c>
      <x:c t="n" s="0">
        <x:v>54.20069</x:v>
      </x:c>
      <x:c t="n" s="0">
        <x:v>55.94173</x:v>
      </x:c>
      <x:c t="n" s="0">
        <x:v>63.80381</x:v>
      </x:c>
      <x:c t="n" s="0">
        <x:v>-29.66789</x:v>
      </x:c>
      <x:c t="n" s="0">
        <x:v>-26.56017</x:v>
      </x:c>
      <x:c t="n" s="0">
        <x:v>-28.18997</x:v>
      </x:c>
      <x:c t="n" s="0">
        <x:v>-15.87067</x:v>
      </x:c>
      <x:c t="n" s="0">
        <x:v>-12.2003</x:v>
      </x:c>
      <x:c t="n" s="0">
        <x:v>-7.323534</x:v>
      </x:c>
      <x:c t="n" s="0">
        <x:v>3.959481</x:v>
      </x:c>
      <x:c t="n" s="0">
        <x:v>5.49867</x:v>
      </x:c>
      <x:c t="n" s="0">
        <x:v>7.32402</x:v>
      </x:c>
      <x:c t="n" s="0">
        <x:v>12.03776</x:v>
      </x:c>
      <x:c t="n" s="0">
        <x:v>13.661</x:v>
      </x:c>
      <x:c t="n" s="0">
        <x:v>12.41683</x:v>
      </x:c>
      <x:c t="n" s="0">
        <x:v>17.83282</x:v>
      </x:c>
      <x:c t="n" s="0">
        <x:v>17.29929</x:v>
      </x:c>
      <x:c t="n" s="0">
        <x:v>15.51343</x:v>
      </x:c>
      <x:c t="n" s="0">
        <x:v>14.35979</x:v>
      </x:c>
      <x:c t="n" s="0">
        <x:v>14.28003</x:v>
      </x:c>
      <x:c t="n" s="0">
        <x:v>15.21148</x:v>
      </x:c>
      <x:c t="n" s="0">
        <x:v>17.32943</x:v>
      </x:c>
      <x:c t="n" s="0">
        <x:v>21.379</x:v>
      </x:c>
      <x:c t="n" s="0">
        <x:v>24.27345</x:v>
      </x:c>
      <x:c t="n" s="0">
        <x:v>27.26779</x:v>
      </x:c>
      <x:c t="n" s="0">
        <x:v>29.05716</x:v>
      </x:c>
      <x:c t="n" s="0">
        <x:v>27.84503</x:v>
      </x:c>
      <x:c t="n" s="0">
        <x:v>25.66075</x:v>
      </x:c>
      <x:c t="n" s="0">
        <x:v>24.68616</x:v>
      </x:c>
      <x:c t="n" s="0">
        <x:v>23.35541</x:v>
      </x:c>
      <x:c t="n" s="0">
        <x:v>19.25083</x:v>
      </x:c>
      <x:c t="n" s="0">
        <x:v>15.88328</x:v>
      </x:c>
      <x:c t="n" s="0">
        <x:v>20.1085</x:v>
      </x:c>
      <x:c t="n" s="0">
        <x:v>7.838494</x:v>
      </x:c>
      <x:c t="n" s="0">
        <x:v>5.986429</x:v>
      </x:c>
      <x:c t="n" s="0">
        <x:v>7.121683</x:v>
      </x:c>
      <x:c t="n" s="0">
        <x:v>5.45589</x:v>
      </x:c>
      <x:c t="n" s="0">
        <x:v>4.698423</x:v>
      </x:c>
      <x:c t="n" s="0">
        <x:v>5.660519</x:v>
      </x:c>
      <x:c t="n" s="0">
        <x:v>-25.83566</x:v>
      </x:c>
      <x:c t="n" s="0">
        <x:v>-24.39925</x:v>
      </x:c>
      <x:c t="n" s="0">
        <x:v>-28.18997</x:v>
      </x:c>
      <x:c t="n" s="0">
        <x:v>-22.81473</x:v>
      </x:c>
      <x:c t="n" s="0">
        <x:v>-21.77134</x:v>
      </x:c>
      <x:c t="n" s="0">
        <x:v>-8.432228</x:v>
      </x:c>
      <x:c t="n" s="0">
        <x:v>2.627931</x:v>
      </x:c>
      <x:c t="n" s="0">
        <x:v>7.33586</x:v>
      </x:c>
      <x:c t="n" s="0">
        <x:v>3.772233</x:v>
      </x:c>
      <x:c t="n" s="0">
        <x:v>10.45327</x:v>
      </x:c>
      <x:c t="n" s="0">
        <x:v>16.0727</x:v>
      </x:c>
      <x:c t="n" s="0">
        <x:v>14.33711</x:v>
      </x:c>
      <x:c t="n" s="0">
        <x:v>17.53362</x:v>
      </x:c>
      <x:c t="n" s="0">
        <x:v>10.55367</x:v>
      </x:c>
      <x:c t="n" s="0">
        <x:v>13.02832</x:v>
      </x:c>
      <x:c t="n" s="0">
        <x:v>11.4023</x:v>
      </x:c>
      <x:c t="n" s="0">
        <x:v>16.19594</x:v>
      </x:c>
      <x:c t="n" s="0">
        <x:v>14.92247</x:v>
      </x:c>
      <x:c t="n" s="0">
        <x:v>16.43301</x:v>
      </x:c>
      <x:c t="n" s="0">
        <x:v>20.57729</x:v>
      </x:c>
      <x:c t="n" s="0">
        <x:v>24.79123</x:v>
      </x:c>
      <x:c t="n" s="0">
        <x:v>25.12113</x:v>
      </x:c>
      <x:c t="n" s="0">
        <x:v>28.32996</x:v>
      </x:c>
      <x:c t="n" s="0">
        <x:v>24.7018</x:v>
      </x:c>
      <x:c t="n" s="0">
        <x:v>22.3756</x:v>
      </x:c>
      <x:c t="n" s="0">
        <x:v>26.6148</x:v>
      </x:c>
      <x:c t="n" s="0">
        <x:v>21.96197</x:v>
      </x:c>
      <x:c t="n" s="0">
        <x:v>18.5287</x:v>
      </x:c>
      <x:c t="n" s="0">
        <x:v>15.57729</x:v>
      </x:c>
      <x:c t="n" s="0">
        <x:v>24.2723</x:v>
      </x:c>
      <x:c t="n" s="0">
        <x:v>13.51552</x:v>
      </x:c>
      <x:c t="n" s="0">
        <x:v>6.69883</x:v>
      </x:c>
      <x:c t="n" s="0">
        <x:v>6.886498</x:v>
      </x:c>
      <x:c t="n" s="0">
        <x:v>5.985274</x:v>
      </x:c>
      <x:c t="n" s="0">
        <x:v>4.327417</x:v>
      </x:c>
      <x:c t="n" s="0">
        <x:v>5.701575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43942.9282060185</x:v>
      </x:c>
      <x:c t="n" s="7">
        <x:v>43942.9282060185</x:v>
      </x:c>
      <x:c t="n" s="0">
        <x:v>35.58998</x:v>
      </x:c>
      <x:c t="n" s="0">
        <x:v>54.20069</x:v>
      </x:c>
      <x:c t="n" s="0">
        <x:v>55.11478</x:v>
      </x:c>
      <x:c t="n" s="0">
        <x:v>62.2068</x:v>
      </x:c>
      <x:c t="n" s="0">
        <x:v>-28.85284</x:v>
      </x:c>
      <x:c t="n" s="0">
        <x:v>-26.17044</x:v>
      </x:c>
      <x:c t="n" s="0">
        <x:v>-28.18997</x:v>
      </x:c>
      <x:c t="n" s="0">
        <x:v>-16.40856</x:v>
      </x:c>
      <x:c t="n" s="0">
        <x:v>-12.80446</x:v>
      </x:c>
      <x:c t="n" s="0">
        <x:v>-7.508869</x:v>
      </x:c>
      <x:c t="n" s="0">
        <x:v>3.788767</x:v>
      </x:c>
      <x:c t="n" s="0">
        <x:v>5.820293</x:v>
      </x:c>
      <x:c t="n" s="0">
        <x:v>7.096806</x:v>
      </x:c>
      <x:c t="n" s="0">
        <x:v>11.83951</x:v>
      </x:c>
      <x:c t="n" s="0">
        <x:v>14.10791</x:v>
      </x:c>
      <x:c t="n" s="0">
        <x:v>12.75578</x:v>
      </x:c>
      <x:c t="n" s="0">
        <x:v>17.73097</x:v>
      </x:c>
      <x:c t="n" s="0">
        <x:v>16.83252</x:v>
      </x:c>
      <x:c t="n" s="0">
        <x:v>15.37253</x:v>
      </x:c>
      <x:c t="n" s="0">
        <x:v>14.53594</x:v>
      </x:c>
      <x:c t="n" s="0">
        <x:v>13.92936</x:v>
      </x:c>
      <x:c t="n" s="0">
        <x:v>15.00851</x:v>
      </x:c>
      <x:c t="n" s="0">
        <x:v>18.63832</x:v>
      </x:c>
      <x:c t="n" s="0">
        <x:v>21.26769</x:v>
      </x:c>
      <x:c t="n" s="0">
        <x:v>24.3164</x:v>
      </x:c>
      <x:c t="n" s="0">
        <x:v>27.62845</x:v>
      </x:c>
      <x:c t="n" s="0">
        <x:v>28.57773</x:v>
      </x:c>
      <x:c t="n" s="0">
        <x:v>27.78037</x:v>
      </x:c>
      <x:c t="n" s="0">
        <x:v>25.44613</x:v>
      </x:c>
      <x:c t="n" s="0">
        <x:v>25.01989</x:v>
      </x:c>
      <x:c t="n" s="0">
        <x:v>23.62932</x:v>
      </x:c>
      <x:c t="n" s="0">
        <x:v>19.45358</x:v>
      </x:c>
      <x:c t="n" s="0">
        <x:v>15.74325</x:v>
      </x:c>
      <x:c t="n" s="0">
        <x:v>19.8982</x:v>
      </x:c>
      <x:c t="n" s="0">
        <x:v>8.763233</x:v>
      </x:c>
      <x:c t="n" s="0">
        <x:v>6.058192</x:v>
      </x:c>
      <x:c t="n" s="0">
        <x:v>7.080608</x:v>
      </x:c>
      <x:c t="n" s="0">
        <x:v>5.386046</x:v>
      </x:c>
      <x:c t="n" s="0">
        <x:v>4.809741</x:v>
      </x:c>
      <x:c t="n" s="0">
        <x:v>5.591628</x:v>
      </x:c>
      <x:c t="n" s="0">
        <x:v>-25.83566</x:v>
      </x:c>
      <x:c t="n" s="0">
        <x:v>-24.39925</x:v>
      </x:c>
      <x:c t="n" s="0">
        <x:v>-28.18997</x:v>
      </x:c>
      <x:c t="n" s="0">
        <x:v>-22.81473</x:v>
      </x:c>
      <x:c t="n" s="0">
        <x:v>-21.77134</x:v>
      </x:c>
      <x:c t="n" s="0">
        <x:v>-9.941953</x:v>
      </x:c>
      <x:c t="n" s="0">
        <x:v>2.627931</x:v>
      </x:c>
      <x:c t="n" s="0">
        <x:v>7.33586</x:v>
      </x:c>
      <x:c t="n" s="0">
        <x:v>5.708376</x:v>
      </x:c>
      <x:c t="n" s="0">
        <x:v>10.45327</x:v>
      </x:c>
      <x:c t="n" s="0">
        <x:v>15.8934</x:v>
      </x:c>
      <x:c t="n" s="0">
        <x:v>14.33711</x:v>
      </x:c>
      <x:c t="n" s="0">
        <x:v>16.80962</x:v>
      </x:c>
      <x:c t="n" s="0">
        <x:v>12.09804</x:v>
      </x:c>
      <x:c t="n" s="0">
        <x:v>13.91851</x:v>
      </x:c>
      <x:c t="n" s="0">
        <x:v>14.19624</x:v>
      </x:c>
      <x:c t="n" s="0">
        <x:v>12.83889</x:v>
      </x:c>
      <x:c t="n" s="0">
        <x:v>13.35472</x:v>
      </x:c>
      <x:c t="n" s="0">
        <x:v>22.21428</x:v>
      </x:c>
      <x:c t="n" s="0">
        <x:v>21.40692</x:v>
      </x:c>
      <x:c t="n" s="0">
        <x:v>25.09489</x:v>
      </x:c>
      <x:c t="n" s="0">
        <x:v>29.24035</x:v>
      </x:c>
      <x:c t="n" s="0">
        <x:v>23.57257</x:v>
      </x:c>
      <x:c t="n" s="0">
        <x:v>26.21042</x:v>
      </x:c>
      <x:c t="n" s="0">
        <x:v>25.55326</x:v>
      </x:c>
      <x:c t="n" s="0">
        <x:v>23.79513</x:v>
      </x:c>
      <x:c t="n" s="0">
        <x:v>24.36733</x:v>
      </x:c>
      <x:c t="n" s="0">
        <x:v>21.05918</x:v>
      </x:c>
      <x:c t="n" s="0">
        <x:v>14.56953</x:v>
      </x:c>
      <x:c t="n" s="0">
        <x:v>18.67209</x:v>
      </x:c>
      <x:c t="n" s="0">
        <x:v>9.182746</x:v>
      </x:c>
      <x:c t="n" s="0">
        <x:v>6.573442</x:v>
      </x:c>
      <x:c t="n" s="0">
        <x:v>7.072073</x:v>
      </x:c>
      <x:c t="n" s="0">
        <x:v>4.642618</x:v>
      </x:c>
      <x:c t="n" s="0">
        <x:v>5.706038</x:v>
      </x:c>
      <x:c t="n" s="0">
        <x:v>5.466983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43942.9282060185</x:v>
      </x:c>
      <x:c t="n" s="7">
        <x:v>43942.9282060185</x:v>
      </x:c>
      <x:c t="n" s="0">
        <x:v>36.08944</x:v>
      </x:c>
      <x:c t="n" s="0">
        <x:v>54.20069</x:v>
      </x:c>
      <x:c t="n" s="0">
        <x:v>58.30906</x:v>
      </x:c>
      <x:c t="n" s="0">
        <x:v>64.12566</x:v>
      </x:c>
      <x:c t="n" s="0">
        <x:v>-28.26025</x:v>
      </x:c>
      <x:c t="n" s="0">
        <x:v>-25.86304</x:v>
      </x:c>
      <x:c t="n" s="0">
        <x:v>-28.18997</x:v>
      </x:c>
      <x:c t="n" s="0">
        <x:v>-16.92739</x:v>
      </x:c>
      <x:c t="n" s="0">
        <x:v>-13.39664</x:v>
      </x:c>
      <x:c t="n" s="0">
        <x:v>-7.953287</x:v>
      </x:c>
      <x:c t="n" s="0">
        <x:v>3.637464</x:v>
      </x:c>
      <x:c t="n" s="0">
        <x:v>6.028004</x:v>
      </x:c>
      <x:c t="n" s="0">
        <x:v>6.919773</x:v>
      </x:c>
      <x:c t="n" s="0">
        <x:v>11.66271</x:v>
      </x:c>
      <x:c t="n" s="0">
        <x:v>14.22252</x:v>
      </x:c>
      <x:c t="n" s="0">
        <x:v>13.02568</x:v>
      </x:c>
      <x:c t="n" s="0">
        <x:v>17.60806</x:v>
      </x:c>
      <x:c t="n" s="0">
        <x:v>16.33127</x:v>
      </x:c>
      <x:c t="n" s="0">
        <x:v>14.86669</x:v>
      </x:c>
      <x:c t="n" s="0">
        <x:v>13.95689</x:v>
      </x:c>
      <x:c t="n" s="0">
        <x:v>14.1841</x:v>
      </x:c>
      <x:c t="n" s="0">
        <x:v>14.62497</x:v>
      </x:c>
      <x:c t="n" s="0">
        <x:v>18.69345</x:v>
      </x:c>
      <x:c t="n" s="0">
        <x:v>21.21398</x:v>
      </x:c>
      <x:c t="n" s="0">
        <x:v>24.11632</x:v>
      </x:c>
      <x:c t="n" s="0">
        <x:v>27.5803</x:v>
      </x:c>
      <x:c t="n" s="0">
        <x:v>28.62004</x:v>
      </x:c>
      <x:c t="n" s="0">
        <x:v>27.61229</x:v>
      </x:c>
      <x:c t="n" s="0">
        <x:v>25.64949</x:v>
      </x:c>
      <x:c t="n" s="0">
        <x:v>25.1461</x:v>
      </x:c>
      <x:c t="n" s="0">
        <x:v>23.41309</x:v>
      </x:c>
      <x:c t="n" s="0">
        <x:v>19.37516</x:v>
      </x:c>
      <x:c t="n" s="0">
        <x:v>15.67405</x:v>
      </x:c>
      <x:c t="n" s="0">
        <x:v>19.54762</x:v>
      </x:c>
      <x:c t="n" s="0">
        <x:v>8.556671</x:v>
      </x:c>
      <x:c t="n" s="0">
        <x:v>6.001705</x:v>
      </x:c>
      <x:c t="n" s="0">
        <x:v>7.113883</x:v>
      </x:c>
      <x:c t="n" s="0">
        <x:v>5.190956</x:v>
      </x:c>
      <x:c t="n" s="0">
        <x:v>4.744629</x:v>
      </x:c>
      <x:c t="n" s="0">
        <x:v>5.637478</x:v>
      </x:c>
      <x:c t="n" s="0">
        <x:v>-25.83566</x:v>
      </x:c>
      <x:c t="n" s="0">
        <x:v>-24.39925</x:v>
      </x:c>
      <x:c t="n" s="0">
        <x:v>-28.18997</x:v>
      </x:c>
      <x:c t="n" s="0">
        <x:v>-22.81473</x:v>
      </x:c>
      <x:c t="n" s="0">
        <x:v>-21.77134</x:v>
      </x:c>
      <x:c t="n" s="0">
        <x:v>-12.27562</x:v>
      </x:c>
      <x:c t="n" s="0">
        <x:v>2.627931</x:v>
      </x:c>
      <x:c t="n" s="0">
        <x:v>6.69873</x:v>
      </x:c>
      <x:c t="n" s="0">
        <x:v>5.708376</x:v>
      </x:c>
      <x:c t="n" s="0">
        <x:v>10.45327</x:v>
      </x:c>
      <x:c t="n" s="0">
        <x:v>14.37505</x:v>
      </x:c>
      <x:c t="n" s="0">
        <x:v>17.62304</x:v>
      </x:c>
      <x:c t="n" s="0">
        <x:v>16.80962</x:v>
      </x:c>
      <x:c t="n" s="0">
        <x:v>9.768602</x:v>
      </x:c>
      <x:c t="n" s="0">
        <x:v>4.083995</x:v>
      </x:c>
      <x:c t="n" s="0">
        <x:v>-1.270713</x:v>
      </x:c>
      <x:c t="n" s="0">
        <x:v>13.63704</x:v>
      </x:c>
      <x:c t="n" s="0">
        <x:v>8.742019</x:v>
      </x:c>
      <x:c t="n" s="0">
        <x:v>19.57006</x:v>
      </x:c>
      <x:c t="n" s="0">
        <x:v>21.91744</x:v>
      </x:c>
      <x:c t="n" s="0">
        <x:v>24.59243</x:v>
      </x:c>
      <x:c t="n" s="0">
        <x:v>26.08027</x:v>
      </x:c>
      <x:c t="n" s="0">
        <x:v>28.56817</x:v>
      </x:c>
      <x:c t="n" s="0">
        <x:v>27.95368</x:v>
      </x:c>
      <x:c t="n" s="0">
        <x:v>26.49008</x:v>
      </x:c>
      <x:c t="n" s="0">
        <x:v>25.97302</x:v>
      </x:c>
      <x:c t="n" s="0">
        <x:v>23.03521</x:v>
      </x:c>
      <x:c t="n" s="0">
        <x:v>18.80015</x:v>
      </x:c>
      <x:c t="n" s="0">
        <x:v>16.08739</x:v>
      </x:c>
      <x:c t="n" s="0">
        <x:v>15.02886</x:v>
      </x:c>
      <x:c t="n" s="0">
        <x:v>6.96131</x:v>
      </x:c>
      <x:c t="n" s="0">
        <x:v>5.13329</x:v>
      </x:c>
      <x:c t="n" s="0">
        <x:v>6.591251</x:v>
      </x:c>
      <x:c t="n" s="0">
        <x:v>3.617512</x:v>
      </x:c>
      <x:c t="n" s="0">
        <x:v>3.972509</x:v>
      </x:c>
      <x:c t="n" s="0">
        <x:v>5.131124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43942.9282060185</x:v>
      </x:c>
      <x:c t="n" s="7">
        <x:v>43942.9282060185</x:v>
      </x:c>
      <x:c t="n" s="0">
        <x:v>35.99557</x:v>
      </x:c>
      <x:c t="n" s="0">
        <x:v>54.20069</x:v>
      </x:c>
      <x:c t="n" s="0">
        <x:v>64.98818</x:v>
      </x:c>
      <x:c t="n" s="0">
        <x:v>68.3464</x:v>
      </x:c>
      <x:c t="n" s="0">
        <x:v>-27.81124</x:v>
      </x:c>
      <x:c t="n" s="0">
        <x:v>-25.61686</x:v>
      </x:c>
      <x:c t="n" s="0">
        <x:v>-28.18997</x:v>
      </x:c>
      <x:c t="n" s="0">
        <x:v>-17.4255</x:v>
      </x:c>
      <x:c t="n" s="0">
        <x:v>-13.97538</x:v>
      </x:c>
      <x:c t="n" s="0">
        <x:v>-8.372534</x:v>
      </x:c>
      <x:c t="n" s="0">
        <x:v>3.244107</x:v>
      </x:c>
      <x:c t="n" s="0">
        <x:v>6.06359</x:v>
      </x:c>
      <x:c t="n" s="0">
        <x:v>6.792387</x:v>
      </x:c>
      <x:c t="n" s="0">
        <x:v>11.83563</x:v>
      </x:c>
      <x:c t="n" s="0">
        <x:v>14.24512</x:v>
      </x:c>
      <x:c t="n" s="0">
        <x:v>15.67526</x:v>
      </x:c>
      <x:c t="n" s="0">
        <x:v>17.24208</x:v>
      </x:c>
      <x:c t="n" s="0">
        <x:v>15.79073</x:v>
      </x:c>
      <x:c t="n" s="0">
        <x:v>14.42334</x:v>
      </x:c>
      <x:c t="n" s="0">
        <x:v>13.39984</x:v>
      </x:c>
      <x:c t="n" s="0">
        <x:v>13.72066</x:v>
      </x:c>
      <x:c t="n" s="0">
        <x:v>14.23342</x:v>
      </x:c>
      <x:c t="n" s="0">
        <x:v>18.55223</x:v>
      </x:c>
      <x:c t="n" s="0">
        <x:v>22.29422</x:v>
      </x:c>
      <x:c t="n" s="0">
        <x:v>24.19879</x:v>
      </x:c>
      <x:c t="n" s="0">
        <x:v>27.19625</x:v>
      </x:c>
      <x:c t="n" s="0">
        <x:v>28.2522</x:v>
      </x:c>
      <x:c t="n" s="0">
        <x:v>27.66585</x:v>
      </x:c>
      <x:c t="n" s="0">
        <x:v>25.99147</x:v>
      </x:c>
      <x:c t="n" s="0">
        <x:v>24.90284</x:v>
      </x:c>
      <x:c t="n" s="0">
        <x:v>23.31998</x:v>
      </x:c>
      <x:c t="n" s="0">
        <x:v>19.4376</x:v>
      </x:c>
      <x:c t="n" s="0">
        <x:v>15.82798</x:v>
      </x:c>
      <x:c t="n" s="0">
        <x:v>19.09086</x:v>
      </x:c>
      <x:c t="n" s="0">
        <x:v>8.282956</x:v>
      </x:c>
      <x:c t="n" s="0">
        <x:v>5.866938</x:v>
      </x:c>
      <x:c t="n" s="0">
        <x:v>7.009793</x:v>
      </x:c>
      <x:c t="n" s="0">
        <x:v>5.041343</x:v>
      </x:c>
      <x:c t="n" s="0">
        <x:v>4.612627</x:v>
      </x:c>
      <x:c t="n" s="0">
        <x:v>5.536392</x:v>
      </x:c>
      <x:c t="n" s="0">
        <x:v>-25.83566</x:v>
      </x:c>
      <x:c t="n" s="0">
        <x:v>-24.51696</x:v>
      </x:c>
      <x:c t="n" s="0">
        <x:v>-28.18997</x:v>
      </x:c>
      <x:c t="n" s="0">
        <x:v>-23.36792</x:v>
      </x:c>
      <x:c t="n" s="0">
        <x:v>-21.77134</x:v>
      </x:c>
      <x:c t="n" s="0">
        <x:v>-12.27562</x:v>
      </x:c>
      <x:c t="n" s="0">
        <x:v>-4.806986</x:v>
      </x:c>
      <x:c t="n" s="0">
        <x:v>6.26614</x:v>
      </x:c>
      <x:c t="n" s="0">
        <x:v>6.126316</x:v>
      </x:c>
      <x:c t="n" s="0">
        <x:v>13.79696</x:v>
      </x:c>
      <x:c t="n" s="0">
        <x:v>14.37505</x:v>
      </x:c>
      <x:c t="n" s="0">
        <x:v>21.75979</x:v>
      </x:c>
      <x:c t="n" s="0">
        <x:v>10.22553</x:v>
      </x:c>
      <x:c t="n" s="0">
        <x:v>9.264151</x:v>
      </x:c>
      <x:c t="n" s="0">
        <x:v>14.96975</x:v>
      </x:c>
      <x:c t="n" s="0">
        <x:v>7.552104</x:v>
      </x:c>
      <x:c t="n" s="0">
        <x:v>10.42324</x:v>
      </x:c>
      <x:c t="n" s="0">
        <x:v>13.7757</x:v>
      </x:c>
      <x:c t="n" s="0">
        <x:v>18.87223</x:v>
      </x:c>
      <x:c t="n" s="0">
        <x:v>25.17146</x:v>
      </x:c>
      <x:c t="n" s="0">
        <x:v>23.25347</x:v>
      </x:c>
      <x:c t="n" s="0">
        <x:v>24.62015</x:v>
      </x:c>
      <x:c t="n" s="0">
        <x:v>26.7368</x:v>
      </x:c>
      <x:c t="n" s="0">
        <x:v>28.86045</x:v>
      </x:c>
      <x:c t="n" s="0">
        <x:v>26.25598</x:v>
      </x:c>
      <x:c t="n" s="0">
        <x:v>23.4048</x:v>
      </x:c>
      <x:c t="n" s="0">
        <x:v>21.87995</x:v>
      </x:c>
      <x:c t="n" s="0">
        <x:v>18.40651</x:v>
      </x:c>
      <x:c t="n" s="0">
        <x:v>14.90829</x:v>
      </x:c>
      <x:c t="n" s="0">
        <x:v>13.8208</x:v>
      </x:c>
      <x:c t="n" s="0">
        <x:v>6.209366</x:v>
      </x:c>
      <x:c t="n" s="0">
        <x:v>5.283437</x:v>
      </x:c>
      <x:c t="n" s="0">
        <x:v>7.235455</x:v>
      </x:c>
      <x:c t="n" s="0">
        <x:v>5.282426</x:v>
      </x:c>
      <x:c t="n" s="0">
        <x:v>3.937981</x:v>
      </x:c>
      <x:c t="n" s="0">
        <x:v>5.860705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43942.9282060185</x:v>
      </x:c>
      <x:c t="n" s="7">
        <x:v>43942.9282060185</x:v>
      </x:c>
      <x:c t="n" s="0">
        <x:v>36.11082</x:v>
      </x:c>
      <x:c t="n" s="0">
        <x:v>54.20069</x:v>
      </x:c>
      <x:c t="n" s="0">
        <x:v>57.47012</x:v>
      </x:c>
      <x:c t="n" s="0">
        <x:v>62.66438</x:v>
      </x:c>
      <x:c t="n" s="0">
        <x:v>-27.46183</x:v>
      </x:c>
      <x:c t="n" s="0">
        <x:v>-25.55009</x:v>
      </x:c>
      <x:c t="n" s="0">
        <x:v>-28.18997</x:v>
      </x:c>
      <x:c t="n" s="0">
        <x:v>-18.05371</x:v>
      </x:c>
      <x:c t="n" s="0">
        <x:v>-14.53913</x:v>
      </x:c>
      <x:c t="n" s="0">
        <x:v>-8.765705</x:v>
      </x:c>
      <x:c t="n" s="0">
        <x:v>2.599482</x:v>
      </x:c>
      <x:c t="n" s="0">
        <x:v>6.093752</x:v>
      </x:c>
      <x:c t="n" s="0">
        <x:v>6.70857</x:v>
      </x:c>
      <x:c t="n" s="0">
        <x:v>12.25319</x:v>
      </x:c>
      <x:c t="n" s="0">
        <x:v>14.26433</x:v>
      </x:c>
      <x:c t="n" s="0">
        <x:v>17.27871</x:v>
      </x:c>
      <x:c t="n" s="0">
        <x:v>16.62881</x:v>
      </x:c>
      <x:c t="n" s="0">
        <x:v>15.25998</x:v>
      </x:c>
      <x:c t="n" s="0">
        <x:v>15.1112</x:v>
      </x:c>
      <x:c t="n" s="0">
        <x:v>12.93283</x:v>
      </x:c>
      <x:c t="n" s="0">
        <x:v>13.9386</x:v>
      </x:c>
      <x:c t="n" s="0">
        <x:v>13.96701</x:v>
      </x:c>
      <x:c t="n" s="0">
        <x:v>18.53079</x:v>
      </x:c>
      <x:c t="n" s="0">
        <x:v>22.36971</x:v>
      </x:c>
      <x:c t="n" s="0">
        <x:v>24.27579</x:v>
      </x:c>
      <x:c t="n" s="0">
        <x:v>26.96109</x:v>
      </x:c>
      <x:c t="n" s="0">
        <x:v>27.98178</x:v>
      </x:c>
      <x:c t="n" s="0">
        <x:v>27.73364</x:v>
      </x:c>
      <x:c t="n" s="0">
        <x:v>25.62004</x:v>
      </x:c>
      <x:c t="n" s="0">
        <x:v>24.57434</x:v>
      </x:c>
      <x:c t="n" s="0">
        <x:v>23.34112</x:v>
      </x:c>
      <x:c t="n" s="0">
        <x:v>19.51591</x:v>
      </x:c>
      <x:c t="n" s="0">
        <x:v>15.5786</x:v>
      </x:c>
      <x:c t="n" s="0">
        <x:v>18.67258</x:v>
      </x:c>
      <x:c t="n" s="0">
        <x:v>8.062571</x:v>
      </x:c>
      <x:c t="n" s="0">
        <x:v>5.868863</x:v>
      </x:c>
      <x:c t="n" s="0">
        <x:v>7.096191</x:v>
      </x:c>
      <x:c t="n" s="0">
        <x:v>5.149238</x:v>
      </x:c>
      <x:c t="n" s="0">
        <x:v>4.637747</x:v>
      </x:c>
      <x:c t="n" s="0">
        <x:v>5.674417</x:v>
      </x:c>
      <x:c t="n" s="0">
        <x:v>-25.83566</x:v>
      </x:c>
      <x:c t="n" s="0">
        <x:v>-25.44458</x:v>
      </x:c>
      <x:c t="n" s="0">
        <x:v>-28.18997</x:v>
      </x:c>
      <x:c t="n" s="0">
        <x:v>-27.20238</x:v>
      </x:c>
      <x:c t="n" s="0">
        <x:v>-21.77134</x:v>
      </x:c>
      <x:c t="n" s="0">
        <x:v>-12.27562</x:v>
      </x:c>
      <x:c t="n" s="0">
        <x:v>-9.34821</x:v>
      </x:c>
      <x:c t="n" s="0">
        <x:v>4.345274</x:v>
      </x:c>
      <x:c t="n" s="0">
        <x:v>6.182868</x:v>
      </x:c>
      <x:c t="n" s="0">
        <x:v>14.11794</x:v>
      </x:c>
      <x:c t="n" s="0">
        <x:v>14.37505</x:v>
      </x:c>
      <x:c t="n" s="0">
        <x:v>21.75979</x:v>
      </x:c>
      <x:c t="n" s="0">
        <x:v>7.147475</x:v>
      </x:c>
      <x:c t="n" s="0">
        <x:v>8.972423</x:v>
      </x:c>
      <x:c t="n" s="0">
        <x:v>17.32638</x:v>
      </x:c>
      <x:c t="n" s="0">
        <x:v>8.512581</x:v>
      </x:c>
      <x:c t="n" s="0">
        <x:v>17.37373</x:v>
      </x:c>
      <x:c t="n" s="0">
        <x:v>7.348893</x:v>
      </x:c>
      <x:c t="n" s="0">
        <x:v>15.49571</x:v>
      </x:c>
      <x:c t="n" s="0">
        <x:v>22.30695</x:v>
      </x:c>
      <x:c t="n" s="0">
        <x:v>23.48334</x:v>
      </x:c>
      <x:c t="n" s="0">
        <x:v>25.49855</x:v>
      </x:c>
      <x:c t="n" s="0">
        <x:v>30.56598</x:v>
      </x:c>
      <x:c t="n" s="0">
        <x:v>25.68754</x:v>
      </x:c>
      <x:c t="n" s="0">
        <x:v>24.31315</x:v>
      </x:c>
      <x:c t="n" s="0">
        <x:v>23.86366</x:v>
      </x:c>
      <x:c t="n" s="0">
        <x:v>23.64065</x:v>
      </x:c>
      <x:c t="n" s="0">
        <x:v>21.09307</x:v>
      </x:c>
      <x:c t="n" s="0">
        <x:v>15.02168</x:v>
      </x:c>
      <x:c t="n" s="0">
        <x:v>14.99361</x:v>
      </x:c>
      <x:c t="n" s="0">
        <x:v>6.419963</x:v>
      </x:c>
      <x:c t="n" s="0">
        <x:v>5.944272</x:v>
      </x:c>
      <x:c t="n" s="0">
        <x:v>7.704843</x:v>
      </x:c>
      <x:c t="n" s="0">
        <x:v>4.582689</x:v>
      </x:c>
      <x:c t="n" s="0">
        <x:v>4.644652</x:v>
      </x:c>
      <x:c t="n" s="0">
        <x:v>6.47256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43942.9282060185</x:v>
      </x:c>
      <x:c t="n" s="7">
        <x:v>43942.9282060185</x:v>
      </x:c>
      <x:c t="n" s="0">
        <x:v>35.58392</x:v>
      </x:c>
      <x:c t="n" s="0">
        <x:v>54.20069</x:v>
      </x:c>
      <x:c t="n" s="0">
        <x:v>61.00794</x:v>
      </x:c>
      <x:c t="n" s="0">
        <x:v>68.2274</x:v>
      </x:c>
      <x:c t="n" s="0">
        <x:v>-27.18377</x:v>
      </x:c>
      <x:c t="n" s="0">
        <x:v>-25.53519</x:v>
      </x:c>
      <x:c t="n" s="0">
        <x:v>-28.18997</x:v>
      </x:c>
      <x:c t="n" s="0">
        <x:v>-18.72843</x:v>
      </x:c>
      <x:c t="n" s="0">
        <x:v>-14.81945</x:v>
      </x:c>
      <x:c t="n" s="0">
        <x:v>-9.132181</x:v>
      </x:c>
      <x:c t="n" s="0">
        <x:v>1.96133</x:v>
      </x:c>
      <x:c t="n" s="0">
        <x:v>5.44447</x:v>
      </x:c>
      <x:c t="n" s="0">
        <x:v>6.635684</x:v>
      </x:c>
      <x:c t="n" s="0">
        <x:v>12.58053</x:v>
      </x:c>
      <x:c t="n" s="0">
        <x:v>14.35845</x:v>
      </x:c>
      <x:c t="n" s="0">
        <x:v>18.29498</x:v>
      </x:c>
      <x:c t="n" s="0">
        <x:v>16.33276</x:v>
      </x:c>
      <x:c t="n" s="0">
        <x:v>14.74578</x:v>
      </x:c>
      <x:c t="n" s="0">
        <x:v>14.90687</x:v>
      </x:c>
      <x:c t="n" s="0">
        <x:v>12.66804</x:v>
      </x:c>
      <x:c t="n" s="0">
        <x:v>15.11344</x:v>
      </x:c>
      <x:c t="n" s="0">
        <x:v>13.82866</x:v>
      </x:c>
      <x:c t="n" s="0">
        <x:v>18.20679</x:v>
      </x:c>
      <x:c t="n" s="0">
        <x:v>21.85425</x:v>
      </x:c>
      <x:c t="n" s="0">
        <x:v>23.99289</x:v>
      </x:c>
      <x:c t="n" s="0">
        <x:v>27.13814</x:v>
      </x:c>
      <x:c t="n" s="0">
        <x:v>28.40634</x:v>
      </x:c>
      <x:c t="n" s="0">
        <x:v>27.50808</x:v>
      </x:c>
      <x:c t="n" s="0">
        <x:v>25.58777</x:v>
      </x:c>
      <x:c t="n" s="0">
        <x:v>24.62538</x:v>
      </x:c>
      <x:c t="n" s="0">
        <x:v>23.18209</x:v>
      </x:c>
      <x:c t="n" s="0">
        <x:v>19.44605</x:v>
      </x:c>
      <x:c t="n" s="0">
        <x:v>15.51651</x:v>
      </x:c>
      <x:c t="n" s="0">
        <x:v>18.53196</x:v>
      </x:c>
      <x:c t="n" s="0">
        <x:v>7.819865</x:v>
      </x:c>
      <x:c t="n" s="0">
        <x:v>5.730596</x:v>
      </x:c>
      <x:c t="n" s="0">
        <x:v>7.211735</x:v>
      </x:c>
      <x:c t="n" s="0">
        <x:v>5.027012</x:v>
      </x:c>
      <x:c t="n" s="0">
        <x:v>4.557515</x:v>
      </x:c>
      <x:c t="n" s="0">
        <x:v>5.674347</x:v>
      </x:c>
      <x:c t="n" s="0">
        <x:v>-25.83566</x:v>
      </x:c>
      <x:c t="n" s="0">
        <x:v>-25.44458</x:v>
      </x:c>
      <x:c t="n" s="0">
        <x:v>-28.18997</x:v>
      </x:c>
      <x:c t="n" s="0">
        <x:v>-27.20238</x:v>
      </x:c>
      <x:c t="n" s="0">
        <x:v>-12.44552</x:v>
      </x:c>
      <x:c t="n" s="0">
        <x:v>-12.27562</x:v>
      </x:c>
      <x:c t="n" s="0">
        <x:v>-9.34821</x:v>
      </x:c>
      <x:c t="n" s="0">
        <x:v>-7.02901</x:v>
      </x:c>
      <x:c t="n" s="0">
        <x:v>6.182868</x:v>
      </x:c>
      <x:c t="n" s="0">
        <x:v>13.60258</x:v>
      </x:c>
      <x:c t="n" s="0">
        <x:v>15.9968</x:v>
      </x:c>
      <x:c t="n" s="0">
        <x:v>21.32761</x:v>
      </x:c>
      <x:c t="n" s="0">
        <x:v>19.03833</x:v>
      </x:c>
      <x:c t="n" s="0">
        <x:v>11.65293</x:v>
      </x:c>
      <x:c t="n" s="0">
        <x:v>10.22164</x:v>
      </x:c>
      <x:c t="n" s="0">
        <x:v>11.7087</x:v>
      </x:c>
      <x:c t="n" s="0">
        <x:v>18.84714</x:v>
      </x:c>
      <x:c t="n" s="0">
        <x:v>17.05414</x:v>
      </x:c>
      <x:c t="n" s="0">
        <x:v>17.17014</x:v>
      </x:c>
      <x:c t="n" s="0">
        <x:v>16.55613</x:v>
      </x:c>
      <x:c t="n" s="0">
        <x:v>24.03646</x:v>
      </x:c>
      <x:c t="n" s="0">
        <x:v>27.48005</x:v>
      </x:c>
      <x:c t="n" s="0">
        <x:v>24.72492</x:v>
      </x:c>
      <x:c t="n" s="0">
        <x:v>25.24244</x:v>
      </x:c>
      <x:c t="n" s="0">
        <x:v>23.65323</x:v>
      </x:c>
      <x:c t="n" s="0">
        <x:v>22.88281</x:v>
      </x:c>
      <x:c t="n" s="0">
        <x:v>22.34293</x:v>
      </x:c>
      <x:c t="n" s="0">
        <x:v>19.01516</x:v>
      </x:c>
      <x:c t="n" s="0">
        <x:v>14.73214</x:v>
      </x:c>
      <x:c t="n" s="0">
        <x:v>21.17076</x:v>
      </x:c>
      <x:c t="n" s="0">
        <x:v>7.171657</x:v>
      </x:c>
      <x:c t="n" s="0">
        <x:v>4.779084</x:v>
      </x:c>
      <x:c t="n" s="0">
        <x:v>6.821517</x:v>
      </x:c>
      <x:c t="n" s="0">
        <x:v>4.953795</x:v>
      </x:c>
      <x:c t="n" s="0">
        <x:v>4.619634</x:v>
      </x:c>
      <x:c t="n" s="0">
        <x:v>5.226832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43942.9282060185</x:v>
      </x:c>
      <x:c t="n" s="7">
        <x:v>43942.9282060185</x:v>
      </x:c>
      <x:c t="n" s="0">
        <x:v>37.41774</x:v>
      </x:c>
      <x:c t="n" s="0">
        <x:v>54.20069</x:v>
      </x:c>
      <x:c t="n" s="0">
        <x:v>60.86666</x:v>
      </x:c>
      <x:c t="n" s="0">
        <x:v>68.2274</x:v>
      </x:c>
      <x:c t="n" s="0">
        <x:v>-26.95975</x:v>
      </x:c>
      <x:c t="n" s="0">
        <x:v>-25.52262</x:v>
      </x:c>
      <x:c t="n" s="0">
        <x:v>-28.18997</x:v>
      </x:c>
      <x:c t="n" s="0">
        <x:v>-19.40136</x:v>
      </x:c>
      <x:c t="n" s="0">
        <x:v>-13.58459</x:v>
      </x:c>
      <x:c t="n" s="0">
        <x:v>-9.471678</x:v>
      </x:c>
      <x:c t="n" s="0">
        <x:v>1.330594</x:v>
      </x:c>
      <x:c t="n" s="0">
        <x:v>4.800968</x:v>
      </x:c>
      <x:c t="n" s="0">
        <x:v>6.887185</x:v>
      </x:c>
      <x:c t="n" s="0">
        <x:v>12.21678</x:v>
      </x:c>
      <x:c t="n" s="0">
        <x:v>14.90164</x:v>
      </x:c>
      <x:c t="n" s="0">
        <x:v>18.25295</x:v>
      </x:c>
      <x:c t="n" s="0">
        <x:v>17.73392</x:v>
      </x:c>
      <x:c t="n" s="0">
        <x:v>14.66073</x:v>
      </x:c>
      <x:c t="n" s="0">
        <x:v>14.551</x:v>
      </x:c>
      <x:c t="n" s="0">
        <x:v>12.54353</x:v>
      </x:c>
      <x:c t="n" s="0">
        <x:v>15.19522</x:v>
      </x:c>
      <x:c t="n" s="0">
        <x:v>14.43242</x:v>
      </x:c>
      <x:c t="n" s="0">
        <x:v>18.12203</x:v>
      </x:c>
      <x:c t="n" s="0">
        <x:v>22.3178</x:v>
      </x:c>
      <x:c t="n" s="0">
        <x:v>23.83024</x:v>
      </x:c>
      <x:c t="n" s="0">
        <x:v>27.08941</x:v>
      </x:c>
      <x:c t="n" s="0">
        <x:v>28.35786</x:v>
      </x:c>
      <x:c t="n" s="0">
        <x:v>27.71871</x:v>
      </x:c>
      <x:c t="n" s="0">
        <x:v>25.41791</x:v>
      </x:c>
      <x:c t="n" s="0">
        <x:v>24.48802</x:v>
      </x:c>
      <x:c t="n" s="0">
        <x:v>22.97179</x:v>
      </x:c>
      <x:c t="n" s="0">
        <x:v>19.62892</x:v>
      </x:c>
      <x:c t="n" s="0">
        <x:v>15.32004</x:v>
      </x:c>
      <x:c t="n" s="0">
        <x:v>19.94996</x:v>
      </x:c>
      <x:c t="n" s="0">
        <x:v>9.640629</x:v>
      </x:c>
      <x:c t="n" s="0">
        <x:v>5.714255</x:v>
      </x:c>
      <x:c t="n" s="0">
        <x:v>7.160049</x:v>
      </x:c>
      <x:c t="n" s="0">
        <x:v>5.006514</x:v>
      </x:c>
      <x:c t="n" s="0">
        <x:v>4.588985</x:v>
      </x:c>
      <x:c t="n" s="0">
        <x:v>5.61855</x:v>
      </x:c>
      <x:c t="n" s="0">
        <x:v>-25.83566</x:v>
      </x:c>
      <x:c t="n" s="0">
        <x:v>-25.44458</x:v>
      </x:c>
      <x:c t="n" s="0">
        <x:v>-28.18997</x:v>
      </x:c>
      <x:c t="n" s="0">
        <x:v>-27.20238</x:v>
      </x:c>
      <x:c t="n" s="0">
        <x:v>-9.696541</x:v>
      </x:c>
      <x:c t="n" s="0">
        <x:v>-12.27562</x:v>
      </x:c>
      <x:c t="n" s="0">
        <x:v>-9.34821</x:v>
      </x:c>
      <x:c t="n" s="0">
        <x:v>-7.02901</x:v>
      </x:c>
      <x:c t="n" s="0">
        <x:v>9.349193</x:v>
      </x:c>
      <x:c t="n" s="0">
        <x:v>4.32318</x:v>
      </x:c>
      <x:c t="n" s="0">
        <x:v>17.17489</x:v>
      </x:c>
      <x:c t="n" s="0">
        <x:v>15.60186</x:v>
      </x:c>
      <x:c t="n" s="0">
        <x:v>21.90581</x:v>
      </x:c>
      <x:c t="n" s="0">
        <x:v>14.12673</x:v>
      </x:c>
      <x:c t="n" s="0">
        <x:v>12.86906</x:v>
      </x:c>
      <x:c t="n" s="0">
        <x:v>11.45622</x:v>
      </x:c>
      <x:c t="n" s="0">
        <x:v>9.875939</x:v>
      </x:c>
      <x:c t="n" s="0">
        <x:v>12.64136</x:v>
      </x:c>
      <x:c t="n" s="0">
        <x:v>16.39965</x:v>
      </x:c>
      <x:c t="n" s="0">
        <x:v>24.36105</x:v>
      </x:c>
      <x:c t="n" s="0">
        <x:v>18.6382</x:v>
      </x:c>
      <x:c t="n" s="0">
        <x:v>28.23063</x:v>
      </x:c>
      <x:c t="n" s="0">
        <x:v>29.61596</x:v>
      </x:c>
      <x:c t="n" s="0">
        <x:v>29.70529</x:v>
      </x:c>
      <x:c t="n" s="0">
        <x:v>26.18769</x:v>
      </x:c>
      <x:c t="n" s="0">
        <x:v>24.65593</x:v>
      </x:c>
      <x:c t="n" s="0">
        <x:v>22.1923</x:v>
      </x:c>
      <x:c t="n" s="0">
        <x:v>20.54945</x:v>
      </x:c>
      <x:c t="n" s="0">
        <x:v>12.95569</x:v>
      </x:c>
      <x:c t="n" s="0">
        <x:v>24.23172</x:v>
      </x:c>
      <x:c t="n" s="0">
        <x:v>17.24507</x:v>
      </x:c>
      <x:c t="n" s="0">
        <x:v>5.211855</x:v>
      </x:c>
      <x:c t="n" s="0">
        <x:v>7.004719</x:v>
      </x:c>
      <x:c t="n" s="0">
        <x:v>3.65792</x:v>
      </x:c>
      <x:c t="n" s="0">
        <x:v>5.235102</x:v>
      </x:c>
      <x:c t="n" s="0">
        <x:v>4.922004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43942.9282060185</x:v>
      </x:c>
      <x:c t="n" s="7">
        <x:v>43942.9282060185</x:v>
      </x:c>
      <x:c t="n" s="0">
        <x:v>36.23761</x:v>
      </x:c>
      <x:c t="n" s="0">
        <x:v>54.20069</x:v>
      </x:c>
      <x:c t="n" s="0">
        <x:v>52.99904</x:v>
      </x:c>
      <x:c t="n" s="0">
        <x:v>59.65408</x:v>
      </x:c>
      <x:c t="n" s="0">
        <x:v>-26.7772</x:v>
      </x:c>
      <x:c t="n" s="0">
        <x:v>-25.51157</x:v>
      </x:c>
      <x:c t="n" s="0">
        <x:v>-28.18997</x:v>
      </x:c>
      <x:c t="n" s="0">
        <x:v>-20.07224</x:v>
      </x:c>
      <x:c t="n" s="0">
        <x:v>-12.75186</x:v>
      </x:c>
      <x:c t="n" s="0">
        <x:v>-9.784232</x:v>
      </x:c>
      <x:c t="n" s="0">
        <x:v>1.138781</x:v>
      </x:c>
      <x:c t="n" s="0">
        <x:v>4.164105</x:v>
      </x:c>
      <x:c t="n" s="0">
        <x:v>7.515824</x:v>
      </x:c>
      <x:c t="n" s="0">
        <x:v>11.65041</x:v>
      </x:c>
      <x:c t="n" s="0">
        <x:v>15.31716</x:v>
      </x:c>
      <x:c t="n" s="0">
        <x:v>17.95319</x:v>
      </x:c>
      <x:c t="n" s="0">
        <x:v>18.65235</x:v>
      </x:c>
      <x:c t="n" s="0">
        <x:v>14.91437</x:v>
      </x:c>
      <x:c t="n" s="0">
        <x:v>14.46444</x:v>
      </x:c>
      <x:c t="n" s="0">
        <x:v>12.51299</x:v>
      </x:c>
      <x:c t="n" s="0">
        <x:v>14.68817</x:v>
      </x:c>
      <x:c t="n" s="0">
        <x:v>13.88699</x:v>
      </x:c>
      <x:c t="n" s="0">
        <x:v>17.81559</x:v>
      </x:c>
      <x:c t="n" s="0">
        <x:v>21.88279</x:v>
      </x:c>
      <x:c t="n" s="0">
        <x:v>23.63862</x:v>
      </x:c>
      <x:c t="n" s="0">
        <x:v>28.2917</x:v>
      </x:c>
      <x:c t="n" s="0">
        <x:v>28.59727</x:v>
      </x:c>
      <x:c t="n" s="0">
        <x:v>27.6788</x:v>
      </x:c>
      <x:c t="n" s="0">
        <x:v>25.66426</x:v>
      </x:c>
      <x:c t="n" s="0">
        <x:v>24.35157</x:v>
      </x:c>
      <x:c t="n" s="0">
        <x:v>23.24701</x:v>
      </x:c>
      <x:c t="n" s="0">
        <x:v>19.84287</x:v>
      </x:c>
      <x:c t="n" s="0">
        <x:v>15.15546</x:v>
      </x:c>
      <x:c t="n" s="0">
        <x:v>20.45967</x:v>
      </x:c>
      <x:c t="n" s="0">
        <x:v>11.27398</x:v>
      </x:c>
      <x:c t="n" s="0">
        <x:v>5.779768</x:v>
      </x:c>
      <x:c t="n" s="0">
        <x:v>7.058743</x:v>
      </x:c>
      <x:c t="n" s="0">
        <x:v>4.898906</x:v>
      </x:c>
      <x:c t="n" s="0">
        <x:v>4.648785</x:v>
      </x:c>
      <x:c t="n" s="0">
        <x:v>5.436412</x:v>
      </x:c>
      <x:c t="n" s="0">
        <x:v>-25.17996</x:v>
      </x:c>
      <x:c t="n" s="0">
        <x:v>-25.44458</x:v>
      </x:c>
      <x:c t="n" s="0">
        <x:v>-28.18997</x:v>
      </x:c>
      <x:c t="n" s="0">
        <x:v>-27.20238</x:v>
      </x:c>
      <x:c t="n" s="0">
        <x:v>-9.696541</x:v>
      </x:c>
      <x:c t="n" s="0">
        <x:v>-12.77639</x:v>
      </x:c>
      <x:c t="n" s="0">
        <x:v>1.52957</x:v>
      </x:c>
      <x:c t="n" s="0">
        <x:v>-4.173219</x:v>
      </x:c>
      <x:c t="n" s="0">
        <x:v>10.0405</x:v>
      </x:c>
      <x:c t="n" s="0">
        <x:v>4.32318</x:v>
      </x:c>
      <x:c t="n" s="0">
        <x:v>17.17489</x:v>
      </x:c>
      <x:c t="n" s="0">
        <x:v>15.60186</x:v>
      </x:c>
      <x:c t="n" s="0">
        <x:v>20.60588</x:v>
      </x:c>
      <x:c t="n" s="0">
        <x:v>17.94241</x:v>
      </x:c>
      <x:c t="n" s="0">
        <x:v>14.66836</x:v>
      </x:c>
      <x:c t="n" s="0">
        <x:v>14.37714</x:v>
      </x:c>
      <x:c t="n" s="0">
        <x:v>10.96025</x:v>
      </x:c>
      <x:c t="n" s="0">
        <x:v>6.917087</x:v>
      </x:c>
      <x:c t="n" s="0">
        <x:v>19.62033</x:v>
      </x:c>
      <x:c t="n" s="0">
        <x:v>18.37607</x:v>
      </x:c>
      <x:c t="n" s="0">
        <x:v>23.53301</x:v>
      </x:c>
      <x:c t="n" s="0">
        <x:v>31.94596</x:v>
      </x:c>
      <x:c t="n" s="0">
        <x:v>28.62449</x:v>
      </x:c>
      <x:c t="n" s="0">
        <x:v>28.45076</x:v>
      </x:c>
      <x:c t="n" s="0">
        <x:v>26.7136</x:v>
      </x:c>
      <x:c t="n" s="0">
        <x:v>23.34406</x:v>
      </x:c>
      <x:c t="n" s="0">
        <x:v>25.43841</x:v>
      </x:c>
      <x:c t="n" s="0">
        <x:v>20.01665</x:v>
      </x:c>
      <x:c t="n" s="0">
        <x:v>15.00864</x:v>
      </x:c>
      <x:c t="n" s="0">
        <x:v>20.86935</x:v>
      </x:c>
      <x:c t="n" s="0">
        <x:v>11.56285</x:v>
      </x:c>
      <x:c t="n" s="0">
        <x:v>6.251032</x:v>
      </x:c>
      <x:c t="n" s="0">
        <x:v>6.123965</x:v>
      </x:c>
      <x:c t="n" s="0">
        <x:v>5.283806</x:v>
      </x:c>
      <x:c t="n" s="0">
        <x:v>4.690198</x:v>
      </x:c>
      <x:c t="n" s="0">
        <x:v>3.266265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43942.9282060185</x:v>
      </x:c>
      <x:c t="n" s="7">
        <x:v>43942.9282060185</x:v>
      </x:c>
      <x:c t="n" s="0">
        <x:v>36.19386</x:v>
      </x:c>
      <x:c t="n" s="0">
        <x:v>54.20069</x:v>
      </x:c>
      <x:c t="n" s="0">
        <x:v>55.84475</x:v>
      </x:c>
      <x:c t="n" s="0">
        <x:v>63.0783</x:v>
      </x:c>
      <x:c t="n" s="0">
        <x:v>-26.2097</x:v>
      </x:c>
      <x:c t="n" s="0">
        <x:v>-25.50248</x:v>
      </x:c>
      <x:c t="n" s="0">
        <x:v>-28.18997</x:v>
      </x:c>
      <x:c t="n" s="0">
        <x:v>-20.7407</x:v>
      </x:c>
      <x:c t="n" s="0">
        <x:v>-12.14861</x:v>
      </x:c>
      <x:c t="n" s="0">
        <x:v>-10.21959</x:v>
      </x:c>
      <x:c t="n" s="0">
        <x:v>1.198064</x:v>
      </x:c>
      <x:c t="n" s="0">
        <x:v>3.714093</x:v>
      </x:c>
      <x:c t="n" s="0">
        <x:v>7.98892</x:v>
      </x:c>
      <x:c t="n" s="0">
        <x:v>11.10034</x:v>
      </x:c>
      <x:c t="n" s="0">
        <x:v>15.64304</x:v>
      </x:c>
      <x:c t="n" s="0">
        <x:v>17.67971</x:v>
      </x:c>
      <x:c t="n" s="0">
        <x:v>18.42868</x:v>
      </x:c>
      <x:c t="n" s="0">
        <x:v>15.88348</x:v>
      </x:c>
      <x:c t="n" s="0">
        <x:v>14.75162</x:v>
      </x:c>
      <x:c t="n" s="0">
        <x:v>13.2806</x:v>
      </x:c>
      <x:c t="n" s="0">
        <x:v>14.14632</x:v>
      </x:c>
      <x:c t="n" s="0">
        <x:v>13.73417</x:v>
      </x:c>
      <x:c t="n" s="0">
        <x:v>18.15882</x:v>
      </x:c>
      <x:c t="n" s="0">
        <x:v>21.89892</x:v>
      </x:c>
      <x:c t="n" s="0">
        <x:v>23.94799</x:v>
      </x:c>
      <x:c t="n" s="0">
        <x:v>28.09159</x:v>
      </x:c>
      <x:c t="n" s="0">
        <x:v>29.22373</x:v>
      </x:c>
      <x:c t="n" s="0">
        <x:v>28.11948</x:v>
      </x:c>
      <x:c t="n" s="0">
        <x:v>25.71281</x:v>
      </x:c>
      <x:c t="n" s="0">
        <x:v>24.16379</x:v>
      </x:c>
      <x:c t="n" s="0">
        <x:v>23.45691</x:v>
      </x:c>
      <x:c t="n" s="0">
        <x:v>19.71552</x:v>
      </x:c>
      <x:c t="n" s="0">
        <x:v>15.26943</x:v>
      </x:c>
      <x:c t="n" s="0">
        <x:v>20.11678</x:v>
      </x:c>
      <x:c t="n" s="0">
        <x:v>10.90847</x:v>
      </x:c>
      <x:c t="n" s="0">
        <x:v>5.886815</x:v>
      </x:c>
      <x:c t="n" s="0">
        <x:v>6.845069</x:v>
      </x:c>
      <x:c t="n" s="0">
        <x:v>4.877543</x:v>
      </x:c>
      <x:c t="n" s="0">
        <x:v>4.701954</x:v>
      </x:c>
      <x:c t="n" s="0">
        <x:v>5.234203</x:v>
      </x:c>
      <x:c t="n" s="0">
        <x:v>-23.65583</x:v>
      </x:c>
      <x:c t="n" s="0">
        <x:v>-25.44458</x:v>
      </x:c>
      <x:c t="n" s="0">
        <x:v>-28.18997</x:v>
      </x:c>
      <x:c t="n" s="0">
        <x:v>-27.20238</x:v>
      </x:c>
      <x:c t="n" s="0">
        <x:v>-9.696541</x:v>
      </x:c>
      <x:c t="n" s="0">
        <x:v>-14.75994</x:v>
      </x:c>
      <x:c t="n" s="0">
        <x:v>1.52957</x:v>
      </x:c>
      <x:c t="n" s="0">
        <x:v>-0.2892333</x:v>
      </x:c>
      <x:c t="n" s="0">
        <x:v>12.62199</x:v>
      </x:c>
      <x:c t="n" s="0">
        <x:v>4.32318</x:v>
      </x:c>
      <x:c t="n" s="0">
        <x:v>17.17489</x:v>
      </x:c>
      <x:c t="n" s="0">
        <x:v>15.45918</x:v>
      </x:c>
      <x:c t="n" s="0">
        <x:v>16.82214</x:v>
      </x:c>
      <x:c t="n" s="0">
        <x:v>19.24826</x:v>
      </x:c>
      <x:c t="n" s="0">
        <x:v>16.35542</x:v>
      </x:c>
      <x:c t="n" s="0">
        <x:v>15.31904</x:v>
      </x:c>
      <x:c t="n" s="0">
        <x:v>4.846488</x:v>
      </x:c>
      <x:c t="n" s="0">
        <x:v>14.82442</x:v>
      </x:c>
      <x:c t="n" s="0">
        <x:v>16.48641</x:v>
      </x:c>
      <x:c t="n" s="0">
        <x:v>21.27503</x:v>
      </x:c>
      <x:c t="n" s="0">
        <x:v>24.94885</x:v>
      </x:c>
      <x:c t="n" s="0">
        <x:v>27.27932</x:v>
      </x:c>
      <x:c t="n" s="0">
        <x:v>33.07271</x:v>
      </x:c>
      <x:c t="n" s="0">
        <x:v>28.48982</x:v>
      </x:c>
      <x:c t="n" s="0">
        <x:v>26.88416</x:v>
      </x:c>
      <x:c t="n" s="0">
        <x:v>24.59525</x:v>
      </x:c>
      <x:c t="n" s="0">
        <x:v>22.9213</x:v>
      </x:c>
      <x:c t="n" s="0">
        <x:v>19.71515</x:v>
      </x:c>
      <x:c t="n" s="0">
        <x:v>16.03994</x:v>
      </x:c>
      <x:c t="n" s="0">
        <x:v>16.63269</x:v>
      </x:c>
      <x:c t="n" s="0">
        <x:v>4.943163</x:v>
      </x:c>
      <x:c t="n" s="0">
        <x:v>7.129295</x:v>
      </x:c>
      <x:c t="n" s="0">
        <x:v>6.123354</x:v>
      </x:c>
      <x:c t="n" s="0">
        <x:v>3.751367</x:v>
      </x:c>
      <x:c t="n" s="0">
        <x:v>4.210176</x:v>
      </x:c>
      <x:c t="n" s="0">
        <x:v>4.570993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43942.9282060185</x:v>
      </x:c>
      <x:c t="n" s="7">
        <x:v>43942.9282060185</x:v>
      </x:c>
      <x:c t="n" s="0">
        <x:v>35.79961</x:v>
      </x:c>
      <x:c t="n" s="0">
        <x:v>54.20069</x:v>
      </x:c>
      <x:c t="n" s="0">
        <x:v>59.10688</x:v>
      </x:c>
      <x:c t="n" s="0">
        <x:v>65.2171</x:v>
      </x:c>
      <x:c t="n" s="0">
        <x:v>-25.73034</x:v>
      </x:c>
      <x:c t="n" s="0">
        <x:v>-25.49453</x:v>
      </x:c>
      <x:c t="n" s="0">
        <x:v>-28.18997</x:v>
      </x:c>
      <x:c t="n" s="0">
        <x:v>-21.23792</x:v>
      </x:c>
      <x:c t="n" s="0">
        <x:v>-11.69243</x:v>
      </x:c>
      <x:c t="n" s="0">
        <x:v>-10.65149</x:v>
      </x:c>
      <x:c t="n" s="0">
        <x:v>1.248061</x:v>
      </x:c>
      <x:c t="n" s="0">
        <x:v>3.314486</x:v>
      </x:c>
      <x:c t="n" s="0">
        <x:v>10.01671</x:v>
      </x:c>
      <x:c t="n" s="0">
        <x:v>10.82441</x:v>
      </x:c>
      <x:c t="n" s="0">
        <x:v>15.4034</x:v>
      </x:c>
      <x:c t="n" s="0">
        <x:v>17.39569</x:v>
      </x:c>
      <x:c t="n" s="0">
        <x:v>18.22809</x:v>
      </x:c>
      <x:c t="n" s="0">
        <x:v>16.11444</x:v>
      </x:c>
      <x:c t="n" s="0">
        <x:v>14.95756</x:v>
      </x:c>
      <x:c t="n" s="0">
        <x:v>13.29172</x:v>
      </x:c>
      <x:c t="n" s="0">
        <x:v>13.68559</x:v>
      </x:c>
      <x:c t="n" s="0">
        <x:v>13.58527</x:v>
      </x:c>
      <x:c t="n" s="0">
        <x:v>19.10175</x:v>
      </x:c>
      <x:c t="n" s="0">
        <x:v>21.34579</x:v>
      </x:c>
      <x:c t="n" s="0">
        <x:v>23.79618</x:v>
      </x:c>
      <x:c t="n" s="0">
        <x:v>28.06542</x:v>
      </x:c>
      <x:c t="n" s="0">
        <x:v>29.53899</x:v>
      </x:c>
      <x:c t="n" s="0">
        <x:v>27.65647</x:v>
      </x:c>
      <x:c t="n" s="0">
        <x:v>26.27144</x:v>
      </x:c>
      <x:c t="n" s="0">
        <x:v>24.49848</x:v>
      </x:c>
      <x:c t="n" s="0">
        <x:v>23.35419</x:v>
      </x:c>
      <x:c t="n" s="0">
        <x:v>19.79205</x:v>
      </x:c>
      <x:c t="n" s="0">
        <x:v>15.28503</x:v>
      </x:c>
      <x:c t="n" s="0">
        <x:v>19.72832</x:v>
      </x:c>
      <x:c t="n" s="0">
        <x:v>10.55594</x:v>
      </x:c>
      <x:c t="n" s="0">
        <x:v>6.246902</x:v>
      </x:c>
      <x:c t="n" s="0">
        <x:v>6.93338</x:v>
      </x:c>
      <x:c t="n" s="0">
        <x:v>4.780377</x:v>
      </x:c>
      <x:c t="n" s="0">
        <x:v>4.674127</x:v>
      </x:c>
      <x:c t="n" s="0">
        <x:v>5.285401</x:v>
      </x:c>
      <x:c t="n" s="0">
        <x:v>-23.65583</x:v>
      </x:c>
      <x:c t="n" s="0">
        <x:v>-25.44458</x:v>
      </x:c>
      <x:c t="n" s="0">
        <x:v>-28.18997</x:v>
      </x:c>
      <x:c t="n" s="0">
        <x:v>-23.14326</x:v>
      </x:c>
      <x:c t="n" s="0">
        <x:v>-9.696541</x:v>
      </x:c>
      <x:c t="n" s="0">
        <x:v>-14.75994</x:v>
      </x:c>
      <x:c t="n" s="0">
        <x:v>1.52957</x:v>
      </x:c>
      <x:c t="n" s="0">
        <x:v>-0.2892333</x:v>
      </x:c>
      <x:c t="n" s="0">
        <x:v>15.04455</x:v>
      </x:c>
      <x:c t="n" s="0">
        <x:v>10.03475</x:v>
      </x:c>
      <x:c t="n" s="0">
        <x:v>8.519057</x:v>
      </x:c>
      <x:c t="n" s="0">
        <x:v>15.21044</x:v>
      </x:c>
      <x:c t="n" s="0">
        <x:v>16.82214</x:v>
      </x:c>
      <x:c t="n" s="0">
        <x:v>15.07472</x:v>
      </x:c>
      <x:c t="n" s="0">
        <x:v>15.46212</x:v>
      </x:c>
      <x:c t="n" s="0">
        <x:v>12.7744</x:v>
      </x:c>
      <x:c t="n" s="0">
        <x:v>9.056142</x:v>
      </x:c>
      <x:c t="n" s="0">
        <x:v>16.62028</x:v>
      </x:c>
      <x:c t="n" s="0">
        <x:v>24.32475</x:v>
      </x:c>
      <x:c t="n" s="0">
        <x:v>9.898003</x:v>
      </x:c>
      <x:c t="n" s="0">
        <x:v>24.59233</x:v>
      </x:c>
      <x:c t="n" s="0">
        <x:v>25.96901</x:v>
      </x:c>
      <x:c t="n" s="0">
        <x:v>29.10933</x:v>
      </x:c>
      <x:c t="n" s="0">
        <x:v>23.56606</x:v>
      </x:c>
      <x:c t="n" s="0">
        <x:v>27.73836</x:v>
      </x:c>
      <x:c t="n" s="0">
        <x:v>25.72711</x:v>
      </x:c>
      <x:c t="n" s="0">
        <x:v>22.68819</x:v>
      </x:c>
      <x:c t="n" s="0">
        <x:v>19.81377</x:v>
      </x:c>
      <x:c t="n" s="0">
        <x:v>14.69942</x:v>
      </x:c>
      <x:c t="n" s="0">
        <x:v>16.2113</x:v>
      </x:c>
      <x:c t="n" s="0">
        <x:v>7.792277</x:v>
      </x:c>
      <x:c t="n" s="0">
        <x:v>7.280552</x:v>
      </x:c>
      <x:c t="n" s="0">
        <x:v>7.323973</x:v>
      </x:c>
      <x:c t="n" s="0">
        <x:v>4.969782</x:v>
      </x:c>
      <x:c t="n" s="0">
        <x:v>5.014863</x:v>
      </x:c>
      <x:c t="n" s="0">
        <x:v>5.637793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43942.9282060185</x:v>
      </x:c>
      <x:c t="n" s="7">
        <x:v>43942.9282060185</x:v>
      </x:c>
      <x:c t="n" s="0">
        <x:v>36.54167</x:v>
      </x:c>
      <x:c t="n" s="0">
        <x:v>54.20069</x:v>
      </x:c>
      <x:c t="n" s="0">
        <x:v>55.67451</x:v>
      </x:c>
      <x:c t="n" s="0">
        <x:v>61.11536</x:v>
      </x:c>
      <x:c t="n" s="0">
        <x:v>-25.35889</x:v>
      </x:c>
      <x:c t="n" s="0">
        <x:v>-25.48765</x:v>
      </x:c>
      <x:c t="n" s="0">
        <x:v>-28.18997</x:v>
      </x:c>
      <x:c t="n" s="0">
        <x:v>-21.22943</x:v>
      </x:c>
      <x:c t="n" s="0">
        <x:v>-11.33751</x:v>
      </x:c>
      <x:c t="n" s="0">
        <x:v>-11.05774</x:v>
      </x:c>
      <x:c t="n" s="0">
        <x:v>1.290308</x:v>
      </x:c>
      <x:c t="n" s="0">
        <x:v>3.141411</x:v>
      </x:c>
      <x:c t="n" s="0">
        <x:v>11.21787</x:v>
      </x:c>
      <x:c t="n" s="0">
        <x:v>10.71771</x:v>
      </x:c>
      <x:c t="n" s="0">
        <x:v>14.86761</x:v>
      </x:c>
      <x:c t="n" s="0">
        <x:v>17.13751</x:v>
      </x:c>
      <x:c t="n" s="0">
        <x:v>18.07972</x:v>
      </x:c>
      <x:c t="n" s="0">
        <x:v>15.85691</x:v>
      </x:c>
      <x:c t="n" s="0">
        <x:v>14.93805</x:v>
      </x:c>
      <x:c t="n" s="0">
        <x:v>13.00696</x:v>
      </x:c>
      <x:c t="n" s="0">
        <x:v>13.10454</x:v>
      </x:c>
      <x:c t="n" s="0">
        <x:v>15.12198</x:v>
      </x:c>
      <x:c t="n" s="0">
        <x:v>19.86856</x:v>
      </x:c>
      <x:c t="n" s="0">
        <x:v>21.82123</x:v>
      </x:c>
      <x:c t="n" s="0">
        <x:v>23.83051</x:v>
      </x:c>
      <x:c t="n" s="0">
        <x:v>28.26061</x:v>
      </x:c>
      <x:c t="n" s="0">
        <x:v>29.58409</x:v>
      </x:c>
      <x:c t="n" s="0">
        <x:v>27.69949</x:v>
      </x:c>
      <x:c t="n" s="0">
        <x:v>26.21795</x:v>
      </x:c>
      <x:c t="n" s="0">
        <x:v>24.91958</x:v>
      </x:c>
      <x:c t="n" s="0">
        <x:v>23.26604</x:v>
      </x:c>
      <x:c t="n" s="0">
        <x:v>19.52392</x:v>
      </x:c>
      <x:c t="n" s="0">
        <x:v>15.02923</x:v>
      </x:c>
      <x:c t="n" s="0">
        <x:v>19.48557</x:v>
      </x:c>
      <x:c t="n" s="0">
        <x:v>10.15824</x:v>
      </x:c>
      <x:c t="n" s="0">
        <x:v>6.040969</x:v>
      </x:c>
      <x:c t="n" s="0">
        <x:v>6.805238</x:v>
      </x:c>
      <x:c t="n" s="0">
        <x:v>4.890731</x:v>
      </x:c>
      <x:c t="n" s="0">
        <x:v>4.703035</x:v>
      </x:c>
      <x:c t="n" s="0">
        <x:v>5.260663</x:v>
      </x:c>
      <x:c t="n" s="0">
        <x:v>-23.65583</x:v>
      </x:c>
      <x:c t="n" s="0">
        <x:v>-25.44458</x:v>
      </x:c>
      <x:c t="n" s="0">
        <x:v>-28.18997</x:v>
      </x:c>
      <x:c t="n" s="0">
        <x:v>-21.17863</x:v>
      </x:c>
      <x:c t="n" s="0">
        <x:v>-9.696541</x:v>
      </x:c>
      <x:c t="n" s="0">
        <x:v>-14.75994</x:v>
      </x:c>
      <x:c t="n" s="0">
        <x:v>1.52957</x:v>
      </x:c>
      <x:c t="n" s="0">
        <x:v>3.022003</x:v>
      </x:c>
      <x:c t="n" s="0">
        <x:v>15.04455</x:v>
      </x:c>
      <x:c t="n" s="0">
        <x:v>10.03475</x:v>
      </x:c>
      <x:c t="n" s="0">
        <x:v>8.519057</x:v>
      </x:c>
      <x:c t="n" s="0">
        <x:v>15.21044</x:v>
      </x:c>
      <x:c t="n" s="0">
        <x:v>17.23545</x:v>
      </x:c>
      <x:c t="n" s="0">
        <x:v>14.71409</x:v>
      </x:c>
      <x:c t="n" s="0">
        <x:v>14.96302</x:v>
      </x:c>
      <x:c t="n" s="0">
        <x:v>10.26377</x:v>
      </x:c>
      <x:c t="n" s="0">
        <x:v>6.109078</x:v>
      </x:c>
      <x:c t="n" s="0">
        <x:v>17.75391</x:v>
      </x:c>
      <x:c t="n" s="0">
        <x:v>19.47917</x:v>
      </x:c>
      <x:c t="n" s="0">
        <x:v>24.05447</x:v>
      </x:c>
      <x:c t="n" s="0">
        <x:v>23.3107</x:v>
      </x:c>
      <x:c t="n" s="0">
        <x:v>30.26929</x:v>
      </x:c>
      <x:c t="n" s="0">
        <x:v>30.81783</x:v>
      </x:c>
      <x:c t="n" s="0">
        <x:v>28.88886</x:v>
      </x:c>
      <x:c t="n" s="0">
        <x:v>24.93262</x:v>
      </x:c>
      <x:c t="n" s="0">
        <x:v>26.80775</x:v>
      </x:c>
      <x:c t="n" s="0">
        <x:v>22.01917</x:v>
      </x:c>
      <x:c t="n" s="0">
        <x:v>18.64765</x:v>
      </x:c>
      <x:c t="n" s="0">
        <x:v>14.33812</x:v>
      </x:c>
      <x:c t="n" s="0">
        <x:v>16.65911</x:v>
      </x:c>
      <x:c t="n" s="0">
        <x:v>7.209086</x:v>
      </x:c>
      <x:c t="n" s="0">
        <x:v>4.906961</x:v>
      </x:c>
      <x:c t="n" s="0">
        <x:v>5.115814</x:v>
      </x:c>
      <x:c t="n" s="0">
        <x:v>4.886562</x:v>
      </x:c>
      <x:c t="n" s="0">
        <x:v>5.095137</x:v>
      </x:c>
      <x:c t="n" s="0">
        <x:v>5.717983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43942.9282060185</x:v>
      </x:c>
      <x:c t="n" s="7">
        <x:v>43942.9282060185</x:v>
      </x:c>
      <x:c t="n" s="0">
        <x:v>37.03338</x:v>
      </x:c>
      <x:c t="n" s="0">
        <x:v>54.20069</x:v>
      </x:c>
      <x:c t="n" s="0">
        <x:v>52.93228</x:v>
      </x:c>
      <x:c t="n" s="0">
        <x:v>57.43559</x:v>
      </x:c>
      <x:c t="n" s="0">
        <x:v>-25.0652</x:v>
      </x:c>
      <x:c t="n" s="0">
        <x:v>-25.48217</x:v>
      </x:c>
      <x:c t="n" s="0">
        <x:v>-28.18997</x:v>
      </x:c>
      <x:c t="n" s="0">
        <x:v>-21.22219</x:v>
      </x:c>
      <x:c t="n" s="0">
        <x:v>-11.0558</x:v>
      </x:c>
      <x:c t="n" s="0">
        <x:v>-11.43756</x:v>
      </x:c>
      <x:c t="n" s="0">
        <x:v>1.326066</x:v>
      </x:c>
      <x:c t="n" s="0">
        <x:v>3.17112</x:v>
      </x:c>
      <x:c t="n" s="0">
        <x:v>12.03262</x:v>
      </x:c>
      <x:c t="n" s="0">
        <x:v>10.62446</x:v>
      </x:c>
      <x:c t="n" s="0">
        <x:v>14.35107</x:v>
      </x:c>
      <x:c t="n" s="0">
        <x:v>16.90416</x:v>
      </x:c>
      <x:c t="n" s="0">
        <x:v>17.96624</x:v>
      </x:c>
      <x:c t="n" s="0">
        <x:v>16.11152</x:v>
      </x:c>
      <x:c t="n" s="0">
        <x:v>14.99293</x:v>
      </x:c>
      <x:c t="n" s="0">
        <x:v>12.66983</x:v>
      </x:c>
      <x:c t="n" s="0">
        <x:v>12.65141</x:v>
      </x:c>
      <x:c t="n" s="0">
        <x:v>15.13255</x:v>
      </x:c>
      <x:c t="n" s="0">
        <x:v>20.14249</x:v>
      </x:c>
      <x:c t="n" s="0">
        <x:v>21.72109</x:v>
      </x:c>
      <x:c t="n" s="0">
        <x:v>24.3223</x:v>
      </x:c>
      <x:c t="n" s="0">
        <x:v>28.14346</x:v>
      </x:c>
      <x:c t="n" s="0">
        <x:v>29.69559</x:v>
      </x:c>
      <x:c t="n" s="0">
        <x:v>28.38268</x:v>
      </x:c>
      <x:c t="n" s="0">
        <x:v>26.20519</x:v>
      </x:c>
      <x:c t="n" s="0">
        <x:v>24.8405</x:v>
      </x:c>
      <x:c t="n" s="0">
        <x:v>22.91488</x:v>
      </x:c>
      <x:c t="n" s="0">
        <x:v>19.45334</x:v>
      </x:c>
      <x:c t="n" s="0">
        <x:v>15.10785</x:v>
      </x:c>
      <x:c t="n" s="0">
        <x:v>19.14364</x:v>
      </x:c>
      <x:c t="n" s="0">
        <x:v>10.01099</x:v>
      </x:c>
      <x:c t="n" s="0">
        <x:v>7.119344</x:v>
      </x:c>
      <x:c t="n" s="0">
        <x:v>7.180978</x:v>
      </x:c>
      <x:c t="n" s="0">
        <x:v>4.801091</x:v>
      </x:c>
      <x:c t="n" s="0">
        <x:v>4.594073</x:v>
      </x:c>
      <x:c t="n" s="0">
        <x:v>5.4038</x:v>
      </x:c>
      <x:c t="n" s="0">
        <x:v>-23.07299</x:v>
      </x:c>
      <x:c t="n" s="0">
        <x:v>-26.28359</x:v>
      </x:c>
      <x:c t="n" s="0">
        <x:v>-28.18997</x:v>
      </x:c>
      <x:c t="n" s="0">
        <x:v>-21.17863</x:v>
      </x:c>
      <x:c t="n" s="0">
        <x:v>-8.445738</x:v>
      </x:c>
      <x:c t="n" s="0">
        <x:v>-14.75994</x:v>
      </x:c>
      <x:c t="n" s="0">
        <x:v>0.4236158</x:v>
      </x:c>
      <x:c t="n" s="0">
        <x:v>3.340975</x:v>
      </x:c>
      <x:c t="n" s="0">
        <x:v>14.15964</x:v>
      </x:c>
      <x:c t="n" s="0">
        <x:v>12.18748</x:v>
      </x:c>
      <x:c t="n" s="0">
        <x:v>8.519057</x:v>
      </x:c>
      <x:c t="n" s="0">
        <x:v>15.5718</x:v>
      </x:c>
      <x:c t="n" s="0">
        <x:v>17.23545</x:v>
      </x:c>
      <x:c t="n" s="0">
        <x:v>18.03441</x:v>
      </x:c>
      <x:c t="n" s="0">
        <x:v>15.36024</x:v>
      </x:c>
      <x:c t="n" s="0">
        <x:v>9.749685</x:v>
      </x:c>
      <x:c t="n" s="0">
        <x:v>7.72703</x:v>
      </x:c>
      <x:c t="n" s="0">
        <x:v>15.53905</x:v>
      </x:c>
      <x:c t="n" s="0">
        <x:v>21.00028</x:v>
      </x:c>
      <x:c t="n" s="0">
        <x:v>23.19382</x:v>
      </x:c>
      <x:c t="n" s="0">
        <x:v>26.07452</x:v>
      </x:c>
      <x:c t="n" s="0">
        <x:v>26.21091</x:v>
      </x:c>
      <x:c t="n" s="0">
        <x:v>29.42825</x:v>
      </x:c>
      <x:c t="n" s="0">
        <x:v>30.22436</x:v>
      </x:c>
      <x:c t="n" s="0">
        <x:v>26.15498</x:v>
      </x:c>
      <x:c t="n" s="0">
        <x:v>22.93515</x:v>
      </x:c>
      <x:c t="n" s="0">
        <x:v>21.80935</x:v>
      </x:c>
      <x:c t="n" s="0">
        <x:v>17.6637</x:v>
      </x:c>
      <x:c t="n" s="0">
        <x:v>15.77483</x:v>
      </x:c>
      <x:c t="n" s="0">
        <x:v>16.59771</x:v>
      </x:c>
      <x:c t="n" s="0">
        <x:v>8.689888</x:v>
      </x:c>
      <x:c t="n" s="0">
        <x:v>10.58985</x:v>
      </x:c>
      <x:c t="n" s="0">
        <x:v>9.547213</x:v>
      </x:c>
      <x:c t="n" s="0">
        <x:v>4.334705</x:v>
      </x:c>
      <x:c t="n" s="0">
        <x:v>4.058335</x:v>
      </x:c>
      <x:c t="n" s="0">
        <x:v>5.738866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43942.9282060185</x:v>
      </x:c>
      <x:c t="n" s="7">
        <x:v>43942.9282060185</x:v>
      </x:c>
      <x:c t="n" s="0">
        <x:v>35.41899</x:v>
      </x:c>
      <x:c t="n" s="0">
        <x:v>54.20069</x:v>
      </x:c>
      <x:c t="n" s="0">
        <x:v>58.41977</x:v>
      </x:c>
      <x:c t="n" s="0">
        <x:v>64.12566</x:v>
      </x:c>
      <x:c t="n" s="0">
        <x:v>-24.42696</x:v>
      </x:c>
      <x:c t="n" s="0">
        <x:v>-25.89305</x:v>
      </x:c>
      <x:c t="n" s="0">
        <x:v>-28.18997</x:v>
      </x:c>
      <x:c t="n" s="0">
        <x:v>-21.21601</x:v>
      </x:c>
      <x:c t="n" s="0">
        <x:v>-9.952966</x:v>
      </x:c>
      <x:c t="n" s="0">
        <x:v>-11.79051</x:v>
      </x:c>
      <x:c t="n" s="0">
        <x:v>0.7977873</x:v>
      </x:c>
      <x:c t="n" s="0">
        <x:v>3.196332</x:v>
      </x:c>
      <x:c t="n" s="0">
        <x:v>11.83642</x:v>
      </x:c>
      <x:c t="n" s="0">
        <x:v>11.66394</x:v>
      </x:c>
      <x:c t="n" s="0">
        <x:v>13.90387</x:v>
      </x:c>
      <x:c t="n" s="0">
        <x:v>16.83041</x:v>
      </x:c>
      <x:c t="n" s="0">
        <x:v>17.65297</x:v>
      </x:c>
      <x:c t="n" s="0">
        <x:v>16.45101</x:v>
      </x:c>
      <x:c t="n" s="0">
        <x:v>14.78078</x:v>
      </x:c>
      <x:c t="n" s="0">
        <x:v>12.23521</x:v>
      </x:c>
      <x:c t="n" s="0">
        <x:v>12.27655</x:v>
      </x:c>
      <x:c t="n" s="0">
        <x:v>15.12984</x:v>
      </x:c>
      <x:c t="n" s="0">
        <x:v>19.6952</x:v>
      </x:c>
      <x:c t="n" s="0">
        <x:v>21.96929</x:v>
      </x:c>
      <x:c t="n" s="0">
        <x:v>24.02917</x:v>
      </x:c>
      <x:c t="n" s="0">
        <x:v>27.84893</x:v>
      </x:c>
      <x:c t="n" s="0">
        <x:v>29.43858</x:v>
      </x:c>
      <x:c t="n" s="0">
        <x:v>28.40257</x:v>
      </x:c>
      <x:c t="n" s="0">
        <x:v>25.90082</x:v>
      </x:c>
      <x:c t="n" s="0">
        <x:v>24.62711</x:v>
      </x:c>
      <x:c t="n" s="0">
        <x:v>22.66198</x:v>
      </x:c>
      <x:c t="n" s="0">
        <x:v>19.29383</x:v>
      </x:c>
      <x:c t="n" s="0">
        <x:v>15.20056</x:v>
      </x:c>
      <x:c t="n" s="0">
        <x:v>18.70565</x:v>
      </x:c>
      <x:c t="n" s="0">
        <x:v>9.595552</x:v>
      </x:c>
      <x:c t="n" s="0">
        <x:v>6.882349</x:v>
      </x:c>
      <x:c t="n" s="0">
        <x:v>7.165376</x:v>
      </x:c>
      <x:c t="n" s="0">
        <x:v>4.687666</x:v>
      </x:c>
      <x:c t="n" s="0">
        <x:v>4.779814</x:v>
      </x:c>
      <x:c t="n" s="0">
        <x:v>5.456731</x:v>
      </x:c>
      <x:c t="n" s="0">
        <x:v>-21.68441</x:v>
      </x:c>
      <x:c t="n" s="0">
        <x:v>-29.16826</x:v>
      </x:c>
      <x:c t="n" s="0">
        <x:v>-28.18997</x:v>
      </x:c>
      <x:c t="n" s="0">
        <x:v>-21.17863</x:v>
      </x:c>
      <x:c t="n" s="0">
        <x:v>-6.013538</x:v>
      </x:c>
      <x:c t="n" s="0">
        <x:v>-14.75994</x:v>
      </x:c>
      <x:c t="n" s="0">
        <x:v>-8.43865</x:v>
      </x:c>
      <x:c t="n" s="0">
        <x:v>3.340975</x:v>
      </x:c>
      <x:c t="n" s="0">
        <x:v>9.238188</x:v>
      </x:c>
      <x:c t="n" s="0">
        <x:v>15.55715</x:v>
      </x:c>
      <x:c t="n" s="0">
        <x:v>11.4901</x:v>
      </x:c>
      <x:c t="n" s="0">
        <x:v>16.5043</x:v>
      </x:c>
      <x:c t="n" s="0">
        <x:v>12.78386</x:v>
      </x:c>
      <x:c t="n" s="0">
        <x:v>16.93502</x:v>
      </x:c>
      <x:c t="n" s="0">
        <x:v>9.731537</x:v>
      </x:c>
      <x:c t="n" s="0">
        <x:v>6.775324</x:v>
      </x:c>
      <x:c t="n" s="0">
        <x:v>12.04358</x:v>
      </x:c>
      <x:c t="n" s="0">
        <x:v>13.37835</x:v>
      </x:c>
      <x:c t="n" s="0">
        <x:v>17.58065</x:v>
      </x:c>
      <x:c t="n" s="0">
        <x:v>21.93982</x:v>
      </x:c>
      <x:c t="n" s="0">
        <x:v>21.58817</x:v>
      </x:c>
      <x:c t="n" s="0">
        <x:v>28.32553</x:v>
      </x:c>
      <x:c t="n" s="0">
        <x:v>28.05965</x:v>
      </x:c>
      <x:c t="n" s="0">
        <x:v>28.92779</x:v>
      </x:c>
      <x:c t="n" s="0">
        <x:v>24.87861</x:v>
      </x:c>
      <x:c t="n" s="0">
        <x:v>21.85262</x:v>
      </x:c>
      <x:c t="n" s="0">
        <x:v>21.07788</x:v>
      </x:c>
      <x:c t="n" s="0">
        <x:v>19.57631</x:v>
      </x:c>
      <x:c t="n" s="0">
        <x:v>15.32515</x:v>
      </x:c>
      <x:c t="n" s="0">
        <x:v>14.14631</x:v>
      </x:c>
      <x:c t="n" s="0">
        <x:v>5.164368</x:v>
      </x:c>
      <x:c t="n" s="0">
        <x:v>4.773007</x:v>
      </x:c>
      <x:c t="n" s="0">
        <x:v>5.441641</x:v>
      </x:c>
      <x:c t="n" s="0">
        <x:v>5.092319</x:v>
      </x:c>
      <x:c t="n" s="0">
        <x:v>5.383935</x:v>
      </x:c>
      <x:c t="n" s="0">
        <x:v>6.148165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43942.9282060185</x:v>
      </x:c>
      <x:c t="n" s="7">
        <x:v>43942.9282060185</x:v>
      </x:c>
      <x:c t="n" s="0">
        <x:v>35.45151</x:v>
      </x:c>
      <x:c t="n" s="0">
        <x:v>54.20069</x:v>
      </x:c>
      <x:c t="n" s="0">
        <x:v>50.126</x:v>
      </x:c>
      <x:c t="n" s="0">
        <x:v>55.67467</x:v>
      </x:c>
      <x:c t="n" s="0">
        <x:v>-23.90217</x:v>
      </x:c>
      <x:c t="n" s="0">
        <x:v>-26.34097</x:v>
      </x:c>
      <x:c t="n" s="0">
        <x:v>-28.18997</x:v>
      </x:c>
      <x:c t="n" s="0">
        <x:v>-21.21072</x:v>
      </x:c>
      <x:c t="n" s="0">
        <x:v>-9.104995</x:v>
      </x:c>
      <x:c t="n" s="0">
        <x:v>-11.99132</x:v>
      </x:c>
      <x:c t="n" s="0">
        <x:v>0.2000984</x:v>
      </x:c>
      <x:c t="n" s="0">
        <x:v>4.154645</x:v>
      </x:c>
      <x:c t="n" s="0">
        <x:v>11.54118</x:v>
      </x:c>
      <x:c t="n" s="0">
        <x:v>12.49823</x:v>
      </x:c>
      <x:c t="n" s="0">
        <x:v>13.81279</x:v>
      </x:c>
      <x:c t="n" s="0">
        <x:v>16.78431</x:v>
      </x:c>
      <x:c t="n" s="0">
        <x:v>17.1442</x:v>
      </x:c>
      <x:c t="n" s="0">
        <x:v>16.17703</x:v>
      </x:c>
      <x:c t="n" s="0">
        <x:v>14.1221</x:v>
      </x:c>
      <x:c t="n" s="0">
        <x:v>13.20456</x:v>
      </x:c>
      <x:c t="n" s="0">
        <x:v>12.40826</x:v>
      </x:c>
      <x:c t="n" s="0">
        <x:v>14.86093</x:v>
      </x:c>
      <x:c t="n" s="0">
        <x:v>19.49414</x:v>
      </x:c>
      <x:c t="n" s="0">
        <x:v>21.5889</x:v>
      </x:c>
      <x:c t="n" s="0">
        <x:v>23.83819</x:v>
      </x:c>
      <x:c t="n" s="0">
        <x:v>28.32049</x:v>
      </x:c>
      <x:c t="n" s="0">
        <x:v>29.91174</x:v>
      </x:c>
      <x:c t="n" s="0">
        <x:v>28.2149</x:v>
      </x:c>
      <x:c t="n" s="0">
        <x:v>25.94389</x:v>
      </x:c>
      <x:c t="n" s="0">
        <x:v>24.47074</x:v>
      </x:c>
      <x:c t="n" s="0">
        <x:v>22.79304</x:v>
      </x:c>
      <x:c t="n" s="0">
        <x:v>19.48206</x:v>
      </x:c>
      <x:c t="n" s="0">
        <x:v>15.24055</x:v>
      </x:c>
      <x:c t="n" s="0">
        <x:v>18.24867</x:v>
      </x:c>
      <x:c t="n" s="0">
        <x:v>9.201906</x:v>
      </x:c>
      <x:c t="n" s="0">
        <x:v>6.710752</x:v>
      </x:c>
      <x:c t="n" s="0">
        <x:v>7.177196</x:v>
      </x:c>
      <x:c t="n" s="0">
        <x:v>4.855485</x:v>
      </x:c>
      <x:c t="n" s="0">
        <x:v>4.839436</x:v>
      </x:c>
      <x:c t="n" s="0">
        <x:v>5.467546</x:v>
      </x:c>
      <x:c t="n" s="0">
        <x:v>-21.68441</x:v>
      </x:c>
      <x:c t="n" s="0">
        <x:v>-29.16826</x:v>
      </x:c>
      <x:c t="n" s="0">
        <x:v>-28.18997</x:v>
      </x:c>
      <x:c t="n" s="0">
        <x:v>-21.17863</x:v>
      </x:c>
      <x:c t="n" s="0">
        <x:v>-6.013538</x:v>
      </x:c>
      <x:c t="n" s="0">
        <x:v>-12.45198</x:v>
      </x:c>
      <x:c t="n" s="0">
        <x:v>-8.43865</x:v>
      </x:c>
      <x:c t="n" s="0">
        <x:v>9.420733</x:v>
      </x:c>
      <x:c t="n" s="0">
        <x:v>9.238188</x:v>
      </x:c>
      <x:c t="n" s="0">
        <x:v>15.55715</x:v>
      </x:c>
      <x:c t="n" s="0">
        <x:v>13.23785</x:v>
      </x:c>
      <x:c t="n" s="0">
        <x:v>16.5043</x:v>
      </x:c>
      <x:c t="n" s="0">
        <x:v>11.50364</x:v>
      </x:c>
      <x:c t="n" s="0">
        <x:v>14.09413</x:v>
      </x:c>
      <x:c t="n" s="0">
        <x:v>9.633989</x:v>
      </x:c>
      <x:c t="n" s="0">
        <x:v>18.64338</x:v>
      </x:c>
      <x:c t="n" s="0">
        <x:v>10.64608</x:v>
      </x:c>
      <x:c t="n" s="0">
        <x:v>13.87059</x:v>
      </x:c>
      <x:c t="n" s="0">
        <x:v>17.16986</x:v>
      </x:c>
      <x:c t="n" s="0">
        <x:v>17.83317</x:v>
      </x:c>
      <x:c t="n" s="0">
        <x:v>20.92599</x:v>
      </x:c>
      <x:c t="n" s="0">
        <x:v>28.77505</x:v>
      </x:c>
      <x:c t="n" s="0">
        <x:v>31.20883</x:v>
      </x:c>
      <x:c t="n" s="0">
        <x:v>26.83735</x:v>
      </x:c>
      <x:c t="n" s="0">
        <x:v>25.91368</x:v>
      </x:c>
      <x:c t="n" s="0">
        <x:v>25.06065</x:v>
      </x:c>
      <x:c t="n" s="0">
        <x:v>22.46112</x:v>
      </x:c>
      <x:c t="n" s="0">
        <x:v>19.91772</x:v>
      </x:c>
      <x:c t="n" s="0">
        <x:v>15.42355</x:v>
      </x:c>
      <x:c t="n" s="0">
        <x:v>14.76681</x:v>
      </x:c>
      <x:c t="n" s="0">
        <x:v>6.258026</x:v>
      </x:c>
      <x:c t="n" s="0">
        <x:v>6.607404</x:v>
      </x:c>
      <x:c t="n" s="0">
        <x:v>7.267454</x:v>
      </x:c>
      <x:c t="n" s="0">
        <x:v>4.96059</x:v>
      </x:c>
      <x:c t="n" s="0">
        <x:v>5.092899</x:v>
      </x:c>
      <x:c t="n" s="0">
        <x:v>5.572496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43942.9282060185</x:v>
      </x:c>
      <x:c t="n" s="7">
        <x:v>43942.9282060185</x:v>
      </x:c>
      <x:c t="n" s="0">
        <x:v>35.96817</x:v>
      </x:c>
      <x:c t="n" s="0">
        <x:v>54.20069</x:v>
      </x:c>
      <x:c t="n" s="0">
        <x:v>50.86902</x:v>
      </x:c>
      <x:c t="n" s="0">
        <x:v>57.43559</x:v>
      </x:c>
      <x:c t="n" s="0">
        <x:v>-23.49934</x:v>
      </x:c>
      <x:c t="n" s="0">
        <x:v>-26.76397</x:v>
      </x:c>
      <x:c t="n" s="0">
        <x:v>-28.18997</x:v>
      </x:c>
      <x:c t="n" s="0">
        <x:v>-21.2063</x:v>
      </x:c>
      <x:c t="n" s="0">
        <x:v>-8.492428</x:v>
      </x:c>
      <x:c t="n" s="0">
        <x:v>-11.97683</x:v>
      </x:c>
      <x:c t="n" s="0">
        <x:v>-0.3848113</x:v>
      </x:c>
      <x:c t="n" s="0">
        <x:v>5.822075</x:v>
      </x:c>
      <x:c t="n" s="0">
        <x:v>11.02021</x:v>
      </x:c>
      <x:c t="n" s="0">
        <x:v>13.10242</x:v>
      </x:c>
      <x:c t="n" s="0">
        <x:v>13.73346</x:v>
      </x:c>
      <x:c t="n" s="0">
        <x:v>16.64042</x:v>
      </x:c>
      <x:c t="n" s="0">
        <x:v>16.65351</x:v>
      </x:c>
      <x:c t="n" s="0">
        <x:v>16.18344</x:v>
      </x:c>
      <x:c t="n" s="0">
        <x:v>14.0447</x:v>
      </x:c>
      <x:c t="n" s="0">
        <x:v>14.17561</x:v>
      </x:c>
      <x:c t="n" s="0">
        <x:v>12.12359</x:v>
      </x:c>
      <x:c t="n" s="0">
        <x:v>14.46306</x:v>
      </x:c>
      <x:c t="n" s="0">
        <x:v>18.97345</x:v>
      </x:c>
      <x:c t="n" s="0">
        <x:v>21.46345</x:v>
      </x:c>
      <x:c t="n" s="0">
        <x:v>23.23812</x:v>
      </x:c>
      <x:c t="n" s="0">
        <x:v>28.68477</x:v>
      </x:c>
      <x:c t="n" s="0">
        <x:v>29.57224</x:v>
      </x:c>
      <x:c t="n" s="0">
        <x:v>28.22923</x:v>
      </x:c>
      <x:c t="n" s="0">
        <x:v>25.82356</x:v>
      </x:c>
      <x:c t="n" s="0">
        <x:v>24.50249</x:v>
      </x:c>
      <x:c t="n" s="0">
        <x:v>22.76463</x:v>
      </x:c>
      <x:c t="n" s="0">
        <x:v>19.54113</x:v>
      </x:c>
      <x:c t="n" s="0">
        <x:v>15.19412</x:v>
      </x:c>
      <x:c t="n" s="0">
        <x:v>18.05159</x:v>
      </x:c>
      <x:c t="n" s="0">
        <x:v>8.92728</x:v>
      </x:c>
      <x:c t="n" s="0">
        <x:v>6.716318</x:v>
      </x:c>
      <x:c t="n" s="0">
        <x:v>6.943988</x:v>
      </x:c>
      <x:c t="n" s="0">
        <x:v>4.699036</x:v>
      </x:c>
      <x:c t="n" s="0">
        <x:v>4.736559</x:v>
      </x:c>
      <x:c t="n" s="0">
        <x:v>5.479344</x:v>
      </x:c>
      <x:c t="n" s="0">
        <x:v>-21.68441</x:v>
      </x:c>
      <x:c t="n" s="0">
        <x:v>-29.16826</x:v>
      </x:c>
      <x:c t="n" s="0">
        <x:v>-28.18997</x:v>
      </x:c>
      <x:c t="n" s="0">
        <x:v>-21.17863</x:v>
      </x:c>
      <x:c t="n" s="0">
        <x:v>-6.013538</x:v>
      </x:c>
      <x:c t="n" s="0">
        <x:v>-11.8928</x:v>
      </x:c>
      <x:c t="n" s="0">
        <x:v>-8.43865</x:v>
      </x:c>
      <x:c t="n" s="0">
        <x:v>10.39375</x:v>
      </x:c>
      <x:c t="n" s="0">
        <x:v>-4.568451</x:v>
      </x:c>
      <x:c t="n" s="0">
        <x:v>15.13051</x:v>
      </x:c>
      <x:c t="n" s="0">
        <x:v>13.23785</x:v>
      </x:c>
      <x:c t="n" s="0">
        <x:v>14.25266</x:v>
      </x:c>
      <x:c t="n" s="0">
        <x:v>11.3224</x:v>
      </x:c>
      <x:c t="n" s="0">
        <x:v>18.05638</x:v>
      </x:c>
      <x:c t="n" s="0">
        <x:v>13.56195</x:v>
      </x:c>
      <x:c t="n" s="0">
        <x:v>15.20552</x:v>
      </x:c>
      <x:c t="n" s="0">
        <x:v>12.20016</x:v>
      </x:c>
      <x:c t="n" s="0">
        <x:v>13.06971</x:v>
      </x:c>
      <x:c t="n" s="0">
        <x:v>13.03188</x:v>
      </x:c>
      <x:c t="n" s="0">
        <x:v>22.46116</x:v>
      </x:c>
      <x:c t="n" s="0">
        <x:v>16.35126</x:v>
      </x:c>
      <x:c t="n" s="0">
        <x:v>31.88886</x:v>
      </x:c>
      <x:c t="n" s="0">
        <x:v>26.36604</x:v>
      </x:c>
      <x:c t="n" s="0">
        <x:v>28.24856</x:v>
      </x:c>
      <x:c t="n" s="0">
        <x:v>23.66242</x:v>
      </x:c>
      <x:c t="n" s="0">
        <x:v>26.36452</x:v>
      </x:c>
      <x:c t="n" s="0">
        <x:v>22.06784</x:v>
      </x:c>
      <x:c t="n" s="0">
        <x:v>18.73896</x:v>
      </x:c>
      <x:c t="n" s="0">
        <x:v>16.60287</x:v>
      </x:c>
      <x:c t="n" s="0">
        <x:v>16.7466</x:v>
      </x:c>
      <x:c t="n" s="0">
        <x:v>7.765603</x:v>
      </x:c>
      <x:c t="n" s="0">
        <x:v>7.543242</x:v>
      </x:c>
      <x:c t="n" s="0">
        <x:v>7.803555</x:v>
      </x:c>
      <x:c t="n" s="0">
        <x:v>3.792515</x:v>
      </x:c>
      <x:c t="n" s="0">
        <x:v>3.24126</x:v>
      </x:c>
      <x:c t="n" s="0">
        <x:v>5.533045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43942.9282060185</x:v>
      </x:c>
      <x:c t="n" s="7">
        <x:v>43942.9282060185</x:v>
      </x:c>
      <x:c t="n" s="0">
        <x:v>36.96468</x:v>
      </x:c>
      <x:c t="n" s="0">
        <x:v>54.20069</x:v>
      </x:c>
      <x:c t="n" s="0">
        <x:v>50.27794</x:v>
      </x:c>
      <x:c t="n" s="0">
        <x:v>59.65408</x:v>
      </x:c>
      <x:c t="n" s="0">
        <x:v>-23.18274</x:v>
      </x:c>
      <x:c t="n" s="0">
        <x:v>-27.16115</x:v>
      </x:c>
      <x:c t="n" s="0">
        <x:v>-28.18997</x:v>
      </x:c>
      <x:c t="n" s="0">
        <x:v>-21.20238</x:v>
      </x:c>
      <x:c t="n" s="0">
        <x:v>-8.03002</x:v>
      </x:c>
      <x:c t="n" s="0">
        <x:v>-11.96449</x:v>
      </x:c>
      <x:c t="n" s="0">
        <x:v>-0.9554389</x:v>
      </x:c>
      <x:c t="n" s="0">
        <x:v>6.867924</x:v>
      </x:c>
      <x:c t="n" s="0">
        <x:v>10.35536</x:v>
      </x:c>
      <x:c t="n" s="0">
        <x:v>12.9427</x:v>
      </x:c>
      <x:c t="n" s="0">
        <x:v>13.66454</x:v>
      </x:c>
      <x:c t="n" s="0">
        <x:v>16.20172</x:v>
      </x:c>
      <x:c t="n" s="0">
        <x:v>16.17516</x:v>
      </x:c>
      <x:c t="n" s="0">
        <x:v>16.82571</x:v>
      </x:c>
      <x:c t="n" s="0">
        <x:v>14.22905</x:v>
      </x:c>
      <x:c t="n" s="0">
        <x:v>14.70842</x:v>
      </x:c>
      <x:c t="n" s="0">
        <x:v>13.3228</x:v>
      </x:c>
      <x:c t="n" s="0">
        <x:v>14.43888</x:v>
      </x:c>
      <x:c t="n" s="0">
        <x:v>18.63725</x:v>
      </x:c>
      <x:c t="n" s="0">
        <x:v>21.38352</x:v>
      </x:c>
      <x:c t="n" s="0">
        <x:v>22.906</x:v>
      </x:c>
      <x:c t="n" s="0">
        <x:v>28.68237</x:v>
      </x:c>
      <x:c t="n" s="0">
        <x:v>29.42546</x:v>
      </x:c>
      <x:c t="n" s="0">
        <x:v>28.04517</x:v>
      </x:c>
      <x:c t="n" s="0">
        <x:v>25.80037</x:v>
      </x:c>
      <x:c t="n" s="0">
        <x:v>25.30837</x:v>
      </x:c>
      <x:c t="n" s="0">
        <x:v>22.91139</x:v>
      </x:c>
      <x:c t="n" s="0">
        <x:v>19.36838</x:v>
      </x:c>
      <x:c t="n" s="0">
        <x:v>15.40854</x:v>
      </x:c>
      <x:c t="n" s="0">
        <x:v>17.64968</x:v>
      </x:c>
      <x:c t="n" s="0">
        <x:v>8.757645</x:v>
      </x:c>
      <x:c t="n" s="0">
        <x:v>6.693077</x:v>
      </x:c>
      <x:c t="n" s="0">
        <x:v>7.272377</x:v>
      </x:c>
      <x:c t="n" s="0">
        <x:v>4.662446</x:v>
      </x:c>
      <x:c t="n" s="0">
        <x:v>4.844944</x:v>
      </x:c>
      <x:c t="n" s="0">
        <x:v>5.679016</x:v>
      </x:c>
      <x:c t="n" s="0">
        <x:v>-21.68441</x:v>
      </x:c>
      <x:c t="n" s="0">
        <x:v>-29.16826</x:v>
      </x:c>
      <x:c t="n" s="0">
        <x:v>-28.18997</x:v>
      </x:c>
      <x:c t="n" s="0">
        <x:v>-17.95463</x:v>
      </x:c>
      <x:c t="n" s="0">
        <x:v>-6.013538</x:v>
      </x:c>
      <x:c t="n" s="0">
        <x:v>-11.8928</x:v>
      </x:c>
      <x:c t="n" s="0">
        <x:v>-3.586177</x:v>
      </x:c>
      <x:c t="n" s="0">
        <x:v>10.45814</x:v>
      </x:c>
      <x:c t="n" s="0">
        <x:v>-4.568451</x:v>
      </x:c>
      <x:c t="n" s="0">
        <x:v>9.561937</x:v>
      </x:c>
      <x:c t="n" s="0">
        <x:v>13.23785</x:v>
      </x:c>
      <x:c t="n" s="0">
        <x:v>11.97836</x:v>
      </x:c>
      <x:c t="n" s="0">
        <x:v>11.20992</x:v>
      </x:c>
      <x:c t="n" s="0">
        <x:v>19.38873</x:v>
      </x:c>
      <x:c t="n" s="0">
        <x:v>16.24913</x:v>
      </x:c>
      <x:c t="n" s="0">
        <x:v>19.74768</x:v>
      </x:c>
      <x:c t="n" s="0">
        <x:v>18.61414</x:v>
      </x:c>
      <x:c t="n" s="0">
        <x:v>10.95063</x:v>
      </x:c>
      <x:c t="n" s="0">
        <x:v>15.29653</x:v>
      </x:c>
      <x:c t="n" s="0">
        <x:v>19.23866</x:v>
      </x:c>
      <x:c t="n" s="0">
        <x:v>22.54696</x:v>
      </x:c>
      <x:c t="n" s="0">
        <x:v>26.92714</x:v>
      </x:c>
      <x:c t="n" s="0">
        <x:v>29.31982</x:v>
      </x:c>
      <x:c t="n" s="0">
        <x:v>30.1168</x:v>
      </x:c>
      <x:c t="n" s="0">
        <x:v>26.95471</x:v>
      </x:c>
      <x:c t="n" s="0">
        <x:v>27.33008</x:v>
      </x:c>
      <x:c t="n" s="0">
        <x:v>24.32997</x:v>
      </x:c>
      <x:c t="n" s="0">
        <x:v>18.69306</x:v>
      </x:c>
      <x:c t="n" s="0">
        <x:v>14.09287</x:v>
      </x:c>
      <x:c t="n" s="0">
        <x:v>12.98074</x:v>
      </x:c>
      <x:c t="n" s="0">
        <x:v>6.918314</x:v>
      </x:c>
      <x:c t="n" s="0">
        <x:v>4.127744</x:v>
      </x:c>
      <x:c t="n" s="0">
        <x:v>7.457423</x:v>
      </x:c>
      <x:c t="n" s="0">
        <x:v>4.365806</x:v>
      </x:c>
      <x:c t="n" s="0">
        <x:v>5.867572</x:v>
      </x:c>
      <x:c t="n" s="0">
        <x:v>6.749402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43942.9282060185</x:v>
      </x:c>
      <x:c t="n" s="7">
        <x:v>43942.9282060185</x:v>
      </x:c>
      <x:c t="n" s="0">
        <x:v>36.83709</x:v>
      </x:c>
      <x:c t="n" s="0">
        <x:v>54.20069</x:v>
      </x:c>
      <x:c t="n" s="0">
        <x:v>54.96715</x:v>
      </x:c>
      <x:c t="n" s="0">
        <x:v>62.66438</x:v>
      </x:c>
      <x:c t="n" s="0">
        <x:v>-22.92944</x:v>
      </x:c>
      <x:c t="n" s="0">
        <x:v>-27.8392</x:v>
      </x:c>
      <x:c t="n" s="0">
        <x:v>-28.18997</x:v>
      </x:c>
      <x:c t="n" s="0">
        <x:v>-19.64407</x:v>
      </x:c>
      <x:c t="n" s="0">
        <x:v>-7.670691</x:v>
      </x:c>
      <x:c t="n" s="0">
        <x:v>-11.95398</x:v>
      </x:c>
      <x:c t="n" s="0">
        <x:v>-0.8566735</x:v>
      </x:c>
      <x:c t="n" s="0">
        <x:v>7.644753</x:v>
      </x:c>
      <x:c t="n" s="0">
        <x:v>9.693888</x:v>
      </x:c>
      <x:c t="n" s="0">
        <x:v>12.58551</x:v>
      </x:c>
      <x:c t="n" s="0">
        <x:v>13.74072</x:v>
      </x:c>
      <x:c t="n" s="0">
        <x:v>15.78843</x:v>
      </x:c>
      <x:c t="n" s="0">
        <x:v>15.72027</x:v>
      </x:c>
      <x:c t="n" s="0">
        <x:v>17.09418</x:v>
      </x:c>
      <x:c t="n" s="0">
        <x:v>14.72975</x:v>
      </x:c>
      <x:c t="n" s="0">
        <x:v>16.35056</x:v>
      </x:c>
      <x:c t="n" s="0">
        <x:v>14.30367</x:v>
      </x:c>
      <x:c t="n" s="0">
        <x:v>13.82644</x:v>
      </x:c>
      <x:c t="n" s="0">
        <x:v>19.375</x:v>
      </x:c>
      <x:c t="n" s="0">
        <x:v>21.4645</x:v>
      </x:c>
      <x:c t="n" s="0">
        <x:v>22.81746</x:v>
      </x:c>
      <x:c t="n" s="0">
        <x:v>28.60254</x:v>
      </x:c>
      <x:c t="n" s="0">
        <x:v>29.45968</x:v>
      </x:c>
      <x:c t="n" s="0">
        <x:v>28.57013</x:v>
      </x:c>
      <x:c t="n" s="0">
        <x:v>25.69759</x:v>
      </x:c>
      <x:c t="n" s="0">
        <x:v>25.07646</x:v>
      </x:c>
      <x:c t="n" s="0">
        <x:v>23.13945</x:v>
      </x:c>
      <x:c t="n" s="0">
        <x:v>19.48052</x:v>
      </x:c>
      <x:c t="n" s="0">
        <x:v>15.38202</x:v>
      </x:c>
      <x:c t="n" s="0">
        <x:v>17.60724</x:v>
      </x:c>
      <x:c t="n" s="0">
        <x:v>8.593179</x:v>
      </x:c>
      <x:c t="n" s="0">
        <x:v>6.44172</x:v>
      </x:c>
      <x:c t="n" s="0">
        <x:v>7.206139</x:v>
      </x:c>
      <x:c t="n" s="0">
        <x:v>4.685916</x:v>
      </x:c>
      <x:c t="n" s="0">
        <x:v>4.786029</x:v>
      </x:c>
      <x:c t="n" s="0">
        <x:v>5.631565</x:v>
      </x:c>
      <x:c t="n" s="0">
        <x:v>-21.68441</x:v>
      </x:c>
      <x:c t="n" s="0">
        <x:v>-29.16826</x:v>
      </x:c>
      <x:c t="n" s="0">
        <x:v>-28.18997</x:v>
      </x:c>
      <x:c t="n" s="0">
        <x:v>-15.22845</x:v>
      </x:c>
      <x:c t="n" s="0">
        <x:v>-6.013538</x:v>
      </x:c>
      <x:c t="n" s="0">
        <x:v>-11.8928</x:v>
      </x:c>
      <x:c t="n" s="0">
        <x:v>-0.3199325</x:v>
      </x:c>
      <x:c t="n" s="0">
        <x:v>10.56338</x:v>
      </x:c>
      <x:c t="n" s="0">
        <x:v>-4.568451</x:v>
      </x:c>
      <x:c t="n" s="0">
        <x:v>9.561937</x:v>
      </x:c>
      <x:c t="n" s="0">
        <x:v>14.59981</x:v>
      </x:c>
      <x:c t="n" s="0">
        <x:v>11.97836</x:v>
      </x:c>
      <x:c t="n" s="0">
        <x:v>12.5418</x:v>
      </x:c>
      <x:c t="n" s="0">
        <x:v>17.25593</x:v>
      </x:c>
      <x:c t="n" s="0">
        <x:v>16.45101</x:v>
      </x:c>
      <x:c t="n" s="0">
        <x:v>18.59429</x:v>
      </x:c>
      <x:c t="n" s="0">
        <x:v>16.49895</x:v>
      </x:c>
      <x:c t="n" s="0">
        <x:v>9.903456</x:v>
      </x:c>
      <x:c t="n" s="0">
        <x:v>24.00299</x:v>
      </x:c>
      <x:c t="n" s="0">
        <x:v>20.7786</x:v>
      </x:c>
      <x:c t="n" s="0">
        <x:v>20.3085</x:v>
      </x:c>
      <x:c t="n" s="0">
        <x:v>25.74845</x:v>
      </x:c>
      <x:c t="n" s="0">
        <x:v>30.28836</x:v>
      </x:c>
      <x:c t="n" s="0">
        <x:v>28.71971</x:v>
      </x:c>
      <x:c t="n" s="0">
        <x:v>23.89259</x:v>
      </x:c>
      <x:c t="n" s="0">
        <x:v>22.96253</x:v>
      </x:c>
      <x:c t="n" s="0">
        <x:v>23.88798</x:v>
      </x:c>
      <x:c t="n" s="0">
        <x:v>20.0024</x:v>
      </x:c>
      <x:c t="n" s="0">
        <x:v>15.26566</x:v>
      </x:c>
      <x:c t="n" s="0">
        <x:v>17.86034</x:v>
      </x:c>
      <x:c t="n" s="0">
        <x:v>7.122082</x:v>
      </x:c>
      <x:c t="n" s="0">
        <x:v>5.804814</x:v>
      </x:c>
      <x:c t="n" s="0">
        <x:v>7.383619</x:v>
      </x:c>
      <x:c t="n" s="0">
        <x:v>5.048652</x:v>
      </x:c>
      <x:c t="n" s="0">
        <x:v>4.497864</x:v>
      </x:c>
      <x:c t="n" s="0">
        <x:v>5.258421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43942.9282060185</x:v>
      </x:c>
      <x:c t="n" s="7">
        <x:v>43942.9282060185</x:v>
      </x:c>
      <x:c t="n" s="0">
        <x:v>36.57325</x:v>
      </x:c>
      <x:c t="n" s="0">
        <x:v>54.20069</x:v>
      </x:c>
      <x:c t="n" s="0">
        <x:v>59.58344</x:v>
      </x:c>
      <x:c t="n" s="0">
        <x:v>66.46649</x:v>
      </x:c>
      <x:c t="n" s="0">
        <x:v>-22.72429</x:v>
      </x:c>
      <x:c t="n" s="0">
        <x:v>-28.51601</x:v>
      </x:c>
      <x:c t="n" s="0">
        <x:v>-28.18997</x:v>
      </x:c>
      <x:c t="n" s="0">
        <x:v>-18.64908</x:v>
      </x:c>
      <x:c t="n" s="0">
        <x:v>-7.699603</x:v>
      </x:c>
      <x:c t="n" s="0">
        <x:v>-11.94501</x:v>
      </x:c>
      <x:c t="n" s="0">
        <x:v>-0.774067</x:v>
      </x:c>
      <x:c t="n" s="0">
        <x:v>8.213337</x:v>
      </x:c>
      <x:c t="n" s="0">
        <x:v>9.098538</x:v>
      </x:c>
      <x:c t="n" s="0">
        <x:v>12.22732</x:v>
      </x:c>
      <x:c t="n" s="0">
        <x:v>13.87723</x:v>
      </x:c>
      <x:c t="n" s="0">
        <x:v>15.41217</x:v>
      </x:c>
      <x:c t="n" s="0">
        <x:v>15.52097</x:v>
      </x:c>
      <x:c t="n" s="0">
        <x:v>16.9776</x:v>
      </x:c>
      <x:c t="n" s="0">
        <x:v>14.87636</x:v>
      </x:c>
      <x:c t="n" s="0">
        <x:v>15.72782</x:v>
      </x:c>
      <x:c t="n" s="0">
        <x:v>14.4321</x:v>
      </x:c>
      <x:c t="n" s="0">
        <x:v>13.71474</x:v>
      </x:c>
      <x:c t="n" s="0">
        <x:v>19.60422</x:v>
      </x:c>
      <x:c t="n" s="0">
        <x:v>21.11013</x:v>
      </x:c>
      <x:c t="n" s="0">
        <x:v>22.41731</x:v>
      </x:c>
      <x:c t="n" s="0">
        <x:v>28.62924</x:v>
      </x:c>
      <x:c t="n" s="0">
        <x:v>30.02058</x:v>
      </x:c>
      <x:c t="n" s="0">
        <x:v>28.4061</x:v>
      </x:c>
      <x:c t="n" s="0">
        <x:v>25.86096</x:v>
      </x:c>
      <x:c t="n" s="0">
        <x:v>25.33552</x:v>
      </x:c>
      <x:c t="n" s="0">
        <x:v>23.07807</x:v>
      </x:c>
      <x:c t="n" s="0">
        <x:v>19.22908</x:v>
      </x:c>
      <x:c t="n" s="0">
        <x:v>15.60453</x:v>
      </x:c>
      <x:c t="n" s="0">
        <x:v>17.43882</x:v>
      </x:c>
      <x:c t="n" s="0">
        <x:v>8.384332</x:v>
      </x:c>
      <x:c t="n" s="0">
        <x:v>6.778736</x:v>
      </x:c>
      <x:c t="n" s="0">
        <x:v>7.074045</x:v>
      </x:c>
      <x:c t="n" s="0">
        <x:v>4.768611</x:v>
      </x:c>
      <x:c t="n" s="0">
        <x:v>4.812249</x:v>
      </x:c>
      <x:c t="n" s="0">
        <x:v>5.731595</x:v>
      </x:c>
      <x:c t="n" s="0">
        <x:v>-21.68441</x:v>
      </x:c>
      <x:c t="n" s="0">
        <x:v>-29.16826</x:v>
      </x:c>
      <x:c t="n" s="0">
        <x:v>-28.18997</x:v>
      </x:c>
      <x:c t="n" s="0">
        <x:v>-15.22845</x:v>
      </x:c>
      <x:c t="n" s="0">
        <x:v>-9.846654</x:v>
      </x:c>
      <x:c t="n" s="0">
        <x:v>-11.8928</x:v>
      </x:c>
      <x:c t="n" s="0">
        <x:v>-0.3199325</x:v>
      </x:c>
      <x:c t="n" s="0">
        <x:v>10.56338</x:v>
      </x:c>
      <x:c t="n" s="0">
        <x:v>2.259057</x:v>
      </x:c>
      <x:c t="n" s="0">
        <x:v>7.976348</x:v>
      </x:c>
      <x:c t="n" s="0">
        <x:v>14.59981</x:v>
      </x:c>
      <x:c t="n" s="0">
        <x:v>12.54687</x:v>
      </x:c>
      <x:c t="n" s="0">
        <x:v>14.12599</x:v>
      </x:c>
      <x:c t="n" s="0">
        <x:v>16.22466</x:v>
      </x:c>
      <x:c t="n" s="0">
        <x:v>15.64713</x:v>
      </x:c>
      <x:c t="n" s="0">
        <x:v>10.20872</x:v>
      </x:c>
      <x:c t="n" s="0">
        <x:v>14.7732</x:v>
      </x:c>
      <x:c t="n" s="0">
        <x:v>11.31012</x:v>
      </x:c>
      <x:c t="n" s="0">
        <x:v>16.94354</x:v>
      </x:c>
      <x:c t="n" s="0">
        <x:v>17.67749</x:v>
      </x:c>
      <x:c t="n" s="0">
        <x:v>19.06825</x:v>
      </x:c>
      <x:c t="n" s="0">
        <x:v>30.77913</x:v>
      </x:c>
      <x:c t="n" s="0">
        <x:v>32.96491</x:v>
      </x:c>
      <x:c t="n" s="0">
        <x:v>28.12067</x:v>
      </x:c>
      <x:c t="n" s="0">
        <x:v>26.53388</x:v>
      </x:c>
      <x:c t="n" s="0">
        <x:v>26.24257</x:v>
      </x:c>
      <x:c t="n" s="0">
        <x:v>22.31903</x:v>
      </x:c>
      <x:c t="n" s="0">
        <x:v>17.69253</x:v>
      </x:c>
      <x:c t="n" s="0">
        <x:v>17.03445</x:v>
      </x:c>
      <x:c t="n" s="0">
        <x:v>16.58867</x:v>
      </x:c>
      <x:c t="n" s="0">
        <x:v>6.597913</x:v>
      </x:c>
      <x:c t="n" s="0">
        <x:v>8.436458</x:v>
      </x:c>
      <x:c t="n" s="0">
        <x:v>6.206575</x:v>
      </x:c>
      <x:c t="n" s="0">
        <x:v>4.386891</x:v>
      </x:c>
      <x:c t="n" s="0">
        <x:v>5.046008</x:v>
      </x:c>
      <x:c t="n" s="0">
        <x:v>5.98222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43942.9282060185</x:v>
      </x:c>
      <x:c t="n" s="7">
        <x:v>43942.9282060185</x:v>
      </x:c>
      <x:c t="n" s="0">
        <x:v>38.12527</x:v>
      </x:c>
      <x:c t="n" s="0">
        <x:v>54.20069</x:v>
      </x:c>
      <x:c t="n" s="0">
        <x:v>60.02978</x:v>
      </x:c>
      <x:c t="n" s="0">
        <x:v>65.45191</x:v>
      </x:c>
      <x:c t="n" s="0">
        <x:v>-22.55647</x:v>
      </x:c>
      <x:c t="n" s="0">
        <x:v>-29.16826</x:v>
      </x:c>
      <x:c t="n" s="0">
        <x:v>-28.18997</x:v>
      </x:c>
      <x:c t="n" s="0">
        <x:v>-17.94913</x:v>
      </x:c>
      <x:c t="n" s="0">
        <x:v>-8.038028</x:v>
      </x:c>
      <x:c t="n" s="0">
        <x:v>-11.93738</x:v>
      </x:c>
      <x:c t="n" s="0">
        <x:v>-0.7047424</x:v>
      </x:c>
      <x:c t="n" s="0">
        <x:v>8.646173</x:v>
      </x:c>
      <x:c t="n" s="0">
        <x:v>8.581042</x:v>
      </x:c>
      <x:c t="n" s="0">
        <x:v>11.6953</x:v>
      </x:c>
      <x:c t="n" s="0">
        <x:v>13.9905</x:v>
      </x:c>
      <x:c t="n" s="0">
        <x:v>15.13766</x:v>
      </x:c>
      <x:c t="n" s="0">
        <x:v>15.34322</x:v>
      </x:c>
      <x:c t="n" s="0">
        <x:v>16.73426</x:v>
      </x:c>
      <x:c t="n" s="0">
        <x:v>14.63325</x:v>
      </x:c>
      <x:c t="n" s="0">
        <x:v>15.45641</x:v>
      </x:c>
      <x:c t="n" s="0">
        <x:v>14.71092</x:v>
      </x:c>
      <x:c t="n" s="0">
        <x:v>14.26074</x:v>
      </x:c>
      <x:c t="n" s="0">
        <x:v>19.20468</x:v>
      </x:c>
      <x:c t="n" s="0">
        <x:v>20.62254</x:v>
      </x:c>
      <x:c t="n" s="0">
        <x:v>22.09351</x:v>
      </x:c>
      <x:c t="n" s="0">
        <x:v>28.67307</x:v>
      </x:c>
      <x:c t="n" s="0">
        <x:v>30.24289</x:v>
      </x:c>
      <x:c t="n" s="0">
        <x:v>28.59013</x:v>
      </x:c>
      <x:c t="n" s="0">
        <x:v>25.84252</x:v>
      </x:c>
      <x:c t="n" s="0">
        <x:v>25.03988</x:v>
      </x:c>
      <x:c t="n" s="0">
        <x:v>23.016</x:v>
      </x:c>
      <x:c t="n" s="0">
        <x:v>19.12463</x:v>
      </x:c>
      <x:c t="n" s="0">
        <x:v>15.45006</x:v>
      </x:c>
      <x:c t="n" s="0">
        <x:v>17.23354</x:v>
      </x:c>
      <x:c t="n" s="0">
        <x:v>8.078446</x:v>
      </x:c>
      <x:c t="n" s="0">
        <x:v>6.722751</x:v>
      </x:c>
      <x:c t="n" s="0">
        <x:v>7.278646</x:v>
      </x:c>
      <x:c t="n" s="0">
        <x:v>4.781602</x:v>
      </x:c>
      <x:c t="n" s="0">
        <x:v>4.710947</x:v>
      </x:c>
      <x:c t="n" s="0">
        <x:v>5.851182</x:v>
      </x:c>
      <x:c t="n" s="0">
        <x:v>-21.68441</x:v>
      </x:c>
      <x:c t="n" s="0">
        <x:v>-29.16826</x:v>
      </x:c>
      <x:c t="n" s="0">
        <x:v>-28.18997</x:v>
      </x:c>
      <x:c t="n" s="0">
        <x:v>-15.22845</x:v>
      </x:c>
      <x:c t="n" s="0">
        <x:v>-10.82911</x:v>
      </x:c>
      <x:c t="n" s="0">
        <x:v>-11.8928</x:v>
      </x:c>
      <x:c t="n" s="0">
        <x:v>-0.3199325</x:v>
      </x:c>
      <x:c t="n" s="0">
        <x:v>9.893453</x:v>
      </x:c>
      <x:c t="n" s="0">
        <x:v>2.724783</x:v>
      </x:c>
      <x:c t="n" s="0">
        <x:v>5.453174</x:v>
      </x:c>
      <x:c t="n" s="0">
        <x:v>14.59981</x:v>
      </x:c>
      <x:c t="n" s="0">
        <x:v>13.04951</x:v>
      </x:c>
      <x:c t="n" s="0">
        <x:v>14.27585</x:v>
      </x:c>
      <x:c t="n" s="0">
        <x:v>14.03653</x:v>
      </x:c>
      <x:c t="n" s="0">
        <x:v>8.666861</x:v>
      </x:c>
      <x:c t="n" s="0">
        <x:v>12.37127</x:v>
      </x:c>
      <x:c t="n" s="0">
        <x:v>16.20835</x:v>
      </x:c>
      <x:c t="n" s="0">
        <x:v>17.27462</x:v>
      </x:c>
      <x:c t="n" s="0">
        <x:v>16.49944</x:v>
      </x:c>
      <x:c t="n" s="0">
        <x:v>14.33786</x:v>
      </x:c>
      <x:c t="n" s="0">
        <x:v>26.12725</x:v>
      </x:c>
      <x:c t="n" s="0">
        <x:v>26.50613</x:v>
      </x:c>
      <x:c t="n" s="0">
        <x:v>30.77689</x:v>
      </x:c>
      <x:c t="n" s="0">
        <x:v>30.66654</x:v>
      </x:c>
      <x:c t="n" s="0">
        <x:v>27.77901</x:v>
      </x:c>
      <x:c t="n" s="0">
        <x:v>21.7438</x:v>
      </x:c>
      <x:c t="n" s="0">
        <x:v>24.16548</x:v>
      </x:c>
      <x:c t="n" s="0">
        <x:v>17.91436</x:v>
      </x:c>
      <x:c t="n" s="0">
        <x:v>13.2229</x:v>
      </x:c>
      <x:c t="n" s="0">
        <x:v>14.76825</x:v>
      </x:c>
      <x:c t="n" s="0">
        <x:v>5.884314</x:v>
      </x:c>
      <x:c t="n" s="0">
        <x:v>6.132931</x:v>
      </x:c>
      <x:c t="n" s="0">
        <x:v>8.353236</x:v>
      </x:c>
      <x:c t="n" s="0">
        <x:v>5.281906</x:v>
      </x:c>
      <x:c t="n" s="0">
        <x:v>3.626151</x:v>
      </x:c>
      <x:c t="n" s="0">
        <x:v>6.587254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43942.9282060185</x:v>
      </x:c>
      <x:c t="n" s="7">
        <x:v>43942.9282060185</x:v>
      </x:c>
      <x:c t="n" s="0">
        <x:v>35.53886</x:v>
      </x:c>
      <x:c t="n" s="0">
        <x:v>54.20069</x:v>
      </x:c>
      <x:c t="n" s="0">
        <x:v>58.63905</x:v>
      </x:c>
      <x:c t="n" s="0">
        <x:v>64.42529</x:v>
      </x:c>
      <x:c t="n" s="0">
        <x:v>-22.39066</x:v>
      </x:c>
      <x:c t="n" s="0">
        <x:v>-29.16826</x:v>
      </x:c>
      <x:c t="n" s="0">
        <x:v>-28.18997</x:v>
      </x:c>
      <x:c t="n" s="0">
        <x:v>-17.42944</x:v>
      </x:c>
      <x:c t="n" s="0">
        <x:v>-8.349522</x:v>
      </x:c>
      <x:c t="n" s="0">
        <x:v>-10.87891</x:v>
      </x:c>
      <x:c t="n" s="0">
        <x:v>-0.6464012</x:v>
      </x:c>
      <x:c t="n" s="0">
        <x:v>8.497509</x:v>
      </x:c>
      <x:c t="n" s="0">
        <x:v>8.200284</x:v>
      </x:c>
      <x:c t="n" s="0">
        <x:v>11.18287</x:v>
      </x:c>
      <x:c t="n" s="0">
        <x:v>14.20658</x:v>
      </x:c>
      <x:c t="n" s="0">
        <x:v>14.88866</x:v>
      </x:c>
      <x:c t="n" s="0">
        <x:v>15.29081</x:v>
      </x:c>
      <x:c t="n" s="0">
        <x:v>16.43056</x:v>
      </x:c>
      <x:c t="n" s="0">
        <x:v>14.12179</x:v>
      </x:c>
      <x:c t="n" s="0">
        <x:v>14.88748</x:v>
      </x:c>
      <x:c t="n" s="0">
        <x:v>14.84037</x:v>
      </x:c>
      <x:c t="n" s="0">
        <x:v>13.90399</x:v>
      </x:c>
      <x:c t="n" s="0">
        <x:v>19.04007</x:v>
      </x:c>
      <x:c t="n" s="0">
        <x:v>20.66729</x:v>
      </x:c>
      <x:c t="n" s="0">
        <x:v>23.03557</x:v>
      </x:c>
      <x:c t="n" s="0">
        <x:v>28.7334</x:v>
      </x:c>
      <x:c t="n" s="0">
        <x:v>30.30552</x:v>
      </x:c>
      <x:c t="n" s="0">
        <x:v>28.88846</x:v>
      </x:c>
      <x:c t="n" s="0">
        <x:v>26.58583</x:v>
      </x:c>
      <x:c t="n" s="0">
        <x:v>25.06484</x:v>
      </x:c>
      <x:c t="n" s="0">
        <x:v>23.21571</x:v>
      </x:c>
      <x:c t="n" s="0">
        <x:v>19.53645</x:v>
      </x:c>
      <x:c t="n" s="0">
        <x:v>15.15081</x:v>
      </x:c>
      <x:c t="n" s="0">
        <x:v>16.94842</x:v>
      </x:c>
      <x:c t="n" s="0">
        <x:v>7.796812</x:v>
      </x:c>
      <x:c t="n" s="0">
        <x:v>6.633632</x:v>
      </x:c>
      <x:c t="n" s="0">
        <x:v>7.477234</x:v>
      </x:c>
      <x:c t="n" s="0">
        <x:v>4.864406</x:v>
      </x:c>
      <x:c t="n" s="0">
        <x:v>4.670274</x:v>
      </x:c>
      <x:c t="n" s="0">
        <x:v>5.783343</x:v>
      </x:c>
      <x:c t="n" s="0">
        <x:v>-21.12713</x:v>
      </x:c>
      <x:c t="n" s="0">
        <x:v>-29.16826</x:v>
      </x:c>
      <x:c t="n" s="0">
        <x:v>-28.18997</x:v>
      </x:c>
      <x:c t="n" s="0">
        <x:v>-15.22845</x:v>
      </x:c>
      <x:c t="n" s="0">
        <x:v>-10.82911</x:v>
      </x:c>
      <x:c t="n" s="0">
        <x:v>-2.886294</x:v>
      </x:c>
      <x:c t="n" s="0">
        <x:v>-0.3199325</x:v>
      </x:c>
      <x:c t="n" s="0">
        <x:v>6.879936</x:v>
      </x:c>
      <x:c t="n" s="0">
        <x:v>8.013508</x:v>
      </x:c>
      <x:c t="n" s="0">
        <x:v>5.453174</x:v>
      </x:c>
      <x:c t="n" s="0">
        <x:v>16.76353</x:v>
      </x:c>
      <x:c t="n" s="0">
        <x:v>13.04951</x:v>
      </x:c>
      <x:c t="n" s="0">
        <x:v>15.20104</x:v>
      </x:c>
      <x:c t="n" s="0">
        <x:v>14.2366</x:v>
      </x:c>
      <x:c t="n" s="0">
        <x:v>12.37757</x:v>
      </x:c>
      <x:c t="n" s="0">
        <x:v>4.803535</x:v>
      </x:c>
      <x:c t="n" s="0">
        <x:v>15.43257</x:v>
      </x:c>
      <x:c t="n" s="0">
        <x:v>4.130067</x:v>
      </x:c>
      <x:c t="n" s="0">
        <x:v>17.5307</x:v>
      </x:c>
      <x:c t="n" s="0">
        <x:v>21.89277</x:v>
      </x:c>
      <x:c t="n" s="0">
        <x:v>22.74113</x:v>
      </x:c>
      <x:c t="n" s="0">
        <x:v>29.61793</x:v>
      </x:c>
      <x:c t="n" s="0">
        <x:v>29.08795</x:v>
      </x:c>
      <x:c t="n" s="0">
        <x:v>28.79513</x:v>
      </x:c>
      <x:c t="n" s="0">
        <x:v>29.92999</x:v>
      </x:c>
      <x:c t="n" s="0">
        <x:v>25.81521</x:v>
      </x:c>
      <x:c t="n" s="0">
        <x:v>23.34083</x:v>
      </x:c>
      <x:c t="n" s="0">
        <x:v>21.19517</x:v>
      </x:c>
      <x:c t="n" s="0">
        <x:v>13.27797</x:v>
      </x:c>
      <x:c t="n" s="0">
        <x:v>15.1749</x:v>
      </x:c>
      <x:c t="n" s="0">
        <x:v>5.760049</x:v>
      </x:c>
      <x:c t="n" s="0">
        <x:v>5.00317</x:v>
      </x:c>
      <x:c t="n" s="0">
        <x:v>7.575185</x:v>
      </x:c>
      <x:c t="n" s="0">
        <x:v>4.925935</x:v>
      </x:c>
      <x:c t="n" s="0">
        <x:v>4.121495</x:v>
      </x:c>
      <x:c t="n" s="0">
        <x:v>5.520968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43942.9282060185</x:v>
      </x:c>
      <x:c t="n" s="7">
        <x:v>43942.9282060185</x:v>
      </x:c>
      <x:c t="n" s="0">
        <x:v>36.36032</x:v>
      </x:c>
      <x:c t="n" s="0">
        <x:v>54.20069</x:v>
      </x:c>
      <x:c t="n" s="0">
        <x:v>56.43581</x:v>
      </x:c>
      <x:c t="n" s="0">
        <x:v>63.45619</x:v>
      </x:c>
      <x:c t="n" s="0">
        <x:v>-22.08578</x:v>
      </x:c>
      <x:c t="n" s="0">
        <x:v>-29.16826</x:v>
      </x:c>
      <x:c t="n" s="0">
        <x:v>-28.18997</x:v>
      </x:c>
      <x:c t="n" s="0">
        <x:v>-17.03007</x:v>
      </x:c>
      <x:c t="n" s="0">
        <x:v>-8.634464</x:v>
      </x:c>
      <x:c t="n" s="0">
        <x:v>-6.767093</x:v>
      </x:c>
      <x:c t="n" s="0">
        <x:v>-0.8338951</x:v>
      </x:c>
      <x:c t="n" s="0">
        <x:v>8.295754</x:v>
      </x:c>
      <x:c t="n" s="0">
        <x:v>8.58375</x:v>
      </x:c>
      <x:c t="n" s="0">
        <x:v>10.69161</x:v>
      </x:c>
      <x:c t="n" s="0">
        <x:v>15.07103</x:v>
      </x:c>
      <x:c t="n" s="0">
        <x:v>15.48684</x:v>
      </x:c>
      <x:c t="n" s="0">
        <x:v>15.27782</x:v>
      </x:c>
      <x:c t="n" s="0">
        <x:v>16.21763</x:v>
      </x:c>
      <x:c t="n" s="0">
        <x:v>14.2566</x:v>
      </x:c>
      <x:c t="n" s="0">
        <x:v>14.22448</x:v>
      </x:c>
      <x:c t="n" s="0">
        <x:v>14.90899</x:v>
      </x:c>
      <x:c t="n" s="0">
        <x:v>13.30759</x:v>
      </x:c>
      <x:c t="n" s="0">
        <x:v>18.94876</x:v>
      </x:c>
      <x:c t="n" s="0">
        <x:v>20.32907</x:v>
      </x:c>
      <x:c t="n" s="0">
        <x:v>22.8042</x:v>
      </x:c>
      <x:c t="n" s="0">
        <x:v>28.93363</x:v>
      </x:c>
      <x:c t="n" s="0">
        <x:v>30.35292</x:v>
      </x:c>
      <x:c t="n" s="0">
        <x:v>28.89727</x:v>
      </x:c>
      <x:c t="n" s="0">
        <x:v>27.03162</x:v>
      </x:c>
      <x:c t="n" s="0">
        <x:v>25.07752</x:v>
      </x:c>
      <x:c t="n" s="0">
        <x:v>23.21099</x:v>
      </x:c>
      <x:c t="n" s="0">
        <x:v>19.22312</x:v>
      </x:c>
      <x:c t="n" s="0">
        <x:v>15.15619</x:v>
      </x:c>
      <x:c t="n" s="0">
        <x:v>16.79484</x:v>
      </x:c>
      <x:c t="n" s="0">
        <x:v>7.695523</x:v>
      </x:c>
      <x:c t="n" s="0">
        <x:v>6.332437</x:v>
      </x:c>
      <x:c t="n" s="0">
        <x:v>7.332269</x:v>
      </x:c>
      <x:c t="n" s="0">
        <x:v>4.685205</x:v>
      </x:c>
      <x:c t="n" s="0">
        <x:v>4.586568</x:v>
      </x:c>
      <x:c t="n" s="0">
        <x:v>5.901965</x:v>
      </x:c>
      <x:c t="n" s="0">
        <x:v>-20.6333</x:v>
      </x:c>
      <x:c t="n" s="0">
        <x:v>-29.16826</x:v>
      </x:c>
      <x:c t="n" s="0">
        <x:v>-28.18997</x:v>
      </x:c>
      <x:c t="n" s="0">
        <x:v>-15.22845</x:v>
      </x:c>
      <x:c t="n" s="0">
        <x:v>-10.82911</x:v>
      </x:c>
      <x:c t="n" s="0">
        <x:v>-0.1579123</x:v>
      </x:c>
      <x:c t="n" s="0">
        <x:v>-4.874121</x:v>
      </x:c>
      <x:c t="n" s="0">
        <x:v>6.879936</x:v>
      </x:c>
      <x:c t="n" s="0">
        <x:v>10.32849</x:v>
      </x:c>
      <x:c t="n" s="0">
        <x:v>8.779329</x:v>
      </x:c>
      <x:c t="n" s="0">
        <x:v>18.20113</x:v>
      </x:c>
      <x:c t="n" s="0">
        <x:v>19.99438</x:v>
      </x:c>
      <x:c t="n" s="0">
        <x:v>15.20104</x:v>
      </x:c>
      <x:c t="n" s="0">
        <x:v>14.78683</x:v>
      </x:c>
      <x:c t="n" s="0">
        <x:v>14.97105</x:v>
      </x:c>
      <x:c t="n" s="0">
        <x:v>-8.02376</x:v>
      </x:c>
      <x:c t="n" s="0">
        <x:v>14.65685</x:v>
      </x:c>
      <x:c t="n" s="0">
        <x:v>8.989317</x:v>
      </x:c>
      <x:c t="n" s="0">
        <x:v>17.00147</x:v>
      </x:c>
      <x:c t="n" s="0">
        <x:v>15.36158</x:v>
      </x:c>
      <x:c t="n" s="0">
        <x:v>19.82188</x:v>
      </x:c>
      <x:c t="n" s="0">
        <x:v>30.91659</x:v>
      </x:c>
      <x:c t="n" s="0">
        <x:v>32.25513</x:v>
      </x:c>
      <x:c t="n" s="0">
        <x:v>30.01195</x:v>
      </x:c>
      <x:c t="n" s="0">
        <x:v>27.20647</x:v>
      </x:c>
      <x:c t="n" s="0">
        <x:v>24.98236</x:v>
      </x:c>
      <x:c t="n" s="0">
        <x:v>24.04151</x:v>
      </x:c>
      <x:c t="n" s="0">
        <x:v>19.02856</x:v>
      </x:c>
      <x:c t="n" s="0">
        <x:v>16.83838</x:v>
      </x:c>
      <x:c t="n" s="0">
        <x:v>16.11683</x:v>
      </x:c>
      <x:c t="n" s="0">
        <x:v>6.99214</x:v>
      </x:c>
      <x:c t="n" s="0">
        <x:v>4.464095</x:v>
      </x:c>
      <x:c t="n" s="0">
        <x:v>6.71446</x:v>
      </x:c>
      <x:c t="n" s="0">
        <x:v>3.88707</x:v>
      </x:c>
      <x:c t="n" s="0">
        <x:v>4.18458</x:v>
      </x:c>
      <x:c t="n" s="0">
        <x:v>6.462217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43942.9282060185</x:v>
      </x:c>
      <x:c t="n" s="7">
        <x:v>43942.9282060185</x:v>
      </x:c>
      <x:c t="n" s="0">
        <x:v>38.11121</x:v>
      </x:c>
      <x:c t="n" s="0">
        <x:v>54.20069</x:v>
      </x:c>
      <x:c t="n" s="0">
        <x:v>57.36069</x:v>
      </x:c>
      <x:c t="n" s="0">
        <x:v>63.0783</x:v>
      </x:c>
      <x:c t="n" s="0">
        <x:v>-21.84136</x:v>
      </x:c>
      <x:c t="n" s="0">
        <x:v>-29.16826</x:v>
      </x:c>
      <x:c t="n" s="0">
        <x:v>-28.18997</x:v>
      </x:c>
      <x:c t="n" s="0">
        <x:v>-16.45569</x:v>
      </x:c>
      <x:c t="n" s="0">
        <x:v>-8.893547</x:v>
      </x:c>
      <x:c t="n" s="0">
        <x:v>-4.941024</x:v>
      </x:c>
      <x:c t="n" s="0">
        <x:v>-1.408741</x:v>
      </x:c>
      <x:c t="n" s="0">
        <x:v>8.127996</x:v>
      </x:c>
      <x:c t="n" s="0">
        <x:v>8.886403</x:v>
      </x:c>
      <x:c t="n" s="0">
        <x:v>10.82765</x:v>
      </x:c>
      <x:c t="n" s="0">
        <x:v>15.69362</x:v>
      </x:c>
      <x:c t="n" s="0">
        <x:v>16.8723</x:v>
      </x:c>
      <x:c t="n" s="0">
        <x:v>15.13858</x:v>
      </x:c>
      <x:c t="n" s="0">
        <x:v>16.03785</x:v>
      </x:c>
      <x:c t="n" s="0">
        <x:v>13.98493</x:v>
      </x:c>
      <x:c t="n" s="0">
        <x:v>13.78863</x:v>
      </x:c>
      <x:c t="n" s="0">
        <x:v>14.66979</x:v>
      </x:c>
      <x:c t="n" s="0">
        <x:v>13.55854</x:v>
      </x:c>
      <x:c t="n" s="0">
        <x:v>18.88358</x:v>
      </x:c>
      <x:c t="n" s="0">
        <x:v>19.99108</x:v>
      </x:c>
      <x:c t="n" s="0">
        <x:v>22.62578</x:v>
      </x:c>
      <x:c t="n" s="0">
        <x:v>29.15067</x:v>
      </x:c>
      <x:c t="n" s="0">
        <x:v>30.35763</x:v>
      </x:c>
      <x:c t="n" s="0">
        <x:v>28.97654</x:v>
      </x:c>
      <x:c t="n" s="0">
        <x:v>26.94837</x:v>
      </x:c>
      <x:c t="n" s="0">
        <x:v>24.86633</x:v>
      </x:c>
      <x:c t="n" s="0">
        <x:v>23.20628</x:v>
      </x:c>
      <x:c t="n" s="0">
        <x:v>19.34826</x:v>
      </x:c>
      <x:c t="n" s="0">
        <x:v>15.321</x:v>
      </x:c>
      <x:c t="n" s="0">
        <x:v>16.68391</x:v>
      </x:c>
      <x:c t="n" s="0">
        <x:v>7.406081</x:v>
      </x:c>
      <x:c t="n" s="0">
        <x:v>6.139563</x:v>
      </x:c>
      <x:c t="n" s="0">
        <x:v>7.172322</x:v>
      </x:c>
      <x:c t="n" s="0">
        <x:v>4.614003</x:v>
      </x:c>
      <x:c t="n" s="0">
        <x:v>4.447903</x:v>
      </x:c>
      <x:c t="n" s="0">
        <x:v>5.901945</x:v>
      </x:c>
      <x:c t="n" s="0">
        <x:v>-20.6333</x:v>
      </x:c>
      <x:c t="n" s="0">
        <x:v>-29.16826</x:v>
      </x:c>
      <x:c t="n" s="0">
        <x:v>-28.18997</x:v>
      </x:c>
      <x:c t="n" s="0">
        <x:v>-13.45136</x:v>
      </x:c>
      <x:c t="n" s="0">
        <x:v>-10.82911</x:v>
      </x:c>
      <x:c t="n" s="0">
        <x:v>-0.1579123</x:v>
      </x:c>
      <x:c t="n" s="0">
        <x:v>-9.052611</x:v>
      </x:c>
      <x:c t="n" s="0">
        <x:v>7.064648</x:v>
      </x:c>
      <x:c t="n" s="0">
        <x:v>10.32849</x:v>
      </x:c>
      <x:c t="n" s="0">
        <x:v>11.54806</x:v>
      </x:c>
      <x:c t="n" s="0">
        <x:v>18.20113</x:v>
      </x:c>
      <x:c t="n" s="0">
        <x:v>21.01863</x:v>
      </x:c>
      <x:c t="n" s="0">
        <x:v>13.39395</x:v>
      </x:c>
      <x:c t="n" s="0">
        <x:v>14.85173</x:v>
      </x:c>
      <x:c t="n" s="0">
        <x:v>6.77024</x:v>
      </x:c>
      <x:c t="n" s="0">
        <x:v>11.50237</x:v>
      </x:c>
      <x:c t="n" s="0">
        <x:v>11.77111</x:v>
      </x:c>
      <x:c t="n" s="0">
        <x:v>13.78273</x:v>
      </x:c>
      <x:c t="n" s="0">
        <x:v>20.3915</x:v>
      </x:c>
      <x:c t="n" s="0">
        <x:v>21.9653</x:v>
      </x:c>
      <x:c t="n" s="0">
        <x:v>20.63083</x:v>
      </x:c>
      <x:c t="n" s="0">
        <x:v>27.73475</x:v>
      </x:c>
      <x:c t="n" s="0">
        <x:v>27.61018</x:v>
      </x:c>
      <x:c t="n" s="0">
        <x:v>27.81526</x:v>
      </x:c>
      <x:c t="n" s="0">
        <x:v>25.85181</x:v>
      </x:c>
      <x:c t="n" s="0">
        <x:v>22.35255</x:v>
      </x:c>
      <x:c t="n" s="0">
        <x:v>22.05486</x:v>
      </x:c>
      <x:c t="n" s="0">
        <x:v>20.01268</x:v>
      </x:c>
      <x:c t="n" s="0">
        <x:v>13.93524</x:v>
      </x:c>
      <x:c t="n" s="0">
        <x:v>14.67101</x:v>
      </x:c>
      <x:c t="n" s="0">
        <x:v>5.646133</x:v>
      </x:c>
      <x:c t="n" s="0">
        <x:v>4.909465</x:v>
      </x:c>
      <x:c t="n" s="0">
        <x:v>6.953674</x:v>
      </x:c>
      <x:c t="n" s="0">
        <x:v>4.059939</x:v>
      </x:c>
      <x:c t="n" s="0">
        <x:v>3.61414</x:v>
      </x:c>
      <x:c t="n" s="0">
        <x:v>6.751884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43942.9282060185</x:v>
      </x:c>
      <x:c t="n" s="7">
        <x:v>43942.9282060185</x:v>
      </x:c>
      <x:c t="n" s="0">
        <x:v>38.51318</x:v>
      </x:c>
      <x:c t="n" s="0">
        <x:v>54.20069</x:v>
      </x:c>
      <x:c t="n" s="0">
        <x:v>56.2612</x:v>
      </x:c>
      <x:c t="n" s="0">
        <x:v>64.96886</x:v>
      </x:c>
      <x:c t="n" s="0">
        <x:v>-21.64288</x:v>
      </x:c>
      <x:c t="n" s="0">
        <x:v>-29.16826</x:v>
      </x:c>
      <x:c t="n" s="0">
        <x:v>-28.18997</x:v>
      </x:c>
      <x:c t="n" s="0">
        <x:v>-15.81281</x:v>
      </x:c>
      <x:c t="n" s="0">
        <x:v>-9.127743</x:v>
      </x:c>
      <x:c t="n" s="0">
        <x:v>-3.824527</x:v>
      </x:c>
      <x:c t="n" s="0">
        <x:v>-1.96818</x:v>
      </x:c>
      <x:c t="n" s="0">
        <x:v>7.991133</x:v>
      </x:c>
      <x:c t="n" s="0">
        <x:v>9.129162</x:v>
      </x:c>
      <x:c t="n" s="0">
        <x:v>10.94056</x:v>
      </x:c>
      <x:c t="n" s="0">
        <x:v>16.1627</x:v>
      </x:c>
      <x:c t="n" s="0">
        <x:v>17.78286</x:v>
      </x:c>
      <x:c t="n" s="0">
        <x:v>14.89062</x:v>
      </x:c>
      <x:c t="n" s="0">
        <x:v>15.89104</x:v>
      </x:c>
      <x:c t="n" s="0">
        <x:v>13.33404</x:v>
      </x:c>
      <x:c t="n" s="0">
        <x:v>13.40087</x:v>
      </x:c>
      <x:c t="n" s="0">
        <x:v>14.58398</x:v>
      </x:c>
      <x:c t="n" s="0">
        <x:v>12.94214</x:v>
      </x:c>
      <x:c t="n" s="0">
        <x:v>19.12415</x:v>
      </x:c>
      <x:c t="n" s="0">
        <x:v>21.19898</x:v>
      </x:c>
      <x:c t="n" s="0">
        <x:v>22.48169</x:v>
      </x:c>
      <x:c t="n" s="0">
        <x:v>28.678</x:v>
      </x:c>
      <x:c t="n" s="0">
        <x:v>30.14977</x:v>
      </x:c>
      <x:c t="n" s="0">
        <x:v>28.96085</x:v>
      </x:c>
      <x:c t="n" s="0">
        <x:v>27.04045</x:v>
      </x:c>
      <x:c t="n" s="0">
        <x:v>24.69285</x:v>
      </x:c>
      <x:c t="n" s="0">
        <x:v>23.16167</x:v>
      </x:c>
      <x:c t="n" s="0">
        <x:v>19.20857</x:v>
      </x:c>
      <x:c t="n" s="0">
        <x:v>15.21971</x:v>
      </x:c>
      <x:c t="n" s="0">
        <x:v>16.37347</x:v>
      </x:c>
      <x:c t="n" s="0">
        <x:v>7.245195</x:v>
      </x:c>
      <x:c t="n" s="0">
        <x:v>5.907525</x:v>
      </x:c>
      <x:c t="n" s="0">
        <x:v>7.301451</x:v>
      </x:c>
      <x:c t="n" s="0">
        <x:v>4.736453</x:v>
      </x:c>
      <x:c t="n" s="0">
        <x:v>4.39965</x:v>
      </x:c>
      <x:c t="n" s="0">
        <x:v>5.948024</x:v>
      </x:c>
      <x:c t="n" s="0">
        <x:v>-20.6333</x:v>
      </x:c>
      <x:c t="n" s="0">
        <x:v>-29.16826</x:v>
      </x:c>
      <x:c t="n" s="0">
        <x:v>-28.18997</x:v>
      </x:c>
      <x:c t="n" s="0">
        <x:v>-13.24786</x:v>
      </x:c>
      <x:c t="n" s="0">
        <x:v>-10.82911</x:v>
      </x:c>
      <x:c t="n" s="0">
        <x:v>-0.1579123</x:v>
      </x:c>
      <x:c t="n" s="0">
        <x:v>-9.052611</x:v>
      </x:c>
      <x:c t="n" s="0">
        <x:v>7.090406</x:v>
      </x:c>
      <x:c t="n" s="0">
        <x:v>9.310534</x:v>
      </x:c>
      <x:c t="n" s="0">
        <x:v>11.54806</x:v>
      </x:c>
      <x:c t="n" s="0">
        <x:v>18.20113</x:v>
      </x:c>
      <x:c t="n" s="0">
        <x:v>21.01863</x:v>
      </x:c>
      <x:c t="n" s="0">
        <x:v>13.06138</x:v>
      </x:c>
      <x:c t="n" s="0">
        <x:v>14.91568</x:v>
      </x:c>
      <x:c t="n" s="0">
        <x:v>2.471633</x:v>
      </x:c>
      <x:c t="n" s="0">
        <x:v>8.481908</x:v>
      </x:c>
      <x:c t="n" s="0">
        <x:v>16.61737</x:v>
      </x:c>
      <x:c t="n" s="0">
        <x:v>6.819018</x:v>
      </x:c>
      <x:c t="n" s="0">
        <x:v>19.25118</x:v>
      </x:c>
      <x:c t="n" s="0">
        <x:v>23.24507</x:v>
      </x:c>
      <x:c t="n" s="0">
        <x:v>23.10964</x:v>
      </x:c>
      <x:c t="n" s="0">
        <x:v>24.18113</x:v>
      </x:c>
      <x:c t="n" s="0">
        <x:v>29.96059</x:v>
      </x:c>
      <x:c t="n" s="0">
        <x:v>31.88782</x:v>
      </x:c>
      <x:c t="n" s="0">
        <x:v>28.66821</x:v>
      </x:c>
      <x:c t="n" s="0">
        <x:v>25.50646</x:v>
      </x:c>
      <x:c t="n" s="0">
        <x:v>24.87875</x:v>
      </x:c>
      <x:c t="n" s="0">
        <x:v>17.35803</x:v>
      </x:c>
      <x:c t="n" s="0">
        <x:v>14.45454</x:v>
      </x:c>
      <x:c t="n" s="0">
        <x:v>14.46877</x:v>
      </x:c>
      <x:c t="n" s="0">
        <x:v>6.597521</x:v>
      </x:c>
      <x:c t="n" s="0">
        <x:v>2.978909</x:v>
      </x:c>
      <x:c t="n" s="0">
        <x:v>7.747224</x:v>
      </x:c>
      <x:c t="n" s="0">
        <x:v>5.318441</x:v>
      </x:c>
      <x:c t="n" s="0">
        <x:v>4.832893</x:v>
      </x:c>
      <x:c t="n" s="0">
        <x:v>5.356173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43942.9282060185</x:v>
      </x:c>
      <x:c t="n" s="7">
        <x:v>43942.9282060185</x:v>
      </x:c>
      <x:c t="n" s="0">
        <x:v>36.21227</x:v>
      </x:c>
      <x:c t="n" s="0">
        <x:v>54.20069</x:v>
      </x:c>
      <x:c t="n" s="0">
        <x:v>62.11011</x:v>
      </x:c>
      <x:c t="n" s="0">
        <x:v>67.71588</x:v>
      </x:c>
      <x:c t="n" s="0">
        <x:v>-21.49531</x:v>
      </x:c>
      <x:c t="n" s="0">
        <x:v>-29.16826</x:v>
      </x:c>
      <x:c t="n" s="0">
        <x:v>-28.18997</x:v>
      </x:c>
      <x:c t="n" s="0">
        <x:v>-15.33031</x:v>
      </x:c>
      <x:c t="n" s="0">
        <x:v>-9.414993</x:v>
      </x:c>
      <x:c t="n" s="0">
        <x:v>-3.055927</x:v>
      </x:c>
      <x:c t="n" s="0">
        <x:v>-2.510598</x:v>
      </x:c>
      <x:c t="n" s="0">
        <x:v>7.870734</x:v>
      </x:c>
      <x:c t="n" s="0">
        <x:v>8.856839</x:v>
      </x:c>
      <x:c t="n" s="0">
        <x:v>10.87163</x:v>
      </x:c>
      <x:c t="n" s="0">
        <x:v>16.24707</x:v>
      </x:c>
      <x:c t="n" s="0">
        <x:v>18.19487</x:v>
      </x:c>
      <x:c t="n" s="0">
        <x:v>14.56375</x:v>
      </x:c>
      <x:c t="n" s="0">
        <x:v>15.80037</x:v>
      </x:c>
      <x:c t="n" s="0">
        <x:v>12.737</x:v>
      </x:c>
      <x:c t="n" s="0">
        <x:v>13.09247</x:v>
      </x:c>
      <x:c t="n" s="0">
        <x:v>14.99051</x:v>
      </x:c>
      <x:c t="n" s="0">
        <x:v>13.42556</x:v>
      </x:c>
      <x:c t="n" s="0">
        <x:v>18.95267</x:v>
      </x:c>
      <x:c t="n" s="0">
        <x:v>21.43138</x:v>
      </x:c>
      <x:c t="n" s="0">
        <x:v>22.70495</x:v>
      </x:c>
      <x:c t="n" s="0">
        <x:v>28.54957</x:v>
      </x:c>
      <x:c t="n" s="0">
        <x:v>30.06193</x:v>
      </x:c>
      <x:c t="n" s="0">
        <x:v>29.78691</x:v>
      </x:c>
      <x:c t="n" s="0">
        <x:v>27.03165</x:v>
      </x:c>
      <x:c t="n" s="0">
        <x:v>24.7996</x:v>
      </x:c>
      <x:c t="n" s="0">
        <x:v>23.30113</x:v>
      </x:c>
      <x:c t="n" s="0">
        <x:v>19.30571</x:v>
      </x:c>
      <x:c t="n" s="0">
        <x:v>15.22609</x:v>
      </x:c>
      <x:c t="n" s="0">
        <x:v>16.34948</x:v>
      </x:c>
      <x:c t="n" s="0">
        <x:v>7.417057</x:v>
      </x:c>
      <x:c t="n" s="0">
        <x:v>5.655553</x:v>
      </x:c>
      <x:c t="n" s="0">
        <x:v>7.183728</x:v>
      </x:c>
      <x:c t="n" s="0">
        <x:v>4.693122</x:v>
      </x:c>
      <x:c t="n" s="0">
        <x:v>4.405776</x:v>
      </x:c>
      <x:c t="n" s="0">
        <x:v>5.856044</x:v>
      </x:c>
      <x:c t="n" s="0">
        <x:v>-20.83736</x:v>
      </x:c>
      <x:c t="n" s="0">
        <x:v>-29.08881</x:v>
      </x:c>
      <x:c t="n" s="0">
        <x:v>-28.18997</x:v>
      </x:c>
      <x:c t="n" s="0">
        <x:v>-13.24786</x:v>
      </x:c>
      <x:c t="n" s="0">
        <x:v>-13.03924</x:v>
      </x:c>
      <x:c t="n" s="0">
        <x:v>-0.1579123</x:v>
      </x:c>
      <x:c t="n" s="0">
        <x:v>-9.052611</x:v>
      </x:c>
      <x:c t="n" s="0">
        <x:v>7.090406</x:v>
      </x:c>
      <x:c t="n" s="0">
        <x:v>6.790595</x:v>
      </x:c>
      <x:c t="n" s="0">
        <x:v>8.277353</x:v>
      </x:c>
      <x:c t="n" s="0">
        <x:v>15.59195</x:v>
      </x:c>
      <x:c t="n" s="0">
        <x:v>18.2144</x:v>
      </x:c>
      <x:c t="n" s="0">
        <x:v>9.596535</x:v>
      </x:c>
      <x:c t="n" s="0">
        <x:v>15.4931</x:v>
      </x:c>
      <x:c t="n" s="0">
        <x:v>4.130022</x:v>
      </x:c>
      <x:c t="n" s="0">
        <x:v>12.21356</x:v>
      </x:c>
      <x:c t="n" s="0">
        <x:v>14.86532</x:v>
      </x:c>
      <x:c t="n" s="0">
        <x:v>17.41161</x:v>
      </x:c>
      <x:c t="n" s="0">
        <x:v>17.29098</x:v>
      </x:c>
      <x:c t="n" s="0">
        <x:v>24.78195</x:v>
      </x:c>
      <x:c t="n" s="0">
        <x:v>24.69359</x:v>
      </x:c>
      <x:c t="n" s="0">
        <x:v>27.92385</x:v>
      </x:c>
      <x:c t="n" s="0">
        <x:v>29.63475</x:v>
      </x:c>
      <x:c t="n" s="0">
        <x:v>32.03214</x:v>
      </x:c>
      <x:c t="n" s="0">
        <x:v>27.1707</x:v>
      </x:c>
      <x:c t="n" s="0">
        <x:v>24.9946</x:v>
      </x:c>
      <x:c t="n" s="0">
        <x:v>20.3311</x:v>
      </x:c>
      <x:c t="n" s="0">
        <x:v>19.75756</x:v>
      </x:c>
      <x:c t="n" s="0">
        <x:v>15.78668</x:v>
      </x:c>
      <x:c t="n" s="0">
        <x:v>16.48931</x:v>
      </x:c>
      <x:c t="n" s="0">
        <x:v>7.805713</x:v>
      </x:c>
      <x:c t="n" s="0">
        <x:v>4.762436</x:v>
      </x:c>
      <x:c t="n" s="0">
        <x:v>6.207495</x:v>
      </x:c>
      <x:c t="n" s="0">
        <x:v>6.546884</x:v>
      </x:c>
      <x:c t="n" s="0">
        <x:v>4.382306</x:v>
      </x:c>
      <x:c t="n" s="0">
        <x:v>5.353545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43942.9282060185</x:v>
      </x:c>
      <x:c t="n" s="7">
        <x:v>43942.9282060185</x:v>
      </x:c>
      <x:c t="n" s="0">
        <x:v>36.20038</x:v>
      </x:c>
      <x:c t="n" s="0">
        <x:v>54.20069</x:v>
      </x:c>
      <x:c t="n" s="0">
        <x:v>50.60905</x:v>
      </x:c>
      <x:c t="n" s="0">
        <x:v>60.44589</x:v>
      </x:c>
      <x:c t="n" s="0">
        <x:v>-21.4139</x:v>
      </x:c>
      <x:c t="n" s="0">
        <x:v>-29.16826</x:v>
      </x:c>
      <x:c t="n" s="0">
        <x:v>-28.18997</x:v>
      </x:c>
      <x:c t="n" s="0">
        <x:v>-14.95684</x:v>
      </x:c>
      <x:c t="n" s="0">
        <x:v>-9.910561</x:v>
      </x:c>
      <x:c t="n" s="0">
        <x:v>-2.492507</x:v>
      </x:c>
      <x:c t="n" s="0">
        <x:v>-2.3887</x:v>
      </x:c>
      <x:c t="n" s="0">
        <x:v>7.878522</x:v>
      </x:c>
      <x:c t="n" s="0">
        <x:v>8.609937</x:v>
      </x:c>
      <x:c t="n" s="0">
        <x:v>10.31744</x:v>
      </x:c>
      <x:c t="n" s="0">
        <x:v>16.15738</x:v>
      </x:c>
      <x:c t="n" s="0">
        <x:v>17.83667</x:v>
      </x:c>
      <x:c t="n" s="0">
        <x:v>13.94128</x:v>
      </x:c>
      <x:c t="n" s="0">
        <x:v>15.78154</x:v>
      </x:c>
      <x:c t="n" s="0">
        <x:v>12.93567</x:v>
      </x:c>
      <x:c t="n" s="0">
        <x:v>12.96789</x:v>
      </x:c>
      <x:c t="n" s="0">
        <x:v>15.14719</x:v>
      </x:c>
      <x:c t="n" s="0">
        <x:v>14.50756</x:v>
      </x:c>
      <x:c t="n" s="0">
        <x:v>18.57667</x:v>
      </x:c>
      <x:c t="n" s="0">
        <x:v>21.66261</x:v>
      </x:c>
      <x:c t="n" s="0">
        <x:v>23.09355</x:v>
      </x:c>
      <x:c t="n" s="0">
        <x:v>28.5952</x:v>
      </x:c>
      <x:c t="n" s="0">
        <x:v>30.25753</x:v>
      </x:c>
      <x:c t="n" s="0">
        <x:v>29.98649</x:v>
      </x:c>
      <x:c t="n" s="0">
        <x:v>27.26045</x:v>
      </x:c>
      <x:c t="n" s="0">
        <x:v>24.73307</x:v>
      </x:c>
      <x:c t="n" s="0">
        <x:v>23.16624</x:v>
      </x:c>
      <x:c t="n" s="0">
        <x:v>19.36188</x:v>
      </x:c>
      <x:c t="n" s="0">
        <x:v>15.07732</x:v>
      </x:c>
      <x:c t="n" s="0">
        <x:v>16.24708</x:v>
      </x:c>
      <x:c t="n" s="0">
        <x:v>7.421059</x:v>
      </x:c>
      <x:c t="n" s="0">
        <x:v>5.450945</x:v>
      </x:c>
      <x:c t="n" s="0">
        <x:v>7.155848</x:v>
      </x:c>
      <x:c t="n" s="0">
        <x:v>4.952471</x:v>
      </x:c>
      <x:c t="n" s="0">
        <x:v>4.467211</x:v>
      </x:c>
      <x:c t="n" s="0">
        <x:v>5.832815</x:v>
      </x:c>
      <x:c t="n" s="0">
        <x:v>-20.96457</x:v>
      </x:c>
      <x:c t="n" s="0">
        <x:v>-29.01078</x:v>
      </x:c>
      <x:c t="n" s="0">
        <x:v>-28.18997</x:v>
      </x:c>
      <x:c t="n" s="0">
        <x:v>-13.24786</x:v>
      </x:c>
      <x:c t="n" s="0">
        <x:v>-15.24384</x:v>
      </x:c>
      <x:c t="n" s="0">
        <x:v>-0.1579123</x:v>
      </x:c>
      <x:c t="n" s="0">
        <x:v>0.6622804</x:v>
      </x:c>
      <x:c t="n" s="0">
        <x:v>8.561276</x:v>
      </x:c>
      <x:c t="n" s="0">
        <x:v>6.790595</x:v>
      </x:c>
      <x:c t="n" s="0">
        <x:v>3.407495</x:v>
      </x:c>
      <x:c t="n" s="0">
        <x:v>15.59195</x:v>
      </x:c>
      <x:c t="n" s="0">
        <x:v>14.80032</x:v>
      </x:c>
      <x:c t="n" s="0">
        <x:v>3.871339</x:v>
      </x:c>
      <x:c t="n" s="0">
        <x:v>15.66969</x:v>
      </x:c>
      <x:c t="n" s="0">
        <x:v>15.69564</x:v>
      </x:c>
      <x:c t="n" s="0">
        <x:v>10.54533</x:v>
      </x:c>
      <x:c t="n" s="0">
        <x:v>17.31395</x:v>
      </x:c>
      <x:c t="n" s="0">
        <x:v>18.17239</x:v>
      </x:c>
      <x:c t="n" s="0">
        <x:v>15.42006</x:v>
      </x:c>
      <x:c t="n" s="0">
        <x:v>19.72882</x:v>
      </x:c>
      <x:c t="n" s="0">
        <x:v>23.66023</x:v>
      </x:c>
      <x:c t="n" s="0">
        <x:v>28.71711</x:v>
      </x:c>
      <x:c t="n" s="0">
        <x:v>32.18568</x:v>
      </x:c>
      <x:c t="n" s="0">
        <x:v>28.14991</x:v>
      </x:c>
      <x:c t="n" s="0">
        <x:v>26.4657</x:v>
      </x:c>
      <x:c t="n" s="0">
        <x:v>23.70177</x:v>
      </x:c>
      <x:c t="n" s="0">
        <x:v>23.06086</x:v>
      </x:c>
      <x:c t="n" s="0">
        <x:v>21.37337</x:v>
      </x:c>
      <x:c t="n" s="0">
        <x:v>12.9045</x:v>
      </x:c>
      <x:c t="n" s="0">
        <x:v>14.88959</x:v>
      </x:c>
      <x:c t="n" s="0">
        <x:v>7.135345</x:v>
      </x:c>
      <x:c t="n" s="0">
        <x:v>2.984724</x:v>
      </x:c>
      <x:c t="n" s="0">
        <x:v>7.656376</x:v>
      </x:c>
      <x:c t="n" s="0">
        <x:v>3.951012</x:v>
      </x:c>
      <x:c t="n" s="0">
        <x:v>4.001512</x:v>
      </x:c>
      <x:c t="n" s="0">
        <x:v>5.837874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43942.9282060185</x:v>
      </x:c>
      <x:c t="n" s="7">
        <x:v>43942.9282060185</x:v>
      </x:c>
      <x:c t="n" s="0">
        <x:v>37.62199</x:v>
      </x:c>
      <x:c t="n" s="0">
        <x:v>54.20069</x:v>
      </x:c>
      <x:c t="n" s="0">
        <x:v>57.03247</x:v>
      </x:c>
      <x:c t="n" s="0">
        <x:v>64.42529</x:v>
      </x:c>
      <x:c t="n" s="0">
        <x:v>-21.34559</x:v>
      </x:c>
      <x:c t="n" s="0">
        <x:v>-29.16826</x:v>
      </x:c>
      <x:c t="n" s="0">
        <x:v>-28.18997</x:v>
      </x:c>
      <x:c t="n" s="0">
        <x:v>-14.66149</x:v>
      </x:c>
      <x:c t="n" s="0">
        <x:v>-10.38374</x:v>
      </x:c>
      <x:c t="n" s="0">
        <x:v>-2.121114</x:v>
      </x:c>
      <x:c t="n" s="0">
        <x:v>-1.466877</x:v>
      </x:c>
      <x:c t="n" s="0">
        <x:v>8.053905</x:v>
      </x:c>
      <x:c t="n" s="0">
        <x:v>8.375184</x:v>
      </x:c>
      <x:c t="n" s="0">
        <x:v>9.78078</x:v>
      </x:c>
      <x:c t="n" s="0">
        <x:v>16.07929</x:v>
      </x:c>
      <x:c t="n" s="0">
        <x:v>17.50548</x:v>
      </x:c>
      <x:c t="n" s="0">
        <x:v>13.32842</x:v>
      </x:c>
      <x:c t="n" s="0">
        <x:v>16.53731</x:v>
      </x:c>
      <x:c t="n" s="0">
        <x:v>13.73222</x:v>
      </x:c>
      <x:c t="n" s="0">
        <x:v>12.50291</x:v>
      </x:c>
      <x:c t="n" s="0">
        <x:v>15.05654</x:v>
      </x:c>
      <x:c t="n" s="0">
        <x:v>15.11936</x:v>
      </x:c>
      <x:c t="n" s="0">
        <x:v>18.38793</x:v>
      </x:c>
      <x:c t="n" s="0">
        <x:v>21.68516</x:v>
      </x:c>
      <x:c t="n" s="0">
        <x:v>22.98395</x:v>
      </x:c>
      <x:c t="n" s="0">
        <x:v>28.26415</x:v>
      </x:c>
      <x:c t="n" s="0">
        <x:v>30.31833</x:v>
      </x:c>
      <x:c t="n" s="0">
        <x:v>29.55826</x:v>
      </x:c>
      <x:c t="n" s="0">
        <x:v>26.80819</x:v>
      </x:c>
      <x:c t="n" s="0">
        <x:v>24.56128</x:v>
      </x:c>
      <x:c t="n" s="0">
        <x:v>22.89717</x:v>
      </x:c>
      <x:c t="n" s="0">
        <x:v>19.52583</x:v>
      </x:c>
      <x:c t="n" s="0">
        <x:v>14.91914</x:v>
      </x:c>
      <x:c t="n" s="0">
        <x:v>16.15379</x:v>
      </x:c>
      <x:c t="n" s="0">
        <x:v>7.230419</x:v>
      </x:c>
      <x:c t="n" s="0">
        <x:v>5.298684</x:v>
      </x:c>
      <x:c t="n" s="0">
        <x:v>7.346379</x:v>
      </x:c>
      <x:c t="n" s="0">
        <x:v>4.868301</x:v>
      </x:c>
      <x:c t="n" s="0">
        <x:v>4.538038</x:v>
      </x:c>
      <x:c t="n" s="0">
        <x:v>5.743378</x:v>
      </x:c>
      <x:c t="n" s="0">
        <x:v>-20.96457</x:v>
      </x:c>
      <x:c t="n" s="0">
        <x:v>-29.01078</x:v>
      </x:c>
      <x:c t="n" s="0">
        <x:v>-28.18997</x:v>
      </x:c>
      <x:c t="n" s="0">
        <x:v>-13.24786</x:v>
      </x:c>
      <x:c t="n" s="0">
        <x:v>-15.24384</x:v>
      </x:c>
      <x:c t="n" s="0">
        <x:v>-0.5722581</x:v>
      </x:c>
      <x:c t="n" s="0">
        <x:v>1.794152</x:v>
      </x:c>
      <x:c t="n" s="0">
        <x:v>8.958445</x:v>
      </x:c>
      <x:c t="n" s="0">
        <x:v>6.599468</x:v>
      </x:c>
      <x:c t="n" s="0">
        <x:v>3.407495</x:v>
      </x:c>
      <x:c t="n" s="0">
        <x:v>15.59195</x:v>
      </x:c>
      <x:c t="n" s="0">
        <x:v>14.80032</x:v>
      </x:c>
      <x:c t="n" s="0">
        <x:v>3.987734</x:v>
      </x:c>
      <x:c t="n" s="0">
        <x:v>20.60751</x:v>
      </x:c>
      <x:c t="n" s="0">
        <x:v>17.77334</x:v>
      </x:c>
      <x:c t="n" s="0">
        <x:v>10.23143</x:v>
      </x:c>
      <x:c t="n" s="0">
        <x:v>10.47992</x:v>
      </x:c>
      <x:c t="n" s="0">
        <x:v>16.88965</x:v>
      </x:c>
      <x:c t="n" s="0">
        <x:v>16.21762</x:v>
      </x:c>
      <x:c t="n" s="0">
        <x:v>22.24645</x:v>
      </x:c>
      <x:c t="n" s="0">
        <x:v>20.87702</x:v>
      </x:c>
      <x:c t="n" s="0">
        <x:v>26.2825</x:v>
      </x:c>
      <x:c t="n" s="0">
        <x:v>27.22124</x:v>
      </x:c>
      <x:c t="n" s="0">
        <x:v>25.47066</x:v>
      </x:c>
      <x:c t="n" s="0">
        <x:v>23.39074</x:v>
      </x:c>
      <x:c t="n" s="0">
        <x:v>22.47151</x:v>
      </x:c>
      <x:c t="n" s="0">
        <x:v>20.55868</x:v>
      </x:c>
      <x:c t="n" s="0">
        <x:v>18.28805</x:v>
      </x:c>
      <x:c t="n" s="0">
        <x:v>14.58744</x:v>
      </x:c>
      <x:c t="n" s="0">
        <x:v>15.45545</x:v>
      </x:c>
      <x:c t="n" s="0">
        <x:v>6.705606</x:v>
      </x:c>
      <x:c t="n" s="0">
        <x:v>5.627047</x:v>
      </x:c>
      <x:c t="n" s="0">
        <x:v>7.914997</x:v>
      </x:c>
      <x:c t="n" s="0">
        <x:v>4.884565</x:v>
      </x:c>
      <x:c t="n" s="0">
        <x:v>4.979103</x:v>
      </x:c>
      <x:c t="n" s="0">
        <x:v>5.26329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43942.9282060185</x:v>
      </x:c>
      <x:c t="n" s="7">
        <x:v>43942.9282060185</x:v>
      </x:c>
      <x:c t="n" s="0">
        <x:v>37.42101</x:v>
      </x:c>
      <x:c t="n" s="0">
        <x:v>54.20069</x:v>
      </x:c>
      <x:c t="n" s="0">
        <x:v>53.32783</x:v>
      </x:c>
      <x:c t="n" s="0">
        <x:v>62.66438</x:v>
      </x:c>
      <x:c t="n" s="0">
        <x:v>-21.28814</x:v>
      </x:c>
      <x:c t="n" s="0">
        <x:v>-29.16826</x:v>
      </x:c>
      <x:c t="n" s="0">
        <x:v>-28.18997</x:v>
      </x:c>
      <x:c t="n" s="0">
        <x:v>-14.42426</x:v>
      </x:c>
      <x:c t="n" s="0">
        <x:v>-10.83316</x:v>
      </x:c>
      <x:c t="n" s="0">
        <x:v>-1.857609</x:v>
      </x:c>
      <x:c t="n" s="0">
        <x:v>-0.8098595</x:v>
      </x:c>
      <x:c t="n" s="0">
        <x:v>8.192085</x:v>
      </x:c>
      <x:c t="n" s="0">
        <x:v>8.157035</x:v>
      </x:c>
      <x:c t="n" s="0">
        <x:v>10.12041</x:v>
      </x:c>
      <x:c t="n" s="0">
        <x:v>16.05275</x:v>
      </x:c>
      <x:c t="n" s="0">
        <x:v>17.22336</x:v>
      </x:c>
      <x:c t="n" s="0">
        <x:v>12.73241</x:v>
      </x:c>
      <x:c t="n" s="0">
        <x:v>17.4246</x:v>
      </x:c>
      <x:c t="n" s="0">
        <x:v>14.90041</x:v>
      </x:c>
      <x:c t="n" s="0">
        <x:v>12.51292</x:v>
      </x:c>
      <x:c t="n" s="0">
        <x:v>14.64342</x:v>
      </x:c>
      <x:c t="n" s="0">
        <x:v>15.12838</x:v>
      </x:c>
      <x:c t="n" s="0">
        <x:v>18.18661</x:v>
      </x:c>
      <x:c t="n" s="0">
        <x:v>21.60457</x:v>
      </x:c>
      <x:c t="n" s="0">
        <x:v>23.10291</x:v>
      </x:c>
      <x:c t="n" s="0">
        <x:v>27.92296</x:v>
      </x:c>
      <x:c t="n" s="0">
        <x:v>30.3154</x:v>
      </x:c>
      <x:c t="n" s="0">
        <x:v>29.07661</x:v>
      </x:c>
      <x:c t="n" s="0">
        <x:v>26.67715</x:v>
      </x:c>
      <x:c t="n" s="0">
        <x:v>24.35224</x:v>
      </x:c>
      <x:c t="n" s="0">
        <x:v>22.82337</x:v>
      </x:c>
      <x:c t="n" s="0">
        <x:v>19.62684</x:v>
      </x:c>
      <x:c t="n" s="0">
        <x:v>14.86074</x:v>
      </x:c>
      <x:c t="n" s="0">
        <x:v>16.05361</x:v>
      </x:c>
      <x:c t="n" s="0">
        <x:v>7.059885</x:v>
      </x:c>
      <x:c t="n" s="0">
        <x:v>5.366609</x:v>
      </x:c>
      <x:c t="n" s="0">
        <x:v>7.373086</x:v>
      </x:c>
      <x:c t="n" s="0">
        <x:v>4.936322</x:v>
      </x:c>
      <x:c t="n" s="0">
        <x:v>4.490314</x:v>
      </x:c>
      <x:c t="n" s="0">
        <x:v>5.774328</x:v>
      </x:c>
      <x:c t="n" s="0">
        <x:v>-20.96457</x:v>
      </x:c>
      <x:c t="n" s="0">
        <x:v>-29.01078</x:v>
      </x:c>
      <x:c t="n" s="0">
        <x:v>-28.18997</x:v>
      </x:c>
      <x:c t="n" s="0">
        <x:v>-13.24786</x:v>
      </x:c>
      <x:c t="n" s="0">
        <x:v>-15.24384</x:v>
      </x:c>
      <x:c t="n" s="0">
        <x:v>-0.5722581</x:v>
      </x:c>
      <x:c t="n" s="0">
        <x:v>1.794152</x:v>
      </x:c>
      <x:c t="n" s="0">
        <x:v>8.823408</x:v>
      </x:c>
      <x:c t="n" s="0">
        <x:v>6.599468</x:v>
      </x:c>
      <x:c t="n" s="0">
        <x:v>16.93114</x:v>
      </x:c>
      <x:c t="n" s="0">
        <x:v>16.62754</x:v>
      </x:c>
      <x:c t="n" s="0">
        <x:v>15.22525</x:v>
      </x:c>
      <x:c t="n" s="0">
        <x:v>4.175051</x:v>
      </x:c>
      <x:c t="n" s="0">
        <x:v>20.11414</x:v>
      </x:c>
      <x:c t="n" s="0">
        <x:v>18.08633</x:v>
      </x:c>
      <x:c t="n" s="0">
        <x:v>12.37229</x:v>
      </x:c>
      <x:c t="n" s="0">
        <x:v>11.24251</x:v>
      </x:c>
      <x:c t="n" s="0">
        <x:v>15.89637</x:v>
      </x:c>
      <x:c t="n" s="0">
        <x:v>18.83727</x:v>
      </x:c>
      <x:c t="n" s="0">
        <x:v>20.41718</x:v>
      </x:c>
      <x:c t="n" s="0">
        <x:v>24.06887</x:v>
      </x:c>
      <x:c t="n" s="0">
        <x:v>27.92792</x:v>
      </x:c>
      <x:c t="n" s="0">
        <x:v>29.75542</x:v>
      </x:c>
      <x:c t="n" s="0">
        <x:v>29.39304</x:v>
      </x:c>
      <x:c t="n" s="0">
        <x:v>28.00097</x:v>
      </x:c>
      <x:c t="n" s="0">
        <x:v>24.40679</x:v>
      </x:c>
      <x:c t="n" s="0">
        <x:v>21.59935</x:v>
      </x:c>
      <x:c t="n" s="0">
        <x:v>20.33813</x:v>
      </x:c>
      <x:c t="n" s="0">
        <x:v>15.28854</x:v>
      </x:c>
      <x:c t="n" s="0">
        <x:v>15.80165</x:v>
      </x:c>
      <x:c t="n" s="0">
        <x:v>5.739055</x:v>
      </x:c>
      <x:c t="n" s="0">
        <x:v>5.265956</x:v>
      </x:c>
      <x:c t="n" s="0">
        <x:v>7.590239</x:v>
      </x:c>
      <x:c t="n" s="0">
        <x:v>4.869007</x:v>
      </x:c>
      <x:c t="n" s="0">
        <x:v>3.805569</x:v>
      </x:c>
      <x:c t="n" s="0">
        <x:v>5.546361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43942.9282060185</x:v>
      </x:c>
      <x:c t="n" s="7">
        <x:v>43942.9282060185</x:v>
      </x:c>
      <x:c t="n" s="0">
        <x:v>35.75357</x:v>
      </x:c>
      <x:c t="n" s="0">
        <x:v>54.20069</x:v>
      </x:c>
      <x:c t="n" s="0">
        <x:v>60.25676</x:v>
      </x:c>
      <x:c t="n" s="0">
        <x:v>64.96886</x:v>
      </x:c>
      <x:c t="n" s="0">
        <x:v>-21.23964</x:v>
      </x:c>
      <x:c t="n" s="0">
        <x:v>-29.16826</x:v>
      </x:c>
      <x:c t="n" s="0">
        <x:v>-28.18997</x:v>
      </x:c>
      <x:c t="n" s="0">
        <x:v>-14.31525</x:v>
      </x:c>
      <x:c t="n" s="0">
        <x:v>-11.25762</x:v>
      </x:c>
      <x:c t="n" s="0">
        <x:v>-1.644572</x:v>
      </x:c>
      <x:c t="n" s="0">
        <x:v>-0.3180604</x:v>
      </x:c>
      <x:c t="n" s="0">
        <x:v>8.267467</x:v>
      </x:c>
      <x:c t="n" s="0">
        <x:v>7.961643</x:v>
      </x:c>
      <x:c t="n" s="0">
        <x:v>13.59124</x:v>
      </x:c>
      <x:c t="n" s="0">
        <x:v>16.28943</x:v>
      </x:c>
      <x:c t="n" s="0">
        <x:v>16.98867</x:v>
      </x:c>
      <x:c t="n" s="0">
        <x:v>12.14938</x:v>
      </x:c>
      <x:c t="n" s="0">
        <x:v>17.60548</x:v>
      </x:c>
      <x:c t="n" s="0">
        <x:v>14.61312</x:v>
      </x:c>
      <x:c t="n" s="0">
        <x:v>12.41889</x:v>
      </x:c>
      <x:c t="n" s="0">
        <x:v>14.38505</x:v>
      </x:c>
      <x:c t="n" s="0">
        <x:v>15.73869</x:v>
      </x:c>
      <x:c t="n" s="0">
        <x:v>19.33719</x:v>
      </x:c>
      <x:c t="n" s="0">
        <x:v>21.31167</x:v>
      </x:c>
      <x:c t="n" s="0">
        <x:v>22.79609</x:v>
      </x:c>
      <x:c t="n" s="0">
        <x:v>28.40528</x:v>
      </x:c>
      <x:c t="n" s="0">
        <x:v>29.91999</x:v>
      </x:c>
      <x:c t="n" s="0">
        <x:v>29.55525</x:v>
      </x:c>
      <x:c t="n" s="0">
        <x:v>26.74043</x:v>
      </x:c>
      <x:c t="n" s="0">
        <x:v>24.52978</x:v>
      </x:c>
      <x:c t="n" s="0">
        <x:v>23.33031</x:v>
      </x:c>
      <x:c t="n" s="0">
        <x:v>19.4968</x:v>
      </x:c>
      <x:c t="n" s="0">
        <x:v>14.85016</x:v>
      </x:c>
      <x:c t="n" s="0">
        <x:v>16.02635</x:v>
      </x:c>
      <x:c t="n" s="0">
        <x:v>6.911716</x:v>
      </x:c>
      <x:c t="n" s="0">
        <x:v>5.301259</x:v>
      </x:c>
      <x:c t="n" s="0">
        <x:v>7.265996</x:v>
      </x:c>
      <x:c t="n" s="0">
        <x:v>4.776833</x:v>
      </x:c>
      <x:c t="n" s="0">
        <x:v>4.410461</x:v>
      </x:c>
      <x:c t="n" s="0">
        <x:v>5.80034</x:v>
      </x:c>
      <x:c t="n" s="0">
        <x:v>-20.96457</x:v>
      </x:c>
      <x:c t="n" s="0">
        <x:v>-26.31408</x:v>
      </x:c>
      <x:c t="n" s="0">
        <x:v>-27.50637</x:v>
      </x:c>
      <x:c t="n" s="0">
        <x:v>-14.47601</x:v>
      </x:c>
      <x:c t="n" s="0">
        <x:v>-15.24384</x:v>
      </x:c>
      <x:c t="n" s="0">
        <x:v>-0.5722581</x:v>
      </x:c>
      <x:c t="n" s="0">
        <x:v>1.794152</x:v>
      </x:c>
      <x:c t="n" s="0">
        <x:v>8.684039</x:v>
      </x:c>
      <x:c t="n" s="0">
        <x:v>6.599468</x:v>
      </x:c>
      <x:c t="n" s="0">
        <x:v>19.84389</x:v>
      </x:c>
      <x:c t="n" s="0">
        <x:v>17.46312</x:v>
      </x:c>
      <x:c t="n" s="0">
        <x:v>15.2827</x:v>
      </x:c>
      <x:c t="n" s="0">
        <x:v>8.486279</x:v>
      </x:c>
      <x:c t="n" s="0">
        <x:v>18.1697</x:v>
      </x:c>
      <x:c t="n" s="0">
        <x:v>-12.85853</x:v>
      </x:c>
      <x:c t="n" s="0">
        <x:v>14.31143</x:v>
      </x:c>
      <x:c t="n" s="0">
        <x:v>14.09105</x:v>
      </x:c>
      <x:c t="n" s="0">
        <x:v>18.75876</x:v>
      </x:c>
      <x:c t="n" s="0">
        <x:v>24.97555</x:v>
      </x:c>
      <x:c t="n" s="0">
        <x:v>17.03521</x:v>
      </x:c>
      <x:c t="n" s="0">
        <x:v>19.14495</x:v>
      </x:c>
      <x:c t="n" s="0">
        <x:v>29.52277</x:v>
      </x:c>
      <x:c t="n" s="0">
        <x:v>27.50401</x:v>
      </x:c>
      <x:c t="n" s="0">
        <x:v>30.05917</x:v>
      </x:c>
      <x:c t="n" s="0">
        <x:v>24.04902</x:v>
      </x:c>
      <x:c t="n" s="0">
        <x:v>24.54829</x:v>
      </x:c>
      <x:c t="n" s="0">
        <x:v>26.21901</x:v>
      </x:c>
      <x:c t="n" s="0">
        <x:v>19.36482</x:v>
      </x:c>
      <x:c t="n" s="0">
        <x:v>13.87544</x:v>
      </x:c>
      <x:c t="n" s="0">
        <x:v>15.98975</x:v>
      </x:c>
      <x:c t="n" s="0">
        <x:v>5.281345</x:v>
      </x:c>
      <x:c t="n" s="0">
        <x:v>4.799748</x:v>
      </x:c>
      <x:c t="n" s="0">
        <x:v>5.889855</x:v>
      </x:c>
      <x:c t="n" s="0">
        <x:v>4.022192</x:v>
      </x:c>
      <x:c t="n" s="0">
        <x:v>4.892685</x:v>
      </x:c>
      <x:c t="n" s="0">
        <x:v>6.142139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43942.9282060185</x:v>
      </x:c>
      <x:c t="n" s="7">
        <x:v>43942.9282060185</x:v>
      </x:c>
      <x:c t="n" s="0">
        <x:v>38.18021</x:v>
      </x:c>
      <x:c t="n" s="0">
        <x:v>54.20069</x:v>
      </x:c>
      <x:c t="n" s="0">
        <x:v>55.27169</x:v>
      </x:c>
      <x:c t="n" s="0">
        <x:v>63.80381</x:v>
      </x:c>
      <x:c t="n" s="0">
        <x:v>-21.19866</x:v>
      </x:c>
      <x:c t="n" s="0">
        <x:v>-28.96691</x:v>
      </x:c>
      <x:c t="n" s="0">
        <x:v>-28.18997</x:v>
      </x:c>
      <x:c t="n" s="0">
        <x:v>-14.46055</x:v>
      </x:c>
      <x:c t="n" s="0">
        <x:v>-11.65616</x:v>
      </x:c>
      <x:c t="n" s="0">
        <x:v>-1.470558</x:v>
      </x:c>
      <x:c t="n" s="0">
        <x:v>0.06192043</x:v>
      </x:c>
      <x:c t="n" s="0">
        <x:v>8.330823</x:v>
      </x:c>
      <x:c t="n" s="0">
        <x:v>8.331251</x:v>
      </x:c>
      <x:c t="n" s="0">
        <x:v>15.26434</x:v>
      </x:c>
      <x:c t="n" s="0">
        <x:v>16.48182</x:v>
      </x:c>
      <x:c t="n" s="0">
        <x:v>16.77769</x:v>
      </x:c>
      <x:c t="n" s="0">
        <x:v>12.63801</x:v>
      </x:c>
      <x:c t="n" s="0">
        <x:v>17.60406</x:v>
      </x:c>
      <x:c t="n" s="0">
        <x:v>14.1092</x:v>
      </x:c>
      <x:c t="n" s="0">
        <x:v>14.45857</x:v>
      </x:c>
      <x:c t="n" s="0">
        <x:v>14.70959</x:v>
      </x:c>
      <x:c t="n" s="0">
        <x:v>20.16354</x:v>
      </x:c>
      <x:c t="n" s="0">
        <x:v>21.45501</x:v>
      </x:c>
      <x:c t="n" s="0">
        <x:v>22.52212</x:v>
      </x:c>
      <x:c t="n" s="0">
        <x:v>22.44025</x:v>
      </x:c>
      <x:c t="n" s="0">
        <x:v>28.97325</x:v>
      </x:c>
      <x:c t="n" s="0">
        <x:v>29.6117</x:v>
      </x:c>
      <x:c t="n" s="0">
        <x:v>29.82084</x:v>
      </x:c>
      <x:c t="n" s="0">
        <x:v>26.57692</x:v>
      </x:c>
      <x:c t="n" s="0">
        <x:v>24.50311</x:v>
      </x:c>
      <x:c t="n" s="0">
        <x:v>23.25988</x:v>
      </x:c>
      <x:c t="n" s="0">
        <x:v>19.69711</x:v>
      </x:c>
      <x:c t="n" s="0">
        <x:v>14.75493</x:v>
      </x:c>
      <x:c t="n" s="0">
        <x:v>15.87764</x:v>
      </x:c>
      <x:c t="n" s="0">
        <x:v>6.797739</x:v>
      </x:c>
      <x:c t="n" s="0">
        <x:v>5.488923</x:v>
      </x:c>
      <x:c t="n" s="0">
        <x:v>7.1853</x:v>
      </x:c>
      <x:c t="n" s="0">
        <x:v>4.70629</x:v>
      </x:c>
      <x:c t="n" s="0">
        <x:v>4.400383</x:v>
      </x:c>
      <x:c t="n" s="0">
        <x:v>5.887081</x:v>
      </x:c>
      <x:c t="n" s="0">
        <x:v>-20.96457</x:v>
      </x:c>
      <x:c t="n" s="0">
        <x:v>-25.25035</x:v>
      </x:c>
      <x:c t="n" s="0">
        <x:v>-26.91587</x:v>
      </x:c>
      <x:c t="n" s="0">
        <x:v>-15.42397</x:v>
      </x:c>
      <x:c t="n" s="0">
        <x:v>-12.71811</x:v>
      </x:c>
      <x:c t="n" s="0">
        <x:v>-0.5722581</x:v>
      </x:c>
      <x:c t="n" s="0">
        <x:v>2.211464</x:v>
      </x:c>
      <x:c t="n" s="0">
        <x:v>8.684039</x:v>
      </x:c>
      <x:c t="n" s="0">
        <x:v>11.4028</x:v>
      </x:c>
      <x:c t="n" s="0">
        <x:v>19.84389</x:v>
      </x:c>
      <x:c t="n" s="0">
        <x:v>17.46312</x:v>
      </x:c>
      <x:c t="n" s="0">
        <x:v>15.2827</x:v>
      </x:c>
      <x:c t="n" s="0">
        <x:v>15.81501</x:v>
      </x:c>
      <x:c t="n" s="0">
        <x:v>15.4724</x:v>
      </x:c>
      <x:c t="n" s="0">
        <x:v>11.36917</x:v>
      </x:c>
      <x:c t="n" s="0">
        <x:v>20.49208</x:v>
      </x:c>
      <x:c t="n" s="0">
        <x:v>19.44435</x:v>
      </x:c>
      <x:c t="n" s="0">
        <x:v>27.67311</x:v>
      </x:c>
      <x:c t="n" s="0">
        <x:v>25.89819</x:v>
      </x:c>
      <x:c t="n" s="0">
        <x:v>27.68716</x:v>
      </x:c>
      <x:c t="n" s="0">
        <x:v>22.81832</x:v>
      </x:c>
      <x:c t="n" s="0">
        <x:v>32.35868</x:v>
      </x:c>
      <x:c t="n" s="0">
        <x:v>27.49471</x:v>
      </x:c>
      <x:c t="n" s="0">
        <x:v>31.05901</x:v>
      </x:c>
      <x:c t="n" s="0">
        <x:v>25.07031</x:v>
      </x:c>
      <x:c t="n" s="0">
        <x:v>24.19764</x:v>
      </x:c>
      <x:c t="n" s="0">
        <x:v>22.2518</x:v>
      </x:c>
      <x:c t="n" s="0">
        <x:v>19.99734</x:v>
      </x:c>
      <x:c t="n" s="0">
        <x:v>14.09131</x:v>
      </x:c>
      <x:c t="n" s="0">
        <x:v>14.43872</x:v>
      </x:c>
      <x:c t="n" s="0">
        <x:v>6.728806</x:v>
      </x:c>
      <x:c t="n" s="0">
        <x:v>6.476636</x:v>
      </x:c>
      <x:c t="n" s="0">
        <x:v>7.249779</x:v>
      </x:c>
      <x:c t="n" s="0">
        <x:v>4.01599</x:v>
      </x:c>
      <x:c t="n" s="0">
        <x:v>4.007625</x:v>
      </x:c>
      <x:c t="n" s="0">
        <x:v>5.848689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43942.9282060185</x:v>
      </x:c>
      <x:c t="n" s="7">
        <x:v>43942.9282060185</x:v>
      </x:c>
      <x:c t="n" s="0">
        <x:v>36.82139</x:v>
      </x:c>
      <x:c t="n" s="0">
        <x:v>54.20069</x:v>
      </x:c>
      <x:c t="n" s="0">
        <x:v>56.87838</x:v>
      </x:c>
      <x:c t="n" s="0">
        <x:v>64.42529</x:v>
      </x:c>
      <x:c t="n" s="0">
        <x:v>-21.16395</x:v>
      </x:c>
      <x:c t="n" s="0">
        <x:v>-28.1848</x:v>
      </x:c>
      <x:c t="n" s="0">
        <x:v>-28.18997</x:v>
      </x:c>
      <x:c t="n" s="0">
        <x:v>-14.58859</x:v>
      </x:c>
      <x:c t="n" s="0">
        <x:v>-10.77034</x:v>
      </x:c>
      <x:c t="n" s="0">
        <x:v>-1.327273</x:v>
      </x:c>
      <x:c t="n" s="0">
        <x:v>0.8744603</x:v>
      </x:c>
      <x:c t="n" s="0">
        <x:v>8.38421</x:v>
      </x:c>
      <x:c t="n" s="0">
        <x:v>9.044276</x:v>
      </x:c>
      <x:c t="n" s="0">
        <x:v>15.88728</x:v>
      </x:c>
      <x:c t="n" s="0">
        <x:v>16.63964</x:v>
      </x:c>
      <x:c t="n" s="0">
        <x:v>16.5698</x:v>
      </x:c>
      <x:c t="n" s="0">
        <x:v>13.27285</x:v>
      </x:c>
      <x:c t="n" s="0">
        <x:v>16.9815</x:v>
      </x:c>
      <x:c t="n" s="0">
        <x:v>13.92055</x:v>
      </x:c>
      <x:c t="n" s="0">
        <x:v>15.5297</x:v>
      </x:c>
      <x:c t="n" s="0">
        <x:v>17.27497</x:v>
      </x:c>
      <x:c t="n" s="0">
        <x:v>21.0785</x:v>
      </x:c>
      <x:c t="n" s="0">
        <x:v>21.62057</x:v>
      </x:c>
      <x:c t="n" s="0">
        <x:v>23.4866</x:v>
      </x:c>
      <x:c t="n" s="0">
        <x:v>22.68995</x:v>
      </x:c>
      <x:c t="n" s="0">
        <x:v>29.38547</x:v>
      </x:c>
      <x:c t="n" s="0">
        <x:v>29.52776</x:v>
      </x:c>
      <x:c t="n" s="0">
        <x:v>29.53789</x:v>
      </x:c>
      <x:c t="n" s="0">
        <x:v>26.19457</x:v>
      </x:c>
      <x:c t="n" s="0">
        <x:v>25.43031</x:v>
      </x:c>
      <x:c t="n" s="0">
        <x:v>23.08974</x:v>
      </x:c>
      <x:c t="n" s="0">
        <x:v>19.63429</x:v>
      </x:c>
      <x:c t="n" s="0">
        <x:v>14.93396</x:v>
      </x:c>
      <x:c t="n" s="0">
        <x:v>15.76642</x:v>
      </x:c>
      <x:c t="n" s="0">
        <x:v>6.784312</x:v>
      </x:c>
      <x:c t="n" s="0">
        <x:v>5.319232</x:v>
      </x:c>
      <x:c t="n" s="0">
        <x:v>7.268179</x:v>
      </x:c>
      <x:c t="n" s="0">
        <x:v>4.597539</x:v>
      </x:c>
      <x:c t="n" s="0">
        <x:v>4.420685</x:v>
      </x:c>
      <x:c t="n" s="0">
        <x:v>5.811212</x:v>
      </x:c>
      <x:c t="n" s="0">
        <x:v>-20.96457</x:v>
      </x:c>
      <x:c t="n" s="0">
        <x:v>-25.25035</x:v>
      </x:c>
      <x:c t="n" s="0">
        <x:v>-26.91587</x:v>
      </x:c>
      <x:c t="n" s="0">
        <x:v>-15.42397</x:v>
      </x:c>
      <x:c t="n" s="0">
        <x:v>-6.604208</x:v>
      </x:c>
      <x:c t="n" s="0">
        <x:v>-0.5722581</x:v>
      </x:c>
      <x:c t="n" s="0">
        <x:v>4.363403</x:v>
      </x:c>
      <x:c t="n" s="0">
        <x:v>7.735765</x:v>
      </x:c>
      <x:c t="n" s="0">
        <x:v>11.79928</x:v>
      </x:c>
      <x:c t="n" s="0">
        <x:v>16.46882</x:v>
      </x:c>
      <x:c t="n" s="0">
        <x:v>17.46312</x:v>
      </x:c>
      <x:c t="n" s="0">
        <x:v>14.93078</x:v>
      </x:c>
      <x:c t="n" s="0">
        <x:v>15.81501</x:v>
      </x:c>
      <x:c t="n" s="0">
        <x:v>6.904678</x:v>
      </x:c>
      <x:c t="n" s="0">
        <x:v>14.94575</x:v>
      </x:c>
      <x:c t="n" s="0">
        <x:v>18.09233</x:v>
      </x:c>
      <x:c t="n" s="0">
        <x:v>24.52632</x:v>
      </x:c>
      <x:c t="n" s="0">
        <x:v>21.69453</x:v>
      </x:c>
      <x:c t="n" s="0">
        <x:v>20.2466</x:v>
      </x:c>
      <x:c t="n" s="0">
        <x:v>26.39857</x:v>
      </x:c>
      <x:c t="n" s="0">
        <x:v>23.87245</x:v>
      </x:c>
      <x:c t="n" s="0">
        <x:v>30.33204</x:v>
      </x:c>
      <x:c t="n" s="0">
        <x:v>28.78076</x:v>
      </x:c>
      <x:c t="n" s="0">
        <x:v>26.72142</x:v>
      </x:c>
      <x:c t="n" s="0">
        <x:v>25.60393</x:v>
      </x:c>
      <x:c t="n" s="0">
        <x:v>28.59702</x:v>
      </x:c>
      <x:c t="n" s="0">
        <x:v>21.14277</x:v>
      </x:c>
      <x:c t="n" s="0">
        <x:v>20.16408</x:v>
      </x:c>
      <x:c t="n" s="0">
        <x:v>15.69379</x:v>
      </x:c>
      <x:c t="n" s="0">
        <x:v>15.46879</x:v>
      </x:c>
      <x:c t="n" s="0">
        <x:v>6.337032</x:v>
      </x:c>
      <x:c t="n" s="0">
        <x:v>4.41045</x:v>
      </x:c>
      <x:c t="n" s="0">
        <x:v>8.263716</x:v>
      </x:c>
      <x:c t="n" s="0">
        <x:v>4.751147</x:v>
      </x:c>
      <x:c t="n" s="0">
        <x:v>4.462499</x:v>
      </x:c>
      <x:c t="n" s="0">
        <x:v>5.713759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43942.9282060185</x:v>
      </x:c>
      <x:c t="n" s="7">
        <x:v>43942.9282060185</x:v>
      </x:c>
      <x:c t="n" s="0">
        <x:v>37.66355</x:v>
      </x:c>
      <x:c t="n" s="0">
        <x:v>54.20069</x:v>
      </x:c>
      <x:c t="n" s="0">
        <x:v>53.18146</x:v>
      </x:c>
      <x:c t="n" s="0">
        <x:v>59.65408</x:v>
      </x:c>
      <x:c t="n" s="0">
        <x:v>-21.13446</x:v>
      </x:c>
      <x:c t="n" s="0">
        <x:v>-27.61295</x:v>
      </x:c>
      <x:c t="n" s="0">
        <x:v>-28.1775</x:v>
      </x:c>
      <x:c t="n" s="0">
        <x:v>-14.70103</x:v>
      </x:c>
      <x:c t="n" s="0">
        <x:v>-9.853704</x:v>
      </x:c>
      <x:c t="n" s="0">
        <x:v>-1.208538</x:v>
      </x:c>
      <x:c t="n" s="0">
        <x:v>1.593252</x:v>
      </x:c>
      <x:c t="n" s="0">
        <x:v>8.062586</x:v>
      </x:c>
      <x:c t="n" s="0">
        <x:v>9.502471</x:v>
      </x:c>
      <x:c t="n" s="0">
        <x:v>15.68976</x:v>
      </x:c>
      <x:c t="n" s="0">
        <x:v>16.75952</x:v>
      </x:c>
      <x:c t="n" s="0">
        <x:v>16.35296</x:v>
      </x:c>
      <x:c t="n" s="0">
        <x:v>14.46083</x:v>
      </x:c>
      <x:c t="n" s="0">
        <x:v>16.46041</x:v>
      </x:c>
      <x:c t="n" s="0">
        <x:v>15.47917</x:v>
      </x:c>
      <x:c t="n" s="0">
        <x:v>17.27405</x:v>
      </x:c>
      <x:c t="n" s="0">
        <x:v>19.59628</x:v>
      </x:c>
      <x:c t="n" s="0">
        <x:v>20.44592</x:v>
      </x:c>
      <x:c t="n" s="0">
        <x:v>21.14085</x:v>
      </x:c>
      <x:c t="n" s="0">
        <x:v>23.53543</x:v>
      </x:c>
      <x:c t="n" s="0">
        <x:v>23.02454</x:v>
      </x:c>
      <x:c t="n" s="0">
        <x:v>29.28342</x:v>
      </x:c>
      <x:c t="n" s="0">
        <x:v>30.67123</x:v>
      </x:c>
      <x:c t="n" s="0">
        <x:v>29.26868</x:v>
      </x:c>
      <x:c t="n" s="0">
        <x:v>26.24807</x:v>
      </x:c>
      <x:c t="n" s="0">
        <x:v>25.27596</x:v>
      </x:c>
      <x:c t="n" s="0">
        <x:v>22.82889</x:v>
      </x:c>
      <x:c t="n" s="0">
        <x:v>19.78473</x:v>
      </x:c>
      <x:c t="n" s="0">
        <x:v>15.07327</x:v>
      </x:c>
      <x:c t="n" s="0">
        <x:v>15.5268</x:v>
      </x:c>
      <x:c t="n" s="0">
        <x:v>6.892019</x:v>
      </x:c>
      <x:c t="n" s="0">
        <x:v>5.49543</x:v>
      </x:c>
      <x:c t="n" s="0">
        <x:v>7.203109</x:v>
      </x:c>
      <x:c t="n" s="0">
        <x:v>4.656855</x:v>
      </x:c>
      <x:c t="n" s="0">
        <x:v>4.357168</x:v>
      </x:c>
      <x:c t="n" s="0">
        <x:v>5.775068</x:v>
      </x:c>
      <x:c t="n" s="0">
        <x:v>-20.96457</x:v>
      </x:c>
      <x:c t="n" s="0">
        <x:v>-25.25035</x:v>
      </x:c>
      <x:c t="n" s="0">
        <x:v>-26.91587</x:v>
      </x:c>
      <x:c t="n" s="0">
        <x:v>-15.42397</x:v>
      </x:c>
      <x:c t="n" s="0">
        <x:v>-6.604208</x:v>
      </x:c>
      <x:c t="n" s="0">
        <x:v>-0.5722581</x:v>
      </x:c>
      <x:c t="n" s="0">
        <x:v>4.363403</x:v>
      </x:c>
      <x:c t="n" s="0">
        <x:v>5.468507</x:v>
      </x:c>
      <x:c t="n" s="0">
        <x:v>10.57948</x:v>
      </x:c>
      <x:c t="n" s="0">
        <x:v>14.30968</x:v>
      </x:c>
      <x:c t="n" s="0">
        <x:v>17.36686</x:v>
      </x:c>
      <x:c t="n" s="0">
        <x:v>14.80684</x:v>
      </x:c>
      <x:c t="n" s="0">
        <x:v>19.19344</x:v>
      </x:c>
      <x:c t="n" s="0">
        <x:v>12.30419</x:v>
      </x:c>
      <x:c t="n" s="0">
        <x:v>20.86494</x:v>
      </x:c>
      <x:c t="n" s="0">
        <x:v>23.41929</x:v>
      </x:c>
      <x:c t="n" s="0">
        <x:v>22.59673</x:v>
      </x:c>
      <x:c t="n" s="0">
        <x:v>11.97224</x:v>
      </x:c>
      <x:c t="n" s="0">
        <x:v>17.37675</x:v>
      </x:c>
      <x:c t="n" s="0">
        <x:v>21.68917</x:v>
      </x:c>
      <x:c t="n" s="0">
        <x:v>25.65794</x:v>
      </x:c>
      <x:c t="n" s="0">
        <x:v>26.693</x:v>
      </x:c>
      <x:c t="n" s="0">
        <x:v>35.75498</x:v>
      </x:c>
      <x:c t="n" s="0">
        <x:v>29.68551</x:v>
      </x:c>
      <x:c t="n" s="0">
        <x:v>25.48197</x:v>
      </x:c>
      <x:c t="n" s="0">
        <x:v>24.5926</x:v>
      </x:c>
      <x:c t="n" s="0">
        <x:v>22.78706</x:v>
      </x:c>
      <x:c t="n" s="0">
        <x:v>19.91682</x:v>
      </x:c>
      <x:c t="n" s="0">
        <x:v>15.96356</x:v>
      </x:c>
      <x:c t="n" s="0">
        <x:v>13.54308</x:v>
      </x:c>
      <x:c t="n" s="0">
        <x:v>7.066934</x:v>
      </x:c>
      <x:c t="n" s="0">
        <x:v>6.641117</x:v>
      </x:c>
      <x:c t="n" s="0">
        <x:v>5.803582</x:v>
      </x:c>
      <x:c t="n" s="0">
        <x:v>4.688169</x:v>
      </x:c>
      <x:c t="n" s="0">
        <x:v>3.985159</x:v>
      </x:c>
      <x:c t="n" s="0">
        <x:v>5.746637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43942.9282060185</x:v>
      </x:c>
      <x:c t="n" s="7">
        <x:v>43942.9282060185</x:v>
      </x:c>
      <x:c t="n" s="0">
        <x:v>36.35118</x:v>
      </x:c>
      <x:c t="n" s="0">
        <x:v>54.20069</x:v>
      </x:c>
      <x:c t="n" s="0">
        <x:v>52.27177</x:v>
      </x:c>
      <x:c t="n" s="0">
        <x:v>61.11536</x:v>
      </x:c>
      <x:c t="n" s="0">
        <x:v>-21.18572</x:v>
      </x:c>
      <x:c t="n" s="0">
        <x:v>-27.17821</x:v>
      </x:c>
      <x:c t="n" s="0">
        <x:v>-27.97018</x:v>
      </x:c>
      <x:c t="n" s="0">
        <x:v>-14.79939</x:v>
      </x:c>
      <x:c t="n" s="0">
        <x:v>-9.199763</x:v>
      </x:c>
      <x:c t="n" s="0">
        <x:v>-1.361006</x:v>
      </x:c>
      <x:c t="n" s="0">
        <x:v>2.125075</x:v>
      </x:c>
      <x:c t="n" s="0">
        <x:v>7.767696</x:v>
      </x:c>
      <x:c t="n" s="0">
        <x:v>9.416611</x:v>
      </x:c>
      <x:c t="n" s="0">
        <x:v>15.51365</x:v>
      </x:c>
      <x:c t="n" s="0">
        <x:v>16.85365</x:v>
      </x:c>
      <x:c t="n" s="0">
        <x:v>16.15879</x:v>
      </x:c>
      <x:c t="n" s="0">
        <x:v>15.56025</x:v>
      </x:c>
      <x:c t="n" s="0">
        <x:v>16.11422</x:v>
      </x:c>
      <x:c t="n" s="0">
        <x:v>16.1284</x:v>
      </x:c>
      <x:c t="n" s="0">
        <x:v>18.6639</x:v>
      </x:c>
      <x:c t="n" s="0">
        <x:v>19.17787</x:v>
      </x:c>
      <x:c t="n" s="0">
        <x:v>20.28213</x:v>
      </x:c>
      <x:c t="n" s="0">
        <x:v>20.88717</x:v>
      </x:c>
      <x:c t="n" s="0">
        <x:v>23.20808</x:v>
      </x:c>
      <x:c t="n" s="0">
        <x:v>23.12469</x:v>
      </x:c>
      <x:c t="n" s="0">
        <x:v>29.3236</x:v>
      </x:c>
      <x:c t="n" s="0">
        <x:v>30.97205</x:v>
      </x:c>
      <x:c t="n" s="0">
        <x:v>29.40784</x:v>
      </x:c>
      <x:c t="n" s="0">
        <x:v>26.16996</x:v>
      </x:c>
      <x:c t="n" s="0">
        <x:v>25.44157</x:v>
      </x:c>
      <x:c t="n" s="0">
        <x:v>22.84573</x:v>
      </x:c>
      <x:c t="n" s="0">
        <x:v>19.65606</x:v>
      </x:c>
      <x:c t="n" s="0">
        <x:v>15.02962</x:v>
      </x:c>
      <x:c t="n" s="0">
        <x:v>15.48453</x:v>
      </x:c>
      <x:c t="n" s="0">
        <x:v>6.845947</x:v>
      </x:c>
      <x:c t="n" s="0">
        <x:v>5.799178</x:v>
      </x:c>
      <x:c t="n" s="0">
        <x:v>7.093645</x:v>
      </x:c>
      <x:c t="n" s="0">
        <x:v>4.670596</x:v>
      </x:c>
      <x:c t="n" s="0">
        <x:v>4.411</x:v>
      </x:c>
      <x:c t="n" s="0">
        <x:v>5.771031</x:v>
      </x:c>
      <x:c t="n" s="0">
        <x:v>-22.04126</x:v>
      </x:c>
      <x:c t="n" s="0">
        <x:v>-25.25035</x:v>
      </x:c>
      <x:c t="n" s="0">
        <x:v>-26.91587</x:v>
      </x:c>
      <x:c t="n" s="0">
        <x:v>-15.42397</x:v>
      </x:c>
      <x:c t="n" s="0">
        <x:v>-6.604208</x:v>
      </x:c>
      <x:c t="n" s="0">
        <x:v>-5.114434</x:v>
      </x:c>
      <x:c t="n" s="0">
        <x:v>4.363403</x:v>
      </x:c>
      <x:c t="n" s="0">
        <x:v>5.468507</x:v>
      </x:c>
      <x:c t="n" s="0">
        <x:v>8.877138</x:v>
      </x:c>
      <x:c t="n" s="0">
        <x:v>14.30968</x:v>
      </x:c>
      <x:c t="n" s="0">
        <x:v>17.36686</x:v>
      </x:c>
      <x:c t="n" s="0">
        <x:v>14.80684</x:v>
      </x:c>
      <x:c t="n" s="0">
        <x:v>19.19344</x:v>
      </x:c>
      <x:c t="n" s="0">
        <x:v>13.22855</x:v>
      </x:c>
      <x:c t="n" s="0">
        <x:v>14.92846</x:v>
      </x:c>
      <x:c t="n" s="0">
        <x:v>21.6278</x:v>
      </x:c>
      <x:c t="n" s="0">
        <x:v>13.49592</x:v>
      </x:c>
      <x:c t="n" s="0">
        <x:v>22.68725</x:v>
      </x:c>
      <x:c t="n" s="0">
        <x:v>19.22697</x:v>
      </x:c>
      <x:c t="n" s="0">
        <x:v>23.96292</x:v>
      </x:c>
      <x:c t="n" s="0">
        <x:v>18.16705</x:v>
      </x:c>
      <x:c t="n" s="0">
        <x:v>29.20473</x:v>
      </x:c>
      <x:c t="n" s="0">
        <x:v>31.51678</x:v>
      </x:c>
      <x:c t="n" s="0">
        <x:v>28.47507</x:v>
      </x:c>
      <x:c t="n" s="0">
        <x:v>26.96196</x:v>
      </x:c>
      <x:c t="n" s="0">
        <x:v>25.49355</x:v>
      </x:c>
      <x:c t="n" s="0">
        <x:v>20.78225</x:v>
      </x:c>
      <x:c t="n" s="0">
        <x:v>19.57161</x:v>
      </x:c>
      <x:c t="n" s="0">
        <x:v>15.34417</x:v>
      </x:c>
      <x:c t="n" s="0">
        <x:v>15.05618</x:v>
      </x:c>
      <x:c t="n" s="0">
        <x:v>6.857629</x:v>
      </x:c>
      <x:c t="n" s="0">
        <x:v>7.304423</x:v>
      </x:c>
      <x:c t="n" s="0">
        <x:v>6.377891</x:v>
      </x:c>
      <x:c t="n" s="0">
        <x:v>4.823268</x:v>
      </x:c>
      <x:c t="n" s="0">
        <x:v>4.788373</x:v>
      </x:c>
      <x:c t="n" s="0">
        <x:v>5.663138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43942.9282060185</x:v>
      </x:c>
      <x:c t="n" s="7">
        <x:v>43942.9282060185</x:v>
      </x:c>
      <x:c t="n" s="0">
        <x:v>36.30036</x:v>
      </x:c>
      <x:c t="n" s="0">
        <x:v>54.20069</x:v>
      </x:c>
      <x:c t="n" s="0">
        <x:v>51.96348</x:v>
      </x:c>
      <x:c t="n" s="0">
        <x:v>60.44589</x:v>
      </x:c>
      <x:c t="n" s="0">
        <x:v>-21.35133</x:v>
      </x:c>
      <x:c t="n" s="0">
        <x:v>-26.83844</x:v>
      </x:c>
      <x:c t="n" s="0">
        <x:v>-27.80053</x:v>
      </x:c>
      <x:c t="n" s="0">
        <x:v>-14.88521</x:v>
      </x:c>
      <x:c t="n" s="0">
        <x:v>-8.709985</x:v>
      </x:c>
      <x:c t="n" s="0">
        <x:v>-1.927613</x:v>
      </x:c>
      <x:c t="n" s="0">
        <x:v>2.532803</x:v>
      </x:c>
      <x:c t="n" s="0">
        <x:v>7.558091</x:v>
      </x:c>
      <x:c t="n" s="0">
        <x:v>9.341917</x:v>
      </x:c>
      <x:c t="n" s="0">
        <x:v>15.27704</x:v>
      </x:c>
      <x:c t="n" s="0">
        <x:v>16.93246</x:v>
      </x:c>
      <x:c t="n" s="0">
        <x:v>15.67535</x:v>
      </x:c>
      <x:c t="n" s="0">
        <x:v>16.72508</x:v>
      </x:c>
      <x:c t="n" s="0">
        <x:v>16.45604</x:v>
      </x:c>
      <x:c t="n" s="0">
        <x:v>15.45748</x:v>
      </x:c>
      <x:c t="n" s="0">
        <x:v>18.8409</x:v>
      </x:c>
      <x:c t="n" s="0">
        <x:v>18.69616</x:v>
      </x:c>
      <x:c t="n" s="0">
        <x:v>20.54821</x:v>
      </x:c>
      <x:c t="n" s="0">
        <x:v>21.03917</x:v>
      </x:c>
      <x:c t="n" s="0">
        <x:v>24.06761</x:v>
      </x:c>
      <x:c t="n" s="0">
        <x:v>22.59647</x:v>
      </x:c>
      <x:c t="n" s="0">
        <x:v>28.81918</x:v>
      </x:c>
      <x:c t="n" s="0">
        <x:v>30.86788</x:v>
      </x:c>
      <x:c t="n" s="0">
        <x:v>29.17791</x:v>
      </x:c>
      <x:c t="n" s="0">
        <x:v>26.27007</x:v>
      </x:c>
      <x:c t="n" s="0">
        <x:v>25.37765</x:v>
      </x:c>
      <x:c t="n" s="0">
        <x:v>22.98857</x:v>
      </x:c>
      <x:c t="n" s="0">
        <x:v>19.71257</x:v>
      </x:c>
      <x:c t="n" s="0">
        <x:v>15.24876</x:v>
      </x:c>
      <x:c t="n" s="0">
        <x:v>15.85035</x:v>
      </x:c>
      <x:c t="n" s="0">
        <x:v>6.872397</x:v>
      </x:c>
      <x:c t="n" s="0">
        <x:v>5.850095</x:v>
      </x:c>
      <x:c t="n" s="0">
        <x:v>7.098909</x:v>
      </x:c>
      <x:c t="n" s="0">
        <x:v>4.755556</x:v>
      </x:c>
      <x:c t="n" s="0">
        <x:v>4.504474</x:v>
      </x:c>
      <x:c t="n" s="0">
        <x:v>5.800261</x:v>
      </x:c>
      <x:c t="n" s="0">
        <x:v>-22.46894</x:v>
      </x:c>
      <x:c t="n" s="0">
        <x:v>-25.25035</x:v>
      </x:c>
      <x:c t="n" s="0">
        <x:v>-25.92473</x:v>
      </x:c>
      <x:c t="n" s="0">
        <x:v>-16.01916</x:v>
      </x:c>
      <x:c t="n" s="0">
        <x:v>-6.604208</x:v>
      </x:c>
      <x:c t="n" s="0">
        <x:v>-9.263164</x:v>
      </x:c>
      <x:c t="n" s="0">
        <x:v>3.286213</x:v>
      </x:c>
      <x:c t="n" s="0">
        <x:v>6.378022</x:v>
      </x:c>
      <x:c t="n" s="0">
        <x:v>8.877138</x:v>
      </x:c>
      <x:c t="n" s="0">
        <x:v>12.25511</x:v>
      </x:c>
      <x:c t="n" s="0">
        <x:v>17.36686</x:v>
      </x:c>
      <x:c t="n" s="0">
        <x:v>0.406132</x:v>
      </x:c>
      <x:c t="n" s="0">
        <x:v>21.78532</x:v>
      </x:c>
      <x:c t="n" s="0">
        <x:v>19.42042</x:v>
      </x:c>
      <x:c t="n" s="0">
        <x:v>8.130098</x:v>
      </x:c>
      <x:c t="n" s="0">
        <x:v>18.37937</x:v>
      </x:c>
      <x:c t="n" s="0">
        <x:v>14.95242</x:v>
      </x:c>
      <x:c t="n" s="0">
        <x:v>16.58643</x:v>
      </x:c>
      <x:c t="n" s="0">
        <x:v>20.91001</x:v>
      </x:c>
      <x:c t="n" s="0">
        <x:v>26.36538</x:v>
      </x:c>
      <x:c t="n" s="0">
        <x:v>14.34094</x:v>
      </x:c>
      <x:c t="n" s="0">
        <x:v>25.7659</x:v>
      </x:c>
      <x:c t="n" s="0">
        <x:v>23.14415</x:v>
      </x:c>
      <x:c t="n" s="0">
        <x:v>27.30295</x:v>
      </x:c>
      <x:c t="n" s="0">
        <x:v>26.65329</x:v>
      </x:c>
      <x:c t="n" s="0">
        <x:v>26.52186</x:v>
      </x:c>
      <x:c t="n" s="0">
        <x:v>24.3293</x:v>
      </x:c>
      <x:c t="n" s="0">
        <x:v>20.57884</x:v>
      </x:c>
      <x:c t="n" s="0">
        <x:v>16.63022</x:v>
      </x:c>
      <x:c t="n" s="0">
        <x:v>17.56926</x:v>
      </x:c>
      <x:c t="n" s="0">
        <x:v>7.278275</x:v>
      </x:c>
      <x:c t="n" s="0">
        <x:v>5.583906</x:v>
      </x:c>
      <x:c t="n" s="0">
        <x:v>7.255988</x:v>
      </x:c>
      <x:c t="n" s="0">
        <x:v>4.170247</x:v>
      </x:c>
      <x:c t="n" s="0">
        <x:v>5.008338</x:v>
      </x:c>
      <x:c t="n" s="0">
        <x:v>5.2344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43942.9282060185</x:v>
      </x:c>
      <x:c t="n" s="7">
        <x:v>43942.9282060185</x:v>
      </x:c>
      <x:c t="n" s="0">
        <x:v>36.26695</x:v>
      </x:c>
      <x:c t="n" s="0">
        <x:v>54.20069</x:v>
      </x:c>
      <x:c t="n" s="0">
        <x:v>62.19297</x:v>
      </x:c>
      <x:c t="n" s="0">
        <x:v>66.64378</x:v>
      </x:c>
      <x:c t="n" s="0">
        <x:v>-21.49788</x:v>
      </x:c>
      <x:c t="n" s="0">
        <x:v>-26.56776</x:v>
      </x:c>
      <x:c t="n" s="0">
        <x:v>-27.02729</x:v>
      </x:c>
      <x:c t="n" s="0">
        <x:v>-15.22566</x:v>
      </x:c>
      <x:c t="n" s="0">
        <x:v>-8.331408</x:v>
      </x:c>
      <x:c t="n" s="0">
        <x:v>-2.477935</x:v>
      </x:c>
      <x:c t="n" s="0">
        <x:v>2.093562</x:v>
      </x:c>
      <x:c t="n" s="0">
        <x:v>7.404568</x:v>
      </x:c>
      <x:c t="n" s="0">
        <x:v>9.277093</x:v>
      </x:c>
      <x:c t="n" s="0">
        <x:v>14.82138</x:v>
      </x:c>
      <x:c t="n" s="0">
        <x:v>16.99864</x:v>
      </x:c>
      <x:c t="n" s="0">
        <x:v>15.01205</x:v>
      </x:c>
      <x:c t="n" s="0">
        <x:v>18.33368</x:v>
      </x:c>
      <x:c t="n" s="0">
        <x:v>17.03614</x:v>
      </x:c>
      <x:c t="n" s="0">
        <x:v>15.19385</x:v>
      </x:c>
      <x:c t="n" s="0">
        <x:v>18.52251</x:v>
      </x:c>
      <x:c t="n" s="0">
        <x:v>18.28777</x:v>
      </x:c>
      <x:c t="n" s="0">
        <x:v>20.08723</x:v>
      </x:c>
      <x:c t="n" s="0">
        <x:v>20.68312</x:v>
      </x:c>
      <x:c t="n" s="0">
        <x:v>24.04261</x:v>
      </x:c>
      <x:c t="n" s="0">
        <x:v>23.86386</x:v>
      </x:c>
      <x:c t="n" s="0">
        <x:v>29.52909</x:v>
      </x:c>
      <x:c t="n" s="0">
        <x:v>30.34014</x:v>
      </x:c>
      <x:c t="n" s="0">
        <x:v>28.71443</x:v>
      </x:c>
      <x:c t="n" s="0">
        <x:v>26.50634</x:v>
      </x:c>
      <x:c t="n" s="0">
        <x:v>25.50502</x:v>
      </x:c>
      <x:c t="n" s="0">
        <x:v>22.94547</x:v>
      </x:c>
      <x:c t="n" s="0">
        <x:v>19.8841</x:v>
      </x:c>
      <x:c t="n" s="0">
        <x:v>15.28057</x:v>
      </x:c>
      <x:c t="n" s="0">
        <x:v>15.79053</x:v>
      </x:c>
      <x:c t="n" s="0">
        <x:v>6.820948</x:v>
      </x:c>
      <x:c t="n" s="0">
        <x:v>5.703755</x:v>
      </x:c>
      <x:c t="n" s="0">
        <x:v>7.24112</x:v>
      </x:c>
      <x:c t="n" s="0">
        <x:v>4.617839</x:v>
      </x:c>
      <x:c t="n" s="0">
        <x:v>4.463139</x:v>
      </x:c>
      <x:c t="n" s="0">
        <x:v>5.707739</x:v>
      </x:c>
      <x:c t="n" s="0">
        <x:v>-22.46894</x:v>
      </x:c>
      <x:c t="n" s="0">
        <x:v>-25.25035</x:v>
      </x:c>
      <x:c t="n" s="0">
        <x:v>-23.85068</x:v>
      </x:c>
      <x:c t="n" s="0">
        <x:v>-18.54225</x:v>
      </x:c>
      <x:c t="n" s="0">
        <x:v>-6.604208</x:v>
      </x:c>
      <x:c t="n" s="0">
        <x:v>-9.263164</x:v>
      </x:c>
      <x:c t="n" s="0">
        <x:v>-4.796576</x:v>
      </x:c>
      <x:c t="n" s="0">
        <x:v>6.378022</x:v>
      </x:c>
      <x:c t="n" s="0">
        <x:v>9.126779</x:v>
      </x:c>
      <x:c t="n" s="0">
        <x:v>10.29677</x:v>
      </x:c>
      <x:c t="n" s="0">
        <x:v>15.75939</x:v>
      </x:c>
      <x:c t="n" s="0">
        <x:v>0.406132</x:v>
      </x:c>
      <x:c t="n" s="0">
        <x:v>22.82219</x:v>
      </x:c>
      <x:c t="n" s="0">
        <x:v>19.54244</x:v>
      </x:c>
      <x:c t="n" s="0">
        <x:v>13.73264</x:v>
      </x:c>
      <x:c t="n" s="0">
        <x:v>15.07174</x:v>
      </x:c>
      <x:c t="n" s="0">
        <x:v>13.57802</x:v>
      </x:c>
      <x:c t="n" s="0">
        <x:v>17.30276</x:v>
      </x:c>
      <x:c t="n" s="0">
        <x:v>19.12707</x:v>
      </x:c>
      <x:c t="n" s="0">
        <x:v>22.89684</x:v>
      </x:c>
      <x:c t="n" s="0">
        <x:v>28.5367</x:v>
      </x:c>
      <x:c t="n" s="0">
        <x:v>32.58393</x:v>
      </x:c>
      <x:c t="n" s="0">
        <x:v>28.37944</x:v>
      </x:c>
      <x:c t="n" s="0">
        <x:v>27.50777</x:v>
      </x:c>
      <x:c t="n" s="0">
        <x:v>28.48454</x:v>
      </x:c>
      <x:c t="n" s="0">
        <x:v>27.40739</x:v>
      </x:c>
      <x:c t="n" s="0">
        <x:v>24.58143</x:v>
      </x:c>
      <x:c t="n" s="0">
        <x:v>19.99267</x:v>
      </x:c>
      <x:c t="n" s="0">
        <x:v>15.07493</x:v>
      </x:c>
      <x:c t="n" s="0">
        <x:v>15.95912</x:v>
      </x:c>
      <x:c t="n" s="0">
        <x:v>5.870508</x:v>
      </x:c>
      <x:c t="n" s="0">
        <x:v>5.034894</x:v>
      </x:c>
      <x:c t="n" s="0">
        <x:v>7.64298</x:v>
      </x:c>
      <x:c t="n" s="0">
        <x:v>4.603405</x:v>
      </x:c>
      <x:c t="n" s="0">
        <x:v>3.712159</x:v>
      </x:c>
      <x:c t="n" s="0">
        <x:v>6.47582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43942.9282060185</x:v>
      </x:c>
      <x:c t="n" s="7">
        <x:v>43942.9282060185</x:v>
      </x:c>
      <x:c t="n" s="0">
        <x:v>37.47663</x:v>
      </x:c>
      <x:c t="n" s="0">
        <x:v>54.20069</x:v>
      </x:c>
      <x:c t="n" s="0">
        <x:v>53.89524</x:v>
      </x:c>
      <x:c t="n" s="0">
        <x:v>59.65408</x:v>
      </x:c>
      <x:c t="n" s="0">
        <x:v>-21.62703</x:v>
      </x:c>
      <x:c t="n" s="0">
        <x:v>-26.34956</x:v>
      </x:c>
      <x:c t="n" s="0">
        <x:v>-26.39346</x:v>
      </x:c>
      <x:c t="n" s="0">
        <x:v>-15.57822</x:v>
      </x:c>
      <x:c t="n" s="0">
        <x:v>-8.032324</x:v>
      </x:c>
      <x:c t="n" s="0">
        <x:v>-3.010338</x:v>
      </x:c>
      <x:c t="n" s="0">
        <x:v>1.557574</x:v>
      </x:c>
      <x:c t="n" s="0">
        <x:v>7.269016</x:v>
      </x:c>
      <x:c t="n" s="0">
        <x:v>9.312398</x:v>
      </x:c>
      <x:c t="n" s="0">
        <x:v>14.39038</x:v>
      </x:c>
      <x:c t="n" s="0">
        <x:v>16.45252</x:v>
      </x:c>
      <x:c t="n" s="0">
        <x:v>14.35238</x:v>
      </x:c>
      <x:c t="n" s="0">
        <x:v>19.17027</x:v>
      </x:c>
      <x:c t="n" s="0">
        <x:v>17.57552</x:v>
      </x:c>
      <x:c t="n" s="0">
        <x:v>15.49904</x:v>
      </x:c>
      <x:c t="n" s="0">
        <x:v>18.06205</x:v>
      </x:c>
      <x:c t="n" s="0">
        <x:v>17.80077</x:v>
      </x:c>
      <x:c t="n" s="0">
        <x:v>19.80183</x:v>
      </x:c>
      <x:c t="n" s="0">
        <x:v>20.4178</x:v>
      </x:c>
      <x:c t="n" s="0">
        <x:v>23.65167</x:v>
      </x:c>
      <x:c t="n" s="0">
        <x:v>23.67803</x:v>
      </x:c>
      <x:c t="n" s="0">
        <x:v>29.84189</x:v>
      </x:c>
      <x:c t="n" s="0">
        <x:v>30.15751</x:v>
      </x:c>
      <x:c t="n" s="0">
        <x:v>28.80165</x:v>
      </x:c>
      <x:c t="n" s="0">
        <x:v>26.76362</x:v>
      </x:c>
      <x:c t="n" s="0">
        <x:v>25.90394</x:v>
      </x:c>
      <x:c t="n" s="0">
        <x:v>23.20272</x:v>
      </x:c>
      <x:c t="n" s="0">
        <x:v>19.70599</x:v>
      </x:c>
      <x:c t="n" s="0">
        <x:v>15.05427</x:v>
      </x:c>
      <x:c t="n" s="0">
        <x:v>15.73122</x:v>
      </x:c>
      <x:c t="n" s="0">
        <x:v>6.541359</x:v>
      </x:c>
      <x:c t="n" s="0">
        <x:v>5.845973</x:v>
      </x:c>
      <x:c t="n" s="0">
        <x:v>7.171316</x:v>
      </x:c>
      <x:c t="n" s="0">
        <x:v>4.739573</x:v>
      </x:c>
      <x:c t="n" s="0">
        <x:v>4.36832</x:v>
      </x:c>
      <x:c t="n" s="0">
        <x:v>5.664324</x:v>
      </x:c>
      <x:c t="n" s="0">
        <x:v>-22.46894</x:v>
      </x:c>
      <x:c t="n" s="0">
        <x:v>-25.25035</x:v>
      </x:c>
      <x:c t="n" s="0">
        <x:v>-23.85068</x:v>
      </x:c>
      <x:c t="n" s="0">
        <x:v>-18.54225</x:v>
      </x:c>
      <x:c t="n" s="0">
        <x:v>-6.604208</x:v>
      </x:c>
      <x:c t="n" s="0">
        <x:v>-9.263164</x:v>
      </x:c>
      <x:c t="n" s="0">
        <x:v>-4.796576</x:v>
      </x:c>
      <x:c t="n" s="0">
        <x:v>6.378022</x:v>
      </x:c>
      <x:c t="n" s="0">
        <x:v>9.513384</x:v>
      </x:c>
      <x:c t="n" s="0">
        <x:v>10.29677</x:v>
      </x:c>
      <x:c t="n" s="0">
        <x:v>9.798289</x:v>
      </x:c>
      <x:c t="n" s="0">
        <x:v>0.406132</x:v>
      </x:c>
      <x:c t="n" s="0">
        <x:v>20.04174</x:v>
      </x:c>
      <x:c t="n" s="0">
        <x:v>19.88921</x:v>
      </x:c>
      <x:c t="n" s="0">
        <x:v>18.27944</x:v>
      </x:c>
      <x:c t="n" s="0">
        <x:v>15.57305</x:v>
      </x:c>
      <x:c t="n" s="0">
        <x:v>12.3431</x:v>
      </x:c>
      <x:c t="n" s="0">
        <x:v>16.93568</x:v>
      </x:c>
      <x:c t="n" s="0">
        <x:v>18.85118</x:v>
      </x:c>
      <x:c t="n" s="0">
        <x:v>21.72589</x:v>
      </x:c>
      <x:c t="n" s="0">
        <x:v>21.95557</x:v>
      </x:c>
      <x:c t="n" s="0">
        <x:v>30.69816</x:v>
      </x:c>
      <x:c t="n" s="0">
        <x:v>26.95276</x:v>
      </x:c>
      <x:c t="n" s="0">
        <x:v>30.20044</x:v>
      </x:c>
      <x:c t="n" s="0">
        <x:v>27.35266</x:v>
      </x:c>
      <x:c t="n" s="0">
        <x:v>25.25257</x:v>
      </x:c>
      <x:c t="n" s="0">
        <x:v>23.30231</x:v>
      </x:c>
      <x:c t="n" s="0">
        <x:v>17.76141</x:v>
      </x:c>
      <x:c t="n" s="0">
        <x:v>11.06007</x:v>
      </x:c>
      <x:c t="n" s="0">
        <x:v>15.10695</x:v>
      </x:c>
      <x:c t="n" s="0">
        <x:v>5.157154</x:v>
      </x:c>
      <x:c t="n" s="0">
        <x:v>6.353865</x:v>
      </x:c>
      <x:c t="n" s="0">
        <x:v>6.597841</x:v>
      </x:c>
      <x:c t="n" s="0">
        <x:v>6.450538</x:v>
      </x:c>
      <x:c t="n" s="0">
        <x:v>4.384621</x:v>
      </x:c>
      <x:c t="n" s="0">
        <x:v>4.72027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43942.9282060185</x:v>
      </x:c>
      <x:c t="n" s="7">
        <x:v>43942.9282060185</x:v>
      </x:c>
      <x:c t="n" s="0">
        <x:v>35.98292</x:v>
      </x:c>
      <x:c t="n" s="0">
        <x:v>54.20069</x:v>
      </x:c>
      <x:c t="n" s="0">
        <x:v>52.2159</x:v>
      </x:c>
      <x:c t="n" s="0">
        <x:v>57.43559</x:v>
      </x:c>
      <x:c t="n" s="0">
        <x:v>-21.85374</x:v>
      </x:c>
      <x:c t="n" s="0">
        <x:v>-26.08828</x:v>
      </x:c>
      <x:c t="n" s="0">
        <x:v>-25.91706</x:v>
      </x:c>
      <x:c t="n" s="0">
        <x:v>-15.90378</x:v>
      </x:c>
      <x:c t="n" s="0">
        <x:v>-7.707644</x:v>
      </x:c>
      <x:c t="n" s="0">
        <x:v>-3.523192</x:v>
      </x:c>
      <x:c t="n" s="0">
        <x:v>1.040822</x:v>
      </x:c>
      <x:c t="n" s="0">
        <x:v>7.234054</x:v>
      </x:c>
      <x:c t="n" s="0">
        <x:v>9.342322</x:v>
      </x:c>
      <x:c t="n" s="0">
        <x:v>13.99377</x:v>
      </x:c>
      <x:c t="n" s="0">
        <x:v>15.92472</x:v>
      </x:c>
      <x:c t="n" s="0">
        <x:v>13.84714</x:v>
      </x:c>
      <x:c t="n" s="0">
        <x:v>18.57752</x:v>
      </x:c>
      <x:c t="n" s="0">
        <x:v>18.0606</x:v>
      </x:c>
      <x:c t="n" s="0">
        <x:v>16.13086</x:v>
      </x:c>
      <x:c t="n" s="0">
        <x:v>18.01574</x:v>
      </x:c>
      <x:c t="n" s="0">
        <x:v>17.32339</x:v>
      </x:c>
      <x:c t="n" s="0">
        <x:v>19.49951</x:v>
      </x:c>
      <x:c t="n" s="0">
        <x:v>20.85152</x:v>
      </x:c>
      <x:c t="n" s="0">
        <x:v>23.44891</x:v>
      </x:c>
      <x:c t="n" s="0">
        <x:v>24.00399</x:v>
      </x:c>
      <x:c t="n" s="0">
        <x:v>29.43711</x:v>
      </x:c>
      <x:c t="n" s="0">
        <x:v>29.67272</x:v>
      </x:c>
      <x:c t="n" s="0">
        <x:v>29.11681</x:v>
      </x:c>
      <x:c t="n" s="0">
        <x:v>27.03311</x:v>
      </x:c>
      <x:c t="n" s="0">
        <x:v>25.91924</x:v>
      </x:c>
      <x:c t="n" s="0">
        <x:v>23.21272</x:v>
      </x:c>
      <x:c t="n" s="0">
        <x:v>19.51187</x:v>
      </x:c>
      <x:c t="n" s="0">
        <x:v>14.77243</x:v>
      </x:c>
      <x:c t="n" s="0">
        <x:v>15.70563</x:v>
      </x:c>
      <x:c t="n" s="0">
        <x:v>6.57779</x:v>
      </x:c>
      <x:c t="n" s="0">
        <x:v>5.704898</x:v>
      </x:c>
      <x:c t="n" s="0">
        <x:v>7.069745</x:v>
      </x:c>
      <x:c t="n" s="0">
        <x:v>4.855193</x:v>
      </x:c>
      <x:c t="n" s="0">
        <x:v>4.399798</x:v>
      </x:c>
      <x:c t="n" s="0">
        <x:v>5.715672</x:v>
      </x:c>
      <x:c t="n" s="0">
        <x:v>-24.34782</x:v>
      </x:c>
      <x:c t="n" s="0">
        <x:v>-24.53105</x:v>
      </x:c>
      <x:c t="n" s="0">
        <x:v>-23.85068</x:v>
      </x:c>
      <x:c t="n" s="0">
        <x:v>-18.54225</x:v>
      </x:c>
      <x:c t="n" s="0">
        <x:v>-5.912683</x:v>
      </x:c>
      <x:c t="n" s="0">
        <x:v>-9.263164</x:v>
      </x:c>
      <x:c t="n" s="0">
        <x:v>-4.796576</x:v>
      </x:c>
      <x:c t="n" s="0">
        <x:v>7.415589</x:v>
      </x:c>
      <x:c t="n" s="0">
        <x:v>10.14226</x:v>
      </x:c>
      <x:c t="n" s="0">
        <x:v>10.52518</x:v>
      </x:c>
      <x:c t="n" s="0">
        <x:v>9.798289</x:v>
      </x:c>
      <x:c t="n" s="0">
        <x:v>10.2564</x:v>
      </x:c>
      <x:c t="n" s="0">
        <x:v>10.17422</x:v>
      </x:c>
      <x:c t="n" s="0">
        <x:v>20.79653</x:v>
      </x:c>
      <x:c t="n" s="0">
        <x:v>17.91389</x:v>
      </x:c>
      <x:c t="n" s="0">
        <x:v>18.56885</x:v>
      </x:c>
      <x:c t="n" s="0">
        <x:v>12.64536</x:v>
      </x:c>
      <x:c t="n" s="0">
        <x:v>17.86806</x:v>
      </x:c>
      <x:c t="n" s="0">
        <x:v>22.83861</x:v>
      </x:c>
      <x:c t="n" s="0">
        <x:v>21.82665</x:v>
      </x:c>
      <x:c t="n" s="0">
        <x:v>25.94128</x:v>
      </x:c>
      <x:c t="n" s="0">
        <x:v>23.49239</x:v>
      </x:c>
      <x:c t="n" s="0">
        <x:v>26.34524</x:v>
      </x:c>
      <x:c t="n" s="0">
        <x:v>29.51531</x:v>
      </x:c>
      <x:c t="n" s="0">
        <x:v>28.83659</x:v>
      </x:c>
      <x:c t="n" s="0">
        <x:v>26.98991</x:v>
      </x:c>
      <x:c t="n" s="0">
        <x:v>21.57958</x:v>
      </x:c>
      <x:c t="n" s="0">
        <x:v>20.40211</x:v>
      </x:c>
      <x:c t="n" s="0">
        <x:v>14.26616</x:v>
      </x:c>
      <x:c t="n" s="0">
        <x:v>14.86391</x:v>
      </x:c>
      <x:c t="n" s="0">
        <x:v>6.524829</x:v>
      </x:c>
      <x:c t="n" s="0">
        <x:v>5.415078</x:v>
      </x:c>
      <x:c t="n" s="0">
        <x:v>6.486629</x:v>
      </x:c>
      <x:c t="n" s="0">
        <x:v>4.822433</x:v>
      </x:c>
      <x:c t="n" s="0">
        <x:v>4.844727</x:v>
      </x:c>
      <x:c t="n" s="0">
        <x:v>5.72598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43942.9282060185</x:v>
      </x:c>
      <x:c t="n" s="7">
        <x:v>43942.9282060185</x:v>
      </x:c>
      <x:c t="n" s="0">
        <x:v>36.93575</x:v>
      </x:c>
      <x:c t="n" s="0">
        <x:v>54.20069</x:v>
      </x:c>
      <x:c t="n" s="0">
        <x:v>55.41286</x:v>
      </x:c>
      <x:c t="n" s="0">
        <x:v>59.65408</x:v>
      </x:c>
      <x:c t="n" s="0">
        <x:v>-22.16987</x:v>
      </x:c>
      <x:c t="n" s="0">
        <x:v>-25.80542</x:v>
      </x:c>
      <x:c t="n" s="0">
        <x:v>-25.54724</x:v>
      </x:c>
      <x:c t="n" s="0">
        <x:v>-16.20252</x:v>
      </x:c>
      <x:c t="n" s="0">
        <x:v>-7.376019</x:v>
      </x:c>
      <x:c t="n" s="0">
        <x:v>-4.014906</x:v>
      </x:c>
      <x:c t="n" s="0">
        <x:v>0.5449094</x:v>
      </x:c>
      <x:c t="n" s="0">
        <x:v>7.28093</x:v>
      </x:c>
      <x:c t="n" s="0">
        <x:v>9.951486</x:v>
      </x:c>
      <x:c t="n" s="0">
        <x:v>13.63252</x:v>
      </x:c>
      <x:c t="n" s="0">
        <x:v>15.41686</x:v>
      </x:c>
      <x:c t="n" s="0">
        <x:v>13.51353</x:v>
      </x:c>
      <x:c t="n" s="0">
        <x:v>17.99813</x:v>
      </x:c>
      <x:c t="n" s="0">
        <x:v>18.7786</x:v>
      </x:c>
      <x:c t="n" s="0">
        <x:v>15.99362</x:v>
      </x:c>
      <x:c t="n" s="0">
        <x:v>18.40299</x:v>
      </x:c>
      <x:c t="n" s="0">
        <x:v>16.91811</x:v>
      </x:c>
      <x:c t="n" s="0">
        <x:v>19.25561</x:v>
      </x:c>
      <x:c t="n" s="0">
        <x:v>20.63571</x:v>
      </x:c>
      <x:c t="n" s="0">
        <x:v>23.14501</x:v>
      </x:c>
      <x:c t="n" s="0">
        <x:v>24.14693</x:v>
      </x:c>
      <x:c t="n" s="0">
        <x:v>29.37655</x:v>
      </x:c>
      <x:c t="n" s="0">
        <x:v>29.63884</x:v>
      </x:c>
      <x:c t="n" s="0">
        <x:v>29.08279</x:v>
      </x:c>
      <x:c t="n" s="0">
        <x:v>27.13518</x:v>
      </x:c>
      <x:c t="n" s="0">
        <x:v>26.02545</x:v>
      </x:c>
      <x:c t="n" s="0">
        <x:v>23.10206</x:v>
      </x:c>
      <x:c t="n" s="0">
        <x:v>19.8763</x:v>
      </x:c>
      <x:c t="n" s="0">
        <x:v>14.93647</x:v>
      </x:c>
      <x:c t="n" s="0">
        <x:v>15.58844</x:v>
      </x:c>
      <x:c t="n" s="0">
        <x:v>6.777515</x:v>
      </x:c>
      <x:c t="n" s="0">
        <x:v>5.761809</x:v>
      </x:c>
      <x:c t="n" s="0">
        <x:v>6.971624</x:v>
      </x:c>
      <x:c t="n" s="0">
        <x:v>4.95062</x:v>
      </x:c>
      <x:c t="n" s="0">
        <x:v>4.57556</x:v>
      </x:c>
      <x:c t="n" s="0">
        <x:v>5.72704</x:v>
      </x:c>
      <x:c t="n" s="0">
        <x:v>-24.69735</x:v>
      </x:c>
      <x:c t="n" s="0">
        <x:v>-24.43737</x:v>
      </x:c>
      <x:c t="n" s="0">
        <x:v>-23.85068</x:v>
      </x:c>
      <x:c t="n" s="0">
        <x:v>-18.54225</x:v>
      </x:c>
      <x:c t="n" s="0">
        <x:v>-5.822304</x:v>
      </x:c>
      <x:c t="n" s="0">
        <x:v>-10.34851</x:v>
      </x:c>
      <x:c t="n" s="0">
        <x:v>-4.796576</x:v>
      </x:c>
      <x:c t="n" s="0">
        <x:v>7.545475</x:v>
      </x:c>
      <x:c t="n" s="0">
        <x:v>13.02845</x:v>
      </x:c>
      <x:c t="n" s="0">
        <x:v>10.55685</x:v>
      </x:c>
      <x:c t="n" s="0">
        <x:v>9.798289</x:v>
      </x:c>
      <x:c t="n" s="0">
        <x:v>10.77976</x:v>
      </x:c>
      <x:c t="n" s="0">
        <x:v>11.07979</x:v>
      </x:c>
      <x:c t="n" s="0">
        <x:v>21.54667</x:v>
      </x:c>
      <x:c t="n" s="0">
        <x:v>14.28875</x:v>
      </x:c>
      <x:c t="n" s="0">
        <x:v>19.96069</x:v>
      </x:c>
      <x:c t="n" s="0">
        <x:v>14.59988</x:v>
      </x:c>
      <x:c t="n" s="0">
        <x:v>15.60948</x:v>
      </x:c>
      <x:c t="n" s="0">
        <x:v>18.90904</x:v>
      </x:c>
      <x:c t="n" s="0">
        <x:v>18.32285</x:v>
      </x:c>
      <x:c t="n" s="0">
        <x:v>23.14787</x:v>
      </x:c>
      <x:c t="n" s="0">
        <x:v>29.21589</x:v>
      </x:c>
      <x:c t="n" s="0">
        <x:v>28.43844</x:v>
      </x:c>
      <x:c t="n" s="0">
        <x:v>28.21292</x:v>
      </x:c>
      <x:c t="n" s="0">
        <x:v>28.2155</x:v>
      </x:c>
      <x:c t="n" s="0">
        <x:v>25.25132</x:v>
      </x:c>
      <x:c t="n" s="0">
        <x:v>23.93704</x:v>
      </x:c>
      <x:c t="n" s="0">
        <x:v>19.90248</x:v>
      </x:c>
      <x:c t="n" s="0">
        <x:v>15.37854</x:v>
      </x:c>
      <x:c t="n" s="0">
        <x:v>15.40183</x:v>
      </x:c>
      <x:c t="n" s="0">
        <x:v>8.270176</x:v>
      </x:c>
      <x:c t="n" s="0">
        <x:v>7.018892</x:v>
      </x:c>
      <x:c t="n" s="0">
        <x:v>7.435846</x:v>
      </x:c>
      <x:c t="n" s="0">
        <x:v>5.211262</x:v>
      </x:c>
      <x:c t="n" s="0">
        <x:v>4.878012</x:v>
      </x:c>
      <x:c t="n" s="0">
        <x:v>5.867833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43942.9282060185</x:v>
      </x:c>
      <x:c t="n" s="7">
        <x:v>43942.9282060185</x:v>
      </x:c>
      <x:c t="n" s="0">
        <x:v>36.08081</x:v>
      </x:c>
      <x:c t="n" s="0">
        <x:v>54.20069</x:v>
      </x:c>
      <x:c t="n" s="0">
        <x:v>52.0377</x:v>
      </x:c>
      <x:c t="n" s="0">
        <x:v>59.65408</x:v>
      </x:c>
      <x:c t="n" s="0">
        <x:v>-22.45937</x:v>
      </x:c>
      <x:c t="n" s="0">
        <x:v>-25.57756</x:v>
      </x:c>
      <x:c t="n" s="0">
        <x:v>-25.25499</x:v>
      </x:c>
      <x:c t="n" s="0">
        <x:v>-16.47503</x:v>
      </x:c>
      <x:c t="n" s="0">
        <x:v>-7.111565</x:v>
      </x:c>
      <x:c t="n" s="0">
        <x:v>-4.65202</x:v>
      </x:c>
      <x:c t="n" s="0">
        <x:v>0.1117326</x:v>
      </x:c>
      <x:c t="n" s="0">
        <x:v>7.385153</x:v>
      </x:c>
      <x:c t="n" s="0">
        <x:v>10.56032</x:v>
      </x:c>
      <x:c t="n" s="0">
        <x:v>13.29826</x:v>
      </x:c>
      <x:c t="n" s="0">
        <x:v>15.37564</x:v>
      </x:c>
      <x:c t="n" s="0">
        <x:v>13.20681</x:v>
      </x:c>
      <x:c t="n" s="0">
        <x:v>17.59944</x:v>
      </x:c>
      <x:c t="n" s="0">
        <x:v>18.92328</x:v>
      </x:c>
      <x:c t="n" s="0">
        <x:v>16.42292</x:v>
      </x:c>
      <x:c t="n" s="0">
        <x:v>18.17658</x:v>
      </x:c>
      <x:c t="n" s="0">
        <x:v>16.89471</x:v>
      </x:c>
      <x:c t="n" s="0">
        <x:v>18.80674</x:v>
      </x:c>
      <x:c t="n" s="0">
        <x:v>20.62487</x:v>
      </x:c>
      <x:c t="n" s="0">
        <x:v>22.67266</x:v>
      </x:c>
      <x:c t="n" s="0">
        <x:v>24.16301</x:v>
      </x:c>
      <x:c t="n" s="0">
        <x:v>29.18604</x:v>
      </x:c>
      <x:c t="n" s="0">
        <x:v>29.39005</x:v>
      </x:c>
      <x:c t="n" s="0">
        <x:v>28.72309</x:v>
      </x:c>
      <x:c t="n" s="0">
        <x:v>27.63825</x:v>
      </x:c>
      <x:c t="n" s="0">
        <x:v>25.78101</x:v>
      </x:c>
      <x:c t="n" s="0">
        <x:v>23.27523</x:v>
      </x:c>
      <x:c t="n" s="0">
        <x:v>20.07298</x:v>
      </x:c>
      <x:c t="n" s="0">
        <x:v>14.89936</x:v>
      </x:c>
      <x:c t="n" s="0">
        <x:v>15.5406</x:v>
      </x:c>
      <x:c t="n" s="0">
        <x:v>6.692679</x:v>
      </x:c>
      <x:c t="n" s="0">
        <x:v>6.046161</x:v>
      </x:c>
      <x:c t="n" s="0">
        <x:v>7.123349</x:v>
      </x:c>
      <x:c t="n" s="0">
        <x:v>4.873695</x:v>
      </x:c>
      <x:c t="n" s="0">
        <x:v>4.506796</x:v>
      </x:c>
      <x:c t="n" s="0">
        <x:v>5.727079</x:v>
      </x:c>
      <x:c t="n" s="0">
        <x:v>-24.69735</x:v>
      </x:c>
      <x:c t="n" s="0">
        <x:v>-24.43737</x:v>
      </x:c>
      <x:c t="n" s="0">
        <x:v>-23.85068</x:v>
      </x:c>
      <x:c t="n" s="0">
        <x:v>-18.54225</x:v>
      </x:c>
      <x:c t="n" s="0">
        <x:v>-5.822304</x:v>
      </x:c>
      <x:c t="n" s="0">
        <x:v>-18.63791</x:v>
      </x:c>
      <x:c t="n" s="0">
        <x:v>-2.407309</x:v>
      </x:c>
      <x:c t="n" s="0">
        <x:v>8.894251</x:v>
      </x:c>
      <x:c t="n" s="0">
        <x:v>13.02845</x:v>
      </x:c>
      <x:c t="n" s="0">
        <x:v>10.55685</x:v>
      </x:c>
      <x:c t="n" s="0">
        <x:v>16.83819</x:v>
      </x:c>
      <x:c t="n" s="0">
        <x:v>10.321</x:v>
      </x:c>
      <x:c t="n" s="0">
        <x:v>14.72994</x:v>
      </x:c>
      <x:c t="n" s="0">
        <x:v>16.80599</x:v>
      </x:c>
      <x:c t="n" s="0">
        <x:v>19.8323</x:v>
      </x:c>
      <x:c t="n" s="0">
        <x:v>14.02769</x:v>
      </x:c>
      <x:c t="n" s="0">
        <x:v>19.21545</x:v>
      </x:c>
      <x:c t="n" s="0">
        <x:v>14.58402</x:v>
      </x:c>
      <x:c t="n" s="0">
        <x:v>20.05623</x:v>
      </x:c>
      <x:c t="n" s="0">
        <x:v>21.24303</x:v>
      </x:c>
      <x:c t="n" s="0">
        <x:v>24.46549</x:v>
      </x:c>
      <x:c t="n" s="0">
        <x:v>27.90016</x:v>
      </x:c>
      <x:c t="n" s="0">
        <x:v>27.76392</x:v>
      </x:c>
      <x:c t="n" s="0">
        <x:v>24.83518</x:v>
      </x:c>
      <x:c t="n" s="0">
        <x:v>29.88559</x:v>
      </x:c>
      <x:c t="n" s="0">
        <x:v>23.77303</x:v>
      </x:c>
      <x:c t="n" s="0">
        <x:v>24.29986</x:v>
      </x:c>
      <x:c t="n" s="0">
        <x:v>22.22167</x:v>
      </x:c>
      <x:c t="n" s="0">
        <x:v>15.1158</x:v>
      </x:c>
      <x:c t="n" s="0">
        <x:v>15.08931</x:v>
      </x:c>
      <x:c t="n" s="0">
        <x:v>5.853539</x:v>
      </x:c>
      <x:c t="n" s="0">
        <x:v>5.932336</x:v>
      </x:c>
      <x:c t="n" s="0">
        <x:v>7.270714</x:v>
      </x:c>
      <x:c t="n" s="0">
        <x:v>4.53846</x:v>
      </x:c>
      <x:c t="n" s="0">
        <x:v>4.700428</x:v>
      </x:c>
      <x:c t="n" s="0">
        <x:v>5.678191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43942.9282060185</x:v>
      </x:c>
      <x:c t="n" s="7">
        <x:v>43942.9282060185</x:v>
      </x:c>
      <x:c t="n" s="0">
        <x:v>37.00651</x:v>
      </x:c>
      <x:c t="n" s="0">
        <x:v>54.20069</x:v>
      </x:c>
      <x:c t="n" s="0">
        <x:v>47.78553</x:v>
      </x:c>
      <x:c t="n" s="0">
        <x:v>55.67467</x:v>
      </x:c>
      <x:c t="n" s="0">
        <x:v>-22.72275</x:v>
      </x:c>
      <x:c t="n" s="0">
        <x:v>-25.39197</x:v>
      </x:c>
      <x:c t="n" s="0">
        <x:v>-25.02009</x:v>
      </x:c>
      <x:c t="n" s="0">
        <x:v>-16.72211</x:v>
      </x:c>
      <x:c t="n" s="0">
        <x:v>-6.897802</x:v>
      </x:c>
      <x:c t="n" s="0">
        <x:v>-5.307776</x:v>
      </x:c>
      <x:c t="n" s="0">
        <x:v>-0.01904849</x:v>
      </x:c>
      <x:c t="n" s="0">
        <x:v>7.86108</x:v>
      </x:c>
      <x:c t="n" s="0">
        <x:v>11.02025</x:v>
      </x:c>
      <x:c t="n" s="0">
        <x:v>12.88416</x:v>
      </x:c>
      <x:c t="n" s="0">
        <x:v>15.71743</x:v>
      </x:c>
      <x:c t="n" s="0">
        <x:v>12.68269</x:v>
      </x:c>
      <x:c t="n" s="0">
        <x:v>17.28154</x:v>
      </x:c>
      <x:c t="n" s="0">
        <x:v>18.39043</x:v>
      </x:c>
      <x:c t="n" s="0">
        <x:v>17.24014</x:v>
      </x:c>
      <x:c t="n" s="0">
        <x:v>18.15924</x:v>
      </x:c>
      <x:c t="n" s="0">
        <x:v>17.76284</x:v>
      </x:c>
      <x:c t="n" s="0">
        <x:v>18.32865</x:v>
      </x:c>
      <x:c t="n" s="0">
        <x:v>20.5498</x:v>
      </x:c>
      <x:c t="n" s="0">
        <x:v>22.7665</x:v>
      </x:c>
      <x:c t="n" s="0">
        <x:v>24.24097</x:v>
      </x:c>
      <x:c t="n" s="0">
        <x:v>28.79835</x:v>
      </x:c>
      <x:c t="n" s="0">
        <x:v>29.32201</x:v>
      </x:c>
      <x:c t="n" s="0">
        <x:v>28.47662</x:v>
      </x:c>
      <x:c t="n" s="0">
        <x:v>27.64822</x:v>
      </x:c>
      <x:c t="n" s="0">
        <x:v>25.44495</x:v>
      </x:c>
      <x:c t="n" s="0">
        <x:v>23.33885</x:v>
      </x:c>
      <x:c t="n" s="0">
        <x:v>20.0501</x:v>
      </x:c>
      <x:c t="n" s="0">
        <x:v>14.76947</x:v>
      </x:c>
      <x:c t="n" s="0">
        <x:v>15.4181</x:v>
      </x:c>
      <x:c t="n" s="0">
        <x:v>6.657898</x:v>
      </x:c>
      <x:c t="n" s="0">
        <x:v>5.818258</x:v>
      </x:c>
      <x:c t="n" s="0">
        <x:v>7.093811</x:v>
      </x:c>
      <x:c t="n" s="0">
        <x:v>4.958901</x:v>
      </x:c>
      <x:c t="n" s="0">
        <x:v>4.587391</x:v>
      </x:c>
      <x:c t="n" s="0">
        <x:v>5.664956</x:v>
      </x:c>
      <x:c t="n" s="0">
        <x:v>-24.69735</x:v>
      </x:c>
      <x:c t="n" s="0">
        <x:v>-24.43737</x:v>
      </x:c>
      <x:c t="n" s="0">
        <x:v>-23.85068</x:v>
      </x:c>
      <x:c t="n" s="0">
        <x:v>-18.54225</x:v>
      </x:c>
      <x:c t="n" s="0">
        <x:v>-5.822304</x:v>
      </x:c>
      <x:c t="n" s="0">
        <x:v>-18.63791</x:v>
      </x:c>
      <x:c t="n" s="0">
        <x:v>-0.8748435</x:v>
      </x:c>
      <x:c t="n" s="0">
        <x:v>9.921909</x:v>
      </x:c>
      <x:c t="n" s="0">
        <x:v>13.02845</x:v>
      </x:c>
      <x:c t="n" s="0">
        <x:v>7.039848</x:v>
      </x:c>
      <x:c t="n" s="0">
        <x:v>17.30943</x:v>
      </x:c>
      <x:c t="n" s="0">
        <x:v>3.74717</x:v>
      </x:c>
      <x:c t="n" s="0">
        <x:v>14.72994</x:v>
      </x:c>
      <x:c t="n" s="0">
        <x:v>12.1251</x:v>
      </x:c>
      <x:c t="n" s="0">
        <x:v>18.57888</x:v>
      </x:c>
      <x:c t="n" s="0">
        <x:v>19.31153</x:v>
      </x:c>
      <x:c t="n" s="0">
        <x:v>19.15513</x:v>
      </x:c>
      <x:c t="n" s="0">
        <x:v>15.78571</x:v>
      </x:c>
      <x:c t="n" s="0">
        <x:v>19.9416</x:v>
      </x:c>
      <x:c t="n" s="0">
        <x:v>22.287</x:v>
      </x:c>
      <x:c t="n" s="0">
        <x:v>27.15817</x:v>
      </x:c>
      <x:c t="n" s="0">
        <x:v>23.90702</x:v>
      </x:c>
      <x:c t="n" s="0">
        <x:v>29.26609</x:v>
      </x:c>
      <x:c t="n" s="0">
        <x:v>25.4453</x:v>
      </x:c>
      <x:c t="n" s="0">
        <x:v>26.50305</x:v>
      </x:c>
      <x:c t="n" s="0">
        <x:v>23.95756</x:v>
      </x:c>
      <x:c t="n" s="0">
        <x:v>22.33121</x:v>
      </x:c>
      <x:c t="n" s="0">
        <x:v>18.12685</x:v>
      </x:c>
      <x:c t="n" s="0">
        <x:v>13.09337</x:v>
      </x:c>
      <x:c t="n" s="0">
        <x:v>24.27597</x:v>
      </x:c>
      <x:c t="n" s="0">
        <x:v>6.932211</x:v>
      </x:c>
      <x:c t="n" s="0">
        <x:v>5.743308</x:v>
      </x:c>
      <x:c t="n" s="0">
        <x:v>7.113488</x:v>
      </x:c>
      <x:c t="n" s="0">
        <x:v>5.119087</x:v>
      </x:c>
      <x:c t="n" s="0">
        <x:v>5.282465</x:v>
      </x:c>
      <x:c t="n" s="0">
        <x:v>5.536492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43942.9282060185</x:v>
      </x:c>
      <x:c t="n" s="7">
        <x:v>43942.9282060185</x:v>
      </x:c>
      <x:c t="n" s="0">
        <x:v>37.32402</x:v>
      </x:c>
      <x:c t="n" s="0">
        <x:v>54.20069</x:v>
      </x:c>
      <x:c t="n" s="0">
        <x:v>49.29675</x:v>
      </x:c>
      <x:c t="n" s="0">
        <x:v>59.65408</x:v>
      </x:c>
      <x:c t="n" s="0">
        <x:v>-22.96108</x:v>
      </x:c>
      <x:c t="n" s="0">
        <x:v>-25.27839</x:v>
      </x:c>
      <x:c t="n" s="0">
        <x:v>-24.33552</x:v>
      </x:c>
      <x:c t="n" s="0">
        <x:v>-16.51695</x:v>
      </x:c>
      <x:c t="n" s="0">
        <x:v>-6.723222</x:v>
      </x:c>
      <x:c t="n" s="0">
        <x:v>-5.958735</x:v>
      </x:c>
      <x:c t="n" s="0">
        <x:v>-0.1339441</x:v>
      </x:c>
      <x:c t="n" s="0">
        <x:v>8.229937</x:v>
      </x:c>
      <x:c t="n" s="0">
        <x:v>10.79171</x:v>
      </x:c>
      <x:c t="n" s="0">
        <x:v>12.31032</x:v>
      </x:c>
      <x:c t="n" s="0">
        <x:v>15.98944</x:v>
      </x:c>
      <x:c t="n" s="0">
        <x:v>12.09122</x:v>
      </x:c>
      <x:c t="n" s="0">
        <x:v>17.03142</x:v>
      </x:c>
      <x:c t="n" s="0">
        <x:v>17.83388</x:v>
      </x:c>
      <x:c t="n" s="0">
        <x:v>16.76516</x:v>
      </x:c>
      <x:c t="n" s="0">
        <x:v>18.39023</x:v>
      </x:c>
      <x:c t="n" s="0">
        <x:v>17.62718</x:v>
      </x:c>
      <x:c t="n" s="0">
        <x:v>18.06274</x:v>
      </x:c>
      <x:c t="n" s="0">
        <x:v>20.41105</x:v>
      </x:c>
      <x:c t="n" s="0">
        <x:v>22.49799</x:v>
      </x:c>
      <x:c t="n" s="0">
        <x:v>24.63837</x:v>
      </x:c>
      <x:c t="n" s="0">
        <x:v>28.9117</x:v>
      </x:c>
      <x:c t="n" s="0">
        <x:v>29.29607</x:v>
      </x:c>
      <x:c t="n" s="0">
        <x:v>28.11514</x:v>
      </x:c>
      <x:c t="n" s="0">
        <x:v>27.48437</x:v>
      </x:c>
      <x:c t="n" s="0">
        <x:v>25.0659</x:v>
      </x:c>
      <x:c t="n" s="0">
        <x:v>23.04437</x:v>
      </x:c>
      <x:c t="n" s="0">
        <x:v>20.19189</x:v>
      </x:c>
      <x:c t="n" s="0">
        <x:v>14.55591</x:v>
      </x:c>
      <x:c t="n" s="0">
        <x:v>23.61138</x:v>
      </x:c>
      <x:c t="n" s="0">
        <x:v>10.55085</x:v>
      </x:c>
      <x:c t="n" s="0">
        <x:v>6.040896</x:v>
      </x:c>
      <x:c t="n" s="0">
        <x:v>7.213447</x:v>
      </x:c>
      <x:c t="n" s="0">
        <x:v>4.981052</x:v>
      </x:c>
      <x:c t="n" s="0">
        <x:v>4.59262</x:v>
      </x:c>
      <x:c t="n" s="0">
        <x:v>5.612304</x:v>
      </x:c>
      <x:c t="n" s="0">
        <x:v>-24.69735</x:v>
      </x:c>
      <x:c t="n" s="0">
        <x:v>-24.79581</x:v>
      </x:c>
      <x:c t="n" s="0">
        <x:v>-20.79071</x:v>
      </x:c>
      <x:c t="n" s="0">
        <x:v>-14.4047</x:v>
      </x:c>
      <x:c t="n" s="0">
        <x:v>-5.822304</x:v>
      </x:c>
      <x:c t="n" s="0">
        <x:v>-18.63791</x:v>
      </x:c>
      <x:c t="n" s="0">
        <x:v>-0.8748435</x:v>
      </x:c>
      <x:c t="n" s="0">
        <x:v>9.921909</x:v>
      </x:c>
      <x:c t="n" s="0">
        <x:v>2.101768</x:v>
      </x:c>
      <x:c t="n" s="0">
        <x:v>4.705209</x:v>
      </x:c>
      <x:c t="n" s="0">
        <x:v>17.30943</x:v>
      </x:c>
      <x:c t="n" s="0">
        <x:v>3.74717</x:v>
      </x:c>
      <x:c t="n" s="0">
        <x:v>15.41323</x:v>
      </x:c>
      <x:c t="n" s="0">
        <x:v>9.932757</x:v>
      </x:c>
      <x:c t="n" s="0">
        <x:v>11.86855</x:v>
      </x:c>
      <x:c t="n" s="0">
        <x:v>19.6892</x:v>
      </x:c>
      <x:c t="n" s="0">
        <x:v>18.74883</x:v>
      </x:c>
      <x:c t="n" s="0">
        <x:v>12.69937</x:v>
      </x:c>
      <x:c t="n" s="0">
        <x:v>22.8955</x:v>
      </x:c>
      <x:c t="n" s="0">
        <x:v>20.90877</x:v>
      </x:c>
      <x:c t="n" s="0">
        <x:v>24.60028</x:v>
      </x:c>
      <x:c t="n" s="0">
        <x:v>30.06244</x:v>
      </x:c>
      <x:c t="n" s="0">
        <x:v>29.65929</x:v>
      </x:c>
      <x:c t="n" s="0">
        <x:v>28.4199</x:v>
      </x:c>
      <x:c t="n" s="0">
        <x:v>24.87964</x:v>
      </x:c>
      <x:c t="n" s="0">
        <x:v>20.99659</x:v>
      </x:c>
      <x:c t="n" s="0">
        <x:v>23.27145</x:v>
      </x:c>
      <x:c t="n" s="0">
        <x:v>20.58509</x:v>
      </x:c>
      <x:c t="n" s="0">
        <x:v>14.56197</x:v>
      </x:c>
      <x:c t="n" s="0">
        <x:v>30.77974</x:v>
      </x:c>
      <x:c t="n" s="0">
        <x:v>20.25598</x:v>
      </x:c>
      <x:c t="n" s="0">
        <x:v>5.670446</x:v>
      </x:c>
      <x:c t="n" s="0">
        <x:v>7.660622</x:v>
      </x:c>
      <x:c t="n" s="0">
        <x:v>5.645258</x:v>
      </x:c>
      <x:c t="n" s="0">
        <x:v>4.811493</x:v>
      </x:c>
      <x:c t="n" s="0">
        <x:v>5.303817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43942.9282060185</x:v>
      </x:c>
      <x:c t="n" s="7">
        <x:v>43942.9282060185</x:v>
      </x:c>
      <x:c t="n" s="0">
        <x:v>36.9017</x:v>
      </x:c>
      <x:c t="n" s="0">
        <x:v>54.20069</x:v>
      </x:c>
      <x:c t="n" s="0">
        <x:v>56.37785</x:v>
      </x:c>
      <x:c t="n" s="0">
        <x:v>62.66438</x:v>
      </x:c>
      <x:c t="n" s="0">
        <x:v>-23.17559</x:v>
      </x:c>
      <x:c t="n" s="0">
        <x:v>-25.20508</x:v>
      </x:c>
      <x:c t="n" s="0">
        <x:v>-23.60152</x:v>
      </x:c>
      <x:c t="n" s="0">
        <x:v>-16.13703</x:v>
      </x:c>
      <x:c t="n" s="0">
        <x:v>-6.579488</x:v>
      </x:c>
      <x:c t="n" s="0">
        <x:v>-6.604169</x:v>
      </x:c>
      <x:c t="n" s="0">
        <x:v>-0.2345322</x:v>
      </x:c>
      <x:c t="n" s="0">
        <x:v>8.521906</x:v>
      </x:c>
      <x:c t="n" s="0">
        <x:v>10.20564</x:v>
      </x:c>
      <x:c t="n" s="0">
        <x:v>11.75199</x:v>
      </x:c>
      <x:c t="n" s="0">
        <x:v>16.20897</x:v>
      </x:c>
      <x:c t="n" s="0">
        <x:v>11.51327</x:v>
      </x:c>
      <x:c t="n" s="0">
        <x:v>16.8296</x:v>
      </x:c>
      <x:c t="n" s="0">
        <x:v>17.26731</x:v>
      </x:c>
      <x:c t="n" s="0">
        <x:v>16.82919</x:v>
      </x:c>
      <x:c t="n" s="0">
        <x:v>18.31495</x:v>
      </x:c>
      <x:c t="n" s="0">
        <x:v>18.12686</x:v>
      </x:c>
      <x:c t="n" s="0">
        <x:v>17.40735</x:v>
      </x:c>
      <x:c t="n" s="0">
        <x:v>21.54602</x:v>
      </x:c>
      <x:c t="n" s="0">
        <x:v>22.15878</x:v>
      </x:c>
      <x:c t="n" s="0">
        <x:v>24.3575</x:v>
      </x:c>
      <x:c t="n" s="0">
        <x:v>28.88598</x:v>
      </x:c>
      <x:c t="n" s="0">
        <x:v>29.61891</x:v>
      </x:c>
      <x:c t="n" s="0">
        <x:v>29.82736</x:v>
      </x:c>
      <x:c t="n" s="0">
        <x:v>27.4527</x:v>
      </x:c>
      <x:c t="n" s="0">
        <x:v>25.08291</x:v>
      </x:c>
      <x:c t="n" s="0">
        <x:v>23.09919</x:v>
      </x:c>
      <x:c t="n" s="0">
        <x:v>20.11605</x:v>
      </x:c>
      <x:c t="n" s="0">
        <x:v>14.79872</x:v>
      </x:c>
      <x:c t="n" s="0">
        <x:v>23.79014</x:v>
      </x:c>
      <x:c t="n" s="0">
        <x:v>13.74006</x:v>
      </x:c>
      <x:c t="n" s="0">
        <x:v>5.886867</x:v>
      </x:c>
      <x:c t="n" s="0">
        <x:v>7.176821</x:v>
      </x:c>
      <x:c t="n" s="0">
        <x:v>4.979301</x:v>
      </x:c>
      <x:c t="n" s="0">
        <x:v>4.686535</x:v>
      </x:c>
      <x:c t="n" s="0">
        <x:v>5.683567</x:v>
      </x:c>
      <x:c t="n" s="0">
        <x:v>-24.69735</x:v>
      </x:c>
      <x:c t="n" s="0">
        <x:v>-24.79581</x:v>
      </x:c>
      <x:c t="n" s="0">
        <x:v>-20.79071</x:v>
      </x:c>
      <x:c t="n" s="0">
        <x:v>-14.4047</x:v>
      </x:c>
      <x:c t="n" s="0">
        <x:v>-6.097054</x:v>
      </x:c>
      <x:c t="n" s="0">
        <x:v>-18.63791</x:v>
      </x:c>
      <x:c t="n" s="0">
        <x:v>-0.8748435</x:v>
      </x:c>
      <x:c t="n" s="0">
        <x:v>9.235972</x:v>
      </x:c>
      <x:c t="n" s="0">
        <x:v>2.101768</x:v>
      </x:c>
      <x:c t="n" s="0">
        <x:v>4.705209</x:v>
      </x:c>
      <x:c t="n" s="0">
        <x:v>16.19946</x:v>
      </x:c>
      <x:c t="n" s="0">
        <x:v>3.74717</x:v>
      </x:c>
      <x:c t="n" s="0">
        <x:v>15.41323</x:v>
      </x:c>
      <x:c t="n" s="0">
        <x:v>14.78649</x:v>
      </x:c>
      <x:c t="n" s="0">
        <x:v>18.62051</x:v>
      </x:c>
      <x:c t="n" s="0">
        <x:v>14.87839</x:v>
      </x:c>
      <x:c t="n" s="0">
        <x:v>20.34979</x:v>
      </x:c>
      <x:c t="n" s="0">
        <x:v>11.87478</x:v>
      </x:c>
      <x:c t="n" s="0">
        <x:v>24.21589</x:v>
      </x:c>
      <x:c t="n" s="0">
        <x:v>19.40697</x:v>
      </x:c>
      <x:c t="n" s="0">
        <x:v>18.8419</x:v>
      </x:c>
      <x:c t="n" s="0">
        <x:v>28.87373</x:v>
      </x:c>
      <x:c t="n" s="0">
        <x:v>31.67263</x:v>
      </x:c>
      <x:c t="n" s="0">
        <x:v>34.20957</x:v>
      </x:c>
      <x:c t="n" s="0">
        <x:v>26.91529</x:v>
      </x:c>
      <x:c t="n" s="0">
        <x:v>25.96501</x:v>
      </x:c>
      <x:c t="n" s="0">
        <x:v>22.24081</x:v>
      </x:c>
      <x:c t="n" s="0">
        <x:v>20.48212</x:v>
      </x:c>
      <x:c t="n" s="0">
        <x:v>15.07984</x:v>
      </x:c>
      <x:c t="n" s="0">
        <x:v>24.30902</x:v>
      </x:c>
      <x:c t="n" s="0">
        <x:v>16.4605</x:v>
      </x:c>
      <x:c t="n" s="0">
        <x:v>6.421667</x:v>
      </x:c>
      <x:c t="n" s="0">
        <x:v>6.866899</x:v>
      </x:c>
      <x:c t="n" s="0">
        <x:v>4.002251</x:v>
      </x:c>
      <x:c t="n" s="0">
        <x:v>4.437687</x:v>
      </x:c>
      <x:c t="n" s="0">
        <x:v>5.73927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43942.9282060185</x:v>
      </x:c>
      <x:c t="n" s="7">
        <x:v>43942.9282060185</x:v>
      </x:c>
      <x:c t="n" s="0">
        <x:v>36.53571</x:v>
      </x:c>
      <x:c t="n" s="0">
        <x:v>54.20069</x:v>
      </x:c>
      <x:c t="n" s="0">
        <x:v>53.50691</x:v>
      </x:c>
      <x:c t="n" s="0">
        <x:v>57.43559</x:v>
      </x:c>
      <x:c t="n" s="0">
        <x:v>-23.3676</x:v>
      </x:c>
      <x:c t="n" s="0">
        <x:v>-25.14334</x:v>
      </x:c>
      <x:c t="n" s="0">
        <x:v>-23.06002</x:v>
      </x:c>
      <x:c t="n" s="0">
        <x:v>-15.83697</x:v>
      </x:c>
      <x:c t="n" s="0">
        <x:v>-6.582124</x:v>
      </x:c>
      <x:c t="n" s="0">
        <x:v>-7.243252</x:v>
      </x:c>
      <x:c t="n" s="0">
        <x:v>-0.4150712</x:v>
      </x:c>
      <x:c t="n" s="0">
        <x:v>8.420943</x:v>
      </x:c>
      <x:c t="n" s="0">
        <x:v>9.857734</x:v>
      </x:c>
      <x:c t="n" s="0">
        <x:v>11.12642</x:v>
      </x:c>
      <x:c t="n" s="0">
        <x:v>15.88906</x:v>
      </x:c>
      <x:c t="n" s="0">
        <x:v>11.30936</x:v>
      </x:c>
      <x:c t="n" s="0">
        <x:v>16.61152</x:v>
      </x:c>
      <x:c t="n" s="0">
        <x:v>17.58973</x:v>
      </x:c>
      <x:c t="n" s="0">
        <x:v>17.14136</x:v>
      </x:c>
      <x:c t="n" s="0">
        <x:v>17.78556</x:v>
      </x:c>
      <x:c t="n" s="0">
        <x:v>18.18491</x:v>
      </x:c>
      <x:c t="n" s="0">
        <x:v>17.17434</x:v>
      </x:c>
      <x:c t="n" s="0">
        <x:v>21.17789</x:v>
      </x:c>
      <x:c t="n" s="0">
        <x:v>21.8583</x:v>
      </x:c>
      <x:c t="n" s="0">
        <x:v>23.81091</x:v>
      </x:c>
      <x:c t="n" s="0">
        <x:v>29.04014</x:v>
      </x:c>
      <x:c t="n" s="0">
        <x:v>29.70011</x:v>
      </x:c>
      <x:c t="n" s="0">
        <x:v>29.60813</x:v>
      </x:c>
      <x:c t="n" s="0">
        <x:v>27.16919</x:v>
      </x:c>
      <x:c t="n" s="0">
        <x:v>25.2111</x:v>
      </x:c>
      <x:c t="n" s="0">
        <x:v>23.10994</x:v>
      </x:c>
      <x:c t="n" s="0">
        <x:v>20.34683</x:v>
      </x:c>
      <x:c t="n" s="0">
        <x:v>15.14817</x:v>
      </x:c>
      <x:c t="n" s="0">
        <x:v>23.41291</x:v>
      </x:c>
      <x:c t="n" s="0">
        <x:v>13.37896</x:v>
      </x:c>
      <x:c t="n" s="0">
        <x:v>5.979951</x:v>
      </x:c>
      <x:c t="n" s="0">
        <x:v>7.288563</x:v>
      </x:c>
      <x:c t="n" s="0">
        <x:v>4.801615</x:v>
      </x:c>
      <x:c t="n" s="0">
        <x:v>4.749735</x:v>
      </x:c>
      <x:c t="n" s="0">
        <x:v>5.593001</x:v>
      </x:c>
      <x:c t="n" s="0">
        <x:v>-24.69735</x:v>
      </x:c>
      <x:c t="n" s="0">
        <x:v>-24.79581</x:v>
      </x:c>
      <x:c t="n" s="0">
        <x:v>-20.79071</x:v>
      </x:c>
      <x:c t="n" s="0">
        <x:v>-14.4047</x:v>
      </x:c>
      <x:c t="n" s="0">
        <x:v>-6.597528</x:v>
      </x:c>
      <x:c t="n" s="0">
        <x:v>-18.63791</x:v>
      </x:c>
      <x:c t="n" s="0">
        <x:v>-3.005442</x:v>
      </x:c>
      <x:c t="n" s="0">
        <x:v>7.778027</x:v>
      </x:c>
      <x:c t="n" s="0">
        <x:v>9.76988</x:v>
      </x:c>
      <x:c t="n" s="0">
        <x:v>-6.073723</x:v>
      </x:c>
      <x:c t="n" s="0">
        <x:v>13.31455</x:v>
      </x:c>
      <x:c t="n" s="0">
        <x:v>11.39541</x:v>
      </x:c>
      <x:c t="n" s="0">
        <x:v>14.51429</x:v>
      </x:c>
      <x:c t="n" s="0">
        <x:v>19.58486</x:v>
      </x:c>
      <x:c t="n" s="0">
        <x:v>18.92275</x:v>
      </x:c>
      <x:c t="n" s="0">
        <x:v>13.25858</x:v>
      </x:c>
      <x:c t="n" s="0">
        <x:v>15.52879</x:v>
      </x:c>
      <x:c t="n" s="0">
        <x:v>15.26093</x:v>
      </x:c>
      <x:c t="n" s="0">
        <x:v>13.66806</x:v>
      </x:c>
      <x:c t="n" s="0">
        <x:v>18.01758</x:v>
      </x:c>
      <x:c t="n" s="0">
        <x:v>17.40912</x:v>
      </x:c>
      <x:c t="n" s="0">
        <x:v>28.86076</x:v>
      </x:c>
      <x:c t="n" s="0">
        <x:v>29.84194</x:v>
      </x:c>
      <x:c t="n" s="0">
        <x:v>26.46615</x:v>
      </x:c>
      <x:c t="n" s="0">
        <x:v>24.38047</x:v>
      </x:c>
      <x:c t="n" s="0">
        <x:v>26.21055</x:v>
      </x:c>
      <x:c t="n" s="0">
        <x:v>23.58495</x:v>
      </x:c>
      <x:c t="n" s="0">
        <x:v>20.56764</x:v>
      </x:c>
      <x:c t="n" s="0">
        <x:v>16.50264</x:v>
      </x:c>
      <x:c t="n" s="0">
        <x:v>18.07425</x:v>
      </x:c>
      <x:c t="n" s="0">
        <x:v>7.586582</x:v>
      </x:c>
      <x:c t="n" s="0">
        <x:v>5.319143</x:v>
      </x:c>
      <x:c t="n" s="0">
        <x:v>8.561252</x:v>
      </x:c>
      <x:c t="n" s="0">
        <x:v>3.398997</x:v>
      </x:c>
      <x:c t="n" s="0">
        <x:v>4.979066</x:v>
      </x:c>
      <x:c t="n" s="0">
        <x:v>5.215411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43942.9282060185</x:v>
      </x:c>
      <x:c t="n" s="7">
        <x:v>43942.9282060185</x:v>
      </x:c>
      <x:c t="n" s="0">
        <x:v>35.08744</x:v>
      </x:c>
      <x:c t="n" s="0">
        <x:v>54.20069</x:v>
      </x:c>
      <x:c t="n" s="0">
        <x:v>58.92414</x:v>
      </x:c>
      <x:c t="n" s="0">
        <x:v>63.45619</x:v>
      </x:c>
      <x:c t="n" s="0">
        <x:v>-23.53852</x:v>
      </x:c>
      <x:c t="n" s="0">
        <x:v>-25.09145</x:v>
      </x:c>
      <x:c t="n" s="0">
        <x:v>-22.64575</x:v>
      </x:c>
      <x:c t="n" s="0">
        <x:v>-15.59617</x:v>
      </x:c>
      <x:c t="n" s="0">
        <x:v>-6.584377</x:v>
      </x:c>
      <x:c t="n" s="0">
        <x:v>-7.87505</x:v>
      </x:c>
      <x:c t="n" s="0">
        <x:v>-0.8539977</x:v>
      </x:c>
      <x:c t="n" s="0">
        <x:v>8.332821</x:v>
      </x:c>
      <x:c t="n" s="0">
        <x:v>10.14436</x:v>
      </x:c>
      <x:c t="n" s="0">
        <x:v>10.45524</x:v>
      </x:c>
      <x:c t="n" s="0">
        <x:v>15.59586</x:v>
      </x:c>
      <x:c t="n" s="0">
        <x:v>11.32203</x:v>
      </x:c>
      <x:c t="n" s="0">
        <x:v>16.30411</x:v>
      </x:c>
      <x:c t="n" s="0">
        <x:v>17.88156</x:v>
      </x:c>
      <x:c t="n" s="0">
        <x:v>17.55005</x:v>
      </x:c>
      <x:c t="n" s="0">
        <x:v>17.53739</x:v>
      </x:c>
      <x:c t="n" s="0">
        <x:v>17.60432</x:v>
      </x:c>
      <x:c t="n" s="0">
        <x:v>17.05489</x:v>
      </x:c>
      <x:c t="n" s="0">
        <x:v>20.59623</x:v>
      </x:c>
      <x:c t="n" s="0">
        <x:v>21.47299</x:v>
      </x:c>
      <x:c t="n" s="0">
        <x:v>23.51682</x:v>
      </x:c>
      <x:c t="n" s="0">
        <x:v>28.61812</x:v>
      </x:c>
      <x:c t="n" s="0">
        <x:v>29.60253</x:v>
      </x:c>
      <x:c t="n" s="0">
        <x:v>29.46302</x:v>
      </x:c>
      <x:c t="n" s="0">
        <x:v>26.91</x:v>
      </x:c>
      <x:c t="n" s="0">
        <x:v>25.35457</x:v>
      </x:c>
      <x:c t="n" s="0">
        <x:v>23.3288</x:v>
      </x:c>
      <x:c t="n" s="0">
        <x:v>20.32456</x:v>
      </x:c>
      <x:c t="n" s="0">
        <x:v>14.98099</x:v>
      </x:c>
      <x:c t="n" s="0">
        <x:v>22.90911</x:v>
      </x:c>
      <x:c t="n" s="0">
        <x:v>12.82843</x:v>
      </x:c>
      <x:c t="n" s="0">
        <x:v>5.889991</x:v>
      </x:c>
      <x:c t="n" s="0">
        <x:v>7.367112</x:v>
      </x:c>
      <x:c t="n" s="0">
        <x:v>4.850413</x:v>
      </x:c>
      <x:c t="n" s="0">
        <x:v>4.801621</x:v>
      </x:c>
      <x:c t="n" s="0">
        <x:v>5.556817</x:v>
      </x:c>
      <x:c t="n" s="0">
        <x:v>-24.69735</x:v>
      </x:c>
      <x:c t="n" s="0">
        <x:v>-24.79581</x:v>
      </x:c>
      <x:c t="n" s="0">
        <x:v>-20.79071</x:v>
      </x:c>
      <x:c t="n" s="0">
        <x:v>-14.4047</x:v>
      </x:c>
      <x:c t="n" s="0">
        <x:v>-6.597528</x:v>
      </x:c>
      <x:c t="n" s="0">
        <x:v>-18.63791</x:v>
      </x:c>
      <x:c t="n" s="0">
        <x:v>-5.081288</x:v>
      </x:c>
      <x:c t="n" s="0">
        <x:v>7.778027</x:v>
      </x:c>
      <x:c t="n" s="0">
        <x:v>11.52313</x:v>
      </x:c>
      <x:c t="n" s="0">
        <x:v>-6.073723</x:v>
      </x:c>
      <x:c t="n" s="0">
        <x:v>13.31455</x:v>
      </x:c>
      <x:c t="n" s="0">
        <x:v>11.39541</x:v>
      </x:c>
      <x:c t="n" s="0">
        <x:v>13.86945</x:v>
      </x:c>
      <x:c t="n" s="0">
        <x:v>18.32088</x:v>
      </x:c>
      <x:c t="n" s="0">
        <x:v>19.38398</x:v>
      </x:c>
      <x:c t="n" s="0">
        <x:v>17.92845</x:v>
      </x:c>
      <x:c t="n" s="0">
        <x:v>9.194651</x:v>
      </x:c>
      <x:c t="n" s="0">
        <x:v>16.92196</x:v>
      </x:c>
      <x:c t="n" s="0">
        <x:v>19.51683</x:v>
      </x:c>
      <x:c t="n" s="0">
        <x:v>18.8552</x:v>
      </x:c>
      <x:c t="n" s="0">
        <x:v>21.91863</x:v>
      </x:c>
      <x:c t="n" s="0">
        <x:v>26.81879</x:v>
      </x:c>
      <x:c t="n" s="0">
        <x:v>26.76502</x:v>
      </x:c>
      <x:c t="n" s="0">
        <x:v>29.32413</x:v>
      </x:c>
      <x:c t="n" s="0">
        <x:v>25.57281</x:v>
      </x:c>
      <x:c t="n" s="0">
        <x:v>25.71625</x:v>
      </x:c>
      <x:c t="n" s="0">
        <x:v>23.67556</x:v>
      </x:c>
      <x:c t="n" s="0">
        <x:v>21.03996</x:v>
      </x:c>
      <x:c t="n" s="0">
        <x:v>13.89919</x:v>
      </x:c>
      <x:c t="n" s="0">
        <x:v>16.91447</x:v>
      </x:c>
      <x:c t="n" s="0">
        <x:v>6.714834</x:v>
      </x:c>
      <x:c t="n" s="0">
        <x:v>5.94528</x:v>
      </x:c>
      <x:c t="n" s="0">
        <x:v>6.43436</x:v>
      </x:c>
      <x:c t="n" s="0">
        <x:v>4.987098</x:v>
      </x:c>
      <x:c t="n" s="0">
        <x:v>5.179613</x:v>
      </x:c>
      <x:c t="n" s="0">
        <x:v>5.233658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43942.9282060185</x:v>
      </x:c>
      <x:c t="n" s="7">
        <x:v>43942.9282060185</x:v>
      </x:c>
      <x:c t="n" s="0">
        <x:v>35.71795</x:v>
      </x:c>
      <x:c t="n" s="0">
        <x:v>54.20069</x:v>
      </x:c>
      <x:c t="n" s="0">
        <x:v>49.10782</x:v>
      </x:c>
      <x:c t="n" s="0">
        <x:v>57.43559</x:v>
      </x:c>
      <x:c t="n" s="0">
        <x:v>-23.87723</x:v>
      </x:c>
      <x:c t="n" s="0">
        <x:v>-25.04756</x:v>
      </x:c>
      <x:c t="n" s="0">
        <x:v>-22.32072</x:v>
      </x:c>
      <x:c t="n" s="0">
        <x:v>-15.40059</x:v>
      </x:c>
      <x:c t="n" s="0">
        <x:v>-6.586301</x:v>
      </x:c>
      <x:c t="n" s="0">
        <x:v>-8.47673</x:v>
      </x:c>
      <x:c t="n" s="0">
        <x:v>-1.267525</x:v>
      </x:c>
      <x:c t="n" s="0">
        <x:v>7.882936</x:v>
      </x:c>
      <x:c t="n" s="0">
        <x:v>10.37501</x:v>
      </x:c>
      <x:c t="n" s="0">
        <x:v>9.786416</x:v>
      </x:c>
      <x:c t="n" s="0">
        <x:v>15.32876</x:v>
      </x:c>
      <x:c t="n" s="0">
        <x:v>11.33282</x:v>
      </x:c>
      <x:c t="n" s="0">
        <x:v>16.11639</x:v>
      </x:c>
      <x:c t="n" s="0">
        <x:v>17.70868</x:v>
      </x:c>
      <x:c t="n" s="0">
        <x:v>17.30883</x:v>
      </x:c>
      <x:c t="n" s="0">
        <x:v>17.95568</x:v>
      </x:c>
      <x:c t="n" s="0">
        <x:v>17.0929</x:v>
      </x:c>
      <x:c t="n" s="0">
        <x:v>17.18596</x:v>
      </x:c>
      <x:c t="n" s="0">
        <x:v>20.73673</x:v>
      </x:c>
      <x:c t="n" s="0">
        <x:v>21.82969</x:v>
      </x:c>
      <x:c t="n" s="0">
        <x:v>23.43052</x:v>
      </x:c>
      <x:c t="n" s="0">
        <x:v>28.51411</x:v>
      </x:c>
      <x:c t="n" s="0">
        <x:v>29.58</x:v>
      </x:c>
      <x:c t="n" s="0">
        <x:v>29.59575</x:v>
      </x:c>
      <x:c t="n" s="0">
        <x:v>26.86935</x:v>
      </x:c>
      <x:c t="n" s="0">
        <x:v>25.24346</x:v>
      </x:c>
      <x:c t="n" s="0">
        <x:v>23.0704</x:v>
      </x:c>
      <x:c t="n" s="0">
        <x:v>20.26649</x:v>
      </x:c>
      <x:c t="n" s="0">
        <x:v>15.24821</x:v>
      </x:c>
      <x:c t="n" s="0">
        <x:v>22.43518</x:v>
      </x:c>
      <x:c t="n" s="0">
        <x:v>12.30944</x:v>
      </x:c>
      <x:c t="n" s="0">
        <x:v>5.985671</x:v>
      </x:c>
      <x:c t="n" s="0">
        <x:v>7.134161</x:v>
      </x:c>
      <x:c t="n" s="0">
        <x:v>4.660045</x:v>
      </x:c>
      <x:c t="n" s="0">
        <x:v>4.633221</x:v>
      </x:c>
      <x:c t="n" s="0">
        <x:v>5.627711</x:v>
      </x:c>
      <x:c t="n" s="0">
        <x:v>-28.32698</x:v>
      </x:c>
      <x:c t="n" s="0">
        <x:v>-24.79581</x:v>
      </x:c>
      <x:c t="n" s="0">
        <x:v>-20.79071</x:v>
      </x:c>
      <x:c t="n" s="0">
        <x:v>-14.4047</x:v>
      </x:c>
      <x:c t="n" s="0">
        <x:v>-6.597528</x:v>
      </x:c>
      <x:c t="n" s="0">
        <x:v>-16.72568</x:v>
      </x:c>
      <x:c t="n" s="0">
        <x:v>-5.081288</x:v>
      </x:c>
      <x:c t="n" s="0">
        <x:v>-8.955268</x:v>
      </x:c>
      <x:c t="n" s="0">
        <x:v>11.52313</x:v>
      </x:c>
      <x:c t="n" s="0">
        <x:v>-6.073723</x:v>
      </x:c>
      <x:c t="n" s="0">
        <x:v>13.31455</x:v>
      </x:c>
      <x:c t="n" s="0">
        <x:v>13.11685</x:v>
      </x:c>
      <x:c t="n" s="0">
        <x:v>16.68476</x:v>
      </x:c>
      <x:c t="n" s="0">
        <x:v>16.53065</x:v>
      </x:c>
      <x:c t="n" s="0">
        <x:v>8.80359</x:v>
      </x:c>
      <x:c t="n" s="0">
        <x:v>18.7965</x:v>
      </x:c>
      <x:c t="n" s="0">
        <x:v>12.74519</x:v>
      </x:c>
      <x:c t="n" s="0">
        <x:v>18.72679</x:v>
      </x:c>
      <x:c t="n" s="0">
        <x:v>17.97495</x:v>
      </x:c>
      <x:c t="n" s="0">
        <x:v>24.20229</x:v>
      </x:c>
      <x:c t="n" s="0">
        <x:v>23.20245</x:v>
      </x:c>
      <x:c t="n" s="0">
        <x:v>29.34285</x:v>
      </x:c>
      <x:c t="n" s="0">
        <x:v>29.3479</x:v>
      </x:c>
      <x:c t="n" s="0">
        <x:v>30.34768</x:v>
      </x:c>
      <x:c t="n" s="0">
        <x:v>27.53569</x:v>
      </x:c>
      <x:c t="n" s="0">
        <x:v>23.67481</x:v>
      </x:c>
      <x:c t="n" s="0">
        <x:v>20.857</x:v>
      </x:c>
      <x:c t="n" s="0">
        <x:v>20.27594</x:v>
      </x:c>
      <x:c t="n" s="0">
        <x:v>16.84708</x:v>
      </x:c>
      <x:c t="n" s="0">
        <x:v>17.51031</x:v>
      </x:c>
      <x:c t="n" s="0">
        <x:v>6.436978</x:v>
      </x:c>
      <x:c t="n" s="0">
        <x:v>7.968714</x:v>
      </x:c>
      <x:c t="n" s="0">
        <x:v>6.570276</x:v>
      </x:c>
      <x:c t="n" s="0">
        <x:v>3.744502</x:v>
      </x:c>
      <x:c t="n" s="0">
        <x:v>2.97593</x:v>
      </x:c>
      <x:c t="n" s="0">
        <x:v>5.628984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43942.9282060185</x:v>
      </x:c>
      <x:c t="n" s="7">
        <x:v>43942.9282060185</x:v>
      </x:c>
      <x:c t="n" s="0">
        <x:v>36.56973</x:v>
      </x:c>
      <x:c t="n" s="0">
        <x:v>54.20069</x:v>
      </x:c>
      <x:c t="n" s="0">
        <x:v>58.52243</x:v>
      </x:c>
      <x:c t="n" s="0">
        <x:v>64.96886</x:v>
      </x:c>
      <x:c t="n" s="0">
        <x:v>-24.30443</x:v>
      </x:c>
      <x:c t="n" s="0">
        <x:v>-25.01058</x:v>
      </x:c>
      <x:c t="n" s="0">
        <x:v>-21.9886</x:v>
      </x:c>
      <x:c t="n" s="0">
        <x:v>-15.22534</x:v>
      </x:c>
      <x:c t="n" s="0">
        <x:v>-6.587945</x:v>
      </x:c>
      <x:c t="n" s="0">
        <x:v>-9.052345</x:v>
      </x:c>
      <x:c t="n" s="0">
        <x:v>-1.654815</x:v>
      </x:c>
      <x:c t="n" s="0">
        <x:v>7.212982</x:v>
      </x:c>
      <x:c t="n" s="0">
        <x:v>10.47802</x:v>
      </x:c>
      <x:c t="n" s="0">
        <x:v>9.523418</x:v>
      </x:c>
      <x:c t="n" s="0">
        <x:v>15.49042</x:v>
      </x:c>
      <x:c t="n" s="0">
        <x:v>12.3251</x:v>
      </x:c>
      <x:c t="n" s="0">
        <x:v>16.52946</x:v>
      </x:c>
      <x:c t="n" s="0">
        <x:v>17.5106</x:v>
      </x:c>
      <x:c t="n" s="0">
        <x:v>16.88923</x:v>
      </x:c>
      <x:c t="n" s="0">
        <x:v>17.55323</x:v>
      </x:c>
      <x:c t="n" s="0">
        <x:v>16.79674</x:v>
      </x:c>
      <x:c t="n" s="0">
        <x:v>17.34081</x:v>
      </x:c>
      <x:c t="n" s="0">
        <x:v>20.24875</x:v>
      </x:c>
      <x:c t="n" s="0">
        <x:v>21.81369</x:v>
      </x:c>
      <x:c t="n" s="0">
        <x:v>23.08329</x:v>
      </x:c>
      <x:c t="n" s="0">
        <x:v>28.72966</x:v>
      </x:c>
      <x:c t="n" s="0">
        <x:v>29.08905</x:v>
      </x:c>
      <x:c t="n" s="0">
        <x:v>29.32505</x:v>
      </x:c>
      <x:c t="n" s="0">
        <x:v>26.8427</x:v>
      </x:c>
      <x:c t="n" s="0">
        <x:v>25.10843</x:v>
      </x:c>
      <x:c t="n" s="0">
        <x:v>23.00552</x:v>
      </x:c>
      <x:c t="n" s="0">
        <x:v>20.22692</x:v>
      </x:c>
      <x:c t="n" s="0">
        <x:v>15.54814</x:v>
      </x:c>
      <x:c t="n" s="0">
        <x:v>21.91068</x:v>
      </x:c>
      <x:c t="n" s="0">
        <x:v>11.79622</x:v>
      </x:c>
      <x:c t="n" s="0">
        <x:v>6.716968</x:v>
      </x:c>
      <x:c t="n" s="0">
        <x:v>7.02738</x:v>
      </x:c>
      <x:c t="n" s="0">
        <x:v>4.545297</x:v>
      </x:c>
      <x:c t="n" s="0">
        <x:v>4.521862</x:v>
      </x:c>
      <x:c t="n" s="0">
        <x:v>5.596581</x:v>
      </x:c>
      <x:c t="n" s="0">
        <x:v>-28.32698</x:v>
      </x:c>
      <x:c t="n" s="0">
        <x:v>-24.79581</x:v>
      </x:c>
      <x:c t="n" s="0">
        <x:v>-19.57824</x:v>
      </x:c>
      <x:c t="n" s="0">
        <x:v>-14.10012</x:v>
      </x:c>
      <x:c t="n" s="0">
        <x:v>-6.597528</x:v>
      </x:c>
      <x:c t="n" s="0">
        <x:v>-16.72568</x:v>
      </x:c>
      <x:c t="n" s="0">
        <x:v>-5.081288</x:v>
      </x:c>
      <x:c t="n" s="0">
        <x:v>-8.955268</x:v>
      </x:c>
      <x:c t="n" s="0">
        <x:v>9.330554</x:v>
      </x:c>
      <x:c t="n" s="0">
        <x:v>9.734738</x:v>
      </x:c>
      <x:c t="n" s="0">
        <x:v>17.61043</x:v>
      </x:c>
      <x:c t="n" s="0">
        <x:v>16.08733</x:v>
      </x:c>
      <x:c t="n" s="0">
        <x:v>18.37868</x:v>
      </x:c>
      <x:c t="n" s="0">
        <x:v>15.50733</x:v>
      </x:c>
      <x:c t="n" s="0">
        <x:v>17.27892</x:v>
      </x:c>
      <x:c t="n" s="0">
        <x:v>12.02506</x:v>
      </x:c>
      <x:c t="n" s="0">
        <x:v>14.81639</x:v>
      </x:c>
      <x:c t="n" s="0">
        <x:v>16.9208</x:v>
      </x:c>
      <x:c t="n" s="0">
        <x:v>17.68998</x:v>
      </x:c>
      <x:c t="n" s="0">
        <x:v>20.77169</x:v>
      </x:c>
      <x:c t="n" s="0">
        <x:v>23.20917</x:v>
      </x:c>
      <x:c t="n" s="0">
        <x:v>28.22456</x:v>
      </x:c>
      <x:c t="n" s="0">
        <x:v>24.64706</x:v>
      </x:c>
      <x:c t="n" s="0">
        <x:v>26.27278</x:v>
      </x:c>
      <x:c t="n" s="0">
        <x:v>27.32445</x:v>
      </x:c>
      <x:c t="n" s="0">
        <x:v>26.53145</x:v>
      </x:c>
      <x:c t="n" s="0">
        <x:v>24.97375</x:v>
      </x:c>
      <x:c t="n" s="0">
        <x:v>19.6629</x:v>
      </x:c>
      <x:c t="n" s="0">
        <x:v>18.38846</x:v>
      </x:c>
      <x:c t="n" s="0">
        <x:v>20.87243</x:v>
      </x:c>
      <x:c t="n" s="0">
        <x:v>6.963901</x:v>
      </x:c>
      <x:c t="n" s="0">
        <x:v>9.099669</x:v>
      </x:c>
      <x:c t="n" s="0">
        <x:v>5.615723</x:v>
      </x:c>
      <x:c t="n" s="0">
        <x:v>3.30939</x:v>
      </x:c>
      <x:c t="n" s="0">
        <x:v>4.529638</x:v>
      </x:c>
      <x:c t="n" s="0">
        <x:v>5.516705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43942.9282060185</x:v>
      </x:c>
      <x:c t="n" s="7">
        <x:v>43942.9282060185</x:v>
      </x:c>
      <x:c t="n" s="0">
        <x:v>36.47182</x:v>
      </x:c>
      <x:c t="n" s="0">
        <x:v>54.20069</x:v>
      </x:c>
      <x:c t="n" s="0">
        <x:v>56.01225</x:v>
      </x:c>
      <x:c t="n" s="0">
        <x:v>63.45619</x:v>
      </x:c>
      <x:c t="n" s="0">
        <x:v>-24.70573</x:v>
      </x:c>
      <x:c t="n" s="0">
        <x:v>-24.97902</x:v>
      </x:c>
      <x:c t="n" s="0">
        <x:v>-21.30607</x:v>
      </x:c>
      <x:c t="n" s="0">
        <x:v>-14.98882</x:v>
      </x:c>
      <x:c t="n" s="0">
        <x:v>-6.58935</x:v>
      </x:c>
      <x:c t="n" s="0">
        <x:v>-9.612637</x:v>
      </x:c>
      <x:c t="n" s="0">
        <x:v>-2.015323</x:v>
      </x:c>
      <x:c t="n" s="0">
        <x:v>6.545582</x:v>
      </x:c>
      <x:c t="n" s="0">
        <x:v>9.984079</x:v>
      </x:c>
      <x:c t="n" s="0">
        <x:v>9.645873</x:v>
      </x:c>
      <x:c t="n" s="0">
        <x:v>15.95617</x:v>
      </x:c>
      <x:c t="n" s="0">
        <x:v>13.12112</x:v>
      </x:c>
      <x:c t="n" s="0">
        <x:v>16.85358</x:v>
      </x:c>
      <x:c t="n" s="0">
        <x:v>17.2019</x:v>
      </x:c>
      <x:c t="n" s="0">
        <x:v>17.49885</x:v>
      </x:c>
      <x:c t="n" s="0">
        <x:v>17.11992</x:v>
      </x:c>
      <x:c t="n" s="0">
        <x:v>16.5162</x:v>
      </x:c>
      <x:c t="n" s="0">
        <x:v>17.14404</x:v>
      </x:c>
      <x:c t="n" s="0">
        <x:v>20.34588</x:v>
      </x:c>
      <x:c t="n" s="0">
        <x:v>22.35662</x:v>
      </x:c>
      <x:c t="n" s="0">
        <x:v>23.25444</x:v>
      </x:c>
      <x:c t="n" s="0">
        <x:v>28.37012</x:v>
      </x:c>
      <x:c t="n" s="0">
        <x:v>29.60828</x:v>
      </x:c>
      <x:c t="n" s="0">
        <x:v>28.99728</x:v>
      </x:c>
      <x:c t="n" s="0">
        <x:v>26.85436</x:v>
      </x:c>
      <x:c t="n" s="0">
        <x:v>25.28606</x:v>
      </x:c>
      <x:c t="n" s="0">
        <x:v>23.49486</x:v>
      </x:c>
      <x:c t="n" s="0">
        <x:v>20.22607</x:v>
      </x:c>
      <x:c t="n" s="0">
        <x:v>15.91891</x:v>
      </x:c>
      <x:c t="n" s="0">
        <x:v>23.10213</x:v>
      </x:c>
      <x:c t="n" s="0">
        <x:v>12.10436</x:v>
      </x:c>
      <x:c t="n" s="0">
        <x:v>6.712318</x:v>
      </x:c>
      <x:c t="n" s="0">
        <x:v>6.923599</x:v>
      </x:c>
      <x:c t="n" s="0">
        <x:v>4.326226</x:v>
      </x:c>
      <x:c t="n" s="0">
        <x:v>4.575068</x:v>
      </x:c>
      <x:c t="n" s="0">
        <x:v>5.704742</x:v>
      </x:c>
      <x:c t="n" s="0">
        <x:v>-28.32698</x:v>
      </x:c>
      <x:c t="n" s="0">
        <x:v>-24.79581</x:v>
      </x:c>
      <x:c t="n" s="0">
        <x:v>-18.63145</x:v>
      </x:c>
      <x:c t="n" s="0">
        <x:v>-13.81551</x:v>
      </x:c>
      <x:c t="n" s="0">
        <x:v>-6.597528</x:v>
      </x:c>
      <x:c t="n" s="0">
        <x:v>-16.72568</x:v>
      </x:c>
      <x:c t="n" s="0">
        <x:v>-5.081288</x:v>
      </x:c>
      <x:c t="n" s="0">
        <x:v>-8.955268</x:v>
      </x:c>
      <x:c t="n" s="0">
        <x:v>4.68665</x:v>
      </x:c>
      <x:c t="n" s="0">
        <x:v>10.30038</x:v>
      </x:c>
      <x:c t="n" s="0">
        <x:v>17.98362</x:v>
      </x:c>
      <x:c t="n" s="0">
        <x:v>16.08733</x:v>
      </x:c>
      <x:c t="n" s="0">
        <x:v>18.17756</x:v>
      </x:c>
      <x:c t="n" s="0">
        <x:v>14.7531</x:v>
      </x:c>
      <x:c t="n" s="0">
        <x:v>19.43764</x:v>
      </x:c>
      <x:c t="n" s="0">
        <x:v>13.29433</x:v>
      </x:c>
      <x:c t="n" s="0">
        <x:v>13.45841</x:v>
      </x:c>
      <x:c t="n" s="0">
        <x:v>14.82859</x:v>
      </x:c>
      <x:c t="n" s="0">
        <x:v>19.52176</x:v>
      </x:c>
      <x:c t="n" s="0">
        <x:v>24.61755</x:v>
      </x:c>
      <x:c t="n" s="0">
        <x:v>23.42326</x:v>
      </x:c>
      <x:c t="n" s="0">
        <x:v>24.30323</x:v>
      </x:c>
      <x:c t="n" s="0">
        <x:v>31.85846</x:v>
      </x:c>
      <x:c t="n" s="0">
        <x:v>26.47048</x:v>
      </x:c>
      <x:c t="n" s="0">
        <x:v>24.61651</x:v>
      </x:c>
      <x:c t="n" s="0">
        <x:v>25.62222</x:v>
      </x:c>
      <x:c t="n" s="0">
        <x:v>24.05644</x:v>
      </x:c>
      <x:c t="n" s="0">
        <x:v>20.05884</x:v>
      </x:c>
      <x:c t="n" s="0">
        <x:v>17.21057</x:v>
      </x:c>
      <x:c t="n" s="0">
        <x:v>26.07768</x:v>
      </x:c>
      <x:c t="n" s="0">
        <x:v>16.26229</x:v>
      </x:c>
      <x:c t="n" s="0">
        <x:v>5.210813</x:v>
      </x:c>
      <x:c t="n" s="0">
        <x:v>7.08601</x:v>
      </x:c>
      <x:c t="n" s="0">
        <x:v>2.681929</x:v>
      </x:c>
      <x:c t="n" s="0">
        <x:v>5.267241</x:v>
      </x:c>
      <x:c t="n" s="0">
        <x:v>6.469417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43942.9282060185</x:v>
      </x:c>
      <x:c t="n" s="7">
        <x:v>43942.9282060185</x:v>
      </x:c>
      <x:c t="n" s="0">
        <x:v>36.09627</x:v>
      </x:c>
      <x:c t="n" s="0">
        <x:v>54.20069</x:v>
      </x:c>
      <x:c t="n" s="0">
        <x:v>51.38035</x:v>
      </x:c>
      <x:c t="n" s="0">
        <x:v>60.44589</x:v>
      </x:c>
      <x:c t="n" s="0">
        <x:v>-25.08058</x:v>
      </x:c>
      <x:c t="n" s="0">
        <x:v>-24.9523</x:v>
      </x:c>
      <x:c t="n" s="0">
        <x:v>-20.79763</x:v>
      </x:c>
      <x:c t="n" s="0">
        <x:v>-14.79654</x:v>
      </x:c>
      <x:c t="n" s="0">
        <x:v>-6.590549</x:v>
      </x:c>
      <x:c t="n" s="0">
        <x:v>-10.15599</x:v>
      </x:c>
      <x:c t="n" s="0">
        <x:v>-2.019896</x:v>
      </x:c>
      <x:c t="n" s="0">
        <x:v>6.419922</x:v>
      </x:c>
      <x:c t="n" s="0">
        <x:v>9.512632</x:v>
      </x:c>
      <x:c t="n" s="0">
        <x:v>9.747786</x:v>
      </x:c>
      <x:c t="n" s="0">
        <x:v>16.31785</x:v>
      </x:c>
      <x:c t="n" s="0">
        <x:v>13.70168</x:v>
      </x:c>
      <x:c t="n" s="0">
        <x:v>16.87094</x:v>
      </x:c>
      <x:c t="n" s="0">
        <x:v>16.73934</x:v>
      </x:c>
      <x:c t="n" s="0">
        <x:v>17.18441</x:v>
      </x:c>
      <x:c t="n" s="0">
        <x:v>16.56124</x:v>
      </x:c>
      <x:c t="n" s="0">
        <x:v>16.06444</x:v>
      </x:c>
      <x:c t="n" s="0">
        <x:v>16.64976</x:v>
      </x:c>
      <x:c t="n" s="0">
        <x:v>20.05081</x:v>
      </x:c>
      <x:c t="n" s="0">
        <x:v>22.44617</x:v>
      </x:c>
      <x:c t="n" s="0">
        <x:v>23.49853</x:v>
      </x:c>
      <x:c t="n" s="0">
        <x:v>28.11724</x:v>
      </x:c>
      <x:c t="n" s="0">
        <x:v>29.62815</x:v>
      </x:c>
      <x:c t="n" s="0">
        <x:v>28.5735</x:v>
      </x:c>
      <x:c t="n" s="0">
        <x:v>26.54596</x:v>
      </x:c>
      <x:c t="n" s="0">
        <x:v>25.40462</x:v>
      </x:c>
      <x:c t="n" s="0">
        <x:v>23.35296</x:v>
      </x:c>
      <x:c t="n" s="0">
        <x:v>20.04731</x:v>
      </x:c>
      <x:c t="n" s="0">
        <x:v>16.15249</x:v>
      </x:c>
      <x:c t="n" s="0">
        <x:v>22.62557</x:v>
      </x:c>
      <x:c t="n" s="0">
        <x:v>12.79459</x:v>
      </x:c>
      <x:c t="n" s="0">
        <x:v>6.475289</x:v>
      </x:c>
      <x:c t="n" s="0">
        <x:v>6.951946</x:v>
      </x:c>
      <x:c t="n" s="0">
        <x:v>4.203361</x:v>
      </x:c>
      <x:c t="n" s="0">
        <x:v>4.625035</x:v>
      </x:c>
      <x:c t="n" s="0">
        <x:v>5.624852</x:v>
      </x:c>
      <x:c t="n" s="0">
        <x:v>-28.80512</x:v>
      </x:c>
      <x:c t="n" s="0">
        <x:v>-24.85848</x:v>
      </x:c>
      <x:c t="n" s="0">
        <x:v>-18.63145</x:v>
      </x:c>
      <x:c t="n" s="0">
        <x:v>-13.81551</x:v>
      </x:c>
      <x:c t="n" s="0">
        <x:v>-6.844532</x:v>
      </x:c>
      <x:c t="n" s="0">
        <x:v>-16.72568</x:v>
      </x:c>
      <x:c t="n" s="0">
        <x:v>-0.763661</x:v>
      </x:c>
      <x:c t="n" s="0">
        <x:v>7.801766</x:v>
      </x:c>
      <x:c t="n" s="0">
        <x:v>5.58651</x:v>
      </x:c>
      <x:c t="n" s="0">
        <x:v>9.937385</x:v>
      </x:c>
      <x:c t="n" s="0">
        <x:v>17.98362</x:v>
      </x:c>
      <x:c t="n" s="0">
        <x:v>16.99599</x:v>
      </x:c>
      <x:c t="n" s="0">
        <x:v>16.42659</x:v>
      </x:c>
      <x:c t="n" s="0">
        <x:v>8.320581</x:v>
      </x:c>
      <x:c t="n" s="0">
        <x:v>8.908101</x:v>
      </x:c>
      <x:c t="n" s="0">
        <x:v>3.065953</x:v>
      </x:c>
      <x:c t="n" s="0">
        <x:v>9.936845</x:v>
      </x:c>
      <x:c t="n" s="0">
        <x:v>13.7063</x:v>
      </x:c>
      <x:c t="n" s="0">
        <x:v>18.97461</x:v>
      </x:c>
      <x:c t="n" s="0">
        <x:v>23.15771</x:v>
      </x:c>
      <x:c t="n" s="0">
        <x:v>22.44258</x:v>
      </x:c>
      <x:c t="n" s="0">
        <x:v>25.78529</x:v>
      </x:c>
      <x:c t="n" s="0">
        <x:v>31.47683</x:v>
      </x:c>
      <x:c t="n" s="0">
        <x:v>23.23467</x:v>
      </x:c>
      <x:c t="n" s="0">
        <x:v>22.86105</x:v>
      </x:c>
      <x:c t="n" s="0">
        <x:v>24.01043</x:v>
      </x:c>
      <x:c t="n" s="0">
        <x:v>22.65943</x:v>
      </x:c>
      <x:c t="n" s="0">
        <x:v>19.70675</x:v>
      </x:c>
      <x:c t="n" s="0">
        <x:v>15.87237</x:v>
      </x:c>
      <x:c t="n" s="0">
        <x:v>19.49274</x:v>
      </x:c>
      <x:c t="n" s="0">
        <x:v>12.90354</x:v>
      </x:c>
      <x:c t="n" s="0">
        <x:v>5.815577</x:v>
      </x:c>
      <x:c t="n" s="0">
        <x:v>7.270205</x:v>
      </x:c>
      <x:c t="n" s="0">
        <x:v>5.001302</x:v>
      </x:c>
      <x:c t="n" s="0">
        <x:v>3.981071</x:v>
      </x:c>
      <x:c t="n" s="0">
        <x:v>6.091083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43942.9282060185</x:v>
      </x:c>
      <x:c t="n" s="7">
        <x:v>43942.9282060185</x:v>
      </x:c>
      <x:c t="n" s="0">
        <x:v>35.91514</x:v>
      </x:c>
      <x:c t="n" s="0">
        <x:v>54.20069</x:v>
      </x:c>
      <x:c t="n" s="0">
        <x:v>56.94958</x:v>
      </x:c>
      <x:c t="n" s="0">
        <x:v>62.2068</x:v>
      </x:c>
      <x:c t="n" s="0">
        <x:v>-25.6411</x:v>
      </x:c>
      <x:c t="n" s="0">
        <x:v>-24.98731</x:v>
      </x:c>
      <x:c t="n" s="0">
        <x:v>-20.40605</x:v>
      </x:c>
      <x:c t="n" s="0">
        <x:v>-14.63882</x:v>
      </x:c>
      <x:c t="n" s="0">
        <x:v>-6.811134</x:v>
      </x:c>
      <x:c t="n" s="0">
        <x:v>-10.68078</x:v>
      </x:c>
      <x:c t="n" s="0">
        <x:v>-1.740249</x:v>
      </x:c>
      <x:c t="n" s="0">
        <x:v>6.765194</x:v>
      </x:c>
      <x:c t="n" s="0">
        <x:v>9.379176</x:v>
      </x:c>
      <x:c t="n" s="0">
        <x:v>9.472102</x:v>
      </x:c>
      <x:c t="n" s="0">
        <x:v>16.60455</x:v>
      </x:c>
      <x:c t="n" s="0">
        <x:v>15.36535</x:v>
      </x:c>
      <x:c t="n" s="0">
        <x:v>16.80885</x:v>
      </x:c>
      <x:c t="n" s="0">
        <x:v>16.10868</x:v>
      </x:c>
      <x:c t="n" s="0">
        <x:v>16.67399</x:v>
      </x:c>
      <x:c t="n" s="0">
        <x:v>16.07839</x:v>
      </x:c>
      <x:c t="n" s="0">
        <x:v>15.54741</x:v>
      </x:c>
      <x:c t="n" s="0">
        <x:v>17.4295</x:v>
      </x:c>
      <x:c t="n" s="0">
        <x:v>19.66915</x:v>
      </x:c>
      <x:c t="n" s="0">
        <x:v>22.43201</x:v>
      </x:c>
      <x:c t="n" s="0">
        <x:v>23.04166</x:v>
      </x:c>
      <x:c t="n" s="0">
        <x:v>27.76279</x:v>
      </x:c>
      <x:c t="n" s="0">
        <x:v>29.99766</x:v>
      </x:c>
      <x:c t="n" s="0">
        <x:v>28.57986</x:v>
      </x:c>
      <x:c t="n" s="0">
        <x:v>26.27468</x:v>
      </x:c>
      <x:c t="n" s="0">
        <x:v>25.12271</x:v>
      </x:c>
      <x:c t="n" s="0">
        <x:v>23.33829</x:v>
      </x:c>
      <x:c t="n" s="0">
        <x:v>20.01223</x:v>
      </x:c>
      <x:c t="n" s="0">
        <x:v>15.9446</x:v>
      </x:c>
      <x:c t="n" s="0">
        <x:v>22.29138</x:v>
      </x:c>
      <x:c t="n" s="0">
        <x:v>12.67109</x:v>
      </x:c>
      <x:c t="n" s="0">
        <x:v>6.315073</x:v>
      </x:c>
      <x:c t="n" s="0">
        <x:v>7.09168</x:v>
      </x:c>
      <x:c t="n" s="0">
        <x:v>4.497168</x:v>
      </x:c>
      <x:c t="n" s="0">
        <x:v>4.507452</x:v>
      </x:c>
      <x:c t="n" s="0">
        <x:v>5.686212</x:v>
      </x:c>
      <x:c t="n" s="0">
        <x:v>-30.06697</x:v>
      </x:c>
      <x:c t="n" s="0">
        <x:v>-25.32452</x:v>
      </x:c>
      <x:c t="n" s="0">
        <x:v>-18.63145</x:v>
      </x:c>
      <x:c t="n" s="0">
        <x:v>-13.81551</x:v>
      </x:c>
      <x:c t="n" s="0">
        <x:v>-9.13354</x:v>
      </x:c>
      <x:c t="n" s="0">
        <x:v>-16.72568</x:v>
      </x:c>
      <x:c t="n" s="0">
        <x:v>-0.3894131</x:v>
      </x:c>
      <x:c t="n" s="0">
        <x:v>8.370216</x:v>
      </x:c>
      <x:c t="n" s="0">
        <x:v>9.222638</x:v>
      </x:c>
      <x:c t="n" s="0">
        <x:v>5.845437</x:v>
      </x:c>
      <x:c t="n" s="0">
        <x:v>19.13455</x:v>
      </x:c>
      <x:c t="n" s="0">
        <x:v>20.65372</x:v>
      </x:c>
      <x:c t="n" s="0">
        <x:v>16.42659</x:v>
      </x:c>
      <x:c t="n" s="0">
        <x:v>5.904487</x:v>
      </x:c>
      <x:c t="n" s="0">
        <x:v>14.09798</x:v>
      </x:c>
      <x:c t="n" s="0">
        <x:v>12.99031</x:v>
      </x:c>
      <x:c t="n" s="0">
        <x:v>14.63458</x:v>
      </x:c>
      <x:c t="n" s="0">
        <x:v>19.74239</x:v>
      </x:c>
      <x:c t="n" s="0">
        <x:v>17.34641</x:v>
      </x:c>
      <x:c t="n" s="0">
        <x:v>23.59532</x:v>
      </x:c>
      <x:c t="n" s="0">
        <x:v>20.00625</x:v>
      </x:c>
      <x:c t="n" s="0">
        <x:v>26.39154</x:v>
      </x:c>
      <x:c t="n" s="0">
        <x:v>30.31763</x:v>
      </x:c>
      <x:c t="n" s="0">
        <x:v>31.89009</x:v>
      </x:c>
      <x:c t="n" s="0">
        <x:v>25.10344</x:v>
      </x:c>
      <x:c t="n" s="0">
        <x:v>23.35353</x:v>
      </x:c>
      <x:c t="n" s="0">
        <x:v>23.24649</x:v>
      </x:c>
      <x:c t="n" s="0">
        <x:v>18.45586</x:v>
      </x:c>
      <x:c t="n" s="0">
        <x:v>15.12101</x:v>
      </x:c>
      <x:c t="n" s="0">
        <x:v>19.42828</x:v>
      </x:c>
      <x:c t="n" s="0">
        <x:v>10.75661</x:v>
      </x:c>
      <x:c t="n" s="0">
        <x:v>4.444411</x:v>
      </x:c>
      <x:c t="n" s="0">
        <x:v>7.228106</x:v>
      </x:c>
      <x:c t="n" s="0">
        <x:v>5.116376</x:v>
      </x:c>
      <x:c t="n" s="0">
        <x:v>3.963203</x:v>
      </x:c>
      <x:c t="n" s="0">
        <x:v>6.162627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43942.9282060185</x:v>
      </x:c>
      <x:c t="n" s="7">
        <x:v>43942.9282060185</x:v>
      </x:c>
      <x:c t="n" s="0">
        <x:v>38.11721</x:v>
      </x:c>
      <x:c t="n" s="0">
        <x:v>54.20069</x:v>
      </x:c>
      <x:c t="n" s="0">
        <x:v>53.66121</x:v>
      </x:c>
      <x:c t="n" s="0">
        <x:v>59.65408</x:v>
      </x:c>
      <x:c t="n" s="0">
        <x:v>-26.26129</x:v>
      </x:c>
      <x:c t="n" s="0">
        <x:v>-25.03561</x:v>
      </x:c>
      <x:c t="n" s="0">
        <x:v>-20.09744</x:v>
      </x:c>
      <x:c t="n" s="0">
        <x:v>-14.5085</x:v>
      </x:c>
      <x:c t="n" s="0">
        <x:v>-7.081996</x:v>
      </x:c>
      <x:c t="n" s="0">
        <x:v>-11.16806</x:v>
      </x:c>
      <x:c t="n" s="0">
        <x:v>-1.514901</x:v>
      </x:c>
      <x:c t="n" s="0">
        <x:v>7.114612</x:v>
      </x:c>
      <x:c t="n" s="0">
        <x:v>9.356674</x:v>
      </x:c>
      <x:c t="n" s="0">
        <x:v>9.097475</x:v>
      </x:c>
      <x:c t="n" s="0">
        <x:v>17.45685</x:v>
      </x:c>
      <x:c t="n" s="0">
        <x:v>16.6601</x:v>
      </x:c>
      <x:c t="n" s="0">
        <x:v>16.96314</x:v>
      </x:c>
      <x:c t="n" s="0">
        <x:v>15.53</x:v>
      </x:c>
      <x:c t="n" s="0">
        <x:v>16.63445</x:v>
      </x:c>
      <x:c t="n" s="0">
        <x:v>15.68449</x:v>
      </x:c>
      <x:c t="n" s="0">
        <x:v>16.24084</x:v>
      </x:c>
      <x:c t="n" s="0">
        <x:v>17.11647</x:v>
      </x:c>
      <x:c t="n" s="0">
        <x:v>20.097</x:v>
      </x:c>
      <x:c t="n" s="0">
        <x:v>23.27661</x:v>
      </x:c>
      <x:c t="n" s="0">
        <x:v>22.79917</x:v>
      </x:c>
      <x:c t="n" s="0">
        <x:v>27.42734</x:v>
      </x:c>
      <x:c t="n" s="0">
        <x:v>30.04952</x:v>
      </x:c>
      <x:c t="n" s="0">
        <x:v>29.09619</x:v>
      </x:c>
      <x:c t="n" s="0">
        <x:v>26.1771</x:v>
      </x:c>
      <x:c t="n" s="0">
        <x:v>25.08397</x:v>
      </x:c>
      <x:c t="n" s="0">
        <x:v>23.64565</x:v>
      </x:c>
      <x:c t="n" s="0">
        <x:v>19.9557</x:v>
      </x:c>
      <x:c t="n" s="0">
        <x:v>15.82259</x:v>
      </x:c>
      <x:c t="n" s="0">
        <x:v>21.95269</x:v>
      </x:c>
      <x:c t="n" s="0">
        <x:v>12.16825</x:v>
      </x:c>
      <x:c t="n" s="0">
        <x:v>6.152925</x:v>
      </x:c>
      <x:c t="n" s="0">
        <x:v>6.906776</x:v>
      </x:c>
      <x:c t="n" s="0">
        <x:v>4.457573</x:v>
      </x:c>
      <x:c t="n" s="0">
        <x:v>4.464162</x:v>
      </x:c>
      <x:c t="n" s="0">
        <x:v>5.790458</x:v>
      </x:c>
      <x:c t="n" s="0">
        <x:v>-30.06697</x:v>
      </x:c>
      <x:c t="n" s="0">
        <x:v>-25.32452</x:v>
      </x:c>
      <x:c t="n" s="0">
        <x:v>-18.63145</x:v>
      </x:c>
      <x:c t="n" s="0">
        <x:v>-13.81551</x:v>
      </x:c>
      <x:c t="n" s="0">
        <x:v>-9.13354</x:v>
      </x:c>
      <x:c t="n" s="0">
        <x:v>-15.82286</x:v>
      </x:c>
      <x:c t="n" s="0">
        <x:v>-0.3894131</x:v>
      </x:c>
      <x:c t="n" s="0">
        <x:v>9.186281</x:v>
      </x:c>
      <x:c t="n" s="0">
        <x:v>9.222638</x:v>
      </x:c>
      <x:c t="n" s="0">
        <x:v>5.845437</x:v>
      </x:c>
      <x:c t="n" s="0">
        <x:v>20.55847</x:v>
      </x:c>
      <x:c t="n" s="0">
        <x:v>20.65372</x:v>
      </x:c>
      <x:c t="n" s="0">
        <x:v>18.36769</x:v>
      </x:c>
      <x:c t="n" s="0">
        <x:v>8.252548</x:v>
      </x:c>
      <x:c t="n" s="0">
        <x:v>15.58111</x:v>
      </x:c>
      <x:c t="n" s="0">
        <x:v>10.42256</x:v>
      </x:c>
      <x:c t="n" s="0">
        <x:v>20.36811</x:v>
      </x:c>
      <x:c t="n" s="0">
        <x:v>16.82283</x:v>
      </x:c>
      <x:c t="n" s="0">
        <x:v>23.4747</x:v>
      </x:c>
      <x:c t="n" s="0">
        <x:v>26.04594</x:v>
      </x:c>
      <x:c t="n" s="0">
        <x:v>21.62101</x:v>
      </x:c>
      <x:c t="n" s="0">
        <x:v>22.01107</x:v>
      </x:c>
      <x:c t="n" s="0">
        <x:v>30.5891</x:v>
      </x:c>
      <x:c t="n" s="0">
        <x:v>27.77051</x:v>
      </x:c>
      <x:c t="n" s="0">
        <x:v>26.39563</x:v>
      </x:c>
      <x:c t="n" s="0">
        <x:v>25.92239</x:v>
      </x:c>
      <x:c t="n" s="0">
        <x:v>25.35996</x:v>
      </x:c>
      <x:c t="n" s="0">
        <x:v>19.21349</x:v>
      </x:c>
      <x:c t="n" s="0">
        <x:v>17.19951</x:v>
      </x:c>
      <x:c t="n" s="0">
        <x:v>18.26945</x:v>
      </x:c>
      <x:c t="n" s="0">
        <x:v>5.300303</x:v>
      </x:c>
      <x:c t="n" s="0">
        <x:v>4.729609</x:v>
      </x:c>
      <x:c t="n" s="0">
        <x:v>5.768064</x:v>
      </x:c>
      <x:c t="n" s="0">
        <x:v>4.556026</x:v>
      </x:c>
      <x:c t="n" s="0">
        <x:v>3.817709</x:v>
      </x:c>
      <x:c t="n" s="0">
        <x:v>5.962654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43942.9282175926</x:v>
      </x:c>
      <x:c t="n" s="7">
        <x:v>43942.9282175926</x:v>
      </x:c>
      <x:c t="n" s="0">
        <x:v>36.9405</x:v>
      </x:c>
      <x:c t="n" s="0">
        <x:v>54.20069</x:v>
      </x:c>
      <x:c t="n" s="0">
        <x:v>47.50573</x:v>
      </x:c>
      <x:c t="n" s="0">
        <x:v>57.43559</x:v>
      </x:c>
      <x:c t="n" s="0">
        <x:v>-26.87139</x:v>
      </x:c>
      <x:c t="n" s="0">
        <x:v>-25.07725</x:v>
      </x:c>
      <x:c t="n" s="0">
        <x:v>-19.85022</x:v>
      </x:c>
      <x:c t="n" s="0">
        <x:v>-14.40024</x:v>
      </x:c>
      <x:c t="n" s="0">
        <x:v>-7.327494</x:v>
      </x:c>
      <x:c t="n" s="0">
        <x:v>-11.57942</x:v>
      </x:c>
      <x:c t="n" s="0">
        <x:v>-1.331291</x:v>
      </x:c>
      <x:c t="n" s="0">
        <x:v>7.581145</x:v>
      </x:c>
      <x:c t="n" s="0">
        <x:v>9.337363</x:v>
      </x:c>
      <x:c t="n" s="0">
        <x:v>8.749777</x:v>
      </x:c>
      <x:c t="n" s="0">
        <x:v>18.07205</x:v>
      </x:c>
      <x:c t="n" s="0">
        <x:v>17.52427</x:v>
      </x:c>
      <x:c t="n" s="0">
        <x:v>17.1987</x:v>
      </x:c>
      <x:c t="n" s="0">
        <x:v>14.98148</x:v>
      </x:c>
      <x:c t="n" s="0">
        <x:v>16.21864</x:v>
      </x:c>
      <x:c t="n" s="0">
        <x:v>15.24725</x:v>
      </x:c>
      <x:c t="n" s="0">
        <x:v>17.08858</x:v>
      </x:c>
      <x:c t="n" s="0">
        <x:v>16.78338</x:v>
      </x:c>
      <x:c t="n" s="0">
        <x:v>20.28049</x:v>
      </x:c>
      <x:c t="n" s="0">
        <x:v>23.29338</x:v>
      </x:c>
      <x:c t="n" s="0">
        <x:v>22.52971</x:v>
      </x:c>
      <x:c t="n" s="0">
        <x:v>27.02053</x:v>
      </x:c>
      <x:c t="n" s="0">
        <x:v>29.75519</x:v>
      </x:c>
      <x:c t="n" s="0">
        <x:v>29.11575</x:v>
      </x:c>
      <x:c t="n" s="0">
        <x:v>26.34026</x:v>
      </x:c>
      <x:c t="n" s="0">
        <x:v>25.16307</x:v>
      </x:c>
      <x:c t="n" s="0">
        <x:v>23.77908</x:v>
      </x:c>
      <x:c t="n" s="0">
        <x:v>19.95387</x:v>
      </x:c>
      <x:c t="n" s="0">
        <x:v>16.12042</x:v>
      </x:c>
      <x:c t="n" s="0">
        <x:v>21.49832</x:v>
      </x:c>
      <x:c t="n" s="0">
        <x:v>11.66281</x:v>
      </x:c>
      <x:c t="n" s="0">
        <x:v>6.174221</x:v>
      </x:c>
      <x:c t="n" s="0">
        <x:v>6.83874</x:v>
      </x:c>
      <x:c t="n" s="0">
        <x:v>4.455571</x:v>
      </x:c>
      <x:c t="n" s="0">
        <x:v>4.331256</x:v>
      </x:c>
      <x:c t="n" s="0">
        <x:v>5.757953</x:v>
      </x:c>
      <x:c t="n" s="0">
        <x:v>-30.06697</x:v>
      </x:c>
      <x:c t="n" s="0">
        <x:v>-25.32452</x:v>
      </x:c>
      <x:c t="n" s="0">
        <x:v>-18.63145</x:v>
      </x:c>
      <x:c t="n" s="0">
        <x:v>-13.81551</x:v>
      </x:c>
      <x:c t="n" s="0">
        <x:v>-9.13354</x:v>
      </x:c>
      <x:c t="n" s="0">
        <x:v>-15.3594</x:v>
      </x:c>
      <x:c t="n" s="0">
        <x:v>-0.3894131</x:v>
      </x:c>
      <x:c t="n" s="0">
        <x:v>9.611188</x:v>
      </x:c>
      <x:c t="n" s="0">
        <x:v>9.222638</x:v>
      </x:c>
      <x:c t="n" s="0">
        <x:v>5.845437</x:v>
      </x:c>
      <x:c t="n" s="0">
        <x:v>20.55847</x:v>
      </x:c>
      <x:c t="n" s="0">
        <x:v>18.88757</x:v>
      </x:c>
      <x:c t="n" s="0">
        <x:v>18.36769</x:v>
      </x:c>
      <x:c t="n" s="0">
        <x:v>14.01047</x:v>
      </x:c>
      <x:c t="n" s="0">
        <x:v>11.39237</x:v>
      </x:c>
      <x:c t="n" s="0">
        <x:v>13.06089</x:v>
      </x:c>
      <x:c t="n" s="0">
        <x:v>18.53245</x:v>
      </x:c>
      <x:c t="n" s="0">
        <x:v>13.30751</x:v>
      </x:c>
      <x:c t="n" s="0">
        <x:v>15.96493</x:v>
      </x:c>
      <x:c t="n" s="0">
        <x:v>21.17417</x:v>
      </x:c>
      <x:c t="n" s="0">
        <x:v>19.33797</x:v>
      </x:c>
      <x:c t="n" s="0">
        <x:v>26.41679</x:v>
      </x:c>
      <x:c t="n" s="0">
        <x:v>29.95142</x:v>
      </x:c>
      <x:c t="n" s="0">
        <x:v>30.55476</x:v>
      </x:c>
      <x:c t="n" s="0">
        <x:v>27.17057</x:v>
      </x:c>
      <x:c t="n" s="0">
        <x:v>24.90285</x:v>
      </x:c>
      <x:c t="n" s="0">
        <x:v>24.88478</x:v>
      </x:c>
      <x:c t="n" s="0">
        <x:v>20.64246</x:v>
      </x:c>
      <x:c t="n" s="0">
        <x:v>14.90351</x:v>
      </x:c>
      <x:c t="n" s="0">
        <x:v>16.43023</x:v>
      </x:c>
      <x:c t="n" s="0">
        <x:v>6.672051</x:v>
      </x:c>
      <x:c t="n" s="0">
        <x:v>6.959984</x:v>
      </x:c>
      <x:c t="n" s="0">
        <x:v>6.987019</x:v>
      </x:c>
      <x:c t="n" s="0">
        <x:v>3.765067</x:v>
      </x:c>
      <x:c t="n" s="0">
        <x:v>4.057742</x:v>
      </x:c>
      <x:c t="n" s="0">
        <x:v>5.510864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43942.9282175926</x:v>
      </x:c>
      <x:c t="n" s="7">
        <x:v>43942.9282175926</x:v>
      </x:c>
      <x:c t="n" s="0">
        <x:v>35.59614</x:v>
      </x:c>
      <x:c t="n" s="0">
        <x:v>54.20069</x:v>
      </x:c>
      <x:c t="n" s="0">
        <x:v>43.17177</x:v>
      </x:c>
      <x:c t="n" s="0">
        <x:v>52.66438</x:v>
      </x:c>
      <x:c t="n" s="0">
        <x:v>-27.47044</x:v>
      </x:c>
      <x:c t="n" s="0">
        <x:v>-25.11304</x:v>
      </x:c>
      <x:c t="n" s="0">
        <x:v>-19.64973</x:v>
      </x:c>
      <x:c t="n" s="0">
        <x:v>-14.30988</x:v>
      </x:c>
      <x:c t="n" s="0">
        <x:v>-7.548735</x:v>
      </x:c>
      <x:c t="n" s="0">
        <x:v>-11.96449</x:v>
      </x:c>
      <x:c t="n" s="0">
        <x:v>-1.082761</x:v>
      </x:c>
      <x:c t="n" s="0">
        <x:v>7.943386</x:v>
      </x:c>
      <x:c t="n" s="0">
        <x:v>8.931237</x:v>
      </x:c>
      <x:c t="n" s="0">
        <x:v>8.569423</x:v>
      </x:c>
      <x:c t="n" s="0">
        <x:v>18.53622</x:v>
      </x:c>
      <x:c t="n" s="0">
        <x:v>17.00215</x:v>
      </x:c>
      <x:c t="n" s="0">
        <x:v>17.43022</x:v>
      </x:c>
      <x:c t="n" s="0">
        <x:v>15.4489</x:v>
      </x:c>
      <x:c t="n" s="0">
        <x:v>15.87929</x:v>
      </x:c>
      <x:c t="n" s="0">
        <x:v>15.17325</x:v>
      </x:c>
      <x:c t="n" s="0">
        <x:v>16.8693</x:v>
      </x:c>
      <x:c t="n" s="0">
        <x:v>16.97432</x:v>
      </x:c>
      <x:c t="n" s="0">
        <x:v>19.67135</x:v>
      </x:c>
      <x:c t="n" s="0">
        <x:v>23.08157</x:v>
      </x:c>
      <x:c t="n" s="0">
        <x:v>22.22145</x:v>
      </x:c>
      <x:c t="n" s="0">
        <x:v>27.04839</x:v>
      </x:c>
      <x:c t="n" s="0">
        <x:v>29.92042</x:v>
      </x:c>
      <x:c t="n" s="0">
        <x:v>29.14914</x:v>
      </x:c>
      <x:c t="n" s="0">
        <x:v>26.04824</x:v>
      </x:c>
      <x:c t="n" s="0">
        <x:v>25.24517</x:v>
      </x:c>
      <x:c t="n" s="0">
        <x:v>23.94452</x:v>
      </x:c>
      <x:c t="n" s="0">
        <x:v>19.7916</x:v>
      </x:c>
      <x:c t="n" s="0">
        <x:v>15.95633</x:v>
      </x:c>
      <x:c t="n" s="0">
        <x:v>21.0582</x:v>
      </x:c>
      <x:c t="n" s="0">
        <x:v>11.16589</x:v>
      </x:c>
      <x:c t="n" s="0">
        <x:v>6.000739</x:v>
      </x:c>
      <x:c t="n" s="0">
        <x:v>6.907651</x:v>
      </x:c>
      <x:c t="n" s="0">
        <x:v>4.170036</x:v>
      </x:c>
      <x:c t="n" s="0">
        <x:v>4.337368</x:v>
      </x:c>
      <x:c t="n" s="0">
        <x:v>5.732938</x:v>
      </x:c>
      <x:c t="n" s="0">
        <x:v>-30.06697</x:v>
      </x:c>
      <x:c t="n" s="0">
        <x:v>-25.35904</x:v>
      </x:c>
      <x:c t="n" s="0">
        <x:v>-18.4951</x:v>
      </x:c>
      <x:c t="n" s="0">
        <x:v>-14.26999</x:v>
      </x:c>
      <x:c t="n" s="0">
        <x:v>-9.13354</x:v>
      </x:c>
      <x:c t="n" s="0">
        <x:v>-15.3594</x:v>
      </x:c>
      <x:c t="n" s="0">
        <x:v>0.4089031</x:v>
      </x:c>
      <x:c t="n" s="0">
        <x:v>9.611188</x:v>
      </x:c>
      <x:c t="n" s="0">
        <x:v>-2.610023</x:v>
      </x:c>
      <x:c t="n" s="0">
        <x:v>7.978037</x:v>
      </x:c>
      <x:c t="n" s="0">
        <x:v>20.55847</x:v>
      </x:c>
      <x:c t="n" s="0">
        <x:v>11.02678</x:v>
      </x:c>
      <x:c t="n" s="0">
        <x:v>18.85723</x:v>
      </x:c>
      <x:c t="n" s="0">
        <x:v>17.48186</x:v>
      </x:c>
      <x:c t="n" s="0">
        <x:v>14.65102</x:v>
      </x:c>
      <x:c t="n" s="0">
        <x:v>15.29523</x:v>
      </x:c>
      <x:c t="n" s="0">
        <x:v>13.81766</x:v>
      </x:c>
      <x:c t="n" s="0">
        <x:v>16.78245</x:v>
      </x:c>
      <x:c t="n" s="0">
        <x:v>15.13065</x:v>
      </x:c>
      <x:c t="n" s="0">
        <x:v>23.51101</x:v>
      </x:c>
      <x:c t="n" s="0">
        <x:v>20.39551</x:v>
      </x:c>
      <x:c t="n" s="0">
        <x:v>28.27141</x:v>
      </x:c>
      <x:c t="n" s="0">
        <x:v>28.48909</x:v>
      </x:c>
      <x:c t="n" s="0">
        <x:v>27.95129</x:v>
      </x:c>
      <x:c t="n" s="0">
        <x:v>26.87119</x:v>
      </x:c>
      <x:c t="n" s="0">
        <x:v>24.90981</x:v>
      </x:c>
      <x:c t="n" s="0">
        <x:v>24.38412</x:v>
      </x:c>
      <x:c t="n" s="0">
        <x:v>18.58203</x:v>
      </x:c>
      <x:c t="n" s="0">
        <x:v>15.42898</x:v>
      </x:c>
      <x:c t="n" s="0">
        <x:v>15.85071</x:v>
      </x:c>
      <x:c t="n" s="0">
        <x:v>6.420739</x:v>
      </x:c>
      <x:c t="n" s="0">
        <x:v>3.204147</x:v>
      </x:c>
      <x:c t="n" s="0">
        <x:v>6.096976</x:v>
      </x:c>
      <x:c t="n" s="0">
        <x:v>2.346633</x:v>
      </x:c>
      <x:c t="n" s="0">
        <x:v>3.810583</x:v>
      </x:c>
      <x:c t="n" s="0">
        <x:v>5.338038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43942.9282175926</x:v>
      </x:c>
      <x:c t="n" s="7">
        <x:v>43942.9282175926</x:v>
      </x:c>
      <x:c t="n" s="0">
        <x:v>37.16895</x:v>
      </x:c>
      <x:c t="n" s="0">
        <x:v>54.20069</x:v>
      </x:c>
      <x:c t="n" s="0">
        <x:v>54.37925</x:v>
      </x:c>
      <x:c t="n" s="0">
        <x:v>62.66438</x:v>
      </x:c>
      <x:c t="n" s="0">
        <x:v>-28.05708</x:v>
      </x:c>
      <x:c t="n" s="0">
        <x:v>-25.16092</x:v>
      </x:c>
      <x:c t="n" s="0">
        <x:v>-19.39941</x:v>
      </x:c>
      <x:c t="n" s="0">
        <x:v>-14.48648</x:v>
      </x:c>
      <x:c t="n" s="0">
        <x:v>-7.747033</x:v>
      </x:c>
      <x:c t="n" s="0">
        <x:v>-12.32274</x:v>
      </x:c>
      <x:c t="n" s="0">
        <x:v>-0.8304206</x:v>
      </x:c>
      <x:c t="n" s="0">
        <x:v>8.157881</x:v>
      </x:c>
      <x:c t="n" s="0">
        <x:v>8.297684</x:v>
      </x:c>
      <x:c t="n" s="0">
        <x:v>8.487955</x:v>
      </x:c>
      <x:c t="n" s="0">
        <x:v>18.7506</x:v>
      </x:c>
      <x:c t="n" s="0">
        <x:v>16.50043</x:v>
      </x:c>
      <x:c t="n" s="0">
        <x:v>17.72305</x:v>
      </x:c>
      <x:c t="n" s="0">
        <x:v>15.60487</x:v>
      </x:c>
      <x:c t="n" s="0">
        <x:v>15.87442</x:v>
      </x:c>
      <x:c t="n" s="0">
        <x:v>15.30109</x:v>
      </x:c>
      <x:c t="n" s="0">
        <x:v>16.3856</x:v>
      </x:c>
      <x:c t="n" s="0">
        <x:v>16.55636</x:v>
      </x:c>
      <x:c t="n" s="0">
        <x:v>19.70143</x:v>
      </x:c>
      <x:c t="n" s="0">
        <x:v>22.90971</x:v>
      </x:c>
      <x:c t="n" s="0">
        <x:v>21.99114</x:v>
      </x:c>
      <x:c t="n" s="0">
        <x:v>27.95367</x:v>
      </x:c>
      <x:c t="n" s="0">
        <x:v>29.49713</x:v>
      </x:c>
      <x:c t="n" s="0">
        <x:v>29.03743</x:v>
      </x:c>
      <x:c t="n" s="0">
        <x:v>26.97006</x:v>
      </x:c>
      <x:c t="n" s="0">
        <x:v>24.87954</x:v>
      </x:c>
      <x:c t="n" s="0">
        <x:v>23.93948</x:v>
      </x:c>
      <x:c t="n" s="0">
        <x:v>19.76844</x:v>
      </x:c>
      <x:c t="n" s="0">
        <x:v>15.90027</x:v>
      </x:c>
      <x:c t="n" s="0">
        <x:v>20.51855</x:v>
      </x:c>
      <x:c t="n" s="0">
        <x:v>10.71544</x:v>
      </x:c>
      <x:c t="n" s="0">
        <x:v>6.130772</x:v>
      </x:c>
      <x:c t="n" s="0">
        <x:v>6.92064</x:v>
      </x:c>
      <x:c t="n" s="0">
        <x:v>4.131021</x:v>
      </x:c>
      <x:c t="n" s="0">
        <x:v>4.430126</x:v>
      </x:c>
      <x:c t="n" s="0">
        <x:v>5.68152</x:v>
      </x:c>
      <x:c t="n" s="0">
        <x:v>-30.06697</x:v>
      </x:c>
      <x:c t="n" s="0">
        <x:v>-25.46429</x:v>
      </x:c>
      <x:c t="n" s="0">
        <x:v>-18.10999</x:v>
      </x:c>
      <x:c t="n" s="0">
        <x:v>-16.01546</x:v>
      </x:c>
      <x:c t="n" s="0">
        <x:v>-9.13354</x:v>
      </x:c>
      <x:c t="n" s="0">
        <x:v>-15.3594</x:v>
      </x:c>
      <x:c t="n" s="0">
        <x:v>0.4089031</x:v>
      </x:c>
      <x:c t="n" s="0">
        <x:v>8.006765</x:v>
      </x:c>
      <x:c t="n" s="0">
        <x:v>-2.610023</x:v>
      </x:c>
      <x:c t="n" s="0">
        <x:v>7.978037</x:v>
      </x:c>
      <x:c t="n" s="0">
        <x:v>19.24848</x:v>
      </x:c>
      <x:c t="n" s="0">
        <x:v>11.02678</x:v>
      </x:c>
      <x:c t="n" s="0">
        <x:v>19.12648</x:v>
      </x:c>
      <x:c t="n" s="0">
        <x:v>14.36856</x:v>
      </x:c>
      <x:c t="n" s="0">
        <x:v>14.97579</x:v>
      </x:c>
      <x:c t="n" s="0">
        <x:v>15.05518</x:v>
      </x:c>
      <x:c t="n" s="0">
        <x:v>9.372473</x:v>
      </x:c>
      <x:c t="n" s="0">
        <x:v>14.41386</x:v>
      </x:c>
      <x:c t="n" s="0">
        <x:v>20.03632</x:v>
      </x:c>
      <x:c t="n" s="0">
        <x:v>20.34727</x:v>
      </x:c>
      <x:c t="n" s="0">
        <x:v>17.76408</x:v>
      </x:c>
      <x:c t="n" s="0">
        <x:v>31.58369</x:v>
      </x:c>
      <x:c t="n" s="0">
        <x:v>25.71858</x:v>
      </x:c>
      <x:c t="n" s="0">
        <x:v>29.8279</x:v>
      </x:c>
      <x:c t="n" s="0">
        <x:v>29.23828</x:v>
      </x:c>
      <x:c t="n" s="0">
        <x:v>23.89013</x:v>
      </x:c>
      <x:c t="n" s="0">
        <x:v>25.29403</x:v>
      </x:c>
      <x:c t="n" s="0">
        <x:v>19.48347</x:v>
      </x:c>
      <x:c t="n" s="0">
        <x:v>15.73139</x:v>
      </x:c>
      <x:c t="n" s="0">
        <x:v>15.7818</x:v>
      </x:c>
      <x:c t="n" s="0">
        <x:v>4.421699</x:v>
      </x:c>
      <x:c t="n" s="0">
        <x:v>7.430463</x:v>
      </x:c>
      <x:c t="n" s="0">
        <x:v>7.797451</x:v>
      </x:c>
      <x:c t="n" s="0">
        <x:v>5.02079</x:v>
      </x:c>
      <x:c t="n" s="0">
        <x:v>5.200476</x:v>
      </x:c>
      <x:c t="n" s="0">
        <x:v>5.431507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43942.9282175926</x:v>
      </x:c>
      <x:c t="n" s="7">
        <x:v>43942.9282175926</x:v>
      </x:c>
      <x:c t="n" s="0">
        <x:v>37.9082</x:v>
      </x:c>
      <x:c t="n" s="0">
        <x:v>54.20069</x:v>
      </x:c>
      <x:c t="n" s="0">
        <x:v>58.44307</x:v>
      </x:c>
      <x:c t="n" s="0">
        <x:v>64.12566</x:v>
      </x:c>
      <x:c t="n" s="0">
        <x:v>-28.62927</x:v>
      </x:c>
      <x:c t="n" s="0">
        <x:v>-25.20459</x:v>
      </x:c>
      <x:c t="n" s="0">
        <x:v>-19.18575</x:v>
      </x:c>
      <x:c t="n" s="0">
        <x:v>-14.67885</x:v>
      </x:c>
      <x:c t="n" s="0">
        <x:v>-8.047507</x:v>
      </x:c>
      <x:c t="n" s="0">
        <x:v>-12.65399</x:v>
      </x:c>
      <x:c t="n" s="0">
        <x:v>-0.6259472</x:v>
      </x:c>
      <x:c t="n" s="0">
        <x:v>7.852042</x:v>
      </x:c>
      <x:c t="n" s="0">
        <x:v>7.915208</x:v>
      </x:c>
      <x:c t="n" s="0">
        <x:v>8.417149</x:v>
      </x:c>
      <x:c t="n" s="0">
        <x:v>18.79166</x:v>
      </x:c>
      <x:c t="n" s="0">
        <x:v>16.02068</x:v>
      </x:c>
      <x:c t="n" s="0">
        <x:v>17.86697</x:v>
      </x:c>
      <x:c t="n" s="0">
        <x:v>15.12206</x:v>
      </x:c>
      <x:c t="n" s="0">
        <x:v>15.44574</x:v>
      </x:c>
      <x:c t="n" s="0">
        <x:v>15.0198</x:v>
      </x:c>
      <x:c t="n" s="0">
        <x:v>16.1877</x:v>
      </x:c>
      <x:c t="n" s="0">
        <x:v>16.67578</x:v>
      </x:c>
      <x:c t="n" s="0">
        <x:v>19.3445</x:v>
      </x:c>
      <x:c t="n" s="0">
        <x:v>22.57048</x:v>
      </x:c>
      <x:c t="n" s="0">
        <x:v>21.64316</x:v>
      </x:c>
      <x:c t="n" s="0">
        <x:v>28.37887</x:v>
      </x:c>
      <x:c t="n" s="0">
        <x:v>29.39669</x:v>
      </x:c>
      <x:c t="n" s="0">
        <x:v>29.64326</x:v>
      </x:c>
      <x:c t="n" s="0">
        <x:v>26.77192</x:v>
      </x:c>
      <x:c t="n" s="0">
        <x:v>24.74148</x:v>
      </x:c>
      <x:c t="n" s="0">
        <x:v>23.99883</x:v>
      </x:c>
      <x:c t="n" s="0">
        <x:v>19.82164</x:v>
      </x:c>
      <x:c t="n" s="0">
        <x:v>15.74285</x:v>
      </x:c>
      <x:c t="n" s="0">
        <x:v>20.0897</x:v>
      </x:c>
      <x:c t="n" s="0">
        <x:v>10.24065</x:v>
      </x:c>
      <x:c t="n" s="0">
        <x:v>6.098564</x:v>
      </x:c>
      <x:c t="n" s="0">
        <x:v>7.098988</x:v>
      </x:c>
      <x:c t="n" s="0">
        <x:v>4.356433</x:v>
      </x:c>
      <x:c t="n" s="0">
        <x:v>4.33521</x:v>
      </x:c>
      <x:c t="n" s="0">
        <x:v>5.682473</x:v>
      </x:c>
      <x:c t="n" s="0">
        <x:v>-30.06697</x:v>
      </x:c>
      <x:c t="n" s="0">
        <x:v>-25.46429</x:v>
      </x:c>
      <x:c t="n" s="0">
        <x:v>-18.10999</x:v>
      </x:c>
      <x:c t="n" s="0">
        <x:v>-16.01546</x:v>
      </x:c>
      <x:c t="n" s="0">
        <x:v>-13.10431</x:v>
      </x:c>
      <x:c t="n" s="0">
        <x:v>-15.3594</x:v>
      </x:c>
      <x:c t="n" s="0">
        <x:v>0.4089031</x:v>
      </x:c>
      <x:c t="n" s="0">
        <x:v>5.434704</x:v>
      </x:c>
      <x:c t="n" s="0">
        <x:v>7.773412</x:v>
      </x:c>
      <x:c t="n" s="0">
        <x:v>7.245688</x:v>
      </x:c>
      <x:c t="n" s="0">
        <x:v>19.02436</x:v>
      </x:c>
      <x:c t="n" s="0">
        <x:v>11.7189</x:v>
      </x:c>
      <x:c t="n" s="0">
        <x:v>16.85315</x:v>
      </x:c>
      <x:c t="n" s="0">
        <x:v>10.06462</x:v>
      </x:c>
      <x:c t="n" s="0">
        <x:v>10.22089</x:v>
      </x:c>
      <x:c t="n" s="0">
        <x:v>12.64164</x:v>
      </x:c>
      <x:c t="n" s="0">
        <x:v>16.11027</x:v>
      </x:c>
      <x:c t="n" s="0">
        <x:v>16.11535</x:v>
      </x:c>
      <x:c t="n" s="0">
        <x:v>13.40646</x:v>
      </x:c>
      <x:c t="n" s="0">
        <x:v>17.86192</x:v>
      </x:c>
      <x:c t="n" s="0">
        <x:v>22.66405</x:v>
      </x:c>
      <x:c t="n" s="0">
        <x:v>28.21898</x:v>
      </x:c>
      <x:c t="n" s="0">
        <x:v>29.04867</x:v>
      </x:c>
      <x:c t="n" s="0">
        <x:v>32.60451</x:v>
      </x:c>
      <x:c t="n" s="0">
        <x:v>25.90576</x:v>
      </x:c>
      <x:c t="n" s="0">
        <x:v>24.10148</x:v>
      </x:c>
      <x:c t="n" s="0">
        <x:v>23.56639</x:v>
      </x:c>
      <x:c t="n" s="0">
        <x:v>20.05776</x:v>
      </x:c>
      <x:c t="n" s="0">
        <x:v>13.64886</x:v>
      </x:c>
      <x:c t="n" s="0">
        <x:v>19.82606</x:v>
      </x:c>
      <x:c t="n" s="0">
        <x:v>7.189573</x:v>
      </x:c>
      <x:c t="n" s="0">
        <x:v>5.237092</x:v>
      </x:c>
      <x:c t="n" s="0">
        <x:v>7.933853</x:v>
      </x:c>
      <x:c t="n" s="0">
        <x:v>4.464321</x:v>
      </x:c>
      <x:c t="n" s="0">
        <x:v>3.445362</x:v>
      </x:c>
      <x:c t="n" s="0">
        <x:v>5.632043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43942.9282175926</x:v>
      </x:c>
      <x:c t="n" s="7">
        <x:v>43942.9282175926</x:v>
      </x:c>
      <x:c t="n" s="0">
        <x:v>36.5014</x:v>
      </x:c>
      <x:c t="n" s="0">
        <x:v>54.20069</x:v>
      </x:c>
      <x:c t="n" s="0">
        <x:v>54.6372</x:v>
      </x:c>
      <x:c t="n" s="0">
        <x:v>59.65408</x:v>
      </x:c>
      <x:c t="n" s="0">
        <x:v>-29.18591</x:v>
      </x:c>
      <x:c t="n" s="0">
        <x:v>-25.24211</x:v>
      </x:c>
      <x:c t="n" s="0">
        <x:v>-19.01124</x:v>
      </x:c>
      <x:c t="n" s="0">
        <x:v>-14.85017</x:v>
      </x:c>
      <x:c t="n" s="0">
        <x:v>-8.709029</x:v>
      </x:c>
      <x:c t="n" s="0">
        <x:v>-12.95838</x:v>
      </x:c>
      <x:c t="n" s="0">
        <x:v>-0.4586336</x:v>
      </x:c>
      <x:c t="n" s="0">
        <x:v>7.572634</x:v>
      </x:c>
      <x:c t="n" s="0">
        <x:v>8.218461</x:v>
      </x:c>
      <x:c t="n" s="0">
        <x:v>8.02476</x:v>
      </x:c>
      <x:c t="n" s="0">
        <x:v>18.82641</x:v>
      </x:c>
      <x:c t="n" s="0">
        <x:v>15.69838</x:v>
      </x:c>
      <x:c t="n" s="0">
        <x:v>17.36138</x:v>
      </x:c>
      <x:c t="n" s="0">
        <x:v>15.07488</x:v>
      </x:c>
      <x:c t="n" s="0">
        <x:v>15.05793</x:v>
      </x:c>
      <x:c t="n" s="0">
        <x:v>14.69191</x:v>
      </x:c>
      <x:c t="n" s="0">
        <x:v>15.99224</x:v>
      </x:c>
      <x:c t="n" s="0">
        <x:v>16.43505</x:v>
      </x:c>
      <x:c t="n" s="0">
        <x:v>19.3834</x:v>
      </x:c>
      <x:c t="n" s="0">
        <x:v>22.01841</x:v>
      </x:c>
      <x:c t="n" s="0">
        <x:v>21.5702</x:v>
      </x:c>
      <x:c t="n" s="0">
        <x:v>27.97756</x:v>
      </x:c>
      <x:c t="n" s="0">
        <x:v>29.41599</x:v>
      </x:c>
      <x:c t="n" s="0">
        <x:v>30.29928</x:v>
      </x:c>
      <x:c t="n" s="0">
        <x:v>27.1769</x:v>
      </x:c>
      <x:c t="n" s="0">
        <x:v>25.1851</x:v>
      </x:c>
      <x:c t="n" s="0">
        <x:v>24.01755</x:v>
      </x:c>
      <x:c t="n" s="0">
        <x:v>19.9181</x:v>
      </x:c>
      <x:c t="n" s="0">
        <x:v>15.66022</x:v>
      </x:c>
      <x:c t="n" s="0">
        <x:v>20.16721</x:v>
      </x:c>
      <x:c t="n" s="0">
        <x:v>12.14546</x:v>
      </x:c>
      <x:c t="n" s="0">
        <x:v>5.954419</x:v>
      </x:c>
      <x:c t="n" s="0">
        <x:v>7.088795</x:v>
      </x:c>
      <x:c t="n" s="0">
        <x:v>4.371068</x:v>
      </x:c>
      <x:c t="n" s="0">
        <x:v>4.482267</x:v>
      </x:c>
      <x:c t="n" s="0">
        <x:v>5.770828</x:v>
      </x:c>
      <x:c t="n" s="0">
        <x:v>-30.06697</x:v>
      </x:c>
      <x:c t="n" s="0">
        <x:v>-25.46429</x:v>
      </x:c>
      <x:c t="n" s="0">
        <x:v>-18.10999</x:v>
      </x:c>
      <x:c t="n" s="0">
        <x:v>-16.01546</x:v>
      </x:c>
      <x:c t="n" s="0">
        <x:v>-22.9769</x:v>
      </x:c>
      <x:c t="n" s="0">
        <x:v>-15.3594</x:v>
      </x:c>
      <x:c t="n" s="0">
        <x:v>0.4089031</x:v>
      </x:c>
      <x:c t="n" s="0">
        <x:v>4.876076</x:v>
      </x:c>
      <x:c t="n" s="0">
        <x:v>9.662894</x:v>
      </x:c>
      <x:c t="n" s="0">
        <x:v>3.767723</x:v>
      </x:c>
      <x:c t="n" s="0">
        <x:v>19.02436</x:v>
      </x:c>
      <x:c t="n" s="0">
        <x:v>13.3084</x:v>
      </x:c>
      <x:c t="n" s="0">
        <x:v>11.79684</x:v>
      </x:c>
      <x:c t="n" s="0">
        <x:v>16.41139</x:v>
      </x:c>
      <x:c t="n" s="0">
        <x:v>12.59306</x:v>
      </x:c>
      <x:c t="n" s="0">
        <x:v>11.49152</x:v>
      </x:c>
      <x:c t="n" s="0">
        <x:v>14.42388</x:v>
      </x:c>
      <x:c t="n" s="0">
        <x:v>17.06209</x:v>
      </x:c>
      <x:c t="n" s="0">
        <x:v>22.5614</x:v>
      </x:c>
      <x:c t="n" s="0">
        <x:v>17.89367</x:v>
      </x:c>
      <x:c t="n" s="0">
        <x:v>15.5139</x:v>
      </x:c>
      <x:c t="n" s="0">
        <x:v>26.39137</x:v>
      </x:c>
      <x:c t="n" s="0">
        <x:v>28.18765</x:v>
      </x:c>
      <x:c t="n" s="0">
        <x:v>33.07178</x:v>
      </x:c>
      <x:c t="n" s="0">
        <x:v>29.71817</x:v>
      </x:c>
      <x:c t="n" s="0">
        <x:v>27.07624</x:v>
      </x:c>
      <x:c t="n" s="0">
        <x:v>22.78134</x:v>
      </x:c>
      <x:c t="n" s="0">
        <x:v>20.25712</x:v>
      </x:c>
      <x:c t="n" s="0">
        <x:v>15.08513</x:v>
      </x:c>
      <x:c t="n" s="0">
        <x:v>17.25673</x:v>
      </x:c>
      <x:c t="n" s="0">
        <x:v>19.25087</x:v>
      </x:c>
      <x:c t="n" s="0">
        <x:v>5.377499</x:v>
      </x:c>
      <x:c t="n" s="0">
        <x:v>5.889562</x:v>
      </x:c>
      <x:c t="n" s="0">
        <x:v>4.311765</x:v>
      </x:c>
      <x:c t="n" s="0">
        <x:v>5.59572</x:v>
      </x:c>
      <x:c t="n" s="0">
        <x:v>6.241639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43942.9282175926</x:v>
      </x:c>
      <x:c t="n" s="7">
        <x:v>43942.9282175926</x:v>
      </x:c>
      <x:c t="n" s="0">
        <x:v>37.13857</x:v>
      </x:c>
      <x:c t="n" s="0">
        <x:v>54.20069</x:v>
      </x:c>
      <x:c t="n" s="0">
        <x:v>45.10003</x:v>
      </x:c>
      <x:c t="n" s="0">
        <x:v>59.65408</x:v>
      </x:c>
      <x:c t="n" s="0">
        <x:v>-29.72594</x:v>
      </x:c>
      <x:c t="n" s="0">
        <x:v>-25.27449</x:v>
      </x:c>
      <x:c t="n" s="0">
        <x:v>-18.8676</x:v>
      </x:c>
      <x:c t="n" s="0">
        <x:v>-15.00203</x:v>
      </x:c>
      <x:c t="n" s="0">
        <x:v>-9.366645</x:v>
      </x:c>
      <x:c t="n" s="0">
        <x:v>-13.23636</x:v>
      </x:c>
      <x:c t="n" s="0">
        <x:v>-0.3206757</x:v>
      </x:c>
      <x:c t="n" s="0">
        <x:v>7.004486</x:v>
      </x:c>
      <x:c t="n" s="0">
        <x:v>8.461672</x:v>
      </x:c>
      <x:c t="n" s="0">
        <x:v>7.609435</x:v>
      </x:c>
      <x:c t="n" s="0">
        <x:v>18.85588</x:v>
      </x:c>
      <x:c t="n" s="0">
        <x:v>15.42142</x:v>
      </x:c>
      <x:c t="n" s="0">
        <x:v>16.87747</x:v>
      </x:c>
      <x:c t="n" s="0">
        <x:v>15.38651</x:v>
      </x:c>
      <x:c t="n" s="0">
        <x:v>14.82779</x:v>
      </x:c>
      <x:c t="n" s="0">
        <x:v>14.17831</x:v>
      </x:c>
      <x:c t="n" s="0">
        <x:v>15.92074</x:v>
      </x:c>
      <x:c t="n" s="0">
        <x:v>16.691</x:v>
      </x:c>
      <x:c t="n" s="0">
        <x:v>20.355</x:v>
      </x:c>
      <x:c t="n" s="0">
        <x:v>22.35864</x:v>
      </x:c>
      <x:c t="n" s="0">
        <x:v>21.73288</x:v>
      </x:c>
      <x:c t="n" s="0">
        <x:v>28.53303</x:v>
      </x:c>
      <x:c t="n" s="0">
        <x:v>28.98108</x:v>
      </x:c>
      <x:c t="n" s="0">
        <x:v>30.35236</x:v>
      </x:c>
      <x:c t="n" s="0">
        <x:v>27.41614</x:v>
      </x:c>
      <x:c t="n" s="0">
        <x:v>25.33346</x:v>
      </x:c>
      <x:c t="n" s="0">
        <x:v>24.10418</x:v>
      </x:c>
      <x:c t="n" s="0">
        <x:v>20.06041</x:v>
      </x:c>
      <x:c t="n" s="0">
        <x:v>15.43167</x:v>
      </x:c>
      <x:c t="n" s="0">
        <x:v>19.6772</x:v>
      </x:c>
      <x:c t="n" s="0">
        <x:v>14.10087</x:v>
      </x:c>
      <x:c t="n" s="0">
        <x:v>6.092234</x:v>
      </x:c>
      <x:c t="n" s="0">
        <x:v>7.030582</x:v>
      </x:c>
      <x:c t="n" s="0">
        <x:v>4.362073</x:v>
      </x:c>
      <x:c t="n" s="0">
        <x:v>4.537352</x:v>
      </x:c>
      <x:c t="n" s="0">
        <x:v>5.624688</x:v>
      </x:c>
      <x:c t="n" s="0">
        <x:v>-30.06697</x:v>
      </x:c>
      <x:c t="n" s="0">
        <x:v>-25.46429</x:v>
      </x:c>
      <x:c t="n" s="0">
        <x:v>-18.10999</x:v>
      </x:c>
      <x:c t="n" s="0">
        <x:v>-16.01546</x:v>
      </x:c>
      <x:c t="n" s="0">
        <x:v>-22.9769</x:v>
      </x:c>
      <x:c t="n" s="0">
        <x:v>-14.91852</x:v>
      </x:c>
      <x:c t="n" s="0">
        <x:v>-0.5716846</x:v>
      </x:c>
      <x:c t="n" s="0">
        <x:v>-9.199442</x:v>
      </x:c>
      <x:c t="n" s="0">
        <x:v>9.662894</x:v>
      </x:c>
      <x:c t="n" s="0">
        <x:v>3.767723</x:v>
      </x:c>
      <x:c t="n" s="0">
        <x:v>18.68511</x:v>
      </x:c>
      <x:c t="n" s="0">
        <x:v>13.3084</x:v>
      </x:c>
      <x:c t="n" s="0">
        <x:v>11.96434</x:v>
      </x:c>
      <x:c t="n" s="0">
        <x:v>17.07325</x:v>
      </x:c>
      <x:c t="n" s="0">
        <x:v>11.65308</x:v>
      </x:c>
      <x:c t="n" s="0">
        <x:v>6.353803</x:v>
      </x:c>
      <x:c t="n" s="0">
        <x:v>14.88476</x:v>
      </x:c>
      <x:c t="n" s="0">
        <x:v>19.96723</x:v>
      </x:c>
      <x:c t="n" s="0">
        <x:v>22.41532</x:v>
      </x:c>
      <x:c t="n" s="0">
        <x:v>25.57633</x:v>
      </x:c>
      <x:c t="n" s="0">
        <x:v>23.35026</x:v>
      </x:c>
      <x:c t="n" s="0">
        <x:v>31.21596</x:v>
      </x:c>
      <x:c t="n" s="0">
        <x:v>29.01711</x:v>
      </x:c>
      <x:c t="n" s="0">
        <x:v>29.1577</x:v>
      </x:c>
      <x:c t="n" s="0">
        <x:v>26.99819</x:v>
      </x:c>
      <x:c t="n" s="0">
        <x:v>25.59791</x:v>
      </x:c>
      <x:c t="n" s="0">
        <x:v>25.16599</x:v>
      </x:c>
      <x:c t="n" s="0">
        <x:v>20.42586</x:v>
      </x:c>
      <x:c t="n" s="0">
        <x:v>14.19509</x:v>
      </x:c>
      <x:c t="n" s="0">
        <x:v>14.00812</x:v>
      </x:c>
      <x:c t="n" s="0">
        <x:v>17.01518</x:v>
      </x:c>
      <x:c t="n" s="0">
        <x:v>6.562402</x:v>
      </x:c>
      <x:c t="n" s="0">
        <x:v>7.904236</x:v>
      </x:c>
      <x:c t="n" s="0">
        <x:v>4.025891</x:v>
      </x:c>
      <x:c t="n" s="0">
        <x:v>5.147283</x:v>
      </x:c>
      <x:c t="n" s="0">
        <x:v>4.386906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43942.9282175926</x:v>
      </x:c>
      <x:c t="n" s="7">
        <x:v>43942.9282175926</x:v>
      </x:c>
      <x:c t="n" s="0">
        <x:v>36.35883</x:v>
      </x:c>
      <x:c t="n" s="0">
        <x:v>54.20069</x:v>
      </x:c>
      <x:c t="n" s="0">
        <x:v>57.12499</x:v>
      </x:c>
      <x:c t="n" s="0">
        <x:v>64.12566</x:v>
      </x:c>
      <x:c t="n" s="0">
        <x:v>-30.06697</x:v>
      </x:c>
      <x:c t="n" s="0">
        <x:v>-25.30219</x:v>
      </x:c>
      <x:c t="n" s="0">
        <x:v>-18.74855</x:v>
      </x:c>
      <x:c t="n" s="0">
        <x:v>-15.13609</x:v>
      </x:c>
      <x:c t="n" s="0">
        <x:v>-10.01975</x:v>
      </x:c>
      <x:c t="n" s="0">
        <x:v>-13.37286</x:v>
      </x:c>
      <x:c t="n" s="0">
        <x:v>-0.618909</x:v>
      </x:c>
      <x:c t="n" s="0">
        <x:v>6.336941</x:v>
      </x:c>
      <x:c t="n" s="0">
        <x:v>8.770995</x:v>
      </x:c>
      <x:c t="n" s="0">
        <x:v>7.220299</x:v>
      </x:c>
      <x:c t="n" s="0">
        <x:v>18.74756</x:v>
      </x:c>
      <x:c t="n" s="0">
        <x:v>15.13499</x:v>
      </x:c>
      <x:c t="n" s="0">
        <x:v>16.469</x:v>
      </x:c>
      <x:c t="n" s="0">
        <x:v>15.88333</x:v>
      </x:c>
      <x:c t="n" s="0">
        <x:v>14.25082</x:v>
      </x:c>
      <x:c t="n" s="0">
        <x:v>13.85801</x:v>
      </x:c>
      <x:c t="n" s="0">
        <x:v>15.61636</x:v>
      </x:c>
      <x:c t="n" s="0">
        <x:v>17.82468</x:v>
      </x:c>
      <x:c t="n" s="0">
        <x:v>20.28034</x:v>
      </x:c>
      <x:c t="n" s="0">
        <x:v>22.59195</x:v>
      </x:c>
      <x:c t="n" s="0">
        <x:v>21.77227</x:v>
      </x:c>
      <x:c t="n" s="0">
        <x:v>28.52678</x:v>
      </x:c>
      <x:c t="n" s="0">
        <x:v>29.17908</x:v>
      </x:c>
      <x:c t="n" s="0">
        <x:v>30.38</x:v>
      </x:c>
      <x:c t="n" s="0">
        <x:v>27.30463</x:v>
      </x:c>
      <x:c t="n" s="0">
        <x:v>25.26314</x:v>
      </x:c>
      <x:c t="n" s="0">
        <x:v>23.95218</x:v>
      </x:c>
      <x:c t="n" s="0">
        <x:v>19.8661</x:v>
      </x:c>
      <x:c t="n" s="0">
        <x:v>15.44347</x:v>
      </x:c>
      <x:c t="n" s="0">
        <x:v>19.25239</x:v>
      </x:c>
      <x:c t="n" s="0">
        <x:v>13.83767</x:v>
      </x:c>
      <x:c t="n" s="0">
        <x:v>6.235104</x:v>
      </x:c>
      <x:c t="n" s="0">
        <x:v>7.196093</x:v>
      </x:c>
      <x:c t="n" s="0">
        <x:v>4.293325</x:v>
      </x:c>
      <x:c t="n" s="0">
        <x:v>4.729755</x:v>
      </x:c>
      <x:c t="n" s="0">
        <x:v>5.571938</x:v>
      </x:c>
      <x:c t="n" s="0">
        <x:v>-30.06697</x:v>
      </x:c>
      <x:c t="n" s="0">
        <x:v>-25.46429</x:v>
      </x:c>
      <x:c t="n" s="0">
        <x:v>-18.10999</x:v>
      </x:c>
      <x:c t="n" s="0">
        <x:v>-16.01546</x:v>
      </x:c>
      <x:c t="n" s="0">
        <x:v>-22.9769</x:v>
      </x:c>
      <x:c t="n" s="0">
        <x:v>-14.27062</x:v>
      </x:c>
      <x:c t="n" s="0">
        <x:v>-2.953794</x:v>
      </x:c>
      <x:c t="n" s="0">
        <x:v>-9.199442</x:v>
      </x:c>
      <x:c t="n" s="0">
        <x:v>11.51039</x:v>
      </x:c>
      <x:c t="n" s="0">
        <x:v>3.799747</x:v>
      </x:c>
      <x:c t="n" s="0">
        <x:v>18.05321</x:v>
      </x:c>
      <x:c t="n" s="0">
        <x:v>11.65926</x:v>
      </x:c>
      <x:c t="n" s="0">
        <x:v>12.9847</x:v>
      </x:c>
      <x:c t="n" s="0">
        <x:v>18.31164</x:v>
      </x:c>
      <x:c t="n" s="0">
        <x:v>6.523728</x:v>
      </x:c>
      <x:c t="n" s="0">
        <x:v>12.6653</x:v>
      </x:c>
      <x:c t="n" s="0">
        <x:v>16.46227</x:v>
      </x:c>
      <x:c t="n" s="0">
        <x:v>20.49253</x:v>
      </x:c>
      <x:c t="n" s="0">
        <x:v>17.95304</x:v>
      </x:c>
      <x:c t="n" s="0">
        <x:v>19.80974</x:v>
      </x:c>
      <x:c t="n" s="0">
        <x:v>24.41225</x:v>
      </x:c>
      <x:c t="n" s="0">
        <x:v>27.06033</x:v>
      </x:c>
      <x:c t="n" s="0">
        <x:v>29.56744</x:v>
      </x:c>
      <x:c t="n" s="0">
        <x:v>29.82218</x:v>
      </x:c>
      <x:c t="n" s="0">
        <x:v>27.40506</x:v>
      </x:c>
      <x:c t="n" s="0">
        <x:v>24.91542</x:v>
      </x:c>
      <x:c t="n" s="0">
        <x:v>21.59739</x:v>
      </x:c>
      <x:c t="n" s="0">
        <x:v>19.23235</x:v>
      </x:c>
      <x:c t="n" s="0">
        <x:v>15.94201</x:v>
      </x:c>
      <x:c t="n" s="0">
        <x:v>15.50313</x:v>
      </x:c>
      <x:c t="n" s="0">
        <x:v>10.82026</x:v>
      </x:c>
      <x:c t="n" s="0">
        <x:v>7.647798</x:v>
      </x:c>
      <x:c t="n" s="0">
        <x:v>7.198368</x:v>
      </x:c>
      <x:c t="n" s="0">
        <x:v>5.259168</x:v>
      </x:c>
      <x:c t="n" s="0">
        <x:v>5.649996</x:v>
      </x:c>
      <x:c t="n" s="0">
        <x:v>5.260474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43942.9282175926</x:v>
      </x:c>
      <x:c t="n" s="7">
        <x:v>43942.9282175926</x:v>
      </x:c>
      <x:c t="n" s="0">
        <x:v>36.85706</x:v>
      </x:c>
      <x:c t="n" s="0">
        <x:v>54.20069</x:v>
      </x:c>
      <x:c t="n" s="0">
        <x:v>56.92661</x:v>
      </x:c>
      <x:c t="n" s="0">
        <x:v>61.69528</x:v>
      </x:c>
      <x:c t="n" s="0">
        <x:v>-30.06697</x:v>
      </x:c>
      <x:c t="n" s="0">
        <x:v>-25.32595</x:v>
      </x:c>
      <x:c t="n" s="0">
        <x:v>-18.74402</x:v>
      </x:c>
      <x:c t="n" s="0">
        <x:v>-15.36104</x:v>
      </x:c>
      <x:c t="n" s="0">
        <x:v>-10.66766</x:v>
      </x:c>
      <x:c t="n" s="0">
        <x:v>-13.49293</x:v>
      </x:c>
      <x:c t="n" s="0">
        <x:v>-0.8908988</x:v>
      </x:c>
      <x:c t="n" s="0">
        <x:v>5.672338</x:v>
      </x:c>
      <x:c t="n" s="0">
        <x:v>9.646547</x:v>
      </x:c>
      <x:c t="n" s="0">
        <x:v>6.871984</x:v>
      </x:c>
      <x:c t="n" s="0">
        <x:v>18.65286</x:v>
      </x:c>
      <x:c t="n" s="0">
        <x:v>14.62551</x:v>
      </x:c>
      <x:c t="n" s="0">
        <x:v>16.10436</x:v>
      </x:c>
      <x:c t="n" s="0">
        <x:v>16.33406</x:v>
      </x:c>
      <x:c t="n" s="0">
        <x:v>13.93589</x:v>
      </x:c>
      <x:c t="n" s="0">
        <x:v>13.92744</x:v>
      </x:c>
      <x:c t="n" s="0">
        <x:v>16.3235</x:v>
      </x:c>
      <x:c t="n" s="0">
        <x:v>17.69881</x:v>
      </x:c>
      <x:c t="n" s="0">
        <x:v>19.62014</x:v>
      </x:c>
      <x:c t="n" s="0">
        <x:v>22.13313</x:v>
      </x:c>
      <x:c t="n" s="0">
        <x:v>22.39983</x:v>
      </x:c>
      <x:c t="n" s="0">
        <x:v>28.36214</x:v>
      </x:c>
      <x:c t="n" s="0">
        <x:v>29.25442</x:v>
      </x:c>
      <x:c t="n" s="0">
        <x:v>30.05715</x:v>
      </x:c>
      <x:c t="n" s="0">
        <x:v>27.3003</x:v>
      </x:c>
      <x:c t="n" s="0">
        <x:v>25.13588</x:v>
      </x:c>
      <x:c t="n" s="0">
        <x:v>23.64817</x:v>
      </x:c>
      <x:c t="n" s="0">
        <x:v>19.7298</x:v>
      </x:c>
      <x:c t="n" s="0">
        <x:v>15.36987</x:v>
      </x:c>
      <x:c t="n" s="0">
        <x:v>18.92753</x:v>
      </x:c>
      <x:c t="n" s="0">
        <x:v>13.40617</x:v>
      </x:c>
      <x:c t="n" s="0">
        <x:v>6.212764</x:v>
      </x:c>
      <x:c t="n" s="0">
        <x:v>7.288004</x:v>
      </x:c>
      <x:c t="n" s="0">
        <x:v>4.329316</x:v>
      </x:c>
      <x:c t="n" s="0">
        <x:v>4.647601</x:v>
      </x:c>
      <x:c t="n" s="0">
        <x:v>5.566776</x:v>
      </x:c>
      <x:c t="n" s="0">
        <x:v>-30.06697</x:v>
      </x:c>
      <x:c t="n" s="0">
        <x:v>-25.46429</x:v>
      </x:c>
      <x:c t="n" s="0">
        <x:v>-19.35111</x:v>
      </x:c>
      <x:c t="n" s="0">
        <x:v>-18.08374</x:v>
      </x:c>
      <x:c t="n" s="0">
        <x:v>-22.9769</x:v>
      </x:c>
      <x:c t="n" s="0">
        <x:v>-14.27062</x:v>
      </x:c>
      <x:c t="n" s="0">
        <x:v>-2.953794</x:v>
      </x:c>
      <x:c t="n" s="0">
        <x:v>-9.199442</x:v>
      </x:c>
      <x:c t="n" s="0">
        <x:v>12.80243</x:v>
      </x:c>
      <x:c t="n" s="0">
        <x:v>4.017538</x:v>
      </x:c>
      <x:c t="n" s="0">
        <x:v>18.05321</x:v>
      </x:c>
      <x:c t="n" s="0">
        <x:v>8.968007</x:v>
      </x:c>
      <x:c t="n" s="0">
        <x:v>12.9847</x:v>
      </x:c>
      <x:c t="n" s="0">
        <x:v>16.77352</x:v>
      </x:c>
      <x:c t="n" s="0">
        <x:v>13.49142</x:v>
      </x:c>
      <x:c t="n" s="0">
        <x:v>15.1614</x:v>
      </x:c>
      <x:c t="n" s="0">
        <x:v>18.6695</x:v>
      </x:c>
      <x:c t="n" s="0">
        <x:v>13.46281</x:v>
      </x:c>
      <x:c t="n" s="0">
        <x:v>14.18317</x:v>
      </x:c>
      <x:c t="n" s="0">
        <x:v>16.98843</x:v>
      </x:c>
      <x:c t="n" s="0">
        <x:v>24.73217</x:v>
      </x:c>
      <x:c t="n" s="0">
        <x:v>27.4677</x:v>
      </x:c>
      <x:c t="n" s="0">
        <x:v>31.7741</x:v>
      </x:c>
      <x:c t="n" s="0">
        <x:v>26.06024</x:v>
      </x:c>
      <x:c t="n" s="0">
        <x:v>26.10679</x:v>
      </x:c>
      <x:c t="n" s="0">
        <x:v>23.67439</x:v>
      </x:c>
      <x:c t="n" s="0">
        <x:v>21.57483</x:v>
      </x:c>
      <x:c t="n" s="0">
        <x:v>17.47264</x:v>
      </x:c>
      <x:c t="n" s="0">
        <x:v>14.48936</x:v>
      </x:c>
      <x:c t="n" s="0">
        <x:v>15.98285</x:v>
      </x:c>
      <x:c t="n" s="0">
        <x:v>8.870088</x:v>
      </x:c>
      <x:c t="n" s="0">
        <x:v>4.986885</x:v>
      </x:c>
      <x:c t="n" s="0">
        <x:v>7.613915</x:v>
      </x:c>
      <x:c t="n" s="0">
        <x:v>3.351007</x:v>
      </x:c>
      <x:c t="n" s="0">
        <x:v>2.626281</x:v>
      </x:c>
      <x:c t="n" s="0">
        <x:v>5.683766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43942.9282175926</x:v>
      </x:c>
      <x:c t="n" s="7">
        <x:v>43942.9282175926</x:v>
      </x:c>
      <x:c t="n" s="0">
        <x:v>36.93809</x:v>
      </x:c>
      <x:c t="n" s="0">
        <x:v>54.20069</x:v>
      </x:c>
      <x:c t="n" s="0">
        <x:v>56.07569</x:v>
      </x:c>
      <x:c t="n" s="0">
        <x:v>62.66438</x:v>
      </x:c>
      <x:c t="n" s="0">
        <x:v>-30.06697</x:v>
      </x:c>
      <x:c t="n" s="0">
        <x:v>-25.34638</x:v>
      </x:c>
      <x:c t="n" s="0">
        <x:v>-18.89009</x:v>
      </x:c>
      <x:c t="n" s="0">
        <x:v>-15.74144</x:v>
      </x:c>
      <x:c t="n" s="0">
        <x:v>-11.30958</x:v>
      </x:c>
      <x:c t="n" s="0">
        <x:v>-13.59818</x:v>
      </x:c>
      <x:c t="n" s="0">
        <x:v>-1.137482</x:v>
      </x:c>
      <x:c t="n" s="0">
        <x:v>5.426057</x:v>
      </x:c>
      <x:c t="n" s="0">
        <x:v>10.27586</x:v>
      </x:c>
      <x:c t="n" s="0">
        <x:v>6.555312</x:v>
      </x:c>
      <x:c t="n" s="0">
        <x:v>18.57032</x:v>
      </x:c>
      <x:c t="n" s="0">
        <x:v>14.13743</x:v>
      </x:c>
      <x:c t="n" s="0">
        <x:v>15.73673</x:v>
      </x:c>
      <x:c t="n" s="0">
        <x:v>15.88196</x:v>
      </x:c>
      <x:c t="n" s="0">
        <x:v>14.0257</x:v>
      </x:c>
      <x:c t="n" s="0">
        <x:v>13.87233</x:v>
      </x:c>
      <x:c t="n" s="0">
        <x:v>16.51892</x:v>
      </x:c>
      <x:c t="n" s="0">
        <x:v>17.23198</x:v>
      </x:c>
      <x:c t="n" s="0">
        <x:v>19.5468</x:v>
      </x:c>
      <x:c t="n" s="0">
        <x:v>21.64283</x:v>
      </x:c>
      <x:c t="n" s="0">
        <x:v>22.66724</x:v>
      </x:c>
      <x:c t="n" s="0">
        <x:v>28.38671</x:v>
      </x:c>
      <x:c t="n" s="0">
        <x:v>29.73032</x:v>
      </x:c>
      <x:c t="n" s="0">
        <x:v>29.71733</x:v>
      </x:c>
      <x:c t="n" s="0">
        <x:v>26.98679</x:v>
      </x:c>
      <x:c t="n" s="0">
        <x:v>25.20352</x:v>
      </x:c>
      <x:c t="n" s="0">
        <x:v>23.42209</x:v>
      </x:c>
      <x:c t="n" s="0">
        <x:v>19.63878</x:v>
      </x:c>
      <x:c t="n" s="0">
        <x:v>15.29276</x:v>
      </x:c>
      <x:c t="n" s="0">
        <x:v>18.66134</x:v>
      </x:c>
      <x:c t="n" s="0">
        <x:v>12.90754</x:v>
      </x:c>
      <x:c t="n" s="0">
        <x:v>6.11062</x:v>
      </x:c>
      <x:c t="n" s="0">
        <x:v>7.377424</x:v>
      </x:c>
      <x:c t="n" s="0">
        <x:v>4.42611</x:v>
      </x:c>
      <x:c t="n" s="0">
        <x:v>4.657152</x:v>
      </x:c>
      <x:c t="n" s="0">
        <x:v>5.512072</x:v>
      </x:c>
      <x:c t="n" s="0">
        <x:v>-30.06697</x:v>
      </x:c>
      <x:c t="n" s="0">
        <x:v>-25.46429</x:v>
      </x:c>
      <x:c t="n" s="0">
        <x:v>-19.85851</x:v>
      </x:c>
      <x:c t="n" s="0">
        <x:v>-19.07099</x:v>
      </x:c>
      <x:c t="n" s="0">
        <x:v>-22.9769</x:v>
      </x:c>
      <x:c t="n" s="0">
        <x:v>-14.27062</x:v>
      </x:c>
      <x:c t="n" s="0">
        <x:v>-2.953794</x:v>
      </x:c>
      <x:c t="n" s="0">
        <x:v>5.446185</x:v>
      </x:c>
      <x:c t="n" s="0">
        <x:v>14.36304</x:v>
      </x:c>
      <x:c t="n" s="0">
        <x:v>4.017538</x:v>
      </x:c>
      <x:c t="n" s="0">
        <x:v>18.05321</x:v>
      </x:c>
      <x:c t="n" s="0">
        <x:v>8.968007</x:v>
      </x:c>
      <x:c t="n" s="0">
        <x:v>12.33491</x:v>
      </x:c>
      <x:c t="n" s="0">
        <x:v>11.4226</x:v>
      </x:c>
      <x:c t="n" s="0">
        <x:v>14.9584</x:v>
      </x:c>
      <x:c t="n" s="0">
        <x:v>10.58086</x:v>
      </x:c>
      <x:c t="n" s="0">
        <x:v>16.62688</x:v>
      </x:c>
      <x:c t="n" s="0">
        <x:v>17.55981</x:v>
      </x:c>
      <x:c t="n" s="0">
        <x:v>19.21226</x:v>
      </x:c>
      <x:c t="n" s="0">
        <x:v>19.23491</x:v>
      </x:c>
      <x:c t="n" s="0">
        <x:v>21.61827</x:v>
      </x:c>
      <x:c t="n" s="0">
        <x:v>27.47236</x:v>
      </x:c>
      <x:c t="n" s="0">
        <x:v>29.5501</x:v>
      </x:c>
      <x:c t="n" s="0">
        <x:v>28.22529</x:v>
      </x:c>
      <x:c t="n" s="0">
        <x:v>25.71043</x:v>
      </x:c>
      <x:c t="n" s="0">
        <x:v>25.65647</x:v>
      </x:c>
      <x:c t="n" s="0">
        <x:v>21.0607</x:v>
      </x:c>
      <x:c t="n" s="0">
        <x:v>20.1282</x:v>
      </x:c>
      <x:c t="n" s="0">
        <x:v>14.32425</x:v>
      </x:c>
      <x:c t="n" s="0">
        <x:v>16.80806</x:v>
      </x:c>
      <x:c t="n" s="0">
        <x:v>5.789201</x:v>
      </x:c>
      <x:c t="n" s="0">
        <x:v>5.576286</x:v>
      </x:c>
      <x:c t="n" s="0">
        <x:v>8.519783</x:v>
      </x:c>
      <x:c t="n" s="0">
        <x:v>6.183974</x:v>
      </x:c>
      <x:c t="n" s="0">
        <x:v>5.623045</x:v>
      </x:c>
      <x:c t="n" s="0">
        <x:v>4.115522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43942.9282175926</x:v>
      </x:c>
      <x:c t="n" s="7">
        <x:v>43942.9282175926</x:v>
      </x:c>
      <x:c t="n" s="0">
        <x:v>36.0489</x:v>
      </x:c>
      <x:c t="n" s="0">
        <x:v>54.20069</x:v>
      </x:c>
      <x:c t="n" s="0">
        <x:v>62.70878</x:v>
      </x:c>
      <x:c t="n" s="0">
        <x:v>67.43559</x:v>
      </x:c>
      <x:c t="n" s="0">
        <x:v>-30.06697</x:v>
      </x:c>
      <x:c t="n" s="0">
        <x:v>-25.36403</x:v>
      </x:c>
      <x:c t="n" s="0">
        <x:v>-19.01884</x:v>
      </x:c>
      <x:c t="n" s="0">
        <x:v>-16.09496</x:v>
      </x:c>
      <x:c t="n" s="0">
        <x:v>-11.94462</x:v>
      </x:c>
      <x:c t="n" s="0">
        <x:v>-13.69012</x:v>
      </x:c>
      <x:c t="n" s="0">
        <x:v>-1.359756</x:v>
      </x:c>
      <x:c t="n" s="0">
        <x:v>5.429</x:v>
      </x:c>
      <x:c t="n" s="0">
        <x:v>12.07793</x:v>
      </x:c>
      <x:c t="n" s="0">
        <x:v>6.265292</x:v>
      </x:c>
      <x:c t="n" s="0">
        <x:v>18.45996</x:v>
      </x:c>
      <x:c t="n" s="0">
        <x:v>13.67222</x:v>
      </x:c>
      <x:c t="n" s="0">
        <x:v>15.378</x:v>
      </x:c>
      <x:c t="n" s="0">
        <x:v>15.63797</x:v>
      </x:c>
      <x:c t="n" s="0">
        <x:v>14.29562</x:v>
      </x:c>
      <x:c t="n" s="0">
        <x:v>13.2926</x:v>
      </x:c>
      <x:c t="n" s="0">
        <x:v>16.2838</x:v>
      </x:c>
      <x:c t="n" s="0">
        <x:v>17.35222</x:v>
      </x:c>
      <x:c t="n" s="0">
        <x:v>19.26272</x:v>
      </x:c>
      <x:c t="n" s="0">
        <x:v>21.63643</x:v>
      </x:c>
      <x:c t="n" s="0">
        <x:v>22.84319</x:v>
      </x:c>
      <x:c t="n" s="0">
        <x:v>28.00215</x:v>
      </x:c>
      <x:c t="n" s="0">
        <x:v>29.74949</x:v>
      </x:c>
      <x:c t="n" s="0">
        <x:v>29.56613</x:v>
      </x:c>
      <x:c t="n" s="0">
        <x:v>27.05725</x:v>
      </x:c>
      <x:c t="n" s="0">
        <x:v>25.33059</x:v>
      </x:c>
      <x:c t="n" s="0">
        <x:v>23.56502</x:v>
      </x:c>
      <x:c t="n" s="0">
        <x:v>19.56827</x:v>
      </x:c>
      <x:c t="n" s="0">
        <x:v>15.30871</x:v>
      </x:c>
      <x:c t="n" s="0">
        <x:v>18.65152</x:v>
      </x:c>
      <x:c t="n" s="0">
        <x:v>12.36983</x:v>
      </x:c>
      <x:c t="n" s="0">
        <x:v>6.041216</x:v>
      </x:c>
      <x:c t="n" s="0">
        <x:v>7.333988</x:v>
      </x:c>
      <x:c t="n" s="0">
        <x:v>4.655541</x:v>
      </x:c>
      <x:c t="n" s="0">
        <x:v>4.692394</x:v>
      </x:c>
      <x:c t="n" s="0">
        <x:v>5.46677</x:v>
      </x:c>
      <x:c t="n" s="0">
        <x:v>-30.06697</x:v>
      </x:c>
      <x:c t="n" s="0">
        <x:v>-25.60583</x:v>
      </x:c>
      <x:c t="n" s="0">
        <x:v>-19.85851</x:v>
      </x:c>
      <x:c t="n" s="0">
        <x:v>-19.07099</x:v>
      </x:c>
      <x:c t="n" s="0">
        <x:v>-15.92863</x:v>
      </x:c>
      <x:c t="n" s="0">
        <x:v>-14.27062</x:v>
      </x:c>
      <x:c t="n" s="0">
        <x:v>-2.479243</x:v>
      </x:c>
      <x:c t="n" s="0">
        <x:v>5.446185</x:v>
      </x:c>
      <x:c t="n" s="0">
        <x:v>17.16336</x:v>
      </x:c>
      <x:c t="n" s="0">
        <x:v>11.52273</x:v>
      </x:c>
      <x:c t="n" s="0">
        <x:v>17.53197</x:v>
      </x:c>
      <x:c t="n" s="0">
        <x:v>11.25215</x:v>
      </x:c>
      <x:c t="n" s="0">
        <x:v>12.33491</x:v>
      </x:c>
      <x:c t="n" s="0">
        <x:v>15.83531</x:v>
      </x:c>
      <x:c t="n" s="0">
        <x:v>15.60713</x:v>
      </x:c>
      <x:c t="n" s="0">
        <x:v>5.271266</x:v>
      </x:c>
      <x:c t="n" s="0">
        <x:v>13.58051</x:v>
      </x:c>
      <x:c t="n" s="0">
        <x:v>15.06682</x:v>
      </x:c>
      <x:c t="n" s="0">
        <x:v>17.78191</x:v>
      </x:c>
      <x:c t="n" s="0">
        <x:v>21.03823</x:v>
      </x:c>
      <x:c t="n" s="0">
        <x:v>22.72189</x:v>
      </x:c>
      <x:c t="n" s="0">
        <x:v>30.01018</x:v>
      </x:c>
      <x:c t="n" s="0">
        <x:v>30.59675</x:v>
      </x:c>
      <x:c t="n" s="0">
        <x:v>28.62109</x:v>
      </x:c>
      <x:c t="n" s="0">
        <x:v>27.91537</x:v>
      </x:c>
      <x:c t="n" s="0">
        <x:v>26.46862</x:v>
      </x:c>
      <x:c t="n" s="0">
        <x:v>24.81427</x:v>
      </x:c>
      <x:c t="n" s="0">
        <x:v>18.75905</x:v>
      </x:c>
      <x:c t="n" s="0">
        <x:v>16.05746</x:v>
      </x:c>
      <x:c t="n" s="0">
        <x:v>19.12309</x:v>
      </x:c>
      <x:c t="n" s="0">
        <x:v>12.90307</x:v>
      </x:c>
      <x:c t="n" s="0">
        <x:v>5.175375</x:v>
      </x:c>
      <x:c t="n" s="0">
        <x:v>6.262917</x:v>
      </x:c>
      <x:c t="n" s="0">
        <x:v>4.259119</x:v>
      </x:c>
      <x:c t="n" s="0">
        <x:v>4.372916</x:v>
      </x:c>
      <x:c t="n" s="0">
        <x:v>6.031139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43942.9282175926</x:v>
      </x:c>
      <x:c t="n" s="7">
        <x:v>43942.9282175926</x:v>
      </x:c>
      <x:c t="n" s="0">
        <x:v>36.73808</x:v>
      </x:c>
      <x:c t="n" s="0">
        <x:v>54.20069</x:v>
      </x:c>
      <x:c t="n" s="0">
        <x:v>57.04911</x:v>
      </x:c>
      <x:c t="n" s="0">
        <x:v>62.66438</x:v>
      </x:c>
      <x:c t="n" s="0">
        <x:v>-30.06697</x:v>
      </x:c>
      <x:c t="n" s="0">
        <x:v>-25.43262</x:v>
      </x:c>
      <x:c t="n" s="0">
        <x:v>-19.1319</x:v>
      </x:c>
      <x:c t="n" s="0">
        <x:v>-16.42147</x:v>
      </x:c>
      <x:c t="n" s="0">
        <x:v>-11.98661</x:v>
      </x:c>
      <x:c t="n" s="0">
        <x:v>-13.77022</x:v>
      </x:c>
      <x:c t="n" s="0">
        <x:v>-1.419707</x:v>
      </x:c>
      <x:c t="n" s="0">
        <x:v>5.577983</x:v>
      </x:c>
      <x:c t="n" s="0">
        <x:v>13.29947</x:v>
      </x:c>
      <x:c t="n" s="0">
        <x:v>9.308431</x:v>
      </x:c>
      <x:c t="n" s="0">
        <x:v>18.32664</x:v>
      </x:c>
      <x:c t="n" s="0">
        <x:v>13.64885</x:v>
      </x:c>
      <x:c t="n" s="0">
        <x:v>15.19123</x:v>
      </x:c>
      <x:c t="n" s="0">
        <x:v>15.91253</x:v>
      </x:c>
      <x:c t="n" s="0">
        <x:v>14.34079</x:v>
      </x:c>
      <x:c t="n" s="0">
        <x:v>12.75143</x:v>
      </x:c>
      <x:c t="n" s="0">
        <x:v>15.9934</x:v>
      </x:c>
      <x:c t="n" s="0">
        <x:v>17.1637</x:v>
      </x:c>
      <x:c t="n" s="0">
        <x:v>19.398</x:v>
      </x:c>
      <x:c t="n" s="0">
        <x:v>21.18404</x:v>
      </x:c>
      <x:c t="n" s="0">
        <x:v>22.79076</x:v>
      </x:c>
      <x:c t="n" s="0">
        <x:v>28.32193</x:v>
      </x:c>
      <x:c t="n" s="0">
        <x:v>30.11776</x:v>
      </x:c>
      <x:c t="n" s="0">
        <x:v>29.70047</x:v>
      </x:c>
      <x:c t="n" s="0">
        <x:v>26.97504</x:v>
      </x:c>
      <x:c t="n" s="0">
        <x:v>25.33236</x:v>
      </x:c>
      <x:c t="n" s="0">
        <x:v>23.19493</x:v>
      </x:c>
      <x:c t="n" s="0">
        <x:v>19.40864</x:v>
      </x:c>
      <x:c t="n" s="0">
        <x:v>15.35277</x:v>
      </x:c>
      <x:c t="n" s="0">
        <x:v>18.4378</x:v>
      </x:c>
      <x:c t="n" s="0">
        <x:v>13.59751</x:v>
      </x:c>
      <x:c t="n" s="0">
        <x:v>5.879625</x:v>
      </x:c>
      <x:c t="n" s="0">
        <x:v>7.282361</x:v>
      </x:c>
      <x:c t="n" s="0">
        <x:v>4.517043</x:v>
      </x:c>
      <x:c t="n" s="0">
        <x:v>4.63131</x:v>
      </x:c>
      <x:c t="n" s="0">
        <x:v>5.424331</x:v>
      </x:c>
      <x:c t="n" s="0">
        <x:v>-30.06697</x:v>
      </x:c>
      <x:c t="n" s="0">
        <x:v>-25.85252</x:v>
      </x:c>
      <x:c t="n" s="0">
        <x:v>-19.85851</x:v>
      </x:c>
      <x:c t="n" s="0">
        <x:v>-19.07099</x:v>
      </x:c>
      <x:c t="n" s="0">
        <x:v>-12.24056</x:v>
      </x:c>
      <x:c t="n" s="0">
        <x:v>-14.27062</x:v>
      </x:c>
      <x:c t="n" s="0">
        <x:v>-1.788046</x:v>
      </x:c>
      <x:c t="n" s="0">
        <x:v>7.356121</x:v>
      </x:c>
      <x:c t="n" s="0">
        <x:v>17.16336</x:v>
      </x:c>
      <x:c t="n" s="0">
        <x:v>15.27138</x:v>
      </x:c>
      <x:c t="n" s="0">
        <x:v>17.45212</x:v>
      </x:c>
      <x:c t="n" s="0">
        <x:v>13.50956</x:v>
      </x:c>
      <x:c t="n" s="0">
        <x:v>15.39655</x:v>
      </x:c>
      <x:c t="n" s="0">
        <x:v>17.24287</x:v>
      </x:c>
      <x:c t="n" s="0">
        <x:v>13.73844</x:v>
      </x:c>
      <x:c t="n" s="0">
        <x:v>8.41782</x:v>
      </x:c>
      <x:c t="n" s="0">
        <x:v>14.32457</x:v>
      </x:c>
      <x:c t="n" s="0">
        <x:v>17.7985</x:v>
      </x:c>
      <x:c t="n" s="0">
        <x:v>19.88573</x:v>
      </x:c>
      <x:c t="n" s="0">
        <x:v>12.80203</x:v>
      </x:c>
      <x:c t="n" s="0">
        <x:v>23.39473</x:v>
      </x:c>
      <x:c t="n" s="0">
        <x:v>27.10621</x:v>
      </x:c>
      <x:c t="n" s="0">
        <x:v>30.84911</x:v>
      </x:c>
      <x:c t="n" s="0">
        <x:v>30.46551</x:v>
      </x:c>
      <x:c t="n" s="0">
        <x:v>25.04291</x:v>
      </x:c>
      <x:c t="n" s="0">
        <x:v>24.66317</x:v>
      </x:c>
      <x:c t="n" s="0">
        <x:v>18.28625</x:v>
      </x:c>
      <x:c t="n" s="0">
        <x:v>19.44752</x:v>
      </x:c>
      <x:c t="n" s="0">
        <x:v>14.64507</x:v>
      </x:c>
      <x:c t="n" s="0">
        <x:v>15.79682</x:v>
      </x:c>
      <x:c t="n" s="0">
        <x:v>17.84536</x:v>
      </x:c>
      <x:c t="n" s="0">
        <x:v>5.593938</x:v>
      </x:c>
      <x:c t="n" s="0">
        <x:v>7.198747</x:v>
      </x:c>
      <x:c t="n" s="0">
        <x:v>4.53285</x:v>
      </x:c>
      <x:c t="n" s="0">
        <x:v>4.622272</x:v>
      </x:c>
      <x:c t="n" s="0">
        <x:v>5.654305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43942.9282175926</x:v>
      </x:c>
      <x:c t="n" s="7">
        <x:v>43942.9282175926</x:v>
      </x:c>
      <x:c t="n" s="0">
        <x:v>35.64126</x:v>
      </x:c>
      <x:c t="n" s="0">
        <x:v>54.20069</x:v>
      </x:c>
      <x:c t="n" s="0">
        <x:v>52.96997</x:v>
      </x:c>
      <x:c t="n" s="0">
        <x:v>60.44589</x:v>
      </x:c>
      <x:c t="n" s="0">
        <x:v>-30.06697</x:v>
      </x:c>
      <x:c t="n" s="0">
        <x:v>-25.49209</x:v>
      </x:c>
      <x:c t="n" s="0">
        <x:v>-19.23084</x:v>
      </x:c>
      <x:c t="n" s="0">
        <x:v>-16.72119</x:v>
      </x:c>
      <x:c t="n" s="0">
        <x:v>-12.02281</x:v>
      </x:c>
      <x:c t="n" s="0">
        <x:v>-13.44877</x:v>
      </x:c>
      <x:c t="n" s="0">
        <x:v>-1.47157</x:v>
      </x:c>
      <x:c t="n" s="0">
        <x:v>6.073229</x:v>
      </x:c>
      <x:c t="n" s="0">
        <x:v>14.12512</x:v>
      </x:c>
      <x:c t="n" s="0">
        <x:v>10.86248</x:v>
      </x:c>
      <x:c t="n" s="0">
        <x:v>18.20944</x:v>
      </x:c>
      <x:c t="n" s="0">
        <x:v>13.6288</x:v>
      </x:c>
      <x:c t="n" s="0">
        <x:v>15.41765</x:v>
      </x:c>
      <x:c t="n" s="0">
        <x:v>15.89856</x:v>
      </x:c>
      <x:c t="n" s="0">
        <x:v>14.20276</x:v>
      </x:c>
      <x:c t="n" s="0">
        <x:v>12.46768</x:v>
      </x:c>
      <x:c t="n" s="0">
        <x:v>15.57426</x:v>
      </x:c>
      <x:c t="n" s="0">
        <x:v>17.43984</x:v>
      </x:c>
      <x:c t="n" s="0">
        <x:v>19.95916</x:v>
      </x:c>
      <x:c t="n" s="0">
        <x:v>20.63479</x:v>
      </x:c>
      <x:c t="n" s="0">
        <x:v>22.69277</x:v>
      </x:c>
      <x:c t="n" s="0">
        <x:v>28.43906</x:v>
      </x:c>
      <x:c t="n" s="0">
        <x:v>29.89568</x:v>
      </x:c>
      <x:c t="n" s="0">
        <x:v>29.69071</x:v>
      </x:c>
      <x:c t="n" s="0">
        <x:v>26.62272</x:v>
      </x:c>
      <x:c t="n" s="0">
        <x:v>25.33909</x:v>
      </x:c>
      <x:c t="n" s="0">
        <x:v>23.57552</x:v>
      </x:c>
      <x:c t="n" s="0">
        <x:v>19.80796</x:v>
      </x:c>
      <x:c t="n" s="0">
        <x:v>15.37414</x:v>
      </x:c>
      <x:c t="n" s="0">
        <x:v>18.12228</x:v>
      </x:c>
      <x:c t="n" s="0">
        <x:v>13.787</x:v>
      </x:c>
      <x:c t="n" s="0">
        <x:v>5.932106</x:v>
      </x:c>
      <x:c t="n" s="0">
        <x:v>7.237396</x:v>
      </x:c>
      <x:c t="n" s="0">
        <x:v>4.593445</x:v>
      </x:c>
      <x:c t="n" s="0">
        <x:v>4.735598</x:v>
      </x:c>
      <x:c t="n" s="0">
        <x:v>5.671537</x:v>
      </x:c>
      <x:c t="n" s="0">
        <x:v>-30.06697</x:v>
      </x:c>
      <x:c t="n" s="0">
        <x:v>-25.85252</x:v>
      </x:c>
      <x:c t="n" s="0">
        <x:v>-19.85851</x:v>
      </x:c>
      <x:c t="n" s="0">
        <x:v>-19.07099</x:v>
      </x:c>
      <x:c t="n" s="0">
        <x:v>-12.24056</x:v>
      </x:c>
      <x:c t="n" s="0">
        <x:v>-10.84643</x:v>
      </x:c>
      <x:c t="n" s="0">
        <x:v>-1.788046</x:v>
      </x:c>
      <x:c t="n" s="0">
        <x:v>8.196492</x:v>
      </x:c>
      <x:c t="n" s="0">
        <x:v>16.99191</x:v>
      </x:c>
      <x:c t="n" s="0">
        <x:v>15.27138</x:v>
      </x:c>
      <x:c t="n" s="0">
        <x:v>17.45212</x:v>
      </x:c>
      <x:c t="n" s="0">
        <x:v>13.50956</x:v>
      </x:c>
      <x:c t="n" s="0">
        <x:v>16.54774</x:v>
      </x:c>
      <x:c t="n" s="0">
        <x:v>14.47333</x:v>
      </x:c>
      <x:c t="n" s="0">
        <x:v>13.01312</x:v>
      </x:c>
      <x:c t="n" s="0">
        <x:v>13.66278</x:v>
      </x:c>
      <x:c t="n" s="0">
        <x:v>8.560134</x:v>
      </x:c>
      <x:c t="n" s="0">
        <x:v>18.24773</x:v>
      </x:c>
      <x:c t="n" s="0">
        <x:v>22.60924</x:v>
      </x:c>
      <x:c t="n" s="0">
        <x:v>14.29822</x:v>
      </x:c>
      <x:c t="n" s="0">
        <x:v>24.20227</x:v>
      </x:c>
      <x:c t="n" s="0">
        <x:v>27.46586</x:v>
      </x:c>
      <x:c t="n" s="0">
        <x:v>27.2891</x:v>
      </x:c>
      <x:c t="n" s="0">
        <x:v>28.52836</x:v>
      </x:c>
      <x:c t="n" s="0">
        <x:v>21.75051</x:v>
      </x:c>
      <x:c t="n" s="0">
        <x:v>26.63602</x:v>
      </x:c>
      <x:c t="n" s="0">
        <x:v>26.19258</x:v>
      </x:c>
      <x:c t="n" s="0">
        <x:v>20.87535</x:v>
      </x:c>
      <x:c t="n" s="0">
        <x:v>15.75687</x:v>
      </x:c>
      <x:c t="n" s="0">
        <x:v>15.15525</x:v>
      </x:c>
      <x:c t="n" s="0">
        <x:v>11.10041</x:v>
      </x:c>
      <x:c t="n" s="0">
        <x:v>5.540435</x:v>
      </x:c>
      <x:c t="n" s="0">
        <x:v>7.212263</x:v>
      </x:c>
      <x:c t="n" s="0">
        <x:v>5.029522</x:v>
      </x:c>
      <x:c t="n" s="0">
        <x:v>5.268789</x:v>
      </x:c>
      <x:c t="n" s="0">
        <x:v>6.797561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43942.9282175926</x:v>
      </x:c>
      <x:c t="n" s="7">
        <x:v>43942.9282175926</x:v>
      </x:c>
      <x:c t="n" s="0">
        <x:v>36.15555</x:v>
      </x:c>
      <x:c t="n" s="0">
        <x:v>54.20069</x:v>
      </x:c>
      <x:c t="n" s="0">
        <x:v>54.4647</x:v>
      </x:c>
      <x:c t="n" s="0">
        <x:v>59.65408</x:v>
      </x:c>
      <x:c t="n" s="0">
        <x:v>-30.06697</x:v>
      </x:c>
      <x:c t="n" s="0">
        <x:v>-25.54347</x:v>
      </x:c>
      <x:c t="n" s="0">
        <x:v>-19.31712</x:v>
      </x:c>
      <x:c t="n" s="0">
        <x:v>-16.9946</x:v>
      </x:c>
      <x:c t="n" s="0">
        <x:v>-12.05394</x:v>
      </x:c>
      <x:c t="n" s="0">
        <x:v>-12.87782</x:v>
      </x:c>
      <x:c t="n" s="0">
        <x:v>-1.516356</x:v>
      </x:c>
      <x:c t="n" s="0">
        <x:v>6.455618</x:v>
      </x:c>
      <x:c t="n" s="0">
        <x:v>14.45248</x:v>
      </x:c>
      <x:c t="n" s="0">
        <x:v>11.85549</x:v>
      </x:c>
      <x:c t="n" s="0">
        <x:v>18.10679</x:v>
      </x:c>
      <x:c t="n" s="0">
        <x:v>13.48367</x:v>
      </x:c>
      <x:c t="n" s="0">
        <x:v>15.65545</x:v>
      </x:c>
      <x:c t="n" s="0">
        <x:v>15.65638</x:v>
      </x:c>
      <x:c t="n" s="0">
        <x:v>14.00244</x:v>
      </x:c>
      <x:c t="n" s="0">
        <x:v>13.32918</x:v>
      </x:c>
      <x:c t="n" s="0">
        <x:v>15.49092</x:v>
      </x:c>
      <x:c t="n" s="0">
        <x:v>17.06505</x:v>
      </x:c>
      <x:c t="n" s="0">
        <x:v>19.74975</x:v>
      </x:c>
      <x:c t="n" s="0">
        <x:v>20.24366</x:v>
      </x:c>
      <x:c t="n" s="0">
        <x:v>23.24564</x:v>
      </x:c>
      <x:c t="n" s="0">
        <x:v>28.48964</x:v>
      </x:c>
      <x:c t="n" s="0">
        <x:v>29.59875</x:v>
      </x:c>
      <x:c t="n" s="0">
        <x:v>29.3728</x:v>
      </x:c>
      <x:c t="n" s="0">
        <x:v>26.20525</x:v>
      </x:c>
      <x:c t="n" s="0">
        <x:v>25.24373</x:v>
      </x:c>
      <x:c t="n" s="0">
        <x:v>23.54017</x:v>
      </x:c>
      <x:c t="n" s="0">
        <x:v>19.71513</x:v>
      </x:c>
      <x:c t="n" s="0">
        <x:v>15.11642</x:v>
      </x:c>
      <x:c t="n" s="0">
        <x:v>17.65185</x:v>
      </x:c>
      <x:c t="n" s="0">
        <x:v>13.35164</x:v>
      </x:c>
      <x:c t="n" s="0">
        <x:v>5.809734</x:v>
      </x:c>
      <x:c t="n" s="0">
        <x:v>7.017388</x:v>
      </x:c>
      <x:c t="n" s="0">
        <x:v>4.618233</x:v>
      </x:c>
      <x:c t="n" s="0">
        <x:v>4.645605</x:v>
      </x:c>
      <x:c t="n" s="0">
        <x:v>5.711173</x:v>
      </x:c>
      <x:c t="n" s="0">
        <x:v>-30.06697</x:v>
      </x:c>
      <x:c t="n" s="0">
        <x:v>-25.85252</x:v>
      </x:c>
      <x:c t="n" s="0">
        <x:v>-19.85851</x:v>
      </x:c>
      <x:c t="n" s="0">
        <x:v>-19.07099</x:v>
      </x:c>
      <x:c t="n" s="0">
        <x:v>-12.24056</x:v>
      </x:c>
      <x:c t="n" s="0">
        <x:v>-10.52056</x:v>
      </x:c>
      <x:c t="n" s="0">
        <x:v>-1.788046</x:v>
      </x:c>
      <x:c t="n" s="0">
        <x:v>8.196492</x:v>
      </x:c>
      <x:c t="n" s="0">
        <x:v>15.554</x:v>
      </x:c>
      <x:c t="n" s="0">
        <x:v>14.72432</x:v>
      </x:c>
      <x:c t="n" s="0">
        <x:v>16.44755</x:v>
      </x:c>
      <x:c t="n" s="0">
        <x:v>11.3779</x:v>
      </x:c>
      <x:c t="n" s="0">
        <x:v>17.53251</x:v>
      </x:c>
      <x:c t="n" s="0">
        <x:v>15.43082</x:v>
      </x:c>
      <x:c t="n" s="0">
        <x:v>12.59881</x:v>
      </x:c>
      <x:c t="n" s="0">
        <x:v>16.03454</x:v>
      </x:c>
      <x:c t="n" s="0">
        <x:v>16.60888</x:v>
      </x:c>
      <x:c t="n" s="0">
        <x:v>12.46642</x:v>
      </x:c>
      <x:c t="n" s="0">
        <x:v>15.51313</x:v>
      </x:c>
      <x:c t="n" s="0">
        <x:v>17.89404</x:v>
      </x:c>
      <x:c t="n" s="0">
        <x:v>26.36811</x:v>
      </x:c>
      <x:c t="n" s="0">
        <x:v>31.68029</x:v>
      </x:c>
      <x:c t="n" s="0">
        <x:v>27.97412</x:v>
      </x:c>
      <x:c t="n" s="0">
        <x:v>29.33872</x:v>
      </x:c>
      <x:c t="n" s="0">
        <x:v>22.9537</x:v>
      </x:c>
      <x:c t="n" s="0">
        <x:v>23.11329</x:v>
      </x:c>
      <x:c t="n" s="0">
        <x:v>24.90406</x:v>
      </x:c>
      <x:c t="n" s="0">
        <x:v>18.7056</x:v>
      </x:c>
      <x:c t="n" s="0">
        <x:v>15.01952</x:v>
      </x:c>
      <x:c t="n" s="0">
        <x:v>14.27287</x:v>
      </x:c>
      <x:c t="n" s="0">
        <x:v>8.482011</x:v>
      </x:c>
      <x:c t="n" s="0">
        <x:v>5.793242</x:v>
      </x:c>
      <x:c t="n" s="0">
        <x:v>4.986398</x:v>
      </x:c>
      <x:c t="n" s="0">
        <x:v>5.330261</x:v>
      </x:c>
      <x:c t="n" s="0">
        <x:v>4.564654</x:v>
      </x:c>
      <x:c t="n" s="0">
        <x:v>5.294521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43942.9282175926</x:v>
      </x:c>
      <x:c t="n" s="7">
        <x:v>43942.9282175926</x:v>
      </x:c>
      <x:c t="n" s="0">
        <x:v>35.60365</x:v>
      </x:c>
      <x:c t="n" s="0">
        <x:v>54.20069</x:v>
      </x:c>
      <x:c t="n" s="0">
        <x:v>52.54562</x:v>
      </x:c>
      <x:c t="n" s="0">
        <x:v>59.65408</x:v>
      </x:c>
      <x:c t="n" s="0">
        <x:v>-30.06697</x:v>
      </x:c>
      <x:c t="n" s="0">
        <x:v>-25.60208</x:v>
      </x:c>
      <x:c t="n" s="0">
        <x:v>-19.44871</x:v>
      </x:c>
      <x:c t="n" s="0">
        <x:v>-17.2721</x:v>
      </x:c>
      <x:c t="n" s="0">
        <x:v>-12.08071</x:v>
      </x:c>
      <x:c t="n" s="0">
        <x:v>-12.44338</x:v>
      </x:c>
      <x:c t="n" s="0">
        <x:v>-1.554975</x:v>
      </x:c>
      <x:c t="n" s="0">
        <x:v>6.708116</x:v>
      </x:c>
      <x:c t="n" s="0">
        <x:v>14.63175</x:v>
      </x:c>
      <x:c t="n" s="0">
        <x:v>12.02789</x:v>
      </x:c>
      <x:c t="n" s="0">
        <x:v>17.59068</x:v>
      </x:c>
      <x:c t="n" s="0">
        <x:v>13.14474</x:v>
      </x:c>
      <x:c t="n" s="0">
        <x:v>16.16524</x:v>
      </x:c>
      <x:c t="n" s="0">
        <x:v>16.46774</x:v>
      </x:c>
      <x:c t="n" s="0">
        <x:v>13.6221</x:v>
      </x:c>
      <x:c t="n" s="0">
        <x:v>13.26589</x:v>
      </x:c>
      <x:c t="n" s="0">
        <x:v>15.75886</x:v>
      </x:c>
      <x:c t="n" s="0">
        <x:v>16.95024</x:v>
      </x:c>
      <x:c t="n" s="0">
        <x:v>19.26192</x:v>
      </x:c>
      <x:c t="n" s="0">
        <x:v>20.15293</x:v>
      </x:c>
      <x:c t="n" s="0">
        <x:v>23.60758</x:v>
      </x:c>
      <x:c t="n" s="0">
        <x:v>28.93447</x:v>
      </x:c>
      <x:c t="n" s="0">
        <x:v>29.29821</x:v>
      </x:c>
      <x:c t="n" s="0">
        <x:v>29.22033</x:v>
      </x:c>
      <x:c t="n" s="0">
        <x:v>26.14057</x:v>
      </x:c>
      <x:c t="n" s="0">
        <x:v>25.18226</x:v>
      </x:c>
      <x:c t="n" s="0">
        <x:v>23.81854</x:v>
      </x:c>
      <x:c t="n" s="0">
        <x:v>19.91552</x:v>
      </x:c>
      <x:c t="n" s="0">
        <x:v>15.03903</x:v>
      </x:c>
      <x:c t="n" s="0">
        <x:v>17.32289</x:v>
      </x:c>
      <x:c t="n" s="0">
        <x:v>12.83108</x:v>
      </x:c>
      <x:c t="n" s="0">
        <x:v>5.706504</x:v>
      </x:c>
      <x:c t="n" s="0">
        <x:v>6.890378</x:v>
      </x:c>
      <x:c t="n" s="0">
        <x:v>4.867705</x:v>
      </x:c>
      <x:c t="n" s="0">
        <x:v>4.727507</x:v>
      </x:c>
      <x:c t="n" s="0">
        <x:v>5.587225</x:v>
      </x:c>
      <x:c t="n" s="0">
        <x:v>-30.06697</x:v>
      </x:c>
      <x:c t="n" s="0">
        <x:v>-26.26387</x:v>
      </x:c>
      <x:c t="n" s="0">
        <x:v>-21.85115</x:v>
      </x:c>
      <x:c t="n" s="0">
        <x:v>-20.40522</x:v>
      </x:c>
      <x:c t="n" s="0">
        <x:v>-12.24056</x:v>
      </x:c>
      <x:c t="n" s="0">
        <x:v>-10.52056</x:v>
      </x:c>
      <x:c t="n" s="0">
        <x:v>-1.788046</x:v>
      </x:c>
      <x:c t="n" s="0">
        <x:v>7.185099</x:v>
      </x:c>
      <x:c t="n" s="0">
        <x:v>15.554</x:v>
      </x:c>
      <x:c t="n" s="0">
        <x:v>12.48602</x:v>
      </x:c>
      <x:c t="n" s="0">
        <x:v>9.856741</x:v>
      </x:c>
      <x:c t="n" s="0">
        <x:v>10.34743</x:v>
      </x:c>
      <x:c t="n" s="0">
        <x:v>18.33474</x:v>
      </x:c>
      <x:c t="n" s="0">
        <x:v>20.34534</x:v>
      </x:c>
      <x:c t="n" s="0">
        <x:v>7.459764</x:v>
      </x:c>
      <x:c t="n" s="0">
        <x:v>10.70329</x:v>
      </x:c>
      <x:c t="n" s="0">
        <x:v>16.74113</x:v>
      </x:c>
      <x:c t="n" s="0">
        <x:v>15.19867</x:v>
      </x:c>
      <x:c t="n" s="0">
        <x:v>14.38755</x:v>
      </x:c>
      <x:c t="n" s="0">
        <x:v>18.42144</x:v>
      </x:c>
      <x:c t="n" s="0">
        <x:v>23.44872</x:v>
      </x:c>
      <x:c t="n" s="0">
        <x:v>28.74407</x:v>
      </x:c>
      <x:c t="n" s="0">
        <x:v>25.45532</x:v>
      </x:c>
      <x:c t="n" s="0">
        <x:v>26.7596</x:v>
      </x:c>
      <x:c t="n" s="0">
        <x:v>27.19023</x:v>
      </x:c>
      <x:c t="n" s="0">
        <x:v>24.56107</x:v>
      </x:c>
      <x:c t="n" s="0">
        <x:v>23.32181</x:v>
      </x:c>
      <x:c t="n" s="0">
        <x:v>21.47866</x:v>
      </x:c>
      <x:c t="n" s="0">
        <x:v>13.27324</x:v>
      </x:c>
      <x:c t="n" s="0">
        <x:v>14.09463</x:v>
      </x:c>
      <x:c t="n" s="0">
        <x:v>6.388514</x:v>
      </x:c>
      <x:c t="n" s="0">
        <x:v>4.586284</x:v>
      </x:c>
      <x:c t="n" s="0">
        <x:v>5.739445</x:v>
      </x:c>
      <x:c t="n" s="0">
        <x:v>5.607597</x:v>
      </x:c>
      <x:c t="n" s="0">
        <x:v>4.778292</x:v>
      </x:c>
      <x:c t="n" s="0">
        <x:v>5.145511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43942.9282175926</x:v>
      </x:c>
      <x:c t="n" s="7">
        <x:v>43942.9282175926</x:v>
      </x:c>
      <x:c t="n" s="0">
        <x:v>35.72644</x:v>
      </x:c>
      <x:c t="n" s="0">
        <x:v>54.20069</x:v>
      </x:c>
      <x:c t="n" s="0">
        <x:v>55.8335</x:v>
      </x:c>
      <x:c t="n" s="0">
        <x:v>61.69528</x:v>
      </x:c>
      <x:c t="n" s="0">
        <x:v>-30.06697</x:v>
      </x:c>
      <x:c t="n" s="0">
        <x:v>-25.74873</x:v>
      </x:c>
      <x:c t="n" s="0">
        <x:v>-19.95937</x:v>
      </x:c>
      <x:c t="n" s="0">
        <x:v>-17.73239</x:v>
      </x:c>
      <x:c t="n" s="0">
        <x:v>-12.1037</x:v>
      </x:c>
      <x:c t="n" s="0">
        <x:v>-12.10392</x:v>
      </x:c>
      <x:c t="n" s="0">
        <x:v>-1.751003</x:v>
      </x:c>
      <x:c t="n" s="0">
        <x:v>6.594697</x:v>
      </x:c>
      <x:c t="n" s="0">
        <x:v>14.61902</x:v>
      </x:c>
      <x:c t="n" s="0">
        <x:v>12.09785</x:v>
      </x:c>
      <x:c t="n" s="0">
        <x:v>17.0287</x:v>
      </x:c>
      <x:c t="n" s="0">
        <x:v>12.83275</x:v>
      </x:c>
      <x:c t="n" s="0">
        <x:v>16.55775</x:v>
      </x:c>
      <x:c t="n" s="0">
        <x:v>17.29742</x:v>
      </x:c>
      <x:c t="n" s="0">
        <x:v>13.25403</x:v>
      </x:c>
      <x:c t="n" s="0">
        <x:v>13.56499</x:v>
      </x:c>
      <x:c t="n" s="0">
        <x:v>15.68539</x:v>
      </x:c>
      <x:c t="n" s="0">
        <x:v>16.54966</x:v>
      </x:c>
      <x:c t="n" s="0">
        <x:v>19.0522</x:v>
      </x:c>
      <x:c t="n" s="0">
        <x:v>20.41182</x:v>
      </x:c>
      <x:c t="n" s="0">
        <x:v>23.4197</x:v>
      </x:c>
      <x:c t="n" s="0">
        <x:v>28.73916</x:v>
      </x:c>
      <x:c t="n" s="0">
        <x:v>28.82394</x:v>
      </x:c>
      <x:c t="n" s="0">
        <x:v>29.31379</x:v>
      </x:c>
      <x:c t="n" s="0">
        <x:v>26.12301</x:v>
      </x:c>
      <x:c t="n" s="0">
        <x:v>24.979</x:v>
      </x:c>
      <x:c t="n" s="0">
        <x:v>23.76983</x:v>
      </x:c>
      <x:c t="n" s="0">
        <x:v>19.78482</x:v>
      </x:c>
      <x:c t="n" s="0">
        <x:v>15.25757</x:v>
      </x:c>
      <x:c t="n" s="0">
        <x:v>17.0016</x:v>
      </x:c>
      <x:c t="n" s="0">
        <x:v>12.32743</x:v>
      </x:c>
      <x:c t="n" s="0">
        <x:v>5.513434</x:v>
      </x:c>
      <x:c t="n" s="0">
        <x:v>6.820536</x:v>
      </x:c>
      <x:c t="n" s="0">
        <x:v>4.998508</x:v>
      </x:c>
      <x:c t="n" s="0">
        <x:v>4.662076</x:v>
      </x:c>
      <x:c t="n" s="0">
        <x:v>5.474837</x:v>
      </x:c>
      <x:c t="n" s="0">
        <x:v>-30.06697</x:v>
      </x:c>
      <x:c t="n" s="0">
        <x:v>-26.7183</x:v>
      </x:c>
      <x:c t="n" s="0">
        <x:v>-25.64156</x:v>
      </x:c>
      <x:c t="n" s="0">
        <x:v>-22.34097</x:v>
      </x:c>
      <x:c t="n" s="0">
        <x:v>-12.24056</x:v>
      </x:c>
      <x:c t="n" s="0">
        <x:v>-10.52056</x:v>
      </x:c>
      <x:c t="n" s="0">
        <x:v>-4.822613</x:v>
      </x:c>
      <x:c t="n" s="0">
        <x:v>5.864295</x:v>
      </x:c>
      <x:c t="n" s="0">
        <x:v>13.36828</x:v>
      </x:c>
      <x:c t="n" s="0">
        <x:v>12.48602</x:v>
      </x:c>
      <x:c t="n" s="0">
        <x:v>9.856741</x:v>
      </x:c>
      <x:c t="n" s="0">
        <x:v>10.34743</x:v>
      </x:c>
      <x:c t="n" s="0">
        <x:v>18.21244</x:v>
      </x:c>
      <x:c t="n" s="0">
        <x:v>19.12847</x:v>
      </x:c>
      <x:c t="n" s="0">
        <x:v>14.44571</x:v>
      </x:c>
      <x:c t="n" s="0">
        <x:v>16.28969</x:v>
      </x:c>
      <x:c t="n" s="0">
        <x:v>13.65923</x:v>
      </x:c>
      <x:c t="n" s="0">
        <x:v>11.99567</x:v>
      </x:c>
      <x:c t="n" s="0">
        <x:v>18.16642</x:v>
      </x:c>
      <x:c t="n" s="0">
        <x:v>23.27103</x:v>
      </x:c>
      <x:c t="n" s="0">
        <x:v>23.76827</x:v>
      </x:c>
      <x:c t="n" s="0">
        <x:v>27.07121</x:v>
      </x:c>
      <x:c t="n" s="0">
        <x:v>27.81722</x:v>
      </x:c>
      <x:c t="n" s="0">
        <x:v>29.39894</x:v>
      </x:c>
      <x:c t="n" s="0">
        <x:v>22.48055</x:v>
      </x:c>
      <x:c t="n" s="0">
        <x:v>23.32766</x:v>
      </x:c>
      <x:c t="n" s="0">
        <x:v>21.66876</x:v>
      </x:c>
      <x:c t="n" s="0">
        <x:v>18.63722</x:v>
      </x:c>
      <x:c t="n" s="0">
        <x:v>18.4931</x:v>
      </x:c>
      <x:c t="n" s="0">
        <x:v>14.36554</x:v>
      </x:c>
      <x:c t="n" s="0">
        <x:v>7.241147</x:v>
      </x:c>
      <x:c t="n" s="0">
        <x:v>3.704393</x:v>
      </x:c>
      <x:c t="n" s="0">
        <x:v>7.417362</x:v>
      </x:c>
      <x:c t="n" s="0">
        <x:v>5.464842</x:v>
      </x:c>
      <x:c t="n" s="0">
        <x:v>4.3705</x:v>
      </x:c>
      <x:c t="n" s="0">
        <x:v>4.72408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43942.9282175926</x:v>
      </x:c>
      <x:c t="n" s="7">
        <x:v>43942.9282175926</x:v>
      </x:c>
      <x:c t="n" s="0">
        <x:v>36.0791</x:v>
      </x:c>
      <x:c t="n" s="0">
        <x:v>54.20069</x:v>
      </x:c>
      <x:c t="n" s="0">
        <x:v>57.32315</x:v>
      </x:c>
      <x:c t="n" s="0">
        <x:v>62.2068</x:v>
      </x:c>
      <x:c t="n" s="0">
        <x:v>-30.06697</x:v>
      </x:c>
      <x:c t="n" s="0">
        <x:v>-25.87797</x:v>
      </x:c>
      <x:c t="n" s="0">
        <x:v>-20.44873</x:v>
      </x:c>
      <x:c t="n" s="0">
        <x:v>-18.16821</x:v>
      </x:c>
      <x:c t="n" s="0">
        <x:v>-11.71968</x:v>
      </x:c>
      <x:c t="n" s="0">
        <x:v>-11.83365</x:v>
      </x:c>
      <x:c t="n" s="0">
        <x:v>-2.200231</x:v>
      </x:c>
      <x:c t="n" s="0">
        <x:v>6.495433</x:v>
      </x:c>
      <x:c t="n" s="0">
        <x:v>14.34848</x:v>
      </x:c>
      <x:c t="n" s="0">
        <x:v>12.19723</x:v>
      </x:c>
      <x:c t="n" s="0">
        <x:v>16.48348</x:v>
      </x:c>
      <x:c t="n" s="0">
        <x:v>12.84303</x:v>
      </x:c>
      <x:c t="n" s="0">
        <x:v>16.71332</x:v>
      </x:c>
      <x:c t="n" s="0">
        <x:v>17.10479</x:v>
      </x:c>
      <x:c t="n" s="0">
        <x:v>14.08959</x:v>
      </x:c>
      <x:c t="n" s="0">
        <x:v>14.35817</x:v>
      </x:c>
      <x:c t="n" s="0">
        <x:v>15.20211</x:v>
      </x:c>
      <x:c t="n" s="0">
        <x:v>15.94888</x:v>
      </x:c>
      <x:c t="n" s="0">
        <x:v>19.39554</x:v>
      </x:c>
      <x:c t="n" s="0">
        <x:v>20.90555</x:v>
      </x:c>
      <x:c t="n" s="0">
        <x:v>23.70559</x:v>
      </x:c>
      <x:c t="n" s="0">
        <x:v>28.52672</x:v>
      </x:c>
      <x:c t="n" s="0">
        <x:v>28.64725</x:v>
      </x:c>
      <x:c t="n" s="0">
        <x:v>29.12351</x:v>
      </x:c>
      <x:c t="n" s="0">
        <x:v>25.59039</x:v>
      </x:c>
      <x:c t="n" s="0">
        <x:v>24.87133</x:v>
      </x:c>
      <x:c t="n" s="0">
        <x:v>23.36032</x:v>
      </x:c>
      <x:c t="n" s="0">
        <x:v>19.73394</x:v>
      </x:c>
      <x:c t="n" s="0">
        <x:v>15.99825</x:v>
      </x:c>
      <x:c t="n" s="0">
        <x:v>16.91882</x:v>
      </x:c>
      <x:c t="n" s="0">
        <x:v>11.8657</x:v>
      </x:c>
      <x:c t="n" s="0">
        <x:v>5.498961</x:v>
      </x:c>
      <x:c t="n" s="0">
        <x:v>6.914536</x:v>
      </x:c>
      <x:c t="n" s="0">
        <x:v>4.951362</x:v>
      </x:c>
      <x:c t="n" s="0">
        <x:v>4.637886</x:v>
      </x:c>
      <x:c t="n" s="0">
        <x:v>5.374701</x:v>
      </x:c>
      <x:c t="n" s="0">
        <x:v>-30.06697</x:v>
      </x:c>
      <x:c t="n" s="0">
        <x:v>-26.7183</x:v>
      </x:c>
      <x:c t="n" s="0">
        <x:v>-25.64156</x:v>
      </x:c>
      <x:c t="n" s="0">
        <x:v>-22.34097</x:v>
      </x:c>
      <x:c t="n" s="0">
        <x:v>-9.089744</x:v>
      </x:c>
      <x:c t="n" s="0">
        <x:v>-10.52056</x:v>
      </x:c>
      <x:c t="n" s="0">
        <x:v>-6.607929</x:v>
      </x:c>
      <x:c t="n" s="0">
        <x:v>5.65087</x:v>
      </x:c>
      <x:c t="n" s="0">
        <x:v>12.30009</x:v>
      </x:c>
      <x:c t="n" s="0">
        <x:v>13.05637</x:v>
      </x:c>
      <x:c t="n" s="0">
        <x:v>9.856741</x:v>
      </x:c>
      <x:c t="n" s="0">
        <x:v>14.95556</x:v>
      </x:c>
      <x:c t="n" s="0">
        <x:v>17.24372</x:v>
      </x:c>
      <x:c t="n" s="0">
        <x:v>15.76568</x:v>
      </x:c>
      <x:c t="n" s="0">
        <x:v>17.15157</x:v>
      </x:c>
      <x:c t="n" s="0">
        <x:v>17.90183</x:v>
      </x:c>
      <x:c t="n" s="0">
        <x:v>9.753229</x:v>
      </x:c>
      <x:c t="n" s="0">
        <x:v>9.791119</x:v>
      </x:c>
      <x:c t="n" s="0">
        <x:v>22.58313</x:v>
      </x:c>
      <x:c t="n" s="0">
        <x:v>23.34235</x:v>
      </x:c>
      <x:c t="n" s="0">
        <x:v>22.21999</x:v>
      </x:c>
      <x:c t="n" s="0">
        <x:v>25.53484</x:v>
      </x:c>
      <x:c t="n" s="0">
        <x:v>27.60363</x:v>
      </x:c>
      <x:c t="n" s="0">
        <x:v>29.38264</x:v>
      </x:c>
      <x:c t="n" s="0">
        <x:v>25.75035</x:v>
      </x:c>
      <x:c t="n" s="0">
        <x:v>25.5656</x:v>
      </x:c>
      <x:c t="n" s="0">
        <x:v>20.63463</x:v>
      </x:c>
      <x:c t="n" s="0">
        <x:v>18.59891</x:v>
      </x:c>
      <x:c t="n" s="0">
        <x:v>17.23031</x:v>
      </x:c>
      <x:c t="n" s="0">
        <x:v>18.59385</x:v>
      </x:c>
      <x:c t="n" s="0">
        <x:v>7.852794</x:v>
      </x:c>
      <x:c t="n" s="0">
        <x:v>6.003967</x:v>
      </x:c>
      <x:c t="n" s="0">
        <x:v>7.312682</x:v>
      </x:c>
      <x:c t="n" s="0">
        <x:v>4.69451</x:v>
      </x:c>
      <x:c t="n" s="0">
        <x:v>4.568691</x:v>
      </x:c>
      <x:c t="n" s="0">
        <x:v>4.92803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43942.9282175926</x:v>
      </x:c>
      <x:c t="n" s="7">
        <x:v>43942.9282175926</x:v>
      </x:c>
      <x:c t="n" s="0">
        <x:v>36.75937</x:v>
      </x:c>
      <x:c t="n" s="0">
        <x:v>54.20069</x:v>
      </x:c>
      <x:c t="n" s="0">
        <x:v>56.77792</x:v>
      </x:c>
      <x:c t="n" s="0">
        <x:v>61.11536</x:v>
      </x:c>
      <x:c t="n" s="0">
        <x:v>-30.06697</x:v>
      </x:c>
      <x:c t="n" s="0">
        <x:v>-25.99177</x:v>
      </x:c>
      <x:c t="n" s="0">
        <x:v>-20.91535</x:v>
      </x:c>
      <x:c t="n" s="0">
        <x:v>-18.57853</x:v>
      </x:c>
      <x:c t="n" s="0">
        <x:v>-11.22173</x:v>
      </x:c>
      <x:c t="n" s="0">
        <x:v>-11.61544</x:v>
      </x:c>
      <x:c t="n" s="0">
        <x:v>-2.624493</x:v>
      </x:c>
      <x:c t="n" s="0">
        <x:v>6.241601</x:v>
      </x:c>
      <x:c t="n" s="0">
        <x:v>14.1033</x:v>
      </x:c>
      <x:c t="n" s="0">
        <x:v>12.38868</x:v>
      </x:c>
      <x:c t="n" s="0">
        <x:v>16.06807</x:v>
      </x:c>
      <x:c t="n" s="0">
        <x:v>13.57878</x:v>
      </x:c>
      <x:c t="n" s="0">
        <x:v>16.7949</x:v>
      </x:c>
      <x:c t="n" s="0">
        <x:v>16.90888</x:v>
      </x:c>
      <x:c t="n" s="0">
        <x:v>14.31557</x:v>
      </x:c>
      <x:c t="n" s="0">
        <x:v>15.10742</x:v>
      </x:c>
      <x:c t="n" s="0">
        <x:v>14.75186</x:v>
      </x:c>
      <x:c t="n" s="0">
        <x:v>15.61234</x:v>
      </x:c>
      <x:c t="n" s="0">
        <x:v>19.58582</x:v>
      </x:c>
      <x:c t="n" s="0">
        <x:v>21.41918</x:v>
      </x:c>
      <x:c t="n" s="0">
        <x:v>23.73221</x:v>
      </x:c>
      <x:c t="n" s="0">
        <x:v>28.78345</x:v>
      </x:c>
      <x:c t="n" s="0">
        <x:v>28.5985</x:v>
      </x:c>
      <x:c t="n" s="0">
        <x:v>29.32777</x:v>
      </x:c>
      <x:c t="n" s="0">
        <x:v>26.08059</x:v>
      </x:c>
      <x:c t="n" s="0">
        <x:v>25.27652</x:v>
      </x:c>
      <x:c t="n" s="0">
        <x:v>23.00474</x:v>
      </x:c>
      <x:c t="n" s="0">
        <x:v>19.51274</x:v>
      </x:c>
      <x:c t="n" s="0">
        <x:v>15.75225</x:v>
      </x:c>
      <x:c t="n" s="0">
        <x:v>17.06792</x:v>
      </x:c>
      <x:c t="n" s="0">
        <x:v>12.53048</x:v>
      </x:c>
      <x:c t="n" s="0">
        <x:v>5.647978</x:v>
      </x:c>
      <x:c t="n" s="0">
        <x:v>6.950984</x:v>
      </x:c>
      <x:c t="n" s="0">
        <x:v>5.041574</x:v>
      </x:c>
      <x:c t="n" s="0">
        <x:v>4.652663</x:v>
      </x:c>
      <x:c t="n" s="0">
        <x:v>5.522289</x:v>
      </x:c>
      <x:c t="n" s="0">
        <x:v>-30.06697</x:v>
      </x:c>
      <x:c t="n" s="0">
        <x:v>-26.7183</x:v>
      </x:c>
      <x:c t="n" s="0">
        <x:v>-25.64156</x:v>
      </x:c>
      <x:c t="n" s="0">
        <x:v>-22.34097</x:v>
      </x:c>
      <x:c t="n" s="0">
        <x:v>-9.089744</x:v>
      </x:c>
      <x:c t="n" s="0">
        <x:v>-10.52056</x:v>
      </x:c>
      <x:c t="n" s="0">
        <x:v>-6.607929</x:v>
      </x:c>
      <x:c t="n" s="0">
        <x:v>3.762645</x:v>
      </x:c>
      <x:c t="n" s="0">
        <x:v>12.30009</x:v>
      </x:c>
      <x:c t="n" s="0">
        <x:v>13.36578</x:v>
      </x:c>
      <x:c t="n" s="0">
        <x:v>13.62576</x:v>
      </x:c>
      <x:c t="n" s="0">
        <x:v>16.39303</x:v>
      </x:c>
      <x:c t="n" s="0">
        <x:v>17.24372</x:v>
      </x:c>
      <x:c t="n" s="0">
        <x:v>15.21925</x:v>
      </x:c>
      <x:c t="n" s="0">
        <x:v>14.09439</x:v>
      </x:c>
      <x:c t="n" s="0">
        <x:v>17.8316</x:v>
      </x:c>
      <x:c t="n" s="0">
        <x:v>12.47089</x:v>
      </x:c>
      <x:c t="n" s="0">
        <x:v>14.08352</x:v>
      </x:c>
      <x:c t="n" s="0">
        <x:v>16.65131</x:v>
      </x:c>
      <x:c t="n" s="0">
        <x:v>23.392</x:v>
      </x:c>
      <x:c t="n" s="0">
        <x:v>26.94147</x:v>
      </x:c>
      <x:c t="n" s="0">
        <x:v>30.48209</x:v>
      </x:c>
      <x:c t="n" s="0">
        <x:v>27.7326</x:v>
      </x:c>
      <x:c t="n" s="0">
        <x:v>30.09506</x:v>
      </x:c>
      <x:c t="n" s="0">
        <x:v>26.69792</x:v>
      </x:c>
      <x:c t="n" s="0">
        <x:v>26.09958</x:v>
      </x:c>
      <x:c t="n" s="0">
        <x:v>19.39363</x:v>
      </x:c>
      <x:c t="n" s="0">
        <x:v>18.06552</x:v>
      </x:c>
      <x:c t="n" s="0">
        <x:v>13.28456</x:v>
      </x:c>
      <x:c t="n" s="0">
        <x:v>15.55803</x:v>
      </x:c>
      <x:c t="n" s="0">
        <x:v>16.59123</x:v>
      </x:c>
      <x:c t="n" s="0">
        <x:v>6.680119</x:v>
      </x:c>
      <x:c t="n" s="0">
        <x:v>6.932006</x:v>
      </x:c>
      <x:c t="n" s="0">
        <x:v>5.317109</x:v>
      </x:c>
      <x:c t="n" s="0">
        <x:v>4.614933</x:v>
      </x:c>
      <x:c t="n" s="0">
        <x:v>6.229553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43942.9282175926</x:v>
      </x:c>
      <x:c t="n" s="7">
        <x:v>43942.9282175926</x:v>
      </x:c>
      <x:c t="n" s="0">
        <x:v>35.09578</x:v>
      </x:c>
      <x:c t="n" s="0">
        <x:v>54.20069</x:v>
      </x:c>
      <x:c t="n" s="0">
        <x:v>50.74688</x:v>
      </x:c>
      <x:c t="n" s="0">
        <x:v>57.43559</x:v>
      </x:c>
      <x:c t="n" s="0">
        <x:v>-30.06697</x:v>
      </x:c>
      <x:c t="n" s="0">
        <x:v>-26.09108</x:v>
      </x:c>
      <x:c t="n" s="0">
        <x:v>-21.35774</x:v>
      </x:c>
      <x:c t="n" s="0">
        <x:v>-18.96254</x:v>
      </x:c>
      <x:c t="n" s="0">
        <x:v>-10.83747</x:v>
      </x:c>
      <x:c t="n" s="0">
        <x:v>-11.27449</x:v>
      </x:c>
      <x:c t="n" s="0">
        <x:v>-3.022832</x:v>
      </x:c>
      <x:c t="n" s="0">
        <x:v>5.95673</x:v>
      </x:c>
      <x:c t="n" s="0">
        <x:v>13.84587</x:v>
      </x:c>
      <x:c t="n" s="0">
        <x:v>12.54575</x:v>
      </x:c>
      <x:c t="n" s="0">
        <x:v>15.86035</x:v>
      </x:c>
      <x:c t="n" s="0">
        <x:v>14.12142</x:v>
      </x:c>
      <x:c t="n" s="0">
        <x:v>17.68129</x:v>
      </x:c>
      <x:c t="n" s="0">
        <x:v>16.66316</x:v>
      </x:c>
      <x:c t="n" s="0">
        <x:v>14.18035</x:v>
      </x:c>
      <x:c t="n" s="0">
        <x:v>15.41626</x:v>
      </x:c>
      <x:c t="n" s="0">
        <x:v>14.68314</x:v>
      </x:c>
      <x:c t="n" s="0">
        <x:v>15.95243</x:v>
      </x:c>
      <x:c t="n" s="0">
        <x:v>19.10974</x:v>
      </x:c>
      <x:c t="n" s="0">
        <x:v>21.22339</x:v>
      </x:c>
      <x:c t="n" s="0">
        <x:v>23.87524</x:v>
      </x:c>
      <x:c t="n" s="0">
        <x:v>28.44544</x:v>
      </x:c>
      <x:c t="n" s="0">
        <x:v>28.92125</x:v>
      </x:c>
      <x:c t="n" s="0">
        <x:v>29.50778</x:v>
      </x:c>
      <x:c t="n" s="0">
        <x:v>26.03043</x:v>
      </x:c>
      <x:c t="n" s="0">
        <x:v>24.96171</x:v>
      </x:c>
      <x:c t="n" s="0">
        <x:v>22.58025</x:v>
      </x:c>
      <x:c t="n" s="0">
        <x:v>19.24136</x:v>
      </x:c>
      <x:c t="n" s="0">
        <x:v>16.13039</x:v>
      </x:c>
      <x:c t="n" s="0">
        <x:v>17.07577</x:v>
      </x:c>
      <x:c t="n" s="0">
        <x:v>13.586</x:v>
      </x:c>
      <x:c t="n" s="0">
        <x:v>6.223452</x:v>
      </x:c>
      <x:c t="n" s="0">
        <x:v>6.960381</x:v>
      </x:c>
      <x:c t="n" s="0">
        <x:v>4.940047</x:v>
      </x:c>
      <x:c t="n" s="0">
        <x:v>4.56212</x:v>
      </x:c>
      <x:c t="n" s="0">
        <x:v>5.604091</x:v>
      </x:c>
      <x:c t="n" s="0">
        <x:v>-30.06697</x:v>
      </x:c>
      <x:c t="n" s="0">
        <x:v>-26.7183</x:v>
      </x:c>
      <x:c t="n" s="0">
        <x:v>-25.64156</x:v>
      </x:c>
      <x:c t="n" s="0">
        <x:v>-22.34097</x:v>
      </x:c>
      <x:c t="n" s="0">
        <x:v>-9.089744</x:v>
      </x:c>
      <x:c t="n" s="0">
        <x:v>-8.759547</x:v>
      </x:c>
      <x:c t="n" s="0">
        <x:v>-6.607929</x:v>
      </x:c>
      <x:c t="n" s="0">
        <x:v>3.762645</x:v>
      </x:c>
      <x:c t="n" s="0">
        <x:v>11.3605</x:v>
      </x:c>
      <x:c t="n" s="0">
        <x:v>13.36578</x:v>
      </x:c>
      <x:c t="n" s="0">
        <x:v>14.39355</x:v>
      </x:c>
      <x:c t="n" s="0">
        <x:v>16.39303</x:v>
      </x:c>
      <x:c t="n" s="0">
        <x:v>22.04604</x:v>
      </x:c>
      <x:c t="n" s="0">
        <x:v>14.85501</x:v>
      </x:c>
      <x:c t="n" s="0">
        <x:v>11.89053</x:v>
      </x:c>
      <x:c t="n" s="0">
        <x:v>15.3502</x:v>
      </x:c>
      <x:c t="n" s="0">
        <x:v>14.16599</x:v>
      </x:c>
      <x:c t="n" s="0">
        <x:v>17.52002</x:v>
      </x:c>
      <x:c t="n" s="0">
        <x:v>19.33676</x:v>
      </x:c>
      <x:c t="n" s="0">
        <x:v>18.3703</x:v>
      </x:c>
      <x:c t="n" s="0">
        <x:v>17.56794</x:v>
      </x:c>
      <x:c t="n" s="0">
        <x:v>27.29508</x:v>
      </x:c>
      <x:c t="n" s="0">
        <x:v>30.01025</x:v>
      </x:c>
      <x:c t="n" s="0">
        <x:v>29.87226</x:v>
      </x:c>
      <x:c t="n" s="0">
        <x:v>26.29162</x:v>
      </x:c>
      <x:c t="n" s="0">
        <x:v>20.69954</x:v>
      </x:c>
      <x:c t="n" s="0">
        <x:v>22.51544</x:v>
      </x:c>
      <x:c t="n" s="0">
        <x:v>17.10399</x:v>
      </x:c>
      <x:c t="n" s="0">
        <x:v>17.29665</x:v>
      </x:c>
      <x:c t="n" s="0">
        <x:v>17.54805</x:v>
      </x:c>
      <x:c t="n" s="0">
        <x:v>16.19802</x:v>
      </x:c>
      <x:c t="n" s="0">
        <x:v>9.046155</x:v>
      </x:c>
      <x:c t="n" s="0">
        <x:v>6.07091</x:v>
      </x:c>
      <x:c t="n" s="0">
        <x:v>4.507454</x:v>
      </x:c>
      <x:c t="n" s="0">
        <x:v>4.196393</x:v>
      </x:c>
      <x:c t="n" s="0">
        <x:v>6.109874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43942.9282175926</x:v>
      </x:c>
      <x:c t="n" s="7">
        <x:v>43942.9282175926</x:v>
      </x:c>
      <x:c t="n" s="0">
        <x:v>34.22202</x:v>
      </x:c>
      <x:c t="n" s="0">
        <x:v>54.20069</x:v>
      </x:c>
      <x:c t="n" s="0">
        <x:v>53.78647</x:v>
      </x:c>
      <x:c t="n" s="0">
        <x:v>59.65408</x:v>
      </x:c>
      <x:c t="n" s="0">
        <x:v>-30.06697</x:v>
      </x:c>
      <x:c t="n" s="0">
        <x:v>-26.17789</x:v>
      </x:c>
      <x:c t="n" s="0">
        <x:v>-21.77493</x:v>
      </x:c>
      <x:c t="n" s="0">
        <x:v>-19.3197</x:v>
      </x:c>
      <x:c t="n" s="0">
        <x:v>-10.53423</x:v>
      </x:c>
      <x:c t="n" s="0">
        <x:v>-10.60528</x:v>
      </x:c>
      <x:c t="n" s="0">
        <x:v>-2.285308</x:v>
      </x:c>
      <x:c t="n" s="0">
        <x:v>5.697713</x:v>
      </x:c>
      <x:c t="n" s="0">
        <x:v>13.50472</x:v>
      </x:c>
      <x:c t="n" s="0">
        <x:v>12.61671</x:v>
      </x:c>
      <x:c t="n" s="0">
        <x:v>15.67473</x:v>
      </x:c>
      <x:c t="n" s="0">
        <x:v>14.08971</x:v>
      </x:c>
      <x:c t="n" s="0">
        <x:v>18.6602</x:v>
      </x:c>
      <x:c t="n" s="0">
        <x:v>17.06448</x:v>
      </x:c>
      <x:c t="n" s="0">
        <x:v>13.75168</x:v>
      </x:c>
      <x:c t="n" s="0">
        <x:v>15.21139</x:v>
      </x:c>
      <x:c t="n" s="0">
        <x:v>14.45872</x:v>
      </x:c>
      <x:c t="n" s="0">
        <x:v>15.76432</x:v>
      </x:c>
      <x:c t="n" s="0">
        <x:v>19.60699</x:v>
      </x:c>
      <x:c t="n" s="0">
        <x:v>21.10577</x:v>
      </x:c>
      <x:c t="n" s="0">
        <x:v>23.31779</x:v>
      </x:c>
      <x:c t="n" s="0">
        <x:v>28.33875</x:v>
      </x:c>
      <x:c t="n" s="0">
        <x:v>28.62533</x:v>
      </x:c>
      <x:c t="n" s="0">
        <x:v>29.20164</x:v>
      </x:c>
      <x:c t="n" s="0">
        <x:v>26.01123</x:v>
      </x:c>
      <x:c t="n" s="0">
        <x:v>24.69928</x:v>
      </x:c>
      <x:c t="n" s="0">
        <x:v>22.94302</x:v>
      </x:c>
      <x:c t="n" s="0">
        <x:v>19.44353</x:v>
      </x:c>
      <x:c t="n" s="0">
        <x:v>15.8719</x:v>
      </x:c>
      <x:c t="n" s="0">
        <x:v>16.8237</x:v>
      </x:c>
      <x:c t="n" s="0">
        <x:v>13.31203</x:v>
      </x:c>
      <x:c t="n" s="0">
        <x:v>6.368762</x:v>
      </x:c>
      <x:c t="n" s="0">
        <x:v>6.93215</x:v>
      </x:c>
      <x:c t="n" s="0">
        <x:v>4.815894</x:v>
      </x:c>
      <x:c t="n" s="0">
        <x:v>4.705473</x:v>
      </x:c>
      <x:c t="n" s="0">
        <x:v>5.607976</x:v>
      </x:c>
      <x:c t="n" s="0">
        <x:v>-30.06697</x:v>
      </x:c>
      <x:c t="n" s="0">
        <x:v>-26.7183</x:v>
      </x:c>
      <x:c t="n" s="0">
        <x:v>-25.64156</x:v>
      </x:c>
      <x:c t="n" s="0">
        <x:v>-22.34097</x:v>
      </x:c>
      <x:c t="n" s="0">
        <x:v>-9.089744</x:v>
      </x:c>
      <x:c t="n" s="0">
        <x:v>-7.9677</x:v>
      </x:c>
      <x:c t="n" s="0">
        <x:v>2.441317</x:v>
      </x:c>
      <x:c t="n" s="0">
        <x:v>3.762645</x:v>
      </x:c>
      <x:c t="n" s="0">
        <x:v>10.68056</x:v>
      </x:c>
      <x:c t="n" s="0">
        <x:v>11.85478</x:v>
      </x:c>
      <x:c t="n" s="0">
        <x:v>14.39355</x:v>
      </x:c>
      <x:c t="n" s="0">
        <x:v>10.61779</x:v>
      </x:c>
      <x:c t="n" s="0">
        <x:v>22.04604</x:v>
      </x:c>
      <x:c t="n" s="0">
        <x:v>20.37266</x:v>
      </x:c>
      <x:c t="n" s="0">
        <x:v>9.696306</x:v>
      </x:c>
      <x:c t="n" s="0">
        <x:v>15.6269</x:v>
      </x:c>
      <x:c t="n" s="0">
        <x:v>11.33071</x:v>
      </x:c>
      <x:c t="n" s="0">
        <x:v>11.88488</x:v>
      </x:c>
      <x:c t="n" s="0">
        <x:v>20.34856</x:v>
      </x:c>
      <x:c t="n" s="0">
        <x:v>19.64945</x:v>
      </x:c>
      <x:c t="n" s="0">
        <x:v>18.75163</x:v>
      </x:c>
      <x:c t="n" s="0">
        <x:v>27.28738</x:v>
      </x:c>
      <x:c t="n" s="0">
        <x:v>25.52483</x:v>
      </x:c>
      <x:c t="n" s="0">
        <x:v>27.78922</x:v>
      </x:c>
      <x:c t="n" s="0">
        <x:v>25.92494</x:v>
      </x:c>
      <x:c t="n" s="0">
        <x:v>24.43851</x:v>
      </x:c>
      <x:c t="n" s="0">
        <x:v>23.26496</x:v>
      </x:c>
      <x:c t="n" s="0">
        <x:v>20.97905</x:v>
      </x:c>
      <x:c t="n" s="0">
        <x:v>17.01842</x:v>
      </x:c>
      <x:c t="n" s="0">
        <x:v>14.04823</x:v>
      </x:c>
      <x:c t="n" s="0">
        <x:v>9.353073</x:v>
      </x:c>
      <x:c t="n" s="0">
        <x:v>6.428017</x:v>
      </x:c>
      <x:c t="n" s="0">
        <x:v>7.836158</x:v>
      </x:c>
      <x:c t="n" s="0">
        <x:v>4.048908</x:v>
      </x:c>
      <x:c t="n" s="0">
        <x:v>5.200418</x:v>
      </x:c>
      <x:c t="n" s="0">
        <x:v>5.092408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43942.9282175926</x:v>
      </x:c>
      <x:c t="n" s="7">
        <x:v>43942.9282175926</x:v>
      </x:c>
      <x:c t="n" s="0">
        <x:v>36.86487</x:v>
      </x:c>
      <x:c t="n" s="0">
        <x:v>54.20069</x:v>
      </x:c>
      <x:c t="n" s="0">
        <x:v>60.23561</x:v>
      </x:c>
      <x:c t="n" s="0">
        <x:v>65.45191</x:v>
      </x:c>
      <x:c t="n" s="0">
        <x:v>-30.06697</x:v>
      </x:c>
      <x:c t="n" s="0">
        <x:v>-26.25336</x:v>
      </x:c>
      <x:c t="n" s="0">
        <x:v>-22.3316</x:v>
      </x:c>
      <x:c t="n" s="0">
        <x:v>-19.65153</x:v>
      </x:c>
      <x:c t="n" s="0">
        <x:v>-10.29103</x:v>
      </x:c>
      <x:c t="n" s="0">
        <x:v>-10.1055</x:v>
      </x:c>
      <x:c t="n" s="0">
        <x:v>-1.008777</x:v>
      </x:c>
      <x:c t="n" s="0">
        <x:v>5.228159</x:v>
      </x:c>
      <x:c t="n" s="0">
        <x:v>13.19052</x:v>
      </x:c>
      <x:c t="n" s="0">
        <x:v>12.28067</x:v>
      </x:c>
      <x:c t="n" s="0">
        <x:v>15.50968</x:v>
      </x:c>
      <x:c t="n" s="0">
        <x:v>13.60107</x:v>
      </x:c>
      <x:c t="n" s="0">
        <x:v>19.04245</x:v>
      </x:c>
      <x:c t="n" s="0">
        <x:v>17.85207</x:v>
      </x:c>
      <x:c t="n" s="0">
        <x:v>13.20775</x:v>
      </x:c>
      <x:c t="n" s="0">
        <x:v>15.58961</x:v>
      </x:c>
      <x:c t="n" s="0">
        <x:v>13.975</x:v>
      </x:c>
      <x:c t="n" s="0">
        <x:v>15.94711</x:v>
      </x:c>
      <x:c t="n" s="0">
        <x:v>19.30988</x:v>
      </x:c>
      <x:c t="n" s="0">
        <x:v>20.68</x:v>
      </x:c>
      <x:c t="n" s="0">
        <x:v>23.43235</x:v>
      </x:c>
      <x:c t="n" s="0">
        <x:v>28.54287</x:v>
      </x:c>
      <x:c t="n" s="0">
        <x:v>28.67365</x:v>
      </x:c>
      <x:c t="n" s="0">
        <x:v>28.9593</x:v>
      </x:c>
      <x:c t="n" s="0">
        <x:v>25.78362</x:v>
      </x:c>
      <x:c t="n" s="0">
        <x:v>24.63528</x:v>
      </x:c>
      <x:c t="n" s="0">
        <x:v>22.927</x:v>
      </x:c>
      <x:c t="n" s="0">
        <x:v>19.33254</x:v>
      </x:c>
      <x:c t="n" s="0">
        <x:v>16.44796</x:v>
      </x:c>
      <x:c t="n" s="0">
        <x:v>16.62574</x:v>
      </x:c>
      <x:c t="n" s="0">
        <x:v>12.77602</x:v>
      </x:c>
      <x:c t="n" s="0">
        <x:v>6.473851</x:v>
      </x:c>
      <x:c t="n" s="0">
        <x:v>7.137893</x:v>
      </x:c>
      <x:c t="n" s="0">
        <x:v>4.830263</x:v>
      </x:c>
      <x:c t="n" s="0">
        <x:v>4.622725</x:v>
      </x:c>
      <x:c t="n" s="0">
        <x:v>5.594366</x:v>
      </x:c>
      <x:c t="n" s="0">
        <x:v>-30.06697</x:v>
      </x:c>
      <x:c t="n" s="0">
        <x:v>-26.7183</x:v>
      </x:c>
      <x:c t="n" s="0">
        <x:v>-28.18997</x:v>
      </x:c>
      <x:c t="n" s="0">
        <x:v>-22.37425</x:v>
      </x:c>
      <x:c t="n" s="0">
        <x:v>-9.089744</x:v>
      </x:c>
      <x:c t="n" s="0">
        <x:v>-7.9677</x:v>
      </x:c>
      <x:c t="n" s="0">
        <x:v>2.953133</x:v>
      </x:c>
      <x:c t="n" s="0">
        <x:v>-3.963243</x:v>
      </x:c>
      <x:c t="n" s="0">
        <x:v>12.07086</x:v>
      </x:c>
      <x:c t="n" s="0">
        <x:v>9.518014</x:v>
      </x:c>
      <x:c t="n" s="0">
        <x:v>14.22199</x:v>
      </x:c>
      <x:c t="n" s="0">
        <x:v>8.419635</x:v>
      </x:c>
      <x:c t="n" s="0">
        <x:v>18.11748</x:v>
      </x:c>
      <x:c t="n" s="0">
        <x:v>20.31385</x:v>
      </x:c>
      <x:c t="n" s="0">
        <x:v>2.942547</x:v>
      </x:c>
      <x:c t="n" s="0">
        <x:v>15.31005</x:v>
      </x:c>
      <x:c t="n" s="0">
        <x:v>8.126469</x:v>
      </x:c>
      <x:c t="n" s="0">
        <x:v>18.03621</x:v>
      </x:c>
      <x:c t="n" s="0">
        <x:v>13.89394</x:v>
      </x:c>
      <x:c t="n" s="0">
        <x:v>16.92327</x:v>
      </x:c>
      <x:c t="n" s="0">
        <x:v>24.45919</x:v>
      </x:c>
      <x:c t="n" s="0">
        <x:v>29.11967</x:v>
      </x:c>
      <x:c t="n" s="0">
        <x:v>30.21143</x:v>
      </x:c>
      <x:c t="n" s="0">
        <x:v>22.38129</x:v>
      </x:c>
      <x:c t="n" s="0">
        <x:v>22.02461</x:v>
      </x:c>
      <x:c t="n" s="0">
        <x:v>24.3085</x:v>
      </x:c>
      <x:c t="n" s="0">
        <x:v>22.52178</x:v>
      </x:c>
      <x:c t="n" s="0">
        <x:v>18.25391</x:v>
      </x:c>
      <x:c t="n" s="0">
        <x:v>19.33486</x:v>
      </x:c>
      <x:c t="n" s="0">
        <x:v>14.86604</x:v>
      </x:c>
      <x:c t="n" s="0">
        <x:v>6.423373</x:v>
      </x:c>
      <x:c t="n" s="0">
        <x:v>6.60201</x:v>
      </x:c>
      <x:c t="n" s="0">
        <x:v>7.94398</x:v>
      </x:c>
      <x:c t="n" s="0">
        <x:v>5.212256</x:v>
      </x:c>
      <x:c t="n" s="0">
        <x:v>3.945771</x:v>
      </x:c>
      <x:c t="n" s="0">
        <x:v>6.579423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43942.9282175926</x:v>
      </x:c>
      <x:c t="n" s="7">
        <x:v>43942.9282175926</x:v>
      </x:c>
      <x:c t="n" s="0">
        <x:v>36.66761</x:v>
      </x:c>
      <x:c t="n" s="0">
        <x:v>54.20069</x:v>
      </x:c>
      <x:c t="n" s="0">
        <x:v>57.23573</x:v>
      </x:c>
      <x:c t="n" s="0">
        <x:v>62.66438</x:v>
      </x:c>
      <x:c t="n" s="0">
        <x:v>-30.06697</x:v>
      </x:c>
      <x:c t="n" s="0">
        <x:v>-26.31877</x:v>
      </x:c>
      <x:c t="n" s="0">
        <x:v>-22.97824</x:v>
      </x:c>
      <x:c t="n" s="0">
        <x:v>-19.95751</x:v>
      </x:c>
      <x:c t="n" s="0">
        <x:v>-10.09359</x:v>
      </x:c>
      <x:c t="n" s="0">
        <x:v>-9.719956</x:v>
      </x:c>
      <x:c t="n" s="0">
        <x:v>-0.1540991</x:v>
      </x:c>
      <x:c t="n" s="0">
        <x:v>4.631375</x:v>
      </x:c>
      <x:c t="n" s="0">
        <x:v>13.3822</x:v>
      </x:c>
      <x:c t="n" s="0">
        <x:v>11.97154</x:v>
      </x:c>
      <x:c t="n" s="0">
        <x:v>15.29361</x:v>
      </x:c>
      <x:c t="n" s="0">
        <x:v>13.13527</x:v>
      </x:c>
      <x:c t="n" s="0">
        <x:v>18.42705</x:v>
      </x:c>
      <x:c t="n" s="0">
        <x:v>17.65779</x:v>
      </x:c>
      <x:c t="n" s="0">
        <x:v>12.82881</x:v>
      </x:c>
      <x:c t="n" s="0">
        <x:v>14.91951</x:v>
      </x:c>
      <x:c t="n" s="0">
        <x:v>13.40626</x:v>
      </x:c>
      <x:c t="n" s="0">
        <x:v>15.96705</x:v>
      </x:c>
      <x:c t="n" s="0">
        <x:v>18.86161</x:v>
      </x:c>
      <x:c t="n" s="0">
        <x:v>20.51502</x:v>
      </x:c>
      <x:c t="n" s="0">
        <x:v>23.57057</x:v>
      </x:c>
      <x:c t="n" s="0">
        <x:v>28.21035</x:v>
      </x:c>
      <x:c t="n" s="0">
        <x:v>28.57447</x:v>
      </x:c>
      <x:c t="n" s="0">
        <x:v>28.8202</x:v>
      </x:c>
      <x:c t="n" s="0">
        <x:v>25.40328</x:v>
      </x:c>
      <x:c t="n" s="0">
        <x:v>24.50275</x:v>
      </x:c>
      <x:c t="n" s="0">
        <x:v>22.70687</x:v>
      </x:c>
      <x:c t="n" s="0">
        <x:v>19.29379</x:v>
      </x:c>
      <x:c t="n" s="0">
        <x:v>16.9458</x:v>
      </x:c>
      <x:c t="n" s="0">
        <x:v>16.55673</x:v>
      </x:c>
      <x:c t="n" s="0">
        <x:v>12.25023</x:v>
      </x:c>
      <x:c t="n" s="0">
        <x:v>6.412103</x:v>
      </x:c>
      <x:c t="n" s="0">
        <x:v>7.311138</x:v>
      </x:c>
      <x:c t="n" s="0">
        <x:v>4.845823</x:v>
      </x:c>
      <x:c t="n" s="0">
        <x:v>4.752426</x:v>
      </x:c>
      <x:c t="n" s="0">
        <x:v>5.663829</x:v>
      </x:c>
      <x:c t="n" s="0">
        <x:v>-30.06697</x:v>
      </x:c>
      <x:c t="n" s="0">
        <x:v>-26.7183</x:v>
      </x:c>
      <x:c t="n" s="0">
        <x:v>-28.18997</x:v>
      </x:c>
      <x:c t="n" s="0">
        <x:v>-22.37425</x:v>
      </x:c>
      <x:c t="n" s="0">
        <x:v>-9.089744</x:v>
      </x:c>
      <x:c t="n" s="0">
        <x:v>-7.9677</x:v>
      </x:c>
      <x:c t="n" s="0">
        <x:v>2.953133</x:v>
      </x:c>
      <x:c t="n" s="0">
        <x:v>-3.963243</x:v>
      </x:c>
      <x:c t="n" s="0">
        <x:v>14.67594</x:v>
      </x:c>
      <x:c t="n" s="0">
        <x:v>9.518014</x:v>
      </x:c>
      <x:c t="n" s="0">
        <x:v>13.66246</x:v>
      </x:c>
      <x:c t="n" s="0">
        <x:v>8.419635</x:v>
      </x:c>
      <x:c t="n" s="0">
        <x:v>8.816255</x:v>
      </x:c>
      <x:c t="n" s="0">
        <x:v>12.75558</x:v>
      </x:c>
      <x:c t="n" s="0">
        <x:v>12.65631</x:v>
      </x:c>
      <x:c t="n" s="0">
        <x:v>8.13446</x:v>
      </x:c>
      <x:c t="n" s="0">
        <x:v>4.50832</x:v>
      </x:c>
      <x:c t="n" s="0">
        <x:v>16.20407</x:v>
      </x:c>
      <x:c t="n" s="0">
        <x:v>17.23827</x:v>
      </x:c>
      <x:c t="n" s="0">
        <x:v>19.51751</x:v>
      </x:c>
      <x:c t="n" s="0">
        <x:v>23.89019</x:v>
      </x:c>
      <x:c t="n" s="0">
        <x:v>22.81173</x:v>
      </x:c>
      <x:c t="n" s="0">
        <x:v>29.87971</x:v>
      </x:c>
      <x:c t="n" s="0">
        <x:v>29.10912</x:v>
      </x:c>
      <x:c t="n" s="0">
        <x:v>22.61377</x:v>
      </x:c>
      <x:c t="n" s="0">
        <x:v>25.88354</x:v>
      </x:c>
      <x:c t="n" s="0">
        <x:v>21.2393</x:v>
      </x:c>
      <x:c t="n" s="0">
        <x:v>17.96214</x:v>
      </x:c>
      <x:c t="n" s="0">
        <x:v>17.60503</x:v>
      </x:c>
      <x:c t="n" s="0">
        <x:v>16.47004</x:v>
      </x:c>
      <x:c t="n" s="0">
        <x:v>6.02339</x:v>
      </x:c>
      <x:c t="n" s="0">
        <x:v>6.046692</x:v>
      </x:c>
      <x:c t="n" s="0">
        <x:v>7.719585</x:v>
      </x:c>
      <x:c t="n" s="0">
        <x:v>3.934641</x:v>
      </x:c>
      <x:c t="n" s="0">
        <x:v>5.900775</x:v>
      </x:c>
      <x:c t="n" s="0">
        <x:v>6.051273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43942.9282175926</x:v>
      </x:c>
      <x:c t="n" s="7">
        <x:v>43942.9282175926</x:v>
      </x:c>
      <x:c t="n" s="0">
        <x:v>34.96038</x:v>
      </x:c>
      <x:c t="n" s="0">
        <x:v>54.20069</x:v>
      </x:c>
      <x:c t="n" s="0">
        <x:v>57.52697</x:v>
      </x:c>
      <x:c t="n" s="0">
        <x:v>62.66438</x:v>
      </x:c>
      <x:c t="n" s="0">
        <x:v>-30.06697</x:v>
      </x:c>
      <x:c t="n" s="0">
        <x:v>-26.45196</x:v>
      </x:c>
      <x:c t="n" s="0">
        <x:v>-23.61871</x:v>
      </x:c>
      <x:c t="n" s="0">
        <x:v>-20.23703</x:v>
      </x:c>
      <x:c t="n" s="0">
        <x:v>-10.10391</x:v>
      </x:c>
      <x:c t="n" s="0">
        <x:v>-9.415785</x:v>
      </x:c>
      <x:c t="n" s="0">
        <x:v>0.4625556</x:v>
      </x:c>
      <x:c t="n" s="0">
        <x:v>4.079991</x:v>
      </x:c>
      <x:c t="n" s="0">
        <x:v>13.59681</x:v>
      </x:c>
      <x:c t="n" s="0">
        <x:v>11.77156</x:v>
      </x:c>
      <x:c t="n" s="0">
        <x:v>15.09042</x:v>
      </x:c>
      <x:c t="n" s="0">
        <x:v>13.66681</x:v>
      </x:c>
      <x:c t="n" s="0">
        <x:v>17.81991</x:v>
      </x:c>
      <x:c t="n" s="0">
        <x:v>17.20618</x:v>
      </x:c>
      <x:c t="n" s="0">
        <x:v>13.12062</x:v>
      </x:c>
      <x:c t="n" s="0">
        <x:v>14.71188</x:v>
      </x:c>
      <x:c t="n" s="0">
        <x:v>15.439</x:v>
      </x:c>
      <x:c t="n" s="0">
        <x:v>15.71679</x:v>
      </x:c>
      <x:c t="n" s="0">
        <x:v>18.5443</x:v>
      </x:c>
      <x:c t="n" s="0">
        <x:v>20.40299</x:v>
      </x:c>
      <x:c t="n" s="0">
        <x:v>23.15183</x:v>
      </x:c>
      <x:c t="n" s="0">
        <x:v>28.07594</x:v>
      </x:c>
      <x:c t="n" s="0">
        <x:v>29.09531</x:v>
      </x:c>
      <x:c t="n" s="0">
        <x:v>28.73674</x:v>
      </x:c>
      <x:c t="n" s="0">
        <x:v>25.46857</x:v>
      </x:c>
      <x:c t="n" s="0">
        <x:v>24.56428</x:v>
      </x:c>
      <x:c t="n" s="0">
        <x:v>22.64008</x:v>
      </x:c>
      <x:c t="n" s="0">
        <x:v>19.08137</x:v>
      </x:c>
      <x:c t="n" s="0">
        <x:v>16.80743</x:v>
      </x:c>
      <x:c t="n" s="0">
        <x:v>16.36637</x:v>
      </x:c>
      <x:c t="n" s="0">
        <x:v>11.78912</x:v>
      </x:c>
      <x:c t="n" s="0">
        <x:v>6.434923</x:v>
      </x:c>
      <x:c t="n" s="0">
        <x:v>7.297726</x:v>
      </x:c>
      <x:c t="n" s="0">
        <x:v>4.693609</x:v>
      </x:c>
      <x:c t="n" s="0">
        <x:v>4.815792</x:v>
      </x:c>
      <x:c t="n" s="0">
        <x:v>5.694682</x:v>
      </x:c>
      <x:c t="n" s="0">
        <x:v>-30.06697</x:v>
      </x:c>
      <x:c t="n" s="0">
        <x:v>-27.9434</x:v>
      </x:c>
      <x:c t="n" s="0">
        <x:v>-28.18997</x:v>
      </x:c>
      <x:c t="n" s="0">
        <x:v>-22.37425</x:v>
      </x:c>
      <x:c t="n" s="0">
        <x:v>-11.43881</x:v>
      </x:c>
      <x:c t="n" s="0">
        <x:v>-7.9677</x:v>
      </x:c>
      <x:c t="n" s="0">
        <x:v>2.953133</x:v>
      </x:c>
      <x:c t="n" s="0">
        <x:v>-1.866938</x:v>
      </x:c>
      <x:c t="n" s="0">
        <x:v>14.67594</x:v>
      </x:c>
      <x:c t="n" s="0">
        <x:v>11.02072</x:v>
      </x:c>
      <x:c t="n" s="0">
        <x:v>13.66246</x:v>
      </x:c>
      <x:c t="n" s="0">
        <x:v>18.31942</x:v>
      </x:c>
      <x:c t="n" s="0">
        <x:v>8.325004</x:v>
      </x:c>
      <x:c t="n" s="0">
        <x:v>16.5818</x:v>
      </x:c>
      <x:c t="n" s="0">
        <x:v>14.51846</x:v>
      </x:c>
      <x:c t="n" s="0">
        <x:v>14.74833</x:v>
      </x:c>
      <x:c t="n" s="0">
        <x:v>21.78062</x:v>
      </x:c>
      <x:c t="n" s="0">
        <x:v>9.813332</x:v>
      </x:c>
      <x:c t="n" s="0">
        <x:v>17.73723</x:v>
      </x:c>
      <x:c t="n" s="0">
        <x:v>19.00412</x:v>
      </x:c>
      <x:c t="n" s="0">
        <x:v>17.49656</x:v>
      </x:c>
      <x:c t="n" s="0">
        <x:v>28.03704</x:v>
      </x:c>
      <x:c t="n" s="0">
        <x:v>30.02545</x:v>
      </x:c>
      <x:c t="n" s="0">
        <x:v>27.12284</x:v>
      </x:c>
      <x:c t="n" s="0">
        <x:v>25.70696</x:v>
      </x:c>
      <x:c t="n" s="0">
        <x:v>21.2701</x:v>
      </x:c>
      <x:c t="n" s="0">
        <x:v>22.33102</x:v>
      </x:c>
      <x:c t="n" s="0">
        <x:v>18.64046</x:v>
      </x:c>
      <x:c t="n" s="0">
        <x:v>14.25537</x:v>
      </x:c>
      <x:c t="n" s="0">
        <x:v>14.98162</x:v>
      </x:c>
      <x:c t="n" s="0">
        <x:v>6.64052</x:v>
      </x:c>
      <x:c t="n" s="0">
        <x:v>7.106668</x:v>
      </x:c>
      <x:c t="n" s="0">
        <x:v>7.461097</x:v>
      </x:c>
      <x:c t="n" s="0">
        <x:v>4.363226</x:v>
      </x:c>
      <x:c t="n" s="0">
        <x:v>5.097843</x:v>
      </x:c>
      <x:c t="n" s="0">
        <x:v>5.337034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43942.9282175926</x:v>
      </x:c>
      <x:c t="n" s="7">
        <x:v>43942.9282175926</x:v>
      </x:c>
      <x:c t="n" s="0">
        <x:v>35.27524</x:v>
      </x:c>
      <x:c t="n" s="0">
        <x:v>54.20069</x:v>
      </x:c>
      <x:c t="n" s="0">
        <x:v>52.90376</x:v>
      </x:c>
      <x:c t="n" s="0">
        <x:v>59.65408</x:v>
      </x:c>
      <x:c t="n" s="0">
        <x:v>-30.06697</x:v>
      </x:c>
      <x:c t="n" s="0">
        <x:v>-26.69213</x:v>
      </x:c>
      <x:c t="n" s="0">
        <x:v>-24.25208</x:v>
      </x:c>
      <x:c t="n" s="0">
        <x:v>-20.49087</x:v>
      </x:c>
      <x:c t="n" s="0">
        <x:v>-10.39258</x:v>
      </x:c>
      <x:c t="n" s="0">
        <x:v>-9.171886</x:v>
      </x:c>
      <x:c t="n" s="0">
        <x:v>0.9276916</x:v>
      </x:c>
      <x:c t="n" s="0">
        <x:v>3.602488</x:v>
      </x:c>
      <x:c t="n" s="0">
        <x:v>13.77205</x:v>
      </x:c>
      <x:c t="n" s="0">
        <x:v>11.72263</x:v>
      </x:c>
      <x:c t="n" s="0">
        <x:v>14.90904</x:v>
      </x:c>
      <x:c t="n" s="0">
        <x:v>15.15179</x:v>
      </x:c>
      <x:c t="n" s="0">
        <x:v>17.2074</x:v>
      </x:c>
      <x:c t="n" s="0">
        <x:v>17.6353</x:v>
      </x:c>
      <x:c t="n" s="0">
        <x:v>13.35342</x:v>
      </x:c>
      <x:c t="n" s="0">
        <x:v>15.33276</x:v>
      </x:c>
      <x:c t="n" s="0">
        <x:v>15.58122</x:v>
      </x:c>
      <x:c t="n" s="0">
        <x:v>15.75957</x:v>
      </x:c>
      <x:c t="n" s="0">
        <x:v>18.94167</x:v>
      </x:c>
      <x:c t="n" s="0">
        <x:v>20.65827</x:v>
      </x:c>
      <x:c t="n" s="0">
        <x:v>22.93436</x:v>
      </x:c>
      <x:c t="n" s="0">
        <x:v>28.09561</x:v>
      </x:c>
      <x:c t="n" s="0">
        <x:v>29.29664</x:v>
      </x:c>
      <x:c t="n" s="0">
        <x:v>28.55139</x:v>
      </x:c>
      <x:c t="n" s="0">
        <x:v>25.27516</x:v>
      </x:c>
      <x:c t="n" s="0">
        <x:v>24.48125</x:v>
      </x:c>
      <x:c t="n" s="0">
        <x:v>23.04675</x:v>
      </x:c>
      <x:c t="n" s="0">
        <x:v>19.35415</x:v>
      </x:c>
      <x:c t="n" s="0">
        <x:v>16.49127</x:v>
      </x:c>
      <x:c t="n" s="0">
        <x:v>16.16735</x:v>
      </x:c>
      <x:c t="n" s="0">
        <x:v>11.33336</x:v>
      </x:c>
      <x:c t="n" s="0">
        <x:v>6.48708</x:v>
      </x:c>
      <x:c t="n" s="0">
        <x:v>7.120474</x:v>
      </x:c>
      <x:c t="n" s="0">
        <x:v>4.673392</x:v>
      </x:c>
      <x:c t="n" s="0">
        <x:v>4.811786</x:v>
      </x:c>
      <x:c t="n" s="0">
        <x:v>5.650642</x:v>
      </x:c>
      <x:c t="n" s="0">
        <x:v>-30.06697</x:v>
      </x:c>
      <x:c t="n" s="0">
        <x:v>-28.44283</x:v>
      </x:c>
      <x:c t="n" s="0">
        <x:v>-28.18997</x:v>
      </x:c>
      <x:c t="n" s="0">
        <x:v>-22.37425</x:v>
      </x:c>
      <x:c t="n" s="0">
        <x:v>-12.62599</x:v>
      </x:c>
      <x:c t="n" s="0">
        <x:v>-7.658821</x:v>
      </x:c>
      <x:c t="n" s="0">
        <x:v>3.29237</x:v>
      </x:c>
      <x:c t="n" s="0">
        <x:v>-1.345284</x:v>
      </x:c>
      <x:c t="n" s="0">
        <x:v>14.74912</x:v>
      </x:c>
      <x:c t="n" s="0">
        <x:v>11.42476</x:v>
      </x:c>
      <x:c t="n" s="0">
        <x:v>13.66246</x:v>
      </x:c>
      <x:c t="n" s="0">
        <x:v>19.45625</x:v>
      </x:c>
      <x:c t="n" s="0">
        <x:v>7.771011</x:v>
      </x:c>
      <x:c t="n" s="0">
        <x:v>19.53981</x:v>
      </x:c>
      <x:c t="n" s="0">
        <x:v>14.50783</x:v>
      </x:c>
      <x:c t="n" s="0">
        <x:v>18.58081</x:v>
      </x:c>
      <x:c t="n" s="0">
        <x:v>6.547504</x:v>
      </x:c>
      <x:c t="n" s="0">
        <x:v>20.77624</x:v>
      </x:c>
      <x:c t="n" s="0">
        <x:v>19.18962</x:v>
      </x:c>
      <x:c t="n" s="0">
        <x:v>22.26688</x:v>
      </x:c>
      <x:c t="n" s="0">
        <x:v>21.30322</x:v>
      </x:c>
      <x:c t="n" s="0">
        <x:v>28.74841</x:v>
      </x:c>
      <x:c t="n" s="0">
        <x:v>29.47944</x:v>
      </x:c>
      <x:c t="n" s="0">
        <x:v>27.92347</x:v>
      </x:c>
      <x:c t="n" s="0">
        <x:v>24.32592</x:v>
      </x:c>
      <x:c t="n" s="0">
        <x:v>22.98748</x:v>
      </x:c>
      <x:c t="n" s="0">
        <x:v>24.95457</x:v>
      </x:c>
      <x:c t="n" s="0">
        <x:v>20.08264</x:v>
      </x:c>
      <x:c t="n" s="0">
        <x:v>16.7346</x:v>
      </x:c>
      <x:c t="n" s="0">
        <x:v>14.03517</x:v>
      </x:c>
      <x:c t="n" s="0">
        <x:v>9.24074</x:v>
      </x:c>
      <x:c t="n" s="0">
        <x:v>9.19313</x:v>
      </x:c>
      <x:c t="n" s="0">
        <x:v>7.5835</x:v>
      </x:c>
      <x:c t="n" s="0">
        <x:v>4.896468</x:v>
      </x:c>
      <x:c t="n" s="0">
        <x:v>4.068887</x:v>
      </x:c>
      <x:c t="n" s="0">
        <x:v>5.153031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43942.9282175926</x:v>
      </x:c>
      <x:c t="n" s="7">
        <x:v>43942.9282175926</x:v>
      </x:c>
      <x:c t="n" s="0">
        <x:v>35.65454</x:v>
      </x:c>
      <x:c t="n" s="0">
        <x:v>54.20069</x:v>
      </x:c>
      <x:c t="n" s="0">
        <x:v>50.05137</x:v>
      </x:c>
      <x:c t="n" s="0">
        <x:v>57.43559</x:v>
      </x:c>
      <x:c t="n" s="0">
        <x:v>-30.06697</x:v>
      </x:c>
      <x:c t="n" s="0">
        <x:v>-26.90864</x:v>
      </x:c>
      <x:c t="n" s="0">
        <x:v>-24.87743</x:v>
      </x:c>
      <x:c t="n" s="0">
        <x:v>-20.72005</x:v>
      </x:c>
      <x:c t="n" s="0">
        <x:v>-10.65527</x:v>
      </x:c>
      <x:c t="n" s="0">
        <x:v>-8.627712</x:v>
      </x:c>
      <x:c t="n" s="0">
        <x:v>1.728135</x:v>
      </x:c>
      <x:c t="n" s="0">
        <x:v>3.148501</x:v>
      </x:c>
      <x:c t="n" s="0">
        <x:v>13.9941</x:v>
      </x:c>
      <x:c t="n" s="0">
        <x:v>11.6804</x:v>
      </x:c>
      <x:c t="n" s="0">
        <x:v>14.58745</x:v>
      </x:c>
      <x:c t="n" s="0">
        <x:v>16.1116</x:v>
      </x:c>
      <x:c t="n" s="0">
        <x:v>16.6058</x:v>
      </x:c>
      <x:c t="n" s="0">
        <x:v>17.84952</x:v>
      </x:c>
      <x:c t="n" s="0">
        <x:v>13.25959</x:v>
      </x:c>
      <x:c t="n" s="0">
        <x:v>15.21235</x:v>
      </x:c>
      <x:c t="n" s="0">
        <x:v>15.04825</x:v>
      </x:c>
      <x:c t="n" s="0">
        <x:v>17.50099</x:v>
      </x:c>
      <x:c t="n" s="0">
        <x:v>18.63129</x:v>
      </x:c>
      <x:c t="n" s="0">
        <x:v>20.71833</x:v>
      </x:c>
      <x:c t="n" s="0">
        <x:v>23.44221</x:v>
      </x:c>
      <x:c t="n" s="0">
        <x:v>27.9233</x:v>
      </x:c>
      <x:c t="n" s="0">
        <x:v>29.56705</x:v>
      </x:c>
      <x:c t="n" s="0">
        <x:v>28.24829</x:v>
      </x:c>
      <x:c t="n" s="0">
        <x:v>25.39911</x:v>
      </x:c>
      <x:c t="n" s="0">
        <x:v>24.25516</x:v>
      </x:c>
      <x:c t="n" s="0">
        <x:v>23.01075</x:v>
      </x:c>
      <x:c t="n" s="0">
        <x:v>18.99811</x:v>
      </x:c>
      <x:c t="n" s="0">
        <x:v>16.50946</x:v>
      </x:c>
      <x:c t="n" s="0">
        <x:v>16.08875</x:v>
      </x:c>
      <x:c t="n" s="0">
        <x:v>11.44412</x:v>
      </x:c>
      <x:c t="n" s="0">
        <x:v>7.063191</x:v>
      </x:c>
      <x:c t="n" s="0">
        <x:v>7.174991</x:v>
      </x:c>
      <x:c t="n" s="0">
        <x:v>4.691897</x:v>
      </x:c>
      <x:c t="n" s="0">
        <x:v>4.675743</x:v>
      </x:c>
      <x:c t="n" s="0">
        <x:v>5.68027</x:v>
      </x:c>
      <x:c t="n" s="0">
        <x:v>-30.06697</x:v>
      </x:c>
      <x:c t="n" s="0">
        <x:v>-28.44283</x:v>
      </x:c>
      <x:c t="n" s="0">
        <x:v>-28.18997</x:v>
      </x:c>
      <x:c t="n" s="0">
        <x:v>-22.37425</x:v>
      </x:c>
      <x:c t="n" s="0">
        <x:v>-12.62599</x:v>
      </x:c>
      <x:c t="n" s="0">
        <x:v>-5.954551</x:v>
      </x:c>
      <x:c t="n" s="0">
        <x:v>5.127844</x:v>
      </x:c>
      <x:c t="n" s="0">
        <x:v>-1.345284</x:v>
      </x:c>
      <x:c t="n" s="0">
        <x:v>15.22954</x:v>
      </x:c>
      <x:c t="n" s="0">
        <x:v>11.42476</x:v>
      </x:c>
      <x:c t="n" s="0">
        <x:v>9.596537</x:v>
      </x:c>
      <x:c t="n" s="0">
        <x:v>19.45625</x:v>
      </x:c>
      <x:c t="n" s="0">
        <x:v>9.722506</x:v>
      </x:c>
      <x:c t="n" s="0">
        <x:v>16.60016</x:v>
      </x:c>
      <x:c t="n" s="0">
        <x:v>9.83996</x:v>
      </x:c>
      <x:c t="n" s="0">
        <x:v>4.975739</x:v>
      </x:c>
      <x:c t="n" s="0">
        <x:v>14.66607</x:v>
      </x:c>
      <x:c t="n" s="0">
        <x:v>20.45541</x:v>
      </x:c>
      <x:c t="n" s="0">
        <x:v>19.32529</x:v>
      </x:c>
      <x:c t="n" s="0">
        <x:v>19.95807</x:v>
      </x:c>
      <x:c t="n" s="0">
        <x:v>25.51531</x:v>
      </x:c>
      <x:c t="n" s="0">
        <x:v>23.3641</x:v>
      </x:c>
      <x:c t="n" s="0">
        <x:v>30.2653</x:v>
      </x:c>
      <x:c t="n" s="0">
        <x:v>24.72781</x:v>
      </x:c>
      <x:c t="n" s="0">
        <x:v>26.56002</x:v>
      </x:c>
      <x:c t="n" s="0">
        <x:v>23.42458</x:v>
      </x:c>
      <x:c t="n" s="0">
        <x:v>22.45696</x:v>
      </x:c>
      <x:c t="n" s="0">
        <x:v>17.07999</x:v>
      </x:c>
      <x:c t="n" s="0">
        <x:v>14.33898</x:v>
      </x:c>
      <x:c t="n" s="0">
        <x:v>16.00295</x:v>
      </x:c>
      <x:c t="n" s="0">
        <x:v>10.97965</x:v>
      </x:c>
      <x:c t="n" s="0">
        <x:v>7.270467</x:v>
      </x:c>
      <x:c t="n" s="0">
        <x:v>5.419068</x:v>
      </x:c>
      <x:c t="n" s="0">
        <x:v>4.476281</x:v>
      </x:c>
      <x:c t="n" s="0">
        <x:v>4.617466</x:v>
      </x:c>
      <x:c t="n" s="0">
        <x:v>5.863394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43942.9282175926</x:v>
      </x:c>
      <x:c t="n" s="7">
        <x:v>43942.9282175926</x:v>
      </x:c>
      <x:c t="n" s="0">
        <x:v>34.34069</x:v>
      </x:c>
      <x:c t="n" s="0">
        <x:v>54.20069</x:v>
      </x:c>
      <x:c t="n" s="0">
        <x:v>51.89557</x:v>
      </x:c>
      <x:c t="n" s="0">
        <x:v>58.68498</x:v>
      </x:c>
      <x:c t="n" s="0">
        <x:v>-30.06697</x:v>
      </x:c>
      <x:c t="n" s="0">
        <x:v>-27.10241</x:v>
      </x:c>
      <x:c t="n" s="0">
        <x:v>-25.49345</x:v>
      </x:c>
      <x:c t="n" s="0">
        <x:v>-20.92585</x:v>
      </x:c>
      <x:c t="n" s="0">
        <x:v>-10.89293</x:v>
      </x:c>
      <x:c t="n" s="0">
        <x:v>-8.119404</x:v>
      </x:c>
      <x:c t="n" s="0">
        <x:v>2.422459</x:v>
      </x:c>
      <x:c t="n" s="0">
        <x:v>2.829906</x:v>
      </x:c>
      <x:c t="n" s="0">
        <x:v>14.19786</x:v>
      </x:c>
      <x:c t="n" s="0">
        <x:v>11.87344</x:v>
      </x:c>
      <x:c t="n" s="0">
        <x:v>14.01437</x:v>
      </x:c>
      <x:c t="n" s="0">
        <x:v>16.16879</x:v>
      </x:c>
      <x:c t="n" s="0">
        <x:v>16.3341</x:v>
      </x:c>
      <x:c t="n" s="0">
        <x:v>17.18215</x:v>
      </x:c>
      <x:c t="n" s="0">
        <x:v>12.69318</x:v>
      </x:c>
      <x:c t="n" s="0">
        <x:v>14.70197</x:v>
      </x:c>
      <x:c t="n" s="0">
        <x:v>15.50255</x:v>
      </x:c>
      <x:c t="n" s="0">
        <x:v>17.4373</x:v>
      </x:c>
      <x:c t="n" s="0">
        <x:v>18.81669</x:v>
      </x:c>
      <x:c t="n" s="0">
        <x:v>20.11626</x:v>
      </x:c>
      <x:c t="n" s="0">
        <x:v>22.87588</x:v>
      </x:c>
      <x:c t="n" s="0">
        <x:v>27.29821</x:v>
      </x:c>
      <x:c t="n" s="0">
        <x:v>29.1217</x:v>
      </x:c>
      <x:c t="n" s="0">
        <x:v>28.08648</x:v>
      </x:c>
      <x:c t="n" s="0">
        <x:v>25.68375</x:v>
      </x:c>
      <x:c t="n" s="0">
        <x:v>24.34719</x:v>
      </x:c>
      <x:c t="n" s="0">
        <x:v>22.88981</x:v>
      </x:c>
      <x:c t="n" s="0">
        <x:v>18.82213</x:v>
      </x:c>
      <x:c t="n" s="0">
        <x:v>16.32255</x:v>
      </x:c>
      <x:c t="n" s="0">
        <x:v>16.24343</x:v>
      </x:c>
      <x:c t="n" s="0">
        <x:v>10.94717</x:v>
      </x:c>
      <x:c t="n" s="0">
        <x:v>6.898879</x:v>
      </x:c>
      <x:c t="n" s="0">
        <x:v>6.999439</x:v>
      </x:c>
      <x:c t="n" s="0">
        <x:v>4.483664</x:v>
      </x:c>
      <x:c t="n" s="0">
        <x:v>4.787392</x:v>
      </x:c>
      <x:c t="n" s="0">
        <x:v>5.640249</x:v>
      </x:c>
      <x:c t="n" s="0">
        <x:v>-30.06697</x:v>
      </x:c>
      <x:c t="n" s="0">
        <x:v>-28.44283</x:v>
      </x:c>
      <x:c t="n" s="0">
        <x:v>-28.18997</x:v>
      </x:c>
      <x:c t="n" s="0">
        <x:v>-22.37425</x:v>
      </x:c>
      <x:c t="n" s="0">
        <x:v>-12.62599</x:v>
      </x:c>
      <x:c t="n" s="0">
        <x:v>-5.954551</x:v>
      </x:c>
      <x:c t="n" s="0">
        <x:v>5.127844</x:v>
      </x:c>
      <x:c t="n" s="0">
        <x:v>1.799581</x:v>
      </x:c>
      <x:c t="n" s="0">
        <x:v>15.22954</x:v>
      </x:c>
      <x:c t="n" s="0">
        <x:v>14.26211</x:v>
      </x:c>
      <x:c t="n" s="0">
        <x:v>6.43808</x:v>
      </x:c>
      <x:c t="n" s="0">
        <x:v>13.08469</x:v>
      </x:c>
      <x:c t="n" s="0">
        <x:v>15.20479</x:v>
      </x:c>
      <x:c t="n" s="0">
        <x:v>1.688303</x:v>
      </x:c>
      <x:c t="n" s="0">
        <x:v>5.355908</x:v>
      </x:c>
      <x:c t="n" s="0">
        <x:v>10.52827</x:v>
      </x:c>
      <x:c t="n" s="0">
        <x:v>15.18899</x:v>
      </x:c>
      <x:c t="n" s="0">
        <x:v>14.24328</x:v>
      </x:c>
      <x:c t="n" s="0">
        <x:v>18.80408</x:v>
      </x:c>
      <x:c t="n" s="0">
        <x:v>14.05439</x:v>
      </x:c>
      <x:c t="n" s="0">
        <x:v>14.0519</x:v>
      </x:c>
      <x:c t="n" s="0">
        <x:v>20.32921</x:v>
      </x:c>
      <x:c t="n" s="0">
        <x:v>27.83546</x:v>
      </x:c>
      <x:c t="n" s="0">
        <x:v>25.82051</x:v>
      </x:c>
      <x:c t="n" s="0">
        <x:v>26.8025</x:v>
      </x:c>
      <x:c t="n" s="0">
        <x:v>25.27607</x:v>
      </x:c>
      <x:c t="n" s="0">
        <x:v>22.98917</x:v>
      </x:c>
      <x:c t="n" s="0">
        <x:v>18.20135</x:v>
      </x:c>
      <x:c t="n" s="0">
        <x:v>17.55961</x:v>
      </x:c>
      <x:c t="n" s="0">
        <x:v>17.40034</x:v>
      </x:c>
      <x:c t="n" s="0">
        <x:v>5.965767</x:v>
      </x:c>
      <x:c t="n" s="0">
        <x:v>4.988989</x:v>
      </x:c>
      <x:c t="n" s="0">
        <x:v>5.944507</x:v>
      </x:c>
      <x:c t="n" s="0">
        <x:v>3.735202</x:v>
      </x:c>
      <x:c t="n" s="0">
        <x:v>5.92495</x:v>
      </x:c>
      <x:c t="n" s="0">
        <x:v>4.69637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43942.9282175926</x:v>
      </x:c>
      <x:c t="n" s="7">
        <x:v>43942.9282175926</x:v>
      </x:c>
      <x:c t="n" s="0">
        <x:v>35.9014</x:v>
      </x:c>
      <x:c t="n" s="0">
        <x:v>54.20069</x:v>
      </x:c>
      <x:c t="n" s="0">
        <x:v>58.45503</x:v>
      </x:c>
      <x:c t="n" s="0">
        <x:v>63.80381</x:v>
      </x:c>
      <x:c t="n" s="0">
        <x:v>-30.06697</x:v>
      </x:c>
      <x:c t="n" s="0">
        <x:v>-27.35862</x:v>
      </x:c>
      <x:c t="n" s="0">
        <x:v>-25.78506</x:v>
      </x:c>
      <x:c t="n" s="0">
        <x:v>-21.02793</x:v>
      </x:c>
      <x:c t="n" s="0">
        <x:v>-11.10673</x:v>
      </x:c>
      <x:c t="n" s="0">
        <x:v>-7.727928</x:v>
      </x:c>
      <x:c t="n" s="0">
        <x:v>2.938541</x:v>
      </x:c>
      <x:c t="n" s="0">
        <x:v>2.850562</x:v>
      </x:c>
      <x:c t="n" s="0">
        <x:v>14.12234</x:v>
      </x:c>
      <x:c t="n" s="0">
        <x:v>12.59175</x:v>
      </x:c>
      <x:c t="n" s="0">
        <x:v>13.45687</x:v>
      </x:c>
      <x:c t="n" s="0">
        <x:v>15.83388</x:v>
      </x:c>
      <x:c t="n" s="0">
        <x:v>16.18646</x:v>
      </x:c>
      <x:c t="n" s="0">
        <x:v>16.51608</x:v>
      </x:c>
      <x:c t="n" s="0">
        <x:v>12.14212</x:v>
      </x:c>
      <x:c t="n" s="0">
        <x:v>14.28683</x:v>
      </x:c>
      <x:c t="n" s="0">
        <x:v>14.89127</x:v>
      </x:c>
      <x:c t="n" s="0">
        <x:v>17.16034</x:v>
      </x:c>
      <x:c t="n" s="0">
        <x:v>19.15836</x:v>
      </x:c>
      <x:c t="n" s="0">
        <x:v>20.10272</x:v>
      </x:c>
      <x:c t="n" s="0">
        <x:v>23.2296</x:v>
      </x:c>
      <x:c t="n" s="0">
        <x:v>27.05245</x:v>
      </x:c>
      <x:c t="n" s="0">
        <x:v>29.0094</x:v>
      </x:c>
      <x:c t="n" s="0">
        <x:v>27.74317</x:v>
      </x:c>
      <x:c t="n" s="0">
        <x:v>26.06319</x:v>
      </x:c>
      <x:c t="n" s="0">
        <x:v>24.38179</x:v>
      </x:c>
      <x:c t="n" s="0">
        <x:v>22.8476</x:v>
      </x:c>
      <x:c t="n" s="0">
        <x:v>18.73285</x:v>
      </x:c>
      <x:c t="n" s="0">
        <x:v>16.54607</x:v>
      </x:c>
      <x:c t="n" s="0">
        <x:v>16.11329</x:v>
      </x:c>
      <x:c t="n" s="0">
        <x:v>10.51673</x:v>
      </x:c>
      <x:c t="n" s="0">
        <x:v>6.958648</x:v>
      </x:c>
      <x:c t="n" s="0">
        <x:v>7.023583</x:v>
      </x:c>
      <x:c t="n" s="0">
        <x:v>4.445458</x:v>
      </x:c>
      <x:c t="n" s="0">
        <x:v>4.970112</x:v>
      </x:c>
      <x:c t="n" s="0">
        <x:v>5.510649</x:v>
      </x:c>
      <x:c t="n" s="0">
        <x:v>-30.06697</x:v>
      </x:c>
      <x:c t="n" s="0">
        <x:v>-29.16826</x:v>
      </x:c>
      <x:c t="n" s="0">
        <x:v>-25.66693</x:v>
      </x:c>
      <x:c t="n" s="0">
        <x:v>-21.12818</x:v>
      </x:c>
      <x:c t="n" s="0">
        <x:v>-12.62599</x:v>
      </x:c>
      <x:c t="n" s="0">
        <x:v>-5.954551</x:v>
      </x:c>
      <x:c t="n" s="0">
        <x:v>5.127844</x:v>
      </x:c>
      <x:c t="n" s="0">
        <x:v>2.969485</x:v>
      </x:c>
      <x:c t="n" s="0">
        <x:v>11.45851</x:v>
      </x:c>
      <x:c t="n" s="0">
        <x:v>15.36063</x:v>
      </x:c>
      <x:c t="n" s="0">
        <x:v>6.43808</x:v>
      </x:c>
      <x:c t="n" s="0">
        <x:v>13.08469</x:v>
      </x:c>
      <x:c t="n" s="0">
        <x:v>15.20479</x:v>
      </x:c>
      <x:c t="n" s="0">
        <x:v>0.9685617</x:v>
      </x:c>
      <x:c t="n" s="0">
        <x:v>5.329171</x:v>
      </x:c>
      <x:c t="n" s="0">
        <x:v>9.932381</x:v>
      </x:c>
      <x:c t="n" s="0">
        <x:v>8.06332</x:v>
      </x:c>
      <x:c t="n" s="0">
        <x:v>18.15794</x:v>
      </x:c>
      <x:c t="n" s="0">
        <x:v>20.83312</x:v>
      </x:c>
      <x:c t="n" s="0">
        <x:v>20.02048</x:v>
      </x:c>
      <x:c t="n" s="0">
        <x:v>26.34613</x:v>
      </x:c>
      <x:c t="n" s="0">
        <x:v>25.30836</x:v>
      </x:c>
      <x:c t="n" s="0">
        <x:v>27.89426</x:v>
      </x:c>
      <x:c t="n" s="0">
        <x:v>25.07196</x:v>
      </x:c>
      <x:c t="n" s="0">
        <x:v>27.39319</x:v>
      </x:c>
      <x:c t="n" s="0">
        <x:v>24.3876</x:v>
      </x:c>
      <x:c t="n" s="0">
        <x:v>21.41596</x:v>
      </x:c>
      <x:c t="n" s="0">
        <x:v>17.83077</x:v>
      </x:c>
      <x:c t="n" s="0">
        <x:v>16.72301</x:v>
      </x:c>
      <x:c t="n" s="0">
        <x:v>15.01925</x:v>
      </x:c>
      <x:c t="n" s="0">
        <x:v>6.82082</x:v>
      </x:c>
      <x:c t="n" s="0">
        <x:v>7.22615</x:v>
      </x:c>
      <x:c t="n" s="0">
        <x:v>7.578856</x:v>
      </x:c>
      <x:c t="n" s="0">
        <x:v>3.629375</x:v>
      </x:c>
      <x:c t="n" s="0">
        <x:v>5.326214</x:v>
      </x:c>
      <x:c t="n" s="0">
        <x:v>6.355415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43942.9282175926</x:v>
      </x:c>
      <x:c t="n" s="7">
        <x:v>43942.9282175926</x:v>
      </x:c>
      <x:c t="n" s="0">
        <x:v>35.19675</x:v>
      </x:c>
      <x:c t="n" s="0">
        <x:v>54.20069</x:v>
      </x:c>
      <x:c t="n" s="0">
        <x:v>61.24679</x:v>
      </x:c>
      <x:c t="n" s="0">
        <x:v>65.45191</x:v>
      </x:c>
      <x:c t="n" s="0">
        <x:v>-30.06697</x:v>
      </x:c>
      <x:c t="n" s="0">
        <x:v>-27.72956</x:v>
      </x:c>
      <x:c t="n" s="0">
        <x:v>-25.58073</x:v>
      </x:c>
      <x:c t="n" s="0">
        <x:v>-20.99126</x:v>
      </x:c>
      <x:c t="n" s="0">
        <x:v>-11.29805</x:v>
      </x:c>
      <x:c t="n" s="0">
        <x:v>-7.419438</x:v>
      </x:c>
      <x:c t="n" s="0">
        <x:v>3.335409</x:v>
      </x:c>
      <x:c t="n" s="0">
        <x:v>2.868125</x:v>
      </x:c>
      <x:c t="n" s="0">
        <x:v>13.6485</x:v>
      </x:c>
      <x:c t="n" s="0">
        <x:v>13.12326</x:v>
      </x:c>
      <x:c t="n" s="0">
        <x:v>12.9166</x:v>
      </x:c>
      <x:c t="n" s="0">
        <x:v>15.52587</x:v>
      </x:c>
      <x:c t="n" s="0">
        <x:v>16.25529</x:v>
      </x:c>
      <x:c t="n" s="0">
        <x:v>15.85019</x:v>
      </x:c>
      <x:c t="n" s="0">
        <x:v>12.76537</x:v>
      </x:c>
      <x:c t="n" s="0">
        <x:v>13.79495</x:v>
      </x:c>
      <x:c t="n" s="0">
        <x:v>14.39871</x:v>
      </x:c>
      <x:c t="n" s="0">
        <x:v>17.36086</x:v>
      </x:c>
      <x:c t="n" s="0">
        <x:v>18.96029</x:v>
      </x:c>
      <x:c t="n" s="0">
        <x:v>19.74923</x:v>
      </x:c>
      <x:c t="n" s="0">
        <x:v>23.22444</x:v>
      </x:c>
      <x:c t="n" s="0">
        <x:v>26.92824</x:v>
      </x:c>
      <x:c t="n" s="0">
        <x:v>28.95411</x:v>
      </x:c>
      <x:c t="n" s="0">
        <x:v>27.83205</x:v>
      </x:c>
      <x:c t="n" s="0">
        <x:v>25.68082</x:v>
      </x:c>
      <x:c t="n" s="0">
        <x:v>24.28105</x:v>
      </x:c>
      <x:c t="n" s="0">
        <x:v>22.71199</x:v>
      </x:c>
      <x:c t="n" s="0">
        <x:v>18.85444</x:v>
      </x:c>
      <x:c t="n" s="0">
        <x:v>16.6851</x:v>
      </x:c>
      <x:c t="n" s="0">
        <x:v>15.95767</x:v>
      </x:c>
      <x:c t="n" s="0">
        <x:v>10.07475</x:v>
      </x:c>
      <x:c t="n" s="0">
        <x:v>6.927238</x:v>
      </x:c>
      <x:c t="n" s="0">
        <x:v>6.933043</x:v>
      </x:c>
      <x:c t="n" s="0">
        <x:v>4.762725</x:v>
      </x:c>
      <x:c t="n" s="0">
        <x:v>5.055785</x:v>
      </x:c>
      <x:c t="n" s="0">
        <x:v>5.628448</x:v>
      </x:c>
      <x:c t="n" s="0">
        <x:v>-30.06697</x:v>
      </x:c>
      <x:c t="n" s="0">
        <x:v>-29.16826</x:v>
      </x:c>
      <x:c t="n" s="0">
        <x:v>-24.54301</x:v>
      </x:c>
      <x:c t="n" s="0">
        <x:v>-20.78132</x:v>
      </x:c>
      <x:c t="n" s="0">
        <x:v>-12.69001</x:v>
      </x:c>
      <x:c t="n" s="0">
        <x:v>-5.954551</x:v>
      </x:c>
      <x:c t="n" s="0">
        <x:v>4.200885</x:v>
      </x:c>
      <x:c t="n" s="0">
        <x:v>1.803486</x:v>
      </x:c>
      <x:c t="n" s="0">
        <x:v>8.774696</x:v>
      </x:c>
      <x:c t="n" s="0">
        <x:v>15.36063</x:v>
      </x:c>
      <x:c t="n" s="0">
        <x:v>7.032211</x:v>
      </x:c>
      <x:c t="n" s="0">
        <x:v>13.08469</x:v>
      </x:c>
      <x:c t="n" s="0">
        <x:v>17.2662</x:v>
      </x:c>
      <x:c t="n" s="0">
        <x:v>0.6994544</x:v>
      </x:c>
      <x:c t="n" s="0">
        <x:v>17.35482</x:v>
      </x:c>
      <x:c t="n" s="0">
        <x:v>6.692984</x:v>
      </x:c>
      <x:c t="n" s="0">
        <x:v>8.199347</x:v>
      </x:c>
      <x:c t="n" s="0">
        <x:v>16.03417</x:v>
      </x:c>
      <x:c t="n" s="0">
        <x:v>18.7736</x:v>
      </x:c>
      <x:c t="n" s="0">
        <x:v>15.32355</x:v>
      </x:c>
      <x:c t="n" s="0">
        <x:v>20.313</x:v>
      </x:c>
      <x:c t="n" s="0">
        <x:v>26.50361</x:v>
      </x:c>
      <x:c t="n" s="0">
        <x:v>27.55828</x:v>
      </x:c>
      <x:c t="n" s="0">
        <x:v>28.47982</x:v>
      </x:c>
      <x:c t="n" s="0">
        <x:v>23.29783</x:v>
      </x:c>
      <x:c t="n" s="0">
        <x:v>22.90954</x:v>
      </x:c>
      <x:c t="n" s="0">
        <x:v>21.26722</x:v>
      </x:c>
      <x:c t="n" s="0">
        <x:v>18.63647</x:v>
      </x:c>
      <x:c t="n" s="0">
        <x:v>17.7871</x:v>
      </x:c>
      <x:c t="n" s="0">
        <x:v>15.26478</x:v>
      </x:c>
      <x:c t="n" s="0">
        <x:v>5.164651</x:v>
      </x:c>
      <x:c t="n" s="0">
        <x:v>7.452727</x:v>
      </x:c>
      <x:c t="n" s="0">
        <x:v>7.785471</x:v>
      </x:c>
      <x:c t="n" s="0">
        <x:v>6.173118</x:v>
      </x:c>
      <x:c t="n" s="0">
        <x:v>4.90045</x:v>
      </x:c>
      <x:c t="n" s="0">
        <x:v>5.33663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43942.9282175926</x:v>
      </x:c>
      <x:c t="n" s="7">
        <x:v>43942.9282175926</x:v>
      </x:c>
      <x:c t="n" s="0">
        <x:v>35.47978</x:v>
      </x:c>
      <x:c t="n" s="0">
        <x:v>54.20069</x:v>
      </x:c>
      <x:c t="n" s="0">
        <x:v>58.63793</x:v>
      </x:c>
      <x:c t="n" s="0">
        <x:v>65.88657</x:v>
      </x:c>
      <x:c t="n" s="0">
        <x:v>-30.06697</x:v>
      </x:c>
      <x:c t="n" s="0">
        <x:v>-28.07347</x:v>
      </x:c>
      <x:c t="n" s="0">
        <x:v>-25.41338</x:v>
      </x:c>
      <x:c t="n" s="0">
        <x:v>-20.96021</x:v>
      </x:c>
      <x:c t="n" s="0">
        <x:v>-11.49357</x:v>
      </x:c>
      <x:c t="n" s="0">
        <x:v>-7.172289</x:v>
      </x:c>
      <x:c t="n" s="0">
        <x:v>2.995789</x:v>
      </x:c>
      <x:c t="n" s="0">
        <x:v>2.308584</x:v>
      </x:c>
      <x:c t="n" s="0">
        <x:v>13.19838</x:v>
      </x:c>
      <x:c t="n" s="0">
        <x:v>13.06917</x:v>
      </x:c>
      <x:c t="n" s="0">
        <x:v>12.47771</x:v>
      </x:c>
      <x:c t="n" s="0">
        <x:v>15.06515</x:v>
      </x:c>
      <x:c t="n" s="0">
        <x:v>16.41835</x:v>
      </x:c>
      <x:c t="n" s="0">
        <x:v>15.70059</x:v>
      </x:c>
      <x:c t="n" s="0">
        <x:v>14.00465</x:v>
      </x:c>
      <x:c t="n" s="0">
        <x:v>13.20872</x:v>
      </x:c>
      <x:c t="n" s="0">
        <x:v>14.04424</x:v>
      </x:c>
      <x:c t="n" s="0">
        <x:v>16.83763</x:v>
      </x:c>
      <x:c t="n" s="0">
        <x:v>19.19601</x:v>
      </x:c>
      <x:c t="n" s="0">
        <x:v>19.70414</x:v>
      </x:c>
      <x:c t="n" s="0">
        <x:v>23.07939</x:v>
      </x:c>
      <x:c t="n" s="0">
        <x:v>26.56412</x:v>
      </x:c>
      <x:c t="n" s="0">
        <x:v>28.60418</x:v>
      </x:c>
      <x:c t="n" s="0">
        <x:v>27.39237</x:v>
      </x:c>
      <x:c t="n" s="0">
        <x:v>25.70944</x:v>
      </x:c>
      <x:c t="n" s="0">
        <x:v>24.13089</x:v>
      </x:c>
      <x:c t="n" s="0">
        <x:v>22.52184</x:v>
      </x:c>
      <x:c t="n" s="0">
        <x:v>18.54203</x:v>
      </x:c>
      <x:c t="n" s="0">
        <x:v>17.03112</x:v>
      </x:c>
      <x:c t="n" s="0">
        <x:v>16.01539</x:v>
      </x:c>
      <x:c t="n" s="0">
        <x:v>9.639986</x:v>
      </x:c>
      <x:c t="n" s="0">
        <x:v>7.154794</x:v>
      </x:c>
      <x:c t="n" s="0">
        <x:v>7.578959</x:v>
      </x:c>
      <x:c t="n" s="0">
        <x:v>4.644565</x:v>
      </x:c>
      <x:c t="n" s="0">
        <x:v>4.89808</x:v>
      </x:c>
      <x:c t="n" s="0">
        <x:v>5.558079</x:v>
      </x:c>
      <x:c t="n" s="0">
        <x:v>-30.06697</x:v>
      </x:c>
      <x:c t="n" s="0">
        <x:v>-29.16826</x:v>
      </x:c>
      <x:c t="n" s="0">
        <x:v>-24.54301</x:v>
      </x:c>
      <x:c t="n" s="0">
        <x:v>-20.78132</x:v>
      </x:c>
      <x:c t="n" s="0">
        <x:v>-12.88793</x:v>
      </x:c>
      <x:c t="n" s="0">
        <x:v>-5.954551</x:v>
      </x:c>
      <x:c t="n" s="0">
        <x:v>-1.232246</x:v>
      </x:c>
      <x:c t="n" s="0">
        <x:v>-9.384309</x:v>
      </x:c>
      <x:c t="n" s="0">
        <x:v>8.774696</x:v>
      </x:c>
      <x:c t="n" s="0">
        <x:v>9.106064</x:v>
      </x:c>
      <x:c t="n" s="0">
        <x:v>8.442242</x:v>
      </x:c>
      <x:c t="n" s="0">
        <x:v>6.766685</x:v>
      </x:c>
      <x:c t="n" s="0">
        <x:v>17.2662</x:v>
      </x:c>
      <x:c t="n" s="0">
        <x:v>16.55751</x:v>
      </x:c>
      <x:c t="n" s="0">
        <x:v>17.1323</x:v>
      </x:c>
      <x:c t="n" s="0">
        <x:v>8.045936</x:v>
      </x:c>
      <x:c t="n" s="0">
        <x:v>12.96793</x:v>
      </x:c>
      <x:c t="n" s="0">
        <x:v>9.245701</x:v>
      </x:c>
      <x:c t="n" s="0">
        <x:v>21.53845</x:v>
      </x:c>
      <x:c t="n" s="0">
        <x:v>19.16389</x:v>
      </x:c>
      <x:c t="n" s="0">
        <x:v>24.17854</x:v>
      </x:c>
      <x:c t="n" s="0">
        <x:v>23.62814</x:v>
      </x:c>
      <x:c t="n" s="0">
        <x:v>27.45618</x:v>
      </x:c>
      <x:c t="n" s="0">
        <x:v>25.90308</x:v>
      </x:c>
      <x:c t="n" s="0">
        <x:v>26.5632</x:v>
      </x:c>
      <x:c t="n" s="0">
        <x:v>23.79478</x:v>
      </x:c>
      <x:c t="n" s="0">
        <x:v>21.68705</x:v>
      </x:c>
      <x:c t="n" s="0">
        <x:v>16.12365</x:v>
      </x:c>
      <x:c t="n" s="0">
        <x:v>17.81858</x:v>
      </x:c>
      <x:c t="n" s="0">
        <x:v>15.55804</x:v>
      </x:c>
      <x:c t="n" s="0">
        <x:v>5.288218</x:v>
      </x:c>
      <x:c t="n" s="0">
        <x:v>8.476119</x:v>
      </x:c>
      <x:c t="n" s="0">
        <x:v>10.51726</x:v>
      </x:c>
      <x:c t="n" s="0">
        <x:v>3.411702</x:v>
      </x:c>
      <x:c t="n" s="0">
        <x:v>4.754935</x:v>
      </x:c>
      <x:c t="n" s="0">
        <x:v>4.407696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43942.9282175926</x:v>
      </x:c>
      <x:c t="n" s="7">
        <x:v>43942.9282175926</x:v>
      </x:c>
      <x:c t="n" s="0">
        <x:v>34.55564</x:v>
      </x:c>
      <x:c t="n" s="0">
        <x:v>54.20069</x:v>
      </x:c>
      <x:c t="n" s="0">
        <x:v>61.74265</x:v>
      </x:c>
      <x:c t="n" s="0">
        <x:v>66.46649</x:v>
      </x:c>
      <x:c t="n" s="0">
        <x:v>-30.06697</x:v>
      </x:c>
      <x:c t="n" s="0">
        <x:v>-28.39036</x:v>
      </x:c>
      <x:c t="n" s="0">
        <x:v>-25.27567</x:v>
      </x:c>
      <x:c t="n" s="0">
        <x:v>-20.93386</x:v>
      </x:c>
      <x:c t="n" s="0">
        <x:v>-11.67128</x:v>
      </x:c>
      <x:c t="n" s="0">
        <x:v>-6.971813</x:v>
      </x:c>
      <x:c t="n" s="0">
        <x:v>2.582217</x:v>
      </x:c>
      <x:c t="n" s="0">
        <x:v>1.673265</x:v>
      </x:c>
      <x:c t="n" s="0">
        <x:v>12.99012</x:v>
      </x:c>
      <x:c t="n" s="0">
        <x:v>12.54185</x:v>
      </x:c>
      <x:c t="n" s="0">
        <x:v>12.07607</x:v>
      </x:c>
      <x:c t="n" s="0">
        <x:v>14.43777</x:v>
      </x:c>
      <x:c t="n" s="0">
        <x:v>16.46713</x:v>
      </x:c>
      <x:c t="n" s="0">
        <x:v>15.83672</x:v>
      </x:c>
      <x:c t="n" s="0">
        <x:v>14.03452</x:v>
      </x:c>
      <x:c t="n" s="0">
        <x:v>12.88608</x:v>
      </x:c>
      <x:c t="n" s="0">
        <x:v>14.0647</x:v>
      </x:c>
      <x:c t="n" s="0">
        <x:v>16.4453</x:v>
      </x:c>
      <x:c t="n" s="0">
        <x:v>19.82812</x:v>
      </x:c>
      <x:c t="n" s="0">
        <x:v>20.19999</x:v>
      </x:c>
      <x:c t="n" s="0">
        <x:v>23.58215</x:v>
      </x:c>
      <x:c t="n" s="0">
        <x:v>26.24701</x:v>
      </x:c>
      <x:c t="n" s="0">
        <x:v>28.52943</x:v>
      </x:c>
      <x:c t="n" s="0">
        <x:v>27.35663</x:v>
      </x:c>
      <x:c t="n" s="0">
        <x:v>26.04131</x:v>
      </x:c>
      <x:c t="n" s="0">
        <x:v>24.19319</x:v>
      </x:c>
      <x:c t="n" s="0">
        <x:v>22.32835</x:v>
      </x:c>
      <x:c t="n" s="0">
        <x:v>18.56822</x:v>
      </x:c>
      <x:c t="n" s="0">
        <x:v>16.89118</x:v>
      </x:c>
      <x:c t="n" s="0">
        <x:v>15.74511</x:v>
      </x:c>
      <x:c t="n" s="0">
        <x:v>9.34044</x:v>
      </x:c>
      <x:c t="n" s="0">
        <x:v>7.13101</x:v>
      </x:c>
      <x:c t="n" s="0">
        <x:v>7.781913</x:v>
      </x:c>
      <x:c t="n" s="0">
        <x:v>4.554296</x:v>
      </x:c>
      <x:c t="n" s="0">
        <x:v>4.838767</x:v>
      </x:c>
      <x:c t="n" s="0">
        <x:v>5.45118</x:v>
      </x:c>
      <x:c t="n" s="0">
        <x:v>-30.06697</x:v>
      </x:c>
      <x:c t="n" s="0">
        <x:v>-29.16826</x:v>
      </x:c>
      <x:c t="n" s="0">
        <x:v>-24.54301</x:v>
      </x:c>
      <x:c t="n" s="0">
        <x:v>-20.78132</x:v>
      </x:c>
      <x:c t="n" s="0">
        <x:v>-12.88793</x:v>
      </x:c>
      <x:c t="n" s="0">
        <x:v>-5.954551</x:v>
      </x:c>
      <x:c t="n" s="0">
        <x:v>-1.232246</x:v>
      </x:c>
      <x:c t="n" s="0">
        <x:v>-9.384309</x:v>
      </x:c>
      <x:c t="n" s="0">
        <x:v>13.65746</x:v>
      </x:c>
      <x:c t="n" s="0">
        <x:v>6.42839</x:v>
      </x:c>
      <x:c t="n" s="0">
        <x:v>8.442242</x:v>
      </x:c>
      <x:c t="n" s="0">
        <x:v>4.017021</x:v>
      </x:c>
      <x:c t="n" s="0">
        <x:v>15.91031</x:v>
      </x:c>
      <x:c t="n" s="0">
        <x:v>16.00502</x:v>
      </x:c>
      <x:c t="n" s="0">
        <x:v>13.35932</x:v>
      </x:c>
      <x:c t="n" s="0">
        <x:v>10.58052</x:v>
      </x:c>
      <x:c t="n" s="0">
        <x:v>14.34302</x:v>
      </x:c>
      <x:c t="n" s="0">
        <x:v>13.69048</x:v>
      </x:c>
      <x:c t="n" s="0">
        <x:v>21.43522</x:v>
      </x:c>
      <x:c t="n" s="0">
        <x:v>22.32168</x:v>
      </x:c>
      <x:c t="n" s="0">
        <x:v>25.91841</x:v>
      </x:c>
      <x:c t="n" s="0">
        <x:v>23.62753</x:v>
      </x:c>
      <x:c t="n" s="0">
        <x:v>29.7849</x:v>
      </x:c>
      <x:c t="n" s="0">
        <x:v>25.87269</x:v>
      </x:c>
      <x:c t="n" s="0">
        <x:v>26.85203</x:v>
      </x:c>
      <x:c t="n" s="0">
        <x:v>23.47058</x:v>
      </x:c>
      <x:c t="n" s="0">
        <x:v>21.86926</x:v>
      </x:c>
      <x:c t="n" s="0">
        <x:v>19.14894</x:v>
      </x:c>
      <x:c t="n" s="0">
        <x:v>17.93361</x:v>
      </x:c>
      <x:c t="n" s="0">
        <x:v>13.90178</x:v>
      </x:c>
      <x:c t="n" s="0">
        <x:v>7.272418</x:v>
      </x:c>
      <x:c t="n" s="0">
        <x:v>6.67841</x:v>
      </x:c>
      <x:c t="n" s="0">
        <x:v>6.701867</x:v>
      </x:c>
      <x:c t="n" s="0">
        <x:v>4.097664</x:v>
      </x:c>
      <x:c t="n" s="0">
        <x:v>3.293233</x:v>
      </x:c>
      <x:c t="n" s="0">
        <x:v>5.641103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43942.9282175926</x:v>
      </x:c>
      <x:c t="n" s="7">
        <x:v>43942.9282175926</x:v>
      </x:c>
      <x:c t="n" s="0">
        <x:v>34.9887</x:v>
      </x:c>
      <x:c t="n" s="0">
        <x:v>54.20069</x:v>
      </x:c>
      <x:c t="n" s="0">
        <x:v>52.33492</x:v>
      </x:c>
      <x:c t="n" s="0">
        <x:v>59.65408</x:v>
      </x:c>
      <x:c t="n" s="0">
        <x:v>-30.06697</x:v>
      </x:c>
      <x:c t="n" s="0">
        <x:v>-28.68105</x:v>
      </x:c>
      <x:c t="n" s="0">
        <x:v>-25.16131</x:v>
      </x:c>
      <x:c t="n" s="0">
        <x:v>-20.91144</x:v>
      </x:c>
      <x:c t="n" s="0">
        <x:v>-11.82903</x:v>
      </x:c>
      <x:c t="n" s="0">
        <x:v>-6.956189</x:v>
      </x:c>
      <x:c t="n" s="0">
        <x:v>2.194882</x:v>
      </x:c>
      <x:c t="n" s="0">
        <x:v>1.045766</x:v>
      </x:c>
      <x:c t="n" s="0">
        <x:v>13.37711</x:v>
      </x:c>
      <x:c t="n" s="0">
        <x:v>12.03451</x:v>
      </x:c>
      <x:c t="n" s="0">
        <x:v>11.70094</x:v>
      </x:c>
      <x:c t="n" s="0">
        <x:v>13.81934</x:v>
      </x:c>
      <x:c t="n" s="0">
        <x:v>16.26353</x:v>
      </x:c>
      <x:c t="n" s="0">
        <x:v>15.63041</x:v>
      </x:c>
      <x:c t="n" s="0">
        <x:v>13.80596</x:v>
      </x:c>
      <x:c t="n" s="0">
        <x:v>12.6607</x:v>
      </x:c>
      <x:c t="n" s="0">
        <x:v>13.90991</x:v>
      </x:c>
      <x:c t="n" s="0">
        <x:v>15.96182</x:v>
      </x:c>
      <x:c t="n" s="0">
        <x:v>19.99388</x:v>
      </x:c>
      <x:c t="n" s="0">
        <x:v>19.64088</x:v>
      </x:c>
      <x:c t="n" s="0">
        <x:v>23.69432</x:v>
      </x:c>
      <x:c t="n" s="0">
        <x:v>25.93597</x:v>
      </x:c>
      <x:c t="n" s="0">
        <x:v>28.70542</x:v>
      </x:c>
      <x:c t="n" s="0">
        <x:v>27.20529</x:v>
      </x:c>
      <x:c t="n" s="0">
        <x:v>26.53234</x:v>
      </x:c>
      <x:c t="n" s="0">
        <x:v>24.01234</x:v>
      </x:c>
      <x:c t="n" s="0">
        <x:v>22.30415</x:v>
      </x:c>
      <x:c t="n" s="0">
        <x:v>18.47285</x:v>
      </x:c>
      <x:c t="n" s="0">
        <x:v>17.05009</x:v>
      </x:c>
      <x:c t="n" s="0">
        <x:v>15.60619</x:v>
      </x:c>
      <x:c t="n" s="0">
        <x:v>9.058455</x:v>
      </x:c>
      <x:c t="n" s="0">
        <x:v>7.032568</x:v>
      </x:c>
      <x:c t="n" s="0">
        <x:v>7.623658</x:v>
      </x:c>
      <x:c t="n" s="0">
        <x:v>4.530689</x:v>
      </x:c>
      <x:c t="n" s="0">
        <x:v>4.744218</x:v>
      </x:c>
      <x:c t="n" s="0">
        <x:v>5.472343</x:v>
      </x:c>
      <x:c t="n" s="0">
        <x:v>-30.06697</x:v>
      </x:c>
      <x:c t="n" s="0">
        <x:v>-29.16826</x:v>
      </x:c>
      <x:c t="n" s="0">
        <x:v>-24.54301</x:v>
      </x:c>
      <x:c t="n" s="0">
        <x:v>-20.78132</x:v>
      </x:c>
      <x:c t="n" s="0">
        <x:v>-12.88793</x:v>
      </x:c>
      <x:c t="n" s="0">
        <x:v>-7.621012</x:v>
      </x:c>
      <x:c t="n" s="0">
        <x:v>-1.232246</x:v>
      </x:c>
      <x:c t="n" s="0">
        <x:v>-3.977356</x:v>
      </x:c>
      <x:c t="n" s="0">
        <x:v>15.13445</x:v>
      </x:c>
      <x:c t="n" s="0">
        <x:v>6.42839</x:v>
      </x:c>
      <x:c t="n" s="0">
        <x:v>8.442242</x:v>
      </x:c>
      <x:c t="n" s="0">
        <x:v>4.264099</x:v>
      </x:c>
      <x:c t="n" s="0">
        <x:v>14.83202</x:v>
      </x:c>
      <x:c t="n" s="0">
        <x:v>13.73567</x:v>
      </x:c>
      <x:c t="n" s="0">
        <x:v>11.08581</x:v>
      </x:c>
      <x:c t="n" s="0">
        <x:v>13.21484</x:v>
      </x:c>
      <x:c t="n" s="0">
        <x:v>11.48657</x:v>
      </x:c>
      <x:c t="n" s="0">
        <x:v>14.53637</x:v>
      </x:c>
      <x:c t="n" s="0">
        <x:v>19.2787</x:v>
      </x:c>
      <x:c t="n" s="0">
        <x:v>17.75894</x:v>
      </x:c>
      <x:c t="n" s="0">
        <x:v>23.12509</x:v>
      </x:c>
      <x:c t="n" s="0">
        <x:v>23.73517</x:v>
      </x:c>
      <x:c t="n" s="0">
        <x:v>25.72034</x:v>
      </x:c>
      <x:c t="n" s="0">
        <x:v>26.7756</x:v>
      </x:c>
      <x:c t="n" s="0">
        <x:v>29.11796</x:v>
      </x:c>
      <x:c t="n" s="0">
        <x:v>24.65792</x:v>
      </x:c>
      <x:c t="n" s="0">
        <x:v>21.63591</x:v>
      </x:c>
      <x:c t="n" s="0">
        <x:v>17.44114</x:v>
      </x:c>
      <x:c t="n" s="0">
        <x:v>18.80755</x:v>
      </x:c>
      <x:c t="n" s="0">
        <x:v>14.95059</x:v>
      </x:c>
      <x:c t="n" s="0">
        <x:v>6.345378</x:v>
      </x:c>
      <x:c t="n" s="0">
        <x:v>6.319339</x:v>
      </x:c>
      <x:c t="n" s="0">
        <x:v>6.545307</x:v>
      </x:c>
      <x:c t="n" s="0">
        <x:v>4.894925</x:v>
      </x:c>
      <x:c t="n" s="0">
        <x:v>5.281613</x:v>
      </x:c>
      <x:c t="n" s="0">
        <x:v>4.449944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43942.9282175926</x:v>
      </x:c>
      <x:c t="n" s="7">
        <x:v>43942.9282175926</x:v>
      </x:c>
      <x:c t="n" s="0">
        <x:v>35.35565</x:v>
      </x:c>
      <x:c t="n" s="0">
        <x:v>54.20069</x:v>
      </x:c>
      <x:c t="n" s="0">
        <x:v>54.54884</x:v>
      </x:c>
      <x:c t="n" s="0">
        <x:v>61.69528</x:v>
      </x:c>
      <x:c t="n" s="0">
        <x:v>-30.06697</x:v>
      </x:c>
      <x:c t="n" s="0">
        <x:v>-28.94543</x:v>
      </x:c>
      <x:c t="n" s="0">
        <x:v>-25.06588</x:v>
      </x:c>
      <x:c t="n" s="0">
        <x:v>-20.89241</x:v>
      </x:c>
      <x:c t="n" s="0">
        <x:v>-11.96845</x:v>
      </x:c>
      <x:c t="n" s="0">
        <x:v>-7.084405</x:v>
      </x:c>
      <x:c t="n" s="0">
        <x:v>1.834329</x:v>
      </x:c>
      <x:c t="n" s="0">
        <x:v>1.32836</x:v>
      </x:c>
      <x:c t="n" s="0">
        <x:v>13.68233</x:v>
      </x:c>
      <x:c t="n" s="0">
        <x:v>11.82915</x:v>
      </x:c>
      <x:c t="n" s="0">
        <x:v>11.74578</x:v>
      </x:c>
      <x:c t="n" s="0">
        <x:v>13.23829</x:v>
      </x:c>
      <x:c t="n" s="0">
        <x:v>16.03039</x:v>
      </x:c>
      <x:c t="n" s="0">
        <x:v>15.37685</x:v>
      </x:c>
      <x:c t="n" s="0">
        <x:v>13.4645</x:v>
      </x:c>
      <x:c t="n" s="0">
        <x:v>13.39959</x:v>
      </x:c>
      <x:c t="n" s="0">
        <x:v>13.51879</x:v>
      </x:c>
      <x:c t="n" s="0">
        <x:v>16.03483</x:v>
      </x:c>
      <x:c t="n" s="0">
        <x:v>19.58566</x:v>
      </x:c>
      <x:c t="n" s="0">
        <x:v>19.82174</x:v>
      </x:c>
      <x:c t="n" s="0">
        <x:v>23.50737</x:v>
      </x:c>
      <x:c t="n" s="0">
        <x:v>26.01456</x:v>
      </x:c>
      <x:c t="n" s="0">
        <x:v>28.2771</x:v>
      </x:c>
      <x:c t="n" s="0">
        <x:v>27.26902</x:v>
      </x:c>
      <x:c t="n" s="0">
        <x:v>26.4151</x:v>
      </x:c>
      <x:c t="n" s="0">
        <x:v>24.06784</x:v>
      </x:c>
      <x:c t="n" s="0">
        <x:v>22.27073</x:v>
      </x:c>
      <x:c t="n" s="0">
        <x:v>18.4856</x:v>
      </x:c>
      <x:c t="n" s="0">
        <x:v>17.43768</x:v>
      </x:c>
      <x:c t="n" s="0">
        <x:v>15.52101</x:v>
      </x:c>
      <x:c t="n" s="0">
        <x:v>8.751322</x:v>
      </x:c>
      <x:c t="n" s="0">
        <x:v>7.027922</x:v>
      </x:c>
      <x:c t="n" s="0">
        <x:v>7.628808</x:v>
      </x:c>
      <x:c t="n" s="0">
        <x:v>4.531119</x:v>
      </x:c>
      <x:c t="n" s="0">
        <x:v>4.764297</x:v>
      </x:c>
      <x:c t="n" s="0">
        <x:v>5.321698</x:v>
      </x:c>
      <x:c t="n" s="0">
        <x:v>-30.06697</x:v>
      </x:c>
      <x:c t="n" s="0">
        <x:v>-29.16826</x:v>
      </x:c>
      <x:c t="n" s="0">
        <x:v>-23.36478</x:v>
      </x:c>
      <x:c t="n" s="0">
        <x:v>-21.97184</x:v>
      </x:c>
      <x:c t="n" s="0">
        <x:v>-12.88793</x:v>
      </x:c>
      <x:c t="n" s="0">
        <x:v>-7.921352</x:v>
      </x:c>
      <x:c t="n" s="0">
        <x:v>-1.232246</x:v>
      </x:c>
      <x:c t="n" s="0">
        <x:v>3.792856</x:v>
      </x:c>
      <x:c t="n" s="0">
        <x:v>14.39393</x:v>
      </x:c>
      <x:c t="n" s="0">
        <x:v>12.26116</x:v>
      </x:c>
      <x:c t="n" s="0">
        <x:v>13.77823</x:v>
      </x:c>
      <x:c t="n" s="0">
        <x:v>5.685257</x:v>
      </x:c>
      <x:c t="n" s="0">
        <x:v>12.60357</x:v>
      </x:c>
      <x:c t="n" s="0">
        <x:v>12.75566</x:v>
      </x:c>
      <x:c t="n" s="0">
        <x:v>8.63921</x:v>
      </x:c>
      <x:c t="n" s="0">
        <x:v>16.60385</x:v>
      </x:c>
      <x:c t="n" s="0">
        <x:v>12.14503</x:v>
      </x:c>
      <x:c t="n" s="0">
        <x:v>14.22026</x:v>
      </x:c>
      <x:c t="n" s="0">
        <x:v>18.61572</x:v>
      </x:c>
      <x:c t="n" s="0">
        <x:v>20.07569</x:v>
      </x:c>
      <x:c t="n" s="0">
        <x:v>23.93622</x:v>
      </x:c>
      <x:c t="n" s="0">
        <x:v>25.25275</x:v>
      </x:c>
      <x:c t="n" s="0">
        <x:v>23.70774</x:v>
      </x:c>
      <x:c t="n" s="0">
        <x:v>28.50342</x:v>
      </x:c>
      <x:c t="n" s="0">
        <x:v>26.26665</x:v>
      </x:c>
      <x:c t="n" s="0">
        <x:v>25.0667</x:v>
      </x:c>
      <x:c t="n" s="0">
        <x:v>22.54289</x:v>
      </x:c>
      <x:c t="n" s="0">
        <x:v>20.11713</x:v>
      </x:c>
      <x:c t="n" s="0">
        <x:v>17.0758</x:v>
      </x:c>
      <x:c t="n" s="0">
        <x:v>14.96141</x:v>
      </x:c>
      <x:c t="n" s="0">
        <x:v>7.008851</x:v>
      </x:c>
      <x:c t="n" s="0">
        <x:v>6.322672</x:v>
      </x:c>
      <x:c t="n" s="0">
        <x:v>8.224766</x:v>
      </x:c>
      <x:c t="n" s="0">
        <x:v>3.327501</x:v>
      </x:c>
      <x:c t="n" s="0">
        <x:v>3.612748</x:v>
      </x:c>
      <x:c t="n" s="0">
        <x:v>5.358491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43942.9282175926</x:v>
      </x:c>
      <x:c t="n" s="7">
        <x:v>43942.9282175926</x:v>
      </x:c>
      <x:c t="n" s="0">
        <x:v>35.24177</x:v>
      </x:c>
      <x:c t="n" s="0">
        <x:v>54.20069</x:v>
      </x:c>
      <x:c t="n" s="0">
        <x:v>56.8675</x:v>
      </x:c>
      <x:c t="n" s="0">
        <x:v>63.0783</x:v>
      </x:c>
      <x:c t="n" s="0">
        <x:v>-30.06697</x:v>
      </x:c>
      <x:c t="n" s="0">
        <x:v>-29.16826</x:v>
      </x:c>
      <x:c t="n" s="0">
        <x:v>-24.4386</x:v>
      </x:c>
      <x:c t="n" s="0">
        <x:v>-21.31161</x:v>
      </x:c>
      <x:c t="n" s="0">
        <x:v>-12.09116</x:v>
      </x:c>
      <x:c t="n" s="0">
        <x:v>-7.19698</x:v>
      </x:c>
      <x:c t="n" s="0">
        <x:v>1.459057</x:v>
      </x:c>
      <x:c t="n" s="0">
        <x:v>1.787441</x:v>
      </x:c>
      <x:c t="n" s="0">
        <x:v>13.56214</x:v>
      </x:c>
      <x:c t="n" s="0">
        <x:v>12.06161</x:v>
      </x:c>
      <x:c t="n" s="0">
        <x:v>12.32271</x:v>
      </x:c>
      <x:c t="n" s="0">
        <x:v>12.68147</x:v>
      </x:c>
      <x:c t="n" s="0">
        <x:v>15.45481</x:v>
      </x:c>
      <x:c t="n" s="0">
        <x:v>14.98463</x:v>
      </x:c>
      <x:c t="n" s="0">
        <x:v>12.78574</x:v>
      </x:c>
      <x:c t="n" s="0">
        <x:v>14.754</x:v>
      </x:c>
      <x:c t="n" s="0">
        <x:v>14.37709</x:v>
      </x:c>
      <x:c t="n" s="0">
        <x:v>15.68146</x:v>
      </x:c>
      <x:c t="n" s="0">
        <x:v>19.39474</x:v>
      </x:c>
      <x:c t="n" s="0">
        <x:v>19.89501</x:v>
      </x:c>
      <x:c t="n" s="0">
        <x:v>23.68459</x:v>
      </x:c>
      <x:c t="n" s="0">
        <x:v>25.5872</x:v>
      </x:c>
      <x:c t="n" s="0">
        <x:v>28.25238</x:v>
      </x:c>
      <x:c t="n" s="0">
        <x:v>27.322</x:v>
      </x:c>
      <x:c t="n" s="0">
        <x:v>26.33346</x:v>
      </x:c>
      <x:c t="n" s="0">
        <x:v>23.96792</x:v>
      </x:c>
      <x:c t="n" s="0">
        <x:v>22.13454</x:v>
      </x:c>
      <x:c t="n" s="0">
        <x:v>19.52437</x:v>
      </x:c>
      <x:c t="n" s="0">
        <x:v>17.412</x:v>
      </x:c>
      <x:c t="n" s="0">
        <x:v>15.45224</x:v>
      </x:c>
      <x:c t="n" s="0">
        <x:v>9.069934</x:v>
      </x:c>
      <x:c t="n" s="0">
        <x:v>7.321371</x:v>
      </x:c>
      <x:c t="n" s="0">
        <x:v>7.804135</x:v>
      </x:c>
      <x:c t="n" s="0">
        <x:v>4.4234</x:v>
      </x:c>
      <x:c t="n" s="0">
        <x:v>4.770287</x:v>
      </x:c>
      <x:c t="n" s="0">
        <x:v>5.576511</x:v>
      </x:c>
      <x:c t="n" s="0">
        <x:v>-30.06697</x:v>
      </x:c>
      <x:c t="n" s="0">
        <x:v>-29.16826</x:v>
      </x:c>
      <x:c t="n" s="0">
        <x:v>-21.91587</x:v>
      </x:c>
      <x:c t="n" s="0">
        <x:v>-25.21074</x:v>
      </x:c>
      <x:c t="n" s="0">
        <x:v>-12.88793</x:v>
      </x:c>
      <x:c t="n" s="0">
        <x:v>-7.921352</x:v>
      </x:c>
      <x:c t="n" s="0">
        <x:v>-3.90196</x:v>
      </x:c>
      <x:c t="n" s="0">
        <x:v>3.792856</x:v>
      </x:c>
      <x:c t="n" s="0">
        <x:v>12.78335</x:v>
      </x:c>
      <x:c t="n" s="0">
        <x:v>13.21744</x:v>
      </x:c>
      <x:c t="n" s="0">
        <x:v>14.69761</x:v>
      </x:c>
      <x:c t="n" s="0">
        <x:v>5.685257</x:v>
      </x:c>
      <x:c t="n" s="0">
        <x:v>7.782185</x:v>
      </x:c>
      <x:c t="n" s="0">
        <x:v>11.48802</x:v>
      </x:c>
      <x:c t="n" s="0">
        <x:v>-7.080486</x:v>
      </x:c>
      <x:c t="n" s="0">
        <x:v>19.72601</x:v>
      </x:c>
      <x:c t="n" s="0">
        <x:v>17.2803</x:v>
      </x:c>
      <x:c t="n" s="0">
        <x:v>21.7774</x:v>
      </x:c>
      <x:c t="n" s="0">
        <x:v>15.42664</x:v>
      </x:c>
      <x:c t="n" s="0">
        <x:v>21.76177</x:v>
      </x:c>
      <x:c t="n" s="0">
        <x:v>22.88008</x:v>
      </x:c>
      <x:c t="n" s="0">
        <x:v>23.81768</x:v>
      </x:c>
      <x:c t="n" s="0">
        <x:v>29.63348</x:v>
      </x:c>
      <x:c t="n" s="0">
        <x:v>27.18327</x:v>
      </x:c>
      <x:c t="n" s="0">
        <x:v>26.05845</x:v>
      </x:c>
      <x:c t="n" s="0">
        <x:v>19.86056</x:v>
      </x:c>
      <x:c t="n" s="0">
        <x:v>20.0892</x:v>
      </x:c>
      <x:c t="n" s="0">
        <x:v>22.50056</x:v>
      </x:c>
      <x:c t="n" s="0">
        <x:v>18.47364</x:v>
      </x:c>
      <x:c t="n" s="0">
        <x:v>14.79569</x:v>
      </x:c>
      <x:c t="n" s="0">
        <x:v>10.21819</x:v>
      </x:c>
      <x:c t="n" s="0">
        <x:v>8.966247</x:v>
      </x:c>
      <x:c t="n" s="0">
        <x:v>8.373564</x:v>
      </x:c>
      <x:c t="n" s="0">
        <x:v>4.968377</x:v>
      </x:c>
      <x:c t="n" s="0">
        <x:v>5.681565</x:v>
      </x:c>
      <x:c t="n" s="0">
        <x:v>6.88458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43942.9282175926</x:v>
      </x:c>
      <x:c t="n" s="7">
        <x:v>43942.9282175926</x:v>
      </x:c>
      <x:c t="n" s="0">
        <x:v>35.30153</x:v>
      </x:c>
      <x:c t="n" s="0">
        <x:v>54.20069</x:v>
      </x:c>
      <x:c t="n" s="0">
        <x:v>60.88006</x:v>
      </x:c>
      <x:c t="n" s="0">
        <x:v>66.81411</x:v>
      </x:c>
      <x:c t="n" s="0">
        <x:v>-30.06697</x:v>
      </x:c>
      <x:c t="n" s="0">
        <x:v>-29.16826</x:v>
      </x:c>
      <x:c t="n" s="0">
        <x:v>-23.96647</x:v>
      </x:c>
      <x:c t="n" s="0">
        <x:v>-21.70476</x:v>
      </x:c>
      <x:c t="n" s="0">
        <x:v>-12.19878</x:v>
      </x:c>
      <x:c t="n" s="0">
        <x:v>-7.295491</x:v>
      </x:c>
      <x:c t="n" s="0">
        <x:v>0.8062214</x:v>
      </x:c>
      <x:c t="n" s="0">
        <x:v>2.511649</x:v>
      </x:c>
      <x:c t="n" s="0">
        <x:v>13.4568</x:v>
      </x:c>
      <x:c t="n" s="0">
        <x:v>12.25074</x:v>
      </x:c>
      <x:c t="n" s="0">
        <x:v>12.76121</x:v>
      </x:c>
      <x:c t="n" s="0">
        <x:v>12.14194</x:v>
      </x:c>
      <x:c t="n" s="0">
        <x:v>14.89456</x:v>
      </x:c>
      <x:c t="n" s="0">
        <x:v>14.56843</x:v>
      </x:c>
      <x:c t="n" s="0">
        <x:v>13.97758</x:v>
      </x:c>
      <x:c t="n" s="0">
        <x:v>15.12465</x:v>
      </x:c>
      <x:c t="n" s="0">
        <x:v>13.94421</x:v>
      </x:c>
      <x:c t="n" s="0">
        <x:v>18.5061</x:v>
      </x:c>
      <x:c t="n" s="0">
        <x:v>19.21788</x:v>
      </x:c>
      <x:c t="n" s="0">
        <x:v>20.15734</x:v>
      </x:c>
      <x:c t="n" s="0">
        <x:v>23.43176</x:v>
      </x:c>
      <x:c t="n" s="0">
        <x:v>25.76634</x:v>
      </x:c>
      <x:c t="n" s="0">
        <x:v>28.0803</x:v>
      </x:c>
      <x:c t="n" s="0">
        <x:v>27.22725</x:v>
      </x:c>
      <x:c t="n" s="0">
        <x:v>26.50137</x:v>
      </x:c>
      <x:c t="n" s="0">
        <x:v>23.87609</x:v>
      </x:c>
      <x:c t="n" s="0">
        <x:v>21.86616</x:v>
      </x:c>
      <x:c t="n" s="0">
        <x:v>19.51717</x:v>
      </x:c>
      <x:c t="n" s="0">
        <x:v>17.38164</x:v>
      </x:c>
      <x:c t="n" s="0">
        <x:v>15.53526</x:v>
      </x:c>
      <x:c t="n" s="0">
        <x:v>8.651592</x:v>
      </x:c>
      <x:c t="n" s="0">
        <x:v>7.255716</x:v>
      </x:c>
      <x:c t="n" s="0">
        <x:v>7.701065</x:v>
      </x:c>
      <x:c t="n" s="0">
        <x:v>4.436645</x:v>
      </x:c>
      <x:c t="n" s="0">
        <x:v>4.884897</x:v>
      </x:c>
      <x:c t="n" s="0">
        <x:v>5.655722</x:v>
      </x:c>
      <x:c t="n" s="0">
        <x:v>-30.06697</x:v>
      </x:c>
      <x:c t="n" s="0">
        <x:v>-29.16826</x:v>
      </x:c>
      <x:c t="n" s="0">
        <x:v>-21.91587</x:v>
      </x:c>
      <x:c t="n" s="0">
        <x:v>-25.21074</x:v>
      </x:c>
      <x:c t="n" s="0">
        <x:v>-12.88793</x:v>
      </x:c>
      <x:c t="n" s="0">
        <x:v>-7.921352</x:v>
      </x:c>
      <x:c t="n" s="0">
        <x:v>-12.11642</x:v>
      </x:c>
      <x:c t="n" s="0">
        <x:v>6.31653</x:v>
      </x:c>
      <x:c t="n" s="0">
        <x:v>12.78335</x:v>
      </x:c>
      <x:c t="n" s="0">
        <x:v>13.21744</x:v>
      </x:c>
      <x:c t="n" s="0">
        <x:v>14.69761</x:v>
      </x:c>
      <x:c t="n" s="0">
        <x:v>5.685257</x:v>
      </x:c>
      <x:c t="n" s="0">
        <x:v>9.28477</x:v>
      </x:c>
      <x:c t="n" s="0">
        <x:v>9.867909</x:v>
      </x:c>
      <x:c t="n" s="0">
        <x:v>19.69746</x:v>
      </x:c>
      <x:c t="n" s="0">
        <x:v>12.26129</x:v>
      </x:c>
      <x:c t="n" s="0">
        <x:v>23.64825</x:v>
      </x:c>
      <x:c t="n" s="0">
        <x:v>21.38114</x:v>
      </x:c>
      <x:c t="n" s="0">
        <x:v>18.20185</x:v>
      </x:c>
      <x:c t="n" s="0">
        <x:v>18.56775</x:v>
      </x:c>
      <x:c t="n" s="0">
        <x:v>20.61843</x:v>
      </x:c>
      <x:c t="n" s="0">
        <x:v>26.56378</x:v>
      </x:c>
      <x:c t="n" s="0">
        <x:v>22.70107</x:v>
      </x:c>
      <x:c t="n" s="0">
        <x:v>26.52525</x:v>
      </x:c>
      <x:c t="n" s="0">
        <x:v>26.1472</x:v>
      </x:c>
      <x:c t="n" s="0">
        <x:v>23.20083</x:v>
      </x:c>
      <x:c t="n" s="0">
        <x:v>18.55185</x:v>
      </x:c>
      <x:c t="n" s="0">
        <x:v>18.73455</x:v>
      </x:c>
      <x:c t="n" s="0">
        <x:v>15.71208</x:v>
      </x:c>
      <x:c t="n" s="0">
        <x:v>16.30314</x:v>
      </x:c>
      <x:c t="n" s="0">
        <x:v>6.601838</x:v>
      </x:c>
      <x:c t="n" s="0">
        <x:v>6.250791</x:v>
      </x:c>
      <x:c t="n" s="0">
        <x:v>7.358503</x:v>
      </x:c>
      <x:c t="n" s="0">
        <x:v>3.494677</x:v>
      </x:c>
      <x:c t="n" s="0">
        <x:v>4.956717</x:v>
      </x:c>
      <x:c t="n" s="0">
        <x:v>6.078686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43942.9282175926</x:v>
      </x:c>
      <x:c t="n" s="7">
        <x:v>43942.9282175926</x:v>
      </x:c>
      <x:c t="n" s="0">
        <x:v>35.12837</x:v>
      </x:c>
      <x:c t="n" s="0">
        <x:v>54.20069</x:v>
      </x:c>
      <x:c t="n" s="0">
        <x:v>59.07141</x:v>
      </x:c>
      <x:c t="n" s="0">
        <x:v>63.45619</x:v>
      </x:c>
      <x:c t="n" s="0">
        <x:v>-30.06697</x:v>
      </x:c>
      <x:c t="n" s="0">
        <x:v>-29.16826</x:v>
      </x:c>
      <x:c t="n" s="0">
        <x:v>-23.60024</x:v>
      </x:c>
      <x:c t="n" s="0">
        <x:v>-22.07117</x:v>
      </x:c>
      <x:c t="n" s="0">
        <x:v>-10.86109</x:v>
      </x:c>
      <x:c t="n" s="0">
        <x:v>-7.381428</x:v>
      </x:c>
      <x:c t="n" s="0">
        <x:v>0.1586295</x:v>
      </x:c>
      <x:c t="n" s="0">
        <x:v>3.501855</x:v>
      </x:c>
      <x:c t="n" s="0">
        <x:v>13.36477</x:v>
      </x:c>
      <x:c t="n" s="0">
        <x:v>12.04415</x:v>
      </x:c>
      <x:c t="n" s="0">
        <x:v>13.10355</x:v>
      </x:c>
      <x:c t="n" s="0">
        <x:v>16.56196</x:v>
      </x:c>
      <x:c t="n" s="0">
        <x:v>14.69082</x:v>
      </x:c>
      <x:c t="n" s="0">
        <x:v>14.09165</x:v>
      </x:c>
      <x:c t="n" s="0">
        <x:v>15.43534</x:v>
      </x:c>
      <x:c t="n" s="0">
        <x:v>14.55534</x:v>
      </x:c>
      <x:c t="n" s="0">
        <x:v>19.99013</x:v>
      </x:c>
      <x:c t="n" s="0">
        <x:v>18.25473</x:v>
      </x:c>
      <x:c t="n" s="0">
        <x:v>18.7253</x:v>
      </x:c>
      <x:c t="n" s="0">
        <x:v>20.57829</x:v>
      </x:c>
      <x:c t="n" s="0">
        <x:v>23.19432</x:v>
      </x:c>
      <x:c t="n" s="0">
        <x:v>26.0647</x:v>
      </x:c>
      <x:c t="n" s="0">
        <x:v>27.83808</x:v>
      </x:c>
      <x:c t="n" s="0">
        <x:v>27.17916</x:v>
      </x:c>
      <x:c t="n" s="0">
        <x:v>26.14124</x:v>
      </x:c>
      <x:c t="n" s="0">
        <x:v>23.70052</x:v>
      </x:c>
      <x:c t="n" s="0">
        <x:v>21.68149</x:v>
      </x:c>
      <x:c t="n" s="0">
        <x:v>19.19819</x:v>
      </x:c>
      <x:c t="n" s="0">
        <x:v>17.34992</x:v>
      </x:c>
      <x:c t="n" s="0">
        <x:v>15.47364</x:v>
      </x:c>
      <x:c t="n" s="0">
        <x:v>8.500315</x:v>
      </x:c>
      <x:c t="n" s="0">
        <x:v>7.226999</x:v>
      </x:c>
      <x:c t="n" s="0">
        <x:v>7.519561</x:v>
      </x:c>
      <x:c t="n" s="0">
        <x:v>4.388268</x:v>
      </x:c>
      <x:c t="n" s="0">
        <x:v>4.758506</x:v>
      </x:c>
      <x:c t="n" s="0">
        <x:v>5.660021</x:v>
      </x:c>
      <x:c t="n" s="0">
        <x:v>-30.06697</x:v>
      </x:c>
      <x:c t="n" s="0">
        <x:v>-29.16826</x:v>
      </x:c>
      <x:c t="n" s="0">
        <x:v>-21.91587</x:v>
      </x:c>
      <x:c t="n" s="0">
        <x:v>-25.21074</x:v>
      </x:c>
      <x:c t="n" s="0">
        <x:v>-5.277082</x:v>
      </x:c>
      <x:c t="n" s="0">
        <x:v>-7.921352</x:v>
      </x:c>
      <x:c t="n" s="0">
        <x:v>-12.11642</x:v>
      </x:c>
      <x:c t="n" s="0">
        <x:v>6.911806</x:v>
      </x:c>
      <x:c t="n" s="0">
        <x:v>12.02843</x:v>
      </x:c>
      <x:c t="n" s="0">
        <x:v>7.899136</x:v>
      </x:c>
      <x:c t="n" s="0">
        <x:v>16.62677</x:v>
      </x:c>
      <x:c t="n" s="0">
        <x:v>25.20476</x:v>
      </x:c>
      <x:c t="n" s="0">
        <x:v>14.12396</x:v>
      </x:c>
      <x:c t="n" s="0">
        <x:v>9.158441</x:v>
      </x:c>
      <x:c t="n" s="0">
        <x:v>17.93489</x:v>
      </x:c>
      <x:c t="n" s="0">
        <x:v>6.57669</x:v>
      </x:c>
      <x:c t="n" s="0">
        <x:v>25.16227</x:v>
      </x:c>
      <x:c t="n" s="0">
        <x:v>17.99508</x:v>
      </x:c>
      <x:c t="n" s="0">
        <x:v>10.4872</x:v>
      </x:c>
      <x:c t="n" s="0">
        <x:v>22.68701</x:v>
      </x:c>
      <x:c t="n" s="0">
        <x:v>23.08652</x:v>
      </x:c>
      <x:c t="n" s="0">
        <x:v>27.73639</x:v>
      </x:c>
      <x:c t="n" s="0">
        <x:v>27.62829</x:v>
      </x:c>
      <x:c t="n" s="0">
        <x:v>24.86271</x:v>
      </x:c>
      <x:c t="n" s="0">
        <x:v>20.78515</x:v>
      </x:c>
      <x:c t="n" s="0">
        <x:v>23.49406</x:v>
      </x:c>
      <x:c t="n" s="0">
        <x:v>20.93166</x:v>
      </x:c>
      <x:c t="n" s="0">
        <x:v>17.97406</x:v>
      </x:c>
      <x:c t="n" s="0">
        <x:v>16.53215</x:v>
      </x:c>
      <x:c t="n" s="0">
        <x:v>14.26324</x:v>
      </x:c>
      <x:c t="n" s="0">
        <x:v>6.413674</x:v>
      </x:c>
      <x:c t="n" s="0">
        <x:v>8.194654</x:v>
      </x:c>
      <x:c t="n" s="0">
        <x:v>7.467802</x:v>
      </x:c>
      <x:c t="n" s="0">
        <x:v>3.698536</x:v>
      </x:c>
      <x:c t="n" s="0">
        <x:v>3.456725</x:v>
      </x:c>
      <x:c t="n" s="0">
        <x:v>5.343256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43942.9282175926</x:v>
      </x:c>
      <x:c t="n" s="7">
        <x:v>43942.9282175926</x:v>
      </x:c>
      <x:c t="n" s="0">
        <x:v>35.36413</x:v>
      </x:c>
      <x:c t="n" s="0">
        <x:v>54.20069</x:v>
      </x:c>
      <x:c t="n" s="0">
        <x:v>61.55819</x:v>
      </x:c>
      <x:c t="n" s="0">
        <x:v>65.88657</x:v>
      </x:c>
      <x:c t="n" s="0">
        <x:v>-30.06697</x:v>
      </x:c>
      <x:c t="n" s="0">
        <x:v>-29.16826</x:v>
      </x:c>
      <x:c t="n" s="0">
        <x:v>-23.31015</x:v>
      </x:c>
      <x:c t="n" s="0">
        <x:v>-22.41072</x:v>
      </x:c>
      <x:c t="n" s="0">
        <x:v>-9.455762</x:v>
      </x:c>
      <x:c t="n" s="0">
        <x:v>-7.456191</x:v>
      </x:c>
      <x:c t="n" s="0">
        <x:v>-0.4829297</x:v>
      </x:c>
      <x:c t="n" s="0">
        <x:v>4.198969</x:v>
      </x:c>
      <x:c t="n" s="0">
        <x:v>12.95382</x:v>
      </x:c>
      <x:c t="n" s="0">
        <x:v>11.63566</x:v>
      </x:c>
      <x:c t="n" s="0">
        <x:v>14.80957</x:v>
      </x:c>
      <x:c t="n" s="0">
        <x:v>19.39949</x:v>
      </x:c>
      <x:c t="n" s="0">
        <x:v>14.61254</x:v>
      </x:c>
      <x:c t="n" s="0">
        <x:v>13.94441</x:v>
      </x:c>
      <x:c t="n" s="0">
        <x:v>14.96343</x:v>
      </x:c>
      <x:c t="n" s="0">
        <x:v>15.28418</x:v>
      </x:c>
      <x:c t="n" s="0">
        <x:v>19.54778</x:v>
      </x:c>
      <x:c t="n" s="0">
        <x:v>18.08209</x:v>
      </x:c>
      <x:c t="n" s="0">
        <x:v>18.48605</x:v>
      </x:c>
      <x:c t="n" s="0">
        <x:v>20.15536</x:v>
      </x:c>
      <x:c t="n" s="0">
        <x:v>23.34915</x:v>
      </x:c>
      <x:c t="n" s="0">
        <x:v>25.87234</x:v>
      </x:c>
      <x:c t="n" s="0">
        <x:v>27.95526</x:v>
      </x:c>
      <x:c t="n" s="0">
        <x:v>26.99615</x:v>
      </x:c>
      <x:c t="n" s="0">
        <x:v>25.80637</x:v>
      </x:c>
      <x:c t="n" s="0">
        <x:v>23.68067</x:v>
      </x:c>
      <x:c t="n" s="0">
        <x:v>21.55612</x:v>
      </x:c>
      <x:c t="n" s="0">
        <x:v>19.06169</x:v>
      </x:c>
      <x:c t="n" s="0">
        <x:v>17.09184</x:v>
      </x:c>
      <x:c t="n" s="0">
        <x:v>15.44999</x:v>
      </x:c>
      <x:c t="n" s="0">
        <x:v>8.324016</x:v>
      </x:c>
      <x:c t="n" s="0">
        <x:v>7.245533</x:v>
      </x:c>
      <x:c t="n" s="0">
        <x:v>7.501507</x:v>
      </x:c>
      <x:c t="n" s="0">
        <x:v>4.233338</x:v>
      </x:c>
      <x:c t="n" s="0">
        <x:v>4.541734</x:v>
      </x:c>
      <x:c t="n" s="0">
        <x:v>5.674096</x:v>
      </x:c>
      <x:c t="n" s="0">
        <x:v>-30.06697</x:v>
      </x:c>
      <x:c t="n" s="0">
        <x:v>-29.16826</x:v>
      </x:c>
      <x:c t="n" s="0">
        <x:v>-21.91587</x:v>
      </x:c>
      <x:c t="n" s="0">
        <x:v>-25.21074</x:v>
      </x:c>
      <x:c t="n" s="0">
        <x:v>-5.277082</x:v>
      </x:c>
      <x:c t="n" s="0">
        <x:v>-8.35339</x:v>
      </x:c>
      <x:c t="n" s="0">
        <x:v>-12.11642</x:v>
      </x:c>
      <x:c t="n" s="0">
        <x:v>6.911806</x:v>
      </x:c>
      <x:c t="n" s="0">
        <x:v>8.367668</x:v>
      </x:c>
      <x:c t="n" s="0">
        <x:v>7.899136</x:v>
      </x:c>
      <x:c t="n" s="0">
        <x:v>19.79903</x:v>
      </x:c>
      <x:c t="n" s="0">
        <x:v>25.20476</x:v>
      </x:c>
      <x:c t="n" s="0">
        <x:v>14.12396</x:v>
      </x:c>
      <x:c t="n" s="0">
        <x:v>14.18356</x:v>
      </x:c>
      <x:c t="n" s="0">
        <x:v>10.12832</x:v>
      </x:c>
      <x:c t="n" s="0">
        <x:v>21.64377</x:v>
      </x:c>
      <x:c t="n" s="0">
        <x:v>13.62393</x:v>
      </x:c>
      <x:c t="n" s="0">
        <x:v>16.8469</x:v>
      </x:c>
      <x:c t="n" s="0">
        <x:v>17.27373</x:v>
      </x:c>
      <x:c t="n" s="0">
        <x:v>16.65848</x:v>
      </x:c>
      <x:c t="n" s="0">
        <x:v>26.48481</x:v>
      </x:c>
      <x:c t="n" s="0">
        <x:v>24.91689</x:v>
      </x:c>
      <x:c t="n" s="0">
        <x:v>29.20868</x:v>
      </x:c>
      <x:c t="n" s="0">
        <x:v>26.61918</x:v>
      </x:c>
      <x:c t="n" s="0">
        <x:v>26.07067</x:v>
      </x:c>
      <x:c t="n" s="0">
        <x:v>23.12612</x:v>
      </x:c>
      <x:c t="n" s="0">
        <x:v>20.7557</x:v>
      </x:c>
      <x:c t="n" s="0">
        <x:v>16.95604</x:v>
      </x:c>
      <x:c t="n" s="0">
        <x:v>16.3809</x:v>
      </x:c>
      <x:c t="n" s="0">
        <x:v>15.37669</x:v>
      </x:c>
      <x:c t="n" s="0">
        <x:v>7.106193</x:v>
      </x:c>
      <x:c t="n" s="0">
        <x:v>6.456437</x:v>
      </x:c>
      <x:c t="n" s="0">
        <x:v>7.158361</x:v>
      </x:c>
      <x:c t="n" s="0">
        <x:v>3.910459</x:v>
      </x:c>
      <x:c t="n" s="0">
        <x:v>3.946003</x:v>
      </x:c>
      <x:c t="n" s="0">
        <x:v>6.028962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43942.9282175926</x:v>
      </x:c>
      <x:c t="n" s="7">
        <x:v>43942.9282175926</x:v>
      </x:c>
      <x:c t="n" s="0">
        <x:v>34.28762</x:v>
      </x:c>
      <x:c t="n" s="0">
        <x:v>54.20069</x:v>
      </x:c>
      <x:c t="n" s="0">
        <x:v>58.55167</x:v>
      </x:c>
      <x:c t="n" s="0">
        <x:v>64.42529</x:v>
      </x:c>
      <x:c t="n" s="0">
        <x:v>-30.06697</x:v>
      </x:c>
      <x:c t="n" s="0">
        <x:v>-29.16826</x:v>
      </x:c>
      <x:c t="n" s="0">
        <x:v>-23.07696</x:v>
      </x:c>
      <x:c t="n" s="0">
        <x:v>-22.72329</x:v>
      </x:c>
      <x:c t="n" s="0">
        <x:v>-8.535239</x:v>
      </x:c>
      <x:c t="n" s="0">
        <x:v>-7.669577</x:v>
      </x:c>
      <x:c t="n" s="0">
        <x:v>-1.100889</x:v>
      </x:c>
      <x:c t="n" s="0">
        <x:v>4.506224</x:v>
      </x:c>
      <x:c t="n" s="0">
        <x:v>12.51935</x:v>
      </x:c>
      <x:c t="n" s="0">
        <x:v>11.25354</x:v>
      </x:c>
      <x:c t="n" s="0">
        <x:v>15.99725</x:v>
      </x:c>
      <x:c t="n" s="0">
        <x:v>20.89071</x:v>
      </x:c>
      <x:c t="n" s="0">
        <x:v>14.33011</x:v>
      </x:c>
      <x:c t="n" s="0">
        <x:v>13.98015</x:v>
      </x:c>
      <x:c t="n" s="0">
        <x:v>15.28004</x:v>
      </x:c>
      <x:c t="n" s="0">
        <x:v>17.68515</x:v>
      </x:c>
      <x:c t="n" s="0">
        <x:v>18.9473</x:v>
      </x:c>
      <x:c t="n" s="0">
        <x:v>17.85457</x:v>
      </x:c>
      <x:c t="n" s="0">
        <x:v>18.87033</x:v>
      </x:c>
      <x:c t="n" s="0">
        <x:v>20.41402</x:v>
      </x:c>
      <x:c t="n" s="0">
        <x:v>24.4205</x:v>
      </x:c>
      <x:c t="n" s="0">
        <x:v>25.81784</x:v>
      </x:c>
      <x:c t="n" s="0">
        <x:v>27.89935</x:v>
      </x:c>
      <x:c t="n" s="0">
        <x:v>26.9722</x:v>
      </x:c>
      <x:c t="n" s="0">
        <x:v>25.93324</x:v>
      </x:c>
      <x:c t="n" s="0">
        <x:v>23.42106</x:v>
      </x:c>
      <x:c t="n" s="0">
        <x:v>21.40386</x:v>
      </x:c>
      <x:c t="n" s="0">
        <x:v>19.23001</x:v>
      </x:c>
      <x:c t="n" s="0">
        <x:v>17.20928</x:v>
      </x:c>
      <x:c t="n" s="0">
        <x:v>15.32135</x:v>
      </x:c>
      <x:c t="n" s="0">
        <x:v>8.025232</x:v>
      </x:c>
      <x:c t="n" s="0">
        <x:v>7.107703</x:v>
      </x:c>
      <x:c t="n" s="0">
        <x:v>7.485117</x:v>
      </x:c>
      <x:c t="n" s="0">
        <x:v>4.129805</x:v>
      </x:c>
      <x:c t="n" s="0">
        <x:v>4.499812</x:v>
      </x:c>
      <x:c t="n" s="0">
        <x:v>5.664224</x:v>
      </x:c>
      <x:c t="n" s="0">
        <x:v>-30.06697</x:v>
      </x:c>
      <x:c t="n" s="0">
        <x:v>-29.16826</x:v>
      </x:c>
      <x:c t="n" s="0">
        <x:v>-21.91587</x:v>
      </x:c>
      <x:c t="n" s="0">
        <x:v>-25.21074</x:v>
      </x:c>
      <x:c t="n" s="0">
        <x:v>-5.277082</x:v>
      </x:c>
      <x:c t="n" s="0">
        <x:v>-9.185315</x:v>
      </x:c>
      <x:c t="n" s="0">
        <x:v>-9.606301</x:v>
      </x:c>
      <x:c t="n" s="0">
        <x:v>4.223989</x:v>
      </x:c>
      <x:c t="n" s="0">
        <x:v>8.367668</x:v>
      </x:c>
      <x:c t="n" s="0">
        <x:v>7.899136</x:v>
      </x:c>
      <x:c t="n" s="0">
        <x:v>19.79903</x:v>
      </x:c>
      <x:c t="n" s="0">
        <x:v>24.24361</x:v>
      </x:c>
      <x:c t="n" s="0">
        <x:v>10.50704</x:v>
      </x:c>
      <x:c t="n" s="0">
        <x:v>15.35704</x:v>
      </x:c>
      <x:c t="n" s="0">
        <x:v>18.34303</x:v>
      </x:c>
      <x:c t="n" s="0">
        <x:v>21.19073</x:v>
      </x:c>
      <x:c t="n" s="0">
        <x:v>9.114532</x:v>
      </x:c>
      <x:c t="n" s="0">
        <x:v>14.58862</x:v>
      </x:c>
      <x:c t="n" s="0">
        <x:v>22.036</x:v>
      </x:c>
      <x:c t="n" s="0">
        <x:v>21.22379</x:v>
      </x:c>
      <x:c t="n" s="0">
        <x:v>26.10027</x:v>
      </x:c>
      <x:c t="n" s="0">
        <x:v>28.84333</x:v>
      </x:c>
      <x:c t="n" s="0">
        <x:v>25.61471</x:v>
      </x:c>
      <x:c t="n" s="0">
        <x:v>26.83671</x:v>
      </x:c>
      <x:c t="n" s="0">
        <x:v>25.28247</x:v>
      </x:c>
      <x:c t="n" s="0">
        <x:v>20.88681</x:v>
      </x:c>
      <x:c t="n" s="0">
        <x:v>20.64367</x:v>
      </x:c>
      <x:c t="n" s="0">
        <x:v>20.96371</x:v>
      </x:c>
      <x:c t="n" s="0">
        <x:v>16.99835</x:v>
      </x:c>
      <x:c t="n" s="0">
        <x:v>15.34173</x:v>
      </x:c>
      <x:c t="n" s="0">
        <x:v>5.383186</x:v>
      </x:c>
      <x:c t="n" s="0">
        <x:v>5.544777</x:v>
      </x:c>
      <x:c t="n" s="0">
        <x:v>7.71029</x:v>
      </x:c>
      <x:c t="n" s="0">
        <x:v>3.447702</x:v>
      </x:c>
      <x:c t="n" s="0">
        <x:v>3.612008</x:v>
      </x:c>
      <x:c t="n" s="0">
        <x:v>5.406805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43942.9282175926</x:v>
      </x:c>
      <x:c t="n" s="7">
        <x:v>43942.9282175926</x:v>
      </x:c>
      <x:c t="n" s="0">
        <x:v>36.7463</x:v>
      </x:c>
      <x:c t="n" s="0">
        <x:v>54.20069</x:v>
      </x:c>
      <x:c t="n" s="0">
        <x:v>59.5863</x:v>
      </x:c>
      <x:c t="n" s="0">
        <x:v>65.67467</x:v>
      </x:c>
      <x:c t="n" s="0">
        <x:v>-30.06697</x:v>
      </x:c>
      <x:c t="n" s="0">
        <x:v>-29.16826</x:v>
      </x:c>
      <x:c t="n" s="0">
        <x:v>-22.88732</x:v>
      </x:c>
      <x:c t="n" s="0">
        <x:v>-23.00926</x:v>
      </x:c>
      <x:c t="n" s="0">
        <x:v>-7.878993</x:v>
      </x:c>
      <x:c t="n" s="0">
        <x:v>-7.860498</x:v>
      </x:c>
      <x:c t="n" s="0">
        <x:v>-1.655857</x:v>
      </x:c>
      <x:c t="n" s="0">
        <x:v>4.146403</x:v>
      </x:c>
      <x:c t="n" s="0">
        <x:v>12.06741</x:v>
      </x:c>
      <x:c t="n" s="0">
        <x:v>10.74668</x:v>
      </x:c>
      <x:c t="n" s="0">
        <x:v>16.80474</x:v>
      </x:c>
      <x:c t="n" s="0">
        <x:v>20.76581</x:v>
      </x:c>
      <x:c t="n" s="0">
        <x:v>13.9422</x:v>
      </x:c>
      <x:c t="n" s="0">
        <x:v>14.67945</x:v>
      </x:c>
      <x:c t="n" s="0">
        <x:v>15.77396</x:v>
      </x:c>
      <x:c t="n" s="0">
        <x:v>17.38628</x:v>
      </x:c>
      <x:c t="n" s="0">
        <x:v>18.46321</x:v>
      </x:c>
      <x:c t="n" s="0">
        <x:v>17.29682</x:v>
      </x:c>
      <x:c t="n" s="0">
        <x:v>19.00757</x:v>
      </x:c>
      <x:c t="n" s="0">
        <x:v>20.03138</x:v>
      </x:c>
      <x:c t="n" s="0">
        <x:v>24.01685</x:v>
      </x:c>
      <x:c t="n" s="0">
        <x:v>26.3993</x:v>
      </x:c>
      <x:c t="n" s="0">
        <x:v>28.36782</x:v>
      </x:c>
      <x:c t="n" s="0">
        <x:v>26.6928</x:v>
      </x:c>
      <x:c t="n" s="0">
        <x:v>25.60821</x:v>
      </x:c>
      <x:c t="n" s="0">
        <x:v>23.0983</x:v>
      </x:c>
      <x:c t="n" s="0">
        <x:v>21.49392</x:v>
      </x:c>
      <x:c t="n" s="0">
        <x:v>19.52582</x:v>
      </x:c>
      <x:c t="n" s="0">
        <x:v>17.17394</x:v>
      </x:c>
      <x:c t="n" s="0">
        <x:v>19.6207</x:v>
      </x:c>
      <x:c t="n" s="0">
        <x:v>8.217119</x:v>
      </x:c>
      <x:c t="n" s="0">
        <x:v>6.935077</x:v>
      </x:c>
      <x:c t="n" s="0">
        <x:v>7.68698</x:v>
      </x:c>
      <x:c t="n" s="0">
        <x:v>4.127585</x:v>
      </x:c>
      <x:c t="n" s="0">
        <x:v>4.422518</x:v>
      </x:c>
      <x:c t="n" s="0">
        <x:v>5.633363</x:v>
      </x:c>
      <x:c t="n" s="0">
        <x:v>-30.06697</x:v>
      </x:c>
      <x:c t="n" s="0">
        <x:v>-29.16826</x:v>
      </x:c>
      <x:c t="n" s="0">
        <x:v>-21.9529</x:v>
      </x:c>
      <x:c t="n" s="0">
        <x:v>-25.77235</x:v>
      </x:c>
      <x:c t="n" s="0">
        <x:v>-5.277082</x:v>
      </x:c>
      <x:c t="n" s="0">
        <x:v>-9.185315</x:v>
      </x:c>
      <x:c t="n" s="0">
        <x:v>-8.590959</x:v>
      </x:c>
      <x:c t="n" s="0">
        <x:v>1.089258</x:v>
      </x:c>
      <x:c t="n" s="0">
        <x:v>7.005586</x:v>
      </x:c>
      <x:c t="n" s="0">
        <x:v>1.137997</x:v>
      </x:c>
      <x:c t="n" s="0">
        <x:v>19.79903</x:v>
      </x:c>
      <x:c t="n" s="0">
        <x:v>18.34057</x:v>
      </x:c>
      <x:c t="n" s="0">
        <x:v>10.50704</x:v>
      </x:c>
      <x:c t="n" s="0">
        <x:v>17.68784</x:v>
      </x:c>
      <x:c t="n" s="0">
        <x:v>16.35118</x:v>
      </x:c>
      <x:c t="n" s="0">
        <x:v>13.61086</x:v>
      </x:c>
      <x:c t="n" s="0">
        <x:v>15.58877</x:v>
      </x:c>
      <x:c t="n" s="0">
        <x:v>15.95011</x:v>
      </x:c>
      <x:c t="n" s="0">
        <x:v>17.50448</x:v>
      </x:c>
      <x:c t="n" s="0">
        <x:v>15.98314</x:v>
      </x:c>
      <x:c t="n" s="0">
        <x:v>21.43747</x:v>
      </x:c>
      <x:c t="n" s="0">
        <x:v>23.83442</x:v>
      </x:c>
      <x:c t="n" s="0">
        <x:v>30.98396</x:v>
      </x:c>
      <x:c t="n" s="0">
        <x:v>25.0243</x:v>
      </x:c>
      <x:c t="n" s="0">
        <x:v>20.35471</x:v>
      </x:c>
      <x:c t="n" s="0">
        <x:v>20.20605</x:v>
      </x:c>
      <x:c t="n" s="0">
        <x:v>21.38573</x:v>
      </x:c>
      <x:c t="n" s="0">
        <x:v>20.57402</x:v>
      </x:c>
      <x:c t="n" s="0">
        <x:v>17.73073</x:v>
      </x:c>
      <x:c t="n" s="0">
        <x:v>29.55999</x:v>
      </x:c>
      <x:c t="n" s="0">
        <x:v>18.02034</x:v>
      </x:c>
      <x:c t="n" s="0">
        <x:v>6.698341</x:v>
      </x:c>
      <x:c t="n" s="0">
        <x:v>7.829421</x:v>
      </x:c>
      <x:c t="n" s="0">
        <x:v>4.424911</x:v>
      </x:c>
      <x:c t="n" s="0">
        <x:v>3.886164</x:v>
      </x:c>
      <x:c t="n" s="0">
        <x:v>5.340497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43942.9282175926</x:v>
      </x:c>
      <x:c t="n" s="7">
        <x:v>43942.9282175926</x:v>
      </x:c>
      <x:c t="n" s="0">
        <x:v>37.31042</x:v>
      </x:c>
      <x:c t="n" s="0">
        <x:v>54.20069</x:v>
      </x:c>
      <x:c t="n" s="0">
        <x:v>60.27211</x:v>
      </x:c>
      <x:c t="n" s="0">
        <x:v>66.28165</x:v>
      </x:c>
      <x:c t="n" s="0">
        <x:v>-30.06697</x:v>
      </x:c>
      <x:c t="n" s="0">
        <x:v>-29.16826</x:v>
      </x:c>
      <x:c t="n" s="0">
        <x:v>-22.77145</x:v>
      </x:c>
      <x:c t="n" s="0">
        <x:v>-23.58101</x:v>
      </x:c>
      <x:c t="n" s="0">
        <x:v>-7.387698</x:v>
      </x:c>
      <x:c t="n" s="0">
        <x:v>-8.030471</x:v>
      </x:c>
      <x:c t="n" s="0">
        <x:v>-2.193358</x:v>
      </x:c>
      <x:c t="n" s="0">
        <x:v>3.813586</x:v>
      </x:c>
      <x:c t="n" s="0">
        <x:v>11.596</x:v>
      </x:c>
      <x:c t="n" s="0">
        <x:v>10.09901</x:v>
      </x:c>
      <x:c t="n" s="0">
        <x:v>16.95989</x:v>
      </x:c>
      <x:c t="n" s="0">
        <x:v>20.4857</x:v>
      </x:c>
      <x:c t="n" s="0">
        <x:v>13.50026</x:v>
      </x:c>
      <x:c t="n" s="0">
        <x:v>15.19777</x:v>
      </x:c>
      <x:c t="n" s="0">
        <x:v>15.42941</x:v>
      </x:c>
      <x:c t="n" s="0">
        <x:v>16.808</x:v>
      </x:c>
      <x:c t="n" s="0">
        <x:v>18.05601</x:v>
      </x:c>
      <x:c t="n" s="0">
        <x:v>18.20617</x:v>
      </x:c>
      <x:c t="n" s="0">
        <x:v>18.96747</x:v>
      </x:c>
      <x:c t="n" s="0">
        <x:v>19.56799</x:v>
      </x:c>
      <x:c t="n" s="0">
        <x:v>23.81234</x:v>
      </x:c>
      <x:c t="n" s="0">
        <x:v>26.39564</x:v>
      </x:c>
      <x:c t="n" s="0">
        <x:v>28.34779</x:v>
      </x:c>
      <x:c t="n" s="0">
        <x:v>26.87445</x:v>
      </x:c>
      <x:c t="n" s="0">
        <x:v>25.44663</x:v>
      </x:c>
      <x:c t="n" s="0">
        <x:v>23.18248</x:v>
      </x:c>
      <x:c t="n" s="0">
        <x:v>21.13259</x:v>
      </x:c>
      <x:c t="n" s="0">
        <x:v>19.30891</x:v>
      </x:c>
      <x:c t="n" s="0">
        <x:v>17.15891</x:v>
      </x:c>
      <x:c t="n" s="0">
        <x:v>24.25187</x:v>
      </x:c>
      <x:c t="n" s="0">
        <x:v>13.3001</x:v>
      </x:c>
      <x:c t="n" s="0">
        <x:v>7.198675</x:v>
      </x:c>
      <x:c t="n" s="0">
        <x:v>7.767849</x:v>
      </x:c>
      <x:c t="n" s="0">
        <x:v>4.244501</x:v>
      </x:c>
      <x:c t="n" s="0">
        <x:v>4.321018</x:v>
      </x:c>
      <x:c t="n" s="0">
        <x:v>5.510479</x:v>
      </x:c>
      <x:c t="n" s="0">
        <x:v>-30.06697</x:v>
      </x:c>
      <x:c t="n" s="0">
        <x:v>-29.16826</x:v>
      </x:c>
      <x:c t="n" s="0">
        <x:v>-22.22136</x:v>
      </x:c>
      <x:c t="n" s="0">
        <x:v>-27.20238</x:v>
      </x:c>
      <x:c t="n" s="0">
        <x:v>-5.277082</x:v>
      </x:c>
      <x:c t="n" s="0">
        <x:v>-9.185315</x:v>
      </x:c>
      <x:c t="n" s="0">
        <x:v>-8.590959</x:v>
      </x:c>
      <x:c t="n" s="0">
        <x:v>0.2248775</x:v>
      </x:c>
      <x:c t="n" s="0">
        <x:v>6.770799</x:v>
      </x:c>
      <x:c t="n" s="0">
        <x:v>-2.18569</x:v>
      </x:c>
      <x:c t="n" s="0">
        <x:v>14.40861</x:v>
      </x:c>
      <x:c t="n" s="0">
        <x:v>18.34057</x:v>
      </x:c>
      <x:c t="n" s="0">
        <x:v>7.596547</x:v>
      </x:c>
      <x:c t="n" s="0">
        <x:v>16.47062</x:v>
      </x:c>
      <x:c t="n" s="0">
        <x:v>13.36742</x:v>
      </x:c>
      <x:c t="n" s="0">
        <x:v>9.427351</x:v>
      </x:c>
      <x:c t="n" s="0">
        <x:v>11.47465</x:v>
      </x:c>
      <x:c t="n" s="0">
        <x:v>22.56879</x:v>
      </x:c>
      <x:c t="n" s="0">
        <x:v>20.21332</x:v>
      </x:c>
      <x:c t="n" s="0">
        <x:v>17.56838</x:v>
      </x:c>
      <x:c t="n" s="0">
        <x:v>23.02812</x:v>
      </x:c>
      <x:c t="n" s="0">
        <x:v>27.43436</x:v>
      </x:c>
      <x:c t="n" s="0">
        <x:v>27.72157</x:v>
      </x:c>
      <x:c t="n" s="0">
        <x:v>26.52663</x:v>
      </x:c>
      <x:c t="n" s="0">
        <x:v>25.31057</x:v>
      </x:c>
      <x:c t="n" s="0">
        <x:v>25.45112</x:v>
      </x:c>
      <x:c t="n" s="0">
        <x:v>17.44121</x:v>
      </x:c>
      <x:c t="n" s="0">
        <x:v>17.12936</x:v>
      </x:c>
      <x:c t="n" s="0">
        <x:v>16.26245</x:v>
      </x:c>
      <x:c t="n" s="0">
        <x:v>29.90036</x:v>
      </x:c>
      <x:c t="n" s="0">
        <x:v>17.52526</x:v>
      </x:c>
      <x:c t="n" s="0">
        <x:v>8.853374</x:v>
      </x:c>
      <x:c t="n" s="0">
        <x:v>8.522963</x:v>
      </x:c>
      <x:c t="n" s="0">
        <x:v>4.676221</x:v>
      </x:c>
      <x:c t="n" s="0">
        <x:v>4.261796</x:v>
      </x:c>
      <x:c t="n" s="0">
        <x:v>5.458333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43942.9282175926</x:v>
      </x:c>
      <x:c t="n" s="7">
        <x:v>43942.9282175926</x:v>
      </x:c>
      <x:c t="n" s="0">
        <x:v>34.45428</x:v>
      </x:c>
      <x:c t="n" s="0">
        <x:v>54.20069</x:v>
      </x:c>
      <x:c t="n" s="0">
        <x:v>64.51122</x:v>
      </x:c>
      <x:c t="n" s="0">
        <x:v>68.79222</x:v>
      </x:c>
      <x:c t="n" s="0">
        <x:v>-30.06697</x:v>
      </x:c>
      <x:c t="n" s="0">
        <x:v>-29.16826</x:v>
      </x:c>
      <x:c t="n" s="0">
        <x:v>-22.68692</x:v>
      </x:c>
      <x:c t="n" s="0">
        <x:v>-24.25176</x:v>
      </x:c>
      <x:c t="n" s="0">
        <x:v>-6.922802</x:v>
      </x:c>
      <x:c t="n" s="0">
        <x:v>-8.181093</x:v>
      </x:c>
      <x:c t="n" s="0">
        <x:v>-2.711758</x:v>
      </x:c>
      <x:c t="n" s="0">
        <x:v>3.26956</x:v>
      </x:c>
      <x:c t="n" s="0">
        <x:v>11.14846</x:v>
      </x:c>
      <x:c t="n" s="0">
        <x:v>9.457355</x:v>
      </x:c>
      <x:c t="n" s="0">
        <x:v>16.34826</x:v>
      </x:c>
      <x:c t="n" s="0">
        <x:v>20.23128</x:v>
      </x:c>
      <x:c t="n" s="0">
        <x:v>12.94304</x:v>
      </x:c>
      <x:c t="n" s="0">
        <x:v>15.13834</x:v>
      </x:c>
      <x:c t="n" s="0">
        <x:v>15.52948</x:v>
      </x:c>
      <x:c t="n" s="0">
        <x:v>16.28546</x:v>
      </x:c>
      <x:c t="n" s="0">
        <x:v>17.98067</x:v>
      </x:c>
      <x:c t="n" s="0">
        <x:v>18.32367</x:v>
      </x:c>
      <x:c t="n" s="0">
        <x:v>18.90591</x:v>
      </x:c>
      <x:c t="n" s="0">
        <x:v>19.73138</x:v>
      </x:c>
      <x:c t="n" s="0">
        <x:v>23.60601</x:v>
      </x:c>
      <x:c t="n" s="0">
        <x:v>26.65598</x:v>
      </x:c>
      <x:c t="n" s="0">
        <x:v>28.00782</x:v>
      </x:c>
      <x:c t="n" s="0">
        <x:v>26.53688</x:v>
      </x:c>
      <x:c t="n" s="0">
        <x:v>25.17967</x:v>
      </x:c>
      <x:c t="n" s="0">
        <x:v>23.26064</x:v>
      </x:c>
      <x:c t="n" s="0">
        <x:v>20.63291</x:v>
      </x:c>
      <x:c t="n" s="0">
        <x:v>19.33863</x:v>
      </x:c>
      <x:c t="n" s="0">
        <x:v>16.97071</x:v>
      </x:c>
      <x:c t="n" s="0">
        <x:v>24.30995</x:v>
      </x:c>
      <x:c t="n" s="0">
        <x:v>12.84126</x:v>
      </x:c>
      <x:c t="n" s="0">
        <x:v>7.366834</x:v>
      </x:c>
      <x:c t="n" s="0">
        <x:v>7.923197</x:v>
      </x:c>
      <x:c t="n" s="0">
        <x:v>4.413832</x:v>
      </x:c>
      <x:c t="n" s="0">
        <x:v>4.316007</x:v>
      </x:c>
      <x:c t="n" s="0">
        <x:v>5.629616</x:v>
      </x:c>
      <x:c t="n" s="0">
        <x:v>-30.06697</x:v>
      </x:c>
      <x:c t="n" s="0">
        <x:v>-29.16826</x:v>
      </x:c>
      <x:c t="n" s="0">
        <x:v>-22.22136</x:v>
      </x:c>
      <x:c t="n" s="0">
        <x:v>-27.20238</x:v>
      </x:c>
      <x:c t="n" s="0">
        <x:v>-4.003659</x:v>
      </x:c>
      <x:c t="n" s="0">
        <x:v>-9.185315</x:v>
      </x:c>
      <x:c t="n" s="0">
        <x:v>-8.590959</x:v>
      </x:c>
      <x:c t="n" s="0">
        <x:v>-4.468757</x:v>
      </x:c>
      <x:c t="n" s="0">
        <x:v>6.770799</x:v>
      </x:c>
      <x:c t="n" s="0">
        <x:v>2.792722</x:v>
      </x:c>
      <x:c t="n" s="0">
        <x:v>6.963503</x:v>
      </x:c>
      <x:c t="n" s="0">
        <x:v>17.86546</x:v>
      </x:c>
      <x:c t="n" s="0">
        <x:v>5.933199</x:v>
      </x:c>
      <x:c t="n" s="0">
        <x:v>14.77332</x:v>
      </x:c>
      <x:c t="n" s="0">
        <x:v>16.75705</x:v>
      </x:c>
      <x:c t="n" s="0">
        <x:v>10.44027</x:v>
      </x:c>
      <x:c t="n" s="0">
        <x:v>18.66021</x:v>
      </x:c>
      <x:c t="n" s="0">
        <x:v>10.48419</x:v>
      </x:c>
      <x:c t="n" s="0">
        <x:v>17.1975</x:v>
      </x:c>
      <x:c t="n" s="0">
        <x:v>20.17737</x:v>
      </x:c>
      <x:c t="n" s="0">
        <x:v>20.37331</x:v>
      </x:c>
      <x:c t="n" s="0">
        <x:v>29.18053</x:v>
      </x:c>
      <x:c t="n" s="0">
        <x:v>26.84104</x:v>
      </x:c>
      <x:c t="n" s="0">
        <x:v>26.1908</x:v>
      </x:c>
      <x:c t="n" s="0">
        <x:v>22.19177</x:v>
      </x:c>
      <x:c t="n" s="0">
        <x:v>22.29931</x:v>
      </x:c>
      <x:c t="n" s="0">
        <x:v>18.62021</x:v>
      </x:c>
      <x:c t="n" s="0">
        <x:v>20.23632</x:v>
      </x:c>
      <x:c t="n" s="0">
        <x:v>16.56286</x:v>
      </x:c>
      <x:c t="n" s="0">
        <x:v>21.54394</x:v>
      </x:c>
      <x:c t="n" s="0">
        <x:v>7.208874</x:v>
      </x:c>
      <x:c t="n" s="0">
        <x:v>7.531245</x:v>
      </x:c>
      <x:c t="n" s="0">
        <x:v>8.70556</x:v>
      </x:c>
      <x:c t="n" s="0">
        <x:v>5.070612</x:v>
      </x:c>
      <x:c t="n" s="0">
        <x:v>4.031221</x:v>
      </x:c>
      <x:c t="n" s="0">
        <x:v>6.416848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43942.9282175926</x:v>
      </x:c>
      <x:c t="n" s="7">
        <x:v>43942.9282175926</x:v>
      </x:c>
      <x:c t="n" s="0">
        <x:v>34.95788</x:v>
      </x:c>
      <x:c t="n" s="0">
        <x:v>54.20069</x:v>
      </x:c>
      <x:c t="n" s="0">
        <x:v>61.12459</x:v>
      </x:c>
      <x:c t="n" s="0">
        <x:v>65.2171</x:v>
      </x:c>
      <x:c t="n" s="0">
        <x:v>-30.06697</x:v>
      </x:c>
      <x:c t="n" s="0">
        <x:v>-29.16826</x:v>
      </x:c>
      <x:c t="n" s="0">
        <x:v>-22.61615</x:v>
      </x:c>
      <x:c t="n" s="0">
        <x:v>-24.9199</x:v>
      </x:c>
      <x:c t="n" s="0">
        <x:v>-6.085751</x:v>
      </x:c>
      <x:c t="n" s="0">
        <x:v>-8.313998</x:v>
      </x:c>
      <x:c t="n" s="0">
        <x:v>-3.209448</x:v>
      </x:c>
      <x:c t="n" s="0">
        <x:v>2.707454</x:v>
      </x:c>
      <x:c t="n" s="0">
        <x:v>10.6301</x:v>
      </x:c>
      <x:c t="n" s="0">
        <x:v>9.436975</x:v>
      </x:c>
      <x:c t="n" s="0">
        <x:v>15.74766</x:v>
      </x:c>
      <x:c t="n" s="0">
        <x:v>19.71838</x:v>
      </x:c>
      <x:c t="n" s="0">
        <x:v>12.66386</x:v>
      </x:c>
      <x:c t="n" s="0">
        <x:v>15.08406</x:v>
      </x:c>
      <x:c t="n" s="0">
        <x:v>15.64655</x:v>
      </x:c>
      <x:c t="n" s="0">
        <x:v>15.78879</x:v>
      </x:c>
      <x:c t="n" s="0">
        <x:v>17.61008</x:v>
      </x:c>
      <x:c t="n" s="0">
        <x:v>17.84356</x:v>
      </x:c>
      <x:c t="n" s="0">
        <x:v>19.22111</x:v>
      </x:c>
      <x:c t="n" s="0">
        <x:v>19.56772</x:v>
      </x:c>
      <x:c t="n" s="0">
        <x:v>23.58168</x:v>
      </x:c>
      <x:c t="n" s="0">
        <x:v>26.96422</x:v>
      </x:c>
      <x:c t="n" s="0">
        <x:v>28.54826</x:v>
      </x:c>
      <x:c t="n" s="0">
        <x:v>26.49159</x:v>
      </x:c>
      <x:c t="n" s="0">
        <x:v>24.96682</x:v>
      </x:c>
      <x:c t="n" s="0">
        <x:v>23.16318</x:v>
      </x:c>
      <x:c t="n" s="0">
        <x:v>20.57232</x:v>
      </x:c>
      <x:c t="n" s="0">
        <x:v>19.30654</x:v>
      </x:c>
      <x:c t="n" s="0">
        <x:v>16.96953</x:v>
      </x:c>
      <x:c t="n" s="0">
        <x:v>23.90625</x:v>
      </x:c>
      <x:c t="n" s="0">
        <x:v>12.40349</x:v>
      </x:c>
      <x:c t="n" s="0">
        <x:v>7.481738</x:v>
      </x:c>
      <x:c t="n" s="0">
        <x:v>8.081618</x:v>
      </x:c>
      <x:c t="n" s="0">
        <x:v>4.302417</x:v>
      </x:c>
      <x:c t="n" s="0">
        <x:v>4.338298</x:v>
      </x:c>
      <x:c t="n" s="0">
        <x:v>5.662408</x:v>
      </x:c>
      <x:c t="n" s="0">
        <x:v>-30.06697</x:v>
      </x:c>
      <x:c t="n" s="0">
        <x:v>-29.16826</x:v>
      </x:c>
      <x:c t="n" s="0">
        <x:v>-22.22136</x:v>
      </x:c>
      <x:c t="n" s="0">
        <x:v>-27.20238</x:v>
      </x:c>
      <x:c t="n" s="0">
        <x:v>-3.020201</x:v>
      </x:c>
      <x:c t="n" s="0">
        <x:v>-9.185315</x:v>
      </x:c>
      <x:c t="n" s="0">
        <x:v>-8.590959</x:v>
      </x:c>
      <x:c t="n" s="0">
        <x:v>-4.468757</x:v>
      </x:c>
      <x:c t="n" s="0">
        <x:v>1.417796</x:v>
      </x:c>
      <x:c t="n" s="0">
        <x:v>10.40852</x:v>
      </x:c>
      <x:c t="n" s="0">
        <x:v>6.963503</x:v>
      </x:c>
      <x:c t="n" s="0">
        <x:v>10.67052</x:v>
      </x:c>
      <x:c t="n" s="0">
        <x:v>14.97945</x:v>
      </x:c>
      <x:c t="n" s="0">
        <x:v>14.73291</x:v>
      </x:c>
      <x:c t="n" s="0">
        <x:v>14.58984</x:v>
      </x:c>
      <x:c t="n" s="0">
        <x:v>10.42648</x:v>
      </x:c>
      <x:c t="n" s="0">
        <x:v>10.51259</x:v>
      </x:c>
      <x:c t="n" s="0">
        <x:v>11.6262</x:v>
      </x:c>
      <x:c t="n" s="0">
        <x:v>20.98174</x:v>
      </x:c>
      <x:c t="n" s="0">
        <x:v>18.17564</x:v>
      </x:c>
      <x:c t="n" s="0">
        <x:v>24.26856</x:v>
      </x:c>
      <x:c t="n" s="0">
        <x:v>28.93534</x:v>
      </x:c>
      <x:c t="n" s="0">
        <x:v>29.86579</x:v>
      </x:c>
      <x:c t="n" s="0">
        <x:v>25.12522</x:v>
      </x:c>
      <x:c t="n" s="0">
        <x:v>27.15857</x:v>
      </x:c>
      <x:c t="n" s="0">
        <x:v>23.35696</x:v>
      </x:c>
      <x:c t="n" s="0">
        <x:v>18.6323</x:v>
      </x:c>
      <x:c t="n" s="0">
        <x:v>18.04031</x:v>
      </x:c>
      <x:c t="n" s="0">
        <x:v>16.08647</x:v>
      </x:c>
      <x:c t="n" s="0">
        <x:v>20.49068</x:v>
      </x:c>
      <x:c t="n" s="0">
        <x:v>8.569307</x:v>
      </x:c>
      <x:c t="n" s="0">
        <x:v>7.926779</x:v>
      </x:c>
      <x:c t="n" s="0">
        <x:v>8.631456</x:v>
      </x:c>
      <x:c t="n" s="0">
        <x:v>3.348839</x:v>
      </x:c>
      <x:c t="n" s="0">
        <x:v>4.733534</x:v>
      </x:c>
      <x:c t="n" s="0">
        <x:v>5.293946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43942.9282175926</x:v>
      </x:c>
      <x:c t="n" s="7">
        <x:v>43942.9282175926</x:v>
      </x:c>
      <x:c t="n" s="0">
        <x:v>41.6893</x:v>
      </x:c>
      <x:c t="n" s="0">
        <x:v>54.20069</x:v>
      </x:c>
      <x:c t="n" s="0">
        <x:v>66.89217</x:v>
      </x:c>
      <x:c t="n" s="0">
        <x:v>70.85982</x:v>
      </x:c>
      <x:c t="n" s="0">
        <x:v>-30.06697</x:v>
      </x:c>
      <x:c t="n" s="0">
        <x:v>-29.16826</x:v>
      </x:c>
      <x:c t="n" s="0">
        <x:v>-22.55657</x:v>
      </x:c>
      <x:c t="n" s="0">
        <x:v>-25.5855</x:v>
      </x:c>
      <x:c t="n" s="0">
        <x:v>-5.479858</x:v>
      </x:c>
      <x:c t="n" s="0">
        <x:v>-8.430809</x:v>
      </x:c>
      <x:c t="n" s="0">
        <x:v>-3.669404</x:v>
      </x:c>
      <x:c t="n" s="0">
        <x:v>2.162099</x:v>
      </x:c>
      <x:c t="n" s="0">
        <x:v>9.961675</x:v>
      </x:c>
      <x:c t="n" s="0">
        <x:v>9.593075</x:v>
      </x:c>
      <x:c t="n" s="0">
        <x:v>15.15948</x:v>
      </x:c>
      <x:c t="n" s="0">
        <x:v>19.12454</x:v>
      </x:c>
      <x:c t="n" s="0">
        <x:v>13.87165</x:v>
      </x:c>
      <x:c t="n" s="0">
        <x:v>15.03269</x:v>
      </x:c>
      <x:c t="n" s="0">
        <x:v>15.16193</x:v>
      </x:c>
      <x:c t="n" s="0">
        <x:v>15.30882</x:v>
      </x:c>
      <x:c t="n" s="0">
        <x:v>17.0831</x:v>
      </x:c>
      <x:c t="n" s="0">
        <x:v>17.23405</x:v>
      </x:c>
      <x:c t="n" s="0">
        <x:v>19.2247</x:v>
      </x:c>
      <x:c t="n" s="0">
        <x:v>19.70904</x:v>
      </x:c>
      <x:c t="n" s="0">
        <x:v>23.53744</x:v>
      </x:c>
      <x:c t="n" s="0">
        <x:v>27.27481</x:v>
      </x:c>
      <x:c t="n" s="0">
        <x:v>28.29255</x:v>
      </x:c>
      <x:c t="n" s="0">
        <x:v>26.42143</x:v>
      </x:c>
      <x:c t="n" s="0">
        <x:v>25.4792</x:v>
      </x:c>
      <x:c t="n" s="0">
        <x:v>23.38984</x:v>
      </x:c>
      <x:c t="n" s="0">
        <x:v>20.32194</x:v>
      </x:c>
      <x:c t="n" s="0">
        <x:v>19.04173</x:v>
      </x:c>
      <x:c t="n" s="0">
        <x:v>16.87563</x:v>
      </x:c>
      <x:c t="n" s="0">
        <x:v>23.57081</x:v>
      </x:c>
      <x:c t="n" s="0">
        <x:v>11.97077</x:v>
      </x:c>
      <x:c t="n" s="0">
        <x:v>7.628784</x:v>
      </x:c>
      <x:c t="n" s="0">
        <x:v>8.218083</x:v>
      </x:c>
      <x:c t="n" s="0">
        <x:v>4.337559</x:v>
      </x:c>
      <x:c t="n" s="0">
        <x:v>4.596854</x:v>
      </x:c>
      <x:c t="n" s="0">
        <x:v>5.621642</x:v>
      </x:c>
      <x:c t="n" s="0">
        <x:v>-30.06697</x:v>
      </x:c>
      <x:c t="n" s="0">
        <x:v>-29.16826</x:v>
      </x:c>
      <x:c t="n" s="0">
        <x:v>-22.22136</x:v>
      </x:c>
      <x:c t="n" s="0">
        <x:v>-27.20238</x:v>
      </x:c>
      <x:c t="n" s="0">
        <x:v>-3.020201</x:v>
      </x:c>
      <x:c t="n" s="0">
        <x:v>-8.390848</x:v>
      </x:c>
      <x:c t="n" s="0">
        <x:v>-8.10736</x:v>
      </x:c>
      <x:c t="n" s="0">
        <x:v>-2.589256</x:v>
      </x:c>
      <x:c t="n" s="0">
        <x:v>-5.79504</x:v>
      </x:c>
      <x:c t="n" s="0">
        <x:v>10.40852</x:v>
      </x:c>
      <x:c t="n" s="0">
        <x:v>14.8559</x:v>
      </x:c>
      <x:c t="n" s="0">
        <x:v>10.67052</x:v>
      </x:c>
      <x:c t="n" s="0">
        <x:v>17.71048</x:v>
      </x:c>
      <x:c t="n" s="0">
        <x:v>14.71936</x:v>
      </x:c>
      <x:c t="n" s="0">
        <x:v>10.89359</x:v>
      </x:c>
      <x:c t="n" s="0">
        <x:v>10.24457</x:v>
      </x:c>
      <x:c t="n" s="0">
        <x:v>11.30198</x:v>
      </x:c>
      <x:c t="n" s="0">
        <x:v>9.987213</x:v>
      </x:c>
      <x:c t="n" s="0">
        <x:v>20.42083</x:v>
      </x:c>
      <x:c t="n" s="0">
        <x:v>21.4417</x:v>
      </x:c>
      <x:c t="n" s="0">
        <x:v>22.9298</x:v>
      </x:c>
      <x:c t="n" s="0">
        <x:v>25.17981</x:v>
      </x:c>
      <x:c t="n" s="0">
        <x:v>26.55143</x:v>
      </x:c>
      <x:c t="n" s="0">
        <x:v>25.77793</x:v>
      </x:c>
      <x:c t="n" s="0">
        <x:v>25.5375</x:v>
      </x:c>
      <x:c t="n" s="0">
        <x:v>24.83347</x:v>
      </x:c>
      <x:c t="n" s="0">
        <x:v>19.39283</x:v>
      </x:c>
      <x:c t="n" s="0">
        <x:v>18.05441</x:v>
      </x:c>
      <x:c t="n" s="0">
        <x:v>15.84393</x:v>
      </x:c>
      <x:c t="n" s="0">
        <x:v>21.82554</x:v>
      </x:c>
      <x:c t="n" s="0">
        <x:v>7.090587</x:v>
      </x:c>
      <x:c t="n" s="0">
        <x:v>10.96747</x:v>
      </x:c>
      <x:c t="n" s="0">
        <x:v>8.816265</x:v>
      </x:c>
      <x:c t="n" s="0">
        <x:v>4.702046</x:v>
      </x:c>
      <x:c t="n" s="0">
        <x:v>5.703705</x:v>
      </x:c>
      <x:c t="n" s="0">
        <x:v>5.29982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43942.9282175926</x:v>
      </x:c>
      <x:c t="n" s="7">
        <x:v>43942.9282175926</x:v>
      </x:c>
      <x:c t="n" s="0">
        <x:v>35.52217</x:v>
      </x:c>
      <x:c t="n" s="0">
        <x:v>54.20069</x:v>
      </x:c>
      <x:c t="n" s="0">
        <x:v>62.93372</x:v>
      </x:c>
      <x:c t="n" s="0">
        <x:v>69.1965</x:v>
      </x:c>
      <x:c t="n" s="0">
        <x:v>-30.06697</x:v>
      </x:c>
      <x:c t="n" s="0">
        <x:v>-29.16826</x:v>
      </x:c>
      <x:c t="n" s="0">
        <x:v>-22.5063</x:v>
      </x:c>
      <x:c t="n" s="0">
        <x:v>-26.24776</x:v>
      </x:c>
      <x:c t="n" s="0">
        <x:v>-5.021902</x:v>
      </x:c>
      <x:c t="n" s="0">
        <x:v>-7.910151</x:v>
      </x:c>
      <x:c t="n" s="0">
        <x:v>-4.095428</x:v>
      </x:c>
      <x:c t="n" s="0">
        <x:v>2.121821</x:v>
      </x:c>
      <x:c t="n" s="0">
        <x:v>9.296051</x:v>
      </x:c>
      <x:c t="n" s="0">
        <x:v>9.722084</x:v>
      </x:c>
      <x:c t="n" s="0">
        <x:v>17.1281</x:v>
      </x:c>
      <x:c t="n" s="0">
        <x:v>18.54394</x:v>
      </x:c>
      <x:c t="n" s="0">
        <x:v>14.68995</x:v>
      </x:c>
      <x:c t="n" s="0">
        <x:v>15.71289</x:v>
      </x:c>
      <x:c t="n" s="0">
        <x:v>14.97168</x:v>
      </x:c>
      <x:c t="n" s="0">
        <x:v>14.87068</x:v>
      </x:c>
      <x:c t="n" s="0">
        <x:v>16.61534</x:v>
      </x:c>
      <x:c t="n" s="0">
        <x:v>16.92456</x:v>
      </x:c>
      <x:c t="n" s="0">
        <x:v>19.38566</x:v>
      </x:c>
      <x:c t="n" s="0">
        <x:v>20.02642</x:v>
      </x:c>
      <x:c t="n" s="0">
        <x:v>23.77432</x:v>
      </x:c>
      <x:c t="n" s="0">
        <x:v>26.75016</x:v>
      </x:c>
      <x:c t="n" s="0">
        <x:v>28.31484</x:v>
      </x:c>
      <x:c t="n" s="0">
        <x:v>26.84575</x:v>
      </x:c>
      <x:c t="n" s="0">
        <x:v>26.37672</x:v>
      </x:c>
      <x:c t="n" s="0">
        <x:v>23.85036</x:v>
      </x:c>
      <x:c t="n" s="0">
        <x:v>20.84232</x:v>
      </x:c>
      <x:c t="n" s="0">
        <x:v>19.18258</x:v>
      </x:c>
      <x:c t="n" s="0">
        <x:v>16.8908</x:v>
      </x:c>
      <x:c t="n" s="0">
        <x:v>24.32759</x:v>
      </x:c>
      <x:c t="n" s="0">
        <x:v>11.48796</x:v>
      </x:c>
      <x:c t="n" s="0">
        <x:v>8.172915</x:v>
      </x:c>
      <x:c t="n" s="0">
        <x:v>8.284733</x:v>
      </x:c>
      <x:c t="n" s="0">
        <x:v>4.299292</x:v>
      </x:c>
      <x:c t="n" s="0">
        <x:v>4.861117</x:v>
      </x:c>
      <x:c t="n" s="0">
        <x:v>5.690548</x:v>
      </x:c>
      <x:c t="n" s="0">
        <x:v>-30.06697</x:v>
      </x:c>
      <x:c t="n" s="0">
        <x:v>-29.16826</x:v>
      </x:c>
      <x:c t="n" s="0">
        <x:v>-22.22136</x:v>
      </x:c>
      <x:c t="n" s="0">
        <x:v>-27.20238</x:v>
      </x:c>
      <x:c t="n" s="0">
        <x:v>-3.020201</x:v>
      </x:c>
      <x:c t="n" s="0">
        <x:v>-5.025789</x:v>
      </x:c>
      <x:c t="n" s="0">
        <x:v>-8.10736</x:v>
      </x:c>
      <x:c t="n" s="0">
        <x:v>2.800297</x:v>
      </x:c>
      <x:c t="n" s="0">
        <x:v>4.285105</x:v>
      </x:c>
      <x:c t="n" s="0">
        <x:v>10.40852</x:v>
      </x:c>
      <x:c t="n" s="0">
        <x:v>23.22088</x:v>
      </x:c>
      <x:c t="n" s="0">
        <x:v>9.268914</x:v>
      </x:c>
      <x:c t="n" s="0">
        <x:v>16.68865</x:v>
      </x:c>
      <x:c t="n" s="0">
        <x:v>19.57194</x:v>
      </x:c>
      <x:c t="n" s="0">
        <x:v>14.3455</x:v>
      </x:c>
      <x:c t="n" s="0">
        <x:v>10.91768</x:v>
      </x:c>
      <x:c t="n" s="0">
        <x:v>14.07257</x:v>
      </x:c>
      <x:c t="n" s="0">
        <x:v>14.16143</x:v>
      </x:c>
      <x:c t="n" s="0">
        <x:v>20.8576</x:v>
      </x:c>
      <x:c t="n" s="0">
        <x:v>21.84624</x:v>
      </x:c>
      <x:c t="n" s="0">
        <x:v>23.86105</x:v>
      </x:c>
      <x:c t="n" s="0">
        <x:v>20.80812</x:v>
      </x:c>
      <x:c t="n" s="0">
        <x:v>32.36086</x:v>
      </x:c>
      <x:c t="n" s="0">
        <x:v>33.74091</x:v>
      </x:c>
      <x:c t="n" s="0">
        <x:v>29.02918</x:v>
      </x:c>
      <x:c t="n" s="0">
        <x:v>25.01216</x:v>
      </x:c>
      <x:c t="n" s="0">
        <x:v>23.30696</x:v>
      </x:c>
      <x:c t="n" s="0">
        <x:v>21.10576</x:v>
      </x:c>
      <x:c t="n" s="0">
        <x:v>16.8159</x:v>
      </x:c>
      <x:c t="n" s="0">
        <x:v>27.45316</x:v>
      </x:c>
      <x:c t="n" s="0">
        <x:v>7.568727</x:v>
      </x:c>
      <x:c t="n" s="0">
        <x:v>8.254706</x:v>
      </x:c>
      <x:c t="n" s="0">
        <x:v>8.859385</x:v>
      </x:c>
      <x:c t="n" s="0">
        <x:v>4.776737</x:v>
      </x:c>
      <x:c t="n" s="0">
        <x:v>5.767994</x:v>
      </x:c>
      <x:c t="n" s="0">
        <x:v>5.85326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43942.9282175926</x:v>
      </x:c>
      <x:c t="n" s="7">
        <x:v>43942.9282175926</x:v>
      </x:c>
      <x:c t="n" s="0">
        <x:v>36.07711</x:v>
      </x:c>
      <x:c t="n" s="0">
        <x:v>54.20069</x:v>
      </x:c>
      <x:c t="n" s="0">
        <x:v>56.36527</x:v>
      </x:c>
      <x:c t="n" s="0">
        <x:v>62.66438</x:v>
      </x:c>
      <x:c t="n" s="0">
        <x:v>-30.06697</x:v>
      </x:c>
      <x:c t="n" s="0">
        <x:v>-29.16826</x:v>
      </x:c>
      <x:c t="n" s="0">
        <x:v>-22.52068</x:v>
      </x:c>
      <x:c t="n" s="0">
        <x:v>-26.53677</x:v>
      </x:c>
      <x:c t="n" s="0">
        <x:v>-4.665725</x:v>
      </x:c>
      <x:c t="n" s="0">
        <x:v>-7.350142</x:v>
      </x:c>
      <x:c t="n" s="0">
        <x:v>-4.495585</x:v>
      </x:c>
      <x:c t="n" s="0">
        <x:v>2.227715</x:v>
      </x:c>
      <x:c t="n" s="0">
        <x:v>9.160535</x:v>
      </x:c>
      <x:c t="n" s="0">
        <x:v>9.997336</x:v>
      </x:c>
      <x:c t="n" s="0">
        <x:v>18.73492</x:v>
      </x:c>
      <x:c t="n" s="0">
        <x:v>17.89056</x:v>
      </x:c>
      <x:c t="n" s="0">
        <x:v>14.37409</x:v>
      </x:c>
      <x:c t="n" s="0">
        <x:v>16.53712</x:v>
      </x:c>
      <x:c t="n" s="0">
        <x:v>14.87255</x:v>
      </x:c>
      <x:c t="n" s="0">
        <x:v>14.38282</x:v>
      </x:c>
      <x:c t="n" s="0">
        <x:v>16.50165</x:v>
      </x:c>
      <x:c t="n" s="0">
        <x:v>16.49199</x:v>
      </x:c>
      <x:c t="n" s="0">
        <x:v>19.89124</x:v>
      </x:c>
      <x:c t="n" s="0">
        <x:v>20.13126</x:v>
      </x:c>
      <x:c t="n" s="0">
        <x:v>23.58908</x:v>
      </x:c>
      <x:c t="n" s="0">
        <x:v>26.42276</x:v>
      </x:c>
      <x:c t="n" s="0">
        <x:v>30.06141</x:v>
      </x:c>
      <x:c t="n" s="0">
        <x:v>28.39884</x:v>
      </x:c>
      <x:c t="n" s="0">
        <x:v>25.98828</x:v>
      </x:c>
      <x:c t="n" s="0">
        <x:v>23.61601</x:v>
      </x:c>
      <x:c t="n" s="0">
        <x:v>20.86078</x:v>
      </x:c>
      <x:c t="n" s="0">
        <x:v>19.28304</x:v>
      </x:c>
      <x:c t="n" s="0">
        <x:v>16.55052</x:v>
      </x:c>
      <x:c t="n" s="0">
        <x:v>24.64963</x:v>
      </x:c>
      <x:c t="n" s="0">
        <x:v>11.4358</x:v>
      </x:c>
      <x:c t="n" s="0">
        <x:v>8.112306</x:v>
      </x:c>
      <x:c t="n" s="0">
        <x:v>8.34553</x:v>
      </x:c>
      <x:c t="n" s="0">
        <x:v>4.39319</x:v>
      </x:c>
      <x:c t="n" s="0">
        <x:v>4.895077</x:v>
      </x:c>
      <x:c t="n" s="0">
        <x:v>5.745226</x:v>
      </x:c>
      <x:c t="n" s="0">
        <x:v>-30.06697</x:v>
      </x:c>
      <x:c t="n" s="0">
        <x:v>-29.16826</x:v>
      </x:c>
      <x:c t="n" s="0">
        <x:v>-23.18404</x:v>
      </x:c>
      <x:c t="n" s="0">
        <x:v>-24.76724</x:v>
      </x:c>
      <x:c t="n" s="0">
        <x:v>-3.020201</x:v>
      </x:c>
      <x:c t="n" s="0">
        <x:v>-5.025789</x:v>
      </x:c>
      <x:c t="n" s="0">
        <x:v>-8.10736</x:v>
      </x:c>
      <x:c t="n" s="0">
        <x:v>2.800297</x:v>
      </x:c>
      <x:c t="n" s="0">
        <x:v>8.269796</x:v>
      </x:c>
      <x:c t="n" s="0">
        <x:v>11.76811</x:v>
      </x:c>
      <x:c t="n" s="0">
        <x:v>23.22088</x:v>
      </x:c>
      <x:c t="n" s="0">
        <x:v>4.893906</x:v>
      </x:c>
      <x:c t="n" s="0">
        <x:v>9.789063</x:v>
      </x:c>
      <x:c t="n" s="0">
        <x:v>18.94596</x:v>
      </x:c>
      <x:c t="n" s="0">
        <x:v>14.09805</x:v>
      </x:c>
      <x:c t="n" s="0">
        <x:v>6.533379</x:v>
      </x:c>
      <x:c t="n" s="0">
        <x:v>14.19041</x:v>
      </x:c>
      <x:c t="n" s="0">
        <x:v>18.02046</x:v>
      </x:c>
      <x:c t="n" s="0">
        <x:v>20.33175</x:v>
      </x:c>
      <x:c t="n" s="0">
        <x:v>20.1123</x:v>
      </x:c>
      <x:c t="n" s="0">
        <x:v>22.54307</x:v>
      </x:c>
      <x:c t="n" s="0">
        <x:v>24.73309</x:v>
      </x:c>
      <x:c t="n" s="0">
        <x:v>33.0168</x:v>
      </x:c>
      <x:c t="n" s="0">
        <x:v>26.91451</x:v>
      </x:c>
      <x:c t="n" s="0">
        <x:v>22.39474</x:v>
      </x:c>
      <x:c t="n" s="0">
        <x:v>21.865</x:v>
      </x:c>
      <x:c t="n" s="0">
        <x:v>20.37894</x:v>
      </x:c>
      <x:c t="n" s="0">
        <x:v>17.78081</x:v>
      </x:c>
      <x:c t="n" s="0">
        <x:v>16.53312</x:v>
      </x:c>
      <x:c t="n" s="0">
        <x:v>25.56141</x:v>
      </x:c>
      <x:c t="n" s="0">
        <x:v>11.62316</x:v>
      </x:c>
      <x:c t="n" s="0">
        <x:v>8.115527</x:v>
      </x:c>
      <x:c t="n" s="0">
        <x:v>8.24087</x:v>
      </x:c>
      <x:c t="n" s="0">
        <x:v>4.596991</x:v>
      </x:c>
      <x:c t="n" s="0">
        <x:v>5.420119</x:v>
      </x:c>
      <x:c t="n" s="0">
        <x:v>5.926822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43942.9282175926</x:v>
      </x:c>
      <x:c t="n" s="7">
        <x:v>43942.9282175926</x:v>
      </x:c>
      <x:c t="n" s="0">
        <x:v>35.18877</x:v>
      </x:c>
      <x:c t="n" s="0">
        <x:v>54.20069</x:v>
      </x:c>
      <x:c t="n" s="0">
        <x:v>45.34535</x:v>
      </x:c>
      <x:c t="n" s="0">
        <x:v>57.43559</x:v>
      </x:c>
      <x:c t="n" s="0">
        <x:v>-30.06697</x:v>
      </x:c>
      <x:c t="n" s="0">
        <x:v>-29.16826</x:v>
      </x:c>
      <x:c t="n" s="0">
        <x:v>-22.69524</x:v>
      </x:c>
      <x:c t="n" s="0">
        <x:v>-25.86457</x:v>
      </x:c>
      <x:c t="n" s="0">
        <x:v>-4.383082</x:v>
      </x:c>
      <x:c t="n" s="0">
        <x:v>-6.92313</x:v>
      </x:c>
      <x:c t="n" s="0">
        <x:v>-4.869188</x:v>
      </x:c>
      <x:c t="n" s="0">
        <x:v>2.561072</x:v>
      </x:c>
      <x:c t="n" s="0">
        <x:v>9.041355</x:v>
      </x:c>
      <x:c t="n" s="0">
        <x:v>10.3053</x:v>
      </x:c>
      <x:c t="n" s="0">
        <x:v>19.75278</x:v>
      </x:c>
      <x:c t="n" s="0">
        <x:v>17.24233</x:v>
      </x:c>
      <x:c t="n" s="0">
        <x:v>13.93968</x:v>
      </x:c>
      <x:c t="n" s="0">
        <x:v>16.57327</x:v>
      </x:c>
      <x:c t="n" s="0">
        <x:v>14.74858</x:v>
      </x:c>
      <x:c t="n" s="0">
        <x:v>13.75139</x:v>
      </x:c>
      <x:c t="n" s="0">
        <x:v>16.07886</x:v>
      </x:c>
      <x:c t="n" s="0">
        <x:v>18.97661</x:v>
      </x:c>
      <x:c t="n" s="0">
        <x:v>19.6159</x:v>
      </x:c>
      <x:c t="n" s="0">
        <x:v>20.20642</x:v>
      </x:c>
      <x:c t="n" s="0">
        <x:v>24.43054</x:v>
      </x:c>
      <x:c t="n" s="0">
        <x:v>26.50953</x:v>
      </x:c>
      <x:c t="n" s="0">
        <x:v>29.57227</x:v>
      </x:c>
      <x:c t="n" s="0">
        <x:v>28.35228</x:v>
      </x:c>
      <x:c t="n" s="0">
        <x:v>26.05661</x:v>
      </x:c>
      <x:c t="n" s="0">
        <x:v>23.52167</x:v>
      </x:c>
      <x:c t="n" s="0">
        <x:v>20.97822</x:v>
      </x:c>
      <x:c t="n" s="0">
        <x:v>18.98117</x:v>
      </x:c>
      <x:c t="n" s="0">
        <x:v>16.7103</x:v>
      </x:c>
      <x:c t="n" s="0">
        <x:v>24.50671</x:v>
      </x:c>
      <x:c t="n" s="0">
        <x:v>11.13498</x:v>
      </x:c>
      <x:c t="n" s="0">
        <x:v>8.316274</x:v>
      </x:c>
      <x:c t="n" s="0">
        <x:v>8.386962</x:v>
      </x:c>
      <x:c t="n" s="0">
        <x:v>4.437006</x:v>
      </x:c>
      <x:c t="n" s="0">
        <x:v>4.881409</x:v>
      </x:c>
      <x:c t="n" s="0">
        <x:v>5.576994</x:v>
      </x:c>
      <x:c t="n" s="0">
        <x:v>-30.06697</x:v>
      </x:c>
      <x:c t="n" s="0">
        <x:v>-29.16826</x:v>
      </x:c>
      <x:c t="n" s="0">
        <x:v>-23.8842</x:v>
      </x:c>
      <x:c t="n" s="0">
        <x:v>-23.21632</x:v>
      </x:c>
      <x:c t="n" s="0">
        <x:v>-3.020201</x:v>
      </x:c>
      <x:c t="n" s="0">
        <x:v>-5.025789</x:v>
      </x:c>
      <x:c t="n" s="0">
        <x:v>-8.10736</x:v>
      </x:c>
      <x:c t="n" s="0">
        <x:v>4.837528</x:v>
      </x:c>
      <x:c t="n" s="0">
        <x:v>8.269796</x:v>
      </x:c>
      <x:c t="n" s="0">
        <x:v>11.76811</x:v>
      </x:c>
      <x:c t="n" s="0">
        <x:v>23.22088</x:v>
      </x:c>
      <x:c t="n" s="0">
        <x:v>4.893906</x:v>
      </x:c>
      <x:c t="n" s="0">
        <x:v>9.789063</x:v>
      </x:c>
      <x:c t="n" s="0">
        <x:v>16.22848</x:v>
      </x:c>
      <x:c t="n" s="0">
        <x:v>13.37704</x:v>
      </x:c>
      <x:c t="n" s="0">
        <x:v>3.578205</x:v>
      </x:c>
      <x:c t="n" s="0">
        <x:v>13.82182</x:v>
      </x:c>
      <x:c t="n" s="0">
        <x:v>23.58627</x:v>
      </x:c>
      <x:c t="n" s="0">
        <x:v>15.73234</x:v>
      </x:c>
      <x:c t="n" s="0">
        <x:v>28.69119</x:v>
      </x:c>
      <x:c t="n" s="0">
        <x:v>28.3021</x:v>
      </x:c>
      <x:c t="n" s="0">
        <x:v>26.66641</x:v>
      </x:c>
      <x:c t="n" s="0">
        <x:v>26.27025</x:v>
      </x:c>
      <x:c t="n" s="0">
        <x:v>26.76329</x:v>
      </x:c>
      <x:c t="n" s="0">
        <x:v>26.04176</x:v>
      </x:c>
      <x:c t="n" s="0">
        <x:v>22.2273</x:v>
      </x:c>
      <x:c t="n" s="0">
        <x:v>22.12794</x:v>
      </x:c>
      <x:c t="n" s="0">
        <x:v>16.7983</x:v>
      </x:c>
      <x:c t="n" s="0">
        <x:v>15.99101</x:v>
      </x:c>
      <x:c t="n" s="0">
        <x:v>23.40953</x:v>
      </x:c>
      <x:c t="n" s="0">
        <x:v>6.347143</x:v>
      </x:c>
      <x:c t="n" s="0">
        <x:v>8.944951</x:v>
      </x:c>
      <x:c t="n" s="0">
        <x:v>8.403331</x:v>
      </x:c>
      <x:c t="n" s="0">
        <x:v>4.036922</x:v>
      </x:c>
      <x:c t="n" s="0">
        <x:v>5.040874</x:v>
      </x:c>
      <x:c t="n" s="0">
        <x:v>5.249871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43942.9282175926</x:v>
      </x:c>
      <x:c t="n" s="7">
        <x:v>43942.9282175926</x:v>
      </x:c>
      <x:c t="n" s="0">
        <x:v>35.60168</x:v>
      </x:c>
      <x:c t="n" s="0">
        <x:v>54.20069</x:v>
      </x:c>
      <x:c t="n" s="0">
        <x:v>61.51315</x:v>
      </x:c>
      <x:c t="n" s="0">
        <x:v>67.578</x:v>
      </x:c>
      <x:c t="n" s="0">
        <x:v>-30.06697</x:v>
      </x:c>
      <x:c t="n" s="0">
        <x:v>-29.16826</x:v>
      </x:c>
      <x:c t="n" s="0">
        <x:v>-22.8501</x:v>
      </x:c>
      <x:c t="n" s="0">
        <x:v>-25.36269</x:v>
      </x:c>
      <x:c t="n" s="0">
        <x:v>-4.155456</x:v>
      </x:c>
      <x:c t="n" s="0">
        <x:v>-6.588998</x:v>
      </x:c>
      <x:c t="n" s="0">
        <x:v>-4.17255</x:v>
      </x:c>
      <x:c t="n" s="0">
        <x:v>3.029046</x:v>
      </x:c>
      <x:c t="n" s="0">
        <x:v>8.936917</x:v>
      </x:c>
      <x:c t="n" s="0">
        <x:v>10.55205</x:v>
      </x:c>
      <x:c t="n" s="0">
        <x:v>20.25714</x:v>
      </x:c>
      <x:c t="n" s="0">
        <x:v>16.60005</x:v>
      </x:c>
      <x:c t="n" s="0">
        <x:v>15.6378</x:v>
      </x:c>
      <x:c t="n" s="0">
        <x:v>16.55246</x:v>
      </x:c>
      <x:c t="n" s="0">
        <x:v>14.40043</x:v>
      </x:c>
      <x:c t="n" s="0">
        <x:v>13.1735</x:v>
      </x:c>
      <x:c t="n" s="0">
        <x:v>17.66282</x:v>
      </x:c>
      <x:c t="n" s="0">
        <x:v>18.36883</x:v>
      </x:c>
      <x:c t="n" s="0">
        <x:v>19.58399</x:v>
      </x:c>
      <x:c t="n" s="0">
        <x:v>24.20341</x:v>
      </x:c>
      <x:c t="n" s="0">
        <x:v>24.35808</x:v>
      </x:c>
      <x:c t="n" s="0">
        <x:v>26.14797</x:v>
      </x:c>
      <x:c t="n" s="0">
        <x:v>29.38132</x:v>
      </x:c>
      <x:c t="n" s="0">
        <x:v>28.1105</x:v>
      </x:c>
      <x:c t="n" s="0">
        <x:v>25.90873</x:v>
      </x:c>
      <x:c t="n" s="0">
        <x:v>23.37024</x:v>
      </x:c>
      <x:c t="n" s="0">
        <x:v>21.34372</x:v>
      </x:c>
      <x:c t="n" s="0">
        <x:v>19.00563</x:v>
      </x:c>
      <x:c t="n" s="0">
        <x:v>16.66422</x:v>
      </x:c>
      <x:c t="n" s="0">
        <x:v>24.27</x:v>
      </x:c>
      <x:c t="n" s="0">
        <x:v>10.77169</x:v>
      </x:c>
      <x:c t="n" s="0">
        <x:v>8.188587</x:v>
      </x:c>
      <x:c t="n" s="0">
        <x:v>8.16495</x:v>
      </x:c>
      <x:c t="n" s="0">
        <x:v>4.477429</x:v>
      </x:c>
      <x:c t="n" s="0">
        <x:v>5.076384</x:v>
      </x:c>
      <x:c t="n" s="0">
        <x:v>5.648355</x:v>
      </x:c>
      <x:c t="n" s="0">
        <x:v>-30.06697</x:v>
      </x:c>
      <x:c t="n" s="0">
        <x:v>-29.16826</x:v>
      </x:c>
      <x:c t="n" s="0">
        <x:v>-23.8842</x:v>
      </x:c>
      <x:c t="n" s="0">
        <x:v>-23.21632</x:v>
      </x:c>
      <x:c t="n" s="0">
        <x:v>-3.363597</x:v>
      </x:c>
      <x:c t="n" s="0">
        <x:v>-5.025789</x:v>
      </x:c>
      <x:c t="n" s="0">
        <x:v>0.1055765</x:v>
      </x:c>
      <x:c t="n" s="0">
        <x:v>5.06383</x:v>
      </x:c>
      <x:c t="n" s="0">
        <x:v>8.084305</x:v>
      </x:c>
      <x:c t="n" s="0">
        <x:v>12.10984</x:v>
      </x:c>
      <x:c t="n" s="0">
        <x:v>20.98816</x:v>
      </x:c>
      <x:c t="n" s="0">
        <x:v>8.474746</x:v>
      </x:c>
      <x:c t="n" s="0">
        <x:v>22.02573</x:v>
      </x:c>
      <x:c t="n" s="0">
        <x:v>16.93386</x:v>
      </x:c>
      <x:c t="n" s="0">
        <x:v>11.03238</x:v>
      </x:c>
      <x:c t="n" s="0">
        <x:v>7.752681</x:v>
      </x:c>
      <x:c t="n" s="0">
        <x:v>24.48616</x:v>
      </x:c>
      <x:c t="n" s="0">
        <x:v>7.383148</x:v>
      </x:c>
      <x:c t="n" s="0">
        <x:v>19.5841</x:v>
      </x:c>
      <x:c t="n" s="0">
        <x:v>27.76273</x:v>
      </x:c>
      <x:c t="n" s="0">
        <x:v>22.04459</x:v>
      </x:c>
      <x:c t="n" s="0">
        <x:v>26.45004</x:v>
      </x:c>
      <x:c t="n" s="0">
        <x:v>26.30659</x:v>
      </x:c>
      <x:c t="n" s="0">
        <x:v>26.55416</x:v>
      </x:c>
      <x:c t="n" s="0">
        <x:v>26.57155</x:v>
      </x:c>
      <x:c t="n" s="0">
        <x:v>22.54319</x:v>
      </x:c>
      <x:c t="n" s="0">
        <x:v>23.75113</x:v>
      </x:c>
      <x:c t="n" s="0">
        <x:v>20.55972</x:v>
      </x:c>
      <x:c t="n" s="0">
        <x:v>16.50269</x:v>
      </x:c>
      <x:c t="n" s="0">
        <x:v>22.90055</x:v>
      </x:c>
      <x:c t="n" s="0">
        <x:v>8.307652</x:v>
      </x:c>
      <x:c t="n" s="0">
        <x:v>7.09941</x:v>
      </x:c>
      <x:c t="n" s="0">
        <x:v>6.22205</x:v>
      </x:c>
      <x:c t="n" s="0">
        <x:v>5.164768</x:v>
      </x:c>
      <x:c t="n" s="0">
        <x:v>5.740987</x:v>
      </x:c>
      <x:c t="n" s="0">
        <x:v>5.680557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43942.9282175926</x:v>
      </x:c>
      <x:c t="n" s="7">
        <x:v>43942.9282175926</x:v>
      </x:c>
      <x:c t="n" s="0">
        <x:v>34.40349</x:v>
      </x:c>
      <x:c t="n" s="0">
        <x:v>54.20069</x:v>
      </x:c>
      <x:c t="n" s="0">
        <x:v>61.55663</x:v>
      </x:c>
      <x:c t="n" s="0">
        <x:v>65.88657</x:v>
      </x:c>
      <x:c t="n" s="0">
        <x:v>-30.06697</x:v>
      </x:c>
      <x:c t="n" s="0">
        <x:v>-29.16826</x:v>
      </x:c>
      <x:c t="n" s="0">
        <x:v>-22.98691</x:v>
      </x:c>
      <x:c t="n" s="0">
        <x:v>-24.97577</x:v>
      </x:c>
      <x:c t="n" s="0">
        <x:v>-4.187382</x:v>
      </x:c>
      <x:c t="n" s="0">
        <x:v>-6.322679</x:v>
      </x:c>
      <x:c t="n" s="0">
        <x:v>-3.221035</x:v>
      </x:c>
      <x:c t="n" s="0">
        <x:v>3.392303</x:v>
      </x:c>
      <x:c t="n" s="0">
        <x:v>8.762869</x:v>
      </x:c>
      <x:c t="n" s="0">
        <x:v>10.978</x:v>
      </x:c>
      <x:c t="n" s="0">
        <x:v>20.06671</x:v>
      </x:c>
      <x:c t="n" s="0">
        <x:v>16.18322</x:v>
      </x:c>
      <x:c t="n" s="0">
        <x:v>17.3681</x:v>
      </x:c>
      <x:c t="n" s="0">
        <x:v>16.71148</x:v>
      </x:c>
      <x:c t="n" s="0">
        <x:v>14.01886</x:v>
      </x:c>
      <x:c t="n" s="0">
        <x:v>12.81031</x:v>
      </x:c>
      <x:c t="n" s="0">
        <x:v>19.33006</x:v>
      </x:c>
      <x:c t="n" s="0">
        <x:v>17.73038</x:v>
      </x:c>
      <x:c t="n" s="0">
        <x:v>19.7389</x:v>
      </x:c>
      <x:c t="n" s="0">
        <x:v>24.46092</x:v>
      </x:c>
      <x:c t="n" s="0">
        <x:v>24.14882</x:v>
      </x:c>
      <x:c t="n" s="0">
        <x:v>26.3578</x:v>
      </x:c>
      <x:c t="n" s="0">
        <x:v>29.2599</x:v>
      </x:c>
      <x:c t="n" s="0">
        <x:v>27.75001</x:v>
      </x:c>
      <x:c t="n" s="0">
        <x:v>25.89245</x:v>
      </x:c>
      <x:c t="n" s="0">
        <x:v>23.20926</x:v>
      </x:c>
      <x:c t="n" s="0">
        <x:v>21.65618</x:v>
      </x:c>
      <x:c t="n" s="0">
        <x:v>19.51704</x:v>
      </x:c>
      <x:c t="n" s="0">
        <x:v>16.50781</x:v>
      </x:c>
      <x:c t="n" s="0">
        <x:v>23.93502</x:v>
      </x:c>
      <x:c t="n" s="0">
        <x:v>10.47898</x:v>
      </x:c>
      <x:c t="n" s="0">
        <x:v>7.973018</x:v>
      </x:c>
      <x:c t="n" s="0">
        <x:v>8.074114</x:v>
      </x:c>
      <x:c t="n" s="0">
        <x:v>4.390767</x:v>
      </x:c>
      <x:c t="n" s="0">
        <x:v>4.837172</x:v>
      </x:c>
      <x:c t="n" s="0">
        <x:v>5.614352</x:v>
      </x:c>
      <x:c t="n" s="0">
        <x:v>-30.06697</x:v>
      </x:c>
      <x:c t="n" s="0">
        <x:v>-29.16826</x:v>
      </x:c>
      <x:c t="n" s="0">
        <x:v>-23.8842</x:v>
      </x:c>
      <x:c t="n" s="0">
        <x:v>-23.21632</x:v>
      </x:c>
      <x:c t="n" s="0">
        <x:v>-4.594724</x:v>
      </x:c>
      <x:c t="n" s="0">
        <x:v>-5.025789</x:v>
      </x:c>
      <x:c t="n" s="0">
        <x:v>0.1055765</x:v>
      </x:c>
      <x:c t="n" s="0">
        <x:v>5.06383</x:v>
      </x:c>
      <x:c t="n" s="0">
        <x:v>7.474957</x:v>
      </x:c>
      <x:c t="n" s="0">
        <x:v>12.99833</x:v>
      </x:c>
      <x:c t="n" s="0">
        <x:v>18.74585</x:v>
      </x:c>
      <x:c t="n" s="0">
        <x:v>12.76364</x:v>
      </x:c>
      <x:c t="n" s="0">
        <x:v>22.02573</x:v>
      </x:c>
      <x:c t="n" s="0">
        <x:v>17.54052</x:v>
      </x:c>
      <x:c t="n" s="0">
        <x:v>10.12936</x:v>
      </x:c>
      <x:c t="n" s="0">
        <x:v>20.35938</x:v>
      </x:c>
      <x:c t="n" s="0">
        <x:v>21.41299</x:v>
      </x:c>
      <x:c t="n" s="0">
        <x:v>15.47928</x:v>
      </x:c>
      <x:c t="n" s="0">
        <x:v>26.72851</x:v>
      </x:c>
      <x:c t="n" s="0">
        <x:v>24.96567</x:v>
      </x:c>
      <x:c t="n" s="0">
        <x:v>24.04472</x:v>
      </x:c>
      <x:c t="n" s="0">
        <x:v>25.9488</x:v>
      </x:c>
      <x:c t="n" s="0">
        <x:v>28.35254</x:v>
      </x:c>
      <x:c t="n" s="0">
        <x:v>25.43362</x:v>
      </x:c>
      <x:c t="n" s="0">
        <x:v>25.86145</x:v>
      </x:c>
      <x:c t="n" s="0">
        <x:v>22.77777</x:v>
      </x:c>
      <x:c t="n" s="0">
        <x:v>22.90996</x:v>
      </x:c>
      <x:c t="n" s="0">
        <x:v>21.1941</x:v>
      </x:c>
      <x:c t="n" s="0">
        <x:v>15.06413</x:v>
      </x:c>
      <x:c t="n" s="0">
        <x:v>20.91366</x:v>
      </x:c>
      <x:c t="n" s="0">
        <x:v>7.77652</x:v>
      </x:c>
      <x:c t="n" s="0">
        <x:v>6.46925</x:v>
      </x:c>
      <x:c t="n" s="0">
        <x:v>7.663959</x:v>
      </x:c>
      <x:c t="n" s="0">
        <x:v>4.816962</x:v>
      </x:c>
      <x:c t="n" s="0">
        <x:v>3.923176</x:v>
      </x:c>
      <x:c t="n" s="0">
        <x:v>5.216904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43942.9282175926</x:v>
      </x:c>
      <x:c t="n" s="7">
        <x:v>43942.9282175926</x:v>
      </x:c>
      <x:c t="n" s="0">
        <x:v>34.46067</x:v>
      </x:c>
      <x:c t="n" s="0">
        <x:v>54.20069</x:v>
      </x:c>
      <x:c t="n" s="0">
        <x:v>63.13408</x:v>
      </x:c>
      <x:c t="n" s="0">
        <x:v>69.09891</x:v>
      </x:c>
      <x:c t="n" s="0">
        <x:v>-30.06697</x:v>
      </x:c>
      <x:c t="n" s="0">
        <x:v>-29.16826</x:v>
      </x:c>
      <x:c t="n" s="0">
        <x:v>-23.10717</x:v>
      </x:c>
      <x:c t="n" s="0">
        <x:v>-24.67048</x:v>
      </x:c>
      <x:c t="n" s="0">
        <x:v>-4.244518</x:v>
      </x:c>
      <x:c t="n" s="0">
        <x:v>-6.00033</x:v>
      </x:c>
      <x:c t="n" s="0">
        <x:v>-2.546486</x:v>
      </x:c>
      <x:c t="n" s="0">
        <x:v>3.796535</x:v>
      </x:c>
      <x:c t="n" s="0">
        <x:v>8.597052</x:v>
      </x:c>
      <x:c t="n" s="0">
        <x:v>11.33816</x:v>
      </x:c>
      <x:c t="n" s="0">
        <x:v>19.89719</x:v>
      </x:c>
      <x:c t="n" s="0">
        <x:v>15.82321</x:v>
      </x:c>
      <x:c t="n" s="0">
        <x:v>17.94847</x:v>
      </x:c>
      <x:c t="n" s="0">
        <x:v>17.0198</x:v>
      </x:c>
      <x:c t="n" s="0">
        <x:v>13.58712</x:v>
      </x:c>
      <x:c t="n" s="0">
        <x:v>17.50673</x:v>
      </x:c>
      <x:c t="n" s="0">
        <x:v>19.32948</x:v>
      </x:c>
      <x:c t="n" s="0">
        <x:v>18.80729</x:v>
      </x:c>
      <x:c t="n" s="0">
        <x:v>23.71737</x:v>
      </x:c>
      <x:c t="n" s="0">
        <x:v>23.91902</x:v>
      </x:c>
      <x:c t="n" s="0">
        <x:v>24.24737</x:v>
      </x:c>
      <x:c t="n" s="0">
        <x:v>26.49616</x:v>
      </x:c>
      <x:c t="n" s="0">
        <x:v>29.0206</x:v>
      </x:c>
      <x:c t="n" s="0">
        <x:v>27.73808</x:v>
      </x:c>
      <x:c t="n" s="0">
        <x:v>25.76263</x:v>
      </x:c>
      <x:c t="n" s="0">
        <x:v>23.07993</x:v>
      </x:c>
      <x:c t="n" s="0">
        <x:v>21.55875</x:v>
      </x:c>
      <x:c t="n" s="0">
        <x:v>19.31155</x:v>
      </x:c>
      <x:c t="n" s="0">
        <x:v>16.66618</x:v>
      </x:c>
      <x:c t="n" s="0">
        <x:v>23.58975</x:v>
      </x:c>
      <x:c t="n" s="0">
        <x:v>10.06266</x:v>
      </x:c>
      <x:c t="n" s="0">
        <x:v>7.794966</x:v>
      </x:c>
      <x:c t="n" s="0">
        <x:v>7.923797</x:v>
      </x:c>
      <x:c t="n" s="0">
        <x:v>4.576862</x:v>
      </x:c>
      <x:c t="n" s="0">
        <x:v>5.125212</x:v>
      </x:c>
      <x:c t="n" s="0">
        <x:v>5.521112</x:v>
      </x:c>
      <x:c t="n" s="0">
        <x:v>-30.06697</x:v>
      </x:c>
      <x:c t="n" s="0">
        <x:v>-29.16826</x:v>
      </x:c>
      <x:c t="n" s="0">
        <x:v>-23.8842</x:v>
      </x:c>
      <x:c t="n" s="0">
        <x:v>-23.21632</x:v>
      </x:c>
      <x:c t="n" s="0">
        <x:v>-4.594724</x:v>
      </x:c>
      <x:c t="n" s="0">
        <x:v>-4.042162</x:v>
      </x:c>
      <x:c t="n" s="0">
        <x:v>0.1055765</x:v>
      </x:c>
      <x:c t="n" s="0">
        <x:v>6.0599</x:v>
      </x:c>
      <x:c t="n" s="0">
        <x:v>7.474957</x:v>
      </x:c>
      <x:c t="n" s="0">
        <x:v>12.99833</x:v>
      </x:c>
      <x:c t="n" s="0">
        <x:v>18.74585</x:v>
      </x:c>
      <x:c t="n" s="0">
        <x:v>12.76364</x:v>
      </x:c>
      <x:c t="n" s="0">
        <x:v>17.88159</x:v>
      </x:c>
      <x:c t="n" s="0">
        <x:v>19.19107</x:v>
      </x:c>
      <x:c t="n" s="0">
        <x:v>8.60031</x:v>
      </x:c>
      <x:c t="n" s="0">
        <x:v>23.20324</x:v>
      </x:c>
      <x:c t="n" s="0">
        <x:v>20.03774</x:v>
      </x:c>
      <x:c t="n" s="0">
        <x:v>25.54554</x:v>
      </x:c>
      <x:c t="n" s="0">
        <x:v>29.76997</x:v>
      </x:c>
      <x:c t="n" s="0">
        <x:v>18.47616</x:v>
      </x:c>
      <x:c t="n" s="0">
        <x:v>23.80027</x:v>
      </x:c>
      <x:c t="n" s="0">
        <x:v>27.10928</x:v>
      </x:c>
      <x:c t="n" s="0">
        <x:v>27.60213</x:v>
      </x:c>
      <x:c t="n" s="0">
        <x:v>26.90718</x:v>
      </x:c>
      <x:c t="n" s="0">
        <x:v>24.04114</x:v>
      </x:c>
      <x:c t="n" s="0">
        <x:v>20.52217</x:v>
      </x:c>
      <x:c t="n" s="0">
        <x:v>19.34102</x:v>
      </x:c>
      <x:c t="n" s="0">
        <x:v>17.49566</x:v>
      </x:c>
      <x:c t="n" s="0">
        <x:v>17.93554</x:v>
      </x:c>
      <x:c t="n" s="0">
        <x:v>19.51869</x:v>
      </x:c>
      <x:c t="n" s="0">
        <x:v>5.751865</x:v>
      </x:c>
      <x:c t="n" s="0">
        <x:v>5.28007</x:v>
      </x:c>
      <x:c t="n" s="0">
        <x:v>6.973649</x:v>
      </x:c>
      <x:c t="n" s="0">
        <x:v>5.037601</x:v>
      </x:c>
      <x:c t="n" s="0">
        <x:v>5.989954</x:v>
      </x:c>
      <x:c t="n" s="0">
        <x:v>5.402369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43942.9282175926</x:v>
      </x:c>
      <x:c t="n" s="7">
        <x:v>43942.9282175926</x:v>
      </x:c>
      <x:c t="n" s="0">
        <x:v>34.98916</x:v>
      </x:c>
      <x:c t="n" s="0">
        <x:v>54.20069</x:v>
      </x:c>
      <x:c t="n" s="0">
        <x:v>67.37499</x:v>
      </x:c>
      <x:c t="n" s="0">
        <x:v>69.90714</x:v>
      </x:c>
      <x:c t="n" s="0">
        <x:v>-30.06697</x:v>
      </x:c>
      <x:c t="n" s="0">
        <x:v>-29.16826</x:v>
      </x:c>
      <x:c t="n" s="0">
        <x:v>-23.21265</x:v>
      </x:c>
      <x:c t="n" s="0">
        <x:v>-24.42586</x:v>
      </x:c>
      <x:c t="n" s="0">
        <x:v>-4.293917</x:v>
      </x:c>
      <x:c t="n" s="0">
        <x:v>-5.591773</x:v>
      </x:c>
      <x:c t="n" s="0">
        <x:v>-2.043232</x:v>
      </x:c>
      <x:c t="n" s="0">
        <x:v>4.275659</x:v>
      </x:c>
      <x:c t="n" s="0">
        <x:v>8.250342</x:v>
      </x:c>
      <x:c t="n" s="0">
        <x:v>11.62374</x:v>
      </x:c>
      <x:c t="n" s="0">
        <x:v>19.74699</x:v>
      </x:c>
      <x:c t="n" s="0">
        <x:v>15.73429</x:v>
      </x:c>
      <x:c t="n" s="0">
        <x:v>17.59232</x:v>
      </x:c>
      <x:c t="n" s="0">
        <x:v>17.51217</x:v>
      </x:c>
      <x:c t="n" s="0">
        <x:v>13.04661</x:v>
      </x:c>
      <x:c t="n" s="0">
        <x:v>17.37034</x:v>
      </x:c>
      <x:c t="n" s="0">
        <x:v>22.46426</x:v>
      </x:c>
      <x:c t="n" s="0">
        <x:v>20.36941</x:v>
      </x:c>
      <x:c t="n" s="0">
        <x:v>23.98426</x:v>
      </x:c>
      <x:c t="n" s="0">
        <x:v>23.46563</x:v>
      </x:c>
      <x:c t="n" s="0">
        <x:v>24.3128</x:v>
      </x:c>
      <x:c t="n" s="0">
        <x:v>26.24202</x:v>
      </x:c>
      <x:c t="n" s="0">
        <x:v>28.59068</x:v>
      </x:c>
      <x:c t="n" s="0">
        <x:v>27.48054</x:v>
      </x:c>
      <x:c t="n" s="0">
        <x:v>25.43008</x:v>
      </x:c>
      <x:c t="n" s="0">
        <x:v>23.21281</x:v>
      </x:c>
      <x:c t="n" s="0">
        <x:v>21.29567</x:v>
      </x:c>
      <x:c t="n" s="0">
        <x:v>19.17545</x:v>
      </x:c>
      <x:c t="n" s="0">
        <x:v>16.59559</x:v>
      </x:c>
      <x:c t="n" s="0">
        <x:v>23.44717</x:v>
      </x:c>
      <x:c t="n" s="0">
        <x:v>9.755046</x:v>
      </x:c>
      <x:c t="n" s="0">
        <x:v>7.902169</x:v>
      </x:c>
      <x:c t="n" s="0">
        <x:v>8.6856</x:v>
      </x:c>
      <x:c t="n" s="0">
        <x:v>4.651499</x:v>
      </x:c>
      <x:c t="n" s="0">
        <x:v>4.947153</x:v>
      </x:c>
      <x:c t="n" s="0">
        <x:v>5.577773</x:v>
      </x:c>
      <x:c t="n" s="0">
        <x:v>-30.06697</x:v>
      </x:c>
      <x:c t="n" s="0">
        <x:v>-29.16826</x:v>
      </x:c>
      <x:c t="n" s="0">
        <x:v>-23.8842</x:v>
      </x:c>
      <x:c t="n" s="0">
        <x:v>-23.21632</x:v>
      </x:c>
      <x:c t="n" s="0">
        <x:v>-4.594724</x:v>
      </x:c>
      <x:c t="n" s="0">
        <x:v>-3.75825</x:v>
      </x:c>
      <x:c t="n" s="0">
        <x:v>0.1055765</x:v>
      </x:c>
      <x:c t="n" s="0">
        <x:v>6.346903</x:v>
      </x:c>
      <x:c t="n" s="0">
        <x:v>2.921844</x:v>
      </x:c>
      <x:c t="n" s="0">
        <x:v>12.70891</x:v>
      </x:c>
      <x:c t="n" s="0">
        <x:v>19.04479</x:v>
      </x:c>
      <x:c t="n" s="0">
        <x:v>18.53018</x:v>
      </x:c>
      <x:c t="n" s="0">
        <x:v>14.58202</x:v>
      </x:c>
      <x:c t="n" s="0">
        <x:v>19.62623</x:v>
      </x:c>
      <x:c t="n" s="0">
        <x:v>6.561228</x:v>
      </x:c>
      <x:c t="n" s="0">
        <x:v>15.62487</x:v>
      </x:c>
      <x:c t="n" s="0">
        <x:v>29.63736</x:v>
      </x:c>
      <x:c t="n" s="0">
        <x:v>20.99769</x:v>
      </x:c>
      <x:c t="n" s="0">
        <x:v>19.63318</x:v>
      </x:c>
      <x:c t="n" s="0">
        <x:v>21.66097</x:v>
      </x:c>
      <x:c t="n" s="0">
        <x:v>26.47845</x:v>
      </x:c>
      <x:c t="n" s="0">
        <x:v>23.78442</x:v>
      </x:c>
      <x:c t="n" s="0">
        <x:v>26.41882</x:v>
      </x:c>
      <x:c t="n" s="0">
        <x:v>25.34542</x:v>
      </x:c>
      <x:c t="n" s="0">
        <x:v>21.05978</x:v>
      </x:c>
      <x:c t="n" s="0">
        <x:v>23.63266</x:v>
      </x:c>
      <x:c t="n" s="0">
        <x:v>21.89063</x:v>
      </x:c>
      <x:c t="n" s="0">
        <x:v>19.96573</x:v>
      </x:c>
      <x:c t="n" s="0">
        <x:v>15.96929</x:v>
      </x:c>
      <x:c t="n" s="0">
        <x:v>22.75462</x:v>
      </x:c>
      <x:c t="n" s="0">
        <x:v>7.812709</x:v>
      </x:c>
      <x:c t="n" s="0">
        <x:v>9.138103</x:v>
      </x:c>
      <x:c t="n" s="0">
        <x:v>11.71438</x:v>
      </x:c>
      <x:c t="n" s="0">
        <x:v>4.938779</x:v>
      </x:c>
      <x:c t="n" s="0">
        <x:v>3.894397</x:v>
      </x:c>
      <x:c t="n" s="0">
        <x:v>5.425159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43942.9282175926</x:v>
      </x:c>
      <x:c t="n" s="7">
        <x:v>43942.9282175926</x:v>
      </x:c>
      <x:c t="n" s="0">
        <x:v>35.45584</x:v>
      </x:c>
      <x:c t="n" s="0">
        <x:v>54.20069</x:v>
      </x:c>
      <x:c t="n" s="0">
        <x:v>59.46441</x:v>
      </x:c>
      <x:c t="n" s="0">
        <x:v>64.70557</x:v>
      </x:c>
      <x:c t="n" s="0">
        <x:v>-30.06697</x:v>
      </x:c>
      <x:c t="n" s="0">
        <x:v>-29.16826</x:v>
      </x:c>
      <x:c t="n" s="0">
        <x:v>-23.30481</x:v>
      </x:c>
      <x:c t="n" s="0">
        <x:v>-24.22748</x:v>
      </x:c>
      <x:c t="n" s="0">
        <x:v>-4.336554</x:v>
      </x:c>
      <x:c t="n" s="0">
        <x:v>-5.270914</x:v>
      </x:c>
      <x:c t="n" s="0">
        <x:v>-1.655265</x:v>
      </x:c>
      <x:c t="n" s="0">
        <x:v>4.646763</x:v>
      </x:c>
      <x:c t="n" s="0">
        <x:v>7.722193</x:v>
      </x:c>
      <x:c t="n" s="0">
        <x:v>11.51536</x:v>
      </x:c>
      <x:c t="n" s="0">
        <x:v>19.83501</x:v>
      </x:c>
      <x:c t="n" s="0">
        <x:v>16.99282</x:v>
      </x:c>
      <x:c t="n" s="0">
        <x:v>17.30864</x:v>
      </x:c>
      <x:c t="n" s="0">
        <x:v>17.29754</x:v>
      </x:c>
      <x:c t="n" s="0">
        <x:v>12.47483</x:v>
      </x:c>
      <x:c t="n" s="0">
        <x:v>18.36905</x:v>
      </x:c>
      <x:c t="n" s="0">
        <x:v>22.90755</x:v>
      </x:c>
      <x:c t="n" s="0">
        <x:v>20.6551</x:v>
      </x:c>
      <x:c t="n" s="0">
        <x:v>23.4591</x:v>
      </x:c>
      <x:c t="n" s="0">
        <x:v>23.49367</x:v>
      </x:c>
      <x:c t="n" s="0">
        <x:v>24.21359</x:v>
      </x:c>
      <x:c t="n" s="0">
        <x:v>26.64171</x:v>
      </x:c>
      <x:c t="n" s="0">
        <x:v>28.52485</x:v>
      </x:c>
      <x:c t="n" s="0">
        <x:v>27.30334</x:v>
      </x:c>
      <x:c t="n" s="0">
        <x:v>25.03559</x:v>
      </x:c>
      <x:c t="n" s="0">
        <x:v>23.00651</x:v>
      </x:c>
      <x:c t="n" s="0">
        <x:v>21.47608</x:v>
      </x:c>
      <x:c t="n" s="0">
        <x:v>19.34897</x:v>
      </x:c>
      <x:c t="n" s="0">
        <x:v>16.41685</x:v>
      </x:c>
      <x:c t="n" s="0">
        <x:v>23.28554</x:v>
      </x:c>
      <x:c t="n" s="0">
        <x:v>9.432047</x:v>
      </x:c>
      <x:c t="n" s="0">
        <x:v>7.769908</x:v>
      </x:c>
      <x:c t="n" s="0">
        <x:v>8.446978</x:v>
      </x:c>
      <x:c t="n" s="0">
        <x:v>4.653689</x:v>
      </x:c>
      <x:c t="n" s="0">
        <x:v>4.723083</x:v>
      </x:c>
      <x:c t="n" s="0">
        <x:v>5.485005</x:v>
      </x:c>
      <x:c t="n" s="0">
        <x:v>-30.06697</x:v>
      </x:c>
      <x:c t="n" s="0">
        <x:v>-29.16826</x:v>
      </x:c>
      <x:c t="n" s="0">
        <x:v>-24.7536</x:v>
      </x:c>
      <x:c t="n" s="0">
        <x:v>-19.61254</x:v>
      </x:c>
      <x:c t="n" s="0">
        <x:v>-4.594724</x:v>
      </x:c>
      <x:c t="n" s="0">
        <x:v>-3.75825</x:v>
      </x:c>
      <x:c t="n" s="0">
        <x:v>-0.5780002</x:v>
      </x:c>
      <x:c t="n" s="0">
        <x:v>6.043587</x:v>
      </x:c>
      <x:c t="n" s="0">
        <x:v>1.586352</x:v>
      </x:c>
      <x:c t="n" s="0">
        <x:v>9.849027</x:v>
      </x:c>
      <x:c t="n" s="0">
        <x:v>20.70505</x:v>
      </x:c>
      <x:c t="n" s="0">
        <x:v>20.92302</x:v>
      </x:c>
      <x:c t="n" s="0">
        <x:v>16.34141</x:v>
      </x:c>
      <x:c t="n" s="0">
        <x:v>8.940965</x:v>
      </x:c>
      <x:c t="n" s="0">
        <x:v>2.676583</x:v>
      </x:c>
      <x:c t="n" s="0">
        <x:v>22.8664</x:v>
      </x:c>
      <x:c t="n" s="0">
        <x:v>18.72511</x:v>
      </x:c>
      <x:c t="n" s="0">
        <x:v>22.08833</x:v>
      </x:c>
      <x:c t="n" s="0">
        <x:v>20.59904</x:v>
      </x:c>
      <x:c t="n" s="0">
        <x:v>22.17235</x:v>
      </x:c>
      <x:c t="n" s="0">
        <x:v>15.90261</x:v>
      </x:c>
      <x:c t="n" s="0">
        <x:v>28.48197</x:v>
      </x:c>
      <x:c t="n" s="0">
        <x:v>28.00106</x:v>
      </x:c>
      <x:c t="n" s="0">
        <x:v>26.60844</x:v>
      </x:c>
      <x:c t="n" s="0">
        <x:v>20.85316</x:v>
      </x:c>
      <x:c t="n" s="0">
        <x:v>22.49998</x:v>
      </x:c>
      <x:c t="n" s="0">
        <x:v>19.67749</x:v>
      </x:c>
      <x:c t="n" s="0">
        <x:v>18.48877</x:v>
      </x:c>
      <x:c t="n" s="0">
        <x:v>15.44429</x:v>
      </x:c>
      <x:c t="n" s="0">
        <x:v>21.72232</x:v>
      </x:c>
      <x:c t="n" s="0">
        <x:v>6.444401</x:v>
      </x:c>
      <x:c t="n" s="0">
        <x:v>5.83534</x:v>
      </x:c>
      <x:c t="n" s="0">
        <x:v>7.131084</x:v>
      </x:c>
      <x:c t="n" s="0">
        <x:v>4.376695</x:v>
      </x:c>
      <x:c t="n" s="0">
        <x:v>4.542284</x:v>
      </x:c>
      <x:c t="n" s="0">
        <x:v>5.226543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43942.9282175926</x:v>
      </x:c>
      <x:c t="n" s="7">
        <x:v>43942.9282175926</x:v>
      </x:c>
      <x:c t="n" s="0">
        <x:v>34.80675</x:v>
      </x:c>
      <x:c t="n" s="0">
        <x:v>54.20069</x:v>
      </x:c>
      <x:c t="n" s="0">
        <x:v>50.21085</x:v>
      </x:c>
      <x:c t="n" s="0">
        <x:v>61.11536</x:v>
      </x:c>
      <x:c t="n" s="0">
        <x:v>-30.06697</x:v>
      </x:c>
      <x:c t="n" s="0">
        <x:v>-29.16826</x:v>
      </x:c>
      <x:c t="n" s="0">
        <x:v>-23.66751</x:v>
      </x:c>
      <x:c t="n" s="0">
        <x:v>-21.99153</x:v>
      </x:c>
      <x:c t="n" s="0">
        <x:v>-4.373302</x:v>
      </x:c>
      <x:c t="n" s="0">
        <x:v>-5.014492</x:v>
      </x:c>
      <x:c t="n" s="0">
        <x:v>-1.707929</x:v>
      </x:c>
      <x:c t="n" s="0">
        <x:v>4.779785</x:v>
      </x:c>
      <x:c t="n" s="0">
        <x:v>7.213956</x:v>
      </x:c>
      <x:c t="n" s="0">
        <x:v>11.30849</x:v>
      </x:c>
      <x:c t="n" s="0">
        <x:v>19.9734</x:v>
      </x:c>
      <x:c t="n" s="0">
        <x:v>17.83806</x:v>
      </x:c>
      <x:c t="n" s="0">
        <x:v>17.35087</x:v>
      </x:c>
      <x:c t="n" s="0">
        <x:v>16.71929</x:v>
      </x:c>
      <x:c t="n" s="0">
        <x:v>11.82962</x:v>
      </x:c>
      <x:c t="n" s="0">
        <x:v>19.10395</x:v>
      </x:c>
      <x:c t="n" s="0">
        <x:v>22.44421</x:v>
      </x:c>
      <x:c t="n" s="0">
        <x:v>20.48784</x:v>
      </x:c>
      <x:c t="n" s="0">
        <x:v>23.25934</x:v>
      </x:c>
      <x:c t="n" s="0">
        <x:v>22.92212</x:v>
      </x:c>
      <x:c t="n" s="0">
        <x:v>23.8068</x:v>
      </x:c>
      <x:c t="n" s="0">
        <x:v>26.3793</x:v>
      </x:c>
      <x:c t="n" s="0">
        <x:v>28.27411</x:v>
      </x:c>
      <x:c t="n" s="0">
        <x:v>26.88819</x:v>
      </x:c>
      <x:c t="n" s="0">
        <x:v>25.27741</x:v>
      </x:c>
      <x:c t="n" s="0">
        <x:v>22.89919</x:v>
      </x:c>
      <x:c t="n" s="0">
        <x:v>21.48138</x:v>
      </x:c>
      <x:c t="n" s="0">
        <x:v>19.23792</x:v>
      </x:c>
      <x:c t="n" s="0">
        <x:v>16.35723</x:v>
      </x:c>
      <x:c t="n" s="0">
        <x:v>23.08396</x:v>
      </x:c>
      <x:c t="n" s="0">
        <x:v>9.242505</x:v>
      </x:c>
      <x:c t="n" s="0">
        <x:v>7.520853</x:v>
      </x:c>
      <x:c t="n" s="0">
        <x:v>8.273696</x:v>
      </x:c>
      <x:c t="n" s="0">
        <x:v>4.764216</x:v>
      </x:c>
      <x:c t="n" s="0">
        <x:v>4.686971</x:v>
      </x:c>
      <x:c t="n" s="0">
        <x:v>5.421354</x:v>
      </x:c>
      <x:c t="n" s="0">
        <x:v>-30.06697</x:v>
      </x:c>
      <x:c t="n" s="0">
        <x:v>-29.16826</x:v>
      </x:c>
      <x:c t="n" s="0">
        <x:v>-26.75599</x:v>
      </x:c>
      <x:c t="n" s="0">
        <x:v>-16.73503</x:v>
      </x:c>
      <x:c t="n" s="0">
        <x:v>-4.594724</x:v>
      </x:c>
      <x:c t="n" s="0">
        <x:v>-3.75825</x:v>
      </x:c>
      <x:c t="n" s="0">
        <x:v>-2.029506</x:v>
      </x:c>
      <x:c t="n" s="0">
        <x:v>5.485633</x:v>
      </x:c>
      <x:c t="n" s="0">
        <x:v>1.586352</x:v>
      </x:c>
      <x:c t="n" s="0">
        <x:v>9.849027</x:v>
      </x:c>
      <x:c t="n" s="0">
        <x:v>20.70505</x:v>
      </x:c>
      <x:c t="n" s="0">
        <x:v>20.92302</x:v>
      </x:c>
      <x:c t="n" s="0">
        <x:v>17.59004</x:v>
      </x:c>
      <x:c t="n" s="0">
        <x:v>13.85502</x:v>
      </x:c>
      <x:c t="n" s="0">
        <x:v>16.98417</x:v>
      </x:c>
      <x:c t="n" s="0">
        <x:v>21.12123</x:v>
      </x:c>
      <x:c t="n" s="0">
        <x:v>17.20446</x:v>
      </x:c>
      <x:c t="n" s="0">
        <x:v>18.40128</x:v>
      </x:c>
      <x:c t="n" s="0">
        <x:v>21.42656</x:v>
      </x:c>
      <x:c t="n" s="0">
        <x:v>17.51989</x:v>
      </x:c>
      <x:c t="n" s="0">
        <x:v>20.54993</x:v>
      </x:c>
      <x:c t="n" s="0">
        <x:v>24.93244</x:v>
      </x:c>
      <x:c t="n" s="0">
        <x:v>26.37963</x:v>
      </x:c>
      <x:c t="n" s="0">
        <x:v>22.23835</x:v>
      </x:c>
      <x:c t="n" s="0">
        <x:v>27.4824</x:v>
      </x:c>
      <x:c t="n" s="0">
        <x:v>22.18312</x:v>
      </x:c>
      <x:c t="n" s="0">
        <x:v>23.15183</x:v>
      </x:c>
      <x:c t="n" s="0">
        <x:v>18.00841</x:v>
      </x:c>
      <x:c t="n" s="0">
        <x:v>15.55969</x:v>
      </x:c>
      <x:c t="n" s="0">
        <x:v>22.24232</x:v>
      </x:c>
      <x:c t="n" s="0">
        <x:v>8.417496</x:v>
      </x:c>
      <x:c t="n" s="0">
        <x:v>5.706301</x:v>
      </x:c>
      <x:c t="n" s="0">
        <x:v>6.19533</x:v>
      </x:c>
      <x:c t="n" s="0">
        <x:v>5.529492</x:v>
      </x:c>
      <x:c t="n" s="0">
        <x:v>3.682991</x:v>
      </x:c>
      <x:c t="n" s="0">
        <x:v>5.227322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43942.9282291667</x:v>
      </x:c>
      <x:c t="n" s="7">
        <x:v>43942.9282291667</x:v>
      </x:c>
      <x:c t="n" s="0">
        <x:v>35.48784</x:v>
      </x:c>
      <x:c t="n" s="0">
        <x:v>54.20069</x:v>
      </x:c>
      <x:c t="n" s="0">
        <x:v>52.12635</x:v>
      </x:c>
      <x:c t="n" s="0">
        <x:v>61.11536</x:v>
      </x:c>
      <x:c t="n" s="0">
        <x:v>-30.06697</x:v>
      </x:c>
      <x:c t="n" s="0">
        <x:v>-29.16826</x:v>
      </x:c>
      <x:c t="n" s="0">
        <x:v>-24.00327</x:v>
      </x:c>
      <x:c t="n" s="0">
        <x:v>-20.70862</x:v>
      </x:c>
      <x:c t="n" s="0">
        <x:v>-4.552435</x:v>
      </x:c>
      <x:c t="n" s="0">
        <x:v>-4.806882</x:v>
      </x:c>
      <x:c t="n" s="0">
        <x:v>-1.753415</x:v>
      </x:c>
      <x:c t="n" s="0">
        <x:v>4.89025</x:v>
      </x:c>
      <x:c t="n" s="0">
        <x:v>6.89873</x:v>
      </x:c>
      <x:c t="n" s="0">
        <x:v>11.12367</x:v>
      </x:c>
      <x:c t="n" s="0">
        <x:v>20.0882</x:v>
      </x:c>
      <x:c t="n" s="0">
        <x:v>18.44896</x:v>
      </x:c>
      <x:c t="n" s="0">
        <x:v>17.38661</x:v>
      </x:c>
      <x:c t="n" s="0">
        <x:v>16.96858</x:v>
      </x:c>
      <x:c t="n" s="0">
        <x:v>15.08125</x:v>
      </x:c>
      <x:c t="n" s="0">
        <x:v>19.5019</x:v>
      </x:c>
      <x:c t="n" s="0">
        <x:v>21.92747</x:v>
      </x:c>
      <x:c t="n" s="0">
        <x:v>19.97237</x:v>
      </x:c>
      <x:c t="n" s="0">
        <x:v>23.06464</x:v>
      </x:c>
      <x:c t="n" s="0">
        <x:v>22.72348</x:v>
      </x:c>
      <x:c t="n" s="0">
        <x:v>23.47854</x:v>
      </x:c>
      <x:c t="n" s="0">
        <x:v>26.47989</x:v>
      </x:c>
      <x:c t="n" s="0">
        <x:v>28.39432</x:v>
      </x:c>
      <x:c t="n" s="0">
        <x:v>26.87807</x:v>
      </x:c>
      <x:c t="n" s="0">
        <x:v>25.2264</x:v>
      </x:c>
      <x:c t="n" s="0">
        <x:v>23.28571</x:v>
      </x:c>
      <x:c t="n" s="0">
        <x:v>21.79435</x:v>
      </x:c>
      <x:c t="n" s="0">
        <x:v>19.18358</x:v>
      </x:c>
      <x:c t="n" s="0">
        <x:v>16.10264</x:v>
      </x:c>
      <x:c t="n" s="0">
        <x:v>22.83123</x:v>
      </x:c>
      <x:c t="n" s="0">
        <x:v>8.932277</x:v>
      </x:c>
      <x:c t="n" s="0">
        <x:v>7.471402</x:v>
      </x:c>
      <x:c t="n" s="0">
        <x:v>8.226144</x:v>
      </x:c>
      <x:c t="n" s="0">
        <x:v>4.735306</x:v>
      </x:c>
      <x:c t="n" s="0">
        <x:v>4.794475</x:v>
      </x:c>
      <x:c t="n" s="0">
        <x:v>5.436046</x:v>
      </x:c>
      <x:c t="n" s="0">
        <x:v>-30.06697</x:v>
      </x:c>
      <x:c t="n" s="0">
        <x:v>-29.16826</x:v>
      </x:c>
      <x:c t="n" s="0">
        <x:v>-26.75599</x:v>
      </x:c>
      <x:c t="n" s="0">
        <x:v>-16.73503</x:v>
      </x:c>
      <x:c t="n" s="0">
        <x:v>-7.233655</x:v>
      </x:c>
      <x:c t="n" s="0">
        <x:v>-3.75825</x:v>
      </x:c>
      <x:c t="n" s="0">
        <x:v>-2.029506</x:v>
      </x:c>
      <x:c t="n" s="0">
        <x:v>5.485633</x:v>
      </x:c>
      <x:c t="n" s="0">
        <x:v>5.928374</x:v>
      </x:c>
      <x:c t="n" s="0">
        <x:v>12.15724</x:v>
      </x:c>
      <x:c t="n" s="0">
        <x:v>20.70505</x:v>
      </x:c>
      <x:c t="n" s="0">
        <x:v>19.37308</x:v>
      </x:c>
      <x:c t="n" s="0">
        <x:v>16.63075</x:v>
      </x:c>
      <x:c t="n" s="0">
        <x:v>18.67282</x:v>
      </x:c>
      <x:c t="n" s="0">
        <x:v>21.19139</x:v>
      </x:c>
      <x:c t="n" s="0">
        <x:v>21.70251</x:v>
      </x:c>
      <x:c t="n" s="0">
        <x:v>17.19883</x:v>
      </x:c>
      <x:c t="n" s="0">
        <x:v>11.31548</x:v>
      </x:c>
      <x:c t="n" s="0">
        <x:v>20.34653</x:v>
      </x:c>
      <x:c t="n" s="0">
        <x:v>23.31068</x:v>
      </x:c>
      <x:c t="n" s="0">
        <x:v>21.19091</x:v>
      </x:c>
      <x:c t="n" s="0">
        <x:v>27.41614</x:v>
      </x:c>
      <x:c t="n" s="0">
        <x:v>28.22036</x:v>
      </x:c>
      <x:c t="n" s="0">
        <x:v>27.50047</x:v>
      </x:c>
      <x:c t="n" s="0">
        <x:v>25.34945</x:v>
      </x:c>
      <x:c t="n" s="0">
        <x:v>24.79846</x:v>
      </x:c>
      <x:c t="n" s="0">
        <x:v>22.57256</x:v>
      </x:c>
      <x:c t="n" s="0">
        <x:v>20.00617</x:v>
      </x:c>
      <x:c t="n" s="0">
        <x:v>14.17649</x:v>
      </x:c>
      <x:c t="n" s="0">
        <x:v>19.18768</x:v>
      </x:c>
      <x:c t="n" s="0">
        <x:v>4.844699</x:v>
      </x:c>
      <x:c t="n" s="0">
        <x:v>7.373248</x:v>
      </x:c>
      <x:c t="n" s="0">
        <x:v>8.179786</x:v>
      </x:c>
      <x:c t="n" s="0">
        <x:v>4.404577</x:v>
      </x:c>
      <x:c t="n" s="0">
        <x:v>5.387843</x:v>
      </x:c>
      <x:c t="n" s="0">
        <x:v>5.864851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43942.9282291667</x:v>
      </x:c>
      <x:c t="n" s="7">
        <x:v>43942.9282291667</x:v>
      </x:c>
      <x:c t="n" s="0">
        <x:v>34.80192</x:v>
      </x:c>
      <x:c t="n" s="0">
        <x:v>54.20069</x:v>
      </x:c>
      <x:c t="n" s="0">
        <x:v>58.71983</x:v>
      </x:c>
      <x:c t="n" s="0">
        <x:v>63.80381</x:v>
      </x:c>
      <x:c t="n" s="0">
        <x:v>-30.06697</x:v>
      </x:c>
      <x:c t="n" s="0">
        <x:v>-29.16826</x:v>
      </x:c>
      <x:c t="n" s="0">
        <x:v>-24.31199</x:v>
      </x:c>
      <x:c t="n" s="0">
        <x:v>-19.85059</x:v>
      </x:c>
      <x:c t="n" s="0">
        <x:v>-4.95814</x:v>
      </x:c>
      <x:c t="n" s="0">
        <x:v>-4.637113</x:v>
      </x:c>
      <x:c t="n" s="0">
        <x:v>-1.792642</x:v>
      </x:c>
      <x:c t="n" s="0">
        <x:v>4.982416</x:v>
      </x:c>
      <x:c t="n" s="0">
        <x:v>6.878564</x:v>
      </x:c>
      <x:c t="n" s="0">
        <x:v>11.79243</x:v>
      </x:c>
      <x:c t="n" s="0">
        <x:v>20.07689</x:v>
      </x:c>
      <x:c t="n" s="0">
        <x:v>18.01799</x:v>
      </x:c>
      <x:c t="n" s="0">
        <x:v>16.92836</x:v>
      </x:c>
      <x:c t="n" s="0">
        <x:v>17.26302</x:v>
      </x:c>
      <x:c t="n" s="0">
        <x:v>15.77018</x:v>
      </x:c>
      <x:c t="n" s="0">
        <x:v>19.68994</x:v>
      </x:c>
      <x:c t="n" s="0">
        <x:v>21.54545</x:v>
      </x:c>
      <x:c t="n" s="0">
        <x:v>19.61139</x:v>
      </x:c>
      <x:c t="n" s="0">
        <x:v>22.56563</x:v>
      </x:c>
      <x:c t="n" s="0">
        <x:v>22.84407</x:v>
      </x:c>
      <x:c t="n" s="0">
        <x:v>23.24042</x:v>
      </x:c>
      <x:c t="n" s="0">
        <x:v>26.43524</x:v>
      </x:c>
      <x:c t="n" s="0">
        <x:v>28.24606</x:v>
      </x:c>
      <x:c t="n" s="0">
        <x:v>26.75612</x:v>
      </x:c>
      <x:c t="n" s="0">
        <x:v>25.23433</x:v>
      </x:c>
      <x:c t="n" s="0">
        <x:v>22.97135</x:v>
      </x:c>
      <x:c t="n" s="0">
        <x:v>21.57413</x:v>
      </x:c>
      <x:c t="n" s="0">
        <x:v>19.43423</x:v>
      </x:c>
      <x:c t="n" s="0">
        <x:v>15.93658</x:v>
      </x:c>
      <x:c t="n" s="0">
        <x:v>22.50292</x:v>
      </x:c>
      <x:c t="n" s="0">
        <x:v>8.581528</x:v>
      </x:c>
      <x:c t="n" s="0">
        <x:v>7.318617</x:v>
      </x:c>
      <x:c t="n" s="0">
        <x:v>8.038055</x:v>
      </x:c>
      <x:c t="n" s="0">
        <x:v>4.672598</x:v>
      </x:c>
      <x:c t="n" s="0">
        <x:v>4.739966</x:v>
      </x:c>
      <x:c t="n" s="0">
        <x:v>5.480976</x:v>
      </x:c>
      <x:c t="n" s="0">
        <x:v>-30.06697</x:v>
      </x:c>
      <x:c t="n" s="0">
        <x:v>-29.16826</x:v>
      </x:c>
      <x:c t="n" s="0">
        <x:v>-26.75599</x:v>
      </x:c>
      <x:c t="n" s="0">
        <x:v>-16.73503</x:v>
      </x:c>
      <x:c t="n" s="0">
        <x:v>-8.652469</x:v>
      </x:c>
      <x:c t="n" s="0">
        <x:v>-3.75825</x:v>
      </x:c>
      <x:c t="n" s="0">
        <x:v>-2.029506</x:v>
      </x:c>
      <x:c t="n" s="0">
        <x:v>5.469827</x:v>
      </x:c>
      <x:c t="n" s="0">
        <x:v>6.75867</x:v>
      </x:c>
      <x:c t="n" s="0">
        <x:v>14.42868</x:v>
      </x:c>
      <x:c t="n" s="0">
        <x:v>18.84254</x:v>
      </x:c>
      <x:c t="n" s="0">
        <x:v>13.92475</x:v>
      </x:c>
      <x:c t="n" s="0">
        <x:v>10.75474</x:v>
      </x:c>
      <x:c t="n" s="0">
        <x:v>17.30601</x:v>
      </x:c>
      <x:c t="n" s="0">
        <x:v>14.50072</x:v>
      </x:c>
      <x:c t="n" s="0">
        <x:v>17.81329</x:v>
      </x:c>
      <x:c t="n" s="0">
        <x:v>15.90863</x:v>
      </x:c>
      <x:c t="n" s="0">
        <x:v>18.87794</x:v>
      </x:c>
      <x:c t="n" s="0">
        <x:v>19.5829</x:v>
      </x:c>
      <x:c t="n" s="0">
        <x:v>22.61726</x:v>
      </x:c>
      <x:c t="n" s="0">
        <x:v>22.31871</x:v>
      </x:c>
      <x:c t="n" s="0">
        <x:v>23.66602</x:v>
      </x:c>
      <x:c t="n" s="0">
        <x:v>27.46896</x:v>
      </x:c>
      <x:c t="n" s="0">
        <x:v>27.92818</x:v>
      </x:c>
      <x:c t="n" s="0">
        <x:v>24.17945</x:v>
      </x:c>
      <x:c t="n" s="0">
        <x:v>23.54417</x:v>
      </x:c>
      <x:c t="n" s="0">
        <x:v>20.78984</x:v>
      </x:c>
      <x:c t="n" s="0">
        <x:v>20.50905</x:v>
      </x:c>
      <x:c t="n" s="0">
        <x:v>13.61251</x:v>
      </x:c>
      <x:c t="n" s="0">
        <x:v>20.11248</x:v>
      </x:c>
      <x:c t="n" s="0">
        <x:v>6.936753</x:v>
      </x:c>
      <x:c t="n" s="0">
        <x:v>8.412465</x:v>
      </x:c>
      <x:c t="n" s="0">
        <x:v>6.473391</x:v>
      </x:c>
      <x:c t="n" s="0">
        <x:v>5.435161</x:v>
      </x:c>
      <x:c t="n" s="0">
        <x:v>4.53989</x:v>
      </x:c>
      <x:c t="n" s="0">
        <x:v>4.69422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43942.9282291667</x:v>
      </x:c>
      <x:c t="n" s="7">
        <x:v>43942.9282291667</x:v>
      </x:c>
      <x:c t="n" s="0">
        <x:v>35.84512</x:v>
      </x:c>
      <x:c t="n" s="0">
        <x:v>54.20069</x:v>
      </x:c>
      <x:c t="n" s="0">
        <x:v>58.03455</x:v>
      </x:c>
      <x:c t="n" s="0">
        <x:v>63.80381</x:v>
      </x:c>
      <x:c t="n" s="0">
        <x:v>-30.06697</x:v>
      </x:c>
      <x:c t="n" s="0">
        <x:v>-29.16826</x:v>
      </x:c>
      <x:c t="n" s="0">
        <x:v>-24.5944</x:v>
      </x:c>
      <x:c t="n" s="0">
        <x:v>-19.2319</x:v>
      </x:c>
      <x:c t="n" s="0">
        <x:v>-5.337412</x:v>
      </x:c>
      <x:c t="n" s="0">
        <x:v>-4.387787</x:v>
      </x:c>
      <x:c t="n" s="0">
        <x:v>-1.906448</x:v>
      </x:c>
      <x:c t="n" s="0">
        <x:v>5.050621</x:v>
      </x:c>
      <x:c t="n" s="0">
        <x:v>6.812978</x:v>
      </x:c>
      <x:c t="n" s="0">
        <x:v>12.29191</x:v>
      </x:c>
      <x:c t="n" s="0">
        <x:v>19.75512</x:v>
      </x:c>
      <x:c t="n" s="0">
        <x:v>17.61271</x:v>
      </x:c>
      <x:c t="n" s="0">
        <x:v>16.41862</x:v>
      </x:c>
      <x:c t="n" s="0">
        <x:v>16.85615</x:v>
      </x:c>
      <x:c t="n" s="0">
        <x:v>15.63545</x:v>
      </x:c>
      <x:c t="n" s="0">
        <x:v>19.044</x:v>
      </x:c>
      <x:c t="n" s="0">
        <x:v>20.88037</x:v>
      </x:c>
      <x:c t="n" s="0">
        <x:v>19.38315</x:v>
      </x:c>
      <x:c t="n" s="0">
        <x:v>22.34587</x:v>
      </x:c>
      <x:c t="n" s="0">
        <x:v>22.6304</x:v>
      </x:c>
      <x:c t="n" s="0">
        <x:v>23.07683</x:v>
      </x:c>
      <x:c t="n" s="0">
        <x:v>26.00434</x:v>
      </x:c>
      <x:c t="n" s="0">
        <x:v>27.9055</x:v>
      </x:c>
      <x:c t="n" s="0">
        <x:v>27.02744</x:v>
      </x:c>
      <x:c t="n" s="0">
        <x:v>25.20287</x:v>
      </x:c>
      <x:c t="n" s="0">
        <x:v>22.99953</x:v>
      </x:c>
      <x:c t="n" s="0">
        <x:v>21.59067</x:v>
      </x:c>
      <x:c t="n" s="0">
        <x:v>19.49815</x:v>
      </x:c>
      <x:c t="n" s="0">
        <x:v>15.87123</x:v>
      </x:c>
      <x:c t="n" s="0">
        <x:v>22.15509</x:v>
      </x:c>
      <x:c t="n" s="0">
        <x:v>8.403093</x:v>
      </x:c>
      <x:c t="n" s="0">
        <x:v>7.432143</x:v>
      </x:c>
      <x:c t="n" s="0">
        <x:v>7.85376</x:v>
      </x:c>
      <x:c t="n" s="0">
        <x:v>4.73399</x:v>
      </x:c>
      <x:c t="n" s="0">
        <x:v>4.671681</x:v>
      </x:c>
      <x:c t="n" s="0">
        <x:v>5.297954</x:v>
      </x:c>
      <x:c t="n" s="0">
        <x:v>-30.06697</x:v>
      </x:c>
      <x:c t="n" s="0">
        <x:v>-29.16826</x:v>
      </x:c>
      <x:c t="n" s="0">
        <x:v>-26.75599</x:v>
      </x:c>
      <x:c t="n" s="0">
        <x:v>-16.73503</x:v>
      </x:c>
      <x:c t="n" s="0">
        <x:v>-8.652469</x:v>
      </x:c>
      <x:c t="n" s="0">
        <x:v>-1.852263</x:v>
      </x:c>
      <x:c t="n" s="0">
        <x:v>-4.951723</x:v>
      </x:c>
      <x:c t="n" s="0">
        <x:v>5.422062</x:v>
      </x:c>
      <x:c t="n" s="0">
        <x:v>5.272303</x:v>
      </x:c>
      <x:c t="n" s="0">
        <x:v>14.42868</x:v>
      </x:c>
      <x:c t="n" s="0">
        <x:v>17.15929</x:v>
      </x:c>
      <x:c t="n" s="0">
        <x:v>13.92475</x:v>
      </x:c>
      <x:c t="n" s="0">
        <x:v>11.84412</x:v>
      </x:c>
      <x:c t="n" s="0">
        <x:v>13.14412</x:v>
      </x:c>
      <x:c t="n" s="0">
        <x:v>18.74168</x:v>
      </x:c>
      <x:c t="n" s="0">
        <x:v>10.8091</x:v>
      </x:c>
      <x:c t="n" s="0">
        <x:v>7.968889</x:v>
      </x:c>
      <x:c t="n" s="0">
        <x:v>16.34335</x:v>
      </x:c>
      <x:c t="n" s="0">
        <x:v>19.88543</x:v>
      </x:c>
      <x:c t="n" s="0">
        <x:v>19.21154</x:v>
      </x:c>
      <x:c t="n" s="0">
        <x:v>20.55261</x:v>
      </x:c>
      <x:c t="n" s="0">
        <x:v>26.27067</x:v>
      </x:c>
      <x:c t="n" s="0">
        <x:v>26.61073</x:v>
      </x:c>
      <x:c t="n" s="0">
        <x:v>26.42741</x:v>
      </x:c>
      <x:c t="n" s="0">
        <x:v>25.4403</x:v>
      </x:c>
      <x:c t="n" s="0">
        <x:v>20.17039</x:v>
      </x:c>
      <x:c t="n" s="0">
        <x:v>22.12498</x:v>
      </x:c>
      <x:c t="n" s="0">
        <x:v>19.13992</x:v>
      </x:c>
      <x:c t="n" s="0">
        <x:v>15.60708</x:v>
      </x:c>
      <x:c t="n" s="0">
        <x:v>19.91104</x:v>
      </x:c>
      <x:c t="n" s="0">
        <x:v>7.205183</x:v>
      </x:c>
      <x:c t="n" s="0">
        <x:v>8.549954</x:v>
      </x:c>
      <x:c t="n" s="0">
        <x:v>8.627258</x:v>
      </x:c>
      <x:c t="n" s="0">
        <x:v>3.627797</x:v>
      </x:c>
      <x:c t="n" s="0">
        <x:v>3.966959</x:v>
      </x:c>
      <x:c t="n" s="0">
        <x:v>4.092395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43942.9282291667</x:v>
      </x:c>
      <x:c t="n" s="7">
        <x:v>43942.9282291667</x:v>
      </x:c>
      <x:c t="n" s="0">
        <x:v>35.50335</x:v>
      </x:c>
      <x:c t="n" s="0">
        <x:v>54.20069</x:v>
      </x:c>
      <x:c t="n" s="0">
        <x:v>55.15414</x:v>
      </x:c>
      <x:c t="n" s="0">
        <x:v>63.80381</x:v>
      </x:c>
      <x:c t="n" s="0">
        <x:v>-30.06697</x:v>
      </x:c>
      <x:c t="n" s="0">
        <x:v>-29.16826</x:v>
      </x:c>
      <x:c t="n" s="0">
        <x:v>-24.85093</x:v>
      </x:c>
      <x:c t="n" s="0">
        <x:v>-18.76541</x:v>
      </x:c>
      <x:c t="n" s="0">
        <x:v>-5.689798</x:v>
      </x:c>
      <x:c t="n" s="0">
        <x:v>-3.564556</x:v>
      </x:c>
      <x:c t="n" s="0">
        <x:v>-2.576992</x:v>
      </x:c>
      <x:c t="n" s="0">
        <x:v>5.106862</x:v>
      </x:c>
      <x:c t="n" s="0">
        <x:v>6.425392</x:v>
      </x:c>
      <x:c t="n" s="0">
        <x:v>12.67724</x:v>
      </x:c>
      <x:c t="n" s="0">
        <x:v>19.46008</x:v>
      </x:c>
      <x:c t="n" s="0">
        <x:v>17.22027</x:v>
      </x:c>
      <x:c t="n" s="0">
        <x:v>16.25368</x:v>
      </x:c>
      <x:c t="n" s="0">
        <x:v>16.43828</x:v>
      </x:c>
      <x:c t="n" s="0">
        <x:v>17.08882</x:v>
      </x:c>
      <x:c t="n" s="0">
        <x:v>18.55518</x:v>
      </x:c>
      <x:c t="n" s="0">
        <x:v>20.3312</x:v>
      </x:c>
      <x:c t="n" s="0">
        <x:v>19.25381</x:v>
      </x:c>
      <x:c t="n" s="0">
        <x:v>21.95232</x:v>
      </x:c>
      <x:c t="n" s="0">
        <x:v>22.28333</x:v>
      </x:c>
      <x:c t="n" s="0">
        <x:v>22.64099</x:v>
      </x:c>
      <x:c t="n" s="0">
        <x:v>26.31757</x:v>
      </x:c>
      <x:c t="n" s="0">
        <x:v>27.98592</x:v>
      </x:c>
      <x:c t="n" s="0">
        <x:v>26.79874</x:v>
      </x:c>
      <x:c t="n" s="0">
        <x:v>25.73689</x:v>
      </x:c>
      <x:c t="n" s="0">
        <x:v>22.74518</x:v>
      </x:c>
      <x:c t="n" s="0">
        <x:v>21.98242</x:v>
      </x:c>
      <x:c t="n" s="0">
        <x:v>19.34422</x:v>
      </x:c>
      <x:c t="n" s="0">
        <x:v>15.65853</x:v>
      </x:c>
      <x:c t="n" s="0">
        <x:v>21.87807</x:v>
      </x:c>
      <x:c t="n" s="0">
        <x:v>8.39253</x:v>
      </x:c>
      <x:c t="n" s="0">
        <x:v>7.699626</x:v>
      </x:c>
      <x:c t="n" s="0">
        <x:v>8.032211</x:v>
      </x:c>
      <x:c t="n" s="0">
        <x:v>4.591976</x:v>
      </x:c>
      <x:c t="n" s="0">
        <x:v>4.651518</x:v>
      </x:c>
      <x:c t="n" s="0">
        <x:v>5.334799</x:v>
      </x:c>
      <x:c t="n" s="0">
        <x:v>-30.06697</x:v>
      </x:c>
      <x:c t="n" s="0">
        <x:v>-29.16826</x:v>
      </x:c>
      <x:c t="n" s="0">
        <x:v>-26.75599</x:v>
      </x:c>
      <x:c t="n" s="0">
        <x:v>-16.73503</x:v>
      </x:c>
      <x:c t="n" s="0">
        <x:v>-8.652469</x:v>
      </x:c>
      <x:c t="n" s="0">
        <x:v>-0.5321161</x:v>
      </x:c>
      <x:c t="n" s="0">
        <x:v>-18.9143</x:v>
      </x:c>
      <x:c t="n" s="0">
        <x:v>5.422062</x:v>
      </x:c>
      <x:c t="n" s="0">
        <x:v>2.994708</x:v>
      </x:c>
      <x:c t="n" s="0">
        <x:v>13.53696</x:v>
      </x:c>
      <x:c t="n" s="0">
        <x:v>17.15929</x:v>
      </x:c>
      <x:c t="n" s="0">
        <x:v>13.42677</x:v>
      </x:c>
      <x:c t="n" s="0">
        <x:v>15.91458</x:v>
      </x:c>
      <x:c t="n" s="0">
        <x:v>11.60527</x:v>
      </x:c>
      <x:c t="n" s="0">
        <x:v>21.34405</x:v>
      </x:c>
      <x:c t="n" s="0">
        <x:v>13.81864</x:v>
      </x:c>
      <x:c t="n" s="0">
        <x:v>15.51069</x:v>
      </x:c>
      <x:c t="n" s="0">
        <x:v>17.25539</x:v>
      </x:c>
      <x:c t="n" s="0">
        <x:v>20.23718</x:v>
      </x:c>
      <x:c t="n" s="0">
        <x:v>17.6397</x:v>
      </x:c>
      <x:c t="n" s="0">
        <x:v>23.21159</x:v>
      </x:c>
      <x:c t="n" s="0">
        <x:v>27.23397</x:v>
      </x:c>
      <x:c t="n" s="0">
        <x:v>27.88922</x:v>
      </x:c>
      <x:c t="n" s="0">
        <x:v>26.16021</x:v>
      </x:c>
      <x:c t="n" s="0">
        <x:v>27.92354</x:v>
      </x:c>
      <x:c t="n" s="0">
        <x:v>21.31607</x:v>
      </x:c>
      <x:c t="n" s="0">
        <x:v>23.07914</x:v>
      </x:c>
      <x:c t="n" s="0">
        <x:v>18.21122</x:v>
      </x:c>
      <x:c t="n" s="0">
        <x:v>14.54012</x:v>
      </x:c>
      <x:c t="n" s="0">
        <x:v>20.50387</x:v>
      </x:c>
      <x:c t="n" s="0">
        <x:v>8.449762</x:v>
      </x:c>
      <x:c t="n" s="0">
        <x:v>6.632181</x:v>
      </x:c>
      <x:c t="n" s="0">
        <x:v>8.044765</x:v>
      </x:c>
      <x:c t="n" s="0">
        <x:v>3.963725</x:v>
      </x:c>
      <x:c t="n" s="0">
        <x:v>4.787467</x:v>
      </x:c>
      <x:c t="n" s="0">
        <x:v>5.405499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43942.9282291667</x:v>
      </x:c>
      <x:c t="n" s="7">
        <x:v>43942.9282291667</x:v>
      </x:c>
      <x:c t="n" s="0">
        <x:v>33.65428</x:v>
      </x:c>
      <x:c t="n" s="0">
        <x:v>54.20069</x:v>
      </x:c>
      <x:c t="n" s="0">
        <x:v>62.62159</x:v>
      </x:c>
      <x:c t="n" s="0">
        <x:v>66.46649</x:v>
      </x:c>
      <x:c t="n" s="0">
        <x:v>-30.06697</x:v>
      </x:c>
      <x:c t="n" s="0">
        <x:v>-29.16826</x:v>
      </x:c>
      <x:c t="n" s="0">
        <x:v>-25.23862</x:v>
      </x:c>
      <x:c t="n" s="0">
        <x:v>-18.3074</x:v>
      </x:c>
      <x:c t="n" s="0">
        <x:v>-6.015182</x:v>
      </x:c>
      <x:c t="n" s="0">
        <x:v>-2.967154</x:v>
      </x:c>
      <x:c t="n" s="0">
        <x:v>-3.245076</x:v>
      </x:c>
      <x:c t="n" s="0">
        <x:v>5.143349</x:v>
      </x:c>
      <x:c t="n" s="0">
        <x:v>6.064582</x:v>
      </x:c>
      <x:c t="n" s="0">
        <x:v>12.35832</x:v>
      </x:c>
      <x:c t="n" s="0">
        <x:v>19.1912</x:v>
      </x:c>
      <x:c t="n" s="0">
        <x:v>16.81319</x:v>
      </x:c>
      <x:c t="n" s="0">
        <x:v>16.2058</x:v>
      </x:c>
      <x:c t="n" s="0">
        <x:v>15.93099</x:v>
      </x:c>
      <x:c t="n" s="0">
        <x:v>17.69094</x:v>
      </x:c>
      <x:c t="n" s="0">
        <x:v>18.15084</x:v>
      </x:c>
      <x:c t="n" s="0">
        <x:v>19.85106</x:v>
      </x:c>
      <x:c t="n" s="0">
        <x:v>18.90758</x:v>
      </x:c>
      <x:c t="n" s="0">
        <x:v>22.15684</x:v>
      </x:c>
      <x:c t="n" s="0">
        <x:v>22.04319</x:v>
      </x:c>
      <x:c t="n" s="0">
        <x:v>22.64244</x:v>
      </x:c>
      <x:c t="n" s="0">
        <x:v>26.56057</x:v>
      </x:c>
      <x:c t="n" s="0">
        <x:v>27.99136</x:v>
      </x:c>
      <x:c t="n" s="0">
        <x:v>26.88432</x:v>
      </x:c>
      <x:c t="n" s="0">
        <x:v>25.51521</x:v>
      </x:c>
      <x:c t="n" s="0">
        <x:v>22.67923</x:v>
      </x:c>
      <x:c t="n" s="0">
        <x:v>22.01303</x:v>
      </x:c>
      <x:c t="n" s="0">
        <x:v>19.29115</x:v>
      </x:c>
      <x:c t="n" s="0">
        <x:v>15.73101</x:v>
      </x:c>
      <x:c t="n" s="0">
        <x:v>21.80765</x:v>
      </x:c>
      <x:c t="n" s="0">
        <x:v>8.873688</x:v>
      </x:c>
      <x:c t="n" s="0">
        <x:v>7.50785</x:v>
      </x:c>
      <x:c t="n" s="0">
        <x:v>7.923604</x:v>
      </x:c>
      <x:c t="n" s="0">
        <x:v>4.746571</x:v>
      </x:c>
      <x:c t="n" s="0">
        <x:v>4.742589</x:v>
      </x:c>
      <x:c t="n" s="0">
        <x:v>5.239623</x:v>
      </x:c>
      <x:c t="n" s="0">
        <x:v>-30.06697</x:v>
      </x:c>
      <x:c t="n" s="0">
        <x:v>-29.16826</x:v>
      </x:c>
      <x:c t="n" s="0">
        <x:v>-28.18997</x:v>
      </x:c>
      <x:c t="n" s="0">
        <x:v>-16.03364</x:v>
      </x:c>
      <x:c t="n" s="0">
        <x:v>-8.652469</x:v>
      </x:c>
      <x:c t="n" s="0">
        <x:v>-0.5321161</x:v>
      </x:c>
      <x:c t="n" s="0">
        <x:v>-18.9143</x:v>
      </x:c>
      <x:c t="n" s="0">
        <x:v>5.301545</x:v>
      </x:c>
      <x:c t="n" s="0">
        <x:v>2.994708</x:v>
      </x:c>
      <x:c t="n" s="0">
        <x:v>8.536945</x:v>
      </x:c>
      <x:c t="n" s="0">
        <x:v>17.39598</x:v>
      </x:c>
      <x:c t="n" s="0">
        <x:v>13.09805</x:v>
      </x:c>
      <x:c t="n" s="0">
        <x:v>15.91458</x:v>
      </x:c>
      <x:c t="n" s="0">
        <x:v>10.32602</x:v>
      </x:c>
      <x:c t="n" s="0">
        <x:v>19.06911</x:v>
      </x:c>
      <x:c t="n" s="0">
        <x:v>14.43371</x:v>
      </x:c>
      <x:c t="n" s="0">
        <x:v>13.22022</x:v>
      </x:c>
      <x:c t="n" s="0">
        <x:v>16.88901</x:v>
      </x:c>
      <x:c t="n" s="0">
        <x:v>21.90544</x:v>
      </x:c>
      <x:c t="n" s="0">
        <x:v>21.15014</x:v>
      </x:c>
      <x:c t="n" s="0">
        <x:v>18.47204</x:v>
      </x:c>
      <x:c t="n" s="0">
        <x:v>26.67211</x:v>
      </x:c>
      <x:c t="n" s="0">
        <x:v>26.63012</x:v>
      </x:c>
      <x:c t="n" s="0">
        <x:v>27.40179</x:v>
      </x:c>
      <x:c t="n" s="0">
        <x:v>24.93466</x:v>
      </x:c>
      <x:c t="n" s="0">
        <x:v>22.65621</x:v>
      </x:c>
      <x:c t="n" s="0">
        <x:v>21.43363</x:v>
      </x:c>
      <x:c t="n" s="0">
        <x:v>19.10365</x:v>
      </x:c>
      <x:c t="n" s="0">
        <x:v>16.87822</x:v>
      </x:c>
      <x:c t="n" s="0">
        <x:v>21.93656</x:v>
      </x:c>
      <x:c t="n" s="0">
        <x:v>11.20558</x:v>
      </x:c>
      <x:c t="n" s="0">
        <x:v>6.001413</x:v>
      </x:c>
      <x:c t="n" s="0">
        <x:v>6.088291</x:v>
      </x:c>
      <x:c t="n" s="0">
        <x:v>5.188169</x:v>
      </x:c>
      <x:c t="n" s="0">
        <x:v>4.972833</x:v>
      </x:c>
      <x:c t="n" s="0">
        <x:v>4.996773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43942.9282291667</x:v>
      </x:c>
      <x:c t="n" s="7">
        <x:v>43942.9282291667</x:v>
      </x:c>
      <x:c t="n" s="0">
        <x:v>35.71254</x:v>
      </x:c>
      <x:c t="n" s="0">
        <x:v>54.20069</x:v>
      </x:c>
      <x:c t="n" s="0">
        <x:v>53.89053</x:v>
      </x:c>
      <x:c t="n" s="0">
        <x:v>64.42529</x:v>
      </x:c>
      <x:c t="n" s="0">
        <x:v>-30.06697</x:v>
      </x:c>
      <x:c t="n" s="0">
        <x:v>-29.16826</x:v>
      </x:c>
      <x:c t="n" s="0">
        <x:v>-25.76199</x:v>
      </x:c>
      <x:c t="n" s="0">
        <x:v>-17.8712</x:v>
      </x:c>
      <x:c t="n" s="0">
        <x:v>-6.313778</x:v>
      </x:c>
      <x:c t="n" s="0">
        <x:v>-2.514881</x:v>
      </x:c>
      <x:c t="n" s="0">
        <x:v>-3.910303</x:v>
      </x:c>
      <x:c t="n" s="0">
        <x:v>5.164175</x:v>
      </x:c>
      <x:c t="n" s="0">
        <x:v>5.730774</x:v>
      </x:c>
      <x:c t="n" s="0">
        <x:v>11.97053</x:v>
      </x:c>
      <x:c t="n" s="0">
        <x:v>19.08917</x:v>
      </x:c>
      <x:c t="n" s="0">
        <x:v>16.43251</x:v>
      </x:c>
      <x:c t="n" s="0">
        <x:v>16.13533</x:v>
      </x:c>
      <x:c t="n" s="0">
        <x:v>15.47418</x:v>
      </x:c>
      <x:c t="n" s="0">
        <x:v>17.82404</x:v>
      </x:c>
      <x:c t="n" s="0">
        <x:v>17.76257</x:v>
      </x:c>
      <x:c t="n" s="0">
        <x:v>19.3281</x:v>
      </x:c>
      <x:c t="n" s="0">
        <x:v>18.46378</x:v>
      </x:c>
      <x:c t="n" s="0">
        <x:v>21.65576</x:v>
      </x:c>
      <x:c t="n" s="0">
        <x:v>21.53401</x:v>
      </x:c>
      <x:c t="n" s="0">
        <x:v>23.05597</x:v>
      </x:c>
      <x:c t="n" s="0">
        <x:v>26.55306</x:v>
      </x:c>
      <x:c t="n" s="0">
        <x:v>27.66304</x:v>
      </x:c>
      <x:c t="n" s="0">
        <x:v>26.68085</x:v>
      </x:c>
      <x:c t="n" s="0">
        <x:v>26.05375</x:v>
      </x:c>
      <x:c t="n" s="0">
        <x:v>22.43825</x:v>
      </x:c>
      <x:c t="n" s="0">
        <x:v>21.92797</x:v>
      </x:c>
      <x:c t="n" s="0">
        <x:v>19.06044</x:v>
      </x:c>
      <x:c t="n" s="0">
        <x:v>15.80492</x:v>
      </x:c>
      <x:c t="n" s="0">
        <x:v>21.73648</x:v>
      </x:c>
      <x:c t="n" s="0">
        <x:v>8.945895</x:v>
      </x:c>
      <x:c t="n" s="0">
        <x:v>7.237195</x:v>
      </x:c>
      <x:c t="n" s="0">
        <x:v>7.763946</x:v>
      </x:c>
      <x:c t="n" s="0">
        <x:v>4.764853</x:v>
      </x:c>
      <x:c t="n" s="0">
        <x:v>4.656534</x:v>
      </x:c>
      <x:c t="n" s="0">
        <x:v>5.194331</x:v>
      </x:c>
      <x:c t="n" s="0">
        <x:v>-30.06697</x:v>
      </x:c>
      <x:c t="n" s="0">
        <x:v>-29.16826</x:v>
      </x:c>
      <x:c t="n" s="0">
        <x:v>-28.18997</x:v>
      </x:c>
      <x:c t="n" s="0">
        <x:v>-15.94209</x:v>
      </x:c>
      <x:c t="n" s="0">
        <x:v>-8.652469</x:v>
      </x:c>
      <x:c t="n" s="0">
        <x:v>-0.5321161</x:v>
      </x:c>
      <x:c t="n" s="0">
        <x:v>-18.9143</x:v>
      </x:c>
      <x:c t="n" s="0">
        <x:v>5.284052</x:v>
      </x:c>
      <x:c t="n" s="0">
        <x:v>3.002128</x:v>
      </x:c>
      <x:c t="n" s="0">
        <x:v>8.536945</x:v>
      </x:c>
      <x:c t="n" s="0">
        <x:v>18.7673</x:v>
      </x:c>
      <x:c t="n" s="0">
        <x:v>13.09805</x:v>
      </x:c>
      <x:c t="n" s="0">
        <x:v>15.49296</x:v>
      </x:c>
      <x:c t="n" s="0">
        <x:v>11.29683</x:v>
      </x:c>
      <x:c t="n" s="0">
        <x:v>18.27633</x:v>
      </x:c>
      <x:c t="n" s="0">
        <x:v>13.74168</x:v>
      </x:c>
      <x:c t="n" s="0">
        <x:v>13.83824</x:v>
      </x:c>
      <x:c t="n" s="0">
        <x:v>11.53846</x:v>
      </x:c>
      <x:c t="n" s="0">
        <x:v>19.69382</x:v>
      </x:c>
      <x:c t="n" s="0">
        <x:v>11.7408</x:v>
      </x:c>
      <x:c t="n" s="0">
        <x:v>25.76938</x:v>
      </x:c>
      <x:c t="n" s="0">
        <x:v>26.39862</x:v>
      </x:c>
      <x:c t="n" s="0">
        <x:v>27.91699</x:v>
      </x:c>
      <x:c t="n" s="0">
        <x:v>25.08456</x:v>
      </x:c>
      <x:c t="n" s="0">
        <x:v>27.6939</x:v>
      </x:c>
      <x:c t="n" s="0">
        <x:v>20.21757</x:v>
      </x:c>
      <x:c t="n" s="0">
        <x:v>24.43561</x:v>
      </x:c>
      <x:c t="n" s="0">
        <x:v>17.05631</x:v>
      </x:c>
      <x:c t="n" s="0">
        <x:v>17.10559</x:v>
      </x:c>
      <x:c t="n" s="0">
        <x:v>19.42551</x:v>
      </x:c>
      <x:c t="n" s="0">
        <x:v>8.92945</x:v>
      </x:c>
      <x:c t="n" s="0">
        <x:v>5.609303</x:v>
      </x:c>
      <x:c t="n" s="0">
        <x:v>6.802681</x:v>
      </x:c>
      <x:c t="n" s="0">
        <x:v>5.467947</x:v>
      </x:c>
      <x:c t="n" s="0">
        <x:v>3.846868</x:v>
      </x:c>
      <x:c t="n" s="0">
        <x:v>4.879046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43942.9282291667</x:v>
      </x:c>
      <x:c t="n" s="7">
        <x:v>43942.9282291667</x:v>
      </x:c>
      <x:c t="n" s="0">
        <x:v>34.80539</x:v>
      </x:c>
      <x:c t="n" s="0">
        <x:v>54.20069</x:v>
      </x:c>
      <x:c t="n" s="0">
        <x:v>60.16037</x:v>
      </x:c>
      <x:c t="n" s="0">
        <x:v>65.88657</x:v>
      </x:c>
      <x:c t="n" s="0">
        <x:v>-30.06697</x:v>
      </x:c>
      <x:c t="n" s="0">
        <x:v>-29.16826</x:v>
      </x:c>
      <x:c t="n" s="0">
        <x:v>-26.26543</x:v>
      </x:c>
      <x:c t="n" s="0">
        <x:v>-17.53052</x:v>
      </x:c>
      <x:c t="n" s="0">
        <x:v>-6.630046</x:v>
      </x:c>
      <x:c t="n" s="0">
        <x:v>-2.162732</x:v>
      </x:c>
      <x:c t="n" s="0">
        <x:v>-4.572218</x:v>
      </x:c>
      <x:c t="n" s="0">
        <x:v>5.18188</x:v>
      </x:c>
      <x:c t="n" s="0">
        <x:v>5.42551</x:v>
      </x:c>
      <x:c t="n" s="0">
        <x:v>11.68322</x:v>
      </x:c>
      <x:c t="n" s="0">
        <x:v>19.04364</x:v>
      </x:c>
      <x:c t="n" s="0">
        <x:v>16.05617</x:v>
      </x:c>
      <x:c t="n" s="0">
        <x:v>16.02827</x:v>
      </x:c>
      <x:c t="n" s="0">
        <x:v>15.07131</x:v>
      </x:c>
      <x:c t="n" s="0">
        <x:v>17.83577</x:v>
      </x:c>
      <x:c t="n" s="0">
        <x:v>17.16348</x:v>
      </x:c>
      <x:c t="n" s="0">
        <x:v>18.77137</x:v>
      </x:c>
      <x:c t="n" s="0">
        <x:v>18.39518</x:v>
      </x:c>
      <x:c t="n" s="0">
        <x:v>21.77731</x:v>
      </x:c>
      <x:c t="n" s="0">
        <x:v>21.14295</x:v>
      </x:c>
      <x:c t="n" s="0">
        <x:v>23.22526</x:v>
      </x:c>
      <x:c t="n" s="0">
        <x:v>27.5165</x:v>
      </x:c>
      <x:c t="n" s="0">
        <x:v>27.56369</x:v>
      </x:c>
      <x:c t="n" s="0">
        <x:v>26.52464</x:v>
      </x:c>
      <x:c t="n" s="0">
        <x:v>25.8532</x:v>
      </x:c>
      <x:c t="n" s="0">
        <x:v>22.46362</x:v>
      </x:c>
      <x:c t="n" s="0">
        <x:v>22.44776</x:v>
      </x:c>
      <x:c t="n" s="0">
        <x:v>18.98347</x:v>
      </x:c>
      <x:c t="n" s="0">
        <x:v>15.94368</x:v>
      </x:c>
      <x:c t="n" s="0">
        <x:v>21.53113</x:v>
      </x:c>
      <x:c t="n" s="0">
        <x:v>9.175203</x:v>
      </x:c>
      <x:c t="n" s="0">
        <x:v>7.042831</x:v>
      </x:c>
      <x:c t="n" s="0">
        <x:v>7.655015</x:v>
      </x:c>
      <x:c t="n" s="0">
        <x:v>4.868062</x:v>
      </x:c>
      <x:c t="n" s="0">
        <x:v>4.552611</x:v>
      </x:c>
      <x:c t="n" s="0">
        <x:v>5.149298</x:v>
      </x:c>
      <x:c t="n" s="0">
        <x:v>-30.06697</x:v>
      </x:c>
      <x:c t="n" s="0">
        <x:v>-29.16826</x:v>
      </x:c>
      <x:c t="n" s="0">
        <x:v>-28.18997</x:v>
      </x:c>
      <x:c t="n" s="0">
        <x:v>-15.94209</x:v>
      </x:c>
      <x:c t="n" s="0">
        <x:v>-10.97779</x:v>
      </x:c>
      <x:c t="n" s="0">
        <x:v>-0.5321161</x:v>
      </x:c>
      <x:c t="n" s="0">
        <x:v>-18.9143</x:v>
      </x:c>
      <x:c t="n" s="0">
        <x:v>5.284052</x:v>
      </x:c>
      <x:c t="n" s="0">
        <x:v>3.014468</x:v>
      </x:c>
      <x:c t="n" s="0">
        <x:v>11.29949</x:v>
      </x:c>
      <x:c t="n" s="0">
        <x:v>18.7673</x:v>
      </x:c>
      <x:c t="n" s="0">
        <x:v>11.77222</x:v>
      </x:c>
      <x:c t="n" s="0">
        <x:v>15.3428</x:v>
      </x:c>
      <x:c t="n" s="0">
        <x:v>12.35497</x:v>
      </x:c>
      <x:c t="n" s="0">
        <x:v>17.90371</x:v>
      </x:c>
      <x:c t="n" s="0">
        <x:v>-0.5823303</x:v>
      </x:c>
      <x:c t="n" s="0">
        <x:v>12.90848</x:v>
      </x:c>
      <x:c t="n" s="0">
        <x:v>20.36559</x:v>
      </x:c>
      <x:c t="n" s="0">
        <x:v>21.58911</x:v>
      </x:c>
      <x:c t="n" s="0">
        <x:v>19.56279</x:v>
      </x:c>
      <x:c t="n" s="0">
        <x:v>22.46502</x:v>
      </x:c>
      <x:c t="n" s="0">
        <x:v>30.79773</x:v>
      </x:c>
      <x:c t="n" s="0">
        <x:v>25.50097</x:v>
      </x:c>
      <x:c t="n" s="0">
        <x:v>27.59867</x:v>
      </x:c>
      <x:c t="n" s="0">
        <x:v>23.19549</x:v>
      </x:c>
      <x:c t="n" s="0">
        <x:v>23.72162</x:v>
      </x:c>
      <x:c t="n" s="0">
        <x:v>22.38094</x:v>
      </x:c>
      <x:c t="n" s="0">
        <x:v>19.77241</x:v>
      </x:c>
      <x:c t="n" s="0">
        <x:v>15.01248</x:v>
      </x:c>
      <x:c t="n" s="0">
        <x:v>20.89789</x:v>
      </x:c>
      <x:c t="n" s="0">
        <x:v>12.18112</x:v>
      </x:c>
      <x:c t="n" s="0">
        <x:v>5.727564</x:v>
      </x:c>
      <x:c t="n" s="0">
        <x:v>6.869955</x:v>
      </x:c>
      <x:c t="n" s="0">
        <x:v>5.21345</x:v>
      </x:c>
      <x:c t="n" s="0">
        <x:v>3.944044</x:v>
      </x:c>
      <x:c t="n" s="0">
        <x:v>4.482993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43942.9282291667</x:v>
      </x:c>
      <x:c t="n" s="7">
        <x:v>43942.9282291667</x:v>
      </x:c>
      <x:c t="n" s="0">
        <x:v>36.30181</x:v>
      </x:c>
      <x:c t="n" s="0">
        <x:v>54.20069</x:v>
      </x:c>
      <x:c t="n" s="0">
        <x:v>57.1752</x:v>
      </x:c>
      <x:c t="n" s="0">
        <x:v>62.2068</x:v>
      </x:c>
      <x:c t="n" s="0">
        <x:v>-30.06697</x:v>
      </x:c>
      <x:c t="n" s="0">
        <x:v>-29.16826</x:v>
      </x:c>
      <x:c t="n" s="0">
        <x:v>-26.74659</x:v>
      </x:c>
      <x:c t="n" s="0">
        <x:v>-17.25932</x:v>
      </x:c>
      <x:c t="n" s="0">
        <x:v>-7.236469</x:v>
      </x:c>
      <x:c t="n" s="0">
        <x:v>-1.88306</x:v>
      </x:c>
      <x:c t="n" s="0">
        <x:v>-4.883515</x:v>
      </x:c>
      <x:c t="n" s="0">
        <x:v>5.228314</x:v>
      </x:c>
      <x:c t="n" s="0">
        <x:v>5.146664</x:v>
      </x:c>
      <x:c t="n" s="0">
        <x:v>11.89738</x:v>
      </x:c>
      <x:c t="n" s="0">
        <x:v>19.00438</x:v>
      </x:c>
      <x:c t="n" s="0">
        <x:v>15.54532</x:v>
      </x:c>
      <x:c t="n" s="0">
        <x:v>16.00411</x:v>
      </x:c>
      <x:c t="n" s="0">
        <x:v>15.11268</x:v>
      </x:c>
      <x:c t="n" s="0">
        <x:v>17.51981</x:v>
      </x:c>
      <x:c t="n" s="0">
        <x:v>16.51901</x:v>
      </x:c>
      <x:c t="n" s="0">
        <x:v>18.73486</x:v>
      </x:c>
      <x:c t="n" s="0">
        <x:v>18.31298</x:v>
      </x:c>
      <x:c t="n" s="0">
        <x:v>21.34826</x:v>
      </x:c>
      <x:c t="n" s="0">
        <x:v>20.89051</x:v>
      </x:c>
      <x:c t="n" s="0">
        <x:v>23.2236</x:v>
      </x:c>
      <x:c t="n" s="0">
        <x:v>26.9993</x:v>
      </x:c>
      <x:c t="n" s="0">
        <x:v>27.73038</x:v>
      </x:c>
      <x:c t="n" s="0">
        <x:v>26.7813</x:v>
      </x:c>
      <x:c t="n" s="0">
        <x:v>25.58949</x:v>
      </x:c>
      <x:c t="n" s="0">
        <x:v>22.57753</x:v>
      </x:c>
      <x:c t="n" s="0">
        <x:v>22.19839</x:v>
      </x:c>
      <x:c t="n" s="0">
        <x:v>19.27227</x:v>
      </x:c>
      <x:c t="n" s="0">
        <x:v>15.77073</x:v>
      </x:c>
      <x:c t="n" s="0">
        <x:v>21.71443</x:v>
      </x:c>
      <x:c t="n" s="0">
        <x:v>9.630796</x:v>
      </x:c>
      <x:c t="n" s="0">
        <x:v>6.932192</x:v>
      </x:c>
      <x:c t="n" s="0">
        <x:v>7.587932</x:v>
      </x:c>
      <x:c t="n" s="0">
        <x:v>4.827011</x:v>
      </x:c>
      <x:c t="n" s="0">
        <x:v>4.5089</x:v>
      </x:c>
      <x:c t="n" s="0">
        <x:v>5.067529</x:v>
      </x:c>
      <x:c t="n" s="0">
        <x:v>-30.06697</x:v>
      </x:c>
      <x:c t="n" s="0">
        <x:v>-29.16826</x:v>
      </x:c>
      <x:c t="n" s="0">
        <x:v>-28.18997</x:v>
      </x:c>
      <x:c t="n" s="0">
        <x:v>-15.94209</x:v>
      </x:c>
      <x:c t="n" s="0">
        <x:v>-16.32658</x:v>
      </x:c>
      <x:c t="n" s="0">
        <x:v>-0.5321161</x:v>
      </x:c>
      <x:c t="n" s="0">
        <x:v>-4.707788</x:v>
      </x:c>
      <x:c t="n" s="0">
        <x:v>5.669236</x:v>
      </x:c>
      <x:c t="n" s="0">
        <x:v>3.014468</x:v>
      </x:c>
      <x:c t="n" s="0">
        <x:v>12.97458</x:v>
      </x:c>
      <x:c t="n" s="0">
        <x:v>18.7673</x:v>
      </x:c>
      <x:c t="n" s="0">
        <x:v>9.854259</x:v>
      </x:c>
      <x:c t="n" s="0">
        <x:v>16.47655</x:v>
      </x:c>
      <x:c t="n" s="0">
        <x:v>16.07791</x:v>
      </x:c>
      <x:c t="n" s="0">
        <x:v>11.71184</x:v>
      </x:c>
      <x:c t="n" s="0">
        <x:v>6.003921</x:v>
      </x:c>
      <x:c t="n" s="0">
        <x:v>21.88728</x:v>
      </x:c>
      <x:c t="n" s="0">
        <x:v>13.82674</x:v>
      </x:c>
      <x:c t="n" s="0">
        <x:v>17.04412</x:v>
      </x:c>
      <x:c t="n" s="0">
        <x:v>21.20054</x:v>
      </x:c>
      <x:c t="n" s="0">
        <x:v>23.05231</x:v>
      </x:c>
      <x:c t="n" s="0">
        <x:v>22.24068</x:v>
      </x:c>
      <x:c t="n" s="0">
        <x:v>28.753</x:v>
      </x:c>
      <x:c t="n" s="0">
        <x:v>25.04016</x:v>
      </x:c>
      <x:c t="n" s="0">
        <x:v>24.53191</x:v>
      </x:c>
      <x:c t="n" s="0">
        <x:v>22.78273</x:v>
      </x:c>
      <x:c t="n" s="0">
        <x:v>20.62165</x:v>
      </x:c>
      <x:c t="n" s="0">
        <x:v>20.40342</x:v>
      </x:c>
      <x:c t="n" s="0">
        <x:v>15.81446</x:v>
      </x:c>
      <x:c t="n" s="0">
        <x:v>24.992</x:v>
      </x:c>
      <x:c t="n" s="0">
        <x:v>9.481578</x:v>
      </x:c>
      <x:c t="n" s="0">
        <x:v>6.901755</x:v>
      </x:c>
      <x:c t="n" s="0">
        <x:v>7.418285</x:v>
      </x:c>
      <x:c t="n" s="0">
        <x:v>4.402604</x:v>
      </x:c>
      <x:c t="n" s="0">
        <x:v>4.904883</x:v>
      </x:c>
      <x:c t="n" s="0">
        <x:v>4.540716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43942.9282291667</x:v>
      </x:c>
      <x:c t="n" s="7">
        <x:v>43942.9282291667</x:v>
      </x:c>
      <x:c t="n" s="0">
        <x:v>35.72247</x:v>
      </x:c>
      <x:c t="n" s="0">
        <x:v>54.20069</x:v>
      </x:c>
      <x:c t="n" s="0">
        <x:v>55.81314</x:v>
      </x:c>
      <x:c t="n" s="0">
        <x:v>62.66438</x:v>
      </x:c>
      <x:c t="n" s="0">
        <x:v>-30.06697</x:v>
      </x:c>
      <x:c t="n" s="0">
        <x:v>-29.16826</x:v>
      </x:c>
      <x:c t="n" s="0">
        <x:v>-27.20468</x:v>
      </x:c>
      <x:c t="n" s="0">
        <x:v>-17.0404</x:v>
      </x:c>
      <x:c t="n" s="0">
        <x:v>-7.831194</x:v>
      </x:c>
      <x:c t="n" s="0">
        <x:v>-2.145804</x:v>
      </x:c>
      <x:c t="n" s="0">
        <x:v>-4.651936</x:v>
      </x:c>
      <x:c t="n" s="0">
        <x:v>5.315038</x:v>
      </x:c>
      <x:c t="n" s="0">
        <x:v>5.217545</x:v>
      </x:c>
      <x:c t="n" s="0">
        <x:v>12.07228</x:v>
      </x:c>
      <x:c t="n" s="0">
        <x:v>18.81089</x:v>
      </x:c>
      <x:c t="n" s="0">
        <x:v>15.05575</x:v>
      </x:c>
      <x:c t="n" s="0">
        <x:v>16.17115</x:v>
      </x:c>
      <x:c t="n" s="0">
        <x:v>15.26767</x:v>
      </x:c>
      <x:c t="n" s="0">
        <x:v>17.02852</x:v>
      </x:c>
      <x:c t="n" s="0">
        <x:v>16.60911</x:v>
      </x:c>
      <x:c t="n" s="0">
        <x:v>20.42168</x:v>
      </x:c>
      <x:c t="n" s="0">
        <x:v>18.04446</x:v>
      </x:c>
      <x:c t="n" s="0">
        <x:v>20.91352</x:v>
      </x:c>
      <x:c t="n" s="0">
        <x:v>21.14011</x:v>
      </x:c>
      <x:c t="n" s="0">
        <x:v>22.84209</x:v>
      </x:c>
      <x:c t="n" s="0">
        <x:v>27.0912</x:v>
      </x:c>
      <x:c t="n" s="0">
        <x:v>27.64477</x:v>
      </x:c>
      <x:c t="n" s="0">
        <x:v>26.58211</x:v>
      </x:c>
      <x:c t="n" s="0">
        <x:v>25.2218</x:v>
      </x:c>
      <x:c t="n" s="0">
        <x:v>22.72042</x:v>
      </x:c>
      <x:c t="n" s="0">
        <x:v>22.15907</x:v>
      </x:c>
      <x:c t="n" s="0">
        <x:v>19.46724</x:v>
      </x:c>
      <x:c t="n" s="0">
        <x:v>16.08832</x:v>
      </x:c>
      <x:c t="n" s="0">
        <x:v>22.6623</x:v>
      </x:c>
      <x:c t="n" s="0">
        <x:v>9.5339</x:v>
      </x:c>
      <x:c t="n" s="0">
        <x:v>6.973164</x:v>
      </x:c>
      <x:c t="n" s="0">
        <x:v>7.634008</x:v>
      </x:c>
      <x:c t="n" s="0">
        <x:v>4.741319</x:v>
      </x:c>
      <x:c t="n" s="0">
        <x:v>4.547896</x:v>
      </x:c>
      <x:c t="n" s="0">
        <x:v>4.921433</x:v>
      </x:c>
      <x:c t="n" s="0">
        <x:v>-30.06697</x:v>
      </x:c>
      <x:c t="n" s="0">
        <x:v>-29.16826</x:v>
      </x:c>
      <x:c t="n" s="0">
        <x:v>-28.18997</x:v>
      </x:c>
      <x:c t="n" s="0">
        <x:v>-15.94209</x:v>
      </x:c>
      <x:c t="n" s="0">
        <x:v>-16.32658</x:v>
      </x:c>
      <x:c t="n" s="0">
        <x:v>-9.511324</x:v>
      </x:c>
      <x:c t="n" s="0">
        <x:v>-3.499814</x:v>
      </x:c>
      <x:c t="n" s="0">
        <x:v>5.790395</x:v>
      </x:c>
      <x:c t="n" s="0">
        <x:v>6.577656</x:v>
      </x:c>
      <x:c t="n" s="0">
        <x:v>12.97458</x:v>
      </x:c>
      <x:c t="n" s="0">
        <x:v>14.664</x:v>
      </x:c>
      <x:c t="n" s="0">
        <x:v>9.854259</x:v>
      </x:c>
      <x:c t="n" s="0">
        <x:v>17.03742</x:v>
      </x:c>
      <x:c t="n" s="0">
        <x:v>14.69584</x:v>
      </x:c>
      <x:c t="n" s="0">
        <x:v>11.89263</x:v>
      </x:c>
      <x:c t="n" s="0">
        <x:v>19.2251</x:v>
      </x:c>
      <x:c t="n" s="0">
        <x:v>23.49518</x:v>
      </x:c>
      <x:c t="n" s="0">
        <x:v>15.49126</x:v>
      </x:c>
      <x:c t="n" s="0">
        <x:v>14.49523</x:v>
      </x:c>
      <x:c t="n" s="0">
        <x:v>22.92664</x:v>
      </x:c>
      <x:c t="n" s="0">
        <x:v>18.39827</x:v>
      </x:c>
      <x:c t="n" s="0">
        <x:v>28.30717</x:v>
      </x:c>
      <x:c t="n" s="0">
        <x:v>26.90813</x:v>
      </x:c>
      <x:c t="n" s="0">
        <x:v>30.0121</x:v>
      </x:c>
      <x:c t="n" s="0">
        <x:v>23.1395</x:v>
      </x:c>
      <x:c t="n" s="0">
        <x:v>21.95748</x:v>
      </x:c>
      <x:c t="n" s="0">
        <x:v>21.6646</x:v>
      </x:c>
      <x:c t="n" s="0">
        <x:v>18.59485</x:v>
      </x:c>
      <x:c t="n" s="0">
        <x:v>17.74447</x:v>
      </x:c>
      <x:c t="n" s="0">
        <x:v>26.47894</x:v>
      </x:c>
      <x:c t="n" s="0">
        <x:v>9.472193</x:v>
      </x:c>
      <x:c t="n" s="0">
        <x:v>6.195755</x:v>
      </x:c>
      <x:c t="n" s="0">
        <x:v>8.084215</x:v>
      </x:c>
      <x:c t="n" s="0">
        <x:v>4.633148</x:v>
      </x:c>
      <x:c t="n" s="0">
        <x:v>4.31329</x:v>
      </x:c>
      <x:c t="n" s="0">
        <x:v>4.968298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43942.9282291667</x:v>
      </x:c>
      <x:c t="n" s="7">
        <x:v>43942.9282291667</x:v>
      </x:c>
      <x:c t="n" s="0">
        <x:v>35.97706</x:v>
      </x:c>
      <x:c t="n" s="0">
        <x:v>54.20069</x:v>
      </x:c>
      <x:c t="n" s="0">
        <x:v>54.34945</x:v>
      </x:c>
      <x:c t="n" s="0">
        <x:v>63.45619</x:v>
      </x:c>
      <x:c t="n" s="0">
        <x:v>-30.06697</x:v>
      </x:c>
      <x:c t="n" s="0">
        <x:v>-29.16826</x:v>
      </x:c>
      <x:c t="n" s="0">
        <x:v>-27.63796</x:v>
      </x:c>
      <x:c t="n" s="0">
        <x:v>-16.86178</x:v>
      </x:c>
      <x:c t="n" s="0">
        <x:v>-8.412785</x:v>
      </x:c>
      <x:c t="n" s="0">
        <x:v>-2.697039</x:v>
      </x:c>
      <x:c t="n" s="0">
        <x:v>-4.46349</x:v>
      </x:c>
      <x:c t="n" s="0">
        <x:v>5.387756</x:v>
      </x:c>
      <x:c t="n" s="0">
        <x:v>5.444651</x:v>
      </x:c>
      <x:c t="n" s="0">
        <x:v>12.21626</x:v>
      </x:c>
      <x:c t="n" s="0">
        <x:v>18.14173</x:v>
      </x:c>
      <x:c t="n" s="0">
        <x:v>15.60896</x:v>
      </x:c>
      <x:c t="n" s="0">
        <x:v>16.3089</x:v>
      </x:c>
      <x:c t="n" s="0">
        <x:v>14.8201</x:v>
      </x:c>
      <x:c t="n" s="0">
        <x:v>16.57026</x:v>
      </x:c>
      <x:c t="n" s="0">
        <x:v>17.223</x:v>
      </x:c>
      <x:c t="n" s="0">
        <x:v>19.84788</x:v>
      </x:c>
      <x:c t="n" s="0">
        <x:v>17.57826</x:v>
      </x:c>
      <x:c t="n" s="0">
        <x:v>20.44085</x:v>
      </x:c>
      <x:c t="n" s="0">
        <x:v>21.26312</x:v>
      </x:c>
      <x:c t="n" s="0">
        <x:v>22.73249</x:v>
      </x:c>
      <x:c t="n" s="0">
        <x:v>27.13658</x:v>
      </x:c>
      <x:c t="n" s="0">
        <x:v>27.57722</x:v>
      </x:c>
      <x:c t="n" s="0">
        <x:v>27.30526</x:v>
      </x:c>
      <x:c t="n" s="0">
        <x:v>25.12655</x:v>
      </x:c>
      <x:c t="n" s="0">
        <x:v>22.80068</x:v>
      </x:c>
      <x:c t="n" s="0">
        <x:v>22.06068</x:v>
      </x:c>
      <x:c t="n" s="0">
        <x:v>19.12567</x:v>
      </x:c>
      <x:c t="n" s="0">
        <x:v>18.44074</x:v>
      </x:c>
      <x:c t="n" s="0">
        <x:v>23.69268</x:v>
      </x:c>
      <x:c t="n" s="0">
        <x:v>9.40782</x:v>
      </x:c>
      <x:c t="n" s="0">
        <x:v>6.993871</x:v>
      </x:c>
      <x:c t="n" s="0">
        <x:v>7.583859</x:v>
      </x:c>
      <x:c t="n" s="0">
        <x:v>4.730102</x:v>
      </x:c>
      <x:c t="n" s="0">
        <x:v>4.524392</x:v>
      </x:c>
      <x:c t="n" s="0">
        <x:v>5.056463</x:v>
      </x:c>
      <x:c t="n" s="0">
        <x:v>-30.06697</x:v>
      </x:c>
      <x:c t="n" s="0">
        <x:v>-29.16826</x:v>
      </x:c>
      <x:c t="n" s="0">
        <x:v>-28.18997</x:v>
      </x:c>
      <x:c t="n" s="0">
        <x:v>-15.94209</x:v>
      </x:c>
      <x:c t="n" s="0">
        <x:v>-16.32658</x:v>
      </x:c>
      <x:c t="n" s="0">
        <x:v>-9.511324</x:v>
      </x:c>
      <x:c t="n" s="0">
        <x:v>-3.499814</x:v>
      </x:c>
      <x:c t="n" s="0">
        <x:v>6.603169</x:v>
      </x:c>
      <x:c t="n" s="0">
        <x:v>6.577656</x:v>
      </x:c>
      <x:c t="n" s="0">
        <x:v>12.17422</x:v>
      </x:c>
      <x:c t="n" s="0">
        <x:v>2.191328</x:v>
      </x:c>
      <x:c t="n" s="0">
        <x:v>19.89027</x:v>
      </x:c>
      <x:c t="n" s="0">
        <x:v>16.20928</x:v>
      </x:c>
      <x:c t="n" s="0">
        <x:v>10.44195</x:v>
      </x:c>
      <x:c t="n" s="0">
        <x:v>11.99759</x:v>
      </x:c>
      <x:c t="n" s="0">
        <x:v>19.63808</x:v>
      </x:c>
      <x:c t="n" s="0">
        <x:v>10.64893</x:v>
      </x:c>
      <x:c t="n" s="0">
        <x:v>14.07209</x:v>
      </x:c>
      <x:c t="n" s="0">
        <x:v>16.40801</x:v>
      </x:c>
      <x:c t="n" s="0">
        <x:v>19.76056</x:v>
      </x:c>
      <x:c t="n" s="0">
        <x:v>22.95561</x:v>
      </x:c>
      <x:c t="n" s="0">
        <x:v>27.1088</x:v>
      </x:c>
      <x:c t="n" s="0">
        <x:v>26.1358</x:v>
      </x:c>
      <x:c t="n" s="0">
        <x:v>25.68982</x:v>
      </x:c>
      <x:c t="n" s="0">
        <x:v>22.49501</x:v>
      </x:c>
      <x:c t="n" s="0">
        <x:v>23.42831</x:v>
      </x:c>
      <x:c t="n" s="0">
        <x:v>20.88953</x:v>
      </x:c>
      <x:c t="n" s="0">
        <x:v>17.96585</x:v>
      </x:c>
      <x:c t="n" s="0">
        <x:v>26.32726</x:v>
      </x:c>
      <x:c t="n" s="0">
        <x:v>26.09154</x:v>
      </x:c>
      <x:c t="n" s="0">
        <x:v>7.719288</x:v>
      </x:c>
      <x:c t="n" s="0">
        <x:v>7.414588</x:v>
      </x:c>
      <x:c t="n" s="0">
        <x:v>7.199536</x:v>
      </x:c>
      <x:c t="n" s="0">
        <x:v>3.970485</x:v>
      </x:c>
      <x:c t="n" s="0">
        <x:v>4.351619</x:v>
      </x:c>
      <x:c t="n" s="0">
        <x:v>5.51638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43942.9282291667</x:v>
      </x:c>
      <x:c t="n" s="7">
        <x:v>43942.9282291667</x:v>
      </x:c>
      <x:c t="n" s="0">
        <x:v>34.41963</x:v>
      </x:c>
      <x:c t="n" s="0">
        <x:v>54.20069</x:v>
      </x:c>
      <x:c t="n" s="0">
        <x:v>57.41106</x:v>
      </x:c>
      <x:c t="n" s="0">
        <x:v>66.08861</x:v>
      </x:c>
      <x:c t="n" s="0">
        <x:v>-30.06697</x:v>
      </x:c>
      <x:c t="n" s="0">
        <x:v>-29.16826</x:v>
      </x:c>
      <x:c t="n" s="0">
        <x:v>-27.98127</x:v>
      </x:c>
      <x:c t="n" s="0">
        <x:v>-16.81755</x:v>
      </x:c>
      <x:c t="n" s="0">
        <x:v>-8.979715</x:v>
      </x:c>
      <x:c t="n" s="0">
        <x:v>-3.230445</x:v>
      </x:c>
      <x:c t="n" s="0">
        <x:v>-4.308781</x:v>
      </x:c>
      <x:c t="n" s="0">
        <x:v>5.809877</x:v>
      </x:c>
      <x:c t="n" s="0">
        <x:v>5.629625</x:v>
      </x:c>
      <x:c t="n" s="0">
        <x:v>11.99274</x:v>
      </x:c>
      <x:c t="n" s="0">
        <x:v>17.47525</x:v>
      </x:c>
      <x:c t="n" s="0">
        <x:v>16.73361</x:v>
      </x:c>
      <x:c t="n" s="0">
        <x:v>15.9503</x:v>
      </x:c>
      <x:c t="n" s="0">
        <x:v>14.44978</x:v>
      </x:c>
      <x:c t="n" s="0">
        <x:v>16.34613</x:v>
      </x:c>
      <x:c t="n" s="0">
        <x:v>17.60078</x:v>
      </x:c>
      <x:c t="n" s="0">
        <x:v>19.19427</x:v>
      </x:c>
      <x:c t="n" s="0">
        <x:v>17.43629</x:v>
      </x:c>
      <x:c t="n" s="0">
        <x:v>20.15217</x:v>
      </x:c>
      <x:c t="n" s="0">
        <x:v>21.47924</x:v>
      </x:c>
      <x:c t="n" s="0">
        <x:v>22.78823</x:v>
      </x:c>
      <x:c t="n" s="0">
        <x:v>26.96827</x:v>
      </x:c>
      <x:c t="n" s="0">
        <x:v>27.03703</x:v>
      </x:c>
      <x:c t="n" s="0">
        <x:v>26.98531</x:v>
      </x:c>
      <x:c t="n" s="0">
        <x:v>24.92673</x:v>
      </x:c>
      <x:c t="n" s="0">
        <x:v>23.0438</x:v>
      </x:c>
      <x:c t="n" s="0">
        <x:v>21.76635</x:v>
      </x:c>
      <x:c t="n" s="0">
        <x:v>19.42754</x:v>
      </x:c>
      <x:c t="n" s="0">
        <x:v>20.59756</x:v>
      </x:c>
      <x:c t="n" s="0">
        <x:v>23.73937</x:v>
      </x:c>
      <x:c t="n" s="0">
        <x:v>9.237837</x:v>
      </x:c>
      <x:c t="n" s="0">
        <x:v>6.865408</x:v>
      </x:c>
      <x:c t="n" s="0">
        <x:v>7.569213</x:v>
      </x:c>
      <x:c t="n" s="0">
        <x:v>4.809323</x:v>
      </x:c>
      <x:c t="n" s="0">
        <x:v>4.504566</x:v>
      </x:c>
      <x:c t="n" s="0">
        <x:v>5.119501</x:v>
      </x:c>
      <x:c t="n" s="0">
        <x:v>-30.06697</x:v>
      </x:c>
      <x:c t="n" s="0">
        <x:v>-29.16826</x:v>
      </x:c>
      <x:c t="n" s="0">
        <x:v>-28.18997</x:v>
      </x:c>
      <x:c t="n" s="0">
        <x:v>-17.59161</x:v>
      </x:c>
      <x:c t="n" s="0">
        <x:v>-16.32658</x:v>
      </x:c>
      <x:c t="n" s="0">
        <x:v>-9.511324</x:v>
      </x:c>
      <x:c t="n" s="0">
        <x:v>-3.499814</x:v>
      </x:c>
      <x:c t="n" s="0">
        <x:v>7.690392</x:v>
      </x:c>
      <x:c t="n" s="0">
        <x:v>6.577656</x:v>
      </x:c>
      <x:c t="n" s="0">
        <x:v>10.38759</x:v>
      </x:c>
      <x:c t="n" s="0">
        <x:v>2.191328</x:v>
      </x:c>
      <x:c t="n" s="0">
        <x:v>20.41602</x:v>
      </x:c>
      <x:c t="n" s="0">
        <x:v>11.88849</x:v>
      </x:c>
      <x:c t="n" s="0">
        <x:v>12.16177</x:v>
      </x:c>
      <x:c t="n" s="0">
        <x:v>15.73658</x:v>
      </x:c>
      <x:c t="n" s="0">
        <x:v>18.93697</x:v>
      </x:c>
      <x:c t="n" s="0">
        <x:v>8.569364</x:v>
      </x:c>
      <x:c t="n" s="0">
        <x:v>14.73108</x:v>
      </x:c>
      <x:c t="n" s="0">
        <x:v>20.27932</x:v>
      </x:c>
      <x:c t="n" s="0">
        <x:v>21.81178</x:v>
      </x:c>
      <x:c t="n" s="0">
        <x:v>22.83219</x:v>
      </x:c>
      <x:c t="n" s="0">
        <x:v>28.20434</x:v>
      </x:c>
      <x:c t="n" s="0">
        <x:v>21.80582</x:v>
      </x:c>
      <x:c t="n" s="0">
        <x:v>26.60165</x:v>
      </x:c>
      <x:c t="n" s="0">
        <x:v>23.48486</x:v>
      </x:c>
      <x:c t="n" s="0">
        <x:v>24.39554</x:v>
      </x:c>
      <x:c t="n" s="0">
        <x:v>21.11316</x:v>
      </x:c>
      <x:c t="n" s="0">
        <x:v>21.76742</x:v>
      </x:c>
      <x:c t="n" s="0">
        <x:v>22.87914</x:v>
      </x:c>
      <x:c t="n" s="0">
        <x:v>23.70959</x:v>
      </x:c>
      <x:c t="n" s="0">
        <x:v>7.96819</x:v>
      </x:c>
      <x:c t="n" s="0">
        <x:v>6.671504</x:v>
      </x:c>
      <x:c t="n" s="0">
        <x:v>7.264008</x:v>
      </x:c>
      <x:c t="n" s="0">
        <x:v>6.000548</x:v>
      </x:c>
      <x:c t="n" s="0">
        <x:v>4.56221</x:v>
      </x:c>
      <x:c t="n" s="0">
        <x:v>5.604594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43942.9282291667</x:v>
      </x:c>
      <x:c t="n" s="7">
        <x:v>43942.9282291667</x:v>
      </x:c>
      <x:c t="n" s="0">
        <x:v>37.46396</x:v>
      </x:c>
      <x:c t="n" s="0">
        <x:v>54.20069</x:v>
      </x:c>
      <x:c t="n" s="0">
        <x:v>57.45283</x:v>
      </x:c>
      <x:c t="n" s="0">
        <x:v>66.28165</x:v>
      </x:c>
      <x:c t="n" s="0">
        <x:v>-30.06697</x:v>
      </x:c>
      <x:c t="n" s="0">
        <x:v>-29.16826</x:v>
      </x:c>
      <x:c t="n" s="0">
        <x:v>-28.11068</x:v>
      </x:c>
      <x:c t="n" s="0">
        <x:v>-17.0757</x:v>
      </x:c>
      <x:c t="n" s="0">
        <x:v>-9.530396</x:v>
      </x:c>
      <x:c t="n" s="0">
        <x:v>-3.744387</x:v>
      </x:c>
      <x:c t="n" s="0">
        <x:v>-2.325667</x:v>
      </x:c>
      <x:c t="n" s="0">
        <x:v>6.140501</x:v>
      </x:c>
      <x:c t="n" s="0">
        <x:v>5.607616</x:v>
      </x:c>
      <x:c t="n" s="0">
        <x:v>11.7923</x:v>
      </x:c>
      <x:c t="n" s="0">
        <x:v>16.81188</x:v>
      </x:c>
      <x:c t="n" s="0">
        <x:v>17.50671</x:v>
      </x:c>
      <x:c t="n" s="0">
        <x:v>15.547</x:v>
      </x:c>
      <x:c t="n" s="0">
        <x:v>14.25949</x:v>
      </x:c>
      <x:c t="n" s="0">
        <x:v>16.17546</x:v>
      </x:c>
      <x:c t="n" s="0">
        <x:v>17.65972</x:v>
      </x:c>
      <x:c t="n" s="0">
        <x:v>18.62988</x:v>
      </x:c>
      <x:c t="n" s="0">
        <x:v>17.1003</x:v>
      </x:c>
      <x:c t="n" s="0">
        <x:v>19.90648</x:v>
      </x:c>
      <x:c t="n" s="0">
        <x:v>21.0744</x:v>
      </x:c>
      <x:c t="n" s="0">
        <x:v>23.07634</x:v>
      </x:c>
      <x:c t="n" s="0">
        <x:v>27.73579</x:v>
      </x:c>
      <x:c t="n" s="0">
        <x:v>27.17974</x:v>
      </x:c>
      <x:c t="n" s="0">
        <x:v>27.03835</x:v>
      </x:c>
      <x:c t="n" s="0">
        <x:v>24.89707</x:v>
      </x:c>
      <x:c t="n" s="0">
        <x:v>22.81826</x:v>
      </x:c>
      <x:c t="n" s="0">
        <x:v>21.88396</x:v>
      </x:c>
      <x:c t="n" s="0">
        <x:v>19.64279</x:v>
      </x:c>
      <x:c t="n" s="0">
        <x:v>20.42839</x:v>
      </x:c>
      <x:c t="n" s="0">
        <x:v>23.84691</x:v>
      </x:c>
      <x:c t="n" s="0">
        <x:v>9.082937</x:v>
      </x:c>
      <x:c t="n" s="0">
        <x:v>6.874467</x:v>
      </x:c>
      <x:c t="n" s="0">
        <x:v>7.484822</x:v>
      </x:c>
      <x:c t="n" s="0">
        <x:v>4.75721</x:v>
      </x:c>
      <x:c t="n" s="0">
        <x:v>4.407989</x:v>
      </x:c>
      <x:c t="n" s="0">
        <x:v>5.164893</x:v>
      </x:c>
      <x:c t="n" s="0">
        <x:v>-30.06697</x:v>
      </x:c>
      <x:c t="n" s="0">
        <x:v>-29.16826</x:v>
      </x:c>
      <x:c t="n" s="0">
        <x:v>-28.18997</x:v>
      </x:c>
      <x:c t="n" s="0">
        <x:v>-19.0015</x:v>
      </x:c>
      <x:c t="n" s="0">
        <x:v>-14.53345</x:v>
      </x:c>
      <x:c t="n" s="0">
        <x:v>-9.511324</x:v>
      </x:c>
      <x:c t="n" s="0">
        <x:v>4.462043</x:v>
      </x:c>
      <x:c t="n" s="0">
        <x:v>7.690392</x:v>
      </x:c>
      <x:c t="n" s="0">
        <x:v>4.522266</x:v>
      </x:c>
      <x:c t="n" s="0">
        <x:v>10.38759</x:v>
      </x:c>
      <x:c t="n" s="0">
        <x:v>16.28166</x:v>
      </x:c>
      <x:c t="n" s="0">
        <x:v>20.41602</x:v>
      </x:c>
      <x:c t="n" s="0">
        <x:v>11.58349</x:v>
      </x:c>
      <x:c t="n" s="0">
        <x:v>12.93979</x:v>
      </x:c>
      <x:c t="n" s="0">
        <x:v>13.79109</x:v>
      </x:c>
      <x:c t="n" s="0">
        <x:v>16.21195</x:v>
      </x:c>
      <x:c t="n" s="0">
        <x:v>12.28312</x:v>
      </x:c>
      <x:c t="n" s="0">
        <x:v>17.09587</x:v>
      </x:c>
      <x:c t="n" s="0">
        <x:v>18.8168</x:v>
      </x:c>
      <x:c t="n" s="0">
        <x:v>20.99026</x:v>
      </x:c>
      <x:c t="n" s="0">
        <x:v>24.81168</x:v>
      </x:c>
      <x:c t="n" s="0">
        <x:v>28.75365</x:v>
      </x:c>
      <x:c t="n" s="0">
        <x:v>27.23589</x:v>
      </x:c>
      <x:c t="n" s="0">
        <x:v>25.69003</x:v>
      </x:c>
      <x:c t="n" s="0">
        <x:v>24.65095</x:v>
      </x:c>
      <x:c t="n" s="0">
        <x:v>23.37254</x:v>
      </x:c>
      <x:c t="n" s="0">
        <x:v>23.76673</x:v>
      </x:c>
      <x:c t="n" s="0">
        <x:v>19.59737</x:v>
      </x:c>
      <x:c t="n" s="0">
        <x:v>18.09921</x:v>
      </x:c>
      <x:c t="n" s="0">
        <x:v>24.42932</x:v>
      </x:c>
      <x:c t="n" s="0">
        <x:v>7.696703</x:v>
      </x:c>
      <x:c t="n" s="0">
        <x:v>6.448423</x:v>
      </x:c>
      <x:c t="n" s="0">
        <x:v>6.378675</x:v>
      </x:c>
      <x:c t="n" s="0">
        <x:v>4.856449</x:v>
      </x:c>
      <x:c t="n" s="0">
        <x:v>4.086147</x:v>
      </x:c>
      <x:c t="n" s="0">
        <x:v>4.828748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43942.9282291667</x:v>
      </x:c>
      <x:c t="n" s="7">
        <x:v>43942.9282291667</x:v>
      </x:c>
      <x:c t="n" s="0">
        <x:v>35.34044</x:v>
      </x:c>
      <x:c t="n" s="0">
        <x:v>54.20069</x:v>
      </x:c>
      <x:c t="n" s="0">
        <x:v>62.49371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-17.30901</x:v>
      </x:c>
      <x:c t="n" s="0">
        <x:v>-9.618183</x:v>
      </x:c>
      <x:c t="n" s="0">
        <x:v>-4.237273</x:v>
      </x:c>
      <x:c t="n" s="0">
        <x:v>-0.1922154</x:v>
      </x:c>
      <x:c t="n" s="0">
        <x:v>6.404212</x:v>
      </x:c>
      <x:c t="n" s="0">
        <x:v>5.420772</x:v>
      </x:c>
      <x:c t="n" s="0">
        <x:v>11.58535</x:v>
      </x:c>
      <x:c t="n" s="0">
        <x:v>18.90308</x:v>
      </x:c>
      <x:c t="n" s="0">
        <x:v>18.39152</x:v>
      </x:c>
      <x:c t="n" s="0">
        <x:v>15.04486</x:v>
      </x:c>
      <x:c t="n" s="0">
        <x:v>14.87046</x:v>
      </x:c>
      <x:c t="n" s="0">
        <x:v>15.76464</x:v>
      </x:c>
      <x:c t="n" s="0">
        <x:v>17.136</x:v>
      </x:c>
      <x:c t="n" s="0">
        <x:v>18.08145</x:v>
      </x:c>
      <x:c t="n" s="0">
        <x:v>17.38435</x:v>
      </x:c>
      <x:c t="n" s="0">
        <x:v>20.19729</x:v>
      </x:c>
      <x:c t="n" s="0">
        <x:v>21.22207</x:v>
      </x:c>
      <x:c t="n" s="0">
        <x:v>22.9515</x:v>
      </x:c>
      <x:c t="n" s="0">
        <x:v>27.7995</x:v>
      </x:c>
      <x:c t="n" s="0">
        <x:v>26.78084</x:v>
      </x:c>
      <x:c t="n" s="0">
        <x:v>26.71552</x:v>
      </x:c>
      <x:c t="n" s="0">
        <x:v>24.72734</x:v>
      </x:c>
      <x:c t="n" s="0">
        <x:v>22.91435</x:v>
      </x:c>
      <x:c t="n" s="0">
        <x:v>22.04297</x:v>
      </x:c>
      <x:c t="n" s="0">
        <x:v>19.78302</x:v>
      </x:c>
      <x:c t="n" s="0">
        <x:v>20.17705</x:v>
      </x:c>
      <x:c t="n" s="0">
        <x:v>23.82369</x:v>
      </x:c>
      <x:c t="n" s="0">
        <x:v>8.922779</x:v>
      </x:c>
      <x:c t="n" s="0">
        <x:v>6.697169</x:v>
      </x:c>
      <x:c t="n" s="0">
        <x:v>7.43777</x:v>
      </x:c>
      <x:c t="n" s="0">
        <x:v>4.842949</x:v>
      </x:c>
      <x:c t="n" s="0">
        <x:v>4.555328</x:v>
      </x:c>
      <x:c t="n" s="0">
        <x:v>5.069768</x:v>
      </x:c>
      <x:c t="n" s="0">
        <x:v>-30.06697</x:v>
      </x:c>
      <x:c t="n" s="0">
        <x:v>-29.16826</x:v>
      </x:c>
      <x:c t="n" s="0">
        <x:v>-28.18997</x:v>
      </x:c>
      <x:c t="n" s="0">
        <x:v>-19.0015</x:v>
      </x:c>
      <x:c t="n" s="0">
        <x:v>-9.259948</x:v>
      </x:c>
      <x:c t="n" s="0">
        <x:v>-9.511324</x:v>
      </x:c>
      <x:c t="n" s="0">
        <x:v>4.954285</x:v>
      </x:c>
      <x:c t="n" s="0">
        <x:v>7.752492</x:v>
      </x:c>
      <x:c t="n" s="0">
        <x:v>4.12953</x:v>
      </x:c>
      <x:c t="n" s="0">
        <x:v>9.87314</x:v>
      </x:c>
      <x:c t="n" s="0">
        <x:v>25.16181</x:v>
      </x:c>
      <x:c t="n" s="0">
        <x:v>22.40045</x:v>
      </x:c>
      <x:c t="n" s="0">
        <x:v>8.491811</x:v>
      </x:c>
      <x:c t="n" s="0">
        <x:v>18.91537</x:v>
      </x:c>
      <x:c t="n" s="0">
        <x:v>12.29283</x:v>
      </x:c>
      <x:c t="n" s="0">
        <x:v>9.911804</x:v>
      </x:c>
      <x:c t="n" s="0">
        <x:v>8.866631</x:v>
      </x:c>
      <x:c t="n" s="0">
        <x:v>18.42837</x:v>
      </x:c>
      <x:c t="n" s="0">
        <x:v>21.49637</x:v>
      </x:c>
      <x:c t="n" s="0">
        <x:v>21.23007</x:v>
      </x:c>
      <x:c t="n" s="0">
        <x:v>22.93972</x:v>
      </x:c>
      <x:c t="n" s="0">
        <x:v>27.93261</x:v>
      </x:c>
      <x:c t="n" s="0">
        <x:v>24.86318</x:v>
      </x:c>
      <x:c t="n" s="0">
        <x:v>25.95568</x:v>
      </x:c>
      <x:c t="n" s="0">
        <x:v>24.0753</x:v>
      </x:c>
      <x:c t="n" s="0">
        <x:v>25.2925</x:v>
      </x:c>
      <x:c t="n" s="0">
        <x:v>20.48367</x:v>
      </x:c>
      <x:c t="n" s="0">
        <x:v>20.68716</x:v>
      </x:c>
      <x:c t="n" s="0">
        <x:v>20.14612</x:v>
      </x:c>
      <x:c t="n" s="0">
        <x:v>22.39931</x:v>
      </x:c>
      <x:c t="n" s="0">
        <x:v>7.435313</x:v>
      </x:c>
      <x:c t="n" s="0">
        <x:v>6.264538</x:v>
      </x:c>
      <x:c t="n" s="0">
        <x:v>7.226923</x:v>
      </x:c>
      <x:c t="n" s="0">
        <x:v>4.846007</x:v>
      </x:c>
      <x:c t="n" s="0">
        <x:v>5.027085</x:v>
      </x:c>
      <x:c t="n" s="0">
        <x:v>4.616716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43942.9282291667</x:v>
      </x:c>
      <x:c t="n" s="7">
        <x:v>43942.9282291667</x:v>
      </x:c>
      <x:c t="n" s="0">
        <x:v>36.41571</x:v>
      </x:c>
      <x:c t="n" s="0">
        <x:v>54.20069</x:v>
      </x:c>
      <x:c t="n" s="0">
        <x:v>64.51995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-17.5187</x:v>
      </x:c>
      <x:c t="n" s="0">
        <x:v>-9.564027</x:v>
      </x:c>
      <x:c t="n" s="0">
        <x:v>-4.707599</x:v>
      </x:c>
      <x:c t="n" s="0">
        <x:v>1.051123</x:v>
      </x:c>
      <x:c t="n" s="0">
        <x:v>6.658517</x:v>
      </x:c>
      <x:c t="n" s="0">
        <x:v>5.27135</x:v>
      </x:c>
      <x:c t="n" s="0">
        <x:v>11.35487</x:v>
      </x:c>
      <x:c t="n" s="0">
        <x:v>20.57873</x:v>
      </x:c>
      <x:c t="n" s="0">
        <x:v>19.41715</x:v>
      </x:c>
      <x:c t="n" s="0">
        <x:v>14.5207</x:v>
      </x:c>
      <x:c t="n" s="0">
        <x:v>15.88817</x:v>
      </x:c>
      <x:c t="n" s="0">
        <x:v>15.50554</x:v>
      </x:c>
      <x:c t="n" s="0">
        <x:v>16.51578</x:v>
      </x:c>
      <x:c t="n" s="0">
        <x:v>17.49024</x:v>
      </x:c>
      <x:c t="n" s="0">
        <x:v>17.23712</x:v>
      </x:c>
      <x:c t="n" s="0">
        <x:v>20.45431</x:v>
      </x:c>
      <x:c t="n" s="0">
        <x:v>21.21343</x:v>
      </x:c>
      <x:c t="n" s="0">
        <x:v>22.90209</x:v>
      </x:c>
      <x:c t="n" s="0">
        <x:v>27.91141</x:v>
      </x:c>
      <x:c t="n" s="0">
        <x:v>27.23489</x:v>
      </x:c>
      <x:c t="n" s="0">
        <x:v>26.91066</x:v>
      </x:c>
      <x:c t="n" s="0">
        <x:v>24.62693</x:v>
      </x:c>
      <x:c t="n" s="0">
        <x:v>23.45917</x:v>
      </x:c>
      <x:c t="n" s="0">
        <x:v>21.93283</x:v>
      </x:c>
      <x:c t="n" s="0">
        <x:v>19.96762</x:v>
      </x:c>
      <x:c t="n" s="0">
        <x:v>19.9534</x:v>
      </x:c>
      <x:c t="n" s="0">
        <x:v>23.64216</x:v>
      </x:c>
      <x:c t="n" s="0">
        <x:v>8.768326</x:v>
      </x:c>
      <x:c t="n" s="0">
        <x:v>6.656213</x:v>
      </x:c>
      <x:c t="n" s="0">
        <x:v>7.405897</x:v>
      </x:c>
      <x:c t="n" s="0">
        <x:v>4.919619</x:v>
      </x:c>
      <x:c t="n" s="0">
        <x:v>4.508007</x:v>
      </x:c>
      <x:c t="n" s="0">
        <x:v>4.998684</x:v>
      </x:c>
      <x:c t="n" s="0">
        <x:v>-30.06697</x:v>
      </x:c>
      <x:c t="n" s="0">
        <x:v>-29.16826</x:v>
      </x:c>
      <x:c t="n" s="0">
        <x:v>-28.18997</x:v>
      </x:c>
      <x:c t="n" s="0">
        <x:v>-19.0015</x:v>
      </x:c>
      <x:c t="n" s="0">
        <x:v>-9.259948</x:v>
      </x:c>
      <x:c t="n" s="0">
        <x:v>-9.511324</x:v>
      </x:c>
      <x:c t="n" s="0">
        <x:v>4.954285</x:v>
      </x:c>
      <x:c t="n" s="0">
        <x:v>7.933632</x:v>
      </x:c>
      <x:c t="n" s="0">
        <x:v>4.653898</x:v>
      </x:c>
      <x:c t="n" s="0">
        <x:v>9.68716</x:v>
      </x:c>
      <x:c t="n" s="0">
        <x:v>25.16181</x:v>
      </x:c>
      <x:c t="n" s="0">
        <x:v>22.90138</x:v>
      </x:c>
      <x:c t="n" s="0">
        <x:v>8.491811</x:v>
      </x:c>
      <x:c t="n" s="0">
        <x:v>19.14013</x:v>
      </x:c>
      <x:c t="n" s="0">
        <x:v>13.95879</x:v>
      </x:c>
      <x:c t="n" s="0">
        <x:v>7.403098</x:v>
      </x:c>
      <x:c t="n" s="0">
        <x:v>10.59241</x:v>
      </x:c>
      <x:c t="n" s="0">
        <x:v>13.79356</x:v>
      </x:c>
      <x:c t="n" s="0">
        <x:v>19.29295</x:v>
      </x:c>
      <x:c t="n" s="0">
        <x:v>18.66578</x:v>
      </x:c>
      <x:c t="n" s="0">
        <x:v>25.12165</x:v>
      </x:c>
      <x:c t="n" s="0">
        <x:v>31.35733</x:v>
      </x:c>
      <x:c t="n" s="0">
        <x:v>29.5426</x:v>
      </x:c>
      <x:c t="n" s="0">
        <x:v>26.50928</x:v>
      </x:c>
      <x:c t="n" s="0">
        <x:v>24.38483</x:v>
      </x:c>
      <x:c t="n" s="0">
        <x:v>25.43765</x:v>
      </x:c>
      <x:c t="n" s="0">
        <x:v>21.75766</x:v>
      </x:c>
      <x:c t="n" s="0">
        <x:v>20.71717</x:v>
      </x:c>
      <x:c t="n" s="0">
        <x:v>16.57667</x:v>
      </x:c>
      <x:c t="n" s="0">
        <x:v>22.24454</x:v>
      </x:c>
      <x:c t="n" s="0">
        <x:v>7.885246</x:v>
      </x:c>
      <x:c t="n" s="0">
        <x:v>6.417918</x:v>
      </x:c>
      <x:c t="n" s="0">
        <x:v>7.627216</x:v>
      </x:c>
      <x:c t="n" s="0">
        <x:v>4.474508</x:v>
      </x:c>
      <x:c t="n" s="0">
        <x:v>4.314961</x:v>
      </x:c>
      <x:c t="n" s="0">
        <x:v>5.16753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43942.9282291667</x:v>
      </x:c>
      <x:c t="n" s="7">
        <x:v>43942.9282291667</x:v>
      </x:c>
      <x:c t="n" s="0">
        <x:v>34.29642</x:v>
      </x:c>
      <x:c t="n" s="0">
        <x:v>54.20069</x:v>
      </x:c>
      <x:c t="n" s="0">
        <x:v>64.38605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-17.70616</x:v>
      </x:c>
      <x:c t="n" s="0">
        <x:v>-9.518309</x:v>
      </x:c>
      <x:c t="n" s="0">
        <x:v>-5.029016</x:v>
      </x:c>
      <x:c t="n" s="0">
        <x:v>1.888347</x:v>
      </x:c>
      <x:c t="n" s="0">
        <x:v>6.869645</x:v>
      </x:c>
      <x:c t="n" s="0">
        <x:v>5.249826</x:v>
      </x:c>
      <x:c t="n" s="0">
        <x:v>11.14786</x:v>
      </x:c>
      <x:c t="n" s="0">
        <x:v>21.62833</x:v>
      </x:c>
      <x:c t="n" s="0">
        <x:v>20.13464</x:v>
      </x:c>
      <x:c t="n" s="0">
        <x:v>14.51124</x:v>
      </x:c>
      <x:c t="n" s="0">
        <x:v>16.23132</x:v>
      </x:c>
      <x:c t="n" s="0">
        <x:v>15.14764</x:v>
      </x:c>
      <x:c t="n" s="0">
        <x:v>15.9587</x:v>
      </x:c>
      <x:c t="n" s="0">
        <x:v>16.89087</x:v>
      </x:c>
      <x:c t="n" s="0">
        <x:v>17.68729</x:v>
      </x:c>
      <x:c t="n" s="0">
        <x:v>19.79687</x:v>
      </x:c>
      <x:c t="n" s="0">
        <x:v>21.67158</x:v>
      </x:c>
      <x:c t="n" s="0">
        <x:v>24.44182</x:v>
      </x:c>
      <x:c t="n" s="0">
        <x:v>28.25206</x:v>
      </x:c>
      <x:c t="n" s="0">
        <x:v>27.12305</x:v>
      </x:c>
      <x:c t="n" s="0">
        <x:v>27.16794</x:v>
      </x:c>
      <x:c t="n" s="0">
        <x:v>24.59565</x:v>
      </x:c>
      <x:c t="n" s="0">
        <x:v>23.57939</x:v>
      </x:c>
      <x:c t="n" s="0">
        <x:v>21.8772</x:v>
      </x:c>
      <x:c t="n" s="0">
        <x:v>19.81823</x:v>
      </x:c>
      <x:c t="n" s="0">
        <x:v>19.54795</x:v>
      </x:c>
      <x:c t="n" s="0">
        <x:v>23.19192</x:v>
      </x:c>
      <x:c t="n" s="0">
        <x:v>8.688267</x:v>
      </x:c>
      <x:c t="n" s="0">
        <x:v>6.672038</x:v>
      </x:c>
      <x:c t="n" s="0">
        <x:v>7.393691</x:v>
      </x:c>
      <x:c t="n" s="0">
        <x:v>4.813239</x:v>
      </x:c>
      <x:c t="n" s="0">
        <x:v>4.471855</x:v>
      </x:c>
      <x:c t="n" s="0">
        <x:v>5.079267</x:v>
      </x:c>
      <x:c t="n" s="0">
        <x:v>-30.06697</x:v>
      </x:c>
      <x:c t="n" s="0">
        <x:v>-29.16826</x:v>
      </x:c>
      <x:c t="n" s="0">
        <x:v>-28.18997</x:v>
      </x:c>
      <x:c t="n" s="0">
        <x:v>-19.0015</x:v>
      </x:c>
      <x:c t="n" s="0">
        <x:v>-9.259948</x:v>
      </x:c>
      <x:c t="n" s="0">
        <x:v>-6.416292</x:v>
      </x:c>
      <x:c t="n" s="0">
        <x:v>4.954285</x:v>
      </x:c>
      <x:c t="n" s="0">
        <x:v>7.933632</x:v>
      </x:c>
      <x:c t="n" s="0">
        <x:v>5.12172</x:v>
      </x:c>
      <x:c t="n" s="0">
        <x:v>9.68716</x:v>
      </x:c>
      <x:c t="n" s="0">
        <x:v>25.16181</x:v>
      </x:c>
      <x:c t="n" s="0">
        <x:v>22.90138</x:v>
      </x:c>
      <x:c t="n" s="0">
        <x:v>16.69855</x:v>
      </x:c>
      <x:c t="n" s="0">
        <x:v>17.2247</x:v>
      </x:c>
      <x:c t="n" s="0">
        <x:v>9.284463</x:v>
      </x:c>
      <x:c t="n" s="0">
        <x:v>11.13737</x:v>
      </x:c>
      <x:c t="n" s="0">
        <x:v>3.861033</x:v>
      </x:c>
      <x:c t="n" s="0">
        <x:v>20.31641</x:v>
      </x:c>
      <x:c t="n" s="0">
        <x:v>10.60127</x:v>
      </x:c>
      <x:c t="n" s="0">
        <x:v>24.04336</x:v>
      </x:c>
      <x:c t="n" s="0">
        <x:v>28.16296</x:v>
      </x:c>
      <x:c t="n" s="0">
        <x:v>25.78905</x:v>
      </x:c>
      <x:c t="n" s="0">
        <x:v>29.28541</x:v>
      </x:c>
      <x:c t="n" s="0">
        <x:v>29.39323</x:v>
      </x:c>
      <x:c t="n" s="0">
        <x:v>24.80261</x:v>
      </x:c>
      <x:c t="n" s="0">
        <x:v>21.25712</x:v>
      </x:c>
      <x:c t="n" s="0">
        <x:v>21.92886</x:v>
      </x:c>
      <x:c t="n" s="0">
        <x:v>19.92711</x:v>
      </x:c>
      <x:c t="n" s="0">
        <x:v>18.54381</x:v>
      </x:c>
      <x:c t="n" s="0">
        <x:v>19.77104</x:v>
      </x:c>
      <x:c t="n" s="0">
        <x:v>10.197</x:v>
      </x:c>
      <x:c t="n" s="0">
        <x:v>6.601064</x:v>
      </x:c>
      <x:c t="n" s="0">
        <x:v>6.606679</x:v>
      </x:c>
      <x:c t="n" s="0">
        <x:v>3.901</x:v>
      </x:c>
      <x:c t="n" s="0">
        <x:v>4.953559</x:v>
      </x:c>
      <x:c t="n" s="0">
        <x:v>5.114823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43942.9282291667</x:v>
      </x:c>
      <x:c t="n" s="7">
        <x:v>43942.9282291667</x:v>
      </x:c>
      <x:c t="n" s="0">
        <x:v>37.77161</x:v>
      </x:c>
      <x:c t="n" s="0">
        <x:v>54.20069</x:v>
      </x:c>
      <x:c t="n" s="0">
        <x:v>54.5779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-17.87292</x:v>
      </x:c>
      <x:c t="n" s="0">
        <x:v>-9.479638</x:v>
      </x:c>
      <x:c t="n" s="0">
        <x:v>-5.125177</x:v>
      </x:c>
      <x:c t="n" s="0">
        <x:v>2.494344</x:v>
      </x:c>
      <x:c t="n" s="0">
        <x:v>6.766365</x:v>
      </x:c>
      <x:c t="n" s="0">
        <x:v>5.231359</x:v>
      </x:c>
      <x:c t="n" s="0">
        <x:v>10.84494</x:v>
      </x:c>
      <x:c t="n" s="0">
        <x:v>22.03571</x:v>
      </x:c>
      <x:c t="n" s="0">
        <x:v>20.02582</x:v>
      </x:c>
      <x:c t="n" s="0">
        <x:v>15.1705</x:v>
      </x:c>
      <x:c t="n" s="0">
        <x:v>16.39127</x:v>
      </x:c>
      <x:c t="n" s="0">
        <x:v>14.5302</x:v>
      </x:c>
      <x:c t="n" s="0">
        <x:v>15.92016</x:v>
      </x:c>
      <x:c t="n" s="0">
        <x:v>16.22087</x:v>
      </x:c>
      <x:c t="n" s="0">
        <x:v>17.27234</x:v>
      </x:c>
      <x:c t="n" s="0">
        <x:v>19.94821</x:v>
      </x:c>
      <x:c t="n" s="0">
        <x:v>21.34839</x:v>
      </x:c>
      <x:c t="n" s="0">
        <x:v>24.29601</x:v>
      </x:c>
      <x:c t="n" s="0">
        <x:v>27.87662</x:v>
      </x:c>
      <x:c t="n" s="0">
        <x:v>27.62996</x:v>
      </x:c>
      <x:c t="n" s="0">
        <x:v>27.04342</x:v>
      </x:c>
      <x:c t="n" s="0">
        <x:v>24.32377</x:v>
      </x:c>
      <x:c t="n" s="0">
        <x:v>23.38812</x:v>
      </x:c>
      <x:c t="n" s="0">
        <x:v>21.9752</x:v>
      </x:c>
      <x:c t="n" s="0">
        <x:v>19.79955</x:v>
      </x:c>
      <x:c t="n" s="0">
        <x:v>19.4982</x:v>
      </x:c>
      <x:c t="n" s="0">
        <x:v>23.0931</x:v>
      </x:c>
      <x:c t="n" s="0">
        <x:v>10.33783</x:v>
      </x:c>
      <x:c t="n" s="0">
        <x:v>6.588967</x:v>
      </x:c>
      <x:c t="n" s="0">
        <x:v>7.299473</x:v>
      </x:c>
      <x:c t="n" s="0">
        <x:v>4.669901</x:v>
      </x:c>
      <x:c t="n" s="0">
        <x:v>4.531842</x:v>
      </x:c>
      <x:c t="n" s="0">
        <x:v>5.232853</x:v>
      </x:c>
      <x:c t="n" s="0">
        <x:v>-30.06697</x:v>
      </x:c>
      <x:c t="n" s="0">
        <x:v>-29.16826</x:v>
      </x:c>
      <x:c t="n" s="0">
        <x:v>-28.08344</x:v>
      </x:c>
      <x:c t="n" s="0">
        <x:v>-18.9562</x:v>
      </x:c>
      <x:c t="n" s="0">
        <x:v>-9.259948</x:v>
      </x:c>
      <x:c t="n" s="0">
        <x:v>-5.734853</x:v>
      </x:c>
      <x:c t="n" s="0">
        <x:v>4.943438</x:v>
      </x:c>
      <x:c t="n" s="0">
        <x:v>4.62123</x:v>
      </x:c>
      <x:c t="n" s="0">
        <x:v>5.12172</x:v>
      </x:c>
      <x:c t="n" s="0">
        <x:v>5.911154</x:v>
      </x:c>
      <x:c t="n" s="0">
        <x:v>21.08537</x:v>
      </x:c>
      <x:c t="n" s="0">
        <x:v>13.98427</x:v>
      </x:c>
      <x:c t="n" s="0">
        <x:v>17.78068</x:v>
      </x:c>
      <x:c t="n" s="0">
        <x:v>17.55743</x:v>
      </x:c>
      <x:c t="n" s="0">
        <x:v>5.480189</x:v>
      </x:c>
      <x:c t="n" s="0">
        <x:v>16.61818</x:v>
      </x:c>
      <x:c t="n" s="0">
        <x:v>10.61483</x:v>
      </x:c>
      <x:c t="n" s="0">
        <x:v>7.627658</x:v>
      </x:c>
      <x:c t="n" s="0">
        <x:v>22.05869</x:v>
      </x:c>
      <x:c t="n" s="0">
        <x:v>22.66838</x:v>
      </x:c>
      <x:c t="n" s="0">
        <x:v>22.88877</x:v>
      </x:c>
      <x:c t="n" s="0">
        <x:v>26.53377</x:v>
      </x:c>
      <x:c t="n" s="0">
        <x:v>27.35044</x:v>
      </x:c>
      <x:c t="n" s="0">
        <x:v>25.18685</x:v>
      </x:c>
      <x:c t="n" s="0">
        <x:v>20.50665</x:v>
      </x:c>
      <x:c t="n" s="0">
        <x:v>21.98606</x:v>
      </x:c>
      <x:c t="n" s="0">
        <x:v>21.67069</x:v>
      </x:c>
      <x:c t="n" s="0">
        <x:v>18.27837</x:v>
      </x:c>
      <x:c t="n" s="0">
        <x:v>20.64748</x:v>
      </x:c>
      <x:c t="n" s="0">
        <x:v>27.53881</x:v>
      </x:c>
      <x:c t="n" s="0">
        <x:v>14.65726</x:v>
      </x:c>
      <x:c t="n" s="0">
        <x:v>5.284107</x:v>
      </x:c>
      <x:c t="n" s="0">
        <x:v>6.442797</x:v>
      </x:c>
      <x:c t="n" s="0">
        <x:v>4.940998</x:v>
      </x:c>
      <x:c t="n" s="0">
        <x:v>4.472962</x:v>
      </x:c>
      <x:c t="n" s="0">
        <x:v>5.851346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43942.9282291667</x:v>
      </x:c>
      <x:c t="n" s="7">
        <x:v>43942.9282291667</x:v>
      </x:c>
      <x:c t="n" s="0">
        <x:v>38.78967</x:v>
      </x:c>
      <x:c t="n" s="0">
        <x:v>54.20069</x:v>
      </x:c>
      <x:c t="n" s="0">
        <x:v>48.50023</x:v>
      </x:c>
      <x:c t="n" s="0">
        <x:v>58.68498</x:v>
      </x:c>
      <x:c t="n" s="0">
        <x:v>-30.06697</x:v>
      </x:c>
      <x:c t="n" s="0">
        <x:v>-29.16826</x:v>
      </x:c>
      <x:c t="n" s="0">
        <x:v>-28.13079</x:v>
      </x:c>
      <x:c t="n" s="0">
        <x:v>-17.98826</x:v>
      </x:c>
      <x:c t="n" s="0">
        <x:v>-9.446877</x:v>
      </x:c>
      <x:c t="n" s="0">
        <x:v>-5.20902</x:v>
      </x:c>
      <x:c t="n" s="0">
        <x:v>2.937005</x:v>
      </x:c>
      <x:c t="n" s="0">
        <x:v>6.511949</x:v>
      </x:c>
      <x:c t="n" s="0">
        <x:v>5.215525</x:v>
      </x:c>
      <x:c t="n" s="0">
        <x:v>10.19965</x:v>
      </x:c>
      <x:c t="n" s="0">
        <x:v>21.38966</x:v>
      </x:c>
      <x:c t="n" s="0">
        <x:v>19.52139</x:v>
      </x:c>
      <x:c t="n" s="0">
        <x:v>15.5604</x:v>
      </x:c>
      <x:c t="n" s="0">
        <x:v>16.67875</x:v>
      </x:c>
      <x:c t="n" s="0">
        <x:v>14.00365</x:v>
      </x:c>
      <x:c t="n" s="0">
        <x:v>15.64164</x:v>
      </x:c>
      <x:c t="n" s="0">
        <x:v>16.56045</x:v>
      </x:c>
      <x:c t="n" s="0">
        <x:v>16.70091</x:v>
      </x:c>
      <x:c t="n" s="0">
        <x:v>20.23095</x:v>
      </x:c>
      <x:c t="n" s="0">
        <x:v>22.7116</x:v>
      </x:c>
      <x:c t="n" s="0">
        <x:v>24.10535</x:v>
      </x:c>
      <x:c t="n" s="0">
        <x:v>27.88399</x:v>
      </x:c>
      <x:c t="n" s="0">
        <x:v>27.54615</x:v>
      </x:c>
      <x:c t="n" s="0">
        <x:v>26.81455</x:v>
      </x:c>
      <x:c t="n" s="0">
        <x:v>24.24591</x:v>
      </x:c>
      <x:c t="n" s="0">
        <x:v>23.15583</x:v>
      </x:c>
      <x:c t="n" s="0">
        <x:v>21.83065</x:v>
      </x:c>
      <x:c t="n" s="0">
        <x:v>19.48063</x:v>
      </x:c>
      <x:c t="n" s="0">
        <x:v>20.00728</x:v>
      </x:c>
      <x:c t="n" s="0">
        <x:v>28.3668</x:v>
      </x:c>
      <x:c t="n" s="0">
        <x:v>16.2271</x:v>
      </x:c>
      <x:c t="n" s="0">
        <x:v>6.42542</x:v>
      </x:c>
      <x:c t="n" s="0">
        <x:v>7.080333</x:v>
      </x:c>
      <x:c t="n" s="0">
        <x:v>4.761653</x:v>
      </x:c>
      <x:c t="n" s="0">
        <x:v>4.713181</x:v>
      </x:c>
      <x:c t="n" s="0">
        <x:v>5.245329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-9.259948</x:v>
      </x:c>
      <x:c t="n" s="0">
        <x:v>-5.734853</x:v>
      </x:c>
      <x:c t="n" s="0">
        <x:v>4.866739</x:v>
      </x:c>
      <x:c t="n" s="0">
        <x:v>4.62123</x:v>
      </x:c>
      <x:c t="n" s="0">
        <x:v>5.151311</x:v>
      </x:c>
      <x:c t="n" s="0">
        <x:v>-1.819488</x:v>
      </x:c>
      <x:c t="n" s="0">
        <x:v>9.287961</x:v>
      </x:c>
      <x:c t="n" s="0">
        <x:v>13.98427</x:v>
      </x:c>
      <x:c t="n" s="0">
        <x:v>16.62626</x:v>
      </x:c>
      <x:c t="n" s="0">
        <x:v>18.06093</x:v>
      </x:c>
      <x:c t="n" s="0">
        <x:v>8.547408</x:v>
      </x:c>
      <x:c t="n" s="0">
        <x:v>9.756513</x:v>
      </x:c>
      <x:c t="n" s="0">
        <x:v>18.71066</x:v>
      </x:c>
      <x:c t="n" s="0">
        <x:v>10.64389</x:v>
      </x:c>
      <x:c t="n" s="0">
        <x:v>21.78223</x:v>
      </x:c>
      <x:c t="n" s="0">
        <x:v>25.65553</x:v>
      </x:c>
      <x:c t="n" s="0">
        <x:v>21.87843</x:v>
      </x:c>
      <x:c t="n" s="0">
        <x:v>27.13842</x:v>
      </x:c>
      <x:c t="n" s="0">
        <x:v>26.80898</x:v>
      </x:c>
      <x:c t="n" s="0">
        <x:v>24.77382</x:v>
      </x:c>
      <x:c t="n" s="0">
        <x:v>23.1797</x:v>
      </x:c>
      <x:c t="n" s="0">
        <x:v>22.4485</x:v>
      </x:c>
      <x:c t="n" s="0">
        <x:v>19.97148</x:v>
      </x:c>
      <x:c t="n" s="0">
        <x:v>18.7431</x:v>
      </x:c>
      <x:c t="n" s="0">
        <x:v>21.3996</x:v>
      </x:c>
      <x:c t="n" s="0">
        <x:v>36.37175</x:v>
      </x:c>
      <x:c t="n" s="0">
        <x:v>25.21988</x:v>
      </x:c>
      <x:c t="n" s="0">
        <x:v>4.780289</x:v>
      </x:c>
      <x:c t="n" s="0">
        <x:v>7.39359</x:v>
      </x:c>
      <x:c t="n" s="0">
        <x:v>5.599709</x:v>
      </x:c>
      <x:c t="n" s="0">
        <x:v>5.946081</x:v>
      </x:c>
      <x:c t="n" s="0">
        <x:v>5.332959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43942.9282291667</x:v>
      </x:c>
      <x:c t="n" s="7">
        <x:v>43942.9282291667</x:v>
      </x:c>
      <x:c t="n" s="0">
        <x:v>36.2294</x:v>
      </x:c>
      <x:c t="n" s="0">
        <x:v>54.20069</x:v>
      </x:c>
      <x:c t="n" s="0">
        <x:v>59.28624</x:v>
      </x:c>
      <x:c t="n" s="0">
        <x:v>65.67467</x:v>
      </x:c>
      <x:c t="n" s="0">
        <x:v>-30.06697</x:v>
      </x:c>
      <x:c t="n" s="0">
        <x:v>-29.16826</x:v>
      </x:c>
      <x:c t="n" s="0">
        <x:v>-27.73462</x:v>
      </x:c>
      <x:c t="n" s="0">
        <x:v>-18.07912</x:v>
      </x:c>
      <x:c t="n" s="0">
        <x:v>-9.419099</x:v>
      </x:c>
      <x:c t="n" s="0">
        <x:v>-5.281928</x:v>
      </x:c>
      <x:c t="n" s="0">
        <x:v>3.277941</x:v>
      </x:c>
      <x:c t="n" s="0">
        <x:v>6.28221</x:v>
      </x:c>
      <x:c t="n" s="0">
        <x:v>5.213289</x:v>
      </x:c>
      <x:c t="n" s="0">
        <x:v>9.56073</x:v>
      </x:c>
      <x:c t="n" s="0">
        <x:v>20.74988</x:v>
      </x:c>
      <x:c t="n" s="0">
        <x:v>19.03872</x:v>
      </x:c>
      <x:c t="n" s="0">
        <x:v>15.58861</x:v>
      </x:c>
      <x:c t="n" s="0">
        <x:v>16.73464</x:v>
      </x:c>
      <x:c t="n" s="0">
        <x:v>13.57827</x:v>
      </x:c>
      <x:c t="n" s="0">
        <x:v>15.17486</x:v>
      </x:c>
      <x:c t="n" s="0">
        <x:v>16.58783</x:v>
      </x:c>
      <x:c t="n" s="0">
        <x:v>16.31181</x:v>
      </x:c>
      <x:c t="n" s="0">
        <x:v>20.4695</x:v>
      </x:c>
      <x:c t="n" s="0">
        <x:v>22.79997</x:v>
      </x:c>
      <x:c t="n" s="0">
        <x:v>23.69757</x:v>
      </x:c>
      <x:c t="n" s="0">
        <x:v>27.88442</x:v>
      </x:c>
      <x:c t="n" s="0">
        <x:v>27.91817</x:v>
      </x:c>
      <x:c t="n" s="0">
        <x:v>26.67622</x:v>
      </x:c>
      <x:c t="n" s="0">
        <x:v>23.94678</x:v>
      </x:c>
      <x:c t="n" s="0">
        <x:v>23.33606</x:v>
      </x:c>
      <x:c t="n" s="0">
        <x:v>21.89306</x:v>
      </x:c>
      <x:c t="n" s="0">
        <x:v>19.52067</x:v>
      </x:c>
      <x:c t="n" s="0">
        <x:v>20.1859</x:v>
      </x:c>
      <x:c t="n" s="0">
        <x:v>29.76211</x:v>
      </x:c>
      <x:c t="n" s="0">
        <x:v>17.40772</x:v>
      </x:c>
      <x:c t="n" s="0">
        <x:v>6.182855</x:v>
      </x:c>
      <x:c t="n" s="0">
        <x:v>7.109935</x:v>
      </x:c>
      <x:c t="n" s="0">
        <x:v>4.828222</x:v>
      </x:c>
      <x:c t="n" s="0">
        <x:v>4.724529</x:v>
      </x:c>
      <x:c t="n" s="0">
        <x:v>5.268827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-9.259948</x:v>
      </x:c>
      <x:c t="n" s="0">
        <x:v>-5.734853</x:v>
      </x:c>
      <x:c t="n" s="0">
        <x:v>4.866739</x:v>
      </x:c>
      <x:c t="n" s="0">
        <x:v>4.62123</x:v>
      </x:c>
      <x:c t="n" s="0">
        <x:v>5.200186</x:v>
      </x:c>
      <x:c t="n" s="0">
        <x:v>-1.819488</x:v>
      </x:c>
      <x:c t="n" s="0">
        <x:v>9.287961</x:v>
      </x:c>
      <x:c t="n" s="0">
        <x:v>13.98427</x:v>
      </x:c>
      <x:c t="n" s="0">
        <x:v>15.7501</x:v>
      </x:c>
      <x:c t="n" s="0">
        <x:v>15.13075</x:v>
      </x:c>
      <x:c t="n" s="0">
        <x:v>10.33586</x:v>
      </x:c>
      <x:c t="n" s="0">
        <x:v>10.97857</x:v>
      </x:c>
      <x:c t="n" s="0">
        <x:v>14.81517</x:v>
      </x:c>
      <x:c t="n" s="0">
        <x:v>13.88625</x:v>
      </x:c>
      <x:c t="n" s="0">
        <x:v>21.17326</x:v>
      </x:c>
      <x:c t="n" s="0">
        <x:v>23.62647</x:v>
      </x:c>
      <x:c t="n" s="0">
        <x:v>14.59894</x:v>
      </x:c>
      <x:c t="n" s="0">
        <x:v>29.0038</x:v>
      </x:c>
      <x:c t="n" s="0">
        <x:v>29.01616</x:v>
      </x:c>
      <x:c t="n" s="0">
        <x:v>26.87703</x:v>
      </x:c>
      <x:c t="n" s="0">
        <x:v>21.81509</x:v>
      </x:c>
      <x:c t="n" s="0">
        <x:v>25.95915</x:v>
      </x:c>
      <x:c t="n" s="0">
        <x:v>23.92625</x:v>
      </x:c>
      <x:c t="n" s="0">
        <x:v>22.06394</x:v>
      </x:c>
      <x:c t="n" s="0">
        <x:v>21.10664</x:v>
      </x:c>
      <x:c t="n" s="0">
        <x:v>30.9062</x:v>
      </x:c>
      <x:c t="n" s="0">
        <x:v>12.80728</x:v>
      </x:c>
      <x:c t="n" s="0">
        <x:v>5.506966</x:v>
      </x:c>
      <x:c t="n" s="0">
        <x:v>6.170671</x:v>
      </x:c>
      <x:c t="n" s="0">
        <x:v>4.524611</x:v>
      </x:c>
      <x:c t="n" s="0">
        <x:v>4.176394</x:v>
      </x:c>
      <x:c t="n" s="0">
        <x:v>5.822079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43942.9282291667</x:v>
      </x:c>
      <x:c t="n" s="7">
        <x:v>43942.9282291667</x:v>
      </x:c>
      <x:c t="n" s="0">
        <x:v>35.02182</x:v>
      </x:c>
      <x:c t="n" s="0">
        <x:v>54.20069</x:v>
      </x:c>
      <x:c t="n" s="0">
        <x:v>53.74902</x:v>
      </x:c>
      <x:c t="n" s="0">
        <x:v>59.65408</x:v>
      </x:c>
      <x:c t="n" s="0">
        <x:v>-30.06697</x:v>
      </x:c>
      <x:c t="n" s="0">
        <x:v>-29.16826</x:v>
      </x:c>
      <x:c t="n" s="0">
        <x:v>-27.42294</x:v>
      </x:c>
      <x:c t="n" s="0">
        <x:v>-18.15823</x:v>
      </x:c>
      <x:c t="n" s="0">
        <x:v>-8.645258</x:v>
      </x:c>
      <x:c t="n" s="0">
        <x:v>-5.345177</x:v>
      </x:c>
      <x:c t="n" s="0">
        <x:v>3.549315</x:v>
      </x:c>
      <x:c t="n" s="0">
        <x:v>5.902407</x:v>
      </x:c>
      <x:c t="n" s="0">
        <x:v>5.211378</x:v>
      </x:c>
      <x:c t="n" s="0">
        <x:v>9.350493</x:v>
      </x:c>
      <x:c t="n" s="0">
        <x:v>20.11727</x:v>
      </x:c>
      <x:c t="n" s="0">
        <x:v>18.75934</x:v>
      </x:c>
      <x:c t="n" s="0">
        <x:v>15.61256</x:v>
      </x:c>
      <x:c t="n" s="0">
        <x:v>16.26062</x:v>
      </x:c>
      <x:c t="n" s="0">
        <x:v>13.26776</x:v>
      </x:c>
      <x:c t="n" s="0">
        <x:v>15.05077</x:v>
      </x:c>
      <x:c t="n" s="0">
        <x:v>16.21867</x:v>
      </x:c>
      <x:c t="n" s="0">
        <x:v>15.98631</x:v>
      </x:c>
      <x:c t="n" s="0">
        <x:v>21.08558</x:v>
      </x:c>
      <x:c t="n" s="0">
        <x:v>22.46597</x:v>
      </x:c>
      <x:c t="n" s="0">
        <x:v>23.17595</x:v>
      </x:c>
      <x:c t="n" s="0">
        <x:v>27.88654</x:v>
      </x:c>
      <x:c t="n" s="0">
        <x:v>28.43488</x:v>
      </x:c>
      <x:c t="n" s="0">
        <x:v>26.78089</x:v>
      </x:c>
      <x:c t="n" s="0">
        <x:v>24.00104</x:v>
      </x:c>
      <x:c t="n" s="0">
        <x:v>23.77431</x:v>
      </x:c>
      <x:c t="n" s="0">
        <x:v>21.98583</x:v>
      </x:c>
      <x:c t="n" s="0">
        <x:v>20.19555</x:v>
      </x:c>
      <x:c t="n" s="0">
        <x:v>20.0058</x:v>
      </x:c>
      <x:c t="n" s="0">
        <x:v>29.18554</x:v>
      </x:c>
      <x:c t="n" s="0">
        <x:v>16.94629</x:v>
      </x:c>
      <x:c t="n" s="0">
        <x:v>6.284199</x:v>
      </x:c>
      <x:c t="n" s="0">
        <x:v>7.04484</x:v>
      </x:c>
      <x:c t="n" s="0">
        <x:v>4.888061</x:v>
      </x:c>
      <x:c t="n" s="0">
        <x:v>4.881354</x:v>
      </x:c>
      <x:c t="n" s="0">
        <x:v>5.205822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-4.335057</x:v>
      </x:c>
      <x:c t="n" s="0">
        <x:v>-5.734853</x:v>
      </x:c>
      <x:c t="n" s="0">
        <x:v>4.866739</x:v>
      </x:c>
      <x:c t="n" s="0">
        <x:v>0.2871145</x:v>
      </x:c>
      <x:c t="n" s="0">
        <x:v>5.200186</x:v>
      </x:c>
      <x:c t="n" s="0">
        <x:v>9.930387</x:v>
      </x:c>
      <x:c t="n" s="0">
        <x:v>9.287961</x:v>
      </x:c>
      <x:c t="n" s="0">
        <x:v>17.79826</x:v>
      </x:c>
      <x:c t="n" s="0">
        <x:v>15.03397</x:v>
      </x:c>
      <x:c t="n" s="0">
        <x:v>11.3832</x:v>
      </x:c>
      <x:c t="n" s="0">
        <x:v>10.22311</x:v>
      </x:c>
      <x:c t="n" s="0">
        <x:v>16.45971</x:v>
      </x:c>
      <x:c t="n" s="0">
        <x:v>16.71391</x:v>
      </x:c>
      <x:c t="n" s="0">
        <x:v>11.85614</x:v>
      </x:c>
      <x:c t="n" s="0">
        <x:v>22.80121</x:v>
      </x:c>
      <x:c t="n" s="0">
        <x:v>21.00621</x:v>
      </x:c>
      <x:c t="n" s="0">
        <x:v>18.93568</x:v>
      </x:c>
      <x:c t="n" s="0">
        <x:v>27.64776</x:v>
      </x:c>
      <x:c t="n" s="0">
        <x:v>30.37229</x:v>
      </x:c>
      <x:c t="n" s="0">
        <x:v>27.36448</x:v>
      </x:c>
      <x:c t="n" s="0">
        <x:v>26.00397</x:v>
      </x:c>
      <x:c t="n" s="0">
        <x:v>22.17941</x:v>
      </x:c>
      <x:c t="n" s="0">
        <x:v>21.54536</x:v>
      </x:c>
      <x:c t="n" s="0">
        <x:v>20.53206</x:v>
      </x:c>
      <x:c t="n" s="0">
        <x:v>15.25725</x:v>
      </x:c>
      <x:c t="n" s="0">
        <x:v>24.80999</x:v>
      </x:c>
      <x:c t="n" s="0">
        <x:v>12.10571</x:v>
      </x:c>
      <x:c t="n" s="0">
        <x:v>7.282644</x:v>
      </x:c>
      <x:c t="n" s="0">
        <x:v>6.618315</x:v>
      </x:c>
      <x:c t="n" s="0">
        <x:v>6.179497</x:v>
      </x:c>
      <x:c t="n" s="0">
        <x:v>5.712958</x:v>
      </x:c>
      <x:c t="n" s="0">
        <x:v>4.457051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43942.9282291667</x:v>
      </x:c>
      <x:c t="n" s="7">
        <x:v>43942.9282291667</x:v>
      </x:c>
      <x:c t="n" s="0">
        <x:v>35.36588</x:v>
      </x:c>
      <x:c t="n" s="0">
        <x:v>54.20069</x:v>
      </x:c>
      <x:c t="n" s="0">
        <x:v>61.9057</x:v>
      </x:c>
      <x:c t="n" s="0">
        <x:v>66.08861</x:v>
      </x:c>
      <x:c t="n" s="0">
        <x:v>-30.06697</x:v>
      </x:c>
      <x:c t="n" s="0">
        <x:v>-29.16826</x:v>
      </x:c>
      <x:c t="n" s="0">
        <x:v>-27.17349</x:v>
      </x:c>
      <x:c t="n" s="0">
        <x:v>-18.22702</x:v>
      </x:c>
      <x:c t="n" s="0">
        <x:v>-7.552835</x:v>
      </x:c>
      <x:c t="n" s="0">
        <x:v>-5.399933</x:v>
      </x:c>
      <x:c t="n" s="0">
        <x:v>3.768364</x:v>
      </x:c>
      <x:c t="n" s="0">
        <x:v>5.368329</x:v>
      </x:c>
      <x:c t="n" s="0">
        <x:v>5.435989</x:v>
      </x:c>
      <x:c t="n" s="0">
        <x:v>9.533721</x:v>
      </x:c>
      <x:c t="n" s="0">
        <x:v>19.47232</x:v>
      </x:c>
      <x:c t="n" s="0">
        <x:v>18.6751</x:v>
      </x:c>
      <x:c t="n" s="0">
        <x:v>15.26813</x:v>
      </x:c>
      <x:c t="n" s="0">
        <x:v>15.72931</x:v>
      </x:c>
      <x:c t="n" s="0">
        <x:v>12.81222</x:v>
      </x:c>
      <x:c t="n" s="0">
        <x:v>15.57991</x:v>
      </x:c>
      <x:c t="n" s="0">
        <x:v>16.67976</x:v>
      </x:c>
      <x:c t="n" s="0">
        <x:v>16.7889</x:v>
      </x:c>
      <x:c t="n" s="0">
        <x:v>20.63993</x:v>
      </x:c>
      <x:c t="n" s="0">
        <x:v>22.4193</x:v>
      </x:c>
      <x:c t="n" s="0">
        <x:v>22.92675</x:v>
      </x:c>
      <x:c t="n" s="0">
        <x:v>27.71216</x:v>
      </x:c>
      <x:c t="n" s="0">
        <x:v>28.35569</x:v>
      </x:c>
      <x:c t="n" s="0">
        <x:v>26.9446</x:v>
      </x:c>
      <x:c t="n" s="0">
        <x:v>24.31086</x:v>
      </x:c>
      <x:c t="n" s="0">
        <x:v>23.39519</x:v>
      </x:c>
      <x:c t="n" s="0">
        <x:v>22.00579</x:v>
      </x:c>
      <x:c t="n" s="0">
        <x:v>20.19305</x:v>
      </x:c>
      <x:c t="n" s="0">
        <x:v>19.80514</x:v>
      </x:c>
      <x:c t="n" s="0">
        <x:v>28.88741</x:v>
      </x:c>
      <x:c t="n" s="0">
        <x:v>16.40314</x:v>
      </x:c>
      <x:c t="n" s="0">
        <x:v>6.341664</x:v>
      </x:c>
      <x:c t="n" s="0">
        <x:v>6.986821</x:v>
      </x:c>
      <x:c t="n" s="0">
        <x:v>5.065267</x:v>
      </x:c>
      <x:c t="n" s="0">
        <x:v>4.866279</x:v>
      </x:c>
      <x:c t="n" s="0">
        <x:v>5.194154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-3.933412</x:v>
      </x:c>
      <x:c t="n" s="0">
        <x:v>-6.405799</x:v>
      </x:c>
      <x:c t="n" s="0">
        <x:v>4.031159</x:v>
      </x:c>
      <x:c t="n" s="0">
        <x:v>-0.9315763</x:v>
      </x:c>
      <x:c t="n" s="0">
        <x:v>7.160995</x:v>
      </x:c>
      <x:c t="n" s="0">
        <x:v>10.47387</x:v>
      </x:c>
      <x:c t="n" s="0">
        <x:v>6.037479</x:v>
      </x:c>
      <x:c t="n" s="0">
        <x:v>18.14653</x:v>
      </x:c>
      <x:c t="n" s="0">
        <x:v>11.68223</x:v>
      </x:c>
      <x:c t="n" s="0">
        <x:v>7.503977</x:v>
      </x:c>
      <x:c t="n" s="0">
        <x:v>7.817295</x:v>
      </x:c>
      <x:c t="n" s="0">
        <x:v>17.33528</x:v>
      </x:c>
      <x:c t="n" s="0">
        <x:v>16.80984</x:v>
      </x:c>
      <x:c t="n" s="0">
        <x:v>20.81585</x:v>
      </x:c>
      <x:c t="n" s="0">
        <x:v>17.824</x:v>
      </x:c>
      <x:c t="n" s="0">
        <x:v>20.42099</x:v>
      </x:c>
      <x:c t="n" s="0">
        <x:v>25.24376</x:v>
      </x:c>
      <x:c t="n" s="0">
        <x:v>26.51975</x:v>
      </x:c>
      <x:c t="n" s="0">
        <x:v>30.4793</x:v>
      </x:c>
      <x:c t="n" s="0">
        <x:v>28.10387</x:v>
      </x:c>
      <x:c t="n" s="0">
        <x:v>23.98672</x:v>
      </x:c>
      <x:c t="n" s="0">
        <x:v>21.54126</x:v>
      </x:c>
      <x:c t="n" s="0">
        <x:v>21.75327</x:v>
      </x:c>
      <x:c t="n" s="0">
        <x:v>19.72515</x:v>
      </x:c>
      <x:c t="n" s="0">
        <x:v>19.26953</x:v>
      </x:c>
      <x:c t="n" s="0">
        <x:v>27.33291</x:v>
      </x:c>
      <x:c t="n" s="0">
        <x:v>9.49842</x:v>
      </x:c>
      <x:c t="n" s="0">
        <x:v>6.15618</x:v>
      </x:c>
      <x:c t="n" s="0">
        <x:v>6.869676</x:v>
      </x:c>
      <x:c t="n" s="0">
        <x:v>5.375628</x:v>
      </x:c>
      <x:c t="n" s="0">
        <x:v>4.650173</x:v>
      </x:c>
      <x:c t="n" s="0">
        <x:v>5.919927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43942.9282291667</x:v>
      </x:c>
      <x:c t="n" s="7">
        <x:v>43942.9282291667</x:v>
      </x:c>
      <x:c t="n" s="0">
        <x:v>35.04283</x:v>
      </x:c>
      <x:c t="n" s="0">
        <x:v>54.20069</x:v>
      </x:c>
      <x:c t="n" s="0">
        <x:v>48.39992</x:v>
      </x:c>
      <x:c t="n" s="0">
        <x:v>61.11536</x:v>
      </x:c>
      <x:c t="n" s="0">
        <x:v>-30.06697</x:v>
      </x:c>
      <x:c t="n" s="0">
        <x:v>-29.16826</x:v>
      </x:c>
      <x:c t="n" s="0">
        <x:v>-26.9711</x:v>
      </x:c>
      <x:c t="n" s="0">
        <x:v>-18.28658</x:v>
      </x:c>
      <x:c t="n" s="0">
        <x:v>-6.797614</x:v>
      </x:c>
      <x:c t="n" s="0">
        <x:v>-5.758276</x:v>
      </x:c>
      <x:c t="n" s="0">
        <x:v>3.433252</x:v>
      </x:c>
      <x:c t="n" s="0">
        <x:v>4.864336</x:v>
      </x:c>
      <x:c t="n" s="0">
        <x:v>5.734634</x:v>
      </x:c>
      <x:c t="n" s="0">
        <x:v>9.684307</x:v>
      </x:c>
      <x:c t="n" s="0">
        <x:v>18.82055</x:v>
      </x:c>
      <x:c t="n" s="0">
        <x:v>18.60184</x:v>
      </x:c>
      <x:c t="n" s="0">
        <x:v>14.89633</x:v>
      </x:c>
      <x:c t="n" s="0">
        <x:v>15.13179</x:v>
      </x:c>
      <x:c t="n" s="0">
        <x:v>12.48269</x:v>
      </x:c>
      <x:c t="n" s="0">
        <x:v>15.74283</x:v>
      </x:c>
      <x:c t="n" s="0">
        <x:v>16.14325</x:v>
      </x:c>
      <x:c t="n" s="0">
        <x:v>17.11082</x:v>
      </x:c>
      <x:c t="n" s="0">
        <x:v>20.36805</x:v>
      </x:c>
      <x:c t="n" s="0">
        <x:v>22.27059</x:v>
      </x:c>
      <x:c t="n" s="0">
        <x:v>23.56944</x:v>
      </x:c>
      <x:c t="n" s="0">
        <x:v>27.65016</x:v>
      </x:c>
      <x:c t="n" s="0">
        <x:v>28.99066</x:v>
      </x:c>
      <x:c t="n" s="0">
        <x:v>26.80616</x:v>
      </x:c>
      <x:c t="n" s="0">
        <x:v>24.13417</x:v>
      </x:c>
      <x:c t="n" s="0">
        <x:v>23.10878</x:v>
      </x:c>
      <x:c t="n" s="0">
        <x:v>21.78298</x:v>
      </x:c>
      <x:c t="n" s="0">
        <x:v>19.80016</x:v>
      </x:c>
      <x:c t="n" s="0">
        <x:v>20.41615</x:v>
      </x:c>
      <x:c t="n" s="0">
        <x:v>28.65767</x:v>
      </x:c>
      <x:c t="n" s="0">
        <x:v>15.84318</x:v>
      </x:c>
      <x:c t="n" s="0">
        <x:v>6.306374</x:v>
      </x:c>
      <x:c t="n" s="0">
        <x:v>6.982923</x:v>
      </x:c>
      <x:c t="n" s="0">
        <x:v>5.089311</x:v>
      </x:c>
      <x:c t="n" s="0">
        <x:v>5.028806</x:v>
      </x:c>
      <x:c t="n" s="0">
        <x:v>5.336631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-3.933412</x:v>
      </x:c>
      <x:c t="n" s="0">
        <x:v>-9.426469</x:v>
      </x:c>
      <x:c t="n" s="0">
        <x:v>-0.363361</x:v>
      </x:c>
      <x:c t="n" s="0">
        <x:v>-0.001469277</x:v>
      </x:c>
      <x:c t="n" s="0">
        <x:v>7.160995</x:v>
      </x:c>
      <x:c t="n" s="0">
        <x:v>10.47387</x:v>
      </x:c>
      <x:c t="n" s="0">
        <x:v>6.037479</x:v>
      </x:c>
      <x:c t="n" s="0">
        <x:v>17.63449</x:v>
      </x:c>
      <x:c t="n" s="0">
        <x:v>11.77797</x:v>
      </x:c>
      <x:c t="n" s="0">
        <x:v>9.423969</x:v>
      </x:c>
      <x:c t="n" s="0">
        <x:v>10.76701</x:v>
      </x:c>
      <x:c t="n" s="0">
        <x:v>16.87043</x:v>
      </x:c>
      <x:c t="n" s="0">
        <x:v>7.390194</x:v>
      </x:c>
      <x:c t="n" s="0">
        <x:v>17.40097</x:v>
      </x:c>
      <x:c t="n" s="0">
        <x:v>17.13054</x:v>
      </x:c>
      <x:c t="n" s="0">
        <x:v>20.18423</x:v>
      </x:c>
      <x:c t="n" s="0">
        <x:v>24.0834</x:v>
      </x:c>
      <x:c t="n" s="0">
        <x:v>26.36802</x:v>
      </x:c>
      <x:c t="n" s="0">
        <x:v>30.29718</x:v>
      </x:c>
      <x:c t="n" s="0">
        <x:v>24.25993</x:v>
      </x:c>
      <x:c t="n" s="0">
        <x:v>23.38033</x:v>
      </x:c>
      <x:c t="n" s="0">
        <x:v>20.69518</x:v>
      </x:c>
      <x:c t="n" s="0">
        <x:v>19.4221</x:v>
      </x:c>
      <x:c t="n" s="0">
        <x:v>18.41714</x:v>
      </x:c>
      <x:c t="n" s="0">
        <x:v>24.35734</x:v>
      </x:c>
      <x:c t="n" s="0">
        <x:v>24.67008</x:v>
      </x:c>
      <x:c t="n" s="0">
        <x:v>8.828889</x:v>
      </x:c>
      <x:c t="n" s="0">
        <x:v>6.068291</x:v>
      </x:c>
      <x:c t="n" s="0">
        <x:v>7.022838</x:v>
      </x:c>
      <x:c t="n" s="0">
        <x:v>4.476275</x:v>
      </x:c>
      <x:c t="n" s="0">
        <x:v>5.586287</x:v>
      </x:c>
      <x:c t="n" s="0">
        <x:v>5.468256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43942.9282291667</x:v>
      </x:c>
      <x:c t="n" s="7">
        <x:v>43942.9282291667</x:v>
      </x:c>
      <x:c t="n" s="0">
        <x:v>36.67903</x:v>
      </x:c>
      <x:c t="n" s="0">
        <x:v>54.20069</x:v>
      </x:c>
      <x:c t="n" s="0">
        <x:v>46.26969</x:v>
      </x:c>
      <x:c t="n" s="0">
        <x:v>58.68498</x:v>
      </x:c>
      <x:c t="n" s="0">
        <x:v>-30.06697</x:v>
      </x:c>
      <x:c t="n" s="0">
        <x:v>-29.16826</x:v>
      </x:c>
      <x:c t="n" s="0">
        <x:v>-26.8055</x:v>
      </x:c>
      <x:c t="n" s="0">
        <x:v>-18.33813</x:v>
      </x:c>
      <x:c t="n" s="0">
        <x:v>-6.242622</x:v>
      </x:c>
      <x:c t="n" s="0">
        <x:v>-6.135765</x:v>
      </x:c>
      <x:c t="n" s="0">
        <x:v>3.047103</x:v>
      </x:c>
      <x:c t="n" s="0">
        <x:v>4.458627</x:v>
      </x:c>
      <x:c t="n" s="0">
        <x:v>5.974372</x:v>
      </x:c>
      <x:c t="n" s="0">
        <x:v>10.82896</x:v>
      </x:c>
      <x:c t="n" s="0">
        <x:v>18.17419</x:v>
      </x:c>
      <x:c t="n" s="0">
        <x:v>18.12515</x:v>
      </x:c>
      <x:c t="n" s="0">
        <x:v>14.5959</x:v>
      </x:c>
      <x:c t="n" s="0">
        <x:v>15.09486</x:v>
      </x:c>
      <x:c t="n" s="0">
        <x:v>12.30217</x:v>
      </x:c>
      <x:c t="n" s="0">
        <x:v>16.00816</x:v>
      </x:c>
      <x:c t="n" s="0">
        <x:v>15.50829</x:v>
      </x:c>
      <x:c t="n" s="0">
        <x:v>16.68492</x:v>
      </x:c>
      <x:c t="n" s="0">
        <x:v>20.45269</x:v>
      </x:c>
      <x:c t="n" s="0">
        <x:v>21.76094</x:v>
      </x:c>
      <x:c t="n" s="0">
        <x:v>23.36655</x:v>
      </x:c>
      <x:c t="n" s="0">
        <x:v>27.24922</x:v>
      </x:c>
      <x:c t="n" s="0">
        <x:v>28.75788</x:v>
      </x:c>
      <x:c t="n" s="0">
        <x:v>26.44183</x:v>
      </x:c>
      <x:c t="n" s="0">
        <x:v>24.18841</x:v>
      </x:c>
      <x:c t="n" s="0">
        <x:v>23.21869</x:v>
      </x:c>
      <x:c t="n" s="0">
        <x:v>21.89944</x:v>
      </x:c>
      <x:c t="n" s="0">
        <x:v>19.59371</x:v>
      </x:c>
      <x:c t="n" s="0">
        <x:v>21.1083</x:v>
      </x:c>
      <x:c t="n" s="0">
        <x:v>28.12864</x:v>
      </x:c>
      <x:c t="n" s="0">
        <x:v>15.26594</x:v>
      </x:c>
      <x:c t="n" s="0">
        <x:v>6.151728</x:v>
      </x:c>
      <x:c t="n" s="0">
        <x:v>7.072951</x:v>
      </x:c>
      <x:c t="n" s="0">
        <x:v>5.010986</x:v>
      </x:c>
      <x:c t="n" s="0">
        <x:v>4.841609</x:v>
      </x:c>
      <x:c t="n" s="0">
        <x:v>5.40102</x:v>
      </x:c>
      <x:c t="n" s="0">
        <x:v>-30.06697</x:v>
      </x:c>
      <x:c t="n" s="0">
        <x:v>-29.16826</x:v>
      </x:c>
      <x:c t="n" s="0">
        <x:v>-25.9403</x:v>
      </x:c>
      <x:c t="n" s="0">
        <x:v>-18.65171</x:v>
      </x:c>
      <x:c t="n" s="0">
        <x:v>-3.933412</x:v>
      </x:c>
      <x:c t="n" s="0">
        <x:v>-9.426469</x:v>
      </x:c>
      <x:c t="n" s="0">
        <x:v>-0.363361</x:v>
      </x:c>
      <x:c t="n" s="0">
        <x:v>0.7641519</x:v>
      </x:c>
      <x:c t="n" s="0">
        <x:v>7.160995</x:v>
      </x:c>
      <x:c t="n" s="0">
        <x:v>16.45662</x:v>
      </x:c>
      <x:c t="n" s="0">
        <x:v>6.037479</x:v>
      </x:c>
      <x:c t="n" s="0">
        <x:v>8.570503</x:v>
      </x:c>
      <x:c t="n" s="0">
        <x:v>12.39486</x:v>
      </x:c>
      <x:c t="n" s="0">
        <x:v>15.88661</x:v>
      </x:c>
      <x:c t="n" s="0">
        <x:v>10.15663</x:v>
      </x:c>
      <x:c t="n" s="0">
        <x:v>16.59733</x:v>
      </x:c>
      <x:c t="n" s="0">
        <x:v>6.196448</x:v>
      </x:c>
      <x:c t="n" s="0">
        <x:v>15.70015</x:v>
      </x:c>
      <x:c t="n" s="0">
        <x:v>21.08232</x:v>
      </x:c>
      <x:c t="n" s="0">
        <x:v>17.48008</x:v>
      </x:c>
      <x:c t="n" s="0">
        <x:v>22.96121</x:v>
      </x:c>
      <x:c t="n" s="0">
        <x:v>19.34248</x:v>
      </x:c>
      <x:c t="n" s="0">
        <x:v>26.10133</x:v>
      </x:c>
      <x:c t="n" s="0">
        <x:v>24.14715</x:v>
      </x:c>
      <x:c t="n" s="0">
        <x:v>24.32204</x:v>
      </x:c>
      <x:c t="n" s="0">
        <x:v>23.67282</x:v>
      </x:c>
      <x:c t="n" s="0">
        <x:v>23.38231</x:v>
      </x:c>
      <x:c t="n" s="0">
        <x:v>15.48434</x:v>
      </x:c>
      <x:c t="n" s="0">
        <x:v>24.55389</x:v>
      </x:c>
      <x:c t="n" s="0">
        <x:v>26.24212</x:v>
      </x:c>
      <x:c t="n" s="0">
        <x:v>8.68408</x:v>
      </x:c>
      <x:c t="n" s="0">
        <x:v>4.767033</x:v>
      </x:c>
      <x:c t="n" s="0">
        <x:v>7.457047</x:v>
      </x:c>
      <x:c t="n" s="0">
        <x:v>5.292233</x:v>
      </x:c>
      <x:c t="n" s="0">
        <x:v>4.040377</x:v>
      </x:c>
      <x:c t="n" s="0">
        <x:v>5.035038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43942.9282291667</x:v>
      </x:c>
      <x:c t="n" s="7">
        <x:v>43942.9282291667</x:v>
      </x:c>
      <x:c t="n" s="0">
        <x:v>38.1421</x:v>
      </x:c>
      <x:c t="n" s="0">
        <x:v>54.20069</x:v>
      </x:c>
      <x:c t="n" s="0">
        <x:v>59.61998</x:v>
      </x:c>
      <x:c t="n" s="0">
        <x:v>63.80381</x:v>
      </x:c>
      <x:c t="n" s="0">
        <x:v>-30.06697</x:v>
      </x:c>
      <x:c t="n" s="0">
        <x:v>-29.16826</x:v>
      </x:c>
      <x:c t="n" s="0">
        <x:v>-26.87735</x:v>
      </x:c>
      <x:c t="n" s="0">
        <x:v>-18.38065</x:v>
      </x:c>
      <x:c t="n" s="0">
        <x:v>-5.819027</x:v>
      </x:c>
      <x:c t="n" s="0">
        <x:v>-6.486352</x:v>
      </x:c>
      <x:c t="n" s="0">
        <x:v>2.687752</x:v>
      </x:c>
      <x:c t="n" s="0">
        <x:v>4.079352</x:v>
      </x:c>
      <x:c t="n" s="0">
        <x:v>5.794892</x:v>
      </x:c>
      <x:c t="n" s="0">
        <x:v>12.64847</x:v>
      </x:c>
      <x:c t="n" s="0">
        <x:v>17.52841</x:v>
      </x:c>
      <x:c t="n" s="0">
        <x:v>17.52133</x:v>
      </x:c>
      <x:c t="n" s="0">
        <x:v>14.33623</x:v>
      </x:c>
      <x:c t="n" s="0">
        <x:v>15.21983</x:v>
      </x:c>
      <x:c t="n" s="0">
        <x:v>11.88618</x:v>
      </x:c>
      <x:c t="n" s="0">
        <x:v>15.77029</x:v>
      </x:c>
      <x:c t="n" s="0">
        <x:v>15.21039</x:v>
      </x:c>
      <x:c t="n" s="0">
        <x:v>17.36299</x:v>
      </x:c>
      <x:c t="n" s="0">
        <x:v>20.59048</x:v>
      </x:c>
      <x:c t="n" s="0">
        <x:v>21.61436</x:v>
      </x:c>
      <x:c t="n" s="0">
        <x:v>24.24373</x:v>
      </x:c>
      <x:c t="n" s="0">
        <x:v>26.90107</x:v>
      </x:c>
      <x:c t="n" s="0">
        <x:v>28.52076</x:v>
      </x:c>
      <x:c t="n" s="0">
        <x:v>26.33841</x:v>
      </x:c>
      <x:c t="n" s="0">
        <x:v>23.9796</x:v>
      </x:c>
      <x:c t="n" s="0">
        <x:v>22.99173</x:v>
      </x:c>
      <x:c t="n" s="0">
        <x:v>22.04519</x:v>
      </x:c>
      <x:c t="n" s="0">
        <x:v>19.6646</x:v>
      </x:c>
      <x:c t="n" s="0">
        <x:v>21.58307</x:v>
      </x:c>
      <x:c t="n" s="0">
        <x:v>29.26394</x:v>
      </x:c>
      <x:c t="n" s="0">
        <x:v>14.83609</x:v>
      </x:c>
      <x:c t="n" s="0">
        <x:v>7.00035</x:v>
      </x:c>
      <x:c t="n" s="0">
        <x:v>7.084476</x:v>
      </x:c>
      <x:c t="n" s="0">
        <x:v>5.205766</x:v>
      </x:c>
      <x:c t="n" s="0">
        <x:v>4.867214</x:v>
      </x:c>
      <x:c t="n" s="0">
        <x:v>5.287582</x:v>
      </x:c>
      <x:c t="n" s="0">
        <x:v>-30.06697</x:v>
      </x:c>
      <x:c t="n" s="0">
        <x:v>-29.16826</x:v>
      </x:c>
      <x:c t="n" s="0">
        <x:v>-28.14532</x:v>
      </x:c>
      <x:c t="n" s="0">
        <x:v>-18.62739</x:v>
      </x:c>
      <x:c t="n" s="0">
        <x:v>-3.933412</x:v>
      </x:c>
      <x:c t="n" s="0">
        <x:v>-9.426469</x:v>
      </x:c>
      <x:c t="n" s="0">
        <x:v>-0.363361</x:v>
      </x:c>
      <x:c t="n" s="0">
        <x:v>0.7641519</x:v>
      </x:c>
      <x:c t="n" s="0">
        <x:v>1.00243</x:v>
      </x:c>
      <x:c t="n" s="0">
        <x:v>17.42318</x:v>
      </x:c>
      <x:c t="n" s="0">
        <x:v>3.296826</x:v>
      </x:c>
      <x:c t="n" s="0">
        <x:v>8.570503</x:v>
      </x:c>
      <x:c t="n" s="0">
        <x:v>12.39486</x:v>
      </x:c>
      <x:c t="n" s="0">
        <x:v>19.87095</x:v>
      </x:c>
      <x:c t="n" s="0">
        <x:v>8.034159</x:v>
      </x:c>
      <x:c t="n" s="0">
        <x:v>14.25607</x:v>
      </x:c>
      <x:c t="n" s="0">
        <x:v>14.64951</x:v>
      </x:c>
      <x:c t="n" s="0">
        <x:v>19.53395</x:v>
      </x:c>
      <x:c t="n" s="0">
        <x:v>22.56453</x:v>
      </x:c>
      <x:c t="n" s="0">
        <x:v>23.75462</x:v>
      </x:c>
      <x:c t="n" s="0">
        <x:v>26.76374</x:v>
      </x:c>
      <x:c t="n" s="0">
        <x:v>25.84869</x:v>
      </x:c>
      <x:c t="n" s="0">
        <x:v>30.39397</x:v>
      </x:c>
      <x:c t="n" s="0">
        <x:v>24.47725</x:v>
      </x:c>
      <x:c t="n" s="0">
        <x:v>22.85974</x:v>
      </x:c>
      <x:c t="n" s="0">
        <x:v>22.06782</x:v>
      </x:c>
      <x:c t="n" s="0">
        <x:v>22.31459</x:v>
      </x:c>
      <x:c t="n" s="0">
        <x:v>20.44118</x:v>
      </x:c>
      <x:c t="n" s="0">
        <x:v>20.26828</x:v>
      </x:c>
      <x:c t="n" s="0">
        <x:v>34.2327</x:v>
      </x:c>
      <x:c t="n" s="0">
        <x:v>12.65445</x:v>
      </x:c>
      <x:c t="n" s="0">
        <x:v>11.0167</x:v>
      </x:c>
      <x:c t="n" s="0">
        <x:v>8.806468</x:v>
      </x:c>
      <x:c t="n" s="0">
        <x:v>5.523638</x:v>
      </x:c>
      <x:c t="n" s="0">
        <x:v>5.164835</x:v>
      </x:c>
      <x:c t="n" s="0">
        <x:v>5.527165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43942.9282291667</x:v>
      </x:c>
      <x:c t="n" s="7">
        <x:v>43942.9282291667</x:v>
      </x:c>
      <x:c t="n" s="0">
        <x:v>36.37273</x:v>
      </x:c>
      <x:c t="n" s="0">
        <x:v>54.20069</x:v>
      </x:c>
      <x:c t="n" s="0">
        <x:v>60.33092</x:v>
      </x:c>
      <x:c t="n" s="0">
        <x:v>66.46649</x:v>
      </x:c>
      <x:c t="n" s="0">
        <x:v>-30.06697</x:v>
      </x:c>
      <x:c t="n" s="0">
        <x:v>-29.16826</x:v>
      </x:c>
      <x:c t="n" s="0">
        <x:v>-27.14503</x:v>
      </x:c>
      <x:c t="n" s="0">
        <x:v>-18.41545</x:v>
      </x:c>
      <x:c t="n" s="0">
        <x:v>-5.487344</x:v>
      </x:c>
      <x:c t="n" s="0">
        <x:v>-6.809938</x:v>
      </x:c>
      <x:c t="n" s="0">
        <x:v>2.355405</x:v>
      </x:c>
      <x:c t="n" s="0">
        <x:v>3.726959</x:v>
      </x:c>
      <x:c t="n" s="0">
        <x:v>5.243666</x:v>
      </x:c>
      <x:c t="n" s="0">
        <x:v>13.76212</x:v>
      </x:c>
      <x:c t="n" s="0">
        <x:v>16.84649</x:v>
      </x:c>
      <x:c t="n" s="0">
        <x:v>16.92954</x:v>
      </x:c>
      <x:c t="n" s="0">
        <x:v>15.35876</x:v>
      </x:c>
      <x:c t="n" s="0">
        <x:v>17.54042</x:v>
      </x:c>
      <x:c t="n" s="0">
        <x:v>12.98172</x:v>
      </x:c>
      <x:c t="n" s="0">
        <x:v>16.01212</x:v>
      </x:c>
      <x:c t="n" s="0">
        <x:v>14.99484</x:v>
      </x:c>
      <x:c t="n" s="0">
        <x:v>17.47677</x:v>
      </x:c>
      <x:c t="n" s="0">
        <x:v>20.70982</x:v>
      </x:c>
      <x:c t="n" s="0">
        <x:v>22.52217</x:v>
      </x:c>
      <x:c t="n" s="0">
        <x:v>23.71248</x:v>
      </x:c>
      <x:c t="n" s="0">
        <x:v>26.82904</x:v>
      </x:c>
      <x:c t="n" s="0">
        <x:v>28.96297</x:v>
      </x:c>
      <x:c t="n" s="0">
        <x:v>26.3014</x:v>
      </x:c>
      <x:c t="n" s="0">
        <x:v>24.09804</x:v>
      </x:c>
      <x:c t="n" s="0">
        <x:v>22.93238</x:v>
      </x:c>
      <x:c t="n" s="0">
        <x:v>22.31022</x:v>
      </x:c>
      <x:c t="n" s="0">
        <x:v>19.63365</x:v>
      </x:c>
      <x:c t="n" s="0">
        <x:v>21.25606</x:v>
      </x:c>
      <x:c t="n" s="0">
        <x:v>30.22076</x:v>
      </x:c>
      <x:c t="n" s="0">
        <x:v>14.59683</x:v>
      </x:c>
      <x:c t="n" s="0">
        <x:v>7.498894</x:v>
      </x:c>
      <x:c t="n" s="0">
        <x:v>7.618494</x:v>
      </x:c>
      <x:c t="n" s="0">
        <x:v>5.140033</x:v>
      </x:c>
      <x:c t="n" s="0">
        <x:v>4.90202</x:v>
      </x:c>
      <x:c t="n" s="0">
        <x:v>5.279434</x:v>
      </x:c>
      <x:c t="n" s="0">
        <x:v>-30.06697</x:v>
      </x:c>
      <x:c t="n" s="0">
        <x:v>-29.16826</x:v>
      </x:c>
      <x:c t="n" s="0">
        <x:v>-28.18997</x:v>
      </x:c>
      <x:c t="n" s="0">
        <x:v>-18.62393</x:v>
      </x:c>
      <x:c t="n" s="0">
        <x:v>-3.780715</x:v>
      </x:c>
      <x:c t="n" s="0">
        <x:v>-9.426469</x:v>
      </x:c>
      <x:c t="n" s="0">
        <x:v>-0.363361</x:v>
      </x:c>
      <x:c t="n" s="0">
        <x:v>3.163458</x:v>
      </x:c>
      <x:c t="n" s="0">
        <x:v>-1.570443</x:v>
      </x:c>
      <x:c t="n" s="0">
        <x:v>17.42318</x:v>
      </x:c>
      <x:c t="n" s="0">
        <x:v>-5.896891</x:v>
      </x:c>
      <x:c t="n" s="0">
        <x:v>8.570503</x:v>
      </x:c>
      <x:c t="n" s="0">
        <x:v>21.14111</x:v>
      </x:c>
      <x:c t="n" s="0">
        <x:v>22.8829</x:v>
      </x:c>
      <x:c t="n" s="0">
        <x:v>18.30207</x:v>
      </x:c>
      <x:c t="n" s="0">
        <x:v>17.93194</x:v>
      </x:c>
      <x:c t="n" s="0">
        <x:v>12.14947</x:v>
      </x:c>
      <x:c t="n" s="0">
        <x:v>17.87979</x:v>
      </x:c>
      <x:c t="n" s="0">
        <x:v>19.17961</x:v>
      </x:c>
      <x:c t="n" s="0">
        <x:v>25.03893</x:v>
      </x:c>
      <x:c t="n" s="0">
        <x:v>20.6374</x:v>
      </x:c>
      <x:c t="n" s="0">
        <x:v>27.34815</x:v>
      </x:c>
      <x:c t="n" s="0">
        <x:v>28.13085</x:v>
      </x:c>
      <x:c t="n" s="0">
        <x:v>26.71872</x:v>
      </x:c>
      <x:c t="n" s="0">
        <x:v>25.35003</x:v>
      </x:c>
      <x:c t="n" s="0">
        <x:v>22.51205</x:v>
      </x:c>
      <x:c t="n" s="0">
        <x:v>24.12159</x:v>
      </x:c>
      <x:c t="n" s="0">
        <x:v>19.25826</x:v>
      </x:c>
      <x:c t="n" s="0">
        <x:v>17.48167</x:v>
      </x:c>
      <x:c t="n" s="0">
        <x:v>31.36657</x:v>
      </x:c>
      <x:c t="n" s="0">
        <x:v>10.70748</x:v>
      </x:c>
      <x:c t="n" s="0">
        <x:v>10.42962</x:v>
      </x:c>
      <x:c t="n" s="0">
        <x:v>8.568754</x:v>
      </x:c>
      <x:c t="n" s="0">
        <x:v>6.37107</x:v>
      </x:c>
      <x:c t="n" s="0">
        <x:v>4.368884</x:v>
      </x:c>
      <x:c t="n" s="0">
        <x:v>5.465384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43942.9282291667</x:v>
      </x:c>
      <x:c t="n" s="7">
        <x:v>43942.9282291667</x:v>
      </x:c>
      <x:c t="n" s="0">
        <x:v>36.16201</x:v>
      </x:c>
      <x:c t="n" s="0">
        <x:v>54.20069</x:v>
      </x:c>
      <x:c t="n" s="0">
        <x:v>58.8554</x:v>
      </x:c>
      <x:c t="n" s="0">
        <x:v>65.67467</x:v>
      </x:c>
      <x:c t="n" s="0">
        <x:v>-30.06697</x:v>
      </x:c>
      <x:c t="n" s="0">
        <x:v>-29.16826</x:v>
      </x:c>
      <x:c t="n" s="0">
        <x:v>-27.38762</x:v>
      </x:c>
      <x:c t="n" s="0">
        <x:v>-18.44537</x:v>
      </x:c>
      <x:c t="n" s="0">
        <x:v>-5.142188</x:v>
      </x:c>
      <x:c t="n" s="0">
        <x:v>-7.106758</x:v>
      </x:c>
      <x:c t="n" s="0">
        <x:v>2.040374</x:v>
      </x:c>
      <x:c t="n" s="0">
        <x:v>4.032716</x:v>
      </x:c>
      <x:c t="n" s="0">
        <x:v>4.802147</x:v>
      </x:c>
      <x:c t="n" s="0">
        <x:v>13.84096</x:v>
      </x:c>
      <x:c t="n" s="0">
        <x:v>16.16513</x:v>
      </x:c>
      <x:c t="n" s="0">
        <x:v>16.35991</x:v>
      </x:c>
      <x:c t="n" s="0">
        <x:v>17.30782</x:v>
      </x:c>
      <x:c t="n" s="0">
        <x:v>18.42136</x:v>
      </x:c>
      <x:c t="n" s="0">
        <x:v>14.28821</x:v>
      </x:c>
      <x:c t="n" s="0">
        <x:v>15.82737</x:v>
      </x:c>
      <x:c t="n" s="0">
        <x:v>14.50689</x:v>
      </x:c>
      <x:c t="n" s="0">
        <x:v>17.07258</x:v>
      </x:c>
      <x:c t="n" s="0">
        <x:v>20.31106</x:v>
      </x:c>
      <x:c t="n" s="0">
        <x:v>22.63664</x:v>
      </x:c>
      <x:c t="n" s="0">
        <x:v>23.81795</x:v>
      </x:c>
      <x:c t="n" s="0">
        <x:v>26.72302</x:v>
      </x:c>
      <x:c t="n" s="0">
        <x:v>28.88511</x:v>
      </x:c>
      <x:c t="n" s="0">
        <x:v>25.94244</x:v>
      </x:c>
      <x:c t="n" s="0">
        <x:v>24.28538</x:v>
      </x:c>
      <x:c t="n" s="0">
        <x:v>22.89253</x:v>
      </x:c>
      <x:c t="n" s="0">
        <x:v>22.54361</x:v>
      </x:c>
      <x:c t="n" s="0">
        <x:v>19.31108</x:v>
      </x:c>
      <x:c t="n" s="0">
        <x:v>20.79955</x:v>
      </x:c>
      <x:c t="n" s="0">
        <x:v>29.65854</x:v>
      </x:c>
      <x:c t="n" s="0">
        <x:v>14.17072</x:v>
      </x:c>
      <x:c t="n" s="0">
        <x:v>8.126793</x:v>
      </x:c>
      <x:c t="n" s="0">
        <x:v>7.483055</x:v>
      </x:c>
      <x:c t="n" s="0">
        <x:v>5.612234</x:v>
      </x:c>
      <x:c t="n" s="0">
        <x:v>4.782981</x:v>
      </x:c>
      <x:c t="n" s="0">
        <x:v>5.28838</x:v>
      </x:c>
      <x:c t="n" s="0">
        <x:v>-30.06697</x:v>
      </x:c>
      <x:c t="n" s="0">
        <x:v>-29.16826</x:v>
      </x:c>
      <x:c t="n" s="0">
        <x:v>-28.18997</x:v>
      </x:c>
      <x:c t="n" s="0">
        <x:v>-18.62393</x:v>
      </x:c>
      <x:c t="n" s="0">
        <x:v>-3.537577</x:v>
      </x:c>
      <x:c t="n" s="0">
        <x:v>-9.426469</x:v>
      </x:c>
      <x:c t="n" s="0">
        <x:v>-0.6410304</x:v>
      </x:c>
      <x:c t="n" s="0">
        <x:v>5.48693</x:v>
      </x:c>
      <x:c t="n" s="0">
        <x:v>2.351578</x:v>
      </x:c>
      <x:c t="n" s="0">
        <x:v>10.40395</x:v>
      </x:c>
      <x:c t="n" s="0">
        <x:v>-5.896891</x:v>
      </x:c>
      <x:c t="n" s="0">
        <x:v>9.093247</x:v>
      </x:c>
      <x:c t="n" s="0">
        <x:v>22.24311</x:v>
      </x:c>
      <x:c t="n" s="0">
        <x:v>18.82198</x:v>
      </x:c>
      <x:c t="n" s="0">
        <x:v>17.5588</x:v>
      </x:c>
      <x:c t="n" s="0">
        <x:v>9.963533</x:v>
      </x:c>
      <x:c t="n" s="0">
        <x:v>6.313479</x:v>
      </x:c>
      <x:c t="n" s="0">
        <x:v>15.3423</x:v>
      </x:c>
      <x:c t="n" s="0">
        <x:v>20.04396</x:v>
      </x:c>
      <x:c t="n" s="0">
        <x:v>22.73059</x:v>
      </x:c>
      <x:c t="n" s="0">
        <x:v>22.98582</x:v>
      </x:c>
      <x:c t="n" s="0">
        <x:v>27.27324</x:v>
      </x:c>
      <x:c t="n" s="0">
        <x:v>30.11494</x:v>
      </x:c>
      <x:c t="n" s="0">
        <x:v>27.21688</x:v>
      </x:c>
      <x:c t="n" s="0">
        <x:v>24.92047</x:v>
      </x:c>
      <x:c t="n" s="0">
        <x:v>23.39102</x:v>
      </x:c>
      <x:c t="n" s="0">
        <x:v>24.36339</x:v>
      </x:c>
      <x:c t="n" s="0">
        <x:v>15.90356</x:v>
      </x:c>
      <x:c t="n" s="0">
        <x:v>16.47739</x:v>
      </x:c>
      <x:c t="n" s="0">
        <x:v>19.53195</x:v>
      </x:c>
      <x:c t="n" s="0">
        <x:v>9.637126</x:v>
      </x:c>
      <x:c t="n" s="0">
        <x:v>8.346723</x:v>
      </x:c>
      <x:c t="n" s="0">
        <x:v>6.046988</x:v>
      </x:c>
      <x:c t="n" s="0">
        <x:v>7.12203</x:v>
      </x:c>
      <x:c t="n" s="0">
        <x:v>4.656003</x:v>
      </x:c>
      <x:c t="n" s="0">
        <x:v>5.176324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43942.9282291667</x:v>
      </x:c>
      <x:c t="n" s="7">
        <x:v>43942.9282291667</x:v>
      </x:c>
      <x:c t="n" s="0">
        <x:v>35.75443</x:v>
      </x:c>
      <x:c t="n" s="0">
        <x:v>54.20069</x:v>
      </x:c>
      <x:c t="n" s="0">
        <x:v>56.04659</x:v>
      </x:c>
      <x:c t="n" s="0">
        <x:v>63.80381</x:v>
      </x:c>
      <x:c t="n" s="0">
        <x:v>-30.06697</x:v>
      </x:c>
      <x:c t="n" s="0">
        <x:v>-29.16826</x:v>
      </x:c>
      <x:c t="n" s="0">
        <x:v>-27.60561</x:v>
      </x:c>
      <x:c t="n" s="0">
        <x:v>-18.47109</x:v>
      </x:c>
      <x:c t="n" s="0">
        <x:v>-4.867686</x:v>
      </x:c>
      <x:c t="n" s="0">
        <x:v>-7.377375</x:v>
      </x:c>
      <x:c t="n" s="0">
        <x:v>1.723499</x:v>
      </x:c>
      <x:c t="n" s="0">
        <x:v>4.27781</x:v>
      </x:c>
      <x:c t="n" s="0">
        <x:v>4.65496</x:v>
      </x:c>
      <x:c t="n" s="0">
        <x:v>13.4797</x:v>
      </x:c>
      <x:c t="n" s="0">
        <x:v>15.48445</x:v>
      </x:c>
      <x:c t="n" s="0">
        <x:v>15.81172</x:v>
      </x:c>
      <x:c t="n" s="0">
        <x:v>18.12435</x:v>
      </x:c>
      <x:c t="n" s="0">
        <x:v>17.79394</x:v>
      </x:c>
      <x:c t="n" s="0">
        <x:v>14.57217</x:v>
      </x:c>
      <x:c t="n" s="0">
        <x:v>15.33698</x:v>
      </x:c>
      <x:c t="n" s="0">
        <x:v>13.93528</x:v>
      </x:c>
      <x:c t="n" s="0">
        <x:v>17.18146</x:v>
      </x:c>
      <x:c t="n" s="0">
        <x:v>21.02571</x:v>
      </x:c>
      <x:c t="n" s="0">
        <x:v>22.70262</x:v>
      </x:c>
      <x:c t="n" s="0">
        <x:v>23.45985</x:v>
      </x:c>
      <x:c t="n" s="0">
        <x:v>27.29361</x:v>
      </x:c>
      <x:c t="n" s="0">
        <x:v>28.98561</x:v>
      </x:c>
      <x:c t="n" s="0">
        <x:v>26.70616</x:v>
      </x:c>
      <x:c t="n" s="0">
        <x:v>24.35146</x:v>
      </x:c>
      <x:c t="n" s="0">
        <x:v>23.42468</x:v>
      </x:c>
      <x:c t="n" s="0">
        <x:v>22.70404</x:v>
      </x:c>
      <x:c t="n" s="0">
        <x:v>19.11299</x:v>
      </x:c>
      <x:c t="n" s="0">
        <x:v>20.42034</x:v>
      </x:c>
      <x:c t="n" s="0">
        <x:v>29.07044</x:v>
      </x:c>
      <x:c t="n" s="0">
        <x:v>13.7005</x:v>
      </x:c>
      <x:c t="n" s="0">
        <x:v>7.792672</x:v>
      </x:c>
      <x:c t="n" s="0">
        <x:v>7.365935</x:v>
      </x:c>
      <x:c t="n" s="0">
        <x:v>5.622569</x:v>
      </x:c>
      <x:c t="n" s="0">
        <x:v>4.852108</x:v>
      </x:c>
      <x:c t="n" s="0">
        <x:v>5.302319</x:v>
      </x:c>
      <x:c t="n" s="0">
        <x:v>-30.06697</x:v>
      </x:c>
      <x:c t="n" s="0">
        <x:v>-29.16826</x:v>
      </x:c>
      <x:c t="n" s="0">
        <x:v>-28.18997</x:v>
      </x:c>
      <x:c t="n" s="0">
        <x:v>-18.62393</x:v>
      </x:c>
      <x:c t="n" s="0">
        <x:v>-3.537577</x:v>
      </x:c>
      <x:c t="n" s="0">
        <x:v>-9.426469</x:v>
      </x:c>
      <x:c t="n" s="0">
        <x:v>-0.8165736</x:v>
      </x:c>
      <x:c t="n" s="0">
        <x:v>5.48693</x:v>
      </x:c>
      <x:c t="n" s="0">
        <x:v>3.676761</x:v>
      </x:c>
      <x:c t="n" s="0">
        <x:v>10.40395</x:v>
      </x:c>
      <x:c t="n" s="0">
        <x:v>-5.896891</x:v>
      </x:c>
      <x:c t="n" s="0">
        <x:v>9.093247</x:v>
      </x:c>
      <x:c t="n" s="0">
        <x:v>18.97506</x:v>
      </x:c>
      <x:c t="n" s="0">
        <x:v>7.369854</x:v>
      </x:c>
      <x:c t="n" s="0">
        <x:v>15.94031</x:v>
      </x:c>
      <x:c t="n" s="0">
        <x:v>10.21967</x:v>
      </x:c>
      <x:c t="n" s="0">
        <x:v>10.23247</x:v>
      </x:c>
      <x:c t="n" s="0">
        <x:v>16.17866</x:v>
      </x:c>
      <x:c t="n" s="0">
        <x:v>22.99087</x:v>
      </x:c>
      <x:c t="n" s="0">
        <x:v>22.03854</x:v>
      </x:c>
      <x:c t="n" s="0">
        <x:v>20.86333</x:v>
      </x:c>
      <x:c t="n" s="0">
        <x:v>28.82494</x:v>
      </x:c>
      <x:c t="n" s="0">
        <x:v>28.33196</x:v>
      </x:c>
      <x:c t="n" s="0">
        <x:v>31.39771</x:v>
      </x:c>
      <x:c t="n" s="0">
        <x:v>26.88595</x:v>
      </x:c>
      <x:c t="n" s="0">
        <x:v>24.96919</x:v>
      </x:c>
      <x:c t="n" s="0">
        <x:v>22.48294</x:v>
      </x:c>
      <x:c t="n" s="0">
        <x:v>19.85299</x:v>
      </x:c>
      <x:c t="n" s="0">
        <x:v>17.71079</x:v>
      </x:c>
      <x:c t="n" s="0">
        <x:v>21.54076</x:v>
      </x:c>
      <x:c t="n" s="0">
        <x:v>9.439013</x:v>
      </x:c>
      <x:c t="n" s="0">
        <x:v>5.994094</x:v>
      </x:c>
      <x:c t="n" s="0">
        <x:v>6.538408</x:v>
      </x:c>
      <x:c t="n" s="0">
        <x:v>4.774359</x:v>
      </x:c>
      <x:c t="n" s="0">
        <x:v>4.925889</x:v>
      </x:c>
      <x:c t="n" s="0">
        <x:v>5.090658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43942.9282291667</x:v>
      </x:c>
      <x:c t="n" s="7">
        <x:v>43942.9282291667</x:v>
      </x:c>
      <x:c t="n" s="0">
        <x:v>35.9235</x:v>
      </x:c>
      <x:c t="n" s="0">
        <x:v>54.20069</x:v>
      </x:c>
      <x:c t="n" s="0">
        <x:v>51.01418</x:v>
      </x:c>
      <x:c t="n" s="0">
        <x:v>59.65408</x:v>
      </x:c>
      <x:c t="n" s="0">
        <x:v>-30.06697</x:v>
      </x:c>
      <x:c t="n" s="0">
        <x:v>-29.16826</x:v>
      </x:c>
      <x:c t="n" s="0">
        <x:v>-27.80082</x:v>
      </x:c>
      <x:c t="n" s="0">
        <x:v>-18.49318</x:v>
      </x:c>
      <x:c t="n" s="0">
        <x:v>-4.646253</x:v>
      </x:c>
      <x:c t="n" s="0">
        <x:v>-7.519558</x:v>
      </x:c>
      <x:c t="n" s="0">
        <x:v>1.433278</x:v>
      </x:c>
      <x:c t="n" s="0">
        <x:v>4.414923</x:v>
      </x:c>
      <x:c t="n" s="0">
        <x:v>4.525186</x:v>
      </x:c>
      <x:c t="n" s="0">
        <x:v>13.14544</x:v>
      </x:c>
      <x:c t="n" s="0">
        <x:v>15.88181</x:v>
      </x:c>
      <x:c t="n" s="0">
        <x:v>15.28165</x:v>
      </x:c>
      <x:c t="n" s="0">
        <x:v>17.7244</x:v>
      </x:c>
      <x:c t="n" s="0">
        <x:v>17.24893</x:v>
      </x:c>
      <x:c t="n" s="0">
        <x:v>14.31474</x:v>
      </x:c>
      <x:c t="n" s="0">
        <x:v>14.80797</x:v>
      </x:c>
      <x:c t="n" s="0">
        <x:v>13.96947</x:v>
      </x:c>
      <x:c t="n" s="0">
        <x:v>16.78672</x:v>
      </x:c>
      <x:c t="n" s="0">
        <x:v>20.7861</x:v>
      </x:c>
      <x:c t="n" s="0">
        <x:v>22.62409</x:v>
      </x:c>
      <x:c t="n" s="0">
        <x:v>23.15374</x:v>
      </x:c>
      <x:c t="n" s="0">
        <x:v>27.07525</x:v>
      </x:c>
      <x:c t="n" s="0">
        <x:v>28.80279</x:v>
      </x:c>
      <x:c t="n" s="0">
        <x:v>27.67261</x:v>
      </x:c>
      <x:c t="n" s="0">
        <x:v>24.76204</x:v>
      </x:c>
      <x:c t="n" s="0">
        <x:v>23.19792</x:v>
      </x:c>
      <x:c t="n" s="0">
        <x:v>22.71578</x:v>
      </x:c>
      <x:c t="n" s="0">
        <x:v>19.28279</x:v>
      </x:c>
      <x:c t="n" s="0">
        <x:v>20.58281</x:v>
      </x:c>
      <x:c t="n" s="0">
        <x:v>28.49893</x:v>
      </x:c>
      <x:c t="n" s="0">
        <x:v>13.22058</x:v>
      </x:c>
      <x:c t="n" s="0">
        <x:v>7.723031</x:v>
      </x:c>
      <x:c t="n" s="0">
        <x:v>7.198902</x:v>
      </x:c>
      <x:c t="n" s="0">
        <x:v>5.31005</x:v>
      </x:c>
      <x:c t="n" s="0">
        <x:v>4.722951</x:v>
      </x:c>
      <x:c t="n" s="0">
        <x:v>5.297399</x:v>
      </x:c>
      <x:c t="n" s="0">
        <x:v>-30.06697</x:v>
      </x:c>
      <x:c t="n" s="0">
        <x:v>-29.16826</x:v>
      </x:c>
      <x:c t="n" s="0">
        <x:v>-28.18997</x:v>
      </x:c>
      <x:c t="n" s="0">
        <x:v>-18.62393</x:v>
      </x:c>
      <x:c t="n" s="0">
        <x:v>-3.537577</x:v>
      </x:c>
      <x:c t="n" s="0">
        <x:v>-8.004313</x:v>
      </x:c>
      <x:c t="n" s="0">
        <x:v>-0.8165736</x:v>
      </x:c>
      <x:c t="n" s="0">
        <x:v>4.935755</x:v>
      </x:c>
      <x:c t="n" s="0">
        <x:v>3.676761</x:v>
      </x:c>
      <x:c t="n" s="0">
        <x:v>10.40395</x:v>
      </x:c>
      <x:c t="n" s="0">
        <x:v>19.58461</x:v>
      </x:c>
      <x:c t="n" s="0">
        <x:v>13.31491</x:v>
      </x:c>
      <x:c t="n" s="0">
        <x:v>14.11557</x:v>
      </x:c>
      <x:c t="n" s="0">
        <x:v>11.96649</x:v>
      </x:c>
      <x:c t="n" s="0">
        <x:v>7.170937</x:v>
      </x:c>
      <x:c t="n" s="0">
        <x:v>6.392406</x:v>
      </x:c>
      <x:c t="n" s="0">
        <x:v>14.53128</x:v>
      </x:c>
      <x:c t="n" s="0">
        <x:v>15.60168</x:v>
      </x:c>
      <x:c t="n" s="0">
        <x:v>19.91757</x:v>
      </x:c>
      <x:c t="n" s="0">
        <x:v>25.41625</x:v>
      </x:c>
      <x:c t="n" s="0">
        <x:v>19.64253</x:v>
      </x:c>
      <x:c t="n" s="0">
        <x:v>26.74393</x:v>
      </x:c>
      <x:c t="n" s="0">
        <x:v>26.99435</x:v>
      </x:c>
      <x:c t="n" s="0">
        <x:v>28.62896</x:v>
      </x:c>
      <x:c t="n" s="0">
        <x:v>24.04912</x:v>
      </x:c>
      <x:c t="n" s="0">
        <x:v>21.48385</x:v>
      </x:c>
      <x:c t="n" s="0">
        <x:v>21.44985</x:v>
      </x:c>
      <x:c t="n" s="0">
        <x:v>18.56802</x:v>
      </x:c>
      <x:c t="n" s="0">
        <x:v>22.3013</x:v>
      </x:c>
      <x:c t="n" s="0">
        <x:v>19.45843</x:v>
      </x:c>
      <x:c t="n" s="0">
        <x:v>7.688503</x:v>
      </x:c>
      <x:c t="n" s="0">
        <x:v>6.940189</x:v>
      </x:c>
      <x:c t="n" s="0">
        <x:v>7.39712</x:v>
      </x:c>
      <x:c t="n" s="0">
        <x:v>3.050921</x:v>
      </x:c>
      <x:c t="n" s="0">
        <x:v>4.731198</x:v>
      </x:c>
      <x:c t="n" s="0">
        <x:v>4.760396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43942.9282291667</x:v>
      </x:c>
      <x:c t="n" s="7">
        <x:v>43942.9282291667</x:v>
      </x:c>
      <x:c t="n" s="0">
        <x:v>35.51808</x:v>
      </x:c>
      <x:c t="n" s="0">
        <x:v>54.20069</x:v>
      </x:c>
      <x:c t="n" s="0">
        <x:v>53.23416</x:v>
      </x:c>
      <x:c t="n" s="0">
        <x:v>59.65408</x:v>
      </x:c>
      <x:c t="n" s="0">
        <x:v>-30.06697</x:v>
      </x:c>
      <x:c t="n" s="0">
        <x:v>-29.16826</x:v>
      </x:c>
      <x:c t="n" s="0">
        <x:v>-28.03208</x:v>
      </x:c>
      <x:c t="n" s="0">
        <x:v>-18.58326</x:v>
      </x:c>
      <x:c t="n" s="0">
        <x:v>-4.465692</x:v>
      </x:c>
      <x:c t="n" s="0">
        <x:v>-7.587046</x:v>
      </x:c>
      <x:c t="n" s="0">
        <x:v>1.169078</x:v>
      </x:c>
      <x:c t="n" s="0">
        <x:v>4.494956</x:v>
      </x:c>
      <x:c t="n" s="0">
        <x:v>4.382183</x:v>
      </x:c>
      <x:c t="n" s="0">
        <x:v>13.4618</x:v>
      </x:c>
      <x:c t="n" s="0">
        <x:v>16.66074</x:v>
      </x:c>
      <x:c t="n" s="0">
        <x:v>15.66802</x:v>
      </x:c>
      <x:c t="n" s="0">
        <x:v>17.35101</x:v>
      </x:c>
      <x:c t="n" s="0">
        <x:v>16.79769</x:v>
      </x:c>
      <x:c t="n" s="0">
        <x:v>13.78124</x:v>
      </x:c>
      <x:c t="n" s="0">
        <x:v>14.19401</x:v>
      </x:c>
      <x:c t="n" s="0">
        <x:v>13.99043</x:v>
      </x:c>
      <x:c t="n" s="0">
        <x:v>16.87529</x:v>
      </x:c>
      <x:c t="n" s="0">
        <x:v>20.84979</x:v>
      </x:c>
      <x:c t="n" s="0">
        <x:v>23.03326</x:v>
      </x:c>
      <x:c t="n" s="0">
        <x:v>22.67241</x:v>
      </x:c>
      <x:c t="n" s="0">
        <x:v>26.90632</x:v>
      </x:c>
      <x:c t="n" s="0">
        <x:v>28.68931</x:v>
      </x:c>
      <x:c t="n" s="0">
        <x:v>27.63836</x:v>
      </x:c>
      <x:c t="n" s="0">
        <x:v>24.86761</x:v>
      </x:c>
      <x:c t="n" s="0">
        <x:v>22.90949</x:v>
      </x:c>
      <x:c t="n" s="0">
        <x:v>22.55157</x:v>
      </x:c>
      <x:c t="n" s="0">
        <x:v>19.04997</x:v>
      </x:c>
      <x:c t="n" s="0">
        <x:v>20.61969</x:v>
      </x:c>
      <x:c t="n" s="0">
        <x:v>27.87486</x:v>
      </x:c>
      <x:c t="n" s="0">
        <x:v>12.73666</x:v>
      </x:c>
      <x:c t="n" s="0">
        <x:v>7.413857</x:v>
      </x:c>
      <x:c t="n" s="0">
        <x:v>7.13494</x:v>
      </x:c>
      <x:c t="n" s="0">
        <x:v>5.108506</x:v>
      </x:c>
      <x:c t="n" s="0">
        <x:v>4.748589</x:v>
      </x:c>
      <x:c t="n" s="0">
        <x:v>5.138636</x:v>
      </x:c>
      <x:c t="n" s="0">
        <x:v>-30.06697</x:v>
      </x:c>
      <x:c t="n" s="0">
        <x:v>-29.16826</x:v>
      </x:c>
      <x:c t="n" s="0">
        <x:v>-28.18997</x:v>
      </x:c>
      <x:c t="n" s="0">
        <x:v>-21.0395</x:v>
      </x:c>
      <x:c t="n" s="0">
        <x:v>-3.537577</x:v>
      </x:c>
      <x:c t="n" s="0">
        <x:v>-8.004313</x:v>
      </x:c>
      <x:c t="n" s="0">
        <x:v>-0.8165736</x:v>
      </x:c>
      <x:c t="n" s="0">
        <x:v>4.935755</x:v>
      </x:c>
      <x:c t="n" s="0">
        <x:v>2.697454</x:v>
      </x:c>
      <x:c t="n" s="0">
        <x:v>16.55285</x:v>
      </x:c>
      <x:c t="n" s="0">
        <x:v>19.58461</x:v>
      </x:c>
      <x:c t="n" s="0">
        <x:v>17.88632</x:v>
      </x:c>
      <x:c t="n" s="0">
        <x:v>13.57987</x:v>
      </x:c>
      <x:c t="n" s="0">
        <x:v>11.88478</x:v>
      </x:c>
      <x:c t="n" s="0">
        <x:v>8.283639</x:v>
      </x:c>
      <x:c t="n" s="0">
        <x:v>5.824314</x:v>
      </x:c>
      <x:c t="n" s="0">
        <x:v>13.25281</x:v>
      </x:c>
      <x:c t="n" s="0">
        <x:v>15.48662</x:v>
      </x:c>
      <x:c t="n" s="0">
        <x:v>19.66787</x:v>
      </x:c>
      <x:c t="n" s="0">
        <x:v>21.37791</x:v>
      </x:c>
      <x:c t="n" s="0">
        <x:v>20.61445</x:v>
      </x:c>
      <x:c t="n" s="0">
        <x:v>21.26225</x:v>
      </x:c>
      <x:c t="n" s="0">
        <x:v>27.50758</x:v>
      </x:c>
      <x:c t="n" s="0">
        <x:v>25.69654</x:v>
      </x:c>
      <x:c t="n" s="0">
        <x:v>24.94345</x:v>
      </x:c>
      <x:c t="n" s="0">
        <x:v>21.92362</x:v>
      </x:c>
      <x:c t="n" s="0">
        <x:v>21.32757</x:v>
      </x:c>
      <x:c t="n" s="0">
        <x:v>18.51389</x:v>
      </x:c>
      <x:c t="n" s="0">
        <x:v>19.19283</x:v>
      </x:c>
      <x:c t="n" s="0">
        <x:v>17.81721</x:v>
      </x:c>
      <x:c t="n" s="0">
        <x:v>7.152241</x:v>
      </x:c>
      <x:c t="n" s="0">
        <x:v>5.392293</x:v>
      </x:c>
      <x:c t="n" s="0">
        <x:v>6.415565</x:v>
      </x:c>
      <x:c t="n" s="0">
        <x:v>3.899125</x:v>
      </x:c>
      <x:c t="n" s="0">
        <x:v>4.315997</x:v>
      </x:c>
      <x:c t="n" s="0">
        <x:v>4.047542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43942.9282291667</x:v>
      </x:c>
      <x:c t="n" s="7">
        <x:v>43942.9282291667</x:v>
      </x:c>
      <x:c t="n" s="0">
        <x:v>36.44371</x:v>
      </x:c>
      <x:c t="n" s="0">
        <x:v>54.20069</x:v>
      </x:c>
      <x:c t="n" s="0">
        <x:v>49.67732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-19.16205</x:v>
      </x:c>
      <x:c t="n" s="0">
        <x:v>-4.317214</x:v>
      </x:c>
      <x:c t="n" s="0">
        <x:v>-7.645523</x:v>
      </x:c>
      <x:c t="n" s="0">
        <x:v>1.063382</x:v>
      </x:c>
      <x:c t="n" s="0">
        <x:v>4.562158</x:v>
      </x:c>
      <x:c t="n" s="0">
        <x:v>4.05772</x:v>
      </x:c>
      <x:c t="n" s="0">
        <x:v>14.19396</x:v>
      </x:c>
      <x:c t="n" s="0">
        <x:v>17.23064</x:v>
      </x:c>
      <x:c t="n" s="0">
        <x:v>16.0713</x:v>
      </x:c>
      <x:c t="n" s="0">
        <x:v>16.86878</x:v>
      </x:c>
      <x:c t="n" s="0">
        <x:v>16.211</x:v>
      </x:c>
      <x:c t="n" s="0">
        <x:v>13.34529</x:v>
      </x:c>
      <x:c t="n" s="0">
        <x:v>13.63414</x:v>
      </x:c>
      <x:c t="n" s="0">
        <x:v>13.67365</x:v>
      </x:c>
      <x:c t="n" s="0">
        <x:v>17.24511</x:v>
      </x:c>
      <x:c t="n" s="0">
        <x:v>20.45417</x:v>
      </x:c>
      <x:c t="n" s="0">
        <x:v>22.75446</x:v>
      </x:c>
      <x:c t="n" s="0">
        <x:v>22.96179</x:v>
      </x:c>
      <x:c t="n" s="0">
        <x:v>27.44681</x:v>
      </x:c>
      <x:c t="n" s="0">
        <x:v>28.41155</x:v>
      </x:c>
      <x:c t="n" s="0">
        <x:v>27.48679</x:v>
      </x:c>
      <x:c t="n" s="0">
        <x:v>24.68576</x:v>
      </x:c>
      <x:c t="n" s="0">
        <x:v>22.97934</x:v>
      </x:c>
      <x:c t="n" s="0">
        <x:v>22.29649</x:v>
      </x:c>
      <x:c t="n" s="0">
        <x:v>19.12393</x:v>
      </x:c>
      <x:c t="n" s="0">
        <x:v>20.29235</x:v>
      </x:c>
      <x:c t="n" s="0">
        <x:v>27.25678</x:v>
      </x:c>
      <x:c t="n" s="0">
        <x:v>12.27766</x:v>
      </x:c>
      <x:c t="n" s="0">
        <x:v>7.355034</x:v>
      </x:c>
      <x:c t="n" s="0">
        <x:v>7.022223</x:v>
      </x:c>
      <x:c t="n" s="0">
        <x:v>5.14327</x:v>
      </x:c>
      <x:c t="n" s="0">
        <x:v>4.744012</x:v>
      </x:c>
      <x:c t="n" s="0">
        <x:v>5.064603</x:v>
      </x:c>
      <x:c t="n" s="0">
        <x:v>-30.06697</x:v>
      </x:c>
      <x:c t="n" s="0">
        <x:v>-29.16826</x:v>
      </x:c>
      <x:c t="n" s="0">
        <x:v>-28.18997</x:v>
      </x:c>
      <x:c t="n" s="0">
        <x:v>-26.95784</x:v>
      </x:c>
      <x:c t="n" s="0">
        <x:v>-3.537577</x:v>
      </x:c>
      <x:c t="n" s="0">
        <x:v>-8.004313</x:v>
      </x:c>
      <x:c t="n" s="0">
        <x:v>1.622611</x:v>
      </x:c>
      <x:c t="n" s="0">
        <x:v>4.935755</x:v>
      </x:c>
      <x:c t="n" s="0">
        <x:v>1.431</x:v>
      </x:c>
      <x:c t="n" s="0">
        <x:v>16.99896</x:v>
      </x:c>
      <x:c t="n" s="0">
        <x:v>19.58461</x:v>
      </x:c>
      <x:c t="n" s="0">
        <x:v>17.88632</x:v>
      </x:c>
      <x:c t="n" s="0">
        <x:v>11.40576</x:v>
      </x:c>
      <x:c t="n" s="0">
        <x:v>4.930652</x:v>
      </x:c>
      <x:c t="n" s="0">
        <x:v>8.829819</x:v>
      </x:c>
      <x:c t="n" s="0">
        <x:v>5.822023</x:v>
      </x:c>
      <x:c t="n" s="0">
        <x:v>8.983222</x:v>
      </x:c>
      <x:c t="n" s="0">
        <x:v>20.05877</x:v>
      </x:c>
      <x:c t="n" s="0">
        <x:v>20.29284</x:v>
      </x:c>
      <x:c t="n" s="0">
        <x:v>21.36645</x:v>
      </x:c>
      <x:c t="n" s="0">
        <x:v>23.40186</x:v>
      </x:c>
      <x:c t="n" s="0">
        <x:v>29.99198</x:v>
      </x:c>
      <x:c t="n" s="0">
        <x:v>27.84975</x:v>
      </x:c>
      <x:c t="n" s="0">
        <x:v>26.26767</x:v>
      </x:c>
      <x:c t="n" s="0">
        <x:v>23.00505</x:v>
      </x:c>
      <x:c t="n" s="0">
        <x:v>21.65127</x:v>
      </x:c>
      <x:c t="n" s="0">
        <x:v>21.23322</x:v>
      </x:c>
      <x:c t="n" s="0">
        <x:v>20.67494</x:v>
      </x:c>
      <x:c t="n" s="0">
        <x:v>17.68132</x:v>
      </x:c>
      <x:c t="n" s="0">
        <x:v>19.03782</x:v>
      </x:c>
      <x:c t="n" s="0">
        <x:v>8.055512</x:v>
      </x:c>
      <x:c t="n" s="0">
        <x:v>6.656236</x:v>
      </x:c>
      <x:c t="n" s="0">
        <x:v>5.874221</x:v>
      </x:c>
      <x:c t="n" s="0">
        <x:v>5.293133</x:v>
      </x:c>
      <x:c t="n" s="0">
        <x:v>4.910384</x:v>
      </x:c>
      <x:c t="n" s="0">
        <x:v>5.172455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43942.9282291667</x:v>
      </x:c>
      <x:c t="n" s="7">
        <x:v>43942.9282291667</x:v>
      </x:c>
      <x:c t="n" s="0">
        <x:v>34.71736</x:v>
      </x:c>
      <x:c t="n" s="0">
        <x:v>54.20069</x:v>
      </x:c>
      <x:c t="n" s="0">
        <x:v>62.29095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-19.72591</x:v>
      </x:c>
      <x:c t="n" s="0">
        <x:v>-4.19431</x:v>
      </x:c>
      <x:c t="n" s="0">
        <x:v>-7.696099</x:v>
      </x:c>
      <x:c t="n" s="0">
        <x:v>1.328188</x:v>
      </x:c>
      <x:c t="n" s="0">
        <x:v>4.346697</x:v>
      </x:c>
      <x:c t="n" s="0">
        <x:v>3.760033</x:v>
      </x:c>
      <x:c t="n" s="0">
        <x:v>14.73433</x:v>
      </x:c>
      <x:c t="n" s="0">
        <x:v>17.54069</x:v>
      </x:c>
      <x:c t="n" s="0">
        <x:v>16.38835</x:v>
      </x:c>
      <x:c t="n" s="0">
        <x:v>16.38952</x:v>
      </x:c>
      <x:c t="n" s="0">
        <x:v>15.58063</x:v>
      </x:c>
      <x:c t="n" s="0">
        <x:v>12.81084</x:v>
      </x:c>
      <x:c t="n" s="0">
        <x:v>13.04079</x:v>
      </x:c>
      <x:c t="n" s="0">
        <x:v>13.42654</x:v>
      </x:c>
      <x:c t="n" s="0">
        <x:v>17.3349</x:v>
      </x:c>
      <x:c t="n" s="0">
        <x:v>21.21565</x:v>
      </x:c>
      <x:c t="n" s="0">
        <x:v>22.43898</x:v>
      </x:c>
      <x:c t="n" s="0">
        <x:v>22.96819</x:v>
      </x:c>
      <x:c t="n" s="0">
        <x:v>27.79354</x:v>
      </x:c>
      <x:c t="n" s="0">
        <x:v>28.49535</x:v>
      </x:c>
      <x:c t="n" s="0">
        <x:v>27.23697</x:v>
      </x:c>
      <x:c t="n" s="0">
        <x:v>25.00583</x:v>
      </x:c>
      <x:c t="n" s="0">
        <x:v>22.5983</x:v>
      </x:c>
      <x:c t="n" s="0">
        <x:v>22.12933</x:v>
      </x:c>
      <x:c t="n" s="0">
        <x:v>19.17919</x:v>
      </x:c>
      <x:c t="n" s="0">
        <x:v>20.04313</x:v>
      </x:c>
      <x:c t="n" s="0">
        <x:v>26.70832</x:v>
      </x:c>
      <x:c t="n" s="0">
        <x:v>11.80215</x:v>
      </x:c>
      <x:c t="n" s="0">
        <x:v>7.241564</x:v>
      </x:c>
      <x:c t="n" s="0">
        <x:v>6.976346</x:v>
      </x:c>
      <x:c t="n" s="0">
        <x:v>5.087634</x:v>
      </x:c>
      <x:c t="n" s="0">
        <x:v>4.805508</x:v>
      </x:c>
      <x:c t="n" s="0">
        <x:v>5.029428</x:v>
      </x:c>
      <x:c t="n" s="0">
        <x:v>-30.06697</x:v>
      </x:c>
      <x:c t="n" s="0">
        <x:v>-29.11392</x:v>
      </x:c>
      <x:c t="n" s="0">
        <x:v>-28.18997</x:v>
      </x:c>
      <x:c t="n" s="0">
        <x:v>-26.95784</x:v>
      </x:c>
      <x:c t="n" s="0">
        <x:v>-3.846252</x:v>
      </x:c>
      <x:c t="n" s="0">
        <x:v>-8.004313</x:v>
      </x:c>
      <x:c t="n" s="0">
        <x:v>2.618856</x:v>
      </x:c>
      <x:c t="n" s="0">
        <x:v>0.3640483</x:v>
      </x:c>
      <x:c t="n" s="0">
        <x:v>1.201408</x:v>
      </x:c>
      <x:c t="n" s="0">
        <x:v>16.91746</x:v>
      </x:c>
      <x:c t="n" s="0">
        <x:v>16.89315</x:v>
      </x:c>
      <x:c t="n" s="0">
        <x:v>17.79315</x:v>
      </x:c>
      <x:c t="n" s="0">
        <x:v>13.07906</x:v>
      </x:c>
      <x:c t="n" s="0">
        <x:v>12.22701</x:v>
      </x:c>
      <x:c t="n" s="0">
        <x:v>5.185271</x:v>
      </x:c>
      <x:c t="n" s="0">
        <x:v>9.818085</x:v>
      </x:c>
      <x:c t="n" s="0">
        <x:v>15.158</x:v>
      </x:c>
      <x:c t="n" s="0">
        <x:v>15.66298</x:v>
      </x:c>
      <x:c t="n" s="0">
        <x:v>24.10123</x:v>
      </x:c>
      <x:c t="n" s="0">
        <x:v>22.39503</x:v>
      </x:c>
      <x:c t="n" s="0">
        <x:v>23.21074</x:v>
      </x:c>
      <x:c t="n" s="0">
        <x:v>29.32137</x:v>
      </x:c>
      <x:c t="n" s="0">
        <x:v>29.99877</x:v>
      </x:c>
      <x:c t="n" s="0">
        <x:v>25.85016</x:v>
      </x:c>
      <x:c t="n" s="0">
        <x:v>27.60627</x:v>
      </x:c>
      <x:c t="n" s="0">
        <x:v>20.22474</x:v>
      </x:c>
      <x:c t="n" s="0">
        <x:v>20.7215</x:v>
      </x:c>
      <x:c t="n" s="0">
        <x:v>18.0706</x:v>
      </x:c>
      <x:c t="n" s="0">
        <x:v>18.79386</x:v>
      </x:c>
      <x:c t="n" s="0">
        <x:v>20.49355</x:v>
      </x:c>
      <x:c t="n" s="0">
        <x:v>7.461126</x:v>
      </x:c>
      <x:c t="n" s="0">
        <x:v>7.240954</x:v>
      </x:c>
      <x:c t="n" s="0">
        <x:v>6.618996</x:v>
      </x:c>
      <x:c t="n" s="0">
        <x:v>4.521446</x:v>
      </x:c>
      <x:c t="n" s="0">
        <x:v>4.740476</x:v>
      </x:c>
      <x:c t="n" s="0">
        <x:v>5.462744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43942.9282291667</x:v>
      </x:c>
      <x:c t="n" s="7">
        <x:v>43942.9282291667</x:v>
      </x:c>
      <x:c t="n" s="0">
        <x:v>35.97324</x:v>
      </x:c>
      <x:c t="n" s="0">
        <x:v>54.20069</x:v>
      </x:c>
      <x:c t="n" s="0">
        <x:v>60.59338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-20.27329</x:v>
      </x:c>
      <x:c t="n" s="0">
        <x:v>-4.405345</x:v>
      </x:c>
      <x:c t="n" s="0">
        <x:v>-7.739759</x:v>
      </x:c>
      <x:c t="n" s="0">
        <x:v>1.54222</x:v>
      </x:c>
      <x:c t="n" s="0">
        <x:v>3.873763</x:v>
      </x:c>
      <x:c t="n" s="0">
        <x:v>3.362433</x:v>
      </x:c>
      <x:c t="n" s="0">
        <x:v>15.0361</x:v>
      </x:c>
      <x:c t="n" s="0">
        <x:v>16.94499</x:v>
      </x:c>
      <x:c t="n" s="0">
        <x:v>16.5309</x:v>
      </x:c>
      <x:c t="n" s="0">
        <x:v>16.53295</x:v>
      </x:c>
      <x:c t="n" s="0">
        <x:v>15.83574</x:v>
      </x:c>
      <x:c t="n" s="0">
        <x:v>12.31814</x:v>
      </x:c>
      <x:c t="n" s="0">
        <x:v>13.06009</x:v>
      </x:c>
      <x:c t="n" s="0">
        <x:v>13.81296</x:v>
      </x:c>
      <x:c t="n" s="0">
        <x:v>16.99345</x:v>
      </x:c>
      <x:c t="n" s="0">
        <x:v>21.09806</x:v>
      </x:c>
      <x:c t="n" s="0">
        <x:v>22.71251</x:v>
      </x:c>
      <x:c t="n" s="0">
        <x:v>23.09183</x:v>
      </x:c>
      <x:c t="n" s="0">
        <x:v>27.58884</x:v>
      </x:c>
      <x:c t="n" s="0">
        <x:v>28.46042</x:v>
      </x:c>
      <x:c t="n" s="0">
        <x:v>27.34941</x:v>
      </x:c>
      <x:c t="n" s="0">
        <x:v>25.00818</x:v>
      </x:c>
      <x:c t="n" s="0">
        <x:v>22.50399</x:v>
      </x:c>
      <x:c t="n" s="0">
        <x:v>22.30339</x:v>
      </x:c>
      <x:c t="n" s="0">
        <x:v>19.46931</x:v>
      </x:c>
      <x:c t="n" s="0">
        <x:v>19.9545</x:v>
      </x:c>
      <x:c t="n" s="0">
        <x:v>26.24159</x:v>
      </x:c>
      <x:c t="n" s="0">
        <x:v>11.46395</x:v>
      </x:c>
      <x:c t="n" s="0">
        <x:v>7.179246</x:v>
      </x:c>
      <x:c t="n" s="0">
        <x:v>6.78653</x:v>
      </x:c>
      <x:c t="n" s="0">
        <x:v>4.951858</x:v>
      </x:c>
      <x:c t="n" s="0">
        <x:v>4.626966</x:v>
      </x:c>
      <x:c t="n" s="0">
        <x:v>5.215676</x:v>
      </x:c>
      <x:c t="n" s="0">
        <x:v>-30.06697</x:v>
      </x:c>
      <x:c t="n" s="0">
        <x:v>-28.74767</x:v>
      </x:c>
      <x:c t="n" s="0">
        <x:v>-28.18997</x:v>
      </x:c>
      <x:c t="n" s="0">
        <x:v>-26.95784</x:v>
      </x:c>
      <x:c t="n" s="0">
        <x:v>-6.994496</x:v>
      </x:c>
      <x:c t="n" s="0">
        <x:v>-8.004313</x:v>
      </x:c>
      <x:c t="n" s="0">
        <x:v>2.618856</x:v>
      </x:c>
      <x:c t="n" s="0">
        <x:v>-0.9817842</x:v>
      </x:c>
      <x:c t="n" s="0">
        <x:v>-0.8747776</x:v>
      </x:c>
      <x:c t="n" s="0">
        <x:v>16.29968</x:v>
      </x:c>
      <x:c t="n" s="0">
        <x:v>8.402832</x:v>
      </x:c>
      <x:c t="n" s="0">
        <x:v>17.07819</x:v>
      </x:c>
      <x:c t="n" s="0">
        <x:v>18.18214</x:v>
      </x:c>
      <x:c t="n" s="0">
        <x:v>17.59373</x:v>
      </x:c>
      <x:c t="n" s="0">
        <x:v>9.958709</x:v>
      </x:c>
      <x:c t="n" s="0">
        <x:v>14.00208</x:v>
      </x:c>
      <x:c t="n" s="0">
        <x:v>13.36556</x:v>
      </x:c>
      <x:c t="n" s="0">
        <x:v>15.38</x:v>
      </x:c>
      <x:c t="n" s="0">
        <x:v>16.319</x:v>
      </x:c>
      <x:c t="n" s="0">
        <x:v>23.90178</x:v>
      </x:c>
      <x:c t="n" s="0">
        <x:v>23.22153</x:v>
      </x:c>
      <x:c t="n" s="0">
        <x:v>26.88118</x:v>
      </x:c>
      <x:c t="n" s="0">
        <x:v>23.94543</x:v>
      </x:c>
      <x:c t="n" s="0">
        <x:v>28.87341</x:v>
      </x:c>
      <x:c t="n" s="0">
        <x:v>22.79989</x:v>
      </x:c>
      <x:c t="n" s="0">
        <x:v>24.71592</x:v>
      </x:c>
      <x:c t="n" s="0">
        <x:v>22.88542</x:v>
      </x:c>
      <x:c t="n" s="0">
        <x:v>20.31757</x:v>
      </x:c>
      <x:c t="n" s="0">
        <x:v>21.83116</x:v>
      </x:c>
      <x:c t="n" s="0">
        <x:v>21.26275</x:v>
      </x:c>
      <x:c t="n" s="0">
        <x:v>8.277706</x:v>
      </x:c>
      <x:c t="n" s="0">
        <x:v>6.555948</x:v>
      </x:c>
      <x:c t="n" s="0">
        <x:v>5.662472</x:v>
      </x:c>
      <x:c t="n" s="0">
        <x:v>4.115864</x:v>
      </x:c>
      <x:c t="n" s="0">
        <x:v>3.655453</x:v>
      </x:c>
      <x:c t="n" s="0">
        <x:v>5.148168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43942.9282291667</x:v>
      </x:c>
      <x:c t="n" s="7">
        <x:v>43942.9282291667</x:v>
      </x:c>
      <x:c t="n" s="0">
        <x:v>36.86871</x:v>
      </x:c>
      <x:c t="n" s="0">
        <x:v>54.20069</x:v>
      </x:c>
      <x:c t="n" s="0">
        <x:v>58.5172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-20.80238</x:v>
      </x:c>
      <x:c t="n" s="0">
        <x:v>-4.699815</x:v>
      </x:c>
      <x:c t="n" s="0">
        <x:v>-7.795792</x:v>
      </x:c>
      <x:c t="n" s="0">
        <x:v>1.717011</x:v>
      </x:c>
      <x:c t="n" s="0">
        <x:v>3.405924</x:v>
      </x:c>
      <x:c t="n" s="0">
        <x:v>2.948305</x:v>
      </x:c>
      <x:c t="n" s="0">
        <x:v>15.24507</x:v>
      </x:c>
      <x:c t="n" s="0">
        <x:v>16.36231</x:v>
      </x:c>
      <x:c t="n" s="0">
        <x:v>16.61522</x:v>
      </x:c>
      <x:c t="n" s="0">
        <x:v>16.81633</x:v>
      </x:c>
      <x:c t="n" s="0">
        <x:v>16.11145</x:v>
      </x:c>
      <x:c t="n" s="0">
        <x:v>12.29791</x:v>
      </x:c>
      <x:c t="n" s="0">
        <x:v>13.53422</x:v>
      </x:c>
      <x:c t="n" s="0">
        <x:v>13.39263</x:v>
      </x:c>
      <x:c t="n" s="0">
        <x:v>16.88419</x:v>
      </x:c>
      <x:c t="n" s="0">
        <x:v>20.90472</x:v>
      </x:c>
      <x:c t="n" s="0">
        <x:v>22.45992</x:v>
      </x:c>
      <x:c t="n" s="0">
        <x:v>24.25953</x:v>
      </x:c>
      <x:c t="n" s="0">
        <x:v>28.19806</x:v>
      </x:c>
      <x:c t="n" s="0">
        <x:v>28.10693</x:v>
      </x:c>
      <x:c t="n" s="0">
        <x:v>27.60421</x:v>
      </x:c>
      <x:c t="n" s="0">
        <x:v>24.93525</x:v>
      </x:c>
      <x:c t="n" s="0">
        <x:v>23.21404</x:v>
      </x:c>
      <x:c t="n" s="0">
        <x:v>22.97272</x:v>
      </x:c>
      <x:c t="n" s="0">
        <x:v>19.5438</x:v>
      </x:c>
      <x:c t="n" s="0">
        <x:v>20.47433</x:v>
      </x:c>
      <x:c t="n" s="0">
        <x:v>25.71704</x:v>
      </x:c>
      <x:c t="n" s="0">
        <x:v>11.09739</x:v>
      </x:c>
      <x:c t="n" s="0">
        <x:v>7.095695</x:v>
      </x:c>
      <x:c t="n" s="0">
        <x:v>6.828475</x:v>
      </x:c>
      <x:c t="n" s="0">
        <x:v>4.848092</x:v>
      </x:c>
      <x:c t="n" s="0">
        <x:v>4.406505</x:v>
      </x:c>
      <x:c t="n" s="0">
        <x:v>5.156689</x:v>
      </x:c>
      <x:c t="n" s="0">
        <x:v>-30.06697</x:v>
      </x:c>
      <x:c t="n" s="0">
        <x:v>-28.74767</x:v>
      </x:c>
      <x:c t="n" s="0">
        <x:v>-28.18997</x:v>
      </x:c>
      <x:c t="n" s="0">
        <x:v>-26.95784</x:v>
      </x:c>
      <x:c t="n" s="0">
        <x:v>-6.994496</x:v>
      </x:c>
      <x:c t="n" s="0">
        <x:v>-8.529931</x:v>
      </x:c>
      <x:c t="n" s="0">
        <x:v>2.618856</x:v>
      </x:c>
      <x:c t="n" s="0">
        <x:v>-2.550369</x:v>
      </x:c>
      <x:c t="n" s="0">
        <x:v>-0.8747776</x:v>
      </x:c>
      <x:c t="n" s="0">
        <x:v>16.29968</x:v>
      </x:c>
      <x:c t="n" s="0">
        <x:v>8.402832</x:v>
      </x:c>
      <x:c t="n" s="0">
        <x:v>17.07819</x:v>
      </x:c>
      <x:c t="n" s="0">
        <x:v>18.18214</x:v>
      </x:c>
      <x:c t="n" s="0">
        <x:v>17.01574</x:v>
      </x:c>
      <x:c t="n" s="0">
        <x:v>12.39442</x:v>
      </x:c>
      <x:c t="n" s="0">
        <x:v>15.5084</x:v>
      </x:c>
      <x:c t="n" s="0">
        <x:v>8.418256</x:v>
      </x:c>
      <x:c t="n" s="0">
        <x:v>15.71841</x:v>
      </x:c>
      <x:c t="n" s="0">
        <x:v>20.7406</x:v>
      </x:c>
      <x:c t="n" s="0">
        <x:v>11.84951</x:v>
      </x:c>
      <x:c t="n" s="0">
        <x:v>29.09347</x:v>
      </x:c>
      <x:c t="n" s="0">
        <x:v>30.00632</x:v>
      </x:c>
      <x:c t="n" s="0">
        <x:v>26.2172</x:v>
      </x:c>
      <x:c t="n" s="0">
        <x:v>27.95709</x:v>
      </x:c>
      <x:c t="n" s="0">
        <x:v>26.57811</x:v>
      </x:c>
      <x:c t="n" s="0">
        <x:v>24.85539</x:v>
      </x:c>
      <x:c t="n" s="0">
        <x:v>25.69886</x:v>
      </x:c>
      <x:c t="n" s="0">
        <x:v>20.56945</x:v>
      </x:c>
      <x:c t="n" s="0">
        <x:v>21.70457</x:v>
      </x:c>
      <x:c t="n" s="0">
        <x:v>19.01082</x:v>
      </x:c>
      <x:c t="n" s="0">
        <x:v>7.50147</x:v>
      </x:c>
      <x:c t="n" s="0">
        <x:v>6.005487</x:v>
      </x:c>
      <x:c t="n" s="0">
        <x:v>6.881156</x:v>
      </x:c>
      <x:c t="n" s="0">
        <x:v>4.177269</x:v>
      </x:c>
      <x:c t="n" s="0">
        <x:v>2.418311</x:v>
      </x:c>
      <x:c t="n" s="0">
        <x:v>6.024748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43942.9282291667</x:v>
      </x:c>
      <x:c t="n" s="7">
        <x:v>43942.9282291667</x:v>
      </x:c>
      <x:c t="n" s="0">
        <x:v>36.84111</x:v>
      </x:c>
      <x:c t="n" s="0">
        <x:v>54.20069</x:v>
      </x:c>
      <x:c t="n" s="0">
        <x:v>55.63387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-21.31164</x:v>
      </x:c>
      <x:c t="n" s="0">
        <x:v>-4.968143</x:v>
      </x:c>
      <x:c t="n" s="0">
        <x:v>-7.966599</x:v>
      </x:c>
      <x:c t="n" s="0">
        <x:v>1.860914</x:v>
      </x:c>
      <x:c t="n" s="0">
        <x:v>2.825755</x:v>
      </x:c>
      <x:c t="n" s="0">
        <x:v>2.560399</x:v>
      </x:c>
      <x:c t="n" s="0">
        <x:v>15.41592</x:v>
      </x:c>
      <x:c t="n" s="0">
        <x:v>15.79417</x:v>
      </x:c>
      <x:c t="n" s="0">
        <x:v>16.68596</x:v>
      </x:c>
      <x:c t="n" s="0">
        <x:v>16.98669</x:v>
      </x:c>
      <x:c t="n" s="0">
        <x:v>16.14692</x:v>
      </x:c>
      <x:c t="n" s="0">
        <x:v>12.47019</x:v>
      </x:c>
      <x:c t="n" s="0">
        <x:v>13.50984</x:v>
      </x:c>
      <x:c t="n" s="0">
        <x:v>12.89406</x:v>
      </x:c>
      <x:c t="n" s="0">
        <x:v>16.48579</x:v>
      </x:c>
      <x:c t="n" s="0">
        <x:v>20.47299</x:v>
      </x:c>
      <x:c t="n" s="0">
        <x:v>21.89663</x:v>
      </x:c>
      <x:c t="n" s="0">
        <x:v>24.24466</x:v>
      </x:c>
      <x:c t="n" s="0">
        <x:v>27.94786</x:v>
      </x:c>
      <x:c t="n" s="0">
        <x:v>28.08719</x:v>
      </x:c>
      <x:c t="n" s="0">
        <x:v>27.43881</x:v>
      </x:c>
      <x:c t="n" s="0">
        <x:v>25.10318</x:v>
      </x:c>
      <x:c t="n" s="0">
        <x:v>23.34668</x:v>
      </x:c>
      <x:c t="n" s="0">
        <x:v>23.08993</x:v>
      </x:c>
      <x:c t="n" s="0">
        <x:v>19.95323</x:v>
      </x:c>
      <x:c t="n" s="0">
        <x:v>20.55201</x:v>
      </x:c>
      <x:c t="n" s="0">
        <x:v>25.15321</x:v>
      </x:c>
      <x:c t="n" s="0">
        <x:v>10.63735</x:v>
      </x:c>
      <x:c t="n" s="0">
        <x:v>6.788404</x:v>
      </x:c>
      <x:c t="n" s="0">
        <x:v>6.652157</x:v>
      </x:c>
      <x:c t="n" s="0">
        <x:v>4.758933</x:v>
      </x:c>
      <x:c t="n" s="0">
        <x:v>4.405118</x:v>
      </x:c>
      <x:c t="n" s="0">
        <x:v>5.432381</x:v>
      </x:c>
      <x:c t="n" s="0">
        <x:v>-30.06697</x:v>
      </x:c>
      <x:c t="n" s="0">
        <x:v>-28.74767</x:v>
      </x:c>
      <x:c t="n" s="0">
        <x:v>-28.18997</x:v>
      </x:c>
      <x:c t="n" s="0">
        <x:v>-26.95784</x:v>
      </x:c>
      <x:c t="n" s="0">
        <x:v>-6.994496</x:v>
      </x:c>
      <x:c t="n" s="0">
        <x:v>-9.128039</x:v>
      </x:c>
      <x:c t="n" s="0">
        <x:v>2.618856</x:v>
      </x:c>
      <x:c t="n" s="0">
        <x:v>-5.030052</x:v>
      </x:c>
      <x:c t="n" s="0">
        <x:v>-0.8747776</x:v>
      </x:c>
      <x:c t="n" s="0">
        <x:v>16.29968</x:v>
      </x:c>
      <x:c t="n" s="0">
        <x:v>8.402832</x:v>
      </x:c>
      <x:c t="n" s="0">
        <x:v>15.42529</x:v>
      </x:c>
      <x:c t="n" s="0">
        <x:v>17.56296</x:v>
      </x:c>
      <x:c t="n" s="0">
        <x:v>16.34883</x:v>
      </x:c>
      <x:c t="n" s="0">
        <x:v>13.66817</x:v>
      </x:c>
      <x:c t="n" s="0">
        <x:v>12.20139</x:v>
      </x:c>
      <x:c t="n" s="0">
        <x:v>6.64855</x:v>
      </x:c>
      <x:c t="n" s="0">
        <x:v>10.18704</x:v>
      </x:c>
      <x:c t="n" s="0">
        <x:v>15.94931</x:v>
      </x:c>
      <x:c t="n" s="0">
        <x:v>15.298</x:v>
      </x:c>
      <x:c t="n" s="0">
        <x:v>20.88308</x:v>
      </x:c>
      <x:c t="n" s="0">
        <x:v>26.20596</x:v>
      </x:c>
      <x:c t="n" s="0">
        <x:v>28.25634</x:v>
      </x:c>
      <x:c t="n" s="0">
        <x:v>29.08398</x:v>
      </x:c>
      <x:c t="n" s="0">
        <x:v>27.17758</x:v>
      </x:c>
      <x:c t="n" s="0">
        <x:v>24.44893</x:v>
      </x:c>
      <x:c t="n" s="0">
        <x:v>24.68722</x:v>
      </x:c>
      <x:c t="n" s="0">
        <x:v>21.96152</x:v>
      </x:c>
      <x:c t="n" s="0">
        <x:v>20.06805</x:v>
      </x:c>
      <x:c t="n" s="0">
        <x:v>19.15587</x:v>
      </x:c>
      <x:c t="n" s="0">
        <x:v>6.162949</x:v>
      </x:c>
      <x:c t="n" s="0">
        <x:v>3.93865</x:v>
      </x:c>
      <x:c t="n" s="0">
        <x:v>6.071903</x:v>
      </x:c>
      <x:c t="n" s="0">
        <x:v>4.398461</x:v>
      </x:c>
      <x:c t="n" s="0">
        <x:v>4.829074</x:v>
      </x:c>
      <x:c t="n" s="0">
        <x:v>5.766222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43942.9282291667</x:v>
      </x:c>
      <x:c t="n" s="7">
        <x:v>43942.9282291667</x:v>
      </x:c>
      <x:c t="n" s="0">
        <x:v>35.0135</x:v>
      </x:c>
      <x:c t="n" s="0">
        <x:v>54.20069</x:v>
      </x:c>
      <x:c t="n" s="0">
        <x:v>53.11652</x:v>
      </x:c>
      <x:c t="n" s="0">
        <x:v>59.65408</x:v>
      </x:c>
      <x:c t="n" s="0">
        <x:v>-30.06697</x:v>
      </x:c>
      <x:c t="n" s="0">
        <x:v>-29.10729</x:v>
      </x:c>
      <x:c t="n" s="0">
        <x:v>-28.18997</x:v>
      </x:c>
      <x:c t="n" s="0">
        <x:v>-21.79948</x:v>
      </x:c>
      <x:c t="n" s="0">
        <x:v>-5.211205</x:v>
      </x:c>
      <x:c t="n" s="0">
        <x:v>-8.117983</x:v>
      </x:c>
      <x:c t="n" s="0">
        <x:v>2.209109</x:v>
      </x:c>
      <x:c t="n" s="0">
        <x:v>2.260405</x:v>
      </x:c>
      <x:c t="n" s="0">
        <x:v>3.364815</x:v>
      </x:c>
      <x:c t="n" s="0">
        <x:v>15.25564</x:v>
      </x:c>
      <x:c t="n" s="0">
        <x:v>15.40277</x:v>
      </x:c>
      <x:c t="n" s="0">
        <x:v>16.12549</x:v>
      </x:c>
      <x:c t="n" s="0">
        <x:v>17.03935</x:v>
      </x:c>
      <x:c t="n" s="0">
        <x:v>15.9663</x:v>
      </x:c>
      <x:c t="n" s="0">
        <x:v>12.62545</x:v>
      </x:c>
      <x:c t="n" s="0">
        <x:v>13.06821</x:v>
      </x:c>
      <x:c t="n" s="0">
        <x:v>12.26288</x:v>
      </x:c>
      <x:c t="n" s="0">
        <x:v>16.22675</x:v>
      </x:c>
      <x:c t="n" s="0">
        <x:v>20.17341</x:v>
      </x:c>
      <x:c t="n" s="0">
        <x:v>21.61663</x:v>
      </x:c>
      <x:c t="n" s="0">
        <x:v>24.05689</x:v>
      </x:c>
      <x:c t="n" s="0">
        <x:v>28.60368</x:v>
      </x:c>
      <x:c t="n" s="0">
        <x:v>27.90825</x:v>
      </x:c>
      <x:c t="n" s="0">
        <x:v>27.70991</x:v>
      </x:c>
      <x:c t="n" s="0">
        <x:v>25.32449</x:v>
      </x:c>
      <x:c t="n" s="0">
        <x:v>23.35465</x:v>
      </x:c>
      <x:c t="n" s="0">
        <x:v>23.2636</x:v>
      </x:c>
      <x:c t="n" s="0">
        <x:v>20.12153</x:v>
      </x:c>
      <x:c t="n" s="0">
        <x:v>20.29403</x:v>
      </x:c>
      <x:c t="n" s="0">
        <x:v>24.6562</x:v>
      </x:c>
      <x:c t="n" s="0">
        <x:v>10.23745</x:v>
      </x:c>
      <x:c t="n" s="0">
        <x:v>6.665396</x:v>
      </x:c>
      <x:c t="n" s="0">
        <x:v>6.688742</x:v>
      </x:c>
      <x:c t="n" s="0">
        <x:v>4.72708</x:v>
      </x:c>
      <x:c t="n" s="0">
        <x:v>4.436184</x:v>
      </x:c>
      <x:c t="n" s="0">
        <x:v>5.440686</x:v>
      </x:c>
      <x:c t="n" s="0">
        <x:v>-30.06697</x:v>
      </x:c>
      <x:c t="n" s="0">
        <x:v>-28.90966</x:v>
      </x:c>
      <x:c t="n" s="0">
        <x:v>-28.18997</x:v>
      </x:c>
      <x:c t="n" s="0">
        <x:v>-24.8695</x:v>
      </x:c>
      <x:c t="n" s="0">
        <x:v>-6.994496</x:v>
      </x:c>
      <x:c t="n" s="0">
        <x:v>-9.128039</x:v>
      </x:c>
      <x:c t="n" s="0">
        <x:v>4.372795</x:v>
      </x:c>
      <x:c t="n" s="0">
        <x:v>-5.030052</x:v>
      </x:c>
      <x:c t="n" s="0">
        <x:v>7.963338</x:v>
      </x:c>
      <x:c t="n" s="0">
        <x:v>12.30983</x:v>
      </x:c>
      <x:c t="n" s="0">
        <x:v>13.08267</x:v>
      </x:c>
      <x:c t="n" s="0">
        <x:v>9.006118</x:v>
      </x:c>
      <x:c t="n" s="0">
        <x:v>17.33527</x:v>
      </x:c>
      <x:c t="n" s="0">
        <x:v>12.43236</x:v>
      </x:c>
      <x:c t="n" s="0">
        <x:v>13.10174</x:v>
      </x:c>
      <x:c t="n" s="0">
        <x:v>4.104155</x:v>
      </x:c>
      <x:c t="n" s="0">
        <x:v>-1.152093</x:v>
      </x:c>
      <x:c t="n" s="0">
        <x:v>17.14837</x:v>
      </x:c>
      <x:c t="n" s="0">
        <x:v>18.65406</x:v>
      </x:c>
      <x:c t="n" s="0">
        <x:v>20.22714</x:v>
      </x:c>
      <x:c t="n" s="0">
        <x:v>21.92715</x:v>
      </x:c>
      <x:c t="n" s="0">
        <x:v>31.70215</x:v>
      </x:c>
      <x:c t="n" s="0">
        <x:v>30.09849</x:v>
      </x:c>
      <x:c t="n" s="0">
        <x:v>25.03579</x:v>
      </x:c>
      <x:c t="n" s="0">
        <x:v>24.66494</x:v>
      </x:c>
      <x:c t="n" s="0">
        <x:v>25.50325</x:v>
      </x:c>
      <x:c t="n" s="0">
        <x:v>24.69754</x:v>
      </x:c>
      <x:c t="n" s="0">
        <x:v>20.85845</x:v>
      </x:c>
      <x:c t="n" s="0">
        <x:v>18.24485</x:v>
      </x:c>
      <x:c t="n" s="0">
        <x:v>17.51783</x:v>
      </x:c>
      <x:c t="n" s="0">
        <x:v>6.492188</x:v>
      </x:c>
      <x:c t="n" s="0">
        <x:v>5.85407</x:v>
      </x:c>
      <x:c t="n" s="0">
        <x:v>6.44098</x:v>
      </x:c>
      <x:c t="n" s="0">
        <x:v>4.60771</x:v>
      </x:c>
      <x:c t="n" s="0">
        <x:v>4.305412</x:v>
      </x:c>
      <x:c t="n" s="0">
        <x:v>5.970262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43942.9282291667</x:v>
      </x:c>
      <x:c t="n" s="7">
        <x:v>43942.9282291667</x:v>
      </x:c>
      <x:c t="n" s="0">
        <x:v>37.26232</x:v>
      </x:c>
      <x:c t="n" s="0">
        <x:v>54.20069</x:v>
      </x:c>
      <x:c t="n" s="0">
        <x:v>61.35517</x:v>
      </x:c>
      <x:c t="n" s="0">
        <x:v>66.64378</x:v>
      </x:c>
      <x:c t="n" s="0">
        <x:v>-30.06697</x:v>
      </x:c>
      <x:c t="n" s="0">
        <x:v>-29.1433</x:v>
      </x:c>
      <x:c t="n" s="0">
        <x:v>-28.18997</x:v>
      </x:c>
      <x:c t="n" s="0">
        <x:v>-21.81869</x:v>
      </x:c>
      <x:c t="n" s="0">
        <x:v>-5.430133</x:v>
      </x:c>
      <x:c t="n" s="0">
        <x:v>-8.251582</x:v>
      </x:c>
      <x:c t="n" s="0">
        <x:v>2.600339</x:v>
      </x:c>
      <x:c t="n" s="0">
        <x:v>1.711473</x:v>
      </x:c>
      <x:c t="n" s="0">
        <x:v>4.419509</x:v>
      </x:c>
      <x:c t="n" s="0">
        <x:v>14.9316</x:v>
      </x:c>
      <x:c t="n" s="0">
        <x:v>15.13213</x:v>
      </x:c>
      <x:c t="n" s="0">
        <x:v>15.58195</x:v>
      </x:c>
      <x:c t="n" s="0">
        <x:v>17.15155</x:v>
      </x:c>
      <x:c t="n" s="0">
        <x:v>15.44626</x:v>
      </x:c>
      <x:c t="n" s="0">
        <x:v>12.63977</x:v>
      </x:c>
      <x:c t="n" s="0">
        <x:v>12.59043</x:v>
      </x:c>
      <x:c t="n" s="0">
        <x:v>11.72481</x:v>
      </x:c>
      <x:c t="n" s="0">
        <x:v>16.54163</x:v>
      </x:c>
      <x:c t="n" s="0">
        <x:v>20.51233</x:v>
      </x:c>
      <x:c t="n" s="0">
        <x:v>21.12899</x:v>
      </x:c>
      <x:c t="n" s="0">
        <x:v>23.7959</x:v>
      </x:c>
      <x:c t="n" s="0">
        <x:v>29.00152</x:v>
      </x:c>
      <x:c t="n" s="0">
        <x:v>29.00922</x:v>
      </x:c>
      <x:c t="n" s="0">
        <x:v>27.3372</x:v>
      </x:c>
      <x:c t="n" s="0">
        <x:v>25.57648</x:v>
      </x:c>
      <x:c t="n" s="0">
        <x:v>23.72483</x:v>
      </x:c>
      <x:c t="n" s="0">
        <x:v>23.23073</x:v>
      </x:c>
      <x:c t="n" s="0">
        <x:v>19.87194</x:v>
      </x:c>
      <x:c t="n" s="0">
        <x:v>20.03212</x:v>
      </x:c>
      <x:c t="n" s="0">
        <x:v>24.12044</x:v>
      </x:c>
      <x:c t="n" s="0">
        <x:v>9.863028</x:v>
      </x:c>
      <x:c t="n" s="0">
        <x:v>6.508542</x:v>
      </x:c>
      <x:c t="n" s="0">
        <x:v>6.606118</x:v>
      </x:c>
      <x:c t="n" s="0">
        <x:v>4.624623</x:v>
      </x:c>
      <x:c t="n" s="0">
        <x:v>4.459748</x:v>
      </x:c>
      <x:c t="n" s="0">
        <x:v>5.41607</x:v>
      </x:c>
      <x:c t="n" s="0">
        <x:v>-30.06697</x:v>
      </x:c>
      <x:c t="n" s="0">
        <x:v>-29.16826</x:v>
      </x:c>
      <x:c t="n" s="0">
        <x:v>-25.8589</x:v>
      </x:c>
      <x:c t="n" s="0">
        <x:v>-21.55474</x:v>
      </x:c>
      <x:c t="n" s="0">
        <x:v>-6.994496</x:v>
      </x:c>
      <x:c t="n" s="0">
        <x:v>-9.128039</x:v>
      </x:c>
      <x:c t="n" s="0">
        <x:v>4.372795</x:v>
      </x:c>
      <x:c t="n" s="0">
        <x:v>-5.6989</x:v>
      </x:c>
      <x:c t="n" s="0">
        <x:v>7.963338</x:v>
      </x:c>
      <x:c t="n" s="0">
        <x:v>12.30983</x:v>
      </x:c>
      <x:c t="n" s="0">
        <x:v>13.08267</x:v>
      </x:c>
      <x:c t="n" s="0">
        <x:v>9.006118</x:v>
      </x:c>
      <x:c t="n" s="0">
        <x:v>18.26836</x:v>
      </x:c>
      <x:c t="n" s="0">
        <x:v>9.524977</x:v>
      </x:c>
      <x:c t="n" s="0">
        <x:v>13.38171</x:v>
      </x:c>
      <x:c t="n" s="0">
        <x:v>9.037377</x:v>
      </x:c>
      <x:c t="n" s="0">
        <x:v>14.84225</x:v>
      </x:c>
      <x:c t="n" s="0">
        <x:v>16.29502</x:v>
      </x:c>
      <x:c t="n" s="0">
        <x:v>21.01201</x:v>
      </x:c>
      <x:c t="n" s="0">
        <x:v>20.53302</x:v>
      </x:c>
      <x:c t="n" s="0">
        <x:v>22.91451</x:v>
      </x:c>
      <x:c t="n" s="0">
        <x:v>31.45502</x:v>
      </x:c>
      <x:c t="n" s="0">
        <x:v>31.33848</x:v>
      </x:c>
      <x:c t="n" s="0">
        <x:v>24.27475</x:v>
      </x:c>
      <x:c t="n" s="0">
        <x:v>28.16024</x:v>
      </x:c>
      <x:c t="n" s="0">
        <x:v>24.25088</x:v>
      </x:c>
      <x:c t="n" s="0">
        <x:v>20.45643</x:v>
      </x:c>
      <x:c t="n" s="0">
        <x:v>17.20621</x:v>
      </x:c>
      <x:c t="n" s="0">
        <x:v>19.173</x:v>
      </x:c>
      <x:c t="n" s="0">
        <x:v>17.60203</x:v>
      </x:c>
      <x:c t="n" s="0">
        <x:v>7.117013</x:v>
      </x:c>
      <x:c t="n" s="0">
        <x:v>5.971393</x:v>
      </x:c>
      <x:c t="n" s="0">
        <x:v>7.122899</x:v>
      </x:c>
      <x:c t="n" s="0">
        <x:v>3.834393</x:v>
      </x:c>
      <x:c t="n" s="0">
        <x:v>5.010097</x:v>
      </x:c>
      <x:c t="n" s="0">
        <x:v>5.157502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43942.9282291667</x:v>
      </x:c>
      <x:c t="n" s="7">
        <x:v>43942.9282291667</x:v>
      </x:c>
      <x:c t="n" s="0">
        <x:v>36.15818</x:v>
      </x:c>
      <x:c t="n" s="0">
        <x:v>54.20069</x:v>
      </x:c>
      <x:c t="n" s="0">
        <x:v>60.81116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-21.77942</x:v>
      </x:c>
      <x:c t="n" s="0">
        <x:v>-5.712771</x:v>
      </x:c>
      <x:c t="n" s="0">
        <x:v>-8.369022</x:v>
      </x:c>
      <x:c t="n" s="0">
        <x:v>2.908645</x:v>
      </x:c>
      <x:c t="n" s="0">
        <x:v>1.12246</x:v>
      </x:c>
      <x:c t="n" s="0">
        <x:v>5.385239</x:v>
      </x:c>
      <x:c t="n" s="0">
        <x:v>14.63434</x:v>
      </x:c>
      <x:c t="n" s="0">
        <x:v>14.88684</x:v>
      </x:c>
      <x:c t="n" s="0">
        <x:v>15.05697</x:v>
      </x:c>
      <x:c t="n" s="0">
        <x:v>17.42385</x:v>
      </x:c>
      <x:c t="n" s="0">
        <x:v>15.39845</x:v>
      </x:c>
      <x:c t="n" s="0">
        <x:v>13.00996</x:v>
      </x:c>
      <x:c t="n" s="0">
        <x:v>12.21669</x:v>
      </x:c>
      <x:c t="n" s="0">
        <x:v>14.28471</x:v>
      </x:c>
      <x:c t="n" s="0">
        <x:v>15.9828</x:v>
      </x:c>
      <x:c t="n" s="0">
        <x:v>20.05168</x:v>
      </x:c>
      <x:c t="n" s="0">
        <x:v>21.08488</x:v>
      </x:c>
      <x:c t="n" s="0">
        <x:v>23.48405</x:v>
      </x:c>
      <x:c t="n" s="0">
        <x:v>28.96793</x:v>
      </x:c>
      <x:c t="n" s="0">
        <x:v>28.91217</x:v>
      </x:c>
      <x:c t="n" s="0">
        <x:v>26.87955</x:v>
      </x:c>
      <x:c t="n" s="0">
        <x:v>25.92658</x:v>
      </x:c>
      <x:c t="n" s="0">
        <x:v>24.08854</x:v>
      </x:c>
      <x:c t="n" s="0">
        <x:v>23.05863</x:v>
      </x:c>
      <x:c t="n" s="0">
        <x:v>19.85359</x:v>
      </x:c>
      <x:c t="n" s="0">
        <x:v>20.00437</x:v>
      </x:c>
      <x:c t="n" s="0">
        <x:v>23.65715</x:v>
      </x:c>
      <x:c t="n" s="0">
        <x:v>9.750919</x:v>
      </x:c>
      <x:c t="n" s="0">
        <x:v>6.33726</x:v>
      </x:c>
      <x:c t="n" s="0">
        <x:v>6.824048</x:v>
      </x:c>
      <x:c t="n" s="0">
        <x:v>4.592142</x:v>
      </x:c>
      <x:c t="n" s="0">
        <x:v>4.469312</x:v>
      </x:c>
      <x:c t="n" s="0">
        <x:v>5.439785</x:v>
      </x:c>
      <x:c t="n" s="0">
        <x:v>-30.06697</x:v>
      </x:c>
      <x:c t="n" s="0">
        <x:v>-29.16826</x:v>
      </x:c>
      <x:c t="n" s="0">
        <x:v>-25.8589</x:v>
      </x:c>
      <x:c t="n" s="0">
        <x:v>-21.55474</x:v>
      </x:c>
      <x:c t="n" s="0">
        <x:v>-9.487239</x:v>
      </x:c>
      <x:c t="n" s="0">
        <x:v>-9.128039</x:v>
      </x:c>
      <x:c t="n" s="0">
        <x:v>4.372795</x:v>
      </x:c>
      <x:c t="n" s="0">
        <x:v>-7.11052</x:v>
      </x:c>
      <x:c t="n" s="0">
        <x:v>9.617711</x:v>
      </x:c>
      <x:c t="n" s="0">
        <x:v>12.97277</x:v>
      </x:c>
      <x:c t="n" s="0">
        <x:v>13.08267</x:v>
      </x:c>
      <x:c t="n" s="0">
        <x:v>14.2478</x:v>
      </x:c>
      <x:c t="n" s="0">
        <x:v>18.74502</x:v>
      </x:c>
      <x:c t="n" s="0">
        <x:v>16.57225</x:v>
      </x:c>
      <x:c t="n" s="0">
        <x:v>14.91194</x:v>
      </x:c>
      <x:c t="n" s="0">
        <x:v>8.256914</x:v>
      </x:c>
      <x:c t="n" s="0">
        <x:v>18.58509</x:v>
      </x:c>
      <x:c t="n" s="0">
        <x:v>4.65099</x:v>
      </x:c>
      <x:c t="n" s="0">
        <x:v>17.33065</x:v>
      </x:c>
      <x:c t="n" s="0">
        <x:v>16.14684</x:v>
      </x:c>
      <x:c t="n" s="0">
        <x:v>17.30402</x:v>
      </x:c>
      <x:c t="n" s="0">
        <x:v>27.2551</x:v>
      </x:c>
      <x:c t="n" s="0">
        <x:v>29.64552</x:v>
      </x:c>
      <x:c t="n" s="0">
        <x:v>22.95573</x:v>
      </x:c>
      <x:c t="n" s="0">
        <x:v>26.18696</x:v>
      </x:c>
      <x:c t="n" s="0">
        <x:v>25.37375</x:v>
      </x:c>
      <x:c t="n" s="0">
        <x:v>22.83062</x:v>
      </x:c>
      <x:c t="n" s="0">
        <x:v>19.31506</x:v>
      </x:c>
      <x:c t="n" s="0">
        <x:v>20.2263</x:v>
      </x:c>
      <x:c t="n" s="0">
        <x:v>19.3371</x:v>
      </x:c>
      <x:c t="n" s="0">
        <x:v>8.484817</x:v>
      </x:c>
      <x:c t="n" s="0">
        <x:v>6.196079</x:v>
      </x:c>
      <x:c t="n" s="0">
        <x:v>8.133993</x:v>
      </x:c>
      <x:c t="n" s="0">
        <x:v>3.262738</x:v>
      </x:c>
      <x:c t="n" s="0">
        <x:v>4.58674</x:v>
      </x:c>
      <x:c t="n" s="0">
        <x:v>5.067682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43942.9282291667</x:v>
      </x:c>
      <x:c t="n" s="7">
        <x:v>43942.9282291667</x:v>
      </x:c>
      <x:c t="n" s="0">
        <x:v>35.82903</x:v>
      </x:c>
      <x:c t="n" s="0">
        <x:v>54.20069</x:v>
      </x:c>
      <x:c t="n" s="0">
        <x:v>60.32652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-21.74612</x:v>
      </x:c>
      <x:c t="n" s="0">
        <x:v>-6.234715</x:v>
      </x:c>
      <x:c t="n" s="0">
        <x:v>-8.4719</x:v>
      </x:c>
      <x:c t="n" s="0">
        <x:v>3.155658</x:v>
      </x:c>
      <x:c t="n" s="0">
        <x:v>0.5472574</x:v>
      </x:c>
      <x:c t="n" s="0">
        <x:v>6.572468</x:v>
      </x:c>
      <x:c t="n" s="0">
        <x:v>14.58766</x:v>
      </x:c>
      <x:c t="n" s="0">
        <x:v>14.6088</x:v>
      </x:c>
      <x:c t="n" s="0">
        <x:v>15.81375</x:v>
      </x:c>
      <x:c t="n" s="0">
        <x:v>17.64361</x:v>
      </x:c>
      <x:c t="n" s="0">
        <x:v>15.59087</x:v>
      </x:c>
      <x:c t="n" s="0">
        <x:v>13.25333</x:v>
      </x:c>
      <x:c t="n" s="0">
        <x:v>11.87587</x:v>
      </x:c>
      <x:c t="n" s="0">
        <x:v>13.89754</x:v>
      </x:c>
      <x:c t="n" s="0">
        <x:v>15.34417</x:v>
      </x:c>
      <x:c t="n" s="0">
        <x:v>19.632</x:v>
      </x:c>
      <x:c t="n" s="0">
        <x:v>21.32316</x:v>
      </x:c>
      <x:c t="n" s="0">
        <x:v>22.96947</x:v>
      </x:c>
      <x:c t="n" s="0">
        <x:v>28.98026</x:v>
      </x:c>
      <x:c t="n" s="0">
        <x:v>30.07839</x:v>
      </x:c>
      <x:c t="n" s="0">
        <x:v>26.78407</x:v>
      </x:c>
      <x:c t="n" s="0">
        <x:v>26.17502</x:v>
      </x:c>
      <x:c t="n" s="0">
        <x:v>23.99048</x:v>
      </x:c>
      <x:c t="n" s="0">
        <x:v>22.84357</x:v>
      </x:c>
      <x:c t="n" s="0">
        <x:v>19.55055</x:v>
      </x:c>
      <x:c t="n" s="0">
        <x:v>20.03614</x:v>
      </x:c>
      <x:c t="n" s="0">
        <x:v>23.17821</x:v>
      </x:c>
      <x:c t="n" s="0">
        <x:v>9.410395</x:v>
      </x:c>
      <x:c t="n" s="0">
        <x:v>6.444332</x:v>
      </x:c>
      <x:c t="n" s="0">
        <x:v>6.930069</x:v>
      </x:c>
      <x:c t="n" s="0">
        <x:v>4.394785</x:v>
      </x:c>
      <x:c t="n" s="0">
        <x:v>4.440999</x:v>
      </x:c>
      <x:c t="n" s="0">
        <x:v>5.355162</x:v>
      </x:c>
      <x:c t="n" s="0">
        <x:v>-30.06697</x:v>
      </x:c>
      <x:c t="n" s="0">
        <x:v>-29.16826</x:v>
      </x:c>
      <x:c t="n" s="0">
        <x:v>-25.8589</x:v>
      </x:c>
      <x:c t="n" s="0">
        <x:v>-21.55474</x:v>
      </x:c>
      <x:c t="n" s="0">
        <x:v>-12.20521</x:v>
      </x:c>
      <x:c t="n" s="0">
        <x:v>-9.128039</x:v>
      </x:c>
      <x:c t="n" s="0">
        <x:v>4.322306</x:v>
      </x:c>
      <x:c t="n" s="0">
        <x:v>-7.544798</x:v>
      </x:c>
      <x:c t="n" s="0">
        <x:v>10.37342</x:v>
      </x:c>
      <x:c t="n" s="0">
        <x:v>14.51001</x:v>
      </x:c>
      <x:c t="n" s="0">
        <x:v>10.23797</x:v>
      </x:c>
      <x:c t="n" s="0">
        <x:v>19.16516</x:v>
      </x:c>
      <x:c t="n" s="0">
        <x:v>17.80012</x:v>
      </x:c>
      <x:c t="n" s="0">
        <x:v>17.39458</x:v>
      </x:c>
      <x:c t="n" s="0">
        <x:v>13.74602</x:v>
      </x:c>
      <x:c t="n" s="0">
        <x:v>11.81417</x:v>
      </x:c>
      <x:c t="n" s="0">
        <x:v>10.58229</x:v>
      </x:c>
      <x:c t="n" s="0">
        <x:v>8.562949</x:v>
      </x:c>
      <x:c t="n" s="0">
        <x:v>13.75371</x:v>
      </x:c>
      <x:c t="n" s="0">
        <x:v>23.89383</x:v>
      </x:c>
      <x:c t="n" s="0">
        <x:v>20.91503</x:v>
      </x:c>
      <x:c t="n" s="0">
        <x:v>29.31816</x:v>
      </x:c>
      <x:c t="n" s="0">
        <x:v>33.10635</x:v>
      </x:c>
      <x:c t="n" s="0">
        <x:v>26.55565</x:v>
      </x:c>
      <x:c t="n" s="0">
        <x:v>27.13585</x:v>
      </x:c>
      <x:c t="n" s="0">
        <x:v>22.38478</x:v>
      </x:c>
      <x:c t="n" s="0">
        <x:v>21.37905</x:v>
      </x:c>
      <x:c t="n" s="0">
        <x:v>17.98855</x:v>
      </x:c>
      <x:c t="n" s="0">
        <x:v>19.56283</x:v>
      </x:c>
      <x:c t="n" s="0">
        <x:v>16.76738</x:v>
      </x:c>
      <x:c t="n" s="0">
        <x:v>7.114441</x:v>
      </x:c>
      <x:c t="n" s="0">
        <x:v>5.554694</x:v>
      </x:c>
      <x:c t="n" s="0">
        <x:v>6.609769</x:v>
      </x:c>
      <x:c t="n" s="0">
        <x:v>3.676574</x:v>
      </x:c>
      <x:c t="n" s="0">
        <x:v>3.940361</x:v>
      </x:c>
      <x:c t="n" s="0">
        <x:v>5.19773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43942.9282291667</x:v>
      </x:c>
      <x:c t="n" s="7">
        <x:v>43942.9282291667</x:v>
      </x:c>
      <x:c t="n" s="0">
        <x:v>36.49316</x:v>
      </x:c>
      <x:c t="n" s="0">
        <x:v>54.20069</x:v>
      </x:c>
      <x:c t="n" s="0">
        <x:v>56.13506</x:v>
      </x:c>
      <x:c t="n" s="0">
        <x:v>64.70557</x:v>
      </x:c>
      <x:c t="n" s="0">
        <x:v>-30.06697</x:v>
      </x:c>
      <x:c t="n" s="0">
        <x:v>-29.16826</x:v>
      </x:c>
      <x:c t="n" s="0">
        <x:v>-28.07307</x:v>
      </x:c>
      <x:c t="n" s="0">
        <x:v>-21.71786</x:v>
      </x:c>
      <x:c t="n" s="0">
        <x:v>-6.736234</x:v>
      </x:c>
      <x:c t="n" s="0">
        <x:v>-8.561732</x:v>
      </x:c>
      <x:c t="n" s="0">
        <x:v>3.299014</x:v>
      </x:c>
      <x:c t="n" s="0">
        <x:v>-0.08516427</x:v>
      </x:c>
      <x:c t="n" s="0">
        <x:v>7.379718</x:v>
      </x:c>
      <x:c t="n" s="0">
        <x:v>14.57641</x:v>
      </x:c>
      <x:c t="n" s="0">
        <x:v>13.94376</x:v>
      </x:c>
      <x:c t="n" s="0">
        <x:v>16.49498</x:v>
      </x:c>
      <x:c t="n" s="0">
        <x:v>17.2443</x:v>
      </x:c>
      <x:c t="n" s="0">
        <x:v>16.27944</x:v>
      </x:c>
      <x:c t="n" s="0">
        <x:v>13.19793</x:v>
      </x:c>
      <x:c t="n" s="0">
        <x:v>12.25143</x:v>
      </x:c>
      <x:c t="n" s="0">
        <x:v>13.85538</x:v>
      </x:c>
      <x:c t="n" s="0">
        <x:v>14.86951</x:v>
      </x:c>
      <x:c t="n" s="0">
        <x:v>19.12992</x:v>
      </x:c>
      <x:c t="n" s="0">
        <x:v>21.46026</x:v>
      </x:c>
      <x:c t="n" s="0">
        <x:v>22.72982</x:v>
      </x:c>
      <x:c t="n" s="0">
        <x:v>29.26588</x:v>
      </x:c>
      <x:c t="n" s="0">
        <x:v>29.65361</x:v>
      </x:c>
      <x:c t="n" s="0">
        <x:v>26.34788</x:v>
      </x:c>
      <x:c t="n" s="0">
        <x:v>26.22146</x:v>
      </x:c>
      <x:c t="n" s="0">
        <x:v>23.91953</x:v>
      </x:c>
      <x:c t="n" s="0">
        <x:v>22.66541</x:v>
      </x:c>
      <x:c t="n" s="0">
        <x:v>19.73548</x:v>
      </x:c>
      <x:c t="n" s="0">
        <x:v>20.09437</x:v>
      </x:c>
      <x:c t="n" s="0">
        <x:v>22.61205</x:v>
      </x:c>
      <x:c t="n" s="0">
        <x:v>9.088032</x:v>
      </x:c>
      <x:c t="n" s="0">
        <x:v>6.274222</x:v>
      </x:c>
      <x:c t="n" s="0">
        <x:v>7.045743</x:v>
      </x:c>
      <x:c t="n" s="0">
        <x:v>4.207734</x:v>
      </x:c>
      <x:c t="n" s="0">
        <x:v>4.542484</x:v>
      </x:c>
      <x:c t="n" s="0">
        <x:v>5.352356</x:v>
      </x:c>
      <x:c t="n" s="0">
        <x:v>-30.06697</x:v>
      </x:c>
      <x:c t="n" s="0">
        <x:v>-29.16826</x:v>
      </x:c>
      <x:c t="n" s="0">
        <x:v>-25.8589</x:v>
      </x:c>
      <x:c t="n" s="0">
        <x:v>-21.55474</x:v>
      </x:c>
      <x:c t="n" s="0">
        <x:v>-12.20521</x:v>
      </x:c>
      <x:c t="n" s="0">
        <x:v>-10.34352</x:v>
      </x:c>
      <x:c t="n" s="0">
        <x:v>3.951427</x:v>
      </x:c>
      <x:c t="n" s="0">
        <x:v>-13.3315</x:v>
      </x:c>
      <x:c t="n" s="0">
        <x:v>10.37342</x:v>
      </x:c>
      <x:c t="n" s="0">
        <x:v>14.51001</x:v>
      </x:c>
      <x:c t="n" s="0">
        <x:v>-1.021546</x:v>
      </x:c>
      <x:c t="n" s="0">
        <x:v>19.16516</x:v>
      </x:c>
      <x:c t="n" s="0">
        <x:v>12.12721</x:v>
      </x:c>
      <x:c t="n" s="0">
        <x:v>19.20588</x:v>
      </x:c>
      <x:c t="n" s="0">
        <x:v>14.44354</x:v>
      </x:c>
      <x:c t="n" s="0">
        <x:v>12.70438</x:v>
      </x:c>
      <x:c t="n" s="0">
        <x:v>15.79455</x:v>
      </x:c>
      <x:c t="n" s="0">
        <x:v>10.53283</x:v>
      </x:c>
      <x:c t="n" s="0">
        <x:v>12.72725</x:v>
      </x:c>
      <x:c t="n" s="0">
        <x:v>21.44281</x:v>
      </x:c>
      <x:c t="n" s="0">
        <x:v>21.20242</x:v>
      </x:c>
      <x:c t="n" s="0">
        <x:v>31.10339</x:v>
      </x:c>
      <x:c t="n" s="0">
        <x:v>24.27711</x:v>
      </x:c>
      <x:c t="n" s="0">
        <x:v>24.04058</x:v>
      </x:c>
      <x:c t="n" s="0">
        <x:v>25.31086</x:v>
      </x:c>
      <x:c t="n" s="0">
        <x:v>24.1055</x:v>
      </x:c>
      <x:c t="n" s="0">
        <x:v>21.94862</x:v>
      </x:c>
      <x:c t="n" s="0">
        <x:v>21.0016</x:v>
      </x:c>
      <x:c t="n" s="0">
        <x:v>19.64511</x:v>
      </x:c>
      <x:c t="n" s="0">
        <x:v>15.81444</x:v>
      </x:c>
      <x:c t="n" s="0">
        <x:v>5.590442</x:v>
      </x:c>
      <x:c t="n" s="0">
        <x:v>5.646684</x:v>
      </x:c>
      <x:c t="n" s="0">
        <x:v>7.5459</x:v>
      </x:c>
      <x:c t="n" s="0">
        <x:v>3.407148</x:v>
      </x:c>
      <x:c t="n" s="0">
        <x:v>4.8594</x:v>
      </x:c>
      <x:c t="n" s="0">
        <x:v>5.963681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43942.9282291667</x:v>
      </x:c>
      <x:c t="n" s="7">
        <x:v>43942.9282291667</x:v>
      </x:c>
      <x:c t="n" s="0">
        <x:v>36.12313</x:v>
      </x:c>
      <x:c t="n" s="0">
        <x:v>54.20069</x:v>
      </x:c>
      <x:c t="n" s="0">
        <x:v>52.36302</x:v>
      </x:c>
      <x:c t="n" s="0">
        <x:v>62.66438</x:v>
      </x:c>
      <x:c t="n" s="0">
        <x:v>-30.06697</x:v>
      </x:c>
      <x:c t="n" s="0">
        <x:v>-29.16826</x:v>
      </x:c>
      <x:c t="n" s="0">
        <x:v>-27.67155</x:v>
      </x:c>
      <x:c t="n" s="0">
        <x:v>-21.69393</x:v>
      </x:c>
      <x:c t="n" s="0">
        <x:v>-7.215779</x:v>
      </x:c>
      <x:c t="n" s="0">
        <x:v>-9.158482</x:v>
      </x:c>
      <x:c t="n" s="0">
        <x:v>3.400578</x:v>
      </x:c>
      <x:c t="n" s="0">
        <x:v>-0.7354545</x:v>
      </x:c>
      <x:c t="n" s="0">
        <x:v>7.892068</x:v>
      </x:c>
      <x:c t="n" s="0">
        <x:v>14.56678</x:v>
      </x:c>
      <x:c t="n" s="0">
        <x:v>13.28206</x:v>
      </x:c>
      <x:c t="n" s="0">
        <x:v>16.8988</x:v>
      </x:c>
      <x:c t="n" s="0">
        <x:v>16.7817</x:v>
      </x:c>
      <x:c t="n" s="0">
        <x:v>16.70702</x:v>
      </x:c>
      <x:c t="n" s="0">
        <x:v>13.98661</x:v>
      </x:c>
      <x:c t="n" s="0">
        <x:v>11.91225</x:v>
      </x:c>
      <x:c t="n" s="0">
        <x:v>14.25292</x:v>
      </x:c>
      <x:c t="n" s="0">
        <x:v>14.93132</x:v>
      </x:c>
      <x:c t="n" s="0">
        <x:v>18.79834</x:v>
      </x:c>
      <x:c t="n" s="0">
        <x:v>21.52164</x:v>
      </x:c>
      <x:c t="n" s="0">
        <x:v>23.43343</x:v>
      </x:c>
      <x:c t="n" s="0">
        <x:v>29.67042</x:v>
      </x:c>
      <x:c t="n" s="0">
        <x:v>29.39469</x:v>
      </x:c>
      <x:c t="n" s="0">
        <x:v>26.3624</x:v>
      </x:c>
      <x:c t="n" s="0">
        <x:v>25.99823</x:v>
      </x:c>
      <x:c t="n" s="0">
        <x:v>23.70037</x:v>
      </x:c>
      <x:c t="n" s="0">
        <x:v>23.257</x:v>
      </x:c>
      <x:c t="n" s="0">
        <x:v>19.96656</x:v>
      </x:c>
      <x:c t="n" s="0">
        <x:v>19.74245</x:v>
      </x:c>
      <x:c t="n" s="0">
        <x:v>22.06991</x:v>
      </x:c>
      <x:c t="n" s="0">
        <x:v>8.736798</x:v>
      </x:c>
      <x:c t="n" s="0">
        <x:v>6.007157</x:v>
      </x:c>
      <x:c t="n" s="0">
        <x:v>6.824256</x:v>
      </x:c>
      <x:c t="n" s="0">
        <x:v>4.124806</x:v>
      </x:c>
      <x:c t="n" s="0">
        <x:v>4.536148</x:v>
      </x:c>
      <x:c t="n" s="0">
        <x:v>5.388186</x:v>
      </x:c>
      <x:c t="n" s="0">
        <x:v>-30.06697</x:v>
      </x:c>
      <x:c t="n" s="0">
        <x:v>-29.16826</x:v>
      </x:c>
      <x:c t="n" s="0">
        <x:v>-25.8589</x:v>
      </x:c>
      <x:c t="n" s="0">
        <x:v>-21.55474</x:v>
      </x:c>
      <x:c t="n" s="0">
        <x:v>-12.20521</x:v>
      </x:c>
      <x:c t="n" s="0">
        <x:v>-25.18805</x:v>
      </x:c>
      <x:c t="n" s="0">
        <x:v>3.951427</x:v>
      </x:c>
      <x:c t="n" s="0">
        <x:v>-13.3315</x:v>
      </x:c>
      <x:c t="n" s="0">
        <x:v>9.109728</x:v>
      </x:c>
      <x:c t="n" s="0">
        <x:v>13.95637</x:v>
      </x:c>
      <x:c t="n" s="0">
        <x:v>-1.021546</x:v>
      </x:c>
      <x:c t="n" s="0">
        <x:v>17.1763</x:v>
      </x:c>
      <x:c t="n" s="0">
        <x:v>11.59205</x:v>
      </x:c>
      <x:c t="n" s="0">
        <x:v>16.34976</x:v>
      </x:c>
      <x:c t="n" s="0">
        <x:v>17.27019</x:v>
      </x:c>
      <x:c t="n" s="0">
        <x:v>10.36326</x:v>
      </x:c>
      <x:c t="n" s="0">
        <x:v>13.4305</x:v>
      </x:c>
      <x:c t="n" s="0">
        <x:v>16.35313</x:v>
      </x:c>
      <x:c t="n" s="0">
        <x:v>16.31543</x:v>
      </x:c>
      <x:c t="n" s="0">
        <x:v>21.00669</x:v>
      </x:c>
      <x:c t="n" s="0">
        <x:v>26.28158</x:v>
      </x:c>
      <x:c t="n" s="0">
        <x:v>31.48214</x:v>
      </x:c>
      <x:c t="n" s="0">
        <x:v>30.19586</x:v>
      </x:c>
      <x:c t="n" s="0">
        <x:v>26.2312</x:v>
      </x:c>
      <x:c t="n" s="0">
        <x:v>26.86867</x:v>
      </x:c>
      <x:c t="n" s="0">
        <x:v>19.75982</x:v>
      </x:c>
      <x:c t="n" s="0">
        <x:v>26.70263</x:v>
      </x:c>
      <x:c t="n" s="0">
        <x:v>21.11349</x:v>
      </x:c>
      <x:c t="n" s="0">
        <x:v>16.27243</x:v>
      </x:c>
      <x:c t="n" s="0">
        <x:v>15.71701</x:v>
      </x:c>
      <x:c t="n" s="0">
        <x:v>6.302756</x:v>
      </x:c>
      <x:c t="n" s="0">
        <x:v>3.376172</x:v>
      </x:c>
      <x:c t="n" s="0">
        <x:v>4.197353</x:v>
      </x:c>
      <x:c t="n" s="0">
        <x:v>3.717892</x:v>
      </x:c>
      <x:c t="n" s="0">
        <x:v>4.204065</x:v>
      </x:c>
      <x:c t="n" s="0">
        <x:v>4.854441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43942.9282291667</x:v>
      </x:c>
      <x:c t="n" s="7">
        <x:v>43942.9282291667</x:v>
      </x:c>
      <x:c t="n" s="0">
        <x:v>35.27038</x:v>
      </x:c>
      <x:c t="n" s="0">
        <x:v>54.20069</x:v>
      </x:c>
      <x:c t="n" s="0">
        <x:v>66.46552</x:v>
      </x:c>
      <x:c t="n" s="0">
        <x:v>70.44589</x:v>
      </x:c>
      <x:c t="n" s="0">
        <x:v>-30.06697</x:v>
      </x:c>
      <x:c t="n" s="0">
        <x:v>-29.16826</x:v>
      </x:c>
      <x:c t="n" s="0">
        <x:v>-26.94814</x:v>
      </x:c>
      <x:c t="n" s="0">
        <x:v>-20.61472</x:v>
      </x:c>
      <x:c t="n" s="0">
        <x:v>-7.671923</x:v>
      </x:c>
      <x:c t="n" s="0">
        <x:v>-9.826252</x:v>
      </x:c>
      <x:c t="n" s="0">
        <x:v>3.485475</x:v>
      </x:c>
      <x:c t="n" s="0">
        <x:v>-1.380116</x:v>
      </x:c>
      <x:c t="n" s="0">
        <x:v>7.81312</x:v>
      </x:c>
      <x:c t="n" s="0">
        <x:v>14.07345</x:v>
      </x:c>
      <x:c t="n" s="0">
        <x:v>12.62423</x:v>
      </x:c>
      <x:c t="n" s="0">
        <x:v>16.53313</x:v>
      </x:c>
      <x:c t="n" s="0">
        <x:v>16.16971</x:v>
      </x:c>
      <x:c t="n" s="0">
        <x:v>16.06915</x:v>
      </x:c>
      <x:c t="n" s="0">
        <x:v>14.49845</x:v>
      </x:c>
      <x:c t="n" s="0">
        <x:v>12.00261</x:v>
      </x:c>
      <x:c t="n" s="0">
        <x:v>13.9869</x:v>
      </x:c>
      <x:c t="n" s="0">
        <x:v>14.98106</x:v>
      </x:c>
      <x:c t="n" s="0">
        <x:v>18.31249</x:v>
      </x:c>
      <x:c t="n" s="0">
        <x:v>21.39794</x:v>
      </x:c>
      <x:c t="n" s="0">
        <x:v>23.17422</x:v>
      </x:c>
      <x:c t="n" s="0">
        <x:v>29.69931</x:v>
      </x:c>
      <x:c t="n" s="0">
        <x:v>29.33152</x:v>
      </x:c>
      <x:c t="n" s="0">
        <x:v>26.69418</x:v>
      </x:c>
      <x:c t="n" s="0">
        <x:v>26.06944</x:v>
      </x:c>
      <x:c t="n" s="0">
        <x:v>23.52172</x:v>
      </x:c>
      <x:c t="n" s="0">
        <x:v>23.41256</x:v>
      </x:c>
      <x:c t="n" s="0">
        <x:v>19.79312</x:v>
      </x:c>
      <x:c t="n" s="0">
        <x:v>19.41507</x:v>
      </x:c>
      <x:c t="n" s="0">
        <x:v>21.65411</x:v>
      </x:c>
      <x:c t="n" s="0">
        <x:v>8.415771</x:v>
      </x:c>
      <x:c t="n" s="0">
        <x:v>5.850566</x:v>
      </x:c>
      <x:c t="n" s="0">
        <x:v>6.752183</x:v>
      </x:c>
      <x:c t="n" s="0">
        <x:v>4.172657</x:v>
      </x:c>
      <x:c t="n" s="0">
        <x:v>4.43749</x:v>
      </x:c>
      <x:c t="n" s="0">
        <x:v>5.330297</x:v>
      </x:c>
      <x:c t="n" s="0">
        <x:v>-30.06697</x:v>
      </x:c>
      <x:c t="n" s="0">
        <x:v>-29.16826</x:v>
      </x:c>
      <x:c t="n" s="0">
        <x:v>-23.04794</x:v>
      </x:c>
      <x:c t="n" s="0">
        <x:v>-15.01602</x:v>
      </x:c>
      <x:c t="n" s="0">
        <x:v>-12.20521</x:v>
      </x:c>
      <x:c t="n" s="0">
        <x:v>-25.18805</x:v>
      </x:c>
      <x:c t="n" s="0">
        <x:v>3.951427</x:v>
      </x:c>
      <x:c t="n" s="0">
        <x:v>-13.3315</x:v>
      </x:c>
      <x:c t="n" s="0">
        <x:v>7.32006</x:v>
      </x:c>
      <x:c t="n" s="0">
        <x:v>0.791612</x:v>
      </x:c>
      <x:c t="n" s="0">
        <x:v>-1.021546</x:v>
      </x:c>
      <x:c t="n" s="0">
        <x:v>13.40017</x:v>
      </x:c>
      <x:c t="n" s="0">
        <x:v>0.7319689</x:v>
      </x:c>
      <x:c t="n" s="0">
        <x:v>4.785625</x:v>
      </x:c>
      <x:c t="n" s="0">
        <x:v>16.05388</x:v>
      </x:c>
      <x:c t="n" s="0">
        <x:v>13.53057</x:v>
      </x:c>
      <x:c t="n" s="0">
        <x:v>14.3645</x:v>
      </x:c>
      <x:c t="n" s="0">
        <x:v>12.96201</x:v>
      </x:c>
      <x:c t="n" s="0">
        <x:v>13.56655</x:v>
      </x:c>
      <x:c t="n" s="0">
        <x:v>21.60744</x:v>
      </x:c>
      <x:c t="n" s="0">
        <x:v>17.67965</x:v>
      </x:c>
      <x:c t="n" s="0">
        <x:v>27.81223</x:v>
      </x:c>
      <x:c t="n" s="0">
        <x:v>26.15391</x:v>
      </x:c>
      <x:c t="n" s="0">
        <x:v>28.49497</x:v>
      </x:c>
      <x:c t="n" s="0">
        <x:v>25.32142</x:v>
      </x:c>
      <x:c t="n" s="0">
        <x:v>21.68214</x:v>
      </x:c>
      <x:c t="n" s="0">
        <x:v>24.51436</x:v>
      </x:c>
      <x:c t="n" s="0">
        <x:v>17.59522</x:v>
      </x:c>
      <x:c t="n" s="0">
        <x:v>17.35886</x:v>
      </x:c>
      <x:c t="n" s="0">
        <x:v>19.07807</x:v>
      </x:c>
      <x:c t="n" s="0">
        <x:v>5.854271</x:v>
      </x:c>
      <x:c t="n" s="0">
        <x:v>4.89655</x:v>
      </x:c>
      <x:c t="n" s="0">
        <x:v>6.708494</x:v>
      </x:c>
      <x:c t="n" s="0">
        <x:v>4.41476</x:v>
      </x:c>
      <x:c t="n" s="0">
        <x:v>4.450775</x:v>
      </x:c>
      <x:c t="n" s="0">
        <x:v>4.938993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43942.9282291667</x:v>
      </x:c>
      <x:c t="n" s="7">
        <x:v>43942.9282291667</x:v>
      </x:c>
      <x:c t="n" s="0">
        <x:v>35.468</x:v>
      </x:c>
      <x:c t="n" s="0">
        <x:v>54.20069</x:v>
      </x:c>
      <x:c t="n" s="0">
        <x:v>65.30113</x:v>
      </x:c>
      <x:c t="n" s="0">
        <x:v>69.1965</x:v>
      </x:c>
      <x:c t="n" s="0">
        <x:v>-30.06697</x:v>
      </x:c>
      <x:c t="n" s="0">
        <x:v>-29.16826</x:v>
      </x:c>
      <x:c t="n" s="0">
        <x:v>-25.91338</x:v>
      </x:c>
      <x:c t="n" s="0">
        <x:v>-18.7927</x:v>
      </x:c>
      <x:c t="n" s="0">
        <x:v>-8.103419</x:v>
      </x:c>
      <x:c t="n" s="0">
        <x:v>-10.49111</x:v>
      </x:c>
      <x:c t="n" s="0">
        <x:v>3.556688</x:v>
      </x:c>
      <x:c t="n" s="0">
        <x:v>-1.449886</x:v>
      </x:c>
      <x:c t="n" s="0">
        <x:v>7.744542</x:v>
      </x:c>
      <x:c t="n" s="0">
        <x:v>13.42288</x:v>
      </x:c>
      <x:c t="n" s="0">
        <x:v>13.47826</x:v>
      </x:c>
      <x:c t="n" s="0">
        <x:v>16.19445</x:v>
      </x:c>
      <x:c t="n" s="0">
        <x:v>15.50558</x:v>
      </x:c>
      <x:c t="n" s="0">
        <x:v>15.80624</x:v>
      </x:c>
      <x:c t="n" s="0">
        <x:v>14.67032</x:v>
      </x:c>
      <x:c t="n" s="0">
        <x:v>12.89022</x:v>
      </x:c>
      <x:c t="n" s="0">
        <x:v>14.11748</x:v>
      </x:c>
      <x:c t="n" s="0">
        <x:v>14.5155</x:v>
      </x:c>
      <x:c t="n" s="0">
        <x:v>17.91475</x:v>
      </x:c>
      <x:c t="n" s="0">
        <x:v>21.11668</x:v>
      </x:c>
      <x:c t="n" s="0">
        <x:v>22.67544</x:v>
      </x:c>
      <x:c t="n" s="0">
        <x:v>30.25871</x:v>
      </x:c>
      <x:c t="n" s="0">
        <x:v>29.19724</x:v>
      </x:c>
      <x:c t="n" s="0">
        <x:v>26.73244</x:v>
      </x:c>
      <x:c t="n" s="0">
        <x:v>25.95879</x:v>
      </x:c>
      <x:c t="n" s="0">
        <x:v>23.40425</x:v>
      </x:c>
      <x:c t="n" s="0">
        <x:v>23.71354</x:v>
      </x:c>
      <x:c t="n" s="0">
        <x:v>19.76979</x:v>
      </x:c>
      <x:c t="n" s="0">
        <x:v>19.55065</x:v>
      </x:c>
      <x:c t="n" s="0">
        <x:v>21.51174</x:v>
      </x:c>
      <x:c t="n" s="0">
        <x:v>8.180322</x:v>
      </x:c>
      <x:c t="n" s="0">
        <x:v>5.831241</x:v>
      </x:c>
      <x:c t="n" s="0">
        <x:v>6.638264</x:v>
      </x:c>
      <x:c t="n" s="0">
        <x:v>4.250701</x:v>
      </x:c>
      <x:c t="n" s="0">
        <x:v>4.479689</x:v>
      </x:c>
      <x:c t="n" s="0">
        <x:v>5.469115</x:v>
      </x:c>
      <x:c t="n" s="0">
        <x:v>-30.06697</x:v>
      </x:c>
      <x:c t="n" s="0">
        <x:v>-29.16826</x:v>
      </x:c>
      <x:c t="n" s="0">
        <x:v>-22.40771</x:v>
      </x:c>
      <x:c t="n" s="0">
        <x:v>-14.01448</x:v>
      </x:c>
      <x:c t="n" s="0">
        <x:v>-12.20521</x:v>
      </x:c>
      <x:c t="n" s="0">
        <x:v>-25.18805</x:v>
      </x:c>
      <x:c t="n" s="0">
        <x:v>3.951427</x:v>
      </x:c>
      <x:c t="n" s="0">
        <x:v>-0.07910132</x:v>
      </x:c>
      <x:c t="n" s="0">
        <x:v>9.442262</x:v>
      </x:c>
      <x:c t="n" s="0">
        <x:v>0.791612</x:v>
      </x:c>
      <x:c t="n" s="0">
        <x:v>18.47244</x:v>
      </x:c>
      <x:c t="n" s="0">
        <x:v>13.40017</x:v>
      </x:c>
      <x:c t="n" s="0">
        <x:v>0.7319689</x:v>
      </x:c>
      <x:c t="n" s="0">
        <x:v>16.36839</x:v>
      </x:c>
      <x:c t="n" s="0">
        <x:v>15.43068</x:v>
      </x:c>
      <x:c t="n" s="0">
        <x:v>16.73018</x:v>
      </x:c>
      <x:c t="n" s="0">
        <x:v>14.27734</x:v>
      </x:c>
      <x:c t="n" s="0">
        <x:v>13.63847</x:v>
      </x:c>
      <x:c t="n" s="0">
        <x:v>14.55491</x:v>
      </x:c>
      <x:c t="n" s="0">
        <x:v>17.70372</x:v>
      </x:c>
      <x:c t="n" s="0">
        <x:v>19.49979</x:v>
      </x:c>
      <x:c t="n" s="0">
        <x:v>32.86299</x:v>
      </x:c>
      <x:c t="n" s="0">
        <x:v>27.91706</x:v>
      </x:c>
      <x:c t="n" s="0">
        <x:v>27.05468</x:v>
      </x:c>
      <x:c t="n" s="0">
        <x:v>24.45786</x:v>
      </x:c>
      <x:c t="n" s="0">
        <x:v>22.78977</x:v>
      </x:c>
      <x:c t="n" s="0">
        <x:v>21.93387</x:v>
      </x:c>
      <x:c t="n" s="0">
        <x:v>19.58574</x:v>
      </x:c>
      <x:c t="n" s="0">
        <x:v>20.74326</x:v>
      </x:c>
      <x:c t="n" s="0">
        <x:v>20.03465</x:v>
      </x:c>
      <x:c t="n" s="0">
        <x:v>6.663642</x:v>
      </x:c>
      <x:c t="n" s="0">
        <x:v>5.544149</x:v>
      </x:c>
      <x:c t="n" s="0">
        <x:v>6.095535</x:v>
      </x:c>
      <x:c t="n" s="0">
        <x:v>4.648099</x:v>
      </x:c>
      <x:c t="n" s="0">
        <x:v>4.687515</x:v>
      </x:c>
      <x:c t="n" s="0">
        <x:v>5.973692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43942.9282291667</x:v>
      </x:c>
      <x:c t="n" s="7">
        <x:v>43942.9282291667</x:v>
      </x:c>
      <x:c t="n" s="0">
        <x:v>37.89429</x:v>
      </x:c>
      <x:c t="n" s="0">
        <x:v>54.20069</x:v>
      </x:c>
      <x:c t="n" s="0">
        <x:v>63.07264</x:v>
      </x:c>
      <x:c t="n" s="0">
        <x:v>67.97917</x:v>
      </x:c>
      <x:c t="n" s="0">
        <x:v>-30.06697</x:v>
      </x:c>
      <x:c t="n" s="0">
        <x:v>-29.16826</x:v>
      </x:c>
      <x:c t="n" s="0">
        <x:v>-25.1905</x:v>
      </x:c>
      <x:c t="n" s="0">
        <x:v>-17.67795</x:v>
      </x:c>
      <x:c t="n" s="0">
        <x:v>-8.509241</x:v>
      </x:c>
      <x:c t="n" s="0">
        <x:v>-11.15261</x:v>
      </x:c>
      <x:c t="n" s="0">
        <x:v>3.616594</x:v>
      </x:c>
      <x:c t="n" s="0">
        <x:v>-1.220757</x:v>
      </x:c>
      <x:c t="n" s="0">
        <x:v>9.49575</x:v>
      </x:c>
      <x:c t="n" s="0">
        <x:v>12.77789</x:v>
      </x:c>
      <x:c t="n" s="0">
        <x:v>14.66759</x:v>
      </x:c>
      <x:c t="n" s="0">
        <x:v>15.88271</x:v>
      </x:c>
      <x:c t="n" s="0">
        <x:v>15.00745</x:v>
      </x:c>
      <x:c t="n" s="0">
        <x:v>16.10701</x:v>
      </x:c>
      <x:c t="n" s="0">
        <x:v>14.75314</x:v>
      </x:c>
      <x:c t="n" s="0">
        <x:v>12.96985</x:v>
      </x:c>
      <x:c t="n" s="0">
        <x:v>14.02743</x:v>
      </x:c>
      <x:c t="n" s="0">
        <x:v>14.90618</x:v>
      </x:c>
      <x:c t="n" s="0">
        <x:v>17.46189</x:v>
      </x:c>
      <x:c t="n" s="0">
        <x:v>21.47688</x:v>
      </x:c>
      <x:c t="n" s="0">
        <x:v>22.84194</x:v>
      </x:c>
      <x:c t="n" s="0">
        <x:v>29.84321</x:v>
      </x:c>
      <x:c t="n" s="0">
        <x:v>29.10294</x:v>
      </x:c>
      <x:c t="n" s="0">
        <x:v>27.09982</x:v>
      </x:c>
      <x:c t="n" s="0">
        <x:v>25.94954</x:v>
      </x:c>
      <x:c t="n" s="0">
        <x:v>23.36944</x:v>
      </x:c>
      <x:c t="n" s="0">
        <x:v>23.42175</x:v>
      </x:c>
      <x:c t="n" s="0">
        <x:v>19.82191</x:v>
      </x:c>
      <x:c t="n" s="0">
        <x:v>19.43353</x:v>
      </x:c>
      <x:c t="n" s="0">
        <x:v>21.03904</x:v>
      </x:c>
      <x:c t="n" s="0">
        <x:v>7.909759</x:v>
      </x:c>
      <x:c t="n" s="0">
        <x:v>5.762175</x:v>
      </x:c>
      <x:c t="n" s="0">
        <x:v>6.587031</x:v>
      </x:c>
      <x:c t="n" s="0">
        <x:v>4.390689</x:v>
      </x:c>
      <x:c t="n" s="0">
        <x:v>4.505541</x:v>
      </x:c>
      <x:c t="n" s="0">
        <x:v>5.504016</x:v>
      </x:c>
      <x:c t="n" s="0">
        <x:v>-30.06697</x:v>
      </x:c>
      <x:c t="n" s="0">
        <x:v>-29.16826</x:v>
      </x:c>
      <x:c t="n" s="0">
        <x:v>-22.40771</x:v>
      </x:c>
      <x:c t="n" s="0">
        <x:v>-14.01448</x:v>
      </x:c>
      <x:c t="n" s="0">
        <x:v>-11.46217</x:v>
      </x:c>
      <x:c t="n" s="0">
        <x:v>-25.18805</x:v>
      </x:c>
      <x:c t="n" s="0">
        <x:v>2.724478</x:v>
      </x:c>
      <x:c t="n" s="0">
        <x:v>-0.07910132</x:v>
      </x:c>
      <x:c t="n" s="0">
        <x:v>15.13113</x:v>
      </x:c>
      <x:c t="n" s="0">
        <x:v>10.4856</x:v>
      </x:c>
      <x:c t="n" s="0">
        <x:v>18.47244</x:v>
      </x:c>
      <x:c t="n" s="0">
        <x:v>11.82266</x:v>
      </x:c>
      <x:c t="n" s="0">
        <x:v>12.14058</x:v>
      </x:c>
      <x:c t="n" s="0">
        <x:v>17.5417</x:v>
      </x:c>
      <x:c t="n" s="0">
        <x:v>15.20837</x:v>
      </x:c>
      <x:c t="n" s="0">
        <x:v>9.010653</x:v>
      </x:c>
      <x:c t="n" s="0">
        <x:v>12.65007</x:v>
      </x:c>
      <x:c t="n" s="0">
        <x:v>15.77981</x:v>
      </x:c>
      <x:c t="n" s="0">
        <x:v>15.32209</x:v>
      </x:c>
      <x:c t="n" s="0">
        <x:v>25.8634</x:v>
      </x:c>
      <x:c t="n" s="0">
        <x:v>23.43773</x:v>
      </x:c>
      <x:c t="n" s="0">
        <x:v>25.03654</x:v>
      </x:c>
      <x:c t="n" s="0">
        <x:v>28.78805</x:v>
      </x:c>
      <x:c t="n" s="0">
        <x:v>27.75495</x:v>
      </x:c>
      <x:c t="n" s="0">
        <x:v>26.00214</x:v>
      </x:c>
      <x:c t="n" s="0">
        <x:v>22.83241</x:v>
      </x:c>
      <x:c t="n" s="0">
        <x:v>24.45009</x:v>
      </x:c>
      <x:c t="n" s="0">
        <x:v>20.67089</x:v>
      </x:c>
      <x:c t="n" s="0">
        <x:v>17.73041</x:v>
      </x:c>
      <x:c t="n" s="0">
        <x:v>14.60279</x:v>
      </x:c>
      <x:c t="n" s="0">
        <x:v>5.493779</x:v>
      </x:c>
      <x:c t="n" s="0">
        <x:v>6.981167</x:v>
      </x:c>
      <x:c t="n" s="0">
        <x:v>6.938884</x:v>
      </x:c>
      <x:c t="n" s="0">
        <x:v>4.783834</x:v>
      </x:c>
      <x:c t="n" s="0">
        <x:v>4.1766</x:v>
      </x:c>
      <x:c t="n" s="0">
        <x:v>6.4729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43942.9282291667</x:v>
      </x:c>
      <x:c t="n" s="7">
        <x:v>43942.9282291667</x:v>
      </x:c>
      <x:c t="n" s="0">
        <x:v>36.59097</x:v>
      </x:c>
      <x:c t="n" s="0">
        <x:v>54.20069</x:v>
      </x:c>
      <x:c t="n" s="0">
        <x:v>56.45296</x:v>
      </x:c>
      <x:c t="n" s="0">
        <x:v>63.0783</x:v>
      </x:c>
      <x:c t="n" s="0">
        <x:v>-30.06697</x:v>
      </x:c>
      <x:c t="n" s="0">
        <x:v>-29.16826</x:v>
      </x:c>
      <x:c t="n" s="0">
        <x:v>-24.65608</x:v>
      </x:c>
      <x:c t="n" s="0">
        <x:v>-16.91031</x:v>
      </x:c>
      <x:c t="n" s="0">
        <x:v>-8.744071</x:v>
      </x:c>
      <x:c t="n" s="0">
        <x:v>-11.8102</x:v>
      </x:c>
      <x:c t="n" s="0">
        <x:v>3.198486</x:v>
      </x:c>
      <x:c t="n" s="0">
        <x:v>-0.4296309</x:v>
      </x:c>
      <x:c t="n" s="0">
        <x:v>10.92079</x:v>
      </x:c>
      <x:c t="n" s="0">
        <x:v>13.06462</x:v>
      </x:c>
      <x:c t="n" s="0">
        <x:v>15.47597</x:v>
      </x:c>
      <x:c t="n" s="0">
        <x:v>15.27541</x:v>
      </x:c>
      <x:c t="n" s="0">
        <x:v>14.79743</x:v>
      </x:c>
      <x:c t="n" s="0">
        <x:v>15.87596</x:v>
      </x:c>
      <x:c t="n" s="0">
        <x:v>14.82152</x:v>
      </x:c>
      <x:c t="n" s="0">
        <x:v>13.28867</x:v>
      </x:c>
      <x:c t="n" s="0">
        <x:v>13.5889</x:v>
      </x:c>
      <x:c t="n" s="0">
        <x:v>14.90023</x:v>
      </x:c>
      <x:c t="n" s="0">
        <x:v>17.46334</x:v>
      </x:c>
      <x:c t="n" s="0">
        <x:v>23.22241</x:v>
      </x:c>
      <x:c t="n" s="0">
        <x:v>22.51059</x:v>
      </x:c>
      <x:c t="n" s="0">
        <x:v>29.41022</x:v>
      </x:c>
      <x:c t="n" s="0">
        <x:v>29.20877</x:v>
      </x:c>
      <x:c t="n" s="0">
        <x:v>26.78956</x:v>
      </x:c>
      <x:c t="n" s="0">
        <x:v>25.88348</x:v>
      </x:c>
      <x:c t="n" s="0">
        <x:v>23.4181</x:v>
      </x:c>
      <x:c t="n" s="0">
        <x:v>23.52171</x:v>
      </x:c>
      <x:c t="n" s="0">
        <x:v>19.81142</x:v>
      </x:c>
      <x:c t="n" s="0">
        <x:v>19.16105</x:v>
      </x:c>
      <x:c t="n" s="0">
        <x:v>20.57242</x:v>
      </x:c>
      <x:c t="n" s="0">
        <x:v>7.694504</x:v>
      </x:c>
      <x:c t="n" s="0">
        <x:v>5.829813</x:v>
      </x:c>
      <x:c t="n" s="0">
        <x:v>6.630692</x:v>
      </x:c>
      <x:c t="n" s="0">
        <x:v>4.358317</x:v>
      </x:c>
      <x:c t="n" s="0">
        <x:v>4.478261</x:v>
      </x:c>
      <x:c t="n" s="0">
        <x:v>5.649987</x:v>
      </x:c>
      <x:c t="n" s="0">
        <x:v>-30.06697</x:v>
      </x:c>
      <x:c t="n" s="0">
        <x:v>-29.16826</x:v>
      </x:c>
      <x:c t="n" s="0">
        <x:v>-22.40771</x:v>
      </x:c>
      <x:c t="n" s="0">
        <x:v>-14.01448</x:v>
      </x:c>
      <x:c t="n" s="0">
        <x:v>-10.45126</x:v>
      </x:c>
      <x:c t="n" s="0">
        <x:v>-25.18805</x:v>
      </x:c>
      <x:c t="n" s="0">
        <x:v>-0.6868557</x:v>
      </x:c>
      <x:c t="n" s="0">
        <x:v>4.599885</x:v>
      </x:c>
      <x:c t="n" s="0">
        <x:v>15.13113</x:v>
      </x:c>
      <x:c t="n" s="0">
        <x:v>14.44381</x:v>
      </x:c>
      <x:c t="n" s="0">
        <x:v>18.47244</x:v>
      </x:c>
      <x:c t="n" s="0">
        <x:v>6.136992</x:v>
      </x:c>
      <x:c t="n" s="0">
        <x:v>13.31075</x:v>
      </x:c>
      <x:c t="n" s="0">
        <x:v>9.74943</x:v>
      </x:c>
      <x:c t="n" s="0">
        <x:v>15.19492</x:v>
      </x:c>
      <x:c t="n" s="0">
        <x:v>16.56334</x:v>
      </x:c>
      <x:c t="n" s="0">
        <x:v>8.497892</x:v>
      </x:c>
      <x:c t="n" s="0">
        <x:v>15.336</x:v>
      </x:c>
      <x:c t="n" s="0">
        <x:v>19.47909</x:v>
      </x:c>
      <x:c t="n" s="0">
        <x:v>26.9431</x:v>
      </x:c>
      <x:c t="n" s="0">
        <x:v>19.21427</x:v>
      </x:c>
      <x:c t="n" s="0">
        <x:v>25.58894</x:v>
      </x:c>
      <x:c t="n" s="0">
        <x:v>31.94735</x:v>
      </x:c>
      <x:c t="n" s="0">
        <x:v>28.65603</x:v>
      </x:c>
      <x:c t="n" s="0">
        <x:v>24.94948</x:v>
      </x:c>
      <x:c t="n" s="0">
        <x:v>24.94044</x:v>
      </x:c>
      <x:c t="n" s="0">
        <x:v>21.88074</x:v>
      </x:c>
      <x:c t="n" s="0">
        <x:v>19.84866</x:v>
      </x:c>
      <x:c t="n" s="0">
        <x:v>17.13868</x:v>
      </x:c>
      <x:c t="n" s="0">
        <x:v>17.61975</x:v>
      </x:c>
      <x:c t="n" s="0">
        <x:v>5.590781</x:v>
      </x:c>
      <x:c t="n" s="0">
        <x:v>5.090151</x:v>
      </x:c>
      <x:c t="n" s="0">
        <x:v>6.336236</x:v>
      </x:c>
      <x:c t="n" s="0">
        <x:v>4.725228</x:v>
      </x:c>
      <x:c t="n" s="0">
        <x:v>5.114587</x:v>
      </x:c>
      <x:c t="n" s="0">
        <x:v>5.633525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43942.9282291667</x:v>
      </x:c>
      <x:c t="n" s="7">
        <x:v>43942.9282291667</x:v>
      </x:c>
      <x:c t="n" s="0">
        <x:v>36.07383</x:v>
      </x:c>
      <x:c t="n" s="0">
        <x:v>54.20069</x:v>
      </x:c>
      <x:c t="n" s="0">
        <x:v>62.03323</x:v>
      </x:c>
      <x:c t="n" s="0">
        <x:v>66.64378</x:v>
      </x:c>
      <x:c t="n" s="0">
        <x:v>-30.06697</x:v>
      </x:c>
      <x:c t="n" s="0">
        <x:v>-29.16826</x:v>
      </x:c>
      <x:c t="n" s="0">
        <x:v>-24.24654</x:v>
      </x:c>
      <x:c t="n" s="0">
        <x:v>-16.34751</x:v>
      </x:c>
      <x:c t="n" s="0">
        <x:v>-8.955195</x:v>
      </x:c>
      <x:c t="n" s="0">
        <x:v>-11.51266</x:v>
      </x:c>
      <x:c t="n" s="0">
        <x:v>2.806487</x:v>
      </x:c>
      <x:c t="n" s="0">
        <x:v>1.339089</x:v>
      </x:c>
      <x:c t="n" s="0">
        <x:v>11.85114</x:v>
      </x:c>
      <x:c t="n" s="0">
        <x:v>13.29535</x:v>
      </x:c>
      <x:c t="n" s="0">
        <x:v>16.02487</x:v>
      </x:c>
      <x:c t="n" s="0">
        <x:v>14.6797</x:v>
      </x:c>
      <x:c t="n" s="0">
        <x:v>14.86165</x:v>
      </x:c>
      <x:c t="n" s="0">
        <x:v>15.3681</x:v>
      </x:c>
      <x:c t="n" s="0">
        <x:v>14.94298</x:v>
      </x:c>
      <x:c t="n" s="0">
        <x:v>13.68029</x:v>
      </x:c>
      <x:c t="n" s="0">
        <x:v>13.43573</x:v>
      </x:c>
      <x:c t="n" s="0">
        <x:v>14.54675</x:v>
      </x:c>
      <x:c t="n" s="0">
        <x:v>18.76791</x:v>
      </x:c>
      <x:c t="n" s="0">
        <x:v>23.40625</x:v>
      </x:c>
      <x:c t="n" s="0">
        <x:v>22.4449</x:v>
      </x:c>
      <x:c t="n" s="0">
        <x:v>29.19436</x:v>
      </x:c>
      <x:c t="n" s="0">
        <x:v>30.07087</x:v>
      </x:c>
      <x:c t="n" s="0">
        <x:v>27.32072</x:v>
      </x:c>
      <x:c t="n" s="0">
        <x:v>25.79034</x:v>
      </x:c>
      <x:c t="n" s="0">
        <x:v>23.61578</x:v>
      </x:c>
      <x:c t="n" s="0">
        <x:v>23.4058</x:v>
      </x:c>
      <x:c t="n" s="0">
        <x:v>20.08927</x:v>
      </x:c>
      <x:c t="n" s="0">
        <x:v>18.82725</x:v>
      </x:c>
      <x:c t="n" s="0">
        <x:v>20.26251</x:v>
      </x:c>
      <x:c t="n" s="0">
        <x:v>7.426306</x:v>
      </x:c>
      <x:c t="n" s="0">
        <x:v>5.895547</x:v>
      </x:c>
      <x:c t="n" s="0">
        <x:v>6.7734</x:v>
      </x:c>
      <x:c t="n" s="0">
        <x:v>4.508215</x:v>
      </x:c>
      <x:c t="n" s="0">
        <x:v>4.594531</x:v>
      </x:c>
      <x:c t="n" s="0">
        <x:v>5.535182</x:v>
      </x:c>
      <x:c t="n" s="0">
        <x:v>-30.06697</x:v>
      </x:c>
      <x:c t="n" s="0">
        <x:v>-29.16826</x:v>
      </x:c>
      <x:c t="n" s="0">
        <x:v>-22.40771</x:v>
      </x:c>
      <x:c t="n" s="0">
        <x:v>-14.01448</x:v>
      </x:c>
      <x:c t="n" s="0">
        <x:v>-10.45126</x:v>
      </x:c>
      <x:c t="n" s="0">
        <x:v>-7.880183</x:v>
      </x:c>
      <x:c t="n" s="0">
        <x:v>-0.6868557</x:v>
      </x:c>
      <x:c t="n" s="0">
        <x:v>6.047828</x:v>
      </x:c>
      <x:c t="n" s="0">
        <x:v>15.13113</x:v>
      </x:c>
      <x:c t="n" s="0">
        <x:v>14.44381</x:v>
      </x:c>
      <x:c t="n" s="0">
        <x:v>17.85475</x:v>
      </x:c>
      <x:c t="n" s="0">
        <x:v>6.136992</x:v>
      </x:c>
      <x:c t="n" s="0">
        <x:v>16.93145</x:v>
      </x:c>
      <x:c t="n" s="0">
        <x:v>11.33859</x:v>
      </x:c>
      <x:c t="n" s="0">
        <x:v>16.53423</x:v>
      </x:c>
      <x:c t="n" s="0">
        <x:v>13.22742</x:v>
      </x:c>
      <x:c t="n" s="0">
        <x:v>13.67829</x:v>
      </x:c>
      <x:c t="n" s="0">
        <x:v>8.915064</x:v>
      </x:c>
      <x:c t="n" s="0">
        <x:v>22.97845</x:v>
      </x:c>
      <x:c t="n" s="0">
        <x:v>22.58228</x:v>
      </x:c>
      <x:c t="n" s="0">
        <x:v>22.04483</x:v>
      </x:c>
      <x:c t="n" s="0">
        <x:v>29.64019</x:v>
      </x:c>
      <x:c t="n" s="0">
        <x:v>32.42939</x:v>
      </x:c>
      <x:c t="n" s="0">
        <x:v>26.61323</x:v>
      </x:c>
      <x:c t="n" s="0">
        <x:v>24.87827</x:v>
      </x:c>
      <x:c t="n" s="0">
        <x:v>26.14032</x:v>
      </x:c>
      <x:c t="n" s="0">
        <x:v>23.94162</x:v>
      </x:c>
      <x:c t="n" s="0">
        <x:v>21.07946</x:v>
      </x:c>
      <x:c t="n" s="0">
        <x:v>16.04657</x:v>
      </x:c>
      <x:c t="n" s="0">
        <x:v>16.85131</x:v>
      </x:c>
      <x:c t="n" s="0">
        <x:v>6.80706</x:v>
      </x:c>
      <x:c t="n" s="0">
        <x:v>5.833398</x:v>
      </x:c>
      <x:c t="n" s="0">
        <x:v>6.71783</x:v>
      </x:c>
      <x:c t="n" s="0">
        <x:v>5.121131</x:v>
      </x:c>
      <x:c t="n" s="0">
        <x:v>4.646557</x:v>
      </x:c>
      <x:c t="n" s="0">
        <x:v>4.755644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43942.9282291667</x:v>
      </x:c>
      <x:c t="n" s="7">
        <x:v>43942.9282291667</x:v>
      </x:c>
      <x:c t="n" s="0">
        <x:v>36.49685</x:v>
      </x:c>
      <x:c t="n" s="0">
        <x:v>54.20069</x:v>
      </x:c>
      <x:c t="n" s="0">
        <x:v>56.82236</x:v>
      </x:c>
      <x:c t="n" s="0">
        <x:v>63.0783</x:v>
      </x:c>
      <x:c t="n" s="0">
        <x:v>-30.06697</x:v>
      </x:c>
      <x:c t="n" s="0">
        <x:v>-29.16826</x:v>
      </x:c>
      <x:c t="n" s="0">
        <x:v>-23.92502</x:v>
      </x:c>
      <x:c t="n" s="0">
        <x:v>-15.91861</x:v>
      </x:c>
      <x:c t="n" s="0">
        <x:v>-9.143997</x:v>
      </x:c>
      <x:c t="n" s="0">
        <x:v>-10.58467</x:v>
      </x:c>
      <x:c t="n" s="0">
        <x:v>2.441196</x:v>
      </x:c>
      <x:c t="n" s="0">
        <x:v>2.430476</x:v>
      </x:c>
      <x:c t="n" s="0">
        <x:v>12.02338</x:v>
      </x:c>
      <x:c t="n" s="0">
        <x:v>13.48314</x:v>
      </x:c>
      <x:c t="n" s="0">
        <x:v>16.2056</x:v>
      </x:c>
      <x:c t="n" s="0">
        <x:v>14.61886</x:v>
      </x:c>
      <x:c t="n" s="0">
        <x:v>15.53945</x:v>
      </x:c>
      <x:c t="n" s="0">
        <x:v>15.17523</x:v>
      </x:c>
      <x:c t="n" s="0">
        <x:v>15.43764</x:v>
      </x:c>
      <x:c t="n" s="0">
        <x:v>13.26184</x:v>
      </x:c>
      <x:c t="n" s="0">
        <x:v>13.62039</x:v>
      </x:c>
      <x:c t="n" s="0">
        <x:v>14.36489</x:v>
      </x:c>
      <x:c t="n" s="0">
        <x:v>18.84899</x:v>
      </x:c>
      <x:c t="n" s="0">
        <x:v>22.99415</x:v>
      </x:c>
      <x:c t="n" s="0">
        <x:v>23.04239</x:v>
      </x:c>
      <x:c t="n" s="0">
        <x:v>29.22379</x:v>
      </x:c>
      <x:c t="n" s="0">
        <x:v>30.16429</x:v>
      </x:c>
      <x:c t="n" s="0">
        <x:v>27.70388</x:v>
      </x:c>
      <x:c t="n" s="0">
        <x:v>25.97194</x:v>
      </x:c>
      <x:c t="n" s="0">
        <x:v>23.92213</x:v>
      </x:c>
      <x:c t="n" s="0">
        <x:v>23.62496</x:v>
      </x:c>
      <x:c t="n" s="0">
        <x:v>20.04301</x:v>
      </x:c>
      <x:c t="n" s="0">
        <x:v>18.67579</x:v>
      </x:c>
      <x:c t="n" s="0">
        <x:v>19.96536</x:v>
      </x:c>
      <x:c t="n" s="0">
        <x:v>7.442878</x:v>
      </x:c>
      <x:c t="n" s="0">
        <x:v>5.862954</x:v>
      </x:c>
      <x:c t="n" s="0">
        <x:v>6.552686</x:v>
      </x:c>
      <x:c t="n" s="0">
        <x:v>4.481953</x:v>
      </x:c>
      <x:c t="n" s="0">
        <x:v>4.476006</x:v>
      </x:c>
      <x:c t="n" s="0">
        <x:v>5.45186</x:v>
      </x:c>
      <x:c t="n" s="0">
        <x:v>-30.06697</x:v>
      </x:c>
      <x:c t="n" s="0">
        <x:v>-29.16826</x:v>
      </x:c>
      <x:c t="n" s="0">
        <x:v>-22.40771</x:v>
      </x:c>
      <x:c t="n" s="0">
        <x:v>-14.01448</x:v>
      </x:c>
      <x:c t="n" s="0">
        <x:v>-10.45126</x:v>
      </x:c>
      <x:c t="n" s="0">
        <x:v>-7.309852</x:v>
      </x:c>
      <x:c t="n" s="0">
        <x:v>-0.6868557</x:v>
      </x:c>
      <x:c t="n" s="0">
        <x:v>6.047828</x:v>
      </x:c>
      <x:c t="n" s="0">
        <x:v>10.91132</x:v>
      </x:c>
      <x:c t="n" s="0">
        <x:v>13.80795</x:v>
      </x:c>
      <x:c t="n" s="0">
        <x:v>17.13441</x:v>
      </x:c>
      <x:c t="n" s="0">
        <x:v>17.56627</x:v>
      </x:c>
      <x:c t="n" s="0">
        <x:v>18.20034</x:v>
      </x:c>
      <x:c t="n" s="0">
        <x:v>14.17006</x:v>
      </x:c>
      <x:c t="n" s="0">
        <x:v>17.559</x:v>
      </x:c>
      <x:c t="n" s="0">
        <x:v>7.21222</x:v>
      </x:c>
      <x:c t="n" s="0">
        <x:v>13.61664</x:v>
      </x:c>
      <x:c t="n" s="0">
        <x:v>14.69077</x:v>
      </x:c>
      <x:c t="n" s="0">
        <x:v>14.27388</x:v>
      </x:c>
      <x:c t="n" s="0">
        <x:v>18.95214</x:v>
      </x:c>
      <x:c t="n" s="0">
        <x:v>26.18112</x:v>
      </x:c>
      <x:c t="n" s="0">
        <x:v>28.91897</x:v>
      </x:c>
      <x:c t="n" s="0">
        <x:v>30.64148</x:v>
      </x:c>
      <x:c t="n" s="0">
        <x:v>29.17025</x:v>
      </x:c>
      <x:c t="n" s="0">
        <x:v>27.2858</x:v>
      </x:c>
      <x:c t="n" s="0">
        <x:v>22.54286</x:v>
      </x:c>
      <x:c t="n" s="0">
        <x:v>23.80815</x:v>
      </x:c>
      <x:c t="n" s="0">
        <x:v>19.48536</x:v>
      </x:c>
      <x:c t="n" s="0">
        <x:v>18.20606</x:v>
      </x:c>
      <x:c t="n" s="0">
        <x:v>17.6349</x:v>
      </x:c>
      <x:c t="n" s="0">
        <x:v>6.951316</x:v>
      </x:c>
      <x:c t="n" s="0">
        <x:v>6.222174</x:v>
      </x:c>
      <x:c t="n" s="0">
        <x:v>6.430464</x:v>
      </x:c>
      <x:c t="n" s="0">
        <x:v>4.551535</x:v>
      </x:c>
      <x:c t="n" s="0">
        <x:v>3.52493</x:v>
      </x:c>
      <x:c t="n" s="0">
        <x:v>5.169756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43942.9282291667</x:v>
      </x:c>
      <x:c t="n" s="7">
        <x:v>43942.9282291667</x:v>
      </x:c>
      <x:c t="n" s="0">
        <x:v>35.42842</x:v>
      </x:c>
      <x:c t="n" s="0">
        <x:v>54.20069</x:v>
      </x:c>
      <x:c t="n" s="0">
        <x:v>55.59655</x:v>
      </x:c>
      <x:c t="n" s="0">
        <x:v>64.12566</x:v>
      </x:c>
      <x:c t="n" s="0">
        <x:v>-30.06697</x:v>
      </x:c>
      <x:c t="n" s="0">
        <x:v>-29.16826</x:v>
      </x:c>
      <x:c t="n" s="0">
        <x:v>-23.59453</x:v>
      </x:c>
      <x:c t="n" s="0">
        <x:v>-15.44614</x:v>
      </x:c>
      <x:c t="n" s="0">
        <x:v>-9.312005</x:v>
      </x:c>
      <x:c t="n" s="0">
        <x:v>-9.923998</x:v>
      </x:c>
      <x:c t="n" s="0">
        <x:v>2.086954</x:v>
      </x:c>
      <x:c t="n" s="0">
        <x:v>3.394892</x:v>
      </x:c>
      <x:c t="n" s="0">
        <x:v>11.87775</x:v>
      </x:c>
      <x:c t="n" s="0">
        <x:v>13.25346</x:v>
      </x:c>
      <x:c t="n" s="0">
        <x:v>16.3542</x:v>
      </x:c>
      <x:c t="n" s="0">
        <x:v>15.765</x:v>
      </x:c>
      <x:c t="n" s="0">
        <x:v>16.04483</x:v>
      </x:c>
      <x:c t="n" s="0">
        <x:v>14.9801</x:v>
      </x:c>
      <x:c t="n" s="0">
        <x:v>15.46433</x:v>
      </x:c>
      <x:c t="n" s="0">
        <x:v>12.80613</x:v>
      </x:c>
      <x:c t="n" s="0">
        <x:v>13.28442</x:v>
      </x:c>
      <x:c t="n" s="0">
        <x:v>14.25722</x:v>
      </x:c>
      <x:c t="n" s="0">
        <x:v>18.29852</x:v>
      </x:c>
      <x:c t="n" s="0">
        <x:v>22.46944</x:v>
      </x:c>
      <x:c t="n" s="0">
        <x:v>23.30424</x:v>
      </x:c>
      <x:c t="n" s="0">
        <x:v>29.29295</x:v>
      </x:c>
      <x:c t="n" s="0">
        <x:v>29.97927</x:v>
      </x:c>
      <x:c t="n" s="0">
        <x:v>27.57582</x:v>
      </x:c>
      <x:c t="n" s="0">
        <x:v>26.06298</x:v>
      </x:c>
      <x:c t="n" s="0">
        <x:v>23.94609</x:v>
      </x:c>
      <x:c t="n" s="0">
        <x:v>23.6247</x:v>
      </x:c>
      <x:c t="n" s="0">
        <x:v>19.89579</x:v>
      </x:c>
      <x:c t="n" s="0">
        <x:v>18.72766</x:v>
      </x:c>
      <x:c t="n" s="0">
        <x:v>19.73125</x:v>
      </x:c>
      <x:c t="n" s="0">
        <x:v>7.318553</x:v>
      </x:c>
      <x:c t="n" s="0">
        <x:v>5.807878</x:v>
      </x:c>
      <x:c t="n" s="0">
        <x:v>6.533667</x:v>
      </x:c>
      <x:c t="n" s="0">
        <x:v>4.459418</x:v>
      </x:c>
      <x:c t="n" s="0">
        <x:v>4.422329</x:v>
      </x:c>
      <x:c t="n" s="0">
        <x:v>5.432237</x:v>
      </x:c>
      <x:c t="n" s="0">
        <x:v>-30.06697</x:v>
      </x:c>
      <x:c t="n" s="0">
        <x:v>-29.16826</x:v>
      </x:c>
      <x:c t="n" s="0">
        <x:v>-21.17829</x:v>
      </x:c>
      <x:c t="n" s="0">
        <x:v>-12.05123</x:v>
      </x:c>
      <x:c t="n" s="0">
        <x:v>-10.45126</x:v>
      </x:c>
      <x:c t="n" s="0">
        <x:v>-7.309852</x:v>
      </x:c>
      <x:c t="n" s="0">
        <x:v>-1.539549</x:v>
      </x:c>
      <x:c t="n" s="0">
        <x:v>8.236666</x:v>
      </x:c>
      <x:c t="n" s="0">
        <x:v>10.91132</x:v>
      </x:c>
      <x:c t="n" s="0">
        <x:v>11.02596</x:v>
      </x:c>
      <x:c t="n" s="0">
        <x:v>17.13441</x:v>
      </x:c>
      <x:c t="n" s="0">
        <x:v>19.48867</x:v>
      </x:c>
      <x:c t="n" s="0">
        <x:v>17.32574</x:v>
      </x:c>
      <x:c t="n" s="0">
        <x:v>11.61718</x:v>
      </x:c>
      <x:c t="n" s="0">
        <x:v>13.50329</x:v>
      </x:c>
      <x:c t="n" s="0">
        <x:v>13.0986</x:v>
      </x:c>
      <x:c t="n" s="0">
        <x:v>9.690689</x:v>
      </x:c>
      <x:c t="n" s="0">
        <x:v>12.05335</x:v>
      </x:c>
      <x:c t="n" s="0">
        <x:v>12.56351</x:v>
      </x:c>
      <x:c t="n" s="0">
        <x:v>21.89523</x:v>
      </x:c>
      <x:c t="n" s="0">
        <x:v>24.54612</x:v>
      </x:c>
      <x:c t="n" s="0">
        <x:v>29.08871</x:v>
      </x:c>
      <x:c t="n" s="0">
        <x:v>27.2299</x:v>
      </x:c>
      <x:c t="n" s="0">
        <x:v>28.58537</x:v>
      </x:c>
      <x:c t="n" s="0">
        <x:v>26.15567</x:v>
      </x:c>
      <x:c t="n" s="0">
        <x:v>23.77291</x:v>
      </x:c>
      <x:c t="n" s="0">
        <x:v>23.62966</x:v>
      </x:c>
      <x:c t="n" s="0">
        <x:v>19.03643</x:v>
      </x:c>
      <x:c t="n" s="0">
        <x:v>19.39862</x:v>
      </x:c>
      <x:c t="n" s="0">
        <x:v>19.41584</x:v>
      </x:c>
      <x:c t="n" s="0">
        <x:v>6.275759</x:v>
      </x:c>
      <x:c t="n" s="0">
        <x:v>5.232133</x:v>
      </x:c>
      <x:c t="n" s="0">
        <x:v>6.164984</x:v>
      </x:c>
      <x:c t="n" s="0">
        <x:v>4.920098</x:v>
      </x:c>
      <x:c t="n" s="0">
        <x:v>4.626283</x:v>
      </x:c>
      <x:c t="n" s="0">
        <x:v>5.880139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43942.9282291667</x:v>
      </x:c>
      <x:c t="n" s="7">
        <x:v>43942.9282291667</x:v>
      </x:c>
      <x:c t="n" s="0">
        <x:v>36.3969</x:v>
      </x:c>
      <x:c t="n" s="0">
        <x:v>54.20069</x:v>
      </x:c>
      <x:c t="n" s="0">
        <x:v>62.46954</x:v>
      </x:c>
      <x:c t="n" s="0">
        <x:v>68.79222</x:v>
      </x:c>
      <x:c t="n" s="0">
        <x:v>-30.06697</x:v>
      </x:c>
      <x:c t="n" s="0">
        <x:v>-29.16826</x:v>
      </x:c>
      <x:c t="n" s="0">
        <x:v>-22.90771</x:v>
      </x:c>
      <x:c t="n" s="0">
        <x:v>-14.34359</x:v>
      </x:c>
      <x:c t="n" s="0">
        <x:v>-9.460817</x:v>
      </x:c>
      <x:c t="n" s="0">
        <x:v>-9.4298</x:v>
      </x:c>
      <x:c t="n" s="0">
        <x:v>1.646799</x:v>
      </x:c>
      <x:c t="n" s="0">
        <x:v>5.083802</x:v>
      </x:c>
      <x:c t="n" s="0">
        <x:v>11.70906</x:v>
      </x:c>
      <x:c t="n" s="0">
        <x:v>12.99133</x:v>
      </x:c>
      <x:c t="n" s="0">
        <x:v>16.4772</x:v>
      </x:c>
      <x:c t="n" s="0">
        <x:v>16.54991</x:v>
      </x:c>
      <x:c t="n" s="0">
        <x:v>15.77264</x:v>
      </x:c>
      <x:c t="n" s="0">
        <x:v>14.36269</x:v>
      </x:c>
      <x:c t="n" s="0">
        <x:v>15.24835</x:v>
      </x:c>
      <x:c t="n" s="0">
        <x:v>13.42464</x:v>
      </x:c>
      <x:c t="n" s="0">
        <x:v>12.88283</x:v>
      </x:c>
      <x:c t="n" s="0">
        <x:v>13.90839</x:v>
      </x:c>
      <x:c t="n" s="0">
        <x:v>17.92647</x:v>
      </x:c>
      <x:c t="n" s="0">
        <x:v>23.00654</x:v>
      </x:c>
      <x:c t="n" s="0">
        <x:v>23.1045</x:v>
      </x:c>
      <x:c t="n" s="0">
        <x:v>29.08337</x:v>
      </x:c>
      <x:c t="n" s="0">
        <x:v>29.9458</x:v>
      </x:c>
      <x:c t="n" s="0">
        <x:v>27.56891</x:v>
      </x:c>
      <x:c t="n" s="0">
        <x:v>26.20312</x:v>
      </x:c>
      <x:c t="n" s="0">
        <x:v>23.83584</x:v>
      </x:c>
      <x:c t="n" s="0">
        <x:v>23.35915</x:v>
      </x:c>
      <x:c t="n" s="0">
        <x:v>19.89298</x:v>
      </x:c>
      <x:c t="n" s="0">
        <x:v>19.09267</x:v>
      </x:c>
      <x:c t="n" s="0">
        <x:v>19.55607</x:v>
      </x:c>
      <x:c t="n" s="0">
        <x:v>7.075686</x:v>
      </x:c>
      <x:c t="n" s="0">
        <x:v>5.741237</x:v>
      </x:c>
      <x:c t="n" s="0">
        <x:v>6.62077</x:v>
      </x:c>
      <x:c t="n" s="0">
        <x:v>4.564817</x:v>
      </x:c>
      <x:c t="n" s="0">
        <x:v>4.581866</x:v>
      </x:c>
      <x:c t="n" s="0">
        <x:v>5.555787</x:v>
      </x:c>
      <x:c t="n" s="0">
        <x:v>-30.06697</x:v>
      </x:c>
      <x:c t="n" s="0">
        <x:v>-29.16826</x:v>
      </x:c>
      <x:c t="n" s="0">
        <x:v>-20.22121</x:v>
      </x:c>
      <x:c t="n" s="0">
        <x:v>-10.7041</x:v>
      </x:c>
      <x:c t="n" s="0">
        <x:v>-10.45126</x:v>
      </x:c>
      <x:c t="n" s="0">
        <x:v>-7.309852</x:v>
      </x:c>
      <x:c t="n" s="0">
        <x:v>-2.6016</x:v>
      </x:c>
      <x:c t="n" s="0">
        <x:v>9.685177</x:v>
      </x:c>
      <x:c t="n" s="0">
        <x:v>10.22414</x:v>
      </x:c>
      <x:c t="n" s="0">
        <x:v>11.02596</x:v>
      </x:c>
      <x:c t="n" s="0">
        <x:v>17.13441</x:v>
      </x:c>
      <x:c t="n" s="0">
        <x:v>19.48867</x:v>
      </x:c>
      <x:c t="n" s="0">
        <x:v>12.52024</x:v>
      </x:c>
      <x:c t="n" s="0">
        <x:v>4.626145</x:v>
      </x:c>
      <x:c t="n" s="0">
        <x:v>16.02178</x:v>
      </x:c>
      <x:c t="n" s="0">
        <x:v>16.96955</x:v>
      </x:c>
      <x:c t="n" s="0">
        <x:v>10.35013</x:v>
      </x:c>
      <x:c t="n" s="0">
        <x:v>8.237368</x:v>
      </x:c>
      <x:c t="n" s="0">
        <x:v>13.83118</x:v>
      </x:c>
      <x:c t="n" s="0">
        <x:v>23.50821</x:v>
      </x:c>
      <x:c t="n" s="0">
        <x:v>18.0483</x:v>
      </x:c>
      <x:c t="n" s="0">
        <x:v>26.84305</x:v>
      </x:c>
      <x:c t="n" s="0">
        <x:v>31.3225</x:v>
      </x:c>
      <x:c t="n" s="0">
        <x:v>27.81501</x:v>
      </x:c>
      <x:c t="n" s="0">
        <x:v>27.22785</x:v>
      </x:c>
      <x:c t="n" s="0">
        <x:v>23.36038</x:v>
      </x:c>
      <x:c t="n" s="0">
        <x:v>21.40398</x:v>
      </x:c>
      <x:c t="n" s="0">
        <x:v>22.45043</x:v>
      </x:c>
      <x:c t="n" s="0">
        <x:v>20.10213</x:v>
      </x:c>
      <x:c t="n" s="0">
        <x:v>16.60338</x:v>
      </x:c>
      <x:c t="n" s="0">
        <x:v>6.082083</x:v>
      </x:c>
      <x:c t="n" s="0">
        <x:v>5.225017</x:v>
      </x:c>
      <x:c t="n" s="0">
        <x:v>7.112441</x:v>
      </x:c>
      <x:c t="n" s="0">
        <x:v>4.189249</x:v>
      </x:c>
      <x:c t="n" s="0">
        <x:v>5.299559</x:v>
      </x:c>
      <x:c t="n" s="0">
        <x:v>6.397494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43942.9282291667</x:v>
      </x:c>
      <x:c t="n" s="7">
        <x:v>43942.9282291667</x:v>
      </x:c>
      <x:c t="n" s="0">
        <x:v>35.79342</x:v>
      </x:c>
      <x:c t="n" s="0">
        <x:v>54.20069</x:v>
      </x:c>
      <x:c t="n" s="0">
        <x:v>59.52145</x:v>
      </x:c>
      <x:c t="n" s="0">
        <x:v>66.28165</x:v>
      </x:c>
      <x:c t="n" s="0">
        <x:v>-30.06697</x:v>
      </x:c>
      <x:c t="n" s="0">
        <x:v>-29.16826</x:v>
      </x:c>
      <x:c t="n" s="0">
        <x:v>-22.39643</x:v>
      </x:c>
      <x:c t="n" s="0">
        <x:v>-13.58273</x:v>
      </x:c>
      <x:c t="n" s="0">
        <x:v>-8.783484</x:v>
      </x:c>
      <x:c t="n" s="0">
        <x:v>-9.048147</x:v>
      </x:c>
      <x:c t="n" s="0">
        <x:v>1.231995</x:v>
      </x:c>
      <x:c t="n" s="0">
        <x:v>6.139437</x:v>
      </x:c>
      <x:c t="n" s="0">
        <x:v>11.49452</x:v>
      </x:c>
      <x:c t="n" s="0">
        <x:v>12.77247</x:v>
      </x:c>
      <x:c t="n" s="0">
        <x:v>16.3871</x:v>
      </x:c>
      <x:c t="n" s="0">
        <x:v>16.99079</x:v>
      </x:c>
      <x:c t="n" s="0">
        <x:v>15.42491</x:v>
      </x:c>
      <x:c t="n" s="0">
        <x:v>14.08603</x:v>
      </x:c>
      <x:c t="n" s="0">
        <x:v>15.76668</x:v>
      </x:c>
      <x:c t="n" s="0">
        <x:v>14.5718</x:v>
      </x:c>
      <x:c t="n" s="0">
        <x:v>12.51382</x:v>
      </x:c>
      <x:c t="n" s="0">
        <x:v>13.26566</x:v>
      </x:c>
      <x:c t="n" s="0">
        <x:v>17.5633</x:v>
      </x:c>
      <x:c t="n" s="0">
        <x:v>22.40234</x:v>
      </x:c>
      <x:c t="n" s="0">
        <x:v>22.64961</x:v>
      </x:c>
      <x:c t="n" s="0">
        <x:v>28.73828</x:v>
      </x:c>
      <x:c t="n" s="0">
        <x:v>29.85494</x:v>
      </x:c>
      <x:c t="n" s="0">
        <x:v>27.6669</x:v>
      </x:c>
      <x:c t="n" s="0">
        <x:v>26.41341</x:v>
      </x:c>
      <x:c t="n" s="0">
        <x:v>23.84382</x:v>
      </x:c>
      <x:c t="n" s="0">
        <x:v>23.63231</x:v>
      </x:c>
      <x:c t="n" s="0">
        <x:v>20.36403</x:v>
      </x:c>
      <x:c t="n" s="0">
        <x:v>19.06147</x:v>
      </x:c>
      <x:c t="n" s="0">
        <x:v>19.12951</x:v>
      </x:c>
      <x:c t="n" s="0">
        <x:v>7.000585</x:v>
      </x:c>
      <x:c t="n" s="0">
        <x:v>5.601058</x:v>
      </x:c>
      <x:c t="n" s="0">
        <x:v>6.604931</x:v>
      </x:c>
      <x:c t="n" s="0">
        <x:v>4.669514</x:v>
      </x:c>
      <x:c t="n" s="0">
        <x:v>4.588706</x:v>
      </x:c>
      <x:c t="n" s="0">
        <x:v>5.633421</x:v>
      </x:c>
      <x:c t="n" s="0">
        <x:v>-30.06697</x:v>
      </x:c>
      <x:c t="n" s="0">
        <x:v>-29.16826</x:v>
      </x:c>
      <x:c t="n" s="0">
        <x:v>-20.22121</x:v>
      </x:c>
      <x:c t="n" s="0">
        <x:v>-10.7041</x:v>
      </x:c>
      <x:c t="n" s="0">
        <x:v>-4.566726</x:v>
      </x:c>
      <x:c t="n" s="0">
        <x:v>-7.309852</x:v>
      </x:c>
      <x:c t="n" s="0">
        <x:v>-2.6016</x:v>
      </x:c>
      <x:c t="n" s="0">
        <x:v>9.420822</x:v>
      </x:c>
      <x:c t="n" s="0">
        <x:v>9.968592</x:v>
      </x:c>
      <x:c t="n" s="0">
        <x:v>11.67264</x:v>
      </x:c>
      <x:c t="n" s="0">
        <x:v>14.61629</x:v>
      </x:c>
      <x:c t="n" s="0">
        <x:v>16.91533</x:v>
      </x:c>
      <x:c t="n" s="0">
        <x:v>11.99586</x:v>
      </x:c>
      <x:c t="n" s="0">
        <x:v>14.37851</x:v>
      </x:c>
      <x:c t="n" s="0">
        <x:v>17.96299</x:v>
      </x:c>
      <x:c t="n" s="0">
        <x:v>17.76415</x:v>
      </x:c>
      <x:c t="n" s="0">
        <x:v>6.287536</x:v>
      </x:c>
      <x:c t="n" s="0">
        <x:v>12.31076</x:v>
      </x:c>
      <x:c t="n" s="0">
        <x:v>17.64716</x:v>
      </x:c>
      <x:c t="n" s="0">
        <x:v>16.61139</x:v>
      </x:c>
      <x:c t="n" s="0">
        <x:v>20.08494</x:v>
      </x:c>
      <x:c t="n" s="0">
        <x:v>25.22239</x:v>
      </x:c>
      <x:c t="n" s="0">
        <x:v>25.3707</x:v>
      </x:c>
      <x:c t="n" s="0">
        <x:v>28.60829</x:v>
      </x:c>
      <x:c t="n" s="0">
        <x:v>27.4626</x:v>
      </x:c>
      <x:c t="n" s="0">
        <x:v>24.53425</x:v>
      </x:c>
      <x:c t="n" s="0">
        <x:v>24.55248</x:v>
      </x:c>
      <x:c t="n" s="0">
        <x:v>19.97851</x:v>
      </x:c>
      <x:c t="n" s="0">
        <x:v>18.95881</x:v>
      </x:c>
      <x:c t="n" s="0">
        <x:v>13.99284</x:v>
      </x:c>
      <x:c t="n" s="0">
        <x:v>6.209178</x:v>
      </x:c>
      <x:c t="n" s="0">
        <x:v>5.666831</x:v>
      </x:c>
      <x:c t="n" s="0">
        <x:v>6.767672</x:v>
      </x:c>
      <x:c t="n" s="0">
        <x:v>5.537387</x:v>
      </x:c>
      <x:c t="n" s="0">
        <x:v>4.556853</x:v>
      </x:c>
      <x:c t="n" s="0">
        <x:v>5.590272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43942.9282291667</x:v>
      </x:c>
      <x:c t="n" s="7">
        <x:v>43942.9282291667</x:v>
      </x:c>
      <x:c t="n" s="0">
        <x:v>35.47878</x:v>
      </x:c>
      <x:c t="n" s="0">
        <x:v>54.20069</x:v>
      </x:c>
      <x:c t="n" s="0">
        <x:v>54.90377</x:v>
      </x:c>
      <x:c t="n" s="0">
        <x:v>65.2171</x:v>
      </x:c>
      <x:c t="n" s="0">
        <x:v>-30.06697</x:v>
      </x:c>
      <x:c t="n" s="0">
        <x:v>-29.16826</x:v>
      </x:c>
      <x:c t="n" s="0">
        <x:v>-22.00291</x:v>
      </x:c>
      <x:c t="n" s="0">
        <x:v>-13.02416</x:v>
      </x:c>
      <x:c t="n" s="0">
        <x:v>-7.710299</x:v>
      </x:c>
      <x:c t="n" s="0">
        <x:v>-8.74682</x:v>
      </x:c>
      <x:c t="n" s="0">
        <x:v>0.8433935</x:v>
      </x:c>
      <x:c t="n" s="0">
        <x:v>6.41288</x:v>
      </x:c>
      <x:c t="n" s="0">
        <x:v>11.30251</x:v>
      </x:c>
      <x:c t="n" s="0">
        <x:v>12.69809</x:v>
      </x:c>
      <x:c t="n" s="0">
        <x:v>16.1194</x:v>
      </x:c>
      <x:c t="n" s="0">
        <x:v>16.44296</x:v>
      </x:c>
      <x:c t="n" s="0">
        <x:v>14.85382</x:v>
      </x:c>
      <x:c t="n" s="0">
        <x:v>14.32558</x:v>
      </x:c>
      <x:c t="n" s="0">
        <x:v>16.17033</x:v>
      </x:c>
      <x:c t="n" s="0">
        <x:v>14.81539</x:v>
      </x:c>
      <x:c t="n" s="0">
        <x:v>12.49391</x:v>
      </x:c>
      <x:c t="n" s="0">
        <x:v>13.97966</x:v>
      </x:c>
      <x:c t="n" s="0">
        <x:v>18.34769</x:v>
      </x:c>
      <x:c t="n" s="0">
        <x:v>22.01785</x:v>
      </x:c>
      <x:c t="n" s="0">
        <x:v>22.42757</x:v>
      </x:c>
      <x:c t="n" s="0">
        <x:v>28.31861</x:v>
      </x:c>
      <x:c t="n" s="0">
        <x:v>29.64071</x:v>
      </x:c>
      <x:c t="n" s="0">
        <x:v>27.72554</x:v>
      </x:c>
      <x:c t="n" s="0">
        <x:v>26.40741</x:v>
      </x:c>
      <x:c t="n" s="0">
        <x:v>23.56759</x:v>
      </x:c>
      <x:c t="n" s="0">
        <x:v>23.54641</x:v>
      </x:c>
      <x:c t="n" s="0">
        <x:v>20.34948</x:v>
      </x:c>
      <x:c t="n" s="0">
        <x:v>18.97187</x:v>
      </x:c>
      <x:c t="n" s="0">
        <x:v>18.79092</x:v>
      </x:c>
      <x:c t="n" s="0">
        <x:v>6.940237</x:v>
      </x:c>
      <x:c t="n" s="0">
        <x:v>6.006014</x:v>
      </x:c>
      <x:c t="n" s="0">
        <x:v>6.790841</x:v>
      </x:c>
      <x:c t="n" s="0">
        <x:v>4.642684</x:v>
      </x:c>
      <x:c t="n" s="0">
        <x:v>4.5483</x:v>
      </x:c>
      <x:c t="n" s="0">
        <x:v>5.559271</x:v>
      </x:c>
      <x:c t="n" s="0">
        <x:v>-30.06697</x:v>
      </x:c>
      <x:c t="n" s="0">
        <x:v>-29.16826</x:v>
      </x:c>
      <x:c t="n" s="0">
        <x:v>-20.22121</x:v>
      </x:c>
      <x:c t="n" s="0">
        <x:v>-10.7041</x:v>
      </x:c>
      <x:c t="n" s="0">
        <x:v>-4.12915</x:v>
      </x:c>
      <x:c t="n" s="0">
        <x:v>-7.309852</x:v>
      </x:c>
      <x:c t="n" s="0">
        <x:v>-2.6016</x:v>
      </x:c>
      <x:c t="n" s="0">
        <x:v>6.907941</x:v>
      </x:c>
      <x:c t="n" s="0">
        <x:v>9.968592</x:v>
      </x:c>
      <x:c t="n" s="0">
        <x:v>12.23539</x:v>
      </x:c>
      <x:c t="n" s="0">
        <x:v>14.09922</x:v>
      </x:c>
      <x:c t="n" s="0">
        <x:v>9.735527</x:v>
      </x:c>
      <x:c t="n" s="0">
        <x:v>2.067034</x:v>
      </x:c>
      <x:c t="n" s="0">
        <x:v>15.51141</x:v>
      </x:c>
      <x:c t="n" s="0">
        <x:v>17.99975</x:v>
      </x:c>
      <x:c t="n" s="0">
        <x:v>15.90519</x:v>
      </x:c>
      <x:c t="n" s="0">
        <x:v>15.02784</x:v>
      </x:c>
      <x:c t="n" s="0">
        <x:v>15.0663</x:v>
      </x:c>
      <x:c t="n" s="0">
        <x:v>23.38934</x:v>
      </x:c>
      <x:c t="n" s="0">
        <x:v>17.65564</x:v>
      </x:c>
      <x:c t="n" s="0">
        <x:v>21.96419</x:v>
      </x:c>
      <x:c t="n" s="0">
        <x:v>23.40405</x:v>
      </x:c>
      <x:c t="n" s="0">
        <x:v>29.46296</x:v>
      </x:c>
      <x:c t="n" s="0">
        <x:v>28.08155</x:v>
      </x:c>
      <x:c t="n" s="0">
        <x:v>27.18592</x:v>
      </x:c>
      <x:c t="n" s="0">
        <x:v>19.93176</x:v>
      </x:c>
      <x:c t="n" s="0">
        <x:v>22.59806</x:v>
      </x:c>
      <x:c t="n" s="0">
        <x:v>20.56877</x:v>
      </x:c>
      <x:c t="n" s="0">
        <x:v>19.18384</x:v>
      </x:c>
      <x:c t="n" s="0">
        <x:v>16.13249</x:v>
      </x:c>
      <x:c t="n" s="0">
        <x:v>6.742117</x:v>
      </x:c>
      <x:c t="n" s="0">
        <x:v>7.727394</x:v>
      </x:c>
      <x:c t="n" s="0">
        <x:v>7.604794</x:v>
      </x:c>
      <x:c t="n" s="0">
        <x:v>4.223998</x:v>
      </x:c>
      <x:c t="n" s="0">
        <x:v>4.298348</x:v>
      </x:c>
      <x:c t="n" s="0">
        <x:v>4.947536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43942.9282291667</x:v>
      </x:c>
      <x:c t="n" s="7">
        <x:v>43942.9282291667</x:v>
      </x:c>
      <x:c t="n" s="0">
        <x:v>36.00794</x:v>
      </x:c>
      <x:c t="n" s="0">
        <x:v>54.20069</x:v>
      </x:c>
      <x:c t="n" s="0">
        <x:v>49.83822</x:v>
      </x:c>
      <x:c t="n" s="0">
        <x:v>58.68498</x:v>
      </x:c>
      <x:c t="n" s="0">
        <x:v>-30.06697</x:v>
      </x:c>
      <x:c t="n" s="0">
        <x:v>-29.16826</x:v>
      </x:c>
      <x:c t="n" s="0">
        <x:v>-21.69291</x:v>
      </x:c>
      <x:c t="n" s="0">
        <x:v>-12.59814</x:v>
      </x:c>
      <x:c t="n" s="0">
        <x:v>-6.965847</x:v>
      </x:c>
      <x:c t="n" s="0">
        <x:v>-8.616805</x:v>
      </x:c>
      <x:c t="n" s="0">
        <x:v>0.4815544</x:v>
      </x:c>
      <x:c t="n" s="0">
        <x:v>6.488761</x:v>
      </x:c>
      <x:c t="n" s="0">
        <x:v>11.19703</x:v>
      </x:c>
      <x:c t="n" s="0">
        <x:v>12.63354</x:v>
      </x:c>
      <x:c t="n" s="0">
        <x:v>15.87694</x:v>
      </x:c>
      <x:c t="n" s="0">
        <x:v>15.91327</x:v>
      </x:c>
      <x:c t="n" s="0">
        <x:v>14.20742</x:v>
      </x:c>
      <x:c t="n" s="0">
        <x:v>14.06422</x:v>
      </x:c>
      <x:c t="n" s="0">
        <x:v>16.33675</x:v>
      </x:c>
      <x:c t="n" s="0">
        <x:v>15.25303</x:v>
      </x:c>
      <x:c t="n" s="0">
        <x:v>13.55799</x:v>
      </x:c>
      <x:c t="n" s="0">
        <x:v>13.6038</x:v>
      </x:c>
      <x:c t="n" s="0">
        <x:v>19.62298</x:v>
      </x:c>
      <x:c t="n" s="0">
        <x:v>21.82778</x:v>
      </x:c>
      <x:c t="n" s="0">
        <x:v>22.69229</x:v>
      </x:c>
      <x:c t="n" s="0">
        <x:v>27.90519</x:v>
      </x:c>
      <x:c t="n" s="0">
        <x:v>29.62354</x:v>
      </x:c>
      <x:c t="n" s="0">
        <x:v>27.84947</x:v>
      </x:c>
      <x:c t="n" s="0">
        <x:v>26.41366</x:v>
      </x:c>
      <x:c t="n" s="0">
        <x:v>23.43614</x:v>
      </x:c>
      <x:c t="n" s="0">
        <x:v>23.57006</x:v>
      </x:c>
      <x:c t="n" s="0">
        <x:v>20.34104</x:v>
      </x:c>
      <x:c t="n" s="0">
        <x:v>18.85952</x:v>
      </x:c>
      <x:c t="n" s="0">
        <x:v>18.58367</x:v>
      </x:c>
      <x:c t="n" s="0">
        <x:v>7.002722</x:v>
      </x:c>
      <x:c t="n" s="0">
        <x:v>5.9483</x:v>
      </x:c>
      <x:c t="n" s="0">
        <x:v>6.800857</x:v>
      </x:c>
      <x:c t="n" s="0">
        <x:v>4.664484</x:v>
      </x:c>
      <x:c t="n" s="0">
        <x:v>4.529457</x:v>
      </x:c>
      <x:c t="n" s="0">
        <x:v>5.442919</x:v>
      </x:c>
      <x:c t="n" s="0">
        <x:v>-30.06697</x:v>
      </x:c>
      <x:c t="n" s="0">
        <x:v>-29.16826</x:v>
      </x:c>
      <x:c t="n" s="0">
        <x:v>-20.22121</x:v>
      </x:c>
      <x:c t="n" s="0">
        <x:v>-10.7041</x:v>
      </x:c>
      <x:c t="n" s="0">
        <x:v>-4.12915</x:v>
      </x:c>
      <x:c t="n" s="0">
        <x:v>-8.932105</x:v>
      </x:c>
      <x:c t="n" s="0">
        <x:v>-2.6016</x:v>
      </x:c>
      <x:c t="n" s="0">
        <x:v>6.907941</x:v>
      </x:c>
      <x:c t="n" s="0">
        <x:v>11.17743</x:v>
      </x:c>
      <x:c t="n" s="0">
        <x:v>12.23539</x:v>
      </x:c>
      <x:c t="n" s="0">
        <x:v>14.09922</x:v>
      </x:c>
      <x:c t="n" s="0">
        <x:v>9.735527</x:v>
      </x:c>
      <x:c t="n" s="0">
        <x:v>2.067034</x:v>
      </x:c>
      <x:c t="n" s="0">
        <x:v>7.423064</x:v>
      </x:c>
      <x:c t="n" s="0">
        <x:v>15.80559</x:v>
      </x:c>
      <x:c t="n" s="0">
        <x:v>17.5769</x:v>
      </x:c>
      <x:c t="n" s="0">
        <x:v>17.63642</x:v>
      </x:c>
      <x:c t="n" s="0">
        <x:v>11.77215</x:v>
      </x:c>
      <x:c t="n" s="0">
        <x:v>21.53845</x:v>
      </x:c>
      <x:c t="n" s="0">
        <x:v>21.89642</x:v>
      </x:c>
      <x:c t="n" s="0">
        <x:v>22.25362</x:v>
      </x:c>
      <x:c t="n" s="0">
        <x:v>26.48706</x:v>
      </x:c>
      <x:c t="n" s="0">
        <x:v>28.87245</x:v>
      </x:c>
      <x:c t="n" s="0">
        <x:v>26.9867</x:v>
      </x:c>
      <x:c t="n" s="0">
        <x:v>25.09694</x:v>
      </x:c>
      <x:c t="n" s="0">
        <x:v>23.09336</x:v>
      </x:c>
      <x:c t="n" s="0">
        <x:v>24.11046</x:v>
      </x:c>
      <x:c t="n" s="0">
        <x:v>20.13293</x:v>
      </x:c>
      <x:c t="n" s="0">
        <x:v>18.56725</x:v>
      </x:c>
      <x:c t="n" s="0">
        <x:v>18.30161</x:v>
      </x:c>
      <x:c t="n" s="0">
        <x:v>6.774908</x:v>
      </x:c>
      <x:c t="n" s="0">
        <x:v>4.708668</x:v>
      </x:c>
      <x:c t="n" s="0">
        <x:v>6.98225</x:v>
      </x:c>
      <x:c t="n" s="0">
        <x:v>4.888259</x:v>
      </x:c>
      <x:c t="n" s="0">
        <x:v>4.084131</x:v>
      </x:c>
      <x:c t="n" s="0">
        <x:v>4.719493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43942.9282407407</x:v>
      </x:c>
      <x:c t="n" s="7">
        <x:v>43942.9282407407</x:v>
      </x:c>
      <x:c t="n" s="0">
        <x:v>37.4542</x:v>
      </x:c>
      <x:c t="n" s="0">
        <x:v>54.20069</x:v>
      </x:c>
      <x:c t="n" s="0">
        <x:v>60.66034</x:v>
      </x:c>
      <x:c t="n" s="0">
        <x:v>65.67467</x:v>
      </x:c>
      <x:c t="n" s="0">
        <x:v>-30.06697</x:v>
      </x:c>
      <x:c t="n" s="0">
        <x:v>-29.16826</x:v>
      </x:c>
      <x:c t="n" s="0">
        <x:v>-21.44468</x:v>
      </x:c>
      <x:c t="n" s="0">
        <x:v>-12.26472</x:v>
      </x:c>
      <x:c t="n" s="0">
        <x:v>-6.417673</x:v>
      </x:c>
      <x:c t="n" s="0">
        <x:v>-8.826382</x:v>
      </x:c>
      <x:c t="n" s="0">
        <x:v>0.2056634</x:v>
      </x:c>
      <x:c t="n" s="0">
        <x:v>6.55253</x:v>
      </x:c>
      <x:c t="n" s="0">
        <x:v>11.28528</x:v>
      </x:c>
      <x:c t="n" s="0">
        <x:v>12.57765</x:v>
      </x:c>
      <x:c t="n" s="0">
        <x:v>15.65859</x:v>
      </x:c>
      <x:c t="n" s="0">
        <x:v>15.3698</x:v>
      </x:c>
      <x:c t="n" s="0">
        <x:v>13.59663</x:v>
      </x:c>
      <x:c t="n" s="0">
        <x:v>13.53688</x:v>
      </x:c>
      <x:c t="n" s="0">
        <x:v>16.03207</x:v>
      </x:c>
      <x:c t="n" s="0">
        <x:v>16.74482</x:v>
      </x:c>
      <x:c t="n" s="0">
        <x:v>13.89097</x:v>
      </x:c>
      <x:c t="n" s="0">
        <x:v>13.17077</x:v>
      </x:c>
      <x:c t="n" s="0">
        <x:v>19.4967</x:v>
      </x:c>
      <x:c t="n" s="0">
        <x:v>22.19228</x:v>
      </x:c>
      <x:c t="n" s="0">
        <x:v>22.19003</x:v>
      </x:c>
      <x:c t="n" s="0">
        <x:v>28.00552</x:v>
      </x:c>
      <x:c t="n" s="0">
        <x:v>29.19655</x:v>
      </x:c>
      <x:c t="n" s="0">
        <x:v>27.88504</x:v>
      </x:c>
      <x:c t="n" s="0">
        <x:v>25.97428</x:v>
      </x:c>
      <x:c t="n" s="0">
        <x:v>23.80895</x:v>
      </x:c>
      <x:c t="n" s="0">
        <x:v>23.72671</x:v>
      </x:c>
      <x:c t="n" s="0">
        <x:v>20.53016</x:v>
      </x:c>
      <x:c t="n" s="0">
        <x:v>19.05957</x:v>
      </x:c>
      <x:c t="n" s="0">
        <x:v>18.55445</x:v>
      </x:c>
      <x:c t="n" s="0">
        <x:v>6.939428</x:v>
      </x:c>
      <x:c t="n" s="0">
        <x:v>5.927625</x:v>
      </x:c>
      <x:c t="n" s="0">
        <x:v>6.753109</x:v>
      </x:c>
      <x:c t="n" s="0">
        <x:v>4.506253</x:v>
      </x:c>
      <x:c t="n" s="0">
        <x:v>4.486426</x:v>
      </x:c>
      <x:c t="n" s="0">
        <x:v>5.455568</x:v>
      </x:c>
      <x:c t="n" s="0">
        <x:v>-30.06697</x:v>
      </x:c>
      <x:c t="n" s="0">
        <x:v>-29.16826</x:v>
      </x:c>
      <x:c t="n" s="0">
        <x:v>-20.22121</x:v>
      </x:c>
      <x:c t="n" s="0">
        <x:v>-10.7041</x:v>
      </x:c>
      <x:c t="n" s="0">
        <x:v>-4.12915</x:v>
      </x:c>
      <x:c t="n" s="0">
        <x:v>-10.30911</x:v>
      </x:c>
      <x:c t="n" s="0">
        <x:v>-1.343894</x:v>
      </x:c>
      <x:c t="n" s="0">
        <x:v>6.907941</x:v>
      </x:c>
      <x:c t="n" s="0">
        <x:v>11.76844</x:v>
      </x:c>
      <x:c t="n" s="0">
        <x:v>10.57338</x:v>
      </x:c>
      <x:c t="n" s="0">
        <x:v>16.65292</x:v>
      </x:c>
      <x:c t="n" s="0">
        <x:v>7.724209</x:v>
      </x:c>
      <x:c t="n" s="0">
        <x:v>5.593338</x:v>
      </x:c>
      <x:c t="n" s="0">
        <x:v>10.0016</x:v>
      </x:c>
      <x:c t="n" s="0">
        <x:v>13.62733</x:v>
      </x:c>
      <x:c t="n" s="0">
        <x:v>22.21833</x:v>
      </x:c>
      <x:c t="n" s="0">
        <x:v>13.5362</x:v>
      </x:c>
      <x:c t="n" s="0">
        <x:v>9.826609</x:v>
      </x:c>
      <x:c t="n" s="0">
        <x:v>17.99221</x:v>
      </x:c>
      <x:c t="n" s="0">
        <x:v>24.24859</x:v>
      </x:c>
      <x:c t="n" s="0">
        <x:v>21.97352</x:v>
      </x:c>
      <x:c t="n" s="0">
        <x:v>28.3777</x:v>
      </x:c>
      <x:c t="n" s="0">
        <x:v>23.5193</x:v>
      </x:c>
      <x:c t="n" s="0">
        <x:v>27.81246</x:v>
      </x:c>
      <x:c t="n" s="0">
        <x:v>24.02183</x:v>
      </x:c>
      <x:c t="n" s="0">
        <x:v>26.97007</x:v>
      </x:c>
      <x:c t="n" s="0">
        <x:v>25.49244</x:v>
      </x:c>
      <x:c t="n" s="0">
        <x:v>21.35455</x:v>
      </x:c>
      <x:c t="n" s="0">
        <x:v>21.36088</x:v>
      </x:c>
      <x:c t="n" s="0">
        <x:v>18.01189</x:v>
      </x:c>
      <x:c t="n" s="0">
        <x:v>6.774204</x:v>
      </x:c>
      <x:c t="n" s="0">
        <x:v>6.431172</x:v>
      </x:c>
      <x:c t="n" s="0">
        <x:v>9.245155</x:v>
      </x:c>
      <x:c t="n" s="0">
        <x:v>4.232817</x:v>
      </x:c>
      <x:c t="n" s="0">
        <x:v>5.324373</x:v>
      </x:c>
      <x:c t="n" s="0">
        <x:v>5.555997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43942.9282407407</x:v>
      </x:c>
      <x:c t="n" s="7">
        <x:v>43942.9282407407</x:v>
      </x:c>
      <x:c t="n" s="0">
        <x:v>37.96068</x:v>
      </x:c>
      <x:c t="n" s="0">
        <x:v>54.20069</x:v>
      </x:c>
      <x:c t="n" s="0">
        <x:v>59.50093</x:v>
      </x:c>
      <x:c t="n" s="0">
        <x:v>64.96886</x:v>
      </x:c>
      <x:c t="n" s="0">
        <x:v>-30.06697</x:v>
      </x:c>
      <x:c t="n" s="0">
        <x:v>-29.16826</x:v>
      </x:c>
      <x:c t="n" s="0">
        <x:v>-20.90481</x:v>
      </x:c>
      <x:c t="n" s="0">
        <x:v>-11.93592</x:v>
      </x:c>
      <x:c t="n" s="0">
        <x:v>-5.998729</x:v>
      </x:c>
      <x:c t="n" s="0">
        <x:v>-9.013741</x:v>
      </x:c>
      <x:c t="n" s="0">
        <x:v>0.04984364</x:v>
      </x:c>
      <x:c t="n" s="0">
        <x:v>6.155482</x:v>
      </x:c>
      <x:c t="n" s="0">
        <x:v>11.35925</x:v>
      </x:c>
      <x:c t="n" s="0">
        <x:v>11.99544</x:v>
      </x:c>
      <x:c t="n" s="0">
        <x:v>16.35359</x:v>
      </x:c>
      <x:c t="n" s="0">
        <x:v>14.7859</x:v>
      </x:c>
      <x:c t="n" s="0">
        <x:v>13.0485</x:v>
      </x:c>
      <x:c t="n" s="0">
        <x:v>13.50234</x:v>
      </x:c>
      <x:c t="n" s="0">
        <x:v>15.60732</x:v>
      </x:c>
      <x:c t="n" s="0">
        <x:v>17.39186</x:v>
      </x:c>
      <x:c t="n" s="0">
        <x:v>14.03642</x:v>
      </x:c>
      <x:c t="n" s="0">
        <x:v>13.09745</x:v>
      </x:c>
      <x:c t="n" s="0">
        <x:v>19.11628</x:v>
      </x:c>
      <x:c t="n" s="0">
        <x:v>22.48417</x:v>
      </x:c>
      <x:c t="n" s="0">
        <x:v>22.47517</x:v>
      </x:c>
      <x:c t="n" s="0">
        <x:v>28.00784</x:v>
      </x:c>
      <x:c t="n" s="0">
        <x:v>29.41523</x:v>
      </x:c>
      <x:c t="n" s="0">
        <x:v>27.71616</x:v>
      </x:c>
      <x:c t="n" s="0">
        <x:v>26.02091</x:v>
      </x:c>
      <x:c t="n" s="0">
        <x:v>24.00039</x:v>
      </x:c>
      <x:c t="n" s="0">
        <x:v>24.08171</x:v>
      </x:c>
      <x:c t="n" s="0">
        <x:v>20.42773</x:v>
      </x:c>
      <x:c t="n" s="0">
        <x:v>19.29593</x:v>
      </x:c>
      <x:c t="n" s="0">
        <x:v>18.26451</x:v>
      </x:c>
      <x:c t="n" s="0">
        <x:v>7.460005</x:v>
      </x:c>
      <x:c t="n" s="0">
        <x:v>9.495743</x:v>
      </x:c>
      <x:c t="n" s="0">
        <x:v>7.847894</x:v>
      </x:c>
      <x:c t="n" s="0">
        <x:v>4.563289</x:v>
      </x:c>
      <x:c t="n" s="0">
        <x:v>4.509167</x:v>
      </x:c>
      <x:c t="n" s="0">
        <x:v>5.539744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-4.12915</x:v>
      </x:c>
      <x:c t="n" s="0">
        <x:v>-10.30911</x:v>
      </x:c>
      <x:c t="n" s="0">
        <x:v>-0.9943556</x:v>
      </x:c>
      <x:c t="n" s="0">
        <x:v>-9.93854</x:v>
      </x:c>
      <x:c t="n" s="0">
        <x:v>11.33798</x:v>
      </x:c>
      <x:c t="n" s="0">
        <x:v>4.055629</x:v>
      </x:c>
      <x:c t="n" s="0">
        <x:v>19.06078</x:v>
      </x:c>
      <x:c t="n" s="0">
        <x:v>6.774917</x:v>
      </x:c>
      <x:c t="n" s="0">
        <x:v>6.33176</x:v>
      </x:c>
      <x:c t="n" s="0">
        <x:v>13.69972</x:v>
      </x:c>
      <x:c t="n" s="0">
        <x:v>9.89904</x:v>
      </x:c>
      <x:c t="n" s="0">
        <x:v>17.25914</x:v>
      </x:c>
      <x:c t="n" s="0">
        <x:v>13.973</x:v>
      </x:c>
      <x:c t="n" s="0">
        <x:v>12.75112</x:v>
      </x:c>
      <x:c t="n" s="0">
        <x:v>14.19456</x:v>
      </x:c>
      <x:c t="n" s="0">
        <x:v>24.46773</x:v>
      </x:c>
      <x:c t="n" s="0">
        <x:v>22.19411</x:v>
      </x:c>
      <x:c t="n" s="0">
        <x:v>26.86301</x:v>
      </x:c>
      <x:c t="n" s="0">
        <x:v>30.71861</x:v>
      </x:c>
      <x:c t="n" s="0">
        <x:v>28.28847</x:v>
      </x:c>
      <x:c t="n" s="0">
        <x:v>25.02243</x:v>
      </x:c>
      <x:c t="n" s="0">
        <x:v>25.75101</x:v>
      </x:c>
      <x:c t="n" s="0">
        <x:v>24.68862</x:v>
      </x:c>
      <x:c t="n" s="0">
        <x:v>19.57281</x:v>
      </x:c>
      <x:c t="n" s="0">
        <x:v>17.79201</x:v>
      </x:c>
      <x:c t="n" s="0">
        <x:v>15.66853</x:v>
      </x:c>
      <x:c t="n" s="0">
        <x:v>9.799252</x:v>
      </x:c>
      <x:c t="n" s="0">
        <x:v>15.7578</x:v>
      </x:c>
      <x:c t="n" s="0">
        <x:v>9.843255</x:v>
      </x:c>
      <x:c t="n" s="0">
        <x:v>3.958438</x:v>
      </x:c>
      <x:c t="n" s="0">
        <x:v>3.771251</x:v>
      </x:c>
      <x:c t="n" s="0">
        <x:v>5.655185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43942.9282407407</x:v>
      </x:c>
      <x:c t="n" s="7">
        <x:v>43942.9282407407</x:v>
      </x:c>
      <x:c t="n" s="0">
        <x:v>34.94707</x:v>
      </x:c>
      <x:c t="n" s="0">
        <x:v>54.20069</x:v>
      </x:c>
      <x:c t="n" s="0">
        <x:v>61.48706</x:v>
      </x:c>
      <x:c t="n" s="0">
        <x:v>67.71588</x:v>
      </x:c>
      <x:c t="n" s="0">
        <x:v>-30.06697</x:v>
      </x:c>
      <x:c t="n" s="0">
        <x:v>-29.16826</x:v>
      </x:c>
      <x:c t="n" s="0">
        <x:v>-20.3305</x:v>
      </x:c>
      <x:c t="n" s="0">
        <x:v>-11.64103</x:v>
      </x:c>
      <x:c t="n" s="0">
        <x:v>-5.670391</x:v>
      </x:c>
      <x:c t="n" s="0">
        <x:v>-9.180412</x:v>
      </x:c>
      <x:c t="n" s="0">
        <x:v>-0.08780387</x:v>
      </x:c>
      <x:c t="n" s="0">
        <x:v>5.488391</x:v>
      </x:c>
      <x:c t="n" s="0">
        <x:v>11.18619</x:v>
      </x:c>
      <x:c t="n" s="0">
        <x:v>11.42783</x:v>
      </x:c>
      <x:c t="n" s="0">
        <x:v>16.87011</x:v>
      </x:c>
      <x:c t="n" s="0">
        <x:v>14.21639</x:v>
      </x:c>
      <x:c t="n" s="0">
        <x:v>13.49019</x:v>
      </x:c>
      <x:c t="n" s="0">
        <x:v>13.53495</x:v>
      </x:c>
      <x:c t="n" s="0">
        <x:v>15.09849</x:v>
      </x:c>
      <x:c t="n" s="0">
        <x:v>18.49157</x:v>
      </x:c>
      <x:c t="n" s="0">
        <x:v>13.48228</x:v>
      </x:c>
      <x:c t="n" s="0">
        <x:v>12.92647</x:v>
      </x:c>
      <x:c t="n" s="0">
        <x:v>18.66323</x:v>
      </x:c>
      <x:c t="n" s="0">
        <x:v>22.72195</x:v>
      </x:c>
      <x:c t="n" s="0">
        <x:v>22.20184</x:v>
      </x:c>
      <x:c t="n" s="0">
        <x:v>27.66078</x:v>
      </x:c>
      <x:c t="n" s="0">
        <x:v>29.18825</x:v>
      </x:c>
      <x:c t="n" s="0">
        <x:v>28.31704</x:v>
      </x:c>
      <x:c t="n" s="0">
        <x:v>26.04649</x:v>
      </x:c>
      <x:c t="n" s="0">
        <x:v>24.53106</x:v>
      </x:c>
      <x:c t="n" s="0">
        <x:v>24.12601</x:v>
      </x:c>
      <x:c t="n" s="0">
        <x:v>20.16255</x:v>
      </x:c>
      <x:c t="n" s="0">
        <x:v>18.9462</x:v>
      </x:c>
      <x:c t="n" s="0">
        <x:v>17.99411</x:v>
      </x:c>
      <x:c t="n" s="0">
        <x:v>7.354395</x:v>
      </x:c>
      <x:c t="n" s="0">
        <x:v>9.0719</x:v>
      </x:c>
      <x:c t="n" s="0">
        <x:v>7.526775</x:v>
      </x:c>
      <x:c t="n" s="0">
        <x:v>4.47337</x:v>
      </x:c>
      <x:c t="n" s="0">
        <x:v>4.470909</x:v>
      </x:c>
      <x:c t="n" s="0">
        <x:v>5.439498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-4.12915</x:v>
      </x:c>
      <x:c t="n" s="0">
        <x:v>-10.30911</x:v>
      </x:c>
      <x:c t="n" s="0">
        <x:v>-0.9943556</x:v>
      </x:c>
      <x:c t="n" s="0">
        <x:v>-9.93854</x:v>
      </x:c>
      <x:c t="n" s="0">
        <x:v>9.710145</x:v>
      </x:c>
      <x:c t="n" s="0">
        <x:v>4.055629</x:v>
      </x:c>
      <x:c t="n" s="0">
        <x:v>19.06078</x:v>
      </x:c>
      <x:c t="n" s="0">
        <x:v>6.774917</x:v>
      </x:c>
      <x:c t="n" s="0">
        <x:v>18.84526</x:v>
      </x:c>
      <x:c t="n" s="0">
        <x:v>13.77875</x:v>
      </x:c>
      <x:c t="n" s="0">
        <x:v>8.772819</x:v>
      </x:c>
      <x:c t="n" s="0">
        <x:v>24.43019</x:v>
      </x:c>
      <x:c t="n" s="0">
        <x:v>3.234824</x:v>
      </x:c>
      <x:c t="n" s="0">
        <x:v>12.82223</x:v>
      </x:c>
      <x:c t="n" s="0">
        <x:v>16.44897</x:v>
      </x:c>
      <x:c t="n" s="0">
        <x:v>23.63811</x:v>
      </x:c>
      <x:c t="n" s="0">
        <x:v>22.5514</x:v>
      </x:c>
      <x:c t="n" s="0">
        <x:v>25.63442</x:v>
      </x:c>
      <x:c t="n" s="0">
        <x:v>27.33137</x:v>
      </x:c>
      <x:c t="n" s="0">
        <x:v>30.26772</x:v>
      </x:c>
      <x:c t="n" s="0">
        <x:v>28.45016</x:v>
      </x:c>
      <x:c t="n" s="0">
        <x:v>23.8672</x:v>
      </x:c>
      <x:c t="n" s="0">
        <x:v>24.98912</x:v>
      </x:c>
      <x:c t="n" s="0">
        <x:v>17.65404</x:v>
      </x:c>
      <x:c t="n" s="0">
        <x:v>15.895</x:v>
      </x:c>
      <x:c t="n" s="0">
        <x:v>15.24521</x:v>
      </x:c>
      <x:c t="n" s="0">
        <x:v>6.543891</x:v>
      </x:c>
      <x:c t="n" s="0">
        <x:v>4.971005</x:v>
      </x:c>
      <x:c t="n" s="0">
        <x:v>5.274658</x:v>
      </x:c>
      <x:c t="n" s="0">
        <x:v>5.162098</x:v>
      </x:c>
      <x:c t="n" s="0">
        <x:v>4.005398</x:v>
      </x:c>
      <x:c t="n" s="0">
        <x:v>5.053656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43942.9282407407</x:v>
      </x:c>
      <x:c t="n" s="7">
        <x:v>43942.9282407407</x:v>
      </x:c>
      <x:c t="n" s="0">
        <x:v>35.45836</x:v>
      </x:c>
      <x:c t="n" s="0">
        <x:v>54.20069</x:v>
      </x:c>
      <x:c t="n" s="0">
        <x:v>67.58264</x:v>
      </x:c>
      <x:c t="n" s="0">
        <x:v>71.29761</x:v>
      </x:c>
      <x:c t="n" s="0">
        <x:v>-30.06697</x:v>
      </x:c>
      <x:c t="n" s="0">
        <x:v>-29.16826</x:v>
      </x:c>
      <x:c t="n" s="0">
        <x:v>-19.89384</x:v>
      </x:c>
      <x:c t="n" s="0">
        <x:v>-11.40414</x:v>
      </x:c>
      <x:c t="n" s="0">
        <x:v>-5.444869</x:v>
      </x:c>
      <x:c t="n" s="0">
        <x:v>-9.328</x:v>
      </x:c>
      <x:c t="n" s="0">
        <x:v>-0.2089142</x:v>
      </x:c>
      <x:c t="n" s="0">
        <x:v>4.863964</x:v>
      </x:c>
      <x:c t="n" s="0">
        <x:v>10.99957</x:v>
      </x:c>
      <x:c t="n" s="0">
        <x:v>10.8503</x:v>
      </x:c>
      <x:c t="n" s="0">
        <x:v>17.26728</x:v>
      </x:c>
      <x:c t="n" s="0">
        <x:v>13.80424</x:v>
      </x:c>
      <x:c t="n" s="0">
        <x:v>15.63514</x:v>
      </x:c>
      <x:c t="n" s="0">
        <x:v>13.58338</x:v>
      </x:c>
      <x:c t="n" s="0">
        <x:v>14.55317</x:v>
      </x:c>
      <x:c t="n" s="0">
        <x:v>20.24577</x:v>
      </x:c>
      <x:c t="n" s="0">
        <x:v>12.97469</x:v>
      </x:c>
      <x:c t="n" s="0">
        <x:v>13.23122</x:v>
      </x:c>
      <x:c t="n" s="0">
        <x:v>18.55935</x:v>
      </x:c>
      <x:c t="n" s="0">
        <x:v>22.56367</x:v>
      </x:c>
      <x:c t="n" s="0">
        <x:v>22.5181</x:v>
      </x:c>
      <x:c t="n" s="0">
        <x:v>27.64157</x:v>
      </x:c>
      <x:c t="n" s="0">
        <x:v>29.00589</x:v>
      </x:c>
      <x:c t="n" s="0">
        <x:v>28.75959</x:v>
      </x:c>
      <x:c t="n" s="0">
        <x:v>26.21415</x:v>
      </x:c>
      <x:c t="n" s="0">
        <x:v>24.4233</x:v>
      </x:c>
      <x:c t="n" s="0">
        <x:v>24.23644</x:v>
      </x:c>
      <x:c t="n" s="0">
        <x:v>20.21843</x:v>
      </x:c>
      <x:c t="n" s="0">
        <x:v>18.66508</x:v>
      </x:c>
      <x:c t="n" s="0">
        <x:v>17.71393</x:v>
      </x:c>
      <x:c t="n" s="0">
        <x:v>7.270139</x:v>
      </x:c>
      <x:c t="n" s="0">
        <x:v>8.66629</x:v>
      </x:c>
      <x:c t="n" s="0">
        <x:v>7.3786</x:v>
      </x:c>
      <x:c t="n" s="0">
        <x:v>4.790526</x:v>
      </x:c>
      <x:c t="n" s="0">
        <x:v>4.355801</x:v>
      </x:c>
      <x:c t="n" s="0">
        <x:v>5.47969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-4.590051</x:v>
      </x:c>
      <x:c t="n" s="0">
        <x:v>-10.30911</x:v>
      </x:c>
      <x:c t="n" s="0">
        <x:v>-0.9943556</x:v>
      </x:c>
      <x:c t="n" s="0">
        <x:v>-2.585029</x:v>
      </x:c>
      <x:c t="n" s="0">
        <x:v>9.710145</x:v>
      </x:c>
      <x:c t="n" s="0">
        <x:v>1.336322</x:v>
      </x:c>
      <x:c t="n" s="0">
        <x:v>19.06078</x:v>
      </x:c>
      <x:c t="n" s="0">
        <x:v>12.3515</x:v>
      </x:c>
      <x:c t="n" s="0">
        <x:v>20.79419</x:v>
      </x:c>
      <x:c t="n" s="0">
        <x:v>13.85637</x:v>
      </x:c>
      <x:c t="n" s="0">
        <x:v>9.237863</x:v>
      </x:c>
      <x:c t="n" s="0">
        <x:v>22.69276</x:v>
      </x:c>
      <x:c t="n" s="0">
        <x:v>13.0599</x:v>
      </x:c>
      <x:c t="n" s="0">
        <x:v>13.81902</x:v>
      </x:c>
      <x:c t="n" s="0">
        <x:v>18.97088</x:v>
      </x:c>
      <x:c t="n" s="0">
        <x:v>19.69987</x:v>
      </x:c>
      <x:c t="n" s="0">
        <x:v>24.66966</x:v>
      </x:c>
      <x:c t="n" s="0">
        <x:v>28.56983</x:v>
      </x:c>
      <x:c t="n" s="0">
        <x:v>27.81685</x:v>
      </x:c>
      <x:c t="n" s="0">
        <x:v>30.46125</x:v>
      </x:c>
      <x:c t="n" s="0">
        <x:v>23.45454</x:v>
      </x:c>
      <x:c t="n" s="0">
        <x:v>24.43715</x:v>
      </x:c>
      <x:c t="n" s="0">
        <x:v>23.70111</x:v>
      </x:c>
      <x:c t="n" s="0">
        <x:v>21.78257</x:v>
      </x:c>
      <x:c t="n" s="0">
        <x:v>16.58144</x:v>
      </x:c>
      <x:c t="n" s="0">
        <x:v>14.8763</x:v>
      </x:c>
      <x:c t="n" s="0">
        <x:v>6.025398</x:v>
      </x:c>
      <x:c t="n" s="0">
        <x:v>5.431754</x:v>
      </x:c>
      <x:c t="n" s="0">
        <x:v>6.305184</x:v>
      </x:c>
      <x:c t="n" s="0">
        <x:v>5.164366</x:v>
      </x:c>
      <x:c t="n" s="0">
        <x:v>4.138372</x:v>
      </x:c>
      <x:c t="n" s="0">
        <x:v>6.381454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43942.9282407407</x:v>
      </x:c>
      <x:c t="n" s="7">
        <x:v>43942.9282407407</x:v>
      </x:c>
      <x:c t="n" s="0">
        <x:v>36.63905</x:v>
      </x:c>
      <x:c t="n" s="0">
        <x:v>54.20069</x:v>
      </x:c>
      <x:c t="n" s="0">
        <x:v>60.0405</x:v>
      </x:c>
      <x:c t="n" s="0">
        <x:v>68.3464</x:v>
      </x:c>
      <x:c t="n" s="0">
        <x:v>-30.06697</x:v>
      </x:c>
      <x:c t="n" s="0">
        <x:v>-29.16826</x:v>
      </x:c>
      <x:c t="n" s="0">
        <x:v>-19.55278</x:v>
      </x:c>
      <x:c t="n" s="0">
        <x:v>-11.21158</x:v>
      </x:c>
      <x:c t="n" s="0">
        <x:v>-5.359659</x:v>
      </x:c>
      <x:c t="n" s="0">
        <x:v>-9.45814</x:v>
      </x:c>
      <x:c t="n" s="0">
        <x:v>-0.5358416</x:v>
      </x:c>
      <x:c t="n" s="0">
        <x:v>4.373206</x:v>
      </x:c>
      <x:c t="n" s="0">
        <x:v>10.83358</x:v>
      </x:c>
      <x:c t="n" s="0">
        <x:v>10.20449</x:v>
      </x:c>
      <x:c t="n" s="0">
        <x:v>17.5604</x:v>
      </x:c>
      <x:c t="n" s="0">
        <x:v>13.82082</x:v>
      </x:c>
      <x:c t="n" s="0">
        <x:v>16.88298</x:v>
      </x:c>
      <x:c t="n" s="0">
        <x:v>13.69588</x:v>
      </x:c>
      <x:c t="n" s="0">
        <x:v>14.35009</x:v>
      </x:c>
      <x:c t="n" s="0">
        <x:v>19.65988</x:v>
      </x:c>
      <x:c t="n" s="0">
        <x:v>13.52325</x:v>
      </x:c>
      <x:c t="n" s="0">
        <x:v>13.42846</x:v>
      </x:c>
      <x:c t="n" s="0">
        <x:v>19.13062</x:v>
      </x:c>
      <x:c t="n" s="0">
        <x:v>22.41231</x:v>
      </x:c>
      <x:c t="n" s="0">
        <x:v>22.82358</x:v>
      </x:c>
      <x:c t="n" s="0">
        <x:v>27.74734</x:v>
      </x:c>
      <x:c t="n" s="0">
        <x:v>28.66056</x:v>
      </x:c>
      <x:c t="n" s="0">
        <x:v>28.6804</x:v>
      </x:c>
      <x:c t="n" s="0">
        <x:v>25.94806</x:v>
      </x:c>
      <x:c t="n" s="0">
        <x:v>24.30169</x:v>
      </x:c>
      <x:c t="n" s="0">
        <x:v>23.99651</x:v>
      </x:c>
      <x:c t="n" s="0">
        <x:v>20.36777</x:v>
      </x:c>
      <x:c t="n" s="0">
        <x:v>18.4014</x:v>
      </x:c>
      <x:c t="n" s="0">
        <x:v>17.47639</x:v>
      </x:c>
      <x:c t="n" s="0">
        <x:v>7.006142</x:v>
      </x:c>
      <x:c t="n" s="0">
        <x:v>8.296052</x:v>
      </x:c>
      <x:c t="n" s="0">
        <x:v>7.320633</x:v>
      </x:c>
      <x:c t="n" s="0">
        <x:v>4.797785</x:v>
      </x:c>
      <x:c t="n" s="0">
        <x:v>4.318309</x:v>
      </x:c>
      <x:c t="n" s="0">
        <x:v>5.65527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-4.89206</x:v>
      </x:c>
      <x:c t="n" s="0">
        <x:v>-9.57426</x:v>
      </x:c>
      <x:c t="n" s="0">
        <x:v>-5.787859</x:v>
      </x:c>
      <x:c t="n" s="0">
        <x:v>-0.8542073</x:v>
      </x:c>
      <x:c t="n" s="0">
        <x:v>9.739803</x:v>
      </x:c>
      <x:c t="n" s="0">
        <x:v>-1.87149</x:v>
      </x:c>
      <x:c t="n" s="0">
        <x:v>18.89825</x:v>
      </x:c>
      <x:c t="n" s="0">
        <x:v>13.91654</x:v>
      </x:c>
      <x:c t="n" s="0">
        <x:v>19.64997</x:v>
      </x:c>
      <x:c t="n" s="0">
        <x:v>14.6684</x:v>
      </x:c>
      <x:c t="n" s="0">
        <x:v>13.75262</x:v>
      </x:c>
      <x:c t="n" s="0">
        <x:v>10.54765</x:v>
      </x:c>
      <x:c t="n" s="0">
        <x:v>13.52346</x:v>
      </x:c>
      <x:c t="n" s="0">
        <x:v>15.91021</x:v>
      </x:c>
      <x:c t="n" s="0">
        <x:v>21.89132</x:v>
      </x:c>
      <x:c t="n" s="0">
        <x:v>20.7976</x:v>
      </x:c>
      <x:c t="n" s="0">
        <x:v>22.05303</x:v>
      </x:c>
      <x:c t="n" s="0">
        <x:v>27.48022</x:v>
      </x:c>
      <x:c t="n" s="0">
        <x:v>24.37152</x:v>
      </x:c>
      <x:c t="n" s="0">
        <x:v>26.52657</x:v>
      </x:c>
      <x:c t="n" s="0">
        <x:v>23.39458</x:v>
      </x:c>
      <x:c t="n" s="0">
        <x:v>26.13425</x:v>
      </x:c>
      <x:c t="n" s="0">
        <x:v>24.36297</x:v>
      </x:c>
      <x:c t="n" s="0">
        <x:v>20.8686</x:v>
      </x:c>
      <x:c t="n" s="0">
        <x:v>15.50781</x:v>
      </x:c>
      <x:c t="n" s="0">
        <x:v>17.56596</x:v>
      </x:c>
      <x:c t="n" s="0">
        <x:v>5.472795</x:v>
      </x:c>
      <x:c t="n" s="0">
        <x:v>4.523884</x:v>
      </x:c>
      <x:c t="n" s="0">
        <x:v>7.255931</x:v>
      </x:c>
      <x:c t="n" s="0">
        <x:v>4.769218</x:v>
      </x:c>
      <x:c t="n" s="0">
        <x:v>3.75858</x:v>
      </x:c>
      <x:c t="n" s="0">
        <x:v>6.337122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43942.9282407407</x:v>
      </x:c>
      <x:c t="n" s="7">
        <x:v>43942.9282407407</x:v>
      </x:c>
      <x:c t="n" s="0">
        <x:v>36.90556</x:v>
      </x:c>
      <x:c t="n" s="0">
        <x:v>54.20069</x:v>
      </x:c>
      <x:c t="n" s="0">
        <x:v>51.76546</x:v>
      </x:c>
      <x:c t="n" s="0">
        <x:v>61.69528</x:v>
      </x:c>
      <x:c t="n" s="0">
        <x:v>-30.06697</x:v>
      </x:c>
      <x:c t="n" s="0">
        <x:v>-29.16826</x:v>
      </x:c>
      <x:c t="n" s="0">
        <x:v>-19.28122</x:v>
      </x:c>
      <x:c t="n" s="0">
        <x:v>-11.05363</x:v>
      </x:c>
      <x:c t="n" s="0">
        <x:v>-5.288188</x:v>
      </x:c>
      <x:c t="n" s="0">
        <x:v>-9.007466</x:v>
      </x:c>
      <x:c t="n" s="0">
        <x:v>-1.066207</x:v>
      </x:c>
      <x:c t="n" s="0">
        <x:v>3.90515</x:v>
      </x:c>
      <x:c t="n" s="0">
        <x:v>10.70779</x:v>
      </x:c>
      <x:c t="n" s="0">
        <x:v>9.564974</x:v>
      </x:c>
      <x:c t="n" s="0">
        <x:v>17.77883</x:v>
      </x:c>
      <x:c t="n" s="0">
        <x:v>13.83492</x:v>
      </x:c>
      <x:c t="n" s="0">
        <x:v>16.51723</x:v>
      </x:c>
      <x:c t="n" s="0">
        <x:v>13.89543</x:v>
      </x:c>
      <x:c t="n" s="0">
        <x:v>14.19338</x:v>
      </x:c>
      <x:c t="n" s="0">
        <x:v>19.02533</x:v>
      </x:c>
      <x:c t="n" s="0">
        <x:v>13.45847</x:v>
      </x:c>
      <x:c t="n" s="0">
        <x:v>14.07107</x:v>
      </x:c>
      <x:c t="n" s="0">
        <x:v>19.26867</x:v>
      </x:c>
      <x:c t="n" s="0">
        <x:v>22.05915</x:v>
      </x:c>
      <x:c t="n" s="0">
        <x:v>22.88279</x:v>
      </x:c>
      <x:c t="n" s="0">
        <x:v>27.69836</x:v>
      </x:c>
      <x:c t="n" s="0">
        <x:v>28.51705</x:v>
      </x:c>
      <x:c t="n" s="0">
        <x:v>28.20767</x:v>
      </x:c>
      <x:c t="n" s="0">
        <x:v>25.83335</x:v>
      </x:c>
      <x:c t="n" s="0">
        <x:v>24.62824</x:v>
      </x:c>
      <x:c t="n" s="0">
        <x:v>23.91175</x:v>
      </x:c>
      <x:c t="n" s="0">
        <x:v>20.4054</x:v>
      </x:c>
      <x:c t="n" s="0">
        <x:v>18.22786</x:v>
      </x:c>
      <x:c t="n" s="0">
        <x:v>17.43994</x:v>
      </x:c>
      <x:c t="n" s="0">
        <x:v>6.931743</x:v>
      </x:c>
      <x:c t="n" s="0">
        <x:v>7.932212</x:v>
      </x:c>
      <x:c t="n" s="0">
        <x:v>7.136086</x:v>
      </x:c>
      <x:c t="n" s="0">
        <x:v>4.553806</x:v>
      </x:c>
      <x:c t="n" s="0">
        <x:v>4.360126</x:v>
      </x:c>
      <x:c t="n" s="0">
        <x:v>5.748531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-4.89206</x:v>
      </x:c>
      <x:c t="n" s="0">
        <x:v>-6.373507</x:v>
      </x:c>
      <x:c t="n" s="0">
        <x:v>-7.262569</x:v>
      </x:c>
      <x:c t="n" s="0">
        <x:v>-0.8542073</x:v>
      </x:c>
      <x:c t="n" s="0">
        <x:v>9.94193</x:v>
      </x:c>
      <x:c t="n" s="0">
        <x:v>-1.87149</x:v>
      </x:c>
      <x:c t="n" s="0">
        <x:v>18.87453</x:v>
      </x:c>
      <x:c t="n" s="0">
        <x:v>13.91654</x:v>
      </x:c>
      <x:c t="n" s="0">
        <x:v>9.459078</x:v>
      </x:c>
      <x:c t="n" s="0">
        <x:v>14.90852</x:v>
      </x:c>
      <x:c t="n" s="0">
        <x:v>12.50433</x:v>
      </x:c>
      <x:c t="n" s="0">
        <x:v>10.97561</x:v>
      </x:c>
      <x:c t="n" s="0">
        <x:v>16.63742</x:v>
      </x:c>
      <x:c t="n" s="0">
        <x:v>15.90336</x:v>
      </x:c>
      <x:c t="n" s="0">
        <x:v>19.06034</x:v>
      </x:c>
      <x:c t="n" s="0">
        <x:v>19.9381</x:v>
      </x:c>
      <x:c t="n" s="0">
        <x:v>22.82524</x:v>
      </x:c>
      <x:c t="n" s="0">
        <x:v>27.09691</x:v>
      </x:c>
      <x:c t="n" s="0">
        <x:v>28.48604</x:v>
      </x:c>
      <x:c t="n" s="0">
        <x:v>25.92696</x:v>
      </x:c>
      <x:c t="n" s="0">
        <x:v>26.22822</x:v>
      </x:c>
      <x:c t="n" s="0">
        <x:v>22.90391</x:v>
      </x:c>
      <x:c t="n" s="0">
        <x:v>20.86457</x:v>
      </x:c>
      <x:c t="n" s="0">
        <x:v>19.7222</x:v>
      </x:c>
      <x:c t="n" s="0">
        <x:v>19.0648</x:v>
      </x:c>
      <x:c t="n" s="0">
        <x:v>16.23039</x:v>
      </x:c>
      <x:c t="n" s="0">
        <x:v>6.141189</x:v>
      </x:c>
      <x:c t="n" s="0">
        <x:v>5.99844</x:v>
      </x:c>
      <x:c t="n" s="0">
        <x:v>6.753976</x:v>
      </x:c>
      <x:c t="n" s="0">
        <x:v>3.476788</x:v>
      </x:c>
      <x:c t="n" s="0">
        <x:v>5.265461</x:v>
      </x:c>
      <x:c t="n" s="0">
        <x:v>6.044347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43942.9282407407</x:v>
      </x:c>
      <x:c t="n" s="7">
        <x:v>43942.9282407407</x:v>
      </x:c>
      <x:c t="n" s="0">
        <x:v>36.97315</x:v>
      </x:c>
      <x:c t="n" s="0">
        <x:v>54.20069</x:v>
      </x:c>
      <x:c t="n" s="0">
        <x:v>64.21497</x:v>
      </x:c>
      <x:c t="n" s="0">
        <x:v>68.89687</x:v>
      </x:c>
      <x:c t="n" s="0">
        <x:v>-30.06697</x:v>
      </x:c>
      <x:c t="n" s="0">
        <x:v>-29.16826</x:v>
      </x:c>
      <x:c t="n" s="0">
        <x:v>-19.06214</x:v>
      </x:c>
      <x:c t="n" s="0">
        <x:v>-10.92315</x:v>
      </x:c>
      <x:c t="n" s="0">
        <x:v>-5.228068</x:v>
      </x:c>
      <x:c t="n" s="0">
        <x:v>-8.50855</x:v>
      </x:c>
      <x:c t="n" s="0">
        <x:v>-1.576848</x:v>
      </x:c>
      <x:c t="n" s="0">
        <x:v>3.431866</x:v>
      </x:c>
      <x:c t="n" s="0">
        <x:v>10.60407</x:v>
      </x:c>
      <x:c t="n" s="0">
        <x:v>9.030672</x:v>
      </x:c>
      <x:c t="n" s="0">
        <x:v>17.95706</x:v>
      </x:c>
      <x:c t="n" s="0">
        <x:v>13.67117</x:v>
      </x:c>
      <x:c t="n" s="0">
        <x:v>15.97567</x:v>
      </x:c>
      <x:c t="n" s="0">
        <x:v>13.74708</x:v>
      </x:c>
      <x:c t="n" s="0">
        <x:v>13.93381</x:v>
      </x:c>
      <x:c t="n" s="0">
        <x:v>18.59382</x:v>
      </x:c>
      <x:c t="n" s="0">
        <x:v>14.10935</x:v>
      </x:c>
      <x:c t="n" s="0">
        <x:v>14.35958</x:v>
      </x:c>
      <x:c t="n" s="0">
        <x:v>22.51303</x:v>
      </x:c>
      <x:c t="n" s="0">
        <x:v>22.1101</x:v>
      </x:c>
      <x:c t="n" s="0">
        <x:v>22.39618</x:v>
      </x:c>
      <x:c t="n" s="0">
        <x:v>27.65156</x:v>
      </x:c>
      <x:c t="n" s="0">
        <x:v>28.47256</x:v>
      </x:c>
      <x:c t="n" s="0">
        <x:v>28.11801</x:v>
      </x:c>
      <x:c t="n" s="0">
        <x:v>25.89264</x:v>
      </x:c>
      <x:c t="n" s="0">
        <x:v>24.24955</x:v>
      </x:c>
      <x:c t="n" s="0">
        <x:v>23.64671</x:v>
      </x:c>
      <x:c t="n" s="0">
        <x:v>20.1932</x:v>
      </x:c>
      <x:c t="n" s="0">
        <x:v>18.37147</x:v>
      </x:c>
      <x:c t="n" s="0">
        <x:v>17.32657</x:v>
      </x:c>
      <x:c t="n" s="0">
        <x:v>6.619087</x:v>
      </x:c>
      <x:c t="n" s="0">
        <x:v>7.744468</x:v>
      </x:c>
      <x:c t="n" s="0">
        <x:v>7.168</x:v>
      </x:c>
      <x:c t="n" s="0">
        <x:v>4.541818</x:v>
      </x:c>
      <x:c t="n" s="0">
        <x:v>4.463326</x:v>
      </x:c>
      <x:c t="n" s="0">
        <x:v>5.794981</x:v>
      </x:c>
      <x:c t="n" s="0">
        <x:v>-30.06697</x:v>
      </x:c>
      <x:c t="n" s="0">
        <x:v>-29.16826</x:v>
      </x:c>
      <x:c t="n" s="0">
        <x:v>-17.96269</x:v>
      </x:c>
      <x:c t="n" s="0">
        <x:v>-10.22942</x:v>
      </x:c>
      <x:c t="n" s="0">
        <x:v>-4.89206</x:v>
      </x:c>
      <x:c t="n" s="0">
        <x:v>-6.373507</x:v>
      </x:c>
      <x:c t="n" s="0">
        <x:v>-7.262569</x:v>
      </x:c>
      <x:c t="n" s="0">
        <x:v>-3.56682</x:v>
      </x:c>
      <x:c t="n" s="0">
        <x:v>9.94193</x:v>
      </x:c>
      <x:c t="n" s="0">
        <x:v>7.175942</x:v>
      </x:c>
      <x:c t="n" s="0">
        <x:v>18.87453</x:v>
      </x:c>
      <x:c t="n" s="0">
        <x:v>11.58356</x:v>
      </x:c>
      <x:c t="n" s="0">
        <x:v>9.51091</x:v>
      </x:c>
      <x:c t="n" s="0">
        <x:v>10.85728</x:v>
      </x:c>
      <x:c t="n" s="0">
        <x:v>12.83296</x:v>
      </x:c>
      <x:c t="n" s="0">
        <x:v>16.04839</x:v>
      </x:c>
      <x:c t="n" s="0">
        <x:v>13.59771</x:v>
      </x:c>
      <x:c t="n" s="0">
        <x:v>21.97199</x:v>
      </x:c>
      <x:c t="n" s="0">
        <x:v>29.20359</x:v>
      </x:c>
      <x:c t="n" s="0">
        <x:v>23.731</x:v>
      </x:c>
      <x:c t="n" s="0">
        <x:v>17.49536</x:v>
      </x:c>
      <x:c t="n" s="0">
        <x:v>26.81401</x:v>
      </x:c>
      <x:c t="n" s="0">
        <x:v>29.16332</x:v>
      </x:c>
      <x:c t="n" s="0">
        <x:v>27.5399</x:v>
      </x:c>
      <x:c t="n" s="0">
        <x:v>26.47662</x:v>
      </x:c>
      <x:c t="n" s="0">
        <x:v>21.76443</x:v>
      </x:c>
      <x:c t="n" s="0">
        <x:v>21.40532</x:v>
      </x:c>
      <x:c t="n" s="0">
        <x:v>18.79612</x:v>
      </x:c>
      <x:c t="n" s="0">
        <x:v>17.00223</x:v>
      </x:c>
      <x:c t="n" s="0">
        <x:v>17.15347</x:v>
      </x:c>
      <x:c t="n" s="0">
        <x:v>6.041605</x:v>
      </x:c>
      <x:c t="n" s="0">
        <x:v>5.577839</x:v>
      </x:c>
      <x:c t="n" s="0">
        <x:v>6.687553</x:v>
      </x:c>
      <x:c t="n" s="0">
        <x:v>3.996014</x:v>
      </x:c>
      <x:c t="n" s="0">
        <x:v>4.805207</x:v>
      </x:c>
      <x:c t="n" s="0">
        <x:v>6.321228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43942.9282407407</x:v>
      </x:c>
      <x:c t="n" s="7">
        <x:v>43942.9282407407</x:v>
      </x:c>
      <x:c t="n" s="0">
        <x:v>37.28917</x:v>
      </x:c>
      <x:c t="n" s="0">
        <x:v>54.20069</x:v>
      </x:c>
      <x:c t="n" s="0">
        <x:v>67.02988</x:v>
      </x:c>
      <x:c t="n" s="0">
        <x:v>69.90714</x:v>
      </x:c>
      <x:c t="n" s="0">
        <x:v>-30.06697</x:v>
      </x:c>
      <x:c t="n" s="0">
        <x:v>-29.16826</x:v>
      </x:c>
      <x:c t="n" s="0">
        <x:v>-18.80903</x:v>
      </x:c>
      <x:c t="n" s="0">
        <x:v>-10.91826</x:v>
      </x:c>
      <x:c t="n" s="0">
        <x:v>-5.177375</x:v>
      </x:c>
      <x:c t="n" s="0">
        <x:v>-8.123602</x:v>
      </x:c>
      <x:c t="n" s="0">
        <x:v>-2.066181</x:v>
      </x:c>
      <x:c t="n" s="0">
        <x:v>2.766152</x:v>
      </x:c>
      <x:c t="n" s="0">
        <x:v>11.20432</x:v>
      </x:c>
      <x:c t="n" s="0">
        <x:v>9.170161</x:v>
      </x:c>
      <x:c t="n" s="0">
        <x:v>18.10368</x:v>
      </x:c>
      <x:c t="n" s="0">
        <x:v>13.42222</x:v>
      </x:c>
      <x:c t="n" s="0">
        <x:v>15.46454</x:v>
      </x:c>
      <x:c t="n" s="0">
        <x:v>13.42755</x:v>
      </x:c>
      <x:c t="n" s="0">
        <x:v>14.22447</x:v>
      </x:c>
      <x:c t="n" s="0">
        <x:v>18.72564</x:v>
      </x:c>
      <x:c t="n" s="0">
        <x:v>13.7427</x:v>
      </x:c>
      <x:c t="n" s="0">
        <x:v>21.1368</x:v>
      </x:c>
      <x:c t="n" s="0">
        <x:v>22.49723</x:v>
      </x:c>
      <x:c t="n" s="0">
        <x:v>22.8773</x:v>
      </x:c>
      <x:c t="n" s="0">
        <x:v>22.22886</x:v>
      </x:c>
      <x:c t="n" s="0">
        <x:v>27.75423</x:v>
      </x:c>
      <x:c t="n" s="0">
        <x:v>28.42023</x:v>
      </x:c>
      <x:c t="n" s="0">
        <x:v>27.80802</x:v>
      </x:c>
      <x:c t="n" s="0">
        <x:v>26.6167</x:v>
      </x:c>
      <x:c t="n" s="0">
        <x:v>24.09794</x:v>
      </x:c>
      <x:c t="n" s="0">
        <x:v>23.29838</x:v>
      </x:c>
      <x:c t="n" s="0">
        <x:v>20.40491</x:v>
      </x:c>
      <x:c t="n" s="0">
        <x:v>18.15538</x:v>
      </x:c>
      <x:c t="n" s="0">
        <x:v>17.29297</x:v>
      </x:c>
      <x:c t="n" s="0">
        <x:v>6.702756</x:v>
      </x:c>
      <x:c t="n" s="0">
        <x:v>7.542572</x:v>
      </x:c>
      <x:c t="n" s="0">
        <x:v>7.179046</x:v>
      </x:c>
      <x:c t="n" s="0">
        <x:v>4.443024</x:v>
      </x:c>
      <x:c t="n" s="0">
        <x:v>4.516493</x:v>
      </x:c>
      <x:c t="n" s="0">
        <x:v>5.694062</x:v>
      </x:c>
      <x:c t="n" s="0">
        <x:v>-30.06697</x:v>
      </x:c>
      <x:c t="n" s="0">
        <x:v>-28.8222</x:v>
      </x:c>
      <x:c t="n" s="0">
        <x:v>-17.23555</x:v>
      </x:c>
      <x:c t="n" s="0">
        <x:v>-11.58863</x:v>
      </x:c>
      <x:c t="n" s="0">
        <x:v>-4.89206</x:v>
      </x:c>
      <x:c t="n" s="0">
        <x:v>-6.373507</x:v>
      </x:c>
      <x:c t="n" s="0">
        <x:v>-7.262569</x:v>
      </x:c>
      <x:c t="n" s="0">
        <x:v>-12.34476</x:v>
      </x:c>
      <x:c t="n" s="0">
        <x:v>15.46527</x:v>
      </x:c>
      <x:c t="n" s="0">
        <x:v>9.907055</x:v>
      </x:c>
      <x:c t="n" s="0">
        <x:v>17.27775</x:v>
      </x:c>
      <x:c t="n" s="0">
        <x:v>11.58356</x:v>
      </x:c>
      <x:c t="n" s="0">
        <x:v>9.857385</x:v>
      </x:c>
      <x:c t="n" s="0">
        <x:v>10.51032</x:v>
      </x:c>
      <x:c t="n" s="0">
        <x:v>16.31702</x:v>
      </x:c>
      <x:c t="n" s="0">
        <x:v>20.21364</x:v>
      </x:c>
      <x:c t="n" s="0">
        <x:v>12.11399</x:v>
      </x:c>
      <x:c t="n" s="0">
        <x:v>28.07809</x:v>
      </x:c>
      <x:c t="n" s="0">
        <x:v>15.64122</x:v>
      </x:c>
      <x:c t="n" s="0">
        <x:v>24.88163</x:v>
      </x:c>
      <x:c t="n" s="0">
        <x:v>28.52344</x:v>
      </x:c>
      <x:c t="n" s="0">
        <x:v>28.79538</x:v>
      </x:c>
      <x:c t="n" s="0">
        <x:v>28.90249</x:v>
      </x:c>
      <x:c t="n" s="0">
        <x:v>22.96133</x:v>
      </x:c>
      <x:c t="n" s="0">
        <x:v>28.68809</x:v>
      </x:c>
      <x:c t="n" s="0">
        <x:v>25.37322</x:v>
      </x:c>
      <x:c t="n" s="0">
        <x:v>20.4357</x:v>
      </x:c>
      <x:c t="n" s="0">
        <x:v>21.59798</x:v>
      </x:c>
      <x:c t="n" s="0">
        <x:v>17.23603</x:v>
      </x:c>
      <x:c t="n" s="0">
        <x:v>16.32854</x:v>
      </x:c>
      <x:c t="n" s="0">
        <x:v>6.093731</x:v>
      </x:c>
      <x:c t="n" s="0">
        <x:v>6.530033</x:v>
      </x:c>
      <x:c t="n" s="0">
        <x:v>6.858277</x:v>
      </x:c>
      <x:c t="n" s="0">
        <x:v>4.149759</x:v>
      </x:c>
      <x:c t="n" s="0">
        <x:v>5.068362</x:v>
      </x:c>
      <x:c t="n" s="0">
        <x:v>4.857029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43942.9282407407</x:v>
      </x:c>
      <x:c t="n" s="7">
        <x:v>43942.9282407407</x:v>
      </x:c>
      <x:c t="n" s="0">
        <x:v>38.57654</x:v>
      </x:c>
      <x:c t="n" s="0">
        <x:v>54.20069</x:v>
      </x:c>
      <x:c t="n" s="0">
        <x:v>65.17562</x:v>
      </x:c>
      <x:c t="n" s="0">
        <x:v>68.57503</x:v>
      </x:c>
      <x:c t="n" s="0">
        <x:v>-30.06697</x:v>
      </x:c>
      <x:c t="n" s="0">
        <x:v>-29.16826</x:v>
      </x:c>
      <x:c t="n" s="0">
        <x:v>-18.49703</x:v>
      </x:c>
      <x:c t="n" s="0">
        <x:v>-11.07842</x:v>
      </x:c>
      <x:c t="n" s="0">
        <x:v>-5.134544</x:v>
      </x:c>
      <x:c t="n" s="0">
        <x:v>-7.819869</x:v>
      </x:c>
      <x:c t="n" s="0">
        <x:v>-2.532721</x:v>
      </x:c>
      <x:c t="n" s="0">
        <x:v>2.103673</x:v>
      </x:c>
      <x:c t="n" s="0">
        <x:v>12.46504</x:v>
      </x:c>
      <x:c t="n" s="0">
        <x:v>9.28584</x:v>
      </x:c>
      <x:c t="n" s="0">
        <x:v>17.57474</x:v>
      </x:c>
      <x:c t="n" s="0">
        <x:v>13.19769</x:v>
      </x:c>
      <x:c t="n" s="0">
        <x:v>14.97871</x:v>
      </x:c>
      <x:c t="n" s="0">
        <x:v>12.9548</x:v>
      </x:c>
      <x:c t="n" s="0">
        <x:v>15.11666</x:v>
      </x:c>
      <x:c t="n" s="0">
        <x:v>18.92623</x:v>
      </x:c>
      <x:c t="n" s="0">
        <x:v>19.54235</x:v>
      </x:c>
      <x:c t="n" s="0">
        <x:v>21.09642</x:v>
      </x:c>
      <x:c t="n" s="0">
        <x:v>22.03772</x:v>
      </x:c>
      <x:c t="n" s="0">
        <x:v>22.99526</x:v>
      </x:c>
      <x:c t="n" s="0">
        <x:v>25.03249</x:v>
      </x:c>
      <x:c t="n" s="0">
        <x:v>28.36709</x:v>
      </x:c>
      <x:c t="n" s="0">
        <x:v>29.23764</x:v>
      </x:c>
      <x:c t="n" s="0">
        <x:v>27.35908</x:v>
      </x:c>
      <x:c t="n" s="0">
        <x:v>26.43143</x:v>
      </x:c>
      <x:c t="n" s="0">
        <x:v>24.6054</x:v>
      </x:c>
      <x:c t="n" s="0">
        <x:v>23.66172</x:v>
      </x:c>
      <x:c t="n" s="0">
        <x:v>20.47906</x:v>
      </x:c>
      <x:c t="n" s="0">
        <x:v>17.87359</x:v>
      </x:c>
      <x:c t="n" s="0">
        <x:v>17.08598</x:v>
      </x:c>
      <x:c t="n" s="0">
        <x:v>6.526303</x:v>
      </x:c>
      <x:c t="n" s="0">
        <x:v>7.400647</x:v>
      </x:c>
      <x:c t="n" s="0">
        <x:v>7.105747</x:v>
      </x:c>
      <x:c t="n" s="0">
        <x:v>4.496488</x:v>
      </x:c>
      <x:c t="n" s="0">
        <x:v>4.500288</x:v>
      </x:c>
      <x:c t="n" s="0">
        <x:v>5.597566</x:v>
      </x:c>
      <x:c t="n" s="0">
        <x:v>-30.06697</x:v>
      </x:c>
      <x:c t="n" s="0">
        <x:v>-28.50169</x:v>
      </x:c>
      <x:c t="n" s="0">
        <x:v>-17.01792</x:v>
      </x:c>
      <x:c t="n" s="0">
        <x:v>-12.15613</x:v>
      </x:c>
      <x:c t="n" s="0">
        <x:v>-5.949509</x:v>
      </x:c>
      <x:c t="n" s="0">
        <x:v>-6.373507</x:v>
      </x:c>
      <x:c t="n" s="0">
        <x:v>-3.069309</x:v>
      </x:c>
      <x:c t="n" s="0">
        <x:v>-0.2678927</x:v>
      </x:c>
      <x:c t="n" s="0">
        <x:v>16.3991</x:v>
      </x:c>
      <x:c t="n" s="0">
        <x:v>9.907055</x:v>
      </x:c>
      <x:c t="n" s="0">
        <x:v>11.41726</x:v>
      </x:c>
      <x:c t="n" s="0">
        <x:v>11.58356</x:v>
      </x:c>
      <x:c t="n" s="0">
        <x:v>9.857385</x:v>
      </x:c>
      <x:c t="n" s="0">
        <x:v>6.720273</x:v>
      </x:c>
      <x:c t="n" s="0">
        <x:v>19.56017</x:v>
      </x:c>
      <x:c t="n" s="0">
        <x:v>19.78696</x:v>
      </x:c>
      <x:c t="n" s="0">
        <x:v>28.9839</x:v>
      </x:c>
      <x:c t="n" s="0">
        <x:v>19.31956</x:v>
      </x:c>
      <x:c t="n" s="0">
        <x:v>16.34682</x:v>
      </x:c>
      <x:c t="n" s="0">
        <x:v>23.94315</x:v>
      </x:c>
      <x:c t="n" s="0">
        <x:v>29.28295</x:v>
      </x:c>
      <x:c t="n" s="0">
        <x:v>31.02687</x:v>
      </x:c>
      <x:c t="n" s="0">
        <x:v>31.77539</x:v>
      </x:c>
      <x:c t="n" s="0">
        <x:v>24.83783</x:v>
      </x:c>
      <x:c t="n" s="0">
        <x:v>27.27066</x:v>
      </x:c>
      <x:c t="n" s="0">
        <x:v>24.98755</x:v>
      </x:c>
      <x:c t="n" s="0">
        <x:v>25.27388</x:v>
      </x:c>
      <x:c t="n" s="0">
        <x:v>20.38668</x:v>
      </x:c>
      <x:c t="n" s="0">
        <x:v>15.98179</x:v>
      </x:c>
      <x:c t="n" s="0">
        <x:v>15.46323</x:v>
      </x:c>
      <x:c t="n" s="0">
        <x:v>6.018083</x:v>
      </x:c>
      <x:c t="n" s="0">
        <x:v>5.625244</x:v>
      </x:c>
      <x:c t="n" s="0">
        <x:v>6.541209</x:v>
      </x:c>
      <x:c t="n" s="0">
        <x:v>5.038137</x:v>
      </x:c>
      <x:c t="n" s="0">
        <x:v>3.887585</x:v>
      </x:c>
      <x:c t="n" s="0">
        <x:v>4.688178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43942.9282407407</x:v>
      </x:c>
      <x:c t="n" s="7">
        <x:v>43942.9282407407</x:v>
      </x:c>
      <x:c t="n" s="0">
        <x:v>37.08283</x:v>
      </x:c>
      <x:c t="n" s="0">
        <x:v>54.20069</x:v>
      </x:c>
      <x:c t="n" s="0">
        <x:v>67.6724</x:v>
      </x:c>
      <x:c t="n" s="0">
        <x:v>71.52929</x:v>
      </x:c>
      <x:c t="n" s="0">
        <x:v>-30.06697</x:v>
      </x:c>
      <x:c t="n" s="0">
        <x:v>-29.16826</x:v>
      </x:c>
      <x:c t="n" s="0">
        <x:v>-18.24727</x:v>
      </x:c>
      <x:c t="n" s="0">
        <x:v>-11.22004</x:v>
      </x:c>
      <x:c t="n" s="0">
        <x:v>-5.638214</x:v>
      </x:c>
      <x:c t="n" s="0">
        <x:v>-7.576298</x:v>
      </x:c>
      <x:c t="n" s="0">
        <x:v>-1.793891</x:v>
      </x:c>
      <x:c t="n" s="0">
        <x:v>2.670955</x:v>
      </x:c>
      <x:c t="n" s="0">
        <x:v>13.31142</x:v>
      </x:c>
      <x:c t="n" s="0">
        <x:v>10.2662</x:v>
      </x:c>
      <x:c t="n" s="0">
        <x:v>17.06564</x:v>
      </x:c>
      <x:c t="n" s="0">
        <x:v>13.20562</x:v>
      </x:c>
      <x:c t="n" s="0">
        <x:v>14.43199</x:v>
      </x:c>
      <x:c t="n" s="0">
        <x:v>12.44266</x:v>
      </x:c>
      <x:c t="n" s="0">
        <x:v>16.35955</x:v>
      </x:c>
      <x:c t="n" s="0">
        <x:v>19.88918</x:v>
      </x:c>
      <x:c t="n" s="0">
        <x:v>21.20742</x:v>
      </x:c>
      <x:c t="n" s="0">
        <x:v>20.75791</x:v>
      </x:c>
      <x:c t="n" s="0">
        <x:v>21.53593</x:v>
      </x:c>
      <x:c t="n" s="0">
        <x:v>22.65695</x:v>
      </x:c>
      <x:c t="n" s="0">
        <x:v>25.06008</x:v>
      </x:c>
      <x:c t="n" s="0">
        <x:v>28.49946</x:v>
      </x:c>
      <x:c t="n" s="0">
        <x:v>29.36214</x:v>
      </x:c>
      <x:c t="n" s="0">
        <x:v>27.78417</x:v>
      </x:c>
      <x:c t="n" s="0">
        <x:v>27.19062</x:v>
      </x:c>
      <x:c t="n" s="0">
        <x:v>24.79659</x:v>
      </x:c>
      <x:c t="n" s="0">
        <x:v>23.42073</x:v>
      </x:c>
      <x:c t="n" s="0">
        <x:v>20.10245</x:v>
      </x:c>
      <x:c t="n" s="0">
        <x:v>17.90371</x:v>
      </x:c>
      <x:c t="n" s="0">
        <x:v>17.13342</x:v>
      </x:c>
      <x:c t="n" s="0">
        <x:v>6.518759</x:v>
      </x:c>
      <x:c t="n" s="0">
        <x:v>7.103533</x:v>
      </x:c>
      <x:c t="n" s="0">
        <x:v>6.970398</x:v>
      </x:c>
      <x:c t="n" s="0">
        <x:v>4.468494</x:v>
      </x:c>
      <x:c t="n" s="0">
        <x:v>4.46198</x:v>
      </x:c>
      <x:c t="n" s="0">
        <x:v>5.535674</x:v>
      </x:c>
      <x:c t="n" s="0">
        <x:v>-30.06697</x:v>
      </x:c>
      <x:c t="n" s="0">
        <x:v>-28.50169</x:v>
      </x:c>
      <x:c t="n" s="0">
        <x:v>-17.01792</x:v>
      </x:c>
      <x:c t="n" s="0">
        <x:v>-12.15613</x:v>
      </x:c>
      <x:c t="n" s="0">
        <x:v>-13.57073</x:v>
      </x:c>
      <x:c t="n" s="0">
        <x:v>-6.373507</x:v>
      </x:c>
      <x:c t="n" s="0">
        <x:v>1.490798</x:v>
      </x:c>
      <x:c t="n" s="0">
        <x:v>5.545953</x:v>
      </x:c>
      <x:c t="n" s="0">
        <x:v>16.3991</x:v>
      </x:c>
      <x:c t="n" s="0">
        <x:v>15.10157</x:v>
      </x:c>
      <x:c t="n" s="0">
        <x:v>11.41726</x:v>
      </x:c>
      <x:c t="n" s="0">
        <x:v>14.10833</x:v>
      </x:c>
      <x:c t="n" s="0">
        <x:v>5.359345</x:v>
      </x:c>
      <x:c t="n" s="0">
        <x:v>6.135628</x:v>
      </x:c>
      <x:c t="n" s="0">
        <x:v>19.13043</x:v>
      </x:c>
      <x:c t="n" s="0">
        <x:v>24.62363</x:v>
      </x:c>
      <x:c t="n" s="0">
        <x:v>19.05894</x:v>
      </x:c>
      <x:c t="n" s="0">
        <x:v>17.27944</x:v>
      </x:c>
      <x:c t="n" s="0">
        <x:v>15.56908</x:v>
      </x:c>
      <x:c t="n" s="0">
        <x:v>21.61686</x:v>
      </x:c>
      <x:c t="n" s="0">
        <x:v>23.10667</x:v>
      </x:c>
      <x:c t="n" s="0">
        <x:v>28.43202</x:v>
      </x:c>
      <x:c t="n" s="0">
        <x:v>29.55839</x:v>
      </x:c>
      <x:c t="n" s="0">
        <x:v>30.20874</x:v>
      </x:c>
      <x:c t="n" s="0">
        <x:v>29.40004</x:v>
      </x:c>
      <x:c t="n" s="0">
        <x:v>26.08015</x:v>
      </x:c>
      <x:c t="n" s="0">
        <x:v>22.40326</x:v>
      </x:c>
      <x:c t="n" s="0">
        <x:v>17.52633</x:v>
      </x:c>
      <x:c t="n" s="0">
        <x:v>17.54868</x:v>
      </x:c>
      <x:c t="n" s="0">
        <x:v>17.58957</x:v>
      </x:c>
      <x:c t="n" s="0">
        <x:v>6.842164</x:v>
      </x:c>
      <x:c t="n" s="0">
        <x:v>4.812357</x:v>
      </x:c>
      <x:c t="n" s="0">
        <x:v>5.37759</x:v>
      </x:c>
      <x:c t="n" s="0">
        <x:v>3.937882</x:v>
      </x:c>
      <x:c t="n" s="0">
        <x:v>3.818019</x:v>
      </x:c>
      <x:c t="n" s="0">
        <x:v>5.033758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43942.9282407407</x:v>
      </x:c>
      <x:c t="n" s="7">
        <x:v>43942.9282407407</x:v>
      </x:c>
      <x:c t="n" s="0">
        <x:v>36.82671</x:v>
      </x:c>
      <x:c t="n" s="0">
        <x:v>54.20069</x:v>
      </x:c>
      <x:c t="n" s="0">
        <x:v>63.41873</x:v>
      </x:c>
      <x:c t="n" s="0">
        <x:v>68.10506</x:v>
      </x:c>
      <x:c t="n" s="0">
        <x:v>-30.06697</x:v>
      </x:c>
      <x:c t="n" s="0">
        <x:v>-29.16826</x:v>
      </x:c>
      <x:c t="n" s="0">
        <x:v>-18.04478</x:v>
      </x:c>
      <x:c t="n" s="0">
        <x:v>-11.34476</x:v>
      </x:c>
      <x:c t="n" s="0">
        <x:v>-6.205641</x:v>
      </x:c>
      <x:c t="n" s="0">
        <x:v>-7.378575</x:v>
      </x:c>
      <x:c t="n" s="0">
        <x:v>-1.130571</x:v>
      </x:c>
      <x:c t="n" s="0">
        <x:v>3.228637</x:v>
      </x:c>
      <x:c t="n" s="0">
        <x:v>14.00678</x:v>
      </x:c>
      <x:c t="n" s="0">
        <x:v>11.5462</x:v>
      </x:c>
      <x:c t="n" s="0">
        <x:v>16.57796</x:v>
      </x:c>
      <x:c t="n" s="0">
        <x:v>13.39697</x:v>
      </x:c>
      <x:c t="n" s="0">
        <x:v>13.81421</x:v>
      </x:c>
      <x:c t="n" s="0">
        <x:v>11.8874</x:v>
      </x:c>
      <x:c t="n" s="0">
        <x:v>16.00667</x:v>
      </x:c>
      <x:c t="n" s="0">
        <x:v>20.71201</x:v>
      </x:c>
      <x:c t="n" s="0">
        <x:v>20.75742</x:v>
      </x:c>
      <x:c t="n" s="0">
        <x:v>20.17842</x:v>
      </x:c>
      <x:c t="n" s="0">
        <x:v>21.03165</x:v>
      </x:c>
      <x:c t="n" s="0">
        <x:v>22.79833</x:v>
      </x:c>
      <x:c t="n" s="0">
        <x:v>25.40971</x:v>
      </x:c>
      <x:c t="n" s="0">
        <x:v>28.6001</x:v>
      </x:c>
      <x:c t="n" s="0">
        <x:v>29.78192</x:v>
      </x:c>
      <x:c t="n" s="0">
        <x:v>28.14146</x:v>
      </x:c>
      <x:c t="n" s="0">
        <x:v>26.97898</x:v>
      </x:c>
      <x:c t="n" s="0">
        <x:v>24.9648</x:v>
      </x:c>
      <x:c t="n" s="0">
        <x:v>23.4168</x:v>
      </x:c>
      <x:c t="n" s="0">
        <x:v>20.0014</x:v>
      </x:c>
      <x:c t="n" s="0">
        <x:v>17.67315</x:v>
      </x:c>
      <x:c t="n" s="0">
        <x:v>16.94406</x:v>
      </x:c>
      <x:c t="n" s="0">
        <x:v>6.411007</x:v>
      </x:c>
      <x:c t="n" s="0">
        <x:v>6.762605</x:v>
      </x:c>
      <x:c t="n" s="0">
        <x:v>6.795022</x:v>
      </x:c>
      <x:c t="n" s="0">
        <x:v>4.429771</x:v>
      </x:c>
      <x:c t="n" s="0">
        <x:v>4.349171</x:v>
      </x:c>
      <x:c t="n" s="0">
        <x:v>5.51479</x:v>
      </x:c>
      <x:c t="n" s="0">
        <x:v>-30.06697</x:v>
      </x:c>
      <x:c t="n" s="0">
        <x:v>-28.50169</x:v>
      </x:c>
      <x:c t="n" s="0">
        <x:v>-17.01792</x:v>
      </x:c>
      <x:c t="n" s="0">
        <x:v>-12.15613</x:v>
      </x:c>
      <x:c t="n" s="0">
        <x:v>-13.57073</x:v>
      </x:c>
      <x:c t="n" s="0">
        <x:v>-6.373507</x:v>
      </x:c>
      <x:c t="n" s="0">
        <x:v>1.490798</x:v>
      </x:c>
      <x:c t="n" s="0">
        <x:v>5.545953</x:v>
      </x:c>
      <x:c t="n" s="0">
        <x:v>17.11026</x:v>
      </x:c>
      <x:c t="n" s="0">
        <x:v>15.51416</x:v>
      </x:c>
      <x:c t="n" s="0">
        <x:v>11.41726</x:v>
      </x:c>
      <x:c t="n" s="0">
        <x:v>14.37358</x:v>
      </x:c>
      <x:c t="n" s="0">
        <x:v>4.054084</x:v>
      </x:c>
      <x:c t="n" s="0">
        <x:v>4.942795</x:v>
      </x:c>
      <x:c t="n" s="0">
        <x:v>9.429945</x:v>
      </x:c>
      <x:c t="n" s="0">
        <x:v>22.13304</x:v>
      </x:c>
      <x:c t="n" s="0">
        <x:v>17.15363</x:v>
      </x:c>
      <x:c t="n" s="0">
        <x:v>12.90907</x:v>
      </x:c>
      <x:c t="n" s="0">
        <x:v>17.91908</x:v>
      </x:c>
      <x:c t="n" s="0">
        <x:v>26.24613</x:v>
      </x:c>
      <x:c t="n" s="0">
        <x:v>28.15563</x:v>
      </x:c>
      <x:c t="n" s="0">
        <x:v>29.66862</x:v>
      </x:c>
      <x:c t="n" s="0">
        <x:v>32.28264</x:v>
      </x:c>
      <x:c t="n" s="0">
        <x:v>29.79473</x:v>
      </x:c>
      <x:c t="n" s="0">
        <x:v>25.13757</x:v>
      </x:c>
      <x:c t="n" s="0">
        <x:v>26.22346</x:v>
      </x:c>
      <x:c t="n" s="0">
        <x:v>22.91479</x:v>
      </x:c>
      <x:c t="n" s="0">
        <x:v>19.11019</x:v>
      </x:c>
      <x:c t="n" s="0">
        <x:v>16.23031</x:v>
      </x:c>
      <x:c t="n" s="0">
        <x:v>15.83081</x:v>
      </x:c>
      <x:c t="n" s="0">
        <x:v>5.064936</x:v>
      </x:c>
      <x:c t="n" s="0">
        <x:v>5.214453</x:v>
      </x:c>
      <x:c t="n" s="0">
        <x:v>5.583465</x:v>
      </x:c>
      <x:c t="n" s="0">
        <x:v>4.319277</x:v>
      </x:c>
      <x:c t="n" s="0">
        <x:v>4.417049</x:v>
      </x:c>
      <x:c t="n" s="0">
        <x:v>6.063359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43942.9282407407</x:v>
      </x:c>
      <x:c t="n" s="7">
        <x:v>43942.9282407407</x:v>
      </x:c>
      <x:c t="n" s="0">
        <x:v>37.09262</x:v>
      </x:c>
      <x:c t="n" s="0">
        <x:v>54.20069</x:v>
      </x:c>
      <x:c t="n" s="0">
        <x:v>66.98737</x:v>
      </x:c>
      <x:c t="n" s="0">
        <x:v>71.52929</x:v>
      </x:c>
      <x:c t="n" s="0">
        <x:v>-30.06697</x:v>
      </x:c>
      <x:c t="n" s="0">
        <x:v>-29.16826</x:v>
      </x:c>
      <x:c t="n" s="0">
        <x:v>-17.87898</x:v>
      </x:c>
      <x:c t="n" s="0">
        <x:v>-11.45418</x:v>
      </x:c>
      <x:c t="n" s="0">
        <x:v>-6.756869</x:v>
      </x:c>
      <x:c t="n" s="0">
        <x:v>-6.449117</x:v>
      </x:c>
      <x:c t="n" s="0">
        <x:v>-0.6346452</x:v>
      </x:c>
      <x:c t="n" s="0">
        <x:v>3.654066</x:v>
      </x:c>
      <x:c t="n" s="0">
        <x:v>14.72317</x:v>
      </x:c>
      <x:c t="n" s="0">
        <x:v>12.40268</x:v>
      </x:c>
      <x:c t="n" s="0">
        <x:v>16.33531</x:v>
      </x:c>
      <x:c t="n" s="0">
        <x:v>13.55396</x:v>
      </x:c>
      <x:c t="n" s="0">
        <x:v>13.24007</x:v>
      </x:c>
      <x:c t="n" s="0">
        <x:v>11.40006</x:v>
      </x:c>
      <x:c t="n" s="0">
        <x:v>15.90791</x:v>
      </x:c>
      <x:c t="n" s="0">
        <x:v>20.77191</x:v>
      </x:c>
      <x:c t="n" s="0">
        <x:v>20.70614</x:v>
      </x:c>
      <x:c t="n" s="0">
        <x:v>19.59783</x:v>
      </x:c>
      <x:c t="n" s="0">
        <x:v>20.70167</x:v>
      </x:c>
      <x:c t="n" s="0">
        <x:v>23.84195</x:v>
      </x:c>
      <x:c t="n" s="0">
        <x:v>25.31454</x:v>
      </x:c>
      <x:c t="n" s="0">
        <x:v>28.94275</x:v>
      </x:c>
      <x:c t="n" s="0">
        <x:v>30.10067</x:v>
      </x:c>
      <x:c t="n" s="0">
        <x:v>28.23932</x:v>
      </x:c>
      <x:c t="n" s="0">
        <x:v>26.89953</x:v>
      </x:c>
      <x:c t="n" s="0">
        <x:v>25.11718</x:v>
      </x:c>
      <x:c t="n" s="0">
        <x:v>23.33288</x:v>
      </x:c>
      <x:c t="n" s="0">
        <x:v>19.89008</x:v>
      </x:c>
      <x:c t="n" s="0">
        <x:v>17.59867</x:v>
      </x:c>
      <x:c t="n" s="0">
        <x:v>16.84414</x:v>
      </x:c>
      <x:c t="n" s="0">
        <x:v>6.389406</x:v>
      </x:c>
      <x:c t="n" s="0">
        <x:v>6.696989</x:v>
      </x:c>
      <x:c t="n" s="0">
        <x:v>6.562906</x:v>
      </x:c>
      <x:c t="n" s="0">
        <x:v>4.444531</x:v>
      </x:c>
      <x:c t="n" s="0">
        <x:v>4.401186</x:v>
      </x:c>
      <x:c t="n" s="0">
        <x:v>5.490868</x:v>
      </x:c>
      <x:c t="n" s="0">
        <x:v>-30.06697</x:v>
      </x:c>
      <x:c t="n" s="0">
        <x:v>-28.50169</x:v>
      </x:c>
      <x:c t="n" s="0">
        <x:v>-17.01792</x:v>
      </x:c>
      <x:c t="n" s="0">
        <x:v>-12.15613</x:v>
      </x:c>
      <x:c t="n" s="0">
        <x:v>-13.57073</x:v>
      </x:c>
      <x:c t="n" s="0">
        <x:v>-1.84655</x:v>
      </x:c>
      <x:c t="n" s="0">
        <x:v>1.490798</x:v>
      </x:c>
      <x:c t="n" s="0">
        <x:v>6.020368</x:v>
      </x:c>
      <x:c t="n" s="0">
        <x:v>17.48702</x:v>
      </x:c>
      <x:c t="n" s="0">
        <x:v>15.51416</x:v>
      </x:c>
      <x:c t="n" s="0">
        <x:v>15.86481</x:v>
      </x:c>
      <x:c t="n" s="0">
        <x:v>15.06761</x:v>
      </x:c>
      <x:c t="n" s="0">
        <x:v>7.121624</x:v>
      </x:c>
      <x:c t="n" s="0">
        <x:v>7.557153</x:v>
      </x:c>
      <x:c t="n" s="0">
        <x:v>17.0582</x:v>
      </x:c>
      <x:c t="n" s="0">
        <x:v>21.82438</x:v>
      </x:c>
      <x:c t="n" s="0">
        <x:v>19.66735</x:v>
      </x:c>
      <x:c t="n" s="0">
        <x:v>7.851107</x:v>
      </x:c>
      <x:c t="n" s="0">
        <x:v>15.40119</x:v>
      </x:c>
      <x:c t="n" s="0">
        <x:v>24.34178</x:v>
      </x:c>
      <x:c t="n" s="0">
        <x:v>27.56689</x:v>
      </x:c>
      <x:c t="n" s="0">
        <x:v>30.67297</x:v>
      </x:c>
      <x:c t="n" s="0">
        <x:v>32.29592</x:v>
      </x:c>
      <x:c t="n" s="0">
        <x:v>28.50698</x:v>
      </x:c>
      <x:c t="n" s="0">
        <x:v>26.23375</x:v>
      </x:c>
      <x:c t="n" s="0">
        <x:v>25.77343</x:v>
      </x:c>
      <x:c t="n" s="0">
        <x:v>23.89486</x:v>
      </x:c>
      <x:c t="n" s="0">
        <x:v>19.68569</x:v>
      </x:c>
      <x:c t="n" s="0">
        <x:v>17.77061</x:v>
      </x:c>
      <x:c t="n" s="0">
        <x:v>15.51334</x:v>
      </x:c>
      <x:c t="n" s="0">
        <x:v>6.554818</x:v>
      </x:c>
      <x:c t="n" s="0">
        <x:v>5.981187</x:v>
      </x:c>
      <x:c t="n" s="0">
        <x:v>6.144413</x:v>
      </x:c>
      <x:c t="n" s="0">
        <x:v>4.567768</x:v>
      </x:c>
      <x:c t="n" s="0">
        <x:v>5.327344</x:v>
      </x:c>
      <x:c t="n" s="0">
        <x:v>4.685122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43942.9282407407</x:v>
      </x:c>
      <x:c t="n" s="7">
        <x:v>43942.9282407407</x:v>
      </x:c>
      <x:c t="n" s="0">
        <x:v>36.92859</x:v>
      </x:c>
      <x:c t="n" s="0">
        <x:v>54.20069</x:v>
      </x:c>
      <x:c t="n" s="0">
        <x:v>65.27224</x:v>
      </x:c>
      <x:c t="n" s="0">
        <x:v>71.80251</x:v>
      </x:c>
      <x:c t="n" s="0">
        <x:v>-30.06697</x:v>
      </x:c>
      <x:c t="n" s="0">
        <x:v>-29.16826</x:v>
      </x:c>
      <x:c t="n" s="0">
        <x:v>-17.74225</x:v>
      </x:c>
      <x:c t="n" s="0">
        <x:v>-11.54987</x:v>
      </x:c>
      <x:c t="n" s="0">
        <x:v>-7.290264</x:v>
      </x:c>
      <x:c t="n" s="0">
        <x:v>-5.262408</x:v>
      </x:c>
      <x:c t="n" s="0">
        <x:v>-0.2517827</x:v>
      </x:c>
      <x:c t="n" s="0">
        <x:v>4.584862</x:v>
      </x:c>
      <x:c t="n" s="0">
        <x:v>15.25346</x:v>
      </x:c>
      <x:c t="n" s="0">
        <x:v>13.10237</x:v>
      </x:c>
      <x:c t="n" s="0">
        <x:v>16.32228</x:v>
      </x:c>
      <x:c t="n" s="0">
        <x:v>14.40752</x:v>
      </x:c>
      <x:c t="n" s="0">
        <x:v>12.78514</x:v>
      </x:c>
      <x:c t="n" s="0">
        <x:v>11.08783</x:v>
      </x:c>
      <x:c t="n" s="0">
        <x:v>16.18855</x:v>
      </x:c>
      <x:c t="n" s="0">
        <x:v>20.96907</x:v>
      </x:c>
      <x:c t="n" s="0">
        <x:v>20.30704</x:v>
      </x:c>
      <x:c t="n" s="0">
        <x:v>19.03181</x:v>
      </x:c>
      <x:c t="n" s="0">
        <x:v>20.82882</x:v>
      </x:c>
      <x:c t="n" s="0">
        <x:v>24.87716</x:v>
      </x:c>
      <x:c t="n" s="0">
        <x:v>25.89424</x:v>
      </x:c>
      <x:c t="n" s="0">
        <x:v>29.10637</x:v>
      </x:c>
      <x:c t="n" s="0">
        <x:v>30.24792</x:v>
      </x:c>
      <x:c t="n" s="0">
        <x:v>27.88689</x:v>
      </x:c>
      <x:c t="n" s="0">
        <x:v>26.77695</x:v>
      </x:c>
      <x:c t="n" s="0">
        <x:v>24.89679</x:v>
      </x:c>
      <x:c t="n" s="0">
        <x:v>23.36843</x:v>
      </x:c>
      <x:c t="n" s="0">
        <x:v>19.90446</x:v>
      </x:c>
      <x:c t="n" s="0">
        <x:v>17.48427</x:v>
      </x:c>
      <x:c t="n" s="0">
        <x:v>16.81285</x:v>
      </x:c>
      <x:c t="n" s="0">
        <x:v>6.414429</x:v>
      </x:c>
      <x:c t="n" s="0">
        <x:v>6.552303</x:v>
      </x:c>
      <x:c t="n" s="0">
        <x:v>6.595893</x:v>
      </x:c>
      <x:c t="n" s="0">
        <x:v>4.562807</x:v>
      </x:c>
      <x:c t="n" s="0">
        <x:v>4.600524</x:v>
      </x:c>
      <x:c t="n" s="0">
        <x:v>5.407965</x:v>
      </x:c>
      <x:c t="n" s="0">
        <x:v>-30.06697</x:v>
      </x:c>
      <x:c t="n" s="0">
        <x:v>-28.50169</x:v>
      </x:c>
      <x:c t="n" s="0">
        <x:v>-17.24101</x:v>
      </x:c>
      <x:c t="n" s="0">
        <x:v>-12.88244</x:v>
      </x:c>
      <x:c t="n" s="0">
        <x:v>-13.57073</x:v>
      </x:c>
      <x:c t="n" s="0">
        <x:v>-1.462402</x:v>
      </x:c>
      <x:c t="n" s="0">
        <x:v>2.673432</x:v>
      </x:c>
      <x:c t="n" s="0">
        <x:v>8.386703</x:v>
      </x:c>
      <x:c t="n" s="0">
        <x:v>17.5099</x:v>
      </x:c>
      <x:c t="n" s="0">
        <x:v>16.08317</x:v>
      </x:c>
      <x:c t="n" s="0">
        <x:v>16.24526</x:v>
      </x:c>
      <x:c t="n" s="0">
        <x:v>18.15077</x:v>
      </x:c>
      <x:c t="n" s="0">
        <x:v>8.27416</x:v>
      </x:c>
      <x:c t="n" s="0">
        <x:v>8.599852</x:v>
      </x:c>
      <x:c t="n" s="0">
        <x:v>18.93382</x:v>
      </x:c>
      <x:c t="n" s="0">
        <x:v>20.24192</x:v>
      </x:c>
      <x:c t="n" s="0">
        <x:v>18.49158</x:v>
      </x:c>
      <x:c t="n" s="0">
        <x:v>14.25695</x:v>
      </x:c>
      <x:c t="n" s="0">
        <x:v>22.38239</x:v>
      </x:c>
      <x:c t="n" s="0">
        <x:v>28.88375</x:v>
      </x:c>
      <x:c t="n" s="0">
        <x:v>23.59721</x:v>
      </x:c>
      <x:c t="n" s="0">
        <x:v>30.71082</x:v>
      </x:c>
      <x:c t="n" s="0">
        <x:v>28.82974</x:v>
      </x:c>
      <x:c t="n" s="0">
        <x:v>23.9396</x:v>
      </x:c>
      <x:c t="n" s="0">
        <x:v>25.84481</x:v>
      </x:c>
      <x:c t="n" s="0">
        <x:v>24.04211</x:v>
      </x:c>
      <x:c t="n" s="0">
        <x:v>23.09703</x:v>
      </x:c>
      <x:c t="n" s="0">
        <x:v>20.49864</x:v>
      </x:c>
      <x:c t="n" s="0">
        <x:v>14.87751</x:v>
      </x:c>
      <x:c t="n" s="0">
        <x:v>16.64269</x:v>
      </x:c>
      <x:c t="n" s="0">
        <x:v>6.068623</x:v>
      </x:c>
      <x:c t="n" s="0">
        <x:v>6.369073</x:v>
      </x:c>
      <x:c t="n" s="0">
        <x:v>7.222594</x:v>
      </x:c>
      <x:c t="n" s="0">
        <x:v>4.769563</x:v>
      </x:c>
      <x:c t="n" s="0">
        <x:v>4.183354</x:v>
      </x:c>
      <x:c t="n" s="0">
        <x:v>4.707946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43942.9282407407</x:v>
      </x:c>
      <x:c t="n" s="7">
        <x:v>43942.9282407407</x:v>
      </x:c>
      <x:c t="n" s="0">
        <x:v>37.72698</x:v>
      </x:c>
      <x:c t="n" s="0">
        <x:v>54.20069</x:v>
      </x:c>
      <x:c t="n" s="0">
        <x:v>65.59264</x:v>
      </x:c>
      <x:c t="n" s="0">
        <x:v>68.57503</x:v>
      </x:c>
      <x:c t="n" s="0">
        <x:v>-30.06697</x:v>
      </x:c>
      <x:c t="n" s="0">
        <x:v>-29.16826</x:v>
      </x:c>
      <x:c t="n" s="0">
        <x:v>-17.75987</x:v>
      </x:c>
      <x:c t="n" s="0">
        <x:v>-11.95048</x:v>
      </x:c>
      <x:c t="n" s="0">
        <x:v>-7.804199</x:v>
      </x:c>
      <x:c t="n" s="0">
        <x:v>-4.455439</x:v>
      </x:c>
      <x:c t="n" s="0">
        <x:v>0.9316447</x:v>
      </x:c>
      <x:c t="n" s="0">
        <x:v>5.392369</x:v>
      </x:c>
      <x:c t="n" s="0">
        <x:v>15.67811</x:v>
      </x:c>
      <x:c t="n" s="0">
        <x:v>13.73145</x:v>
      </x:c>
      <x:c t="n" s="0">
        <x:v>16.31112</x:v>
      </x:c>
      <x:c t="n" s="0">
        <x:v>15.19806</x:v>
      </x:c>
      <x:c t="n" s="0">
        <x:v>12.35493</x:v>
      </x:c>
      <x:c t="n" s="0">
        <x:v>11.51745</x:v>
      </x:c>
      <x:c t="n" s="0">
        <x:v>17.3922</x:v>
      </x:c>
      <x:c t="n" s="0">
        <x:v>20.48737</x:v>
      </x:c>
      <x:c t="n" s="0">
        <x:v>20.30144</x:v>
      </x:c>
      <x:c t="n" s="0">
        <x:v>18.66113</x:v>
      </x:c>
      <x:c t="n" s="0">
        <x:v>20.94163</x:v>
      </x:c>
      <x:c t="n" s="0">
        <x:v>24.78426</x:v>
      </x:c>
      <x:c t="n" s="0">
        <x:v>25.70136</x:v>
      </x:c>
      <x:c t="n" s="0">
        <x:v>29.00937</x:v>
      </x:c>
      <x:c t="n" s="0">
        <x:v>30.60433</x:v>
      </x:c>
      <x:c t="n" s="0">
        <x:v>27.62642</x:v>
      </x:c>
      <x:c t="n" s="0">
        <x:v>26.81312</x:v>
      </x:c>
      <x:c t="n" s="0">
        <x:v>25.08749</x:v>
      </x:c>
      <x:c t="n" s="0">
        <x:v>23.62676</x:v>
      </x:c>
      <x:c t="n" s="0">
        <x:v>19.93061</x:v>
      </x:c>
      <x:c t="n" s="0">
        <x:v>17.20403</x:v>
      </x:c>
      <x:c t="n" s="0">
        <x:v>16.3669</x:v>
      </x:c>
      <x:c t="n" s="0">
        <x:v>6.180926</x:v>
      </x:c>
      <x:c t="n" s="0">
        <x:v>6.546228</x:v>
      </x:c>
      <x:c t="n" s="0">
        <x:v>6.761286</x:v>
      </x:c>
      <x:c t="n" s="0">
        <x:v>4.486579</x:v>
      </x:c>
      <x:c t="n" s="0">
        <x:v>4.442183</x:v>
      </x:c>
      <x:c t="n" s="0">
        <x:v>5.350336</x:v>
      </x:c>
      <x:c t="n" s="0">
        <x:v>-30.06697</x:v>
      </x:c>
      <x:c t="n" s="0">
        <x:v>-28.50169</x:v>
      </x:c>
      <x:c t="n" s="0">
        <x:v>-17.98858</x:v>
      </x:c>
      <x:c t="n" s="0">
        <x:v>-16.31294</x:v>
      </x:c>
      <x:c t="n" s="0">
        <x:v>-13.57073</x:v>
      </x:c>
      <x:c t="n" s="0">
        <x:v>-1.462402</x:v>
      </x:c>
      <x:c t="n" s="0">
        <x:v>5.016452</x:v>
      </x:c>
      <x:c t="n" s="0">
        <x:v>8.386703</x:v>
      </x:c>
      <x:c t="n" s="0">
        <x:v>17.57782</x:v>
      </x:c>
      <x:c t="n" s="0">
        <x:v>16.2574</x:v>
      </x:c>
      <x:c t="n" s="0">
        <x:v>16.24526</x:v>
      </x:c>
      <x:c t="n" s="0">
        <x:v>18.15077</x:v>
      </x:c>
      <x:c t="n" s="0">
        <x:v>9.718455</x:v>
      </x:c>
      <x:c t="n" s="0">
        <x:v>15.06276</x:v>
      </x:c>
      <x:c t="n" s="0">
        <x:v>21.5391</x:v>
      </x:c>
      <x:c t="n" s="0">
        <x:v>13.90888</x:v>
      </x:c>
      <x:c t="n" s="0">
        <x:v>19.81036</x:v>
      </x:c>
      <x:c t="n" s="0">
        <x:v>15.13234</x:v>
      </x:c>
      <x:c t="n" s="0">
        <x:v>22.02596</x:v>
      </x:c>
      <x:c t="n" s="0">
        <x:v>23.06513</x:v>
      </x:c>
      <x:c t="n" s="0">
        <x:v>25.58539</x:v>
      </x:c>
      <x:c t="n" s="0">
        <x:v>29.5303</x:v>
      </x:c>
      <x:c t="n" s="0">
        <x:v>32.24278</x:v>
      </x:c>
      <x:c t="n" s="0">
        <x:v>30.17415</x:v>
      </x:c>
      <x:c t="n" s="0">
        <x:v>26.04964</x:v>
      </x:c>
      <x:c t="n" s="0">
        <x:v>25.43433</x:v>
      </x:c>
      <x:c t="n" s="0">
        <x:v>24.65655</x:v>
      </x:c>
      <x:c t="n" s="0">
        <x:v>18.68493</x:v>
      </x:c>
      <x:c t="n" s="0">
        <x:v>16.66541</x:v>
      </x:c>
      <x:c t="n" s="0">
        <x:v>11.56721</x:v>
      </x:c>
      <x:c t="n" s="0">
        <x:v>5.733998</x:v>
      </x:c>
      <x:c t="n" s="0">
        <x:v>5.893564</x:v>
      </x:c>
      <x:c t="n" s="0">
        <x:v>6.668184</x:v>
      </x:c>
      <x:c t="n" s="0">
        <x:v>4.076031</x:v>
      </x:c>
      <x:c t="n" s="0">
        <x:v>4.319201</x:v>
      </x:c>
      <x:c t="n" s="0">
        <x:v>4.908236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43942.9282407407</x:v>
      </x:c>
      <x:c t="n" s="7">
        <x:v>43942.9282407407</x:v>
      </x:c>
      <x:c t="n" s="0">
        <x:v>36.87341</x:v>
      </x:c>
      <x:c t="n" s="0">
        <x:v>54.20069</x:v>
      </x:c>
      <x:c t="n" s="0">
        <x:v>67.78558</x:v>
      </x:c>
      <x:c t="n" s="0">
        <x:v>71.2377</x:v>
      </x:c>
      <x:c t="n" s="0">
        <x:v>-30.06697</x:v>
      </x:c>
      <x:c t="n" s="0">
        <x:v>-29.16826</x:v>
      </x:c>
      <x:c t="n" s="0">
        <x:v>-17.79263</x:v>
      </x:c>
      <x:c t="n" s="0">
        <x:v>-12.37212</x:v>
      </x:c>
      <x:c t="n" s="0">
        <x:v>-8.297073</x:v>
      </x:c>
      <x:c t="n" s="0">
        <x:v>-3.868079</x:v>
      </x:c>
      <x:c t="n" s="0">
        <x:v>1.82338</x:v>
      </x:c>
      <x:c t="n" s="0">
        <x:v>5.887997</x:v>
      </x:c>
      <x:c t="n" s="0">
        <x:v>16.01274</x:v>
      </x:c>
      <x:c t="n" s="0">
        <x:v>14.20485</x:v>
      </x:c>
      <x:c t="n" s="0">
        <x:v>16.30157</x:v>
      </x:c>
      <x:c t="n" s="0">
        <x:v>15.77522</x:v>
      </x:c>
      <x:c t="n" s="0">
        <x:v>12.22749</x:v>
      </x:c>
      <x:c t="n" s="0">
        <x:v>12.38381</x:v>
      </x:c>
      <x:c t="n" s="0">
        <x:v>17.6998</x:v>
      </x:c>
      <x:c t="n" s="0">
        <x:v>19.84888</x:v>
      </x:c>
      <x:c t="n" s="0">
        <x:v>20.05655</x:v>
      </x:c>
      <x:c t="n" s="0">
        <x:v>18.54986</x:v>
      </x:c>
      <x:c t="n" s="0">
        <x:v>20.81849</x:v>
      </x:c>
      <x:c t="n" s="0">
        <x:v>24.34627</x:v>
      </x:c>
      <x:c t="n" s="0">
        <x:v>25.56993</x:v>
      </x:c>
      <x:c t="n" s="0">
        <x:v>29.08407</x:v>
      </x:c>
      <x:c t="n" s="0">
        <x:v>30.33781</x:v>
      </x:c>
      <x:c t="n" s="0">
        <x:v>28.47141</x:v>
      </x:c>
      <x:c t="n" s="0">
        <x:v>26.3261</x:v>
      </x:c>
      <x:c t="n" s="0">
        <x:v>25.04138</x:v>
      </x:c>
      <x:c t="n" s="0">
        <x:v>23.44999</x:v>
      </x:c>
      <x:c t="n" s="0">
        <x:v>19.59073</x:v>
      </x:c>
      <x:c t="n" s="0">
        <x:v>17.03047</x:v>
      </x:c>
      <x:c t="n" s="0">
        <x:v>16.19394</x:v>
      </x:c>
      <x:c t="n" s="0">
        <x:v>6.143255</x:v>
      </x:c>
      <x:c t="n" s="0">
        <x:v>6.373181</x:v>
      </x:c>
      <x:c t="n" s="0">
        <x:v>6.558709</x:v>
      </x:c>
      <x:c t="n" s="0">
        <x:v>4.320055</x:v>
      </x:c>
      <x:c t="n" s="0">
        <x:v>4.562512</x:v>
      </x:c>
      <x:c t="n" s="0">
        <x:v>5.25153</x:v>
      </x:c>
      <x:c t="n" s="0">
        <x:v>-30.06697</x:v>
      </x:c>
      <x:c t="n" s="0">
        <x:v>-28.50169</x:v>
      </x:c>
      <x:c t="n" s="0">
        <x:v>-17.98858</x:v>
      </x:c>
      <x:c t="n" s="0">
        <x:v>-16.31294</x:v>
      </x:c>
      <x:c t="n" s="0">
        <x:v>-13.57073</x:v>
      </x:c>
      <x:c t="n" s="0">
        <x:v>-1.462402</x:v>
      </x:c>
      <x:c t="n" s="0">
        <x:v>5.016452</x:v>
      </x:c>
      <x:c t="n" s="0">
        <x:v>7.643352</x:v>
      </x:c>
      <x:c t="n" s="0">
        <x:v>17.57782</x:v>
      </x:c>
      <x:c t="n" s="0">
        <x:v>16.2574</x:v>
      </x:c>
      <x:c t="n" s="0">
        <x:v>16.42676</x:v>
      </x:c>
      <x:c t="n" s="0">
        <x:v>18.15077</x:v>
      </x:c>
      <x:c t="n" s="0">
        <x:v>11.39613</x:v>
      </x:c>
      <x:c t="n" s="0">
        <x:v>14.99351</x:v>
      </x:c>
      <x:c t="n" s="0">
        <x:v>16.16516</x:v>
      </x:c>
      <x:c t="n" s="0">
        <x:v>9.555215</x:v>
      </x:c>
      <x:c t="n" s="0">
        <x:v>16.77255</x:v>
      </x:c>
      <x:c t="n" s="0">
        <x:v>16.98513</x:v>
      </x:c>
      <x:c t="n" s="0">
        <x:v>17.33113</x:v>
      </x:c>
      <x:c t="n" s="0">
        <x:v>18.88769</x:v>
      </x:c>
      <x:c t="n" s="0">
        <x:v>24.38446</x:v>
      </x:c>
      <x:c t="n" s="0">
        <x:v>28.34222</x:v>
      </x:c>
      <x:c t="n" s="0">
        <x:v>28.65231</x:v>
      </x:c>
      <x:c t="n" s="0">
        <x:v>28.87032</x:v>
      </x:c>
      <x:c t="n" s="0">
        <x:v>25.24059</x:v>
      </x:c>
      <x:c t="n" s="0">
        <x:v>24.72453</x:v>
      </x:c>
      <x:c t="n" s="0">
        <x:v>23.03469</x:v>
      </x:c>
      <x:c t="n" s="0">
        <x:v>17.66722</x:v>
      </x:c>
      <x:c t="n" s="0">
        <x:v>14.89912</x:v>
      </x:c>
      <x:c t="n" s="0">
        <x:v>16.04845</x:v>
      </x:c>
      <x:c t="n" s="0">
        <x:v>4.629181</x:v>
      </x:c>
      <x:c t="n" s="0">
        <x:v>6.041232</x:v>
      </x:c>
      <x:c t="n" s="0">
        <x:v>5.113108</x:v>
      </x:c>
      <x:c t="n" s="0">
        <x:v>4.257646</x:v>
      </x:c>
      <x:c t="n" s="0">
        <x:v>4.864288</x:v>
      </x:c>
      <x:c t="n" s="0">
        <x:v>4.122468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43942.9282407407</x:v>
      </x:c>
      <x:c t="n" s="7">
        <x:v>43942.9282407407</x:v>
      </x:c>
      <x:c t="n" s="0">
        <x:v>36.75169</x:v>
      </x:c>
      <x:c t="n" s="0">
        <x:v>54.20069</x:v>
      </x:c>
      <x:c t="n" s="0">
        <x:v>51.5688</x:v>
      </x:c>
      <x:c t="n" s="0">
        <x:v>62.2068</x:v>
      </x:c>
      <x:c t="n" s="0">
        <x:v>-30.06697</x:v>
      </x:c>
      <x:c t="n" s="0">
        <x:v>-29.16826</x:v>
      </x:c>
      <x:c t="n" s="0">
        <x:v>-17.82079</x:v>
      </x:c>
      <x:c t="n" s="0">
        <x:v>-12.76775</x:v>
      </x:c>
      <x:c t="n" s="0">
        <x:v>-8.646152</x:v>
      </x:c>
      <x:c t="n" s="0">
        <x:v>-3.422556</x:v>
      </x:c>
      <x:c t="n" s="0">
        <x:v>2.462433</x:v>
      </x:c>
      <x:c t="n" s="0">
        <x:v>6.137364</x:v>
      </x:c>
      <x:c t="n" s="0">
        <x:v>16.27944</x:v>
      </x:c>
      <x:c t="n" s="0">
        <x:v>14.32024</x:v>
      </x:c>
      <x:c t="n" s="0">
        <x:v>16.36417</x:v>
      </x:c>
      <x:c t="n" s="0">
        <x:v>16.69272</x:v>
      </x:c>
      <x:c t="n" s="0">
        <x:v>12.11561</x:v>
      </x:c>
      <x:c t="n" s="0">
        <x:v>12.13938</x:v>
      </x:c>
      <x:c t="n" s="0">
        <x:v>17.34104</x:v>
      </x:c>
      <x:c t="n" s="0">
        <x:v>19.26932</x:v>
      </x:c>
      <x:c t="n" s="0">
        <x:v>19.82114</x:v>
      </x:c>
      <x:c t="n" s="0">
        <x:v>18.12097</x:v>
      </x:c>
      <x:c t="n" s="0">
        <x:v>20.33191</x:v>
      </x:c>
      <x:c t="n" s="0">
        <x:v>23.92257</x:v>
      </x:c>
      <x:c t="n" s="0">
        <x:v>25.66275</x:v>
      </x:c>
      <x:c t="n" s="0">
        <x:v>28.95234</x:v>
      </x:c>
      <x:c t="n" s="0">
        <x:v>30.35738</x:v>
      </x:c>
      <x:c t="n" s="0">
        <x:v>28.72791</x:v>
      </x:c>
      <x:c t="n" s="0">
        <x:v>26.08006</x:v>
      </x:c>
      <x:c t="n" s="0">
        <x:v>24.71939</x:v>
      </x:c>
      <x:c t="n" s="0">
        <x:v>23.81745</x:v>
      </x:c>
      <x:c t="n" s="0">
        <x:v>19.57403</x:v>
      </x:c>
      <x:c t="n" s="0">
        <x:v>16.76182</x:v>
      </x:c>
      <x:c t="n" s="0">
        <x:v>16.11575</x:v>
      </x:c>
      <x:c t="n" s="0">
        <x:v>6.014608</x:v>
      </x:c>
      <x:c t="n" s="0">
        <x:v>6.302707</x:v>
      </x:c>
      <x:c t="n" s="0">
        <x:v>6.366104</x:v>
      </x:c>
      <x:c t="n" s="0">
        <x:v>4.379962</x:v>
      </x:c>
      <x:c t="n" s="0">
        <x:v>4.571039</x:v>
      </x:c>
      <x:c t="n" s="0">
        <x:v>5.108615</x:v>
      </x:c>
      <x:c t="n" s="0">
        <x:v>-30.06697</x:v>
      </x:c>
      <x:c t="n" s="0">
        <x:v>-27.95045</x:v>
      </x:c>
      <x:c t="n" s="0">
        <x:v>-17.98858</x:v>
      </x:c>
      <x:c t="n" s="0">
        <x:v>-16.31294</x:v>
      </x:c>
      <x:c t="n" s="0">
        <x:v>-10.7581</x:v>
      </x:c>
      <x:c t="n" s="0">
        <x:v>-1.462402</x:v>
      </x:c>
      <x:c t="n" s="0">
        <x:v>5.016452</x:v>
      </x:c>
      <x:c t="n" s="0">
        <x:v>7.364324</x:v>
      </x:c>
      <x:c t="n" s="0">
        <x:v>17.42194</x:v>
      </x:c>
      <x:c t="n" s="0">
        <x:v>13.99025</x:v>
      </x:c>
      <x:c t="n" s="0">
        <x:v>16.71335</x:v>
      </x:c>
      <x:c t="n" s="0">
        <x:v>20.69052</x:v>
      </x:c>
      <x:c t="n" s="0">
        <x:v>12.46019</x:v>
      </x:c>
      <x:c t="n" s="0">
        <x:v>5.030228</x:v>
      </x:c>
      <x:c t="n" s="0">
        <x:v>15.9882</x:v>
      </x:c>
      <x:c t="n" s="0">
        <x:v>13.15976</x:v>
      </x:c>
      <x:c t="n" s="0">
        <x:v>19.93296</x:v>
      </x:c>
      <x:c t="n" s="0">
        <x:v>17.34468</x:v>
      </x:c>
      <x:c t="n" s="0">
        <x:v>15.64745</x:v>
      </x:c>
      <x:c t="n" s="0">
        <x:v>21.09592</x:v>
      </x:c>
      <x:c t="n" s="0">
        <x:v>26.64585</x:v>
      </x:c>
      <x:c t="n" s="0">
        <x:v>28.1647</x:v>
      </x:c>
      <x:c t="n" s="0">
        <x:v>30.90807</x:v>
      </x:c>
      <x:c t="n" s="0">
        <x:v>30.3652</x:v>
      </x:c>
      <x:c t="n" s="0">
        <x:v>21.5714</x:v>
      </x:c>
      <x:c t="n" s="0">
        <x:v>19.7049</x:v>
      </x:c>
      <x:c t="n" s="0">
        <x:v>26.11771</x:v>
      </x:c>
      <x:c t="n" s="0">
        <x:v>19.17075</x:v>
      </x:c>
      <x:c t="n" s="0">
        <x:v>15.27616</x:v>
      </x:c>
      <x:c t="n" s="0">
        <x:v>14.68248</x:v>
      </x:c>
      <x:c t="n" s="0">
        <x:v>5.539681</x:v>
      </x:c>
      <x:c t="n" s="0">
        <x:v>5.096206</x:v>
      </x:c>
      <x:c t="n" s="0">
        <x:v>6.489716</x:v>
      </x:c>
      <x:c t="n" s="0">
        <x:v>4.267742</x:v>
      </x:c>
      <x:c t="n" s="0">
        <x:v>4.66369</x:v>
      </x:c>
      <x:c t="n" s="0">
        <x:v>4.910578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43942.9282407407</x:v>
      </x:c>
      <x:c t="n" s="7">
        <x:v>43942.9282407407</x:v>
      </x:c>
      <x:c t="n" s="0">
        <x:v>35.53107</x:v>
      </x:c>
      <x:c t="n" s="0">
        <x:v>54.20069</x:v>
      </x:c>
      <x:c t="n" s="0">
        <x:v>59.13318</x:v>
      </x:c>
      <x:c t="n" s="0">
        <x:v>64.42529</x:v>
      </x:c>
      <x:c t="n" s="0">
        <x:v>-30.06697</x:v>
      </x:c>
      <x:c t="n" s="0">
        <x:v>-29.03337</x:v>
      </x:c>
      <x:c t="n" s="0">
        <x:v>-17.84498</x:v>
      </x:c>
      <x:c t="n" s="0">
        <x:v>-13.13675</x:v>
      </x:c>
      <x:c t="n" s="0">
        <x:v>-8.897434</x:v>
      </x:c>
      <x:c t="n" s="0">
        <x:v>-3.075203</x:v>
      </x:c>
      <x:c t="n" s="0">
        <x:v>2.942416</x:v>
      </x:c>
      <x:c t="n" s="0">
        <x:v>6.339552</x:v>
      </x:c>
      <x:c t="n" s="0">
        <x:v>16.31584</x:v>
      </x:c>
      <x:c t="n" s="0">
        <x:v>14.27361</x:v>
      </x:c>
      <x:c t="n" s="0">
        <x:v>16.41692</x:v>
      </x:c>
      <x:c t="n" s="0">
        <x:v>17.55815</x:v>
      </x:c>
      <x:c t="n" s="0">
        <x:v>12.86291</x:v>
      </x:c>
      <x:c t="n" s="0">
        <x:v>11.59617</x:v>
      </x:c>
      <x:c t="n" s="0">
        <x:v>17.42016</x:v>
      </x:c>
      <x:c t="n" s="0">
        <x:v>19.00835</x:v>
      </x:c>
      <x:c t="n" s="0">
        <x:v>19.59755</x:v>
      </x:c>
      <x:c t="n" s="0">
        <x:v>17.81649</x:v>
      </x:c>
      <x:c t="n" s="0">
        <x:v>20.09727</x:v>
      </x:c>
      <x:c t="n" s="0">
        <x:v>23.75996</x:v>
      </x:c>
      <x:c t="n" s="0">
        <x:v>25.55393</x:v>
      </x:c>
      <x:c t="n" s="0">
        <x:v>29.19597</x:v>
      </x:c>
      <x:c t="n" s="0">
        <x:v>30.44258</x:v>
      </x:c>
      <x:c t="n" s="0">
        <x:v>28.81384</x:v>
      </x:c>
      <x:c t="n" s="0">
        <x:v>26.10884</x:v>
      </x:c>
      <x:c t="n" s="0">
        <x:v>24.48175</x:v>
      </x:c>
      <x:c t="n" s="0">
        <x:v>23.87199</x:v>
      </x:c>
      <x:c t="n" s="0">
        <x:v>19.43523</x:v>
      </x:c>
      <x:c t="n" s="0">
        <x:v>16.54744</x:v>
      </x:c>
      <x:c t="n" s="0">
        <x:v>15.89044</x:v>
      </x:c>
      <x:c t="n" s="0">
        <x:v>5.880463</x:v>
      </x:c>
      <x:c t="n" s="0">
        <x:v>6.180214</x:v>
      </x:c>
      <x:c t="n" s="0">
        <x:v>6.502786</x:v>
      </x:c>
      <x:c t="n" s="0">
        <x:v>4.372927</x:v>
      </x:c>
      <x:c t="n" s="0">
        <x:v>4.656662</x:v>
      </x:c>
      <x:c t="n" s="0">
        <x:v>5.256136</x:v>
      </x:c>
      <x:c t="n" s="0">
        <x:v>-30.06697</x:v>
      </x:c>
      <x:c t="n" s="0">
        <x:v>-27.95045</x:v>
      </x:c>
      <x:c t="n" s="0">
        <x:v>-17.98858</x:v>
      </x:c>
      <x:c t="n" s="0">
        <x:v>-16.31294</x:v>
      </x:c>
      <x:c t="n" s="0">
        <x:v>-10.7581</x:v>
      </x:c>
      <x:c t="n" s="0">
        <x:v>-0.700596</x:v>
      </x:c>
      <x:c t="n" s="0">
        <x:v>5.016452</x:v>
      </x:c>
      <x:c t="n" s="0">
        <x:v>7.364324</x:v>
      </x:c>
      <x:c t="n" s="0">
        <x:v>16.13874</x:v>
      </x:c>
      <x:c t="n" s="0">
        <x:v>13.99025</x:v>
      </x:c>
      <x:c t="n" s="0">
        <x:v>16.71335</x:v>
      </x:c>
      <x:c t="n" s="0">
        <x:v>20.69052</x:v>
      </x:c>
      <x:c t="n" s="0">
        <x:v>16.47611</x:v>
      </x:c>
      <x:c t="n" s="0">
        <x:v>11.20933</x:v>
      </x:c>
      <x:c t="n" s="0">
        <x:v>17.8562</x:v>
      </x:c>
      <x:c t="n" s="0">
        <x:v>17.91052</x:v>
      </x:c>
      <x:c t="n" s="0">
        <x:v>13.52515</x:v>
      </x:c>
      <x:c t="n" s="0">
        <x:v>8.31849</x:v>
      </x:c>
      <x:c t="n" s="0">
        <x:v>20.62533</x:v>
      </x:c>
      <x:c t="n" s="0">
        <x:v>22.2071</x:v>
      </x:c>
      <x:c t="n" s="0">
        <x:v>22.18473</x:v>
      </x:c>
      <x:c t="n" s="0">
        <x:v>29.09283</x:v>
      </x:c>
      <x:c t="n" s="0">
        <x:v>29.87779</x:v>
      </x:c>
      <x:c t="n" s="0">
        <x:v>28.66961</x:v>
      </x:c>
      <x:c t="n" s="0">
        <x:v>26.47881</x:v>
      </x:c>
      <x:c t="n" s="0">
        <x:v>23.35476</x:v>
      </x:c>
      <x:c t="n" s="0">
        <x:v>22.20779</x:v>
      </x:c>
      <x:c t="n" s="0">
        <x:v>21.10312</x:v>
      </x:c>
      <x:c t="n" s="0">
        <x:v>13.91503</x:v>
      </x:c>
      <x:c t="n" s="0">
        <x:v>15.13257</x:v>
      </x:c>
      <x:c t="n" s="0">
        <x:v>4.46701</x:v>
      </x:c>
      <x:c t="n" s="0">
        <x:v>5.402291</x:v>
      </x:c>
      <x:c t="n" s="0">
        <x:v>5.822254</x:v>
      </x:c>
      <x:c t="n" s="0">
        <x:v>4.598378</x:v>
      </x:c>
      <x:c t="n" s="0">
        <x:v>4.684431</x:v>
      </x:c>
      <x:c t="n" s="0">
        <x:v>6.165014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43942.9282407407</x:v>
      </x:c>
      <x:c t="n" s="7">
        <x:v>43942.9282407407</x:v>
      </x:c>
      <x:c t="n" s="0">
        <x:v>36.32703</x:v>
      </x:c>
      <x:c t="n" s="0">
        <x:v>54.20069</x:v>
      </x:c>
      <x:c t="n" s="0">
        <x:v>64.94881</x:v>
      </x:c>
      <x:c t="n" s="0">
        <x:v>68.57503</x:v>
      </x:c>
      <x:c t="n" s="0">
        <x:v>-30.06697</x:v>
      </x:c>
      <x:c t="n" s="0">
        <x:v>-28.85865</x:v>
      </x:c>
      <x:c t="n" s="0">
        <x:v>-17.86574</x:v>
      </x:c>
      <x:c t="n" s="0">
        <x:v>-13.47877</x:v>
      </x:c>
      <x:c t="n" s="0">
        <x:v>-9.124184</x:v>
      </x:c>
      <x:c t="n" s="0">
        <x:v>-2.379084</x:v>
      </x:c>
      <x:c t="n" s="0">
        <x:v>3.296032</x:v>
      </x:c>
      <x:c t="n" s="0">
        <x:v>6.453901</x:v>
      </x:c>
      <x:c t="n" s="0">
        <x:v>16.29043</x:v>
      </x:c>
      <x:c t="n" s="0">
        <x:v>14.23338</x:v>
      </x:c>
      <x:c t="n" s="0">
        <x:v>16.46148</x:v>
      </x:c>
      <x:c t="n" s="0">
        <x:v>18.18133</x:v>
      </x:c>
      <x:c t="n" s="0">
        <x:v>13.61639</x:v>
      </x:c>
      <x:c t="n" s="0">
        <x:v>12.22753</x:v>
      </x:c>
      <x:c t="n" s="0">
        <x:v>17.14165</x:v>
      </x:c>
      <x:c t="n" s="0">
        <x:v>18.79435</x:v>
      </x:c>
      <x:c t="n" s="0">
        <x:v>19.1039</x:v>
      </x:c>
      <x:c t="n" s="0">
        <x:v>17.26896</x:v>
      </x:c>
      <x:c t="n" s="0">
        <x:v>20.13574</x:v>
      </x:c>
      <x:c t="n" s="0">
        <x:v>23.8394</x:v>
      </x:c>
      <x:c t="n" s="0">
        <x:v>25.34318</x:v>
      </x:c>
      <x:c t="n" s="0">
        <x:v>29.19519</x:v>
      </x:c>
      <x:c t="n" s="0">
        <x:v>30.0285</x:v>
      </x:c>
      <x:c t="n" s="0">
        <x:v>28.57795</x:v>
      </x:c>
      <x:c t="n" s="0">
        <x:v>25.7406</x:v>
      </x:c>
      <x:c t="n" s="0">
        <x:v>24.36704</x:v>
      </x:c>
      <x:c t="n" s="0">
        <x:v>23.6026</x:v>
      </x:c>
      <x:c t="n" s="0">
        <x:v>19.61154</x:v>
      </x:c>
      <x:c t="n" s="0">
        <x:v>16.44395</x:v>
      </x:c>
      <x:c t="n" s="0">
        <x:v>16.06212</x:v>
      </x:c>
      <x:c t="n" s="0">
        <x:v>5.781717</x:v>
      </x:c>
      <x:c t="n" s="0">
        <x:v>6.071241</x:v>
      </x:c>
      <x:c t="n" s="0">
        <x:v>6.384224</x:v>
      </x:c>
      <x:c t="n" s="0">
        <x:v>4.311607</x:v>
      </x:c>
      <x:c t="n" s="0">
        <x:v>4.529708</x:v>
      </x:c>
      <x:c t="n" s="0">
        <x:v>5.313693</x:v>
      </x:c>
      <x:c t="n" s="0">
        <x:v>-30.06697</x:v>
      </x:c>
      <x:c t="n" s="0">
        <x:v>-27.95045</x:v>
      </x:c>
      <x:c t="n" s="0">
        <x:v>-17.98858</x:v>
      </x:c>
      <x:c t="n" s="0">
        <x:v>-16.31294</x:v>
      </x:c>
      <x:c t="n" s="0">
        <x:v>-10.7581</x:v>
      </x:c>
      <x:c t="n" s="0">
        <x:v>0.3311054</x:v>
      </x:c>
      <x:c t="n" s="0">
        <x:v>4.814739</x:v>
      </x:c>
      <x:c t="n" s="0">
        <x:v>6.631418</x:v>
      </x:c>
      <x:c t="n" s="0">
        <x:v>16.13874</x:v>
      </x:c>
      <x:c t="n" s="0">
        <x:v>13.99025</x:v>
      </x:c>
      <x:c t="n" s="0">
        <x:v>16.71335</x:v>
      </x:c>
      <x:c t="n" s="0">
        <x:v>19.95443</x:v>
      </x:c>
      <x:c t="n" s="0">
        <x:v>16.47611</x:v>
      </x:c>
      <x:c t="n" s="0">
        <x:v>14.75989</x:v>
      </x:c>
      <x:c t="n" s="0">
        <x:v>11.8926</x:v>
      </x:c>
      <x:c t="n" s="0">
        <x:v>16.87488</x:v>
      </x:c>
      <x:c t="n" s="0">
        <x:v>15.42142</x:v>
      </x:c>
      <x:c t="n" s="0">
        <x:v>14.4443</x:v>
      </x:c>
      <x:c t="n" s="0">
        <x:v>18.17786</x:v>
      </x:c>
      <x:c t="n" s="0">
        <x:v>25.37845</x:v>
      </x:c>
      <x:c t="n" s="0">
        <x:v>24.09539</x:v>
      </x:c>
      <x:c t="n" s="0">
        <x:v>32.76179</x:v>
      </x:c>
      <x:c t="n" s="0">
        <x:v>25.29154</x:v>
      </x:c>
      <x:c t="n" s="0">
        <x:v>26.47122</x:v>
      </x:c>
      <x:c t="n" s="0">
        <x:v>23.64694</x:v>
      </x:c>
      <x:c t="n" s="0">
        <x:v>22.99633</x:v>
      </x:c>
      <x:c t="n" s="0">
        <x:v>21.10888</x:v>
      </x:c>
      <x:c t="n" s="0">
        <x:v>20.38297</x:v>
      </x:c>
      <x:c t="n" s="0">
        <x:v>16.0632</x:v>
      </x:c>
      <x:c t="n" s="0">
        <x:v>16.66801</x:v>
      </x:c>
      <x:c t="n" s="0">
        <x:v>4.944218</x:v>
      </x:c>
      <x:c t="n" s="0">
        <x:v>5.787895</x:v>
      </x:c>
      <x:c t="n" s="0">
        <x:v>7.304135</x:v>
      </x:c>
      <x:c t="n" s="0">
        <x:v>4.205465</x:v>
      </x:c>
      <x:c t="n" s="0">
        <x:v>4.631042</x:v>
      </x:c>
      <x:c t="n" s="0">
        <x:v>5.853672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43942.9282407407</x:v>
      </x:c>
      <x:c t="n" s="7">
        <x:v>43942.9282407407</x:v>
      </x:c>
      <x:c t="n" s="0">
        <x:v>35.65287</x:v>
      </x:c>
      <x:c t="n" s="0">
        <x:v>54.20069</x:v>
      </x:c>
      <x:c t="n" s="0">
        <x:v>57.94823</x:v>
      </x:c>
      <x:c t="n" s="0">
        <x:v>65.67467</x:v>
      </x:c>
      <x:c t="n" s="0">
        <x:v>-30.06697</x:v>
      </x:c>
      <x:c t="n" s="0">
        <x:v>-28.71496</x:v>
      </x:c>
      <x:c t="n" s="0">
        <x:v>-17.88356</x:v>
      </x:c>
      <x:c t="n" s="0">
        <x:v>-13.79382</x:v>
      </x:c>
      <x:c t="n" s="0">
        <x:v>-9.327677</x:v>
      </x:c>
      <x:c t="n" s="0">
        <x:v>-1.861842</x:v>
      </x:c>
      <x:c t="n" s="0">
        <x:v>3.529394</x:v>
      </x:c>
      <x:c t="n" s="0">
        <x:v>6.407259</x:v>
      </x:c>
      <x:c t="n" s="0">
        <x:v>16.13949</x:v>
      </x:c>
      <x:c t="n" s="0">
        <x:v>14.10677</x:v>
      </x:c>
      <x:c t="n" s="0">
        <x:v>16.23877</x:v>
      </x:c>
      <x:c t="n" s="0">
        <x:v>18.0528</x:v>
      </x:c>
      <x:c t="n" s="0">
        <x:v>13.61853</x:v>
      </x:c>
      <x:c t="n" s="0">
        <x:v>12.6347</x:v>
      </x:c>
      <x:c t="n" s="0">
        <x:v>16.65762</x:v>
      </x:c>
      <x:c t="n" s="0">
        <x:v>18.68307</x:v>
      </x:c>
      <x:c t="n" s="0">
        <x:v>18.87155</x:v>
      </x:c>
      <x:c t="n" s="0">
        <x:v>16.98276</x:v>
      </x:c>
      <x:c t="n" s="0">
        <x:v>19.76878</x:v>
      </x:c>
      <x:c t="n" s="0">
        <x:v>23.7773</x:v>
      </x:c>
      <x:c t="n" s="0">
        <x:v>25.354</x:v>
      </x:c>
      <x:c t="n" s="0">
        <x:v>30.01797</x:v>
      </x:c>
      <x:c t="n" s="0">
        <x:v>29.77452</x:v>
      </x:c>
      <x:c t="n" s="0">
        <x:v>28.39916</x:v>
      </x:c>
      <x:c t="n" s="0">
        <x:v>25.63072</x:v>
      </x:c>
      <x:c t="n" s="0">
        <x:v>24.40734</x:v>
      </x:c>
      <x:c t="n" s="0">
        <x:v>23.52881</x:v>
      </x:c>
      <x:c t="n" s="0">
        <x:v>19.80404</x:v>
      </x:c>
      <x:c t="n" s="0">
        <x:v>16.45854</x:v>
      </x:c>
      <x:c t="n" s="0">
        <x:v>16.01503</x:v>
      </x:c>
      <x:c t="n" s="0">
        <x:v>5.668948</x:v>
      </x:c>
      <x:c t="n" s="0">
        <x:v>6.027233</x:v>
      </x:c>
      <x:c t="n" s="0">
        <x:v>6.729427</x:v>
      </x:c>
      <x:c t="n" s="0">
        <x:v>4.3714</x:v>
      </x:c>
      <x:c t="n" s="0">
        <x:v>4.670845</x:v>
      </x:c>
      <x:c t="n" s="0">
        <x:v>5.386563</x:v>
      </x:c>
      <x:c t="n" s="0">
        <x:v>-30.06697</x:v>
      </x:c>
      <x:c t="n" s="0">
        <x:v>-27.95045</x:v>
      </x:c>
      <x:c t="n" s="0">
        <x:v>-17.98858</x:v>
      </x:c>
      <x:c t="n" s="0">
        <x:v>-16.31294</x:v>
      </x:c>
      <x:c t="n" s="0">
        <x:v>-10.7581</x:v>
      </x:c>
      <x:c t="n" s="0">
        <x:v>0.3311054</x:v>
      </x:c>
      <x:c t="n" s="0">
        <x:v>4.689055</x:v>
      </x:c>
      <x:c t="n" s="0">
        <x:v>6.123854</x:v>
      </x:c>
      <x:c t="n" s="0">
        <x:v>14.2803</x:v>
      </x:c>
      <x:c t="n" s="0">
        <x:v>12.72046</x:v>
      </x:c>
      <x:c t="n" s="0">
        <x:v>12.28935</x:v>
      </x:c>
      <x:c t="n" s="0">
        <x:v>16.44677</x:v>
      </x:c>
      <x:c t="n" s="0">
        <x:v>9.28279</x:v>
      </x:c>
      <x:c t="n" s="0">
        <x:v>14.02492</x:v>
      </x:c>
      <x:c t="n" s="0">
        <x:v>10.56165</x:v>
      </x:c>
      <x:c t="n" s="0">
        <x:v>18.58269</x:v>
      </x:c>
      <x:c t="n" s="0">
        <x:v>17.87897</x:v>
      </x:c>
      <x:c t="n" s="0">
        <x:v>13.69185</x:v>
      </x:c>
      <x:c t="n" s="0">
        <x:v>18.86185</x:v>
      </x:c>
      <x:c t="n" s="0">
        <x:v>24.22957</x:v>
      </x:c>
      <x:c t="n" s="0">
        <x:v>25.12404</x:v>
      </x:c>
      <x:c t="n" s="0">
        <x:v>29.36923</x:v>
      </x:c>
      <x:c t="n" s="0">
        <x:v>27.92311</x:v>
      </x:c>
      <x:c t="n" s="0">
        <x:v>26.4831</x:v>
      </x:c>
      <x:c t="n" s="0">
        <x:v>27.48696</x:v>
      </x:c>
      <x:c t="n" s="0">
        <x:v>25.43493</x:v>
      </x:c>
      <x:c t="n" s="0">
        <x:v>23.48369</x:v>
      </x:c>
      <x:c t="n" s="0">
        <x:v>17.69416</x:v>
      </x:c>
      <x:c t="n" s="0">
        <x:v>16.03851</x:v>
      </x:c>
      <x:c t="n" s="0">
        <x:v>15.7921</x:v>
      </x:c>
      <x:c t="n" s="0">
        <x:v>5.235616</x:v>
      </x:c>
      <x:c t="n" s="0">
        <x:v>5.055056</x:v>
      </x:c>
      <x:c t="n" s="0">
        <x:v>7.307387</x:v>
      </x:c>
      <x:c t="n" s="0">
        <x:v>4.297536</x:v>
      </x:c>
      <x:c t="n" s="0">
        <x:v>5.077306</x:v>
      </x:c>
      <x:c t="n" s="0">
        <x:v>5.620573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43942.9282407407</x:v>
      </x:c>
      <x:c t="n" s="7">
        <x:v>43942.9282407407</x:v>
      </x:c>
      <x:c t="n" s="0">
        <x:v>36.51506</x:v>
      </x:c>
      <x:c t="n" s="0">
        <x:v>54.20069</x:v>
      </x:c>
      <x:c t="n" s="0">
        <x:v>54.44531</x:v>
      </x:c>
      <x:c t="n" s="0">
        <x:v>61.69528</x:v>
      </x:c>
      <x:c t="n" s="0">
        <x:v>-30.06697</x:v>
      </x:c>
      <x:c t="n" s="0">
        <x:v>-28.71734</x:v>
      </x:c>
      <x:c t="n" s="0">
        <x:v>-18.08133</x:v>
      </x:c>
      <x:c t="n" s="0">
        <x:v>-14.17779</x:v>
      </x:c>
      <x:c t="n" s="0">
        <x:v>-9.509338</x:v>
      </x:c>
      <x:c t="n" s="0">
        <x:v>-1.464172</x:v>
      </x:c>
      <x:c t="n" s="0">
        <x:v>3.719221</x:v>
      </x:c>
      <x:c t="n" s="0">
        <x:v>6.367023</x:v>
      </x:c>
      <x:c t="n" s="0">
        <x:v>15.87956</x:v>
      </x:c>
      <x:c t="n" s="0">
        <x:v>13.90663</x:v>
      </x:c>
      <x:c t="n" s="0">
        <x:v>15.77132</x:v>
      </x:c>
      <x:c t="n" s="0">
        <x:v>17.85227</x:v>
      </x:c>
      <x:c t="n" s="0">
        <x:v>13.03977</x:v>
      </x:c>
      <x:c t="n" s="0">
        <x:v>12.77498</x:v>
      </x:c>
      <x:c t="n" s="0">
        <x:v>16.08775</x:v>
      </x:c>
      <x:c t="n" s="0">
        <x:v>18.88639</x:v>
      </x:c>
      <x:c t="n" s="0">
        <x:v>18.80265</x:v>
      </x:c>
      <x:c t="n" s="0">
        <x:v>17.0663</x:v>
      </x:c>
      <x:c t="n" s="0">
        <x:v>20.89744</x:v>
      </x:c>
      <x:c t="n" s="0">
        <x:v>24.15026</x:v>
      </x:c>
      <x:c t="n" s="0">
        <x:v>25.42601</x:v>
      </x:c>
      <x:c t="n" s="0">
        <x:v>29.51363</x:v>
      </x:c>
      <x:c t="n" s="0">
        <x:v>29.78969</x:v>
      </x:c>
      <x:c t="n" s="0">
        <x:v>28.22416</x:v>
      </x:c>
      <x:c t="n" s="0">
        <x:v>26.53724</x:v>
      </x:c>
      <x:c t="n" s="0">
        <x:v>24.6419</x:v>
      </x:c>
      <x:c t="n" s="0">
        <x:v>23.62607</x:v>
      </x:c>
      <x:c t="n" s="0">
        <x:v>19.46996</x:v>
      </x:c>
      <x:c t="n" s="0">
        <x:v>16.17463</x:v>
      </x:c>
      <x:c t="n" s="0">
        <x:v>15.72454</x:v>
      </x:c>
      <x:c t="n" s="0">
        <x:v>5.610651</x:v>
      </x:c>
      <x:c t="n" s="0">
        <x:v>6.05332</x:v>
      </x:c>
      <x:c t="n" s="0">
        <x:v>6.801154</x:v>
      </x:c>
      <x:c t="n" s="0">
        <x:v>4.396291</x:v>
      </x:c>
      <x:c t="n" s="0">
        <x:v>4.607299</x:v>
      </x:c>
      <x:c t="n" s="0">
        <x:v>5.342025</x:v>
      </x:c>
      <x:c t="n" s="0">
        <x:v>-30.06697</x:v>
      </x:c>
      <x:c t="n" s="0">
        <x:v>-29.16826</x:v>
      </x:c>
      <x:c t="n" s="0">
        <x:v>-20.56339</x:v>
      </x:c>
      <x:c t="n" s="0">
        <x:v>-18.43995</x:v>
      </x:c>
      <x:c t="n" s="0">
        <x:v>-10.7581</x:v>
      </x:c>
      <x:c t="n" s="0">
        <x:v>0.3311054</x:v>
      </x:c>
      <x:c t="n" s="0">
        <x:v>4.689055</x:v>
      </x:c>
      <x:c t="n" s="0">
        <x:v>6.152594</x:v>
      </x:c>
      <x:c t="n" s="0">
        <x:v>13.93563</x:v>
      </x:c>
      <x:c t="n" s="0">
        <x:v>12.50447</x:v>
      </x:c>
      <x:c t="n" s="0">
        <x:v>11.02381</x:v>
      </x:c>
      <x:c t="n" s="0">
        <x:v>16.44677</x:v>
      </x:c>
      <x:c t="n" s="0">
        <x:v>5.240886</x:v>
      </x:c>
      <x:c t="n" s="0">
        <x:v>13.51571</x:v>
      </x:c>
      <x:c t="n" s="0">
        <x:v>9.304995</x:v>
      </x:c>
      <x:c t="n" s="0">
        <x:v>20.73847</x:v>
      </x:c>
      <x:c t="n" s="0">
        <x:v>17.99758</x:v>
      </x:c>
      <x:c t="n" s="0">
        <x:v>17.4178</x:v>
      </x:c>
      <x:c t="n" s="0">
        <x:v>25.27803</x:v>
      </x:c>
      <x:c t="n" s="0">
        <x:v>24.67981</x:v>
      </x:c>
      <x:c t="n" s="0">
        <x:v>26.51845</x:v>
      </x:c>
      <x:c t="n" s="0">
        <x:v>30.07697</x:v>
      </x:c>
      <x:c t="n" s="0">
        <x:v>32.00676</x:v>
      </x:c>
      <x:c t="n" s="0">
        <x:v>27.56499</x:v>
      </x:c>
      <x:c t="n" s="0">
        <x:v>28.52678</x:v>
      </x:c>
      <x:c t="n" s="0">
        <x:v>25.6841</x:v>
      </x:c>
      <x:c t="n" s="0">
        <x:v>23.87005</x:v>
      </x:c>
      <x:c t="n" s="0">
        <x:v>16.02853</x:v>
      </x:c>
      <x:c t="n" s="0">
        <x:v>13.66252</x:v>
      </x:c>
      <x:c t="n" s="0">
        <x:v>12.53672</x:v>
      </x:c>
      <x:c t="n" s="0">
        <x:v>4.702035</x:v>
      </x:c>
      <x:c t="n" s="0">
        <x:v>5.96144</x:v>
      </x:c>
      <x:c t="n" s="0">
        <x:v>7.704017</x:v>
      </x:c>
      <x:c t="n" s="0">
        <x:v>4.792988</x:v>
      </x:c>
      <x:c t="n" s="0">
        <x:v>4.349285</x:v>
      </x:c>
      <x:c t="n" s="0">
        <x:v>5.134513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43942.9282407407</x:v>
      </x:c>
      <x:c t="n" s="7">
        <x:v>43942.9282407407</x:v>
      </x:c>
      <x:c t="n" s="0">
        <x:v>35.5993</x:v>
      </x:c>
      <x:c t="n" s="0">
        <x:v>54.20069</x:v>
      </x:c>
      <x:c t="n" s="0">
        <x:v>53.97087</x:v>
      </x:c>
      <x:c t="n" s="0">
        <x:v>59.65408</x:v>
      </x:c>
      <x:c t="n" s="0">
        <x:v>-30.06697</x:v>
      </x:c>
      <x:c t="n" s="0">
        <x:v>-28.78807</x:v>
      </x:c>
      <x:c t="n" s="0">
        <x:v>-18.36662</x:v>
      </x:c>
      <x:c t="n" s="0">
        <x:v>-14.59346</x:v>
      </x:c>
      <x:c t="n" s="0">
        <x:v>-9.404064</x:v>
      </x:c>
      <x:c t="n" s="0">
        <x:v>-1.15119</x:v>
      </x:c>
      <x:c t="n" s="0">
        <x:v>3.875017</x:v>
      </x:c>
      <x:c t="n" s="0">
        <x:v>6.346517</x:v>
      </x:c>
      <x:c t="n" s="0">
        <x:v>15.64455</x:v>
      </x:c>
      <x:c t="n" s="0">
        <x:v>13.72808</x:v>
      </x:c>
      <x:c t="n" s="0">
        <x:v>15.32795</x:v>
      </x:c>
      <x:c t="n" s="0">
        <x:v>17.67335</x:v>
      </x:c>
      <x:c t="n" s="0">
        <x:v>12.45641</x:v>
      </x:c>
      <x:c t="n" s="0">
        <x:v>12.92982</x:v>
      </x:c>
      <x:c t="n" s="0">
        <x:v>15.66434</x:v>
      </x:c>
      <x:c t="n" s="0">
        <x:v>19.09982</x:v>
      </x:c>
      <x:c t="n" s="0">
        <x:v>18.50601</x:v>
      </x:c>
      <x:c t="n" s="0">
        <x:v>16.92341</x:v>
      </x:c>
      <x:c t="n" s="0">
        <x:v>21.30218</x:v>
      </x:c>
      <x:c t="n" s="0">
        <x:v>23.97339</x:v>
      </x:c>
      <x:c t="n" s="0">
        <x:v>25.38204</x:v>
      </x:c>
      <x:c t="n" s="0">
        <x:v>29.80214</x:v>
      </x:c>
      <x:c t="n" s="0">
        <x:v>29.80098</x:v>
      </x:c>
      <x:c t="n" s="0">
        <x:v>27.94323</x:v>
      </x:c>
      <x:c t="n" s="0">
        <x:v>26.46519</x:v>
      </x:c>
      <x:c t="n" s="0">
        <x:v>24.65541</x:v>
      </x:c>
      <x:c t="n" s="0">
        <x:v>23.54183</x:v>
      </x:c>
      <x:c t="n" s="0">
        <x:v>19.62843</x:v>
      </x:c>
      <x:c t="n" s="0">
        <x:v>15.85052</x:v>
      </x:c>
      <x:c t="n" s="0">
        <x:v>15.37627</x:v>
      </x:c>
      <x:c t="n" s="0">
        <x:v>5.65065</x:v>
      </x:c>
      <x:c t="n" s="0">
        <x:v>5.88119</x:v>
      </x:c>
      <x:c t="n" s="0">
        <x:v>6.680688</x:v>
      </x:c>
      <x:c t="n" s="0">
        <x:v>4.498897</x:v>
      </x:c>
      <x:c t="n" s="0">
        <x:v>4.585811</x:v>
      </x:c>
      <x:c t="n" s="0">
        <x:v>5.338929</x:v>
      </x:c>
      <x:c t="n" s="0">
        <x:v>-30.06697</x:v>
      </x:c>
      <x:c t="n" s="0">
        <x:v>-29.16826</x:v>
      </x:c>
      <x:c t="n" s="0">
        <x:v>-20.56339</x:v>
      </x:c>
      <x:c t="n" s="0">
        <x:v>-18.43995</x:v>
      </x:c>
      <x:c t="n" s="0">
        <x:v>-5.869146</x:v>
      </x:c>
      <x:c t="n" s="0">
        <x:v>0.3311054</x:v>
      </x:c>
      <x:c t="n" s="0">
        <x:v>4.689055</x:v>
      </x:c>
      <x:c t="n" s="0">
        <x:v>6.237692</x:v>
      </x:c>
      <x:c t="n" s="0">
        <x:v>13.93563</x:v>
      </x:c>
      <x:c t="n" s="0">
        <x:v>12.70869</x:v>
      </x:c>
      <x:c t="n" s="0">
        <x:v>11.02381</x:v>
      </x:c>
      <x:c t="n" s="0">
        <x:v>18.74199</x:v>
      </x:c>
      <x:c t="n" s="0">
        <x:v>3.134808</x:v>
      </x:c>
      <x:c t="n" s="0">
        <x:v>13.88588</x:v>
      </x:c>
      <x:c t="n" s="0">
        <x:v>12.32328</x:v>
      </x:c>
      <x:c t="n" s="0">
        <x:v>18.12659</x:v>
      </x:c>
      <x:c t="n" s="0">
        <x:v>16.65969</x:v>
      </x:c>
      <x:c t="n" s="0">
        <x:v>16.8809</x:v>
      </x:c>
      <x:c t="n" s="0">
        <x:v>21.67319</x:v>
      </x:c>
      <x:c t="n" s="0">
        <x:v>20.82285</x:v>
      </x:c>
      <x:c t="n" s="0">
        <x:v>24.6304</x:v>
      </x:c>
      <x:c t="n" s="0">
        <x:v>28.68856</x:v>
      </x:c>
      <x:c t="n" s="0">
        <x:v>28.1756</x:v>
      </x:c>
      <x:c t="n" s="0">
        <x:v>26.66039</x:v>
      </x:c>
      <x:c t="n" s="0">
        <x:v>24.65254</x:v>
      </x:c>
      <x:c t="n" s="0">
        <x:v>25.16258</x:v>
      </x:c>
      <x:c t="n" s="0">
        <x:v>23.40577</x:v>
      </x:c>
      <x:c t="n" s="0">
        <x:v>20.82307</x:v>
      </x:c>
      <x:c t="n" s="0">
        <x:v>13.49319</x:v>
      </x:c>
      <x:c t="n" s="0">
        <x:v>13.95804</x:v>
      </x:c>
      <x:c t="n" s="0">
        <x:v>6.447911</x:v>
      </x:c>
      <x:c t="n" s="0">
        <x:v>4.503332</x:v>
      </x:c>
      <x:c t="n" s="0">
        <x:v>5.985871</x:v>
      </x:c>
      <x:c t="n" s="0">
        <x:v>4.50392</x:v>
      </x:c>
      <x:c t="n" s="0">
        <x:v>4.449115</x:v>
      </x:c>
      <x:c t="n" s="0">
        <x:v>6.214654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43942.9282407407</x:v>
      </x:c>
      <x:c t="n" s="7">
        <x:v>43942.9282407407</x:v>
      </x:c>
      <x:c t="n" s="0">
        <x:v>36.61666</x:v>
      </x:c>
      <x:c t="n" s="0">
        <x:v>54.20069</x:v>
      </x:c>
      <x:c t="n" s="0">
        <x:v>53.98257</x:v>
      </x:c>
      <x:c t="n" s="0">
        <x:v>60.44589</x:v>
      </x:c>
      <x:c t="n" s="0">
        <x:v>-30.06697</x:v>
      </x:c>
      <x:c t="n" s="0">
        <x:v>-28.84939</x:v>
      </x:c>
      <x:c t="n" s="0">
        <x:v>-18.62603</x:v>
      </x:c>
      <x:c t="n" s="0">
        <x:v>-14.98297</x:v>
      </x:c>
      <x:c t="n" s="0">
        <x:v>-7.924147</x:v>
      </x:c>
      <x:c t="n" s="0">
        <x:v>-0.9006673</x:v>
      </x:c>
      <x:c t="n" s="0">
        <x:v>3.922141</x:v>
      </x:c>
      <x:c t="n" s="0">
        <x:v>6.3308</x:v>
      </x:c>
      <x:c t="n" s="0">
        <x:v>15.28802</x:v>
      </x:c>
      <x:c t="n" s="0">
        <x:v>13.71326</x:v>
      </x:c>
      <x:c t="n" s="0">
        <x:v>14.9098</x:v>
      </x:c>
      <x:c t="n" s="0">
        <x:v>19.23545</x:v>
      </x:c>
      <x:c t="n" s="0">
        <x:v>11.82506</x:v>
      </x:c>
      <x:c t="n" s="0">
        <x:v>13.09209</x:v>
      </x:c>
      <x:c t="n" s="0">
        <x:v>15.27896</x:v>
      </x:c>
      <x:c t="n" s="0">
        <x:v>18.63021</x:v>
      </x:c>
      <x:c t="n" s="0">
        <x:v>18.4155</x:v>
      </x:c>
      <x:c t="n" s="0">
        <x:v>16.58643</x:v>
      </x:c>
      <x:c t="n" s="0">
        <x:v>21.11467</x:v>
      </x:c>
      <x:c t="n" s="0">
        <x:v>23.44716</x:v>
      </x:c>
      <x:c t="n" s="0">
        <x:v>25.24604</x:v>
      </x:c>
      <x:c t="n" s="0">
        <x:v>29.6806</x:v>
      </x:c>
      <x:c t="n" s="0">
        <x:v>29.89776</x:v>
      </x:c>
      <x:c t="n" s="0">
        <x:v>27.8509</x:v>
      </x:c>
      <x:c t="n" s="0">
        <x:v>26.35652</x:v>
      </x:c>
      <x:c t="n" s="0">
        <x:v>24.53149</x:v>
      </x:c>
      <x:c t="n" s="0">
        <x:v>23.28999</x:v>
      </x:c>
      <x:c t="n" s="0">
        <x:v>19.57673</x:v>
      </x:c>
      <x:c t="n" s="0">
        <x:v>15.58097</x:v>
      </x:c>
      <x:c t="n" s="0">
        <x:v>15.31937</x:v>
      </x:c>
      <x:c t="n" s="0">
        <x:v>5.711451</x:v>
      </x:c>
      <x:c t="n" s="0">
        <x:v>5.825796</x:v>
      </x:c>
      <x:c t="n" s="0">
        <x:v>6.64765</x:v>
      </x:c>
      <x:c t="n" s="0">
        <x:v>4.432653</x:v>
      </x:c>
      <x:c t="n" s="0">
        <x:v>4.703547</x:v>
      </x:c>
      <x:c t="n" s="0">
        <x:v>5.653156</x:v>
      </x:c>
      <x:c t="n" s="0">
        <x:v>-30.06697</x:v>
      </x:c>
      <x:c t="n" s="0">
        <x:v>-29.16826</x:v>
      </x:c>
      <x:c t="n" s="0">
        <x:v>-20.56339</x:v>
      </x:c>
      <x:c t="n" s="0">
        <x:v>-18.43995</x:v>
      </x:c>
      <x:c t="n" s="0">
        <x:v>-3.627488</x:v>
      </x:c>
      <x:c t="n" s="0">
        <x:v>0.3311054</x:v>
      </x:c>
      <x:c t="n" s="0">
        <x:v>3.678413</x:v>
      </x:c>
      <x:c t="n" s="0">
        <x:v>6.237692</x:v>
      </x:c>
      <x:c t="n" s="0">
        <x:v>9.889329</x:v>
      </x:c>
      <x:c t="n" s="0">
        <x:v>13.91952</x:v>
      </x:c>
      <x:c t="n" s="0">
        <x:v>16.57776</x:v>
      </x:c>
      <x:c t="n" s="0">
        <x:v>24.62308</x:v>
      </x:c>
      <x:c t="n" s="0">
        <x:v>1.097436</x:v>
      </x:c>
      <x:c t="n" s="0">
        <x:v>13.66784</x:v>
      </x:c>
      <x:c t="n" s="0">
        <x:v>10.36324</x:v>
      </x:c>
      <x:c t="n" s="0">
        <x:v>12.29422</x:v>
      </x:c>
      <x:c t="n" s="0">
        <x:v>16.34024</x:v>
      </x:c>
      <x:c t="n" s="0">
        <x:v>11.80029</x:v>
      </x:c>
      <x:c t="n" s="0">
        <x:v>19.55286</x:v>
      </x:c>
      <x:c t="n" s="0">
        <x:v>20.6511</x:v>
      </x:c>
      <x:c t="n" s="0">
        <x:v>27.78288</x:v>
      </x:c>
      <x:c t="n" s="0">
        <x:v>30.08994</x:v>
      </x:c>
      <x:c t="n" s="0">
        <x:v>30.43802</x:v>
      </x:c>
      <x:c t="n" s="0">
        <x:v>29.78527</x:v>
      </x:c>
      <x:c t="n" s="0">
        <x:v>25.30139</x:v>
      </x:c>
      <x:c t="n" s="0">
        <x:v>25.16763</x:v>
      </x:c>
      <x:c t="n" s="0">
        <x:v>20.71927</x:v>
      </x:c>
      <x:c t="n" s="0">
        <x:v>19.97848</x:v>
      </x:c>
      <x:c t="n" s="0">
        <x:v>13.45932</x:v>
      </x:c>
      <x:c t="n" s="0">
        <x:v>13.67378</x:v>
      </x:c>
      <x:c t="n" s="0">
        <x:v>6.602843</x:v>
      </x:c>
      <x:c t="n" s="0">
        <x:v>5.710343</x:v>
      </x:c>
      <x:c t="n" s="0">
        <x:v>6.425471</x:v>
      </x:c>
      <x:c t="n" s="0">
        <x:v>4.477974</x:v>
      </x:c>
      <x:c t="n" s="0">
        <x:v>5.055954</x:v>
      </x:c>
      <x:c t="n" s="0">
        <x:v>6.257699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43942.9282407407</x:v>
      </x:c>
      <x:c t="n" s="7">
        <x:v>43942.9282407407</x:v>
      </x:c>
      <x:c t="n" s="0">
        <x:v>35.50717</x:v>
      </x:c>
      <x:c t="n" s="0">
        <x:v>54.20069</x:v>
      </x:c>
      <x:c t="n" s="0">
        <x:v>58.13107</x:v>
      </x:c>
      <x:c t="n" s="0">
        <x:v>63.45619</x:v>
      </x:c>
      <x:c t="n" s="0">
        <x:v>-30.06697</x:v>
      </x:c>
      <x:c t="n" s="0">
        <x:v>-28.9024</x:v>
      </x:c>
      <x:c t="n" s="0">
        <x:v>-18.86057</x:v>
      </x:c>
      <x:c t="n" s="0">
        <x:v>-15.34571</x:v>
      </x:c>
      <x:c t="n" s="0">
        <x:v>-6.966811</x:v>
      </x:c>
      <x:c t="n" s="0">
        <x:v>-0.6975915</x:v>
      </x:c>
      <x:c t="n" s="0">
        <x:v>3.834312</x:v>
      </x:c>
      <x:c t="n" s="0">
        <x:v>6.317332</x:v>
      </x:c>
      <x:c t="n" s="0">
        <x:v>14.70579</x:v>
      </x:c>
      <x:c t="n" s="0">
        <x:v>13.74398</x:v>
      </x:c>
      <x:c t="n" s="0">
        <x:v>16.13566</x:v>
      </x:c>
      <x:c t="n" s="0">
        <x:v>20.5668</x:v>
      </x:c>
      <x:c t="n" s="0">
        <x:v>11.2021</x:v>
      </x:c>
      <x:c t="n" s="0">
        <x:v>12.94328</x:v>
      </x:c>
      <x:c t="n" s="0">
        <x:v>14.69529</x:v>
      </x:c>
      <x:c t="n" s="0">
        <x:v>17.99421</x:v>
      </x:c>
      <x:c t="n" s="0">
        <x:v>17.8609</x:v>
      </x:c>
      <x:c t="n" s="0">
        <x:v>16.34338</x:v>
      </x:c>
      <x:c t="n" s="0">
        <x:v>20.91435</x:v>
      </x:c>
      <x:c t="n" s="0">
        <x:v>23.32063</x:v>
      </x:c>
      <x:c t="n" s="0">
        <x:v>25.63231</x:v>
      </x:c>
      <x:c t="n" s="0">
        <x:v>29.61457</x:v>
      </x:c>
      <x:c t="n" s="0">
        <x:v>29.56291</x:v>
      </x:c>
      <x:c t="n" s="0">
        <x:v>27.98063</x:v>
      </x:c>
      <x:c t="n" s="0">
        <x:v>26.12042</x:v>
      </x:c>
      <x:c t="n" s="0">
        <x:v>24.66317</x:v>
      </x:c>
      <x:c t="n" s="0">
        <x:v>23.09399</x:v>
      </x:c>
      <x:c t="n" s="0">
        <x:v>19.94469</x:v>
      </x:c>
      <x:c t="n" s="0">
        <x:v>15.37792</x:v>
      </x:c>
      <x:c t="n" s="0">
        <x:v>15.09457</x:v>
      </x:c>
      <x:c t="n" s="0">
        <x:v>5.671963</x:v>
      </x:c>
      <x:c t="n" s="0">
        <x:v>5.729272</x:v>
      </x:c>
      <x:c t="n" s="0">
        <x:v>6.707588</x:v>
      </x:c>
      <x:c t="n" s="0">
        <x:v>4.2617</x:v>
      </x:c>
      <x:c t="n" s="0">
        <x:v>4.634289</x:v>
      </x:c>
      <x:c t="n" s="0">
        <x:v>5.648849</x:v>
      </x:c>
      <x:c t="n" s="0">
        <x:v>-30.06697</x:v>
      </x:c>
      <x:c t="n" s="0">
        <x:v>-29.16826</x:v>
      </x:c>
      <x:c t="n" s="0">
        <x:v>-20.56339</x:v>
      </x:c>
      <x:c t="n" s="0">
        <x:v>-18.43995</x:v>
      </x:c>
      <x:c t="n" s="0">
        <x:v>-3.627488</x:v>
      </x:c>
      <x:c t="n" s="0">
        <x:v>0.1405862</x:v>
      </x:c>
      <x:c t="n" s="0">
        <x:v>3.281512</x:v>
      </x:c>
      <x:c t="n" s="0">
        <x:v>6.205355</x:v>
      </x:c>
      <x:c t="n" s="0">
        <x:v>6.76519</x:v>
      </x:c>
      <x:c t="n" s="0">
        <x:v>13.91952</x:v>
      </x:c>
      <x:c t="n" s="0">
        <x:v>20.00738</x:v>
      </x:c>
      <x:c t="n" s="0">
        <x:v>24.62308</x:v>
      </x:c>
      <x:c t="n" s="0">
        <x:v>16.20094</x:v>
      </x:c>
      <x:c t="n" s="0">
        <x:v>11.1003</x:v>
      </x:c>
      <x:c t="n" s="0">
        <x:v>10.27623</x:v>
      </x:c>
      <x:c t="n" s="0">
        <x:v>15.04478</x:v>
      </x:c>
      <x:c t="n" s="0">
        <x:v>9.925406</x:v>
      </x:c>
      <x:c t="n" s="0">
        <x:v>14.46592</x:v>
      </x:c>
      <x:c t="n" s="0">
        <x:v>20.96145</x:v>
      </x:c>
      <x:c t="n" s="0">
        <x:v>22.56011</x:v>
      </x:c>
      <x:c t="n" s="0">
        <x:v>22.76233</x:v>
      </x:c>
      <x:c t="n" s="0">
        <x:v>27.2024</x:v>
      </x:c>
      <x:c t="n" s="0">
        <x:v>26.7636</x:v>
      </x:c>
      <x:c t="n" s="0">
        <x:v>21.78364</x:v>
      </x:c>
      <x:c t="n" s="0">
        <x:v>25.17765</x:v>
      </x:c>
      <x:c t="n" s="0">
        <x:v>23.62528</x:v>
      </x:c>
      <x:c t="n" s="0">
        <x:v>21.45403</x:v>
      </x:c>
      <x:c t="n" s="0">
        <x:v>21.46016</x:v>
      </x:c>
      <x:c t="n" s="0">
        <x:v>13.51012</x:v>
      </x:c>
      <x:c t="n" s="0">
        <x:v>14.17038</x:v>
      </x:c>
      <x:c t="n" s="0">
        <x:v>5.428495</x:v>
      </x:c>
      <x:c t="n" s="0">
        <x:v>5.622126</x:v>
      </x:c>
      <x:c t="n" s="0">
        <x:v>7.703669</x:v>
      </x:c>
      <x:c t="n" s="0">
        <x:v>3.492602</x:v>
      </x:c>
      <x:c t="n" s="0">
        <x:v>3.848306</x:v>
      </x:c>
      <x:c t="n" s="0">
        <x:v>5.691311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43942.9282407407</x:v>
      </x:c>
      <x:c t="n" s="7">
        <x:v>43942.9282407407</x:v>
      </x:c>
      <x:c t="n" s="0">
        <x:v>35.36776</x:v>
      </x:c>
      <x:c t="n" s="0">
        <x:v>54.20069</x:v>
      </x:c>
      <x:c t="n" s="0">
        <x:v>52.14045</x:v>
      </x:c>
      <x:c t="n" s="0">
        <x:v>59.65408</x:v>
      </x:c>
      <x:c t="n" s="0">
        <x:v>-30.06697</x:v>
      </x:c>
      <x:c t="n" s="0">
        <x:v>-28.94813</x:v>
      </x:c>
      <x:c t="n" s="0">
        <x:v>-19.07137</x:v>
      </x:c>
      <x:c t="n" s="0">
        <x:v>-15.68145</x:v>
      </x:c>
      <x:c t="n" s="0">
        <x:v>-6.288845</x:v>
      </x:c>
      <x:c t="n" s="0">
        <x:v>-0.7392721</x:v>
      </x:c>
      <x:c t="n" s="0">
        <x:v>3.757871</x:v>
      </x:c>
      <x:c t="n" s="0">
        <x:v>6.277385</x:v>
      </x:c>
      <x:c t="n" s="0">
        <x:v>14.13815</x:v>
      </x:c>
      <x:c t="n" s="0">
        <x:v>13.77005</x:v>
      </x:c>
      <x:c t="n" s="0">
        <x:v>16.96361</x:v>
      </x:c>
      <x:c t="n" s="0">
        <x:v>21.44987</x:v>
      </x:c>
      <x:c t="n" s="0">
        <x:v>14.34272</x:v>
      </x:c>
      <x:c t="n" s="0">
        <x:v>12.71832</x:v>
      </x:c>
      <x:c t="n" s="0">
        <x:v>14.94199</x:v>
      </x:c>
      <x:c t="n" s="0">
        <x:v>18.35648</x:v>
      </x:c>
      <x:c t="n" s="0">
        <x:v>17.63013</x:v>
      </x:c>
      <x:c t="n" s="0">
        <x:v>15.89983</x:v>
      </x:c>
      <x:c t="n" s="0">
        <x:v>20.88763</x:v>
      </x:c>
      <x:c t="n" s="0">
        <x:v>23.05835</x:v>
      </x:c>
      <x:c t="n" s="0">
        <x:v>25.32519</x:v>
      </x:c>
      <x:c t="n" s="0">
        <x:v>29.29541</x:v>
      </x:c>
      <x:c t="n" s="0">
        <x:v>29.8893</x:v>
      </x:c>
      <x:c t="n" s="0">
        <x:v>27.71237</x:v>
      </x:c>
      <x:c t="n" s="0">
        <x:v>25.80323</x:v>
      </x:c>
      <x:c t="n" s="0">
        <x:v>24.69949</x:v>
      </x:c>
      <x:c t="n" s="0">
        <x:v>22.97791</x:v>
      </x:c>
      <x:c t="n" s="0">
        <x:v>19.80936</x:v>
      </x:c>
      <x:c t="n" s="0">
        <x:v>14.94876</x:v>
      </x:c>
      <x:c t="n" s="0">
        <x:v>14.87547</x:v>
      </x:c>
      <x:c t="n" s="0">
        <x:v>5.604258</x:v>
      </x:c>
      <x:c t="n" s="0">
        <x:v>5.869389</x:v>
      </x:c>
      <x:c t="n" s="0">
        <x:v>6.701455</x:v>
      </x:c>
      <x:c t="n" s="0">
        <x:v>4.364219</x:v>
      </x:c>
      <x:c t="n" s="0">
        <x:v>4.543536</x:v>
      </x:c>
      <x:c t="n" s="0">
        <x:v>5.57945</x:v>
      </x:c>
      <x:c t="n" s="0">
        <x:v>-30.06697</x:v>
      </x:c>
      <x:c t="n" s="0">
        <x:v>-29.16826</x:v>
      </x:c>
      <x:c t="n" s="0">
        <x:v>-20.56339</x:v>
      </x:c>
      <x:c t="n" s="0">
        <x:v>-18.43995</x:v>
      </x:c>
      <x:c t="n" s="0">
        <x:v>-3.627488</x:v>
      </x:c>
      <x:c t="n" s="0">
        <x:v>-1.49564</x:v>
      </x:c>
      <x:c t="n" s="0">
        <x:v>3.281512</x:v>
      </x:c>
      <x:c t="n" s="0">
        <x:v>5.971997</x:v>
      </x:c>
      <x:c t="n" s="0">
        <x:v>8.166715</x:v>
      </x:c>
      <x:c t="n" s="0">
        <x:v>13.91952</x:v>
      </x:c>
      <x:c t="n" s="0">
        <x:v>20.00738</x:v>
      </x:c>
      <x:c t="n" s="0">
        <x:v>24.18478</x:v>
      </x:c>
      <x:c t="n" s="0">
        <x:v>20.37599</x:v>
      </x:c>
      <x:c t="n" s="0">
        <x:v>15.66154</x:v>
      </x:c>
      <x:c t="n" s="0">
        <x:v>17.20624</x:v>
      </x:c>
      <x:c t="n" s="0">
        <x:v>20.07892</x:v>
      </x:c>
      <x:c t="n" s="0">
        <x:v>19.26681</x:v>
      </x:c>
      <x:c t="n" s="0">
        <x:v>7.757204</x:v>
      </x:c>
      <x:c t="n" s="0">
        <x:v>18.07846</x:v>
      </x:c>
      <x:c t="n" s="0">
        <x:v>19.73164</x:v>
      </x:c>
      <x:c t="n" s="0">
        <x:v>24.63227</x:v>
      </x:c>
      <x:c t="n" s="0">
        <x:v>29.30043</x:v>
      </x:c>
      <x:c t="n" s="0">
        <x:v>30.3502</x:v>
      </x:c>
      <x:c t="n" s="0">
        <x:v>28.81024</x:v>
      </x:c>
      <x:c t="n" s="0">
        <x:v>23.09921</x:v>
      </x:c>
      <x:c t="n" s="0">
        <x:v>24.79168</x:v>
      </x:c>
      <x:c t="n" s="0">
        <x:v>22.4344</x:v>
      </x:c>
      <x:c t="n" s="0">
        <x:v>19.09582</x:v>
      </x:c>
      <x:c t="n" s="0">
        <x:v>12.68721</x:v>
      </x:c>
      <x:c t="n" s="0">
        <x:v>12.15932</x:v>
      </x:c>
      <x:c t="n" s="0">
        <x:v>4.553095</x:v>
      </x:c>
      <x:c t="n" s="0">
        <x:v>6.601892</x:v>
      </x:c>
      <x:c t="n" s="0">
        <x:v>5.961222</x:v>
      </x:c>
      <x:c t="n" s="0">
        <x:v>5.067677</x:v>
      </x:c>
      <x:c t="n" s="0">
        <x:v>4.449121</x:v>
      </x:c>
      <x:c t="n" s="0">
        <x:v>4.635352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43942.9282407407</x:v>
      </x:c>
      <x:c t="n" s="7">
        <x:v>43942.9282407407</x:v>
      </x:c>
      <x:c t="n" s="0">
        <x:v>37.33845</x:v>
      </x:c>
      <x:c t="n" s="0">
        <x:v>54.20069</x:v>
      </x:c>
      <x:c t="n" s="0">
        <x:v>55.16721</x:v>
      </x:c>
      <x:c t="n" s="0">
        <x:v>63.0783</x:v>
      </x:c>
      <x:c t="n" s="0">
        <x:v>-30.06697</x:v>
      </x:c>
      <x:c t="n" s="0">
        <x:v>-28.98771</x:v>
      </x:c>
      <x:c t="n" s="0">
        <x:v>-19.32547</x:v>
      </x:c>
      <x:c t="n" s="0">
        <x:v>-16.02058</x:v>
      </x:c>
      <x:c t="n" s="0">
        <x:v>-5.783368</x:v>
      </x:c>
      <x:c t="n" s="0">
        <x:v>-0.8418065</x:v>
      </x:c>
      <x:c t="n" s="0">
        <x:v>3.691507</x:v>
      </x:c>
      <x:c t="n" s="0">
        <x:v>6.234122</x:v>
      </x:c>
      <x:c t="n" s="0">
        <x:v>13.71854</x:v>
      </x:c>
      <x:c t="n" s="0">
        <x:v>13.39271</x:v>
      </x:c>
      <x:c t="n" s="0">
        <x:v>17.56392</x:v>
      </x:c>
      <x:c t="n" s="0">
        <x:v>21.78227</x:v>
      </x:c>
      <x:c t="n" s="0">
        <x:v>15.92524</x:v>
      </x:c>
      <x:c t="n" s="0">
        <x:v>14.34101</x:v>
      </x:c>
      <x:c t="n" s="0">
        <x:v>15.21341</x:v>
      </x:c>
      <x:c t="n" s="0">
        <x:v>18.12115</x:v>
      </x:c>
      <x:c t="n" s="0">
        <x:v>18.12015</x:v>
      </x:c>
      <x:c t="n" s="0">
        <x:v>15.27966</x:v>
      </x:c>
      <x:c t="n" s="0">
        <x:v>20.6201</x:v>
      </x:c>
      <x:c t="n" s="0">
        <x:v>23.16775</x:v>
      </x:c>
      <x:c t="n" s="0">
        <x:v>25.35817</x:v>
      </x:c>
      <x:c t="n" s="0">
        <x:v>29.47448</x:v>
      </x:c>
      <x:c t="n" s="0">
        <x:v>29.72901</x:v>
      </x:c>
      <x:c t="n" s="0">
        <x:v>27.69167</x:v>
      </x:c>
      <x:c t="n" s="0">
        <x:v>25.54379</x:v>
      </x:c>
      <x:c t="n" s="0">
        <x:v>24.77243</x:v>
      </x:c>
      <x:c t="n" s="0">
        <x:v>22.90145</x:v>
      </x:c>
      <x:c t="n" s="0">
        <x:v>19.78395</x:v>
      </x:c>
      <x:c t="n" s="0">
        <x:v>14.91743</x:v>
      </x:c>
      <x:c t="n" s="0">
        <x:v>14.75368</x:v>
      </x:c>
      <x:c t="n" s="0">
        <x:v>5.605163</x:v>
      </x:c>
      <x:c t="n" s="0">
        <x:v>5.868197</x:v>
      </x:c>
      <x:c t="n" s="0">
        <x:v>6.857121</x:v>
      </x:c>
      <x:c t="n" s="0">
        <x:v>4.743598</x:v>
      </x:c>
      <x:c t="n" s="0">
        <x:v>4.633873</x:v>
      </x:c>
      <x:c t="n" s="0">
        <x:v>5.481972</x:v>
      </x:c>
      <x:c t="n" s="0">
        <x:v>-30.06697</x:v>
      </x:c>
      <x:c t="n" s="0">
        <x:v>-29.16826</x:v>
      </x:c>
      <x:c t="n" s="0">
        <x:v>-22.28334</x:v>
      </x:c>
      <x:c t="n" s="0">
        <x:v>-19.39499</x:v>
      </x:c>
      <x:c t="n" s="0">
        <x:v>-3.627488</x:v>
      </x:c>
      <x:c t="n" s="0">
        <x:v>-1.49564</x:v>
      </x:c>
      <x:c t="n" s="0">
        <x:v>3.281512</x:v>
      </x:c>
      <x:c t="n" s="0">
        <x:v>5.971997</x:v>
      </x:c>
      <x:c t="n" s="0">
        <x:v>9.809342</x:v>
      </x:c>
      <x:c t="n" s="0">
        <x:v>3.523623</x:v>
      </x:c>
      <x:c t="n" s="0">
        <x:v>20.00738</x:v>
      </x:c>
      <x:c t="n" s="0">
        <x:v>23.33888</x:v>
      </x:c>
      <x:c t="n" s="0">
        <x:v>19.45664</x:v>
      </x:c>
      <x:c t="n" s="0">
        <x:v>18.84967</x:v>
      </x:c>
      <x:c t="n" s="0">
        <x:v>15.40413</x:v>
      </x:c>
      <x:c t="n" s="0">
        <x:v>13.49579</x:v>
      </x:c>
      <x:c t="n" s="0">
        <x:v>19.12813</x:v>
      </x:c>
      <x:c t="n" s="0">
        <x:v>4.367645</x:v>
      </x:c>
      <x:c t="n" s="0">
        <x:v>19.86015</x:v>
      </x:c>
      <x:c t="n" s="0">
        <x:v>23.17348</x:v>
      </x:c>
      <x:c t="n" s="0">
        <x:v>25.27443</x:v>
      </x:c>
      <x:c t="n" s="0">
        <x:v>28.80967</x:v>
      </x:c>
      <x:c t="n" s="0">
        <x:v>29.072</x:v>
      </x:c>
      <x:c t="n" s="0">
        <x:v>27.67819</x:v>
      </x:c>
      <x:c t="n" s="0">
        <x:v>22.33822</x:v>
      </x:c>
      <x:c t="n" s="0">
        <x:v>25.46254</x:v>
      </x:c>
      <x:c t="n" s="0">
        <x:v>22.284</x:v>
      </x:c>
      <x:c t="n" s="0">
        <x:v>20.04189</x:v>
      </x:c>
      <x:c t="n" s="0">
        <x:v>14.7836</x:v>
      </x:c>
      <x:c t="n" s="0">
        <x:v>15.17056</x:v>
      </x:c>
      <x:c t="n" s="0">
        <x:v>5.198334</x:v>
      </x:c>
      <x:c t="n" s="0">
        <x:v>5.09681</x:v>
      </x:c>
      <x:c t="n" s="0">
        <x:v>7.1095</x:v>
      </x:c>
      <x:c t="n" s="0">
        <x:v>5.742109</x:v>
      </x:c>
      <x:c t="n" s="0">
        <x:v>4.805892</x:v>
      </x:c>
      <x:c t="n" s="0">
        <x:v>5.310796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43942.9282407407</x:v>
      </x:c>
      <x:c t="n" s="7">
        <x:v>43942.9282407407</x:v>
      </x:c>
      <x:c t="n" s="0">
        <x:v>35.90443</x:v>
      </x:c>
      <x:c t="n" s="0">
        <x:v>54.20069</x:v>
      </x:c>
      <x:c t="n" s="0">
        <x:v>62.00245</x:v>
      </x:c>
      <x:c t="n" s="0">
        <x:v>64.70557</x:v>
      </x:c>
      <x:c t="n" s="0">
        <x:v>-30.06697</x:v>
      </x:c>
      <x:c t="n" s="0">
        <x:v>-29.02197</x:v>
      </x:c>
      <x:c t="n" s="0">
        <x:v>-19.75266</x:v>
      </x:c>
      <x:c t="n" s="0">
        <x:v>-16.42436</x:v>
      </x:c>
      <x:c t="n" s="0">
        <x:v>-5.393854</x:v>
      </x:c>
      <x:c t="n" s="0">
        <x:v>-0.9313324</x:v>
      </x:c>
      <x:c t="n" s="0">
        <x:v>3.634016</x:v>
      </x:c>
      <x:c t="n" s="0">
        <x:v>6.098302</x:v>
      </x:c>
      <x:c t="n" s="0">
        <x:v>13.32499</x:v>
      </x:c>
      <x:c t="n" s="0">
        <x:v>12.78325</x:v>
      </x:c>
      <x:c t="n" s="0">
        <x:v>17.65614</x:v>
      </x:c>
      <x:c t="n" s="0">
        <x:v>22.0473</x:v>
      </x:c>
      <x:c t="n" s="0">
        <x:v>15.86644</x:v>
      </x:c>
      <x:c t="n" s="0">
        <x:v>15.18991</x:v>
      </x:c>
      <x:c t="n" s="0">
        <x:v>15.0338</x:v>
      </x:c>
      <x:c t="n" s="0">
        <x:v>17.5804</x:v>
      </x:c>
      <x:c t="n" s="0">
        <x:v>17.85692</x:v>
      </x:c>
      <x:c t="n" s="0">
        <x:v>14.85185</x:v>
      </x:c>
      <x:c t="n" s="0">
        <x:v>20.42682</x:v>
      </x:c>
      <x:c t="n" s="0">
        <x:v>22.77527</x:v>
      </x:c>
      <x:c t="n" s="0">
        <x:v>24.91591</x:v>
      </x:c>
      <x:c t="n" s="0">
        <x:v>29.2235</x:v>
      </x:c>
      <x:c t="n" s="0">
        <x:v>29.55645</x:v>
      </x:c>
      <x:c t="n" s="0">
        <x:v>27.9966</x:v>
      </x:c>
      <x:c t="n" s="0">
        <x:v>25.20777</x:v>
      </x:c>
      <x:c t="n" s="0">
        <x:v>24.50435</x:v>
      </x:c>
      <x:c t="n" s="0">
        <x:v>22.89175</x:v>
      </x:c>
      <x:c t="n" s="0">
        <x:v>19.83612</x:v>
      </x:c>
      <x:c t="n" s="0">
        <x:v>15.00617</x:v>
      </x:c>
      <x:c t="n" s="0">
        <x:v>14.8277</x:v>
      </x:c>
      <x:c t="n" s="0">
        <x:v>5.445078</x:v>
      </x:c>
      <x:c t="n" s="0">
        <x:v>5.613439</x:v>
      </x:c>
      <x:c t="n" s="0">
        <x:v>6.719706</x:v>
      </x:c>
      <x:c t="n" s="0">
        <x:v>4.658792</x:v>
      </x:c>
      <x:c t="n" s="0">
        <x:v>4.88405</x:v>
      </x:c>
      <x:c t="n" s="0">
        <x:v>5.494488</x:v>
      </x:c>
      <x:c t="n" s="0">
        <x:v>-30.06697</x:v>
      </x:c>
      <x:c t="n" s="0">
        <x:v>-29.16826</x:v>
      </x:c>
      <x:c t="n" s="0">
        <x:v>-23.78025</x:v>
      </x:c>
      <x:c t="n" s="0">
        <x:v>-20.08843</x:v>
      </x:c>
      <x:c t="n" s="0">
        <x:v>-3.627488</x:v>
      </x:c>
      <x:c t="n" s="0">
        <x:v>-1.49564</x:v>
      </x:c>
      <x:c t="n" s="0">
        <x:v>3.281512</x:v>
      </x:c>
      <x:c t="n" s="0">
        <x:v>4.370786</x:v>
      </x:c>
      <x:c t="n" s="0">
        <x:v>9.809342</x:v>
      </x:c>
      <x:c t="n" s="0">
        <x:v>3.523623</x:v>
      </x:c>
      <x:c t="n" s="0">
        <x:v>15.31839</x:v>
      </x:c>
      <x:c t="n" s="0">
        <x:v>23.33888</x:v>
      </x:c>
      <x:c t="n" s="0">
        <x:v>14.12099</x:v>
      </x:c>
      <x:c t="n" s="0">
        <x:v>17.37281</x:v>
      </x:c>
      <x:c t="n" s="0">
        <x:v>13.18781</x:v>
      </x:c>
      <x:c t="n" s="0">
        <x:v>8.790561</x:v>
      </x:c>
      <x:c t="n" s="0">
        <x:v>13.1335</x:v>
      </x:c>
      <x:c t="n" s="0">
        <x:v>14.32294</x:v>
      </x:c>
      <x:c t="n" s="0">
        <x:v>21.44273</x:v>
      </x:c>
      <x:c t="n" s="0">
        <x:v>18.67705</x:v>
      </x:c>
      <x:c t="n" s="0">
        <x:v>21.92018</x:v>
      </x:c>
      <x:c t="n" s="0">
        <x:v>26.26332</x:v>
      </x:c>
      <x:c t="n" s="0">
        <x:v>29.89374</x:v>
      </x:c>
      <x:c t="n" s="0">
        <x:v>29.21161</x:v>
      </x:c>
      <x:c t="n" s="0">
        <x:v>24.35793</x:v>
      </x:c>
      <x:c t="n" s="0">
        <x:v>23.09735</x:v>
      </x:c>
      <x:c t="n" s="0">
        <x:v>22.8372</x:v>
      </x:c>
      <x:c t="n" s="0">
        <x:v>19.64478</x:v>
      </x:c>
      <x:c t="n" s="0">
        <x:v>15.29433</x:v>
      </x:c>
      <x:c t="n" s="0">
        <x:v>14.30401</x:v>
      </x:c>
      <x:c t="n" s="0">
        <x:v>3.827839</x:v>
      </x:c>
      <x:c t="n" s="0">
        <x:v>4.397968</x:v>
      </x:c>
      <x:c t="n" s="0">
        <x:v>7.117353</x:v>
      </x:c>
      <x:c t="n" s="0">
        <x:v>4.38658</x:v>
      </x:c>
      <x:c t="n" s="0">
        <x:v>6.108578</x:v>
      </x:c>
      <x:c t="n" s="0">
        <x:v>5.521453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43942.9282407407</x:v>
      </x:c>
      <x:c t="n" s="7">
        <x:v>43942.9282407407</x:v>
      </x:c>
      <x:c t="n" s="0">
        <x:v>35.09859</x:v>
      </x:c>
      <x:c t="n" s="0">
        <x:v>54.20069</x:v>
      </x:c>
      <x:c t="n" s="0">
        <x:v>60.68638</x:v>
      </x:c>
      <x:c t="n" s="0">
        <x:v>65.45191</x:v>
      </x:c>
      <x:c t="n" s="0">
        <x:v>-30.06697</x:v>
      </x:c>
      <x:c t="n" s="0">
        <x:v>-29.05134</x:v>
      </x:c>
      <x:c t="n" s="0">
        <x:v>-20.154</x:v>
      </x:c>
      <x:c t="n" s="0">
        <x:v>-16.80166</x:v>
      </x:c>
      <x:c t="n" s="0">
        <x:v>-5.086798</x:v>
      </x:c>
      <x:c t="n" s="0">
        <x:v>-1.009278</x:v>
      </x:c>
      <x:c t="n" s="0">
        <x:v>3.227663</x:v>
      </x:c>
      <x:c t="n" s="0">
        <x:v>5.818098</x:v>
      </x:c>
      <x:c t="n" s="0">
        <x:v>12.95811</x:v>
      </x:c>
      <x:c t="n" s="0">
        <x:v>12.1851</x:v>
      </x:c>
      <x:c t="n" s="0">
        <x:v>17.1208</x:v>
      </x:c>
      <x:c t="n" s="0">
        <x:v>22.2615</x:v>
      </x:c>
      <x:c t="n" s="0">
        <x:v>15.65139</x:v>
      </x:c>
      <x:c t="n" s="0">
        <x:v>15.34639</x:v>
      </x:c>
      <x:c t="n" s="0">
        <x:v>14.63731</x:v>
      </x:c>
      <x:c t="n" s="0">
        <x:v>17.21564</x:v>
      </x:c>
      <x:c t="n" s="0">
        <x:v>17.5358</x:v>
      </x:c>
      <x:c t="n" s="0">
        <x:v>15.45659</x:v>
      </x:c>
      <x:c t="n" s="0">
        <x:v>20.51224</x:v>
      </x:c>
      <x:c t="n" s="0">
        <x:v>22.69926</x:v>
      </x:c>
      <x:c t="n" s="0">
        <x:v>24.8518</x:v>
      </x:c>
      <x:c t="n" s="0">
        <x:v>29.01137</x:v>
      </x:c>
      <x:c t="n" s="0">
        <x:v>29.78538</x:v>
      </x:c>
      <x:c t="n" s="0">
        <x:v>28.76293</x:v>
      </x:c>
      <x:c t="n" s="0">
        <x:v>25.39655</x:v>
      </x:c>
      <x:c t="n" s="0">
        <x:v>24.30152</x:v>
      </x:c>
      <x:c t="n" s="0">
        <x:v>22.72338</x:v>
      </x:c>
      <x:c t="n" s="0">
        <x:v>19.98532</x:v>
      </x:c>
      <x:c t="n" s="0">
        <x:v>14.84209</x:v>
      </x:c>
      <x:c t="n" s="0">
        <x:v>14.69146</x:v>
      </x:c>
      <x:c t="n" s="0">
        <x:v>5.360342</x:v>
      </x:c>
      <x:c t="n" s="0">
        <x:v>5.565644</x:v>
      </x:c>
      <x:c t="n" s="0">
        <x:v>7.128113</x:v>
      </x:c>
      <x:c t="n" s="0">
        <x:v>4.568008</x:v>
      </x:c>
      <x:c t="n" s="0">
        <x:v>4.727846</x:v>
      </x:c>
      <x:c t="n" s="0">
        <x:v>5.599339</x:v>
      </x:c>
      <x:c t="n" s="0">
        <x:v>-30.06697</x:v>
      </x:c>
      <x:c t="n" s="0">
        <x:v>-29.16826</x:v>
      </x:c>
      <x:c t="n" s="0">
        <x:v>-23.78025</x:v>
      </x:c>
      <x:c t="n" s="0">
        <x:v>-20.08843</x:v>
      </x:c>
      <x:c t="n" s="0">
        <x:v>-3.591573</x:v>
      </x:c>
      <x:c t="n" s="0">
        <x:v>-1.49564</x:v>
      </x:c>
      <x:c t="n" s="0">
        <x:v>-6.722199</x:v>
      </x:c>
      <x:c t="n" s="0">
        <x:v>3.672049</x:v>
      </x:c>
      <x:c t="n" s="0">
        <x:v>10.22799</x:v>
      </x:c>
      <x:c t="n" s="0">
        <x:v>5.402256</x:v>
      </x:c>
      <x:c t="n" s="0">
        <x:v>10.7849</x:v>
      </x:c>
      <x:c t="n" s="0">
        <x:v>22.28197</x:v>
      </x:c>
      <x:c t="n" s="0">
        <x:v>14.12099</x:v>
      </x:c>
      <x:c t="n" s="0">
        <x:v>16.16366</x:v>
      </x:c>
      <x:c t="n" s="0">
        <x:v>10.54868</x:v>
      </x:c>
      <x:c t="n" s="0">
        <x:v>15.80309</x:v>
      </x:c>
      <x:c t="n" s="0">
        <x:v>16.09552</x:v>
      </x:c>
      <x:c t="n" s="0">
        <x:v>17.66951</x:v>
      </x:c>
      <x:c t="n" s="0">
        <x:v>16.90355</x:v>
      </x:c>
      <x:c t="n" s="0">
        <x:v>22.28361</x:v>
      </x:c>
      <x:c t="n" s="0">
        <x:v>25.40141</x:v>
      </x:c>
      <x:c t="n" s="0">
        <x:v>29.29434</x:v>
      </x:c>
      <x:c t="n" s="0">
        <x:v>30.53806</x:v>
      </x:c>
      <x:c t="n" s="0">
        <x:v>30.54835</x:v>
      </x:c>
      <x:c t="n" s="0">
        <x:v>25.23425</x:v>
      </x:c>
      <x:c t="n" s="0">
        <x:v>21.52883</x:v>
      </x:c>
      <x:c t="n" s="0">
        <x:v>21.95481</x:v>
      </x:c>
      <x:c t="n" s="0">
        <x:v>21.26148</x:v>
      </x:c>
      <x:c t="n" s="0">
        <x:v>13.56276</x:v>
      </x:c>
      <x:c t="n" s="0">
        <x:v>14.75256</x:v>
      </x:c>
      <x:c t="n" s="0">
        <x:v>4.789525</x:v>
      </x:c>
      <x:c t="n" s="0">
        <x:v>4.972462</x:v>
      </x:c>
      <x:c t="n" s="0">
        <x:v>8.37042</x:v>
      </x:c>
      <x:c t="n" s="0">
        <x:v>4.153049</x:v>
      </x:c>
      <x:c t="n" s="0">
        <x:v>4.040215</x:v>
      </x:c>
      <x:c t="n" s="0">
        <x:v>6.00214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43942.9282407407</x:v>
      </x:c>
      <x:c t="n" s="7">
        <x:v>43942.9282407407</x:v>
      </x:c>
      <x:c t="n" s="0">
        <x:v>36.61852</x:v>
      </x:c>
      <x:c t="n" s="0">
        <x:v>54.20069</x:v>
      </x:c>
      <x:c t="n" s="0">
        <x:v>63.21785</x:v>
      </x:c>
      <x:c t="n" s="0">
        <x:v>67.28836</x:v>
      </x:c>
      <x:c t="n" s="0">
        <x:v>-30.06697</x:v>
      </x:c>
      <x:c t="n" s="0">
        <x:v>-29.16826</x:v>
      </x:c>
      <x:c t="n" s="0">
        <x:v>-20.52874</x:v>
      </x:c>
      <x:c t="n" s="0">
        <x:v>-17.15203</x:v>
      </x:c>
      <x:c t="n" s="0">
        <x:v>-4.816195</x:v>
      </x:c>
      <x:c t="n" s="0">
        <x:v>-1.076971</x:v>
      </x:c>
      <x:c t="n" s="0">
        <x:v>2.616816</x:v>
      </x:c>
      <x:c t="n" s="0">
        <x:v>5.563596</x:v>
      </x:c>
      <x:c t="n" s="0">
        <x:v>12.73537</x:v>
      </x:c>
      <x:c t="n" s="0">
        <x:v>11.78451</x:v>
      </x:c>
      <x:c t="n" s="0">
        <x:v>16.60474</x:v>
      </x:c>
      <x:c t="n" s="0">
        <x:v>21.79569</x:v>
      </x:c>
      <x:c t="n" s="0">
        <x:v>15.30033</x:v>
      </x:c>
      <x:c t="n" s="0">
        <x:v>15.34656</x:v>
      </x:c>
      <x:c t="n" s="0">
        <x:v>14.62975</x:v>
      </x:c>
      <x:c t="n" s="0">
        <x:v>17.02211</x:v>
      </x:c>
      <x:c t="n" s="0">
        <x:v>17.05463</x:v>
      </x:c>
      <x:c t="n" s="0">
        <x:v>16.41826</x:v>
      </x:c>
      <x:c t="n" s="0">
        <x:v>20.16117</x:v>
      </x:c>
      <x:c t="n" s="0">
        <x:v>22.19541</x:v>
      </x:c>
      <x:c t="n" s="0">
        <x:v>25.16405</x:v>
      </x:c>
      <x:c t="n" s="0">
        <x:v>28.79292</x:v>
      </x:c>
      <x:c t="n" s="0">
        <x:v>29.95271</x:v>
      </x:c>
      <x:c t="n" s="0">
        <x:v>28.30914</x:v>
      </x:c>
      <x:c t="n" s="0">
        <x:v>24.99385</x:v>
      </x:c>
      <x:c t="n" s="0">
        <x:v>24.02399</x:v>
      </x:c>
      <x:c t="n" s="0">
        <x:v>22.67988</x:v>
      </x:c>
      <x:c t="n" s="0">
        <x:v>19.77996</x:v>
      </x:c>
      <x:c t="n" s="0">
        <x:v>14.843</x:v>
      </x:c>
      <x:c t="n" s="0">
        <x:v>14.66277</x:v>
      </x:c>
      <x:c t="n" s="0">
        <x:v>5.420676</x:v>
      </x:c>
      <x:c t="n" s="0">
        <x:v>5.607212</x:v>
      </x:c>
      <x:c t="n" s="0">
        <x:v>6.998915</x:v>
      </x:c>
      <x:c t="n" s="0">
        <x:v>4.710473</x:v>
      </x:c>
      <x:c t="n" s="0">
        <x:v>4.736553</x:v>
      </x:c>
      <x:c t="n" s="0">
        <x:v>5.406799</x:v>
      </x:c>
      <x:c t="n" s="0">
        <x:v>-30.06697</x:v>
      </x:c>
      <x:c t="n" s="0">
        <x:v>-29.16826</x:v>
      </x:c>
      <x:c t="n" s="0">
        <x:v>-23.78025</x:v>
      </x:c>
      <x:c t="n" s="0">
        <x:v>-20.08843</x:v>
      </x:c>
      <x:c t="n" s="0">
        <x:v>-3.485574</x:v>
      </x:c>
      <x:c t="n" s="0">
        <x:v>-1.49564</x:v>
      </x:c>
      <x:c t="n" s="0">
        <x:v>-6.722199</x:v>
      </x:c>
      <x:c t="n" s="0">
        <x:v>3.672049</x:v>
      </x:c>
      <x:c t="n" s="0">
        <x:v>11.28543</x:v>
      </x:c>
      <x:c t="n" s="0">
        <x:v>8.527171</x:v>
      </x:c>
      <x:c t="n" s="0">
        <x:v>10.7849</x:v>
      </x:c>
      <x:c t="n" s="0">
        <x:v>14.67268</x:v>
      </x:c>
      <x:c t="n" s="0">
        <x:v>10.52838</x:v>
      </x:c>
      <x:c t="n" s="0">
        <x:v>14.68582</x:v>
      </x:c>
      <x:c t="n" s="0">
        <x:v>17.19148</x:v>
      </x:c>
      <x:c t="n" s="0">
        <x:v>15.05227</x:v>
      </x:c>
      <x:c t="n" s="0">
        <x:v>5.749614</x:v>
      </x:c>
      <x:c t="n" s="0">
        <x:v>21.71285</x:v>
      </x:c>
      <x:c t="n" s="0">
        <x:v>18.88045</x:v>
      </x:c>
      <x:c t="n" s="0">
        <x:v>18.60958</x:v>
      </x:c>
      <x:c t="n" s="0">
        <x:v>26.34624</x:v>
      </x:c>
      <x:c t="n" s="0">
        <x:v>27.19005</x:v>
      </x:c>
      <x:c t="n" s="0">
        <x:v>29.62683</x:v>
      </x:c>
      <x:c t="n" s="0">
        <x:v>25.08543</x:v>
      </x:c>
      <x:c t="n" s="0">
        <x:v>23.01794</x:v>
      </x:c>
      <x:c t="n" s="0">
        <x:v>21.10037</x:v>
      </x:c>
      <x:c t="n" s="0">
        <x:v>22.09989</x:v>
      </x:c>
      <x:c t="n" s="0">
        <x:v>17.4711</x:v>
      </x:c>
      <x:c t="n" s="0">
        <x:v>13.82334</x:v>
      </x:c>
      <x:c t="n" s="0">
        <x:v>12.71037</x:v>
      </x:c>
      <x:c t="n" s="0">
        <x:v>6.236184</x:v>
      </x:c>
      <x:c t="n" s="0">
        <x:v>4.756078</x:v>
      </x:c>
      <x:c t="n" s="0">
        <x:v>6.176153</x:v>
      </x:c>
      <x:c t="n" s="0">
        <x:v>5.576648</x:v>
      </x:c>
      <x:c t="n" s="0">
        <x:v>4.841598</x:v>
      </x:c>
      <x:c t="n" s="0">
        <x:v>5.00102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43942.9282407407</x:v>
      </x:c>
      <x:c t="n" s="7">
        <x:v>43942.9282407407</x:v>
      </x:c>
      <x:c t="n" s="0">
        <x:v>35.82124</x:v>
      </x:c>
      <x:c t="n" s="0">
        <x:v>54.20069</x:v>
      </x:c>
      <x:c t="n" s="0">
        <x:v>57.74158</x:v>
      </x:c>
      <x:c t="n" s="0">
        <x:v>63.80381</x:v>
      </x:c>
      <x:c t="n" s="0">
        <x:v>-30.06697</x:v>
      </x:c>
      <x:c t="n" s="0">
        <x:v>-29.16826</x:v>
      </x:c>
      <x:c t="n" s="0">
        <x:v>-20.87665</x:v>
      </x:c>
      <x:c t="n" s="0">
        <x:v>-17.4754</x:v>
      </x:c>
      <x:c t="n" s="0">
        <x:v>-4.594667</x:v>
      </x:c>
      <x:c t="n" s="0">
        <x:v>-1.14106</x:v>
      </x:c>
      <x:c t="n" s="0">
        <x:v>2.017102</x:v>
      </x:c>
      <x:c t="n" s="0">
        <x:v>5.225432</x:v>
      </x:c>
      <x:c t="n" s="0">
        <x:v>12.55158</x:v>
      </x:c>
      <x:c t="n" s="0">
        <x:v>11.43642</x:v>
      </x:c>
      <x:c t="n" s="0">
        <x:v>16.10958</x:v>
      </x:c>
      <x:c t="n" s="0">
        <x:v>21.25204</x:v>
      </x:c>
      <x:c t="n" s="0">
        <x:v>14.81239</x:v>
      </x:c>
      <x:c t="n" s="0">
        <x:v>15.22384</x:v>
      </x:c>
      <x:c t="n" s="0">
        <x:v>15.56776</x:v>
      </x:c>
      <x:c t="n" s="0">
        <x:v>16.69555</x:v>
      </x:c>
      <x:c t="n" s="0">
        <x:v>16.53372</x:v>
      </x:c>
      <x:c t="n" s="0">
        <x:v>16.74245</x:v>
      </x:c>
      <x:c t="n" s="0">
        <x:v>20.30054</x:v>
      </x:c>
      <x:c t="n" s="0">
        <x:v>22.03881</x:v>
      </x:c>
      <x:c t="n" s="0">
        <x:v>25.66101</x:v>
      </x:c>
      <x:c t="n" s="0">
        <x:v>28.60159</x:v>
      </x:c>
      <x:c t="n" s="0">
        <x:v>29.52514</x:v>
      </x:c>
      <x:c t="n" s="0">
        <x:v>28.23961</x:v>
      </x:c>
      <x:c t="n" s="0">
        <x:v>25.24092</x:v>
      </x:c>
      <x:c t="n" s="0">
        <x:v>23.98357</x:v>
      </x:c>
      <x:c t="n" s="0">
        <x:v>22.87832</x:v>
      </x:c>
      <x:c t="n" s="0">
        <x:v>19.58455</x:v>
      </x:c>
      <x:c t="n" s="0">
        <x:v>14.37746</x:v>
      </x:c>
      <x:c t="n" s="0">
        <x:v>14.4538</x:v>
      </x:c>
      <x:c t="n" s="0">
        <x:v>5.529166</x:v>
      </x:c>
      <x:c t="n" s="0">
        <x:v>5.494534</x:v>
      </x:c>
      <x:c t="n" s="0">
        <x:v>7.093875</x:v>
      </x:c>
      <x:c t="n" s="0">
        <x:v>4.763073</x:v>
      </x:c>
      <x:c t="n" s="0">
        <x:v>4.595716</x:v>
      </x:c>
      <x:c t="n" s="0">
        <x:v>5.379972</x:v>
      </x:c>
      <x:c t="n" s="0">
        <x:v>-30.06697</x:v>
      </x:c>
      <x:c t="n" s="0">
        <x:v>-29.16826</x:v>
      </x:c>
      <x:c t="n" s="0">
        <x:v>-23.78025</x:v>
      </x:c>
      <x:c t="n" s="0">
        <x:v>-20.08843</x:v>
      </x:c>
      <x:c t="n" s="0">
        <x:v>-3.485574</x:v>
      </x:c>
      <x:c t="n" s="0">
        <x:v>-1.591958</x:v>
      </x:c>
      <x:c t="n" s="0">
        <x:v>-6.722199</x:v>
      </x:c>
      <x:c t="n" s="0">
        <x:v>-0.1334916</x:v>
      </x:c>
      <x:c t="n" s="0">
        <x:v>11.28543</x:v>
      </x:c>
      <x:c t="n" s="0">
        <x:v>8.527171</x:v>
      </x:c>
      <x:c t="n" s="0">
        <x:v>10.54484</x:v>
      </x:c>
      <x:c t="n" s="0">
        <x:v>14.67268</x:v>
      </x:c>
      <x:c t="n" s="0">
        <x:v>9.64607</x:v>
      </x:c>
      <x:c t="n" s="0">
        <x:v>13.92043</x:v>
      </x:c>
      <x:c t="n" s="0">
        <x:v>19.17121</x:v>
      </x:c>
      <x:c t="n" s="0">
        <x:v>13.23864</x:v>
      </x:c>
      <x:c t="n" s="0">
        <x:v>11.92214</x:v>
      </x:c>
      <x:c t="n" s="0">
        <x:v>9.595339</x:v>
      </x:c>
      <x:c t="n" s="0">
        <x:v>19.88075</x:v>
      </x:c>
      <x:c t="n" s="0">
        <x:v>19.98561</x:v>
      </x:c>
      <x:c t="n" s="0">
        <x:v>29.62247</x:v>
      </x:c>
      <x:c t="n" s="0">
        <x:v>25.97666</x:v>
      </x:c>
      <x:c t="n" s="0">
        <x:v>26.65934</x:v>
      </x:c>
      <x:c t="n" s="0">
        <x:v>29.1804</x:v>
      </x:c>
      <x:c t="n" s="0">
        <x:v>26.89773</x:v>
      </x:c>
      <x:c t="n" s="0">
        <x:v>25.17409</x:v>
      </x:c>
      <x:c t="n" s="0">
        <x:v>23.5428</x:v>
      </x:c>
      <x:c t="n" s="0">
        <x:v>16.79447</x:v>
      </x:c>
      <x:c t="n" s="0">
        <x:v>14.93497</x:v>
      </x:c>
      <x:c t="n" s="0">
        <x:v>13.39448</x:v>
      </x:c>
      <x:c t="n" s="0">
        <x:v>5.989807</x:v>
      </x:c>
      <x:c t="n" s="0">
        <x:v>5.61818</x:v>
      </x:c>
      <x:c t="n" s="0">
        <x:v>7.947917</x:v>
      </x:c>
      <x:c t="n" s="0">
        <x:v>5.493803</x:v>
      </x:c>
      <x:c t="n" s="0">
        <x:v>3.202441</x:v>
      </x:c>
      <x:c t="n" s="0">
        <x:v>4.479389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43942.9282407407</x:v>
      </x:c>
      <x:c t="n" s="7">
        <x:v>43942.9282407407</x:v>
      </x:c>
      <x:c t="n" s="0">
        <x:v>33.4819</x:v>
      </x:c>
      <x:c t="n" s="0">
        <x:v>54.20069</x:v>
      </x:c>
      <x:c t="n" s="0">
        <x:v>51.52533</x:v>
      </x:c>
      <x:c t="n" s="0">
        <x:v>61.11536</x:v>
      </x:c>
      <x:c t="n" s="0">
        <x:v>-30.06697</x:v>
      </x:c>
      <x:c t="n" s="0">
        <x:v>-29.16826</x:v>
      </x:c>
      <x:c t="n" s="0">
        <x:v>-21.19755</x:v>
      </x:c>
      <x:c t="n" s="0">
        <x:v>-17.77202</x:v>
      </x:c>
      <x:c t="n" s="0">
        <x:v>-4.41403</x:v>
      </x:c>
      <x:c t="n" s="0">
        <x:v>-1.211844</x:v>
      </x:c>
      <x:c t="n" s="0">
        <x:v>1.42992</x:v>
      </x:c>
      <x:c t="n" s="0">
        <x:v>4.574332</x:v>
      </x:c>
      <x:c t="n" s="0">
        <x:v>12.26831</x:v>
      </x:c>
      <x:c t="n" s="0">
        <x:v>11.11531</x:v>
      </x:c>
      <x:c t="n" s="0">
        <x:v>15.59723</x:v>
      </x:c>
      <x:c t="n" s="0">
        <x:v>20.73018</x:v>
      </x:c>
      <x:c t="n" s="0">
        <x:v>14.95878</x:v>
      </x:c>
      <x:c t="n" s="0">
        <x:v>14.73595</x:v>
      </x:c>
      <x:c t="n" s="0">
        <x:v>16.52464</x:v>
      </x:c>
      <x:c t="n" s="0">
        <x:v>16.24972</x:v>
      </x:c>
      <x:c t="n" s="0">
        <x:v>16.14802</x:v>
      </x:c>
      <x:c t="n" s="0">
        <x:v>16.52437</x:v>
      </x:c>
      <x:c t="n" s="0">
        <x:v>19.95169</x:v>
      </x:c>
      <x:c t="n" s="0">
        <x:v>21.80203</x:v>
      </x:c>
      <x:c t="n" s="0">
        <x:v>26.60502</x:v>
      </x:c>
      <x:c t="n" s="0">
        <x:v>28.62743</x:v>
      </x:c>
      <x:c t="n" s="0">
        <x:v>29.46507</x:v>
      </x:c>
      <x:c t="n" s="0">
        <x:v>28.70556</x:v>
      </x:c>
      <x:c t="n" s="0">
        <x:v>25.10275</x:v>
      </x:c>
      <x:c t="n" s="0">
        <x:v>24.00347</x:v>
      </x:c>
      <x:c t="n" s="0">
        <x:v>22.62985</x:v>
      </x:c>
      <x:c t="n" s="0">
        <x:v>19.25368</x:v>
      </x:c>
      <x:c t="n" s="0">
        <x:v>14.60618</x:v>
      </x:c>
      <x:c t="n" s="0">
        <x:v>14.43277</x:v>
      </x:c>
      <x:c t="n" s="0">
        <x:v>5.452615</x:v>
      </x:c>
      <x:c t="n" s="0">
        <x:v>5.613871</x:v>
      </x:c>
      <x:c t="n" s="0">
        <x:v>6.95576</x:v>
      </x:c>
      <x:c t="n" s="0">
        <x:v>4.749237</x:v>
      </x:c>
      <x:c t="n" s="0">
        <x:v>4.593272</x:v>
      </x:c>
      <x:c t="n" s="0">
        <x:v>5.27035</x:v>
      </x:c>
      <x:c t="n" s="0">
        <x:v>-30.06697</x:v>
      </x:c>
      <x:c t="n" s="0">
        <x:v>-29.16826</x:v>
      </x:c>
      <x:c t="n" s="0">
        <x:v>-23.78025</x:v>
      </x:c>
      <x:c t="n" s="0">
        <x:v>-20.08843</x:v>
      </x:c>
      <x:c t="n" s="0">
        <x:v>-3.485574</x:v>
      </x:c>
      <x:c t="n" s="0">
        <x:v>-1.650791</x:v>
      </x:c>
      <x:c t="n" s="0">
        <x:v>-6.79116</x:v>
      </x:c>
      <x:c t="n" s="0">
        <x:v>-8.12327</x:v>
      </x:c>
      <x:c t="n" s="0">
        <x:v>9.031313</x:v>
      </x:c>
      <x:c t="n" s="0">
        <x:v>10.5342</x:v>
      </x:c>
      <x:c t="n" s="0">
        <x:v>9.733048</x:v>
      </x:c>
      <x:c t="n" s="0">
        <x:v>14.99648</x:v>
      </x:c>
      <x:c t="n" s="0">
        <x:v>17.98755</x:v>
      </x:c>
      <x:c t="n" s="0">
        <x:v>5.205049</x:v>
      </x:c>
      <x:c t="n" s="0">
        <x:v>19.97899</x:v>
      </x:c>
      <x:c t="n" s="0">
        <x:v>10.95877</x:v>
      </x:c>
      <x:c t="n" s="0">
        <x:v>13.58944</x:v>
      </x:c>
      <x:c t="n" s="0">
        <x:v>15.82473</x:v>
      </x:c>
      <x:c t="n" s="0">
        <x:v>19.58919</x:v>
      </x:c>
      <x:c t="n" s="0">
        <x:v>22.8772</x:v>
      </x:c>
      <x:c t="n" s="0">
        <x:v>27.31732</x:v>
      </x:c>
      <x:c t="n" s="0">
        <x:v>28.87781</x:v>
      </x:c>
      <x:c t="n" s="0">
        <x:v>29.19818</x:v>
      </x:c>
      <x:c t="n" s="0">
        <x:v>30.51711</x:v>
      </x:c>
      <x:c t="n" s="0">
        <x:v>21.71782</x:v>
      </x:c>
      <x:c t="n" s="0">
        <x:v>22.59818</x:v>
      </x:c>
      <x:c t="n" s="0">
        <x:v>21.89115</x:v>
      </x:c>
      <x:c t="n" s="0">
        <x:v>18.62453</x:v>
      </x:c>
      <x:c t="n" s="0">
        <x:v>14.17584</x:v>
      </x:c>
      <x:c t="n" s="0">
        <x:v>14.95901</x:v>
      </x:c>
      <x:c t="n" s="0">
        <x:v>4.513712</x:v>
      </x:c>
      <x:c t="n" s="0">
        <x:v>6.32962</x:v>
      </x:c>
      <x:c t="n" s="0">
        <x:v>6.102202</x:v>
      </x:c>
      <x:c t="n" s="0">
        <x:v>3.697436</x:v>
      </x:c>
      <x:c t="n" s="0">
        <x:v>4.511843</x:v>
      </x:c>
      <x:c t="n" s="0">
        <x:v>5.275482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43942.9282407407</x:v>
      </x:c>
      <x:c t="n" s="7">
        <x:v>43942.9282407407</x:v>
      </x:c>
      <x:c t="n" s="0">
        <x:v>34.95297</x:v>
      </x:c>
      <x:c t="n" s="0">
        <x:v>54.20069</x:v>
      </x:c>
      <x:c t="n" s="0">
        <x:v>49.64487</x:v>
      </x:c>
      <x:c t="n" s="0">
        <x:v>57.43559</x:v>
      </x:c>
      <x:c t="n" s="0">
        <x:v>-30.06697</x:v>
      </x:c>
      <x:c t="n" s="0">
        <x:v>-29.16826</x:v>
      </x:c>
      <x:c t="n" s="0">
        <x:v>-21.49168</x:v>
      </x:c>
      <x:c t="n" s="0">
        <x:v>-18.04247</x:v>
      </x:c>
      <x:c t="n" s="0">
        <x:v>-4.265493</x:v>
      </x:c>
      <x:c t="n" s="0">
        <x:v>-1.273222</x:v>
      </x:c>
      <x:c t="n" s="0">
        <x:v>0.8460791</x:v>
      </x:c>
      <x:c t="n" s="0">
        <x:v>3.928736</x:v>
      </x:c>
      <x:c t="n" s="0">
        <x:v>11.88995</x:v>
      </x:c>
      <x:c t="n" s="0">
        <x:v>11.99139</x:v>
      </x:c>
      <x:c t="n" s="0">
        <x:v>15.10018</x:v>
      </x:c>
      <x:c t="n" s="0">
        <x:v>20.25235</x:v>
      </x:c>
      <x:c t="n" s="0">
        <x:v>15.86007</x:v>
      </x:c>
      <x:c t="n" s="0">
        <x:v>14.13257</x:v>
      </x:c>
      <x:c t="n" s="0">
        <x:v>17.09142</x:v>
      </x:c>
      <x:c t="n" s="0">
        <x:v>15.70878</x:v>
      </x:c>
      <x:c t="n" s="0">
        <x:v>15.91142</x:v>
      </x:c>
      <x:c t="n" s="0">
        <x:v>16.49259</x:v>
      </x:c>
      <x:c t="n" s="0">
        <x:v>20.09825</x:v>
      </x:c>
      <x:c t="n" s="0">
        <x:v>22.36013</x:v>
      </x:c>
      <x:c t="n" s="0">
        <x:v>26.2592</x:v>
      </x:c>
      <x:c t="n" s="0">
        <x:v>28.55331</x:v>
      </x:c>
      <x:c t="n" s="0">
        <x:v>29.34641</x:v>
      </x:c>
      <x:c t="n" s="0">
        <x:v>28.5336</x:v>
      </x:c>
      <x:c t="n" s="0">
        <x:v>24.63828</x:v>
      </x:c>
      <x:c t="n" s="0">
        <x:v>24.04171</x:v>
      </x:c>
      <x:c t="n" s="0">
        <x:v>22.78951</x:v>
      </x:c>
      <x:c t="n" s="0">
        <x:v>19.32776</x:v>
      </x:c>
      <x:c t="n" s="0">
        <x:v>14.84009</x:v>
      </x:c>
      <x:c t="n" s="0">
        <x:v>14.44219</x:v>
      </x:c>
      <x:c t="n" s="0">
        <x:v>5.541904</x:v>
      </x:c>
      <x:c t="n" s="0">
        <x:v>5.733951</x:v>
      </x:c>
      <x:c t="n" s="0">
        <x:v>6.810431</x:v>
      </x:c>
      <x:c t="n" s="0">
        <x:v>4.630098</x:v>
      </x:c>
      <x:c t="n" s="0">
        <x:v>4.496191</x:v>
      </x:c>
      <x:c t="n" s="0">
        <x:v>5.258534</x:v>
      </x:c>
      <x:c t="n" s="0">
        <x:v>-30.06697</x:v>
      </x:c>
      <x:c t="n" s="0">
        <x:v>-29.16826</x:v>
      </x:c>
      <x:c t="n" s="0">
        <x:v>-24.46899</x:v>
      </x:c>
      <x:c t="n" s="0">
        <x:v>-19.65631</x:v>
      </x:c>
      <x:c t="n" s="0">
        <x:v>-3.485574</x:v>
      </x:c>
      <x:c t="n" s="0">
        <x:v>-1.650791</x:v>
      </x:c>
      <x:c t="n" s="0">
        <x:v>-7.307212</x:v>
      </x:c>
      <x:c t="n" s="0">
        <x:v>-1.091106</x:v>
      </x:c>
      <x:c t="n" s="0">
        <x:v>8.587229</x:v>
      </x:c>
      <x:c t="n" s="0">
        <x:v>16.08568</x:v>
      </x:c>
      <x:c t="n" s="0">
        <x:v>9.733048</x:v>
      </x:c>
      <x:c t="n" s="0">
        <x:v>15.2978</x:v>
      </x:c>
      <x:c t="n" s="0">
        <x:v>19.07489</x:v>
      </x:c>
      <x:c t="n" s="0">
        <x:v>7.92465</x:v>
      </x:c>
      <x:c t="n" s="0">
        <x:v>18.87805</x:v>
      </x:c>
      <x:c t="n" s="0">
        <x:v>13.3414</x:v>
      </x:c>
      <x:c t="n" s="0">
        <x:v>12.95547</x:v>
      </x:c>
      <x:c t="n" s="0">
        <x:v>16.04129</x:v>
      </x:c>
      <x:c t="n" s="0">
        <x:v>19.33136</x:v>
      </x:c>
      <x:c t="n" s="0">
        <x:v>23.69727</x:v>
      </x:c>
      <x:c t="n" s="0">
        <x:v>22.42935</x:v>
      </x:c>
      <x:c t="n" s="0">
        <x:v>29.68691</x:v>
      </x:c>
      <x:c t="n" s="0">
        <x:v>28.22462</x:v>
      </x:c>
      <x:c t="n" s="0">
        <x:v>25.01838</x:v>
      </x:c>
      <x:c t="n" s="0">
        <x:v>23.9903</x:v>
      </x:c>
      <x:c t="n" s="0">
        <x:v>26.1891</x:v>
      </x:c>
      <x:c t="n" s="0">
        <x:v>25.15459</x:v>
      </x:c>
      <x:c t="n" s="0">
        <x:v>19.5995</x:v>
      </x:c>
      <x:c t="n" s="0">
        <x:v>15.01486</x:v>
      </x:c>
      <x:c t="n" s="0">
        <x:v>15.0693</x:v>
      </x:c>
      <x:c t="n" s="0">
        <x:v>6.389236</x:v>
      </x:c>
      <x:c t="n" s="0">
        <x:v>6.300062</x:v>
      </x:c>
      <x:c t="n" s="0">
        <x:v>7.300979</x:v>
      </x:c>
      <x:c t="n" s="0">
        <x:v>4.471707</x:v>
      </x:c>
      <x:c t="n" s="0">
        <x:v>4.921137</x:v>
      </x:c>
      <x:c t="n" s="0">
        <x:v>5.112355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43942.9282407407</x:v>
      </x:c>
      <x:c t="n" s="7">
        <x:v>43942.9282407407</x:v>
      </x:c>
      <x:c t="n" s="0">
        <x:v>34.94552</x:v>
      </x:c>
      <x:c t="n" s="0">
        <x:v>54.20069</x:v>
      </x:c>
      <x:c t="n" s="0">
        <x:v>58.07106</x:v>
      </x:c>
      <x:c t="n" s="0">
        <x:v>63.45619</x:v>
      </x:c>
      <x:c t="n" s="0">
        <x:v>-30.06697</x:v>
      </x:c>
      <x:c t="n" s="0">
        <x:v>-29.16826</x:v>
      </x:c>
      <x:c t="n" s="0">
        <x:v>-21.91828</x:v>
      </x:c>
      <x:c t="n" s="0">
        <x:v>-18.17228</x:v>
      </x:c>
      <x:c t="n" s="0">
        <x:v>-4.142542</x:v>
      </x:c>
      <x:c t="n" s="0">
        <x:v>-1.326336</x:v>
      </x:c>
      <x:c t="n" s="0">
        <x:v>0.2728891</x:v>
      </x:c>
      <x:c t="n" s="0">
        <x:v>3.757744</x:v>
      </x:c>
      <x:c t="n" s="0">
        <x:v>11.53848</x:v>
      </x:c>
      <x:c t="n" s="0">
        <x:v>12.88601</x:v>
      </x:c>
      <x:c t="n" s="0">
        <x:v>14.62541</x:v>
      </x:c>
      <x:c t="n" s="0">
        <x:v>19.79801</x:v>
      </x:c>
      <x:c t="n" s="0">
        <x:v>16.50485</x:v>
      </x:c>
      <x:c t="n" s="0">
        <x:v>13.75194</x:v>
      </x:c>
      <x:c t="n" s="0">
        <x:v>17.31613</x:v>
      </x:c>
      <x:c t="n" s="0">
        <x:v>15.81698</x:v>
      </x:c>
      <x:c t="n" s="0">
        <x:v>15.47219</x:v>
      </x:c>
      <x:c t="n" s="0">
        <x:v>16.15556</x:v>
      </x:c>
      <x:c t="n" s="0">
        <x:v>19.59268</x:v>
      </x:c>
      <x:c t="n" s="0">
        <x:v>22.12467</x:v>
      </x:c>
      <x:c t="n" s="0">
        <x:v>25.73433</x:v>
      </x:c>
      <x:c t="n" s="0">
        <x:v>28.61938</x:v>
      </x:c>
      <x:c t="n" s="0">
        <x:v>28.90225</x:v>
      </x:c>
      <x:c t="n" s="0">
        <x:v>28.14651</x:v>
      </x:c>
      <x:c t="n" s="0">
        <x:v>24.55101</x:v>
      </x:c>
      <x:c t="n" s="0">
        <x:v>24.23143</x:v>
      </x:c>
      <x:c t="n" s="0">
        <x:v>23.25816</x:v>
      </x:c>
      <x:c t="n" s="0">
        <x:v>19.19821</x:v>
      </x:c>
      <x:c t="n" s="0">
        <x:v>14.48742</x:v>
      </x:c>
      <x:c t="n" s="0">
        <x:v>14.42806</x:v>
      </x:c>
      <x:c t="n" s="0">
        <x:v>5.647204</x:v>
      </x:c>
      <x:c t="n" s="0">
        <x:v>5.738556</x:v>
      </x:c>
      <x:c t="n" s="0">
        <x:v>7.032249</x:v>
      </x:c>
      <x:c t="n" s="0">
        <x:v>4.697526</x:v>
      </x:c>
      <x:c t="n" s="0">
        <x:v>4.694758</x:v>
      </x:c>
      <x:c t="n" s="0">
        <x:v>5.381048</x:v>
      </x:c>
      <x:c t="n" s="0">
        <x:v>-30.06697</x:v>
      </x:c>
      <x:c t="n" s="0">
        <x:v>-29.16826</x:v>
      </x:c>
      <x:c t="n" s="0">
        <x:v>-25.9346</x:v>
      </x:c>
      <x:c t="n" s="0">
        <x:v>-19.0198</x:v>
      </x:c>
      <x:c t="n" s="0">
        <x:v>-3.485574</x:v>
      </x:c>
      <x:c t="n" s="0">
        <x:v>-1.650791</x:v>
      </x:c>
      <x:c t="n" s="0">
        <x:v>-7.307212</x:v>
      </x:c>
      <x:c t="n" s="0">
        <x:v>2.594694</x:v>
      </x:c>
      <x:c t="n" s="0">
        <x:v>8.587229</x:v>
      </x:c>
      <x:c t="n" s="0">
        <x:v>16.08568</x:v>
      </x:c>
      <x:c t="n" s="0">
        <x:v>9.733048</x:v>
      </x:c>
      <x:c t="n" s="0">
        <x:v>15.2978</x:v>
      </x:c>
      <x:c t="n" s="0">
        <x:v>17.05384</x:v>
      </x:c>
      <x:c t="n" s="0">
        <x:v>10.41821</x:v>
      </x:c>
      <x:c t="n" s="0">
        <x:v>18.25755</x:v>
      </x:c>
      <x:c t="n" s="0">
        <x:v>15.48271</x:v>
      </x:c>
      <x:c t="n" s="0">
        <x:v>12.98437</x:v>
      </x:c>
      <x:c t="n" s="0">
        <x:v>10.04451</x:v>
      </x:c>
      <x:c t="n" s="0">
        <x:v>16.78915</x:v>
      </x:c>
      <x:c t="n" s="0">
        <x:v>20.97428</x:v>
      </x:c>
      <x:c t="n" s="0">
        <x:v>22.60392</x:v>
      </x:c>
      <x:c t="n" s="0">
        <x:v>25.63768</x:v>
      </x:c>
      <x:c t="n" s="0">
        <x:v>24.67689</x:v>
      </x:c>
      <x:c t="n" s="0">
        <x:v>26.37458</x:v>
      </x:c>
      <x:c t="n" s="0">
        <x:v>19.90825</x:v>
      </x:c>
      <x:c t="n" s="0">
        <x:v>22.92067</x:v>
      </x:c>
      <x:c t="n" s="0">
        <x:v>24.73829</x:v>
      </x:c>
      <x:c t="n" s="0">
        <x:v>17.30761</x:v>
      </x:c>
      <x:c t="n" s="0">
        <x:v>11.47477</x:v>
      </x:c>
      <x:c t="n" s="0">
        <x:v>13.67882</x:v>
      </x:c>
      <x:c t="n" s="0">
        <x:v>5.837916</x:v>
      </x:c>
      <x:c t="n" s="0">
        <x:v>6.520465</x:v>
      </x:c>
      <x:c t="n" s="0">
        <x:v>7.511683</x:v>
      </x:c>
      <x:c t="n" s="0">
        <x:v>4.61061</x:v>
      </x:c>
      <x:c t="n" s="0">
        <x:v>5.122683</x:v>
      </x:c>
      <x:c t="n" s="0">
        <x:v>5.817819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43942.9282407407</x:v>
      </x:c>
      <x:c t="n" s="7">
        <x:v>43942.9282407407</x:v>
      </x:c>
      <x:c t="n" s="0">
        <x:v>33.64939</x:v>
      </x:c>
      <x:c t="n" s="0">
        <x:v>54.20069</x:v>
      </x:c>
      <x:c t="n" s="0">
        <x:v>48.1312</x:v>
      </x:c>
      <x:c t="n" s="0">
        <x:v>55.67467</x:v>
      </x:c>
      <x:c t="n" s="0">
        <x:v>-30.06697</x:v>
      </x:c>
      <x:c t="n" s="0">
        <x:v>-29.16826</x:v>
      </x:c>
      <x:c t="n" s="0">
        <x:v>-22.31899</x:v>
      </x:c>
      <x:c t="n" s="0">
        <x:v>-18.28624</x:v>
      </x:c>
      <x:c t="n" s="0">
        <x:v>-4.291169</x:v>
      </x:c>
      <x:c t="n" s="0">
        <x:v>-1.372216</x:v>
      </x:c>
      <x:c t="n" s="0">
        <x:v>-0.2847143</x:v>
      </x:c>
      <x:c t="n" s="0">
        <x:v>3.606184</x:v>
      </x:c>
      <x:c t="n" s="0">
        <x:v>11.08631</x:v>
      </x:c>
      <x:c t="n" s="0">
        <x:v>13.5268</x:v>
      </x:c>
      <x:c t="n" s="0">
        <x:v>14.47236</x:v>
      </x:c>
      <x:c t="n" s="0">
        <x:v>19.36841</x:v>
      </x:c>
      <x:c t="n" s="0">
        <x:v>15.82994</x:v>
      </x:c>
      <x:c t="n" s="0">
        <x:v>13.95154</x:v>
      </x:c>
      <x:c t="n" s="0">
        <x:v>17.41255</x:v>
      </x:c>
      <x:c t="n" s="0">
        <x:v>15.40041</x:v>
      </x:c>
      <x:c t="n" s="0">
        <x:v>15.44285</x:v>
      </x:c>
      <x:c t="n" s="0">
        <x:v>15.56919</x:v>
      </x:c>
      <x:c t="n" s="0">
        <x:v>20.09032</x:v>
      </x:c>
      <x:c t="n" s="0">
        <x:v>22.08125</x:v>
      </x:c>
      <x:c t="n" s="0">
        <x:v>25.32473</x:v>
      </x:c>
      <x:c t="n" s="0">
        <x:v>28.16606</x:v>
      </x:c>
      <x:c t="n" s="0">
        <x:v>28.9058</x:v>
      </x:c>
      <x:c t="n" s="0">
        <x:v>27.92176</x:v>
      </x:c>
      <x:c t="n" s="0">
        <x:v>24.33706</x:v>
      </x:c>
      <x:c t="n" s="0">
        <x:v>23.94431</x:v>
      </x:c>
      <x:c t="n" s="0">
        <x:v>23.10834</x:v>
      </x:c>
      <x:c t="n" s="0">
        <x:v>18.95618</x:v>
      </x:c>
      <x:c t="n" s="0">
        <x:v>14.2434</x:v>
      </x:c>
      <x:c t="n" s="0">
        <x:v>14.26247</x:v>
      </x:c>
      <x:c t="n" s="0">
        <x:v>5.684621</x:v>
      </x:c>
      <x:c t="n" s="0">
        <x:v>5.793138</x:v>
      </x:c>
      <x:c t="n" s="0">
        <x:v>6.978222</x:v>
      </x:c>
      <x:c t="n" s="0">
        <x:v>4.619006</x:v>
      </x:c>
      <x:c t="n" s="0">
        <x:v>4.657792</x:v>
      </x:c>
      <x:c t="n" s="0">
        <x:v>5.27845</x:v>
      </x:c>
      <x:c t="n" s="0">
        <x:v>-30.06697</x:v>
      </x:c>
      <x:c t="n" s="0">
        <x:v>-29.16826</x:v>
      </x:c>
      <x:c t="n" s="0">
        <x:v>-25.9346</x:v>
      </x:c>
      <x:c t="n" s="0">
        <x:v>-19.0198</x:v>
      </x:c>
      <x:c t="n" s="0">
        <x:v>-7.983209</x:v>
      </x:c>
      <x:c t="n" s="0">
        <x:v>-1.650791</x:v>
      </x:c>
      <x:c t="n" s="0">
        <x:v>-7.307212</x:v>
      </x:c>
      <x:c t="n" s="0">
        <x:v>2.594694</x:v>
      </x:c>
      <x:c t="n" s="0">
        <x:v>3.46513</x:v>
      </x:c>
      <x:c t="n" s="0">
        <x:v>17.91739</x:v>
      </x:c>
      <x:c t="n" s="0">
        <x:v>15.26982</x:v>
      </x:c>
      <x:c t="n" s="0">
        <x:v>17.28041</x:v>
      </x:c>
      <x:c t="n" s="0">
        <x:v>-2.031257</x:v>
      </x:c>
      <x:c t="n" s="0">
        <x:v>17.71044</x:v>
      </x:c>
      <x:c t="n" s="0">
        <x:v>17.93742</x:v>
      </x:c>
      <x:c t="n" s="0">
        <x:v>15.56225</x:v>
      </x:c>
      <x:c t="n" s="0">
        <x:v>16.03197</x:v>
      </x:c>
      <x:c t="n" s="0">
        <x:v>8.567263</x:v>
      </x:c>
      <x:c t="n" s="0">
        <x:v>21.44518</x:v>
      </x:c>
      <x:c t="n" s="0">
        <x:v>21.85824</x:v>
      </x:c>
      <x:c t="n" s="0">
        <x:v>18.16553</x:v>
      </x:c>
      <x:c t="n" s="0">
        <x:v>24.65332</x:v>
      </x:c>
      <x:c t="n" s="0">
        <x:v>29.31013</x:v>
      </x:c>
      <x:c t="n" s="0">
        <x:v>25.25756</x:v>
      </x:c>
      <x:c t="n" s="0">
        <x:v>23.30591</x:v>
      </x:c>
      <x:c t="n" s="0">
        <x:v>22.99877</x:v>
      </x:c>
      <x:c t="n" s="0">
        <x:v>21.71529</x:v>
      </x:c>
      <x:c t="n" s="0">
        <x:v>17.6941</x:v>
      </x:c>
      <x:c t="n" s="0">
        <x:v>11.79244</x:v>
      </x:c>
      <x:c t="n" s="0">
        <x:v>13.17351</x:v>
      </x:c>
      <x:c t="n" s="0">
        <x:v>7.178695</x:v>
      </x:c>
      <x:c t="n" s="0">
        <x:v>4.961384</x:v>
      </x:c>
      <x:c t="n" s="0">
        <x:v>5.952607</x:v>
      </x:c>
      <x:c t="n" s="0">
        <x:v>4.598397</x:v>
      </x:c>
      <x:c t="n" s="0">
        <x:v>4.569723</x:v>
      </x:c>
      <x:c t="n" s="0">
        <x:v>3.911317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43942.9282407407</x:v>
      </x:c>
      <x:c t="n" s="7">
        <x:v>43942.9282407407</x:v>
      </x:c>
      <x:c t="n" s="0">
        <x:v>33.72922</x:v>
      </x:c>
      <x:c t="n" s="0">
        <x:v>54.20069</x:v>
      </x:c>
      <x:c t="n" s="0">
        <x:v>53.98806</x:v>
      </x:c>
      <x:c t="n" s="0">
        <x:v>61.11536</x:v>
      </x:c>
      <x:c t="n" s="0">
        <x:v>-30.06697</x:v>
      </x:c>
      <x:c t="n" s="0">
        <x:v>-29.16826</x:v>
      </x:c>
      <x:c t="n" s="0">
        <x:v>-22.69326</x:v>
      </x:c>
      <x:c t="n" s="0">
        <x:v>-18.38603</x:v>
      </x:c>
      <x:c t="n" s="0">
        <x:v>-4.853126</x:v>
      </x:c>
      <x:c t="n" s="0">
        <x:v>-1.411787</x:v>
      </x:c>
      <x:c t="n" s="0">
        <x:v>-0.8251113</x:v>
      </x:c>
      <x:c t="n" s="0">
        <x:v>3.472425</x:v>
      </x:c>
      <x:c t="n" s="0">
        <x:v>10.43288</x:v>
      </x:c>
      <x:c t="n" s="0">
        <x:v>15.24492</x:v>
      </x:c>
      <x:c t="n" s="0">
        <x:v>14.77249</x:v>
      </x:c>
      <x:c t="n" s="0">
        <x:v>19.36587</x:v>
      </x:c>
      <x:c t="n" s="0">
        <x:v>15.15677</x:v>
      </x:c>
      <x:c t="n" s="0">
        <x:v>15.31937</x:v>
      </x:c>
      <x:c t="n" s="0">
        <x:v>17.40089</x:v>
      </x:c>
      <x:c t="n" s="0">
        <x:v>17.32431</x:v>
      </x:c>
      <x:c t="n" s="0">
        <x:v>15.48351</x:v>
      </x:c>
      <x:c t="n" s="0">
        <x:v>14.95277</x:v>
      </x:c>
      <x:c t="n" s="0">
        <x:v>20.09698</x:v>
      </x:c>
      <x:c t="n" s="0">
        <x:v>21.94418</x:v>
      </x:c>
      <x:c t="n" s="0">
        <x:v>24.72365</x:v>
      </x:c>
      <x:c t="n" s="0">
        <x:v>27.98889</x:v>
      </x:c>
      <x:c t="n" s="0">
        <x:v>28.86723</x:v>
      </x:c>
      <x:c t="n" s="0">
        <x:v>27.68542</x:v>
      </x:c>
      <x:c t="n" s="0">
        <x:v>24.37093</x:v>
      </x:c>
      <x:c t="n" s="0">
        <x:v>23.96558</x:v>
      </x:c>
      <x:c t="n" s="0">
        <x:v>23.29043</x:v>
      </x:c>
      <x:c t="n" s="0">
        <x:v>19.02763</x:v>
      </x:c>
      <x:c t="n" s="0">
        <x:v>14.11221</x:v>
      </x:c>
      <x:c t="n" s="0">
        <x:v>14.45893</x:v>
      </x:c>
      <x:c t="n" s="0">
        <x:v>6.015185</x:v>
      </x:c>
      <x:c t="n" s="0">
        <x:v>5.796638</x:v>
      </x:c>
      <x:c t="n" s="0">
        <x:v>6.827913</x:v>
      </x:c>
      <x:c t="n" s="0">
        <x:v>4.607096</x:v>
      </x:c>
      <x:c t="n" s="0">
        <x:v>4.698607</x:v>
      </x:c>
      <x:c t="n" s="0">
        <x:v>5.276067</x:v>
      </x:c>
      <x:c t="n" s="0">
        <x:v>-30.06697</x:v>
      </x:c>
      <x:c t="n" s="0">
        <x:v>-29.16826</x:v>
      </x:c>
      <x:c t="n" s="0">
        <x:v>-25.9346</x:v>
      </x:c>
      <x:c t="n" s="0">
        <x:v>-19.0198</x:v>
      </x:c>
      <x:c t="n" s="0">
        <x:v>-12.02402</x:v>
      </x:c>
      <x:c t="n" s="0">
        <x:v>-1.650791</x:v>
      </x:c>
      <x:c t="n" s="0">
        <x:v>-7.307212</x:v>
      </x:c>
      <x:c t="n" s="0">
        <x:v>3.550985</x:v>
      </x:c>
      <x:c t="n" s="0">
        <x:v>-2.569653</x:v>
      </x:c>
      <x:c t="n" s="0">
        <x:v>19.88612</x:v>
      </x:c>
      <x:c t="n" s="0">
        <x:v>16.20467</x:v>
      </x:c>
      <x:c t="n" s="0">
        <x:v>19.35097</x:v>
      </x:c>
      <x:c t="n" s="0">
        <x:v>11.48717</x:v>
      </x:c>
      <x:c t="n" s="0">
        <x:v>19.43668</x:v>
      </x:c>
      <x:c t="n" s="0">
        <x:v>16.69998</x:v>
      </x:c>
      <x:c t="n" s="0">
        <x:v>23.33097</x:v>
      </x:c>
      <x:c t="n" s="0">
        <x:v>14.56412</x:v>
      </x:c>
      <x:c t="n" s="0">
        <x:v>20.37805</x:v>
      </x:c>
      <x:c t="n" s="0">
        <x:v>20.89717</x:v>
      </x:c>
      <x:c t="n" s="0">
        <x:v>20.20546</x:v>
      </x:c>
      <x:c t="n" s="0">
        <x:v>18.26108</x:v>
      </x:c>
      <x:c t="n" s="0">
        <x:v>28.3856</x:v>
      </x:c>
      <x:c t="n" s="0">
        <x:v>28.15944</x:v>
      </x:c>
      <x:c t="n" s="0">
        <x:v>25.36756</x:v>
      </x:c>
      <x:c t="n" s="0">
        <x:v>24.4021</x:v>
      </x:c>
      <x:c t="n" s="0">
        <x:v>22.54592</x:v>
      </x:c>
      <x:c t="n" s="0">
        <x:v>23.34424</x:v>
      </x:c>
      <x:c t="n" s="0">
        <x:v>18.89178</x:v>
      </x:c>
      <x:c t="n" s="0">
        <x:v>13.59611</x:v>
      </x:c>
      <x:c t="n" s="0">
        <x:v>14.88296</x:v>
      </x:c>
      <x:c t="n" s="0">
        <x:v>6.133187</x:v>
      </x:c>
      <x:c t="n" s="0">
        <x:v>6.129222</x:v>
      </x:c>
      <x:c t="n" s="0">
        <x:v>6.644866</x:v>
      </x:c>
      <x:c t="n" s="0">
        <x:v>5.198536</x:v>
      </x:c>
      <x:c t="n" s="0">
        <x:v>4.919643</x:v>
      </x:c>
      <x:c t="n" s="0">
        <x:v>5.201077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43942.9282407407</x:v>
      </x:c>
      <x:c t="n" s="7">
        <x:v>43942.9282407407</x:v>
      </x:c>
      <x:c t="n" s="0">
        <x:v>34.53666</x:v>
      </x:c>
      <x:c t="n" s="0">
        <x:v>54.20069</x:v>
      </x:c>
      <x:c t="n" s="0">
        <x:v>57.6585</x:v>
      </x:c>
      <x:c t="n" s="0">
        <x:v>63.80381</x:v>
      </x:c>
      <x:c t="n" s="0">
        <x:v>-30.06697</x:v>
      </x:c>
      <x:c t="n" s="0">
        <x:v>-29.16826</x:v>
      </x:c>
      <x:c t="n" s="0">
        <x:v>-23.04062</x:v>
      </x:c>
      <x:c t="n" s="0">
        <x:v>-18.47308</x:v>
      </x:c>
      <x:c t="n" s="0">
        <x:v>-5.398319</x:v>
      </x:c>
      <x:c t="n" s="0">
        <x:v>-1.445869</x:v>
      </x:c>
      <x:c t="n" s="0">
        <x:v>-1.346666</x:v>
      </x:c>
      <x:c t="n" s="0">
        <x:v>3.794987</x:v>
      </x:c>
      <x:c t="n" s="0">
        <x:v>9.784605</x:v>
      </x:c>
      <x:c t="n" s="0">
        <x:v>16.31375</x:v>
      </x:c>
      <x:c t="n" s="0">
        <x:v>15.01334</x:v>
      </x:c>
      <x:c t="n" s="0">
        <x:v>19.3637</x:v>
      </x:c>
      <x:c t="n" s="0">
        <x:v>15.44474</x:v>
      </x:c>
      <x:c t="n" s="0">
        <x:v>15.66021</x:v>
      </x:c>
      <x:c t="n" s="0">
        <x:v>17.24433</x:v>
      </x:c>
      <x:c t="n" s="0">
        <x:v>18.45109</x:v>
      </x:c>
      <x:c t="n" s="0">
        <x:v>15.25382</x:v>
      </x:c>
      <x:c t="n" s="0">
        <x:v>17.70212</x:v>
      </x:c>
      <x:c t="n" s="0">
        <x:v>20.12219</x:v>
      </x:c>
      <x:c t="n" s="0">
        <x:v>21.81324</x:v>
      </x:c>
      <x:c t="n" s="0">
        <x:v>24.40547</x:v>
      </x:c>
      <x:c t="n" s="0">
        <x:v>27.89093</x:v>
      </x:c>
      <x:c t="n" s="0">
        <x:v>28.60706</x:v>
      </x:c>
      <x:c t="n" s="0">
        <x:v>27.49637</x:v>
      </x:c>
      <x:c t="n" s="0">
        <x:v>24.24695</x:v>
      </x:c>
      <x:c t="n" s="0">
        <x:v>23.53589</x:v>
      </x:c>
      <x:c t="n" s="0">
        <x:v>23.31461</x:v>
      </x:c>
      <x:c t="n" s="0">
        <x:v>18.92552</x:v>
      </x:c>
      <x:c t="n" s="0">
        <x:v>14.07058</x:v>
      </x:c>
      <x:c t="n" s="0">
        <x:v>14.52956</x:v>
      </x:c>
      <x:c t="n" s="0">
        <x:v>5.871105</x:v>
      </x:c>
      <x:c t="n" s="0">
        <x:v>5.698722</x:v>
      </x:c>
      <x:c t="n" s="0">
        <x:v>6.84676</x:v>
      </x:c>
      <x:c t="n" s="0">
        <x:v>4.809455</x:v>
      </x:c>
      <x:c t="n" s="0">
        <x:v>4.623972</x:v>
      </x:c>
      <x:c t="n" s="0">
        <x:v>5.241792</x:v>
      </x:c>
      <x:c t="n" s="0">
        <x:v>-30.06697</x:v>
      </x:c>
      <x:c t="n" s="0">
        <x:v>-29.16826</x:v>
      </x:c>
      <x:c t="n" s="0">
        <x:v>-25.9346</x:v>
      </x:c>
      <x:c t="n" s="0">
        <x:v>-19.0198</x:v>
      </x:c>
      <x:c t="n" s="0">
        <x:v>-12.02402</x:v>
      </x:c>
      <x:c t="n" s="0">
        <x:v>-2.635453</x:v>
      </x:c>
      <x:c t="n" s="0">
        <x:v>-7.002683</x:v>
      </x:c>
      <x:c t="n" s="0">
        <x:v>5.572898</x:v>
      </x:c>
      <x:c t="n" s="0">
        <x:v>3.786278</x:v>
      </x:c>
      <x:c t="n" s="0">
        <x:v>19.88612</x:v>
      </x:c>
      <x:c t="n" s="0">
        <x:v>16.20467</x:v>
      </x:c>
      <x:c t="n" s="0">
        <x:v>19.35097</x:v>
      </x:c>
      <x:c t="n" s="0">
        <x:v>17.36042</x:v>
      </x:c>
      <x:c t="n" s="0">
        <x:v>14.66975</x:v>
      </x:c>
      <x:c t="n" s="0">
        <x:v>18.10982</x:v>
      </x:c>
      <x:c t="n" s="0">
        <x:v>21.30057</x:v>
      </x:c>
      <x:c t="n" s="0">
        <x:v>13.63871</x:v>
      </x:c>
      <x:c t="n" s="0">
        <x:v>21.06682</x:v>
      </x:c>
      <x:c t="n" s="0">
        <x:v>20.3072</x:v>
      </x:c>
      <x:c t="n" s="0">
        <x:v>23.75522</x:v>
      </x:c>
      <x:c t="n" s="0">
        <x:v>21.68731</x:v>
      </x:c>
      <x:c t="n" s="0">
        <x:v>23.96399</x:v>
      </x:c>
      <x:c t="n" s="0">
        <x:v>25.18648</x:v>
      </x:c>
      <x:c t="n" s="0">
        <x:v>26.3018</x:v>
      </x:c>
      <x:c t="n" s="0">
        <x:v>25.9299</x:v>
      </x:c>
      <x:c t="n" s="0">
        <x:v>24.33834</x:v>
      </x:c>
      <x:c t="n" s="0">
        <x:v>22.4304</x:v>
      </x:c>
      <x:c t="n" s="0">
        <x:v>18.89695</x:v>
      </x:c>
      <x:c t="n" s="0">
        <x:v>14.2003</x:v>
      </x:c>
      <x:c t="n" s="0">
        <x:v>16.15731</x:v>
      </x:c>
      <x:c t="n" s="0">
        <x:v>5.434356</x:v>
      </x:c>
      <x:c t="n" s="0">
        <x:v>6.522946</x:v>
      </x:c>
      <x:c t="n" s="0">
        <x:v>6.692976</x:v>
      </x:c>
      <x:c t="n" s="0">
        <x:v>4.722185</x:v>
      </x:c>
      <x:c t="n" s="0">
        <x:v>3.058547</x:v>
      </x:c>
      <x:c t="n" s="0">
        <x:v>5.478588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43942.9282407407</x:v>
      </x:c>
      <x:c t="n" s="7">
        <x:v>43942.9282407407</x:v>
      </x:c>
      <x:c t="n" s="0">
        <x:v>34.56372</x:v>
      </x:c>
      <x:c t="n" s="0">
        <x:v>54.20069</x:v>
      </x:c>
      <x:c t="n" s="0">
        <x:v>53.98608</x:v>
      </x:c>
      <x:c t="n" s="0">
        <x:v>61.69528</x:v>
      </x:c>
      <x:c t="n" s="0">
        <x:v>-30.06697</x:v>
      </x:c>
      <x:c t="n" s="0">
        <x:v>-29.16826</x:v>
      </x:c>
      <x:c t="n" s="0">
        <x:v>-23.36095</x:v>
      </x:c>
      <x:c t="n" s="0">
        <x:v>-18.54886</x:v>
      </x:c>
      <x:c t="n" s="0">
        <x:v>-5.925107</x:v>
      </x:c>
      <x:c t="n" s="0">
        <x:v>-1.81771</x:v>
      </x:c>
      <x:c t="n" s="0">
        <x:v>-1.81297</x:v>
      </x:c>
      <x:c t="n" s="0">
        <x:v>4.10441</x:v>
      </x:c>
      <x:c t="n" s="0">
        <x:v>9.505214</x:v>
      </x:c>
      <x:c t="n" s="0">
        <x:v>17.05575</x:v>
      </x:c>
      <x:c t="n" s="0">
        <x:v>15.20897</x:v>
      </x:c>
      <x:c t="n" s="0">
        <x:v>19.44043</x:v>
      </x:c>
      <x:c t="n" s="0">
        <x:v>15.78272</x:v>
      </x:c>
      <x:c t="n" s="0">
        <x:v>15.37797</x:v>
      </x:c>
      <x:c t="n" s="0">
        <x:v>17.80611</x:v>
      </x:c>
      <x:c t="n" s="0">
        <x:v>18.67127</x:v>
      </x:c>
      <x:c t="n" s="0">
        <x:v>15.32427</x:v>
      </x:c>
      <x:c t="n" s="0">
        <x:v>17.19989</x:v>
      </x:c>
      <x:c t="n" s="0">
        <x:v>19.89483</x:v>
      </x:c>
      <x:c t="n" s="0">
        <x:v>22.41593</x:v>
      </x:c>
      <x:c t="n" s="0">
        <x:v>24.34002</x:v>
      </x:c>
      <x:c t="n" s="0">
        <x:v>27.36807</x:v>
      </x:c>
      <x:c t="n" s="0">
        <x:v>28.02593</x:v>
      </x:c>
      <x:c t="n" s="0">
        <x:v>27.16105</x:v>
      </x:c>
      <x:c t="n" s="0">
        <x:v>24.43457</x:v>
      </x:c>
      <x:c t="n" s="0">
        <x:v>23.90851</x:v>
      </x:c>
      <x:c t="n" s="0">
        <x:v>22.91765</x:v>
      </x:c>
      <x:c t="n" s="0">
        <x:v>18.88255</x:v>
      </x:c>
      <x:c t="n" s="0">
        <x:v>13.90659</x:v>
      </x:c>
      <x:c t="n" s="0">
        <x:v>14.83114</x:v>
      </x:c>
      <x:c t="n" s="0">
        <x:v>5.978861</x:v>
      </x:c>
      <x:c t="n" s="0">
        <x:v>6.135954</x:v>
      </x:c>
      <x:c t="n" s="0">
        <x:v>6.865964</x:v>
      </x:c>
      <x:c t="n" s="0">
        <x:v>4.552034</x:v>
      </x:c>
      <x:c t="n" s="0">
        <x:v>4.489584</x:v>
      </x:c>
      <x:c t="n" s="0">
        <x:v>5.278258</x:v>
      </x:c>
      <x:c t="n" s="0">
        <x:v>-30.06697</x:v>
      </x:c>
      <x:c t="n" s="0">
        <x:v>-29.16826</x:v>
      </x:c>
      <x:c t="n" s="0">
        <x:v>-25.9346</x:v>
      </x:c>
      <x:c t="n" s="0">
        <x:v>-19.0198</x:v>
      </x:c>
      <x:c t="n" s="0">
        <x:v>-12.02402</x:v>
      </x:c>
      <x:c t="n" s="0">
        <x:v>-5.03232</x:v>
      </x:c>
      <x:c t="n" s="0">
        <x:v>-6.538262</x:v>
      </x:c>
      <x:c t="n" s="0">
        <x:v>5.572898</x:v>
      </x:c>
      <x:c t="n" s="0">
        <x:v>7.367457</x:v>
      </x:c>
      <x:c t="n" s="0">
        <x:v>19.34093</x:v>
      </x:c>
      <x:c t="n" s="0">
        <x:v>16.81294</x:v>
      </x:c>
      <x:c t="n" s="0">
        <x:v>20.47636</x:v>
      </x:c>
      <x:c t="n" s="0">
        <x:v>17.36042</x:v>
      </x:c>
      <x:c t="n" s="0">
        <x:v>13.21104</x:v>
      </x:c>
      <x:c t="n" s="0">
        <x:v>20.13577</x:v>
      </x:c>
      <x:c t="n" s="0">
        <x:v>18.30041</x:v>
      </x:c>
      <x:c t="n" s="0">
        <x:v>16.54074</x:v>
      </x:c>
      <x:c t="n" s="0">
        <x:v>11.45295</x:v>
      </x:c>
      <x:c t="n" s="0">
        <x:v>18.10594</x:v>
      </x:c>
      <x:c t="n" s="0">
        <x:v>22.9806</x:v>
      </x:c>
      <x:c t="n" s="0">
        <x:v>23.76637</x:v>
      </x:c>
      <x:c t="n" s="0">
        <x:v>22.9653</x:v>
      </x:c>
      <x:c t="n" s="0">
        <x:v>23.51325</x:v>
      </x:c>
      <x:c t="n" s="0">
        <x:v>24.89498</x:v>
      </x:c>
      <x:c t="n" s="0">
        <x:v>22.65668</x:v>
      </x:c>
      <x:c t="n" s="0">
        <x:v>25.54899</x:v>
      </x:c>
      <x:c t="n" s="0">
        <x:v>22.14093</x:v>
      </x:c>
      <x:c t="n" s="0">
        <x:v>19.07079</x:v>
      </x:c>
      <x:c t="n" s="0">
        <x:v>13.9</x:v>
      </x:c>
      <x:c t="n" s="0">
        <x:v>15.43593</x:v>
      </x:c>
      <x:c t="n" s="0">
        <x:v>6.131573</x:v>
      </x:c>
      <x:c t="n" s="0">
        <x:v>7.394302</x:v>
      </x:c>
      <x:c t="n" s="0">
        <x:v>6.86593</x:v>
      </x:c>
      <x:c t="n" s="0">
        <x:v>3.000519</x:v>
      </x:c>
      <x:c t="n" s="0">
        <x:v>5.246942</x:v>
      </x:c>
      <x:c t="n" s="0">
        <x:v>5.6352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43942.9282407407</x:v>
      </x:c>
      <x:c t="n" s="7">
        <x:v>43942.9282407407</x:v>
      </x:c>
      <x:c t="n" s="0">
        <x:v>34.64166</x:v>
      </x:c>
      <x:c t="n" s="0">
        <x:v>54.20069</x:v>
      </x:c>
      <x:c t="n" s="0">
        <x:v>53.26988</x:v>
      </x:c>
      <x:c t="n" s="0">
        <x:v>58.68498</x:v>
      </x:c>
      <x:c t="n" s="0">
        <x:v>-30.06697</x:v>
      </x:c>
      <x:c t="n" s="0">
        <x:v>-29.16826</x:v>
      </x:c>
      <x:c t="n" s="0">
        <x:v>-23.68949</x:v>
      </x:c>
      <x:c t="n" s="0">
        <x:v>-18.06687</x:v>
      </x:c>
      <x:c t="n" s="0">
        <x:v>-6.43187</x:v>
      </x:c>
      <x:c t="n" s="0">
        <x:v>-2.162601</x:v>
      </x:c>
      <x:c t="n" s="0">
        <x:v>-2.255134</x:v>
      </x:c>
      <x:c t="n" s="0">
        <x:v>4.04544</x:v>
      </x:c>
      <x:c t="n" s="0">
        <x:v>9.251495</x:v>
      </x:c>
      <x:c t="n" s="0">
        <x:v>17.13046</x:v>
      </x:c>
      <x:c t="n" s="0">
        <x:v>15.75951</x:v>
      </x:c>
      <x:c t="n" s="0">
        <x:v>19.71272</x:v>
      </x:c>
      <x:c t="n" s="0">
        <x:v>15.60409</x:v>
      </x:c>
      <x:c t="n" s="0">
        <x:v>15.09293</x:v>
      </x:c>
      <x:c t="n" s="0">
        <x:v>17.72017</x:v>
      </x:c>
      <x:c t="n" s="0">
        <x:v>18.35024</x:v>
      </x:c>
      <x:c t="n" s="0">
        <x:v>15.19957</x:v>
      </x:c>
      <x:c t="n" s="0">
        <x:v>16.9665</x:v>
      </x:c>
      <x:c t="n" s="0">
        <x:v>20.08447</x:v>
      </x:c>
      <x:c t="n" s="0">
        <x:v>22.85421</x:v>
      </x:c>
      <x:c t="n" s="0">
        <x:v>24.05625</x:v>
      </x:c>
      <x:c t="n" s="0">
        <x:v>27.11842</x:v>
      </x:c>
      <x:c t="n" s="0">
        <x:v>27.79172</x:v>
      </x:c>
      <x:c t="n" s="0">
        <x:v>26.99114</x:v>
      </x:c>
      <x:c t="n" s="0">
        <x:v>24.1689</x:v>
      </x:c>
      <x:c t="n" s="0">
        <x:v>24.35814</x:v>
      </x:c>
      <x:c t="n" s="0">
        <x:v>22.88294</x:v>
      </x:c>
      <x:c t="n" s="0">
        <x:v>18.74618</x:v>
      </x:c>
      <x:c t="n" s="0">
        <x:v>13.88594</x:v>
      </x:c>
      <x:c t="n" s="0">
        <x:v>15.01799</x:v>
      </x:c>
      <x:c t="n" s="0">
        <x:v>5.866075</x:v>
      </x:c>
      <x:c t="n" s="0">
        <x:v>6.268539</x:v>
      </x:c>
      <x:c t="n" s="0">
        <x:v>6.889587</x:v>
      </x:c>
      <x:c t="n" s="0">
        <x:v>4.734369</x:v>
      </x:c>
      <x:c t="n" s="0">
        <x:v>4.733307</x:v>
      </x:c>
      <x:c t="n" s="0">
        <x:v>5.244354</x:v>
      </x:c>
      <x:c t="n" s="0">
        <x:v>-30.06697</x:v>
      </x:c>
      <x:c t="n" s="0">
        <x:v>-29.16826</x:v>
      </x:c>
      <x:c t="n" s="0">
        <x:v>-26.67505</x:v>
      </x:c>
      <x:c t="n" s="0">
        <x:v>-14.7031</x:v>
      </x:c>
      <x:c t="n" s="0">
        <x:v>-12.02402</x:v>
      </x:c>
      <x:c t="n" s="0">
        <x:v>-5.03232</x:v>
      </x:c>
      <x:c t="n" s="0">
        <x:v>-6.538262</x:v>
      </x:c>
      <x:c t="n" s="0">
        <x:v>1.658721</x:v>
      </x:c>
      <x:c t="n" s="0">
        <x:v>7.367457</x:v>
      </x:c>
      <x:c t="n" s="0">
        <x:v>17.11326</x:v>
      </x:c>
      <x:c t="n" s="0">
        <x:v>18.24958</x:v>
      </x:c>
      <x:c t="n" s="0">
        <x:v>21.03384</x:v>
      </x:c>
      <x:c t="n" s="0">
        <x:v>9.507661</x:v>
      </x:c>
      <x:c t="n" s="0">
        <x:v>12.71272</x:v>
      </x:c>
      <x:c t="n" s="0">
        <x:v>12.41096</x:v>
      </x:c>
      <x:c t="n" s="0">
        <x:v>12.85791</x:v>
      </x:c>
      <x:c t="n" s="0">
        <x:v>12.66398</x:v>
      </x:c>
      <x:c t="n" s="0">
        <x:v>15.3546</x:v>
      </x:c>
      <x:c t="n" s="0">
        <x:v>19.92541</x:v>
      </x:c>
      <x:c t="n" s="0">
        <x:v>26.26516</x:v>
      </x:c>
      <x:c t="n" s="0">
        <x:v>21.83418</x:v>
      </x:c>
      <x:c t="n" s="0">
        <x:v>24.24797</x:v>
      </x:c>
      <x:c t="n" s="0">
        <x:v>25.8483</x:v>
      </x:c>
      <x:c t="n" s="0">
        <x:v>27.5444</x:v>
      </x:c>
      <x:c t="n" s="0">
        <x:v>21.22855</x:v>
      </x:c>
      <x:c t="n" s="0">
        <x:v>26.50418</x:v>
      </x:c>
      <x:c t="n" s="0">
        <x:v>23.59342</x:v>
      </x:c>
      <x:c t="n" s="0">
        <x:v>16.92821</x:v>
      </x:c>
      <x:c t="n" s="0">
        <x:v>13.54658</x:v>
      </x:c>
      <x:c t="n" s="0">
        <x:v>16.57121</x:v>
      </x:c>
      <x:c t="n" s="0">
        <x:v>6.105338</x:v>
      </x:c>
      <x:c t="n" s="0">
        <x:v>7.077608</x:v>
      </x:c>
      <x:c t="n" s="0">
        <x:v>6.71626</x:v>
      </x:c>
      <x:c t="n" s="0">
        <x:v>5.27745</x:v>
      </x:c>
      <x:c t="n" s="0">
        <x:v>5.63269</x:v>
      </x:c>
      <x:c t="n" s="0">
        <x:v>4.935885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43942.9282407407</x:v>
      </x:c>
      <x:c t="n" s="7">
        <x:v>43942.9282407407</x:v>
      </x:c>
      <x:c t="n" s="0">
        <x:v>34.97641</x:v>
      </x:c>
      <x:c t="n" s="0">
        <x:v>54.20069</x:v>
      </x:c>
      <x:c t="n" s="0">
        <x:v>49.85672</x:v>
      </x:c>
      <x:c t="n" s="0">
        <x:v>57.43559</x:v>
      </x:c>
      <x:c t="n" s="0">
        <x:v>-30.06697</x:v>
      </x:c>
      <x:c t="n" s="0">
        <x:v>-29.16826</x:v>
      </x:c>
      <x:c t="n" s="0">
        <x:v>-24.02622</x:v>
      </x:c>
      <x:c t="n" s="0">
        <x:v>-17.27794</x:v>
      </x:c>
      <x:c t="n" s="0">
        <x:v>-6.917036</x:v>
      </x:c>
      <x:c t="n" s="0">
        <x:v>-2.480515</x:v>
      </x:c>
      <x:c t="n" s="0">
        <x:v>-2.672031</x:v>
      </x:c>
      <x:c t="n" s="0">
        <x:v>3.686502</x:v>
      </x:c>
      <x:c t="n" s="0">
        <x:v>9.022423</x:v>
      </x:c>
      <x:c t="n" s="0">
        <x:v>17.12795</x:v>
      </x:c>
      <x:c t="n" s="0">
        <x:v>16.22453</x:v>
      </x:c>
      <x:c t="n" s="0">
        <x:v>19.93247</x:v>
      </x:c>
      <x:c t="n" s="0">
        <x:v>14.96803</x:v>
      </x:c>
      <x:c t="n" s="0">
        <x:v>14.81685</x:v>
      </x:c>
      <x:c t="n" s="0">
        <x:v>17.1053</x:v>
      </x:c>
      <x:c t="n" s="0">
        <x:v>17.72325</x:v>
      </x:c>
      <x:c t="n" s="0">
        <x:v>14.98949</x:v>
      </x:c>
      <x:c t="n" s="0">
        <x:v>16.88688</x:v>
      </x:c>
      <x:c t="n" s="0">
        <x:v>19.87205</x:v>
      </x:c>
      <x:c t="n" s="0">
        <x:v>22.95319</x:v>
      </x:c>
      <x:c t="n" s="0">
        <x:v>23.80031</x:v>
      </x:c>
      <x:c t="n" s="0">
        <x:v>26.9997</x:v>
      </x:c>
      <x:c t="n" s="0">
        <x:v>27.45125</x:v>
      </x:c>
      <x:c t="n" s="0">
        <x:v>26.9748</x:v>
      </x:c>
      <x:c t="n" s="0">
        <x:v>23.89221</x:v>
      </x:c>
      <x:c t="n" s="0">
        <x:v>24.67392</x:v>
      </x:c>
      <x:c t="n" s="0">
        <x:v>22.93105</x:v>
      </x:c>
      <x:c t="n" s="0">
        <x:v>18.61777</x:v>
      </x:c>
      <x:c t="n" s="0">
        <x:v>14.05005</x:v>
      </x:c>
      <x:c t="n" s="0">
        <x:v>14.86039</x:v>
      </x:c>
      <x:c t="n" s="0">
        <x:v>5.800596</x:v>
      </x:c>
      <x:c t="n" s="0">
        <x:v>6.161836</x:v>
      </x:c>
      <x:c t="n" s="0">
        <x:v>6.969199</x:v>
      </x:c>
      <x:c t="n" s="0">
        <x:v>4.752322</x:v>
      </x:c>
      <x:c t="n" s="0">
        <x:v>4.779798</x:v>
      </x:c>
      <x:c t="n" s="0">
        <x:v>5.309964</x:v>
      </x:c>
      <x:c t="n" s="0">
        <x:v>-30.06697</x:v>
      </x:c>
      <x:c t="n" s="0">
        <x:v>-29.16826</x:v>
      </x:c>
      <x:c t="n" s="0">
        <x:v>-26.79194</x:v>
      </x:c>
      <x:c t="n" s="0">
        <x:v>-14.32889</x:v>
      </x:c>
      <x:c t="n" s="0">
        <x:v>-12.02402</x:v>
      </x:c>
      <x:c t="n" s="0">
        <x:v>-5.03232</x:v>
      </x:c>
      <x:c t="n" s="0">
        <x:v>-6.538262</x:v>
      </x:c>
      <x:c t="n" s="0">
        <x:v>0.6406934</x:v>
      </x:c>
      <x:c t="n" s="0">
        <x:v>6.324936</x:v>
      </x:c>
      <x:c t="n" s="0">
        <x:v>17.11326</x:v>
      </x:c>
      <x:c t="n" s="0">
        <x:v>18.24958</x:v>
      </x:c>
      <x:c t="n" s="0">
        <x:v>21.03384</x:v>
      </x:c>
      <x:c t="n" s="0">
        <x:v>3.845933</x:v>
      </x:c>
      <x:c t="n" s="0">
        <x:v>15.68613</x:v>
      </x:c>
      <x:c t="n" s="0">
        <x:v>8.445777</x:v>
      </x:c>
      <x:c t="n" s="0">
        <x:v>6.067979</x:v>
      </x:c>
      <x:c t="n" s="0">
        <x:v>13.74945</x:v>
      </x:c>
      <x:c t="n" s="0">
        <x:v>17.01723</x:v>
      </x:c>
      <x:c t="n" s="0">
        <x:v>19.39561</x:v>
      </x:c>
      <x:c t="n" s="0">
        <x:v>20.72344</x:v>
      </x:c>
      <x:c t="n" s="0">
        <x:v>22.59789</x:v>
      </x:c>
      <x:c t="n" s="0">
        <x:v>27.81804</x:v>
      </x:c>
      <x:c t="n" s="0">
        <x:v>22.80975</x:v>
      </x:c>
      <x:c t="n" s="0">
        <x:v>26.64018</x:v>
      </x:c>
      <x:c t="n" s="0">
        <x:v>21.28858</x:v>
      </x:c>
      <x:c t="n" s="0">
        <x:v>25.4063</x:v>
      </x:c>
      <x:c t="n" s="0">
        <x:v>19.63406</x:v>
      </x:c>
      <x:c t="n" s="0">
        <x:v>18.49341</x:v>
      </x:c>
      <x:c t="n" s="0">
        <x:v>15.23581</x:v>
      </x:c>
      <x:c t="n" s="0">
        <x:v>13.52758</x:v>
      </x:c>
      <x:c t="n" s="0">
        <x:v>5.737527</x:v>
      </x:c>
      <x:c t="n" s="0">
        <x:v>5.150275</x:v>
      </x:c>
      <x:c t="n" s="0">
        <x:v>8.338078</x:v>
      </x:c>
      <x:c t="n" s="0">
        <x:v>5.542784</x:v>
      </x:c>
      <x:c t="n" s="0">
        <x:v>4.93885</x:v>
      </x:c>
      <x:c t="n" s="0">
        <x:v>6.083767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43942.9282407407</x:v>
      </x:c>
      <x:c t="n" s="7">
        <x:v>43942.9282407407</x:v>
      </x:c>
      <x:c t="n" s="0">
        <x:v>35.87711</x:v>
      </x:c>
      <x:c t="n" s="0">
        <x:v>54.20069</x:v>
      </x:c>
      <x:c t="n" s="0">
        <x:v>54.34126</x:v>
      </x:c>
      <x:c t="n" s="0">
        <x:v>61.11536</x:v>
      </x:c>
      <x:c t="n" s="0">
        <x:v>-30.06697</x:v>
      </x:c>
      <x:c t="n" s="0">
        <x:v>-29.16826</x:v>
      </x:c>
      <x:c t="n" s="0">
        <x:v>-24.33611</x:v>
      </x:c>
      <x:c t="n" s="0">
        <x:v>-16.70177</x:v>
      </x:c>
      <x:c t="n" s="0">
        <x:v>-7.335379</x:v>
      </x:c>
      <x:c t="n" s="0">
        <x:v>-2.771757</x:v>
      </x:c>
      <x:c t="n" s="0">
        <x:v>-3.078229</x:v>
      </x:c>
      <x:c t="n" s="0">
        <x:v>3.35457</x:v>
      </x:c>
      <x:c t="n" s="0">
        <x:v>8.460034</x:v>
      </x:c>
      <x:c t="n" s="0">
        <x:v>17.04202</x:v>
      </x:c>
      <x:c t="n" s="0">
        <x:v>16.5857</x:v>
      </x:c>
      <x:c t="n" s="0">
        <x:v>20.03021</x:v>
      </x:c>
      <x:c t="n" s="0">
        <x:v>14.73982</x:v>
      </x:c>
      <x:c t="n" s="0">
        <x:v>15.80792</x:v>
      </x:c>
      <x:c t="n" s="0">
        <x:v>16.54556</x:v>
      </x:c>
      <x:c t="n" s="0">
        <x:v>17.20206</x:v>
      </x:c>
      <x:c t="n" s="0">
        <x:v>14.82193</x:v>
      </x:c>
      <x:c t="n" s="0">
        <x:v>16.74162</x:v>
      </x:c>
      <x:c t="n" s="0">
        <x:v>19.47833</x:v>
      </x:c>
      <x:c t="n" s="0">
        <x:v>22.99524</x:v>
      </x:c>
      <x:c t="n" s="0">
        <x:v>23.68372</x:v>
      </x:c>
      <x:c t="n" s="0">
        <x:v>27.13101</x:v>
      </x:c>
      <x:c t="n" s="0">
        <x:v>27.13264</x:v>
      </x:c>
      <x:c t="n" s="0">
        <x:v>26.96722</x:v>
      </x:c>
      <x:c t="n" s="0">
        <x:v>23.84073</x:v>
      </x:c>
      <x:c t="n" s="0">
        <x:v>24.67122</x:v>
      </x:c>
      <x:c t="n" s="0">
        <x:v>22.78553</x:v>
      </x:c>
      <x:c t="n" s="0">
        <x:v>18.47681</x:v>
      </x:c>
      <x:c t="n" s="0">
        <x:v>14.22986</x:v>
      </x:c>
      <x:c t="n" s="0">
        <x:v>14.87113</x:v>
      </x:c>
      <x:c t="n" s="0">
        <x:v>5.878654</x:v>
      </x:c>
      <x:c t="n" s="0">
        <x:v>6.10153</x:v>
      </x:c>
      <x:c t="n" s="0">
        <x:v>7.073684</x:v>
      </x:c>
      <x:c t="n" s="0">
        <x:v>4.725768</x:v>
      </x:c>
      <x:c t="n" s="0">
        <x:v>4.733541</x:v>
      </x:c>
      <x:c t="n" s="0">
        <x:v>5.490652</x:v>
      </x:c>
      <x:c t="n" s="0">
        <x:v>-30.06697</x:v>
      </x:c>
      <x:c t="n" s="0">
        <x:v>-29.16826</x:v>
      </x:c>
      <x:c t="n" s="0">
        <x:v>-26.79194</x:v>
      </x:c>
      <x:c t="n" s="0">
        <x:v>-14.32889</x:v>
      </x:c>
      <x:c t="n" s="0">
        <x:v>-9.57978</x:v>
      </x:c>
      <x:c t="n" s="0">
        <x:v>-5.03232</x:v>
      </x:c>
      <x:c t="n" s="0">
        <x:v>-7.520146</x:v>
      </x:c>
      <x:c t="n" s="0">
        <x:v>0.6406934</x:v>
      </x:c>
      <x:c t="n" s="0">
        <x:v>-0.9784374</x:v>
      </x:c>
      <x:c t="n" s="0">
        <x:v>14.18413</x:v>
      </x:c>
      <x:c t="n" s="0">
        <x:v>18.24958</x:v>
      </x:c>
      <x:c t="n" s="0">
        <x:v>18.92311</x:v>
      </x:c>
      <x:c t="n" s="0">
        <x:v>15.64002</x:v>
      </x:c>
      <x:c t="n" s="0">
        <x:v>19.64324</x:v>
      </x:c>
      <x:c t="n" s="0">
        <x:v>9.450646</x:v>
      </x:c>
      <x:c t="n" s="0">
        <x:v>16.30097</x:v>
      </x:c>
      <x:c t="n" s="0">
        <x:v>14.34646</x:v>
      </x:c>
      <x:c t="n" s="0">
        <x:v>14.02043</x:v>
      </x:c>
      <x:c t="n" s="0">
        <x:v>13.38513</x:v>
      </x:c>
      <x:c t="n" s="0">
        <x:v>22.58481</x:v>
      </x:c>
      <x:c t="n" s="0">
        <x:v>21.93947</x:v>
      </x:c>
      <x:c t="n" s="0">
        <x:v>26.8465</x:v>
      </x:c>
      <x:c t="n" s="0">
        <x:v>26.76458</x:v>
      </x:c>
      <x:c t="n" s="0">
        <x:v>24.71167</x:v>
      </x:c>
      <x:c t="n" s="0">
        <x:v>24.70323</x:v>
      </x:c>
      <x:c t="n" s="0">
        <x:v>22.55465</x:v>
      </x:c>
      <x:c t="n" s="0">
        <x:v>23.60391</x:v>
      </x:c>
      <x:c t="n" s="0">
        <x:v>15.79597</x:v>
      </x:c>
      <x:c t="n" s="0">
        <x:v>14.68951</x:v>
      </x:c>
      <x:c t="n" s="0">
        <x:v>14.77393</x:v>
      </x:c>
      <x:c t="n" s="0">
        <x:v>6.679259</x:v>
      </x:c>
      <x:c t="n" s="0">
        <x:v>5.089068</x:v>
      </x:c>
      <x:c t="n" s="0">
        <x:v>6.937722</x:v>
      </x:c>
      <x:c t="n" s="0">
        <x:v>4.474688</x:v>
      </x:c>
      <x:c t="n" s="0">
        <x:v>4.942527</x:v>
      </x:c>
      <x:c t="n" s="0">
        <x:v>5.747817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43942.9282407407</x:v>
      </x:c>
      <x:c t="n" s="7">
        <x:v>43942.9282407407</x:v>
      </x:c>
      <x:c t="n" s="0">
        <x:v>35.28867</x:v>
      </x:c>
      <x:c t="n" s="0">
        <x:v>54.20069</x:v>
      </x:c>
      <x:c t="n" s="0">
        <x:v>53.7624</x:v>
      </x:c>
      <x:c t="n" s="0">
        <x:v>62.2068</x:v>
      </x:c>
      <x:c t="n" s="0">
        <x:v>-30.06697</x:v>
      </x:c>
      <x:c t="n" s="0">
        <x:v>-29.16826</x:v>
      </x:c>
      <x:c t="n" s="0">
        <x:v>-24.61951</x:v>
      </x:c>
      <x:c t="n" s="0">
        <x:v>-16.26382</x:v>
      </x:c>
      <x:c t="n" s="0">
        <x:v>-7.42951</x:v>
      </x:c>
      <x:c t="n" s="0">
        <x:v>-3.036947</x:v>
      </x:c>
      <x:c t="n" s="0">
        <x:v>-3.568749</x:v>
      </x:c>
      <x:c t="n" s="0">
        <x:v>2.92917</x:v>
      </x:c>
      <x:c t="n" s="0">
        <x:v>7.858403</x:v>
      </x:c>
      <x:c t="n" s="0">
        <x:v>16.37093</x:v>
      </x:c>
      <x:c t="n" s="0">
        <x:v>16.54106</x:v>
      </x:c>
      <x:c t="n" s="0">
        <x:v>19.555</x:v>
      </x:c>
      <x:c t="n" s="0">
        <x:v>15.1122</x:v>
      </x:c>
      <x:c t="n" s="0">
        <x:v>16.45837</x:v>
      </x:c>
      <x:c t="n" s="0">
        <x:v>16.03267</x:v>
      </x:c>
      <x:c t="n" s="0">
        <x:v>17.55228</x:v>
      </x:c>
      <x:c t="n" s="0">
        <x:v>14.82508</x:v>
      </x:c>
      <x:c t="n" s="0">
        <x:v>16.2368</x:v>
      </x:c>
      <x:c t="n" s="0">
        <x:v>19.01742</x:v>
      </x:c>
      <x:c t="n" s="0">
        <x:v>22.54206</x:v>
      </x:c>
      <x:c t="n" s="0">
        <x:v>23.48851</x:v>
      </x:c>
      <x:c t="n" s="0">
        <x:v>26.96572</x:v>
      </x:c>
      <x:c t="n" s="0">
        <x:v>27.00801</x:v>
      </x:c>
      <x:c t="n" s="0">
        <x:v>26.64303</x:v>
      </x:c>
      <x:c t="n" s="0">
        <x:v>23.7584</x:v>
      </x:c>
      <x:c t="n" s="0">
        <x:v>24.63449</x:v>
      </x:c>
      <x:c t="n" s="0">
        <x:v>22.73664</x:v>
      </x:c>
      <x:c t="n" s="0">
        <x:v>18.29029</x:v>
      </x:c>
      <x:c t="n" s="0">
        <x:v>14.38428</x:v>
      </x:c>
      <x:c t="n" s="0">
        <x:v>14.82712</x:v>
      </x:c>
      <x:c t="n" s="0">
        <x:v>6.116084</x:v>
      </x:c>
      <x:c t="n" s="0">
        <x:v>6.001232</x:v>
      </x:c>
      <x:c t="n" s="0">
        <x:v>7.229701</x:v>
      </x:c>
      <x:c t="n" s="0">
        <x:v>4.627536</x:v>
      </x:c>
      <x:c t="n" s="0">
        <x:v>4.747858</x:v>
      </x:c>
      <x:c t="n" s="0">
        <x:v>5.497854</x:v>
      </x:c>
      <x:c t="n" s="0">
        <x:v>-30.06697</x:v>
      </x:c>
      <x:c t="n" s="0">
        <x:v>-29.16826</x:v>
      </x:c>
      <x:c t="n" s="0">
        <x:v>-26.79194</x:v>
      </x:c>
      <x:c t="n" s="0">
        <x:v>-14.32889</x:v>
      </x:c>
      <x:c t="n" s="0">
        <x:v>-8.025229</x:v>
      </x:c>
      <x:c t="n" s="0">
        <x:v>-5.03232</x:v>
      </x:c>
      <x:c t="n" s="0">
        <x:v>-8.790926</x:v>
      </x:c>
      <x:c t="n" s="0">
        <x:v>-3.575065</x:v>
      </x:c>
      <x:c t="n" s="0">
        <x:v>-0.9784374</x:v>
      </x:c>
      <x:c t="n" s="0">
        <x:v>-0.1300721</x:v>
      </x:c>
      <x:c t="n" s="0">
        <x:v>13.05751</x:v>
      </x:c>
      <x:c t="n" s="0">
        <x:v>14.65386</x:v>
      </x:c>
      <x:c t="n" s="0">
        <x:v>16.81697</x:v>
      </x:c>
      <x:c t="n" s="0">
        <x:v>16.79075</x:v>
      </x:c>
      <x:c t="n" s="0">
        <x:v>10.78559</x:v>
      </x:c>
      <x:c t="n" s="0">
        <x:v>19.19851</x:v>
      </x:c>
      <x:c t="n" s="0">
        <x:v>13.37227</x:v>
      </x:c>
      <x:c t="n" s="0">
        <x:v>9.629863</x:v>
      </x:c>
      <x:c t="n" s="0">
        <x:v>14.43743</x:v>
      </x:c>
      <x:c t="n" s="0">
        <x:v>21.45674</x:v>
      </x:c>
      <x:c t="n" s="0">
        <x:v>23.20001</x:v>
      </x:c>
      <x:c t="n" s="0">
        <x:v>25.5948</x:v>
      </x:c>
      <x:c t="n" s="0">
        <x:v>25.12783</x:v>
      </x:c>
      <x:c t="n" s="0">
        <x:v>24.16739</x:v>
      </x:c>
      <x:c t="n" s="0">
        <x:v>22.72988</x:v>
      </x:c>
      <x:c t="n" s="0">
        <x:v>24.41573</x:v>
      </x:c>
      <x:c t="n" s="0">
        <x:v>20.36123</x:v>
      </x:c>
      <x:c t="n" s="0">
        <x:v>17.16444</x:v>
      </x:c>
      <x:c t="n" s="0">
        <x:v>14.31375</x:v>
      </x:c>
      <x:c t="n" s="0">
        <x:v>13.49592</x:v>
      </x:c>
      <x:c t="n" s="0">
        <x:v>7.80655</x:v>
      </x:c>
      <x:c t="n" s="0">
        <x:v>5.446889</x:v>
      </x:c>
      <x:c t="n" s="0">
        <x:v>7.745159</x:v>
      </x:c>
      <x:c t="n" s="0">
        <x:v>5.079191</x:v>
      </x:c>
      <x:c t="n" s="0">
        <x:v>3.557837</x:v>
      </x:c>
      <x:c t="n" s="0">
        <x:v>5.846037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43942.9282407407</x:v>
      </x:c>
      <x:c t="n" s="7">
        <x:v>43942.9282407407</x:v>
      </x:c>
      <x:c t="n" s="0">
        <x:v>35.58391</x:v>
      </x:c>
      <x:c t="n" s="0">
        <x:v>54.20069</x:v>
      </x:c>
      <x:c t="n" s="0">
        <x:v>58.83953</x:v>
      </x:c>
      <x:c t="n" s="0">
        <x:v>63.0783</x:v>
      </x:c>
      <x:c t="n" s="0">
        <x:v>-30.06697</x:v>
      </x:c>
      <x:c t="n" s="0">
        <x:v>-29.16826</x:v>
      </x:c>
      <x:c t="n" s="0">
        <x:v>-24.87698</x:v>
      </x:c>
      <x:c t="n" s="0">
        <x:v>-15.92187</x:v>
      </x:c>
      <x:c t="n" s="0">
        <x:v>-7.511549</x:v>
      </x:c>
      <x:c t="n" s="0">
        <x:v>-3.185667</x:v>
      </x:c>
      <x:c t="n" s="0">
        <x:v>-4.036554</x:v>
      </x:c>
      <x:c t="n" s="0">
        <x:v>2.318499</x:v>
      </x:c>
      <x:c t="n" s="0">
        <x:v>7.412347</x:v>
      </x:c>
      <x:c t="n" s="0">
        <x:v>15.70222</x:v>
      </x:c>
      <x:c t="n" s="0">
        <x:v>15.93217</x:v>
      </x:c>
      <x:c t="n" s="0">
        <x:v>19.10345</x:v>
      </x:c>
      <x:c t="n" s="0">
        <x:v>15.40675</x:v>
      </x:c>
      <x:c t="n" s="0">
        <x:v>15.8299</x:v>
      </x:c>
      <x:c t="n" s="0">
        <x:v>15.81306</x:v>
      </x:c>
      <x:c t="n" s="0">
        <x:v>17.84655</x:v>
      </x:c>
      <x:c t="n" s="0">
        <x:v>14.45756</x:v>
      </x:c>
      <x:c t="n" s="0">
        <x:v>15.66101</x:v>
      </x:c>
      <x:c t="n" s="0">
        <x:v>18.45508</x:v>
      </x:c>
      <x:c t="n" s="0">
        <x:v>23.4073</x:v>
      </x:c>
      <x:c t="n" s="0">
        <x:v>23.57947</x:v>
      </x:c>
      <x:c t="n" s="0">
        <x:v>27.06108</x:v>
      </x:c>
      <x:c t="n" s="0">
        <x:v>26.96055</x:v>
      </x:c>
      <x:c t="n" s="0">
        <x:v>26.24534</x:v>
      </x:c>
      <x:c t="n" s="0">
        <x:v>23.50916</x:v>
      </x:c>
      <x:c t="n" s="0">
        <x:v>24.39264</x:v>
      </x:c>
      <x:c t="n" s="0">
        <x:v>22.78018</x:v>
      </x:c>
      <x:c t="n" s="0">
        <x:v>18.14864</x:v>
      </x:c>
      <x:c t="n" s="0">
        <x:v>14.05387</x:v>
      </x:c>
      <x:c t="n" s="0">
        <x:v>14.92843</x:v>
      </x:c>
      <x:c t="n" s="0">
        <x:v>6.434567</x:v>
      </x:c>
      <x:c t="n" s="0">
        <x:v>5.869425</x:v>
      </x:c>
      <x:c t="n" s="0">
        <x:v>7.115262</x:v>
      </x:c>
      <x:c t="n" s="0">
        <x:v>4.924008</x:v>
      </x:c>
      <x:c t="n" s="0">
        <x:v>4.497525</x:v>
      </x:c>
      <x:c t="n" s="0">
        <x:v>5.435968</x:v>
      </x:c>
      <x:c t="n" s="0">
        <x:v>-30.06697</x:v>
      </x:c>
      <x:c t="n" s="0">
        <x:v>-29.16826</x:v>
      </x:c>
      <x:c t="n" s="0">
        <x:v>-26.79194</x:v>
      </x:c>
      <x:c t="n" s="0">
        <x:v>-14.32889</x:v>
      </x:c>
      <x:c t="n" s="0">
        <x:v>-8.025229</x:v>
      </x:c>
      <x:c t="n" s="0">
        <x:v>-3.764486</x:v>
      </x:c>
      <x:c t="n" s="0">
        <x:v>-8.790926</x:v>
      </x:c>
      <x:c t="n" s="0">
        <x:v>-7.010341</x:v>
      </x:c>
      <x:c t="n" s="0">
        <x:v>4.317929</x:v>
      </x:c>
      <x:c t="n" s="0">
        <x:v>-0.1300721</x:v>
      </x:c>
      <x:c t="n" s="0">
        <x:v>6.70449</x:v>
      </x:c>
      <x:c t="n" s="0">
        <x:v>14.65386</x:v>
      </x:c>
      <x:c t="n" s="0">
        <x:v>16.12877</x:v>
      </x:c>
      <x:c t="n" s="0">
        <x:v>5.326129</x:v>
      </x:c>
      <x:c t="n" s="0">
        <x:v>16.60426</x:v>
      </x:c>
      <x:c t="n" s="0">
        <x:v>18.71209</x:v>
      </x:c>
      <x:c t="n" s="0">
        <x:v>12.682</x:v>
      </x:c>
      <x:c t="n" s="0">
        <x:v>12.70852</x:v>
      </x:c>
      <x:c t="n" s="0">
        <x:v>10.17671</x:v>
      </x:c>
      <x:c t="n" s="0">
        <x:v>26.72145</x:v>
      </x:c>
      <x:c t="n" s="0">
        <x:v>26.23389</x:v>
      </x:c>
      <x:c t="n" s="0">
        <x:v>27.27437</x:v>
      </x:c>
      <x:c t="n" s="0">
        <x:v>29.29669</x:v>
      </x:c>
      <x:c t="n" s="0">
        <x:v>26.35534</x:v>
      </x:c>
      <x:c t="n" s="0">
        <x:v>21.62661</x:v>
      </x:c>
      <x:c t="n" s="0">
        <x:v>24.09092</x:v>
      </x:c>
      <x:c t="n" s="0">
        <x:v>24.52496</x:v>
      </x:c>
      <x:c t="n" s="0">
        <x:v>19.98877</x:v>
      </x:c>
      <x:c t="n" s="0">
        <x:v>14.14341</x:v>
      </x:c>
      <x:c t="n" s="0">
        <x:v>16.18645</x:v>
      </x:c>
      <x:c t="n" s="0">
        <x:v>6.930649</x:v>
      </x:c>
      <x:c t="n" s="0">
        <x:v>5.490979</x:v>
      </x:c>
      <x:c t="n" s="0">
        <x:v>6.182449</x:v>
      </x:c>
      <x:c t="n" s="0">
        <x:v>5.847096</x:v>
      </x:c>
      <x:c t="n" s="0">
        <x:v>2.533067</x:v>
      </x:c>
      <x:c t="n" s="0">
        <x:v>5.146475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43942.9282407407</x:v>
      </x:c>
      <x:c t="n" s="7">
        <x:v>43942.9282407407</x:v>
      </x:c>
      <x:c t="n" s="0">
        <x:v>35.43968</x:v>
      </x:c>
      <x:c t="n" s="0">
        <x:v>54.20069</x:v>
      </x:c>
      <x:c t="n" s="0">
        <x:v>57.70382</x:v>
      </x:c>
      <x:c t="n" s="0">
        <x:v>64.42529</x:v>
      </x:c>
      <x:c t="n" s="0">
        <x:v>-30.06697</x:v>
      </x:c>
      <x:c t="n" s="0">
        <x:v>-29.16826</x:v>
      </x:c>
      <x:c t="n" s="0">
        <x:v>-25.10972</x:v>
      </x:c>
      <x:c t="n" s="0">
        <x:v>-15.64974</x:v>
      </x:c>
      <x:c t="n" s="0">
        <x:v>-7.582862</x:v>
      </x:c>
      <x:c t="n" s="0">
        <x:v>-3.265504</x:v>
      </x:c>
      <x:c t="n" s="0">
        <x:v>-4.480299</x:v>
      </x:c>
      <x:c t="n" s="0">
        <x:v>1.718984</x:v>
      </x:c>
      <x:c t="n" s="0">
        <x:v>7.076635</x:v>
      </x:c>
      <x:c t="n" s="0">
        <x:v>15.03626</x:v>
      </x:c>
      <x:c t="n" s="0">
        <x:v>15.33465</x:v>
      </x:c>
      <x:c t="n" s="0">
        <x:v>18.62188</x:v>
      </x:c>
      <x:c t="n" s="0">
        <x:v>15.30601</x:v>
      </x:c>
      <x:c t="n" s="0">
        <x:v>15.29995</x:v>
      </x:c>
      <x:c t="n" s="0">
        <x:v>16.24942</x:v>
      </x:c>
      <x:c t="n" s="0">
        <x:v>17.42815</x:v>
      </x:c>
      <x:c t="n" s="0">
        <x:v>14.21906</x:v>
      </x:c>
      <x:c t="n" s="0">
        <x:v>15.6776</x:v>
      </x:c>
      <x:c t="n" s="0">
        <x:v>17.99003</x:v>
      </x:c>
      <x:c t="n" s="0">
        <x:v>23.6047</x:v>
      </x:c>
      <x:c t="n" s="0">
        <x:v>24.16096</x:v>
      </x:c>
      <x:c t="n" s="0">
        <x:v>27.41741</x:v>
      </x:c>
      <x:c t="n" s="0">
        <x:v>27.51613</x:v>
      </x:c>
      <x:c t="n" s="0">
        <x:v>26.41605</x:v>
      </x:c>
      <x:c t="n" s="0">
        <x:v>23.36061</x:v>
      </x:c>
      <x:c t="n" s="0">
        <x:v>24.32006</x:v>
      </x:c>
      <x:c t="n" s="0">
        <x:v>23.00002</x:v>
      </x:c>
      <x:c t="n" s="0">
        <x:v>18.61942</x:v>
      </x:c>
      <x:c t="n" s="0">
        <x:v>14.32222</x:v>
      </x:c>
      <x:c t="n" s="0">
        <x:v>14.97289</x:v>
      </x:c>
      <x:c t="n" s="0">
        <x:v>6.361766</x:v>
      </x:c>
      <x:c t="n" s="0">
        <x:v>5.725833</x:v>
      </x:c>
      <x:c t="n" s="0">
        <x:v>6.990292</x:v>
      </x:c>
      <x:c t="n" s="0">
        <x:v>4.870482</x:v>
      </x:c>
      <x:c t="n" s="0">
        <x:v>4.657601</x:v>
      </x:c>
      <x:c t="n" s="0">
        <x:v>5.400989</x:v>
      </x:c>
      <x:c t="n" s="0">
        <x:v>-30.06697</x:v>
      </x:c>
      <x:c t="n" s="0">
        <x:v>-29.16826</x:v>
      </x:c>
      <x:c t="n" s="0">
        <x:v>-26.79194</x:v>
      </x:c>
      <x:c t="n" s="0">
        <x:v>-14.32889</x:v>
      </x:c>
      <x:c t="n" s="0">
        <x:v>-8.025229</x:v>
      </x:c>
      <x:c t="n" s="0">
        <x:v>-3.764486</x:v>
      </x:c>
      <x:c t="n" s="0">
        <x:v>-8.790926</x:v>
      </x:c>
      <x:c t="n" s="0">
        <x:v>0.3873172</x:v>
      </x:c>
      <x:c t="n" s="0">
        <x:v>4.317929</x:v>
      </x:c>
      <x:c t="n" s="0">
        <x:v>10.4987</x:v>
      </x:c>
      <x:c t="n" s="0">
        <x:v>6.70449</x:v>
      </x:c>
      <x:c t="n" s="0">
        <x:v>12.33375</x:v>
      </x:c>
      <x:c t="n" s="0">
        <x:v>14.66464</x:v>
      </x:c>
      <x:c t="n" s="0">
        <x:v>10.95368</x:v>
      </x:c>
      <x:c t="n" s="0">
        <x:v>18.17859</x:v>
      </x:c>
      <x:c t="n" s="0">
        <x:v>5.486303</x:v>
      </x:c>
      <x:c t="n" s="0">
        <x:v>9.724702</x:v>
      </x:c>
      <x:c t="n" s="0">
        <x:v>15.35871</x:v>
      </x:c>
      <x:c t="n" s="0">
        <x:v>14.69024</x:v>
      </x:c>
      <x:c t="n" s="0">
        <x:v>25.3333</x:v>
      </x:c>
      <x:c t="n" s="0">
        <x:v>24.38542</x:v>
      </x:c>
      <x:c t="n" s="0">
        <x:v>30.54821</x:v>
      </x:c>
      <x:c t="n" s="0">
        <x:v>29.95216</x:v>
      </x:c>
      <x:c t="n" s="0">
        <x:v>26.258</x:v>
      </x:c>
      <x:c t="n" s="0">
        <x:v>24.80293</x:v>
      </x:c>
      <x:c t="n" s="0">
        <x:v>23.35424</x:v>
      </x:c>
      <x:c t="n" s="0">
        <x:v>22.98744</x:v>
      </x:c>
      <x:c t="n" s="0">
        <x:v>19.92174</x:v>
      </x:c>
      <x:c t="n" s="0">
        <x:v>16.3728</x:v>
      </x:c>
      <x:c t="n" s="0">
        <x:v>14.98579</x:v>
      </x:c>
      <x:c t="n" s="0">
        <x:v>5.627205</x:v>
      </x:c>
      <x:c t="n" s="0">
        <x:v>4.271484</x:v>
      </x:c>
      <x:c t="n" s="0">
        <x:v>7.419307</x:v>
      </x:c>
      <x:c t="n" s="0">
        <x:v>3.984465</x:v>
      </x:c>
      <x:c t="n" s="0">
        <x:v>5.610758</x:v>
      </x:c>
      <x:c t="n" s="0">
        <x:v>5.410183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43942.9282407407</x:v>
      </x:c>
      <x:c t="n" s="7">
        <x:v>43942.9282407407</x:v>
      </x:c>
      <x:c t="n" s="0">
        <x:v>34.52637</x:v>
      </x:c>
      <x:c t="n" s="0">
        <x:v>54.20069</x:v>
      </x:c>
      <x:c t="n" s="0">
        <x:v>58.88087</x:v>
      </x:c>
      <x:c t="n" s="0">
        <x:v>64.96886</x:v>
      </x:c>
      <x:c t="n" s="0">
        <x:v>-30.06697</x:v>
      </x:c>
      <x:c t="n" s="0">
        <x:v>-29.16826</x:v>
      </x:c>
      <x:c t="n" s="0">
        <x:v>-25.35772</x:v>
      </x:c>
      <x:c t="n" s="0">
        <x:v>-15.4016</x:v>
      </x:c>
      <x:c t="n" s="0">
        <x:v>-7.644704</x:v>
      </x:c>
      <x:c t="n" s="0">
        <x:v>-3.334869</x:v>
      </x:c>
      <x:c t="n" s="0">
        <x:v>-4.898841</x:v>
      </x:c>
      <x:c t="n" s="0">
        <x:v>2.163983</x:v>
      </x:c>
      <x:c t="n" s="0">
        <x:v>6.767835</x:v>
      </x:c>
      <x:c t="n" s="0">
        <x:v>14.96421</x:v>
      </x:c>
      <x:c t="n" s="0">
        <x:v>14.74994</x:v>
      </x:c>
      <x:c t="n" s="0">
        <x:v>18.068</x:v>
      </x:c>
      <x:c t="n" s="0">
        <x:v>15.21809</x:v>
      </x:c>
      <x:c t="n" s="0">
        <x:v>14.94102</x:v>
      </x:c>
      <x:c t="n" s="0">
        <x:v>16.30712</x:v>
      </x:c>
      <x:c t="n" s="0">
        <x:v>16.96017</x:v>
      </x:c>
      <x:c t="n" s="0">
        <x:v>13.60712</x:v>
      </x:c>
      <x:c t="n" s="0">
        <x:v>16.143</x:v>
      </x:c>
      <x:c t="n" s="0">
        <x:v>17.66856</x:v>
      </x:c>
      <x:c t="n" s="0">
        <x:v>23.61791</x:v>
      </x:c>
      <x:c t="n" s="0">
        <x:v>23.97554</x:v>
      </x:c>
      <x:c t="n" s="0">
        <x:v>27.8877</x:v>
      </x:c>
      <x:c t="n" s="0">
        <x:v>27.64878</x:v>
      </x:c>
      <x:c t="n" s="0">
        <x:v>26.47455</x:v>
      </x:c>
      <x:c t="n" s="0">
        <x:v>23.98485</x:v>
      </x:c>
      <x:c t="n" s="0">
        <x:v>24.20954</x:v>
      </x:c>
      <x:c t="n" s="0">
        <x:v>22.75905</x:v>
      </x:c>
      <x:c t="n" s="0">
        <x:v>18.7369</x:v>
      </x:c>
      <x:c t="n" s="0">
        <x:v>14.54101</x:v>
      </x:c>
      <x:c t="n" s="0">
        <x:v>15.07435</x:v>
      </x:c>
      <x:c t="n" s="0">
        <x:v>6.54227</x:v>
      </x:c>
      <x:c t="n" s="0">
        <x:v>5.792131</x:v>
      </x:c>
      <x:c t="n" s="0">
        <x:v>7.052536</x:v>
      </x:c>
      <x:c t="n" s="0">
        <x:v>4.807027</x:v>
      </x:c>
      <x:c t="n" s="0">
        <x:v>4.681101</x:v>
      </x:c>
      <x:c t="n" s="0">
        <x:v>5.37641</x:v>
      </x:c>
      <x:c t="n" s="0">
        <x:v>-30.06697</x:v>
      </x:c>
      <x:c t="n" s="0">
        <x:v>-29.16826</x:v>
      </x:c>
      <x:c t="n" s="0">
        <x:v>-27.64382</x:v>
      </x:c>
      <x:c t="n" s="0">
        <x:v>-13.98428</x:v>
      </x:c>
      <x:c t="n" s="0">
        <x:v>-8.025229</x:v>
      </x:c>
      <x:c t="n" s="0">
        <x:v>-3.764486</x:v>
      </x:c>
      <x:c t="n" s="0">
        <x:v>-8.790926</x:v>
      </x:c>
      <x:c t="n" s="0">
        <x:v>4.122358</x:v>
      </x:c>
      <x:c t="n" s="0">
        <x:v>4.317929</x:v>
      </x:c>
      <x:c t="n" s="0">
        <x:v>14.51695</x:v>
      </x:c>
      <x:c t="n" s="0">
        <x:v>15.04722</x:v>
      </x:c>
      <x:c t="n" s="0">
        <x:v>11.16822</x:v>
      </x:c>
      <x:c t="n" s="0">
        <x:v>14.68981</x:v>
      </x:c>
      <x:c t="n" s="0">
        <x:v>11.89527</x:v>
      </x:c>
      <x:c t="n" s="0">
        <x:v>15.45277</x:v>
      </x:c>
      <x:c t="n" s="0">
        <x:v>13.77452</x:v>
      </x:c>
      <x:c t="n" s="0">
        <x:v>6.38829</x:v>
      </x:c>
      <x:c t="n" s="0">
        <x:v>19.73488</x:v>
      </x:c>
      <x:c t="n" s="0">
        <x:v>14.60001</x:v>
      </x:c>
      <x:c t="n" s="0">
        <x:v>19.00003</x:v>
      </x:c>
      <x:c t="n" s="0">
        <x:v>22.35599</x:v>
      </x:c>
      <x:c t="n" s="0">
        <x:v>29.54856</x:v>
      </x:c>
      <x:c t="n" s="0">
        <x:v>25.99262</x:v>
      </x:c>
      <x:c t="n" s="0">
        <x:v>25.07868</x:v>
      </x:c>
      <x:c t="n" s="0">
        <x:v>24.67388</x:v>
      </x:c>
      <x:c t="n" s="0">
        <x:v>24.96505</x:v>
      </x:c>
      <x:c t="n" s="0">
        <x:v>20.92361</x:v>
      </x:c>
      <x:c t="n" s="0">
        <x:v>19.05408</x:v>
      </x:c>
      <x:c t="n" s="0">
        <x:v>15.03756</x:v>
      </x:c>
      <x:c t="n" s="0">
        <x:v>15.851</x:v>
      </x:c>
      <x:c t="n" s="0">
        <x:v>7.744785</x:v>
      </x:c>
      <x:c t="n" s="0">
        <x:v>6.131558</x:v>
      </x:c>
      <x:c t="n" s="0">
        <x:v>6.007641</x:v>
      </x:c>
      <x:c t="n" s="0">
        <x:v>4.34596</x:v>
      </x:c>
      <x:c t="n" s="0">
        <x:v>4.565955</x:v>
      </x:c>
      <x:c t="n" s="0">
        <x:v>5.295823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43942.9282407407</x:v>
      </x:c>
      <x:c t="n" s="7">
        <x:v>43942.9282407407</x:v>
      </x:c>
      <x:c t="n" s="0">
        <x:v>36.43109</x:v>
      </x:c>
      <x:c t="n" s="0">
        <x:v>54.20069</x:v>
      </x:c>
      <x:c t="n" s="0">
        <x:v>61.09747</x:v>
      </x:c>
      <x:c t="n" s="0">
        <x:v>65.45191</x:v>
      </x:c>
      <x:c t="n" s="0">
        <x:v>-30.06697</x:v>
      </x:c>
      <x:c t="n" s="0">
        <x:v>-29.16826</x:v>
      </x:c>
      <x:c t="n" s="0">
        <x:v>-25.69722</x:v>
      </x:c>
      <x:c t="n" s="0">
        <x:v>-15.12574</x:v>
      </x:c>
      <x:c t="n" s="0">
        <x:v>-7.698223</x:v>
      </x:c>
      <x:c t="n" s="0">
        <x:v>-3.395</x:v>
      </x:c>
      <x:c t="n" s="0">
        <x:v>-4.92815</x:v>
      </x:c>
      <x:c t="n" s="0">
        <x:v>2.510962</x:v>
      </x:c>
      <x:c t="n" s="0">
        <x:v>6.836652</x:v>
      </x:c>
      <x:c t="n" s="0">
        <x:v>14.90172</x:v>
      </x:c>
      <x:c t="n" s="0">
        <x:v>16.04817</x:v>
      </x:c>
      <x:c t="n" s="0">
        <x:v>17.53168</x:v>
      </x:c>
      <x:c t="n" s="0">
        <x:v>15.15322</x:v>
      </x:c>
      <x:c t="n" s="0">
        <x:v>15.80804</x:v>
      </x:c>
      <x:c t="n" s="0">
        <x:v>16.13386</x:v>
      </x:c>
      <x:c t="n" s="0">
        <x:v>16.53776</x:v>
      </x:c>
      <x:c t="n" s="0">
        <x:v>13.01945</x:v>
      </x:c>
      <x:c t="n" s="0">
        <x:v>16.95425</x:v>
      </x:c>
      <x:c t="n" s="0">
        <x:v>18.0616</x:v>
      </x:c>
      <x:c t="n" s="0">
        <x:v>23.22893</x:v>
      </x:c>
      <x:c t="n" s="0">
        <x:v>24.1467</x:v>
      </x:c>
      <x:c t="n" s="0">
        <x:v>28.21655</x:v>
      </x:c>
      <x:c t="n" s="0">
        <x:v>27.53799</x:v>
      </x:c>
      <x:c t="n" s="0">
        <x:v>26.16207</x:v>
      </x:c>
      <x:c t="n" s="0">
        <x:v>24.09542</x:v>
      </x:c>
      <x:c t="n" s="0">
        <x:v>24.31191</x:v>
      </x:c>
      <x:c t="n" s="0">
        <x:v>22.56597</x:v>
      </x:c>
      <x:c t="n" s="0">
        <x:v>18.75387</x:v>
      </x:c>
      <x:c t="n" s="0">
        <x:v>14.57771</x:v>
      </x:c>
      <x:c t="n" s="0">
        <x:v>15.2806</x:v>
      </x:c>
      <x:c t="n" s="0">
        <x:v>6.631439</x:v>
      </x:c>
      <x:c t="n" s="0">
        <x:v>5.648574</x:v>
      </x:c>
      <x:c t="n" s="0">
        <x:v>6.9829</x:v>
      </x:c>
      <x:c t="n" s="0">
        <x:v>4.629217</x:v>
      </x:c>
      <x:c t="n" s="0">
        <x:v>4.699196</x:v>
      </x:c>
      <x:c t="n" s="0">
        <x:v>5.329494</x:v>
      </x:c>
      <x:c t="n" s="0">
        <x:v>-30.06697</x:v>
      </x:c>
      <x:c t="n" s="0">
        <x:v>-29.16826</x:v>
      </x:c>
      <x:c t="n" s="0">
        <x:v>-28.18997</x:v>
      </x:c>
      <x:c t="n" s="0">
        <x:v>-13.78992</x:v>
      </x:c>
      <x:c t="n" s="0">
        <x:v>-8.025229</x:v>
      </x:c>
      <x:c t="n" s="0">
        <x:v>-3.764486</x:v>
      </x:c>
      <x:c t="n" s="0">
        <x:v>-3.66993</x:v>
      </x:c>
      <x:c t="n" s="0">
        <x:v>4.122358</x:v>
      </x:c>
      <x:c t="n" s="0">
        <x:v>8.467354</x:v>
      </x:c>
      <x:c t="n" s="0">
        <x:v>14.51695</x:v>
      </x:c>
      <x:c t="n" s="0">
        <x:v>20.56246</x:v>
      </x:c>
      <x:c t="n" s="0">
        <x:v>11.16822</x:v>
      </x:c>
      <x:c t="n" s="0">
        <x:v>14.76444</x:v>
      </x:c>
      <x:c t="n" s="0">
        <x:v>20.54271</x:v>
      </x:c>
      <x:c t="n" s="0">
        <x:v>14.16537</x:v>
      </x:c>
      <x:c t="n" s="0">
        <x:v>11.52965</x:v>
      </x:c>
      <x:c t="n" s="0">
        <x:v>1.261355</x:v>
      </x:c>
      <x:c t="n" s="0">
        <x:v>17.74794</x:v>
      </x:c>
      <x:c t="n" s="0">
        <x:v>19.47596</x:v>
      </x:c>
      <x:c t="n" s="0">
        <x:v>20.85439</x:v>
      </x:c>
      <x:c t="n" s="0">
        <x:v>24.43754</x:v>
      </x:c>
      <x:c t="n" s="0">
        <x:v>29.94982</x:v>
      </x:c>
      <x:c t="n" s="0">
        <x:v>26.92905</x:v>
      </x:c>
      <x:c t="n" s="0">
        <x:v>26.32537</x:v>
      </x:c>
      <x:c t="n" s="0">
        <x:v>25.69907</x:v>
      </x:c>
      <x:c t="n" s="0">
        <x:v>24.04642</x:v>
      </x:c>
      <x:c t="n" s="0">
        <x:v>20.8836</x:v>
      </x:c>
      <x:c t="n" s="0">
        <x:v>18.50394</x:v>
      </x:c>
      <x:c t="n" s="0">
        <x:v>14.01171</x:v>
      </x:c>
      <x:c t="n" s="0">
        <x:v>16.09216</x:v>
      </x:c>
      <x:c t="n" s="0">
        <x:v>6.203217</x:v>
      </x:c>
      <x:c t="n" s="0">
        <x:v>5.928274</x:v>
      </x:c>
      <x:c t="n" s="0">
        <x:v>6.165667</x:v>
      </x:c>
      <x:c t="n" s="0">
        <x:v>4.251969</x:v>
      </x:c>
      <x:c t="n" s="0">
        <x:v>5.101541</x:v>
      </x:c>
      <x:c t="n" s="0">
        <x:v>4.87698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43942.9282407407</x:v>
      </x:c>
      <x:c t="n" s="7">
        <x:v>43942.9282407407</x:v>
      </x:c>
      <x:c t="n" s="0">
        <x:v>36.16377</x:v>
      </x:c>
      <x:c t="n" s="0">
        <x:v>54.20069</x:v>
      </x:c>
      <x:c t="n" s="0">
        <x:v>57.53899</x:v>
      </x:c>
      <x:c t="n" s="0">
        <x:v>64.12566</x:v>
      </x:c>
      <x:c t="n" s="0">
        <x:v>-30.06697</x:v>
      </x:c>
      <x:c t="n" s="0">
        <x:v>-29.16826</x:v>
      </x:c>
      <x:c t="n" s="0">
        <x:v>-26.0098</x:v>
      </x:c>
      <x:c t="n" s="0">
        <x:v>-14.9033</x:v>
      </x:c>
      <x:c t="n" s="0">
        <x:v>-7.672043</x:v>
      </x:c>
      <x:c t="n" s="0">
        <x:v>-3.447019</x:v>
      </x:c>
      <x:c t="n" s="0">
        <x:v>-4.641028</x:v>
      </x:c>
      <x:c t="n" s="0">
        <x:v>2.786814</x:v>
      </x:c>
      <x:c t="n" s="0">
        <x:v>7.191752</x:v>
      </x:c>
      <x:c t="n" s="0">
        <x:v>14.99958</x:v>
      </x:c>
      <x:c t="n" s="0">
        <x:v>17.07524</x:v>
      </x:c>
      <x:c t="n" s="0">
        <x:v>17.12533</x:v>
      </x:c>
      <x:c t="n" s="0">
        <x:v>15.09859</x:v>
      </x:c>
      <x:c t="n" s="0">
        <x:v>16.90815</x:v>
      </x:c>
      <x:c t="n" s="0">
        <x:v>15.80743</x:v>
      </x:c>
      <x:c t="n" s="0">
        <x:v>16.05926</x:v>
      </x:c>
      <x:c t="n" s="0">
        <x:v>13.2646</x:v>
      </x:c>
      <x:c t="n" s="0">
        <x:v>16.56923</x:v>
      </x:c>
      <x:c t="n" s="0">
        <x:v>18.10132</x:v>
      </x:c>
      <x:c t="n" s="0">
        <x:v>22.80948</x:v>
      </x:c>
      <x:c t="n" s="0">
        <x:v>24.35403</x:v>
      </x:c>
      <x:c t="n" s="0">
        <x:v>28.39541</x:v>
      </x:c>
      <x:c t="n" s="0">
        <x:v>27.2838</x:v>
      </x:c>
      <x:c t="n" s="0">
        <x:v>26.08514</x:v>
      </x:c>
      <x:c t="n" s="0">
        <x:v>23.95116</x:v>
      </x:c>
      <x:c t="n" s="0">
        <x:v>25.03853</x:v>
      </x:c>
      <x:c t="n" s="0">
        <x:v>23.02727</x:v>
      </x:c>
      <x:c t="n" s="0">
        <x:v>18.61913</x:v>
      </x:c>
      <x:c t="n" s="0">
        <x:v>14.84398</x:v>
      </x:c>
      <x:c t="n" s="0">
        <x:v>15.36634</x:v>
      </x:c>
      <x:c t="n" s="0">
        <x:v>6.575126</x:v>
      </x:c>
      <x:c t="n" s="0">
        <x:v>5.727206</x:v>
      </x:c>
      <x:c t="n" s="0">
        <x:v>6.811255</x:v>
      </x:c>
      <x:c t="n" s="0">
        <x:v>4.533556</x:v>
      </x:c>
      <x:c t="n" s="0">
        <x:v>4.586243</x:v>
      </x:c>
      <x:c t="n" s="0">
        <x:v>5.334941</x:v>
      </x:c>
      <x:c t="n" s="0">
        <x:v>-30.06697</x:v>
      </x:c>
      <x:c t="n" s="0">
        <x:v>-29.16826</x:v>
      </x:c>
      <x:c t="n" s="0">
        <x:v>-28.18997</x:v>
      </x:c>
      <x:c t="n" s="0">
        <x:v>-13.78992</x:v>
      </x:c>
      <x:c t="n" s="0">
        <x:v>-7.266122</x:v>
      </x:c>
      <x:c t="n" s="0">
        <x:v>-3.764486</x:v>
      </x:c>
      <x:c t="n" s="0">
        <x:v>-3.260258</x:v>
      </x:c>
      <x:c t="n" s="0">
        <x:v>5.380464</x:v>
      </x:c>
      <x:c t="n" s="0">
        <x:v>8.833277</x:v>
      </x:c>
      <x:c t="n" s="0">
        <x:v>16.61432</x:v>
      </x:c>
      <x:c t="n" s="0">
        <x:v>20.56246</x:v>
      </x:c>
      <x:c t="n" s="0">
        <x:v>15.32416</x:v>
      </x:c>
      <x:c t="n" s="0">
        <x:v>14.76444</x:v>
      </x:c>
      <x:c t="n" s="0">
        <x:v>19.85914</x:v>
      </x:c>
      <x:c t="n" s="0">
        <x:v>13.02049</x:v>
      </x:c>
      <x:c t="n" s="0">
        <x:v>11.09374</x:v>
      </x:c>
      <x:c t="n" s="0">
        <x:v>15.92319</x:v>
      </x:c>
      <x:c t="n" s="0">
        <x:v>14.59175</x:v>
      </x:c>
      <x:c t="n" s="0">
        <x:v>19.30845</x:v>
      </x:c>
      <x:c t="n" s="0">
        <x:v>18.25307</x:v>
      </x:c>
      <x:c t="n" s="0">
        <x:v>25.451</x:v>
      </x:c>
      <x:c t="n" s="0">
        <x:v>27.08122</x:v>
      </x:c>
      <x:c t="n" s="0">
        <x:v>25.19375</x:v>
      </x:c>
      <x:c t="n" s="0">
        <x:v>27.01622</x:v>
      </x:c>
      <x:c t="n" s="0">
        <x:v>24.48828</x:v>
      </x:c>
      <x:c t="n" s="0">
        <x:v>28.86674</x:v>
      </x:c>
      <x:c t="n" s="0">
        <x:v>25.19502</x:v>
      </x:c>
      <x:c t="n" s="0">
        <x:v>16.96283</x:v>
      </x:c>
      <x:c t="n" s="0">
        <x:v>15.55501</x:v>
      </x:c>
      <x:c t="n" s="0">
        <x:v>15.1763</x:v>
      </x:c>
      <x:c t="n" s="0">
        <x:v>6.658788</x:v>
      </x:c>
      <x:c t="n" s="0">
        <x:v>5.754993</x:v>
      </x:c>
      <x:c t="n" s="0">
        <x:v>6.571993</x:v>
      </x:c>
      <x:c t="n" s="0">
        <x:v>3.698988</x:v>
      </x:c>
      <x:c t="n" s="0">
        <x:v>3.767218</x:v>
      </x:c>
      <x:c t="n" s="0">
        <x:v>5.391071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43942.9282407407</x:v>
      </x:c>
      <x:c t="n" s="7">
        <x:v>43942.9282407407</x:v>
      </x:c>
      <x:c t="n" s="0">
        <x:v>35.96661</x:v>
      </x:c>
      <x:c t="n" s="0">
        <x:v>54.20069</x:v>
      </x:c>
      <x:c t="n" s="0">
        <x:v>47.31564</x:v>
      </x:c>
      <x:c t="n" s="0">
        <x:v>52.66438</x:v>
      </x:c>
      <x:c t="n" s="0">
        <x:v>-30.06697</x:v>
      </x:c>
      <x:c t="n" s="0">
        <x:v>-29.16826</x:v>
      </x:c>
      <x:c t="n" s="0">
        <x:v>-26.29566</x:v>
      </x:c>
      <x:c t="n" s="0">
        <x:v>-14.72193</x:v>
      </x:c>
      <x:c t="n" s="0">
        <x:v>-7.61038</x:v>
      </x:c>
      <x:c t="n" s="0">
        <x:v>-3.491943</x:v>
      </x:c>
      <x:c t="n" s="0">
        <x:v>-4.410005</x:v>
      </x:c>
      <x:c t="n" s="0">
        <x:v>3.886985</x:v>
      </x:c>
      <x:c t="n" s="0">
        <x:v>7.704443</x:v>
      </x:c>
      <x:c t="n" s="0">
        <x:v>15.46999</x:v>
      </x:c>
      <x:c t="n" s="0">
        <x:v>17.79356</x:v>
      </x:c>
      <x:c t="n" s="0">
        <x:v>17.06443</x:v>
      </x:c>
      <x:c t="n" s="0">
        <x:v>14.88883</x:v>
      </x:c>
      <x:c t="n" s="0">
        <x:v>16.98404</x:v>
      </x:c>
      <x:c t="n" s="0">
        <x:v>15.43691</x:v>
      </x:c>
      <x:c t="n" s="0">
        <x:v>15.64374</x:v>
      </x:c>
      <x:c t="n" s="0">
        <x:v>13.18336</x:v>
      </x:c>
      <x:c t="n" s="0">
        <x:v>16.05672</x:v>
      </x:c>
      <x:c t="n" s="0">
        <x:v>17.76323</x:v>
      </x:c>
      <x:c t="n" s="0">
        <x:v>22.84278</x:v>
      </x:c>
      <x:c t="n" s="0">
        <x:v>23.87025</x:v>
      </x:c>
      <x:c t="n" s="0">
        <x:v>28.54067</x:v>
      </x:c>
      <x:c t="n" s="0">
        <x:v>27.64807</x:v>
      </x:c>
      <x:c t="n" s="0">
        <x:v>26.26238</x:v>
      </x:c>
      <x:c t="n" s="0">
        <x:v>24.08241</x:v>
      </x:c>
      <x:c t="n" s="0">
        <x:v>25.18125</x:v>
      </x:c>
      <x:c t="n" s="0">
        <x:v>22.94276</x:v>
      </x:c>
      <x:c t="n" s="0">
        <x:v>18.62239</x:v>
      </x:c>
      <x:c t="n" s="0">
        <x:v>14.88367</x:v>
      </x:c>
      <x:c t="n" s="0">
        <x:v>15.26521</x:v>
      </x:c>
      <x:c t="n" s="0">
        <x:v>6.516573</x:v>
      </x:c>
      <x:c t="n" s="0">
        <x:v>5.714187</x:v>
      </x:c>
      <x:c t="n" s="0">
        <x:v>6.885043</x:v>
      </x:c>
      <x:c t="n" s="0">
        <x:v>4.698685</x:v>
      </x:c>
      <x:c t="n" s="0">
        <x:v>4.636576</x:v>
      </x:c>
      <x:c t="n" s="0">
        <x:v>5.384009</x:v>
      </x:c>
      <x:c t="n" s="0">
        <x:v>-30.06697</x:v>
      </x:c>
      <x:c t="n" s="0">
        <x:v>-29.16826</x:v>
      </x:c>
      <x:c t="n" s="0">
        <x:v>-28.18997</x:v>
      </x:c>
      <x:c t="n" s="0">
        <x:v>-13.78992</x:v>
      </x:c>
      <x:c t="n" s="0">
        <x:v>-7.266122</x:v>
      </x:c>
      <x:c t="n" s="0">
        <x:v>-3.764486</x:v>
      </x:c>
      <x:c t="n" s="0">
        <x:v>-3.260258</x:v>
      </x:c>
      <x:c t="n" s="0">
        <x:v>7.822027</x:v>
      </x:c>
      <x:c t="n" s="0">
        <x:v>11.8908</x:v>
      </x:c>
      <x:c t="n" s="0">
        <x:v>17.51274</x:v>
      </x:c>
      <x:c t="n" s="0">
        <x:v>20.56246</x:v>
      </x:c>
      <x:c t="n" s="0">
        <x:v>16.68998</x:v>
      </x:c>
      <x:c t="n" s="0">
        <x:v>12.14699</x:v>
      </x:c>
      <x:c t="n" s="0">
        <x:v>16.74884</x:v>
      </x:c>
      <x:c t="n" s="0">
        <x:v>11.91327</x:v>
      </x:c>
      <x:c t="n" s="0">
        <x:v>12.60228</x:v>
      </x:c>
      <x:c t="n" s="0">
        <x:v>10.17981</x:v>
      </x:c>
      <x:c t="n" s="0">
        <x:v>9.238229</x:v>
      </x:c>
      <x:c t="n" s="0">
        <x:v>11.31533</x:v>
      </x:c>
      <x:c t="n" s="0">
        <x:v>24.42839</x:v>
      </x:c>
      <x:c t="n" s="0">
        <x:v>21.2131</x:v>
      </x:c>
      <x:c t="n" s="0">
        <x:v>30.001</x:v>
      </x:c>
      <x:c t="n" s="0">
        <x:v>29.10039</x:v>
      </x:c>
      <x:c t="n" s="0">
        <x:v>26.55791</x:v>
      </x:c>
      <x:c t="n" s="0">
        <x:v>24.87939</x:v>
      </x:c>
      <x:c t="n" s="0">
        <x:v>23.73008</x:v>
      </x:c>
      <x:c t="n" s="0">
        <x:v>22.79557</x:v>
      </x:c>
      <x:c t="n" s="0">
        <x:v>18.56123</x:v>
      </x:c>
      <x:c t="n" s="0">
        <x:v>15.45795</x:v>
      </x:c>
      <x:c t="n" s="0">
        <x:v>15.21773</x:v>
      </x:c>
      <x:c t="n" s="0">
        <x:v>7.425319</x:v>
      </x:c>
      <x:c t="n" s="0">
        <x:v>5.656326</x:v>
      </x:c>
      <x:c t="n" s="0">
        <x:v>6.964769</x:v>
      </x:c>
      <x:c t="n" s="0">
        <x:v>5.528953</x:v>
      </x:c>
      <x:c t="n" s="0">
        <x:v>4.798989</x:v>
      </x:c>
      <x:c t="n" s="0">
        <x:v>5.685253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43942.9282407407</x:v>
      </x:c>
      <x:c t="n" s="7">
        <x:v>43942.9282407407</x:v>
      </x:c>
      <x:c t="n" s="0">
        <x:v>35.75713</x:v>
      </x:c>
      <x:c t="n" s="0">
        <x:v>54.20069</x:v>
      </x:c>
      <x:c t="n" s="0">
        <x:v>62.11557</x:v>
      </x:c>
      <x:c t="n" s="0">
        <x:v>66.64378</x:v>
      </x:c>
      <x:c t="n" s="0">
        <x:v>-30.06697</x:v>
      </x:c>
      <x:c t="n" s="0">
        <x:v>-29.16826</x:v>
      </x:c>
      <x:c t="n" s="0">
        <x:v>-26.55552</x:v>
      </x:c>
      <x:c t="n" s="0">
        <x:v>-14.57281</x:v>
      </x:c>
      <x:c t="n" s="0">
        <x:v>-7.558406</x:v>
      </x:c>
      <x:c t="n" s="0">
        <x:v>-3.720662</x:v>
      </x:c>
      <x:c t="n" s="0">
        <x:v>-4.221989</x:v>
      </x:c>
      <x:c t="n" s="0">
        <x:v>4.733662</x:v>
      </x:c>
      <x:c t="n" s="0">
        <x:v>9.258474</x:v>
      </x:c>
      <x:c t="n" s="0">
        <x:v>15.83495</x:v>
      </x:c>
      <x:c t="n" s="0">
        <x:v>17.89223</x:v>
      </x:c>
      <x:c t="n" s="0">
        <x:v>17.01174</x:v>
      </x:c>
      <x:c t="n" s="0">
        <x:v>14.53846</x:v>
      </x:c>
      <x:c t="n" s="0">
        <x:v>16.8729</x:v>
      </x:c>
      <x:c t="n" s="0">
        <x:v>15.19385</x:v>
      </x:c>
      <x:c t="n" s="0">
        <x:v>15.42484</x:v>
      </x:c>
      <x:c t="n" s="0">
        <x:v>12.76818</x:v>
      </x:c>
      <x:c t="n" s="0">
        <x:v>16.05445</x:v>
      </x:c>
      <x:c t="n" s="0">
        <x:v>17.43366</x:v>
      </x:c>
      <x:c t="n" s="0">
        <x:v>22.71383</x:v>
      </x:c>
      <x:c t="n" s="0">
        <x:v>23.71852</x:v>
      </x:c>
      <x:c t="n" s="0">
        <x:v>28.33182</x:v>
      </x:c>
      <x:c t="n" s="0">
        <x:v>27.45031</x:v>
      </x:c>
      <x:c t="n" s="0">
        <x:v>26.62876</x:v>
      </x:c>
      <x:c t="n" s="0">
        <x:v>24.65854</x:v>
      </x:c>
      <x:c t="n" s="0">
        <x:v>25.20712</x:v>
      </x:c>
      <x:c t="n" s="0">
        <x:v>23.07123</x:v>
      </x:c>
      <x:c t="n" s="0">
        <x:v>18.63838</x:v>
      </x:c>
      <x:c t="n" s="0">
        <x:v>14.86948</x:v>
      </x:c>
      <x:c t="n" s="0">
        <x:v>14.95116</x:v>
      </x:c>
      <x:c t="n" s="0">
        <x:v>6.523522</x:v>
      </x:c>
      <x:c t="n" s="0">
        <x:v>5.800719</x:v>
      </x:c>
      <x:c t="n" s="0">
        <x:v>6.687496</x:v>
      </x:c>
      <x:c t="n" s="0">
        <x:v>4.774991</x:v>
      </x:c>
      <x:c t="n" s="0">
        <x:v>4.605257</x:v>
      </x:c>
      <x:c t="n" s="0">
        <x:v>5.405109</x:v>
      </x:c>
      <x:c t="n" s="0">
        <x:v>-30.06697</x:v>
      </x:c>
      <x:c t="n" s="0">
        <x:v>-29.16826</x:v>
      </x:c>
      <x:c t="n" s="0">
        <x:v>-28.18997</x:v>
      </x:c>
      <x:c t="n" s="0">
        <x:v>-13.78992</x:v>
      </x:c>
      <x:c t="n" s="0">
        <x:v>-7.266122</x:v>
      </x:c>
      <x:c t="n" s="0">
        <x:v>-7.632441</x:v>
      </x:c>
      <x:c t="n" s="0">
        <x:v>-3.260258</x:v>
      </x:c>
      <x:c t="n" s="0">
        <x:v>7.822027</x:v>
      </x:c>
      <x:c t="n" s="0">
        <x:v>13.66734</x:v>
      </x:c>
      <x:c t="n" s="0">
        <x:v>17.51274</x:v>
      </x:c>
      <x:c t="n" s="0">
        <x:v>14.71676</x:v>
      </x:c>
      <x:c t="n" s="0">
        <x:v>16.68998</x:v>
      </x:c>
      <x:c t="n" s="0">
        <x:v>11.60096</x:v>
      </x:c>
      <x:c t="n" s="0">
        <x:v>13.95174</x:v>
      </x:c>
      <x:c t="n" s="0">
        <x:v>14.42805</x:v>
      </x:c>
      <x:c t="n" s="0">
        <x:v>15.09314</x:v>
      </x:c>
      <x:c t="n" s="0">
        <x:v>7.653284</x:v>
      </x:c>
      <x:c t="n" s="0">
        <x:v>17.79304</x:v>
      </x:c>
      <x:c t="n" s="0">
        <x:v>21.04881</x:v>
      </x:c>
      <x:c t="n" s="0">
        <x:v>21.00512</x:v>
      </x:c>
      <x:c t="n" s="0">
        <x:v>21.76334</x:v>
      </x:c>
      <x:c t="n" s="0">
        <x:v>26.20258</x:v>
      </x:c>
      <x:c t="n" s="0">
        <x:v>27.72442</x:v>
      </x:c>
      <x:c t="n" s="0">
        <x:v>27.10203</x:v>
      </x:c>
      <x:c t="n" s="0">
        <x:v>26.79252</x:v>
      </x:c>
      <x:c t="n" s="0">
        <x:v>24.42086</x:v>
      </x:c>
      <x:c t="n" s="0">
        <x:v>23.20617</x:v>
      </x:c>
      <x:c t="n" s="0">
        <x:v>20.40809</x:v>
      </x:c>
      <x:c t="n" s="0">
        <x:v>14.29983</x:v>
      </x:c>
      <x:c t="n" s="0">
        <x:v>11.81901</x:v>
      </x:c>
      <x:c t="n" s="0">
        <x:v>5.396595</x:v>
      </x:c>
      <x:c t="n" s="0">
        <x:v>5.818758</x:v>
      </x:c>
      <x:c t="n" s="0">
        <x:v>4.630448</x:v>
      </x:c>
      <x:c t="n" s="0">
        <x:v>4.624408</x:v>
      </x:c>
      <x:c t="n" s="0">
        <x:v>5.253527</x:v>
      </x:c>
      <x:c t="n" s="0">
        <x:v>5.502677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43942.9282407407</x:v>
      </x:c>
      <x:c t="n" s="7">
        <x:v>43942.9282407407</x:v>
      </x:c>
      <x:c t="n" s="0">
        <x:v>35.21802</x:v>
      </x:c>
      <x:c t="n" s="0">
        <x:v>54.20069</x:v>
      </x:c>
      <x:c t="n" s="0">
        <x:v>63.93492</x:v>
      </x:c>
      <x:c t="n" s="0">
        <x:v>66.46649</x:v>
      </x:c>
      <x:c t="n" s="0">
        <x:v>-30.06697</x:v>
      </x:c>
      <x:c t="n" s="0">
        <x:v>-29.16826</x:v>
      </x:c>
      <x:c t="n" s="0">
        <x:v>-26.79044</x:v>
      </x:c>
      <x:c t="n" s="0">
        <x:v>-14.4494</x:v>
      </x:c>
      <x:c t="n" s="0">
        <x:v>-7.514503</x:v>
      </x:c>
      <x:c t="n" s="0">
        <x:v>-4.251579</x:v>
      </x:c>
      <x:c t="n" s="0">
        <x:v>-3.497969</x:v>
      </x:c>
      <x:c t="n" s="0">
        <x:v>5.250579</x:v>
      </x:c>
      <x:c t="n" s="0">
        <x:v>10.25147</x:v>
      </x:c>
      <x:c t="n" s="0">
        <x:v>16.03496</x:v>
      </x:c>
      <x:c t="n" s="0">
        <x:v>17.22569</x:v>
      </x:c>
      <x:c t="n" s="0">
        <x:v>17.0117</x:v>
      </x:c>
      <x:c t="n" s="0">
        <x:v>14.37325</x:v>
      </x:c>
      <x:c t="n" s="0">
        <x:v>16.22375</x:v>
      </x:c>
      <x:c t="n" s="0">
        <x:v>15.16916</x:v>
      </x:c>
      <x:c t="n" s="0">
        <x:v>15.57379</x:v>
      </x:c>
      <x:c t="n" s="0">
        <x:v>12.20744</x:v>
      </x:c>
      <x:c t="n" s="0">
        <x:v>16.15883</x:v>
      </x:c>
      <x:c t="n" s="0">
        <x:v>18.9651</x:v>
      </x:c>
      <x:c t="n" s="0">
        <x:v>22.84947</x:v>
      </x:c>
      <x:c t="n" s="0">
        <x:v>23.4111</x:v>
      </x:c>
      <x:c t="n" s="0">
        <x:v>28.22415</x:v>
      </x:c>
      <x:c t="n" s="0">
        <x:v>27.55131</x:v>
      </x:c>
      <x:c t="n" s="0">
        <x:v>26.85413</x:v>
      </x:c>
      <x:c t="n" s="0">
        <x:v>24.90092</x:v>
      </x:c>
      <x:c t="n" s="0">
        <x:v>25.2203</x:v>
      </x:c>
      <x:c t="n" s="0">
        <x:v>22.9017</x:v>
      </x:c>
      <x:c t="n" s="0">
        <x:v>18.94725</x:v>
      </x:c>
      <x:c t="n" s="0">
        <x:v>14.73366</x:v>
      </x:c>
      <x:c t="n" s="0">
        <x:v>14.7645</x:v>
      </x:c>
      <x:c t="n" s="0">
        <x:v>6.358659</x:v>
      </x:c>
      <x:c t="n" s="0">
        <x:v>5.637982</x:v>
      </x:c>
      <x:c t="n" s="0">
        <x:v>6.588898</x:v>
      </x:c>
      <x:c t="n" s="0">
        <x:v>4.705687</x:v>
      </x:c>
      <x:c t="n" s="0">
        <x:v>4.585323</x:v>
      </x:c>
      <x:c t="n" s="0">
        <x:v>5.705464</x:v>
      </x:c>
      <x:c t="n" s="0">
        <x:v>-30.06697</x:v>
      </x:c>
      <x:c t="n" s="0">
        <x:v>-29.16826</x:v>
      </x:c>
      <x:c t="n" s="0">
        <x:v>-28.18997</x:v>
      </x:c>
      <x:c t="n" s="0">
        <x:v>-13.90366</x:v>
      </x:c>
      <x:c t="n" s="0">
        <x:v>-7.266122</x:v>
      </x:c>
      <x:c t="n" s="0">
        <x:v>-10.46313</x:v>
      </x:c>
      <x:c t="n" s="0">
        <x:v>0.4361484</x:v>
      </x:c>
      <x:c t="n" s="0">
        <x:v>7.162542</x:v>
      </x:c>
      <x:c t="n" s="0">
        <x:v>13.66734</x:v>
      </x:c>
      <x:c t="n" s="0">
        <x:v>15.45327</x:v>
      </x:c>
      <x:c t="n" s="0">
        <x:v>1.928897</x:v>
      </x:c>
      <x:c t="n" s="0">
        <x:v>17.21824</x:v>
      </x:c>
      <x:c t="n" s="0">
        <x:v>14.35138</x:v>
      </x:c>
      <x:c t="n" s="0">
        <x:v>3.765884</x:v>
      </x:c>
      <x:c t="n" s="0">
        <x:v>15.98929</x:v>
      </x:c>
      <x:c t="n" s="0">
        <x:v>15.72079</x:v>
      </x:c>
      <x:c t="n" s="0">
        <x:v>11.16733</x:v>
      </x:c>
      <x:c t="n" s="0">
        <x:v>14.60909</x:v>
      </x:c>
      <x:c t="n" s="0">
        <x:v>22.57591</x:v>
      </x:c>
      <x:c t="n" s="0">
        <x:v>24.28708</x:v>
      </x:c>
      <x:c t="n" s="0">
        <x:v>19.88715</x:v>
      </x:c>
      <x:c t="n" s="0">
        <x:v>29.61423</x:v>
      </x:c>
      <x:c t="n" s="0">
        <x:v>26.53454</x:v>
      </x:c>
      <x:c t="n" s="0">
        <x:v>27.75165</x:v>
      </x:c>
      <x:c t="n" s="0">
        <x:v>25.46424</x:v>
      </x:c>
      <x:c t="n" s="0">
        <x:v>25.5085</x:v>
      </x:c>
      <x:c t="n" s="0">
        <x:v>23.24029</x:v>
      </x:c>
      <x:c t="n" s="0">
        <x:v>19.54428</x:v>
      </x:c>
      <x:c t="n" s="0">
        <x:v>14.83943</x:v>
      </x:c>
      <x:c t="n" s="0">
        <x:v>13.99197</x:v>
      </x:c>
      <x:c t="n" s="0">
        <x:v>5.45765</x:v>
      </x:c>
      <x:c t="n" s="0">
        <x:v>4.189638</x:v>
      </x:c>
      <x:c t="n" s="0">
        <x:v>6.319174</x:v>
      </x:c>
      <x:c t="n" s="0">
        <x:v>4.352383</x:v>
      </x:c>
      <x:c t="n" s="0">
        <x:v>3.927789</x:v>
      </x:c>
      <x:c t="n" s="0">
        <x:v>7.265847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43942.9282407407</x:v>
      </x:c>
      <x:c t="n" s="7">
        <x:v>43942.9282407407</x:v>
      </x:c>
      <x:c t="n" s="0">
        <x:v>35.59397</x:v>
      </x:c>
      <x:c t="n" s="0">
        <x:v>54.20069</x:v>
      </x:c>
      <x:c t="n" s="0">
        <x:v>61.38229</x:v>
      </x:c>
      <x:c t="n" s="0">
        <x:v>65.2171</x:v>
      </x:c>
      <x:c t="n" s="0">
        <x:v>-30.06697</x:v>
      </x:c>
      <x:c t="n" s="0">
        <x:v>-29.16826</x:v>
      </x:c>
      <x:c t="n" s="0">
        <x:v>-27.07729</x:v>
      </x:c>
      <x:c t="n" s="0">
        <x:v>-14.4622</x:v>
      </x:c>
      <x:c t="n" s="0">
        <x:v>-7.47736</x:v>
      </x:c>
      <x:c t="n" s="0">
        <x:v>-4.762819</x:v>
      </x:c>
      <x:c t="n" s="0">
        <x:v>-2.547167</x:v>
      </x:c>
      <x:c t="n" s="0">
        <x:v>5.566386</x:v>
      </x:c>
      <x:c t="n" s="0">
        <x:v>10.9502</x:v>
      </x:c>
      <x:c t="n" s="0">
        <x:v>15.59777</x:v>
      </x:c>
      <x:c t="n" s="0">
        <x:v>16.56226</x:v>
      </x:c>
      <x:c t="n" s="0">
        <x:v>17.05326</x:v>
      </x:c>
      <x:c t="n" s="0">
        <x:v>14.46767</x:v>
      </x:c>
      <x:c t="n" s="0">
        <x:v>15.56839</x:v>
      </x:c>
      <x:c t="n" s="0">
        <x:v>15.99879</x:v>
      </x:c>
      <x:c t="n" s="0">
        <x:v>15.42092</x:v>
      </x:c>
      <x:c t="n" s="0">
        <x:v>12.82704</x:v>
      </x:c>
      <x:c t="n" s="0">
        <x:v>15.93623</x:v>
      </x:c>
      <x:c t="n" s="0">
        <x:v>19.72005</x:v>
      </x:c>
      <x:c t="n" s="0">
        <x:v>22.72513</x:v>
      </x:c>
      <x:c t="n" s="0">
        <x:v>23.01474</x:v>
      </x:c>
      <x:c t="n" s="0">
        <x:v>28.70619</x:v>
      </x:c>
      <x:c t="n" s="0">
        <x:v>27.35251</x:v>
      </x:c>
      <x:c t="n" s="0">
        <x:v>27.24026</x:v>
      </x:c>
      <x:c t="n" s="0">
        <x:v>24.78729</x:v>
      </x:c>
      <x:c t="n" s="0">
        <x:v>24.99059</x:v>
      </x:c>
      <x:c t="n" s="0">
        <x:v>22.94477</x:v>
      </x:c>
      <x:c t="n" s="0">
        <x:v>19.04714</x:v>
      </x:c>
      <x:c t="n" s="0">
        <x:v>14.95181</x:v>
      </x:c>
      <x:c t="n" s="0">
        <x:v>15.02083</x:v>
      </x:c>
      <x:c t="n" s="0">
        <x:v>6.377616</x:v>
      </x:c>
      <x:c t="n" s="0">
        <x:v>5.52169</x:v>
      </x:c>
      <x:c t="n" s="0">
        <x:v>6.610976</x:v>
      </x:c>
      <x:c t="n" s="0">
        <x:v>4.763689</x:v>
      </x:c>
      <x:c t="n" s="0">
        <x:v>4.578965</x:v>
      </x:c>
      <x:c t="n" s="0">
        <x:v>5.707715</x:v>
      </x:c>
      <x:c t="n" s="0">
        <x:v>-30.06697</x:v>
      </x:c>
      <x:c t="n" s="0">
        <x:v>-29.16826</x:v>
      </x:c>
      <x:c t="n" s="0">
        <x:v>-28.18997</x:v>
      </x:c>
      <x:c t="n" s="0">
        <x:v>-14.79606</x:v>
      </x:c>
      <x:c t="n" s="0">
        <x:v>-7.266122</x:v>
      </x:c>
      <x:c t="n" s="0">
        <x:v>-10.46313</x:v>
      </x:c>
      <x:c t="n" s="0">
        <x:v>0.7778862</x:v>
      </x:c>
      <x:c t="n" s="0">
        <x:v>7.05959</x:v>
      </x:c>
      <x:c t="n" s="0">
        <x:v>13.27705</x:v>
      </x:c>
      <x:c t="n" s="0">
        <x:v>11.40004</x:v>
      </x:c>
      <x:c t="n" s="0">
        <x:v>1.928897</x:v>
      </x:c>
      <x:c t="n" s="0">
        <x:v>17.28872</x:v>
      </x:c>
      <x:c t="n" s="0">
        <x:v>14.98242</x:v>
      </x:c>
      <x:c t="n" s="0">
        <x:v>0.3259362</x:v>
      </x:c>
      <x:c t="n" s="0">
        <x:v>19.78747</x:v>
      </x:c>
      <x:c t="n" s="0">
        <x:v>13.34562</x:v>
      </x:c>
      <x:c t="n" s="0">
        <x:v>16.47327</x:v>
      </x:c>
      <x:c t="n" s="0">
        <x:v>15.31258</x:v>
      </x:c>
      <x:c t="n" s="0">
        <x:v>22.24512</x:v>
      </x:c>
      <x:c t="n" s="0">
        <x:v>18.55341</x:v>
      </x:c>
      <x:c t="n" s="0">
        <x:v>22.81096</x:v>
      </x:c>
      <x:c t="n" s="0">
        <x:v>28.80504</x:v>
      </x:c>
      <x:c t="n" s="0">
        <x:v>26.72696</x:v>
      </x:c>
      <x:c t="n" s="0">
        <x:v>28.71382</x:v>
      </x:c>
      <x:c t="n" s="0">
        <x:v>23.20429</x:v>
      </x:c>
      <x:c t="n" s="0">
        <x:v>22.59043</x:v>
      </x:c>
      <x:c t="n" s="0">
        <x:v>21.76445</x:v>
      </x:c>
      <x:c t="n" s="0">
        <x:v>18.74787</x:v>
      </x:c>
      <x:c t="n" s="0">
        <x:v>14.92331</x:v>
      </x:c>
      <x:c t="n" s="0">
        <x:v>16.10555</x:v>
      </x:c>
      <x:c t="n" s="0">
        <x:v>5.329995</x:v>
      </x:c>
      <x:c t="n" s="0">
        <x:v>5.254238</x:v>
      </x:c>
      <x:c t="n" s="0">
        <x:v>7.012112</x:v>
      </x:c>
      <x:c t="n" s="0">
        <x:v>4.996852</x:v>
      </x:c>
      <x:c t="n" s="0">
        <x:v>4.465451</x:v>
      </x:c>
      <x:c t="n" s="0">
        <x:v>5.703104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43942.9282407407</x:v>
      </x:c>
      <x:c t="n" s="7">
        <x:v>43942.9282407407</x:v>
      </x:c>
      <x:c t="n" s="0">
        <x:v>34.17955</x:v>
      </x:c>
      <x:c t="n" s="0">
        <x:v>54.20069</x:v>
      </x:c>
      <x:c t="n" s="0">
        <x:v>59.56969</x:v>
      </x:c>
      <x:c t="n" s="0">
        <x:v>64.12566</x:v>
      </x:c>
      <x:c t="n" s="0">
        <x:v>-30.06697</x:v>
      </x:c>
      <x:c t="n" s="0">
        <x:v>-29.16826</x:v>
      </x:c>
      <x:c t="n" s="0">
        <x:v>-27.36367</x:v>
      </x:c>
      <x:c t="n" s="0">
        <x:v>-14.5094</x:v>
      </x:c>
      <x:c t="n" s="0">
        <x:v>-7.445886</x:v>
      </x:c>
      <x:c t="n" s="0">
        <x:v>-5.252797</x:v>
      </x:c>
      <x:c t="n" s="0">
        <x:v>-1.873036</x:v>
      </x:c>
      <x:c t="n" s="0">
        <x:v>5.819027</x:v>
      </x:c>
      <x:c t="n" s="0">
        <x:v>11.22114</x:v>
      </x:c>
      <x:c t="n" s="0">
        <x:v>15.18604</x:v>
      </x:c>
      <x:c t="n" s="0">
        <x:v>15.90243</x:v>
      </x:c>
      <x:c t="n" s="0">
        <x:v>17.08843</x:v>
      </x:c>
      <x:c t="n" s="0">
        <x:v>14.54673</x:v>
      </x:c>
      <x:c t="n" s="0">
        <x:v>14.89633</x:v>
      </x:c>
      <x:c t="n" s="0">
        <x:v>16.48773</x:v>
      </x:c>
      <x:c t="n" s="0">
        <x:v>14.87343</x:v>
      </x:c>
      <x:c t="n" s="0">
        <x:v>13.57351</x:v>
      </x:c>
      <x:c t="n" s="0">
        <x:v>15.91176</x:v>
      </x:c>
      <x:c t="n" s="0">
        <x:v>19.55064</x:v>
      </x:c>
      <x:c t="n" s="0">
        <x:v>22.41896</x:v>
      </x:c>
      <x:c t="n" s="0">
        <x:v>23.22169</x:v>
      </x:c>
      <x:c t="n" s="0">
        <x:v>28.20525</x:v>
      </x:c>
      <x:c t="n" s="0">
        <x:v>27.95887</x:v>
      </x:c>
      <x:c t="n" s="0">
        <x:v>26.93546</x:v>
      </x:c>
      <x:c t="n" s="0">
        <x:v>24.47077</x:v>
      </x:c>
      <x:c t="n" s="0">
        <x:v>24.66437</x:v>
      </x:c>
      <x:c t="n" s="0">
        <x:v>22.68101</x:v>
      </x:c>
      <x:c t="n" s="0">
        <x:v>19.1404</x:v>
      </x:c>
      <x:c t="n" s="0">
        <x:v>14.9734</x:v>
      </x:c>
      <x:c t="n" s="0">
        <x:v>15.01495</x:v>
      </x:c>
      <x:c t="n" s="0">
        <x:v>6.287251</x:v>
      </x:c>
      <x:c t="n" s="0">
        <x:v>5.451303</x:v>
      </x:c>
      <x:c t="n" s="0">
        <x:v>6.731731</x:v>
      </x:c>
      <x:c t="n" s="0">
        <x:v>4.617263</x:v>
      </x:c>
      <x:c t="n" s="0">
        <x:v>4.425145</x:v>
      </x:c>
      <x:c t="n" s="0">
        <x:v>5.832043</x:v>
      </x:c>
      <x:c t="n" s="0">
        <x:v>-30.06697</x:v>
      </x:c>
      <x:c t="n" s="0">
        <x:v>-29.16826</x:v>
      </x:c>
      <x:c t="n" s="0">
        <x:v>-28.18997</x:v>
      </x:c>
      <x:c t="n" s="0">
        <x:v>-14.79606</x:v>
      </x:c>
      <x:c t="n" s="0">
        <x:v>-7.266122</x:v>
      </x:c>
      <x:c t="n" s="0">
        <x:v>-10.46313</x:v>
      </x:c>
      <x:c t="n" s="0">
        <x:v>0.7778862</x:v>
      </x:c>
      <x:c t="n" s="0">
        <x:v>7.05959</x:v>
      </x:c>
      <x:c t="n" s="0">
        <x:v>12.53679</x:v>
      </x:c>
      <x:c t="n" s="0">
        <x:v>11.40004</x:v>
      </x:c>
      <x:c t="n" s="0">
        <x:v>8.457273</x:v>
      </x:c>
      <x:c t="n" s="0">
        <x:v>17.28872</x:v>
      </x:c>
      <x:c t="n" s="0">
        <x:v>13.12364</x:v>
      </x:c>
      <x:c t="n" s="0">
        <x:v>-1.911843</x:v>
      </x:c>
      <x:c t="n" s="0">
        <x:v>17.11996</x:v>
      </x:c>
      <x:c t="n" s="0">
        <x:v>8.422908</x:v>
      </x:c>
      <x:c t="n" s="0">
        <x:v>13.78191</x:v>
      </x:c>
      <x:c t="n" s="0">
        <x:v>15.00349</x:v>
      </x:c>
      <x:c t="n" s="0">
        <x:v>13.6939</x:v>
      </x:c>
      <x:c t="n" s="0">
        <x:v>23.17223</x:v>
      </x:c>
      <x:c t="n" s="0">
        <x:v>22.02913</x:v>
      </x:c>
      <x:c t="n" s="0">
        <x:v>22.94342</x:v>
      </x:c>
      <x:c t="n" s="0">
        <x:v>31.65424</x:v>
      </x:c>
      <x:c t="n" s="0">
        <x:v>25.54015</x:v>
      </x:c>
      <x:c t="n" s="0">
        <x:v>23.41326</x:v>
      </x:c>
      <x:c t="n" s="0">
        <x:v>23.16109</x:v>
      </x:c>
      <x:c t="n" s="0">
        <x:v>21.08208</x:v>
      </x:c>
      <x:c t="n" s="0">
        <x:v>21.04605</x:v>
      </x:c>
      <x:c t="n" s="0">
        <x:v>16.07272</x:v>
      </x:c>
      <x:c t="n" s="0">
        <x:v>15.81461</x:v>
      </x:c>
      <x:c t="n" s="0">
        <x:v>7.296814</x:v>
      </x:c>
      <x:c t="n" s="0">
        <x:v>4.757374</x:v>
      </x:c>
      <x:c t="n" s="0">
        <x:v>7.106652</x:v>
      </x:c>
      <x:c t="n" s="0">
        <x:v>4.065599</x:v>
      </x:c>
      <x:c t="n" s="0">
        <x:v>2.997538</x:v>
      </x:c>
      <x:c t="n" s="0">
        <x:v>6.159399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43942.9282523148</x:v>
      </x:c>
      <x:c t="n" s="7">
        <x:v>43942.9282523148</x:v>
      </x:c>
      <x:c t="n" s="0">
        <x:v>34.87677</x:v>
      </x:c>
      <x:c t="n" s="0">
        <x:v>54.20069</x:v>
      </x:c>
      <x:c t="n" s="0">
        <x:v>57.37897</x:v>
      </x:c>
      <x:c t="n" s="0">
        <x:v>63.45619</x:v>
      </x:c>
      <x:c t="n" s="0">
        <x:v>-30.06697</x:v>
      </x:c>
      <x:c t="n" s="0">
        <x:v>-29.16826</x:v>
      </x:c>
      <x:c t="n" s="0">
        <x:v>-27.62449</x:v>
      </x:c>
      <x:c t="n" s="0">
        <x:v>-14.55016</x:v>
      </x:c>
      <x:c t="n" s="0">
        <x:v>-7.347351</x:v>
      </x:c>
      <x:c t="n" s="0">
        <x:v>-5.720024</x:v>
      </x:c>
      <x:c t="n" s="0">
        <x:v>-1.370054</x:v>
      </x:c>
      <x:c t="n" s="0">
        <x:v>5.802621</x:v>
      </x:c>
      <x:c t="n" s="0">
        <x:v>11.43985</x:v>
      </x:c>
      <x:c t="n" s="0">
        <x:v>14.82755</x:v>
      </x:c>
      <x:c t="n" s="0">
        <x:v>15.59709</x:v>
      </x:c>
      <x:c t="n" s="0">
        <x:v>17.10829</x:v>
      </x:c>
      <x:c t="n" s="0">
        <x:v>13.91971</x:v>
      </x:c>
      <x:c t="n" s="0">
        <x:v>14.25192</x:v>
      </x:c>
      <x:c t="n" s="0">
        <x:v>16.37838</x:v>
      </x:c>
      <x:c t="n" s="0">
        <x:v>14.71261</x:v>
      </x:c>
      <x:c t="n" s="0">
        <x:v>13.11326</x:v>
      </x:c>
      <x:c t="n" s="0">
        <x:v>15.7005</x:v>
      </x:c>
      <x:c t="n" s="0">
        <x:v>19.34112</x:v>
      </x:c>
      <x:c t="n" s="0">
        <x:v>23.02742</x:v>
      </x:c>
      <x:c t="n" s="0">
        <x:v>22.80446</x:v>
      </x:c>
      <x:c t="n" s="0">
        <x:v>27.85084</x:v>
      </x:c>
      <x:c t="n" s="0">
        <x:v>28.24485</x:v>
      </x:c>
      <x:c t="n" s="0">
        <x:v>26.91829</x:v>
      </x:c>
      <x:c t="n" s="0">
        <x:v>24.36786</x:v>
      </x:c>
      <x:c t="n" s="0">
        <x:v>24.86378</x:v>
      </x:c>
      <x:c t="n" s="0">
        <x:v>22.46394</x:v>
      </x:c>
      <x:c t="n" s="0">
        <x:v>19.62339</x:v>
      </x:c>
      <x:c t="n" s="0">
        <x:v>15.00016</x:v>
      </x:c>
      <x:c t="n" s="0">
        <x:v>15.21583</x:v>
      </x:c>
      <x:c t="n" s="0">
        <x:v>6.313294</x:v>
      </x:c>
      <x:c t="n" s="0">
        <x:v>5.607633</x:v>
      </x:c>
      <x:c t="n" s="0">
        <x:v>6.65764</x:v>
      </x:c>
      <x:c t="n" s="0">
        <x:v>4.534064</x:v>
      </x:c>
      <x:c t="n" s="0">
        <x:v>4.441084</x:v>
      </x:c>
      <x:c t="n" s="0">
        <x:v>5.8925</x:v>
      </x:c>
      <x:c t="n" s="0">
        <x:v>-30.06697</x:v>
      </x:c>
      <x:c t="n" s="0">
        <x:v>-28.70308</x:v>
      </x:c>
      <x:c t="n" s="0">
        <x:v>-28.18997</x:v>
      </x:c>
      <x:c t="n" s="0">
        <x:v>-14.79606</x:v>
      </x:c>
      <x:c t="n" s="0">
        <x:v>-6.437683</x:v>
      </x:c>
      <x:c t="n" s="0">
        <x:v>-10.46313</x:v>
      </x:c>
      <x:c t="n" s="0">
        <x:v>0.7778862</x:v>
      </x:c>
      <x:c t="n" s="0">
        <x:v>3.957586</x:v>
      </x:c>
      <x:c t="n" s="0">
        <x:v>12.53679</x:v>
      </x:c>
      <x:c t="n" s="0">
        <x:v>12.1107</x:v>
      </x:c>
      <x:c t="n" s="0">
        <x:v>13.68531</x:v>
      </x:c>
      <x:c t="n" s="0">
        <x:v>17.16199</x:v>
      </x:c>
      <x:c t="n" s="0">
        <x:v>3.525242</x:v>
      </x:c>
      <x:c t="n" s="0">
        <x:v>3.615661</x:v>
      </x:c>
      <x:c t="n" s="0">
        <x:v>16.40713</x:v>
      </x:c>
      <x:c t="n" s="0">
        <x:v>14.62325</x:v>
      </x:c>
      <x:c t="n" s="0">
        <x:v>10.94856</x:v>
      </x:c>
      <x:c t="n" s="0">
        <x:v>15.14567</x:v>
      </x:c>
      <x:c t="n" s="0">
        <x:v>18.36348</x:v>
      </x:c>
      <x:c t="n" s="0">
        <x:v>24.04535</x:v>
      </x:c>
      <x:c t="n" s="0">
        <x:v>19.75896</x:v>
      </x:c>
      <x:c t="n" s="0">
        <x:v>28.74149</x:v>
      </x:c>
      <x:c t="n" s="0">
        <x:v>27.25669</x:v>
      </x:c>
      <x:c t="n" s="0">
        <x:v>26.51359</x:v>
      </x:c>
      <x:c t="n" s="0">
        <x:v>22.0348</x:v>
      </x:c>
      <x:c t="n" s="0">
        <x:v>25.39998</x:v>
      </x:c>
      <x:c t="n" s="0">
        <x:v>23.56651</x:v>
      </x:c>
      <x:c t="n" s="0">
        <x:v>21.76836</x:v>
      </x:c>
      <x:c t="n" s="0">
        <x:v>13.59006</x:v>
      </x:c>
      <x:c t="n" s="0">
        <x:v>16.23182</x:v>
      </x:c>
      <x:c t="n" s="0">
        <x:v>6.152979</x:v>
      </x:c>
      <x:c t="n" s="0">
        <x:v>6.140368</x:v>
      </x:c>
      <x:c t="n" s="0">
        <x:v>6.458803</x:v>
      </x:c>
      <x:c t="n" s="0">
        <x:v>4.3003</x:v>
      </x:c>
      <x:c t="n" s="0">
        <x:v>4.544523</x:v>
      </x:c>
      <x:c t="n" s="0">
        <x:v>6.201921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43942.9282523148</x:v>
      </x:c>
      <x:c t="n" s="7">
        <x:v>43942.9282523148</x:v>
      </x:c>
      <x:c t="n" s="0">
        <x:v>35.475</x:v>
      </x:c>
      <x:c t="n" s="0">
        <x:v>54.20069</x:v>
      </x:c>
      <x:c t="n" s="0">
        <x:v>58.1153</x:v>
      </x:c>
      <x:c t="n" s="0">
        <x:v>63.80381</x:v>
      </x:c>
      <x:c t="n" s="0">
        <x:v>-30.06697</x:v>
      </x:c>
      <x:c t="n" s="0">
        <x:v>-29.16826</x:v>
      </x:c>
      <x:c t="n" s="0">
        <x:v>-27.85975</x:v>
      </x:c>
      <x:c t="n" s="0">
        <x:v>-14.58525</x:v>
      </x:c>
      <x:c t="n" s="0">
        <x:v>-7.158555</x:v>
      </x:c>
      <x:c t="n" s="0">
        <x:v>-6.163159</x:v>
      </x:c>
      <x:c t="n" s="0">
        <x:v>-0.9822769</x:v>
      </x:c>
      <x:c t="n" s="0">
        <x:v>5.422996</x:v>
      </x:c>
      <x:c t="n" s="0">
        <x:v>11.38417</x:v>
      </x:c>
      <x:c t="n" s="0">
        <x:v>14.54051</x:v>
      </x:c>
      <x:c t="n" s="0">
        <x:v>15.36526</x:v>
      </x:c>
      <x:c t="n" s="0">
        <x:v>17.10984</x:v>
      </x:c>
      <x:c t="n" s="0">
        <x:v>13.30167</x:v>
      </x:c>
      <x:c t="n" s="0">
        <x:v>13.63027</x:v>
      </x:c>
      <x:c t="n" s="0">
        <x:v>16.62571</x:v>
      </x:c>
      <x:c t="n" s="0">
        <x:v>14.47209</x:v>
      </x:c>
      <x:c t="n" s="0">
        <x:v>12.89204</x:v>
      </x:c>
      <x:c t="n" s="0">
        <x:v>15.52117</x:v>
      </x:c>
      <x:c t="n" s="0">
        <x:v>20.28943</x:v>
      </x:c>
      <x:c t="n" s="0">
        <x:v>22.7121</x:v>
      </x:c>
      <x:c t="n" s="0">
        <x:v>22.68004</x:v>
      </x:c>
      <x:c t="n" s="0">
        <x:v>28.04288</x:v>
      </x:c>
      <x:c t="n" s="0">
        <x:v>27.94083</x:v>
      </x:c>
      <x:c t="n" s="0">
        <x:v>26.57372</x:v>
      </x:c>
      <x:c t="n" s="0">
        <x:v>24.06822</x:v>
      </x:c>
      <x:c t="n" s="0">
        <x:v>24.54957</x:v>
      </x:c>
      <x:c t="n" s="0">
        <x:v>22.96186</x:v>
      </x:c>
      <x:c t="n" s="0">
        <x:v>19.58117</x:v>
      </x:c>
      <x:c t="n" s="0">
        <x:v>15.1757</x:v>
      </x:c>
      <x:c t="n" s="0">
        <x:v>15.28725</x:v>
      </x:c>
      <x:c t="n" s="0">
        <x:v>6.344931</x:v>
      </x:c>
      <x:c t="n" s="0">
        <x:v>5.605445</x:v>
      </x:c>
      <x:c t="n" s="0">
        <x:v>6.570439</x:v>
      </x:c>
      <x:c t="n" s="0">
        <x:v>4.728525</x:v>
      </x:c>
      <x:c t="n" s="0">
        <x:v>4.475974</x:v>
      </x:c>
      <x:c t="n" s="0">
        <x:v>5.7855</x:v>
      </x:c>
      <x:c t="n" s="0">
        <x:v>-30.06697</x:v>
      </x:c>
      <x:c t="n" s="0">
        <x:v>-28.35365</x:v>
      </x:c>
      <x:c t="n" s="0">
        <x:v>-28.18997</x:v>
      </x:c>
      <x:c t="n" s="0">
        <x:v>-14.79606</x:v>
      </x:c>
      <x:c t="n" s="0">
        <x:v>-6.193285</x:v>
      </x:c>
      <x:c t="n" s="0">
        <x:v>-6.411548</x:v>
      </x:c>
      <x:c t="n" s="0">
        <x:v>0.8257354</x:v>
      </x:c>
      <x:c t="n" s="0">
        <x:v>2.102992</x:v>
      </x:c>
      <x:c t="n" s="0">
        <x:v>9.922189</x:v>
      </x:c>
      <x:c t="n" s="0">
        <x:v>12.3239</x:v>
      </x:c>
      <x:c t="n" s="0">
        <x:v>13.68531</x:v>
      </x:c>
      <x:c t="n" s="0">
        <x:v>17.11891</x:v>
      </x:c>
      <x:c t="n" s="0">
        <x:v>6.687304</x:v>
      </x:c>
      <x:c t="n" s="0">
        <x:v>12.15753</x:v>
      </x:c>
      <x:c t="n" s="0">
        <x:v>18.06366</x:v>
      </x:c>
      <x:c t="n" s="0">
        <x:v>11.12353</x:v>
      </x:c>
      <x:c t="n" s="0">
        <x:v>9.745569</x:v>
      </x:c>
      <x:c t="n" s="0">
        <x:v>14.85903</x:v>
      </x:c>
      <x:c t="n" s="0">
        <x:v>25.35727</x:v>
      </x:c>
      <x:c t="n" s="0">
        <x:v>18.72056</x:v>
      </x:c>
      <x:c t="n" s="0">
        <x:v>23.5855</x:v>
      </x:c>
      <x:c t="n" s="0">
        <x:v>26.21035</x:v>
      </x:c>
      <x:c t="n" s="0">
        <x:v>23.80549</x:v>
      </x:c>
      <x:c t="n" s="0">
        <x:v>24.82845</x:v>
      </x:c>
      <x:c t="n" s="0">
        <x:v>24.6428</x:v>
      </x:c>
      <x:c t="n" s="0">
        <x:v>24.53657</x:v>
      </x:c>
      <x:c t="n" s="0">
        <x:v>24.05419</x:v>
      </x:c>
      <x:c t="n" s="0">
        <x:v>17.68858</x:v>
      </x:c>
      <x:c t="n" s="0">
        <x:v>16.7333</x:v>
      </x:c>
      <x:c t="n" s="0">
        <x:v>16.67852</x:v>
      </x:c>
      <x:c t="n" s="0">
        <x:v>6.746615</x:v>
      </x:c>
      <x:c t="n" s="0">
        <x:v>7.167306</x:v>
      </x:c>
      <x:c t="n" s="0">
        <x:v>7.048325</x:v>
      </x:c>
      <x:c t="n" s="0">
        <x:v>5.341283</x:v>
      </x:c>
      <x:c t="n" s="0">
        <x:v>4.286284</x:v>
      </x:c>
      <x:c t="n" s="0">
        <x:v>5.100674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43942.9282523148</x:v>
      </x:c>
      <x:c t="n" s="7">
        <x:v>43942.9282523148</x:v>
      </x:c>
      <x:c t="n" s="0">
        <x:v>35.61887</x:v>
      </x:c>
      <x:c t="n" s="0">
        <x:v>54.20069</x:v>
      </x:c>
      <x:c t="n" s="0">
        <x:v>56.98116</x:v>
      </x:c>
      <x:c t="n" s="0">
        <x:v>63.0783</x:v>
      </x:c>
      <x:c t="n" s="0">
        <x:v>-30.06697</x:v>
      </x:c>
      <x:c t="n" s="0">
        <x:v>-29.16826</x:v>
      </x:c>
      <x:c t="n" s="0">
        <x:v>-28.07136</x:v>
      </x:c>
      <x:c t="n" s="0">
        <x:v>-14.61544</x:v>
      </x:c>
      <x:c t="n" s="0">
        <x:v>-7.003568</x:v>
      </x:c>
      <x:c t="n" s="0">
        <x:v>-5.357699</x:v>
      </x:c>
      <x:c t="n" s="0">
        <x:v>-0.6419281</x:v>
      </x:c>
      <x:c t="n" s="0">
        <x:v>5.063826</x:v>
      </x:c>
      <x:c t="n" s="0">
        <x:v>11.19908</x:v>
      </x:c>
      <x:c t="n" s="0">
        <x:v>14.27939</x:v>
      </x:c>
      <x:c t="n" s="0">
        <x:v>15.15698</x:v>
      </x:c>
      <x:c t="n" s="0">
        <x:v>17.11117</x:v>
      </x:c>
      <x:c t="n" s="0">
        <x:v>12.97512</x:v>
      </x:c>
      <x:c t="n" s="0">
        <x:v>14.3662</x:v>
      </x:c>
      <x:c t="n" s="0">
        <x:v>16.4805</x:v>
      </x:c>
      <x:c t="n" s="0">
        <x:v>14.14391</x:v>
      </x:c>
      <x:c t="n" s="0">
        <x:v>13.04867</x:v>
      </x:c>
      <x:c t="n" s="0">
        <x:v>16.74241</x:v>
      </x:c>
      <x:c t="n" s="0">
        <x:v>20.53321</x:v>
      </x:c>
      <x:c t="n" s="0">
        <x:v>22.26429</x:v>
      </x:c>
      <x:c t="n" s="0">
        <x:v>22.74899</x:v>
      </x:c>
      <x:c t="n" s="0">
        <x:v>27.62167</x:v>
      </x:c>
      <x:c t="n" s="0">
        <x:v>27.77648</x:v>
      </x:c>
      <x:c t="n" s="0">
        <x:v>26.32635</x:v>
      </x:c>
      <x:c t="n" s="0">
        <x:v>24.22194</x:v>
      </x:c>
      <x:c t="n" s="0">
        <x:v>24.87511</x:v>
      </x:c>
      <x:c t="n" s="0">
        <x:v>22.9714</x:v>
      </x:c>
      <x:c t="n" s="0">
        <x:v>19.42868</x:v>
      </x:c>
      <x:c t="n" s="0">
        <x:v>14.89659</x:v>
      </x:c>
      <x:c t="n" s="0">
        <x:v>15.64351</x:v>
      </x:c>
      <x:c t="n" s="0">
        <x:v>6.245184</x:v>
      </x:c>
      <x:c t="n" s="0">
        <x:v>5.947722</x:v>
      </x:c>
      <x:c t="n" s="0">
        <x:v>6.706501</x:v>
      </x:c>
      <x:c t="n" s="0">
        <x:v>4.870227</x:v>
      </x:c>
      <x:c t="n" s="0">
        <x:v>4.399895</x:v>
      </x:c>
      <x:c t="n" s="0">
        <x:v>5.592659</x:v>
      </x:c>
      <x:c t="n" s="0">
        <x:v>-30.06697</x:v>
      </x:c>
      <x:c t="n" s="0">
        <x:v>-28.35365</x:v>
      </x:c>
      <x:c t="n" s="0">
        <x:v>-28.18997</x:v>
      </x:c>
      <x:c t="n" s="0">
        <x:v>-14.79606</x:v>
      </x:c>
      <x:c t="n" s="0">
        <x:v>-6.193285</x:v>
      </x:c>
      <x:c t="n" s="0">
        <x:v>-1.909398</x:v>
      </x:c>
      <x:c t="n" s="0">
        <x:v>0.9661999</x:v>
      </x:c>
      <x:c t="n" s="0">
        <x:v>1.76477</x:v>
      </x:c>
      <x:c t="n" s="0">
        <x:v>9.922189</x:v>
      </x:c>
      <x:c t="n" s="0">
        <x:v>12.3239</x:v>
      </x:c>
      <x:c t="n" s="0">
        <x:v>13.68531</x:v>
      </x:c>
      <x:c t="n" s="0">
        <x:v>17.7397</x:v>
      </x:c>
      <x:c t="n" s="0">
        <x:v>10.75528</x:v>
      </x:c>
      <x:c t="n" s="0">
        <x:v>17.69673</x:v>
      </x:c>
      <x:c t="n" s="0">
        <x:v>12.09626</x:v>
      </x:c>
      <x:c t="n" s="0">
        <x:v>11.69837</x:v>
      </x:c>
      <x:c t="n" s="0">
        <x:v>15.62545</x:v>
      </x:c>
      <x:c t="n" s="0">
        <x:v>21.3281</x:v>
      </x:c>
      <x:c t="n" s="0">
        <x:v>14.89968</x:v>
      </x:c>
      <x:c t="n" s="0">
        <x:v>18.90531</x:v>
      </x:c>
      <x:c t="n" s="0">
        <x:v>22.37257</x:v>
      </x:c>
      <x:c t="n" s="0">
        <x:v>24.22512</x:v>
      </x:c>
      <x:c t="n" s="0">
        <x:v>30.25923</x:v>
      </x:c>
      <x:c t="n" s="0">
        <x:v>22.14228</x:v>
      </x:c>
      <x:c t="n" s="0">
        <x:v>23.47494</x:v>
      </x:c>
      <x:c t="n" s="0">
        <x:v>25.03976</x:v>
      </x:c>
      <x:c t="n" s="0">
        <x:v>23.0056</x:v>
      </x:c>
      <x:c t="n" s="0">
        <x:v>18.99501</x:v>
      </x:c>
      <x:c t="n" s="0">
        <x:v>12.88513</x:v>
      </x:c>
      <x:c t="n" s="0">
        <x:v>16.19934</x:v>
      </x:c>
      <x:c t="n" s="0">
        <x:v>3.859663</x:v>
      </x:c>
      <x:c t="n" s="0">
        <x:v>6.518567</x:v>
      </x:c>
      <x:c t="n" s="0">
        <x:v>6.98042</x:v>
      </x:c>
      <x:c t="n" s="0">
        <x:v>5.222795</x:v>
      </x:c>
      <x:c t="n" s="0">
        <x:v>4.105901</x:v>
      </x:c>
      <x:c t="n" s="0">
        <x:v>4.530415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43942.9282523148</x:v>
      </x:c>
      <x:c t="n" s="7">
        <x:v>43942.9282523148</x:v>
      </x:c>
      <x:c t="n" s="0">
        <x:v>34.2783</x:v>
      </x:c>
      <x:c t="n" s="0">
        <x:v>54.20069</x:v>
      </x:c>
      <x:c t="n" s="0">
        <x:v>61.39908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-14.64138</x:v>
      </x:c>
      <x:c t="n" s="0">
        <x:v>-6.875448</x:v>
      </x:c>
      <x:c t="n" s="0">
        <x:v>-4.650101</x:v>
      </x:c>
      <x:c t="n" s="0">
        <x:v>-0.3667265</x:v>
      </x:c>
      <x:c t="n" s="0">
        <x:v>4.686504</x:v>
      </x:c>
      <x:c t="n" s="0">
        <x:v>11.0345</x:v>
      </x:c>
      <x:c t="n" s="0">
        <x:v>14.25006</x:v>
      </x:c>
      <x:c t="n" s="0">
        <x:v>15.01442</x:v>
      </x:c>
      <x:c t="n" s="0">
        <x:v>17.67149</x:v>
      </x:c>
      <x:c t="n" s="0">
        <x:v>12.7137</x:v>
      </x:c>
      <x:c t="n" s="0">
        <x:v>15.06492</x:v>
      </x:c>
      <x:c t="n" s="0">
        <x:v>15.9489</x:v>
      </x:c>
      <x:c t="n" s="0">
        <x:v>14.18445</x:v>
      </x:c>
      <x:c t="n" s="0">
        <x:v>16.52634</x:v>
      </x:c>
      <x:c t="n" s="0">
        <x:v>17.23201</x:v>
      </x:c>
      <x:c t="n" s="0">
        <x:v>20.1795</x:v>
      </x:c>
      <x:c t="n" s="0">
        <x:v>22.01571</x:v>
      </x:c>
      <x:c t="n" s="0">
        <x:v>22.67083</x:v>
      </x:c>
      <x:c t="n" s="0">
        <x:v>27.16198</x:v>
      </x:c>
      <x:c t="n" s="0">
        <x:v>27.9772</x:v>
      </x:c>
      <x:c t="n" s="0">
        <x:v>26.1438</x:v>
      </x:c>
      <x:c t="n" s="0">
        <x:v>24.55797</x:v>
      </x:c>
      <x:c t="n" s="0">
        <x:v>24.61967</x:v>
      </x:c>
      <x:c t="n" s="0">
        <x:v>23.03227</x:v>
      </x:c>
      <x:c t="n" s="0">
        <x:v>19.37935</x:v>
      </x:c>
      <x:c t="n" s="0">
        <x:v>14.62971</x:v>
      </x:c>
      <x:c t="n" s="0">
        <x:v>15.45957</x:v>
      </x:c>
      <x:c t="n" s="0">
        <x:v>6.316957</x:v>
      </x:c>
      <x:c t="n" s="0">
        <x:v>5.774794</x:v>
      </x:c>
      <x:c t="n" s="0">
        <x:v>6.836043</x:v>
      </x:c>
      <x:c t="n" s="0">
        <x:v>4.763528</x:v>
      </x:c>
      <x:c t="n" s="0">
        <x:v>4.368668</x:v>
      </x:c>
      <x:c t="n" s="0">
        <x:v>5.645053</x:v>
      </x:c>
      <x:c t="n" s="0">
        <x:v>-30.06697</x:v>
      </x:c>
      <x:c t="n" s="0">
        <x:v>-28.35365</x:v>
      </x:c>
      <x:c t="n" s="0">
        <x:v>-28.18997</x:v>
      </x:c>
      <x:c t="n" s="0">
        <x:v>-14.79606</x:v>
      </x:c>
      <x:c t="n" s="0">
        <x:v>-6.193285</x:v>
      </x:c>
      <x:c t="n" s="0">
        <x:v>-1.909398</x:v>
      </x:c>
      <x:c t="n" s="0">
        <x:v>0.9661999</x:v>
      </x:c>
      <x:c t="n" s="0">
        <x:v>1.397965</x:v>
      </x:c>
      <x:c t="n" s="0">
        <x:v>9.922189</x:v>
      </x:c>
      <x:c t="n" s="0">
        <x:v>15.6902</x:v>
      </x:c>
      <x:c t="n" s="0">
        <x:v>14.5458</x:v>
      </x:c>
      <x:c t="n" s="0">
        <x:v>20.60062</x:v>
      </x:c>
      <x:c t="n" s="0">
        <x:v>10.75528</x:v>
      </x:c>
      <x:c t="n" s="0">
        <x:v>18.0073</x:v>
      </x:c>
      <x:c t="n" s="0">
        <x:v>13.48978</x:v>
      </x:c>
      <x:c t="n" s="0">
        <x:v>15.91392</x:v>
      </x:c>
      <x:c t="n" s="0">
        <x:v>23.90952</x:v>
      </x:c>
      <x:c t="n" s="0">
        <x:v>16.97527</x:v>
      </x:c>
      <x:c t="n" s="0">
        <x:v>16.76689</x:v>
      </x:c>
      <x:c t="n" s="0">
        <x:v>24.91317</x:v>
      </x:c>
      <x:c t="n" s="0">
        <x:v>22.33351</x:v>
      </x:c>
      <x:c t="n" s="0">
        <x:v>26.46452</x:v>
      </x:c>
      <x:c t="n" s="0">
        <x:v>25.96963</x:v>
      </x:c>
      <x:c t="n" s="0">
        <x:v>26.24661</x:v>
      </x:c>
      <x:c t="n" s="0">
        <x:v>26.22882</x:v>
      </x:c>
      <x:c t="n" s="0">
        <x:v>23.87971</x:v>
      </x:c>
      <x:c t="n" s="0">
        <x:v>21.98356</x:v>
      </x:c>
      <x:c t="n" s="0">
        <x:v>18.07423</x:v>
      </x:c>
      <x:c t="n" s="0">
        <x:v>13.66714</x:v>
      </x:c>
      <x:c t="n" s="0">
        <x:v>13.81845</x:v>
      </x:c>
      <x:c t="n" s="0">
        <x:v>7.327085</x:v>
      </x:c>
      <x:c t="n" s="0">
        <x:v>4.552293</x:v>
      </x:c>
      <x:c t="n" s="0">
        <x:v>7.515834</x:v>
      </x:c>
      <x:c t="n" s="0">
        <x:v>4.191329</x:v>
      </x:c>
      <x:c t="n" s="0">
        <x:v>5.303233</x:v>
      </x:c>
      <x:c t="n" s="0">
        <x:v>5.928762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43942.9282523148</x:v>
      </x:c>
      <x:c t="n" s="7">
        <x:v>43942.9282523148</x:v>
      </x:c>
      <x:c t="n" s="0">
        <x:v>35.52287</x:v>
      </x:c>
      <x:c t="n" s="0">
        <x:v>54.20069</x:v>
      </x:c>
      <x:c t="n" s="0">
        <x:v>58.79345</x:v>
      </x:c>
      <x:c t="n" s="0">
        <x:v>65.2171</x:v>
      </x:c>
      <x:c t="n" s="0">
        <x:v>-30.06697</x:v>
      </x:c>
      <x:c t="n" s="0">
        <x:v>-28.9518</x:v>
      </x:c>
      <x:c t="n" s="0">
        <x:v>-28.12906</x:v>
      </x:c>
      <x:c t="n" s="0">
        <x:v>-14.64767</x:v>
      </x:c>
      <x:c t="n" s="0">
        <x:v>-6.768949</x:v>
      </x:c>
      <x:c t="n" s="0">
        <x:v>-4.12546</x:v>
      </x:c>
      <x:c t="n" s="0">
        <x:v>-0.1447591</x:v>
      </x:c>
      <x:c t="n" s="0">
        <x:v>4.336085</x:v>
      </x:c>
      <x:c t="n" s="0">
        <x:v>10.92677</x:v>
      </x:c>
      <x:c t="n" s="0">
        <x:v>14.75468</x:v>
      </x:c>
      <x:c t="n" s="0">
        <x:v>15.01095</x:v>
      </x:c>
      <x:c t="n" s="0">
        <x:v>18.24271</x:v>
      </x:c>
      <x:c t="n" s="0">
        <x:v>12.94276</x:v>
      </x:c>
      <x:c t="n" s="0">
        <x:v>15.71429</x:v>
      </x:c>
      <x:c t="n" s="0">
        <x:v>16.19682</x:v>
      </x:c>
      <x:c t="n" s="0">
        <x:v>15.3576</x:v>
      </x:c>
      <x:c t="n" s="0">
        <x:v>17.36941</x:v>
      </x:c>
      <x:c t="n" s="0">
        <x:v>16.80724</x:v>
      </x:c>
      <x:c t="n" s="0">
        <x:v>19.58434</x:v>
      </x:c>
      <x:c t="n" s="0">
        <x:v>23.15391</x:v>
      </x:c>
      <x:c t="n" s="0">
        <x:v>22.56894</x:v>
      </x:c>
      <x:c t="n" s="0">
        <x:v>27.43873</x:v>
      </x:c>
      <x:c t="n" s="0">
        <x:v>27.68933</x:v>
      </x:c>
      <x:c t="n" s="0">
        <x:v>26.35279</x:v>
      </x:c>
      <x:c t="n" s="0">
        <x:v>24.31273</x:v>
      </x:c>
      <x:c t="n" s="0">
        <x:v>24.71075</x:v>
      </x:c>
      <x:c t="n" s="0">
        <x:v>22.8491</x:v>
      </x:c>
      <x:c t="n" s="0">
        <x:v>19.22216</x:v>
      </x:c>
      <x:c t="n" s="0">
        <x:v>14.72927</x:v>
      </x:c>
      <x:c t="n" s="0">
        <x:v>15.28308</x:v>
      </x:c>
      <x:c t="n" s="0">
        <x:v>6.387092</x:v>
      </x:c>
      <x:c t="n" s="0">
        <x:v>5.674768</x:v>
      </x:c>
      <x:c t="n" s="0">
        <x:v>6.796701</x:v>
      </x:c>
      <x:c t="n" s="0">
        <x:v>4.596598</x:v>
      </x:c>
      <x:c t="n" s="0">
        <x:v>4.559471</x:v>
      </x:c>
      <x:c t="n" s="0">
        <x:v>5.671988</x:v>
      </x:c>
      <x:c t="n" s="0">
        <x:v>-30.06697</x:v>
      </x:c>
      <x:c t="n" s="0">
        <x:v>-26.26204</x:v>
      </x:c>
      <x:c t="n" s="0">
        <x:v>-26.40138</x:v>
      </x:c>
      <x:c t="n" s="0">
        <x:v>-14.60945</x:v>
      </x:c>
      <x:c t="n" s="0">
        <x:v>-6.193285</x:v>
      </x:c>
      <x:c t="n" s="0">
        <x:v>-1.909398</x:v>
      </x:c>
      <x:c t="n" s="0">
        <x:v>0.9661999</x:v>
      </x:c>
      <x:c t="n" s="0">
        <x:v>1.397965</x:v>
      </x:c>
      <x:c t="n" s="0">
        <x:v>10.43899</x:v>
      </x:c>
      <x:c t="n" s="0">
        <x:v>16.9078</x:v>
      </x:c>
      <x:c t="n" s="0">
        <x:v>14.99059</x:v>
      </x:c>
      <x:c t="n" s="0">
        <x:v>20.60062</x:v>
      </x:c>
      <x:c t="n" s="0">
        <x:v>15.43857</x:v>
      </x:c>
      <x:c t="n" s="0">
        <x:v>18.29714</x:v>
      </x:c>
      <x:c t="n" s="0">
        <x:v>17.86905</x:v>
      </x:c>
      <x:c t="n" s="0">
        <x:v>21.11469</x:v>
      </x:c>
      <x:c t="n" s="0">
        <x:v>16.64122</x:v>
      </x:c>
      <x:c t="n" s="0">
        <x:v>14.57673</x:v>
      </x:c>
      <x:c t="n" s="0">
        <x:v>12.61489</x:v>
      </x:c>
      <x:c t="n" s="0">
        <x:v>24.54167</x:v>
      </x:c>
      <x:c t="n" s="0">
        <x:v>21.42889</x:v>
      </x:c>
      <x:c t="n" s="0">
        <x:v>29.3354</x:v>
      </x:c>
      <x:c t="n" s="0">
        <x:v>24.14462</x:v>
      </x:c>
      <x:c t="n" s="0">
        <x:v>26.9512</x:v>
      </x:c>
      <x:c t="n" s="0">
        <x:v>22.55864</x:v>
      </x:c>
      <x:c t="n" s="0">
        <x:v>23.87131</x:v>
      </x:c>
      <x:c t="n" s="0">
        <x:v>22.55891</x:v>
      </x:c>
      <x:c t="n" s="0">
        <x:v>18.14581</x:v>
      </x:c>
      <x:c t="n" s="0">
        <x:v>14.99023</x:v>
      </x:c>
      <x:c t="n" s="0">
        <x:v>13.89344</x:v>
      </x:c>
      <x:c t="n" s="0">
        <x:v>6.647666</x:v>
      </x:c>
      <x:c t="n" s="0">
        <x:v>5.192325</x:v>
      </x:c>
      <x:c t="n" s="0">
        <x:v>5.947025</x:v>
      </x:c>
      <x:c t="n" s="0">
        <x:v>3.296797</x:v>
      </x:c>
      <x:c t="n" s="0">
        <x:v>4.92263</x:v>
      </x:c>
      <x:c t="n" s="0">
        <x:v>5.932843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43942.9282523148</x:v>
      </x:c>
      <x:c t="n" s="7">
        <x:v>43942.9282523148</x:v>
      </x:c>
      <x:c t="n" s="0">
        <x:v>36.59919</x:v>
      </x:c>
      <x:c t="n" s="0">
        <x:v>54.20069</x:v>
      </x:c>
      <x:c t="n" s="0">
        <x:v>56.63845</x:v>
      </x:c>
      <x:c t="n" s="0">
        <x:v>61.69528</x:v>
      </x:c>
      <x:c t="n" s="0">
        <x:v>-30.06697</x:v>
      </x:c>
      <x:c t="n" s="0">
        <x:v>-28.38374</x:v>
      </x:c>
      <x:c t="n" s="0">
        <x:v>-27.76637</x:v>
      </x:c>
      <x:c t="n" s="0">
        <x:v>-14.63828</x:v>
      </x:c>
      <x:c t="n" s="0">
        <x:v>-6.680016</x:v>
      </x:c>
      <x:c t="n" s="0">
        <x:v>-3.722679</x:v>
      </x:c>
      <x:c t="n" s="0">
        <x:v>0.03621886</x:v>
      </x:c>
      <x:c t="n" s="0">
        <x:v>4.012665</x:v>
      </x:c>
      <x:c t="n" s="0">
        <x:v>10.8681</x:v>
      </x:c>
      <x:c t="n" s="0">
        <x:v>15.14359</x:v>
      </x:c>
      <x:c t="n" s="0">
        <x:v>15.00798</x:v>
      </x:c>
      <x:c t="n" s="0">
        <x:v>18.67733</x:v>
      </x:c>
      <x:c t="n" s="0">
        <x:v>13.50344</x:v>
      </x:c>
      <x:c t="n" s="0">
        <x:v>15.93472</x:v>
      </x:c>
      <x:c t="n" s="0">
        <x:v>16.06706</x:v>
      </x:c>
      <x:c t="n" s="0">
        <x:v>17.19881</x:v>
      </x:c>
      <x:c t="n" s="0">
        <x:v>16.79262</x:v>
      </x:c>
      <x:c t="n" s="0">
        <x:v>16.73431</x:v>
      </x:c>
      <x:c t="n" s="0">
        <x:v>19.12263</x:v>
      </x:c>
      <x:c t="n" s="0">
        <x:v>22.84547</x:v>
      </x:c>
      <x:c t="n" s="0">
        <x:v>22.42627</x:v>
      </x:c>
      <x:c t="n" s="0">
        <x:v>27.6929</x:v>
      </x:c>
      <x:c t="n" s="0">
        <x:v>27.38794</x:v>
      </x:c>
      <x:c t="n" s="0">
        <x:v>26.27715</x:v>
      </x:c>
      <x:c t="n" s="0">
        <x:v>24.24164</x:v>
      </x:c>
      <x:c t="n" s="0">
        <x:v>24.71125</x:v>
      </x:c>
      <x:c t="n" s="0">
        <x:v>22.71073</x:v>
      </x:c>
      <x:c t="n" s="0">
        <x:v>19.2399</x:v>
      </x:c>
      <x:c t="n" s="0">
        <x:v>14.69847</x:v>
      </x:c>
      <x:c t="n" s="0">
        <x:v>15.3989</x:v>
      </x:c>
      <x:c t="n" s="0">
        <x:v>6.323635</x:v>
      </x:c>
      <x:c t="n" s="0">
        <x:v>5.555901</x:v>
      </x:c>
      <x:c t="n" s="0">
        <x:v>6.821943</x:v>
      </x:c>
      <x:c t="n" s="0">
        <x:v>4.480297</x:v>
      </x:c>
      <x:c t="n" s="0">
        <x:v>4.479155</x:v>
      </x:c>
      <x:c t="n" s="0">
        <x:v>5.735693</x:v>
      </x:c>
      <x:c t="n" s="0">
        <x:v>-30.06697</x:v>
      </x:c>
      <x:c t="n" s="0">
        <x:v>-26.03116</x:v>
      </x:c>
      <x:c t="n" s="0">
        <x:v>-26.09203</x:v>
      </x:c>
      <x:c t="n" s="0">
        <x:v>-14.58343</x:v>
      </x:c>
      <x:c t="n" s="0">
        <x:v>-7.159196</x:v>
      </x:c>
      <x:c t="n" s="0">
        <x:v>-1.909398</x:v>
      </x:c>
      <x:c t="n" s="0">
        <x:v>1.444262</x:v>
      </x:c>
      <x:c t="n" s="0">
        <x:v>-0.4719147</x:v>
      </x:c>
      <x:c t="n" s="0">
        <x:v>10.50805</x:v>
      </x:c>
      <x:c t="n" s="0">
        <x:v>16.9078</x:v>
      </x:c>
      <x:c t="n" s="0">
        <x:v>14.99059</x:v>
      </x:c>
      <x:c t="n" s="0">
        <x:v>20.60062</x:v>
      </x:c>
      <x:c t="n" s="0">
        <x:v>15.82979</x:v>
      </x:c>
      <x:c t="n" s="0">
        <x:v>15.46352</x:v>
      </x:c>
      <x:c t="n" s="0">
        <x:v>11.50398</x:v>
      </x:c>
      <x:c t="n" s="0">
        <x:v>20.15335</x:v>
      </x:c>
      <x:c t="n" s="0">
        <x:v>5.776144</x:v>
      </x:c>
      <x:c t="n" s="0">
        <x:v>16.43029</x:v>
      </x:c>
      <x:c t="n" s="0">
        <x:v>12.42347</x:v>
      </x:c>
      <x:c t="n" s="0">
        <x:v>22.85844</x:v>
      </x:c>
      <x:c t="n" s="0">
        <x:v>19.63288</x:v>
      </x:c>
      <x:c t="n" s="0">
        <x:v>25.82014</x:v>
      </x:c>
      <x:c t="n" s="0">
        <x:v>24.87364</x:v>
      </x:c>
      <x:c t="n" s="0">
        <x:v>26.05791</x:v>
      </x:c>
      <x:c t="n" s="0">
        <x:v>24.67355</x:v>
      </x:c>
      <x:c t="n" s="0">
        <x:v>25.88848</x:v>
      </x:c>
      <x:c t="n" s="0">
        <x:v>24.74561</x:v>
      </x:c>
      <x:c t="n" s="0">
        <x:v>19.52864</x:v>
      </x:c>
      <x:c t="n" s="0">
        <x:v>15.93641</x:v>
      </x:c>
      <x:c t="n" s="0">
        <x:v>16.92828</x:v>
      </x:c>
      <x:c t="n" s="0">
        <x:v>6.083306</x:v>
      </x:c>
      <x:c t="n" s="0">
        <x:v>4.261533</x:v>
      </x:c>
      <x:c t="n" s="0">
        <x:v>7.609231</x:v>
      </x:c>
      <x:c t="n" s="0">
        <x:v>4.974771</x:v>
      </x:c>
      <x:c t="n" s="0">
        <x:v>4.230588</x:v>
      </x:c>
      <x:c t="n" s="0">
        <x:v>5.476529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43942.9282523148</x:v>
      </x:c>
      <x:c t="n" s="7">
        <x:v>43942.9282523148</x:v>
      </x:c>
      <x:c t="n" s="0">
        <x:v>35.17742</x:v>
      </x:c>
      <x:c t="n" s="0">
        <x:v>54.20069</x:v>
      </x:c>
      <x:c t="n" s="0">
        <x:v>55.99874</x:v>
      </x:c>
      <x:c t="n" s="0">
        <x:v>63.45619</x:v>
      </x:c>
      <x:c t="n" s="0">
        <x:v>-30.06697</x:v>
      </x:c>
      <x:c t="n" s="0">
        <x:v>-27.95153</x:v>
      </x:c>
      <x:c t="n" s="0">
        <x:v>-27.47923</x:v>
      </x:c>
      <x:c t="n" s="0">
        <x:v>-14.63028</x:v>
      </x:c>
      <x:c t="n" s="0">
        <x:v>-6.992949</x:v>
      </x:c>
      <x:c t="n" s="0">
        <x:v>-3.405995</x:v>
      </x:c>
      <x:c t="n" s="0">
        <x:v>0.4143529</x:v>
      </x:c>
      <x:c t="n" s="0">
        <x:v>3.354543</x:v>
      </x:c>
      <x:c t="n" s="0">
        <x:v>10.80906</x:v>
      </x:c>
      <x:c t="n" s="0">
        <x:v>14.91562</x:v>
      </x:c>
      <x:c t="n" s="0">
        <x:v>15.00545</x:v>
      </x:c>
      <x:c t="n" s="0">
        <x:v>18.45869</x:v>
      </x:c>
      <x:c t="n" s="0">
        <x:v>13.5878</x:v>
      </x:c>
      <x:c t="n" s="0">
        <x:v>15.68819</x:v>
      </x:c>
      <x:c t="n" s="0">
        <x:v>15.51576</x:v>
      </x:c>
      <x:c t="n" s="0">
        <x:v>16.90019</x:v>
      </x:c>
      <x:c t="n" s="0">
        <x:v>16.26957</x:v>
      </x:c>
      <x:c t="n" s="0">
        <x:v>16.40856</x:v>
      </x:c>
      <x:c t="n" s="0">
        <x:v>18.51014</x:v>
      </x:c>
      <x:c t="n" s="0">
        <x:v>23.18966</x:v>
      </x:c>
      <x:c t="n" s="0">
        <x:v>21.84022</x:v>
      </x:c>
      <x:c t="n" s="0">
        <x:v>27.33639</x:v>
      </x:c>
      <x:c t="n" s="0">
        <x:v>27.63095</x:v>
      </x:c>
      <x:c t="n" s="0">
        <x:v>26.50325</x:v>
      </x:c>
      <x:c t="n" s="0">
        <x:v>24.20019</x:v>
      </x:c>
      <x:c t="n" s="0">
        <x:v>24.75529</x:v>
      </x:c>
      <x:c t="n" s="0">
        <x:v>23.12575</x:v>
      </x:c>
      <x:c t="n" s="0">
        <x:v>18.9581</x:v>
      </x:c>
      <x:c t="n" s="0">
        <x:v>14.75366</x:v>
      </x:c>
      <x:c t="n" s="0">
        <x:v>15.32581</x:v>
      </x:c>
      <x:c t="n" s="0">
        <x:v>6.250674</x:v>
      </x:c>
      <x:c t="n" s="0">
        <x:v>5.55614</x:v>
      </x:c>
      <x:c t="n" s="0">
        <x:v>6.891303</x:v>
      </x:c>
      <x:c t="n" s="0">
        <x:v>4.727237</x:v>
      </x:c>
      <x:c t="n" s="0">
        <x:v>4.550911</x:v>
      </x:c>
      <x:c t="n" s="0">
        <x:v>5.68527</x:v>
      </x:c>
      <x:c t="n" s="0">
        <x:v>-30.06697</x:v>
      </x:c>
      <x:c t="n" s="0">
        <x:v>-26.03116</x:v>
      </x:c>
      <x:c t="n" s="0">
        <x:v>-26.09203</x:v>
      </x:c>
      <x:c t="n" s="0">
        <x:v>-14.58343</x:v>
      </x:c>
      <x:c t="n" s="0">
        <x:v>-9.488657</x:v>
      </x:c>
      <x:c t="n" s="0">
        <x:v>-1.909398</x:v>
      </x:c>
      <x:c t="n" s="0">
        <x:v>2.139931</x:v>
      </x:c>
      <x:c t="n" s="0">
        <x:v>-10.33738</x:v>
      </x:c>
      <x:c t="n" s="0">
        <x:v>10.27359</x:v>
      </x:c>
      <x:c t="n" s="0">
        <x:v>7.640226</x:v>
      </x:c>
      <x:c t="n" s="0">
        <x:v>15.62847</x:v>
      </x:c>
      <x:c t="n" s="0">
        <x:v>10.94003</x:v>
      </x:c>
      <x:c t="n" s="0">
        <x:v>11.38808</x:v>
      </x:c>
      <x:c t="n" s="0">
        <x:v>13.87239</x:v>
      </x:c>
      <x:c t="n" s="0">
        <x:v>11.23709</x:v>
      </x:c>
      <x:c t="n" s="0">
        <x:v>12.77397</x:v>
      </x:c>
      <x:c t="n" s="0">
        <x:v>11.89878</x:v>
      </x:c>
      <x:c t="n" s="0">
        <x:v>12.70172</x:v>
      </x:c>
      <x:c t="n" s="0">
        <x:v>10.85931</x:v>
      </x:c>
      <x:c t="n" s="0">
        <x:v>24.12487</x:v>
      </x:c>
      <x:c t="n" s="0">
        <x:v>15.79693</x:v>
      </x:c>
      <x:c t="n" s="0">
        <x:v>25.92458</x:v>
      </x:c>
      <x:c t="n" s="0">
        <x:v>29.22112</x:v>
      </x:c>
      <x:c t="n" s="0">
        <x:v>26.66846</x:v>
      </x:c>
      <x:c t="n" s="0">
        <x:v>25.87706</x:v>
      </x:c>
      <x:c t="n" s="0">
        <x:v>24.07487</x:v>
      </x:c>
      <x:c t="n" s="0">
        <x:v>21.67748</x:v>
      </x:c>
      <x:c t="n" s="0">
        <x:v>16.50268</x:v>
      </x:c>
      <x:c t="n" s="0">
        <x:v>13.52118</x:v>
      </x:c>
      <x:c t="n" s="0">
        <x:v>13.14013</x:v>
      </x:c>
      <x:c t="n" s="0">
        <x:v>5.455565</x:v>
      </x:c>
      <x:c t="n" s="0">
        <x:v>5.843564</x:v>
      </x:c>
      <x:c t="n" s="0">
        <x:v>7.34904</x:v>
      </x:c>
      <x:c t="n" s="0">
        <x:v>5.243345</x:v>
      </x:c>
      <x:c t="n" s="0">
        <x:v>4.839623</x:v>
      </x:c>
      <x:c t="n" s="0">
        <x:v>6.047981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43942.9282523148</x:v>
      </x:c>
      <x:c t="n" s="7">
        <x:v>43942.9282523148</x:v>
      </x:c>
      <x:c t="n" s="0">
        <x:v>34.25346</x:v>
      </x:c>
      <x:c t="n" s="0">
        <x:v>54.20069</x:v>
      </x:c>
      <x:c t="n" s="0">
        <x:v>55.34406</x:v>
      </x:c>
      <x:c t="n" s="0">
        <x:v>61.11536</x:v>
      </x:c>
      <x:c t="n" s="0">
        <x:v>-30.06697</x:v>
      </x:c>
      <x:c t="n" s="0">
        <x:v>-27.61366</x:v>
      </x:c>
      <x:c t="n" s="0">
        <x:v>-27.24777</x:v>
      </x:c>
      <x:c t="n" s="0">
        <x:v>-14.62347</x:v>
      </x:c>
      <x:c t="n" s="0">
        <x:v>-7.279302</x:v>
      </x:c>
      <x:c t="n" s="0">
        <x:v>-3.152698</x:v>
      </x:c>
      <x:c t="n" s="0">
        <x:v>0.7131133</x:v>
      </x:c>
      <x:c t="n" s="0">
        <x:v>2.700852</x:v>
      </x:c>
      <x:c t="n" s="0">
        <x:v>10.70315</x:v>
      </x:c>
      <x:c t="n" s="0">
        <x:v>14.36716</x:v>
      </x:c>
      <x:c t="n" s="0">
        <x:v>15.57559</x:v>
      </x:c>
      <x:c t="n" s="0">
        <x:v>17.90289</x:v>
      </x:c>
      <x:c t="n" s="0">
        <x:v>13.08059</x:v>
      </x:c>
      <x:c t="n" s="0">
        <x:v>15.29377</x:v>
      </x:c>
      <x:c t="n" s="0">
        <x:v>15.28716</x:v>
      </x:c>
      <x:c t="n" s="0">
        <x:v>16.25816</x:v>
      </x:c>
      <x:c t="n" s="0">
        <x:v>15.91102</x:v>
      </x:c>
      <x:c t="n" s="0">
        <x:v>16.44494</x:v>
      </x:c>
      <x:c t="n" s="0">
        <x:v>17.97213</x:v>
      </x:c>
      <x:c t="n" s="0">
        <x:v>22.88627</x:v>
      </x:c>
      <x:c t="n" s="0">
        <x:v>22.07811</x:v>
      </x:c>
      <x:c t="n" s="0">
        <x:v>27.23531</x:v>
      </x:c>
      <x:c t="n" s="0">
        <x:v>27.75935</x:v>
      </x:c>
      <x:c t="n" s="0">
        <x:v>26.08633</x:v>
      </x:c>
      <x:c t="n" s="0">
        <x:v>24.73797</x:v>
      </x:c>
      <x:c t="n" s="0">
        <x:v>24.69031</x:v>
      </x:c>
      <x:c t="n" s="0">
        <x:v>22.94923</x:v>
      </x:c>
      <x:c t="n" s="0">
        <x:v>19.25679</x:v>
      </x:c>
      <x:c t="n" s="0">
        <x:v>15.04849</x:v>
      </x:c>
      <x:c t="n" s="0">
        <x:v>15.20872</x:v>
      </x:c>
      <x:c t="n" s="0">
        <x:v>6.234891</x:v>
      </x:c>
      <x:c t="n" s="0">
        <x:v>5.468975</x:v>
      </x:c>
      <x:c t="n" s="0">
        <x:v>6.973345</x:v>
      </x:c>
      <x:c t="n" s="0">
        <x:v>4.620002</x:v>
      </x:c>
      <x:c t="n" s="0">
        <x:v>4.514956</x:v>
      </x:c>
      <x:c t="n" s="0">
        <x:v>5.703251</x:v>
      </x:c>
      <x:c t="n" s="0">
        <x:v>-30.06697</x:v>
      </x:c>
      <x:c t="n" s="0">
        <x:v>-26.03116</x:v>
      </x:c>
      <x:c t="n" s="0">
        <x:v>-26.09203</x:v>
      </x:c>
      <x:c t="n" s="0">
        <x:v>-14.58343</x:v>
      </x:c>
      <x:c t="n" s="0">
        <x:v>-9.488657</x:v>
      </x:c>
      <x:c t="n" s="0">
        <x:v>-1.909398</x:v>
      </x:c>
      <x:c t="n" s="0">
        <x:v>2.139931</x:v>
      </x:c>
      <x:c t="n" s="0">
        <x:v>-10.33738</x:v>
      </x:c>
      <x:c t="n" s="0">
        <x:v>10.02575</x:v>
      </x:c>
      <x:c t="n" s="0">
        <x:v>7.640226</x:v>
      </x:c>
      <x:c t="n" s="0">
        <x:v>18.54262</x:v>
      </x:c>
      <x:c t="n" s="0">
        <x:v>10.94003</x:v>
      </x:c>
      <x:c t="n" s="0">
        <x:v>7.477584</x:v>
      </x:c>
      <x:c t="n" s="0">
        <x:v>9.920859</x:v>
      </x:c>
      <x:c t="n" s="0">
        <x:v>13.6364</x:v>
      </x:c>
      <x:c t="n" s="0">
        <x:v>5.996825</x:v>
      </x:c>
      <x:c t="n" s="0">
        <x:v>11.35273</x:v>
      </x:c>
      <x:c t="n" s="0">
        <x:v>16.08675</x:v>
      </x:c>
      <x:c t="n" s="0">
        <x:v>11.30144</x:v>
      </x:c>
      <x:c t="n" s="0">
        <x:v>22.98227</x:v>
      </x:c>
      <x:c t="n" s="0">
        <x:v>23.18163</x:v>
      </x:c>
      <x:c t="n" s="0">
        <x:v>26.55972</x:v>
      </x:c>
      <x:c t="n" s="0">
        <x:v>28.57288</x:v>
      </x:c>
      <x:c t="n" s="0">
        <x:v>24.52225</x:v>
      </x:c>
      <x:c t="n" s="0">
        <x:v>25.10328</x:v>
      </x:c>
      <x:c t="n" s="0">
        <x:v>25.90551</x:v>
      </x:c>
      <x:c t="n" s="0">
        <x:v>22.51053</x:v>
      </x:c>
      <x:c t="n" s="0">
        <x:v>20.96946</x:v>
      </x:c>
      <x:c t="n" s="0">
        <x:v>16.7257</x:v>
      </x:c>
      <x:c t="n" s="0">
        <x:v>16.20568</x:v>
      </x:c>
      <x:c t="n" s="0">
        <x:v>6.544395</x:v>
      </x:c>
      <x:c t="n" s="0">
        <x:v>5.184944</x:v>
      </x:c>
      <x:c t="n" s="0">
        <x:v>6.644676</x:v>
      </x:c>
      <x:c t="n" s="0">
        <x:v>4.726526</x:v>
      </x:c>
      <x:c t="n" s="0">
        <x:v>5.002639</x:v>
      </x:c>
      <x:c t="n" s="0">
        <x:v>5.746571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43942.9282523148</x:v>
      </x:c>
      <x:c t="n" s="7">
        <x:v>43942.9282523148</x:v>
      </x:c>
      <x:c t="n" s="0">
        <x:v>34.70565</x:v>
      </x:c>
      <x:c t="n" s="0">
        <x:v>54.20069</x:v>
      </x:c>
      <x:c t="n" s="0">
        <x:v>60.90762</x:v>
      </x:c>
      <x:c t="n" s="0">
        <x:v>65.88657</x:v>
      </x:c>
      <x:c t="n" s="0">
        <x:v>-30.06697</x:v>
      </x:c>
      <x:c t="n" s="0">
        <x:v>-27.3447</x:v>
      </x:c>
      <x:c t="n" s="0">
        <x:v>-27.05966</x:v>
      </x:c>
      <x:c t="n" s="0">
        <x:v>-14.61765</x:v>
      </x:c>
      <x:c t="n" s="0">
        <x:v>-7.539752</x:v>
      </x:c>
      <x:c t="n" s="0">
        <x:v>-3.334118</x:v>
      </x:c>
      <x:c t="n" s="0">
        <x:v>0.9529375</x:v>
      </x:c>
      <x:c t="n" s="0">
        <x:v>2.464654</x:v>
      </x:c>
      <x:c t="n" s="0">
        <x:v>10.61061</x:v>
      </x:c>
      <x:c t="n" s="0">
        <x:v>13.83679</x:v>
      </x:c>
      <x:c t="n" s="0">
        <x:v>16.15636</x:v>
      </x:c>
      <x:c t="n" s="0">
        <x:v>17.36446</x:v>
      </x:c>
      <x:c t="n" s="0">
        <x:v>12.59494</x:v>
      </x:c>
      <x:c t="n" s="0">
        <x:v>14.81873</x:v>
      </x:c>
      <x:c t="n" s="0">
        <x:v>14.95755</x:v>
      </x:c>
      <x:c t="n" s="0">
        <x:v>15.73923</x:v>
      </x:c>
      <x:c t="n" s="0">
        <x:v>15.38758</x:v>
      </x:c>
      <x:c t="n" s="0">
        <x:v>16.10584</x:v>
      </x:c>
      <x:c t="n" s="0">
        <x:v>18.68698</x:v>
      </x:c>
      <x:c t="n" s="0">
        <x:v>23.98788</x:v>
      </x:c>
      <x:c t="n" s="0">
        <x:v>23.01002</x:v>
      </x:c>
      <x:c t="n" s="0">
        <x:v>27.3392</x:v>
      </x:c>
      <x:c t="n" s="0">
        <x:v>27.60262</x:v>
      </x:c>
      <x:c t="n" s="0">
        <x:v>26.32129</x:v>
      </x:c>
      <x:c t="n" s="0">
        <x:v>24.64828</x:v>
      </x:c>
      <x:c t="n" s="0">
        <x:v>24.98252</x:v>
      </x:c>
      <x:c t="n" s="0">
        <x:v>22.60559</x:v>
      </x:c>
      <x:c t="n" s="0">
        <x:v>19.37063</x:v>
      </x:c>
      <x:c t="n" s="0">
        <x:v>15.29716</x:v>
      </x:c>
      <x:c t="n" s="0">
        <x:v>15.23941</x:v>
      </x:c>
      <x:c t="n" s="0">
        <x:v>6.21412</x:v>
      </x:c>
      <x:c t="n" s="0">
        <x:v>5.36906</x:v>
      </x:c>
      <x:c t="n" s="0">
        <x:v>6.895387</x:v>
      </x:c>
      <x:c t="n" s="0">
        <x:v>4.758866</x:v>
      </x:c>
      <x:c t="n" s="0">
        <x:v>4.64467</x:v>
      </x:c>
      <x:c t="n" s="0">
        <x:v>5.592816</x:v>
      </x:c>
      <x:c t="n" s="0">
        <x:v>-30.06697</x:v>
      </x:c>
      <x:c t="n" s="0">
        <x:v>-26.03116</x:v>
      </x:c>
      <x:c t="n" s="0">
        <x:v>-26.09203</x:v>
      </x:c>
      <x:c t="n" s="0">
        <x:v>-14.58343</x:v>
      </x:c>
      <x:c t="n" s="0">
        <x:v>-9.488657</x:v>
      </x:c>
      <x:c t="n" s="0">
        <x:v>-7.347675</x:v>
      </x:c>
      <x:c t="n" s="0">
        <x:v>2.139931</x:v>
      </x:c>
      <x:c t="n" s="0">
        <x:v>2.537842</x:v>
      </x:c>
      <x:c t="n" s="0">
        <x:v>10.02575</x:v>
      </x:c>
      <x:c t="n" s="0">
        <x:v>7.640226</x:v>
      </x:c>
      <x:c t="n" s="0">
        <x:v>18.54262</x:v>
      </x:c>
      <x:c t="n" s="0">
        <x:v>11.25406</x:v>
      </x:c>
      <x:c t="n" s="0">
        <x:v>9.799301</x:v>
      </x:c>
      <x:c t="n" s="0">
        <x:v>9.111908</x:v>
      </x:c>
      <x:c t="n" s="0">
        <x:v>11.27595</x:v>
      </x:c>
      <x:c t="n" s="0">
        <x:v>10.69694</x:v>
      </x:c>
      <x:c t="n" s="0">
        <x:v>10.96168</x:v>
      </x:c>
      <x:c t="n" s="0">
        <x:v>14.62401</x:v>
      </x:c>
      <x:c t="n" s="0">
        <x:v>23.35497</x:v>
      </x:c>
      <x:c t="n" s="0">
        <x:v>27.57076</x:v>
      </x:c>
      <x:c t="n" s="0">
        <x:v>26.54703</x:v>
      </x:c>
      <x:c t="n" s="0">
        <x:v>28.45984</x:v>
      </x:c>
      <x:c t="n" s="0">
        <x:v>26.15431</x:v>
      </x:c>
      <x:c t="n" s="0">
        <x:v>26.73439</x:v>
      </x:c>
      <x:c t="n" s="0">
        <x:v>24.80299</x:v>
      </x:c>
      <x:c t="n" s="0">
        <x:v>25.09254</x:v>
      </x:c>
      <x:c t="n" s="0">
        <x:v>23.12111</x:v>
      </x:c>
      <x:c t="n" s="0">
        <x:v>19.99017</x:v>
      </x:c>
      <x:c t="n" s="0">
        <x:v>15.75743</x:v>
      </x:c>
      <x:c t="n" s="0">
        <x:v>13.74847</x:v>
      </x:c>
      <x:c t="n" s="0">
        <x:v>6.232905</x:v>
      </x:c>
      <x:c t="n" s="0">
        <x:v>4.844009</x:v>
      </x:c>
      <x:c t="n" s="0">
        <x:v>6.937543</x:v>
      </x:c>
      <x:c t="n" s="0">
        <x:v>4.628087</x:v>
      </x:c>
      <x:c t="n" s="0">
        <x:v>4.395755</x:v>
      </x:c>
      <x:c t="n" s="0">
        <x:v>4.991053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43942.9282523148</x:v>
      </x:c>
      <x:c t="n" s="7">
        <x:v>43942.9282523148</x:v>
      </x:c>
      <x:c t="n" s="0">
        <x:v>34.08499</x:v>
      </x:c>
      <x:c t="n" s="0">
        <x:v>54.20069</x:v>
      </x:c>
      <x:c t="n" s="0">
        <x:v>62.15019</x:v>
      </x:c>
      <x:c t="n" s="0">
        <x:v>66.28165</x:v>
      </x:c>
      <x:c t="n" s="0">
        <x:v>-30.06697</x:v>
      </x:c>
      <x:c t="n" s="0">
        <x:v>-27.12749</x:v>
      </x:c>
      <x:c t="n" s="0">
        <x:v>-26.90529</x:v>
      </x:c>
      <x:c t="n" s="0">
        <x:v>-14.6127</x:v>
      </x:c>
      <x:c t="n" s="0">
        <x:v>-7.775261</x:v>
      </x:c>
      <x:c t="n" s="0">
        <x:v>-3.734379</x:v>
      </x:c>
      <x:c t="n" s="0">
        <x:v>1.147765</x:v>
      </x:c>
      <x:c t="n" s="0">
        <x:v>2.475414</x:v>
      </x:c>
      <x:c t="n" s="0">
        <x:v>10.52999</x:v>
      </x:c>
      <x:c t="n" s="0">
        <x:v>13.29095</x:v>
      </x:c>
      <x:c t="n" s="0">
        <x:v>16.59744</x:v>
      </x:c>
      <x:c t="n" s="0">
        <x:v>16.88797</x:v>
      </x:c>
      <x:c t="n" s="0">
        <x:v>12.52328</x:v>
      </x:c>
      <x:c t="n" s="0">
        <x:v>14.22838</x:v>
      </x:c>
      <x:c t="n" s="0">
        <x:v>14.57916</x:v>
      </x:c>
      <x:c t="n" s="0">
        <x:v>15.14504</x:v>
      </x:c>
      <x:c t="n" s="0">
        <x:v>14.92487</x:v>
      </x:c>
      <x:c t="n" s="0">
        <x:v>15.79135</x:v>
      </x:c>
      <x:c t="n" s="0">
        <x:v>18.91186</x:v>
      </x:c>
      <x:c t="n" s="0">
        <x:v>25.04903</x:v>
      </x:c>
      <x:c t="n" s="0">
        <x:v>22.72816</x:v>
      </x:c>
      <x:c t="n" s="0">
        <x:v>27.33815</x:v>
      </x:c>
      <x:c t="n" s="0">
        <x:v>27.41838</x:v>
      </x:c>
      <x:c t="n" s="0">
        <x:v>26.09965</x:v>
      </x:c>
      <x:c t="n" s="0">
        <x:v>24.67658</x:v>
      </x:c>
      <x:c t="n" s="0">
        <x:v>24.6738</x:v>
      </x:c>
      <x:c t="n" s="0">
        <x:v>22.77798</x:v>
      </x:c>
      <x:c t="n" s="0">
        <x:v>19.40996</x:v>
      </x:c>
      <x:c t="n" s="0">
        <x:v>15.19895</x:v>
      </x:c>
      <x:c t="n" s="0">
        <x:v>15.3112</x:v>
      </x:c>
      <x:c t="n" s="0">
        <x:v>6.272295</x:v>
      </x:c>
      <x:c t="n" s="0">
        <x:v>5.326269</x:v>
      </x:c>
      <x:c t="n" s="0">
        <x:v>7.171716</x:v>
      </x:c>
      <x:c t="n" s="0">
        <x:v>4.657469</x:v>
      </x:c>
      <x:c t="n" s="0">
        <x:v>4.523943</x:v>
      </x:c>
      <x:c t="n" s="0">
        <x:v>5.567035</x:v>
      </x:c>
      <x:c t="n" s="0">
        <x:v>-30.06697</x:v>
      </x:c>
      <x:c t="n" s="0">
        <x:v>-26.03116</x:v>
      </x:c>
      <x:c t="n" s="0">
        <x:v>-25.5116</x:v>
      </x:c>
      <x:c t="n" s="0">
        <x:v>-15.40808</x:v>
      </x:c>
      <x:c t="n" s="0">
        <x:v>-9.488657</x:v>
      </x:c>
      <x:c t="n" s="0">
        <x:v>-7.347675</x:v>
      </x:c>
      <x:c t="n" s="0">
        <x:v>2.139931</x:v>
      </x:c>
      <x:c t="n" s="0">
        <x:v>2.537842</x:v>
      </x:c>
      <x:c t="n" s="0">
        <x:v>13.53343</x:v>
      </x:c>
      <x:c t="n" s="0">
        <x:v>5.804364</x:v>
      </x:c>
      <x:c t="n" s="0">
        <x:v>18.54262</x:v>
      </x:c>
      <x:c t="n" s="0">
        <x:v>12.0793</x:v>
      </x:c>
      <x:c t="n" s="0">
        <x:v>12.07857</x:v>
      </x:c>
      <x:c t="n" s="0">
        <x:v>4.975143</x:v>
      </x:c>
      <x:c t="n" s="0">
        <x:v>11.41997</x:v>
      </x:c>
      <x:c t="n" s="0">
        <x:v>-1.430577</x:v>
      </x:c>
      <x:c t="n" s="0">
        <x:v>7.303039</x:v>
      </x:c>
      <x:c t="n" s="0">
        <x:v>13.83648</x:v>
      </x:c>
      <x:c t="n" s="0">
        <x:v>15.57042</x:v>
      </x:c>
      <x:c t="n" s="0">
        <x:v>27.77765</x:v>
      </x:c>
      <x:c t="n" s="0">
        <x:v>22.38741</x:v>
      </x:c>
      <x:c t="n" s="0">
        <x:v>26.04301</x:v>
      </x:c>
      <x:c t="n" s="0">
        <x:v>25.16771</x:v>
      </x:c>
      <x:c t="n" s="0">
        <x:v>26.32292</x:v>
      </x:c>
      <x:c t="n" s="0">
        <x:v>27.53123</x:v>
      </x:c>
      <x:c t="n" s="0">
        <x:v>22.97928</x:v>
      </x:c>
      <x:c t="n" s="0">
        <x:v>21.3955</x:v>
      </x:c>
      <x:c t="n" s="0">
        <x:v>20.31515</x:v>
      </x:c>
      <x:c t="n" s="0">
        <x:v>14.59039</x:v>
      </x:c>
      <x:c t="n" s="0">
        <x:v>17.14798</x:v>
      </x:c>
      <x:c t="n" s="0">
        <x:v>5.926065</x:v>
      </x:c>
      <x:c t="n" s="0">
        <x:v>4.9227</x:v>
      </x:c>
      <x:c t="n" s="0">
        <x:v>8.175748</x:v>
      </x:c>
      <x:c t="n" s="0">
        <x:v>4.36948</x:v>
      </x:c>
      <x:c t="n" s="0">
        <x:v>4.322148</x:v>
      </x:c>
      <x:c t="n" s="0">
        <x:v>4.519067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43942.9282523148</x:v>
      </x:c>
      <x:c t="n" s="7">
        <x:v>43942.9282523148</x:v>
      </x:c>
      <x:c t="n" s="0">
        <x:v>35.65798</x:v>
      </x:c>
      <x:c t="n" s="0">
        <x:v>54.20069</x:v>
      </x:c>
      <x:c t="n" s="0">
        <x:v>62.53096</x:v>
      </x:c>
      <x:c t="n" s="0">
        <x:v>67.28836</x:v>
      </x:c>
      <x:c t="n" s="0">
        <x:v>-30.06697</x:v>
      </x:c>
      <x:c t="n" s="0">
        <x:v>-26.95003</x:v>
      </x:c>
      <x:c t="n" s="0">
        <x:v>-26.50324</x:v>
      </x:c>
      <x:c t="n" s="0">
        <x:v>-14.91295</x:v>
      </x:c>
      <x:c t="n" s="0">
        <x:v>-7.98702</x:v>
      </x:c>
      <x:c t="n" s="0">
        <x:v>-4.108085</x:v>
      </x:c>
      <x:c t="n" s="0">
        <x:v>1.308852</x:v>
      </x:c>
      <x:c t="n" s="0">
        <x:v>2.484582</x:v>
      </x:c>
      <x:c t="n" s="0">
        <x:v>12.03667</x:v>
      </x:c>
      <x:c t="n" s="0">
        <x:v>12.72642</x:v>
      </x:c>
      <x:c t="n" s="0">
        <x:v>16.70303</x:v>
      </x:c>
      <x:c t="n" s="0">
        <x:v>16.44131</x:v>
      </x:c>
      <x:c t="n" s="0">
        <x:v>12.46113</x:v>
      </x:c>
      <x:c t="n" s="0">
        <x:v>13.676</x:v>
      </x:c>
      <x:c t="n" s="0">
        <x:v>14.25644</x:v>
      </x:c>
      <x:c t="n" s="0">
        <x:v>14.80631</x:v>
      </x:c>
      <x:c t="n" s="0">
        <x:v>14.62878</x:v>
      </x:c>
      <x:c t="n" s="0">
        <x:v>15.74213</x:v>
      </x:c>
      <x:c t="n" s="0">
        <x:v>19.00196</x:v>
      </x:c>
      <x:c t="n" s="0">
        <x:v>24.77226</x:v>
      </x:c>
      <x:c t="n" s="0">
        <x:v>23.12999</x:v>
      </x:c>
      <x:c t="n" s="0">
        <x:v>27.12507</x:v>
      </x:c>
      <x:c t="n" s="0">
        <x:v>27.08057</x:v>
      </x:c>
      <x:c t="n" s="0">
        <x:v>26.54908</x:v>
      </x:c>
      <x:c t="n" s="0">
        <x:v>25.29719</x:v>
      </x:c>
      <x:c t="n" s="0">
        <x:v>24.48412</x:v>
      </x:c>
      <x:c t="n" s="0">
        <x:v>22.76535</x:v>
      </x:c>
      <x:c t="n" s="0">
        <x:v>19.68929</x:v>
      </x:c>
      <x:c t="n" s="0">
        <x:v>15.29641</x:v>
      </x:c>
      <x:c t="n" s="0">
        <x:v>15.44151</x:v>
      </x:c>
      <x:c t="n" s="0">
        <x:v>6.208501</x:v>
      </x:c>
      <x:c t="n" s="0">
        <x:v>5.286238</x:v>
      </x:c>
      <x:c t="n" s="0">
        <x:v>7.078328</x:v>
      </x:c>
      <x:c t="n" s="0">
        <x:v>4.552867</x:v>
      </x:c>
      <x:c t="n" s="0">
        <x:v>4.648274</x:v>
      </x:c>
      <x:c t="n" s="0">
        <x:v>5.556309</x:v>
      </x:c>
      <x:c t="n" s="0">
        <x:v>-30.06697</x:v>
      </x:c>
      <x:c t="n" s="0">
        <x:v>-26.03116</x:v>
      </x:c>
      <x:c t="n" s="0">
        <x:v>-24.68911</x:v>
      </x:c>
      <x:c t="n" s="0">
        <x:v>-17.26903</x:v>
      </x:c>
      <x:c t="n" s="0">
        <x:v>-9.488657</x:v>
      </x:c>
      <x:c t="n" s="0">
        <x:v>-7.347675</x:v>
      </x:c>
      <x:c t="n" s="0">
        <x:v>2.157919</x:v>
      </x:c>
      <x:c t="n" s="0">
        <x:v>2.537842</x:v>
      </x:c>
      <x:c t="n" s="0">
        <x:v>16.37437</x:v>
      </x:c>
      <x:c t="n" s="0">
        <x:v>5.465035</x:v>
      </x:c>
      <x:c t="n" s="0">
        <x:v>14.59082</x:v>
      </x:c>
      <x:c t="n" s="0">
        <x:v>12.0793</x:v>
      </x:c>
      <x:c t="n" s="0">
        <x:v>14.14761</x:v>
      </x:c>
      <x:c t="n" s="0">
        <x:v>9.723771</x:v>
      </x:c>
      <x:c t="n" s="0">
        <x:v>11.64988</x:v>
      </x:c>
      <x:c t="n" s="0">
        <x:v>14.19331</x:v>
      </x:c>
      <x:c t="n" s="0">
        <x:v>14.9083</x:v>
      </x:c>
      <x:c t="n" s="0">
        <x:v>14.26968</x:v>
      </x:c>
      <x:c t="n" s="0">
        <x:v>19.75216</x:v>
      </x:c>
      <x:c t="n" s="0">
        <x:v>24.84758</x:v>
      </x:c>
      <x:c t="n" s="0">
        <x:v>23.72393</x:v>
      </x:c>
      <x:c t="n" s="0">
        <x:v>26.2197</x:v>
      </x:c>
      <x:c t="n" s="0">
        <x:v>24.84281</x:v>
      </x:c>
      <x:c t="n" s="0">
        <x:v>27.27567</x:v>
      </x:c>
      <x:c t="n" s="0">
        <x:v>26.74063</x:v>
      </x:c>
      <x:c t="n" s="0">
        <x:v>20.89758</x:v>
      </x:c>
      <x:c t="n" s="0">
        <x:v>21.10684</x:v>
      </x:c>
      <x:c t="n" s="0">
        <x:v>21.04039</x:v>
      </x:c>
      <x:c t="n" s="0">
        <x:v>17.62515</x:v>
      </x:c>
      <x:c t="n" s="0">
        <x:v>13.8719</x:v>
      </x:c>
      <x:c t="n" s="0">
        <x:v>5.788762</x:v>
      </x:c>
      <x:c t="n" s="0">
        <x:v>5.133684</x:v>
      </x:c>
      <x:c t="n" s="0">
        <x:v>7.075904</x:v>
      </x:c>
      <x:c t="n" s="0">
        <x:v>5.262405</x:v>
      </x:c>
      <x:c t="n" s="0">
        <x:v>5.254429</x:v>
      </x:c>
      <x:c t="n" s="0">
        <x:v>5.970589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43942.9282523148</x:v>
      </x:c>
      <x:c t="n" s="7">
        <x:v>43942.9282523148</x:v>
      </x:c>
      <x:c t="n" s="0">
        <x:v>34.70228</x:v>
      </x:c>
      <x:c t="n" s="0">
        <x:v>54.20069</x:v>
      </x:c>
      <x:c t="n" s="0">
        <x:v>62.11819</x:v>
      </x:c>
      <x:c t="n" s="0">
        <x:v>66.46649</x:v>
      </x:c>
      <x:c t="n" s="0">
        <x:v>-30.06697</x:v>
      </x:c>
      <x:c t="n" s="0">
        <x:v>-26.80399</x:v>
      </x:c>
      <x:c t="n" s="0">
        <x:v>-26.18702</x:v>
      </x:c>
      <x:c t="n" s="0">
        <x:v>-15.18692</x:v>
      </x:c>
      <x:c t="n" s="0">
        <x:v>-8.176424</x:v>
      </x:c>
      <x:c t="n" s="0">
        <x:v>-4.454858</x:v>
      </x:c>
      <x:c t="n" s="0">
        <x:v>1.44548</x:v>
      </x:c>
      <x:c t="n" s="0">
        <x:v>3.094823</x:v>
      </x:c>
      <x:c t="n" s="0">
        <x:v>13.00698</x:v>
      </x:c>
      <x:c t="n" s="0">
        <x:v>12.17839</x:v>
      </x:c>
      <x:c t="n" s="0">
        <x:v>16.06743</x:v>
      </x:c>
      <x:c t="n" s="0">
        <x:v>16.01973</x:v>
      </x:c>
      <x:c t="n" s="0">
        <x:v>13.51953</x:v>
      </x:c>
      <x:c t="n" s="0">
        <x:v>13.46169</x:v>
      </x:c>
      <x:c t="n" s="0">
        <x:v>14.43518</x:v>
      </x:c>
      <x:c t="n" s="0">
        <x:v>14.63483</x:v>
      </x:c>
      <x:c t="n" s="0">
        <x:v>14.5118</x:v>
      </x:c>
      <x:c t="n" s="0">
        <x:v>15.23105</x:v>
      </x:c>
      <x:c t="n" s="0">
        <x:v>19.01615</x:v>
      </x:c>
      <x:c t="n" s="0">
        <x:v>24.65287</x:v>
      </x:c>
      <x:c t="n" s="0">
        <x:v>22.61666</x:v>
      </x:c>
      <x:c t="n" s="0">
        <x:v>27.11311</x:v>
      </x:c>
      <x:c t="n" s="0">
        <x:v>27.06773</x:v>
      </x:c>
      <x:c t="n" s="0">
        <x:v>26.17783</x:v>
      </x:c>
      <x:c t="n" s="0">
        <x:v>25.31757</x:v>
      </x:c>
      <x:c t="n" s="0">
        <x:v>24.09544</x:v>
      </x:c>
      <x:c t="n" s="0">
        <x:v>22.66108</x:v>
      </x:c>
      <x:c t="n" s="0">
        <x:v>20.1903</x:v>
      </x:c>
      <x:c t="n" s="0">
        <x:v>15.66973</x:v>
      </x:c>
      <x:c t="n" s="0">
        <x:v>15.25285</x:v>
      </x:c>
      <x:c t="n" s="0">
        <x:v>6.137805</x:v>
      </x:c>
      <x:c t="n" s="0">
        <x:v>5.368237</x:v>
      </x:c>
      <x:c t="n" s="0">
        <x:v>7.209042</x:v>
      </x:c>
      <x:c t="n" s="0">
        <x:v>4.951594</x:v>
      </x:c>
      <x:c t="n" s="0">
        <x:v>4.667829</x:v>
      </x:c>
      <x:c t="n" s="0">
        <x:v>5.61712</x:v>
      </x:c>
      <x:c t="n" s="0">
        <x:v>-30.06697</x:v>
      </x:c>
      <x:c t="n" s="0">
        <x:v>-25.71754</x:v>
      </x:c>
      <x:c t="n" s="0">
        <x:v>-24.68911</x:v>
      </x:c>
      <x:c t="n" s="0">
        <x:v>-17.26903</x:v>
      </x:c>
      <x:c t="n" s="0">
        <x:v>-9.801644</x:v>
      </x:c>
      <x:c t="n" s="0">
        <x:v>-7.347675</x:v>
      </x:c>
      <x:c t="n" s="0">
        <x:v>2.168677</x:v>
      </x:c>
      <x:c t="n" s="0">
        <x:v>6.848697</x:v>
      </x:c>
      <x:c t="n" s="0">
        <x:v>16.58291</x:v>
      </x:c>
      <x:c t="n" s="0">
        <x:v>6.378358</x:v>
      </x:c>
      <x:c t="n" s="0">
        <x:v>4.98517</x:v>
      </x:c>
      <x:c t="n" s="0">
        <x:v>13.03008</x:v>
      </x:c>
      <x:c t="n" s="0">
        <x:v>17.44562</x:v>
      </x:c>
      <x:c t="n" s="0">
        <x:v>11.93773</x:v>
      </x:c>
      <x:c t="n" s="0">
        <x:v>16.55462</x:v>
      </x:c>
      <x:c t="n" s="0">
        <x:v>11.83565</x:v>
      </x:c>
      <x:c t="n" s="0">
        <x:v>10.84291</x:v>
      </x:c>
      <x:c t="n" s="0">
        <x:v>10.72933</x:v>
      </x:c>
      <x:c t="n" s="0">
        <x:v>18.54662</x:v>
      </x:c>
      <x:c t="n" s="0">
        <x:v>20.74774</x:v>
      </x:c>
      <x:c t="n" s="0">
        <x:v>15.91863</x:v>
      </x:c>
      <x:c t="n" s="0">
        <x:v>26.3499</x:v>
      </x:c>
      <x:c t="n" s="0">
        <x:v>25.72659</x:v>
      </x:c>
      <x:c t="n" s="0">
        <x:v>24.98908</x:v>
      </x:c>
      <x:c t="n" s="0">
        <x:v>22.87287</x:v>
      </x:c>
      <x:c t="n" s="0">
        <x:v>23.53576</x:v>
      </x:c>
      <x:c t="n" s="0">
        <x:v>24.53095</x:v>
      </x:c>
      <x:c t="n" s="0">
        <x:v>22.13264</x:v>
      </x:c>
      <x:c t="n" s="0">
        <x:v>15.33772</x:v>
      </x:c>
      <x:c t="n" s="0">
        <x:v>13.66702</x:v>
      </x:c>
      <x:c t="n" s="0">
        <x:v>6.667739</x:v>
      </x:c>
      <x:c t="n" s="0">
        <x:v>5.577283</x:v>
      </x:c>
      <x:c t="n" s="0">
        <x:v>7.871611</x:v>
      </x:c>
      <x:c t="n" s="0">
        <x:v>5.26769</x:v>
      </x:c>
      <x:c t="n" s="0">
        <x:v>4.9798</x:v>
      </x:c>
      <x:c t="n" s="0">
        <x:v>5.675345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43942.9282523148</x:v>
      </x:c>
      <x:c t="n" s="7">
        <x:v>43942.9282523148</x:v>
      </x:c>
      <x:c t="n" s="0">
        <x:v>33.84842</x:v>
      </x:c>
      <x:c t="n" s="0">
        <x:v>54.20069</x:v>
      </x:c>
      <x:c t="n" s="0">
        <x:v>63.89243</x:v>
      </x:c>
      <x:c t="n" s="0">
        <x:v>69.56634</x:v>
      </x:c>
      <x:c t="n" s="0">
        <x:v>-30.06697</x:v>
      </x:c>
      <x:c t="n" s="0">
        <x:v>-26.35817</x:v>
      </x:c>
      <x:c t="n" s="0">
        <x:v>-25.93431</x:v>
      </x:c>
      <x:c t="n" s="0">
        <x:v>-15.4354</x:v>
      </x:c>
      <x:c t="n" s="0">
        <x:v>-8.5573</x:v>
      </x:c>
      <x:c t="n" s="0">
        <x:v>-4.774644</x:v>
      </x:c>
      <x:c t="n" s="0">
        <x:v>1.558854</x:v>
      </x:c>
      <x:c t="n" s="0">
        <x:v>3.999692</x:v>
      </x:c>
      <x:c t="n" s="0">
        <x:v>14.03258</x:v>
      </x:c>
      <x:c t="n" s="0">
        <x:v>11.86172</x:v>
      </x:c>
      <x:c t="n" s="0">
        <x:v>15.4396</x:v>
      </x:c>
      <x:c t="n" s="0">
        <x:v>16.02468</x:v>
      </x:c>
      <x:c t="n" s="0">
        <x:v>14.36354</x:v>
      </x:c>
      <x:c t="n" s="0">
        <x:v>14.18576</x:v>
      </x:c>
      <x:c t="n" s="0">
        <x:v>14.89022</x:v>
      </x:c>
      <x:c t="n" s="0">
        <x:v>14.28045</x:v>
      </x:c>
      <x:c t="n" s="0">
        <x:v>14.06186</x:v>
      </x:c>
      <x:c t="n" s="0">
        <x:v>15.30546</x:v>
      </x:c>
      <x:c t="n" s="0">
        <x:v>18.52029</x:v>
      </x:c>
      <x:c t="n" s="0">
        <x:v>24.1856</x:v>
      </x:c>
      <x:c t="n" s="0">
        <x:v>22.64021</x:v>
      </x:c>
      <x:c t="n" s="0">
        <x:v>26.87989</x:v>
      </x:c>
      <x:c t="n" s="0">
        <x:v>27.41156</x:v>
      </x:c>
      <x:c t="n" s="0">
        <x:v>26.13421</x:v>
      </x:c>
      <x:c t="n" s="0">
        <x:v>25.1697</x:v>
      </x:c>
      <x:c t="n" s="0">
        <x:v>24.03285</x:v>
      </x:c>
      <x:c t="n" s="0">
        <x:v>22.62962</x:v>
      </x:c>
      <x:c t="n" s="0">
        <x:v>20.14684</x:v>
      </x:c>
      <x:c t="n" s="0">
        <x:v>15.58227</x:v>
      </x:c>
      <x:c t="n" s="0">
        <x:v>15.00909</x:v>
      </x:c>
      <x:c t="n" s="0">
        <x:v>6.109016</x:v>
      </x:c>
      <x:c t="n" s="0">
        <x:v>5.352846</x:v>
      </x:c>
      <x:c t="n" s="0">
        <x:v>7.279056</x:v>
      </x:c>
      <x:c t="n" s="0">
        <x:v>4.930747</x:v>
      </x:c>
      <x:c t="n" s="0">
        <x:v>4.574772</x:v>
      </x:c>
      <x:c t="n" s="0">
        <x:v>5.593358</x:v>
      </x:c>
      <x:c t="n" s="0">
        <x:v>-30.06697</x:v>
      </x:c>
      <x:c t="n" s="0">
        <x:v>-23.99248</x:v>
      </x:c>
      <x:c t="n" s="0">
        <x:v>-24.68911</x:v>
      </x:c>
      <x:c t="n" s="0">
        <x:v>-17.26903</x:v>
      </x:c>
      <x:c t="n" s="0">
        <x:v>-13.01736</x:v>
      </x:c>
      <x:c t="n" s="0">
        <x:v>-7.347675</x:v>
      </x:c>
      <x:c t="n" s="0">
        <x:v>2.168677</x:v>
      </x:c>
      <x:c t="n" s="0">
        <x:v>7.222615</x:v>
      </x:c>
      <x:c t="n" s="0">
        <x:v>17.81552</x:v>
      </x:c>
      <x:c t="n" s="0">
        <x:v>10.04747</x:v>
      </x:c>
      <x:c t="n" s="0">
        <x:v>4.98517</x:v>
      </x:c>
      <x:c t="n" s="0">
        <x:v>16.78914</x:v>
      </x:c>
      <x:c t="n" s="0">
        <x:v>17.44562</x:v>
      </x:c>
      <x:c t="n" s="0">
        <x:v>19.06817</x:v>
      </x:c>
      <x:c t="n" s="0">
        <x:v>17.66987</x:v>
      </x:c>
      <x:c t="n" s="0">
        <x:v>12.47113</x:v>
      </x:c>
      <x:c t="n" s="0">
        <x:v>9.915038</x:v>
      </x:c>
      <x:c t="n" s="0">
        <x:v>17.47624</x:v>
      </x:c>
      <x:c t="n" s="0">
        <x:v>9.109173</x:v>
      </x:c>
      <x:c t="n" s="0">
        <x:v>21.43571</x:v>
      </x:c>
      <x:c t="n" s="0">
        <x:v>23.36635</x:v>
      </x:c>
      <x:c t="n" s="0">
        <x:v>24.33908</x:v>
      </x:c>
      <x:c t="n" s="0">
        <x:v>29.21158</x:v>
      </x:c>
      <x:c t="n" s="0">
        <x:v>24.98005</x:v>
      </x:c>
      <x:c t="n" s="0">
        <x:v>25.30563</x:v>
      </x:c>
      <x:c t="n" s="0">
        <x:v>21.59694</x:v>
      </x:c>
      <x:c t="n" s="0">
        <x:v>18.60698</x:v>
      </x:c>
      <x:c t="n" s="0">
        <x:v>18.57674</x:v>
      </x:c>
      <x:c t="n" s="0">
        <x:v>14.69819</x:v>
      </x:c>
      <x:c t="n" s="0">
        <x:v>14.11075</x:v>
      </x:c>
      <x:c t="n" s="0">
        <x:v>5.302136</x:v>
      </x:c>
      <x:c t="n" s="0">
        <x:v>5.171913</x:v>
      </x:c>
      <x:c t="n" s="0">
        <x:v>7.649853</x:v>
      </x:c>
      <x:c t="n" s="0">
        <x:v>6.017569</x:v>
      </x:c>
      <x:c t="n" s="0">
        <x:v>3.207724</x:v>
      </x:c>
      <x:c t="n" s="0">
        <x:v>5.879063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43942.9282523148</x:v>
      </x:c>
      <x:c t="n" s="7">
        <x:v>43942.9282523148</x:v>
      </x:c>
      <x:c t="n" s="0">
        <x:v>34.83691</x:v>
      </x:c>
      <x:c t="n" s="0">
        <x:v>54.20069</x:v>
      </x:c>
      <x:c t="n" s="0">
        <x:v>61.02028</x:v>
      </x:c>
      <x:c t="n" s="0">
        <x:v>68.57503</x:v>
      </x:c>
      <x:c t="n" s="0">
        <x:v>-30.06697</x:v>
      </x:c>
      <x:c t="n" s="0">
        <x:v>-25.92269</x:v>
      </x:c>
      <x:c t="n" s="0">
        <x:v>-25.72944</x:v>
      </x:c>
      <x:c t="n" s="0">
        <x:v>-15.65949</x:v>
      </x:c>
      <x:c t="n" s="0">
        <x:v>-8.984614</x:v>
      </x:c>
      <x:c t="n" s="0">
        <x:v>-5.106849</x:v>
      </x:c>
      <x:c t="n" s="0">
        <x:v>1.653389</x:v>
      </x:c>
      <x:c t="n" s="0">
        <x:v>4.661582</x:v>
      </x:c>
      <x:c t="n" s="0">
        <x:v>14.8346</x:v>
      </x:c>
      <x:c t="n" s="0">
        <x:v>11.63966</x:v>
      </x:c>
      <x:c t="n" s="0">
        <x:v>14.82065</x:v>
      </x:c>
      <x:c t="n" s="0">
        <x:v>16.14501</x:v>
      </x:c>
      <x:c t="n" s="0">
        <x:v>15.18375</x:v>
      </x:c>
      <x:c t="n" s="0">
        <x:v>15.72109</x:v>
      </x:c>
      <x:c t="n" s="0">
        <x:v>15.65872</x:v>
      </x:c>
      <x:c t="n" s="0">
        <x:v>14.10354</x:v>
      </x:c>
      <x:c t="n" s="0">
        <x:v>13.64805</x:v>
      </x:c>
      <x:c t="n" s="0">
        <x:v>15.46808</x:v>
      </x:c>
      <x:c t="n" s="0">
        <x:v>19.57844</x:v>
      </x:c>
      <x:c t="n" s="0">
        <x:v>24.18793</x:v>
      </x:c>
      <x:c t="n" s="0">
        <x:v>22.3328</x:v>
      </x:c>
      <x:c t="n" s="0">
        <x:v>27.1593</x:v>
      </x:c>
      <x:c t="n" s="0">
        <x:v>27.32388</x:v>
      </x:c>
      <x:c t="n" s="0">
        <x:v>26.0589</x:v>
      </x:c>
      <x:c t="n" s="0">
        <x:v>25.11895</x:v>
      </x:c>
      <x:c t="n" s="0">
        <x:v>23.62857</x:v>
      </x:c>
      <x:c t="n" s="0">
        <x:v>22.19746</x:v>
      </x:c>
      <x:c t="n" s="0">
        <x:v>20.14755</x:v>
      </x:c>
      <x:c t="n" s="0">
        <x:v>15.2414</x:v>
      </x:c>
      <x:c t="n" s="0">
        <x:v>15.50815</x:v>
      </x:c>
      <x:c t="n" s="0">
        <x:v>5.989413</x:v>
      </x:c>
      <x:c t="n" s="0">
        <x:v>5.214489</x:v>
      </x:c>
      <x:c t="n" s="0">
        <x:v>7.364456</x:v>
      </x:c>
      <x:c t="n" s="0">
        <x:v>4.927424</x:v>
      </x:c>
      <x:c t="n" s="0">
        <x:v>4.551927</x:v>
      </x:c>
      <x:c t="n" s="0">
        <x:v>5.560291</x:v>
      </x:c>
      <x:c t="n" s="0">
        <x:v>-30.06697</x:v>
      </x:c>
      <x:c t="n" s="0">
        <x:v>-23.99248</x:v>
      </x:c>
      <x:c t="n" s="0">
        <x:v>-24.68911</x:v>
      </x:c>
      <x:c t="n" s="0">
        <x:v>-17.26903</x:v>
      </x:c>
      <x:c t="n" s="0">
        <x:v>-13.01736</x:v>
      </x:c>
      <x:c t="n" s="0">
        <x:v>-9.480735</x:v>
      </x:c>
      <x:c t="n" s="0">
        <x:v>2.168677</x:v>
      </x:c>
      <x:c t="n" s="0">
        <x:v>7.429742</x:v>
      </x:c>
      <x:c t="n" s="0">
        <x:v>17.81552</x:v>
      </x:c>
      <x:c t="n" s="0">
        <x:v>10.04747</x:v>
      </x:c>
      <x:c t="n" s="0">
        <x:v>9.160164</x:v>
      </x:c>
      <x:c t="n" s="0">
        <x:v>16.78914</x:v>
      </x:c>
      <x:c t="n" s="0">
        <x:v>18.66282</x:v>
      </x:c>
      <x:c t="n" s="0">
        <x:v>20.10208</x:v>
      </x:c>
      <x:c t="n" s="0">
        <x:v>18.22689</x:v>
      </x:c>
      <x:c t="n" s="0">
        <x:v>10.94551</x:v>
      </x:c>
      <x:c t="n" s="0">
        <x:v>12.98228</x:v>
      </x:c>
      <x:c t="n" s="0">
        <x:v>12.97859</x:v>
      </x:c>
      <x:c t="n" s="0">
        <x:v>23.49323</x:v>
      </x:c>
      <x:c t="n" s="0">
        <x:v>23.8472</x:v>
      </x:c>
      <x:c t="n" s="0">
        <x:v>20.37259</x:v>
      </x:c>
      <x:c t="n" s="0">
        <x:v>29.74598</x:v>
      </x:c>
      <x:c t="n" s="0">
        <x:v>26.34405</x:v>
      </x:c>
      <x:c t="n" s="0">
        <x:v>25.79022</x:v>
      </x:c>
      <x:c t="n" s="0">
        <x:v>24.54863</x:v>
      </x:c>
      <x:c t="n" s="0">
        <x:v>20.42127</x:v>
      </x:c>
      <x:c t="n" s="0">
        <x:v>20.39054</x:v>
      </x:c>
      <x:c t="n" s="0">
        <x:v>20.68876</x:v>
      </x:c>
      <x:c t="n" s="0">
        <x:v>14.38768</x:v>
      </x:c>
      <x:c t="n" s="0">
        <x:v>17.51214</x:v>
      </x:c>
      <x:c t="n" s="0">
        <x:v>4.527488</x:v>
      </x:c>
      <x:c t="n" s="0">
        <x:v>3.557884</x:v>
      </x:c>
      <x:c t="n" s="0">
        <x:v>7.667691</x:v>
      </x:c>
      <x:c t="n" s="0">
        <x:v>3.811725</x:v>
      </x:c>
      <x:c t="n" s="0">
        <x:v>5.071642</x:v>
      </x:c>
      <x:c t="n" s="0">
        <x:v>6.07574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43942.9282523148</x:v>
      </x:c>
      <x:c t="n" s="7">
        <x:v>43942.9282523148</x:v>
      </x:c>
      <x:c t="n" s="0">
        <x:v>34.34678</x:v>
      </x:c>
      <x:c t="n" s="0">
        <x:v>54.20069</x:v>
      </x:c>
      <x:c t="n" s="0">
        <x:v>59.34075</x:v>
      </x:c>
      <x:c t="n" s="0">
        <x:v>65.67467</x:v>
      </x:c>
      <x:c t="n" s="0">
        <x:v>-30.06697</x:v>
      </x:c>
      <x:c t="n" s="0">
        <x:v>-25.58254</x:v>
      </x:c>
      <x:c t="n" s="0">
        <x:v>-25.56195</x:v>
      </x:c>
      <x:c t="n" s="0">
        <x:v>-15.86047</x:v>
      </x:c>
      <x:c t="n" s="0">
        <x:v>-9.386102</x:v>
      </x:c>
      <x:c t="n" s="0">
        <x:v>-5.694087</x:v>
      </x:c>
      <x:c t="n" s="0">
        <x:v>1.60556</x:v>
      </x:c>
      <x:c t="n" s="0">
        <x:v>5.242058</x:v>
      </x:c>
      <x:c t="n" s="0">
        <x:v>15.41889</x:v>
      </x:c>
      <x:c t="n" s="0">
        <x:v>11.44058</x:v>
      </x:c>
      <x:c t="n" s="0">
        <x:v>14.90227</x:v>
      </x:c>
      <x:c t="n" s="0">
        <x:v>16.2452</x:v>
      </x:c>
      <x:c t="n" s="0">
        <x:v>15.94144</x:v>
      </x:c>
      <x:c t="n" s="0">
        <x:v>15.99878</x:v>
      </x:c>
      <x:c t="n" s="0">
        <x:v>15.70773</x:v>
      </x:c>
      <x:c t="n" s="0">
        <x:v>13.49905</x:v>
      </x:c>
      <x:c t="n" s="0">
        <x:v>14.23281</x:v>
      </x:c>
      <x:c t="n" s="0">
        <x:v>15.0232</x:v>
      </x:c>
      <x:c t="n" s="0">
        <x:v>19.16335</x:v>
      </x:c>
      <x:c t="n" s="0">
        <x:v>23.72182</x:v>
      </x:c>
      <x:c t="n" s="0">
        <x:v>22.5129</x:v>
      </x:c>
      <x:c t="n" s="0">
        <x:v>27.57707</x:v>
      </x:c>
      <x:c t="n" s="0">
        <x:v>27.0268</x:v>
      </x:c>
      <x:c t="n" s="0">
        <x:v>25.67999</x:v>
      </x:c>
      <x:c t="n" s="0">
        <x:v>25.17857</x:v>
      </x:c>
      <x:c t="n" s="0">
        <x:v>23.50032</x:v>
      </x:c>
      <x:c t="n" s="0">
        <x:v>22.36797</x:v>
      </x:c>
      <x:c t="n" s="0">
        <x:v>20.14244</x:v>
      </x:c>
      <x:c t="n" s="0">
        <x:v>15.23545</x:v>
      </x:c>
      <x:c t="n" s="0">
        <x:v>15.43973</x:v>
      </x:c>
      <x:c t="n" s="0">
        <x:v>5.965906</x:v>
      </x:c>
      <x:c t="n" s="0">
        <x:v>4.993288</x:v>
      </x:c>
      <x:c t="n" s="0">
        <x:v>7.251418</x:v>
      </x:c>
      <x:c t="n" s="0">
        <x:v>4.692966</x:v>
      </x:c>
      <x:c t="n" s="0">
        <x:v>4.620834</x:v>
      </x:c>
      <x:c t="n" s="0">
        <x:v>5.650301</x:v>
      </x:c>
      <x:c t="n" s="0">
        <x:v>-30.06697</x:v>
      </x:c>
      <x:c t="n" s="0">
        <x:v>-23.99248</x:v>
      </x:c>
      <x:c t="n" s="0">
        <x:v>-24.68911</x:v>
      </x:c>
      <x:c t="n" s="0">
        <x:v>-17.26903</x:v>
      </x:c>
      <x:c t="n" s="0">
        <x:v>-13.01736</x:v>
      </x:c>
      <x:c t="n" s="0">
        <x:v>-13.84833</x:v>
      </x:c>
      <x:c t="n" s="0">
        <x:v>0.3631022</x:v>
      </x:c>
      <x:c t="n" s="0">
        <x:v>7.627438</x:v>
      </x:c>
      <x:c t="n" s="0">
        <x:v>17.81552</x:v>
      </x:c>
      <x:c t="n" s="0">
        <x:v>10.04747</x:v>
      </x:c>
      <x:c t="n" s="0">
        <x:v>16.42198</x:v>
      </x:c>
      <x:c t="n" s="0">
        <x:v>17.32037</x:v>
      </x:c>
      <x:c t="n" s="0">
        <x:v>18.81188</x:v>
      </x:c>
      <x:c t="n" s="0">
        <x:v>13.28403</x:v>
      </x:c>
      <x:c t="n" s="0">
        <x:v>14.74116</x:v>
      </x:c>
      <x:c t="n" s="0">
        <x:v>7.54275</x:v>
      </x:c>
      <x:c t="n" s="0">
        <x:v>16.25679</x:v>
      </x:c>
      <x:c t="n" s="0">
        <x:v>11.53408</x:v>
      </x:c>
      <x:c t="n" s="0">
        <x:v>13.31041</x:v>
      </x:c>
      <x:c t="n" s="0">
        <x:v>23.13172</x:v>
      </x:c>
      <x:c t="n" s="0">
        <x:v>23.59004</x:v>
      </x:c>
      <x:c t="n" s="0">
        <x:v>27.83513</x:v>
      </x:c>
      <x:c t="n" s="0">
        <x:v>23.90288</x:v>
      </x:c>
      <x:c t="n" s="0">
        <x:v>21.98758</x:v>
      </x:c>
      <x:c t="n" s="0">
        <x:v>26.33047</x:v>
      </x:c>
      <x:c t="n" s="0">
        <x:v>23.90246</x:v>
      </x:c>
      <x:c t="n" s="0">
        <x:v>22.13222</x:v>
      </x:c>
      <x:c t="n" s="0">
        <x:v>20.41223</x:v>
      </x:c>
      <x:c t="n" s="0">
        <x:v>14.31475</x:v>
      </x:c>
      <x:c t="n" s="0">
        <x:v>14.13841</x:v>
      </x:c>
      <x:c t="n" s="0">
        <x:v>5.812902</x:v>
      </x:c>
      <x:c t="n" s="0">
        <x:v>4.449552</x:v>
      </x:c>
      <x:c t="n" s="0">
        <x:v>5.643675</x:v>
      </x:c>
      <x:c t="n" s="0">
        <x:v>3.350394</x:v>
      </x:c>
      <x:c t="n" s="0">
        <x:v>4.588905</x:v>
      </x:c>
      <x:c t="n" s="0">
        <x:v>5.324808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43942.9282523148</x:v>
      </x:c>
      <x:c t="n" s="7">
        <x:v>43942.9282523148</x:v>
      </x:c>
      <x:c t="n" s="0">
        <x:v>34.00372</x:v>
      </x:c>
      <x:c t="n" s="0">
        <x:v>54.20069</x:v>
      </x:c>
      <x:c t="n" s="0">
        <x:v>47.16891</x:v>
      </x:c>
      <x:c t="n" s="0">
        <x:v>57.43559</x:v>
      </x:c>
      <x:c t="n" s="0">
        <x:v>-30.06697</x:v>
      </x:c>
      <x:c t="n" s="0">
        <x:v>-25.31154</x:v>
      </x:c>
      <x:c t="n" s="0">
        <x:v>-25.42358</x:v>
      </x:c>
      <x:c t="n" s="0">
        <x:v>-16.03979</x:v>
      </x:c>
      <x:c t="n" s="0">
        <x:v>-9.761065</x:v>
      </x:c>
      <x:c t="n" s="0">
        <x:v>-6.267305</x:v>
      </x:c>
      <x:c t="n" s="0">
        <x:v>1.359132</x:v>
      </x:c>
      <x:c t="n" s="0">
        <x:v>5.68294</x:v>
      </x:c>
      <x:c t="n" s="0">
        <x:v>15.38587</x:v>
      </x:c>
      <x:c t="n" s="0">
        <x:v>11.02148</x:v>
      </x:c>
      <x:c t="n" s="0">
        <x:v>15.16007</x:v>
      </x:c>
      <x:c t="n" s="0">
        <x:v>16.5669</x:v>
      </x:c>
      <x:c t="n" s="0">
        <x:v>16.15542</x:v>
      </x:c>
      <x:c t="n" s="0">
        <x:v>15.49107</x:v>
      </x:c>
      <x:c t="n" s="0">
        <x:v>15.46718</x:v>
      </x:c>
      <x:c t="n" s="0">
        <x:v>13.14667</x:v>
      </x:c>
      <x:c t="n" s="0">
        <x:v>14.08467</x:v>
      </x:c>
      <x:c t="n" s="0">
        <x:v>14.78748</x:v>
      </x:c>
      <x:c t="n" s="0">
        <x:v>19.09822</x:v>
      </x:c>
      <x:c t="n" s="0">
        <x:v>23.65633</x:v>
      </x:c>
      <x:c t="n" s="0">
        <x:v>22.96327</x:v>
      </x:c>
      <x:c t="n" s="0">
        <x:v>27.19021</x:v>
      </x:c>
      <x:c t="n" s="0">
        <x:v>26.68768</x:v>
      </x:c>
      <x:c t="n" s="0">
        <x:v>25.43181</x:v>
      </x:c>
      <x:c t="n" s="0">
        <x:v>25.38262</x:v>
      </x:c>
      <x:c t="n" s="0">
        <x:v>23.38774</x:v>
      </x:c>
      <x:c t="n" s="0">
        <x:v>22.36395</x:v>
      </x:c>
      <x:c t="n" s="0">
        <x:v>20.01992</x:v>
      </x:c>
      <x:c t="n" s="0">
        <x:v>15.29329</x:v>
      </x:c>
      <x:c t="n" s="0">
        <x:v>15.19397</x:v>
      </x:c>
      <x:c t="n" s="0">
        <x:v>5.890453</x:v>
      </x:c>
      <x:c t="n" s="0">
        <x:v>5.141036</x:v>
      </x:c>
      <x:c t="n" s="0">
        <x:v>7.111526</x:v>
      </x:c>
      <x:c t="n" s="0">
        <x:v>4.50969</x:v>
      </x:c>
      <x:c t="n" s="0">
        <x:v>4.526474</x:v>
      </x:c>
      <x:c t="n" s="0">
        <x:v>5.565646</x:v>
      </x:c>
      <x:c t="n" s="0">
        <x:v>-30.06697</x:v>
      </x:c>
      <x:c t="n" s="0">
        <x:v>-23.82715</x:v>
      </x:c>
      <x:c t="n" s="0">
        <x:v>-24.91474</x:v>
      </x:c>
      <x:c t="n" s="0">
        <x:v>-17.75034</x:v>
      </x:c>
      <x:c t="n" s="0">
        <x:v>-13.01736</x:v>
      </x:c>
      <x:c t="n" s="0">
        <x:v>-13.84833</x:v>
      </x:c>
      <x:c t="n" s="0">
        <x:v>-0.4557292</x:v>
      </x:c>
      <x:c t="n" s="0">
        <x:v>7.627438</x:v>
      </x:c>
      <x:c t="n" s="0">
        <x:v>12.50412</x:v>
      </x:c>
      <x:c t="n" s="0">
        <x:v>3.811147</x:v>
      </x:c>
      <x:c t="n" s="0">
        <x:v>16.42198</x:v>
      </x:c>
      <x:c t="n" s="0">
        <x:v>18.08275</x:v>
      </x:c>
      <x:c t="n" s="0">
        <x:v>15.03256</x:v>
      </x:c>
      <x:c t="n" s="0">
        <x:v>9.30952</x:v>
      </x:c>
      <x:c t="n" s="0">
        <x:v>11.73338</x:v>
      </x:c>
      <x:c t="n" s="0">
        <x:v>11.69939</x:v>
      </x:c>
      <x:c t="n" s="0">
        <x:v>10.14165</x:v>
      </x:c>
      <x:c t="n" s="0">
        <x:v>13.41374</x:v>
      </x:c>
      <x:c t="n" s="0">
        <x:v>20.51826</x:v>
      </x:c>
      <x:c t="n" s="0">
        <x:v>18.74372</x:v>
      </x:c>
      <x:c t="n" s="0">
        <x:v>24.83146</x:v>
      </x:c>
      <x:c t="n" s="0">
        <x:v>26.29491</x:v>
      </x:c>
      <x:c t="n" s="0">
        <x:v>27.6891</x:v>
      </x:c>
      <x:c t="n" s="0">
        <x:v>22.89389</x:v>
      </x:c>
      <x:c t="n" s="0">
        <x:v>23.94668</x:v>
      </x:c>
      <x:c t="n" s="0">
        <x:v>21.75772</x:v>
      </x:c>
      <x:c t="n" s="0">
        <x:v>23.14064</x:v>
      </x:c>
      <x:c t="n" s="0">
        <x:v>18.5038</x:v>
      </x:c>
      <x:c t="n" s="0">
        <x:v>15.58641</x:v>
      </x:c>
      <x:c t="n" s="0">
        <x:v>14.81807</x:v>
      </x:c>
      <x:c t="n" s="0">
        <x:v>5.287739</x:v>
      </x:c>
      <x:c t="n" s="0">
        <x:v>5.614538</x:v>
      </x:c>
      <x:c t="n" s="0">
        <x:v>6.721975</x:v>
      </x:c>
      <x:c t="n" s="0">
        <x:v>3.584585</x:v>
      </x:c>
      <x:c t="n" s="0">
        <x:v>3.749321</x:v>
      </x:c>
      <x:c t="n" s="0">
        <x:v>4.855795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43942.9282523148</x:v>
      </x:c>
      <x:c t="n" s="7">
        <x:v>43942.9282523148</x:v>
      </x:c>
      <x:c t="n" s="0">
        <x:v>34.73032</x:v>
      </x:c>
      <x:c t="n" s="0">
        <x:v>54.20069</x:v>
      </x:c>
      <x:c t="n" s="0">
        <x:v>58.88998</x:v>
      </x:c>
      <x:c t="n" s="0">
        <x:v>64.96886</x:v>
      </x:c>
      <x:c t="n" s="0">
        <x:v>-30.06697</x:v>
      </x:c>
      <x:c t="n" s="0">
        <x:v>-24.90301</x:v>
      </x:c>
      <x:c t="n" s="0">
        <x:v>-25.54151</x:v>
      </x:c>
      <x:c t="n" s="0">
        <x:v>-16.52924</x:v>
      </x:c>
      <x:c t="n" s="0">
        <x:v>-10.1091</x:v>
      </x:c>
      <x:c t="n" s="0">
        <x:v>-6.824939</x:v>
      </x:c>
      <x:c t="n" s="0">
        <x:v>1.137007</x:v>
      </x:c>
      <x:c t="n" s="0">
        <x:v>6.026988</x:v>
      </x:c>
      <x:c t="n" s="0">
        <x:v>15.06699</x:v>
      </x:c>
      <x:c t="n" s="0">
        <x:v>10.47505</x:v>
      </x:c>
      <x:c t="n" s="0">
        <x:v>15.36874</x:v>
      </x:c>
      <x:c t="n" s="0">
        <x:v>16.82395</x:v>
      </x:c>
      <x:c t="n" s="0">
        <x:v>15.76779</x:v>
      </x:c>
      <x:c t="n" s="0">
        <x:v>14.85679</x:v>
      </x:c>
      <x:c t="n" s="0">
        <x:v>14.90599</x:v>
      </x:c>
      <x:c t="n" s="0">
        <x:v>13.3032</x:v>
      </x:c>
      <x:c t="n" s="0">
        <x:v>13.43971</x:v>
      </x:c>
      <x:c t="n" s="0">
        <x:v>14.44634</x:v>
      </x:c>
      <x:c t="n" s="0">
        <x:v>19.07013</x:v>
      </x:c>
      <x:c t="n" s="0">
        <x:v>23.46869</x:v>
      </x:c>
      <x:c t="n" s="0">
        <x:v>22.90454</x:v>
      </x:c>
      <x:c t="n" s="0">
        <x:v>27.12631</x:v>
      </x:c>
      <x:c t="n" s="0">
        <x:v>26.948</x:v>
      </x:c>
      <x:c t="n" s="0">
        <x:v>25.05187</x:v>
      </x:c>
      <x:c t="n" s="0">
        <x:v>25.29562</x:v>
      </x:c>
      <x:c t="n" s="0">
        <x:v>23.38864</x:v>
      </x:c>
      <x:c t="n" s="0">
        <x:v>22.29314</x:v>
      </x:c>
      <x:c t="n" s="0">
        <x:v>19.82972</x:v>
      </x:c>
      <x:c t="n" s="0">
        <x:v>14.95146</x:v>
      </x:c>
      <x:c t="n" s="0">
        <x:v>15.48925</x:v>
      </x:c>
      <x:c t="n" s="0">
        <x:v>5.869071</x:v>
      </x:c>
      <x:c t="n" s="0">
        <x:v>5.230888</x:v>
      </x:c>
      <x:c t="n" s="0">
        <x:v>7.199268</x:v>
      </x:c>
      <x:c t="n" s="0">
        <x:v>4.495489</x:v>
      </x:c>
      <x:c t="n" s="0">
        <x:v>4.649724</x:v>
      </x:c>
      <x:c t="n" s="0">
        <x:v>5.582553</x:v>
      </x:c>
      <x:c t="n" s="0">
        <x:v>-30.06697</x:v>
      </x:c>
      <x:c t="n" s="0">
        <x:v>-22.81841</x:v>
      </x:c>
      <x:c t="n" s="0">
        <x:v>-26.94406</x:v>
      </x:c>
      <x:c t="n" s="0">
        <x:v>-25.20724</x:v>
      </x:c>
      <x:c t="n" s="0">
        <x:v>-13.01736</x:v>
      </x:c>
      <x:c t="n" s="0">
        <x:v>-13.84833</x:v>
      </x:c>
      <x:c t="n" s="0">
        <x:v>-0.4557292</x:v>
      </x:c>
      <x:c t="n" s="0">
        <x:v>7.019082</x:v>
      </x:c>
      <x:c t="n" s="0">
        <x:v>12.50412</x:v>
      </x:c>
      <x:c t="n" s="0">
        <x:v>3.811147</x:v>
      </x:c>
      <x:c t="n" s="0">
        <x:v>16.42198</x:v>
      </x:c>
      <x:c t="n" s="0">
        <x:v>18.08275</x:v>
      </x:c>
      <x:c t="n" s="0">
        <x:v>12.33652</x:v>
      </x:c>
      <x:c t="n" s="0">
        <x:v>-6.788679</x:v>
      </x:c>
      <x:c t="n" s="0">
        <x:v>9.824972</x:v>
      </x:c>
      <x:c t="n" s="0">
        <x:v>14.06025</x:v>
      </x:c>
      <x:c t="n" s="0">
        <x:v>6.652352</x:v>
      </x:c>
      <x:c t="n" s="0">
        <x:v>9.803663</x:v>
      </x:c>
      <x:c t="n" s="0">
        <x:v>16.58215</x:v>
      </x:c>
      <x:c t="n" s="0">
        <x:v>23.88698</x:v>
      </x:c>
      <x:c t="n" s="0">
        <x:v>22.261</x:v>
      </x:c>
      <x:c t="n" s="0">
        <x:v>25.79804</x:v>
      </x:c>
      <x:c t="n" s="0">
        <x:v>27.01393</x:v>
      </x:c>
      <x:c t="n" s="0">
        <x:v>26.83105</x:v>
      </x:c>
      <x:c t="n" s="0">
        <x:v>25.5462</x:v>
      </x:c>
      <x:c t="n" s="0">
        <x:v>23.21336</x:v>
      </x:c>
      <x:c t="n" s="0">
        <x:v>21.6626</x:v>
      </x:c>
      <x:c t="n" s="0">
        <x:v>18.98478</x:v>
      </x:c>
      <x:c t="n" s="0">
        <x:v>12.95118</x:v>
      </x:c>
      <x:c t="n" s="0">
        <x:v>17.36782</x:v>
      </x:c>
      <x:c t="n" s="0">
        <x:v>6.922608</x:v>
      </x:c>
      <x:c t="n" s="0">
        <x:v>6.298874</x:v>
      </x:c>
      <x:c t="n" s="0">
        <x:v>7.654442</x:v>
      </x:c>
      <x:c t="n" s="0">
        <x:v>4.082843</x:v>
      </x:c>
      <x:c t="n" s="0">
        <x:v>5.837606</x:v>
      </x:c>
      <x:c t="n" s="0">
        <x:v>5.408682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43942.9282523148</x:v>
      </x:c>
      <x:c t="n" s="7">
        <x:v>43942.9282523148</x:v>
      </x:c>
      <x:c t="n" s="0">
        <x:v>36.38118</x:v>
      </x:c>
      <x:c t="n" s="0">
        <x:v>54.20069</x:v>
      </x:c>
      <x:c t="n" s="0">
        <x:v>59.06728</x:v>
      </x:c>
      <x:c t="n" s="0">
        <x:v>63.80381</x:v>
      </x:c>
      <x:c t="n" s="0">
        <x:v>-30.06697</x:v>
      </x:c>
      <x:c t="n" s="0">
        <x:v>-24.52948</x:v>
      </x:c>
      <x:c t="n" s="0">
        <x:v>-25.72039</x:v>
      </x:c>
      <x:c t="n" s="0">
        <x:v>-17.11513</x:v>
      </x:c>
      <x:c t="n" s="0">
        <x:v>-10.24092</x:v>
      </x:c>
      <x:c t="n" s="0">
        <x:v>-7.365372</x:v>
      </x:c>
      <x:c t="n" s="0">
        <x:v>0.9378744</x:v>
      </x:c>
      <x:c t="n" s="0">
        <x:v>5.989877</x:v>
      </x:c>
      <x:c t="n" s="0">
        <x:v>14.69229</x:v>
      </x:c>
      <x:c t="n" s="0">
        <x:v>9.946906</x:v>
      </x:c>
      <x:c t="n" s="0">
        <x:v>15.55607</x:v>
      </x:c>
      <x:c t="n" s="0">
        <x:v>17.03204</x:v>
      </x:c>
      <x:c t="n" s="0">
        <x:v>15.40694</x:v>
      </x:c>
      <x:c t="n" s="0">
        <x:v>14.17657</x:v>
      </x:c>
      <x:c t="n" s="0">
        <x:v>14.64995</x:v>
      </x:c>
      <x:c t="n" s="0">
        <x:v>13.05502</x:v>
      </x:c>
      <x:c t="n" s="0">
        <x:v>13.0217</x:v>
      </x:c>
      <x:c t="n" s="0">
        <x:v>14.10251</x:v>
      </x:c>
      <x:c t="n" s="0">
        <x:v>18.60409</x:v>
      </x:c>
      <x:c t="n" s="0">
        <x:v>23.38119</x:v>
      </x:c>
      <x:c t="n" s="0">
        <x:v>22.69494</x:v>
      </x:c>
      <x:c t="n" s="0">
        <x:v>26.94292</x:v>
      </x:c>
      <x:c t="n" s="0">
        <x:v>26.95582</x:v>
      </x:c>
      <x:c t="n" s="0">
        <x:v>25.73678</x:v>
      </x:c>
      <x:c t="n" s="0">
        <x:v>25.10049</x:v>
      </x:c>
      <x:c t="n" s="0">
        <x:v>23.13121</x:v>
      </x:c>
      <x:c t="n" s="0">
        <x:v>22.02315</x:v>
      </x:c>
      <x:c t="n" s="0">
        <x:v>19.61552</x:v>
      </x:c>
      <x:c t="n" s="0">
        <x:v>14.92325</x:v>
      </x:c>
      <x:c t="n" s="0">
        <x:v>15.58214</x:v>
      </x:c>
      <x:c t="n" s="0">
        <x:v>6.04959</x:v>
      </x:c>
      <x:c t="n" s="0">
        <x:v>5.310908</x:v>
      </x:c>
      <x:c t="n" s="0">
        <x:v>6.972725</x:v>
      </x:c>
      <x:c t="n" s="0">
        <x:v>4.41573</x:v>
      </x:c>
      <x:c t="n" s="0">
        <x:v>4.745048</x:v>
      </x:c>
      <x:c t="n" s="0">
        <x:v>5.551872</x:v>
      </x:c>
      <x:c t="n" s="0">
        <x:v>-30.06697</x:v>
      </x:c>
      <x:c t="n" s="0">
        <x:v>-22.81841</x:v>
      </x:c>
      <x:c t="n" s="0">
        <x:v>-26.94406</x:v>
      </x:c>
      <x:c t="n" s="0">
        <x:v>-25.20724</x:v>
      </x:c>
      <x:c t="n" s="0">
        <x:v>-9.389714</x:v>
      </x:c>
      <x:c t="n" s="0">
        <x:v>-13.84833</x:v>
      </x:c>
      <x:c t="n" s="0">
        <x:v>-0.4557292</x:v>
      </x:c>
      <x:c t="n" s="0">
        <x:v>5.766172</x:v>
      </x:c>
      <x:c t="n" s="0">
        <x:v>9.380548</x:v>
      </x:c>
      <x:c t="n" s="0">
        <x:v>7.25505</x:v>
      </x:c>
      <x:c t="n" s="0">
        <x:v>16.63754</x:v>
      </x:c>
      <x:c t="n" s="0">
        <x:v>18.17813</x:v>
      </x:c>
      <x:c t="n" s="0">
        <x:v>13.45636</x:v>
      </x:c>
      <x:c t="n" s="0">
        <x:v>9.7346</x:v>
      </x:c>
      <x:c t="n" s="0">
        <x:v>13.1181</x:v>
      </x:c>
      <x:c t="n" s="0">
        <x:v>9.424258</x:v>
      </x:c>
      <x:c t="n" s="0">
        <x:v>8.491841</x:v>
      </x:c>
      <x:c t="n" s="0">
        <x:v>12.76896</x:v>
      </x:c>
      <x:c t="n" s="0">
        <x:v>9.600641</x:v>
      </x:c>
      <x:c t="n" s="0">
        <x:v>21.38243</x:v>
      </x:c>
      <x:c t="n" s="0">
        <x:v>20.53832</x:v>
      </x:c>
      <x:c t="n" s="0">
        <x:v>24.5427</x:v>
      </x:c>
      <x:c t="n" s="0">
        <x:v>28.05033</x:v>
      </x:c>
      <x:c t="n" s="0">
        <x:v>27.55592</x:v>
      </x:c>
      <x:c t="n" s="0">
        <x:v>24.0765</x:v>
      </x:c>
      <x:c t="n" s="0">
        <x:v>21.07567</x:v>
      </x:c>
      <x:c t="n" s="0">
        <x:v>19.41504</x:v>
      </x:c>
      <x:c t="n" s="0">
        <x:v>16.98966</x:v>
      </x:c>
      <x:c t="n" s="0">
        <x:v>13.97143</x:v>
      </x:c>
      <x:c t="n" s="0">
        <x:v>15.69771</x:v>
      </x:c>
      <x:c t="n" s="0">
        <x:v>7.804981</x:v>
      </x:c>
      <x:c t="n" s="0">
        <x:v>12.0566</x:v>
      </x:c>
      <x:c t="n" s="0">
        <x:v>8.105736</x:v>
      </x:c>
      <x:c t="n" s="0">
        <x:v>4.696265</x:v>
      </x:c>
      <x:c t="n" s="0">
        <x:v>5.59923</x:v>
      </x:c>
      <x:c t="n" s="0">
        <x:v>5.827985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43942.9282523148</x:v>
      </x:c>
      <x:c t="n" s="7">
        <x:v>43942.9282523148</x:v>
      </x:c>
      <x:c t="n" s="0">
        <x:v>34.67583</x:v>
      </x:c>
      <x:c t="n" s="0">
        <x:v>54.20069</x:v>
      </x:c>
      <x:c t="n" s="0">
        <x:v>63.6523</x:v>
      </x:c>
      <x:c t="n" s="0">
        <x:v>68.89687</x:v>
      </x:c>
      <x:c t="n" s="0">
        <x:v>-30.06697</x:v>
      </x:c>
      <x:c t="n" s="0">
        <x:v>-24.23402</x:v>
      </x:c>
      <x:c t="n" s="0">
        <x:v>-25.87967</x:v>
      </x:c>
      <x:c t="n" s="0">
        <x:v>-17.68684</x:v>
      </x:c>
      <x:c t="n" s="0">
        <x:v>-9.858946</x:v>
      </x:c>
      <x:c t="n" s="0">
        <x:v>-7.886963</x:v>
      </x:c>
      <x:c t="n" s="0">
        <x:v>0.7602693</x:v>
      </x:c>
      <x:c t="n" s="0">
        <x:v>5.957931</x:v>
      </x:c>
      <x:c t="n" s="0">
        <x:v>14.08672</x:v>
      </x:c>
      <x:c t="n" s="0">
        <x:v>10.1236</x:v>
      </x:c>
      <x:c t="n" s="0">
        <x:v>15.75436</x:v>
      </x:c>
      <x:c t="n" s="0">
        <x:v>17.26269</x:v>
      </x:c>
      <x:c t="n" s="0">
        <x:v>15.33014</x:v>
      </x:c>
      <x:c t="n" s="0">
        <x:v>14.14191</x:v>
      </x:c>
      <x:c t="n" s="0">
        <x:v>14.39805</x:v>
      </x:c>
      <x:c t="n" s="0">
        <x:v>12.78075</x:v>
      </x:c>
      <x:c t="n" s="0">
        <x:v>12.48259</x:v>
      </x:c>
      <x:c t="n" s="0">
        <x:v>13.82006</x:v>
      </x:c>
      <x:c t="n" s="0">
        <x:v>18.57402</x:v>
      </x:c>
      <x:c t="n" s="0">
        <x:v>23.42809</x:v>
      </x:c>
      <x:c t="n" s="0">
        <x:v>22.38149</x:v>
      </x:c>
      <x:c t="n" s="0">
        <x:v>26.86094</x:v>
      </x:c>
      <x:c t="n" s="0">
        <x:v>27.27264</x:v>
      </x:c>
      <x:c t="n" s="0">
        <x:v>25.99982</x:v>
      </x:c>
      <x:c t="n" s="0">
        <x:v>25.04993</x:v>
      </x:c>
      <x:c t="n" s="0">
        <x:v>23.46494</x:v>
      </x:c>
      <x:c t="n" s="0">
        <x:v>21.99627</x:v>
      </x:c>
      <x:c t="n" s="0">
        <x:v>19.59955</x:v>
      </x:c>
      <x:c t="n" s="0">
        <x:v>14.72566</x:v>
      </x:c>
      <x:c t="n" s="0">
        <x:v>15.85571</x:v>
      </x:c>
      <x:c t="n" s="0">
        <x:v>6.142394</x:v>
      </x:c>
      <x:c t="n" s="0">
        <x:v>7.261855</x:v>
      </x:c>
      <x:c t="n" s="0">
        <x:v>7.323134</x:v>
      </x:c>
      <x:c t="n" s="0">
        <x:v>4.416818</x:v>
      </x:c>
      <x:c t="n" s="0">
        <x:v>4.672019</x:v>
      </x:c>
      <x:c t="n" s="0">
        <x:v>5.535515</x:v>
      </x:c>
      <x:c t="n" s="0">
        <x:v>-30.06697</x:v>
      </x:c>
      <x:c t="n" s="0">
        <x:v>-22.81841</x:v>
      </x:c>
      <x:c t="n" s="0">
        <x:v>-26.94406</x:v>
      </x:c>
      <x:c t="n" s="0">
        <x:v>-25.20724</x:v>
      </x:c>
      <x:c t="n" s="0">
        <x:v>-8.119469</x:v>
      </x:c>
      <x:c t="n" s="0">
        <x:v>-13.84833</x:v>
      </x:c>
      <x:c t="n" s="0">
        <x:v>-0.4557292</x:v>
      </x:c>
      <x:c t="n" s="0">
        <x:v>5.766172</x:v>
      </x:c>
      <x:c t="n" s="0">
        <x:v>5.04246</x:v>
      </x:c>
      <x:c t="n" s="0">
        <x:v>11.47524</x:v>
      </x:c>
      <x:c t="n" s="0">
        <x:v>16.76192</x:v>
      </x:c>
      <x:c t="n" s="0">
        <x:v>18.45231</x:v>
      </x:c>
      <x:c t="n" s="0">
        <x:v>14.85144</x:v>
      </x:c>
      <x:c t="n" s="0">
        <x:v>13.93342</x:v>
      </x:c>
      <x:c t="n" s="0">
        <x:v>11.58091</x:v>
      </x:c>
      <x:c t="n" s="0">
        <x:v>11.26635</x:v>
      </x:c>
      <x:c t="n" s="0">
        <x:v>3.662102</x:v>
      </x:c>
      <x:c t="n" s="0">
        <x:v>10.88551</x:v>
      </x:c>
      <x:c t="n" s="0">
        <x:v>20.52419</x:v>
      </x:c>
      <x:c t="n" s="0">
        <x:v>23.84493</x:v>
      </x:c>
      <x:c t="n" s="0">
        <x:v>19.91579</x:v>
      </x:c>
      <x:c t="n" s="0">
        <x:v>28.45578</x:v>
      </x:c>
      <x:c t="n" s="0">
        <x:v>28.58697</x:v>
      </x:c>
      <x:c t="n" s="0">
        <x:v>26.98481</x:v>
      </x:c>
      <x:c t="n" s="0">
        <x:v>25.25667</x:v>
      </x:c>
      <x:c t="n" s="0">
        <x:v>25.28128</x:v>
      </x:c>
      <x:c t="n" s="0">
        <x:v>22.17667</x:v>
      </x:c>
      <x:c t="n" s="0">
        <x:v>19.57676</x:v>
      </x:c>
      <x:c t="n" s="0">
        <x:v>14.19834</x:v>
      </x:c>
      <x:c t="n" s="0">
        <x:v>16.63354</x:v>
      </x:c>
      <x:c t="n" s="0">
        <x:v>4.917334</x:v>
      </x:c>
      <x:c t="n" s="0">
        <x:v>6.562066</x:v>
      </x:c>
      <x:c t="n" s="0">
        <x:v>8.588391</x:v>
      </x:c>
      <x:c t="n" s="0">
        <x:v>3.517322</x:v>
      </x:c>
      <x:c t="n" s="0">
        <x:v>3.828183</x:v>
      </x:c>
      <x:c t="n" s="0">
        <x:v>5.176847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43942.9282523148</x:v>
      </x:c>
      <x:c t="n" s="7">
        <x:v>43942.9282523148</x:v>
      </x:c>
      <x:c t="n" s="0">
        <x:v>34.95645</x:v>
      </x:c>
      <x:c t="n" s="0">
        <x:v>54.20069</x:v>
      </x:c>
      <x:c t="n" s="0">
        <x:v>62.47195</x:v>
      </x:c>
      <x:c t="n" s="0">
        <x:v>68.68498</x:v>
      </x:c>
      <x:c t="n" s="0">
        <x:v>-30.06697</x:v>
      </x:c>
      <x:c t="n" s="0">
        <x:v>-23.99668</x:v>
      </x:c>
      <x:c t="n" s="0">
        <x:v>-26.02054</x:v>
      </x:c>
      <x:c t="n" s="0">
        <x:v>-18.24283</x:v>
      </x:c>
      <x:c t="n" s="0">
        <x:v>-9.55738</x:v>
      </x:c>
      <x:c t="n" s="0">
        <x:v>-8.388105</x:v>
      </x:c>
      <x:c t="n" s="0">
        <x:v>1.524796</x:v>
      </x:c>
      <x:c t="n" s="0">
        <x:v>5.569141</x:v>
      </x:c>
      <x:c t="n" s="0">
        <x:v>13.49295</x:v>
      </x:c>
      <x:c t="n" s="0">
        <x:v>10.3491</x:v>
      </x:c>
      <x:c t="n" s="0">
        <x:v>15.91683</x:v>
      </x:c>
      <x:c t="n" s="0">
        <x:v>17.458</x:v>
      </x:c>
      <x:c t="n" s="0">
        <x:v>15.26347</x:v>
      </x:c>
      <x:c t="n" s="0">
        <x:v>14.13228</x:v>
      </x:c>
      <x:c t="n" s="0">
        <x:v>13.9927</x:v>
      </x:c>
      <x:c t="n" s="0">
        <x:v>12.38863</x:v>
      </x:c>
      <x:c t="n" s="0">
        <x:v>11.95313</x:v>
      </x:c>
      <x:c t="n" s="0">
        <x:v>13.71984</x:v>
      </x:c>
      <x:c t="n" s="0">
        <x:v>18.63027</x:v>
      </x:c>
      <x:c t="n" s="0">
        <x:v>23.28478</x:v>
      </x:c>
      <x:c t="n" s="0">
        <x:v>21.91362</x:v>
      </x:c>
      <x:c t="n" s="0">
        <x:v>26.78919</x:v>
      </x:c>
      <x:c t="n" s="0">
        <x:v>27.28513</x:v>
      </x:c>
      <x:c t="n" s="0">
        <x:v>26.03302</x:v>
      </x:c>
      <x:c t="n" s="0">
        <x:v>24.8493</x:v>
      </x:c>
      <x:c t="n" s="0">
        <x:v>23.2375</x:v>
      </x:c>
      <x:c t="n" s="0">
        <x:v>21.96887</x:v>
      </x:c>
      <x:c t="n" s="0">
        <x:v>19.47595</x:v>
      </x:c>
      <x:c t="n" s="0">
        <x:v>14.70912</x:v>
      </x:c>
      <x:c t="n" s="0">
        <x:v>15.62692</x:v>
      </x:c>
      <x:c t="n" s="0">
        <x:v>6.095686</x:v>
      </x:c>
      <x:c t="n" s="0">
        <x:v>7.112474</x:v>
      </x:c>
      <x:c t="n" s="0">
        <x:v>7.457467</x:v>
      </x:c>
      <x:c t="n" s="0">
        <x:v>4.559513</x:v>
      </x:c>
      <x:c t="n" s="0">
        <x:v>4.693207</x:v>
      </x:c>
      <x:c t="n" s="0">
        <x:v>5.47112</x:v>
      </x:c>
      <x:c t="n" s="0">
        <x:v>-30.06697</x:v>
      </x:c>
      <x:c t="n" s="0">
        <x:v>-22.81841</x:v>
      </x:c>
      <x:c t="n" s="0">
        <x:v>-26.94406</x:v>
      </x:c>
      <x:c t="n" s="0">
        <x:v>-25.20724</x:v>
      </x:c>
      <x:c t="n" s="0">
        <x:v>-8.119469</x:v>
      </x:c>
      <x:c t="n" s="0">
        <x:v>-9.789502</x:v>
      </x:c>
      <x:c t="n" s="0">
        <x:v>5.791266</x:v>
      </x:c>
      <x:c t="n" s="0">
        <x:v>-3.54421</x:v>
      </x:c>
      <x:c t="n" s="0">
        <x:v>5.04246</x:v>
      </x:c>
      <x:c t="n" s="0">
        <x:v>11.47524</x:v>
      </x:c>
      <x:c t="n" s="0">
        <x:v>16.76192</x:v>
      </x:c>
      <x:c t="n" s="0">
        <x:v>18.45231</x:v>
      </x:c>
      <x:c t="n" s="0">
        <x:v>13.78233</x:v>
      </x:c>
      <x:c t="n" s="0">
        <x:v>14.26134</x:v>
      </x:c>
      <x:c t="n" s="0">
        <x:v>9.789274</x:v>
      </x:c>
      <x:c t="n" s="0">
        <x:v>5.909498</x:v>
      </x:c>
      <x:c t="n" s="0">
        <x:v>7.479163</x:v>
      </x:c>
      <x:c t="n" s="0">
        <x:v>12.92458</x:v>
      </x:c>
      <x:c t="n" s="0">
        <x:v>17.34714</x:v>
      </x:c>
      <x:c t="n" s="0">
        <x:v>22.60001</x:v>
      </x:c>
      <x:c t="n" s="0">
        <x:v>17.99469</x:v>
      </x:c>
      <x:c t="n" s="0">
        <x:v>23.93101</x:v>
      </x:c>
      <x:c t="n" s="0">
        <x:v>24.91264</x:v>
      </x:c>
      <x:c t="n" s="0">
        <x:v>24.28772</x:v>
      </x:c>
      <x:c t="n" s="0">
        <x:v>19.68781</x:v>
      </x:c>
      <x:c t="n" s="0">
        <x:v>20.54862</x:v>
      </x:c>
      <x:c t="n" s="0">
        <x:v>21.57118</x:v>
      </x:c>
      <x:c t="n" s="0">
        <x:v>19.5088</x:v>
      </x:c>
      <x:c t="n" s="0">
        <x:v>13.87401</x:v>
      </x:c>
      <x:c t="n" s="0">
        <x:v>13.66113</x:v>
      </x:c>
      <x:c t="n" s="0">
        <x:v>5.573607</x:v>
      </x:c>
      <x:c t="n" s="0">
        <x:v>6.667535</x:v>
      </x:c>
      <x:c t="n" s="0">
        <x:v>6.397672</x:v>
      </x:c>
      <x:c t="n" s="0">
        <x:v>5.456852</x:v>
      </x:c>
      <x:c t="n" s="0">
        <x:v>3.979244</x:v>
      </x:c>
      <x:c t="n" s="0">
        <x:v>5.27005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43942.9282523148</x:v>
      </x:c>
      <x:c t="n" s="7">
        <x:v>43942.9282523148</x:v>
      </x:c>
      <x:c t="n" s="0">
        <x:v>35.69634</x:v>
      </x:c>
      <x:c t="n" s="0">
        <x:v>54.20069</x:v>
      </x:c>
      <x:c t="n" s="0">
        <x:v>58.15147</x:v>
      </x:c>
      <x:c t="n" s="0">
        <x:v>65.88657</x:v>
      </x:c>
      <x:c t="n" s="0">
        <x:v>-30.06697</x:v>
      </x:c>
      <x:c t="n" s="0">
        <x:v>-23.80384</x:v>
      </x:c>
      <x:c t="n" s="0">
        <x:v>-26.14434</x:v>
      </x:c>
      <x:c t="n" s="0">
        <x:v>-18.78142</x:v>
      </x:c>
      <x:c t="n" s="0">
        <x:v>-9.315438</x:v>
      </x:c>
      <x:c t="n" s="0">
        <x:v>-7.886631</x:v>
      </x:c>
      <x:c t="n" s="0">
        <x:v>2.472656</x:v>
      </x:c>
      <x:c t="n" s="0">
        <x:v>4.973946</x:v>
      </x:c>
      <x:c t="n" s="0">
        <x:v>12.91675</x:v>
      </x:c>
      <x:c t="n" s="0">
        <x:v>10.53283</x:v>
      </x:c>
      <x:c t="n" s="0">
        <x:v>16.05092</x:v>
      </x:c>
      <x:c t="n" s="0">
        <x:v>17.90748</x:v>
      </x:c>
      <x:c t="n" s="0">
        <x:v>14.73001</x:v>
      </x:c>
      <x:c t="n" s="0">
        <x:v>14.17964</x:v>
      </x:c>
      <x:c t="n" s="0">
        <x:v>13.49544</x:v>
      </x:c>
      <x:c t="n" s="0">
        <x:v>11.78617</x:v>
      </x:c>
      <x:c t="n" s="0">
        <x:v>11.7087</x:v>
      </x:c>
      <x:c t="n" s="0">
        <x:v>13.89577</x:v>
      </x:c>
      <x:c t="n" s="0">
        <x:v>18.25091</x:v>
      </x:c>
      <x:c t="n" s="0">
        <x:v>23.73981</x:v>
      </x:c>
      <x:c t="n" s="0">
        <x:v>22.47339</x:v>
      </x:c>
      <x:c t="n" s="0">
        <x:v>27.03873</x:v>
      </x:c>
      <x:c t="n" s="0">
        <x:v>27.26779</x:v>
      </x:c>
      <x:c t="n" s="0">
        <x:v>25.83478</x:v>
      </x:c>
      <x:c t="n" s="0">
        <x:v>24.67751</x:v>
      </x:c>
      <x:c t="n" s="0">
        <x:v>23.3085</x:v>
      </x:c>
      <x:c t="n" s="0">
        <x:v>22.13545</x:v>
      </x:c>
      <x:c t="n" s="0">
        <x:v>19.56002</x:v>
      </x:c>
      <x:c t="n" s="0">
        <x:v>14.53215</x:v>
      </x:c>
      <x:c t="n" s="0">
        <x:v>15.37144</x:v>
      </x:c>
      <x:c t="n" s="0">
        <x:v>6.038329</x:v>
      </x:c>
      <x:c t="n" s="0">
        <x:v>6.897094</x:v>
      </x:c>
      <x:c t="n" s="0">
        <x:v>7.317277</x:v>
      </x:c>
      <x:c t="n" s="0">
        <x:v>4.347672</x:v>
      </x:c>
      <x:c t="n" s="0">
        <x:v>4.556021</x:v>
      </x:c>
      <x:c t="n" s="0">
        <x:v>5.557843</x:v>
      </x:c>
      <x:c t="n" s="0">
        <x:v>-30.06697</x:v>
      </x:c>
      <x:c t="n" s="0">
        <x:v>-22.81841</x:v>
      </x:c>
      <x:c t="n" s="0">
        <x:v>-26.94406</x:v>
      </x:c>
      <x:c t="n" s="0">
        <x:v>-25.20724</x:v>
      </x:c>
      <x:c t="n" s="0">
        <x:v>-8.119469</x:v>
      </x:c>
      <x:c t="n" s="0">
        <x:v>-5.284322</x:v>
      </x:c>
      <x:c t="n" s="0">
        <x:v>5.791266</x:v>
      </x:c>
      <x:c t="n" s="0">
        <x:v>-3.54421</x:v>
      </x:c>
      <x:c t="n" s="0">
        <x:v>5.670515</x:v>
      </x:c>
      <x:c t="n" s="0">
        <x:v>11.7653</x:v>
      </x:c>
      <x:c t="n" s="0">
        <x:v>17.45721</x:v>
      </x:c>
      <x:c t="n" s="0">
        <x:v>22.35378</x:v>
      </x:c>
      <x:c t="n" s="0">
        <x:v>5.894722</x:v>
      </x:c>
      <x:c t="n" s="0">
        <x:v>14.44683</x:v>
      </x:c>
      <x:c t="n" s="0">
        <x:v>7.733117</x:v>
      </x:c>
      <x:c t="n" s="0">
        <x:v>1.515696</x:v>
      </x:c>
      <x:c t="n" s="0">
        <x:v>10.87753</x:v>
      </x:c>
      <x:c t="n" s="0">
        <x:v>15.95904</x:v>
      </x:c>
      <x:c t="n" s="0">
        <x:v>14.64916</x:v>
      </x:c>
      <x:c t="n" s="0">
        <x:v>26.46256</x:v>
      </x:c>
      <x:c t="n" s="0">
        <x:v>24.96896</x:v>
      </x:c>
      <x:c t="n" s="0">
        <x:v>29.23852</x:v>
      </x:c>
      <x:c t="n" s="0">
        <x:v>27.4202</x:v>
      </x:c>
      <x:c t="n" s="0">
        <x:v>24.91338</x:v>
      </x:c>
      <x:c t="n" s="0">
        <x:v>24.10773</x:v>
      </x:c>
      <x:c t="n" s="0">
        <x:v>24.85625</x:v>
      </x:c>
      <x:c t="n" s="0">
        <x:v>22.67306</x:v>
      </x:c>
      <x:c t="n" s="0">
        <x:v>19.1596</x:v>
      </x:c>
      <x:c t="n" s="0">
        <x:v>14.89133</x:v>
      </x:c>
      <x:c t="n" s="0">
        <x:v>14.52376</x:v>
      </x:c>
      <x:c t="n" s="0">
        <x:v>5.698104</x:v>
      </x:c>
      <x:c t="n" s="0">
        <x:v>4.462441</x:v>
      </x:c>
      <x:c t="n" s="0">
        <x:v>7.253019</x:v>
      </x:c>
      <x:c t="n" s="0">
        <x:v>2.10406</x:v>
      </x:c>
      <x:c t="n" s="0">
        <x:v>4.993629</x:v>
      </x:c>
      <x:c t="n" s="0">
        <x:v>6.357739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43942.9282523148</x:v>
      </x:c>
      <x:c t="n" s="7">
        <x:v>43942.9282523148</x:v>
      </x:c>
      <x:c t="n" s="0">
        <x:v>33.39107</x:v>
      </x:c>
      <x:c t="n" s="0">
        <x:v>54.20069</x:v>
      </x:c>
      <x:c t="n" s="0">
        <x:v>48.54576</x:v>
      </x:c>
      <x:c t="n" s="0">
        <x:v>57.43559</x:v>
      </x:c>
      <x:c t="n" s="0">
        <x:v>-30.06697</x:v>
      </x:c>
      <x:c t="n" s="0">
        <x:v>-23.64579</x:v>
      </x:c>
      <x:c t="n" s="0">
        <x:v>-26.40541</x:v>
      </x:c>
      <x:c t="n" s="0">
        <x:v>-19.22993</x:v>
      </x:c>
      <x:c t="n" s="0">
        <x:v>-9.11898</x:v>
      </x:c>
      <x:c t="n" s="0">
        <x:v>-7.395246</x:v>
      </x:c>
      <x:c t="n" s="0">
        <x:v>3.145058</x:v>
      </x:c>
      <x:c t="n" s="0">
        <x:v>4.39183</x:v>
      </x:c>
      <x:c t="n" s="0">
        <x:v>12.38741</x:v>
      </x:c>
      <x:c t="n" s="0">
        <x:v>10.99385</x:v>
      </x:c>
      <x:c t="n" s="0">
        <x:v>16.87364</x:v>
      </x:c>
      <x:c t="n" s="0">
        <x:v>19.67204</x:v>
      </x:c>
      <x:c t="n" s="0">
        <x:v>14.14071</x:v>
      </x:c>
      <x:c t="n" s="0">
        <x:v>13.94114</x:v>
      </x:c>
      <x:c t="n" s="0">
        <x:v>12.9344</x:v>
      </x:c>
      <x:c t="n" s="0">
        <x:v>11.20889</x:v>
      </x:c>
      <x:c t="n" s="0">
        <x:v>12.79083</x:v>
      </x:c>
      <x:c t="n" s="0">
        <x:v>14.00082</x:v>
      </x:c>
      <x:c t="n" s="0">
        <x:v>18.94168</x:v>
      </x:c>
      <x:c t="n" s="0">
        <x:v>23.93114</x:v>
      </x:c>
      <x:c t="n" s="0">
        <x:v>22.18584</x:v>
      </x:c>
      <x:c t="n" s="0">
        <x:v>27.58431</x:v>
      </x:c>
      <x:c t="n" s="0">
        <x:v>27.13851</x:v>
      </x:c>
      <x:c t="n" s="0">
        <x:v>25.6835</x:v>
      </x:c>
      <x:c t="n" s="0">
        <x:v>24.46975</x:v>
      </x:c>
      <x:c t="n" s="0">
        <x:v>23.51396</x:v>
      </x:c>
      <x:c t="n" s="0">
        <x:v>21.96065</x:v>
      </x:c>
      <x:c t="n" s="0">
        <x:v>19.44655</x:v>
      </x:c>
      <x:c t="n" s="0">
        <x:v>15.02188</x:v>
      </x:c>
      <x:c t="n" s="0">
        <x:v>15.4962</x:v>
      </x:c>
      <x:c t="n" s="0">
        <x:v>6.017541</x:v>
      </x:c>
      <x:c t="n" s="0">
        <x:v>6.655874</x:v>
      </x:c>
      <x:c t="n" s="0">
        <x:v>7.411246</x:v>
      </x:c>
      <x:c t="n" s="0">
        <x:v>4.288948</x:v>
      </x:c>
      <x:c t="n" s="0">
        <x:v>4.673873</x:v>
      </x:c>
      <x:c t="n" s="0">
        <x:v>5.561343</x:v>
      </x:c>
      <x:c t="n" s="0">
        <x:v>-30.06697</x:v>
      </x:c>
      <x:c t="n" s="0">
        <x:v>-22.81841</x:v>
      </x:c>
      <x:c t="n" s="0">
        <x:v>-28.18997</x:v>
      </x:c>
      <x:c t="n" s="0">
        <x:v>-22.55994</x:v>
      </x:c>
      <x:c t="n" s="0">
        <x:v>-8.119469</x:v>
      </x:c>
      <x:c t="n" s="0">
        <x:v>-5.284322</x:v>
      </x:c>
      <x:c t="n" s="0">
        <x:v>5.791266</x:v>
      </x:c>
      <x:c t="n" s="0">
        <x:v>-3.54421</x:v>
      </x:c>
      <x:c t="n" s="0">
        <x:v>6.219114</x:v>
      </x:c>
      <x:c t="n" s="0">
        <x:v>13.38567</x:v>
      </x:c>
      <x:c t="n" s="0">
        <x:v>20.54408</x:v>
      </x:c>
      <x:c t="n" s="0">
        <x:v>24.37528</x:v>
      </x:c>
      <x:c t="n" s="0">
        <x:v>5.894722</x:v>
      </x:c>
      <x:c t="n" s="0">
        <x:v>9.49863</x:v>
      </x:c>
      <x:c t="n" s="0">
        <x:v>2.703285</x:v>
      </x:c>
      <x:c t="n" s="0">
        <x:v>5.828738</x:v>
      </x:c>
      <x:c t="n" s="0">
        <x:v>17.53848</x:v>
      </x:c>
      <x:c t="n" s="0">
        <x:v>14.00092</x:v>
      </x:c>
      <x:c t="n" s="0">
        <x:v>22.73241</x:v>
      </x:c>
      <x:c t="n" s="0">
        <x:v>23.15831</x:v>
      </x:c>
      <x:c t="n" s="0">
        <x:v>17.90457</x:v>
      </x:c>
      <x:c t="n" s="0">
        <x:v>30.44685</x:v>
      </x:c>
      <x:c t="n" s="0">
        <x:v>25.42721</x:v>
      </x:c>
      <x:c t="n" s="0">
        <x:v>23.92186</x:v>
      </x:c>
      <x:c t="n" s="0">
        <x:v>23.16702</x:v>
      </x:c>
      <x:c t="n" s="0">
        <x:v>22.7196</x:v>
      </x:c>
      <x:c t="n" s="0">
        <x:v>21.2843</x:v>
      </x:c>
      <x:c t="n" s="0">
        <x:v>19.78852</x:v>
      </x:c>
      <x:c t="n" s="0">
        <x:v>17.05645</x:v>
      </x:c>
      <x:c t="n" s="0">
        <x:v>15.57627</x:v>
      </x:c>
      <x:c t="n" s="0">
        <x:v>6.884886</x:v>
      </x:c>
      <x:c t="n" s="0">
        <x:v>5.399874</x:v>
      </x:c>
      <x:c t="n" s="0">
        <x:v>6.706869</x:v>
      </x:c>
      <x:c t="n" s="0">
        <x:v>5.125272</x:v>
      </x:c>
      <x:c t="n" s="0">
        <x:v>5.06489</x:v>
      </x:c>
      <x:c t="n" s="0">
        <x:v>5.515601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43942.9282523148</x:v>
      </x:c>
      <x:c t="n" s="7">
        <x:v>43942.9282523148</x:v>
      </x:c>
      <x:c t="n" s="0">
        <x:v>35.52055</x:v>
      </x:c>
      <x:c t="n" s="0">
        <x:v>54.20069</x:v>
      </x:c>
      <x:c t="n" s="0">
        <x:v>61.90396</x:v>
      </x:c>
      <x:c t="n" s="0">
        <x:v>66.28165</x:v>
      </x:c>
      <x:c t="n" s="0">
        <x:v>-30.06697</x:v>
      </x:c>
      <x:c t="n" s="0">
        <x:v>-23.51513</x:v>
      </x:c>
      <x:c t="n" s="0">
        <x:v>-26.90113</x:v>
      </x:c>
      <x:c t="n" s="0">
        <x:v>-19.53529</x:v>
      </x:c>
      <x:c t="n" s="0">
        <x:v>-8.957957</x:v>
      </x:c>
      <x:c t="n" s="0">
        <x:v>-7.015552</x:v>
      </x:c>
      <x:c t="n" s="0">
        <x:v>3.646913</x:v>
      </x:c>
      <x:c t="n" s="0">
        <x:v>3.931283</x:v>
      </x:c>
      <x:c t="n" s="0">
        <x:v>11.87788</x:v>
      </x:c>
      <x:c t="n" s="0">
        <x:v>11.4362</x:v>
      </x:c>
      <x:c t="n" s="0">
        <x:v>17.64334</x:v>
      </x:c>
      <x:c t="n" s="0">
        <x:v>20.76158</x:v>
      </x:c>
      <x:c t="n" s="0">
        <x:v>14.51777</x:v>
      </x:c>
      <x:c t="n" s="0">
        <x:v>13.43786</x:v>
      </x:c>
      <x:c t="n" s="0">
        <x:v>12.2682</x:v>
      </x:c>
      <x:c t="n" s="0">
        <x:v>10.89202</x:v>
      </x:c>
      <x:c t="n" s="0">
        <x:v>13.37664</x:v>
      </x:c>
      <x:c t="n" s="0">
        <x:v>13.85056</x:v>
      </x:c>
      <x:c t="n" s="0">
        <x:v>19.36682</x:v>
      </x:c>
      <x:c t="n" s="0">
        <x:v>23.46108</x:v>
      </x:c>
      <x:c t="n" s="0">
        <x:v>21.90454</x:v>
      </x:c>
      <x:c t="n" s="0">
        <x:v>27.58806</x:v>
      </x:c>
      <x:c t="n" s="0">
        <x:v>27.08567</x:v>
      </x:c>
      <x:c t="n" s="0">
        <x:v>26.2915</x:v>
      </x:c>
      <x:c t="n" s="0">
        <x:v>24.17957</x:v>
      </x:c>
      <x:c t="n" s="0">
        <x:v>23.16202</x:v>
      </x:c>
      <x:c t="n" s="0">
        <x:v>21.81203</x:v>
      </x:c>
      <x:c t="n" s="0">
        <x:v>19.45066</x:v>
      </x:c>
      <x:c t="n" s="0">
        <x:v>15.02681</x:v>
      </x:c>
      <x:c t="n" s="0">
        <x:v>15.54095</x:v>
      </x:c>
      <x:c t="n" s="0">
        <x:v>6.058953</x:v>
      </x:c>
      <x:c t="n" s="0">
        <x:v>6.463222</x:v>
      </x:c>
      <x:c t="n" s="0">
        <x:v>7.302096</x:v>
      </x:c>
      <x:c t="n" s="0">
        <x:v>4.517167</x:v>
      </x:c>
      <x:c t="n" s="0">
        <x:v>4.74674</x:v>
      </x:c>
      <x:c t="n" s="0">
        <x:v>5.63551</x:v>
      </x:c>
      <x:c t="n" s="0">
        <x:v>-30.06697</x:v>
      </x:c>
      <x:c t="n" s="0">
        <x:v>-22.81841</x:v>
      </x:c>
      <x:c t="n" s="0">
        <x:v>-28.18997</x:v>
      </x:c>
      <x:c t="n" s="0">
        <x:v>-21.94489</x:v>
      </x:c>
      <x:c t="n" s="0">
        <x:v>-8.119469</x:v>
      </x:c>
      <x:c t="n" s="0">
        <x:v>-5.284322</x:v>
      </x:c>
      <x:c t="n" s="0">
        <x:v>5.827939</x:v>
      </x:c>
      <x:c t="n" s="0">
        <x:v>0.5535533</x:v>
      </x:c>
      <x:c t="n" s="0">
        <x:v>7.631102</x:v>
      </x:c>
      <x:c t="n" s="0">
        <x:v>13.38567</x:v>
      </x:c>
      <x:c t="n" s="0">
        <x:v>20.54408</x:v>
      </x:c>
      <x:c t="n" s="0">
        <x:v>24.37528</x:v>
      </x:c>
      <x:c t="n" s="0">
        <x:v>18.33588</x:v>
      </x:c>
      <x:c t="n" s="0">
        <x:v>8.611156</x:v>
      </x:c>
      <x:c t="n" s="0">
        <x:v>9.293902</x:v>
      </x:c>
      <x:c t="n" s="0">
        <x:v>10.22101</x:v>
      </x:c>
      <x:c t="n" s="0">
        <x:v>14.08668</x:v>
      </x:c>
      <x:c t="n" s="0">
        <x:v>9.11489</x:v>
      </x:c>
      <x:c t="n" s="0">
        <x:v>20.65734</x:v>
      </x:c>
      <x:c t="n" s="0">
        <x:v>21.22648</x:v>
      </x:c>
      <x:c t="n" s="0">
        <x:v>21.24959</x:v>
      </x:c>
      <x:c t="n" s="0">
        <x:v>23.98707</x:v>
      </x:c>
      <x:c t="n" s="0">
        <x:v>27.29578</x:v>
      </x:c>
      <x:c t="n" s="0">
        <x:v>29.38046</x:v>
      </x:c>
      <x:c t="n" s="0">
        <x:v>22.10074</x:v>
      </x:c>
      <x:c t="n" s="0">
        <x:v>20.41122</x:v>
      </x:c>
      <x:c t="n" s="0">
        <x:v>22.49985</x:v>
      </x:c>
      <x:c t="n" s="0">
        <x:v>18.70561</x:v>
      </x:c>
      <x:c t="n" s="0">
        <x:v>13.90107</x:v>
      </x:c>
      <x:c t="n" s="0">
        <x:v>16.69137</x:v>
      </x:c>
      <x:c t="n" s="0">
        <x:v>5.606646</x:v>
      </x:c>
      <x:c t="n" s="0">
        <x:v>4.867036</x:v>
      </x:c>
      <x:c t="n" s="0">
        <x:v>7.37508</x:v>
      </x:c>
      <x:c t="n" s="0">
        <x:v>4.896798</x:v>
      </x:c>
      <x:c t="n" s="0">
        <x:v>4.70522</x:v>
      </x:c>
      <x:c t="n" s="0">
        <x:v>5.531802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43942.9282523148</x:v>
      </x:c>
      <x:c t="n" s="7">
        <x:v>43942.9282523148</x:v>
      </x:c>
      <x:c t="n" s="0">
        <x:v>34.8777</x:v>
      </x:c>
      <x:c t="n" s="0">
        <x:v>54.20069</x:v>
      </x:c>
      <x:c t="n" s="0">
        <x:v>57.21389</x:v>
      </x:c>
      <x:c t="n" s="0">
        <x:v>63.80381</x:v>
      </x:c>
      <x:c t="n" s="0">
        <x:v>-30.06697</x:v>
      </x:c>
      <x:c t="n" s="0">
        <x:v>-23.40652</x:v>
      </x:c>
      <x:c t="n" s="0">
        <x:v>-27.37437</x:v>
      </x:c>
      <x:c t="n" s="0">
        <x:v>-19.81422</x:v>
      </x:c>
      <x:c t="n" s="0">
        <x:v>-8.82501</x:v>
      </x:c>
      <x:c t="n" s="0">
        <x:v>-6.715651</x:v>
      </x:c>
      <x:c t="n" s="0">
        <x:v>4.082915</x:v>
      </x:c>
      <x:c t="n" s="0">
        <x:v>3.60181</x:v>
      </x:c>
      <x:c t="n" s="0">
        <x:v>11.82062</x:v>
      </x:c>
      <x:c t="n" s="0">
        <x:v>11.7813</x:v>
      </x:c>
      <x:c t="n" s="0">
        <x:v>18.20744</x:v>
      </x:c>
      <x:c t="n" s="0">
        <x:v>21.5152</x:v>
      </x:c>
      <x:c t="n" s="0">
        <x:v>15.49738</x:v>
      </x:c>
      <x:c t="n" s="0">
        <x:v>13.15926</x:v>
      </x:c>
      <x:c t="n" s="0">
        <x:v>12.4509</x:v>
      </x:c>
      <x:c t="n" s="0">
        <x:v>11.05744</x:v>
      </x:c>
      <x:c t="n" s="0">
        <x:v>13.09345</x:v>
      </x:c>
      <x:c t="n" s="0">
        <x:v>13.35906</x:v>
      </x:c>
      <x:c t="n" s="0">
        <x:v>19.89534</x:v>
      </x:c>
      <x:c t="n" s="0">
        <x:v>23.4742</x:v>
      </x:c>
      <x:c t="n" s="0">
        <x:v>22.05099</x:v>
      </x:c>
      <x:c t="n" s="0">
        <x:v>28.04622</x:v>
      </x:c>
      <x:c t="n" s="0">
        <x:v>26.64498</x:v>
      </x:c>
      <x:c t="n" s="0">
        <x:v>26.31363</x:v>
      </x:c>
      <x:c t="n" s="0">
        <x:v>24.0763</x:v>
      </x:c>
      <x:c t="n" s="0">
        <x:v>23.17377</x:v>
      </x:c>
      <x:c t="n" s="0">
        <x:v>22.10365</x:v>
      </x:c>
      <x:c t="n" s="0">
        <x:v>19.36426</x:v>
      </x:c>
      <x:c t="n" s="0">
        <x:v>14.93269</x:v>
      </x:c>
      <x:c t="n" s="0">
        <x:v>15.43049</x:v>
      </x:c>
      <x:c t="n" s="0">
        <x:v>6.04857</x:v>
      </x:c>
      <x:c t="n" s="0">
        <x:v>6.331601</x:v>
      </x:c>
      <x:c t="n" s="0">
        <x:v>7.488059</x:v>
      </x:c>
      <x:c t="n" s="0">
        <x:v>4.507096</x:v>
      </x:c>
      <x:c t="n" s="0">
        <x:v>4.665772</x:v>
      </x:c>
      <x:c t="n" s="0">
        <x:v>5.517997</x:v>
      </x:c>
      <x:c t="n" s="0">
        <x:v>-30.06697</x:v>
      </x:c>
      <x:c t="n" s="0">
        <x:v>-22.79228</x:v>
      </x:c>
      <x:c t="n" s="0">
        <x:v>-28.18997</x:v>
      </x:c>
      <x:c t="n" s="0">
        <x:v>-21.94489</x:v>
      </x:c>
      <x:c t="n" s="0">
        <x:v>-9.77804</x:v>
      </x:c>
      <x:c t="n" s="0">
        <x:v>-5.284322</x:v>
      </x:c>
      <x:c t="n" s="0">
        <x:v>6.076328</x:v>
      </x:c>
      <x:c t="n" s="0">
        <x:v>0.9168499</x:v>
      </x:c>
      <x:c t="n" s="0">
        <x:v>12.3189</x:v>
      </x:c>
      <x:c t="n" s="0">
        <x:v>12.79268</x:v>
      </x:c>
      <x:c t="n" s="0">
        <x:v>20.54408</x:v>
      </x:c>
      <x:c t="n" s="0">
        <x:v>24.13336</x:v>
      </x:c>
      <x:c t="n" s="0">
        <x:v>18.88474</x:v>
      </x:c>
      <x:c t="n" s="0">
        <x:v>11.66349</x:v>
      </x:c>
      <x:c t="n" s="0">
        <x:v>13.38864</x:v>
      </x:c>
      <x:c t="n" s="0">
        <x:v>11.65954</x:v>
      </x:c>
      <x:c t="n" s="0">
        <x:v>8.754329</x:v>
      </x:c>
      <x:c t="n" s="0">
        <x:v>18.58566</x:v>
      </x:c>
      <x:c t="n" s="0">
        <x:v>20.69029</x:v>
      </x:c>
      <x:c t="n" s="0">
        <x:v>22.08287</x:v>
      </x:c>
      <x:c t="n" s="0">
        <x:v>24.27428</x:v>
      </x:c>
      <x:c t="n" s="0">
        <x:v>29.53453</x:v>
      </x:c>
      <x:c t="n" s="0">
        <x:v>27.4852</x:v>
      </x:c>
      <x:c t="n" s="0">
        <x:v>26.1557</x:v>
      </x:c>
      <x:c t="n" s="0">
        <x:v>22.94726</x:v>
      </x:c>
      <x:c t="n" s="0">
        <x:v>24.46527</x:v>
      </x:c>
      <x:c t="n" s="0">
        <x:v>21.72999</x:v>
      </x:c>
      <x:c t="n" s="0">
        <x:v>19.07999</x:v>
      </x:c>
      <x:c t="n" s="0">
        <x:v>13.49096</x:v>
      </x:c>
      <x:c t="n" s="0">
        <x:v>13.6805</x:v>
      </x:c>
      <x:c t="n" s="0">
        <x:v>5.270974</x:v>
      </x:c>
      <x:c t="n" s="0">
        <x:v>5.640288</x:v>
      </x:c>
      <x:c t="n" s="0">
        <x:v>8.202841</x:v>
      </x:c>
      <x:c t="n" s="0">
        <x:v>4.98557</x:v>
      </x:c>
      <x:c t="n" s="0">
        <x:v>3.809143</x:v>
      </x:c>
      <x:c t="n" s="0">
        <x:v>5.03296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43942.9282523148</x:v>
      </x:c>
      <x:c t="n" s="7">
        <x:v>43942.9282523148</x:v>
      </x:c>
      <x:c t="n" s="0">
        <x:v>36.93379</x:v>
      </x:c>
      <x:c t="n" s="0">
        <x:v>54.20069</x:v>
      </x:c>
      <x:c t="n" s="0">
        <x:v>61.87401</x:v>
      </x:c>
      <x:c t="n" s="0">
        <x:v>67.578</x:v>
      </x:c>
      <x:c t="n" s="0">
        <x:v>-30.06697</x:v>
      </x:c>
      <x:c t="n" s="0">
        <x:v>-23.30457</x:v>
      </x:c>
      <x:c t="n" s="0">
        <x:v>-27.82424</x:v>
      </x:c>
      <x:c t="n" s="0">
        <x:v>-20.06742</x:v>
      </x:c>
      <x:c t="n" s="0">
        <x:v>-9.378304</x:v>
      </x:c>
      <x:c t="n" s="0">
        <x:v>-6.474966</x:v>
      </x:c>
      <x:c t="n" s="0">
        <x:v>4.437331</x:v>
      </x:c>
      <x:c t="n" s="0">
        <x:v>3.376995</x:v>
      </x:c>
      <x:c t="n" s="0">
        <x:v>11.89702</x:v>
      </x:c>
      <x:c t="n" s="0">
        <x:v>11.75233</x:v>
      </x:c>
      <x:c t="n" s="0">
        <x:v>18.48531</x:v>
      </x:c>
      <x:c t="n" s="0">
        <x:v>21.91054</x:v>
      </x:c>
      <x:c t="n" s="0">
        <x:v>16.21458</x:v>
      </x:c>
      <x:c t="n" s="0">
        <x:v>12.9705</x:v>
      </x:c>
      <x:c t="n" s="0">
        <x:v>13.09009</x:v>
      </x:c>
      <x:c t="n" s="0">
        <x:v>11.07778</x:v>
      </x:c>
      <x:c t="n" s="0">
        <x:v>12.5339</x:v>
      </x:c>
      <x:c t="n" s="0">
        <x:v>16.60143</x:v>
      </x:c>
      <x:c t="n" s="0">
        <x:v>19.53967</x:v>
      </x:c>
      <x:c t="n" s="0">
        <x:v>23.04697</x:v>
      </x:c>
      <x:c t="n" s="0">
        <x:v>22.07917</x:v>
      </x:c>
      <x:c t="n" s="0">
        <x:v>27.75115</x:v>
      </x:c>
      <x:c t="n" s="0">
        <x:v>27.44228</x:v>
      </x:c>
      <x:c t="n" s="0">
        <x:v>26.28177</x:v>
      </x:c>
      <x:c t="n" s="0">
        <x:v>24.04644</x:v>
      </x:c>
      <x:c t="n" s="0">
        <x:v>23.2956</x:v>
      </x:c>
      <x:c t="n" s="0">
        <x:v>22.63894</x:v>
      </x:c>
      <x:c t="n" s="0">
        <x:v>19.23901</x:v>
      </x:c>
      <x:c t="n" s="0">
        <x:v>14.92715</x:v>
      </x:c>
      <x:c t="n" s="0">
        <x:v>15.64887</x:v>
      </x:c>
      <x:c t="n" s="0">
        <x:v>6.043022</x:v>
      </x:c>
      <x:c t="n" s="0">
        <x:v>6.169164</x:v>
      </x:c>
      <x:c t="n" s="0">
        <x:v>7.51048</x:v>
      </x:c>
      <x:c t="n" s="0">
        <x:v>4.445555</x:v>
      </x:c>
      <x:c t="n" s="0">
        <x:v>4.570697</x:v>
      </x:c>
      <x:c t="n" s="0">
        <x:v>5.518985</x:v>
      </x:c>
      <x:c t="n" s="0">
        <x:v>-30.06697</x:v>
      </x:c>
      <x:c t="n" s="0">
        <x:v>-22.74908</x:v>
      </x:c>
      <x:c t="n" s="0">
        <x:v>-28.18997</x:v>
      </x:c>
      <x:c t="n" s="0">
        <x:v>-21.94489</x:v>
      </x:c>
      <x:c t="n" s="0">
        <x:v>-16.25833</x:v>
      </x:c>
      <x:c t="n" s="0">
        <x:v>-5.284322</x:v>
      </x:c>
      <x:c t="n" s="0">
        <x:v>6.076328</x:v>
      </x:c>
      <x:c t="n" s="0">
        <x:v>2.693873</x:v>
      </x:c>
      <x:c t="n" s="0">
        <x:v>12.3189</x:v>
      </x:c>
      <x:c t="n" s="0">
        <x:v>11.57883</x:v>
      </x:c>
      <x:c t="n" s="0">
        <x:v>18.61885</x:v>
      </x:c>
      <x:c t="n" s="0">
        <x:v>23.69758</x:v>
      </x:c>
      <x:c t="n" s="0">
        <x:v>19.06549</x:v>
      </x:c>
      <x:c t="n" s="0">
        <x:v>12.81174</x:v>
      </x:c>
      <x:c t="n" s="0">
        <x:v>17.00169</x:v>
      </x:c>
      <x:c t="n" s="0">
        <x:v>12.54399</x:v>
      </x:c>
      <x:c t="n" s="0">
        <x:v>21.95502</x:v>
      </x:c>
      <x:c t="n" s="0">
        <x:v>21.93422</x:v>
      </x:c>
      <x:c t="n" s="0">
        <x:v>17.42566</x:v>
      </x:c>
      <x:c t="n" s="0">
        <x:v>21.77423</x:v>
      </x:c>
      <x:c t="n" s="0">
        <x:v>19.01563</x:v>
      </x:c>
      <x:c t="n" s="0">
        <x:v>27.35128</x:v>
      </x:c>
      <x:c t="n" s="0">
        <x:v>28.92441</x:v>
      </x:c>
      <x:c t="n" s="0">
        <x:v>28.89111</x:v>
      </x:c>
      <x:c t="n" s="0">
        <x:v>24.49718</x:v>
      </x:c>
      <x:c t="n" s="0">
        <x:v>24.28809</x:v>
      </x:c>
      <x:c t="n" s="0">
        <x:v>25.13891</x:v>
      </x:c>
      <x:c t="n" s="0">
        <x:v>17.21224</x:v>
      </x:c>
      <x:c t="n" s="0">
        <x:v>16.56805</x:v>
      </x:c>
      <x:c t="n" s="0">
        <x:v>17.46527</x:v>
      </x:c>
      <x:c t="n" s="0">
        <x:v>6.701105</x:v>
      </x:c>
      <x:c t="n" s="0">
        <x:v>4.93988</x:v>
      </x:c>
      <x:c t="n" s="0">
        <x:v>8.125163</x:v>
      </x:c>
      <x:c t="n" s="0">
        <x:v>4.35818</x:v>
      </x:c>
      <x:c t="n" s="0">
        <x:v>4.469544</x:v>
      </x:c>
      <x:c t="n" s="0">
        <x:v>5.330071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43942.9282523148</x:v>
      </x:c>
      <x:c t="n" s="7">
        <x:v>43942.9282523148</x:v>
      </x:c>
      <x:c t="n" s="0">
        <x:v>36.17279</x:v>
      </x:c>
      <x:c t="n" s="0">
        <x:v>54.20069</x:v>
      </x:c>
      <x:c t="n" s="0">
        <x:v>58.98756</x:v>
      </x:c>
      <x:c t="n" s="0">
        <x:v>65.67467</x:v>
      </x:c>
      <x:c t="n" s="0">
        <x:v>-30.06697</x:v>
      </x:c>
      <x:c t="n" s="0">
        <x:v>-23.21924</x:v>
      </x:c>
      <x:c t="n" s="0">
        <x:v>-28.18997</x:v>
      </x:c>
      <x:c t="n" s="0">
        <x:v>-20.29606</x:v>
      </x:c>
      <x:c t="n" s="0">
        <x:v>-9.913963</x:v>
      </x:c>
      <x:c t="n" s="0">
        <x:v>-6.14353</x:v>
      </x:c>
      <x:c t="n" s="0">
        <x:v>4.718676</x:v>
      </x:c>
      <x:c t="n" s="0">
        <x:v>3.393831</x:v>
      </x:c>
      <x:c t="n" s="0">
        <x:v>11.96122</x:v>
      </x:c>
      <x:c t="n" s="0">
        <x:v>11.72743</x:v>
      </x:c>
      <x:c t="n" s="0">
        <x:v>18.28158</x:v>
      </x:c>
      <x:c t="n" s="0">
        <x:v>22.22183</x:v>
      </x:c>
      <x:c t="n" s="0">
        <x:v>16.78088</x:v>
      </x:c>
      <x:c t="n" s="0">
        <x:v>13.17931</x:v>
      </x:c>
      <x:c t="n" s="0">
        <x:v>14.16542</x:v>
      </x:c>
      <x:c t="n" s="0">
        <x:v>11.85891</x:v>
      </x:c>
      <x:c t="n" s="0">
        <x:v>18.30385</x:v>
      </x:c>
      <x:c t="n" s="0">
        <x:v>16.66457</x:v>
      </x:c>
      <x:c t="n" s="0">
        <x:v>19.10198</x:v>
      </x:c>
      <x:c t="n" s="0">
        <x:v>23.34852</x:v>
      </x:c>
      <x:c t="n" s="0">
        <x:v>21.95772</x:v>
      </x:c>
      <x:c t="n" s="0">
        <x:v>27.52791</x:v>
      </x:c>
      <x:c t="n" s="0">
        <x:v>27.25841</x:v>
      </x:c>
      <x:c t="n" s="0">
        <x:v>26.58825</x:v>
      </x:c>
      <x:c t="n" s="0">
        <x:v>23.71103</x:v>
      </x:c>
      <x:c t="n" s="0">
        <x:v>23.3551</x:v>
      </x:c>
      <x:c t="n" s="0">
        <x:v>22.62177</x:v>
      </x:c>
      <x:c t="n" s="0">
        <x:v>18.92453</x:v>
      </x:c>
      <x:c t="n" s="0">
        <x:v>15.07295</x:v>
      </x:c>
      <x:c t="n" s="0">
        <x:v>15.79922</x:v>
      </x:c>
      <x:c t="n" s="0">
        <x:v>6.195987</x:v>
      </x:c>
      <x:c t="n" s="0">
        <x:v>5.972716</x:v>
      </x:c>
      <x:c t="n" s="0">
        <x:v>7.390415</x:v>
      </x:c>
      <x:c t="n" s="0">
        <x:v>4.390569</x:v>
      </x:c>
      <x:c t="n" s="0">
        <x:v>4.5202</x:v>
      </x:c>
      <x:c t="n" s="0">
        <x:v>5.479204</x:v>
      </x:c>
      <x:c t="n" s="0">
        <x:v>-30.06697</x:v>
      </x:c>
      <x:c t="n" s="0">
        <x:v>-22.74908</x:v>
      </x:c>
      <x:c t="n" s="0">
        <x:v>-28.18997</x:v>
      </x:c>
      <x:c t="n" s="0">
        <x:v>-21.94489</x:v>
      </x:c>
      <x:c t="n" s="0">
        <x:v>-16.25833</x:v>
      </x:c>
      <x:c t="n" s="0">
        <x:v>-4.045608</x:v>
      </x:c>
      <x:c t="n" s="0">
        <x:v>6.076328</x:v>
      </x:c>
      <x:c t="n" s="0">
        <x:v>3.491043</x:v>
      </x:c>
      <x:c t="n" s="0">
        <x:v>12.3189</x:v>
      </x:c>
      <x:c t="n" s="0">
        <x:v>11.57883</x:v>
      </x:c>
      <x:c t="n" s="0">
        <x:v>16.84898</x:v>
      </x:c>
      <x:c t="n" s="0">
        <x:v>23.69758</x:v>
      </x:c>
      <x:c t="n" s="0">
        <x:v>19.12411</x:v>
      </x:c>
      <x:c t="n" s="0">
        <x:v>14.23319</x:v>
      </x:c>
      <x:c t="n" s="0">
        <x:v>15.97674</x:v>
      </x:c>
      <x:c t="n" s="0">
        <x:v>15.09932</x:v>
      </x:c>
      <x:c t="n" s="0">
        <x:v>23.25567</x:v>
      </x:c>
      <x:c t="n" s="0">
        <x:v>13.59306</x:v>
      </x:c>
      <x:c t="n" s="0">
        <x:v>16.46827</x:v>
      </x:c>
      <x:c t="n" s="0">
        <x:v>23.0204</x:v>
      </x:c>
      <x:c t="n" s="0">
        <x:v>20.0716</x:v>
      </x:c>
      <x:c t="n" s="0">
        <x:v>23.94826</x:v>
      </x:c>
      <x:c t="n" s="0">
        <x:v>25.5902</x:v>
      </x:c>
      <x:c t="n" s="0">
        <x:v>25.91183</x:v>
      </x:c>
      <x:c t="n" s="0">
        <x:v>23.01259</x:v>
      </x:c>
      <x:c t="n" s="0">
        <x:v>25.72479</x:v>
      </x:c>
      <x:c t="n" s="0">
        <x:v>24.41148</x:v>
      </x:c>
      <x:c t="n" s="0">
        <x:v>18.10262</x:v>
      </x:c>
      <x:c t="n" s="0">
        <x:v>15.11903</x:v>
      </x:c>
      <x:c t="n" s="0">
        <x:v>16.78598</x:v>
      </x:c>
      <x:c t="n" s="0">
        <x:v>7.225905</x:v>
      </x:c>
      <x:c t="n" s="0">
        <x:v>4.447878</x:v>
      </x:c>
      <x:c t="n" s="0">
        <x:v>7.037224</x:v>
      </x:c>
      <x:c t="n" s="0">
        <x:v>3.247392</x:v>
      </x:c>
      <x:c t="n" s="0">
        <x:v>3.164829</x:v>
      </x:c>
      <x:c t="n" s="0">
        <x:v>5.735593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43942.9282523148</x:v>
      </x:c>
      <x:c t="n" s="7">
        <x:v>43942.9282523148</x:v>
      </x:c>
      <x:c t="n" s="0">
        <x:v>34.82014</x:v>
      </x:c>
      <x:c t="n" s="0">
        <x:v>54.20069</x:v>
      </x:c>
      <x:c t="n" s="0">
        <x:v>55.94196</x:v>
      </x:c>
      <x:c t="n" s="0">
        <x:v>63.0783</x:v>
      </x:c>
      <x:c t="n" s="0">
        <x:v>-30.06697</x:v>
      </x:c>
      <x:c t="n" s="0">
        <x:v>-23.14773</x:v>
      </x:c>
      <x:c t="n" s="0">
        <x:v>-28.18997</x:v>
      </x:c>
      <x:c t="n" s="0">
        <x:v>-20.50131</x:v>
      </x:c>
      <x:c t="n" s="0">
        <x:v>-10.43036</x:v>
      </x:c>
      <x:c t="n" s="0">
        <x:v>-5.689407</x:v>
      </x:c>
      <x:c t="n" s="0">
        <x:v>4.945317</x:v>
      </x:c>
      <x:c t="n" s="0">
        <x:v>3.408156</x:v>
      </x:c>
      <x:c t="n" s="0">
        <x:v>12.11992</x:v>
      </x:c>
      <x:c t="n" s="0">
        <x:v>11.70605</x:v>
      </x:c>
      <x:c t="n" s="0">
        <x:v>18.09969</x:v>
      </x:c>
      <x:c t="n" s="0">
        <x:v>22.25898</x:v>
      </x:c>
      <x:c t="n" s="0">
        <x:v>17.21217</x:v>
      </x:c>
      <x:c t="n" s="0">
        <x:v>13.53983</x:v>
      </x:c>
      <x:c t="n" s="0">
        <x:v>13.65572</x:v>
      </x:c>
      <x:c t="n" s="0">
        <x:v>13.24029</x:v>
      </x:c>
      <x:c t="n" s="0">
        <x:v>17.77648</x:v>
      </x:c>
      <x:c t="n" s="0">
        <x:v>16.40655</x:v>
      </x:c>
      <x:c t="n" s="0">
        <x:v>19.13088</x:v>
      </x:c>
      <x:c t="n" s="0">
        <x:v>23.04039</x:v>
      </x:c>
      <x:c t="n" s="0">
        <x:v>21.99178</x:v>
      </x:c>
      <x:c t="n" s="0">
        <x:v>27.24836</x:v>
      </x:c>
      <x:c t="n" s="0">
        <x:v>28.17779</x:v>
      </x:c>
      <x:c t="n" s="0">
        <x:v>26.34505</x:v>
      </x:c>
      <x:c t="n" s="0">
        <x:v>24.12712</x:v>
      </x:c>
      <x:c t="n" s="0">
        <x:v>23.93473</x:v>
      </x:c>
      <x:c t="n" s="0">
        <x:v>22.77831</x:v>
      </x:c>
      <x:c t="n" s="0">
        <x:v>19.44645</x:v>
      </x:c>
      <x:c t="n" s="0">
        <x:v>14.932</x:v>
      </x:c>
      <x:c t="n" s="0">
        <x:v>16.15577</x:v>
      </x:c>
      <x:c t="n" s="0">
        <x:v>6.241737</x:v>
      </x:c>
      <x:c t="n" s="0">
        <x:v>5.877433</x:v>
      </x:c>
      <x:c t="n" s="0">
        <x:v>7.397719</x:v>
      </x:c>
      <x:c t="n" s="0">
        <x:v>4.563</x:v>
      </x:c>
      <x:c t="n" s="0">
        <x:v>4.411988</x:v>
      </x:c>
      <x:c t="n" s="0">
        <x:v>5.598359</x:v>
      </x:c>
      <x:c t="n" s="0">
        <x:v>-30.06697</x:v>
      </x:c>
      <x:c t="n" s="0">
        <x:v>-22.74908</x:v>
      </x:c>
      <x:c t="n" s="0">
        <x:v>-28.18997</x:v>
      </x:c>
      <x:c t="n" s="0">
        <x:v>-21.94489</x:v>
      </x:c>
      <x:c t="n" s="0">
        <x:v>-16.25833</x:v>
      </x:c>
      <x:c t="n" s="0">
        <x:v>-3.700454</x:v>
      </x:c>
      <x:c t="n" s="0">
        <x:v>6.076328</x:v>
      </x:c>
      <x:c t="n" s="0">
        <x:v>3.491043</x:v>
      </x:c>
      <x:c t="n" s="0">
        <x:v>13.26043</x:v>
      </x:c>
      <x:c t="n" s="0">
        <x:v>11.36236</x:v>
      </x:c>
      <x:c t="n" s="0">
        <x:v>16.84898</x:v>
      </x:c>
      <x:c t="n" s="0">
        <x:v>19.9228</x:v>
      </x:c>
      <x:c t="n" s="0">
        <x:v>17.3973</x:v>
      </x:c>
      <x:c t="n" s="0">
        <x:v>16.24441</x:v>
      </x:c>
      <x:c t="n" s="0">
        <x:v>7.992659</x:v>
      </x:c>
      <x:c t="n" s="0">
        <x:v>18.26643</x:v>
      </x:c>
      <x:c t="n" s="0">
        <x:v>12.98783</x:v>
      </x:c>
      <x:c t="n" s="0">
        <x:v>15.98829</x:v>
      </x:c>
      <x:c t="n" s="0">
        <x:v>17.96464</x:v>
      </x:c>
      <x:c t="n" s="0">
        <x:v>22.68991</x:v>
      </x:c>
      <x:c t="n" s="0">
        <x:v>24.4681</x:v>
      </x:c>
      <x:c t="n" s="0">
        <x:v>28.10596</x:v>
      </x:c>
      <x:c t="n" s="0">
        <x:v>32.63562</x:v>
      </x:c>
      <x:c t="n" s="0">
        <x:v>24.33644</x:v>
      </x:c>
      <x:c t="n" s="0">
        <x:v>26.59536</x:v>
      </x:c>
      <x:c t="n" s="0">
        <x:v>23.87751</x:v>
      </x:c>
      <x:c t="n" s="0">
        <x:v>20.05628</x:v>
      </x:c>
      <x:c t="n" s="0">
        <x:v>21.78661</x:v>
      </x:c>
      <x:c t="n" s="0">
        <x:v>15.06802</x:v>
      </x:c>
      <x:c t="n" s="0">
        <x:v>16.87182</x:v>
      </x:c>
      <x:c t="n" s="0">
        <x:v>5.805428</x:v>
      </x:c>
      <x:c t="n" s="0">
        <x:v>5.110768</x:v>
      </x:c>
      <x:c t="n" s="0">
        <x:v>6.752532</x:v>
      </x:c>
      <x:c t="n" s="0">
        <x:v>6.051322</x:v>
      </x:c>
      <x:c t="n" s="0">
        <x:v>4.926875</x:v>
      </x:c>
      <x:c t="n" s="0">
        <x:v>6.72506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43942.9282523148</x:v>
      </x:c>
      <x:c t="n" s="7">
        <x:v>43942.9282523148</x:v>
      </x:c>
      <x:c t="n" s="0">
        <x:v>34.46374</x:v>
      </x:c>
      <x:c t="n" s="0">
        <x:v>54.20069</x:v>
      </x:c>
      <x:c t="n" s="0">
        <x:v>52.51923</x:v>
      </x:c>
      <x:c t="n" s="0">
        <x:v>62.66438</x:v>
      </x:c>
      <x:c t="n" s="0">
        <x:v>-30.06697</x:v>
      </x:c>
      <x:c t="n" s="0">
        <x:v>-23.10823</x:v>
      </x:c>
      <x:c t="n" s="0">
        <x:v>-28.18997</x:v>
      </x:c>
      <x:c t="n" s="0">
        <x:v>-20.55248</x:v>
      </x:c>
      <x:c t="n" s="0">
        <x:v>-10.92588</x:v>
      </x:c>
      <x:c t="n" s="0">
        <x:v>-5.335944</x:v>
      </x:c>
      <x:c t="n" s="0">
        <x:v>5.057992</x:v>
      </x:c>
      <x:c t="n" s="0">
        <x:v>3.334252</x:v>
      </x:c>
      <x:c t="n" s="0">
        <x:v>12.30626</x:v>
      </x:c>
      <x:c t="n" s="0">
        <x:v>11.58015</x:v>
      </x:c>
      <x:c t="n" s="0">
        <x:v>17.93809</x:v>
      </x:c>
      <x:c t="n" s="0">
        <x:v>21.64634</x:v>
      </x:c>
      <x:c t="n" s="0">
        <x:v>16.66879</x:v>
      </x:c>
      <x:c t="n" s="0">
        <x:v>14.28305</x:v>
      </x:c>
      <x:c t="n" s="0">
        <x:v>13.18125</x:v>
      </x:c>
      <x:c t="n" s="0">
        <x:v>13.83379</x:v>
      </x:c>
      <x:c t="n" s="0">
        <x:v>17.29743</x:v>
      </x:c>
      <x:c t="n" s="0">
        <x:v>16.30737</x:v>
      </x:c>
      <x:c t="n" s="0">
        <x:v>18.89703</x:v>
      </x:c>
      <x:c t="n" s="0">
        <x:v>23.32204</x:v>
      </x:c>
      <x:c t="n" s="0">
        <x:v>22.94354</x:v>
      </x:c>
      <x:c t="n" s="0">
        <x:v>27.64881</x:v>
      </x:c>
      <x:c t="n" s="0">
        <x:v>28.4977</x:v>
      </x:c>
      <x:c t="n" s="0">
        <x:v>26.12341</x:v>
      </x:c>
      <x:c t="n" s="0">
        <x:v>24.1633</x:v>
      </x:c>
      <x:c t="n" s="0">
        <x:v>24.02355</x:v>
      </x:c>
      <x:c t="n" s="0">
        <x:v>22.39757</x:v>
      </x:c>
      <x:c t="n" s="0">
        <x:v>19.36292</x:v>
      </x:c>
      <x:c t="n" s="0">
        <x:v>14.94452</x:v>
      </x:c>
      <x:c t="n" s="0">
        <x:v>16.23972</x:v>
      </x:c>
      <x:c t="n" s="0">
        <x:v>6.221044</x:v>
      </x:c>
      <x:c t="n" s="0">
        <x:v>5.900247</x:v>
      </x:c>
      <x:c t="n" s="0">
        <x:v>7.523963</x:v>
      </x:c>
      <x:c t="n" s="0">
        <x:v>4.596211</x:v>
      </x:c>
      <x:c t="n" s="0">
        <x:v>4.441748</x:v>
      </x:c>
      <x:c t="n" s="0">
        <x:v>5.765304</x:v>
      </x:c>
      <x:c t="n" s="0">
        <x:v>-30.06697</x:v>
      </x:c>
      <x:c t="n" s="0">
        <x:v>-23.26765</x:v>
      </x:c>
      <x:c t="n" s="0">
        <x:v>-28.18997</x:v>
      </x:c>
      <x:c t="n" s="0">
        <x:v>-18.8124</x:v>
      </x:c>
      <x:c t="n" s="0">
        <x:v>-16.25833</x:v>
      </x:c>
      <x:c t="n" s="0">
        <x:v>-3.700454</x:v>
      </x:c>
      <x:c t="n" s="0">
        <x:v>4.283583</x:v>
      </x:c>
      <x:c t="n" s="0">
        <x:v>0.5288753</x:v>
      </x:c>
      <x:c t="n" s="0">
        <x:v>13.26043</x:v>
      </x:c>
      <x:c t="n" s="0">
        <x:v>10.63955</x:v>
      </x:c>
      <x:c t="n" s="0">
        <x:v>16.80117</x:v>
      </x:c>
      <x:c t="n" s="0">
        <x:v>12.20263</x:v>
      </x:c>
      <x:c t="n" s="0">
        <x:v>10.09756</x:v>
      </x:c>
      <x:c t="n" s="0">
        <x:v>17.11655</x:v>
      </x:c>
      <x:c t="n" s="0">
        <x:v>8.490199</x:v>
      </x:c>
      <x:c t="n" s="0">
        <x:v>14.02379</x:v>
      </x:c>
      <x:c t="n" s="0">
        <x:v>9.795039</x:v>
      </x:c>
      <x:c t="n" s="0">
        <x:v>14.61469</x:v>
      </x:c>
      <x:c t="n" s="0">
        <x:v>17.41602</x:v>
      </x:c>
      <x:c t="n" s="0">
        <x:v>24.07579</x:v>
      </x:c>
      <x:c t="n" s="0">
        <x:v>25.26069</x:v>
      </x:c>
      <x:c t="n" s="0">
        <x:v>28.37588</x:v>
      </x:c>
      <x:c t="n" s="0">
        <x:v>26.89346</x:v>
      </x:c>
      <x:c t="n" s="0">
        <x:v>22.64019</x:v>
      </x:c>
      <x:c t="n" s="0">
        <x:v>22.8541</x:v>
      </x:c>
      <x:c t="n" s="0">
        <x:v>23.95483</x:v>
      </x:c>
      <x:c t="n" s="0">
        <x:v>19.12469</x:v>
      </x:c>
      <x:c t="n" s="0">
        <x:v>16.93362</x:v>
      </x:c>
      <x:c t="n" s="0">
        <x:v>13.16322</x:v>
      </x:c>
      <x:c t="n" s="0">
        <x:v>18.49136</x:v>
      </x:c>
      <x:c t="n" s="0">
        <x:v>6.331025</x:v>
      </x:c>
      <x:c t="n" s="0">
        <x:v>6.695883</x:v>
      </x:c>
      <x:c t="n" s="0">
        <x:v>8.181767</x:v>
      </x:c>
      <x:c t="n" s="0">
        <x:v>4.811411</x:v>
      </x:c>
      <x:c t="n" s="0">
        <x:v>3.895434</x:v>
      </x:c>
      <x:c t="n" s="0">
        <x:v>5.678499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43942.9282523148</x:v>
      </x:c>
      <x:c t="n" s="7">
        <x:v>43942.9282523148</x:v>
      </x:c>
      <x:c t="n" s="0">
        <x:v>35.96089</x:v>
      </x:c>
      <x:c t="n" s="0">
        <x:v>54.20069</x:v>
      </x:c>
      <x:c t="n" s="0">
        <x:v>60.88719</x:v>
      </x:c>
      <x:c t="n" s="0">
        <x:v>67.84952</x:v>
      </x:c>
      <x:c t="n" s="0">
        <x:v>-30.06697</x:v>
      </x:c>
      <x:c t="n" s="0">
        <x:v>-23.21031</x:v>
      </x:c>
      <x:c t="n" s="0">
        <x:v>-28.18997</x:v>
      </x:c>
      <x:c t="n" s="0">
        <x:v>-19.81938</x:v>
      </x:c>
      <x:c t="n" s="0">
        <x:v>-11.39903</x:v>
      </x:c>
      <x:c t="n" s="0">
        <x:v>-5.055303</x:v>
      </x:c>
      <x:c t="n" s="0">
        <x:v>4.666236</x:v>
      </x:c>
      <x:c t="n" s="0">
        <x:v>2.657521</x:v>
      </x:c>
      <x:c t="n" s="0">
        <x:v>12.28809</x:v>
      </x:c>
      <x:c t="n" s="0">
        <x:v>11.45491</x:v>
      </x:c>
      <x:c t="n" s="0">
        <x:v>17.76087</x:v>
      </x:c>
      <x:c t="n" s="0">
        <x:v>21.04461</x:v>
      </x:c>
      <x:c t="n" s="0">
        <x:v>16.14397</x:v>
      </x:c>
      <x:c t="n" s="0">
        <x:v>14.2546</x:v>
      </x:c>
      <x:c t="n" s="0">
        <x:v>12.73226</x:v>
      </x:c>
      <x:c t="n" s="0">
        <x:v>13.67368</x:v>
      </x:c>
      <x:c t="n" s="0">
        <x:v>16.71692</x:v>
      </x:c>
      <x:c t="n" s="0">
        <x:v>16.20254</x:v>
      </x:c>
      <x:c t="n" s="0">
        <x:v>18.74899</x:v>
      </x:c>
      <x:c t="n" s="0">
        <x:v>23.62136</x:v>
      </x:c>
      <x:c t="n" s="0">
        <x:v>23.10437</x:v>
      </x:c>
      <x:c t="n" s="0">
        <x:v>27.80025</x:v>
      </x:c>
      <x:c t="n" s="0">
        <x:v>28.26401</x:v>
      </x:c>
      <x:c t="n" s="0">
        <x:v>26.22697</x:v>
      </x:c>
      <x:c t="n" s="0">
        <x:v>24.66633</x:v>
      </x:c>
      <x:c t="n" s="0">
        <x:v>23.83649</x:v>
      </x:c>
      <x:c t="n" s="0">
        <x:v>22.10771</x:v>
      </x:c>
      <x:c t="n" s="0">
        <x:v>19.16298</x:v>
      </x:c>
      <x:c t="n" s="0">
        <x:v>14.89213</x:v>
      </x:c>
      <x:c t="n" s="0">
        <x:v>16.57382</x:v>
      </x:c>
      <x:c t="n" s="0">
        <x:v>6.098198</x:v>
      </x:c>
      <x:c t="n" s="0">
        <x:v>5.974705</x:v>
      </x:c>
      <x:c t="n" s="0">
        <x:v>7.398175</x:v>
      </x:c>
      <x:c t="n" s="0">
        <x:v>4.64459</x:v>
      </x:c>
      <x:c t="n" s="0">
        <x:v>4.632296</x:v>
      </x:c>
      <x:c t="n" s="0">
        <x:v>5.680022</x:v>
      </x:c>
      <x:c t="n" s="0">
        <x:v>-30.06697</x:v>
      </x:c>
      <x:c t="n" s="0">
        <x:v>-23.85663</x:v>
      </x:c>
      <x:c t="n" s="0">
        <x:v>-28.18997</x:v>
      </x:c>
      <x:c t="n" s="0">
        <x:v>-17.0115</x:v>
      </x:c>
      <x:c t="n" s="0">
        <x:v>-16.25833</x:v>
      </x:c>
      <x:c t="n" s="0">
        <x:v>-3.700454</x:v>
      </x:c>
      <x:c t="n" s="0">
        <x:v>1.176361</x:v>
      </x:c>
      <x:c t="n" s="0">
        <x:v>-16.03829</x:v>
      </x:c>
      <x:c t="n" s="0">
        <x:v>10.07838</x:v>
      </x:c>
      <x:c t="n" s="0">
        <x:v>10.63955</x:v>
      </x:c>
      <x:c t="n" s="0">
        <x:v>16.45093</x:v>
      </x:c>
      <x:c t="n" s="0">
        <x:v>12.20263</x:v>
      </x:c>
      <x:c t="n" s="0">
        <x:v>13.76847</x:v>
      </x:c>
      <x:c t="n" s="0">
        <x:v>8.990516</x:v>
      </x:c>
      <x:c t="n" s="0">
        <x:v>7.635195</x:v>
      </x:c>
      <x:c t="n" s="0">
        <x:v>12.35156</x:v>
      </x:c>
      <x:c t="n" s="0">
        <x:v>9.996828</x:v>
      </x:c>
      <x:c t="n" s="0">
        <x:v>18.92262</x:v>
      </x:c>
      <x:c t="n" s="0">
        <x:v>21.20639</x:v>
      </x:c>
      <x:c t="n" s="0">
        <x:v>26.86123</x:v>
      </x:c>
      <x:c t="n" s="0">
        <x:v>24.18208</x:v>
      </x:c>
      <x:c t="n" s="0">
        <x:v>28.62014</x:v>
      </x:c>
      <x:c t="n" s="0">
        <x:v>27.69413</x:v>
      </x:c>
      <x:c t="n" s="0">
        <x:v>29.09105</x:v>
      </x:c>
      <x:c t="n" s="0">
        <x:v>26.20766</x:v>
      </x:c>
      <x:c t="n" s="0">
        <x:v>23.94103</x:v>
      </x:c>
      <x:c t="n" s="0">
        <x:v>20.28482</x:v>
      </x:c>
      <x:c t="n" s="0">
        <x:v>18.36755</x:v>
      </x:c>
      <x:c t="n" s="0">
        <x:v>15.04039</x:v>
      </x:c>
      <x:c t="n" s="0">
        <x:v>17.96646</x:v>
      </x:c>
      <x:c t="n" s="0">
        <x:v>5.565191</x:v>
      </x:c>
      <x:c t="n" s="0">
        <x:v>5.830412</x:v>
      </x:c>
      <x:c t="n" s="0">
        <x:v>5.589323</x:v>
      </x:c>
      <x:c t="n" s="0">
        <x:v>5.416362</x:v>
      </x:c>
      <x:c t="n" s="0">
        <x:v>5.5162</x:v>
      </x:c>
      <x:c t="n" s="0">
        <x:v>4.843393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43942.9282523148</x:v>
      </x:c>
      <x:c t="n" s="7">
        <x:v>43942.9282523148</x:v>
      </x:c>
      <x:c t="n" s="0">
        <x:v>34.61196</x:v>
      </x:c>
      <x:c t="n" s="0">
        <x:v>54.20069</x:v>
      </x:c>
      <x:c t="n" s="0">
        <x:v>61.32193</x:v>
      </x:c>
      <x:c t="n" s="0">
        <x:v>66.64378</x:v>
      </x:c>
      <x:c t="n" s="0">
        <x:v>-30.06697</x:v>
      </x:c>
      <x:c t="n" s="0">
        <x:v>-23.29925</x:v>
      </x:c>
      <x:c t="n" s="0">
        <x:v>-28.18997</x:v>
      </x:c>
      <x:c t="n" s="0">
        <x:v>-19.27845</x:v>
      </x:c>
      <x:c t="n" s="0">
        <x:v>-11.20349</x:v>
      </x:c>
      <x:c t="n" s="0">
        <x:v>-4.829198</x:v>
      </x:c>
      <x:c t="n" s="0">
        <x:v>4.301192</x:v>
      </x:c>
      <x:c t="n" s="0">
        <x:v>1.982231</x:v>
      </x:c>
      <x:c t="n" s="0">
        <x:v>11.75694</x:v>
      </x:c>
      <x:c t="n" s="0">
        <x:v>11.31157</x:v>
      </x:c>
      <x:c t="n" s="0">
        <x:v>17.59258</x:v>
      </x:c>
      <x:c t="n" s="0">
        <x:v>20.45488</x:v>
      </x:c>
      <x:c t="n" s="0">
        <x:v>16.39958</x:v>
      </x:c>
      <x:c t="n" s="0">
        <x:v>13.61653</x:v>
      </x:c>
      <x:c t="n" s="0">
        <x:v>12.2188</x:v>
      </x:c>
      <x:c t="n" s="0">
        <x:v>13.50105</x:v>
      </x:c>
      <x:c t="n" s="0">
        <x:v>16.14508</x:v>
      </x:c>
      <x:c t="n" s="0">
        <x:v>17.06952</x:v>
      </x:c>
      <x:c t="n" s="0">
        <x:v>19.5662</x:v>
      </x:c>
      <x:c t="n" s="0">
        <x:v>24.72372</x:v>
      </x:c>
      <x:c t="n" s="0">
        <x:v>22.8237</x:v>
      </x:c>
      <x:c t="n" s="0">
        <x:v>27.53094</x:v>
      </x:c>
      <x:c t="n" s="0">
        <x:v>28.18363</x:v>
      </x:c>
      <x:c t="n" s="0">
        <x:v>26.55782</x:v>
      </x:c>
      <x:c t="n" s="0">
        <x:v>24.63553</x:v>
      </x:c>
      <x:c t="n" s="0">
        <x:v>24.0622</x:v>
      </x:c>
      <x:c t="n" s="0">
        <x:v>22.47458</x:v>
      </x:c>
      <x:c t="n" s="0">
        <x:v>19.18021</x:v>
      </x:c>
      <x:c t="n" s="0">
        <x:v>15.34906</x:v>
      </x:c>
      <x:c t="n" s="0">
        <x:v>16.6418</x:v>
      </x:c>
      <x:c t="n" s="0">
        <x:v>6.062116</x:v>
      </x:c>
      <x:c t="n" s="0">
        <x:v>5.954545</x:v>
      </x:c>
      <x:c t="n" s="0">
        <x:v>7.254567</x:v>
      </x:c>
      <x:c t="n" s="0">
        <x:v>4.656829</x:v>
      </x:c>
      <x:c t="n" s="0">
        <x:v>4.529961</x:v>
      </x:c>
      <x:c t="n" s="0">
        <x:v>5.599525</x:v>
      </x:c>
      <x:c t="n" s="0">
        <x:v>-30.06697</x:v>
      </x:c>
      <x:c t="n" s="0">
        <x:v>-23.85663</x:v>
      </x:c>
      <x:c t="n" s="0">
        <x:v>-28.18997</x:v>
      </x:c>
      <x:c t="n" s="0">
        <x:v>-17.0115</x:v>
      </x:c>
      <x:c t="n" s="0">
        <x:v>-8.407152</x:v>
      </x:c>
      <x:c t="n" s="0">
        <x:v>-3.700454</x:v>
      </x:c>
      <x:c t="n" s="0">
        <x:v>1.176361</x:v>
      </x:c>
      <x:c t="n" s="0">
        <x:v>-7.370617</x:v>
      </x:c>
      <x:c t="n" s="0">
        <x:v>5.53876</x:v>
      </x:c>
      <x:c t="n" s="0">
        <x:v>9.498729</x:v>
      </x:c>
      <x:c t="n" s="0">
        <x:v>16.45093</x:v>
      </x:c>
      <x:c t="n" s="0">
        <x:v>12.15421</x:v>
      </x:c>
      <x:c t="n" s="0">
        <x:v>18.10082</x:v>
      </x:c>
      <x:c t="n" s="0">
        <x:v>7.209998</x:v>
      </x:c>
      <x:c t="n" s="0">
        <x:v>6.46376</x:v>
      </x:c>
      <x:c t="n" s="0">
        <x:v>12.5253</x:v>
      </x:c>
      <x:c t="n" s="0">
        <x:v>6.860216</x:v>
      </x:c>
      <x:c t="n" s="0">
        <x:v>17.6004</x:v>
      </x:c>
      <x:c t="n" s="0">
        <x:v>20.28032</x:v>
      </x:c>
      <x:c t="n" s="0">
        <x:v>28.13638</x:v>
      </x:c>
      <x:c t="n" s="0">
        <x:v>17.51211</x:v>
      </x:c>
      <x:c t="n" s="0">
        <x:v>24.43924</x:v>
      </x:c>
      <x:c t="n" s="0">
        <x:v>27.20383</x:v>
      </x:c>
      <x:c t="n" s="0">
        <x:v>24.66164</x:v>
      </x:c>
      <x:c t="n" s="0">
        <x:v>25.10102</x:v>
      </x:c>
      <x:c t="n" s="0">
        <x:v>24.19364</x:v>
      </x:c>
      <x:c t="n" s="0">
        <x:v>24.33827</x:v>
      </x:c>
      <x:c t="n" s="0">
        <x:v>19.59209</x:v>
      </x:c>
      <x:c t="n" s="0">
        <x:v>17.42036</x:v>
      </x:c>
      <x:c t="n" s="0">
        <x:v>15.63763</x:v>
      </x:c>
      <x:c t="n" s="0">
        <x:v>6.113167</x:v>
      </x:c>
      <x:c t="n" s="0">
        <x:v>5.999749</x:v>
      </x:c>
      <x:c t="n" s="0">
        <x:v>6.594853</x:v>
      </x:c>
      <x:c t="n" s="0">
        <x:v>2.86173</x:v>
      </x:c>
      <x:c t="n" s="0">
        <x:v>4.448284</x:v>
      </x:c>
      <x:c t="n" s="0">
        <x:v>6.240182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43942.9282523148</x:v>
      </x:c>
      <x:c t="n" s="7">
        <x:v>43942.9282523148</x:v>
      </x:c>
      <x:c t="n" s="0">
        <x:v>34.48226</x:v>
      </x:c>
      <x:c t="n" s="0">
        <x:v>54.20069</x:v>
      </x:c>
      <x:c t="n" s="0">
        <x:v>61.98573</x:v>
      </x:c>
      <x:c t="n" s="0">
        <x:v>65.88657</x:v>
      </x:c>
      <x:c t="n" s="0">
        <x:v>-30.06697</x:v>
      </x:c>
      <x:c t="n" s="0">
        <x:v>-23.3767</x:v>
      </x:c>
      <x:c t="n" s="0">
        <x:v>-28.18997</x:v>
      </x:c>
      <x:c t="n" s="0">
        <x:v>-18.86445</x:v>
      </x:c>
      <x:c t="n" s="0">
        <x:v>-10.53976</x:v>
      </x:c>
      <x:c t="n" s="0">
        <x:v>-4.645001</x:v>
      </x:c>
      <x:c t="n" s="0">
        <x:v>3.963136</x:v>
      </x:c>
      <x:c t="n" s="0">
        <x:v>1.740588</x:v>
      </x:c>
      <x:c t="n" s="0">
        <x:v>11.24544</x:v>
      </x:c>
      <x:c t="n" s="0">
        <x:v>10.95556</x:v>
      </x:c>
      <x:c t="n" s="0">
        <x:v>17.4435</x:v>
      </x:c>
      <x:c t="n" s="0">
        <x:v>19.87679</x:v>
      </x:c>
      <x:c t="n" s="0">
        <x:v>16.69342</x:v>
      </x:c>
      <x:c t="n" s="0">
        <x:v>13.62924</x:v>
      </x:c>
      <x:c t="n" s="0">
        <x:v>15.36805</x:v>
      </x:c>
      <x:c t="n" s="0">
        <x:v>13.38065</x:v>
      </x:c>
      <x:c t="n" s="0">
        <x:v>15.69335</x:v>
      </x:c>
      <x:c t="n" s="0">
        <x:v>16.46744</x:v>
      </x:c>
      <x:c t="n" s="0">
        <x:v>19.46678</x:v>
      </x:c>
      <x:c t="n" s="0">
        <x:v>24.71029</x:v>
      </x:c>
      <x:c t="n" s="0">
        <x:v>22.50788</x:v>
      </x:c>
      <x:c t="n" s="0">
        <x:v>27.40541</x:v>
      </x:c>
      <x:c t="n" s="0">
        <x:v>28.16359</x:v>
      </x:c>
      <x:c t="n" s="0">
        <x:v>26.47757</x:v>
      </x:c>
      <x:c t="n" s="0">
        <x:v>24.64071</x:v>
      </x:c>
      <x:c t="n" s="0">
        <x:v>23.67509</x:v>
      </x:c>
      <x:c t="n" s="0">
        <x:v>22.37622</x:v>
      </x:c>
      <x:c t="n" s="0">
        <x:v>19.09743</x:v>
      </x:c>
      <x:c t="n" s="0">
        <x:v>15.19715</x:v>
      </x:c>
      <x:c t="n" s="0">
        <x:v>16.65206</x:v>
      </x:c>
      <x:c t="n" s="0">
        <x:v>6.142368</x:v>
      </x:c>
      <x:c t="n" s="0">
        <x:v>5.957146</x:v>
      </x:c>
      <x:c t="n" s="0">
        <x:v>7.198565</x:v>
      </x:c>
      <x:c t="n" s="0">
        <x:v>4.597128</x:v>
      </x:c>
      <x:c t="n" s="0">
        <x:v>4.766446</x:v>
      </x:c>
      <x:c t="n" s="0">
        <x:v>5.743107</x:v>
      </x:c>
      <x:c t="n" s="0">
        <x:v>-30.06697</x:v>
      </x:c>
      <x:c t="n" s="0">
        <x:v>-23.85663</x:v>
      </x:c>
      <x:c t="n" s="0">
        <x:v>-28.18997</x:v>
      </x:c>
      <x:c t="n" s="0">
        <x:v>-17.0115</x:v>
      </x:c>
      <x:c t="n" s="0">
        <x:v>-7.917197</x:v>
      </x:c>
      <x:c t="n" s="0">
        <x:v>-3.700454</x:v>
      </x:c>
      <x:c t="n" s="0">
        <x:v>1.176361</x:v>
      </x:c>
      <x:c t="n" s="0">
        <x:v>1.110456</x:v>
      </x:c>
      <x:c t="n" s="0">
        <x:v>5.53876</x:v>
      </x:c>
      <x:c t="n" s="0">
        <x:v>7.947134</x:v>
      </x:c>
      <x:c t="n" s="0">
        <x:v>16.45093</x:v>
      </x:c>
      <x:c t="n" s="0">
        <x:v>12.10525</x:v>
      </x:c>
      <x:c t="n" s="0">
        <x:v>18.10082</x:v>
      </x:c>
      <x:c t="n" s="0">
        <x:v>14.7937</x:v>
      </x:c>
      <x:c t="n" s="0">
        <x:v>23.613</x:v>
      </x:c>
      <x:c t="n" s="0">
        <x:v>12.241</x:v>
      </x:c>
      <x:c t="n" s="0">
        <x:v>12.75066</x:v>
      </x:c>
      <x:c t="n" s="0">
        <x:v>11.44748</x:v>
      </x:c>
      <x:c t="n" s="0">
        <x:v>21.35614</x:v>
      </x:c>
      <x:c t="n" s="0">
        <x:v>21.97909</x:v>
      </x:c>
      <x:c t="n" s="0">
        <x:v>23.97415</x:v>
      </x:c>
      <x:c t="n" s="0">
        <x:v>28.88892</x:v>
      </x:c>
      <x:c t="n" s="0">
        <x:v>28.22142</x:v>
      </x:c>
      <x:c t="n" s="0">
        <x:v>26.81551</x:v>
      </x:c>
      <x:c t="n" s="0">
        <x:v>23.83632</x:v>
      </x:c>
      <x:c t="n" s="0">
        <x:v>21.21414</x:v>
      </x:c>
      <x:c t="n" s="0">
        <x:v>21.80468</x:v>
      </x:c>
      <x:c t="n" s="0">
        <x:v>18.31135</x:v>
      </x:c>
      <x:c t="n" s="0">
        <x:v>13.94061</x:v>
      </x:c>
      <x:c t="n" s="0">
        <x:v>16.5729</x:v>
      </x:c>
      <x:c t="n" s="0">
        <x:v>5.904677</x:v>
      </x:c>
      <x:c t="n" s="0">
        <x:v>6.380257</x:v>
      </x:c>
      <x:c t="n" s="0">
        <x:v>7.677861</x:v>
      </x:c>
      <x:c t="n" s="0">
        <x:v>5.042215</x:v>
      </x:c>
      <x:c t="n" s="0">
        <x:v>6.182469</x:v>
      </x:c>
      <x:c t="n" s="0">
        <x:v>5.553052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43942.9282523148</x:v>
      </x:c>
      <x:c t="n" s="7">
        <x:v>43942.9282523148</x:v>
      </x:c>
      <x:c t="n" s="0">
        <x:v>35.77157</x:v>
      </x:c>
      <x:c t="n" s="0">
        <x:v>54.20069</x:v>
      </x:c>
      <x:c t="n" s="0">
        <x:v>64.5116</x:v>
      </x:c>
      <x:c t="n" s="0">
        <x:v>68.3464</x:v>
      </x:c>
      <x:c t="n" s="0">
        <x:v>-30.06697</x:v>
      </x:c>
      <x:c t="n" s="0">
        <x:v>-23.44394</x:v>
      </x:c>
      <x:c t="n" s="0">
        <x:v>-28.18997</x:v>
      </x:c>
      <x:c t="n" s="0">
        <x:v>-18.53968</x:v>
      </x:c>
      <x:c t="n" s="0">
        <x:v>-10.04357</x:v>
      </x:c>
      <x:c t="n" s="0">
        <x:v>-4.534902</x:v>
      </x:c>
      <x:c t="n" s="0">
        <x:v>3.644495</x:v>
      </x:c>
      <x:c t="n" s="0">
        <x:v>1.654109</x:v>
      </x:c>
      <x:c t="n" s="0">
        <x:v>10.73246</x:v>
      </x:c>
      <x:c t="n" s="0">
        <x:v>10.62656</x:v>
      </x:c>
      <x:c t="n" s="0">
        <x:v>17.2655</x:v>
      </x:c>
      <x:c t="n" s="0">
        <x:v>19.31376</x:v>
      </x:c>
      <x:c t="n" s="0">
        <x:v>16.41454</x:v>
      </x:c>
      <x:c t="n" s="0">
        <x:v>13.81995</x:v>
      </x:c>
      <x:c t="n" s="0">
        <x:v>18.03929</x:v>
      </x:c>
      <x:c t="n" s="0">
        <x:v>13.17195</x:v>
      </x:c>
      <x:c t="n" s="0">
        <x:v>15.40483</x:v>
      </x:c>
      <x:c t="n" s="0">
        <x:v>16.29906</x:v>
      </x:c>
      <x:c t="n" s="0">
        <x:v>20.52604</x:v>
      </x:c>
      <x:c t="n" s="0">
        <x:v>24.1867</x:v>
      </x:c>
      <x:c t="n" s="0">
        <x:v>23.56749</x:v>
      </x:c>
      <x:c t="n" s="0">
        <x:v>27.50517</x:v>
      </x:c>
      <x:c t="n" s="0">
        <x:v>28.08167</x:v>
      </x:c>
      <x:c t="n" s="0">
        <x:v>26.224</x:v>
      </x:c>
      <x:c t="n" s="0">
        <x:v>24.25912</x:v>
      </x:c>
      <x:c t="n" s="0">
        <x:v>23.60003</x:v>
      </x:c>
      <x:c t="n" s="0">
        <x:v>22.15666</x:v>
      </x:c>
      <x:c t="n" s="0">
        <x:v>18.89921</x:v>
      </x:c>
      <x:c t="n" s="0">
        <x:v>15.0926</x:v>
      </x:c>
      <x:c t="n" s="0">
        <x:v>16.5493</x:v>
      </x:c>
      <x:c t="n" s="0">
        <x:v>6.122432</x:v>
      </x:c>
      <x:c t="n" s="0">
        <x:v>5.887854</x:v>
      </x:c>
      <x:c t="n" s="0">
        <x:v>7.074341</x:v>
      </x:c>
      <x:c t="n" s="0">
        <x:v>4.704253</x:v>
      </x:c>
      <x:c t="n" s="0">
        <x:v>4.820381</x:v>
      </x:c>
      <x:c t="n" s="0">
        <x:v>5.5578</x:v>
      </x:c>
      <x:c t="n" s="0">
        <x:v>-30.06697</x:v>
      </x:c>
      <x:c t="n" s="0">
        <x:v>-23.85663</x:v>
      </x:c>
      <x:c t="n" s="0">
        <x:v>-28.18997</x:v>
      </x:c>
      <x:c t="n" s="0">
        <x:v>-17.0115</x:v>
      </x:c>
      <x:c t="n" s="0">
        <x:v>-7.917197</x:v>
      </x:c>
      <x:c t="n" s="0">
        <x:v>-4.678288</x:v>
      </x:c>
      <x:c t="n" s="0">
        <x:v>0.8223728</x:v>
      </x:c>
      <x:c t="n" s="0">
        <x:v>1.110456</x:v>
      </x:c>
      <x:c t="n" s="0">
        <x:v>2.989042</x:v>
      </x:c>
      <x:c t="n" s="0">
        <x:v>7.947134</x:v>
      </x:c>
      <x:c t="n" s="0">
        <x:v>14.69599</x:v>
      </x:c>
      <x:c t="n" s="0">
        <x:v>12.10525</x:v>
      </x:c>
      <x:c t="n" s="0">
        <x:v>7.682632</x:v>
      </x:c>
      <x:c t="n" s="0">
        <x:v>18.44668</x:v>
      </x:c>
      <x:c t="n" s="0">
        <x:v>22.05256</x:v>
      </x:c>
      <x:c t="n" s="0">
        <x:v>11.48084</x:v>
      </x:c>
      <x:c t="n" s="0">
        <x:v>12.81255</x:v>
      </x:c>
      <x:c t="n" s="0">
        <x:v>13.48207</x:v>
      </x:c>
      <x:c t="n" s="0">
        <x:v>23.78796</x:v>
      </x:c>
      <x:c t="n" s="0">
        <x:v>14.77709</x:v>
      </x:c>
      <x:c t="n" s="0">
        <x:v>25.79116</x:v>
      </x:c>
      <x:c t="n" s="0">
        <x:v>27.52639</x:v>
      </x:c>
      <x:c t="n" s="0">
        <x:v>28.27058</x:v>
      </x:c>
      <x:c t="n" s="0">
        <x:v>24.29676</x:v>
      </x:c>
      <x:c t="n" s="0">
        <x:v>21.46904</x:v>
      </x:c>
      <x:c t="n" s="0">
        <x:v>23.18875</x:v>
      </x:c>
      <x:c t="n" s="0">
        <x:v>21.34149</x:v>
      </x:c>
      <x:c t="n" s="0">
        <x:v>17.37469</x:v>
      </x:c>
      <x:c t="n" s="0">
        <x:v>15.01024</x:v>
      </x:c>
      <x:c t="n" s="0">
        <x:v>16.71183</x:v>
      </x:c>
      <x:c t="n" s="0">
        <x:v>6.435576</x:v>
      </x:c>
      <x:c t="n" s="0">
        <x:v>5.40801</x:v>
      </x:c>
      <x:c t="n" s="0">
        <x:v>6.079463</x:v>
      </x:c>
      <x:c t="n" s="0">
        <x:v>5.276273</x:v>
      </x:c>
      <x:c t="n" s="0">
        <x:v>4.88905</x:v>
      </x:c>
      <x:c t="n" s="0">
        <x:v>5.392654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43942.9282523148</x:v>
      </x:c>
      <x:c t="n" s="7">
        <x:v>43942.9282523148</x:v>
      </x:c>
      <x:c t="n" s="0">
        <x:v>35.30025</x:v>
      </x:c>
      <x:c t="n" s="0">
        <x:v>54.20069</x:v>
      </x:c>
      <x:c t="n" s="0">
        <x:v>61.73592</x:v>
      </x:c>
      <x:c t="n" s="0">
        <x:v>66.08861</x:v>
      </x:c>
      <x:c t="n" s="0">
        <x:v>-30.06697</x:v>
      </x:c>
      <x:c t="n" s="0">
        <x:v>-23.50226</x:v>
      </x:c>
      <x:c t="n" s="0">
        <x:v>-28.18997</x:v>
      </x:c>
      <x:c t="n" s="0">
        <x:v>-18.28029</x:v>
      </x:c>
      <x:c t="n" s="0">
        <x:v>-9.660515</x:v>
      </x:c>
      <x:c t="n" s="0">
        <x:v>-4.714027</x:v>
      </x:c>
      <x:c t="n" s="0">
        <x:v>3.300138</x:v>
      </x:c>
      <x:c t="n" s="0">
        <x:v>1.578866</x:v>
      </x:c>
      <x:c t="n" s="0">
        <x:v>10.07221</x:v>
      </x:c>
      <x:c t="n" s="0">
        <x:v>10.3244</x:v>
      </x:c>
      <x:c t="n" s="0">
        <x:v>16.78171</x:v>
      </x:c>
      <x:c t="n" s="0">
        <x:v>19.13198</x:v>
      </x:c>
      <x:c t="n" s="0">
        <x:v>15.82753</x:v>
      </x:c>
      <x:c t="n" s="0">
        <x:v>16.07092</x:v>
      </x:c>
      <x:c t="n" s="0">
        <x:v>17.99127</x:v>
      </x:c>
      <x:c t="n" s="0">
        <x:v>12.92406</x:v>
      </x:c>
      <x:c t="n" s="0">
        <x:v>14.99158</x:v>
      </x:c>
      <x:c t="n" s="0">
        <x:v>15.81544</x:v>
      </x:c>
      <x:c t="n" s="0">
        <x:v>20.43887</x:v>
      </x:c>
      <x:c t="n" s="0">
        <x:v>23.80812</x:v>
      </x:c>
      <x:c t="n" s="0">
        <x:v>23.01836</x:v>
      </x:c>
      <x:c t="n" s="0">
        <x:v>27.95992</x:v>
      </x:c>
      <x:c t="n" s="0">
        <x:v>28.13017</x:v>
      </x:c>
      <x:c t="n" s="0">
        <x:v>25.9899</x:v>
      </x:c>
      <x:c t="n" s="0">
        <x:v>24.36594</x:v>
      </x:c>
      <x:c t="n" s="0">
        <x:v>23.52527</x:v>
      </x:c>
      <x:c t="n" s="0">
        <x:v>22.58778</x:v>
      </x:c>
      <x:c t="n" s="0">
        <x:v>19.11388</x:v>
      </x:c>
      <x:c t="n" s="0">
        <x:v>15.24348</x:v>
      </x:c>
      <x:c t="n" s="0">
        <x:v>16.7921</x:v>
      </x:c>
      <x:c t="n" s="0">
        <x:v>6.111865</x:v>
      </x:c>
      <x:c t="n" s="0">
        <x:v>6.025663</x:v>
      </x:c>
      <x:c t="n" s="0">
        <x:v>7.082469</x:v>
      </x:c>
      <x:c t="n" s="0">
        <x:v>4.629216</x:v>
      </x:c>
      <x:c t="n" s="0">
        <x:v>4.81486</x:v>
      </x:c>
      <x:c t="n" s="0">
        <x:v>5.563216</x:v>
      </x:c>
      <x:c t="n" s="0">
        <x:v>-30.06697</x:v>
      </x:c>
      <x:c t="n" s="0">
        <x:v>-23.85663</x:v>
      </x:c>
      <x:c t="n" s="0">
        <x:v>-28.18997</x:v>
      </x:c>
      <x:c t="n" s="0">
        <x:v>-17.0115</x:v>
      </x:c>
      <x:c t="n" s="0">
        <x:v>-7.917197</x:v>
      </x:c>
      <x:c t="n" s="0">
        <x:v>-5.942273</x:v>
      </x:c>
      <x:c t="n" s="0">
        <x:v>0.4369495</x:v>
      </x:c>
      <x:c t="n" s="0">
        <x:v>1.110456</x:v>
      </x:c>
      <x:c t="n" s="0">
        <x:v>-3.973688</x:v>
      </x:c>
      <x:c t="n" s="0">
        <x:v>7.673967</x:v>
      </x:c>
      <x:c t="n" s="0">
        <x:v>11.70355</x:v>
      </x:c>
      <x:c t="n" s="0">
        <x:v>20.09896</x:v>
      </x:c>
      <x:c t="n" s="0">
        <x:v>7.682632</x:v>
      </x:c>
      <x:c t="n" s="0">
        <x:v>21.34249</x:v>
      </x:c>
      <x:c t="n" s="0">
        <x:v>17.69912</x:v>
      </x:c>
      <x:c t="n" s="0">
        <x:v>13.70023</x:v>
      </x:c>
      <x:c t="n" s="0">
        <x:v>12.76101</x:v>
      </x:c>
      <x:c t="n" s="0">
        <x:v>12.46193</x:v>
      </x:c>
      <x:c t="n" s="0">
        <x:v>18.39886</x:v>
      </x:c>
      <x:c t="n" s="0">
        <x:v>21.59746</x:v>
      </x:c>
      <x:c t="n" s="0">
        <x:v>13.03465</x:v>
      </x:c>
      <x:c t="n" s="0">
        <x:v>28.85954</x:v>
      </x:c>
      <x:c t="n" s="0">
        <x:v>29.85281</x:v>
      </x:c>
      <x:c t="n" s="0">
        <x:v>24.33552</x:v>
      </x:c>
      <x:c t="n" s="0">
        <x:v>25.48121</x:v>
      </x:c>
      <x:c t="n" s="0">
        <x:v>22.25139</x:v>
      </x:c>
      <x:c t="n" s="0">
        <x:v>24.27912</x:v>
      </x:c>
      <x:c t="n" s="0">
        <x:v>20.09998</x:v>
      </x:c>
      <x:c t="n" s="0">
        <x:v>16.28948</x:v>
      </x:c>
      <x:c t="n" s="0">
        <x:v>17.51831</x:v>
      </x:c>
      <x:c t="n" s="0">
        <x:v>5.513936</x:v>
      </x:c>
      <x:c t="n" s="0">
        <x:v>5.817611</x:v>
      </x:c>
      <x:c t="n" s="0">
        <x:v>6.55077</x:v>
      </x:c>
      <x:c t="n" s="0">
        <x:v>3.501605</x:v>
      </x:c>
      <x:c t="n" s="0">
        <x:v>4.917734</x:v>
      </x:c>
      <x:c t="n" s="0">
        <x:v>4.929109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43942.9282523148</x:v>
      </x:c>
      <x:c t="n" s="7">
        <x:v>43942.9282523148</x:v>
      </x:c>
      <x:c t="n" s="0">
        <x:v>34.12715</x:v>
      </x:c>
      <x:c t="n" s="0">
        <x:v>54.20069</x:v>
      </x:c>
      <x:c t="n" s="0">
        <x:v>53.67493</x:v>
      </x:c>
      <x:c t="n" s="0">
        <x:v>61.11536</x:v>
      </x:c>
      <x:c t="n" s="0">
        <x:v>-30.06697</x:v>
      </x:c>
      <x:c t="n" s="0">
        <x:v>-23.55261</x:v>
      </x:c>
      <x:c t="n" s="0">
        <x:v>-28.18997</x:v>
      </x:c>
      <x:c t="n" s="0">
        <x:v>-17.79306</x:v>
      </x:c>
      <x:c t="n" s="0">
        <x:v>-9.358167</x:v>
      </x:c>
      <x:c t="n" s="0">
        <x:v>-4.873082</x:v>
      </x:c>
      <x:c t="n" s="0">
        <x:v>2.982756</x:v>
      </x:c>
      <x:c t="n" s="0">
        <x:v>1.368017</x:v>
      </x:c>
      <x:c t="n" s="0">
        <x:v>9.416055</x:v>
      </x:c>
      <x:c t="n" s="0">
        <x:v>9.984591</x:v>
      </x:c>
      <x:c t="n" s="0">
        <x:v>16.32105</x:v>
      </x:c>
      <x:c t="n" s="0">
        <x:v>19.49647</x:v>
      </x:c>
      <x:c t="n" s="0">
        <x:v>15.76601</x:v>
      </x:c>
      <x:c t="n" s="0">
        <x:v>16.97316</x:v>
      </x:c>
      <x:c t="n" s="0">
        <x:v>17.62887</x:v>
      </x:c>
      <x:c t="n" s="0">
        <x:v>13.81624</x:v>
      </x:c>
      <x:c t="n" s="0">
        <x:v>14.9283</x:v>
      </x:c>
      <x:c t="n" s="0">
        <x:v>15.52802</x:v>
      </x:c>
      <x:c t="n" s="0">
        <x:v>19.96722</x:v>
      </x:c>
      <x:c t="n" s="0">
        <x:v>23.29633</x:v>
      </x:c>
      <x:c t="n" s="0">
        <x:v>23.23232</x:v>
      </x:c>
      <x:c t="n" s="0">
        <x:v>27.73093</x:v>
      </x:c>
      <x:c t="n" s="0">
        <x:v>28.20047</x:v>
      </x:c>
      <x:c t="n" s="0">
        <x:v>26.03829</x:v>
      </x:c>
      <x:c t="n" s="0">
        <x:v>24.21237</x:v>
      </x:c>
      <x:c t="n" s="0">
        <x:v>23.29807</x:v>
      </x:c>
      <x:c t="n" s="0">
        <x:v>22.54076</x:v>
      </x:c>
      <x:c t="n" s="0">
        <x:v>19.34333</x:v>
      </x:c>
      <x:c t="n" s="0">
        <x:v>15.32646</x:v>
      </x:c>
      <x:c t="n" s="0">
        <x:v>17.18625</x:v>
      </x:c>
      <x:c t="n" s="0">
        <x:v>6.149449</x:v>
      </x:c>
      <x:c t="n" s="0">
        <x:v>5.870032</x:v>
      </x:c>
      <x:c t="n" s="0">
        <x:v>7.059237</x:v>
      </x:c>
      <x:c t="n" s="0">
        <x:v>4.674318</x:v>
      </x:c>
      <x:c t="n" s="0">
        <x:v>4.779989</x:v>
      </x:c>
      <x:c t="n" s="0">
        <x:v>5.472722</x:v>
      </x:c>
      <x:c t="n" s="0">
        <x:v>-30.06697</x:v>
      </x:c>
      <x:c t="n" s="0">
        <x:v>-23.85663</x:v>
      </x:c>
      <x:c t="n" s="0">
        <x:v>-25.71028</x:v>
      </x:c>
      <x:c t="n" s="0">
        <x:v>-15.1073</x:v>
      </x:c>
      <x:c t="n" s="0">
        <x:v>-7.917197</x:v>
      </x:c>
      <x:c t="n" s="0">
        <x:v>-5.942273</x:v>
      </x:c>
      <x:c t="n" s="0">
        <x:v>0.4369495</x:v>
      </x:c>
      <x:c t="n" s="0">
        <x:v>-1.001163</x:v>
      </x:c>
      <x:c t="n" s="0">
        <x:v>1.898694</x:v>
      </x:c>
      <x:c t="n" s="0">
        <x:v>7.17665</x:v>
      </x:c>
      <x:c t="n" s="0">
        <x:v>11.70355</x:v>
      </x:c>
      <x:c t="n" s="0">
        <x:v>21.17251</x:v>
      </x:c>
      <x:c t="n" s="0">
        <x:v>17.82252</x:v>
      </x:c>
      <x:c t="n" s="0">
        <x:v>17.87762</x:v>
      </x:c>
      <x:c t="n" s="0">
        <x:v>10.63011</x:v>
      </x:c>
      <x:c t="n" s="0">
        <x:v>17.05896</x:v>
      </x:c>
      <x:c t="n" s="0">
        <x:v>13.67278</x:v>
      </x:c>
      <x:c t="n" s="0">
        <x:v>15.80752</x:v>
      </x:c>
      <x:c t="n" s="0">
        <x:v>15.20471</x:v>
      </x:c>
      <x:c t="n" s="0">
        <x:v>16.55741</x:v>
      </x:c>
      <x:c t="n" s="0">
        <x:v>25.79044</x:v>
      </x:c>
      <x:c t="n" s="0">
        <x:v>25.19216</x:v>
      </x:c>
      <x:c t="n" s="0">
        <x:v>27.4312</x:v>
      </x:c>
      <x:c t="n" s="0">
        <x:v>27.4727</x:v>
      </x:c>
      <x:c t="n" s="0">
        <x:v>23.7424</x:v>
      </x:c>
      <x:c t="n" s="0">
        <x:v>23.6035</x:v>
      </x:c>
      <x:c t="n" s="0">
        <x:v>22.52998</x:v>
      </x:c>
      <x:c t="n" s="0">
        <x:v>22.5331</x:v>
      </x:c>
      <x:c t="n" s="0">
        <x:v>16.26273</x:v>
      </x:c>
      <x:c t="n" s="0">
        <x:v>19.73483</x:v>
      </x:c>
      <x:c t="n" s="0">
        <x:v>6.829629</x:v>
      </x:c>
      <x:c t="n" s="0">
        <x:v>5.344584</x:v>
      </x:c>
      <x:c t="n" s="0">
        <x:v>7.32291</x:v>
      </x:c>
      <x:c t="n" s="0">
        <x:v>4.853134</x:v>
      </x:c>
      <x:c t="n" s="0">
        <x:v>3.905213</x:v>
      </x:c>
      <x:c t="n" s="0">
        <x:v>5.137779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43942.9282523148</x:v>
      </x:c>
      <x:c t="n" s="7">
        <x:v>43942.9282523148</x:v>
      </x:c>
      <x:c t="n" s="0">
        <x:v>34.90881</x:v>
      </x:c>
      <x:c t="n" s="0">
        <x:v>54.20069</x:v>
      </x:c>
      <x:c t="n" s="0">
        <x:v>52.47647</x:v>
      </x:c>
      <x:c t="n" s="0">
        <x:v>59.65408</x:v>
      </x:c>
      <x:c t="n" s="0">
        <x:v>-30.06697</x:v>
      </x:c>
      <x:c t="n" s="0">
        <x:v>-23.59605</x:v>
      </x:c>
      <x:c t="n" s="0">
        <x:v>-27.95004</x:v>
      </x:c>
      <x:c t="n" s="0">
        <x:v>-17.28178</x:v>
      </x:c>
      <x:c t="n" s="0">
        <x:v>-9.115637</x:v>
      </x:c>
      <x:c t="n" s="0">
        <x:v>-5.01369</x:v>
      </x:c>
      <x:c t="n" s="0">
        <x:v>2.692037</x:v>
      </x:c>
      <x:c t="n" s="0">
        <x:v>1.092925</x:v>
      </x:c>
      <x:c t="n" s="0">
        <x:v>9.093615</x:v>
      </x:c>
      <x:c t="n" s="0">
        <x:v>9.671723</x:v>
      </x:c>
      <x:c t="n" s="0">
        <x:v>15.88483</x:v>
      </x:c>
      <x:c t="n" s="0">
        <x:v>19.78523</x:v>
      </x:c>
      <x:c t="n" s="0">
        <x:v>16.40674</x:v>
      </x:c>
      <x:c t="n" s="0">
        <x:v>16.52585</x:v>
      </x:c>
      <x:c t="n" s="0">
        <x:v>17.06538</x:v>
      </x:c>
      <x:c t="n" s="0">
        <x:v>13.93046</x:v>
      </x:c>
      <x:c t="n" s="0">
        <x:v>14.76707</x:v>
      </x:c>
      <x:c t="n" s="0">
        <x:v>15.72456</x:v>
      </x:c>
      <x:c t="n" s="0">
        <x:v>19.6103</x:v>
      </x:c>
      <x:c t="n" s="0">
        <x:v>23.22223</x:v>
      </x:c>
      <x:c t="n" s="0">
        <x:v>23.0421</x:v>
      </x:c>
      <x:c t="n" s="0">
        <x:v>27.36665</x:v>
      </x:c>
      <x:c t="n" s="0">
        <x:v>28.09456</x:v>
      </x:c>
      <x:c t="n" s="0">
        <x:v>26.25793</x:v>
      </x:c>
      <x:c t="n" s="0">
        <x:v>24.13855</x:v>
      </x:c>
      <x:c t="n" s="0">
        <x:v>23.67229</x:v>
      </x:c>
      <x:c t="n" s="0">
        <x:v>22.57683</x:v>
      </x:c>
      <x:c t="n" s="0">
        <x:v>19.72595</x:v>
      </x:c>
      <x:c t="n" s="0">
        <x:v>15.48088</x:v>
      </x:c>
      <x:c t="n" s="0">
        <x:v>17.67834</x:v>
      </x:c>
      <x:c t="n" s="0">
        <x:v>6.291813</x:v>
      </x:c>
      <x:c t="n" s="0">
        <x:v>5.945365</x:v>
      </x:c>
      <x:c t="n" s="0">
        <x:v>7.230467</x:v>
      </x:c>
      <x:c t="n" s="0">
        <x:v>4.580954</x:v>
      </x:c>
      <x:c t="n" s="0">
        <x:v>4.656518</x:v>
      </x:c>
      <x:c t="n" s="0">
        <x:v>5.45519</x:v>
      </x:c>
      <x:c t="n" s="0">
        <x:v>-30.06697</x:v>
      </x:c>
      <x:c t="n" s="0">
        <x:v>-23.85663</x:v>
      </x:c>
      <x:c t="n" s="0">
        <x:v>-25.71028</x:v>
      </x:c>
      <x:c t="n" s="0">
        <x:v>-15.1073</x:v>
      </x:c>
      <x:c t="n" s="0">
        <x:v>-7.917197</x:v>
      </x:c>
      <x:c t="n" s="0">
        <x:v>-5.942273</x:v>
      </x:c>
      <x:c t="n" s="0">
        <x:v>0.4369495</x:v>
      </x:c>
      <x:c t="n" s="0">
        <x:v>-1.001163</x:v>
      </x:c>
      <x:c t="n" s="0">
        <x:v>6.982593</x:v>
      </x:c>
      <x:c t="n" s="0">
        <x:v>7.17665</x:v>
      </x:c>
      <x:c t="n" s="0">
        <x:v>11.70355</x:v>
      </x:c>
      <x:c t="n" s="0">
        <x:v>21.17251</x:v>
      </x:c>
      <x:c t="n" s="0">
        <x:v>18.96548</x:v>
      </x:c>
      <x:c t="n" s="0">
        <x:v>12.15232</x:v>
      </x:c>
      <x:c t="n" s="0">
        <x:v>8.469666</x:v>
      </x:c>
      <x:c t="n" s="0">
        <x:v>13.06535</x:v>
      </x:c>
      <x:c t="n" s="0">
        <x:v>16.30017</x:v>
      </x:c>
      <x:c t="n" s="0">
        <x:v>15.05991</x:v>
      </x:c>
      <x:c t="n" s="0">
        <x:v>17.83239</x:v>
      </x:c>
      <x:c t="n" s="0">
        <x:v>23.05798</x:v>
      </x:c>
      <x:c t="n" s="0">
        <x:v>16.26817</x:v>
      </x:c>
      <x:c t="n" s="0">
        <x:v>23.72658</x:v>
      </x:c>
      <x:c t="n" s="0">
        <x:v>26.10933</x:v>
      </x:c>
      <x:c t="n" s="0">
        <x:v>27.24853</x:v>
      </x:c>
      <x:c t="n" s="0">
        <x:v>22.04228</x:v>
      </x:c>
      <x:c t="n" s="0">
        <x:v>24.20356</x:v>
      </x:c>
      <x:c t="n" s="0">
        <x:v>22.37313</x:v>
      </x:c>
      <x:c t="n" s="0">
        <x:v>20.4577</x:v>
      </x:c>
      <x:c t="n" s="0">
        <x:v>15.49699</x:v>
      </x:c>
      <x:c t="n" s="0">
        <x:v>18.766</x:v>
      </x:c>
      <x:c t="n" s="0">
        <x:v>6.680756</x:v>
      </x:c>
      <x:c t="n" s="0">
        <x:v>6.286228</x:v>
      </x:c>
      <x:c t="n" s="0">
        <x:v>8.22302</x:v>
      </x:c>
      <x:c t="n" s="0">
        <x:v>3.904135</x:v>
      </x:c>
      <x:c t="n" s="0">
        <x:v>4.346133</x:v>
      </x:c>
      <x:c t="n" s="0">
        <x:v>5.44964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43942.9282523148</x:v>
      </x:c>
      <x:c t="n" s="7">
        <x:v>43942.9282523148</x:v>
      </x:c>
      <x:c t="n" s="0">
        <x:v>35.3548</x:v>
      </x:c>
      <x:c t="n" s="0">
        <x:v>54.20069</x:v>
      </x:c>
      <x:c t="n" s="0">
        <x:v>64.23472</x:v>
      </x:c>
      <x:c t="n" s="0">
        <x:v>68.99906</x:v>
      </x:c>
      <x:c t="n" s="0">
        <x:v>-30.06697</x:v>
      </x:c>
      <x:c t="n" s="0">
        <x:v>-23.69265</x:v>
      </x:c>
      <x:c t="n" s="0">
        <x:v>-27.54285</x:v>
      </x:c>
      <x:c t="n" s="0">
        <x:v>-16.88824</x:v>
      </x:c>
      <x:c t="n" s="0">
        <x:v>-8.655769</x:v>
      </x:c>
      <x:c t="n" s="0">
        <x:v>-5.137482</x:v>
      </x:c>
      <x:c t="n" s="0">
        <x:v>2.427353</x:v>
      </x:c>
      <x:c t="n" s="0">
        <x:v>0.8898829</x:v>
      </x:c>
      <x:c t="n" s="0">
        <x:v>8.842432</x:v>
      </x:c>
      <x:c t="n" s="0">
        <x:v>9.498694</x:v>
      </x:c>
      <x:c t="n" s="0">
        <x:v>16.49704</x:v>
      </x:c>
      <x:c t="n" s="0">
        <x:v>19.79508</x:v>
      </x:c>
      <x:c t="n" s="0">
        <x:v>16.77766</x:v>
      </x:c>
      <x:c t="n" s="0">
        <x:v>16.28012</x:v>
      </x:c>
      <x:c t="n" s="0">
        <x:v>16.44254</x:v>
      </x:c>
      <x:c t="n" s="0">
        <x:v>14.45568</x:v>
      </x:c>
      <x:c t="n" s="0">
        <x:v>15.45385</x:v>
      </x:c>
      <x:c t="n" s="0">
        <x:v>15.25391</x:v>
      </x:c>
      <x:c t="n" s="0">
        <x:v>19.5045</x:v>
      </x:c>
      <x:c t="n" s="0">
        <x:v>22.809</x:v>
      </x:c>
      <x:c t="n" s="0">
        <x:v>22.53542</x:v>
      </x:c>
      <x:c t="n" s="0">
        <x:v>26.96978</x:v>
      </x:c>
      <x:c t="n" s="0">
        <x:v>27.78858</x:v>
      </x:c>
      <x:c t="n" s="0">
        <x:v>26.70869</x:v>
      </x:c>
      <x:c t="n" s="0">
        <x:v>23.77533</x:v>
      </x:c>
      <x:c t="n" s="0">
        <x:v>23.50614</x:v>
      </x:c>
      <x:c t="n" s="0">
        <x:v>22.75608</x:v>
      </x:c>
      <x:c t="n" s="0">
        <x:v>19.79906</x:v>
      </x:c>
      <x:c t="n" s="0">
        <x:v>15.50968</x:v>
      </x:c>
      <x:c t="n" s="0">
        <x:v>17.84034</x:v>
      </x:c>
      <x:c t="n" s="0">
        <x:v>6.190385</x:v>
      </x:c>
      <x:c t="n" s="0">
        <x:v>5.858285</x:v>
      </x:c>
      <x:c t="n" s="0">
        <x:v>7.186418</x:v>
      </x:c>
      <x:c t="n" s="0">
        <x:v>4.547637</x:v>
      </x:c>
      <x:c t="n" s="0">
        <x:v>4.653527</x:v>
      </x:c>
      <x:c t="n" s="0">
        <x:v>5.555957</x:v>
      </x:c>
      <x:c t="n" s="0">
        <x:v>-30.06697</x:v>
      </x:c>
      <x:c t="n" s="0">
        <x:v>-24.99135</x:v>
      </x:c>
      <x:c t="n" s="0">
        <x:v>-25.71028</x:v>
      </x:c>
      <x:c t="n" s="0">
        <x:v>-15.1073</x:v>
      </x:c>
      <x:c t="n" s="0">
        <x:v>-5.362491</x:v>
      </x:c>
      <x:c t="n" s="0">
        <x:v>-5.942273</x:v>
      </x:c>
      <x:c t="n" s="0">
        <x:v>0.4369495</x:v>
      </x:c>
      <x:c t="n" s="0">
        <x:v>0.02360174</x:v>
      </x:c>
      <x:c t="n" s="0">
        <x:v>6.982593</x:v>
      </x:c>
      <x:c t="n" s="0">
        <x:v>9.506481</x:v>
      </x:c>
      <x:c t="n" s="0">
        <x:v>20.58982</x:v>
      </x:c>
      <x:c t="n" s="0">
        <x:v>16.98967</x:v>
      </x:c>
      <x:c t="n" s="0">
        <x:v>16.76537</x:v>
      </x:c>
      <x:c t="n" s="0">
        <x:v>15.5536</x:v>
      </x:c>
      <x:c t="n" s="0">
        <x:v>6.346221</x:v>
      </x:c>
      <x:c t="n" s="0">
        <x:v>17.85557</x:v>
      </x:c>
      <x:c t="n" s="0">
        <x:v>17.77141</x:v>
      </x:c>
      <x:c t="n" s="0">
        <x:v>10.48541</x:v>
      </x:c>
      <x:c t="n" s="0">
        <x:v>20.1103</x:v>
      </x:c>
      <x:c t="n" s="0">
        <x:v>19.09942</x:v>
      </x:c>
      <x:c t="n" s="0">
        <x:v>19.00829</x:v>
      </x:c>
      <x:c t="n" s="0">
        <x:v>22.39211</x:v>
      </x:c>
      <x:c t="n" s="0">
        <x:v>24.75547</x:v>
      </x:c>
      <x:c t="n" s="0">
        <x:v>28.3985</x:v>
      </x:c>
      <x:c t="n" s="0">
        <x:v>24.14005</x:v>
      </x:c>
      <x:c t="n" s="0">
        <x:v>23.64675</x:v>
      </x:c>
      <x:c t="n" s="0">
        <x:v>23.34189</x:v>
      </x:c>
      <x:c t="n" s="0">
        <x:v>17.76549</x:v>
      </x:c>
      <x:c t="n" s="0">
        <x:v>15.77007</x:v>
      </x:c>
      <x:c t="n" s="0">
        <x:v>18.66059</x:v>
      </x:c>
      <x:c t="n" s="0">
        <x:v>5.75097</x:v>
      </x:c>
      <x:c t="n" s="0">
        <x:v>5.173355</x:v>
      </x:c>
      <x:c t="n" s="0">
        <x:v>6.78736</x:v>
      </x:c>
      <x:c t="n" s="0">
        <x:v>4.97449</x:v>
      </x:c>
      <x:c t="n" s="0">
        <x:v>4.791621</x:v>
      </x:c>
      <x:c t="n" s="0">
        <x:v>6.238234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43942.9282523148</x:v>
      </x:c>
      <x:c t="n" s="7">
        <x:v>43942.9282523148</x:v>
      </x:c>
      <x:c t="n" s="0">
        <x:v>34.79128</x:v>
      </x:c>
      <x:c t="n" s="0">
        <x:v>54.20069</x:v>
      </x:c>
      <x:c t="n" s="0">
        <x:v>65.43623</x:v>
      </x:c>
      <x:c t="n" s="0">
        <x:v>69.65408</x:v>
      </x:c>
      <x:c t="n" s="0">
        <x:v>-30.06697</x:v>
      </x:c>
      <x:c t="n" s="0">
        <x:v>-23.94851</x:v>
      </x:c>
      <x:c t="n" s="0">
        <x:v>-27.22304</x:v>
      </x:c>
      <x:c t="n" s="0">
        <x:v>-16.57827</x:v>
      </x:c>
      <x:c t="n" s="0">
        <x:v>-7.690935</x:v>
      </x:c>
      <x:c t="n" s="0">
        <x:v>-5.246072</x:v>
      </x:c>
      <x:c t="n" s="0">
        <x:v>2.641514</x:v>
      </x:c>
      <x:c t="n" s="0">
        <x:v>0.8404517</x:v>
      </x:c>
      <x:c t="n" s="0">
        <x:v>8.615779</x:v>
      </x:c>
      <x:c t="n" s="0">
        <x:v>9.65519</x:v>
      </x:c>
      <x:c t="n" s="0">
        <x:v>17.3912</x:v>
      </x:c>
      <x:c t="n" s="0">
        <x:v>19.12068</x:v>
      </x:c>
      <x:c t="n" s="0">
        <x:v>16.33728</x:v>
      </x:c>
      <x:c t="n" s="0">
        <x:v>16.2237</x:v>
      </x:c>
      <x:c t="n" s="0">
        <x:v>16.13599</x:v>
      </x:c>
      <x:c t="n" s="0">
        <x:v>14.65493</x:v>
      </x:c>
      <x:c t="n" s="0">
        <x:v>15.47288</x:v>
      </x:c>
      <x:c t="n" s="0">
        <x:v>15.17773</x:v>
      </x:c>
      <x:c t="n" s="0">
        <x:v>20.8274</x:v>
      </x:c>
      <x:c t="n" s="0">
        <x:v>22.3682</x:v>
      </x:c>
      <x:c t="n" s="0">
        <x:v>22.16896</x:v>
      </x:c>
      <x:c t="n" s="0">
        <x:v>26.45254</x:v>
      </x:c>
      <x:c t="n" s="0">
        <x:v>27.61793</x:v>
      </x:c>
      <x:c t="n" s="0">
        <x:v>26.79548</x:v>
      </x:c>
      <x:c t="n" s="0">
        <x:v>24.22586</x:v>
      </x:c>
      <x:c t="n" s="0">
        <x:v>23.44927</x:v>
      </x:c>
      <x:c t="n" s="0">
        <x:v>22.65563</x:v>
      </x:c>
      <x:c t="n" s="0">
        <x:v>19.83736</x:v>
      </x:c>
      <x:c t="n" s="0">
        <x:v>15.33382</x:v>
      </x:c>
      <x:c t="n" s="0">
        <x:v>17.82857</x:v>
      </x:c>
      <x:c t="n" s="0">
        <x:v>6.108907</x:v>
      </x:c>
      <x:c t="n" s="0">
        <x:v>5.6993</x:v>
      </x:c>
      <x:c t="n" s="0">
        <x:v>7.199706</x:v>
      </x:c>
      <x:c t="n" s="0">
        <x:v>4.500151</x:v>
      </x:c>
      <x:c t="n" s="0">
        <x:v>4.738141</x:v>
      </x:c>
      <x:c t="n" s="0">
        <x:v>5.698677</x:v>
      </x:c>
      <x:c t="n" s="0">
        <x:v>-30.06697</x:v>
      </x:c>
      <x:c t="n" s="0">
        <x:v>-25.84873</x:v>
      </x:c>
      <x:c t="n" s="0">
        <x:v>-25.71028</x:v>
      </x:c>
      <x:c t="n" s="0">
        <x:v>-15.1073</x:v>
      </x:c>
      <x:c t="n" s="0">
        <x:v>-4.335346</x:v>
      </x:c>
      <x:c t="n" s="0">
        <x:v>-4.487414</x:v>
      </x:c>
      <x:c t="n" s="0">
        <x:v>5.062134</x:v>
      </x:c>
      <x:c t="n" s="0">
        <x:v>0.5394213</x:v>
      </x:c>
      <x:c t="n" s="0">
        <x:v>6.725432</x:v>
      </x:c>
      <x:c t="n" s="0">
        <x:v>10.4725</x:v>
      </x:c>
      <x:c t="n" s="0">
        <x:v>20.58982</x:v>
      </x:c>
      <x:c t="n" s="0">
        <x:v>1.470563</x:v>
      </x:c>
      <x:c t="n" s="0">
        <x:v>12.08488</x:v>
      </x:c>
      <x:c t="n" s="0">
        <x:v>15.85878</x:v>
      </x:c>
      <x:c t="n" s="0">
        <x:v>15.33244</x:v>
      </x:c>
      <x:c t="n" s="0">
        <x:v>13.08619</x:v>
      </x:c>
      <x:c t="n" s="0">
        <x:v>12.94268</x:v>
      </x:c>
      <x:c t="n" s="0">
        <x:v>16.1346</x:v>
      </x:c>
      <x:c t="n" s="0">
        <x:v>25.60791</x:v>
      </x:c>
      <x:c t="n" s="0">
        <x:v>20.08156</x:v>
      </x:c>
      <x:c t="n" s="0">
        <x:v>19.12365</x:v>
      </x:c>
      <x:c t="n" s="0">
        <x:v>22.10464</x:v>
      </x:c>
      <x:c t="n" s="0">
        <x:v>28.37541</x:v>
      </x:c>
      <x:c t="n" s="0">
        <x:v>28.06569</x:v>
      </x:c>
      <x:c t="n" s="0">
        <x:v>25.36865</x:v>
      </x:c>
      <x:c t="n" s="0">
        <x:v>22.48219</x:v>
      </x:c>
      <x:c t="n" s="0">
        <x:v>22.37804</x:v>
      </x:c>
      <x:c t="n" s="0">
        <x:v>21.28501</x:v>
      </x:c>
      <x:c t="n" s="0">
        <x:v>12.42092</x:v>
      </x:c>
      <x:c t="n" s="0">
        <x:v>18.05766</x:v>
      </x:c>
      <x:c t="n" s="0">
        <x:v>5.522416</x:v>
      </x:c>
      <x:c t="n" s="0">
        <x:v>6.031582</x:v>
      </x:c>
      <x:c t="n" s="0">
        <x:v>7.928253</x:v>
      </x:c>
      <x:c t="n" s="0">
        <x:v>4.818745</x:v>
      </x:c>
      <x:c t="n" s="0">
        <x:v>5.54605</x:v>
      </x:c>
      <x:c t="n" s="0">
        <x:v>6.623308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43942.9282523148</x:v>
      </x:c>
      <x:c t="n" s="7">
        <x:v>43942.9282523148</x:v>
      </x:c>
      <x:c t="n" s="0">
        <x:v>34.87447</x:v>
      </x:c>
      <x:c t="n" s="0">
        <x:v>54.20069</x:v>
      </x:c>
      <x:c t="n" s="0">
        <x:v>65.88006</x:v>
      </x:c>
      <x:c t="n" s="0">
        <x:v>68.68498</x:v>
      </x:c>
      <x:c t="n" s="0">
        <x:v>-30.06697</x:v>
      </x:c>
      <x:c t="n" s="0">
        <x:v>-24.17956</x:v>
      </x:c>
      <x:c t="n" s="0">
        <x:v>-26.96725</x:v>
      </x:c>
      <x:c t="n" s="0">
        <x:v>-16.32999</x:v>
      </x:c>
      <x:c t="n" s="0">
        <x:v>-7.008583</x:v>
      </x:c>
      <x:c t="n" s="0">
        <x:v>-4.170372</x:v>
      </x:c>
      <x:c t="n" s="0">
        <x:v>3.182924</x:v>
      </x:c>
      <x:c t="n" s="0">
        <x:v>0.7977865</x:v>
      </x:c>
      <x:c t="n" s="0">
        <x:v>8.248934</x:v>
      </x:c>
      <x:c t="n" s="0">
        <x:v>9.784517</x:v>
      </x:c>
      <x:c t="n" s="0">
        <x:v>18.03172</x:v>
      </x:c>
      <x:c t="n" s="0">
        <x:v>18.44812</x:v>
      </x:c>
      <x:c t="n" s="0">
        <x:v>15.92223</x:v>
      </x:c>
      <x:c t="n" s="0">
        <x:v>16.15884</x:v>
      </x:c>
      <x:c t="n" s="0">
        <x:v>16.20753</x:v>
      </x:c>
      <x:c t="n" s="0">
        <x:v>14.33995</x:v>
      </x:c>
      <x:c t="n" s="0">
        <x:v>14.91852</x:v>
      </x:c>
      <x:c t="n" s="0">
        <x:v>15.1401</x:v>
      </x:c>
      <x:c t="n" s="0">
        <x:v>20.82377</x:v>
      </x:c>
      <x:c t="n" s="0">
        <x:v>22.35682</x:v>
      </x:c>
      <x:c t="n" s="0">
        <x:v>21.97808</x:v>
      </x:c>
      <x:c t="n" s="0">
        <x:v>26.27335</x:v>
      </x:c>
      <x:c t="n" s="0">
        <x:v>27.59386</x:v>
      </x:c>
      <x:c t="n" s="0">
        <x:v>27.07421</x:v>
      </x:c>
      <x:c t="n" s="0">
        <x:v>24.17242</x:v>
      </x:c>
      <x:c t="n" s="0">
        <x:v>23.23282</x:v>
      </x:c>
      <x:c t="n" s="0">
        <x:v>22.6401</x:v>
      </x:c>
      <x:c t="n" s="0">
        <x:v>19.87595</x:v>
      </x:c>
      <x:c t="n" s="0">
        <x:v>15.17273</x:v>
      </x:c>
      <x:c t="n" s="0">
        <x:v>17.969</x:v>
      </x:c>
      <x:c t="n" s="0">
        <x:v>6.260078</x:v>
      </x:c>
      <x:c t="n" s="0">
        <x:v>5.812592</x:v>
      </x:c>
      <x:c t="n" s="0">
        <x:v>7.183611</x:v>
      </x:c>
      <x:c t="n" s="0">
        <x:v>4.568339</x:v>
      </x:c>
      <x:c t="n" s="0">
        <x:v>4.8698</x:v>
      </x:c>
      <x:c t="n" s="0">
        <x:v>5.706193</x:v>
      </x:c>
      <x:c t="n" s="0">
        <x:v>-30.06697</x:v>
      </x:c>
      <x:c t="n" s="0">
        <x:v>-25.84873</x:v>
      </x:c>
      <x:c t="n" s="0">
        <x:v>-25.71028</x:v>
      </x:c>
      <x:c t="n" s="0">
        <x:v>-15.1073</x:v>
      </x:c>
      <x:c t="n" s="0">
        <x:v>-4.335346</x:v>
      </x:c>
      <x:c t="n" s="0">
        <x:v>0.2730739</x:v>
      </x:c>
      <x:c t="n" s="0">
        <x:v>5.450758</x:v>
      </x:c>
      <x:c t="n" s="0">
        <x:v>0.5394213</x:v>
      </x:c>
      <x:c t="n" s="0">
        <x:v>4.306904</x:v>
      </x:c>
      <x:c t="n" s="0">
        <x:v>10.4725</x:v>
      </x:c>
      <x:c t="n" s="0">
        <x:v>20.58982</x:v>
      </x:c>
      <x:c t="n" s="0">
        <x:v>1.470563</x:v>
      </x:c>
      <x:c t="n" s="0">
        <x:v>14.73795</x:v>
      </x:c>
      <x:c t="n" s="0">
        <x:v>15.72122</x:v>
      </x:c>
      <x:c t="n" s="0">
        <x:v>17.50244</x:v>
      </x:c>
      <x:c t="n" s="0">
        <x:v>11.99071</x:v>
      </x:c>
      <x:c t="n" s="0">
        <x:v>7.04869</x:v>
      </x:c>
      <x:c t="n" s="0">
        <x:v>11.84252</x:v>
      </x:c>
      <x:c t="n" s="0">
        <x:v>8.296743</x:v>
      </x:c>
      <x:c t="n" s="0">
        <x:v>20.75476</x:v>
      </x:c>
      <x:c t="n" s="0">
        <x:v>20.62649</x:v>
      </x:c>
      <x:c t="n" s="0">
        <x:v>26.41573</x:v>
      </x:c>
      <x:c t="n" s="0">
        <x:v>22.82854</x:v>
      </x:c>
      <x:c t="n" s="0">
        <x:v>26.14475</x:v>
      </x:c>
      <x:c t="n" s="0">
        <x:v>23.6105</x:v>
      </x:c>
      <x:c t="n" s="0">
        <x:v>22.12416</x:v>
      </x:c>
      <x:c t="n" s="0">
        <x:v>24.25096</x:v>
      </x:c>
      <x:c t="n" s="0">
        <x:v>20.50346</x:v>
      </x:c>
      <x:c t="n" s="0">
        <x:v>13.95781</x:v>
      </x:c>
      <x:c t="n" s="0">
        <x:v>18.74934</x:v>
      </x:c>
      <x:c t="n" s="0">
        <x:v>6.81891</x:v>
      </x:c>
      <x:c t="n" s="0">
        <x:v>6.003361</x:v>
      </x:c>
      <x:c t="n" s="0">
        <x:v>6.243171</x:v>
      </x:c>
      <x:c t="n" s="0">
        <x:v>3.664221</x:v>
      </x:c>
      <x:c t="n" s="0">
        <x:v>5.439048</x:v>
      </x:c>
      <x:c t="n" s="0">
        <x:v>5.317283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43942.9282523148</x:v>
      </x:c>
      <x:c t="n" s="7">
        <x:v>43942.9282523148</x:v>
      </x:c>
      <x:c t="n" s="0">
        <x:v>35.45555</x:v>
      </x:c>
      <x:c t="n" s="0">
        <x:v>54.20069</x:v>
      </x:c>
      <x:c t="n" s="0">
        <x:v>64.58328</x:v>
      </x:c>
      <x:c t="n" s="0">
        <x:v>67.71588</x:v>
      </x:c>
      <x:c t="n" s="0">
        <x:v>-30.06697</x:v>
      </x:c>
      <x:c t="n" s="0">
        <x:v>-24.38734</x:v>
      </x:c>
      <x:c t="n" s="0">
        <x:v>-26.76024</x:v>
      </x:c>
      <x:c t="n" s="0">
        <x:v>-16.12866</x:v>
      </x:c>
      <x:c t="n" s="0">
        <x:v>-6.500253</x:v>
      </x:c>
      <x:c t="n" s="0">
        <x:v>-3.166265</x:v>
      </x:c>
      <x:c t="n" s="0">
        <x:v>3.597234</x:v>
      </x:c>
      <x:c t="n" s="0">
        <x:v>0.8202946</x:v>
      </x:c>
      <x:c t="n" s="0">
        <x:v>7.853256</x:v>
      </x:c>
      <x:c t="n" s="0">
        <x:v>10.15172</x:v>
      </x:c>
      <x:c t="n" s="0">
        <x:v>18.38277</x:v>
      </x:c>
      <x:c t="n" s="0">
        <x:v>17.85103</x:v>
      </x:c>
      <x:c t="n" s="0">
        <x:v>16.31196</x:v>
      </x:c>
      <x:c t="n" s="0">
        <x:v>16.09764</x:v>
      </x:c>
      <x:c t="n" s="0">
        <x:v>16.52764</x:v>
      </x:c>
      <x:c t="n" s="0">
        <x:v>14.2949</x:v>
      </x:c>
      <x:c t="n" s="0">
        <x:v>14.66993</x:v>
      </x:c>
      <x:c t="n" s="0">
        <x:v>14.64433</x:v>
      </x:c>
      <x:c t="n" s="0">
        <x:v>20.27569</x:v>
      </x:c>
      <x:c t="n" s="0">
        <x:v>22.50597</x:v>
      </x:c>
      <x:c t="n" s="0">
        <x:v>21.80223</x:v>
      </x:c>
      <x:c t="n" s="0">
        <x:v>26.01338</x:v>
      </x:c>
      <x:c t="n" s="0">
        <x:v>27.40917</x:v>
      </x:c>
      <x:c t="n" s="0">
        <x:v>26.8687</x:v>
      </x:c>
      <x:c t="n" s="0">
        <x:v>24.23485</x:v>
      </x:c>
      <x:c t="n" s="0">
        <x:v>23.38354</x:v>
      </x:c>
      <x:c t="n" s="0">
        <x:v>22.70648</x:v>
      </x:c>
      <x:c t="n" s="0">
        <x:v>20.01897</x:v>
      </x:c>
      <x:c t="n" s="0">
        <x:v>14.91454</x:v>
      </x:c>
      <x:c t="n" s="0">
        <x:v>18.11379</x:v>
      </x:c>
      <x:c t="n" s="0">
        <x:v>6.553522</x:v>
      </x:c>
      <x:c t="n" s="0">
        <x:v>5.75957</x:v>
      </x:c>
      <x:c t="n" s="0">
        <x:v>7.013749</x:v>
      </x:c>
      <x:c t="n" s="0">
        <x:v>4.503321</x:v>
      </x:c>
      <x:c t="n" s="0">
        <x:v>4.808364</x:v>
      </x:c>
      <x:c t="n" s="0">
        <x:v>5.645844</x:v>
      </x:c>
      <x:c t="n" s="0">
        <x:v>-30.06697</x:v>
      </x:c>
      <x:c t="n" s="0">
        <x:v>-25.84873</x:v>
      </x:c>
      <x:c t="n" s="0">
        <x:v>-25.71028</x:v>
      </x:c>
      <x:c t="n" s="0">
        <x:v>-15.1073</x:v>
      </x:c>
      <x:c t="n" s="0">
        <x:v>-4.335346</x:v>
      </x:c>
      <x:c t="n" s="0">
        <x:v>0.2730739</x:v>
      </x:c>
      <x:c t="n" s="0">
        <x:v>5.450758</x:v>
      </x:c>
      <x:c t="n" s="0">
        <x:v>1.9074</x:v>
      </x:c>
      <x:c t="n" s="0">
        <x:v>4.306904</x:v>
      </x:c>
      <x:c t="n" s="0">
        <x:v>14.23882</x:v>
      </x:c>
      <x:c t="n" s="0">
        <x:v>17.85246</x:v>
      </x:c>
      <x:c t="n" s="0">
        <x:v>11.19919</x:v>
      </x:c>
      <x:c t="n" s="0">
        <x:v>18.488</x:v>
      </x:c>
      <x:c t="n" s="0">
        <x:v>15.19343</x:v>
      </x:c>
      <x:c t="n" s="0">
        <x:v>17.46721</x:v>
      </x:c>
      <x:c t="n" s="0">
        <x:v>15.73763</x:v>
      </x:c>
      <x:c t="n" s="0">
        <x:v>14.3598</x:v>
      </x:c>
      <x:c t="n" s="0">
        <x:v>9.324072</x:v>
      </x:c>
      <x:c t="n" s="0">
        <x:v>16.4753</x:v>
      </x:c>
      <x:c t="n" s="0">
        <x:v>24.59666</x:v>
      </x:c>
      <x:c t="n" s="0">
        <x:v>18.94208</x:v>
      </x:c>
      <x:c t="n" s="0">
        <x:v>20.94078</x:v>
      </x:c>
      <x:c t="n" s="0">
        <x:v>27.15397</x:v>
      </x:c>
      <x:c t="n" s="0">
        <x:v>27.3065</x:v>
      </x:c>
      <x:c t="n" s="0">
        <x:v>23.04435</x:v>
      </x:c>
      <x:c t="n" s="0">
        <x:v>25.15689</x:v>
      </x:c>
      <x:c t="n" s="0">
        <x:v>23.31539</x:v>
      </x:c>
      <x:c t="n" s="0">
        <x:v>20.10481</x:v>
      </x:c>
      <x:c t="n" s="0">
        <x:v>15.61181</x:v>
      </x:c>
      <x:c t="n" s="0">
        <x:v>18.60762</x:v>
      </x:c>
      <x:c t="n" s="0">
        <x:v>8.115985</x:v>
      </x:c>
      <x:c t="n" s="0">
        <x:v>4.764169</x:v>
      </x:c>
      <x:c t="n" s="0">
        <x:v>5.895517</x:v>
      </x:c>
      <x:c t="n" s="0">
        <x:v>4.426067</x:v>
      </x:c>
      <x:c t="n" s="0">
        <x:v>3.057209</x:v>
      </x:c>
      <x:c t="n" s="0">
        <x:v>6.193838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43942.9282523148</x:v>
      </x:c>
      <x:c t="n" s="7">
        <x:v>43942.9282523148</x:v>
      </x:c>
      <x:c t="n" s="0">
        <x:v>35.54081</x:v>
      </x:c>
      <x:c t="n" s="0">
        <x:v>54.20069</x:v>
      </x:c>
      <x:c t="n" s="0">
        <x:v>57.53147</x:v>
      </x:c>
      <x:c t="n" s="0">
        <x:v>63.45619</x:v>
      </x:c>
      <x:c t="n" s="0">
        <x:v>-30.06697</x:v>
      </x:c>
      <x:c t="n" s="0">
        <x:v>-24.64627</x:v>
      </x:c>
      <x:c t="n" s="0">
        <x:v>-26.61921</x:v>
      </x:c>
      <x:c t="n" s="0">
        <x:v>-15.88511</x:v>
      </x:c>
      <x:c t="n" s="0">
        <x:v>-6.108762</x:v>
      </x:c>
      <x:c t="n" s="0">
        <x:v>-2.461121</x:v>
      </x:c>
      <x:c t="n" s="0">
        <x:v>3.922243</x:v>
      </x:c>
      <x:c t="n" s="0">
        <x:v>1.203243</x:v>
      </x:c>
      <x:c t="n" s="0">
        <x:v>7.457585</x:v>
      </x:c>
      <x:c t="n" s="0">
        <x:v>11.75059</x:v>
      </x:c>
      <x:c t="n" s="0">
        <x:v>17.77678</x:v>
      </x:c>
      <x:c t="n" s="0">
        <x:v>17.34303</x:v>
      </x:c>
      <x:c t="n" s="0">
        <x:v>16.70591</x:v>
      </x:c>
      <x:c t="n" s="0">
        <x:v>15.86129</x:v>
      </x:c>
      <x:c t="n" s="0">
        <x:v>16.09485</x:v>
      </x:c>
      <x:c t="n" s="0">
        <x:v>14.76066</x:v>
      </x:c>
      <x:c t="n" s="0">
        <x:v>14.83687</x:v>
      </x:c>
      <x:c t="n" s="0">
        <x:v>14.59639</x:v>
      </x:c>
      <x:c t="n" s="0">
        <x:v>20.21342</x:v>
      </x:c>
      <x:c t="n" s="0">
        <x:v>22.40535</x:v>
      </x:c>
      <x:c t="n" s="0">
        <x:v>21.83376</x:v>
      </x:c>
      <x:c t="n" s="0">
        <x:v>25.74422</x:v>
      </x:c>
      <x:c t="n" s="0">
        <x:v>27.12927</x:v>
      </x:c>
      <x:c t="n" s="0">
        <x:v>26.83832</x:v>
      </x:c>
      <x:c t="n" s="0">
        <x:v>23.94798</x:v>
      </x:c>
      <x:c t="n" s="0">
        <x:v>23.46239</x:v>
      </x:c>
      <x:c t="n" s="0">
        <x:v>22.98453</x:v>
      </x:c>
      <x:c t="n" s="0">
        <x:v>20.02456</x:v>
      </x:c>
      <x:c t="n" s="0">
        <x:v>15.39084</x:v>
      </x:c>
      <x:c t="n" s="0">
        <x:v>17.98328</x:v>
      </x:c>
      <x:c t="n" s="0">
        <x:v>6.522549</x:v>
      </x:c>
      <x:c t="n" s="0">
        <x:v>5.771723</x:v>
      </x:c>
      <x:c t="n" s="0">
        <x:v>7.086308</x:v>
      </x:c>
      <x:c t="n" s="0">
        <x:v>4.384467</x:v>
      </x:c>
      <x:c t="n" s="0">
        <x:v>4.64095</x:v>
      </x:c>
      <x:c t="n" s="0">
        <x:v>5.752639</x:v>
      </x:c>
      <x:c t="n" s="0">
        <x:v>-30.06697</x:v>
      </x:c>
      <x:c t="n" s="0">
        <x:v>-27.35594</x:v>
      </x:c>
      <x:c t="n" s="0">
        <x:v>-26.02209</x:v>
      </x:c>
      <x:c t="n" s="0">
        <x:v>-14.33</x:v>
      </x:c>
      <x:c t="n" s="0">
        <x:v>-4.335346</x:v>
      </x:c>
      <x:c t="n" s="0">
        <x:v>0.2730739</x:v>
      </x:c>
      <x:c t="n" s="0">
        <x:v>5.450758</x:v>
      </x:c>
      <x:c t="n" s="0">
        <x:v>2.946131</x:v>
      </x:c>
      <x:c t="n" s="0">
        <x:v>3.519138</x:v>
      </x:c>
      <x:c t="n" s="0">
        <x:v>16.22507</x:v>
      </x:c>
      <x:c t="n" s="0">
        <x:v>8.709904</x:v>
      </x:c>
      <x:c t="n" s="0">
        <x:v>11.72094</x:v>
      </x:c>
      <x:c t="n" s="0">
        <x:v>18.488</x:v>
      </x:c>
      <x:c t="n" s="0">
        <x:v>14.14007</x:v>
      </x:c>
      <x:c t="n" s="0">
        <x:v>-0.007360178</x:v>
      </x:c>
      <x:c t="n" s="0">
        <x:v>16.12011</x:v>
      </x:c>
      <x:c t="n" s="0">
        <x:v>15.9891</x:v>
      </x:c>
      <x:c t="n" s="0">
        <x:v>16.01719</x:v>
      </x:c>
      <x:c t="n" s="0">
        <x:v>20.2658</x:v>
      </x:c>
      <x:c t="n" s="0">
        <x:v>19.15003</x:v>
      </x:c>
      <x:c t="n" s="0">
        <x:v>24.44629</x:v>
      </x:c>
      <x:c t="n" s="0">
        <x:v>27.1428</x:v>
      </x:c>
      <x:c t="n" s="0">
        <x:v>23.53923</x:v>
      </x:c>
      <x:c t="n" s="0">
        <x:v>25.92405</x:v>
      </x:c>
      <x:c t="n" s="0">
        <x:v>27.24109</x:v>
      </x:c>
      <x:c t="n" s="0">
        <x:v>23.73791</x:v>
      </x:c>
      <x:c t="n" s="0">
        <x:v>25.20617</x:v>
      </x:c>
      <x:c t="n" s="0">
        <x:v>20.00579</x:v>
      </x:c>
      <x:c t="n" s="0">
        <x:v>16.39048</x:v>
      </x:c>
      <x:c t="n" s="0">
        <x:v>17.18606</x:v>
      </x:c>
      <x:c t="n" s="0">
        <x:v>6.84006</x:v>
      </x:c>
      <x:c t="n" s="0">
        <x:v>6.277575</x:v>
      </x:c>
      <x:c t="n" s="0">
        <x:v>7.233148</x:v>
      </x:c>
      <x:c t="n" s="0">
        <x:v>4.150942</x:v>
      </x:c>
      <x:c t="n" s="0">
        <x:v>4.636899</x:v>
      </x:c>
      <x:c t="n" s="0">
        <x:v>4.825382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43942.9282523148</x:v>
      </x:c>
      <x:c t="n" s="7">
        <x:v>43942.9282523148</x:v>
      </x:c>
      <x:c t="n" s="0">
        <x:v>35.76976</x:v>
      </x:c>
      <x:c t="n" s="0">
        <x:v>54.20069</x:v>
      </x:c>
      <x:c t="n" s="0">
        <x:v>55.79944</x:v>
      </x:c>
      <x:c t="n" s="0">
        <x:v>62.66438</x:v>
      </x:c>
      <x:c t="n" s="0">
        <x:v>-30.06697</x:v>
      </x:c>
      <x:c t="n" s="0">
        <x:v>-25.00232</x:v>
      </x:c>
      <x:c t="n" s="0">
        <x:v>-26.54523</x:v>
      </x:c>
      <x:c t="n" s="0">
        <x:v>-15.57406</x:v>
      </x:c>
      <x:c t="n" s="0">
        <x:v>-5.800267</x:v>
      </x:c>
      <x:c t="n" s="0">
        <x:v>-1.938061</x:v>
      </x:c>
      <x:c t="n" s="0">
        <x:v>3.630112</x:v>
      </x:c>
      <x:c t="n" s="0">
        <x:v>1.505519</x:v>
      </x:c>
      <x:c t="n" s="0">
        <x:v>7.043509</x:v>
      </x:c>
      <x:c t="n" s="0">
        <x:v>12.76473</x:v>
      </x:c>
      <x:c t="n" s="0">
        <x:v>17.18254</x:v>
      </x:c>
      <x:c t="n" s="0">
        <x:v>16.85653</x:v>
      </x:c>
      <x:c t="n" s="0">
        <x:v>16.43776</x:v>
      </x:c>
      <x:c t="n" s="0">
        <x:v>15.67579</x:v>
      </x:c>
      <x:c t="n" s="0">
        <x:v>15.51327</x:v>
      </x:c>
      <x:c t="n" s="0">
        <x:v>14.79669</x:v>
      </x:c>
      <x:c t="n" s="0">
        <x:v>14.71398</x:v>
      </x:c>
      <x:c t="n" s="0">
        <x:v>15.00234</x:v>
      </x:c>
      <x:c t="n" s="0">
        <x:v>19.84687</x:v>
      </x:c>
      <x:c t="n" s="0">
        <x:v>22.05028</x:v>
      </x:c>
      <x:c t="n" s="0">
        <x:v>21.97224</x:v>
      </x:c>
      <x:c t="n" s="0">
        <x:v>26.62376</x:v>
      </x:c>
      <x:c t="n" s="0">
        <x:v>26.84035</x:v>
      </x:c>
      <x:c t="n" s="0">
        <x:v>26.55942</x:v>
      </x:c>
      <x:c t="n" s="0">
        <x:v>24.76467</x:v>
      </x:c>
      <x:c t="n" s="0">
        <x:v>23.60864</x:v>
      </x:c>
      <x:c t="n" s="0">
        <x:v>23.1137</x:v>
      </x:c>
      <x:c t="n" s="0">
        <x:v>19.9919</x:v>
      </x:c>
      <x:c t="n" s="0">
        <x:v>15.32431</x:v>
      </x:c>
      <x:c t="n" s="0">
        <x:v>17.66397</x:v>
      </x:c>
      <x:c t="n" s="0">
        <x:v>6.521784</x:v>
      </x:c>
      <x:c t="n" s="0">
        <x:v>5.714269</x:v>
      </x:c>
      <x:c t="n" s="0">
        <x:v>6.845661</x:v>
      </x:c>
      <x:c t="n" s="0">
        <x:v>4.537605</x:v>
      </x:c>
      <x:c t="n" s="0">
        <x:v>4.740593</x:v>
      </x:c>
      <x:c t="n" s="0">
        <x:v>5.580654</x:v>
      </x:c>
      <x:c t="n" s="0">
        <x:v>-30.06697</x:v>
      </x:c>
      <x:c t="n" s="0">
        <x:v>-28.00235</x:v>
      </x:c>
      <x:c t="n" s="0">
        <x:v>-26.13121</x:v>
      </x:c>
      <x:c t="n" s="0">
        <x:v>-14.09902</x:v>
      </x:c>
      <x:c t="n" s="0">
        <x:v>-4.560014</x:v>
      </x:c>
      <x:c t="n" s="0">
        <x:v>0.2730739</x:v>
      </x:c>
      <x:c t="n" s="0">
        <x:v>-7.415967</x:v>
      </x:c>
      <x:c t="n" s="0">
        <x:v>2.548916</x:v>
      </x:c>
      <x:c t="n" s="0">
        <x:v>3.221239</x:v>
      </x:c>
      <x:c t="n" s="0">
        <x:v>16.22507</x:v>
      </x:c>
      <x:c t="n" s="0">
        <x:v>8.709904</x:v>
      </x:c>
      <x:c t="n" s="0">
        <x:v>11.72094</x:v>
      </x:c>
      <x:c t="n" s="0">
        <x:v>5.802141</x:v>
      </x:c>
      <x:c t="n" s="0">
        <x:v>14.72029</x:v>
      </x:c>
      <x:c t="n" s="0">
        <x:v>10.02541</x:v>
      </x:c>
      <x:c t="n" s="0">
        <x:v>13.70314</x:v>
      </x:c>
      <x:c t="n" s="0">
        <x:v>13.69707</x:v>
      </x:c>
      <x:c t="n" s="0">
        <x:v>15.8812</x:v>
      </x:c>
      <x:c t="n" s="0">
        <x:v>12.24993</x:v>
      </x:c>
      <x:c t="n" s="0">
        <x:v>21.20061</x:v>
      </x:c>
      <x:c t="n" s="0">
        <x:v>19.6632</x:v>
      </x:c>
      <x:c t="n" s="0">
        <x:v>29.03639</x:v>
      </x:c>
      <x:c t="n" s="0">
        <x:v>25.73019</x:v>
      </x:c>
      <x:c t="n" s="0">
        <x:v>22.69914</x:v>
      </x:c>
      <x:c t="n" s="0">
        <x:v>23.80849</x:v>
      </x:c>
      <x:c t="n" s="0">
        <x:v>22.73691</x:v>
      </x:c>
      <x:c t="n" s="0">
        <x:v>19.69705</x:v>
      </x:c>
      <x:c t="n" s="0">
        <x:v>20.10302</x:v>
      </x:c>
      <x:c t="n" s="0">
        <x:v>15.03259</x:v>
      </x:c>
      <x:c t="n" s="0">
        <x:v>16.59098</x:v>
      </x:c>
      <x:c t="n" s="0">
        <x:v>6.475629</x:v>
      </x:c>
      <x:c t="n" s="0">
        <x:v>5.012993</x:v>
      </x:c>
      <x:c t="n" s="0">
        <x:v>5.140892</x:v>
      </x:c>
      <x:c t="n" s="0">
        <x:v>5.722668</x:v>
      </x:c>
      <x:c t="n" s="0">
        <x:v>5.469804</x:v>
      </x:c>
      <x:c t="n" s="0">
        <x:v>4.666264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43942.9282523148</x:v>
      </x:c>
      <x:c t="n" s="7">
        <x:v>43942.9282523148</x:v>
      </x:c>
      <x:c t="n" s="0">
        <x:v>37.29266</x:v>
      </x:c>
      <x:c t="n" s="0">
        <x:v>54.20069</x:v>
      </x:c>
      <x:c t="n" s="0">
        <x:v>58.85685</x:v>
      </x:c>
      <x:c t="n" s="0">
        <x:v>66.08861</x:v>
      </x:c>
      <x:c t="n" s="0">
        <x:v>-30.06697</x:v>
      </x:c>
      <x:c t="n" s="0">
        <x:v>-25.33123</x:v>
      </x:c>
      <x:c t="n" s="0">
        <x:v>-26.48305</x:v>
      </x:c>
      <x:c t="n" s="0">
        <x:v>-15.325</x:v>
      </x:c>
      <x:c t="n" s="0">
        <x:v>-5.819923</x:v>
      </x:c>
      <x:c t="n" s="0">
        <x:v>-1.536369</x:v>
      </x:c>
      <x:c t="n" s="0">
        <x:v>3.002767</x:v>
      </x:c>
      <x:c t="n" s="0">
        <x:v>1.276709</x:v>
      </x:c>
      <x:c t="n" s="0">
        <x:v>6.655658</x:v>
      </x:c>
      <x:c t="n" s="0">
        <x:v>12.9839</x:v>
      </x:c>
      <x:c t="n" s="0">
        <x:v>16.6015</x:v>
      </x:c>
      <x:c t="n" s="0">
        <x:v>16.36969</x:v>
      </x:c>
      <x:c t="n" s="0">
        <x:v>15.81611</x:v>
      </x:c>
      <x:c t="n" s="0">
        <x:v>15.58788</x:v>
      </x:c>
      <x:c t="n" s="0">
        <x:v>15.09254</x:v>
      </x:c>
      <x:c t="n" s="0">
        <x:v>14.34678</x:v>
      </x:c>
      <x:c t="n" s="0">
        <x:v>14.81586</x:v>
      </x:c>
      <x:c t="n" s="0">
        <x:v>14.65619</x:v>
      </x:c>
      <x:c t="n" s="0">
        <x:v>19.98741</x:v>
      </x:c>
      <x:c t="n" s="0">
        <x:v>22.0129</x:v>
      </x:c>
      <x:c t="n" s="0">
        <x:v>22.1293</x:v>
      </x:c>
      <x:c t="n" s="0">
        <x:v>26.61719</x:v>
      </x:c>
      <x:c t="n" s="0">
        <x:v>26.63374</x:v>
      </x:c>
      <x:c t="n" s="0">
        <x:v>26.80827</x:v>
      </x:c>
      <x:c t="n" s="0">
        <x:v>24.57244</x:v>
      </x:c>
      <x:c t="n" s="0">
        <x:v>23.43313</x:v>
      </x:c>
      <x:c t="n" s="0">
        <x:v>23.01156</x:v>
      </x:c>
      <x:c t="n" s="0">
        <x:v>19.89923</x:v>
      </x:c>
      <x:c t="n" s="0">
        <x:v>15.28515</x:v>
      </x:c>
      <x:c t="n" s="0">
        <x:v>17.9467</x:v>
      </x:c>
      <x:c t="n" s="0">
        <x:v>6.553471</x:v>
      </x:c>
      <x:c t="n" s="0">
        <x:v>5.652797</x:v>
      </x:c>
      <x:c t="n" s="0">
        <x:v>6.818354</x:v>
      </x:c>
      <x:c t="n" s="0">
        <x:v>4.717937</x:v>
      </x:c>
      <x:c t="n" s="0">
        <x:v>4.817843</x:v>
      </x:c>
      <x:c t="n" s="0">
        <x:v>5.476718</x:v>
      </x:c>
      <x:c t="n" s="0">
        <x:v>-30.06697</x:v>
      </x:c>
      <x:c t="n" s="0">
        <x:v>-28.00235</x:v>
      </x:c>
      <x:c t="n" s="0">
        <x:v>-26.13121</x:v>
      </x:c>
      <x:c t="n" s="0">
        <x:v>-14.09902</x:v>
      </x:c>
      <x:c t="n" s="0">
        <x:v>-6.578012</x:v>
      </x:c>
      <x:c t="n" s="0">
        <x:v>0.2730739</x:v>
      </x:c>
      <x:c t="n" s="0">
        <x:v>-7.415967</x:v>
      </x:c>
      <x:c t="n" s="0">
        <x:v>-2.271577</x:v>
      </x:c>
      <x:c t="n" s="0">
        <x:v>3.221239</x:v>
      </x:c>
      <x:c t="n" s="0">
        <x:v>10.34214</x:v>
      </x:c>
      <x:c t="n" s="0">
        <x:v>8.709904</x:v>
      </x:c>
      <x:c t="n" s="0">
        <x:v>10.72543</x:v>
      </x:c>
      <x:c t="n" s="0">
        <x:v>5.802141</x:v>
      </x:c>
      <x:c t="n" s="0">
        <x:v>15.03452</x:v>
      </x:c>
      <x:c t="n" s="0">
        <x:v>10.57862</x:v>
      </x:c>
      <x:c t="n" s="0">
        <x:v>14.85837</x:v>
      </x:c>
      <x:c t="n" s="0">
        <x:v>16.04086</x:v>
      </x:c>
      <x:c t="n" s="0">
        <x:v>9.975662</x:v>
      </x:c>
      <x:c t="n" s="0">
        <x:v>21.13488</x:v>
      </x:c>
      <x:c t="n" s="0">
        <x:v>21.66687</x:v>
      </x:c>
      <x:c t="n" s="0">
        <x:v>24.49178</x:v>
      </x:c>
      <x:c t="n" s="0">
        <x:v>26.20854</x:v>
      </x:c>
      <x:c t="n" s="0">
        <x:v>25.9968</x:v>
      </x:c>
      <x:c t="n" s="0">
        <x:v>30.06809</x:v>
      </x:c>
      <x:c t="n" s="0">
        <x:v>23.72807</x:v>
      </x:c>
      <x:c t="n" s="0">
        <x:v>24.77349</x:v>
      </x:c>
      <x:c t="n" s="0">
        <x:v>22.57142</x:v>
      </x:c>
      <x:c t="n" s="0">
        <x:v>18.83938</x:v>
      </x:c>
      <x:c t="n" s="0">
        <x:v>16.24353</x:v>
      </x:c>
      <x:c t="n" s="0">
        <x:v>19.01911</x:v>
      </x:c>
      <x:c t="n" s="0">
        <x:v>6.190099</x:v>
      </x:c>
      <x:c t="n" s="0">
        <x:v>5.011646</x:v>
      </x:c>
      <x:c t="n" s="0">
        <x:v>6.820583</x:v>
      </x:c>
      <x:c t="n" s="0">
        <x:v>4.893395</x:v>
      </x:c>
      <x:c t="n" s="0">
        <x:v>4.768139</x:v>
      </x:c>
      <x:c t="n" s="0">
        <x:v>4.87193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43942.9282523148</x:v>
      </x:c>
      <x:c t="n" s="7">
        <x:v>43942.9282523148</x:v>
      </x:c>
      <x:c t="n" s="0">
        <x:v>37.68388</x:v>
      </x:c>
      <x:c t="n" s="0">
        <x:v>54.20069</x:v>
      </x:c>
      <x:c t="n" s="0">
        <x:v>57.74017</x:v>
      </x:c>
      <x:c t="n" s="0">
        <x:v>63.45619</x:v>
      </x:c>
      <x:c t="n" s="0">
        <x:v>-30.06697</x:v>
      </x:c>
      <x:c t="n" s="0">
        <x:v>-25.6333</x:v>
      </x:c>
      <x:c t="n" s="0">
        <x:v>-26.43035</x:v>
      </x:c>
      <x:c t="n" s="0">
        <x:v>-15.12306</x:v>
      </x:c>
      <x:c t="n" s="0">
        <x:v>-5.922679</x:v>
      </x:c>
      <x:c t="n" s="0">
        <x:v>-1.220476</x:v>
      </x:c>
      <x:c t="n" s="0">
        <x:v>2.384358</x:v>
      </x:c>
      <x:c t="n" s="0">
        <x:v>0.9075373</x:v>
      </x:c>
      <x:c t="n" s="0">
        <x:v>6.856466</x:v>
      </x:c>
      <x:c t="n" s="0">
        <x:v>12.31538</x:v>
      </x:c>
      <x:c t="n" s="0">
        <x:v>15.96292</x:v>
      </x:c>
      <x:c t="n" s="0">
        <x:v>15.86556</x:v>
      </x:c>
      <x:c t="n" s="0">
        <x:v>16.1071</x:v>
      </x:c>
      <x:c t="n" s="0">
        <x:v>15.54566</x:v>
      </x:c>
      <x:c t="n" s="0">
        <x:v>14.57039</x:v>
      </x:c>
      <x:c t="n" s="0">
        <x:v>15.48851</x:v>
      </x:c>
      <x:c t="n" s="0">
        <x:v>15.05964</x:v>
      </x:c>
      <x:c t="n" s="0">
        <x:v>14.47948</x:v>
      </x:c>
      <x:c t="n" s="0">
        <x:v>19.65646</x:v>
      </x:c>
      <x:c t="n" s="0">
        <x:v>21.74049</x:v>
      </x:c>
      <x:c t="n" s="0">
        <x:v>22.81048</x:v>
      </x:c>
      <x:c t="n" s="0">
        <x:v>26.3428</x:v>
      </x:c>
      <x:c t="n" s="0">
        <x:v>26.90729</x:v>
      </x:c>
      <x:c t="n" s="0">
        <x:v>27.30992</x:v>
      </x:c>
      <x:c t="n" s="0">
        <x:v>24.48553</x:v>
      </x:c>
      <x:c t="n" s="0">
        <x:v>23.76522</x:v>
      </x:c>
      <x:c t="n" s="0">
        <x:v>23.03443</x:v>
      </x:c>
      <x:c t="n" s="0">
        <x:v>20.04536</x:v>
      </x:c>
      <x:c t="n" s="0">
        <x:v>15.6148</x:v>
      </x:c>
      <x:c t="n" s="0">
        <x:v>17.96612</x:v>
      </x:c>
      <x:c t="n" s="0">
        <x:v>6.565526</x:v>
      </x:c>
      <x:c t="n" s="0">
        <x:v>5.693437</x:v>
      </x:c>
      <x:c t="n" s="0">
        <x:v>6.850081</x:v>
      </x:c>
      <x:c t="n" s="0">
        <x:v>4.807693</x:v>
      </x:c>
      <x:c t="n" s="0">
        <x:v>4.890107</x:v>
      </x:c>
      <x:c t="n" s="0">
        <x:v>5.37711</x:v>
      </x:c>
      <x:c t="n" s="0">
        <x:v>-30.06697</x:v>
      </x:c>
      <x:c t="n" s="0">
        <x:v>-28.00235</x:v>
      </x:c>
      <x:c t="n" s="0">
        <x:v>-26.13121</x:v>
      </x:c>
      <x:c t="n" s="0">
        <x:v>-14.09902</x:v>
      </x:c>
      <x:c t="n" s="0">
        <x:v>-6.578012</x:v>
      </x:c>
      <x:c t="n" s="0">
        <x:v>0.2730739</x:v>
      </x:c>
      <x:c t="n" s="0">
        <x:v>-7.415967</x:v>
      </x:c>
      <x:c t="n" s="0">
        <x:v>-2.271577</x:v>
      </x:c>
      <x:c t="n" s="0">
        <x:v>10.6475</x:v>
      </x:c>
      <x:c t="n" s="0">
        <x:v>-3.466468</x:v>
      </x:c>
      <x:c t="n" s="0">
        <x:v>-4.219488</x:v>
      </x:c>
      <x:c t="n" s="0">
        <x:v>10.33549</x:v>
      </x:c>
      <x:c t="n" s="0">
        <x:v>20.16144</x:v>
      </x:c>
      <x:c t="n" s="0">
        <x:v>15.50909</x:v>
      </x:c>
      <x:c t="n" s="0">
        <x:v>8.105161</x:v>
      </x:c>
      <x:c t="n" s="0">
        <x:v>19.39671</x:v>
      </x:c>
      <x:c t="n" s="0">
        <x:v>14.91442</x:v>
      </x:c>
      <x:c t="n" s="0">
        <x:v>14.25152</x:v>
      </x:c>
      <x:c t="n" s="0">
        <x:v>16.15389</x:v>
      </x:c>
      <x:c t="n" s="0">
        <x:v>17.51192</x:v>
      </x:c>
      <x:c t="n" s="0">
        <x:v>27.05723</x:v>
      </x:c>
      <x:c t="n" s="0">
        <x:v>22.04714</x:v>
      </x:c>
      <x:c t="n" s="0">
        <x:v>29.49196</x:v>
      </x:c>
      <x:c t="n" s="0">
        <x:v>27.66656</x:v>
      </x:c>
      <x:c t="n" s="0">
        <x:v>25.90132</x:v>
      </x:c>
      <x:c t="n" s="0">
        <x:v>25.00167</x:v>
      </x:c>
      <x:c t="n" s="0">
        <x:v>23.03203</x:v>
      </x:c>
      <x:c t="n" s="0">
        <x:v>21.79896</x:v>
      </x:c>
      <x:c t="n" s="0">
        <x:v>16.29925</x:v>
      </x:c>
      <x:c t="n" s="0">
        <x:v>16.93679</x:v>
      </x:c>
      <x:c t="n" s="0">
        <x:v>6.695541</x:v>
      </x:c>
      <x:c t="n" s="0">
        <x:v>5.914471</x:v>
      </x:c>
      <x:c t="n" s="0">
        <x:v>7.40508</x:v>
      </x:c>
      <x:c t="n" s="0">
        <x:v>5.747578</x:v>
      </x:c>
      <x:c t="n" s="0">
        <x:v>5.690898</x:v>
      </x:c>
      <x:c t="n" s="0">
        <x:v>4.376582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43942.9282523148</x:v>
      </x:c>
      <x:c t="n" s="7">
        <x:v>43942.9282523148</x:v>
      </x:c>
      <x:c t="n" s="0">
        <x:v>36.04357</x:v>
      </x:c>
      <x:c t="n" s="0">
        <x:v>54.20069</x:v>
      </x:c>
      <x:c t="n" s="0">
        <x:v>53.92457</x:v>
      </x:c>
      <x:c t="n" s="0">
        <x:v>59.65408</x:v>
      </x:c>
      <x:c t="n" s="0">
        <x:v>-30.06697</x:v>
      </x:c>
      <x:c t="n" s="0">
        <x:v>-25.90895</x:v>
      </x:c>
      <x:c t="n" s="0">
        <x:v>-26.38618</x:v>
      </x:c>
      <x:c t="n" s="0">
        <x:v>-14.95773</x:v>
      </x:c>
      <x:c t="n" s="0">
        <x:v>-6.012403</x:v>
      </x:c>
      <x:c t="n" s="0">
        <x:v>-1.009421</x:v>
      </x:c>
      <x:c t="n" s="0">
        <x:v>1.776095</x:v>
      </x:c>
      <x:c t="n" s="0">
        <x:v>0.5653334</x:v>
      </x:c>
      <x:c t="n" s="0">
        <x:v>8.240188</x:v>
      </x:c>
      <x:c t="n" s="0">
        <x:v>11.64964</x:v>
      </x:c>
      <x:c t="n" s="0">
        <x:v>15.28474</x:v>
      </x:c>
      <x:c t="n" s="0">
        <x:v>15.38321</x:v>
      </x:c>
      <x:c t="n" s="0">
        <x:v>17.39285</x:v>
      </x:c>
      <x:c t="n" s="0">
        <x:v>15.562</x:v>
      </x:c>
      <x:c t="n" s="0">
        <x:v>14.06821</x:v>
      </x:c>
      <x:c t="n" s="0">
        <x:v>15.85653</x:v>
      </x:c>
      <x:c t="n" s="0">
        <x:v>14.69826</x:v>
      </x:c>
      <x:c t="n" s="0">
        <x:v>14.25212</x:v>
      </x:c>
      <x:c t="n" s="0">
        <x:v>19.22304</x:v>
      </x:c>
      <x:c t="n" s="0">
        <x:v>22.09076</x:v>
      </x:c>
      <x:c t="n" s="0">
        <x:v>24.1217</x:v>
      </x:c>
      <x:c t="n" s="0">
        <x:v>26.62153</x:v>
      </x:c>
      <x:c t="n" s="0">
        <x:v>27.3639</x:v>
      </x:c>
      <x:c t="n" s="0">
        <x:v>27.25088</x:v>
      </x:c>
      <x:c t="n" s="0">
        <x:v>24.74062</x:v>
      </x:c>
      <x:c t="n" s="0">
        <x:v>23.98532</x:v>
      </x:c>
      <x:c t="n" s="0">
        <x:v>22.79064</x:v>
      </x:c>
      <x:c t="n" s="0">
        <x:v>20.1601</x:v>
      </x:c>
      <x:c t="n" s="0">
        <x:v>15.4782</x:v>
      </x:c>
      <x:c t="n" s="0">
        <x:v>17.66008</x:v>
      </x:c>
      <x:c t="n" s="0">
        <x:v>6.545867</x:v>
      </x:c>
      <x:c t="n" s="0">
        <x:v>5.501217</x:v>
      </x:c>
      <x:c t="n" s="0">
        <x:v>6.9821</x:v>
      </x:c>
      <x:c t="n" s="0">
        <x:v>4.720906</x:v>
      </x:c>
      <x:c t="n" s="0">
        <x:v>4.886784</x:v>
      </x:c>
      <x:c t="n" s="0">
        <x:v>5.290325</x:v>
      </x:c>
      <x:c t="n" s="0">
        <x:v>-30.06697</x:v>
      </x:c>
      <x:c t="n" s="0">
        <x:v>-28.00235</x:v>
      </x:c>
      <x:c t="n" s="0">
        <x:v>-26.13121</x:v>
      </x:c>
      <x:c t="n" s="0">
        <x:v>-14.09902</x:v>
      </x:c>
      <x:c t="n" s="0">
        <x:v>-6.578012</x:v>
      </x:c>
      <x:c t="n" s="0">
        <x:v>-0.1019426</x:v>
      </x:c>
      <x:c t="n" s="0">
        <x:v>-7.415967</x:v>
      </x:c>
      <x:c t="n" s="0">
        <x:v>-2.271577</x:v>
      </x:c>
      <x:c t="n" s="0">
        <x:v>12.38366</x:v>
      </x:c>
      <x:c t="n" s="0">
        <x:v>-3.466468</x:v>
      </x:c>
      <x:c t="n" s="0">
        <x:v>-4.219488</x:v>
      </x:c>
      <x:c t="n" s="0">
        <x:v>10.33549</x:v>
      </x:c>
      <x:c t="n" s="0">
        <x:v>21.37085</x:v>
      </x:c>
      <x:c t="n" s="0">
        <x:v>15.65641</x:v>
      </x:c>
      <x:c t="n" s="0">
        <x:v>8.882612</x:v>
      </x:c>
      <x:c t="n" s="0">
        <x:v>16.59993</x:v>
      </x:c>
      <x:c t="n" s="0">
        <x:v>10.65139</x:v>
      </x:c>
      <x:c t="n" s="0">
        <x:v>11.87209</x:v>
      </x:c>
      <x:c t="n" s="0">
        <x:v>16.17728</x:v>
      </x:c>
      <x:c t="n" s="0">
        <x:v>23.78016</x:v>
      </x:c>
      <x:c t="n" s="0">
        <x:v>27.12912</x:v>
      </x:c>
      <x:c t="n" s="0">
        <x:v>28.65515</x:v>
      </x:c>
      <x:c t="n" s="0">
        <x:v>29.75171</x:v>
      </x:c>
      <x:c t="n" s="0">
        <x:v>27.57501</x:v>
      </x:c>
      <x:c t="n" s="0">
        <x:v>26.44094</x:v>
      </x:c>
      <x:c t="n" s="0">
        <x:v>23.95367</x:v>
      </x:c>
      <x:c t="n" s="0">
        <x:v>21.55663</x:v>
      </x:c>
      <x:c t="n" s="0">
        <x:v>19.28182</x:v>
      </x:c>
      <x:c t="n" s="0">
        <x:v>14.87539</x:v>
      </x:c>
      <x:c t="n" s="0">
        <x:v>16.69324</x:v>
      </x:c>
      <x:c t="n" s="0">
        <x:v>5.932329</x:v>
      </x:c>
      <x:c t="n" s="0">
        <x:v>4.210543</x:v>
      </x:c>
      <x:c t="n" s="0">
        <x:v>7.498035</x:v>
      </x:c>
      <x:c t="n" s="0">
        <x:v>5.594106</x:v>
      </x:c>
      <x:c t="n" s="0">
        <x:v>4.26931</x:v>
      </x:c>
      <x:c t="n" s="0">
        <x:v>5.212053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43942.9282523148</x:v>
      </x:c>
      <x:c t="n" s="7">
        <x:v>43942.9282523148</x:v>
      </x:c>
      <x:c t="n" s="0">
        <x:v>36.45913</x:v>
      </x:c>
      <x:c t="n" s="0">
        <x:v>54.20069</x:v>
      </x:c>
      <x:c t="n" s="0">
        <x:v>47.87188</x:v>
      </x:c>
      <x:c t="n" s="0">
        <x:v>57.43559</x:v>
      </x:c>
      <x:c t="n" s="0">
        <x:v>-30.06697</x:v>
      </x:c>
      <x:c t="n" s="0">
        <x:v>-26.15915</x:v>
      </x:c>
      <x:c t="n" s="0">
        <x:v>-26.34872</x:v>
      </x:c>
      <x:c t="n" s="0">
        <x:v>-14.82133</x:v>
      </x:c>
      <x:c t="n" s="0">
        <x:v>-6.090525</x:v>
      </x:c>
      <x:c t="n" s="0">
        <x:v>-0.8742869</x:v>
      </x:c>
      <x:c t="n" s="0">
        <x:v>1.179297</x:v>
      </x:c>
      <x:c t="n" s="0">
        <x:v>0.366903</x:v>
      </x:c>
      <x:c t="n" s="0">
        <x:v>9.149871</x:v>
      </x:c>
      <x:c t="n" s="0">
        <x:v>11.02648</x:v>
      </x:c>
      <x:c t="n" s="0">
        <x:v>14.60775</x:v>
      </x:c>
      <x:c t="n" s="0">
        <x:v>15.65126</x:v>
      </x:c>
      <x:c t="n" s="0">
        <x:v>18.15479</x:v>
      </x:c>
      <x:c t="n" s="0">
        <x:v>15.21176</x:v>
      </x:c>
      <x:c t="n" s="0">
        <x:v>13.60721</x:v>
      </x:c>
      <x:c t="n" s="0">
        <x:v>15.77629</x:v>
      </x:c>
      <x:c t="n" s="0">
        <x:v>14.26456</x:v>
      </x:c>
      <x:c t="n" s="0">
        <x:v>13.9265</x:v>
      </x:c>
      <x:c t="n" s="0">
        <x:v>18.92127</x:v>
      </x:c>
      <x:c t="n" s="0">
        <x:v>21.76995</x:v>
      </x:c>
      <x:c t="n" s="0">
        <x:v>24.75232</x:v>
      </x:c>
      <x:c t="n" s="0">
        <x:v>26.83965</x:v>
      </x:c>
      <x:c t="n" s="0">
        <x:v>27.69627</x:v>
      </x:c>
      <x:c t="n" s="0">
        <x:v>27.66947</x:v>
      </x:c>
      <x:c t="n" s="0">
        <x:v>25.07309</x:v>
      </x:c>
      <x:c t="n" s="0">
        <x:v>24.14993</x:v>
      </x:c>
      <x:c t="n" s="0">
        <x:v>22.96336</x:v>
      </x:c>
      <x:c t="n" s="0">
        <x:v>20.232</x:v>
      </x:c>
      <x:c t="n" s="0">
        <x:v>15.26508</x:v>
      </x:c>
      <x:c t="n" s="0">
        <x:v>17.65364</x:v>
      </x:c>
      <x:c t="n" s="0">
        <x:v>6.525362</x:v>
      </x:c>
      <x:c t="n" s="0">
        <x:v>5.759247</x:v>
      </x:c>
      <x:c t="n" s="0">
        <x:v>6.895706</x:v>
      </x:c>
      <x:c t="n" s="0">
        <x:v>4.984964</x:v>
      </x:c>
      <x:c t="n" s="0">
        <x:v>4.818907</x:v>
      </x:c>
      <x:c t="n" s="0">
        <x:v>5.334511</x:v>
      </x:c>
      <x:c t="n" s="0">
        <x:v>-30.06697</x:v>
      </x:c>
      <x:c t="n" s="0">
        <x:v>-28.00235</x:v>
      </x:c>
      <x:c t="n" s="0">
        <x:v>-26.99092</x:v>
      </x:c>
      <x:c t="n" s="0">
        <x:v>-13.9277</x:v>
      </x:c>
      <x:c t="n" s="0">
        <x:v>-6.578012</x:v>
      </x:c>
      <x:c t="n" s="0">
        <x:v>-0.1582612</x:v>
      </x:c>
      <x:c t="n" s="0">
        <x:v>-0.9425309</x:v>
      </x:c>
      <x:c t="n" s="0">
        <x:v>-0.4566087</x:v>
      </x:c>
      <x:c t="n" s="0">
        <x:v>11.88062</x:v>
      </x:c>
      <x:c t="n" s="0">
        <x:v>3.609388</x:v>
      </x:c>
      <x:c t="n" s="0">
        <x:v>-4.219488</x:v>
      </x:c>
      <x:c t="n" s="0">
        <x:v>18.51942</x:v>
      </x:c>
      <x:c t="n" s="0">
        <x:v>19.96032</x:v>
      </x:c>
      <x:c t="n" s="0">
        <x:v>7.679297</x:v>
      </x:c>
      <x:c t="n" s="0">
        <x:v>8.56929</x:v>
      </x:c>
      <x:c t="n" s="0">
        <x:v>14.06009</x:v>
      </x:c>
      <x:c t="n" s="0">
        <x:v>11.42576</x:v>
      </x:c>
      <x:c t="n" s="0">
        <x:v>10.71178</x:v>
      </x:c>
      <x:c t="n" s="0">
        <x:v>16.48215</x:v>
      </x:c>
      <x:c t="n" s="0">
        <x:v>22.09493</x:v>
      </x:c>
      <x:c t="n" s="0">
        <x:v>28.39767</x:v>
      </x:c>
      <x:c t="n" s="0">
        <x:v>31.31238</x:v>
      </x:c>
      <x:c t="n" s="0">
        <x:v>26.18039</x:v>
      </x:c>
      <x:c t="n" s="0">
        <x:v>29.50331</x:v>
      </x:c>
      <x:c t="n" s="0">
        <x:v>24.60054</x:v>
      </x:c>
      <x:c t="n" s="0">
        <x:v>25.17532</x:v>
      </x:c>
      <x:c t="n" s="0">
        <x:v>23.52861</x:v>
      </x:c>
      <x:c t="n" s="0">
        <x:v>20.87997</x:v>
      </x:c>
      <x:c t="n" s="0">
        <x:v>14.52533</x:v>
      </x:c>
      <x:c t="n" s="0">
        <x:v>17.98181</x:v>
      </x:c>
      <x:c t="n" s="0">
        <x:v>6.843042</x:v>
      </x:c>
      <x:c t="n" s="0">
        <x:v>7.06423</x:v>
      </x:c>
      <x:c t="n" s="0">
        <x:v>6.354842</x:v>
      </x:c>
      <x:c t="n" s="0">
        <x:v>4.313795</x:v>
      </x:c>
      <x:c t="n" s="0">
        <x:v>4.010585</x:v>
      </x:c>
      <x:c t="n" s="0">
        <x:v>5.203308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43942.9282523148</x:v>
      </x:c>
      <x:c t="n" s="7">
        <x:v>43942.9282523148</x:v>
      </x:c>
      <x:c t="n" s="0">
        <x:v>35.39275</x:v>
      </x:c>
      <x:c t="n" s="0">
        <x:v>54.20069</x:v>
      </x:c>
      <x:c t="n" s="0">
        <x:v>61.55104</x:v>
      </x:c>
      <x:c t="n" s="0">
        <x:v>68.2274</x:v>
      </x:c>
      <x:c t="n" s="0">
        <x:v>-30.06697</x:v>
      </x:c>
      <x:c t="n" s="0">
        <x:v>-26.38496</x:v>
      </x:c>
      <x:c t="n" s="0">
        <x:v>-26.75863</x:v>
      </x:c>
      <x:c t="n" s="0">
        <x:v>-14.60565</x:v>
      </x:c>
      <x:c t="n" s="0">
        <x:v>-6.158371</x:v>
      </x:c>
      <x:c t="n" s="0">
        <x:v>-0.7621179</x:v>
      </x:c>
      <x:c t="n" s="0">
        <x:v>1.669108</x:v>
      </x:c>
      <x:c t="n" s="0">
        <x:v>0.2559948</x:v>
      </x:c>
      <x:c t="n" s="0">
        <x:v>9.331017</x:v>
      </x:c>
      <x:c t="n" s="0">
        <x:v>10.53619</x:v>
      </x:c>
      <x:c t="n" s="0">
        <x:v>14.06161</x:v>
      </x:c>
      <x:c t="n" s="0">
        <x:v>16.20724</x:v>
      </x:c>
      <x:c t="n" s="0">
        <x:v>18.11271</x:v>
      </x:c>
      <x:c t="n" s="0">
        <x:v>14.65555</x:v>
      </x:c>
      <x:c t="n" s="0">
        <x:v>13.09227</x:v>
      </x:c>
      <x:c t="n" s="0">
        <x:v>15.39738</x:v>
      </x:c>
      <x:c t="n" s="0">
        <x:v>13.9307</x:v>
      </x:c>
      <x:c t="n" s="0">
        <x:v>13.47984</x:v>
      </x:c>
      <x:c t="n" s="0">
        <x:v>19.2623</x:v>
      </x:c>
      <x:c t="n" s="0">
        <x:v>22.72526</x:v>
      </x:c>
      <x:c t="n" s="0">
        <x:v>25.32776</x:v>
      </x:c>
      <x:c t="n" s="0">
        <x:v>28.01824</x:v>
      </x:c>
      <x:c t="n" s="0">
        <x:v>27.44638</x:v>
      </x:c>
      <x:c t="n" s="0">
        <x:v>27.83766</x:v>
      </x:c>
      <x:c t="n" s="0">
        <x:v>25.32678</x:v>
      </x:c>
      <x:c t="n" s="0">
        <x:v>24.11275</x:v>
      </x:c>
      <x:c t="n" s="0">
        <x:v>22.78828</x:v>
      </x:c>
      <x:c t="n" s="0">
        <x:v>20.36163</x:v>
      </x:c>
      <x:c t="n" s="0">
        <x:v>15.20553</x:v>
      </x:c>
      <x:c t="n" s="0">
        <x:v>17.68036</x:v>
      </x:c>
      <x:c t="n" s="0">
        <x:v>6.337365</x:v>
      </x:c>
      <x:c t="n" s="0">
        <x:v>5.702677</x:v>
      </x:c>
      <x:c t="n" s="0">
        <x:v>6.853753</x:v>
      </x:c>
      <x:c t="n" s="0">
        <x:v>4.82955</x:v>
      </x:c>
      <x:c t="n" s="0">
        <x:v>4.778832</x:v>
      </x:c>
      <x:c t="n" s="0">
        <x:v>5.21307</x:v>
      </x:c>
      <x:c t="n" s="0">
        <x:v>-30.06697</x:v>
      </x:c>
      <x:c t="n" s="0">
        <x:v>-28.00235</x:v>
      </x:c>
      <x:c t="n" s="0">
        <x:v>-28.18997</x:v>
      </x:c>
      <x:c t="n" s="0">
        <x:v>-13.45088</x:v>
      </x:c>
      <x:c t="n" s="0">
        <x:v>-6.578012</x:v>
      </x:c>
      <x:c t="n" s="0">
        <x:v>-0.1582612</x:v>
      </x:c>
      <x:c t="n" s="0">
        <x:v>4.274423</x:v>
      </x:c>
      <x:c t="n" s="0">
        <x:v>-0.4566087</x:v>
      </x:c>
      <x:c t="n" s="0">
        <x:v>9.884926</x:v>
      </x:c>
      <x:c t="n" s="0">
        <x:v>5.318916</x:v>
      </x:c>
      <x:c t="n" s="0">
        <x:v>12.90744</x:v>
      </x:c>
      <x:c t="n" s="0">
        <x:v>18.51942</x:v>
      </x:c>
      <x:c t="n" s="0">
        <x:v>17.85799</x:v>
      </x:c>
      <x:c t="n" s="0">
        <x:v>13.53769</x:v>
      </x:c>
      <x:c t="n" s="0">
        <x:v>7.020676</x:v>
      </x:c>
      <x:c t="n" s="0">
        <x:v>10.15734</x:v>
      </x:c>
      <x:c t="n" s="0">
        <x:v>9.60126</x:v>
      </x:c>
      <x:c t="n" s="0">
        <x:v>8.878529</x:v>
      </x:c>
      <x:c t="n" s="0">
        <x:v>21.07167</x:v>
      </x:c>
      <x:c t="n" s="0">
        <x:v>26.3459</x:v>
      </x:c>
      <x:c t="n" s="0">
        <x:v>25.61842</x:v>
      </x:c>
      <x:c t="n" s="0">
        <x:v>29.24155</x:v>
      </x:c>
      <x:c t="n" s="0">
        <x:v>27.09621</x:v>
      </x:c>
      <x:c t="n" s="0">
        <x:v>28.47092</x:v>
      </x:c>
      <x:c t="n" s="0">
        <x:v>27.1594</x:v>
      </x:c>
      <x:c t="n" s="0">
        <x:v>24.03259</x:v>
      </x:c>
      <x:c t="n" s="0">
        <x:v>22.94949</x:v>
      </x:c>
      <x:c t="n" s="0">
        <x:v>22.54068</x:v>
      </x:c>
      <x:c t="n" s="0">
        <x:v>14.58873</x:v>
      </x:c>
      <x:c t="n" s="0">
        <x:v>18.35396</x:v>
      </x:c>
      <x:c t="n" s="0">
        <x:v>5.160014</x:v>
      </x:c>
      <x:c t="n" s="0">
        <x:v>5.446353</x:v>
      </x:c>
      <x:c t="n" s="0">
        <x:v>6.466559</x:v>
      </x:c>
      <x:c t="n" s="0">
        <x:v>4.473294</x:v>
      </x:c>
      <x:c t="n" s="0">
        <x:v>4.709963</x:v>
      </x:c>
      <x:c t="n" s="0">
        <x:v>4.62257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43942.9282523148</x:v>
      </x:c>
      <x:c t="n" s="7">
        <x:v>43942.9282523148</x:v>
      </x:c>
      <x:c t="n" s="0">
        <x:v>37.02908</x:v>
      </x:c>
      <x:c t="n" s="0">
        <x:v>54.20069</x:v>
      </x:c>
      <x:c t="n" s="0">
        <x:v>65.23329</x:v>
      </x:c>
      <x:c t="n" s="0">
        <x:v>68.68498</x:v>
      </x:c>
      <x:c t="n" s="0">
        <x:v>-30.06697</x:v>
      </x:c>
      <x:c t="n" s="0">
        <x:v>-26.58757</x:v>
      </x:c>
      <x:c t="n" s="0">
        <x:v>-27.20977</x:v>
      </x:c>
      <x:c t="n" s="0">
        <x:v>-14.41676</x:v>
      </x:c>
      <x:c t="n" s="0">
        <x:v>-6.217167</x:v>
      </x:c>
      <x:c t="n" s="0">
        <x:v>-0.6685641</x:v>
      </x:c>
      <x:c t="n" s="0">
        <x:v>2.161218</x:v>
      </x:c>
      <x:c t="n" s="0">
        <x:v>0.5164649</x:v>
      </x:c>
      <x:c t="n" s="0">
        <x:v>9.416412</x:v>
      </x:c>
      <x:c t="n" s="0">
        <x:v>10.06863</x:v>
      </x:c>
      <x:c t="n" s="0">
        <x:v>14.37841</x:v>
      </x:c>
      <x:c t="n" s="0">
        <x:v>16.63151</x:v>
      </x:c>
      <x:c t="n" s="0">
        <x:v>18.07644</x:v>
      </x:c>
      <x:c t="n" s="0">
        <x:v>15.36924</x:v>
      </x:c>
      <x:c t="n" s="0">
        <x:v>12.99064</x:v>
      </x:c>
      <x:c t="n" s="0">
        <x:v>14.84506</x:v>
      </x:c>
      <x:c t="n" s="0">
        <x:v>13.53403</x:v>
      </x:c>
      <x:c t="n" s="0">
        <x:v>13.25652</x:v>
      </x:c>
      <x:c t="n" s="0">
        <x:v>18.92893</x:v>
      </x:c>
      <x:c t="n" s="0">
        <x:v>22.65516</x:v>
      </x:c>
      <x:c t="n" s="0">
        <x:v>24.88128</x:v>
      </x:c>
      <x:c t="n" s="0">
        <x:v>28.39345</x:v>
      </x:c>
      <x:c t="n" s="0">
        <x:v>27.68938</x:v>
      </x:c>
      <x:c t="n" s="0">
        <x:v>27.81967</x:v>
      </x:c>
      <x:c t="n" s="0">
        <x:v>25.56171</x:v>
      </x:c>
      <x:c t="n" s="0">
        <x:v>23.9775</x:v>
      </x:c>
      <x:c t="n" s="0">
        <x:v>22.97316</x:v>
      </x:c>
      <x:c t="n" s="0">
        <x:v>20.93895</x:v>
      </x:c>
      <x:c t="n" s="0">
        <x:v>15.85383</x:v>
      </x:c>
      <x:c t="n" s="0">
        <x:v>18.12693</x:v>
      </x:c>
      <x:c t="n" s="0">
        <x:v>6.414899</x:v>
      </x:c>
      <x:c t="n" s="0">
        <x:v>5.691755</x:v>
      </x:c>
      <x:c t="n" s="0">
        <x:v>6.984648</x:v>
      </x:c>
      <x:c t="n" s="0">
        <x:v>4.806087</x:v>
      </x:c>
      <x:c t="n" s="0">
        <x:v>4.694841</x:v>
      </x:c>
      <x:c t="n" s="0">
        <x:v>5.23375</x:v>
      </x:c>
      <x:c t="n" s="0">
        <x:v>-30.06697</x:v>
      </x:c>
      <x:c t="n" s="0">
        <x:v>-28.00235</x:v>
      </x:c>
      <x:c t="n" s="0">
        <x:v>-28.18997</x:v>
      </x:c>
      <x:c t="n" s="0">
        <x:v>-13.45088</x:v>
      </x:c>
      <x:c t="n" s="0">
        <x:v>-6.578012</x:v>
      </x:c>
      <x:c t="n" s="0">
        <x:v>-0.1582612</x:v>
      </x:c>
      <x:c t="n" s="0">
        <x:v>4.274423</x:v>
      </x:c>
      <x:c t="n" s="0">
        <x:v>3.142638</x:v>
      </x:c>
      <x:c t="n" s="0">
        <x:v>9.884926</x:v>
      </x:c>
      <x:c t="n" s="0">
        <x:v>5.318916</x:v>
      </x:c>
      <x:c t="n" s="0">
        <x:v>15.87545</x:v>
      </x:c>
      <x:c t="n" s="0">
        <x:v>18.51942</x:v>
      </x:c>
      <x:c t="n" s="0">
        <x:v>18.21193</x:v>
      </x:c>
      <x:c t="n" s="0">
        <x:v>18.61822</x:v>
      </x:c>
      <x:c t="n" s="0">
        <x:v>14.05422</x:v>
      </x:c>
      <x:c t="n" s="0">
        <x:v>8.000219</x:v>
      </x:c>
      <x:c t="n" s="0">
        <x:v>10.94631</x:v>
      </x:c>
      <x:c t="n" s="0">
        <x:v>12.9598</x:v>
      </x:c>
      <x:c t="n" s="0">
        <x:v>14.22987</x:v>
      </x:c>
      <x:c t="n" s="0">
        <x:v>16.12642</x:v>
      </x:c>
      <x:c t="n" s="0">
        <x:v>16.73137</x:v>
      </x:c>
      <x:c t="n" s="0">
        <x:v>30.49422</x:v>
      </x:c>
      <x:c t="n" s="0">
        <x:v>28.69917</x:v>
      </x:c>
      <x:c t="n" s="0">
        <x:v>27.8616</x:v>
      </x:c>
      <x:c t="n" s="0">
        <x:v>25.99207</x:v>
      </x:c>
      <x:c t="n" s="0">
        <x:v>21.46391</x:v>
      </x:c>
      <x:c t="n" s="0">
        <x:v>23.92727</x:v>
      </x:c>
      <x:c t="n" s="0">
        <x:v>23.16861</x:v>
      </x:c>
      <x:c t="n" s="0">
        <x:v>18.3677</x:v>
      </x:c>
      <x:c t="n" s="0">
        <x:v>18.89999</x:v>
      </x:c>
      <x:c t="n" s="0">
        <x:v>6.396668</x:v>
      </x:c>
      <x:c t="n" s="0">
        <x:v>6.038113</x:v>
      </x:c>
      <x:c t="n" s="0">
        <x:v>7.515252</x:v>
      </x:c>
      <x:c t="n" s="0">
        <x:v>4.674041</x:v>
      </x:c>
      <x:c t="n" s="0">
        <x:v>4.460055</x:v>
      </x:c>
      <x:c t="n" s="0">
        <x:v>5.863637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43942.9282523148</x:v>
      </x:c>
      <x:c t="n" s="7">
        <x:v>43942.9282523148</x:v>
      </x:c>
      <x:c t="n" s="0">
        <x:v>35.79738</x:v>
      </x:c>
      <x:c t="n" s="0">
        <x:v>54.20069</x:v>
      </x:c>
      <x:c t="n" s="0">
        <x:v>66.00625</x:v>
      </x:c>
      <x:c t="n" s="0">
        <x:v>68.3464</x:v>
      </x:c>
      <x:c t="n" s="0">
        <x:v>-30.06697</x:v>
      </x:c>
      <x:c t="n" s="0">
        <x:v>-26.80128</x:v>
      </x:c>
      <x:c t="n" s="0">
        <x:v>-27.63627</x:v>
      </x:c>
      <x:c t="n" s="0">
        <x:v>-14.26171</x:v>
      </x:c>
      <x:c t="n" s="0">
        <x:v>-6.423302</x:v>
      </x:c>
      <x:c t="n" s="0">
        <x:v>-0.5902317</x:v>
      </x:c>
      <x:c t="n" s="0">
        <x:v>2.541416</x:v>
      </x:c>
      <x:c t="n" s="0">
        <x:v>1.203703</x:v>
      </x:c>
      <x:c t="n" s="0">
        <x:v>9.488035</x:v>
      </x:c>
      <x:c t="n" s="0">
        <x:v>10.13698</x:v>
      </x:c>
      <x:c t="n" s="0">
        <x:v>14.6318</x:v>
      </x:c>
      <x:c t="n" s="0">
        <x:v>16.76376</x:v>
      </x:c>
      <x:c t="n" s="0">
        <x:v>18.18059</x:v>
      </x:c>
      <x:c t="n" s="0">
        <x:v>15.89093</x:v>
      </x:c>
      <x:c t="n" s="0">
        <x:v>13.25137</x:v>
      </x:c>
      <x:c t="n" s="0">
        <x:v>14.35373</x:v>
      </x:c>
      <x:c t="n" s="0">
        <x:v>13.03082</x:v>
      </x:c>
      <x:c t="n" s="0">
        <x:v>13.21171</x:v>
      </x:c>
      <x:c t="n" s="0">
        <x:v>19.13638</x:v>
      </x:c>
      <x:c t="n" s="0">
        <x:v>22.24912</x:v>
      </x:c>
      <x:c t="n" s="0">
        <x:v>24.54399</x:v>
      </x:c>
      <x:c t="n" s="0">
        <x:v>28.27459</x:v>
      </x:c>
      <x:c t="n" s="0">
        <x:v>27.41422</x:v>
      </x:c>
      <x:c t="n" s="0">
        <x:v>27.5702</x:v>
      </x:c>
      <x:c t="n" s="0">
        <x:v>25.07603</x:v>
      </x:c>
      <x:c t="n" s="0">
        <x:v>23.92243</x:v>
      </x:c>
      <x:c t="n" s="0">
        <x:v>23.45827</x:v>
      </x:c>
      <x:c t="n" s="0">
        <x:v>21.4447</x:v>
      </x:c>
      <x:c t="n" s="0">
        <x:v>15.85473</x:v>
      </x:c>
      <x:c t="n" s="0">
        <x:v>17.84686</x:v>
      </x:c>
      <x:c t="n" s="0">
        <x:v>6.237724</x:v>
      </x:c>
      <x:c t="n" s="0">
        <x:v>5.603896</x:v>
      </x:c>
      <x:c t="n" s="0">
        <x:v>6.998173</x:v>
      </x:c>
      <x:c t="n" s="0">
        <x:v>4.900227</x:v>
      </x:c>
      <x:c t="n" s="0">
        <x:v>4.571822</x:v>
      </x:c>
      <x:c t="n" s="0">
        <x:v>5.296804</x:v>
      </x:c>
      <x:c t="n" s="0">
        <x:v>-30.06697</x:v>
      </x:c>
      <x:c t="n" s="0">
        <x:v>-28.53389</x:v>
      </x:c>
      <x:c t="n" s="0">
        <x:v>-28.18997</x:v>
      </x:c>
      <x:c t="n" s="0">
        <x:v>-13.45088</x:v>
      </x:c>
      <x:c t="n" s="0">
        <x:v>-9.058114</x:v>
      </x:c>
      <x:c t="n" s="0">
        <x:v>-0.1582612</x:v>
      </x:c>
      <x:c t="n" s="0">
        <x:v>4.274423</x:v>
      </x:c>
      <x:c t="n" s="0">
        <x:v>3.890081</x:v>
      </x:c>
      <x:c t="n" s="0">
        <x:v>9.913536</x:v>
      </x:c>
      <x:c t="n" s="0">
        <x:v>12.21062</x:v>
      </x:c>
      <x:c t="n" s="0">
        <x:v>15.87545</x:v>
      </x:c>
      <x:c t="n" s="0">
        <x:v>16.56311</x:v>
      </x:c>
      <x:c t="n" s="0">
        <x:v>18.7444</x:v>
      </x:c>
      <x:c t="n" s="0">
        <x:v>16.23732</x:v>
      </x:c>
      <x:c t="n" s="0">
        <x:v>13.2805</x:v>
      </x:c>
      <x:c t="n" s="0">
        <x:v>11.20034</x:v>
      </x:c>
      <x:c t="n" s="0">
        <x:v>1.345346</x:v>
      </x:c>
      <x:c t="n" s="0">
        <x:v>13.72378</x:v>
      </x:c>
      <x:c t="n" s="0">
        <x:v>23.85477</x:v>
      </x:c>
      <x:c t="n" s="0">
        <x:v>22.75272</x:v>
      </x:c>
      <x:c t="n" s="0">
        <x:v>22.03236</x:v>
      </x:c>
      <x:c t="n" s="0">
        <x:v>28.04338</x:v>
      </x:c>
      <x:c t="n" s="0">
        <x:v>24.32884</x:v>
      </x:c>
      <x:c t="n" s="0">
        <x:v>22.77388</x:v>
      </x:c>
      <x:c t="n" s="0">
        <x:v>22.17948</x:v>
      </x:c>
      <x:c t="n" s="0">
        <x:v>23.93519</x:v>
      </x:c>
      <x:c t="n" s="0">
        <x:v>24.91359</x:v>
      </x:c>
      <x:c t="n" s="0">
        <x:v>22.34915</x:v>
      </x:c>
      <x:c t="n" s="0">
        <x:v>14.98826</x:v>
      </x:c>
      <x:c t="n" s="0">
        <x:v>16.24133</x:v>
      </x:c>
      <x:c t="n" s="0">
        <x:v>5.361888</x:v>
      </x:c>
      <x:c t="n" s="0">
        <x:v>3.934606</x:v>
      </x:c>
      <x:c t="n" s="0">
        <x:v>7.630374</x:v>
      </x:c>
      <x:c t="n" s="0">
        <x:v>5.635339</x:v>
      </x:c>
      <x:c t="n" s="0">
        <x:v>3.261057</x:v>
      </x:c>
      <x:c t="n" s="0">
        <x:v>5.072103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43942.9282523148</x:v>
      </x:c>
      <x:c t="n" s="7">
        <x:v>43942.9282523148</x:v>
      </x:c>
      <x:c t="n" s="0">
        <x:v>35.12833</x:v>
      </x:c>
      <x:c t="n" s="0">
        <x:v>54.20069</x:v>
      </x:c>
      <x:c t="n" s="0">
        <x:v>64.75204</x:v>
      </x:c>
      <x:c t="n" s="0">
        <x:v>69.09891</x:v>
      </x:c>
      <x:c t="n" s="0">
        <x:v>-30.06697</x:v>
      </x:c>
      <x:c t="n" s="0">
        <x:v>-27.02431</x:v>
      </x:c>
      <x:c t="n" s="0">
        <x:v>-28.0367</x:v>
      </x:c>
      <x:c t="n" s="0">
        <x:v>-14.13353</x:v>
      </x:c>
      <x:c t="n" s="0">
        <x:v>-6.762606</x:v>
      </x:c>
      <x:c t="n" s="0">
        <x:v>-0.5244348</x:v>
      </x:c>
      <x:c t="n" s="0">
        <x:v>2.841683</x:v>
      </x:c>
      <x:c t="n" s="0">
        <x:v>1.715199</x:v>
      </x:c>
      <x:c t="n" s="0">
        <x:v>9.57589</x:v>
      </x:c>
      <x:c t="n" s="0">
        <x:v>10.61392</x:v>
      </x:c>
      <x:c t="n" s="0">
        <x:v>14.83708</x:v>
      </x:c>
      <x:c t="n" s="0">
        <x:v>16.68522</x:v>
      </x:c>
      <x:c t="n" s="0">
        <x:v>18.2676</x:v>
      </x:c>
      <x:c t="n" s="0">
        <x:v>15.41732</x:v>
      </x:c>
      <x:c t="n" s="0">
        <x:v>12.88775</x:v>
      </x:c>
      <x:c t="n" s="0">
        <x:v>14.18292</x:v>
      </x:c>
      <x:c t="n" s="0">
        <x:v>12.3876</x:v>
      </x:c>
      <x:c t="n" s="0">
        <x:v>13.62269</x:v>
      </x:c>
      <x:c t="n" s="0">
        <x:v>20.10519</x:v>
      </x:c>
      <x:c t="n" s="0">
        <x:v>22.98407</x:v>
      </x:c>
      <x:c t="n" s="0">
        <x:v>24.04049</x:v>
      </x:c>
      <x:c t="n" s="0">
        <x:v>28.31461</x:v>
      </x:c>
      <x:c t="n" s="0">
        <x:v>28.25992</x:v>
      </x:c>
      <x:c t="n" s="0">
        <x:v>27.12357</x:v>
      </x:c>
      <x:c t="n" s="0">
        <x:v>25.17071</x:v>
      </x:c>
      <x:c t="n" s="0">
        <x:v>23.94779</x:v>
      </x:c>
      <x:c t="n" s="0">
        <x:v>23.48886</x:v>
      </x:c>
      <x:c t="n" s="0">
        <x:v>21.2337</x:v>
      </x:c>
      <x:c t="n" s="0">
        <x:v>15.63123</x:v>
      </x:c>
      <x:c t="n" s="0">
        <x:v>17.61761</x:v>
      </x:c>
      <x:c t="n" s="0">
        <x:v>6.542175</x:v>
      </x:c>
      <x:c t="n" s="0">
        <x:v>5.534931</x:v>
      </x:c>
      <x:c t="n" s="0">
        <x:v>7.032909</x:v>
      </x:c>
      <x:c t="n" s="0">
        <x:v>5.061648</x:v>
      </x:c>
      <x:c t="n" s="0">
        <x:v>4.597753</x:v>
      </x:c>
      <x:c t="n" s="0">
        <x:v>5.255398</x:v>
      </x:c>
      <x:c t="n" s="0">
        <x:v>-30.06697</x:v>
      </x:c>
      <x:c t="n" s="0">
        <x:v>-28.61542</x:v>
      </x:c>
      <x:c t="n" s="0">
        <x:v>-28.18997</x:v>
      </x:c>
      <x:c t="n" s="0">
        <x:v>-13.45088</x:v>
      </x:c>
      <x:c t="n" s="0">
        <x:v>-9.564319</x:v>
      </x:c>
      <x:c t="n" s="0">
        <x:v>-0.9834266</x:v>
      </x:c>
      <x:c t="n" s="0">
        <x:v>5.277919</x:v>
      </x:c>
      <x:c t="n" s="0">
        <x:v>3.890081</x:v>
      </x:c>
      <x:c t="n" s="0">
        <x:v>10.1087</x:v>
      </x:c>
      <x:c t="n" s="0">
        <x:v>12.67805</x:v>
      </x:c>
      <x:c t="n" s="0">
        <x:v>15.87545</x:v>
      </x:c>
      <x:c t="n" s="0">
        <x:v>16.19489</x:v>
      </x:c>
      <x:c t="n" s="0">
        <x:v>18.7444</x:v>
      </x:c>
      <x:c t="n" s="0">
        <x:v>10.5482</x:v>
      </x:c>
      <x:c t="n" s="0">
        <x:v>9.781492</x:v>
      </x:c>
      <x:c t="n" s="0">
        <x:v>12.35409</x:v>
      </x:c>
      <x:c t="n" s="0">
        <x:v>7.668945</x:v>
      </x:c>
      <x:c t="n" s="0">
        <x:v>15.86608</x:v>
      </x:c>
      <x:c t="n" s="0">
        <x:v>21.35551</x:v>
      </x:c>
      <x:c t="n" s="0">
        <x:v>23.95459</x:v>
      </x:c>
      <x:c t="n" s="0">
        <x:v>18.90464</x:v>
      </x:c>
      <x:c t="n" s="0">
        <x:v>27.84686</x:v>
      </x:c>
      <x:c t="n" s="0">
        <x:v>31.74921</x:v>
      </x:c>
      <x:c t="n" s="0">
        <x:v>27.92933</x:v>
      </x:c>
      <x:c t="n" s="0">
        <x:v>25.4489</x:v>
      </x:c>
      <x:c t="n" s="0">
        <x:v>24.70395</x:v>
      </x:c>
      <x:c t="n" s="0">
        <x:v>23.95599</x:v>
      </x:c>
      <x:c t="n" s="0">
        <x:v>22.93394</x:v>
      </x:c>
      <x:c t="n" s="0">
        <x:v>15.12039</x:v>
      </x:c>
      <x:c t="n" s="0">
        <x:v>15.40901</x:v>
      </x:c>
      <x:c t="n" s="0">
        <x:v>7.882298</x:v>
      </x:c>
      <x:c t="n" s="0">
        <x:v>5.283422</x:v>
      </x:c>
      <x:c t="n" s="0">
        <x:v>6.152518</x:v>
      </x:c>
      <x:c t="n" s="0">
        <x:v>5.640874</x:v>
      </x:c>
      <x:c t="n" s="0">
        <x:v>4.701997</x:v>
      </x:c>
      <x:c t="n" s="0">
        <x:v>4.833727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43942.9282523148</x:v>
      </x:c>
      <x:c t="n" s="7">
        <x:v>43942.9282523148</x:v>
      </x:c>
      <x:c t="n" s="0">
        <x:v>37.32514</x:v>
      </x:c>
      <x:c t="n" s="0">
        <x:v>54.20069</x:v>
      </x:c>
      <x:c t="n" s="0">
        <x:v>57.27106</x:v>
      </x:c>
      <x:c t="n" s="0">
        <x:v>64.12566</x:v>
      </x:c>
      <x:c t="n" s="0">
        <x:v>-30.06697</x:v>
      </x:c>
      <x:c t="n" s="0">
        <x:v>-27.22407</x:v>
      </x:c>
      <x:c t="n" s="0">
        <x:v>-28.18997</x:v>
      </x:c>
      <x:c t="n" s="0">
        <x:v>-14.02699</x:v>
      </x:c>
      <x:c t="n" s="0">
        <x:v>-7.074972</x:v>
      </x:c>
      <x:c t="n" s="0">
        <x:v>-0.7952103</x:v>
      </x:c>
      <x:c t="n" s="0">
        <x:v>3.62547</x:v>
      </x:c>
      <x:c t="n" s="0">
        <x:v>2.013238</x:v>
      </x:c>
      <x:c t="n" s="0">
        <x:v>9.657861</x:v>
      </x:c>
      <x:c t="n" s="0">
        <x:v>10.98349</x:v>
      </x:c>
      <x:c t="n" s="0">
        <x:v>15.33918</x:v>
      </x:c>
      <x:c t="n" s="0">
        <x:v>16.617</x:v>
      </x:c>
      <x:c t="n" s="0">
        <x:v>19.23194</x:v>
      </x:c>
      <x:c t="n" s="0">
        <x:v>15.93598</x:v>
      </x:c>
      <x:c t="n" s="0">
        <x:v>12.57981</x:v>
      </x:c>
      <x:c t="n" s="0">
        <x:v>13.83641</x:v>
      </x:c>
      <x:c t="n" s="0">
        <x:v>12.83847</x:v>
      </x:c>
      <x:c t="n" s="0">
        <x:v>14.5189</x:v>
      </x:c>
      <x:c t="n" s="0">
        <x:v>20.49931</x:v>
      </x:c>
      <x:c t="n" s="0">
        <x:v>22.36266</x:v>
      </x:c>
      <x:c t="n" s="0">
        <x:v>23.98117</x:v>
      </x:c>
      <x:c t="n" s="0">
        <x:v>28.92437</x:v>
      </x:c>
      <x:c t="n" s="0">
        <x:v>28.16556</x:v>
      </x:c>
      <x:c t="n" s="0">
        <x:v>27.13869</x:v>
      </x:c>
      <x:c t="n" s="0">
        <x:v>24.96773</x:v>
      </x:c>
      <x:c t="n" s="0">
        <x:v>24.31427</x:v>
      </x:c>
      <x:c t="n" s="0">
        <x:v>23.80317</x:v>
      </x:c>
      <x:c t="n" s="0">
        <x:v>21.65357</x:v>
      </x:c>
      <x:c t="n" s="0">
        <x:v>15.59333</x:v>
      </x:c>
      <x:c t="n" s="0">
        <x:v>17.59692</x:v>
      </x:c>
      <x:c t="n" s="0">
        <x:v>6.462459</x:v>
      </x:c>
      <x:c t="n" s="0">
        <x:v>5.492999</x:v>
      </x:c>
      <x:c t="n" s="0">
        <x:v>7.082414</x:v>
      </x:c>
      <x:c t="n" s="0">
        <x:v>5.011568</x:v>
      </x:c>
      <x:c t="n" s="0">
        <x:v>4.464632</x:v>
      </x:c>
      <x:c t="n" s="0">
        <x:v>5.143975</x:v>
      </x:c>
      <x:c t="n" s="0">
        <x:v>-30.06697</x:v>
      </x:c>
      <x:c t="n" s="0">
        <x:v>-28.61542</x:v>
      </x:c>
      <x:c t="n" s="0">
        <x:v>-28.18997</x:v>
      </x:c>
      <x:c t="n" s="0">
        <x:v>-13.45088</x:v>
      </x:c>
      <x:c t="n" s="0">
        <x:v>-9.564319</x:v>
      </x:c>
      <x:c t="n" s="0">
        <x:v>-2.845962</x:v>
      </x:c>
      <x:c t="n" s="0">
        <x:v>6.561431</x:v>
      </x:c>
      <x:c t="n" s="0">
        <x:v>2.734858</x:v>
      </x:c>
      <x:c t="n" s="0">
        <x:v>10.1087</x:v>
      </x:c>
      <x:c t="n" s="0">
        <x:v>12.67805</x:v>
      </x:c>
      <x:c t="n" s="0">
        <x:v>18.17213</x:v>
      </x:c>
      <x:c t="n" s="0">
        <x:v>15.81015</x:v>
      </x:c>
      <x:c t="n" s="0">
        <x:v>23.81017</x:v>
      </x:c>
      <x:c t="n" s="0">
        <x:v>20.55773</x:v>
      </x:c>
      <x:c t="n" s="0">
        <x:v>10.32583</x:v>
      </x:c>
      <x:c t="n" s="0">
        <x:v>12.54522</x:v>
      </x:c>
      <x:c t="n" s="0">
        <x:v>15.60356</x:v>
      </x:c>
      <x:c t="n" s="0">
        <x:v>17.68287</x:v>
      </x:c>
      <x:c t="n" s="0">
        <x:v>22.2368</x:v>
      </x:c>
      <x:c t="n" s="0">
        <x:v>18.2979</x:v>
      </x:c>
      <x:c t="n" s="0">
        <x:v>25.86308</x:v>
      </x:c>
      <x:c t="n" s="0">
        <x:v>31.32846</x:v>
      </x:c>
      <x:c t="n" s="0">
        <x:v>25.64851</x:v>
      </x:c>
      <x:c t="n" s="0">
        <x:v>25.1237</x:v>
      </x:c>
      <x:c t="n" s="0">
        <x:v>24.77991</x:v>
      </x:c>
      <x:c t="n" s="0">
        <x:v>26.53657</x:v>
      </x:c>
      <x:c t="n" s="0">
        <x:v>24.29088</x:v>
      </x:c>
      <x:c t="n" s="0">
        <x:v>22.0504</x:v>
      </x:c>
      <x:c t="n" s="0">
        <x:v>14.41321</x:v>
      </x:c>
      <x:c t="n" s="0">
        <x:v>17.78464</x:v>
      </x:c>
      <x:c t="n" s="0">
        <x:v>6.771635</x:v>
      </x:c>
      <x:c t="n" s="0">
        <x:v>5.275587</x:v>
      </x:c>
      <x:c t="n" s="0">
        <x:v>7.302131</x:v>
      </x:c>
      <x:c t="n" s="0">
        <x:v>5.952498</x:v>
      </x:c>
      <x:c t="n" s="0">
        <x:v>4.357963</x:v>
      </x:c>
      <x:c t="n" s="0">
        <x:v>4.917458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43942.9282638889</x:v>
      </x:c>
      <x:c t="n" s="7">
        <x:v>43942.9282638889</x:v>
      </x:c>
      <x:c t="n" s="0">
        <x:v>37.91712</x:v>
      </x:c>
      <x:c t="n" s="0">
        <x:v>54.20069</x:v>
      </x:c>
      <x:c t="n" s="0">
        <x:v>58.55598</x:v>
      </x:c>
      <x:c t="n" s="0">
        <x:v>65.67467</x:v>
      </x:c>
      <x:c t="n" s="0">
        <x:v>-30.06697</x:v>
      </x:c>
      <x:c t="n" s="0">
        <x:v>-27.40251</x:v>
      </x:c>
      <x:c t="n" s="0">
        <x:v>-28.18997</x:v>
      </x:c>
      <x:c t="n" s="0">
        <x:v>-13.93803</x:v>
      </x:c>
      <x:c t="n" s="0">
        <x:v>-7.360765</x:v>
      </x:c>
      <x:c t="n" s="0">
        <x:v>-1.040626</x:v>
      </x:c>
      <x:c t="n" s="0">
        <x:v>4.198407</x:v>
      </x:c>
      <x:c t="n" s="0">
        <x:v>1.990908</x:v>
      </x:c>
      <x:c t="n" s="0">
        <x:v>10.12811</x:v>
      </x:c>
      <x:c t="n" s="0">
        <x:v>11.27507</x:v>
      </x:c>
      <x:c t="n" s="0">
        <x:v>15.88643</x:v>
      </x:c>
      <x:c t="n" s="0">
        <x:v>16.37957</x:v>
      </x:c>
      <x:c t="n" s="0">
        <x:v>20.27994</x:v>
      </x:c>
      <x:c t="n" s="0">
        <x:v>17.40997</x:v>
      </x:c>
      <x:c t="n" s="0">
        <x:v>12.31523</x:v>
      </x:c>
      <x:c t="n" s="0">
        <x:v>14.03613</x:v>
      </x:c>
      <x:c t="n" s="0">
        <x:v>13.1427</x:v>
      </x:c>
      <x:c t="n" s="0">
        <x:v>14.82861</x:v>
      </x:c>
      <x:c t="n" s="0">
        <x:v>20.86848</x:v>
      </x:c>
      <x:c t="n" s="0">
        <x:v>23.68325</x:v>
      </x:c>
      <x:c t="n" s="0">
        <x:v>24.45579</x:v>
      </x:c>
      <x:c t="n" s="0">
        <x:v>28.51646</x:v>
      </x:c>
      <x:c t="n" s="0">
        <x:v>27.86682</x:v>
      </x:c>
      <x:c t="n" s="0">
        <x:v>27.17931</x:v>
      </x:c>
      <x:c t="n" s="0">
        <x:v>25.27009</x:v>
      </x:c>
      <x:c t="n" s="0">
        <x:v>24.77744</x:v>
      </x:c>
      <x:c t="n" s="0">
        <x:v>23.32717</x:v>
      </x:c>
      <x:c t="n" s="0">
        <x:v>21.52792</x:v>
      </x:c>
      <x:c t="n" s="0">
        <x:v>15.67359</x:v>
      </x:c>
      <x:c t="n" s="0">
        <x:v>17.51898</x:v>
      </x:c>
      <x:c t="n" s="0">
        <x:v>6.588261</x:v>
      </x:c>
      <x:c t="n" s="0">
        <x:v>5.500741</x:v>
      </x:c>
      <x:c t="n" s="0">
        <x:v>7.052946</x:v>
      </x:c>
      <x:c t="n" s="0">
        <x:v>5.221168</x:v>
      </x:c>
      <x:c t="n" s="0">
        <x:v>4.695505</x:v>
      </x:c>
      <x:c t="n" s="0">
        <x:v>5.124044</x:v>
      </x:c>
      <x:c t="n" s="0">
        <x:v>-30.06697</x:v>
      </x:c>
      <x:c t="n" s="0">
        <x:v>-28.61542</x:v>
      </x:c>
      <x:c t="n" s="0">
        <x:v>-28.18997</x:v>
      </x:c>
      <x:c t="n" s="0">
        <x:v>-13.45088</x:v>
      </x:c>
      <x:c t="n" s="0">
        <x:v>-9.564319</x:v>
      </x:c>
      <x:c t="n" s="0">
        <x:v>-2.845962</x:v>
      </x:c>
      <x:c t="n" s="0">
        <x:v>6.561431</x:v>
      </x:c>
      <x:c t="n" s="0">
        <x:v>1.857923</x:v>
      </x:c>
      <x:c t="n" s="0">
        <x:v>13.44855</x:v>
      </x:c>
      <x:c t="n" s="0">
        <x:v>12.66946</x:v>
      </x:c>
      <x:c t="n" s="0">
        <x:v>18.17213</x:v>
      </x:c>
      <x:c t="n" s="0">
        <x:v>14.39611</x:v>
      </x:c>
      <x:c t="n" s="0">
        <x:v>23.81017</x:v>
      </x:c>
      <x:c t="n" s="0">
        <x:v>21.69741</x:v>
      </x:c>
      <x:c t="n" s="0">
        <x:v>12.06371</x:v>
      </x:c>
      <x:c t="n" s="0">
        <x:v>15.08278</x:v>
      </x:c>
      <x:c t="n" s="0">
        <x:v>13.44976</x:v>
      </x:c>
      <x:c t="n" s="0">
        <x:v>17.03954</x:v>
      </x:c>
      <x:c t="n" s="0">
        <x:v>21.40213</x:v>
      </x:c>
      <x:c t="n" s="0">
        <x:v>28.395</x:v>
      </x:c>
      <x:c t="n" s="0">
        <x:v>24.445</x:v>
      </x:c>
      <x:c t="n" s="0">
        <x:v>22.13312</x:v>
      </x:c>
      <x:c t="n" s="0">
        <x:v>26.48565</x:v>
      </x:c>
      <x:c t="n" s="0">
        <x:v>25.5923</x:v>
      </x:c>
      <x:c t="n" s="0">
        <x:v>26.00307</x:v>
      </x:c>
      <x:c t="n" s="0">
        <x:v>25.97096</x:v>
      </x:c>
      <x:c t="n" s="0">
        <x:v>24.51632</x:v>
      </x:c>
      <x:c t="n" s="0">
        <x:v>21.01645</x:v>
      </x:c>
      <x:c t="n" s="0">
        <x:v>16.68217</x:v>
      </x:c>
      <x:c t="n" s="0">
        <x:v>16.66015</x:v>
      </x:c>
      <x:c t="n" s="0">
        <x:v>6.912122</x:v>
      </x:c>
      <x:c t="n" s="0">
        <x:v>4.747108</x:v>
      </x:c>
      <x:c t="n" s="0">
        <x:v>8.099983</x:v>
      </x:c>
      <x:c t="n" s="0">
        <x:v>5.33897</x:v>
      </x:c>
      <x:c t="n" s="0">
        <x:v>5.550991</x:v>
      </x:c>
      <x:c t="n" s="0">
        <x:v>4.921156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43942.9282638889</x:v>
      </x:c>
      <x:c t="n" s="7">
        <x:v>43942.9282638889</x:v>
      </x:c>
      <x:c t="n" s="0">
        <x:v>36.00996</x:v>
      </x:c>
      <x:c t="n" s="0">
        <x:v>54.20069</x:v>
      </x:c>
      <x:c t="n" s="0">
        <x:v>54.87564</x:v>
      </x:c>
      <x:c t="n" s="0">
        <x:v>63.45619</x:v>
      </x:c>
      <x:c t="n" s="0">
        <x:v>-30.06697</x:v>
      </x:c>
      <x:c t="n" s="0">
        <x:v>-27.52382</x:v>
      </x:c>
      <x:c t="n" s="0">
        <x:v>-28.18997</x:v>
      </x:c>
      <x:c t="n" s="0">
        <x:v>-14.12525</x:v>
      </x:c>
      <x:c t="n" s="0">
        <x:v>-7.620674</x:v>
      </x:c>
      <x:c t="n" s="0">
        <x:v>-1.261788</x:v>
      </x:c>
      <x:c t="n" s="0">
        <x:v>4.634193</x:v>
      </x:c>
      <x:c t="n" s="0">
        <x:v>1.971746</x:v>
      </x:c>
      <x:c t="n" s="0">
        <x:v>11.00474</x:v>
      </x:c>
      <x:c t="n" s="0">
        <x:v>11.50815</x:v>
      </x:c>
      <x:c t="n" s="0">
        <x:v>16.30474</x:v>
      </x:c>
      <x:c t="n" s="0">
        <x:v>16.14068</x:v>
      </x:c>
      <x:c t="n" s="0">
        <x:v>20.47684</x:v>
      </x:c>
      <x:c t="n" s="0">
        <x:v>18.61759</x:v>
      </x:c>
      <x:c t="n" s="0">
        <x:v>12.59894</x:v>
      </x:c>
      <x:c t="n" s="0">
        <x:v>13.90768</x:v>
      </x:c>
      <x:c t="n" s="0">
        <x:v>12.9818</x:v>
      </x:c>
      <x:c t="n" s="0">
        <x:v>15.00809</x:v>
      </x:c>
      <x:c t="n" s="0">
        <x:v>20.54779</x:v>
      </x:c>
      <x:c t="n" s="0">
        <x:v>23.6594</x:v>
      </x:c>
      <x:c t="n" s="0">
        <x:v>23.93765</x:v>
      </x:c>
      <x:c t="n" s="0">
        <x:v>28.06966</x:v>
      </x:c>
      <x:c t="n" s="0">
        <x:v>27.7891</x:v>
      </x:c>
      <x:c t="n" s="0">
        <x:v>27.11974</x:v>
      </x:c>
      <x:c t="n" s="0">
        <x:v>24.91953</x:v>
      </x:c>
      <x:c t="n" s="0">
        <x:v>24.66684</x:v>
      </x:c>
      <x:c t="n" s="0">
        <x:v>24.02418</x:v>
      </x:c>
      <x:c t="n" s="0">
        <x:v>21.57359</x:v>
      </x:c>
      <x:c t="n" s="0">
        <x:v>16.08794</x:v>
      </x:c>
      <x:c t="n" s="0">
        <x:v>17.53223</x:v>
      </x:c>
      <x:c t="n" s="0">
        <x:v>6.470824</x:v>
      </x:c>
      <x:c t="n" s="0">
        <x:v>5.260346</x:v>
      </x:c>
      <x:c t="n" s="0">
        <x:v>7.161534</x:v>
      </x:c>
      <x:c t="n" s="0">
        <x:v>5.293143</x:v>
      </x:c>
      <x:c t="n" s="0">
        <x:v>4.745181</x:v>
      </x:c>
      <x:c t="n" s="0">
        <x:v>5.149538</x:v>
      </x:c>
      <x:c t="n" s="0">
        <x:v>-30.06697</x:v>
      </x:c>
      <x:c t="n" s="0">
        <x:v>-28.13871</x:v>
      </x:c>
      <x:c t="n" s="0">
        <x:v>-28.18997</x:v>
      </x:c>
      <x:c t="n" s="0">
        <x:v>-17.08018</x:v>
      </x:c>
      <x:c t="n" s="0">
        <x:v>-9.564319</x:v>
      </x:c>
      <x:c t="n" s="0">
        <x:v>-2.845962</x:v>
      </x:c>
      <x:c t="n" s="0">
        <x:v>6.561431</x:v>
      </x:c>
      <x:c t="n" s="0">
        <x:v>0.666577</x:v>
      </x:c>
      <x:c t="n" s="0">
        <x:v>14.16312</x:v>
      </x:c>
      <x:c t="n" s="0">
        <x:v>12.6666</x:v>
      </x:c>
      <x:c t="n" s="0">
        <x:v>18.17213</x:v>
      </x:c>
      <x:c t="n" s="0">
        <x:v>14.39611</x:v>
      </x:c>
      <x:c t="n" s="0">
        <x:v>18.58862</x:v>
      </x:c>
      <x:c t="n" s="0">
        <x:v>22.82582</x:v>
      </x:c>
      <x:c t="n" s="0">
        <x:v>13.96603</x:v>
      </x:c>
      <x:c t="n" s="0">
        <x:v>12.00581</x:v>
      </x:c>
      <x:c t="n" s="0">
        <x:v>13.28012</x:v>
      </x:c>
      <x:c t="n" s="0">
        <x:v>13.21314</x:v>
      </x:c>
      <x:c t="n" s="0">
        <x:v>17.7992</x:v>
      </x:c>
      <x:c t="n" s="0">
        <x:v>20.18126</x:v>
      </x:c>
      <x:c t="n" s="0">
        <x:v>21.45643</x:v>
      </x:c>
      <x:c t="n" s="0">
        <x:v>27.96056</x:v>
      </x:c>
      <x:c t="n" s="0">
        <x:v>29.91209</x:v>
      </x:c>
      <x:c t="n" s="0">
        <x:v>26.73698</x:v>
      </x:c>
      <x:c t="n" s="0">
        <x:v>19.15376</x:v>
      </x:c>
      <x:c t="n" s="0">
        <x:v>24.07454</x:v>
      </x:c>
      <x:c t="n" s="0">
        <x:v>25.92549</x:v>
      </x:c>
      <x:c t="n" s="0">
        <x:v>20.36645</x:v>
      </x:c>
      <x:c t="n" s="0">
        <x:v>17.67903</x:v>
      </x:c>
      <x:c t="n" s="0">
        <x:v>17.73047</x:v>
      </x:c>
      <x:c t="n" s="0">
        <x:v>5.364129</x:v>
      </x:c>
      <x:c t="n" s="0">
        <x:v>4.108895</x:v>
      </x:c>
      <x:c t="n" s="0">
        <x:v>6.769189</x:v>
      </x:c>
      <x:c t="n" s="0">
        <x:v>5.873037</x:v>
      </x:c>
      <x:c t="n" s="0">
        <x:v>5.399971</x:v>
      </x:c>
      <x:c t="n" s="0">
        <x:v>5.460562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43942.9282638889</x:v>
      </x:c>
      <x:c t="n" s="7">
        <x:v>43942.9282638889</x:v>
      </x:c>
      <x:c t="n" s="0">
        <x:v>35.34349</x:v>
      </x:c>
      <x:c t="n" s="0">
        <x:v>54.20069</x:v>
      </x:c>
      <x:c t="n" s="0">
        <x:v>61.35364</x:v>
      </x:c>
      <x:c t="n" s="0">
        <x:v>65.88657</x:v>
      </x:c>
      <x:c t="n" s="0">
        <x:v>-30.06697</x:v>
      </x:c>
      <x:c t="n" s="0">
        <x:v>-27.60941</x:v>
      </x:c>
      <x:c t="n" s="0">
        <x:v>-28.18997</x:v>
      </x:c>
      <x:c t="n" s="0">
        <x:v>-14.45006</x:v>
      </x:c>
      <x:c t="n" s="0">
        <x:v>-7.893299</x:v>
      </x:c>
      <x:c t="n" s="0">
        <x:v>-1.460014</x:v>
      </x:c>
      <x:c t="n" s="0">
        <x:v>4.974605</x:v>
      </x:c>
      <x:c t="n" s="0">
        <x:v>1.395134</x:v>
      </x:c>
      <x:c t="n" s="0">
        <x:v>11.6347</x:v>
      </x:c>
      <x:c t="n" s="0">
        <x:v>11.69775</x:v>
      </x:c>
      <x:c t="n" s="0">
        <x:v>16.7124</x:v>
      </x:c>
      <x:c t="n" s="0">
        <x:v>15.92572</x:v>
      </x:c>
      <x:c t="n" s="0">
        <x:v>20.10102</x:v>
      </x:c>
      <x:c t="n" s="0">
        <x:v>19.54728</x:v>
      </x:c>
      <x:c t="n" s="0">
        <x:v>12.28023</x:v>
      </x:c>
      <x:c t="n" s="0">
        <x:v>13.60733</x:v>
      </x:c>
      <x:c t="n" s="0">
        <x:v>13.08514</x:v>
      </x:c>
      <x:c t="n" s="0">
        <x:v>14.63225</x:v>
      </x:c>
      <x:c t="n" s="0">
        <x:v>20.14436</x:v>
      </x:c>
      <x:c t="n" s="0">
        <x:v>23.27124</x:v>
      </x:c>
      <x:c t="n" s="0">
        <x:v>24.1669</x:v>
      </x:c>
      <x:c t="n" s="0">
        <x:v>28.90576</x:v>
      </x:c>
      <x:c t="n" s="0">
        <x:v>28.44661</x:v>
      </x:c>
      <x:c t="n" s="0">
        <x:v>27.14691</x:v>
      </x:c>
      <x:c t="n" s="0">
        <x:v>24.69681</x:v>
      </x:c>
      <x:c t="n" s="0">
        <x:v>24.57296</x:v>
      </x:c>
      <x:c t="n" s="0">
        <x:v>24.11064</x:v>
      </x:c>
      <x:c t="n" s="0">
        <x:v>21.32184</x:v>
      </x:c>
      <x:c t="n" s="0">
        <x:v>16.04226</x:v>
      </x:c>
      <x:c t="n" s="0">
        <x:v>17.41944</x:v>
      </x:c>
      <x:c t="n" s="0">
        <x:v>6.338039</x:v>
      </x:c>
      <x:c t="n" s="0">
        <x:v>5.121415</x:v>
      </x:c>
      <x:c t="n" s="0">
        <x:v>6.976562</x:v>
      </x:c>
      <x:c t="n" s="0">
        <x:v>5.238182</x:v>
      </x:c>
      <x:c t="n" s="0">
        <x:v>4.763814</x:v>
      </x:c>
      <x:c t="n" s="0">
        <x:v>5.264009</x:v>
      </x:c>
      <x:c t="n" s="0">
        <x:v>-30.06697</x:v>
      </x:c>
      <x:c t="n" s="0">
        <x:v>-28.13871</x:v>
      </x:c>
      <x:c t="n" s="0">
        <x:v>-28.18997</x:v>
      </x:c>
      <x:c t="n" s="0">
        <x:v>-17.08018</x:v>
      </x:c>
      <x:c t="n" s="0">
        <x:v>-11.28628</x:v>
      </x:c>
      <x:c t="n" s="0">
        <x:v>-2.845962</x:v>
      </x:c>
      <x:c t="n" s="0">
        <x:v>6.561431</x:v>
      </x:c>
      <x:c t="n" s="0">
        <x:v>-12.08226</x:v>
      </x:c>
      <x:c t="n" s="0">
        <x:v>14.16312</x:v>
      </x:c>
      <x:c t="n" s="0">
        <x:v>12.61569</x:v>
      </x:c>
      <x:c t="n" s="0">
        <x:v>19.42014</x:v>
      </x:c>
      <x:c t="n" s="0">
        <x:v>13.85416</x:v>
      </x:c>
      <x:c t="n" s="0">
        <x:v>16.83288</x:v>
      </x:c>
      <x:c t="n" s="0">
        <x:v>23.26046</x:v>
      </x:c>
      <x:c t="n" s="0">
        <x:v>-1.219708</x:v>
      </x:c>
      <x:c t="n" s="0">
        <x:v>10.7657</x:v>
      </x:c>
      <x:c t="n" s="0">
        <x:v>11.73804</x:v>
      </x:c>
      <x:c t="n" s="0">
        <x:v>14.44994</x:v>
      </x:c>
      <x:c t="n" s="0">
        <x:v>18.64821</x:v>
      </x:c>
      <x:c t="n" s="0">
        <x:v>20.0542</x:v>
      </x:c>
      <x:c t="n" s="0">
        <x:v>24.33863</x:v>
      </x:c>
      <x:c t="n" s="0">
        <x:v>30.21842</x:v>
      </x:c>
      <x:c t="n" s="0">
        <x:v>31.21568</x:v>
      </x:c>
      <x:c t="n" s="0">
        <x:v>28.13919</x:v>
      </x:c>
      <x:c t="n" s="0">
        <x:v>23.86416</x:v>
      </x:c>
      <x:c t="n" s="0">
        <x:v>24.626</x:v>
      </x:c>
      <x:c t="n" s="0">
        <x:v>23.85835</x:v>
      </x:c>
      <x:c t="n" s="0">
        <x:v>20.36091</x:v>
      </x:c>
      <x:c t="n" s="0">
        <x:v>16.69155</x:v>
      </x:c>
      <x:c t="n" s="0">
        <x:v>17.94574</x:v>
      </x:c>
      <x:c t="n" s="0">
        <x:v>6.053722</x:v>
      </x:c>
      <x:c t="n" s="0">
        <x:v>5.394489</x:v>
      </x:c>
      <x:c t="n" s="0">
        <x:v>5.449719</x:v>
      </x:c>
      <x:c t="n" s="0">
        <x:v>4.332356</x:v>
      </x:c>
      <x:c t="n" s="0">
        <x:v>4.770884</x:v>
      </x:c>
      <x:c t="n" s="0">
        <x:v>6.308698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43942.9282638889</x:v>
      </x:c>
      <x:c t="n" s="7">
        <x:v>43942.9282638889</x:v>
      </x:c>
      <x:c t="n" s="0">
        <x:v>35.28164</x:v>
      </x:c>
      <x:c t="n" s="0">
        <x:v>54.20069</x:v>
      </x:c>
      <x:c t="n" s="0">
        <x:v>64.75907</x:v>
      </x:c>
      <x:c t="n" s="0">
        <x:v>68.46221</x:v>
      </x:c>
      <x:c t="n" s="0">
        <x:v>-30.06697</x:v>
      </x:c>
      <x:c t="n" s="0">
        <x:v>-27.68355</x:v>
      </x:c>
      <x:c t="n" s="0">
        <x:v>-28.18997</x:v>
      </x:c>
      <x:c t="n" s="0">
        <x:v>-14.74809</x:v>
      </x:c>
      <x:c t="n" s="0">
        <x:v>-8.407541</x:v>
      </x:c>
      <x:c t="n" s="0">
        <x:v>-1.636775</x:v>
      </x:c>
      <x:c t="n" s="0">
        <x:v>5.156555</x:v>
      </x:c>
      <x:c t="n" s="0">
        <x:v>0.7430377</x:v>
      </x:c>
      <x:c t="n" s="0">
        <x:v>11.85603</x:v>
      </x:c>
      <x:c t="n" s="0">
        <x:v>11.79854</x:v>
      </x:c>
      <x:c t="n" s="0">
        <x:v>17.48368</x:v>
      </x:c>
      <x:c t="n" s="0">
        <x:v>15.38538</x:v>
      </x:c>
      <x:c t="n" s="0">
        <x:v>19.76</x:v>
      </x:c>
      <x:c t="n" s="0">
        <x:v>20.6197</x:v>
      </x:c>
      <x:c t="n" s="0">
        <x:v>11.79777</x:v>
      </x:c>
      <x:c t="n" s="0">
        <x:v>13.33939</x:v>
      </x:c>
      <x:c t="n" s="0">
        <x:v>12.99263</x:v>
      </x:c>
      <x:c t="n" s="0">
        <x:v>15.19954</x:v>
      </x:c>
      <x:c t="n" s="0">
        <x:v>20.79585</x:v>
      </x:c>
      <x:c t="n" s="0">
        <x:v>23.73434</x:v>
      </x:c>
      <x:c t="n" s="0">
        <x:v>24.43183</x:v>
      </x:c>
      <x:c t="n" s="0">
        <x:v>28.70337</x:v>
      </x:c>
      <x:c t="n" s="0">
        <x:v>28.59741</x:v>
      </x:c>
      <x:c t="n" s="0">
        <x:v>27.18047</x:v>
      </x:c>
      <x:c t="n" s="0">
        <x:v>24.57859</x:v>
      </x:c>
      <x:c t="n" s="0">
        <x:v>24.51822</x:v>
      </x:c>
      <x:c t="n" s="0">
        <x:v>24.21636</x:v>
      </x:c>
      <x:c t="n" s="0">
        <x:v>21.21093</x:v>
      </x:c>
      <x:c t="n" s="0">
        <x:v>16.06568</x:v>
      </x:c>
      <x:c t="n" s="0">
        <x:v>17.58545</x:v>
      </x:c>
      <x:c t="n" s="0">
        <x:v>6.353855</x:v>
      </x:c>
      <x:c t="n" s="0">
        <x:v>5.293738</x:v>
      </x:c>
      <x:c t="n" s="0">
        <x:v>6.961464</x:v>
      </x:c>
      <x:c t="n" s="0">
        <x:v>5.331856</x:v>
      </x:c>
      <x:c t="n" s="0">
        <x:v>4.941346</x:v>
      </x:c>
      <x:c t="n" s="0">
        <x:v>5.516673</x:v>
      </x:c>
      <x:c t="n" s="0">
        <x:v>-30.06697</x:v>
      </x:c>
      <x:c t="n" s="0">
        <x:v>-28.13871</x:v>
      </x:c>
      <x:c t="n" s="0">
        <x:v>-28.18997</x:v>
      </x:c>
      <x:c t="n" s="0">
        <x:v>-17.08018</x:v>
      </x:c>
      <x:c t="n" s="0">
        <x:v>-14.18177</x:v>
      </x:c>
      <x:c t="n" s="0">
        <x:v>-2.845962</x:v>
      </x:c>
      <x:c t="n" s="0">
        <x:v>5.357128</x:v>
      </x:c>
      <x:c t="n" s="0">
        <x:v>-12.08226</x:v>
      </x:c>
      <x:c t="n" s="0">
        <x:v>10.50819</x:v>
      </x:c>
      <x:c t="n" s="0">
        <x:v>12.24158</x:v>
      </x:c>
      <x:c t="n" s="0">
        <x:v>20.38841</x:v>
      </x:c>
      <x:c t="n" s="0">
        <x:v>2.282768</x:v>
      </x:c>
      <x:c t="n" s="0">
        <x:v>17.21112</x:v>
      </x:c>
      <x:c t="n" s="0">
        <x:v>24.35188</x:v>
      </x:c>
      <x:c t="n" s="0">
        <x:v>11.93252</x:v>
      </x:c>
      <x:c t="n" s="0">
        <x:v>11.65706</x:v>
      </x:c>
      <x:c t="n" s="0">
        <x:v>15.10967</x:v>
      </x:c>
      <x:c t="n" s="0">
        <x:v>17.93049</x:v>
      </x:c>
      <x:c t="n" s="0">
        <x:v>24.31638</x:v>
      </x:c>
      <x:c t="n" s="0">
        <x:v>26.36497</x:v>
      </x:c>
      <x:c t="n" s="0">
        <x:v>26.8817</x:v>
      </x:c>
      <x:c t="n" s="0">
        <x:v>27.42179</x:v>
      </x:c>
      <x:c t="n" s="0">
        <x:v>24.72924</x:v>
      </x:c>
      <x:c t="n" s="0">
        <x:v>26.26964</x:v>
      </x:c>
      <x:c t="n" s="0">
        <x:v>23.979</x:v>
      </x:c>
      <x:c t="n" s="0">
        <x:v>24.15676</x:v>
      </x:c>
      <x:c t="n" s="0">
        <x:v>24.93121</x:v>
      </x:c>
      <x:c t="n" s="0">
        <x:v>20.2018</x:v>
      </x:c>
      <x:c t="n" s="0">
        <x:v>14.34956</x:v>
      </x:c>
      <x:c t="n" s="0">
        <x:v>17.64797</x:v>
      </x:c>
      <x:c t="n" s="0">
        <x:v>6.26375</x:v>
      </x:c>
      <x:c t="n" s="0">
        <x:v>5.865078</x:v>
      </x:c>
      <x:c t="n" s="0">
        <x:v>6.745896</x:v>
      </x:c>
      <x:c t="n" s="0">
        <x:v>5.775082</x:v>
      </x:c>
      <x:c t="n" s="0">
        <x:v>5.465211</x:v>
      </x:c>
      <x:c t="n" s="0">
        <x:v>6.264277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43942.9282638889</x:v>
      </x:c>
      <x:c t="n" s="7">
        <x:v>43942.9282638889</x:v>
      </x:c>
      <x:c t="n" s="0">
        <x:v>36.17141</x:v>
      </x:c>
      <x:c t="n" s="0">
        <x:v>54.20069</x:v>
      </x:c>
      <x:c t="n" s="0">
        <x:v>65.86833</x:v>
      </x:c>
      <x:c t="n" s="0">
        <x:v>69.65408</x:v>
      </x:c>
      <x:c t="n" s="0">
        <x:v>-30.06697</x:v>
      </x:c>
      <x:c t="n" s="0">
        <x:v>-27.74828</x:v>
      </x:c>
      <x:c t="n" s="0">
        <x:v>-28.18997</x:v>
      </x:c>
      <x:c t="n" s="0">
        <x:v>-15.01987</x:v>
      </x:c>
      <x:c t="n" s="0">
        <x:v>-8.900754</x:v>
      </x:c>
      <x:c t="n" s="0">
        <x:v>-1.793647</x:v>
      </x:c>
      <x:c t="n" s="0">
        <x:v>5.058112</x:v>
      </x:c>
      <x:c t="n" s="0">
        <x:v>0.0962961</x:v>
      </x:c>
      <x:c t="n" s="0">
        <x:v>11.28248</x:v>
      </x:c>
      <x:c t="n" s="0">
        <x:v>11.86609</x:v>
      </x:c>
      <x:c t="n" s="0">
        <x:v>18.04878</x:v>
      </x:c>
      <x:c t="n" s="0">
        <x:v>14.73626</x:v>
      </x:c>
      <x:c t="n" s="0">
        <x:v>19.50034</x:v>
      </x:c>
      <x:c t="n" s="0">
        <x:v>21.51266</x:v>
      </x:c>
      <x:c t="n" s="0">
        <x:v>12.39677</x:v>
      </x:c>
      <x:c t="n" s="0">
        <x:v>14.09529</x:v>
      </x:c>
      <x:c t="n" s="0">
        <x:v>13.67615</x:v>
      </x:c>
      <x:c t="n" s="0">
        <x:v>15.79202</x:v>
      </x:c>
      <x:c t="n" s="0">
        <x:v>20.69337</x:v>
      </x:c>
      <x:c t="n" s="0">
        <x:v>24.70659</x:v>
      </x:c>
      <x:c t="n" s="0">
        <x:v>24.24653</x:v>
      </x:c>
      <x:c t="n" s="0">
        <x:v>28.21711</x:v>
      </x:c>
      <x:c t="n" s="0">
        <x:v>28.34865</x:v>
      </x:c>
      <x:c t="n" s="0">
        <x:v>26.78972</x:v>
      </x:c>
      <x:c t="n" s="0">
        <x:v>24.60215</x:v>
      </x:c>
      <x:c t="n" s="0">
        <x:v>24.43347</x:v>
      </x:c>
      <x:c t="n" s="0">
        <x:v>24.15237</x:v>
      </x:c>
      <x:c t="n" s="0">
        <x:v>21.22473</x:v>
      </x:c>
      <x:c t="n" s="0">
        <x:v>15.92421</x:v>
      </x:c>
      <x:c t="n" s="0">
        <x:v>17.45551</x:v>
      </x:c>
      <x:c t="n" s="0">
        <x:v>6.553145</x:v>
      </x:c>
      <x:c t="n" s="0">
        <x:v>5.300498</x:v>
      </x:c>
      <x:c t="n" s="0">
        <x:v>6.913682</x:v>
      </x:c>
      <x:c t="n" s="0">
        <x:v>5.265162</x:v>
      </x:c>
      <x:c t="n" s="0">
        <x:v>4.787385</x:v>
      </x:c>
      <x:c t="n" s="0">
        <x:v>5.463688</x:v>
      </x:c>
      <x:c t="n" s="0">
        <x:v>-30.06697</x:v>
      </x:c>
      <x:c t="n" s="0">
        <x:v>-28.13871</x:v>
      </x:c>
      <x:c t="n" s="0">
        <x:v>-28.18997</x:v>
      </x:c>
      <x:c t="n" s="0">
        <x:v>-17.08018</x:v>
      </x:c>
      <x:c t="n" s="0">
        <x:v>-14.18177</x:v>
      </x:c>
      <x:c t="n" s="0">
        <x:v>-2.662413</x:v>
      </x:c>
      <x:c t="n" s="0">
        <x:v>4.432649</x:v>
      </x:c>
      <x:c t="n" s="0">
        <x:v>-9.948501</x:v>
      </x:c>
      <x:c t="n" s="0">
        <x:v>3.688532</x:v>
      </x:c>
      <x:c t="n" s="0">
        <x:v>12.24158</x:v>
      </x:c>
      <x:c t="n" s="0">
        <x:v>20.38841</x:v>
      </x:c>
      <x:c t="n" s="0">
        <x:v>2.282768</x:v>
      </x:c>
      <x:c t="n" s="0">
        <x:v>17.55904</x:v>
      </x:c>
      <x:c t="n" s="0">
        <x:v>25.55705</x:v>
      </x:c>
      <x:c t="n" s="0">
        <x:v>15.19095</x:v>
      </x:c>
      <x:c t="n" s="0">
        <x:v>19.08683</x:v>
      </x:c>
      <x:c t="n" s="0">
        <x:v>15.88146</x:v>
      </x:c>
      <x:c t="n" s="0">
        <x:v>17.75125</x:v>
      </x:c>
      <x:c t="n" s="0">
        <x:v>27.40128</x:v>
      </x:c>
      <x:c t="n" s="0">
        <x:v>27.61596</x:v>
      </x:c>
      <x:c t="n" s="0">
        <x:v>17.09212</x:v>
      </x:c>
      <x:c t="n" s="0">
        <x:v>27.53147</x:v>
      </x:c>
      <x:c t="n" s="0">
        <x:v>27.77571</x:v>
      </x:c>
      <x:c t="n" s="0">
        <x:v>24.65154</x:v>
      </x:c>
      <x:c t="n" s="0">
        <x:v>25.34585</x:v>
      </x:c>
      <x:c t="n" s="0">
        <x:v>24.10599</x:v>
      </x:c>
      <x:c t="n" s="0">
        <x:v>22.80841</x:v>
      </x:c>
      <x:c t="n" s="0">
        <x:v>21.88227</x:v>
      </x:c>
      <x:c t="n" s="0">
        <x:v>16.69766</x:v>
      </x:c>
      <x:c t="n" s="0">
        <x:v>16.29567</x:v>
      </x:c>
      <x:c t="n" s="0">
        <x:v>7.448879</x:v>
      </x:c>
      <x:c t="n" s="0">
        <x:v>4.761866</x:v>
      </x:c>
      <x:c t="n" s="0">
        <x:v>7.391463</x:v>
      </x:c>
      <x:c t="n" s="0">
        <x:v>5.502057</x:v>
      </x:c>
      <x:c t="n" s="0">
        <x:v>3.79516</x:v>
      </x:c>
      <x:c t="n" s="0">
        <x:v>5.181942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43942.9282638889</x:v>
      </x:c>
      <x:c t="n" s="7">
        <x:v>43942.9282638889</x:v>
      </x:c>
      <x:c t="n" s="0">
        <x:v>36.92459</x:v>
      </x:c>
      <x:c t="n" s="0">
        <x:v>54.20069</x:v>
      </x:c>
      <x:c t="n" s="0">
        <x:v>64.62983</x:v>
      </x:c>
      <x:c t="n" s="0">
        <x:v>69.65408</x:v>
      </x:c>
      <x:c t="n" s="0">
        <x:v>-30.06697</x:v>
      </x:c>
      <x:c t="n" s="0">
        <x:v>-27.80403</x:v>
      </x:c>
      <x:c t="n" s="0">
        <x:v>-28.18997</x:v>
      </x:c>
      <x:c t="n" s="0">
        <x:v>-15.26625</x:v>
      </x:c>
      <x:c t="n" s="0">
        <x:v>-9.371422</x:v>
      </x:c>
      <x:c t="n" s="0">
        <x:v>-1.79869</x:v>
      </x:c>
      <x:c t="n" s="0">
        <x:v>4.972235</x:v>
      </x:c>
      <x:c t="n" s="0">
        <x:v>-0.3749671</x:v>
      </x:c>
      <x:c t="n" s="0">
        <x:v>10.72448</x:v>
      </x:c>
      <x:c t="n" s="0">
        <x:v>11.92297</x:v>
      </x:c>
      <x:c t="n" s="0">
        <x:v>18.47926</x:v>
      </x:c>
      <x:c t="n" s="0">
        <x:v>14.09295</x:v>
      </x:c>
      <x:c t="n" s="0">
        <x:v>19.26559</x:v>
      </x:c>
      <x:c t="n" s="0">
        <x:v>22.69938</x:v>
      </x:c>
      <x:c t="n" s="0">
        <x:v>13.34223</x:v>
      </x:c>
      <x:c t="n" s="0">
        <x:v>15.29572</x:v>
      </x:c>
      <x:c t="n" s="0">
        <x:v>13.67958</x:v>
      </x:c>
      <x:c t="n" s="0">
        <x:v>15.85578</x:v>
      </x:c>
      <x:c t="n" s="0">
        <x:v>23.78675</x:v>
      </x:c>
      <x:c t="n" s="0">
        <x:v>24.39455</x:v>
      </x:c>
      <x:c t="n" s="0">
        <x:v>23.6997</x:v>
      </x:c>
      <x:c t="n" s="0">
        <x:v>28.05003</x:v>
      </x:c>
      <x:c t="n" s="0">
        <x:v>28.10031</x:v>
      </x:c>
      <x:c t="n" s="0">
        <x:v>26.76908</x:v>
      </x:c>
      <x:c t="n" s="0">
        <x:v>24.94117</x:v>
      </x:c>
      <x:c t="n" s="0">
        <x:v>24.44207</x:v>
      </x:c>
      <x:c t="n" s="0">
        <x:v>24.03776</x:v>
      </x:c>
      <x:c t="n" s="0">
        <x:v>21.06274</x:v>
      </x:c>
      <x:c t="n" s="0">
        <x:v>15.9171</x:v>
      </x:c>
      <x:c t="n" s="0">
        <x:v>17.42764</x:v>
      </x:c>
      <x:c t="n" s="0">
        <x:v>6.576062</x:v>
      </x:c>
      <x:c t="n" s="0">
        <x:v>5.234061</x:v>
      </x:c>
      <x:c t="n" s="0">
        <x:v>6.817153</x:v>
      </x:c>
      <x:c t="n" s="0">
        <x:v>5.196083</x:v>
      </x:c>
      <x:c t="n" s="0">
        <x:v>4.669788</x:v>
      </x:c>
      <x:c t="n" s="0">
        <x:v>5.466793</x:v>
      </x:c>
      <x:c t="n" s="0">
        <x:v>-30.06697</x:v>
      </x:c>
      <x:c t="n" s="0">
        <x:v>-28.13871</x:v>
      </x:c>
      <x:c t="n" s="0">
        <x:v>-28.18997</x:v>
      </x:c>
      <x:c t="n" s="0">
        <x:v>-17.08018</x:v>
      </x:c>
      <x:c t="n" s="0">
        <x:v>-14.18177</x:v>
      </x:c>
      <x:c t="n" s="0">
        <x:v>-1.557592</x:v>
      </x:c>
      <x:c t="n" s="0">
        <x:v>4.432649</x:v>
      </x:c>
      <x:c t="n" s="0">
        <x:v>-4.246281</x:v>
      </x:c>
      <x:c t="n" s="0">
        <x:v>5.351137</x:v>
      </x:c>
      <x:c t="n" s="0">
        <x:v>12.24158</x:v>
      </x:c>
      <x:c t="n" s="0">
        <x:v>20.38841</x:v>
      </x:c>
      <x:c t="n" s="0">
        <x:v>0.7722203</x:v>
      </x:c>
      <x:c t="n" s="0">
        <x:v>16.83495</x:v>
      </x:c>
      <x:c t="n" s="0">
        <x:v>26.4994</x:v>
      </x:c>
      <x:c t="n" s="0">
        <x:v>17.09064</x:v>
      </x:c>
      <x:c t="n" s="0">
        <x:v>17.21465</x:v>
      </x:c>
      <x:c t="n" s="0">
        <x:v>11.79266</x:v>
      </x:c>
      <x:c t="n" s="0">
        <x:v>15.23043</x:v>
      </x:c>
      <x:c t="n" s="0">
        <x:v>27.35934</x:v>
      </x:c>
      <x:c t="n" s="0">
        <x:v>20.25525</x:v>
      </x:c>
      <x:c t="n" s="0">
        <x:v>20.04647</x:v>
      </x:c>
      <x:c t="n" s="0">
        <x:v>22.3529</x:v>
      </x:c>
      <x:c t="n" s="0">
        <x:v>23.90776</x:v>
      </x:c>
      <x:c t="n" s="0">
        <x:v>28.26611</x:v>
      </x:c>
      <x:c t="n" s="0">
        <x:v>26.14403</x:v>
      </x:c>
      <x:c t="n" s="0">
        <x:v>23.52705</x:v>
      </x:c>
      <x:c t="n" s="0">
        <x:v>25.31659</x:v>
      </x:c>
      <x:c t="n" s="0">
        <x:v>19.78631</x:v>
      </x:c>
      <x:c t="n" s="0">
        <x:v>14.04773</x:v>
      </x:c>
      <x:c t="n" s="0">
        <x:v>17.34013</x:v>
      </x:c>
      <x:c t="n" s="0">
        <x:v>6.361894</x:v>
      </x:c>
      <x:c t="n" s="0">
        <x:v>4.86912</x:v>
      </x:c>
      <x:c t="n" s="0">
        <x:v>6.135718</x:v>
      </x:c>
      <x:c t="n" s="0">
        <x:v>3.636287</x:v>
      </x:c>
      <x:c t="n" s="0">
        <x:v>4.264444</x:v>
      </x:c>
      <x:c t="n" s="0">
        <x:v>6.138886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43942.9282638889</x:v>
      </x:c>
      <x:c t="n" s="7">
        <x:v>43942.9282638889</x:v>
      </x:c>
      <x:c t="n" s="0">
        <x:v>36.16372</x:v>
      </x:c>
      <x:c t="n" s="0">
        <x:v>54.20069</x:v>
      </x:c>
      <x:c t="n" s="0">
        <x:v>54.28444</x:v>
      </x:c>
      <x:c t="n" s="0">
        <x:v>61.11536</x:v>
      </x:c>
      <x:c t="n" s="0">
        <x:v>-30.06697</x:v>
      </x:c>
      <x:c t="n" s="0">
        <x:v>-27.85239</x:v>
      </x:c>
      <x:c t="n" s="0">
        <x:v>-28.18997</x:v>
      </x:c>
      <x:c t="n" s="0">
        <x:v>-15.53847</x:v>
      </x:c>
      <x:c t="n" s="0">
        <x:v>-9.818186</x:v>
      </x:c>
      <x:c t="n" s="0">
        <x:v>-1.762653</x:v>
      </x:c>
      <x:c t="n" s="0">
        <x:v>4.897525</x:v>
      </x:c>
      <x:c t="n" s="0">
        <x:v>-0.7660499</x:v>
      </x:c>
      <x:c t="n" s="0">
        <x:v>10.35687</x:v>
      </x:c>
      <x:c t="n" s="0">
        <x:v>11.83267</x:v>
      </x:c>
      <x:c t="n" s="0">
        <x:v>18.31427</x:v>
      </x:c>
      <x:c t="n" s="0">
        <x:v>13.41824</x:v>
      </x:c>
      <x:c t="n" s="0">
        <x:v>18.86655</x:v>
      </x:c>
      <x:c t="n" s="0">
        <x:v>23.67973</x:v>
      </x:c>
      <x:c t="n" s="0">
        <x:v>14.01446</x:v>
      </x:c>
      <x:c t="n" s="0">
        <x:v>15.0472</x:v>
      </x:c>
      <x:c t="n" s="0">
        <x:v>13.64849</x:v>
      </x:c>
      <x:c t="n" s="0">
        <x:v>15.99712</x:v>
      </x:c>
      <x:c t="n" s="0">
        <x:v>24.10048</x:v>
      </x:c>
      <x:c t="n" s="0">
        <x:v>24.02855</x:v>
      </x:c>
      <x:c t="n" s="0">
        <x:v>23.853</x:v>
      </x:c>
      <x:c t="n" s="0">
        <x:v>27.52792</x:v>
      </x:c>
      <x:c t="n" s="0">
        <x:v>27.67654</x:v>
      </x:c>
      <x:c t="n" s="0">
        <x:v>27.30602</x:v>
      </x:c>
      <x:c t="n" s="0">
        <x:v>24.92638</x:v>
      </x:c>
      <x:c t="n" s="0">
        <x:v>24.2011</x:v>
      </x:c>
      <x:c t="n" s="0">
        <x:v>24.41557</x:v>
      </x:c>
      <x:c t="n" s="0">
        <x:v>21.10644</x:v>
      </x:c>
      <x:c t="n" s="0">
        <x:v>15.75656</x:v>
      </x:c>
      <x:c t="n" s="0">
        <x:v>17.29505</x:v>
      </x:c>
      <x:c t="n" s="0">
        <x:v>6.660933</x:v>
      </x:c>
      <x:c t="n" s="0">
        <x:v>5.200822</x:v>
      </x:c>
      <x:c t="n" s="0">
        <x:v>6.906135</x:v>
      </x:c>
      <x:c t="n" s="0">
        <x:v>5.064822</x:v>
      </x:c>
      <x:c t="n" s="0">
        <x:v>4.582563</x:v>
      </x:c>
      <x:c t="n" s="0">
        <x:v>5.6566</x:v>
      </x:c>
      <x:c t="n" s="0">
        <x:v>-30.06697</x:v>
      </x:c>
      <x:c t="n" s="0">
        <x:v>-28.13871</x:v>
      </x:c>
      <x:c t="n" s="0">
        <x:v>-26.11966</x:v>
      </x:c>
      <x:c t="n" s="0">
        <x:v>-19.47615</x:v>
      </x:c>
      <x:c t="n" s="0">
        <x:v>-14.18177</x:v>
      </x:c>
      <x:c t="n" s="0">
        <x:v>-1.557592</x:v>
      </x:c>
      <x:c t="n" s="0">
        <x:v>4.432649</x:v>
      </x:c>
      <x:c t="n" s="0">
        <x:v>-4.246281</x:v>
      </x:c>
      <x:c t="n" s="0">
        <x:v>7.198385</x:v>
      </x:c>
      <x:c t="n" s="0">
        <x:v>10.60763</x:v>
      </x:c>
      <x:c t="n" s="0">
        <x:v>13.20746</x:v>
      </x:c>
      <x:c t="n" s="0">
        <x:v>-4.360463</x:v>
      </x:c>
      <x:c t="n" s="0">
        <x:v>15.27109</x:v>
      </x:c>
      <x:c t="n" s="0">
        <x:v>27.5267</x:v>
      </x:c>
      <x:c t="n" s="0">
        <x:v>15.20209</x:v>
      </x:c>
      <x:c t="n" s="0">
        <x:v>12.28196</x:v>
      </x:c>
      <x:c t="n" s="0">
        <x:v>14.34825</x:v>
      </x:c>
      <x:c t="n" s="0">
        <x:v>17.11228</x:v>
      </x:c>
      <x:c t="n" s="0">
        <x:v>26.13366</x:v>
      </x:c>
      <x:c t="n" s="0">
        <x:v>26.0551</x:v>
      </x:c>
      <x:c t="n" s="0">
        <x:v>25.68703</x:v>
      </x:c>
      <x:c t="n" s="0">
        <x:v>21.72797</x:v>
      </x:c>
      <x:c t="n" s="0">
        <x:v>25.22454</x:v>
      </x:c>
      <x:c t="n" s="0">
        <x:v>28.80532</x:v>
      </x:c>
      <x:c t="n" s="0">
        <x:v>25.35913</x:v>
      </x:c>
      <x:c t="n" s="0">
        <x:v>26.01681</x:v>
      </x:c>
      <x:c t="n" s="0">
        <x:v>25.45942</x:v>
      </x:c>
      <x:c t="n" s="0">
        <x:v>22.60938</x:v>
      </x:c>
      <x:c t="n" s="0">
        <x:v>14.57362</x:v>
      </x:c>
      <x:c t="n" s="0">
        <x:v>15.5794</x:v>
      </x:c>
      <x:c t="n" s="0">
        <x:v>7.662365</x:v>
      </x:c>
      <x:c t="n" s="0">
        <x:v>4.654446</x:v>
      </x:c>
      <x:c t="n" s="0">
        <x:v>7.645854</x:v>
      </x:c>
      <x:c t="n" s="0">
        <x:v>4.637379</x:v>
      </x:c>
      <x:c t="n" s="0">
        <x:v>3.355136</x:v>
      </x:c>
      <x:c t="n" s="0">
        <x:v>5.989416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43942.9282638889</x:v>
      </x:c>
      <x:c t="n" s="7">
        <x:v>43942.9282638889</x:v>
      </x:c>
      <x:c t="n" s="0">
        <x:v>35.55263</x:v>
      </x:c>
      <x:c t="n" s="0">
        <x:v>54.20069</x:v>
      </x:c>
      <x:c t="n" s="0">
        <x:v>58.68393</x:v>
      </x:c>
      <x:c t="n" s="0">
        <x:v>62.66438</x:v>
      </x:c>
      <x:c t="n" s="0">
        <x:v>-30.06697</x:v>
      </x:c>
      <x:c t="n" s="0">
        <x:v>-27.89432</x:v>
      </x:c>
      <x:c t="n" s="0">
        <x:v>-28.18997</x:v>
      </x:c>
      <x:c t="n" s="0">
        <x:v>-16.14546</x:v>
      </x:c>
      <x:c t="n" s="0">
        <x:v>-10.23988</x:v>
      </x:c>
      <x:c t="n" s="0">
        <x:v>-1.732111</x:v>
      </x:c>
      <x:c t="n" s="0">
        <x:v>4.70068</x:v>
      </x:c>
      <x:c t="n" s="0">
        <x:v>-1.24665</x:v>
      </x:c>
      <x:c t="n" s="0">
        <x:v>10.01624</x:v>
      </x:c>
      <x:c t="n" s="0">
        <x:v>11.67399</x:v>
      </x:c>
      <x:c t="n" s="0">
        <x:v>17.85218</x:v>
      </x:c>
      <x:c t="n" s="0">
        <x:v>12.7453</x:v>
      </x:c>
      <x:c t="n" s="0">
        <x:v>18.49408</x:v>
      </x:c>
      <x:c t="n" s="0">
        <x:v>24.58886</x:v>
      </x:c>
      <x:c t="n" s="0">
        <x:v>13.75212</x:v>
      </x:c>
      <x:c t="n" s="0">
        <x:v>14.61873</x:v>
      </x:c>
      <x:c t="n" s="0">
        <x:v>13.68547</x:v>
      </x:c>
      <x:c t="n" s="0">
        <x:v>15.79927</x:v>
      </x:c>
      <x:c t="n" s="0">
        <x:v>24.02409</x:v>
      </x:c>
      <x:c t="n" s="0">
        <x:v>24.64971</x:v>
      </x:c>
      <x:c t="n" s="0">
        <x:v>24.08255</x:v>
      </x:c>
      <x:c t="n" s="0">
        <x:v>27.40095</x:v>
      </x:c>
      <x:c t="n" s="0">
        <x:v>27.53736</x:v>
      </x:c>
      <x:c t="n" s="0">
        <x:v>27.18647</x:v>
      </x:c>
      <x:c t="n" s="0">
        <x:v>25.05061</x:v>
      </x:c>
      <x:c t="n" s="0">
        <x:v>24.53947</x:v>
      </x:c>
      <x:c t="n" s="0">
        <x:v>24.58338</x:v>
      </x:c>
      <x:c t="n" s="0">
        <x:v>21.37139</x:v>
      </x:c>
      <x:c t="n" s="0">
        <x:v>16.03233</x:v>
      </x:c>
      <x:c t="n" s="0">
        <x:v>17.22603</x:v>
      </x:c>
      <x:c t="n" s="0">
        <x:v>6.733698</x:v>
      </x:c>
      <x:c t="n" s="0">
        <x:v>5.348983</x:v>
      </x:c>
      <x:c t="n" s="0">
        <x:v>6.893456</x:v>
      </x:c>
      <x:c t="n" s="0">
        <x:v>5.00554</x:v>
      </x:c>
      <x:c t="n" s="0">
        <x:v>4.464984</x:v>
      </x:c>
      <x:c t="n" s="0">
        <x:v>5.628262</x:v>
      </x:c>
      <x:c t="n" s="0">
        <x:v>-30.06697</x:v>
      </x:c>
      <x:c t="n" s="0">
        <x:v>-28.13871</x:v>
      </x:c>
      <x:c t="n" s="0">
        <x:v>-24.72346</x:v>
      </x:c>
      <x:c t="n" s="0">
        <x:v>-25.26319</x:v>
      </x:c>
      <x:c t="n" s="0">
        <x:v>-14.18177</x:v>
      </x:c>
      <x:c t="n" s="0">
        <x:v>-1.557592</x:v>
      </x:c>
      <x:c t="n" s="0">
        <x:v>2.002753</x:v>
      </x:c>
      <x:c t="n" s="0">
        <x:v>-9.56945</x:v>
      </x:c>
      <x:c t="n" s="0">
        <x:v>7.198385</x:v>
      </x:c>
      <x:c t="n" s="0">
        <x:v>10.60763</x:v>
      </x:c>
      <x:c t="n" s="0">
        <x:v>13.20746</x:v>
      </x:c>
      <x:c t="n" s="0">
        <x:v>-4.360463</x:v>
      </x:c>
      <x:c t="n" s="0">
        <x:v>15.27109</x:v>
      </x:c>
      <x:c t="n" s="0">
        <x:v>27.82142</x:v>
      </x:c>
      <x:c t="n" s="0">
        <x:v>11.25516</x:v>
      </x:c>
      <x:c t="n" s="0">
        <x:v>9.495335</x:v>
      </x:c>
      <x:c t="n" s="0">
        <x:v>13.20482</x:v>
      </x:c>
      <x:c t="n" s="0">
        <x:v>12.25075</x:v>
      </x:c>
      <x:c t="n" s="0">
        <x:v>18.08861</x:v>
      </x:c>
      <x:c t="n" s="0">
        <x:v>24.45327</x:v>
      </x:c>
      <x:c t="n" s="0">
        <x:v>23.78597</x:v>
      </x:c>
      <x:c t="n" s="0">
        <x:v>29.14954</x:v>
      </x:c>
      <x:c t="n" s="0">
        <x:v>26.10988</x:v>
      </x:c>
      <x:c t="n" s="0">
        <x:v>25.41342</x:v>
      </x:c>
      <x:c t="n" s="0">
        <x:v>27.03127</x:v>
      </x:c>
      <x:c t="n" s="0">
        <x:v>24.51762</x:v>
      </x:c>
      <x:c t="n" s="0">
        <x:v>25.52915</x:v>
      </x:c>
      <x:c t="n" s="0">
        <x:v>20.78346</x:v>
      </x:c>
      <x:c t="n" s="0">
        <x:v>18.09032</x:v>
      </x:c>
      <x:c t="n" s="0">
        <x:v>17.54404</x:v>
      </x:c>
      <x:c t="n" s="0">
        <x:v>7.114654</x:v>
      </x:c>
      <x:c t="n" s="0">
        <x:v>6.690473</x:v>
      </x:c>
      <x:c t="n" s="0">
        <x:v>7.236124</x:v>
      </x:c>
      <x:c t="n" s="0">
        <x:v>4.840045</x:v>
      </x:c>
      <x:c t="n" s="0">
        <x:v>4.222998</x:v>
      </x:c>
      <x:c t="n" s="0">
        <x:v>5.851511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43942.9282638889</x:v>
      </x:c>
      <x:c t="n" s="7">
        <x:v>43942.9282638889</x:v>
      </x:c>
      <x:c t="n" s="0">
        <x:v>34.68111</x:v>
      </x:c>
      <x:c t="n" s="0">
        <x:v>54.20069</x:v>
      </x:c>
      <x:c t="n" s="0">
        <x:v>54.24523</x:v>
      </x:c>
      <x:c t="n" s="0">
        <x:v>63.0783</x:v>
      </x:c>
      <x:c t="n" s="0">
        <x:v>-30.06697</x:v>
      </x:c>
      <x:c t="n" s="0">
        <x:v>-27.93024</x:v>
      </x:c>
      <x:c t="n" s="0">
        <x:v>-28.18997</x:v>
      </x:c>
      <x:c t="n" s="0">
        <x:v>-16.74081</x:v>
      </x:c>
      <x:c t="n" s="0">
        <x:v>-10.63556</x:v>
      </x:c>
      <x:c t="n" s="0">
        <x:v>-1.706196</x:v>
      </x:c>
      <x:c t="n" s="0">
        <x:v>4.304685</x:v>
      </x:c>
      <x:c t="n" s="0">
        <x:v>-1.910399</x:v>
      </x:c>
      <x:c t="n" s="0">
        <x:v>9.702557</x:v>
      </x:c>
      <x:c t="n" s="0">
        <x:v>11.53373</x:v>
      </x:c>
      <x:c t="n" s="0">
        <x:v>17.41444</x:v>
      </x:c>
      <x:c t="n" s="0">
        <x:v>12.07443</x:v>
      </x:c>
      <x:c t="n" s="0">
        <x:v>18.43315</x:v>
      </x:c>
      <x:c t="n" s="0">
        <x:v>24.92974</x:v>
      </x:c>
      <x:c t="n" s="0">
        <x:v>13.20514</x:v>
      </x:c>
      <x:c t="n" s="0">
        <x:v>14.05353</x:v>
      </x:c>
      <x:c t="n" s="0">
        <x:v>13.23309</x:v>
      </x:c>
      <x:c t="n" s="0">
        <x:v>15.23314</x:v>
      </x:c>
      <x:c t="n" s="0">
        <x:v>23.50454</x:v>
      </x:c>
      <x:c t="n" s="0">
        <x:v>24.32104</x:v>
      </x:c>
      <x:c t="n" s="0">
        <x:v>23.81337</x:v>
      </x:c>
      <x:c t="n" s="0">
        <x:v>27.89325</x:v>
      </x:c>
      <x:c t="n" s="0">
        <x:v>27.10042</x:v>
      </x:c>
      <x:c t="n" s="0">
        <x:v>26.93833</x:v>
      </x:c>
      <x:c t="n" s="0">
        <x:v>25.26847</x:v>
      </x:c>
      <x:c t="n" s="0">
        <x:v>24.54132</x:v>
      </x:c>
      <x:c t="n" s="0">
        <x:v>24.5444</x:v>
      </x:c>
      <x:c t="n" s="0">
        <x:v>21.29764</x:v>
      </x:c>
      <x:c t="n" s="0">
        <x:v>16.14849</x:v>
      </x:c>
      <x:c t="n" s="0">
        <x:v>17.10764</x:v>
      </x:c>
      <x:c t="n" s="0">
        <x:v>6.72913</x:v>
      </x:c>
      <x:c t="n" s="0">
        <x:v>5.44982</x:v>
      </x:c>
      <x:c t="n" s="0">
        <x:v>6.867902</x:v>
      </x:c>
      <x:c t="n" s="0">
        <x:v>5.053048</x:v>
      </x:c>
      <x:c t="n" s="0">
        <x:v>4.399668</x:v>
      </x:c>
      <x:c t="n" s="0">
        <x:v>5.545251</x:v>
      </x:c>
      <x:c t="n" s="0">
        <x:v>-30.06697</x:v>
      </x:c>
      <x:c t="n" s="0">
        <x:v>-28.12718</x:v>
      </x:c>
      <x:c t="n" s="0">
        <x:v>-24.72346</x:v>
      </x:c>
      <x:c t="n" s="0">
        <x:v>-25.26319</x:v>
      </x:c>
      <x:c t="n" s="0">
        <x:v>-12.04162</x:v>
      </x:c>
      <x:c t="n" s="0">
        <x:v>-1.557592</x:v>
      </x:c>
      <x:c t="n" s="0">
        <x:v>0.7537419</x:v>
      </x:c>
      <x:c t="n" s="0">
        <x:v>-16.60695</x:v>
      </x:c>
      <x:c t="n" s="0">
        <x:v>6.211598</x:v>
      </x:c>
      <x:c t="n" s="0">
        <x:v>9.587961</x:v>
      </x:c>
      <x:c t="n" s="0">
        <x:v>13.20746</x:v>
      </x:c>
      <x:c t="n" s="0">
        <x:v>12.49636</x:v>
      </x:c>
      <x:c t="n" s="0">
        <x:v>19.07102</x:v>
      </x:c>
      <x:c t="n" s="0">
        <x:v>25.58182</x:v>
      </x:c>
      <x:c t="n" s="0">
        <x:v>0.9033764</x:v>
      </x:c>
      <x:c t="n" s="0">
        <x:v>7.475529</x:v>
      </x:c>
      <x:c t="n" s="0">
        <x:v>5.629096</x:v>
      </x:c>
      <x:c t="n" s="0">
        <x:v>7.70085</x:v>
      </x:c>
      <x:c t="n" s="0">
        <x:v>17.42488</x:v>
      </x:c>
      <x:c t="n" s="0">
        <x:v>21.71935</x:v>
      </x:c>
      <x:c t="n" s="0">
        <x:v>23.79391</x:v>
      </x:c>
      <x:c t="n" s="0">
        <x:v>27.79725</x:v>
      </x:c>
      <x:c t="n" s="0">
        <x:v>21.81492</x:v>
      </x:c>
      <x:c t="n" s="0">
        <x:v>25.8267</x:v>
      </x:c>
      <x:c t="n" s="0">
        <x:v>26.20933</x:v>
      </x:c>
      <x:c t="n" s="0">
        <x:v>22.70977</x:v>
      </x:c>
      <x:c t="n" s="0">
        <x:v>23.61429</x:v>
      </x:c>
      <x:c t="n" s="0">
        <x:v>21.52956</x:v>
      </x:c>
      <x:c t="n" s="0">
        <x:v>15.92108</x:v>
      </x:c>
      <x:c t="n" s="0">
        <x:v>14.98605</x:v>
      </x:c>
      <x:c t="n" s="0">
        <x:v>6.048854</x:v>
      </x:c>
      <x:c t="n" s="0">
        <x:v>5.101489</x:v>
      </x:c>
      <x:c t="n" s="0">
        <x:v>5.597801</x:v>
      </x:c>
      <x:c t="n" s="0">
        <x:v>4.383735</x:v>
      </x:c>
      <x:c t="n" s="0">
        <x:v>4.725418</x:v>
      </x:c>
      <x:c t="n" s="0">
        <x:v>4.762099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43942.9282638889</x:v>
      </x:c>
      <x:c t="n" s="7">
        <x:v>43942.9282638889</x:v>
      </x:c>
      <x:c t="n" s="0">
        <x:v>36.99096</x:v>
      </x:c>
      <x:c t="n" s="0">
        <x:v>54.20069</x:v>
      </x:c>
      <x:c t="n" s="0">
        <x:v>58.89938</x:v>
      </x:c>
      <x:c t="n" s="0">
        <x:v>66.64378</x:v>
      </x:c>
      <x:c t="n" s="0">
        <x:v>-30.06697</x:v>
      </x:c>
      <x:c t="n" s="0">
        <x:v>-27.95522</x:v>
      </x:c>
      <x:c t="n" s="0">
        <x:v>-27.50015</x:v>
      </x:c>
      <x:c t="n" s="0">
        <x:v>-17.32312</x:v>
      </x:c>
      <x:c t="n" s="0">
        <x:v>-10.36724</x:v>
      </x:c>
      <x:c t="n" s="0">
        <x:v>-1.684186</x:v>
      </x:c>
      <x:c t="n" s="0">
        <x:v>3.935327</x:v>
      </x:c>
      <x:c t="n" s="0">
        <x:v>-2.570601</x:v>
      </x:c>
      <x:c t="n" s="0">
        <x:v>9.133194</x:v>
      </x:c>
      <x:c t="n" s="0">
        <x:v>11.00192</x:v>
      </x:c>
      <x:c t="n" s="0">
        <x:v>17.00215</x:v>
      </x:c>
      <x:c t="n" s="0">
        <x:v>13.57925</x:v>
      </x:c>
      <x:c t="n" s="0">
        <x:v>18.53231</x:v>
      </x:c>
      <x:c t="n" s="0">
        <x:v>25.03125</x:v>
      </x:c>
      <x:c t="n" s="0">
        <x:v>12.58807</x:v>
      </x:c>
      <x:c t="n" s="0">
        <x:v>13.58796</x:v>
      </x:c>
      <x:c t="n" s="0">
        <x:v>12.76503</x:v>
      </x:c>
      <x:c t="n" s="0">
        <x:v>14.72258</x:v>
      </x:c>
      <x:c t="n" s="0">
        <x:v>22.90434</x:v>
      </x:c>
      <x:c t="n" s="0">
        <x:v>24.48551</x:v>
      </x:c>
      <x:c t="n" s="0">
        <x:v>24.61539</x:v>
      </x:c>
      <x:c t="n" s="0">
        <x:v>27.74897</x:v>
      </x:c>
      <x:c t="n" s="0">
        <x:v>27.06238</x:v>
      </x:c>
      <x:c t="n" s="0">
        <x:v>27.22072</x:v>
      </x:c>
      <x:c t="n" s="0">
        <x:v>25.28644</x:v>
      </x:c>
      <x:c t="n" s="0">
        <x:v>24.38415</x:v>
      </x:c>
      <x:c t="n" s="0">
        <x:v>24.47994</x:v>
      </x:c>
      <x:c t="n" s="0">
        <x:v>21.19503</x:v>
      </x:c>
      <x:c t="n" s="0">
        <x:v>16.21622</x:v>
      </x:c>
      <x:c t="n" s="0">
        <x:v>16.73288</x:v>
      </x:c>
      <x:c t="n" s="0">
        <x:v>6.735354</x:v>
      </x:c>
      <x:c t="n" s="0">
        <x:v>5.327375</x:v>
      </x:c>
      <x:c t="n" s="0">
        <x:v>7.054883</x:v>
      </x:c>
      <x:c t="n" s="0">
        <x:v>4.967403</x:v>
      </x:c>
      <x:c t="n" s="0">
        <x:v>4.552258</x:v>
      </x:c>
      <x:c t="n" s="0">
        <x:v>5.408326</x:v>
      </x:c>
      <x:c t="n" s="0">
        <x:v>-30.06697</x:v>
      </x:c>
      <x:c t="n" s="0">
        <x:v>-28.09278</x:v>
      </x:c>
      <x:c t="n" s="0">
        <x:v>-24.72346</x:v>
      </x:c>
      <x:c t="n" s="0">
        <x:v>-25.26319</x:v>
      </x:c>
      <x:c t="n" s="0">
        <x:v>-8.682548</x:v>
      </x:c>
      <x:c t="n" s="0">
        <x:v>-1.557592</x:v>
      </x:c>
      <x:c t="n" s="0">
        <x:v>0.7537419</x:v>
      </x:c>
      <x:c t="n" s="0">
        <x:v>-16.60695</x:v>
      </x:c>
      <x:c t="n" s="0">
        <x:v>-0.08333997</x:v>
      </x:c>
      <x:c t="n" s="0">
        <x:v>2.728236</x:v>
      </x:c>
      <x:c t="n" s="0">
        <x:v>11.81744</x:v>
      </x:c>
      <x:c t="n" s="0">
        <x:v>18.44927</x:v>
      </x:c>
      <x:c t="n" s="0">
        <x:v>19.07102</x:v>
      </x:c>
      <x:c t="n" s="0">
        <x:v>25.18492</x:v>
      </x:c>
      <x:c t="n" s="0">
        <x:v>4.620259</x:v>
      </x:c>
      <x:c t="n" s="0">
        <x:v>9.081851</x:v>
      </x:c>
      <x:c t="n" s="0">
        <x:v>12.3443</x:v>
      </x:c>
      <x:c t="n" s="0">
        <x:v>10.28442</x:v>
      </x:c>
      <x:c t="n" s="0">
        <x:v>18.97885</x:v>
      </x:c>
      <x:c t="n" s="0">
        <x:v>25.10421</x:v>
      </x:c>
      <x:c t="n" s="0">
        <x:v>27.46396</x:v>
      </x:c>
      <x:c t="n" s="0">
        <x:v>29.24104</x:v>
      </x:c>
      <x:c t="n" s="0">
        <x:v>27.46877</x:v>
      </x:c>
      <x:c t="n" s="0">
        <x:v>28.81414</x:v>
      </x:c>
      <x:c t="n" s="0">
        <x:v>23.83899</x:v>
      </x:c>
      <x:c t="n" s="0">
        <x:v>22.16177</x:v>
      </x:c>
      <x:c t="n" s="0">
        <x:v>23.52629</x:v>
      </x:c>
      <x:c t="n" s="0">
        <x:v>19.32822</x:v>
      </x:c>
      <x:c t="n" s="0">
        <x:v>16.49855</x:v>
      </x:c>
      <x:c t="n" s="0">
        <x:v>16.22196</x:v>
      </x:c>
      <x:c t="n" s="0">
        <x:v>6.820011</x:v>
      </x:c>
      <x:c t="n" s="0">
        <x:v>5.294095</x:v>
      </x:c>
      <x:c t="n" s="0">
        <x:v>8.414811</x:v>
      </x:c>
      <x:c t="n" s="0">
        <x:v>6.121017</x:v>
      </x:c>
      <x:c t="n" s="0">
        <x:v>4.139139</x:v>
      </x:c>
      <x:c t="n" s="0">
        <x:v>4.728115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43942.9282638889</x:v>
      </x:c>
      <x:c t="n" s="7">
        <x:v>43942.9282638889</x:v>
      </x:c>
      <x:c t="n" s="0">
        <x:v>35.66386</x:v>
      </x:c>
      <x:c t="n" s="0">
        <x:v>54.20069</x:v>
      </x:c>
      <x:c t="n" s="0">
        <x:v>64.13902</x:v>
      </x:c>
      <x:c t="n" s="0">
        <x:v>69.74008</x:v>
      </x:c>
      <x:c t="n" s="0">
        <x:v>-30.06697</x:v>
      </x:c>
      <x:c t="n" s="0">
        <x:v>-27.97632</x:v>
      </x:c>
      <x:c t="n" s="0">
        <x:v>-26.96725</x:v>
      </x:c>
      <x:c t="n" s="0">
        <x:v>-17.89085</x:v>
      </x:c>
      <x:c t="n" s="0">
        <x:v>-10.07676</x:v>
      </x:c>
      <x:c t="n" s="0">
        <x:v>-1.781398</x:v>
      </x:c>
      <x:c t="n" s="0">
        <x:v>3.592937</x:v>
      </x:c>
      <x:c t="n" s="0">
        <x:v>-2.822209</x:v>
      </x:c>
      <x:c t="n" s="0">
        <x:v>8.535904</x:v>
      </x:c>
      <x:c t="n" s="0">
        <x:v>10.42571</x:v>
      </x:c>
      <x:c t="n" s="0">
        <x:v>16.39959</x:v>
      </x:c>
      <x:c t="n" s="0">
        <x:v>14.72546</x:v>
      </x:c>
      <x:c t="n" s="0">
        <x:v>18.27917</x:v>
      </x:c>
      <x:c t="n" s="0">
        <x:v>24.89264</x:v>
      </x:c>
      <x:c t="n" s="0">
        <x:v>12.05933</x:v>
      </x:c>
      <x:c t="n" s="0">
        <x:v>13.1551</x:v>
      </x:c>
      <x:c t="n" s="0">
        <x:v>13.26055</x:v>
      </x:c>
      <x:c t="n" s="0">
        <x:v>15.18962</x:v>
      </x:c>
      <x:c t="n" s="0">
        <x:v>22.87555</x:v>
      </x:c>
      <x:c t="n" s="0">
        <x:v>24.09119</x:v>
      </x:c>
      <x:c t="n" s="0">
        <x:v>24.26912</x:v>
      </x:c>
      <x:c t="n" s="0">
        <x:v>27.92331</x:v>
      </x:c>
      <x:c t="n" s="0">
        <x:v>26.75013</x:v>
      </x:c>
      <x:c t="n" s="0">
        <x:v>27.21249</x:v>
      </x:c>
      <x:c t="n" s="0">
        <x:v>26.23932</x:v>
      </x:c>
      <x:c t="n" s="0">
        <x:v>23.95565</x:v>
      </x:c>
      <x:c t="n" s="0">
        <x:v>24.28118</x:v>
      </x:c>
      <x:c t="n" s="0">
        <x:v>21.28625</x:v>
      </x:c>
      <x:c t="n" s="0">
        <x:v>16.02997</x:v>
      </x:c>
      <x:c t="n" s="0">
        <x:v>16.6627</x:v>
      </x:c>
      <x:c t="n" s="0">
        <x:v>6.721793</x:v>
      </x:c>
      <x:c t="n" s="0">
        <x:v>5.423769</x:v>
      </x:c>
      <x:c t="n" s="0">
        <x:v>7.165654</x:v>
      </x:c>
      <x:c t="n" s="0">
        <x:v>5.22854</x:v>
      </x:c>
      <x:c t="n" s="0">
        <x:v>4.521379</x:v>
      </x:c>
      <x:c t="n" s="0">
        <x:v>5.38732</x:v>
      </x:c>
      <x:c t="n" s="0">
        <x:v>-30.06697</x:v>
      </x:c>
      <x:c t="n" s="0">
        <x:v>-28.09278</x:v>
      </x:c>
      <x:c t="n" s="0">
        <x:v>-24.72346</x:v>
      </x:c>
      <x:c t="n" s="0">
        <x:v>-25.26319</x:v>
      </x:c>
      <x:c t="n" s="0">
        <x:v>-8.682548</x:v>
      </x:c>
      <x:c t="n" s="0">
        <x:v>-3.887002</x:v>
      </x:c>
      <x:c t="n" s="0">
        <x:v>0.7537419</x:v>
      </x:c>
      <x:c t="n" s="0">
        <x:v>-1.123226</x:v>
      </x:c>
      <x:c t="n" s="0">
        <x:v>-0.08333997</x:v>
      </x:c>
      <x:c t="n" s="0">
        <x:v>2.728236</x:v>
      </x:c>
      <x:c t="n" s="0">
        <x:v>7.514784</x:v>
      </x:c>
      <x:c t="n" s="0">
        <x:v>18.44927</x:v>
      </x:c>
      <x:c t="n" s="0">
        <x:v>12.62593</x:v>
      </x:c>
      <x:c t="n" s="0">
        <x:v>23.71528</x:v>
      </x:c>
      <x:c t="n" s="0">
        <x:v>14.7582</x:v>
      </x:c>
      <x:c t="n" s="0">
        <x:v>9.011308</x:v>
      </x:c>
      <x:c t="n" s="0">
        <x:v>15.43479</x:v>
      </x:c>
      <x:c t="n" s="0">
        <x:v>19.45159</x:v>
      </x:c>
      <x:c t="n" s="0">
        <x:v>21.97767</x:v>
      </x:c>
      <x:c t="n" s="0">
        <x:v>21.07862</x:v>
      </x:c>
      <x:c t="n" s="0">
        <x:v>16.46085</x:v>
      </x:c>
      <x:c t="n" s="0">
        <x:v>26.54763</x:v>
      </x:c>
      <x:c t="n" s="0">
        <x:v>25.38631</x:v>
      </x:c>
      <x:c t="n" s="0">
        <x:v>27.37425</x:v>
      </x:c>
      <x:c t="n" s="0">
        <x:v>29.09785</x:v>
      </x:c>
      <x:c t="n" s="0">
        <x:v>24.79466</x:v>
      </x:c>
      <x:c t="n" s="0">
        <x:v>23.84191</x:v>
      </x:c>
      <x:c t="n" s="0">
        <x:v>22.6632</x:v>
      </x:c>
      <x:c t="n" s="0">
        <x:v>17.97786</x:v>
      </x:c>
      <x:c t="n" s="0">
        <x:v>14.23273</x:v>
      </x:c>
      <x:c t="n" s="0">
        <x:v>7.142362</x:v>
      </x:c>
      <x:c t="n" s="0">
        <x:v>5.891413</x:v>
      </x:c>
      <x:c t="n" s="0">
        <x:v>7.521464</x:v>
      </x:c>
      <x:c t="n" s="0">
        <x:v>5.958556</x:v>
      </x:c>
      <x:c t="n" s="0">
        <x:v>4.446115</x:v>
      </x:c>
      <x:c t="n" s="0">
        <x:v>5.078173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43942.9282638889</x:v>
      </x:c>
      <x:c t="n" s="7">
        <x:v>43942.9282638889</x:v>
      </x:c>
      <x:c t="n" s="0">
        <x:v>36.18906</x:v>
      </x:c>
      <x:c t="n" s="0">
        <x:v>54.20069</x:v>
      </x:c>
      <x:c t="n" s="0">
        <x:v>58.35592</x:v>
      </x:c>
      <x:c t="n" s="0">
        <x:v>65.45191</x:v>
      </x:c>
      <x:c t="n" s="0">
        <x:v>-30.06697</x:v>
      </x:c>
      <x:c t="n" s="0">
        <x:v>-27.99412</x:v>
      </x:c>
      <x:c t="n" s="0">
        <x:v>-26.55903</x:v>
      </x:c>
      <x:c t="n" s="0">
        <x:v>-18.44239</x:v>
      </x:c>
      <x:c t="n" s="0">
        <x:v>-9.843186</x:v>
      </x:c>
      <x:c t="n" s="0">
        <x:v>-2.211875</x:v>
      </x:c>
      <x:c t="n" s="0">
        <x:v>3.277508</x:v>
      </x:c>
      <x:c t="n" s="0">
        <x:v>-2.045836</x:v>
      </x:c>
      <x:c t="n" s="0">
        <x:v>8.434137</x:v>
      </x:c>
      <x:c t="n" s="0">
        <x:v>9.864751</x:v>
      </x:c>
      <x:c t="n" s="0">
        <x:v>15.80921</x:v>
      </x:c>
      <x:c t="n" s="0">
        <x:v>15.52794</x:v>
      </x:c>
      <x:c t="n" s="0">
        <x:v>17.69621</x:v>
      </x:c>
      <x:c t="n" s="0">
        <x:v>24.73861</x:v>
      </x:c>
      <x:c t="n" s="0">
        <x:v>14.42627</x:v>
      </x:c>
      <x:c t="n" s="0">
        <x:v>12.94414</x:v>
      </x:c>
      <x:c t="n" s="0">
        <x:v>13.4252</x:v>
      </x:c>
      <x:c t="n" s="0">
        <x:v>15.73227</x:v>
      </x:c>
      <x:c t="n" s="0">
        <x:v>22.31335</x:v>
      </x:c>
      <x:c t="n" s="0">
        <x:v>23.69284</x:v>
      </x:c>
      <x:c t="n" s="0">
        <x:v>23.7039</x:v>
      </x:c>
      <x:c t="n" s="0">
        <x:v>27.57824</x:v>
      </x:c>
      <x:c t="n" s="0">
        <x:v>26.8278</x:v>
      </x:c>
      <x:c t="n" s="0">
        <x:v>27.08486</x:v>
      </x:c>
      <x:c t="n" s="0">
        <x:v>26.19848</x:v>
      </x:c>
      <x:c t="n" s="0">
        <x:v>24.23999</x:v>
      </x:c>
      <x:c t="n" s="0">
        <x:v>24.23046</x:v>
      </x:c>
      <x:c t="n" s="0">
        <x:v>21.42614</x:v>
      </x:c>
      <x:c t="n" s="0">
        <x:v>16.67888</x:v>
      </x:c>
      <x:c t="n" s="0">
        <x:v>16.59702</x:v>
      </x:c>
      <x:c t="n" s="0">
        <x:v>6.631155</x:v>
      </x:c>
      <x:c t="n" s="0">
        <x:v>5.268661</x:v>
      </x:c>
      <x:c t="n" s="0">
        <x:v>7.22422</x:v>
      </x:c>
      <x:c t="n" s="0">
        <x:v>5.226047</x:v>
      </x:c>
      <x:c t="n" s="0">
        <x:v>4.414238</x:v>
      </x:c>
      <x:c t="n" s="0">
        <x:v>5.376266</x:v>
      </x:c>
      <x:c t="n" s="0">
        <x:v>-30.06697</x:v>
      </x:c>
      <x:c t="n" s="0">
        <x:v>-28.09278</x:v>
      </x:c>
      <x:c t="n" s="0">
        <x:v>-24.72346</x:v>
      </x:c>
      <x:c t="n" s="0">
        <x:v>-25.26319</x:v>
      </x:c>
      <x:c t="n" s="0">
        <x:v>-8.682548</x:v>
      </x:c>
      <x:c t="n" s="0">
        <x:v>-6.296899</x:v>
      </x:c>
      <x:c t="n" s="0">
        <x:v>0.4910513</x:v>
      </x:c>
      <x:c t="n" s="0">
        <x:v>0.8716555</x:v>
      </x:c>
      <x:c t="n" s="0">
        <x:v>9.750027</x:v>
      </x:c>
      <x:c t="n" s="0">
        <x:v>4.8935</x:v>
      </x:c>
      <x:c t="n" s="0">
        <x:v>7.514784</x:v>
      </x:c>
      <x:c t="n" s="0">
        <x:v>18.67201</x:v>
      </x:c>
      <x:c t="n" s="0">
        <x:v>9.725021</x:v>
      </x:c>
      <x:c t="n" s="0">
        <x:v>23.68878</x:v>
      </x:c>
      <x:c t="n" s="0">
        <x:v>20.33219</x:v>
      </x:c>
      <x:c t="n" s="0">
        <x:v>12.37705</x:v>
      </x:c>
      <x:c t="n" s="0">
        <x:v>11.7512</x:v>
      </x:c>
      <x:c t="n" s="0">
        <x:v>15.72576</x:v>
      </x:c>
      <x:c t="n" s="0">
        <x:v>20.53197</x:v>
      </x:c>
      <x:c t="n" s="0">
        <x:v>17.91063</x:v>
      </x:c>
      <x:c t="n" s="0">
        <x:v>16.30615</x:v>
      </x:c>
      <x:c t="n" s="0">
        <x:v>28.57086</x:v>
      </x:c>
      <x:c t="n" s="0">
        <x:v>27.74722</x:v>
      </x:c>
      <x:c t="n" s="0">
        <x:v>24.19748</x:v>
      </x:c>
      <x:c t="n" s="0">
        <x:v>27.09018</x:v>
      </x:c>
      <x:c t="n" s="0">
        <x:v>24.20446</x:v>
      </x:c>
      <x:c t="n" s="0">
        <x:v>23.95416</x:v>
      </x:c>
      <x:c t="n" s="0">
        <x:v>22.28223</x:v>
      </x:c>
      <x:c t="n" s="0">
        <x:v>17.40728</x:v>
      </x:c>
      <x:c t="n" s="0">
        <x:v>16.74232</x:v>
      </x:c>
      <x:c t="n" s="0">
        <x:v>5.299078</x:v>
      </x:c>
      <x:c t="n" s="0">
        <x:v>4.706287</x:v>
      </x:c>
      <x:c t="n" s="0">
        <x:v>7.561736</x:v>
      </x:c>
      <x:c t="n" s="0">
        <x:v>4.759907</x:v>
      </x:c>
      <x:c t="n" s="0">
        <x:v>4.138371</x:v>
      </x:c>
      <x:c t="n" s="0">
        <x:v>4.916821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43942.9282638889</x:v>
      </x:c>
      <x:c t="n" s="7">
        <x:v>43942.9282638889</x:v>
      </x:c>
      <x:c t="n" s="0">
        <x:v>35.869</x:v>
      </x:c>
      <x:c t="n" s="0">
        <x:v>54.20069</x:v>
      </x:c>
      <x:c t="n" s="0">
        <x:v>66.50626</x:v>
      </x:c>
      <x:c t="n" s="0">
        <x:v>69.56634</x:v>
      </x:c>
      <x:c t="n" s="0">
        <x:v>-30.06697</x:v>
      </x:c>
      <x:c t="n" s="0">
        <x:v>-28.00966</x:v>
      </x:c>
      <x:c t="n" s="0">
        <x:v>-26.23855</x:v>
      </x:c>
      <x:c t="n" s="0">
        <x:v>-18.97614</x:v>
      </x:c>
      <x:c t="n" s="0">
        <x:v>-9.653193</x:v>
      </x:c>
      <x:c t="n" s="0">
        <x:v>-2.616639</x:v>
      </x:c>
      <x:c t="n" s="0">
        <x:v>2.850487</x:v>
      </x:c>
      <x:c t="n" s="0">
        <x:v>-1.477539</x:v>
      </x:c>
      <x:c t="n" s="0">
        <x:v>8.756142</x:v>
      </x:c>
      <x:c t="n" s="0">
        <x:v>9.837914</x:v>
      </x:c>
      <x:c t="n" s="0">
        <x:v>15.23248</x:v>
      </x:c>
      <x:c t="n" s="0">
        <x:v>16.2104</x:v>
      </x:c>
      <x:c t="n" s="0">
        <x:v>17.11714</x:v>
      </x:c>
      <x:c t="n" s="0">
        <x:v>24.59715</x:v>
      </x:c>
      <x:c t="n" s="0">
        <x:v>15.32016</x:v>
      </x:c>
      <x:c t="n" s="0">
        <x:v>12.90215</x:v>
      </x:c>
      <x:c t="n" s="0">
        <x:v>12.95281</x:v>
      </x:c>
      <x:c t="n" s="0">
        <x:v>15.76523</x:v>
      </x:c>
      <x:c t="n" s="0">
        <x:v>22.34846</x:v>
      </x:c>
      <x:c t="n" s="0">
        <x:v>23.15207</x:v>
      </x:c>
      <x:c t="n" s="0">
        <x:v>23.29501</x:v>
      </x:c>
      <x:c t="n" s="0">
        <x:v>28.04008</x:v>
      </x:c>
      <x:c t="n" s="0">
        <x:v>26.80014</x:v>
      </x:c>
      <x:c t="n" s="0">
        <x:v>26.82439</x:v>
      </x:c>
      <x:c t="n" s="0">
        <x:v>26.08435</x:v>
      </x:c>
      <x:c t="n" s="0">
        <x:v>24.04292</x:v>
      </x:c>
      <x:c t="n" s="0">
        <x:v>24.63206</x:v>
      </x:c>
      <x:c t="n" s="0">
        <x:v>21.3723</x:v>
      </x:c>
      <x:c t="n" s="0">
        <x:v>16.53951</x:v>
      </x:c>
      <x:c t="n" s="0">
        <x:v>16.49323</x:v>
      </x:c>
      <x:c t="n" s="0">
        <x:v>6.492568</x:v>
      </x:c>
      <x:c t="n" s="0">
        <x:v>5.136549</x:v>
      </x:c>
      <x:c t="n" s="0">
        <x:v>7.25048</x:v>
      </x:c>
      <x:c t="n" s="0">
        <x:v>5.297077</x:v>
      </x:c>
      <x:c t="n" s="0">
        <x:v>4.476145</x:v>
      </x:c>
      <x:c t="n" s="0">
        <x:v>5.398851</x:v>
      </x:c>
      <x:c t="n" s="0">
        <x:v>-30.06697</x:v>
      </x:c>
      <x:c t="n" s="0">
        <x:v>-28.3834</x:v>
      </x:c>
      <x:c t="n" s="0">
        <x:v>-23.27094</x:v>
      </x:c>
      <x:c t="n" s="0">
        <x:v>-23.26773</x:v>
      </x:c>
      <x:c t="n" s="0">
        <x:v>-8.682548</x:v>
      </x:c>
      <x:c t="n" s="0">
        <x:v>-6.296899</x:v>
      </x:c>
      <x:c t="n" s="0">
        <x:v>-1.999813</x:v>
      </x:c>
      <x:c t="n" s="0">
        <x:v>1.001228</x:v>
      </x:c>
      <x:c t="n" s="0">
        <x:v>10.27317</x:v>
      </x:c>
      <x:c t="n" s="0">
        <x:v>10.63174</x:v>
      </x:c>
      <x:c t="n" s="0">
        <x:v>7.514784</x:v>
      </x:c>
      <x:c t="n" s="0">
        <x:v>18.88387</x:v>
      </x:c>
      <x:c t="n" s="0">
        <x:v>7.89615</x:v>
      </x:c>
      <x:c t="n" s="0">
        <x:v>23.66211</x:v>
      </x:c>
      <x:c t="n" s="0">
        <x:v>15.76544</x:v>
      </x:c>
      <x:c t="n" s="0">
        <x:v>12.8796</x:v>
      </x:c>
      <x:c t="n" s="0">
        <x:v>9.969124</x:v>
      </x:c>
      <x:c t="n" s="0">
        <x:v>15.79279</x:v>
      </x:c>
      <x:c t="n" s="0">
        <x:v>19.73663</x:v>
      </x:c>
      <x:c t="n" s="0">
        <x:v>21.27038</x:v>
      </x:c>
      <x:c t="n" s="0">
        <x:v>21.25707</x:v>
      </x:c>
      <x:c t="n" s="0">
        <x:v>27.92776</x:v>
      </x:c>
      <x:c t="n" s="0">
        <x:v>26.99722</x:v>
      </x:c>
      <x:c t="n" s="0">
        <x:v>27.12719</x:v>
      </x:c>
      <x:c t="n" s="0">
        <x:v>25.54783</x:v>
      </x:c>
      <x:c t="n" s="0">
        <x:v>25.91096</x:v>
      </x:c>
      <x:c t="n" s="0">
        <x:v>25.72651</x:v>
      </x:c>
      <x:c t="n" s="0">
        <x:v>20.13945</x:v>
      </x:c>
      <x:c t="n" s="0">
        <x:v>17.44529</x:v>
      </x:c>
      <x:c t="n" s="0">
        <x:v>16.97916</x:v>
      </x:c>
      <x:c t="n" s="0">
        <x:v>6.365633</x:v>
      </x:c>
      <x:c t="n" s="0">
        <x:v>3.271752</x:v>
      </x:c>
      <x:c t="n" s="0">
        <x:v>7.829505</x:v>
      </x:c>
      <x:c t="n" s="0">
        <x:v>5.278944</x:v>
      </x:c>
      <x:c t="n" s="0">
        <x:v>4.677703</x:v>
      </x:c>
      <x:c t="n" s="0">
        <x:v>6.170778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43942.9282638889</x:v>
      </x:c>
      <x:c t="n" s="7">
        <x:v>43942.9282638889</x:v>
      </x:c>
      <x:c t="n" s="0">
        <x:v>37.07634</x:v>
      </x:c>
      <x:c t="n" s="0">
        <x:v>54.20069</x:v>
      </x:c>
      <x:c t="n" s="0">
        <x:v>62.60137</x:v>
      </x:c>
      <x:c t="n" s="0">
        <x:v>66.46649</x:v>
      </x:c>
      <x:c t="n" s="0">
        <x:v>-30.06697</x:v>
      </x:c>
      <x:c t="n" s="0">
        <x:v>-28.16782</x:v>
      </x:c>
      <x:c t="n" s="0">
        <x:v>-24.93137</x:v>
      </x:c>
      <x:c t="n" s="0">
        <x:v>-19.15769</x:v>
      </x:c>
      <x:c t="n" s="0">
        <x:v>-9.497272</x:v>
      </x:c>
      <x:c t="n" s="0">
        <x:v>-2.994947</x:v>
      </x:c>
      <x:c t="n" s="0">
        <x:v>2.40161</x:v>
      </x:c>
      <x:c t="n" s="0">
        <x:v>-0.9406734</x:v>
      </x:c>
      <x:c t="n" s="0">
        <x:v>9.01342</x:v>
      </x:c>
      <x:c t="n" s="0">
        <x:v>9.963234</x:v>
      </x:c>
      <x:c t="n" s="0">
        <x:v>15.4691</x:v>
      </x:c>
      <x:c t="n" s="0">
        <x:v>16.71879</x:v>
      </x:c>
      <x:c t="n" s="0">
        <x:v>16.47394</x:v>
      </x:c>
      <x:c t="n" s="0">
        <x:v>24.56068</x:v>
      </x:c>
      <x:c t="n" s="0">
        <x:v>14.93615</x:v>
      </x:c>
      <x:c t="n" s="0">
        <x:v>12.74644</x:v>
      </x:c>
      <x:c t="n" s="0">
        <x:v>12.63009</x:v>
      </x:c>
      <x:c t="n" s="0">
        <x:v>15.73183</x:v>
      </x:c>
      <x:c t="n" s="0">
        <x:v>21.89367</x:v>
      </x:c>
      <x:c t="n" s="0">
        <x:v>23.23106</x:v>
      </x:c>
      <x:c t="n" s="0">
        <x:v>23.61212</x:v>
      </x:c>
      <x:c t="n" s="0">
        <x:v>27.60558</x:v>
      </x:c>
      <x:c t="n" s="0">
        <x:v>26.97515</x:v>
      </x:c>
      <x:c t="n" s="0">
        <x:v>27.12587</x:v>
      </x:c>
      <x:c t="n" s="0">
        <x:v>26.08331</x:v>
      </x:c>
      <x:c t="n" s="0">
        <x:v>25.02828</x:v>
      </x:c>
      <x:c t="n" s="0">
        <x:v>24.28082</x:v>
      </x:c>
      <x:c t="n" s="0">
        <x:v>21.14355</x:v>
      </x:c>
      <x:c t="n" s="0">
        <x:v>16.55937</x:v>
      </x:c>
      <x:c t="n" s="0">
        <x:v>16.50394</x:v>
      </x:c>
      <x:c t="n" s="0">
        <x:v>6.644121</x:v>
      </x:c>
      <x:c t="n" s="0">
        <x:v>5.108499</x:v>
      </x:c>
      <x:c t="n" s="0">
        <x:v>7.275261</x:v>
      </x:c>
      <x:c t="n" s="0">
        <x:v>5.088312</x:v>
      </x:c>
      <x:c t="n" s="0">
        <x:v>4.621572</x:v>
      </x:c>
      <x:c t="n" s="0">
        <x:v>5.496426</x:v>
      </x:c>
      <x:c t="n" s="0">
        <x:v>-30.06697</x:v>
      </x:c>
      <x:c t="n" s="0">
        <x:v>-29.16826</x:v>
      </x:c>
      <x:c t="n" s="0">
        <x:v>-20.59261</x:v>
      </x:c>
      <x:c t="n" s="0">
        <x:v>-20.03491</x:v>
      </x:c>
      <x:c t="n" s="0">
        <x:v>-8.682548</x:v>
      </x:c>
      <x:c t="n" s="0">
        <x:v>-6.296899</x:v>
      </x:c>
      <x:c t="n" s="0">
        <x:v>-1.999813</x:v>
      </x:c>
      <x:c t="n" s="0">
        <x:v>1.36825</x:v>
      </x:c>
      <x:c t="n" s="0">
        <x:v>10.27317</x:v>
      </x:c>
      <x:c t="n" s="0">
        <x:v>10.63174</x:v>
      </x:c>
      <x:c t="n" s="0">
        <x:v>18.68386</x:v>
      </x:c>
      <x:c t="n" s="0">
        <x:v>18.88387</x:v>
      </x:c>
      <x:c t="n" s="0">
        <x:v>4.675348</x:v>
      </x:c>
      <x:c t="n" s="0">
        <x:v>24.87567</x:v>
      </x:c>
      <x:c t="n" s="0">
        <x:v>9.598683</x:v>
      </x:c>
      <x:c t="n" s="0">
        <x:v>8.798778</x:v>
      </x:c>
      <x:c t="n" s="0">
        <x:v>9.01432</x:v>
      </x:c>
      <x:c t="n" s="0">
        <x:v>14.33977</x:v>
      </x:c>
      <x:c t="n" s="0">
        <x:v>18.57132</x:v>
      </x:c>
      <x:c t="n" s="0">
        <x:v>22.62669</x:v>
      </x:c>
      <x:c t="n" s="0">
        <x:v>24.59696</x:v>
      </x:c>
      <x:c t="n" s="0">
        <x:v>26.25516</x:v>
      </x:c>
      <x:c t="n" s="0">
        <x:v>25.73996</x:v>
      </x:c>
      <x:c t="n" s="0">
        <x:v>26.83692</x:v>
      </x:c>
      <x:c t="n" s="0">
        <x:v>25.9625</x:v>
      </x:c>
      <x:c t="n" s="0">
        <x:v>26.21719</x:v>
      </x:c>
      <x:c t="n" s="0">
        <x:v>24.68279</x:v>
      </x:c>
      <x:c t="n" s="0">
        <x:v>18.96331</x:v>
      </x:c>
      <x:c t="n" s="0">
        <x:v>13.37328</x:v>
      </x:c>
      <x:c t="n" s="0">
        <x:v>13.55932</x:v>
      </x:c>
      <x:c t="n" s="0">
        <x:v>6.634445</x:v>
      </x:c>
      <x:c t="n" s="0">
        <x:v>5.326574</x:v>
      </x:c>
      <x:c t="n" s="0">
        <x:v>6.845987</x:v>
      </x:c>
      <x:c t="n" s="0">
        <x:v>3.928647</x:v>
      </x:c>
      <x:c t="n" s="0">
        <x:v>6.345596</x:v>
      </x:c>
      <x:c t="n" s="0">
        <x:v>5.397227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43942.9282638889</x:v>
      </x:c>
      <x:c t="n" s="7">
        <x:v>43942.9282638889</x:v>
      </x:c>
      <x:c t="n" s="0">
        <x:v>36.39101</x:v>
      </x:c>
      <x:c t="n" s="0">
        <x:v>54.20069</x:v>
      </x:c>
      <x:c t="n" s="0">
        <x:v>54.92748</x:v>
      </x:c>
      <x:c t="n" s="0">
        <x:v>62.2068</x:v>
      </x:c>
      <x:c t="n" s="0">
        <x:v>-30.06697</x:v>
      </x:c>
      <x:c t="n" s="0">
        <x:v>-28.32762</x:v>
      </x:c>
      <x:c t="n" s="0">
        <x:v>-23.96111</x:v>
      </x:c>
      <x:c t="n" s="0">
        <x:v>-19.27541</x:v>
      </x:c>
      <x:c t="n" s="0">
        <x:v>-9.518937</x:v>
      </x:c>
      <x:c t="n" s="0">
        <x:v>-3.346363</x:v>
      </x:c>
      <x:c t="n" s="0">
        <x:v>1.977717</x:v>
      </x:c>
      <x:c t="n" s="0">
        <x:v>-0.5171388</x:v>
      </x:c>
      <x:c t="n" s="0">
        <x:v>8.91079</x:v>
      </x:c>
      <x:c t="n" s="0">
        <x:v>10.06747</x:v>
      </x:c>
      <x:c t="n" s="0">
        <x:v>16.26246</x:v>
      </x:c>
      <x:c t="n" s="0">
        <x:v>17.11033</x:v>
      </x:c>
      <x:c t="n" s="0">
        <x:v>15.83743</x:v>
      </x:c>
      <x:c t="n" s="0">
        <x:v>24.66256</x:v>
      </x:c>
      <x:c t="n" s="0">
        <x:v>14.26198</x:v>
      </x:c>
      <x:c t="n" s="0">
        <x:v>12.27209</x:v>
      </x:c>
      <x:c t="n" s="0">
        <x:v>12.93707</x:v>
      </x:c>
      <x:c t="n" s="0">
        <x:v>15.25941</x:v>
      </x:c>
      <x:c t="n" s="0">
        <x:v>21.52029</x:v>
      </x:c>
      <x:c t="n" s="0">
        <x:v>23.03841</x:v>
      </x:c>
      <x:c t="n" s="0">
        <x:v>23.5141</x:v>
      </x:c>
      <x:c t="n" s="0">
        <x:v>27.62535</x:v>
      </x:c>
      <x:c t="n" s="0">
        <x:v>26.54966</x:v>
      </x:c>
      <x:c t="n" s="0">
        <x:v>26.83232</x:v>
      </x:c>
      <x:c t="n" s="0">
        <x:v>25.86124</x:v>
      </x:c>
      <x:c t="n" s="0">
        <x:v>24.96213</x:v>
      </x:c>
      <x:c t="n" s="0">
        <x:v>24.29585</x:v>
      </x:c>
      <x:c t="n" s="0">
        <x:v>21.19082</x:v>
      </x:c>
      <x:c t="n" s="0">
        <x:v>16.20867</x:v>
      </x:c>
      <x:c t="n" s="0">
        <x:v>16.50374</x:v>
      </x:c>
      <x:c t="n" s="0">
        <x:v>6.635152</x:v>
      </x:c>
      <x:c t="n" s="0">
        <x:v>5.315252</x:v>
      </x:c>
      <x:c t="n" s="0">
        <x:v>7.182225</x:v>
      </x:c>
      <x:c t="n" s="0">
        <x:v>4.96336</x:v>
      </x:c>
      <x:c t="n" s="0">
        <x:v>4.769951</x:v>
      </x:c>
      <x:c t="n" s="0">
        <x:v>5.396766</x:v>
      </x:c>
      <x:c t="n" s="0">
        <x:v>-30.06697</x:v>
      </x:c>
      <x:c t="n" s="0">
        <x:v>-29.16826</x:v>
      </x:c>
      <x:c t="n" s="0">
        <x:v>-20.59261</x:v>
      </x:c>
      <x:c t="n" s="0">
        <x:v>-20.03491</x:v>
      </x:c>
      <x:c t="n" s="0">
        <x:v>-10.75682</x:v>
      </x:c>
      <x:c t="n" s="0">
        <x:v>-6.296899</x:v>
      </x:c>
      <x:c t="n" s="0">
        <x:v>-1.999813</x:v>
      </x:c>
      <x:c t="n" s="0">
        <x:v>1.36825</x:v>
      </x:c>
      <x:c t="n" s="0">
        <x:v>4.929008</x:v>
      </x:c>
      <x:c t="n" s="0">
        <x:v>10.196</x:v>
      </x:c>
      <x:c t="n" s="0">
        <x:v>19.22211</x:v>
      </x:c>
      <x:c t="n" s="0">
        <x:v>17.14445</x:v>
      </x:c>
      <x:c t="n" s="0">
        <x:v>11.28827</x:v>
      </x:c>
      <x:c t="n" s="0">
        <x:v>25.21498</x:v>
      </x:c>
      <x:c t="n" s="0">
        <x:v>-3.299502</x:v>
      </x:c>
      <x:c t="n" s="0">
        <x:v>13.07526</x:v>
      </x:c>
      <x:c t="n" s="0">
        <x:v>16.22009</x:v>
      </x:c>
      <x:c t="n" s="0">
        <x:v>12.8938</x:v>
      </x:c>
      <x:c t="n" s="0">
        <x:v>17.58368</x:v>
      </x:c>
      <x:c t="n" s="0">
        <x:v>22.7914</x:v>
      </x:c>
      <x:c t="n" s="0">
        <x:v>22.19307</x:v>
      </x:c>
      <x:c t="n" s="0">
        <x:v>24.77612</x:v>
      </x:c>
      <x:c t="n" s="0">
        <x:v>24.96443</x:v>
      </x:c>
      <x:c t="n" s="0">
        <x:v>25.66788</x:v>
      </x:c>
      <x:c t="n" s="0">
        <x:v>25.9404</x:v>
      </x:c>
      <x:c t="n" s="0">
        <x:v>25.15773</x:v>
      </x:c>
      <x:c t="n" s="0">
        <x:v>20.86037</x:v>
      </x:c>
      <x:c t="n" s="0">
        <x:v>21.8285</x:v>
      </x:c>
      <x:c t="n" s="0">
        <x:v>17.3941</x:v>
      </x:c>
      <x:c t="n" s="0">
        <x:v>17.79791</x:v>
      </x:c>
      <x:c t="n" s="0">
        <x:v>6.918723</x:v>
      </x:c>
      <x:c t="n" s="0">
        <x:v>5.531656</x:v>
      </x:c>
      <x:c t="n" s="0">
        <x:v>6.325918</x:v>
      </x:c>
      <x:c t="n" s="0">
        <x:v>4.127461</x:v>
      </x:c>
      <x:c t="n" s="0">
        <x:v>4.714773</x:v>
      </x:c>
      <x:c t="n" s="0">
        <x:v>4.756298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43942.9282638889</x:v>
      </x:c>
      <x:c t="n" s="7">
        <x:v>43942.9282638889</x:v>
      </x:c>
      <x:c t="n" s="0">
        <x:v>36.52481</x:v>
      </x:c>
      <x:c t="n" s="0">
        <x:v>54.20069</x:v>
      </x:c>
      <x:c t="n" s="0">
        <x:v>61.91315</x:v>
      </x:c>
      <x:c t="n" s="0">
        <x:v>66.97801</x:v>
      </x:c>
      <x:c t="n" s="0">
        <x:v>-30.06697</x:v>
      </x:c>
      <x:c t="n" s="0">
        <x:v>-28.46922</x:v>
      </x:c>
      <x:c t="n" s="0">
        <x:v>-23.27557</x:v>
      </x:c>
      <x:c t="n" s="0">
        <x:v>-19.37848</x:v>
      </x:c>
      <x:c t="n" s="0">
        <x:v>-9.78124</x:v>
      </x:c>
      <x:c t="n" s="0">
        <x:v>-3.670777</x:v>
      </x:c>
      <x:c t="n" s="0">
        <x:v>1.579757</x:v>
      </x:c>
      <x:c t="n" s="0">
        <x:v>-0.1854987</x:v>
      </x:c>
      <x:c t="n" s="0">
        <x:v>8.28219</x:v>
      </x:c>
      <x:c t="n" s="0">
        <x:v>9.970578</x:v>
      </x:c>
      <x:c t="n" s="0">
        <x:v>16.84137</x:v>
      </x:c>
      <x:c t="n" s="0">
        <x:v>16.55694</x:v>
      </x:c>
      <x:c t="n" s="0">
        <x:v>15.71396</x:v>
      </x:c>
      <x:c t="n" s="0">
        <x:v>24.97002</x:v>
      </x:c>
      <x:c t="n" s="0">
        <x:v>13.63113</x:v>
      </x:c>
      <x:c t="n" s="0">
        <x:v>13.08094</x:v>
      </x:c>
      <x:c t="n" s="0">
        <x:v>13.19978</x:v>
      </x:c>
      <x:c t="n" s="0">
        <x:v>15.62736</x:v>
      </x:c>
      <x:c t="n" s="0">
        <x:v>21.21569</x:v>
      </x:c>
      <x:c t="n" s="0">
        <x:v>22.77304</x:v>
      </x:c>
      <x:c t="n" s="0">
        <x:v>22.97903</x:v>
      </x:c>
      <x:c t="n" s="0">
        <x:v>27.3601</x:v>
      </x:c>
      <x:c t="n" s="0">
        <x:v>26.82639</x:v>
      </x:c>
      <x:c t="n" s="0">
        <x:v>26.74741</x:v>
      </x:c>
      <x:c t="n" s="0">
        <x:v>26.0894</x:v>
      </x:c>
      <x:c t="n" s="0">
        <x:v>24.82762</x:v>
      </x:c>
      <x:c t="n" s="0">
        <x:v>24.11428</x:v>
      </x:c>
      <x:c t="n" s="0">
        <x:v>20.91109</x:v>
      </x:c>
      <x:c t="n" s="0">
        <x:v>16.53145</x:v>
      </x:c>
      <x:c t="n" s="0">
        <x:v>16.94978</x:v>
      </x:c>
      <x:c t="n" s="0">
        <x:v>6.587106</x:v>
      </x:c>
      <x:c t="n" s="0">
        <x:v>5.18011</x:v>
      </x:c>
      <x:c t="n" s="0">
        <x:v>7.181616</x:v>
      </x:c>
      <x:c t="n" s="0">
        <x:v>4.810802</x:v>
      </x:c>
      <x:c t="n" s="0">
        <x:v>4.750019</x:v>
      </x:c>
      <x:c t="n" s="0">
        <x:v>5.298443</x:v>
      </x:c>
      <x:c t="n" s="0">
        <x:v>-30.06697</x:v>
      </x:c>
      <x:c t="n" s="0">
        <x:v>-29.16826</x:v>
      </x:c>
      <x:c t="n" s="0">
        <x:v>-20.59261</x:v>
      </x:c>
      <x:c t="n" s="0">
        <x:v>-20.03491</x:v>
      </x:c>
      <x:c t="n" s="0">
        <x:v>-11.74811</x:v>
      </x:c>
      <x:c t="n" s="0">
        <x:v>-6.296899</x:v>
      </x:c>
      <x:c t="n" s="0">
        <x:v>-1.761779</x:v>
      </x:c>
      <x:c t="n" s="0">
        <x:v>1.54616</x:v>
      </x:c>
      <x:c t="n" s="0">
        <x:v>-2.230986</x:v>
      </x:c>
      <x:c t="n" s="0">
        <x:v>9.35582</x:v>
      </x:c>
      <x:c t="n" s="0">
        <x:v>19.22211</x:v>
      </x:c>
      <x:c t="n" s="0">
        <x:v>9.673155</x:v>
      </x:c>
      <x:c t="n" s="0">
        <x:v>14.91144</x:v>
      </x:c>
      <x:c t="n" s="0">
        <x:v>26.98226</x:v>
      </x:c>
      <x:c t="n" s="0">
        <x:v>5.223744</x:v>
      </x:c>
      <x:c t="n" s="0">
        <x:v>15.77721</x:v>
      </x:c>
      <x:c t="n" s="0">
        <x:v>13.79979</x:v>
      </x:c>
      <x:c t="n" s="0">
        <x:v>18.16193</x:v>
      </x:c>
      <x:c t="n" s="0">
        <x:v>18.18023</x:v>
      </x:c>
      <x:c t="n" s="0">
        <x:v>18.01246</x:v>
      </x:c>
      <x:c t="n" s="0">
        <x:v>24.67871</x:v>
      </x:c>
      <x:c t="n" s="0">
        <x:v>29.58568</x:v>
      </x:c>
      <x:c t="n" s="0">
        <x:v>28.53746</x:v>
      </x:c>
      <x:c t="n" s="0">
        <x:v>25.17334</x:v>
      </x:c>
      <x:c t="n" s="0">
        <x:v>24.81717</x:v>
      </x:c>
      <x:c t="n" s="0">
        <x:v>24.6986</x:v>
      </x:c>
      <x:c t="n" s="0">
        <x:v>23.40909</x:v>
      </x:c>
      <x:c t="n" s="0">
        <x:v>20.44862</x:v>
      </x:c>
      <x:c t="n" s="0">
        <x:v>17.73137</x:v>
      </x:c>
      <x:c t="n" s="0">
        <x:v>19.15114</x:v>
      </x:c>
      <x:c t="n" s="0">
        <x:v>6.117082</x:v>
      </x:c>
      <x:c t="n" s="0">
        <x:v>5.597096</x:v>
      </x:c>
      <x:c t="n" s="0">
        <x:v>8.33024</x:v>
      </x:c>
      <x:c t="n" s="0">
        <x:v>4.924572</x:v>
      </x:c>
      <x:c t="n" s="0">
        <x:v>4.854707</x:v>
      </x:c>
      <x:c t="n" s="0">
        <x:v>5.107554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43942.9282638889</x:v>
      </x:c>
      <x:c t="n" s="7">
        <x:v>43942.9282638889</x:v>
      </x:c>
      <x:c t="n" s="0">
        <x:v>36.93711</x:v>
      </x:c>
      <x:c t="n" s="0">
        <x:v>54.20069</x:v>
      </x:c>
      <x:c t="n" s="0">
        <x:v>53.55726</x:v>
      </x:c>
      <x:c t="n" s="0">
        <x:v>63.0783</x:v>
      </x:c>
      <x:c t="n" s="0">
        <x:v>-30.06697</x:v>
      </x:c>
      <x:c t="n" s="0">
        <x:v>-28.594</x:v>
      </x:c>
      <x:c t="n" s="0">
        <x:v>-22.76522</x:v>
      </x:c>
      <x:c t="n" s="0">
        <x:v>-19.46843</x:v>
      </x:c>
      <x:c t="n" s="0">
        <x:v>-10.01852</x:v>
      </x:c>
      <x:c t="n" s="0">
        <x:v>-3.968416</x:v>
      </x:c>
      <x:c t="n" s="0">
        <x:v>1.311532</x:v>
      </x:c>
      <x:c t="n" s="0">
        <x:v>0.2918639</x:v>
      </x:c>
      <x:c t="n" s="0">
        <x:v>7.662354</x:v>
      </x:c>
      <x:c t="n" s="0">
        <x:v>9.886083</x:v>
      </x:c>
      <x:c t="n" s="0">
        <x:v>17.28119</x:v>
      </x:c>
      <x:c t="n" s="0">
        <x:v>16.02116</x:v>
      </x:c>
      <x:c t="n" s="0">
        <x:v>15.60566</x:v>
      </x:c>
      <x:c t="n" s="0">
        <x:v>25.32845</x:v>
      </x:c>
      <x:c t="n" s="0">
        <x:v>13.0815</x:v>
      </x:c>
      <x:c t="n" s="0">
        <x:v>13.46749</x:v>
      </x:c>
      <x:c t="n" s="0">
        <x:v>14.16788</x:v>
      </x:c>
      <x:c t="n" s="0">
        <x:v>15.91911</x:v>
      </x:c>
      <x:c t="n" s="0">
        <x:v>20.67956</x:v>
      </x:c>
      <x:c t="n" s="0">
        <x:v>22.47798</x:v>
      </x:c>
      <x:c t="n" s="0">
        <x:v>24.54996</x:v>
      </x:c>
      <x:c t="n" s="0">
        <x:v>27.7073</x:v>
      </x:c>
      <x:c t="n" s="0">
        <x:v>26.71283</x:v>
      </x:c>
      <x:c t="n" s="0">
        <x:v>26.6419</x:v>
      </x:c>
      <x:c t="n" s="0">
        <x:v>25.8315</x:v>
      </x:c>
      <x:c t="n" s="0">
        <x:v>24.66512</x:v>
      </x:c>
      <x:c t="n" s="0">
        <x:v>24.03847</x:v>
      </x:c>
      <x:c t="n" s="0">
        <x:v>20.89085</x:v>
      </x:c>
      <x:c t="n" s="0">
        <x:v>16.74134</x:v>
      </x:c>
      <x:c t="n" s="0">
        <x:v>17.15233</x:v>
      </x:c>
      <x:c t="n" s="0">
        <x:v>6.650033</x:v>
      </x:c>
      <x:c t="n" s="0">
        <x:v>5.107708</x:v>
      </x:c>
      <x:c t="n" s="0">
        <x:v>7.312393</x:v>
      </x:c>
      <x:c t="n" s="0">
        <x:v>5.034597</x:v>
      </x:c>
      <x:c t="n" s="0">
        <x:v>4.906165</x:v>
      </x:c>
      <x:c t="n" s="0">
        <x:v>5.373857</x:v>
      </x:c>
      <x:c t="n" s="0">
        <x:v>-30.06697</x:v>
      </x:c>
      <x:c t="n" s="0">
        <x:v>-29.16826</x:v>
      </x:c>
      <x:c t="n" s="0">
        <x:v>-20.59261</x:v>
      </x:c>
      <x:c t="n" s="0">
        <x:v>-20.03491</x:v>
      </x:c>
      <x:c t="n" s="0">
        <x:v>-11.74811</x:v>
      </x:c>
      <x:c t="n" s="0">
        <x:v>-4.700839</x:v>
      </x:c>
      <x:c t="n" s="0">
        <x:v>-0.3839951</x:v>
      </x:c>
      <x:c t="n" s="0">
        <x:v>2.621524</x:v>
      </x:c>
      <x:c t="n" s="0">
        <x:v>3.860958</x:v>
      </x:c>
      <x:c t="n" s="0">
        <x:v>9.35582</x:v>
      </x:c>
      <x:c t="n" s="0">
        <x:v>17.71236</x:v>
      </x:c>
      <x:c t="n" s="0">
        <x:v>9.673155</x:v>
      </x:c>
      <x:c t="n" s="0">
        <x:v>14.91144</x:v>
      </x:c>
      <x:c t="n" s="0">
        <x:v>26.86215</x:v>
      </x:c>
      <x:c t="n" s="0">
        <x:v>9.043184</x:v>
      </x:c>
      <x:c t="n" s="0">
        <x:v>14.71771</x:v>
      </x:c>
      <x:c t="n" s="0">
        <x:v>18.20716</x:v>
      </x:c>
      <x:c t="n" s="0">
        <x:v>17.77888</x:v>
      </x:c>
      <x:c t="n" s="0">
        <x:v>16.39931</x:v>
      </x:c>
      <x:c t="n" s="0">
        <x:v>22.50211</x:v>
      </x:c>
      <x:c t="n" s="0">
        <x:v>27.99804</x:v>
      </x:c>
      <x:c t="n" s="0">
        <x:v>26.85846</x:v>
      </x:c>
      <x:c t="n" s="0">
        <x:v>25.09792</x:v>
      </x:c>
      <x:c t="n" s="0">
        <x:v>27.29925</x:v>
      </x:c>
      <x:c t="n" s="0">
        <x:v>23.6026</x:v>
      </x:c>
      <x:c t="n" s="0">
        <x:v>24.45615</x:v>
      </x:c>
      <x:c t="n" s="0">
        <x:v>23.75758</x:v>
      </x:c>
      <x:c t="n" s="0">
        <x:v>19.3859</x:v>
      </x:c>
      <x:c t="n" s="0">
        <x:v>16.96597</x:v>
      </x:c>
      <x:c t="n" s="0">
        <x:v>18.11544</x:v>
      </x:c>
      <x:c t="n" s="0">
        <x:v>7.367747</x:v>
      </x:c>
      <x:c t="n" s="0">
        <x:v>3.324605</x:v>
      </x:c>
      <x:c t="n" s="0">
        <x:v>6.68226</x:v>
      </x:c>
      <x:c t="n" s="0">
        <x:v>5.814654</x:v>
      </x:c>
      <x:c t="n" s="0">
        <x:v>5.336316</x:v>
      </x:c>
      <x:c t="n" s="0">
        <x:v>5.686983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43942.9282638889</x:v>
      </x:c>
      <x:c t="n" s="7">
        <x:v>43942.9282638889</x:v>
      </x:c>
      <x:c t="n" s="0">
        <x:v>36.65223</x:v>
      </x:c>
      <x:c t="n" s="0">
        <x:v>54.20069</x:v>
      </x:c>
      <x:c t="n" s="0">
        <x:v>56.00756</x:v>
      </x:c>
      <x:c t="n" s="0">
        <x:v>64.12566</x:v>
      </x:c>
      <x:c t="n" s="0">
        <x:v>-30.06697</x:v>
      </x:c>
      <x:c t="n" s="0">
        <x:v>-28.70326</x:v>
      </x:c>
      <x:c t="n" s="0">
        <x:v>-22.37236</x:v>
      </x:c>
      <x:c t="n" s="0">
        <x:v>-19.54681</x:v>
      </x:c>
      <x:c t="n" s="0">
        <x:v>-10.23196</x:v>
      </x:c>
      <x:c t="n" s="0">
        <x:v>-3.795765</x:v>
      </x:c>
      <x:c t="n" s="0">
        <x:v>1.101629</x:v>
      </x:c>
      <x:c t="n" s="0">
        <x:v>0.7200811</x:v>
      </x:c>
      <x:c t="n" s="0">
        <x:v>7.624458</x:v>
      </x:c>
      <x:c t="n" s="0">
        <x:v>9.812597</x:v>
      </x:c>
      <x:c t="n" s="0">
        <x:v>16.84066</x:v>
      </x:c>
      <x:c t="n" s="0">
        <x:v>15.491</x:v>
      </x:c>
      <x:c t="n" s="0">
        <x:v>15.77289</x:v>
      </x:c>
      <x:c t="n" s="0">
        <x:v>25.52818</x:v>
      </x:c>
      <x:c t="n" s="0">
        <x:v>12.88778</x:v>
      </x:c>
      <x:c t="n" s="0">
        <x:v>13.41419</x:v>
      </x:c>
      <x:c t="n" s="0">
        <x:v>14.92002</x:v>
      </x:c>
      <x:c t="n" s="0">
        <x:v>16.12634</x:v>
      </x:c>
      <x:c t="n" s="0">
        <x:v>20.63903</x:v>
      </x:c>
      <x:c t="n" s="0">
        <x:v>22.8545</x:v>
      </x:c>
      <x:c t="n" s="0">
        <x:v>24.77228</x:v>
      </x:c>
      <x:c t="n" s="0">
        <x:v>27.73264</x:v>
      </x:c>
      <x:c t="n" s="0">
        <x:v>27.15165</x:v>
      </x:c>
      <x:c t="n" s="0">
        <x:v>26.64319</x:v>
      </x:c>
      <x:c t="n" s="0">
        <x:v>25.74047</x:v>
      </x:c>
      <x:c t="n" s="0">
        <x:v>25.40537</x:v>
      </x:c>
      <x:c t="n" s="0">
        <x:v>24.09634</x:v>
      </x:c>
      <x:c t="n" s="0">
        <x:v>20.79324</x:v>
      </x:c>
      <x:c t="n" s="0">
        <x:v>17.07417</x:v>
      </x:c>
      <x:c t="n" s="0">
        <x:v>17.40793</x:v>
      </x:c>
      <x:c t="n" s="0">
        <x:v>6.669586</x:v>
      </x:c>
      <x:c t="n" s="0">
        <x:v>5.036913</x:v>
      </x:c>
      <x:c t="n" s="0">
        <x:v>7.19329</x:v>
      </x:c>
      <x:c t="n" s="0">
        <x:v>5.127423</x:v>
      </x:c>
      <x:c t="n" s="0">
        <x:v>4.741941</x:v>
      </x:c>
      <x:c t="n" s="0">
        <x:v>5.36979</x:v>
      </x:c>
      <x:c t="n" s="0">
        <x:v>-30.06697</x:v>
      </x:c>
      <x:c t="n" s="0">
        <x:v>-29.16826</x:v>
      </x:c>
      <x:c t="n" s="0">
        <x:v>-20.59261</x:v>
      </x:c>
      <x:c t="n" s="0">
        <x:v>-20.03491</x:v>
      </x:c>
      <x:c t="n" s="0">
        <x:v>-11.74811</x:v>
      </x:c>
      <x:c t="n" s="0">
        <x:v>-2.903689</x:v>
      </x:c>
      <x:c t="n" s="0">
        <x:v>-0.3839951</x:v>
      </x:c>
      <x:c t="n" s="0">
        <x:v>2.621524</x:v>
      </x:c>
      <x:c t="n" s="0">
        <x:v>7.395868</x:v>
      </x:c>
      <x:c t="n" s="0">
        <x:v>8.322626</x:v>
      </x:c>
      <x:c t="n" s="0">
        <x:v>12.58582</x:v>
      </x:c>
      <x:c t="n" s="0">
        <x:v>8.736126</x:v>
      </x:c>
      <x:c t="n" s="0">
        <x:v>17.36629</x:v>
      </x:c>
      <x:c t="n" s="0">
        <x:v>26.48051</x:v>
      </x:c>
      <x:c t="n" s="0">
        <x:v>11.53962</x:v>
      </x:c>
      <x:c t="n" s="0">
        <x:v>12.45021</x:v>
      </x:c>
      <x:c t="n" s="0">
        <x:v>16.68208</x:v>
      </x:c>
      <x:c t="n" s="0">
        <x:v>13.67514</x:v>
      </x:c>
      <x:c t="n" s="0">
        <x:v>19.19881</x:v>
      </x:c>
      <x:c t="n" s="0">
        <x:v>23.79263</x:v>
      </x:c>
      <x:c t="n" s="0">
        <x:v>25.45574</x:v>
      </x:c>
      <x:c t="n" s="0">
        <x:v>27.0841</x:v>
      </x:c>
      <x:c t="n" s="0">
        <x:v>30.56512</x:v>
      </x:c>
      <x:c t="n" s="0">
        <x:v>27.66319</x:v>
      </x:c>
      <x:c t="n" s="0">
        <x:v>26.09326</x:v>
      </x:c>
      <x:c t="n" s="0">
        <x:v>27.6648</x:v>
      </x:c>
      <x:c t="n" s="0">
        <x:v>24.5306</x:v>
      </x:c>
      <x:c t="n" s="0">
        <x:v>21.82467</x:v>
      </x:c>
      <x:c t="n" s="0">
        <x:v>19.126</x:v>
      </x:c>
      <x:c t="n" s="0">
        <x:v>19.38967</x:v>
      </x:c>
      <x:c t="n" s="0">
        <x:v>6.214494</x:v>
      </x:c>
      <x:c t="n" s="0">
        <x:v>5.504376</x:v>
      </x:c>
      <x:c t="n" s="0">
        <x:v>6.409312</x:v>
      </x:c>
      <x:c t="n" s="0">
        <x:v>5.708148</x:v>
      </x:c>
      <x:c t="n" s="0">
        <x:v>4.486059</x:v>
      </x:c>
      <x:c t="n" s="0">
        <x:v>5.566564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43942.9282638889</x:v>
      </x:c>
      <x:c t="n" s="7">
        <x:v>43942.9282638889</x:v>
      </x:c>
      <x:c t="n" s="0">
        <x:v>36.62465</x:v>
      </x:c>
      <x:c t="n" s="0">
        <x:v>54.20069</x:v>
      </x:c>
      <x:c t="n" s="0">
        <x:v>53.64463</x:v>
      </x:c>
      <x:c t="n" s="0">
        <x:v>62.66438</x:v>
      </x:c>
      <x:c t="n" s="0">
        <x:v>-30.06697</x:v>
      </x:c>
      <x:c t="n" s="0">
        <x:v>-28.79889</x:v>
      </x:c>
      <x:c t="n" s="0">
        <x:v>-21.69252</x:v>
      </x:c>
      <x:c t="n" s="0">
        <x:v>-19.18144</x:v>
      </x:c>
      <x:c t="n" s="0">
        <x:v>-10.42294</x:v>
      </x:c>
      <x:c t="n" s="0">
        <x:v>-3.653562</x:v>
      </x:c>
      <x:c t="n" s="0">
        <x:v>0.913967</x:v>
      </x:c>
      <x:c t="n" s="0">
        <x:v>3.079318</x:v>
      </x:c>
      <x:c t="n" s="0">
        <x:v>7.59183</x:v>
      </x:c>
      <x:c t="n" s="0">
        <x:v>9.29239</x:v>
      </x:c>
      <x:c t="n" s="0">
        <x:v>16.42547</x:v>
      </x:c>
      <x:c t="n" s="0">
        <x:v>14.93775</x:v>
      </x:c>
      <x:c t="n" s="0">
        <x:v>16.04517</x:v>
      </x:c>
      <x:c t="n" s="0">
        <x:v>25.68481</x:v>
      </x:c>
      <x:c t="n" s="0">
        <x:v>12.53272</x:v>
      </x:c>
      <x:c t="n" s="0">
        <x:v>13.11885</x:v>
      </x:c>
      <x:c t="n" s="0">
        <x:v>14.59421</x:v>
      </x:c>
      <x:c t="n" s="0">
        <x:v>15.62569</x:v>
      </x:c>
      <x:c t="n" s="0">
        <x:v>20.02073</x:v>
      </x:c>
      <x:c t="n" s="0">
        <x:v>23.35327</x:v>
      </x:c>
      <x:c t="n" s="0">
        <x:v>24.38018</x:v>
      </x:c>
      <x:c t="n" s="0">
        <x:v>27.21212</x:v>
      </x:c>
      <x:c t="n" s="0">
        <x:v>28.05332</x:v>
      </x:c>
      <x:c t="n" s="0">
        <x:v>26.9327</x:v>
      </x:c>
      <x:c t="n" s="0">
        <x:v>25.42883</x:v>
      </x:c>
      <x:c t="n" s="0">
        <x:v>25.32638</x:v>
      </x:c>
      <x:c t="n" s="0">
        <x:v>24.21716</x:v>
      </x:c>
      <x:c t="n" s="0">
        <x:v>21.07716</x:v>
      </x:c>
      <x:c t="n" s="0">
        <x:v>17.26555</x:v>
      </x:c>
      <x:c t="n" s="0">
        <x:v>17.71862</x:v>
      </x:c>
      <x:c t="n" s="0">
        <x:v>6.554329</x:v>
      </x:c>
      <x:c t="n" s="0">
        <x:v>5.036285</x:v>
      </x:c>
      <x:c t="n" s="0">
        <x:v>6.945314</x:v>
      </x:c>
      <x:c t="n" s="0">
        <x:v>5.13474</x:v>
      </x:c>
      <x:c t="n" s="0">
        <x:v>4.950428</x:v>
      </x:c>
      <x:c t="n" s="0">
        <x:v>5.459966</x:v>
      </x:c>
      <x:c t="n" s="0">
        <x:v>-30.06697</x:v>
      </x:c>
      <x:c t="n" s="0">
        <x:v>-29.16826</x:v>
      </x:c>
      <x:c t="n" s="0">
        <x:v>-18.20757</x:v>
      </x:c>
      <x:c t="n" s="0">
        <x:v>-16.355</x:v>
      </x:c>
      <x:c t="n" s="0">
        <x:v>-11.74811</x:v>
      </x:c>
      <x:c t="n" s="0">
        <x:v>-2.903689</x:v>
      </x:c>
      <x:c t="n" s="0">
        <x:v>-0.3839951</x:v>
      </x:c>
      <x:c t="n" s="0">
        <x:v>10.23669</x:v>
      </x:c>
      <x:c t="n" s="0">
        <x:v>7.395868</x:v>
      </x:c>
      <x:c t="n" s="0">
        <x:v>1.206172</x:v>
      </x:c>
      <x:c t="n" s="0">
        <x:v>12.58582</x:v>
      </x:c>
      <x:c t="n" s="0">
        <x:v>8.058418</x:v>
      </x:c>
      <x:c t="n" s="0">
        <x:v>17.36629</x:v>
      </x:c>
      <x:c t="n" s="0">
        <x:v>26.56314</x:v>
      </x:c>
      <x:c t="n" s="0">
        <x:v>7.312793</x:v>
      </x:c>
      <x:c t="n" s="0">
        <x:v>10.0146</x:v>
      </x:c>
      <x:c t="n" s="0">
        <x:v>11.92914</x:v>
      </x:c>
      <x:c t="n" s="0">
        <x:v>11.20752</x:v>
      </x:c>
      <x:c t="n" s="0">
        <x:v>19.74853</x:v>
      </x:c>
      <x:c t="n" s="0">
        <x:v>25.58163</x:v>
      </x:c>
      <x:c t="n" s="0">
        <x:v>20.99823</x:v>
      </x:c>
      <x:c t="n" s="0">
        <x:v>22.66325</x:v>
      </x:c>
      <x:c t="n" s="0">
        <x:v>29.46181</x:v>
      </x:c>
      <x:c t="n" s="0">
        <x:v>26.43277</x:v>
      </x:c>
      <x:c t="n" s="0">
        <x:v>21.39752</x:v>
      </x:c>
      <x:c t="n" s="0">
        <x:v>24.1905</x:v>
      </x:c>
      <x:c t="n" s="0">
        <x:v>24.78626</x:v>
      </x:c>
      <x:c t="n" s="0">
        <x:v>21.05749</x:v>
      </x:c>
      <x:c t="n" s="0">
        <x:v>16.69034</x:v>
      </x:c>
      <x:c t="n" s="0">
        <x:v>17.89252</x:v>
      </x:c>
      <x:c t="n" s="0">
        <x:v>5.698526</x:v>
      </x:c>
      <x:c t="n" s="0">
        <x:v>4.571412</x:v>
      </x:c>
      <x:c t="n" s="0">
        <x:v>6.306426</x:v>
      </x:c>
      <x:c t="n" s="0">
        <x:v>5.590554</x:v>
      </x:c>
      <x:c t="n" s="0">
        <x:v>5.756695</x:v>
      </x:c>
      <x:c t="n" s="0">
        <x:v>5.145153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43942.9282638889</x:v>
      </x:c>
      <x:c t="n" s="7">
        <x:v>43942.9282638889</x:v>
      </x:c>
      <x:c t="n" s="0">
        <x:v>35.63729</x:v>
      </x:c>
      <x:c t="n" s="0">
        <x:v>54.20069</x:v>
      </x:c>
      <x:c t="n" s="0">
        <x:v>48.76253</x:v>
      </x:c>
      <x:c t="n" s="0">
        <x:v>57.43559</x:v>
      </x:c>
      <x:c t="n" s="0">
        <x:v>-30.06697</x:v>
      </x:c>
      <x:c t="n" s="0">
        <x:v>-28.88218</x:v>
      </x:c>
      <x:c t="n" s="0">
        <x:v>-20.90326</x:v>
      </x:c>
      <x:c t="n" s="0">
        <x:v>-18.54925</x:v>
      </x:c>
      <x:c t="n" s="0">
        <x:v>-10.59296</x:v>
      </x:c>
      <x:c t="n" s="0">
        <x:v>-3.535699</x:v>
      </x:c>
      <x:c t="n" s="0">
        <x:v>0.7470176</x:v>
      </x:c>
      <x:c t="n" s="0">
        <x:v>5.389527</x:v>
      </x:c>
      <x:c t="n" s="0">
        <x:v>7.563769</x:v>
      </x:c>
      <x:c t="n" s="0">
        <x:v>8.720923</x:v>
      </x:c>
      <x:c t="n" s="0">
        <x:v>16.03647</x:v>
      </x:c>
      <x:c t="n" s="0">
        <x:v>14.40213</x:v>
      </x:c>
      <x:c t="n" s="0">
        <x:v>16.0424</x:v>
      </x:c>
      <x:c t="n" s="0">
        <x:v>25.83878</x:v>
      </x:c>
      <x:c t="n" s="0">
        <x:v>11.99745</x:v>
      </x:c>
      <x:c t="n" s="0">
        <x:v>13.07006</x:v>
      </x:c>
      <x:c t="n" s="0">
        <x:v>14.49153</x:v>
      </x:c>
      <x:c t="n" s="0">
        <x:v>15.2801</x:v>
      </x:c>
      <x:c t="n" s="0">
        <x:v>20.43107</x:v>
      </x:c>
      <x:c t="n" s="0">
        <x:v>23.21988</x:v>
      </x:c>
      <x:c t="n" s="0">
        <x:v>24.45156</x:v>
      </x:c>
      <x:c t="n" s="0">
        <x:v>26.87732</x:v>
      </x:c>
      <x:c t="n" s="0">
        <x:v>27.6358</x:v>
      </x:c>
      <x:c t="n" s="0">
        <x:v>26.83214</x:v>
      </x:c>
      <x:c t="n" s="0">
        <x:v>25.35569</x:v>
      </x:c>
      <x:c t="n" s="0">
        <x:v>25.51914</x:v>
      </x:c>
      <x:c t="n" s="0">
        <x:v>24.07408</x:v>
      </x:c>
      <x:c t="n" s="0">
        <x:v>20.9349</x:v>
      </x:c>
      <x:c t="n" s="0">
        <x:v>17.05771</x:v>
      </x:c>
      <x:c t="n" s="0">
        <x:v>17.67059</x:v>
      </x:c>
      <x:c t="n" s="0">
        <x:v>6.58915</x:v>
      </x:c>
      <x:c t="n" s="0">
        <x:v>4.962804</x:v>
      </x:c>
      <x:c t="n" s="0">
        <x:v>7.000484</x:v>
      </x:c>
      <x:c t="n" s="0">
        <x:v>5.226087</x:v>
      </x:c>
      <x:c t="n" s="0">
        <x:v>4.979546</x:v>
      </x:c>
      <x:c t="n" s="0">
        <x:v>5.470373</x:v>
      </x:c>
      <x:c t="n" s="0">
        <x:v>-30.06697</x:v>
      </x:c>
      <x:c t="n" s="0">
        <x:v>-29.16826</x:v>
      </x:c>
      <x:c t="n" s="0">
        <x:v>-17.953</x:v>
      </x:c>
      <x:c t="n" s="0">
        <x:v>-16.0142</x:v>
      </x:c>
      <x:c t="n" s="0">
        <x:v>-11.74811</x:v>
      </x:c>
      <x:c t="n" s="0">
        <x:v>-2.903689</x:v>
      </x:c>
      <x:c t="n" s="0">
        <x:v>-0.3839951</x:v>
      </x:c>
      <x:c t="n" s="0">
        <x:v>10.72157</x:v>
      </x:c>
      <x:c t="n" s="0">
        <x:v>7.893759</x:v>
      </x:c>
      <x:c t="n" s="0">
        <x:v>1.206172</x:v>
      </x:c>
      <x:c t="n" s="0">
        <x:v>12.58582</x:v>
      </x:c>
      <x:c t="n" s="0">
        <x:v>8.058418</x:v>
      </x:c>
      <x:c t="n" s="0">
        <x:v>14.7934</x:v>
      </x:c>
      <x:c t="n" s="0">
        <x:v>26.64422</x:v>
      </x:c>
      <x:c t="n" s="0">
        <x:v>3.97023</x:v>
      </x:c>
      <x:c t="n" s="0">
        <x:v>13.77891</x:v>
      </x:c>
      <x:c t="n" s="0">
        <x:v>13.45657</x:v>
      </x:c>
      <x:c t="n" s="0">
        <x:v>14.29345</x:v>
      </x:c>
      <x:c t="n" s="0">
        <x:v>19.89263</x:v>
      </x:c>
      <x:c t="n" s="0">
        <x:v>21.9605</x:v>
      </x:c>
      <x:c t="n" s="0">
        <x:v>25.76561</x:v>
      </x:c>
      <x:c t="n" s="0">
        <x:v>24.46153</x:v>
      </x:c>
      <x:c t="n" s="0">
        <x:v>25.85192</x:v>
      </x:c>
      <x:c t="n" s="0">
        <x:v>26.36965</x:v>
      </x:c>
      <x:c t="n" s="0">
        <x:v>25.00078</x:v>
      </x:c>
      <x:c t="n" s="0">
        <x:v>26.26264</x:v>
      </x:c>
      <x:c t="n" s="0">
        <x:v>23.15068</x:v>
      </x:c>
      <x:c t="n" s="0">
        <x:v>19.6258</x:v>
      </x:c>
      <x:c t="n" s="0">
        <x:v>16.04816</x:v>
      </x:c>
      <x:c t="n" s="0">
        <x:v>18.38148</x:v>
      </x:c>
      <x:c t="n" s="0">
        <x:v>6.89924</x:v>
      </x:c>
      <x:c t="n" s="0">
        <x:v>3.96497</x:v>
      </x:c>
      <x:c t="n" s="0">
        <x:v>6.066451</x:v>
      </x:c>
      <x:c t="n" s="0">
        <x:v>4.851803</x:v>
      </x:c>
      <x:c t="n" s="0">
        <x:v>4.59348</x:v>
      </x:c>
      <x:c t="n" s="0">
        <x:v>6.492962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43942.9282638889</x:v>
      </x:c>
      <x:c t="n" s="7">
        <x:v>43942.9282638889</x:v>
      </x:c>
      <x:c t="n" s="0">
        <x:v>36.7569</x:v>
      </x:c>
      <x:c t="n" s="0">
        <x:v>54.20069</x:v>
      </x:c>
      <x:c t="n" s="0">
        <x:v>59.71403</x:v>
      </x:c>
      <x:c t="n" s="0">
        <x:v>65.45191</x:v>
      </x:c>
      <x:c t="n" s="0">
        <x:v>-30.06697</x:v>
      </x:c>
      <x:c t="n" s="0">
        <x:v>-28.99122</x:v>
      </x:c>
      <x:c t="n" s="0">
        <x:v>-20.32687</x:v>
      </x:c>
      <x:c t="n" s="0">
        <x:v>-18.07387</x:v>
      </x:c>
      <x:c t="n" s="0">
        <x:v>-10.66829</x:v>
      </x:c>
      <x:c t="n" s="0">
        <x:v>-3.437511</x:v>
      </x:c>
      <x:c t="n" s="0">
        <x:v>0.5628773</x:v>
      </x:c>
      <x:c t="n" s="0">
        <x:v>6.700315</x:v>
      </x:c>
      <x:c t="n" s="0">
        <x:v>7.795267</x:v>
      </x:c>
      <x:c t="n" s="0">
        <x:v>8.207261</x:v>
      </x:c>
      <x:c t="n" s="0">
        <x:v>15.61339</x:v>
      </x:c>
      <x:c t="n" s="0">
        <x:v>13.9349</x:v>
      </x:c>
      <x:c t="n" s="0">
        <x:v>15.82362</x:v>
      </x:c>
      <x:c t="n" s="0">
        <x:v>26.07049</x:v>
      </x:c>
      <x:c t="n" s="0">
        <x:v>11.35275</x:v>
      </x:c>
      <x:c t="n" s="0">
        <x:v>12.79459</x:v>
      </x:c>
      <x:c t="n" s="0">
        <x:v>14.24862</x:v>
      </x:c>
      <x:c t="n" s="0">
        <x:v>15.41683</x:v>
      </x:c>
      <x:c t="n" s="0">
        <x:v>19.86793</x:v>
      </x:c>
      <x:c t="n" s="0">
        <x:v>22.94461</x:v>
      </x:c>
      <x:c t="n" s="0">
        <x:v>24.32795</x:v>
      </x:c>
      <x:c t="n" s="0">
        <x:v>27.16393</x:v>
      </x:c>
      <x:c t="n" s="0">
        <x:v>27.75379</x:v>
      </x:c>
      <x:c t="n" s="0">
        <x:v>26.9164</x:v>
      </x:c>
      <x:c t="n" s="0">
        <x:v>25.29871</x:v>
      </x:c>
      <x:c t="n" s="0">
        <x:v>25.28097</x:v>
      </x:c>
      <x:c t="n" s="0">
        <x:v>23.9997</x:v>
      </x:c>
      <x:c t="n" s="0">
        <x:v>20.84567</x:v>
      </x:c>
      <x:c t="n" s="0">
        <x:v>16.86423</x:v>
      </x:c>
      <x:c t="n" s="0">
        <x:v>17.60315</x:v>
      </x:c>
      <x:c t="n" s="0">
        <x:v>6.410218</x:v>
      </x:c>
      <x:c t="n" s="0">
        <x:v>5.020403</x:v>
      </x:c>
      <x:c t="n" s="0">
        <x:v>7.119179</x:v>
      </x:c>
      <x:c t="n" s="0">
        <x:v>5.188179</x:v>
      </x:c>
      <x:c t="n" s="0">
        <x:v>4.901815</x:v>
      </x:c>
      <x:c t="n" s="0">
        <x:v>5.586681</x:v>
      </x:c>
      <x:c t="n" s="0">
        <x:v>-30.06697</x:v>
      </x:c>
      <x:c t="n" s="0">
        <x:v>-29.16826</x:v>
      </x:c>
      <x:c t="n" s="0">
        <x:v>-17.953</x:v>
      </x:c>
      <x:c t="n" s="0">
        <x:v>-16.0142</x:v>
      </x:c>
      <x:c t="n" s="0">
        <x:v>-9.804474</x:v>
      </x:c>
      <x:c t="n" s="0">
        <x:v>-2.903689</x:v>
      </x:c>
      <x:c t="n" s="0">
        <x:v>-1.734143</x:v>
      </x:c>
      <x:c t="n" s="0">
        <x:v>10.72157</x:v>
      </x:c>
      <x:c t="n" s="0">
        <x:v>9.11575</x:v>
      </x:c>
      <x:c t="n" s="0">
        <x:v>4.701001</x:v>
      </x:c>
      <x:c t="n" s="0">
        <x:v>10.86781</x:v>
      </x:c>
      <x:c t="n" s="0">
        <x:v>11.30975</x:v>
      </x:c>
      <x:c t="n" s="0">
        <x:v>14.26046</x:v>
      </x:c>
      <x:c t="n" s="0">
        <x:v>27.90333</x:v>
      </x:c>
      <x:c t="n" s="0">
        <x:v>-0.6035809</x:v>
      </x:c>
      <x:c t="n" s="0">
        <x:v>5.373144</x:v>
      </x:c>
      <x:c t="n" s="0">
        <x:v>11.83846</x:v>
      </x:c>
      <x:c t="n" s="0">
        <x:v>15.99744</x:v>
      </x:c>
      <x:c t="n" s="0">
        <x:v>8.386488</x:v>
      </x:c>
      <x:c t="n" s="0">
        <x:v>20.64177</x:v>
      </x:c>
      <x:c t="n" s="0">
        <x:v>22.70274</x:v>
      </x:c>
      <x:c t="n" s="0">
        <x:v>29.81068</x:v>
      </x:c>
      <x:c t="n" s="0">
        <x:v>27.76188</x:v>
      </x:c>
      <x:c t="n" s="0">
        <x:v>27.14508</x:v>
      </x:c>
      <x:c t="n" s="0">
        <x:v>26.32338</x:v>
      </x:c>
      <x:c t="n" s="0">
        <x:v>23.47478</x:v>
      </x:c>
      <x:c t="n" s="0">
        <x:v>23.02292</x:v>
      </x:c>
      <x:c t="n" s="0">
        <x:v>20.93069</x:v>
      </x:c>
      <x:c t="n" s="0">
        <x:v>15.08535</x:v>
      </x:c>
      <x:c t="n" s="0">
        <x:v>15.20764</x:v>
      </x:c>
      <x:c t="n" s="0">
        <x:v>4.634743</x:v>
      </x:c>
      <x:c t="n" s="0">
        <x:v>5.84207</x:v>
      </x:c>
      <x:c t="n" s="0">
        <x:v>8.104549</x:v>
      </x:c>
      <x:c t="n" s="0">
        <x:v>5.441799</x:v>
      </x:c>
      <x:c t="n" s="0">
        <x:v>4.526694</x:v>
      </x:c>
      <x:c t="n" s="0">
        <x:v>5.000954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43942.9282638889</x:v>
      </x:c>
      <x:c t="n" s="7">
        <x:v>43942.9282638889</x:v>
      </x:c>
      <x:c t="n" s="0">
        <x:v>35.71643</x:v>
      </x:c>
      <x:c t="n" s="0">
        <x:v>54.20069</x:v>
      </x:c>
      <x:c t="n" s="0">
        <x:v>51.01768</x:v>
      </x:c>
      <x:c t="n" s="0">
        <x:v>61.11536</x:v>
      </x:c>
      <x:c t="n" s="0">
        <x:v>-30.06697</x:v>
      </x:c>
      <x:c t="n" s="0">
        <x:v>-29.16826</x:v>
      </x:c>
      <x:c t="n" s="0">
        <x:v>-19.88881</x:v>
      </x:c>
      <x:c t="n" s="0">
        <x:v>-17.70534</x:v>
      </x:c>
      <x:c t="n" s="0">
        <x:v>-10.26869</x:v>
      </x:c>
      <x:c t="n" s="0">
        <x:v>-3.35538</x:v>
      </x:c>
      <x:c t="n" s="0">
        <x:v>0.1469661</x:v>
      </x:c>
      <x:c t="n" s="0">
        <x:v>7.603808</x:v>
      </x:c>
      <x:c t="n" s="0">
        <x:v>8.014893</x:v>
      </x:c>
      <x:c t="n" s="0">
        <x:v>8.007874</x:v>
      </x:c>
      <x:c t="n" s="0">
        <x:v>15.15377</x:v>
      </x:c>
      <x:c t="n" s="0">
        <x:v>13.82856</x:v>
      </x:c>
      <x:c t="n" s="0">
        <x:v>15.66666</x:v>
      </x:c>
      <x:c t="n" s="0">
        <x:v>26.52474</x:v>
      </x:c>
      <x:c t="n" s="0">
        <x:v>11.43371</x:v>
      </x:c>
      <x:c t="n" s="0">
        <x:v>12.35782</x:v>
      </x:c>
      <x:c t="n" s="0">
        <x:v>14.26685</x:v>
      </x:c>
      <x:c t="n" s="0">
        <x:v>15.16274</x:v>
      </x:c>
      <x:c t="n" s="0">
        <x:v>19.44928</x:v>
      </x:c>
      <x:c t="n" s="0">
        <x:v>22.94576</x:v>
      </x:c>
      <x:c t="n" s="0">
        <x:v>24.51615</x:v>
      </x:c>
      <x:c t="n" s="0">
        <x:v>27.13639</x:v>
      </x:c>
      <x:c t="n" s="0">
        <x:v>27.69914</x:v>
      </x:c>
      <x:c t="n" s="0">
        <x:v>26.68487</x:v>
      </x:c>
      <x:c t="n" s="0">
        <x:v>25.55065</x:v>
      </x:c>
      <x:c t="n" s="0">
        <x:v>24.97158</x:v>
      </x:c>
      <x:c t="n" s="0">
        <x:v>23.99214</x:v>
      </x:c>
      <x:c t="n" s="0">
        <x:v>20.85204</x:v>
      </x:c>
      <x:c t="n" s="0">
        <x:v>16.60708</x:v>
      </x:c>
      <x:c t="n" s="0">
        <x:v>17.69706</x:v>
      </x:c>
      <x:c t="n" s="0">
        <x:v>6.318188</x:v>
      </x:c>
      <x:c t="n" s="0">
        <x:v>5.05796</x:v>
      </x:c>
      <x:c t="n" s="0">
        <x:v>6.978641</x:v>
      </x:c>
      <x:c t="n" s="0">
        <x:v>5.17296</x:v>
      </x:c>
      <x:c t="n" s="0">
        <x:v>4.769943</x:v>
      </x:c>
      <x:c t="n" s="0">
        <x:v>5.48811</x:v>
      </x:c>
      <x:c t="n" s="0">
        <x:v>-30.06697</x:v>
      </x:c>
      <x:c t="n" s="0">
        <x:v>-29.16826</x:v>
      </x:c>
      <x:c t="n" s="0">
        <x:v>-17.953</x:v>
      </x:c>
      <x:c t="n" s="0">
        <x:v>-16.0142</x:v>
      </x:c>
      <x:c t="n" s="0">
        <x:v>-8.466527</x:v>
      </x:c>
      <x:c t="n" s="0">
        <x:v>-2.903689</x:v>
      </x:c>
      <x:c t="n" s="0">
        <x:v>-3.703872</x:v>
      </x:c>
      <x:c t="n" s="0">
        <x:v>10.91399</x:v>
      </x:c>
      <x:c t="n" s="0">
        <x:v>9.11575</x:v>
      </x:c>
      <x:c t="n" s="0">
        <x:v>6.612113</x:v>
      </x:c>
      <x:c t="n" s="0">
        <x:v>10.5558</x:v>
      </x:c>
      <x:c t="n" s="0">
        <x:v>13.14813</x:v>
      </x:c>
      <x:c t="n" s="0">
        <x:v>15.45494</x:v>
      </x:c>
      <x:c t="n" s="0">
        <x:v>28.5141</x:v>
      </x:c>
      <x:c t="n" s="0">
        <x:v>14.04106</x:v>
      </x:c>
      <x:c t="n" s="0">
        <x:v>10.79801</x:v>
      </x:c>
      <x:c t="n" s="0">
        <x:v>16.08078</x:v>
      </x:c>
      <x:c t="n" s="0">
        <x:v>11.82154</x:v>
      </x:c>
      <x:c t="n" s="0">
        <x:v>17.46775</x:v>
      </x:c>
      <x:c t="n" s="0">
        <x:v>22.68175</x:v>
      </x:c>
      <x:c t="n" s="0">
        <x:v>24.46914</x:v>
      </x:c>
      <x:c t="n" s="0">
        <x:v>22.80239</x:v>
      </x:c>
      <x:c t="n" s="0">
        <x:v>27.12038</x:v>
      </x:c>
      <x:c t="n" s="0">
        <x:v>28.02545</x:v>
      </x:c>
      <x:c t="n" s="0">
        <x:v>26.58964</x:v>
      </x:c>
      <x:c t="n" s="0">
        <x:v>22.27911</x:v>
      </x:c>
      <x:c t="n" s="0">
        <x:v>25.44192</x:v>
      </x:c>
      <x:c t="n" s="0">
        <x:v>21.86907</x:v>
      </x:c>
      <x:c t="n" s="0">
        <x:v>15.07759</x:v>
      </x:c>
      <x:c t="n" s="0">
        <x:v>18.21404</x:v>
      </x:c>
      <x:c t="n" s="0">
        <x:v>5.871146</x:v>
      </x:c>
      <x:c t="n" s="0">
        <x:v>6.829911</x:v>
      </x:c>
      <x:c t="n" s="0">
        <x:v>6.269069</x:v>
      </x:c>
      <x:c t="n" s="0">
        <x:v>4.093066</x:v>
      </x:c>
      <x:c t="n" s="0">
        <x:v>4.5375</x:v>
      </x:c>
      <x:c t="n" s="0">
        <x:v>5.368385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43942.9282638889</x:v>
      </x:c>
      <x:c t="n" s="7">
        <x:v>43942.9282638889</x:v>
      </x:c>
      <x:c t="n" s="0">
        <x:v>37.76273</x:v>
      </x:c>
      <x:c t="n" s="0">
        <x:v>54.20069</x:v>
      </x:c>
      <x:c t="n" s="0">
        <x:v>58.87241</x:v>
      </x:c>
      <x:c t="n" s="0">
        <x:v>65.45191</x:v>
      </x:c>
      <x:c t="n" s="0">
        <x:v>-30.06697</x:v>
      </x:c>
      <x:c t="n" s="0">
        <x:v>-29.16826</x:v>
      </x:c>
      <x:c t="n" s="0">
        <x:v>-19.54673</x:v>
      </x:c>
      <x:c t="n" s="0">
        <x:v>-17.41362</x:v>
      </x:c>
      <x:c t="n" s="0">
        <x:v>-9.95431</x:v>
      </x:c>
      <x:c t="n" s="0">
        <x:v>-3.286531</x:v>
      </x:c>
      <x:c t="n" s="0">
        <x:v>-0.2427719</x:v>
      </x:c>
      <x:c t="n" s="0">
        <x:v>8.290738</x:v>
      </x:c>
      <x:c t="n" s="0">
        <x:v>8.344559</x:v>
      </x:c>
      <x:c t="n" s="0">
        <x:v>7.830032</x:v>
      </x:c>
      <x:c t="n" s="0">
        <x:v>14.71864</x:v>
      </x:c>
      <x:c t="n" s="0">
        <x:v>13.73564</x:v>
      </x:c>
      <x:c t="n" s="0">
        <x:v>15.78018</x:v>
      </x:c>
      <x:c t="n" s="0">
        <x:v>26.71129</x:v>
      </x:c>
      <x:c t="n" s="0">
        <x:v>11.95067</x:v>
      </x:c>
      <x:c t="n" s="0">
        <x:v>12.17661</x:v>
      </x:c>
      <x:c t="n" s="0">
        <x:v>14.46265</x:v>
      </x:c>
      <x:c t="n" s="0">
        <x:v>15.45214</x:v>
      </x:c>
      <x:c t="n" s="0">
        <x:v>20.40198</x:v>
      </x:c>
      <x:c t="n" s="0">
        <x:v>22.48254</x:v>
      </x:c>
      <x:c t="n" s="0">
        <x:v>24.1391</x:v>
      </x:c>
      <x:c t="n" s="0">
        <x:v>26.99175</x:v>
      </x:c>
      <x:c t="n" s="0">
        <x:v>27.68374</x:v>
      </x:c>
      <x:c t="n" s="0">
        <x:v>27.12297</x:v>
      </x:c>
      <x:c t="n" s="0">
        <x:v>25.6925</x:v>
      </x:c>
      <x:c t="n" s="0">
        <x:v>25.01777</x:v>
      </x:c>
      <x:c t="n" s="0">
        <x:v>24.15618</x:v>
      </x:c>
      <x:c t="n" s="0">
        <x:v>21.01582</x:v>
      </x:c>
      <x:c t="n" s="0">
        <x:v>16.40303</x:v>
      </x:c>
      <x:c t="n" s="0">
        <x:v>17.55576</x:v>
      </x:c>
      <x:c t="n" s="0">
        <x:v>6.291044</x:v>
      </x:c>
      <x:c t="n" s="0">
        <x:v>6.207536</x:v>
      </x:c>
      <x:c t="n" s="0">
        <x:v>6.806883</x:v>
      </x:c>
      <x:c t="n" s="0">
        <x:v>4.979652</x:v>
      </x:c>
      <x:c t="n" s="0">
        <x:v>5.004729</x:v>
      </x:c>
      <x:c t="n" s="0">
        <x:v>5.527101</x:v>
      </x:c>
      <x:c t="n" s="0">
        <x:v>-30.06697</x:v>
      </x:c>
      <x:c t="n" s="0">
        <x:v>-29.16826</x:v>
      </x:c>
      <x:c t="n" s="0">
        <x:v>-17.953</x:v>
      </x:c>
      <x:c t="n" s="0">
        <x:v>-16.0142</x:v>
      </x:c>
      <x:c t="n" s="0">
        <x:v>-8.466527</x:v>
      </x:c>
      <x:c t="n" s="0">
        <x:v>-2.904588</x:v>
      </x:c>
      <x:c t="n" s="0">
        <x:v>-3.703872</x:v>
      </x:c>
      <x:c t="n" s="0">
        <x:v>10.97628</x:v>
      </x:c>
      <x:c t="n" s="0">
        <x:v>10.35083</x:v>
      </x:c>
      <x:c t="n" s="0">
        <x:v>6.612113</x:v>
      </x:c>
      <x:c t="n" s="0">
        <x:v>10.5558</x:v>
      </x:c>
      <x:c t="n" s="0">
        <x:v>13.14813</x:v>
      </x:c>
      <x:c t="n" s="0">
        <x:v>16.39075</x:v>
      </x:c>
      <x:c t="n" s="0">
        <x:v>26.97409</x:v>
      </x:c>
      <x:c t="n" s="0">
        <x:v>12.5594</x:v>
      </x:c>
      <x:c t="n" s="0">
        <x:v>8.863601</x:v>
      </x:c>
      <x:c t="n" s="0">
        <x:v>13.39889</x:v>
      </x:c>
      <x:c t="n" s="0">
        <x:v>19.13461</x:v>
      </x:c>
      <x:c t="n" s="0">
        <x:v>25.10123</x:v>
      </x:c>
      <x:c t="n" s="0">
        <x:v>14.65377</x:v>
      </x:c>
      <x:c t="n" s="0">
        <x:v>20.46705</x:v>
      </x:c>
      <x:c t="n" s="0">
        <x:v>27.40801</x:v>
      </x:c>
      <x:c t="n" s="0">
        <x:v>28.08849</x:v>
      </x:c>
      <x:c t="n" s="0">
        <x:v>27.06769</x:v>
      </x:c>
      <x:c t="n" s="0">
        <x:v>24.45334</x:v>
      </x:c>
      <x:c t="n" s="0">
        <x:v>26.17752</x:v>
      </x:c>
      <x:c t="n" s="0">
        <x:v>24.41469</x:v>
      </x:c>
      <x:c t="n" s="0">
        <x:v>20.72844</x:v>
      </x:c>
      <x:c t="n" s="0">
        <x:v>15.19971</x:v>
      </x:c>
      <x:c t="n" s="0">
        <x:v>17.44584</x:v>
      </x:c>
      <x:c t="n" s="0">
        <x:v>7.308268</x:v>
      </x:c>
      <x:c t="n" s="0">
        <x:v>10.48619</x:v>
      </x:c>
      <x:c t="n" s="0">
        <x:v>4.564314</x:v>
      </x:c>
      <x:c t="n" s="0">
        <x:v>5.000753</x:v>
      </x:c>
      <x:c t="n" s="0">
        <x:v>5.972005</x:v>
      </x:c>
      <x:c t="n" s="0">
        <x:v>5.592947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43942.9282638889</x:v>
      </x:c>
      <x:c t="n" s="7">
        <x:v>43942.9282638889</x:v>
      </x:c>
      <x:c t="n" s="0">
        <x:v>36.60431</x:v>
      </x:c>
      <x:c t="n" s="0">
        <x:v>54.20069</x:v>
      </x:c>
      <x:c t="n" s="0">
        <x:v>51.38111</x:v>
      </x:c>
      <x:c t="n" s="0">
        <x:v>62.2068</x:v>
      </x:c>
      <x:c t="n" s="0">
        <x:v>-30.06697</x:v>
      </x:c>
      <x:c t="n" s="0">
        <x:v>-29.16826</x:v>
      </x:c>
      <x:c t="n" s="0">
        <x:v>-19.27452</x:v>
      </x:c>
      <x:c t="n" s="0">
        <x:v>-17.17916</x:v>
      </x:c>
      <x:c t="n" s="0">
        <x:v>-9.702739</x:v>
      </x:c>
      <x:c t="n" s="0">
        <x:v>-3.228662</x:v>
      </x:c>
      <x:c t="n" s="0">
        <x:v>-0.6057656</x:v>
      </x:c>
      <x:c t="n" s="0">
        <x:v>8.802034</x:v>
      </x:c>
      <x:c t="n" s="0">
        <x:v>8.734364</x:v>
      </x:c>
      <x:c t="n" s="0">
        <x:v>7.672163</x:v>
      </x:c>
      <x:c t="n" s="0">
        <x:v>14.30905</x:v>
      </x:c>
      <x:c t="n" s="0">
        <x:v>14.43283</x:v>
      </x:c>
      <x:c t="n" s="0">
        <x:v>15.87484</x:v>
      </x:c>
      <x:c t="n" s="0">
        <x:v>26.70988</x:v>
      </x:c>
      <x:c t="n" s="0">
        <x:v>11.59371</x:v>
      </x:c>
      <x:c t="n" s="0">
        <x:v>11.91148</x:v>
      </x:c>
      <x:c t="n" s="0">
        <x:v>14.15587</x:v>
      </x:c>
      <x:c t="n" s="0">
        <x:v>16.87716</x:v>
      </x:c>
      <x:c t="n" s="0">
        <x:v>21.12015</x:v>
      </x:c>
      <x:c t="n" s="0">
        <x:v>21.98682</x:v>
      </x:c>
      <x:c t="n" s="0">
        <x:v>23.77818</x:v>
      </x:c>
      <x:c t="n" s="0">
        <x:v>27.24855</x:v>
      </x:c>
      <x:c t="n" s="0">
        <x:v>27.55398</x:v>
      </x:c>
      <x:c t="n" s="0">
        <x:v>26.81889</x:v>
      </x:c>
      <x:c t="n" s="0">
        <x:v>25.35967</x:v>
      </x:c>
      <x:c t="n" s="0">
        <x:v>26.048</x:v>
      </x:c>
      <x:c t="n" s="0">
        <x:v>24.96293</x:v>
      </x:c>
      <x:c t="n" s="0">
        <x:v>21.13816</x:v>
      </x:c>
      <x:c t="n" s="0">
        <x:v>16.74341</x:v>
      </x:c>
      <x:c t="n" s="0">
        <x:v>17.53589</x:v>
      </x:c>
      <x:c t="n" s="0">
        <x:v>6.540306</x:v>
      </x:c>
      <x:c t="n" s="0">
        <x:v>6.707294</x:v>
      </x:c>
      <x:c t="n" s="0">
        <x:v>6.731125</x:v>
      </x:c>
      <x:c t="n" s="0">
        <x:v>4.912625</x:v>
      </x:c>
      <x:c t="n" s="0">
        <x:v>4.881956</x:v>
      </x:c>
      <x:c t="n" s="0">
        <x:v>5.452557</x:v>
      </x:c>
      <x:c t="n" s="0">
        <x:v>-30.06697</x:v>
      </x:c>
      <x:c t="n" s="0">
        <x:v>-29.16826</x:v>
      </x:c>
      <x:c t="n" s="0">
        <x:v>-17.953</x:v>
      </x:c>
      <x:c t="n" s="0">
        <x:v>-16.0142</x:v>
      </x:c>
      <x:c t="n" s="0">
        <x:v>-8.466527</x:v>
      </x:c>
      <x:c t="n" s="0">
        <x:v>-2.904716</x:v>
      </x:c>
      <x:c t="n" s="0">
        <x:v>-3.703872</x:v>
      </x:c>
      <x:c t="n" s="0">
        <x:v>9.995007</x:v>
      </x:c>
      <x:c t="n" s="0">
        <x:v>10.50174</x:v>
      </x:c>
      <x:c t="n" s="0">
        <x:v>9.55509</x:v>
      </x:c>
      <x:c t="n" s="0">
        <x:v>13.12085</x:v>
      </x:c>
      <x:c t="n" s="0">
        <x:v>19.03463</x:v>
      </x:c>
      <x:c t="n" s="0">
        <x:v>14.4155</x:v>
      </x:c>
      <x:c t="n" s="0">
        <x:v>26.94901</x:v>
      </x:c>
      <x:c t="n" s="0">
        <x:v>8.573162</x:v>
      </x:c>
      <x:c t="n" s="0">
        <x:v>14.62004</x:v>
      </x:c>
      <x:c t="n" s="0">
        <x:v>12.16945</x:v>
      </x:c>
      <x:c t="n" s="0">
        <x:v>19.59031</x:v>
      </x:c>
      <x:c t="n" s="0">
        <x:v>22.8201</x:v>
      </x:c>
      <x:c t="n" s="0">
        <x:v>17.5684</x:v>
      </x:c>
      <x:c t="n" s="0">
        <x:v>21.48963</x:v>
      </x:c>
      <x:c t="n" s="0">
        <x:v>28.19893</x:v>
      </x:c>
      <x:c t="n" s="0">
        <x:v>26.92016</x:v>
      </x:c>
      <x:c t="n" s="0">
        <x:v>25.70774</x:v>
      </x:c>
      <x:c t="n" s="0">
        <x:v>23.48622</x:v>
      </x:c>
      <x:c t="n" s="0">
        <x:v>31.10491</x:v>
      </x:c>
      <x:c t="n" s="0">
        <x:v>27.84598</x:v>
      </x:c>
      <x:c t="n" s="0">
        <x:v>21.47369</x:v>
      </x:c>
      <x:c t="n" s="0">
        <x:v>18.62008</x:v>
      </x:c>
      <x:c t="n" s="0">
        <x:v>16.19609</x:v>
      </x:c>
      <x:c t="n" s="0">
        <x:v>7.022991</x:v>
      </x:c>
      <x:c t="n" s="0">
        <x:v>7.062477</x:v>
      </x:c>
      <x:c t="n" s="0">
        <x:v>7.081482</x:v>
      </x:c>
      <x:c t="n" s="0">
        <x:v>2.788741</x:v>
      </x:c>
      <x:c t="n" s="0">
        <x:v>3.610082</x:v>
      </x:c>
      <x:c t="n" s="0">
        <x:v>5.290714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43942.9282638889</x:v>
      </x:c>
      <x:c t="n" s="7">
        <x:v>43942.9282638889</x:v>
      </x:c>
      <x:c t="n" s="0">
        <x:v>36.72997</x:v>
      </x:c>
      <x:c t="n" s="0">
        <x:v>54.20069</x:v>
      </x:c>
      <x:c t="n" s="0">
        <x:v>59.65678</x:v>
      </x:c>
      <x:c t="n" s="0">
        <x:v>66.08861</x:v>
      </x:c>
      <x:c t="n" s="0">
        <x:v>-30.06697</x:v>
      </x:c>
      <x:c t="n" s="0">
        <x:v>-29.16826</x:v>
      </x:c>
      <x:c t="n" s="0">
        <x:v>-18.96309</x:v>
      </x:c>
      <x:c t="n" s="0">
        <x:v>-16.87782</x:v>
      </x:c>
      <x:c t="n" s="0">
        <x:v>-9.498855</x:v>
      </x:c>
      <x:c t="n" s="0">
        <x:v>-3.179844</x:v>
      </x:c>
      <x:c t="n" s="0">
        <x:v>-0.8203378</x:v>
      </x:c>
      <x:c t="n" s="0">
        <x:v>8.647181</x:v>
      </x:c>
      <x:c t="n" s="0">
        <x:v>9.041633</x:v>
      </x:c>
      <x:c t="n" s="0">
        <x:v>8.689511</x:v>
      </x:c>
      <x:c t="n" s="0">
        <x:v>14.511</x:v>
      </x:c>
      <x:c t="n" s="0">
        <x:v>15.8297</x:v>
      </x:c>
      <x:c t="n" s="0">
        <x:v>15.21081</x:v>
      </x:c>
      <x:c t="n" s="0">
        <x:v>26.92985</x:v>
      </x:c>
      <x:c t="n" s="0">
        <x:v>11.51128</x:v>
      </x:c>
      <x:c t="n" s="0">
        <x:v>13.28609</x:v>
      </x:c>
      <x:c t="n" s="0">
        <x:v>14.10094</x:v>
      </x:c>
      <x:c t="n" s="0">
        <x:v>16.39746</x:v>
      </x:c>
      <x:c t="n" s="0">
        <x:v>21.33164</x:v>
      </x:c>
      <x:c t="n" s="0">
        <x:v>21.50694</x:v>
      </x:c>
      <x:c t="n" s="0">
        <x:v>23.53425</x:v>
      </x:c>
      <x:c t="n" s="0">
        <x:v>27.37125</x:v>
      </x:c>
      <x:c t="n" s="0">
        <x:v>28.21222</x:v>
      </x:c>
      <x:c t="n" s="0">
        <x:v>26.47915</x:v>
      </x:c>
      <x:c t="n" s="0">
        <x:v>25.26639</x:v>
      </x:c>
      <x:c t="n" s="0">
        <x:v>26.68889</x:v>
      </x:c>
      <x:c t="n" s="0">
        <x:v>24.93007</x:v>
      </x:c>
      <x:c t="n" s="0">
        <x:v>21.08491</x:v>
      </x:c>
      <x:c t="n" s="0">
        <x:v>16.678</x:v>
      </x:c>
      <x:c t="n" s="0">
        <x:v>17.37142</x:v>
      </x:c>
      <x:c t="n" s="0">
        <x:v>6.343278</x:v>
      </x:c>
      <x:c t="n" s="0">
        <x:v>6.590666</x:v>
      </x:c>
      <x:c t="n" s="0">
        <x:v>6.665492</x:v>
      </x:c>
      <x:c t="n" s="0">
        <x:v>4.759048</x:v>
      </x:c>
      <x:c t="n" s="0">
        <x:v>4.82809</x:v>
      </x:c>
      <x:c t="n" s="0">
        <x:v>5.390385</x:v>
      </x:c>
      <x:c t="n" s="0">
        <x:v>-30.06697</x:v>
      </x:c>
      <x:c t="n" s="0">
        <x:v>-29.16826</x:v>
      </x:c>
      <x:c t="n" s="0">
        <x:v>-16.92339</x:v>
      </x:c>
      <x:c t="n" s="0">
        <x:v>-14.76553</x:v>
      </x:c>
      <x:c t="n" s="0">
        <x:v>-8.466527</x:v>
      </x:c>
      <x:c t="n" s="0">
        <x:v>-2.904716</x:v>
      </x:c>
      <x:c t="n" s="0">
        <x:v>-0.9962088</x:v>
      </x:c>
      <x:c t="n" s="0">
        <x:v>7.610412</x:v>
      </x:c>
      <x:c t="n" s="0">
        <x:v>10.50174</x:v>
      </x:c>
      <x:c t="n" s="0">
        <x:v>12.15655</x:v>
      </x:c>
      <x:c t="n" s="0">
        <x:v>15.53473</x:v>
      </x:c>
      <x:c t="n" s="0">
        <x:v>19.99464</x:v>
      </x:c>
      <x:c t="n" s="0">
        <x:v>0.4565485</x:v>
      </x:c>
      <x:c t="n" s="0">
        <x:v>28.37143</x:v>
      </x:c>
      <x:c t="n" s="0">
        <x:v>11.91837</x:v>
      </x:c>
      <x:c t="n" s="0">
        <x:v>15.40732</x:v>
      </x:c>
      <x:c t="n" s="0">
        <x:v>13.96196</x:v>
      </x:c>
      <x:c t="n" s="0">
        <x:v>12.0242</x:v>
      </x:c>
      <x:c t="n" s="0">
        <x:v>21.71189</x:v>
      </x:c>
      <x:c t="n" s="0">
        <x:v>20.85848</x:v>
      </x:c>
      <x:c t="n" s="0">
        <x:v>24.66351</x:v>
      </x:c>
      <x:c t="n" s="0">
        <x:v>27.10266</x:v>
      </x:c>
      <x:c t="n" s="0">
        <x:v>31.63834</x:v>
      </x:c>
      <x:c t="n" s="0">
        <x:v>21.44858</x:v>
      </x:c>
      <x:c t="n" s="0">
        <x:v>24.61731</x:v>
      </x:c>
      <x:c t="n" s="0">
        <x:v>27.20816</x:v>
      </x:c>
      <x:c t="n" s="0">
        <x:v>25.5428</x:v>
      </x:c>
      <x:c t="n" s="0">
        <x:v>21.40683</x:v>
      </x:c>
      <x:c t="n" s="0">
        <x:v>16.09041</x:v>
      </x:c>
      <x:c t="n" s="0">
        <x:v>16.65162</x:v>
      </x:c>
      <x:c t="n" s="0">
        <x:v>5.303955</x:v>
      </x:c>
      <x:c t="n" s="0">
        <x:v>5.132796</x:v>
      </x:c>
      <x:c t="n" s="0">
        <x:v>6.541194</x:v>
      </x:c>
      <x:c t="n" s="0">
        <x:v>3.674042</x:v>
      </x:c>
      <x:c t="n" s="0">
        <x:v>5.085035</x:v>
      </x:c>
      <x:c t="n" s="0">
        <x:v>5.627606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43942.9282638889</x:v>
      </x:c>
      <x:c t="n" s="7">
        <x:v>43942.9282638889</x:v>
      </x:c>
      <x:c t="n" s="0">
        <x:v>36.56532</x:v>
      </x:c>
      <x:c t="n" s="0">
        <x:v>54.20069</x:v>
      </x:c>
      <x:c t="n" s="0">
        <x:v>62.95555</x:v>
      </x:c>
      <x:c t="n" s="0">
        <x:v>68.3464</x:v>
      </x:c>
      <x:c t="n" s="0">
        <x:v>-30.06697</x:v>
      </x:c>
      <x:c t="n" s="0">
        <x:v>-29.16826</x:v>
      </x:c>
      <x:c t="n" s="0">
        <x:v>-18.48239</x:v>
      </x:c>
      <x:c t="n" s="0">
        <x:v>-16.35851</x:v>
      </x:c>
      <x:c t="n" s="0">
        <x:v>-9.332003</x:v>
      </x:c>
      <x:c t="n" s="0">
        <x:v>-3.138583</x:v>
      </x:c>
      <x:c t="n" s="0">
        <x:v>-0.6783852</x:v>
      </x:c>
      <x:c t="n" s="0">
        <x:v>8.510416</x:v>
      </x:c>
      <x:c t="n" s="0">
        <x:v>9.507412</x:v>
      </x:c>
      <x:c t="n" s="0">
        <x:v>9.402266</x:v>
      </x:c>
      <x:c t="n" s="0">
        <x:v>14.67634</x:v>
      </x:c>
      <x:c t="n" s="0">
        <x:v>16.746</x:v>
      </x:c>
      <x:c t="n" s="0">
        <x:v>14.55028</x:v>
      </x:c>
      <x:c t="n" s="0">
        <x:v>27.17251</x:v>
      </x:c>
      <x:c t="n" s="0">
        <x:v>11.699</x:v>
      </x:c>
      <x:c t="n" s="0">
        <x:v>12.62581</x:v>
      </x:c>
      <x:c t="n" s="0">
        <x:v>13.73271</x:v>
      </x:c>
      <x:c t="n" s="0">
        <x:v>16.40107</x:v>
      </x:c>
      <x:c t="n" s="0">
        <x:v>20.94932</x:v>
      </x:c>
      <x:c t="n" s="0">
        <x:v>21.64931</x:v>
      </x:c>
      <x:c t="n" s="0">
        <x:v>23.55839</x:v>
      </x:c>
      <x:c t="n" s="0">
        <x:v>27.59764</x:v>
      </x:c>
      <x:c t="n" s="0">
        <x:v>28.32339</x:v>
      </x:c>
      <x:c t="n" s="0">
        <x:v>26.35971</x:v>
      </x:c>
      <x:c t="n" s="0">
        <x:v>25.12559</x:v>
      </x:c>
      <x:c t="n" s="0">
        <x:v>26.79703</x:v>
      </x:c>
      <x:c t="n" s="0">
        <x:v>24.76548</x:v>
      </x:c>
      <x:c t="n" s="0">
        <x:v>20.91995</x:v>
      </x:c>
      <x:c t="n" s="0">
        <x:v>16.75251</x:v>
      </x:c>
      <x:c t="n" s="0">
        <x:v>17.28818</x:v>
      </x:c>
      <x:c t="n" s="0">
        <x:v>6.218714</x:v>
      </x:c>
      <x:c t="n" s="0">
        <x:v>6.281732</x:v>
      </x:c>
      <x:c t="n" s="0">
        <x:v>6.649119</x:v>
      </x:c>
      <x:c t="n" s="0">
        <x:v>4.731659</x:v>
      </x:c>
      <x:c t="n" s="0">
        <x:v>4.916683</x:v>
      </x:c>
      <x:c t="n" s="0">
        <x:v>5.424008</x:v>
      </x:c>
      <x:c t="n" s="0">
        <x:v>-30.06697</x:v>
      </x:c>
      <x:c t="n" s="0">
        <x:v>-29.16826</x:v>
      </x:c>
      <x:c t="n" s="0">
        <x:v>-16.40553</x:v>
      </x:c>
      <x:c t="n" s="0">
        <x:v>-14.15884</x:v>
      </x:c>
      <x:c t="n" s="0">
        <x:v>-8.466527</x:v>
      </x:c>
      <x:c t="n" s="0">
        <x:v>-2.904716</x:v>
      </x:c>
      <x:c t="n" s="0">
        <x:v>0.07028532</x:v>
      </x:c>
      <x:c t="n" s="0">
        <x:v>7.610412</x:v>
      </x:c>
      <x:c t="n" s="0">
        <x:v>12.29668</x:v>
      </x:c>
      <x:c t="n" s="0">
        <x:v>12.15655</x:v>
      </x:c>
      <x:c t="n" s="0">
        <x:v>15.53473</x:v>
      </x:c>
      <x:c t="n" s="0">
        <x:v>19.99464</x:v>
      </x:c>
      <x:c t="n" s="0">
        <x:v>0.4565485</x:v>
      </x:c>
      <x:c t="n" s="0">
        <x:v>28.38493</x:v>
      </x:c>
      <x:c t="n" s="0">
        <x:v>13.49838</x:v>
      </x:c>
      <x:c t="n" s="0">
        <x:v>7.698619</x:v>
      </x:c>
      <x:c t="n" s="0">
        <x:v>7.136406</x:v>
      </x:c>
      <x:c t="n" s="0">
        <x:v>17.47926</x:v>
      </x:c>
      <x:c t="n" s="0">
        <x:v>16.98572</x:v>
      </x:c>
      <x:c t="n" s="0">
        <x:v>21.68002</x:v>
      </x:c>
      <x:c t="n" s="0">
        <x:v>22.92437</x:v>
      </x:c>
      <x:c t="n" s="0">
        <x:v>29.35573</x:v>
      </x:c>
      <x:c t="n" s="0">
        <x:v>28.46533</x:v>
      </x:c>
      <x:c t="n" s="0">
        <x:v>26.89756</x:v>
      </x:c>
      <x:c t="n" s="0">
        <x:v>24.20716</x:v>
      </x:c>
      <x:c t="n" s="0">
        <x:v>27.20417</x:v>
      </x:c>
      <x:c t="n" s="0">
        <x:v>22.72681</x:v>
      </x:c>
      <x:c t="n" s="0">
        <x:v>20.18936</x:v>
      </x:c>
      <x:c t="n" s="0">
        <x:v>16.78949</x:v>
      </x:c>
      <x:c t="n" s="0">
        <x:v>17.22574</x:v>
      </x:c>
      <x:c t="n" s="0">
        <x:v>5.490169</x:v>
      </x:c>
      <x:c t="n" s="0">
        <x:v>3.937091</x:v>
      </x:c>
      <x:c t="n" s="0">
        <x:v>5.920476</x:v>
      </x:c>
      <x:c t="n" s="0">
        <x:v>5.881962</x:v>
      </x:c>
      <x:c t="n" s="0">
        <x:v>5.680242</x:v>
      </x:c>
      <x:c t="n" s="0">
        <x:v>5.273443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43942.9282638889</x:v>
      </x:c>
      <x:c t="n" s="7">
        <x:v>43942.9282638889</x:v>
      </x:c>
      <x:c t="n" s="0">
        <x:v>37.82526</x:v>
      </x:c>
      <x:c t="n" s="0">
        <x:v>54.20069</x:v>
      </x:c>
      <x:c t="n" s="0">
        <x:v>53.5865</x:v>
      </x:c>
      <x:c t="n" s="0">
        <x:v>61.11536</x:v>
      </x:c>
      <x:c t="n" s="0">
        <x:v>-30.06697</x:v>
      </x:c>
      <x:c t="n" s="0">
        <x:v>-29.16826</x:v>
      </x:c>
      <x:c t="n" s="0">
        <x:v>-18.11016</x:v>
      </x:c>
      <x:c t="n" s="0">
        <x:v>-15.95942</x:v>
      </x:c>
      <x:c t="n" s="0">
        <x:v>-8.917961</x:v>
      </x:c>
      <x:c t="n" s="0">
        <x:v>-3.103653</x:v>
      </x:c>
      <x:c t="n" s="0">
        <x:v>-0.5607223</x:v>
      </x:c>
      <x:c t="n" s="0">
        <x:v>8.390104</x:v>
      </x:c>
      <x:c t="n" s="0">
        <x:v>10.16246</x:v>
      </x:c>
      <x:c t="n" s="0">
        <x:v>10.89688</x:v>
      </x:c>
      <x:c t="n" s="0">
        <x:v>14.81272</x:v>
      </x:c>
      <x:c t="n" s="0">
        <x:v>17.10003</x:v>
      </x:c>
      <x:c t="n" s="0">
        <x:v>14.62569</x:v>
      </x:c>
      <x:c t="n" s="0">
        <x:v>27.37616</x:v>
      </x:c>
      <x:c t="n" s="0">
        <x:v>12.17315</x:v>
      </x:c>
      <x:c t="n" s="0">
        <x:v>12.64901</x:v>
      </x:c>
      <x:c t="n" s="0">
        <x:v>13.11007</x:v>
      </x:c>
      <x:c t="n" s="0">
        <x:v>16.60957</x:v>
      </x:c>
      <x:c t="n" s="0">
        <x:v>20.54548</x:v>
      </x:c>
      <x:c t="n" s="0">
        <x:v>21.64288</x:v>
      </x:c>
      <x:c t="n" s="0">
        <x:v>24.07027</x:v>
      </x:c>
      <x:c t="n" s="0">
        <x:v>27.42803</x:v>
      </x:c>
      <x:c t="n" s="0">
        <x:v>28.17591</x:v>
      </x:c>
      <x:c t="n" s="0">
        <x:v>26.53421</x:v>
      </x:c>
      <x:c t="n" s="0">
        <x:v>25.06964</x:v>
      </x:c>
      <x:c t="n" s="0">
        <x:v>26.54576</x:v>
      </x:c>
      <x:c t="n" s="0">
        <x:v>24.72885</x:v>
      </x:c>
      <x:c t="n" s="0">
        <x:v>20.84604</x:v>
      </x:c>
      <x:c t="n" s="0">
        <x:v>16.54423</x:v>
      </x:c>
      <x:c t="n" s="0">
        <x:v>17.14927</x:v>
      </x:c>
      <x:c t="n" s="0">
        <x:v>6.190982</x:v>
      </x:c>
      <x:c t="n" s="0">
        <x:v>5.981397</x:v>
      </x:c>
      <x:c t="n" s="0">
        <x:v>6.565902</x:v>
      </x:c>
      <x:c t="n" s="0">
        <x:v>4.758985</x:v>
      </x:c>
      <x:c t="n" s="0">
        <x:v>4.857418</x:v>
      </x:c>
      <x:c t="n" s="0">
        <x:v>5.631313</x:v>
      </x:c>
      <x:c t="n" s="0">
        <x:v>-30.06697</x:v>
      </x:c>
      <x:c t="n" s="0">
        <x:v>-29.16826</x:v>
      </x:c>
      <x:c t="n" s="0">
        <x:v>-16.40553</x:v>
      </x:c>
      <x:c t="n" s="0">
        <x:v>-14.15884</x:v>
      </x:c>
      <x:c t="n" s="0">
        <x:v>-6.447535</x:v>
      </x:c>
      <x:c t="n" s="0">
        <x:v>-2.904716</x:v>
      </x:c>
      <x:c t="n" s="0">
        <x:v>0.07028532</x:v>
      </x:c>
      <x:c t="n" s="0">
        <x:v>7.460633</x:v>
      </x:c>
      <x:c t="n" s="0">
        <x:v>12.76103</x:v>
      </x:c>
      <x:c t="n" s="0">
        <x:v>17.48729</x:v>
      </x:c>
      <x:c t="n" s="0">
        <x:v>15.53473</x:v>
      </x:c>
      <x:c t="n" s="0">
        <x:v>16.09296</x:v>
      </x:c>
      <x:c t="n" s="0">
        <x:v>16.90364</x:v>
      </x:c>
      <x:c t="n" s="0">
        <x:v>28.40734</x:v>
      </x:c>
      <x:c t="n" s="0">
        <x:v>14.22817</x:v>
      </x:c>
      <x:c t="n" s="0">
        <x:v>13.21946</x:v>
      </x:c>
      <x:c t="n" s="0">
        <x:v>5.778912</x:v>
      </x:c>
      <x:c t="n" s="0">
        <x:v>18.97677</x:v>
      </x:c>
      <x:c t="n" s="0">
        <x:v>14.70131</x:v>
      </x:c>
      <x:c t="n" s="0">
        <x:v>21.48166</x:v>
      </x:c>
      <x:c t="n" s="0">
        <x:v>26.0184</x:v>
      </x:c>
      <x:c t="n" s="0">
        <x:v>24.12776</x:v>
      </x:c>
      <x:c t="n" s="0">
        <x:v>23.63197</x:v>
      </x:c>
      <x:c t="n" s="0">
        <x:v>27.06379</x:v>
      </x:c>
      <x:c t="n" s="0">
        <x:v>25.10778</x:v>
      </x:c>
      <x:c t="n" s="0">
        <x:v>26.86598</x:v>
      </x:c>
      <x:c t="n" s="0">
        <x:v>24.58612</x:v>
      </x:c>
      <x:c t="n" s="0">
        <x:v>18.26206</x:v>
      </x:c>
      <x:c t="n" s="0">
        <x:v>14.7214</x:v>
      </x:c>
      <x:c t="n" s="0">
        <x:v>15.8779</x:v>
      </x:c>
      <x:c t="n" s="0">
        <x:v>6.184042</x:v>
      </x:c>
      <x:c t="n" s="0">
        <x:v>3.141845</x:v>
      </x:c>
      <x:c t="n" s="0">
        <x:v>6.154604</x:v>
      </x:c>
      <x:c t="n" s="0">
        <x:v>5.113958</x:v>
      </x:c>
      <x:c t="n" s="0">
        <x:v>4.750787</x:v>
      </x:c>
      <x:c t="n" s="0">
        <x:v>7.11167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43942.9282638889</x:v>
      </x:c>
      <x:c t="n" s="7">
        <x:v>43942.9282638889</x:v>
      </x:c>
      <x:c t="n" s="0">
        <x:v>37.79636</x:v>
      </x:c>
      <x:c t="n" s="0">
        <x:v>54.20069</x:v>
      </x:c>
      <x:c t="n" s="0">
        <x:v>50.09975</x:v>
      </x:c>
      <x:c t="n" s="0">
        <x:v>58.68498</x:v>
      </x:c>
      <x:c t="n" s="0">
        <x:v>-30.06697</x:v>
      </x:c>
      <x:c t="n" s="0">
        <x:v>-29.16826</x:v>
      </x:c>
      <x:c t="n" s="0">
        <x:v>-17.81573</x:v>
      </x:c>
      <x:c t="n" s="0">
        <x:v>-15.64537</x:v>
      </x:c>
      <x:c t="n" s="0">
        <x:v>-8.457519</x:v>
      </x:c>
      <x:c t="n" s="0">
        <x:v>-3.074041</x:v>
      </x:c>
      <x:c t="n" s="0">
        <x:v>-0.4626989</x:v>
      </x:c>
      <x:c t="n" s="0">
        <x:v>8.219132</x:v>
      </x:c>
      <x:c t="n" s="0">
        <x:v>10.68878</x:v>
      </x:c>
      <x:c t="n" s="0">
        <x:v>13.4549</x:v>
      </x:c>
      <x:c t="n" s="0">
        <x:v>15.14861</x:v>
      </x:c>
      <x:c t="n" s="0">
        <x:v>16.48863</x:v>
      </x:c>
      <x:c t="n" s="0">
        <x:v>15.04226</x:v>
      </x:c>
      <x:c t="n" s="0">
        <x:v>27.65099</x:v>
      </x:c>
      <x:c t="n" s="0">
        <x:v>11.98624</x:v>
      </x:c>
      <x:c t="n" s="0">
        <x:v>12.66771</x:v>
      </x:c>
      <x:c t="n" s="0">
        <x:v>12.69587</x:v>
      </x:c>
      <x:c t="n" s="0">
        <x:v>16.90415</x:v>
      </x:c>
      <x:c t="n" s="0">
        <x:v>19.96009</x:v>
      </x:c>
      <x:c t="n" s="0">
        <x:v>21.79485</x:v>
      </x:c>
      <x:c t="n" s="0">
        <x:v>24.35446</x:v>
      </x:c>
      <x:c t="n" s="0">
        <x:v>27.21201</x:v>
      </x:c>
      <x:c t="n" s="0">
        <x:v>28.11951</x:v>
      </x:c>
      <x:c t="n" s="0">
        <x:v>26.37726</x:v>
      </x:c>
      <x:c t="n" s="0">
        <x:v>24.97858</x:v>
      </x:c>
      <x:c t="n" s="0">
        <x:v>26.952</x:v>
      </x:c>
      <x:c t="n" s="0">
        <x:v>25.38271</x:v>
      </x:c>
      <x:c t="n" s="0">
        <x:v>20.6708</x:v>
      </x:c>
      <x:c t="n" s="0">
        <x:v>16.42303</x:v>
      </x:c>
      <x:c t="n" s="0">
        <x:v>17.24098</x:v>
      </x:c>
      <x:c t="n" s="0">
        <x:v>6.371462</x:v>
      </x:c>
      <x:c t="n" s="0">
        <x:v>5.731759</x:v>
      </x:c>
      <x:c t="n" s="0">
        <x:v>6.673553</x:v>
      </x:c>
      <x:c t="n" s="0">
        <x:v>4.807388</x:v>
      </x:c>
      <x:c t="n" s="0">
        <x:v>4.919986</x:v>
      </x:c>
      <x:c t="n" s="0">
        <x:v>5.720349</x:v>
      </x:c>
      <x:c t="n" s="0">
        <x:v>-30.06697</x:v>
      </x:c>
      <x:c t="n" s="0">
        <x:v>-29.16826</x:v>
      </x:c>
      <x:c t="n" s="0">
        <x:v>-16.40553</x:v>
      </x:c>
      <x:c t="n" s="0">
        <x:v>-14.15884</x:v>
      </x:c>
      <x:c t="n" s="0">
        <x:v>-6.447535</x:v>
      </x:c>
      <x:c t="n" s="0">
        <x:v>-2.904716</x:v>
      </x:c>
      <x:c t="n" s="0">
        <x:v>0.07028532</x:v>
      </x:c>
      <x:c t="n" s="0">
        <x:v>6.977563</x:v>
      </x:c>
      <x:c t="n" s="0">
        <x:v>13.2935</x:v>
      </x:c>
      <x:c t="n" s="0">
        <x:v>19.02293</x:v>
      </x:c>
      <x:c t="n" s="0">
        <x:v>17.37457</x:v>
      </x:c>
      <x:c t="n" s="0">
        <x:v>7.117469</x:v>
      </x:c>
      <x:c t="n" s="0">
        <x:v>16.90364</x:v>
      </x:c>
      <x:c t="n" s="0">
        <x:v>29.65875</x:v>
      </x:c>
      <x:c t="n" s="0">
        <x:v>5.518437</x:v>
      </x:c>
      <x:c t="n" s="0">
        <x:v>12.6</x:v>
      </x:c>
      <x:c t="n" s="0">
        <x:v>10.16205</x:v>
      </x:c>
      <x:c t="n" s="0">
        <x:v>15.62326</x:v>
      </x:c>
      <x:c t="n" s="0">
        <x:v>13.84829</x:v>
      </x:c>
      <x:c t="n" s="0">
        <x:v>23.61822</x:v>
      </x:c>
      <x:c t="n" s="0">
        <x:v>24.61925</x:v>
      </x:c>
      <x:c t="n" s="0">
        <x:v>28.83377</x:v>
      </x:c>
      <x:c t="n" s="0">
        <x:v>28.93176</x:v>
      </x:c>
      <x:c t="n" s="0">
        <x:v>23.66358</x:v>
      </x:c>
      <x:c t="n" s="0">
        <x:v>23.69921</x:v>
      </x:c>
      <x:c t="n" s="0">
        <x:v>28.27797</x:v>
      </x:c>
      <x:c t="n" s="0">
        <x:v>27.11367</x:v>
      </x:c>
      <x:c t="n" s="0">
        <x:v>20.3145</x:v>
      </x:c>
      <x:c t="n" s="0">
        <x:v>15.34123</x:v>
      </x:c>
      <x:c t="n" s="0">
        <x:v>18.51557</x:v>
      </x:c>
      <x:c t="n" s="0">
        <x:v>6.956268</x:v>
      </x:c>
      <x:c t="n" s="0">
        <x:v>5.121031</x:v>
      </x:c>
      <x:c t="n" s="0">
        <x:v>7.674548</x:v>
      </x:c>
      <x:c t="n" s="0">
        <x:v>3.924935</x:v>
      </x:c>
      <x:c t="n" s="0">
        <x:v>4.30379</x:v>
      </x:c>
      <x:c t="n" s="0">
        <x:v>4.825695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43942.9282638889</x:v>
      </x:c>
      <x:c t="n" s="7">
        <x:v>43942.9282638889</x:v>
      </x:c>
      <x:c t="n" s="0">
        <x:v>36.70073</x:v>
      </x:c>
      <x:c t="n" s="0">
        <x:v>54.20069</x:v>
      </x:c>
      <x:c t="n" s="0">
        <x:v>53.2333</x:v>
      </x:c>
      <x:c t="n" s="0">
        <x:v>62.66438</x:v>
      </x:c>
      <x:c t="n" s="0">
        <x:v>-30.06697</x:v>
      </x:c>
      <x:c t="n" s="0">
        <x:v>-29.16826</x:v>
      </x:c>
      <x:c t="n" s="0">
        <x:v>-17.5792</x:v>
      </x:c>
      <x:c t="n" s="0">
        <x:v>-15.39408</x:v>
      </x:c>
      <x:c t="n" s="0">
        <x:v>-8.099579</x:v>
      </x:c>
      <x:c t="n" s="0">
        <x:v>-3.141681</x:v>
      </x:c>
      <x:c t="n" s="0">
        <x:v>-0.3807013</x:v>
      </x:c>
      <x:c t="n" s="0">
        <x:v>8.058565</x:v>
      </x:c>
      <x:c t="n" s="0">
        <x:v>11.29813</x:v>
      </x:c>
      <x:c t="n" s="0">
        <x:v>14.85414</x:v>
      </x:c>
      <x:c t="n" s="0">
        <x:v>15.6009</x:v>
      </x:c>
      <x:c t="n" s="0">
        <x:v>15.88829</x:v>
      </x:c>
      <x:c t="n" s="0">
        <x:v>14.93638</x:v>
      </x:c>
      <x:c t="n" s="0">
        <x:v>28.14553</x:v>
      </x:c>
      <x:c t="n" s="0">
        <x:v>11.64045</x:v>
      </x:c>
      <x:c t="n" s="0">
        <x:v>13.0503</x:v>
      </x:c>
      <x:c t="n" s="0">
        <x:v>12.78098</x:v>
      </x:c>
      <x:c t="n" s="0">
        <x:v>16.57541</x:v>
      </x:c>
      <x:c t="n" s="0">
        <x:v>20.17791</x:v>
      </x:c>
      <x:c t="n" s="0">
        <x:v>22.14445</x:v>
      </x:c>
      <x:c t="n" s="0">
        <x:v>23.94593</x:v>
      </x:c>
      <x:c t="n" s="0">
        <x:v>27.3947</x:v>
      </x:c>
      <x:c t="n" s="0">
        <x:v>28.31083</x:v>
      </x:c>
      <x:c t="n" s="0">
        <x:v>26.4425</x:v>
      </x:c>
      <x:c t="n" s="0">
        <x:v>24.84127</x:v>
      </x:c>
      <x:c t="n" s="0">
        <x:v>26.9799</x:v>
      </x:c>
      <x:c t="n" s="0">
        <x:v>24.91915</x:v>
      </x:c>
      <x:c t="n" s="0">
        <x:v>20.69748</x:v>
      </x:c>
      <x:c t="n" s="0">
        <x:v>16.10401</x:v>
      </x:c>
      <x:c t="n" s="0">
        <x:v>17.41532</x:v>
      </x:c>
      <x:c t="n" s="0">
        <x:v>6.268873</x:v>
      </x:c>
      <x:c t="n" s="0">
        <x:v>5.941411</x:v>
      </x:c>
      <x:c t="n" s="0">
        <x:v>6.596192</x:v>
      </x:c>
      <x:c t="n" s="0">
        <x:v>4.69958</x:v>
      </x:c>
      <x:c t="n" s="0">
        <x:v>4.779847</x:v>
      </x:c>
      <x:c t="n" s="0">
        <x:v>5.667506</x:v>
      </x:c>
      <x:c t="n" s="0">
        <x:v>-30.06697</x:v>
      </x:c>
      <x:c t="n" s="0">
        <x:v>-29.16826</x:v>
      </x:c>
      <x:c t="n" s="0">
        <x:v>-16.40553</x:v>
      </x:c>
      <x:c t="n" s="0">
        <x:v>-14.15884</x:v>
      </x:c>
      <x:c t="n" s="0">
        <x:v>-6.447535</x:v>
      </x:c>
      <x:c t="n" s="0">
        <x:v>-4.646103</x:v>
      </x:c>
      <x:c t="n" s="0">
        <x:v>0.07028532</x:v>
      </x:c>
      <x:c t="n" s="0">
        <x:v>6.977563</x:v>
      </x:c>
      <x:c t="n" s="0">
        <x:v>13.76775</x:v>
      </x:c>
      <x:c t="n" s="0">
        <x:v>19.02293</x:v>
      </x:c>
      <x:c t="n" s="0">
        <x:v>17.58371</x:v>
      </x:c>
      <x:c t="n" s="0">
        <x:v>7.117469</x:v>
      </x:c>
      <x:c t="n" s="0">
        <x:v>10.56165</x:v>
      </x:c>
      <x:c t="n" s="0">
        <x:v>30.26651</x:v>
      </x:c>
      <x:c t="n" s="0">
        <x:v>11.10107</x:v>
      </x:c>
      <x:c t="n" s="0">
        <x:v>15.65443</x:v>
      </x:c>
      <x:c t="n" s="0">
        <x:v>15.83904</x:v>
      </x:c>
      <x:c t="n" s="0">
        <x:v>17.84323</x:v>
      </x:c>
      <x:c t="n" s="0">
        <x:v>23.31584</x:v>
      </x:c>
      <x:c t="n" s="0">
        <x:v>22.41602</x:v>
      </x:c>
      <x:c t="n" s="0">
        <x:v>22.50775</x:v>
      </x:c>
      <x:c t="n" s="0">
        <x:v>26.13119</x:v>
      </x:c>
      <x:c t="n" s="0">
        <x:v>30.53184</x:v>
      </x:c>
      <x:c t="n" s="0">
        <x:v>27.71654</x:v>
      </x:c>
      <x:c t="n" s="0">
        <x:v>23.21476</x:v>
      </x:c>
      <x:c t="n" s="0">
        <x:v>25.93133</x:v>
      </x:c>
      <x:c t="n" s="0">
        <x:v>21.8124</x:v>
      </x:c>
      <x:c t="n" s="0">
        <x:v>20.27674</x:v>
      </x:c>
      <x:c t="n" s="0">
        <x:v>14.52318</x:v>
      </x:c>
      <x:c t="n" s="0">
        <x:v>17.93391</x:v>
      </x:c>
      <x:c t="n" s="0">
        <x:v>5.165239</x:v>
      </x:c>
      <x:c t="n" s="0">
        <x:v>6.4427</x:v>
      </x:c>
      <x:c t="n" s="0">
        <x:v>5.308961</x:v>
      </x:c>
      <x:c t="n" s="0">
        <x:v>4.100746</x:v>
      </x:c>
      <x:c t="n" s="0">
        <x:v>3.933476</x:v>
      </x:c>
      <x:c t="n" s="0">
        <x:v>6.173051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43942.9282638889</x:v>
      </x:c>
      <x:c t="n" s="7">
        <x:v>43942.9282638889</x:v>
      </x:c>
      <x:c t="n" s="0">
        <x:v>37.34722</x:v>
      </x:c>
      <x:c t="n" s="0">
        <x:v>54.20069</x:v>
      </x:c>
      <x:c t="n" s="0">
        <x:v>54.88668</x:v>
      </x:c>
      <x:c t="n" s="0">
        <x:v>62.2068</x:v>
      </x:c>
      <x:c t="n" s="0">
        <x:v>-30.06697</x:v>
      </x:c>
      <x:c t="n" s="0">
        <x:v>-29.16826</x:v>
      </x:c>
      <x:c t="n" s="0">
        <x:v>-17.38692</x:v>
      </x:c>
      <x:c t="n" s="0">
        <x:v>-15.19041</x:v>
      </x:c>
      <x:c t="n" s="0">
        <x:v>-7.815638</x:v>
      </x:c>
      <x:c t="n" s="0">
        <x:v>-3.472259</x:v>
      </x:c>
      <x:c t="n" s="0">
        <x:v>0.2348871</x:v>
      </x:c>
      <x:c t="n" s="0">
        <x:v>7.909742</x:v>
      </x:c>
      <x:c t="n" s="0">
        <x:v>11.7584</x:v>
      </x:c>
      <x:c t="n" s="0">
        <x:v>15.62853</x:v>
      </x:c>
      <x:c t="n" s="0">
        <x:v>15.95306</x:v>
      </x:c>
      <x:c t="n" s="0">
        <x:v>15.73938</x:v>
      </x:c>
      <x:c t="n" s="0">
        <x:v>14.39179</x:v>
      </x:c>
      <x:c t="n" s="0">
        <x:v>28.4306</x:v>
      </x:c>
      <x:c t="n" s="0">
        <x:v>11.80625</x:v>
      </x:c>
      <x:c t="n" s="0">
        <x:v>13.24096</x:v>
      </x:c>
      <x:c t="n" s="0">
        <x:v>13.76794</x:v>
      </x:c>
      <x:c t="n" s="0">
        <x:v>17.18945</x:v>
      </x:c>
      <x:c t="n" s="0">
        <x:v>21.60114</x:v>
      </x:c>
      <x:c t="n" s="0">
        <x:v>22.06017</x:v>
      </x:c>
      <x:c t="n" s="0">
        <x:v>23.77781</x:v>
      </x:c>
      <x:c t="n" s="0">
        <x:v>27.92399</x:v>
      </x:c>
      <x:c t="n" s="0">
        <x:v>28.30265</x:v>
      </x:c>
      <x:c t="n" s="0">
        <x:v>26.56688</x:v>
      </x:c>
      <x:c t="n" s="0">
        <x:v>24.58833</x:v>
      </x:c>
      <x:c t="n" s="0">
        <x:v>26.64872</x:v>
      </x:c>
      <x:c t="n" s="0">
        <x:v>24.82044</x:v>
      </x:c>
      <x:c t="n" s="0">
        <x:v>20.62606</x:v>
      </x:c>
      <x:c t="n" s="0">
        <x:v>15.96736</x:v>
      </x:c>
      <x:c t="n" s="0">
        <x:v>17.65816</x:v>
      </x:c>
      <x:c t="n" s="0">
        <x:v>6.292669</x:v>
      </x:c>
      <x:c t="n" s="0">
        <x:v>5.752992</x:v>
      </x:c>
      <x:c t="n" s="0">
        <x:v>6.529568</x:v>
      </x:c>
      <x:c t="n" s="0">
        <x:v>4.572575</x:v>
      </x:c>
      <x:c t="n" s="0">
        <x:v>4.75932</x:v>
      </x:c>
      <x:c t="n" s="0">
        <x:v>5.673313</x:v>
      </x:c>
      <x:c t="n" s="0">
        <x:v>-30.06697</x:v>
      </x:c>
      <x:c t="n" s="0">
        <x:v>-29.16826</x:v>
      </x:c>
      <x:c t="n" s="0">
        <x:v>-16.40241</x:v>
      </x:c>
      <x:c t="n" s="0">
        <x:v>-14.36116</x:v>
      </x:c>
      <x:c t="n" s="0">
        <x:v>-6.447535</x:v>
      </x:c>
      <x:c t="n" s="0">
        <x:v>-6.170147</x:v>
      </x:c>
      <x:c t="n" s="0">
        <x:v>3.903153</x:v>
      </x:c>
      <x:c t="n" s="0">
        <x:v>6.878706</x:v>
      </x:c>
      <x:c t="n" s="0">
        <x:v>13.76775</x:v>
      </x:c>
      <x:c t="n" s="0">
        <x:v>16.85864</x:v>
      </x:c>
      <x:c t="n" s="0">
        <x:v>17.58371</x:v>
      </x:c>
      <x:c t="n" s="0">
        <x:v>16.69502</x:v>
      </x:c>
      <x:c t="n" s="0">
        <x:v>7.784186</x:v>
      </x:c>
      <x:c t="n" s="0">
        <x:v>29.45538</x:v>
      </x:c>
      <x:c t="n" s="0">
        <x:v>13.56233</x:v>
      </x:c>
      <x:c t="n" s="0">
        <x:v>12.85523</x:v>
      </x:c>
      <x:c t="n" s="0">
        <x:v>15.89534</x:v>
      </x:c>
      <x:c t="n" s="0">
        <x:v>18.36254</x:v>
      </x:c>
      <x:c t="n" s="0">
        <x:v>25.90376</x:v>
      </x:c>
      <x:c t="n" s="0">
        <x:v>23.21891</x:v>
      </x:c>
      <x:c t="n" s="0">
        <x:v>20.84554</x:v>
      </x:c>
      <x:c t="n" s="0">
        <x:v>33.47151</x:v>
      </x:c>
      <x:c t="n" s="0">
        <x:v>26.29094</x:v>
      </x:c>
      <x:c t="n" s="0">
        <x:v>26.10961</x:v>
      </x:c>
      <x:c t="n" s="0">
        <x:v>24.12927</x:v>
      </x:c>
      <x:c t="n" s="0">
        <x:v>23.29544</x:v>
      </x:c>
      <x:c t="n" s="0">
        <x:v>24.82334</x:v>
      </x:c>
      <x:c t="n" s="0">
        <x:v>21.74431</x:v>
      </x:c>
      <x:c t="n" s="0">
        <x:v>14.36358</x:v>
      </x:c>
      <x:c t="n" s="0">
        <x:v>18.64598</x:v>
      </x:c>
      <x:c t="n" s="0">
        <x:v>6.526412</x:v>
      </x:c>
      <x:c t="n" s="0">
        <x:v>4.680267</x:v>
      </x:c>
      <x:c t="n" s="0">
        <x:v>7.001303</x:v>
      </x:c>
      <x:c t="n" s="0">
        <x:v>3.911965</x:v>
      </x:c>
      <x:c t="n" s="0">
        <x:v>4.630362</x:v>
      </x:c>
      <x:c t="n" s="0">
        <x:v>5.352906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43942.9282638889</x:v>
      </x:c>
      <x:c t="n" s="7">
        <x:v>43942.9282638889</x:v>
      </x:c>
      <x:c t="n" s="0">
        <x:v>36.04118</x:v>
      </x:c>
      <x:c t="n" s="0">
        <x:v>54.20069</x:v>
      </x:c>
      <x:c t="n" s="0">
        <x:v>55.3257</x:v>
      </x:c>
      <x:c t="n" s="0">
        <x:v>59.65408</x:v>
      </x:c>
      <x:c t="n" s="0">
        <x:v>-30.06697</x:v>
      </x:c>
      <x:c t="n" s="0">
        <x:v>-29.16826</x:v>
      </x:c>
      <x:c t="n" s="0">
        <x:v>-17.22582</x:v>
      </x:c>
      <x:c t="n" s="0">
        <x:v>-15.24466</x:v>
      </x:c>
      <x:c t="n" s="0">
        <x:v>-7.587027</x:v>
      </x:c>
      <x:c t="n" s="0">
        <x:v>-3.775982</x:v>
      </x:c>
      <x:c t="n" s="0">
        <x:v>1.106258</x:v>
      </x:c>
      <x:c t="n" s="0">
        <x:v>7.77196</x:v>
      </x:c>
      <x:c t="n" s="0">
        <x:v>12.11622</x:v>
      </x:c>
      <x:c t="n" s="0">
        <x:v>15.27876</x:v>
      </x:c>
      <x:c t="n" s="0">
        <x:v>16.23274</x:v>
      </x:c>
      <x:c t="n" s="0">
        <x:v>15.98855</x:v>
      </x:c>
      <x:c t="n" s="0">
        <x:v>13.86295</x:v>
      </x:c>
      <x:c t="n" s="0">
        <x:v>28.5734</x:v>
      </x:c>
      <x:c t="n" s="0">
        <x:v>12.88267</x:v>
      </x:c>
      <x:c t="n" s="0">
        <x:v>13.00549</x:v>
      </x:c>
      <x:c t="n" s="0">
        <x:v>13.98332</x:v>
      </x:c>
      <x:c t="n" s="0">
        <x:v>17.22504</x:v>
      </x:c>
      <x:c t="n" s="0">
        <x:v>21.84097</x:v>
      </x:c>
      <x:c t="n" s="0">
        <x:v>22.69792</x:v>
      </x:c>
      <x:c t="n" s="0">
        <x:v>23.35315</x:v>
      </x:c>
      <x:c t="n" s="0">
        <x:v>29.70343</x:v>
      </x:c>
      <x:c t="n" s="0">
        <x:v>28.4025</x:v>
      </x:c>
      <x:c t="n" s="0">
        <x:v>26.38796</x:v>
      </x:c>
      <x:c t="n" s="0">
        <x:v>24.65775</x:v>
      </x:c>
      <x:c t="n" s="0">
        <x:v>26.37591</x:v>
      </x:c>
      <x:c t="n" s="0">
        <x:v>24.92799</x:v>
      </x:c>
      <x:c t="n" s="0">
        <x:v>20.59789</x:v>
      </x:c>
      <x:c t="n" s="0">
        <x:v>15.70222</x:v>
      </x:c>
      <x:c t="n" s="0">
        <x:v>17.64374</x:v>
      </x:c>
      <x:c t="n" s="0">
        <x:v>6.173017</x:v>
      </x:c>
      <x:c t="n" s="0">
        <x:v>5.582156</x:v>
      </x:c>
      <x:c t="n" s="0">
        <x:v>6.803383</x:v>
      </x:c>
      <x:c t="n" s="0">
        <x:v>4.943734</x:v>
      </x:c>
      <x:c t="n" s="0">
        <x:v>4.790102</x:v>
      </x:c>
      <x:c t="n" s="0">
        <x:v>5.547611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-6.447535</x:v>
      </x:c>
      <x:c t="n" s="0">
        <x:v>-6.170147</x:v>
      </x:c>
      <x:c t="n" s="0">
        <x:v>4.252458</x:v>
      </x:c>
      <x:c t="n" s="0">
        <x:v>6.864399</x:v>
      </x:c>
      <x:c t="n" s="0">
        <x:v>13.39289</x:v>
      </x:c>
      <x:c t="n" s="0">
        <x:v>12.34872</x:v>
      </x:c>
      <x:c t="n" s="0">
        <x:v>16.92076</x:v>
      </x:c>
      <x:c t="n" s="0">
        <x:v>17.21469</x:v>
      </x:c>
      <x:c t="n" s="0">
        <x:v>7.49325</x:v>
      </x:c>
      <x:c t="n" s="0">
        <x:v>29.422</x:v>
      </x:c>
      <x:c t="n" s="0">
        <x:v>17.18773</x:v>
      </x:c>
      <x:c t="n" s="0">
        <x:v>9.509169</x:v>
      </x:c>
      <x:c t="n" s="0">
        <x:v>15.85474</x:v>
      </x:c>
      <x:c t="n" s="0">
        <x:v>17.86433</x:v>
      </x:c>
      <x:c t="n" s="0">
        <x:v>20.9928</x:v>
      </x:c>
      <x:c t="n" s="0">
        <x:v>25.86982</x:v>
      </x:c>
      <x:c t="n" s="0">
        <x:v>20.25954</x:v>
      </x:c>
      <x:c t="n" s="0">
        <x:v>32.05997</x:v>
      </x:c>
      <x:c t="n" s="0">
        <x:v>28.79632</x:v>
      </x:c>
      <x:c t="n" s="0">
        <x:v>28.93462</x:v>
      </x:c>
      <x:c t="n" s="0">
        <x:v>27.95336</x:v>
      </x:c>
      <x:c t="n" s="0">
        <x:v>24.26616</x:v>
      </x:c>
      <x:c t="n" s="0">
        <x:v>25.05998</x:v>
      </x:c>
      <x:c t="n" s="0">
        <x:v>18.3383</x:v>
      </x:c>
      <x:c t="n" s="0">
        <x:v>14.02359</x:v>
      </x:c>
      <x:c t="n" s="0">
        <x:v>18.27938</x:v>
      </x:c>
      <x:c t="n" s="0">
        <x:v>5.262565</x:v>
      </x:c>
      <x:c t="n" s="0">
        <x:v>4.506608</x:v>
      </x:c>
      <x:c t="n" s="0">
        <x:v>8.461068</x:v>
      </x:c>
      <x:c t="n" s="0">
        <x:v>6.170748</x:v>
      </x:c>
      <x:c t="n" s="0">
        <x:v>5.149541</x:v>
      </x:c>
      <x:c t="n" s="0">
        <x:v>5.078074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43942.9282638889</x:v>
      </x:c>
      <x:c t="n" s="7">
        <x:v>43942.9282638889</x:v>
      </x:c>
      <x:c t="n" s="0">
        <x:v>36.11668</x:v>
      </x:c>
      <x:c t="n" s="0">
        <x:v>54.20069</x:v>
      </x:c>
      <x:c t="n" s="0">
        <x:v>57.2197</x:v>
      </x:c>
      <x:c t="n" s="0">
        <x:v>63.80381</x:v>
      </x:c>
      <x:c t="n" s="0">
        <x:v>-30.06697</x:v>
      </x:c>
      <x:c t="n" s="0">
        <x:v>-29.16826</x:v>
      </x:c>
      <x:c t="n" s="0">
        <x:v>-17.09178</x:v>
      </x:c>
      <x:c t="n" s="0">
        <x:v>-15.36266</x:v>
      </x:c>
      <x:c t="n" s="0">
        <x:v>-7.400882</x:v>
      </x:c>
      <x:c t="n" s="0">
        <x:v>-4.053322</x:v>
      </x:c>
      <x:c t="n" s="0">
        <x:v>1.733041</x:v>
      </x:c>
      <x:c t="n" s="0">
        <x:v>7.650728</x:v>
      </x:c>
      <x:c t="n" s="0">
        <x:v>12.20417</x:v>
      </x:c>
      <x:c t="n" s="0">
        <x:v>14.95599</x:v>
      </x:c>
      <x:c t="n" s="0">
        <x:v>16.13634</x:v>
      </x:c>
      <x:c t="n" s="0">
        <x:v>16.19058</x:v>
      </x:c>
      <x:c t="n" s="0">
        <x:v>13.33418</x:v>
      </x:c>
      <x:c t="n" s="0">
        <x:v>28.79083</x:v>
      </x:c>
      <x:c t="n" s="0">
        <x:v>13.34559</x:v>
      </x:c>
      <x:c t="n" s="0">
        <x:v>12.51246</x:v>
      </x:c>
      <x:c t="n" s="0">
        <x:v>13.94057</x:v>
      </x:c>
      <x:c t="n" s="0">
        <x:v>17.30555</x:v>
      </x:c>
      <x:c t="n" s="0">
        <x:v>21.92869</x:v>
      </x:c>
      <x:c t="n" s="0">
        <x:v>22.96549</x:v>
      </x:c>
      <x:c t="n" s="0">
        <x:v>23.19326</x:v>
      </x:c>
      <x:c t="n" s="0">
        <x:v>29.29889</x:v>
      </x:c>
      <x:c t="n" s="0">
        <x:v>28.29572</x:v>
      </x:c>
      <x:c t="n" s="0">
        <x:v>26.88538</x:v>
      </x:c>
      <x:c t="n" s="0">
        <x:v>25.28779</x:v>
      </x:c>
      <x:c t="n" s="0">
        <x:v>26.02415</x:v>
      </x:c>
      <x:c t="n" s="0">
        <x:v>24.85166</x:v>
      </x:c>
      <x:c t="n" s="0">
        <x:v>20.3595</x:v>
      </x:c>
      <x:c t="n" s="0">
        <x:v>15.51326</x:v>
      </x:c>
      <x:c t="n" s="0">
        <x:v>17.82634</x:v>
      </x:c>
      <x:c t="n" s="0">
        <x:v>6.153502</x:v>
      </x:c>
      <x:c t="n" s="0">
        <x:v>5.408273</x:v>
      </x:c>
      <x:c t="n" s="0">
        <x:v>6.893776</x:v>
      </x:c>
      <x:c t="n" s="0">
        <x:v>4.881074</x:v>
      </x:c>
      <x:c t="n" s="0">
        <x:v>4.829883</x:v>
      </x:c>
      <x:c t="n" s="0">
        <x:v>5.632193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-6.447535</x:v>
      </x:c>
      <x:c t="n" s="0">
        <x:v>-6.170147</x:v>
      </x:c>
      <x:c t="n" s="0">
        <x:v>4.252458</x:v>
      </x:c>
      <x:c t="n" s="0">
        <x:v>6.864399</x:v>
      </x:c>
      <x:c t="n" s="0">
        <x:v>12.68581</x:v>
      </x:c>
      <x:c t="n" s="0">
        <x:v>12.34872</x:v>
      </x:c>
      <x:c t="n" s="0">
        <x:v>15.52499</x:v>
      </x:c>
      <x:c t="n" s="0">
        <x:v>17.21469</x:v>
      </x:c>
      <x:c t="n" s="0">
        <x:v>7.181415</x:v>
      </x:c>
      <x:c t="n" s="0">
        <x:v>30.03998</x:v>
      </x:c>
      <x:c t="n" s="0">
        <x:v>12.58505</x:v>
      </x:c>
      <x:c t="n" s="0">
        <x:v>9.16619</x:v>
      </x:c>
      <x:c t="n" s="0">
        <x:v>9.962944</x:v>
      </x:c>
      <x:c t="n" s="0">
        <x:v>16.87613</x:v>
      </x:c>
      <x:c t="n" s="0">
        <x:v>25.51349</x:v>
      </x:c>
      <x:c t="n" s="0">
        <x:v>23.89365</x:v>
      </x:c>
      <x:c t="n" s="0">
        <x:v>22.75195</x:v>
      </x:c>
      <x:c t="n" s="0">
        <x:v>25.8248</x:v>
      </x:c>
      <x:c t="n" s="0">
        <x:v>26.37016</x:v>
      </x:c>
      <x:c t="n" s="0">
        <x:v>25.49396</x:v>
      </x:c>
      <x:c t="n" s="0">
        <x:v>24.13422</x:v>
      </x:c>
      <x:c t="n" s="0">
        <x:v>23.66168</x:v>
      </x:c>
      <x:c t="n" s="0">
        <x:v>24.95647</x:v>
      </x:c>
      <x:c t="n" s="0">
        <x:v>18.2665</x:v>
      </x:c>
      <x:c t="n" s="0">
        <x:v>15.41857</x:v>
      </x:c>
      <x:c t="n" s="0">
        <x:v>18.26928</x:v>
      </x:c>
      <x:c t="n" s="0">
        <x:v>6.477218</x:v>
      </x:c>
      <x:c t="n" s="0">
        <x:v>4.027443</x:v>
      </x:c>
      <x:c t="n" s="0">
        <x:v>6.67324</x:v>
      </x:c>
      <x:c t="n" s="0">
        <x:v>5.393762</x:v>
      </x:c>
      <x:c t="n" s="0">
        <x:v>4.791661</x:v>
      </x:c>
      <x:c t="n" s="0">
        <x:v>6.620181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43942.9282638889</x:v>
      </x:c>
      <x:c t="n" s="7">
        <x:v>43942.9282638889</x:v>
      </x:c>
      <x:c t="n" s="0">
        <x:v>34.96017</x:v>
      </x:c>
      <x:c t="n" s="0">
        <x:v>54.20069</x:v>
      </x:c>
      <x:c t="n" s="0">
        <x:v>52.62241</x:v>
      </x:c>
      <x:c t="n" s="0">
        <x:v>61.69528</x:v>
      </x:c>
      <x:c t="n" s="0">
        <x:v>-30.06697</x:v>
      </x:c>
      <x:c t="n" s="0">
        <x:v>-29.16826</x:v>
      </x:c>
      <x:c t="n" s="0">
        <x:v>-16.98051</x:v>
      </x:c>
      <x:c t="n" s="0">
        <x:v>-15.46603</x:v>
      </x:c>
      <x:c t="n" s="0">
        <x:v>-7.435299</x:v>
      </x:c>
      <x:c t="n" s="0">
        <x:v>-4.30506</x:v>
      </x:c>
      <x:c t="n" s="0">
        <x:v>2.204905</x:v>
      </x:c>
      <x:c t="n" s="0">
        <x:v>7.454221</x:v>
      </x:c>
      <x:c t="n" s="0">
        <x:v>12.27789</x:v>
      </x:c>
      <x:c t="n" s="0">
        <x:v>14.55589</x:v>
      </x:c>
      <x:c t="n" s="0">
        <x:v>16.05229</x:v>
      </x:c>
      <x:c t="n" s="0">
        <x:v>16.25648</x:v>
      </x:c>
      <x:c t="n" s="0">
        <x:v>12.82526</x:v>
      </x:c>
      <x:c t="n" s="0">
        <x:v>28.99713</x:v>
      </x:c>
      <x:c t="n" s="0">
        <x:v>12.88575</x:v>
      </x:c>
      <x:c t="n" s="0">
        <x:v>12.31107</x:v>
      </x:c>
      <x:c t="n" s="0">
        <x:v>13.54545</x:v>
      </x:c>
      <x:c t="n" s="0">
        <x:v>16.96531</x:v>
      </x:c>
      <x:c t="n" s="0">
        <x:v>22.6829</x:v>
      </x:c>
      <x:c t="n" s="0">
        <x:v>23.10454</x:v>
      </x:c>
      <x:c t="n" s="0">
        <x:v>23.02163</x:v>
      </x:c>
      <x:c t="n" s="0">
        <x:v>29.12773</x:v>
      </x:c>
      <x:c t="n" s="0">
        <x:v>28.13846</x:v>
      </x:c>
      <x:c t="n" s="0">
        <x:v>26.49068</x:v>
      </x:c>
      <x:c t="n" s="0">
        <x:v>24.90652</x:v>
      </x:c>
      <x:c t="n" s="0">
        <x:v>25.86047</x:v>
      </x:c>
      <x:c t="n" s="0">
        <x:v>24.60653</x:v>
      </x:c>
      <x:c t="n" s="0">
        <x:v>20.40002</x:v>
      </x:c>
      <x:c t="n" s="0">
        <x:v>15.44539</x:v>
      </x:c>
      <x:c t="n" s="0">
        <x:v>17.77911</x:v>
      </x:c>
      <x:c t="n" s="0">
        <x:v>6.257497</x:v>
      </x:c>
      <x:c t="n" s="0">
        <x:v>5.307633</x:v>
      </x:c>
      <x:c t="n" s="0">
        <x:v>6.882516</x:v>
      </x:c>
      <x:c t="n" s="0">
        <x:v>4.90886</x:v>
      </x:c>
      <x:c t="n" s="0">
        <x:v>4.846416</x:v>
      </x:c>
      <x:c t="n" s="0">
        <x:v>5.878734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-9.109634</x:v>
      </x:c>
      <x:c t="n" s="0">
        <x:v>-6.170147</x:v>
      </x:c>
      <x:c t="n" s="0">
        <x:v>4.252458</x:v>
      </x:c>
      <x:c t="n" s="0">
        <x:v>5.228458</x:v>
      </x:c>
      <x:c t="n" s="0">
        <x:v>12.68581</x:v>
      </x:c>
      <x:c t="n" s="0">
        <x:v>9.103779</x:v>
      </x:c>
      <x:c t="n" s="0">
        <x:v>15.52499</x:v>
      </x:c>
      <x:c t="n" s="0">
        <x:v>16.00783</x:v>
      </x:c>
      <x:c t="n" s="0">
        <x:v>6.82201</x:v>
      </x:c>
      <x:c t="n" s="0">
        <x:v>29.92652</x:v>
      </x:c>
      <x:c t="n" s="0">
        <x:v>9.504402</x:v>
      </x:c>
      <x:c t="n" s="0">
        <x:v>9.291126</x:v>
      </x:c>
      <x:c t="n" s="0">
        <x:v>11.2436</x:v>
      </x:c>
      <x:c t="n" s="0">
        <x:v>13.17964</x:v>
      </x:c>
      <x:c t="n" s="0">
        <x:v>23.18198</x:v>
      </x:c>
      <x:c t="n" s="0">
        <x:v>24.80767</x:v>
      </x:c>
      <x:c t="n" s="0">
        <x:v>24.22233</x:v>
      </x:c>
      <x:c t="n" s="0">
        <x:v>29.37412</x:v>
      </x:c>
      <x:c t="n" s="0">
        <x:v>27.65778</x:v>
      </x:c>
      <x:c t="n" s="0">
        <x:v>22.28241</x:v>
      </x:c>
      <x:c t="n" s="0">
        <x:v>21.7452</x:v>
      </x:c>
      <x:c t="n" s="0">
        <x:v>25.47928</x:v>
      </x:c>
      <x:c t="n" s="0">
        <x:v>20.6587</x:v>
      </x:c>
      <x:c t="n" s="0">
        <x:v>20.98233</x:v>
      </x:c>
      <x:c t="n" s="0">
        <x:v>13.23901</x:v>
      </x:c>
      <x:c t="n" s="0">
        <x:v>18.03802</x:v>
      </x:c>
      <x:c t="n" s="0">
        <x:v>6.462038</x:v>
      </x:c>
      <x:c t="n" s="0">
        <x:v>4.543581</x:v>
      </x:c>
      <x:c t="n" s="0">
        <x:v>6.212078</x:v>
      </x:c>
      <x:c t="n" s="0">
        <x:v>4.232718</x:v>
      </x:c>
      <x:c t="n" s="0">
        <x:v>5.105142</x:v>
      </x:c>
      <x:c t="n" s="0">
        <x:v>6.026568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43942.9282638889</x:v>
      </x:c>
      <x:c t="n" s="7">
        <x:v>43942.9282638889</x:v>
      </x:c>
      <x:c t="n" s="0">
        <x:v>34.65179</x:v>
      </x:c>
      <x:c t="n" s="0">
        <x:v>54.20069</x:v>
      </x:c>
      <x:c t="n" s="0">
        <x:v>56.24415</x:v>
      </x:c>
      <x:c t="n" s="0">
        <x:v>63.45619</x:v>
      </x:c>
      <x:c t="n" s="0">
        <x:v>-30.06697</x:v>
      </x:c>
      <x:c t="n" s="0">
        <x:v>-29.16826</x:v>
      </x:c>
      <x:c t="n" s="0">
        <x:v>-16.8877</x:v>
      </x:c>
      <x:c t="n" s="0">
        <x:v>-15.55628</x:v>
      </x:c>
      <x:c t="n" s="0">
        <x:v>-7.772446</x:v>
      </x:c>
      <x:c t="n" s="0">
        <x:v>-4.532246</x:v>
      </x:c>
      <x:c t="n" s="0">
        <x:v>1.999253</x:v>
      </x:c>
      <x:c t="n" s="0">
        <x:v>7.130309</x:v>
      </x:c>
      <x:c t="n" s="0">
        <x:v>11.93294</x:v>
      </x:c>
      <x:c t="n" s="0">
        <x:v>14.00178</x:v>
      </x:c>
      <x:c t="n" s="0">
        <x:v>15.97919</x:v>
      </x:c>
      <x:c t="n" s="0">
        <x:v>16.15613</x:v>
      </x:c>
      <x:c t="n" s="0">
        <x:v>12.29664</x:v>
      </x:c>
      <x:c t="n" s="0">
        <x:v>29.11222</x:v>
      </x:c>
      <x:c t="n" s="0">
        <x:v>12.9077</x:v>
      </x:c>
      <x:c t="n" s="0">
        <x:v>11.71868</x:v>
      </x:c>
      <x:c t="n" s="0">
        <x:v>13.19893</x:v>
      </x:c>
      <x:c t="n" s="0">
        <x:v>16.61237</x:v>
      </x:c>
      <x:c t="n" s="0">
        <x:v>22.41669</x:v>
      </x:c>
      <x:c t="n" s="0">
        <x:v>24.01621</x:v>
      </x:c>
      <x:c t="n" s="0">
        <x:v>23.80035</x:v>
      </x:c>
      <x:c t="n" s="0">
        <x:v>29.31094</x:v>
      </x:c>
      <x:c t="n" s="0">
        <x:v>28.03362</x:v>
      </x:c>
      <x:c t="n" s="0">
        <x:v>26.44659</x:v>
      </x:c>
      <x:c t="n" s="0">
        <x:v>24.73513</x:v>
      </x:c>
      <x:c t="n" s="0">
        <x:v>25.87398</x:v>
      </x:c>
      <x:c t="n" s="0">
        <x:v>24.24864</x:v>
      </x:c>
      <x:c t="n" s="0">
        <x:v>20.12486</x:v>
      </x:c>
      <x:c t="n" s="0">
        <x:v>15.14003</x:v>
      </x:c>
      <x:c t="n" s="0">
        <x:v>17.9184</x:v>
      </x:c>
      <x:c t="n" s="0">
        <x:v>6.255491</x:v>
      </x:c>
      <x:c t="n" s="0">
        <x:v>5.161189</x:v>
      </x:c>
      <x:c t="n" s="0">
        <x:v>6.705641</x:v>
      </x:c>
      <x:c t="n" s="0">
        <x:v>4.919127</x:v>
      </x:c>
      <x:c t="n" s="0">
        <x:v>4.816089</x:v>
      </x:c>
      <x:c t="n" s="0">
        <x:v>5.715325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-10.5482</x:v>
      </x:c>
      <x:c t="n" s="0">
        <x:v>-7.166503</x:v>
      </x:c>
      <x:c t="n" s="0">
        <x:v>-5.398537</x:v>
      </x:c>
      <x:c t="n" s="0">
        <x:v>4.509939</x:v>
      </x:c>
      <x:c t="n" s="0">
        <x:v>3.49642</x:v>
      </x:c>
      <x:c t="n" s="0">
        <x:v>7.094824</x:v>
      </x:c>
      <x:c t="n" s="0">
        <x:v>15.52499</x:v>
      </x:c>
      <x:c t="n" s="0">
        <x:v>15.51741</x:v>
      </x:c>
      <x:c t="n" s="0">
        <x:v>6.147792</x:v>
      </x:c>
      <x:c t="n" s="0">
        <x:v>29.73057</x:v>
      </x:c>
      <x:c t="n" s="0">
        <x:v>13.84302</x:v>
      </x:c>
      <x:c t="n" s="0">
        <x:v>7.55543</x:v>
      </x:c>
      <x:c t="n" s="0">
        <x:v>12.63034</x:v>
      </x:c>
      <x:c t="n" s="0">
        <x:v>13.09223</x:v>
      </x:c>
      <x:c t="n" s="0">
        <x:v>18.80551</x:v>
      </x:c>
      <x:c t="n" s="0">
        <x:v>26.3747</x:v>
      </x:c>
      <x:c t="n" s="0">
        <x:v>27.75923</x:v>
      </x:c>
      <x:c t="n" s="0">
        <x:v>30.8103</x:v>
      </x:c>
      <x:c t="n" s="0">
        <x:v>26.14345</x:v>
      </x:c>
      <x:c t="n" s="0">
        <x:v>26.65235</x:v>
      </x:c>
      <x:c t="n" s="0">
        <x:v>22.94952</x:v>
      </x:c>
      <x:c t="n" s="0">
        <x:v>25.51312</x:v>
      </x:c>
      <x:c t="n" s="0">
        <x:v>20.10332</x:v>
      </x:c>
      <x:c t="n" s="0">
        <x:v>18.78587</x:v>
      </x:c>
      <x:c t="n" s="0">
        <x:v>16.02614</x:v>
      </x:c>
      <x:c t="n" s="0">
        <x:v>18.76669</x:v>
      </x:c>
      <x:c t="n" s="0">
        <x:v>6.688618</x:v>
      </x:c>
      <x:c t="n" s="0">
        <x:v>5.029994</x:v>
      </x:c>
      <x:c t="n" s="0">
        <x:v>5.842877</x:v>
      </x:c>
      <x:c t="n" s="0">
        <x:v>5.655335</x:v>
      </x:c>
      <x:c t="n" s="0">
        <x:v>4.918218</x:v>
      </x:c>
      <x:c t="n" s="0">
        <x:v>5.15192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43942.9282638889</x:v>
      </x:c>
      <x:c t="n" s="7">
        <x:v>43942.9282638889</x:v>
      </x:c>
      <x:c t="n" s="0">
        <x:v>34.5815</x:v>
      </x:c>
      <x:c t="n" s="0">
        <x:v>54.20069</x:v>
      </x:c>
      <x:c t="n" s="0">
        <x:v>54.57229</x:v>
      </x:c>
      <x:c t="n" s="0">
        <x:v>61.11536</x:v>
      </x:c>
      <x:c t="n" s="0">
        <x:v>-30.06697</x:v>
      </x:c>
      <x:c t="n" s="0">
        <x:v>-29.16826</x:v>
      </x:c>
      <x:c t="n" s="0">
        <x:v>-16.80998</x:v>
      </x:c>
      <x:c t="n" s="0">
        <x:v>-15.63491</x:v>
      </x:c>
      <x:c t="n" s="0">
        <x:v>-8.082672</x:v>
      </x:c>
      <x:c t="n" s="0">
        <x:v>-5.079485</x:v>
      </x:c>
      <x:c t="n" s="0">
        <x:v>1.447043</x:v>
      </x:c>
      <x:c t="n" s="0">
        <x:v>6.833165</x:v>
      </x:c>
      <x:c t="n" s="0">
        <x:v>11.35276</x:v>
      </x:c>
      <x:c t="n" s="0">
        <x:v>13.46523</x:v>
      </x:c>
      <x:c t="n" s="0">
        <x:v>15.75756</x:v>
      </x:c>
      <x:c t="n" s="0">
        <x:v>16.06855</x:v>
      </x:c>
      <x:c t="n" s="0">
        <x:v>11.78788</x:v>
      </x:c>
      <x:c t="n" s="0">
        <x:v>29.14264</x:v>
      </x:c>
      <x:c t="n" s="0">
        <x:v>12.7066</x:v>
      </x:c>
      <x:c t="n" s="0">
        <x:v>11.71077</x:v>
      </x:c>
      <x:c t="n" s="0">
        <x:v>14.42926</x:v>
      </x:c>
      <x:c t="n" s="0">
        <x:v>16.24312</x:v>
      </x:c>
      <x:c t="n" s="0">
        <x:v>22.16744</x:v>
      </x:c>
      <x:c t="n" s="0">
        <x:v>24.17001</x:v>
      </x:c>
      <x:c t="n" s="0">
        <x:v>24.32481</x:v>
      </x:c>
      <x:c t="n" s="0">
        <x:v>29.3805</x:v>
      </x:c>
      <x:c t="n" s="0">
        <x:v>27.6855</x:v>
      </x:c>
      <x:c t="n" s="0">
        <x:v>26.24775</x:v>
      </x:c>
      <x:c t="n" s="0">
        <x:v>24.4076</x:v>
      </x:c>
      <x:c t="n" s="0">
        <x:v>25.61091</x:v>
      </x:c>
      <x:c t="n" s="0">
        <x:v>23.8926</x:v>
      </x:c>
      <x:c t="n" s="0">
        <x:v>20.06689</x:v>
      </x:c>
      <x:c t="n" s="0">
        <x:v>15.60544</x:v>
      </x:c>
      <x:c t="n" s="0">
        <x:v>17.80521</x:v>
      </x:c>
      <x:c t="n" s="0">
        <x:v>6.199826</x:v>
      </x:c>
      <x:c t="n" s="0">
        <x:v>4.986246</x:v>
      </x:c>
      <x:c t="n" s="0">
        <x:v>6.651943</x:v>
      </x:c>
      <x:c t="n" s="0">
        <x:v>4.877561</x:v>
      </x:c>
      <x:c t="n" s="0">
        <x:v>4.710921</x:v>
      </x:c>
      <x:c t="n" s="0">
        <x:v>5.644074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-10.5482</x:v>
      </x:c>
      <x:c t="n" s="0">
        <x:v>-13.61791</x:v>
      </x:c>
      <x:c t="n" s="0">
        <x:v>-5.398537</x:v>
      </x:c>
      <x:c t="n" s="0">
        <x:v>2.541837</x:v>
      </x:c>
      <x:c t="n" s="0">
        <x:v>3.49642</x:v>
      </x:c>
      <x:c t="n" s="0">
        <x:v>7.094824</x:v>
      </x:c>
      <x:c t="n" s="0">
        <x:v>12.91684</x:v>
      </x:c>
      <x:c t="n" s="0">
        <x:v>15.51741</x:v>
      </x:c>
      <x:c t="n" s="0">
        <x:v>6.147792</x:v>
      </x:c>
      <x:c t="n" s="0">
        <x:v>28.682</x:v>
      </x:c>
      <x:c t="n" s="0">
        <x:v>7.874525</x:v>
      </x:c>
      <x:c t="n" s="0">
        <x:v>11.76865</x:v>
      </x:c>
      <x:c t="n" s="0">
        <x:v>18.13676</x:v>
      </x:c>
      <x:c t="n" s="0">
        <x:v>13.34532</x:v>
      </x:c>
      <x:c t="n" s="0">
        <x:v>22.15091</x:v>
      </x:c>
      <x:c t="n" s="0">
        <x:v>24.49739</x:v>
      </x:c>
      <x:c t="n" s="0">
        <x:v>21.92216</x:v>
      </x:c>
      <x:c t="n" s="0">
        <x:v>27.74789</x:v>
      </x:c>
      <x:c t="n" s="0">
        <x:v>24.90059</x:v>
      </x:c>
      <x:c t="n" s="0">
        <x:v>27.33356</x:v>
      </x:c>
      <x:c t="n" s="0">
        <x:v>22.52657</x:v>
      </x:c>
      <x:c t="n" s="0">
        <x:v>21.12549</x:v>
      </x:c>
      <x:c t="n" s="0">
        <x:v>24.61195</x:v>
      </x:c>
      <x:c t="n" s="0">
        <x:v>18.48902</x:v>
      </x:c>
      <x:c t="n" s="0">
        <x:v>15.18421</x:v>
      </x:c>
      <x:c t="n" s="0">
        <x:v>14.83407</x:v>
      </x:c>
      <x:c t="n" s="0">
        <x:v>6.056786</x:v>
      </x:c>
      <x:c t="n" s="0">
        <x:v>4.672987</x:v>
      </x:c>
      <x:c t="n" s="0">
        <x:v>6.697328</x:v>
      </x:c>
      <x:c t="n" s="0">
        <x:v>3.937405</x:v>
      </x:c>
      <x:c t="n" s="0">
        <x:v>3.65414</x:v>
      </x:c>
      <x:c t="n" s="0">
        <x:v>5.633101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43942.9282638889</x:v>
      </x:c>
      <x:c t="n" s="7">
        <x:v>43942.9282638889</x:v>
      </x:c>
      <x:c t="n" s="0">
        <x:v>34.14746</x:v>
      </x:c>
      <x:c t="n" s="0">
        <x:v>54.20069</x:v>
      </x:c>
      <x:c t="n" s="0">
        <x:v>50.5386</x:v>
      </x:c>
      <x:c t="n" s="0">
        <x:v>59.65408</x:v>
      </x:c>
      <x:c t="n" s="0">
        <x:v>-30.06697</x:v>
      </x:c>
      <x:c t="n" s="0">
        <x:v>-29.16826</x:v>
      </x:c>
      <x:c t="n" s="0">
        <x:v>-16.74468</x:v>
      </x:c>
      <x:c t="n" s="0">
        <x:v>-15.70321</x:v>
      </x:c>
      <x:c t="n" s="0">
        <x:v>-8.366371</x:v>
      </x:c>
      <x:c t="n" s="0">
        <x:v>-5.662083</x:v>
      </x:c>
      <x:c t="n" s="0">
        <x:v>0.9125674</x:v>
      </x:c>
      <x:c t="n" s="0">
        <x:v>6.160148</x:v>
      </x:c>
      <x:c t="n" s="0">
        <x:v>10.7874</x:v>
      </x:c>
      <x:c t="n" s="0">
        <x:v>13.37507</x:v>
      </x:c>
      <x:c t="n" s="0">
        <x:v>15.40012</x:v>
      </x:c>
      <x:c t="n" s="0">
        <x:v>15.81638</x:v>
      </x:c>
      <x:c t="n" s="0">
        <x:v>12.11931</x:v>
      </x:c>
      <x:c t="n" s="0">
        <x:v>28.98251</x:v>
      </x:c>
      <x:c t="n" s="0">
        <x:v>12.16015</x:v>
      </x:c>
      <x:c t="n" s="0">
        <x:v>11.42716</x:v>
      </x:c>
      <x:c t="n" s="0">
        <x:v>14.06246</x:v>
      </x:c>
      <x:c t="n" s="0">
        <x:v>15.75463</x:v>
      </x:c>
      <x:c t="n" s="0">
        <x:v>21.93457</x:v>
      </x:c>
      <x:c t="n" s="0">
        <x:v>24.00861</x:v>
      </x:c>
      <x:c t="n" s="0">
        <x:v>23.86098</x:v>
      </x:c>
      <x:c t="n" s="0">
        <x:v>29.11891</x:v>
      </x:c>
      <x:c t="n" s="0">
        <x:v>27.98674</x:v>
      </x:c>
      <x:c t="n" s="0">
        <x:v>26.44947</x:v>
      </x:c>
      <x:c t="n" s="0">
        <x:v>24.16364</x:v>
      </x:c>
      <x:c t="n" s="0">
        <x:v>25.20608</x:v>
      </x:c>
      <x:c t="n" s="0">
        <x:v>23.99036</x:v>
      </x:c>
      <x:c t="n" s="0">
        <x:v>20.1331</x:v>
      </x:c>
      <x:c t="n" s="0">
        <x:v>15.39734</x:v>
      </x:c>
      <x:c t="n" s="0">
        <x:v>17.49838</x:v>
      </x:c>
      <x:c t="n" s="0">
        <x:v>6.247327</x:v>
      </x:c>
      <x:c t="n" s="0">
        <x:v>5.189768</x:v>
      </x:c>
      <x:c t="n" s="0">
        <x:v>6.722355</x:v>
      </x:c>
      <x:c t="n" s="0">
        <x:v>4.821852</x:v>
      </x:c>
      <x:c t="n" s="0">
        <x:v>4.675746</x:v>
      </x:c>
      <x:c t="n" s="0">
        <x:v>5.56748</x:v>
      </x:c>
      <x:c t="n" s="0">
        <x:v>-30.06697</x:v>
      </x:c>
      <x:c t="n" s="0">
        <x:v>-29.16826</x:v>
      </x:c>
      <x:c t="n" s="0">
        <x:v>-16.38062</x:v>
      </x:c>
      <x:c t="n" s="0">
        <x:v>-16.12527</x:v>
      </x:c>
      <x:c t="n" s="0">
        <x:v>-10.5482</x:v>
      </x:c>
      <x:c t="n" s="0">
        <x:v>-13.61791</x:v>
      </x:c>
      <x:c t="n" s="0">
        <x:v>-5.398537</x:v>
      </x:c>
      <x:c t="n" s="0">
        <x:v>-10.97379</x:v>
      </x:c>
      <x:c t="n" s="0">
        <x:v>3.49642</x:v>
      </x:c>
      <x:c t="n" s="0">
        <x:v>15.80355</x:v>
      </x:c>
      <x:c t="n" s="0">
        <x:v>12.37355</x:v>
      </x:c>
      <x:c t="n" s="0">
        <x:v>12.74704</x:v>
      </x:c>
      <x:c t="n" s="0">
        <x:v>15.30482</x:v>
      </x:c>
      <x:c t="n" s="0">
        <x:v>27.90483</x:v>
      </x:c>
      <x:c t="n" s="0">
        <x:v>8.489054</x:v>
      </x:c>
      <x:c t="n" s="0">
        <x:v>7.759461</x:v>
      </x:c>
      <x:c t="n" s="0">
        <x:v>17.63396</x:v>
      </x:c>
      <x:c t="n" s="0">
        <x:v>8.328028</x:v>
      </x:c>
      <x:c t="n" s="0">
        <x:v>17.61534</x:v>
      </x:c>
      <x:c t="n" s="0">
        <x:v>23.22634</x:v>
      </x:c>
      <x:c t="n" s="0">
        <x:v>22.96974</x:v>
      </x:c>
      <x:c t="n" s="0">
        <x:v>26.7641</x:v>
      </x:c>
      <x:c t="n" s="0">
        <x:v>29.49673</x:v>
      </x:c>
      <x:c t="n" s="0">
        <x:v>26.70265</x:v>
      </x:c>
      <x:c t="n" s="0">
        <x:v>21.10039</x:v>
      </x:c>
      <x:c t="n" s="0">
        <x:v>22.82397</x:v>
      </x:c>
      <x:c t="n" s="0">
        <x:v>23.14657</x:v>
      </x:c>
      <x:c t="n" s="0">
        <x:v>21.95045</x:v>
      </x:c>
      <x:c t="n" s="0">
        <x:v>15.04835</x:v>
      </x:c>
      <x:c t="n" s="0">
        <x:v>15.83944</x:v>
      </x:c>
      <x:c t="n" s="0">
        <x:v>5.759323</x:v>
      </x:c>
      <x:c t="n" s="0">
        <x:v>4.786664</x:v>
      </x:c>
      <x:c t="n" s="0">
        <x:v>6.856061</x:v>
      </x:c>
      <x:c t="n" s="0">
        <x:v>4.127546</x:v>
      </x:c>
      <x:c t="n" s="0">
        <x:v>4.590665</x:v>
      </x:c>
      <x:c t="n" s="0">
        <x:v>5.100802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43942.9282638889</x:v>
      </x:c>
      <x:c t="n" s="7">
        <x:v>43942.9282638889</x:v>
      </x:c>
      <x:c t="n" s="0">
        <x:v>36.79114</x:v>
      </x:c>
      <x:c t="n" s="0">
        <x:v>54.20069</x:v>
      </x:c>
      <x:c t="n" s="0">
        <x:v>57.51377</x:v>
      </x:c>
      <x:c t="n" s="0">
        <x:v>64.12566</x:v>
      </x:c>
      <x:c t="n" s="0">
        <x:v>-30.06697</x:v>
      </x:c>
      <x:c t="n" s="0">
        <x:v>-29.16826</x:v>
      </x:c>
      <x:c t="n" s="0">
        <x:v>-16.82322</x:v>
      </x:c>
      <x:c t="n" s="0">
        <x:v>-15.72682</x:v>
      </x:c>
      <x:c t="n" s="0">
        <x:v>-8.624252</x:v>
      </x:c>
      <x:c t="n" s="0">
        <x:v>-6.230133</x:v>
      </x:c>
      <x:c t="n" s="0">
        <x:v>0.397462</x:v>
      </x:c>
      <x:c t="n" s="0">
        <x:v>5.489186</x:v>
      </x:c>
      <x:c t="n" s="0">
        <x:v>10.37235</x:v>
      </x:c>
      <x:c t="n" s="0">
        <x:v>14.31612</x:v>
      </x:c>
      <x:c t="n" s="0">
        <x:v>15.0697</x:v>
      </x:c>
      <x:c t="n" s="0">
        <x:v>15.48262</x:v>
      </x:c>
      <x:c t="n" s="0">
        <x:v>12.75638</x:v>
      </x:c>
      <x:c t="n" s="0">
        <x:v>28.79299</x:v>
      </x:c>
      <x:c t="n" s="0">
        <x:v>12.14195</x:v>
      </x:c>
      <x:c t="n" s="0">
        <x:v>11.04833</x:v>
      </x:c>
      <x:c t="n" s="0">
        <x:v>16.40457</x:v>
      </x:c>
      <x:c t="n" s="0">
        <x:v>15.45473</x:v>
      </x:c>
      <x:c t="n" s="0">
        <x:v>21.81902</x:v>
      </x:c>
      <x:c t="n" s="0">
        <x:v>23.60639</x:v>
      </x:c>
      <x:c t="n" s="0">
        <x:v>23.93018</x:v>
      </x:c>
      <x:c t="n" s="0">
        <x:v>28.6564</x:v>
      </x:c>
      <x:c t="n" s="0">
        <x:v>27.96022</x:v>
      </x:c>
      <x:c t="n" s="0">
        <x:v>26.67241</x:v>
      </x:c>
      <x:c t="n" s="0">
        <x:v>23.71424</x:v>
      </x:c>
      <x:c t="n" s="0">
        <x:v>25.00006</x:v>
      </x:c>
      <x:c t="n" s="0">
        <x:v>23.85246</x:v>
      </x:c>
      <x:c t="n" s="0">
        <x:v>20.04763</x:v>
      </x:c>
      <x:c t="n" s="0">
        <x:v>15.71306</x:v>
      </x:c>
      <x:c t="n" s="0">
        <x:v>17.74455</x:v>
      </x:c>
      <x:c t="n" s="0">
        <x:v>6.112913</x:v>
      </x:c>
      <x:c t="n" s="0">
        <x:v>5.158072</x:v>
      </x:c>
      <x:c t="n" s="0">
        <x:v>6.884258</x:v>
      </x:c>
      <x:c t="n" s="0">
        <x:v>4.671712</x:v>
      </x:c>
      <x:c t="n" s="0">
        <x:v>4.683291</x:v>
      </x:c>
      <x:c t="n" s="0">
        <x:v>5.712721</x:v>
      </x:c>
      <x:c t="n" s="0">
        <x:v>-30.06697</x:v>
      </x:c>
      <x:c t="n" s="0">
        <x:v>-29.16826</x:v>
      </x:c>
      <x:c t="n" s="0">
        <x:v>-18.08948</x:v>
      </x:c>
      <x:c t="n" s="0">
        <x:v>-15.69909</x:v>
      </x:c>
      <x:c t="n" s="0">
        <x:v>-10.5482</x:v>
      </x:c>
      <x:c t="n" s="0">
        <x:v>-13.61791</x:v>
      </x:c>
      <x:c t="n" s="0">
        <x:v>-5.398537</x:v>
      </x:c>
      <x:c t="n" s="0">
        <x:v>-10.97379</x:v>
      </x:c>
      <x:c t="n" s="0">
        <x:v>7.819137</x:v>
      </x:c>
      <x:c t="n" s="0">
        <x:v>17.61977</x:v>
      </x:c>
      <x:c t="n" s="0">
        <x:v>12.37355</x:v>
      </x:c>
      <x:c t="n" s="0">
        <x:v>12.74704</x:v>
      </x:c>
      <x:c t="n" s="0">
        <x:v>15.30482</x:v>
      </x:c>
      <x:c t="n" s="0">
        <x:v>27.16318</x:v>
      </x:c>
      <x:c t="n" s="0">
        <x:v>12.4583</x:v>
      </x:c>
      <x:c t="n" s="0">
        <x:v>7.727919</x:v>
      </x:c>
      <x:c t="n" s="0">
        <x:v>19.83419</x:v>
      </x:c>
      <x:c t="n" s="0">
        <x:v>15.23295</x:v>
      </x:c>
      <x:c t="n" s="0">
        <x:v>22.09401</x:v>
      </x:c>
      <x:c t="n" s="0">
        <x:v>18.22909</x:v>
      </x:c>
      <x:c t="n" s="0">
        <x:v>22.88777</x:v>
      </x:c>
      <x:c t="n" s="0">
        <x:v>24.45077</x:v>
      </x:c>
      <x:c t="n" s="0">
        <x:v>27.91602</x:v>
      </x:c>
      <x:c t="n" s="0">
        <x:v>26.81068</x:v>
      </x:c>
      <x:c t="n" s="0">
        <x:v>19.46483</x:v>
      </x:c>
      <x:c t="n" s="0">
        <x:v>23.9222</x:v>
      </x:c>
      <x:c t="n" s="0">
        <x:v>22.13002</x:v>
      </x:c>
      <x:c t="n" s="0">
        <x:v>17.55864</x:v>
      </x:c>
      <x:c t="n" s="0">
        <x:v>17.643</x:v>
      </x:c>
      <x:c t="n" s="0">
        <x:v>19.75577</x:v>
      </x:c>
      <x:c t="n" s="0">
        <x:v>4.988711</x:v>
      </x:c>
      <x:c t="n" s="0">
        <x:v>5.51976</x:v>
      </x:c>
      <x:c t="n" s="0">
        <x:v>7.714417</x:v>
      </x:c>
      <x:c t="n" s="0">
        <x:v>4.673146</x:v>
      </x:c>
      <x:c t="n" s="0">
        <x:v>5.33153</x:v>
      </x:c>
      <x:c t="n" s="0">
        <x:v>5.655207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43942.9282638889</x:v>
      </x:c>
      <x:c t="n" s="7">
        <x:v>43942.9282638889</x:v>
      </x:c>
      <x:c t="n" s="0">
        <x:v>35.94312</x:v>
      </x:c>
      <x:c t="n" s="0">
        <x:v>54.20069</x:v>
      </x:c>
      <x:c t="n" s="0">
        <x:v>54.38117</x:v>
      </x:c>
      <x:c t="n" s="0">
        <x:v>61.69528</x:v>
      </x:c>
      <x:c t="n" s="0">
        <x:v>-30.06697</x:v>
      </x:c>
      <x:c t="n" s="0">
        <x:v>-29.16826</x:v>
      </x:c>
      <x:c t="n" s="0">
        <x:v>-17.02068</x:v>
      </x:c>
      <x:c t="n" s="0">
        <x:v>-15.71433</x:v>
      </x:c>
      <x:c t="n" s="0">
        <x:v>-8.857306</x:v>
      </x:c>
      <x:c t="n" s="0">
        <x:v>-6.78205</x:v>
      </x:c>
      <x:c t="n" s="0">
        <x:v>-0.09667742</x:v>
      </x:c>
      <x:c t="n" s="0">
        <x:v>4.820614</x:v>
      </x:c>
      <x:c t="n" s="0">
        <x:v>10.11478</x:v>
      </x:c>
      <x:c t="n" s="0">
        <x:v>14.98451</x:v>
      </x:c>
      <x:c t="n" s="0">
        <x:v>14.76613</x:v>
      </x:c>
      <x:c t="n" s="0">
        <x:v>15.17574</x:v>
      </x:c>
      <x:c t="n" s="0">
        <x:v>13.44844</x:v>
      </x:c>
      <x:c t="n" s="0">
        <x:v>28.57779</x:v>
      </x:c>
      <x:c t="n" s="0">
        <x:v>11.86679</x:v>
      </x:c>
      <x:c t="n" s="0">
        <x:v>10.61656</x:v>
      </x:c>
      <x:c t="n" s="0">
        <x:v>15.89247</x:v>
      </x:c>
      <x:c t="n" s="0">
        <x:v>15.78973</x:v>
      </x:c>
      <x:c t="n" s="0">
        <x:v>21.75072</x:v>
      </x:c>
      <x:c t="n" s="0">
        <x:v>23.12331</x:v>
      </x:c>
      <x:c t="n" s="0">
        <x:v>23.59388</x:v>
      </x:c>
      <x:c t="n" s="0">
        <x:v>28.36292</x:v>
      </x:c>
      <x:c t="n" s="0">
        <x:v>27.52559</x:v>
      </x:c>
      <x:c t="n" s="0">
        <x:v>26.71654</x:v>
      </x:c>
      <x:c t="n" s="0">
        <x:v>23.9068</x:v>
      </x:c>
      <x:c t="n" s="0">
        <x:v>24.94908</x:v>
      </x:c>
      <x:c t="n" s="0">
        <x:v>23.72577</x:v>
      </x:c>
      <x:c t="n" s="0">
        <x:v>19.95073</x:v>
      </x:c>
      <x:c t="n" s="0">
        <x:v>16.0504</x:v>
      </x:c>
      <x:c t="n" s="0">
        <x:v>17.84683</x:v>
      </x:c>
      <x:c t="n" s="0">
        <x:v>6.028674</x:v>
      </x:c>
      <x:c t="n" s="0">
        <x:v>5.128838</x:v>
      </x:c>
      <x:c t="n" s="0">
        <x:v>6.879971</x:v>
      </x:c>
      <x:c t="n" s="0">
        <x:v>4.618617</x:v>
      </x:c>
      <x:c t="n" s="0">
        <x:v>4.790946</x:v>
      </x:c>
      <x:c t="n" s="0">
        <x:v>5.664457</x:v>
      </x:c>
      <x:c t="n" s="0">
        <x:v>-30.06697</x:v>
      </x:c>
      <x:c t="n" s="0">
        <x:v>-29.16826</x:v>
      </x:c>
      <x:c t="n" s="0">
        <x:v>-18.3994</x:v>
      </x:c>
      <x:c t="n" s="0">
        <x:v>-15.64148</x:v>
      </x:c>
      <x:c t="n" s="0">
        <x:v>-10.19254</x:v>
      </x:c>
      <x:c t="n" s="0">
        <x:v>-13.61791</x:v>
      </x:c>
      <x:c t="n" s="0">
        <x:v>-6.305995</x:v>
      </x:c>
      <x:c t="n" s="0">
        <x:v>1.297171</x:v>
      </x:c>
      <x:c t="n" s="0">
        <x:v>8.193632</x:v>
      </x:c>
      <x:c t="n" s="0">
        <x:v>17.61977</x:v>
      </x:c>
      <x:c t="n" s="0">
        <x:v>11.58552</x:v>
      </x:c>
      <x:c t="n" s="0">
        <x:v>12.74704</x:v>
      </x:c>
      <x:c t="n" s="0">
        <x:v>16.64227</x:v>
      </x:c>
      <x:c t="n" s="0">
        <x:v>27.32108</x:v>
      </x:c>
      <x:c t="n" s="0">
        <x:v>5.948837</x:v>
      </x:c>
      <x:c t="n" s="0">
        <x:v>5.424113</x:v>
      </x:c>
      <x:c t="n" s="0">
        <x:v>13.38251</x:v>
      </x:c>
      <x:c t="n" s="0">
        <x:v>17.09738</x:v>
      </x:c>
      <x:c t="n" s="0">
        <x:v>19.42735</x:v>
      </x:c>
      <x:c t="n" s="0">
        <x:v>14.18391</x:v>
      </x:c>
      <x:c t="n" s="0">
        <x:v>20.73567</x:v>
      </x:c>
      <x:c t="n" s="0">
        <x:v>25.16987</x:v>
      </x:c>
      <x:c t="n" s="0">
        <x:v>24.26169</x:v>
      </x:c>
      <x:c t="n" s="0">
        <x:v>26.78923</x:v>
      </x:c>
      <x:c t="n" s="0">
        <x:v>25.8405</x:v>
      </x:c>
      <x:c t="n" s="0">
        <x:v>23.25172</x:v>
      </x:c>
      <x:c t="n" s="0">
        <x:v>22.46539</x:v>
      </x:c>
      <x:c t="n" s="0">
        <x:v>19.82022</x:v>
      </x:c>
      <x:c t="n" s="0">
        <x:v>17.61736</x:v>
      </x:c>
      <x:c t="n" s="0">
        <x:v>18.73109</x:v>
      </x:c>
      <x:c t="n" s="0">
        <x:v>6.199462</x:v>
      </x:c>
      <x:c t="n" s="0">
        <x:v>4.619745</x:v>
      </x:c>
      <x:c t="n" s="0">
        <x:v>6.588984</x:v>
      </x:c>
      <x:c t="n" s="0">
        <x:v>5.310019</x:v>
      </x:c>
      <x:c t="n" s="0">
        <x:v>4.575516</x:v>
      </x:c>
      <x:c t="n" s="0">
        <x:v>5.713331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43942.9282638889</x:v>
      </x:c>
      <x:c t="n" s="7">
        <x:v>43942.9282638889</x:v>
      </x:c>
      <x:c t="n" s="0">
        <x:v>34.86461</x:v>
      </x:c>
      <x:c t="n" s="0">
        <x:v>54.20069</x:v>
      </x:c>
      <x:c t="n" s="0">
        <x:v>51.62971</x:v>
      </x:c>
      <x:c t="n" s="0">
        <x:v>58.68498</x:v>
      </x:c>
      <x:c t="n" s="0">
        <x:v>-30.06697</x:v>
      </x:c>
      <x:c t="n" s="0">
        <x:v>-29.16826</x:v>
      </x:c>
      <x:c t="n" s="0">
        <x:v>-17.19672</x:v>
      </x:c>
      <x:c t="n" s="0">
        <x:v>-15.70368</x:v>
      </x:c>
      <x:c t="n" s="0">
        <x:v>-8.932893</x:v>
      </x:c>
      <x:c t="n" s="0">
        <x:v>-7.316203</x:v>
      </x:c>
      <x:c t="n" s="0">
        <x:v>-0.7095236</x:v>
      </x:c>
      <x:c t="n" s="0">
        <x:v>5.128496</x:v>
      </x:c>
      <x:c t="n" s="0">
        <x:v>9.843635</x:v>
      </x:c>
      <x:c t="n" s="0">
        <x:v>14.95311</x:v>
      </x:c>
      <x:c t="n" s="0">
        <x:v>14.25429</x:v>
      </x:c>
      <x:c t="n" s="0">
        <x:v>15.04338</x:v>
      </x:c>
      <x:c t="n" s="0">
        <x:v>14.1307</x:v>
      </x:c>
      <x:c t="n" s="0">
        <x:v>28.56751</x:v>
      </x:c>
      <x:c t="n" s="0">
        <x:v>11.2761</x:v>
      </x:c>
      <x:c t="n" s="0">
        <x:v>10.34001</x:v>
      </x:c>
      <x:c t="n" s="0">
        <x:v>15.79599</x:v>
      </x:c>
      <x:c t="n" s="0">
        <x:v>15.78732</x:v>
      </x:c>
      <x:c t="n" s="0">
        <x:v>21.41154</x:v>
      </x:c>
      <x:c t="n" s="0">
        <x:v>22.92312</x:v>
      </x:c>
      <x:c t="n" s="0">
        <x:v>23.19375</x:v>
      </x:c>
      <x:c t="n" s="0">
        <x:v>28.09923</x:v>
      </x:c>
      <x:c t="n" s="0">
        <x:v>27.81989</x:v>
      </x:c>
      <x:c t="n" s="0">
        <x:v>26.81477</x:v>
      </x:c>
      <x:c t="n" s="0">
        <x:v>24.23548</x:v>
      </x:c>
      <x:c t="n" s="0">
        <x:v>24.75968</x:v>
      </x:c>
      <x:c t="n" s="0">
        <x:v>23.55913</x:v>
      </x:c>
      <x:c t="n" s="0">
        <x:v>19.94981</x:v>
      </x:c>
      <x:c t="n" s="0">
        <x:v>16.04898</x:v>
      </x:c>
      <x:c t="n" s="0">
        <x:v>18.0636</x:v>
      </x:c>
      <x:c t="n" s="0">
        <x:v>5.942813</x:v>
      </x:c>
      <x:c t="n" s="0">
        <x:v>5.171198</x:v>
      </x:c>
      <x:c t="n" s="0">
        <x:v>6.727468</x:v>
      </x:c>
      <x:c t="n" s="0">
        <x:v>4.90537</x:v>
      </x:c>
      <x:c t="n" s="0">
        <x:v>4.699425</x:v>
      </x:c>
      <x:c t="n" s="0">
        <x:v>5.550692</x:v>
      </x:c>
      <x:c t="n" s="0">
        <x:v>-30.06697</x:v>
      </x:c>
      <x:c t="n" s="0">
        <x:v>-29.16826</x:v>
      </x:c>
      <x:c t="n" s="0">
        <x:v>-18.3994</x:v>
      </x:c>
      <x:c t="n" s="0">
        <x:v>-15.64148</x:v>
      </x:c>
      <x:c t="n" s="0">
        <x:v>-9.272722</x:v>
      </x:c>
      <x:c t="n" s="0">
        <x:v>-13.61791</x:v>
      </x:c>
      <x:c t="n" s="0">
        <x:v>-11.4937</x:v>
      </x:c>
      <x:c t="n" s="0">
        <x:v>7.120262</x:v>
      </x:c>
      <x:c t="n" s="0">
        <x:v>6.439454</x:v>
      </x:c>
      <x:c t="n" s="0">
        <x:v>10.38048</x:v>
      </x:c>
      <x:c t="n" s="0">
        <x:v>7.639947</x:v>
      </x:c>
      <x:c t="n" s="0">
        <x:v>14.93752</x:v>
      </x:c>
      <x:c t="n" s="0">
        <x:v>16.80367</x:v>
      </x:c>
      <x:c t="n" s="0">
        <x:v>28.87292</x:v>
      </x:c>
      <x:c t="n" s="0">
        <x:v>7.138538</x:v>
      </x:c>
      <x:c t="n" s="0">
        <x:v>9.929195</x:v>
      </x:c>
      <x:c t="n" s="0">
        <x:v>14.32756</x:v>
      </x:c>
      <x:c t="n" s="0">
        <x:v>16.86493</x:v>
      </x:c>
      <x:c t="n" s="0">
        <x:v>20.10276</x:v>
      </x:c>
      <x:c t="n" s="0">
        <x:v>23.44275</x:v>
      </x:c>
      <x:c t="n" s="0">
        <x:v>18.99956</x:v>
      </x:c>
      <x:c t="n" s="0">
        <x:v>31.06057</x:v>
      </x:c>
      <x:c t="n" s="0">
        <x:v>29.20628</x:v>
      </x:c>
      <x:c t="n" s="0">
        <x:v>28.20042</x:v>
      </x:c>
      <x:c t="n" s="0">
        <x:v>24.62989</x:v>
      </x:c>
      <x:c t="n" s="0">
        <x:v>24.76935</x:v>
      </x:c>
      <x:c t="n" s="0">
        <x:v>22.9236</x:v>
      </x:c>
      <x:c t="n" s="0">
        <x:v>20.29797</x:v>
      </x:c>
      <x:c t="n" s="0">
        <x:v>16.96786</x:v>
      </x:c>
      <x:c t="n" s="0">
        <x:v>18.46415</x:v>
      </x:c>
      <x:c t="n" s="0">
        <x:v>5.909731</x:v>
      </x:c>
      <x:c t="n" s="0">
        <x:v>6.174583</x:v>
      </x:c>
      <x:c t="n" s="0">
        <x:v>5.416111</x:v>
      </x:c>
      <x:c t="n" s="0">
        <x:v>5.427361</x:v>
      </x:c>
      <x:c t="n" s="0">
        <x:v>4.860144</x:v>
      </x:c>
      <x:c t="n" s="0">
        <x:v>5.445632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43942.9282638889</x:v>
      </x:c>
      <x:c t="n" s="7">
        <x:v>43942.9282638889</x:v>
      </x:c>
      <x:c t="n" s="0">
        <x:v>35.31889</x:v>
      </x:c>
      <x:c t="n" s="0">
        <x:v>54.20069</x:v>
      </x:c>
      <x:c t="n" s="0">
        <x:v>58.30562</x:v>
      </x:c>
      <x:c t="n" s="0">
        <x:v>62.2068</x:v>
      </x:c>
      <x:c t="n" s="0">
        <x:v>-30.06697</x:v>
      </x:c>
      <x:c t="n" s="0">
        <x:v>-29.16826</x:v>
      </x:c>
      <x:c t="n" s="0">
        <x:v>-17.35295</x:v>
      </x:c>
      <x:c t="n" s="0">
        <x:v>-15.69464</x:v>
      </x:c>
      <x:c t="n" s="0">
        <x:v>-8.980886</x:v>
      </x:c>
      <x:c t="n" s="0">
        <x:v>-7.830955</x:v>
      </x:c>
      <x:c t="n" s="0">
        <x:v>-1.333294</x:v>
      </x:c>
      <x:c t="n" s="0">
        <x:v>5.482562</x:v>
      </x:c>
      <x:c t="n" s="0">
        <x:v>9.325361</x:v>
      </x:c>
      <x:c t="n" s="0">
        <x:v>14.36674</x:v>
      </x:c>
      <x:c t="n" s="0">
        <x:v>13.72791</x:v>
      </x:c>
      <x:c t="n" s="0">
        <x:v>15.06308</x:v>
      </x:c>
      <x:c t="n" s="0">
        <x:v>14.52291</x:v>
      </x:c>
      <x:c t="n" s="0">
        <x:v>28.61345</x:v>
      </x:c>
      <x:c t="n" s="0">
        <x:v>11.13596</x:v>
      </x:c>
      <x:c t="n" s="0">
        <x:v>10.54818</x:v>
      </x:c>
      <x:c t="n" s="0">
        <x:v>15.37823</x:v>
      </x:c>
      <x:c t="n" s="0">
        <x:v>15.91432</x:v>
      </x:c>
      <x:c t="n" s="0">
        <x:v>21.22694</x:v>
      </x:c>
      <x:c t="n" s="0">
        <x:v>22.64792</x:v>
      </x:c>
      <x:c t="n" s="0">
        <x:v>23.62761</x:v>
      </x:c>
      <x:c t="n" s="0">
        <x:v>28.61136</x:v>
      </x:c>
      <x:c t="n" s="0">
        <x:v>27.79891</x:v>
      </x:c>
      <x:c t="n" s="0">
        <x:v>27.11179</x:v>
      </x:c>
      <x:c t="n" s="0">
        <x:v>23.9774</x:v>
      </x:c>
      <x:c t="n" s="0">
        <x:v>24.52664</x:v>
      </x:c>
      <x:c t="n" s="0">
        <x:v>23.23621</x:v>
      </x:c>
      <x:c t="n" s="0">
        <x:v>20.0204</x:v>
      </x:c>
      <x:c t="n" s="0">
        <x:v>16.2407</x:v>
      </x:c>
      <x:c t="n" s="0">
        <x:v>18.07945</x:v>
      </x:c>
      <x:c t="n" s="0">
        <x:v>6.05726</x:v>
      </x:c>
      <x:c t="n" s="0">
        <x:v>5.282093</x:v>
      </x:c>
      <x:c t="n" s="0">
        <x:v>6.499667</x:v>
      </x:c>
      <x:c t="n" s="0">
        <x:v>4.935095</x:v>
      </x:c>
      <x:c t="n" s="0">
        <x:v>4.768355</x:v>
      </x:c>
      <x:c t="n" s="0">
        <x:v>5.705812</x:v>
      </x:c>
      <x:c t="n" s="0">
        <x:v>-30.06697</x:v>
      </x:c>
      <x:c t="n" s="0">
        <x:v>-29.16826</x:v>
      </x:c>
      <x:c t="n" s="0">
        <x:v>-18.3994</x:v>
      </x:c>
      <x:c t="n" s="0">
        <x:v>-15.64148</x:v>
      </x:c>
      <x:c t="n" s="0">
        <x:v>-9.272722</x:v>
      </x:c>
      <x:c t="n" s="0">
        <x:v>-13.61791</x:v>
      </x:c>
      <x:c t="n" s="0">
        <x:v>-11.4937</x:v>
      </x:c>
      <x:c t="n" s="0">
        <x:v>7.120262</x:v>
      </x:c>
      <x:c t="n" s="0">
        <x:v>3.449297</x:v>
      </x:c>
      <x:c t="n" s="0">
        <x:v>6.249938</x:v>
      </x:c>
      <x:c t="n" s="0">
        <x:v>7.639947</x:v>
      </x:c>
      <x:c t="n" s="0">
        <x:v>15.17658</x:v>
      </x:c>
      <x:c t="n" s="0">
        <x:v>14.51132</x:v>
      </x:c>
      <x:c t="n" s="0">
        <x:v>28.77884</x:v>
      </x:c>
      <x:c t="n" s="0">
        <x:v>10.21088</x:v>
      </x:c>
      <x:c t="n" s="0">
        <x:v>12.47627</x:v>
      </x:c>
      <x:c t="n" s="0">
        <x:v>9.002789</x:v>
      </x:c>
      <x:c t="n" s="0">
        <x:v>14.63905</x:v>
      </x:c>
      <x:c t="n" s="0">
        <x:v>19.58339</x:v>
      </x:c>
      <x:c t="n" s="0">
        <x:v>16.79087</x:v>
      </x:c>
      <x:c t="n" s="0">
        <x:v>25.78279</x:v>
      </x:c>
      <x:c t="n" s="0">
        <x:v>26.12665</x:v>
      </x:c>
      <x:c t="n" s="0">
        <x:v>26.97693</x:v>
      </x:c>
      <x:c t="n" s="0">
        <x:v>27.10845</x:v>
      </x:c>
      <x:c t="n" s="0">
        <x:v>22.58221</x:v>
      </x:c>
      <x:c t="n" s="0">
        <x:v>22.38548</x:v>
      </x:c>
      <x:c t="n" s="0">
        <x:v>22.12019</x:v>
      </x:c>
      <x:c t="n" s="0">
        <x:v>19.70954</x:v>
      </x:c>
      <x:c t="n" s="0">
        <x:v>18.17059</x:v>
      </x:c>
      <x:c t="n" s="0">
        <x:v>17.61766</x:v>
      </x:c>
      <x:c t="n" s="0">
        <x:v>6.997431</x:v>
      </x:c>
      <x:c t="n" s="0">
        <x:v>5.13458</x:v>
      </x:c>
      <x:c t="n" s="0">
        <x:v>4.28902</x:v>
      </x:c>
      <x:c t="n" s="0">
        <x:v>4.996133</x:v>
      </x:c>
      <x:c t="n" s="0">
        <x:v>5.121564</x:v>
      </x:c>
      <x:c t="n" s="0">
        <x:v>6.034651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43942.9282638889</x:v>
      </x:c>
      <x:c t="n" s="7">
        <x:v>43942.9282638889</x:v>
      </x:c>
      <x:c t="n" s="0">
        <x:v>34.86494</x:v>
      </x:c>
      <x:c t="n" s="0">
        <x:v>54.20069</x:v>
      </x:c>
      <x:c t="n" s="0">
        <x:v>54.31125</x:v>
      </x:c>
      <x:c t="n" s="0">
        <x:v>59.65408</x:v>
      </x:c>
      <x:c t="n" s="0">
        <x:v>-30.06697</x:v>
      </x:c>
      <x:c t="n" s="0">
        <x:v>-29.16826</x:v>
      </x:c>
      <x:c t="n" s="0">
        <x:v>-17.49096</x:v>
      </x:c>
      <x:c t="n" s="0">
        <x:v>-15.68689</x:v>
      </x:c>
      <x:c t="n" s="0">
        <x:v>-9.022298</x:v>
      </x:c>
      <x:c t="n" s="0">
        <x:v>-6.626187</x:v>
      </x:c>
      <x:c t="n" s="0">
        <x:v>-1.947638</x:v>
      </x:c>
      <x:c t="n" s="0">
        <x:v>6.71118</x:v>
      </x:c>
      <x:c t="n" s="0">
        <x:v>8.827806</x:v>
      </x:c>
      <x:c t="n" s="0">
        <x:v>13.79448</x:v>
      </x:c>
      <x:c t="n" s="0">
        <x:v>13.2216</x:v>
      </x:c>
      <x:c t="n" s="0">
        <x:v>15.07984</x:v>
      </x:c>
      <x:c t="n" s="0">
        <x:v>14.05756</x:v>
      </x:c>
      <x:c t="n" s="0">
        <x:v>28.61403</x:v>
      </x:c>
      <x:c t="n" s="0">
        <x:v>11.08022</x:v>
      </x:c>
      <x:c t="n" s="0">
        <x:v>11.16036</x:v>
      </x:c>
      <x:c t="n" s="0">
        <x:v>15.34838</x:v>
      </x:c>
      <x:c t="n" s="0">
        <x:v>15.65166</x:v>
      </x:c>
      <x:c t="n" s="0">
        <x:v>21.19494</x:v>
      </x:c>
      <x:c t="n" s="0">
        <x:v>22.52153</x:v>
      </x:c>
      <x:c t="n" s="0">
        <x:v>23.67203</x:v>
      </x:c>
      <x:c t="n" s="0">
        <x:v>28.74026</x:v>
      </x:c>
      <x:c t="n" s="0">
        <x:v>27.62291</x:v>
      </x:c>
      <x:c t="n" s="0">
        <x:v>26.76271</x:v>
      </x:c>
      <x:c t="n" s="0">
        <x:v>23.93214</x:v>
      </x:c>
      <x:c t="n" s="0">
        <x:v>24.09893</x:v>
      </x:c>
      <x:c t="n" s="0">
        <x:v>23.66467</x:v>
      </x:c>
      <x:c t="n" s="0">
        <x:v>20.08239</x:v>
      </x:c>
      <x:c t="n" s="0">
        <x:v>16.90746</x:v>
      </x:c>
      <x:c t="n" s="0">
        <x:v>17.91736</x:v>
      </x:c>
      <x:c t="n" s="0">
        <x:v>6.226544</x:v>
      </x:c>
      <x:c t="n" s="0">
        <x:v>5.251973</x:v>
      </x:c>
      <x:c t="n" s="0">
        <x:v>6.409916</x:v>
      </x:c>
      <x:c t="n" s="0">
        <x:v>4.941107</x:v>
      </x:c>
      <x:c t="n" s="0">
        <x:v>4.849936</x:v>
      </x:c>
      <x:c t="n" s="0">
        <x:v>5.534367</x:v>
      </x:c>
      <x:c t="n" s="0">
        <x:v>-30.06697</x:v>
      </x:c>
      <x:c t="n" s="0">
        <x:v>-29.16826</x:v>
      </x:c>
      <x:c t="n" s="0">
        <x:v>-18.3994</x:v>
      </x:c>
      <x:c t="n" s="0">
        <x:v>-15.64148</x:v>
      </x:c>
      <x:c t="n" s="0">
        <x:v>-9.272722</x:v>
      </x:c>
      <x:c t="n" s="0">
        <x:v>-1.007435</x:v>
      </x:c>
      <x:c t="n" s="0">
        <x:v>-11.4937</x:v>
      </x:c>
      <x:c t="n" s="0">
        <x:v>11.74356</x:v>
      </x:c>
      <x:c t="n" s="0">
        <x:v>3.449297</x:v>
      </x:c>
      <x:c t="n" s="0">
        <x:v>6.249938</x:v>
      </x:c>
      <x:c t="n" s="0">
        <x:v>7.639947</x:v>
      </x:c>
      <x:c t="n" s="0">
        <x:v>14.78053</x:v>
      </x:c>
      <x:c t="n" s="0">
        <x:v>9.350671</x:v>
      </x:c>
      <x:c t="n" s="0">
        <x:v>28.61736</x:v>
      </x:c>
      <x:c t="n" s="0">
        <x:v>11.00619</x:v>
      </x:c>
      <x:c t="n" s="0">
        <x:v>14.58456</x:v>
      </x:c>
      <x:c t="n" s="0">
        <x:v>17.23339</x:v>
      </x:c>
      <x:c t="n" s="0">
        <x:v>16.33626</x:v>
      </x:c>
      <x:c t="n" s="0">
        <x:v>21.21762</x:v>
      </x:c>
      <x:c t="n" s="0">
        <x:v>22.1622</x:v>
      </x:c>
      <x:c t="n" s="0">
        <x:v>24.11228</x:v>
      </x:c>
      <x:c t="n" s="0">
        <x:v>29.21138</x:v>
      </x:c>
      <x:c t="n" s="0">
        <x:v>26.4443</x:v>
      </x:c>
      <x:c t="n" s="0">
        <x:v>25.1836</x:v>
      </x:c>
      <x:c t="n" s="0">
        <x:v>24.77099</x:v>
      </x:c>
      <x:c t="n" s="0">
        <x:v>18.7134</x:v>
      </x:c>
      <x:c t="n" s="0">
        <x:v>24.61524</x:v>
      </x:c>
      <x:c t="n" s="0">
        <x:v>20.86002</x:v>
      </x:c>
      <x:c t="n" s="0">
        <x:v>18.16094</x:v>
      </x:c>
      <x:c t="n" s="0">
        <x:v>15.64718</x:v>
      </x:c>
      <x:c t="n" s="0">
        <x:v>6.465218</x:v>
      </x:c>
      <x:c t="n" s="0">
        <x:v>5.459085</x:v>
      </x:c>
      <x:c t="n" s="0">
        <x:v>6.891749</x:v>
      </x:c>
      <x:c t="n" s="0">
        <x:v>4.462625</x:v>
      </x:c>
      <x:c t="n" s="0">
        <x:v>4.567236</x:v>
      </x:c>
      <x:c t="n" s="0">
        <x:v>5.383869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43942.9282638889</x:v>
      </x:c>
      <x:c t="n" s="7">
        <x:v>43942.9282638889</x:v>
      </x:c>
      <x:c t="n" s="0">
        <x:v>35.33486</x:v>
      </x:c>
      <x:c t="n" s="0">
        <x:v>54.20069</x:v>
      </x:c>
      <x:c t="n" s="0">
        <x:v>57.62691</x:v>
      </x:c>
      <x:c t="n" s="0">
        <x:v>63.0783</x:v>
      </x:c>
      <x:c t="n" s="0">
        <x:v>-30.06697</x:v>
      </x:c>
      <x:c t="n" s="0">
        <x:v>-29.16826</x:v>
      </x:c>
      <x:c t="n" s="0">
        <x:v>-17.61239</x:v>
      </x:c>
      <x:c t="n" s="0">
        <x:v>-15.6803</x:v>
      </x:c>
      <x:c t="n" s="0">
        <x:v>-9.05798</x:v>
      </x:c>
      <x:c t="n" s="0">
        <x:v>-5.207545</x:v>
      </x:c>
      <x:c t="n" s="0">
        <x:v>-2.551301</x:v>
      </x:c>
      <x:c t="n" s="0">
        <x:v>7.913941</x:v>
      </x:c>
      <x:c t="n" s="0">
        <x:v>8.352498</x:v>
      </x:c>
      <x:c t="n" s="0">
        <x:v>13.3149</x:v>
      </x:c>
      <x:c t="n" s="0">
        <x:v>12.76401</x:v>
      </x:c>
      <x:c t="n" s="0">
        <x:v>14.73519</x:v>
      </x:c>
      <x:c t="n" s="0">
        <x:v>13.6164</x:v>
      </x:c>
      <x:c t="n" s="0">
        <x:v>28.59986</x:v>
      </x:c>
      <x:c t="n" s="0">
        <x:v>11.06949</x:v>
      </x:c>
      <x:c t="n" s="0">
        <x:v>12.16762</x:v>
      </x:c>
      <x:c t="n" s="0">
        <x:v>15.23433</x:v>
      </x:c>
      <x:c t="n" s="0">
        <x:v>15.8629</x:v>
      </x:c>
      <x:c t="n" s="0">
        <x:v>20.89977</x:v>
      </x:c>
      <x:c t="n" s="0">
        <x:v>22.63223</x:v>
      </x:c>
      <x:c t="n" s="0">
        <x:v>23.3765</x:v>
      </x:c>
      <x:c t="n" s="0">
        <x:v>28.4502</x:v>
      </x:c>
      <x:c t="n" s="0">
        <x:v>27.31441</x:v>
      </x:c>
      <x:c t="n" s="0">
        <x:v>27.04308</x:v>
      </x:c>
      <x:c t="n" s="0">
        <x:v>23.98132</x:v>
      </x:c>
      <x:c t="n" s="0">
        <x:v>23.84348</x:v>
      </x:c>
      <x:c t="n" s="0">
        <x:v>23.36129</x:v>
      </x:c>
      <x:c t="n" s="0">
        <x:v>20.22159</x:v>
      </x:c>
      <x:c t="n" s="0">
        <x:v>16.87198</x:v>
      </x:c>
      <x:c t="n" s="0">
        <x:v>17.92144</x:v>
      </x:c>
      <x:c t="n" s="0">
        <x:v>6.266593</x:v>
      </x:c>
      <x:c t="n" s="0">
        <x:v>5.381871</x:v>
      </x:c>
      <x:c t="n" s="0">
        <x:v>6.471092</x:v>
      </x:c>
      <x:c t="n" s="0">
        <x:v>4.702844</x:v>
      </x:c>
      <x:c t="n" s="0">
        <x:v>4.801546</x:v>
      </x:c>
      <x:c t="n" s="0">
        <x:v>5.63153</x:v>
      </x:c>
      <x:c t="n" s="0">
        <x:v>-30.06697</x:v>
      </x:c>
      <x:c t="n" s="0">
        <x:v>-29.16826</x:v>
      </x:c>
      <x:c t="n" s="0">
        <x:v>-19.44176</x:v>
      </x:c>
      <x:c t="n" s="0">
        <x:v>-13.64918</x:v>
      </x:c>
      <x:c t="n" s="0">
        <x:v>-9.272722</x:v>
      </x:c>
      <x:c t="n" s="0">
        <x:v>-1.007435</x:v>
      </x:c>
      <x:c t="n" s="0">
        <x:v>-10.229</x:v>
      </x:c>
      <x:c t="n" s="0">
        <x:v>11.74356</x:v>
      </x:c>
      <x:c t="n" s="0">
        <x:v>7.451687</x:v>
      </x:c>
      <x:c t="n" s="0">
        <x:v>9.607979</x:v>
      </x:c>
      <x:c t="n" s="0">
        <x:v>8.658041</x:v>
      </x:c>
      <x:c t="n" s="0">
        <x:v>9.98698</x:v>
      </x:c>
      <x:c t="n" s="0">
        <x:v>13.65876</x:v>
      </x:c>
      <x:c t="n" s="0">
        <x:v>28.37444</x:v>
      </x:c>
      <x:c t="n" s="0">
        <x:v>11.05134</x:v>
      </x:c>
      <x:c t="n" s="0">
        <x:v>13.95567</x:v>
      </x:c>
      <x:c t="n" s="0">
        <x:v>10.24628</x:v>
      </x:c>
      <x:c t="n" s="0">
        <x:v>15.33014</x:v>
      </x:c>
      <x:c t="n" s="0">
        <x:v>20.17185</x:v>
      </x:c>
      <x:c t="n" s="0">
        <x:v>24.95417</x:v>
      </x:c>
      <x:c t="n" s="0">
        <x:v>21.97986</x:v>
      </x:c>
      <x:c t="n" s="0">
        <x:v>29.26606</x:v>
      </x:c>
      <x:c t="n" s="0">
        <x:v>25.93025</x:v>
      </x:c>
      <x:c t="n" s="0">
        <x:v>28.02416</x:v>
      </x:c>
      <x:c t="n" s="0">
        <x:v>24.19848</x:v>
      </x:c>
      <x:c t="n" s="0">
        <x:v>23.06324</x:v>
      </x:c>
      <x:c t="n" s="0">
        <x:v>21.08297</x:v>
      </x:c>
      <x:c t="n" s="0">
        <x:v>19.83787</x:v>
      </x:c>
      <x:c t="n" s="0">
        <x:v>17.53883</x:v>
      </x:c>
      <x:c t="n" s="0">
        <x:v>18.46907</x:v>
      </x:c>
      <x:c t="n" s="0">
        <x:v>6.260617</x:v>
      </x:c>
      <x:c t="n" s="0">
        <x:v>5.651624</x:v>
      </x:c>
      <x:c t="n" s="0">
        <x:v>5.6168</x:v>
      </x:c>
      <x:c t="n" s="0">
        <x:v>3.410597</x:v>
      </x:c>
      <x:c t="n" s="0">
        <x:v>5.321333</x:v>
      </x:c>
      <x:c t="n" s="0">
        <x:v>4.865842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43942.9282638889</x:v>
      </x:c>
      <x:c t="n" s="7">
        <x:v>43942.9282638889</x:v>
      </x:c>
      <x:c t="n" s="0">
        <x:v>34.08486</x:v>
      </x:c>
      <x:c t="n" s="0">
        <x:v>54.20069</x:v>
      </x:c>
      <x:c t="n" s="0">
        <x:v>54.79859</x:v>
      </x:c>
      <x:c t="n" s="0">
        <x:v>62.66438</x:v>
      </x:c>
      <x:c t="n" s="0">
        <x:v>-30.06697</x:v>
      </x:c>
      <x:c t="n" s="0">
        <x:v>-29.16826</x:v>
      </x:c>
      <x:c t="n" s="0">
        <x:v>-18.03878</x:v>
      </x:c>
      <x:c t="n" s="0">
        <x:v>-14.78155</x:v>
      </x:c>
      <x:c t="n" s="0">
        <x:v>-9.088687</x:v>
      </x:c>
      <x:c t="n" s="0">
        <x:v>-4.280379</x:v>
      </x:c>
      <x:c t="n" s="0">
        <x:v>-3.060167</x:v>
      </x:c>
      <x:c t="n" s="0">
        <x:v>8.729546</x:v>
      </x:c>
      <x:c t="n" s="0">
        <x:v>8.73355</x:v>
      </x:c>
      <x:c t="n" s="0">
        <x:v>12.98736</x:v>
      </x:c>
      <x:c t="n" s="0">
        <x:v>12.37674</x:v>
      </x:c>
      <x:c t="n" s="0">
        <x:v>14.29179</x:v>
      </x:c>
      <x:c t="n" s="0">
        <x:v>14.24598</x:v>
      </x:c>
      <x:c t="n" s="0">
        <x:v>28.54669</x:v>
      </x:c>
      <x:c t="n" s="0">
        <x:v>11.07773</x:v>
      </x:c>
      <x:c t="n" s="0">
        <x:v>11.72766</x:v>
      </x:c>
      <x:c t="n" s="0">
        <x:v>14.76102</x:v>
      </x:c>
      <x:c t="n" s="0">
        <x:v>16.01306</x:v>
      </x:c>
      <x:c t="n" s="0">
        <x:v>21.06949</x:v>
      </x:c>
      <x:c t="n" s="0">
        <x:v>22.72666</x:v>
      </x:c>
      <x:c t="n" s="0">
        <x:v>23.53498</x:v>
      </x:c>
      <x:c t="n" s="0">
        <x:v>28.44807</x:v>
      </x:c>
      <x:c t="n" s="0">
        <x:v>27.18733</x:v>
      </x:c>
      <x:c t="n" s="0">
        <x:v>26.54601</x:v>
      </x:c>
      <x:c t="n" s="0">
        <x:v>24.06021</x:v>
      </x:c>
      <x:c t="n" s="0">
        <x:v>24.03482</x:v>
      </x:c>
      <x:c t="n" s="0">
        <x:v>23.35288</x:v>
      </x:c>
      <x:c t="n" s="0">
        <x:v>20.06449</x:v>
      </x:c>
      <x:c t="n" s="0">
        <x:v>17.35801</x:v>
      </x:c>
      <x:c t="n" s="0">
        <x:v>17.75467</x:v>
      </x:c>
      <x:c t="n" s="0">
        <x:v>6.370582</x:v>
      </x:c>
      <x:c t="n" s="0">
        <x:v>5.430307</x:v>
      </x:c>
      <x:c t="n" s="0">
        <x:v>6.363419</x:v>
      </x:c>
      <x:c t="n" s="0">
        <x:v>4.689314</x:v>
      </x:c>
      <x:c t="n" s="0">
        <x:v>4.85804</x:v>
      </x:c>
      <x:c t="n" s="0">
        <x:v>5.566961</x:v>
      </x:c>
      <x:c t="n" s="0">
        <x:v>-30.06697</x:v>
      </x:c>
      <x:c t="n" s="0">
        <x:v>-29.16826</x:v>
      </x:c>
      <x:c t="n" s="0">
        <x:v>-22.0548</x:v>
      </x:c>
      <x:c t="n" s="0">
        <x:v>-11.57228</x:v>
      </x:c>
      <x:c t="n" s="0">
        <x:v>-9.272722</x:v>
      </x:c>
      <x:c t="n" s="0">
        <x:v>-1.007435</x:v>
      </x:c>
      <x:c t="n" s="0">
        <x:v>-8.702847</x:v>
      </x:c>
      <x:c t="n" s="0">
        <x:v>11.74356</x:v>
      </x:c>
      <x:c t="n" s="0">
        <x:v>10.46962</x:v>
      </x:c>
      <x:c t="n" s="0">
        <x:v>10.32493</x:v>
      </x:c>
      <x:c t="n" s="0">
        <x:v>8.95049</x:v>
      </x:c>
      <x:c t="n" s="0">
        <x:v>9.98698</x:v>
      </x:c>
      <x:c t="n" s="0">
        <x:v>16.77331</x:v>
      </x:c>
      <x:c t="n" s="0">
        <x:v>28.22188</x:v>
      </x:c>
      <x:c t="n" s="0">
        <x:v>11.12557</x:v>
      </x:c>
      <x:c t="n" s="0">
        <x:v>8.787399</x:v>
      </x:c>
      <x:c t="n" s="0">
        <x:v>11.05059</x:v>
      </x:c>
      <x:c t="n" s="0">
        <x:v>16.08363</x:v>
      </x:c>
      <x:c t="n" s="0">
        <x:v>20.93159</x:v>
      </x:c>
      <x:c t="n" s="0">
        <x:v>20.02012</x:v>
      </x:c>
      <x:c t="n" s="0">
        <x:v>23.88421</x:v>
      </x:c>
      <x:c t="n" s="0">
        <x:v>26.2124</x:v>
      </x:c>
      <x:c t="n" s="0">
        <x:v>24.96882</x:v>
      </x:c>
      <x:c t="n" s="0">
        <x:v>25.4435</x:v>
      </x:c>
      <x:c t="n" s="0">
        <x:v>27.43074</x:v>
      </x:c>
      <x:c t="n" s="0">
        <x:v>24.89356</x:v>
      </x:c>
      <x:c t="n" s="0">
        <x:v>23.27468</x:v>
      </x:c>
      <x:c t="n" s="0">
        <x:v>19.3191</x:v>
      </x:c>
      <x:c t="n" s="0">
        <x:v>18.95786</x:v>
      </x:c>
      <x:c t="n" s="0">
        <x:v>17.25056</x:v>
      </x:c>
      <x:c t="n" s="0">
        <x:v>7.075081</x:v>
      </x:c>
      <x:c t="n" s="0">
        <x:v>5.979023</x:v>
      </x:c>
      <x:c t="n" s="0">
        <x:v>6.089315</x:v>
      </x:c>
      <x:c t="n" s="0">
        <x:v>4.562659</x:v>
      </x:c>
      <x:c t="n" s="0">
        <x:v>4.533795</x:v>
      </x:c>
      <x:c t="n" s="0">
        <x:v>6.072937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43942.9282638889</x:v>
      </x:c>
      <x:c t="n" s="7">
        <x:v>43942.9282638889</x:v>
      </x:c>
      <x:c t="n" s="0">
        <x:v>36.17381</x:v>
      </x:c>
      <x:c t="n" s="0">
        <x:v>54.20069</x:v>
      </x:c>
      <x:c t="n" s="0">
        <x:v>64.3544</x:v>
      </x:c>
      <x:c t="n" s="0">
        <x:v>68.10506</x:v>
      </x:c>
      <x:c t="n" s="0">
        <x:v>-30.06697</x:v>
      </x:c>
      <x:c t="n" s="0">
        <x:v>-29.16826</x:v>
      </x:c>
      <x:c t="n" s="0">
        <x:v>-18.4393</x:v>
      </x:c>
      <x:c t="n" s="0">
        <x:v>-14.13827</x:v>
      </x:c>
      <x:c t="n" s="0">
        <x:v>-9.115082</x:v>
      </x:c>
      <x:c t="n" s="0">
        <x:v>-3.620192</x:v>
      </x:c>
      <x:c t="n" s="0">
        <x:v>-3.547593</x:v>
      </x:c>
      <x:c t="n" s="0">
        <x:v>9.087507</x:v>
      </x:c>
      <x:c t="n" s="0">
        <x:v>9.034442</x:v>
      </x:c>
      <x:c t="n" s="0">
        <x:v>12.68663</x:v>
      </x:c>
      <x:c t="n" s="0">
        <x:v>12.01625</x:v>
      </x:c>
      <x:c t="n" s="0">
        <x:v>13.8736</x:v>
      </x:c>
      <x:c t="n" s="0">
        <x:v>14.7197</x:v>
      </x:c>
      <x:c t="n" s="0">
        <x:v>28.66547</x:v>
      </x:c>
      <x:c t="n" s="0">
        <x:v>11.53343</x:v>
      </x:c>
      <x:c t="n" s="0">
        <x:v>11.62649</x:v>
      </x:c>
      <x:c t="n" s="0">
        <x:v>14.76764</x:v>
      </x:c>
      <x:c t="n" s="0">
        <x:v>15.69333</x:v>
      </x:c>
      <x:c t="n" s="0">
        <x:v>20.91763</x:v>
      </x:c>
      <x:c t="n" s="0">
        <x:v>22.32938</x:v>
      </x:c>
      <x:c t="n" s="0">
        <x:v>23.50808</x:v>
      </x:c>
      <x:c t="n" s="0">
        <x:v>28.57414</x:v>
      </x:c>
      <x:c t="n" s="0">
        <x:v>26.85017</x:v>
      </x:c>
      <x:c t="n" s="0">
        <x:v>26.64678</x:v>
      </x:c>
      <x:c t="n" s="0">
        <x:v>24.71121</x:v>
      </x:c>
      <x:c t="n" s="0">
        <x:v>23.87528</x:v>
      </x:c>
      <x:c t="n" s="0">
        <x:v>23.19222</x:v>
      </x:c>
      <x:c t="n" s="0">
        <x:v>19.96503</x:v>
      </x:c>
      <x:c t="n" s="0">
        <x:v>17.43672</x:v>
      </x:c>
      <x:c t="n" s="0">
        <x:v>17.73427</x:v>
      </x:c>
      <x:c t="n" s="0">
        <x:v>6.38119</x:v>
      </x:c>
      <x:c t="n" s="0">
        <x:v>5.377176</x:v>
      </x:c>
      <x:c t="n" s="0">
        <x:v>6.410722</x:v>
      </x:c>
      <x:c t="n" s="0">
        <x:v>4.557974</x:v>
      </x:c>
      <x:c t="n" s="0">
        <x:v>4.749676</x:v>
      </x:c>
      <x:c t="n" s="0">
        <x:v>5.558867</x:v>
      </x:c>
      <x:c t="n" s="0">
        <x:v>-30.06697</x:v>
      </x:c>
      <x:c t="n" s="0">
        <x:v>-29.16826</x:v>
      </x:c>
      <x:c t="n" s="0">
        <x:v>-22.0548</x:v>
      </x:c>
      <x:c t="n" s="0">
        <x:v>-11.57228</x:v>
      </x:c>
      <x:c t="n" s="0">
        <x:v>-9.272722</x:v>
      </x:c>
      <x:c t="n" s="0">
        <x:v>-1.007435</x:v>
      </x:c>
      <x:c t="n" s="0">
        <x:v>-8.702847</x:v>
      </x:c>
      <x:c t="n" s="0">
        <x:v>9.889397</x:v>
      </x:c>
      <x:c t="n" s="0">
        <x:v>10.46962</x:v>
      </x:c>
      <x:c t="n" s="0">
        <x:v>10.32493</x:v>
      </x:c>
      <x:c t="n" s="0">
        <x:v>8.95049</x:v>
      </x:c>
      <x:c t="n" s="0">
        <x:v>9.98698</x:v>
      </x:c>
      <x:c t="n" s="0">
        <x:v>16.77331</x:v>
      </x:c>
      <x:c t="n" s="0">
        <x:v>29.91091</x:v>
      </x:c>
      <x:c t="n" s="0">
        <x:v>14.44607</x:v>
      </x:c>
      <x:c t="n" s="0">
        <x:v>10.72965</x:v>
      </x:c>
      <x:c t="n" s="0">
        <x:v>14.57605</x:v>
      </x:c>
      <x:c t="n" s="0">
        <x:v>15.22454</x:v>
      </x:c>
      <x:c t="n" s="0">
        <x:v>18.90344</x:v>
      </x:c>
      <x:c t="n" s="0">
        <x:v>19.16555</x:v>
      </x:c>
      <x:c t="n" s="0">
        <x:v>23.90527</x:v>
      </x:c>
      <x:c t="n" s="0">
        <x:v>27.90445</x:v>
      </x:c>
      <x:c t="n" s="0">
        <x:v>25.21779</x:v>
      </x:c>
      <x:c t="n" s="0">
        <x:v>24.92651</x:v>
      </x:c>
      <x:c t="n" s="0">
        <x:v>23.05469</x:v>
      </x:c>
      <x:c t="n" s="0">
        <x:v>21.37337</x:v>
      </x:c>
      <x:c t="n" s="0">
        <x:v>23.40788</x:v>
      </x:c>
      <x:c t="n" s="0">
        <x:v>19.15456</x:v>
      </x:c>
      <x:c t="n" s="0">
        <x:v>18.47815</x:v>
      </x:c>
      <x:c t="n" s="0">
        <x:v>18.00354</x:v>
      </x:c>
      <x:c t="n" s="0">
        <x:v>6.280408</x:v>
      </x:c>
      <x:c t="n" s="0">
        <x:v>4.909012</x:v>
      </x:c>
      <x:c t="n" s="0">
        <x:v>6.732707</x:v>
      </x:c>
      <x:c t="n" s="0">
        <x:v>4.9316</x:v>
      </x:c>
      <x:c t="n" s="0">
        <x:v>4.154309</x:v>
      </x:c>
      <x:c t="n" s="0">
        <x:v>4.744484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43942.9282638889</x:v>
      </x:c>
      <x:c t="n" s="7">
        <x:v>43942.9282638889</x:v>
      </x:c>
      <x:c t="n" s="0">
        <x:v>36.72221</x:v>
      </x:c>
      <x:c t="n" s="0">
        <x:v>54.20069</x:v>
      </x:c>
      <x:c t="n" s="0">
        <x:v>60.66068</x:v>
      </x:c>
      <x:c t="n" s="0">
        <x:v>67.71588</x:v>
      </x:c>
      <x:c t="n" s="0">
        <x:v>-30.06697</x:v>
      </x:c>
      <x:c t="n" s="0">
        <x:v>-29.16826</x:v>
      </x:c>
      <x:c t="n" s="0">
        <x:v>-18.81327</x:v>
      </x:c>
      <x:c t="n" s="0">
        <x:v>-13.65549</x:v>
      </x:c>
      <x:c t="n" s="0">
        <x:v>-8.908376</x:v>
      </x:c>
      <x:c t="n" s="0">
        <x:v>-3.126317</x:v>
      </x:c>
      <x:c t="n" s="0">
        <x:v>-4.012104</x:v>
      </x:c>
      <x:c t="n" s="0">
        <x:v>9.157489</x:v>
      </x:c>
      <x:c t="n" s="0">
        <x:v>8.932801</x:v>
      </x:c>
      <x:c t="n" s="0">
        <x:v>12.2663</x:v>
      </x:c>
      <x:c t="n" s="0">
        <x:v>11.68276</x:v>
      </x:c>
      <x:c t="n" s="0">
        <x:v>14.55479</x:v>
      </x:c>
      <x:c t="n" s="0">
        <x:v>15.16505</x:v>
      </x:c>
      <x:c t="n" s="0">
        <x:v>28.908</x:v>
      </x:c>
      <x:c t="n" s="0">
        <x:v>12.02999</x:v>
      </x:c>
      <x:c t="n" s="0">
        <x:v>11.11744</x:v>
      </x:c>
      <x:c t="n" s="0">
        <x:v>14.28559</x:v>
      </x:c>
      <x:c t="n" s="0">
        <x:v>16.05784</x:v>
      </x:c>
      <x:c t="n" s="0">
        <x:v>20.46569</x:v>
      </x:c>
      <x:c t="n" s="0">
        <x:v>22.17089</x:v>
      </x:c>
      <x:c t="n" s="0">
        <x:v>23.40355</x:v>
      </x:c>
      <x:c t="n" s="0">
        <x:v>28.00036</x:v>
      </x:c>
      <x:c t="n" s="0">
        <x:v>26.72228</x:v>
      </x:c>
      <x:c t="n" s="0">
        <x:v>26.85123</x:v>
      </x:c>
      <x:c t="n" s="0">
        <x:v>24.93571</x:v>
      </x:c>
      <x:c t="n" s="0">
        <x:v>23.67551</x:v>
      </x:c>
      <x:c t="n" s="0">
        <x:v>23.31327</x:v>
      </x:c>
      <x:c t="n" s="0">
        <x:v>19.79021</x:v>
      </x:c>
      <x:c t="n" s="0">
        <x:v>17.41122</x:v>
      </x:c>
      <x:c t="n" s="0">
        <x:v>20.46829</x:v>
      </x:c>
      <x:c t="n" s="0">
        <x:v>6.259102</x:v>
      </x:c>
      <x:c t="n" s="0">
        <x:v>5.246845</x:v>
      </x:c>
      <x:c t="n" s="0">
        <x:v>6.340976</x:v>
      </x:c>
      <x:c t="n" s="0">
        <x:v>4.841137</x:v>
      </x:c>
      <x:c t="n" s="0">
        <x:v>4.696267</x:v>
      </x:c>
      <x:c t="n" s="0">
        <x:v>5.569708</x:v>
      </x:c>
      <x:c t="n" s="0">
        <x:v>-30.06697</x:v>
      </x:c>
      <x:c t="n" s="0">
        <x:v>-29.16826</x:v>
      </x:c>
      <x:c t="n" s="0">
        <x:v>-22.0548</x:v>
      </x:c>
      <x:c t="n" s="0">
        <x:v>-11.57228</x:v>
      </x:c>
      <x:c t="n" s="0">
        <x:v>-7.243136</x:v>
      </x:c>
      <x:c t="n" s="0">
        <x:v>-1.007435</x:v>
      </x:c>
      <x:c t="n" s="0">
        <x:v>-8.702847</x:v>
      </x:c>
      <x:c t="n" s="0">
        <x:v>9.545744</x:v>
      </x:c>
      <x:c t="n" s="0">
        <x:v>6.331038</x:v>
      </x:c>
      <x:c t="n" s="0">
        <x:v>6.670776</x:v>
      </x:c>
      <x:c t="n" s="0">
        <x:v>7.915607</x:v>
      </x:c>
      <x:c t="n" s="0">
        <x:v>18.83741</x:v>
      </x:c>
      <x:c t="n" s="0">
        <x:v>17.30777</x:v>
      </x:c>
      <x:c t="n" s="0">
        <x:v>29.68867</x:v>
      </x:c>
      <x:c t="n" s="0">
        <x:v>13.25251</x:v>
      </x:c>
      <x:c t="n" s="0">
        <x:v>-3.307026</x:v>
      </x:c>
      <x:c t="n" s="0">
        <x:v>11.93466</x:v>
      </x:c>
      <x:c t="n" s="0">
        <x:v>17.8442</x:v>
      </x:c>
      <x:c t="n" s="0">
        <x:v>16.07056</x:v>
      </x:c>
      <x:c t="n" s="0">
        <x:v>22.04351</x:v>
      </x:c>
      <x:c t="n" s="0">
        <x:v>19.71958</x:v>
      </x:c>
      <x:c t="n" s="0">
        <x:v>22.93403</x:v>
      </x:c>
      <x:c t="n" s="0">
        <x:v>25.84118</x:v>
      </x:c>
      <x:c t="n" s="0">
        <x:v>28.5204</x:v>
      </x:c>
      <x:c t="n" s="0">
        <x:v>26.82382</x:v>
      </x:c>
      <x:c t="n" s="0">
        <x:v>22.37818</x:v>
      </x:c>
      <x:c t="n" s="0">
        <x:v>22.10209</x:v>
      </x:c>
      <x:c t="n" s="0">
        <x:v>18.49554</x:v>
      </x:c>
      <x:c t="n" s="0">
        <x:v>15.82045</x:v>
      </x:c>
      <x:c t="n" s="0">
        <x:v>30.45641</x:v>
      </x:c>
      <x:c t="n" s="0">
        <x:v>5.682838</x:v>
      </x:c>
      <x:c t="n" s="0">
        <x:v>4.43476</x:v>
      </x:c>
      <x:c t="n" s="0">
        <x:v>7.551857</x:v>
      </x:c>
      <x:c t="n" s="0">
        <x:v>5.283318</x:v>
      </x:c>
      <x:c t="n" s="0">
        <x:v>3.986616</x:v>
      </x:c>
      <x:c t="n" s="0">
        <x:v>5.806148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43942.9282638889</x:v>
      </x:c>
      <x:c t="n" s="7">
        <x:v>43942.9282638889</x:v>
      </x:c>
      <x:c t="n" s="0">
        <x:v>36.17567</x:v>
      </x:c>
      <x:c t="n" s="0">
        <x:v>54.20069</x:v>
      </x:c>
      <x:c t="n" s="0">
        <x:v>55.02662</x:v>
      </x:c>
      <x:c t="n" s="0">
        <x:v>63.45619</x:v>
      </x:c>
      <x:c t="n" s="0">
        <x:v>-30.06697</x:v>
      </x:c>
      <x:c t="n" s="0">
        <x:v>-29.16826</x:v>
      </x:c>
      <x:c t="n" s="0">
        <x:v>-19.16031</x:v>
      </x:c>
      <x:c t="n" s="0">
        <x:v>-13.28183</x:v>
      </x:c>
      <x:c t="n" s="0">
        <x:v>-8.621796</x:v>
      </x:c>
      <x:c t="n" s="0">
        <x:v>-2.696007</x:v>
      </x:c>
      <x:c t="n" s="0">
        <x:v>-4.452381</x:v>
      </x:c>
      <x:c t="n" s="0">
        <x:v>9.128867</x:v>
      </x:c>
      <x:c t="n" s="0">
        <x:v>8.637252</x:v>
      </x:c>
      <x:c t="n" s="0">
        <x:v>11.78099</x:v>
      </x:c>
      <x:c t="n" s="0">
        <x:v>11.09556</x:v>
      </x:c>
      <x:c t="n" s="0">
        <x:v>15.50772</x:v>
      </x:c>
      <x:c t="n" s="0">
        <x:v>15.55169</x:v>
      </x:c>
      <x:c t="n" s="0">
        <x:v>28.63232</x:v>
      </x:c>
      <x:c t="n" s="0">
        <x:v>11.96997</x:v>
      </x:c>
      <x:c t="n" s="0">
        <x:v>10.82244</x:v>
      </x:c>
      <x:c t="n" s="0">
        <x:v>14.50073</x:v>
      </x:c>
      <x:c t="n" s="0">
        <x:v>16.10171</x:v>
      </x:c>
      <x:c t="n" s="0">
        <x:v>20.27644</x:v>
      </x:c>
      <x:c t="n" s="0">
        <x:v>21.99516</x:v>
      </x:c>
      <x:c t="n" s="0">
        <x:v>22.91802</x:v>
      </x:c>
      <x:c t="n" s="0">
        <x:v>27.63385</x:v>
      </x:c>
      <x:c t="n" s="0">
        <x:v>26.73151</x:v>
      </x:c>
      <x:c t="n" s="0">
        <x:v>26.56914</x:v>
      </x:c>
      <x:c t="n" s="0">
        <x:v>25.19235</x:v>
      </x:c>
      <x:c t="n" s="0">
        <x:v>23.61132</x:v>
      </x:c>
      <x:c t="n" s="0">
        <x:v>23.09089</x:v>
      </x:c>
      <x:c t="n" s="0">
        <x:v>19.46519</x:v>
      </x:c>
      <x:c t="n" s="0">
        <x:v>17.25703</x:v>
      </x:c>
      <x:c t="n" s="0">
        <x:v>24.48709</x:v>
      </x:c>
      <x:c t="n" s="0">
        <x:v>7.32653</x:v>
      </x:c>
      <x:c t="n" s="0">
        <x:v>5.331047</x:v>
      </x:c>
      <x:c t="n" s="0">
        <x:v>6.573174</x:v>
      </x:c>
      <x:c t="n" s="0">
        <x:v>4.978789</x:v>
      </x:c>
      <x:c t="n" s="0">
        <x:v>4.589694</x:v>
      </x:c>
      <x:c t="n" s="0">
        <x:v>5.632709</x:v>
      </x:c>
      <x:c t="n" s="0">
        <x:v>-30.06697</x:v>
      </x:c>
      <x:c t="n" s="0">
        <x:v>-29.16826</x:v>
      </x:c>
      <x:c t="n" s="0">
        <x:v>-22.0548</x:v>
      </x:c>
      <x:c t="n" s="0">
        <x:v>-11.57228</x:v>
      </x:c>
      <x:c t="n" s="0">
        <x:v>-7.243136</x:v>
      </x:c>
      <x:c t="n" s="0">
        <x:v>-0.236616</x:v>
      </x:c>
      <x:c t="n" s="0">
        <x:v>-8.702847</x:v>
      </x:c>
      <x:c t="n" s="0">
        <x:v>6.760893</x:v>
      </x:c>
      <x:c t="n" s="0">
        <x:v>6.331038</x:v>
      </x:c>
      <x:c t="n" s="0">
        <x:v>6.670776</x:v>
      </x:c>
      <x:c t="n" s="0">
        <x:v>0.7659156</x:v>
      </x:c>
      <x:c t="n" s="0">
        <x:v>18.83741</x:v>
      </x:c>
      <x:c t="n" s="0">
        <x:v>17.30777</x:v>
      </x:c>
      <x:c t="n" s="0">
        <x:v>24.36244</x:v>
      </x:c>
      <x:c t="n" s="0">
        <x:v>11.2622</x:v>
      </x:c>
      <x:c t="n" s="0">
        <x:v>10.33471</x:v>
      </x:c>
      <x:c t="n" s="0">
        <x:v>16.28261</x:v>
      </x:c>
      <x:c t="n" s="0">
        <x:v>15.50622</x:v>
      </x:c>
      <x:c t="n" s="0">
        <x:v>19.88362</x:v>
      </x:c>
      <x:c t="n" s="0">
        <x:v>20.44953</x:v>
      </x:c>
      <x:c t="n" s="0">
        <x:v>23.95828</x:v>
      </x:c>
      <x:c t="n" s="0">
        <x:v>29.30483</x:v>
      </x:c>
      <x:c t="n" s="0">
        <x:v>26.69352</x:v>
      </x:c>
      <x:c t="n" s="0">
        <x:v>22.5467</x:v>
      </x:c>
      <x:c t="n" s="0">
        <x:v>26.65643</x:v>
      </x:c>
      <x:c t="n" s="0">
        <x:v>24.47096</x:v>
      </x:c>
      <x:c t="n" s="0">
        <x:v>23.25364</x:v>
      </x:c>
      <x:c t="n" s="0">
        <x:v>20.57541</x:v>
      </x:c>
      <x:c t="n" s="0">
        <x:v>17.5044</x:v>
      </x:c>
      <x:c t="n" s="0">
        <x:v>28.27212</x:v>
      </x:c>
      <x:c t="n" s="0">
        <x:v>11.43297</x:v>
      </x:c>
      <x:c t="n" s="0">
        <x:v>5.978584</x:v>
      </x:c>
      <x:c t="n" s="0">
        <x:v>6.755732</x:v>
      </x:c>
      <x:c t="n" s="0">
        <x:v>5.58061</x:v>
      </x:c>
      <x:c t="n" s="0">
        <x:v>3.893507</x:v>
      </x:c>
      <x:c t="n" s="0">
        <x:v>6.743457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43942.9282638889</x:v>
      </x:c>
      <x:c t="n" s="7">
        <x:v>43942.9282638889</x:v>
      </x:c>
      <x:c t="n" s="0">
        <x:v>33.7646</x:v>
      </x:c>
      <x:c t="n" s="0">
        <x:v>54.20069</x:v>
      </x:c>
      <x:c t="n" s="0">
        <x:v>61.36261</x:v>
      </x:c>
      <x:c t="n" s="0">
        <x:v>66.46649</x:v>
      </x:c>
      <x:c t="n" s="0">
        <x:v>-30.06697</x:v>
      </x:c>
      <x:c t="n" s="0">
        <x:v>-29.16826</x:v>
      </x:c>
      <x:c t="n" s="0">
        <x:v>-19.48039</x:v>
      </x:c>
      <x:c t="n" s="0">
        <x:v>-12.98635</x:v>
      </x:c>
      <x:c t="n" s="0">
        <x:v>-8.391181</x:v>
      </x:c>
      <x:c t="n" s="0">
        <x:v>-2.077651</x:v>
      </x:c>
      <x:c t="n" s="0">
        <x:v>-4.106681</x:v>
      </x:c>
      <x:c t="n" s="0">
        <x:v>8.48689</x:v>
      </x:c>
      <x:c t="n" s="0">
        <x:v>8.367874</x:v>
      </x:c>
      <x:c t="n" s="0">
        <x:v>11.31873</x:v>
      </x:c>
      <x:c t="n" s="0">
        <x:v>10.47853</x:v>
      </x:c>
      <x:c t="n" s="0">
        <x:v>16.1831</x:v>
      </x:c>
      <x:c t="n" s="0">
        <x:v>16.35908</x:v>
      </x:c>
      <x:c t="n" s="0">
        <x:v>28.21622</x:v>
      </x:c>
      <x:c t="n" s="0">
        <x:v>11.63859</x:v>
      </x:c>
      <x:c t="n" s="0">
        <x:v>10.98842</x:v>
      </x:c>
      <x:c t="n" s="0">
        <x:v>14.85981</x:v>
      </x:c>
      <x:c t="n" s="0">
        <x:v>15.82162</x:v>
      </x:c>
      <x:c t="n" s="0">
        <x:v>20.02599</x:v>
      </x:c>
      <x:c t="n" s="0">
        <x:v>22.29868</x:v>
      </x:c>
      <x:c t="n" s="0">
        <x:v>23.46876</x:v>
      </x:c>
      <x:c t="n" s="0">
        <x:v>27.95287</x:v>
      </x:c>
      <x:c t="n" s="0">
        <x:v>26.93529</x:v>
      </x:c>
      <x:c t="n" s="0">
        <x:v>27.04053</x:v>
      </x:c>
      <x:c t="n" s="0">
        <x:v>25.43879</x:v>
      </x:c>
      <x:c t="n" s="0">
        <x:v>23.66968</x:v>
      </x:c>
      <x:c t="n" s="0">
        <x:v>23.26294</x:v>
      </x:c>
      <x:c t="n" s="0">
        <x:v>19.76543</x:v>
      </x:c>
      <x:c t="n" s="0">
        <x:v>17.51412</x:v>
      </x:c>
      <x:c t="n" s="0">
        <x:v>24.33747</x:v>
      </x:c>
      <x:c t="n" s="0">
        <x:v>7.354635</x:v>
      </x:c>
      <x:c t="n" s="0">
        <x:v>5.353851</x:v>
      </x:c>
      <x:c t="n" s="0">
        <x:v>6.714515</x:v>
      </x:c>
      <x:c t="n" s="0">
        <x:v>4.90764</x:v>
      </x:c>
      <x:c t="n" s="0">
        <x:v>4.520072</x:v>
      </x:c>
      <x:c t="n" s="0">
        <x:v>5.680921</x:v>
      </x:c>
      <x:c t="n" s="0">
        <x:v>-30.06697</x:v>
      </x:c>
      <x:c t="n" s="0">
        <x:v>-29.16826</x:v>
      </x:c>
      <x:c t="n" s="0">
        <x:v>-22.0548</x:v>
      </x:c>
      <x:c t="n" s="0">
        <x:v>-11.57228</x:v>
      </x:c>
      <x:c t="n" s="0">
        <x:v>-7.243136</x:v>
      </x:c>
      <x:c t="n" s="0">
        <x:v>0.417794</x:v>
      </x:c>
      <x:c t="n" s="0">
        <x:v>-0.2252836</x:v>
      </x:c>
      <x:c t="n" s="0">
        <x:v>-3.188407</x:v>
      </x:c>
      <x:c t="n" s="0">
        <x:v>6.331038</x:v>
      </x:c>
      <x:c t="n" s="0">
        <x:v>6.670776</x:v>
      </x:c>
      <x:c t="n" s="0">
        <x:v>0.7659156</x:v>
      </x:c>
      <x:c t="n" s="0">
        <x:v>16.99547</x:v>
      </x:c>
      <x:c t="n" s="0">
        <x:v>20.34569</x:v>
      </x:c>
      <x:c t="n" s="0">
        <x:v>23.16168</x:v>
      </x:c>
      <x:c t="n" s="0">
        <x:v>7.614911</x:v>
      </x:c>
      <x:c t="n" s="0">
        <x:v>12.64638</x:v>
      </x:c>
      <x:c t="n" s="0">
        <x:v>14.40992</x:v>
      </x:c>
      <x:c t="n" s="0">
        <x:v>12.76124</x:v>
      </x:c>
      <x:c t="n" s="0">
        <x:v>19.24323</x:v>
      </x:c>
      <x:c t="n" s="0">
        <x:v>24.03398</x:v>
      </x:c>
      <x:c t="n" s="0">
        <x:v>24.17508</x:v>
      </x:c>
      <x:c t="n" s="0">
        <x:v>25.77111</x:v>
      </x:c>
      <x:c t="n" s="0">
        <x:v>28.58424</x:v>
      </x:c>
      <x:c t="n" s="0">
        <x:v>30.79614</x:v>
      </x:c>
      <x:c t="n" s="0">
        <x:v>25.6579</x:v>
      </x:c>
      <x:c t="n" s="0">
        <x:v>23.63917</x:v>
      </x:c>
      <x:c t="n" s="0">
        <x:v>22.72224</x:v>
      </x:c>
      <x:c t="n" s="0">
        <x:v>18.56475</x:v>
      </x:c>
      <x:c t="n" s="0">
        <x:v>18.3956</x:v>
      </x:c>
      <x:c t="n" s="0">
        <x:v>21.31488</x:v>
      </x:c>
      <x:c t="n" s="0">
        <x:v>7.000098</x:v>
      </x:c>
      <x:c t="n" s="0">
        <x:v>5.351272</x:v>
      </x:c>
      <x:c t="n" s="0">
        <x:v>7.35575</x:v>
      </x:c>
      <x:c t="n" s="0">
        <x:v>4.146894</x:v>
      </x:c>
      <x:c t="n" s="0">
        <x:v>4.776036</x:v>
      </x:c>
      <x:c t="n" s="0">
        <x:v>4.745873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43942.9282638889</x:v>
      </x:c>
      <x:c t="n" s="7">
        <x:v>43942.9282638889</x:v>
      </x:c>
      <x:c t="n" s="0">
        <x:v>34.11003</x:v>
      </x:c>
      <x:c t="n" s="0">
        <x:v>54.20069</x:v>
      </x:c>
      <x:c t="n" s="0">
        <x:v>57.88395</x:v>
      </x:c>
      <x:c t="n" s="0">
        <x:v>63.80381</x:v>
      </x:c>
      <x:c t="n" s="0">
        <x:v>-30.06697</x:v>
      </x:c>
      <x:c t="n" s="0">
        <x:v>-29.16826</x:v>
      </x:c>
      <x:c t="n" s="0">
        <x:v>-19.77378</x:v>
      </x:c>
      <x:c t="n" s="0">
        <x:v>-12.74899</x:v>
      </x:c>
      <x:c t="n" s="0">
        <x:v>-8.203486</x:v>
      </x:c>
      <x:c t="n" s="0">
        <x:v>-1.611383</x:v>
      </x:c>
      <x:c t="n" s="0">
        <x:v>-2.924478</x:v>
      </x:c>
      <x:c t="n" s="0">
        <x:v>7.851772</x:v>
      </x:c>
      <x:c t="n" s="0">
        <x:v>9.390557</x:v>
      </x:c>
      <x:c t="n" s="0">
        <x:v>11.71152</x:v>
      </x:c>
      <x:c t="n" s="0">
        <x:v>9.871827</x:v>
      </x:c>
      <x:c t="n" s="0">
        <x:v>15.60353</x:v>
      </x:c>
      <x:c t="n" s="0">
        <x:v>17.31372</x:v>
      </x:c>
      <x:c t="n" s="0">
        <x:v>27.63835</x:v>
      </x:c>
      <x:c t="n" s="0">
        <x:v>11.24683</x:v>
      </x:c>
      <x:c t="n" s="0">
        <x:v>11.22514</x:v>
      </x:c>
      <x:c t="n" s="0">
        <x:v>14.27747</x:v>
      </x:c>
      <x:c t="n" s="0">
        <x:v>15.52883</x:v>
      </x:c>
      <x:c t="n" s="0">
        <x:v>20.39177</x:v>
      </x:c>
      <x:c t="n" s="0">
        <x:v>22.17285</x:v>
      </x:c>
      <x:c t="n" s="0">
        <x:v>23.23117</x:v>
      </x:c>
      <x:c t="n" s="0">
        <x:v>28.03636</x:v>
      </x:c>
      <x:c t="n" s="0">
        <x:v>27.26334</x:v>
      </x:c>
      <x:c t="n" s="0">
        <x:v>27.12523</x:v>
      </x:c>
      <x:c t="n" s="0">
        <x:v>25.24646</x:v>
      </x:c>
      <x:c t="n" s="0">
        <x:v>23.69718</x:v>
      </x:c>
      <x:c t="n" s="0">
        <x:v>23.05629</x:v>
      </x:c>
      <x:c t="n" s="0">
        <x:v>19.44187</x:v>
      </x:c>
      <x:c t="n" s="0">
        <x:v>17.63742</x:v>
      </x:c>
      <x:c t="n" s="0">
        <x:v>23.81218</x:v>
      </x:c>
      <x:c t="n" s="0">
        <x:v>7.355915</x:v>
      </x:c>
      <x:c t="n" s="0">
        <x:v>5.838615</x:v>
      </x:c>
      <x:c t="n" s="0">
        <x:v>6.785032</x:v>
      </x:c>
      <x:c t="n" s="0">
        <x:v>4.809022</x:v>
      </x:c>
      <x:c t="n" s="0">
        <x:v>4.405931</x:v>
      </x:c>
      <x:c t="n" s="0">
        <x:v>5.620978</x:v>
      </x:c>
      <x:c t="n" s="0">
        <x:v>-30.06697</x:v>
      </x:c>
      <x:c t="n" s="0">
        <x:v>-29.16826</x:v>
      </x:c>
      <x:c t="n" s="0">
        <x:v>-22.0902</x:v>
      </x:c>
      <x:c t="n" s="0">
        <x:v>-11.26918</x:v>
      </x:c>
      <x:c t="n" s="0">
        <x:v>-7.243136</x:v>
      </x:c>
      <x:c t="n" s="0">
        <x:v>0.417794</x:v>
      </x:c>
      <x:c t="n" s="0">
        <x:v>0.8671424</x:v>
      </x:c>
      <x:c t="n" s="0">
        <x:v>-3.188407</x:v>
      </x:c>
      <x:c t="n" s="0">
        <x:v>14.72099</x:v>
      </x:c>
      <x:c t="n" s="0">
        <x:v>15.36868</x:v>
      </x:c>
      <x:c t="n" s="0">
        <x:v>0.7659156</x:v>
      </x:c>
      <x:c t="n" s="0">
        <x:v>7.772207</x:v>
      </x:c>
      <x:c t="n" s="0">
        <x:v>20.64715</x:v>
      </x:c>
      <x:c t="n" s="0">
        <x:v>19.87513</x:v>
      </x:c>
      <x:c t="n" s="0">
        <x:v>8.123774</x:v>
      </x:c>
      <x:c t="n" s="0">
        <x:v>11.89492</x:v>
      </x:c>
      <x:c t="n" s="0">
        <x:v>6.617472</x:v>
      </x:c>
      <x:c t="n" s="0">
        <x:v>14.45849</x:v>
      </x:c>
      <x:c t="n" s="0">
        <x:v>21.92709</x:v>
      </x:c>
      <x:c t="n" s="0">
        <x:v>18.11985</x:v>
      </x:c>
      <x:c t="n" s="0">
        <x:v>19.49273</x:v>
      </x:c>
      <x:c t="n" s="0">
        <x:v>28.12738</x:v>
      </x:c>
      <x:c t="n" s="0">
        <x:v>28.57265</x:v>
      </x:c>
      <x:c t="n" s="0">
        <x:v>24.07858</x:v>
      </x:c>
      <x:c t="n" s="0">
        <x:v>26.57794</x:v>
      </x:c>
      <x:c t="n" s="0">
        <x:v>23.48799</x:v>
      </x:c>
      <x:c t="n" s="0">
        <x:v>22.29565</x:v>
      </x:c>
      <x:c t="n" s="0">
        <x:v>16.91877</x:v>
      </x:c>
      <x:c t="n" s="0">
        <x:v>17.81515</x:v>
      </x:c>
      <x:c t="n" s="0">
        <x:v>18.24571</x:v>
      </x:c>
      <x:c t="n" s="0">
        <x:v>6.965469</x:v>
      </x:c>
      <x:c t="n" s="0">
        <x:v>10.03752</x:v>
      </x:c>
      <x:c t="n" s="0">
        <x:v>7.734582</x:v>
      </x:c>
      <x:c t="n" s="0">
        <x:v>4.158364</x:v>
      </x:c>
      <x:c t="n" s="0">
        <x:v>3.647302</x:v>
      </x:c>
      <x:c t="n" s="0">
        <x:v>6.009624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43942.9282638889</x:v>
      </x:c>
      <x:c t="n" s="7">
        <x:v>43942.9282638889</x:v>
      </x:c>
      <x:c t="n" s="0">
        <x:v>34.11944</x:v>
      </x:c>
      <x:c t="n" s="0">
        <x:v>54.20069</x:v>
      </x:c>
      <x:c t="n" s="0">
        <x:v>57.97483</x:v>
      </x:c>
      <x:c t="n" s="0">
        <x:v>64.42529</x:v>
      </x:c>
      <x:c t="n" s="0">
        <x:v>-30.06697</x:v>
      </x:c>
      <x:c t="n" s="0">
        <x:v>-29.16826</x:v>
      </x:c>
      <x:c t="n" s="0">
        <x:v>-20.06086</x:v>
      </x:c>
      <x:c t="n" s="0">
        <x:v>-12.21802</x:v>
      </x:c>
      <x:c t="n" s="0">
        <x:v>-8.049371</x:v>
      </x:c>
      <x:c t="n" s="0">
        <x:v>-1.24933</x:v>
      </x:c>
      <x:c t="n" s="0">
        <x:v>-2.119944</x:v>
      </x:c>
      <x:c t="n" s="0">
        <x:v>7.224505</x:v>
      </x:c>
      <x:c t="n" s="0">
        <x:v>10.89192</x:v>
      </x:c>
      <x:c t="n" s="0">
        <x:v>12.62727</x:v>
      </x:c>
      <x:c t="n" s="0">
        <x:v>9.409126</x:v>
      </x:c>
      <x:c t="n" s="0">
        <x:v>15.03885</x:v>
      </x:c>
      <x:c t="n" s="0">
        <x:v>18.22217</x:v>
      </x:c>
      <x:c t="n" s="0">
        <x:v>27.05959</x:v>
      </x:c>
      <x:c t="n" s="0">
        <x:v>10.94567</x:v>
      </x:c>
      <x:c t="n" s="0">
        <x:v>11.22298</x:v>
      </x:c>
      <x:c t="n" s="0">
        <x:v>13.82101</x:v>
      </x:c>
      <x:c t="n" s="0">
        <x:v>15.48767</x:v>
      </x:c>
      <x:c t="n" s="0">
        <x:v>20.7288</x:v>
      </x:c>
      <x:c t="n" s="0">
        <x:v>22.08021</x:v>
      </x:c>
      <x:c t="n" s="0">
        <x:v>22.77182</x:v>
      </x:c>
      <x:c t="n" s="0">
        <x:v>27.75883</x:v>
      </x:c>
      <x:c t="n" s="0">
        <x:v>27.10628</x:v>
      </x:c>
      <x:c t="n" s="0">
        <x:v>26.91735</x:v>
      </x:c>
      <x:c t="n" s="0">
        <x:v>25.6229</x:v>
      </x:c>
      <x:c t="n" s="0">
        <x:v>23.44228</x:v>
      </x:c>
      <x:c t="n" s="0">
        <x:v>22.87545</x:v>
      </x:c>
      <x:c t="n" s="0">
        <x:v>19.73032</x:v>
      </x:c>
      <x:c t="n" s="0">
        <x:v>17.69421</x:v>
      </x:c>
      <x:c t="n" s="0">
        <x:v>23.36162</x:v>
      </x:c>
      <x:c t="n" s="0">
        <x:v>7.222667</x:v>
      </x:c>
      <x:c t="n" s="0">
        <x:v>6.802157</x:v>
      </x:c>
      <x:c t="n" s="0">
        <x:v>6.843066</x:v>
      </x:c>
      <x:c t="n" s="0">
        <x:v>4.849147</x:v>
      </x:c>
      <x:c t="n" s="0">
        <x:v>4.41706</x:v>
      </x:c>
      <x:c t="n" s="0">
        <x:v>5.678367</x:v>
      </x:c>
      <x:c t="n" s="0">
        <x:v>-30.06697</x:v>
      </x:c>
      <x:c t="n" s="0">
        <x:v>-29.16826</x:v>
      </x:c>
      <x:c t="n" s="0">
        <x:v>-22.34642</x:v>
      </x:c>
      <x:c t="n" s="0">
        <x:v>-9.590429</x:v>
      </x:c>
      <x:c t="n" s="0">
        <x:v>-7.243136</x:v>
      </x:c>
      <x:c t="n" s="0">
        <x:v>0.417794</x:v>
      </x:c>
      <x:c t="n" s="0">
        <x:v>0.8671424</x:v>
      </x:c>
      <x:c t="n" s="0">
        <x:v>0.369013</x:v>
      </x:c>
      <x:c t="n" s="0">
        <x:v>15.22153</x:v>
      </x:c>
      <x:c t="n" s="0">
        <x:v>15.87471</x:v>
      </x:c>
      <x:c t="n" s="0">
        <x:v>6.639074</x:v>
      </x:c>
      <x:c t="n" s="0">
        <x:v>7.772207</x:v>
      </x:c>
      <x:c t="n" s="0">
        <x:v>23.10744</x:v>
      </x:c>
      <x:c t="n" s="0">
        <x:v>16.92801</x:v>
      </x:c>
      <x:c t="n" s="0">
        <x:v>8.333379</x:v>
      </x:c>
      <x:c t="n" s="0">
        <x:v>10.29164</x:v>
      </x:c>
      <x:c t="n" s="0">
        <x:v>10.68908</x:v>
      </x:c>
      <x:c t="n" s="0">
        <x:v>14.88268</x:v>
      </x:c>
      <x:c t="n" s="0">
        <x:v>21.25275</x:v>
      </x:c>
      <x:c t="n" s="0">
        <x:v>21.46999</x:v>
      </x:c>
      <x:c t="n" s="0">
        <x:v>18.26739</x:v>
      </x:c>
      <x:c t="n" s="0">
        <x:v>24.31355</x:v>
      </x:c>
      <x:c t="n" s="0">
        <x:v>25.76198</x:v>
      </x:c>
      <x:c t="n" s="0">
        <x:v>25.52771</x:v>
      </x:c>
      <x:c t="n" s="0">
        <x:v>25.99413</x:v>
      </x:c>
      <x:c t="n" s="0">
        <x:v>19.9278</x:v>
      </x:c>
      <x:c t="n" s="0">
        <x:v>20.09837</x:v>
      </x:c>
      <x:c t="n" s="0">
        <x:v>21.2703</x:v>
      </x:c>
      <x:c t="n" s="0">
        <x:v>17.99646</x:v>
      </x:c>
      <x:c t="n" s="0">
        <x:v>17.58323</x:v>
      </x:c>
      <x:c t="n" s="0">
        <x:v>5.970627</x:v>
      </x:c>
      <x:c t="n" s="0">
        <x:v>9.435995</x:v>
      </x:c>
      <x:c t="n" s="0">
        <x:v>6.598022</x:v>
      </x:c>
      <x:c t="n" s="0">
        <x:v>5.603218</x:v>
      </x:c>
      <x:c t="n" s="0">
        <x:v>3.754009</x:v>
      </x:c>
      <x:c t="n" s="0">
        <x:v>5.70012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43942.9282638889</x:v>
      </x:c>
      <x:c t="n" s="7">
        <x:v>43942.9282638889</x:v>
      </x:c>
      <x:c t="n" s="0">
        <x:v>35.61866</x:v>
      </x:c>
      <x:c t="n" s="0">
        <x:v>54.20069</x:v>
      </x:c>
      <x:c t="n" s="0">
        <x:v>59.5394</x:v>
      </x:c>
      <x:c t="n" s="0">
        <x:v>63.45619</x:v>
      </x:c>
      <x:c t="n" s="0">
        <x:v>-30.06697</x:v>
      </x:c>
      <x:c t="n" s="0">
        <x:v>-29.16826</x:v>
      </x:c>
      <x:c t="n" s="0">
        <x:v>-20.32857</x:v>
      </x:c>
      <x:c t="n" s="0">
        <x:v>-11.72063</x:v>
      </x:c>
      <x:c t="n" s="0">
        <x:v>-8.004029</x:v>
      </x:c>
      <x:c t="n" s="0">
        <x:v>-0.9623591</x:v>
      </x:c>
      <x:c t="n" s="0">
        <x:v>-1.534093</x:v>
      </x:c>
      <x:c t="n" s="0">
        <x:v>6.825398</x:v>
      </x:c>
      <x:c t="n" s="0">
        <x:v>11.8685</x:v>
      </x:c>
      <x:c t="n" s="0">
        <x:v>13.28068</x:v>
      </x:c>
      <x:c t="n" s="0">
        <x:v>9.187396</x:v>
      </x:c>
      <x:c t="n" s="0">
        <x:v>14.49066</x:v>
      </x:c>
      <x:c t="n" s="0">
        <x:v>19.97743</x:v>
      </x:c>
      <x:c t="n" s="0">
        <x:v>26.37637</x:v>
      </x:c>
      <x:c t="n" s="0">
        <x:v>10.53694</x:v>
      </x:c>
      <x:c t="n" s="0">
        <x:v>10.92614</x:v>
      </x:c>
      <x:c t="n" s="0">
        <x:v>13.47028</x:v>
      </x:c>
      <x:c t="n" s="0">
        <x:v>15.6673</x:v>
      </x:c>
      <x:c t="n" s="0">
        <x:v>20.22718</x:v>
      </x:c>
      <x:c t="n" s="0">
        <x:v>22.38015</x:v>
      </x:c>
      <x:c t="n" s="0">
        <x:v>22.3189</x:v>
      </x:c>
      <x:c t="n" s="0">
        <x:v>27.36643</x:v>
      </x:c>
      <x:c t="n" s="0">
        <x:v>26.89001</x:v>
      </x:c>
      <x:c t="n" s="0">
        <x:v>26.64818</x:v>
      </x:c>
      <x:c t="n" s="0">
        <x:v>25.17303</x:v>
      </x:c>
      <x:c t="n" s="0">
        <x:v>23.22888</x:v>
      </x:c>
      <x:c t="n" s="0">
        <x:v>22.80982</x:v>
      </x:c>
      <x:c t="n" s="0">
        <x:v>19.6111</x:v>
      </x:c>
      <x:c t="n" s="0">
        <x:v>17.67522</x:v>
      </x:c>
      <x:c t="n" s="0">
        <x:v>22.80383</x:v>
      </x:c>
      <x:c t="n" s="0">
        <x:v>7.156573</x:v>
      </x:c>
      <x:c t="n" s="0">
        <x:v>7.178768</x:v>
      </x:c>
      <x:c t="n" s="0">
        <x:v>6.86674</x:v>
      </x:c>
      <x:c t="n" s="0">
        <x:v>4.780396</x:v>
      </x:c>
      <x:c t="n" s="0">
        <x:v>4.398027</x:v>
      </x:c>
      <x:c t="n" s="0">
        <x:v>5.547608</x:v>
      </x:c>
      <x:c t="n" s="0">
        <x:v>-30.06697</x:v>
      </x:c>
      <x:c t="n" s="0">
        <x:v>-29.16826</x:v>
      </x:c>
      <x:c t="n" s="0">
        <x:v>-22.34642</x:v>
      </x:c>
      <x:c t="n" s="0">
        <x:v>-9.590429</x:v>
      </x:c>
      <x:c t="n" s="0">
        <x:v>-8.54347</x:v>
      </x:c>
      <x:c t="n" s="0">
        <x:v>0.417794</x:v>
      </x:c>
      <x:c t="n" s="0">
        <x:v>0.8671424</x:v>
      </x:c>
      <x:c t="n" s="0">
        <x:v>3.229022</x:v>
      </x:c>
      <x:c t="n" s="0">
        <x:v>15.28688</x:v>
      </x:c>
      <x:c t="n" s="0">
        <x:v>15.82716</x:v>
      </x:c>
      <x:c t="n" s="0">
        <x:v>7.598165</x:v>
      </x:c>
      <x:c t="n" s="0">
        <x:v>13.52845</x:v>
      </x:c>
      <x:c t="n" s="0">
        <x:v>24.66837</x:v>
      </x:c>
      <x:c t="n" s="0">
        <x:v>1.534422</x:v>
      </x:c>
      <x:c t="n" s="0">
        <x:v>6.058989</x:v>
      </x:c>
      <x:c t="n" s="0">
        <x:v>13.09291</x:v>
      </x:c>
      <x:c t="n" s="0">
        <x:v>9.752747</x:v>
      </x:c>
      <x:c t="n" s="0">
        <x:v>15.76935</x:v>
      </x:c>
      <x:c t="n" s="0">
        <x:v>14.20319</x:v>
      </x:c>
      <x:c t="n" s="0">
        <x:v>24.36519</x:v>
      </x:c>
      <x:c t="n" s="0">
        <x:v>18.0049</x:v>
      </x:c>
      <x:c t="n" s="0">
        <x:v>27.79296</x:v>
      </x:c>
      <x:c t="n" s="0">
        <x:v>26.9729</x:v>
      </x:c>
      <x:c t="n" s="0">
        <x:v>25.3715</x:v>
      </x:c>
      <x:c t="n" s="0">
        <x:v>20.49882</x:v>
      </x:c>
      <x:c t="n" s="0">
        <x:v>22.26135</x:v>
      </x:c>
      <x:c t="n" s="0">
        <x:v>23.02865</x:v>
      </x:c>
      <x:c t="n" s="0">
        <x:v>19.31681</x:v>
      </x:c>
      <x:c t="n" s="0">
        <x:v>17.76046</x:v>
      </x:c>
      <x:c t="n" s="0">
        <x:v>15.54799</x:v>
      </x:c>
      <x:c t="n" s="0">
        <x:v>6.143098</x:v>
      </x:c>
      <x:c t="n" s="0">
        <x:v>7.657095</x:v>
      </x:c>
      <x:c t="n" s="0">
        <x:v>7.487709</x:v>
      </x:c>
      <x:c t="n" s="0">
        <x:v>3.805681</x:v>
      </x:c>
      <x:c t="n" s="0">
        <x:v>5.080991</x:v>
      </x:c>
      <x:c t="n" s="0">
        <x:v>4.982946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43942.928275463</x:v>
      </x:c>
      <x:c t="n" s="7">
        <x:v>43942.928275463</x:v>
      </x:c>
      <x:c t="n" s="0">
        <x:v>35.77763</x:v>
      </x:c>
      <x:c t="n" s="0">
        <x:v>54.20069</x:v>
      </x:c>
      <x:c t="n" s="0">
        <x:v>57.0955</x:v>
      </x:c>
      <x:c t="n" s="0">
        <x:v>62.2068</x:v>
      </x:c>
      <x:c t="n" s="0">
        <x:v>-30.06697</x:v>
      </x:c>
      <x:c t="n" s="0">
        <x:v>-29.16826</x:v>
      </x:c>
      <x:c t="n" s="0">
        <x:v>-20.57104</x:v>
      </x:c>
      <x:c t="n" s="0">
        <x:v>-11.33675</x:v>
      </x:c>
      <x:c t="n" s="0">
        <x:v>-8.199701</x:v>
      </x:c>
      <x:c t="n" s="0">
        <x:v>-0.73145</x:v>
      </x:c>
      <x:c t="n" s="0">
        <x:v>-0.5768589</x:v>
      </x:c>
      <x:c t="n" s="0">
        <x:v>6.452869</x:v>
      </x:c>
      <x:c t="n" s="0">
        <x:v>12.57853</x:v>
      </x:c>
      <x:c t="n" s="0">
        <x:v>13.73032</x:v>
      </x:c>
      <x:c t="n" s="0">
        <x:v>8.988636</x:v>
      </x:c>
      <x:c t="n" s="0">
        <x:v>15.24109</x:v>
      </x:c>
      <x:c t="n" s="0">
        <x:v>21.06285</x:v>
      </x:c>
      <x:c t="n" s="0">
        <x:v>25.72527</x:v>
      </x:c>
      <x:c t="n" s="0">
        <x:v>10.28703</x:v>
      </x:c>
      <x:c t="n" s="0">
        <x:v>12.23758</x:v>
      </x:c>
      <x:c t="n" s="0">
        <x:v>13.22828</x:v>
      </x:c>
      <x:c t="n" s="0">
        <x:v>15.19125</x:v>
      </x:c>
      <x:c t="n" s="0">
        <x:v>20.03053</x:v>
      </x:c>
      <x:c t="n" s="0">
        <x:v>22.28381</x:v>
      </x:c>
      <x:c t="n" s="0">
        <x:v>21.88483</x:v>
      </x:c>
      <x:c t="n" s="0">
        <x:v>27.40863</x:v>
      </x:c>
      <x:c t="n" s="0">
        <x:v>26.89946</x:v>
      </x:c>
      <x:c t="n" s="0">
        <x:v>26.67136</x:v>
      </x:c>
      <x:c t="n" s="0">
        <x:v>25.18938</x:v>
      </x:c>
      <x:c t="n" s="0">
        <x:v>23.38509</x:v>
      </x:c>
      <x:c t="n" s="0">
        <x:v>22.44576</x:v>
      </x:c>
      <x:c t="n" s="0">
        <x:v>19.49025</x:v>
      </x:c>
      <x:c t="n" s="0">
        <x:v>17.61224</x:v>
      </x:c>
      <x:c t="n" s="0">
        <x:v>22.39575</x:v>
      </x:c>
      <x:c t="n" s="0">
        <x:v>6.918034</x:v>
      </x:c>
      <x:c t="n" s="0">
        <x:v>7.064462</x:v>
      </x:c>
      <x:c t="n" s="0">
        <x:v>7.080074</x:v>
      </x:c>
      <x:c t="n" s="0">
        <x:v>4.764227</x:v>
      </x:c>
      <x:c t="n" s="0">
        <x:v>4.409691</x:v>
      </x:c>
      <x:c t="n" s="0">
        <x:v>5.520143</x:v>
      </x:c>
      <x:c t="n" s="0">
        <x:v>-30.06697</x:v>
      </x:c>
      <x:c t="n" s="0">
        <x:v>-29.16826</x:v>
      </x:c>
      <x:c t="n" s="0">
        <x:v>-22.34642</x:v>
      </x:c>
      <x:c t="n" s="0">
        <x:v>-9.590429</x:v>
      </x:c>
      <x:c t="n" s="0">
        <x:v>-9.564121</x:v>
      </x:c>
      <x:c t="n" s="0">
        <x:v>0.417794</x:v>
      </x:c>
      <x:c t="n" s="0">
        <x:v>3.968566</x:v>
      </x:c>
      <x:c t="n" s="0">
        <x:v>3.229022</x:v>
      </x:c>
      <x:c t="n" s="0">
        <x:v>15.32562</x:v>
      </x:c>
      <x:c t="n" s="0">
        <x:v>15.68128</x:v>
      </x:c>
      <x:c t="n" s="0">
        <x:v>7.598165</x:v>
      </x:c>
      <x:c t="n" s="0">
        <x:v>18.58392</x:v>
      </x:c>
      <x:c t="n" s="0">
        <x:v>22.73629</x:v>
      </x:c>
      <x:c t="n" s="0">
        <x:v>15.67783</x:v>
      </x:c>
      <x:c t="n" s="0">
        <x:v>10.40726</x:v>
      </x:c>
      <x:c t="n" s="0">
        <x:v>15.05976</x:v>
      </x:c>
      <x:c t="n" s="0">
        <x:v>12.26658</x:v>
      </x:c>
      <x:c t="n" s="0">
        <x:v>10.99424</x:v>
      </x:c>
      <x:c t="n" s="0">
        <x:v>19.90816</x:v>
      </x:c>
      <x:c t="n" s="0">
        <x:v>21.57738</x:v>
      </x:c>
      <x:c t="n" s="0">
        <x:v>20.91959</x:v>
      </x:c>
      <x:c t="n" s="0">
        <x:v>24.97789</x:v>
      </x:c>
      <x:c t="n" s="0">
        <x:v>25.23491</x:v>
      </x:c>
      <x:c t="n" s="0">
        <x:v>27.0263</x:v>
      </x:c>
      <x:c t="n" s="0">
        <x:v>24.29051</x:v>
      </x:c>
      <x:c t="n" s="0">
        <x:v>25.36627</x:v>
      </x:c>
      <x:c t="n" s="0">
        <x:v>19.60266</x:v>
      </x:c>
      <x:c t="n" s="0">
        <x:v>18.93348</x:v>
      </x:c>
      <x:c t="n" s="0">
        <x:v>17.14218</x:v>
      </x:c>
      <x:c t="n" s="0">
        <x:v>19.01362</x:v>
      </x:c>
      <x:c t="n" s="0">
        <x:v>5.513406</x:v>
      </x:c>
      <x:c t="n" s="0">
        <x:v>5.985015</x:v>
      </x:c>
      <x:c t="n" s="0">
        <x:v>7.723352</x:v>
      </x:c>
      <x:c t="n" s="0">
        <x:v>5.787446</x:v>
      </x:c>
      <x:c t="n" s="0">
        <x:v>4.195333</x:v>
      </x:c>
      <x:c t="n" s="0">
        <x:v>5.390969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43942.928275463</x:v>
      </x:c>
      <x:c t="n" s="7">
        <x:v>43942.928275463</x:v>
      </x:c>
      <x:c t="n" s="0">
        <x:v>34.45933</x:v>
      </x:c>
      <x:c t="n" s="0">
        <x:v>54.20069</x:v>
      </x:c>
      <x:c t="n" s="0">
        <x:v>50.89845</x:v>
      </x:c>
      <x:c t="n" s="0">
        <x:v>58.68498</x:v>
      </x:c>
      <x:c t="n" s="0">
        <x:v>-30.06697</x:v>
      </x:c>
      <x:c t="n" s="0">
        <x:v>-29.16826</x:v>
      </x:c>
      <x:c t="n" s="0">
        <x:v>-20.7894</x:v>
      </x:c>
      <x:c t="n" s="0">
        <x:v>-11.0338</x:v>
      </x:c>
      <x:c t="n" s="0">
        <x:v>-8.374089</x:v>
      </x:c>
      <x:c t="n" s="0">
        <x:v>-0.5435238</x:v>
      </x:c>
      <x:c t="n" s="0">
        <x:v>0.6957924</x:v>
      </x:c>
      <x:c t="n" s="0">
        <x:v>6.401877</x:v>
      </x:c>
      <x:c t="n" s="0">
        <x:v>13.10473</x:v>
      </x:c>
      <x:c t="n" s="0">
        <x:v>14.07574</x:v>
      </x:c>
      <x:c t="n" s="0">
        <x:v>8.811378</x:v>
      </x:c>
      <x:c t="n" s="0">
        <x:v>15.92001</x:v>
      </x:c>
      <x:c t="n" s="0">
        <x:v>20.44916</x:v>
      </x:c>
      <x:c t="n" s="0">
        <x:v>25.13586</x:v>
      </x:c>
      <x:c t="n" s="0">
        <x:v>10.54442</x:v>
      </x:c>
      <x:c t="n" s="0">
        <x:v>11.81896</x:v>
      </x:c>
      <x:c t="n" s="0">
        <x:v>14.45645</x:v>
      </x:c>
      <x:c t="n" s="0">
        <x:v>15.53563</x:v>
      </x:c>
      <x:c t="n" s="0">
        <x:v>19.93759</x:v>
      </x:c>
      <x:c t="n" s="0">
        <x:v>22.02042</x:v>
      </x:c>
      <x:c t="n" s="0">
        <x:v>22.22461</x:v>
      </x:c>
      <x:c t="n" s="0">
        <x:v>27.26707</x:v>
      </x:c>
      <x:c t="n" s="0">
        <x:v>27.18401</x:v>
      </x:c>
      <x:c t="n" s="0">
        <x:v>26.67422</x:v>
      </x:c>
      <x:c t="n" s="0">
        <x:v>24.89662</x:v>
      </x:c>
      <x:c t="n" s="0">
        <x:v>23.90989</x:v>
      </x:c>
      <x:c t="n" s="0">
        <x:v>22.35505</x:v>
      </x:c>
      <x:c t="n" s="0">
        <x:v>19.51674</x:v>
      </x:c>
      <x:c t="n" s="0">
        <x:v>17.5736</x:v>
      </x:c>
      <x:c t="n" s="0">
        <x:v>21.94223</x:v>
      </x:c>
      <x:c t="n" s="0">
        <x:v>6.768887</x:v>
      </x:c>
      <x:c t="n" s="0">
        <x:v>6.794316</x:v>
      </x:c>
      <x:c t="n" s="0">
        <x:v>7.071059</x:v>
      </x:c>
      <x:c t="n" s="0">
        <x:v>4.983991</x:v>
      </x:c>
      <x:c t="n" s="0">
        <x:v>4.629183</x:v>
      </x:c>
      <x:c t="n" s="0">
        <x:v>5.662761</x:v>
      </x:c>
      <x:c t="n" s="0">
        <x:v>-30.06697</x:v>
      </x:c>
      <x:c t="n" s="0">
        <x:v>-29.16826</x:v>
      </x:c>
      <x:c t="n" s="0">
        <x:v>-22.34642</x:v>
      </x:c>
      <x:c t="n" s="0">
        <x:v>-9.590429</x:v>
      </x:c>
      <x:c t="n" s="0">
        <x:v>-9.564121</x:v>
      </x:c>
      <x:c t="n" s="0">
        <x:v>-0.8277666</x:v>
      </x:c>
      <x:c t="n" s="0">
        <x:v>4.650897</x:v>
      </x:c>
      <x:c t="n" s="0">
        <x:v>7.120521</x:v>
      </x:c>
      <x:c t="n" s="0">
        <x:v>15.32562</x:v>
      </x:c>
      <x:c t="n" s="0">
        <x:v>15.68128</x:v>
      </x:c>
      <x:c t="n" s="0">
        <x:v>7.95343</x:v>
      </x:c>
      <x:c t="n" s="0">
        <x:v>18.58392</x:v>
      </x:c>
      <x:c t="n" s="0">
        <x:v>10.94262</x:v>
      </x:c>
      <x:c t="n" s="0">
        <x:v>16.88519</x:v>
      </x:c>
      <x:c t="n" s="0">
        <x:v>13.07011</x:v>
      </x:c>
      <x:c t="n" s="0">
        <x:v>9.573204</x:v>
      </x:c>
      <x:c t="n" s="0">
        <x:v>19.3305</x:v>
      </x:c>
      <x:c t="n" s="0">
        <x:v>17.98487</x:v>
      </x:c>
      <x:c t="n" s="0">
        <x:v>21.55926</x:v>
      </x:c>
      <x:c t="n" s="0">
        <x:v>20.8635</x:v>
      </x:c>
      <x:c t="n" s="0">
        <x:v>23.35651</x:v>
      </x:c>
      <x:c t="n" s="0">
        <x:v>25.7222</x:v>
      </x:c>
      <x:c t="n" s="0">
        <x:v>29.84517</x:v>
      </x:c>
      <x:c t="n" s="0">
        <x:v>27.23886</x:v>
      </x:c>
      <x:c t="n" s="0">
        <x:v>24.77031</x:v>
      </x:c>
      <x:c t="n" s="0">
        <x:v>25.36428</x:v>
      </x:c>
      <x:c t="n" s="0">
        <x:v>21.77591</x:v>
      </x:c>
      <x:c t="n" s="0">
        <x:v>19.72414</x:v>
      </x:c>
      <x:c t="n" s="0">
        <x:v>17.51341</x:v>
      </x:c>
      <x:c t="n" s="0">
        <x:v>18.41299</x:v>
      </x:c>
      <x:c t="n" s="0">
        <x:v>6.150877</x:v>
      </x:c>
      <x:c t="n" s="0">
        <x:v>5.562944</x:v>
      </x:c>
      <x:c t="n" s="0">
        <x:v>7.329706</x:v>
      </x:c>
      <x:c t="n" s="0">
        <x:v>5.200633</x:v>
      </x:c>
      <x:c t="n" s="0">
        <x:v>5.971439</x:v>
      </x:c>
      <x:c t="n" s="0">
        <x:v>6.42054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43942.928275463</x:v>
      </x:c>
      <x:c t="n" s="7">
        <x:v>43942.928275463</x:v>
      </x:c>
      <x:c t="n" s="0">
        <x:v>36.98178</x:v>
      </x:c>
      <x:c t="n" s="0">
        <x:v>54.20069</x:v>
      </x:c>
      <x:c t="n" s="0">
        <x:v>55.99421</x:v>
      </x:c>
      <x:c t="n" s="0">
        <x:v>63.45619</x:v>
      </x:c>
      <x:c t="n" s="0">
        <x:v>-30.06697</x:v>
      </x:c>
      <x:c t="n" s="0">
        <x:v>-29.16826</x:v>
      </x:c>
      <x:c t="n" s="0">
        <x:v>-20.98494</x:v>
      </x:c>
      <x:c t="n" s="0">
        <x:v>-10.79081</x:v>
      </x:c>
      <x:c t="n" s="0">
        <x:v>-8.528774</x:v>
      </x:c>
      <x:c t="n" s="0">
        <x:v>-1.120086</x:v>
      </x:c>
      <x:c t="n" s="0">
        <x:v>1.548441</x:v>
      </x:c>
      <x:c t="n" s="0">
        <x:v>6.514488</x:v>
      </x:c>
      <x:c t="n" s="0">
        <x:v>13.4587</x:v>
      </x:c>
      <x:c t="n" s="0">
        <x:v>14.35043</x:v>
      </x:c>
      <x:c t="n" s="0">
        <x:v>8.801277</x:v>
      </x:c>
      <x:c t="n" s="0">
        <x:v>16.37538</x:v>
      </x:c>
      <x:c t="n" s="0">
        <x:v>19.84624</x:v>
      </x:c>
      <x:c t="n" s="0">
        <x:v>24.55396</x:v>
      </x:c>
      <x:c t="n" s="0">
        <x:v>11.62465</x:v>
      </x:c>
      <x:c t="n" s="0">
        <x:v>13.00958</x:v>
      </x:c>
      <x:c t="n" s="0">
        <x:v>14.51218</x:v>
      </x:c>
      <x:c t="n" s="0">
        <x:v>15.61903</x:v>
      </x:c>
      <x:c t="n" s="0">
        <x:v>21.14042</x:v>
      </x:c>
      <x:c t="n" s="0">
        <x:v>22.10543</x:v>
      </x:c>
      <x:c t="n" s="0">
        <x:v>21.98494</x:v>
      </x:c>
      <x:c t="n" s="0">
        <x:v>27.73019</x:v>
      </x:c>
      <x:c t="n" s="0">
        <x:v>27.48349</x:v>
      </x:c>
      <x:c t="n" s="0">
        <x:v>26.83081</x:v>
      </x:c>
      <x:c t="n" s="0">
        <x:v>24.85935</x:v>
      </x:c>
      <x:c t="n" s="0">
        <x:v>23.9416</x:v>
      </x:c>
      <x:c t="n" s="0">
        <x:v>22.12394</x:v>
      </x:c>
      <x:c t="n" s="0">
        <x:v>19.62466</x:v>
      </x:c>
      <x:c t="n" s="0">
        <x:v>17.47793</x:v>
      </x:c>
      <x:c t="n" s="0">
        <x:v>21.52227</x:v>
      </x:c>
      <x:c t="n" s="0">
        <x:v>6.779549</x:v>
      </x:c>
      <x:c t="n" s="0">
        <x:v>6.673046</x:v>
      </x:c>
      <x:c t="n" s="0">
        <x:v>7.035697</x:v>
      </x:c>
      <x:c t="n" s="0">
        <x:v>4.817764</x:v>
      </x:c>
      <x:c t="n" s="0">
        <x:v>4.885918</x:v>
      </x:c>
      <x:c t="n" s="0">
        <x:v>5.6215</x:v>
      </x:c>
      <x:c t="n" s="0">
        <x:v>-30.06697</x:v>
      </x:c>
      <x:c t="n" s="0">
        <x:v>-29.16826</x:v>
      </x:c>
      <x:c t="n" s="0">
        <x:v>-22.34642</x:v>
      </x:c>
      <x:c t="n" s="0">
        <x:v>-9.590429</x:v>
      </x:c>
      <x:c t="n" s="0">
        <x:v>-9.564121</x:v>
      </x:c>
      <x:c t="n" s="0">
        <x:v>-25.18805</x:v>
      </x:c>
      <x:c t="n" s="0">
        <x:v>4.650897</x:v>
      </x:c>
      <x:c t="n" s="0">
        <x:v>7.120521</x:v>
      </x:c>
      <x:c t="n" s="0">
        <x:v>14.39759</x:v>
      </x:c>
      <x:c t="n" s="0">
        <x:v>15.7425</x:v>
      </x:c>
      <x:c t="n" s="0">
        <x:v>8.872347</x:v>
      </x:c>
      <x:c t="n" s="0">
        <x:v>17.7175</x:v>
      </x:c>
      <x:c t="n" s="0">
        <x:v>12.69396</x:v>
      </x:c>
      <x:c t="n" s="0">
        <x:v>16.47663</x:v>
      </x:c>
      <x:c t="n" s="0">
        <x:v>15.52111</x:v>
      </x:c>
      <x:c t="n" s="0">
        <x:v>17.95164</x:v>
      </x:c>
      <x:c t="n" s="0">
        <x:v>12.77729</x:v>
      </x:c>
      <x:c t="n" s="0">
        <x:v>16.07045</x:v>
      </x:c>
      <x:c t="n" s="0">
        <x:v>24.34244</x:v>
      </x:c>
      <x:c t="n" s="0">
        <x:v>21.24106</x:v>
      </x:c>
      <x:c t="n" s="0">
        <x:v>19.60711</x:v>
      </x:c>
      <x:c t="n" s="0">
        <x:v>30.12583</x:v>
      </x:c>
      <x:c t="n" s="0">
        <x:v>26.70025</x:v>
      </x:c>
      <x:c t="n" s="0">
        <x:v>25.20504</x:v>
      </x:c>
      <x:c t="n" s="0">
        <x:v>22.91924</x:v>
      </x:c>
      <x:c t="n" s="0">
        <x:v>24.52249</x:v>
      </x:c>
      <x:c t="n" s="0">
        <x:v>21.47173</x:v>
      </x:c>
      <x:c t="n" s="0">
        <x:v>19.24355</x:v>
      </x:c>
      <x:c t="n" s="0">
        <x:v>17.43604</x:v>
      </x:c>
      <x:c t="n" s="0">
        <x:v>15.81925</x:v>
      </x:c>
      <x:c t="n" s="0">
        <x:v>7.55189</x:v>
      </x:c>
      <x:c t="n" s="0">
        <x:v>5.380084</x:v>
      </x:c>
      <x:c t="n" s="0">
        <x:v>6.556993</x:v>
      </x:c>
      <x:c t="n" s="0">
        <x:v>3.652638</x:v>
      </x:c>
      <x:c t="n" s="0">
        <x:v>5.814485</x:v>
      </x:c>
      <x:c t="n" s="0">
        <x:v>4.905862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43942.928275463</x:v>
      </x:c>
      <x:c t="n" s="7">
        <x:v>43942.928275463</x:v>
      </x:c>
      <x:c t="n" s="0">
        <x:v>36.1021</x:v>
      </x:c>
      <x:c t="n" s="0">
        <x:v>54.20069</x:v>
      </x:c>
      <x:c t="n" s="0">
        <x:v>60.71325</x:v>
      </x:c>
      <x:c t="n" s="0">
        <x:v>65.45191</x:v>
      </x:c>
      <x:c t="n" s="0">
        <x:v>-30.06697</x:v>
      </x:c>
      <x:c t="n" s="0">
        <x:v>-29.16826</x:v>
      </x:c>
      <x:c t="n" s="0">
        <x:v>-21.09694</x:v>
      </x:c>
      <x:c t="n" s="0">
        <x:v>-10.59887</x:v>
      </x:c>
      <x:c t="n" s="0">
        <x:v>-8.665382</x:v>
      </x:c>
      <x:c t="n" s="0">
        <x:v>-1.802592</x:v>
      </x:c>
      <x:c t="n" s="0">
        <x:v>2.16386</x:v>
      </x:c>
      <x:c t="n" s="0">
        <x:v>6.6084</x:v>
      </x:c>
      <x:c t="n" s="0">
        <x:v>13.42408</x:v>
      </x:c>
      <x:c t="n" s="0">
        <x:v>14.6425</x:v>
      </x:c>
      <x:c t="n" s="0">
        <x:v>8.811724</x:v>
      </x:c>
      <x:c t="n" s="0">
        <x:v>16.41411</x:v>
      </x:c>
      <x:c t="n" s="0">
        <x:v>19.5306</x:v>
      </x:c>
      <x:c t="n" s="0">
        <x:v>23.98272</x:v>
      </x:c>
      <x:c t="n" s="0">
        <x:v>12.6777</x:v>
      </x:c>
      <x:c t="n" s="0">
        <x:v>13.44277</x:v>
      </x:c>
      <x:c t="n" s="0">
        <x:v>14.80234</x:v>
      </x:c>
      <x:c t="n" s="0">
        <x:v>15.52943</x:v>
      </x:c>
      <x:c t="n" s="0">
        <x:v>21.09247</x:v>
      </x:c>
      <x:c t="n" s="0">
        <x:v>22.31759</x:v>
      </x:c>
      <x:c t="n" s="0">
        <x:v>21.71324</x:v>
      </x:c>
      <x:c t="n" s="0">
        <x:v>28.16286</x:v>
      </x:c>
      <x:c t="n" s="0">
        <x:v>27.0261</x:v>
      </x:c>
      <x:c t="n" s="0">
        <x:v>26.33013</x:v>
      </x:c>
      <x:c t="n" s="0">
        <x:v>25.2042</x:v>
      </x:c>
      <x:c t="n" s="0">
        <x:v>24.18823</x:v>
      </x:c>
      <x:c t="n" s="0">
        <x:v>22.11946</x:v>
      </x:c>
      <x:c t="n" s="0">
        <x:v>19.39602</x:v>
      </x:c>
      <x:c t="n" s="0">
        <x:v>17.47832</x:v>
      </x:c>
      <x:c t="n" s="0">
        <x:v>21.02836</x:v>
      </x:c>
      <x:c t="n" s="0">
        <x:v>7.102444</x:v>
      </x:c>
      <x:c t="n" s="0">
        <x:v>6.467757</x:v>
      </x:c>
      <x:c t="n" s="0">
        <x:v>7.211432</x:v>
      </x:c>
      <x:c t="n" s="0">
        <x:v>4.77138</x:v>
      </x:c>
      <x:c t="n" s="0">
        <x:v>4.93571</x:v>
      </x:c>
      <x:c t="n" s="0">
        <x:v>5.525725</x:v>
      </x:c>
      <x:c t="n" s="0">
        <x:v>-30.06697</x:v>
      </x:c>
      <x:c t="n" s="0">
        <x:v>-29.16826</x:v>
      </x:c>
      <x:c t="n" s="0">
        <x:v>-21.18439</x:v>
      </x:c>
      <x:c t="n" s="0">
        <x:v>-9.659144</x:v>
      </x:c>
      <x:c t="n" s="0">
        <x:v>-9.564121</x:v>
      </x:c>
      <x:c t="n" s="0">
        <x:v>-25.18805</x:v>
      </x:c>
      <x:c t="n" s="0">
        <x:v>4.650897</x:v>
      </x:c>
      <x:c t="n" s="0">
        <x:v>7.120521</x:v>
      </x:c>
      <x:c t="n" s="0">
        <x:v>13.21581</x:v>
      </x:c>
      <x:c t="n" s="0">
        <x:v>16.14848</x:v>
      </x:c>
      <x:c t="n" s="0">
        <x:v>8.872347</x:v>
      </x:c>
      <x:c t="n" s="0">
        <x:v>16.63402</x:v>
      </x:c>
      <x:c t="n" s="0">
        <x:v>17.9093</x:v>
      </x:c>
      <x:c t="n" s="0">
        <x:v>15.85823</x:v>
      </x:c>
      <x:c t="n" s="0">
        <x:v>17.01532</x:v>
      </x:c>
      <x:c t="n" s="0">
        <x:v>12.74755</x:v>
      </x:c>
      <x:c t="n" s="0">
        <x:v>14.6537</x:v>
      </x:c>
      <x:c t="n" s="0">
        <x:v>13.07334</x:v>
      </x:c>
      <x:c t="n" s="0">
        <x:v>19.33711</x:v>
      </x:c>
      <x:c t="n" s="0">
        <x:v>24.33045</x:v>
      </x:c>
      <x:c t="n" s="0">
        <x:v>17.24588</x:v>
      </x:c>
      <x:c t="n" s="0">
        <x:v>30.2266</x:v>
      </x:c>
      <x:c t="n" s="0">
        <x:v>23.53374</x:v>
      </x:c>
      <x:c t="n" s="0">
        <x:v>24.40503</x:v>
      </x:c>
      <x:c t="n" s="0">
        <x:v>27.64614</x:v>
      </x:c>
      <x:c t="n" s="0">
        <x:v>25.14199</x:v>
      </x:c>
      <x:c t="n" s="0">
        <x:v>21.13029</x:v>
      </x:c>
      <x:c t="n" s="0">
        <x:v>18.85297</x:v>
      </x:c>
      <x:c t="n" s="0">
        <x:v>17.56814</x:v>
      </x:c>
      <x:c t="n" s="0">
        <x:v>16.07583</x:v>
      </x:c>
      <x:c t="n" s="0">
        <x:v>7.847515</x:v>
      </x:c>
      <x:c t="n" s="0">
        <x:v>4.317426</x:v>
      </x:c>
      <x:c t="n" s="0">
        <x:v>7.700062</x:v>
      </x:c>
      <x:c t="n" s="0">
        <x:v>4.255353</x:v>
      </x:c>
      <x:c t="n" s="0">
        <x:v>5.508037</x:v>
      </x:c>
      <x:c t="n" s="0">
        <x:v>4.960265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43942.928275463</x:v>
      </x:c>
      <x:c t="n" s="7">
        <x:v>43942.928275463</x:v>
      </x:c>
      <x:c t="n" s="0">
        <x:v>34.31123</x:v>
      </x:c>
      <x:c t="n" s="0">
        <x:v>54.20069</x:v>
      </x:c>
      <x:c t="n" s="0">
        <x:v>51.81192</x:v>
      </x:c>
      <x:c t="n" s="0">
        <x:v>57.43559</x:v>
      </x:c>
      <x:c t="n" s="0">
        <x:v>-30.06697</x:v>
      </x:c>
      <x:c t="n" s="0">
        <x:v>-29.16826</x:v>
      </x:c>
      <x:c t="n" s="0">
        <x:v>-21.02284</x:v>
      </x:c>
      <x:c t="n" s="0">
        <x:v>-10.45566</x:v>
      </x:c>
      <x:c t="n" s="0">
        <x:v>-8.785551</x:v>
      </x:c>
      <x:c t="n" s="0">
        <x:v>-2.484622</x:v>
      </x:c>
      <x:c t="n" s="0">
        <x:v>2.628173</x:v>
      </x:c>
      <x:c t="n" s="0">
        <x:v>6.533463</x:v>
      </x:c>
      <x:c t="n" s="0">
        <x:v>13.39429</x:v>
      </x:c>
      <x:c t="n" s="0">
        <x:v>14.89763</x:v>
      </x:c>
      <x:c t="n" s="0">
        <x:v>8.820626</x:v>
      </x:c>
      <x:c t="n" s="0">
        <x:v>16.44691</x:v>
      </x:c>
      <x:c t="n" s="0">
        <x:v>19.32845</x:v>
      </x:c>
      <x:c t="n" s="0">
        <x:v>23.36686</x:v>
      </x:c>
      <x:c t="n" s="0">
        <x:v>13.88201</x:v>
      </x:c>
      <x:c t="n" s="0">
        <x:v>13.10207</x:v>
      </x:c>
      <x:c t="n" s="0">
        <x:v>14.15637</x:v>
      </x:c>
      <x:c t="n" s="0">
        <x:v>15.09764</x:v>
      </x:c>
      <x:c t="n" s="0">
        <x:v>20.62037</x:v>
      </x:c>
      <x:c t="n" s="0">
        <x:v>22.27325</x:v>
      </x:c>
      <x:c t="n" s="0">
        <x:v>21.34591</x:v>
      </x:c>
      <x:c t="n" s="0">
        <x:v>28.21915</x:v>
      </x:c>
      <x:c t="n" s="0">
        <x:v>27.29204</x:v>
      </x:c>
      <x:c t="n" s="0">
        <x:v>26.53523</x:v>
      </x:c>
      <x:c t="n" s="0">
        <x:v>25.01093</x:v>
      </x:c>
      <x:c t="n" s="0">
        <x:v>24.18303</x:v>
      </x:c>
      <x:c t="n" s="0">
        <x:v>22.09687</x:v>
      </x:c>
      <x:c t="n" s="0">
        <x:v>19.461</x:v>
      </x:c>
      <x:c t="n" s="0">
        <x:v>17.59564</x:v>
      </x:c>
      <x:c t="n" s="0">
        <x:v>20.64801</x:v>
      </x:c>
      <x:c t="n" s="0">
        <x:v>6.961305</x:v>
      </x:c>
      <x:c t="n" s="0">
        <x:v>6.245637</x:v>
      </x:c>
      <x:c t="n" s="0">
        <x:v>7.128553</x:v>
      </x:c>
      <x:c t="n" s="0">
        <x:v>4.827736</x:v>
      </x:c>
      <x:c t="n" s="0">
        <x:v>4.919857</x:v>
      </x:c>
      <x:c t="n" s="0">
        <x:v>5.435609</x:v>
      </x:c>
      <x:c t="n" s="0">
        <x:v>-30.06697</x:v>
      </x:c>
      <x:c t="n" s="0">
        <x:v>-29.16826</x:v>
      </x:c>
      <x:c t="n" s="0">
        <x:v>-20.61209</x:v>
      </x:c>
      <x:c t="n" s="0">
        <x:v>-9.700901</x:v>
      </x:c>
      <x:c t="n" s="0">
        <x:v>-9.564121</x:v>
      </x:c>
      <x:c t="n" s="0">
        <x:v>-25.18805</x:v>
      </x:c>
      <x:c t="n" s="0">
        <x:v>4.720757</x:v>
      </x:c>
      <x:c t="n" s="0">
        <x:v>5.164449</x:v>
      </x:c>
      <x:c t="n" s="0">
        <x:v>13.16803</x:v>
      </x:c>
      <x:c t="n" s="0">
        <x:v>16.14848</x:v>
      </x:c>
      <x:c t="n" s="0">
        <x:v>8.872347</x:v>
      </x:c>
      <x:c t="n" s="0">
        <x:v>16.63402</x:v>
      </x:c>
      <x:c t="n" s="0">
        <x:v>17.9093</x:v>
      </x:c>
      <x:c t="n" s="0">
        <x:v>13.1895</x:v>
      </x:c>
      <x:c t="n" s="0">
        <x:v>17.08831</x:v>
      </x:c>
      <x:c t="n" s="0">
        <x:v>7.077206</x:v>
      </x:c>
      <x:c t="n" s="0">
        <x:v>2.748101</x:v>
      </x:c>
      <x:c t="n" s="0">
        <x:v>12.38544</x:v>
      </x:c>
      <x:c t="n" s="0">
        <x:v>14.33248</x:v>
      </x:c>
      <x:c t="n" s="0">
        <x:v>21.0683</x:v>
      </x:c>
      <x:c t="n" s="0">
        <x:v>20.42431</x:v>
      </x:c>
      <x:c t="n" s="0">
        <x:v>30.19042</x:v>
      </x:c>
      <x:c t="n" s="0">
        <x:v>29.03073</x:v>
      </x:c>
      <x:c t="n" s="0">
        <x:v>28.4918</x:v>
      </x:c>
      <x:c t="n" s="0">
        <x:v>20.87438</x:v>
      </x:c>
      <x:c t="n" s="0">
        <x:v>23.91333</x:v>
      </x:c>
      <x:c t="n" s="0">
        <x:v>23.0584</x:v>
      </x:c>
      <x:c t="n" s="0">
        <x:v>19.46676</x:v>
      </x:c>
      <x:c t="n" s="0">
        <x:v>17.48457</x:v>
      </x:c>
      <x:c t="n" s="0">
        <x:v>17.16194</x:v>
      </x:c>
      <x:c t="n" s="0">
        <x:v>5.704804</x:v>
      </x:c>
      <x:c t="n" s="0">
        <x:v>5.544393</x:v>
      </x:c>
      <x:c t="n" s="0">
        <x:v>7.580906</x:v>
      </x:c>
      <x:c t="n" s="0">
        <x:v>5.315399</x:v>
      </x:c>
      <x:c t="n" s="0">
        <x:v>4.625014</x:v>
      </x:c>
      <x:c t="n" s="0">
        <x:v>5.188263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43942.928275463</x:v>
      </x:c>
      <x:c t="n" s="7">
        <x:v>43942.928275463</x:v>
      </x:c>
      <x:c t="n" s="0">
        <x:v>36.22961</x:v>
      </x:c>
      <x:c t="n" s="0">
        <x:v>54.20069</x:v>
      </x:c>
      <x:c t="n" s="0">
        <x:v>59.68519</x:v>
      </x:c>
      <x:c t="n" s="0">
        <x:v>68.2274</x:v>
      </x:c>
      <x:c t="n" s="0">
        <x:v>-30.06697</x:v>
      </x:c>
      <x:c t="n" s="0">
        <x:v>-29.16826</x:v>
      </x:c>
      <x:c t="n" s="0">
        <x:v>-20.96064</x:v>
      </x:c>
      <x:c t="n" s="0">
        <x:v>-10.33698</x:v>
      </x:c>
      <x:c t="n" s="0">
        <x:v>-8.890883</x:v>
      </x:c>
      <x:c t="n" s="0">
        <x:v>-3.166098</x:v>
      </x:c>
      <x:c t="n" s="0">
        <x:v>3.080081</x:v>
      </x:c>
      <x:c t="n" s="0">
        <x:v>6.319261</x:v>
      </x:c>
      <x:c t="n" s="0">
        <x:v>13.32754</x:v>
      </x:c>
      <x:c t="n" s="0">
        <x:v>15.10424</x:v>
      </x:c>
      <x:c t="n" s="0">
        <x:v>10.4001</x:v>
      </x:c>
      <x:c t="n" s="0">
        <x:v>16.47473</x:v>
      </x:c>
      <x:c t="n" s="0">
        <x:v>19.15587</x:v>
      </x:c>
      <x:c t="n" s="0">
        <x:v>22.75398</x:v>
      </x:c>
      <x:c t="n" s="0">
        <x:v>14.04995</x:v>
      </x:c>
      <x:c t="n" s="0">
        <x:v>12.73053</x:v>
      </x:c>
      <x:c t="n" s="0">
        <x:v>14.15457</x:v>
      </x:c>
      <x:c t="n" s="0">
        <x:v>15.71151</x:v>
      </x:c>
      <x:c t="n" s="0">
        <x:v>20.32276</x:v>
      </x:c>
      <x:c t="n" s="0">
        <x:v>22.04318</x:v>
      </x:c>
      <x:c t="n" s="0">
        <x:v>21.38857</x:v>
      </x:c>
      <x:c t="n" s="0">
        <x:v>29.7794</x:v>
      </x:c>
      <x:c t="n" s="0">
        <x:v>27.17715</x:v>
      </x:c>
      <x:c t="n" s="0">
        <x:v>26.75745</x:v>
      </x:c>
      <x:c t="n" s="0">
        <x:v>24.68502</x:v>
      </x:c>
      <x:c t="n" s="0">
        <x:v>24.17306</x:v>
      </x:c>
      <x:c t="n" s="0">
        <x:v>22.17001</x:v>
      </x:c>
      <x:c t="n" s="0">
        <x:v>19.8641</x:v>
      </x:c>
      <x:c t="n" s="0">
        <x:v>17.32458</x:v>
      </x:c>
      <x:c t="n" s="0">
        <x:v>20.13517</x:v>
      </x:c>
      <x:c t="n" s="0">
        <x:v>7.061145</x:v>
      </x:c>
      <x:c t="n" s="0">
        <x:v>6.11675</x:v>
      </x:c>
      <x:c t="n" s="0">
        <x:v>7.110162</x:v>
      </x:c>
      <x:c t="n" s="0">
        <x:v>4.731012</x:v>
      </x:c>
      <x:c t="n" s="0">
        <x:v>4.887734</x:v>
      </x:c>
      <x:c t="n" s="0">
        <x:v>5.58588</x:v>
      </x:c>
      <x:c t="n" s="0">
        <x:v>-30.06697</x:v>
      </x:c>
      <x:c t="n" s="0">
        <x:v>-29.16826</x:v>
      </x:c>
      <x:c t="n" s="0">
        <x:v>-20.61209</x:v>
      </x:c>
      <x:c t="n" s="0">
        <x:v>-9.700901</x:v>
      </x:c>
      <x:c t="n" s="0">
        <x:v>-9.746277</x:v>
      </x:c>
      <x:c t="n" s="0">
        <x:v>-25.18805</x:v>
      </x:c>
      <x:c t="n" s="0">
        <x:v>5.180638</x:v>
      </x:c>
      <x:c t="n" s="0">
        <x:v>4.796292</x:v>
      </x:c>
      <x:c t="n" s="0">
        <x:v>12.81797</x:v>
      </x:c>
      <x:c t="n" s="0">
        <x:v>16.60195</x:v>
      </x:c>
      <x:c t="n" s="0">
        <x:v>17.09086</x:v>
      </x:c>
      <x:c t="n" s="0">
        <x:v>16.86246</x:v>
      </x:c>
      <x:c t="n" s="0">
        <x:v>18.02789</x:v>
      </x:c>
      <x:c t="n" s="0">
        <x:v>13.57415</x:v>
      </x:c>
      <x:c t="n" s="0">
        <x:v>14.36966</x:v>
      </x:c>
      <x:c t="n" s="0">
        <x:v>11.52784</x:v>
      </x:c>
      <x:c t="n" s="0">
        <x:v>17.64754</x:v>
      </x:c>
      <x:c t="n" s="0">
        <x:v>20.02485</x:v>
      </x:c>
      <x:c t="n" s="0">
        <x:v>20.6798</x:v>
      </x:c>
      <x:c t="n" s="0">
        <x:v>22.09</x:v>
      </x:c>
      <x:c t="n" s="0">
        <x:v>22.47258</x:v>
      </x:c>
      <x:c t="n" s="0">
        <x:v>33.20985</x:v>
      </x:c>
      <x:c t="n" s="0">
        <x:v>29.15775</x:v>
      </x:c>
      <x:c t="n" s="0">
        <x:v>28.13947</x:v>
      </x:c>
      <x:c t="n" s="0">
        <x:v>22.88176</x:v>
      </x:c>
      <x:c t="n" s="0">
        <x:v>23.27697</x:v>
      </x:c>
      <x:c t="n" s="0">
        <x:v>22.46543</x:v>
      </x:c>
      <x:c t="n" s="0">
        <x:v>20.95457</x:v>
      </x:c>
      <x:c t="n" s="0">
        <x:v>15.67554</x:v>
      </x:c>
      <x:c t="n" s="0">
        <x:v>14.54482</x:v>
      </x:c>
      <x:c t="n" s="0">
        <x:v>8.174895</x:v>
      </x:c>
      <x:c t="n" s="0">
        <x:v>3.892148</x:v>
      </x:c>
      <x:c t="n" s="0">
        <x:v>6.574094</x:v>
      </x:c>
      <x:c t="n" s="0">
        <x:v>4.059035</x:v>
      </x:c>
      <x:c t="n" s="0">
        <x:v>4.568676</x:v>
      </x:c>
      <x:c t="n" s="0">
        <x:v>6.423721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43942.928275463</x:v>
      </x:c>
      <x:c t="n" s="7">
        <x:v>43942.928275463</x:v>
      </x:c>
      <x:c t="n" s="0">
        <x:v>36.0116</x:v>
      </x:c>
      <x:c t="n" s="0">
        <x:v>54.20069</x:v>
      </x:c>
      <x:c t="n" s="0">
        <x:v>66.97356</x:v>
      </x:c>
      <x:c t="n" s="0">
        <x:v>70.65778</x:v>
      </x:c>
      <x:c t="n" s="0">
        <x:v>-30.06697</x:v>
      </x:c>
      <x:c t="n" s="0">
        <x:v>-29.16826</x:v>
      </x:c>
      <x:c t="n" s="0">
        <x:v>-20.90821</x:v>
      </x:c>
      <x:c t="n" s="0">
        <x:v>-10.23814</x:v>
      </x:c>
      <x:c t="n" s="0">
        <x:v>-9.044072</x:v>
      </x:c>
      <x:c t="n" s="0">
        <x:v>-3.846922</x:v>
      </x:c>
      <x:c t="n" s="0">
        <x:v>3.457531</x:v>
      </x:c>
      <x:c t="n" s="0">
        <x:v>6.080318</x:v>
      </x:c>
      <x:c t="n" s="0">
        <x:v>13.25678</x:v>
      </x:c>
      <x:c t="n" s="0">
        <x:v>15.49508</x:v>
      </x:c>
      <x:c t="n" s="0">
        <x:v>12.77613</x:v>
      </x:c>
      <x:c t="n" s="0">
        <x:v>16.59155</x:v>
      </x:c>
      <x:c t="n" s="0">
        <x:v>19.01033</x:v>
      </x:c>
      <x:c t="n" s="0">
        <x:v>22.16487</x:v>
      </x:c>
      <x:c t="n" s="0">
        <x:v>14.16689</x:v>
      </x:c>
      <x:c t="n" s="0">
        <x:v>12.57988</x:v>
      </x:c>
      <x:c t="n" s="0">
        <x:v>15.63799</x:v>
      </x:c>
      <x:c t="n" s="0">
        <x:v>16.01883</x:v>
      </x:c>
      <x:c t="n" s="0">
        <x:v>21.46747</x:v>
      </x:c>
      <x:c t="n" s="0">
        <x:v>22.67575</x:v>
      </x:c>
      <x:c t="n" s="0">
        <x:v>21.9742</x:v>
      </x:c>
      <x:c t="n" s="0">
        <x:v>29.28096</x:v>
      </x:c>
      <x:c t="n" s="0">
        <x:v>27.48676</x:v>
      </x:c>
      <x:c t="n" s="0">
        <x:v>26.92098</x:v>
      </x:c>
      <x:c t="n" s="0">
        <x:v>24.56051</x:v>
      </x:c>
      <x:c t="n" s="0">
        <x:v>24.0928</x:v>
      </x:c>
      <x:c t="n" s="0">
        <x:v>22.22885</x:v>
      </x:c>
      <x:c t="n" s="0">
        <x:v>19.71227</x:v>
      </x:c>
      <x:c t="n" s="0">
        <x:v>17.1964</x:v>
      </x:c>
      <x:c t="n" s="0">
        <x:v>19.62479</x:v>
      </x:c>
      <x:c t="n" s="0">
        <x:v>7.123713</x:v>
      </x:c>
      <x:c t="n" s="0">
        <x:v>6.035725</x:v>
      </x:c>
      <x:c t="n" s="0">
        <x:v>7.090529</x:v>
      </x:c>
      <x:c t="n" s="0">
        <x:v>4.749611</x:v>
      </x:c>
      <x:c t="n" s="0">
        <x:v>4.881755</x:v>
      </x:c>
      <x:c t="n" s="0">
        <x:v>5.606419</x:v>
      </x:c>
      <x:c t="n" s="0">
        <x:v>-30.06697</x:v>
      </x:c>
      <x:c t="n" s="0">
        <x:v>-29.16826</x:v>
      </x:c>
      <x:c t="n" s="0">
        <x:v>-20.61209</x:v>
      </x:c>
      <x:c t="n" s="0">
        <x:v>-9.700901</x:v>
      </x:c>
      <x:c t="n" s="0">
        <x:v>-10.06795</x:v>
      </x:c>
      <x:c t="n" s="0">
        <x:v>-25.18805</x:v>
      </x:c>
      <x:c t="n" s="0">
        <x:v>5.180638</x:v>
      </x:c>
      <x:c t="n" s="0">
        <x:v>2.745262</x:v>
      </x:c>
      <x:c t="n" s="0">
        <x:v>12.81797</x:v>
      </x:c>
      <x:c t="n" s="0">
        <x:v>17.26613</x:v>
      </x:c>
      <x:c t="n" s="0">
        <x:v>18.17346</x:v>
      </x:c>
      <x:c t="n" s="0">
        <x:v>17.21836</x:v>
      </x:c>
      <x:c t="n" s="0">
        <x:v>18.04457</x:v>
      </x:c>
      <x:c t="n" s="0">
        <x:v>13.9275</x:v>
      </x:c>
      <x:c t="n" s="0">
        <x:v>15.14598</x:v>
      </x:c>
      <x:c t="n" s="0">
        <x:v>9.809001</x:v>
      </x:c>
      <x:c t="n" s="0">
        <x:v>20.33437</x:v>
      </x:c>
      <x:c t="n" s="0">
        <x:v>13.81891</x:v>
      </x:c>
      <x:c t="n" s="0">
        <x:v>25.63874</x:v>
      </x:c>
      <x:c t="n" s="0">
        <x:v>24.55277</x:v>
      </x:c>
      <x:c t="n" s="0">
        <x:v>24.42312</x:v>
      </x:c>
      <x:c t="n" s="0">
        <x:v>24.43336</x:v>
      </x:c>
      <x:c t="n" s="0">
        <x:v>26.40191</x:v>
      </x:c>
      <x:c t="n" s="0">
        <x:v>26.10646</x:v>
      </x:c>
      <x:c t="n" s="0">
        <x:v>25.58728</x:v>
      </x:c>
      <x:c t="n" s="0">
        <x:v>26.35502</x:v>
      </x:c>
      <x:c t="n" s="0">
        <x:v>21.54917</x:v>
      </x:c>
      <x:c t="n" s="0">
        <x:v>19.14441</x:v>
      </x:c>
      <x:c t="n" s="0">
        <x:v>16.55948</x:v>
      </x:c>
      <x:c t="n" s="0">
        <x:v>15.26319</x:v>
      </x:c>
      <x:c t="n" s="0">
        <x:v>7.499665</x:v>
      </x:c>
      <x:c t="n" s="0">
        <x:v>6.655917</x:v>
      </x:c>
      <x:c t="n" s="0">
        <x:v>5.74473</x:v>
      </x:c>
      <x:c t="n" s="0">
        <x:v>4.792232</x:v>
      </x:c>
      <x:c t="n" s="0">
        <x:v>4.986803</x:v>
      </x:c>
      <x:c t="n" s="0">
        <x:v>5.429801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43942.928275463</x:v>
      </x:c>
      <x:c t="n" s="7">
        <x:v>43942.928275463</x:v>
      </x:c>
      <x:c t="n" s="0">
        <x:v>35.43472</x:v>
      </x:c>
      <x:c t="n" s="0">
        <x:v>54.20069</x:v>
      </x:c>
      <x:c t="n" s="0">
        <x:v>69.33778</x:v>
      </x:c>
      <x:c t="n" s="0">
        <x:v>71.11536</x:v>
      </x:c>
      <x:c t="n" s="0">
        <x:v>-30.06697</x:v>
      </x:c>
      <x:c t="n" s="0">
        <x:v>-29.16826</x:v>
      </x:c>
      <x:c t="n" s="0">
        <x:v>-20.8639</x:v>
      </x:c>
      <x:c t="n" s="0">
        <x:v>-10.15546</x:v>
      </x:c>
      <x:c t="n" s="0">
        <x:v>-9.17932</x:v>
      </x:c>
      <x:c t="n" s="0">
        <x:v>-4.335855</x:v>
      </x:c>
      <x:c t="n" s="0">
        <x:v>3.755791</x:v>
      </x:c>
      <x:c t="n" s="0">
        <x:v>5.529437</x:v>
      </x:c>
      <x:c t="n" s="0">
        <x:v>13.19542</x:v>
      </x:c>
      <x:c t="n" s="0">
        <x:v>15.8031</x:v>
      </x:c>
      <x:c t="n" s="0">
        <x:v>14.11109</x:v>
      </x:c>
      <x:c t="n" s="0">
        <x:v>16.68888</x:v>
      </x:c>
      <x:c t="n" s="0">
        <x:v>18.77205</x:v>
      </x:c>
      <x:c t="n" s="0">
        <x:v>21.6092</x:v>
      </x:c>
      <x:c t="n" s="0">
        <x:v>14.36591</x:v>
      </x:c>
      <x:c t="n" s="0">
        <x:v>12.08216</x:v>
      </x:c>
      <x:c t="n" s="0">
        <x:v>16.4832</x:v>
      </x:c>
      <x:c t="n" s="0">
        <x:v>15.89569</x:v>
      </x:c>
      <x:c t="n" s="0">
        <x:v>21.84396</x:v>
      </x:c>
      <x:c t="n" s="0">
        <x:v>22.75091</x:v>
      </x:c>
      <x:c t="n" s="0">
        <x:v>21.8989</x:v>
      </x:c>
      <x:c t="n" s="0">
        <x:v>28.8036</x:v>
      </x:c>
      <x:c t="n" s="0">
        <x:v>27.77881</x:v>
      </x:c>
      <x:c t="n" s="0">
        <x:v>27.25336</x:v>
      </x:c>
      <x:c t="n" s="0">
        <x:v>24.80278</x:v>
      </x:c>
      <x:c t="n" s="0">
        <x:v>24.57042</x:v>
      </x:c>
      <x:c t="n" s="0">
        <x:v>22.03268</x:v>
      </x:c>
      <x:c t="n" s="0">
        <x:v>19.58055</x:v>
      </x:c>
      <x:c t="n" s="0">
        <x:v>17.1373</x:v>
      </x:c>
      <x:c t="n" s="0">
        <x:v>19.26914</x:v>
      </x:c>
      <x:c t="n" s="0">
        <x:v>7.123825</x:v>
      </x:c>
      <x:c t="n" s="0">
        <x:v>5.900336</x:v>
      </x:c>
      <x:c t="n" s="0">
        <x:v>6.812307</x:v>
      </x:c>
      <x:c t="n" s="0">
        <x:v>4.740905</x:v>
      </x:c>
      <x:c t="n" s="0">
        <x:v>4.829438</x:v>
      </x:c>
      <x:c t="n" s="0">
        <x:v>5.497787</x:v>
      </x:c>
      <x:c t="n" s="0">
        <x:v>-30.06697</x:v>
      </x:c>
      <x:c t="n" s="0">
        <x:v>-29.16826</x:v>
      </x:c>
      <x:c t="n" s="0">
        <x:v>-20.61209</x:v>
      </x:c>
      <x:c t="n" s="0">
        <x:v>-9.700901</x:v>
      </x:c>
      <x:c t="n" s="0">
        <x:v>-10.06795</x:v>
      </x:c>
      <x:c t="n" s="0">
        <x:v>-6.777749</x:v>
      </x:c>
      <x:c t="n" s="0">
        <x:v>5.180638</x:v>
      </x:c>
      <x:c t="n" s="0">
        <x:v>-1.27368</x:v>
      </x:c>
      <x:c t="n" s="0">
        <x:v>12.81797</x:v>
      </x:c>
      <x:c t="n" s="0">
        <x:v>17.26613</x:v>
      </x:c>
      <x:c t="n" s="0">
        <x:v>18.17346</x:v>
      </x:c>
      <x:c t="n" s="0">
        <x:v>17.21836</x:v>
      </x:c>
      <x:c t="n" s="0">
        <x:v>15.11971</x:v>
      </x:c>
      <x:c t="n" s="0">
        <x:v>15.21604</x:v>
      </x:c>
      <x:c t="n" s="0">
        <x:v>14.69022</x:v>
      </x:c>
      <x:c t="n" s="0">
        <x:v>6.971355</x:v>
      </x:c>
      <x:c t="n" s="0">
        <x:v>18.18708</x:v>
      </x:c>
      <x:c t="n" s="0">
        <x:v>14.6579</x:v>
      </x:c>
      <x:c t="n" s="0">
        <x:v>22.66659</x:v>
      </x:c>
      <x:c t="n" s="0">
        <x:v>22.31438</x:v>
      </x:c>
      <x:c t="n" s="0">
        <x:v>20.76674</x:v>
      </x:c>
      <x:c t="n" s="0">
        <x:v>29.18685</x:v>
      </x:c>
      <x:c t="n" s="0">
        <x:v>30.02174</x:v>
      </x:c>
      <x:c t="n" s="0">
        <x:v>29.76622</x:v>
      </x:c>
      <x:c t="n" s="0">
        <x:v>25.43633</x:v>
      </x:c>
      <x:c t="n" s="0">
        <x:v>27.85448</x:v>
      </x:c>
      <x:c t="n" s="0">
        <x:v>21.9866</x:v>
      </x:c>
      <x:c t="n" s="0">
        <x:v>18.90553</x:v>
      </x:c>
      <x:c t="n" s="0">
        <x:v>15.97531</x:v>
      </x:c>
      <x:c t="n" s="0">
        <x:v>14.17126</x:v>
      </x:c>
      <x:c t="n" s="0">
        <x:v>6.940227</x:v>
      </x:c>
      <x:c t="n" s="0">
        <x:v>4.20067</x:v>
      </x:c>
      <x:c t="n" s="0">
        <x:v>6.607079</x:v>
      </x:c>
      <x:c t="n" s="0">
        <x:v>4.921523</x:v>
      </x:c>
      <x:c t="n" s="0">
        <x:v>4.543286</x:v>
      </x:c>
      <x:c t="n" s="0">
        <x:v>4.651711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43942.928275463</x:v>
      </x:c>
      <x:c t="n" s="7">
        <x:v>43942.928275463</x:v>
      </x:c>
      <x:c t="n" s="0">
        <x:v>35.43255</x:v>
      </x:c>
      <x:c t="n" s="0">
        <x:v>54.20069</x:v>
      </x:c>
      <x:c t="n" s="0">
        <x:v>63.09178</x:v>
      </x:c>
      <x:c t="n" s="0">
        <x:v>70.06801</x:v>
      </x:c>
      <x:c t="n" s="0">
        <x:v>-30.06697</x:v>
      </x:c>
      <x:c t="n" s="0">
        <x:v>-29.16826</x:v>
      </x:c>
      <x:c t="n" s="0">
        <x:v>-20.82644</x:v>
      </x:c>
      <x:c t="n" s="0">
        <x:v>-10.08608</x:v>
      </x:c>
      <x:c t="n" s="0">
        <x:v>-9.29826</x:v>
      </x:c>
      <x:c t="n" s="0">
        <x:v>-4.492546</x:v>
      </x:c>
      <x:c t="n" s="0">
        <x:v>3.995238</x:v>
      </x:c>
      <x:c t="n" s="0">
        <x:v>4.996418</x:v>
      </x:c>
      <x:c t="n" s="0">
        <x:v>13.13192</x:v>
      </x:c>
      <x:c t="n" s="0">
        <x:v>16.0499</x:v>
      </x:c>
      <x:c t="n" s="0">
        <x:v>14.99601</x:v>
      </x:c>
      <x:c t="n" s="0">
        <x:v>16.81182</x:v>
      </x:c>
      <x:c t="n" s="0">
        <x:v>18.22022</x:v>
      </x:c>
      <x:c t="n" s="0">
        <x:v>21.10498</x:v>
      </x:c>
      <x:c t="n" s="0">
        <x:v>14.2176</x:v>
      </x:c>
      <x:c t="n" s="0">
        <x:v>11.63782</x:v>
      </x:c>
      <x:c t="n" s="0">
        <x:v>16.42038</x:v>
      </x:c>
      <x:c t="n" s="0">
        <x:v>16.06262</x:v>
      </x:c>
      <x:c t="n" s="0">
        <x:v>21.69265</x:v>
      </x:c>
      <x:c t="n" s="0">
        <x:v>22.29993</x:v>
      </x:c>
      <x:c t="n" s="0">
        <x:v>22.00834</x:v>
      </x:c>
      <x:c t="n" s="0">
        <x:v>29.04236</x:v>
      </x:c>
      <x:c t="n" s="0">
        <x:v>27.95835</x:v>
      </x:c>
      <x:c t="n" s="0">
        <x:v>27.93894</x:v>
      </x:c>
      <x:c t="n" s="0">
        <x:v>24.84823</x:v>
      </x:c>
      <x:c t="n" s="0">
        <x:v>25.58462</x:v>
      </x:c>
      <x:c t="n" s="0">
        <x:v>21.94708</x:v>
      </x:c>
      <x:c t="n" s="0">
        <x:v>19.35875</x:v>
      </x:c>
      <x:c t="n" s="0">
        <x:v>17.05461</x:v>
      </x:c>
      <x:c t="n" s="0">
        <x:v>18.81623</x:v>
      </x:c>
      <x:c t="n" s="0">
        <x:v>6.998152</x:v>
      </x:c>
      <x:c t="n" s="0">
        <x:v>5.82941</x:v>
      </x:c>
      <x:c t="n" s="0">
        <x:v>7.020967</x:v>
      </x:c>
      <x:c t="n" s="0">
        <x:v>4.699748</x:v>
      </x:c>
      <x:c t="n" s="0">
        <x:v>4.791596</x:v>
      </x:c>
      <x:c t="n" s="0">
        <x:v>5.378802</x:v>
      </x:c>
      <x:c t="n" s="0">
        <x:v>-30.06697</x:v>
      </x:c>
      <x:c t="n" s="0">
        <x:v>-29.16826</x:v>
      </x:c>
      <x:c t="n" s="0">
        <x:v>-20.61209</x:v>
      </x:c>
      <x:c t="n" s="0">
        <x:v>-9.700901</x:v>
      </x:c>
      <x:c t="n" s="0">
        <x:v>-10.06795</x:v>
      </x:c>
      <x:c t="n" s="0">
        <x:v>-5.543441</x:v>
      </x:c>
      <x:c t="n" s="0">
        <x:v>4.501955</x:v>
      </x:c>
      <x:c t="n" s="0">
        <x:v>-1.27368</x:v>
      </x:c>
      <x:c t="n" s="0">
        <x:v>12.69705</x:v>
      </x:c>
      <x:c t="n" s="0">
        <x:v>16.22474</x:v>
      </x:c>
      <x:c t="n" s="0">
        <x:v>17.6135</x:v>
      </x:c>
      <x:c t="n" s="0">
        <x:v>17.7873</x:v>
      </x:c>
      <x:c t="n" s="0">
        <x:v>11.38699</x:v>
      </x:c>
      <x:c t="n" s="0">
        <x:v>15.57265</x:v>
      </x:c>
      <x:c t="n" s="0">
        <x:v>13.23081</x:v>
      </x:c>
      <x:c t="n" s="0">
        <x:v>11.67151</x:v>
      </x:c>
      <x:c t="n" s="0">
        <x:v>15.35772</x:v>
      </x:c>
      <x:c t="n" s="0">
        <x:v>16.8371</x:v>
      </x:c>
      <x:c t="n" s="0">
        <x:v>20.53694</x:v>
      </x:c>
      <x:c t="n" s="0">
        <x:v>22.26311</x:v>
      </x:c>
      <x:c t="n" s="0">
        <x:v>20.82008</x:v>
      </x:c>
      <x:c t="n" s="0">
        <x:v>27.72743</x:v>
      </x:c>
      <x:c t="n" s="0">
        <x:v>26.5629</x:v>
      </x:c>
      <x:c t="n" s="0">
        <x:v>30.44385</x:v>
      </x:c>
      <x:c t="n" s="0">
        <x:v>23.18496</x:v>
      </x:c>
      <x:c t="n" s="0">
        <x:v>28.06293</x:v>
      </x:c>
      <x:c t="n" s="0">
        <x:v>20.96975</x:v>
      </x:c>
      <x:c t="n" s="0">
        <x:v>18.71767</x:v>
      </x:c>
      <x:c t="n" s="0">
        <x:v>16.0323</x:v>
      </x:c>
      <x:c t="n" s="0">
        <x:v>15.35291</x:v>
      </x:c>
      <x:c t="n" s="0">
        <x:v>6.375911</x:v>
      </x:c>
      <x:c t="n" s="0">
        <x:v>5.960489</x:v>
      </x:c>
      <x:c t="n" s="0">
        <x:v>8.016549</x:v>
      </x:c>
      <x:c t="n" s="0">
        <x:v>4.148418</x:v>
      </x:c>
      <x:c t="n" s="0">
        <x:v>4.20832</x:v>
      </x:c>
      <x:c t="n" s="0">
        <x:v>5.334035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43942.928275463</x:v>
      </x:c>
      <x:c t="n" s="7">
        <x:v>43942.928275463</x:v>
      </x:c>
      <x:c t="n" s="0">
        <x:v>34.769</x:v>
      </x:c>
      <x:c t="n" s="0">
        <x:v>54.20069</x:v>
      </x:c>
      <x:c t="n" s="0">
        <x:v>57.49408</x:v>
      </x:c>
      <x:c t="n" s="0">
        <x:v>64.42529</x:v>
      </x:c>
      <x:c t="n" s="0">
        <x:v>-30.06697</x:v>
      </x:c>
      <x:c t="n" s="0">
        <x:v>-29.16826</x:v>
      </x:c>
      <x:c t="n" s="0">
        <x:v>-20.79466</x:v>
      </x:c>
      <x:c t="n" s="0">
        <x:v>-10.0277</x:v>
      </x:c>
      <x:c t="n" s="0">
        <x:v>-9.40248</x:v>
      </x:c>
      <x:c t="n" s="0">
        <x:v>-4.63099</x:v>
      </x:c>
      <x:c t="n" s="0">
        <x:v>3.762219</x:v>
      </x:c>
      <x:c t="n" s="0">
        <x:v>4.482897</x:v>
      </x:c>
      <x:c t="n" s="0">
        <x:v>13.07109</x:v>
      </x:c>
      <x:c t="n" s="0">
        <x:v>15.60027</x:v>
      </x:c>
      <x:c t="n" s="0">
        <x:v>15.11479</x:v>
      </x:c>
      <x:c t="n" s="0">
        <x:v>17.02465</x:v>
      </x:c>
      <x:c t="n" s="0">
        <x:v>17.68617</x:v>
      </x:c>
      <x:c t="n" s="0">
        <x:v>20.75655</x:v>
      </x:c>
      <x:c t="n" s="0">
        <x:v>13.88173</x:v>
      </x:c>
      <x:c t="n" s="0">
        <x:v>12.26879</x:v>
      </x:c>
      <x:c t="n" s="0">
        <x:v>15.97472</x:v>
      </x:c>
      <x:c t="n" s="0">
        <x:v>15.82984</x:v>
      </x:c>
      <x:c t="n" s="0">
        <x:v>21.68063</x:v>
      </x:c>
      <x:c t="n" s="0">
        <x:v>23.19374</x:v>
      </x:c>
      <x:c t="n" s="0">
        <x:v>21.67133</x:v>
      </x:c>
      <x:c t="n" s="0">
        <x:v>29.03421</x:v>
      </x:c>
      <x:c t="n" s="0">
        <x:v>27.68714</x:v>
      </x:c>
      <x:c t="n" s="0">
        <x:v>27.92673</x:v>
      </x:c>
      <x:c t="n" s="0">
        <x:v>25.06749</x:v>
      </x:c>
      <x:c t="n" s="0">
        <x:v>25.75875</x:v>
      </x:c>
      <x:c t="n" s="0">
        <x:v>22.3699</x:v>
      </x:c>
      <x:c t="n" s="0">
        <x:v>19.21682</x:v>
      </x:c>
      <x:c t="n" s="0">
        <x:v>16.7975</x:v>
      </x:c>
      <x:c t="n" s="0">
        <x:v>18.4225</x:v>
      </x:c>
      <x:c t="n" s="0">
        <x:v>6.967864</x:v>
      </x:c>
      <x:c t="n" s="0">
        <x:v>5.831837</x:v>
      </x:c>
      <x:c t="n" s="0">
        <x:v>7.020707</x:v>
      </x:c>
      <x:c t="n" s="0">
        <x:v>4.78545</x:v>
      </x:c>
      <x:c t="n" s="0">
        <x:v>4.783059</x:v>
      </x:c>
      <x:c t="n" s="0">
        <x:v>5.455685</x:v>
      </x:c>
      <x:c t="n" s="0">
        <x:v>-30.06697</x:v>
      </x:c>
      <x:c t="n" s="0">
        <x:v>-29.16826</x:v>
      </x:c>
      <x:c t="n" s="0">
        <x:v>-20.67273</x:v>
      </x:c>
      <x:c t="n" s="0">
        <x:v>-10.35879</x:v>
      </x:c>
      <x:c t="n" s="0">
        <x:v>-10.06795</x:v>
      </x:c>
      <x:c t="n" s="0">
        <x:v>-5.543441</x:v>
      </x:c>
      <x:c t="n" s="0">
        <x:v>1.426593</x:v>
      </x:c>
      <x:c t="n" s="0">
        <x:v>-0.3946176</x:v>
      </x:c>
      <x:c t="n" s="0">
        <x:v>12.69705</x:v>
      </x:c>
      <x:c t="n" s="0">
        <x:v>8.944397</x:v>
      </x:c>
      <x:c t="n" s="0">
        <x:v>15.30099</x:v>
      </x:c>
      <x:c t="n" s="0">
        <x:v>18.09601</x:v>
      </x:c>
      <x:c t="n" s="0">
        <x:v>9.456852</x:v>
      </x:c>
      <x:c t="n" s="0">
        <x:v>18.72701</x:v>
      </x:c>
      <x:c t="n" s="0">
        <x:v>8.698723</x:v>
      </x:c>
      <x:c t="n" s="0">
        <x:v>14.41173</x:v>
      </x:c>
      <x:c t="n" s="0">
        <x:v>6.762716</x:v>
      </x:c>
      <x:c t="n" s="0">
        <x:v>17.72152</x:v>
      </x:c>
      <x:c t="n" s="0">
        <x:v>20.35099</x:v>
      </x:c>
      <x:c t="n" s="0">
        <x:v>25.92205</x:v>
      </x:c>
      <x:c t="n" s="0">
        <x:v>18.62666</x:v>
      </x:c>
      <x:c t="n" s="0">
        <x:v>28.95135</x:v>
      </x:c>
      <x:c t="n" s="0">
        <x:v>27.84384</x:v>
      </x:c>
      <x:c t="n" s="0">
        <x:v>26.10547</x:v>
      </x:c>
      <x:c t="n" s="0">
        <x:v>25.96068</x:v>
      </x:c>
      <x:c t="n" s="0">
        <x:v>25.42952</x:v>
      </x:c>
      <x:c t="n" s="0">
        <x:v>25.17731</x:v>
      </x:c>
      <x:c t="n" s="0">
        <x:v>17.39914</x:v>
      </x:c>
      <x:c t="n" s="0">
        <x:v>16.00673</x:v>
      </x:c>
      <x:c t="n" s="0">
        <x:v>14.34354</x:v>
      </x:c>
      <x:c t="n" s="0">
        <x:v>5.737873</x:v>
      </x:c>
      <x:c t="n" s="0">
        <x:v>5.765781</x:v>
      </x:c>
      <x:c t="n" s="0">
        <x:v>6.042618</x:v>
      </x:c>
      <x:c t="n" s="0">
        <x:v>5.104876</x:v>
      </x:c>
      <x:c t="n" s="0">
        <x:v>5.26791</x:v>
      </x:c>
      <x:c t="n" s="0">
        <x:v>4.955597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43942.928275463</x:v>
      </x:c>
      <x:c t="n" s="7">
        <x:v>43942.928275463</x:v>
      </x:c>
      <x:c t="n" s="0">
        <x:v>35.05016</x:v>
      </x:c>
      <x:c t="n" s="0">
        <x:v>54.20069</x:v>
      </x:c>
      <x:c t="n" s="0">
        <x:v>68.51808</x:v>
      </x:c>
      <x:c t="n" s="0">
        <x:v>71.52929</x:v>
      </x:c>
      <x:c t="n" s="0">
        <x:v>-30.06697</x:v>
      </x:c>
      <x:c t="n" s="0">
        <x:v>-29.16826</x:v>
      </x:c>
      <x:c t="n" s="0">
        <x:v>-20.79207</x:v>
      </x:c>
      <x:c t="n" s="0">
        <x:v>-10.23947</x:v>
      </x:c>
      <x:c t="n" s="0">
        <x:v>-9.493512</x:v>
      </x:c>
      <x:c t="n" s="0">
        <x:v>-4.752822</x:v>
      </x:c>
      <x:c t="n" s="0">
        <x:v>3.490164</x:v>
      </x:c>
      <x:c t="n" s="0">
        <x:v>4.101885</x:v>
      </x:c>
      <x:c t="n" s="0">
        <x:v>13.00452</x:v>
      </x:c>
      <x:c t="n" s="0">
        <x:v>15.07241</x:v>
      </x:c>
      <x:c t="n" s="0">
        <x:v>15.14248</x:v>
      </x:c>
      <x:c t="n" s="0">
        <x:v>17.19849</x:v>
      </x:c>
      <x:c t="n" s="0">
        <x:v>17.00838</x:v>
      </x:c>
      <x:c t="n" s="0">
        <x:v>20.51318</x:v>
      </x:c>
      <x:c t="n" s="0">
        <x:v>13.39779</x:v>
      </x:c>
      <x:c t="n" s="0">
        <x:v>12.42429</x:v>
      </x:c>
      <x:c t="n" s="0">
        <x:v>15.38012</x:v>
      </x:c>
      <x:c t="n" s="0">
        <x:v>16.32504</x:v>
      </x:c>
      <x:c t="n" s="0">
        <x:v>21.17318</x:v>
      </x:c>
      <x:c t="n" s="0">
        <x:v>23.14076</x:v>
      </x:c>
      <x:c t="n" s="0">
        <x:v>21.7427</x:v>
      </x:c>
      <x:c t="n" s="0">
        <x:v>28.7009</x:v>
      </x:c>
      <x:c t="n" s="0">
        <x:v>27.67992</x:v>
      </x:c>
      <x:c t="n" s="0">
        <x:v>27.72972</x:v>
      </x:c>
      <x:c t="n" s="0">
        <x:v>25.32245</x:v>
      </x:c>
      <x:c t="n" s="0">
        <x:v>25.82345</x:v>
      </x:c>
      <x:c t="n" s="0">
        <x:v>22.59729</x:v>
      </x:c>
      <x:c t="n" s="0">
        <x:v>19.2108</x:v>
      </x:c>
      <x:c t="n" s="0">
        <x:v>16.56224</x:v>
      </x:c>
      <x:c t="n" s="0">
        <x:v>18.13704</x:v>
      </x:c>
      <x:c t="n" s="0">
        <x:v>6.621828</x:v>
      </x:c>
      <x:c t="n" s="0">
        <x:v>5.846421</x:v>
      </x:c>
      <x:c t="n" s="0">
        <x:v>6.956567</x:v>
      </x:c>
      <x:c t="n" s="0">
        <x:v>4.882226</x:v>
      </x:c>
      <x:c t="n" s="0">
        <x:v>4.873607</x:v>
      </x:c>
      <x:c t="n" s="0">
        <x:v>5.381193</x:v>
      </x:c>
      <x:c t="n" s="0">
        <x:v>-30.06697</x:v>
      </x:c>
      <x:c t="n" s="0">
        <x:v>-29.16826</x:v>
      </x:c>
      <x:c t="n" s="0">
        <x:v>-20.77574</x:v>
      </x:c>
      <x:c t="n" s="0">
        <x:v>-11.74107</x:v>
      </x:c>
      <x:c t="n" s="0">
        <x:v>-10.06795</x:v>
      </x:c>
      <x:c t="n" s="0">
        <x:v>-5.543441</x:v>
      </x:c>
      <x:c t="n" s="0">
        <x:v>1.426593</x:v>
      </x:c>
      <x:c t="n" s="0">
        <x:v>0.7628261</x:v>
      </x:c>
      <x:c t="n" s="0">
        <x:v>12.44801</x:v>
      </x:c>
      <x:c t="n" s="0">
        <x:v>8.944397</x:v>
      </x:c>
      <x:c t="n" s="0">
        <x:v>15.30099</x:v>
      </x:c>
      <x:c t="n" s="0">
        <x:v>18.09601</x:v>
      </x:c>
      <x:c t="n" s="0">
        <x:v>-2.26105</x:v>
      </x:c>
      <x:c t="n" s="0">
        <x:v>17.4785</x:v>
      </x:c>
      <x:c t="n" s="0">
        <x:v>10.17332</x:v>
      </x:c>
      <x:c t="n" s="0">
        <x:v>12.7339</x:v>
      </x:c>
      <x:c t="n" s="0">
        <x:v>6.437513</x:v>
      </x:c>
      <x:c t="n" s="0">
        <x:v>15.05494</x:v>
      </x:c>
      <x:c t="n" s="0">
        <x:v>15.42443</x:v>
      </x:c>
      <x:c t="n" s="0">
        <x:v>22.15207</x:v>
      </x:c>
      <x:c t="n" s="0">
        <x:v>23.01503</x:v>
      </x:c>
      <x:c t="n" s="0">
        <x:v>27.29046</x:v>
      </x:c>
      <x:c t="n" s="0">
        <x:v>25.58745</x:v>
      </x:c>
      <x:c t="n" s="0">
        <x:v>27.60791</x:v>
      </x:c>
      <x:c t="n" s="0">
        <x:v>27.65018</x:v>
      </x:c>
      <x:c t="n" s="0">
        <x:v>25.5771</x:v>
      </x:c>
      <x:c t="n" s="0">
        <x:v>21.14984</x:v>
      </x:c>
      <x:c t="n" s="0">
        <x:v>20.76585</x:v>
      </x:c>
      <x:c t="n" s="0">
        <x:v>14.61393</x:v>
      </x:c>
      <x:c t="n" s="0">
        <x:v>16.92333</x:v>
      </x:c>
      <x:c t="n" s="0">
        <x:v>5.306548</x:v>
      </x:c>
      <x:c t="n" s="0">
        <x:v>6.465852</x:v>
      </x:c>
      <x:c t="n" s="0">
        <x:v>8.376289</x:v>
      </x:c>
      <x:c t="n" s="0">
        <x:v>6.225272</x:v>
      </x:c>
      <x:c t="n" s="0">
        <x:v>5.572526</x:v>
      </x:c>
      <x:c t="n" s="0">
        <x:v>5.577498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43942.928275463</x:v>
      </x:c>
      <x:c t="n" s="7">
        <x:v>43942.928275463</x:v>
      </x:c>
      <x:c t="n" s="0">
        <x:v>36.31435</x:v>
      </x:c>
      <x:c t="n" s="0">
        <x:v>54.20069</x:v>
      </x:c>
      <x:c t="n" s="0">
        <x:v>67.09483</x:v>
      </x:c>
      <x:c t="n" s="0">
        <x:v>70.29866</x:v>
      </x:c>
      <x:c t="n" s="0">
        <x:v>-30.06697</x:v>
      </x:c>
      <x:c t="n" s="0">
        <x:v>-29.16826</x:v>
      </x:c>
      <x:c t="n" s="0">
        <x:v>-20.78986</x:v>
      </x:c>
      <x:c t="n" s="0">
        <x:v>-10.42888</x:v>
      </x:c>
      <x:c t="n" s="0">
        <x:v>-9.876336</x:v>
      </x:c>
      <x:c t="n" s="0">
        <x:v>-4.859645</x:v>
      </x:c>
      <x:c t="n" s="0">
        <x:v>3.243517</x:v>
      </x:c>
      <x:c t="n" s="0">
        <x:v>3.747736</x:v>
      </x:c>
      <x:c t="n" s="0">
        <x:v>12.90745</x:v>
      </x:c>
      <x:c t="n" s="0">
        <x:v>14.54142</x:v>
      </x:c>
      <x:c t="n" s="0">
        <x:v>15.16598</x:v>
      </x:c>
      <x:c t="n" s="0">
        <x:v>17.27296</x:v>
      </x:c>
      <x:c t="n" s="0">
        <x:v>16.33185</x:v>
      </x:c>
      <x:c t="n" s="0">
        <x:v>19.88511</x:v>
      </x:c>
      <x:c t="n" s="0">
        <x:v>13.20465</x:v>
      </x:c>
      <x:c t="n" s="0">
        <x:v>12.26394</x:v>
      </x:c>
      <x:c t="n" s="0">
        <x:v>14.73039</x:v>
      </x:c>
      <x:c t="n" s="0">
        <x:v>15.96269</x:v>
      </x:c>
      <x:c t="n" s="0">
        <x:v>21.21842</x:v>
      </x:c>
      <x:c t="n" s="0">
        <x:v>22.8115</x:v>
      </x:c>
      <x:c t="n" s="0">
        <x:v>21.68216</x:v>
      </x:c>
      <x:c t="n" s="0">
        <x:v>28.61878</x:v>
      </x:c>
      <x:c t="n" s="0">
        <x:v>27.41597</x:v>
      </x:c>
      <x:c t="n" s="0">
        <x:v>27.48043</x:v>
      </x:c>
      <x:c t="n" s="0">
        <x:v>25.19078</x:v>
      </x:c>
      <x:c t="n" s="0">
        <x:v>25.44735</x:v>
      </x:c>
      <x:c t="n" s="0">
        <x:v>22.7535</x:v>
      </x:c>
      <x:c t="n" s="0">
        <x:v>19.48684</x:v>
      </x:c>
      <x:c t="n" s="0">
        <x:v>16.47882</x:v>
      </x:c>
      <x:c t="n" s="0">
        <x:v>17.85813</x:v>
      </x:c>
      <x:c t="n" s="0">
        <x:v>6.720757</x:v>
      </x:c>
      <x:c t="n" s="0">
        <x:v>5.83157</x:v>
      </x:c>
      <x:c t="n" s="0">
        <x:v>7.241397</x:v>
      </x:c>
      <x:c t="n" s="0">
        <x:v>5.039541</x:v>
      </x:c>
      <x:c t="n" s="0">
        <x:v>5.000269</x:v>
      </x:c>
      <x:c t="n" s="0">
        <x:v>5.434117</x:v>
      </x:c>
      <x:c t="n" s="0">
        <x:v>-30.06697</x:v>
      </x:c>
      <x:c t="n" s="0">
        <x:v>-29.16826</x:v>
      </x:c>
      <x:c t="n" s="0">
        <x:v>-20.77574</x:v>
      </x:c>
      <x:c t="n" s="0">
        <x:v>-11.74107</x:v>
      </x:c>
      <x:c t="n" s="0">
        <x:v>-18.66232</x:v>
      </x:c>
      <x:c t="n" s="0">
        <x:v>-5.543441</x:v>
      </x:c>
      <x:c t="n" s="0">
        <x:v>1.426593</x:v>
      </x:c>
      <x:c t="n" s="0">
        <x:v>0.7790636</x:v>
      </x:c>
      <x:c t="n" s="0">
        <x:v>12.29144</x:v>
      </x:c>
      <x:c t="n" s="0">
        <x:v>5.9807</x:v>
      </x:c>
      <x:c t="n" s="0">
        <x:v>15.30099</x:v>
      </x:c>
      <x:c t="n" s="0">
        <x:v>16.30713</x:v>
      </x:c>
      <x:c t="n" s="0">
        <x:v>5.021189</x:v>
      </x:c>
      <x:c t="n" s="0">
        <x:v>-13.39964</x:v>
      </x:c>
      <x:c t="n" s="0">
        <x:v>11.86126</x:v>
      </x:c>
      <x:c t="n" s="0">
        <x:v>10.43897</x:v>
      </x:c>
      <x:c t="n" s="0">
        <x:v>1.856041</x:v>
      </x:c>
      <x:c t="n" s="0">
        <x:v>13.62247</x:v>
      </x:c>
      <x:c t="n" s="0">
        <x:v>23.61205</x:v>
      </x:c>
      <x:c t="n" s="0">
        <x:v>17.13145</x:v>
      </x:c>
      <x:c t="n" s="0">
        <x:v>21.1521</x:v>
      </x:c>
      <x:c t="n" s="0">
        <x:v>26.09299</x:v>
      </x:c>
      <x:c t="n" s="0">
        <x:v>26.22176</x:v>
      </x:c>
      <x:c t="n" s="0">
        <x:v>22.5479</x:v>
      </x:c>
      <x:c t="n" s="0">
        <x:v>23.85742</x:v>
      </x:c>
      <x:c t="n" s="0">
        <x:v>24.67046</x:v>
      </x:c>
      <x:c t="n" s="0">
        <x:v>24.03252</x:v>
      </x:c>
      <x:c t="n" s="0">
        <x:v>19.41099</x:v>
      </x:c>
      <x:c t="n" s="0">
        <x:v>16.06985</x:v>
      </x:c>
      <x:c t="n" s="0">
        <x:v>16.05655</x:v>
      </x:c>
      <x:c t="n" s="0">
        <x:v>7.323811</x:v>
      </x:c>
      <x:c t="n" s="0">
        <x:v>4.932786</x:v>
      </x:c>
      <x:c t="n" s="0">
        <x:v>8.282348</x:v>
      </x:c>
      <x:c t="n" s="0">
        <x:v>5.1228</x:v>
      </x:c>
      <x:c t="n" s="0">
        <x:v>4.680962</x:v>
      </x:c>
      <x:c t="n" s="0">
        <x:v>5.99183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43942.928275463</x:v>
      </x:c>
      <x:c t="n" s="7">
        <x:v>43942.928275463</x:v>
      </x:c>
      <x:c t="n" s="0">
        <x:v>35.18137</x:v>
      </x:c>
      <x:c t="n" s="0">
        <x:v>54.20069</x:v>
      </x:c>
      <x:c t="n" s="0">
        <x:v>68.07798</x:v>
      </x:c>
      <x:c t="n" s="0">
        <x:v>70.29866</x:v>
      </x:c>
      <x:c t="n" s="0">
        <x:v>-30.06697</x:v>
      </x:c>
      <x:c t="n" s="0">
        <x:v>-29.16826</x:v>
      </x:c>
      <x:c t="n" s="0">
        <x:v>-20.78806</x:v>
      </x:c>
      <x:c t="n" s="0">
        <x:v>-10.59745</x:v>
      </x:c>
      <x:c t="n" s="0">
        <x:v>-10.55972</x:v>
      </x:c>
      <x:c t="n" s="0">
        <x:v>-4.953005</x:v>
      </x:c>
      <x:c t="n" s="0">
        <x:v>3.021183</x:v>
      </x:c>
      <x:c t="n" s="0">
        <x:v>3.428464</x:v>
      </x:c>
      <x:c t="n" s="0">
        <x:v>12.82279</x:v>
      </x:c>
      <x:c t="n" s="0">
        <x:v>13.85833</x:v>
      </x:c>
      <x:c t="n" s="0">
        <x:v>15.57798</x:v>
      </x:c>
      <x:c t="n" s="0">
        <x:v>16.8697</x:v>
      </x:c>
      <x:c t="n" s="0">
        <x:v>15.92096</x:v>
      </x:c>
      <x:c t="n" s="0">
        <x:v>19.23016</x:v>
      </x:c>
      <x:c t="n" s="0">
        <x:v>12.81673</x:v>
      </x:c>
      <x:c t="n" s="0">
        <x:v>12.06798</x:v>
      </x:c>
      <x:c t="n" s="0">
        <x:v>14.13822</x:v>
      </x:c>
      <x:c t="n" s="0">
        <x:v>15.69696</x:v>
      </x:c>
      <x:c t="n" s="0">
        <x:v>21.14811</x:v>
      </x:c>
      <x:c t="n" s="0">
        <x:v>22.65136</x:v>
      </x:c>
      <x:c t="n" s="0">
        <x:v>21.42073</x:v>
      </x:c>
      <x:c t="n" s="0">
        <x:v>28.23336</x:v>
      </x:c>
      <x:c t="n" s="0">
        <x:v>27.3082</x:v>
      </x:c>
      <x:c t="n" s="0">
        <x:v>27.2606</x:v>
      </x:c>
      <x:c t="n" s="0">
        <x:v>25.08125</x:v>
      </x:c>
      <x:c t="n" s="0">
        <x:v>25.5378</x:v>
      </x:c>
      <x:c t="n" s="0">
        <x:v>22.85553</x:v>
      </x:c>
      <x:c t="n" s="0">
        <x:v>19.46446</x:v>
      </x:c>
      <x:c t="n" s="0">
        <x:v>16.29116</x:v>
      </x:c>
      <x:c t="n" s="0">
        <x:v>17.871</x:v>
      </x:c>
      <x:c t="n" s="0">
        <x:v>6.687251</x:v>
      </x:c>
      <x:c t="n" s="0">
        <x:v>5.888099</x:v>
      </x:c>
      <x:c t="n" s="0">
        <x:v>7.297841</x:v>
      </x:c>
      <x:c t="n" s="0">
        <x:v>4.956182</x:v>
      </x:c>
      <x:c t="n" s="0">
        <x:v>4.925605</x:v>
      </x:c>
      <x:c t="n" s="0">
        <x:v>5.481062</x:v>
      </x:c>
      <x:c t="n" s="0">
        <x:v>-30.06697</x:v>
      </x:c>
      <x:c t="n" s="0">
        <x:v>-29.16826</x:v>
      </x:c>
      <x:c t="n" s="0">
        <x:v>-20.77574</x:v>
      </x:c>
      <x:c t="n" s="0">
        <x:v>-11.74107</x:v>
      </x:c>
      <x:c t="n" s="0">
        <x:v>-26.1948</x:v>
      </x:c>
      <x:c t="n" s="0">
        <x:v>-5.543441</x:v>
      </x:c>
      <x:c t="n" s="0">
        <x:v>1.426593</x:v>
      </x:c>
      <x:c t="n" s="0">
        <x:v>0.8910592</x:v>
      </x:c>
      <x:c t="n" s="0">
        <x:v>12.29144</x:v>
      </x:c>
      <x:c t="n" s="0">
        <x:v>-10.72602</x:v>
      </x:c>
      <x:c t="n" s="0">
        <x:v>18.72693</x:v>
      </x:c>
      <x:c t="n" s="0">
        <x:v>13.21183</x:v>
      </x:c>
      <x:c t="n" s="0">
        <x:v>13.27623</x:v>
      </x:c>
      <x:c t="n" s="0">
        <x:v>11.70421</x:v>
      </x:c>
      <x:c t="n" s="0">
        <x:v>6.135466</x:v>
      </x:c>
      <x:c t="n" s="0">
        <x:v>10.83982</x:v>
      </x:c>
      <x:c t="n" s="0">
        <x:v>7.937215</x:v>
      </x:c>
      <x:c t="n" s="0">
        <x:v>14.35439</x:v>
      </x:c>
      <x:c t="n" s="0">
        <x:v>19.13103</x:v>
      </x:c>
      <x:c t="n" s="0">
        <x:v>21.39721</x:v>
      </x:c>
      <x:c t="n" s="0">
        <x:v>18.72434</x:v>
      </x:c>
      <x:c t="n" s="0">
        <x:v>26.96785</x:v>
      </x:c>
      <x:c t="n" s="0">
        <x:v>27.04568</x:v>
      </x:c>
      <x:c t="n" s="0">
        <x:v>26.34422</x:v>
      </x:c>
      <x:c t="n" s="0">
        <x:v>23.27656</x:v>
      </x:c>
      <x:c t="n" s="0">
        <x:v>25.02134</x:v>
      </x:c>
      <x:c t="n" s="0">
        <x:v>22.99676</x:v>
      </x:c>
      <x:c t="n" s="0">
        <x:v>19.08307</x:v>
      </x:c>
      <x:c t="n" s="0">
        <x:v>13.39102</x:v>
      </x:c>
      <x:c t="n" s="0">
        <x:v>17.51934</x:v>
      </x:c>
      <x:c t="n" s="0">
        <x:v>6.00224</x:v>
      </x:c>
      <x:c t="n" s="0">
        <x:v>6.262175</x:v>
      </x:c>
      <x:c t="n" s="0">
        <x:v>6.506862</x:v>
      </x:c>
      <x:c t="n" s="0">
        <x:v>4.469489</x:v>
      </x:c>
      <x:c t="n" s="0">
        <x:v>5.010968</x:v>
      </x:c>
      <x:c t="n" s="0">
        <x:v>4.944352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43942.928275463</x:v>
      </x:c>
      <x:c t="n" s="7">
        <x:v>43942.928275463</x:v>
      </x:c>
      <x:c t="n" s="0">
        <x:v>36.01153</x:v>
      </x:c>
      <x:c t="n" s="0">
        <x:v>54.20069</x:v>
      </x:c>
      <x:c t="n" s="0">
        <x:v>66.90121</x:v>
      </x:c>
      <x:c t="n" s="0">
        <x:v>70.72618</x:v>
      </x:c>
      <x:c t="n" s="0">
        <x:v>-30.06697</x:v>
      </x:c>
      <x:c t="n" s="0">
        <x:v>-29.16826</x:v>
      </x:c>
      <x:c t="n" s="0">
        <x:v>-20.78646</x:v>
      </x:c>
      <x:c t="n" s="0">
        <x:v>-10.74678</x:v>
      </x:c>
      <x:c t="n" s="0">
        <x:v>-11.24279</x:v>
      </x:c>
      <x:c t="n" s="0">
        <x:v>-5.069989</x:v>
      </x:c>
      <x:c t="n" s="0">
        <x:v>2.818983</x:v>
      </x:c>
      <x:c t="n" s="0">
        <x:v>3.138475</x:v>
      </x:c>
      <x:c t="n" s="0">
        <x:v>12.78231</x:v>
      </x:c>
      <x:c t="n" s="0">
        <x:v>13.17561</x:v>
      </x:c>
      <x:c t="n" s="0">
        <x:v>16.4068</x:v>
      </x:c>
      <x:c t="n" s="0">
        <x:v>16.49293</x:v>
      </x:c>
      <x:c t="n" s="0">
        <x:v>15.62174</x:v>
      </x:c>
      <x:c t="n" s="0">
        <x:v>18.79929</x:v>
      </x:c>
      <x:c t="n" s="0">
        <x:v>12.24073</x:v>
      </x:c>
      <x:c t="n" s="0">
        <x:v>11.644</x:v>
      </x:c>
      <x:c t="n" s="0">
        <x:v>13.68689</x:v>
      </x:c>
      <x:c t="n" s="0">
        <x:v>15.37976</x:v>
      </x:c>
      <x:c t="n" s="0">
        <x:v>21.26229</x:v>
      </x:c>
      <x:c t="n" s="0">
        <x:v>22.37673</x:v>
      </x:c>
      <x:c t="n" s="0">
        <x:v>21.98224</x:v>
      </x:c>
      <x:c t="n" s="0">
        <x:v>28.38874</x:v>
      </x:c>
      <x:c t="n" s="0">
        <x:v>27.67664</x:v>
      </x:c>
      <x:c t="n" s="0">
        <x:v>27.39758</x:v>
      </x:c>
      <x:c t="n" s="0">
        <x:v>25.22695</x:v>
      </x:c>
      <x:c t="n" s="0">
        <x:v>25.36948</x:v>
      </x:c>
      <x:c t="n" s="0">
        <x:v>22.76803</x:v>
      </x:c>
      <x:c t="n" s="0">
        <x:v>19.29942</x:v>
      </x:c>
      <x:c t="n" s="0">
        <x:v>16.08912</x:v>
      </x:c>
      <x:c t="n" s="0">
        <x:v>17.68346</x:v>
      </x:c>
      <x:c t="n" s="0">
        <x:v>6.583488</x:v>
      </x:c>
      <x:c t="n" s="0">
        <x:v>5.863137</x:v>
      </x:c>
      <x:c t="n" s="0">
        <x:v>7.136561</x:v>
      </x:c>
      <x:c t="n" s="0">
        <x:v>4.9278</x:v>
      </x:c>
      <x:c t="n" s="0">
        <x:v>4.889479</x:v>
      </x:c>
      <x:c t="n" s="0">
        <x:v>5.384624</x:v>
      </x:c>
      <x:c t="n" s="0">
        <x:v>-30.06697</x:v>
      </x:c>
      <x:c t="n" s="0">
        <x:v>-29.16826</x:v>
      </x:c>
      <x:c t="n" s="0">
        <x:v>-20.77574</x:v>
      </x:c>
      <x:c t="n" s="0">
        <x:v>-11.74107</x:v>
      </x:c>
      <x:c t="n" s="0">
        <x:v>-26.1948</x:v>
      </x:c>
      <x:c t="n" s="0">
        <x:v>-6.708014</x:v>
      </x:c>
      <x:c t="n" s="0">
        <x:v>1.324024</x:v>
      </x:c>
      <x:c t="n" s="0">
        <x:v>0.8910592</x:v>
      </x:c>
      <x:c t="n" s="0">
        <x:v>13.14763</x:v>
      </x:c>
      <x:c t="n" s="0">
        <x:v>-10.72602</x:v>
      </x:c>
      <x:c t="n" s="0">
        <x:v>19.45266</x:v>
      </x:c>
      <x:c t="n" s="0">
        <x:v>13.21183</x:v>
      </x:c>
      <x:c t="n" s="0">
        <x:v>13.27623</x:v>
      </x:c>
      <x:c t="n" s="0">
        <x:v>14.7078</x:v>
      </x:c>
      <x:c t="n" s="0">
        <x:v>5.81284</x:v>
      </x:c>
      <x:c t="n" s="0">
        <x:v>1.889179</x:v>
      </x:c>
      <x:c t="n" s="0">
        <x:v>7.039924</x:v>
      </x:c>
      <x:c t="n" s="0">
        <x:v>10.97873</x:v>
      </x:c>
      <x:c t="n" s="0">
        <x:v>21.71363</x:v>
      </x:c>
      <x:c t="n" s="0">
        <x:v>21.43671</x:v>
      </x:c>
      <x:c t="n" s="0">
        <x:v>26.04837</x:v>
      </x:c>
      <x:c t="n" s="0">
        <x:v>28.12593</x:v>
      </x:c>
      <x:c t="n" s="0">
        <x:v>30.42924</x:v>
      </x:c>
      <x:c t="n" s="0">
        <x:v>28.31463</x:v>
      </x:c>
      <x:c t="n" s="0">
        <x:v>26.37518</x:v>
      </x:c>
      <x:c t="n" s="0">
        <x:v>24.63072</x:v>
      </x:c>
      <x:c t="n" s="0">
        <x:v>24.38984</x:v>
      </x:c>
      <x:c t="n" s="0">
        <x:v>19.22957</x:v>
      </x:c>
      <x:c t="n" s="0">
        <x:v>14.7056</x:v>
      </x:c>
      <x:c t="n" s="0">
        <x:v>15.47836</x:v>
      </x:c>
      <x:c t="n" s="0">
        <x:v>6.665507</x:v>
      </x:c>
      <x:c t="n" s="0">
        <x:v>5.298535</x:v>
      </x:c>
      <x:c t="n" s="0">
        <x:v>5.918249</x:v>
      </x:c>
      <x:c t="n" s="0">
        <x:v>4.002165</x:v>
      </x:c>
      <x:c t="n" s="0">
        <x:v>4.422218</x:v>
      </x:c>
      <x:c t="n" s="0">
        <x:v>4.689507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43942.928275463</x:v>
      </x:c>
      <x:c t="n" s="7">
        <x:v>43942.928275463</x:v>
      </x:c>
      <x:c t="n" s="0">
        <x:v>35.19796</x:v>
      </x:c>
      <x:c t="n" s="0">
        <x:v>54.20069</x:v>
      </x:c>
      <x:c t="n" s="0">
        <x:v>53.73919</x:v>
      </x:c>
      <x:c t="n" s="0">
        <x:v>59.65408</x:v>
      </x:c>
      <x:c t="n" s="0">
        <x:v>-30.06697</x:v>
      </x:c>
      <x:c t="n" s="0">
        <x:v>-29.16826</x:v>
      </x:c>
      <x:c t="n" s="0">
        <x:v>-20.78507</x:v>
      </x:c>
      <x:c t="n" s="0">
        <x:v>-10.87851</x:v>
      </x:c>
      <x:c t="n" s="0">
        <x:v>-11.92548</x:v>
      </x:c>
      <x:c t="n" s="0">
        <x:v>-5.416352</x:v>
      </x:c>
      <x:c t="n" s="0">
        <x:v>2.619081</x:v>
      </x:c>
      <x:c t="n" s="0">
        <x:v>2.874501</x:v>
      </x:c>
      <x:c t="n" s="0">
        <x:v>12.95774</x:v>
      </x:c>
      <x:c t="n" s="0">
        <x:v>12.49333</x:v>
      </x:c>
      <x:c t="n" s="0">
        <x:v>17.00764</x:v>
      </x:c>
      <x:c t="n" s="0">
        <x:v>16.52144</x:v>
      </x:c>
      <x:c t="n" s="0">
        <x:v>15.27717</x:v>
      </x:c>
      <x:c t="n" s="0">
        <x:v>18.2944</x:v>
      </x:c>
      <x:c t="n" s="0">
        <x:v>11.7768</x:v>
      </x:c>
      <x:c t="n" s="0">
        <x:v>12.24311</x:v>
      </x:c>
      <x:c t="n" s="0">
        <x:v>13.189</x:v>
      </x:c>
      <x:c t="n" s="0">
        <x:v>14.94698</x:v>
      </x:c>
      <x:c t="n" s="0">
        <x:v>21.29856</x:v>
      </x:c>
      <x:c t="n" s="0">
        <x:v>22.11413</x:v>
      </x:c>
      <x:c t="n" s="0">
        <x:v>22.51674</x:v>
      </x:c>
      <x:c t="n" s="0">
        <x:v>28.08271</x:v>
      </x:c>
      <x:c t="n" s="0">
        <x:v>27.63203</x:v>
      </x:c>
      <x:c t="n" s="0">
        <x:v>27.05993</x:v>
      </x:c>
      <x:c t="n" s="0">
        <x:v>25.71767</x:v>
      </x:c>
      <x:c t="n" s="0">
        <x:v>25.43966</x:v>
      </x:c>
      <x:c t="n" s="0">
        <x:v>22.99464</x:v>
      </x:c>
      <x:c t="n" s="0">
        <x:v>19.50206</x:v>
      </x:c>
      <x:c t="n" s="0">
        <x:v>15.92157</x:v>
      </x:c>
      <x:c t="n" s="0">
        <x:v>17.53454</x:v>
      </x:c>
      <x:c t="n" s="0">
        <x:v>6.533051</x:v>
      </x:c>
      <x:c t="n" s="0">
        <x:v>5.756322</x:v>
      </x:c>
      <x:c t="n" s="0">
        <x:v>6.909875</x:v>
      </x:c>
      <x:c t="n" s="0">
        <x:v>4.74114</x:v>
      </x:c>
      <x:c t="n" s="0">
        <x:v>4.870398</x:v>
      </x:c>
      <x:c t="n" s="0">
        <x:v>5.274277</x:v>
      </x:c>
      <x:c t="n" s="0">
        <x:v>-30.06697</x:v>
      </x:c>
      <x:c t="n" s="0">
        <x:v>-29.16826</x:v>
      </x:c>
      <x:c t="n" s="0">
        <x:v>-20.77574</x:v>
      </x:c>
      <x:c t="n" s="0">
        <x:v>-11.74107</x:v>
      </x:c>
      <x:c t="n" s="0">
        <x:v>-26.1948</x:v>
      </x:c>
      <x:c t="n" s="0">
        <x:v>-8.304113</x:v>
      </x:c>
      <x:c t="n" s="0">
        <x:v>1.218975</x:v>
      </x:c>
      <x:c t="n" s="0">
        <x:v>0.8910592</x:v>
      </x:c>
      <x:c t="n" s="0">
        <x:v>13.86251</x:v>
      </x:c>
      <x:c t="n" s="0">
        <x:v>0.5169255</x:v>
      </x:c>
      <x:c t="n" s="0">
        <x:v>19.45266</x:v>
      </x:c>
      <x:c t="n" s="0">
        <x:v>18.44109</x:v>
      </x:c>
      <x:c t="n" s="0">
        <x:v>11.70225</x:v>
      </x:c>
      <x:c t="n" s="0">
        <x:v>9.586428</x:v>
      </x:c>
      <x:c t="n" s="0">
        <x:v>7.097191</x:v>
      </x:c>
      <x:c t="n" s="0">
        <x:v>17.48128</x:v>
      </x:c>
      <x:c t="n" s="0">
        <x:v>11.31729</x:v>
      </x:c>
      <x:c t="n" s="0">
        <x:v>11.36305</x:v>
      </x:c>
      <x:c t="n" s="0">
        <x:v>20.58124</x:v>
      </x:c>
      <x:c t="n" s="0">
        <x:v>20.1842</x:v>
      </x:c>
      <x:c t="n" s="0">
        <x:v>21.82059</x:v>
      </x:c>
      <x:c t="n" s="0">
        <x:v>25.8747</x:v>
      </x:c>
      <x:c t="n" s="0">
        <x:v>22.61679</x:v>
      </x:c>
      <x:c t="n" s="0">
        <x:v>27.68389</x:v>
      </x:c>
      <x:c t="n" s="0">
        <x:v>27.9598</x:v>
      </x:c>
      <x:c t="n" s="0">
        <x:v>27.71521</x:v>
      </x:c>
      <x:c t="n" s="0">
        <x:v>21.89655</x:v>
      </x:c>
      <x:c t="n" s="0">
        <x:v>19.95778</x:v>
      </x:c>
      <x:c t="n" s="0">
        <x:v>16.52479</x:v>
      </x:c>
      <x:c t="n" s="0">
        <x:v>16.66531</x:v>
      </x:c>
      <x:c t="n" s="0">
        <x:v>4.571551</x:v>
      </x:c>
      <x:c t="n" s="0">
        <x:v>5.593874</x:v>
      </x:c>
      <x:c t="n" s="0">
        <x:v>5.980223</x:v>
      </x:c>
      <x:c t="n" s="0">
        <x:v>4.854016</x:v>
      </x:c>
      <x:c t="n" s="0">
        <x:v>5.356894</x:v>
      </x:c>
      <x:c t="n" s="0">
        <x:v>5.274682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43942.928275463</x:v>
      </x:c>
      <x:c t="n" s="7">
        <x:v>43942.928275463</x:v>
      </x:c>
      <x:c t="n" s="0">
        <x:v>37.90169</x:v>
      </x:c>
      <x:c t="n" s="0">
        <x:v>54.20069</x:v>
      </x:c>
      <x:c t="n" s="0">
        <x:v>60.59913</x:v>
      </x:c>
      <x:c t="n" s="0">
        <x:v>66.64378</x:v>
      </x:c>
      <x:c t="n" s="0">
        <x:v>-30.06697</x:v>
      </x:c>
      <x:c t="n" s="0">
        <x:v>-29.16826</x:v>
      </x:c>
      <x:c t="n" s="0">
        <x:v>-20.9152</x:v>
      </x:c>
      <x:c t="n" s="0">
        <x:v>-11.20591</x:v>
      </x:c>
      <x:c t="n" s="0">
        <x:v>-12.60771</x:v>
      </x:c>
      <x:c t="n" s="0">
        <x:v>-5.735729</x:v>
      </x:c>
      <x:c t="n" s="0">
        <x:v>2.44076</x:v>
      </x:c>
      <x:c t="n" s="0">
        <x:v>3.160151</x:v>
      </x:c>
      <x:c t="n" s="0">
        <x:v>13.10215</x:v>
      </x:c>
      <x:c t="n" s="0">
        <x:v>11.9261</x:v>
      </x:c>
      <x:c t="n" s="0">
        <x:v>17.46222</x:v>
      </x:c>
      <x:c t="n" s="0">
        <x:v>17.06809</x:v>
      </x:c>
      <x:c t="n" s="0">
        <x:v>14.88717</x:v>
      </x:c>
      <x:c t="n" s="0">
        <x:v>17.63395</x:v>
      </x:c>
      <x:c t="n" s="0">
        <x:v>12.49521</x:v>
      </x:c>
      <x:c t="n" s="0">
        <x:v>13.81441</x:v>
      </x:c>
      <x:c t="n" s="0">
        <x:v>13.10235</x:v>
      </x:c>
      <x:c t="n" s="0">
        <x:v>15.04358</x:v>
      </x:c>
      <x:c t="n" s="0">
        <x:v>21.33738</x:v>
      </x:c>
      <x:c t="n" s="0">
        <x:v>23.17872</x:v>
      </x:c>
      <x:c t="n" s="0">
        <x:v>21.98636</x:v>
      </x:c>
      <x:c t="n" s="0">
        <x:v>28.18504</x:v>
      </x:c>
      <x:c t="n" s="0">
        <x:v>27.18688</x:v>
      </x:c>
      <x:c t="n" s="0">
        <x:v>27.40704</x:v>
      </x:c>
      <x:c t="n" s="0">
        <x:v>25.49684</x:v>
      </x:c>
      <x:c t="n" s="0">
        <x:v>25.90304</x:v>
      </x:c>
      <x:c t="n" s="0">
        <x:v>22.91908</x:v>
      </x:c>
      <x:c t="n" s="0">
        <x:v>19.60103</x:v>
      </x:c>
      <x:c t="n" s="0">
        <x:v>15.91617</x:v>
      </x:c>
      <x:c t="n" s="0">
        <x:v>17.20127</x:v>
      </x:c>
      <x:c t="n" s="0">
        <x:v>7.501035</x:v>
      </x:c>
      <x:c t="n" s="0">
        <x:v>10.98344</x:v>
      </x:c>
      <x:c t="n" s="0">
        <x:v>8.593339</x:v>
      </x:c>
      <x:c t="n" s="0">
        <x:v>5.072495</x:v>
      </x:c>
      <x:c t="n" s="0">
        <x:v>5.190718</x:v>
      </x:c>
      <x:c t="n" s="0">
        <x:v>5.489597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-26.1948</x:v>
      </x:c>
      <x:c t="n" s="0">
        <x:v>-8.304113</x:v>
      </x:c>
      <x:c t="n" s="0">
        <x:v>1.218975</x:v>
      </x:c>
      <x:c t="n" s="0">
        <x:v>5.72362</x:v>
      </x:c>
      <x:c t="n" s="0">
        <x:v>13.41525</x:v>
      </x:c>
      <x:c t="n" s="0">
        <x:v>4.567795</x:v>
      </x:c>
      <x:c t="n" s="0">
        <x:v>19.77088</x:v>
      </x:c>
      <x:c t="n" s="0">
        <x:v>19.35194</x:v>
      </x:c>
      <x:c t="n" s="0">
        <x:v>11.42242</x:v>
      </x:c>
      <x:c t="n" s="0">
        <x:v>3.554802</x:v>
      </x:c>
      <x:c t="n" s="0">
        <x:v>16.93691</x:v>
      </x:c>
      <x:c t="n" s="0">
        <x:v>17.49528</x:v>
      </x:c>
      <x:c t="n" s="0">
        <x:v>11.29308</x:v>
      </x:c>
      <x:c t="n" s="0">
        <x:v>16.82832</x:v>
      </x:c>
      <x:c t="n" s="0">
        <x:v>20.77714</x:v>
      </x:c>
      <x:c t="n" s="0">
        <x:v>27.75553</x:v>
      </x:c>
      <x:c t="n" s="0">
        <x:v>22.42503</x:v>
      </x:c>
      <x:c t="n" s="0">
        <x:v>28.42419</x:v>
      </x:c>
      <x:c t="n" s="0">
        <x:v>24.57872</x:v>
      </x:c>
      <x:c t="n" s="0">
        <x:v>27.82415</x:v>
      </x:c>
      <x:c t="n" s="0">
        <x:v>22.65076</x:v>
      </x:c>
      <x:c t="n" s="0">
        <x:v>26.99134</x:v>
      </x:c>
      <x:c t="n" s="0">
        <x:v>22.61225</x:v>
      </x:c>
      <x:c t="n" s="0">
        <x:v>21.94093</x:v>
      </x:c>
      <x:c t="n" s="0">
        <x:v>15.84945</x:v>
      </x:c>
      <x:c t="n" s="0">
        <x:v>14.87461</x:v>
      </x:c>
      <x:c t="n" s="0">
        <x:v>11.13825</x:v>
      </x:c>
      <x:c t="n" s="0">
        <x:v>17.87018</x:v>
      </x:c>
      <x:c t="n" s="0">
        <x:v>12.96993</x:v>
      </x:c>
      <x:c t="n" s="0">
        <x:v>6.214562</x:v>
      </x:c>
      <x:c t="n" s="0">
        <x:v>5.904789</x:v>
      </x:c>
      <x:c t="n" s="0">
        <x:v>6.447353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43942.928275463</x:v>
      </x:c>
      <x:c t="n" s="7">
        <x:v>43942.928275463</x:v>
      </x:c>
      <x:c t="n" s="0">
        <x:v>35.287</x:v>
      </x:c>
      <x:c t="n" s="0">
        <x:v>54.20069</x:v>
      </x:c>
      <x:c t="n" s="0">
        <x:v>47.43171</x:v>
      </x:c>
      <x:c t="n" s="0">
        <x:v>55.67467</x:v>
      </x:c>
      <x:c t="n" s="0">
        <x:v>-30.06697</x:v>
      </x:c>
      <x:c t="n" s="0">
        <x:v>-29.16826</x:v>
      </x:c>
      <x:c t="n" s="0">
        <x:v>-21.10602</x:v>
      </x:c>
      <x:c t="n" s="0">
        <x:v>-11.63728</x:v>
      </x:c>
      <x:c t="n" s="0">
        <x:v>-13.28942</x:v>
      </x:c>
      <x:c t="n" s="0">
        <x:v>-6.028409</x:v>
      </x:c>
      <x:c t="n" s="0">
        <x:v>2.282448</x:v>
      </x:c>
      <x:c t="n" s="0">
        <x:v>3.64236</x:v>
      </x:c>
      <x:c t="n" s="0">
        <x:v>12.75809</x:v>
      </x:c>
      <x:c t="n" s="0">
        <x:v>11.37509</x:v>
      </x:c>
      <x:c t="n" s="0">
        <x:v>18.22578</x:v>
      </x:c>
      <x:c t="n" s="0">
        <x:v>17.48599</x:v>
      </x:c>
      <x:c t="n" s="0">
        <x:v>14.63004</x:v>
      </x:c>
      <x:c t="n" s="0">
        <x:v>16.98762</x:v>
      </x:c>
      <x:c t="n" s="0">
        <x:v>13.23864</x:v>
      </x:c>
      <x:c t="n" s="0">
        <x:v>14.33554</x:v>
      </x:c>
      <x:c t="n" s="0">
        <x:v>12.62144</x:v>
      </x:c>
      <x:c t="n" s="0">
        <x:v>15.18046</x:v>
      </x:c>
      <x:c t="n" s="0">
        <x:v>20.95018</x:v>
      </x:c>
      <x:c t="n" s="0">
        <x:v>23.30335</x:v>
      </x:c>
      <x:c t="n" s="0">
        <x:v>22.68473</x:v>
      </x:c>
      <x:c t="n" s="0">
        <x:v>28.40414</x:v>
      </x:c>
      <x:c t="n" s="0">
        <x:v>27.12858</x:v>
      </x:c>
      <x:c t="n" s="0">
        <x:v>27.58155</x:v>
      </x:c>
      <x:c t="n" s="0">
        <x:v>25.44589</x:v>
      </x:c>
      <x:c t="n" s="0">
        <x:v>25.91422</x:v>
      </x:c>
      <x:c t="n" s="0">
        <x:v>22.60565</x:v>
      </x:c>
      <x:c t="n" s="0">
        <x:v>20.1127</x:v>
      </x:c>
      <x:c t="n" s="0">
        <x:v>15.86501</x:v>
      </x:c>
      <x:c t="n" s="0">
        <x:v>16.90529</x:v>
      </x:c>
      <x:c t="n" s="0">
        <x:v>7.424719</x:v>
      </x:c>
      <x:c t="n" s="0">
        <x:v>10.57712</x:v>
      </x:c>
      <x:c t="n" s="0">
        <x:v>8.394587</x:v>
      </x:c>
      <x:c t="n" s="0">
        <x:v>5.033721</x:v>
      </x:c>
      <x:c t="n" s="0">
        <x:v>4.930144</x:v>
      </x:c>
      <x:c t="n" s="0">
        <x:v>5.547287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-26.1948</x:v>
      </x:c>
      <x:c t="n" s="0">
        <x:v>-8.304113</x:v>
      </x:c>
      <x:c t="n" s="0">
        <x:v>1.218975</x:v>
      </x:c>
      <x:c t="n" s="0">
        <x:v>5.72362</x:v>
      </x:c>
      <x:c t="n" s="0">
        <x:v>7.229452</x:v>
      </x:c>
      <x:c t="n" s="0">
        <x:v>4.567795</x:v>
      </x:c>
      <x:c t="n" s="0">
        <x:v>21.51605</x:v>
      </x:c>
      <x:c t="n" s="0">
        <x:v>19.35194</x:v>
      </x:c>
      <x:c t="n" s="0">
        <x:v>14.01438</x:v>
      </x:c>
      <x:c t="n" s="0">
        <x:v>5.435789</x:v>
      </x:c>
      <x:c t="n" s="0">
        <x:v>14.52894</x:v>
      </x:c>
      <x:c t="n" s="0">
        <x:v>15.3113</x:v>
      </x:c>
      <x:c t="n" s="0">
        <x:v>4.873982</x:v>
      </x:c>
      <x:c t="n" s="0">
        <x:v>13.40589</x:v>
      </x:c>
      <x:c t="n" s="0">
        <x:v>20.0968</x:v>
      </x:c>
      <x:c t="n" s="0">
        <x:v>20.4821</x:v>
      </x:c>
      <x:c t="n" s="0">
        <x:v>26.96872</x:v>
      </x:c>
      <x:c t="n" s="0">
        <x:v>30.04425</x:v>
      </x:c>
      <x:c t="n" s="0">
        <x:v>26.86176</x:v>
      </x:c>
      <x:c t="n" s="0">
        <x:v>30.53961</x:v>
      </x:c>
      <x:c t="n" s="0">
        <x:v>25.81791</x:v>
      </x:c>
      <x:c t="n" s="0">
        <x:v>24.27589</x:v>
      </x:c>
      <x:c t="n" s="0">
        <x:v>20.25059</x:v>
      </x:c>
      <x:c t="n" s="0">
        <x:v>20.79752</x:v>
      </x:c>
      <x:c t="n" s="0">
        <x:v>14.39764</x:v>
      </x:c>
      <x:c t="n" s="0">
        <x:v>14.32397</x:v>
      </x:c>
      <x:c t="n" s="0">
        <x:v>6.718495</x:v>
      </x:c>
      <x:c t="n" s="0">
        <x:v>5.721183</x:v>
      </x:c>
      <x:c t="n" s="0">
        <x:v>7.27285</x:v>
      </x:c>
      <x:c t="n" s="0">
        <x:v>5.074346</x:v>
      </x:c>
      <x:c t="n" s="0">
        <x:v>3.34495</x:v>
      </x:c>
      <x:c t="n" s="0">
        <x:v>6.188731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43942.928275463</x:v>
      </x:c>
      <x:c t="n" s="7">
        <x:v>43942.928275463</x:v>
      </x:c>
      <x:c t="n" s="0">
        <x:v>35.67287</x:v>
      </x:c>
      <x:c t="n" s="0">
        <x:v>54.20069</x:v>
      </x:c>
      <x:c t="n" s="0">
        <x:v>56.7864</x:v>
      </x:c>
      <x:c t="n" s="0">
        <x:v>65.67467</x:v>
      </x:c>
      <x:c t="n" s="0">
        <x:v>-30.06697</x:v>
      </x:c>
      <x:c t="n" s="0">
        <x:v>-29.16826</x:v>
      </x:c>
      <x:c t="n" s="0">
        <x:v>-21.27588</x:v>
      </x:c>
      <x:c t="n" s="0">
        <x:v>-12.04298</x:v>
      </x:c>
      <x:c t="n" s="0">
        <x:v>-13.16901</x:v>
      </x:c>
      <x:c t="n" s="0">
        <x:v>-6.294998</x:v>
      </x:c>
      <x:c t="n" s="0">
        <x:v>2.279</x:v>
      </x:c>
      <x:c t="n" s="0">
        <x:v>4.405196</x:v>
      </x:c>
      <x:c t="n" s="0">
        <x:v>12.27581</x:v>
      </x:c>
      <x:c t="n" s="0">
        <x:v>11.00019</x:v>
      </x:c>
      <x:c t="n" s="0">
        <x:v>18.89059</x:v>
      </x:c>
      <x:c t="n" s="0">
        <x:v>17.61936</x:v>
      </x:c>
      <x:c t="n" s="0">
        <x:v>14.69414</x:v>
      </x:c>
      <x:c t="n" s="0">
        <x:v>16.35394</x:v>
      </x:c>
      <x:c t="n" s="0">
        <x:v>13.07557</x:v>
      </x:c>
      <x:c t="n" s="0">
        <x:v>14.05348</x:v>
      </x:c>
      <x:c t="n" s="0">
        <x:v>12.36495</x:v>
      </x:c>
      <x:c t="n" s="0">
        <x:v>16.04212</x:v>
      </x:c>
      <x:c t="n" s="0">
        <x:v>20.94003</x:v>
      </x:c>
      <x:c t="n" s="0">
        <x:v>23.32038</x:v>
      </x:c>
      <x:c t="n" s="0">
        <x:v>23.56182</x:v>
      </x:c>
      <x:c t="n" s="0">
        <x:v>27.95894</x:v>
      </x:c>
      <x:c t="n" s="0">
        <x:v>27.15816</x:v>
      </x:c>
      <x:c t="n" s="0">
        <x:v>27.73147</x:v>
      </x:c>
      <x:c t="n" s="0">
        <x:v>25.25569</x:v>
      </x:c>
      <x:c t="n" s="0">
        <x:v>25.52258</x:v>
      </x:c>
      <x:c t="n" s="0">
        <x:v>22.56872</x:v>
      </x:c>
      <x:c t="n" s="0">
        <x:v>19.95078</x:v>
      </x:c>
      <x:c t="n" s="0">
        <x:v>15.80988</x:v>
      </x:c>
      <x:c t="n" s="0">
        <x:v>16.65403</x:v>
      </x:c>
      <x:c t="n" s="0">
        <x:v>7.384021</x:v>
      </x:c>
      <x:c t="n" s="0">
        <x:v>10.11011</x:v>
      </x:c>
      <x:c t="n" s="0">
        <x:v>8.315577</x:v>
      </x:c>
      <x:c t="n" s="0">
        <x:v>4.924351</x:v>
      </x:c>
      <x:c t="n" s="0">
        <x:v>4.723429</x:v>
      </x:c>
      <x:c t="n" s="0">
        <x:v>5.637743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-8.809713</x:v>
      </x:c>
      <x:c t="n" s="0">
        <x:v>-8.304113</x:v>
      </x:c>
      <x:c t="n" s="0">
        <x:v>3.362248</x:v>
      </x:c>
      <x:c t="n" s="0">
        <x:v>8.784237</x:v>
      </x:c>
      <x:c t="n" s="0">
        <x:v>7.229452</x:v>
      </x:c>
      <x:c t="n" s="0">
        <x:v>10.06143</x:v>
      </x:c>
      <x:c t="n" s="0">
        <x:v>21.51605</x:v>
      </x:c>
      <x:c t="n" s="0">
        <x:v>16.37723</x:v>
      </x:c>
      <x:c t="n" s="0">
        <x:v>15.05126</x:v>
      </x:c>
      <x:c t="n" s="0">
        <x:v>12.82705</x:v>
      </x:c>
      <x:c t="n" s="0">
        <x:v>11.97502</x:v>
      </x:c>
      <x:c t="n" s="0">
        <x:v>11.53871</x:v>
      </x:c>
      <x:c t="n" s="0">
        <x:v>12.52405</x:v>
      </x:c>
      <x:c t="n" s="0">
        <x:v>21.19969</x:v>
      </x:c>
      <x:c t="n" s="0">
        <x:v>20.32064</x:v>
      </x:c>
      <x:c t="n" s="0">
        <x:v>23.77002</x:v>
      </x:c>
      <x:c t="n" s="0">
        <x:v>23.61843</x:v>
      </x:c>
      <x:c t="n" s="0">
        <x:v>19.31178</x:v>
      </x:c>
      <x:c t="n" s="0">
        <x:v>30.04542</x:v>
      </x:c>
      <x:c t="n" s="0">
        <x:v>23.2067</x:v>
      </x:c>
      <x:c t="n" s="0">
        <x:v>21.45014</x:v>
      </x:c>
      <x:c t="n" s="0">
        <x:v>22.06091</x:v>
      </x:c>
      <x:c t="n" s="0">
        <x:v>22.95357</x:v>
      </x:c>
      <x:c t="n" s="0">
        <x:v>18.42026</x:v>
      </x:c>
      <x:c t="n" s="0">
        <x:v>15.56596</x:v>
      </x:c>
      <x:c t="n" s="0">
        <x:v>14.92534</x:v>
      </x:c>
      <x:c t="n" s="0">
        <x:v>6.676211</x:v>
      </x:c>
      <x:c t="n" s="0">
        <x:v>4.991138</x:v>
      </x:c>
      <x:c t="n" s="0">
        <x:v>7.183912</x:v>
      </x:c>
      <x:c t="n" s="0">
        <x:v>4.246814</x:v>
      </x:c>
      <x:c t="n" s="0">
        <x:v>3.289882</x:v>
      </x:c>
      <x:c t="n" s="0">
        <x:v>5.251103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43942.928275463</x:v>
      </x:c>
      <x:c t="n" s="7">
        <x:v>43942.928275463</x:v>
      </x:c>
      <x:c t="n" s="0">
        <x:v>36.45431</x:v>
      </x:c>
      <x:c t="n" s="0">
        <x:v>54.20069</x:v>
      </x:c>
      <x:c t="n" s="0">
        <x:v>56.80052</x:v>
      </x:c>
      <x:c t="n" s="0">
        <x:v>64.96886</x:v>
      </x:c>
      <x:c t="n" s="0">
        <x:v>-30.06697</x:v>
      </x:c>
      <x:c t="n" s="0">
        <x:v>-29.16826</x:v>
      </x:c>
      <x:c t="n" s="0">
        <x:v>-21.42638</x:v>
      </x:c>
      <x:c t="n" s="0">
        <x:v>-12.42223</x:v>
      </x:c>
      <x:c t="n" s="0">
        <x:v>-11.43479</x:v>
      </x:c>
      <x:c t="n" s="0">
        <x:v>-6.536388</x:v>
      </x:c>
      <x:c t="n" s="0">
        <x:v>2.633834</x:v>
      </x:c>
      <x:c t="n" s="0">
        <x:v>5.789982</x:v>
      </x:c>
      <x:c t="n" s="0">
        <x:v>11.81676</x:v>
      </x:c>
      <x:c t="n" s="0">
        <x:v>11.09584</x:v>
      </x:c>
      <x:c t="n" s="0">
        <x:v>19.3875</x:v>
      </x:c>
      <x:c t="n" s="0">
        <x:v>17.15678</x:v>
      </x:c>
      <x:c t="n" s="0">
        <x:v>14.66653</x:v>
      </x:c>
      <x:c t="n" s="0">
        <x:v>16.57858</x:v>
      </x:c>
      <x:c t="n" s="0">
        <x:v>12.90495</x:v>
      </x:c>
      <x:c t="n" s="0">
        <x:v>13.68405</x:v>
      </x:c>
      <x:c t="n" s="0">
        <x:v>13.47176</x:v>
      </x:c>
      <x:c t="n" s="0">
        <x:v>16.44575</x:v>
      </x:c>
      <x:c t="n" s="0">
        <x:v>21.20555</x:v>
      </x:c>
      <x:c t="n" s="0">
        <x:v>23.08183</x:v>
      </x:c>
      <x:c t="n" s="0">
        <x:v>23.40296</x:v>
      </x:c>
      <x:c t="n" s="0">
        <x:v>27.48511</x:v>
      </x:c>
      <x:c t="n" s="0">
        <x:v>27.81121</x:v>
      </x:c>
      <x:c t="n" s="0">
        <x:v>27.79926</x:v>
      </x:c>
      <x:c t="n" s="0">
        <x:v>25.00349</x:v>
      </x:c>
      <x:c t="n" s="0">
        <x:v>25.48172</x:v>
      </x:c>
      <x:c t="n" s="0">
        <x:v>22.42484</x:v>
      </x:c>
      <x:c t="n" s="0">
        <x:v>19.9539</x:v>
      </x:c>
      <x:c t="n" s="0">
        <x:v>15.9997</x:v>
      </x:c>
      <x:c t="n" s="0">
        <x:v>16.27489</x:v>
      </x:c>
      <x:c t="n" s="0">
        <x:v>7.256579</x:v>
      </x:c>
      <x:c t="n" s="0">
        <x:v>9.598964</x:v>
      </x:c>
      <x:c t="n" s="0">
        <x:v>7.990686</x:v>
      </x:c>
      <x:c t="n" s="0">
        <x:v>4.91336</x:v>
      </x:c>
      <x:c t="n" s="0">
        <x:v>4.484635</x:v>
      </x:c>
      <x:c t="n" s="0">
        <x:v>5.552499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-6.771829</x:v>
      </x:c>
      <x:c t="n" s="0">
        <x:v>-8.304113</x:v>
      </x:c>
      <x:c t="n" s="0">
        <x:v>4.274383</x:v>
      </x:c>
      <x:c t="n" s="0">
        <x:v>9.9352</x:v>
      </x:c>
      <x:c t="n" s="0">
        <x:v>7.229452</x:v>
      </x:c>
      <x:c t="n" s="0">
        <x:v>11.61676</x:v>
      </x:c>
      <x:c t="n" s="0">
        <x:v>21.51605</x:v>
      </x:c>
      <x:c t="n" s="0">
        <x:v>12.50291</x:v>
      </x:c>
      <x:c t="n" s="0">
        <x:v>12.4987</x:v>
      </x:c>
      <x:c t="n" s="0">
        <x:v>18.20901</x:v>
      </x:c>
      <x:c t="n" s="0">
        <x:v>11.61191</x:v>
      </x:c>
      <x:c t="n" s="0">
        <x:v>10.82604</x:v>
      </x:c>
      <x:c t="n" s="0">
        <x:v>17.9031</x:v>
      </x:c>
      <x:c t="n" s="0">
        <x:v>14.75975</x:v>
      </x:c>
      <x:c t="n" s="0">
        <x:v>23.82704</x:v>
      </x:c>
      <x:c t="n" s="0">
        <x:v>23.03521</x:v>
      </x:c>
      <x:c t="n" s="0">
        <x:v>24.45929</x:v>
      </x:c>
      <x:c t="n" s="0">
        <x:v>23.64384</x:v>
      </x:c>
      <x:c t="n" s="0">
        <x:v>27.26155</x:v>
      </x:c>
      <x:c t="n" s="0">
        <x:v>27.31554</x:v>
      </x:c>
      <x:c t="n" s="0">
        <x:v>24.63108</x:v>
      </x:c>
      <x:c t="n" s="0">
        <x:v>26.26591</x:v>
      </x:c>
      <x:c t="n" s="0">
        <x:v>22.195</x:v>
      </x:c>
      <x:c t="n" s="0">
        <x:v>20.71514</x:v>
      </x:c>
      <x:c t="n" s="0">
        <x:v>17.59512</x:v>
      </x:c>
      <x:c t="n" s="0">
        <x:v>15.83859</x:v>
      </x:c>
      <x:c t="n" s="0">
        <x:v>5.898273</x:v>
      </x:c>
      <x:c t="n" s="0">
        <x:v>3.847261</x:v>
      </x:c>
      <x:c t="n" s="0">
        <x:v>5.512056</x:v>
      </x:c>
      <x:c t="n" s="0">
        <x:v>4.932275</x:v>
      </x:c>
      <x:c t="n" s="0">
        <x:v>2.744158</x:v>
      </x:c>
      <x:c t="n" s="0">
        <x:v>5.775552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43942.928275463</x:v>
      </x:c>
      <x:c t="n" s="7">
        <x:v>43942.928275463</x:v>
      </x:c>
      <x:c t="n" s="0">
        <x:v>35.72902</x:v>
      </x:c>
      <x:c t="n" s="0">
        <x:v>54.20069</x:v>
      </x:c>
      <x:c t="n" s="0">
        <x:v>54.55981</x:v>
      </x:c>
      <x:c t="n" s="0">
        <x:v>62.2068</x:v>
      </x:c>
      <x:c t="n" s="0">
        <x:v>-30.06697</x:v>
      </x:c>
      <x:c t="n" s="0">
        <x:v>-29.16826</x:v>
      </x:c>
      <x:c t="n" s="0">
        <x:v>-21.55916</x:v>
      </x:c>
      <x:c t="n" s="0">
        <x:v>-12.77461</x:v>
      </x:c>
      <x:c t="n" s="0">
        <x:v>-10.35874</x:v>
      </x:c>
      <x:c t="n" s="0">
        <x:v>-6.012793</x:v>
      </x:c>
      <x:c t="n" s="0">
        <x:v>2.915489</x:v>
      </x:c>
      <x:c t="n" s="0">
        <x:v>6.700202</x:v>
      </x:c>
      <x:c t="n" s="0">
        <x:v>11.26858</x:v>
      </x:c>
      <x:c t="n" s="0">
        <x:v>11.17589</x:v>
      </x:c>
      <x:c t="n" s="0">
        <x:v>19.51969</x:v>
      </x:c>
      <x:c t="n" s="0">
        <x:v>16.71854</x:v>
      </x:c>
      <x:c t="n" s="0">
        <x:v>14.07046</x:v>
      </x:c>
      <x:c t="n" s="0">
        <x:v>16.741</x:v>
      </x:c>
      <x:c t="n" s="0">
        <x:v>12.62114</x:v>
      </x:c>
      <x:c t="n" s="0">
        <x:v>13.57532</x:v>
      </x:c>
      <x:c t="n" s="0">
        <x:v>13.55502</x:v>
      </x:c>
      <x:c t="n" s="0">
        <x:v>16.31261</x:v>
      </x:c>
      <x:c t="n" s="0">
        <x:v>21.34855</x:v>
      </x:c>
      <x:c t="n" s="0">
        <x:v>23.91094</x:v>
      </x:c>
      <x:c t="n" s="0">
        <x:v>23.77231</x:v>
      </x:c>
      <x:c t="n" s="0">
        <x:v>27.02772</x:v>
      </x:c>
      <x:c t="n" s="0">
        <x:v>27.66245</x:v>
      </x:c>
      <x:c t="n" s="0">
        <x:v>27.71424</x:v>
      </x:c>
      <x:c t="n" s="0">
        <x:v>25.13721</x:v>
      </x:c>
      <x:c t="n" s="0">
        <x:v>25.57197</x:v>
      </x:c>
      <x:c t="n" s="0">
        <x:v>22.77518</x:v>
      </x:c>
      <x:c t="n" s="0">
        <x:v>19.83764</x:v>
      </x:c>
      <x:c t="n" s="0">
        <x:v>15.94036</x:v>
      </x:c>
      <x:c t="n" s="0">
        <x:v>16.6141</x:v>
      </x:c>
      <x:c t="n" s="0">
        <x:v>6.967244</x:v>
      </x:c>
      <x:c t="n" s="0">
        <x:v>9.222611</x:v>
      </x:c>
      <x:c t="n" s="0">
        <x:v>7.791185</x:v>
      </x:c>
      <x:c t="n" s="0">
        <x:v>4.787386</x:v>
      </x:c>
      <x:c t="n" s="0">
        <x:v>4.452872</x:v>
      </x:c>
      <x:c t="n" s="0">
        <x:v>5.609725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-6.771829</x:v>
      </x:c>
      <x:c t="n" s="0">
        <x:v>-2.471492</x:v>
      </x:c>
      <x:c t="n" s="0">
        <x:v>4.274383</x:v>
      </x:c>
      <x:c t="n" s="0">
        <x:v>9.9352</x:v>
      </x:c>
      <x:c t="n" s="0">
        <x:v>1.76918</x:v>
      </x:c>
      <x:c t="n" s="0">
        <x:v>11.61676</x:v>
      </x:c>
      <x:c t="n" s="0">
        <x:v>17.44957</x:v>
      </x:c>
      <x:c t="n" s="0">
        <x:v>12.50291</x:v>
      </x:c>
      <x:c t="n" s="0">
        <x:v>5.510412</x:v>
      </x:c>
      <x:c t="n" s="0">
        <x:v>15.2031</x:v>
      </x:c>
      <x:c t="n" s="0">
        <x:v>8.059753</x:v>
      </x:c>
      <x:c t="n" s="0">
        <x:v>13.44176</x:v>
      </x:c>
      <x:c t="n" s="0">
        <x:v>10.21449</x:v>
      </x:c>
      <x:c t="n" s="0">
        <x:v>14.75708</x:v>
      </x:c>
      <x:c t="n" s="0">
        <x:v>18.75711</x:v>
      </x:c>
      <x:c t="n" s="0">
        <x:v>26.77351</x:v>
      </x:c>
      <x:c t="n" s="0">
        <x:v>23.78286</x:v>
      </x:c>
      <x:c t="n" s="0">
        <x:v>20.49195</x:v>
      </x:c>
      <x:c t="n" s="0">
        <x:v>28.9279</x:v>
      </x:c>
      <x:c t="n" s="0">
        <x:v>28.2314</x:v>
      </x:c>
      <x:c t="n" s="0">
        <x:v>25.25604</x:v>
      </x:c>
      <x:c t="n" s="0">
        <x:v>26.62642</x:v>
      </x:c>
      <x:c t="n" s="0">
        <x:v>25.8523</x:v>
      </x:c>
      <x:c t="n" s="0">
        <x:v>18.15805</x:v>
      </x:c>
      <x:c t="n" s="0">
        <x:v>14.16561</x:v>
      </x:c>
      <x:c t="n" s="0">
        <x:v>18.25892</x:v>
      </x:c>
      <x:c t="n" s="0">
        <x:v>6.095736</x:v>
      </x:c>
      <x:c t="n" s="0">
        <x:v>6.014547</x:v>
      </x:c>
      <x:c t="n" s="0">
        <x:v>7.455046</x:v>
      </x:c>
      <x:c t="n" s="0">
        <x:v>3.723649</x:v>
      </x:c>
      <x:c t="n" s="0">
        <x:v>4.98295</x:v>
      </x:c>
      <x:c t="n" s="0">
        <x:v>5.677607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43942.928275463</x:v>
      </x:c>
      <x:c t="n" s="7">
        <x:v>43942.928275463</x:v>
      </x:c>
      <x:c t="n" s="0">
        <x:v>36.58887</x:v>
      </x:c>
      <x:c t="n" s="0">
        <x:v>54.20069</x:v>
      </x:c>
      <x:c t="n" s="0">
        <x:v>59.72337</x:v>
      </x:c>
      <x:c t="n" s="0">
        <x:v>66.28165</x:v>
      </x:c>
      <x:c t="n" s="0">
        <x:v>-30.06697</x:v>
      </x:c>
      <x:c t="n" s="0">
        <x:v>-29.16826</x:v>
      </x:c>
      <x:c t="n" s="0">
        <x:v>-21.67588</x:v>
      </x:c>
      <x:c t="n" s="0">
        <x:v>-13.09998</x:v>
      </x:c>
      <x:c t="n" s="0">
        <x:v>-9.612674</x:v>
      </x:c>
      <x:c t="n" s="0">
        <x:v>-5.279479</x:v>
      </x:c>
      <x:c t="n" s="0">
        <x:v>3.142364</x:v>
      </x:c>
      <x:c t="n" s="0">
        <x:v>7.329185</x:v>
      </x:c>
      <x:c t="n" s="0">
        <x:v>10.66579</x:v>
      </x:c>
      <x:c t="n" s="0">
        <x:v>11.35009</x:v>
      </x:c>
      <x:c t="n" s="0">
        <x:v>18.86636</x:v>
      </x:c>
      <x:c t="n" s="0">
        <x:v>16.41241</x:v>
      </x:c>
      <x:c t="n" s="0">
        <x:v>13.48736</x:v>
      </x:c>
      <x:c t="n" s="0">
        <x:v>16.05675</x:v>
      </x:c>
      <x:c t="n" s="0">
        <x:v>11.99786</x:v>
      </x:c>
      <x:c t="n" s="0">
        <x:v>13.25364</x:v>
      </x:c>
      <x:c t="n" s="0">
        <x:v>13.10384</x:v>
      </x:c>
      <x:c t="n" s="0">
        <x:v>15.99811</x:v>
      </x:c>
      <x:c t="n" s="0">
        <x:v>20.85256</x:v>
      </x:c>
      <x:c t="n" s="0">
        <x:v>23.85394</x:v>
      </x:c>
      <x:c t="n" s="0">
        <x:v>23.87808</x:v>
      </x:c>
      <x:c t="n" s="0">
        <x:v>27.10827</x:v>
      </x:c>
      <x:c t="n" s="0">
        <x:v>27.79523</x:v>
      </x:c>
      <x:c t="n" s="0">
        <x:v>27.38485</x:v>
      </x:c>
      <x:c t="n" s="0">
        <x:v>24.8435</x:v>
      </x:c>
      <x:c t="n" s="0">
        <x:v>26.1489</x:v>
      </x:c>
      <x:c t="n" s="0">
        <x:v>23.1139</x:v>
      </x:c>
      <x:c t="n" s="0">
        <x:v>19.96104</x:v>
      </x:c>
      <x:c t="n" s="0">
        <x:v>15.95368</x:v>
      </x:c>
      <x:c t="n" s="0">
        <x:v>19.59092</x:v>
      </x:c>
      <x:c t="n" s="0">
        <x:v>6.840911</x:v>
      </x:c>
      <x:c t="n" s="0">
        <x:v>8.753816</x:v>
      </x:c>
      <x:c t="n" s="0">
        <x:v>7.700167</x:v>
      </x:c>
      <x:c t="n" s="0">
        <x:v>4.754841</x:v>
      </x:c>
      <x:c t="n" s="0">
        <x:v>4.618321</x:v>
      </x:c>
      <x:c t="n" s="0">
        <x:v>5.655872</x:v>
      </x:c>
      <x:c t="n" s="0">
        <x:v>-30.06697</x:v>
      </x:c>
      <x:c t="n" s="0">
        <x:v>-29.16826</x:v>
      </x:c>
      <x:c t="n" s="0">
        <x:v>-22.428</x:v>
      </x:c>
      <x:c t="n" s="0">
        <x:v>-15.73673</x:v>
      </x:c>
      <x:c t="n" s="0">
        <x:v>-6.771829</x:v>
      </x:c>
      <x:c t="n" s="0">
        <x:v>-2.471492</x:v>
      </x:c>
      <x:c t="n" s="0">
        <x:v>4.274383</x:v>
      </x:c>
      <x:c t="n" s="0">
        <x:v>9.626952</x:v>
      </x:c>
      <x:c t="n" s="0">
        <x:v>1.76918</x:v>
      </x:c>
      <x:c t="n" s="0">
        <x:v>13.61939</x:v>
      </x:c>
      <x:c t="n" s="0">
        <x:v>5.876991</x:v>
      </x:c>
      <x:c t="n" s="0">
        <x:v>14.77791</x:v>
      </x:c>
      <x:c t="n" s="0">
        <x:v>5.990922</x:v>
      </x:c>
      <x:c t="n" s="0">
        <x:v>-11.73947</x:v>
      </x:c>
      <x:c t="n" s="0">
        <x:v>3.080338</x:v>
      </x:c>
      <x:c t="n" s="0">
        <x:v>7.668155</x:v>
      </x:c>
      <x:c t="n" s="0">
        <x:v>10.51026</x:v>
      </x:c>
      <x:c t="n" s="0">
        <x:v>13.35291</x:v>
      </x:c>
      <x:c t="n" s="0">
        <x:v>24.67955</x:v>
      </x:c>
      <x:c t="n" s="0">
        <x:v>21.77007</x:v>
      </x:c>
      <x:c t="n" s="0">
        <x:v>24.6907</x:v>
      </x:c>
      <x:c t="n" s="0">
        <x:v>29.55478</x:v>
      </x:c>
      <x:c t="n" s="0">
        <x:v>26.65263</x:v>
      </x:c>
      <x:c t="n" s="0">
        <x:v>22.61009</x:v>
      </x:c>
      <x:c t="n" s="0">
        <x:v>22.84252</x:v>
      </x:c>
      <x:c t="n" s="0">
        <x:v>27.69837</x:v>
      </x:c>
      <x:c t="n" s="0">
        <x:v>22.46321</x:v>
      </x:c>
      <x:c t="n" s="0">
        <x:v>21.83883</x:v>
      </x:c>
      <x:c t="n" s="0">
        <x:v>16.75939</x:v>
      </x:c>
      <x:c t="n" s="0">
        <x:v>25.87623</x:v>
      </x:c>
      <x:c t="n" s="0">
        <x:v>7.942743</x:v>
      </x:c>
      <x:c t="n" s="0">
        <x:v>4.522192</x:v>
      </x:c>
      <x:c t="n" s="0">
        <x:v>6.022535</x:v>
      </x:c>
      <x:c t="n" s="0">
        <x:v>4.048627</x:v>
      </x:c>
      <x:c t="n" s="0">
        <x:v>5.286903</x:v>
      </x:c>
      <x:c t="n" s="0">
        <x:v>5.932173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43942.928275463</x:v>
      </x:c>
      <x:c t="n" s="7">
        <x:v>43942.928275463</x:v>
      </x:c>
      <x:c t="n" s="0">
        <x:v>35.34234</x:v>
      </x:c>
      <x:c t="n" s="0">
        <x:v>54.20069</x:v>
      </x:c>
      <x:c t="n" s="0">
        <x:v>55.50248</x:v>
      </x:c>
      <x:c t="n" s="0">
        <x:v>61.69528</x:v>
      </x:c>
      <x:c t="n" s="0">
        <x:v>-30.06697</x:v>
      </x:c>
      <x:c t="n" s="0">
        <x:v>-29.16826</x:v>
      </x:c>
      <x:c t="n" s="0">
        <x:v>-21.84063</x:v>
      </x:c>
      <x:c t="n" s="0">
        <x:v>-13.50007</x:v>
      </x:c>
      <x:c t="n" s="0">
        <x:v>-9.063483</x:v>
      </x:c>
      <x:c t="n" s="0">
        <x:v>-4.738381</x:v>
      </x:c>
      <x:c t="n" s="0">
        <x:v>3.32716</x:v>
      </x:c>
      <x:c t="n" s="0">
        <x:v>7.677771</x:v>
      </x:c>
      <x:c t="n" s="0">
        <x:v>10.16919</x:v>
      </x:c>
      <x:c t="n" s="0">
        <x:v>12.10963</x:v>
      </x:c>
      <x:c t="n" s="0">
        <x:v>18.2182</x:v>
      </x:c>
      <x:c t="n" s="0">
        <x:v>16.23535</x:v>
      </x:c>
      <x:c t="n" s="0">
        <x:v>13.00038</x:v>
      </x:c>
      <x:c t="n" s="0">
        <x:v>15.49941</x:v>
      </x:c>
      <x:c t="n" s="0">
        <x:v>11.52112</x:v>
      </x:c>
      <x:c t="n" s="0">
        <x:v>13.28793</x:v>
      </x:c>
      <x:c t="n" s="0">
        <x:v>13.17051</x:v>
      </x:c>
      <x:c t="n" s="0">
        <x:v>17.24445</x:v>
      </x:c>
      <x:c t="n" s="0">
        <x:v>23.08712</x:v>
      </x:c>
      <x:c t="n" s="0">
        <x:v>23.45161</x:v>
      </x:c>
      <x:c t="n" s="0">
        <x:v>24.34759</x:v>
      </x:c>
      <x:c t="n" s="0">
        <x:v>27.38088</x:v>
      </x:c>
      <x:c t="n" s="0">
        <x:v>27.76516</x:v>
      </x:c>
      <x:c t="n" s="0">
        <x:v>27.32575</x:v>
      </x:c>
      <x:c t="n" s="0">
        <x:v>24.57838</x:v>
      </x:c>
      <x:c t="n" s="0">
        <x:v>26.20935</x:v>
      </x:c>
      <x:c t="n" s="0">
        <x:v>22.98948</x:v>
      </x:c>
      <x:c t="n" s="0">
        <x:v>20.20825</x:v>
      </x:c>
      <x:c t="n" s="0">
        <x:v>16.09913</x:v>
      </x:c>
      <x:c t="n" s="0">
        <x:v>20.49173</x:v>
      </x:c>
      <x:c t="n" s="0">
        <x:v>7.205568</x:v>
      </x:c>
      <x:c t="n" s="0">
        <x:v>8.418361</x:v>
      </x:c>
      <x:c t="n" s="0">
        <x:v>7.522213</x:v>
      </x:c>
      <x:c t="n" s="0">
        <x:v>4.795364</x:v>
      </x:c>
      <x:c t="n" s="0">
        <x:v>4.678945</x:v>
      </x:c>
      <x:c t="n" s="0">
        <x:v>5.716552</x:v>
      </x:c>
      <x:c t="n" s="0">
        <x:v>-30.06697</x:v>
      </x:c>
      <x:c t="n" s="0">
        <x:v>-29.16826</x:v>
      </x:c>
      <x:c t="n" s="0">
        <x:v>-23.4884</x:v>
      </x:c>
      <x:c t="n" s="0">
        <x:v>-18.89447</x:v>
      </x:c>
      <x:c t="n" s="0">
        <x:v>-6.771829</x:v>
      </x:c>
      <x:c t="n" s="0">
        <x:v>-2.471492</x:v>
      </x:c>
      <x:c t="n" s="0">
        <x:v>4.274383</x:v>
      </x:c>
      <x:c t="n" s="0">
        <x:v>9.295143</x:v>
      </x:c>
      <x:c t="n" s="0">
        <x:v>6.444056</x:v>
      </x:c>
      <x:c t="n" s="0">
        <x:v>14.98477</x:v>
      </x:c>
      <x:c t="n" s="0">
        <x:v>5.876991</x:v>
      </x:c>
      <x:c t="n" s="0">
        <x:v>15.0238</x:v>
      </x:c>
      <x:c t="n" s="0">
        <x:v>8.379366</x:v>
      </x:c>
      <x:c t="n" s="0">
        <x:v>11.26619</x:v>
      </x:c>
      <x:c t="n" s="0">
        <x:v>7.394998</x:v>
      </x:c>
      <x:c t="n" s="0">
        <x:v>15.25699</x:v>
      </x:c>
      <x:c t="n" s="0">
        <x:v>14.21339</x:v>
      </x:c>
      <x:c t="n" s="0">
        <x:v>26.27548</x:v>
      </x:c>
      <x:c t="n" s="0">
        <x:v>26.25462</x:v>
      </x:c>
      <x:c t="n" s="0">
        <x:v>21.46013</x:v>
      </x:c>
      <x:c t="n" s="0">
        <x:v>26.24653</x:v>
      </x:c>
      <x:c t="n" s="0">
        <x:v>27.99451</x:v>
      </x:c>
      <x:c t="n" s="0">
        <x:v>26.83726</x:v>
      </x:c>
      <x:c t="n" s="0">
        <x:v>26.34317</x:v>
      </x:c>
      <x:c t="n" s="0">
        <x:v>25.14774</x:v>
      </x:c>
      <x:c t="n" s="0">
        <x:v>26.37879</x:v>
      </x:c>
      <x:c t="n" s="0">
        <x:v>23.07758</x:v>
      </x:c>
      <x:c t="n" s="0">
        <x:v>21.72658</x:v>
      </x:c>
      <x:c t="n" s="0">
        <x:v>16.03419</x:v>
      </x:c>
      <x:c t="n" s="0">
        <x:v>23.07091</x:v>
      </x:c>
      <x:c t="n" s="0">
        <x:v>7.903753</x:v>
      </x:c>
      <x:c t="n" s="0">
        <x:v>5.992661</x:v>
      </x:c>
      <x:c t="n" s="0">
        <x:v>6.368506</x:v>
      </x:c>
      <x:c t="n" s="0">
        <x:v>5.062837</x:v>
      </x:c>
      <x:c t="n" s="0">
        <x:v>4.632496</x:v>
      </x:c>
      <x:c t="n" s="0">
        <x:v>6.350117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43942.928275463</x:v>
      </x:c>
      <x:c t="n" s="7">
        <x:v>43942.928275463</x:v>
      </x:c>
      <x:c t="n" s="0">
        <x:v>37.09655</x:v>
      </x:c>
      <x:c t="n" s="0">
        <x:v>54.20069</x:v>
      </x:c>
      <x:c t="n" s="0">
        <x:v>63.65171</x:v>
      </x:c>
      <x:c t="n" s="0">
        <x:v>68.57503</x:v>
      </x:c>
      <x:c t="n" s="0">
        <x:v>-30.06697</x:v>
      </x:c>
      <x:c t="n" s="0">
        <x:v>-29.16826</x:v>
      </x:c>
      <x:c t="n" s="0">
        <x:v>-22.08797</x:v>
      </x:c>
      <x:c t="n" s="0">
        <x:v>-14.04959</x:v>
      </x:c>
      <x:c t="n" s="0">
        <x:v>-8.643847</x:v>
      </x:c>
      <x:c t="n" s="0">
        <x:v>-4.324286</x:v>
      </x:c>
      <x:c t="n" s="0">
        <x:v>3.789952</x:v>
      </x:c>
      <x:c t="n" s="0">
        <x:v>7.95481</x:v>
      </x:c>
      <x:c t="n" s="0">
        <x:v>9.851861</x:v>
      </x:c>
      <x:c t="n" s="0">
        <x:v>12.66735</x:v>
      </x:c>
      <x:c t="n" s="0">
        <x:v>17.57598</x:v>
      </x:c>
      <x:c t="n" s="0">
        <x:v>16.07821</x:v>
      </x:c>
      <x:c t="n" s="0">
        <x:v>12.56396</x:v>
      </x:c>
      <x:c t="n" s="0">
        <x:v>15.17193</x:v>
      </x:c>
      <x:c t="n" s="0">
        <x:v>11.17751</x:v>
      </x:c>
      <x:c t="n" s="0">
        <x:v>13.47787</x:v>
      </x:c>
      <x:c t="n" s="0">
        <x:v>15.08526</x:v>
      </x:c>
      <x:c t="n" s="0">
        <x:v>20.47822</x:v>
      </x:c>
      <x:c t="n" s="0">
        <x:v>22.78276</x:v>
      </x:c>
      <x:c t="n" s="0">
        <x:v>23.21363</x:v>
      </x:c>
      <x:c t="n" s="0">
        <x:v>24.08772</x:v>
      </x:c>
      <x:c t="n" s="0">
        <x:v>27.41545</x:v>
      </x:c>
      <x:c t="n" s="0">
        <x:v>27.71329</x:v>
      </x:c>
      <x:c t="n" s="0">
        <x:v>27.21659</x:v>
      </x:c>
      <x:c t="n" s="0">
        <x:v>24.90697</x:v>
      </x:c>
      <x:c t="n" s="0">
        <x:v>26.22241</x:v>
      </x:c>
      <x:c t="n" s="0">
        <x:v>23.06089</x:v>
      </x:c>
      <x:c t="n" s="0">
        <x:v>20.21759</x:v>
      </x:c>
      <x:c t="n" s="0">
        <x:v>16.00685</x:v>
      </x:c>
      <x:c t="n" s="0">
        <x:v>20.1969</x:v>
      </x:c>
      <x:c t="n" s="0">
        <x:v>7.209365</x:v>
      </x:c>
      <x:c t="n" s="0">
        <x:v>8.184637</x:v>
      </x:c>
      <x:c t="n" s="0">
        <x:v>7.426506</x:v>
      </x:c>
      <x:c t="n" s="0">
        <x:v>4.62186</x:v>
      </x:c>
      <x:c t="n" s="0">
        <x:v>4.681134</x:v>
      </x:c>
      <x:c t="n" s="0">
        <x:v>5.739314</x:v>
      </x:c>
      <x:c t="n" s="0">
        <x:v>-30.06697</x:v>
      </x:c>
      <x:c t="n" s="0">
        <x:v>-29.16826</x:v>
      </x:c>
      <x:c t="n" s="0">
        <x:v>-23.90843</x:v>
      </x:c>
      <x:c t="n" s="0">
        <x:v>-20.808</x:v>
      </x:c>
      <x:c t="n" s="0">
        <x:v>-6.58758</x:v>
      </x:c>
      <x:c t="n" s="0">
        <x:v>-2.471492</x:v>
      </x:c>
      <x:c t="n" s="0">
        <x:v>6.611566</x:v>
      </x:c>
      <x:c t="n" s="0">
        <x:v>9.031019</x:v>
      </x:c>
      <x:c t="n" s="0">
        <x:v>7.306693</x:v>
      </x:c>
      <x:c t="n" s="0">
        <x:v>14.98477</x:v>
      </x:c>
      <x:c t="n" s="0">
        <x:v>9.819701</x:v>
      </x:c>
      <x:c t="n" s="0">
        <x:v>15.0238</x:v>
      </x:c>
      <x:c t="n" s="0">
        <x:v>8.379366</x:v>
      </x:c>
      <x:c t="n" s="0">
        <x:v>12.51014</x:v>
      </x:c>
      <x:c t="n" s="0">
        <x:v>9.021106</x:v>
      </x:c>
      <x:c t="n" s="0">
        <x:v>12.81137</x:v>
      </x:c>
      <x:c t="n" s="0">
        <x:v>24.65326</x:v>
      </x:c>
      <x:c t="n" s="0">
        <x:v>22.81198</x:v>
      </x:c>
      <x:c t="n" s="0">
        <x:v>22.73557</x:v>
      </x:c>
      <x:c t="n" s="0">
        <x:v>19.88829</x:v>
      </x:c>
      <x:c t="n" s="0">
        <x:v>23.73251</x:v>
      </x:c>
      <x:c t="n" s="0">
        <x:v>26.71762</x:v>
      </x:c>
      <x:c t="n" s="0">
        <x:v>30.22586</x:v>
      </x:c>
      <x:c t="n" s="0">
        <x:v>26.46744</x:v>
      </x:c>
      <x:c t="n" s="0">
        <x:v>25.52291</x:v>
      </x:c>
      <x:c t="n" s="0">
        <x:v>26.50938</x:v>
      </x:c>
      <x:c t="n" s="0">
        <x:v>22.85606</x:v>
      </x:c>
      <x:c t="n" s="0">
        <x:v>17.58751</x:v>
      </x:c>
      <x:c t="n" s="0">
        <x:v>15.52255</x:v>
      </x:c>
      <x:c t="n" s="0">
        <x:v>16.26069</x:v>
      </x:c>
      <x:c t="n" s="0">
        <x:v>6.357854</x:v>
      </x:c>
      <x:c t="n" s="0">
        <x:v>5.288563</x:v>
      </x:c>
      <x:c t="n" s="0">
        <x:v>6.342787</x:v>
      </x:c>
      <x:c t="n" s="0">
        <x:v>3.784833</x:v>
      </x:c>
      <x:c t="n" s="0">
        <x:v>4.887132</x:v>
      </x:c>
      <x:c t="n" s="0">
        <x:v>5.632884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43942.928275463</x:v>
      </x:c>
      <x:c t="n" s="7">
        <x:v>43942.928275463</x:v>
      </x:c>
      <x:c t="n" s="0">
        <x:v>34.26119</x:v>
      </x:c>
      <x:c t="n" s="0">
        <x:v>54.20069</x:v>
      </x:c>
      <x:c t="n" s="0">
        <x:v>67.18069</x:v>
      </x:c>
      <x:c t="n" s="0">
        <x:v>69.90714</x:v>
      </x:c>
      <x:c t="n" s="0">
        <x:v>-30.06697</x:v>
      </x:c>
      <x:c t="n" s="0">
        <x:v>-29.16826</x:v>
      </x:c>
      <x:c t="n" s="0">
        <x:v>-22.31102</x:v>
      </x:c>
      <x:c t="n" s="0">
        <x:v>-14.58109</x:v>
      </x:c>
      <x:c t="n" s="0">
        <x:v>-8.081631</x:v>
      </x:c>
      <x:c t="n" s="0">
        <x:v>-3.999433</x:v>
      </x:c>
      <x:c t="n" s="0">
        <x:v>4.397621</x:v>
      </x:c>
      <x:c t="n" s="0">
        <x:v>7.871696</x:v>
      </x:c>
      <x:c t="n" s="0">
        <x:v>9.561198</x:v>
      </x:c>
      <x:c t="n" s="0">
        <x:v>12.97542</x:v>
      </x:c>
      <x:c t="n" s="0">
        <x:v>17.36781</x:v>
      </x:c>
      <x:c t="n" s="0">
        <x:v>15.82754</x:v>
      </x:c>
      <x:c t="n" s="0">
        <x:v>12.47883</x:v>
      </x:c>
      <x:c t="n" s="0">
        <x:v>14.89127</x:v>
      </x:c>
      <x:c t="n" s="0">
        <x:v>10.96442</x:v>
      </x:c>
      <x:c t="n" s="0">
        <x:v>14.87312</x:v>
      </x:c>
      <x:c t="n" s="0">
        <x:v>19.61357</x:v>
      </x:c>
      <x:c t="n" s="0">
        <x:v>20.12671</x:v>
      </x:c>
      <x:c t="n" s="0">
        <x:v>22.5636</x:v>
      </x:c>
      <x:c t="n" s="0">
        <x:v>22.81678</x:v>
      </x:c>
      <x:c t="n" s="0">
        <x:v>23.95545</x:v>
      </x:c>
      <x:c t="n" s="0">
        <x:v>27.36857</x:v>
      </x:c>
      <x:c t="n" s="0">
        <x:v>28.08988</x:v>
      </x:c>
      <x:c t="n" s="0">
        <x:v>26.84869</x:v>
      </x:c>
      <x:c t="n" s="0">
        <x:v>24.83272</x:v>
      </x:c>
      <x:c t="n" s="0">
        <x:v>26.30123</x:v>
      </x:c>
      <x:c t="n" s="0">
        <x:v>23.26477</x:v>
      </x:c>
      <x:c t="n" s="0">
        <x:v>20.38574</x:v>
      </x:c>
      <x:c t="n" s="0">
        <x:v>15.84537</x:v>
      </x:c>
      <x:c t="n" s="0">
        <x:v>19.7957</x:v>
      </x:c>
      <x:c t="n" s="0">
        <x:v>7.177717</x:v>
      </x:c>
      <x:c t="n" s="0">
        <x:v>7.758264</x:v>
      </x:c>
      <x:c t="n" s="0">
        <x:v>7.183919</x:v>
      </x:c>
      <x:c t="n" s="0">
        <x:v>4.704205</x:v>
      </x:c>
      <x:c t="n" s="0">
        <x:v>4.640961</x:v>
      </x:c>
      <x:c t="n" s="0">
        <x:v>5.623356</x:v>
      </x:c>
      <x:c t="n" s="0">
        <x:v>-30.06697</x:v>
      </x:c>
      <x:c t="n" s="0">
        <x:v>-29.16826</x:v>
      </x:c>
      <x:c t="n" s="0">
        <x:v>-23.90843</x:v>
      </x:c>
      <x:c t="n" s="0">
        <x:v>-20.808</x:v>
      </x:c>
      <x:c t="n" s="0">
        <x:v>-5.479113</x:v>
      </x:c>
      <x:c t="n" s="0">
        <x:v>-2.471492</x:v>
      </x:c>
      <x:c t="n" s="0">
        <x:v>6.862386</x:v>
      </x:c>
      <x:c t="n" s="0">
        <x:v>6.521197</x:v>
      </x:c>
      <x:c t="n" s="0">
        <x:v>7.306693</x:v>
      </x:c>
      <x:c t="n" s="0">
        <x:v>13.87687</x:v>
      </x:c>
      <x:c t="n" s="0">
        <x:v>16.95985</x:v>
      </x:c>
      <x:c t="n" s="0">
        <x:v>12.73486</x:v>
      </x:c>
      <x:c t="n" s="0">
        <x:v>13.11831</x:v>
      </x:c>
      <x:c t="n" s="0">
        <x:v>12.86329</x:v>
      </x:c>
      <x:c t="n" s="0">
        <x:v>9.448918</x:v>
      </x:c>
      <x:c t="n" s="0">
        <x:v>22.33673</x:v>
      </x:c>
      <x:c t="n" s="0">
        <x:v>24.46437</x:v>
      </x:c>
      <x:c t="n" s="0">
        <x:v>16.18278</x:v>
      </x:c>
      <x:c t="n" s="0">
        <x:v>19.46837</x:v>
      </x:c>
      <x:c t="n" s="0">
        <x:v>20.87208</x:v>
      </x:c>
      <x:c t="n" s="0">
        <x:v>19.8591</x:v>
      </x:c>
      <x:c t="n" s="0">
        <x:v>26.86944</x:v>
      </x:c>
      <x:c t="n" s="0">
        <x:v>29.02314</x:v>
      </x:c>
      <x:c t="n" s="0">
        <x:v>25.59948</x:v>
      </x:c>
      <x:c t="n" s="0">
        <x:v>24.38556</x:v>
      </x:c>
      <x:c t="n" s="0">
        <x:v>26.1794</x:v>
      </x:c>
      <x:c t="n" s="0">
        <x:v>23.49365</x:v>
      </x:c>
      <x:c t="n" s="0">
        <x:v>21.8173</x:v>
      </x:c>
      <x:c t="n" s="0">
        <x:v>14.83085</x:v>
      </x:c>
      <x:c t="n" s="0">
        <x:v>16.12448</x:v>
      </x:c>
      <x:c t="n" s="0">
        <x:v>6.773894</x:v>
      </x:c>
      <x:c t="n" s="0">
        <x:v>4.85714</x:v>
      </x:c>
      <x:c t="n" s="0">
        <x:v>6.400765</x:v>
      </x:c>
      <x:c t="n" s="0">
        <x:v>4.607555</x:v>
      </x:c>
      <x:c t="n" s="0">
        <x:v>4.035036</x:v>
      </x:c>
      <x:c t="n" s="0">
        <x:v>4.939382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43942.928275463</x:v>
      </x:c>
      <x:c t="n" s="7">
        <x:v>43942.928275463</x:v>
      </x:c>
      <x:c t="n" s="0">
        <x:v>34.31312</x:v>
      </x:c>
      <x:c t="n" s="0">
        <x:v>54.20069</x:v>
      </x:c>
      <x:c t="n" s="0">
        <x:v>57.29599</x:v>
      </x:c>
      <x:c t="n" s="0">
        <x:v>62.2068</x:v>
      </x:c>
      <x:c t="n" s="0">
        <x:v>-30.06697</x:v>
      </x:c>
      <x:c t="n" s="0">
        <x:v>-29.16826</x:v>
      </x:c>
      <x:c t="n" s="0">
        <x:v>-22.51091</x:v>
      </x:c>
      <x:c t="n" s="0">
        <x:v>-15.09298</x:v>
      </x:c>
      <x:c t="n" s="0">
        <x:v>-7.590197</x:v>
      </x:c>
      <x:c t="n" s="0">
        <x:v>-3.740026</x:v>
      </x:c>
      <x:c t="n" s="0">
        <x:v>4.856764</x:v>
      </x:c>
      <x:c t="n" s="0">
        <x:v>7.698869</x:v>
      </x:c>
      <x:c t="n" s="0">
        <x:v>9.685369</x:v>
      </x:c>
      <x:c t="n" s="0">
        <x:v>13.04552</x:v>
      </x:c>
      <x:c t="n" s="0">
        <x:v>17.3106</x:v>
      </x:c>
      <x:c t="n" s="0">
        <x:v>15.41354</x:v>
      </x:c>
      <x:c t="n" s="0">
        <x:v>12.57826</x:v>
      </x:c>
      <x:c t="n" s="0">
        <x:v>14.64806</x:v>
      </x:c>
      <x:c t="n" s="0">
        <x:v>10.77227</x:v>
      </x:c>
      <x:c t="n" s="0">
        <x:v>17.96167</x:v>
      </x:c>
      <x:c t="n" s="0">
        <x:v>19.7226</x:v>
      </x:c>
      <x:c t="n" s="0">
        <x:v>19.78263</x:v>
      </x:c>
      <x:c t="n" s="0">
        <x:v>22.34361</x:v>
      </x:c>
      <x:c t="n" s="0">
        <x:v>22.9205</x:v>
      </x:c>
      <x:c t="n" s="0">
        <x:v>23.67946</x:v>
      </x:c>
      <x:c t="n" s="0">
        <x:v>27.38766</x:v>
      </x:c>
      <x:c t="n" s="0">
        <x:v>28.40819</x:v>
      </x:c>
      <x:c t="n" s="0">
        <x:v>26.59034</x:v>
      </x:c>
      <x:c t="n" s="0">
        <x:v>25.03446</x:v>
      </x:c>
      <x:c t="n" s="0">
        <x:v>25.98344</x:v>
      </x:c>
      <x:c t="n" s="0">
        <x:v>23.35327</x:v>
      </x:c>
      <x:c t="n" s="0">
        <x:v>20.56456</x:v>
      </x:c>
      <x:c t="n" s="0">
        <x:v>15.87253</x:v>
      </x:c>
      <x:c t="n" s="0">
        <x:v>19.41537</x:v>
      </x:c>
      <x:c t="n" s="0">
        <x:v>7.416934</x:v>
      </x:c>
      <x:c t="n" s="0">
        <x:v>7.939919</x:v>
      </x:c>
      <x:c t="n" s="0">
        <x:v>7.376656</x:v>
      </x:c>
      <x:c t="n" s="0">
        <x:v>4.710604</x:v>
      </x:c>
      <x:c t="n" s="0">
        <x:v>4.48796</x:v>
      </x:c>
      <x:c t="n" s="0">
        <x:v>5.559067</x:v>
      </x:c>
      <x:c t="n" s="0">
        <x:v>-30.06697</x:v>
      </x:c>
      <x:c t="n" s="0">
        <x:v>-29.16826</x:v>
      </x:c>
      <x:c t="n" s="0">
        <x:v>-23.90843</x:v>
      </x:c>
      <x:c t="n" s="0">
        <x:v>-20.808</x:v>
      </x:c>
      <x:c t="n" s="0">
        <x:v>-5.479113</x:v>
      </x:c>
      <x:c t="n" s="0">
        <x:v>-2.471492</x:v>
      </x:c>
      <x:c t="n" s="0">
        <x:v>6.862386</x:v>
      </x:c>
      <x:c t="n" s="0">
        <x:v>6.521197</x:v>
      </x:c>
      <x:c t="n" s="0">
        <x:v>12.61221</x:v>
      </x:c>
      <x:c t="n" s="0">
        <x:v>13.43439</x:v>
      </x:c>
      <x:c t="n" s="0">
        <x:v>16.95985</x:v>
      </x:c>
      <x:c t="n" s="0">
        <x:v>11.59238</x:v>
      </x:c>
      <x:c t="n" s="0">
        <x:v>13.11831</x:v>
      </x:c>
      <x:c t="n" s="0">
        <x:v>12.16668</x:v>
      </x:c>
      <x:c t="n" s="0">
        <x:v>9.432842</x:v>
      </x:c>
      <x:c t="n" s="0">
        <x:v>23.02949</x:v>
      </x:c>
      <x:c t="n" s="0">
        <x:v>20.04645</x:v>
      </x:c>
      <x:c t="n" s="0">
        <x:v>16.55594</x:v>
      </x:c>
      <x:c t="n" s="0">
        <x:v>20.09533</x:v>
      </x:c>
      <x:c t="n" s="0">
        <x:v>24.40553</x:v>
      </x:c>
      <x:c t="n" s="0">
        <x:v>22.19032</x:v>
      </x:c>
      <x:c t="n" s="0">
        <x:v>27.86892</x:v>
      </x:c>
      <x:c t="n" s="0">
        <x:v>28.17715</x:v>
      </x:c>
      <x:c t="n" s="0">
        <x:v>25.65426</x:v>
      </x:c>
      <x:c t="n" s="0">
        <x:v>27.56645</x:v>
      </x:c>
      <x:c t="n" s="0">
        <x:v>22.97517</x:v>
      </x:c>
      <x:c t="n" s="0">
        <x:v>23.41987</x:v>
      </x:c>
      <x:c t="n" s="0">
        <x:v>20.84412</x:v>
      </x:c>
      <x:c t="n" s="0">
        <x:v>15.88573</x:v>
      </x:c>
      <x:c t="n" s="0">
        <x:v>16.13441</x:v>
      </x:c>
      <x:c t="n" s="0">
        <x:v>9.261543</x:v>
      </x:c>
      <x:c t="n" s="0">
        <x:v>8.745865</x:v>
      </x:c>
      <x:c t="n" s="0">
        <x:v>7.868073</x:v>
      </x:c>
      <x:c t="n" s="0">
        <x:v>5.229382</x:v>
      </x:c>
      <x:c t="n" s="0">
        <x:v>3.569341</x:v>
      </x:c>
      <x:c t="n" s="0">
        <x:v>5.289392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43942.928275463</x:v>
      </x:c>
      <x:c t="n" s="7">
        <x:v>43942.928275463</x:v>
      </x:c>
      <x:c t="n" s="0">
        <x:v>34.80548</x:v>
      </x:c>
      <x:c t="n" s="0">
        <x:v>54.20069</x:v>
      </x:c>
      <x:c t="n" s="0">
        <x:v>57.8483</x:v>
      </x:c>
      <x:c t="n" s="0">
        <x:v>63.0783</x:v>
      </x:c>
      <x:c t="n" s="0">
        <x:v>-30.06697</x:v>
      </x:c>
      <x:c t="n" s="0">
        <x:v>-29.16826</x:v>
      </x:c>
      <x:c t="n" s="0">
        <x:v>-22.68921</x:v>
      </x:c>
      <x:c t="n" s="0">
        <x:v>-15.58367</x:v>
      </x:c>
      <x:c t="n" s="0">
        <x:v>-7.21047</x:v>
      </x:c>
      <x:c t="n" s="0">
        <x:v>-3.703309</x:v>
      </x:c>
      <x:c t="n" s="0">
        <x:v>5.213783</x:v>
      </x:c>
      <x:c t="n" s="0">
        <x:v>7.545621</x:v>
      </x:c>
      <x:c t="n" s="0">
        <x:v>10.69461</x:v>
      </x:c>
      <x:c t="n" s="0">
        <x:v>13.1045</x:v>
      </x:c>
      <x:c t="n" s="0">
        <x:v>17.26113</x:v>
      </x:c>
      <x:c t="n" s="0">
        <x:v>15.02576</x:v>
      </x:c>
      <x:c t="n" s="0">
        <x:v>13.03243</x:v>
      </x:c>
      <x:c t="n" s="0">
        <x:v>14.19107</x:v>
      </x:c>
      <x:c t="n" s="0">
        <x:v>10.60441</x:v>
      </x:c>
      <x:c t="n" s="0">
        <x:v>18.64484</x:v>
      </x:c>
      <x:c t="n" s="0">
        <x:v>19.8628</x:v>
      </x:c>
      <x:c t="n" s="0">
        <x:v>19.51071</x:v>
      </x:c>
      <x:c t="n" s="0">
        <x:v>22.00388</x:v>
      </x:c>
      <x:c t="n" s="0">
        <x:v>23.05523</x:v>
      </x:c>
      <x:c t="n" s="0">
        <x:v>24.52318</x:v>
      </x:c>
      <x:c t="n" s="0">
        <x:v>27.19306</x:v>
      </x:c>
      <x:c t="n" s="0">
        <x:v>28.166</x:v>
      </x:c>
      <x:c t="n" s="0">
        <x:v>26.54025</x:v>
      </x:c>
      <x:c t="n" s="0">
        <x:v>25.44839</x:v>
      </x:c>
      <x:c t="n" s="0">
        <x:v>25.60141</x:v>
      </x:c>
      <x:c t="n" s="0">
        <x:v>23.10974</x:v>
      </x:c>
      <x:c t="n" s="0">
        <x:v>20.48893</x:v>
      </x:c>
      <x:c t="n" s="0">
        <x:v>16.11684</x:v>
      </x:c>
      <x:c t="n" s="0">
        <x:v>19.15045</x:v>
      </x:c>
      <x:c t="n" s="0">
        <x:v>7.411423</x:v>
      </x:c>
      <x:c t="n" s="0">
        <x:v>7.621432</x:v>
      </x:c>
      <x:c t="n" s="0">
        <x:v>7.218096</x:v>
      </x:c>
      <x:c t="n" s="0">
        <x:v>4.588562</x:v>
      </x:c>
      <x:c t="n" s="0">
        <x:v>4.556173</x:v>
      </x:c>
      <x:c t="n" s="0">
        <x:v>5.640535</x:v>
      </x:c>
      <x:c t="n" s="0">
        <x:v>-30.06697</x:v>
      </x:c>
      <x:c t="n" s="0">
        <x:v>-29.16826</x:v>
      </x:c>
      <x:c t="n" s="0">
        <x:v>-23.90843</x:v>
      </x:c>
      <x:c t="n" s="0">
        <x:v>-20.808</x:v>
      </x:c>
      <x:c t="n" s="0">
        <x:v>-5.479113</x:v>
      </x:c>
      <x:c t="n" s="0">
        <x:v>-4.689177</x:v>
      </x:c>
      <x:c t="n" s="0">
        <x:v>6.862386</x:v>
      </x:c>
      <x:c t="n" s="0">
        <x:v>6.521197</x:v>
      </x:c>
      <x:c t="n" s="0">
        <x:v>14.14473</x:v>
      </x:c>
      <x:c t="n" s="0">
        <x:v>13.43439</x:v>
      </x:c>
      <x:c t="n" s="0">
        <x:v>16.95985</x:v>
      </x:c>
      <x:c t="n" s="0">
        <x:v>11.59238</x:v>
      </x:c>
      <x:c t="n" s="0">
        <x:v>16.73025</x:v>
      </x:c>
      <x:c t="n" s="0">
        <x:v>8.961488</x:v>
      </x:c>
      <x:c t="n" s="0">
        <x:v>9.496094</x:v>
      </x:c>
      <x:c t="n" s="0">
        <x:v>20.93178</x:v>
      </x:c>
      <x:c t="n" s="0">
        <x:v>21.18737</x:v>
      </x:c>
      <x:c t="n" s="0">
        <x:v>16.3001</x:v>
      </x:c>
      <x:c t="n" s="0">
        <x:v>18.64206</x:v>
      </x:c>
      <x:c t="n" s="0">
        <x:v>24.08787</x:v>
      </x:c>
      <x:c t="n" s="0">
        <x:v>27.53816</x:v>
      </x:c>
      <x:c t="n" s="0">
        <x:v>25.77204</x:v>
      </x:c>
      <x:c t="n" s="0">
        <x:v>25.69167</x:v>
      </x:c>
      <x:c t="n" s="0">
        <x:v>28.68522</x:v>
      </x:c>
      <x:c t="n" s="0">
        <x:v>24.85117</x:v>
      </x:c>
      <x:c t="n" s="0">
        <x:v>21.57325</x:v>
      </x:c>
      <x:c t="n" s="0">
        <x:v>21.44166</x:v>
      </x:c>
      <x:c t="n" s="0">
        <x:v>20.09519</x:v>
      </x:c>
      <x:c t="n" s="0">
        <x:v>16.88597</x:v>
      </x:c>
      <x:c t="n" s="0">
        <x:v>16.89722</x:v>
      </x:c>
      <x:c t="n" s="0">
        <x:v>9.776422</x:v>
      </x:c>
      <x:c t="n" s="0">
        <x:v>4.816249</x:v>
      </x:c>
      <x:c t="n" s="0">
        <x:v>6.260843</x:v>
      </x:c>
      <x:c t="n" s="0">
        <x:v>4.356164</x:v>
      </x:c>
      <x:c t="n" s="0">
        <x:v>5.019794</x:v>
      </x:c>
      <x:c t="n" s="0">
        <x:v>5.959104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43942.928275463</x:v>
      </x:c>
      <x:c t="n" s="7">
        <x:v>43942.928275463</x:v>
      </x:c>
      <x:c t="n" s="0">
        <x:v>35.60946</x:v>
      </x:c>
      <x:c t="n" s="0">
        <x:v>54.20069</x:v>
      </x:c>
      <x:c t="n" s="0">
        <x:v>60.08508</x:v>
      </x:c>
      <x:c t="n" s="0">
        <x:v>66.08861</x:v>
      </x:c>
      <x:c t="n" s="0">
        <x:v>-30.06697</x:v>
      </x:c>
      <x:c t="n" s="0">
        <x:v>-29.16826</x:v>
      </x:c>
      <x:c t="n" s="0">
        <x:v>-22.84748</x:v>
      </x:c>
      <x:c t="n" s="0">
        <x:v>-16.0516</x:v>
      </x:c>
      <x:c t="n" s="0">
        <x:v>-6.910543</x:v>
      </x:c>
      <x:c t="n" s="0">
        <x:v>-3.951222</x:v>
      </x:c>
      <x:c t="n" s="0">
        <x:v>5.277319</x:v>
      </x:c>
      <x:c t="n" s="0">
        <x:v>7.476721</x:v>
      </x:c>
      <x:c t="n" s="0">
        <x:v>11.40272</x:v>
      </x:c>
      <x:c t="n" s="0">
        <x:v>13.11211</x:v>
      </x:c>
      <x:c t="n" s="0">
        <x:v>17.07326</x:v>
      </x:c>
      <x:c t="n" s="0">
        <x:v>14.83027</x:v>
      </x:c>
      <x:c t="n" s="0">
        <x:v>14.21156</x:v>
      </x:c>
      <x:c t="n" s="0">
        <x:v>13.72291</x:v>
      </x:c>
      <x:c t="n" s="0">
        <x:v>10.46166</x:v>
      </x:c>
      <x:c t="n" s="0">
        <x:v>18.90869</x:v>
      </x:c>
      <x:c t="n" s="0">
        <x:v>19.81546</x:v>
      </x:c>
      <x:c t="n" s="0">
        <x:v>18.93301</x:v>
      </x:c>
      <x:c t="n" s="0">
        <x:v>21.43346</x:v>
      </x:c>
      <x:c t="n" s="0">
        <x:v>23.0227</x:v>
      </x:c>
      <x:c t="n" s="0">
        <x:v>24.04245</x:v>
      </x:c>
      <x:c t="n" s="0">
        <x:v>26.98234</x:v>
      </x:c>
      <x:c t="n" s="0">
        <x:v>27.75781</x:v>
      </x:c>
      <x:c t="n" s="0">
        <x:v>26.7387</x:v>
      </x:c>
      <x:c t="n" s="0">
        <x:v>25.50343</x:v>
      </x:c>
      <x:c t="n" s="0">
        <x:v>25.24808</x:v>
      </x:c>
      <x:c t="n" s="0">
        <x:v>23.05283</x:v>
      </x:c>
      <x:c t="n" s="0">
        <x:v>20.26811</x:v>
      </x:c>
      <x:c t="n" s="0">
        <x:v>15.96862</x:v>
      </x:c>
      <x:c t="n" s="0">
        <x:v>18.70248</x:v>
      </x:c>
      <x:c t="n" s="0">
        <x:v>11.66545</x:v>
      </x:c>
      <x:c t="n" s="0">
        <x:v>7.390905</x:v>
      </x:c>
      <x:c t="n" s="0">
        <x:v>7.090961</x:v>
      </x:c>
      <x:c t="n" s="0">
        <x:v>4.591307</x:v>
      </x:c>
      <x:c t="n" s="0">
        <x:v>4.583073</x:v>
      </x:c>
      <x:c t="n" s="0">
        <x:v>5.712082</x:v>
      </x:c>
      <x:c t="n" s="0">
        <x:v>-30.06697</x:v>
      </x:c>
      <x:c t="n" s="0">
        <x:v>-29.16826</x:v>
      </x:c>
      <x:c t="n" s="0">
        <x:v>-23.73183</x:v>
      </x:c>
      <x:c t="n" s="0">
        <x:v>-21.78667</x:v>
      </x:c>
      <x:c t="n" s="0">
        <x:v>-5.479113</x:v>
      </x:c>
      <x:c t="n" s="0">
        <x:v>-5.780048</x:v>
      </x:c>
      <x:c t="n" s="0">
        <x:v>4.760943</x:v>
      </x:c>
      <x:c t="n" s="0">
        <x:v>7.31777</x:v>
      </x:c>
      <x:c t="n" s="0">
        <x:v>13.49633</x:v>
      </x:c>
      <x:c t="n" s="0">
        <x:v>12.74772</x:v>
      </x:c>
      <x:c t="n" s="0">
        <x:v>13.35699</x:v>
      </x:c>
      <x:c t="n" s="0">
        <x:v>14.23864</x:v>
      </x:c>
      <x:c t="n" s="0">
        <x:v>17.99744</x:v>
      </x:c>
      <x:c t="n" s="0">
        <x:v>9.51229</x:v>
      </x:c>
      <x:c t="n" s="0">
        <x:v>8.69768</x:v>
      </x:c>
      <x:c t="n" s="0">
        <x:v>19.5674</x:v>
      </x:c>
      <x:c t="n" s="0">
        <x:v>17.26079</x:v>
      </x:c>
      <x:c t="n" s="0">
        <x:v>12.71315</x:v>
      </x:c>
      <x:c t="n" s="0">
        <x:v>19.06691</x:v>
      </x:c>
      <x:c t="n" s="0">
        <x:v>18.52538</x:v>
      </x:c>
      <x:c t="n" s="0">
        <x:v>17.83507</x:v>
      </x:c>
      <x:c t="n" s="0">
        <x:v>25.61617</x:v>
      </x:c>
      <x:c t="n" s="0">
        <x:v>27.11846</x:v>
      </x:c>
      <x:c t="n" s="0">
        <x:v>24.8313</x:v>
      </x:c>
      <x:c t="n" s="0">
        <x:v>26.188</x:v>
      </x:c>
      <x:c t="n" s="0">
        <x:v>22.53772</x:v>
      </x:c>
      <x:c t="n" s="0">
        <x:v>23.1753</x:v>
      </x:c>
      <x:c t="n" s="0">
        <x:v>18.90234</x:v>
      </x:c>
      <x:c t="n" s="0">
        <x:v>15.26433</x:v>
      </x:c>
      <x:c t="n" s="0">
        <x:v>14.27177</x:v>
      </x:c>
      <x:c t="n" s="0">
        <x:v>19.92583</x:v>
      </x:c>
      <x:c t="n" s="0">
        <x:v>5.777671</x:v>
      </x:c>
      <x:c t="n" s="0">
        <x:v>6.164834</x:v>
      </x:c>
      <x:c t="n" s="0">
        <x:v>3.404193</x:v>
      </x:c>
      <x:c t="n" s="0">
        <x:v>5.495828</x:v>
      </x:c>
      <x:c t="n" s="0">
        <x:v>5.872489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43942.928275463</x:v>
      </x:c>
      <x:c t="n" s="7">
        <x:v>43942.928275463</x:v>
      </x:c>
      <x:c t="n" s="0">
        <x:v>35.32884</x:v>
      </x:c>
      <x:c t="n" s="0">
        <x:v>54.20069</x:v>
      </x:c>
      <x:c t="n" s="0">
        <x:v>56.37494</x:v>
      </x:c>
      <x:c t="n" s="0">
        <x:v>65.67467</x:v>
      </x:c>
      <x:c t="n" s="0">
        <x:v>-30.06697</x:v>
      </x:c>
      <x:c t="n" s="0">
        <x:v>-29.16826</x:v>
      </x:c>
      <x:c t="n" s="0">
        <x:v>-22.91282</x:v>
      </x:c>
      <x:c t="n" s="0">
        <x:v>-16.66631</x:v>
      </x:c>
      <x:c t="n" s="0">
        <x:v>-6.66984</x:v>
      </x:c>
      <x:c t="n" s="0">
        <x:v>-4.174763</x:v>
      </x:c>
      <x:c t="n" s="0">
        <x:v>5.205661</x:v>
      </x:c>
      <x:c t="n" s="0">
        <x:v>7.453877</x:v>
      </x:c>
      <x:c t="n" s="0">
        <x:v>11.37646</x:v>
      </x:c>
      <x:c t="n" s="0">
        <x:v>12.99974</x:v>
      </x:c>
      <x:c t="n" s="0">
        <x:v>16.45823</x:v>
      </x:c>
      <x:c t="n" s="0">
        <x:v>14.74877</x:v>
      </x:c>
      <x:c t="n" s="0">
        <x:v>14.98222</x:v>
      </x:c>
      <x:c t="n" s="0">
        <x:v>13.36257</x:v>
      </x:c>
      <x:c t="n" s="0">
        <x:v>10.00463</x:v>
      </x:c>
      <x:c t="n" s="0">
        <x:v>18.7175</x:v>
      </x:c>
      <x:c t="n" s="0">
        <x:v>19.36171</x:v>
      </x:c>
      <x:c t="n" s="0">
        <x:v>18.49911</x:v>
      </x:c>
      <x:c t="n" s="0">
        <x:v>21.55365</x:v>
      </x:c>
      <x:c t="n" s="0">
        <x:v>22.51915</x:v>
      </x:c>
      <x:c t="n" s="0">
        <x:v>23.76524</x:v>
      </x:c>
      <x:c t="n" s="0">
        <x:v>26.98838</x:v>
      </x:c>
      <x:c t="n" s="0">
        <x:v>27.99107</x:v>
      </x:c>
      <x:c t="n" s="0">
        <x:v>26.69957</x:v>
      </x:c>
      <x:c t="n" s="0">
        <x:v>25.25326</x:v>
      </x:c>
      <x:c t="n" s="0">
        <x:v>25.28874</x:v>
      </x:c>
      <x:c t="n" s="0">
        <x:v>22.85427</x:v>
      </x:c>
      <x:c t="n" s="0">
        <x:v>20.16755</x:v>
      </x:c>
      <x:c t="n" s="0">
        <x:v>15.93621</x:v>
      </x:c>
      <x:c t="n" s="0">
        <x:v>18.4705</x:v>
      </x:c>
      <x:c t="n" s="0">
        <x:v>12.78338</x:v>
      </x:c>
      <x:c t="n" s="0">
        <x:v>7.293751</x:v>
      </x:c>
      <x:c t="n" s="0">
        <x:v>7.031377</x:v>
      </x:c>
      <x:c t="n" s="0">
        <x:v>4.552088</x:v>
      </x:c>
      <x:c t="n" s="0">
        <x:v>4.66897</x:v>
      </x:c>
      <x:c t="n" s="0">
        <x:v>5.671989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-5.479113</x:v>
      </x:c>
      <x:c t="n" s="0">
        <x:v>-5.780048</x:v>
      </x:c>
      <x:c t="n" s="0">
        <x:v>4.760943</x:v>
      </x:c>
      <x:c t="n" s="0">
        <x:v>7.31777</x:v>
      </x:c>
      <x:c t="n" s="0">
        <x:v>10.63073</x:v>
      </x:c>
      <x:c t="n" s="0">
        <x:v>12.27673</x:v>
      </x:c>
      <x:c t="n" s="0">
        <x:v>6.870619</x:v>
      </x:c>
      <x:c t="n" s="0">
        <x:v>14.23864</x:v>
      </x:c>
      <x:c t="n" s="0">
        <x:v>17.56303</x:v>
      </x:c>
      <x:c t="n" s="0">
        <x:v>10.29876</x:v>
      </x:c>
      <x:c t="n" s="0">
        <x:v>4.462791</x:v>
      </x:c>
      <x:c t="n" s="0">
        <x:v>16.76945</x:v>
      </x:c>
      <x:c t="n" s="0">
        <x:v>14.01749</x:v>
      </x:c>
      <x:c t="n" s="0">
        <x:v>14.15688</x:v>
      </x:c>
      <x:c t="n" s="0">
        <x:v>22.50347</x:v>
      </x:c>
      <x:c t="n" s="0">
        <x:v>16.29004</x:v>
      </x:c>
      <x:c t="n" s="0">
        <x:v>22.91102</x:v>
      </x:c>
      <x:c t="n" s="0">
        <x:v>25.50778</x:v>
      </x:c>
      <x:c t="n" s="0">
        <x:v>29.78771</x:v>
      </x:c>
      <x:c t="n" s="0">
        <x:v>25.16518</x:v>
      </x:c>
      <x:c t="n" s="0">
        <x:v>25.33871</x:v>
      </x:c>
      <x:c t="n" s="0">
        <x:v>27.04503</x:v>
      </x:c>
      <x:c t="n" s="0">
        <x:v>21.43744</x:v>
      </x:c>
      <x:c t="n" s="0">
        <x:v>19.87491</x:v>
      </x:c>
      <x:c t="n" s="0">
        <x:v>16.61023</x:v>
      </x:c>
      <x:c t="n" s="0">
        <x:v>16.27869</x:v>
      </x:c>
      <x:c t="n" s="0">
        <x:v>10.58996</x:v>
      </x:c>
      <x:c t="n" s="0">
        <x:v>6.701714</x:v>
      </x:c>
      <x:c t="n" s="0">
        <x:v>7.083474</x:v>
      </x:c>
      <x:c t="n" s="0">
        <x:v>5.136098</x:v>
      </x:c>
      <x:c t="n" s="0">
        <x:v>4.246906</x:v>
      </x:c>
      <x:c t="n" s="0">
        <x:v>4.969695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43942.928275463</x:v>
      </x:c>
      <x:c t="n" s="7">
        <x:v>43942.928275463</x:v>
      </x:c>
      <x:c t="n" s="0">
        <x:v>35.18689</x:v>
      </x:c>
      <x:c t="n" s="0">
        <x:v>54.20069</x:v>
      </x:c>
      <x:c t="n" s="0">
        <x:v>59.32782</x:v>
      </x:c>
      <x:c t="n" s="0">
        <x:v>64.70557</x:v>
      </x:c>
      <x:c t="n" s="0">
        <x:v>-30.06697</x:v>
      </x:c>
      <x:c t="n" s="0">
        <x:v>-29.16826</x:v>
      </x:c>
      <x:c t="n" s="0">
        <x:v>-22.95967</x:v>
      </x:c>
      <x:c t="n" s="0">
        <x:v>-17.29688</x:v>
      </x:c>
      <x:c t="n" s="0">
        <x:v>-6.474332</x:v>
      </x:c>
      <x:c t="n" s="0">
        <x:v>-4.375226</x:v>
      </x:c>
      <x:c t="n" s="0">
        <x:v>5.143513</x:v>
      </x:c>
      <x:c t="n" s="0">
        <x:v>7.357547</x:v>
      </x:c>
      <x:c t="n" s="0">
        <x:v>11.27526</x:v>
      </x:c>
      <x:c t="n" s="0">
        <x:v>12.90141</x:v>
      </x:c>
      <x:c t="n" s="0">
        <x:v>15.85381</x:v>
      </x:c>
      <x:c t="n" s="0">
        <x:v>14.67794</x:v>
      </x:c>
      <x:c t="n" s="0">
        <x:v>15.35913</x:v>
      </x:c>
      <x:c t="n" s="0">
        <x:v>13.11337</x:v>
      </x:c>
      <x:c t="n" s="0">
        <x:v>10.66668</x:v>
      </x:c>
      <x:c t="n" s="0">
        <x:v>18.44792</x:v>
      </x:c>
      <x:c t="n" s="0">
        <x:v>18.88311</x:v>
      </x:c>
      <x:c t="n" s="0">
        <x:v>18.42364</x:v>
      </x:c>
      <x:c t="n" s="0">
        <x:v>22.23843</x:v>
      </x:c>
      <x:c t="n" s="0">
        <x:v>22.26618</x:v>
      </x:c>
      <x:c t="n" s="0">
        <x:v>23.44109</x:v>
      </x:c>
      <x:c t="n" s="0">
        <x:v>26.42179</x:v>
      </x:c>
      <x:c t="n" s="0">
        <x:v>28.01034</x:v>
      </x:c>
      <x:c t="n" s="0">
        <x:v>26.54721</x:v>
      </x:c>
      <x:c t="n" s="0">
        <x:v>25.3465</x:v>
      </x:c>
      <x:c t="n" s="0">
        <x:v>25.33389</x:v>
      </x:c>
      <x:c t="n" s="0">
        <x:v>22.74672</x:v>
      </x:c>
      <x:c t="n" s="0">
        <x:v>20.57387</x:v>
      </x:c>
      <x:c t="n" s="0">
        <x:v>16.26773</x:v>
      </x:c>
      <x:c t="n" s="0">
        <x:v>18.15919</x:v>
      </x:c>
      <x:c t="n" s="0">
        <x:v>12.3321</x:v>
      </x:c>
      <x:c t="n" s="0">
        <x:v>7.073461</x:v>
      </x:c>
      <x:c t="n" s="0">
        <x:v>7.018629</x:v>
      </x:c>
      <x:c t="n" s="0">
        <x:v>4.739474</x:v>
      </x:c>
      <x:c t="n" s="0">
        <x:v>4.486761</x:v>
      </x:c>
      <x:c t="n" s="0">
        <x:v>5.527378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-5.479113</x:v>
      </x:c>
      <x:c t="n" s="0">
        <x:v>-5.780048</x:v>
      </x:c>
      <x:c t="n" s="0">
        <x:v>4.760943</x:v>
      </x:c>
      <x:c t="n" s="0">
        <x:v>5.826418</x:v>
      </x:c>
      <x:c t="n" s="0">
        <x:v>10.63073</x:v>
      </x:c>
      <x:c t="n" s="0">
        <x:v>12.27673</x:v>
      </x:c>
      <x:c t="n" s="0">
        <x:v>6.870619</x:v>
      </x:c>
      <x:c t="n" s="0">
        <x:v>14.23864</x:v>
      </x:c>
      <x:c t="n" s="0">
        <x:v>17.08029</x:v>
      </x:c>
      <x:c t="n" s="0">
        <x:v>12.32011</x:v>
      </x:c>
      <x:c t="n" s="0">
        <x:v>15.30928</x:v>
      </x:c>
      <x:c t="n" s="0">
        <x:v>16.26852</x:v>
      </x:c>
      <x:c t="n" s="0">
        <x:v>15.40295</x:v>
      </x:c>
      <x:c t="n" s="0">
        <x:v>22.5644</x:v>
      </x:c>
      <x:c t="n" s="0">
        <x:v>24.8124</x:v>
      </x:c>
      <x:c t="n" s="0">
        <x:v>20.22206</x:v>
      </x:c>
      <x:c t="n" s="0">
        <x:v>16.79735</x:v>
      </x:c>
      <x:c t="n" s="0">
        <x:v>20.03673</x:v>
      </x:c>
      <x:c t="n" s="0">
        <x:v>27.2986</x:v>
      </x:c>
      <x:c t="n" s="0">
        <x:v>24.4474</x:v>
      </x:c>
      <x:c t="n" s="0">
        <x:v>23.77818</x:v>
      </x:c>
      <x:c t="n" s="0">
        <x:v>24.64586</x:v>
      </x:c>
      <x:c t="n" s="0">
        <x:v>23.69014</x:v>
      </x:c>
      <x:c t="n" s="0">
        <x:v>22.71511</x:v>
      </x:c>
      <x:c t="n" s="0">
        <x:v>17.68223</x:v>
      </x:c>
      <x:c t="n" s="0">
        <x:v>16.86208</x:v>
      </x:c>
      <x:c t="n" s="0">
        <x:v>6.553647</x:v>
      </x:c>
      <x:c t="n" s="0">
        <x:v>5.435471</x:v>
      </x:c>
      <x:c t="n" s="0">
        <x:v>8.025623</x:v>
      </x:c>
      <x:c t="n" s="0">
        <x:v>5.708545</x:v>
      </x:c>
      <x:c t="n" s="0">
        <x:v>3.516371</x:v>
      </x:c>
      <x:c t="n" s="0">
        <x:v>5.215347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43942.928275463</x:v>
      </x:c>
      <x:c t="n" s="7">
        <x:v>43942.928275463</x:v>
      </x:c>
      <x:c t="n" s="0">
        <x:v>36.31487</x:v>
      </x:c>
      <x:c t="n" s="0">
        <x:v>54.20069</x:v>
      </x:c>
      <x:c t="n" s="0">
        <x:v>62.77913</x:v>
      </x:c>
      <x:c t="n" s="0">
        <x:v>67.578</x:v>
      </x:c>
      <x:c t="n" s="0">
        <x:v>-30.06697</x:v>
      </x:c>
      <x:c t="n" s="0">
        <x:v>-29.16826</x:v>
      </x:c>
      <x:c t="n" s="0">
        <x:v>-22.99998</x:v>
      </x:c>
      <x:c t="n" s="0">
        <x:v>-17.91894</x:v>
      </x:c>
      <x:c t="n" s="0">
        <x:v>-6.624525</x:v>
      </x:c>
      <x:c t="n" s="0">
        <x:v>-4.554072</x:v>
      </x:c>
      <x:c t="n" s="0">
        <x:v>5.089724</x:v>
      </x:c>
      <x:c t="n" s="0">
        <x:v>7.048931</x:v>
      </x:c>
      <x:c t="n" s="0">
        <x:v>11.18693</x:v>
      </x:c>
      <x:c t="n" s="0">
        <x:v>12.64957</x:v>
      </x:c>
      <x:c t="n" s="0">
        <x:v>15.26132</x:v>
      </x:c>
      <x:c t="n" s="0">
        <x:v>14.46199</x:v>
      </x:c>
      <x:c t="n" s="0">
        <x:v>15.65699</x:v>
      </x:c>
      <x:c t="n" s="0">
        <x:v>13.12544</x:v>
      </x:c>
      <x:c t="n" s="0">
        <x:v>11.9212</x:v>
      </x:c>
      <x:c t="n" s="0">
        <x:v>18.2289</x:v>
      </x:c>
      <x:c t="n" s="0">
        <x:v>18.74538</x:v>
      </x:c>
      <x:c t="n" s="0">
        <x:v>19.39353</x:v>
      </x:c>
      <x:c t="n" s="0">
        <x:v>22.11329</x:v>
      </x:c>
      <x:c t="n" s="0">
        <x:v>21.76607</x:v>
      </x:c>
      <x:c t="n" s="0">
        <x:v>22.96976</x:v>
      </x:c>
      <x:c t="n" s="0">
        <x:v>26.11282</x:v>
      </x:c>
      <x:c t="n" s="0">
        <x:v>28.04953</x:v>
      </x:c>
      <x:c t="n" s="0">
        <x:v>26.05213</x:v>
      </x:c>
      <x:c t="n" s="0">
        <x:v>25.15604</x:v>
      </x:c>
      <x:c t="n" s="0">
        <x:v>25.31791</x:v>
      </x:c>
      <x:c t="n" s="0">
        <x:v>22.99508</x:v>
      </x:c>
      <x:c t="n" s="0">
        <x:v>20.87127</x:v>
      </x:c>
      <x:c t="n" s="0">
        <x:v>16.38447</x:v>
      </x:c>
      <x:c t="n" s="0">
        <x:v>17.92829</x:v>
      </x:c>
      <x:c t="n" s="0">
        <x:v>11.84407</x:v>
      </x:c>
      <x:c t="n" s="0">
        <x:v>6.853398</x:v>
      </x:c>
      <x:c t="n" s="0">
        <x:v>7.083759</x:v>
      </x:c>
      <x:c t="n" s="0">
        <x:v>4.73024</x:v>
      </x:c>
      <x:c t="n" s="0">
        <x:v>4.427714</x:v>
      </x:c>
      <x:c t="n" s="0">
        <x:v>5.448356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-10.12034</x:v>
      </x:c>
      <x:c t="n" s="0">
        <x:v>-5.780048</x:v>
      </x:c>
      <x:c t="n" s="0">
        <x:v>4.760943</x:v>
      </x:c>
      <x:c t="n" s="0">
        <x:v>4.601073</x:v>
      </x:c>
      <x:c t="n" s="0">
        <x:v>11.09825</x:v>
      </x:c>
      <x:c t="n" s="0">
        <x:v>9.353659</x:v>
      </x:c>
      <x:c t="n" s="0">
        <x:v>7.206843</x:v>
      </x:c>
      <x:c t="n" s="0">
        <x:v>11.72195</x:v>
      </x:c>
      <x:c t="n" s="0">
        <x:v>16.74646</x:v>
      </x:c>
      <x:c t="n" s="0">
        <x:v>13.19538</x:v>
      </x:c>
      <x:c t="n" s="0">
        <x:v>20.3714</x:v>
      </x:c>
      <x:c t="n" s="0">
        <x:v>16.86805</x:v>
      </x:c>
      <x:c t="n" s="0">
        <x:v>23.38841</x:v>
      </x:c>
      <x:c t="n" s="0">
        <x:v>19.33962</x:v>
      </x:c>
      <x:c t="n" s="0">
        <x:v>18.49138</x:v>
      </x:c>
      <x:c t="n" s="0">
        <x:v>20.34068</x:v>
      </x:c>
      <x:c t="n" s="0">
        <x:v>21.69278</x:v>
      </x:c>
      <x:c t="n" s="0">
        <x:v>23.40269</x:v>
      </x:c>
      <x:c t="n" s="0">
        <x:v>28.69148</x:v>
      </x:c>
      <x:c t="n" s="0">
        <x:v>23.25104</x:v>
      </x:c>
      <x:c t="n" s="0">
        <x:v>23.68669</x:v>
      </x:c>
      <x:c t="n" s="0">
        <x:v>25.5183</x:v>
      </x:c>
      <x:c t="n" s="0">
        <x:v>23.57528</x:v>
      </x:c>
      <x:c t="n" s="0">
        <x:v>21.71054</x:v>
      </x:c>
      <x:c t="n" s="0">
        <x:v>16.66214</x:v>
      </x:c>
      <x:c t="n" s="0">
        <x:v>15.49117</x:v>
      </x:c>
      <x:c t="n" s="0">
        <x:v>7.019401</x:v>
      </x:c>
      <x:c t="n" s="0">
        <x:v>5.897094</x:v>
      </x:c>
      <x:c t="n" s="0">
        <x:v>5.950914</x:v>
      </x:c>
      <x:c t="n" s="0">
        <x:v>4.585666</x:v>
      </x:c>
      <x:c t="n" s="0">
        <x:v>4.979252</x:v>
      </x:c>
      <x:c t="n" s="0">
        <x:v>4.812535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43942.928275463</x:v>
      </x:c>
      <x:c t="n" s="7">
        <x:v>43942.928275463</x:v>
      </x:c>
      <x:c t="n" s="0">
        <x:v>35.11787</x:v>
      </x:c>
      <x:c t="n" s="0">
        <x:v>54.20069</x:v>
      </x:c>
      <x:c t="n" s="0">
        <x:v>61.51644</x:v>
      </x:c>
      <x:c t="n" s="0">
        <x:v>66.97801</x:v>
      </x:c>
      <x:c t="n" s="0">
        <x:v>-30.06697</x:v>
      </x:c>
      <x:c t="n" s="0">
        <x:v>-29.16826</x:v>
      </x:c>
      <x:c t="n" s="0">
        <x:v>-23.03472</x:v>
      </x:c>
      <x:c t="n" s="0">
        <x:v>-18.53132</x:v>
      </x:c>
      <x:c t="n" s="0">
        <x:v>-7.075027</x:v>
      </x:c>
      <x:c t="n" s="0">
        <x:v>-4.712867</x:v>
      </x:c>
      <x:c t="n" s="0">
        <x:v>5.043253</x:v>
      </x:c>
      <x:c t="n" s="0">
        <x:v>6.766808</x:v>
      </x:c>
      <x:c t="n" s="0">
        <x:v>11.48782</x:v>
      </x:c>
      <x:c t="n" s="0">
        <x:v>12.25423</x:v>
      </x:c>
      <x:c t="n" s="0">
        <x:v>14.7336</x:v>
      </x:c>
      <x:c t="n" s="0">
        <x:v>14.11394</x:v>
      </x:c>
      <x:c t="n" s="0">
        <x:v>15.50194</x:v>
      </x:c>
      <x:c t="n" s="0">
        <x:v>14.93262</x:v>
      </x:c>
      <x:c t="n" s="0">
        <x:v>17.4254</x:v>
      </x:c>
      <x:c t="n" s="0">
        <x:v>17.92402</x:v>
      </x:c>
      <x:c t="n" s="0">
        <x:v>21.82617</x:v>
      </x:c>
      <x:c t="n" s="0">
        <x:v>19.22159</x:v>
      </x:c>
      <x:c t="n" s="0">
        <x:v>21.5935</x:v>
      </x:c>
      <x:c t="n" s="0">
        <x:v>22.13486</x:v>
      </x:c>
      <x:c t="n" s="0">
        <x:v>23.2925</x:v>
      </x:c>
      <x:c t="n" s="0">
        <x:v>27.32803</x:v>
      </x:c>
      <x:c t="n" s="0">
        <x:v>27.9781</x:v>
      </x:c>
      <x:c t="n" s="0">
        <x:v>26.05026</x:v>
      </x:c>
      <x:c t="n" s="0">
        <x:v>24.78786</x:v>
      </x:c>
      <x:c t="n" s="0">
        <x:v>25.46778</x:v>
      </x:c>
      <x:c t="n" s="0">
        <x:v>23.3024</x:v>
      </x:c>
      <x:c t="n" s="0">
        <x:v>20.76824</x:v>
      </x:c>
      <x:c t="n" s="0">
        <x:v>16.24186</x:v>
      </x:c>
      <x:c t="n" s="0">
        <x:v>17.54984</x:v>
      </x:c>
      <x:c t="n" s="0">
        <x:v>11.37571</x:v>
      </x:c>
      <x:c t="n" s="0">
        <x:v>6.736868</x:v>
      </x:c>
      <x:c t="n" s="0">
        <x:v>7.198762</x:v>
      </x:c>
      <x:c t="n" s="0">
        <x:v>4.573063</x:v>
      </x:c>
      <x:c t="n" s="0">
        <x:v>4.552644</x:v>
      </x:c>
      <x:c t="n" s="0">
        <x:v>5.377695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-11.50545</x:v>
      </x:c>
      <x:c t="n" s="0">
        <x:v>-2.760587</x:v>
      </x:c>
      <x:c t="n" s="0">
        <x:v>3.321684</x:v>
      </x:c>
      <x:c t="n" s="0">
        <x:v>4.601073</x:v>
      </x:c>
      <x:c t="n" s="0">
        <x:v>13.43938</x:v>
      </x:c>
      <x:c t="n" s="0">
        <x:v>8.712883</x:v>
      </x:c>
      <x:c t="n" s="0">
        <x:v>9.029511</x:v>
      </x:c>
      <x:c t="n" s="0">
        <x:v>11.2053</x:v>
      </x:c>
      <x:c t="n" s="0">
        <x:v>13.18797</x:v>
      </x:c>
      <x:c t="n" s="0">
        <x:v>21.53963</x:v>
      </x:c>
      <x:c t="n" s="0">
        <x:v>25.05809</x:v>
      </x:c>
      <x:c t="n" s="0">
        <x:v>14.27123</x:v>
      </x:c>
      <x:c t="n" s="0">
        <x:v>26.26354</x:v>
      </x:c>
      <x:c t="n" s="0">
        <x:v>18.28111</x:v>
      </x:c>
      <x:c t="n" s="0">
        <x:v>18.40284</x:v>
      </x:c>
      <x:c t="n" s="0">
        <x:v>23.02197</x:v>
      </x:c>
      <x:c t="n" s="0">
        <x:v>23.53636</x:v>
      </x:c>
      <x:c t="n" s="0">
        <x:v>31.41195</x:v>
      </x:c>
      <x:c t="n" s="0">
        <x:v>26.28603</x:v>
      </x:c>
      <x:c t="n" s="0">
        <x:v>26.63543</x:v>
      </x:c>
      <x:c t="n" s="0">
        <x:v>21.85546</x:v>
      </x:c>
      <x:c t="n" s="0">
        <x:v>25.51942</x:v>
      </x:c>
      <x:c t="n" s="0">
        <x:v>25.06372</x:v>
      </x:c>
      <x:c t="n" s="0">
        <x:v>19.41539</x:v>
      </x:c>
      <x:c t="n" s="0">
        <x:v>15.29856</x:v>
      </x:c>
      <x:c t="n" s="0">
        <x:v>13.7885</x:v>
      </x:c>
      <x:c t="n" s="0">
        <x:v>5.280466</x:v>
      </x:c>
      <x:c t="n" s="0">
        <x:v>5.794278</x:v>
      </x:c>
      <x:c t="n" s="0">
        <x:v>8.032925</x:v>
      </x:c>
      <x:c t="n" s="0">
        <x:v>4.498736</x:v>
      </x:c>
      <x:c t="n" s="0">
        <x:v>4.823156</x:v>
      </x:c>
      <x:c t="n" s="0">
        <x:v>5.431833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43942.928275463</x:v>
      </x:c>
      <x:c t="n" s="7">
        <x:v>43942.928275463</x:v>
      </x:c>
      <x:c t="n" s="0">
        <x:v>34.9588</x:v>
      </x:c>
      <x:c t="n" s="0">
        <x:v>54.20069</x:v>
      </x:c>
      <x:c t="n" s="0">
        <x:v>59.33216</x:v>
      </x:c>
      <x:c t="n" s="0">
        <x:v>64.42529</x:v>
      </x:c>
      <x:c t="n" s="0">
        <x:v>-30.06697</x:v>
      </x:c>
      <x:c t="n" s="0">
        <x:v>-29.16826</x:v>
      </x:c>
      <x:c t="n" s="0">
        <x:v>-23.06463</x:v>
      </x:c>
      <x:c t="n" s="0">
        <x:v>-19.13278</x:v>
      </x:c>
      <x:c t="n" s="0">
        <x:v>-7.500619</x:v>
      </x:c>
      <x:c t="n" s="0">
        <x:v>-3.661368</x:v>
      </x:c>
      <x:c t="n" s="0">
        <x:v>4.526978</x:v>
      </x:c>
      <x:c t="n" s="0">
        <x:v>6.554673</x:v>
      </x:c>
      <x:c t="n" s="0">
        <x:v>11.83336</x:v>
      </x:c>
      <x:c t="n" s="0">
        <x:v>11.88555</x:v>
      </x:c>
      <x:c t="n" s="0">
        <x:v>14.24346</x:v>
      </x:c>
      <x:c t="n" s="0">
        <x:v>13.79288</x:v>
      </x:c>
      <x:c t="n" s="0">
        <x:v>15.23186</x:v>
      </x:c>
      <x:c t="n" s="0">
        <x:v>16.98422</x:v>
      </x:c>
      <x:c t="n" s="0">
        <x:v>18.40442</x:v>
      </x:c>
      <x:c t="n" s="0">
        <x:v>17.51516</x:v>
      </x:c>
      <x:c t="n" s="0">
        <x:v>21.14906</x:v>
      </x:c>
      <x:c t="n" s="0">
        <x:v>19.31768</x:v>
      </x:c>
      <x:c t="n" s="0">
        <x:v>21.43632</x:v>
      </x:c>
      <x:c t="n" s="0">
        <x:v>22.01777</x:v>
      </x:c>
      <x:c t="n" s="0">
        <x:v>22.83992</x:v>
      </x:c>
      <x:c t="n" s="0">
        <x:v>27.55063</x:v>
      </x:c>
      <x:c t="n" s="0">
        <x:v>27.96556</x:v>
      </x:c>
      <x:c t="n" s="0">
        <x:v>26.32761</x:v>
      </x:c>
      <x:c t="n" s="0">
        <x:v>24.69408</x:v>
      </x:c>
      <x:c t="n" s="0">
        <x:v>25.45081</x:v>
      </x:c>
      <x:c t="n" s="0">
        <x:v>23.3791</x:v>
      </x:c>
      <x:c t="n" s="0">
        <x:v>20.58675</x:v>
      </x:c>
      <x:c t="n" s="0">
        <x:v>16.21544</x:v>
      </x:c>
      <x:c t="n" s="0">
        <x:v>17.51257</x:v>
      </x:c>
      <x:c t="n" s="0">
        <x:v>10.89667</x:v>
      </x:c>
      <x:c t="n" s="0">
        <x:v>6.676411</x:v>
      </x:c>
      <x:c t="n" s="0">
        <x:v>7.285662</x:v>
      </x:c>
      <x:c t="n" s="0">
        <x:v>4.609971</x:v>
      </x:c>
      <x:c t="n" s="0">
        <x:v>4.602274</x:v>
      </x:c>
      <x:c t="n" s="0">
        <x:v>5.61588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-11.50545</x:v>
      </x:c>
      <x:c t="n" s="0">
        <x:v>-0.1240149</x:v>
      </x:c>
      <x:c t="n" s="0">
        <x:v>-1.29843</x:v>
      </x:c>
      <x:c t="n" s="0">
        <x:v>6.083022</x:v>
      </x:c>
      <x:c t="n" s="0">
        <x:v>13.43938</x:v>
      </x:c>
      <x:c t="n" s="0">
        <x:v>8.712883</x:v>
      </x:c>
      <x:c t="n" s="0">
        <x:v>9.029511</x:v>
      </x:c>
      <x:c t="n" s="0">
        <x:v>13.38865</x:v>
      </x:c>
      <x:c t="n" s="0">
        <x:v>13.18797</x:v>
      </x:c>
      <x:c t="n" s="0">
        <x:v>21.66051</x:v>
      </x:c>
      <x:c t="n" s="0">
        <x:v>17.56546</x:v>
      </x:c>
      <x:c t="n" s="0">
        <x:v>13.81023</x:v>
      </x:c>
      <x:c t="n" s="0">
        <x:v>4.111989</x:v>
      </x:c>
      <x:c t="n" s="0">
        <x:v>21.00158</x:v>
      </x:c>
      <x:c t="n" s="0">
        <x:v>21.3199</x:v>
      </x:c>
      <x:c t="n" s="0">
        <x:v>21.51912</x:v>
      </x:c>
      <x:c t="n" s="0">
        <x:v>18.79892</x:v>
      </x:c>
      <x:c t="n" s="0">
        <x:v>29.5658</x:v>
      </x:c>
      <x:c t="n" s="0">
        <x:v>27.84582</x:v>
      </x:c>
      <x:c t="n" s="0">
        <x:v>27.54496</x:v>
      </x:c>
      <x:c t="n" s="0">
        <x:v>23.72073</x:v>
      </x:c>
      <x:c t="n" s="0">
        <x:v>25.84462</x:v>
      </x:c>
      <x:c t="n" s="0">
        <x:v>22.5373</x:v>
      </x:c>
      <x:c t="n" s="0">
        <x:v>20.34621</x:v>
      </x:c>
      <x:c t="n" s="0">
        <x:v>15.6231</x:v>
      </x:c>
      <x:c t="n" s="0">
        <x:v>19.06753</x:v>
      </x:c>
      <x:c t="n" s="0">
        <x:v>7.964562</x:v>
      </x:c>
      <x:c t="n" s="0">
        <x:v>6.02766</x:v>
      </x:c>
      <x:c t="n" s="0">
        <x:v>7.615094</x:v>
      </x:c>
      <x:c t="n" s="0">
        <x:v>3.729699</x:v>
      </x:c>
      <x:c t="n" s="0">
        <x:v>4.668251</x:v>
      </x:c>
      <x:c t="n" s="0">
        <x:v>6.803813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43942.928275463</x:v>
      </x:c>
      <x:c t="n" s="7">
        <x:v>43942.928275463</x:v>
      </x:c>
      <x:c t="n" s="0">
        <x:v>35.97681</x:v>
      </x:c>
      <x:c t="n" s="0">
        <x:v>54.20069</x:v>
      </x:c>
      <x:c t="n" s="0">
        <x:v>53.92298</x:v>
      </x:c>
      <x:c t="n" s="0">
        <x:v>62.66438</x:v>
      </x:c>
      <x:c t="n" s="0">
        <x:v>-30.06697</x:v>
      </x:c>
      <x:c t="n" s="0">
        <x:v>-29.16826</x:v>
      </x:c>
      <x:c t="n" s="0">
        <x:v>-23.09021</x:v>
      </x:c>
      <x:c t="n" s="0">
        <x:v>-19.72194</x:v>
      </x:c>
      <x:c t="n" s="0">
        <x:v>-7.900332</x:v>
      </x:c>
      <x:c t="n" s="0">
        <x:v>-2.929151</x:v>
      </x:c>
      <x:c t="n" s="0">
        <x:v>4.031578</x:v>
      </x:c>
      <x:c t="n" s="0">
        <x:v>6.652736</x:v>
      </x:c>
      <x:c t="n" s="0">
        <x:v>11.86755</x:v>
      </x:c>
      <x:c t="n" s="0">
        <x:v>11.42473</x:v>
      </x:c>
      <x:c t="n" s="0">
        <x:v>13.77606</x:v>
      </x:c>
      <x:c t="n" s="0">
        <x:v>14.78252</x:v>
      </x:c>
      <x:c t="n" s="0">
        <x:v>16.41052</x:v>
      </x:c>
      <x:c t="n" s="0">
        <x:v>17.32916</x:v>
      </x:c>
      <x:c t="n" s="0">
        <x:v>18.2916</x:v>
      </x:c>
      <x:c t="n" s="0">
        <x:v>17.12706</x:v>
      </x:c>
      <x:c t="n" s="0">
        <x:v>20.58155</x:v>
      </x:c>
      <x:c t="n" s="0">
        <x:v>19.20674</x:v>
      </x:c>
      <x:c t="n" s="0">
        <x:v>22.279</x:v>
      </x:c>
      <x:c t="n" s="0">
        <x:v>21.79505</x:v>
      </x:c>
      <x:c t="n" s="0">
        <x:v>22.8608</x:v>
      </x:c>
      <x:c t="n" s="0">
        <x:v>27.62013</x:v>
      </x:c>
      <x:c t="n" s="0">
        <x:v>27.98638</x:v>
      </x:c>
      <x:c t="n" s="0">
        <x:v>26.13681</x:v>
      </x:c>
      <x:c t="n" s="0">
        <x:v>24.30385</x:v>
      </x:c>
      <x:c t="n" s="0">
        <x:v>25.15061</x:v>
      </x:c>
      <x:c t="n" s="0">
        <x:v>23.37502</x:v>
      </x:c>
      <x:c t="n" s="0">
        <x:v>20.60639</x:v>
      </x:c>
      <x:c t="n" s="0">
        <x:v>16.04244</x:v>
      </x:c>
      <x:c t="n" s="0">
        <x:v>17.47208</x:v>
      </x:c>
      <x:c t="n" s="0">
        <x:v>11.24946</x:v>
      </x:c>
      <x:c t="n" s="0">
        <x:v>6.369326</x:v>
      </x:c>
      <x:c t="n" s="0">
        <x:v>7.23362</x:v>
      </x:c>
      <x:c t="n" s="0">
        <x:v>4.666071</x:v>
      </x:c>
      <x:c t="n" s="0">
        <x:v>4.534599</x:v>
      </x:c>
      <x:c t="n" s="0">
        <x:v>5.537825</x:v>
      </x:c>
      <x:c t="n" s="0">
        <x:v>-30.06697</x:v>
      </x:c>
      <x:c t="n" s="0">
        <x:v>-29.16826</x:v>
      </x:c>
      <x:c t="n" s="0">
        <x:v>-23.24141</x:v>
      </x:c>
      <x:c t="n" s="0">
        <x:v>-27.20238</x:v>
      </x:c>
      <x:c t="n" s="0">
        <x:v>-11.50545</x:v>
      </x:c>
      <x:c t="n" s="0">
        <x:v>-0.1240149</x:v>
      </x:c>
      <x:c t="n" s="0">
        <x:v>-1.29843</x:v>
      </x:c>
      <x:c t="n" s="0">
        <x:v>7.185907</x:v>
      </x:c>
      <x:c t="n" s="0">
        <x:v>10.2721</x:v>
      </x:c>
      <x:c t="n" s="0">
        <x:v>3.795831</x:v>
      </x:c>
      <x:c t="n" s="0">
        <x:v>9.029511</x:v>
      </x:c>
      <x:c t="n" s="0">
        <x:v>19.14731</x:v>
      </x:c>
      <x:c t="n" s="0">
        <x:v>21.791</x:v>
      </x:c>
      <x:c t="n" s="0">
        <x:v>17.24747</x:v>
      </x:c>
      <x:c t="n" s="0">
        <x:v>16.88432</x:v>
      </x:c>
      <x:c t="n" s="0">
        <x:v>13.48119</x:v>
      </x:c>
      <x:c t="n" s="0">
        <x:v>16.46078</x:v>
      </x:c>
      <x:c t="n" s="0">
        <x:v>20.46172</x:v>
      </x:c>
      <x:c t="n" s="0">
        <x:v>24.61179</x:v>
      </x:c>
      <x:c t="n" s="0">
        <x:v>22.67035</x:v>
      </x:c>
      <x:c t="n" s="0">
        <x:v>23.17011</x:v>
      </x:c>
      <x:c t="n" s="0">
        <x:v>25.94669</x:v>
      </x:c>
      <x:c t="n" s="0">
        <x:v>28.4854</x:v>
      </x:c>
      <x:c t="n" s="0">
        <x:v>26.25122</x:v>
      </x:c>
      <x:c t="n" s="0">
        <x:v>22.5177</x:v>
      </x:c>
      <x:c t="n" s="0">
        <x:v>24.28393</x:v>
      </x:c>
      <x:c t="n" s="0">
        <x:v>23.49078</x:v>
      </x:c>
      <x:c t="n" s="0">
        <x:v>19.8739</x:v>
      </x:c>
      <x:c t="n" s="0">
        <x:v>15.00936</x:v>
      </x:c>
      <x:c t="n" s="0">
        <x:v>13.78437</x:v>
      </x:c>
      <x:c t="n" s="0">
        <x:v>13.7448</x:v>
      </x:c>
      <x:c t="n" s="0">
        <x:v>4.137167</x:v>
      </x:c>
      <x:c t="n" s="0">
        <x:v>7.096744</x:v>
      </x:c>
      <x:c t="n" s="0">
        <x:v>5.855666</x:v>
      </x:c>
      <x:c t="n" s="0">
        <x:v>4.840382</x:v>
      </x:c>
      <x:c t="n" s="0">
        <x:v>4.34457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43942.928275463</x:v>
      </x:c>
      <x:c t="n" s="7">
        <x:v>43942.928275463</x:v>
      </x:c>
      <x:c t="n" s="0">
        <x:v>34.94463</x:v>
      </x:c>
      <x:c t="n" s="0">
        <x:v>54.20069</x:v>
      </x:c>
      <x:c t="n" s="0">
        <x:v>57.78041</x:v>
      </x:c>
      <x:c t="n" s="0">
        <x:v>63.80381</x:v>
      </x:c>
      <x:c t="n" s="0">
        <x:v>-30.06697</x:v>
      </x:c>
      <x:c t="n" s="0">
        <x:v>-29.16826</x:v>
      </x:c>
      <x:c t="n" s="0">
        <x:v>-22.92482</x:v>
      </x:c>
      <x:c t="n" s="0">
        <x:v>-20.30363</x:v>
      </x:c>
      <x:c t="n" s="0">
        <x:v>-8.273483</x:v>
      </x:c>
      <x:c t="n" s="0">
        <x:v>-2.388754</x:v>
      </x:c>
      <x:c t="n" s="0">
        <x:v>3.558571</x:v>
      </x:c>
      <x:c t="n" s="0">
        <x:v>6.734765</x:v>
      </x:c>
      <x:c t="n" s="0">
        <x:v>11.50043</x:v>
      </x:c>
      <x:c t="n" s="0">
        <x:v>10.77761</x:v>
      </x:c>
      <x:c t="n" s="0">
        <x:v>13.32889</x:v>
      </x:c>
      <x:c t="n" s="0">
        <x:v>15.76144</x:v>
      </x:c>
      <x:c t="n" s="0">
        <x:v>17.73922</x:v>
      </x:c>
      <x:c t="n" s="0">
        <x:v>17.31734</x:v>
      </x:c>
      <x:c t="n" s="0">
        <x:v>17.97512</x:v>
      </x:c>
      <x:c t="n" s="0">
        <x:v>16.74047</x:v>
      </x:c>
      <x:c t="n" s="0">
        <x:v>20.25767</x:v>
      </x:c>
      <x:c t="n" s="0">
        <x:v>20.38255</x:v>
      </x:c>
      <x:c t="n" s="0">
        <x:v>22.37429</x:v>
      </x:c>
      <x:c t="n" s="0">
        <x:v>22.34493</x:v>
      </x:c>
      <x:c t="n" s="0">
        <x:v>22.6174</x:v>
      </x:c>
      <x:c t="n" s="0">
        <x:v>27.34576</x:v>
      </x:c>
      <x:c t="n" s="0">
        <x:v>27.941</x:v>
      </x:c>
      <x:c t="n" s="0">
        <x:v>26.07061</x:v>
      </x:c>
      <x:c t="n" s="0">
        <x:v>25.24049</x:v>
      </x:c>
      <x:c t="n" s="0">
        <x:v>25.50075</x:v>
      </x:c>
      <x:c t="n" s="0">
        <x:v>23.39214</x:v>
      </x:c>
      <x:c t="n" s="0">
        <x:v>20.27518</x:v>
      </x:c>
      <x:c t="n" s="0">
        <x:v>15.90609</x:v>
      </x:c>
      <x:c t="n" s="0">
        <x:v>17.30114</x:v>
      </x:c>
      <x:c t="n" s="0">
        <x:v>11.69005</x:v>
      </x:c>
      <x:c t="n" s="0">
        <x:v>6.196988</x:v>
      </x:c>
      <x:c t="n" s="0">
        <x:v>7.133992</x:v>
      </x:c>
      <x:c t="n" s="0">
        <x:v>4.754184</x:v>
      </x:c>
      <x:c t="n" s="0">
        <x:v>4.707137</x:v>
      </x:c>
      <x:c t="n" s="0">
        <x:v>5.457839</x:v>
      </x:c>
      <x:c t="n" s="0">
        <x:v>-30.06697</x:v>
      </x:c>
      <x:c t="n" s="0">
        <x:v>-29.16826</x:v>
      </x:c>
      <x:c t="n" s="0">
        <x:v>-21.52652</x:v>
      </x:c>
      <x:c t="n" s="0">
        <x:v>-27.20238</x:v>
      </x:c>
      <x:c t="n" s="0">
        <x:v>-11.50545</x:v>
      </x:c>
      <x:c t="n" s="0">
        <x:v>-0.1240149</x:v>
      </x:c>
      <x:c t="n" s="0">
        <x:v>-1.29843</x:v>
      </x:c>
      <x:c t="n" s="0">
        <x:v>7.428112</x:v>
      </x:c>
      <x:c t="n" s="0">
        <x:v>8.348311</x:v>
      </x:c>
      <x:c t="n" s="0">
        <x:v>-1.444811</x:v>
      </x:c>
      <x:c t="n" s="0">
        <x:v>8.85835</x:v>
      </x:c>
      <x:c t="n" s="0">
        <x:v>19.14731</x:v>
      </x:c>
      <x:c t="n" s="0">
        <x:v>21.791</x:v>
      </x:c>
      <x:c t="n" s="0">
        <x:v>15.66752</x:v>
      </x:c>
      <x:c t="n" s="0">
        <x:v>15.43946</x:v>
      </x:c>
      <x:c t="n" s="0">
        <x:v>13.51097</x:v>
      </x:c>
      <x:c t="n" s="0">
        <x:v>16.86069</x:v>
      </x:c>
      <x:c t="n" s="0">
        <x:v>23.3839</x:v>
      </x:c>
      <x:c t="n" s="0">
        <x:v>22.59266</x:v>
      </x:c>
      <x:c t="n" s="0">
        <x:v>24.46821</x:v>
      </x:c>
      <x:c t="n" s="0">
        <x:v>21.89577</x:v>
      </x:c>
      <x:c t="n" s="0">
        <x:v>24.84888</x:v>
      </x:c>
      <x:c t="n" s="0">
        <x:v>28.78606</x:v>
      </x:c>
      <x:c t="n" s="0">
        <x:v>25.53505</x:v>
      </x:c>
      <x:c t="n" s="0">
        <x:v>28.09141</x:v>
      </x:c>
      <x:c t="n" s="0">
        <x:v>25.735</x:v>
      </x:c>
      <x:c t="n" s="0">
        <x:v>24.21664</x:v>
      </x:c>
      <x:c t="n" s="0">
        <x:v>17.08385</x:v>
      </x:c>
      <x:c t="n" s="0">
        <x:v>14.88573</x:v>
      </x:c>
      <x:c t="n" s="0">
        <x:v>16.40157</x:v>
      </x:c>
      <x:c t="n" s="0">
        <x:v>12.37045</x:v>
      </x:c>
      <x:c t="n" s="0">
        <x:v>5.551466</x:v>
      </x:c>
      <x:c t="n" s="0">
        <x:v>6.189157</x:v>
      </x:c>
      <x:c t="n" s="0">
        <x:v>4.207761</x:v>
      </x:c>
      <x:c t="n" s="0">
        <x:v>4.662683</x:v>
      </x:c>
      <x:c t="n" s="0">
        <x:v>4.903853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43942.928275463</x:v>
      </x:c>
      <x:c t="n" s="7">
        <x:v>43942.928275463</x:v>
      </x:c>
      <x:c t="n" s="0">
        <x:v>35.4711</x:v>
      </x:c>
      <x:c t="n" s="0">
        <x:v>54.20069</x:v>
      </x:c>
      <x:c t="n" s="0">
        <x:v>58.73465</x:v>
      </x:c>
      <x:c t="n" s="0">
        <x:v>63.80381</x:v>
      </x:c>
      <x:c t="n" s="0">
        <x:v>-30.06697</x:v>
      </x:c>
      <x:c t="n" s="0">
        <x:v>-29.16826</x:v>
      </x:c>
      <x:c t="n" s="0">
        <x:v>-22.69083</x:v>
      </x:c>
      <x:c t="n" s="0">
        <x:v>-20.87469</x:v>
      </x:c>
      <x:c t="n" s="0">
        <x:v>-8.619691</x:v>
      </x:c>
      <x:c t="n" s="0">
        <x:v>-1.975138</x:v>
      </x:c>
      <x:c t="n" s="0">
        <x:v>3.109339</x:v>
      </x:c>
      <x:c t="n" s="0">
        <x:v>6.94171</x:v>
      </x:c>
      <x:c t="n" s="0">
        <x:v>11.16028</x:v>
      </x:c>
      <x:c t="n" s="0">
        <x:v>10.13658</x:v>
      </x:c>
      <x:c t="n" s="0">
        <x:v>12.89496</x:v>
      </x:c>
      <x:c t="n" s="0">
        <x:v>16.452</x:v>
      </x:c>
      <x:c t="n" s="0">
        <x:v>18.32217</x:v>
      </x:c>
      <x:c t="n" s="0">
        <x:v>16.76636</x:v>
      </x:c>
      <x:c t="n" s="0">
        <x:v>17.67697</x:v>
      </x:c>
      <x:c t="n" s="0">
        <x:v>16.41322</x:v>
      </x:c>
      <x:c t="n" s="0">
        <x:v>19.90779</x:v>
      </x:c>
      <x:c t="n" s="0">
        <x:v>20.14796</x:v>
      </x:c>
      <x:c t="n" s="0">
        <x:v>22.00001</x:v>
      </x:c>
      <x:c t="n" s="0">
        <x:v>22.84788</x:v>
      </x:c>
      <x:c t="n" s="0">
        <x:v>22.39826</x:v>
      </x:c>
      <x:c t="n" s="0">
        <x:v>26.94906</x:v>
      </x:c>
      <x:c t="n" s="0">
        <x:v>28.08356</x:v>
      </x:c>
      <x:c t="n" s="0">
        <x:v>26.2136</x:v>
      </x:c>
      <x:c t="n" s="0">
        <x:v>24.87392</x:v>
      </x:c>
      <x:c t="n" s="0">
        <x:v>25.40641</x:v>
      </x:c>
      <x:c t="n" s="0">
        <x:v>23.61859</x:v>
      </x:c>
      <x:c t="n" s="0">
        <x:v>20.06012</x:v>
      </x:c>
      <x:c t="n" s="0">
        <x:v>15.76198</x:v>
      </x:c>
      <x:c t="n" s="0">
        <x:v>17.12477</x:v>
      </x:c>
      <x:c t="n" s="0">
        <x:v>11.30119</x:v>
      </x:c>
      <x:c t="n" s="0">
        <x:v>6.250379</x:v>
      </x:c>
      <x:c t="n" s="0">
        <x:v>7.008339</x:v>
      </x:c>
      <x:c t="n" s="0">
        <x:v>4.716376</x:v>
      </x:c>
      <x:c t="n" s="0">
        <x:v>4.564091</x:v>
      </x:c>
      <x:c t="n" s="0">
        <x:v>5.392432</x:v>
      </x:c>
      <x:c t="n" s="0">
        <x:v>-30.06697</x:v>
      </x:c>
      <x:c t="n" s="0">
        <x:v>-29.16826</x:v>
      </x:c>
      <x:c t="n" s="0">
        <x:v>-21.52652</x:v>
      </x:c>
      <x:c t="n" s="0">
        <x:v>-27.20238</x:v>
      </x:c>
      <x:c t="n" s="0">
        <x:v>-7.840765</x:v>
      </x:c>
      <x:c t="n" s="0">
        <x:v>-0.1240149</x:v>
      </x:c>
      <x:c t="n" s="0">
        <x:v>1.235633</x:v>
      </x:c>
      <x:c t="n" s="0">
        <x:v>8.082896</x:v>
      </x:c>
      <x:c t="n" s="0">
        <x:v>8.348311</x:v>
      </x:c>
      <x:c t="n" s="0">
        <x:v>-1.444811</x:v>
      </x:c>
      <x:c t="n" s="0">
        <x:v>8.752319</x:v>
      </x:c>
      <x:c t="n" s="0">
        <x:v>19.14731</x:v>
      </x:c>
      <x:c t="n" s="0">
        <x:v>18.62437</x:v>
      </x:c>
      <x:c t="n" s="0">
        <x:v>9.960176</x:v>
      </x:c>
      <x:c t="n" s="0">
        <x:v>15.28855</x:v>
      </x:c>
      <x:c t="n" s="0">
        <x:v>14.01885</x:v>
      </x:c>
      <x:c t="n" s="0">
        <x:v>17.42731</x:v>
      </x:c>
      <x:c t="n" s="0">
        <x:v>15.0252</x:v>
      </x:c>
      <x:c t="n" s="0">
        <x:v>21.38581</x:v>
      </x:c>
      <x:c t="n" s="0">
        <x:v>26.14834</x:v>
      </x:c>
      <x:c t="n" s="0">
        <x:v>19.63093</x:v>
      </x:c>
      <x:c t="n" s="0">
        <x:v>29.36923</x:v>
      </x:c>
      <x:c t="n" s="0">
        <x:v>29.02078</x:v>
      </x:c>
      <x:c t="n" s="0">
        <x:v>24.56285</x:v>
      </x:c>
      <x:c t="n" s="0">
        <x:v>22.16054</x:v>
      </x:c>
      <x:c t="n" s="0">
        <x:v>24.04338</x:v>
      </x:c>
      <x:c t="n" s="0">
        <x:v>26.02059</x:v>
      </x:c>
      <x:c t="n" s="0">
        <x:v>18.58099</x:v>
      </x:c>
      <x:c t="n" s="0">
        <x:v>15.80339</x:v>
      </x:c>
      <x:c t="n" s="0">
        <x:v>15.94797</x:v>
      </x:c>
      <x:c t="n" s="0">
        <x:v>8.183729</x:v>
      </x:c>
      <x:c t="n" s="0">
        <x:v>6.583917</x:v>
      </x:c>
      <x:c t="n" s="0">
        <x:v>6.381655</x:v>
      </x:c>
      <x:c t="n" s="0">
        <x:v>4.108251</x:v>
      </x:c>
      <x:c t="n" s="0">
        <x:v>3.345888</x:v>
      </x:c>
      <x:c t="n" s="0">
        <x:v>5.174006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43942.928275463</x:v>
      </x:c>
      <x:c t="n" s="7">
        <x:v>43942.928275463</x:v>
      </x:c>
      <x:c t="n" s="0">
        <x:v>35.50908</x:v>
      </x:c>
      <x:c t="n" s="0">
        <x:v>54.20069</x:v>
      </x:c>
      <x:c t="n" s="0">
        <x:v>63.53358</x:v>
      </x:c>
      <x:c t="n" s="0">
        <x:v>68.46221</x:v>
      </x:c>
      <x:c t="n" s="0">
        <x:v>-30.06697</x:v>
      </x:c>
      <x:c t="n" s="0">
        <x:v>-29.16826</x:v>
      </x:c>
      <x:c t="n" s="0">
        <x:v>-22.50052</x:v>
      </x:c>
      <x:c t="n" s="0">
        <x:v>-21.42987</x:v>
      </x:c>
      <x:c t="n" s="0">
        <x:v>-7.847555</x:v>
      </x:c>
      <x:c t="n" s="0">
        <x:v>-1.650629</x:v>
      </x:c>
      <x:c t="n" s="0">
        <x:v>3.189832</x:v>
      </x:c>
      <x:c t="n" s="0">
        <x:v>7.128171</x:v>
      </x:c>
      <x:c t="n" s="0">
        <x:v>10.86167</x:v>
      </x:c>
      <x:c t="n" s="0">
        <x:v>9.516006</x:v>
      </x:c>
      <x:c t="n" s="0">
        <x:v>12.48662</x:v>
      </x:c>
      <x:c t="n" s="0">
        <x:v>16.81725</x:v>
      </x:c>
      <x:c t="n" s="0">
        <x:v>17.91134</x:v>
      </x:c>
      <x:c t="n" s="0">
        <x:v>16.21754</x:v>
      </x:c>
      <x:c t="n" s="0">
        <x:v>17.37299</x:v>
      </x:c>
      <x:c t="n" s="0">
        <x:v>16.19381</x:v>
      </x:c>
      <x:c t="n" s="0">
        <x:v>19.44148</x:v>
      </x:c>
      <x:c t="n" s="0">
        <x:v>19.71073</x:v>
      </x:c>
      <x:c t="n" s="0">
        <x:v>22.27247</x:v>
      </x:c>
      <x:c t="n" s="0">
        <x:v>23.42608</x:v>
      </x:c>
      <x:c t="n" s="0">
        <x:v>21.92607</x:v>
      </x:c>
      <x:c t="n" s="0">
        <x:v>27.22539</x:v>
      </x:c>
      <x:c t="n" s="0">
        <x:v>28.15512</x:v>
      </x:c>
      <x:c t="n" s="0">
        <x:v>26.10031</x:v>
      </x:c>
      <x:c t="n" s="0">
        <x:v>24.80794</x:v>
      </x:c>
      <x:c t="n" s="0">
        <x:v>25.13326</x:v>
      </x:c>
      <x:c t="n" s="0">
        <x:v>23.82127</x:v>
      </x:c>
      <x:c t="n" s="0">
        <x:v>19.7603</x:v>
      </x:c>
      <x:c t="n" s="0">
        <x:v>15.77129</x:v>
      </x:c>
      <x:c t="n" s="0">
        <x:v>17.00245</x:v>
      </x:c>
      <x:c t="n" s="0">
        <x:v>10.90163</x:v>
      </x:c>
      <x:c t="n" s="0">
        <x:v>6.164391</x:v>
      </x:c>
      <x:c t="n" s="0">
        <x:v>6.998168</x:v>
      </x:c>
      <x:c t="n" s="0">
        <x:v>4.628309</x:v>
      </x:c>
      <x:c t="n" s="0">
        <x:v>4.514593</x:v>
      </x:c>
      <x:c t="n" s="0">
        <x:v>5.391605</x:v>
      </x:c>
      <x:c t="n" s="0">
        <x:v>-30.06697</x:v>
      </x:c>
      <x:c t="n" s="0">
        <x:v>-29.16826</x:v>
      </x:c>
      <x:c t="n" s="0">
        <x:v>-21.52652</x:v>
      </x:c>
      <x:c t="n" s="0">
        <x:v>-27.20238</x:v>
      </x:c>
      <x:c t="n" s="0">
        <x:v>-4.940649</x:v>
      </x:c>
      <x:c t="n" s="0">
        <x:v>-0.1240149</x:v>
      </x:c>
      <x:c t="n" s="0">
        <x:v>3.633015</x:v>
      </x:c>
      <x:c t="n" s="0">
        <x:v>8.082896</x:v>
      </x:c>
      <x:c t="n" s="0">
        <x:v>8.749085</x:v>
      </x:c>
      <x:c t="n" s="0">
        <x:v>0.05028326</x:v>
      </x:c>
      <x:c t="n" s="0">
        <x:v>8.752319</x:v>
      </x:c>
      <x:c t="n" s="0">
        <x:v>18.088</x:v>
      </x:c>
      <x:c t="n" s="0">
        <x:v>14.1391</x:v>
      </x:c>
      <x:c t="n" s="0">
        <x:v>8.728099</x:v>
      </x:c>
      <x:c t="n" s="0">
        <x:v>13.98333</x:v>
      </x:c>
      <x:c t="n" s="0">
        <x:v>14.26261</x:v>
      </x:c>
      <x:c t="n" s="0">
        <x:v>10.31652</x:v>
      </x:c>
      <x:c t="n" s="0">
        <x:v>17.28124</x:v>
      </x:c>
      <x:c t="n" s="0">
        <x:v>22.95233</x:v>
      </x:c>
      <x:c t="n" s="0">
        <x:v>23.73723</x:v>
      </x:c>
      <x:c t="n" s="0">
        <x:v>16.63605</x:v>
      </x:c>
      <x:c t="n" s="0">
        <x:v>23.33958</x:v>
      </x:c>
      <x:c t="n" s="0">
        <x:v>27.17271</x:v>
      </x:c>
      <x:c t="n" s="0">
        <x:v>25.23574</x:v>
      </x:c>
      <x:c t="n" s="0">
        <x:v>25.40466</x:v>
      </x:c>
      <x:c t="n" s="0">
        <x:v>26.18874</x:v>
      </x:c>
      <x:c t="n" s="0">
        <x:v>23.31568</x:v>
      </x:c>
      <x:c t="n" s="0">
        <x:v>17.15425</x:v>
      </x:c>
      <x:c t="n" s="0">
        <x:v>15.13234</x:v>
      </x:c>
      <x:c t="n" s="0">
        <x:v>17.67458</x:v>
      </x:c>
      <x:c t="n" s="0">
        <x:v>6.182878</x:v>
      </x:c>
      <x:c t="n" s="0">
        <x:v>5.197148</x:v>
      </x:c>
      <x:c t="n" s="0">
        <x:v>6.391209</x:v>
      </x:c>
      <x:c t="n" s="0">
        <x:v>4.385801</x:v>
      </x:c>
      <x:c t="n" s="0">
        <x:v>4.938818</x:v>
      </x:c>
      <x:c t="n" s="0">
        <x:v>6.422935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43942.928275463</x:v>
      </x:c>
      <x:c t="n" s="7">
        <x:v>43942.928275463</x:v>
      </x:c>
      <x:c t="n" s="0">
        <x:v>35.19126</x:v>
      </x:c>
      <x:c t="n" s="0">
        <x:v>54.20069</x:v>
      </x:c>
      <x:c t="n" s="0">
        <x:v>63.23675</x:v>
      </x:c>
      <x:c t="n" s="0">
        <x:v>66.81411</x:v>
      </x:c>
      <x:c t="n" s="0">
        <x:v>-30.06697</x:v>
      </x:c>
      <x:c t="n" s="0">
        <x:v>-29.16826</x:v>
      </x:c>
      <x:c t="n" s="0">
        <x:v>-22.34426</x:v>
      </x:c>
      <x:c t="n" s="0">
        <x:v>-21.96766</x:v>
      </x:c>
      <x:c t="n" s="0">
        <x:v>-7.281919</x:v>
      </x:c>
      <x:c t="n" s="0">
        <x:v>-1.391481</x:v>
      </x:c>
      <x:c t="n" s="0">
        <x:v>3.257412</x:v>
      </x:c>
      <x:c t="n" s="0">
        <x:v>7.281312</x:v>
      </x:c>
      <x:c t="n" s="0">
        <x:v>10.63213</x:v>
      </x:c>
      <x:c t="n" s="0">
        <x:v>8.913857</x:v>
      </x:c>
      <x:c t="n" s="0">
        <x:v>12.10464</x:v>
      </x:c>
      <x:c t="n" s="0">
        <x:v>17.02757</x:v>
      </x:c>
      <x:c t="n" s="0">
        <x:v>17.54775</x:v>
      </x:c>
      <x:c t="n" s="0">
        <x:v>15.63725</x:v>
      </x:c>
      <x:c t="n" s="0">
        <x:v>16.90313</x:v>
      </x:c>
      <x:c t="n" s="0">
        <x:v>15.70448</x:v>
      </x:c>
      <x:c t="n" s="0">
        <x:v>18.81149</x:v>
      </x:c>
      <x:c t="n" s="0">
        <x:v>19.37633</x:v>
      </x:c>
      <x:c t="n" s="0">
        <x:v>21.84892</x:v>
      </x:c>
      <x:c t="n" s="0">
        <x:v>23.60194</x:v>
      </x:c>
      <x:c t="n" s="0">
        <x:v>21.96659</x:v>
      </x:c>
      <x:c t="n" s="0">
        <x:v>27.1836</x:v>
      </x:c>
      <x:c t="n" s="0">
        <x:v>28.04742</x:v>
      </x:c>
      <x:c t="n" s="0">
        <x:v>25.98575</x:v>
      </x:c>
      <x:c t="n" s="0">
        <x:v>25.14022</x:v>
      </x:c>
      <x:c t="n" s="0">
        <x:v>25.36351</x:v>
      </x:c>
      <x:c t="n" s="0">
        <x:v>23.86536</x:v>
      </x:c>
      <x:c t="n" s="0">
        <x:v>19.48595</x:v>
      </x:c>
      <x:c t="n" s="0">
        <x:v>16.01839</x:v>
      </x:c>
      <x:c t="n" s="0">
        <x:v>16.99662</x:v>
      </x:c>
      <x:c t="n" s="0">
        <x:v>10.48274</x:v>
      </x:c>
      <x:c t="n" s="0">
        <x:v>6.179507</x:v>
      </x:c>
      <x:c t="n" s="0">
        <x:v>6.92377</x:v>
      </x:c>
      <x:c t="n" s="0">
        <x:v>4.695944</x:v>
      </x:c>
      <x:c t="n" s="0">
        <x:v>4.590245</x:v>
      </x:c>
      <x:c t="n" s="0">
        <x:v>5.535672</x:v>
      </x:c>
      <x:c t="n" s="0">
        <x:v>-30.06697</x:v>
      </x:c>
      <x:c t="n" s="0">
        <x:v>-29.16826</x:v>
      </x:c>
      <x:c t="n" s="0">
        <x:v>-21.52652</x:v>
      </x:c>
      <x:c t="n" s="0">
        <x:v>-27.20238</x:v>
      </x:c>
      <x:c t="n" s="0">
        <x:v>-4.940649</x:v>
      </x:c>
      <x:c t="n" s="0">
        <x:v>-0.6572313</x:v>
      </x:c>
      <x:c t="n" s="0">
        <x:v>3.633015</x:v>
      </x:c>
      <x:c t="n" s="0">
        <x:v>7.56716</x:v>
      </x:c>
      <x:c t="n" s="0">
        <x:v>8.972919</x:v>
      </x:c>
      <x:c t="n" s="0">
        <x:v>0.05028326</x:v>
      </x:c>
      <x:c t="n" s="0">
        <x:v>9.204101</x:v>
      </x:c>
      <x:c t="n" s="0">
        <x:v>18.088</x:v>
      </x:c>
      <x:c t="n" s="0">
        <x:v>15.17678</x:v>
      </x:c>
      <x:c t="n" s="0">
        <x:v>7.77624</x:v>
      </x:c>
      <x:c t="n" s="0">
        <x:v>11.69814</x:v>
      </x:c>
      <x:c t="n" s="0">
        <x:v>7.448793</x:v>
      </x:c>
      <x:c t="n" s="0">
        <x:v>9.643684</x:v>
      </x:c>
      <x:c t="n" s="0">
        <x:v>13.14874</x:v>
      </x:c>
      <x:c t="n" s="0">
        <x:v>12.81336</x:v>
      </x:c>
      <x:c t="n" s="0">
        <x:v>24.94517</x:v>
      </x:c>
      <x:c t="n" s="0">
        <x:v>22.22302</x:v>
      </x:c>
      <x:c t="n" s="0">
        <x:v>27.47921</x:v>
      </x:c>
      <x:c t="n" s="0">
        <x:v>25.01634</x:v>
      </x:c>
      <x:c t="n" s="0">
        <x:v>25.6221</x:v>
      </x:c>
      <x:c t="n" s="0">
        <x:v>28.52419</x:v>
      </x:c>
      <x:c t="n" s="0">
        <x:v>24.26226</x:v>
      </x:c>
      <x:c t="n" s="0">
        <x:v>22.82019</x:v>
      </x:c>
      <x:c t="n" s="0">
        <x:v>17.42522</x:v>
      </x:c>
      <x:c t="n" s="0">
        <x:v>17.30803</x:v>
      </x:c>
      <x:c t="n" s="0">
        <x:v>15.23239</x:v>
      </x:c>
      <x:c t="n" s="0">
        <x:v>6.38608</x:v>
      </x:c>
      <x:c t="n" s="0">
        <x:v>6.069627</x:v>
      </x:c>
      <x:c t="n" s="0">
        <x:v>6.462456</x:v>
      </x:c>
      <x:c t="n" s="0">
        <x:v>5.271767</x:v>
      </x:c>
      <x:c t="n" s="0">
        <x:v>4.336532</x:v>
      </x:c>
      <x:c t="n" s="0">
        <x:v>5.340673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43942.928275463</x:v>
      </x:c>
      <x:c t="n" s="7">
        <x:v>43942.928275463</x:v>
      </x:c>
      <x:c t="n" s="0">
        <x:v>36.36939</x:v>
      </x:c>
      <x:c t="n" s="0">
        <x:v>54.20069</x:v>
      </x:c>
      <x:c t="n" s="0">
        <x:v>64.05273</x:v>
      </x:c>
      <x:c t="n" s="0">
        <x:v>68.57503</x:v>
      </x:c>
      <x:c t="n" s="0">
        <x:v>-30.06697</x:v>
      </x:c>
      <x:c t="n" s="0">
        <x:v>-29.16826</x:v>
      </x:c>
      <x:c t="n" s="0">
        <x:v>-22.21523</x:v>
      </x:c>
      <x:c t="n" s="0">
        <x:v>-22.4864</x:v>
      </x:c>
      <x:c t="n" s="0">
        <x:v>-6.851079</x:v>
      </x:c>
      <x:c t="n" s="0">
        <x:v>-1.794663</x:v>
      </x:c>
      <x:c t="n" s="0">
        <x:v>3.314307</x:v>
      </x:c>
      <x:c t="n" s="0">
        <x:v>6.868589</x:v>
      </x:c>
      <x:c t="n" s="0">
        <x:v>10.42601</x:v>
      </x:c>
      <x:c t="n" s="0">
        <x:v>8.323937</x:v>
      </x:c>
      <x:c t="n" s="0">
        <x:v>11.95766</x:v>
      </x:c>
      <x:c t="n" s="0">
        <x:v>17.19945</x:v>
      </x:c>
      <x:c t="n" s="0">
        <x:v>17.35488</x:v>
      </x:c>
      <x:c t="n" s="0">
        <x:v>15.77104</x:v>
      </x:c>
      <x:c t="n" s="0">
        <x:v>16.32682</x:v>
      </x:c>
      <x:c t="n" s="0">
        <x:v>15.36779</x:v>
      </x:c>
      <x:c t="n" s="0">
        <x:v>18.27583</x:v>
      </x:c>
      <x:c t="n" s="0">
        <x:v>18.72906</x:v>
      </x:c>
      <x:c t="n" s="0">
        <x:v>21.24149</x:v>
      </x:c>
      <x:c t="n" s="0">
        <x:v>23.62261</x:v>
      </x:c>
      <x:c t="n" s="0">
        <x:v>21.59426</x:v>
      </x:c>
      <x:c t="n" s="0">
        <x:v>27.54697</x:v>
      </x:c>
      <x:c t="n" s="0">
        <x:v>27.6486</x:v>
      </x:c>
      <x:c t="n" s="0">
        <x:v>26.07117</x:v>
      </x:c>
      <x:c t="n" s="0">
        <x:v>25.44164</x:v>
      </x:c>
      <x:c t="n" s="0">
        <x:v>24.95839</x:v>
      </x:c>
      <x:c t="n" s="0">
        <x:v>23.50659</x:v>
      </x:c>
      <x:c t="n" s="0">
        <x:v>19.41014</x:v>
      </x:c>
      <x:c t="n" s="0">
        <x:v>15.99357</x:v>
      </x:c>
      <x:c t="n" s="0">
        <x:v>17.08442</x:v>
      </x:c>
      <x:c t="n" s="0">
        <x:v>10.12089</x:v>
      </x:c>
      <x:c t="n" s="0">
        <x:v>6.04858</x:v>
      </x:c>
      <x:c t="n" s="0">
        <x:v>6.878991</x:v>
      </x:c>
      <x:c t="n" s="0">
        <x:v>4.697099</x:v>
      </x:c>
      <x:c t="n" s="0">
        <x:v>4.53836</x:v>
      </x:c>
      <x:c t="n" s="0">
        <x:v>5.462966</x:v>
      </x:c>
      <x:c t="n" s="0">
        <x:v>-30.06697</x:v>
      </x:c>
      <x:c t="n" s="0">
        <x:v>-29.16826</x:v>
      </x:c>
      <x:c t="n" s="0">
        <x:v>-21.52652</x:v>
      </x:c>
      <x:c t="n" s="0">
        <x:v>-27.20238</x:v>
      </x:c>
      <x:c t="n" s="0">
        <x:v>-4.940649</x:v>
      </x:c>
      <x:c t="n" s="0">
        <x:v>-11.33406</x:v>
      </x:c>
      <x:c t="n" s="0">
        <x:v>3.633015</x:v>
      </x:c>
      <x:c t="n" s="0">
        <x:v>-1.737667</x:v>
      </x:c>
      <x:c t="n" s="0">
        <x:v>8.193239</x:v>
      </x:c>
      <x:c t="n" s="0">
        <x:v>0.05028326</x:v>
      </x:c>
      <x:c t="n" s="0">
        <x:v>11.48706</x:v>
      </x:c>
      <x:c t="n" s="0">
        <x:v>17.86871</x:v>
      </x:c>
      <x:c t="n" s="0">
        <x:v>16.01372</x:v>
      </x:c>
      <x:c t="n" s="0">
        <x:v>18.49862</x:v>
      </x:c>
      <x:c t="n" s="0">
        <x:v>6.558462</x:v>
      </x:c>
      <x:c t="n" s="0">
        <x:v>14.01161</x:v>
      </x:c>
      <x:c t="n" s="0">
        <x:v>15.632</x:v>
      </x:c>
      <x:c t="n" s="0">
        <x:v>15.90869</x:v>
      </x:c>
      <x:c t="n" s="0">
        <x:v>13.5565</x:v>
      </x:c>
      <x:c t="n" s="0">
        <x:v>22.03664</x:v>
      </x:c>
      <x:c t="n" s="0">
        <x:v>19.00057</x:v>
      </x:c>
      <x:c t="n" s="0">
        <x:v>27.95185</x:v>
      </x:c>
      <x:c t="n" s="0">
        <x:v>25.34233</x:v>
      </x:c>
      <x:c t="n" s="0">
        <x:v>26.50486</x:v>
      </x:c>
      <x:c t="n" s="0">
        <x:v>23.7692</x:v>
      </x:c>
      <x:c t="n" s="0">
        <x:v>21.88054</x:v>
      </x:c>
      <x:c t="n" s="0">
        <x:v>22.35022</x:v>
      </x:c>
      <x:c t="n" s="0">
        <x:v>19.28596</x:v>
      </x:c>
      <x:c t="n" s="0">
        <x:v>17.17285</x:v>
      </x:c>
      <x:c t="n" s="0">
        <x:v>18.52114</x:v>
      </x:c>
      <x:c t="n" s="0">
        <x:v>13.2319</x:v>
      </x:c>
      <x:c t="n" s="0">
        <x:v>4.963153</x:v>
      </x:c>
      <x:c t="n" s="0">
        <x:v>6.649793</x:v>
      </x:c>
      <x:c t="n" s="0">
        <x:v>3.691858</x:v>
      </x:c>
      <x:c t="n" s="0">
        <x:v>4.934074</x:v>
      </x:c>
      <x:c t="n" s="0">
        <x:v>4.903235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43942.928275463</x:v>
      </x:c>
      <x:c t="n" s="7">
        <x:v>43942.928275463</x:v>
      </x:c>
      <x:c t="n" s="0">
        <x:v>34.86944</x:v>
      </x:c>
      <x:c t="n" s="0">
        <x:v>54.20069</x:v>
      </x:c>
      <x:c t="n" s="0">
        <x:v>65.34122</x:v>
      </x:c>
      <x:c t="n" s="0">
        <x:v>69.38536</x:v>
      </x:c>
      <x:c t="n" s="0">
        <x:v>-30.06697</x:v>
      </x:c>
      <x:c t="n" s="0">
        <x:v>-29.16826</x:v>
      </x:c>
      <x:c t="n" s="0">
        <x:v>-22.08992</x:v>
      </x:c>
      <x:c t="n" s="0">
        <x:v>-22.88924</x:v>
      </x:c>
      <x:c t="n" s="0">
        <x:v>-6.514206</x:v>
      </x:c>
      <x:c t="n" s="0">
        <x:v>-2.398202</x:v>
      </x:c>
      <x:c t="n" s="0">
        <x:v>3.362313</x:v>
      </x:c>
      <x:c t="n" s="0">
        <x:v>6.284425</x:v>
      </x:c>
      <x:c t="n" s="0">
        <x:v>9.957914</x:v>
      </x:c>
      <x:c t="n" s="0">
        <x:v>8.301831</x:v>
      </x:c>
      <x:c t="n" s="0">
        <x:v>11.89206</x:v>
      </x:c>
      <x:c t="n" s="0">
        <x:v>17.20802</x:v>
      </x:c>
      <x:c t="n" s="0">
        <x:v>17.18309</x:v>
      </x:c>
      <x:c t="n" s="0">
        <x:v>16.42813</x:v>
      </x:c>
      <x:c t="n" s="0">
        <x:v>15.92421</x:v>
      </x:c>
      <x:c t="n" s="0">
        <x:v>15.14047</x:v>
      </x:c>
      <x:c t="n" s="0">
        <x:v>18.42904</x:v>
      </x:c>
      <x:c t="n" s="0">
        <x:v>18.75434</x:v>
      </x:c>
      <x:c t="n" s="0">
        <x:v>20.72764</x:v>
      </x:c>
      <x:c t="n" s="0">
        <x:v>23.17597</x:v>
      </x:c>
      <x:c t="n" s="0">
        <x:v>21.46603</x:v>
      </x:c>
      <x:c t="n" s="0">
        <x:v>27.07212</x:v>
      </x:c>
      <x:c t="n" s="0">
        <x:v>27.2915</x:v>
      </x:c>
      <x:c t="n" s="0">
        <x:v>26.29219</x:v>
      </x:c>
      <x:c t="n" s="0">
        <x:v>25.62974</x:v>
      </x:c>
      <x:c t="n" s="0">
        <x:v>25.09072</x:v>
      </x:c>
      <x:c t="n" s="0">
        <x:v>23.99192</x:v>
      </x:c>
      <x:c t="n" s="0">
        <x:v>19.56357</x:v>
      </x:c>
      <x:c t="n" s="0">
        <x:v>16.13131</x:v>
      </x:c>
      <x:c t="n" s="0">
        <x:v>16.96636</x:v>
      </x:c>
      <x:c t="n" s="0">
        <x:v>13.93494</x:v>
      </x:c>
      <x:c t="n" s="0">
        <x:v>5.820661</x:v>
      </x:c>
      <x:c t="n" s="0">
        <x:v>6.729997</x:v>
      </x:c>
      <x:c t="n" s="0">
        <x:v>4.434436</x:v>
      </x:c>
      <x:c t="n" s="0">
        <x:v>4.544484</x:v>
      </x:c>
      <x:c t="n" s="0">
        <x:v>5.394123</x:v>
      </x:c>
      <x:c t="n" s="0">
        <x:v>-30.06697</x:v>
      </x:c>
      <x:c t="n" s="0">
        <x:v>-29.16826</x:v>
      </x:c>
      <x:c t="n" s="0">
        <x:v>-21.14046</x:v>
      </x:c>
      <x:c t="n" s="0">
        <x:v>-23.43546</x:v>
      </x:c>
      <x:c t="n" s="0">
        <x:v>-4.940649</x:v>
      </x:c>
      <x:c t="n" s="0">
        <x:v>-11.33406</x:v>
      </x:c>
      <x:c t="n" s="0">
        <x:v>3.633015</x:v>
      </x:c>
      <x:c t="n" s="0">
        <x:v>-1.737667</x:v>
      </x:c>
      <x:c t="n" s="0">
        <x:v>4.321527</x:v>
      </x:c>
      <x:c t="n" s="0">
        <x:v>10.15188</x:v>
      </x:c>
      <x:c t="n" s="0">
        <x:v>11.48706</x:v>
      </x:c>
      <x:c t="n" s="0">
        <x:v>17.13541</x:v>
      </x:c>
      <x:c t="n" s="0">
        <x:v>15.90431</x:v>
      </x:c>
      <x:c t="n" s="0">
        <x:v>18.55211</x:v>
      </x:c>
      <x:c t="n" s="0">
        <x:v>17.05211</x:v>
      </x:c>
      <x:c t="n" s="0">
        <x:v>13.1145</x:v>
      </x:c>
      <x:c t="n" s="0">
        <x:v>17.80383</x:v>
      </x:c>
      <x:c t="n" s="0">
        <x:v>17.28334</x:v>
      </x:c>
      <x:c t="n" s="0">
        <x:v>16.97835</x:v>
      </x:c>
      <x:c t="n" s="0">
        <x:v>22.95308</x:v>
      </x:c>
      <x:c t="n" s="0">
        <x:v>21.88007</x:v>
      </x:c>
      <x:c t="n" s="0">
        <x:v>21.68127</x:v>
      </x:c>
      <x:c t="n" s="0">
        <x:v>25.96824</x:v>
      </x:c>
      <x:c t="n" s="0">
        <x:v>28.61713</x:v>
      </x:c>
      <x:c t="n" s="0">
        <x:v>27.99513</x:v>
      </x:c>
      <x:c t="n" s="0">
        <x:v>25.42211</x:v>
      </x:c>
      <x:c t="n" s="0">
        <x:v>26.36861</x:v>
      </x:c>
      <x:c t="n" s="0">
        <x:v>21.34089</x:v>
      </x:c>
      <x:c t="n" s="0">
        <x:v>15.65725</x:v>
      </x:c>
      <x:c t="n" s="0">
        <x:v>15.07957</x:v>
      </x:c>
      <x:c t="n" s="0">
        <x:v>20.83744</x:v>
      </x:c>
      <x:c t="n" s="0">
        <x:v>4.432523</x:v>
      </x:c>
      <x:c t="n" s="0">
        <x:v>5.785728</x:v>
      </x:c>
      <x:c t="n" s="0">
        <x:v>3.556737</x:v>
      </x:c>
      <x:c t="n" s="0">
        <x:v>4.244565</x:v>
      </x:c>
      <x:c t="n" s="0">
        <x:v>5.35484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43942.928275463</x:v>
      </x:c>
      <x:c t="n" s="7">
        <x:v>43942.928275463</x:v>
      </x:c>
      <x:c t="n" s="0">
        <x:v>34.93389</x:v>
      </x:c>
      <x:c t="n" s="0">
        <x:v>54.20069</x:v>
      </x:c>
      <x:c t="n" s="0">
        <x:v>65.93256</x:v>
      </x:c>
      <x:c t="n" s="0">
        <x:v>68.99906</x:v>
      </x:c>
      <x:c t="n" s="0">
        <x:v>-30.06697</x:v>
      </x:c>
      <x:c t="n" s="0">
        <x:v>-29.16826</x:v>
      </x:c>
      <x:c t="n" s="0">
        <x:v>-21.87368</x:v>
      </x:c>
      <x:c t="n" s="0">
        <x:v>-22.64714</x:v>
      </x:c>
      <x:c t="n" s="0">
        <x:v>-6.245846</x:v>
      </x:c>
      <x:c t="n" s="0">
        <x:v>-2.989682</x:v>
      </x:c>
      <x:c t="n" s="0">
        <x:v>3.275474</x:v>
      </x:c>
      <x:c t="n" s="0">
        <x:v>5.83197</x:v>
      </x:c>
      <x:c t="n" s="0">
        <x:v>9.470773</x:v>
      </x:c>
      <x:c t="n" s="0">
        <x:v>8.740711</x:v>
      </x:c>
      <x:c t="n" s="0">
        <x:v>11.83524</x:v>
      </x:c>
      <x:c t="n" s="0">
        <x:v>17.19749</x:v>
      </x:c>
      <x:c t="n" s="0">
        <x:v>16.9538</x:v>
      </x:c>
      <x:c t="n" s="0">
        <x:v>16.20383</x:v>
      </x:c>
      <x:c t="n" s="0">
        <x:v>16.77234</x:v>
      </x:c>
      <x:c t="n" s="0">
        <x:v>14.80099</x:v>
      </x:c>
      <x:c t="n" s="0">
        <x:v>17.81492</x:v>
      </x:c>
      <x:c t="n" s="0">
        <x:v>18.27108</x:v>
      </x:c>
      <x:c t="n" s="0">
        <x:v>20.74488</x:v>
      </x:c>
      <x:c t="n" s="0">
        <x:v>23.13466</x:v>
      </x:c>
      <x:c t="n" s="0">
        <x:v>21.54464</x:v>
      </x:c>
      <x:c t="n" s="0">
        <x:v>26.82135</x:v>
      </x:c>
      <x:c t="n" s="0">
        <x:v>27.39262</x:v>
      </x:c>
      <x:c t="n" s="0">
        <x:v>26.75452</x:v>
      </x:c>
      <x:c t="n" s="0">
        <x:v>25.83459</x:v>
      </x:c>
      <x:c t="n" s="0">
        <x:v>24.76036</x:v>
      </x:c>
      <x:c t="n" s="0">
        <x:v>23.95094</x:v>
      </x:c>
      <x:c t="n" s="0">
        <x:v>19.63152</x:v>
      </x:c>
      <x:c t="n" s="0">
        <x:v>16.19009</x:v>
      </x:c>
      <x:c t="n" s="0">
        <x:v>16.94178</x:v>
      </x:c>
      <x:c t="n" s="0">
        <x:v>14.27519</x:v>
      </x:c>
      <x:c t="n" s="0">
        <x:v>5.826846</x:v>
      </x:c>
      <x:c t="n" s="0">
        <x:v>6.804962</x:v>
      </x:c>
      <x:c t="n" s="0">
        <x:v>4.357953</x:v>
      </x:c>
      <x:c t="n" s="0">
        <x:v>4.518659</x:v>
      </x:c>
      <x:c t="n" s="0">
        <x:v>5.447763</x:v>
      </x:c>
      <x:c t="n" s="0">
        <x:v>-30.06697</x:v>
      </x:c>
      <x:c t="n" s="0">
        <x:v>-29.16826</x:v>
      </x:c>
      <x:c t="n" s="0">
        <x:v>-20.78594</x:v>
      </x:c>
      <x:c t="n" s="0">
        <x:v>-21.44905</x:v>
      </x:c>
      <x:c t="n" s="0">
        <x:v>-4.940649</x:v>
      </x:c>
      <x:c t="n" s="0">
        <x:v>-11.33406</x:v>
      </x:c>
      <x:c t="n" s="0">
        <x:v>1.708758</x:v>
      </x:c>
      <x:c t="n" s="0">
        <x:v>3.016649</x:v>
      </x:c>
      <x:c t="n" s="0">
        <x:v>4.321527</x:v>
      </x:c>
      <x:c t="n" s="0">
        <x:v>10.67844</x:v>
      </x:c>
      <x:c t="n" s="0">
        <x:v>11.48706</x:v>
      </x:c>
      <x:c t="n" s="0">
        <x:v>17.13541</x:v>
      </x:c>
      <x:c t="n" s="0">
        <x:v>15.04996</x:v>
      </x:c>
      <x:c t="n" s="0">
        <x:v>11.14264</x:v>
      </x:c>
      <x:c t="n" s="0">
        <x:v>19.32374</x:v>
      </x:c>
      <x:c t="n" s="0">
        <x:v>10.87707</x:v>
      </x:c>
      <x:c t="n" s="0">
        <x:v>11.80863</x:v>
      </x:c>
      <x:c t="n" s="0">
        <x:v>12.95691</x:v>
      </x:c>
      <x:c t="n" s="0">
        <x:v>20.63453</x:v>
      </x:c>
      <x:c t="n" s="0">
        <x:v>20.34965</x:v>
      </x:c>
      <x:c t="n" s="0">
        <x:v>20.8874</x:v>
      </x:c>
      <x:c t="n" s="0">
        <x:v>26.43513</x:v>
      </x:c>
      <x:c t="n" s="0">
        <x:v>28.44757</x:v>
      </x:c>
      <x:c t="n" s="0">
        <x:v>27.51473</x:v>
      </x:c>
      <x:c t="n" s="0">
        <x:v>25.39849</x:v>
      </x:c>
      <x:c t="n" s="0">
        <x:v>23.13048</x:v>
      </x:c>
      <x:c t="n" s="0">
        <x:v>22.20779</x:v>
      </x:c>
      <x:c t="n" s="0">
        <x:v>18.14393</x:v>
      </x:c>
      <x:c t="n" s="0">
        <x:v>16.35555</x:v>
      </x:c>
      <x:c t="n" s="0">
        <x:v>16.13898</x:v>
      </x:c>
      <x:c t="n" s="0">
        <x:v>10.86776</x:v>
      </x:c>
      <x:c t="n" s="0">
        <x:v>5.41089</x:v>
      </x:c>
      <x:c t="n" s="0">
        <x:v>8.101237</x:v>
      </x:c>
      <x:c t="n" s="0">
        <x:v>4.094931</x:v>
      </x:c>
      <x:c t="n" s="0">
        <x:v>4.888549</x:v>
      </x:c>
      <x:c t="n" s="0">
        <x:v>5.496619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43942.928275463</x:v>
      </x:c>
      <x:c t="n" s="7">
        <x:v>43942.928275463</x:v>
      </x:c>
      <x:c t="n" s="0">
        <x:v>35.85889</x:v>
      </x:c>
      <x:c t="n" s="0">
        <x:v>54.20069</x:v>
      </x:c>
      <x:c t="n" s="0">
        <x:v>59.186</x:v>
      </x:c>
      <x:c t="n" s="0">
        <x:v>66.28165</x:v>
      </x:c>
      <x:c t="n" s="0">
        <x:v>-30.06697</x:v>
      </x:c>
      <x:c t="n" s="0">
        <x:v>-29.16826</x:v>
      </x:c>
      <x:c t="n" s="0">
        <x:v>-21.69713</x:v>
      </x:c>
      <x:c t="n" s="0">
        <x:v>-22.45065</x:v>
      </x:c>
      <x:c t="n" s="0">
        <x:v>-6.029098</x:v>
      </x:c>
      <x:c t="n" s="0">
        <x:v>-3.567641</x:v>
      </x:c>
      <x:c t="n" s="0">
        <x:v>2.992313</x:v>
      </x:c>
      <x:c t="n" s="0">
        <x:v>5.596821</x:v>
      </x:c>
      <x:c t="n" s="0">
        <x:v>9.006563</x:v>
      </x:c>
      <x:c t="n" s="0">
        <x:v>9.083332</x:v>
      </x:c>
      <x:c t="n" s="0">
        <x:v>12.58869</x:v>
      </x:c>
      <x:c t="n" s="0">
        <x:v>17.18849</x:v>
      </x:c>
      <x:c t="n" s="0">
        <x:v>16.72275</x:v>
      </x:c>
      <x:c t="n" s="0">
        <x:v>15.74404</x:v>
      </x:c>
      <x:c t="n" s="0">
        <x:v>16.49717</x:v>
      </x:c>
      <x:c t="n" s="0">
        <x:v>14.45993</x:v>
      </x:c>
      <x:c t="n" s="0">
        <x:v>17.48072</x:v>
      </x:c>
      <x:c t="n" s="0">
        <x:v>17.80564</x:v>
      </x:c>
      <x:c t="n" s="0">
        <x:v>20.54418</x:v>
      </x:c>
      <x:c t="n" s="0">
        <x:v>22.9444</x:v>
      </x:c>
      <x:c t="n" s="0">
        <x:v>21.32991</x:v>
      </x:c>
      <x:c t="n" s="0">
        <x:v>27.11914</x:v>
      </x:c>
      <x:c t="n" s="0">
        <x:v>27.46714</x:v>
      </x:c>
      <x:c t="n" s="0">
        <x:v>26.66618</x:v>
      </x:c>
      <x:c t="n" s="0">
        <x:v>25.59546</x:v>
      </x:c>
      <x:c t="n" s="0">
        <x:v>24.41656</x:v>
      </x:c>
      <x:c t="n" s="0">
        <x:v>23.78466</x:v>
      </x:c>
      <x:c t="n" s="0">
        <x:v>19.40862</x:v>
      </x:c>
      <x:c t="n" s="0">
        <x:v>16.34806</x:v>
      </x:c>
      <x:c t="n" s="0">
        <x:v>16.74975</x:v>
      </x:c>
      <x:c t="n" s="0">
        <x:v>13.80518</x:v>
      </x:c>
      <x:c t="n" s="0">
        <x:v>5.677806</x:v>
      </x:c>
      <x:c t="n" s="0">
        <x:v>7.042427</x:v>
      </x:c>
      <x:c t="n" s="0">
        <x:v>4.409781</x:v>
      </x:c>
      <x:c t="n" s="0">
        <x:v>4.592824</x:v>
      </x:c>
      <x:c t="n" s="0">
        <x:v>5.515961</x:v>
      </x:c>
      <x:c t="n" s="0">
        <x:v>-30.06697</x:v>
      </x:c>
      <x:c t="n" s="0">
        <x:v>-29.16826</x:v>
      </x:c>
      <x:c t="n" s="0">
        <x:v>-20.78594</x:v>
      </x:c>
      <x:c t="n" s="0">
        <x:v>-21.44905</x:v>
      </x:c>
      <x:c t="n" s="0">
        <x:v>-4.897727</x:v>
      </x:c>
      <x:c t="n" s="0">
        <x:v>-11.33406</x:v>
      </x:c>
      <x:c t="n" s="0">
        <x:v>0.8159068</x:v>
      </x:c>
      <x:c t="n" s="0">
        <x:v>3.886611</x:v>
      </x:c>
      <x:c t="n" s="0">
        <x:v>4.842581</x:v>
      </x:c>
      <x:c t="n" s="0">
        <x:v>10.65203</x:v>
      </x:c>
      <x:c t="n" s="0">
        <x:v>18.03214</x:v>
      </x:c>
      <x:c t="n" s="0">
        <x:v>16.56822</x:v>
      </x:c>
      <x:c t="n" s="0">
        <x:v>15.04996</x:v>
      </x:c>
      <x:c t="n" s="0">
        <x:v>17.36268</x:v>
      </x:c>
      <x:c t="n" s="0">
        <x:v>7.92473</x:v>
      </x:c>
      <x:c t="n" s="0">
        <x:v>13.26091</x:v>
      </x:c>
      <x:c t="n" s="0">
        <x:v>14.9598</x:v>
      </x:c>
      <x:c t="n" s="0">
        <x:v>10.93799</x:v>
      </x:c>
      <x:c t="n" s="0">
        <x:v>19.86089</x:v>
      </x:c>
      <x:c t="n" s="0">
        <x:v>21.093</x:v>
      </x:c>
      <x:c t="n" s="0">
        <x:v>19.82957</x:v>
      </x:c>
      <x:c t="n" s="0">
        <x:v>28.65091</x:v>
      </x:c>
      <x:c t="n" s="0">
        <x:v>27.72955</x:v>
      </x:c>
      <x:c t="n" s="0">
        <x:v>25.74641</x:v>
      </x:c>
      <x:c t="n" s="0">
        <x:v>24.3748</x:v>
      </x:c>
      <x:c t="n" s="0">
        <x:v>21.60809</x:v>
      </x:c>
      <x:c t="n" s="0">
        <x:v>23.0439</x:v>
      </x:c>
      <x:c t="n" s="0">
        <x:v>18.4203</x:v>
      </x:c>
      <x:c t="n" s="0">
        <x:v>16.74012</x:v>
      </x:c>
      <x:c t="n" s="0">
        <x:v>15.54973</x:v>
      </x:c>
      <x:c t="n" s="0">
        <x:v>7.558269</x:v>
      </x:c>
      <x:c t="n" s="0">
        <x:v>4.591772</x:v>
      </x:c>
      <x:c t="n" s="0">
        <x:v>7.343683</x:v>
      </x:c>
      <x:c t="n" s="0">
        <x:v>4.336648</x:v>
      </x:c>
      <x:c t="n" s="0">
        <x:v>4.295619</x:v>
      </x:c>
      <x:c t="n" s="0">
        <x:v>6.132827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43942.928275463</x:v>
      </x:c>
      <x:c t="n" s="7">
        <x:v>43942.928275463</x:v>
      </x:c>
      <x:c t="n" s="0">
        <x:v>34.86438</x:v>
      </x:c>
      <x:c t="n" s="0">
        <x:v>54.20069</x:v>
      </x:c>
      <x:c t="n" s="0">
        <x:v>64.19165</x:v>
      </x:c>
      <x:c t="n" s="0">
        <x:v>66.97801</x:v>
      </x:c>
      <x:c t="n" s="0">
        <x:v>-30.06697</x:v>
      </x:c>
      <x:c t="n" s="0">
        <x:v>-29.16826</x:v>
      </x:c>
      <x:c t="n" s="0">
        <x:v>-21.55178</x:v>
      </x:c>
      <x:c t="n" s="0">
        <x:v>-22.28952</x:v>
      </x:c>
      <x:c t="n" s="0">
        <x:v>-5.804934</x:v>
      </x:c>
      <x:c t="n" s="0">
        <x:v>-4.130534</x:v>
      </x:c>
      <x:c t="n" s="0">
        <x:v>2.734952</x:v>
      </x:c>
      <x:c t="n" s="0">
        <x:v>5.385398</x:v>
      </x:c>
      <x:c t="n" s="0">
        <x:v>8.748721</x:v>
      </x:c>
      <x:c t="n" s="0">
        <x:v>9.32396</x:v>
      </x:c>
      <x:c t="n" s="0">
        <x:v>14.64087</x:v>
      </x:c>
      <x:c t="n" s="0">
        <x:v>16.68354</x:v>
      </x:c>
      <x:c t="n" s="0">
        <x:v>16.21864</x:v>
      </x:c>
      <x:c t="n" s="0">
        <x:v>16.99813</x:v>
      </x:c>
      <x:c t="n" s="0">
        <x:v>15.89018</x:v>
      </x:c>
      <x:c t="n" s="0">
        <x:v>14.45649</x:v>
      </x:c>
      <x:c t="n" s="0">
        <x:v>17.31115</x:v>
      </x:c>
      <x:c t="n" s="0">
        <x:v>17.26537</x:v>
      </x:c>
      <x:c t="n" s="0">
        <x:v>20.35769</x:v>
      </x:c>
      <x:c t="n" s="0">
        <x:v>22.89016</x:v>
      </x:c>
      <x:c t="n" s="0">
        <x:v>21.17227</x:v>
      </x:c>
      <x:c t="n" s="0">
        <x:v>27.21227</x:v>
      </x:c>
      <x:c t="n" s="0">
        <x:v>27.56161</x:v>
      </x:c>
      <x:c t="n" s="0">
        <x:v>26.17607</x:v>
      </x:c>
      <x:c t="n" s="0">
        <x:v>25.89293</x:v>
      </x:c>
      <x:c t="n" s="0">
        <x:v>24.28049</x:v>
      </x:c>
      <x:c t="n" s="0">
        <x:v>23.96537</x:v>
      </x:c>
      <x:c t="n" s="0">
        <x:v>19.531</x:v>
      </x:c>
      <x:c t="n" s="0">
        <x:v>16.16119</x:v>
      </x:c>
      <x:c t="n" s="0">
        <x:v>16.53753</x:v>
      </x:c>
      <x:c t="n" s="0">
        <x:v>13.29733</x:v>
      </x:c>
      <x:c t="n" s="0">
        <x:v>5.457777</x:v>
      </x:c>
      <x:c t="n" s="0">
        <x:v>7.17207</x:v>
      </x:c>
      <x:c t="n" s="0">
        <x:v>4.462551</x:v>
      </x:c>
      <x:c t="n" s="0">
        <x:v>4.629756</x:v>
      </x:c>
      <x:c t="n" s="0">
        <x:v>5.586448</x:v>
      </x:c>
      <x:c t="n" s="0">
        <x:v>-30.06697</x:v>
      </x:c>
      <x:c t="n" s="0">
        <x:v>-29.16826</x:v>
      </x:c>
      <x:c t="n" s="0">
        <x:v>-20.78594</x:v>
      </x:c>
      <x:c t="n" s="0">
        <x:v>-21.44905</x:v>
      </x:c>
      <x:c t="n" s="0">
        <x:v>-4.608591</x:v>
      </x:c>
      <x:c t="n" s="0">
        <x:v>-11.33406</x:v>
      </x:c>
      <x:c t="n" s="0">
        <x:v>0.8159068</x:v>
      </x:c>
      <x:c t="n" s="0">
        <x:v>3.886611</x:v>
      </x:c>
      <x:c t="n" s="0">
        <x:v>7.374544</x:v>
      </x:c>
      <x:c t="n" s="0">
        <x:v>10.46253</x:v>
      </x:c>
      <x:c t="n" s="0">
        <x:v>19.69663</x:v>
      </x:c>
      <x:c t="n" s="0">
        <x:v>0.2635647</x:v>
      </x:c>
      <x:c t="n" s="0">
        <x:v>-3.162902</x:v>
      </x:c>
      <x:c t="n" s="0">
        <x:v>20.92045</x:v>
      </x:c>
      <x:c t="n" s="0">
        <x:v>4.4438</x:v>
      </x:c>
      <x:c t="n" s="0">
        <x:v>14.30595</x:v>
      </x:c>
      <x:c t="n" s="0">
        <x:v>17.15783</x:v>
      </x:c>
      <x:c t="n" s="0">
        <x:v>12.69814</x:v>
      </x:c>
      <x:c t="n" s="0">
        <x:v>17.87536</x:v>
      </x:c>
      <x:c t="n" s="0">
        <x:v>22.74306</x:v>
      </x:c>
      <x:c t="n" s="0">
        <x:v>20.98513</x:v>
      </x:c>
      <x:c t="n" s="0">
        <x:v>29.30589</x:v>
      </x:c>
      <x:c t="n" s="0">
        <x:v>26.51623</x:v>
      </x:c>
      <x:c t="n" s="0">
        <x:v>22.3908</x:v>
      </x:c>
      <x:c t="n" s="0">
        <x:v>26.87231</x:v>
      </x:c>
      <x:c t="n" s="0">
        <x:v>22.2524</x:v>
      </x:c>
      <x:c t="n" s="0">
        <x:v>25.692</x:v>
      </x:c>
      <x:c t="n" s="0">
        <x:v>21.52729</x:v>
      </x:c>
      <x:c t="n" s="0">
        <x:v>16.38727</x:v>
      </x:c>
      <x:c t="n" s="0">
        <x:v>16.08092</x:v>
      </x:c>
      <x:c t="n" s="0">
        <x:v>7.996245</x:v>
      </x:c>
      <x:c t="n" s="0">
        <x:v>5.690613</x:v>
      </x:c>
      <x:c t="n" s="0">
        <x:v>7.86098</x:v>
      </x:c>
      <x:c t="n" s="0">
        <x:v>5.35256</x:v>
      </x:c>
      <x:c t="n" s="0">
        <x:v>4.973788</x:v>
      </x:c>
      <x:c t="n" s="0">
        <x:v>5.430274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43942.928275463</x:v>
      </x:c>
      <x:c t="n" s="7">
        <x:v>43942.928275463</x:v>
      </x:c>
      <x:c t="n" s="0">
        <x:v>36.01388</x:v>
      </x:c>
      <x:c t="n" s="0">
        <x:v>54.20069</x:v>
      </x:c>
      <x:c t="n" s="0">
        <x:v>66.28531</x:v>
      </x:c>
      <x:c t="n" s="0">
        <x:v>68.68498</x:v>
      </x:c>
      <x:c t="n" s="0">
        <x:v>-30.06697</x:v>
      </x:c>
      <x:c t="n" s="0">
        <x:v>-29.16826</x:v>
      </x:c>
      <x:c t="n" s="0">
        <x:v>-21.43147</x:v>
      </x:c>
      <x:c t="n" s="0">
        <x:v>-22.15651</x:v>
      </x:c>
      <x:c t="n" s="0">
        <x:v>-5.608394</x:v>
      </x:c>
      <x:c t="n" s="0">
        <x:v>-4.590374</x:v>
      </x:c>
      <x:c t="n" s="0">
        <x:v>2.502401</x:v>
      </x:c>
      <x:c t="n" s="0">
        <x:v>5.31089</x:v>
      </x:c>
      <x:c t="n" s="0">
        <x:v>8.573264</x:v>
      </x:c>
      <x:c t="n" s="0">
        <x:v>9.509947</x:v>
      </x:c>
      <x:c t="n" s="0">
        <x:v>15.85189</x:v>
      </x:c>
      <x:c t="n" s="0">
        <x:v>16.01513</x:v>
      </x:c>
      <x:c t="n" s="0">
        <x:v>15.54189</x:v>
      </x:c>
      <x:c t="n" s="0">
        <x:v>17.65339</x:v>
      </x:c>
      <x:c t="n" s="0">
        <x:v>15.21883</x:v>
      </x:c>
      <x:c t="n" s="0">
        <x:v>14.40916</x:v>
      </x:c>
      <x:c t="n" s="0">
        <x:v>17.15134</x:v>
      </x:c>
      <x:c t="n" s="0">
        <x:v>16.90798</x:v>
      </x:c>
      <x:c t="n" s="0">
        <x:v>20.02452</x:v>
      </x:c>
      <x:c t="n" s="0">
        <x:v>22.42468</x:v>
      </x:c>
      <x:c t="n" s="0">
        <x:v>21.23604</x:v>
      </x:c>
      <x:c t="n" s="0">
        <x:v>27.55187</x:v>
      </x:c>
      <x:c t="n" s="0">
        <x:v>27.09987</x:v>
      </x:c>
      <x:c t="n" s="0">
        <x:v>25.9758</x:v>
      </x:c>
      <x:c t="n" s="0">
        <x:v>25.65148</x:v>
      </x:c>
      <x:c t="n" s="0">
        <x:v>24.26902</x:v>
      </x:c>
      <x:c t="n" s="0">
        <x:v>24.08354</x:v>
      </x:c>
      <x:c t="n" s="0">
        <x:v>20.14714</x:v>
      </x:c>
      <x:c t="n" s="0">
        <x:v>16.35698</x:v>
      </x:c>
      <x:c t="n" s="0">
        <x:v>16.48621</x:v>
      </x:c>
      <x:c t="n" s="0">
        <x:v>12.73856</x:v>
      </x:c>
      <x:c t="n" s="0">
        <x:v>5.662737</x:v>
      </x:c>
      <x:c t="n" s="0">
        <x:v>7.073474</x:v>
      </x:c>
      <x:c t="n" s="0">
        <x:v>4.625636</x:v>
      </x:c>
      <x:c t="n" s="0">
        <x:v>4.718277</x:v>
      </x:c>
      <x:c t="n" s="0">
        <x:v>5.417371</x:v>
      </x:c>
      <x:c t="n" s="0">
        <x:v>-30.06697</x:v>
      </x:c>
      <x:c t="n" s="0">
        <x:v>-29.16826</x:v>
      </x:c>
      <x:c t="n" s="0">
        <x:v>-20.78594</x:v>
      </x:c>
      <x:c t="n" s="0">
        <x:v>-21.44905</x:v>
      </x:c>
      <x:c t="n" s="0">
        <x:v>-4.608591</x:v>
      </x:c>
      <x:c t="n" s="0">
        <x:v>-7.34865</x:v>
      </x:c>
      <x:c t="n" s="0">
        <x:v>0.8159068</x:v>
      </x:c>
      <x:c t="n" s="0">
        <x:v>5.884138</x:v>
      </x:c>
      <x:c t="n" s="0">
        <x:v>7.374544</x:v>
      </x:c>
      <x:c t="n" s="0">
        <x:v>10.46253</x:v>
      </x:c>
      <x:c t="n" s="0">
        <x:v>19.69663</x:v>
      </x:c>
      <x:c t="n" s="0">
        <x:v>0.2635647</x:v>
      </x:c>
      <x:c t="n" s="0">
        <x:v>-3.162902</x:v>
      </x:c>
      <x:c t="n" s="0">
        <x:v>19.14073</x:v>
      </x:c>
      <x:c t="n" s="0">
        <x:v>7.880042</x:v>
      </x:c>
      <x:c t="n" s="0">
        <x:v>12.19935</x:v>
      </x:c>
      <x:c t="n" s="0">
        <x:v>13.02613</x:v>
      </x:c>
      <x:c t="n" s="0">
        <x:v>14.96896</x:v>
      </x:c>
      <x:c t="n" s="0">
        <x:v>19.0661</x:v>
      </x:c>
      <x:c t="n" s="0">
        <x:v>12.56615</x:v>
      </x:c>
      <x:c t="n" s="0">
        <x:v>23.19936</x:v>
      </x:c>
      <x:c t="n" s="0">
        <x:v>30.88714</x:v>
      </x:c>
      <x:c t="n" s="0">
        <x:v>23.13115</x:v>
      </x:c>
      <x:c t="n" s="0">
        <x:v>24.57909</x:v>
      </x:c>
      <x:c t="n" s="0">
        <x:v>24.82473</x:v>
      </x:c>
      <x:c t="n" s="0">
        <x:v>25.00306</x:v>
      </x:c>
      <x:c t="n" s="0">
        <x:v>24.0155</x:v>
      </x:c>
      <x:c t="n" s="0">
        <x:v>21.93519</x:v>
      </x:c>
      <x:c t="n" s="0">
        <x:v>16.50552</x:v>
      </x:c>
      <x:c t="n" s="0">
        <x:v>15.28616</x:v>
      </x:c>
      <x:c t="n" s="0">
        <x:v>5.130716</x:v>
      </x:c>
      <x:c t="n" s="0">
        <x:v>6.515067</x:v>
      </x:c>
      <x:c t="n" s="0">
        <x:v>6.420488</x:v>
      </x:c>
      <x:c t="n" s="0">
        <x:v>4.418496</x:v>
      </x:c>
      <x:c t="n" s="0">
        <x:v>5.099816</x:v>
      </x:c>
      <x:c t="n" s="0">
        <x:v>4.336497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43942.928275463</x:v>
      </x:c>
      <x:c t="n" s="7">
        <x:v>43942.928275463</x:v>
      </x:c>
      <x:c t="n" s="0">
        <x:v>35.38056</x:v>
      </x:c>
      <x:c t="n" s="0">
        <x:v>54.20069</x:v>
      </x:c>
      <x:c t="n" s="0">
        <x:v>67.66106</x:v>
      </x:c>
      <x:c t="n" s="0">
        <x:v>70.29866</x:v>
      </x:c>
      <x:c t="n" s="0">
        <x:v>-30.06697</x:v>
      </x:c>
      <x:c t="n" s="0">
        <x:v>-29.16826</x:v>
      </x:c>
      <x:c t="n" s="0">
        <x:v>-21.33127</x:v>
      </x:c>
      <x:c t="n" s="0">
        <x:v>-22.04606</x:v>
      </x:c>
      <x:c t="n" s="0">
        <x:v>-5.447312</x:v>
      </x:c>
      <x:c t="n" s="0">
        <x:v>-4.771088</x:v>
      </x:c>
      <x:c t="n" s="0">
        <x:v>2.057823</x:v>
      </x:c>
      <x:c t="n" s="0">
        <x:v>5.553469</x:v>
      </x:c>
      <x:c t="n" s="0">
        <x:v>8.64365</x:v>
      </x:c>
      <x:c t="n" s="0">
        <x:v>9.662712</x:v>
      </x:c>
      <x:c t="n" s="0">
        <x:v>16.67192</x:v>
      </x:c>
      <x:c t="n" s="0">
        <x:v>15.52103</x:v>
      </x:c>
      <x:c t="n" s="0">
        <x:v>14.98323</x:v>
      </x:c>
      <x:c t="n" s="0">
        <x:v>17.64095</x:v>
      </x:c>
      <x:c t="n" s="0">
        <x:v>14.95519</x:v>
      </x:c>
      <x:c t="n" s="0">
        <x:v>13.75594</x:v>
      </x:c>
      <x:c t="n" s="0">
        <x:v>16.60619</x:v>
      </x:c>
      <x:c t="n" s="0">
        <x:v>16.58937</x:v>
      </x:c>
      <x:c t="n" s="0">
        <x:v>19.7709</x:v>
      </x:c>
      <x:c t="n" s="0">
        <x:v>22.20063</x:v>
      </x:c>
      <x:c t="n" s="0">
        <x:v>21.60956</x:v>
      </x:c>
      <x:c t="n" s="0">
        <x:v>27.93583</x:v>
      </x:c>
      <x:c t="n" s="0">
        <x:v>26.97084</x:v>
      </x:c>
      <x:c t="n" s="0">
        <x:v>25.57599</x:v>
      </x:c>
      <x:c t="n" s="0">
        <x:v>25.63676</x:v>
      </x:c>
      <x:c t="n" s="0">
        <x:v>24.27983</x:v>
      </x:c>
      <x:c t="n" s="0">
        <x:v>23.86676</x:v>
      </x:c>
      <x:c t="n" s="0">
        <x:v>20.09728</x:v>
      </x:c>
      <x:c t="n" s="0">
        <x:v>16.07959</x:v>
      </x:c>
      <x:c t="n" s="0">
        <x:v>16.42755</x:v>
      </x:c>
      <x:c t="n" s="0">
        <x:v>12.34313</x:v>
      </x:c>
      <x:c t="n" s="0">
        <x:v>5.713758</x:v>
      </x:c>
      <x:c t="n" s="0">
        <x:v>7.12494</x:v>
      </x:c>
      <x:c t="n" s="0">
        <x:v>4.461472</x:v>
      </x:c>
      <x:c t="n" s="0">
        <x:v>4.659264</x:v>
      </x:c>
      <x:c t="n" s="0">
        <x:v>5.342998</x:v>
      </x:c>
      <x:c t="n" s="0">
        <x:v>-30.06697</x:v>
      </x:c>
      <x:c t="n" s="0">
        <x:v>-29.16826</x:v>
      </x:c>
      <x:c t="n" s="0">
        <x:v>-20.78594</x:v>
      </x:c>
      <x:c t="n" s="0">
        <x:v>-21.44905</x:v>
      </x:c>
      <x:c t="n" s="0">
        <x:v>-4.608591</x:v>
      </x:c>
      <x:c t="n" s="0">
        <x:v>-6.012201</x:v>
      </x:c>
      <x:c t="n" s="0">
        <x:v>-7.596135</x:v>
      </x:c>
      <x:c t="n" s="0">
        <x:v>6.752042</x:v>
      </x:c>
      <x:c t="n" s="0">
        <x:v>9.88731</x:v>
      </x:c>
      <x:c t="n" s="0">
        <x:v>10.46253</x:v>
      </x:c>
      <x:c t="n" s="0">
        <x:v>19.69663</x:v>
      </x:c>
      <x:c t="n" s="0">
        <x:v>15.61125</x:v>
      </x:c>
      <x:c t="n" s="0">
        <x:v>11.45258</x:v>
      </x:c>
      <x:c t="n" s="0">
        <x:v>17.5674</x:v>
      </x:c>
      <x:c t="n" s="0">
        <x:v>13.49443</x:v>
      </x:c>
      <x:c t="n" s="0">
        <x:v>8.929701</x:v>
      </x:c>
      <x:c t="n" s="0">
        <x:v>11.08737</x:v>
      </x:c>
      <x:c t="n" s="0">
        <x:v>10.68758</x:v>
      </x:c>
      <x:c t="n" s="0">
        <x:v>12.83214</x:v>
      </x:c>
      <x:c t="n" s="0">
        <x:v>24.31456</x:v>
      </x:c>
      <x:c t="n" s="0">
        <x:v>22.99127</x:v>
      </x:c>
      <x:c t="n" s="0">
        <x:v>25.67009</x:v>
      </x:c>
      <x:c t="n" s="0">
        <x:v>29.20796</x:v>
      </x:c>
      <x:c t="n" s="0">
        <x:v>25.08873</x:v>
      </x:c>
      <x:c t="n" s="0">
        <x:v>24.65881</x:v>
      </x:c>
      <x:c t="n" s="0">
        <x:v>23.50314</x:v>
      </x:c>
      <x:c t="n" s="0">
        <x:v>20.05651</x:v>
      </x:c>
      <x:c t="n" s="0">
        <x:v>20.53922</x:v>
      </x:c>
      <x:c t="n" s="0">
        <x:v>15.91753</x:v>
      </x:c>
      <x:c t="n" s="0">
        <x:v>15.66427</x:v>
      </x:c>
      <x:c t="n" s="0">
        <x:v>11.61897</x:v>
      </x:c>
      <x:c t="n" s="0">
        <x:v>5.202346</x:v>
      </x:c>
      <x:c t="n" s="0">
        <x:v>7.158525</x:v>
      </x:c>
      <x:c t="n" s="0">
        <x:v>4.27347</x:v>
      </x:c>
      <x:c t="n" s="0">
        <x:v>4.623878</x:v>
      </x:c>
      <x:c t="n" s="0">
        <x:v>5.150134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43942.928275463</x:v>
      </x:c>
      <x:c t="n" s="7">
        <x:v>43942.928275463</x:v>
      </x:c>
      <x:c t="n" s="0">
        <x:v>33.65879</x:v>
      </x:c>
      <x:c t="n" s="0">
        <x:v>54.20069</x:v>
      </x:c>
      <x:c t="n" s="0">
        <x:v>64.592</x:v>
      </x:c>
      <x:c t="n" s="0">
        <x:v>68.99906</x:v>
      </x:c>
      <x:c t="n" s="0">
        <x:v>-30.06697</x:v>
      </x:c>
      <x:c t="n" s="0">
        <x:v>-29.16826</x:v>
      </x:c>
      <x:c t="n" s="0">
        <x:v>-21.24745</x:v>
      </x:c>
      <x:c t="n" s="0">
        <x:v>-21.95393</x:v>
      </x:c>
      <x:c t="n" s="0">
        <x:v>-5.314322</x:v>
      </x:c>
      <x:c t="n" s="0">
        <x:v>-4.931608</x:v>
      </x:c>
      <x:c t="n" s="0">
        <x:v>1.384706</x:v>
      </x:c>
      <x:c t="n" s="0">
        <x:v>5.750423</x:v>
      </x:c>
      <x:c t="n" s="0">
        <x:v>8.89917</x:v>
      </x:c>
      <x:c t="n" s="0">
        <x:v>9.947375</x:v>
      </x:c>
      <x:c t="n" s="0">
        <x:v>16.55237</x:v>
      </x:c>
      <x:c t="n" s="0">
        <x:v>16.11952</x:v>
      </x:c>
      <x:c t="n" s="0">
        <x:v>14.78906</x:v>
      </x:c>
      <x:c t="n" s="0">
        <x:v>17.46945</x:v>
      </x:c>
      <x:c t="n" s="0">
        <x:v>14.6989</x:v>
      </x:c>
      <x:c t="n" s="0">
        <x:v>13.7783</x:v>
      </x:c>
      <x:c t="n" s="0">
        <x:v>16.36022</x:v>
      </x:c>
      <x:c t="n" s="0">
        <x:v>15.97521</x:v>
      </x:c>
      <x:c t="n" s="0">
        <x:v>19.34109</x:v>
      </x:c>
      <x:c t="n" s="0">
        <x:v>22.25401</x:v>
      </x:c>
      <x:c t="n" s="0">
        <x:v>22.38991</x:v>
      </x:c>
      <x:c t="n" s="0">
        <x:v>28.23592</x:v>
      </x:c>
      <x:c t="n" s="0">
        <x:v>27.18551</x:v>
      </x:c>
      <x:c t="n" s="0">
        <x:v>25.62319</x:v>
      </x:c>
      <x:c t="n" s="0">
        <x:v>25.3395</x:v>
      </x:c>
      <x:c t="n" s="0">
        <x:v>24.08952</x:v>
      </x:c>
      <x:c t="n" s="0">
        <x:v>23.63672</x:v>
      </x:c>
      <x:c t="n" s="0">
        <x:v>20.10444</x:v>
      </x:c>
      <x:c t="n" s="0">
        <x:v>16.07577</x:v>
      </x:c>
      <x:c t="n" s="0">
        <x:v>16.33279</x:v>
      </x:c>
      <x:c t="n" s="0">
        <x:v>12.90474</x:v>
      </x:c>
      <x:c t="n" s="0">
        <x:v>5.605323</x:v>
      </x:c>
      <x:c t="n" s="0">
        <x:v>6.942386</x:v>
      </x:c>
      <x:c t="n" s="0">
        <x:v>4.38613</x:v>
      </x:c>
      <x:c t="n" s="0">
        <x:v>4.561462</x:v>
      </x:c>
      <x:c t="n" s="0">
        <x:v>5.300244</x:v>
      </x:c>
      <x:c t="n" s="0">
        <x:v>-30.06697</x:v>
      </x:c>
      <x:c t="n" s="0">
        <x:v>-29.16826</x:v>
      </x:c>
      <x:c t="n" s="0">
        <x:v>-21.10415</x:v>
      </x:c>
      <x:c t="n" s="0">
        <x:v>-19.94839</x:v>
      </x:c>
      <x:c t="n" s="0">
        <x:v>-4.608591</x:v>
      </x:c>
      <x:c t="n" s="0">
        <x:v>-6.012201</x:v>
      </x:c>
      <x:c t="n" s="0">
        <x:v>-15.7839</x:v>
      </x:c>
      <x:c t="n" s="0">
        <x:v>6.287603</x:v>
      </x:c>
      <x:c t="n" s="0">
        <x:v>10.15166</x:v>
      </x:c>
      <x:c t="n" s="0">
        <x:v>11.72885</x:v>
      </x:c>
      <x:c t="n" s="0">
        <x:v>8.514915</x:v>
      </x:c>
      <x:c t="n" s="0">
        <x:v>18.5577</x:v>
      </x:c>
      <x:c t="n" s="0">
        <x:v>13.43714</x:v>
      </x:c>
      <x:c t="n" s="0">
        <x:v>15.16076</x:v>
      </x:c>
      <x:c t="n" s="0">
        <x:v>11.60318</x:v>
      </x:c>
      <x:c t="n" s="0">
        <x:v>14.04172</x:v>
      </x:c>
      <x:c t="n" s="0">
        <x:v>15.85702</x:v>
      </x:c>
      <x:c t="n" s="0">
        <x:v>9.223396</x:v>
      </x:c>
      <x:c t="n" s="0">
        <x:v>17.40763</x:v>
      </x:c>
      <x:c t="n" s="0">
        <x:v>17.09518</x:v>
      </x:c>
      <x:c t="n" s="0">
        <x:v>24.98591</x:v>
      </x:c>
      <x:c t="n" s="0">
        <x:v>32.17056</x:v>
      </x:c>
      <x:c t="n" s="0">
        <x:v>24.64331</x:v>
      </x:c>
      <x:c t="n" s="0">
        <x:v>23.14895</x:v>
      </x:c>
      <x:c t="n" s="0">
        <x:v>22.93489</x:v>
      </x:c>
      <x:c t="n" s="0">
        <x:v>23.62989</x:v>
      </x:c>
      <x:c t="n" s="0">
        <x:v>23.16004</x:v>
      </x:c>
      <x:c t="n" s="0">
        <x:v>20.93687</x:v>
      </x:c>
      <x:c t="n" s="0">
        <x:v>15.03993</x:v>
      </x:c>
      <x:c t="n" s="0">
        <x:v>15.70768</x:v>
      </x:c>
      <x:c t="n" s="0">
        <x:v>15.47148</x:v>
      </x:c>
      <x:c t="n" s="0">
        <x:v>4.911738</x:v>
      </x:c>
      <x:c t="n" s="0">
        <x:v>6.587007</x:v>
      </x:c>
      <x:c t="n" s="0">
        <x:v>3.677086</x:v>
      </x:c>
      <x:c t="n" s="0">
        <x:v>3.663086</x:v>
      </x:c>
      <x:c t="n" s="0">
        <x:v>5.050187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43942.928275463</x:v>
      </x:c>
      <x:c t="n" s="7">
        <x:v>43942.928275463</x:v>
      </x:c>
      <x:c t="n" s="0">
        <x:v>35.60952</x:v>
      </x:c>
      <x:c t="n" s="0">
        <x:v>54.20069</x:v>
      </x:c>
      <x:c t="n" s="0">
        <x:v>54.73734</x:v>
      </x:c>
      <x:c t="n" s="0">
        <x:v>62.66438</x:v>
      </x:c>
      <x:c t="n" s="0">
        <x:v>-30.06697</x:v>
      </x:c>
      <x:c t="n" s="0">
        <x:v>-29.16826</x:v>
      </x:c>
      <x:c t="n" s="0">
        <x:v>-21.35397</x:v>
      </x:c>
      <x:c t="n" s="0">
        <x:v>-20.96024</x:v>
      </x:c>
      <x:c t="n" s="0">
        <x:v>-5.203879</x:v>
      </x:c>
      <x:c t="n" s="0">
        <x:v>-5.073556</x:v>
      </x:c>
      <x:c t="n" s="0">
        <x:v>0.7136295</x:v>
      </x:c>
      <x:c t="n" s="0">
        <x:v>5.626976</x:v>
      </x:c>
      <x:c t="n" s="0">
        <x:v>9.106087</x:v>
      </x:c>
      <x:c t="n" s="0">
        <x:v>10.25753</x:v>
      </x:c>
      <x:c t="n" s="0">
        <x:v>15.98217</x:v>
      </x:c>
      <x:c t="n" s="0">
        <x:v>16.57252</x:v>
      </x:c>
      <x:c t="n" s="0">
        <x:v>14.5675</x:v>
      </x:c>
      <x:c t="n" s="0">
        <x:v>17.15771</x:v>
      </x:c>
      <x:c t="n" s="0">
        <x:v>14.25173</x:v>
      </x:c>
      <x:c t="n" s="0">
        <x:v>13.49502</x:v>
      </x:c>
      <x:c t="n" s="0">
        <x:v>16.22665</x:v>
      </x:c>
      <x:c t="n" s="0">
        <x:v>15.52602</x:v>
      </x:c>
      <x:c t="n" s="0">
        <x:v>19.07149</x:v>
      </x:c>
      <x:c t="n" s="0">
        <x:v>21.91525</x:v>
      </x:c>
      <x:c t="n" s="0">
        <x:v>22.36</x:v>
      </x:c>
      <x:c t="n" s="0">
        <x:v>28.90634</x:v>
      </x:c>
      <x:c t="n" s="0">
        <x:v>27.86881</x:v>
      </x:c>
      <x:c t="n" s="0">
        <x:v>25.48353</x:v>
      </x:c>
      <x:c t="n" s="0">
        <x:v>25.27734</x:v>
      </x:c>
      <x:c t="n" s="0">
        <x:v>23.83733</x:v>
      </x:c>
      <x:c t="n" s="0">
        <x:v>23.99961</x:v>
      </x:c>
      <x:c t="n" s="0">
        <x:v>20.18818</x:v>
      </x:c>
      <x:c t="n" s="0">
        <x:v>16.10053</x:v>
      </x:c>
      <x:c t="n" s="0">
        <x:v>16.34575</x:v>
      </x:c>
      <x:c t="n" s="0">
        <x:v>13.30405</x:v>
      </x:c>
      <x:c t="n" s="0">
        <x:v>5.543619</x:v>
      </x:c>
      <x:c t="n" s="0">
        <x:v>6.95427</x:v>
      </x:c>
      <x:c t="n" s="0">
        <x:v>4.322249</x:v>
      </x:c>
      <x:c t="n" s="0">
        <x:v>4.505131</x:v>
      </x:c>
      <x:c t="n" s="0">
        <x:v>5.268174</x:v>
      </x:c>
      <x:c t="n" s="0">
        <x:v>-30.06697</x:v>
      </x:c>
      <x:c t="n" s="0">
        <x:v>-29.16826</x:v>
      </x:c>
      <x:c t="n" s="0">
        <x:v>-22.22832</x:v>
      </x:c>
      <x:c t="n" s="0">
        <x:v>-17.21494</x:v>
      </x:c>
      <x:c t="n" s="0">
        <x:v>-4.608591</x:v>
      </x:c>
      <x:c t="n" s="0">
        <x:v>-6.012201</x:v>
      </x:c>
      <x:c t="n" s="0">
        <x:v>-15.7839</x:v>
      </x:c>
      <x:c t="n" s="0">
        <x:v>4.492209</x:v>
      </x:c>
      <x:c t="n" s="0">
        <x:v>10.15166</x:v>
      </x:c>
      <x:c t="n" s="0">
        <x:v>11.72885</x:v>
      </x:c>
      <x:c t="n" s="0">
        <x:v>8.514915</x:v>
      </x:c>
      <x:c t="n" s="0">
        <x:v>18.5577</x:v>
      </x:c>
      <x:c t="n" s="0">
        <x:v>11.40609</x:v>
      </x:c>
      <x:c t="n" s="0">
        <x:v>14.55082</x:v>
      </x:c>
      <x:c t="n" s="0">
        <x:v>12.79648</x:v>
      </x:c>
      <x:c t="n" s="0">
        <x:v>9.635095</x:v>
      </x:c>
      <x:c t="n" s="0">
        <x:v>14.41748</x:v>
      </x:c>
      <x:c t="n" s="0">
        <x:v>11.13101</x:v>
      </x:c>
      <x:c t="n" s="0">
        <x:v>15.61723</x:v>
      </x:c>
      <x:c t="n" s="0">
        <x:v>19.40595</x:v>
      </x:c>
      <x:c t="n" s="0">
        <x:v>21.42225</x:v>
      </x:c>
      <x:c t="n" s="0">
        <x:v>28.48145</x:v>
      </x:c>
      <x:c t="n" s="0">
        <x:v>30.39384</x:v>
      </x:c>
      <x:c t="n" s="0">
        <x:v>25.73349</x:v>
      </x:c>
      <x:c t="n" s="0">
        <x:v>24.85816</x:v>
      </x:c>
      <x:c t="n" s="0">
        <x:v>22.01723</x:v>
      </x:c>
      <x:c t="n" s="0">
        <x:v>25.74915</x:v>
      </x:c>
      <x:c t="n" s="0">
        <x:v>19.07898</x:v>
      </x:c>
      <x:c t="n" s="0">
        <x:v>15.63425</x:v>
      </x:c>
      <x:c t="n" s="0">
        <x:v>17.53081</x:v>
      </x:c>
      <x:c t="n" s="0">
        <x:v>13.79848</x:v>
      </x:c>
      <x:c t="n" s="0">
        <x:v>4.694196</x:v>
      </x:c>
      <x:c t="n" s="0">
        <x:v>6.908338</x:v>
      </x:c>
      <x:c t="n" s="0">
        <x:v>3.962126</x:v>
      </x:c>
      <x:c t="n" s="0">
        <x:v>4.225982</x:v>
      </x:c>
      <x:c t="n" s="0">
        <x:v>5.306187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43942.928275463</x:v>
      </x:c>
      <x:c t="n" s="7">
        <x:v>43942.928275463</x:v>
      </x:c>
      <x:c t="n" s="0">
        <x:v>35.15753</x:v>
      </x:c>
      <x:c t="n" s="0">
        <x:v>54.20069</x:v>
      </x:c>
      <x:c t="n" s="0">
        <x:v>57.80976</x:v>
      </x:c>
      <x:c t="n" s="0">
        <x:v>63.0783</x:v>
      </x:c>
      <x:c t="n" s="0">
        <x:v>-30.06697</x:v>
      </x:c>
      <x:c t="n" s="0">
        <x:v>-29.16826</x:v>
      </x:c>
      <x:c t="n" s="0">
        <x:v>-21.47138</x:v>
      </x:c>
      <x:c t="n" s="0">
        <x:v>-20.16927</x:v>
      </x:c>
      <x:c t="n" s="0">
        <x:v>-5.33457</x:v>
      </x:c>
      <x:c t="n" s="0">
        <x:v>-5.198569</x:v>
      </x:c>
      <x:c t="n" s="0">
        <x:v>0.04492491</x:v>
      </x:c>
      <x:c t="n" s="0">
        <x:v>5.478698</x:v>
      </x:c>
      <x:c t="n" s="0">
        <x:v>9.247436</x:v>
      </x:c>
      <x:c t="n" s="0">
        <x:v>10.50593</x:v>
      </x:c>
      <x:c t="n" s="0">
        <x:v>15.42788</x:v>
      </x:c>
      <x:c t="n" s="0">
        <x:v>16.92518</x:v>
      </x:c>
      <x:c t="n" s="0">
        <x:v>14.02457</x:v>
      </x:c>
      <x:c t="n" s="0">
        <x:v>16.806</x:v>
      </x:c>
      <x:c t="n" s="0">
        <x:v>14.61727</x:v>
      </x:c>
      <x:c t="n" s="0">
        <x:v>13.23466</x:v>
      </x:c>
      <x:c t="n" s="0">
        <x:v>15.81193</x:v>
      </x:c>
      <x:c t="n" s="0">
        <x:v>15.15074</x:v>
      </x:c>
      <x:c t="n" s="0">
        <x:v>18.49686</x:v>
      </x:c>
      <x:c t="n" s="0">
        <x:v>22.13904</x:v>
      </x:c>
      <x:c t="n" s="0">
        <x:v>22.36373</x:v>
      </x:c>
      <x:c t="n" s="0">
        <x:v>28.69367</x:v>
      </x:c>
      <x:c t="n" s="0">
        <x:v>27.55083</x:v>
      </x:c>
      <x:c t="n" s="0">
        <x:v>25.37163</x:v>
      </x:c>
      <x:c t="n" s="0">
        <x:v>25.1596</x:v>
      </x:c>
      <x:c t="n" s="0">
        <x:v>23.64216</x:v>
      </x:c>
      <x:c t="n" s="0">
        <x:v>23.78463</x:v>
      </x:c>
      <x:c t="n" s="0">
        <x:v>19.96199</x:v>
      </x:c>
      <x:c t="n" s="0">
        <x:v>16.05399</x:v>
      </x:c>
      <x:c t="n" s="0">
        <x:v>16.74139</x:v>
      </x:c>
      <x:c t="n" s="0">
        <x:v>12.83648</x:v>
      </x:c>
      <x:c t="n" s="0">
        <x:v>5.509763</x:v>
      </x:c>
      <x:c t="n" s="0">
        <x:v>6.815913</x:v>
      </x:c>
      <x:c t="n" s="0">
        <x:v>4.363902</x:v>
      </x:c>
      <x:c t="n" s="0">
        <x:v>4.483015</x:v>
      </x:c>
      <x:c t="n" s="0">
        <x:v>5.215471</x:v>
      </x:c>
      <x:c t="n" s="0">
        <x:v>-30.06697</x:v>
      </x:c>
      <x:c t="n" s="0">
        <x:v>-29.16826</x:v>
      </x:c>
      <x:c t="n" s="0">
        <x:v>-22.22832</x:v>
      </x:c>
      <x:c t="n" s="0">
        <x:v>-17.21494</x:v>
      </x:c>
      <x:c t="n" s="0">
        <x:v>-8.391092</x:v>
      </x:c>
      <x:c t="n" s="0">
        <x:v>-6.012201</x:v>
      </x:c>
      <x:c t="n" s="0">
        <x:v>-15.7839</x:v>
      </x:c>
      <x:c t="n" s="0">
        <x:v>4.492209</x:v>
      </x:c>
      <x:c t="n" s="0">
        <x:v>9.844594</x:v>
      </x:c>
      <x:c t="n" s="0">
        <x:v>10.41794</x:v>
      </x:c>
      <x:c t="n" s="0">
        <x:v>8.514915</x:v>
      </x:c>
      <x:c t="n" s="0">
        <x:v>18.69424</x:v>
      </x:c>
      <x:c t="n" s="0">
        <x:v>7.467051</x:v>
      </x:c>
      <x:c t="n" s="0">
        <x:v>13.56329</x:v>
      </x:c>
      <x:c t="n" s="0">
        <x:v>16.71821</x:v>
      </x:c>
      <x:c t="n" s="0">
        <x:v>11.98823</x:v>
      </x:c>
      <x:c t="n" s="0">
        <x:v>10.98489</x:v>
      </x:c>
      <x:c t="n" s="0">
        <x:v>12.59163</x:v>
      </x:c>
      <x:c t="n" s="0">
        <x:v>17.73762</x:v>
      </x:c>
      <x:c t="n" s="0">
        <x:v>24.70747</x:v>
      </x:c>
      <x:c t="n" s="0">
        <x:v>22.65543</x:v>
      </x:c>
      <x:c t="n" s="0">
        <x:v>26.78369</x:v>
      </x:c>
      <x:c t="n" s="0">
        <x:v>25.35885</x:v>
      </x:c>
      <x:c t="n" s="0">
        <x:v>22.34266</x:v>
      </x:c>
      <x:c t="n" s="0">
        <x:v>23.80821</x:v>
      </x:c>
      <x:c t="n" s="0">
        <x:v>21.60895</x:v>
      </x:c>
      <x:c t="n" s="0">
        <x:v>22.70872</x:v>
      </x:c>
      <x:c t="n" s="0">
        <x:v>18.13234</x:v>
      </x:c>
      <x:c t="n" s="0">
        <x:v>15.24761</x:v>
      </x:c>
      <x:c t="n" s="0">
        <x:v>17.61814</x:v>
      </x:c>
      <x:c t="n" s="0">
        <x:v>7.647435</x:v>
      </x:c>
      <x:c t="n" s="0">
        <x:v>5.457565</x:v>
      </x:c>
      <x:c t="n" s="0">
        <x:v>6.09937</x:v>
      </x:c>
      <x:c t="n" s="0">
        <x:v>5.270453</x:v>
      </x:c>
      <x:c t="n" s="0">
        <x:v>4.759865</x:v>
      </x:c>
      <x:c t="n" s="0">
        <x:v>4.634604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43942.928275463</x:v>
      </x:c>
      <x:c t="n" s="7">
        <x:v>43942.928275463</x:v>
      </x:c>
      <x:c t="n" s="0">
        <x:v>34.43718</x:v>
      </x:c>
      <x:c t="n" s="0">
        <x:v>54.20069</x:v>
      </x:c>
      <x:c t="n" s="0">
        <x:v>59.46166</x:v>
      </x:c>
      <x:c t="n" s="0">
        <x:v>64.42529</x:v>
      </x:c>
      <x:c t="n" s="0">
        <x:v>-30.06697</x:v>
      </x:c>
      <x:c t="n" s="0">
        <x:v>-29.16826</x:v>
      </x:c>
      <x:c t="n" s="0">
        <x:v>-21.57424</x:v>
      </x:c>
      <x:c t="n" s="0">
        <x:v>-19.59191</x:v>
      </x:c>
      <x:c t="n" s="0">
        <x:v>-5.827041</x:v>
      </x:c>
      <x:c t="n" s="0">
        <x:v>-5.308258</x:v>
      </x:c>
      <x:c t="n" s="0">
        <x:v>-0.6210238</x:v>
      </x:c>
      <x:c t="n" s="0">
        <x:v>5.347929</x:v>
      </x:c>
      <x:c t="n" s="0">
        <x:v>9.322468</x:v>
      </x:c>
      <x:c t="n" s="0">
        <x:v>10.11095</x:v>
      </x:c>
      <x:c t="n" s="0">
        <x:v>14.93702</x:v>
      </x:c>
      <x:c t="n" s="0">
        <x:v>17.27834</x:v>
      </x:c>
      <x:c t="n" s="0">
        <x:v>13.50025</x:v>
      </x:c>
      <x:c t="n" s="0">
        <x:v>16.459</x:v>
      </x:c>
      <x:c t="n" s="0">
        <x:v>14.7279</x:v>
      </x:c>
      <x:c t="n" s="0">
        <x:v>13.15263</x:v>
      </x:c>
      <x:c t="n" s="0">
        <x:v>15.41736</x:v>
      </x:c>
      <x:c t="n" s="0">
        <x:v>15.03683</x:v>
      </x:c>
      <x:c t="n" s="0">
        <x:v>18.67922</x:v>
      </x:c>
      <x:c t="n" s="0">
        <x:v>22.12843</x:v>
      </x:c>
      <x:c t="n" s="0">
        <x:v>22.45529</x:v>
      </x:c>
      <x:c t="n" s="0">
        <x:v>28.22007</x:v>
      </x:c>
      <x:c t="n" s="0">
        <x:v>27.76396</x:v>
      </x:c>
      <x:c t="n" s="0">
        <x:v>25.16571</x:v>
      </x:c>
      <x:c t="n" s="0">
        <x:v>24.93984</x:v>
      </x:c>
      <x:c t="n" s="0">
        <x:v>23.54609</x:v>
      </x:c>
      <x:c t="n" s="0">
        <x:v>23.69613</x:v>
      </x:c>
      <x:c t="n" s="0">
        <x:v>19.99244</x:v>
      </x:c>
      <x:c t="n" s="0">
        <x:v>16.41748</x:v>
      </x:c>
      <x:c t="n" s="0">
        <x:v>16.44345</x:v>
      </x:c>
      <x:c t="n" s="0">
        <x:v>12.30019</x:v>
      </x:c>
      <x:c t="n" s="0">
        <x:v>5.423677</x:v>
      </x:c>
      <x:c t="n" s="0">
        <x:v>6.779873</x:v>
      </x:c>
      <x:c t="n" s="0">
        <x:v>4.354876</x:v>
      </x:c>
      <x:c t="n" s="0">
        <x:v>4.553821</x:v>
      </x:c>
      <x:c t="n" s="0">
        <x:v>5.268813</x:v>
      </x:c>
      <x:c t="n" s="0">
        <x:v>-30.06697</x:v>
      </x:c>
      <x:c t="n" s="0">
        <x:v>-29.16826</x:v>
      </x:c>
      <x:c t="n" s="0">
        <x:v>-22.22832</x:v>
      </x:c>
      <x:c t="n" s="0">
        <x:v>-17.21494</x:v>
      </x:c>
      <x:c t="n" s="0">
        <x:v>-11.09185</x:v>
      </x:c>
      <x:c t="n" s="0">
        <x:v>-6.012201</x:v>
      </x:c>
      <x:c t="n" s="0">
        <x:v>-13.08248</x:v>
      </x:c>
      <x:c t="n" s="0">
        <x:v>4.904459</x:v>
      </x:c>
      <x:c t="n" s="0">
        <x:v>9.737218</x:v>
      </x:c>
      <x:c t="n" s="0">
        <x:v>6.574697</x:v>
      </x:c>
      <x:c t="n" s="0">
        <x:v>11.90074</x:v>
      </x:c>
      <x:c t="n" s="0">
        <x:v>18.91268</x:v>
      </x:c>
      <x:c t="n" s="0">
        <x:v>7.38059</x:v>
      </x:c>
      <x:c t="n" s="0">
        <x:v>11.54964</x:v>
      </x:c>
      <x:c t="n" s="0">
        <x:v>13.50155</x:v>
      </x:c>
      <x:c t="n" s="0">
        <x:v>13.03359</x:v>
      </x:c>
      <x:c t="n" s="0">
        <x:v>13.27649</x:v>
      </x:c>
      <x:c t="n" s="0">
        <x:v>16.24888</x:v>
      </x:c>
      <x:c t="n" s="0">
        <x:v>19.16668</x:v>
      </x:c>
      <x:c t="n" s="0">
        <x:v>17.5588</x:v>
      </x:c>
      <x:c t="n" s="0">
        <x:v>21.58818</x:v>
      </x:c>
      <x:c t="n" s="0">
        <x:v>20.62366</x:v>
      </x:c>
      <x:c t="n" s="0">
        <x:v>28.76819</x:v>
      </x:c>
      <x:c t="n" s="0">
        <x:v>24.50085</x:v>
      </x:c>
      <x:c t="n" s="0">
        <x:v>25.98903</x:v>
      </x:c>
      <x:c t="n" s="0">
        <x:v>22.50905</x:v>
      </x:c>
      <x:c t="n" s="0">
        <x:v>23.42378</x:v>
      </x:c>
      <x:c t="n" s="0">
        <x:v>20.8272</x:v>
      </x:c>
      <x:c t="n" s="0">
        <x:v>18.71758</x:v>
      </x:c>
      <x:c t="n" s="0">
        <x:v>14.32777</x:v>
      </x:c>
      <x:c t="n" s="0">
        <x:v>5.221117</x:v>
      </x:c>
      <x:c t="n" s="0">
        <x:v>4.540994</x:v>
      </x:c>
      <x:c t="n" s="0">
        <x:v>6.33015</x:v>
      </x:c>
      <x:c t="n" s="0">
        <x:v>4.240174</x:v>
      </x:c>
      <x:c t="n" s="0">
        <x:v>5.124498</x:v>
      </x:c>
      <x:c t="n" s="0">
        <x:v>5.844979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43942.928275463</x:v>
      </x:c>
      <x:c t="n" s="7">
        <x:v>43942.928275463</x:v>
      </x:c>
      <x:c t="n" s="0">
        <x:v>33.52543</x:v>
      </x:c>
      <x:c t="n" s="0">
        <x:v>54.20069</x:v>
      </x:c>
      <x:c t="n" s="0">
        <x:v>59.14141</x:v>
      </x:c>
      <x:c t="n" s="0">
        <x:v>64.12566</x:v>
      </x:c>
      <x:c t="n" s="0">
        <x:v>-30.06697</x:v>
      </x:c>
      <x:c t="n" s="0">
        <x:v>-29.16826</x:v>
      </x:c>
      <x:c t="n" s="0">
        <x:v>-21.66404</x:v>
      </x:c>
      <x:c t="n" s="0">
        <x:v>-19.15308</x:v>
      </x:c>
      <x:c t="n" s="0">
        <x:v>-6.296923</x:v>
      </x:c>
      <x:c t="n" s="0">
        <x:v>-5.404181</x:v>
      </x:c>
      <x:c t="n" s="0">
        <x:v>-1.166673</x:v>
      </x:c>
      <x:c t="n" s="0">
        <x:v>5.546995</x:v>
      </x:c>
      <x:c t="n" s="0">
        <x:v>9.385536</x:v>
      </x:c>
      <x:c t="n" s="0">
        <x:v>9.742623</x:v>
      </x:c>
      <x:c t="n" s="0">
        <x:v>14.78615</x:v>
      </x:c>
      <x:c t="n" s="0">
        <x:v>17.55876</x:v>
      </x:c>
      <x:c t="n" s="0">
        <x:v>12.97471</x:v>
      </x:c>
      <x:c t="n" s="0">
        <x:v>15.77774</x:v>
      </x:c>
      <x:c t="n" s="0">
        <x:v>14.38382</x:v>
      </x:c>
      <x:c t="n" s="0">
        <x:v>13.06025</x:v>
      </x:c>
      <x:c t="n" s="0">
        <x:v>15.27806</x:v>
      </x:c>
      <x:c t="n" s="0">
        <x:v>15.27676</x:v>
      </x:c>
      <x:c t="n" s="0">
        <x:v>19.06327</x:v>
      </x:c>
      <x:c t="n" s="0">
        <x:v>21.62121</x:v>
      </x:c>
      <x:c t="n" s="0">
        <x:v>21.96355</x:v>
      </x:c>
      <x:c t="n" s="0">
        <x:v>28.22934</x:v>
      </x:c>
      <x:c t="n" s="0">
        <x:v>27.60647</x:v>
      </x:c>
      <x:c t="n" s="0">
        <x:v>25.52375</x:v>
      </x:c>
      <x:c t="n" s="0">
        <x:v>25.10455</x:v>
      </x:c>
      <x:c t="n" s="0">
        <x:v>23.4654</x:v>
      </x:c>
      <x:c t="n" s="0">
        <x:v>23.64971</x:v>
      </x:c>
      <x:c t="n" s="0">
        <x:v>19.96148</x:v>
      </x:c>
      <x:c t="n" s="0">
        <x:v>16.5228</x:v>
      </x:c>
      <x:c t="n" s="0">
        <x:v>16.51286</x:v>
      </x:c>
      <x:c t="n" s="0">
        <x:v>11.76661</x:v>
      </x:c>
      <x:c t="n" s="0">
        <x:v>5.255175</x:v>
      </x:c>
      <x:c t="n" s="0">
        <x:v>6.725506</x:v>
      </x:c>
      <x:c t="n" s="0">
        <x:v>4.4903</x:v>
      </x:c>
      <x:c t="n" s="0">
        <x:v>4.517767</x:v>
      </x:c>
      <x:c t="n" s="0">
        <x:v>5.213347</x:v>
      </x:c>
      <x:c t="n" s="0">
        <x:v>-30.06697</x:v>
      </x:c>
      <x:c t="n" s="0">
        <x:v>-29.16826</x:v>
      </x:c>
      <x:c t="n" s="0">
        <x:v>-22.22832</x:v>
      </x:c>
      <x:c t="n" s="0">
        <x:v>-17.21494</x:v>
      </x:c>
      <x:c t="n" s="0">
        <x:v>-11.09185</x:v>
      </x:c>
      <x:c t="n" s="0">
        <x:v>-7.443159</x:v>
      </x:c>
      <x:c t="n" s="0">
        <x:v>-6.806761</x:v>
      </x:c>
      <x:c t="n" s="0">
        <x:v>7.036727</x:v>
      </x:c>
      <x:c t="n" s="0">
        <x:v>8.485601</x:v>
      </x:c>
      <x:c t="n" s="0">
        <x:v>6.574697</x:v>
      </x:c>
      <x:c t="n" s="0">
        <x:v>13.77994</x:v>
      </x:c>
      <x:c t="n" s="0">
        <x:v>18.91268</x:v>
      </x:c>
      <x:c t="n" s="0">
        <x:v>6.721764</x:v>
      </x:c>
      <x:c t="n" s="0">
        <x:v>-6.180277</x:v>
      </x:c>
      <x:c t="n" s="0">
        <x:v>13.25717</x:v>
      </x:c>
      <x:c t="n" s="0">
        <x:v>11.74296</x:v>
      </x:c>
      <x:c t="n" s="0">
        <x:v>12.93035</x:v>
      </x:c>
      <x:c t="n" s="0">
        <x:v>14.7726</x:v>
      </x:c>
      <x:c t="n" s="0">
        <x:v>19.78862</x:v>
      </x:c>
      <x:c t="n" s="0">
        <x:v>17.01695</x:v>
      </x:c>
      <x:c t="n" s="0">
        <x:v>21.37586</x:v>
      </x:c>
      <x:c t="n" s="0">
        <x:v>29.73401</x:v>
      </x:c>
      <x:c t="n" s="0">
        <x:v>27.87529</x:v>
      </x:c>
      <x:c t="n" s="0">
        <x:v>27.13365</x:v>
      </x:c>
      <x:c t="n" s="0">
        <x:v>23.80782</x:v>
      </x:c>
      <x:c t="n" s="0">
        <x:v>22.908</x:v>
      </x:c>
      <x:c t="n" s="0">
        <x:v>21.93122</x:v>
      </x:c>
      <x:c t="n" s="0">
        <x:v>17.27936</x:v>
      </x:c>
      <x:c t="n" s="0">
        <x:v>16.87236</x:v>
      </x:c>
      <x:c t="n" s="0">
        <x:v>18.34066</x:v>
      </x:c>
      <x:c t="n" s="0">
        <x:v>6.207485</x:v>
      </x:c>
      <x:c t="n" s="0">
        <x:v>6.494834</x:v>
      </x:c>
      <x:c t="n" s="0">
        <x:v>6.756049</x:v>
      </x:c>
      <x:c t="n" s="0">
        <x:v>4.488555</x:v>
      </x:c>
      <x:c t="n" s="0">
        <x:v>3.404766</x:v>
      </x:c>
      <x:c t="n" s="0">
        <x:v>4.36285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43942.928275463</x:v>
      </x:c>
      <x:c t="n" s="7">
        <x:v>43942.928275463</x:v>
      </x:c>
      <x:c t="n" s="0">
        <x:v>36.27574</x:v>
      </x:c>
      <x:c t="n" s="0">
        <x:v>54.20069</x:v>
      </x:c>
      <x:c t="n" s="0">
        <x:v>60.53027</x:v>
      </x:c>
      <x:c t="n" s="0">
        <x:v>67.28836</x:v>
      </x:c>
      <x:c t="n" s="0">
        <x:v>-30.06697</x:v>
      </x:c>
      <x:c t="n" s="0">
        <x:v>-29.16826</x:v>
      </x:c>
      <x:c t="n" s="0">
        <x:v>-21.74218</x:v>
      </x:c>
      <x:c t="n" s="0">
        <x:v>-18.81056</x:v>
      </x:c>
      <x:c t="n" s="0">
        <x:v>-6.742855</x:v>
      </x:c>
      <x:c t="n" s="0">
        <x:v>-5.930178</x:v>
      </x:c>
      <x:c t="n" s="0">
        <x:v>-1.653981</x:v>
      </x:c>
      <x:c t="n" s="0">
        <x:v>5.798962</x:v>
      </x:c>
      <x:c t="n" s="0">
        <x:v>8.95981</x:v>
      </x:c>
      <x:c t="n" s="0">
        <x:v>9.401272</x:v>
      </x:c>
      <x:c t="n" s="0">
        <x:v>14.65302</x:v>
      </x:c>
      <x:c t="n" s="0">
        <x:v>17.61717</x:v>
      </x:c>
      <x:c t="n" s="0">
        <x:v>12.46186</x:v>
      </x:c>
      <x:c t="n" s="0">
        <x:v>15.12684</x:v>
      </x:c>
      <x:c t="n" s="0">
        <x:v>14.50548</x:v>
      </x:c>
      <x:c t="n" s="0">
        <x:v>12.95001</x:v>
      </x:c>
      <x:c t="n" s="0">
        <x:v>14.799</x:v>
      </x:c>
      <x:c t="n" s="0">
        <x:v>14.90582</x:v>
      </x:c>
      <x:c t="n" s="0">
        <x:v>18.97385</x:v>
      </x:c>
      <x:c t="n" s="0">
        <x:v>21.09735</x:v>
      </x:c>
      <x:c t="n" s="0">
        <x:v>21.88182</x:v>
      </x:c>
      <x:c t="n" s="0">
        <x:v>28.42092</x:v>
      </x:c>
      <x:c t="n" s="0">
        <x:v>27.38008</x:v>
      </x:c>
      <x:c t="n" s="0">
        <x:v>25.4661</x:v>
      </x:c>
      <x:c t="n" s="0">
        <x:v>24.89212</x:v>
      </x:c>
      <x:c t="n" s="0">
        <x:v>23.49741</x:v>
      </x:c>
      <x:c t="n" s="0">
        <x:v>23.27159</x:v>
      </x:c>
      <x:c t="n" s="0">
        <x:v>19.82664</x:v>
      </x:c>
      <x:c t="n" s="0">
        <x:v>16.39307</x:v>
      </x:c>
      <x:c t="n" s="0">
        <x:v>17.13712</x:v>
      </x:c>
      <x:c t="n" s="0">
        <x:v>12.22192</x:v>
      </x:c>
      <x:c t="n" s="0">
        <x:v>5.611258</x:v>
      </x:c>
      <x:c t="n" s="0">
        <x:v>6.934347</x:v>
      </x:c>
      <x:c t="n" s="0">
        <x:v>4.434262</x:v>
      </x:c>
      <x:c t="n" s="0">
        <x:v>4.501549</x:v>
      </x:c>
      <x:c t="n" s="0">
        <x:v>5.272503</x:v>
      </x:c>
      <x:c t="n" s="0">
        <x:v>-30.06697</x:v>
      </x:c>
      <x:c t="n" s="0">
        <x:v>-29.16826</x:v>
      </x:c>
      <x:c t="n" s="0">
        <x:v>-22.22832</x:v>
      </x:c>
      <x:c t="n" s="0">
        <x:v>-17.21494</x:v>
      </x:c>
      <x:c t="n" s="0">
        <x:v>-11.09185</x:v>
      </x:c>
      <x:c t="n" s="0">
        <x:v>-12.00785</x:v>
      </x:c>
      <x:c t="n" s="0">
        <x:v>-6.806761</x:v>
      </x:c>
      <x:c t="n" s="0">
        <x:v>7.036727</x:v>
      </x:c>
      <x:c t="n" s="0">
        <x:v>4.95261</x:v>
      </x:c>
      <x:c t="n" s="0">
        <x:v>5.517083</x:v>
      </x:c>
      <x:c t="n" s="0">
        <x:v>13.77994</x:v>
      </x:c>
      <x:c t="n" s="0">
        <x:v>16.14284</x:v>
      </x:c>
      <x:c t="n" s="0">
        <x:v>6.721764</x:v>
      </x:c>
      <x:c t="n" s="0">
        <x:v>5.823587</x:v>
      </x:c>
      <x:c t="n" s="0">
        <x:v>15.15611</x:v>
      </x:c>
      <x:c t="n" s="0">
        <x:v>13.39437</x:v>
      </x:c>
      <x:c t="n" s="0">
        <x:v>10.29056</x:v>
      </x:c>
      <x:c t="n" s="0">
        <x:v>11.48152</x:v>
      </x:c>
      <x:c t="n" s="0">
        <x:v>21.75258</x:v>
      </x:c>
      <x:c t="n" s="0">
        <x:v>16.23115</x:v>
      </x:c>
      <x:c t="n" s="0">
        <x:v>19.23654</x:v>
      </x:c>
      <x:c t="n" s="0">
        <x:v>27.63326</x:v>
      </x:c>
      <x:c t="n" s="0">
        <x:v>23.2712</x:v>
      </x:c>
      <x:c t="n" s="0">
        <x:v>25.58536</x:v>
      </x:c>
      <x:c t="n" s="0">
        <x:v>24.99936</x:v>
      </x:c>
      <x:c t="n" s="0">
        <x:v>23.68428</x:v>
      </x:c>
      <x:c t="n" s="0">
        <x:v>21.04516</x:v>
      </x:c>
      <x:c t="n" s="0">
        <x:v>21.67813</x:v>
      </x:c>
      <x:c t="n" s="0">
        <x:v>15.04619</x:v>
      </x:c>
      <x:c t="n" s="0">
        <x:v>19.66246</x:v>
      </x:c>
      <x:c t="n" s="0">
        <x:v>18.33392</x:v>
      </x:c>
      <x:c t="n" s="0">
        <x:v>6.300056</x:v>
      </x:c>
      <x:c t="n" s="0">
        <x:v>7.876699</x:v>
      </x:c>
      <x:c t="n" s="0">
        <x:v>4.163045</x:v>
      </x:c>
      <x:c t="n" s="0">
        <x:v>4.662582</x:v>
      </x:c>
      <x:c t="n" s="0">
        <x:v>6.144078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43942.928287037</x:v>
      </x:c>
      <x:c t="n" s="7">
        <x:v>43942.928287037</x:v>
      </x:c>
      <x:c t="n" s="0">
        <x:v>34.45537</x:v>
      </x:c>
      <x:c t="n" s="0">
        <x:v>54.20069</x:v>
      </x:c>
      <x:c t="n" s="0">
        <x:v>63.79753</x:v>
      </x:c>
      <x:c t="n" s="0">
        <x:v>67.71588</x:v>
      </x:c>
      <x:c t="n" s="0">
        <x:v>-30.06697</x:v>
      </x:c>
      <x:c t="n" s="0">
        <x:v>-29.16826</x:v>
      </x:c>
      <x:c t="n" s="0">
        <x:v>-21.94257</x:v>
      </x:c>
      <x:c t="n" s="0">
        <x:v>-18.64681</x:v>
      </x:c>
      <x:c t="n" s="0">
        <x:v>-7.163678</x:v>
      </x:c>
      <x:c t="n" s="0">
        <x:v>-6.436083</x:v>
      </x:c>
      <x:c t="n" s="0">
        <x:v>-2.118368</x:v>
      </x:c>
      <x:c t="n" s="0">
        <x:v>6.027967</x:v>
      </x:c>
      <x:c t="n" s="0">
        <x:v>8.559958</x:v>
      </x:c>
      <x:c t="n" s="0">
        <x:v>8.806479</x:v>
      </x:c>
      <x:c t="n" s="0">
        <x:v>14.53601</x:v>
      </x:c>
      <x:c t="n" s="0">
        <x:v>17.1708</x:v>
      </x:c>
      <x:c t="n" s="0">
        <x:v>12.35781</x:v>
      </x:c>
      <x:c t="n" s="0">
        <x:v>14.57559</x:v>
      </x:c>
      <x:c t="n" s="0">
        <x:v>14.41236</x:v>
      </x:c>
      <x:c t="n" s="0">
        <x:v>13.11315</x:v>
      </x:c>
      <x:c t="n" s="0">
        <x:v>14.42558</x:v>
      </x:c>
      <x:c t="n" s="0">
        <x:v>15.07011</x:v>
      </x:c>
      <x:c t="n" s="0">
        <x:v>20.28477</x:v>
      </x:c>
      <x:c t="n" s="0">
        <x:v>21.49944</x:v>
      </x:c>
      <x:c t="n" s="0">
        <x:v>21.96474</x:v>
      </x:c>
      <x:c t="n" s="0">
        <x:v>28.02646</x:v>
      </x:c>
      <x:c t="n" s="0">
        <x:v>27.0868</x:v>
      </x:c>
      <x:c t="n" s="0">
        <x:v>25.62957</x:v>
      </x:c>
      <x:c t="n" s="0">
        <x:v>25.02168</x:v>
      </x:c>
      <x:c t="n" s="0">
        <x:v>23.63567</x:v>
      </x:c>
      <x:c t="n" s="0">
        <x:v>23.41257</x:v>
      </x:c>
      <x:c t="n" s="0">
        <x:v>20.04905</x:v>
      </x:c>
      <x:c t="n" s="0">
        <x:v>16.45492</x:v>
      </x:c>
      <x:c t="n" s="0">
        <x:v>17.37363</x:v>
      </x:c>
      <x:c t="n" s="0">
        <x:v>14.63224</x:v>
      </x:c>
      <x:c t="n" s="0">
        <x:v>5.571688</x:v>
      </x:c>
      <x:c t="n" s="0">
        <x:v>7.000058</x:v>
      </x:c>
      <x:c t="n" s="0">
        <x:v>4.393435</x:v>
      </x:c>
      <x:c t="n" s="0">
        <x:v>4.373151</x:v>
      </x:c>
      <x:c t="n" s="0">
        <x:v>5.346076</x:v>
      </x:c>
      <x:c t="n" s="0">
        <x:v>-30.06697</x:v>
      </x:c>
      <x:c t="n" s="0">
        <x:v>-29.16826</x:v>
      </x:c>
      <x:c t="n" s="0">
        <x:v>-24.68554</x:v>
      </x:c>
      <x:c t="n" s="0">
        <x:v>-18.39618</x:v>
      </x:c>
      <x:c t="n" s="0">
        <x:v>-11.09185</x:v>
      </x:c>
      <x:c t="n" s="0">
        <x:v>-12.00785</x:v>
      </x:c>
      <x:c t="n" s="0">
        <x:v>-6.806761</x:v>
      </x:c>
      <x:c t="n" s="0">
        <x:v>7.28555</x:v>
      </x:c>
      <x:c t="n" s="0">
        <x:v>4.95261</x:v>
      </x:c>
      <x:c t="n" s="0">
        <x:v>-2.107817</x:v>
      </x:c>
      <x:c t="n" s="0">
        <x:v>13.77994</x:v>
      </x:c>
      <x:c t="n" s="0">
        <x:v>12.81395</x:v>
      </x:c>
      <x:c t="n" s="0">
        <x:v>13.08559</x:v>
      </x:c>
      <x:c t="n" s="0">
        <x:v>7.760888</x:v>
      </x:c>
      <x:c t="n" s="0">
        <x:v>12.11534</x:v>
      </x:c>
      <x:c t="n" s="0">
        <x:v>12.72325</x:v>
      </x:c>
      <x:c t="n" s="0">
        <x:v>11.59988</x:v>
      </x:c>
      <x:c t="n" s="0">
        <x:v>17.54663</x:v>
      </x:c>
      <x:c t="n" s="0">
        <x:v>23.48754</x:v>
      </x:c>
      <x:c t="n" s="0">
        <x:v>23.56455</x:v>
      </x:c>
      <x:c t="n" s="0">
        <x:v>23.72803</x:v>
      </x:c>
      <x:c t="n" s="0">
        <x:v>25.65898</x:v>
      </x:c>
      <x:c t="n" s="0">
        <x:v>23.45451</x:v>
      </x:c>
      <x:c t="n" s="0">
        <x:v>25.82872</x:v>
      </x:c>
      <x:c t="n" s="0">
        <x:v>24.11247</x:v>
      </x:c>
      <x:c t="n" s="0">
        <x:v>24.34789</x:v>
      </x:c>
      <x:c t="n" s="0">
        <x:v>23.33279</x:v>
      </x:c>
      <x:c t="n" s="0">
        <x:v>19.8724</x:v>
      </x:c>
      <x:c t="n" s="0">
        <x:v>15.99131</x:v>
      </x:c>
      <x:c t="n" s="0">
        <x:v>17.87715</x:v>
      </x:c>
      <x:c t="n" s="0">
        <x:v>18.4638</x:v>
      </x:c>
      <x:c t="n" s="0">
        <x:v>5.130868</x:v>
      </x:c>
      <x:c t="n" s="0">
        <x:v>6.656624</x:v>
      </x:c>
      <x:c t="n" s="0">
        <x:v>4.255159</x:v>
      </x:c>
      <x:c t="n" s="0">
        <x:v>3.342825</x:v>
      </x:c>
      <x:c t="n" s="0">
        <x:v>5.593752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43942.928287037</x:v>
      </x:c>
      <x:c t="n" s="7">
        <x:v>43942.928287037</x:v>
      </x:c>
      <x:c t="n" s="0">
        <x:v>33.91875</x:v>
      </x:c>
      <x:c t="n" s="0">
        <x:v>54.20069</x:v>
      </x:c>
      <x:c t="n" s="0">
        <x:v>59.41032</x:v>
      </x:c>
      <x:c t="n" s="0">
        <x:v>66.08861</x:v>
      </x:c>
      <x:c t="n" s="0">
        <x:v>-30.06697</x:v>
      </x:c>
      <x:c t="n" s="0">
        <x:v>-29.16826</x:v>
      </x:c>
      <x:c t="n" s="0">
        <x:v>-22.34305</x:v>
      </x:c>
      <x:c t="n" s="0">
        <x:v>-18.67937</x:v>
      </x:c>
      <x:c t="n" s="0">
        <x:v>-7.558471</x:v>
      </x:c>
      <x:c t="n" s="0">
        <x:v>-6.920328</x:v>
      </x:c>
      <x:c t="n" s="0">
        <x:v>-2.558515</x:v>
      </x:c>
      <x:c t="n" s="0">
        <x:v>6.250789</x:v>
      </x:c>
      <x:c t="n" s="0">
        <x:v>8.186666</x:v>
      </x:c>
      <x:c t="n" s="0">
        <x:v>8.180907</x:v>
      </x:c>
      <x:c t="n" s="0">
        <x:v>14.43534</x:v>
      </x:c>
      <x:c t="n" s="0">
        <x:v>16.74953</x:v>
      </x:c>
      <x:c t="n" s="0">
        <x:v>12.47196</x:v>
      </x:c>
      <x:c t="n" s="0">
        <x:v>14.14206</x:v>
      </x:c>
      <x:c t="n" s="0">
        <x:v>14.00737</x:v>
      </x:c>
      <x:c t="n" s="0">
        <x:v>12.78564</x:v>
      </x:c>
      <x:c t="n" s="0">
        <x:v>14.53096</x:v>
      </x:c>
      <x:c t="n" s="0">
        <x:v>15.02028</x:v>
      </x:c>
      <x:c t="n" s="0">
        <x:v>20.4053</x:v>
      </x:c>
      <x:c t="n" s="0">
        <x:v>21.17898</x:v>
      </x:c>
      <x:c t="n" s="0">
        <x:v>22.06374</x:v>
      </x:c>
      <x:c t="n" s="0">
        <x:v>27.57963</x:v>
      </x:c>
      <x:c t="n" s="0">
        <x:v>27.09385</x:v>
      </x:c>
      <x:c t="n" s="0">
        <x:v>26.57379</x:v>
      </x:c>
      <x:c t="n" s="0">
        <x:v>24.58903</x:v>
      </x:c>
      <x:c t="n" s="0">
        <x:v>23.57717</x:v>
      </x:c>
      <x:c t="n" s="0">
        <x:v>23.15242</x:v>
      </x:c>
      <x:c t="n" s="0">
        <x:v>20.15672</x:v>
      </x:c>
      <x:c t="n" s="0">
        <x:v>16.54363</x:v>
      </x:c>
      <x:c t="n" s="0">
        <x:v>17.42204</x:v>
      </x:c>
      <x:c t="n" s="0">
        <x:v>14.48314</x:v>
      </x:c>
      <x:c t="n" s="0">
        <x:v>5.562704</x:v>
      </x:c>
      <x:c t="n" s="0">
        <x:v>6.750452</x:v>
      </x:c>
      <x:c t="n" s="0">
        <x:v>4.28233</x:v>
      </x:c>
      <x:c t="n" s="0">
        <x:v>4.577979</x:v>
      </x:c>
      <x:c t="n" s="0">
        <x:v>5.720605</x:v>
      </x:c>
      <x:c t="n" s="0">
        <x:v>-30.06697</x:v>
      </x:c>
      <x:c t="n" s="0">
        <x:v>-29.16826</x:v>
      </x:c>
      <x:c t="n" s="0">
        <x:v>-25.95592</x:v>
      </x:c>
      <x:c t="n" s="0">
        <x:v>-18.87403</x:v>
      </x:c>
      <x:c t="n" s="0">
        <x:v>-11.09185</x:v>
      </x:c>
      <x:c t="n" s="0">
        <x:v>-12.00785</x:v>
      </x:c>
      <x:c t="n" s="0">
        <x:v>-1.977928</x:v>
      </x:c>
      <x:c t="n" s="0">
        <x:v>7.365421</x:v>
      </x:c>
      <x:c t="n" s="0">
        <x:v>4.682306</x:v>
      </x:c>
      <x:c t="n" s="0">
        <x:v>-2.107817</x:v>
      </x:c>
      <x:c t="n" s="0">
        <x:v>13.80259</x:v>
      </x:c>
      <x:c t="n" s="0">
        <x:v>12.81395</x:v>
      </x:c>
      <x:c t="n" s="0">
        <x:v>13.08559</x:v>
      </x:c>
      <x:c t="n" s="0">
        <x:v>11.06452</x:v>
      </x:c>
      <x:c t="n" s="0">
        <x:v>10.02294</x:v>
      </x:c>
      <x:c t="n" s="0">
        <x:v>13.9891</x:v>
      </x:c>
      <x:c t="n" s="0">
        <x:v>16.75392</x:v>
      </x:c>
      <x:c t="n" s="0">
        <x:v>12.67801</x:v>
      </x:c>
      <x:c t="n" s="0">
        <x:v>20.22645</x:v>
      </x:c>
      <x:c t="n" s="0">
        <x:v>13.84639</x:v>
      </x:c>
      <x:c t="n" s="0">
        <x:v>21.93009</x:v>
      </x:c>
      <x:c t="n" s="0">
        <x:v>19.95495</x:v>
      </x:c>
      <x:c t="n" s="0">
        <x:v>27.18224</x:v>
      </x:c>
      <x:c t="n" s="0">
        <x:v>30.04255</x:v>
      </x:c>
      <x:c t="n" s="0">
        <x:v>21.10168</x:v>
      </x:c>
      <x:c t="n" s="0">
        <x:v>23.82692</x:v>
      </x:c>
      <x:c t="n" s="0">
        <x:v>21.74301</x:v>
      </x:c>
      <x:c t="n" s="0">
        <x:v>20.35299</x:v>
      </x:c>
      <x:c t="n" s="0">
        <x:v>17.67696</x:v>
      </x:c>
      <x:c t="n" s="0">
        <x:v>17.08797</x:v>
      </x:c>
      <x:c t="n" s="0">
        <x:v>10.77478</x:v>
      </x:c>
      <x:c t="n" s="0">
        <x:v>5.250131</x:v>
      </x:c>
      <x:c t="n" s="0">
        <x:v>5.947345</x:v>
      </x:c>
      <x:c t="n" s="0">
        <x:v>3.773086</x:v>
      </x:c>
      <x:c t="n" s="0">
        <x:v>5.972466</x:v>
      </x:c>
      <x:c t="n" s="0">
        <x:v>7.395702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43942.928287037</x:v>
      </x:c>
      <x:c t="n" s="7">
        <x:v>43942.928287037</x:v>
      </x:c>
      <x:c t="n" s="0">
        <x:v>34.06138</x:v>
      </x:c>
      <x:c t="n" s="0">
        <x:v>54.20069</x:v>
      </x:c>
      <x:c t="n" s="0">
        <x:v>57.21104</x:v>
      </x:c>
      <x:c t="n" s="0">
        <x:v>65.67467</x:v>
      </x:c>
      <x:c t="n" s="0">
        <x:v>-30.06697</x:v>
      </x:c>
      <x:c t="n" s="0">
        <x:v>-29.16826</x:v>
      </x:c>
      <x:c t="n" s="0">
        <x:v>-22.71696</x:v>
      </x:c>
      <x:c t="n" s="0">
        <x:v>-18.70739</x:v>
      </x:c>
      <x:c t="n" s="0">
        <x:v>-7.898417</x:v>
      </x:c>
      <x:c t="n" s="0">
        <x:v>-7.381461</x:v>
      </x:c>
      <x:c t="n" s="0">
        <x:v>-1.403769</x:v>
      </x:c>
      <x:c t="n" s="0">
        <x:v>6.432433</x:v>
      </x:c>
      <x:c t="n" s="0">
        <x:v>7.770223</x:v>
      </x:c>
      <x:c t="n" s="0">
        <x:v>7.650617</x:v>
      </x:c>
      <x:c t="n" s="0">
        <x:v>14.34853</x:v>
      </x:c>
      <x:c t="n" s="0">
        <x:v>16.32369</x:v>
      </x:c>
      <x:c t="n" s="0">
        <x:v>12.54419</x:v>
      </x:c>
      <x:c t="n" s="0">
        <x:v>13.83323</x:v>
      </x:c>
      <x:c t="n" s="0">
        <x:v>13.57566</x:v>
      </x:c>
      <x:c t="n" s="0">
        <x:v>13.70507</x:v>
      </x:c>
      <x:c t="n" s="0">
        <x:v>14.65962</x:v>
      </x:c>
      <x:c t="n" s="0">
        <x:v>14.99201</x:v>
      </x:c>
      <x:c t="n" s="0">
        <x:v>20.18356</x:v>
      </x:c>
      <x:c t="n" s="0">
        <x:v>21.54569</x:v>
      </x:c>
      <x:c t="n" s="0">
        <x:v>23.10107</x:v>
      </x:c>
      <x:c t="n" s="0">
        <x:v>27.57902</x:v>
      </x:c>
      <x:c t="n" s="0">
        <x:v>26.6059</x:v>
      </x:c>
      <x:c t="n" s="0">
        <x:v>26.35018</x:v>
      </x:c>
      <x:c t="n" s="0">
        <x:v>24.63375</x:v>
      </x:c>
      <x:c t="n" s="0">
        <x:v>23.97622</x:v>
      </x:c>
      <x:c t="n" s="0">
        <x:v>22.91821</x:v>
      </x:c>
      <x:c t="n" s="0">
        <x:v>20.14238</x:v>
      </x:c>
      <x:c t="n" s="0">
        <x:v>16.36932</x:v>
      </x:c>
      <x:c t="n" s="0">
        <x:v>17.29538</x:v>
      </x:c>
      <x:c t="n" s="0">
        <x:v>13.91661</x:v>
      </x:c>
      <x:c t="n" s="0">
        <x:v>5.633554</x:v>
      </x:c>
      <x:c t="n" s="0">
        <x:v>6.870055</x:v>
      </x:c>
      <x:c t="n" s="0">
        <x:v>4.40038</x:v>
      </x:c>
      <x:c t="n" s="0">
        <x:v>4.62573</x:v>
      </x:c>
      <x:c t="n" s="0">
        <x:v>5.637609</x:v>
      </x:c>
      <x:c t="n" s="0">
        <x:v>-30.06697</x:v>
      </x:c>
      <x:c t="n" s="0">
        <x:v>-29.16826</x:v>
      </x:c>
      <x:c t="n" s="0">
        <x:v>-25.95592</x:v>
      </x:c>
      <x:c t="n" s="0">
        <x:v>-18.87403</x:v>
      </x:c>
      <x:c t="n" s="0">
        <x:v>-9.803067</x:v>
      </x:c>
      <x:c t="n" s="0">
        <x:v>-12.00785</x:v>
      </x:c>
      <x:c t="n" s="0">
        <x:v>2.812322</x:v>
      </x:c>
      <x:c t="n" s="0">
        <x:v>7.365421</x:v>
      </x:c>
      <x:c t="n" s="0">
        <x:v>3.752914</x:v>
      </x:c>
      <x:c t="n" s="0">
        <x:v>5.491452</x:v>
      </x:c>
      <x:c t="n" s="0">
        <x:v>13.80259</x:v>
      </x:c>
      <x:c t="n" s="0">
        <x:v>10.55252</x:v>
      </x:c>
      <x:c t="n" s="0">
        <x:v>12.7446</x:v>
      </x:c>
      <x:c t="n" s="0">
        <x:v>12.2187</x:v>
      </x:c>
      <x:c t="n" s="0">
        <x:v>9.470114</x:v>
      </x:c>
      <x:c t="n" s="0">
        <x:v>16.44951</x:v>
      </x:c>
      <x:c t="n" s="0">
        <x:v>12.56967</x:v>
      </x:c>
      <x:c t="n" s="0">
        <x:v>13.38408</x:v>
      </x:c>
      <x:c t="n" s="0">
        <x:v>18.30469</x:v>
      </x:c>
      <x:c t="n" s="0">
        <x:v>23.5435</x:v>
      </x:c>
      <x:c t="n" s="0">
        <x:v>26.77067</x:v>
      </x:c>
      <x:c t="n" s="0">
        <x:v>28.25352</x:v>
      </x:c>
      <x:c t="n" s="0">
        <x:v>22.52979</x:v>
      </x:c>
      <x:c t="n" s="0">
        <x:v>24.94187</x:v>
      </x:c>
      <x:c t="n" s="0">
        <x:v>25.2341</x:v>
      </x:c>
      <x:c t="n" s="0">
        <x:v>25.2375</x:v>
      </x:c>
      <x:c t="n" s="0">
        <x:v>22.12045</x:v>
      </x:c>
      <x:c t="n" s="0">
        <x:v>19.42772</x:v>
      </x:c>
      <x:c t="n" s="0">
        <x:v>16.08459</x:v>
      </x:c>
      <x:c t="n" s="0">
        <x:v>16.4281</x:v>
      </x:c>
      <x:c t="n" s="0">
        <x:v>6.341224</x:v>
      </x:c>
      <x:c t="n" s="0">
        <x:v>7.318819</x:v>
      </x:c>
      <x:c t="n" s="0">
        <x:v>7.448947</x:v>
      </x:c>
      <x:c t="n" s="0">
        <x:v>5.031871</x:v>
      </x:c>
      <x:c t="n" s="0">
        <x:v>3.94974</x:v>
      </x:c>
      <x:c t="n" s="0">
        <x:v>4.534837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43942.928287037</x:v>
      </x:c>
      <x:c t="n" s="7">
        <x:v>43942.928287037</x:v>
      </x:c>
      <x:c t="n" s="0">
        <x:v>34.27107</x:v>
      </x:c>
      <x:c t="n" s="0">
        <x:v>54.20069</x:v>
      </x:c>
      <x:c t="n" s="0">
        <x:v>61.66986</x:v>
      </x:c>
      <x:c t="n" s="0">
        <x:v>67.13596</x:v>
      </x:c>
      <x:c t="n" s="0">
        <x:v>-30.06697</x:v>
      </x:c>
      <x:c t="n" s="0">
        <x:v>-29.16826</x:v>
      </x:c>
      <x:c t="n" s="0">
        <x:v>-23.06404</x:v>
      </x:c>
      <x:c t="n" s="0">
        <x:v>-18.73145</x:v>
      </x:c>
      <x:c t="n" s="0">
        <x:v>-8.020209</x:v>
      </x:c>
      <x:c t="n" s="0">
        <x:v>-7.818189</x:v>
      </x:c>
      <x:c t="n" s="0">
        <x:v>-0.4716383</x:v>
      </x:c>
      <x:c t="n" s="0">
        <x:v>6.537125</x:v>
      </x:c>
      <x:c t="n" s="0">
        <x:v>7.369728</x:v>
      </x:c>
      <x:c t="n" s="0">
        <x:v>7.720288</x:v>
      </x:c>
      <x:c t="n" s="0">
        <x:v>14.27299</x:v>
      </x:c>
      <x:c t="n" s="0">
        <x:v>15.70021</x:v>
      </x:c>
      <x:c t="n" s="0">
        <x:v>12.54159</x:v>
      </x:c>
      <x:c t="n" s="0">
        <x:v>14.02367</x:v>
      </x:c>
      <x:c t="n" s="0">
        <x:v>13.40497</x:v>
      </x:c>
      <x:c t="n" s="0">
        <x:v>13.49649</x:v>
      </x:c>
      <x:c t="n" s="0">
        <x:v>14.71471</x:v>
      </x:c>
      <x:c t="n" s="0">
        <x:v>14.70067</x:v>
      </x:c>
      <x:c t="n" s="0">
        <x:v>19.81034</x:v>
      </x:c>
      <x:c t="n" s="0">
        <x:v>21.03323</x:v>
      </x:c>
      <x:c t="n" s="0">
        <x:v>23.68002</x:v>
      </x:c>
      <x:c t="n" s="0">
        <x:v>27.25187</x:v>
      </x:c>
      <x:c t="n" s="0">
        <x:v>26.34688</x:v>
      </x:c>
      <x:c t="n" s="0">
        <x:v>26.35831</x:v>
      </x:c>
      <x:c t="n" s="0">
        <x:v>24.85221</x:v>
      </x:c>
      <x:c t="n" s="0">
        <x:v>23.58544</x:v>
      </x:c>
      <x:c t="n" s="0">
        <x:v>22.87982</x:v>
      </x:c>
      <x:c t="n" s="0">
        <x:v>19.97257</x:v>
      </x:c>
      <x:c t="n" s="0">
        <x:v>16.34096</x:v>
      </x:c>
      <x:c t="n" s="0">
        <x:v>17.82034</x:v>
      </x:c>
      <x:c t="n" s="0">
        <x:v>13.36744</x:v>
      </x:c>
      <x:c t="n" s="0">
        <x:v>5.764879</x:v>
      </x:c>
      <x:c t="n" s="0">
        <x:v>6.810921</x:v>
      </x:c>
      <x:c t="n" s="0">
        <x:v>4.333102</x:v>
      </x:c>
      <x:c t="n" s="0">
        <x:v>4.562682</x:v>
      </x:c>
      <x:c t="n" s="0">
        <x:v>5.581934</x:v>
      </x:c>
      <x:c t="n" s="0">
        <x:v>-30.06697</x:v>
      </x:c>
      <x:c t="n" s="0">
        <x:v>-29.16826</x:v>
      </x:c>
      <x:c t="n" s="0">
        <x:v>-25.95592</x:v>
      </x:c>
      <x:c t="n" s="0">
        <x:v>-18.87403</x:v>
      </x:c>
      <x:c t="n" s="0">
        <x:v>-8.8105</x:v>
      </x:c>
      <x:c t="n" s="0">
        <x:v>-12.00785</x:v>
      </x:c>
      <x:c t="n" s="0">
        <x:v>2.812322</x:v>
      </x:c>
      <x:c t="n" s="0">
        <x:v>6.720736</x:v>
      </x:c>
      <x:c t="n" s="0">
        <x:v>3.752914</x:v>
      </x:c>
      <x:c t="n" s="0">
        <x:v>8.106914</x:v>
      </x:c>
      <x:c t="n" s="0">
        <x:v>13.80259</x:v>
      </x:c>
      <x:c t="n" s="0">
        <x:v>5.559982</x:v>
      </x:c>
      <x:c t="n" s="0">
        <x:v>12.52637</x:v>
      </x:c>
      <x:c t="n" s="0">
        <x:v>15.69254</x:v>
      </x:c>
      <x:c t="n" s="0">
        <x:v>13.45899</x:v>
      </x:c>
      <x:c t="n" s="0">
        <x:v>7.437633</x:v>
      </x:c>
      <x:c t="n" s="0">
        <x:v>16.28968</x:v>
      </x:c>
      <x:c t="n" s="0">
        <x:v>13.75248</x:v>
      </x:c>
      <x:c t="n" s="0">
        <x:v>16.11801</x:v>
      </x:c>
      <x:c t="n" s="0">
        <x:v>16.74173</x:v>
      </x:c>
      <x:c t="n" s="0">
        <x:v>25.63057</x:v>
      </x:c>
      <x:c t="n" s="0">
        <x:v>24.23619</x:v>
      </x:c>
      <x:c t="n" s="0">
        <x:v>24.42437</x:v>
      </x:c>
      <x:c t="n" s="0">
        <x:v>26.19464</x:v>
      </x:c>
      <x:c t="n" s="0">
        <x:v>27.74438</x:v>
      </x:c>
      <x:c t="n" s="0">
        <x:v>20.29527</x:v>
      </x:c>
      <x:c t="n" s="0">
        <x:v>22.09092</x:v>
      </x:c>
      <x:c t="n" s="0">
        <x:v>19.30293</x:v>
      </x:c>
      <x:c t="n" s="0">
        <x:v>16.064</x:v>
      </x:c>
      <x:c t="n" s="0">
        <x:v>20.41362</x:v>
      </x:c>
      <x:c t="n" s="0">
        <x:v>5.765624</x:v>
      </x:c>
      <x:c t="n" s="0">
        <x:v>4.414448</x:v>
      </x:c>
      <x:c t="n" s="0">
        <x:v>6.161373</x:v>
      </x:c>
      <x:c t="n" s="0">
        <x:v>3.486349</x:v>
      </x:c>
      <x:c t="n" s="0">
        <x:v>4.311801</x:v>
      </x:c>
      <x:c t="n" s="0">
        <x:v>5.50567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43942.928287037</x:v>
      </x:c>
      <x:c t="n" s="7">
        <x:v>43942.928287037</x:v>
      </x:c>
      <x:c t="n" s="0">
        <x:v>34.65946</x:v>
      </x:c>
      <x:c t="n" s="0">
        <x:v>54.20069</x:v>
      </x:c>
      <x:c t="n" s="0">
        <x:v>48.40808</x:v>
      </x:c>
      <x:c t="n" s="0">
        <x:v>57.43559</x:v>
      </x:c>
      <x:c t="n" s="0">
        <x:v>-30.06697</x:v>
      </x:c>
      <x:c t="n" s="0">
        <x:v>-29.16826</x:v>
      </x:c>
      <x:c t="n" s="0">
        <x:v>-23.38411</x:v>
      </x:c>
      <x:c t="n" s="0">
        <x:v>-18.75209</x:v>
      </x:c>
      <x:c t="n" s="0">
        <x:v>-8.126999</x:v>
      </x:c>
      <x:c t="n" s="0">
        <x:v>-8.361546</x:v>
      </x:c>
      <x:c t="n" s="0">
        <x:v>0.1914872</x:v>
      </x:c>
      <x:c t="n" s="0">
        <x:v>6.500851</x:v>
      </x:c>
      <x:c t="n" s="0">
        <x:v>7.397671</x:v>
      </x:c>
      <x:c t="n" s="0">
        <x:v>7.778916</x:v>
      </x:c>
      <x:c t="n" s="0">
        <x:v>14.22358</x:v>
      </x:c>
      <x:c t="n" s="0">
        <x:v>15.08619</x:v>
      </x:c>
      <x:c t="n" s="0">
        <x:v>12.69532</x:v>
      </x:c>
      <x:c t="n" s="0">
        <x:v>14.311</x:v>
      </x:c>
      <x:c t="n" s="0">
        <x:v>13.50267</x:v>
      </x:c>
      <x:c t="n" s="0">
        <x:v>13.2037</x:v>
      </x:c>
      <x:c t="n" s="0">
        <x:v>14.91524</x:v>
      </x:c>
      <x:c t="n" s="0">
        <x:v>14.71937</x:v>
      </x:c>
      <x:c t="n" s="0">
        <x:v>19.77031</x:v>
      </x:c>
      <x:c t="n" s="0">
        <x:v>21.56357</x:v>
      </x:c>
      <x:c t="n" s="0">
        <x:v>23.36596</x:v>
      </x:c>
      <x:c t="n" s="0">
        <x:v>27.01449</x:v>
      </x:c>
      <x:c t="n" s="0">
        <x:v>26.11082</x:v>
      </x:c>
      <x:c t="n" s="0">
        <x:v>26.0122</x:v>
      </x:c>
      <x:c t="n" s="0">
        <x:v>25.17936</x:v>
      </x:c>
      <x:c t="n" s="0">
        <x:v>23.3773</x:v>
      </x:c>
      <x:c t="n" s="0">
        <x:v>23.08816</x:v>
      </x:c>
      <x:c t="n" s="0">
        <x:v>19.89766</x:v>
      </x:c>
      <x:c t="n" s="0">
        <x:v>16.38581</x:v>
      </x:c>
      <x:c t="n" s="0">
        <x:v>17.69117</x:v>
      </x:c>
      <x:c t="n" s="0">
        <x:v>12.79921</x:v>
      </x:c>
      <x:c t="n" s="0">
        <x:v>5.609684</x:v>
      </x:c>
      <x:c t="n" s="0">
        <x:v>6.677837</x:v>
      </x:c>
      <x:c t="n" s="0">
        <x:v>4.321611</x:v>
      </x:c>
      <x:c t="n" s="0">
        <x:v>4.444317</x:v>
      </x:c>
      <x:c t="n" s="0">
        <x:v>5.559806</x:v>
      </x:c>
      <x:c t="n" s="0">
        <x:v>-30.06697</x:v>
      </x:c>
      <x:c t="n" s="0">
        <x:v>-29.16826</x:v>
      </x:c>
      <x:c t="n" s="0">
        <x:v>-25.95592</x:v>
      </x:c>
      <x:c t="n" s="0">
        <x:v>-18.87403</x:v>
      </x:c>
      <x:c t="n" s="0">
        <x:v>-8.8105</x:v>
      </x:c>
      <x:c t="n" s="0">
        <x:v>-19.57368</x:v>
      </x:c>
      <x:c t="n" s="0">
        <x:v>2.812322</x:v>
      </x:c>
      <x:c t="n" s="0">
        <x:v>6.282337</x:v>
      </x:c>
      <x:c t="n" s="0">
        <x:v>9.015661</x:v>
      </x:c>
      <x:c t="n" s="0">
        <x:v>8.106914</x:v>
      </x:c>
      <x:c t="n" s="0">
        <x:v>14.23526</x:v>
      </x:c>
      <x:c t="n" s="0">
        <x:v>5.559982</x:v>
      </x:c>
      <x:c t="n" s="0">
        <x:v>15.40156</x:v>
      </x:c>
      <x:c t="n" s="0">
        <x:v>15.4458</x:v>
      </x:c>
      <x:c t="n" s="0">
        <x:v>14.57866</x:v>
      </x:c>
      <x:c t="n" s="0">
        <x:v>12.08649</x:v>
      </x:c>
      <x:c t="n" s="0">
        <x:v>15.6619</x:v>
      </x:c>
      <x:c t="n" s="0">
        <x:v>14.16426</x:v>
      </x:c>
      <x:c t="n" s="0">
        <x:v>19.6923</x:v>
      </x:c>
      <x:c t="n" s="0">
        <x:v>24.44063</x:v>
      </x:c>
      <x:c t="n" s="0">
        <x:v>19.66468</x:v>
      </x:c>
      <x:c t="n" s="0">
        <x:v>26.90292</x:v>
      </x:c>
      <x:c t="n" s="0">
        <x:v>22.87052</x:v>
      </x:c>
      <x:c t="n" s="0">
        <x:v>26.21582</x:v>
      </x:c>
      <x:c t="n" s="0">
        <x:v>23.63276</x:v>
      </x:c>
      <x:c t="n" s="0">
        <x:v>21.68099</x:v>
      </x:c>
      <x:c t="n" s="0">
        <x:v>24.34599</x:v>
      </x:c>
      <x:c t="n" s="0">
        <x:v>19.82155</x:v>
      </x:c>
      <x:c t="n" s="0">
        <x:v>16.95027</x:v>
      </x:c>
      <x:c t="n" s="0">
        <x:v>15.71092</x:v>
      </x:c>
      <x:c t="n" s="0">
        <x:v>5.659428</x:v>
      </x:c>
      <x:c t="n" s="0">
        <x:v>5.203101</x:v>
      </x:c>
      <x:c t="n" s="0">
        <x:v>5.719136</x:v>
      </x:c>
      <x:c t="n" s="0">
        <x:v>4.921993</x:v>
      </x:c>
      <x:c t="n" s="0">
        <x:v>4.161021</x:v>
      </x:c>
      <x:c t="n" s="0">
        <x:v>4.834903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43942.928287037</x:v>
      </x:c>
      <x:c t="n" s="7">
        <x:v>43942.928287037</x:v>
      </x:c>
      <x:c t="n" s="0">
        <x:v>35.5577</x:v>
      </x:c>
      <x:c t="n" s="0">
        <x:v>54.20069</x:v>
      </x:c>
      <x:c t="n" s="0">
        <x:v>60.4753</x:v>
      </x:c>
      <x:c t="n" s="0">
        <x:v>65.45191</x:v>
      </x:c>
      <x:c t="n" s="0">
        <x:v>-30.06697</x:v>
      </x:c>
      <x:c t="n" s="0">
        <x:v>-29.16826</x:v>
      </x:c>
      <x:c t="n" s="0">
        <x:v>-23.67761</x:v>
      </x:c>
      <x:c t="n" s="0">
        <x:v>-18.76981</x:v>
      </x:c>
      <x:c t="n" s="0">
        <x:v>-8.220325</x:v>
      </x:c>
      <x:c t="n" s="0">
        <x:v>-9.028522</x:v>
      </x:c>
      <x:c t="n" s="0">
        <x:v>0.6872872</x:v>
      </x:c>
      <x:c t="n" s="0">
        <x:v>6.469629</x:v>
      </x:c>
      <x:c t="n" s="0">
        <x:v>7.760596</x:v>
      </x:c>
      <x:c t="n" s="0">
        <x:v>7.828367</x:v>
      </x:c>
      <x:c t="n" s="0">
        <x:v>14.28512</x:v>
      </x:c>
      <x:c t="n" s="0">
        <x:v>14.50644</x:v>
      </x:c>
      <x:c t="n" s="0">
        <x:v>13.69226</x:v>
      </x:c>
      <x:c t="n" s="0">
        <x:v>14.37784</x:v>
      </x:c>
      <x:c t="n" s="0">
        <x:v>13.80112</x:v>
      </x:c>
      <x:c t="n" s="0">
        <x:v>12.846</x:v>
      </x:c>
      <x:c t="n" s="0">
        <x:v>14.98057</x:v>
      </x:c>
      <x:c t="n" s="0">
        <x:v>14.92992</x:v>
      </x:c>
      <x:c t="n" s="0">
        <x:v>19.63919</x:v>
      </x:c>
      <x:c t="n" s="0">
        <x:v>21.59906</x:v>
      </x:c>
      <x:c t="n" s="0">
        <x:v>23.0624</x:v>
      </x:c>
      <x:c t="n" s="0">
        <x:v>26.84206</x:v>
      </x:c>
      <x:c t="n" s="0">
        <x:v>25.71243</x:v>
      </x:c>
      <x:c t="n" s="0">
        <x:v>26.05126</x:v>
      </x:c>
      <x:c t="n" s="0">
        <x:v>24.84268</x:v>
      </x:c>
      <x:c t="n" s="0">
        <x:v>23.4227</x:v>
      </x:c>
      <x:c t="n" s="0">
        <x:v>23.1521</x:v>
      </x:c>
      <x:c t="n" s="0">
        <x:v>19.92077</x:v>
      </x:c>
      <x:c t="n" s="0">
        <x:v>16.5845</x:v>
      </x:c>
      <x:c t="n" s="0">
        <x:v>18.53867</x:v>
      </x:c>
      <x:c t="n" s="0">
        <x:v>12.99164</x:v>
      </x:c>
      <x:c t="n" s="0">
        <x:v>5.738266</x:v>
      </x:c>
      <x:c t="n" s="0">
        <x:v>6.714496</x:v>
      </x:c>
      <x:c t="n" s="0">
        <x:v>4.341794</x:v>
      </x:c>
      <x:c t="n" s="0">
        <x:v>4.4245</x:v>
      </x:c>
      <x:c t="n" s="0">
        <x:v>5.295503</x:v>
      </x:c>
      <x:c t="n" s="0">
        <x:v>-30.06697</x:v>
      </x:c>
      <x:c t="n" s="0">
        <x:v>-29.16826</x:v>
      </x:c>
      <x:c t="n" s="0">
        <x:v>-25.95592</x:v>
      </x:c>
      <x:c t="n" s="0">
        <x:v>-18.87403</x:v>
      </x:c>
      <x:c t="n" s="0">
        <x:v>-8.8105</x:v>
      </x:c>
      <x:c t="n" s="0">
        <x:v>-24.42499</x:v>
      </x:c>
      <x:c t="n" s="0">
        <x:v>2.812322</x:v>
      </x:c>
      <x:c t="n" s="0">
        <x:v>7.149152</x:v>
      </x:c>
      <x:c t="n" s="0">
        <x:v>9.430905</x:v>
      </x:c>
      <x:c t="n" s="0">
        <x:v>7.628747</x:v>
      </x:c>
      <x:c t="n" s="0">
        <x:v>14.62871</x:v>
      </x:c>
      <x:c t="n" s="0">
        <x:v>7.473526</x:v>
      </x:c>
      <x:c t="n" s="0">
        <x:v>17.11649</x:v>
      </x:c>
      <x:c t="n" s="0">
        <x:v>14.60837</x:v>
      </x:c>
      <x:c t="n" s="0">
        <x:v>15.22672</x:v>
      </x:c>
      <x:c t="n" s="0">
        <x:v>7.063535</x:v>
      </x:c>
      <x:c t="n" s="0">
        <x:v>14.35588</x:v>
      </x:c>
      <x:c t="n" s="0">
        <x:v>17.17024</x:v>
      </x:c>
      <x:c t="n" s="0">
        <x:v>19.81446</x:v>
      </x:c>
      <x:c t="n" s="0">
        <x:v>20.53325</x:v>
      </x:c>
      <x:c t="n" s="0">
        <x:v>21.26257</x:v>
      </x:c>
      <x:c t="n" s="0">
        <x:v>21.31301</x:v>
      </x:c>
      <x:c t="n" s="0">
        <x:v>22.8969</x:v>
      </x:c>
      <x:c t="n" s="0">
        <x:v>22.66037</x:v>
      </x:c>
      <x:c t="n" s="0">
        <x:v>23.99311</x:v>
      </x:c>
      <x:c t="n" s="0">
        <x:v>23.86811</x:v>
      </x:c>
      <x:c t="n" s="0">
        <x:v>22.46994</x:v>
      </x:c>
      <x:c t="n" s="0">
        <x:v>19.77079</x:v>
      </x:c>
      <x:c t="n" s="0">
        <x:v>18.08183</x:v>
      </x:c>
      <x:c t="n" s="0">
        <x:v>21.91854</x:v>
      </x:c>
      <x:c t="n" s="0">
        <x:v>23.22808</x:v>
      </x:c>
      <x:c t="n" s="0">
        <x:v>6.863104</x:v>
      </x:c>
      <x:c t="n" s="0">
        <x:v>6.666125</x:v>
      </x:c>
      <x:c t="n" s="0">
        <x:v>3.748753</x:v>
      </x:c>
      <x:c t="n" s="0">
        <x:v>5.226699</x:v>
      </x:c>
      <x:c t="n" s="0">
        <x:v>4.59952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43942.928287037</x:v>
      </x:c>
      <x:c t="n" s="7">
        <x:v>43942.928287037</x:v>
      </x:c>
      <x:c t="n" s="0">
        <x:v>34.70638</x:v>
      </x:c>
      <x:c t="n" s="0">
        <x:v>54.20069</x:v>
      </x:c>
      <x:c t="n" s="0">
        <x:v>69.60607</x:v>
      </x:c>
      <x:c t="n" s="0">
        <x:v>73.23343</x:v>
      </x:c>
      <x:c t="n" s="0">
        <x:v>-30.06697</x:v>
      </x:c>
      <x:c t="n" s="0">
        <x:v>-29.16826</x:v>
      </x:c>
      <x:c t="n" s="0">
        <x:v>-23.88408</x:v>
      </x:c>
      <x:c t="n" s="0">
        <x:v>-18.85889</x:v>
      </x:c>
      <x:c t="n" s="0">
        <x:v>-8.301648</x:v>
      </x:c>
      <x:c t="n" s="0">
        <x:v>-9.692466</x:v>
      </x:c>
      <x:c t="n" s="0">
        <x:v>1.465447</x:v>
      </x:c>
      <x:c t="n" s="0">
        <x:v>6.788559</x:v>
      </x:c>
      <x:c t="n" s="0">
        <x:v>8.048208</x:v>
      </x:c>
      <x:c t="n" s="0">
        <x:v>7.679923</x:v>
      </x:c>
      <x:c t="n" s="0">
        <x:v>14.337</x:v>
      </x:c>
      <x:c t="n" s="0">
        <x:v>13.98256</x:v>
      </x:c>
      <x:c t="n" s="0">
        <x:v>14.39327</x:v>
      </x:c>
      <x:c t="n" s="0">
        <x:v>14.39971</x:v>
      </x:c>
      <x:c t="n" s="0">
        <x:v>13.53162</x:v>
      </x:c>
      <x:c t="n" s="0">
        <x:v>12.3515</x:v>
      </x:c>
      <x:c t="n" s="0">
        <x:v>14.57009</x:v>
      </x:c>
      <x:c t="n" s="0">
        <x:v>14.90364</x:v>
      </x:c>
      <x:c t="n" s="0">
        <x:v>19.50668</x:v>
      </x:c>
      <x:c t="n" s="0">
        <x:v>21.41278</x:v>
      </x:c>
      <x:c t="n" s="0">
        <x:v>23.04418</x:v>
      </x:c>
      <x:c t="n" s="0">
        <x:v>26.87517</x:v>
      </x:c>
      <x:c t="n" s="0">
        <x:v>25.77526</x:v>
      </x:c>
      <x:c t="n" s="0">
        <x:v>26.68321</x:v>
      </x:c>
      <x:c t="n" s="0">
        <x:v>24.74224</x:v>
      </x:c>
      <x:c t="n" s="0">
        <x:v>23.5466</x:v>
      </x:c>
      <x:c t="n" s="0">
        <x:v>22.88734</x:v>
      </x:c>
      <x:c t="n" s="0">
        <x:v>19.81505</x:v>
      </x:c>
      <x:c t="n" s="0">
        <x:v>17.05797</x:v>
      </x:c>
      <x:c t="n" s="0">
        <x:v>18.58</x:v>
      </x:c>
      <x:c t="n" s="0">
        <x:v>20.73927</x:v>
      </x:c>
      <x:c t="n" s="0">
        <x:v>6.067453</x:v>
      </x:c>
      <x:c t="n" s="0">
        <x:v>6.778239</x:v>
      </x:c>
      <x:c t="n" s="0">
        <x:v>4.231416</x:v>
      </x:c>
      <x:c t="n" s="0">
        <x:v>4.641597</x:v>
      </x:c>
      <x:c t="n" s="0">
        <x:v>5.422439</x:v>
      </x:c>
      <x:c t="n" s="0">
        <x:v>-30.06697</x:v>
      </x:c>
      <x:c t="n" s="0">
        <x:v>-29.16826</x:v>
      </x:c>
      <x:c t="n" s="0">
        <x:v>-23.98632</x:v>
      </x:c>
      <x:c t="n" s="0">
        <x:v>-21.28889</x:v>
      </x:c>
      <x:c t="n" s="0">
        <x:v>-8.8105</x:v>
      </x:c>
      <x:c t="n" s="0">
        <x:v>-24.42499</x:v>
      </x:c>
      <x:c t="n" s="0">
        <x:v>7.017971</x:v>
      </x:c>
      <x:c t="n" s="0">
        <x:v>8.293786</x:v>
      </x:c>
      <x:c t="n" s="0">
        <x:v>9.430905</x:v>
      </x:c>
      <x:c t="n" s="0">
        <x:v>6.692171</x:v>
      </x:c>
      <x:c t="n" s="0">
        <x:v>14.62871</x:v>
      </x:c>
      <x:c t="n" s="0">
        <x:v>7.960994</x:v>
      </x:c>
      <x:c t="n" s="0">
        <x:v>17.38639</x:v>
      </x:c>
      <x:c t="n" s="0">
        <x:v>14.29017</x:v>
      </x:c>
      <x:c t="n" s="0">
        <x:v>5.383064</x:v>
      </x:c>
      <x:c t="n" s="0">
        <x:v>8.10893</x:v>
      </x:c>
      <x:c t="n" s="0">
        <x:v>11.35024</x:v>
      </x:c>
      <x:c t="n" s="0">
        <x:v>10.48721</x:v>
      </x:c>
      <x:c t="n" s="0">
        <x:v>15.66498</x:v>
      </x:c>
      <x:c t="n" s="0">
        <x:v>20.873</x:v>
      </x:c>
      <x:c t="n" s="0">
        <x:v>23.34555</x:v>
      </x:c>
      <x:c t="n" s="0">
        <x:v>28.16135</x:v>
      </x:c>
      <x:c t="n" s="0">
        <x:v>27.23105</x:v>
      </x:c>
      <x:c t="n" s="0">
        <x:v>29.60703</x:v>
      </x:c>
      <x:c t="n" s="0">
        <x:v>24.11535</x:v>
      </x:c>
      <x:c t="n" s="0">
        <x:v>23.98082</x:v>
      </x:c>
      <x:c t="n" s="0">
        <x:v>20.64079</x:v>
      </x:c>
      <x:c t="n" s="0">
        <x:v>19.54388</x:v>
      </x:c>
      <x:c t="n" s="0">
        <x:v>18.73807</x:v>
      </x:c>
      <x:c t="n" s="0">
        <x:v>18.58902</x:v>
      </x:c>
      <x:c t="n" s="0">
        <x:v>28.38867</x:v>
      </x:c>
      <x:c t="n" s="0">
        <x:v>7.553375</x:v>
      </x:c>
      <x:c t="n" s="0">
        <x:v>7.038999</x:v>
      </x:c>
      <x:c t="n" s="0">
        <x:v>3.819515</x:v>
      </x:c>
      <x:c t="n" s="0">
        <x:v>5.538177</x:v>
      </x:c>
      <x:c t="n" s="0">
        <x:v>5.398162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43942.928287037</x:v>
      </x:c>
      <x:c t="n" s="7">
        <x:v>43942.928287037</x:v>
      </x:c>
      <x:c t="n" s="0">
        <x:v>33.9399</x:v>
      </x:c>
      <x:c t="n" s="0">
        <x:v>54.20069</x:v>
      </x:c>
      <x:c t="n" s="0">
        <x:v>72.04911</x:v>
      </x:c>
      <x:c t="n" s="0">
        <x:v>74.27806</x:v>
      </x:c>
      <x:c t="n" s="0">
        <x:v>-30.06697</x:v>
      </x:c>
      <x:c t="n" s="0">
        <x:v>-29.16826</x:v>
      </x:c>
      <x:c t="n" s="0">
        <x:v>-23.67846</x:v>
      </x:c>
      <x:c t="n" s="0">
        <x:v>-19.45762</x:v>
      </x:c>
      <x:c t="n" s="0">
        <x:v>-8.372326</x:v>
      </x:c>
      <x:c t="n" s="0">
        <x:v>-10.35288</x:v>
      </x:c>
      <x:c t="n" s="0">
        <x:v>3.778766</x:v>
      </x:c>
      <x:c t="n" s="0">
        <x:v>7.043539</x:v>
      </x:c>
      <x:c t="n" s="0">
        <x:v>8.167521</x:v>
      </x:c>
      <x:c t="n" s="0">
        <x:v>7.549002</x:v>
      </x:c>
      <x:c t="n" s="0">
        <x:v>14.38083</x:v>
      </x:c>
      <x:c t="n" s="0">
        <x:v>13.47895</x:v>
      </x:c>
      <x:c t="n" s="0">
        <x:v>15.30811</x:v>
      </x:c>
      <x:c t="n" s="0">
        <x:v>14.33647</x:v>
      </x:c>
      <x:c t="n" s="0">
        <x:v>13.18703</x:v>
      </x:c>
      <x:c t="n" s="0">
        <x:v>12.04515</x:v>
      </x:c>
      <x:c t="n" s="0">
        <x:v>14.40621</x:v>
      </x:c>
      <x:c t="n" s="0">
        <x:v>14.67407</x:v>
      </x:c>
      <x:c t="n" s="0">
        <x:v>19.03997</x:v>
      </x:c>
      <x:c t="n" s="0">
        <x:v>21.35911</x:v>
      </x:c>
      <x:c t="n" s="0">
        <x:v>23.46206</x:v>
      </x:c>
      <x:c t="n" s="0">
        <x:v>26.61295</x:v>
      </x:c>
      <x:c t="n" s="0">
        <x:v>25.94757</x:v>
      </x:c>
      <x:c t="n" s="0">
        <x:v>26.44213</x:v>
      </x:c>
      <x:c t="n" s="0">
        <x:v>25.03231</x:v>
      </x:c>
      <x:c t="n" s="0">
        <x:v>23.41779</x:v>
      </x:c>
      <x:c t="n" s="0">
        <x:v>22.75616</x:v>
      </x:c>
      <x:c t="n" s="0">
        <x:v>19.75638</x:v>
      </x:c>
      <x:c t="n" s="0">
        <x:v>17.25073</x:v>
      </x:c>
      <x:c t="n" s="0">
        <x:v>18.45902</x:v>
      </x:c>
      <x:c t="n" s="0">
        <x:v>21.27933</x:v>
      </x:c>
      <x:c t="n" s="0">
        <x:v>6.091642</x:v>
      </x:c>
      <x:c t="n" s="0">
        <x:v>6.813218</x:v>
      </x:c>
      <x:c t="n" s="0">
        <x:v>4.071163</x:v>
      </x:c>
      <x:c t="n" s="0">
        <x:v>4.766055</x:v>
      </x:c>
      <x:c t="n" s="0">
        <x:v>5.283017</x:v>
      </x:c>
      <x:c t="n" s="0">
        <x:v>-30.06697</x:v>
      </x:c>
      <x:c t="n" s="0">
        <x:v>-29.16826</x:v>
      </x:c>
      <x:c t="n" s="0">
        <x:v>-22.63623</x:v>
      </x:c>
      <x:c t="n" s="0">
        <x:v>-27.20238</x:v>
      </x:c>
      <x:c t="n" s="0">
        <x:v>-8.8105</x:v>
      </x:c>
      <x:c t="n" s="0">
        <x:v>-24.42499</x:v>
      </x:c>
      <x:c t="n" s="0">
        <x:v>9.113938</x:v>
      </x:c>
      <x:c t="n" s="0">
        <x:v>8.293786</x:v>
      </x:c>
      <x:c t="n" s="0">
        <x:v>8.151742</x:v>
      </x:c>
      <x:c t="n" s="0">
        <x:v>6.692171</x:v>
      </x:c>
      <x:c t="n" s="0">
        <x:v>14.62871</x:v>
      </x:c>
      <x:c t="n" s="0">
        <x:v>7.960994</x:v>
      </x:c>
      <x:c t="n" s="0">
        <x:v>18.91472</x:v>
      </x:c>
      <x:c t="n" s="0">
        <x:v>13.9468</x:v>
      </x:c>
      <x:c t="n" s="0">
        <x:v>13.16043</x:v>
      </x:c>
      <x:c t="n" s="0">
        <x:v>10.60233</x:v>
      </x:c>
      <x:c t="n" s="0">
        <x:v>13.49887</x:v>
      </x:c>
      <x:c t="n" s="0">
        <x:v>15.58821</x:v>
      </x:c>
      <x:c t="n" s="0">
        <x:v>13.34618</x:v>
      </x:c>
      <x:c t="n" s="0">
        <x:v>21.96842</x:v>
      </x:c>
      <x:c t="n" s="0">
        <x:v>24.95841</x:v>
      </x:c>
      <x:c t="n" s="0">
        <x:v>24.20603</x:v>
      </x:c>
      <x:c t="n" s="0">
        <x:v>25.63109</x:v>
      </x:c>
      <x:c t="n" s="0">
        <x:v>23.21928</x:v>
      </x:c>
      <x:c t="n" s="0">
        <x:v>25.19777</x:v>
      </x:c>
      <x:c t="n" s="0">
        <x:v>24.302</x:v>
      </x:c>
      <x:c t="n" s="0">
        <x:v>21.39326</x:v>
      </x:c>
      <x:c t="n" s="0">
        <x:v>17.64769</x:v>
      </x:c>
      <x:c t="n" s="0">
        <x:v>17.84058</x:v>
      </x:c>
      <x:c t="n" s="0">
        <x:v>18.46782</x:v>
      </x:c>
      <x:c t="n" s="0">
        <x:v>17.12053</x:v>
      </x:c>
      <x:c t="n" s="0">
        <x:v>6.164835</x:v>
      </x:c>
      <x:c t="n" s="0">
        <x:v>8.08008</x:v>
      </x:c>
      <x:c t="n" s="0">
        <x:v>1.735498</x:v>
      </x:c>
      <x:c t="n" s="0">
        <x:v>5.063587</x:v>
      </x:c>
      <x:c t="n" s="0">
        <x:v>4.921713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43942.928287037</x:v>
      </x:c>
      <x:c t="n" s="7">
        <x:v>43942.928287037</x:v>
      </x:c>
      <x:c t="n" s="0">
        <x:v>35.35116</x:v>
      </x:c>
      <x:c t="n" s="0">
        <x:v>54.20069</x:v>
      </x:c>
      <x:c t="n" s="0">
        <x:v>65.12976</x:v>
      </x:c>
      <x:c t="n" s="0">
        <x:v>72.62073</x:v>
      </x:c>
      <x:c t="n" s="0">
        <x:v>-30.06697</x:v>
      </x:c>
      <x:c t="n" s="0">
        <x:v>-29.16826</x:v>
      </x:c>
      <x:c t="n" s="0">
        <x:v>-23.51025</x:v>
      </x:c>
      <x:c t="n" s="0">
        <x:v>-20.04368</x:v>
      </x:c>
      <x:c t="n" s="0">
        <x:v>-8.447455</x:v>
      </x:c>
      <x:c t="n" s="0">
        <x:v>-11.00924</x:v>
      </x:c>
      <x:c t="n" s="0">
        <x:v>5.090708</x:v>
      </x:c>
      <x:c t="n" s="0">
        <x:v>7.25004</x:v>
      </x:c>
      <x:c t="n" s="0">
        <x:v>8.09246</x:v>
      </x:c>
      <x:c t="n" s="0">
        <x:v>7.504943</x:v>
      </x:c>
      <x:c t="n" s="0">
        <x:v>14.52282</x:v>
      </x:c>
      <x:c t="n" s="0">
        <x:v>13.09849</x:v>
      </x:c>
      <x:c t="n" s="0">
        <x:v>16.05973</x:v>
      </x:c>
      <x:c t="n" s="0">
        <x:v>14.36764</x:v>
      </x:c>
      <x:c t="n" s="0">
        <x:v>13.48751</x:v>
      </x:c>
      <x:c t="n" s="0">
        <x:v>12.00869</x:v>
      </x:c>
      <x:c t="n" s="0">
        <x:v>14.39288</x:v>
      </x:c>
      <x:c t="n" s="0">
        <x:v>14.83428</x:v>
      </x:c>
      <x:c t="n" s="0">
        <x:v>19.63108</x:v>
      </x:c>
      <x:c t="n" s="0">
        <x:v>22.4541</x:v>
      </x:c>
      <x:c t="n" s="0">
        <x:v>23.10898</x:v>
      </x:c>
      <x:c t="n" s="0">
        <x:v>26.20845</x:v>
      </x:c>
      <x:c t="n" s="0">
        <x:v>25.88256</x:v>
      </x:c>
      <x:c t="n" s="0">
        <x:v>26.09782</x:v>
      </x:c>
      <x:c t="n" s="0">
        <x:v>24.82506</x:v>
      </x:c>
      <x:c t="n" s="0">
        <x:v>23.50731</x:v>
      </x:c>
      <x:c t="n" s="0">
        <x:v>22.62125</x:v>
      </x:c>
      <x:c t="n" s="0">
        <x:v>19.55182</x:v>
      </x:c>
      <x:c t="n" s="0">
        <x:v>17.40895</x:v>
      </x:c>
      <x:c t="n" s="0">
        <x:v>18.53209</x:v>
      </x:c>
      <x:c t="n" s="0">
        <x:v>20.63812</x:v>
      </x:c>
      <x:c t="n" s="0">
        <x:v>6.134821</x:v>
      </x:c>
      <x:c t="n" s="0">
        <x:v>6.814581</x:v>
      </x:c>
      <x:c t="n" s="0">
        <x:v>3.889321</x:v>
      </x:c>
      <x:c t="n" s="0">
        <x:v>4.800218</x:v>
      </x:c>
      <x:c t="n" s="0">
        <x:v>5.298893</x:v>
      </x:c>
      <x:c t="n" s="0">
        <x:v>-30.06697</x:v>
      </x:c>
      <x:c t="n" s="0">
        <x:v>-29.16826</x:v>
      </x:c>
      <x:c t="n" s="0">
        <x:v>-22.63623</x:v>
      </x:c>
      <x:c t="n" s="0">
        <x:v>-27.20238</x:v>
      </x:c>
      <x:c t="n" s="0">
        <x:v>-8.974079</x:v>
      </x:c>
      <x:c t="n" s="0">
        <x:v>-24.42499</x:v>
      </x:c>
      <x:c t="n" s="0">
        <x:v>9.113938</x:v>
      </x:c>
      <x:c t="n" s="0">
        <x:v>8.678751</x:v>
      </x:c>
      <x:c t="n" s="0">
        <x:v>7.625251</x:v>
      </x:c>
      <x:c t="n" s="0">
        <x:v>7.883948</x:v>
      </x:c>
      <x:c t="n" s="0">
        <x:v>15.59091</x:v>
      </x:c>
      <x:c t="n" s="0">
        <x:v>11.41714</x:v>
      </x:c>
      <x:c t="n" s="0">
        <x:v>18.91472</x:v>
      </x:c>
      <x:c t="n" s="0">
        <x:v>15.02479</x:v>
      </x:c>
      <x:c t="n" s="0">
        <x:v>14.92107</x:v>
      </x:c>
      <x:c t="n" s="0">
        <x:v>12.63891</x:v>
      </x:c>
      <x:c t="n" s="0">
        <x:v>15.55029</x:v>
      </x:c>
      <x:c t="n" s="0">
        <x:v>14.84632</x:v>
      </x:c>
      <x:c t="n" s="0">
        <x:v>23.95457</x:v>
      </x:c>
      <x:c t="n" s="0">
        <x:v>26.58031</x:v>
      </x:c>
      <x:c t="n" s="0">
        <x:v>18.30483</x:v>
      </x:c>
      <x:c t="n" s="0">
        <x:v>20.43532</x:v>
      </x:c>
      <x:c t="n" s="0">
        <x:v>26.35954</x:v>
      </x:c>
      <x:c t="n" s="0">
        <x:v>21.60486</x:v>
      </x:c>
      <x:c t="n" s="0">
        <x:v>23.16537</x:v>
      </x:c>
      <x:c t="n" s="0">
        <x:v>21.93579</x:v>
      </x:c>
      <x:c t="n" s="0">
        <x:v>22.40091</x:v>
      </x:c>
      <x:c t="n" s="0">
        <x:v>19.08909</x:v>
      </x:c>
      <x:c t="n" s="0">
        <x:v>20.71385</x:v>
      </x:c>
      <x:c t="n" s="0">
        <x:v>17.5694</x:v>
      </x:c>
      <x:c t="n" s="0">
        <x:v>7.164435</x:v>
      </x:c>
      <x:c t="n" s="0">
        <x:v>5.424774</x:v>
      </x:c>
      <x:c t="n" s="0">
        <x:v>5.385964</x:v>
      </x:c>
      <x:c t="n" s="0">
        <x:v>3.784154</x:v>
      </x:c>
      <x:c t="n" s="0">
        <x:v>4.210812</x:v>
      </x:c>
      <x:c t="n" s="0">
        <x:v>5.839574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43942.928287037</x:v>
      </x:c>
      <x:c t="n" s="7">
        <x:v>43942.928287037</x:v>
      </x:c>
      <x:c t="n" s="0">
        <x:v>35.99296</x:v>
      </x:c>
      <x:c t="n" s="0">
        <x:v>54.20069</x:v>
      </x:c>
      <x:c t="n" s="0">
        <x:v>71.84091</x:v>
      </x:c>
      <x:c t="n" s="0">
        <x:v>73.87012</x:v>
      </x:c>
      <x:c t="n" s="0">
        <x:v>-30.06697</x:v>
      </x:c>
      <x:c t="n" s="0">
        <x:v>-29.16826</x:v>
      </x:c>
      <x:c t="n" s="0">
        <x:v>-23.37156</x:v>
      </x:c>
      <x:c t="n" s="0">
        <x:v>-20.61558</x:v>
      </x:c>
      <x:c t="n" s="0">
        <x:v>-8.52047</x:v>
      </x:c>
      <x:c t="n" s="0">
        <x:v>-11.66088</x:v>
      </x:c>
      <x:c t="n" s="0">
        <x:v>5.963784</x:v>
      </x:c>
      <x:c t="n" s="0">
        <x:v>7.665786</x:v>
      </x:c>
      <x:c t="n" s="0">
        <x:v>8.027312</x:v>
      </x:c>
      <x:c t="n" s="0">
        <x:v>7.659578</x:v>
      </x:c>
      <x:c t="n" s="0">
        <x:v>14.69608</x:v>
      </x:c>
      <x:c t="n" s="0">
        <x:v>13.03627</x:v>
      </x:c>
      <x:c t="n" s="0">
        <x:v>17.15993</x:v>
      </x:c>
      <x:c t="n" s="0">
        <x:v>14.52246</x:v>
      </x:c>
      <x:c t="n" s="0">
        <x:v>13.37023</x:v>
      </x:c>
      <x:c t="n" s="0">
        <x:v>12.2771</x:v>
      </x:c>
      <x:c t="n" s="0">
        <x:v>15.0228</x:v>
      </x:c>
      <x:c t="n" s="0">
        <x:v>14.6519</x:v>
      </x:c>
      <x:c t="n" s="0">
        <x:v>19.94301</x:v>
      </x:c>
      <x:c t="n" s="0">
        <x:v>22.52093</x:v>
      </x:c>
      <x:c t="n" s="0">
        <x:v>22.53801</x:v>
      </x:c>
      <x:c t="n" s="0">
        <x:v>26.04985</x:v>
      </x:c>
      <x:c t="n" s="0">
        <x:v>25.77098</x:v>
      </x:c>
      <x:c t="n" s="0">
        <x:v>26.272</x:v>
      </x:c>
      <x:c t="n" s="0">
        <x:v>24.66434</x:v>
      </x:c>
      <x:c t="n" s="0">
        <x:v>23.47014</x:v>
      </x:c>
      <x:c t="n" s="0">
        <x:v>22.43646</x:v>
      </x:c>
      <x:c t="n" s="0">
        <x:v>19.54776</x:v>
      </x:c>
      <x:c t="n" s="0">
        <x:v>18.3845</x:v>
      </x:c>
      <x:c t="n" s="0">
        <x:v>18.22034</x:v>
      </x:c>
      <x:c t="n" s="0">
        <x:v>19.99433</x:v>
      </x:c>
      <x:c t="n" s="0">
        <x:v>5.886167</x:v>
      </x:c>
      <x:c t="n" s="0">
        <x:v>6.740158</x:v>
      </x:c>
      <x:c t="n" s="0">
        <x:v>4.099088</x:v>
      </x:c>
      <x:c t="n" s="0">
        <x:v>4.675417</x:v>
      </x:c>
      <x:c t="n" s="0">
        <x:v>5.503879</x:v>
      </x:c>
      <x:c t="n" s="0">
        <x:v>-30.06697</x:v>
      </x:c>
      <x:c t="n" s="0">
        <x:v>-29.16826</x:v>
      </x:c>
      <x:c t="n" s="0">
        <x:v>-22.63623</x:v>
      </x:c>
      <x:c t="n" s="0">
        <x:v>-27.20238</x:v>
      </x:c>
      <x:c t="n" s="0">
        <x:v>-8.974079</x:v>
      </x:c>
      <x:c t="n" s="0">
        <x:v>-24.42499</x:v>
      </x:c>
      <x:c t="n" s="0">
        <x:v>9.113938</x:v>
      </x:c>
      <x:c t="n" s="0">
        <x:v>9.663385</x:v>
      </x:c>
      <x:c t="n" s="0">
        <x:v>6.093076</x:v>
      </x:c>
      <x:c t="n" s="0">
        <x:v>8.468173</x:v>
      </x:c>
      <x:c t="n" s="0">
        <x:v>15.59091</x:v>
      </x:c>
      <x:c t="n" s="0">
        <x:v>12.65327</x:v>
      </x:c>
      <x:c t="n" s="0">
        <x:v>21.56752</x:v>
      </x:c>
      <x:c t="n" s="0">
        <x:v>15.33188</x:v>
      </x:c>
      <x:c t="n" s="0">
        <x:v>10.47281</x:v>
      </x:c>
      <x:c t="n" s="0">
        <x:v>12.25787</x:v>
      </x:c>
      <x:c t="n" s="0">
        <x:v>18.38492</x:v>
      </x:c>
      <x:c t="n" s="0">
        <x:v>10.57884</x:v>
      </x:c>
      <x:c t="n" s="0">
        <x:v>22.11888</x:v>
      </x:c>
      <x:c t="n" s="0">
        <x:v>20.38102</x:v>
      </x:c>
      <x:c t="n" s="0">
        <x:v>13.65064</x:v>
      </x:c>
      <x:c t="n" s="0">
        <x:v>25.39698</x:v>
      </x:c>
      <x:c t="n" s="0">
        <x:v>25.2903</x:v>
      </x:c>
      <x:c t="n" s="0">
        <x:v>29.02456</x:v>
      </x:c>
      <x:c t="n" s="0">
        <x:v>24.51562</x:v>
      </x:c>
      <x:c t="n" s="0">
        <x:v>23.90795</x:v>
      </x:c>
      <x:c t="n" s="0">
        <x:v>21.15313</x:v>
      </x:c>
      <x:c t="n" s="0">
        <x:v>21.61938</x:v>
      </x:c>
      <x:c t="n" s="0">
        <x:v>22.76648</x:v>
      </x:c>
      <x:c t="n" s="0">
        <x:v>16.65501</x:v>
      </x:c>
      <x:c t="n" s="0">
        <x:v>8.272677</x:v>
      </x:c>
      <x:c t="n" s="0">
        <x:v>4.823251</x:v>
      </x:c>
      <x:c t="n" s="0">
        <x:v>7.550782</x:v>
      </x:c>
      <x:c t="n" s="0">
        <x:v>4.584419</x:v>
      </x:c>
      <x:c t="n" s="0">
        <x:v>5.151708</x:v>
      </x:c>
      <x:c t="n" s="0">
        <x:v>6.040986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43942.928287037</x:v>
      </x:c>
      <x:c t="n" s="7">
        <x:v>43942.928287037</x:v>
      </x:c>
      <x:c t="n" s="0">
        <x:v>35.62318</x:v>
      </x:c>
      <x:c t="n" s="0">
        <x:v>54.20069</x:v>
      </x:c>
      <x:c t="n" s="0">
        <x:v>70.62389</x:v>
      </x:c>
      <x:c t="n" s="0">
        <x:v>73.70242</x:v>
      </x:c>
      <x:c t="n" s="0">
        <x:v>-30.06697</x:v>
      </x:c>
      <x:c t="n" s="0">
        <x:v>-29.16826</x:v>
      </x:c>
      <x:c t="n" s="0">
        <x:v>-23.25656</x:v>
      </x:c>
      <x:c t="n" s="0">
        <x:v>-21.17176</x:v>
      </x:c>
      <x:c t="n" s="0">
        <x:v>-8.583817</x:v>
      </x:c>
      <x:c t="n" s="0">
        <x:v>-12.19102</x:v>
      </x:c>
      <x:c t="n" s="0">
        <x:v>6.518406</x:v>
      </x:c>
      <x:c t="n" s="0">
        <x:v>8.021093</x:v>
      </x:c>
      <x:c t="n" s="0">
        <x:v>7.480042</x:v>
      </x:c>
      <x:c t="n" s="0">
        <x:v>7.787416</x:v>
      </x:c>
      <x:c t="n" s="0">
        <x:v>14.83876</x:v>
      </x:c>
      <x:c t="n" s="0">
        <x:v>12.98243</x:v>
      </x:c>
      <x:c t="n" s="0">
        <x:v>18.15252</x:v>
      </x:c>
      <x:c t="n" s="0">
        <x:v>14.53236</x:v>
      </x:c>
      <x:c t="n" s="0">
        <x:v>12.99554</x:v>
      </x:c>
      <x:c t="n" s="0">
        <x:v>11.88168</x:v>
      </x:c>
      <x:c t="n" s="0">
        <x:v>15.6584</x:v>
      </x:c>
      <x:c t="n" s="0">
        <x:v>14.82295</x:v>
      </x:c>
      <x:c t="n" s="0">
        <x:v>20.41851</x:v>
      </x:c>
      <x:c t="n" s="0">
        <x:v>22.30917</x:v>
      </x:c>
      <x:c t="n" s="0">
        <x:v>22.05871</x:v>
      </x:c>
      <x:c t="n" s="0">
        <x:v>25.61996</x:v>
      </x:c>
      <x:c t="n" s="0">
        <x:v>25.47322</x:v>
      </x:c>
      <x:c t="n" s="0">
        <x:v>26.74056</x:v>
      </x:c>
      <x:c t="n" s="0">
        <x:v>24.89373</x:v>
      </x:c>
      <x:c t="n" s="0">
        <x:v>23.43624</x:v>
      </x:c>
      <x:c t="n" s="0">
        <x:v>22.35678</x:v>
      </x:c>
      <x:c t="n" s="0">
        <x:v>19.76782</x:v>
      </x:c>
      <x:c t="n" s="0">
        <x:v>20.76871</x:v>
      </x:c>
      <x:c t="n" s="0">
        <x:v>18.327</x:v>
      </x:c>
      <x:c t="n" s="0">
        <x:v>19.34798</x:v>
      </x:c>
      <x:c t="n" s="0">
        <x:v>5.817285</x:v>
      </x:c>
      <x:c t="n" s="0">
        <x:v>6.869688</x:v>
      </x:c>
      <x:c t="n" s="0">
        <x:v>4.213576</x:v>
      </x:c>
      <x:c t="n" s="0">
        <x:v>4.706901</x:v>
      </x:c>
      <x:c t="n" s="0">
        <x:v>5.536433</x:v>
      </x:c>
      <x:c t="n" s="0">
        <x:v>-30.06697</x:v>
      </x:c>
      <x:c t="n" s="0">
        <x:v>-29.16826</x:v>
      </x:c>
      <x:c t="n" s="0">
        <x:v>-22.63623</x:v>
      </x:c>
      <x:c t="n" s="0">
        <x:v>-27.20238</x:v>
      </x:c>
      <x:c t="n" s="0">
        <x:v>-8.974079</x:v>
      </x:c>
      <x:c t="n" s="0">
        <x:v>-15.3251</x:v>
      </x:c>
      <x:c t="n" s="0">
        <x:v>8.402654</x:v>
      </x:c>
      <x:c t="n" s="0">
        <x:v>9.663385</x:v>
      </x:c>
      <x:c t="n" s="0">
        <x:v>0.7902855</x:v>
      </x:c>
      <x:c t="n" s="0">
        <x:v>8.468173</x:v>
      </x:c>
      <x:c t="n" s="0">
        <x:v>15.59091</x:v>
      </x:c>
      <x:c t="n" s="0">
        <x:v>12.65327</x:v>
      </x:c>
      <x:c t="n" s="0">
        <x:v>21.56752</x:v>
      </x:c>
      <x:c t="n" s="0">
        <x:v>14.11639</x:v>
      </x:c>
      <x:c t="n" s="0">
        <x:v>8.500835</x:v>
      </x:c>
      <x:c t="n" s="0">
        <x:v>10.85473</x:v>
      </x:c>
      <x:c t="n" s="0">
        <x:v>17.17561</x:v>
      </x:c>
      <x:c t="n" s="0">
        <x:v>17.47818</x:v>
      </x:c>
      <x:c t="n" s="0">
        <x:v>18.26563</x:v>
      </x:c>
      <x:c t="n" s="0">
        <x:v>21.95333</x:v>
      </x:c>
      <x:c t="n" s="0">
        <x:v>16.16888</x:v>
      </x:c>
      <x:c t="n" s="0">
        <x:v>22.50327</x:v>
      </x:c>
      <x:c t="n" s="0">
        <x:v>22.26131</x:v>
      </x:c>
      <x:c t="n" s="0">
        <x:v>26.83549</x:v>
      </x:c>
      <x:c t="n" s="0">
        <x:v>26.37059</x:v>
      </x:c>
      <x:c t="n" s="0">
        <x:v>22.94385</x:v>
      </x:c>
      <x:c t="n" s="0">
        <x:v>22.29366</x:v>
      </x:c>
      <x:c t="n" s="0">
        <x:v>19.16686</x:v>
      </x:c>
      <x:c t="n" s="0">
        <x:v>27.09042</x:v>
      </x:c>
      <x:c t="n" s="0">
        <x:v>18.12901</x:v>
      </x:c>
      <x:c t="n" s="0">
        <x:v>7.247931</x:v>
      </x:c>
      <x:c t="n" s="0">
        <x:v>4.717001</x:v>
      </x:c>
      <x:c t="n" s="0">
        <x:v>6.472277</x:v>
      </x:c>
      <x:c t="n" s="0">
        <x:v>5.549316</x:v>
      </x:c>
      <x:c t="n" s="0">
        <x:v>4.304899</x:v>
      </x:c>
      <x:c t="n" s="0">
        <x:v>5.833107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43942.928287037</x:v>
      </x:c>
      <x:c t="n" s="7">
        <x:v>43942.928287037</x:v>
      </x:c>
      <x:c t="n" s="0">
        <x:v>36.59359</x:v>
      </x:c>
      <x:c t="n" s="0">
        <x:v>54.20069</x:v>
      </x:c>
      <x:c t="n" s="0">
        <x:v>63.07193</x:v>
      </x:c>
      <x:c t="n" s="0">
        <x:v>71.90717</x:v>
      </x:c>
      <x:c t="n" s="0">
        <x:v>-30.06697</x:v>
      </x:c>
      <x:c t="n" s="0">
        <x:v>-29.16826</x:v>
      </x:c>
      <x:c t="n" s="0">
        <x:v>-23.16069</x:v>
      </x:c>
      <x:c t="n" s="0">
        <x:v>-21.71055</x:v>
      </x:c>
      <x:c t="n" s="0">
        <x:v>-8.638659</x:v>
      </x:c>
      <x:c t="n" s="0">
        <x:v>-12.358</x:v>
      </x:c>
      <x:c t="n" s="0">
        <x:v>6.751929</x:v>
      </x:c>
      <x:c t="n" s="0">
        <x:v>8.165353</x:v>
      </x:c>
      <x:c t="n" s="0">
        <x:v>6.95098</x:v>
      </x:c>
      <x:c t="n" s="0">
        <x:v>8.732182</x:v>
      </x:c>
      <x:c t="n" s="0">
        <x:v>15.01147</x:v>
      </x:c>
      <x:c t="n" s="0">
        <x:v>17.28529</x:v>
      </x:c>
      <x:c t="n" s="0">
        <x:v>18.56864</x:v>
      </x:c>
      <x:c t="n" s="0">
        <x:v>14.47406</x:v>
      </x:c>
      <x:c t="n" s="0">
        <x:v>12.47967</x:v>
      </x:c>
      <x:c t="n" s="0">
        <x:v>12.2863</x:v>
      </x:c>
      <x:c t="n" s="0">
        <x:v>15.43528</x:v>
      </x:c>
      <x:c t="n" s="0">
        <x:v>14.98089</x:v>
      </x:c>
      <x:c t="n" s="0">
        <x:v>20.2465</x:v>
      </x:c>
      <x:c t="n" s="0">
        <x:v>22.08134</x:v>
      </x:c>
      <x:c t="n" s="0">
        <x:v>22.12481</x:v>
      </x:c>
      <x:c t="n" s="0">
        <x:v>25.91397</x:v>
      </x:c>
      <x:c t="n" s="0">
        <x:v>25.6633</x:v>
      </x:c>
      <x:c t="n" s="0">
        <x:v>26.75393</x:v>
      </x:c>
      <x:c t="n" s="0">
        <x:v>25.09611</x:v>
      </x:c>
      <x:c t="n" s="0">
        <x:v>23.2454</x:v>
      </x:c>
      <x:c t="n" s="0">
        <x:v>22.11548</x:v>
      </x:c>
      <x:c t="n" s="0">
        <x:v>19.85369</x:v>
      </x:c>
      <x:c t="n" s="0">
        <x:v>23.1205</x:v>
      </x:c>
      <x:c t="n" s="0">
        <x:v>18.66137</x:v>
      </x:c>
      <x:c t="n" s="0">
        <x:v>18.713</x:v>
      </x:c>
      <x:c t="n" s="0">
        <x:v>5.945565</x:v>
      </x:c>
      <x:c t="n" s="0">
        <x:v>6.898691</x:v>
      </x:c>
      <x:c t="n" s="0">
        <x:v>4.349608</x:v>
      </x:c>
      <x:c t="n" s="0">
        <x:v>4.683001</x:v>
      </x:c>
      <x:c t="n" s="0">
        <x:v>5.531304</x:v>
      </x:c>
      <x:c t="n" s="0">
        <x:v>-30.06697</x:v>
      </x:c>
      <x:c t="n" s="0">
        <x:v>-29.16826</x:v>
      </x:c>
      <x:c t="n" s="0">
        <x:v>-21.65036</x:v>
      </x:c>
      <x:c t="n" s="0">
        <x:v>-25.99597</x:v>
      </x:c>
      <x:c t="n" s="0">
        <x:v>-8.974079</x:v>
      </x:c>
      <x:c t="n" s="0">
        <x:v>-13.48904</x:v>
      </x:c>
      <x:c t="n" s="0">
        <x:v>7.912274</x:v>
      </x:c>
      <x:c t="n" s="0">
        <x:v>8.336641</x:v>
      </x:c>
      <x:c t="n" s="0">
        <x:v>0.7902855</x:v>
      </x:c>
      <x:c t="n" s="0">
        <x:v>16.08477</x:v>
      </x:c>
      <x:c t="n" s="0">
        <x:v>16.66016</x:v>
      </x:c>
      <x:c t="n" s="0">
        <x:v>26.11682</x:v>
      </x:c>
      <x:c t="n" s="0">
        <x:v>18.15565</x:v>
      </x:c>
      <x:c t="n" s="0">
        <x:v>15.08185</x:v>
      </x:c>
      <x:c t="n" s="0">
        <x:v>6.673827</x:v>
      </x:c>
      <x:c t="n" s="0">
        <x:v>14.9809</x:v>
      </x:c>
      <x:c t="n" s="0">
        <x:v>10.68302</x:v>
      </x:c>
      <x:c t="n" s="0">
        <x:v>16.02691</x:v>
      </x:c>
      <x:c t="n" s="0">
        <x:v>22.7219</x:v>
      </x:c>
      <x:c t="n" s="0">
        <x:v>16.32988</x:v>
      </x:c>
      <x:c t="n" s="0">
        <x:v>24.47498</x:v>
      </x:c>
      <x:c t="n" s="0">
        <x:v>29.13857</x:v>
      </x:c>
      <x:c t="n" s="0">
        <x:v>27.3444</x:v>
      </x:c>
      <x:c t="n" s="0">
        <x:v>28.54652</x:v>
      </x:c>
      <x:c t="n" s="0">
        <x:v>25.87717</x:v>
      </x:c>
      <x:c t="n" s="0">
        <x:v>21.47428</x:v>
      </x:c>
      <x:c t="n" s="0">
        <x:v>19.74486</x:v>
      </x:c>
      <x:c t="n" s="0">
        <x:v>19.31435</x:v>
      </x:c>
      <x:c t="n" s="0">
        <x:v>29.17175</x:v>
      </x:c>
      <x:c t="n" s="0">
        <x:v>22.4025</x:v>
      </x:c>
      <x:c t="n" s="0">
        <x:v>17.89555</x:v>
      </x:c>
      <x:c t="n" s="0">
        <x:v>7.836875</x:v>
      </x:c>
      <x:c t="n" s="0">
        <x:v>8.335734</x:v>
      </x:c>
      <x:c t="n" s="0">
        <x:v>4.323553</x:v>
      </x:c>
      <x:c t="n" s="0">
        <x:v>4.531217</x:v>
      </x:c>
      <x:c t="n" s="0">
        <x:v>6.258799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43942.928287037</x:v>
      </x:c>
      <x:c t="n" s="7">
        <x:v>43942.928287037</x:v>
      </x:c>
      <x:c t="n" s="0">
        <x:v>38.42228</x:v>
      </x:c>
      <x:c t="n" s="0">
        <x:v>54.20069</x:v>
      </x:c>
      <x:c t="n" s="0">
        <x:v>59.40449</x:v>
      </x:c>
      <x:c t="n" s="0">
        <x:v>65.88657</x:v>
      </x:c>
      <x:c t="n" s="0">
        <x:v>-30.06697</x:v>
      </x:c>
      <x:c t="n" s="0">
        <x:v>-29.16826</x:v>
      </x:c>
      <x:c t="n" s="0">
        <x:v>-22.10413</x:v>
      </x:c>
      <x:c t="n" s="0">
        <x:v>-21.74376</x:v>
      </x:c>
      <x:c t="n" s="0">
        <x:v>-8.686049</x:v>
      </x:c>
      <x:c t="n" s="0">
        <x:v>-12.50588</x:v>
      </x:c>
      <x:c t="n" s="0">
        <x:v>6.941881</x:v>
      </x:c>
      <x:c t="n" s="0">
        <x:v>8.157187</x:v>
      </x:c>
      <x:c t="n" s="0">
        <x:v>6.441753</x:v>
      </x:c>
      <x:c t="n" s="0">
        <x:v>12.35632</x:v>
      </x:c>
      <x:c t="n" s="0">
        <x:v>15.4802</x:v>
      </x:c>
      <x:c t="n" s="0">
        <x:v>20.55193</x:v>
      </x:c>
      <x:c t="n" s="0">
        <x:v>18.07077</x:v>
      </x:c>
      <x:c t="n" s="0">
        <x:v>14.91448</x:v>
      </x:c>
      <x:c t="n" s="0">
        <x:v>11.98717</x:v>
      </x:c>
      <x:c t="n" s="0">
        <x:v>13.32039</x:v>
      </x:c>
      <x:c t="n" s="0">
        <x:v>14.94791</x:v>
      </x:c>
      <x:c t="n" s="0">
        <x:v>15.06466</x:v>
      </x:c>
      <x:c t="n" s="0">
        <x:v>21.39958</x:v>
      </x:c>
      <x:c t="n" s="0">
        <x:v>21.6994</x:v>
      </x:c>
      <x:c t="n" s="0">
        <x:v>22.00073</x:v>
      </x:c>
      <x:c t="n" s="0">
        <x:v>26.81715</x:v>
      </x:c>
      <x:c t="n" s="0">
        <x:v>25.61706</x:v>
      </x:c>
      <x:c t="n" s="0">
        <x:v>26.70654</x:v>
      </x:c>
      <x:c t="n" s="0">
        <x:v>24.87861</x:v>
      </x:c>
      <x:c t="n" s="0">
        <x:v>23.00959</x:v>
      </x:c>
      <x:c t="n" s="0">
        <x:v>21.9469</x:v>
      </x:c>
      <x:c t="n" s="0">
        <x:v>19.78421</x:v>
      </x:c>
      <x:c t="n" s="0">
        <x:v>25.83016</x:v>
      </x:c>
      <x:c t="n" s="0">
        <x:v>18.9742</x:v>
      </x:c>
      <x:c t="n" s="0">
        <x:v>21.56887</x:v>
      </x:c>
      <x:c t="n" s="0">
        <x:v>5.975342</x:v>
      </x:c>
      <x:c t="n" s="0">
        <x:v>7.058791</x:v>
      </x:c>
      <x:c t="n" s="0">
        <x:v>4.261909</x:v>
      </x:c>
      <x:c t="n" s="0">
        <x:v>4.764852</x:v>
      </x:c>
      <x:c t="n" s="0">
        <x:v>5.593805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-8.974079</x:v>
      </x:c>
      <x:c t="n" s="0">
        <x:v>-13.48904</x:v>
      </x:c>
      <x:c t="n" s="0">
        <x:v>7.912274</x:v>
      </x:c>
      <x:c t="n" s="0">
        <x:v>8.10911</x:v>
      </x:c>
      <x:c t="n" s="0">
        <x:v>1.677507</x:v>
      </x:c>
      <x:c t="n" s="0">
        <x:v>18.70188</x:v>
      </x:c>
      <x:c t="n" s="0">
        <x:v>17.51748</x:v>
      </x:c>
      <x:c t="n" s="0">
        <x:v>26.67221</x:v>
      </x:c>
      <x:c t="n" s="0">
        <x:v>12.68501</x:v>
      </x:c>
      <x:c t="n" s="0">
        <x:v>17.11759</x:v>
      </x:c>
      <x:c t="n" s="0">
        <x:v>6.738908</x:v>
      </x:c>
      <x:c t="n" s="0">
        <x:v>17.34205</x:v>
      </x:c>
      <x:c t="n" s="0">
        <x:v>9.851123</x:v>
      </x:c>
      <x:c t="n" s="0">
        <x:v>13.97677</x:v>
      </x:c>
      <x:c t="n" s="0">
        <x:v>24.96826</x:v>
      </x:c>
      <x:c t="n" s="0">
        <x:v>19.79617</x:v>
      </x:c>
      <x:c t="n" s="0">
        <x:v>16.78686</x:v>
      </x:c>
      <x:c t="n" s="0">
        <x:v>29.55654</x:v>
      </x:c>
      <x:c t="n" s="0">
        <x:v>24.66937</x:v>
      </x:c>
      <x:c t="n" s="0">
        <x:v>24.36499</x:v>
      </x:c>
      <x:c t="n" s="0">
        <x:v>21.96781</x:v>
      </x:c>
      <x:c t="n" s="0">
        <x:v>21.5373</x:v>
      </x:c>
      <x:c t="n" s="0">
        <x:v>20.576</x:v>
      </x:c>
      <x:c t="n" s="0">
        <x:v>20.20162</x:v>
      </x:c>
      <x:c t="n" s="0">
        <x:v>32.8653</x:v>
      </x:c>
      <x:c t="n" s="0">
        <x:v>18.06256</x:v>
      </x:c>
      <x:c t="n" s="0">
        <x:v>28.13439</x:v>
      </x:c>
      <x:c t="n" s="0">
        <x:v>5.200702</x:v>
      </x:c>
      <x:c t="n" s="0">
        <x:v>6.706326</x:v>
      </x:c>
      <x:c t="n" s="0">
        <x:v>3.841576</x:v>
      </x:c>
      <x:c t="n" s="0">
        <x:v>5.119445</x:v>
      </x:c>
      <x:c t="n" s="0">
        <x:v>5.042735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43942.928287037</x:v>
      </x:c>
      <x:c t="n" s="7">
        <x:v>43942.928287037</x:v>
      </x:c>
      <x:c t="n" s="0">
        <x:v>38.11794</x:v>
      </x:c>
      <x:c t="n" s="0">
        <x:v>54.20069</x:v>
      </x:c>
      <x:c t="n" s="0">
        <x:v>60.80259</x:v>
      </x:c>
      <x:c t="n" s="0">
        <x:v>64.70557</x:v>
      </x:c>
      <x:c t="n" s="0">
        <x:v>-30.06697</x:v>
      </x:c>
      <x:c t="n" s="0">
        <x:v>-29.16826</x:v>
      </x:c>
      <x:c t="n" s="0">
        <x:v>-21.14755</x:v>
      </x:c>
      <x:c t="n" s="0">
        <x:v>-21.63206</x:v>
      </x:c>
      <x:c t="n" s="0">
        <x:v>-8.726933</x:v>
      </x:c>
      <x:c t="n" s="0">
        <x:v>-12.63628</x:v>
      </x:c>
      <x:c t="n" s="0">
        <x:v>7.097776</x:v>
      </x:c>
      <x:c t="n" s="0">
        <x:v>8.150202</x:v>
      </x:c>
      <x:c t="n" s="0">
        <x:v>6.105886</x:v>
      </x:c>
      <x:c t="n" s="0">
        <x:v>14.06859</x:v>
      </x:c>
      <x:c t="n" s="0">
        <x:v>15.844</x:v>
      </x:c>
      <x:c t="n" s="0">
        <x:v>22.17006</x:v>
      </x:c>
      <x:c t="n" s="0">
        <x:v>17.57978</x:v>
      </x:c>
      <x:c t="n" s="0">
        <x:v>15.30544</x:v>
      </x:c>
      <x:c t="n" s="0">
        <x:v>11.54067</x:v>
      </x:c>
      <x:c t="n" s="0">
        <x:v>13.52137</x:v>
      </x:c>
      <x:c t="n" s="0">
        <x:v>14.35689</x:v>
      </x:c>
      <x:c t="n" s="0">
        <x:v>15.62167</x:v>
      </x:c>
      <x:c t="n" s="0">
        <x:v>21.26651</x:v>
      </x:c>
      <x:c t="n" s="0">
        <x:v>21.98684</x:v>
      </x:c>
      <x:c t="n" s="0">
        <x:v>21.68584</x:v>
      </x:c>
      <x:c t="n" s="0">
        <x:v>27.17214</x:v>
      </x:c>
      <x:c t="n" s="0">
        <x:v>25.39617</x:v>
      </x:c>
      <x:c t="n" s="0">
        <x:v>26.56093</x:v>
      </x:c>
      <x:c t="n" s="0">
        <x:v>24.72478</x:v>
      </x:c>
      <x:c t="n" s="0">
        <x:v>22.74274</x:v>
      </x:c>
      <x:c t="n" s="0">
        <x:v>22.07565</x:v>
      </x:c>
      <x:c t="n" s="0">
        <x:v>19.78306</x:v>
      </x:c>
      <x:c t="n" s="0">
        <x:v>28.73403</x:v>
      </x:c>
      <x:c t="n" s="0">
        <x:v>18.90876</x:v>
      </x:c>
      <x:c t="n" s="0">
        <x:v>22.66258</x:v>
      </x:c>
      <x:c t="n" s="0">
        <x:v>5.967823</x:v>
      </x:c>
      <x:c t="n" s="0">
        <x:v>6.870351</x:v>
      </x:c>
      <x:c t="n" s="0">
        <x:v>4.244555</x:v>
      </x:c>
      <x:c t="n" s="0">
        <x:v>4.762574</x:v>
      </x:c>
      <x:c t="n" s="0">
        <x:v>5.554723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-8.974079</x:v>
      </x:c>
      <x:c t="n" s="0">
        <x:v>-13.48904</x:v>
      </x:c>
      <x:c t="n" s="0">
        <x:v>7.912274</x:v>
      </x:c>
      <x:c t="n" s="0">
        <x:v>8.10911</x:v>
      </x:c>
      <x:c t="n" s="0">
        <x:v>3.592918</x:v>
      </x:c>
      <x:c t="n" s="0">
        <x:v>18.70188</x:v>
      </x:c>
      <x:c t="n" s="0">
        <x:v>17.51748</x:v>
      </x:c>
      <x:c t="n" s="0">
        <x:v>26.67221</x:v>
      </x:c>
      <x:c t="n" s="0">
        <x:v>11.26102</x:v>
      </x:c>
      <x:c t="n" s="0">
        <x:v>16.96369</x:v>
      </x:c>
      <x:c t="n" s="0">
        <x:v>7.546596</x:v>
      </x:c>
      <x:c t="n" s="0">
        <x:v>11.51105</x:v>
      </x:c>
      <x:c t="n" s="0">
        <x:v>4.470295</x:v>
      </x:c>
      <x:c t="n" s="0">
        <x:v>17.22306</x:v>
      </x:c>
      <x:c t="n" s="0">
        <x:v>10.51923</x:v>
      </x:c>
      <x:c t="n" s="0">
        <x:v>24.74871</x:v>
      </x:c>
      <x:c t="n" s="0">
        <x:v>20.50842</x:v>
      </x:c>
      <x:c t="n" s="0">
        <x:v>27.48023</x:v>
      </x:c>
      <x:c t="n" s="0">
        <x:v>25.00832</x:v>
      </x:c>
      <x:c t="n" s="0">
        <x:v>27.14357</x:v>
      </x:c>
      <x:c t="n" s="0">
        <x:v>23.86644</x:v>
      </x:c>
      <x:c t="n" s="0">
        <x:v>21.26945</x:v>
      </x:c>
      <x:c t="n" s="0">
        <x:v>23.47554</x:v>
      </x:c>
      <x:c t="n" s="0">
        <x:v>19.23427</x:v>
      </x:c>
      <x:c t="n" s="0">
        <x:v>35.02748</x:v>
      </x:c>
      <x:c t="n" s="0">
        <x:v>18.54366</x:v>
      </x:c>
      <x:c t="n" s="0">
        <x:v>24.4955</x:v>
      </x:c>
      <x:c t="n" s="0">
        <x:v>5.636664</x:v>
      </x:c>
      <x:c t="n" s="0">
        <x:v>4.868019</x:v>
      </x:c>
      <x:c t="n" s="0">
        <x:v>5.827794</x:v>
      </x:c>
      <x:c t="n" s="0">
        <x:v>5.101114</x:v>
      </x:c>
      <x:c t="n" s="0">
        <x:v>5.17517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43942.928287037</x:v>
      </x:c>
      <x:c t="n" s="7">
        <x:v>43942.928287037</x:v>
      </x:c>
      <x:c t="n" s="0">
        <x:v>40.16576</x:v>
      </x:c>
      <x:c t="n" s="0">
        <x:v>54.20069</x:v>
      </x:c>
      <x:c t="n" s="0">
        <x:v>61.56753</x:v>
      </x:c>
      <x:c t="n" s="0">
        <x:v>66.97801</x:v>
      </x:c>
      <x:c t="n" s="0">
        <x:v>-30.06697</x:v>
      </x:c>
      <x:c t="n" s="0">
        <x:v>-29.16826</x:v>
      </x:c>
      <x:c t="n" s="0">
        <x:v>-20.4701</x:v>
      </x:c>
      <x:c t="n" s="0">
        <x:v>-21.53884</x:v>
      </x:c>
      <x:c t="n" s="0">
        <x:v>-8.896419</x:v>
      </x:c>
      <x:c t="n" s="0">
        <x:v>-12.75084</x:v>
      </x:c>
      <x:c t="n" s="0">
        <x:v>7.226624</x:v>
      </x:c>
      <x:c t="n" s="0">
        <x:v>8.068405</x:v>
      </x:c>
      <x:c t="n" s="0">
        <x:v>5.818029</x:v>
      </x:c>
      <x:c t="n" s="0">
        <x:v>15.16522</x:v>
      </x:c>
      <x:c t="n" s="0">
        <x:v>16.13224</x:v>
      </x:c>
      <x:c t="n" s="0">
        <x:v>22.63487</x:v>
      </x:c>
      <x:c t="n" s="0">
        <x:v>16.99924</x:v>
      </x:c>
      <x:c t="n" s="0">
        <x:v>15.55915</x:v>
      </x:c>
      <x:c t="n" s="0">
        <x:v>11.1573</x:v>
      </x:c>
      <x:c t="n" s="0">
        <x:v>13.13633</x:v>
      </x:c>
      <x:c t="n" s="0">
        <x:v>13.86425</x:v>
      </x:c>
      <x:c t="n" s="0">
        <x:v>15.09689</x:v>
      </x:c>
      <x:c t="n" s="0">
        <x:v>20.82722</x:v>
      </x:c>
      <x:c t="n" s="0">
        <x:v>22.27444</x:v>
      </x:c>
      <x:c t="n" s="0">
        <x:v>21.92977</x:v>
      </x:c>
      <x:c t="n" s="0">
        <x:v>26.92186</x:v>
      </x:c>
      <x:c t="n" s="0">
        <x:v>25.67278</x:v>
      </x:c>
      <x:c t="n" s="0">
        <x:v>26.58096</x:v>
      </x:c>
      <x:c t="n" s="0">
        <x:v>24.84543</x:v>
      </x:c>
      <x:c t="n" s="0">
        <x:v>22.65422</x:v>
      </x:c>
      <x:c t="n" s="0">
        <x:v>21.90905</x:v>
      </x:c>
      <x:c t="n" s="0">
        <x:v>19.55098</x:v>
      </x:c>
      <x:c t="n" s="0">
        <x:v>30.70932</x:v>
      </x:c>
      <x:c t="n" s="0">
        <x:v>18.86452</x:v>
      </x:c>
      <x:c t="n" s="0">
        <x:v>22.10225</x:v>
      </x:c>
      <x:c t="n" s="0">
        <x:v>5.763586</x:v>
      </x:c>
      <x:c t="n" s="0">
        <x:v>6.70545</x:v>
      </x:c>
      <x:c t="n" s="0">
        <x:v>4.603306</x:v>
      </x:c>
      <x:c t="n" s="0">
        <x:v>4.815809</x:v>
      </x:c>
      <x:c t="n" s="0">
        <x:v>5.446853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-11.31915</x:v>
      </x:c>
      <x:c t="n" s="0">
        <x:v>-13.48904</x:v>
      </x:c>
      <x:c t="n" s="0">
        <x:v>7.912274</x:v>
      </x:c>
      <x:c t="n" s="0">
        <x:v>6.986685</x:v>
      </x:c>
      <x:c t="n" s="0">
        <x:v>3.592918</x:v>
      </x:c>
      <x:c t="n" s="0">
        <x:v>18.8737</x:v>
      </x:c>
      <x:c t="n" s="0">
        <x:v>17.51748</x:v>
      </x:c>
      <x:c t="n" s="0">
        <x:v>21.34419</x:v>
      </x:c>
      <x:c t="n" s="0">
        <x:v>9.128298</x:v>
      </x:c>
      <x:c t="n" s="0">
        <x:v>16.80413</x:v>
      </x:c>
      <x:c t="n" s="0">
        <x:v>8.172506</x:v>
      </x:c>
      <x:c t="n" s="0">
        <x:v>7.911239</x:v>
      </x:c>
      <x:c t="n" s="0">
        <x:v>13.28213</x:v>
      </x:c>
      <x:c t="n" s="0">
        <x:v>10.71943</x:v>
      </x:c>
      <x:c t="n" s="0">
        <x:v>18.12464</x:v>
      </x:c>
      <x:c t="n" s="0">
        <x:v>20.55807</x:v>
      </x:c>
      <x:c t="n" s="0">
        <x:v>22.4726</x:v>
      </x:c>
      <x:c t="n" s="0">
        <x:v>25.96703</x:v>
      </x:c>
      <x:c t="n" s="0">
        <x:v>25.71066</x:v>
      </x:c>
      <x:c t="n" s="0">
        <x:v>25.73944</x:v>
      </x:c>
      <x:c t="n" s="0">
        <x:v>26.54657</x:v>
      </x:c>
      <x:c t="n" s="0">
        <x:v>23.26753</x:v>
      </x:c>
      <x:c t="n" s="0">
        <x:v>19.39822</x:v>
      </x:c>
      <x:c t="n" s="0">
        <x:v>20.32519</x:v>
      </x:c>
      <x:c t="n" s="0">
        <x:v>36.78225</x:v>
      </x:c>
      <x:c t="n" s="0">
        <x:v>17.75882</x:v>
      </x:c>
      <x:c t="n" s="0">
        <x:v>8.452291</x:v>
      </x:c>
      <x:c t="n" s="0">
        <x:v>4.55828</x:v>
      </x:c>
      <x:c t="n" s="0">
        <x:v>6.203864</x:v>
      </x:c>
      <x:c t="n" s="0">
        <x:v>5.218122</x:v>
      </x:c>
      <x:c t="n" s="0">
        <x:v>5.08159</x:v>
      </x:c>
      <x:c t="n" s="0">
        <x:v>4.931707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43942.928287037</x:v>
      </x:c>
      <x:c t="n" s="7">
        <x:v>43942.928287037</x:v>
      </x:c>
      <x:c t="n" s="0">
        <x:v>40.64687</x:v>
      </x:c>
      <x:c t="n" s="0">
        <x:v>54.20069</x:v>
      </x:c>
      <x:c t="n" s="0">
        <x:v>63.63759</x:v>
      </x:c>
      <x:c t="n" s="0">
        <x:v>67.28836</x:v>
      </x:c>
      <x:c t="n" s="0">
        <x:v>-30.06697</x:v>
      </x:c>
      <x:c t="n" s="0">
        <x:v>-29.16826</x:v>
      </x:c>
      <x:c t="n" s="0">
        <x:v>-19.96492</x:v>
      </x:c>
      <x:c t="n" s="0">
        <x:v>-21.46083</x:v>
      </x:c>
      <x:c t="n" s="0">
        <x:v>-9.269696</x:v>
      </x:c>
      <x:c t="n" s="0">
        <x:v>-12.85112</x:v>
      </x:c>
      <x:c t="n" s="0">
        <x:v>6.951017</x:v>
      </x:c>
      <x:c t="n" s="0">
        <x:v>7.87584</x:v>
      </x:c>
      <x:c t="n" s="0">
        <x:v>5.531134</x:v>
      </x:c>
      <x:c t="n" s="0">
        <x:v>15.96183</x:v>
      </x:c>
      <x:c t="n" s="0">
        <x:v>17.175</x:v>
      </x:c>
      <x:c t="n" s="0">
        <x:v>22.05663</x:v>
      </x:c>
      <x:c t="n" s="0">
        <x:v>16.43348</x:v>
      </x:c>
      <x:c t="n" s="0">
        <x:v>15.85862</x:v>
      </x:c>
      <x:c t="n" s="0">
        <x:v>10.97758</x:v>
      </x:c>
      <x:c t="n" s="0">
        <x:v>12.57659</x:v>
      </x:c>
      <x:c t="n" s="0">
        <x:v>14.54763</x:v>
      </x:c>
      <x:c t="n" s="0">
        <x:v>14.68929</x:v>
      </x:c>
      <x:c t="n" s="0">
        <x:v>20.37726</x:v>
      </x:c>
      <x:c t="n" s="0">
        <x:v>22.05433</x:v>
      </x:c>
      <x:c t="n" s="0">
        <x:v>22.2978</x:v>
      </x:c>
      <x:c t="n" s="0">
        <x:v>26.66649</x:v>
      </x:c>
      <x:c t="n" s="0">
        <x:v>25.85071</x:v>
      </x:c>
      <x:c t="n" s="0">
        <x:v>26.6336</x:v>
      </x:c>
      <x:c t="n" s="0">
        <x:v>25.22715</x:v>
      </x:c>
      <x:c t="n" s="0">
        <x:v>23.18978</x:v>
      </x:c>
      <x:c t="n" s="0">
        <x:v>21.76295</x:v>
      </x:c>
      <x:c t="n" s="0">
        <x:v>19.73033</x:v>
      </x:c>
      <x:c t="n" s="0">
        <x:v>32.98441</x:v>
      </x:c>
      <x:c t="n" s="0">
        <x:v>18.8378</x:v>
      </x:c>
      <x:c t="n" s="0">
        <x:v>21.45025</x:v>
      </x:c>
      <x:c t="n" s="0">
        <x:v>5.598235</x:v>
      </x:c>
      <x:c t="n" s="0">
        <x:v>6.520245</x:v>
      </x:c>
      <x:c t="n" s="0">
        <x:v>4.531094</x:v>
      </x:c>
      <x:c t="n" s="0">
        <x:v>4.895279</x:v>
      </x:c>
      <x:c t="n" s="0">
        <x:v>5.553868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-12.50333</x:v>
      </x:c>
      <x:c t="n" s="0">
        <x:v>-13.9394</x:v>
      </x:c>
      <x:c t="n" s="0">
        <x:v>1.214183</x:v>
      </x:c>
      <x:c t="n" s="0">
        <x:v>6.537276</x:v>
      </x:c>
      <x:c t="n" s="0">
        <x:v>3.154596</x:v>
      </x:c>
      <x:c t="n" s="0">
        <x:v>18.92949</x:v>
      </x:c>
      <x:c t="n" s="0">
        <x:v>21.79234</x:v>
      </x:c>
      <x:c t="n" s="0">
        <x:v>14.27875</x:v>
      </x:c>
      <x:c t="n" s="0">
        <x:v>11.83148</x:v>
      </x:c>
      <x:c t="n" s="0">
        <x:v>17.68437</x:v>
      </x:c>
      <x:c t="n" s="0">
        <x:v>10.2047</x:v>
      </x:c>
      <x:c t="n" s="0">
        <x:v>3.359524</x:v>
      </x:c>
      <x:c t="n" s="0">
        <x:v>15.79058</x:v>
      </x:c>
      <x:c t="n" s="0">
        <x:v>10.57538</x:v>
      </x:c>
      <x:c t="n" s="0">
        <x:v>14.43258</x:v>
      </x:c>
      <x:c t="n" s="0">
        <x:v>20.91337</x:v>
      </x:c>
      <x:c t="n" s="0">
        <x:v>24.75136</x:v>
      </x:c>
      <x:c t="n" s="0">
        <x:v>24.3001</x:v>
      </x:c>
      <x:c t="n" s="0">
        <x:v>28.06375</x:v>
      </x:c>
      <x:c t="n" s="0">
        <x:v>27.27455</x:v>
      </x:c>
      <x:c t="n" s="0">
        <x:v>26.25142</x:v>
      </x:c>
      <x:c t="n" s="0">
        <x:v>24.80505</x:v>
      </x:c>
      <x:c t="n" s="0">
        <x:v>21.01009</x:v>
      </x:c>
      <x:c t="n" s="0">
        <x:v>19.57838</x:v>
      </x:c>
      <x:c t="n" s="0">
        <x:v>38.83525</x:v>
      </x:c>
      <x:c t="n" s="0">
        <x:v>19.58384</x:v>
      </x:c>
      <x:c t="n" s="0">
        <x:v>7.96107</x:v>
      </x:c>
      <x:c t="n" s="0">
        <x:v>4.871544</x:v>
      </x:c>
      <x:c t="n" s="0">
        <x:v>6.002533</x:v>
      </x:c>
      <x:c t="n" s="0">
        <x:v>5.201284</x:v>
      </x:c>
      <x:c t="n" s="0">
        <x:v>5.133829</x:v>
      </x:c>
      <x:c t="n" s="0">
        <x:v>6.039095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43942.928287037</x:v>
      </x:c>
      <x:c t="n" s="7">
        <x:v>43942.928287037</x:v>
      </x:c>
      <x:c t="n" s="0">
        <x:v>39.88839</x:v>
      </x:c>
      <x:c t="n" s="0">
        <x:v>54.20069</x:v>
      </x:c>
      <x:c t="n" s="0">
        <x:v>67.14917</x:v>
      </x:c>
      <x:c t="n" s="0">
        <x:v>68.79222</x:v>
      </x:c>
      <x:c t="n" s="0">
        <x:v>-30.06697</x:v>
      </x:c>
      <x:c t="n" s="0">
        <x:v>-29.16826</x:v>
      </x:c>
      <x:c t="n" s="0">
        <x:v>-19.57565</x:v>
      </x:c>
      <x:c t="n" s="0">
        <x:v>-21.39537</x:v>
      </x:c>
      <x:c t="n" s="0">
        <x:v>-9.616035</x:v>
      </x:c>
      <x:c t="n" s="0">
        <x:v>-13.28889</x:v>
      </x:c>
      <x:c t="n" s="0">
        <x:v>6.459444</x:v>
      </x:c>
      <x:c t="n" s="0">
        <x:v>7.704343</x:v>
      </x:c>
      <x:c t="n" s="0">
        <x:v>5.255382</x:v>
      </x:c>
      <x:c t="n" s="0">
        <x:v>16.54276</x:v>
      </x:c>
      <x:c t="n" s="0">
        <x:v>18.23592</x:v>
      </x:c>
      <x:c t="n" s="0">
        <x:v>21.49343</x:v>
      </x:c>
      <x:c t="n" s="0">
        <x:v>16.53887</x:v>
      </x:c>
      <x:c t="n" s="0">
        <x:v>16.23238</x:v>
      </x:c>
      <x:c t="n" s="0">
        <x:v>11.77748</x:v>
      </x:c>
      <x:c t="n" s="0">
        <x:v>12.13834</x:v>
      </x:c>
      <x:c t="n" s="0">
        <x:v>14.07539</x:v>
      </x:c>
      <x:c t="n" s="0">
        <x:v>14.42469</x:v>
      </x:c>
      <x:c t="n" s="0">
        <x:v>20.02416</x:v>
      </x:c>
      <x:c t="n" s="0">
        <x:v>22.2881</x:v>
      </x:c>
      <x:c t="n" s="0">
        <x:v>22.49623</x:v>
      </x:c>
      <x:c t="n" s="0">
        <x:v>26.76042</x:v>
      </x:c>
      <x:c t="n" s="0">
        <x:v>26.40374</x:v>
      </x:c>
      <x:c t="n" s="0">
        <x:v>26.82308</x:v>
      </x:c>
      <x:c t="n" s="0">
        <x:v>25.43039</x:v>
      </x:c>
      <x:c t="n" s="0">
        <x:v>22.94187</x:v>
      </x:c>
      <x:c t="n" s="0">
        <x:v>21.49981</x:v>
      </x:c>
      <x:c t="n" s="0">
        <x:v>19.81468</x:v>
      </x:c>
      <x:c t="n" s="0">
        <x:v>34.77833</x:v>
      </x:c>
      <x:c t="n" s="0">
        <x:v>18.84855</x:v>
      </x:c>
      <x:c t="n" s="0">
        <x:v>20.78671</x:v>
      </x:c>
      <x:c t="n" s="0">
        <x:v>5.622262</x:v>
      </x:c>
      <x:c t="n" s="0">
        <x:v>6.838526</x:v>
      </x:c>
      <x:c t="n" s="0">
        <x:v>4.76008</x:v>
      </x:c>
      <x:c t="n" s="0">
        <x:v>4.792958</x:v>
      </x:c>
      <x:c t="n" s="0">
        <x:v>5.470402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-12.50333</x:v>
      </x:c>
      <x:c t="n" s="0">
        <x:v>-20.22621</x:v>
      </x:c>
      <x:c t="n" s="0">
        <x:v>1.214183</x:v>
      </x:c>
      <x:c t="n" s="0">
        <x:v>5.784528</x:v>
      </x:c>
      <x:c t="n" s="0">
        <x:v>3.154596</x:v>
      </x:c>
      <x:c t="n" s="0">
        <x:v>18.92949</x:v>
      </x:c>
      <x:c t="n" s="0">
        <x:v>21.79234</x:v>
      </x:c>
      <x:c t="n" s="0">
        <x:v>14.27875</x:v>
      </x:c>
      <x:c t="n" s="0">
        <x:v>18.10875</x:v>
      </x:c>
      <x:c t="n" s="0">
        <x:v>17.94215</x:v>
      </x:c>
      <x:c t="n" s="0">
        <x:v>16.76109</x:v>
      </x:c>
      <x:c t="n" s="0">
        <x:v>11.13137</x:v>
      </x:c>
      <x:c t="n" s="0">
        <x:v>13.33612</x:v>
      </x:c>
      <x:c t="n" s="0">
        <x:v>14.7121</x:v>
      </x:c>
      <x:c t="n" s="0">
        <x:v>18.88584</x:v>
      </x:c>
      <x:c t="n" s="0">
        <x:v>23.82755</x:v>
      </x:c>
      <x:c t="n" s="0">
        <x:v>23.62886</x:v>
      </x:c>
      <x:c t="n" s="0">
        <x:v>27.90101</x:v>
      </x:c>
      <x:c t="n" s="0">
        <x:v>28.61063</x:v>
      </x:c>
      <x:c t="n" s="0">
        <x:v>26.10026</x:v>
      </x:c>
      <x:c t="n" s="0">
        <x:v>26.21973</x:v>
      </x:c>
      <x:c t="n" s="0">
        <x:v>21.39223</x:v>
      </x:c>
      <x:c t="n" s="0">
        <x:v>18.52979</x:v>
      </x:c>
      <x:c t="n" s="0">
        <x:v>19.03769</x:v>
      </x:c>
      <x:c t="n" s="0">
        <x:v>39.45944</x:v>
      </x:c>
      <x:c t="n" s="0">
        <x:v>17.94921</x:v>
      </x:c>
      <x:c t="n" s="0">
        <x:v>6.680874</x:v>
      </x:c>
      <x:c t="n" s="0">
        <x:v>5.77703</x:v>
      </x:c>
      <x:c t="n" s="0">
        <x:v>7.879339</x:v>
      </x:c>
      <x:c t="n" s="0">
        <x:v>4.623599</x:v>
      </x:c>
      <x:c t="n" s="0">
        <x:v>3.910604</x:v>
      </x:c>
      <x:c t="n" s="0">
        <x:v>5.82023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43942.928287037</x:v>
      </x:c>
      <x:c t="n" s="7">
        <x:v>43942.928287037</x:v>
      </x:c>
      <x:c t="n" s="0">
        <x:v>36.51553</x:v>
      </x:c>
      <x:c t="n" s="0">
        <x:v>54.20069</x:v>
      </x:c>
      <x:c t="n" s="0">
        <x:v>66.28174</x:v>
      </x:c>
      <x:c t="n" s="0">
        <x:v>70.3729</x:v>
      </x:c>
      <x:c t="n" s="0">
        <x:v>-30.06697</x:v>
      </x:c>
      <x:c t="n" s="0">
        <x:v>-29.16826</x:v>
      </x:c>
      <x:c t="n" s="0">
        <x:v>-19.26876</x:v>
      </x:c>
      <x:c t="n" s="0">
        <x:v>-21.3401</x:v>
      </x:c>
      <x:c t="n" s="0">
        <x:v>-9.935387</x:v>
      </x:c>
      <x:c t="n" s="0">
        <x:v>-13.82651</x:v>
      </x:c>
      <x:c t="n" s="0">
        <x:v>5.990519</x:v>
      </x:c>
      <x:c t="n" s="0">
        <x:v>7.33396</x:v>
      </x:c>
      <x:c t="n" s="0">
        <x:v>5.005173</x:v>
      </x:c>
      <x:c t="n" s="0">
        <x:v>16.78979</x:v>
      </x:c>
      <x:c t="n" s="0">
        <x:v>18.97346</x:v>
      </x:c>
      <x:c t="n" s="0">
        <x:v>20.86056</x:v>
      </x:c>
      <x:c t="n" s="0">
        <x:v>16.80651</x:v>
      </x:c>
      <x:c t="n" s="0">
        <x:v>15.9285</x:v>
      </x:c>
      <x:c t="n" s="0">
        <x:v>13.34091</x:v>
      </x:c>
      <x:c t="n" s="0">
        <x:v>12.62485</x:v>
      </x:c>
      <x:c t="n" s="0">
        <x:v>14.40736</x:v>
      </x:c>
      <x:c t="n" s="0">
        <x:v>14.62273</x:v>
      </x:c>
      <x:c t="n" s="0">
        <x:v>19.75218</x:v>
      </x:c>
      <x:c t="n" s="0">
        <x:v>21.84945</x:v>
      </x:c>
      <x:c t="n" s="0">
        <x:v>22.57679</x:v>
      </x:c>
      <x:c t="n" s="0">
        <x:v>27.21614</x:v>
      </x:c>
      <x:c t="n" s="0">
        <x:v>26.39635</x:v>
      </x:c>
      <x:c t="n" s="0">
        <x:v>26.45781</x:v>
      </x:c>
      <x:c t="n" s="0">
        <x:v>25.25885</x:v>
      </x:c>
      <x:c t="n" s="0">
        <x:v>23.1879</x:v>
      </x:c>
      <x:c t="n" s="0">
        <x:v>21.21008</x:v>
      </x:c>
      <x:c t="n" s="0">
        <x:v>19.74685</x:v>
      </x:c>
      <x:c t="n" s="0">
        <x:v>35.31146</x:v>
      </x:c>
      <x:c t="n" s="0">
        <x:v>18.88799</x:v>
      </x:c>
      <x:c t="n" s="0">
        <x:v>20.13633</x:v>
      </x:c>
      <x:c t="n" s="0">
        <x:v>5.580802</x:v>
      </x:c>
      <x:c t="n" s="0">
        <x:v>6.801822</x:v>
      </x:c>
      <x:c t="n" s="0">
        <x:v>4.653322</x:v>
      </x:c>
      <x:c t="n" s="0">
        <x:v>4.733737</x:v>
      </x:c>
      <x:c t="n" s="0">
        <x:v>5.596849</x:v>
      </x:c>
      <x:c t="n" s="0">
        <x:v>-30.06697</x:v>
      </x:c>
      <x:c t="n" s="0">
        <x:v>-29.16826</x:v>
      </x:c>
      <x:c t="n" s="0">
        <x:v>-17.80938</x:v>
      </x:c>
      <x:c t="n" s="0">
        <x:v>-21.02887</x:v>
      </x:c>
      <x:c t="n" s="0">
        <x:v>-12.50333</x:v>
      </x:c>
      <x:c t="n" s="0">
        <x:v>-20.22621</x:v>
      </x:c>
      <x:c t="n" s="0">
        <x:v>1.214183</x:v>
      </x:c>
      <x:c t="n" s="0">
        <x:v>4.138744</x:v>
      </x:c>
      <x:c t="n" s="0">
        <x:v>3.154596</x:v>
      </x:c>
      <x:c t="n" s="0">
        <x:v>16.32224</x:v>
      </x:c>
      <x:c t="n" s="0">
        <x:v>21.79234</x:v>
      </x:c>
      <x:c t="n" s="0">
        <x:v>-1.35526</x:v>
      </x:c>
      <x:c t="n" s="0">
        <x:v>18.10875</x:v>
      </x:c>
      <x:c t="n" s="0">
        <x:v>-2.628777</x:v>
      </x:c>
      <x:c t="n" s="0">
        <x:v>17.12216</x:v>
      </x:c>
      <x:c t="n" s="0">
        <x:v>17.47864</x:v>
      </x:c>
      <x:c t="n" s="0">
        <x:v>15.95019</x:v>
      </x:c>
      <x:c t="n" s="0">
        <x:v>14.56417</x:v>
      </x:c>
      <x:c t="n" s="0">
        <x:v>14.66922</x:v>
      </x:c>
      <x:c t="n" s="0">
        <x:v>16.414</x:v>
      </x:c>
      <x:c t="n" s="0">
        <x:v>21.3485</x:v>
      </x:c>
      <x:c t="n" s="0">
        <x:v>29.63661</x:v>
      </x:c>
      <x:c t="n" s="0">
        <x:v>28.09175</x:v>
      </x:c>
      <x:c t="n" s="0">
        <x:v>28.11114</x:v>
      </x:c>
      <x:c t="n" s="0">
        <x:v>23.46524</x:v>
      </x:c>
      <x:c t="n" s="0">
        <x:v>24.66095</x:v>
      </x:c>
      <x:c t="n" s="0">
        <x:v>20.55167</x:v>
      </x:c>
      <x:c t="n" s="0">
        <x:v>20.13461</x:v>
      </x:c>
      <x:c t="n" s="0">
        <x:v>35.01401</x:v>
      </x:c>
      <x:c t="n" s="0">
        <x:v>21.9672</x:v>
      </x:c>
      <x:c t="n" s="0">
        <x:v>19.74585</x:v>
      </x:c>
      <x:c t="n" s="0">
        <x:v>4.414886</x:v>
      </x:c>
      <x:c t="n" s="0">
        <x:v>6.99294</x:v>
      </x:c>
      <x:c t="n" s="0">
        <x:v>4.503364</x:v>
      </x:c>
      <x:c t="n" s="0">
        <x:v>4.63731</x:v>
      </x:c>
      <x:c t="n" s="0">
        <x:v>5.474007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43942.928287037</x:v>
      </x:c>
      <x:c t="n" s="7">
        <x:v>43942.928287037</x:v>
      </x:c>
      <x:c t="n" s="0">
        <x:v>37.44002</x:v>
      </x:c>
      <x:c t="n" s="0">
        <x:v>54.20069</x:v>
      </x:c>
      <x:c t="n" s="0">
        <x:v>65.13145</x:v>
      </x:c>
      <x:c t="n" s="0">
        <x:v>70.98946</x:v>
      </x:c>
      <x:c t="n" s="0">
        <x:v>-30.06697</x:v>
      </x:c>
      <x:c t="n" s="0">
        <x:v>-29.16826</x:v>
      </x:c>
      <x:c t="n" s="0">
        <x:v>-18.80366</x:v>
      </x:c>
      <x:c t="n" s="0">
        <x:v>-20.8188</x:v>
      </x:c>
      <x:c t="n" s="0">
        <x:v>-10.22804</x:v>
      </x:c>
      <x:c t="n" s="0">
        <x:v>-14.34504</x:v>
      </x:c>
      <x:c t="n" s="0">
        <x:v>5.545593</x:v>
      </x:c>
      <x:c t="n" s="0">
        <x:v>6.990535</x:v>
      </x:c>
      <x:c t="n" s="0">
        <x:v>5.616456</x:v>
      </x:c>
      <x:c t="n" s="0">
        <x:v>16.42953</x:v>
      </x:c>
      <x:c t="n" s="0">
        <x:v>19.38029</x:v>
      </x:c>
      <x:c t="n" s="0">
        <x:v>20.17972</x:v>
      </x:c>
      <x:c t="n" s="0">
        <x:v>16.47101</x:v>
      </x:c>
      <x:c t="n" s="0">
        <x:v>15.25354</x:v>
      </x:c>
      <x:c t="n" s="0">
        <x:v>13.6024</x:v>
      </x:c>
      <x:c t="n" s="0">
        <x:v>14.6303</x:v>
      </x:c>
      <x:c t="n" s="0">
        <x:v>14.59163</x:v>
      </x:c>
      <x:c t="n" s="0">
        <x:v>14.47697</x:v>
      </x:c>
      <x:c t="n" s="0">
        <x:v>19.4499</x:v>
      </x:c>
      <x:c t="n" s="0">
        <x:v>21.59346</x:v>
      </x:c>
      <x:c t="n" s="0">
        <x:v>22.56496</x:v>
      </x:c>
      <x:c t="n" s="0">
        <x:v>27.39322</x:v>
      </x:c>
      <x:c t="n" s="0">
        <x:v>26.71818</x:v>
      </x:c>
      <x:c t="n" s="0">
        <x:v>26.75287</x:v>
      </x:c>
      <x:c t="n" s="0">
        <x:v>25.07043</x:v>
      </x:c>
      <x:c t="n" s="0">
        <x:v>23.8833</x:v>
      </x:c>
      <x:c t="n" s="0">
        <x:v>21.08233</x:v>
      </x:c>
      <x:c t="n" s="0">
        <x:v>19.96211</x:v>
      </x:c>
      <x:c t="n" s="0">
        <x:v>34.82268</x:v>
      </x:c>
      <x:c t="n" s="0">
        <x:v>19.28258</x:v>
      </x:c>
      <x:c t="n" s="0">
        <x:v>22.95595</x:v>
      </x:c>
      <x:c t="n" s="0">
        <x:v>5.604012</x:v>
      </x:c>
      <x:c t="n" s="0">
        <x:v>6.814072</x:v>
      </x:c>
      <x:c t="n" s="0">
        <x:v>4.748465</x:v>
      </x:c>
      <x:c t="n" s="0">
        <x:v>4.856567</x:v>
      </x:c>
      <x:c t="n" s="0">
        <x:v>5.632125</x:v>
      </x:c>
      <x:c t="n" s="0">
        <x:v>-30.06697</x:v>
      </x:c>
      <x:c t="n" s="0">
        <x:v>-29.16826</x:v>
      </x:c>
      <x:c t="n" s="0">
        <x:v>-16.19161</x:v>
      </x:c>
      <x:c t="n" s="0">
        <x:v>-17.50027</x:v>
      </x:c>
      <x:c t="n" s="0">
        <x:v>-12.50333</x:v>
      </x:c>
      <x:c t="n" s="0">
        <x:v>-20.22621</x:v>
      </x:c>
      <x:c t="n" s="0">
        <x:v>1.214183</x:v>
      </x:c>
      <x:c t="n" s="0">
        <x:v>4.138744</x:v>
      </x:c>
      <x:c t="n" s="0">
        <x:v>9.747871</x:v>
      </x:c>
      <x:c t="n" s="0">
        <x:v>13.36678</x:v>
      </x:c>
      <x:c t="n" s="0">
        <x:v>19.03004</x:v>
      </x:c>
      <x:c t="n" s="0">
        <x:v>-1.35526</x:v>
      </x:c>
      <x:c t="n" s="0">
        <x:v>-1.561111</x:v>
      </x:c>
      <x:c t="n" s="0">
        <x:v>5.200608</x:v>
      </x:c>
      <x:c t="n" s="0">
        <x:v>14.30272</x:v>
      </x:c>
      <x:c t="n" s="0">
        <x:v>17.61539</x:v>
      </x:c>
      <x:c t="n" s="0">
        <x:v>14.9246</x:v>
      </x:c>
      <x:c t="n" s="0">
        <x:v>15.14445</x:v>
      </x:c>
      <x:c t="n" s="0">
        <x:v>19.24503</x:v>
      </x:c>
      <x:c t="n" s="0">
        <x:v>18.81936</x:v>
      </x:c>
      <x:c t="n" s="0">
        <x:v>22.96602</x:v>
      </x:c>
      <x:c t="n" s="0">
        <x:v>26.50298</x:v>
      </x:c>
      <x:c t="n" s="0">
        <x:v>24.83538</x:v>
      </x:c>
      <x:c t="n" s="0">
        <x:v>24.19287</x:v>
      </x:c>
      <x:c t="n" s="0">
        <x:v>24.04829</x:v>
      </x:c>
      <x:c t="n" s="0">
        <x:v>27.95892</x:v>
      </x:c>
      <x:c t="n" s="0">
        <x:v>18.98692</x:v>
      </x:c>
      <x:c t="n" s="0">
        <x:v>20.76022</x:v>
      </x:c>
      <x:c t="n" s="0">
        <x:v>29.82134</x:v>
      </x:c>
      <x:c t="n" s="0">
        <x:v>17.92058</x:v>
      </x:c>
      <x:c t="n" s="0">
        <x:v>29.16735</x:v>
      </x:c>
      <x:c t="n" s="0">
        <x:v>6.194725</x:v>
      </x:c>
      <x:c t="n" s="0">
        <x:v>6.689908</x:v>
      </x:c>
      <x:c t="n" s="0">
        <x:v>5.552402</x:v>
      </x:c>
      <x:c t="n" s="0">
        <x:v>5.132937</x:v>
      </x:c>
      <x:c t="n" s="0">
        <x:v>6.261909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43942.928287037</x:v>
      </x:c>
      <x:c t="n" s="7">
        <x:v>43942.928287037</x:v>
      </x:c>
      <x:c t="n" s="0">
        <x:v>37.75934</x:v>
      </x:c>
      <x:c t="n" s="0">
        <x:v>54.20069</x:v>
      </x:c>
      <x:c t="n" s="0">
        <x:v>51.40289</x:v>
      </x:c>
      <x:c t="n" s="0">
        <x:v>59.65408</x:v>
      </x:c>
      <x:c t="n" s="0">
        <x:v>-30.06697</x:v>
      </x:c>
      <x:c t="n" s="0">
        <x:v>-29.16826</x:v>
      </x:c>
      <x:c t="n" s="0">
        <x:v>-18.2644</x:v>
      </x:c>
      <x:c t="n" s="0">
        <x:v>-20.05492</x:v>
      </x:c>
      <x:c t="n" s="0">
        <x:v>-10.4946</x:v>
      </x:c>
      <x:c t="n" s="0">
        <x:v>-14.84284</x:v>
      </x:c>
      <x:c t="n" s="0">
        <x:v>4.977041</x:v>
      </x:c>
      <x:c t="n" s="0">
        <x:v>6.67408</x:v>
      </x:c>
      <x:c t="n" s="0">
        <x:v>6.668577</x:v>
      </x:c>
      <x:c t="n" s="0">
        <x:v>16.09628</x:v>
      </x:c>
      <x:c t="n" s="0">
        <x:v>18.77036</x:v>
      </x:c>
      <x:c t="n" s="0">
        <x:v>19.49963</x:v>
      </x:c>
      <x:c t="n" s="0">
        <x:v>15.79737</x:v>
      </x:c>
      <x:c t="n" s="0">
        <x:v>14.79095</x:v>
      </x:c>
      <x:c t="n" s="0">
        <x:v>13.63012</x:v>
      </x:c>
      <x:c t="n" s="0">
        <x:v>13.96696</x:v>
      </x:c>
      <x:c t="n" s="0">
        <x:v>14.72159</x:v>
      </x:c>
      <x:c t="n" s="0">
        <x:v>14.60097</x:v>
      </x:c>
      <x:c t="n" s="0">
        <x:v>19.44373</x:v>
      </x:c>
      <x:c t="n" s="0">
        <x:v>21.17338</x:v>
      </x:c>
      <x:c t="n" s="0">
        <x:v>22.42859</x:v>
      </x:c>
      <x:c t="n" s="0">
        <x:v>27.02206</x:v>
      </x:c>
      <x:c t="n" s="0">
        <x:v>26.33773</x:v>
      </x:c>
      <x:c t="n" s="0">
        <x:v>26.25403</x:v>
      </x:c>
      <x:c t="n" s="0">
        <x:v>24.80077</x:v>
      </x:c>
      <x:c t="n" s="0">
        <x:v>24.42364</x:v>
      </x:c>
      <x:c t="n" s="0">
        <x:v>20.99692</x:v>
      </x:c>
      <x:c t="n" s="0">
        <x:v>19.83024</x:v>
      </x:c>
      <x:c t="n" s="0">
        <x:v>34.58421</x:v>
      </x:c>
      <x:c t="n" s="0">
        <x:v>19.06818</x:v>
      </x:c>
      <x:c t="n" s="0">
        <x:v>23.33867</x:v>
      </x:c>
      <x:c t="n" s="0">
        <x:v>5.512685</x:v>
      </x:c>
      <x:c t="n" s="0">
        <x:v>6.715115</x:v>
      </x:c>
      <x:c t="n" s="0">
        <x:v>4.752546</x:v>
      </x:c>
      <x:c t="n" s="0">
        <x:v>4.785883</x:v>
      </x:c>
      <x:c t="n" s="0">
        <x:v>5.563955</x:v>
      </x:c>
      <x:c t="n" s="0">
        <x:v>-30.06697</x:v>
      </x:c>
      <x:c t="n" s="0">
        <x:v>-29.16826</x:v>
      </x:c>
      <x:c t="n" s="0">
        <x:v>-16.00283</x:v>
      </x:c>
      <x:c t="n" s="0">
        <x:v>-17.16819</x:v>
      </x:c>
      <x:c t="n" s="0">
        <x:v>-8.674012</x:v>
      </x:c>
      <x:c t="n" s="0">
        <x:v>-20.22621</x:v>
      </x:c>
      <x:c t="n" s="0">
        <x:v>-8.08964</x:v>
      </x:c>
      <x:c t="n" s="0">
        <x:v>3.605125</x:v>
      </x:c>
      <x:c t="n" s="0">
        <x:v>10.20718</x:v>
      </x:c>
      <x:c t="n" s="0">
        <x:v>13.36678</x:v>
      </x:c>
      <x:c t="n" s="0">
        <x:v>9.483541</x:v>
      </x:c>
      <x:c t="n" s="0">
        <x:v>-1.35526</x:v>
      </x:c>
      <x:c t="n" s="0">
        <x:v>-1.561111</x:v>
      </x:c>
      <x:c t="n" s="0">
        <x:v>10.64808</x:v>
      </x:c>
      <x:c t="n" s="0">
        <x:v>13.39886</x:v>
      </x:c>
      <x:c t="n" s="0">
        <x:v>11.02179</x:v>
      </x:c>
      <x:c t="n" s="0">
        <x:v>16.28965</x:v>
      </x:c>
      <x:c t="n" s="0">
        <x:v>12.47303</x:v>
      </x:c>
      <x:c t="n" s="0">
        <x:v>17.37837</x:v>
      </x:c>
      <x:c t="n" s="0">
        <x:v>17.53027</x:v>
      </x:c>
      <x:c t="n" s="0">
        <x:v>22.48383</x:v>
      </x:c>
      <x:c t="n" s="0">
        <x:v>25.99071</x:v>
      </x:c>
      <x:c t="n" s="0">
        <x:v>24.01545</x:v>
      </x:c>
      <x:c t="n" s="0">
        <x:v>26.59233</x:v>
      </x:c>
      <x:c t="n" s="0">
        <x:v>24.99662</x:v>
      </x:c>
      <x:c t="n" s="0">
        <x:v>24.36462</x:v>
      </x:c>
      <x:c t="n" s="0">
        <x:v>20.53314</x:v>
      </x:c>
      <x:c t="n" s="0">
        <x:v>18.75786</x:v>
      </x:c>
      <x:c t="n" s="0">
        <x:v>33.96686</x:v>
      </x:c>
      <x:c t="n" s="0">
        <x:v>18.19891</x:v>
      </x:c>
      <x:c t="n" s="0">
        <x:v>21.8574</x:v>
      </x:c>
      <x:c t="n" s="0">
        <x:v>3.921757</x:v>
      </x:c>
      <x:c t="n" s="0">
        <x:v>6.552317</x:v>
      </x:c>
      <x:c t="n" s="0">
        <x:v>3.985626</x:v>
      </x:c>
      <x:c t="n" s="0">
        <x:v>4.46922</x:v>
      </x:c>
      <x:c t="n" s="0">
        <x:v>4.399295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43942.928287037</x:v>
      </x:c>
      <x:c t="n" s="7">
        <x:v>43942.928287037</x:v>
      </x:c>
      <x:c t="n" s="0">
        <x:v>39.44131</x:v>
      </x:c>
      <x:c t="n" s="0">
        <x:v>54.20069</x:v>
      </x:c>
      <x:c t="n" s="0">
        <x:v>56.22038</x:v>
      </x:c>
      <x:c t="n" s="0">
        <x:v>62.2068</x:v>
      </x:c>
      <x:c t="n" s="0">
        <x:v>-30.06697</x:v>
      </x:c>
      <x:c t="n" s="0">
        <x:v>-29.16826</x:v>
      </x:c>
      <x:c t="n" s="0">
        <x:v>-17.85159</x:v>
      </x:c>
      <x:c t="n" s="0">
        <x:v>-19.49446</x:v>
      </x:c>
      <x:c t="n" s="0">
        <x:v>-9.015991</x:v>
      </x:c>
      <x:c t="n" s="0">
        <x:v>-15.31844</x:v>
      </x:c>
      <x:c t="n" s="0">
        <x:v>4.328225</x:v>
      </x:c>
      <x:c t="n" s="0">
        <x:v>6.227005</x:v>
      </x:c>
      <x:c t="n" s="0">
        <x:v>7.282673</x:v>
      </x:c>
      <x:c t="n" s="0">
        <x:v>15.65952</x:v>
      </x:c>
      <x:c t="n" s="0">
        <x:v>18.17167</x:v>
      </x:c>
      <x:c t="n" s="0">
        <x:v>19.19381</x:v>
      </x:c>
      <x:c t="n" s="0">
        <x:v>15.13475</x:v>
      </x:c>
      <x:c t="n" s="0">
        <x:v>14.50951</x:v>
      </x:c>
      <x:c t="n" s="0">
        <x:v>13.57705</x:v>
      </x:c>
      <x:c t="n" s="0">
        <x:v>14.39299</x:v>
      </x:c>
      <x:c t="n" s="0">
        <x:v>14.61279</x:v>
      </x:c>
      <x:c t="n" s="0">
        <x:v>14.05942</x:v>
      </x:c>
      <x:c t="n" s="0">
        <x:v>18.98615</x:v>
      </x:c>
      <x:c t="n" s="0">
        <x:v>20.67859</x:v>
      </x:c>
      <x:c t="n" s="0">
        <x:v>22.44542</x:v>
      </x:c>
      <x:c t="n" s="0">
        <x:v>27.18378</x:v>
      </x:c>
      <x:c t="n" s="0">
        <x:v>26.29572</x:v>
      </x:c>
      <x:c t="n" s="0">
        <x:v>26.60051</x:v>
      </x:c>
      <x:c t="n" s="0">
        <x:v>24.73212</x:v>
      </x:c>
      <x:c t="n" s="0">
        <x:v>24.46838</x:v>
      </x:c>
      <x:c t="n" s="0">
        <x:v>21.01304</x:v>
      </x:c>
      <x:c t="n" s="0">
        <x:v>19.95738</x:v>
      </x:c>
      <x:c t="n" s="0">
        <x:v>34.81541</x:v>
      </x:c>
      <x:c t="n" s="0">
        <x:v>19.08892</x:v>
      </x:c>
      <x:c t="n" s="0">
        <x:v>22.69504</x:v>
      </x:c>
      <x:c t="n" s="0">
        <x:v>5.320141</x:v>
      </x:c>
      <x:c t="n" s="0">
        <x:v>6.741723</x:v>
      </x:c>
      <x:c t="n" s="0">
        <x:v>4.755459</x:v>
      </x:c>
      <x:c t="n" s="0">
        <x:v>4.724322</x:v>
      </x:c>
      <x:c t="n" s="0">
        <x:v>5.441592</x:v>
      </x:c>
      <x:c t="n" s="0">
        <x:v>-30.06697</x:v>
      </x:c>
      <x:c t="n" s="0">
        <x:v>-29.16826</x:v>
      </x:c>
      <x:c t="n" s="0">
        <x:v>-16.00283</x:v>
      </x:c>
      <x:c t="n" s="0">
        <x:v>-17.16819</x:v>
      </x:c>
      <x:c t="n" s="0">
        <x:v>-4.268375</x:v>
      </x:c>
      <x:c t="n" s="0">
        <x:v>-20.22621</x:v>
      </x:c>
      <x:c t="n" s="0">
        <x:v>-8.08964</x:v>
      </x:c>
      <x:c t="n" s="0">
        <x:v>1.442641</x:v>
      </x:c>
      <x:c t="n" s="0">
        <x:v>8.261894</x:v>
      </x:c>
      <x:c t="n" s="0">
        <x:v>9.430662</x:v>
      </x:c>
      <x:c t="n" s="0">
        <x:v>9.483541</x:v>
      </x:c>
      <x:c t="n" s="0">
        <x:v>19.01191</x:v>
      </x:c>
      <x:c t="n" s="0">
        <x:v>2.543342</x:v>
      </x:c>
      <x:c t="n" s="0">
        <x:v>15.1102</x:v>
      </x:c>
      <x:c t="n" s="0">
        <x:v>12.63783</x:v>
      </x:c>
      <x:c t="n" s="0">
        <x:v>16.81483</x:v>
      </x:c>
      <x:c t="n" s="0">
        <x:v>9.369085</x:v>
      </x:c>
      <x:c t="n" s="0">
        <x:v>9.098191</x:v>
      </x:c>
      <x:c t="n" s="0">
        <x:v>16.76052</x:v>
      </x:c>
      <x:c t="n" s="0">
        <x:v>15.51255</x:v>
      </x:c>
      <x:c t="n" s="0">
        <x:v>21.78586</x:v>
      </x:c>
      <x:c t="n" s="0">
        <x:v>26.84276</x:v>
      </x:c>
      <x:c t="n" s="0">
        <x:v>26.4567</x:v>
      </x:c>
      <x:c t="n" s="0">
        <x:v>25.34536</x:v>
      </x:c>
      <x:c t="n" s="0">
        <x:v>20.48174</x:v>
      </x:c>
      <x:c t="n" s="0">
        <x:v>25.45812</x:v>
      </x:c>
      <x:c t="n" s="0">
        <x:v>21.6825</x:v>
      </x:c>
      <x:c t="n" s="0">
        <x:v>21.04504</x:v>
      </x:c>
      <x:c t="n" s="0">
        <x:v>36.87723</x:v>
      </x:c>
      <x:c t="n" s="0">
        <x:v>18.34019</x:v>
      </x:c>
      <x:c t="n" s="0">
        <x:v>9.334848</x:v>
      </x:c>
      <x:c t="n" s="0">
        <x:v>4.835723</x:v>
      </x:c>
      <x:c t="n" s="0">
        <x:v>5.622618</x:v>
      </x:c>
      <x:c t="n" s="0">
        <x:v>4.321633</x:v>
      </x:c>
      <x:c t="n" s="0">
        <x:v>3.950441</x:v>
      </x:c>
      <x:c t="n" s="0">
        <x:v>5.145584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43942.928287037</x:v>
      </x:c>
      <x:c t="n" s="7">
        <x:v>43942.928287037</x:v>
      </x:c>
      <x:c t="n" s="0">
        <x:v>39.94746</x:v>
      </x:c>
      <x:c t="n" s="0">
        <x:v>54.20069</x:v>
      </x:c>
      <x:c t="n" s="0">
        <x:v>46.82208</x:v>
      </x:c>
      <x:c t="n" s="0">
        <x:v>58.68498</x:v>
      </x:c>
      <x:c t="n" s="0">
        <x:v>-30.06697</x:v>
      </x:c>
      <x:c t="n" s="0">
        <x:v>-29.16826</x:v>
      </x:c>
      <x:c t="n" s="0">
        <x:v>-17.52765</x:v>
      </x:c>
      <x:c t="n" s="0">
        <x:v>-19.06709</x:v>
      </x:c>
      <x:c t="n" s="0">
        <x:v>-7.91152</x:v>
      </x:c>
      <x:c t="n" s="0">
        <x:v>-15.7704</x:v>
      </x:c>
      <x:c t="n" s="0">
        <x:v>3.685259</x:v>
      </x:c>
      <x:c t="n" s="0">
        <x:v>5.781648</x:v>
      </x:c>
      <x:c t="n" s="0">
        <x:v>6.984161</x:v>
      </x:c>
      <x:c t="n" s="0">
        <x:v>15.11164</x:v>
      </x:c>
      <x:c t="n" s="0">
        <x:v>17.58564</x:v>
      </x:c>
      <x:c t="n" s="0">
        <x:v>19.25345</x:v>
      </x:c>
      <x:c t="n" s="0">
        <x:v>14.50496</x:v>
      </x:c>
      <x:c t="n" s="0">
        <x:v>15.03755</x:v>
      </x:c>
      <x:c t="n" s="0">
        <x:v>13.24448</x:v>
      </x:c>
      <x:c t="n" s="0">
        <x:v>14.57534</x:v>
      </x:c>
      <x:c t="n" s="0">
        <x:v>14.12406</x:v>
      </x:c>
      <x:c t="n" s="0">
        <x:v>14.20158</x:v>
      </x:c>
      <x:c t="n" s="0">
        <x:v>18.78427</x:v>
      </x:c>
      <x:c t="n" s="0">
        <x:v>20.37555</x:v>
      </x:c>
      <x:c t="n" s="0">
        <x:v>22.71971</x:v>
      </x:c>
      <x:c t="n" s="0">
        <x:v>26.90391</x:v>
      </x:c>
      <x:c t="n" s="0">
        <x:v>26.09574</x:v>
      </x:c>
      <x:c t="n" s="0">
        <x:v>26.19596</x:v>
      </x:c>
      <x:c t="n" s="0">
        <x:v>24.3203</x:v>
      </x:c>
      <x:c t="n" s="0">
        <x:v>24.48776</x:v>
      </x:c>
      <x:c t="n" s="0">
        <x:v>21.39454</x:v>
      </x:c>
      <x:c t="n" s="0">
        <x:v>19.71455</x:v>
      </x:c>
      <x:c t="n" s="0">
        <x:v>35.39923</x:v>
      </x:c>
      <x:c t="n" s="0">
        <x:v>18.78161</x:v>
      </x:c>
      <x:c t="n" s="0">
        <x:v>22.03966</x:v>
      </x:c>
      <x:c t="n" s="0">
        <x:v>5.329714</x:v>
      </x:c>
      <x:c t="n" s="0">
        <x:v>6.770439</x:v>
      </x:c>
      <x:c t="n" s="0">
        <x:v>4.606562</x:v>
      </x:c>
      <x:c t="n" s="0">
        <x:v>4.589281</x:v>
      </x:c>
      <x:c t="n" s="0">
        <x:v>5.549155</x:v>
      </x:c>
      <x:c t="n" s="0">
        <x:v>-30.06697</x:v>
      </x:c>
      <x:c t="n" s="0">
        <x:v>-29.16826</x:v>
      </x:c>
      <x:c t="n" s="0">
        <x:v>-16.00283</x:v>
      </x:c>
      <x:c t="n" s="0">
        <x:v>-17.16819</x:v>
      </x:c>
      <x:c t="n" s="0">
        <x:v>-4.268375</x:v>
      </x:c>
      <x:c t="n" s="0">
        <x:v>-20.22621</x:v>
      </x:c>
      <x:c t="n" s="0">
        <x:v>-8.08964</x:v>
      </x:c>
      <x:c t="n" s="0">
        <x:v>1.442641</x:v>
      </x:c>
      <x:c t="n" s="0">
        <x:v>4.646271</x:v>
      </x:c>
      <x:c t="n" s="0">
        <x:v>8.40284</x:v>
      </x:c>
      <x:c t="n" s="0">
        <x:v>9.483541</x:v>
      </x:c>
      <x:c t="n" s="0">
        <x:v>19.58684</x:v>
      </x:c>
      <x:c t="n" s="0">
        <x:v>3.90043</x:v>
      </x:c>
      <x:c t="n" s="0">
        <x:v>17.26413</x:v>
      </x:c>
      <x:c t="n" s="0">
        <x:v>9.99036</x:v>
      </x:c>
      <x:c t="n" s="0">
        <x:v>14.57482</x:v>
      </x:c>
      <x:c t="n" s="0">
        <x:v>10.6446</x:v>
      </x:c>
      <x:c t="n" s="0">
        <x:v>17.49315</x:v>
      </x:c>
      <x:c t="n" s="0">
        <x:v>21.02237</x:v>
      </x:c>
      <x:c t="n" s="0">
        <x:v>23.6038</x:v>
      </x:c>
      <x:c t="n" s="0">
        <x:v>24.06314</x:v>
      </x:c>
      <x:c t="n" s="0">
        <x:v>25.28651</x:v>
      </x:c>
      <x:c t="n" s="0">
        <x:v>22.88026</x:v>
      </x:c>
      <x:c t="n" s="0">
        <x:v>24.96622</x:v>
      </x:c>
      <x:c t="n" s="0">
        <x:v>24.03842</x:v>
      </x:c>
      <x:c t="n" s="0">
        <x:v>25.07129</x:v>
      </x:c>
      <x:c t="n" s="0">
        <x:v>22.88652</x:v>
      </x:c>
      <x:c t="n" s="0">
        <x:v>16.71374</x:v>
      </x:c>
      <x:c t="n" s="0">
        <x:v>38.27207</x:v>
      </x:c>
      <x:c t="n" s="0">
        <x:v>16.46775</x:v>
      </x:c>
      <x:c t="n" s="0">
        <x:v>7.794095</x:v>
      </x:c>
      <x:c t="n" s="0">
        <x:v>5.275836</x:v>
      </x:c>
      <x:c t="n" s="0">
        <x:v>7.626703</x:v>
      </x:c>
      <x:c t="n" s="0">
        <x:v>3.789738</x:v>
      </x:c>
      <x:c t="n" s="0">
        <x:v>4.008397</x:v>
      </x:c>
      <x:c t="n" s="0">
        <x:v>6.128466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43942.928287037</x:v>
      </x:c>
      <x:c t="n" s="7">
        <x:v>43942.928287037</x:v>
      </x:c>
      <x:c t="n" s="0">
        <x:v>40.53946</x:v>
      </x:c>
      <x:c t="n" s="0">
        <x:v>54.20069</x:v>
      </x:c>
      <x:c t="n" s="0">
        <x:v>54.33651</x:v>
      </x:c>
      <x:c t="n" s="0">
        <x:v>62.2068</x:v>
      </x:c>
      <x:c t="n" s="0">
        <x:v>-30.06697</x:v>
      </x:c>
      <x:c t="n" s="0">
        <x:v>-29.16826</x:v>
      </x:c>
      <x:c t="n" s="0">
        <x:v>-17.26893</x:v>
      </x:c>
      <x:c t="n" s="0">
        <x:v>-18.73276</x:v>
      </x:c>
      <x:c t="n" s="0">
        <x:v>-7.149589</x:v>
      </x:c>
      <x:c t="n" s="0">
        <x:v>-14.64263</x:v>
      </x:c>
      <x:c t="n" s="0">
        <x:v>3.04901</x:v>
      </x:c>
      <x:c t="n" s="0">
        <x:v>5.350807</x:v>
      </x:c>
      <x:c t="n" s="0">
        <x:v>6.7119</x:v>
      </x:c>
      <x:c t="n" s="0">
        <x:v>14.5819</x:v>
      </x:c>
      <x:c t="n" s="0">
        <x:v>17.76917</x:v>
      </x:c>
      <x:c t="n" s="0">
        <x:v>19.30374</x:v>
      </x:c>
      <x:c t="n" s="0">
        <x:v>13.99399</x:v>
      </x:c>
      <x:c t="n" s="0">
        <x:v>15.05572</x:v>
      </x:c>
      <x:c t="n" s="0">
        <x:v>12.86794</x:v>
      </x:c>
      <x:c t="n" s="0">
        <x:v>14.92006</x:v>
      </x:c>
      <x:c t="n" s="0">
        <x:v>13.90701</x:v>
      </x:c>
      <x:c t="n" s="0">
        <x:v>14.8468</x:v>
      </x:c>
      <x:c t="n" s="0">
        <x:v>20.3651</x:v>
      </x:c>
      <x:c t="n" s="0">
        <x:v>21.5866</x:v>
      </x:c>
      <x:c t="n" s="0">
        <x:v>22.47984</x:v>
      </x:c>
      <x:c t="n" s="0">
        <x:v>26.77758</x:v>
      </x:c>
      <x:c t="n" s="0">
        <x:v>26.07561</x:v>
      </x:c>
      <x:c t="n" s="0">
        <x:v>26.09164</x:v>
      </x:c>
      <x:c t="n" s="0">
        <x:v>24.60331</x:v>
      </x:c>
      <x:c t="n" s="0">
        <x:v>24.4958</x:v>
      </x:c>
      <x:c t="n" s="0">
        <x:v>21.35085</x:v>
      </x:c>
      <x:c t="n" s="0">
        <x:v>19.69695</x:v>
      </x:c>
      <x:c t="n" s="0">
        <x:v>36.14588</x:v>
      </x:c>
      <x:c t="n" s="0">
        <x:v>18.73736</x:v>
      </x:c>
      <x:c t="n" s="0">
        <x:v>21.38592</x:v>
      </x:c>
      <x:c t="n" s="0">
        <x:v>5.344145</x:v>
      </x:c>
      <x:c t="n" s="0">
        <x:v>6.864556</x:v>
      </x:c>
      <x:c t="n" s="0">
        <x:v>4.454358</x:v>
      </x:c>
      <x:c t="n" s="0">
        <x:v>4.58758</x:v>
      </x:c>
      <x:c t="n" s="0">
        <x:v>5.562665</x:v>
      </x:c>
      <x:c t="n" s="0">
        <x:v>-30.06697</x:v>
      </x:c>
      <x:c t="n" s="0">
        <x:v>-29.16826</x:v>
      </x:c>
      <x:c t="n" s="0">
        <x:v>-16.00283</x:v>
      </x:c>
      <x:c t="n" s="0">
        <x:v>-17.16819</x:v>
      </x:c>
      <x:c t="n" s="0">
        <x:v>-4.268375</x:v>
      </x:c>
      <x:c t="n" s="0">
        <x:v>-8.905288</x:v>
      </x:c>
      <x:c t="n" s="0">
        <x:v>-8.08964</x:v>
      </x:c>
      <x:c t="n" s="0">
        <x:v>1.130086</x:v>
      </x:c>
      <x:c t="n" s="0">
        <x:v>4.646271</x:v>
      </x:c>
      <x:c t="n" s="0">
        <x:v>8.40284</x:v>
      </x:c>
      <x:c t="n" s="0">
        <x:v>20.75718</x:v>
      </x:c>
      <x:c t="n" s="0">
        <x:v>19.15981</x:v>
      </x:c>
      <x:c t="n" s="0">
        <x:v>12.68279</x:v>
      </x:c>
      <x:c t="n" s="0">
        <x:v>11.55309</x:v>
      </x:c>
      <x:c t="n" s="0">
        <x:v>9.293616</x:v>
      </x:c>
      <x:c t="n" s="0">
        <x:v>17.48204</x:v>
      </x:c>
      <x:c t="n" s="0">
        <x:v>12.55832</x:v>
      </x:c>
      <x:c t="n" s="0">
        <x:v>16.10198</x:v>
      </x:c>
      <x:c t="n" s="0">
        <x:v>24.53681</x:v>
      </x:c>
      <x:c t="n" s="0">
        <x:v>24.61921</x:v>
      </x:c>
      <x:c t="n" s="0">
        <x:v>19.80823</x:v>
      </x:c>
      <x:c t="n" s="0">
        <x:v>26.86107</x:v>
      </x:c>
      <x:c t="n" s="0">
        <x:v>27.40255</x:v>
      </x:c>
      <x:c t="n" s="0">
        <x:v>22.73521</x:v>
      </x:c>
      <x:c t="n" s="0">
        <x:v>24.86716</x:v>
      </x:c>
      <x:c t="n" s="0">
        <x:v>23.74563</x:v>
      </x:c>
      <x:c t="n" s="0">
        <x:v>20.3712</x:v>
      </x:c>
      <x:c t="n" s="0">
        <x:v>19.68062</x:v>
      </x:c>
      <x:c t="n" s="0">
        <x:v>39.19461</x:v>
      </x:c>
      <x:c t="n" s="0">
        <x:v>17.86204</x:v>
      </x:c>
      <x:c t="n" s="0">
        <x:v>7.117394</x:v>
      </x:c>
      <x:c t="n" s="0">
        <x:v>5.983137</x:v>
      </x:c>
      <x:c t="n" s="0">
        <x:v>7.219368</x:v>
      </x:c>
      <x:c t="n" s="0">
        <x:v>3.442714</x:v>
      </x:c>
      <x:c t="n" s="0">
        <x:v>5.174339</x:v>
      </x:c>
      <x:c t="n" s="0">
        <x:v>6.202153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43942.928287037</x:v>
      </x:c>
      <x:c t="n" s="7">
        <x:v>43942.928287037</x:v>
      </x:c>
      <x:c t="n" s="0">
        <x:v>42.23987</x:v>
      </x:c>
      <x:c t="n" s="0">
        <x:v>54.20069</x:v>
      </x:c>
      <x:c t="n" s="0">
        <x:v>63.32508</x:v>
      </x:c>
      <x:c t="n" s="0">
        <x:v>65.88657</x:v>
      </x:c>
      <x:c t="n" s="0">
        <x:v>-30.06697</x:v>
      </x:c>
      <x:c t="n" s="0">
        <x:v>-29.16826</x:v>
      </x:c>
      <x:c t="n" s="0">
        <x:v>-17.0596</x:v>
      </x:c>
      <x:c t="n" s="0">
        <x:v>-18.46628</x:v>
      </x:c>
      <x:c t="n" s="0">
        <x:v>-6.590364</x:v>
      </x:c>
      <x:c t="n" s="0">
        <x:v>-12.95935</x:v>
      </x:c>
      <x:c t="n" s="0">
        <x:v>2.42045</x:v>
      </x:c>
      <x:c t="n" s="0">
        <x:v>4.934866</x:v>
      </x:c>
      <x:c t="n" s="0">
        <x:v>6.465056</x:v>
      </x:c>
      <x:c t="n" s="0">
        <x:v>14.08573</x:v>
      </x:c>
      <x:c t="n" s="0">
        <x:v>18.49858</x:v>
      </x:c>
      <x:c t="n" s="0">
        <x:v>18.94436</x:v>
      </x:c>
      <x:c t="n" s="0">
        <x:v>14.22901</x:v>
      </x:c>
      <x:c t="n" s="0">
        <x:v>14.40071</x:v>
      </x:c>
      <x:c t="n" s="0">
        <x:v>12.48941</x:v>
      </x:c>
      <x:c t="n" s="0">
        <x:v>15.65867</x:v>
      </x:c>
      <x:c t="n" s="0">
        <x:v>13.55805</x:v>
      </x:c>
      <x:c t="n" s="0">
        <x:v>15.03822</x:v>
      </x:c>
      <x:c t="n" s="0">
        <x:v>20.60985</x:v>
      </x:c>
      <x:c t="n" s="0">
        <x:v>21.78074</x:v>
      </x:c>
      <x:c t="n" s="0">
        <x:v>22.19643</x:v>
      </x:c>
      <x:c t="n" s="0">
        <x:v>26.78833</x:v>
      </x:c>
      <x:c t="n" s="0">
        <x:v>26.03175</x:v>
      </x:c>
      <x:c t="n" s="0">
        <x:v>26.06112</x:v>
      </x:c>
      <x:c t="n" s="0">
        <x:v>24.66942</x:v>
      </x:c>
      <x:c t="n" s="0">
        <x:v>24.38384</x:v>
      </x:c>
      <x:c t="n" s="0">
        <x:v>21.14763</x:v>
      </x:c>
      <x:c t="n" s="0">
        <x:v>19.50222</x:v>
      </x:c>
      <x:c t="n" s="0">
        <x:v>36.84344</x:v>
      </x:c>
      <x:c t="n" s="0">
        <x:v>18.5182</x:v>
      </x:c>
      <x:c t="n" s="0">
        <x:v>20.7254</x:v>
      </x:c>
      <x:c t="n" s="0">
        <x:v>5.319305</x:v>
      </x:c>
      <x:c t="n" s="0">
        <x:v>6.828437</x:v>
      </x:c>
      <x:c t="n" s="0">
        <x:v>4.244926</x:v>
      </x:c>
      <x:c t="n" s="0">
        <x:v>4.839451</x:v>
      </x:c>
      <x:c t="n" s="0">
        <x:v>5.486866</x:v>
      </x:c>
      <x:c t="n" s="0">
        <x:v>-30.06697</x:v>
      </x:c>
      <x:c t="n" s="0">
        <x:v>-29.16826</x:v>
      </x:c>
      <x:c t="n" s="0">
        <x:v>-16.29313</x:v>
      </x:c>
      <x:c t="n" s="0">
        <x:v>-16.72501</x:v>
      </x:c>
      <x:c t="n" s="0">
        <x:v>-4.268375</x:v>
      </x:c>
      <x:c t="n" s="0">
        <x:v>-8.365604</x:v>
      </x:c>
      <x:c t="n" s="0">
        <x:v>0.6801939</x:v>
      </x:c>
      <x:c t="n" s="0">
        <x:v>1.083541</x:v>
      </x:c>
      <x:c t="n" s="0">
        <x:v>4.639049</x:v>
      </x:c>
      <x:c t="n" s="0">
        <x:v>9.021093</x:v>
      </x:c>
      <x:c t="n" s="0">
        <x:v>21.29642</x:v>
      </x:c>
      <x:c t="n" s="0">
        <x:v>13.58044</x:v>
      </x:c>
      <x:c t="n" s="0">
        <x:v>15.39572</x:v>
      </x:c>
      <x:c t="n" s="0">
        <x:v>1.178145</x:v>
      </x:c>
      <x:c t="n" s="0">
        <x:v>12.3159</x:v>
      </x:c>
      <x:c t="n" s="0">
        <x:v>19.03326</x:v>
      </x:c>
      <x:c t="n" s="0">
        <x:v>11.07407</x:v>
      </x:c>
      <x:c t="n" s="0">
        <x:v>14.75909</x:v>
      </x:c>
      <x:c t="n" s="0">
        <x:v>19.7251</x:v>
      </x:c>
      <x:c t="n" s="0">
        <x:v>19.22923</x:v>
      </x:c>
      <x:c t="n" s="0">
        <x:v>18.58774</x:v>
      </x:c>
      <x:c t="n" s="0">
        <x:v>26.78414</x:v>
      </x:c>
      <x:c t="n" s="0">
        <x:v>22.99275</x:v>
      </x:c>
      <x:c t="n" s="0">
        <x:v>25.96549</x:v>
      </x:c>
      <x:c t="n" s="0">
        <x:v>25.36567</x:v>
      </x:c>
      <x:c t="n" s="0">
        <x:v>24.87255</x:v>
      </x:c>
      <x:c t="n" s="0">
        <x:v>20.60669</x:v>
      </x:c>
      <x:c t="n" s="0">
        <x:v>18.75129</x:v>
      </x:c>
      <x:c t="n" s="0">
        <x:v>40.09254</x:v>
      </x:c>
      <x:c t="n" s="0">
        <x:v>18.41925</x:v>
      </x:c>
      <x:c t="n" s="0">
        <x:v>15.35458</x:v>
      </x:c>
      <x:c t="n" s="0">
        <x:v>4.256981</x:v>
      </x:c>
      <x:c t="n" s="0">
        <x:v>6.724587</x:v>
      </x:c>
      <x:c t="n" s="0">
        <x:v>3.837999</x:v>
      </x:c>
      <x:c t="n" s="0">
        <x:v>6.303961</x:v>
      </x:c>
      <x:c t="n" s="0">
        <x:v>3.980824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43942.928287037</x:v>
      </x:c>
      <x:c t="n" s="7">
        <x:v>43942.928287037</x:v>
      </x:c>
      <x:c t="n" s="0">
        <x:v>42.60604</x:v>
      </x:c>
      <x:c t="n" s="0">
        <x:v>54.20069</x:v>
      </x:c>
      <x:c t="n" s="0">
        <x:v>62.06459</x:v>
      </x:c>
      <x:c t="n" s="0">
        <x:v>66.81411</x:v>
      </x:c>
      <x:c t="n" s="0">
        <x:v>-30.06697</x:v>
      </x:c>
      <x:c t="n" s="0">
        <x:v>-29.16826</x:v>
      </x:c>
      <x:c t="n" s="0">
        <x:v>-17.02459</x:v>
      </x:c>
      <x:c t="n" s="0">
        <x:v>-18.02394</x:v>
      </x:c>
      <x:c t="n" s="0">
        <x:v>-6.163888</x:v>
      </x:c>
      <x:c t="n" s="0">
        <x:v>-11.90626</x:v>
      </x:c>
      <x:c t="n" s="0">
        <x:v>2.80721</x:v>
      </x:c>
      <x:c t="n" s="0">
        <x:v>4.545097</x:v>
      </x:c>
      <x:c t="n" s="0">
        <x:v>6.240589</x:v>
      </x:c>
      <x:c t="n" s="0">
        <x:v>13.63546</x:v>
      </x:c>
      <x:c t="n" s="0">
        <x:v>19.03719</x:v>
      </x:c>
      <x:c t="n" s="0">
        <x:v>18.46975</x:v>
      </x:c>
      <x:c t="n" s="0">
        <x:v>14.42013</x:v>
      </x:c>
      <x:c t="n" s="0">
        <x:v>14.5367</x:v>
      </x:c>
      <x:c t="n" s="0">
        <x:v>12.95976</x:v>
      </x:c>
      <x:c t="n" s="0">
        <x:v>16.13898</x:v>
      </x:c>
      <x:c t="n" s="0">
        <x:v>13.53629</x:v>
      </x:c>
      <x:c t="n" s="0">
        <x:v>15.13739</x:v>
      </x:c>
      <x:c t="n" s="0">
        <x:v>20.16987</x:v>
      </x:c>
      <x:c t="n" s="0">
        <x:v>21.51846</x:v>
      </x:c>
      <x:c t="n" s="0">
        <x:v>21.95844</x:v>
      </x:c>
      <x:c t="n" s="0">
        <x:v>26.65738</x:v>
      </x:c>
      <x:c t="n" s="0">
        <x:v>25.5883</x:v>
      </x:c>
      <x:c t="n" s="0">
        <x:v>25.9905</x:v>
      </x:c>
      <x:c t="n" s="0">
        <x:v>24.95074</x:v>
      </x:c>
      <x:c t="n" s="0">
        <x:v>24.83325</x:v>
      </x:c>
      <x:c t="n" s="0">
        <x:v>21.38312</x:v>
      </x:c>
      <x:c t="n" s="0">
        <x:v>19.56041</x:v>
      </x:c>
      <x:c t="n" s="0">
        <x:v>38.02052</x:v>
      </x:c>
      <x:c t="n" s="0">
        <x:v>18.39282</x:v>
      </x:c>
      <x:c t="n" s="0">
        <x:v>20.9886</x:v>
      </x:c>
      <x:c t="n" s="0">
        <x:v>5.19251</x:v>
      </x:c>
      <x:c t="n" s="0">
        <x:v>6.831674</x:v>
      </x:c>
      <x:c t="n" s="0">
        <x:v>4.608548</x:v>
      </x:c>
      <x:c t="n" s="0">
        <x:v>4.885252</x:v>
      </x:c>
      <x:c t="n" s="0">
        <x:v>5.374219</x:v>
      </x:c>
      <x:c t="n" s="0">
        <x:v>-30.06697</x:v>
      </x:c>
      <x:c t="n" s="0">
        <x:v>-29.16826</x:v>
      </x:c>
      <x:c t="n" s="0">
        <x:v>-16.82474</x:v>
      </x:c>
      <x:c t="n" s="0">
        <x:v>-16.07413</x:v>
      </x:c>
      <x:c t="n" s="0">
        <x:v>-4.268375</x:v>
      </x:c>
      <x:c t="n" s="0">
        <x:v>-8.365604</x:v>
      </x:c>
      <x:c t="n" s="0">
        <x:v>4.563739</x:v>
      </x:c>
      <x:c t="n" s="0">
        <x:v>1.083541</x:v>
      </x:c>
      <x:c t="n" s="0">
        <x:v>4.626987</x:v>
      </x:c>
      <x:c t="n" s="0">
        <x:v>9.209055</x:v>
      </x:c>
      <x:c t="n" s="0">
        <x:v>21.29642</x:v>
      </x:c>
      <x:c t="n" s="0">
        <x:v>13.58044</x:v>
      </x:c>
      <x:c t="n" s="0">
        <x:v>16.576</x:v>
      </x:c>
      <x:c t="n" s="0">
        <x:v>17.11127</x:v>
      </x:c>
      <x:c t="n" s="0">
        <x:v>15.00236</x:v>
      </x:c>
      <x:c t="n" s="0">
        <x:v>15.85127</x:v>
      </x:c>
      <x:c t="n" s="0">
        <x:v>18.49608</x:v>
      </x:c>
      <x:c t="n" s="0">
        <x:v>16.84753</x:v>
      </x:c>
      <x:c t="n" s="0">
        <x:v>15.78402</x:v>
      </x:c>
      <x:c t="n" s="0">
        <x:v>20.35503</x:v>
      </x:c>
      <x:c t="n" s="0">
        <x:v>20.9421</x:v>
      </x:c>
      <x:c t="n" s="0">
        <x:v>24.39777</x:v>
      </x:c>
      <x:c t="n" s="0">
        <x:v>21.43222</x:v>
      </x:c>
      <x:c t="n" s="0">
        <x:v>26.58541</x:v>
      </x:c>
      <x:c t="n" s="0">
        <x:v>25.89711</x:v>
      </x:c>
      <x:c t="n" s="0">
        <x:v>25.44354</x:v>
      </x:c>
      <x:c t="n" s="0">
        <x:v>21.96121</x:v>
      </x:c>
      <x:c t="n" s="0">
        <x:v>19.1573</x:v>
      </x:c>
      <x:c t="n" s="0">
        <x:v>42.6022</x:v>
      </x:c>
      <x:c t="n" s="0">
        <x:v>15.72942</x:v>
      </x:c>
      <x:c t="n" s="0">
        <x:v>22.75879</x:v>
      </x:c>
      <x:c t="n" s="0">
        <x:v>4.350011</x:v>
      </x:c>
      <x:c t="n" s="0">
        <x:v>6.690364</x:v>
      </x:c>
      <x:c t="n" s="0">
        <x:v>5.978504</x:v>
      </x:c>
      <x:c t="n" s="0">
        <x:v>4.191801</x:v>
      </x:c>
      <x:c t="n" s="0">
        <x:v>4.834784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43942.928287037</x:v>
      </x:c>
      <x:c t="n" s="7">
        <x:v>43942.928287037</x:v>
      </x:c>
      <x:c t="n" s="0">
        <x:v>37.42381</x:v>
      </x:c>
      <x:c t="n" s="0">
        <x:v>54.20069</x:v>
      </x:c>
      <x:c t="n" s="0">
        <x:v>64.22866</x:v>
      </x:c>
      <x:c t="n" s="0">
        <x:v>68.10506</x:v>
      </x:c>
      <x:c t="n" s="0">
        <x:v>-30.06697</x:v>
      </x:c>
      <x:c t="n" s="0">
        <x:v>-29.16826</x:v>
      </x:c>
      <x:c t="n" s="0">
        <x:v>-16.99492</x:v>
      </x:c>
      <x:c t="n" s="0">
        <x:v>-17.67887</x:v>
      </x:c>
      <x:c t="n" s="0">
        <x:v>-5.830135</x:v>
      </x:c>
      <x:c t="n" s="0">
        <x:v>-11.17315</x:v>
      </x:c>
      <x:c t="n" s="0">
        <x:v>3.112264</x:v>
      </x:c>
      <x:c t="n" s="0">
        <x:v>4.21544</x:v>
      </x:c>
      <x:c t="n" s="0">
        <x:v>6.039253</x:v>
      </x:c>
      <x:c t="n" s="0">
        <x:v>13.21011</x:v>
      </x:c>
      <x:c t="n" s="0">
        <x:v>19.44958</x:v>
      </x:c>
      <x:c t="n" s="0">
        <x:v>18.01881</x:v>
      </x:c>
      <x:c t="n" s="0">
        <x:v>15.34886</x:v>
      </x:c>
      <x:c t="n" s="0">
        <x:v>15.02153</x:v>
      </x:c>
      <x:c t="n" s="0">
        <x:v>12.94112</x:v>
      </x:c>
      <x:c t="n" s="0">
        <x:v>15.74098</x:v>
      </x:c>
      <x:c t="n" s="0">
        <x:v>15.82506</x:v>
      </x:c>
      <x:c t="n" s="0">
        <x:v>15.10953</x:v>
      </x:c>
      <x:c t="n" s="0">
        <x:v>19.86695</x:v>
      </x:c>
      <x:c t="n" s="0">
        <x:v>21.00732</x:v>
      </x:c>
      <x:c t="n" s="0">
        <x:v>21.65282</x:v>
      </x:c>
      <x:c t="n" s="0">
        <x:v>26.70412</x:v>
      </x:c>
      <x:c t="n" s="0">
        <x:v>25.49483</x:v>
      </x:c>
      <x:c t="n" s="0">
        <x:v>25.77336</x:v>
      </x:c>
      <x:c t="n" s="0">
        <x:v>24.81144</x:v>
      </x:c>
      <x:c t="n" s="0">
        <x:v>24.98857</x:v>
      </x:c>
      <x:c t="n" s="0">
        <x:v>21.33353</x:v>
      </x:c>
      <x:c t="n" s="0">
        <x:v>19.40435</x:v>
      </x:c>
      <x:c t="n" s="0">
        <x:v>38.69743</x:v>
      </x:c>
      <x:c t="n" s="0">
        <x:v>18.03678</x:v>
      </x:c>
      <x:c t="n" s="0">
        <x:v>21.05292</x:v>
      </x:c>
      <x:c t="n" s="0">
        <x:v>5.231762</x:v>
      </x:c>
      <x:c t="n" s="0">
        <x:v>6.734521</x:v>
      </x:c>
      <x:c t="n" s="0">
        <x:v>4.53775</x:v>
      </x:c>
      <x:c t="n" s="0">
        <x:v>4.750698</x:v>
      </x:c>
      <x:c t="n" s="0">
        <x:v>5.401</x:v>
      </x:c>
      <x:c t="n" s="0">
        <x:v>-30.06697</x:v>
      </x:c>
      <x:c t="n" s="0">
        <x:v>-29.16826</x:v>
      </x:c>
      <x:c t="n" s="0">
        <x:v>-16.82474</x:v>
      </x:c>
      <x:c t="n" s="0">
        <x:v>-16.07413</x:v>
      </x:c>
      <x:c t="n" s="0">
        <x:v>-4.268375</x:v>
      </x:c>
      <x:c t="n" s="0">
        <x:v>-8.365604</x:v>
      </x:c>
      <x:c t="n" s="0">
        <x:v>4.563739</x:v>
      </x:c>
      <x:c t="n" s="0">
        <x:v>1.895165</x:v>
      </x:c>
      <x:c t="n" s="0">
        <x:v>4.626987</x:v>
      </x:c>
      <x:c t="n" s="0">
        <x:v>9.209055</x:v>
      </x:c>
      <x:c t="n" s="0">
        <x:v>19.80921</x:v>
      </x:c>
      <x:c t="n" s="0">
        <x:v>13.58044</x:v>
      </x:c>
      <x:c t="n" s="0">
        <x:v>18.91589</x:v>
      </x:c>
      <x:c t="n" s="0">
        <x:v>16.4691</x:v>
      </x:c>
      <x:c t="n" s="0">
        <x:v>10.89416</x:v>
      </x:c>
      <x:c t="n" s="0">
        <x:v>15.49758</x:v>
      </x:c>
      <x:c t="n" s="0">
        <x:v>18.84879</x:v>
      </x:c>
      <x:c t="n" s="0">
        <x:v>12.20784</x:v>
      </x:c>
      <x:c t="n" s="0">
        <x:v>17.69034</x:v>
      </x:c>
      <x:c t="n" s="0">
        <x:v>12.34336</x:v>
      </x:c>
      <x:c t="n" s="0">
        <x:v>20.5742</x:v>
      </x:c>
      <x:c t="n" s="0">
        <x:v>27.55942</x:v>
      </x:c>
      <x:c t="n" s="0">
        <x:v>28.31374</x:v>
      </x:c>
      <x:c t="n" s="0">
        <x:v>22.89685</x:v>
      </x:c>
      <x:c t="n" s="0">
        <x:v>23.23345</x:v>
      </x:c>
      <x:c t="n" s="0">
        <x:v>25.35232</x:v>
      </x:c>
      <x:c t="n" s="0">
        <x:v>23.02599</x:v>
      </x:c>
      <x:c t="n" s="0">
        <x:v>18.87667</x:v>
      </x:c>
      <x:c t="n" s="0">
        <x:v>38.80299</x:v>
      </x:c>
      <x:c t="n" s="0">
        <x:v>19.26322</x:v>
      </x:c>
      <x:c t="n" s="0">
        <x:v>19.79456</x:v>
      </x:c>
      <x:c t="n" s="0">
        <x:v>5.397325</x:v>
      </x:c>
      <x:c t="n" s="0">
        <x:v>6.429568</x:v>
      </x:c>
      <x:c t="n" s="0">
        <x:v>4.062521</x:v>
      </x:c>
      <x:c t="n" s="0">
        <x:v>3.963797</x:v>
      </x:c>
      <x:c t="n" s="0">
        <x:v>5.556586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43942.928287037</x:v>
      </x:c>
      <x:c t="n" s="7">
        <x:v>43942.928287037</x:v>
      </x:c>
      <x:c t="n" s="0">
        <x:v>39.0153</x:v>
      </x:c>
      <x:c t="n" s="0">
        <x:v>54.20069</x:v>
      </x:c>
      <x:c t="n" s="0">
        <x:v>61.75655</x:v>
      </x:c>
      <x:c t="n" s="0">
        <x:v>66.64378</x:v>
      </x:c>
      <x:c t="n" s="0">
        <x:v>-30.06697</x:v>
      </x:c>
      <x:c t="n" s="0">
        <x:v>-29.16826</x:v>
      </x:c>
      <x:c t="n" s="0">
        <x:v>-16.96978</x:v>
      </x:c>
      <x:c t="n" s="0">
        <x:v>-17.40442</x:v>
      </x:c>
      <x:c t="n" s="0">
        <x:v>-5.548277</x:v>
      </x:c>
      <x:c t="n" s="0">
        <x:v>-10.63217</x:v>
      </x:c>
      <x:c t="n" s="0">
        <x:v>3.356831</x:v>
      </x:c>
      <x:c t="n" s="0">
        <x:v>3.967192</x:v>
      </x:c>
      <x:c t="n" s="0">
        <x:v>6.838207</x:v>
      </x:c>
      <x:c t="n" s="0">
        <x:v>13.25525</x:v>
      </x:c>
      <x:c t="n" s="0">
        <x:v>19.01447</x:v>
      </x:c>
      <x:c t="n" s="0">
        <x:v>17.80948</x:v>
      </x:c>
      <x:c t="n" s="0">
        <x:v>16.08937</x:v>
      </x:c>
      <x:c t="n" s="0">
        <x:v>14.91374</x:v>
      </x:c>
      <x:c t="n" s="0">
        <x:v>12.69607</x:v>
      </x:c>
      <x:c t="n" s="0">
        <x:v>16.12755</x:v>
      </x:c>
      <x:c t="n" s="0">
        <x:v>15.69186</x:v>
      </x:c>
      <x:c t="n" s="0">
        <x:v>14.60869</x:v>
      </x:c>
      <x:c t="n" s="0">
        <x:v>19.53315</x:v>
      </x:c>
      <x:c t="n" s="0">
        <x:v>20.56089</x:v>
      </x:c>
      <x:c t="n" s="0">
        <x:v>21.75529</x:v>
      </x:c>
      <x:c t="n" s="0">
        <x:v>26.58552</x:v>
      </x:c>
      <x:c t="n" s="0">
        <x:v>25.83742</x:v>
      </x:c>
      <x:c t="n" s="0">
        <x:v>25.599</x:v>
      </x:c>
      <x:c t="n" s="0">
        <x:v>24.38349</x:v>
      </x:c>
      <x:c t="n" s="0">
        <x:v>24.90526</x:v>
      </x:c>
      <x:c t="n" s="0">
        <x:v>21.3958</x:v>
      </x:c>
      <x:c t="n" s="0">
        <x:v>19.3821</x:v>
      </x:c>
      <x:c t="n" s="0">
        <x:v>38.24359</x:v>
      </x:c>
      <x:c t="n" s="0">
        <x:v>18.43106</x:v>
      </x:c>
      <x:c t="n" s="0">
        <x:v>20.45412</x:v>
      </x:c>
      <x:c t="n" s="0">
        <x:v>5.171061</x:v>
      </x:c>
      <x:c t="n" s="0">
        <x:v>6.672434</x:v>
      </x:c>
      <x:c t="n" s="0">
        <x:v>4.549053</x:v>
      </x:c>
      <x:c t="n" s="0">
        <x:v>4.643971</x:v>
      </x:c>
      <x:c t="n" s="0">
        <x:v>5.534224</x:v>
      </x:c>
      <x:c t="n" s="0">
        <x:v>-30.06697</x:v>
      </x:c>
      <x:c t="n" s="0">
        <x:v>-27.75356</x:v>
      </x:c>
      <x:c t="n" s="0">
        <x:v>-16.82474</x:v>
      </x:c>
      <x:c t="n" s="0">
        <x:v>-16.07413</x:v>
      </x:c>
      <x:c t="n" s="0">
        <x:v>-4.144907</x:v>
      </x:c>
      <x:c t="n" s="0">
        <x:v>-8.365604</x:v>
      </x:c>
      <x:c t="n" s="0">
        <x:v>4.563739</x:v>
      </x:c>
      <x:c t="n" s="0">
        <x:v>2.135175</x:v>
      </x:c>
      <x:c t="n" s="0">
        <x:v>11.2303</x:v>
      </x:c>
      <x:c t="n" s="0">
        <x:v>14.80868</x:v>
      </x:c>
      <x:c t="n" s="0">
        <x:v>14.85203</x:v>
      </x:c>
      <x:c t="n" s="0">
        <x:v>17.33223</x:v>
      </x:c>
      <x:c t="n" s="0">
        <x:v>18.91589</x:v>
      </x:c>
      <x:c t="n" s="0">
        <x:v>13.64522</x:v>
      </x:c>
      <x:c t="n" s="0">
        <x:v>12.68025</x:v>
      </x:c>
      <x:c t="n" s="0">
        <x:v>16.0928</x:v>
      </x:c>
      <x:c t="n" s="0">
        <x:v>18.19052</x:v>
      </x:c>
      <x:c t="n" s="0">
        <x:v>9.996826</x:v>
      </x:c>
      <x:c t="n" s="0">
        <x:v>15.31395</x:v>
      </x:c>
      <x:c t="n" s="0">
        <x:v>18.60818</x:v>
      </x:c>
      <x:c t="n" s="0">
        <x:v>21.62366</x:v>
      </x:c>
      <x:c t="n" s="0">
        <x:v>23.65231</x:v>
      </x:c>
      <x:c t="n" s="0">
        <x:v>22.31869</x:v>
      </x:c>
      <x:c t="n" s="0">
        <x:v>25.89797</x:v>
      </x:c>
      <x:c t="n" s="0">
        <x:v>19.54034</x:v>
      </x:c>
      <x:c t="n" s="0">
        <x:v>25.2907</x:v>
      </x:c>
      <x:c t="n" s="0">
        <x:v>19.70231</x:v>
      </x:c>
      <x:c t="n" s="0">
        <x:v>19.84529</x:v>
      </x:c>
      <x:c t="n" s="0">
        <x:v>33.5658</x:v>
      </x:c>
      <x:c t="n" s="0">
        <x:v>18.65482</x:v>
      </x:c>
      <x:c t="n" s="0">
        <x:v>8.180405</x:v>
      </x:c>
      <x:c t="n" s="0">
        <x:v>4.406405</x:v>
      </x:c>
      <x:c t="n" s="0">
        <x:v>5.4934</x:v>
      </x:c>
      <x:c t="n" s="0">
        <x:v>5.014088</x:v>
      </x:c>
      <x:c t="n" s="0">
        <x:v>3.715254</x:v>
      </x:c>
      <x:c t="n" s="0">
        <x:v>6.539169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43942.928287037</x:v>
      </x:c>
      <x:c t="n" s="7">
        <x:v>43942.928287037</x:v>
      </x:c>
      <x:c t="n" s="0">
        <x:v>40.49437</x:v>
      </x:c>
      <x:c t="n" s="0">
        <x:v>54.20069</x:v>
      </x:c>
      <x:c t="n" s="0">
        <x:v>54.95188</x:v>
      </x:c>
      <x:c t="n" s="0">
        <x:v>62.66438</x:v>
      </x:c>
      <x:c t="n" s="0">
        <x:v>-30.06697</x:v>
      </x:c>
      <x:c t="n" s="0">
        <x:v>-29.16826</x:v>
      </x:c>
      <x:c t="n" s="0">
        <x:v>-16.9484</x:v>
      </x:c>
      <x:c t="n" s="0">
        <x:v>-17.18305</x:v>
      </x:c>
      <x:c t="n" s="0">
        <x:v>-5.312945</x:v>
      </x:c>
      <x:c t="n" s="0">
        <x:v>-9.956046</x:v>
      </x:c>
      <x:c t="n" s="0">
        <x:v>3.621676</x:v>
      </x:c>
      <x:c t="n" s="0">
        <x:v>3.808929</x:v>
      </x:c>
      <x:c t="n" s="0">
        <x:v>7.825835</x:v>
      </x:c>
      <x:c t="n" s="0">
        <x:v>13.51966</x:v>
      </x:c>
      <x:c t="n" s="0">
        <x:v>18.60491</x:v>
      </x:c>
      <x:c t="n" s="0">
        <x:v>17.74299</x:v>
      </x:c>
      <x:c t="n" s="0">
        <x:v>17.19239</x:v>
      </x:c>
      <x:c t="n" s="0">
        <x:v>14.76991</x:v>
      </x:c>
      <x:c t="n" s="0">
        <x:v>13.03515</x:v>
      </x:c>
      <x:c t="n" s="0">
        <x:v>15.55099</x:v>
      </x:c>
      <x:c t="n" s="0">
        <x:v>16.18987</x:v>
      </x:c>
      <x:c t="n" s="0">
        <x:v>14.68225</x:v>
      </x:c>
      <x:c t="n" s="0">
        <x:v>18.98842</x:v>
      </x:c>
      <x:c t="n" s="0">
        <x:v>22.56718</x:v>
      </x:c>
      <x:c t="n" s="0">
        <x:v>21.52267</x:v>
      </x:c>
      <x:c t="n" s="0">
        <x:v>26.14984</x:v>
      </x:c>
      <x:c t="n" s="0">
        <x:v>25.78415</x:v>
      </x:c>
      <x:c t="n" s="0">
        <x:v>25.89104</x:v>
      </x:c>
      <x:c t="n" s="0">
        <x:v>23.96694</x:v>
      </x:c>
      <x:c t="n" s="0">
        <x:v>24.66798</x:v>
      </x:c>
      <x:c t="n" s="0">
        <x:v>21.33841</x:v>
      </x:c>
      <x:c t="n" s="0">
        <x:v>19.31707</x:v>
      </x:c>
      <x:c t="n" s="0">
        <x:v>38.00539</x:v>
      </x:c>
      <x:c t="n" s="0">
        <x:v>18.47245</x:v>
      </x:c>
      <x:c t="n" s="0">
        <x:v>19.81299</x:v>
      </x:c>
      <x:c t="n" s="0">
        <x:v>5.104046</x:v>
      </x:c>
      <x:c t="n" s="0">
        <x:v>6.681544</x:v>
      </x:c>
      <x:c t="n" s="0">
        <x:v>4.520009</x:v>
      </x:c>
      <x:c t="n" s="0">
        <x:v>4.528515</x:v>
      </x:c>
      <x:c t="n" s="0">
        <x:v>5.64908</x:v>
      </x:c>
      <x:c t="n" s="0">
        <x:v>-30.06697</x:v>
      </x:c>
      <x:c t="n" s="0">
        <x:v>-27.75356</x:v>
      </x:c>
      <x:c t="n" s="0">
        <x:v>-16.82474</x:v>
      </x:c>
      <x:c t="n" s="0">
        <x:v>-16.07413</x:v>
      </x:c>
      <x:c t="n" s="0">
        <x:v>-4.144907</x:v>
      </x:c>
      <x:c t="n" s="0">
        <x:v>-5.27015</x:v>
      </x:c>
      <x:c t="n" s="0">
        <x:v>5.744677</x:v>
      </x:c>
      <x:c t="n" s="0">
        <x:v>4.078059</x:v>
      </x:c>
      <x:c t="n" s="0">
        <x:v>11.2303</x:v>
      </x:c>
      <x:c t="n" s="0">
        <x:v>14.80868</x:v>
      </x:c>
      <x:c t="n" s="0">
        <x:v>14.85203</x:v>
      </x:c>
      <x:c t="n" s="0">
        <x:v>17.33223</x:v>
      </x:c>
      <x:c t="n" s="0">
        <x:v>21.61655</x:v>
      </x:c>
      <x:c t="n" s="0">
        <x:v>14.25527</x:v>
      </x:c>
      <x:c t="n" s="0">
        <x:v>15.29713</x:v>
      </x:c>
      <x:c t="n" s="0">
        <x:v>10.161</x:v>
      </x:c>
      <x:c t="n" s="0">
        <x:v>15.58834</x:v>
      </x:c>
      <x:c t="n" s="0">
        <x:v>16.6077</x:v>
      </x:c>
      <x:c t="n" s="0">
        <x:v>17.32269</x:v>
      </x:c>
      <x:c t="n" s="0">
        <x:v>27.31508</x:v>
      </x:c>
      <x:c t="n" s="0">
        <x:v>20.67159</x:v>
      </x:c>
      <x:c t="n" s="0">
        <x:v>24.55307</x:v>
      </x:c>
      <x:c t="n" s="0">
        <x:v>27.64937</x:v>
      </x:c>
      <x:c t="n" s="0">
        <x:v>26.54801</x:v>
      </x:c>
      <x:c t="n" s="0">
        <x:v>22.46431</x:v>
      </x:c>
      <x:c t="n" s="0">
        <x:v>22.5255</x:v>
      </x:c>
      <x:c t="n" s="0">
        <x:v>19.80095</x:v>
      </x:c>
      <x:c t="n" s="0">
        <x:v>19.42147</x:v>
      </x:c>
      <x:c t="n" s="0">
        <x:v>37.87151</x:v>
      </x:c>
      <x:c t="n" s="0">
        <x:v>17.63635</x:v>
      </x:c>
      <x:c t="n" s="0">
        <x:v>7.872905</x:v>
      </x:c>
      <x:c t="n" s="0">
        <x:v>5.244364</x:v>
      </x:c>
      <x:c t="n" s="0">
        <x:v>8.061162</x:v>
      </x:c>
      <x:c t="n" s="0">
        <x:v>3.519782</x:v>
      </x:c>
      <x:c t="n" s="0">
        <x:v>4.99594</x:v>
      </x:c>
      <x:c t="n" s="0">
        <x:v>6.176534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43942.928287037</x:v>
      </x:c>
      <x:c t="n" s="7">
        <x:v>43942.928287037</x:v>
      </x:c>
      <x:c t="n" s="0">
        <x:v>42.13915</x:v>
      </x:c>
      <x:c t="n" s="0">
        <x:v>54.20069</x:v>
      </x:c>
      <x:c t="n" s="0">
        <x:v>55.09068</x:v>
      </x:c>
      <x:c t="n" s="0">
        <x:v>62.2068</x:v>
      </x:c>
      <x:c t="n" s="0">
        <x:v>-30.06697</x:v>
      </x:c>
      <x:c t="n" s="0">
        <x:v>-29.16826</x:v>
      </x:c>
      <x:c t="n" s="0">
        <x:v>-16.93018</x:v>
      </x:c>
      <x:c t="n" s="0">
        <x:v>-17.00251</x:v>
      </x:c>
      <x:c t="n" s="0">
        <x:v>-5.121593</x:v>
      </x:c>
      <x:c t="n" s="0">
        <x:v>-8.188469</x:v>
      </x:c>
      <x:c t="n" s="0">
        <x:v>4.22371</x:v>
      </x:c>
      <x:c t="n" s="0">
        <x:v>4.083852</x:v>
      </x:c>
      <x:c t="n" s="0">
        <x:v>8.521456</x:v>
      </x:c>
      <x:c t="n" s="0">
        <x:v>13.73338</x:v>
      </x:c>
      <x:c t="n" s="0">
        <x:v>18.22168</x:v>
      </x:c>
      <x:c t="n" s="0">
        <x:v>17.6854</x:v>
      </x:c>
      <x:c t="n" s="0">
        <x:v>18.1903</x:v>
      </x:c>
      <x:c t="n" s="0">
        <x:v>14.77286</x:v>
      </x:c>
      <x:c t="n" s="0">
        <x:v>14.11416</x:v>
      </x:c>
      <x:c t="n" s="0">
        <x:v>15.28452</x:v>
      </x:c>
      <x:c t="n" s="0">
        <x:v>15.87191</x:v>
      </x:c>
      <x:c t="n" s="0">
        <x:v>14.97318</x:v>
      </x:c>
      <x:c t="n" s="0">
        <x:v>19.17527</x:v>
      </x:c>
      <x:c t="n" s="0">
        <x:v>22.10118</x:v>
      </x:c>
      <x:c t="n" s="0">
        <x:v>21.46524</x:v>
      </x:c>
      <x:c t="n" s="0">
        <x:v>26.77773</x:v>
      </x:c>
      <x:c t="n" s="0">
        <x:v>26.65978</x:v>
      </x:c>
      <x:c t="n" s="0">
        <x:v>25.87362</x:v>
      </x:c>
      <x:c t="n" s="0">
        <x:v>23.96533</x:v>
      </x:c>
      <x:c t="n" s="0">
        <x:v>24.73761</x:v>
      </x:c>
      <x:c t="n" s="0">
        <x:v>21.18499</x:v>
      </x:c>
      <x:c t="n" s="0">
        <x:v>19.41715</x:v>
      </x:c>
      <x:c t="n" s="0">
        <x:v>38.33274</x:v>
      </x:c>
      <x:c t="n" s="0">
        <x:v>18.17829</x:v>
      </x:c>
      <x:c t="n" s="0">
        <x:v>19.15468</x:v>
      </x:c>
      <x:c t="n" s="0">
        <x:v>4.963519</x:v>
      </x:c>
      <x:c t="n" s="0">
        <x:v>6.828938</x:v>
      </x:c>
      <x:c t="n" s="0">
        <x:v>4.475239</x:v>
      </x:c>
      <x:c t="n" s="0">
        <x:v>4.671135</x:v>
      </x:c>
      <x:c t="n" s="0">
        <x:v>5.681016</x:v>
      </x:c>
      <x:c t="n" s="0">
        <x:v>-30.06697</x:v>
      </x:c>
      <x:c t="n" s="0">
        <x:v>-27.75356</x:v>
      </x:c>
      <x:c t="n" s="0">
        <x:v>-16.82474</x:v>
      </x:c>
      <x:c t="n" s="0">
        <x:v>-16.07413</x:v>
      </x:c>
      <x:c t="n" s="0">
        <x:v>-4.144907</x:v>
      </x:c>
      <x:c t="n" s="0">
        <x:v>-3.48122</x:v>
      </x:c>
      <x:c t="n" s="0">
        <x:v>6.672184</x:v>
      </x:c>
      <x:c t="n" s="0">
        <x:v>5.41565</x:v>
      </x:c>
      <x:c t="n" s="0">
        <x:v>11.2303</x:v>
      </x:c>
      <x:c t="n" s="0">
        <x:v>14.80868</x:v>
      </x:c>
      <x:c t="n" s="0">
        <x:v>14.85203</x:v>
      </x:c>
      <x:c t="n" s="0">
        <x:v>17.12693</x:v>
      </x:c>
      <x:c t="n" s="0">
        <x:v>21.61655</x:v>
      </x:c>
      <x:c t="n" s="0">
        <x:v>14.79008</x:v>
      </x:c>
      <x:c t="n" s="0">
        <x:v>18.33927</x:v>
      </x:c>
      <x:c t="n" s="0">
        <x:v>13.3753</x:v>
      </x:c>
      <x:c t="n" s="0">
        <x:v>14.517</x:v>
      </x:c>
      <x:c t="n" s="0">
        <x:v>15.38307</x:v>
      </x:c>
      <x:c t="n" s="0">
        <x:v>19.02977</x:v>
      </x:c>
      <x:c t="n" s="0">
        <x:v>17.67113</x:v>
      </x:c>
      <x:c t="n" s="0">
        <x:v>21.41783</x:v>
      </x:c>
      <x:c t="n" s="0">
        <x:v>30.97339</x:v>
      </x:c>
      <x:c t="n" s="0">
        <x:v>29.00961</x:v>
      </x:c>
      <x:c t="n" s="0">
        <x:v>26.71137</x:v>
      </x:c>
      <x:c t="n" s="0">
        <x:v>23.35022</x:v>
      </x:c>
      <x:c t="n" s="0">
        <x:v>25.22651</x:v>
      </x:c>
      <x:c t="n" s="0">
        <x:v>21.0312</x:v>
      </x:c>
      <x:c t="n" s="0">
        <x:v>18.98041</x:v>
      </x:c>
      <x:c t="n" s="0">
        <x:v>40.50689</x:v>
      </x:c>
      <x:c t="n" s="0">
        <x:v>16.49365</x:v>
      </x:c>
      <x:c t="n" s="0">
        <x:v>6.923495</x:v>
      </x:c>
      <x:c t="n" s="0">
        <x:v>3.932467</x:v>
      </x:c>
      <x:c t="n" s="0">
        <x:v>6.367054</x:v>
      </x:c>
      <x:c t="n" s="0">
        <x:v>4.426423</x:v>
      </x:c>
      <x:c t="n" s="0">
        <x:v>4.753363</x:v>
      </x:c>
      <x:c t="n" s="0">
        <x:v>6.341114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43942.928287037</x:v>
      </x:c>
      <x:c t="n" s="7">
        <x:v>43942.928287037</x:v>
      </x:c>
      <x:c t="n" s="0">
        <x:v>42.87859</x:v>
      </x:c>
      <x:c t="n" s="0">
        <x:v>54.20069</x:v>
      </x:c>
      <x:c t="n" s="0">
        <x:v>62.55609</x:v>
      </x:c>
      <x:c t="n" s="0">
        <x:v>66.97801</x:v>
      </x:c>
      <x:c t="n" s="0">
        <x:v>-30.06697</x:v>
      </x:c>
      <x:c t="n" s="0">
        <x:v>-29.16826</x:v>
      </x:c>
      <x:c t="n" s="0">
        <x:v>-16.91472</x:v>
      </x:c>
      <x:c t="n" s="0">
        <x:v>-16.85407</x:v>
      </x:c>
      <x:c t="n" s="0">
        <x:v>-4.964594</x:v>
      </x:c>
      <x:c t="n" s="0">
        <x:v>-7.097588</x:v>
      </x:c>
      <x:c t="n" s="0">
        <x:v>4.679084</x:v>
      </x:c>
      <x:c t="n" s="0">
        <x:v>4.305608</x:v>
      </x:c>
      <x:c t="n" s="0">
        <x:v>8.731291</x:v>
      </x:c>
      <x:c t="n" s="0">
        <x:v>13.88991</x:v>
      </x:c>
      <x:c t="n" s="0">
        <x:v>18.20184</x:v>
      </x:c>
      <x:c t="n" s="0">
        <x:v>17.53805</x:v>
      </x:c>
      <x:c t="n" s="0">
        <x:v>18.52497</x:v>
      </x:c>
      <x:c t="n" s="0">
        <x:v>14.65121</x:v>
      </x:c>
      <x:c t="n" s="0">
        <x:v>14.93064</x:v>
      </x:c>
      <x:c t="n" s="0">
        <x:v>14.89673</x:v>
      </x:c>
      <x:c t="n" s="0">
        <x:v>15.87897</x:v>
      </x:c>
      <x:c t="n" s="0">
        <x:v>14.88818</x:v>
      </x:c>
      <x:c t="n" s="0">
        <x:v>18.87063</x:v>
      </x:c>
      <x:c t="n" s="0">
        <x:v>21.79581</x:v>
      </x:c>
      <x:c t="n" s="0">
        <x:v>21.64299</x:v>
      </x:c>
      <x:c t="n" s="0">
        <x:v>27.30636</x:v>
      </x:c>
      <x:c t="n" s="0">
        <x:v>26.28013</x:v>
      </x:c>
      <x:c t="n" s="0">
        <x:v>25.95171</x:v>
      </x:c>
      <x:c t="n" s="0">
        <x:v>23.66774</x:v>
      </x:c>
      <x:c t="n" s="0">
        <x:v>24.85218</x:v>
      </x:c>
      <x:c t="n" s="0">
        <x:v>20.96473</x:v>
      </x:c>
      <x:c t="n" s="0">
        <x:v>19.48006</x:v>
      </x:c>
      <x:c t="n" s="0">
        <x:v>38.85496</x:v>
      </x:c>
      <x:c t="n" s="0">
        <x:v>18.04493</x:v>
      </x:c>
      <x:c t="n" s="0">
        <x:v>18.51486</x:v>
      </x:c>
      <x:c t="n" s="0">
        <x:v>4.790172</x:v>
      </x:c>
      <x:c t="n" s="0">
        <x:v>6.750079</x:v>
      </x:c>
      <x:c t="n" s="0">
        <x:v>4.710851</x:v>
      </x:c>
      <x:c t="n" s="0">
        <x:v>4.575716</x:v>
      </x:c>
      <x:c t="n" s="0">
        <x:v>5.665326</x:v>
      </x:c>
      <x:c t="n" s="0">
        <x:v>-30.06697</x:v>
      </x:c>
      <x:c t="n" s="0">
        <x:v>-27.62775</x:v>
      </x:c>
      <x:c t="n" s="0">
        <x:v>-17.12856</x:v>
      </x:c>
      <x:c t="n" s="0">
        <x:v>-15.94272</x:v>
      </x:c>
      <x:c t="n" s="0">
        <x:v>-4.144907</x:v>
      </x:c>
      <x:c t="n" s="0">
        <x:v>-3.48122</x:v>
      </x:c>
      <x:c t="n" s="0">
        <x:v>6.672184</x:v>
      </x:c>
      <x:c t="n" s="0">
        <x:v>5.41565</x:v>
      </x:c>
      <x:c t="n" s="0">
        <x:v>8.429313</x:v>
      </x:c>
      <x:c t="n" s="0">
        <x:v>14.63675</x:v>
      </x:c>
      <x:c t="n" s="0">
        <x:v>19.41546</x:v>
      </x:c>
      <x:c t="n" s="0">
        <x:v>16.44546</x:v>
      </x:c>
      <x:c t="n" s="0">
        <x:v>18.00484</x:v>
      </x:c>
      <x:c t="n" s="0">
        <x:v>12.80634</x:v>
      </x:c>
      <x:c t="n" s="0">
        <x:v>16.64562</x:v>
      </x:c>
      <x:c t="n" s="0">
        <x:v>10.47454</x:v>
      </x:c>
      <x:c t="n" s="0">
        <x:v>16.35404</x:v>
      </x:c>
      <x:c t="n" s="0">
        <x:v>14.55968</x:v>
      </x:c>
      <x:c t="n" s="0">
        <x:v>16.05497</x:v>
      </x:c>
      <x:c t="n" s="0">
        <x:v>19.35406</x:v>
      </x:c>
      <x:c t="n" s="0">
        <x:v>24.72189</x:v>
      </x:c>
      <x:c t="n" s="0">
        <x:v>25.9494</x:v>
      </x:c>
      <x:c t="n" s="0">
        <x:v>26.44461</x:v>
      </x:c>
      <x:c t="n" s="0">
        <x:v>26.63707</x:v>
      </x:c>
      <x:c t="n" s="0">
        <x:v>23.24886</x:v>
      </x:c>
      <x:c t="n" s="0">
        <x:v>25.02663</x:v>
      </x:c>
      <x:c t="n" s="0">
        <x:v>20.24277</x:v>
      </x:c>
      <x:c t="n" s="0">
        <x:v>20.18957</x:v>
      </x:c>
      <x:c t="n" s="0">
        <x:v>41.23151</x:v>
      </x:c>
      <x:c t="n" s="0">
        <x:v>16.70131</x:v>
      </x:c>
      <x:c t="n" s="0">
        <x:v>5.698277</x:v>
      </x:c>
      <x:c t="n" s="0">
        <x:v>3.365828</x:v>
      </x:c>
      <x:c t="n" s="0">
        <x:v>6.47405</x:v>
      </x:c>
      <x:c t="n" s="0">
        <x:v>5.864685</x:v>
      </x:c>
      <x:c t="n" s="0">
        <x:v>3.419924</x:v>
      </x:c>
      <x:c t="n" s="0">
        <x:v>4.656792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43942.928287037</x:v>
      </x:c>
      <x:c t="n" s="7">
        <x:v>43942.928287037</x:v>
      </x:c>
      <x:c t="n" s="0">
        <x:v>43.73248</x:v>
      </x:c>
      <x:c t="n" s="0">
        <x:v>54.20069</x:v>
      </x:c>
      <x:c t="n" s="0">
        <x:v>47.01172</x:v>
      </x:c>
      <x:c t="n" s="0">
        <x:v>58.68498</x:v>
      </x:c>
      <x:c t="n" s="0">
        <x:v>-30.06697</x:v>
      </x:c>
      <x:c t="n" s="0">
        <x:v>-29.16826</x:v>
      </x:c>
      <x:c t="n" s="0">
        <x:v>-17.17677</x:v>
      </x:c>
      <x:c t="n" s="0">
        <x:v>-16.59478</x:v>
      </x:c>
      <x:c t="n" s="0">
        <x:v>-4.834866</x:v>
      </x:c>
      <x:c t="n" s="0">
        <x:v>-6.343227</x:v>
      </x:c>
      <x:c t="n" s="0">
        <x:v>5.033433</x:v>
      </x:c>
      <x:c t="n" s="0">
        <x:v>4.486421</x:v>
      </x:c>
      <x:c t="n" s="0">
        <x:v>8.61051</x:v>
      </x:c>
      <x:c t="n" s="0">
        <x:v>14.00304</x:v>
      </x:c>
      <x:c t="n" s="0">
        <x:v>18.47532</x:v>
      </x:c>
      <x:c t="n" s="0">
        <x:v>17.3947</x:v>
      </x:c>
      <x:c t="n" s="0">
        <x:v>18.19827</x:v>
      </x:c>
      <x:c t="n" s="0">
        <x:v>14.34097</x:v>
      </x:c>
      <x:c t="n" s="0">
        <x:v>14.78647</x:v>
      </x:c>
      <x:c t="n" s="0">
        <x:v>14.32959</x:v>
      </x:c>
      <x:c t="n" s="0">
        <x:v>15.53052</x:v>
      </x:c>
      <x:c t="n" s="0">
        <x:v>14.77774</x:v>
      </x:c>
      <x:c t="n" s="0">
        <x:v>18.69464</x:v>
      </x:c>
      <x:c t="n" s="0">
        <x:v>21.65511</x:v>
      </x:c>
      <x:c t="n" s="0">
        <x:v>21.93545</x:v>
      </x:c>
      <x:c t="n" s="0">
        <x:v>26.9424</x:v>
      </x:c>
      <x:c t="n" s="0">
        <x:v>26.71104</x:v>
      </x:c>
      <x:c t="n" s="0">
        <x:v>26.02229</x:v>
      </x:c>
      <x:c t="n" s="0">
        <x:v>23.63239</x:v>
      </x:c>
      <x:c t="n" s="0">
        <x:v>24.98359</x:v>
      </x:c>
      <x:c t="n" s="0">
        <x:v>21.32438</x:v>
      </x:c>
      <x:c t="n" s="0">
        <x:v>19.42831</x:v>
      </x:c>
      <x:c t="n" s="0">
        <x:v>39.56778</x:v>
      </x:c>
      <x:c t="n" s="0">
        <x:v>17.77917</x:v>
      </x:c>
      <x:c t="n" s="0">
        <x:v>17.87374</x:v>
      </x:c>
      <x:c t="n" s="0">
        <x:v>4.833228</x:v>
      </x:c>
      <x:c t="n" s="0">
        <x:v>6.723731</x:v>
      </x:c>
      <x:c t="n" s="0">
        <x:v>4.743515</x:v>
      </x:c>
      <x:c t="n" s="0">
        <x:v>4.580702</x:v>
      </x:c>
      <x:c t="n" s="0">
        <x:v>5.508742</x:v>
      </x:c>
      <x:c t="n" s="0">
        <x:v>-30.06697</x:v>
      </x:c>
      <x:c t="n" s="0">
        <x:v>-26.83641</x:v>
      </x:c>
      <x:c t="n" s="0">
        <x:v>-20.20219</x:v>
      </x:c>
      <x:c t="n" s="0">
        <x:v>-15.11976</x:v>
      </x:c>
      <x:c t="n" s="0">
        <x:v>-4.144907</x:v>
      </x:c>
      <x:c t="n" s="0">
        <x:v>-3.48122</x:v>
      </x:c>
      <x:c t="n" s="0">
        <x:v>6.672184</x:v>
      </x:c>
      <x:c t="n" s="0">
        <x:v>6.469219</x:v>
      </x:c>
      <x:c t="n" s="0">
        <x:v>7.827432</x:v>
      </x:c>
      <x:c t="n" s="0">
        <x:v>14.61163</x:v>
      </x:c>
      <x:c t="n" s="0">
        <x:v>19.80128</x:v>
      </x:c>
      <x:c t="n" s="0">
        <x:v>16.44546</x:v>
      </x:c>
      <x:c t="n" s="0">
        <x:v>15.54564</x:v>
      </x:c>
      <x:c t="n" s="0">
        <x:v>11.87514</x:v>
      </x:c>
      <x:c t="n" s="0">
        <x:v>13.45464</x:v>
      </x:c>
      <x:c t="n" s="0">
        <x:v>1.93375</x:v>
      </x:c>
      <x:c t="n" s="0">
        <x:v>6.982977</x:v>
      </x:c>
      <x:c t="n" s="0">
        <x:v>12.80669</x:v>
      </x:c>
      <x:c t="n" s="0">
        <x:v>18.95976</x:v>
      </x:c>
      <x:c t="n" s="0">
        <x:v>20.3048</x:v>
      </x:c>
      <x:c t="n" s="0">
        <x:v>16.84488</x:v>
      </x:c>
      <x:c t="n" s="0">
        <x:v>26.81751</x:v>
      </x:c>
      <x:c t="n" s="0">
        <x:v>30.48324</x:v>
      </x:c>
      <x:c t="n" s="0">
        <x:v>28.09152</x:v>
      </x:c>
      <x:c t="n" s="0">
        <x:v>22.10947</x:v>
      </x:c>
      <x:c t="n" s="0">
        <x:v>26.05207</x:v>
      </x:c>
      <x:c t="n" s="0">
        <x:v>24.2648</x:v>
      </x:c>
      <x:c t="n" s="0">
        <x:v>17.48957</x:v>
      </x:c>
      <x:c t="n" s="0">
        <x:v>42.89785</x:v>
      </x:c>
      <x:c t="n" s="0">
        <x:v>15.08241</x:v>
      </x:c>
      <x:c t="n" s="0">
        <x:v>7.732723</x:v>
      </x:c>
      <x:c t="n" s="0">
        <x:v>7.050582</x:v>
      </x:c>
      <x:c t="n" s="0">
        <x:v>6.367691</x:v>
      </x:c>
      <x:c t="n" s="0">
        <x:v>5.020001</x:v>
      </x:c>
      <x:c t="n" s="0">
        <x:v>5.214686</x:v>
      </x:c>
      <x:c t="n" s="0">
        <x:v>5.712347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43942.928287037</x:v>
      </x:c>
      <x:c t="n" s="7">
        <x:v>43942.928287037</x:v>
      </x:c>
      <x:c t="n" s="0">
        <x:v>44.46633</x:v>
      </x:c>
      <x:c t="n" s="0">
        <x:v>54.20069</x:v>
      </x:c>
      <x:c t="n" s="0">
        <x:v>47.66257</x:v>
      </x:c>
      <x:c t="n" s="0">
        <x:v>58.68498</x:v>
      </x:c>
      <x:c t="n" s="0">
        <x:v>-30.06697</x:v>
      </x:c>
      <x:c t="n" s="0">
        <x:v>-28.78342</x:v>
      </x:c>
      <x:c t="n" s="0">
        <x:v>-17.50723</x:v>
      </x:c>
      <x:c t="n" s="0">
        <x:v>-16.34576</x:v>
      </x:c>
      <x:c t="n" s="0">
        <x:v>-4.809683</x:v>
      </x:c>
      <x:c t="n" s="0">
        <x:v>-5.78878</x:v>
      </x:c>
      <x:c t="n" s="0">
        <x:v>5.31473</x:v>
      </x:c>
      <x:c t="n" s="0">
        <x:v>5.157866</x:v>
      </x:c>
      <x:c t="n" s="0">
        <x:v>8.445817</x:v>
      </x:c>
      <x:c t="n" s="0">
        <x:v>14.09737</x:v>
      </x:c>
      <x:c t="n" s="0">
        <x:v>18.69598</x:v>
      </x:c>
      <x:c t="n" s="0">
        <x:v>17.26841</x:v>
      </x:c>
      <x:c t="n" s="0">
        <x:v>17.8855</x:v>
      </x:c>
      <x:c t="n" s="0">
        <x:v>14.17984</x:v>
      </x:c>
      <x:c t="n" s="0">
        <x:v>14.38489</x:v>
      </x:c>
      <x:c t="n" s="0">
        <x:v>13.78843</x:v>
      </x:c>
      <x:c t="n" s="0">
        <x:v>15.08488</x:v>
      </x:c>
      <x:c t="n" s="0">
        <x:v>14.26075</x:v>
      </x:c>
      <x:c t="n" s="0">
        <x:v>18.80975</x:v>
      </x:c>
      <x:c t="n" s="0">
        <x:v>21.22982</x:v>
      </x:c>
      <x:c t="n" s="0">
        <x:v>21.82793</x:v>
      </x:c>
      <x:c t="n" s="0">
        <x:v>26.83457</x:v>
      </x:c>
      <x:c t="n" s="0">
        <x:v>27.5111</x:v>
      </x:c>
      <x:c t="n" s="0">
        <x:v>26.17332</x:v>
      </x:c>
      <x:c t="n" s="0">
        <x:v>23.84105</x:v>
      </x:c>
      <x:c t="n" s="0">
        <x:v>25.10598</x:v>
      </x:c>
      <x:c t="n" s="0">
        <x:v>21.56885</x:v>
      </x:c>
      <x:c t="n" s="0">
        <x:v>19.23934</x:v>
      </x:c>
      <x:c t="n" s="0">
        <x:v>40.32111</x:v>
      </x:c>
      <x:c t="n" s="0">
        <x:v>17.36961</x:v>
      </x:c>
      <x:c t="n" s="0">
        <x:v>17.24757</x:v>
      </x:c>
      <x:c t="n" s="0">
        <x:v>5.205656</x:v>
      </x:c>
      <x:c t="n" s="0">
        <x:v>6.584424</x:v>
      </x:c>
      <x:c t="n" s="0">
        <x:v>4.668563</x:v>
      </x:c>
      <x:c t="n" s="0">
        <x:v>4.696628</x:v>
      </x:c>
      <x:c t="n" s="0">
        <x:v>5.640314</x:v>
      </x:c>
      <x:c t="n" s="0">
        <x:v>-30.06697</x:v>
      </x:c>
      <x:c t="n" s="0">
        <x:v>-26.83641</x:v>
      </x:c>
      <x:c t="n" s="0">
        <x:v>-20.20219</x:v>
      </x:c>
      <x:c t="n" s="0">
        <x:v>-15.11976</x:v>
      </x:c>
      <x:c t="n" s="0">
        <x:v>-6.524904</x:v>
      </x:c>
      <x:c t="n" s="0">
        <x:v>-3.48122</x:v>
      </x:c>
      <x:c t="n" s="0">
        <x:v>6.672184</x:v>
      </x:c>
      <x:c t="n" s="0">
        <x:v>7.801464</x:v>
      </x:c>
      <x:c t="n" s="0">
        <x:v>5.591047</x:v>
      </x:c>
      <x:c t="n" s="0">
        <x:v>14.52885</x:v>
      </x:c>
      <x:c t="n" s="0">
        <x:v>19.80128</x:v>
      </x:c>
      <x:c t="n" s="0">
        <x:v>15.99981</x:v>
      </x:c>
      <x:c t="n" s="0">
        <x:v>14.93917</x:v>
      </x:c>
      <x:c t="n" s="0">
        <x:v>13.64709</x:v>
      </x:c>
      <x:c t="n" s="0">
        <x:v>9.09155</x:v>
      </x:c>
      <x:c t="n" s="0">
        <x:v>8.998716</x:v>
      </x:c>
      <x:c t="n" s="0">
        <x:v>11.88437</x:v>
      </x:c>
      <x:c t="n" s="0">
        <x:v>10.33244</x:v>
      </x:c>
      <x:c t="n" s="0">
        <x:v>18.97835</x:v>
      </x:c>
      <x:c t="n" s="0">
        <x:v>18.11435</x:v>
      </x:c>
      <x:c t="n" s="0">
        <x:v>23.95959</x:v>
      </x:c>
      <x:c t="n" s="0">
        <x:v>23.80626</x:v>
      </x:c>
      <x:c t="n" s="0">
        <x:v>26.87897</x:v>
      </x:c>
      <x:c t="n" s="0">
        <x:v>24.34152</x:v>
      </x:c>
      <x:c t="n" s="0">
        <x:v>25.03577</x:v>
      </x:c>
      <x:c t="n" s="0">
        <x:v>25.54363</x:v>
      </x:c>
      <x:c t="n" s="0">
        <x:v>20.34175</x:v>
      </x:c>
      <x:c t="n" s="0">
        <x:v>18.44511</x:v>
      </x:c>
      <x:c t="n" s="0">
        <x:v>43.39068</x:v>
      </x:c>
      <x:c t="n" s="0">
        <x:v>13.13897</x:v>
      </x:c>
      <x:c t="n" s="0">
        <x:v>5.353811</x:v>
      </x:c>
      <x:c t="n" s="0">
        <x:v>4.955782</x:v>
      </x:c>
      <x:c t="n" s="0">
        <x:v>5.666761</x:v>
      </x:c>
      <x:c t="n" s="0">
        <x:v>5.41861</x:v>
      </x:c>
      <x:c t="n" s="0">
        <x:v>4.80479</x:v>
      </x:c>
      <x:c t="n" s="0">
        <x:v>5.812995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43942.928287037</x:v>
      </x:c>
      <x:c t="n" s="7">
        <x:v>43942.928287037</x:v>
      </x:c>
      <x:c t="n" s="0">
        <x:v>44.63959</x:v>
      </x:c>
      <x:c t="n" s="0">
        <x:v>54.20069</x:v>
      </x:c>
      <x:c t="n" s="0">
        <x:v>51.32528</x:v>
      </x:c>
      <x:c t="n" s="0">
        <x:v>62.2068</x:v>
      </x:c>
      <x:c t="n" s="0">
        <x:v>-30.06697</x:v>
      </x:c>
      <x:c t="n" s="0">
        <x:v>-28.44043</x:v>
      </x:c>
      <x:c t="n" s="0">
        <x:v>-17.81077</x:v>
      </x:c>
      <x:c t="n" s="0">
        <x:v>-16.14382</x:v>
      </x:c>
      <x:c t="n" s="0">
        <x:v>-5.361921</x:v>
      </x:c>
      <x:c t="n" s="0">
        <x:v>-5.365555</x:v>
      </x:c>
      <x:c t="n" s="0">
        <x:v>5.301651</x:v>
      </x:c>
      <x:c t="n" s="0">
        <x:v>5.659098</x:v>
      </x:c>
      <x:c t="n" s="0">
        <x:v>7.88432</x:v>
      </x:c>
      <x:c t="n" s="0">
        <x:v>14.09465</x:v>
      </x:c>
      <x:c t="n" s="0">
        <x:v>18.87594</x:v>
      </x:c>
      <x:c t="n" s="0">
        <x:v>16.82411</x:v>
      </x:c>
      <x:c t="n" s="0">
        <x:v>17.50916</x:v>
      </x:c>
      <x:c t="n" s="0">
        <x:v>14.10603</x:v>
      </x:c>
      <x:c t="n" s="0">
        <x:v>14.01503</x:v>
      </x:c>
      <x:c t="n" s="0">
        <x:v>13.29117</x:v>
      </x:c>
      <x:c t="n" s="0">
        <x:v>14.79702</x:v>
      </x:c>
      <x:c t="n" s="0">
        <x:v>14.68406</x:v>
      </x:c>
      <x:c t="n" s="0">
        <x:v>18.72654</x:v>
      </x:c>
      <x:c t="n" s="0">
        <x:v>21.45552</x:v>
      </x:c>
      <x:c t="n" s="0">
        <x:v>21.78835</x:v>
      </x:c>
      <x:c t="n" s="0">
        <x:v>26.59448</x:v>
      </x:c>
      <x:c t="n" s="0">
        <x:v>27.43737</x:v>
      </x:c>
      <x:c t="n" s="0">
        <x:v>26.26737</x:v>
      </x:c>
      <x:c t="n" s="0">
        <x:v>23.80259</x:v>
      </x:c>
      <x:c t="n" s="0">
        <x:v>24.88338</x:v>
      </x:c>
      <x:c t="n" s="0">
        <x:v>21.45343</x:v>
      </x:c>
      <x:c t="n" s="0">
        <x:v>19.50508</x:v>
      </x:c>
      <x:c t="n" s="0">
        <x:v>41.04733</x:v>
      </x:c>
      <x:c t="n" s="0">
        <x:v>17.18995</x:v>
      </x:c>
      <x:c t="n" s="0">
        <x:v>16.61646</x:v>
      </x:c>
      <x:c t="n" s="0">
        <x:v>5.042677</x:v>
      </x:c>
      <x:c t="n" s="0">
        <x:v>6.366149</x:v>
      </x:c>
      <x:c t="n" s="0">
        <x:v>4.9719</x:v>
      </x:c>
      <x:c t="n" s="0">
        <x:v>4.70295</x:v>
      </x:c>
      <x:c t="n" s="0">
        <x:v>5.645578</x:v>
      </x:c>
      <x:c t="n" s="0">
        <x:v>-30.06697</x:v>
      </x:c>
      <x:c t="n" s="0">
        <x:v>-26.83641</x:v>
      </x:c>
      <x:c t="n" s="0">
        <x:v>-20.20219</x:v>
      </x:c>
      <x:c t="n" s="0">
        <x:v>-15.11976</x:v>
      </x:c>
      <x:c t="n" s="0">
        <x:v>-12.2083</x:v>
      </x:c>
      <x:c t="n" s="0">
        <x:v>-3.48122</x:v>
      </x:c>
      <x:c t="n" s="0">
        <x:v>3.297858</x:v>
      </x:c>
      <x:c t="n" s="0">
        <x:v>7.801464</x:v>
      </x:c>
      <x:c t="n" s="0">
        <x:v>0.7292246</x:v>
      </x:c>
      <x:c t="n" s="0">
        <x:v>13.90051</x:v>
      </x:c>
      <x:c t="n" s="0">
        <x:v>18.66225</x:v>
      </x:c>
      <x:c t="n" s="0">
        <x:v>9.865863</x:v>
      </x:c>
      <x:c t="n" s="0">
        <x:v>14.23405</x:v>
      </x:c>
      <x:c t="n" s="0">
        <x:v>13.34225</x:v>
      </x:c>
      <x:c t="n" s="0">
        <x:v>12.43317</x:v>
      </x:c>
      <x:c t="n" s="0">
        <x:v>5.781408</x:v>
      </x:c>
      <x:c t="n" s="0">
        <x:v>11.88591</x:v>
      </x:c>
      <x:c t="n" s="0">
        <x:v>17.73022</x:v>
      </x:c>
      <x:c t="n" s="0">
        <x:v>17.24724</x:v>
      </x:c>
      <x:c t="n" s="0">
        <x:v>22.36908</x:v>
      </x:c>
      <x:c t="n" s="0">
        <x:v>16.65212</x:v>
      </x:c>
      <x:c t="n" s="0">
        <x:v>24.99297</x:v>
      </x:c>
      <x:c t="n" s="0">
        <x:v>27.80105</x:v>
      </x:c>
      <x:c t="n" s="0">
        <x:v>27.18227</x:v>
      </x:c>
      <x:c t="n" s="0">
        <x:v>23.34231</x:v>
      </x:c>
      <x:c t="n" s="0">
        <x:v>21.81215</x:v>
      </x:c>
      <x:c t="n" s="0">
        <x:v>21.96722</x:v>
      </x:c>
      <x:c t="n" s="0">
        <x:v>20.62655</x:v>
      </x:c>
      <x:c t="n" s="0">
        <x:v>43.88823</x:v>
      </x:c>
      <x:c t="n" s="0">
        <x:v>17.48009</x:v>
      </x:c>
      <x:c t="n" s="0">
        <x:v>6.072506</x:v>
      </x:c>
      <x:c t="n" s="0">
        <x:v>4.933701</x:v>
      </x:c>
      <x:c t="n" s="0">
        <x:v>5.259866</x:v>
      </x:c>
      <x:c t="n" s="0">
        <x:v>5.425822</x:v>
      </x:c>
      <x:c t="n" s="0">
        <x:v>5.378911</x:v>
      </x:c>
      <x:c t="n" s="0">
        <x:v>4.947403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43942.928287037</x:v>
      </x:c>
      <x:c t="n" s="7">
        <x:v>43942.928287037</x:v>
      </x:c>
      <x:c t="n" s="0">
        <x:v>45.06645</x:v>
      </x:c>
      <x:c t="n" s="0">
        <x:v>54.20069</x:v>
      </x:c>
      <x:c t="n" s="0">
        <x:v>62.06376</x:v>
      </x:c>
      <x:c t="n" s="0">
        <x:v>67.13596</x:v>
      </x:c>
      <x:c t="n" s="0">
        <x:v>-30.06697</x:v>
      </x:c>
      <x:c t="n" s="0">
        <x:v>-28.16718</x:v>
      </x:c>
      <x:c t="n" s="0">
        <x:v>-18.08798</x:v>
      </x:c>
      <x:c t="n" s="0">
        <x:v>-15.97852</x:v>
      </x:c>
      <x:c t="n" s="0">
        <x:v>-5.896429</x:v>
      </x:c>
      <x:c t="n" s="0">
        <x:v>-5.034137</x:v>
      </x:c>
      <x:c t="n" s="0">
        <x:v>4.89211</x:v>
      </x:c>
      <x:c t="n" s="0">
        <x:v>5.987331</x:v>
      </x:c>
      <x:c t="n" s="0">
        <x:v>7.339637</x:v>
      </x:c>
      <x:c t="n" s="0">
        <x:v>14.06685</x:v>
      </x:c>
      <x:c t="n" s="0">
        <x:v>18.53047</x:v>
      </x:c>
      <x:c t="n" s="0">
        <x:v>16.28584</x:v>
      </x:c>
      <x:c t="n" s="0">
        <x:v>17.15974</x:v>
      </x:c>
      <x:c t="n" s="0">
        <x:v>13.79508</x:v>
      </x:c>
      <x:c t="n" s="0">
        <x:v>13.96303</x:v>
      </x:c>
      <x:c t="n" s="0">
        <x:v>13.13837</x:v>
      </x:c>
      <x:c t="n" s="0">
        <x:v>14.29263</x:v>
      </x:c>
      <x:c t="n" s="0">
        <x:v>15.10975</x:v>
      </x:c>
      <x:c t="n" s="0">
        <x:v>18.81077</x:v>
      </x:c>
      <x:c t="n" s="0">
        <x:v>21.27322</x:v>
      </x:c>
      <x:c t="n" s="0">
        <x:v>22.05482</x:v>
      </x:c>
      <x:c t="n" s="0">
        <x:v>26.58373</x:v>
      </x:c>
      <x:c t="n" s="0">
        <x:v>27.67144</x:v>
      </x:c>
      <x:c t="n" s="0">
        <x:v>26.71848</x:v>
      </x:c>
      <x:c t="n" s="0">
        <x:v>23.7028</x:v>
      </x:c>
      <x:c t="n" s="0">
        <x:v>24.92979</x:v>
      </x:c>
      <x:c t="n" s="0">
        <x:v>22.34207</x:v>
      </x:c>
      <x:c t="n" s="0">
        <x:v>19.29207</x:v>
      </x:c>
      <x:c t="n" s="0">
        <x:v>41.6584</x:v>
      </x:c>
      <x:c t="n" s="0">
        <x:v>17.22717</x:v>
      </x:c>
      <x:c t="n" s="0">
        <x:v>15.99624</x:v>
      </x:c>
      <x:c t="n" s="0">
        <x:v>5.153662</x:v>
      </x:c>
      <x:c t="n" s="0">
        <x:v>6.444055</x:v>
      </x:c>
      <x:c t="n" s="0">
        <x:v>5.03907</x:v>
      </x:c>
      <x:c t="n" s="0">
        <x:v>4.701961</x:v>
      </x:c>
      <x:c t="n" s="0">
        <x:v>5.690364</x:v>
      </x:c>
      <x:c t="n" s="0">
        <x:v>-30.06697</x:v>
      </x:c>
      <x:c t="n" s="0">
        <x:v>-26.83641</x:v>
      </x:c>
      <x:c t="n" s="0">
        <x:v>-20.20219</x:v>
      </x:c>
      <x:c t="n" s="0">
        <x:v>-15.11976</x:v>
      </x:c>
      <x:c t="n" s="0">
        <x:v>-12.2083</x:v>
      </x:c>
      <x:c t="n" s="0">
        <x:v>-4.696163</x:v>
      </x:c>
      <x:c t="n" s="0">
        <x:v>1.139591</x:v>
      </x:c>
      <x:c t="n" s="0">
        <x:v>7.368868</x:v>
      </x:c>
      <x:c t="n" s="0">
        <x:v>0.7292246</x:v>
      </x:c>
      <x:c t="n" s="0">
        <x:v>13.90051</x:v>
      </x:c>
      <x:c t="n" s="0">
        <x:v>15.6537</x:v>
      </x:c>
      <x:c t="n" s="0">
        <x:v>9.865863</x:v>
      </x:c>
      <x:c t="n" s="0">
        <x:v>14.64192</x:v>
      </x:c>
      <x:c t="n" s="0">
        <x:v>10.25302</x:v>
      </x:c>
      <x:c t="n" s="0">
        <x:v>13.17335</x:v>
      </x:c>
      <x:c t="n" s="0">
        <x:v>15.50932</x:v>
      </x:c>
      <x:c t="n" s="0">
        <x:v>8.465257</x:v>
      </x:c>
      <x:c t="n" s="0">
        <x:v>15.68271</x:v>
      </x:c>
      <x:c t="n" s="0">
        <x:v>23.15237</x:v>
      </x:c>
      <x:c t="n" s="0">
        <x:v>22.0781</x:v>
      </x:c>
      <x:c t="n" s="0">
        <x:v>23.49535</x:v>
      </x:c>
      <x:c t="n" s="0">
        <x:v>27.57878</x:v>
      </x:c>
      <x:c t="n" s="0">
        <x:v>29.33069</x:v>
      </x:c>
      <x:c t="n" s="0">
        <x:v>28.67133</x:v>
      </x:c>
      <x:c t="n" s="0">
        <x:v>23.13029</x:v>
      </x:c>
      <x:c t="n" s="0">
        <x:v>26.847</x:v>
      </x:c>
      <x:c t="n" s="0">
        <x:v>24.96076</x:v>
      </x:c>
      <x:c t="n" s="0">
        <x:v>18.93719</x:v>
      </x:c>
      <x:c t="n" s="0">
        <x:v>44.46012</x:v>
      </x:c>
      <x:c t="n" s="0">
        <x:v>18.33948</x:v>
      </x:c>
      <x:c t="n" s="0">
        <x:v>6.827242</x:v>
      </x:c>
      <x:c t="n" s="0">
        <x:v>4.888206</x:v>
      </x:c>
      <x:c t="n" s="0">
        <x:v>6.205597</x:v>
      </x:c>
      <x:c t="n" s="0">
        <x:v>5.060439</x:v>
      </x:c>
      <x:c t="n" s="0">
        <x:v>3.915985</x:v>
      </x:c>
      <x:c t="n" s="0">
        <x:v>6.556311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43942.928287037</x:v>
      </x:c>
      <x:c t="n" s="7">
        <x:v>43942.928287037</x:v>
      </x:c>
      <x:c t="n" s="0">
        <x:v>45.21332</x:v>
      </x:c>
      <x:c t="n" s="0">
        <x:v>54.20069</x:v>
      </x:c>
      <x:c t="n" s="0">
        <x:v>63.21449</x:v>
      </x:c>
      <x:c t="n" s="0">
        <x:v>68.3464</x:v>
      </x:c>
      <x:c t="n" s="0">
        <x:v>-30.06697</x:v>
      </x:c>
      <x:c t="n" s="0">
        <x:v>-27.94677</x:v>
      </x:c>
      <x:c t="n" s="0">
        <x:v>-18.33959</x:v>
      </x:c>
      <x:c t="n" s="0">
        <x:v>-15.84216</x:v>
      </x:c>
      <x:c t="n" s="0">
        <x:v>-6.411571</x:v>
      </x:c>
      <x:c t="n" s="0">
        <x:v>-5.575744</x:v>
      </x:c>
      <x:c t="n" s="0">
        <x:v>4.508911</x:v>
      </x:c>
      <x:c t="n" s="0">
        <x:v>6.218505</x:v>
      </x:c>
      <x:c t="n" s="0">
        <x:v>6.813403</x:v>
      </x:c>
      <x:c t="n" s="0">
        <x:v>14.04296</x:v>
      </x:c>
      <x:c t="n" s="0">
        <x:v>18.21199</x:v>
      </x:c>
      <x:c t="n" s="0">
        <x:v>15.7666</x:v>
      </x:c>
      <x:c t="n" s="0">
        <x:v>16.95679</x:v>
      </x:c>
      <x:c t="n" s="0">
        <x:v>13.42635</x:v>
      </x:c>
      <x:c t="n" s="0">
        <x:v>13.69572</x:v>
      </x:c>
      <x:c t="n" s="0">
        <x:v>14.08069</x:v>
      </x:c>
      <x:c t="n" s="0">
        <x:v>13.97435</x:v>
      </x:c>
      <x:c t="n" s="0">
        <x:v>15.08406</x:v>
      </x:c>
      <x:c t="n" s="0">
        <x:v>19.63539</x:v>
      </x:c>
      <x:c t="n" s="0">
        <x:v>21.62899</x:v>
      </x:c>
      <x:c t="n" s="0">
        <x:v>21.68502</x:v>
      </x:c>
      <x:c t="n" s="0">
        <x:v>26.78096</x:v>
      </x:c>
      <x:c t="n" s="0">
        <x:v>27.43925</x:v>
      </x:c>
      <x:c t="n" s="0">
        <x:v>26.43083</x:v>
      </x:c>
      <x:c t="n" s="0">
        <x:v>23.7389</x:v>
      </x:c>
      <x:c t="n" s="0">
        <x:v>25.0542</x:v>
      </x:c>
      <x:c t="n" s="0">
        <x:v>22.08748</x:v>
      </x:c>
      <x:c t="n" s="0">
        <x:v>19.19646</x:v>
      </x:c>
      <x:c t="n" s="0">
        <x:v>42.17712</x:v>
      </x:c>
      <x:c t="n" s="0">
        <x:v>17.59021</x:v>
      </x:c>
      <x:c t="n" s="0">
        <x:v>15.39771</x:v>
      </x:c>
      <x:c t="n" s="0">
        <x:v>5.358152</x:v>
      </x:c>
      <x:c t="n" s="0">
        <x:v>6.418734</x:v>
      </x:c>
      <x:c t="n" s="0">
        <x:v>4.949395</x:v>
      </x:c>
      <x:c t="n" s="0">
        <x:v>4.765564</x:v>
      </x:c>
      <x:c t="n" s="0">
        <x:v>5.67311</x:v>
      </x:c>
      <x:c t="n" s="0">
        <x:v>-30.06697</x:v>
      </x:c>
      <x:c t="n" s="0">
        <x:v>-26.83641</x:v>
      </x:c>
      <x:c t="n" s="0">
        <x:v>-20.20219</x:v>
      </x:c>
      <x:c t="n" s="0">
        <x:v>-15.11976</x:v>
      </x:c>
      <x:c t="n" s="0">
        <x:v>-12.2083</x:v>
      </x:c>
      <x:c t="n" s="0">
        <x:v>-19.69942</x:v>
      </x:c>
      <x:c t="n" s="0">
        <x:v>1.139591</x:v>
      </x:c>
      <x:c t="n" s="0">
        <x:v>7.368868</x:v>
      </x:c>
      <x:c t="n" s="0">
        <x:v>2.041229</x:v>
      </x:c>
      <x:c t="n" s="0">
        <x:v>13.90051</x:v>
      </x:c>
      <x:c t="n" s="0">
        <x:v>15.6537</x:v>
      </x:c>
      <x:c t="n" s="0">
        <x:v>10.63716</x:v>
      </x:c>
      <x:c t="n" s="0">
        <x:v>15.67627</x:v>
      </x:c>
      <x:c t="n" s="0">
        <x:v>10.06155</x:v>
      </x:c>
      <x:c t="n" s="0">
        <x:v>11.33829</x:v>
      </x:c>
      <x:c t="n" s="0">
        <x:v>17.20047</x:v>
      </x:c>
      <x:c t="n" s="0">
        <x:v>14.49458</x:v>
      </x:c>
      <x:c t="n" s="0">
        <x:v>15.21077</x:v>
      </x:c>
      <x:c t="n" s="0">
        <x:v>21.20567</x:v>
      </x:c>
      <x:c t="n" s="0">
        <x:v>23.46381</x:v>
      </x:c>
      <x:c t="n" s="0">
        <x:v>18.6485</x:v>
      </x:c>
      <x:c t="n" s="0">
        <x:v>27.65236</x:v>
      </x:c>
      <x:c t="n" s="0">
        <x:v>22.9374</x:v>
      </x:c>
      <x:c t="n" s="0">
        <x:v>22.81716</x:v>
      </x:c>
      <x:c t="n" s="0">
        <x:v>24.08217</x:v>
      </x:c>
      <x:c t="n" s="0">
        <x:v>26.91052</x:v>
      </x:c>
      <x:c t="n" s="0">
        <x:v>22.55323</x:v>
      </x:c>
      <x:c t="n" s="0">
        <x:v>17.73291</x:v>
      </x:c>
      <x:c t="n" s="0">
        <x:v>44.32276</x:v>
      </x:c>
      <x:c t="n" s="0">
        <x:v>17.82384</x:v>
      </x:c>
      <x:c t="n" s="0">
        <x:v>6.596301</x:v>
      </x:c>
      <x:c t="n" s="0">
        <x:v>6.816001</x:v>
      </x:c>
      <x:c t="n" s="0">
        <x:v>6.83263</x:v>
      </x:c>
      <x:c t="n" s="0">
        <x:v>6.057477</x:v>
      </x:c>
      <x:c t="n" s="0">
        <x:v>6.136608</x:v>
      </x:c>
      <x:c t="n" s="0">
        <x:v>5.606381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43942.928287037</x:v>
      </x:c>
      <x:c t="n" s="7">
        <x:v>43942.928287037</x:v>
      </x:c>
      <x:c t="n" s="0">
        <x:v>44.98889</x:v>
      </x:c>
      <x:c t="n" s="0">
        <x:v>54.20069</x:v>
      </x:c>
      <x:c t="n" s="0">
        <x:v>64.2196</x:v>
      </x:c>
      <x:c t="n" s="0">
        <x:v>69.74008</x:v>
      </x:c>
      <x:c t="n" s="0">
        <x:v>-30.06697</x:v>
      </x:c>
      <x:c t="n" s="0">
        <x:v>-27.76708</x:v>
      </x:c>
      <x:c t="n" s="0">
        <x:v>-18.64735</x:v>
      </x:c>
      <x:c t="n" s="0">
        <x:v>-15.69292</x:v>
      </x:c>
      <x:c t="n" s="0">
        <x:v>-6.905749</x:v>
      </x:c>
      <x:c t="n" s="0">
        <x:v>-6.232422</x:v>
      </x:c>
      <x:c t="n" s="0">
        <x:v>4.152548</x:v>
      </x:c>
      <x:c t="n" s="0">
        <x:v>6.406637</x:v>
      </x:c>
      <x:c t="n" s="0">
        <x:v>6.46924</x:v>
      </x:c>
      <x:c t="n" s="0">
        <x:v>13.9532</x:v>
      </x:c>
      <x:c t="n" s="0">
        <x:v>17.92019</x:v>
      </x:c>
      <x:c t="n" s="0">
        <x:v>15.36169</x:v>
      </x:c>
      <x:c t="n" s="0">
        <x:v>16.79181</x:v>
      </x:c>
      <x:c t="n" s="0">
        <x:v>13.04643</x:v>
      </x:c>
      <x:c t="n" s="0">
        <x:v>13.48466</x:v>
      </x:c>
      <x:c t="n" s="0">
        <x:v>14.63246</x:v>
      </x:c>
      <x:c t="n" s="0">
        <x:v>14.43144</x:v>
      </x:c>
      <x:c t="n" s="0">
        <x:v>15.09654</x:v>
      </x:c>
      <x:c t="n" s="0">
        <x:v>20.17857</x:v>
      </x:c>
      <x:c t="n" s="0">
        <x:v>22.79646</x:v>
      </x:c>
      <x:c t="n" s="0">
        <x:v>21.44842</x:v>
      </x:c>
      <x:c t="n" s="0">
        <x:v>27.20845</x:v>
      </x:c>
      <x:c t="n" s="0">
        <x:v>27.46238</x:v>
      </x:c>
      <x:c t="n" s="0">
        <x:v>26.2589</x:v>
      </x:c>
      <x:c t="n" s="0">
        <x:v>23.62354</x:v>
      </x:c>
      <x:c t="n" s="0">
        <x:v>25.23463</x:v>
      </x:c>
      <x:c t="n" s="0">
        <x:v>22.34041</x:v>
      </x:c>
      <x:c t="n" s="0">
        <x:v>19.02018</x:v>
      </x:c>
      <x:c t="n" s="0">
        <x:v>42.65396</x:v>
      </x:c>
      <x:c t="n" s="0">
        <x:v>17.51386</x:v>
      </x:c>
      <x:c t="n" s="0">
        <x:v>14.83734</x:v>
      </x:c>
      <x:c t="n" s="0">
        <x:v>5.436964</x:v>
      </x:c>
      <x:c t="n" s="0">
        <x:v>6.432971</x:v>
      </x:c>
      <x:c t="n" s="0">
        <x:v>5.233809</x:v>
      </x:c>
      <x:c t="n" s="0">
        <x:v>4.835995</x:v>
      </x:c>
      <x:c t="n" s="0">
        <x:v>5.622539</x:v>
      </x:c>
      <x:c t="n" s="0">
        <x:v>-30.06697</x:v>
      </x:c>
      <x:c t="n" s="0">
        <x:v>-26.83641</x:v>
      </x:c>
      <x:c t="n" s="0">
        <x:v>-22.67047</x:v>
      </x:c>
      <x:c t="n" s="0">
        <x:v>-14.63888</x:v>
      </x:c>
      <x:c t="n" s="0">
        <x:v>-12.2083</x:v>
      </x:c>
      <x:c t="n" s="0">
        <x:v>-19.69942</x:v>
      </x:c>
      <x:c t="n" s="0">
        <x:v>1.139591</x:v>
      </x:c>
      <x:c t="n" s="0">
        <x:v>7.368868</x:v>
      </x:c>
      <x:c t="n" s="0">
        <x:v>3.608417</x:v>
      </x:c>
      <x:c t="n" s="0">
        <x:v>13.07428</x:v>
      </x:c>
      <x:c t="n" s="0">
        <x:v>15.6537</x:v>
      </x:c>
      <x:c t="n" s="0">
        <x:v>11.67931</x:v>
      </x:c>
      <x:c t="n" s="0">
        <x:v>15.67627</x:v>
      </x:c>
      <x:c t="n" s="0">
        <x:v>9.722383</x:v>
      </x:c>
      <x:c t="n" s="0">
        <x:v>12.74107</x:v>
      </x:c>
      <x:c t="n" s="0">
        <x:v>15.08817</x:v>
      </x:c>
      <x:c t="n" s="0">
        <x:v>15.90314</x:v>
      </x:c>
      <x:c t="n" s="0">
        <x:v>15.92717</x:v>
      </x:c>
      <x:c t="n" s="0">
        <x:v>21.05564</x:v>
      </x:c>
      <x:c t="n" s="0">
        <x:v>26.40538</x:v>
      </x:c>
      <x:c t="n" s="0">
        <x:v>22.33223</x:v>
      </x:c>
      <x:c t="n" s="0">
        <x:v>28.39893</x:v>
      </x:c>
      <x:c t="n" s="0">
        <x:v>30.66383</x:v>
      </x:c>
      <x:c t="n" s="0">
        <x:v>24.88561</x:v>
      </x:c>
      <x:c t="n" s="0">
        <x:v>21.85185</x:v>
      </x:c>
      <x:c t="n" s="0">
        <x:v>23.98217</x:v>
      </x:c>
      <x:c t="n" s="0">
        <x:v>23.24989</x:v>
      </x:c>
      <x:c t="n" s="0">
        <x:v>20.26265</x:v>
      </x:c>
      <x:c t="n" s="0">
        <x:v>44.4354</x:v>
      </x:c>
      <x:c t="n" s="0">
        <x:v>18.34665</x:v>
      </x:c>
      <x:c t="n" s="0">
        <x:v>7.130093</x:v>
      </x:c>
      <x:c t="n" s="0">
        <x:v>5.515621</x:v>
      </x:c>
      <x:c t="n" s="0">
        <x:v>7.643909</x:v>
      </x:c>
      <x:c t="n" s="0">
        <x:v>5.30085</x:v>
      </x:c>
      <x:c t="n" s="0">
        <x:v>4.26958</x:v>
      </x:c>
      <x:c t="n" s="0">
        <x:v>4.7837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43942.928287037</x:v>
      </x:c>
      <x:c t="n" s="7">
        <x:v>43942.928287037</x:v>
      </x:c>
      <x:c t="n" s="0">
        <x:v>44.63918</x:v>
      </x:c>
      <x:c t="n" s="0">
        <x:v>54.20069</x:v>
      </x:c>
      <x:c t="n" s="0">
        <x:v>59.32071</x:v>
      </x:c>
      <x:c t="n" s="0">
        <x:v>68.89687</x:v>
      </x:c>
      <x:c t="n" s="0">
        <x:v>-30.06697</x:v>
      </x:c>
      <x:c t="n" s="0">
        <x:v>-27.61921</x:v>
      </x:c>
      <x:c t="n" s="0">
        <x:v>-19.17665</x:v>
      </x:c>
      <x:c t="n" s="0">
        <x:v>-15.47365</x:v>
      </x:c>
      <x:c t="n" s="0">
        <x:v>-7.377452</x:v>
      </x:c>
      <x:c t="n" s="0">
        <x:v>-6.884446</x:v>
      </x:c>
      <x:c t="n" s="0">
        <x:v>3.805626</x:v>
      </x:c>
      <x:c t="n" s="0">
        <x:v>6.315874</x:v>
      </x:c>
      <x:c t="n" s="0">
        <x:v>6.15205</x:v>
      </x:c>
      <x:c t="n" s="0">
        <x:v>13.83547</x:v>
      </x:c>
      <x:c t="n" s="0">
        <x:v>17.54883</x:v>
      </x:c>
      <x:c t="n" s="0">
        <x:v>14.98324</x:v>
      </x:c>
      <x:c t="n" s="0">
        <x:v>16.39932</x:v>
      </x:c>
      <x:c t="n" s="0">
        <x:v>12.97039</x:v>
      </x:c>
      <x:c t="n" s="0">
        <x:v>13.47335</x:v>
      </x:c>
      <x:c t="n" s="0">
        <x:v>14.04382</x:v>
      </x:c>
      <x:c t="n" s="0">
        <x:v>14.49416</x:v>
      </x:c>
      <x:c t="n" s="0">
        <x:v>14.99246</x:v>
      </x:c>
      <x:c t="n" s="0">
        <x:v>20.07896</x:v>
      </x:c>
      <x:c t="n" s="0">
        <x:v>22.89257</x:v>
      </x:c>
      <x:c t="n" s="0">
        <x:v>21.91172</x:v>
      </x:c>
      <x:c t="n" s="0">
        <x:v>27.40589</x:v>
      </x:c>
      <x:c t="n" s="0">
        <x:v>28.03973</x:v>
      </x:c>
      <x:c t="n" s="0">
        <x:v>26.30057</x:v>
      </x:c>
      <x:c t="n" s="0">
        <x:v>23.53483</x:v>
      </x:c>
      <x:c t="n" s="0">
        <x:v>25.3353</x:v>
      </x:c>
      <x:c t="n" s="0">
        <x:v>22.59612</x:v>
      </x:c>
      <x:c t="n" s="0">
        <x:v>19.191</x:v>
      </x:c>
      <x:c t="n" s="0">
        <x:v>42.96711</x:v>
      </x:c>
      <x:c t="n" s="0">
        <x:v>18.27964</x:v>
      </x:c>
      <x:c t="n" s="0">
        <x:v>14.25365</x:v>
      </x:c>
      <x:c t="n" s="0">
        <x:v>5.639215</x:v>
      </x:c>
      <x:c t="n" s="0">
        <x:v>6.82194</x:v>
      </x:c>
      <x:c t="n" s="0">
        <x:v>5.09033</x:v>
      </x:c>
      <x:c t="n" s="0">
        <x:v>4.722132</x:v>
      </x:c>
      <x:c t="n" s="0">
        <x:v>5.623653</x:v>
      </x:c>
      <x:c t="n" s="0">
        <x:v>-30.06697</x:v>
      </x:c>
      <x:c t="n" s="0">
        <x:v>-26.83641</x:v>
      </x:c>
      <x:c t="n" s="0">
        <x:v>-25.34013</x:v>
      </x:c>
      <x:c t="n" s="0">
        <x:v>-14.37399</x:v>
      </x:c>
      <x:c t="n" s="0">
        <x:v>-12.2083</x:v>
      </x:c>
      <x:c t="n" s="0">
        <x:v>-19.69942</x:v>
      </x:c>
      <x:c t="n" s="0">
        <x:v>0.7473427</x:v>
      </x:c>
      <x:c t="n" s="0">
        <x:v>4.129181</x:v>
      </x:c>
      <x:c t="n" s="0">
        <x:v>3.63807</x:v>
      </x:c>
      <x:c t="n" s="0">
        <x:v>13.07428</x:v>
      </x:c>
      <x:c t="n" s="0">
        <x:v>13.14117</x:v>
      </x:c>
      <x:c t="n" s="0">
        <x:v>11.67931</x:v>
      </x:c>
      <x:c t="n" s="0">
        <x:v>9.919606</x:v>
      </x:c>
      <x:c t="n" s="0">
        <x:v>14.64885</x:v>
      </x:c>
      <x:c t="n" s="0">
        <x:v>16.53863</x:v>
      </x:c>
      <x:c t="n" s="0">
        <x:v>13.22494</x:v>
      </x:c>
      <x:c t="n" s="0">
        <x:v>14.4116</x:v>
      </x:c>
      <x:c t="n" s="0">
        <x:v>12.25989</x:v>
      </x:c>
      <x:c t="n" s="0">
        <x:v>21.26445</x:v>
      </x:c>
      <x:c t="n" s="0">
        <x:v>24.25539</x:v>
      </x:c>
      <x:c t="n" s="0">
        <x:v>21.53442</x:v>
      </x:c>
      <x:c t="n" s="0">
        <x:v>30.52095</x:v>
      </x:c>
      <x:c t="n" s="0">
        <x:v>28.1792</x:v>
      </x:c>
      <x:c t="n" s="0">
        <x:v>25.32932</x:v>
      </x:c>
      <x:c t="n" s="0">
        <x:v>23.23518</x:v>
      </x:c>
      <x:c t="n" s="0">
        <x:v>24.84461</x:v>
      </x:c>
      <x:c t="n" s="0">
        <x:v>23.26395</x:v>
      </x:c>
      <x:c t="n" s="0">
        <x:v>18.22105</x:v>
      </x:c>
      <x:c t="n" s="0">
        <x:v>44.68003</x:v>
      </x:c>
      <x:c t="n" s="0">
        <x:v>25.76501</x:v>
      </x:c>
      <x:c t="n" s="0">
        <x:v>6.415848</x:v>
      </x:c>
      <x:c t="n" s="0">
        <x:v>6.398708</x:v>
      </x:c>
      <x:c t="n" s="0">
        <x:v>7.413105</x:v>
      </x:c>
      <x:c t="n" s="0">
        <x:v>4.587416</x:v>
      </x:c>
      <x:c t="n" s="0">
        <x:v>4.545669</x:v>
      </x:c>
      <x:c t="n" s="0">
        <x:v>5.833926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43942.928287037</x:v>
      </x:c>
      <x:c t="n" s="7">
        <x:v>43942.928287037</x:v>
      </x:c>
      <x:c t="n" s="0">
        <x:v>36.65001</x:v>
      </x:c>
      <x:c t="n" s="0">
        <x:v>54.20069</x:v>
      </x:c>
      <x:c t="n" s="0">
        <x:v>60.55134</x:v>
      </x:c>
      <x:c t="n" s="0">
        <x:v>64.96886</x:v>
      </x:c>
      <x:c t="n" s="0">
        <x:v>-30.06697</x:v>
      </x:c>
      <x:c t="n" s="0">
        <x:v>-27.49677</x:v>
      </x:c>
      <x:c t="n" s="0">
        <x:v>-19.68616</x:v>
      </x:c>
      <x:c t="n" s="0">
        <x:v>-15.29478</x:v>
      </x:c>
      <x:c t="n" s="0">
        <x:v>-7.825307</x:v>
      </x:c>
      <x:c t="n" s="0">
        <x:v>-7.531104</x:v>
      </x:c>
      <x:c t="n" s="0">
        <x:v>3.468147</x:v>
      </x:c>
      <x:c t="n" s="0">
        <x:v>5.992671</x:v>
      </x:c>
      <x:c t="n" s="0">
        <x:v>5.877306</x:v>
      </x:c>
      <x:c t="n" s="0">
        <x:v>13.73233</x:v>
      </x:c>
      <x:c t="n" s="0">
        <x:v>17.09613</x:v>
      </x:c>
      <x:c t="n" s="0">
        <x:v>14.63168</x:v>
      </x:c>
      <x:c t="n" s="0">
        <x:v>15.87786</x:v>
      </x:c>
      <x:c t="n" s="0">
        <x:v>13.60116</x:v>
      </x:c>
      <x:c t="n" s="0">
        <x:v>15.33341</x:v>
      </x:c>
      <x:c t="n" s="0">
        <x:v>14.92682</x:v>
      </x:c>
      <x:c t="n" s="0">
        <x:v>14.21399</x:v>
      </x:c>
      <x:c t="n" s="0">
        <x:v>14.85187</x:v>
      </x:c>
      <x:c t="n" s="0">
        <x:v>20.07265</x:v>
      </x:c>
      <x:c t="n" s="0">
        <x:v>23.2587</x:v>
      </x:c>
      <x:c t="n" s="0">
        <x:v>21.70391</x:v>
      </x:c>
      <x:c t="n" s="0">
        <x:v>27.53688</x:v>
      </x:c>
      <x:c t="n" s="0">
        <x:v>27.96961</x:v>
      </x:c>
      <x:c t="n" s="0">
        <x:v>25.85761</x:v>
      </x:c>
      <x:c t="n" s="0">
        <x:v>23.5392</x:v>
      </x:c>
      <x:c t="n" s="0">
        <x:v>25.14649</x:v>
      </x:c>
      <x:c t="n" s="0">
        <x:v>22.71174</x:v>
      </x:c>
      <x:c t="n" s="0">
        <x:v>18.99516</x:v>
      </x:c>
      <x:c t="n" s="0">
        <x:v>43.01595</x:v>
      </x:c>
      <x:c t="n" s="0">
        <x:v>20.70712</x:v>
      </x:c>
      <x:c t="n" s="0">
        <x:v>14.73098</x:v>
      </x:c>
      <x:c t="n" s="0">
        <x:v>5.660303</x:v>
      </x:c>
      <x:c t="n" s="0">
        <x:v>6.685576</x:v>
      </x:c>
      <x:c t="n" s="0">
        <x:v>5.21343</x:v>
      </x:c>
      <x:c t="n" s="0">
        <x:v>4.787223</x:v>
      </x:c>
      <x:c t="n" s="0">
        <x:v>5.676547</x:v>
      </x:c>
      <x:c t="n" s="0">
        <x:v>-30.06697</x:v>
      </x:c>
      <x:c t="n" s="0">
        <x:v>-27.2005</x:v>
      </x:c>
      <x:c t="n" s="0">
        <x:v>-25.34013</x:v>
      </x:c>
      <x:c t="n" s="0">
        <x:v>-14.37399</x:v>
      </x:c>
      <x:c t="n" s="0">
        <x:v>-12.75843</x:v>
      </x:c>
      <x:c t="n" s="0">
        <x:v>-19.69942</x:v>
      </x:c>
      <x:c t="n" s="0">
        <x:v>0.6882995</x:v>
      </x:c>
      <x:c t="n" s="0">
        <x:v>3.380477</x:v>
      </x:c>
      <x:c t="n" s="0">
        <x:v>3.840155</x:v>
      </x:c>
      <x:c t="n" s="0">
        <x:v>12.13314</x:v>
      </x:c>
      <x:c t="n" s="0">
        <x:v>12.62571</x:v>
      </x:c>
      <x:c t="n" s="0">
        <x:v>18.18599</x:v>
      </x:c>
      <x:c t="n" s="0">
        <x:v>9.919606</x:v>
      </x:c>
      <x:c t="n" s="0">
        <x:v>16.13186</x:v>
      </x:c>
      <x:c t="n" s="0">
        <x:v>20.58944</x:v>
      </x:c>
      <x:c t="n" s="0">
        <x:v>18.13208</x:v>
      </x:c>
      <x:c t="n" s="0">
        <x:v>8.75583</x:v>
      </x:c>
      <x:c t="n" s="0">
        <x:v>13.09357</x:v>
      </x:c>
      <x:c t="n" s="0">
        <x:v>18.7282</x:v>
      </x:c>
      <x:c t="n" s="0">
        <x:v>22.66056</x:v>
      </x:c>
      <x:c t="n" s="0">
        <x:v>24.02571</x:v>
      </x:c>
      <x:c t="n" s="0">
        <x:v>27.63183</x:v>
      </x:c>
      <x:c t="n" s="0">
        <x:v>28.07952</x:v>
      </x:c>
      <x:c t="n" s="0">
        <x:v>23.33147</x:v>
      </x:c>
      <x:c t="n" s="0">
        <x:v>24.96873</x:v>
      </x:c>
      <x:c t="n" s="0">
        <x:v>25.04832</x:v>
      </x:c>
      <x:c t="n" s="0">
        <x:v>22.97676</x:v>
      </x:c>
      <x:c t="n" s="0">
        <x:v>18.31386</x:v>
      </x:c>
      <x:c t="n" s="0">
        <x:v>40.55476</x:v>
      </x:c>
      <x:c t="n" s="0">
        <x:v>22.36471</x:v>
      </x:c>
      <x:c t="n" s="0">
        <x:v>17.28058</x:v>
      </x:c>
      <x:c t="n" s="0">
        <x:v>6.520904</x:v>
      </x:c>
      <x:c t="n" s="0">
        <x:v>6.993013</x:v>
      </x:c>
      <x:c t="n" s="0">
        <x:v>6.075224</x:v>
      </x:c>
      <x:c t="n" s="0">
        <x:v>4.422117</x:v>
      </x:c>
      <x:c t="n" s="0">
        <x:v>5.530555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43942.928287037</x:v>
      </x:c>
      <x:c t="n" s="7">
        <x:v>43942.928287037</x:v>
      </x:c>
      <x:c t="n" s="0">
        <x:v>34.59391</x:v>
      </x:c>
      <x:c t="n" s="0">
        <x:v>54.20069</x:v>
      </x:c>
      <x:c t="n" s="0">
        <x:v>63.7121</x:v>
      </x:c>
      <x:c t="n" s="0">
        <x:v>68.79222</x:v>
      </x:c>
      <x:c t="n" s="0">
        <x:v>-30.06697</x:v>
      </x:c>
      <x:c t="n" s="0">
        <x:v>-27.60458</x:v>
      </x:c>
      <x:c t="n" s="0">
        <x:v>-20.17422</x:v>
      </x:c>
      <x:c t="n" s="0">
        <x:v>-15.14764</x:v>
      </x:c>
      <x:c t="n" s="0">
        <x:v>-8.356566</x:v>
      </x:c>
      <x:c t="n" s="0">
        <x:v>-8.171595</x:v>
      </x:c>
      <x:c t="n" s="0">
        <x:v>3.157594</x:v>
      </x:c>
      <x:c t="n" s="0">
        <x:v>5.668591</x:v>
      </x:c>
      <x:c t="n" s="0">
        <x:v>5.633204</x:v>
      </x:c>
      <x:c t="n" s="0">
        <x:v>13.24134</x:v>
      </x:c>
      <x:c t="n" s="0">
        <x:v>16.66824</x:v>
      </x:c>
      <x:c t="n" s="0">
        <x:v>17.27038</x:v>
      </x:c>
      <x:c t="n" s="0">
        <x:v>15.32434</x:v>
      </x:c>
      <x:c t="n" s="0">
        <x:v>13.55975</x:v>
      </x:c>
      <x:c t="n" s="0">
        <x:v>16.08129</x:v>
      </x:c>
      <x:c t="n" s="0">
        <x:v>14.83223</x:v>
      </x:c>
      <x:c t="n" s="0">
        <x:v>14.73034</x:v>
      </x:c>
      <x:c t="n" s="0">
        <x:v>14.90047</x:v>
      </x:c>
      <x:c t="n" s="0">
        <x:v>20.2968</x:v>
      </x:c>
      <x:c t="n" s="0">
        <x:v>23.09424</x:v>
      </x:c>
      <x:c t="n" s="0">
        <x:v>22.98849</x:v>
      </x:c>
      <x:c t="n" s="0">
        <x:v>27.57526</x:v>
      </x:c>
      <x:c t="n" s="0">
        <x:v>28.24614</x:v>
      </x:c>
      <x:c t="n" s="0">
        <x:v>25.63569</x:v>
      </x:c>
      <x:c t="n" s="0">
        <x:v>23.81199</x:v>
      </x:c>
      <x:c t="n" s="0">
        <x:v>25.06313</x:v>
      </x:c>
      <x:c t="n" s="0">
        <x:v>22.65173</x:v>
      </x:c>
      <x:c t="n" s="0">
        <x:v>18.92522</x:v>
      </x:c>
      <x:c t="n" s="0">
        <x:v>42.33816</x:v>
      </x:c>
      <x:c t="n" s="0">
        <x:v>20.67906</x:v>
      </x:c>
      <x:c t="n" s="0">
        <x:v>14.40338</x:v>
      </x:c>
      <x:c t="n" s="0">
        <x:v>5.558999</x:v>
      </x:c>
      <x:c t="n" s="0">
        <x:v>6.674519</x:v>
      </x:c>
      <x:c t="n" s="0">
        <x:v>5.157558</x:v>
      </x:c>
      <x:c t="n" s="0">
        <x:v>4.656068</x:v>
      </x:c>
      <x:c t="n" s="0">
        <x:v>5.653484</x:v>
      </x:c>
      <x:c t="n" s="0">
        <x:v>-30.06697</x:v>
      </x:c>
      <x:c t="n" s="0">
        <x:v>-28.52196</x:v>
      </x:c>
      <x:c t="n" s="0">
        <x:v>-25.34013</x:v>
      </x:c>
      <x:c t="n" s="0">
        <x:v>-14.37399</x:v>
      </x:c>
      <x:c t="n" s="0">
        <x:v>-15.01425</x:v>
      </x:c>
      <x:c t="n" s="0">
        <x:v>-19.69942</x:v>
      </x:c>
      <x:c t="n" s="0">
        <x:v>0.6882995</x:v>
      </x:c>
      <x:c t="n" s="0">
        <x:v>1.973203</x:v>
      </x:c>
      <x:c t="n" s="0">
        <x:v>3.840155</x:v>
      </x:c>
      <x:c t="n" s="0">
        <x:v>6.511578</x:v>
      </x:c>
      <x:c t="n" s="0">
        <x:v>12.62571</x:v>
      </x:c>
      <x:c t="n" s="0">
        <x:v>23.40966</x:v>
      </x:c>
      <x:c t="n" s="0">
        <x:v>6.439147</x:v>
      </x:c>
      <x:c t="n" s="0">
        <x:v>9.040271</x:v>
      </x:c>
      <x:c t="n" s="0">
        <x:v>16.54324</x:v>
      </x:c>
      <x:c t="n" s="0">
        <x:v>10.90623</x:v>
      </x:c>
      <x:c t="n" s="0">
        <x:v>19.12943</x:v>
      </x:c>
      <x:c t="n" s="0">
        <x:v>17.5598</x:v>
      </x:c>
      <x:c t="n" s="0">
        <x:v>21.25467</x:v>
      </x:c>
      <x:c t="n" s="0">
        <x:v>24.9309</x:v>
      </x:c>
      <x:c t="n" s="0">
        <x:v>26.96211</x:v>
      </x:c>
      <x:c t="n" s="0">
        <x:v>26.36576</x:v>
      </x:c>
      <x:c t="n" s="0">
        <x:v>28.76472</x:v>
      </x:c>
      <x:c t="n" s="0">
        <x:v>24.54527</x:v>
      </x:c>
      <x:c t="n" s="0">
        <x:v>24.03311</x:v>
      </x:c>
      <x:c t="n" s="0">
        <x:v>25.70421</x:v>
      </x:c>
      <x:c t="n" s="0">
        <x:v>23.87551</x:v>
      </x:c>
      <x:c t="n" s="0">
        <x:v>17.36376</x:v>
      </x:c>
      <x:c t="n" s="0">
        <x:v>21.45857</x:v>
      </x:c>
      <x:c t="n" s="0">
        <x:v>20.26126</x:v>
      </x:c>
      <x:c t="n" s="0">
        <x:v>8.714239</x:v>
      </x:c>
      <x:c t="n" s="0">
        <x:v>4.384812</x:v>
      </x:c>
      <x:c t="n" s="0">
        <x:v>6.03855</x:v>
      </x:c>
      <x:c t="n" s="0">
        <x:v>4.122388</x:v>
      </x:c>
      <x:c t="n" s="0">
        <x:v>3.753781</x:v>
      </x:c>
      <x:c t="n" s="0">
        <x:v>5.366436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43942.928287037</x:v>
      </x:c>
      <x:c t="n" s="7">
        <x:v>43942.928287037</x:v>
      </x:c>
      <x:c t="n" s="0">
        <x:v>34.51136</x:v>
      </x:c>
      <x:c t="n" s="0">
        <x:v>54.20069</x:v>
      </x:c>
      <x:c t="n" s="0">
        <x:v>57.91929</x:v>
      </x:c>
      <x:c t="n" s="0">
        <x:v>63.45619</x:v>
      </x:c>
      <x:c t="n" s="0">
        <x:v>-30.06697</x:v>
      </x:c>
      <x:c t="n" s="0">
        <x:v>-27.7281</x:v>
      </x:c>
      <x:c t="n" s="0">
        <x:v>-20.63947</x:v>
      </x:c>
      <x:c t="n" s="0">
        <x:v>-15.0258</x:v>
      </x:c>
      <x:c t="n" s="0">
        <x:v>-8.884504</x:v>
      </x:c>
      <x:c t="n" s="0">
        <x:v>-8.447432</x:v>
      </x:c>
      <x:c t="n" s="0">
        <x:v>2.873574</x:v>
      </x:c>
      <x:c t="n" s="0">
        <x:v>5.174694</x:v>
      </x:c>
      <x:c t="n" s="0">
        <x:v>5.413291</x:v>
      </x:c>
      <x:c t="n" s="0">
        <x:v>12.71087</x:v>
      </x:c>
      <x:c t="n" s="0">
        <x:v>16.26614</x:v>
      </x:c>
      <x:c t="n" s="0">
        <x:v>18.89634</x:v>
      </x:c>
      <x:c t="n" s="0">
        <x:v>14.69533</x:v>
      </x:c>
      <x:c t="n" s="0">
        <x:v>12.98106</x:v>
      </x:c>
      <x:c t="n" s="0">
        <x:v>15.7806</x:v>
      </x:c>
      <x:c t="n" s="0">
        <x:v>14.70433</x:v>
      </x:c>
      <x:c t="n" s="0">
        <x:v>15.48033</x:v>
      </x:c>
      <x:c t="n" s="0">
        <x:v>16.69329</x:v>
      </x:c>
      <x:c t="n" s="0">
        <x:v>20.21606</x:v>
      </x:c>
      <x:c t="n" s="0">
        <x:v>23.57593</x:v>
      </x:c>
      <x:c t="n" s="0">
        <x:v>23.03505</x:v>
      </x:c>
      <x:c t="n" s="0">
        <x:v>27.98206</x:v>
      </x:c>
      <x:c t="n" s="0">
        <x:v>28.2029</x:v>
      </x:c>
      <x:c t="n" s="0">
        <x:v>25.57596</x:v>
      </x:c>
      <x:c t="n" s="0">
        <x:v>23.73102</x:v>
      </x:c>
      <x:c t="n" s="0">
        <x:v>25.16627</x:v>
      </x:c>
      <x:c t="n" s="0">
        <x:v>22.77943</x:v>
      </x:c>
      <x:c t="n" s="0">
        <x:v>18.97847</x:v>
      </x:c>
      <x:c t="n" s="0">
        <x:v>41.65964</x:v>
      </x:c>
      <x:c t="n" s="0">
        <x:v>20.33612</x:v>
      </x:c>
      <x:c t="n" s="0">
        <x:v>13.83577</x:v>
      </x:c>
      <x:c t="n" s="0">
        <x:v>5.438057</x:v>
      </x:c>
      <x:c t="n" s="0">
        <x:v>6.450674</x:v>
      </x:c>
      <x:c t="n" s="0">
        <x:v>4.930257</x:v>
      </x:c>
      <x:c t="n" s="0">
        <x:v>4.63549</x:v>
      </x:c>
      <x:c t="n" s="0">
        <x:v>5.559062</x:v>
      </x:c>
      <x:c t="n" s="0">
        <x:v>-30.06697</x:v>
      </x:c>
      <x:c t="n" s="0">
        <x:v>-28.52196</x:v>
      </x:c>
      <x:c t="n" s="0">
        <x:v>-25.34013</x:v>
      </x:c>
      <x:c t="n" s="0">
        <x:v>-14.37399</x:v>
      </x:c>
      <x:c t="n" s="0">
        <x:v>-15.01425</x:v>
      </x:c>
      <x:c t="n" s="0">
        <x:v>-8.007431</x:v>
      </x:c>
      <x:c t="n" s="0">
        <x:v>0.6882995</x:v>
      </x:c>
      <x:c t="n" s="0">
        <x:v>-0.1218212</x:v>
      </x:c>
      <x:c t="n" s="0">
        <x:v>3.840155</x:v>
      </x:c>
      <x:c t="n" s="0">
        <x:v>6.511578</x:v>
      </x:c>
      <x:c t="n" s="0">
        <x:v>13.54599</x:v>
      </x:c>
      <x:c t="n" s="0">
        <x:v>23.40966</x:v>
      </x:c>
      <x:c t="n" s="0">
        <x:v>4.150927</x:v>
      </x:c>
      <x:c t="n" s="0">
        <x:v>8.618983</x:v>
      </x:c>
      <x:c t="n" s="0">
        <x:v>11.89168</x:v>
      </x:c>
      <x:c t="n" s="0">
        <x:v>15.13457</x:v>
      </x:c>
      <x:c t="n" s="0">
        <x:v>17.06289</x:v>
      </x:c>
      <x:c t="n" s="0">
        <x:v>20.79797</x:v>
      </x:c>
      <x:c t="n" s="0">
        <x:v>19.90955</x:v>
      </x:c>
      <x:c t="n" s="0">
        <x:v>24.86805</x:v>
      </x:c>
      <x:c t="n" s="0">
        <x:v>22.32395</x:v>
      </x:c>
      <x:c t="n" s="0">
        <x:v>29.35465</x:v>
      </x:c>
      <x:c t="n" s="0">
        <x:v>27.96743</x:v>
      </x:c>
      <x:c t="n" s="0">
        <x:v>24.05962</x:v>
      </x:c>
      <x:c t="n" s="0">
        <x:v>23.52534</x:v>
      </x:c>
      <x:c t="n" s="0">
        <x:v>23.71572</x:v>
      </x:c>
      <x:c t="n" s="0">
        <x:v>22.60521</x:v>
      </x:c>
      <x:c t="n" s="0">
        <x:v>18.83508</x:v>
      </x:c>
      <x:c t="n" s="0">
        <x:v>20.79958</x:v>
      </x:c>
      <x:c t="n" s="0">
        <x:v>17.80723</x:v>
      </x:c>
      <x:c t="n" s="0">
        <x:v>6.844846</x:v>
      </x:c>
      <x:c t="n" s="0">
        <x:v>3.914406</x:v>
      </x:c>
      <x:c t="n" s="0">
        <x:v>4.128365</x:v>
      </x:c>
      <x:c t="n" s="0">
        <x:v>2.921585</x:v>
      </x:c>
      <x:c t="n" s="0">
        <x:v>4.859401</x:v>
      </x:c>
      <x:c t="n" s="0">
        <x:v>5.563517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43942.928287037</x:v>
      </x:c>
      <x:c t="n" s="7">
        <x:v>43942.928287037</x:v>
      </x:c>
      <x:c t="n" s="0">
        <x:v>35.41858</x:v>
      </x:c>
      <x:c t="n" s="0">
        <x:v>54.20069</x:v>
      </x:c>
      <x:c t="n" s="0">
        <x:v>50.86944</x:v>
      </x:c>
      <x:c t="n" s="0">
        <x:v>59.65408</x:v>
      </x:c>
      <x:c t="n" s="0">
        <x:v>-30.06697</x:v>
      </x:c>
      <x:c t="n" s="0">
        <x:v>-27.83636</x:v>
      </x:c>
      <x:c t="n" s="0">
        <x:v>-21.08054</x:v>
      </x:c>
      <x:c t="n" s="0">
        <x:v>-14.92439</x:v>
      </x:c>
      <x:c t="n" s="0">
        <x:v>-9.392509</x:v>
      </x:c>
      <x:c t="n" s="0">
        <x:v>-8.17083</x:v>
      </x:c>
      <x:c t="n" s="0">
        <x:v>2.615381</x:v>
      </x:c>
      <x:c t="n" s="0">
        <x:v>4.703291</x:v>
      </x:c>
      <x:c t="n" s="0">
        <x:v>5.151479</x:v>
      </x:c>
      <x:c t="n" s="0">
        <x:v>12.20011</x:v>
      </x:c>
      <x:c t="n" s="0">
        <x:v>16.07476</x:v>
      </x:c>
      <x:c t="n" s="0">
        <x:v>19.6461</x:v>
      </x:c>
      <x:c t="n" s="0">
        <x:v>14.09759</x:v>
      </x:c>
      <x:c t="n" s="0">
        <x:v>13.22174</x:v>
      </x:c>
      <x:c t="n" s="0">
        <x:v>15.18455</x:v>
      </x:c>
      <x:c t="n" s="0">
        <x:v>14.82942</x:v>
      </x:c>
      <x:c t="n" s="0">
        <x:v>15.45907</x:v>
      </x:c>
      <x:c t="n" s="0">
        <x:v>16.60313</x:v>
      </x:c>
      <x:c t="n" s="0">
        <x:v>20.6739</x:v>
      </x:c>
      <x:c t="n" s="0">
        <x:v>23.36851</x:v>
      </x:c>
      <x:c t="n" s="0">
        <x:v>23.65483</x:v>
      </x:c>
      <x:c t="n" s="0">
        <x:v>27.82248</x:v>
      </x:c>
      <x:c t="n" s="0">
        <x:v>27.92234</x:v>
      </x:c>
      <x:c t="n" s="0">
        <x:v>25.59909</x:v>
      </x:c>
      <x:c t="n" s="0">
        <x:v>23.6531</x:v>
      </x:c>
      <x:c t="n" s="0">
        <x:v>25.34209</x:v>
      </x:c>
      <x:c t="n" s="0">
        <x:v>22.76462</x:v>
      </x:c>
      <x:c t="n" s="0">
        <x:v>18.78216</x:v>
      </x:c>
      <x:c t="n" s="0">
        <x:v>40.97816</x:v>
      </x:c>
      <x:c t="n" s="0">
        <x:v>20.00555</x:v>
      </x:c>
      <x:c t="n" s="0">
        <x:v>13.24388</x:v>
      </x:c>
      <x:c t="n" s="0">
        <x:v>5.224649</x:v>
      </x:c>
      <x:c t="n" s="0">
        <x:v>6.572639</x:v>
      </x:c>
      <x:c t="n" s="0">
        <x:v>4.785881</x:v>
      </x:c>
      <x:c t="n" s="0">
        <x:v>4.503828</x:v>
      </x:c>
      <x:c t="n" s="0">
        <x:v>5.616264</x:v>
      </x:c>
      <x:c t="n" s="0">
        <x:v>-30.06697</x:v>
      </x:c>
      <x:c t="n" s="0">
        <x:v>-28.52196</x:v>
      </x:c>
      <x:c t="n" s="0">
        <x:v>-25.34013</x:v>
      </x:c>
      <x:c t="n" s="0">
        <x:v>-14.37399</x:v>
      </x:c>
      <x:c t="n" s="0">
        <x:v>-15.01425</x:v>
      </x:c>
      <x:c t="n" s="0">
        <x:v>-6.832214</x:v>
      </x:c>
      <x:c t="n" s="0">
        <x:v>1.329307</x:v>
      </x:c>
      <x:c t="n" s="0">
        <x:v>-0.1218212</x:v>
      </x:c>
      <x:c t="n" s="0">
        <x:v>2.781339</x:v>
      </x:c>
      <x:c t="n" s="0">
        <x:v>10.17763</x:v>
      </x:c>
      <x:c t="n" s="0">
        <x:v>14.746</x:v>
      </x:c>
      <x:c t="n" s="0">
        <x:v>20.83425</x:v>
      </x:c>
      <x:c t="n" s="0">
        <x:v>6.768506</x:v>
      </x:c>
      <x:c t="n" s="0">
        <x:v>15.45412</x:v>
      </x:c>
      <x:c t="n" s="0">
        <x:v>6.625553</x:v>
      </x:c>
      <x:c t="n" s="0">
        <x:v>15.48983</x:v>
      </x:c>
      <x:c t="n" s="0">
        <x:v>14.64877</x:v>
      </x:c>
      <x:c t="n" s="0">
        <x:v>17.48946</x:v>
      </x:c>
      <x:c t="n" s="0">
        <x:v>21.61628</x:v>
      </x:c>
      <x:c t="n" s="0">
        <x:v>21.33443</x:v>
      </x:c>
      <x:c t="n" s="0">
        <x:v>25.53038</x:v>
      </x:c>
      <x:c t="n" s="0">
        <x:v>24.69672</x:v>
      </x:c>
      <x:c t="n" s="0">
        <x:v>24.74316</x:v>
      </x:c>
      <x:c t="n" s="0">
        <x:v>26.38423</x:v>
      </x:c>
      <x:c t="n" s="0">
        <x:v>21.71988</x:v>
      </x:c>
      <x:c t="n" s="0">
        <x:v>26.26966</x:v>
      </x:c>
      <x:c t="n" s="0">
        <x:v>21.49567</x:v>
      </x:c>
      <x:c t="n" s="0">
        <x:v>18.66724</x:v>
      </x:c>
      <x:c t="n" s="0">
        <x:v>18.49429</x:v>
      </x:c>
      <x:c t="n" s="0">
        <x:v>17.62587</x:v>
      </x:c>
      <x:c t="n" s="0">
        <x:v>3.887357</x:v>
      </x:c>
      <x:c t="n" s="0">
        <x:v>3.931001</x:v>
      </x:c>
      <x:c t="n" s="0">
        <x:v>7.091944</x:v>
      </x:c>
      <x:c t="n" s="0">
        <x:v>4.41734</x:v>
      </x:c>
      <x:c t="n" s="0">
        <x:v>3.796755</x:v>
      </x:c>
      <x:c t="n" s="0">
        <x:v>6.536004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43942.928287037</x:v>
      </x:c>
      <x:c t="n" s="7">
        <x:v>43942.928287037</x:v>
      </x:c>
      <x:c t="n" s="0">
        <x:v>37.40532</x:v>
      </x:c>
      <x:c t="n" s="0">
        <x:v>54.20069</x:v>
      </x:c>
      <x:c t="n" s="0">
        <x:v>54.55339</x:v>
      </x:c>
      <x:c t="n" s="0">
        <x:v>62.2068</x:v>
      </x:c>
      <x:c t="n" s="0">
        <x:v>-30.06697</x:v>
      </x:c>
      <x:c t="n" s="0">
        <x:v>-27.93085</x:v>
      </x:c>
      <x:c t="n" s="0">
        <x:v>-21.49626</x:v>
      </x:c>
      <x:c t="n" s="0">
        <x:v>-14.83962</x:v>
      </x:c>
      <x:c t="n" s="0">
        <x:v>-9.879008</x:v>
      </x:c>
      <x:c t="n" s="0">
        <x:v>-7.9478</x:v>
      </x:c>
      <x:c t="n" s="0">
        <x:v>2.780738</x:v>
      </x:c>
      <x:c t="n" s="0">
        <x:v>4.255753</x:v>
      </x:c>
      <x:c t="n" s="0">
        <x:v>4.876302</x:v>
      </x:c>
      <x:c t="n" s="0">
        <x:v>13.03846</x:v>
      </x:c>
      <x:c t="n" s="0">
        <x:v>15.90436</x:v>
      </x:c>
      <x:c t="n" s="0">
        <x:v>19.4358</x:v>
      </x:c>
      <x:c t="n" s="0">
        <x:v>13.58347</x:v>
      </x:c>
      <x:c t="n" s="0">
        <x:v>13.62814</x:v>
      </x:c>
      <x:c t="n" s="0">
        <x:v>15.23744</x:v>
      </x:c>
      <x:c t="n" s="0">
        <x:v>14.84279</x:v>
      </x:c>
      <x:c t="n" s="0">
        <x:v>15.40462</x:v>
      </x:c>
      <x:c t="n" s="0">
        <x:v>16.56892</x:v>
      </x:c>
      <x:c t="n" s="0">
        <x:v>20.80144</x:v>
      </x:c>
      <x:c t="n" s="0">
        <x:v>23.05337</x:v>
      </x:c>
      <x:c t="n" s="0">
        <x:v>23.44399</x:v>
      </x:c>
      <x:c t="n" s="0">
        <x:v>27.30161</x:v>
      </x:c>
      <x:c t="n" s="0">
        <x:v>27.63424</x:v>
      </x:c>
      <x:c t="n" s="0">
        <x:v>25.41219</x:v>
      </x:c>
      <x:c t="n" s="0">
        <x:v>23.6904</x:v>
      </x:c>
      <x:c t="n" s="0">
        <x:v>25.27552</x:v>
      </x:c>
      <x:c t="n" s="0">
        <x:v>22.52557</x:v>
      </x:c>
      <x:c t="n" s="0">
        <x:v>18.86722</x:v>
      </x:c>
      <x:c t="n" s="0">
        <x:v>40.30466</x:v>
      </x:c>
      <x:c t="n" s="0">
        <x:v>19.68147</x:v>
      </x:c>
      <x:c t="n" s="0">
        <x:v>12.69282</x:v>
      </x:c>
      <x:c t="n" s="0">
        <x:v>5.229567</x:v>
      </x:c>
      <x:c t="n" s="0">
        <x:v>6.565049</x:v>
      </x:c>
      <x:c t="n" s="0">
        <x:v>4.836565</x:v>
      </x:c>
      <x:c t="n" s="0">
        <x:v>4.402819</x:v>
      </x:c>
      <x:c t="n" s="0">
        <x:v>5.888865</x:v>
      </x:c>
      <x:c t="n" s="0">
        <x:v>-30.06697</x:v>
      </x:c>
      <x:c t="n" s="0">
        <x:v>-28.8331</x:v>
      </x:c>
      <x:c t="n" s="0">
        <x:v>-26.2625</x:v>
      </x:c>
      <x:c t="n" s="0">
        <x:v>-14.61656</x:v>
      </x:c>
      <x:c t="n" s="0">
        <x:v>-15.01425</x:v>
      </x:c>
      <x:c t="n" s="0">
        <x:v>-6.832214</x:v>
      </x:c>
      <x:c t="n" s="0">
        <x:v>4.253092</x:v>
      </x:c>
      <x:c t="n" s="0">
        <x:v>2.308583</x:v>
      </x:c>
      <x:c t="n" s="0">
        <x:v>2.781339</x:v>
      </x:c>
      <x:c t="n" s="0">
        <x:v>17.15908</x:v>
      </x:c>
      <x:c t="n" s="0">
        <x:v>14.746</x:v>
      </x:c>
      <x:c t="n" s="0">
        <x:v>17.94677</x:v>
      </x:c>
      <x:c t="n" s="0">
        <x:v>7.812037</x:v>
      </x:c>
      <x:c t="n" s="0">
        <x:v>14.49274</x:v>
      </x:c>
      <x:c t="n" s="0">
        <x:v>18.06082</x:v>
      </x:c>
      <x:c t="n" s="0">
        <x:v>14.01218</x:v>
      </x:c>
      <x:c t="n" s="0">
        <x:v>13.38162</x:v>
      </x:c>
      <x:c t="n" s="0">
        <x:v>14.971</x:v>
      </x:c>
      <x:c t="n" s="0">
        <x:v>21.41298</x:v>
      </x:c>
      <x:c t="n" s="0">
        <x:v>19.73154</x:v>
      </x:c>
      <x:c t="n" s="0">
        <x:v>20.37339</x:v>
      </x:c>
      <x:c t="n" s="0">
        <x:v>22.93141</x:v>
      </x:c>
      <x:c t="n" s="0">
        <x:v>27.74431</x:v>
      </x:c>
      <x:c t="n" s="0">
        <x:v>23.22405</x:v>
      </x:c>
      <x:c t="n" s="0">
        <x:v>26.58283</x:v>
      </x:c>
      <x:c t="n" s="0">
        <x:v>24.83597</x:v>
      </x:c>
      <x:c t="n" s="0">
        <x:v>21.26305</x:v>
      </x:c>
      <x:c t="n" s="0">
        <x:v>19.06403</x:v>
      </x:c>
      <x:c t="n" s="0">
        <x:v>27.47038</x:v>
      </x:c>
      <x:c t="n" s="0">
        <x:v>18.6826</x:v>
      </x:c>
      <x:c t="n" s="0">
        <x:v>6.215583</x:v>
      </x:c>
      <x:c t="n" s="0">
        <x:v>5.458097</x:v>
      </x:c>
      <x:c t="n" s="0">
        <x:v>6.937233</x:v>
      </x:c>
      <x:c t="n" s="0">
        <x:v>5.248838</x:v>
      </x:c>
      <x:c t="n" s="0">
        <x:v>2.856698</x:v>
      </x:c>
      <x:c t="n" s="0">
        <x:v>6.383228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43942.928287037</x:v>
      </x:c>
      <x:c t="n" s="7">
        <x:v>43942.928287037</x:v>
      </x:c>
      <x:c t="n" s="0">
        <x:v>37.70026</x:v>
      </x:c>
      <x:c t="n" s="0">
        <x:v>54.20069</x:v>
      </x:c>
      <x:c t="n" s="0">
        <x:v>58.64577</x:v>
      </x:c>
      <x:c t="n" s="0">
        <x:v>66.46649</x:v>
      </x:c>
      <x:c t="n" s="0">
        <x:v>-30.06697</x:v>
      </x:c>
      <x:c t="n" s="0">
        <x:v>-28.32259</x:v>
      </x:c>
      <x:c t="n" s="0">
        <x:v>-22.03432</x:v>
      </x:c>
      <x:c t="n" s="0">
        <x:v>-14.87027</x:v>
      </x:c>
      <x:c t="n" s="0">
        <x:v>-10.34254</x:v>
      </x:c>
      <x:c t="n" s="0">
        <x:v>-7.765995</x:v>
      </x:c>
      <x:c t="n" s="0">
        <x:v>3.029336</x:v>
      </x:c>
      <x:c t="n" s="0">
        <x:v>4.315492</x:v>
      </x:c>
      <x:c t="n" s="0">
        <x:v>4.548577</x:v>
      </x:c>
      <x:c t="n" s="0">
        <x:v>13.94113</x:v>
      </x:c>
      <x:c t="n" s="0">
        <x:v>15.75334</x:v>
      </x:c>
      <x:c t="n" s="0">
        <x:v>19.24777</x:v>
      </x:c>
      <x:c t="n" s="0">
        <x:v>13.09039</x:v>
      </x:c>
      <x:c t="n" s="0">
        <x:v>13.44449</x:v>
      </x:c>
      <x:c t="n" s="0">
        <x:v>16.10173</x:v>
      </x:c>
      <x:c t="n" s="0">
        <x:v>14.54953</x:v>
      </x:c>
      <x:c t="n" s="0">
        <x:v>14.79561</x:v>
      </x:c>
      <x:c t="n" s="0">
        <x:v>16.50895</x:v>
      </x:c>
      <x:c t="n" s="0">
        <x:v>20.37998</x:v>
      </x:c>
      <x:c t="n" s="0">
        <x:v>23.40509</x:v>
      </x:c>
      <x:c t="n" s="0">
        <x:v>23.07137</x:v>
      </x:c>
      <x:c t="n" s="0">
        <x:v>27.18399</x:v>
      </x:c>
      <x:c t="n" s="0">
        <x:v>27.76487</x:v>
      </x:c>
      <x:c t="n" s="0">
        <x:v>25.0331</x:v>
      </x:c>
      <x:c t="n" s="0">
        <x:v>24.54718</x:v>
      </x:c>
      <x:c t="n" s="0">
        <x:v>24.99947</x:v>
      </x:c>
      <x:c t="n" s="0">
        <x:v>22.70435</x:v>
      </x:c>
      <x:c t="n" s="0">
        <x:v>18.73003</x:v>
      </x:c>
      <x:c t="n" s="0">
        <x:v>39.69208</x:v>
      </x:c>
      <x:c t="n" s="0">
        <x:v>22.9654</x:v>
      </x:c>
      <x:c t="n" s="0">
        <x:v>12.1536</x:v>
      </x:c>
      <x:c t="n" s="0">
        <x:v>5.163301</x:v>
      </x:c>
      <x:c t="n" s="0">
        <x:v>6.635982</x:v>
      </x:c>
      <x:c t="n" s="0">
        <x:v>4.648303</x:v>
      </x:c>
      <x:c t="n" s="0">
        <x:v>4.383871</x:v>
      </x:c>
      <x:c t="n" s="0">
        <x:v>5.984391</x:v>
      </x:c>
      <x:c t="n" s="0">
        <x:v>-30.06697</x:v>
      </x:c>
      <x:c t="n" s="0">
        <x:v>-29.16826</x:v>
      </x:c>
      <x:c t="n" s="0">
        <x:v>-28.18997</x:v>
      </x:c>
      <x:c t="n" s="0">
        <x:v>-15.05362</x:v>
      </x:c>
      <x:c t="n" s="0">
        <x:v>-15.01425</x:v>
      </x:c>
      <x:c t="n" s="0">
        <x:v>-6.832214</x:v>
      </x:c>
      <x:c t="n" s="0">
        <x:v>4.253092</x:v>
      </x:c>
      <x:c t="n" s="0">
        <x:v>4.649429</x:v>
      </x:c>
      <x:c t="n" s="0">
        <x:v>0.2610771</x:v>
      </x:c>
      <x:c t="n" s="0">
        <x:v>17.15908</x:v>
      </x:c>
      <x:c t="n" s="0">
        <x:v>14.746</x:v>
      </x:c>
      <x:c t="n" s="0">
        <x:v>17.94677</x:v>
      </x:c>
      <x:c t="n" s="0">
        <x:v>9.419453</x:v>
      </x:c>
      <x:c t="n" s="0">
        <x:v>12.17936</x:v>
      </x:c>
      <x:c t="n" s="0">
        <x:v>20.15619</x:v>
      </x:c>
      <x:c t="n" s="0">
        <x:v>10.31331</x:v>
      </x:c>
      <x:c t="n" s="0">
        <x:v>13.55836</x:v>
      </x:c>
      <x:c t="n" s="0">
        <x:v>15.89665</x:v>
      </x:c>
      <x:c t="n" s="0">
        <x:v>18.83512</x:v>
      </x:c>
      <x:c t="n" s="0">
        <x:v>25.87414</x:v>
      </x:c>
      <x:c t="n" s="0">
        <x:v>22.93285</x:v>
      </x:c>
      <x:c t="n" s="0">
        <x:v>27.96034</x:v>
      </x:c>
      <x:c t="n" s="0">
        <x:v>27.52155</x:v>
      </x:c>
      <x:c t="n" s="0">
        <x:v>23.95456</x:v>
      </x:c>
      <x:c t="n" s="0">
        <x:v>27.61621</x:v>
      </x:c>
      <x:c t="n" s="0">
        <x:v>25.06162</x:v>
      </x:c>
      <x:c t="n" s="0">
        <x:v>24.40777</x:v>
      </x:c>
      <x:c t="n" s="0">
        <x:v>17.84678</x:v>
      </x:c>
      <x:c t="n" s="0">
        <x:v>31.33298</x:v>
      </x:c>
      <x:c t="n" s="0">
        <x:v>31.26388</x:v>
      </x:c>
      <x:c t="n" s="0">
        <x:v>14.50291</x:v>
      </x:c>
      <x:c t="n" s="0">
        <x:v>5.914149</x:v>
      </x:c>
      <x:c t="n" s="0">
        <x:v>6.981657</x:v>
      </x:c>
      <x:c t="n" s="0">
        <x:v>3.827325</x:v>
      </x:c>
      <x:c t="n" s="0">
        <x:v>4.576348</x:v>
      </x:c>
      <x:c t="n" s="0">
        <x:v>7.475033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43942.928287037</x:v>
      </x:c>
      <x:c t="n" s="7">
        <x:v>43942.928287037</x:v>
      </x:c>
      <x:c t="n" s="0">
        <x:v>37.93219</x:v>
      </x:c>
      <x:c t="n" s="0">
        <x:v>54.20069</x:v>
      </x:c>
      <x:c t="n" s="0">
        <x:v>61.44287</x:v>
      </x:c>
      <x:c t="n" s="0">
        <x:v>66.97801</x:v>
      </x:c>
      <x:c t="n" s="0">
        <x:v>-30.06697</x:v>
      </x:c>
      <x:c t="n" s="0">
        <x:v>-28.68759</x:v>
      </x:c>
      <x:c t="n" s="0">
        <x:v>-22.55339</x:v>
      </x:c>
      <x:c t="n" s="0">
        <x:v>-14.89661</x:v>
      </x:c>
      <x:c t="n" s="0">
        <x:v>-10.49185</x:v>
      </x:c>
      <x:c t="n" s="0">
        <x:v>-7.616534</x:v>
      </x:c>
      <x:c t="n" s="0">
        <x:v>3.230931</x:v>
      </x:c>
      <x:c t="n" s="0">
        <x:v>4.365868</x:v>
      </x:c>
      <x:c t="n" s="0">
        <x:v>4.00693</x:v>
      </x:c>
      <x:c t="n" s="0">
        <x:v>15.03027</x:v>
      </x:c>
      <x:c t="n" s="0">
        <x:v>15.522</x:v>
      </x:c>
      <x:c t="n" s="0">
        <x:v>19.02493</x:v>
      </x:c>
      <x:c t="n" s="0">
        <x:v>12.93949</x:v>
      </x:c>
      <x:c t="n" s="0">
        <x:v>13.15403</x:v>
      </x:c>
      <x:c t="n" s="0">
        <x:v>17.38575</x:v>
      </x:c>
      <x:c t="n" s="0">
        <x:v>13.9265</x:v>
      </x:c>
      <x:c t="n" s="0">
        <x:v>15.19238</x:v>
      </x:c>
      <x:c t="n" s="0">
        <x:v>16.10489</x:v>
      </x:c>
      <x:c t="n" s="0">
        <x:v>20.70329</x:v>
      </x:c>
      <x:c t="n" s="0">
        <x:v>23.38439</x:v>
      </x:c>
      <x:c t="n" s="0">
        <x:v>23.42698</x:v>
      </x:c>
      <x:c t="n" s="0">
        <x:v>27.37068</x:v>
      </x:c>
      <x:c t="n" s="0">
        <x:v>27.56193</x:v>
      </x:c>
      <x:c t="n" s="0">
        <x:v>25.62412</x:v>
      </x:c>
      <x:c t="n" s="0">
        <x:v>24.57069</x:v>
      </x:c>
      <x:c t="n" s="0">
        <x:v>25.10896</x:v>
      </x:c>
      <x:c t="n" s="0">
        <x:v>22.61109</x:v>
      </x:c>
      <x:c t="n" s="0">
        <x:v>18.8439</x:v>
      </x:c>
      <x:c t="n" s="0">
        <x:v>39.14263</x:v>
      </x:c>
      <x:c t="n" s="0">
        <x:v>25.03978</x:v>
      </x:c>
      <x:c t="n" s="0">
        <x:v>13.71781</x:v>
      </x:c>
      <x:c t="n" s="0">
        <x:v>5.479634</x:v>
      </x:c>
      <x:c t="n" s="0">
        <x:v>6.504515</x:v>
      </x:c>
      <x:c t="n" s="0">
        <x:v>4.784122</x:v>
      </x:c>
      <x:c t="n" s="0">
        <x:v>4.255331</x:v>
      </x:c>
      <x:c t="n" s="0">
        <x:v>6.085587</x:v>
      </x:c>
      <x:c t="n" s="0">
        <x:v>-30.06697</x:v>
      </x:c>
      <x:c t="n" s="0">
        <x:v>-29.16826</x:v>
      </x:c>
      <x:c t="n" s="0">
        <x:v>-28.18997</x:v>
      </x:c>
      <x:c t="n" s="0">
        <x:v>-15.05362</x:v>
      </x:c>
      <x:c t="n" s="0">
        <x:v>-10.08655</x:v>
      </x:c>
      <x:c t="n" s="0">
        <x:v>-6.832214</x:v>
      </x:c>
      <x:c t="n" s="0">
        <x:v>4.253092</x:v>
      </x:c>
      <x:c t="n" s="0">
        <x:v>4.649429</x:v>
      </x:c>
      <x:c t="n" s="0">
        <x:v>-2.512231</x:v>
      </x:c>
      <x:c t="n" s="0">
        <x:v>21.1771</x:v>
      </x:c>
      <x:c t="n" s="0">
        <x:v>13.10308</x:v>
      </x:c>
      <x:c t="n" s="0">
        <x:v>15.56288</x:v>
      </x:c>
      <x:c t="n" s="0">
        <x:v>12.27063</x:v>
      </x:c>
      <x:c t="n" s="0">
        <x:v>8.187456</x:v>
      </x:c>
      <x:c t="n" s="0">
        <x:v>21.36074</x:v>
      </x:c>
      <x:c t="n" s="0">
        <x:v>11.59344</x:v>
      </x:c>
      <x:c t="n" s="0">
        <x:v>15.73266</x:v>
      </x:c>
      <x:c t="n" s="0">
        <x:v>8.420465</x:v>
      </x:c>
      <x:c t="n" s="0">
        <x:v>22.5061</x:v>
      </x:c>
      <x:c t="n" s="0">
        <x:v>21.41858</x:v>
      </x:c>
      <x:c t="n" s="0">
        <x:v>26.40005</x:v>
      </x:c>
      <x:c t="n" s="0">
        <x:v>28.76641</x:v>
      </x:c>
      <x:c t="n" s="0">
        <x:v>25.36987</x:v>
      </x:c>
      <x:c t="n" s="0">
        <x:v>27.63821</x:v>
      </x:c>
      <x:c t="n" s="0">
        <x:v>22.48348</x:v>
      </x:c>
      <x:c t="n" s="0">
        <x:v>25.19996</x:v>
      </x:c>
      <x:c t="n" s="0">
        <x:v>24.63552</x:v>
      </x:c>
      <x:c t="n" s="0">
        <x:v>19.36359</x:v>
      </x:c>
      <x:c t="n" s="0">
        <x:v>32.86102</x:v>
      </x:c>
      <x:c t="n" s="0">
        <x:v>30.17141</x:v>
      </x:c>
      <x:c t="n" s="0">
        <x:v>17.06284</x:v>
      </x:c>
      <x:c t="n" s="0">
        <x:v>5.742155</x:v>
      </x:c>
      <x:c t="n" s="0">
        <x:v>5.029411</x:v>
      </x:c>
      <x:c t="n" s="0">
        <x:v>5.191662</x:v>
      </x:c>
      <x:c t="n" s="0">
        <x:v>4.146707</x:v>
      </x:c>
      <x:c t="n" s="0">
        <x:v>5.73825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43942.928287037</x:v>
      </x:c>
      <x:c t="n" s="7">
        <x:v>43942.928287037</x:v>
      </x:c>
      <x:c t="n" s="0">
        <x:v>39.41026</x:v>
      </x:c>
      <x:c t="n" s="0">
        <x:v>54.20069</x:v>
      </x:c>
      <x:c t="n" s="0">
        <x:v>61.42113</x:v>
      </x:c>
      <x:c t="n" s="0">
        <x:v>66.81411</x:v>
      </x:c>
      <x:c t="n" s="0">
        <x:v>-30.06697</x:v>
      </x:c>
      <x:c t="n" s="0">
        <x:v>-29.0257</x:v>
      </x:c>
      <x:c t="n" s="0">
        <x:v>-23.0518</x:v>
      </x:c>
      <x:c t="n" s="0">
        <x:v>-14.91923</x:v>
      </x:c>
      <x:c t="n" s="0">
        <x:v>-10.36429</x:v>
      </x:c>
      <x:c t="n" s="0">
        <x:v>-7.492839</x:v>
      </x:c>
      <x:c t="n" s="0">
        <x:v>3.395987</x:v>
      </x:c>
      <x:c t="n" s="0">
        <x:v>4.953897</x:v>
      </x:c>
      <x:c t="n" s="0">
        <x:v>3.48401</x:v>
      </x:c>
      <x:c t="n" s="0">
        <x:v>17.62609</x:v>
      </x:c>
      <x:c t="n" s="0">
        <x:v>15.21693</x:v>
      </x:c>
      <x:c t="n" s="0">
        <x:v>18.42857</x:v>
      </x:c>
      <x:c t="n" s="0">
        <x:v>12.84804</x:v>
      </x:c>
      <x:c t="n" s="0">
        <x:v>12.4913</x:v>
      </x:c>
      <x:c t="n" s="0">
        <x:v>17.75177</x:v>
      </x:c>
      <x:c t="n" s="0">
        <x:v>14.17045</x:v>
      </x:c>
      <x:c t="n" s="0">
        <x:v>14.89535</x:v>
      </x:c>
      <x:c t="n" s="0">
        <x:v>15.47781</x:v>
      </x:c>
      <x:c t="n" s="0">
        <x:v>20.51767</x:v>
      </x:c>
      <x:c t="n" s="0">
        <x:v>23.21271</x:v>
      </x:c>
      <x:c t="n" s="0">
        <x:v>23.98775</x:v>
      </x:c>
      <x:c t="n" s="0">
        <x:v>28.0284</x:v>
      </x:c>
      <x:c t="n" s="0">
        <x:v>27.32706</x:v>
      </x:c>
      <x:c t="n" s="0">
        <x:v>25.5776</x:v>
      </x:c>
      <x:c t="n" s="0">
        <x:v>24.33493</x:v>
      </x:c>
      <x:c t="n" s="0">
        <x:v>24.98511</x:v>
      </x:c>
      <x:c t="n" s="0">
        <x:v>23.40283</x:v>
      </x:c>
      <x:c t="n" s="0">
        <x:v>18.79655</x:v>
      </x:c>
      <x:c t="n" s="0">
        <x:v>38.62152</x:v>
      </x:c>
      <x:c t="n" s="0">
        <x:v>28.27578</x:v>
      </x:c>
      <x:c t="n" s="0">
        <x:v>13.50814</x:v>
      </x:c>
      <x:c t="n" s="0">
        <x:v>5.547683</x:v>
      </x:c>
      <x:c t="n" s="0">
        <x:v>6.293871</x:v>
      </x:c>
      <x:c t="n" s="0">
        <x:v>4.75399</x:v>
      </x:c>
      <x:c t="n" s="0">
        <x:v>4.545006</x:v>
      </x:c>
      <x:c t="n" s="0">
        <x:v>6.148045</x:v>
      </x:c>
      <x:c t="n" s="0">
        <x:v>-30.06697</x:v>
      </x:c>
      <x:c t="n" s="0">
        <x:v>-29.16826</x:v>
      </x:c>
      <x:c t="n" s="0">
        <x:v>-28.18997</x:v>
      </x:c>
      <x:c t="n" s="0">
        <x:v>-15.05362</x:v>
      </x:c>
      <x:c t="n" s="0">
        <x:v>-9.684788</x:v>
      </x:c>
      <x:c t="n" s="0">
        <x:v>-6.832214</x:v>
      </x:c>
      <x:c t="n" s="0">
        <x:v>4.568255</x:v>
      </x:c>
      <x:c t="n" s="0">
        <x:v>8.356499</x:v>
      </x:c>
      <x:c t="n" s="0">
        <x:v>-2.512231</x:v>
      </x:c>
      <x:c t="n" s="0">
        <x:v>23.2279</x:v>
      </x:c>
      <x:c t="n" s="0">
        <x:v>12.80801</x:v>
      </x:c>
      <x:c t="n" s="0">
        <x:v>9.854474</x:v>
      </x:c>
      <x:c t="n" s="0">
        <x:v>12.4586</x:v>
      </x:c>
      <x:c t="n" s="0">
        <x:v>-2.004536</x:v>
      </x:c>
      <x:c t="n" s="0">
        <x:v>17.34411</x:v>
      </x:c>
      <x:c t="n" s="0">
        <x:v>15.72181</x:v>
      </x:c>
      <x:c t="n" s="0">
        <x:v>11.76008</x:v>
      </x:c>
      <x:c t="n" s="0">
        <x:v>10.77734</x:v>
      </x:c>
      <x:c t="n" s="0">
        <x:v>17.35946</x:v>
      </x:c>
      <x:c t="n" s="0">
        <x:v>22.01813</x:v>
      </x:c>
      <x:c t="n" s="0">
        <x:v>24.6118</x:v>
      </x:c>
      <x:c t="n" s="0">
        <x:v>29.82132</x:v>
      </x:c>
      <x:c t="n" s="0">
        <x:v>27.69833</x:v>
      </x:c>
      <x:c t="n" s="0">
        <x:v>25.77022</x:v>
      </x:c>
      <x:c t="n" s="0">
        <x:v>21.60256</x:v>
      </x:c>
      <x:c t="n" s="0">
        <x:v>22.83526</x:v>
      </x:c>
      <x:c t="n" s="0">
        <x:v>24.36218</x:v>
      </x:c>
      <x:c t="n" s="0">
        <x:v>20.39231</x:v>
      </x:c>
      <x:c t="n" s="0">
        <x:v>32.34272</x:v>
      </x:c>
      <x:c t="n" s="0">
        <x:v>34.68817</x:v>
      </x:c>
      <x:c t="n" s="0">
        <x:v>8.193077</x:v>
      </x:c>
      <x:c t="n" s="0">
        <x:v>6.941583</x:v>
      </x:c>
      <x:c t="n" s="0">
        <x:v>7.46735</x:v>
      </x:c>
      <x:c t="n" s="0">
        <x:v>4.234581</x:v>
      </x:c>
      <x:c t="n" s="0">
        <x:v>5.463109</x:v>
      </x:c>
      <x:c t="n" s="0">
        <x:v>6.583921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43942.928287037</x:v>
      </x:c>
      <x:c t="n" s="7">
        <x:v>43942.928287037</x:v>
      </x:c>
      <x:c t="n" s="0">
        <x:v>38.85461</x:v>
      </x:c>
      <x:c t="n" s="0">
        <x:v>54.20069</x:v>
      </x:c>
      <x:c t="n" s="0">
        <x:v>57.57994</x:v>
      </x:c>
      <x:c t="n" s="0">
        <x:v>64.42529</x:v>
      </x:c>
      <x:c t="n" s="0">
        <x:v>-30.06697</x:v>
      </x:c>
      <x:c t="n" s="0">
        <x:v>-29.16826</x:v>
      </x:c>
      <x:c t="n" s="0">
        <x:v>-23.52805</x:v>
      </x:c>
      <x:c t="n" s="0">
        <x:v>-14.93866</x:v>
      </x:c>
      <x:c t="n" s="0">
        <x:v>-10.25824</x:v>
      </x:c>
      <x:c t="n" s="0">
        <x:v>-7.355387</x:v>
      </x:c>
      <x:c t="n" s="0">
        <x:v>3.72679</x:v>
      </x:c>
      <x:c t="n" s="0">
        <x:v>5.64901</x:v>
      </x:c>
      <x:c t="n" s="0">
        <x:v>3.028561</x:v>
      </x:c>
      <x:c t="n" s="0">
        <x:v>19.03824</x:v>
      </x:c>
      <x:c t="n" s="0">
        <x:v>14.93827</x:v>
      </x:c>
      <x:c t="n" s="0">
        <x:v>17.84515</x:v>
      </x:c>
      <x:c t="n" s="0">
        <x:v>12.91871</x:v>
      </x:c>
      <x:c t="n" s="0">
        <x:v>12.10996</x:v>
      </x:c>
      <x:c t="n" s="0">
        <x:v>17.59199</x:v>
      </x:c>
      <x:c t="n" s="0">
        <x:v>14.59728</x:v>
      </x:c>
      <x:c t="n" s="0">
        <x:v>14.54311</x:v>
      </x:c>
      <x:c t="n" s="0">
        <x:v>15.54704</x:v>
      </x:c>
      <x:c t="n" s="0">
        <x:v>20.15905</x:v>
      </x:c>
      <x:c t="n" s="0">
        <x:v>22.87753</x:v>
      </x:c>
      <x:c t="n" s="0">
        <x:v>23.69831</x:v>
      </x:c>
      <x:c t="n" s="0">
        <x:v>27.83637</x:v>
      </x:c>
      <x:c t="n" s="0">
        <x:v>27.2862</x:v>
      </x:c>
      <x:c t="n" s="0">
        <x:v>25.43598</x:v>
      </x:c>
      <x:c t="n" s="0">
        <x:v>24.1285</x:v>
      </x:c>
      <x:c t="n" s="0">
        <x:v>24.67616</x:v>
      </x:c>
      <x:c t="n" s="0">
        <x:v>23.17423</x:v>
      </x:c>
      <x:c t="n" s="0">
        <x:v>18.84267</x:v>
      </x:c>
      <x:c t="n" s="0">
        <x:v>38.12308</x:v>
      </x:c>
      <x:c t="n" s="0">
        <x:v>29.85089</x:v>
      </x:c>
      <x:c t="n" s="0">
        <x:v>12.98327</x:v>
      </x:c>
      <x:c t="n" s="0">
        <x:v>5.735314</x:v>
      </x:c>
      <x:c t="n" s="0">
        <x:v>6.727056</x:v>
      </x:c>
      <x:c t="n" s="0">
        <x:v>4.936923</x:v>
      </x:c>
      <x:c t="n" s="0">
        <x:v>4.626766</x:v>
      </x:c>
      <x:c t="n" s="0">
        <x:v>6.08708</x:v>
      </x:c>
      <x:c t="n" s="0">
        <x:v>-30.06697</x:v>
      </x:c>
      <x:c t="n" s="0">
        <x:v>-29.16826</x:v>
      </x:c>
      <x:c t="n" s="0">
        <x:v>-28.18997</x:v>
      </x:c>
      <x:c t="n" s="0">
        <x:v>-15.05362</x:v>
      </x:c>
      <x:c t="n" s="0">
        <x:v>-9.684788</x:v>
      </x:c>
      <x:c t="n" s="0">
        <x:v>-6.114343</x:v>
      </x:c>
      <x:c t="n" s="0">
        <x:v>5.396091</x:v>
      </x:c>
      <x:c t="n" s="0">
        <x:v>8.356499</x:v>
      </x:c>
      <x:c t="n" s="0">
        <x:v>0.4752289</x:v>
      </x:c>
      <x:c t="n" s="0">
        <x:v>23.2279</x:v>
      </x:c>
      <x:c t="n" s="0">
        <x:v>12.80801</x:v>
      </x:c>
      <x:c t="n" s="0">
        <x:v>9.854474</x:v>
      </x:c>
      <x:c t="n" s="0">
        <x:v>13.58634</x:v>
      </x:c>
      <x:c t="n" s="0">
        <x:v>10.87854</x:v>
      </x:c>
      <x:c t="n" s="0">
        <x:v>17.1074</x:v>
      </x:c>
      <x:c t="n" s="0">
        <x:v>16.12493</x:v>
      </x:c>
      <x:c t="n" s="0">
        <x:v>12.24369</x:v>
      </x:c>
      <x:c t="n" s="0">
        <x:v>17.04508</x:v>
      </x:c>
      <x:c t="n" s="0">
        <x:v>16.31507</x:v>
      </x:c>
      <x:c t="n" s="0">
        <x:v>20.43179</x:v>
      </x:c>
      <x:c t="n" s="0">
        <x:v>19.54974</x:v>
      </x:c>
      <x:c t="n" s="0">
        <x:v>29.9606</x:v>
      </x:c>
      <x:c t="n" s="0">
        <x:v>27.04501</x:v>
      </x:c>
      <x:c t="n" s="0">
        <x:v>23.55853</x:v>
      </x:c>
      <x:c t="n" s="0">
        <x:v>23.3413</x:v>
      </x:c>
      <x:c t="n" s="0">
        <x:v>23.40652</x:v>
      </x:c>
      <x:c t="n" s="0">
        <x:v>24.4436</x:v>
      </x:c>
      <x:c t="n" s="0">
        <x:v>19.97828</x:v>
      </x:c>
      <x:c t="n" s="0">
        <x:v>32.41676</x:v>
      </x:c>
      <x:c t="n" s="0">
        <x:v>33.51949</x:v>
      </x:c>
      <x:c t="n" s="0">
        <x:v>7.400413</x:v>
      </x:c>
      <x:c t="n" s="0">
        <x:v>6.722994</x:v>
      </x:c>
      <x:c t="n" s="0">
        <x:v>7.073171</x:v>
      </x:c>
      <x:c t="n" s="0">
        <x:v>6.008602</x:v>
      </x:c>
      <x:c t="n" s="0">
        <x:v>5.273718</x:v>
      </x:c>
      <x:c t="n" s="0">
        <x:v>5.559929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43942.928287037</x:v>
      </x:c>
      <x:c t="n" s="7">
        <x:v>43942.928287037</x:v>
      </x:c>
      <x:c t="n" s="0">
        <x:v>37.84329</x:v>
      </x:c>
      <x:c t="n" s="0">
        <x:v>54.20069</x:v>
      </x:c>
      <x:c t="n" s="0">
        <x:v>50.21344</x:v>
      </x:c>
      <x:c t="n" s="0">
        <x:v>57.43559</x:v>
      </x:c>
      <x:c t="n" s="0">
        <x:v>-30.06697</x:v>
      </x:c>
      <x:c t="n" s="0">
        <x:v>-29.16826</x:v>
      </x:c>
      <x:c t="n" s="0">
        <x:v>-23.98068</x:v>
      </x:c>
      <x:c t="n" s="0">
        <x:v>-14.9553</x:v>
      </x:c>
      <x:c t="n" s="0">
        <x:v>-10.16967</x:v>
      </x:c>
      <x:c t="n" s="0">
        <x:v>-7.029683</x:v>
      </x:c>
      <x:c t="n" s="0">
        <x:v>4.0142</x:v>
      </x:c>
      <x:c t="n" s="0">
        <x:v>6.1656</x:v>
      </x:c>
      <x:c t="n" s="0">
        <x:v>2.920565</x:v>
      </x:c>
      <x:c t="n" s="0">
        <x:v>19.96218</x:v>
      </x:c>
      <x:c t="n" s="0">
        <x:v>14.68526</x:v>
      </x:c>
      <x:c t="n" s="0">
        <x:v>17.29567</x:v>
      </x:c>
      <x:c t="n" s="0">
        <x:v>13.0228</x:v>
      </x:c>
      <x:c t="n" s="0">
        <x:v>12.01715</x:v>
      </x:c>
      <x:c t="n" s="0">
        <x:v>17.62333</x:v>
      </x:c>
      <x:c t="n" s="0">
        <x:v>14.29484</x:v>
      </x:c>
      <x:c t="n" s="0">
        <x:v>14.28229</x:v>
      </x:c>
      <x:c t="n" s="0">
        <x:v>16.30581</x:v>
      </x:c>
      <x:c t="n" s="0">
        <x:v>20.042</x:v>
      </x:c>
      <x:c t="n" s="0">
        <x:v>23.07953</x:v>
      </x:c>
      <x:c t="n" s="0">
        <x:v>23.56105</x:v>
      </x:c>
      <x:c t="n" s="0">
        <x:v>28.02744</x:v>
      </x:c>
      <x:c t="n" s="0">
        <x:v>27.68379</x:v>
      </x:c>
      <x:c t="n" s="0">
        <x:v>25.38652</x:v>
      </x:c>
      <x:c t="n" s="0">
        <x:v>24.02939</x:v>
      </x:c>
      <x:c t="n" s="0">
        <x:v>24.72233</x:v>
      </x:c>
      <x:c t="n" s="0">
        <x:v>23.70893</x:v>
      </x:c>
      <x:c t="n" s="0">
        <x:v>19.35271</x:v>
      </x:c>
      <x:c t="n" s="0">
        <x:v>37.59161</x:v>
      </x:c>
      <x:c t="n" s="0">
        <x:v>30.2474</x:v>
      </x:c>
      <x:c t="n" s="0">
        <x:v>12.46706</x:v>
      </x:c>
      <x:c t="n" s="0">
        <x:v>6.113057</x:v>
      </x:c>
      <x:c t="n" s="0">
        <x:v>6.842349</x:v>
      </x:c>
      <x:c t="n" s="0">
        <x:v>4.763801</x:v>
      </x:c>
      <x:c t="n" s="0">
        <x:v>4.660547</x:v>
      </x:c>
      <x:c t="n" s="0">
        <x:v>6.003535</x:v>
      </x:c>
      <x:c t="n" s="0">
        <x:v>-30.06697</x:v>
      </x:c>
      <x:c t="n" s="0">
        <x:v>-29.16826</x:v>
      </x:c>
      <x:c t="n" s="0">
        <x:v>-28.18997</x:v>
      </x:c>
      <x:c t="n" s="0">
        <x:v>-15.05362</x:v>
      </x:c>
      <x:c t="n" s="0">
        <x:v>-9.684788</x:v>
      </x:c>
      <x:c t="n" s="0">
        <x:v>-5.498472</x:v>
      </x:c>
      <x:c t="n" s="0">
        <x:v>5.396091</x:v>
      </x:c>
      <x:c t="n" s="0">
        <x:v>8.356499</x:v>
      </x:c>
      <x:c t="n" s="0">
        <x:v>2.228501</x:v>
      </x:c>
      <x:c t="n" s="0">
        <x:v>21.86881</x:v>
      </x:c>
      <x:c t="n" s="0">
        <x:v>13.24651</x:v>
      </x:c>
      <x:c t="n" s="0">
        <x:v>11.07417</x:v>
      </x:c>
      <x:c t="n" s="0">
        <x:v>13.58634</x:v>
      </x:c>
      <x:c t="n" s="0">
        <x:v>10.9005</x:v>
      </x:c>
      <x:c t="n" s="0">
        <x:v>17.8023</x:v>
      </x:c>
      <x:c t="n" s="0">
        <x:v>7.909635</x:v>
      </x:c>
      <x:c t="n" s="0">
        <x:v>12.09298</x:v>
      </x:c>
      <x:c t="n" s="0">
        <x:v>18.28281</x:v>
      </x:c>
      <x:c t="n" s="0">
        <x:v>21.50351</x:v>
      </x:c>
      <x:c t="n" s="0">
        <x:v>23.41221</x:v>
      </x:c>
      <x:c t="n" s="0">
        <x:v>22.50549</x:v>
      </x:c>
      <x:c t="n" s="0">
        <x:v>25.73805</x:v>
      </x:c>
      <x:c t="n" s="0">
        <x:v>28.51232</x:v>
      </x:c>
      <x:c t="n" s="0">
        <x:v>24.14098</x:v>
      </x:c>
      <x:c t="n" s="0">
        <x:v>23.83643</x:v>
      </x:c>
      <x:c t="n" s="0">
        <x:v>23.8295</x:v>
      </x:c>
      <x:c t="n" s="0">
        <x:v>24.49475</x:v>
      </x:c>
      <x:c t="n" s="0">
        <x:v>20.12777</x:v>
      </x:c>
      <x:c t="n" s="0">
        <x:v>30.97421</x:v>
      </x:c>
      <x:c t="n" s="0">
        <x:v>32.49253</x:v>
      </x:c>
      <x:c t="n" s="0">
        <x:v>6.237349</x:v>
      </x:c>
      <x:c t="n" s="0">
        <x:v>7.632871</x:v>
      </x:c>
      <x:c t="n" s="0">
        <x:v>7.58122</x:v>
      </x:c>
      <x:c t="n" s="0">
        <x:v>2.923896</x:v>
      </x:c>
      <x:c t="n" s="0">
        <x:v>4.877586</x:v>
      </x:c>
      <x:c t="n" s="0">
        <x:v>5.419862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43942.928287037</x:v>
      </x:c>
      <x:c t="n" s="7">
        <x:v>43942.928287037</x:v>
      </x:c>
      <x:c t="n" s="0">
        <x:v>39.40999</x:v>
      </x:c>
      <x:c t="n" s="0">
        <x:v>54.20069</x:v>
      </x:c>
      <x:c t="n" s="0">
        <x:v>57.64461</x:v>
      </x:c>
      <x:c t="n" s="0">
        <x:v>65.67467</x:v>
      </x:c>
      <x:c t="n" s="0">
        <x:v>-30.06697</x:v>
      </x:c>
      <x:c t="n" s="0">
        <x:v>-29.16826</x:v>
      </x:c>
      <x:c t="n" s="0">
        <x:v>-24.40201</x:v>
      </x:c>
      <x:c t="n" s="0">
        <x:v>-15.13975</x:v>
      </x:c>
      <x:c t="n" s="0">
        <x:v>-10.09545</x:v>
      </x:c>
      <x:c t="n" s="0">
        <x:v>-6.769642</x:v>
      </x:c>
      <x:c t="n" s="0">
        <x:v>4.245441</x:v>
      </x:c>
      <x:c t="n" s="0">
        <x:v>6.525917</x:v>
      </x:c>
      <x:c t="n" s="0">
        <x:v>2.826159</x:v>
      </x:c>
      <x:c t="n" s="0">
        <x:v>19.70171</x:v>
      </x:c>
      <x:c t="n" s="0">
        <x:v>14.57803</x:v>
      </x:c>
      <x:c t="n" s="0">
        <x:v>16.79792</x:v>
      </x:c>
      <x:c t="n" s="0">
        <x:v>13.00505</x:v>
      </x:c>
      <x:c t="n" s="0">
        <x:v>11.52055</x:v>
      </x:c>
      <x:c t="n" s="0">
        <x:v>17.40784</x:v>
      </x:c>
      <x:c t="n" s="0">
        <x:v>14.22244</x:v>
      </x:c>
      <x:c t="n" s="0">
        <x:v>14.2331</x:v>
      </x:c>
      <x:c t="n" s="0">
        <x:v>16.18622</x:v>
      </x:c>
      <x:c t="n" s="0">
        <x:v>19.9895</x:v>
      </x:c>
      <x:c t="n" s="0">
        <x:v>23.08634</x:v>
      </x:c>
      <x:c t="n" s="0">
        <x:v>23.92545</x:v>
      </x:c>
      <x:c t="n" s="0">
        <x:v>27.91382</x:v>
      </x:c>
      <x:c t="n" s="0">
        <x:v>27.64877</x:v>
      </x:c>
      <x:c t="n" s="0">
        <x:v>25.54889</x:v>
      </x:c>
      <x:c t="n" s="0">
        <x:v>23.9064</x:v>
      </x:c>
      <x:c t="n" s="0">
        <x:v>24.56071</x:v>
      </x:c>
      <x:c t="n" s="0">
        <x:v>23.71852</x:v>
      </x:c>
      <x:c t="n" s="0">
        <x:v>19.63312</x:v>
      </x:c>
      <x:c t="n" s="0">
        <x:v>37.08634</x:v>
      </x:c>
      <x:c t="n" s="0">
        <x:v>30.68416</x:v>
      </x:c>
      <x:c t="n" s="0">
        <x:v>11.98458</x:v>
      </x:c>
      <x:c t="n" s="0">
        <x:v>6.076053</x:v>
      </x:c>
      <x:c t="n" s="0">
        <x:v>6.819143</x:v>
      </x:c>
      <x:c t="n" s="0">
        <x:v>4.743429</x:v>
      </x:c>
      <x:c t="n" s="0">
        <x:v>4.656139</x:v>
      </x:c>
      <x:c t="n" s="0">
        <x:v>5.888906</x:v>
      </x:c>
      <x:c t="n" s="0">
        <x:v>-30.06697</x:v>
      </x:c>
      <x:c t="n" s="0">
        <x:v>-29.16826</x:v>
      </x:c>
      <x:c t="n" s="0">
        <x:v>-28.18997</x:v>
      </x:c>
      <x:c t="n" s="0">
        <x:v>-17.66528</x:v>
      </x:c>
      <x:c t="n" s="0">
        <x:v>-9.684788</x:v>
      </x:c>
      <x:c t="n" s="0">
        <x:v>-5.498472</x:v>
      </x:c>
      <x:c t="n" s="0">
        <x:v>5.396091</x:v>
      </x:c>
      <x:c t="n" s="0">
        <x:v>8.066607</x:v>
      </x:c>
      <x:c t="n" s="0">
        <x:v>3.203158</x:v>
      </x:c>
      <x:c t="n" s="0">
        <x:v>17.75261</x:v>
      </x:c>
      <x:c t="n" s="0">
        <x:v>13.89133</x:v>
      </x:c>
      <x:c t="n" s="0">
        <x:v>11.41492</x:v>
      </x:c>
      <x:c t="n" s="0">
        <x:v>12.16783</x:v>
      </x:c>
      <x:c t="n" s="0">
        <x:v>0.5186175</x:v>
      </x:c>
      <x:c t="n" s="0">
        <x:v>13.7822</x:v>
      </x:c>
      <x:c t="n" s="0">
        <x:v>15.26696</x:v>
      </x:c>
      <x:c t="n" s="0">
        <x:v>14.88523</x:v>
      </x:c>
      <x:c t="n" s="0">
        <x:v>17.45908</x:v>
      </x:c>
      <x:c t="n" s="0">
        <x:v>13.41715</x:v>
      </x:c>
      <x:c t="n" s="0">
        <x:v>24.42352</x:v>
      </x:c>
      <x:c t="n" s="0">
        <x:v>25.53076</x:v>
      </x:c>
      <x:c t="n" s="0">
        <x:v>28.06314</x:v>
      </x:c>
      <x:c t="n" s="0">
        <x:v>26.59194</x:v>
      </x:c>
      <x:c t="n" s="0">
        <x:v>27.13323</x:v>
      </x:c>
      <x:c t="n" s="0">
        <x:v>22.46221</x:v>
      </x:c>
      <x:c t="n" s="0">
        <x:v>23.91878</x:v>
      </x:c>
      <x:c t="n" s="0">
        <x:v>24.04162</x:v>
      </x:c>
      <x:c t="n" s="0">
        <x:v>21.22108</x:v>
      </x:c>
      <x:c t="n" s="0">
        <x:v>32.4043</x:v>
      </x:c>
      <x:c t="n" s="0">
        <x:v>34.69538</x:v>
      </x:c>
      <x:c t="n" s="0">
        <x:v>7.353639</x:v>
      </x:c>
      <x:c t="n" s="0">
        <x:v>5.729441</x:v>
      </x:c>
      <x:c t="n" s="0">
        <x:v>7.630518</x:v>
      </x:c>
      <x:c t="n" s="0">
        <x:v>5.12306</x:v>
      </x:c>
      <x:c t="n" s="0">
        <x:v>3.880751</x:v>
      </x:c>
      <x:c t="n" s="0">
        <x:v>5.026728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43942.928287037</x:v>
      </x:c>
      <x:c t="n" s="7">
        <x:v>43942.928287037</x:v>
      </x:c>
      <x:c t="n" s="0">
        <x:v>39.75723</x:v>
      </x:c>
      <x:c t="n" s="0">
        <x:v>54.20069</x:v>
      </x:c>
      <x:c t="n" s="0">
        <x:v>59.44518</x:v>
      </x:c>
      <x:c t="n" s="0">
        <x:v>64.96886</x:v>
      </x:c>
      <x:c t="n" s="0">
        <x:v>-30.06697</x:v>
      </x:c>
      <x:c t="n" s="0">
        <x:v>-29.16826</x:v>
      </x:c>
      <x:c t="n" s="0">
        <x:v>-24.79081</x:v>
      </x:c>
      <x:c t="n" s="0">
        <x:v>-15.47361</x:v>
      </x:c>
      <x:c t="n" s="0">
        <x:v>-10.03305</x:v>
      </x:c>
      <x:c t="n" s="0">
        <x:v>-6.559256</x:v>
      </x:c>
      <x:c t="n" s="0">
        <x:v>4.433625</x:v>
      </x:c>
      <x:c t="n" s="0">
        <x:v>6.779422</x:v>
      </x:c>
      <x:c t="n" s="0">
        <x:v>3.533933</x:v>
      </x:c>
      <x:c t="n" s="0">
        <x:v>19.4662</x:v>
      </x:c>
      <x:c t="n" s="0">
        <x:v>14.48431</x:v>
      </x:c>
      <x:c t="n" s="0">
        <x:v>16.3224</x:v>
      </x:c>
      <x:c t="n" s="0">
        <x:v>12.82281</x:v>
      </x:c>
      <x:c t="n" s="0">
        <x:v>10.8938</x:v>
      </x:c>
      <x:c t="n" s="0">
        <x:v>16.94398</x:v>
      </x:c>
      <x:c t="n" s="0">
        <x:v>14.01863</x:v>
      </x:c>
      <x:c t="n" s="0">
        <x:v>13.96889</x:v>
      </x:c>
      <x:c t="n" s="0">
        <x:v>16.27233</x:v>
      </x:c>
      <x:c t="n" s="0">
        <x:v>19.40682</x:v>
      </x:c>
      <x:c t="n" s="0">
        <x:v>23.02055</x:v>
      </x:c>
      <x:c t="n" s="0">
        <x:v>23.66179</x:v>
      </x:c>
      <x:c t="n" s="0">
        <x:v>27.70725</x:v>
      </x:c>
      <x:c t="n" s="0">
        <x:v>27.2192</x:v>
      </x:c>
      <x:c t="n" s="0">
        <x:v>25.20265</x:v>
      </x:c>
      <x:c t="n" s="0">
        <x:v>23.64198</x:v>
      </x:c>
      <x:c t="n" s="0">
        <x:v>24.33678</x:v>
      </x:c>
      <x:c t="n" s="0">
        <x:v>23.51831</x:v>
      </x:c>
      <x:c t="n" s="0">
        <x:v>19.87981</x:v>
      </x:c>
      <x:c t="n" s="0">
        <x:v>36.79576</x:v>
      </x:c>
      <x:c t="n" s="0">
        <x:v>31.97416</x:v>
      </x:c>
      <x:c t="n" s="0">
        <x:v>11.50901</x:v>
      </x:c>
      <x:c t="n" s="0">
        <x:v>6.168382</x:v>
      </x:c>
      <x:c t="n" s="0">
        <x:v>7.048816</x:v>
      </x:c>
      <x:c t="n" s="0">
        <x:v>4.612569</x:v>
      </x:c>
      <x:c t="n" s="0">
        <x:v>4.437021</x:v>
      </x:c>
      <x:c t="n" s="0">
        <x:v>5.854539</x:v>
      </x:c>
      <x:c t="n" s="0">
        <x:v>-30.06697</x:v>
      </x:c>
      <x:c t="n" s="0">
        <x:v>-29.16826</x:v>
      </x:c>
      <x:c t="n" s="0">
        <x:v>-28.18997</x:v>
      </x:c>
      <x:c t="n" s="0">
        <x:v>-18.20961</x:v>
      </x:c>
      <x:c t="n" s="0">
        <x:v>-9.684788</x:v>
      </x:c>
      <x:c t="n" s="0">
        <x:v>-5.498472</x:v>
      </x:c>
      <x:c t="n" s="0">
        <x:v>5.396091</x:v>
      </x:c>
      <x:c t="n" s="0">
        <x:v>8.023567</x:v>
      </x:c>
      <x:c t="n" s="0">
        <x:v>7.018208</x:v>
      </x:c>
      <x:c t="n" s="0">
        <x:v>17.75261</x:v>
      </x:c>
      <x:c t="n" s="0">
        <x:v>13.89133</x:v>
      </x:c>
      <x:c t="n" s="0">
        <x:v>11.41492</x:v>
      </x:c>
      <x:c t="n" s="0">
        <x:v>11.56921</x:v>
      </x:c>
      <x:c t="n" s="0">
        <x:v>9.46267</x:v>
      </x:c>
      <x:c t="n" s="0">
        <x:v>10.7214</x:v>
      </x:c>
      <x:c t="n" s="0">
        <x:v>8.776502</x:v>
      </x:c>
      <x:c t="n" s="0">
        <x:v>9.336432</x:v>
      </x:c>
      <x:c t="n" s="0">
        <x:v>15.3747</x:v>
      </x:c>
      <x:c t="n" s="0">
        <x:v>14.6606</x:v>
      </x:c>
      <x:c t="n" s="0">
        <x:v>21.20933</x:v>
      </x:c>
      <x:c t="n" s="0">
        <x:v>22.50172</x:v>
      </x:c>
      <x:c t="n" s="0">
        <x:v>23.78389</x:v>
      </x:c>
      <x:c t="n" s="0">
        <x:v>23.85046</x:v>
      </x:c>
      <x:c t="n" s="0">
        <x:v>23.89394</x:v>
      </x:c>
      <x:c t="n" s="0">
        <x:v>21.04147</x:v>
      </x:c>
      <x:c t="n" s="0">
        <x:v>22.46421</x:v>
      </x:c>
      <x:c t="n" s="0">
        <x:v>21.34315</x:v>
      </x:c>
      <x:c t="n" s="0">
        <x:v>20.33459</x:v>
      </x:c>
      <x:c t="n" s="0">
        <x:v>33.85164</x:v>
      </x:c>
      <x:c t="n" s="0">
        <x:v>35.85263</x:v>
      </x:c>
      <x:c t="n" s="0">
        <x:v>6.555007</x:v>
      </x:c>
      <x:c t="n" s="0">
        <x:v>7.221478</x:v>
      </x:c>
      <x:c t="n" s="0">
        <x:v>7.642936</x:v>
      </x:c>
      <x:c t="n" s="0">
        <x:v>4.661711</x:v>
      </x:c>
      <x:c t="n" s="0">
        <x:v>4.470219</x:v>
      </x:c>
      <x:c t="n" s="0">
        <x:v>6.121254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43942.928287037</x:v>
      </x:c>
      <x:c t="n" s="7">
        <x:v>43942.928287037</x:v>
      </x:c>
      <x:c t="n" s="0">
        <x:v>39.15697</x:v>
      </x:c>
      <x:c t="n" s="0">
        <x:v>54.20069</x:v>
      </x:c>
      <x:c t="n" s="0">
        <x:v>56.25944</x:v>
      </x:c>
      <x:c t="n" s="0">
        <x:v>61.69528</x:v>
      </x:c>
      <x:c t="n" s="0">
        <x:v>-30.06697</x:v>
      </x:c>
      <x:c t="n" s="0">
        <x:v>-29.16826</x:v>
      </x:c>
      <x:c t="n" s="0">
        <x:v>-25.15289</x:v>
      </x:c>
      <x:c t="n" s="0">
        <x:v>-15.78059</x:v>
      </x:c>
      <x:c t="n" s="0">
        <x:v>-9.97129</x:v>
      </x:c>
      <x:c t="n" s="0">
        <x:v>-6.387314</x:v>
      </x:c>
      <x:c t="n" s="0">
        <x:v>4.628597</x:v>
      </x:c>
      <x:c t="n" s="0">
        <x:v>6.900083</x:v>
      </x:c>
      <x:c t="n" s="0">
        <x:v>4.251437</x:v>
      </x:c>
      <x:c t="n" s="0">
        <x:v>19.22131</x:v>
      </x:c>
      <x:c t="n" s="0">
        <x:v>14.40264</x:v>
      </x:c>
      <x:c t="n" s="0">
        <x:v>15.8155</x:v>
      </x:c>
      <x:c t="n" s="0">
        <x:v>12.57568</x:v>
      </x:c>
      <x:c t="n" s="0">
        <x:v>11.35365</x:v>
      </x:c>
      <x:c t="n" s="0">
        <x:v>16.33193</x:v>
      </x:c>
      <x:c t="n" s="0">
        <x:v>13.52203</x:v>
      </x:c>
      <x:c t="n" s="0">
        <x:v>13.85049</x:v>
      </x:c>
      <x:c t="n" s="0">
        <x:v>16.24851</x:v>
      </x:c>
      <x:c t="n" s="0">
        <x:v>19.22982</x:v>
      </x:c>
      <x:c t="n" s="0">
        <x:v>22.91666</x:v>
      </x:c>
      <x:c t="n" s="0">
        <x:v>23.32594</x:v>
      </x:c>
      <x:c t="n" s="0">
        <x:v>28.12446</x:v>
      </x:c>
      <x:c t="n" s="0">
        <x:v>26.96525</x:v>
      </x:c>
      <x:c t="n" s="0">
        <x:v>25.29408</x:v>
      </x:c>
      <x:c t="n" s="0">
        <x:v>23.73917</x:v>
      </x:c>
      <x:c t="n" s="0">
        <x:v>24.28736</x:v>
      </x:c>
      <x:c t="n" s="0">
        <x:v>23.73318</x:v>
      </x:c>
      <x:c t="n" s="0">
        <x:v>19.91565</x:v>
      </x:c>
      <x:c t="n" s="0">
        <x:v>36.3729</x:v>
      </x:c>
      <x:c t="n" s="0">
        <x:v>32.56399</x:v>
      </x:c>
      <x:c t="n" s="0">
        <x:v>11.09546</x:v>
      </x:c>
      <x:c t="n" s="0">
        <x:v>6.306931</x:v>
      </x:c>
      <x:c t="n" s="0">
        <x:v>7.140011</x:v>
      </x:c>
      <x:c t="n" s="0">
        <x:v>4.709772</x:v>
      </x:c>
      <x:c t="n" s="0">
        <x:v>4.499125</x:v>
      </x:c>
      <x:c t="n" s="0">
        <x:v>5.808064</x:v>
      </x:c>
      <x:c t="n" s="0">
        <x:v>-30.04174</x:v>
      </x:c>
      <x:c t="n" s="0">
        <x:v>-29.16826</x:v>
      </x:c>
      <x:c t="n" s="0">
        <x:v>-28.18997</x:v>
      </x:c>
      <x:c t="n" s="0">
        <x:v>-18.20961</x:v>
      </x:c>
      <x:c t="n" s="0">
        <x:v>-9.54848</x:v>
      </x:c>
      <x:c t="n" s="0">
        <x:v>-5.498472</x:v>
      </x:c>
      <x:c t="n" s="0">
        <x:v>5.909912</x:v>
      </x:c>
      <x:c t="n" s="0">
        <x:v>6.798965</x:v>
      </x:c>
      <x:c t="n" s="0">
        <x:v>7.018208</x:v>
      </x:c>
      <x:c t="n" s="0">
        <x:v>16.92543</x:v>
      </x:c>
      <x:c t="n" s="0">
        <x:v>13.89133</x:v>
      </x:c>
      <x:c t="n" s="0">
        <x:v>7.776215</x:v>
      </x:c>
      <x:c t="n" s="0">
        <x:v>9.324957</x:v>
      </x:c>
      <x:c t="n" s="0">
        <x:v>13.36164</x:v>
      </x:c>
      <x:c t="n" s="0">
        <x:v>6.922765</x:v>
      </x:c>
      <x:c t="n" s="0">
        <x:v>9.557229</x:v>
      </x:c>
      <x:c t="n" s="0">
        <x:v>13.343</x:v>
      </x:c>
      <x:c t="n" s="0">
        <x:v>14.29843</x:v>
      </x:c>
      <x:c t="n" s="0">
        <x:v>18.94209</x:v>
      </x:c>
      <x:c t="n" s="0">
        <x:v>21.6273</x:v>
      </x:c>
      <x:c t="n" s="0">
        <x:v>19.83036</x:v>
      </x:c>
      <x:c t="n" s="0">
        <x:v>30.36497</x:v>
      </x:c>
      <x:c t="n" s="0">
        <x:v>25.17022</x:v>
      </x:c>
      <x:c t="n" s="0">
        <x:v>25.02222</x:v>
      </x:c>
      <x:c t="n" s="0">
        <x:v>23.55078</x:v>
      </x:c>
      <x:c t="n" s="0">
        <x:v>25.79956</x:v>
      </x:c>
      <x:c t="n" s="0">
        <x:v>24.7121</x:v>
      </x:c>
      <x:c t="n" s="0">
        <x:v>19.82684</x:v>
      </x:c>
      <x:c t="n" s="0">
        <x:v>31.97964</x:v>
      </x:c>
      <x:c t="n" s="0">
        <x:v>34.50829</x:v>
      </x:c>
      <x:c t="n" s="0">
        <x:v>7.271424</x:v>
      </x:c>
      <x:c t="n" s="0">
        <x:v>5.714694</x:v>
      </x:c>
      <x:c t="n" s="0">
        <x:v>7.345049</x:v>
      </x:c>
      <x:c t="n" s="0">
        <x:v>4.465666</x:v>
      </x:c>
      <x:c t="n" s="0">
        <x:v>3.66424</x:v>
      </x:c>
      <x:c t="n" s="0">
        <x:v>5.456729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43942.9282986111</x:v>
      </x:c>
      <x:c t="n" s="7">
        <x:v>43942.9282986111</x:v>
      </x:c>
      <x:c t="n" s="0">
        <x:v>37.96635</x:v>
      </x:c>
      <x:c t="n" s="0">
        <x:v>54.20069</x:v>
      </x:c>
      <x:c t="n" s="0">
        <x:v>51.33386</x:v>
      </x:c>
      <x:c t="n" s="0">
        <x:v>60.44589</x:v>
      </x:c>
      <x:c t="n" s="0">
        <x:v>-30.06697</x:v>
      </x:c>
      <x:c t="n" s="0">
        <x:v>-29.16826</x:v>
      </x:c>
      <x:c t="n" s="0">
        <x:v>-25.48805</x:v>
      </x:c>
      <x:c t="n" s="0">
        <x:v>-16.0611</x:v>
      </x:c>
      <x:c t="n" s="0">
        <x:v>-9.894215</x:v>
      </x:c>
      <x:c t="n" s="0">
        <x:v>-6.245676</x:v>
      </x:c>
      <x:c t="n" s="0">
        <x:v>4.894834</x:v>
      </x:c>
      <x:c t="n" s="0">
        <x:v>6.762273</x:v>
      </x:c>
      <x:c t="n" s="0">
        <x:v>4.782433</x:v>
      </x:c>
      <x:c t="n" s="0">
        <x:v>18.90255</x:v>
      </x:c>
      <x:c t="n" s="0">
        <x:v>14.52437</x:v>
      </x:c>
      <x:c t="n" s="0">
        <x:v>15.15499</x:v>
      </x:c>
      <x:c t="n" s="0">
        <x:v>12.09414</x:v>
      </x:c>
      <x:c t="n" s="0">
        <x:v>11.6961</x:v>
      </x:c>
      <x:c t="n" s="0">
        <x:v>16.23523</x:v>
      </x:c>
      <x:c t="n" s="0">
        <x:v>13.12396</x:v>
      </x:c>
      <x:c t="n" s="0">
        <x:v>13.56757</x:v>
      </x:c>
      <x:c t="n" s="0">
        <x:v>15.79028</x:v>
      </x:c>
      <x:c t="n" s="0">
        <x:v>19.15601</x:v>
      </x:c>
      <x:c t="n" s="0">
        <x:v>23.16564</x:v>
      </x:c>
      <x:c t="n" s="0">
        <x:v>23.53834</x:v>
      </x:c>
      <x:c t="n" s="0">
        <x:v>27.99731</x:v>
      </x:c>
      <x:c t="n" s="0">
        <x:v>27.59278</x:v>
      </x:c>
      <x:c t="n" s="0">
        <x:v>25.12331</x:v>
      </x:c>
      <x:c t="n" s="0">
        <x:v>23.44136</x:v>
      </x:c>
      <x:c t="n" s="0">
        <x:v>24.33613</x:v>
      </x:c>
      <x:c t="n" s="0">
        <x:v>23.74671</x:v>
      </x:c>
      <x:c t="n" s="0">
        <x:v>19.82644</x:v>
      </x:c>
      <x:c t="n" s="0">
        <x:v>35.98012</x:v>
      </x:c>
      <x:c t="n" s="0">
        <x:v>32.99672</x:v>
      </x:c>
      <x:c t="n" s="0">
        <x:v>10.68969</x:v>
      </x:c>
      <x:c t="n" s="0">
        <x:v>6.030812</x:v>
      </x:c>
      <x:c t="n" s="0">
        <x:v>6.997533</x:v>
      </x:c>
      <x:c t="n" s="0">
        <x:v>4.706675</x:v>
      </x:c>
      <x:c t="n" s="0">
        <x:v>4.432952</x:v>
      </x:c>
      <x:c t="n" s="0">
        <x:v>5.866043</x:v>
      </x:c>
      <x:c t="n" s="0">
        <x:v>-30.01666</x:v>
      </x:c>
      <x:c t="n" s="0">
        <x:v>-29.16826</x:v>
      </x:c>
      <x:c t="n" s="0">
        <x:v>-28.18997</x:v>
      </x:c>
      <x:c t="n" s="0">
        <x:v>-18.20961</x:v>
      </x:c>
      <x:c t="n" s="0">
        <x:v>-9.468702</x:v>
      </x:c>
      <x:c t="n" s="0">
        <x:v>-5.498472</x:v>
      </x:c>
      <x:c t="n" s="0">
        <x:v>6.191346</x:v>
      </x:c>
      <x:c t="n" s="0">
        <x:v>5.85451</x:v>
      </x:c>
      <x:c t="n" s="0">
        <x:v>7.018208</x:v>
      </x:c>
      <x:c t="n" s="0">
        <x:v>16.34111</x:v>
      </x:c>
      <x:c t="n" s="0">
        <x:v>16.08059</x:v>
      </x:c>
      <x:c t="n" s="0">
        <x:v>1.063595</x:v>
      </x:c>
      <x:c t="n" s="0">
        <x:v>7.063181</x:v>
      </x:c>
      <x:c t="n" s="0">
        <x:v>13.19203</x:v>
      </x:c>
      <x:c t="n" s="0">
        <x:v>17.32301</x:v>
      </x:c>
      <x:c t="n" s="0">
        <x:v>8.195506</x:v>
      </x:c>
      <x:c t="n" s="0">
        <x:v>15.96545</x:v>
      </x:c>
      <x:c t="n" s="0">
        <x:v>12.89762</x:v>
      </x:c>
      <x:c t="n" s="0">
        <x:v>17.17967</x:v>
      </x:c>
      <x:c t="n" s="0">
        <x:v>24.6261</x:v>
      </x:c>
      <x:c t="n" s="0">
        <x:v>25.26217</x:v>
      </x:c>
      <x:c t="n" s="0">
        <x:v>27.21303</x:v>
      </x:c>
      <x:c t="n" s="0">
        <x:v>29.95388</x:v>
      </x:c>
      <x:c t="n" s="0">
        <x:v>23.35419</x:v>
      </x:c>
      <x:c t="n" s="0">
        <x:v>23.37935</x:v>
      </x:c>
      <x:c t="n" s="0">
        <x:v>21.7568</x:v>
      </x:c>
      <x:c t="n" s="0">
        <x:v>23.70013</x:v>
      </x:c>
      <x:c t="n" s="0">
        <x:v>20.16405</x:v>
      </x:c>
      <x:c t="n" s="0">
        <x:v>32.7024</x:v>
      </x:c>
      <x:c t="n" s="0">
        <x:v>35.1247</x:v>
      </x:c>
      <x:c t="n" s="0">
        <x:v>7.411463</x:v>
      </x:c>
      <x:c t="n" s="0">
        <x:v>5.867862</x:v>
      </x:c>
      <x:c t="n" s="0">
        <x:v>5.818414</x:v>
      </x:c>
      <x:c t="n" s="0">
        <x:v>3.708813</x:v>
      </x:c>
      <x:c t="n" s="0">
        <x:v>4.212963</x:v>
      </x:c>
      <x:c t="n" s="0">
        <x:v>5.926878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43942.9282986111</x:v>
      </x:c>
      <x:c t="n" s="7">
        <x:v>43942.9282986111</x:v>
      </x:c>
      <x:c t="n" s="0">
        <x:v>39.12962</x:v>
      </x:c>
      <x:c t="n" s="0">
        <x:v>54.20069</x:v>
      </x:c>
      <x:c t="n" s="0">
        <x:v>58.08071</x:v>
      </x:c>
      <x:c t="n" s="0">
        <x:v>65.45191</x:v>
      </x:c>
      <x:c t="n" s="0">
        <x:v>-30.06697</x:v>
      </x:c>
      <x:c t="n" s="0">
        <x:v>-29.16826</x:v>
      </x:c>
      <x:c t="n" s="0">
        <x:v>-25.79608</x:v>
      </x:c>
      <x:c t="n" s="0">
        <x:v>-16.3159</x:v>
      </x:c>
      <x:c t="n" s="0">
        <x:v>-9.829452</x:v>
      </x:c>
      <x:c t="n" s="0">
        <x:v>-5.142992</x:v>
      </x:c>
      <x:c t="n" s="0">
        <x:v>5.10996</x:v>
      </x:c>
      <x:c t="n" s="0">
        <x:v>6.641016</x:v>
      </x:c>
      <x:c t="n" s="0">
        <x:v>5.336403</x:v>
      </x:c>
      <x:c t="n" s="0">
        <x:v>18.61048</x:v>
      </x:c>
      <x:c t="n" s="0">
        <x:v>14.90053</x:v>
      </x:c>
      <x:c t="n" s="0">
        <x:v>14.49853</x:v>
      </x:c>
      <x:c t="n" s="0">
        <x:v>11.63588</x:v>
      </x:c>
      <x:c t="n" s="0">
        <x:v>11.92905</x:v>
      </x:c>
      <x:c t="n" s="0">
        <x:v>16.26468</x:v>
      </x:c>
      <x:c t="n" s="0">
        <x:v>12.65172</x:v>
      </x:c>
      <x:c t="n" s="0">
        <x:v>15.02282</x:v>
      </x:c>
      <x:c t="n" s="0">
        <x:v>15.29946</x:v>
      </x:c>
      <x:c t="n" s="0">
        <x:v>18.90535</x:v>
      </x:c>
      <x:c t="n" s="0">
        <x:v>23.09163</x:v>
      </x:c>
      <x:c t="n" s="0">
        <x:v>23.359</x:v>
      </x:c>
      <x:c t="n" s="0">
        <x:v>28.08206</x:v>
      </x:c>
      <x:c t="n" s="0">
        <x:v>27.48743</x:v>
      </x:c>
      <x:c t="n" s="0">
        <x:v>25.02279</x:v>
      </x:c>
      <x:c t="n" s="0">
        <x:v>23.70025</x:v>
      </x:c>
      <x:c t="n" s="0">
        <x:v>24.11932</x:v>
      </x:c>
      <x:c t="n" s="0">
        <x:v>23.47217</x:v>
      </x:c>
      <x:c t="n" s="0">
        <x:v>19.5284</x:v>
      </x:c>
      <x:c t="n" s="0">
        <x:v>35.51791</x:v>
      </x:c>
      <x:c t="n" s="0">
        <x:v>33.20661</x:v>
      </x:c>
      <x:c t="n" s="0">
        <x:v>10.34937</x:v>
      </x:c>
      <x:c t="n" s="0">
        <x:v>6.211987</x:v>
      </x:c>
      <x:c t="n" s="0">
        <x:v>6.847558</x:v>
      </x:c>
      <x:c t="n" s="0">
        <x:v>4.427641</x:v>
      </x:c>
      <x:c t="n" s="0">
        <x:v>4.601245</x:v>
      </x:c>
      <x:c t="n" s="0">
        <x:v>5.731296</x:v>
      </x:c>
      <x:c t="n" s="0">
        <x:v>-30.01666</x:v>
      </x:c>
      <x:c t="n" s="0">
        <x:v>-29.16826</x:v>
      </x:c>
      <x:c t="n" s="0">
        <x:v>-28.18997</x:v>
      </x:c>
      <x:c t="n" s="0">
        <x:v>-18.20961</x:v>
      </x:c>
      <x:c t="n" s="0">
        <x:v>-9.468702</x:v>
      </x:c>
      <x:c t="n" s="0">
        <x:v>-0.2537549</x:v>
      </x:c>
      <x:c t="n" s="0">
        <x:v>6.191346</x:v>
      </x:c>
      <x:c t="n" s="0">
        <x:v>5.85451</x:v>
      </x:c>
      <x:c t="n" s="0">
        <x:v>7.953434</x:v>
      </x:c>
      <x:c t="n" s="0">
        <x:v>16.34111</x:v>
      </x:c>
      <x:c t="n" s="0">
        <x:v>16.61898</x:v>
      </x:c>
      <x:c t="n" s="0">
        <x:v>1.063595</x:v>
      </x:c>
      <x:c t="n" s="0">
        <x:v>14.5529</x:v>
      </x:c>
      <x:c t="n" s="0">
        <x:v>13.08699</x:v>
      </x:c>
      <x:c t="n" s="0">
        <x:v>14.82792</x:v>
      </x:c>
      <x:c t="n" s="0">
        <x:v>10.54963</x:v>
      </x:c>
      <x:c t="n" s="0">
        <x:v>18.42642</x:v>
      </x:c>
      <x:c t="n" s="0">
        <x:v>13.43932</x:v>
      </x:c>
      <x:c t="n" s="0">
        <x:v>17.06848</x:v>
      </x:c>
      <x:c t="n" s="0">
        <x:v>22.16929</x:v>
      </x:c>
      <x:c t="n" s="0">
        <x:v>19.24305</x:v>
      </x:c>
      <x:c t="n" s="0">
        <x:v>27.01631</x:v>
      </x:c>
      <x:c t="n" s="0">
        <x:v>28.83214</x:v>
      </x:c>
      <x:c t="n" s="0">
        <x:v>25.14698</x:v>
      </x:c>
      <x:c t="n" s="0">
        <x:v>24.29054</x:v>
      </x:c>
      <x:c t="n" s="0">
        <x:v>22.97031</x:v>
      </x:c>
      <x:c t="n" s="0">
        <x:v>20.49533</x:v>
      </x:c>
      <x:c t="n" s="0">
        <x:v>19.78779</x:v>
      </x:c>
      <x:c t="n" s="0">
        <x:v>30.92439</x:v>
      </x:c>
      <x:c t="n" s="0">
        <x:v>34.32991</x:v>
      </x:c>
      <x:c t="n" s="0">
        <x:v>7.833598</x:v>
      </x:c>
      <x:c t="n" s="0">
        <x:v>7.072792</x:v>
      </x:c>
      <x:c t="n" s="0">
        <x:v>6.333006</x:v>
      </x:c>
      <x:c t="n" s="0">
        <x:v>3.402857</x:v>
      </x:c>
      <x:c t="n" s="0">
        <x:v>5.896337</x:v>
      </x:c>
      <x:c t="n" s="0">
        <x:v>4.836545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43942.9282986111</x:v>
      </x:c>
      <x:c t="n" s="7">
        <x:v>43942.9282986111</x:v>
      </x:c>
      <x:c t="n" s="0">
        <x:v>39.93698</x:v>
      </x:c>
      <x:c t="n" s="0">
        <x:v>54.20069</x:v>
      </x:c>
      <x:c t="n" s="0">
        <x:v>61.30585</x:v>
      </x:c>
      <x:c t="n" s="0">
        <x:v>67.28836</x:v>
      </x:c>
      <x:c t="n" s="0">
        <x:v>-30.06697</x:v>
      </x:c>
      <x:c t="n" s="0">
        <x:v>-29.16826</x:v>
      </x:c>
      <x:c t="n" s="0">
        <x:v>-26.07788</x:v>
      </x:c>
      <x:c t="n" s="0">
        <x:v>-16.54601</x:v>
      </x:c>
      <x:c t="n" s="0">
        <x:v>-9.774899</x:v>
      </x:c>
      <x:c t="n" s="0">
        <x:v>-3.990167</x:v>
      </x:c>
      <x:c t="n" s="0">
        <x:v>5.285606</x:v>
      </x:c>
      <x:c t="n" s="0">
        <x:v>6.52128</x:v>
      </x:c>
      <x:c t="n" s="0">
        <x:v>5.831298</x:v>
      </x:c>
      <x:c t="n" s="0">
        <x:v>18.32994</x:v>
      </x:c>
      <x:c t="n" s="0">
        <x:v>15.19785</x:v>
      </x:c>
      <x:c t="n" s="0">
        <x:v>13.96483</x:v>
      </x:c>
      <x:c t="n" s="0">
        <x:v>14.02825</x:v>
      </x:c>
      <x:c t="n" s="0">
        <x:v>11.69422</x:v>
      </x:c>
      <x:c t="n" s="0">
        <x:v>15.8553</x:v>
      </x:c>
      <x:c t="n" s="0">
        <x:v>12.65805</x:v>
      </x:c>
      <x:c t="n" s="0">
        <x:v>15.63697</x:v>
      </x:c>
      <x:c t="n" s="0">
        <x:v>15.41918</x:v>
      </x:c>
      <x:c t="n" s="0">
        <x:v>18.39756</x:v>
      </x:c>
      <x:c t="n" s="0">
        <x:v>23.20948</x:v>
      </x:c>
      <x:c t="n" s="0">
        <x:v>23.00554</x:v>
      </x:c>
      <x:c t="n" s="0">
        <x:v>27.7885</x:v>
      </x:c>
      <x:c t="n" s="0">
        <x:v>27.42963</x:v>
      </x:c>
      <x:c t="n" s="0">
        <x:v>24.86779</x:v>
      </x:c>
      <x:c t="n" s="0">
        <x:v>23.58445</x:v>
      </x:c>
      <x:c t="n" s="0">
        <x:v>24.08235</x:v>
      </x:c>
      <x:c t="n" s="0">
        <x:v>23.26632</x:v>
      </x:c>
      <x:c t="n" s="0">
        <x:v>19.74889</x:v>
      </x:c>
      <x:c t="n" s="0">
        <x:v>35.21811</x:v>
      </x:c>
      <x:c t="n" s="0">
        <x:v>33.71463</x:v>
      </x:c>
      <x:c t="n" s="0">
        <x:v>10.04062</x:v>
      </x:c>
      <x:c t="n" s="0">
        <x:v>6.312929</x:v>
      </x:c>
      <x:c t="n" s="0">
        <x:v>6.767488</x:v>
      </x:c>
      <x:c t="n" s="0">
        <x:v>4.3482</x:v>
      </x:c>
      <x:c t="n" s="0">
        <x:v>4.882176</x:v>
      </x:c>
      <x:c t="n" s="0">
        <x:v>5.954861</x:v>
      </x:c>
      <x:c t="n" s="0">
        <x:v>-30.01666</x:v>
      </x:c>
      <x:c t="n" s="0">
        <x:v>-29.16826</x:v>
      </x:c>
      <x:c t="n" s="0">
        <x:v>-28.18997</x:v>
      </x:c>
      <x:c t="n" s="0">
        <x:v>-18.20961</x:v>
      </x:c>
      <x:c t="n" s="0">
        <x:v>-9.468702</x:v>
      </x:c>
      <x:c t="n" s="0">
        <x:v>-0.2537549</x:v>
      </x:c>
      <x:c t="n" s="0">
        <x:v>6.191346</x:v>
      </x:c>
      <x:c t="n" s="0">
        <x:v>5.433228</x:v>
      </x:c>
      <x:c t="n" s="0">
        <x:v>7.953434</x:v>
      </x:c>
      <x:c t="n" s="0">
        <x:v>15.70774</x:v>
      </x:c>
      <x:c t="n" s="0">
        <x:v>16.61898</x:v>
      </x:c>
      <x:c t="n" s="0">
        <x:v>9.535246</x:v>
      </x:c>
      <x:c t="n" s="0">
        <x:v>19.95025</x:v>
      </x:c>
      <x:c t="n" s="0">
        <x:v>4.578397</x:v>
      </x:c>
      <x:c t="n" s="0">
        <x:v>11.65565</x:v>
      </x:c>
      <x:c t="n" s="0">
        <x:v>15.49112</x:v>
      </x:c>
      <x:c t="n" s="0">
        <x:v>20.82623</x:v>
      </x:c>
      <x:c t="n" s="0">
        <x:v>14.7898</x:v>
      </x:c>
      <x:c t="n" s="0">
        <x:v>10.11919</x:v>
      </x:c>
      <x:c t="n" s="0">
        <x:v>26.56141</x:v>
      </x:c>
      <x:c t="n" s="0">
        <x:v>22.92995</x:v>
      </x:c>
      <x:c t="n" s="0">
        <x:v>25.90898</x:v>
      </x:c>
      <x:c t="n" s="0">
        <x:v>22.9977</x:v>
      </x:c>
      <x:c t="n" s="0">
        <x:v>21.66545</x:v>
      </x:c>
      <x:c t="n" s="0">
        <x:v>22.7511</x:v>
      </x:c>
      <x:c t="n" s="0">
        <x:v>23.61344</x:v>
      </x:c>
      <x:c t="n" s="0">
        <x:v>22.95467</x:v>
      </x:c>
      <x:c t="n" s="0">
        <x:v>19.93424</x:v>
      </x:c>
      <x:c t="n" s="0">
        <x:v>34.31604</x:v>
      </x:c>
      <x:c t="n" s="0">
        <x:v>37.23008</x:v>
      </x:c>
      <x:c t="n" s="0">
        <x:v>7.789893</x:v>
      </x:c>
      <x:c t="n" s="0">
        <x:v>7.497696</x:v>
      </x:c>
      <x:c t="n" s="0">
        <x:v>6.13405</x:v>
      </x:c>
      <x:c t="n" s="0">
        <x:v>3.470428</x:v>
      </x:c>
      <x:c t="n" s="0">
        <x:v>6.101775</x:v>
      </x:c>
      <x:c t="n" s="0">
        <x:v>7.150288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43942.9282986111</x:v>
      </x:c>
      <x:c t="n" s="7">
        <x:v>43942.9282986111</x:v>
      </x:c>
      <x:c t="n" s="0">
        <x:v>39.73672</x:v>
      </x:c>
      <x:c t="n" s="0">
        <x:v>54.20069</x:v>
      </x:c>
      <x:c t="n" s="0">
        <x:v>64.17052</x:v>
      </x:c>
      <x:c t="n" s="0">
        <x:v>68.3464</x:v>
      </x:c>
      <x:c t="n" s="0">
        <x:v>-30.06697</x:v>
      </x:c>
      <x:c t="n" s="0">
        <x:v>-29.16826</x:v>
      </x:c>
      <x:c t="n" s="0">
        <x:v>-26.23245</x:v>
      </x:c>
      <x:c t="n" s="0">
        <x:v>-16.83096</x:v>
      </x:c>
      <x:c t="n" s="0">
        <x:v>-9.72885</x:v>
      </x:c>
      <x:c t="n" s="0">
        <x:v>-3.201593</x:v>
      </x:c>
      <x:c t="n" s="0">
        <x:v>5.340313</x:v>
      </x:c>
      <x:c t="n" s="0">
        <x:v>6.3262</x:v>
      </x:c>
      <x:c t="n" s="0">
        <x:v>6.011126</x:v>
      </x:c>
      <x:c t="n" s="0">
        <x:v>17.97397</x:v>
      </x:c>
      <x:c t="n" s="0">
        <x:v>15.43658</x:v>
      </x:c>
      <x:c t="n" s="0">
        <x:v>13.57009</x:v>
      </x:c>
      <x:c t="n" s="0">
        <x:v>15.56586</x:v>
      </x:c>
      <x:c t="n" s="0">
        <x:v>11.02756</x:v>
      </x:c>
      <x:c t="n" s="0">
        <x:v>15.29296</x:v>
      </x:c>
      <x:c t="n" s="0">
        <x:v>13.98085</x:v>
      </x:c>
      <x:c t="n" s="0">
        <x:v>17.54454</x:v>
      </x:c>
      <x:c t="n" s="0">
        <x:v>15.48059</x:v>
      </x:c>
      <x:c t="n" s="0">
        <x:v>17.96666</x:v>
      </x:c>
      <x:c t="n" s="0">
        <x:v>23.79997</x:v>
      </x:c>
      <x:c t="n" s="0">
        <x:v>23.04323</x:v>
      </x:c>
      <x:c t="n" s="0">
        <x:v>27.36887</x:v>
      </x:c>
      <x:c t="n" s="0">
        <x:v>27.42764</x:v>
      </x:c>
      <x:c t="n" s="0">
        <x:v>24.72079</x:v>
      </x:c>
      <x:c t="n" s="0">
        <x:v>23.28975</x:v>
      </x:c>
      <x:c t="n" s="0">
        <x:v>23.95668</x:v>
      </x:c>
      <x:c t="n" s="0">
        <x:v>23.20837</x:v>
      </x:c>
      <x:c t="n" s="0">
        <x:v>20.00742</x:v>
      </x:c>
      <x:c t="n" s="0">
        <x:v>34.93616</x:v>
      </x:c>
      <x:c t="n" s="0">
        <x:v>34.53541</x:v>
      </x:c>
      <x:c t="n" s="0">
        <x:v>9.791156</x:v>
      </x:c>
      <x:c t="n" s="0">
        <x:v>6.516183</x:v>
      </x:c>
      <x:c t="n" s="0">
        <x:v>6.816936</x:v>
      </x:c>
      <x:c t="n" s="0">
        <x:v>4.229969</x:v>
      </x:c>
      <x:c t="n" s="0">
        <x:v>4.791249</x:v>
      </x:c>
      <x:c t="n" s="0">
        <x:v>5.872972</x:v>
      </x:c>
      <x:c t="n" s="0">
        <x:v>-30.01666</x:v>
      </x:c>
      <x:c t="n" s="0">
        <x:v>-29.00111</x:v>
      </x:c>
      <x:c t="n" s="0">
        <x:v>-26.21509</x:v>
      </x:c>
      <x:c t="n" s="0">
        <x:v>-20.45535</x:v>
      </x:c>
      <x:c t="n" s="0">
        <x:v>-9.468702</x:v>
      </x:c>
      <x:c t="n" s="0">
        <x:v>-0.2537549</x:v>
      </x:c>
      <x:c t="n" s="0">
        <x:v>4.778323</x:v>
      </x:c>
      <x:c t="n" s="0">
        <x:v>4.966646</x:v>
      </x:c>
      <x:c t="n" s="0">
        <x:v>5.006385</x:v>
      </x:c>
      <x:c t="n" s="0">
        <x:v>14.96596</x:v>
      </x:c>
      <x:c t="n" s="0">
        <x:v>15.67083</x:v>
      </x:c>
      <x:c t="n" s="0">
        <x:v>10.03729</x:v>
      </x:c>
      <x:c t="n" s="0">
        <x:v>19.56372</x:v>
      </x:c>
      <x:c t="n" s="0">
        <x:v>1.85248</x:v>
      </x:c>
      <x:c t="n" s="0">
        <x:v>5.393584</x:v>
      </x:c>
      <x:c t="n" s="0">
        <x:v>17.26461</x:v>
      </x:c>
      <x:c t="n" s="0">
        <x:v>21.59291</x:v>
      </x:c>
      <x:c t="n" s="0">
        <x:v>15.53822</x:v>
      </x:c>
      <x:c t="n" s="0">
        <x:v>17.28087</x:v>
      </x:c>
      <x:c t="n" s="0">
        <x:v>23.61633</x:v>
      </x:c>
      <x:c t="n" s="0">
        <x:v>21.2191</x:v>
      </x:c>
      <x:c t="n" s="0">
        <x:v>25.6807</x:v>
      </x:c>
      <x:c t="n" s="0">
        <x:v>29.31607</x:v>
      </x:c>
      <x:c t="n" s="0">
        <x:v>24.51628</x:v>
      </x:c>
      <x:c t="n" s="0">
        <x:v>22.10342</x:v>
      </x:c>
      <x:c t="n" s="0">
        <x:v>23.90324</x:v>
      </x:c>
      <x:c t="n" s="0">
        <x:v>22.41467</x:v>
      </x:c>
      <x:c t="n" s="0">
        <x:v>20.62031</x:v>
      </x:c>
      <x:c t="n" s="0">
        <x:v>31.78416</x:v>
      </x:c>
      <x:c t="n" s="0">
        <x:v>37.91687</x:v>
      </x:c>
      <x:c t="n" s="0">
        <x:v>7.840469</x:v>
      </x:c>
      <x:c t="n" s="0">
        <x:v>6.496443</x:v>
      </x:c>
      <x:c t="n" s="0">
        <x:v>7.243465</x:v>
      </x:c>
      <x:c t="n" s="0">
        <x:v>4.099134</x:v>
      </x:c>
      <x:c t="n" s="0">
        <x:v>4.693744</x:v>
      </x:c>
      <x:c t="n" s="0">
        <x:v>5.566931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43942.9282986111</x:v>
      </x:c>
      <x:c t="n" s="7">
        <x:v>43942.9282986111</x:v>
      </x:c>
      <x:c t="n" s="0">
        <x:v>39.25644</x:v>
      </x:c>
      <x:c t="n" s="0">
        <x:v>54.20069</x:v>
      </x:c>
      <x:c t="n" s="0">
        <x:v>68.01717</x:v>
      </x:c>
      <x:c t="n" s="0">
        <x:v>71.3567</x:v>
      </x:c>
      <x:c t="n" s="0">
        <x:v>-30.06697</x:v>
      </x:c>
      <x:c t="n" s="0">
        <x:v>-29.16826</x:v>
      </x:c>
      <x:c t="n" s="0">
        <x:v>-26.09115</x:v>
      </x:c>
      <x:c t="n" s="0">
        <x:v>-17.32914</x:v>
      </x:c>
      <x:c t="n" s="0">
        <x:v>-9.689909</x:v>
      </x:c>
      <x:c t="n" s="0">
        <x:v>-2.625669</x:v>
      </x:c>
      <x:c t="n" s="0">
        <x:v>5.129829</x:v>
      </x:c>
      <x:c t="n" s="0">
        <x:v>6.152366</x:v>
      </x:c>
      <x:c t="n" s="0">
        <x:v>5.564943</x:v>
      </x:c>
      <x:c t="n" s="0">
        <x:v>17.645</x:v>
      </x:c>
      <x:c t="n" s="0">
        <x:v>15.04055</x:v>
      </x:c>
      <x:c t="n" s="0">
        <x:v>13.20201</x:v>
      </x:c>
      <x:c t="n" s="0">
        <x:v>15.76103</x:v>
      </x:c>
      <x:c t="n" s="0">
        <x:v>10.75922</x:v>
      </x:c>
      <x:c t="n" s="0">
        <x:v>14.69149</x:v>
      </x:c>
      <x:c t="n" s="0">
        <x:v>14.04428</x:v>
      </x:c>
      <x:c t="n" s="0">
        <x:v>17.75597</x:v>
      </x:c>
      <x:c t="n" s="0">
        <x:v>15.0661</x:v>
      </x:c>
      <x:c t="n" s="0">
        <x:v>18.37492</x:v>
      </x:c>
      <x:c t="n" s="0">
        <x:v>23.73507</x:v>
      </x:c>
      <x:c t="n" s="0">
        <x:v>22.65779</x:v>
      </x:c>
      <x:c t="n" s="0">
        <x:v>27.57482</x:v>
      </x:c>
      <x:c t="n" s="0">
        <x:v>27.55085</x:v>
      </x:c>
      <x:c t="n" s="0">
        <x:v>24.47028</x:v>
      </x:c>
      <x:c t="n" s="0">
        <x:v>23.29124</x:v>
      </x:c>
      <x:c t="n" s="0">
        <x:v>23.862</x:v>
      </x:c>
      <x:c t="n" s="0">
        <x:v>23.03597</x:v>
      </x:c>
      <x:c t="n" s="0">
        <x:v>20.04875</x:v>
      </x:c>
      <x:c t="n" s="0">
        <x:v>34.65623</x:v>
      </x:c>
      <x:c t="n" s="0">
        <x:v>35.07484</x:v>
      </x:c>
      <x:c t="n" s="0">
        <x:v>9.507169</x:v>
      </x:c>
      <x:c t="n" s="0">
        <x:v>6.441386</x:v>
      </x:c>
      <x:c t="n" s="0">
        <x:v>6.962123</x:v>
      </x:c>
      <x:c t="n" s="0">
        <x:v>4.372257</x:v>
      </x:c>
      <x:c t="n" s="0">
        <x:v>4.852186</x:v>
      </x:c>
      <x:c t="n" s="0">
        <x:v>5.934985</x:v>
      </x:c>
      <x:c t="n" s="0">
        <x:v>-30.01666</x:v>
      </x:c>
      <x:c t="n" s="0">
        <x:v>-28.84014</x:v>
      </x:c>
      <x:c t="n" s="0">
        <x:v>-25.34145</x:v>
      </x:c>
      <x:c t="n" s="0">
        <x:v>-22.71966</x:v>
      </x:c>
      <x:c t="n" s="0">
        <x:v>-9.848841</x:v>
      </x:c>
      <x:c t="n" s="0">
        <x:v>-0.2537549</x:v>
      </x:c>
      <x:c t="n" s="0">
        <x:v>3.639179</x:v>
      </x:c>
      <x:c t="n" s="0">
        <x:v>5.01538</x:v>
      </x:c>
      <x:c t="n" s="0">
        <x:v>1.211388</x:v>
      </x:c>
      <x:c t="n" s="0">
        <x:v>14.96596</x:v>
      </x:c>
      <x:c t="n" s="0">
        <x:v>9.952865</x:v>
      </x:c>
      <x:c t="n" s="0">
        <x:v>10.03729</x:v>
      </x:c>
      <x:c t="n" s="0">
        <x:v>14.98481</x:v>
      </x:c>
      <x:c t="n" s="0">
        <x:v>9.847173</x:v>
      </x:c>
      <x:c t="n" s="0">
        <x:v>6.247634</x:v>
      </x:c>
      <x:c t="n" s="0">
        <x:v>15.12182</x:v>
      </x:c>
      <x:c t="n" s="0">
        <x:v>16.38531</x:v>
      </x:c>
      <x:c t="n" s="0">
        <x:v>11.8093</x:v>
      </x:c>
      <x:c t="n" s="0">
        <x:v>20.37907</x:v>
      </x:c>
      <x:c t="n" s="0">
        <x:v>22.49416</x:v>
      </x:c>
      <x:c t="n" s="0">
        <x:v>19.89927</x:v>
      </x:c>
      <x:c t="n" s="0">
        <x:v>28.29618</x:v>
      </x:c>
      <x:c t="n" s="0">
        <x:v>25.22323</x:v>
      </x:c>
      <x:c t="n" s="0">
        <x:v>21.4377</x:v>
      </x:c>
      <x:c t="n" s="0">
        <x:v>21.99702</x:v>
      </x:c>
      <x:c t="n" s="0">
        <x:v>25.39927</x:v>
      </x:c>
      <x:c t="n" s="0">
        <x:v>22.92354</x:v>
      </x:c>
      <x:c t="n" s="0">
        <x:v>20.26757</x:v>
      </x:c>
      <x:c t="n" s="0">
        <x:v>31.66365</x:v>
      </x:c>
      <x:c t="n" s="0">
        <x:v>35.97011</x:v>
      </x:c>
      <x:c t="n" s="0">
        <x:v>8.329543</x:v>
      </x:c>
      <x:c t="n" s="0">
        <x:v>6.329391</x:v>
      </x:c>
      <x:c t="n" s="0">
        <x:v>7.285941</x:v>
      </x:c>
      <x:c t="n" s="0">
        <x:v>4.645381</x:v>
      </x:c>
      <x:c t="n" s="0">
        <x:v>4.799109</x:v>
      </x:c>
      <x:c t="n" s="0">
        <x:v>5.635004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43942.9282986111</x:v>
      </x:c>
      <x:c t="n" s="7">
        <x:v>43942.9282986111</x:v>
      </x:c>
      <x:c t="n" s="0">
        <x:v>39.27791</x:v>
      </x:c>
      <x:c t="n" s="0">
        <x:v>54.20069</x:v>
      </x:c>
      <x:c t="n" s="0">
        <x:v>67.48426</x:v>
      </x:c>
      <x:c t="n" s="0">
        <x:v>70.06801</x:v>
      </x:c>
      <x:c t="n" s="0">
        <x:v>-30.06697</x:v>
      </x:c>
      <x:c t="n" s="0">
        <x:v>-29.16826</x:v>
      </x:c>
      <x:c t="n" s="0">
        <x:v>-25.974</x:v>
      </x:c>
      <x:c t="n" s="0">
        <x:v>-17.80513</x:v>
      </x:c>
      <x:c t="n" s="0">
        <x:v>-10.01031</x:v>
      </x:c>
      <x:c t="n" s="0">
        <x:v>-2.187862</x:v>
      </x:c>
      <x:c t="n" s="0">
        <x:v>4.941624</x:v>
      </x:c>
      <x:c t="n" s="0">
        <x:v>6.032562</x:v>
      </x:c>
      <x:c t="n" s="0">
        <x:v>5.143861</x:v>
      </x:c>
      <x:c t="n" s="0">
        <x:v>17.3866</x:v>
      </x:c>
      <x:c t="n" s="0">
        <x:v>14.57941</x:v>
      </x:c>
      <x:c t="n" s="0">
        <x:v>13.18306</x:v>
      </x:c>
      <x:c t="n" s="0">
        <x:v>15.65601</x:v>
      </x:c>
      <x:c t="n" s="0">
        <x:v>10.63744</x:v>
      </x:c>
      <x:c t="n" s="0">
        <x:v>14.1173</x:v>
      </x:c>
      <x:c t="n" s="0">
        <x:v>15.27452</x:v>
      </x:c>
      <x:c t="n" s="0">
        <x:v>17.78716</x:v>
      </x:c>
      <x:c t="n" s="0">
        <x:v>14.85763</x:v>
      </x:c>
      <x:c t="n" s="0">
        <x:v>18.7096</x:v>
      </x:c>
      <x:c t="n" s="0">
        <x:v>23.33328</x:v>
      </x:c>
      <x:c t="n" s="0">
        <x:v>22.53409</x:v>
      </x:c>
      <x:c t="n" s="0">
        <x:v>27.64978</x:v>
      </x:c>
      <x:c t="n" s="0">
        <x:v>27.39465</x:v>
      </x:c>
      <x:c t="n" s="0">
        <x:v>24.1092</x:v>
      </x:c>
      <x:c t="n" s="0">
        <x:v>23.18341</x:v>
      </x:c>
      <x:c t="n" s="0">
        <x:v>24.12768</x:v>
      </x:c>
      <x:c t="n" s="0">
        <x:v>23.0077</x:v>
      </x:c>
      <x:c t="n" s="0">
        <x:v>20.16911</x:v>
      </x:c>
      <x:c t="n" s="0">
        <x:v>34.29978</x:v>
      </x:c>
      <x:c t="n" s="0">
        <x:v>35.14639</x:v>
      </x:c>
      <x:c t="n" s="0">
        <x:v>9.412108</x:v>
      </x:c>
      <x:c t="n" s="0">
        <x:v>6.402832</x:v>
      </x:c>
      <x:c t="n" s="0">
        <x:v>6.942801</x:v>
      </x:c>
      <x:c t="n" s="0">
        <x:v>4.179266</x:v>
      </x:c>
      <x:c t="n" s="0">
        <x:v>4.871171</x:v>
      </x:c>
      <x:c t="n" s="0">
        <x:v>6.059377</x:v>
      </x:c>
      <x:c t="n" s="0">
        <x:v>-30.01666</x:v>
      </x:c>
      <x:c t="n" s="0">
        <x:v>-28.84014</x:v>
      </x:c>
      <x:c t="n" s="0">
        <x:v>-25.34145</x:v>
      </x:c>
      <x:c t="n" s="0">
        <x:v>-22.71966</x:v>
      </x:c>
      <x:c t="n" s="0">
        <x:v>-14.28973</x:v>
      </x:c>
      <x:c t="n" s="0">
        <x:v>-0.2537549</x:v>
      </x:c>
      <x:c t="n" s="0">
        <x:v>3.639179</x:v>
      </x:c>
      <x:c t="n" s="0">
        <x:v>5.342019</x:v>
      </x:c>
      <x:c t="n" s="0">
        <x:v>1.211388</x:v>
      </x:c>
      <x:c t="n" s="0">
        <x:v>15.85909</x:v>
      </x:c>
      <x:c t="n" s="0">
        <x:v>9.952865</x:v>
      </x:c>
      <x:c t="n" s="0">
        <x:v>14.69954</x:v>
      </x:c>
      <x:c t="n" s="0">
        <x:v>14.98481</x:v>
      </x:c>
      <x:c t="n" s="0">
        <x:v>12.60394</x:v>
      </x:c>
      <x:c t="n" s="0">
        <x:v>6.709026</x:v>
      </x:c>
      <x:c t="n" s="0">
        <x:v>20.02707</x:v>
      </x:c>
      <x:c t="n" s="0">
        <x:v>19.60646</x:v>
      </x:c>
      <x:c t="n" s="0">
        <x:v>13.27115</x:v>
      </x:c>
      <x:c t="n" s="0">
        <x:v>19.73383</x:v>
      </x:c>
      <x:c t="n" s="0">
        <x:v>19.30889</x:v>
      </x:c>
      <x:c t="n" s="0">
        <x:v>23.87452</x:v>
      </x:c>
      <x:c t="n" s="0">
        <x:v>27.72879</x:v>
      </x:c>
      <x:c t="n" s="0">
        <x:v>26.97719</x:v>
      </x:c>
      <x:c t="n" s="0">
        <x:v>24.67403</x:v>
      </x:c>
      <x:c t="n" s="0">
        <x:v>22.83653</x:v>
      </x:c>
      <x:c t="n" s="0">
        <x:v>22.73639</x:v>
      </x:c>
      <x:c t="n" s="0">
        <x:v>21.02858</x:v>
      </x:c>
      <x:c t="n" s="0">
        <x:v>21.91805</x:v>
      </x:c>
      <x:c t="n" s="0">
        <x:v>31.22142</x:v>
      </x:c>
      <x:c t="n" s="0">
        <x:v>36.10973</x:v>
      </x:c>
      <x:c t="n" s="0">
        <x:v>8.329689</x:v>
      </x:c>
      <x:c t="n" s="0">
        <x:v>5.939505</x:v>
      </x:c>
      <x:c t="n" s="0">
        <x:v>7.67309</x:v>
      </x:c>
      <x:c t="n" s="0">
        <x:v>3.419575</x:v>
      </x:c>
      <x:c t="n" s="0">
        <x:v>5.219163</x:v>
      </x:c>
      <x:c t="n" s="0">
        <x:v>6.905538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43942.9282986111</x:v>
      </x:c>
      <x:c t="n" s="7">
        <x:v>43942.9282986111</x:v>
      </x:c>
      <x:c t="n" s="0">
        <x:v>40.32661</x:v>
      </x:c>
      <x:c t="n" s="0">
        <x:v>54.20069</x:v>
      </x:c>
      <x:c t="n" s="0">
        <x:v>61.69221</x:v>
      </x:c>
      <x:c t="n" s="0">
        <x:v>67.13596</x:v>
      </x:c>
      <x:c t="n" s="0">
        <x:v>-30.06697</x:v>
      </x:c>
      <x:c t="n" s="0">
        <x:v>-29.16826</x:v>
      </x:c>
      <x:c t="n" s="0">
        <x:v>-25.87648</x:v>
      </x:c>
      <x:c t="n" s="0">
        <x:v>-18.25751</x:v>
      </x:c>
      <x:c t="n" s="0">
        <x:v>-10.427</x:v>
      </x:c>
      <x:c t="n" s="0">
        <x:v>-1.846007</x:v>
      </x:c>
      <x:c t="n" s="0">
        <x:v>4.774171</x:v>
      </x:c>
      <x:c t="n" s="0">
        <x:v>5.938351</x:v>
      </x:c>
      <x:c t="n" s="0">
        <x:v>4.781278</x:v>
      </x:c>
      <x:c t="n" s="0">
        <x:v>17.22321</x:v>
      </x:c>
      <x:c t="n" s="0">
        <x:v>14.14269</x:v>
      </x:c>
      <x:c t="n" s="0">
        <x:v>13.62225</x:v>
      </x:c>
      <x:c t="n" s="0">
        <x:v>15.43855</x:v>
      </x:c>
      <x:c t="n" s="0">
        <x:v>11.6529</x:v>
      </x:c>
      <x:c t="n" s="0">
        <x:v>13.59629</x:v>
      </x:c>
      <x:c t="n" s="0">
        <x:v>15.57222</x:v>
      </x:c>
      <x:c t="n" s="0">
        <x:v>17.60812</x:v>
      </x:c>
      <x:c t="n" s="0">
        <x:v>14.70047</x:v>
      </x:c>
      <x:c t="n" s="0">
        <x:v>18.68296</x:v>
      </x:c>
      <x:c t="n" s="0">
        <x:v>23.06553</x:v>
      </x:c>
      <x:c t="n" s="0">
        <x:v>22.4528</x:v>
      </x:c>
      <x:c t="n" s="0">
        <x:v>27.28772</x:v>
      </x:c>
      <x:c t="n" s="0">
        <x:v>27.28102</x:v>
      </x:c>
      <x:c t="n" s="0">
        <x:v>24.52712</x:v>
      </x:c>
      <x:c t="n" s="0">
        <x:v>23.18555</x:v>
      </x:c>
      <x:c t="n" s="0">
        <x:v>23.88812</x:v>
      </x:c>
      <x:c t="n" s="0">
        <x:v>22.63313</x:v>
      </x:c>
      <x:c t="n" s="0">
        <x:v>20.3764</x:v>
      </x:c>
      <x:c t="n" s="0">
        <x:v>34.07051</x:v>
      </x:c>
      <x:c t="n" s="0">
        <x:v>35.61258</x:v>
      </x:c>
      <x:c t="n" s="0">
        <x:v>9.269184</x:v>
      </x:c>
      <x:c t="n" s="0">
        <x:v>6.401333</x:v>
      </x:c>
      <x:c t="n" s="0">
        <x:v>7.076792</x:v>
      </x:c>
      <x:c t="n" s="0">
        <x:v>4.215494</x:v>
      </x:c>
      <x:c t="n" s="0">
        <x:v>4.943886</x:v>
      </x:c>
      <x:c t="n" s="0">
        <x:v>6.002298</x:v>
      </x:c>
      <x:c t="n" s="0">
        <x:v>-30.01666</x:v>
      </x:c>
      <x:c t="n" s="0">
        <x:v>-28.84014</x:v>
      </x:c>
      <x:c t="n" s="0">
        <x:v>-25.34145</x:v>
      </x:c>
      <x:c t="n" s="0">
        <x:v>-22.71966</x:v>
      </x:c>
      <x:c t="n" s="0">
        <x:v>-14.28973</x:v>
      </x:c>
      <x:c t="n" s="0">
        <x:v>-0.2537549</x:v>
      </x:c>
      <x:c t="n" s="0">
        <x:v>3.639179</x:v>
      </x:c>
      <x:c t="n" s="0">
        <x:v>5.342019</x:v>
      </x:c>
      <x:c t="n" s="0">
        <x:v>2.776603</x:v>
      </x:c>
      <x:c t="n" s="0">
        <x:v>16.12018</x:v>
      </x:c>
      <x:c t="n" s="0">
        <x:v>9.952865</x:v>
      </x:c>
      <x:c t="n" s="0">
        <x:v>15.561</x:v>
      </x:c>
      <x:c t="n" s="0">
        <x:v>12.57709</x:v>
      </x:c>
      <x:c t="n" s="0">
        <x:v>15.11602</x:v>
      </x:c>
      <x:c t="n" s="0">
        <x:v>7.95069</x:v>
      </x:c>
      <x:c t="n" s="0">
        <x:v>13.42998</x:v>
      </x:c>
      <x:c t="n" s="0">
        <x:v>10.53365</x:v>
      </x:c>
      <x:c t="n" s="0">
        <x:v>14.84766</x:v>
      </x:c>
      <x:c t="n" s="0">
        <x:v>18.95857</x:v>
      </x:c>
      <x:c t="n" s="0">
        <x:v>22.26478</x:v>
      </x:c>
      <x:c t="n" s="0">
        <x:v>17.82193</x:v>
      </x:c>
      <x:c t="n" s="0">
        <x:v>21.44965</x:v>
      </x:c>
      <x:c t="n" s="0">
        <x:v>27.63963</x:v>
      </x:c>
      <x:c t="n" s="0">
        <x:v>25.41492</x:v>
      </x:c>
      <x:c t="n" s="0">
        <x:v>23.20682</x:v>
      </x:c>
      <x:c t="n" s="0">
        <x:v>21.44862</x:v>
      </x:c>
      <x:c t="n" s="0">
        <x:v>17.62596</x:v>
      </x:c>
      <x:c t="n" s="0">
        <x:v>20.95835</x:v>
      </x:c>
      <x:c t="n" s="0">
        <x:v>33.25849</x:v>
      </x:c>
      <x:c t="n" s="0">
        <x:v>37.48323</x:v>
      </x:c>
      <x:c t="n" s="0">
        <x:v>7.790797</x:v>
      </x:c>
      <x:c t="n" s="0">
        <x:v>6.0622</x:v>
      </x:c>
      <x:c t="n" s="0">
        <x:v>7.270586</x:v>
      </x:c>
      <x:c t="n" s="0">
        <x:v>4.226647</x:v>
      </x:c>
      <x:c t="n" s="0">
        <x:v>4.994042</x:v>
      </x:c>
      <x:c t="n" s="0">
        <x:v>5.569758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43942.9282986111</x:v>
      </x:c>
      <x:c t="n" s="7">
        <x:v>43942.9282986111</x:v>
      </x:c>
      <x:c t="n" s="0">
        <x:v>38.45329</x:v>
      </x:c>
      <x:c t="n" s="0">
        <x:v>54.20069</x:v>
      </x:c>
      <x:c t="n" s="0">
        <x:v>61.33823</x:v>
      </x:c>
      <x:c t="n" s="0">
        <x:v>66.28165</x:v>
      </x:c>
      <x:c t="n" s="0">
        <x:v>-30.06697</x:v>
      </x:c>
      <x:c t="n" s="0">
        <x:v>-29.16826</x:v>
      </x:c>
      <x:c t="n" s="0">
        <x:v>-25.79489</x:v>
      </x:c>
      <x:c t="n" s="0">
        <x:v>-18.68506</x:v>
      </x:c>
      <x:c t="n" s="0">
        <x:v>-10.81754</x:v>
      </x:c>
      <x:c t="n" s="0">
        <x:v>-1.775117</x:v>
      </x:c>
      <x:c t="n" s="0">
        <x:v>4.625866</x:v>
      </x:c>
      <x:c t="n" s="0">
        <x:v>5.856241</x:v>
      </x:c>
      <x:c t="n" s="0">
        <x:v>4.666291</x:v>
      </x:c>
      <x:c t="n" s="0">
        <x:v>17.07864</x:v>
      </x:c>
      <x:c t="n" s="0">
        <x:v>13.71263</x:v>
      </x:c>
      <x:c t="n" s="0">
        <x:v>13.96508</x:v>
      </x:c>
      <x:c t="n" s="0">
        <x:v>15.03327</x:v>
      </x:c>
      <x:c t="n" s="0">
        <x:v>12.22281</x:v>
      </x:c>
      <x:c t="n" s="0">
        <x:v>13.61815</x:v>
      </x:c>
      <x:c t="n" s="0">
        <x:v>15.40188</x:v>
      </x:c>
      <x:c t="n" s="0">
        <x:v>17.62313</x:v>
      </x:c>
      <x:c t="n" s="0">
        <x:v>14.63817</x:v>
      </x:c>
      <x:c t="n" s="0">
        <x:v>18.35316</x:v>
      </x:c>
      <x:c t="n" s="0">
        <x:v>23.29452</x:v>
      </x:c>
      <x:c t="n" s="0">
        <x:v>22.14794</x:v>
      </x:c>
      <x:c t="n" s="0">
        <x:v>27.25907</x:v>
      </x:c>
      <x:c t="n" s="0">
        <x:v>27.08458</x:v>
      </x:c>
      <x:c t="n" s="0">
        <x:v>25.5844</x:v>
      </x:c>
      <x:c t="n" s="0">
        <x:v>23.27776</x:v>
      </x:c>
      <x:c t="n" s="0">
        <x:v>23.49889</x:v>
      </x:c>
      <x:c t="n" s="0">
        <x:v>22.50902</x:v>
      </x:c>
      <x:c t="n" s="0">
        <x:v>20.49617</x:v>
      </x:c>
      <x:c t="n" s="0">
        <x:v>33.87041</x:v>
      </x:c>
      <x:c t="n" s="0">
        <x:v>35.91269</x:v>
      </x:c>
      <x:c t="n" s="0">
        <x:v>9.225775</x:v>
      </x:c>
      <x:c t="n" s="0">
        <x:v>6.360366</x:v>
      </x:c>
      <x:c t="n" s="0">
        <x:v>7.166579</x:v>
      </x:c>
      <x:c t="n" s="0">
        <x:v>4.115675</x:v>
      </x:c>
      <x:c t="n" s="0">
        <x:v>4.838645</x:v>
      </x:c>
      <x:c t="n" s="0">
        <x:v>5.945763</x:v>
      </x:c>
      <x:c t="n" s="0">
        <x:v>-28.81117</x:v>
      </x:c>
      <x:c t="n" s="0">
        <x:v>-28.84014</x:v>
      </x:c>
      <x:c t="n" s="0">
        <x:v>-25.34145</x:v>
      </x:c>
      <x:c t="n" s="0">
        <x:v>-22.71966</x:v>
      </x:c>
      <x:c t="n" s="0">
        <x:v>-14.28973</x:v>
      </x:c>
      <x:c t="n" s="0">
        <x:v>-2.740693</x:v>
      </x:c>
      <x:c t="n" s="0">
        <x:v>3.639179</x:v>
      </x:c>
      <x:c t="n" s="0">
        <x:v>5.342019</x:v>
      </x:c>
      <x:c t="n" s="0">
        <x:v>3.924732</x:v>
      </x:c>
      <x:c t="n" s="0">
        <x:v>16.12018</x:v>
      </x:c>
      <x:c t="n" s="0">
        <x:v>9.324581</x:v>
      </x:c>
      <x:c t="n" s="0">
        <x:v>15.561</x:v>
      </x:c>
      <x:c t="n" s="0">
        <x:v>11.34523</x:v>
      </x:c>
      <x:c t="n" s="0">
        <x:v>13.71699</x:v>
      </x:c>
      <x:c t="n" s="0">
        <x:v>15.96308</x:v>
      </x:c>
      <x:c t="n" s="0">
        <x:v>14.86883</x:v>
      </x:c>
      <x:c t="n" s="0">
        <x:v>18.84247</x:v>
      </x:c>
      <x:c t="n" s="0">
        <x:v>11.70116</x:v>
      </x:c>
      <x:c t="n" s="0">
        <x:v>9.289762</x:v>
      </x:c>
      <x:c t="n" s="0">
        <x:v>24.73015</x:v>
      </x:c>
      <x:c t="n" s="0">
        <x:v>18.93697</x:v>
      </x:c>
      <x:c t="n" s="0">
        <x:v>27.69777</x:v>
      </x:c>
      <x:c t="n" s="0">
        <x:v>26.51702</x:v>
      </x:c>
      <x:c t="n" s="0">
        <x:v>28.73674</x:v>
      </x:c>
      <x:c t="n" s="0">
        <x:v>22.80916</x:v>
      </x:c>
      <x:c t="n" s="0">
        <x:v>19.48857</x:v>
      </x:c>
      <x:c t="n" s="0">
        <x:v>23.5906</x:v>
      </x:c>
      <x:c t="n" s="0">
        <x:v>20.57058</x:v>
      </x:c>
      <x:c t="n" s="0">
        <x:v>32.5306</x:v>
      </x:c>
      <x:c t="n" s="0">
        <x:v>36.56641</x:v>
      </x:c>
      <x:c t="n" s="0">
        <x:v>8.954506</x:v>
      </x:c>
      <x:c t="n" s="0">
        <x:v>5.802044</x:v>
      </x:c>
      <x:c t="n" s="0">
        <x:v>7.931815</x:v>
      </x:c>
      <x:c t="n" s="0">
        <x:v>3.739363</x:v>
      </x:c>
      <x:c t="n" s="0">
        <x:v>4.379674</x:v>
      </x:c>
      <x:c t="n" s="0">
        <x:v>5.246944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43942.9282986111</x:v>
      </x:c>
      <x:c t="n" s="7">
        <x:v>43942.9282986111</x:v>
      </x:c>
      <x:c t="n" s="0">
        <x:v>35.69154</x:v>
      </x:c>
      <x:c t="n" s="0">
        <x:v>54.20069</x:v>
      </x:c>
      <x:c t="n" s="0">
        <x:v>59.18622</x:v>
      </x:c>
      <x:c t="n" s="0">
        <x:v>64.70557</x:v>
      </x:c>
      <x:c t="n" s="0">
        <x:v>-30.06697</x:v>
      </x:c>
      <x:c t="n" s="0">
        <x:v>-29.16826</x:v>
      </x:c>
      <x:c t="n" s="0">
        <x:v>-25.72627</x:v>
      </x:c>
      <x:c t="n" s="0">
        <x:v>-19.08679</x:v>
      </x:c>
      <x:c t="n" s="0">
        <x:v>-11.18134</x:v>
      </x:c>
      <x:c t="n" s="0">
        <x:v>-2.040207</x:v>
      </x:c>
      <x:c t="n" s="0">
        <x:v>4.162734</x:v>
      </x:c>
      <x:c t="n" s="0">
        <x:v>6.076668</x:v>
      </x:c>
      <x:c t="n" s="0">
        <x:v>4.56562</x:v>
      </x:c>
      <x:c t="n" s="0">
        <x:v>16.81801</x:v>
      </x:c>
      <x:c t="n" s="0">
        <x:v>13.2763</x:v>
      </x:c>
      <x:c t="n" s="0">
        <x:v>13.65104</x:v>
      </x:c>
      <x:c t="n" s="0">
        <x:v>14.88835</x:v>
      </x:c>
      <x:c t="n" s="0">
        <x:v>12.27884</x:v>
      </x:c>
      <x:c t="n" s="0">
        <x:v>14.3178</x:v>
      </x:c>
      <x:c t="n" s="0">
        <x:v>15.27461</x:v>
      </x:c>
      <x:c t="n" s="0">
        <x:v>17.32132</x:v>
      </x:c>
      <x:c t="n" s="0">
        <x:v>14.23806</x:v>
      </x:c>
      <x:c t="n" s="0">
        <x:v>17.72889</x:v>
      </x:c>
      <x:c t="n" s="0">
        <x:v>23.33264</x:v>
      </x:c>
      <x:c t="n" s="0">
        <x:v>22.23869</x:v>
      </x:c>
      <x:c t="n" s="0">
        <x:v>26.94913</x:v>
      </x:c>
      <x:c t="n" s="0">
        <x:v>27.32612</x:v>
      </x:c>
      <x:c t="n" s="0">
        <x:v>25.26772</x:v>
      </x:c>
      <x:c t="n" s="0">
        <x:v>22.84104</x:v>
      </x:c>
      <x:c t="n" s="0">
        <x:v>23.14354</x:v>
      </x:c>
      <x:c t="n" s="0">
        <x:v>22.73724</x:v>
      </x:c>
      <x:c t="n" s="0">
        <x:v>20.44737</x:v>
      </x:c>
      <x:c t="n" s="0">
        <x:v>33.60574</x:v>
      </x:c>
      <x:c t="n" s="0">
        <x:v>35.69353</x:v>
      </x:c>
      <x:c t="n" s="0">
        <x:v>8.989226</x:v>
      </x:c>
      <x:c t="n" s="0">
        <x:v>6.171629</x:v>
      </x:c>
      <x:c t="n" s="0">
        <x:v>7.0442</x:v>
      </x:c>
      <x:c t="n" s="0">
        <x:v>4.298812</x:v>
      </x:c>
      <x:c t="n" s="0">
        <x:v>4.828297</x:v>
      </x:c>
      <x:c t="n" s="0">
        <x:v>5.754094</x:v>
      </x:c>
      <x:c t="n" s="0">
        <x:v>-28.47375</x:v>
      </x:c>
      <x:c t="n" s="0">
        <x:v>-28.84014</x:v>
      </x:c>
      <x:c t="n" s="0">
        <x:v>-24.82812</x:v>
      </x:c>
      <x:c t="n" s="0">
        <x:v>-22.9221</x:v>
      </x:c>
      <x:c t="n" s="0">
        <x:v>-14.28973</x:v>
      </x:c>
      <x:c t="n" s="0">
        <x:v>-4.034585</x:v>
      </x:c>
      <x:c t="n" s="0">
        <x:v>-9.857457</x:v>
      </x:c>
      <x:c t="n" s="0">
        <x:v>7.941424</x:v>
      </x:c>
      <x:c t="n" s="0">
        <x:v>4.823946</x:v>
      </x:c>
      <x:c t="n" s="0">
        <x:v>12.23631</x:v>
      </x:c>
      <x:c t="n" s="0">
        <x:v>9.093191</x:v>
      </x:c>
      <x:c t="n" s="0">
        <x:v>-5.598763</x:v>
      </x:c>
      <x:c t="n" s="0">
        <x:v>15.99261</x:v>
      </x:c>
      <x:c t="n" s="0">
        <x:v>12.5929</x:v>
      </x:c>
      <x:c t="n" s="0">
        <x:v>16.73032</x:v>
      </x:c>
      <x:c t="n" s="0">
        <x:v>13.01637</x:v>
      </x:c>
      <x:c t="n" s="0">
        <x:v>11.78756</x:v>
      </x:c>
      <x:c t="n" s="0">
        <x:v>10.49747</x:v>
      </x:c>
      <x:c t="n" s="0">
        <x:v>14.87006</x:v>
      </x:c>
      <x:c t="n" s="0">
        <x:v>22.26966</x:v>
      </x:c>
      <x:c t="n" s="0">
        <x:v>24.68702</x:v>
      </x:c>
      <x:c t="n" s="0">
        <x:v>23.88553</x:v>
      </x:c>
      <x:c t="n" s="0">
        <x:v>27.92741</x:v>
      </x:c>
      <x:c t="n" s="0">
        <x:v>25.92018</x:v>
      </x:c>
      <x:c t="n" s="0">
        <x:v>19.05713</x:v>
      </x:c>
      <x:c t="n" s="0">
        <x:v>21.02767</x:v>
      </x:c>
      <x:c t="n" s="0">
        <x:v>22.9102</x:v>
      </x:c>
      <x:c t="n" s="0">
        <x:v>20.43398</x:v>
      </x:c>
      <x:c t="n" s="0">
        <x:v>30.65765</x:v>
      </x:c>
      <x:c t="n" s="0">
        <x:v>31.83826</x:v>
      </x:c>
      <x:c t="n" s="0">
        <x:v>6.519459</x:v>
      </x:c>
      <x:c t="n" s="0">
        <x:v>4.255415</x:v>
      </x:c>
      <x:c t="n" s="0">
        <x:v>5.078722</x:v>
      </x:c>
      <x:c t="n" s="0">
        <x:v>5.458958</x:v>
      </x:c>
      <x:c t="n" s="0">
        <x:v>5.138379</x:v>
      </x:c>
      <x:c t="n" s="0">
        <x:v>5.66679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43942.9282986111</x:v>
      </x:c>
      <x:c t="n" s="7">
        <x:v>43942.9282986111</x:v>
      </x:c>
      <x:c t="n" s="0">
        <x:v>33.94495</x:v>
      </x:c>
      <x:c t="n" s="0">
        <x:v>54.20069</x:v>
      </x:c>
      <x:c t="n" s="0">
        <x:v>59.75212</x:v>
      </x:c>
      <x:c t="n" s="0">
        <x:v>67.84952</x:v>
      </x:c>
      <x:c t="n" s="0">
        <x:v>-29.82213</x:v>
      </x:c>
      <x:c t="n" s="0">
        <x:v>-29.16826</x:v>
      </x:c>
      <x:c t="n" s="0">
        <x:v>-25.37572</x:v>
      </x:c>
      <x:c t="n" s="0">
        <x:v>-19.51045</x:v>
      </x:c>
      <x:c t="n" s="0">
        <x:v>-11.51815</x:v>
      </x:c>
      <x:c t="n" s="0">
        <x:v>-2.28016</x:v>
      </x:c>
      <x:c t="n" s="0">
        <x:v>3.506751</x:v>
      </x:c>
      <x:c t="n" s="0">
        <x:v>6.404011</x:v>
      </x:c>
      <x:c t="n" s="0">
        <x:v>4.909342</x:v>
      </x:c>
      <x:c t="n" s="0">
        <x:v>16.16685</x:v>
      </x:c>
      <x:c t="n" s="0">
        <x:v>12.86546</x:v>
      </x:c>
      <x:c t="n" s="0">
        <x:v>12.97456</x:v>
      </x:c>
      <x:c t="n" s="0">
        <x:v>15.36681</x:v>
      </x:c>
      <x:c t="n" s="0">
        <x:v>12.28789</x:v>
      </x:c>
      <x:c t="n" s="0">
        <x:v>14.57579</x:v>
      </x:c>
      <x:c t="n" s="0">
        <x:v>14.8131</x:v>
      </x:c>
      <x:c t="n" s="0">
        <x:v>16.85677</x:v>
      </x:c>
      <x:c t="n" s="0">
        <x:v>13.7156</x:v>
      </x:c>
      <x:c t="n" s="0">
        <x:v>17.77788</x:v>
      </x:c>
      <x:c t="n" s="0">
        <x:v>22.75558</x:v>
      </x:c>
      <x:c t="n" s="0">
        <x:v>22.63222</x:v>
      </x:c>
      <x:c t="n" s="0">
        <x:v>26.50958</x:v>
      </x:c>
      <x:c t="n" s="0">
        <x:v>27.03341</x:v>
      </x:c>
      <x:c t="n" s="0">
        <x:v>25.31852</x:v>
      </x:c>
      <x:c t="n" s="0">
        <x:v>22.53087</x:v>
      </x:c>
      <x:c t="n" s="0">
        <x:v>22.98408</x:v>
      </x:c>
      <x:c t="n" s="0">
        <x:v>22.74096</x:v>
      </x:c>
      <x:c t="n" s="0">
        <x:v>20.69326</x:v>
      </x:c>
      <x:c t="n" s="0">
        <x:v>33.09668</x:v>
      </x:c>
      <x:c t="n" s="0">
        <x:v>35.03608</x:v>
      </x:c>
      <x:c t="n" s="0">
        <x:v>8.78703</x:v>
      </x:c>
      <x:c t="n" s="0">
        <x:v>5.912251</x:v>
      </x:c>
      <x:c t="n" s="0">
        <x:v>6.990426</x:v>
      </x:c>
      <x:c t="n" s="0">
        <x:v>4.341235</x:v>
      </x:c>
      <x:c t="n" s="0">
        <x:v>4.832583</x:v>
      </x:c>
      <x:c t="n" s="0">
        <x:v>5.772566</x:v>
      </x:c>
      <x:c t="n" s="0">
        <x:v>-28.47375</x:v>
      </x:c>
      <x:c t="n" s="0">
        <x:v>-28.84014</x:v>
      </x:c>
      <x:c t="n" s="0">
        <x:v>-23.57513</x:v>
      </x:c>
      <x:c t="n" s="0">
        <x:v>-23.59309</x:v>
      </x:c>
      <x:c t="n" s="0">
        <x:v>-14.28973</x:v>
      </x:c>
      <x:c t="n" s="0">
        <x:v>-4.034585</x:v>
      </x:c>
      <x:c t="n" s="0">
        <x:v>-9.857457</x:v>
      </x:c>
      <x:c t="n" s="0">
        <x:v>7.941424</x:v>
      </x:c>
      <x:c t="n" s="0">
        <x:v>6.75816</x:v>
      </x:c>
      <x:c t="n" s="0">
        <x:v>3.462911</x:v>
      </x:c>
      <x:c t="n" s="0">
        <x:v>9.093191</x:v>
      </x:c>
      <x:c t="n" s="0">
        <x:v>-5.598763</x:v>
      </x:c>
      <x:c t="n" s="0">
        <x:v>17.4359</x:v>
      </x:c>
      <x:c t="n" s="0">
        <x:v>12.159</x:v>
      </x:c>
      <x:c t="n" s="0">
        <x:v>15.6524</x:v>
      </x:c>
      <x:c t="n" s="0">
        <x:v>8.035048</x:v>
      </x:c>
      <x:c t="n" s="0">
        <x:v>13.53113</x:v>
      </x:c>
      <x:c t="n" s="0">
        <x:v>6.447157</x:v>
      </x:c>
      <x:c t="n" s="0">
        <x:v>17.03511</x:v>
      </x:c>
      <x:c t="n" s="0">
        <x:v>16.54669</x:v>
      </x:c>
      <x:c t="n" s="0">
        <x:v>24.0463</x:v>
      </x:c>
      <x:c t="n" s="0">
        <x:v>23.05844</x:v>
      </x:c>
      <x:c t="n" s="0">
        <x:v>20.59404</x:v>
      </x:c>
      <x:c t="n" s="0">
        <x:v>23.48945</x:v>
      </x:c>
      <x:c t="n" s="0">
        <x:v>20.24634</x:v>
      </x:c>
      <x:c t="n" s="0">
        <x:v>21.01266</x:v>
      </x:c>
      <x:c t="n" s="0">
        <x:v>23.17671</x:v>
      </x:c>
      <x:c t="n" s="0">
        <x:v>22.23677</x:v>
      </x:c>
      <x:c t="n" s="0">
        <x:v>20.03817</x:v>
      </x:c>
      <x:c t="n" s="0">
        <x:v>18.62551</x:v>
      </x:c>
      <x:c t="n" s="0">
        <x:v>7.509794</x:v>
      </x:c>
      <x:c t="n" s="0">
        <x:v>4.362134</x:v>
      </x:c>
      <x:c t="n" s="0">
        <x:v>7.17196</x:v>
      </x:c>
      <x:c t="n" s="0">
        <x:v>4.383038</x:v>
      </x:c>
      <x:c t="n" s="0">
        <x:v>4.237572</x:v>
      </x:c>
      <x:c t="n" s="0">
        <x:v>5.158199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43942.9282986111</x:v>
      </x:c>
      <x:c t="n" s="7">
        <x:v>43942.9282986111</x:v>
      </x:c>
      <x:c t="n" s="0">
        <x:v>35.77782</x:v>
      </x:c>
      <x:c t="n" s="0">
        <x:v>54.20069</x:v>
      </x:c>
      <x:c t="n" s="0">
        <x:v>70.16319</x:v>
      </x:c>
      <x:c t="n" s="0">
        <x:v>74.59563</x:v>
      </x:c>
      <x:c t="n" s="0">
        <x:v>-29.59924</x:v>
      </x:c>
      <x:c t="n" s="0">
        <x:v>-29.16826</x:v>
      </x:c>
      <x:c t="n" s="0">
        <x:v>-25.06223</x:v>
      </x:c>
      <x:c t="n" s="0">
        <x:v>-19.91518</x:v>
      </x:c>
      <x:c t="n" s="0">
        <x:v>-11.82805</x:v>
      </x:c>
      <x:c t="n" s="0">
        <x:v>-2.496135</x:v>
      </x:c>
      <x:c t="n" s="0">
        <x:v>2.855527</x:v>
      </x:c>
      <x:c t="n" s="0">
        <x:v>6.765387</x:v>
      </x:c>
      <x:c t="n" s="0">
        <x:v>5.233374</x:v>
      </x:c>
      <x:c t="n" s="0">
        <x:v>15.5212</x:v>
      </x:c>
      <x:c t="n" s="0">
        <x:v>12.48094</x:v>
      </x:c>
      <x:c t="n" s="0">
        <x:v>12.29956</x:v>
      </x:c>
      <x:c t="n" s="0">
        <x:v>15.73745</x:v>
      </x:c>
      <x:c t="n" s="0">
        <x:v>12.26002</x:v>
      </x:c>
      <x:c t="n" s="0">
        <x:v>14.54639</x:v>
      </x:c>
      <x:c t="n" s="0">
        <x:v>14.14776</x:v>
      </x:c>
      <x:c t="n" s="0">
        <x:v>16.64192</x:v>
      </x:c>
      <x:c t="n" s="0">
        <x:v>13.45009</x:v>
      </x:c>
      <x:c t="n" s="0">
        <x:v>17.39926</x:v>
      </x:c>
      <x:c t="n" s="0">
        <x:v>22.61751</x:v>
      </x:c>
      <x:c t="n" s="0">
        <x:v>22.77799</x:v>
      </x:c>
      <x:c t="n" s="0">
        <x:v>26.25987</x:v>
      </x:c>
      <x:c t="n" s="0">
        <x:v>26.5331</x:v>
      </x:c>
      <x:c t="n" s="0">
        <x:v>25.25227</x:v>
      </x:c>
      <x:c t="n" s="0">
        <x:v>22.46985</x:v>
      </x:c>
      <x:c t="n" s="0">
        <x:v>22.74759</x:v>
      </x:c>
      <x:c t="n" s="0">
        <x:v>22.67933</x:v>
      </x:c>
      <x:c t="n" s="0">
        <x:v>20.79439</x:v>
      </x:c>
      <x:c t="n" s="0">
        <x:v>32.43672</x:v>
      </x:c>
      <x:c t="n" s="0">
        <x:v>34.37023</x:v>
      </x:c>
      <x:c t="n" s="0">
        <x:v>8.441072</x:v>
      </x:c>
      <x:c t="n" s="0">
        <x:v>5.854593</x:v>
      </x:c>
      <x:c t="n" s="0">
        <x:v>6.838735</x:v>
      </x:c>
      <x:c t="n" s="0">
        <x:v>4.308645</x:v>
      </x:c>
      <x:c t="n" s="0">
        <x:v>4.701777</x:v>
      </x:c>
      <x:c t="n" s="0">
        <x:v>5.775609</x:v>
      </x:c>
      <x:c t="n" s="0">
        <x:v>-28.47375</x:v>
      </x:c>
      <x:c t="n" s="0">
        <x:v>-28.84014</x:v>
      </x:c>
      <x:c t="n" s="0">
        <x:v>-23.57513</x:v>
      </x:c>
      <x:c t="n" s="0">
        <x:v>-23.59309</x:v>
      </x:c>
      <x:c t="n" s="0">
        <x:v>-14.28973</x:v>
      </x:c>
      <x:c t="n" s="0">
        <x:v>-4.034585</x:v>
      </x:c>
      <x:c t="n" s="0">
        <x:v>-9.857457</x:v>
      </x:c>
      <x:c t="n" s="0">
        <x:v>9.016432</x:v>
      </x:c>
      <x:c t="n" s="0">
        <x:v>6.75816</x:v>
      </x:c>
      <x:c t="n" s="0">
        <x:v>3.462911</x:v>
      </x:c>
      <x:c t="n" s="0">
        <x:v>10.84252</x:v>
      </x:c>
      <x:c t="n" s="0">
        <x:v>-5.598763</x:v>
      </x:c>
      <x:c t="n" s="0">
        <x:v>16.85068</x:v>
      </x:c>
      <x:c t="n" s="0">
        <x:v>12.09331</x:v>
      </x:c>
      <x:c t="n" s="0">
        <x:v>13.20814</x:v>
      </x:c>
      <x:c t="n" s="0">
        <x:v>8.806209</x:v>
      </x:c>
      <x:c t="n" s="0">
        <x:v>15.18212</x:v>
      </x:c>
      <x:c t="n" s="0">
        <x:v>12.8159</x:v>
      </x:c>
      <x:c t="n" s="0">
        <x:v>13.98806</x:v>
      </x:c>
      <x:c t="n" s="0">
        <x:v>21.09768</x:v>
      </x:c>
      <x:c t="n" s="0">
        <x:v>22.56635</x:v>
      </x:c>
      <x:c t="n" s="0">
        <x:v>23.3378</x:v>
      </x:c>
      <x:c t="n" s="0">
        <x:v>24.13604</x:v>
      </x:c>
      <x:c t="n" s="0">
        <x:v>22.88943</x:v>
      </x:c>
      <x:c t="n" s="0">
        <x:v>22.38336</x:v>
      </x:c>
      <x:c t="n" s="0">
        <x:v>23.80656</x:v>
      </x:c>
      <x:c t="n" s="0">
        <x:v>22.35175</x:v>
      </x:c>
      <x:c t="n" s="0">
        <x:v>21.26882</x:v>
      </x:c>
      <x:c t="n" s="0">
        <x:v>20.04341</x:v>
      </x:c>
      <x:c t="n" s="0">
        <x:v>22.01688</x:v>
      </x:c>
      <x:c t="n" s="0">
        <x:v>22.15833</x:v>
      </x:c>
      <x:c t="n" s="0">
        <x:v>5.508593</x:v>
      </x:c>
      <x:c t="n" s="0">
        <x:v>5.617122</x:v>
      </x:c>
      <x:c t="n" s="0">
        <x:v>3.650602</x:v>
      </x:c>
      <x:c t="n" s="0">
        <x:v>4.559545</x:v>
      </x:c>
      <x:c t="n" s="0">
        <x:v>6.216106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43942.9282986111</x:v>
      </x:c>
      <x:c t="n" s="7">
        <x:v>43942.9282986111</x:v>
      </x:c>
      <x:c t="n" s="0">
        <x:v>39.26702</x:v>
      </x:c>
      <x:c t="n" s="0">
        <x:v>54.20069</x:v>
      </x:c>
      <x:c t="n" s="0">
        <x:v>71.48129</x:v>
      </x:c>
      <x:c t="n" s="0">
        <x:v>74.62337</x:v>
      </x:c>
      <x:c t="n" s="0">
        <x:v>-29.18509</x:v>
      </x:c>
      <x:c t="n" s="0">
        <x:v>-29.16826</x:v>
      </x:c>
      <x:c t="n" s="0">
        <x:v>-24.81137</x:v>
      </x:c>
      <x:c t="n" s="0">
        <x:v>-20.2935</x:v>
      </x:c>
      <x:c t="n" s="0">
        <x:v>-11.89769</x:v>
      </x:c>
      <x:c t="n" s="0">
        <x:v>-2.689487</x:v>
      </x:c>
      <x:c t="n" s="0">
        <x:v>2.209793</x:v>
      </x:c>
      <x:c t="n" s="0">
        <x:v>7.301538</x:v>
      </x:c>
      <x:c t="n" s="0">
        <x:v>5.492168</x:v>
      </x:c>
      <x:c t="n" s="0">
        <x:v>15.06624</x:v>
      </x:c>
      <x:c t="n" s="0">
        <x:v>12.64384</x:v>
      </x:c>
      <x:c t="n" s="0">
        <x:v>13.0494</x:v>
      </x:c>
      <x:c t="n" s="0">
        <x:v>15.62173</x:v>
      </x:c>
      <x:c t="n" s="0">
        <x:v>11.91006</x:v>
      </x:c>
      <x:c t="n" s="0">
        <x:v>14.3223</x:v>
      </x:c>
      <x:c t="n" s="0">
        <x:v>13.97123</x:v>
      </x:c>
      <x:c t="n" s="0">
        <x:v>16.54391</x:v>
      </x:c>
      <x:c t="n" s="0">
        <x:v>13.34471</x:v>
      </x:c>
      <x:c t="n" s="0">
        <x:v>18.34221</x:v>
      </x:c>
      <x:c t="n" s="0">
        <x:v>22.06699</x:v>
      </x:c>
      <x:c t="n" s="0">
        <x:v>22.53251</x:v>
      </x:c>
      <x:c t="n" s="0">
        <x:v>26.11076</x:v>
      </x:c>
      <x:c t="n" s="0">
        <x:v>26.43427</x:v>
      </x:c>
      <x:c t="n" s="0">
        <x:v>24.87667</x:v>
      </x:c>
      <x:c t="n" s="0">
        <x:v>22.29857</x:v>
      </x:c>
      <x:c t="n" s="0">
        <x:v>22.76121</x:v>
      </x:c>
      <x:c t="n" s="0">
        <x:v>22.85152</x:v>
      </x:c>
      <x:c t="n" s="0">
        <x:v>20.67595</x:v>
      </x:c>
      <x:c t="n" s="0">
        <x:v>31.79327</x:v>
      </x:c>
      <x:c t="n" s="0">
        <x:v>34.21888</x:v>
      </x:c>
      <x:c t="n" s="0">
        <x:v>20.97195</x:v>
      </x:c>
      <x:c t="n" s="0">
        <x:v>10.1151</x:v>
      </x:c>
      <x:c t="n" s="0">
        <x:v>6.839859</x:v>
      </x:c>
      <x:c t="n" s="0">
        <x:v>4.452121</x:v>
      </x:c>
      <x:c t="n" s="0">
        <x:v>4.862548</x:v>
      </x:c>
      <x:c t="n" s="0">
        <x:v>5.853202</x:v>
      </x:c>
      <x:c t="n" s="0">
        <x:v>-26.68559</x:v>
      </x:c>
      <x:c t="n" s="0">
        <x:v>-29.16826</x:v>
      </x:c>
      <x:c t="n" s="0">
        <x:v>-23.57513</x:v>
      </x:c>
      <x:c t="n" s="0">
        <x:v>-23.59309</x:v>
      </x:c>
      <x:c t="n" s="0">
        <x:v>-11.36543</x:v>
      </x:c>
      <x:c t="n" s="0">
        <x:v>-4.034585</x:v>
      </x:c>
      <x:c t="n" s="0">
        <x:v>-6.739423</x:v>
      </x:c>
      <x:c t="n" s="0">
        <x:v>9.553222</x:v>
      </x:c>
      <x:c t="n" s="0">
        <x:v>7.276859</x:v>
      </x:c>
      <x:c t="n" s="0">
        <x:v>12.45811</x:v>
      </x:c>
      <x:c t="n" s="0">
        <x:v>13.84121</x:v>
      </x:c>
      <x:c t="n" s="0">
        <x:v>18.1498</x:v>
      </x:c>
      <x:c t="n" s="0">
        <x:v>14.38831</x:v>
      </x:c>
      <x:c t="n" s="0">
        <x:v>5.193724</x:v>
      </x:c>
      <x:c t="n" s="0">
        <x:v>11.64862</x:v>
      </x:c>
      <x:c t="n" s="0">
        <x:v>12.59725</x:v>
      </x:c>
      <x:c t="n" s="0">
        <x:v>17.31658</x:v>
      </x:c>
      <x:c t="n" s="0">
        <x:v>13.68556</x:v>
      </x:c>
      <x:c t="n" s="0">
        <x:v>21.33423</x:v>
      </x:c>
      <x:c t="n" s="0">
        <x:v>16.68298</x:v>
      </x:c>
      <x:c t="n" s="0">
        <x:v>20.30737</x:v>
      </x:c>
      <x:c t="n" s="0">
        <x:v>26.74358</x:v>
      </x:c>
      <x:c t="n" s="0">
        <x:v>23.77604</x:v>
      </x:c>
      <x:c t="n" s="0">
        <x:v>25.05109</x:v>
      </x:c>
      <x:c t="n" s="0">
        <x:v>21.14314</x:v>
      </x:c>
      <x:c t="n" s="0">
        <x:v>21.4801</x:v>
      </x:c>
      <x:c t="n" s="0">
        <x:v>23.58126</x:v>
      </x:c>
      <x:c t="n" s="0">
        <x:v>17.57406</x:v>
      </x:c>
      <x:c t="n" s="0">
        <x:v>18.48341</x:v>
      </x:c>
      <x:c t="n" s="0">
        <x:v>35.48883</x:v>
      </x:c>
      <x:c t="n" s="0">
        <x:v>28.3023</x:v>
      </x:c>
      <x:c t="n" s="0">
        <x:v>16.8226</x:v>
      </x:c>
      <x:c t="n" s="0">
        <x:v>8.495754</x:v>
      </x:c>
      <x:c t="n" s="0">
        <x:v>5.479933</x:v>
      </x:c>
      <x:c t="n" s="0">
        <x:v>5.488196</x:v>
      </x:c>
      <x:c t="n" s="0">
        <x:v>6.253953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43942.9282986111</x:v>
      </x:c>
      <x:c t="n" s="7">
        <x:v>43942.9282986111</x:v>
      </x:c>
      <x:c t="n" s="0">
        <x:v>38.2668</x:v>
      </x:c>
      <x:c t="n" s="0">
        <x:v>54.20069</x:v>
      </x:c>
      <x:c t="n" s="0">
        <x:v>63.19664</x:v>
      </x:c>
      <x:c t="n" s="0">
        <x:v>69.1965</x:v>
      </x:c>
      <x:c t="n" s="0">
        <x:v>-28.67051</x:v>
      </x:c>
      <x:c t="n" s="0">
        <x:v>-29.16826</x:v>
      </x:c>
      <x:c t="n" s="0">
        <x:v>-24.60795</x:v>
      </x:c>
      <x:c t="n" s="0">
        <x:v>-20.64494</x:v>
      </x:c>
      <x:c t="n" s="0">
        <x:v>-11.76688</x:v>
      </x:c>
      <x:c t="n" s="0">
        <x:v>-2.861716</x:v>
      </x:c>
      <x:c t="n" s="0">
        <x:v>1.854047</x:v>
      </x:c>
      <x:c t="n" s="0">
        <x:v>7.712243</x:v>
      </x:c>
      <x:c t="n" s="0">
        <x:v>6.287646</x:v>
      </x:c>
      <x:c t="n" s="0">
        <x:v>14.81638</x:v>
      </x:c>
      <x:c t="n" s="0">
        <x:v>12.84057</x:v>
      </x:c>
      <x:c t="n" s="0">
        <x:v>14.4909</x:v>
      </x:c>
      <x:c t="n" s="0">
        <x:v>15.46209</x:v>
      </x:c>
      <x:c t="n" s="0">
        <x:v>11.38006</x:v>
      </x:c>
      <x:c t="n" s="0">
        <x:v>13.75451</x:v>
      </x:c>
      <x:c t="n" s="0">
        <x:v>13.74784</x:v>
      </x:c>
      <x:c t="n" s="0">
        <x:v>16.83103</x:v>
      </x:c>
      <x:c t="n" s="0">
        <x:v>13.39383</x:v>
      </x:c>
      <x:c t="n" s="0">
        <x:v>18.06204</x:v>
      </x:c>
      <x:c t="n" s="0">
        <x:v>21.84464</x:v>
      </x:c>
      <x:c t="n" s="0">
        <x:v>22.23767</x:v>
      </x:c>
      <x:c t="n" s="0">
        <x:v>26.14949</x:v>
      </x:c>
      <x:c t="n" s="0">
        <x:v>26.35803</x:v>
      </x:c>
      <x:c t="n" s="0">
        <x:v>24.91742</x:v>
      </x:c>
      <x:c t="n" s="0">
        <x:v>22.29706</x:v>
      </x:c>
      <x:c t="n" s="0">
        <x:v>22.73039</x:v>
      </x:c>
      <x:c t="n" s="0">
        <x:v>22.80525</x:v>
      </x:c>
      <x:c t="n" s="0">
        <x:v>20.50404</x:v>
      </x:c>
      <x:c t="n" s="0">
        <x:v>31.47746</x:v>
      </x:c>
      <x:c t="n" s="0">
        <x:v>34.96935</x:v>
      </x:c>
      <x:c t="n" s="0">
        <x:v>20.56246</x:v>
      </x:c>
      <x:c t="n" s="0">
        <x:v>9.689494</x:v>
      </x:c>
      <x:c t="n" s="0">
        <x:v>7.049621</x:v>
      </x:c>
      <x:c t="n" s="0">
        <x:v>4.529312</x:v>
      </x:c>
      <x:c t="n" s="0">
        <x:v>4.73463</x:v>
      </x:c>
      <x:c t="n" s="0">
        <x:v>5.875743</x:v>
      </x:c>
      <x:c t="n" s="0">
        <x:v>-26.48108</x:v>
      </x:c>
      <x:c t="n" s="0">
        <x:v>-29.16826</x:v>
      </x:c>
      <x:c t="n" s="0">
        <x:v>-23.57513</x:v>
      </x:c>
      <x:c t="n" s="0">
        <x:v>-23.59309</x:v>
      </x:c>
      <x:c t="n" s="0">
        <x:v>-11.0716</x:v>
      </x:c>
      <x:c t="n" s="0">
        <x:v>-4.780041</x:v>
      </x:c>
      <x:c t="n" s="0">
        <x:v>-0.1253144</x:v>
      </x:c>
      <x:c t="n" s="0">
        <x:v>9.553222</x:v>
      </x:c>
      <x:c t="n" s="0">
        <x:v>9.800648</x:v>
      </x:c>
      <x:c t="n" s="0">
        <x:v>12.96907</x:v>
      </x:c>
      <x:c t="n" s="0">
        <x:v>13.84121</x:v>
      </x:c>
      <x:c t="n" s="0">
        <x:v>18.72743</x:v>
      </x:c>
      <x:c t="n" s="0">
        <x:v>14.1537</x:v>
      </x:c>
      <x:c t="n" s="0">
        <x:v>11.55157</x:v>
      </x:c>
      <x:c t="n" s="0">
        <x:v>3.892465</x:v>
      </x:c>
      <x:c t="n" s="0">
        <x:v>13.30548</x:v>
      </x:c>
      <x:c t="n" s="0">
        <x:v>17.44587</x:v>
      </x:c>
      <x:c t="n" s="0">
        <x:v>12.26361</x:v>
      </x:c>
      <x:c t="n" s="0">
        <x:v>17.32516</x:v>
      </x:c>
      <x:c t="n" s="0">
        <x:v>19.56662</x:v>
      </x:c>
      <x:c t="n" s="0">
        <x:v>21.44622</x:v>
      </x:c>
      <x:c t="n" s="0">
        <x:v>25.67316</x:v>
      </x:c>
      <x:c t="n" s="0">
        <x:v>26.71877</x:v>
      </x:c>
      <x:c t="n" s="0">
        <x:v>25.60106</x:v>
      </x:c>
      <x:c t="n" s="0">
        <x:v>22.44738</x:v>
      </x:c>
      <x:c t="n" s="0">
        <x:v>21.74765</x:v>
      </x:c>
      <x:c t="n" s="0">
        <x:v>23.62029</x:v>
      </x:c>
      <x:c t="n" s="0">
        <x:v>20.7298</x:v>
      </x:c>
      <x:c t="n" s="0">
        <x:v>31.05735</x:v>
      </x:c>
      <x:c t="n" s="0">
        <x:v>36.49194</x:v>
      </x:c>
      <x:c t="n" s="0">
        <x:v>13.18498</x:v>
      </x:c>
      <x:c t="n" s="0">
        <x:v>5.415313</x:v>
      </x:c>
      <x:c t="n" s="0">
        <x:v>7.089487</x:v>
      </x:c>
      <x:c t="n" s="0">
        <x:v>4.400402</x:v>
      </x:c>
      <x:c t="n" s="0">
        <x:v>3.360626</x:v>
      </x:c>
      <x:c t="n" s="0">
        <x:v>5.649915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43942.9282986111</x:v>
      </x:c>
      <x:c t="n" s="7">
        <x:v>43942.9282986111</x:v>
      </x:c>
      <x:c t="n" s="0">
        <x:v>36.80025</x:v>
      </x:c>
      <x:c t="n" s="0">
        <x:v>54.20069</x:v>
      </x:c>
      <x:c t="n" s="0">
        <x:v>56.46144</x:v>
      </x:c>
      <x:c t="n" s="0">
        <x:v>66.28165</x:v>
      </x:c>
      <x:c t="n" s="0">
        <x:v>-28.27512</x:v>
      </x:c>
      <x:c t="n" s="0">
        <x:v>-29.16826</x:v>
      </x:c>
      <x:c t="n" s="0">
        <x:v>-24.44143</x:v>
      </x:c>
      <x:c t="n" s="0">
        <x:v>-20.96941</x:v>
      </x:c>
      <x:c t="n" s="0">
        <x:v>-11.65821</x:v>
      </x:c>
      <x:c t="n" s="0">
        <x:v>-3.303181</x:v>
      </x:c>
      <x:c t="n" s="0">
        <x:v>1.615561</x:v>
      </x:c>
      <x:c t="n" s="0">
        <x:v>8.001544</x:v>
      </x:c>
      <x:c t="n" s="0">
        <x:v>7.013098</x:v>
      </x:c>
      <x:c t="n" s="0">
        <x:v>14.59098</x:v>
      </x:c>
      <x:c t="n" s="0">
        <x:v>13.00181</x:v>
      </x:c>
      <x:c t="n" s="0">
        <x:v>15.4294</x:v>
      </x:c>
      <x:c t="n" s="0">
        <x:v>15.15323</x:v>
      </x:c>
      <x:c t="n" s="0">
        <x:v>12.525</x:v>
      </x:c>
      <x:c t="n" s="0">
        <x:v>13.30753</x:v>
      </x:c>
      <x:c t="n" s="0">
        <x:v>14.37229</x:v>
      </x:c>
      <x:c t="n" s="0">
        <x:v>16.85071</x:v>
      </x:c>
      <x:c t="n" s="0">
        <x:v>13.16967</x:v>
      </x:c>
      <x:c t="n" s="0">
        <x:v>18.09863</x:v>
      </x:c>
      <x:c t="n" s="0">
        <x:v>21.82524</x:v>
      </x:c>
      <x:c t="n" s="0">
        <x:v>22.43201</x:v>
      </x:c>
      <x:c t="n" s="0">
        <x:v>26.05363</x:v>
      </x:c>
      <x:c t="n" s="0">
        <x:v>26.0057</x:v>
      </x:c>
      <x:c t="n" s="0">
        <x:v>25.20111</x:v>
      </x:c>
      <x:c t="n" s="0">
        <x:v>22.0163</x:v>
      </x:c>
      <x:c t="n" s="0">
        <x:v>22.87091</x:v>
      </x:c>
      <x:c t="n" s="0">
        <x:v>22.80954</x:v>
      </x:c>
      <x:c t="n" s="0">
        <x:v>20.48494</x:v>
      </x:c>
      <x:c t="n" s="0">
        <x:v>31.14798</x:v>
      </x:c>
      <x:c t="n" s="0">
        <x:v>34.31776</x:v>
      </x:c>
      <x:c t="n" s="0">
        <x:v>20.5096</x:v>
      </x:c>
      <x:c t="n" s="0">
        <x:v>10.3186</x:v>
      </x:c>
      <x:c t="n" s="0">
        <x:v>7.681529</x:v>
      </x:c>
      <x:c t="n" s="0">
        <x:v>4.336017</x:v>
      </x:c>
      <x:c t="n" s="0">
        <x:v>4.596576</x:v>
      </x:c>
      <x:c t="n" s="0">
        <x:v>5.91682</x:v>
      </x:c>
      <x:c t="n" s="0">
        <x:v>-26.48108</x:v>
      </x:c>
      <x:c t="n" s="0">
        <x:v>-29.16826</x:v>
      </x:c>
      <x:c t="n" s="0">
        <x:v>-23.57513</x:v>
      </x:c>
      <x:c t="n" s="0">
        <x:v>-23.59309</x:v>
      </x:c>
      <x:c t="n" s="0">
        <x:v>-11.0716</x:v>
      </x:c>
      <x:c t="n" s="0">
        <x:v>-8.363101</x:v>
      </x:c>
      <x:c t="n" s="0">
        <x:v>-0.1253144</x:v>
      </x:c>
      <x:c t="n" s="0">
        <x:v>8.913103</x:v>
      </x:c>
      <x:c t="n" s="0">
        <x:v>9.800648</x:v>
      </x:c>
      <x:c t="n" s="0">
        <x:v>12.96907</x:v>
      </x:c>
      <x:c t="n" s="0">
        <x:v>13.84121</x:v>
      </x:c>
      <x:c t="n" s="0">
        <x:v>18.61563</x:v>
      </x:c>
      <x:c t="n" s="0">
        <x:v>12.01724</x:v>
      </x:c>
      <x:c t="n" s="0">
        <x:v>16.74464</x:v>
      </x:c>
      <x:c t="n" s="0">
        <x:v>10.61246</x:v>
      </x:c>
      <x:c t="n" s="0">
        <x:v>17.70084</x:v>
      </x:c>
      <x:c t="n" s="0">
        <x:v>17.36622</x:v>
      </x:c>
      <x:c t="n" s="0">
        <x:v>14.66328</x:v>
      </x:c>
      <x:c t="n" s="0">
        <x:v>19.30621</x:v>
      </x:c>
      <x:c t="n" s="0">
        <x:v>24.83807</x:v>
      </x:c>
      <x:c t="n" s="0">
        <x:v>23.28118</x:v>
      </x:c>
      <x:c t="n" s="0">
        <x:v>24.88577</x:v>
      </x:c>
      <x:c t="n" s="0">
        <x:v>22.51032</x:v>
      </x:c>
      <x:c t="n" s="0">
        <x:v>25.53089</x:v>
      </x:c>
      <x:c t="n" s="0">
        <x:v>22.84458</x:v>
      </x:c>
      <x:c t="n" s="0">
        <x:v>24.04447</x:v>
      </x:c>
      <x:c t="n" s="0">
        <x:v>22.46378</x:v>
      </x:c>
      <x:c t="n" s="0">
        <x:v>19.09572</x:v>
      </x:c>
      <x:c t="n" s="0">
        <x:v>22.90651</x:v>
      </x:c>
      <x:c t="n" s="0">
        <x:v>31.54878</x:v>
      </x:c>
      <x:c t="n" s="0">
        <x:v>22.02378</x:v>
      </x:c>
      <x:c t="n" s="0">
        <x:v>13.12189</x:v>
      </x:c>
      <x:c t="n" s="0">
        <x:v>10.24028</x:v>
      </x:c>
      <x:c t="n" s="0">
        <x:v>3.61049</x:v>
      </x:c>
      <x:c t="n" s="0">
        <x:v>3.602245</x:v>
      </x:c>
      <x:c t="n" s="0">
        <x:v>6.134183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43942.9282986111</x:v>
      </x:c>
      <x:c t="n" s="7">
        <x:v>43942.9282986111</x:v>
      </x:c>
      <x:c t="n" s="0">
        <x:v>37.22653</x:v>
      </x:c>
      <x:c t="n" s="0">
        <x:v>54.20069</x:v>
      </x:c>
      <x:c t="n" s="0">
        <x:v>65.05052</x:v>
      </x:c>
      <x:c t="n" s="0">
        <x:v>70.79352</x:v>
      </x:c>
      <x:c t="n" s="0">
        <x:v>-27.96354</x:v>
      </x:c>
      <x:c t="n" s="0">
        <x:v>-29.16826</x:v>
      </x:c>
      <x:c t="n" s="0">
        <x:v>-24.30422</x:v>
      </x:c>
      <x:c t="n" s="0">
        <x:v>-21.26715</x:v>
      </x:c>
      <x:c t="n" s="0">
        <x:v>-11.56751</x:v>
      </x:c>
      <x:c t="n" s="0">
        <x:v>-3.762915</x:v>
      </x:c>
      <x:c t="n" s="0">
        <x:v>1.400977</x:v>
      </x:c>
      <x:c t="n" s="0">
        <x:v>8.025346</x:v>
      </x:c>
      <x:c t="n" s="0">
        <x:v>7.333377</x:v>
      </x:c>
      <x:c t="n" s="0">
        <x:v>14.32241</x:v>
      </x:c>
      <x:c t="n" s="0">
        <x:v>13.73011</x:v>
      </x:c>
      <x:c t="n" s="0">
        <x:v>15.9118</x:v>
      </x:c>
      <x:c t="n" s="0">
        <x:v>14.81432</x:v>
      </x:c>
      <x:c t="n" s="0">
        <x:v>13.33482</x:v>
      </x:c>
      <x:c t="n" s="0">
        <x:v>13.04496</x:v>
      </x:c>
      <x:c t="n" s="0">
        <x:v>14.31208</x:v>
      </x:c>
      <x:c t="n" s="0">
        <x:v>16.89807</x:v>
      </x:c>
      <x:c t="n" s="0">
        <x:v>13.53617</x:v>
      </x:c>
      <x:c t="n" s="0">
        <x:v>18.13326</x:v>
      </x:c>
      <x:c t="n" s="0">
        <x:v>22.6096</x:v>
      </x:c>
      <x:c t="n" s="0">
        <x:v>22.23663</x:v>
      </x:c>
      <x:c t="n" s="0">
        <x:v>26.32042</x:v>
      </x:c>
      <x:c t="n" s="0">
        <x:v>26.27332</x:v>
      </x:c>
      <x:c t="n" s="0">
        <x:v>25.26316</x:v>
      </x:c>
      <x:c t="n" s="0">
        <x:v>22.54329</x:v>
      </x:c>
      <x:c t="n" s="0">
        <x:v>22.98082</x:v>
      </x:c>
      <x:c t="n" s="0">
        <x:v>23.18419</x:v>
      </x:c>
      <x:c t="n" s="0">
        <x:v>20.3519</x:v>
      </x:c>
      <x:c t="n" s="0">
        <x:v>30.49852</x:v>
      </x:c>
      <x:c t="n" s="0">
        <x:v>33.99208</x:v>
      </x:c>
      <x:c t="n" s="0">
        <x:v>20.86765</x:v>
      </x:c>
      <x:c t="n" s="0">
        <x:v>10.06072</x:v>
      </x:c>
      <x:c t="n" s="0">
        <x:v>7.635726</x:v>
      </x:c>
      <x:c t="n" s="0">
        <x:v>4.277004</x:v>
      </x:c>
      <x:c t="n" s="0">
        <x:v>4.435132</x:v>
      </x:c>
      <x:c t="n" s="0">
        <x:v>5.987373</x:v>
      </x:c>
      <x:c t="n" s="0">
        <x:v>-26.48108</x:v>
      </x:c>
      <x:c t="n" s="0">
        <x:v>-29.16826</x:v>
      </x:c>
      <x:c t="n" s="0">
        <x:v>-23.57513</x:v>
      </x:c>
      <x:c t="n" s="0">
        <x:v>-23.59309</x:v>
      </x:c>
      <x:c t="n" s="0">
        <x:v>-11.0716</x:v>
      </x:c>
      <x:c t="n" s="0">
        <x:v>-8.363101</x:v>
      </x:c>
      <x:c t="n" s="0">
        <x:v>-0.1253144</x:v>
      </x:c>
      <x:c t="n" s="0">
        <x:v>8.162048</x:v>
      </x:c>
      <x:c t="n" s="0">
        <x:v>7.746979</x:v>
      </x:c>
      <x:c t="n" s="0">
        <x:v>11.57554</x:v>
      </x:c>
      <x:c t="n" s="0">
        <x:v>18.03998</x:v>
      </x:c>
      <x:c t="n" s="0">
        <x:v>17.74031</x:v>
      </x:c>
      <x:c t="n" s="0">
        <x:v>12.01724</x:v>
      </x:c>
      <x:c t="n" s="0">
        <x:v>14.96273</x:v>
      </x:c>
      <x:c t="n" s="0">
        <x:v>11.93809</x:v>
      </x:c>
      <x:c t="n" s="0">
        <x:v>7.692119</x:v>
      </x:c>
      <x:c t="n" s="0">
        <x:v>16.81826</x:v>
      </x:c>
      <x:c t="n" s="0">
        <x:v>11.80156</x:v>
      </x:c>
      <x:c t="n" s="0">
        <x:v>16.70937</x:v>
      </x:c>
      <x:c t="n" s="0">
        <x:v>23.35809</x:v>
      </x:c>
      <x:c t="n" s="0">
        <x:v>18.56712</x:v>
      </x:c>
      <x:c t="n" s="0">
        <x:v>27.03702</x:v>
      </x:c>
      <x:c t="n" s="0">
        <x:v>29.19977</x:v>
      </x:c>
      <x:c t="n" s="0">
        <x:v>26.47248</x:v>
      </x:c>
      <x:c t="n" s="0">
        <x:v>23.36752</x:v>
      </x:c>
      <x:c t="n" s="0">
        <x:v>25.0281</x:v>
      </x:c>
      <x:c t="n" s="0">
        <x:v>24.22327</x:v>
      </x:c>
      <x:c t="n" s="0">
        <x:v>20.21344</x:v>
      </x:c>
      <x:c t="n" s="0">
        <x:v>17.39325</x:v>
      </x:c>
      <x:c t="n" s="0">
        <x:v>23.20756</x:v>
      </x:c>
      <x:c t="n" s="0">
        <x:v>25.39861</x:v>
      </x:c>
      <x:c t="n" s="0">
        <x:v>5.86583</x:v>
      </x:c>
      <x:c t="n" s="0">
        <x:v>7.331018</x:v>
      </x:c>
      <x:c t="n" s="0">
        <x:v>6.494556</x:v>
      </x:c>
      <x:c t="n" s="0">
        <x:v>4.68534</x:v>
      </x:c>
      <x:c t="n" s="0">
        <x:v>6.369987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43942.9282986111</x:v>
      </x:c>
      <x:c t="n" s="7">
        <x:v>43942.9282986111</x:v>
      </x:c>
      <x:c t="n" s="0">
        <x:v>45.79675</x:v>
      </x:c>
      <x:c t="n" s="0">
        <x:v>54.20069</x:v>
      </x:c>
      <x:c t="n" s="0">
        <x:v>70.78628</x:v>
      </x:c>
      <x:c t="n" s="0">
        <x:v>73.11761</x:v>
      </x:c>
      <x:c t="n" s="0">
        <x:v>-27.71412</x:v>
      </x:c>
      <x:c t="n" s="0">
        <x:v>-29.16826</x:v>
      </x:c>
      <x:c t="n" s="0">
        <x:v>-24.19985</x:v>
      </x:c>
      <x:c t="n" s="0">
        <x:v>-21.06626</x:v>
      </x:c>
      <x:c t="n" s="0">
        <x:v>-11.49152</x:v>
      </x:c>
      <x:c t="n" s="0">
        <x:v>-4.198177</x:v>
      </x:c>
      <x:c t="n" s="0">
        <x:v>1.20893</x:v>
      </x:c>
      <x:c t="n" s="0">
        <x:v>8.045571</x:v>
      </x:c>
      <x:c t="n" s="0">
        <x:v>7.255496</x:v>
      </x:c>
      <x:c t="n" s="0">
        <x:v>13.96876</x:v>
      </x:c>
      <x:c t="n" s="0">
        <x:v>14.96589</x:v>
      </x:c>
      <x:c t="n" s="0">
        <x:v>16.23163</x:v>
      </x:c>
      <x:c t="n" s="0">
        <x:v>14.7032</x:v>
      </x:c>
      <x:c t="n" s="0">
        <x:v>13.15146</x:v>
      </x:c>
      <x:c t="n" s="0">
        <x:v>13.04988</x:v>
      </x:c>
      <x:c t="n" s="0">
        <x:v>14.82428</x:v>
      </x:c>
      <x:c t="n" s="0">
        <x:v>16.77391</x:v>
      </x:c>
      <x:c t="n" s="0">
        <x:v>13.25339</x:v>
      </x:c>
      <x:c t="n" s="0">
        <x:v>18.25834</x:v>
      </x:c>
      <x:c t="n" s="0">
        <x:v>22.61518</x:v>
      </x:c>
      <x:c t="n" s="0">
        <x:v>22.94755</x:v>
      </x:c>
      <x:c t="n" s="0">
        <x:v>25.92805</x:v>
      </x:c>
      <x:c t="n" s="0">
        <x:v>26.88972</x:v>
      </x:c>
      <x:c t="n" s="0">
        <x:v>25.65471</x:v>
      </x:c>
      <x:c t="n" s="0">
        <x:v>22.55317</x:v>
      </x:c>
      <x:c t="n" s="0">
        <x:v>23.10579</x:v>
      </x:c>
      <x:c t="n" s="0">
        <x:v>23.33198</x:v>
      </x:c>
      <x:c t="n" s="0">
        <x:v>20.2302</x:v>
      </x:c>
      <x:c t="n" s="0">
        <x:v>29.84722</x:v>
      </x:c>
      <x:c t="n" s="0">
        <x:v>34.75162</x:v>
      </x:c>
      <x:c t="n" s="0">
        <x:v>22.10487</x:v>
      </x:c>
      <x:c t="n" s="0">
        <x:v>9.604704</x:v>
      </x:c>
      <x:c t="n" s="0">
        <x:v>7.679543</x:v>
      </x:c>
      <x:c t="n" s="0">
        <x:v>4.568438</x:v>
      </x:c>
      <x:c t="n" s="0">
        <x:v>4.552085</x:v>
      </x:c>
      <x:c t="n" s="0">
        <x:v>5.897766</x:v>
      </x:c>
      <x:c t="n" s="0">
        <x:v>-26.48108</x:v>
      </x:c>
      <x:c t="n" s="0">
        <x:v>-29.16826</x:v>
      </x:c>
      <x:c t="n" s="0">
        <x:v>-23.6643</x:v>
      </x:c>
      <x:c t="n" s="0">
        <x:v>-18.87528</x:v>
      </x:c>
      <x:c t="n" s="0">
        <x:v>-11.0716</x:v>
      </x:c>
      <x:c t="n" s="0">
        <x:v>-8.363101</x:v>
      </x:c>
      <x:c t="n" s="0">
        <x:v>-0.1253144</x:v>
      </x:c>
      <x:c t="n" s="0">
        <x:v>7.799038</x:v>
      </x:c>
      <x:c t="n" s="0">
        <x:v>6.769546</x:v>
      </x:c>
      <x:c t="n" s="0">
        <x:v>10.99012</x:v>
      </x:c>
      <x:c t="n" s="0">
        <x:v>18.8555</x:v>
      </x:c>
      <x:c t="n" s="0">
        <x:v>17.74031</x:v>
      </x:c>
      <x:c t="n" s="0">
        <x:v>15.22908</x:v>
      </x:c>
      <x:c t="n" s="0">
        <x:v>11.8888</x:v>
      </x:c>
      <x:c t="n" s="0">
        <x:v>13.07852</x:v>
      </x:c>
      <x:c t="n" s="0">
        <x:v>19.05198</x:v>
      </x:c>
      <x:c t="n" s="0">
        <x:v>15.50701</x:v>
      </x:c>
      <x:c t="n" s="0">
        <x:v>14.50109</x:v>
      </x:c>
      <x:c t="n" s="0">
        <x:v>18.97133</x:v>
      </x:c>
      <x:c t="n" s="0">
        <x:v>23.83554</x:v>
      </x:c>
      <x:c t="n" s="0">
        <x:v>26.56578</x:v>
      </x:c>
      <x:c t="n" s="0">
        <x:v>23.26967</x:v>
      </x:c>
      <x:c t="n" s="0">
        <x:v>27.96867</x:v>
      </x:c>
      <x:c t="n" s="0">
        <x:v>25.95414</x:v>
      </x:c>
      <x:c t="n" s="0">
        <x:v>23.83336</x:v>
      </x:c>
      <x:c t="n" s="0">
        <x:v>23.38866</x:v>
      </x:c>
      <x:c t="n" s="0">
        <x:v>23.771</x:v>
      </x:c>
      <x:c t="n" s="0">
        <x:v>20.29021</x:v>
      </x:c>
      <x:c t="n" s="0">
        <x:v>19.61774</x:v>
      </x:c>
      <x:c t="n" s="0">
        <x:v>42.68813</x:v>
      </x:c>
      <x:c t="n" s="0">
        <x:v>22.61122</x:v>
      </x:c>
      <x:c t="n" s="0">
        <x:v>6.101339</x:v>
      </x:c>
      <x:c t="n" s="0">
        <x:v>7.124772</x:v>
      </x:c>
      <x:c t="n" s="0">
        <x:v>3.390301</x:v>
      </x:c>
      <x:c t="n" s="0">
        <x:v>4.741678</x:v>
      </x:c>
      <x:c t="n" s="0">
        <x:v>4.826517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43942.9282986111</x:v>
      </x:c>
      <x:c t="n" s="7">
        <x:v>43942.9282986111</x:v>
      </x:c>
      <x:c t="n" s="0">
        <x:v>43.52349</x:v>
      </x:c>
      <x:c t="n" s="0">
        <x:v>54.20069</x:v>
      </x:c>
      <x:c t="n" s="0">
        <x:v>65.92679</x:v>
      </x:c>
      <x:c t="n" s="0">
        <x:v>70.44589</x:v>
      </x:c>
      <x:c t="n" s="0">
        <x:v>-27.51166</x:v>
      </x:c>
      <x:c t="n" s="0">
        <x:v>-29.16826</x:v>
      </x:c>
      <x:c t="n" s="0">
        <x:v>-24.11795</x:v>
      </x:c>
      <x:c t="n" s="0">
        <x:v>-20.66926</x:v>
      </x:c>
      <x:c t="n" s="0">
        <x:v>-11.42766</x:v>
      </x:c>
      <x:c t="n" s="0">
        <x:v>-4.607899</x:v>
      </x:c>
      <x:c t="n" s="0">
        <x:v>1.037914</x:v>
      </x:c>
      <x:c t="n" s="0">
        <x:v>7.73237</x:v>
      </x:c>
      <x:c t="n" s="0">
        <x:v>7.18786</x:v>
      </x:c>
      <x:c t="n" s="0">
        <x:v>13.64211</x:v>
      </x:c>
      <x:c t="n" s="0">
        <x:v>15.79911</x:v>
      </x:c>
      <x:c t="n" s="0">
        <x:v>16.48728</x:v>
      </x:c>
      <x:c t="n" s="0">
        <x:v>14.90473</x:v>
      </x:c>
      <x:c t="n" s="0">
        <x:v>13.25751</x:v>
      </x:c>
      <x:c t="n" s="0">
        <x:v>12.80266</x:v>
      </x:c>
      <x:c t="n" s="0">
        <x:v>15.36206</x:v>
      </x:c>
      <x:c t="n" s="0">
        <x:v>16.91359</x:v>
      </x:c>
      <x:c t="n" s="0">
        <x:v>13.68014</x:v>
      </x:c>
      <x:c t="n" s="0">
        <x:v>18.02269</x:v>
      </x:c>
      <x:c t="n" s="0">
        <x:v>22.49598</x:v>
      </x:c>
      <x:c t="n" s="0">
        <x:v>23.1745</x:v>
      </x:c>
      <x:c t="n" s="0">
        <x:v>25.55924</x:v>
      </x:c>
      <x:c t="n" s="0">
        <x:v>27.46779</x:v>
      </x:c>
      <x:c t="n" s="0">
        <x:v>25.69596</x:v>
      </x:c>
      <x:c t="n" s="0">
        <x:v>22.53467</x:v>
      </x:c>
      <x:c t="n" s="0">
        <x:v>23.11718</x:v>
      </x:c>
      <x:c t="n" s="0">
        <x:v>23.1509</x:v>
      </x:c>
      <x:c t="n" s="0">
        <x:v>20.27612</x:v>
      </x:c>
      <x:c t="n" s="0">
        <x:v>33.28107</x:v>
      </x:c>
      <x:c t="n" s="0">
        <x:v>37.89322</x:v>
      </x:c>
      <x:c t="n" s="0">
        <x:v>21.4878</x:v>
      </x:c>
      <x:c t="n" s="0">
        <x:v>9.29943</x:v>
      </x:c>
      <x:c t="n" s="0">
        <x:v>7.445539</x:v>
      </x:c>
      <x:c t="n" s="0">
        <x:v>4.602452</x:v>
      </x:c>
      <x:c t="n" s="0">
        <x:v>4.59279</x:v>
      </x:c>
      <x:c t="n" s="0">
        <x:v>5.766464</x:v>
      </x:c>
      <x:c t="n" s="0">
        <x:v>-26.48108</x:v>
      </x:c>
      <x:c t="n" s="0">
        <x:v>-29.16826</x:v>
      </x:c>
      <x:c t="n" s="0">
        <x:v>-23.6643</x:v>
      </x:c>
      <x:c t="n" s="0">
        <x:v>-18.87528</x:v>
      </x:c>
      <x:c t="n" s="0">
        <x:v>-9.443645</x:v>
      </x:c>
      <x:c t="n" s="0">
        <x:v>-8.363101</x:v>
      </x:c>
      <x:c t="n" s="0">
        <x:v>2.833669</x:v>
      </x:c>
      <x:c t="n" s="0">
        <x:v>3.70687</x:v>
      </x:c>
      <x:c t="n" s="0">
        <x:v>6.769546</x:v>
      </x:c>
      <x:c t="n" s="0">
        <x:v>10.99012</x:v>
      </x:c>
      <x:c t="n" s="0">
        <x:v>18.8555</x:v>
      </x:c>
      <x:c t="n" s="0">
        <x:v>17.74031</x:v>
      </x:c>
      <x:c t="n" s="0">
        <x:v>15.92659</x:v>
      </x:c>
      <x:c t="n" s="0">
        <x:v>15.05785</x:v>
      </x:c>
      <x:c t="n" s="0">
        <x:v>9.147238</x:v>
      </x:c>
      <x:c t="n" s="0">
        <x:v>14.42399</x:v>
      </x:c>
      <x:c t="n" s="0">
        <x:v>18.10622</x:v>
      </x:c>
      <x:c t="n" s="0">
        <x:v>14.00244</x:v>
      </x:c>
      <x:c t="n" s="0">
        <x:v>16.39816</x:v>
      </x:c>
      <x:c t="n" s="0">
        <x:v>20.44676</x:v>
      </x:c>
      <x:c t="n" s="0">
        <x:v>22.2269</x:v>
      </x:c>
      <x:c t="n" s="0">
        <x:v>21.89397</x:v>
      </x:c>
      <x:c t="n" s="0">
        <x:v>29.73834</x:v>
      </x:c>
      <x:c t="n" s="0">
        <x:v>25.64479</x:v>
      </x:c>
      <x:c t="n" s="0">
        <x:v>20.202</x:v>
      </x:c>
      <x:c t="n" s="0">
        <x:v>22.18895</x:v>
      </x:c>
      <x:c t="n" s="0">
        <x:v>22.18616</x:v>
      </x:c>
      <x:c t="n" s="0">
        <x:v>20.79042</x:v>
      </x:c>
      <x:c t="n" s="0">
        <x:v>42.00065</x:v>
      </x:c>
      <x:c t="n" s="0">
        <x:v>40.92853</x:v>
      </x:c>
      <x:c t="n" s="0">
        <x:v>11.85646</x:v>
      </x:c>
      <x:c t="n" s="0">
        <x:v>6.567916</x:v>
      </x:c>
      <x:c t="n" s="0">
        <x:v>5.364219</x:v>
      </x:c>
      <x:c t="n" s="0">
        <x:v>4.607676</x:v>
      </x:c>
      <x:c t="n" s="0">
        <x:v>5.262845</x:v>
      </x:c>
      <x:c t="n" s="0">
        <x:v>4.906832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43942.9282986111</x:v>
      </x:c>
      <x:c t="n" s="7">
        <x:v>43942.9282986111</x:v>
      </x:c>
      <x:c t="n" s="0">
        <x:v>44.65549</x:v>
      </x:c>
      <x:c t="n" s="0">
        <x:v>54.20069</x:v>
      </x:c>
      <x:c t="n" s="0">
        <x:v>57.88198</x:v>
      </x:c>
      <x:c t="n" s="0">
        <x:v>64.96886</x:v>
      </x:c>
      <x:c t="n" s="0">
        <x:v>-27.34611</x:v>
      </x:c>
      <x:c t="n" s="0">
        <x:v>-29.16826</x:v>
      </x:c>
      <x:c t="n" s="0">
        <x:v>-24.04911</x:v>
      </x:c>
      <x:c t="n" s="0">
        <x:v>-20.35671</x:v>
      </x:c>
      <x:c t="n" s="0">
        <x:v>-10.61915</x:v>
      </x:c>
      <x:c t="n" s="0">
        <x:v>-4.991284</x:v>
      </x:c>
      <x:c t="n" s="0">
        <x:v>2.029556</x:v>
      </x:c>
      <x:c t="n" s="0">
        <x:v>7.331355</x:v>
      </x:c>
      <x:c t="n" s="0">
        <x:v>7.483701</x:v>
      </x:c>
      <x:c t="n" s="0">
        <x:v>13.18855</x:v>
      </x:c>
      <x:c t="n" s="0">
        <x:v>16.40265</x:v>
      </x:c>
      <x:c t="n" s="0">
        <x:v>16.71625</x:v>
      </x:c>
      <x:c t="n" s="0">
        <x:v>15.00127</x:v>
      </x:c>
      <x:c t="n" s="0">
        <x:v>13.72298</x:v>
      </x:c>
      <x:c t="n" s="0">
        <x:v>12.42605</x:v>
      </x:c>
      <x:c t="n" s="0">
        <x:v>14.83957</x:v>
      </x:c>
      <x:c t="n" s="0">
        <x:v>16.70292</x:v>
      </x:c>
      <x:c t="n" s="0">
        <x:v>13.49581</x:v>
      </x:c>
      <x:c t="n" s="0">
        <x:v>17.99778</x:v>
      </x:c>
      <x:c t="n" s="0">
        <x:v>22.25207</x:v>
      </x:c>
      <x:c t="n" s="0">
        <x:v>22.7375</x:v>
      </x:c>
      <x:c t="n" s="0">
        <x:v>25.11726</x:v>
      </x:c>
      <x:c t="n" s="0">
        <x:v>27.3287</x:v>
      </x:c>
      <x:c t="n" s="0">
        <x:v>25.25155</x:v>
      </x:c>
      <x:c t="n" s="0">
        <x:v>22.28589</x:v>
      </x:c>
      <x:c t="n" s="0">
        <x:v>23.32962</x:v>
      </x:c>
      <x:c t="n" s="0">
        <x:v>23.04256</x:v>
      </x:c>
      <x:c t="n" s="0">
        <x:v>20.51115</x:v>
      </x:c>
      <x:c t="n" s="0">
        <x:v>37.00797</x:v>
      </x:c>
      <x:c t="n" s="0">
        <x:v>37.26038</x:v>
      </x:c>
      <x:c t="n" s="0">
        <x:v>20.86188</x:v>
      </x:c>
      <x:c t="n" s="0">
        <x:v>8.894888</x:v>
      </x:c>
      <x:c t="n" s="0">
        <x:v>7.220083</x:v>
      </x:c>
      <x:c t="n" s="0">
        <x:v>4.601751</x:v>
      </x:c>
      <x:c t="n" s="0">
        <x:v>4.675961</x:v>
      </x:c>
      <x:c t="n" s="0">
        <x:v>5.669293</x:v>
      </x:c>
      <x:c t="n" s="0">
        <x:v>-26.48108</x:v>
      </x:c>
      <x:c t="n" s="0">
        <x:v>-29.16826</x:v>
      </x:c>
      <x:c t="n" s="0">
        <x:v>-23.6643</x:v>
      </x:c>
      <x:c t="n" s="0">
        <x:v>-18.87528</x:v>
      </x:c>
      <x:c t="n" s="0">
        <x:v>-7.622317</x:v>
      </x:c>
      <x:c t="n" s="0">
        <x:v>-8.363101</x:v>
      </x:c>
      <x:c t="n" s="0">
        <x:v>5.442556</x:v>
      </x:c>
      <x:c t="n" s="0">
        <x:v>3.70687</x:v>
      </x:c>
      <x:c t="n" s="0">
        <x:v>10.73622</x:v>
      </x:c>
      <x:c t="n" s="0">
        <x:v>6.595524</x:v>
      </x:c>
      <x:c t="n" s="0">
        <x:v>17.61628</x:v>
      </x:c>
      <x:c t="n" s="0">
        <x:v>17.92072</x:v>
      </x:c>
      <x:c t="n" s="0">
        <x:v>14.91677</x:v>
      </x:c>
      <x:c t="n" s="0">
        <x:v>15.74953</x:v>
      </x:c>
      <x:c t="n" s="0">
        <x:v>8.761074</x:v>
      </x:c>
      <x:c t="n" s="0">
        <x:v>9.626215</x:v>
      </x:c>
      <x:c t="n" s="0">
        <x:v>12.50071</x:v>
      </x:c>
      <x:c t="n" s="0">
        <x:v>12.48406</x:v>
      </x:c>
      <x:c t="n" s="0">
        <x:v>17.42574</x:v>
      </x:c>
      <x:c t="n" s="0">
        <x:v>18.6228</x:v>
      </x:c>
      <x:c t="n" s="0">
        <x:v>19.46157</x:v>
      </x:c>
      <x:c t="n" s="0">
        <x:v>23.09217</x:v>
      </x:c>
      <x:c t="n" s="0">
        <x:v>25.8044</x:v>
      </x:c>
      <x:c t="n" s="0">
        <x:v>21.38703</x:v>
      </x:c>
      <x:c t="n" s="0">
        <x:v>23.18959</x:v>
      </x:c>
      <x:c t="n" s="0">
        <x:v>25.08917</x:v>
      </x:c>
      <x:c t="n" s="0">
        <x:v>23.28312</x:v>
      </x:c>
      <x:c t="n" s="0">
        <x:v>21.9125</x:v>
      </x:c>
      <x:c t="n" s="0">
        <x:v>44.72359</x:v>
      </x:c>
      <x:c t="n" s="0">
        <x:v>25.36546</x:v>
      </x:c>
      <x:c t="n" s="0">
        <x:v>8.654293</x:v>
      </x:c>
      <x:c t="n" s="0">
        <x:v>4.701539</x:v>
      </x:c>
      <x:c t="n" s="0">
        <x:v>5.822649</x:v>
      </x:c>
      <x:c t="n" s="0">
        <x:v>4.504529</x:v>
      </x:c>
      <x:c t="n" s="0">
        <x:v>3.727084</x:v>
      </x:c>
      <x:c t="n" s="0">
        <x:v>5.610783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43942.9282986111</x:v>
      </x:c>
      <x:c t="n" s="7">
        <x:v>43942.9282986111</x:v>
      </x:c>
      <x:c t="n" s="0">
        <x:v>38.25111</x:v>
      </x:c>
      <x:c t="n" s="0">
        <x:v>54.20069</x:v>
      </x:c>
      <x:c t="n" s="0">
        <x:v>62.89973</x:v>
      </x:c>
      <x:c t="n" s="0">
        <x:v>66.81411</x:v>
      </x:c>
      <x:c t="n" s="0">
        <x:v>-27.20936</x:v>
      </x:c>
      <x:c t="n" s="0">
        <x:v>-29.16826</x:v>
      </x:c>
      <x:c t="n" s="0">
        <x:v>-23.99111</x:v>
      </x:c>
      <x:c t="n" s="0">
        <x:v>-20.10653</x:v>
      </x:c>
      <x:c t="n" s="0">
        <x:v>-10.03084</x:v>
      </x:c>
      <x:c t="n" s="0">
        <x:v>-5.347835</x:v>
      </x:c>
      <x:c t="n" s="0">
        <x:v>2.727501</x:v>
      </x:c>
      <x:c t="n" s="0">
        <x:v>6.956878</x:v>
      </x:c>
      <x:c t="n" s="0">
        <x:v>8.534151</x:v>
      </x:c>
      <x:c t="n" s="0">
        <x:v>12.66294</x:v>
      </x:c>
      <x:c t="n" s="0">
        <x:v>15.87477</x:v>
      </x:c>
      <x:c t="n" s="0">
        <x:v>16.91429</x:v>
      </x:c>
      <x:c t="n" s="0">
        <x:v>14.88998</x:v>
      </x:c>
      <x:c t="n" s="0">
        <x:v>13.88771</x:v>
      </x:c>
      <x:c t="n" s="0">
        <x:v>12.00245</x:v>
      </x:c>
      <x:c t="n" s="0">
        <x:v>14.38993</x:v>
      </x:c>
      <x:c t="n" s="0">
        <x:v>16.14403</x:v>
      </x:c>
      <x:c t="n" s="0">
        <x:v>13.31246</x:v>
      </x:c>
      <x:c t="n" s="0">
        <x:v>17.51321</x:v>
      </x:c>
      <x:c t="n" s="0">
        <x:v>21.87394</x:v>
      </x:c>
      <x:c t="n" s="0">
        <x:v>22.91153</x:v>
      </x:c>
      <x:c t="n" s="0">
        <x:v>25.05506</x:v>
      </x:c>
      <x:c t="n" s="0">
        <x:v>26.85217</x:v>
      </x:c>
      <x:c t="n" s="0">
        <x:v>25.22873</x:v>
      </x:c>
      <x:c t="n" s="0">
        <x:v>22.81522</x:v>
      </x:c>
      <x:c t="n" s="0">
        <x:v>23.68912</x:v>
      </x:c>
      <x:c t="n" s="0">
        <x:v>23.23425</x:v>
      </x:c>
      <x:c t="n" s="0">
        <x:v>24.39288</x:v>
      </x:c>
      <x:c t="n" s="0">
        <x:v>38.56284</x:v>
      </x:c>
      <x:c t="n" s="0">
        <x:v>36.59638</x:v>
      </x:c>
      <x:c t="n" s="0">
        <x:v>20.20757</x:v>
      </x:c>
      <x:c t="n" s="0">
        <x:v>8.448392</x:v>
      </x:c>
      <x:c t="n" s="0">
        <x:v>7.122017</x:v>
      </x:c>
      <x:c t="n" s="0">
        <x:v>4.579592</x:v>
      </x:c>
      <x:c t="n" s="0">
        <x:v>4.558202</x:v>
      </x:c>
      <x:c t="n" s="0">
        <x:v>5.842829</x:v>
      </x:c>
      <x:c t="n" s="0">
        <x:v>-26.48108</x:v>
      </x:c>
      <x:c t="n" s="0">
        <x:v>-29.16826</x:v>
      </x:c>
      <x:c t="n" s="0">
        <x:v>-23.6643</x:v>
      </x:c>
      <x:c t="n" s="0">
        <x:v>-18.87528</x:v>
      </x:c>
      <x:c t="n" s="0">
        <x:v>-7.622317</x:v>
      </x:c>
      <x:c t="n" s="0">
        <x:v>-8.363101</x:v>
      </x:c>
      <x:c t="n" s="0">
        <x:v>5.442556</x:v>
      </x:c>
      <x:c t="n" s="0">
        <x:v>3.70687</x:v>
      </x:c>
      <x:c t="n" s="0">
        <x:v>12.06935</x:v>
      </x:c>
      <x:c t="n" s="0">
        <x:v>6.595524</x:v>
      </x:c>
      <x:c t="n" s="0">
        <x:v>-2.670561</x:v>
      </x:c>
      <x:c t="n" s="0">
        <x:v>17.92072</x:v>
      </x:c>
      <x:c t="n" s="0">
        <x:v>14.1747</x:v>
      </x:c>
      <x:c t="n" s="0">
        <x:v>14.06535</x:v>
      </x:c>
      <x:c t="n" s="0">
        <x:v>8.029721</x:v>
      </x:c>
      <x:c t="n" s="0">
        <x:v>8.910965</x:v>
      </x:c>
      <x:c t="n" s="0">
        <x:v>12.45708</x:v>
      </x:c>
      <x:c t="n" s="0">
        <x:v>12.05785</x:v>
      </x:c>
      <x:c t="n" s="0">
        <x:v>8.312612</x:v>
      </x:c>
      <x:c t="n" s="0">
        <x:v>19.12521</x:v>
      </x:c>
      <x:c t="n" s="0">
        <x:v>24.95345</x:v>
      </x:c>
      <x:c t="n" s="0">
        <x:v>27.78928</x:v>
      </x:c>
      <x:c t="n" s="0">
        <x:v>24.05202</x:v>
      </x:c>
      <x:c t="n" s="0">
        <x:v>25.64856</x:v>
      </x:c>
      <x:c t="n" s="0">
        <x:v>24.72564</x:v>
      </x:c>
      <x:c t="n" s="0">
        <x:v>24.27676</x:v>
      </x:c>
      <x:c t="n" s="0">
        <x:v>24.17719</x:v>
      </x:c>
      <x:c t="n" s="0">
        <x:v>33.97234</x:v>
      </x:c>
      <x:c t="n" s="0">
        <x:v>37.76549</x:v>
      </x:c>
      <x:c t="n" s="0">
        <x:v>22.8344</x:v>
      </x:c>
      <x:c t="n" s="0">
        <x:v>7.26495</x:v>
      </x:c>
      <x:c t="n" s="0">
        <x:v>4.553195</x:v>
      </x:c>
      <x:c t="n" s="0">
        <x:v>7.099918</x:v>
      </x:c>
      <x:c t="n" s="0">
        <x:v>5.607253</x:v>
      </x:c>
      <x:c t="n" s="0">
        <x:v>4.36541</x:v>
      </x:c>
      <x:c t="n" s="0">
        <x:v>6.478079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43942.9282986111</x:v>
      </x:c>
      <x:c t="n" s="7">
        <x:v>43942.9282986111</x:v>
      </x:c>
      <x:c t="n" s="0">
        <x:v>34.07941</x:v>
      </x:c>
      <x:c t="n" s="0">
        <x:v>54.20069</x:v>
      </x:c>
      <x:c t="n" s="0">
        <x:v>62.2685</x:v>
      </x:c>
      <x:c t="n" s="0">
        <x:v>65.67467</x:v>
      </x:c>
      <x:c t="n" s="0">
        <x:v>-26.93805</x:v>
      </x:c>
      <x:c t="n" s="0">
        <x:v>-29.16826</x:v>
      </x:c>
      <x:c t="n" s="0">
        <x:v>-23.94221</x:v>
      </x:c>
      <x:c t="n" s="0">
        <x:v>-19.90374</x:v>
      </x:c>
      <x:c t="n" s="0">
        <x:v>-9.584677</x:v>
      </x:c>
      <x:c t="n" s="0">
        <x:v>-5.692091</x:v>
      </x:c>
      <x:c t="n" s="0">
        <x:v>3.245923</x:v>
      </x:c>
      <x:c t="n" s="0">
        <x:v>6.430543</x:v>
      </x:c>
      <x:c t="n" s="0">
        <x:v>9.265773</x:v>
      </x:c>
      <x:c t="n" s="0">
        <x:v>12.15746</x:v>
      </x:c>
      <x:c t="n" s="0">
        <x:v>15.19983</x:v>
      </x:c>
      <x:c t="n" s="0">
        <x:v>17.07655</x:v>
      </x:c>
      <x:c t="n" s="0">
        <x:v>14.79263</x:v>
      </x:c>
      <x:c t="n" s="0">
        <x:v>13.9141</x:v>
      </x:c>
      <x:c t="n" s="0">
        <x:v>11.80763</x:v>
      </x:c>
      <x:c t="n" s="0">
        <x:v>13.83326</x:v>
      </x:c>
      <x:c t="n" s="0">
        <x:v>16.00309</x:v>
      </x:c>
      <x:c t="n" s="0">
        <x:v>12.99113</x:v>
      </x:c>
      <x:c t="n" s="0">
        <x:v>17.5537</x:v>
      </x:c>
      <x:c t="n" s="0">
        <x:v>21.77994</x:v>
      </x:c>
      <x:c t="n" s="0">
        <x:v>22.95692</x:v>
      </x:c>
      <x:c t="n" s="0">
        <x:v>26.1218</x:v>
      </x:c>
      <x:c t="n" s="0">
        <x:v>26.61936</x:v>
      </x:c>
      <x:c t="n" s="0">
        <x:v>25.03258</x:v>
      </x:c>
      <x:c t="n" s="0">
        <x:v>23.04126</x:v>
      </x:c>
      <x:c t="n" s="0">
        <x:v>23.6892</x:v>
      </x:c>
      <x:c t="n" s="0">
        <x:v>23.09991</x:v>
      </x:c>
      <x:c t="n" s="0">
        <x:v>27.02491</x:v>
      </x:c>
      <x:c t="n" s="0">
        <x:v>37.9618</x:v>
      </x:c>
      <x:c t="n" s="0">
        <x:v>35.9383</x:v>
      </x:c>
      <x:c t="n" s="0">
        <x:v>19.56512</x:v>
      </x:c>
      <x:c t="n" s="0">
        <x:v>8.206609</x:v>
      </x:c>
      <x:c t="n" s="0">
        <x:v>7.169504</x:v>
      </x:c>
      <x:c t="n" s="0">
        <x:v>4.847989</x:v>
      </x:c>
      <x:c t="n" s="0">
        <x:v>4.592283</x:v>
      </x:c>
      <x:c t="n" s="0">
        <x:v>5.89082</x:v>
      </x:c>
      <x:c t="n" s="0">
        <x:v>-25.20003</x:v>
      </x:c>
      <x:c t="n" s="0">
        <x:v>-29.16826</x:v>
      </x:c>
      <x:c t="n" s="0">
        <x:v>-23.6643</x:v>
      </x:c>
      <x:c t="n" s="0">
        <x:v>-18.87528</x:v>
      </x:c>
      <x:c t="n" s="0">
        <x:v>-7.622317</x:v>
      </x:c>
      <x:c t="n" s="0">
        <x:v>-8.663513</x:v>
      </x:c>
      <x:c t="n" s="0">
        <x:v>5.442556</x:v>
      </x:c>
      <x:c t="n" s="0">
        <x:v>-4.193292</x:v>
      </x:c>
      <x:c t="n" s="0">
        <x:v>11.68471</x:v>
      </x:c>
      <x:c t="n" s="0">
        <x:v>6.595524</x:v>
      </x:c>
      <x:c t="n" s="0">
        <x:v>-2.670561</x:v>
      </x:c>
      <x:c t="n" s="0">
        <x:v>18.57602</x:v>
      </x:c>
      <x:c t="n" s="0">
        <x:v>13.83831</x:v>
      </x:c>
      <x:c t="n" s="0">
        <x:v>13.27893</x:v>
      </x:c>
      <x:c t="n" s="0">
        <x:v>11.37339</x:v>
      </x:c>
      <x:c t="n" s="0">
        <x:v>5.963597</x:v>
      </x:c>
      <x:c t="n" s="0">
        <x:v>13.09384</x:v>
      </x:c>
      <x:c t="n" s="0">
        <x:v>8.360771</x:v>
      </x:c>
      <x:c t="n" s="0">
        <x:v>19.51198</x:v>
      </x:c>
      <x:c t="n" s="0">
        <x:v>20.77296</x:v>
      </x:c>
      <x:c t="n" s="0">
        <x:v>20.12331</x:v>
      </x:c>
      <x:c t="n" s="0">
        <x:v>27.44398</x:v>
      </x:c>
      <x:c t="n" s="0">
        <x:v>23.15907</x:v>
      </x:c>
      <x:c t="n" s="0">
        <x:v>23.07916</x:v>
      </x:c>
      <x:c t="n" s="0">
        <x:v>24.70175</x:v>
      </x:c>
      <x:c t="n" s="0">
        <x:v>25.51367</x:v>
      </x:c>
      <x:c t="n" s="0">
        <x:v>20.77056</x:v>
      </x:c>
      <x:c t="n" s="0">
        <x:v>27.49611</x:v>
      </x:c>
      <x:c t="n" s="0">
        <x:v>23.6119</x:v>
      </x:c>
      <x:c t="n" s="0">
        <x:v>20.2501</x:v>
      </x:c>
      <x:c t="n" s="0">
        <x:v>6.595844</x:v>
      </x:c>
      <x:c t="n" s="0">
        <x:v>6.537005</x:v>
      </x:c>
      <x:c t="n" s="0">
        <x:v>6.407028</x:v>
      </x:c>
      <x:c t="n" s="0">
        <x:v>4.857571</x:v>
      </x:c>
      <x:c t="n" s="0">
        <x:v>5.579488</x:v>
      </x:c>
      <x:c t="n" s="0">
        <x:v>6.377456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43942.9282986111</x:v>
      </x:c>
      <x:c t="n" s="7">
        <x:v>43942.9282986111</x:v>
      </x:c>
      <x:c t="n" s="0">
        <x:v>34.75248</x:v>
      </x:c>
      <x:c t="n" s="0">
        <x:v>54.20069</x:v>
      </x:c>
      <x:c t="n" s="0">
        <x:v>66.7718</x:v>
      </x:c>
      <x:c t="n" s="0">
        <x:v>69.29196</x:v>
      </x:c>
      <x:c t="n" s="0">
        <x:v>-26.63768</x:v>
      </x:c>
      <x:c t="n" s="0">
        <x:v>-29.16826</x:v>
      </x:c>
      <x:c t="n" s="0">
        <x:v>-23.91022</x:v>
      </x:c>
      <x:c t="n" s="0">
        <x:v>-19.63118</x:v>
      </x:c>
      <x:c t="n" s="0">
        <x:v>-9.23687</x:v>
      </x:c>
      <x:c t="n" s="0">
        <x:v>-6.018171</x:v>
      </x:c>
      <x:c t="n" s="0">
        <x:v>3.602245</x:v>
      </x:c>
      <x:c t="n" s="0">
        <x:v>5.809072</x:v>
      </x:c>
      <x:c t="n" s="0">
        <x:v>9.473629</x:v>
      </x:c>
      <x:c t="n" s="0">
        <x:v>12.59462</x:v>
      </x:c>
      <x:c t="n" s="0">
        <x:v>14.52664</x:v>
      </x:c>
      <x:c t="n" s="0">
        <x:v>17.62024</x:v>
      </x:c>
      <x:c t="n" s="0">
        <x:v>14.55747</x:v>
      </x:c>
      <x:c t="n" s="0">
        <x:v>13.53639</x:v>
      </x:c>
      <x:c t="n" s="0">
        <x:v>11.93497</x:v>
      </x:c>
      <x:c t="n" s="0">
        <x:v>13.22325</x:v>
      </x:c>
      <x:c t="n" s="0">
        <x:v>15.65654</x:v>
      </x:c>
      <x:c t="n" s="0">
        <x:v>12.47687</x:v>
      </x:c>
      <x:c t="n" s="0">
        <x:v>17.72132</x:v>
      </x:c>
      <x:c t="n" s="0">
        <x:v>21.1941</x:v>
      </x:c>
      <x:c t="n" s="0">
        <x:v>22.72095</x:v>
      </x:c>
      <x:c t="n" s="0">
        <x:v>25.89752</x:v>
      </x:c>
      <x:c t="n" s="0">
        <x:v>26.4047</x:v>
      </x:c>
      <x:c t="n" s="0">
        <x:v>24.59069</x:v>
      </x:c>
      <x:c t="n" s="0">
        <x:v>23.72552</x:v>
      </x:c>
      <x:c t="n" s="0">
        <x:v>24.07721</x:v>
      </x:c>
      <x:c t="n" s="0">
        <x:v>22.83738</x:v>
      </x:c>
      <x:c t="n" s="0">
        <x:v>26.50583</x:v>
      </x:c>
      <x:c t="n" s="0">
        <x:v>37.28957</x:v>
      </x:c>
      <x:c t="n" s="0">
        <x:v>35.26502</x:v>
      </x:c>
      <x:c t="n" s="0">
        <x:v>18.91201</x:v>
      </x:c>
      <x:c t="n" s="0">
        <x:v>7.834283</x:v>
      </x:c>
      <x:c t="n" s="0">
        <x:v>6.966763</x:v>
      </x:c>
      <x:c t="n" s="0">
        <x:v>4.702522</x:v>
      </x:c>
      <x:c t="n" s="0">
        <x:v>4.638792</x:v>
      </x:c>
      <x:c t="n" s="0">
        <x:v>5.908215</x:v>
      </x:c>
      <x:c t="n" s="0">
        <x:v>-25.20003</x:v>
      </x:c>
      <x:c t="n" s="0">
        <x:v>-29.16826</x:v>
      </x:c>
      <x:c t="n" s="0">
        <x:v>-23.89368</x:v>
      </x:c>
      <x:c t="n" s="0">
        <x:v>-17.05306</x:v>
      </x:c>
      <x:c t="n" s="0">
        <x:v>-7.622317</x:v>
      </x:c>
      <x:c t="n" s="0">
        <x:v>-8.663513</x:v>
      </x:c>
      <x:c t="n" s="0">
        <x:v>4.667304</x:v>
      </x:c>
      <x:c t="n" s="0">
        <x:v>-4.193292</x:v>
      </x:c>
      <x:c t="n" s="0">
        <x:v>10.27116</x:v>
      </x:c>
      <x:c t="n" s="0">
        <x:v>16.49527</x:v>
      </x:c>
      <x:c t="n" s="0">
        <x:v>-2.670561</x:v>
      </x:c>
      <x:c t="n" s="0">
        <x:v>20.09941</x:v>
      </x:c>
      <x:c t="n" s="0">
        <x:v>12.63727</x:v>
      </x:c>
      <x:c t="n" s="0">
        <x:v>9.347838</x:v>
      </x:c>
      <x:c t="n" s="0">
        <x:v>14.86577</x:v>
      </x:c>
      <x:c t="n" s="0">
        <x:v>10.37502</x:v>
      </x:c>
      <x:c t="n" s="0">
        <x:v>15.87897</x:v>
      </x:c>
      <x:c t="n" s="0">
        <x:v>6.437047</x:v>
      </x:c>
      <x:c t="n" s="0">
        <x:v>17.4066</x:v>
      </x:c>
      <x:c t="n" s="0">
        <x:v>19.29376</x:v>
      </x:c>
      <x:c t="n" s="0">
        <x:v>22.76368</x:v>
      </x:c>
      <x:c t="n" s="0">
        <x:v>24.67938</x:v>
      </x:c>
      <x:c t="n" s="0">
        <x:v>26.09304</x:v>
      </x:c>
      <x:c t="n" s="0">
        <x:v>19.42621</x:v>
      </x:c>
      <x:c t="n" s="0">
        <x:v>25.40461</x:v>
      </x:c>
      <x:c t="n" s="0">
        <x:v>25.60475</x:v>
      </x:c>
      <x:c t="n" s="0">
        <x:v>23.74681</x:v>
      </x:c>
      <x:c t="n" s="0">
        <x:v>20.70472</x:v>
      </x:c>
      <x:c t="n" s="0">
        <x:v>20.21439</x:v>
      </x:c>
      <x:c t="n" s="0">
        <x:v>17.49065</x:v>
      </x:c>
      <x:c t="n" s="0">
        <x:v>6.63454</x:v>
      </x:c>
      <x:c t="n" s="0">
        <x:v>3.679281</x:v>
      </x:c>
      <x:c t="n" s="0">
        <x:v>6.260224</x:v>
      </x:c>
      <x:c t="n" s="0">
        <x:v>4.563684</x:v>
      </x:c>
      <x:c t="n" s="0">
        <x:v>4.04763</x:v>
      </x:c>
      <x:c t="n" s="0">
        <x:v>6.35961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43942.9282986111</x:v>
      </x:c>
      <x:c t="n" s="7">
        <x:v>43942.9282986111</x:v>
      </x:c>
      <x:c t="n" s="0">
        <x:v>34.9202</x:v>
      </x:c>
      <x:c t="n" s="0">
        <x:v>54.20069</x:v>
      </x:c>
      <x:c t="n" s="0">
        <x:v>63.12975</x:v>
      </x:c>
      <x:c t="n" s="0">
        <x:v>67.84952</x:v>
      </x:c>
      <x:c t="n" s="0">
        <x:v>-26.39665</x:v>
      </x:c>
      <x:c t="n" s="0">
        <x:v>-29.16826</x:v>
      </x:c>
      <x:c t="n" s="0">
        <x:v>-23.943</x:v>
      </x:c>
      <x:c t="n" s="0">
        <x:v>-18.80746</x:v>
      </x:c>
      <x:c t="n" s="0">
        <x:v>-8.960404</x:v>
      </x:c>
      <x:c t="n" s="0">
        <x:v>-6.317453</x:v>
      </x:c>
      <x:c t="n" s="0">
        <x:v>3.620071</x:v>
      </x:c>
      <x:c t="n" s="0">
        <x:v>5.406943</x:v>
      </x:c>
      <x:c t="n" s="0">
        <x:v>9.59958</x:v>
      </x:c>
      <x:c t="n" s="0">
        <x:v>13.59268</x:v>
      </x:c>
      <x:c t="n" s="0">
        <x:v>14.19034</x:v>
      </x:c>
      <x:c t="n" s="0">
        <x:v>18.08272</x:v>
      </x:c>
      <x:c t="n" s="0">
        <x:v>14.3248</x:v>
      </x:c>
      <x:c t="n" s="0">
        <x:v>13.41637</x:v>
      </x:c>
      <x:c t="n" s="0">
        <x:v>13.07129</x:v>
      </x:c>
      <x:c t="n" s="0">
        <x:v>13.55029</x:v>
      </x:c>
      <x:c t="n" s="0">
        <x:v>15.90545</x:v>
      </x:c>
      <x:c t="n" s="0">
        <x:v>12.16191</x:v>
      </x:c>
      <x:c t="n" s="0">
        <x:v>18.02434</x:v>
      </x:c>
      <x:c t="n" s="0">
        <x:v>21.40231</x:v>
      </x:c>
      <x:c t="n" s="0">
        <x:v>22.61282</x:v>
      </x:c>
      <x:c t="n" s="0">
        <x:v>25.55289</x:v>
      </x:c>
      <x:c t="n" s="0">
        <x:v>26.35169</x:v>
      </x:c>
      <x:c t="n" s="0">
        <x:v>24.88567</x:v>
      </x:c>
      <x:c t="n" s="0">
        <x:v>23.98285</x:v>
      </x:c>
      <x:c t="n" s="0">
        <x:v>24.38438</x:v>
      </x:c>
      <x:c t="n" s="0">
        <x:v>23.26785</x:v>
      </x:c>
      <x:c t="n" s="0">
        <x:v>26.03577</x:v>
      </x:c>
      <x:c t="n" s="0">
        <x:v>36.61705</x:v>
      </x:c>
      <x:c t="n" s="0">
        <x:v>34.60021</x:v>
      </x:c>
      <x:c t="n" s="0">
        <x:v>18.26365</x:v>
      </x:c>
      <x:c t="n" s="0">
        <x:v>7.594495</x:v>
      </x:c>
      <x:c t="n" s="0">
        <x:v>7.009215</x:v>
      </x:c>
      <x:c t="n" s="0">
        <x:v>4.704886</x:v>
      </x:c>
      <x:c t="n" s="0">
        <x:v>4.537893</x:v>
      </x:c>
      <x:c t="n" s="0">
        <x:v>5.974817</x:v>
      </x:c>
      <x:c t="n" s="0">
        <x:v>-25.20003</x:v>
      </x:c>
      <x:c t="n" s="0">
        <x:v>-29.16826</x:v>
      </x:c>
      <x:c t="n" s="0">
        <x:v>-24.13586</x:v>
      </x:c>
      <x:c t="n" s="0">
        <x:v>-15.77334</x:v>
      </x:c>
      <x:c t="n" s="0">
        <x:v>-7.622317</x:v>
      </x:c>
      <x:c t="n" s="0">
        <x:v>-8.663513</x:v>
      </x:c>
      <x:c t="n" s="0">
        <x:v>3.722927</x:v>
      </x:c>
      <x:c t="n" s="0">
        <x:v>4.008391</x:v>
      </x:c>
      <x:c t="n" s="0">
        <x:v>10.27116</x:v>
      </x:c>
      <x:c t="n" s="0">
        <x:v>17.01928</x:v>
      </x:c>
      <x:c t="n" s="0">
        <x:v>14.14359</x:v>
      </x:c>
      <x:c t="n" s="0">
        <x:v>20.09941</x:v>
      </x:c>
      <x:c t="n" s="0">
        <x:v>13.30622</x:v>
      </x:c>
      <x:c t="n" s="0">
        <x:v>16.5377</x:v>
      </x:c>
      <x:c t="n" s="0">
        <x:v>16.53004</x:v>
      </x:c>
      <x:c t="n" s="0">
        <x:v>15.15994</x:v>
      </x:c>
      <x:c t="n" s="0">
        <x:v>16.14718</x:v>
      </x:c>
      <x:c t="n" s="0">
        <x:v>11.31892</x:v>
      </x:c>
      <x:c t="n" s="0">
        <x:v>19.67691</x:v>
      </x:c>
      <x:c t="n" s="0">
        <x:v>23.75872</x:v>
      </x:c>
      <x:c t="n" s="0">
        <x:v>22.66167</x:v>
      </x:c>
      <x:c t="n" s="0">
        <x:v>20.97308</x:v>
      </x:c>
      <x:c t="n" s="0">
        <x:v>24.63625</x:v>
      </x:c>
      <x:c t="n" s="0">
        <x:v>28.33495</x:v>
      </x:c>
      <x:c t="n" s="0">
        <x:v>28.19867</x:v>
      </x:c>
      <x:c t="n" s="0">
        <x:v>24.97313</x:v>
      </x:c>
      <x:c t="n" s="0">
        <x:v>23.83755</x:v>
      </x:c>
      <x:c t="n" s="0">
        <x:v>20.78612</x:v>
      </x:c>
      <x:c t="n" s="0">
        <x:v>19.27199</x:v>
      </x:c>
      <x:c t="n" s="0">
        <x:v>20.27489</x:v>
      </x:c>
      <x:c t="n" s="0">
        <x:v>5.434068</x:v>
      </x:c>
      <x:c t="n" s="0">
        <x:v>6.315674</x:v>
      </x:c>
      <x:c t="n" s="0">
        <x:v>7.8974</x:v>
      </x:c>
      <x:c t="n" s="0">
        <x:v>4.078666</x:v>
      </x:c>
      <x:c t="n" s="0">
        <x:v>3.939185</x:v>
      </x:c>
      <x:c t="n" s="0">
        <x:v>6.103644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43942.9282986111</x:v>
      </x:c>
      <x:c t="n" s="7">
        <x:v>43942.9282986111</x:v>
      </x:c>
      <x:c t="n" s="0">
        <x:v>33.7487</x:v>
      </x:c>
      <x:c t="n" s="0">
        <x:v>54.20069</x:v>
      </x:c>
      <x:c t="n" s="0">
        <x:v>59.05095</x:v>
      </x:c>
      <x:c t="n" s="0">
        <x:v>63.0783</x:v>
      </x:c>
      <x:c t="n" s="0">
        <x:v>-26.20087</x:v>
      </x:c>
      <x:c t="n" s="0">
        <x:v>-29.16826</x:v>
      </x:c>
      <x:c t="n" s="0">
        <x:v>-23.97119</x:v>
      </x:c>
      <x:c t="n" s="0">
        <x:v>-18.20972</x:v>
      </x:c>
      <x:c t="n" s="0">
        <x:v>-8.737474</x:v>
      </x:c>
      <x:c t="n" s="0">
        <x:v>-6.590462</x:v>
      </x:c>
      <x:c t="n" s="0">
        <x:v>3.635237</x:v>
      </x:c>
      <x:c t="n" s="0">
        <x:v>5.362138</x:v>
      </x:c>
      <x:c t="n" s="0">
        <x:v>9.704329</x:v>
      </x:c>
      <x:c t="n" s="0">
        <x:v>14.29434</x:v>
      </x:c>
      <x:c t="n" s="0">
        <x:v>14.38389</x:v>
      </x:c>
      <x:c t="n" s="0">
        <x:v>18.4421</x:v>
      </x:c>
      <x:c t="n" s="0">
        <x:v>14.55245</x:v>
      </x:c>
      <x:c t="n" s="0">
        <x:v>14.86474</x:v>
      </x:c>
      <x:c t="n" s="0">
        <x:v>13.41014</x:v>
      </x:c>
      <x:c t="n" s="0">
        <x:v>13.34591</x:v>
      </x:c>
      <x:c t="n" s="0">
        <x:v>15.90704</x:v>
      </x:c>
      <x:c t="n" s="0">
        <x:v>12.32683</x:v>
      </x:c>
      <x:c t="n" s="0">
        <x:v>18.40993</x:v>
      </x:c>
      <x:c t="n" s="0">
        <x:v>21.83709</x:v>
      </x:c>
      <x:c t="n" s="0">
        <x:v>22.6324</x:v>
      </x:c>
      <x:c t="n" s="0">
        <x:v>25.13638</x:v>
      </x:c>
      <x:c t="n" s="0">
        <x:v>25.80815</x:v>
      </x:c>
      <x:c t="n" s="0">
        <x:v>25.43205</x:v>
      </x:c>
      <x:c t="n" s="0">
        <x:v>24.73306</x:v>
      </x:c>
      <x:c t="n" s="0">
        <x:v>25.58636</x:v>
      </x:c>
      <x:c t="n" s="0">
        <x:v>23.61531</x:v>
      </x:c>
      <x:c t="n" s="0">
        <x:v>25.6031</x:v>
      </x:c>
      <x:c t="n" s="0">
        <x:v>35.94404</x:v>
      </x:c>
      <x:c t="n" s="0">
        <x:v>33.94278</x:v>
      </x:c>
      <x:c t="n" s="0">
        <x:v>17.62081</x:v>
      </x:c>
      <x:c t="n" s="0">
        <x:v>7.236723</x:v>
      </x:c>
      <x:c t="n" s="0">
        <x:v>6.937082</x:v>
      </x:c>
      <x:c t="n" s="0">
        <x:v>4.729678</x:v>
      </x:c>
      <x:c t="n" s="0">
        <x:v>4.451619</x:v>
      </x:c>
      <x:c t="n" s="0">
        <x:v>6.007381</x:v>
      </x:c>
      <x:c t="n" s="0">
        <x:v>-25.24516</x:v>
      </x:c>
      <x:c t="n" s="0">
        <x:v>-29.16826</x:v>
      </x:c>
      <x:c t="n" s="0">
        <x:v>-24.13586</x:v>
      </x:c>
      <x:c t="n" s="0">
        <x:v>-15.77334</x:v>
      </x:c>
      <x:c t="n" s="0">
        <x:v>-7.987771</x:v>
      </x:c>
      <x:c t="n" s="0">
        <x:v>-8.663513</x:v>
      </x:c>
      <x:c t="n" s="0">
        <x:v>3.722927</x:v>
      </x:c>
      <x:c t="n" s="0">
        <x:v>5.090322</x:v>
      </x:c>
      <x:c t="n" s="0">
        <x:v>10.10333</x:v>
      </x:c>
      <x:c t="n" s="0">
        <x:v>16.63027</x:v>
      </x:c>
      <x:c t="n" s="0">
        <x:v>15.37031</x:v>
      </x:c>
      <x:c t="n" s="0">
        <x:v>19.56328</x:v>
      </x:c>
      <x:c t="n" s="0">
        <x:v>16.31495</x:v>
      </x:c>
      <x:c t="n" s="0">
        <x:v>19.11211</x:v>
      </x:c>
      <x:c t="n" s="0">
        <x:v>14.25186</x:v>
      </x:c>
      <x:c t="n" s="0">
        <x:v>9.614539</x:v>
      </x:c>
      <x:c t="n" s="0">
        <x:v>16.72005</x:v>
      </x:c>
      <x:c t="n" s="0">
        <x:v>14.30986</x:v>
      </x:c>
      <x:c t="n" s="0">
        <x:v>20.27894</x:v>
      </x:c>
      <x:c t="n" s="0">
        <x:v>21.18684</x:v>
      </x:c>
      <x:c t="n" s="0">
        <x:v>22.13638</x:v>
      </x:c>
      <x:c t="n" s="0">
        <x:v>23.62433</x:v>
      </x:c>
      <x:c t="n" s="0">
        <x:v>19.88345</x:v>
      </x:c>
      <x:c t="n" s="0">
        <x:v>25.58038</x:v>
      </x:c>
      <x:c t="n" s="0">
        <x:v>24.96488</x:v>
      </x:c>
      <x:c t="n" s="0">
        <x:v>28.85414</x:v>
      </x:c>
      <x:c t="n" s="0">
        <x:v>27.31015</x:v>
      </x:c>
      <x:c t="n" s="0">
        <x:v>21.49009</x:v>
      </x:c>
      <x:c t="n" s="0">
        <x:v>17.52353</x:v>
      </x:c>
      <x:c t="n" s="0">
        <x:v>19.67934</x:v>
      </x:c>
      <x:c t="n" s="0">
        <x:v>6.054622</x:v>
      </x:c>
      <x:c t="n" s="0">
        <x:v>3.996481</x:v>
      </x:c>
      <x:c t="n" s="0">
        <x:v>5.984208</x:v>
      </x:c>
      <x:c t="n" s="0">
        <x:v>4.514578</x:v>
      </x:c>
      <x:c t="n" s="0">
        <x:v>3.507006</x:v>
      </x:c>
      <x:c t="n" s="0">
        <x:v>5.992161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43942.9282986111</x:v>
      </x:c>
      <x:c t="n" s="7">
        <x:v>43942.9282986111</x:v>
      </x:c>
      <x:c t="n" s="0">
        <x:v>35.37132</x:v>
      </x:c>
      <x:c t="n" s="0">
        <x:v>54.20069</x:v>
      </x:c>
      <x:c t="n" s="0">
        <x:v>50.53772</x:v>
      </x:c>
      <x:c t="n" s="0">
        <x:v>57.43559</x:v>
      </x:c>
      <x:c t="n" s="0">
        <x:v>-26.08916</x:v>
      </x:c>
      <x:c t="n" s="0">
        <x:v>-29.16826</x:v>
      </x:c>
      <x:c t="n" s="0">
        <x:v>-23.9953</x:v>
      </x:c>
      <x:c t="n" s="0">
        <x:v>-17.75723</x:v>
      </x:c>
      <x:c t="n" s="0">
        <x:v>-8.962184</x:v>
      </x:c>
      <x:c t="n" s="0">
        <x:v>-6.838025</x:v>
      </x:c>
      <x:c t="n" s="0">
        <x:v>3.648148</x:v>
      </x:c>
      <x:c t="n" s="0">
        <x:v>5.323503</x:v>
      </x:c>
      <x:c t="n" s="0">
        <x:v>9.624489</x:v>
      </x:c>
      <x:c t="n" s="0">
        <x:v>14.22489</x:v>
      </x:c>
      <x:c t="n" s="0">
        <x:v>14.54261</x:v>
      </x:c>
      <x:c t="n" s="0">
        <x:v>18.06082</x:v>
      </x:c>
      <x:c t="n" s="0">
        <x:v>14.85872</x:v>
      </x:c>
      <x:c t="n" s="0">
        <x:v>15.28948</x:v>
      </x:c>
      <x:c t="n" s="0">
        <x:v>13.44406</x:v>
      </x:c>
      <x:c t="n" s="0">
        <x:v>13.09266</x:v>
      </x:c>
      <x:c t="n" s="0">
        <x:v>16.40123</x:v>
      </x:c>
      <x:c t="n" s="0">
        <x:v>13.28862</x:v>
      </x:c>
      <x:c t="n" s="0">
        <x:v>18.36002</x:v>
      </x:c>
      <x:c t="n" s="0">
        <x:v>22.21444</x:v>
      </x:c>
      <x:c t="n" s="0">
        <x:v>22.43965</x:v>
      </x:c>
      <x:c t="n" s="0">
        <x:v>24.85135</x:v>
      </x:c>
      <x:c t="n" s="0">
        <x:v>25.2803</x:v>
      </x:c>
      <x:c t="n" s="0">
        <x:v>25.3134</x:v>
      </x:c>
      <x:c t="n" s="0">
        <x:v>24.45717</x:v>
      </x:c>
      <x:c t="n" s="0">
        <x:v>25.18149</x:v>
      </x:c>
      <x:c t="n" s="0">
        <x:v>24.01984</x:v>
      </x:c>
      <x:c t="n" s="0">
        <x:v>25.14558</x:v>
      </x:c>
      <x:c t="n" s="0">
        <x:v>35.27428</x:v>
      </x:c>
      <x:c t="n" s="0">
        <x:v>33.28733</x:v>
      </x:c>
      <x:c t="n" s="0">
        <x:v>17.00695</x:v>
      </x:c>
      <x:c t="n" s="0">
        <x:v>7.027735</x:v>
      </x:c>
      <x:c t="n" s="0">
        <x:v>7.069624</x:v>
      </x:c>
      <x:c t="n" s="0">
        <x:v>4.64828</x:v>
      </x:c>
      <x:c t="n" s="0">
        <x:v>4.378662</x:v>
      </x:c>
      <x:c t="n" s="0">
        <x:v>6.002284</x:v>
      </x:c>
      <x:c t="n" s="0">
        <x:v>-25.57489</x:v>
      </x:c>
      <x:c t="n" s="0">
        <x:v>-29.16826</x:v>
      </x:c>
      <x:c t="n" s="0">
        <x:v>-24.13586</x:v>
      </x:c>
      <x:c t="n" s="0">
        <x:v>-15.77334</x:v>
      </x:c>
      <x:c t="n" s="0">
        <x:v>-12.12793</x:v>
      </x:c>
      <x:c t="n" s="0">
        <x:v>-8.663513</x:v>
      </x:c>
      <x:c t="n" s="0">
        <x:v>3.722927</x:v>
      </x:c>
      <x:c t="n" s="0">
        <x:v>5.090322</x:v>
      </x:c>
      <x:c t="n" s="0">
        <x:v>8.701826</x:v>
      </x:c>
      <x:c t="n" s="0">
        <x:v>11.99648</x:v>
      </x:c>
      <x:c t="n" s="0">
        <x:v>15.37031</x:v>
      </x:c>
      <x:c t="n" s="0">
        <x:v>8.607537</x:v>
      </x:c>
      <x:c t="n" s="0">
        <x:v>16.31495</x:v>
      </x:c>
      <x:c t="n" s="0">
        <x:v>14.10158</x:v>
      </x:c>
      <x:c t="n" s="0">
        <x:v>11.30146</x:v>
      </x:c>
      <x:c t="n" s="0">
        <x:v>11.89765</x:v>
      </x:c>
      <x:c t="n" s="0">
        <x:v>19.2346</x:v>
      </x:c>
      <x:c t="n" s="0">
        <x:v>17.83305</x:v>
      </x:c>
      <x:c t="n" s="0">
        <x:v>17.86565</x:v>
      </x:c>
      <x:c t="n" s="0">
        <x:v>23.73422</x:v>
      </x:c>
      <x:c t="n" s="0">
        <x:v>19.76621</x:v>
      </x:c>
      <x:c t="n" s="0">
        <x:v>22.09967</x:v>
      </x:c>
      <x:c t="n" s="0">
        <x:v>23.74591</x:v>
      </x:c>
      <x:c t="n" s="0">
        <x:v>24.25729</x:v>
      </x:c>
      <x:c t="n" s="0">
        <x:v>24.85936</x:v>
      </x:c>
      <x:c t="n" s="0">
        <x:v>23.40247</x:v>
      </x:c>
      <x:c t="n" s="0">
        <x:v>23.77275</x:v>
      </x:c>
      <x:c t="n" s="0">
        <x:v>21.408</x:v>
      </x:c>
      <x:c t="n" s="0">
        <x:v>19.05233</x:v>
      </x:c>
      <x:c t="n" s="0">
        <x:v>19.93032</x:v>
      </x:c>
      <x:c t="n" s="0">
        <x:v>7.731085</x:v>
      </x:c>
      <x:c t="n" s="0">
        <x:v>5.728168</x:v>
      </x:c>
      <x:c t="n" s="0">
        <x:v>7.059155</x:v>
      </x:c>
      <x:c t="n" s="0">
        <x:v>4.234476</x:v>
      </x:c>
      <x:c t="n" s="0">
        <x:v>4.294475</x:v>
      </x:c>
      <x:c t="n" s="0">
        <x:v>6.175015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43942.9282986111</x:v>
      </x:c>
      <x:c t="n" s="7">
        <x:v>43942.9282986111</x:v>
      </x:c>
      <x:c t="n" s="0">
        <x:v>35.13949</x:v>
      </x:c>
      <x:c t="n" s="0">
        <x:v>54.20069</x:v>
      </x:c>
      <x:c t="n" s="0">
        <x:v>58.75887</x:v>
      </x:c>
      <x:c t="n" s="0">
        <x:v>63.80381</x:v>
      </x:c>
      <x:c t="n" s="0">
        <x:v>-26.01075</x:v>
      </x:c>
      <x:c t="n" s="0">
        <x:v>-29.16826</x:v>
      </x:c>
      <x:c t="n" s="0">
        <x:v>-24.01595</x:v>
      </x:c>
      <x:c t="n" s="0">
        <x:v>-17.40492</x:v>
      </x:c>
      <x:c t="n" s="0">
        <x:v>-9.303385</x:v>
      </x:c>
      <x:c t="n" s="0">
        <x:v>-6.904361</x:v>
      </x:c>
      <x:c t="n" s="0">
        <x:v>3.659144</x:v>
      </x:c>
      <x:c t="n" s="0">
        <x:v>5.566715</x:v>
      </x:c>
      <x:c t="n" s="0">
        <x:v>9.50142</x:v>
      </x:c>
      <x:c t="n" s="0">
        <x:v>13.96268</x:v>
      </x:c>
      <x:c t="n" s="0">
        <x:v>14.67371</x:v>
      </x:c>
      <x:c t="n" s="0">
        <x:v>17.4589</x:v>
      </x:c>
      <x:c t="n" s="0">
        <x:v>14.7687</x:v>
      </x:c>
      <x:c t="n" s="0">
        <x:v>14.75767</x:v>
      </x:c>
      <x:c t="n" s="0">
        <x:v>12.77116</x:v>
      </x:c>
      <x:c t="n" s="0">
        <x:v>13.22309</x:v>
      </x:c>
      <x:c t="n" s="0">
        <x:v>16.23106</x:v>
      </x:c>
      <x:c t="n" s="0">
        <x:v>15.28552</x:v>
      </x:c>
      <x:c t="n" s="0">
        <x:v>17.97945</x:v>
      </x:c>
      <x:c t="n" s="0">
        <x:v>21.87879</x:v>
      </x:c>
      <x:c t="n" s="0">
        <x:v>22.23177</x:v>
      </x:c>
      <x:c t="n" s="0">
        <x:v>24.60461</x:v>
      </x:c>
      <x:c t="n" s="0">
        <x:v>25.20037</x:v>
      </x:c>
      <x:c t="n" s="0">
        <x:v>25.006</x:v>
      </x:c>
      <x:c t="n" s="0">
        <x:v>24.62562</x:v>
      </x:c>
      <x:c t="n" s="0">
        <x:v>25.36857</x:v>
      </x:c>
      <x:c t="n" s="0">
        <x:v>24.06742</x:v>
      </x:c>
      <x:c t="n" s="0">
        <x:v>24.80941</x:v>
      </x:c>
      <x:c t="n" s="0">
        <x:v>34.59922</x:v>
      </x:c>
      <x:c t="n" s="0">
        <x:v>32.63494</x:v>
      </x:c>
      <x:c t="n" s="0">
        <x:v>16.38783</x:v>
      </x:c>
      <x:c t="n" s="0">
        <x:v>6.805045</x:v>
      </x:c>
      <x:c t="n" s="0">
        <x:v>6.917886</x:v>
      </x:c>
      <x:c t="n" s="0">
        <x:v>4.58672</x:v>
      </x:c>
      <x:c t="n" s="0">
        <x:v>4.377628</x:v>
      </x:c>
      <x:c t="n" s="0">
        <x:v>6.049764</x:v>
      </x:c>
      <x:c t="n" s="0">
        <x:v>-25.57489</x:v>
      </x:c>
      <x:c t="n" s="0">
        <x:v>-29.16826</x:v>
      </x:c>
      <x:c t="n" s="0">
        <x:v>-24.13586</x:v>
      </x:c>
      <x:c t="n" s="0">
        <x:v>-15.77334</x:v>
      </x:c>
      <x:c t="n" s="0">
        <x:v>-12.12793</x:v>
      </x:c>
      <x:c t="n" s="0">
        <x:v>-5.969584</x:v>
      </x:c>
      <x:c t="n" s="0">
        <x:v>3.722927</x:v>
      </x:c>
      <x:c t="n" s="0">
        <x:v>8.337502</x:v>
      </x:c>
      <x:c t="n" s="0">
        <x:v>8.701826</x:v>
      </x:c>
      <x:c t="n" s="0">
        <x:v>11.99648</x:v>
      </x:c>
      <x:c t="n" s="0">
        <x:v>14.23154</x:v>
      </x:c>
      <x:c t="n" s="0">
        <x:v>8.607537</x:v>
      </x:c>
      <x:c t="n" s="0">
        <x:v>10.55843</x:v>
      </x:c>
      <x:c t="n" s="0">
        <x:v>8.521368</x:v>
      </x:c>
      <x:c t="n" s="0">
        <x:v>-1.805781</x:v>
      </x:c>
      <x:c t="n" s="0">
        <x:v>14.89985</x:v>
      </x:c>
      <x:c t="n" s="0">
        <x:v>7.455192</x:v>
      </x:c>
      <x:c t="n" s="0">
        <x:v>19.98263</x:v>
      </x:c>
      <x:c t="n" s="0">
        <x:v>11.46853</x:v>
      </x:c>
      <x:c t="n" s="0">
        <x:v>22.36705</x:v>
      </x:c>
      <x:c t="n" s="0">
        <x:v>20.00257</x:v>
      </x:c>
      <x:c t="n" s="0">
        <x:v>22.37058</x:v>
      </x:c>
      <x:c t="n" s="0">
        <x:v>24.97638</x:v>
      </x:c>
      <x:c t="n" s="0">
        <x:v>27.49735</x:v>
      </x:c>
      <x:c t="n" s="0">
        <x:v>22.54543</x:v>
      </x:c>
      <x:c t="n" s="0">
        <x:v>27.19238</x:v>
      </x:c>
      <x:c t="n" s="0">
        <x:v>23.71416</x:v>
      </x:c>
      <x:c t="n" s="0">
        <x:v>21.23695</x:v>
      </x:c>
      <x:c t="n" s="0">
        <x:v>17.08468</x:v>
      </x:c>
      <x:c t="n" s="0">
        <x:v>20.67914</x:v>
      </x:c>
      <x:c t="n" s="0">
        <x:v>7.003645</x:v>
      </x:c>
      <x:c t="n" s="0">
        <x:v>4.42594</x:v>
      </x:c>
      <x:c t="n" s="0">
        <x:v>6.106111</x:v>
      </x:c>
      <x:c t="n" s="0">
        <x:v>4.912318</x:v>
      </x:c>
      <x:c t="n" s="0">
        <x:v>4.219005</x:v>
      </x:c>
      <x:c t="n" s="0">
        <x:v>6.333819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43942.9282986111</x:v>
      </x:c>
      <x:c t="n" s="7">
        <x:v>43942.9282986111</x:v>
      </x:c>
      <x:c t="n" s="0">
        <x:v>35.2239</x:v>
      </x:c>
      <x:c t="n" s="0">
        <x:v>54.20069</x:v>
      </x:c>
      <x:c t="n" s="0">
        <x:v>57.27287</x:v>
      </x:c>
      <x:c t="n" s="0">
        <x:v>63.0783</x:v>
      </x:c>
      <x:c t="n" s="0">
        <x:v>-25.94487</x:v>
      </x:c>
      <x:c t="n" s="0">
        <x:v>-29.16826</x:v>
      </x:c>
      <x:c t="n" s="0">
        <x:v>-24.0337</x:v>
      </x:c>
      <x:c t="n" s="0">
        <x:v>-17.12514</x:v>
      </x:c>
      <x:c t="n" s="0">
        <x:v>-9.617631</x:v>
      </x:c>
      <x:c t="n" s="0">
        <x:v>-6.549015</x:v>
      </x:c>
      <x:c t="n" s="0">
        <x:v>3.444621</x:v>
      </x:c>
      <x:c t="n" s="0">
        <x:v>6.421749</x:v>
      </x:c>
      <x:c t="n" s="0">
        <x:v>9.354512</x:v>
      </x:c>
      <x:c t="n" s="0">
        <x:v>13.72548</x:v>
      </x:c>
      <x:c t="n" s="0">
        <x:v>14.14665</x:v>
      </x:c>
      <x:c t="n" s="0">
        <x:v>16.86925</x:v>
      </x:c>
      <x:c t="n" s="0">
        <x:v>14.1055</x:v>
      </x:c>
      <x:c t="n" s="0">
        <x:v>14.41978</x:v>
      </x:c>
      <x:c t="n" s="0">
        <x:v>12.14023</x:v>
      </x:c>
      <x:c t="n" s="0">
        <x:v>13.4853</x:v>
      </x:c>
      <x:c t="n" s="0">
        <x:v>16.02526</x:v>
      </x:c>
      <x:c t="n" s="0">
        <x:v>15.26711</x:v>
      </x:c>
      <x:c t="n" s="0">
        <x:v>17.78158</x:v>
      </x:c>
      <x:c t="n" s="0">
        <x:v>22.01163</x:v>
      </x:c>
      <x:c t="n" s="0">
        <x:v>22.14315</x:v>
      </x:c>
      <x:c t="n" s="0">
        <x:v>24.36645</x:v>
      </x:c>
      <x:c t="n" s="0">
        <x:v>25.11127</x:v>
      </x:c>
      <x:c t="n" s="0">
        <x:v>25.41379</x:v>
      </x:c>
      <x:c t="n" s="0">
        <x:v>24.83448</x:v>
      </x:c>
      <x:c t="n" s="0">
        <x:v>25.35254</x:v>
      </x:c>
      <x:c t="n" s="0">
        <x:v>23.84085</x:v>
      </x:c>
      <x:c t="n" s="0">
        <x:v>24.41506</x:v>
      </x:c>
      <x:c t="n" s="0">
        <x:v>33.9284</x:v>
      </x:c>
      <x:c t="n" s="0">
        <x:v>31.996</x:v>
      </x:c>
      <x:c t="n" s="0">
        <x:v>15.79095</x:v>
      </x:c>
      <x:c t="n" s="0">
        <x:v>6.517834</x:v>
      </x:c>
      <x:c t="n" s="0">
        <x:v>6.826031</x:v>
      </x:c>
      <x:c t="n" s="0">
        <x:v>4.473593</x:v>
      </x:c>
      <x:c t="n" s="0">
        <x:v>4.405442</x:v>
      </x:c>
      <x:c t="n" s="0">
        <x:v>5.950164</x:v>
      </x:c>
      <x:c t="n" s="0">
        <x:v>-25.57489</x:v>
      </x:c>
      <x:c t="n" s="0">
        <x:v>-29.16826</x:v>
      </x:c>
      <x:c t="n" s="0">
        <x:v>-24.13586</x:v>
      </x:c>
      <x:c t="n" s="0">
        <x:v>-15.77334</x:v>
      </x:c>
      <x:c t="n" s="0">
        <x:v>-12.12793</x:v>
      </x:c>
      <x:c t="n" s="0">
        <x:v>-4.906551</x:v>
      </x:c>
      <x:c t="n" s="0">
        <x:v>-0.8081829</x:v>
      </x:c>
      <x:c t="n" s="0">
        <x:v>9.529812</x:v>
      </x:c>
      <x:c t="n" s="0">
        <x:v>8.063245</x:v>
      </x:c>
      <x:c t="n" s="0">
        <x:v>11.99648</x:v>
      </x:c>
      <x:c t="n" s="0">
        <x:v>4.257508</x:v>
      </x:c>
      <x:c t="n" s="0">
        <x:v>13.57576</x:v>
      </x:c>
      <x:c t="n" s="0">
        <x:v>-0.483965</x:v>
      </x:c>
      <x:c t="n" s="0">
        <x:v>12.71955</x:v>
      </x:c>
      <x:c t="n" s="0">
        <x:v>1.847724</x:v>
      </x:c>
      <x:c t="n" s="0">
        <x:v>14.09692</x:v>
      </x:c>
      <x:c t="n" s="0">
        <x:v>15.28617</x:v>
      </x:c>
      <x:c t="n" s="0">
        <x:v>12.45635</x:v>
      </x:c>
      <x:c t="n" s="0">
        <x:v>16.22642</x:v>
      </x:c>
      <x:c t="n" s="0">
        <x:v>20.59047</x:v>
      </x:c>
      <x:c t="n" s="0">
        <x:v>24.13007</x:v>
      </x:c>
      <x:c t="n" s="0">
        <x:v>22.49754</x:v>
      </x:c>
      <x:c t="n" s="0">
        <x:v>22.23324</x:v>
      </x:c>
      <x:c t="n" s="0">
        <x:v>20.83855</x:v>
      </x:c>
      <x:c t="n" s="0">
        <x:v>26.83187</x:v>
      </x:c>
      <x:c t="n" s="0">
        <x:v>23.49266</x:v>
      </x:c>
      <x:c t="n" s="0">
        <x:v>22.93894</x:v>
      </x:c>
      <x:c t="n" s="0">
        <x:v>21.50282</x:v>
      </x:c>
      <x:c t="n" s="0">
        <x:v>18.23644</x:v>
      </x:c>
      <x:c t="n" s="0">
        <x:v>20.43329</x:v>
      </x:c>
      <x:c t="n" s="0">
        <x:v>6.506361</x:v>
      </x:c>
      <x:c t="n" s="0">
        <x:v>5.24544</x:v>
      </x:c>
      <x:c t="n" s="0">
        <x:v>5.885382</x:v>
      </x:c>
      <x:c t="n" s="0">
        <x:v>3.844683</x:v>
      </x:c>
      <x:c t="n" s="0">
        <x:v>4.9782</x:v>
      </x:c>
      <x:c t="n" s="0">
        <x:v>4.726204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43942.9282986111</x:v>
      </x:c>
      <x:c t="n" s="7">
        <x:v>43942.9282986111</x:v>
      </x:c>
      <x:c t="n" s="0">
        <x:v>33.90486</x:v>
      </x:c>
      <x:c t="n" s="0">
        <x:v>54.20069</x:v>
      </x:c>
      <x:c t="n" s="0">
        <x:v>61.72047</x:v>
      </x:c>
      <x:c t="n" s="0">
        <x:v>66.97801</x:v>
      </x:c>
      <x:c t="n" s="0">
        <x:v>-25.88964</x:v>
      </x:c>
      <x:c t="n" s="0">
        <x:v>-29.16826</x:v>
      </x:c>
      <x:c t="n" s="0">
        <x:v>-24.04893</x:v>
      </x:c>
      <x:c t="n" s="0">
        <x:v>-16.8997</x:v>
      </x:c>
      <x:c t="n" s="0">
        <x:v>-9.905276</x:v>
      </x:c>
      <x:c t="n" s="0">
        <x:v>-6.266983</x:v>
      </x:c>
      <x:c t="n" s="0">
        <x:v>2.865935</x:v>
      </x:c>
      <x:c t="n" s="0">
        <x:v>7.038621</x:v>
      </x:c>
      <x:c t="n" s="0">
        <x:v>9.162407</x:v>
      </x:c>
      <x:c t="n" s="0">
        <x:v>13.55167</x:v>
      </x:c>
      <x:c t="n" s="0">
        <x:v>13.53684</x:v>
      </x:c>
      <x:c t="n" s="0">
        <x:v>16.86954</x:v>
      </x:c>
      <x:c t="n" s="0">
        <x:v>13.44746</x:v>
      </x:c>
      <x:c t="n" s="0">
        <x:v>14.20939</x:v>
      </x:c>
      <x:c t="n" s="0">
        <x:v>11.71007</x:v>
      </x:c>
      <x:c t="n" s="0">
        <x:v>13.38197</x:v>
      </x:c>
      <x:c t="n" s="0">
        <x:v>15.63314</x:v>
      </x:c>
      <x:c t="n" s="0">
        <x:v>15.11159</x:v>
      </x:c>
      <x:c t="n" s="0">
        <x:v>18.21766</x:v>
      </x:c>
      <x:c t="n" s="0">
        <x:v>21.91939</x:v>
      </x:c>
      <x:c t="n" s="0">
        <x:v>22.43869</x:v>
      </x:c>
      <x:c t="n" s="0">
        <x:v>24.5988</x:v>
      </x:c>
      <x:c t="n" s="0">
        <x:v>24.93361</x:v>
      </x:c>
      <x:c t="n" s="0">
        <x:v>24.96361</x:v>
      </x:c>
      <x:c t="n" s="0">
        <x:v>24.69746</x:v>
      </x:c>
      <x:c t="n" s="0">
        <x:v>25.15095</x:v>
      </x:c>
      <x:c t="n" s="0">
        <x:v>23.97555</x:v>
      </x:c>
      <x:c t="n" s="0">
        <x:v>24.07272</x:v>
      </x:c>
      <x:c t="n" s="0">
        <x:v>33.26604</x:v>
      </x:c>
      <x:c t="n" s="0">
        <x:v>31.34901</x:v>
      </x:c>
      <x:c t="n" s="0">
        <x:v>15.16718</x:v>
      </x:c>
      <x:c t="n" s="0">
        <x:v>6.405547</x:v>
      </x:c>
      <x:c t="n" s="0">
        <x:v>6.660924</x:v>
      </x:c>
      <x:c t="n" s="0">
        <x:v>4.535885</x:v>
      </x:c>
      <x:c t="n" s="0">
        <x:v>4.584136</x:v>
      </x:c>
      <x:c t="n" s="0">
        <x:v>5.837836</x:v>
      </x:c>
      <x:c t="n" s="0">
        <x:v>-25.57489</x:v>
      </x:c>
      <x:c t="n" s="0">
        <x:v>-29.16826</x:v>
      </x:c>
      <x:c t="n" s="0">
        <x:v>-23.88408</x:v>
      </x:c>
      <x:c t="n" s="0">
        <x:v>-16.2935</x:v>
      </x:c>
      <x:c t="n" s="0">
        <x:v>-12.12793</x:v>
      </x:c>
      <x:c t="n" s="0">
        <x:v>-4.906551</x:v>
      </x:c>
      <x:c t="n" s="0">
        <x:v>-4.929744</x:v>
      </x:c>
      <x:c t="n" s="0">
        <x:v>9.746914</x:v>
      </x:c>
      <x:c t="n" s="0">
        <x:v>7.827663</x:v>
      </x:c>
      <x:c t="n" s="0">
        <x:v>12.55829</x:v>
      </x:c>
      <x:c t="n" s="0">
        <x:v>4.257508</x:v>
      </x:c>
      <x:c t="n" s="0">
        <x:v>16.87126</x:v>
      </x:c>
      <x:c t="n" s="0">
        <x:v>0.09013179</x:v>
      </x:c>
      <x:c t="n" s="0">
        <x:v>13.16412</x:v>
      </x:c>
      <x:c t="n" s="0">
        <x:v>10.64025</x:v>
      </x:c>
      <x:c t="n" s="0">
        <x:v>10.73001</x:v>
      </x:c>
      <x:c t="n" s="0">
        <x:v>13.33752</x:v>
      </x:c>
      <x:c t="n" s="0">
        <x:v>15.02251</x:v>
      </x:c>
      <x:c t="n" s="0">
        <x:v>22.19552</x:v>
      </x:c>
      <x:c t="n" s="0">
        <x:v>20.2103</x:v>
      </x:c>
      <x:c t="n" s="0">
        <x:v>22.13288</x:v>
      </x:c>
      <x:c t="n" s="0">
        <x:v>25.71268</x:v>
      </x:c>
      <x:c t="n" s="0">
        <x:v>23.3531</x:v>
      </x:c>
      <x:c t="n" s="0">
        <x:v>25.46821</x:v>
      </x:c>
      <x:c t="n" s="0">
        <x:v>22.44916</x:v>
      </x:c>
      <x:c t="n" s="0">
        <x:v>24.4631</x:v>
      </x:c>
      <x:c t="n" s="0">
        <x:v>23.88929</x:v>
      </x:c>
      <x:c t="n" s="0">
        <x:v>20.43462</x:v>
      </x:c>
      <x:c t="n" s="0">
        <x:v>18.28979</x:v>
      </x:c>
      <x:c t="n" s="0">
        <x:v>17.92143</x:v>
      </x:c>
      <x:c t="n" s="0">
        <x:v>4.681962</x:v>
      </x:c>
      <x:c t="n" s="0">
        <x:v>5.778429</x:v>
      </x:c>
      <x:c t="n" s="0">
        <x:v>6.596358</x:v>
      </x:c>
      <x:c t="n" s="0">
        <x:v>3.703814</x:v>
      </x:c>
      <x:c t="n" s="0">
        <x:v>5.489767</x:v>
      </x:c>
      <x:c t="n" s="0">
        <x:v>5.652075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43942.9282986111</x:v>
      </x:c>
      <x:c t="n" s="7">
        <x:v>43942.9282986111</x:v>
      </x:c>
      <x:c t="n" s="0">
        <x:v>35.20318</x:v>
      </x:c>
      <x:c t="n" s="0">
        <x:v>54.20069</x:v>
      </x:c>
      <x:c t="n" s="0">
        <x:v>57.03545</x:v>
      </x:c>
      <x:c t="n" s="0">
        <x:v>65.2171</x:v>
      </x:c>
      <x:c t="n" s="0">
        <x:v>-25.84311</x:v>
      </x:c>
      <x:c t="n" s="0">
        <x:v>-29.16826</x:v>
      </x:c>
      <x:c t="n" s="0">
        <x:v>-23.93244</x:v>
      </x:c>
      <x:c t="n" s="0">
        <x:v>-17.04217</x:v>
      </x:c>
      <x:c t="n" s="0">
        <x:v>-10.16697</x:v>
      </x:c>
      <x:c t="n" s="0">
        <x:v>-6.039824</x:v>
      </x:c>
      <x:c t="n" s="0">
        <x:v>2.302235</x:v>
      </x:c>
      <x:c t="n" s="0">
        <x:v>7.683244</x:v>
      </x:c>
      <x:c t="n" s="0">
        <x:v>8.991336</x:v>
      </x:c>
      <x:c t="n" s="0">
        <x:v>13.42008</x:v>
      </x:c>
      <x:c t="n" s="0">
        <x:v>12.9383</x:v>
      </x:c>
      <x:c t="n" s="0">
        <x:v>16.86979</x:v>
      </x:c>
      <x:c t="n" s="0">
        <x:v>12.79882</x:v>
      </x:c>
      <x:c t="n" s="0">
        <x:v>14.19663</x:v>
      </x:c>
      <x:c t="n" s="0">
        <x:v>11.8281</x:v>
      </x:c>
      <x:c t="n" s="0">
        <x:v>12.77857</x:v>
      </x:c>
      <x:c t="n" s="0">
        <x:v>15.8759</x:v>
      </x:c>
      <x:c t="n" s="0">
        <x:v>14.93586</x:v>
      </x:c>
      <x:c t="n" s="0">
        <x:v>18.67636</x:v>
      </x:c>
      <x:c t="n" s="0">
        <x:v>21.5216</x:v>
      </x:c>
      <x:c t="n" s="0">
        <x:v>22.28556</x:v>
      </x:c>
      <x:c t="n" s="0">
        <x:v>25.72642</x:v>
      </x:c>
      <x:c t="n" s="0">
        <x:v>24.84799</x:v>
      </x:c>
      <x:c t="n" s="0">
        <x:v>25.55917</x:v>
      </x:c>
      <x:c t="n" s="0">
        <x:v>25.46774</x:v>
      </x:c>
      <x:c t="n" s="0">
        <x:v>25.01075</x:v>
      </x:c>
      <x:c t="n" s="0">
        <x:v>23.85692</x:v>
      </x:c>
      <x:c t="n" s="0">
        <x:v>23.63518</x:v>
      </x:c>
      <x:c t="n" s="0">
        <x:v>32.59888</x:v>
      </x:c>
      <x:c t="n" s="0">
        <x:v>30.71436</x:v>
      </x:c>
      <x:c t="n" s="0">
        <x:v>14.57705</x:v>
      </x:c>
      <x:c t="n" s="0">
        <x:v>6.377665</x:v>
      </x:c>
      <x:c t="n" s="0">
        <x:v>6.708357</x:v>
      </x:c>
      <x:c t="n" s="0">
        <x:v>4.333688</x:v>
      </x:c>
      <x:c t="n" s="0">
        <x:v>4.556169</x:v>
      </x:c>
      <x:c t="n" s="0">
        <x:v>5.783144</x:v>
      </x:c>
      <x:c t="n" s="0">
        <x:v>-25.57489</x:v>
      </x:c>
      <x:c t="n" s="0">
        <x:v>-29.16826</x:v>
      </x:c>
      <x:c t="n" s="0">
        <x:v>-23.206</x:v>
      </x:c>
      <x:c t="n" s="0">
        <x:v>-18.38164</x:v>
      </x:c>
      <x:c t="n" s="0">
        <x:v>-12.12793</x:v>
      </x:c>
      <x:c t="n" s="0">
        <x:v>-4.906551</x:v>
      </x:c>
      <x:c t="n" s="0">
        <x:v>-4.929744</x:v>
      </x:c>
      <x:c t="n" s="0">
        <x:v>10.33983</x:v>
      </x:c>
      <x:c t="n" s="0">
        <x:v>7.827663</x:v>
      </x:c>
      <x:c t="n" s="0">
        <x:v>12.55829</x:v>
      </x:c>
      <x:c t="n" s="0">
        <x:v>4.257508</x:v>
      </x:c>
      <x:c t="n" s="0">
        <x:v>16.87126</x:v>
      </x:c>
      <x:c t="n" s="0">
        <x:v>0.4013701</x:v>
      </x:c>
      <x:c t="n" s="0">
        <x:v>14.27642</x:v>
      </x:c>
      <x:c t="n" s="0">
        <x:v>12.90387</x:v>
      </x:c>
      <x:c t="n" s="0">
        <x:v>7.314492</x:v>
      </x:c>
      <x:c t="n" s="0">
        <x:v>15.7318</x:v>
      </x:c>
      <x:c t="n" s="0">
        <x:v>11.1766</x:v>
      </x:c>
      <x:c t="n" s="0">
        <x:v>16.90292</x:v>
      </x:c>
      <x:c t="n" s="0">
        <x:v>19.20863</x:v>
      </x:c>
      <x:c t="n" s="0">
        <x:v>22.16446</x:v>
      </x:c>
      <x:c t="n" s="0">
        <x:v>29.28021</x:v>
      </x:c>
      <x:c t="n" s="0">
        <x:v>25.97585</x:v>
      </x:c>
      <x:c t="n" s="0">
        <x:v>26.45982</x:v>
      </x:c>
      <x:c t="n" s="0">
        <x:v>28.63666</x:v>
      </x:c>
      <x:c t="n" s="0">
        <x:v>22.75062</x:v>
      </x:c>
      <x:c t="n" s="0">
        <x:v>25.32797</x:v>
      </x:c>
      <x:c t="n" s="0">
        <x:v>20.05608</x:v>
      </x:c>
      <x:c t="n" s="0">
        <x:v>15.63248</x:v>
      </x:c>
      <x:c t="n" s="0">
        <x:v>19.24765</x:v>
      </x:c>
      <x:c t="n" s="0">
        <x:v>6.510798</x:v>
      </x:c>
      <x:c t="n" s="0">
        <x:v>5.570926</x:v>
      </x:c>
      <x:c t="n" s="0">
        <x:v>6.829511</x:v>
      </x:c>
      <x:c t="n" s="0">
        <x:v>4.131653</x:v>
      </x:c>
      <x:c t="n" s="0">
        <x:v>3.973835</x:v>
      </x:c>
      <x:c t="n" s="0">
        <x:v>5.704939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43942.9282986111</x:v>
      </x:c>
      <x:c t="n" s="7">
        <x:v>43942.9282986111</x:v>
      </x:c>
      <x:c t="n" s="0">
        <x:v>34.16402</x:v>
      </x:c>
      <x:c t="n" s="0">
        <x:v>54.20069</x:v>
      </x:c>
      <x:c t="n" s="0">
        <x:v>56.66589</x:v>
      </x:c>
      <x:c t="n" s="0">
        <x:v>63.0783</x:v>
      </x:c>
      <x:c t="n" s="0">
        <x:v>-25.80353</x:v>
      </x:c>
      <x:c t="n" s="0">
        <x:v>-29.16826</x:v>
      </x:c>
      <x:c t="n" s="0">
        <x:v>-23.819</x:v>
      </x:c>
      <x:c t="n" s="0">
        <x:v>-17.21386</x:v>
      </x:c>
      <x:c t="n" s="0">
        <x:v>-10.27404</x:v>
      </x:c>
      <x:c t="n" s="0">
        <x:v>-5.854806</x:v>
      </x:c>
      <x:c t="n" s="0">
        <x:v>1.755122</x:v>
      </x:c>
      <x:c t="n" s="0">
        <x:v>8.187584</x:v>
      </x:c>
      <x:c t="n" s="0">
        <x:v>8.904271</x:v>
      </x:c>
      <x:c t="n" s="0">
        <x:v>13.30445</x:v>
      </x:c>
      <x:c t="n" s="0">
        <x:v>12.43477</x:v>
      </x:c>
      <x:c t="n" s="0">
        <x:v>16.87001</x:v>
      </x:c>
      <x:c t="n" s="0">
        <x:v>12.15605</x:v>
      </x:c>
      <x:c t="n" s="0">
        <x:v>14.13608</x:v>
      </x:c>
      <x:c t="n" s="0">
        <x:v>12.19031</x:v>
      </x:c>
      <x:c t="n" s="0">
        <x:v>12.47975</x:v>
      </x:c>
      <x:c t="n" s="0">
        <x:v>15.36338</x:v>
      </x:c>
      <x:c t="n" s="0">
        <x:v>14.53716</x:v>
      </x:c>
      <x:c t="n" s="0">
        <x:v>18.08828</x:v>
      </x:c>
      <x:c t="n" s="0">
        <x:v>21.19121</x:v>
      </x:c>
      <x:c t="n" s="0">
        <x:v>22.2397</x:v>
      </x:c>
      <x:c t="n" s="0">
        <x:v>25.92432</x:v>
      </x:c>
      <x:c t="n" s="0">
        <x:v>24.9513</x:v>
      </x:c>
      <x:c t="n" s="0">
        <x:v>25.4858</x:v>
      </x:c>
      <x:c t="n" s="0">
        <x:v>25.2954</x:v>
      </x:c>
      <x:c t="n" s="0">
        <x:v>24.85172</x:v>
      </x:c>
      <x:c t="n" s="0">
        <x:v>24.22129</x:v>
      </x:c>
      <x:c t="n" s="0">
        <x:v>23.41102</x:v>
      </x:c>
      <x:c t="n" s="0">
        <x:v>31.93567</x:v>
      </x:c>
      <x:c t="n" s="0">
        <x:v>30.07421</x:v>
      </x:c>
      <x:c t="n" s="0">
        <x:v>14.00413</x:v>
      </x:c>
      <x:c t="n" s="0">
        <x:v>6.251113</x:v>
      </x:c>
      <x:c t="n" s="0">
        <x:v>6.964565</x:v>
      </x:c>
      <x:c t="n" s="0">
        <x:v>4.422101</x:v>
      </x:c>
      <x:c t="n" s="0">
        <x:v>4.401921</x:v>
      </x:c>
      <x:c t="n" s="0">
        <x:v>5.876526</x:v>
      </x:c>
      <x:c t="n" s="0">
        <x:v>-25.57489</x:v>
      </x:c>
      <x:c t="n" s="0">
        <x:v>-29.16826</x:v>
      </x:c>
      <x:c t="n" s="0">
        <x:v>-23.206</x:v>
      </x:c>
      <x:c t="n" s="0">
        <x:v>-18.38164</x:v>
      </x:c>
      <x:c t="n" s="0">
        <x:v>-9.752064</x:v>
      </x:c>
      <x:c t="n" s="0">
        <x:v>-4.906551</x:v>
      </x:c>
      <x:c t="n" s="0">
        <x:v>-4.929744</x:v>
      </x:c>
      <x:c t="n" s="0">
        <x:v>10.33983</x:v>
      </x:c>
      <x:c t="n" s="0">
        <x:v>8.9855</x:v>
      </x:c>
      <x:c t="n" s="0">
        <x:v>14.02196</x:v>
      </x:c>
      <x:c t="n" s="0">
        <x:v>9.020365</x:v>
      </x:c>
      <x:c t="n" s="0">
        <x:v>18.00717</x:v>
      </x:c>
      <x:c t="n" s="0">
        <x:v>2.930831</x:v>
      </x:c>
      <x:c t="n" s="0">
        <x:v>11.94042</x:v>
      </x:c>
      <x:c t="n" s="0">
        <x:v>14.01283</x:v>
      </x:c>
      <x:c t="n" s="0">
        <x:v>11.09916</x:v>
      </x:c>
      <x:c t="n" s="0">
        <x:v>12.66808</x:v>
      </x:c>
      <x:c t="n" s="0">
        <x:v>13.65869</x:v>
      </x:c>
      <x:c t="n" s="0">
        <x:v>16.27257</x:v>
      </x:c>
      <x:c t="n" s="0">
        <x:v>19.51432</x:v>
      </x:c>
      <x:c t="n" s="0">
        <x:v>20.37723</x:v>
      </x:c>
      <x:c t="n" s="0">
        <x:v>28.60399</x:v>
      </x:c>
      <x:c t="n" s="0">
        <x:v>23.55889</x:v>
      </x:c>
      <x:c t="n" s="0">
        <x:v>26.94055</x:v>
      </x:c>
      <x:c t="n" s="0">
        <x:v>24.12517</x:v>
      </x:c>
      <x:c t="n" s="0">
        <x:v>24.88378</x:v>
      </x:c>
      <x:c t="n" s="0">
        <x:v>25.68372</x:v>
      </x:c>
      <x:c t="n" s="0">
        <x:v>22.98893</x:v>
      </x:c>
      <x:c t="n" s="0">
        <x:v>18.46777</x:v>
      </x:c>
      <x:c t="n" s="0">
        <x:v>18.34796</x:v>
      </x:c>
      <x:c t="n" s="0">
        <x:v>6.125997</x:v>
      </x:c>
      <x:c t="n" s="0">
        <x:v>5.539382</x:v>
      </x:c>
      <x:c t="n" s="0">
        <x:v>8.507975</x:v>
      </x:c>
      <x:c t="n" s="0">
        <x:v>4.22974</x:v>
      </x:c>
      <x:c t="n" s="0">
        <x:v>3.161695</x:v>
      </x:c>
      <x:c t="n" s="0">
        <x:v>6.938298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43942.9282986111</x:v>
      </x:c>
      <x:c t="n" s="7">
        <x:v>43942.9282986111</x:v>
      </x:c>
      <x:c t="n" s="0">
        <x:v>35.65959</x:v>
      </x:c>
      <x:c t="n" s="0">
        <x:v>54.20069</x:v>
      </x:c>
      <x:c t="n" s="0">
        <x:v>66.23561</x:v>
      </x:c>
      <x:c t="n" s="0">
        <x:v>69.09891</x:v>
      </x:c>
      <x:c t="n" s="0">
        <x:v>-25.77011</x:v>
      </x:c>
      <x:c t="n" s="0">
        <x:v>-29.16826</x:v>
      </x:c>
      <x:c t="n" s="0">
        <x:v>-23.72434</x:v>
      </x:c>
      <x:c t="n" s="0">
        <x:v>-17.36607</x:v>
      </x:c>
      <x:c t="n" s="0">
        <x:v>-10.01993</x:v>
      </x:c>
      <x:c t="n" s="0">
        <x:v>-5.702808</x:v>
      </x:c>
      <x:c t="n" s="0">
        <x:v>1.469234</x:v>
      </x:c>
      <x:c t="n" s="0">
        <x:v>8.576306</x:v>
      </x:c>
      <x:c t="n" s="0">
        <x:v>9.005743</x:v>
      </x:c>
      <x:c t="n" s="0">
        <x:v>13.91543</x:v>
      </x:c>
      <x:c t="n" s="0">
        <x:v>12.19874</x:v>
      </x:c>
      <x:c t="n" s="0">
        <x:v>17.49319</x:v>
      </x:c>
      <x:c t="n" s="0">
        <x:v>11.65478</x:v>
      </x:c>
      <x:c t="n" s="0">
        <x:v>13.57769</x:v>
      </x:c>
      <x:c t="n" s="0">
        <x:v>12.30595</x:v>
      </x:c>
      <x:c t="n" s="0">
        <x:v>12.53866</x:v>
      </x:c>
      <x:c t="n" s="0">
        <x:v>15.30287</x:v>
      </x:c>
      <x:c t="n" s="0">
        <x:v>14.64449</x:v>
      </x:c>
      <x:c t="n" s="0">
        <x:v>17.94108</x:v>
      </x:c>
      <x:c t="n" s="0">
        <x:v>20.80684</x:v>
      </x:c>
      <x:c t="n" s="0">
        <x:v>21.92362</x:v>
      </x:c>
      <x:c t="n" s="0">
        <x:v>26.1497</x:v>
      </x:c>
      <x:c t="n" s="0">
        <x:v>24.69647</x:v>
      </x:c>
      <x:c t="n" s="0">
        <x:v>25.96315</x:v>
      </x:c>
      <x:c t="n" s="0">
        <x:v>25.06761</x:v>
      </x:c>
      <x:c t="n" s="0">
        <x:v>24.64225</x:v>
      </x:c>
      <x:c t="n" s="0">
        <x:v>24.48228</x:v>
      </x:c>
      <x:c t="n" s="0">
        <x:v>23.23515</x:v>
      </x:c>
      <x:c t="n" s="0">
        <x:v>31.27777</x:v>
      </x:c>
      <x:c t="n" s="0">
        <x:v>29.43176</x:v>
      </x:c>
      <x:c t="n" s="0">
        <x:v>13.41249</x:v>
      </x:c>
      <x:c t="n" s="0">
        <x:v>6.019007</x:v>
      </x:c>
      <x:c t="n" s="0">
        <x:v>7.064124</x:v>
      </x:c>
      <x:c t="n" s="0">
        <x:v>4.455596</x:v>
      </x:c>
      <x:c t="n" s="0">
        <x:v>4.499883</x:v>
      </x:c>
      <x:c t="n" s="0">
        <x:v>5.964142</x:v>
      </x:c>
      <x:c t="n" s="0">
        <x:v>-25.57489</x:v>
      </x:c>
      <x:c t="n" s="0">
        <x:v>-29.16826</x:v>
      </x:c>
      <x:c t="n" s="0">
        <x:v>-23.206</x:v>
      </x:c>
      <x:c t="n" s="0">
        <x:v>-18.38164</x:v>
      </x:c>
      <x:c t="n" s="0">
        <x:v>-8.773203</x:v>
      </x:c>
      <x:c t="n" s="0">
        <x:v>-4.906551</x:v>
      </x:c>
      <x:c t="n" s="0">
        <x:v>0.7978081</x:v>
      </x:c>
      <x:c t="n" s="0">
        <x:v>10.10161</x:v>
      </x:c>
      <x:c t="n" s="0">
        <x:v>9.556123</x:v>
      </x:c>
      <x:c t="n" s="0">
        <x:v>16.71317</x:v>
      </x:c>
      <x:c t="n" s="0">
        <x:v>10.48045</x:v>
      </x:c>
      <x:c t="n" s="0">
        <x:v>20.28716</x:v>
      </x:c>
      <x:c t="n" s="0">
        <x:v>6.593904</x:v>
      </x:c>
      <x:c t="n" s="0">
        <x:v>6.528582</x:v>
      </x:c>
      <x:c t="n" s="0">
        <x:v>11.63565</x:v>
      </x:c>
      <x:c t="n" s="0">
        <x:v>12.57002</x:v>
      </x:c>
      <x:c t="n" s="0">
        <x:v>14.92018</x:v>
      </x:c>
      <x:c t="n" s="0">
        <x:v>17.73556</x:v>
      </x:c>
      <x:c t="n" s="0">
        <x:v>16.955</x:v>
      </x:c>
      <x:c t="n" s="0">
        <x:v>13.52916</x:v>
      </x:c>
      <x:c t="n" s="0">
        <x:v>22.67751</x:v>
      </x:c>
      <x:c t="n" s="0">
        <x:v>24.40938</x:v>
      </x:c>
      <x:c t="n" s="0">
        <x:v>23.64761</x:v>
      </x:c>
      <x:c t="n" s="0">
        <x:v>26.80235</x:v>
      </x:c>
      <x:c t="n" s="0">
        <x:v>22.08794</x:v>
      </x:c>
      <x:c t="n" s="0">
        <x:v>25.19249</x:v>
      </x:c>
      <x:c t="n" s="0">
        <x:v>24.09562</x:v>
      </x:c>
      <x:c t="n" s="0">
        <x:v>24.54302</x:v>
      </x:c>
      <x:c t="n" s="0">
        <x:v>18.97619</x:v>
      </x:c>
      <x:c t="n" s="0">
        <x:v>18.70803</x:v>
      </x:c>
      <x:c t="n" s="0">
        <x:v>5.393161</x:v>
      </x:c>
      <x:c t="n" s="0">
        <x:v>4.480412</x:v>
      </x:c>
      <x:c t="n" s="0">
        <x:v>7.088249</x:v>
      </x:c>
      <x:c t="n" s="0">
        <x:v>4.529684</x:v>
      </x:c>
      <x:c t="n" s="0">
        <x:v>6.003085</x:v>
      </x:c>
      <x:c t="n" s="0">
        <x:v>5.507944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43942.9282986111</x:v>
      </x:c>
      <x:c t="n" s="7">
        <x:v>43942.9282986111</x:v>
      </x:c>
      <x:c t="n" s="0">
        <x:v>34.1926</x:v>
      </x:c>
      <x:c t="n" s="0">
        <x:v>54.20069</x:v>
      </x:c>
      <x:c t="n" s="0">
        <x:v>63.70622</x:v>
      </x:c>
      <x:c t="n" s="0">
        <x:v>67.578</x:v>
      </x:c>
      <x:c t="n" s="0">
        <x:v>-25.74173</x:v>
      </x:c>
      <x:c t="n" s="0">
        <x:v>-29.16826</x:v>
      </x:c>
      <x:c t="n" s="0">
        <x:v>-23.6452</x:v>
      </x:c>
      <x:c t="n" s="0">
        <x:v>-17.5004</x:v>
      </x:c>
      <x:c t="n" s="0">
        <x:v>-9.814102</x:v>
      </x:c>
      <x:c t="n" s="0">
        <x:v>-5.577081</x:v>
      </x:c>
      <x:c t="n" s="0">
        <x:v>1.435129</x:v>
      </x:c>
      <x:c t="n" s="0">
        <x:v>8.583206</x:v>
      </x:c>
      <x:c t="n" s="0">
        <x:v>9.090565</x:v>
      </x:c>
      <x:c t="n" s="0">
        <x:v>14.45401</x:v>
      </x:c>
      <x:c t="n" s="0">
        <x:v>11.98648</x:v>
      </x:c>
      <x:c t="n" s="0">
        <x:v>18.03085</x:v>
      </x:c>
      <x:c t="n" s="0">
        <x:v>11.195</x:v>
      </x:c>
      <x:c t="n" s="0">
        <x:v>13.53182</x:v>
      </x:c>
      <x:c t="n" s="0">
        <x:v>12.07741</x:v>
      </x:c>
      <x:c t="n" s="0">
        <x:v>12.07145</x:v>
      </x:c>
      <x:c t="n" s="0">
        <x:v>15.19791</x:v>
      </x:c>
      <x:c t="n" s="0">
        <x:v>16.04571</x:v>
      </x:c>
      <x:c t="n" s="0">
        <x:v>18.39423</x:v>
      </x:c>
      <x:c t="n" s="0">
        <x:v>20.27891</x:v>
      </x:c>
      <x:c t="n" s="0">
        <x:v>22.57942</x:v>
      </x:c>
      <x:c t="n" s="0">
        <x:v>25.60375</x:v>
      </x:c>
      <x:c t="n" s="0">
        <x:v>25.379</x:v>
      </x:c>
      <x:c t="n" s="0">
        <x:v>25.604</x:v>
      </x:c>
      <x:c t="n" s="0">
        <x:v>24.86885</x:v>
      </x:c>
      <x:c t="n" s="0">
        <x:v>24.85457</x:v>
      </x:c>
      <x:c t="n" s="0">
        <x:v>24.57642</x:v>
      </x:c>
      <x:c t="n" s="0">
        <x:v>23.4808</x:v>
      </x:c>
      <x:c t="n" s="0">
        <x:v>30.6433</x:v>
      </x:c>
      <x:c t="n" s="0">
        <x:v>28.8024</x:v>
      </x:c>
      <x:c t="n" s="0">
        <x:v>12.84877</x:v>
      </x:c>
      <x:c t="n" s="0">
        <x:v>5.84587</x:v>
      </x:c>
      <x:c t="n" s="0">
        <x:v>6.947259</x:v>
      </x:c>
      <x:c t="n" s="0">
        <x:v>4.388753</x:v>
      </x:c>
      <x:c t="n" s="0">
        <x:v>4.616886</x:v>
      </x:c>
      <x:c t="n" s="0">
        <x:v>5.842063</x:v>
      </x:c>
      <x:c t="n" s="0">
        <x:v>-26.22867</x:v>
      </x:c>
      <x:c t="n" s="0">
        <x:v>-29.16826</x:v>
      </x:c>
      <x:c t="n" s="0">
        <x:v>-23.206</x:v>
      </x:c>
      <x:c t="n" s="0">
        <x:v>-18.38164</x:v>
      </x:c>
      <x:c t="n" s="0">
        <x:v>-8.773203</x:v>
      </x:c>
      <x:c t="n" s="0">
        <x:v>-3.812503</x:v>
      </x:c>
      <x:c t="n" s="0">
        <x:v>1.230054</x:v>
      </x:c>
      <x:c t="n" s="0">
        <x:v>7.921426</x:v>
      </x:c>
      <x:c t="n" s="0">
        <x:v>9.172794</x:v>
      </x:c>
      <x:c t="n" s="0">
        <x:v>16.71317</x:v>
      </x:c>
      <x:c t="n" s="0">
        <x:v>10.48045</x:v>
      </x:c>
      <x:c t="n" s="0">
        <x:v>20.28716</x:v>
      </x:c>
      <x:c t="n" s="0">
        <x:v>8.86043</x:v>
      </x:c>
      <x:c t="n" s="0">
        <x:v>15.59082</x:v>
      </x:c>
      <x:c t="n" s="0">
        <x:v>9.120215</x:v>
      </x:c>
      <x:c t="n" s="0">
        <x:v>-1.284163</x:v>
      </x:c>
      <x:c t="n" s="0">
        <x:v>13.94786</x:v>
      </x:c>
      <x:c t="n" s="0">
        <x:v>19.43626</x:v>
      </x:c>
      <x:c t="n" s="0">
        <x:v>20.651</x:v>
      </x:c>
      <x:c t="n" s="0">
        <x:v>20.39465</x:v>
      </x:c>
      <x:c t="n" s="0">
        <x:v>23.80604</x:v>
      </x:c>
      <x:c t="n" s="0">
        <x:v>20.93743</x:v>
      </x:c>
      <x:c t="n" s="0">
        <x:v>29.41968</x:v>
      </x:c>
      <x:c t="n" s="0">
        <x:v>22.94673</x:v>
      </x:c>
      <x:c t="n" s="0">
        <x:v>25.42338</x:v>
      </x:c>
      <x:c t="n" s="0">
        <x:v>23.93503</x:v>
      </x:c>
      <x:c t="n" s="0">
        <x:v>25.44613</x:v>
      </x:c>
      <x:c t="n" s="0">
        <x:v>22.03255</x:v>
      </x:c>
      <x:c t="n" s="0">
        <x:v>20.2025</x:v>
      </x:c>
      <x:c t="n" s="0">
        <x:v>18.51463</x:v>
      </x:c>
      <x:c t="n" s="0">
        <x:v>6.552281</x:v>
      </x:c>
      <x:c t="n" s="0">
        <x:v>5.787997</x:v>
      </x:c>
      <x:c t="n" s="0">
        <x:v>6.323282</x:v>
      </x:c>
      <x:c t="n" s="0">
        <x:v>4.025937</x:v>
      </x:c>
      <x:c t="n" s="0">
        <x:v>4.552088</x:v>
      </x:c>
      <x:c t="n" s="0">
        <x:v>4.883151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43942.9282986111</x:v>
      </x:c>
      <x:c t="n" s="7">
        <x:v>43942.9282986111</x:v>
      </x:c>
      <x:c t="n" s="0">
        <x:v>34.57528</x:v>
      </x:c>
      <x:c t="n" s="0">
        <x:v>54.20069</x:v>
      </x:c>
      <x:c t="n" s="0">
        <x:v>62.8269</x:v>
      </x:c>
      <x:c t="n" s="0">
        <x:v>67.97917</x:v>
      </x:c>
      <x:c t="n" s="0">
        <x:v>-25.96902</x:v>
      </x:c>
      <x:c t="n" s="0">
        <x:v>-29.16826</x:v>
      </x:c>
      <x:c t="n" s="0">
        <x:v>-23.57866</x:v>
      </x:c>
      <x:c t="n" s="0">
        <x:v>-17.61852</x:v>
      </x:c>
      <x:c t="n" s="0">
        <x:v>-9.645726</x:v>
      </x:c>
      <x:c t="n" s="0">
        <x:v>-4.953111</x:v>
      </x:c>
      <x:c t="n" s="0">
        <x:v>1.405788</x:v>
      </x:c>
      <x:c t="n" s="0">
        <x:v>8.492664</x:v>
      </x:c>
      <x:c t="n" s="0">
        <x:v>9.002429</x:v>
      </x:c>
      <x:c t="n" s="0">
        <x:v>14.86638</x:v>
      </x:c>
      <x:c t="n" s="0">
        <x:v>11.79662</x:v>
      </x:c>
      <x:c t="n" s="0">
        <x:v>18.3362</x:v>
      </x:c>
      <x:c t="n" s="0">
        <x:v>11.67441</x:v>
      </x:c>
      <x:c t="n" s="0">
        <x:v>14.16522</x:v>
      </x:c>
      <x:c t="n" s="0">
        <x:v>11.54522</x:v>
      </x:c>
      <x:c t="n" s="0">
        <x:v>11.82592</x:v>
      </x:c>
      <x:c t="n" s="0">
        <x:v>14.83616</x:v>
      </x:c>
      <x:c t="n" s="0">
        <x:v>16.13539</x:v>
      </x:c>
      <x:c t="n" s="0">
        <x:v>18.17738</x:v>
      </x:c>
      <x:c t="n" s="0">
        <x:v>20.37535</x:v>
      </x:c>
      <x:c t="n" s="0">
        <x:v>22.53191</x:v>
      </x:c>
      <x:c t="n" s="0">
        <x:v>25.24372</x:v>
      </x:c>
      <x:c t="n" s="0">
        <x:v>25.75156</x:v>
      </x:c>
      <x:c t="n" s="0">
        <x:v>25.34271</x:v>
      </x:c>
      <x:c t="n" s="0">
        <x:v>24.90116</x:v>
      </x:c>
      <x:c t="n" s="0">
        <x:v>24.63999</x:v>
      </x:c>
      <x:c t="n" s="0">
        <x:v>24.59599</x:v>
      </x:c>
      <x:c t="n" s="0">
        <x:v>23.32</x:v>
      </x:c>
      <x:c t="n" s="0">
        <x:v>30.01551</x:v>
      </x:c>
      <x:c t="n" s="0">
        <x:v>28.18423</x:v>
      </x:c>
      <x:c t="n" s="0">
        <x:v>12.33446</x:v>
      </x:c>
      <x:c t="n" s="0">
        <x:v>5.823509</x:v>
      </x:c>
      <x:c t="n" s="0">
        <x:v>6.856031</x:v>
      </x:c>
      <x:c t="n" s="0">
        <x:v>4.231934</x:v>
      </x:c>
      <x:c t="n" s="0">
        <x:v>4.664387</x:v>
      </x:c>
      <x:c t="n" s="0">
        <x:v>5.686931</x:v>
      </x:c>
      <x:c t="n" s="0">
        <x:v>-27.60001</x:v>
      </x:c>
      <x:c t="n" s="0">
        <x:v>-29.16826</x:v>
      </x:c>
      <x:c t="n" s="0">
        <x:v>-23.206</x:v>
      </x:c>
      <x:c t="n" s="0">
        <x:v>-18.38164</x:v>
      </x:c>
      <x:c t="n" s="0">
        <x:v>-8.773203</x:v>
      </x:c>
      <x:c t="n" s="0">
        <x:v>-2.441662</x:v>
      </x:c>
      <x:c t="n" s="0">
        <x:v>1.230054</x:v>
      </x:c>
      <x:c t="n" s="0">
        <x:v>7.921426</x:v>
      </x:c>
      <x:c t="n" s="0">
        <x:v>8.44755</x:v>
      </x:c>
      <x:c t="n" s="0">
        <x:v>16.50152</x:v>
      </x:c>
      <x:c t="n" s="0">
        <x:v>10.84347</x:v>
      </x:c>
      <x:c t="n" s="0">
        <x:v>18.03162</x:v>
      </x:c>
      <x:c t="n" s="0">
        <x:v>14.71075</x:v>
      </x:c>
      <x:c t="n" s="0">
        <x:v>16.70333</x:v>
      </x:c>
      <x:c t="n" s="0">
        <x:v>5.298369</x:v>
      </x:c>
      <x:c t="n" s="0">
        <x:v>11.81872</x:v>
      </x:c>
      <x:c t="n" s="0">
        <x:v>9.733481</x:v>
      </x:c>
      <x:c t="n" s="0">
        <x:v>16.58124</x:v>
      </x:c>
      <x:c t="n" s="0">
        <x:v>13.47471</x:v>
      </x:c>
      <x:c t="n" s="0">
        <x:v>16.86588</x:v>
      </x:c>
      <x:c t="n" s="0">
        <x:v>22.42063</x:v>
      </x:c>
      <x:c t="n" s="0">
        <x:v>22.89007</x:v>
      </x:c>
      <x:c t="n" s="0">
        <x:v>23.8877</x:v>
      </x:c>
      <x:c t="n" s="0">
        <x:v>26.10012</x:v>
      </x:c>
      <x:c t="n" s="0">
        <x:v>23.18549</x:v>
      </x:c>
      <x:c t="n" s="0">
        <x:v>25.55347</x:v>
      </x:c>
      <x:c t="n" s="0">
        <x:v>24.53814</x:v>
      </x:c>
      <x:c t="n" s="0">
        <x:v>21.89779</x:v>
      </x:c>
      <x:c t="n" s="0">
        <x:v>16.15163</x:v>
      </x:c>
      <x:c t="n" s="0">
        <x:v>17.13236</x:v>
      </x:c>
      <x:c t="n" s="0">
        <x:v>5.586123</x:v>
      </x:c>
      <x:c t="n" s="0">
        <x:v>5.008665</x:v>
      </x:c>
      <x:c t="n" s="0">
        <x:v>6.910215</x:v>
      </x:c>
      <x:c t="n" s="0">
        <x:v>3.590371</x:v>
      </x:c>
      <x:c t="n" s="0">
        <x:v>4.552619</x:v>
      </x:c>
      <x:c t="n" s="0">
        <x:v>4.342308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43942.9282986111</x:v>
      </x:c>
      <x:c t="n" s="7">
        <x:v>43942.9282986111</x:v>
      </x:c>
      <x:c t="n" s="0">
        <x:v>35.35069</x:v>
      </x:c>
      <x:c t="n" s="0">
        <x:v>54.20069</x:v>
      </x:c>
      <x:c t="n" s="0">
        <x:v>61.53358</x:v>
      </x:c>
      <x:c t="n" s="0">
        <x:v>67.28836</x:v>
      </x:c>
      <x:c t="n" s="0">
        <x:v>-26.17251</x:v>
      </x:c>
      <x:c t="n" s="0">
        <x:v>-29.16826</x:v>
      </x:c>
      <x:c t="n" s="0">
        <x:v>-23.35648</x:v>
      </x:c>
      <x:c t="n" s="0">
        <x:v>-17.93148</x:v>
      </x:c>
      <x:c t="n" s="0">
        <x:v>-9.506922</x:v>
      </x:c>
      <x:c t="n" s="0">
        <x:v>-4.483111</x:v>
      </x:c>
      <x:c t="n" s="0">
        <x:v>1.380573</x:v>
      </x:c>
      <x:c t="n" s="0">
        <x:v>8.27856</x:v>
      </x:c>
      <x:c t="n" s="0">
        <x:v>8.925717</x:v>
      </x:c>
      <x:c t="n" s="0">
        <x:v>14.91982</x:v>
      </x:c>
      <x:c t="n" s="0">
        <x:v>11.87976</x:v>
      </x:c>
      <x:c t="n" s="0">
        <x:v>17.86628</x:v>
      </x:c>
      <x:c t="n" s="0">
        <x:v>12.27282</x:v>
      </x:c>
      <x:c t="n" s="0">
        <x:v>14.31896</x:v>
      </x:c>
      <x:c t="n" s="0">
        <x:v>12.11556</x:v>
      </x:c>
      <x:c t="n" s="0">
        <x:v>11.51213</x:v>
      </x:c>
      <x:c t="n" s="0">
        <x:v>14.43864</x:v>
      </x:c>
      <x:c t="n" s="0">
        <x:v>16.5223</x:v>
      </x:c>
      <x:c t="n" s="0">
        <x:v>18.48934</x:v>
      </x:c>
      <x:c t="n" s="0">
        <x:v>20.22523</x:v>
      </x:c>
      <x:c t="n" s="0">
        <x:v>22.16577</x:v>
      </x:c>
      <x:c t="n" s="0">
        <x:v>25.26903</x:v>
      </x:c>
      <x:c t="n" s="0">
        <x:v>25.33718</x:v>
      </x:c>
      <x:c t="n" s="0">
        <x:v>25.42752</x:v>
      </x:c>
      <x:c t="n" s="0">
        <x:v>24.84272</x:v>
      </x:c>
      <x:c t="n" s="0">
        <x:v>24.74173</x:v>
      </x:c>
      <x:c t="n" s="0">
        <x:v>24.48146</x:v>
      </x:c>
      <x:c t="n" s="0">
        <x:v>23.08639</x:v>
      </x:c>
      <x:c t="n" s="0">
        <x:v>29.35599</x:v>
      </x:c>
      <x:c t="n" s="0">
        <x:v>27.57091</x:v>
      </x:c>
      <x:c t="n" s="0">
        <x:v>11.85862</x:v>
      </x:c>
      <x:c t="n" s="0">
        <x:v>5.716984</x:v>
      </x:c>
      <x:c t="n" s="0">
        <x:v>6.846585</x:v>
      </x:c>
      <x:c t="n" s="0">
        <x:v>4.199518</x:v>
      </x:c>
      <x:c t="n" s="0">
        <x:v>4.590102</x:v>
      </x:c>
      <x:c t="n" s="0">
        <x:v>5.642793</x:v>
      </x:c>
      <x:c t="n" s="0">
        <x:v>-27.60001</x:v>
      </x:c>
      <x:c t="n" s="0">
        <x:v>-29.16826</x:v>
      </x:c>
      <x:c t="n" s="0">
        <x:v>-21.52356</x:v>
      </x:c>
      <x:c t="n" s="0">
        <x:v>-23.23486</x:v>
      </x:c>
      <x:c t="n" s="0">
        <x:v>-8.773203</x:v>
      </x:c>
      <x:c t="n" s="0">
        <x:v>-2.441662</x:v>
      </x:c>
      <x:c t="n" s="0">
        <x:v>1.230054</x:v>
      </x:c>
      <x:c t="n" s="0">
        <x:v>5.338274</x:v>
      </x:c>
      <x:c t="n" s="0">
        <x:v>8.44755</x:v>
      </x:c>
      <x:c t="n" s="0">
        <x:v>14.63333</x:v>
      </x:c>
      <x:c t="n" s="0">
        <x:v>12.77844</x:v>
      </x:c>
      <x:c t="n" s="0">
        <x:v>13.07025</x:v>
      </x:c>
      <x:c t="n" s="0">
        <x:v>14.71075</x:v>
      </x:c>
      <x:c t="n" s="0">
        <x:v>13.91301</x:v>
      </x:c>
      <x:c t="n" s="0">
        <x:v>17.01371</x:v>
      </x:c>
      <x:c t="n" s="0">
        <x:v>4.77469</x:v>
      </x:c>
      <x:c t="n" s="0">
        <x:v>12.25096</x:v>
      </x:c>
      <x:c t="n" s="0">
        <x:v>16.98197</x:v>
      </x:c>
      <x:c t="n" s="0">
        <x:v>20.66967</x:v>
      </x:c>
      <x:c t="n" s="0">
        <x:v>21.88606</x:v>
      </x:c>
      <x:c t="n" s="0">
        <x:v>18.45562</x:v>
      </x:c>
      <x:c t="n" s="0">
        <x:v>26.52776</x:v>
      </x:c>
      <x:c t="n" s="0">
        <x:v>26.1797</x:v>
      </x:c>
      <x:c t="n" s="0">
        <x:v>23.01332</x:v>
      </x:c>
      <x:c t="n" s="0">
        <x:v>24.50196</x:v>
      </x:c>
      <x:c t="n" s="0">
        <x:v>24.89819</x:v>
      </x:c>
      <x:c t="n" s="0">
        <x:v>25.21081</x:v>
      </x:c>
      <x:c t="n" s="0">
        <x:v>22.64984</x:v>
      </x:c>
      <x:c t="n" s="0">
        <x:v>16.77374</x:v>
      </x:c>
      <x:c t="n" s="0">
        <x:v>18.91987</x:v>
      </x:c>
      <x:c t="n" s="0">
        <x:v>8.058537</x:v>
      </x:c>
      <x:c t="n" s="0">
        <x:v>4.958882</x:v>
      </x:c>
      <x:c t="n" s="0">
        <x:v>6.189516</x:v>
      </x:c>
      <x:c t="n" s="0">
        <x:v>3.872092</x:v>
      </x:c>
      <x:c t="n" s="0">
        <x:v>4.627815</x:v>
      </x:c>
      <x:c t="n" s="0">
        <x:v>6.005019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43942.9282986111</x:v>
      </x:c>
      <x:c t="n" s="7">
        <x:v>43942.9282986111</x:v>
      </x:c>
      <x:c t="n" s="0">
        <x:v>34.14804</x:v>
      </x:c>
      <x:c t="n" s="0">
        <x:v>54.20069</x:v>
      </x:c>
      <x:c t="n" s="0">
        <x:v>55.27437</x:v>
      </x:c>
      <x:c t="n" s="0">
        <x:v>61.11536</x:v>
      </x:c>
      <x:c t="n" s="0">
        <x:v>-26.35471</x:v>
      </x:c>
      <x:c t="n" s="0">
        <x:v>-29.16826</x:v>
      </x:c>
      <x:c t="n" s="0">
        <x:v>-22.941</x:v>
      </x:c>
      <x:c t="n" s="0">
        <x:v>-18.58625</x:v>
      </x:c>
      <x:c t="n" s="0">
        <x:v>-9.391796</x:v>
      </x:c>
      <x:c t="n" s="0">
        <x:v>-4.118428</x:v>
      </x:c>
      <x:c t="n" s="0">
        <x:v>1.358922</x:v>
      </x:c>
      <x:c t="n" s="0">
        <x:v>7.859922</x:v>
      </x:c>
      <x:c t="n" s="0">
        <x:v>8.859114</x:v>
      </x:c>
      <x:c t="n" s="0">
        <x:v>14.87916</x:v>
      </x:c>
      <x:c t="n" s="0">
        <x:v>12.02311</x:v>
      </x:c>
      <x:c t="n" s="0">
        <x:v>17.42029</x:v>
      </x:c>
      <x:c t="n" s="0">
        <x:v>13.3011</x:v>
      </x:c>
      <x:c t="n" s="0">
        <x:v>14.26202</x:v>
      </x:c>
      <x:c t="n" s="0">
        <x:v>13.7146</x:v>
      </x:c>
      <x:c t="n" s="0">
        <x:v>11.03274</x:v>
      </x:c>
      <x:c t="n" s="0">
        <x:v>14.8718</x:v>
      </x:c>
      <x:c t="n" s="0">
        <x:v>15.99085</x:v>
      </x:c>
      <x:c t="n" s="0">
        <x:v>18.35014</x:v>
      </x:c>
      <x:c t="n" s="0">
        <x:v>20.23455</x:v>
      </x:c>
      <x:c t="n" s="0">
        <x:v>21.88782</x:v>
      </x:c>
      <x:c t="n" s="0">
        <x:v>25.43675</x:v>
      </x:c>
      <x:c t="n" s="0">
        <x:v>25.41325</x:v>
      </x:c>
      <x:c t="n" s="0">
        <x:v>25.38253</x:v>
      </x:c>
      <x:c t="n" s="0">
        <x:v>24.5554</x:v>
      </x:c>
      <x:c t="n" s="0">
        <x:v>25.718</x:v>
      </x:c>
      <x:c t="n" s="0">
        <x:v>24.46356</x:v>
      </x:c>
      <x:c t="n" s="0">
        <x:v>23.04512</x:v>
      </x:c>
      <x:c t="n" s="0">
        <x:v>28.71573</x:v>
      </x:c>
      <x:c t="n" s="0">
        <x:v>26.98302</x:v>
      </x:c>
      <x:c t="n" s="0">
        <x:v>11.4292</x:v>
      </x:c>
      <x:c t="n" s="0">
        <x:v>5.57289</x:v>
      </x:c>
      <x:c t="n" s="0">
        <x:v>6.734334</x:v>
      </x:c>
      <x:c t="n" s="0">
        <x:v>4.103252</x:v>
      </x:c>
      <x:c t="n" s="0">
        <x:v>4.542574</x:v>
      </x:c>
      <x:c t="n" s="0">
        <x:v>5.707045</x:v>
      </x:c>
      <x:c t="n" s="0">
        <x:v>-27.60001</x:v>
      </x:c>
      <x:c t="n" s="0">
        <x:v>-29.16826</x:v>
      </x:c>
      <x:c t="n" s="0">
        <x:v>-21.08185</x:v>
      </x:c>
      <x:c t="n" s="0">
        <x:v>-27.20238</x:v>
      </x:c>
      <x:c t="n" s="0">
        <x:v>-8.773203</x:v>
      </x:c>
      <x:c t="n" s="0">
        <x:v>-2.441662</x:v>
      </x:c>
      <x:c t="n" s="0">
        <x:v>1.957095</x:v>
      </x:c>
      <x:c t="n" s="0">
        <x:v>3.966233</x:v>
      </x:c>
      <x:c t="n" s="0">
        <x:v>8.36959</x:v>
      </x:c>
      <x:c t="n" s="0">
        <x:v>14.63333</x:v>
      </x:c>
      <x:c t="n" s="0">
        <x:v>12.77844</x:v>
      </x:c>
      <x:c t="n" s="0">
        <x:v>13.07025</x:v>
      </x:c>
      <x:c t="n" s="0">
        <x:v>18.07675</x:v>
      </x:c>
      <x:c t="n" s="0">
        <x:v>13.93597</x:v>
      </x:c>
      <x:c t="n" s="0">
        <x:v>16.91471</x:v>
      </x:c>
      <x:c t="n" s="0">
        <x:v>8.146674</x:v>
      </x:c>
      <x:c t="n" s="0">
        <x:v>17.76149</x:v>
      </x:c>
      <x:c t="n" s="0">
        <x:v>10.20953</x:v>
      </x:c>
      <x:c t="n" s="0">
        <x:v>14.44523</x:v>
      </x:c>
      <x:c t="n" s="0">
        <x:v>15.44202</x:v>
      </x:c>
      <x:c t="n" s="0">
        <x:v>20.38833</x:v>
      </x:c>
      <x:c t="n" s="0">
        <x:v>26.7214</x:v>
      </x:c>
      <x:c t="n" s="0">
        <x:v>22.79087</x:v>
      </x:c>
      <x:c t="n" s="0">
        <x:v>25.59915</x:v>
      </x:c>
      <x:c t="n" s="0">
        <x:v>20.9847</x:v>
      </x:c>
      <x:c t="n" s="0">
        <x:v>28.60777</x:v>
      </x:c>
      <x:c t="n" s="0">
        <x:v>22.14815</x:v>
      </x:c>
      <x:c t="n" s="0">
        <x:v>21.58852</x:v>
      </x:c>
      <x:c t="n" s="0">
        <x:v>16.5085</x:v>
      </x:c>
      <x:c t="n" s="0">
        <x:v>17.5696</x:v>
      </x:c>
      <x:c t="n" s="0">
        <x:v>6.259322</x:v>
      </x:c>
      <x:c t="n" s="0">
        <x:v>5.321007</x:v>
      </x:c>
      <x:c t="n" s="0">
        <x:v>6.001419</x:v>
      </x:c>
      <x:c t="n" s="0">
        <x:v>3.467017</x:v>
      </x:c>
      <x:c t="n" s="0">
        <x:v>3.561385</x:v>
      </x:c>
      <x:c t="n" s="0">
        <x:v>6.02319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43942.9282986111</x:v>
      </x:c>
      <x:c t="n" s="7">
        <x:v>43942.9282986111</x:v>
      </x:c>
      <x:c t="n" s="0">
        <x:v>36.18488</x:v>
      </x:c>
      <x:c t="n" s="0">
        <x:v>54.20069</x:v>
      </x:c>
      <x:c t="n" s="0">
        <x:v>63.99809</x:v>
      </x:c>
      <x:c t="n" s="0">
        <x:v>68.46221</x:v>
      </x:c>
      <x:c t="n" s="0">
        <x:v>-26.51666</x:v>
      </x:c>
      <x:c t="n" s="0">
        <x:v>-29.16826</x:v>
      </x:c>
      <x:c t="n" s="0">
        <x:v>-22.61517</x:v>
      </x:c>
      <x:c t="n" s="0">
        <x:v>-19.23603</x:v>
      </x:c>
      <x:c t="n" s="0">
        <x:v>-9.295835</x:v>
      </x:c>
      <x:c t="n" s="0">
        <x:v>-3.829523</x:v>
      </x:c>
      <x:c t="n" s="0">
        <x:v>1.72118</x:v>
      </x:c>
      <x:c t="n" s="0">
        <x:v>7.467379</x:v>
      </x:c>
      <x:c t="n" s="0">
        <x:v>8.764517</x:v>
      </x:c>
      <x:c t="n" s="0">
        <x:v>14.84413</x:v>
      </x:c>
      <x:c t="n" s="0">
        <x:v>12.1419</x:v>
      </x:c>
      <x:c t="n" s="0">
        <x:v>16.99942</x:v>
      </x:c>
      <x:c t="n" s="0">
        <x:v>14.67213</x:v>
      </x:c>
      <x:c t="n" s="0">
        <x:v>14.22385</x:v>
      </x:c>
      <x:c t="n" s="0">
        <x:v>13.65174</x:v>
      </x:c>
      <x:c t="n" s="0">
        <x:v>10.73502</x:v>
      </x:c>
      <x:c t="n" s="0">
        <x:v>15.01445</x:v>
      </x:c>
      <x:c t="n" s="0">
        <x:v>15.90986</x:v>
      </x:c>
      <x:c t="n" s="0">
        <x:v>18.07475</x:v>
      </x:c>
      <x:c t="n" s="0">
        <x:v>19.95145</x:v>
      </x:c>
      <x:c t="n" s="0">
        <x:v>22.01606</x:v>
      </x:c>
      <x:c t="n" s="0">
        <x:v>25.393</x:v>
      </x:c>
      <x:c t="n" s="0">
        <x:v>25.93012</x:v>
      </x:c>
      <x:c t="n" s="0">
        <x:v>25.55867</x:v>
      </x:c>
      <x:c t="n" s="0">
        <x:v>24.32026</x:v>
      </x:c>
      <x:c t="n" s="0">
        <x:v>25.41318</x:v>
      </x:c>
      <x:c t="n" s="0">
        <x:v>24.38733</x:v>
      </x:c>
      <x:c t="n" s="0">
        <x:v>22.8569</x:v>
      </x:c>
      <x:c t="n" s="0">
        <x:v>28.0827</x:v>
      </x:c>
      <x:c t="n" s="0">
        <x:v>26.37162</x:v>
      </x:c>
      <x:c t="n" s="0">
        <x:v>10.99185</x:v>
      </x:c>
      <x:c t="n" s="0">
        <x:v>5.550187</x:v>
      </x:c>
      <x:c t="n" s="0">
        <x:v>6.94106</x:v>
      </x:c>
      <x:c t="n" s="0">
        <x:v>4.066845</x:v>
      </x:c>
      <x:c t="n" s="0">
        <x:v>4.375305</x:v>
      </x:c>
      <x:c t="n" s="0">
        <x:v>5.692265</x:v>
      </x:c>
      <x:c t="n" s="0">
        <x:v>-28.48067</x:v>
      </x:c>
      <x:c t="n" s="0">
        <x:v>-29.016</x:v>
      </x:c>
      <x:c t="n" s="0">
        <x:v>-21.08185</x:v>
      </x:c>
      <x:c t="n" s="0">
        <x:v>-27.20238</x:v>
      </x:c>
      <x:c t="n" s="0">
        <x:v>-7.245242</x:v>
      </x:c>
      <x:c t="n" s="0">
        <x:v>-2.441662</x:v>
      </x:c>
      <x:c t="n" s="0">
        <x:v>3.607862</x:v>
      </x:c>
      <x:c t="n" s="0">
        <x:v>3.966233</x:v>
      </x:c>
      <x:c t="n" s="0">
        <x:v>8.126945</x:v>
      </x:c>
      <x:c t="n" s="0">
        <x:v>13.45632</x:v>
      </x:c>
      <x:c t="n" s="0">
        <x:v>12.77844</x:v>
      </x:c>
      <x:c t="n" s="0">
        <x:v>17.61332</x:v>
      </x:c>
      <x:c t="n" s="0">
        <x:v>18.79473</x:v>
      </x:c>
      <x:c t="n" s="0">
        <x:v>14.00412</x:v>
      </x:c>
      <x:c t="n" s="0">
        <x:v>13.26452</x:v>
      </x:c>
      <x:c t="n" s="0">
        <x:v>7.064633</x:v>
      </x:c>
      <x:c t="n" s="0">
        <x:v>13.67137</x:v>
      </x:c>
      <x:c t="n" s="0">
        <x:v>15.3204</x:v>
      </x:c>
      <x:c t="n" s="0">
        <x:v>20.15054</x:v>
      </x:c>
      <x:c t="n" s="0">
        <x:v>20.54416</x:v>
      </x:c>
      <x:c t="n" s="0">
        <x:v>22.05424</x:v>
      </x:c>
      <x:c t="n" s="0">
        <x:v>21.57764</x:v>
      </x:c>
      <x:c t="n" s="0">
        <x:v>28.56531</x:v>
      </x:c>
      <x:c t="n" s="0">
        <x:v>26.41328</x:v>
      </x:c>
      <x:c t="n" s="0">
        <x:v>22.94534</x:v>
      </x:c>
      <x:c t="n" s="0">
        <x:v>25.78473</x:v>
      </x:c>
      <x:c t="n" s="0">
        <x:v>25.53989</x:v>
      </x:c>
      <x:c t="n" s="0">
        <x:v>20.39601</x:v>
      </x:c>
      <x:c t="n" s="0">
        <x:v>18.40696</x:v>
      </x:c>
      <x:c t="n" s="0">
        <x:v>18.07846</x:v>
      </x:c>
      <x:c t="n" s="0">
        <x:v>6.503884</x:v>
      </x:c>
      <x:c t="n" s="0">
        <x:v>4.568858</x:v>
      </x:c>
      <x:c t="n" s="0">
        <x:v>8.098212</x:v>
      </x:c>
      <x:c t="n" s="0">
        <x:v>4.399466</x:v>
      </x:c>
      <x:c t="n" s="0">
        <x:v>3.975746</x:v>
      </x:c>
      <x:c t="n" s="0">
        <x:v>4.948205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43942.9282986111</x:v>
      </x:c>
      <x:c t="n" s="7">
        <x:v>43942.9282986111</x:v>
      </x:c>
      <x:c t="n" s="0">
        <x:v>35.59883</x:v>
      </x:c>
      <x:c t="n" s="0">
        <x:v>54.20069</x:v>
      </x:c>
      <x:c t="n" s="0">
        <x:v>56.01642</x:v>
      </x:c>
      <x:c t="n" s="0">
        <x:v>61.69528</x:v>
      </x:c>
      <x:c t="n" s="0">
        <x:v>-26.91694</x:v>
      </x:c>
      <x:c t="n" s="0">
        <x:v>-29.16826</x:v>
      </x:c>
      <x:c t="n" s="0">
        <x:v>-22.35491</x:v>
      </x:c>
      <x:c t="n" s="0">
        <x:v>-19.88013</x:v>
      </x:c>
      <x:c t="n" s="0">
        <x:v>-8.490313</x:v>
      </x:c>
      <x:c t="n" s="0">
        <x:v>-3.597148</x:v>
      </x:c>
      <x:c t="n" s="0">
        <x:v>2.053091</x:v>
      </x:c>
      <x:c t="n" s="0">
        <x:v>7.116358</x:v>
      </x:c>
      <x:c t="n" s="0">
        <x:v>8.677082</x:v>
      </x:c>
      <x:c t="n" s="0">
        <x:v>14.41086</x:v>
      </x:c>
      <x:c t="n" s="0">
        <x:v>12.70304</x:v>
      </x:c>
      <x:c t="n" s="0">
        <x:v>17.8055</x:v>
      </x:c>
      <x:c t="n" s="0">
        <x:v>15.24821</x:v>
      </x:c>
      <x:c t="n" s="0">
        <x:v>14.13539</x:v>
      </x:c>
      <x:c t="n" s="0">
        <x:v>14.01978</x:v>
      </x:c>
      <x:c t="n" s="0">
        <x:v>10.42273</x:v>
      </x:c>
      <x:c t="n" s="0">
        <x:v>14.49488</x:v>
      </x:c>
      <x:c t="n" s="0">
        <x:v>15.54438</x:v>
      </x:c>
      <x:c t="n" s="0">
        <x:v>19.74041</x:v>
      </x:c>
      <x:c t="n" s="0">
        <x:v>19.95735</x:v>
      </x:c>
      <x:c t="n" s="0">
        <x:v>21.75703</x:v>
      </x:c>
      <x:c t="n" s="0">
        <x:v>25.02042</x:v>
      </x:c>
      <x:c t="n" s="0">
        <x:v>25.87673</x:v>
      </x:c>
      <x:c t="n" s="0">
        <x:v>25.46477</x:v>
      </x:c>
      <x:c t="n" s="0">
        <x:v>24.58622</x:v>
      </x:c>
      <x:c t="n" s="0">
        <x:v>25.90898</x:v>
      </x:c>
      <x:c t="n" s="0">
        <x:v>25.11661</x:v>
      </x:c>
      <x:c t="n" s="0">
        <x:v>22.84511</x:v>
      </x:c>
      <x:c t="n" s="0">
        <x:v>27.52173</x:v>
      </x:c>
      <x:c t="n" s="0">
        <x:v>25.78571</x:v>
      </x:c>
      <x:c t="n" s="0">
        <x:v>10.57943</x:v>
      </x:c>
      <x:c t="n" s="0">
        <x:v>5.755445</x:v>
      </x:c>
      <x:c t="n" s="0">
        <x:v>6.831962</x:v>
      </x:c>
      <x:c t="n" s="0">
        <x:v>4.091124</x:v>
      </x:c>
      <x:c t="n" s="0">
        <x:v>4.312644</x:v>
      </x:c>
      <x:c t="n" s="0">
        <x:v>5.643082</x:v>
      </x:c>
      <x:c t="n" s="0">
        <x:v>-30.06697</x:v>
      </x:c>
      <x:c t="n" s="0">
        <x:v>-28.47182</x:v>
      </x:c>
      <x:c t="n" s="0">
        <x:v>-21.08185</x:v>
      </x:c>
      <x:c t="n" s="0">
        <x:v>-27.20238</x:v>
      </x:c>
      <x:c t="n" s="0">
        <x:v>-5.500779</x:v>
      </x:c>
      <x:c t="n" s="0">
        <x:v>-2.441662</x:v>
      </x:c>
      <x:c t="n" s="0">
        <x:v>3.607862</x:v>
      </x:c>
      <x:c t="n" s="0">
        <x:v>4.433947</x:v>
      </x:c>
      <x:c t="n" s="0">
        <x:v>8.126945</x:v>
      </x:c>
      <x:c t="n" s="0">
        <x:v>10.27932</x:v>
      </x:c>
      <x:c t="n" s="0">
        <x:v>16.93351</x:v>
      </x:c>
      <x:c t="n" s="0">
        <x:v>20.79634</x:v>
      </x:c>
      <x:c t="n" s="0">
        <x:v>15.24156</x:v>
      </x:c>
      <x:c t="n" s="0">
        <x:v>12.13968</x:v>
      </x:c>
      <x:c t="n" s="0">
        <x:v>16.8289</x:v>
      </x:c>
      <x:c t="n" s="0">
        <x:v>11.62782</x:v>
      </x:c>
      <x:c t="n" s="0">
        <x:v>5.514215</x:v>
      </x:c>
      <x:c t="n" s="0">
        <x:v>14.12156</x:v>
      </x:c>
      <x:c t="n" s="0">
        <x:v>23.91175</x:v>
      </x:c>
      <x:c t="n" s="0">
        <x:v>15.75061</x:v>
      </x:c>
      <x:c t="n" s="0">
        <x:v>20.60946</x:v>
      </x:c>
      <x:c t="n" s="0">
        <x:v>22.81746</x:v>
      </x:c>
      <x:c t="n" s="0">
        <x:v>26.13886</x:v>
      </x:c>
      <x:c t="n" s="0">
        <x:v>23.92373</x:v>
      </x:c>
      <x:c t="n" s="0">
        <x:v>26.72211</x:v>
      </x:c>
      <x:c t="n" s="0">
        <x:v>28.29294</x:v>
      </x:c>
      <x:c t="n" s="0">
        <x:v>27.36124</x:v>
      </x:c>
      <x:c t="n" s="0">
        <x:v>23.59179</x:v>
      </x:c>
      <x:c t="n" s="0">
        <x:v>20.88075</x:v>
      </x:c>
      <x:c t="n" s="0">
        <x:v>18.5589</x:v>
      </x:c>
      <x:c t="n" s="0">
        <x:v>8.041708</x:v>
      </x:c>
      <x:c t="n" s="0">
        <x:v>6.385899</x:v>
      </x:c>
      <x:c t="n" s="0">
        <x:v>5.963937</x:v>
      </x:c>
      <x:c t="n" s="0">
        <x:v>4.230949</x:v>
      </x:c>
      <x:c t="n" s="0">
        <x:v>3.218589</x:v>
      </x:c>
      <x:c t="n" s="0">
        <x:v>5.81474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43942.9282986111</x:v>
      </x:c>
      <x:c t="n" s="7">
        <x:v>43942.9282986111</x:v>
      </x:c>
      <x:c t="n" s="0">
        <x:v>35.12755</x:v>
      </x:c>
      <x:c t="n" s="0">
        <x:v>54.20069</x:v>
      </x:c>
      <x:c t="n" s="0">
        <x:v>60.94309</x:v>
      </x:c>
      <x:c t="n" s="0">
        <x:v>65.45191</x:v>
      </x:c>
      <x:c t="n" s="0">
        <x:v>-27.29118</x:v>
      </x:c>
      <x:c t="n" s="0">
        <x:v>-29.16826</x:v>
      </x:c>
      <x:c t="n" s="0">
        <x:v>-22.14446</x:v>
      </x:c>
      <x:c t="n" s="0">
        <x:v>-20.51771</x:v>
      </x:c>
      <x:c t="n" s="0">
        <x:v>-7.903848</x:v>
      </x:c>
      <x:c t="n" s="0">
        <x:v>-2.860137</x:v>
      </x:c>
      <x:c t="n" s="0">
        <x:v>2.317759</x:v>
      </x:c>
      <x:c t="n" s="0">
        <x:v>6.836338</x:v>
      </x:c>
      <x:c t="n" s="0">
        <x:v>9.056216</x:v>
      </x:c>
      <x:c t="n" s="0">
        <x:v>14.0032</x:v>
      </x:c>
      <x:c t="n" s="0">
        <x:v>14.11302</x:v>
      </x:c>
      <x:c t="n" s="0">
        <x:v>18.39231</x:v>
      </x:c>
      <x:c t="n" s="0">
        <x:v>14.73741</x:v>
      </x:c>
      <x:c t="n" s="0">
        <x:v>13.66227</x:v>
      </x:c>
      <x:c t="n" s="0">
        <x:v>14.50961</x:v>
      </x:c>
      <x:c t="n" s="0">
        <x:v>11.20498</x:v>
      </x:c>
      <x:c t="n" s="0">
        <x:v>13.85612</x:v>
      </x:c>
      <x:c t="n" s="0">
        <x:v>16.07296</x:v>
      </x:c>
      <x:c t="n" s="0">
        <x:v>19.86166</x:v>
      </x:c>
      <x:c t="n" s="0">
        <x:v>19.63011</x:v>
      </x:c>
      <x:c t="n" s="0">
        <x:v>21.67373</x:v>
      </x:c>
      <x:c t="n" s="0">
        <x:v>25.01369</x:v>
      </x:c>
      <x:c t="n" s="0">
        <x:v>26.4511</x:v>
      </x:c>
      <x:c t="n" s="0">
        <x:v>25.33633</x:v>
      </x:c>
      <x:c t="n" s="0">
        <x:v>24.33628</x:v>
      </x:c>
      <x:c t="n" s="0">
        <x:v>26.01855</x:v>
      </x:c>
      <x:c t="n" s="0">
        <x:v>25.66635</x:v>
      </x:c>
      <x:c t="n" s="0">
        <x:v>22.85714</x:v>
      </x:c>
      <x:c t="n" s="0">
        <x:v>26.99454</x:v>
      </x:c>
      <x:c t="n" s="0">
        <x:v>25.28508</x:v>
      </x:c>
      <x:c t="n" s="0">
        <x:v>10.20338</x:v>
      </x:c>
      <x:c t="n" s="0">
        <x:v>5.736377</x:v>
      </x:c>
      <x:c t="n" s="0">
        <x:v>6.705555</x:v>
      </x:c>
      <x:c t="n" s="0">
        <x:v>4.156465</x:v>
      </x:c>
      <x:c t="n" s="0">
        <x:v>4.251007</x:v>
      </x:c>
      <x:c t="n" s="0">
        <x:v>5.682359</x:v>
      </x:c>
      <x:c t="n" s="0">
        <x:v>-30.06697</x:v>
      </x:c>
      <x:c t="n" s="0">
        <x:v>-28.47182</x:v>
      </x:c>
      <x:c t="n" s="0">
        <x:v>-21.08185</x:v>
      </x:c>
      <x:c t="n" s="0">
        <x:v>-27.20238</x:v>
      </x:c>
      <x:c t="n" s="0">
        <x:v>-5.500779</x:v>
      </x:c>
      <x:c t="n" s="0">
        <x:v>1.0638</x:v>
      </x:c>
      <x:c t="n" s="0">
        <x:v>3.607862</x:v>
      </x:c>
      <x:c t="n" s="0">
        <x:v>4.692163</x:v>
      </x:c>
      <x:c t="n" s="0">
        <x:v>11.96792</x:v>
      </x:c>
      <x:c t="n" s="0">
        <x:v>10.27932</x:v>
      </x:c>
      <x:c t="n" s="0">
        <x:v>18.29917</x:v>
      </x:c>
      <x:c t="n" s="0">
        <x:v>20.79634</x:v>
      </x:c>
      <x:c t="n" s="0">
        <x:v>9.047663</x:v>
      </x:c>
      <x:c t="n" s="0">
        <x:v>8.803094</x:v>
      </x:c>
      <x:c t="n" s="0">
        <x:v>14.62409</x:v>
      </x:c>
      <x:c t="n" s="0">
        <x:v>12.10744</x:v>
      </x:c>
      <x:c t="n" s="0">
        <x:v>9.380136</x:v>
      </x:c>
      <x:c t="n" s="0">
        <x:v>18.80095</x:v>
      </x:c>
      <x:c t="n" s="0">
        <x:v>21.2064</x:v>
      </x:c>
      <x:c t="n" s="0">
        <x:v>19.85465</x:v>
      </x:c>
      <x:c t="n" s="0">
        <x:v>19.60527</x:v>
      </x:c>
      <x:c t="n" s="0">
        <x:v>24.44174</x:v>
      </x:c>
      <x:c t="n" s="0">
        <x:v>27.71655</x:v>
      </x:c>
      <x:c t="n" s="0">
        <x:v>24.20305</x:v>
      </x:c>
      <x:c t="n" s="0">
        <x:v>24.77725</x:v>
      </x:c>
      <x:c t="n" s="0">
        <x:v>25.06777</x:v>
      </x:c>
      <x:c t="n" s="0">
        <x:v>28.34686</x:v>
      </x:c>
      <x:c t="n" s="0">
        <x:v>24.0198</x:v>
      </x:c>
      <x:c t="n" s="0">
        <x:v>20.92678</x:v>
      </x:c>
      <x:c t="n" s="0">
        <x:v>20.25537</x:v>
      </x:c>
      <x:c t="n" s="0">
        <x:v>6.464373</x:v>
      </x:c>
      <x:c t="n" s="0">
        <x:v>6.014647</x:v>
      </x:c>
      <x:c t="n" s="0">
        <x:v>5.740964</x:v>
      </x:c>
      <x:c t="n" s="0">
        <x:v>5.897126</x:v>
      </x:c>
      <x:c t="n" s="0">
        <x:v>4.731842</x:v>
      </x:c>
      <x:c t="n" s="0">
        <x:v>5.688142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43942.9282986111</x:v>
      </x:c>
      <x:c t="n" s="7">
        <x:v>43942.9282986111</x:v>
      </x:c>
      <x:c t="n" s="0">
        <x:v>36.04191</x:v>
      </x:c>
      <x:c t="n" s="0">
        <x:v>54.20069</x:v>
      </x:c>
      <x:c t="n" s="0">
        <x:v>61.00041</x:v>
      </x:c>
      <x:c t="n" s="0">
        <x:v>67.71588</x:v>
      </x:c>
      <x:c t="n" s="0">
        <x:v>-27.63829</x:v>
      </x:c>
      <x:c t="n" s="0">
        <x:v>-29.16826</x:v>
      </x:c>
      <x:c t="n" s="0">
        <x:v>-21.97244</x:v>
      </x:c>
      <x:c t="n" s="0">
        <x:v>-21.14778</x:v>
      </x:c>
      <x:c t="n" s="0">
        <x:v>-7.458926</x:v>
      </x:c>
      <x:c t="n" s="0">
        <x:v>-1.915978</x:v>
      </x:c>
      <x:c t="n" s="0">
        <x:v>2.531685</x:v>
      </x:c>
      <x:c t="n" s="0">
        <x:v>6.582012</x:v>
      </x:c>
      <x:c t="n" s="0">
        <x:v>9.713346</x:v>
      </x:c>
      <x:c t="n" s="0">
        <x:v>13.62193</x:v>
      </x:c>
      <x:c t="n" s="0">
        <x:v>15.03586</x:v>
      </x:c>
      <x:c t="n" s="0">
        <x:v>18.48732</x:v>
      </x:c>
      <x:c t="n" s="0">
        <x:v>14.2479</x:v>
      </x:c>
      <x:c t="n" s="0">
        <x:v>13.65196</x:v>
      </x:c>
      <x:c t="n" s="0">
        <x:v>13.97831</x:v>
      </x:c>
      <x:c t="n" s="0">
        <x:v>10.52614</x:v>
      </x:c>
      <x:c t="n" s="0">
        <x:v>14.14885</x:v>
      </x:c>
      <x:c t="n" s="0">
        <x:v>16.20597</x:v>
      </x:c>
      <x:c t="n" s="0">
        <x:v>20.26506</x:v>
      </x:c>
      <x:c t="n" s="0">
        <x:v>19.83801</x:v>
      </x:c>
      <x:c t="n" s="0">
        <x:v>21.72745</x:v>
      </x:c>
      <x:c t="n" s="0">
        <x:v>25.05953</x:v>
      </x:c>
      <x:c t="n" s="0">
        <x:v>26.11591</x:v>
      </x:c>
      <x:c t="n" s="0">
        <x:v>25.17884</x:v>
      </x:c>
      <x:c t="n" s="0">
        <x:v>25.03991</x:v>
      </x:c>
      <x:c t="n" s="0">
        <x:v>26.12852</x:v>
      </x:c>
      <x:c t="n" s="0">
        <x:v>25.80117</x:v>
      </x:c>
      <x:c t="n" s="0">
        <x:v>23.22025</x:v>
      </x:c>
      <x:c t="n" s="0">
        <x:v>26.51805</x:v>
      </x:c>
      <x:c t="n" s="0">
        <x:v>25.5816</x:v>
      </x:c>
      <x:c t="n" s="0">
        <x:v>9.892911</x:v>
      </x:c>
      <x:c t="n" s="0">
        <x:v>5.71646</x:v>
      </x:c>
      <x:c t="n" s="0">
        <x:v>6.667254</x:v>
      </x:c>
      <x:c t="n" s="0">
        <x:v>4.348526</x:v>
      </x:c>
      <x:c t="n" s="0">
        <x:v>4.344626</x:v>
      </x:c>
      <x:c t="n" s="0">
        <x:v>5.769222</x:v>
      </x:c>
      <x:c t="n" s="0">
        <x:v>-30.06697</x:v>
      </x:c>
      <x:c t="n" s="0">
        <x:v>-28.47182</x:v>
      </x:c>
      <x:c t="n" s="0">
        <x:v>-21.08185</x:v>
      </x:c>
      <x:c t="n" s="0">
        <x:v>-27.20238</x:v>
      </x:c>
      <x:c t="n" s="0">
        <x:v>-5.500779</x:v>
      </x:c>
      <x:c t="n" s="0">
        <x:v>1.394519</x:v>
      </x:c>
      <x:c t="n" s="0">
        <x:v>3.266824</x:v>
      </x:c>
      <x:c t="n" s="0">
        <x:v>4.178055</x:v>
      </x:c>
      <x:c t="n" s="0">
        <x:v>12.31766</x:v>
      </x:c>
      <x:c t="n" s="0">
        <x:v>9.753222</x:v>
      </x:c>
      <x:c t="n" s="0">
        <x:v>18.29917</x:v>
      </x:c>
      <x:c t="n" s="0">
        <x:v>16.31068</x:v>
      </x:c>
      <x:c t="n" s="0">
        <x:v>15.5412</x:v>
      </x:c>
      <x:c t="n" s="0">
        <x:v>15.64538</x:v>
      </x:c>
      <x:c t="n" s="0">
        <x:v>7.756131</x:v>
      </x:c>
      <x:c t="n" s="0">
        <x:v>5.890793</x:v>
      </x:c>
      <x:c t="n" s="0">
        <x:v>18.89325</x:v>
      </x:c>
      <x:c t="n" s="0">
        <x:v>16.13008</x:v>
      </x:c>
      <x:c t="n" s="0">
        <x:v>20.19841</x:v>
      </x:c>
      <x:c t="n" s="0">
        <x:v>19.30906</x:v>
      </x:c>
      <x:c t="n" s="0">
        <x:v>22.64466</x:v>
      </x:c>
      <x:c t="n" s="0">
        <x:v>26.01868</x:v>
      </x:c>
      <x:c t="n" s="0">
        <x:v>24.3311</x:v>
      </x:c>
      <x:c t="n" s="0">
        <x:v>23.3284</x:v>
      </x:c>
      <x:c t="n" s="0">
        <x:v>26.10563</x:v>
      </x:c>
      <x:c t="n" s="0">
        <x:v>26.10739</x:v>
      </x:c>
      <x:c t="n" s="0">
        <x:v>26.59613</x:v>
      </x:c>
      <x:c t="n" s="0">
        <x:v>24.68666</x:v>
      </x:c>
      <x:c t="n" s="0">
        <x:v>20.76602</x:v>
      </x:c>
      <x:c t="n" s="0">
        <x:v>27.08971</x:v>
      </x:c>
      <x:c t="n" s="0">
        <x:v>6.701033</x:v>
      </x:c>
      <x:c t="n" s="0">
        <x:v>5.798563</x:v>
      </x:c>
      <x:c t="n" s="0">
        <x:v>6.930605</x:v>
      </x:c>
      <x:c t="n" s="0">
        <x:v>3.87782</x:v>
      </x:c>
      <x:c t="n" s="0">
        <x:v>4.557049</x:v>
      </x:c>
      <x:c t="n" s="0">
        <x:v>6.198178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43942.9282986111</x:v>
      </x:c>
      <x:c t="n" s="7">
        <x:v>43942.9282986111</x:v>
      </x:c>
      <x:c t="n" s="0">
        <x:v>35.97781</x:v>
      </x:c>
      <x:c t="n" s="0">
        <x:v>54.20069</x:v>
      </x:c>
      <x:c t="n" s="0">
        <x:v>65.84863</x:v>
      </x:c>
      <x:c t="n" s="0">
        <x:v>69.38536</x:v>
      </x:c>
      <x:c t="n" s="0">
        <x:v>-27.95825</x:v>
      </x:c>
      <x:c t="n" s="0">
        <x:v>-29.16826</x:v>
      </x:c>
      <x:c t="n" s="0">
        <x:v>-21.78369</x:v>
      </x:c>
      <x:c t="n" s="0">
        <x:v>-21.20658</x:v>
      </x:c>
      <x:c t="n" s="0">
        <x:v>-7.112002</x:v>
      </x:c>
      <x:c t="n" s="0">
        <x:v>-1.245754</x:v>
      </x:c>
      <x:c t="n" s="0">
        <x:v>2.493011</x:v>
      </x:c>
      <x:c t="n" s="0">
        <x:v>6.178265</x:v>
      </x:c>
      <x:c t="n" s="0">
        <x:v>10.20522</x:v>
      </x:c>
      <x:c t="n" s="0">
        <x:v>13.13714</x:v>
      </x:c>
      <x:c t="n" s="0">
        <x:v>15.69349</x:v>
      </x:c>
      <x:c t="n" s="0">
        <x:v>17.97697</x:v>
      </x:c>
      <x:c t="n" s="0">
        <x:v>15.82284</x:v>
      </x:c>
      <x:c t="n" s="0">
        <x:v>14.24419</x:v>
      </x:c>
      <x:c t="n" s="0">
        <x:v>13.65941</x:v>
      </x:c>
      <x:c t="n" s="0">
        <x:v>10.64468</x:v>
      </x:c>
      <x:c t="n" s="0">
        <x:v>15.78443</x:v>
      </x:c>
      <x:c t="n" s="0">
        <x:v>16.19425</x:v>
      </x:c>
      <x:c t="n" s="0">
        <x:v>21.20054</x:v>
      </x:c>
      <x:c t="n" s="0">
        <x:v>19.44095</x:v>
      </x:c>
      <x:c t="n" s="0">
        <x:v>22.09148</x:v>
      </x:c>
      <x:c t="n" s="0">
        <x:v>25.09907</x:v>
      </x:c>
      <x:c t="n" s="0">
        <x:v>26.07019</x:v>
      </x:c>
      <x:c t="n" s="0">
        <x:v>25.22836</x:v>
      </x:c>
      <x:c t="n" s="0">
        <x:v>24.86875</x:v>
      </x:c>
      <x:c t="n" s="0">
        <x:v>25.92959</x:v>
      </x:c>
      <x:c t="n" s="0">
        <x:v>26.17027</x:v>
      </x:c>
      <x:c t="n" s="0">
        <x:v>23.51573</x:v>
      </x:c>
      <x:c t="n" s="0">
        <x:v>26.08362</x:v>
      </x:c>
      <x:c t="n" s="0">
        <x:v>25.45412</x:v>
      </x:c>
      <x:c t="n" s="0">
        <x:v>9.444283</x:v>
      </x:c>
      <x:c t="n" s="0">
        <x:v>5.673567</x:v>
      </x:c>
      <x:c t="n" s="0">
        <x:v>6.63354</x:v>
      </x:c>
      <x:c t="n" s="0">
        <x:v>4.327771</x:v>
      </x:c>
      <x:c t="n" s="0">
        <x:v>4.672346</x:v>
      </x:c>
      <x:c t="n" s="0">
        <x:v>5.752763</x:v>
      </x:c>
      <x:c t="n" s="0">
        <x:v>-30.06697</x:v>
      </x:c>
      <x:c t="n" s="0">
        <x:v>-28.8061</x:v>
      </x:c>
      <x:c t="n" s="0">
        <x:v>-20.16581</x:v>
      </x:c>
      <x:c t="n" s="0">
        <x:v>-16.04609</x:v>
      </x:c>
      <x:c t="n" s="0">
        <x:v>-5.500779</x:v>
      </x:c>
      <x:c t="n" s="0">
        <x:v>1.394519</x:v>
      </x:c>
      <x:c t="n" s="0">
        <x:v>2.04585</x:v>
      </x:c>
      <x:c t="n" s="0">
        <x:v>2.122886</x:v>
      </x:c>
      <x:c t="n" s="0">
        <x:v>12.31766</x:v>
      </x:c>
      <x:c t="n" s="0">
        <x:v>7.632495</x:v>
      </x:c>
      <x:c t="n" s="0">
        <x:v>17.8415</x:v>
      </x:c>
      <x:c t="n" s="0">
        <x:v>12.29823</x:v>
      </x:c>
      <x:c t="n" s="0">
        <x:v>20.76223</x:v>
      </x:c>
      <x:c t="n" s="0">
        <x:v>16.66411</x:v>
      </x:c>
      <x:c t="n" s="0">
        <x:v>12.45336</x:v>
      </x:c>
      <x:c t="n" s="0">
        <x:v>12.83807</x:v>
      </x:c>
      <x:c t="n" s="0">
        <x:v>18.50856</x:v>
      </x:c>
      <x:c t="n" s="0">
        <x:v>16.2725</x:v>
      </x:c>
      <x:c t="n" s="0">
        <x:v>24.37653</x:v>
      </x:c>
      <x:c t="n" s="0">
        <x:v>17.7117</x:v>
      </x:c>
      <x:c t="n" s="0">
        <x:v>23.1178</x:v>
      </x:c>
      <x:c t="n" s="0">
        <x:v>25.22378</x:v>
      </x:c>
      <x:c t="n" s="0">
        <x:v>30.02836</x:v>
      </x:c>
      <x:c t="n" s="0">
        <x:v>25.78594</x:v>
      </x:c>
      <x:c t="n" s="0">
        <x:v>24.39106</x:v>
      </x:c>
      <x:c t="n" s="0">
        <x:v>23.58477</x:v>
      </x:c>
      <x:c t="n" s="0">
        <x:v>28.4619</x:v>
      </x:c>
      <x:c t="n" s="0">
        <x:v>23.93813</x:v>
      </x:c>
      <x:c t="n" s="0">
        <x:v>22.59614</x:v>
      </x:c>
      <x:c t="n" s="0">
        <x:v>24.57451</x:v>
      </x:c>
      <x:c t="n" s="0">
        <x:v>5.546174</x:v>
      </x:c>
      <x:c t="n" s="0">
        <x:v>4.780353</x:v>
      </x:c>
      <x:c t="n" s="0">
        <x:v>5.583596</x:v>
      </x:c>
      <x:c t="n" s="0">
        <x:v>3.837438</x:v>
      </x:c>
      <x:c t="n" s="0">
        <x:v>5.769557</x:v>
      </x:c>
      <x:c t="n" s="0">
        <x:v>6.368919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43942.9282986111</x:v>
      </x:c>
      <x:c t="n" s="7">
        <x:v>43942.9282986111</x:v>
      </x:c>
      <x:c t="n" s="0">
        <x:v>35.40185</x:v>
      </x:c>
      <x:c t="n" s="0">
        <x:v>54.20069</x:v>
      </x:c>
      <x:c t="n" s="0">
        <x:v>66.19603</x:v>
      </x:c>
      <x:c t="n" s="0">
        <x:v>69.09891</x:v>
      </x:c>
      <x:c t="n" s="0">
        <x:v>-28.25142</x:v>
      </x:c>
      <x:c t="n" s="0">
        <x:v>-29.16826</x:v>
      </x:c>
      <x:c t="n" s="0">
        <x:v>-21.34564</x:v>
      </x:c>
      <x:c t="n" s="0">
        <x:v>-18.71399</x:v>
      </x:c>
      <x:c t="n" s="0">
        <x:v>-6.836193</x:v>
      </x:c>
      <x:c t="n" s="0">
        <x:v>-0.7453194</x:v>
      </x:c>
      <x:c t="n" s="0">
        <x:v>2.430536</x:v>
      </x:c>
      <x:c t="n" s="0">
        <x:v>5.775363</x:v>
      </x:c>
      <x:c t="n" s="0">
        <x:v>10.60313</x:v>
      </x:c>
      <x:c t="n" s="0">
        <x:v>12.65596</x:v>
      </x:c>
      <x:c t="n" s="0">
        <x:v>15.50387</x:v>
      </x:c>
      <x:c t="n" s="0">
        <x:v>17.48795</x:v>
      </x:c>
      <x:c t="n" s="0">
        <x:v>16.99304</x:v>
      </x:c>
      <x:c t="n" s="0">
        <x:v>14.23625</x:v>
      </x:c>
      <x:c t="n" s="0">
        <x:v>13.51314</x:v>
      </x:c>
      <x:c t="n" s="0">
        <x:v>11.96715</x:v>
      </x:c>
      <x:c t="n" s="0">
        <x:v>15.68968</x:v>
      </x:c>
      <x:c t="n" s="0">
        <x:v>16.08724</x:v>
      </x:c>
      <x:c t="n" s="0">
        <x:v>20.68036</x:v>
      </x:c>
      <x:c t="n" s="0">
        <x:v>19.10583</x:v>
      </x:c>
      <x:c t="n" s="0">
        <x:v>21.74358</x:v>
      </x:c>
      <x:c t="n" s="0">
        <x:v>24.93155</x:v>
      </x:c>
      <x:c t="n" s="0">
        <x:v>26.73158</x:v>
      </x:c>
      <x:c t="n" s="0">
        <x:v>24.74266</x:v>
      </x:c>
      <x:c t="n" s="0">
        <x:v>24.75098</x:v>
      </x:c>
      <x:c t="n" s="0">
        <x:v>26.18357</x:v>
      </x:c>
      <x:c t="n" s="0">
        <x:v>26.19511</x:v>
      </x:c>
      <x:c t="n" s="0">
        <x:v>23.59328</x:v>
      </x:c>
      <x:c t="n" s="0">
        <x:v>25.68592</x:v>
      </x:c>
      <x:c t="n" s="0">
        <x:v>25.09676</x:v>
      </x:c>
      <x:c t="n" s="0">
        <x:v>9.153975</x:v>
      </x:c>
      <x:c t="n" s="0">
        <x:v>5.66847</x:v>
      </x:c>
      <x:c t="n" s="0">
        <x:v>6.569724</x:v>
      </x:c>
      <x:c t="n" s="0">
        <x:v>4.200501</x:v>
      </x:c>
      <x:c t="n" s="0">
        <x:v>4.636478</x:v>
      </x:c>
      <x:c t="n" s="0">
        <x:v>5.824447</x:v>
      </x:c>
      <x:c t="n" s="0">
        <x:v>-30.06697</x:v>
      </x:c>
      <x:c t="n" s="0">
        <x:v>-29.16826</x:v>
      </x:c>
      <x:c t="n" s="0">
        <x:v>-19.40974</x:v>
      </x:c>
      <x:c t="n" s="0">
        <x:v>-13.20545</x:v>
      </x:c>
      <x:c t="n" s="0">
        <x:v>-5.500779</x:v>
      </x:c>
      <x:c t="n" s="0">
        <x:v>1.394519</x:v>
      </x:c>
      <x:c t="n" s="0">
        <x:v>2.04585</x:v>
      </x:c>
      <x:c t="n" s="0">
        <x:v>2.122886</x:v>
      </x:c>
      <x:c t="n" s="0">
        <x:v>12.47178</x:v>
      </x:c>
      <x:c t="n" s="0">
        <x:v>7.632495</x:v>
      </x:c>
      <x:c t="n" s="0">
        <x:v>11.30591</x:v>
      </x:c>
      <x:c t="n" s="0">
        <x:v>12.29823</x:v>
      </x:c>
      <x:c t="n" s="0">
        <x:v>20.39455</x:v>
      </x:c>
      <x:c t="n" s="0">
        <x:v>10.95693</x:v>
      </x:c>
      <x:c t="n" s="0">
        <x:v>11.58398</x:v>
      </x:c>
      <x:c t="n" s="0">
        <x:v>16.76631</x:v>
      </x:c>
      <x:c t="n" s="0">
        <x:v>15.01182</x:v>
      </x:c>
      <x:c t="n" s="0">
        <x:v>14.63355</x:v>
      </x:c>
      <x:c t="n" s="0">
        <x:v>16.96729</x:v>
      </x:c>
      <x:c t="n" s="0">
        <x:v>18.28443</x:v>
      </x:c>
      <x:c t="n" s="0">
        <x:v>19.75386</x:v>
      </x:c>
      <x:c t="n" s="0">
        <x:v>22.21944</x:v>
      </x:c>
      <x:c t="n" s="0">
        <x:v>27.67514</x:v>
      </x:c>
      <x:c t="n" s="0">
        <x:v>23.96275</x:v>
      </x:c>
      <x:c t="n" s="0">
        <x:v>22.20953</x:v>
      </x:c>
      <x:c t="n" s="0">
        <x:v>28.51452</x:v>
      </x:c>
      <x:c t="n" s="0">
        <x:v>24.94524</x:v>
      </x:c>
      <x:c t="n" s="0">
        <x:v>24.86464</x:v>
      </x:c>
      <x:c t="n" s="0">
        <x:v>21.67691</x:v>
      </x:c>
      <x:c t="n" s="0">
        <x:v>21.35726</x:v>
      </x:c>
      <x:c t="n" s="0">
        <x:v>7.470533</x:v>
      </x:c>
      <x:c t="n" s="0">
        <x:v>5.279451</x:v>
      </x:c>
      <x:c t="n" s="0">
        <x:v>6.494487</x:v>
      </x:c>
      <x:c t="n" s="0">
        <x:v>3.761866</x:v>
      </x:c>
      <x:c t="n" s="0">
        <x:v>4.934296</x:v>
      </x:c>
      <x:c t="n" s="0">
        <x:v>5.126716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43942.9282986111</x:v>
      </x:c>
      <x:c t="n" s="7">
        <x:v>43942.9282986111</x:v>
      </x:c>
      <x:c t="n" s="0">
        <x:v>34.79259</x:v>
      </x:c>
      <x:c t="n" s="0">
        <x:v>54.20069</x:v>
      </x:c>
      <x:c t="n" s="0">
        <x:v>58.56435</x:v>
      </x:c>
      <x:c t="n" s="0">
        <x:v>66.46649</x:v>
      </x:c>
      <x:c t="n" s="0">
        <x:v>-28.51883</x:v>
      </x:c>
      <x:c t="n" s="0">
        <x:v>-29.16826</x:v>
      </x:c>
      <x:c t="n" s="0">
        <x:v>-21.00367</x:v>
      </x:c>
      <x:c t="n" s="0">
        <x:v>-17.33743</x:v>
      </x:c>
      <x:c t="n" s="0">
        <x:v>-6.719574</x:v>
      </x:c>
      <x:c t="n" s="0">
        <x:v>-0.3593136</x:v>
      </x:c>
      <x:c t="n" s="0">
        <x:v>2.37646</x:v>
      </x:c>
      <x:c t="n" s="0">
        <x:v>5.398959</x:v>
      </x:c>
      <x:c t="n" s="0">
        <x:v>10.94177</x:v>
      </x:c>
      <x:c t="n" s="0">
        <x:v>12.20235</x:v>
      </x:c>
      <x:c t="n" s="0">
        <x:v>15.09213</x:v>
      </x:c>
      <x:c t="n" s="0">
        <x:v>16.96671</x:v>
      </x:c>
      <x:c t="n" s="0">
        <x:v>17.11753</x:v>
      </x:c>
      <x:c t="n" s="0">
        <x:v>13.75912</x:v>
      </x:c>
      <x:c t="n" s="0">
        <x:v>13.13255</x:v>
      </x:c>
      <x:c t="n" s="0">
        <x:v>12.23577</x:v>
      </x:c>
      <x:c t="n" s="0">
        <x:v>15.60519</x:v>
      </x:c>
      <x:c t="n" s="0">
        <x:v>15.86735</x:v>
      </x:c>
      <x:c t="n" s="0">
        <x:v>20.65263</x:v>
      </x:c>
      <x:c t="n" s="0">
        <x:v>19.68987</x:v>
      </x:c>
      <x:c t="n" s="0">
        <x:v>21.28794</x:v>
      </x:c>
      <x:c t="n" s="0">
        <x:v>24.7912</x:v>
      </x:c>
      <x:c t="n" s="0">
        <x:v>27.23226</x:v>
      </x:c>
      <x:c t="n" s="0">
        <x:v>25.2674</x:v>
      </x:c>
      <x:c t="n" s="0">
        <x:v>24.36175</x:v>
      </x:c>
      <x:c t="n" s="0">
        <x:v>26.21999</x:v>
      </x:c>
      <x:c t="n" s="0">
        <x:v>26.21724</x:v>
      </x:c>
      <x:c t="n" s="0">
        <x:v>23.7613</x:v>
      </x:c>
      <x:c t="n" s="0">
        <x:v>25.30242</x:v>
      </x:c>
      <x:c t="n" s="0">
        <x:v>24.71367</x:v>
      </x:c>
      <x:c t="n" s="0">
        <x:v>8.855461</x:v>
      </x:c>
      <x:c t="n" s="0">
        <x:v>5.451035</x:v>
      </x:c>
      <x:c t="n" s="0">
        <x:v>6.634818</x:v>
      </x:c>
      <x:c t="n" s="0">
        <x:v>4.153908</x:v>
      </x:c>
      <x:c t="n" s="0">
        <x:v>4.622217</x:v>
      </x:c>
      <x:c t="n" s="0">
        <x:v>5.820235</x:v>
      </x:c>
      <x:c t="n" s="0">
        <x:v>-30.06697</x:v>
      </x:c>
      <x:c t="n" s="0">
        <x:v>-29.16826</x:v>
      </x:c>
      <x:c t="n" s="0">
        <x:v>-19.40974</x:v>
      </x:c>
      <x:c t="n" s="0">
        <x:v>-13.20545</x:v>
      </x:c>
      <x:c t="n" s="0">
        <x:v>-6.460922</x:v>
      </x:c>
      <x:c t="n" s="0">
        <x:v>1.394519</x:v>
      </x:c>
      <x:c t="n" s="0">
        <x:v>2.04585</x:v>
      </x:c>
      <x:c t="n" s="0">
        <x:v>2.059397</x:v>
      </x:c>
      <x:c t="n" s="0">
        <x:v>12.52196</x:v>
      </x:c>
      <x:c t="n" s="0">
        <x:v>7.825631</x:v>
      </x:c>
      <x:c t="n" s="0">
        <x:v>11.30591</x:v>
      </x:c>
      <x:c t="n" s="0">
        <x:v>8.278848</x:v>
      </x:c>
      <x:c t="n" s="0">
        <x:v>16.21035</x:v>
      </x:c>
      <x:c t="n" s="0">
        <x:v>9.765841</x:v>
      </x:c>
      <x:c t="n" s="0">
        <x:v>9.799311</x:v>
      </x:c>
      <x:c t="n" s="0">
        <x:v>9.448872</x:v>
      </x:c>
      <x:c t="n" s="0">
        <x:v>15.17959</x:v>
      </x:c>
      <x:c t="n" s="0">
        <x:v>14.54927</x:v>
      </x:c>
      <x:c t="n" s="0">
        <x:v>21.45948</x:v>
      </x:c>
      <x:c t="n" s="0">
        <x:v>21.62573</x:v>
      </x:c>
      <x:c t="n" s="0">
        <x:v>16.49562</x:v>
      </x:c>
      <x:c t="n" s="0">
        <x:v>24.90717</x:v>
      </x:c>
      <x:c t="n" s="0">
        <x:v>26.90875</x:v>
      </x:c>
      <x:c t="n" s="0">
        <x:v>26.94535</x:v>
      </x:c>
      <x:c t="n" s="0">
        <x:v>22.72043</x:v>
      </x:c>
      <x:c t="n" s="0">
        <x:v>23.84843</x:v>
      </x:c>
      <x:c t="n" s="0">
        <x:v>26.13395</x:v>
      </x:c>
      <x:c t="n" s="0">
        <x:v>24.4541</x:v>
      </x:c>
      <x:c t="n" s="0">
        <x:v>21.64438</x:v>
      </x:c>
      <x:c t="n" s="0">
        <x:v>20.81255</x:v>
      </x:c>
      <x:c t="n" s="0">
        <x:v>5.548373</x:v>
      </x:c>
      <x:c t="n" s="0">
        <x:v>4.558231</x:v>
      </x:c>
      <x:c t="n" s="0">
        <x:v>6.9399</x:v>
      </x:c>
      <x:c t="n" s="0">
        <x:v>4.513339</x:v>
      </x:c>
      <x:c t="n" s="0">
        <x:v>4.687888</x:v>
      </x:c>
      <x:c t="n" s="0">
        <x:v>6.338633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43942.9282986111</x:v>
      </x:c>
      <x:c t="n" s="7">
        <x:v>43942.9282986111</x:v>
      </x:c>
      <x:c t="n" s="0">
        <x:v>36.11302</x:v>
      </x:c>
      <x:c t="n" s="0">
        <x:v>54.20069</x:v>
      </x:c>
      <x:c t="n" s="0">
        <x:v>51.6769</x:v>
      </x:c>
      <x:c t="n" s="0">
        <x:v>58.68498</x:v>
      </x:c>
      <x:c t="n" s="0">
        <x:v>-28.76072</x:v>
      </x:c>
      <x:c t="n" s="0">
        <x:v>-29.16826</x:v>
      </x:c>
      <x:c t="n" s="0">
        <x:v>-20.73143</x:v>
      </x:c>
      <x:c t="n" s="0">
        <x:v>-16.43135</x:v>
      </x:c>
      <x:c t="n" s="0">
        <x:v>-6.680851</x:v>
      </x:c>
      <x:c t="n" s="0">
        <x:v>-0.05481057</x:v>
      </x:c>
      <x:c t="n" s="0">
        <x:v>2.329739</x:v>
      </x:c>
      <x:c t="n" s="0">
        <x:v>5.020685</x:v>
      </x:c>
      <x:c t="n" s="0">
        <x:v>11.21145</x:v>
      </x:c>
      <x:c t="n" s="0">
        <x:v>11.78655</x:v>
      </x:c>
      <x:c t="n" s="0">
        <x:v>14.70667</x:v>
      </x:c>
      <x:c t="n" s="0">
        <x:v>16.29005</x:v>
      </x:c>
      <x:c t="n" s="0">
        <x:v>16.99635</x:v>
      </x:c>
      <x:c t="n" s="0">
        <x:v>13.62941</x:v>
      </x:c>
      <x:c t="n" s="0">
        <x:v>12.66175</x:v>
      </x:c>
      <x:c t="n" s="0">
        <x:v>11.92968</x:v>
      </x:c>
      <x:c t="n" s="0">
        <x:v>15.40858</x:v>
      </x:c>
      <x:c t="n" s="0">
        <x:v>15.88327</x:v>
      </x:c>
      <x:c t="n" s="0">
        <x:v>20.60427</x:v>
      </x:c>
      <x:c t="n" s="0">
        <x:v>19.52999</x:v>
      </x:c>
      <x:c t="n" s="0">
        <x:v>20.81314</x:v>
      </x:c>
      <x:c t="n" s="0">
        <x:v>24.84735</x:v>
      </x:c>
      <x:c t="n" s="0">
        <x:v>26.97532</x:v>
      </x:c>
      <x:c t="n" s="0">
        <x:v>25.1671</x:v>
      </x:c>
      <x:c t="n" s="0">
        <x:v>24.53496</x:v>
      </x:c>
      <x:c t="n" s="0">
        <x:v>26.50582</x:v>
      </x:c>
      <x:c t="n" s="0">
        <x:v>26.17168</x:v>
      </x:c>
      <x:c t="n" s="0">
        <x:v>23.91459</x:v>
      </x:c>
      <x:c t="n" s="0">
        <x:v>24.87692</x:v>
      </x:c>
      <x:c t="n" s="0">
        <x:v>24.23908</x:v>
      </x:c>
      <x:c t="n" s="0">
        <x:v>8.585805</x:v>
      </x:c>
      <x:c t="n" s="0">
        <x:v>5.383086</x:v>
      </x:c>
      <x:c t="n" s="0">
        <x:v>6.580102</x:v>
      </x:c>
      <x:c t="n" s="0">
        <x:v>4.351446</x:v>
      </x:c>
      <x:c t="n" s="0">
        <x:v>4.746433</x:v>
      </x:c>
      <x:c t="n" s="0">
        <x:v>5.901566</x:v>
      </x:c>
      <x:c t="n" s="0">
        <x:v>-30.06697</x:v>
      </x:c>
      <x:c t="n" s="0">
        <x:v>-29.16826</x:v>
      </x:c>
      <x:c t="n" s="0">
        <x:v>-19.40974</x:v>
      </x:c>
      <x:c t="n" s="0">
        <x:v>-13.20545</x:v>
      </x:c>
      <x:c t="n" s="0">
        <x:v>-6.460922</x:v>
      </x:c>
      <x:c t="n" s="0">
        <x:v>1.394519</x:v>
      </x:c>
      <x:c t="n" s="0">
        <x:v>2.04585</x:v>
      </x:c>
      <x:c t="n" s="0">
        <x:v>1.586918</x:v>
      </x:c>
      <x:c t="n" s="0">
        <x:v>13.35967</x:v>
      </x:c>
      <x:c t="n" s="0">
        <x:v>7.937519</x:v>
      </x:c>
      <x:c t="n" s="0">
        <x:v>11.30591</x:v>
      </x:c>
      <x:c t="n" s="0">
        <x:v>-2.369814</x:v>
      </x:c>
      <x:c t="n" s="0">
        <x:v>16.21035</x:v>
      </x:c>
      <x:c t="n" s="0">
        <x:v>13.51589</x:v>
      </x:c>
      <x:c t="n" s="0">
        <x:v>6.209696</x:v>
      </x:c>
      <x:c t="n" s="0">
        <x:v>9.550709</x:v>
      </x:c>
      <x:c t="n" s="0">
        <x:v>12.95298</x:v>
      </x:c>
      <x:c t="n" s="0">
        <x:v>15.63396</x:v>
      </x:c>
      <x:c t="n" s="0">
        <x:v>19.56755</x:v>
      </x:c>
      <x:c t="n" s="0">
        <x:v>16.88071</x:v>
      </x:c>
      <x:c t="n" s="0">
        <x:v>14.02962</x:v>
      </x:c>
      <x:c t="n" s="0">
        <x:v>23.78757</x:v>
      </x:c>
      <x:c t="n" s="0">
        <x:v>25.12954</x:v>
      </x:c>
      <x:c t="n" s="0">
        <x:v>22.9621</x:v>
      </x:c>
      <x:c t="n" s="0">
        <x:v>25.20517</x:v>
      </x:c>
      <x:c t="n" s="0">
        <x:v>29.15068</x:v>
      </x:c>
      <x:c t="n" s="0">
        <x:v>26.2714</x:v>
      </x:c>
      <x:c t="n" s="0">
        <x:v>24.90679</x:v>
      </x:c>
      <x:c t="n" s="0">
        <x:v>20.35393</x:v>
      </x:c>
      <x:c t="n" s="0">
        <x:v>21.4733</x:v>
      </x:c>
      <x:c t="n" s="0">
        <x:v>6.429534</x:v>
      </x:c>
      <x:c t="n" s="0">
        <x:v>4.967081</x:v>
      </x:c>
      <x:c t="n" s="0">
        <x:v>6.505956</x:v>
      </x:c>
      <x:c t="n" s="0">
        <x:v>4.004858</x:v>
      </x:c>
      <x:c t="n" s="0">
        <x:v>4.852258</x:v>
      </x:c>
      <x:c t="n" s="0">
        <x:v>6.492486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43942.9282986111</x:v>
      </x:c>
      <x:c t="n" s="7">
        <x:v>43942.9282986111</x:v>
      </x:c>
      <x:c t="n" s="0">
        <x:v>34.86249</x:v>
      </x:c>
      <x:c t="n" s="0">
        <x:v>54.20069</x:v>
      </x:c>
      <x:c t="n" s="0">
        <x:v>56.10495</x:v>
      </x:c>
      <x:c t="n" s="0">
        <x:v>62.2068</x:v>
      </x:c>
      <x:c t="n" s="0">
        <x:v>-29.05076</x:v>
      </x:c>
      <x:c t="n" s="0">
        <x:v>-29.16826</x:v>
      </x:c>
      <x:c t="n" s="0">
        <x:v>-20.51178</x:v>
      </x:c>
      <x:c t="n" s="0">
        <x:v>-15.78371</x:v>
      </x:c>
      <x:c t="n" s="0">
        <x:v>-6.648052</x:v>
      </x:c>
      <x:c t="n" s="0">
        <x:v>0.005869041</x:v>
      </x:c>
      <x:c t="n" s="0">
        <x:v>2.183311</x:v>
      </x:c>
      <x:c t="n" s="0">
        <x:v>4.659653</x:v>
      </x:c>
      <x:c t="n" s="0">
        <x:v>11.86875</x:v>
      </x:c>
      <x:c t="n" s="0">
        <x:v>11.39693</x:v>
      </x:c>
      <x:c t="n" s="0">
        <x:v>14.70511</x:v>
      </x:c>
      <x:c t="n" s="0">
        <x:v>15.61484</x:v>
      </x:c>
      <x:c t="n" s="0">
        <x:v>17.01218</x:v>
      </x:c>
      <x:c t="n" s="0">
        <x:v>13.61302</x:v>
      </x:c>
      <x:c t="n" s="0">
        <x:v>12.1439</x:v>
      </x:c>
      <x:c t="n" s="0">
        <x:v>11.53419</x:v>
      </x:c>
      <x:c t="n" s="0">
        <x:v>15.44176</x:v>
      </x:c>
      <x:c t="n" s="0">
        <x:v>15.649</x:v>
      </x:c>
      <x:c t="n" s="0">
        <x:v>20.26776</x:v>
      </x:c>
      <x:c t="n" s="0">
        <x:v>19.18978</x:v>
      </x:c>
      <x:c t="n" s="0">
        <x:v>20.32992</x:v>
      </x:c>
      <x:c t="n" s="0">
        <x:v>24.76097</x:v>
      </x:c>
      <x:c t="n" s="0">
        <x:v>26.43967</x:v>
      </x:c>
      <x:c t="n" s="0">
        <x:v>24.84371</x:v>
      </x:c>
      <x:c t="n" s="0">
        <x:v>24.49099</x:v>
      </x:c>
      <x:c t="n" s="0">
        <x:v>26.76736</x:v>
      </x:c>
      <x:c t="n" s="0">
        <x:v>26.30176</x:v>
      </x:c>
      <x:c t="n" s="0">
        <x:v>23.67128</x:v>
      </x:c>
      <x:c t="n" s="0">
        <x:v>24.41826</x:v>
      </x:c>
      <x:c t="n" s="0">
        <x:v>23.96461</x:v>
      </x:c>
      <x:c t="n" s="0">
        <x:v>8.265008</x:v>
      </x:c>
      <x:c t="n" s="0">
        <x:v>5.649199</x:v>
      </x:c>
      <x:c t="n" s="0">
        <x:v>6.872351</x:v>
      </x:c>
      <x:c t="n" s="0">
        <x:v>4.306948</x:v>
      </x:c>
      <x:c t="n" s="0">
        <x:v>4.593646</x:v>
      </x:c>
      <x:c t="n" s="0">
        <x:v>5.908471</x:v>
      </x:c>
      <x:c t="n" s="0">
        <x:v>-30.06697</x:v>
      </x:c>
      <x:c t="n" s="0">
        <x:v>-29.16826</x:v>
      </x:c>
      <x:c t="n" s="0">
        <x:v>-19.40974</x:v>
      </x:c>
      <x:c t="n" s="0">
        <x:v>-13.20545</x:v>
      </x:c>
      <x:c t="n" s="0">
        <x:v>-6.460922</x:v>
      </x:c>
      <x:c t="n" s="0">
        <x:v>-1.671897</x:v>
      </x:c>
      <x:c t="n" s="0">
        <x:v>-0.2644276</x:v>
      </x:c>
      <x:c t="n" s="0">
        <x:v>1.586918</x:v>
      </x:c>
      <x:c t="n" s="0">
        <x:v>14.47356</x:v>
      </x:c>
      <x:c t="n" s="0">
        <x:v>7.937519</x:v>
      </x:c>
      <x:c t="n" s="0">
        <x:v>17.09195</x:v>
      </x:c>
      <x:c t="n" s="0">
        <x:v>-2.369814</x:v>
      </x:c>
      <x:c t="n" s="0">
        <x:v>17.77938</x:v>
      </x:c>
      <x:c t="n" s="0">
        <x:v>13.28589</x:v>
      </x:c>
      <x:c t="n" s="0">
        <x:v>6.370341</x:v>
      </x:c>
      <x:c t="n" s="0">
        <x:v>5.802961</x:v>
      </x:c>
      <x:c t="n" s="0">
        <x:v>16.18854</x:v>
      </x:c>
      <x:c t="n" s="0">
        <x:v>14.48106</x:v>
      </x:c>
      <x:c t="n" s="0">
        <x:v>16.95762</x:v>
      </x:c>
      <x:c t="n" s="0">
        <x:v>18.61678</x:v>
      </x:c>
      <x:c t="n" s="0">
        <x:v>20.14083</x:v>
      </x:c>
      <x:c t="n" s="0">
        <x:v>25.30171</x:v>
      </x:c>
      <x:c t="n" s="0">
        <x:v>24.26186</x:v>
      </x:c>
      <x:c t="n" s="0">
        <x:v>24.76725</x:v>
      </x:c>
      <x:c t="n" s="0">
        <x:v>24.28479</x:v>
      </x:c>
      <x:c t="n" s="0">
        <x:v>26.46618</x:v>
      </x:c>
      <x:c t="n" s="0">
        <x:v>26.59541</x:v>
      </x:c>
      <x:c t="n" s="0">
        <x:v>20.19077</x:v>
      </x:c>
      <x:c t="n" s="0">
        <x:v>21.52951</x:v>
      </x:c>
      <x:c t="n" s="0">
        <x:v>19.31514</x:v>
      </x:c>
      <x:c t="n" s="0">
        <x:v>5.601665</x:v>
      </x:c>
      <x:c t="n" s="0">
        <x:v>6.613135</x:v>
      </x:c>
      <x:c t="n" s="0">
        <x:v>8.207816</x:v>
      </x:c>
      <x:c t="n" s="0">
        <x:v>4.131638</x:v>
      </x:c>
      <x:c t="n" s="0">
        <x:v>4.428377</x:v>
      </x:c>
      <x:c t="n" s="0">
        <x:v>5.842711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43942.9282986111</x:v>
      </x:c>
      <x:c t="n" s="7">
        <x:v>43942.9282986111</x:v>
      </x:c>
      <x:c t="n" s="0">
        <x:v>35.59974</x:v>
      </x:c>
      <x:c t="n" s="0">
        <x:v>54.20069</x:v>
      </x:c>
      <x:c t="n" s="0">
        <x:v>61.70888</x:v>
      </x:c>
      <x:c t="n" s="0">
        <x:v>66.81411</x:v>
      </x:c>
      <x:c t="n" s="0">
        <x:v>-29.53434</x:v>
      </x:c>
      <x:c t="n" s="0">
        <x:v>-29.16826</x:v>
      </x:c>
      <x:c t="n" s="0">
        <x:v>-20.33264</x:v>
      </x:c>
      <x:c t="n" s="0">
        <x:v>-15.29807</x:v>
      </x:c>
      <x:c t="n" s="0">
        <x:v>-6.620235</x:v>
      </x:c>
      <x:c t="n" s="0">
        <x:v>-0.4897285</x:v>
      </x:c>
      <x:c t="n" s="0">
        <x:v>1.73585</x:v>
      </x:c>
      <x:c t="n" s="0">
        <x:v>4.659597</x:v>
      </x:c>
      <x:c t="n" s="0">
        <x:v>12.36074</x:v>
      </x:c>
      <x:c t="n" s="0">
        <x:v>11.20161</x:v>
      </x:c>
      <x:c t="n" s="0">
        <x:v>15.56385</x:v>
      </x:c>
      <x:c t="n" s="0">
        <x:v>15.38528</x:v>
      </x:c>
      <x:c t="n" s="0">
        <x:v>17.20671</x:v>
      </x:c>
      <x:c t="n" s="0">
        <x:v>13.51257</x:v>
      </x:c>
      <x:c t="n" s="0">
        <x:v>11.65482</x:v>
      </x:c>
      <x:c t="n" s="0">
        <x:v>11.19251</x:v>
      </x:c>
      <x:c t="n" s="0">
        <x:v>15.04149</x:v>
      </x:c>
      <x:c t="n" s="0">
        <x:v>15.47181</x:v>
      </x:c>
      <x:c t="n" s="0">
        <x:v>20.86291</x:v>
      </x:c>
      <x:c t="n" s="0">
        <x:v>19.31202</x:v>
      </x:c>
      <x:c t="n" s="0">
        <x:v>20.74368</x:v>
      </x:c>
      <x:c t="n" s="0">
        <x:v>24.85473</x:v>
      </x:c>
      <x:c t="n" s="0">
        <x:v>26.23779</x:v>
      </x:c>
      <x:c t="n" s="0">
        <x:v>25.52421</x:v>
      </x:c>
      <x:c t="n" s="0">
        <x:v>24.21089</x:v>
      </x:c>
      <x:c t="n" s="0">
        <x:v>26.57714</x:v>
      </x:c>
      <x:c t="n" s="0">
        <x:v>26.21176</x:v>
      </x:c>
      <x:c t="n" s="0">
        <x:v>23.37101</x:v>
      </x:c>
      <x:c t="n" s="0">
        <x:v>24.05514</x:v>
      </x:c>
      <x:c t="n" s="0">
        <x:v>23.45533</x:v>
      </x:c>
      <x:c t="n" s="0">
        <x:v>8.176517</x:v>
      </x:c>
      <x:c t="n" s="0">
        <x:v>5.601993</x:v>
      </x:c>
      <x:c t="n" s="0">
        <x:v>6.88794</x:v>
      </x:c>
      <x:c t="n" s="0">
        <x:v>4.218766</x:v>
      </x:c>
      <x:c t="n" s="0">
        <x:v>4.706866</x:v>
      </x:c>
      <x:c t="n" s="0">
        <x:v>5.908841</x:v>
      </x:c>
      <x:c t="n" s="0">
        <x:v>-30.06697</x:v>
      </x:c>
      <x:c t="n" s="0">
        <x:v>-29.16826</x:v>
      </x:c>
      <x:c t="n" s="0">
        <x:v>-19.40974</x:v>
      </x:c>
      <x:c t="n" s="0">
        <x:v>-13.20545</x:v>
      </x:c>
      <x:c t="n" s="0">
        <x:v>-6.460922</x:v>
      </x:c>
      <x:c t="n" s="0">
        <x:v>-5.82413</x:v>
      </x:c>
      <x:c t="n" s="0">
        <x:v>-2.640345</x:v>
      </x:c>
      <x:c t="n" s="0">
        <x:v>5.951849</x:v>
      </x:c>
      <x:c t="n" s="0">
        <x:v>14.47356</x:v>
      </x:c>
      <x:c t="n" s="0">
        <x:v>12.78648</x:v>
      </x:c>
      <x:c t="n" s="0">
        <x:v>18.68063</x:v>
      </x:c>
      <x:c t="n" s="0">
        <x:v>15.94472</x:v>
      </x:c>
      <x:c t="n" s="0">
        <x:v>18.19754</x:v>
      </x:c>
      <x:c t="n" s="0">
        <x:v>12.87322</x:v>
      </x:c>
      <x:c t="n" s="0">
        <x:v>6.463951</x:v>
      </x:c>
      <x:c t="n" s="0">
        <x:v>13.00993</x:v>
      </x:c>
      <x:c t="n" s="0">
        <x:v>11.24556</x:v>
      </x:c>
      <x:c t="n" s="0">
        <x:v>13.33288</x:v>
      </x:c>
      <x:c t="n" s="0">
        <x:v>24.51937</x:v>
      </x:c>
      <x:c t="n" s="0">
        <x:v>19.53932</x:v>
      </x:c>
      <x:c t="n" s="0">
        <x:v>21.15648</x:v>
      </x:c>
      <x:c t="n" s="0">
        <x:v>28.01452</x:v>
      </x:c>
      <x:c t="n" s="0">
        <x:v>24.79503</x:v>
      </x:c>
      <x:c t="n" s="0">
        <x:v>27.552</x:v>
      </x:c>
      <x:c t="n" s="0">
        <x:v>22.20995</x:v>
      </x:c>
      <x:c t="n" s="0">
        <x:v>27.06878</x:v>
      </x:c>
      <x:c t="n" s="0">
        <x:v>26.60769</x:v>
      </x:c>
      <x:c t="n" s="0">
        <x:v>22.41239</x:v>
      </x:c>
      <x:c t="n" s="0">
        <x:v>19.51389</x:v>
      </x:c>
      <x:c t="n" s="0">
        <x:v>19.94322</x:v>
      </x:c>
      <x:c t="n" s="0">
        <x:v>7.826378</x:v>
      </x:c>
      <x:c t="n" s="0">
        <x:v>5.708877</x:v>
      </x:c>
      <x:c t="n" s="0">
        <x:v>6.491938</x:v>
      </x:c>
      <x:c t="n" s="0">
        <x:v>4.263412</x:v>
      </x:c>
      <x:c t="n" s="0">
        <x:v>5.475271</x:v>
      </x:c>
      <x:c t="n" s="0">
        <x:v>5.714592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43942.9282986111</x:v>
      </x:c>
      <x:c t="n" s="7">
        <x:v>43942.9282986111</x:v>
      </x:c>
      <x:c t="n" s="0">
        <x:v>34.79641</x:v>
      </x:c>
      <x:c t="n" s="0">
        <x:v>54.20069</x:v>
      </x:c>
      <x:c t="n" s="0">
        <x:v>63.69279</x:v>
      </x:c>
      <x:c t="n" s="0">
        <x:v>68.46221</x:v>
      </x:c>
      <x:c t="n" s="0">
        <x:v>-29.99572</x:v>
      </x:c>
      <x:c t="n" s="0">
        <x:v>-29.16826</x:v>
      </x:c>
      <x:c t="n" s="0">
        <x:v>-20.11904</x:v>
      </x:c>
      <x:c t="n" s="0">
        <x:v>-14.10445</x:v>
      </x:c>
      <x:c t="n" s="0">
        <x:v>-6.596622</x:v>
      </x:c>
      <x:c t="n" s="0">
        <x:v>-0.9629462</x:v>
      </x:c>
      <x:c t="n" s="0">
        <x:v>1.313434</x:v>
      </x:c>
      <x:c t="n" s="0">
        <x:v>4.946902</x:v>
      </x:c>
      <x:c t="n" s="0">
        <x:v>12.74086</x:v>
      </x:c>
      <x:c t="n" s="0">
        <x:v>12.01404</x:v>
      </x:c>
      <x:c t="n" s="0">
        <x:v>16.18298</x:v>
      </x:c>
      <x:c t="n" s="0">
        <x:v>15.56995</x:v>
      </x:c>
      <x:c t="n" s="0">
        <x:v>17.48668</x:v>
      </x:c>
      <x:c t="n" s="0">
        <x:v>13.38891</x:v>
      </x:c>
      <x:c t="n" s="0">
        <x:v>11.21206</x:v>
      </x:c>
      <x:c t="n" s="0">
        <x:v>12.24717</x:v>
      </x:c>
      <x:c t="n" s="0">
        <x:v>15.15449</x:v>
      </x:c>
      <x:c t="n" s="0">
        <x:v>15.07695</x:v>
      </x:c>
      <x:c t="n" s="0">
        <x:v>21.02569</x:v>
      </x:c>
      <x:c t="n" s="0">
        <x:v>19.77853</x:v>
      </x:c>
      <x:c t="n" s="0">
        <x:v>20.43497</x:v>
      </x:c>
      <x:c t="n" s="0">
        <x:v>25.1714</x:v>
      </x:c>
      <x:c t="n" s="0">
        <x:v>26.27794</x:v>
      </x:c>
      <x:c t="n" s="0">
        <x:v>25.66501</x:v>
      </x:c>
      <x:c t="n" s="0">
        <x:v>24.14726</x:v>
      </x:c>
      <x:c t="n" s="0">
        <x:v>26.54629</x:v>
      </x:c>
      <x:c t="n" s="0">
        <x:v>26.33953</x:v>
      </x:c>
      <x:c t="n" s="0">
        <x:v>23.47945</x:v>
      </x:c>
      <x:c t="n" s="0">
        <x:v>23.65118</x:v>
      </x:c>
      <x:c t="n" s="0">
        <x:v>23.11627</x:v>
      </x:c>
      <x:c t="n" s="0">
        <x:v>7.947088</x:v>
      </x:c>
      <x:c t="n" s="0">
        <x:v>5.390691</x:v>
      </x:c>
      <x:c t="n" s="0">
        <x:v>6.764456</x:v>
      </x:c>
      <x:c t="n" s="0">
        <x:v>4.331061</x:v>
      </x:c>
      <x:c t="n" s="0">
        <x:v>4.702521</x:v>
      </x:c>
      <x:c t="n" s="0">
        <x:v>5.948098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-6.460922</x:v>
      </x:c>
      <x:c t="n" s="0">
        <x:v>-5.82413</x:v>
      </x:c>
      <x:c t="n" s="0">
        <x:v>-2.640345</x:v>
      </x:c>
      <x:c t="n" s="0">
        <x:v>6.328378</x:v>
      </x:c>
      <x:c t="n" s="0">
        <x:v>13.77542</x:v>
      </x:c>
      <x:c t="n" s="0">
        <x:v>15.02035</x:v>
      </x:c>
      <x:c t="n" s="0">
        <x:v>18.68063</x:v>
      </x:c>
      <x:c t="n" s="0">
        <x:v>16.51663</x:v>
      </x:c>
      <x:c t="n" s="0">
        <x:v>19.58156</x:v>
      </x:c>
      <x:c t="n" s="0">
        <x:v>12.16014</x:v>
      </x:c>
      <x:c t="n" s="0">
        <x:v>7.151169</x:v>
      </x:c>
      <x:c t="n" s="0">
        <x:v>15.2503</x:v>
      </x:c>
      <x:c t="n" s="0">
        <x:v>16.88961</x:v>
      </x:c>
      <x:c t="n" s="0">
        <x:v>9.766479</x:v>
      </x:c>
      <x:c t="n" s="0">
        <x:v>20.52622</x:v>
      </x:c>
      <x:c t="n" s="0">
        <x:v>23.14753</x:v>
      </x:c>
      <x:c t="n" s="0">
        <x:v>17.62224</x:v>
      </x:c>
      <x:c t="n" s="0">
        <x:v>19.99418</x:v>
      </x:c>
      <x:c t="n" s="0">
        <x:v>26.4459</x:v>
      </x:c>
      <x:c t="n" s="0">
        <x:v>26.4248</x:v>
      </x:c>
      <x:c t="n" s="0">
        <x:v>23.52173</x:v>
      </x:c>
      <x:c t="n" s="0">
        <x:v>25.23411</x:v>
      </x:c>
      <x:c t="n" s="0">
        <x:v>26.48575</x:v>
      </x:c>
      <x:c t="n" s="0">
        <x:v>22.74112</x:v>
      </x:c>
      <x:c t="n" s="0">
        <x:v>19.27744</x:v>
      </x:c>
      <x:c t="n" s="0">
        <x:v>19.25969</x:v>
      </x:c>
      <x:c t="n" s="0">
        <x:v>6.405689</x:v>
      </x:c>
      <x:c t="n" s="0">
        <x:v>4.051521</x:v>
      </x:c>
      <x:c t="n" s="0">
        <x:v>7.357979</x:v>
      </x:c>
      <x:c t="n" s="0">
        <x:v>5.365028</x:v>
      </x:c>
      <x:c t="n" s="0">
        <x:v>4.792521</x:v>
      </x:c>
      <x:c t="n" s="0">
        <x:v>6.446305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43942.9282986111</x:v>
      </x:c>
      <x:c t="n" s="7">
        <x:v>43942.9282986111</x:v>
      </x:c>
      <x:c t="n" s="0">
        <x:v>36.1905</x:v>
      </x:c>
      <x:c t="n" s="0">
        <x:v>54.20069</x:v>
      </x:c>
      <x:c t="n" s="0">
        <x:v>61.51694</x:v>
      </x:c>
      <x:c t="n" s="0">
        <x:v>66.64378</x:v>
      </x:c>
      <x:c t="n" s="0">
        <x:v>-30.06697</x:v>
      </x:c>
      <x:c t="n" s="0">
        <x:v>-29.16826</x:v>
      </x:c>
      <x:c t="n" s="0">
        <x:v>-19.90968</x:v>
      </x:c>
      <x:c t="n" s="0">
        <x:v>-12.9637</x:v>
      </x:c>
      <x:c t="n" s="0">
        <x:v>-6.576554</x:v>
      </x:c>
      <x:c t="n" s="0">
        <x:v>-1.4124</x:v>
      </x:c>
      <x:c t="n" s="0">
        <x:v>0.9169983</x:v>
      </x:c>
      <x:c t="n" s="0">
        <x:v>5.178065</x:v>
      </x:c>
      <x:c t="n" s="0">
        <x:v>12.55184</x:v>
      </x:c>
      <x:c t="n" s="0">
        <x:v>12.60478</x:v>
      </x:c>
      <x:c t="n" s="0">
        <x:v>16.64977</x:v>
      </x:c>
      <x:c t="n" s="0">
        <x:v>15.72168</x:v>
      </x:c>
      <x:c t="n" s="0">
        <x:v>18.01443</x:v>
      </x:c>
      <x:c t="n" s="0">
        <x:v>13.17642</x:v>
      </x:c>
      <x:c t="n" s="0">
        <x:v>11.30098</x:v>
      </x:c>
      <x:c t="n" s="0">
        <x:v>12.58581</x:v>
      </x:c>
      <x:c t="n" s="0">
        <x:v>15.75073</x:v>
      </x:c>
      <x:c t="n" s="0">
        <x:v>15.01177</x:v>
      </x:c>
      <x:c t="n" s="0">
        <x:v>20.82356</x:v>
      </x:c>
      <x:c t="n" s="0">
        <x:v>19.88967</x:v>
      </x:c>
      <x:c t="n" s="0">
        <x:v>20.66179</x:v>
      </x:c>
      <x:c t="n" s="0">
        <x:v>24.69728</x:v>
      </x:c>
      <x:c t="n" s="0">
        <x:v>25.96929</x:v>
      </x:c>
      <x:c t="n" s="0">
        <x:v>26.20131</x:v>
      </x:c>
      <x:c t="n" s="0">
        <x:v>23.81828</x:v>
      </x:c>
      <x:c t="n" s="0">
        <x:v>26.66498</x:v>
      </x:c>
      <x:c t="n" s="0">
        <x:v>26.13631</x:v>
      </x:c>
      <x:c t="n" s="0">
        <x:v>23.07382</x:v>
      </x:c>
      <x:c t="n" s="0">
        <x:v>23.17503</x:v>
      </x:c>
      <x:c t="n" s="0">
        <x:v>22.75224</x:v>
      </x:c>
      <x:c t="n" s="0">
        <x:v>7.856095</x:v>
      </x:c>
      <x:c t="n" s="0">
        <x:v>5.354758</x:v>
      </x:c>
      <x:c t="n" s="0">
        <x:v>6.927827</x:v>
      </x:c>
      <x:c t="n" s="0">
        <x:v>4.379797</x:v>
      </x:c>
      <x:c t="n" s="0">
        <x:v>4.716115</x:v>
      </x:c>
      <x:c t="n" s="0">
        <x:v>5.973091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-6.460922</x:v>
      </x:c>
      <x:c t="n" s="0">
        <x:v>-5.82413</x:v>
      </x:c>
      <x:c t="n" s="0">
        <x:v>-2.640345</x:v>
      </x:c>
      <x:c t="n" s="0">
        <x:v>6.328378</x:v>
      </x:c>
      <x:c t="n" s="0">
        <x:v>10.55893</x:v>
      </x:c>
      <x:c t="n" s="0">
        <x:v>15.02035</x:v>
      </x:c>
      <x:c t="n" s="0">
        <x:v>18.2936</x:v>
      </x:c>
      <x:c t="n" s="0">
        <x:v>16.51663</x:v>
      </x:c>
      <x:c t="n" s="0">
        <x:v>20.24011</x:v>
      </x:c>
      <x:c t="n" s="0">
        <x:v>11.66834</x:v>
      </x:c>
      <x:c t="n" s="0">
        <x:v>14.55566</x:v>
      </x:c>
      <x:c t="n" s="0">
        <x:v>16.40697</x:v>
      </x:c>
      <x:c t="n" s="0">
        <x:v>17.18935</x:v>
      </x:c>
      <x:c t="n" s="0">
        <x:v>17.32141</x:v>
      </x:c>
      <x:c t="n" s="0">
        <x:v>18.31583</x:v>
      </x:c>
      <x:c t="n" s="0">
        <x:v>18.28479</x:v>
      </x:c>
      <x:c t="n" s="0">
        <x:v>22.13195</x:v>
      </x:c>
      <x:c t="n" s="0">
        <x:v>22.59772</x:v>
      </x:c>
      <x:c t="n" s="0">
        <x:v>22.98905</x:v>
      </x:c>
      <x:c t="n" s="0">
        <x:v>28.42635</x:v>
      </x:c>
      <x:c t="n" s="0">
        <x:v>20.78977</x:v>
      </x:c>
      <x:c t="n" s="0">
        <x:v>27.7507</x:v>
      </x:c>
      <x:c t="n" s="0">
        <x:v>22.94925</x:v>
      </x:c>
      <x:c t="n" s="0">
        <x:v>19.94287</x:v>
      </x:c>
      <x:c t="n" s="0">
        <x:v>20.31467</x:v>
      </x:c>
      <x:c t="n" s="0">
        <x:v>19.84307</x:v>
      </x:c>
      <x:c t="n" s="0">
        <x:v>7.372124</x:v>
      </x:c>
      <x:c t="n" s="0">
        <x:v>4.799062</x:v>
      </x:c>
      <x:c t="n" s="0">
        <x:v>6.680737</x:v>
      </x:c>
      <x:c t="n" s="0">
        <x:v>4.527634</x:v>
      </x:c>
      <x:c t="n" s="0">
        <x:v>4.216763</x:v>
      </x:c>
      <x:c t="n" s="0">
        <x:v>6.084476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43942.9282986111</x:v>
      </x:c>
      <x:c t="n" s="7">
        <x:v>43942.9282986111</x:v>
      </x:c>
      <x:c t="n" s="0">
        <x:v>34.48689</x:v>
      </x:c>
      <x:c t="n" s="0">
        <x:v>54.20069</x:v>
      </x:c>
      <x:c t="n" s="0">
        <x:v>61.54015</x:v>
      </x:c>
      <x:c t="n" s="0">
        <x:v>68.3464</x:v>
      </x:c>
      <x:c t="n" s="0">
        <x:v>-30.06697</x:v>
      </x:c>
      <x:c t="n" s="0">
        <x:v>-29.16826</x:v>
      </x:c>
      <x:c t="n" s="0">
        <x:v>-19.73856</x:v>
      </x:c>
      <x:c t="n" s="0">
        <x:v>-12.18174</x:v>
      </x:c>
      <x:c t="n" s="0">
        <x:v>-6.735988</x:v>
      </x:c>
      <x:c t="n" s="0">
        <x:v>-1.836896</x:v>
      </x:c>
      <x:c t="n" s="0">
        <x:v>0.570156</x:v>
      </x:c>
      <x:c t="n" s="0">
        <x:v>5.536872</x:v>
      </x:c>
      <x:c t="n" s="0">
        <x:v>12.31203</x:v>
      </x:c>
      <x:c t="n" s="0">
        <x:v>13.67774</x:v>
      </x:c>
      <x:c t="n" s="0">
        <x:v>16.49735</x:v>
      </x:c>
      <x:c t="n" s="0">
        <x:v>15.84158</x:v>
      </x:c>
      <x:c t="n" s="0">
        <x:v>18.41934</x:v>
      </x:c>
      <x:c t="n" s="0">
        <x:v>12.86251</x:v>
      </x:c>
      <x:c t="n" s="0">
        <x:v>12.48858</x:v>
      </x:c>
      <x:c t="n" s="0">
        <x:v>14.53182</x:v>
      </x:c>
      <x:c t="n" s="0">
        <x:v>15.47183</x:v>
      </x:c>
      <x:c t="n" s="0">
        <x:v>15.93462</x:v>
      </x:c>
      <x:c t="n" s="0">
        <x:v>20.67334</x:v>
      </x:c>
      <x:c t="n" s="0">
        <x:v>19.80562</x:v>
      </x:c>
      <x:c t="n" s="0">
        <x:v>20.47503</x:v>
      </x:c>
      <x:c t="n" s="0">
        <x:v>25.03456</x:v>
      </x:c>
      <x:c t="n" s="0">
        <x:v>26.20949</x:v>
      </x:c>
      <x:c t="n" s="0">
        <x:v>25.82332</x:v>
      </x:c>
      <x:c t="n" s="0">
        <x:v>24.81707</x:v>
      </x:c>
      <x:c t="n" s="0">
        <x:v>26.46898</x:v>
      </x:c>
      <x:c t="n" s="0">
        <x:v>25.74011</x:v>
      </x:c>
      <x:c t="n" s="0">
        <x:v>22.79893</x:v>
      </x:c>
      <x:c t="n" s="0">
        <x:v>22.78689</x:v>
      </x:c>
      <x:c t="n" s="0">
        <x:v>22.33238</x:v>
      </x:c>
      <x:c t="n" s="0">
        <x:v>7.786115</x:v>
      </x:c>
      <x:c t="n" s="0">
        <x:v>5.385098</x:v>
      </x:c>
      <x:c t="n" s="0">
        <x:v>6.943751</x:v>
      </x:c>
      <x:c t="n" s="0">
        <x:v>4.369242</x:v>
      </x:c>
      <x:c t="n" s="0">
        <x:v>4.808048</x:v>
      </x:c>
      <x:c t="n" s="0">
        <x:v>5.98322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-9.542994</x:v>
      </x:c>
      <x:c t="n" s="0">
        <x:v>-5.82413</x:v>
      </x:c>
      <x:c t="n" s="0">
        <x:v>-2.05541</x:v>
      </x:c>
      <x:c t="n" s="0">
        <x:v>7.848968</x:v>
      </x:c>
      <x:c t="n" s="0">
        <x:v>10.55893</x:v>
      </x:c>
      <x:c t="n" s="0">
        <x:v>18.60854</x:v>
      </x:c>
      <x:c t="n" s="0">
        <x:v>13.70371</x:v>
      </x:c>
      <x:c t="n" s="0">
        <x:v>16.45346</x:v>
      </x:c>
      <x:c t="n" s="0">
        <x:v>18.72942</x:v>
      </x:c>
      <x:c t="n" s="0">
        <x:v>9.156789</x:v>
      </x:c>
      <x:c t="n" s="0">
        <x:v>16.00826</x:v>
      </x:c>
      <x:c t="n" s="0">
        <x:v>19.42258</x:v>
      </x:c>
      <x:c t="n" s="0">
        <x:v>11.10608</x:v>
      </x:c>
      <x:c t="n" s="0">
        <x:v>20.24315</x:v>
      </x:c>
      <x:c t="n" s="0">
        <x:v>20.4776</x:v>
      </x:c>
      <x:c t="n" s="0">
        <x:v>18.74752</x:v>
      </x:c>
      <x:c t="n" s="0">
        <x:v>19.938</x:v>
      </x:c>
      <x:c t="n" s="0">
        <x:v>25.7949</x:v>
      </x:c>
      <x:c t="n" s="0">
        <x:v>26.99677</x:v>
      </x:c>
      <x:c t="n" s="0">
        <x:v>26.38493</x:v>
      </x:c>
      <x:c t="n" s="0">
        <x:v>30.47222</x:v>
      </x:c>
      <x:c t="n" s="0">
        <x:v>23.34577</x:v>
      </x:c>
      <x:c t="n" s="0">
        <x:v>23.38007</x:v>
      </x:c>
      <x:c t="n" s="0">
        <x:v>20.2986</x:v>
      </x:c>
      <x:c t="n" s="0">
        <x:v>17.91248</x:v>
      </x:c>
      <x:c t="n" s="0">
        <x:v>17.42235</x:v>
      </x:c>
      <x:c t="n" s="0">
        <x:v>6.67349</x:v>
      </x:c>
      <x:c t="n" s="0">
        <x:v>6.023921</x:v>
      </x:c>
      <x:c t="n" s="0">
        <x:v>7.929483</x:v>
      </x:c>
      <x:c t="n" s="0">
        <x:v>4.17074</x:v>
      </x:c>
      <x:c t="n" s="0">
        <x:v>5.887686</x:v>
      </x:c>
      <x:c t="n" s="0">
        <x:v>5.990869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43942.9282986111</x:v>
      </x:c>
      <x:c t="n" s="7">
        <x:v>43942.9282986111</x:v>
      </x:c>
      <x:c t="n" s="0">
        <x:v>35.01664</x:v>
      </x:c>
      <x:c t="n" s="0">
        <x:v>54.20069</x:v>
      </x:c>
      <x:c t="n" s="0">
        <x:v>65.24022</x:v>
      </x:c>
      <x:c t="n" s="0">
        <x:v>69.47679</x:v>
      </x:c>
      <x:c t="n" s="0">
        <x:v>-30.06697</x:v>
      </x:c>
      <x:c t="n" s="0">
        <x:v>-29.16826</x:v>
      </x:c>
      <x:c t="n" s="0">
        <x:v>-19.59758</x:v>
      </x:c>
      <x:c t="n" s="0">
        <x:v>-11.60994</x:v>
      </x:c>
      <x:c t="n" s="0">
        <x:v>-7.17352</x:v>
      </x:c>
      <x:c t="n" s="0">
        <x:v>-2.235478</x:v>
      </x:c>
      <x:c t="n" s="0">
        <x:v>0.288119</x:v>
      </x:c>
      <x:c t="n" s="0">
        <x:v>6.056483</x:v>
      </x:c>
      <x:c t="n" s="0">
        <x:v>12.06124</x:v>
      </x:c>
      <x:c t="n" s="0">
        <x:v>15.1188</x:v>
      </x:c>
      <x:c t="n" s="0">
        <x:v>16.18566</x:v>
      </x:c>
      <x:c t="n" s="0">
        <x:v>15.93297</x:v>
      </x:c>
      <x:c t="n" s="0">
        <x:v>17.97188</x:v>
      </x:c>
      <x:c t="n" s="0">
        <x:v>12.44937</x:v>
      </x:c>
      <x:c t="n" s="0">
        <x:v>12.78091</x:v>
      </x:c>
      <x:c t="n" s="0">
        <x:v>14.81039</x:v>
      </x:c>
      <x:c t="n" s="0">
        <x:v>15.29148</x:v>
      </x:c>
      <x:c t="n" s="0">
        <x:v>16.59536</x:v>
      </x:c>
      <x:c t="n" s="0">
        <x:v>20.7856</x:v>
      </x:c>
      <x:c t="n" s="0">
        <x:v>20.04002</x:v>
      </x:c>
      <x:c t="n" s="0">
        <x:v>20.32049</x:v>
      </x:c>
      <x:c t="n" s="0">
        <x:v>24.68114</x:v>
      </x:c>
      <x:c t="n" s="0">
        <x:v>26.47639</x:v>
      </x:c>
      <x:c t="n" s="0">
        <x:v>26.57151</x:v>
      </x:c>
      <x:c t="n" s="0">
        <x:v>25.62278</x:v>
      </x:c>
      <x:c t="n" s="0">
        <x:v>26.22714</x:v>
      </x:c>
      <x:c t="n" s="0">
        <x:v>25.615</x:v>
      </x:c>
      <x:c t="n" s="0">
        <x:v>22.55695</x:v>
      </x:c>
      <x:c t="n" s="0">
        <x:v>22.32319</x:v>
      </x:c>
      <x:c t="n" s="0">
        <x:v>21.90227</x:v>
      </x:c>
      <x:c t="n" s="0">
        <x:v>7.572845</x:v>
      </x:c>
      <x:c t="n" s="0">
        <x:v>5.425766</x:v>
      </x:c>
      <x:c t="n" s="0">
        <x:v>6.973339</x:v>
      </x:c>
      <x:c t="n" s="0">
        <x:v>4.345039</x:v>
      </x:c>
      <x:c t="n" s="0">
        <x:v>4.85362</x:v>
      </x:c>
      <x:c t="n" s="0">
        <x:v>6.011722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-11.37688</x:v>
      </x:c>
      <x:c t="n" s="0">
        <x:v>-6.400338</x:v>
      </x:c>
      <x:c t="n" s="0">
        <x:v>-1.876719</x:v>
      </x:c>
      <x:c t="n" s="0">
        <x:v>8.256841</x:v>
      </x:c>
      <x:c t="n" s="0">
        <x:v>9.945642</x:v>
      </x:c>
      <x:c t="n" s="0">
        <x:v>19.35462</x:v>
      </x:c>
      <x:c t="n" s="0">
        <x:v>13.70371</x:v>
      </x:c>
      <x:c t="n" s="0">
        <x:v>16.4322</x:v>
      </x:c>
      <x:c t="n" s="0">
        <x:v>13.59569</x:v>
      </x:c>
      <x:c t="n" s="0">
        <x:v>10.76774</x:v>
      </x:c>
      <x:c t="n" s="0">
        <x:v>13.25457</x:v>
      </x:c>
      <x:c t="n" s="0">
        <x:v>13.84588</x:v>
      </x:c>
      <x:c t="n" s="0">
        <x:v>17.67438</x:v>
      </x:c>
      <x:c t="n" s="0">
        <x:v>15.61097</x:v>
      </x:c>
      <x:c t="n" s="0">
        <x:v>20.14893</x:v>
      </x:c>
      <x:c t="n" s="0">
        <x:v>21.74747</x:v>
      </x:c>
      <x:c t="n" s="0">
        <x:v>19.08149</x:v>
      </x:c>
      <x:c t="n" s="0">
        <x:v>21.66367</x:v>
      </x:c>
      <x:c t="n" s="0">
        <x:v>28.24297</x:v>
      </x:c>
      <x:c t="n" s="0">
        <x:v>27.66473</x:v>
      </x:c>
      <x:c t="n" s="0">
        <x:v>24.81079</x:v>
      </x:c>
      <x:c t="n" s="0">
        <x:v>23.41734</x:v>
      </x:c>
      <x:c t="n" s="0">
        <x:v>25.2765</x:v>
      </x:c>
      <x:c t="n" s="0">
        <x:v>20.87321</x:v>
      </x:c>
      <x:c t="n" s="0">
        <x:v>17.01634</x:v>
      </x:c>
      <x:c t="n" s="0">
        <x:v>17.10814</x:v>
      </x:c>
      <x:c t="n" s="0">
        <x:v>6.590257</x:v>
      </x:c>
      <x:c t="n" s="0">
        <x:v>5.40589</x:v>
      </x:c>
      <x:c t="n" s="0">
        <x:v>6.427876</x:v>
      </x:c>
      <x:c t="n" s="0">
        <x:v>3.03989</x:v>
      </x:c>
      <x:c t="n" s="0">
        <x:v>4.151464</x:v>
      </x:c>
      <x:c t="n" s="0">
        <x:v>6.060257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43942.9282986111</x:v>
      </x:c>
      <x:c t="n" s="7">
        <x:v>43942.9282986111</x:v>
      </x:c>
      <x:c t="n" s="0">
        <x:v>35.28238</x:v>
      </x:c>
      <x:c t="n" s="0">
        <x:v>54.20069</x:v>
      </x:c>
      <x:c t="n" s="0">
        <x:v>64.62991</x:v>
      </x:c>
      <x:c t="n" s="0">
        <x:v>67.97917</x:v>
      </x:c>
      <x:c t="n" s="0">
        <x:v>-30.06697</x:v>
      </x:c>
      <x:c t="n" s="0">
        <x:v>-29.16826</x:v>
      </x:c>
      <x:c t="n" s="0">
        <x:v>-19.48071</x:v>
      </x:c>
      <x:c t="n" s="0">
        <x:v>-11.17493</x:v>
      </x:c>
      <x:c t="n" s="0">
        <x:v>-7.585602</x:v>
      </x:c>
      <x:c t="n" s="0">
        <x:v>-2.843506</x:v>
      </x:c>
      <x:c t="n" s="0">
        <x:v>0.03184437</x:v>
      </x:c>
      <x:c t="n" s="0">
        <x:v>6.455793</x:v>
      </x:c>
      <x:c t="n" s="0">
        <x:v>11.80068</x:v>
      </x:c>
      <x:c t="n" s="0">
        <x:v>16.05708</x:v>
      </x:c>
      <x:c t="n" s="0">
        <x:v>15.90052</x:v>
      </x:c>
      <x:c t="n" s="0">
        <x:v>16.00952</x:v>
      </x:c>
      <x:c t="n" s="0">
        <x:v>17.54947</x:v>
      </x:c>
      <x:c t="n" s="0">
        <x:v>13.05425</x:v>
      </x:c>
      <x:c t="n" s="0">
        <x:v>12.62616</x:v>
      </x:c>
      <x:c t="n" s="0">
        <x:v>14.37491</x:v>
      </x:c>
      <x:c t="n" s="0">
        <x:v>15.86228</x:v>
      </x:c>
      <x:c t="n" s="0">
        <x:v>15.98586</x:v>
      </x:c>
      <x:c t="n" s="0">
        <x:v>20.68708</x:v>
      </x:c>
      <x:c t="n" s="0">
        <x:v>20.29012</x:v>
      </x:c>
      <x:c t="n" s="0">
        <x:v>20.5951</x:v>
      </x:c>
      <x:c t="n" s="0">
        <x:v>24.91983</x:v>
      </x:c>
      <x:c t="n" s="0">
        <x:v>26.49631</x:v>
      </x:c>
      <x:c t="n" s="0">
        <x:v>26.54733</x:v>
      </x:c>
      <x:c t="n" s="0">
        <x:v>25.27817</x:v>
      </x:c>
      <x:c t="n" s="0">
        <x:v>26.07181</x:v>
      </x:c>
      <x:c t="n" s="0">
        <x:v>25.77911</x:v>
      </x:c>
      <x:c t="n" s="0">
        <x:v>22.45633</x:v>
      </x:c>
      <x:c t="n" s="0">
        <x:v>21.85728</x:v>
      </x:c>
      <x:c t="n" s="0">
        <x:v>21.63948</x:v>
      </x:c>
      <x:c t="n" s="0">
        <x:v>7.585299</x:v>
      </x:c>
      <x:c t="n" s="0">
        <x:v>5.571977</x:v>
      </x:c>
      <x:c t="n" s="0">
        <x:v>7.034005</x:v>
      </x:c>
      <x:c t="n" s="0">
        <x:v>4.472884</x:v>
      </x:c>
      <x:c t="n" s="0">
        <x:v>4.943316</x:v>
      </x:c>
      <x:c t="n" s="0">
        <x:v>6.075395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-11.37688</x:v>
      </x:c>
      <x:c t="n" s="0">
        <x:v>-25.18805</x:v>
      </x:c>
      <x:c t="n" s="0">
        <x:v>-1.876719</x:v>
      </x:c>
      <x:c t="n" s="0">
        <x:v>7.991822</x:v>
      </x:c>
      <x:c t="n" s="0">
        <x:v>9.850507</x:v>
      </x:c>
      <x:c t="n" s="0">
        <x:v>19.35462</x:v>
      </x:c>
      <x:c t="n" s="0">
        <x:v>13.70371</x:v>
      </x:c>
      <x:c t="n" s="0">
        <x:v>16.4322</x:v>
      </x:c>
      <x:c t="n" s="0">
        <x:v>13.12924</x:v>
      </x:c>
      <x:c t="n" s="0">
        <x:v>16.46117</x:v>
      </x:c>
      <x:c t="n" s="0">
        <x:v>9.202768</x:v>
      </x:c>
      <x:c t="n" s="0">
        <x:v>4.564002</x:v>
      </x:c>
      <x:c t="n" s="0">
        <x:v>16.25441</x:v>
      </x:c>
      <x:c t="n" s="0">
        <x:v>10.81683</x:v>
      </x:c>
      <x:c t="n" s="0">
        <x:v>20.37264</x:v>
      </x:c>
      <x:c t="n" s="0">
        <x:v>22.35779</x:v>
      </x:c>
      <x:c t="n" s="0">
        <x:v>23.06338</x:v>
      </x:c>
      <x:c t="n" s="0">
        <x:v>26.44214</x:v>
      </x:c>
      <x:c t="n" s="0">
        <x:v>25.24377</x:v>
      </x:c>
      <x:c t="n" s="0">
        <x:v>27.92823</x:v>
      </x:c>
      <x:c t="n" s="0">
        <x:v>24.46118</x:v>
      </x:c>
      <x:c t="n" s="0">
        <x:v>26.70554</x:v>
      </x:c>
      <x:c t="n" s="0">
        <x:v>26.61929</x:v>
      </x:c>
      <x:c t="n" s="0">
        <x:v>21.09916</x:v>
      </x:c>
      <x:c t="n" s="0">
        <x:v>17.82784</x:v>
      </x:c>
      <x:c t="n" s="0">
        <x:v>21.89154</x:v>
      </x:c>
      <x:c t="n" s="0">
        <x:v>7.905035</x:v>
      </x:c>
      <x:c t="n" s="0">
        <x:v>5.689418</x:v>
      </x:c>
      <x:c t="n" s="0">
        <x:v>7.783748</x:v>
      </x:c>
      <x:c t="n" s="0">
        <x:v>5.22419</x:v>
      </x:c>
      <x:c t="n" s="0">
        <x:v>5.194736</x:v>
      </x:c>
      <x:c t="n" s="0">
        <x:v>7.27472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43942.9282986111</x:v>
      </x:c>
      <x:c t="n" s="7">
        <x:v>43942.9282986111</x:v>
      </x:c>
      <x:c t="n" s="0">
        <x:v>35.14792</x:v>
      </x:c>
      <x:c t="n" s="0">
        <x:v>54.20069</x:v>
      </x:c>
      <x:c t="n" s="0">
        <x:v>53.91514</x:v>
      </x:c>
      <x:c t="n" s="0">
        <x:v>62.2068</x:v>
      </x:c>
      <x:c t="n" s="0">
        <x:v>-30.06697</x:v>
      </x:c>
      <x:c t="n" s="0">
        <x:v>-29.16826</x:v>
      </x:c>
      <x:c t="n" s="0">
        <x:v>-19.38329</x:v>
      </x:c>
      <x:c t="n" s="0">
        <x:v>-10.83507</x:v>
      </x:c>
      <x:c t="n" s="0">
        <x:v>-7.971406</x:v>
      </x:c>
      <x:c t="n" s="0">
        <x:v>-3.526574</x:v>
      </x:c>
      <x:c t="n" s="0">
        <x:v>-0.1996687</x:v>
      </x:c>
      <x:c t="n" s="0">
        <x:v>6.626685</x:v>
      </x:c>
      <x:c t="n" s="0">
        <x:v>11.56505</x:v>
      </x:c>
      <x:c t="n" s="0">
        <x:v>16.54063</x:v>
      </x:c>
      <x:c t="n" s="0">
        <x:v>15.64734</x:v>
      </x:c>
      <x:c t="n" s="0">
        <x:v>16.18186</x:v>
      </x:c>
      <x:c t="n" s="0">
        <x:v>16.97536</x:v>
      </x:c>
      <x:c t="n" s="0">
        <x:v>13.75053</x:v>
      </x:c>
      <x:c t="n" s="0">
        <x:v>12.10186</x:v>
      </x:c>
      <x:c t="n" s="0">
        <x:v>14.24142</x:v>
      </x:c>
      <x:c t="n" s="0">
        <x:v>15.43062</x:v>
      </x:c>
      <x:c t="n" s="0">
        <x:v>15.68245</x:v>
      </x:c>
      <x:c t="n" s="0">
        <x:v>20.30287</x:v>
      </x:c>
      <x:c t="n" s="0">
        <x:v>20.62371</x:v>
      </x:c>
      <x:c t="n" s="0">
        <x:v>20.91907</x:v>
      </x:c>
      <x:c t="n" s="0">
        <x:v>24.82985</x:v>
      </x:c>
      <x:c t="n" s="0">
        <x:v>26.49271</x:v>
      </x:c>
      <x:c t="n" s="0">
        <x:v>27.06457</x:v>
      </x:c>
      <x:c t="n" s="0">
        <x:v>25.28202</x:v>
      </x:c>
      <x:c t="n" s="0">
        <x:v>25.97378</x:v>
      </x:c>
      <x:c t="n" s="0">
        <x:v>25.5116</x:v>
      </x:c>
      <x:c t="n" s="0">
        <x:v>22.05923</x:v>
      </x:c>
      <x:c t="n" s="0">
        <x:v>21.49307</x:v>
      </x:c>
      <x:c t="n" s="0">
        <x:v>22.38621</x:v>
      </x:c>
      <x:c t="n" s="0">
        <x:v>7.749903</x:v>
      </x:c>
      <x:c t="n" s="0">
        <x:v>5.638423</x:v>
      </x:c>
      <x:c t="n" s="0">
        <x:v>7.099009</x:v>
      </x:c>
      <x:c t="n" s="0">
        <x:v>4.330396</x:v>
      </x:c>
      <x:c t="n" s="0">
        <x:v>4.984504</x:v>
      </x:c>
      <x:c t="n" s="0">
        <x:v>6.11096</x:v>
      </x:c>
      <x:c t="n" s="0">
        <x:v>-30.06697</x:v>
      </x:c>
      <x:c t="n" s="0">
        <x:v>-29.16826</x:v>
      </x:c>
      <x:c t="n" s="0">
        <x:v>-18.85273</x:v>
      </x:c>
      <x:c t="n" s="0">
        <x:v>-9.250209</x:v>
      </x:c>
      <x:c t="n" s="0">
        <x:v>-11.37688</x:v>
      </x:c>
      <x:c t="n" s="0">
        <x:v>-25.18805</x:v>
      </x:c>
      <x:c t="n" s="0">
        <x:v>-1.876719</x:v>
      </x:c>
      <x:c t="n" s="0">
        <x:v>7.510674</x:v>
      </x:c>
      <x:c t="n" s="0">
        <x:v>9.850507</x:v>
      </x:c>
      <x:c t="n" s="0">
        <x:v>17.38791</x:v>
      </x:c>
      <x:c t="n" s="0">
        <x:v>13.85486</x:v>
      </x:c>
      <x:c t="n" s="0">
        <x:v>17.39059</x:v>
      </x:c>
      <x:c t="n" s="0">
        <x:v>6.274244</x:v>
      </x:c>
      <x:c t="n" s="0">
        <x:v>15.10966</x:v>
      </x:c>
      <x:c t="n" s="0">
        <x:v>10.17955</x:v>
      </x:c>
      <x:c t="n" s="0">
        <x:v>15.38924</x:v>
      </x:c>
      <x:c t="n" s="0">
        <x:v>7.457648</x:v>
      </x:c>
      <x:c t="n" s="0">
        <x:v>11.4812</x:v>
      </x:c>
      <x:c t="n" s="0">
        <x:v>13.72195</x:v>
      </x:c>
      <x:c t="n" s="0">
        <x:v>22.53889</x:v>
      </x:c>
      <x:c t="n" s="0">
        <x:v>21.47872</x:v>
      </x:c>
      <x:c t="n" s="0">
        <x:v>24.95596</x:v>
      </x:c>
      <x:c t="n" s="0">
        <x:v>27.96824</x:v>
      </x:c>
      <x:c t="n" s="0">
        <x:v>28.19425</x:v>
      </x:c>
      <x:c t="n" s="0">
        <x:v>23.05868</x:v>
      </x:c>
      <x:c t="n" s="0">
        <x:v>24.88505</x:v>
      </x:c>
      <x:c t="n" s="0">
        <x:v>23.33753</x:v>
      </x:c>
      <x:c t="n" s="0">
        <x:v>19.53056</x:v>
      </x:c>
      <x:c t="n" s="0">
        <x:v>16.90581</x:v>
      </x:c>
      <x:c t="n" s="0">
        <x:v>25.40532</x:v>
      </x:c>
      <x:c t="n" s="0">
        <x:v>12.06427</x:v>
      </x:c>
      <x:c t="n" s="0">
        <x:v>6.601851</x:v>
      </x:c>
      <x:c t="n" s="0">
        <x:v>6.909683</x:v>
      </x:c>
      <x:c t="n" s="0">
        <x:v>4.383741</x:v>
      </x:c>
      <x:c t="n" s="0">
        <x:v>5.732283</x:v>
      </x:c>
      <x:c t="n" s="0">
        <x:v>5.985272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43942.9283101852</x:v>
      </x:c>
      <x:c t="n" s="7">
        <x:v>43942.9283101852</x:v>
      </x:c>
      <x:c t="n" s="0">
        <x:v>34.98786</x:v>
      </x:c>
      <x:c t="n" s="0">
        <x:v>54.20069</x:v>
      </x:c>
      <x:c t="n" s="0">
        <x:v>51.24909</x:v>
      </x:c>
      <x:c t="n" s="0">
        <x:v>61.11536</x:v>
      </x:c>
      <x:c t="n" s="0">
        <x:v>-30.06697</x:v>
      </x:c>
      <x:c t="n" s="0">
        <x:v>-29.16826</x:v>
      </x:c>
      <x:c t="n" s="0">
        <x:v>-19.32665</x:v>
      </x:c>
      <x:c t="n" s="0">
        <x:v>-10.52813</x:v>
      </x:c>
      <x:c t="n" s="0">
        <x:v>-8.330408</x:v>
      </x:c>
      <x:c t="n" s="0">
        <x:v>-4.209261</x:v>
      </x:c>
      <x:c t="n" s="0">
        <x:v>-0.4076537</x:v>
      </x:c>
      <x:c t="n" s="0">
        <x:v>6.76749</x:v>
      </x:c>
      <x:c t="n" s="0">
        <x:v>11.44287</x:v>
      </x:c>
      <x:c t="n" s="0">
        <x:v>16.41046</x:v>
      </x:c>
      <x:c t="n" s="0">
        <x:v>15.43653</x:v>
      </x:c>
      <x:c t="n" s="0">
        <x:v>16.38069</x:v>
      </x:c>
      <x:c t="n" s="0">
        <x:v>16.35278</x:v>
      </x:c>
      <x:c t="n" s="0">
        <x:v>13.44557</x:v>
      </x:c>
      <x:c t="n" s="0">
        <x:v>12.48874</x:v>
      </x:c>
      <x:c t="n" s="0">
        <x:v>14.31317</x:v>
      </x:c>
      <x:c t="n" s="0">
        <x:v>15.17438</x:v>
      </x:c>
      <x:c t="n" s="0">
        <x:v>15.04018</x:v>
      </x:c>
      <x:c t="n" s="0">
        <x:v>19.84484</x:v>
      </x:c>
      <x:c t="n" s="0">
        <x:v>20.97462</x:v>
      </x:c>
      <x:c t="n" s="0">
        <x:v>20.66576</x:v>
      </x:c>
      <x:c t="n" s="0">
        <x:v>25.07351</x:v>
      </x:c>
      <x:c t="n" s="0">
        <x:v>26.48588</x:v>
      </x:c>
      <x:c t="n" s="0">
        <x:v>26.80507</x:v>
      </x:c>
      <x:c t="n" s="0">
        <x:v>24.9514</x:v>
      </x:c>
      <x:c t="n" s="0">
        <x:v>25.91245</x:v>
      </x:c>
      <x:c t="n" s="0">
        <x:v>25.31382</x:v>
      </x:c>
      <x:c t="n" s="0">
        <x:v>21.72278</x:v>
      </x:c>
      <x:c t="n" s="0">
        <x:v>21.10729</x:v>
      </x:c>
      <x:c t="n" s="0">
        <x:v>22.57726</x:v>
      </x:c>
      <x:c t="n" s="0">
        <x:v>8.745996</x:v>
      </x:c>
      <x:c t="n" s="0">
        <x:v>5.615644</x:v>
      </x:c>
      <x:c t="n" s="0">
        <x:v>7.029445</x:v>
      </x:c>
      <x:c t="n" s="0">
        <x:v>4.231569</x:v>
      </x:c>
      <x:c t="n" s="0">
        <x:v>5.002145</x:v>
      </x:c>
      <x:c t="n" s="0">
        <x:v>6.26726</x:v>
      </x:c>
      <x:c t="n" s="0">
        <x:v>-30.06697</x:v>
      </x:c>
      <x:c t="n" s="0">
        <x:v>-29.16826</x:v>
      </x:c>
      <x:c t="n" s="0">
        <x:v>-19.15393</x:v>
      </x:c>
      <x:c t="n" s="0">
        <x:v>-8.911572</x:v>
      </x:c>
      <x:c t="n" s="0">
        <x:v>-11.37688</x:v>
      </x:c>
      <x:c t="n" s="0">
        <x:v>-25.18805</x:v>
      </x:c>
      <x:c t="n" s="0">
        <x:v>-1.876719</x:v>
      </x:c>
      <x:c t="n" s="0">
        <x:v>7.510674</x:v>
      </x:c>
      <x:c t="n" s="0">
        <x:v>11.26485</x:v>
      </x:c>
      <x:c t="n" s="0">
        <x:v>15.5591</x:v>
      </x:c>
      <x:c t="n" s="0">
        <x:v>13.94308</x:v>
      </x:c>
      <x:c t="n" s="0">
        <x:v>17.39059</x:v>
      </x:c>
      <x:c t="n" s="0">
        <x:v>6.274244</x:v>
      </x:c>
      <x:c t="n" s="0">
        <x:v>11.03777</x:v>
      </x:c>
      <x:c t="n" s="0">
        <x:v>14.70612</x:v>
      </x:c>
      <x:c t="n" s="0">
        <x:v>13.21215</x:v>
      </x:c>
      <x:c t="n" s="0">
        <x:v>15.29336</x:v>
      </x:c>
      <x:c t="n" s="0">
        <x:v>3.188194</x:v>
      </x:c>
      <x:c t="n" s="0">
        <x:v>16.95216</x:v>
      </x:c>
      <x:c t="n" s="0">
        <x:v>21.76518</x:v>
      </x:c>
      <x:c t="n" s="0">
        <x:v>14.55789</x:v>
      </x:c>
      <x:c t="n" s="0">
        <x:v>25.57607</x:v>
      </x:c>
      <x:c t="n" s="0">
        <x:v>25.64294</x:v>
      </x:c>
      <x:c t="n" s="0">
        <x:v>27.48425</x:v>
      </x:c>
      <x:c t="n" s="0">
        <x:v>24.68883</x:v>
      </x:c>
      <x:c t="n" s="0">
        <x:v>24.37613</x:v>
      </x:c>
      <x:c t="n" s="0">
        <x:v>22.86691</x:v>
      </x:c>
      <x:c t="n" s="0">
        <x:v>18.4408</x:v>
      </x:c>
      <x:c t="n" s="0">
        <x:v>17.94243</x:v>
      </x:c>
      <x:c t="n" s="0">
        <x:v>23.67861</x:v>
      </x:c>
      <x:c t="n" s="0">
        <x:v>9.776216</x:v>
      </x:c>
      <x:c t="n" s="0">
        <x:v>5.36731</x:v>
      </x:c>
      <x:c t="n" s="0">
        <x:v>6.689894</x:v>
      </x:c>
      <x:c t="n" s="0">
        <x:v>4.308582</x:v>
      </x:c>
      <x:c t="n" s="0">
        <x:v>4.593896</x:v>
      </x:c>
      <x:c t="n" s="0">
        <x:v>6.516572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43942.9283101852</x:v>
      </x:c>
      <x:c t="n" s="7">
        <x:v>43942.9283101852</x:v>
      </x:c>
      <x:c t="n" s="0">
        <x:v>34.50735</x:v>
      </x:c>
      <x:c t="n" s="0">
        <x:v>54.20069</x:v>
      </x:c>
      <x:c t="n" s="0">
        <x:v>59.73905</x:v>
      </x:c>
      <x:c t="n" s="0">
        <x:v>66.64378</x:v>
      </x:c>
      <x:c t="n" s="0">
        <x:v>-30.06697</x:v>
      </x:c>
      <x:c t="n" s="0">
        <x:v>-29.16826</x:v>
      </x:c>
      <x:c t="n" s="0">
        <x:v>-19.31688</x:v>
      </x:c>
      <x:c t="n" s="0">
        <x:v>-10.22974</x:v>
      </x:c>
      <x:c t="n" s="0">
        <x:v>-8.662404</x:v>
      </x:c>
      <x:c t="n" s="0">
        <x:v>-4.891505</x:v>
      </x:c>
      <x:c t="n" s="0">
        <x:v>-0.6705235</x:v>
      </x:c>
      <x:c t="n" s="0">
        <x:v>6.884229</x:v>
      </x:c>
      <x:c t="n" s="0">
        <x:v>11.47367</x:v>
      </x:c>
      <x:c t="n" s="0">
        <x:v>16.29611</x:v>
      </x:c>
      <x:c t="n" s="0">
        <x:v>15.24802</x:v>
      </x:c>
      <x:c t="n" s="0">
        <x:v>16.54356</x:v>
      </x:c>
      <x:c t="n" s="0">
        <x:v>16.40824</x:v>
      </x:c>
      <x:c t="n" s="0">
        <x:v>13.35585</x:v>
      </x:c>
      <x:c t="n" s="0">
        <x:v>12.461</x:v>
      </x:c>
      <x:c t="n" s="0">
        <x:v>13.94715</x:v>
      </x:c>
      <x:c t="n" s="0">
        <x:v>14.94522</x:v>
      </x:c>
      <x:c t="n" s="0">
        <x:v>14.59694</x:v>
      </x:c>
      <x:c t="n" s="0">
        <x:v>19.52356</x:v>
      </x:c>
      <x:c t="n" s="0">
        <x:v>21.27704</x:v>
      </x:c>
      <x:c t="n" s="0">
        <x:v>21.11957</x:v>
      </x:c>
      <x:c t="n" s="0">
        <x:v>26.05236</x:v>
      </x:c>
      <x:c t="n" s="0">
        <x:v>26.3267</x:v>
      </x:c>
      <x:c t="n" s="0">
        <x:v>27.09207</x:v>
      </x:c>
      <x:c t="n" s="0">
        <x:v>24.87206</x:v>
      </x:c>
      <x:c t="n" s="0">
        <x:v>25.84024</x:v>
      </x:c>
      <x:c t="n" s="0">
        <x:v>24.96531</x:v>
      </x:c>
      <x:c t="n" s="0">
        <x:v>21.48992</x:v>
      </x:c>
      <x:c t="n" s="0">
        <x:v>20.97739</x:v>
      </x:c>
      <x:c t="n" s="0">
        <x:v>22.87723</x:v>
      </x:c>
      <x:c t="n" s="0">
        <x:v>8.862763</x:v>
      </x:c>
      <x:c t="n" s="0">
        <x:v>5.538811</x:v>
      </x:c>
      <x:c t="n" s="0">
        <x:v>7.349305</x:v>
      </x:c>
      <x:c t="n" s="0">
        <x:v>4.239214</x:v>
      </x:c>
      <x:c t="n" s="0">
        <x:v>4.871315</x:v>
      </x:c>
      <x:c t="n" s="0">
        <x:v>6.203547</x:v>
      </x:c>
      <x:c t="n" s="0">
        <x:v>-30.06697</x:v>
      </x:c>
      <x:c t="n" s="0">
        <x:v>-29.16826</x:v>
      </x:c>
      <x:c t="n" s="0">
        <x:v>-19.25915</x:v>
      </x:c>
      <x:c t="n" s="0">
        <x:v>-8.804317</x:v>
      </x:c>
      <x:c t="n" s="0">
        <x:v>-7.362146</x:v>
      </x:c>
      <x:c t="n" s="0">
        <x:v>-25.18805</x:v>
      </x:c>
      <x:c t="n" s="0">
        <x:v>-3.134543</x:v>
      </x:c>
      <x:c t="n" s="0">
        <x:v>6.598486</x:v>
      </x:c>
      <x:c t="n" s="0">
        <x:v>11.64967</x:v>
      </x:c>
      <x:c t="n" s="0">
        <x:v>15.5591</x:v>
      </x:c>
      <x:c t="n" s="0">
        <x:v>13.94308</x:v>
      </x:c>
      <x:c t="n" s="0">
        <x:v>17.39059</x:v>
      </x:c>
      <x:c t="n" s="0">
        <x:v>18.81953</x:v>
      </x:c>
      <x:c t="n" s="0">
        <x:v>14.40719</x:v>
      </x:c>
      <x:c t="n" s="0">
        <x:v>9.219973</x:v>
      </x:c>
      <x:c t="n" s="0">
        <x:v>9.128667</x:v>
      </x:c>
      <x:c t="n" s="0">
        <x:v>11.6055</x:v>
      </x:c>
      <x:c t="n" s="0">
        <x:v>14.28848</x:v>
      </x:c>
      <x:c t="n" s="0">
        <x:v>17.06395</x:v>
      </x:c>
      <x:c t="n" s="0">
        <x:v>23.73441</x:v>
      </x:c>
      <x:c t="n" s="0">
        <x:v>24.24504</x:v>
      </x:c>
      <x:c t="n" s="0">
        <x:v>29.51215</x:v>
      </x:c>
      <x:c t="n" s="0">
        <x:v>22.95526</x:v>
      </x:c>
      <x:c t="n" s="0">
        <x:v>27.01197</x:v>
      </x:c>
      <x:c t="n" s="0">
        <x:v>25.34004</x:v>
      </x:c>
      <x:c t="n" s="0">
        <x:v>25.49274</x:v>
      </x:c>
      <x:c t="n" s="0">
        <x:v>22.64158</x:v>
      </x:c>
      <x:c t="n" s="0">
        <x:v>20.2123</x:v>
      </x:c>
      <x:c t="n" s="0">
        <x:v>20.77279</x:v>
      </x:c>
      <x:c t="n" s="0">
        <x:v>23.99854</x:v>
      </x:c>
      <x:c t="n" s="0">
        <x:v>8.515566</x:v>
      </x:c>
      <x:c t="n" s="0">
        <x:v>5.587917</x:v>
      </x:c>
      <x:c t="n" s="0">
        <x:v>9.334236</x:v>
      </x:c>
      <x:c t="n" s="0">
        <x:v>4.151771</x:v>
      </x:c>
      <x:c t="n" s="0">
        <x:v>3.969285</x:v>
      </x:c>
      <x:c t="n" s="0">
        <x:v>6.266365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43942.9283101852</x:v>
      </x:c>
      <x:c t="n" s="7">
        <x:v>43942.9283101852</x:v>
      </x:c>
      <x:c t="n" s="0">
        <x:v>35.14075</x:v>
      </x:c>
      <x:c t="n" s="0">
        <x:v>54.20069</x:v>
      </x:c>
      <x:c t="n" s="0">
        <x:v>65.32407</x:v>
      </x:c>
      <x:c t="n" s="0">
        <x:v>68.68498</x:v>
      </x:c>
      <x:c t="n" s="0">
        <x:v>-30.06697</x:v>
      </x:c>
      <x:c t="n" s="0">
        <x:v>-29.16826</x:v>
      </x:c>
      <x:c t="n" s="0">
        <x:v>-19.30857</x:v>
      </x:c>
      <x:c t="n" s="0">
        <x:v>-9.990191</x:v>
      </x:c>
      <x:c t="n" s="0">
        <x:v>-7.352778</x:v>
      </x:c>
      <x:c t="n" s="0">
        <x:v>-5.573231</x:v>
      </x:c>
      <x:c t="n" s="0">
        <x:v>-0.9540789</x:v>
      </x:c>
      <x:c t="n" s="0">
        <x:v>6.473494</x:v>
      </x:c>
      <x:c t="n" s="0">
        <x:v>11.48095</x:v>
      </x:c>
      <x:c t="n" s="0">
        <x:v>15.96545</x:v>
      </x:c>
      <x:c t="n" s="0">
        <x:v>15.08029</x:v>
      </x:c>
      <x:c t="n" s="0">
        <x:v>16.73994</x:v>
      </x:c>
      <x:c t="n" s="0">
        <x:v>16.98746</x:v>
      </x:c>
      <x:c t="n" s="0">
        <x:v>13.77055</x:v>
      </x:c>
      <x:c t="n" s="0">
        <x:v>11.9945</x:v>
      </x:c>
      <x:c t="n" s="0">
        <x:v>13.37594</x:v>
      </x:c>
      <x:c t="n" s="0">
        <x:v>14.86803</x:v>
      </x:c>
      <x:c t="n" s="0">
        <x:v>14.85637</x:v>
      </x:c>
      <x:c t="n" s="0">
        <x:v>19.54365</x:v>
      </x:c>
      <x:c t="n" s="0">
        <x:v>21.71484</x:v>
      </x:c>
      <x:c t="n" s="0">
        <x:v>20.95066</x:v>
      </x:c>
      <x:c t="n" s="0">
        <x:v>25.89734</x:v>
      </x:c>
      <x:c t="n" s="0">
        <x:v>26.42075</x:v>
      </x:c>
      <x:c t="n" s="0">
        <x:v>26.96218</x:v>
      </x:c>
      <x:c t="n" s="0">
        <x:v>25.1059</x:v>
      </x:c>
      <x:c t="n" s="0">
        <x:v>25.32493</x:v>
      </x:c>
      <x:c t="n" s="0">
        <x:v>24.63407</x:v>
      </x:c>
      <x:c t="n" s="0">
        <x:v>21.27629</x:v>
      </x:c>
      <x:c t="n" s="0">
        <x:v>20.73255</x:v>
      </x:c>
      <x:c t="n" s="0">
        <x:v>22.91843</x:v>
      </x:c>
      <x:c t="n" s="0">
        <x:v>8.4989</x:v>
      </x:c>
      <x:c t="n" s="0">
        <x:v>5.498595</x:v>
      </x:c>
      <x:c t="n" s="0">
        <x:v>7.296667</x:v>
      </x:c>
      <x:c t="n" s="0">
        <x:v>4.40556</x:v>
      </x:c>
      <x:c t="n" s="0">
        <x:v>4.838991</x:v>
      </x:c>
      <x:c t="n" s="0">
        <x:v>6.207818</x:v>
      </x:c>
      <x:c t="n" s="0">
        <x:v>-30.06697</x:v>
      </x:c>
      <x:c t="n" s="0">
        <x:v>-29.16826</x:v>
      </x:c>
      <x:c t="n" s="0">
        <x:v>-19.25915</x:v>
      </x:c>
      <x:c t="n" s="0">
        <x:v>-8.804317</x:v>
      </x:c>
      <x:c t="n" s="0">
        <x:v>-2.875509</x:v>
      </x:c>
      <x:c t="n" s="0">
        <x:v>-25.18805</x:v>
      </x:c>
      <x:c t="n" s="0">
        <x:v>-3.134543</x:v>
      </x:c>
      <x:c t="n" s="0">
        <x:v>1.35261</x:v>
      </x:c>
      <x:c t="n" s="0">
        <x:v>11.15725</x:v>
      </x:c>
      <x:c t="n" s="0">
        <x:v>10.46557</x:v>
      </x:c>
      <x:c t="n" s="0">
        <x:v>14.62897</x:v>
      </x:c>
      <x:c t="n" s="0">
        <x:v>17.96201</x:v>
      </x:c>
      <x:c t="n" s="0">
        <x:v>19.36914</x:v>
      </x:c>
      <x:c t="n" s="0">
        <x:v>15.62545</x:v>
      </x:c>
      <x:c t="n" s="0">
        <x:v>7.103712</x:v>
      </x:c>
      <x:c t="n" s="0">
        <x:v>4.872907</x:v>
      </x:c>
      <x:c t="n" s="0">
        <x:v>14.3705</x:v>
      </x:c>
      <x:c t="n" s="0">
        <x:v>16.18884</x:v>
      </x:c>
      <x:c t="n" s="0">
        <x:v>18.994</x:v>
      </x:c>
      <x:c t="n" s="0">
        <x:v>22.5991</x:v>
      </x:c>
      <x:c t="n" s="0">
        <x:v>15.221</x:v>
      </x:c>
      <x:c t="n" s="0">
        <x:v>23.70343</x:v>
      </x:c>
      <x:c t="n" s="0">
        <x:v>26.67188</x:v>
      </x:c>
      <x:c t="n" s="0">
        <x:v>25.69248</x:v>
      </x:c>
      <x:c t="n" s="0">
        <x:v>25.35264</x:v>
      </x:c>
      <x:c t="n" s="0">
        <x:v>20.9565</x:v>
      </x:c>
      <x:c t="n" s="0">
        <x:v>21.85971</x:v>
      </x:c>
      <x:c t="n" s="0">
        <x:v>19.18142</x:v>
      </x:c>
      <x:c t="n" s="0">
        <x:v>19.73679</x:v>
      </x:c>
      <x:c t="n" s="0">
        <x:v>23.85689</x:v>
      </x:c>
      <x:c t="n" s="0">
        <x:v>5.296785</x:v>
      </x:c>
      <x:c t="n" s="0">
        <x:v>5.891867</x:v>
      </x:c>
      <x:c t="n" s="0">
        <x:v>6.098018</x:v>
      </x:c>
      <x:c t="n" s="0">
        <x:v>4.469717</x:v>
      </x:c>
      <x:c t="n" s="0">
        <x:v>4.289098</x:v>
      </x:c>
      <x:c t="n" s="0">
        <x:v>6.168275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43942.9283101852</x:v>
      </x:c>
      <x:c t="n" s="7">
        <x:v>43942.9283101852</x:v>
      </x:c>
      <x:c t="n" s="0">
        <x:v>34.98341</x:v>
      </x:c>
      <x:c t="n" s="0">
        <x:v>54.20069</x:v>
      </x:c>
      <x:c t="n" s="0">
        <x:v>51.93178</x:v>
      </x:c>
      <x:c t="n" s="0">
        <x:v>62.66438</x:v>
      </x:c>
      <x:c t="n" s="0">
        <x:v>-30.06697</x:v>
      </x:c>
      <x:c t="n" s="0">
        <x:v>-29.16826</x:v>
      </x:c>
      <x:c t="n" s="0">
        <x:v>-19.30147</x:v>
      </x:c>
      <x:c t="n" s="0">
        <x:v>-9.795584</x:v>
      </x:c>
      <x:c t="n" s="0">
        <x:v>-6.337743</x:v>
      </x:c>
      <x:c t="n" s="0">
        <x:v>-6.254344</x:v>
      </x:c>
      <x:c t="n" s="0">
        <x:v>-1.211821</x:v>
      </x:c>
      <x:c t="n" s="0">
        <x:v>6.010696</x:v>
      </x:c>
      <x:c t="n" s="0">
        <x:v>11.36319</x:v>
      </x:c>
      <x:c t="n" s="0">
        <x:v>15.4204</x:v>
      </x:c>
      <x:c t="n" s="0">
        <x:v>15.43035</x:v>
      </x:c>
      <x:c t="n" s="0">
        <x:v>16.95532</x:v>
      </x:c>
      <x:c t="n" s="0">
        <x:v>17.1918</x:v>
      </x:c>
      <x:c t="n" s="0">
        <x:v>13.80684</x:v>
      </x:c>
      <x:c t="n" s="0">
        <x:v>11.52151</x:v>
      </x:c>
      <x:c t="n" s="0">
        <x:v>12.75794</x:v>
      </x:c>
      <x:c t="n" s="0">
        <x:v>14.53103</x:v>
      </x:c>
      <x:c t="n" s="0">
        <x:v>15.59378</x:v>
      </x:c>
      <x:c t="n" s="0">
        <x:v>19.53719</x:v>
      </x:c>
      <x:c t="n" s="0">
        <x:v>21.84902</x:v>
      </x:c>
      <x:c t="n" s="0">
        <x:v>20.99963</x:v>
      </x:c>
      <x:c t="n" s="0">
        <x:v>26.56367</x:v>
      </x:c>
      <x:c t="n" s="0">
        <x:v>26.25637</x:v>
      </x:c>
      <x:c t="n" s="0">
        <x:v>26.87189</x:v>
      </x:c>
      <x:c t="n" s="0">
        <x:v>25.13812</x:v>
      </x:c>
      <x:c t="n" s="0">
        <x:v>25.35278</x:v>
      </x:c>
      <x:c t="n" s="0">
        <x:v>24.4267</x:v>
      </x:c>
      <x:c t="n" s="0">
        <x:v>21.07658</x:v>
      </x:c>
      <x:c t="n" s="0">
        <x:v>20.5099</x:v>
      </x:c>
      <x:c t="n" s="0">
        <x:v>23.08303</x:v>
      </x:c>
      <x:c t="n" s="0">
        <x:v>8.220251</x:v>
      </x:c>
      <x:c t="n" s="0">
        <x:v>5.771563</x:v>
      </x:c>
      <x:c t="n" s="0">
        <x:v>7.095798</x:v>
      </x:c>
      <x:c t="n" s="0">
        <x:v>4.295831</x:v>
      </x:c>
      <x:c t="n" s="0">
        <x:v>4.886901</x:v>
      </x:c>
      <x:c t="n" s="0">
        <x:v>6.154338</x:v>
      </x:c>
      <x:c t="n" s="0">
        <x:v>-30.06697</x:v>
      </x:c>
      <x:c t="n" s="0">
        <x:v>-29.16826</x:v>
      </x:c>
      <x:c t="n" s="0">
        <x:v>-19.25915</x:v>
      </x:c>
      <x:c t="n" s="0">
        <x:v>-8.804317</x:v>
      </x:c>
      <x:c t="n" s="0">
        <x:v>-2.875509</x:v>
      </x:c>
      <x:c t="n" s="0">
        <x:v>-25.18805</x:v>
      </x:c>
      <x:c t="n" s="0">
        <x:v>-3.134543</x:v>
      </x:c>
      <x:c t="n" s="0">
        <x:v>1.35261</x:v>
      </x:c>
      <x:c t="n" s="0">
        <x:v>10.60178</x:v>
      </x:c>
      <x:c t="n" s="0">
        <x:v>8.798758</x:v>
      </x:c>
      <x:c t="n" s="0">
        <x:v>17.68816</x:v>
      </x:c>
      <x:c t="n" s="0">
        <x:v>18.03783</x:v>
      </x:c>
      <x:c t="n" s="0">
        <x:v>15.94121</x:v>
      </x:c>
      <x:c t="n" s="0">
        <x:v>12.41874</x:v>
      </x:c>
      <x:c t="n" s="0">
        <x:v>6.578976</x:v>
      </x:c>
      <x:c t="n" s="0">
        <x:v>3.618573</x:v>
      </x:c>
      <x:c t="n" s="0">
        <x:v>10.01044</x:v>
      </x:c>
      <x:c t="n" s="0">
        <x:v>18.1134</x:v>
      </x:c>
      <x:c t="n" s="0">
        <x:v>19.99075</x:v>
      </x:c>
      <x:c t="n" s="0">
        <x:v>20.9618</x:v>
      </x:c>
      <x:c t="n" s="0">
        <x:v>22.13106</x:v>
      </x:c>
      <x:c t="n" s="0">
        <x:v>29.00142</x:v>
      </x:c>
      <x:c t="n" s="0">
        <x:v>28.43971</x:v>
      </x:c>
      <x:c t="n" s="0">
        <x:v>26.80114</x:v>
      </x:c>
      <x:c t="n" s="0">
        <x:v>24.62917</x:v>
      </x:c>
      <x:c t="n" s="0">
        <x:v>24.99704</x:v>
      </x:c>
      <x:c t="n" s="0">
        <x:v>22.22598</x:v>
      </x:c>
      <x:c t="n" s="0">
        <x:v>19.7521</x:v>
      </x:c>
      <x:c t="n" s="0">
        <x:v>17.11935</x:v>
      </x:c>
      <x:c t="n" s="0">
        <x:v>24.08893</x:v>
      </x:c>
      <x:c t="n" s="0">
        <x:v>5.336329</x:v>
      </x:c>
      <x:c t="n" s="0">
        <x:v>6.025751</x:v>
      </x:c>
      <x:c t="n" s="0">
        <x:v>6.005158</x:v>
      </x:c>
      <x:c t="n" s="0">
        <x:v>3.922645</x:v>
      </x:c>
      <x:c t="n" s="0">
        <x:v>5.916919</x:v>
      </x:c>
      <x:c t="n" s="0">
        <x:v>5.227541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43942.9283101852</x:v>
      </x:c>
      <x:c t="n" s="7">
        <x:v>43942.9283101852</x:v>
      </x:c>
      <x:c t="n" s="0">
        <x:v>35.23397</x:v>
      </x:c>
      <x:c t="n" s="0">
        <x:v>54.20069</x:v>
      </x:c>
      <x:c t="n" s="0">
        <x:v>57.51013</x:v>
      </x:c>
      <x:c t="n" s="0">
        <x:v>62.66438</x:v>
      </x:c>
      <x:c t="n" s="0">
        <x:v>-30.06697</x:v>
      </x:c>
      <x:c t="n" s="0">
        <x:v>-29.16826</x:v>
      </x:c>
      <x:c t="n" s="0">
        <x:v>-19.29539</x:v>
      </x:c>
      <x:c t="n" s="0">
        <x:v>-9.636022</x:v>
      </x:c>
      <x:c t="n" s="0">
        <x:v>-5.626321</x:v>
      </x:c>
      <x:c t="n" s="0">
        <x:v>-6.753786</x:v>
      </x:c>
      <x:c t="n" s="0">
        <x:v>-1.444739</x:v>
      </x:c>
      <x:c t="n" s="0">
        <x:v>5.499644</x:v>
      </x:c>
      <x:c t="n" s="0">
        <x:v>11.26002</x:v>
      </x:c>
      <x:c t="n" s="0">
        <x:v>14.89377</x:v>
      </x:c>
      <x:c t="n" s="0">
        <x:v>15.84242</x:v>
      </x:c>
      <x:c t="n" s="0">
        <x:v>17.13117</x:v>
      </x:c>
      <x:c t="n" s="0">
        <x:v>16.65901</x:v>
      </x:c>
      <x:c t="n" s="0">
        <x:v>13.55432</x:v>
      </x:c>
      <x:c t="n" s="0">
        <x:v>11.29221</x:v>
      </x:c>
      <x:c t="n" s="0">
        <x:v>12.18226</x:v>
      </x:c>
      <x:c t="n" s="0">
        <x:v>13.98842</x:v>
      </x:c>
      <x:c t="n" s="0">
        <x:v>15.47949</x:v>
      </x:c>
      <x:c t="n" s="0">
        <x:v>19.36721</x:v>
      </x:c>
      <x:c t="n" s="0">
        <x:v>21.62291</x:v>
      </x:c>
      <x:c t="n" s="0">
        <x:v>20.81231</x:v>
      </x:c>
      <x:c t="n" s="0">
        <x:v>25.96077</x:v>
      </x:c>
      <x:c t="n" s="0">
        <x:v>26.5154</x:v>
      </x:c>
      <x:c t="n" s="0">
        <x:v>26.95671</x:v>
      </x:c>
      <x:c t="n" s="0">
        <x:v>24.82957</x:v>
      </x:c>
      <x:c t="n" s="0">
        <x:v>24.87436</x:v>
      </x:c>
      <x:c t="n" s="0">
        <x:v>24.24789</x:v>
      </x:c>
      <x:c t="n" s="0">
        <x:v>20.81063</x:v>
      </x:c>
      <x:c t="n" s="0">
        <x:v>20.14981</x:v>
      </x:c>
      <x:c t="n" s="0">
        <x:v>23.46606</x:v>
      </x:c>
      <x:c t="n" s="0">
        <x:v>7.940265</x:v>
      </x:c>
      <x:c t="n" s="0">
        <x:v>5.494389</x:v>
      </x:c>
      <x:c t="n" s="0">
        <x:v>7.035094</x:v>
      </x:c>
      <x:c t="n" s="0">
        <x:v>4.133675</x:v>
      </x:c>
      <x:c t="n" s="0">
        <x:v>4.726171</x:v>
      </x:c>
      <x:c t="n" s="0">
        <x:v>6.040189</x:v>
      </x:c>
      <x:c t="n" s="0">
        <x:v>-30.06697</x:v>
      </x:c>
      <x:c t="n" s="0">
        <x:v>-29.16826</x:v>
      </x:c>
      <x:c t="n" s="0">
        <x:v>-19.25915</x:v>
      </x:c>
      <x:c t="n" s="0">
        <x:v>-8.804317</x:v>
      </x:c>
      <x:c t="n" s="0">
        <x:v>-2.875509</x:v>
      </x:c>
      <x:c t="n" s="0">
        <x:v>-9.958338</x:v>
      </x:c>
      <x:c t="n" s="0">
        <x:v>-2.780228</x:v>
      </x:c>
      <x:c t="n" s="0">
        <x:v>-1.701475</x:v>
      </x:c>
      <x:c t="n" s="0">
        <x:v>10.60178</x:v>
      </x:c>
      <x:c t="n" s="0">
        <x:v>8.798758</x:v>
      </x:c>
      <x:c t="n" s="0">
        <x:v>17.68816</x:v>
      </x:c>
      <x:c t="n" s="0">
        <x:v>17.54667</x:v>
      </x:c>
      <x:c t="n" s="0">
        <x:v>10.39531</x:v>
      </x:c>
      <x:c t="n" s="0">
        <x:v>12.35722</x:v>
      </x:c>
      <x:c t="n" s="0">
        <x:v>10.92374</x:v>
      </x:c>
      <x:c t="n" s="0">
        <x:v>6.012945</x:v>
      </x:c>
      <x:c t="n" s="0">
        <x:v>10.21705</x:v>
      </x:c>
      <x:c t="n" s="0">
        <x:v>12.83221</x:v>
      </x:c>
      <x:c t="n" s="0">
        <x:v>19.97902</x:v>
      </x:c>
      <x:c t="n" s="0">
        <x:v>20.91898</x:v>
      </x:c>
      <x:c t="n" s="0">
        <x:v>22.24099</x:v>
      </x:c>
      <x:c t="n" s="0">
        <x:v>21.73923</x:v>
      </x:c>
      <x:c t="n" s="0">
        <x:v>24.3028</x:v>
      </x:c>
      <x:c t="n" s="0">
        <x:v>27.33551</x:v>
      </x:c>
      <x:c t="n" s="0">
        <x:v>23.85806</x:v>
      </x:c>
      <x:c t="n" s="0">
        <x:v>17.89903</x:v>
      </x:c>
      <x:c t="n" s="0">
        <x:v>22.53577</x:v>
      </x:c>
      <x:c t="n" s="0">
        <x:v>19.13543</x:v>
      </x:c>
      <x:c t="n" s="0">
        <x:v>17.1652</x:v>
      </x:c>
      <x:c t="n" s="0">
        <x:v>25.40201</x:v>
      </x:c>
      <x:c t="n" s="0">
        <x:v>8.39439</x:v>
      </x:c>
      <x:c t="n" s="0">
        <x:v>3.374649</x:v>
      </x:c>
      <x:c t="n" s="0">
        <x:v>6.12498</x:v>
      </x:c>
      <x:c t="n" s="0">
        <x:v>3.012965</x:v>
      </x:c>
      <x:c t="n" s="0">
        <x:v>2.390569</x:v>
      </x:c>
      <x:c t="n" s="0">
        <x:v>5.159835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43942.9283101852</x:v>
      </x:c>
      <x:c t="n" s="7">
        <x:v>43942.9283101852</x:v>
      </x:c>
      <x:c t="n" s="0">
        <x:v>35.85622</x:v>
      </x:c>
      <x:c t="n" s="0">
        <x:v>54.20069</x:v>
      </x:c>
      <x:c t="n" s="0">
        <x:v>57.09792</x:v>
      </x:c>
      <x:c t="n" s="0">
        <x:v>61.11536</x:v>
      </x:c>
      <x:c t="n" s="0">
        <x:v>-30.06697</x:v>
      </x:c>
      <x:c t="n" s="0">
        <x:v>-29.16826</x:v>
      </x:c>
      <x:c t="n" s="0">
        <x:v>-19.2902</x:v>
      </x:c>
      <x:c t="n" s="0">
        <x:v>-9.504246</x:v>
      </x:c>
      <x:c t="n" s="0">
        <x:v>-5.099222</x:v>
      </x:c>
      <x:c t="n" s="0">
        <x:v>-7.052022</x:v>
      </x:c>
      <x:c t="n" s="0">
        <x:v>-1.425746</x:v>
      </x:c>
      <x:c t="n" s="0">
        <x:v>4.933495</x:v>
      </x:c>
      <x:c t="n" s="0">
        <x:v>11.16993</x:v>
      </x:c>
      <x:c t="n" s="0">
        <x:v>14.34885</x:v>
      </x:c>
      <x:c t="n" s="0">
        <x:v>16.16581</x:v>
      </x:c>
      <x:c t="n" s="0">
        <x:v>16.75127</x:v>
      </x:c>
      <x:c t="n" s="0">
        <x:v>16.14573</x:v>
      </x:c>
      <x:c t="n" s="0">
        <x:v>13.7517</x:v>
      </x:c>
      <x:c t="n" s="0">
        <x:v>11.29325</x:v>
      </x:c>
      <x:c t="n" s="0">
        <x:v>11.79881</x:v>
      </x:c>
      <x:c t="n" s="0">
        <x:v>13.77103</x:v>
      </x:c>
      <x:c t="n" s="0">
        <x:v>14.88316</x:v>
      </x:c>
      <x:c t="n" s="0">
        <x:v>19.26938</x:v>
      </x:c>
      <x:c t="n" s="0">
        <x:v>21.50759</x:v>
      </x:c>
      <x:c t="n" s="0">
        <x:v>21.46865</x:v>
      </x:c>
      <x:c t="n" s="0">
        <x:v>25.94939</x:v>
      </x:c>
      <x:c t="n" s="0">
        <x:v>26.58273</x:v>
      </x:c>
      <x:c t="n" s="0">
        <x:v>27.07948</x:v>
      </x:c>
      <x:c t="n" s="0">
        <x:v>24.79595</x:v>
      </x:c>
      <x:c t="n" s="0">
        <x:v>24.539</x:v>
      </x:c>
      <x:c t="n" s="0">
        <x:v>24.21186</x:v>
      </x:c>
      <x:c t="n" s="0">
        <x:v>20.7323</x:v>
      </x:c>
      <x:c t="n" s="0">
        <x:v>19.93656</x:v>
      </x:c>
      <x:c t="n" s="0">
        <x:v>24.38299</x:v>
      </x:c>
      <x:c t="n" s="0">
        <x:v>8.014602</x:v>
      </x:c>
      <x:c t="n" s="0">
        <x:v>5.614576</x:v>
      </x:c>
      <x:c t="n" s="0">
        <x:v>7.026444</x:v>
      </x:c>
      <x:c t="n" s="0">
        <x:v>4.30762</x:v>
      </x:c>
      <x:c t="n" s="0">
        <x:v>4.701</x:v>
      </x:c>
      <x:c t="n" s="0">
        <x:v>6.095739</x:v>
      </x:c>
      <x:c t="n" s="0">
        <x:v>-30.06697</x:v>
      </x:c>
      <x:c t="n" s="0">
        <x:v>-29.16826</x:v>
      </x:c>
      <x:c t="n" s="0">
        <x:v>-19.53142</x:v>
      </x:c>
      <x:c t="n" s="0">
        <x:v>-9.512816</x:v>
      </x:c>
      <x:c t="n" s="0">
        <x:v>-2.875509</x:v>
      </x:c>
      <x:c t="n" s="0">
        <x:v>-9.386843</x:v>
      </x:c>
      <x:c t="n" s="0">
        <x:v>-0.8813595</x:v>
      </x:c>
      <x:c t="n" s="0">
        <x:v>-2.385636</x:v>
      </x:c>
      <x:c t="n" s="0">
        <x:v>11.08481</x:v>
      </x:c>
      <x:c t="n" s="0">
        <x:v>6.468644</x:v>
      </x:c>
      <x:c t="n" s="0">
        <x:v>17.68816</x:v>
      </x:c>
      <x:c t="n" s="0">
        <x:v>9.637321</x:v>
      </x:c>
      <x:c t="n" s="0">
        <x:v>10.65541</x:v>
      </x:c>
      <x:c t="n" s="0">
        <x:v>15.38537</x:v>
      </x:c>
      <x:c t="n" s="0">
        <x:v>13.08099</x:v>
      </x:c>
      <x:c t="n" s="0">
        <x:v>9.261075</x:v>
      </x:c>
      <x:c t="n" s="0">
        <x:v>10.36737</x:v>
      </x:c>
      <x:c t="n" s="0">
        <x:v>3.534325</x:v>
      </x:c>
      <x:c t="n" s="0">
        <x:v>13.47036</x:v>
      </x:c>
      <x:c t="n" s="0">
        <x:v>23.05614</x:v>
      </x:c>
      <x:c t="n" s="0">
        <x:v>22.74571</x:v>
      </x:c>
      <x:c t="n" s="0">
        <x:v>25.29089</x:v>
      </x:c>
      <x:c t="n" s="0">
        <x:v>28.102</x:v>
      </x:c>
      <x:c t="n" s="0">
        <x:v>29.01909</x:v>
      </x:c>
      <x:c t="n" s="0">
        <x:v>24.44176</x:v>
      </x:c>
      <x:c t="n" s="0">
        <x:v>21.85864</x:v>
      </x:c>
      <x:c t="n" s="0">
        <x:v>24.78374</x:v>
      </x:c>
      <x:c t="n" s="0">
        <x:v>22.81759</x:v>
      </x:c>
      <x:c t="n" s="0">
        <x:v>19.24001</x:v>
      </x:c>
      <x:c t="n" s="0">
        <x:v>28.07874</x:v>
      </x:c>
      <x:c t="n" s="0">
        <x:v>7.090153</x:v>
      </x:c>
      <x:c t="n" s="0">
        <x:v>5.874749</x:v>
      </x:c>
      <x:c t="n" s="0">
        <x:v>7.11643</x:v>
      </x:c>
      <x:c t="n" s="0">
        <x:v>5.535773</x:v>
      </x:c>
      <x:c t="n" s="0">
        <x:v>4.765598</x:v>
      </x:c>
      <x:c t="n" s="0">
        <x:v>6.553309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43942.9283101852</x:v>
      </x:c>
      <x:c t="n" s="7">
        <x:v>43942.9283101852</x:v>
      </x:c>
      <x:c t="n" s="0">
        <x:v>36.80169</x:v>
      </x:c>
      <x:c t="n" s="0">
        <x:v>54.20069</x:v>
      </x:c>
      <x:c t="n" s="0">
        <x:v>55.23877</x:v>
      </x:c>
      <x:c t="n" s="0">
        <x:v>62.2068</x:v>
      </x:c>
      <x:c t="n" s="0">
        <x:v>-30.06697</x:v>
      </x:c>
      <x:c t="n" s="0">
        <x:v>-29.16826</x:v>
      </x:c>
      <x:c t="n" s="0">
        <x:v>-19.39042</x:v>
      </x:c>
      <x:c t="n" s="0">
        <x:v>-9.696568</x:v>
      </x:c>
      <x:c t="n" s="0">
        <x:v>-4.694745</x:v>
      </x:c>
      <x:c t="n" s="0">
        <x:v>-7.324011</x:v>
      </x:c>
      <x:c t="n" s="0">
        <x:v>-1.3419</x:v>
      </x:c>
      <x:c t="n" s="0">
        <x:v>4.38368</x:v>
      </x:c>
      <x:c t="n" s="0">
        <x:v>11.26562</x:v>
      </x:c>
      <x:c t="n" s="0">
        <x:v>13.7549</x:v>
      </x:c>
      <x:c t="n" s="0">
        <x:v>16.37595</x:v>
      </x:c>
      <x:c t="n" s="0">
        <x:v>16.20791</x:v>
      </x:c>
      <x:c t="n" s="0">
        <x:v>15.68455</x:v>
      </x:c>
      <x:c t="n" s="0">
        <x:v>14.03198</x:v>
      </x:c>
      <x:c t="n" s="0">
        <x:v>12.0775</x:v>
      </x:c>
      <x:c t="n" s="0">
        <x:v>11.71682</x:v>
      </x:c>
      <x:c t="n" s="0">
        <x:v>13.54649</x:v>
      </x:c>
      <x:c t="n" s="0">
        <x:v>14.3298</x:v>
      </x:c>
      <x:c t="n" s="0">
        <x:v>19.00585</x:v>
      </x:c>
      <x:c t="n" s="0">
        <x:v>21.79372</x:v>
      </x:c>
      <x:c t="n" s="0">
        <x:v>21.54891</x:v>
      </x:c>
      <x:c t="n" s="0">
        <x:v>25.74412</x:v>
      </x:c>
      <x:c t="n" s="0">
        <x:v>26.64458</x:v>
      </x:c>
      <x:c t="n" s="0">
        <x:v>27.24657</x:v>
      </x:c>
      <x:c t="n" s="0">
        <x:v>24.95409</x:v>
      </x:c>
      <x:c t="n" s="0">
        <x:v>24.59608</x:v>
      </x:c>
      <x:c t="n" s="0">
        <x:v>23.86025</x:v>
      </x:c>
      <x:c t="n" s="0">
        <x:v>20.96424</x:v>
      </x:c>
      <x:c t="n" s="0">
        <x:v>20.04039</x:v>
      </x:c>
      <x:c t="n" s="0">
        <x:v>24.85112</x:v>
      </x:c>
      <x:c t="n" s="0">
        <x:v>7.940282</x:v>
      </x:c>
      <x:c t="n" s="0">
        <x:v>5.34734</x:v>
      </x:c>
      <x:c t="n" s="0">
        <x:v>7.083743</x:v>
      </x:c>
      <x:c t="n" s="0">
        <x:v>4.314529</x:v>
      </x:c>
      <x:c t="n" s="0">
        <x:v>4.602651</x:v>
      </x:c>
      <x:c t="n" s="0">
        <x:v>6.166055</x:v>
      </x:c>
      <x:c t="n" s="0">
        <x:v>-30.06697</x:v>
      </x:c>
      <x:c t="n" s="0">
        <x:v>-29.16826</x:v>
      </x:c>
      <x:c t="n" s="0">
        <x:v>-20.02695</x:v>
      </x:c>
      <x:c t="n" s="0">
        <x:v>-11.03297</x:v>
      </x:c>
      <x:c t="n" s="0">
        <x:v>-2.875509</x:v>
      </x:c>
      <x:c t="n" s="0">
        <x:v>-9.386843</x:v>
      </x:c>
      <x:c t="n" s="0">
        <x:v>-0.8813595</x:v>
      </x:c>
      <x:c t="n" s="0">
        <x:v>-2.385636</x:v>
      </x:c>
      <x:c t="n" s="0">
        <x:v>11.78678</x:v>
      </x:c>
      <x:c t="n" s="0">
        <x:v>5.295672</x:v>
      </x:c>
      <x:c t="n" s="0">
        <x:v>16.65837</x:v>
      </x:c>
      <x:c t="n" s="0">
        <x:v>9.637321</x:v>
      </x:c>
      <x:c t="n" s="0">
        <x:v>11.05704</x:v>
      </x:c>
      <x:c t="n" s="0">
        <x:v>16.59504</x:v>
      </x:c>
      <x:c t="n" s="0">
        <x:v>15.01463</x:v>
      </x:c>
      <x:c t="n" s="0">
        <x:v>11.74467</x:v>
      </x:c>
      <x:c t="n" s="0">
        <x:v>15.15331</x:v>
      </x:c>
      <x:c t="n" s="0">
        <x:v>11.38892</x:v>
      </x:c>
      <x:c t="n" s="0">
        <x:v>19.00211</x:v>
      </x:c>
      <x:c t="n" s="0">
        <x:v>20.10323</x:v>
      </x:c>
      <x:c t="n" s="0">
        <x:v>22.46851</x:v>
      </x:c>
      <x:c t="n" s="0">
        <x:v>25.22657</x:v>
      </x:c>
      <x:c t="n" s="0">
        <x:v>26.01265</x:v>
      </x:c>
      <x:c t="n" s="0">
        <x:v>26.4366</x:v>
      </x:c>
      <x:c t="n" s="0">
        <x:v>25.54773</x:v>
      </x:c>
      <x:c t="n" s="0">
        <x:v>24.93115</x:v>
      </x:c>
      <x:c t="n" s="0">
        <x:v>22.97282</x:v>
      </x:c>
      <x:c t="n" s="0">
        <x:v>22.37883</x:v>
      </x:c>
      <x:c t="n" s="0">
        <x:v>21.05584</x:v>
      </x:c>
      <x:c t="n" s="0">
        <x:v>28.35236</x:v>
      </x:c>
      <x:c t="n" s="0">
        <x:v>8.023352</x:v>
      </x:c>
      <x:c t="n" s="0">
        <x:v>5.144125</x:v>
      </x:c>
      <x:c t="n" s="0">
        <x:v>7.713023</x:v>
      </x:c>
      <x:c t="n" s="0">
        <x:v>3.704175</x:v>
      </x:c>
      <x:c t="n" s="0">
        <x:v>3.927461</x:v>
      </x:c>
      <x:c t="n" s="0">
        <x:v>6.372035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43942.9283101852</x:v>
      </x:c>
      <x:c t="n" s="7">
        <x:v>43942.9283101852</x:v>
      </x:c>
      <x:c t="n" s="0">
        <x:v>36.73497</x:v>
      </x:c>
      <x:c t="n" s="0">
        <x:v>54.20069</x:v>
      </x:c>
      <x:c t="n" s="0">
        <x:v>57.08234</x:v>
      </x:c>
      <x:c t="n" s="0">
        <x:v>63.45619</x:v>
      </x:c>
      <x:c t="n" s="0">
        <x:v>-30.06697</x:v>
      </x:c>
      <x:c t="n" s="0">
        <x:v>-29.16826</x:v>
      </x:c>
      <x:c t="n" s="0">
        <x:v>-19.47786</x:v>
      </x:c>
      <x:c t="n" s="0">
        <x:v>-9.867842</x:v>
      </x:c>
      <x:c t="n" s="0">
        <x:v>-4.376835</x:v>
      </x:c>
      <x:c t="n" s="0">
        <x:v>-7.570598</x:v>
      </x:c>
      <x:c t="n" s="0">
        <x:v>-1.271554</x:v>
      </x:c>
      <x:c t="n" s="0">
        <x:v>4.203819</x:v>
      </x:c>
      <x:c t="n" s="0">
        <x:v>11.34571</x:v>
      </x:c>
      <x:c t="n" s="0">
        <x:v>13.17417</x:v>
      </x:c>
      <x:c t="n" s="0">
        <x:v>16.23525</x:v>
      </x:c>
      <x:c t="n" s="0">
        <x:v>15.68311</x:v>
      </x:c>
      <x:c t="n" s="0">
        <x:v>15.24777</x:v>
      </x:c>
      <x:c t="n" s="0">
        <x:v>14.91024</x:v>
      </x:c>
      <x:c t="n" s="0">
        <x:v>12.61895</x:v>
      </x:c>
      <x:c t="n" s="0">
        <x:v>12.28206</x:v>
      </x:c>
      <x:c t="n" s="0">
        <x:v>13.92652</x:v>
      </x:c>
      <x:c t="n" s="0">
        <x:v>14.20222</x:v>
      </x:c>
      <x:c t="n" s="0">
        <x:v>18.84091</x:v>
      </x:c>
      <x:c t="n" s="0">
        <x:v>22.01343</x:v>
      </x:c>
      <x:c t="n" s="0">
        <x:v>21.31208</x:v>
      </x:c>
      <x:c t="n" s="0">
        <x:v>25.47737</x:v>
      </x:c>
      <x:c t="n" s="0">
        <x:v>27.20063</x:v>
      </x:c>
      <x:c t="n" s="0">
        <x:v>27.00994</x:v>
      </x:c>
      <x:c t="n" s="0">
        <x:v>25.07702</x:v>
      </x:c>
      <x:c t="n" s="0">
        <x:v>24.7553</x:v>
      </x:c>
      <x:c t="n" s="0">
        <x:v>24.27695</x:v>
      </x:c>
      <x:c t="n" s="0">
        <x:v>21.3947</x:v>
      </x:c>
      <x:c t="n" s="0">
        <x:v>20.59817</x:v>
      </x:c>
      <x:c t="n" s="0">
        <x:v>26.97678</x:v>
      </x:c>
      <x:c t="n" s="0">
        <x:v>7.809315</x:v>
      </x:c>
      <x:c t="n" s="0">
        <x:v>5.563988</x:v>
      </x:c>
      <x:c t="n" s="0">
        <x:v>7.382835</x:v>
      </x:c>
      <x:c t="n" s="0">
        <x:v>4.239603</x:v>
      </x:c>
      <x:c t="n" s="0">
        <x:v>4.474222</x:v>
      </x:c>
      <x:c t="n" s="0">
        <x:v>6.058751</x:v>
      </x:c>
      <x:c t="n" s="0">
        <x:v>-30.06697</x:v>
      </x:c>
      <x:c t="n" s="0">
        <x:v>-29.16826</x:v>
      </x:c>
      <x:c t="n" s="0">
        <x:v>-20.02695</x:v>
      </x:c>
      <x:c t="n" s="0">
        <x:v>-11.03297</x:v>
      </x:c>
      <x:c t="n" s="0">
        <x:v>-2.875509</x:v>
      </x:c>
      <x:c t="n" s="0">
        <x:v>-9.386843</x:v>
      </x:c>
      <x:c t="n" s="0">
        <x:v>-0.8813595</x:v>
      </x:c>
      <x:c t="n" s="0">
        <x:v>5.122308</x:v>
      </x:c>
      <x:c t="n" s="0">
        <x:v>11.78678</x:v>
      </x:c>
      <x:c t="n" s="0">
        <x:v>5.295672</x:v>
      </x:c>
      <x:c t="n" s="0">
        <x:v>15.3059</x:v>
      </x:c>
      <x:c t="n" s="0">
        <x:v>9.637321</x:v>
      </x:c>
      <x:c t="n" s="0">
        <x:v>13.12832</x:v>
      </x:c>
      <x:c t="n" s="0">
        <x:v>18.07236</x:v>
      </x:c>
      <x:c t="n" s="0">
        <x:v>14.8144</x:v>
      </x:c>
      <x:c t="n" s="0">
        <x:v>15.65518</x:v>
      </x:c>
      <x:c t="n" s="0">
        <x:v>13.85354</x:v>
      </x:c>
      <x:c t="n" s="0">
        <x:v>12.81156</x:v>
      </x:c>
      <x:c t="n" s="0">
        <x:v>14.38568</x:v>
      </x:c>
      <x:c t="n" s="0">
        <x:v>23.83598</x:v>
      </x:c>
      <x:c t="n" s="0">
        <x:v>16.32204</x:v>
      </x:c>
      <x:c t="n" s="0">
        <x:v>21.37339</x:v>
      </x:c>
      <x:c t="n" s="0">
        <x:v>29.53097</x:v>
      </x:c>
      <x:c t="n" s="0">
        <x:v>26.77766</x:v>
      </x:c>
      <x:c t="n" s="0">
        <x:v>25.93682</x:v>
      </x:c>
      <x:c t="n" s="0">
        <x:v>25.72798</x:v>
      </x:c>
      <x:c t="n" s="0">
        <x:v>25.71586</x:v>
      </x:c>
      <x:c t="n" s="0">
        <x:v>23.09626</x:v>
      </x:c>
      <x:c t="n" s="0">
        <x:v>23.79036</x:v>
      </x:c>
      <x:c t="n" s="0">
        <x:v>32.6349</x:v>
      </x:c>
      <x:c t="n" s="0">
        <x:v>5.195079</x:v>
      </x:c>
      <x:c t="n" s="0">
        <x:v>6.038601</x:v>
      </x:c>
      <x:c t="n" s="0">
        <x:v>8.6086</x:v>
      </x:c>
      <x:c t="n" s="0">
        <x:v>4.143795</x:v>
      </x:c>
      <x:c t="n" s="0">
        <x:v>4.669223</x:v>
      </x:c>
      <x:c t="n" s="0">
        <x:v>6.028383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43942.9283101852</x:v>
      </x:c>
      <x:c t="n" s="7">
        <x:v>43942.9283101852</x:v>
      </x:c>
      <x:c t="n" s="0">
        <x:v>37.19068</x:v>
      </x:c>
      <x:c t="n" s="0">
        <x:v>54.20069</x:v>
      </x:c>
      <x:c t="n" s="0">
        <x:v>57.06069</x:v>
      </x:c>
      <x:c t="n" s="0">
        <x:v>64.42529</x:v>
      </x:c>
      <x:c t="n" s="0">
        <x:v>-30.06697</x:v>
      </x:c>
      <x:c t="n" s="0">
        <x:v>-29.16826</x:v>
      </x:c>
      <x:c t="n" s="0">
        <x:v>-19.55392</x:v>
      </x:c>
      <x:c t="n" s="0">
        <x:v>-10.01966</x:v>
      </x:c>
      <x:c t="n" s="0">
        <x:v>-4.052486</x:v>
      </x:c>
      <x:c t="n" s="0">
        <x:v>-7.792874</x:v>
      </x:c>
      <x:c t="n" s="0">
        <x:v>-1.212365</x:v>
      </x:c>
      <x:c t="n" s="0">
        <x:v>4.553419</x:v>
      </x:c>
      <x:c t="n" s="0">
        <x:v>11.41973</x:v>
      </x:c>
      <x:c t="n" s="0">
        <x:v>12.65195</x:v>
      </x:c>
      <x:c t="n" s="0">
        <x:v>16.11137</x:v>
      </x:c>
      <x:c t="n" s="0">
        <x:v>15.34525</x:v>
      </x:c>
      <x:c t="n" s="0">
        <x:v>15.73041</x:v>
      </x:c>
      <x:c t="n" s="0">
        <x:v>15.28761</x:v>
      </x:c>
      <x:c t="n" s="0">
        <x:v>13.01717</x:v>
      </x:c>
      <x:c t="n" s="0">
        <x:v>12.46362</x:v>
      </x:c>
      <x:c t="n" s="0">
        <x:v>13.47421</x:v>
      </x:c>
      <x:c t="n" s="0">
        <x:v>14.03918</x:v>
      </x:c>
      <x:c t="n" s="0">
        <x:v>18.26593</x:v>
      </x:c>
      <x:c t="n" s="0">
        <x:v>21.97979</x:v>
      </x:c>
      <x:c t="n" s="0">
        <x:v>21.0716</x:v>
      </x:c>
      <x:c t="n" s="0">
        <x:v>26.13181</x:v>
      </x:c>
      <x:c t="n" s="0">
        <x:v>27.04335</x:v>
      </x:c>
      <x:c t="n" s="0">
        <x:v>26.78027</x:v>
      </x:c>
      <x:c t="n" s="0">
        <x:v>25.42765</x:v>
      </x:c>
      <x:c t="n" s="0">
        <x:v>24.3495</x:v>
      </x:c>
      <x:c t="n" s="0">
        <x:v>24.40189</x:v>
      </x:c>
      <x:c t="n" s="0">
        <x:v>21.56643</x:v>
      </x:c>
      <x:c t="n" s="0">
        <x:v>21.44698</x:v>
      </x:c>
      <x:c t="n" s="0">
        <x:v>27.79472</x:v>
      </x:c>
      <x:c t="n" s="0">
        <x:v>7.661446</x:v>
      </x:c>
      <x:c t="n" s="0">
        <x:v>5.556195</x:v>
      </x:c>
      <x:c t="n" s="0">
        <x:v>7.224144</x:v>
      </x:c>
      <x:c t="n" s="0">
        <x:v>4.330187</x:v>
      </x:c>
      <x:c t="n" s="0">
        <x:v>4.553476</x:v>
      </x:c>
      <x:c t="n" s="0">
        <x:v>6.038266</x:v>
      </x:c>
      <x:c t="n" s="0">
        <x:v>-30.06697</x:v>
      </x:c>
      <x:c t="n" s="0">
        <x:v>-28.43047</x:v>
      </x:c>
      <x:c t="n" s="0">
        <x:v>-20.02695</x:v>
      </x:c>
      <x:c t="n" s="0">
        <x:v>-11.03297</x:v>
      </x:c>
      <x:c t="n" s="0">
        <x:v>-2.344419</x:v>
      </x:c>
      <x:c t="n" s="0">
        <x:v>-9.386843</x:v>
      </x:c>
      <x:c t="n" s="0">
        <x:v>-0.8813595</x:v>
      </x:c>
      <x:c t="n" s="0">
        <x:v>6.174567</x:v>
      </x:c>
      <x:c t="n" s="0">
        <x:v>11.85253</x:v>
      </x:c>
      <x:c t="n" s="0">
        <x:v>7.283802</x:v>
      </x:c>
      <x:c t="n" s="0">
        <x:v>15.3059</x:v>
      </x:c>
      <x:c t="n" s="0">
        <x:v>13.60429</x:v>
      </x:c>
      <x:c t="n" s="0">
        <x:v>18.75744</x:v>
      </x:c>
      <x:c t="n" s="0">
        <x:v>14.95993</x:v>
      </x:c>
      <x:c t="n" s="0">
        <x:v>13.12547</x:v>
      </x:c>
      <x:c t="n" s="0">
        <x:v>10.6683</x:v>
      </x:c>
      <x:c t="n" s="0">
        <x:v>4.483763</x:v>
      </x:c>
      <x:c t="n" s="0">
        <x:v>14.58908</x:v>
      </x:c>
      <x:c t="n" s="0">
        <x:v>13.42526</x:v>
      </x:c>
      <x:c t="n" s="0">
        <x:v>20.40406</x:v>
      </x:c>
      <x:c t="n" s="0">
        <x:v>19.57997</x:v>
      </x:c>
      <x:c t="n" s="0">
        <x:v>29.50588</x:v>
      </x:c>
      <x:c t="n" s="0">
        <x:v>26.13508</x:v>
      </x:c>
      <x:c t="n" s="0">
        <x:v>22.27257</x:v>
      </x:c>
      <x:c t="n" s="0">
        <x:v>27.06091</x:v>
      </x:c>
      <x:c t="n" s="0">
        <x:v>20.4759</x:v>
      </x:c>
      <x:c t="n" s="0">
        <x:v>24.33398</x:v>
      </x:c>
      <x:c t="n" s="0">
        <x:v>20.30939</x:v>
      </x:c>
      <x:c t="n" s="0">
        <x:v>24.06363</x:v>
      </x:c>
      <x:c t="n" s="0">
        <x:v>30.46438</x:v>
      </x:c>
      <x:c t="n" s="0">
        <x:v>6.221434</x:v>
      </x:c>
      <x:c t="n" s="0">
        <x:v>5.11982</x:v>
      </x:c>
      <x:c t="n" s="0">
        <x:v>6.21944</x:v>
      </x:c>
      <x:c t="n" s="0">
        <x:v>4.888365</x:v>
      </x:c>
      <x:c t="n" s="0">
        <x:v>4.717141</x:v>
      </x:c>
      <x:c t="n" s="0">
        <x:v>5.14338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43942.9283101852</x:v>
      </x:c>
      <x:c t="n" s="7">
        <x:v>43942.9283101852</x:v>
      </x:c>
      <x:c t="n" s="0">
        <x:v>36.59302</x:v>
      </x:c>
      <x:c t="n" s="0">
        <x:v>54.20069</x:v>
      </x:c>
      <x:c t="n" s="0">
        <x:v>60.87371</x:v>
      </x:c>
      <x:c t="n" s="0">
        <x:v>66.97801</x:v>
      </x:c>
      <x:c t="n" s="0">
        <x:v>-30.06697</x:v>
      </x:c>
      <x:c t="n" s="0">
        <x:v>-29.16826</x:v>
      </x:c>
      <x:c t="n" s="0">
        <x:v>-19.62</x:v>
      </x:c>
      <x:c t="n" s="0">
        <x:v>-10.15366</x:v>
      </x:c>
      <x:c t="n" s="0">
        <x:v>-3.757274</x:v>
      </x:c>
      <x:c t="n" s="0">
        <x:v>-7.992147</x:v>
      </x:c>
      <x:c t="n" s="0">
        <x:v>-1.162447</x:v>
      </x:c>
      <x:c t="n" s="0">
        <x:v>4.831209</x:v>
      </x:c>
      <x:c t="n" s="0">
        <x:v>11.48566</x:v>
      </x:c>
      <x:c t="n" s="0">
        <x:v>12.17714</x:v>
      </x:c>
      <x:c t="n" s="0">
        <x:v>16.0027</x:v>
      </x:c>
      <x:c t="n" s="0">
        <x:v>15.13066</x:v>
      </x:c>
      <x:c t="n" s="0">
        <x:v>16.32643</x:v>
      </x:c>
      <x:c t="n" s="0">
        <x:v>14.85077</x:v>
      </x:c>
      <x:c t="n" s="0">
        <x:v>12.48718</x:v>
      </x:c>
      <x:c t="n" s="0">
        <x:v>12.03504</x:v>
      </x:c>
      <x:c t="n" s="0">
        <x:v>13.27195</x:v>
      </x:c>
      <x:c t="n" s="0">
        <x:v>14.12256</x:v>
      </x:c>
      <x:c t="n" s="0">
        <x:v>18.35085</x:v>
      </x:c>
      <x:c t="n" s="0">
        <x:v>21.57568</x:v>
      </x:c>
      <x:c t="n" s="0">
        <x:v>21.32387</x:v>
      </x:c>
      <x:c t="n" s="0">
        <x:v>26.20185</x:v>
      </x:c>
      <x:c t="n" s="0">
        <x:v>26.93949</x:v>
      </x:c>
      <x:c t="n" s="0">
        <x:v>26.7292</x:v>
      </x:c>
      <x:c t="n" s="0">
        <x:v>25.62782</x:v>
      </x:c>
      <x:c t="n" s="0">
        <x:v>24.83151</x:v>
      </x:c>
      <x:c t="n" s="0">
        <x:v>24.25523</x:v>
      </x:c>
      <x:c t="n" s="0">
        <x:v>21.43899</x:v>
      </x:c>
      <x:c t="n" s="0">
        <x:v>21.66174</x:v>
      </x:c>
      <x:c t="n" s="0">
        <x:v>28.27083</x:v>
      </x:c>
      <x:c t="n" s="0">
        <x:v>7.381826</x:v>
      </x:c>
      <x:c t="n" s="0">
        <x:v>5.558625</x:v>
      </x:c>
      <x:c t="n" s="0">
        <x:v>7.219539</x:v>
      </x:c>
      <x:c t="n" s="0">
        <x:v>4.2514</x:v>
      </x:c>
      <x:c t="n" s="0">
        <x:v>4.631734</x:v>
      </x:c>
      <x:c t="n" s="0">
        <x:v>5.863331</x:v>
      </x:c>
      <x:c t="n" s="0">
        <x:v>-30.06697</x:v>
      </x:c>
      <x:c t="n" s="0">
        <x:v>-28.43047</x:v>
      </x:c>
      <x:c t="n" s="0">
        <x:v>-20.02695</x:v>
      </x:c>
      <x:c t="n" s="0">
        <x:v>-11.03297</x:v>
      </x:c>
      <x:c t="n" s="0">
        <x:v>-2.344419</x:v>
      </x:c>
      <x:c t="n" s="0">
        <x:v>-6.99782</x:v>
      </x:c>
      <x:c t="n" s="0">
        <x:v>-1.859708</x:v>
      </x:c>
      <x:c t="n" s="0">
        <x:v>5.629991</x:v>
      </x:c>
      <x:c t="n" s="0">
        <x:v>11.85253</x:v>
      </x:c>
      <x:c t="n" s="0">
        <x:v>7.283802</x:v>
      </x:c>
      <x:c t="n" s="0">
        <x:v>15.3059</x:v>
      </x:c>
      <x:c t="n" s="0">
        <x:v>13.60429</x:v>
      </x:c>
      <x:c t="n" s="0">
        <x:v>18.75744</x:v>
      </x:c>
      <x:c t="n" s="0">
        <x:v>10.65889</x:v>
      </x:c>
      <x:c t="n" s="0">
        <x:v>6.301132</x:v>
      </x:c>
      <x:c t="n" s="0">
        <x:v>6.68191</x:v>
      </x:c>
      <x:c t="n" s="0">
        <x:v>13.99826</x:v>
      </x:c>
      <x:c t="n" s="0">
        <x:v>12.14114</x:v>
      </x:c>
      <x:c t="n" s="0">
        <x:v>19.21897</x:v>
      </x:c>
      <x:c t="n" s="0">
        <x:v>20.33651</x:v>
      </x:c>
      <x:c t="n" s="0">
        <x:v>23.8435</x:v>
      </x:c>
      <x:c t="n" s="0">
        <x:v>26.44376</x:v>
      </x:c>
      <x:c t="n" s="0">
        <x:v>26.06264</x:v>
      </x:c>
      <x:c t="n" s="0">
        <x:v>26.95439</x:v>
      </x:c>
      <x:c t="n" s="0">
        <x:v>25.72921</x:v>
      </x:c>
      <x:c t="n" s="0">
        <x:v>27.27661</x:v>
      </x:c>
      <x:c t="n" s="0">
        <x:v>23.79515</x:v>
      </x:c>
      <x:c t="n" s="0">
        <x:v>20.31609</x:v>
      </x:c>
      <x:c t="n" s="0">
        <x:v>22.82244</x:v>
      </x:c>
      <x:c t="n" s="0">
        <x:v>30.52308</x:v>
      </x:c>
      <x:c t="n" s="0">
        <x:v>5.095437</x:v>
      </x:c>
      <x:c t="n" s="0">
        <x:v>5.64642</x:v>
      </x:c>
      <x:c t="n" s="0">
        <x:v>7.999854</x:v>
      </x:c>
      <x:c t="n" s="0">
        <x:v>3.593041</x:v>
      </x:c>
      <x:c t="n" s="0">
        <x:v>4.618833</x:v>
      </x:c>
      <x:c t="n" s="0">
        <x:v>5.069086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43942.9283101852</x:v>
      </x:c>
      <x:c t="n" s="7">
        <x:v>43942.9283101852</x:v>
      </x:c>
      <x:c t="n" s="0">
        <x:v>37.26265</x:v>
      </x:c>
      <x:c t="n" s="0">
        <x:v>54.20069</x:v>
      </x:c>
      <x:c t="n" s="0">
        <x:v>64.26121</x:v>
      </x:c>
      <x:c t="n" s="0">
        <x:v>67.578</x:v>
      </x:c>
      <x:c t="n" s="0">
        <x:v>-30.06697</x:v>
      </x:c>
      <x:c t="n" s="0">
        <x:v>-29.16826</x:v>
      </x:c>
      <x:c t="n" s="0">
        <x:v>-19.67723</x:v>
      </x:c>
      <x:c t="n" s="0">
        <x:v>-10.27145</x:v>
      </x:c>
      <x:c t="n" s="0">
        <x:v>-3.520128</x:v>
      </x:c>
      <x:c t="n" s="0">
        <x:v>-7.321522</x:v>
      </x:c>
      <x:c t="n" s="0">
        <x:v>-1.496366</x:v>
      </x:c>
      <x:c t="n" s="0">
        <x:v>4.789361</x:v>
      </x:c>
      <x:c t="n" s="0">
        <x:v>11.54119</x:v>
      </x:c>
      <x:c t="n" s="0">
        <x:v>11.72599</x:v>
      </x:c>
      <x:c t="n" s="0">
        <x:v>15.57503</x:v>
      </x:c>
      <x:c t="n" s="0">
        <x:v>14.93861</x:v>
      </x:c>
      <x:c t="n" s="0">
        <x:v>16.38327</x:v>
      </x:c>
      <x:c t="n" s="0">
        <x:v>14.42259</x:v>
      </x:c>
      <x:c t="n" s="0">
        <x:v>12.19905</x:v>
      </x:c>
      <x:c t="n" s="0">
        <x:v>11.70887</x:v>
      </x:c>
      <x:c t="n" s="0">
        <x:v>12.96567</x:v>
      </x:c>
      <x:c t="n" s="0">
        <x:v>13.70862</x:v>
      </x:c>
      <x:c t="n" s="0">
        <x:v>18.09923</x:v>
      </x:c>
      <x:c t="n" s="0">
        <x:v>22.35172</x:v>
      </x:c>
      <x:c t="n" s="0">
        <x:v>21.4976</x:v>
      </x:c>
      <x:c t="n" s="0">
        <x:v>25.89361</x:v>
      </x:c>
      <x:c t="n" s="0">
        <x:v>27.47809</x:v>
      </x:c>
      <x:c t="n" s="0">
        <x:v>26.82767</x:v>
      </x:c>
      <x:c t="n" s="0">
        <x:v>25.3309</x:v>
      </x:c>
      <x:c t="n" s="0">
        <x:v>24.69632</x:v>
      </x:c>
      <x:c t="n" s="0">
        <x:v>24.28607</x:v>
      </x:c>
      <x:c t="n" s="0">
        <x:v>21.28685</x:v>
      </x:c>
      <x:c t="n" s="0">
        <x:v>21.73611</x:v>
      </x:c>
      <x:c t="n" s="0">
        <x:v>28.92668</x:v>
      </x:c>
      <x:c t="n" s="0">
        <x:v>7.064109</x:v>
      </x:c>
      <x:c t="n" s="0">
        <x:v>5.523752</x:v>
      </x:c>
      <x:c t="n" s="0">
        <x:v>7.199473</x:v>
      </x:c>
      <x:c t="n" s="0">
        <x:v>4.294696</x:v>
      </x:c>
      <x:c t="n" s="0">
        <x:v>4.623022</x:v>
      </x:c>
      <x:c t="n" s="0">
        <x:v>5.913737</x:v>
      </x:c>
      <x:c t="n" s="0">
        <x:v>-30.06697</x:v>
      </x:c>
      <x:c t="n" s="0">
        <x:v>-28.43047</x:v>
      </x:c>
      <x:c t="n" s="0">
        <x:v>-20.02695</x:v>
      </x:c>
      <x:c t="n" s="0">
        <x:v>-11.03297</x:v>
      </x:c>
      <x:c t="n" s="0">
        <x:v>-2.344419</x:v>
      </x:c>
      <x:c t="n" s="0">
        <x:v>-4.680136</x:v>
      </x:c>
      <x:c t="n" s="0">
        <x:v>-4.233731</x:v>
      </x:c>
      <x:c t="n" s="0">
        <x:v>4.536118</x:v>
      </x:c>
      <x:c t="n" s="0">
        <x:v>11.85253</x:v>
      </x:c>
      <x:c t="n" s="0">
        <x:v>7.283802</x:v>
      </x:c>
      <x:c t="n" s="0">
        <x:v>5.224297</x:v>
      </x:c>
      <x:c t="n" s="0">
        <x:v>15.04929</x:v>
      </x:c>
      <x:c t="n" s="0">
        <x:v>14.38185</x:v>
      </x:c>
      <x:c t="n" s="0">
        <x:v>10.17038</x:v>
      </x:c>
      <x:c t="n" s="0">
        <x:v>11.16428</x:v>
      </x:c>
      <x:c t="n" s="0">
        <x:v>11.5309</x:v>
      </x:c>
      <x:c t="n" s="0">
        <x:v>5.143278</x:v>
      </x:c>
      <x:c t="n" s="0">
        <x:v>13.87993</x:v>
      </x:c>
      <x:c t="n" s="0">
        <x:v>14.76224</x:v>
      </x:c>
      <x:c t="n" s="0">
        <x:v>25.52576</x:v>
      </x:c>
      <x:c t="n" s="0">
        <x:v>21.28752</x:v>
      </x:c>
      <x:c t="n" s="0">
        <x:v>20.54435</x:v>
      </x:c>
      <x:c t="n" s="0">
        <x:v>30.11172</x:v>
      </x:c>
      <x:c t="n" s="0">
        <x:v>27.83394</x:v>
      </x:c>
      <x:c t="n" s="0">
        <x:v>22.41255</x:v>
      </x:c>
      <x:c t="n" s="0">
        <x:v>22.26743</x:v>
      </x:c>
      <x:c t="n" s="0">
        <x:v>23.9036</x:v>
      </x:c>
      <x:c t="n" s="0">
        <x:v>19.5338</x:v>
      </x:c>
      <x:c t="n" s="0">
        <x:v>24.34681</x:v>
      </x:c>
      <x:c t="n" s="0">
        <x:v>31.60874</x:v>
      </x:c>
      <x:c t="n" s="0">
        <x:v>6.531242</x:v>
      </x:c>
      <x:c t="n" s="0">
        <x:v>5.611884</x:v>
      </x:c>
      <x:c t="n" s="0">
        <x:v>5.081348</x:v>
      </x:c>
      <x:c t="n" s="0">
        <x:v>4.798392</x:v>
      </x:c>
      <x:c t="n" s="0">
        <x:v>4.876233</x:v>
      </x:c>
      <x:c t="n" s="0">
        <x:v>6.333994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43942.9283101852</x:v>
      </x:c>
      <x:c t="n" s="7">
        <x:v>43942.9283101852</x:v>
      </x:c>
      <x:c t="n" s="0">
        <x:v>36.51107</x:v>
      </x:c>
      <x:c t="n" s="0">
        <x:v>54.20069</x:v>
      </x:c>
      <x:c t="n" s="0">
        <x:v>64.18571</x:v>
      </x:c>
      <x:c t="n" s="0">
        <x:v>69.38536</x:v>
      </x:c>
      <x:c t="n" s="0">
        <x:v>-30.06697</x:v>
      </x:c>
      <x:c t="n" s="0">
        <x:v>-29.16826</x:v>
      </x:c>
      <x:c t="n" s="0">
        <x:v>-19.72672</x:v>
      </x:c>
      <x:c t="n" s="0">
        <x:v>-10.37465</x:v>
      </x:c>
      <x:c t="n" s="0">
        <x:v>-3.327371</x:v>
      </x:c>
      <x:c t="n" s="0">
        <x:v>-6.820827</x:v>
      </x:c>
      <x:c t="n" s="0">
        <x:v>-1.803393</x:v>
      </x:c>
      <x:c t="n" s="0">
        <x:v>4.753302</x:v>
      </x:c>
      <x:c t="n" s="0">
        <x:v>11.2774</x:v>
      </x:c>
      <x:c t="n" s="0">
        <x:v>11.6766</x:v>
      </x:c>
      <x:c t="n" s="0">
        <x:v>14.95767</x:v>
      </x:c>
      <x:c t="n" s="0">
        <x:v>15.39637</x:v>
      </x:c>
      <x:c t="n" s="0">
        <x:v>16.03636</x:v>
      </x:c>
      <x:c t="n" s="0">
        <x:v>14.0031</x:v>
      </x:c>
      <x:c t="n" s="0">
        <x:v>12.0871</x:v>
      </x:c>
      <x:c t="n" s="0">
        <x:v>11.95133</x:v>
      </x:c>
      <x:c t="n" s="0">
        <x:v>12.66921</x:v>
      </x:c>
      <x:c t="n" s="0">
        <x:v>14.48717</x:v>
      </x:c>
      <x:c t="n" s="0">
        <x:v>17.81496</x:v>
      </x:c>
      <x:c t="n" s="0">
        <x:v>22.14985</x:v>
      </x:c>
      <x:c t="n" s="0">
        <x:v>21.88583</x:v>
      </x:c>
      <x:c t="n" s="0">
        <x:v>25.95992</x:v>
      </x:c>
      <x:c t="n" s="0">
        <x:v>27.66168</x:v>
      </x:c>
      <x:c t="n" s="0">
        <x:v>26.84494</x:v>
      </x:c>
      <x:c t="n" s="0">
        <x:v>24.85169</x:v>
      </x:c>
      <x:c t="n" s="0">
        <x:v>24.70819</x:v>
      </x:c>
      <x:c t="n" s="0">
        <x:v>24.24783</x:v>
      </x:c>
      <x:c t="n" s="0">
        <x:v>21.18944</x:v>
      </x:c>
      <x:c t="n" s="0">
        <x:v>22.42063</x:v>
      </x:c>
      <x:c t="n" s="0">
        <x:v>29.39366</x:v>
      </x:c>
      <x:c t="n" s="0">
        <x:v>7.238446</x:v>
      </x:c>
      <x:c t="n" s="0">
        <x:v>5.503926</x:v>
      </x:c>
      <x:c t="n" s="0">
        <x:v>6.925709</x:v>
      </x:c>
      <x:c t="n" s="0">
        <x:v>4.338775</x:v>
      </x:c>
      <x:c t="n" s="0">
        <x:v>4.699196</x:v>
      </x:c>
      <x:c t="n" s="0">
        <x:v>5.837195</x:v>
      </x:c>
      <x:c t="n" s="0">
        <x:v>-30.06697</x:v>
      </x:c>
      <x:c t="n" s="0">
        <x:v>-28.05141</x:v>
      </x:c>
      <x:c t="n" s="0">
        <x:v>-20.12191</x:v>
      </x:c>
      <x:c t="n" s="0">
        <x:v>-11.39096</x:v>
      </x:c>
      <x:c t="n" s="0">
        <x:v>-2.344419</x:v>
      </x:c>
      <x:c t="n" s="0">
        <x:v>-4.680136</x:v>
      </x:c>
      <x:c t="n" s="0">
        <x:v>-4.233731</x:v>
      </x:c>
      <x:c t="n" s="0">
        <x:v>4.536118</x:v>
      </x:c>
      <x:c t="n" s="0">
        <x:v>5.846993</x:v>
      </x:c>
      <x:c t="n" s="0">
        <x:v>12.89004</x:v>
      </x:c>
      <x:c t="n" s="0">
        <x:v>5.224297</x:v>
      </x:c>
      <x:c t="n" s="0">
        <x:v>17.71889</x:v>
      </x:c>
      <x:c t="n" s="0">
        <x:v>13.14172</x:v>
      </x:c>
      <x:c t="n" s="0">
        <x:v>11.22717</x:v>
      </x:c>
      <x:c t="n" s="0">
        <x:v>11.8784</x:v>
      </x:c>
      <x:c t="n" s="0">
        <x:v>11.78317</x:v>
      </x:c>
      <x:c t="n" s="0">
        <x:v>13.00656</x:v>
      </x:c>
      <x:c t="n" s="0">
        <x:v>18.19616</x:v>
      </x:c>
      <x:c t="n" s="0">
        <x:v>16.82193</x:v>
      </x:c>
      <x:c t="n" s="0">
        <x:v>17.22627</x:v>
      </x:c>
      <x:c t="n" s="0">
        <x:v>25.13756</x:v>
      </x:c>
      <x:c t="n" s="0">
        <x:v>27.66646</x:v>
      </x:c>
      <x:c t="n" s="0">
        <x:v>28.9663</x:v>
      </x:c>
      <x:c t="n" s="0">
        <x:v>26.94109</x:v>
      </x:c>
      <x:c t="n" s="0">
        <x:v>21.72771</x:v>
      </x:c>
      <x:c t="n" s="0">
        <x:v>24.75717</x:v>
      </x:c>
      <x:c t="n" s="0">
        <x:v>25.07164</x:v>
      </x:c>
      <x:c t="n" s="0">
        <x:v>21.75388</x:v>
      </x:c>
      <x:c t="n" s="0">
        <x:v>24.59591</x:v>
      </x:c>
      <x:c t="n" s="0">
        <x:v>29.45873</x:v>
      </x:c>
      <x:c t="n" s="0">
        <x:v>7.708049</x:v>
      </x:c>
      <x:c t="n" s="0">
        <x:v>5.711645</x:v>
      </x:c>
      <x:c t="n" s="0">
        <x:v>6.385692</x:v>
      </x:c>
      <x:c t="n" s="0">
        <x:v>3.987455</x:v>
      </x:c>
      <x:c t="n" s="0">
        <x:v>5.447537</x:v>
      </x:c>
      <x:c t="n" s="0">
        <x:v>5.277779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43942.9283101852</x:v>
      </x:c>
      <x:c t="n" s="7">
        <x:v>43942.9283101852</x:v>
      </x:c>
      <x:c t="n" s="0">
        <x:v>36.73762</x:v>
      </x:c>
      <x:c t="n" s="0">
        <x:v>54.20069</x:v>
      </x:c>
      <x:c t="n" s="0">
        <x:v>50.06559</x:v>
      </x:c>
      <x:c t="n" s="0">
        <x:v>59.65408</x:v>
      </x:c>
      <x:c t="n" s="0">
        <x:v>-30.06697</x:v>
      </x:c>
      <x:c t="n" s="0">
        <x:v>-29.16826</x:v>
      </x:c>
      <x:c t="n" s="0">
        <x:v>-19.84924</x:v>
      </x:c>
      <x:c t="n" s="0">
        <x:v>-10.74267</x:v>
      </x:c>
      <x:c t="n" s="0">
        <x:v>-3.169265</x:v>
      </x:c>
      <x:c t="n" s="0">
        <x:v>-6.434639</x:v>
      </x:c>
      <x:c t="n" s="0">
        <x:v>-2.083962</x:v>
      </x:c>
      <x:c t="n" s="0">
        <x:v>4.722266</x:v>
      </x:c>
      <x:c t="n" s="0">
        <x:v>10.71233</x:v>
      </x:c>
      <x:c t="n" s="0">
        <x:v>11.95843</x:v>
      </x:c>
      <x:c t="n" s="0">
        <x:v>14.35059</x:v>
      </x:c>
      <x:c t="n" s="0">
        <x:v>15.82297</x:v>
      </x:c>
      <x:c t="n" s="0">
        <x:v>15.69239</x:v>
      </x:c>
      <x:c t="n" s="0">
        <x:v>14.09528</x:v>
      </x:c>
      <x:c t="n" s="0">
        <x:v>12.14853</x:v>
      </x:c>
      <x:c t="n" s="0">
        <x:v>11.53184</x:v>
      </x:c>
      <x:c t="n" s="0">
        <x:v>13.23346</x:v>
      </x:c>
      <x:c t="n" s="0">
        <x:v>14.82884</x:v>
      </x:c>
      <x:c t="n" s="0">
        <x:v>17.50295</x:v>
      </x:c>
      <x:c t="n" s="0">
        <x:v>21.84544</x:v>
      </x:c>
      <x:c t="n" s="0">
        <x:v>22.3562</x:v>
      </x:c>
      <x:c t="n" s="0">
        <x:v>26.58474</x:v>
      </x:c>
      <x:c t="n" s="0">
        <x:v>27.49009</x:v>
      </x:c>
      <x:c t="n" s="0">
        <x:v>26.73469</x:v>
      </x:c>
      <x:c t="n" s="0">
        <x:v>24.68156</x:v>
      </x:c>
      <x:c t="n" s="0">
        <x:v>24.44683</x:v>
      </x:c>
      <x:c t="n" s="0">
        <x:v>24.22157</x:v>
      </x:c>
      <x:c t="n" s="0">
        <x:v>21.21603</x:v>
      </x:c>
      <x:c t="n" s="0">
        <x:v>22.53784</x:v>
      </x:c>
      <x:c t="n" s="0">
        <x:v>28.8466</x:v>
      </x:c>
      <x:c t="n" s="0">
        <x:v>7.082363</x:v>
      </x:c>
      <x:c t="n" s="0">
        <x:v>5.505218</x:v>
      </x:c>
      <x:c t="n" s="0">
        <x:v>7.212986</x:v>
      </x:c>
      <x:c t="n" s="0">
        <x:v>4.251024</x:v>
      </x:c>
      <x:c t="n" s="0">
        <x:v>4.932921</x:v>
      </x:c>
      <x:c t="n" s="0">
        <x:v>5.753724</x:v>
      </x:c>
      <x:c t="n" s="0">
        <x:v>-30.06697</x:v>
      </x:c>
      <x:c t="n" s="0">
        <x:v>-26.05094</x:v>
      </x:c>
      <x:c t="n" s="0">
        <x:v>-20.85203</x:v>
      </x:c>
      <x:c t="n" s="0">
        <x:v>-15.38621</x:v>
      </x:c>
      <x:c t="n" s="0">
        <x:v>-2.344419</x:v>
      </x:c>
      <x:c t="n" s="0">
        <x:v>-4.680136</x:v>
      </x:c>
      <x:c t="n" s="0">
        <x:v>-4.233731</x:v>
      </x:c>
      <x:c t="n" s="0">
        <x:v>3.599594</x:v>
      </x:c>
      <x:c t="n" s="0">
        <x:v>3.43162</x:v>
      </x:c>
      <x:c t="n" s="0">
        <x:v>13.31803</x:v>
      </x:c>
      <x:c t="n" s="0">
        <x:v>5.224297</x:v>
      </x:c>
      <x:c t="n" s="0">
        <x:v>17.71889</x:v>
      </x:c>
      <x:c t="n" s="0">
        <x:v>12.53507</x:v>
      </x:c>
      <x:c t="n" s="0">
        <x:v>15.38572</x:v>
      </x:c>
      <x:c t="n" s="0">
        <x:v>12.02063</x:v>
      </x:c>
      <x:c t="n" s="0">
        <x:v>11.17316</x:v>
      </x:c>
      <x:c t="n" s="0">
        <x:v>14.10485</x:v>
      </x:c>
      <x:c t="n" s="0">
        <x:v>14.60196</x:v>
      </x:c>
      <x:c t="n" s="0">
        <x:v>14.5653</x:v>
      </x:c>
      <x:c t="n" s="0">
        <x:v>20.72507</x:v>
      </x:c>
      <x:c t="n" s="0">
        <x:v>23.13893</x:v>
      </x:c>
      <x:c t="n" s="0">
        <x:v>28.16562</x:v>
      </x:c>
      <x:c t="n" s="0">
        <x:v>26.99802</x:v>
      </x:c>
      <x:c t="n" s="0">
        <x:v>29.64736</x:v>
      </x:c>
      <x:c t="n" s="0">
        <x:v>25.78194</x:v>
      </x:c>
      <x:c t="n" s="0">
        <x:v>22.83581</x:v>
      </x:c>
      <x:c t="n" s="0">
        <x:v>22.11415</x:v>
      </x:c>
      <x:c t="n" s="0">
        <x:v>21.19208</x:v>
      </x:c>
      <x:c t="n" s="0">
        <x:v>19.73346</x:v>
      </x:c>
      <x:c t="n" s="0">
        <x:v>22.39711</x:v>
      </x:c>
      <x:c t="n" s="0">
        <x:v>5.707403</x:v>
      </x:c>
      <x:c t="n" s="0">
        <x:v>5.073458</x:v>
      </x:c>
      <x:c t="n" s="0">
        <x:v>7.929919</x:v>
      </x:c>
      <x:c t="n" s="0">
        <x:v>3.581673</x:v>
      </x:c>
      <x:c t="n" s="0">
        <x:v>5.676557</x:v>
      </x:c>
      <x:c t="n" s="0">
        <x:v>5.825553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43942.9283101852</x:v>
      </x:c>
      <x:c t="n" s="7">
        <x:v>43942.9283101852</x:v>
      </x:c>
      <x:c t="n" s="0">
        <x:v>34.69945</x:v>
      </x:c>
      <x:c t="n" s="0">
        <x:v>54.20069</x:v>
      </x:c>
      <x:c t="n" s="0">
        <x:v>55.14301</x:v>
      </x:c>
      <x:c t="n" s="0">
        <x:v>60.44589</x:v>
      </x:c>
      <x:c t="n" s="0">
        <x:v>-30.06697</x:v>
      </x:c>
      <x:c t="n" s="0">
        <x:v>-29.09148</x:v>
      </x:c>
      <x:c t="n" s="0">
        <x:v>-19.9821</x:v>
      </x:c>
      <x:c t="n" s="0">
        <x:v>-11.18037</x:v>
      </x:c>
      <x:c t="n" s="0">
        <x:v>-3.129019</x:v>
      </x:c>
      <x:c t="n" s="0">
        <x:v>-6.130004</x:v>
      </x:c>
      <x:c t="n" s="0">
        <x:v>-2.329504</x:v>
      </x:c>
      <x:c t="n" s="0">
        <x:v>4.255077</x:v>
      </x:c>
      <x:c t="n" s="0">
        <x:v>10.15573</x:v>
      </x:c>
      <x:c t="n" s="0">
        <x:v>12.18544</x:v>
      </x:c>
      <x:c t="n" s="0">
        <x:v>13.99271</x:v>
      </x:c>
      <x:c t="n" s="0">
        <x:v>16.15681</x:v>
      </x:c>
      <x:c t="n" s="0">
        <x:v>15.33525</x:v>
      </x:c>
      <x:c t="n" s="0">
        <x:v>14.30927</x:v>
      </x:c>
      <x:c t="n" s="0">
        <x:v>11.75186</x:v>
      </x:c>
      <x:c t="n" s="0">
        <x:v>12.24532</x:v>
      </x:c>
      <x:c t="n" s="0">
        <x:v>12.66051</x:v>
      </x:c>
      <x:c t="n" s="0">
        <x:v>14.98223</x:v>
      </x:c>
      <x:c t="n" s="0">
        <x:v>17.62982</x:v>
      </x:c>
      <x:c t="n" s="0">
        <x:v>21.57729</x:v>
      </x:c>
      <x:c t="n" s="0">
        <x:v>22.01399</x:v>
      </x:c>
      <x:c t="n" s="0">
        <x:v>26.73088</x:v>
      </x:c>
      <x:c t="n" s="0">
        <x:v>27.40528</x:v>
      </x:c>
      <x:c t="n" s="0">
        <x:v>27.35447</x:v>
      </x:c>
      <x:c t="n" s="0">
        <x:v>24.90268</x:v>
      </x:c>
      <x:c t="n" s="0">
        <x:v>24.37504</x:v>
      </x:c>
      <x:c t="n" s="0">
        <x:v>24.0514</x:v>
      </x:c>
      <x:c t="n" s="0">
        <x:v>21.07313</x:v>
      </x:c>
      <x:c t="n" s="0">
        <x:v>22.14118</x:v>
      </x:c>
      <x:c t="n" s="0">
        <x:v>28.26399</x:v>
      </x:c>
      <x:c t="n" s="0">
        <x:v>6.908049</x:v>
      </x:c>
      <x:c t="n" s="0">
        <x:v>5.48681</x:v>
      </x:c>
      <x:c t="n" s="0">
        <x:v>7.023901</x:v>
      </x:c>
      <x:c t="n" s="0">
        <x:v>4.20661</x:v>
      </x:c>
      <x:c t="n" s="0">
        <x:v>4.764589</x:v>
      </x:c>
      <x:c t="n" s="0">
        <x:v>5.806948</x:v>
      </x:c>
      <x:c t="n" s="0">
        <x:v>-30.06697</x:v>
      </x:c>
      <x:c t="n" s="0">
        <x:v>-26.05094</x:v>
      </x:c>
      <x:c t="n" s="0">
        <x:v>-20.85203</x:v>
      </x:c>
      <x:c t="n" s="0">
        <x:v>-15.38621</x:v>
      </x:c>
      <x:c t="n" s="0">
        <x:v>-4.935258</x:v>
      </x:c>
      <x:c t="n" s="0">
        <x:v>-4.680136</x:v>
      </x:c>
      <x:c t="n" s="0">
        <x:v>-3.879302</x:v>
      </x:c>
      <x:c t="n" s="0">
        <x:v>-1.95959</x:v>
      </x:c>
      <x:c t="n" s="0">
        <x:v>2.345846</x:v>
      </x:c>
      <x:c t="n" s="0">
        <x:v>13.73971</x:v>
      </x:c>
      <x:c t="n" s="0">
        <x:v>15.7409</x:v>
      </x:c>
      <x:c t="n" s="0">
        <x:v>17.81676</x:v>
      </x:c>
      <x:c t="n" s="0">
        <x:v>12.31243</x:v>
      </x:c>
      <x:c t="n" s="0">
        <x:v>13.77961</x:v>
      </x:c>
      <x:c t="n" s="0">
        <x:v>4.995243</x:v>
      </x:c>
      <x:c t="n" s="0">
        <x:v>15.03187</x:v>
      </x:c>
      <x:c t="n" s="0">
        <x:v>3.518075</x:v>
      </x:c>
      <x:c t="n" s="0">
        <x:v>15.24245</x:v>
      </x:c>
      <x:c t="n" s="0">
        <x:v>19.32998</x:v>
      </x:c>
      <x:c t="n" s="0">
        <x:v>20.60178</x:v>
      </x:c>
      <x:c t="n" s="0">
        <x:v>14.8179</x:v>
      </x:c>
      <x:c t="n" s="0">
        <x:v>28.39148</x:v>
      </x:c>
      <x:c t="n" s="0">
        <x:v>26.25541</x:v>
      </x:c>
      <x:c t="n" s="0">
        <x:v>24.76243</x:v>
      </x:c>
      <x:c t="n" s="0">
        <x:v>27.11386</x:v>
      </x:c>
      <x:c t="n" s="0">
        <x:v>24.0533</x:v>
      </x:c>
      <x:c t="n" s="0">
        <x:v>22.57731</x:v>
      </x:c>
      <x:c t="n" s="0">
        <x:v>20.41912</x:v>
      </x:c>
      <x:c t="n" s="0">
        <x:v>19.23711</x:v>
      </x:c>
      <x:c t="n" s="0">
        <x:v>16.70048</x:v>
      </x:c>
      <x:c t="n" s="0">
        <x:v>5.575613</x:v>
      </x:c>
      <x:c t="n" s="0">
        <x:v>5.126504</x:v>
      </x:c>
      <x:c t="n" s="0">
        <x:v>6.026806</x:v>
      </x:c>
      <x:c t="n" s="0">
        <x:v>4.071343</x:v>
      </x:c>
      <x:c t="n" s="0">
        <x:v>2.802864</x:v>
      </x:c>
      <x:c t="n" s="0">
        <x:v>4.671001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43942.9283101852</x:v>
      </x:c>
      <x:c t="n" s="7">
        <x:v>43942.9283101852</x:v>
      </x:c>
      <x:c t="n" s="0">
        <x:v>34.39032</x:v>
      </x:c>
      <x:c t="n" s="0">
        <x:v>54.20069</x:v>
      </x:c>
      <x:c t="n" s="0">
        <x:v>53.84418</x:v>
      </x:c>
      <x:c t="n" s="0">
        <x:v>63.0783</x:v>
      </x:c>
      <x:c t="n" s="0">
        <x:v>-30.06697</x:v>
      </x:c>
      <x:c t="n" s="0">
        <x:v>-28.49316</x:v>
      </x:c>
      <x:c t="n" s="0">
        <x:v>-20.09888</x:v>
      </x:c>
      <x:c t="n" s="0">
        <x:v>-11.59262</x:v>
      </x:c>
      <x:c t="n" s="0">
        <x:v>-3.725067</x:v>
      </x:c>
      <x:c t="n" s="0">
        <x:v>-5.885753</x:v>
      </x:c>
      <x:c t="n" s="0">
        <x:v>-2.487857</x:v>
      </x:c>
      <x:c t="n" s="0">
        <x:v>3.743718</x:v>
      </x:c>
      <x:c t="n" s="0">
        <x:v>9.557551</x:v>
      </x:c>
      <x:c t="n" s="0">
        <x:v>12.83625</x:v>
      </x:c>
      <x:c t="n" s="0">
        <x:v>15.03515</x:v>
      </x:c>
      <x:c t="n" s="0">
        <x:v>16.54042</x:v>
      </x:c>
      <x:c t="n" s="0">
        <x:v>15.00512</x:v>
      </x:c>
      <x:c t="n" s="0">
        <x:v>13.78788</x:v>
      </x:c>
      <x:c t="n" s="0">
        <x:v>11.22341</x:v>
      </x:c>
      <x:c t="n" s="0">
        <x:v>12.19875</x:v>
      </x:c>
      <x:c t="n" s="0">
        <x:v>12.11103</x:v>
      </x:c>
      <x:c t="n" s="0">
        <x:v>14.62234</x:v>
      </x:c>
      <x:c t="n" s="0">
        <x:v>18.03838</x:v>
      </x:c>
      <x:c t="n" s="0">
        <x:v>21.97777</x:v>
      </x:c>
      <x:c t="n" s="0">
        <x:v>21.43046</x:v>
      </x:c>
      <x:c t="n" s="0">
        <x:v>27.49788</x:v>
      </x:c>
      <x:c t="n" s="0">
        <x:v>27.87461</x:v>
      </x:c>
      <x:c t="n" s="0">
        <x:v>26.83891</x:v>
      </x:c>
      <x:c t="n" s="0">
        <x:v>25.15095</x:v>
      </x:c>
      <x:c t="n" s="0">
        <x:v>24.77523</x:v>
      </x:c>
      <x:c t="n" s="0">
        <x:v>23.6476</x:v>
      </x:c>
      <x:c t="n" s="0">
        <x:v>20.9386</x:v>
      </x:c>
      <x:c t="n" s="0">
        <x:v>21.7783</x:v>
      </x:c>
      <x:c t="n" s="0">
        <x:v>27.66936</x:v>
      </x:c>
      <x:c t="n" s="0">
        <x:v>6.935756</x:v>
      </x:c>
      <x:c t="n" s="0">
        <x:v>5.572877</x:v>
      </x:c>
      <x:c t="n" s="0">
        <x:v>7.150829</x:v>
      </x:c>
      <x:c t="n" s="0">
        <x:v>4.164371</x:v>
      </x:c>
      <x:c t="n" s="0">
        <x:v>4.858351</x:v>
      </x:c>
      <x:c t="n" s="0">
        <x:v>5.683603</x:v>
      </x:c>
      <x:c t="n" s="0">
        <x:v>-30.06697</x:v>
      </x:c>
      <x:c t="n" s="0">
        <x:v>-26.05094</x:v>
      </x:c>
      <x:c t="n" s="0">
        <x:v>-20.85203</x:v>
      </x:c>
      <x:c t="n" s="0">
        <x:v>-15.38621</x:v>
      </x:c>
      <x:c t="n" s="0">
        <x:v>-12.28392</x:v>
      </x:c>
      <x:c t="n" s="0">
        <x:v>-4.680136</x:v>
      </x:c>
      <x:c t="n" s="0">
        <x:v>-3.551627</x:v>
      </x:c>
      <x:c t="n" s="0">
        <x:v>-1.95959</x:v>
      </x:c>
      <x:c t="n" s="0">
        <x:v>0.8947536</x:v>
      </x:c>
      <x:c t="n" s="0">
        <x:v>15.90852</x:v>
      </x:c>
      <x:c t="n" s="0">
        <x:v>18.55399</x:v>
      </x:c>
      <x:c t="n" s="0">
        <x:v>18.44625</x:v>
      </x:c>
      <x:c t="n" s="0">
        <x:v>13.98002</x:v>
      </x:c>
      <x:c t="n" s="0">
        <x:v>7.83153</x:v>
      </x:c>
      <x:c t="n" s="0">
        <x:v>5.301838</x:v>
      </x:c>
      <x:c t="n" s="0">
        <x:v>9.796072</x:v>
      </x:c>
      <x:c t="n" s="0">
        <x:v>10.13906</x:v>
      </x:c>
      <x:c t="n" s="0">
        <x:v>9.710057</x:v>
      </x:c>
      <x:c t="n" s="0">
        <x:v>19.34827</x:v>
      </x:c>
      <x:c t="n" s="0">
        <x:v>22.59509</x:v>
      </x:c>
      <x:c t="n" s="0">
        <x:v>9.755462</x:v>
      </x:c>
      <x:c t="n" s="0">
        <x:v>30.6452</x:v>
      </x:c>
      <x:c t="n" s="0">
        <x:v>29.72659</x:v>
      </x:c>
      <x:c t="n" s="0">
        <x:v>20.52736</x:v>
      </x:c>
      <x:c t="n" s="0">
        <x:v>21.94932</x:v>
      </x:c>
      <x:c t="n" s="0">
        <x:v>26.75869</x:v>
      </x:c>
      <x:c t="n" s="0">
        <x:v>20.07042</x:v>
      </x:c>
      <x:c t="n" s="0">
        <x:v>18.75168</x:v>
      </x:c>
      <x:c t="n" s="0">
        <x:v>17.96145</x:v>
      </x:c>
      <x:c t="n" s="0">
        <x:v>19.48501</x:v>
      </x:c>
      <x:c t="n" s="0">
        <x:v>6.846889</x:v>
      </x:c>
      <x:c t="n" s="0">
        <x:v>6.003991</x:v>
      </x:c>
      <x:c t="n" s="0">
        <x:v>7.698984</x:v>
      </x:c>
      <x:c t="n" s="0">
        <x:v>4.573641</x:v>
      </x:c>
      <x:c t="n" s="0">
        <x:v>6.140918</x:v>
      </x:c>
      <x:c t="n" s="0">
        <x:v>5.921464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43942.9283101852</x:v>
      </x:c>
      <x:c t="n" s="7">
        <x:v>43942.9283101852</x:v>
      </x:c>
      <x:c t="n" s="0">
        <x:v>36.31699</x:v>
      </x:c>
      <x:c t="n" s="0">
        <x:v>54.20069</x:v>
      </x:c>
      <x:c t="n" s="0">
        <x:v>54.52217</x:v>
      </x:c>
      <x:c t="n" s="0">
        <x:v>59.65408</x:v>
      </x:c>
      <x:c t="n" s="0">
        <x:v>-30.06697</x:v>
      </x:c>
      <x:c t="n" s="0">
        <x:v>-28.04027</x:v>
      </x:c>
      <x:c t="n" s="0">
        <x:v>-20.20115</x:v>
      </x:c>
      <x:c t="n" s="0">
        <x:v>-11.97859</x:v>
      </x:c>
      <x:c t="n" s="0">
        <x:v>-4.308139</x:v>
      </x:c>
      <x:c t="n" s="0">
        <x:v>-5.687509</x:v>
      </x:c>
      <x:c t="n" s="0">
        <x:v>-2.62782</x:v>
      </x:c>
      <x:c t="n" s="0">
        <x:v>3.511246</x:v>
      </x:c>
      <x:c t="n" s="0">
        <x:v>8.972094</x:v>
      </x:c>
      <x:c t="n" s="0">
        <x:v>13.44388</x:v>
      </x:c>
      <x:c t="n" s="0">
        <x:v>15.76222</x:v>
      </x:c>
      <x:c t="n" s="0">
        <x:v>16.87634</x:v>
      </x:c>
      <x:c t="n" s="0">
        <x:v>15.13591</x:v>
      </x:c>
      <x:c t="n" s="0">
        <x:v>13.41374</x:v>
      </x:c>
      <x:c t="n" s="0">
        <x:v>10.73632</x:v>
      </x:c>
      <x:c t="n" s="0">
        <x:v>12.06203</x:v>
      </x:c>
      <x:c t="n" s="0">
        <x:v>12.63985</x:v>
      </x:c>
      <x:c t="n" s="0">
        <x:v>14.18274</x:v>
      </x:c>
      <x:c t="n" s="0">
        <x:v>17.86449</x:v>
      </x:c>
      <x:c t="n" s="0">
        <x:v>21.47582</x:v>
      </x:c>
      <x:c t="n" s="0">
        <x:v>20.87112</x:v>
      </x:c>
      <x:c t="n" s="0">
        <x:v>28.30912</x:v>
      </x:c>
      <x:c t="n" s="0">
        <x:v>27.90185</x:v>
      </x:c>
      <x:c t="n" s="0">
        <x:v>26.40022</x:v>
      </x:c>
      <x:c t="n" s="0">
        <x:v>24.91094</x:v>
      </x:c>
      <x:c t="n" s="0">
        <x:v>24.69023</x:v>
      </x:c>
      <x:c t="n" s="0">
        <x:v>23.33002</x:v>
      </x:c>
      <x:c t="n" s="0">
        <x:v>20.63704</x:v>
      </x:c>
      <x:c t="n" s="0">
        <x:v>21.30976</x:v>
      </x:c>
      <x:c t="n" s="0">
        <x:v>27.09383</x:v>
      </x:c>
      <x:c t="n" s="0">
        <x:v>6.651151</x:v>
      </x:c>
      <x:c t="n" s="0">
        <x:v>5.421873</x:v>
      </x:c>
      <x:c t="n" s="0">
        <x:v>6.962621</x:v>
      </x:c>
      <x:c t="n" s="0">
        <x:v>4.141413</x:v>
      </x:c>
      <x:c t="n" s="0">
        <x:v>4.888901</x:v>
      </x:c>
      <x:c t="n" s="0">
        <x:v>5.71337</x:v>
      </x:c>
      <x:c t="n" s="0">
        <x:v>-30.06697</x:v>
      </x:c>
      <x:c t="n" s="0">
        <x:v>-26.05094</x:v>
      </x:c>
      <x:c t="n" s="0">
        <x:v>-20.85203</x:v>
      </x:c>
      <x:c t="n" s="0">
        <x:v>-15.38621</x:v>
      </x:c>
      <x:c t="n" s="0">
        <x:v>-12.28392</x:v>
      </x:c>
      <x:c t="n" s="0">
        <x:v>-5.053258</x:v>
      </x:c>
      <x:c t="n" s="0">
        <x:v>-3.551627</x:v>
      </x:c>
      <x:c t="n" s="0">
        <x:v>3.039289</x:v>
      </x:c>
      <x:c t="n" s="0">
        <x:v>0.8947536</x:v>
      </x:c>
      <x:c t="n" s="0">
        <x:v>15.90852</x:v>
      </x:c>
      <x:c t="n" s="0">
        <x:v>18.55399</x:v>
      </x:c>
      <x:c t="n" s="0">
        <x:v>18.44625</x:v>
      </x:c>
      <x:c t="n" s="0">
        <x:v>15.83096</x:v>
      </x:c>
      <x:c t="n" s="0">
        <x:v>12.11434</x:v>
      </x:c>
      <x:c t="n" s="0">
        <x:v>7.52909</x:v>
      </x:c>
      <x:c t="n" s="0">
        <x:v>11.76794</x:v>
      </x:c>
      <x:c t="n" s="0">
        <x:v>16.58469</x:v>
      </x:c>
      <x:c t="n" s="0">
        <x:v>8.979579</x:v>
      </x:c>
      <x:c t="n" s="0">
        <x:v>18.51276</x:v>
      </x:c>
      <x:c t="n" s="0">
        <x:v>18.6342</x:v>
      </x:c>
      <x:c t="n" s="0">
        <x:v>22.96834</x:v>
      </x:c>
      <x:c t="n" s="0">
        <x:v>30.89556</x:v>
      </x:c>
      <x:c t="n" s="0">
        <x:v>27.07123</x:v>
      </x:c>
      <x:c t="n" s="0">
        <x:v>23.16391</x:v>
      </x:c>
      <x:c t="n" s="0">
        <x:v>23.65575</x:v>
      </x:c>
      <x:c t="n" s="0">
        <x:v>22.81304</x:v>
      </x:c>
      <x:c t="n" s="0">
        <x:v>22.77949</x:v>
      </x:c>
      <x:c t="n" s="0">
        <x:v>19.74761</x:v>
      </x:c>
      <x:c t="n" s="0">
        <x:v>16.15989</x:v>
      </x:c>
      <x:c t="n" s="0">
        <x:v>23.39291</x:v>
      </x:c>
      <x:c t="n" s="0">
        <x:v>4.726731</x:v>
      </x:c>
      <x:c t="n" s="0">
        <x:v>4.478124</x:v>
      </x:c>
      <x:c t="n" s="0">
        <x:v>6.327042</x:v>
      </x:c>
      <x:c t="n" s="0">
        <x:v>4.636167</x:v>
      </x:c>
      <x:c t="n" s="0">
        <x:v>5.438614</x:v>
      </x:c>
      <x:c t="n" s="0">
        <x:v>6.671317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43942.9283101852</x:v>
      </x:c>
      <x:c t="n" s="7">
        <x:v>43942.9283101852</x:v>
      </x:c>
      <x:c t="n" s="0">
        <x:v>37.31511</x:v>
      </x:c>
      <x:c t="n" s="0">
        <x:v>54.20069</x:v>
      </x:c>
      <x:c t="n" s="0">
        <x:v>53.48978</x:v>
      </x:c>
      <x:c t="n" s="0">
        <x:v>59.65408</x:v>
      </x:c>
      <x:c t="n" s="0">
        <x:v>-30.06697</x:v>
      </x:c>
      <x:c t="n" s="0">
        <x:v>-27.68774</x:v>
      </x:c>
      <x:c t="n" s="0">
        <x:v>-20.29055</x:v>
      </x:c>
      <x:c t="n" s="0">
        <x:v>-12.33776</x:v>
      </x:c>
      <x:c t="n" s="0">
        <x:v>-4.876719</x:v>
      </x:c>
      <x:c t="n" s="0">
        <x:v>-5.931321</x:v>
      </x:c>
      <x:c t="n" s="0">
        <x:v>-2.751031</x:v>
      </x:c>
      <x:c t="n" s="0">
        <x:v>3.445467</x:v>
      </x:c>
      <x:c t="n" s="0">
        <x:v>8.400858</x:v>
      </x:c>
      <x:c t="n" s="0">
        <x:v>13.90299</x:v>
      </x:c>
      <x:c t="n" s="0">
        <x:v>16.29934</x:v>
      </x:c>
      <x:c t="n" s="0">
        <x:v>17.14399</x:v>
      </x:c>
      <x:c t="n" s="0">
        <x:v>15.24457</x:v>
      </x:c>
      <x:c t="n" s="0">
        <x:v>13.42661</x:v>
      </x:c>
      <x:c t="n" s="0">
        <x:v>10.95814</x:v>
      </x:c>
      <x:c t="n" s="0">
        <x:v>12.47907</x:v>
      </x:c>
      <x:c t="n" s="0">
        <x:v>13.37657</x:v>
      </x:c>
      <x:c t="n" s="0">
        <x:v>14.56216</x:v>
      </x:c>
      <x:c t="n" s="0">
        <x:v>20.63342</x:v>
      </x:c>
      <x:c t="n" s="0">
        <x:v>21.68024</x:v>
      </x:c>
      <x:c t="n" s="0">
        <x:v>22.02005</x:v>
      </x:c>
      <x:c t="n" s="0">
        <x:v>28.11821</x:v>
      </x:c>
      <x:c t="n" s="0">
        <x:v>27.54004</x:v>
      </x:c>
      <x:c t="n" s="0">
        <x:v>26.14029</x:v>
      </x:c>
      <x:c t="n" s="0">
        <x:v>24.72311</x:v>
      </x:c>
      <x:c t="n" s="0">
        <x:v>24.41635</x:v>
      </x:c>
      <x:c t="n" s="0">
        <x:v>23.31599</x:v>
      </x:c>
      <x:c t="n" s="0">
        <x:v>20.71708</x:v>
      </x:c>
      <x:c t="n" s="0">
        <x:v>20.90832</x:v>
      </x:c>
      <x:c t="n" s="0">
        <x:v>27.1565</x:v>
      </x:c>
      <x:c t="n" s="0">
        <x:v>7.286322</x:v>
      </x:c>
      <x:c t="n" s="0">
        <x:v>5.474767</x:v>
      </x:c>
      <x:c t="n" s="0">
        <x:v>7.007558</x:v>
      </x:c>
      <x:c t="n" s="0">
        <x:v>4.359896</x:v>
      </x:c>
      <x:c t="n" s="0">
        <x:v>4.991627</x:v>
      </x:c>
      <x:c t="n" s="0">
        <x:v>5.730226</x:v>
      </x:c>
      <x:c t="n" s="0">
        <x:v>-30.06697</x:v>
      </x:c>
      <x:c t="n" s="0">
        <x:v>-26.05094</x:v>
      </x:c>
      <x:c t="n" s="0">
        <x:v>-20.85203</x:v>
      </x:c>
      <x:c t="n" s="0">
        <x:v>-15.38621</x:v>
      </x:c>
      <x:c t="n" s="0">
        <x:v>-12.28392</x:v>
      </x:c>
      <x:c t="n" s="0">
        <x:v>-9.347753</x:v>
      </x:c>
      <x:c t="n" s="0">
        <x:v>-3.551627</x:v>
      </x:c>
      <x:c t="n" s="0">
        <x:v>3.039289</x:v>
      </x:c>
      <x:c t="n" s="0">
        <x:v>-0.03175103</x:v>
      </x:c>
      <x:c t="n" s="0">
        <x:v>15.90852</x:v>
      </x:c>
      <x:c t="n" s="0">
        <x:v>18.55399</x:v>
      </x:c>
      <x:c t="n" s="0">
        <x:v>17.55879</x:v>
      </x:c>
      <x:c t="n" s="0">
        <x:v>14.86019</x:v>
      </x:c>
      <x:c t="n" s="0">
        <x:v>13.50114</x:v>
      </x:c>
      <x:c t="n" s="0">
        <x:v>12.99792</x:v>
      </x:c>
      <x:c t="n" s="0">
        <x:v>15.50047</x:v>
      </x:c>
      <x:c t="n" s="0">
        <x:v>13.81095</x:v>
      </x:c>
      <x:c t="n" s="0">
        <x:v>18.93772</x:v>
      </x:c>
      <x:c t="n" s="0">
        <x:v>25.76461</x:v>
      </x:c>
      <x:c t="n" s="0">
        <x:v>23.46671</x:v>
      </x:c>
      <x:c t="n" s="0">
        <x:v>23.33744</x:v>
      </x:c>
      <x:c t="n" s="0">
        <x:v>26.24256</x:v>
      </x:c>
      <x:c t="n" s="0">
        <x:v>27.61341</x:v>
      </x:c>
      <x:c t="n" s="0">
        <x:v>26.01467</x:v>
      </x:c>
      <x:c t="n" s="0">
        <x:v>24.50121</x:v>
      </x:c>
      <x:c t="n" s="0">
        <x:v>23.07055</x:v>
      </x:c>
      <x:c t="n" s="0">
        <x:v>23.56543</x:v>
      </x:c>
      <x:c t="n" s="0">
        <x:v>20.1957</x:v>
      </x:c>
      <x:c t="n" s="0">
        <x:v>16.8301</x:v>
      </x:c>
      <x:c t="n" s="0">
        <x:v>28.59468</x:v>
      </x:c>
      <x:c t="n" s="0">
        <x:v>9.767769</x:v>
      </x:c>
      <x:c t="n" s="0">
        <x:v>6.693752</x:v>
      </x:c>
      <x:c t="n" s="0">
        <x:v>7.504576</x:v>
      </x:c>
      <x:c t="n" s="0">
        <x:v>4.998451</x:v>
      </x:c>
      <x:c t="n" s="0">
        <x:v>5.08047</x:v>
      </x:c>
      <x:c t="n" s="0">
        <x:v>4.261061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43942.9283101852</x:v>
      </x:c>
      <x:c t="n" s="7">
        <x:v>43942.9283101852</x:v>
      </x:c>
      <x:c t="n" s="0">
        <x:v>36.57343</x:v>
      </x:c>
      <x:c t="n" s="0">
        <x:v>54.20069</x:v>
      </x:c>
      <x:c t="n" s="0">
        <x:v>52.27125</x:v>
      </x:c>
      <x:c t="n" s="0">
        <x:v>57.43559</x:v>
      </x:c>
      <x:c t="n" s="0">
        <x:v>-30.06697</x:v>
      </x:c>
      <x:c t="n" s="0">
        <x:v>-27.4082</x:v>
      </x:c>
      <x:c t="n" s="0">
        <x:v>-20.39302</x:v>
      </x:c>
      <x:c t="n" s="0">
        <x:v>-12.73306</x:v>
      </x:c>
      <x:c t="n" s="0">
        <x:v>-5.429216</x:v>
      </x:c>
      <x:c t="n" s="0">
        <x:v>-6.29111</x:v>
      </x:c>
      <x:c t="n" s="0">
        <x:v>-2.859096</x:v>
      </x:c>
      <x:c t="n" s="0">
        <x:v>3.38849</x:v>
      </x:c>
      <x:c t="n" s="0">
        <x:v>7.779375</x:v>
      </x:c>
      <x:c t="n" s="0">
        <x:v>14.89061</x:v>
      </x:c>
      <x:c t="n" s="0">
        <x:v>16.06167</x:v>
      </x:c>
      <x:c t="n" s="0">
        <x:v>16.93921</x:v>
      </x:c>
      <x:c t="n" s="0">
        <x:v>14.80065</x:v>
      </x:c>
      <x:c t="n" s="0">
        <x:v>13.57268</x:v>
      </x:c>
      <x:c t="n" s="0">
        <x:v>11.54199</x:v>
      </x:c>
      <x:c t="n" s="0">
        <x:v>13.25242</x:v>
      </x:c>
      <x:c t="n" s="0">
        <x:v>13.05228</x:v>
      </x:c>
      <x:c t="n" s="0">
        <x:v>14.9141</x:v>
      </x:c>
      <x:c t="n" s="0">
        <x:v>20.03741</x:v>
      </x:c>
      <x:c t="n" s="0">
        <x:v>22.03839</x:v>
      </x:c>
      <x:c t="n" s="0">
        <x:v>21.48612</x:v>
      </x:c>
      <x:c t="n" s="0">
        <x:v>27.86676</x:v>
      </x:c>
      <x:c t="n" s="0">
        <x:v>28.26258</x:v>
      </x:c>
      <x:c t="n" s="0">
        <x:v>26.20453</x:v>
      </x:c>
      <x:c t="n" s="0">
        <x:v>25.22982</x:v>
      </x:c>
      <x:c t="n" s="0">
        <x:v>24.37728</x:v>
      </x:c>
      <x:c t="n" s="0">
        <x:v>23.30849</x:v>
      </x:c>
      <x:c t="n" s="0">
        <x:v>20.52452</x:v>
      </x:c>
      <x:c t="n" s="0">
        <x:v>20.74516</x:v>
      </x:c>
      <x:c t="n" s="0">
        <x:v>27.73321</x:v>
      </x:c>
      <x:c t="n" s="0">
        <x:v>7.12334</x:v>
      </x:c>
      <x:c t="n" s="0">
        <x:v>5.48643</x:v>
      </x:c>
      <x:c t="n" s="0">
        <x:v>6.837883</x:v>
      </x:c>
      <x:c t="n" s="0">
        <x:v>4.699224</x:v>
      </x:c>
      <x:c t="n" s="0">
        <x:v>5.011149</x:v>
      </x:c>
      <x:c t="n" s="0">
        <x:v>5.666035</x:v>
      </x:c>
      <x:c t="n" s="0">
        <x:v>-30.06697</x:v>
      </x:c>
      <x:c t="n" s="0">
        <x:v>-26.05094</x:v>
      </x:c>
      <x:c t="n" s="0">
        <x:v>-21.32238</x:v>
      </x:c>
      <x:c t="n" s="0">
        <x:v>-17.8718</x:v>
      </x:c>
      <x:c t="n" s="0">
        <x:v>-12.28392</x:v>
      </x:c>
      <x:c t="n" s="0">
        <x:v>-9.347753</x:v>
      </x:c>
      <x:c t="n" s="0">
        <x:v>-3.551627</x:v>
      </x:c>
      <x:c t="n" s="0">
        <x:v>3.039289</x:v>
      </x:c>
      <x:c t="n" s="0">
        <x:v>-2.223778</x:v>
      </x:c>
      <x:c t="n" s="0">
        <x:v>19.20945</x:v>
      </x:c>
      <x:c t="n" s="0">
        <x:v>3.754823</x:v>
      </x:c>
      <x:c t="n" s="0">
        <x:v>15.49761</x:v>
      </x:c>
      <x:c t="n" s="0">
        <x:v>8.814421</x:v>
      </x:c>
      <x:c t="n" s="0">
        <x:v>14.98252</x:v>
      </x:c>
      <x:c t="n" s="0">
        <x:v>14.9557</x:v>
      </x:c>
      <x:c t="n" s="0">
        <x:v>16.43155</x:v>
      </x:c>
      <x:c t="n" s="0">
        <x:v>10.23885</x:v>
      </x:c>
      <x:c t="n" s="0">
        <x:v>12.06785</x:v>
      </x:c>
      <x:c t="n" s="0">
        <x:v>13.87121</x:v>
      </x:c>
      <x:c t="n" s="0">
        <x:v>25.19736</x:v>
      </x:c>
      <x:c t="n" s="0">
        <x:v>15.25782</x:v>
      </x:c>
      <x:c t="n" s="0">
        <x:v>28.55393</x:v>
      </x:c>
      <x:c t="n" s="0">
        <x:v>30.14732</x:v>
      </x:c>
      <x:c t="n" s="0">
        <x:v>25.43527</x:v>
      </x:c>
      <x:c t="n" s="0">
        <x:v>26.65009</x:v>
      </x:c>
      <x:c t="n" s="0">
        <x:v>24.51112</x:v>
      </x:c>
      <x:c t="n" s="0">
        <x:v>22.53734</x:v>
      </x:c>
      <x:c t="n" s="0">
        <x:v>19.82621</x:v>
      </x:c>
      <x:c t="n" s="0">
        <x:v>20.67425</x:v>
      </x:c>
      <x:c t="n" s="0">
        <x:v>28.74334</x:v>
      </x:c>
      <x:c t="n" s="0">
        <x:v>5.430078</x:v>
      </x:c>
      <x:c t="n" s="0">
        <x:v>3.800335</x:v>
      </x:c>
      <x:c t="n" s="0">
        <x:v>4.566551</x:v>
      </x:c>
      <x:c t="n" s="0">
        <x:v>6.153821</x:v>
      </x:c>
      <x:c t="n" s="0">
        <x:v>4.87473</x:v>
      </x:c>
      <x:c t="n" s="0">
        <x:v>5.009392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43942.9283101852</x:v>
      </x:c>
      <x:c t="n" s="7">
        <x:v>43942.9283101852</x:v>
      </x:c>
      <x:c t="n" s="0">
        <x:v>36.13787</x:v>
      </x:c>
      <x:c t="n" s="0">
        <x:v>54.20069</x:v>
      </x:c>
      <x:c t="n" s="0">
        <x:v>61.4011</x:v>
      </x:c>
      <x:c t="n" s="0">
        <x:v>66.28165</x:v>
      </x:c>
      <x:c t="n" s="0">
        <x:v>-30.06697</x:v>
      </x:c>
      <x:c t="n" s="0">
        <x:v>-27.18245</x:v>
      </x:c>
      <x:c t="n" s="0">
        <x:v>-20.55334</x:v>
      </x:c>
      <x:c t="n" s="0">
        <x:v>-13.29808</x:v>
      </x:c>
      <x:c t="n" s="0">
        <x:v>-5.96401</x:v>
      </x:c>
      <x:c t="n" s="0">
        <x:v>-6.623896</x:v>
      </x:c>
      <x:c t="n" s="0">
        <x:v>-2.629385</x:v>
      </x:c>
      <x:c t="n" s="0">
        <x:v>3.344181</x:v>
      </x:c>
      <x:c t="n" s="0">
        <x:v>7.167627</x:v>
      </x:c>
      <x:c t="n" s="0">
        <x:v>15.85495</x:v>
      </x:c>
      <x:c t="n" s="0">
        <x:v>15.41979</x:v>
      </x:c>
      <x:c t="n" s="0">
        <x:v>16.75633</x:v>
      </x:c>
      <x:c t="n" s="0">
        <x:v>14.2985</x:v>
      </x:c>
      <x:c t="n" s="0">
        <x:v>13.88854</x:v>
      </x:c>
      <x:c t="n" s="0">
        <x:v>12.49071</x:v>
      </x:c>
      <x:c t="n" s="0">
        <x:v>13.64326</x:v>
      </x:c>
      <x:c t="n" s="0">
        <x:v>13.84857</x:v>
      </x:c>
      <x:c t="n" s="0">
        <x:v>14.856</x:v>
      </x:c>
      <x:c t="n" s="0">
        <x:v>19.85213</x:v>
      </x:c>
      <x:c t="n" s="0">
        <x:v>22.75768</x:v>
      </x:c>
      <x:c t="n" s="0">
        <x:v>21.01845</x:v>
      </x:c>
      <x:c t="n" s="0">
        <x:v>27.85546</x:v>
      </x:c>
      <x:c t="n" s="0">
        <x:v>28.26041</x:v>
      </x:c>
      <x:c t="n" s="0">
        <x:v>26.58942</x:v>
      </x:c>
      <x:c t="n" s="0">
        <x:v>25.18986</x:v>
      </x:c>
      <x:c t="n" s="0">
        <x:v>24.57403</x:v>
      </x:c>
      <x:c t="n" s="0">
        <x:v>23.29931</x:v>
      </x:c>
      <x:c t="n" s="0">
        <x:v>20.46781</x:v>
      </x:c>
      <x:c t="n" s="0">
        <x:v>20.51283</x:v>
      </x:c>
      <x:c t="n" s="0">
        <x:v>27.18974</x:v>
      </x:c>
      <x:c t="n" s="0">
        <x:v>6.875765</x:v>
      </x:c>
      <x:c t="n" s="0">
        <x:v>5.53102</x:v>
      </x:c>
      <x:c t="n" s="0">
        <x:v>6.748112</x:v>
      </x:c>
      <x:c t="n" s="0">
        <x:v>4.63898</x:v>
      </x:c>
      <x:c t="n" s="0">
        <x:v>4.939129</x:v>
      </x:c>
      <x:c t="n" s="0">
        <x:v>5.536278</x:v>
      </x:c>
      <x:c t="n" s="0">
        <x:v>-30.06697</x:v>
      </x:c>
      <x:c t="n" s="0">
        <x:v>-26.05094</x:v>
      </x:c>
      <x:c t="n" s="0">
        <x:v>-21.63116</x:v>
      </x:c>
      <x:c t="n" s="0">
        <x:v>-20.57557</x:v>
      </x:c>
      <x:c t="n" s="0">
        <x:v>-12.28392</x:v>
      </x:c>
      <x:c t="n" s="0">
        <x:v>-9.347753</x:v>
      </x:c>
      <x:c t="n" s="0">
        <x:v>-0.485584</x:v>
      </x:c>
      <x:c t="n" s="0">
        <x:v>3.100052</x:v>
      </x:c>
      <x:c t="n" s="0">
        <x:v>-2.223778</x:v>
      </x:c>
      <x:c t="n" s="0">
        <x:v>19.20945</x:v>
      </x:c>
      <x:c t="n" s="0">
        <x:v>3.754823</x:v>
      </x:c>
      <x:c t="n" s="0">
        <x:v>15.49761</x:v>
      </x:c>
      <x:c t="n" s="0">
        <x:v>8.814421</x:v>
      </x:c>
      <x:c t="n" s="0">
        <x:v>15.38196</x:v>
      </x:c>
      <x:c t="n" s="0">
        <x:v>14.75968</x:v>
      </x:c>
      <x:c t="n" s="0">
        <x:v>12.96548</x:v>
      </x:c>
      <x:c t="n" s="0">
        <x:v>18.38185</x:v>
      </x:c>
      <x:c t="n" s="0">
        <x:v>15.42834</x:v>
      </x:c>
      <x:c t="n" s="0">
        <x:v>21.1899</x:v>
      </x:c>
      <x:c t="n" s="0">
        <x:v>22.95244</x:v>
      </x:c>
      <x:c t="n" s="0">
        <x:v>15.15019</x:v>
      </x:c>
      <x:c t="n" s="0">
        <x:v>26.37618</x:v>
      </x:c>
      <x:c t="n" s="0">
        <x:v>27.4865</x:v>
      </x:c>
      <x:c t="n" s="0">
        <x:v>28.06709</x:v>
      </x:c>
      <x:c t="n" s="0">
        <x:v>25.37196</x:v>
      </x:c>
      <x:c t="n" s="0">
        <x:v>26.16247</x:v>
      </x:c>
      <x:c t="n" s="0">
        <x:v>22.99956</x:v>
      </x:c>
      <x:c t="n" s="0">
        <x:v>20.09304</x:v>
      </x:c>
      <x:c t="n" s="0">
        <x:v>18.77298</x:v>
      </x:c>
      <x:c t="n" s="0">
        <x:v>21.0587</x:v>
      </x:c>
      <x:c t="n" s="0">
        <x:v>5.977933</x:v>
      </x:c>
      <x:c t="n" s="0">
        <x:v>6.489605</x:v>
      </x:c>
      <x:c t="n" s="0">
        <x:v>6.780506</x:v>
      </x:c>
      <x:c t="n" s="0">
        <x:v>4.561043</x:v>
      </x:c>
      <x:c t="n" s="0">
        <x:v>4.378491</x:v>
      </x:c>
      <x:c t="n" s="0">
        <x:v>5.710516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43942.9283101852</x:v>
      </x:c>
      <x:c t="n" s="7">
        <x:v>43942.9283101852</x:v>
      </x:c>
      <x:c t="n" s="0">
        <x:v>37.30775</x:v>
      </x:c>
      <x:c t="n" s="0">
        <x:v>54.20069</x:v>
      </x:c>
      <x:c t="n" s="0">
        <x:v>46.79068</x:v>
      </x:c>
      <x:c t="n" s="0">
        <x:v>59.65408</x:v>
      </x:c>
      <x:c t="n" s="0">
        <x:v>-30.06697</x:v>
      </x:c>
      <x:c t="n" s="0">
        <x:v>-26.99858</x:v>
      </x:c>
      <x:c t="n" s="0">
        <x:v>-20.69519</x:v>
      </x:c>
      <x:c t="n" s="0">
        <x:v>-13.84664</x:v>
      </x:c>
      <x:c t="n" s="0">
        <x:v>-6.47946</x:v>
      </x:c>
      <x:c t="n" s="0">
        <x:v>-6.929798</x:v>
      </x:c>
      <x:c t="n" s="0">
        <x:v>-2.174325</x:v>
      </x:c>
      <x:c t="n" s="0">
        <x:v>3.310585</x:v>
      </x:c>
      <x:c t="n" s="0">
        <x:v>6.518547</x:v>
      </x:c>
      <x:c t="n" s="0">
        <x:v>16.53702</x:v>
      </x:c>
      <x:c t="n" s="0">
        <x:v>14.78479</x:v>
      </x:c>
      <x:c t="n" s="0">
        <x:v>16.59382</x:v>
      </x:c>
      <x:c t="n" s="0">
        <x:v>13.77078</x:v>
      </x:c>
      <x:c t="n" s="0">
        <x:v>13.91778</x:v>
      </x:c>
      <x:c t="n" s="0">
        <x:v>12.17231</x:v>
      </x:c>
      <x:c t="n" s="0">
        <x:v>13.19377</x:v>
      </x:c>
      <x:c t="n" s="0">
        <x:v>14.44269</x:v>
      </x:c>
      <x:c t="n" s="0">
        <x:v>14.71566</x:v>
      </x:c>
      <x:c t="n" s="0">
        <x:v>20.78074</x:v>
      </x:c>
      <x:c t="n" s="0">
        <x:v>22.64586</x:v>
      </x:c>
      <x:c t="n" s="0">
        <x:v>20.99908</x:v>
      </x:c>
      <x:c t="n" s="0">
        <x:v>28.78197</x:v>
      </x:c>
      <x:c t="n" s="0">
        <x:v>28.12858</x:v>
      </x:c>
      <x:c t="n" s="0">
        <x:v>26.85123</x:v>
      </x:c>
      <x:c t="n" s="0">
        <x:v>25.06005</x:v>
      </x:c>
      <x:c t="n" s="0">
        <x:v>25.34847</x:v>
      </x:c>
      <x:c t="n" s="0">
        <x:v>23.35137</x:v>
      </x:c>
      <x:c t="n" s="0">
        <x:v>20.49539</x:v>
      </x:c>
      <x:c t="n" s="0">
        <x:v>20.25956</x:v>
      </x:c>
      <x:c t="n" s="0">
        <x:v>26.80785</x:v>
      </x:c>
      <x:c t="n" s="0">
        <x:v>7.638262</x:v>
      </x:c>
      <x:c t="n" s="0">
        <x:v>5.627079</x:v>
      </x:c>
      <x:c t="n" s="0">
        <x:v>6.675463</x:v>
      </x:c>
      <x:c t="n" s="0">
        <x:v>4.679533</x:v>
      </x:c>
      <x:c t="n" s="0">
        <x:v>4.894293</x:v>
      </x:c>
      <x:c t="n" s="0">
        <x:v>5.654613</x:v>
      </x:c>
      <x:c t="n" s="0">
        <x:v>-30.06697</x:v>
      </x:c>
      <x:c t="n" s="0">
        <x:v>-26.04688</x:v>
      </x:c>
      <x:c t="n" s="0">
        <x:v>-21.63116</x:v>
      </x:c>
      <x:c t="n" s="0">
        <x:v>-20.57557</x:v>
      </x:c>
      <x:c t="n" s="0">
        <x:v>-10.8127</x:v>
      </x:c>
      <x:c t="n" s="0">
        <x:v>-9.347753</x:v>
      </x:c>
      <x:c t="n" s="0">
        <x:v>-0.182261</x:v>
      </x:c>
      <x:c t="n" s="0">
        <x:v>3.108663</x:v>
      </x:c>
      <x:c t="n" s="0">
        <x:v>-11.90385</x:v>
      </x:c>
      <x:c t="n" s="0">
        <x:v>18.75136</x:v>
      </x:c>
      <x:c t="n" s="0">
        <x:v>3.754823</x:v>
      </x:c>
      <x:c t="n" s="0">
        <x:v>14.86424</x:v>
      </x:c>
      <x:c t="n" s="0">
        <x:v>6.618166</x:v>
      </x:c>
      <x:c t="n" s="0">
        <x:v>13.15417</x:v>
      </x:c>
      <x:c t="n" s="0">
        <x:v>7.26769</x:v>
      </x:c>
      <x:c t="n" s="0">
        <x:v>12.25147</x:v>
      </x:c>
      <x:c t="n" s="0">
        <x:v>15.32513</x:v>
      </x:c>
      <x:c t="n" s="0">
        <x:v>17.17268</x:v>
      </x:c>
      <x:c t="n" s="0">
        <x:v>23.14634</x:v>
      </x:c>
      <x:c t="n" s="0">
        <x:v>23.36413</x:v>
      </x:c>
      <x:c t="n" s="0">
        <x:v>21.50065</x:v>
      </x:c>
      <x:c t="n" s="0">
        <x:v>32.66875</x:v>
      </x:c>
      <x:c t="n" s="0">
        <x:v>29.42059</x:v>
      </x:c>
      <x:c t="n" s="0">
        <x:v>29.26158</x:v>
      </x:c>
      <x:c t="n" s="0">
        <x:v>24.08731</x:v>
      </x:c>
      <x:c t="n" s="0">
        <x:v>28.226</x:v>
      </x:c>
      <x:c t="n" s="0">
        <x:v>23.85782</x:v>
      </x:c>
      <x:c t="n" s="0">
        <x:v>20.5003</x:v>
      </x:c>
      <x:c t="n" s="0">
        <x:v>17.6778</x:v>
      </x:c>
      <x:c t="n" s="0">
        <x:v>27.45064</x:v>
      </x:c>
      <x:c t="n" s="0">
        <x:v>9.953425</x:v>
      </x:c>
      <x:c t="n" s="0">
        <x:v>5.895043</x:v>
      </x:c>
      <x:c t="n" s="0">
        <x:v>5.286351</x:v>
      </x:c>
      <x:c t="n" s="0">
        <x:v>5.30741</x:v>
      </x:c>
      <x:c t="n" s="0">
        <x:v>4.902865</x:v>
      </x:c>
      <x:c t="n" s="0">
        <x:v>5.529547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43942.9283101852</x:v>
      </x:c>
      <x:c t="n" s="7">
        <x:v>43942.9283101852</x:v>
      </x:c>
      <x:c t="n" s="0">
        <x:v>41.58004</x:v>
      </x:c>
      <x:c t="n" s="0">
        <x:v>54.20069</x:v>
      </x:c>
      <x:c t="n" s="0">
        <x:v>50.7141</x:v>
      </x:c>
      <x:c t="n" s="0">
        <x:v>58.68498</x:v>
      </x:c>
      <x:c t="n" s="0">
        <x:v>-30.06697</x:v>
      </x:c>
      <x:c t="n" s="0">
        <x:v>-26.84498</x:v>
      </x:c>
      <x:c t="n" s="0">
        <x:v>-20.82006</x:v>
      </x:c>
      <x:c t="n" s="0">
        <x:v>-14.37712</x:v>
      </x:c>
      <x:c t="n" s="0">
        <x:v>-6.715819</x:v>
      </x:c>
      <x:c t="n" s="0">
        <x:v>-7.20927</x:v>
      </x:c>
      <x:c t="n" s="0">
        <x:v>-1.820199</x:v>
      </x:c>
      <x:c t="n" s="0">
        <x:v>3.221816</x:v>
      </x:c>
      <x:c t="n" s="0">
        <x:v>5.843908</x:v>
      </x:c>
      <x:c t="n" s="0">
        <x:v>16.65937</x:v>
      </x:c>
      <x:c t="n" s="0">
        <x:v>14.59728</x:v>
      </x:c>
      <x:c t="n" s="0">
        <x:v>16.19876</x:v>
      </x:c>
      <x:c t="n" s="0">
        <x:v>13.21314</x:v>
      </x:c>
      <x:c t="n" s="0">
        <x:v>13.81434</x:v>
      </x:c>
      <x:c t="n" s="0">
        <x:v>11.81379</x:v>
      </x:c>
      <x:c t="n" s="0">
        <x:v>13.44603</x:v>
      </x:c>
      <x:c t="n" s="0">
        <x:v>14.19363</x:v>
      </x:c>
      <x:c t="n" s="0">
        <x:v>16.41398</x:v>
      </x:c>
      <x:c t="n" s="0">
        <x:v>20.48492</x:v>
      </x:c>
      <x:c t="n" s="0">
        <x:v>22.91721</x:v>
      </x:c>
      <x:c t="n" s="0">
        <x:v>21.72831</x:v>
      </x:c>
      <x:c t="n" s="0">
        <x:v>28.93163</x:v>
      </x:c>
      <x:c t="n" s="0">
        <x:v>28.07873</x:v>
      </x:c>
      <x:c t="n" s="0">
        <x:v>26.99645</x:v>
      </x:c>
      <x:c t="n" s="0">
        <x:v>24.70709</x:v>
      </x:c>
      <x:c t="n" s="0">
        <x:v>25.43906</x:v>
      </x:c>
      <x:c t="n" s="0">
        <x:v>23.44505</x:v>
      </x:c>
      <x:c t="n" s="0">
        <x:v>20.4034</x:v>
      </x:c>
      <x:c t="n" s="0">
        <x:v>19.83629</x:v>
      </x:c>
      <x:c t="n" s="0">
        <x:v>29.20139</x:v>
      </x:c>
      <x:c t="n" s="0">
        <x:v>7.337571</x:v>
      </x:c>
      <x:c t="n" s="0">
        <x:v>5.499923</x:v>
      </x:c>
      <x:c t="n" s="0">
        <x:v>6.545267</x:v>
      </x:c>
      <x:c t="n" s="0">
        <x:v>4.833003</x:v>
      </x:c>
      <x:c t="n" s="0">
        <x:v>4.929915</x:v>
      </x:c>
      <x:c t="n" s="0">
        <x:v>5.652729</x:v>
      </x:c>
      <x:c t="n" s="0">
        <x:v>-30.06697</x:v>
      </x:c>
      <x:c t="n" s="0">
        <x:v>-26.03472</x:v>
      </x:c>
      <x:c t="n" s="0">
        <x:v>-21.63116</x:v>
      </x:c>
      <x:c t="n" s="0">
        <x:v>-20.57557</x:v>
      </x:c>
      <x:c t="n" s="0">
        <x:v>-8.112815</x:v>
      </x:c>
      <x:c t="n" s="0">
        <x:v>-9.347753</x:v>
      </x:c>
      <x:c t="n" s="0">
        <x:v>-0.182261</x:v>
      </x:c>
      <x:c t="n" s="0">
        <x:v>1.138131</x:v>
      </x:c>
      <x:c t="n" s="0">
        <x:v>-11.90385</x:v>
      </x:c>
      <x:c t="n" s="0">
        <x:v>16.98788</x:v>
      </x:c>
      <x:c t="n" s="0">
        <x:v>18.65744</x:v>
      </x:c>
      <x:c t="n" s="0">
        <x:v>12.09857</x:v>
      </x:c>
      <x:c t="n" s="0">
        <x:v>6.189341</x:v>
      </x:c>
      <x:c t="n" s="0">
        <x:v>12.37655</x:v>
      </x:c>
      <x:c t="n" s="0">
        <x:v>10.22859</x:v>
      </x:c>
      <x:c t="n" s="0">
        <x:v>13.33716</x:v>
      </x:c>
      <x:c t="n" s="0">
        <x:v>12.67811</x:v>
      </x:c>
      <x:c t="n" s="0">
        <x:v>19.37124</x:v>
      </x:c>
      <x:c t="n" s="0">
        <x:v>17.11255</x:v>
      </x:c>
      <x:c t="n" s="0">
        <x:v>24.66598</x:v>
      </x:c>
      <x:c t="n" s="0">
        <x:v>24.17987</x:v>
      </x:c>
      <x:c t="n" s="0">
        <x:v>27.68156</x:v>
      </x:c>
      <x:c t="n" s="0">
        <x:v>30.44797</x:v>
      </x:c>
      <x:c t="n" s="0">
        <x:v>26.26107</x:v>
      </x:c>
      <x:c t="n" s="0">
        <x:v>22.63015</x:v>
      </x:c>
      <x:c t="n" s="0">
        <x:v>25.67966</x:v>
      </x:c>
      <x:c t="n" s="0">
        <x:v>23.59705</x:v>
      </x:c>
      <x:c t="n" s="0">
        <x:v>19.04072</x:v>
      </x:c>
      <x:c t="n" s="0">
        <x:v>16.10489</x:v>
      </x:c>
      <x:c t="n" s="0">
        <x:v>39.1081</x:v>
      </x:c>
      <x:c t="n" s="0">
        <x:v>5.960678</x:v>
      </x:c>
      <x:c t="n" s="0">
        <x:v>6.134146</x:v>
      </x:c>
      <x:c t="n" s="0">
        <x:v>6.728472</x:v>
      </x:c>
      <x:c t="n" s="0">
        <x:v>4.576205</x:v>
      </x:c>
      <x:c t="n" s="0">
        <x:v>5.313976</x:v>
      </x:c>
      <x:c t="n" s="0">
        <x:v>6.38587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43942.9283101852</x:v>
      </x:c>
      <x:c t="n" s="7">
        <x:v>43942.9283101852</x:v>
      </x:c>
      <x:c t="n" s="0">
        <x:v>40.17775</x:v>
      </x:c>
      <x:c t="n" s="0">
        <x:v>54.20069</x:v>
      </x:c>
      <x:c t="n" s="0">
        <x:v>58.36528</x:v>
      </x:c>
      <x:c t="n" s="0">
        <x:v>63.80381</x:v>
      </x:c>
      <x:c t="n" s="0">
        <x:v>-30.06697</x:v>
      </x:c>
      <x:c t="n" s="0">
        <x:v>-26.71772</x:v>
      </x:c>
      <x:c t="n" s="0">
        <x:v>-20.92966</x:v>
      </x:c>
      <x:c t="n" s="0">
        <x:v>-14.8879</x:v>
      </x:c>
      <x:c t="n" s="0">
        <x:v>-6.893806</x:v>
      </x:c>
      <x:c t="n" s="0">
        <x:v>-7.449796</x:v>
      </x:c>
      <x:c t="n" s="0">
        <x:v>-1.539067</x:v>
      </x:c>
      <x:c t="n" s="0">
        <x:v>2.727877</x:v>
      </x:c>
      <x:c t="n" s="0">
        <x:v>5.17106</x:v>
      </x:c>
      <x:c t="n" s="0">
        <x:v>16.70891</x:v>
      </x:c>
      <x:c t="n" s="0">
        <x:v>16.59916</x:v>
      </x:c>
      <x:c t="n" s="0">
        <x:v>15.79305</x:v>
      </x:c>
      <x:c t="n" s="0">
        <x:v>12.97722</x:v>
      </x:c>
      <x:c t="n" s="0">
        <x:v>13.38932</x:v>
      </x:c>
      <x:c t="n" s="0">
        <x:v>11.74997</x:v>
      </x:c>
      <x:c t="n" s="0">
        <x:v>13.03665</x:v>
      </x:c>
      <x:c t="n" s="0">
        <x:v>14.46017</x:v>
      </x:c>
      <x:c t="n" s="0">
        <x:v>16.1905</x:v>
      </x:c>
      <x:c t="n" s="0">
        <x:v>20.15328</x:v>
      </x:c>
      <x:c t="n" s="0">
        <x:v>23.04567</x:v>
      </x:c>
      <x:c t="n" s="0">
        <x:v>21.32969</x:v>
      </x:c>
      <x:c t="n" s="0">
        <x:v>28.9162</x:v>
      </x:c>
      <x:c t="n" s="0">
        <x:v>28.8653</x:v>
      </x:c>
      <x:c t="n" s="0">
        <x:v>26.70535</x:v>
      </x:c>
      <x:c t="n" s="0">
        <x:v>24.38777</x:v>
      </x:c>
      <x:c t="n" s="0">
        <x:v>25.37487</x:v>
      </x:c>
      <x:c t="n" s="0">
        <x:v>23.397</x:v>
      </x:c>
      <x:c t="n" s="0">
        <x:v>20.29875</x:v>
      </x:c>
      <x:c t="n" s="0">
        <x:v>22.6173</x:v>
      </x:c>
      <x:c t="n" s="0">
        <x:v>33.62486</x:v>
      </x:c>
      <x:c t="n" s="0">
        <x:v>7.0632</x:v>
      </x:c>
      <x:c t="n" s="0">
        <x:v>5.602823</x:v>
      </x:c>
      <x:c t="n" s="0">
        <x:v>6.549788</x:v>
      </x:c>
      <x:c t="n" s="0">
        <x:v>4.64396</x:v>
      </x:c>
      <x:c t="n" s="0">
        <x:v>4.938272</x:v>
      </x:c>
      <x:c t="n" s="0">
        <x:v>5.689936</x:v>
      </x:c>
      <x:c t="n" s="0">
        <x:v>-30.06697</x:v>
      </x:c>
      <x:c t="n" s="0">
        <x:v>-26.03472</x:v>
      </x:c>
      <x:c t="n" s="0">
        <x:v>-21.63116</x:v>
      </x:c>
      <x:c t="n" s="0">
        <x:v>-20.57557</x:v>
      </x:c>
      <x:c t="n" s="0">
        <x:v>-8.112815</x:v>
      </x:c>
      <x:c t="n" s="0">
        <x:v>-9.087946</x:v>
      </x:c>
      <x:c t="n" s="0">
        <x:v>-0.182261</x:v>
      </x:c>
      <x:c t="n" s="0">
        <x:v>-2.569565</x:v>
      </x:c>
      <x:c t="n" s="0">
        <x:v>-11.90385</x:v>
      </x:c>
      <x:c t="n" s="0">
        <x:v>16.98788</x:v>
      </x:c>
      <x:c t="n" s="0">
        <x:v>21.59694</x:v>
      </x:c>
      <x:c t="n" s="0">
        <x:v>12.09857</x:v>
      </x:c>
      <x:c t="n" s="0">
        <x:v>13.3651</x:v>
      </x:c>
      <x:c t="n" s="0">
        <x:v>8.522844</x:v>
      </x:c>
      <x:c t="n" s="0">
        <x:v>10.27847</x:v>
      </x:c>
      <x:c t="n" s="0">
        <x:v>8.194617</x:v>
      </x:c>
      <x:c t="n" s="0">
        <x:v>15.10892</x:v>
      </x:c>
      <x:c t="n" s="0">
        <x:v>16.29079</x:v>
      </x:c>
      <x:c t="n" s="0">
        <x:v>19.30211</x:v>
      </x:c>
      <x:c t="n" s="0">
        <x:v>21.69523</x:v>
      </x:c>
      <x:c t="n" s="0">
        <x:v>18.21607</x:v>
      </x:c>
      <x:c t="n" s="0">
        <x:v>28.75987</x:v>
      </x:c>
      <x:c t="n" s="0">
        <x:v>29.25154</x:v>
      </x:c>
      <x:c t="n" s="0">
        <x:v>24.57035</x:v>
      </x:c>
      <x:c t="n" s="0">
        <x:v>20.5145</x:v>
      </x:c>
      <x:c t="n" s="0">
        <x:v>24.54787</x:v>
      </x:c>
      <x:c t="n" s="0">
        <x:v>24.89499</x:v>
      </x:c>
      <x:c t="n" s="0">
        <x:v>20.04712</x:v>
      </x:c>
      <x:c t="n" s="0">
        <x:v>34.2941</x:v>
      </x:c>
      <x:c t="n" s="0">
        <x:v>37.80053</x:v>
      </x:c>
      <x:c t="n" s="0">
        <x:v>4.127024</x:v>
      </x:c>
      <x:c t="n" s="0">
        <x:v>4.862472</x:v>
      </x:c>
      <x:c t="n" s="0">
        <x:v>5.785586</x:v>
      </x:c>
      <x:c t="n" s="0">
        <x:v>3.644531</x:v>
      </x:c>
      <x:c t="n" s="0">
        <x:v>4.069579</x:v>
      </x:c>
      <x:c t="n" s="0">
        <x:v>5.633426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43942.9283101852</x:v>
      </x:c>
      <x:c t="n" s="7">
        <x:v>43942.9283101852</x:v>
      </x:c>
      <x:c t="n" s="0">
        <x:v>36.55037</x:v>
      </x:c>
      <x:c t="n" s="0">
        <x:v>54.20069</x:v>
      </x:c>
      <x:c t="n" s="0">
        <x:v>52.36113</x:v>
      </x:c>
      <x:c t="n" s="0">
        <x:v>57.43559</x:v>
      </x:c>
      <x:c t="n" s="0">
        <x:v>-30.06697</x:v>
      </x:c>
      <x:c t="n" s="0">
        <x:v>-26.61187</x:v>
      </x:c>
      <x:c t="n" s="0">
        <x:v>-21.02545</x:v>
      </x:c>
      <x:c t="n" s="0">
        <x:v>-15.37738</x:v>
      </x:c>
      <x:c t="n" s="0">
        <x:v>-7.051806</x:v>
      </x:c>
      <x:c t="n" s="0">
        <x:v>-7.644913</x:v>
      </x:c>
      <x:c t="n" s="0">
        <x:v>-0.7928776</x:v>
      </x:c>
      <x:c t="n" s="0">
        <x:v>2.256429</x:v>
      </x:c>
      <x:c t="n" s="0">
        <x:v>4.560106</x:v>
      </x:c>
      <x:c t="n" s="0">
        <x:v>16.75076</x:v>
      </x:c>
      <x:c t="n" s="0">
        <x:v>17.78976</x:v>
      </x:c>
      <x:c t="n" s="0">
        <x:v>15.49686</x:v>
      </x:c>
      <x:c t="n" s="0">
        <x:v>13.21652</x:v>
      </x:c>
      <x:c t="n" s="0">
        <x:v>12.97648</x:v>
      </x:c>
      <x:c t="n" s="0">
        <x:v>11.33655</x:v>
      </x:c>
      <x:c t="n" s="0">
        <x:v>12.41793</x:v>
      </x:c>
      <x:c t="n" s="0">
        <x:v>14.33671</x:v>
      </x:c>
      <x:c t="n" s="0">
        <x:v>15.92253</x:v>
      </x:c>
      <x:c t="n" s="0">
        <x:v>20.16298</x:v>
      </x:c>
      <x:c t="n" s="0">
        <x:v>22.6061</x:v>
      </x:c>
      <x:c t="n" s="0">
        <x:v>21.58309</x:v>
      </x:c>
      <x:c t="n" s="0">
        <x:v>28.8959</x:v>
      </x:c>
      <x:c t="n" s="0">
        <x:v>28.82798</x:v>
      </x:c>
      <x:c t="n" s="0">
        <x:v>26.76144</x:v>
      </x:c>
      <x:c t="n" s="0">
        <x:v>24.9559</x:v>
      </x:c>
      <x:c t="n" s="0">
        <x:v>25.10579</x:v>
      </x:c>
      <x:c t="n" s="0">
        <x:v>23.47218</x:v>
      </x:c>
      <x:c t="n" s="0">
        <x:v>20.14389</x:v>
      </x:c>
      <x:c t="n" s="0">
        <x:v>27.29689</x:v>
      </x:c>
      <x:c t="n" s="0">
        <x:v>33.18174</x:v>
      </x:c>
      <x:c t="n" s="0">
        <x:v>7.0177</x:v>
      </x:c>
      <x:c t="n" s="0">
        <x:v>5.542877</x:v>
      </x:c>
      <x:c t="n" s="0">
        <x:v>6.46321</x:v>
      </x:c>
      <x:c t="n" s="0">
        <x:v>4.583835</x:v>
      </x:c>
      <x:c t="n" s="0">
        <x:v>4.816491</x:v>
      </x:c>
      <x:c t="n" s="0">
        <x:v>5.684286</x:v>
      </x:c>
      <x:c t="n" s="0">
        <x:v>-30.06697</x:v>
      </x:c>
      <x:c t="n" s="0">
        <x:v>-26.03472</x:v>
      </x:c>
      <x:c t="n" s="0">
        <x:v>-21.63116</x:v>
      </x:c>
      <x:c t="n" s="0">
        <x:v>-20.57557</x:v>
      </x:c>
      <x:c t="n" s="0">
        <x:v>-8.112815</x:v>
      </x:c>
      <x:c t="n" s="0">
        <x:v>-9.004686</x:v>
      </x:c>
      <x:c t="n" s="0">
        <x:v>3.101922</x:v>
      </x:c>
      <x:c t="n" s="0">
        <x:v>-2.569565</x:v>
      </x:c>
      <x:c t="n" s="0">
        <x:v>-2.879202</x:v>
      </x:c>
      <x:c t="n" s="0">
        <x:v>16.59478</x:v>
      </x:c>
      <x:c t="n" s="0">
        <x:v>21.59694</x:v>
      </x:c>
      <x:c t="n" s="0">
        <x:v>15.23912</x:v>
      </x:c>
      <x:c t="n" s="0">
        <x:v>14.40129</x:v>
      </x:c>
      <x:c t="n" s="0">
        <x:v>10.57431</x:v>
      </x:c>
      <x:c t="n" s="0">
        <x:v>7.524508</x:v>
      </x:c>
      <x:c t="n" s="0">
        <x:v>2.492988</x:v>
      </x:c>
      <x:c t="n" s="0">
        <x:v>15.49813</x:v>
      </x:c>
      <x:c t="n" s="0">
        <x:v>13.13397</x:v>
      </x:c>
      <x:c t="n" s="0">
        <x:v>22.64178</x:v>
      </x:c>
      <x:c t="n" s="0">
        <x:v>18.80714</x:v>
      </x:c>
      <x:c t="n" s="0">
        <x:v>23.9325</x:v>
      </x:c>
      <x:c t="n" s="0">
        <x:v>27.56224</x:v>
      </x:c>
      <x:c t="n" s="0">
        <x:v>29.27563</x:v>
      </x:c>
      <x:c t="n" s="0">
        <x:v>26.40109</x:v>
      </x:c>
      <x:c t="n" s="0">
        <x:v>27.73894</x:v>
      </x:c>
      <x:c t="n" s="0">
        <x:v>21.86534</x:v>
      </x:c>
      <x:c t="n" s="0">
        <x:v>22.25144</x:v>
      </x:c>
      <x:c t="n" s="0">
        <x:v>17.92622</x:v>
      </x:c>
      <x:c t="n" s="0">
        <x:v>29.32564</x:v>
      </x:c>
      <x:c t="n" s="0">
        <x:v>20.95132</x:v>
      </x:c>
      <x:c t="n" s="0">
        <x:v>7.067366</x:v>
      </x:c>
      <x:c t="n" s="0">
        <x:v>4.880785</x:v>
      </x:c>
      <x:c t="n" s="0">
        <x:v>6.002063</x:v>
      </x:c>
      <x:c t="n" s="0">
        <x:v>4.974534</x:v>
      </x:c>
      <x:c t="n" s="0">
        <x:v>4.461735</x:v>
      </x:c>
      <x:c t="n" s="0">
        <x:v>4.87913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43942.9283101852</x:v>
      </x:c>
      <x:c t="n" s="7">
        <x:v>43942.9283101852</x:v>
      </x:c>
      <x:c t="n" s="0">
        <x:v>36.03269</x:v>
      </x:c>
      <x:c t="n" s="0">
        <x:v>54.20069</x:v>
      </x:c>
      <x:c t="n" s="0">
        <x:v>52.01073</x:v>
      </x:c>
      <x:c t="n" s="0">
        <x:v>61.11536</x:v>
      </x:c>
      <x:c t="n" s="0">
        <x:v>-30.06697</x:v>
      </x:c>
      <x:c t="n" s="0">
        <x:v>-26.52344</x:v>
      </x:c>
      <x:c t="n" s="0">
        <x:v>-21.10899</x:v>
      </x:c>
      <x:c t="n" s="0">
        <x:v>-15.84407</x:v>
      </x:c>
      <x:c t="n" s="0">
        <x:v>-7.191448</x:v>
      </x:c>
      <x:c t="n" s="0">
        <x:v>-7.818784</x:v>
      </x:c>
      <x:c t="n" s="0">
        <x:v>0.1380106</x:v>
      </x:c>
      <x:c t="n" s="0">
        <x:v>1.808843</x:v>
      </x:c>
      <x:c t="n" s="0">
        <x:v>4.022848</x:v>
      </x:c>
      <x:c t="n" s="0">
        <x:v>16.41961</x:v>
      </x:c>
      <x:c t="n" s="0">
        <x:v>18.59882</x:v>
      </x:c>
      <x:c t="n" s="0">
        <x:v>15.75976</x:v>
      </x:c>
      <x:c t="n" s="0">
        <x:v>13.41094</x:v>
      </x:c>
      <x:c t="n" s="0">
        <x:v>12.84236</x:v>
      </x:c>
      <x:c t="n" s="0">
        <x:v>11.17928</x:v>
      </x:c>
      <x:c t="n" s="0">
        <x:v>11.9828</x:v>
      </x:c>
      <x:c t="n" s="0">
        <x:v>14.79428</x:v>
      </x:c>
      <x:c t="n" s="0">
        <x:v>15.76368</x:v>
      </x:c>
      <x:c t="n" s="0">
        <x:v>21.46932</x:v>
      </x:c>
      <x:c t="n" s="0">
        <x:v>22.13844</x:v>
      </x:c>
      <x:c t="n" s="0">
        <x:v>22.07314</x:v>
      </x:c>
      <x:c t="n" s="0">
        <x:v>28.89401</x:v>
      </x:c>
      <x:c t="n" s="0">
        <x:v>28.78349</x:v>
      </x:c>
      <x:c t="n" s="0">
        <x:v>26.46485</x:v>
      </x:c>
      <x:c t="n" s="0">
        <x:v>24.9638</x:v>
      </x:c>
      <x:c t="n" s="0">
        <x:v>25.36557</x:v>
      </x:c>
      <x:c t="n" s="0">
        <x:v>23.5005</x:v>
      </x:c>
      <x:c t="n" s="0">
        <x:v>19.81802</x:v>
      </x:c>
      <x:c t="n" s="0">
        <x:v>27.12248</x:v>
      </x:c>
      <x:c t="n" s="0">
        <x:v>32.52111</x:v>
      </x:c>
      <x:c t="n" s="0">
        <x:v>6.810014</x:v>
      </x:c>
      <x:c t="n" s="0">
        <x:v>5.404191</x:v>
      </x:c>
      <x:c t="n" s="0">
        <x:v>6.64617</x:v>
      </x:c>
      <x:c t="n" s="0">
        <x:v>4.746543</x:v>
      </x:c>
      <x:c t="n" s="0">
        <x:v>4.65386</x:v>
      </x:c>
      <x:c t="n" s="0">
        <x:v>5.487354</x:v>
      </x:c>
      <x:c t="n" s="0">
        <x:v>-30.06697</x:v>
      </x:c>
      <x:c t="n" s="0">
        <x:v>-26.68232</x:v>
      </x:c>
      <x:c t="n" s="0">
        <x:v>-21.72655</x:v>
      </x:c>
      <x:c t="n" s="0">
        <x:v>-17.94385</x:v>
      </x:c>
      <x:c t="n" s="0">
        <x:v>-8.112815</x:v>
      </x:c>
      <x:c t="n" s="0">
        <x:v>-9.004686</x:v>
      </x:c>
      <x:c t="n" s="0">
        <x:v>3.419213</x:v>
      </x:c>
      <x:c t="n" s="0">
        <x:v>-4.361835</x:v>
      </x:c>
      <x:c t="n" s="0">
        <x:v>-2.367776</x:v>
      </x:c>
      <x:c t="n" s="0">
        <x:v>11.86884</x:v>
      </x:c>
      <x:c t="n" s="0">
        <x:v>21.59694</x:v>
      </x:c>
      <x:c t="n" s="0">
        <x:v>17.0426</x:v>
      </x:c>
      <x:c t="n" s="0">
        <x:v>12.52387</x:v>
      </x:c>
      <x:c t="n" s="0">
        <x:v>11.962</x:v>
      </x:c>
      <x:c t="n" s="0">
        <x:v>11.60926</x:v>
      </x:c>
      <x:c t="n" s="0">
        <x:v>8.823956</x:v>
      </x:c>
      <x:c t="n" s="0">
        <x:v>15.23235</x:v>
      </x:c>
      <x:c t="n" s="0">
        <x:v>13.76572</x:v>
      </x:c>
      <x:c t="n" s="0">
        <x:v>24.52997</x:v>
      </x:c>
      <x:c t="n" s="0">
        <x:v>23.4476</x:v>
      </x:c>
      <x:c t="n" s="0">
        <x:v>23.23841</x:v>
      </x:c>
      <x:c t="n" s="0">
        <x:v>31.83547</x:v>
      </x:c>
      <x:c t="n" s="0">
        <x:v>29.21678</x:v>
      </x:c>
      <x:c t="n" s="0">
        <x:v>23.98853</x:v>
      </x:c>
      <x:c t="n" s="0">
        <x:v>28.08194</x:v>
      </x:c>
      <x:c t="n" s="0">
        <x:v>27.16967</x:v>
      </x:c>
      <x:c t="n" s="0">
        <x:v>22.80243</x:v>
      </x:c>
      <x:c t="n" s="0">
        <x:v>20.57118</x:v>
      </x:c>
      <x:c t="n" s="0">
        <x:v>23.55288</x:v>
      </x:c>
      <x:c t="n" s="0">
        <x:v>17.77898</x:v>
      </x:c>
      <x:c t="n" s="0">
        <x:v>5.026248</x:v>
      </x:c>
      <x:c t="n" s="0">
        <x:v>4.660132</x:v>
      </x:c>
      <x:c t="n" s="0">
        <x:v>7.652545</x:v>
      </x:c>
      <x:c t="n" s="0">
        <x:v>5.068564</x:v>
      </x:c>
      <x:c t="n" s="0">
        <x:v>2.992304</x:v>
      </x:c>
      <x:c t="n" s="0">
        <x:v>4.566552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43942.9283101852</x:v>
      </x:c>
      <x:c t="n" s="7">
        <x:v>43942.9283101852</x:v>
      </x:c>
      <x:c t="n" s="0">
        <x:v>33.92582</x:v>
      </x:c>
      <x:c t="n" s="0">
        <x:v>54.20069</x:v>
      </x:c>
      <x:c t="n" s="0">
        <x:v>51.76819</x:v>
      </x:c>
      <x:c t="n" s="0">
        <x:v>59.65408</x:v>
      </x:c>
      <x:c t="n" s="0">
        <x:v>-30.06697</x:v>
      </x:c>
      <x:c t="n" s="0">
        <x:v>-26.71506</x:v>
      </x:c>
      <x:c t="n" s="0">
        <x:v>-21.21488</x:v>
      </x:c>
      <x:c t="n" s="0">
        <x:v>-15.79141</x:v>
      </x:c>
      <x:c t="n" s="0">
        <x:v>-7.314367</x:v>
      </x:c>
      <x:c t="n" s="0">
        <x:v>-7.972991</x:v>
      </x:c>
      <x:c t="n" s="0">
        <x:v>0.8004013</x:v>
      </x:c>
      <x:c t="n" s="0">
        <x:v>1.150092</x:v>
      </x:c>
      <x:c t="n" s="0">
        <x:v>3.561594</x:v>
      </x:c>
      <x:c t="n" s="0">
        <x:v>15.98713</x:v>
      </x:c>
      <x:c t="n" s="0">
        <x:v>18.81455</x:v>
      </x:c>
      <x:c t="n" s="0">
        <x:v>15.97233</x:v>
      </x:c>
      <x:c t="n" s="0">
        <x:v>12.78496</x:v>
      </x:c>
      <x:c t="n" s="0">
        <x:v>12.53823</x:v>
      </x:c>
      <x:c t="n" s="0">
        <x:v>11.38265</x:v>
      </x:c>
      <x:c t="n" s="0">
        <x:v>11.66469</x:v>
      </x:c>
      <x:c t="n" s="0">
        <x:v>14.43169</x:v>
      </x:c>
      <x:c t="n" s="0">
        <x:v>15.73168</x:v>
      </x:c>
      <x:c t="n" s="0">
        <x:v>21.37186</x:v>
      </x:c>
      <x:c t="n" s="0">
        <x:v>23.26412</x:v>
      </x:c>
      <x:c t="n" s="0">
        <x:v>21.65776</x:v>
      </x:c>
      <x:c t="n" s="0">
        <x:v>29.0358</x:v>
      </x:c>
      <x:c t="n" s="0">
        <x:v>28.85548</x:v>
      </x:c>
      <x:c t="n" s="0">
        <x:v>27.11573</x:v>
      </x:c>
      <x:c t="n" s="0">
        <x:v>25.93966</x:v>
      </x:c>
      <x:c t="n" s="0">
        <x:v>25.21475</x:v>
      </x:c>
      <x:c t="n" s="0">
        <x:v>23.2709</x:v>
      </x:c>
      <x:c t="n" s="0">
        <x:v>21.19886</x:v>
      </x:c>
      <x:c t="n" s="0">
        <x:v>26.57125</x:v>
      </x:c>
      <x:c t="n" s="0">
        <x:v>31.86131</x:v>
      </x:c>
      <x:c t="n" s="0">
        <x:v>6.667962</x:v>
      </x:c>
      <x:c t="n" s="0">
        <x:v>5.39548</x:v>
      </x:c>
      <x:c t="n" s="0">
        <x:v>6.718023</x:v>
      </x:c>
      <x:c t="n" s="0">
        <x:v>4.76005</x:v>
      </x:c>
      <x:c t="n" s="0">
        <x:v>4.532129</x:v>
      </x:c>
      <x:c t="n" s="0">
        <x:v>5.330173</x:v>
      </x:c>
      <x:c t="n" s="0">
        <x:v>-30.06697</x:v>
      </x:c>
      <x:c t="n" s="0">
        <x:v>-28.03729</x:v>
      </x:c>
      <x:c t="n" s="0">
        <x:v>-21.89034</x:v>
      </x:c>
      <x:c t="n" s="0">
        <x:v>-15.49507</x:v>
      </x:c>
      <x:c t="n" s="0">
        <x:v>-8.112815</x:v>
      </x:c>
      <x:c t="n" s="0">
        <x:v>-9.004686</x:v>
      </x:c>
      <x:c t="n" s="0">
        <x:v>3.419213</x:v>
      </x:c>
      <x:c t="n" s="0">
        <x:v>-12.6431</x:v>
      </x:c>
      <x:c t="n" s="0">
        <x:v>0.2412481</x:v>
      </x:c>
      <x:c t="n" s="0">
        <x:v>11.86884</x:v>
      </x:c>
      <x:c t="n" s="0">
        <x:v>18.55975</x:v>
      </x:c>
      <x:c t="n" s="0">
        <x:v>17.0426</x:v>
      </x:c>
      <x:c t="n" s="0">
        <x:v>2.466511</x:v>
      </x:c>
      <x:c t="n" s="0">
        <x:v>7.365018</x:v>
      </x:c>
      <x:c t="n" s="0">
        <x:v>16.46337</x:v>
      </x:c>
      <x:c t="n" s="0">
        <x:v>9.261713</x:v>
      </x:c>
      <x:c t="n" s="0">
        <x:v>11.32595</x:v>
      </x:c>
      <x:c t="n" s="0">
        <x:v>15.95699</x:v>
      </x:c>
      <x:c t="n" s="0">
        <x:v>20.09451</x:v>
      </x:c>
      <x:c t="n" s="0">
        <x:v>26.24333</x:v>
      </x:c>
      <x:c t="n" s="0">
        <x:v>17.78761</x:v>
      </x:c>
      <x:c t="n" s="0">
        <x:v>25.32011</x:v>
      </x:c>
      <x:c t="n" s="0">
        <x:v>28.15178</x:v>
      </x:c>
      <x:c t="n" s="0">
        <x:v>31.10685</x:v>
      </x:c>
      <x:c t="n" s="0">
        <x:v>27.26397</x:v>
      </x:c>
      <x:c t="n" s="0">
        <x:v>23.18863</x:v>
      </x:c>
      <x:c t="n" s="0">
        <x:v>20.53198</x:v>
      </x:c>
      <x:c t="n" s="0">
        <x:v>25.35757</x:v>
      </x:c>
      <x:c t="n" s="0">
        <x:v>18.3654</x:v>
      </x:c>
      <x:c t="n" s="0">
        <x:v>17.95589</x:v>
      </x:c>
      <x:c t="n" s="0">
        <x:v>5.740605</x:v>
      </x:c>
      <x:c t="n" s="0">
        <x:v>5.46734</x:v>
      </x:c>
      <x:c t="n" s="0">
        <x:v>7.922897</x:v>
      </x:c>
      <x:c t="n" s="0">
        <x:v>4.461653</x:v>
      </x:c>
      <x:c t="n" s="0">
        <x:v>4.488759</x:v>
      </x:c>
      <x:c t="n" s="0">
        <x:v>4.381499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43942.9283101852</x:v>
      </x:c>
      <x:c t="n" s="7">
        <x:v>43942.9283101852</x:v>
      </x:c>
      <x:c t="n" s="0">
        <x:v>35.66466</x:v>
      </x:c>
      <x:c t="n" s="0">
        <x:v>54.20069</x:v>
      </x:c>
      <x:c t="n" s="0">
        <x:v>53.40189</x:v>
      </x:c>
      <x:c t="n" s="0">
        <x:v>60.44589</x:v>
      </x:c>
      <x:c t="n" s="0">
        <x:v>-30.06697</x:v>
      </x:c>
      <x:c t="n" s="0">
        <x:v>-26.88576</x:v>
      </x:c>
      <x:c t="n" s="0">
        <x:v>-21.30742</x:v>
      </x:c>
      <x:c t="n" s="0">
        <x:v>-15.74694</x:v>
      </x:c>
      <x:c t="n" s="0">
        <x:v>-7.4686</x:v>
      </x:c>
      <x:c t="n" s="0">
        <x:v>-8.109168</x:v>
      </x:c>
      <x:c t="n" s="0">
        <x:v>1.295719</x:v>
      </x:c>
      <x:c t="n" s="0">
        <x:v>0.4956753</x:v>
      </x:c>
      <x:c t="n" s="0">
        <x:v>3.294706</x:v>
      </x:c>
      <x:c t="n" s="0">
        <x:v>15.5803</x:v>
      </x:c>
      <x:c t="n" s="0">
        <x:v>18.77827</x:v>
      </x:c>
      <x:c t="n" s="0">
        <x:v>16.14598</x:v>
      </x:c>
      <x:c t="n" s="0">
        <x:v>12.1681</x:v>
      </x:c>
      <x:c t="n" s="0">
        <x:v>11.93619</x:v>
      </x:c>
      <x:c t="n" s="0">
        <x:v>13.93462</x:v>
      </x:c>
      <x:c t="n" s="0">
        <x:v>11.65419</x:v>
      </x:c>
      <x:c t="n" s="0">
        <x:v>14.85361</x:v>
      </x:c>
      <x:c t="n" s="0">
        <x:v>15.84836</x:v>
      </x:c>
      <x:c t="n" s="0">
        <x:v>20.96768</x:v>
      </x:c>
      <x:c t="n" s="0">
        <x:v>23.61568</x:v>
      </x:c>
      <x:c t="n" s="0">
        <x:v>21.74564</x:v>
      </x:c>
      <x:c t="n" s="0">
        <x:v>28.77361</x:v>
      </x:c>
      <x:c t="n" s="0">
        <x:v>28.84108</x:v>
      </x:c>
      <x:c t="n" s="0">
        <x:v>27.25525</x:v>
      </x:c>
      <x:c t="n" s="0">
        <x:v>25.65149</x:v>
      </x:c>
      <x:c t="n" s="0">
        <x:v>24.79086</x:v>
      </x:c>
      <x:c t="n" s="0">
        <x:v>23.04997</x:v>
      </x:c>
      <x:c t="n" s="0">
        <x:v>21.62789</x:v>
      </x:c>
      <x:c t="n" s="0">
        <x:v>25.95082</x:v>
      </x:c>
      <x:c t="n" s="0">
        <x:v>31.20446</x:v>
      </x:c>
      <x:c t="n" s="0">
        <x:v>6.5385</x:v>
      </x:c>
      <x:c t="n" s="0">
        <x:v>5.395017</x:v>
      </x:c>
      <x:c t="n" s="0">
        <x:v>6.786069</x:v>
      </x:c>
      <x:c t="n" s="0">
        <x:v>4.766002</x:v>
      </x:c>
      <x:c t="n" s="0">
        <x:v>4.576257</x:v>
      </x:c>
      <x:c t="n" s="0">
        <x:v>5.389242</x:v>
      </x:c>
      <x:c t="n" s="0">
        <x:v>-30.06697</x:v>
      </x:c>
      <x:c t="n" s="0">
        <x:v>-28.03729</x:v>
      </x:c>
      <x:c t="n" s="0">
        <x:v>-21.89034</x:v>
      </x:c>
      <x:c t="n" s="0">
        <x:v>-15.49507</x:v>
      </x:c>
      <x:c t="n" s="0">
        <x:v>-8.88419</x:v>
      </x:c>
      <x:c t="n" s="0">
        <x:v>-9.004686</x:v>
      </x:c>
      <x:c t="n" s="0">
        <x:v>3.419213</x:v>
      </x:c>
      <x:c t="n" s="0">
        <x:v>-12.6431</x:v>
      </x:c>
      <x:c t="n" s="0">
        <x:v>1.282567</x:v>
      </x:c>
      <x:c t="n" s="0">
        <x:v>11.52793</x:v>
      </x:c>
      <x:c t="n" s="0">
        <x:v>18.55975</x:v>
      </x:c>
      <x:c t="n" s="0">
        <x:v>16.16327</x:v>
      </x:c>
      <x:c t="n" s="0">
        <x:v>7.372041</x:v>
      </x:c>
      <x:c t="n" s="0">
        <x:v>3.078112</x:v>
      </x:c>
      <x:c t="n" s="0">
        <x:v>19.49719</x:v>
      </x:c>
      <x:c t="n" s="0">
        <x:v>12.67755</x:v>
      </x:c>
      <x:c t="n" s="0">
        <x:v>18.89666</x:v>
      </x:c>
      <x:c t="n" s="0">
        <x:v>18.45188</x:v>
      </x:c>
      <x:c t="n" s="0">
        <x:v>17.79699</x:v>
      </x:c>
      <x:c t="n" s="0">
        <x:v>23.66788</x:v>
      </x:c>
      <x:c t="n" s="0">
        <x:v>21.60279</x:v>
      </x:c>
      <x:c t="n" s="0">
        <x:v>29.04691</x:v>
      </x:c>
      <x:c t="n" s="0">
        <x:v>28.3188</x:v>
      </x:c>
      <x:c t="n" s="0">
        <x:v>26.33198</x:v>
      </x:c>
      <x:c t="n" s="0">
        <x:v>23.94197</x:v>
      </x:c>
      <x:c t="n" s="0">
        <x:v>21.2859</x:v>
      </x:c>
      <x:c t="n" s="0">
        <x:v>24.6096</x:v>
      </x:c>
      <x:c t="n" s="0">
        <x:v>22.86416</x:v>
      </x:c>
      <x:c t="n" s="0">
        <x:v>13.79119</x:v>
      </x:c>
      <x:c t="n" s="0">
        <x:v>17.52233</x:v>
      </x:c>
      <x:c t="n" s="0">
        <x:v>5.844222</x:v>
      </x:c>
      <x:c t="n" s="0">
        <x:v>4.957936</x:v>
      </x:c>
      <x:c t="n" s="0">
        <x:v>5.904402</x:v>
      </x:c>
      <x:c t="n" s="0">
        <x:v>5.111295</x:v>
      </x:c>
      <x:c t="n" s="0">
        <x:v>4.498852</x:v>
      </x:c>
      <x:c t="n" s="0">
        <x:v>6.695135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/>
      </x:c>
      <x:c t="n" s="8">
        <x:v>43942.9283101852</x:v>
      </x:c>
      <x:c t="n" s="7">
        <x:v>43942.9283101852</x:v>
      </x:c>
      <x:c t="n" s="0">
        <x:v>35.10249</x:v>
      </x:c>
      <x:c t="n" s="0">
        <x:v>54.20069</x:v>
      </x:c>
      <x:c t="n" s="0">
        <x:v>52.65919</x:v>
      </x:c>
      <x:c t="n" s="0">
        <x:v>61.11536</x:v>
      </x:c>
      <x:c t="n" s="0">
        <x:v>-30.06697</x:v>
      </x:c>
      <x:c t="n" s="0">
        <x:v>-27.03673</x:v>
      </x:c>
      <x:c t="n" s="0">
        <x:v>-21.38801</x:v>
      </x:c>
      <x:c t="n" s="0">
        <x:v>-15.7093</x:v>
      </x:c>
      <x:c t="n" s="0">
        <x:v>-7.679648</x:v>
      </x:c>
      <x:c t="n" s="0">
        <x:v>-8.228943</x:v>
      </x:c>
      <x:c t="n" s="0">
        <x:v>1.678158</x:v>
      </x:c>
      <x:c t="n" s="0">
        <x:v>-0.02457851</x:v>
      </x:c>
      <x:c t="n" s="0">
        <x:v>3.053027</x:v>
      </x:c>
      <x:c t="n" s="0">
        <x:v>15.14019</x:v>
      </x:c>
      <x:c t="n" s="0">
        <x:v>18.74705</x:v>
      </x:c>
      <x:c t="n" s="0">
        <x:v>15.9038</x:v>
      </x:c>
      <x:c t="n" s="0">
        <x:v>12.10412</x:v>
      </x:c>
      <x:c t="n" s="0">
        <x:v>12.66582</x:v>
      </x:c>
      <x:c t="n" s="0">
        <x:v>14.73029</x:v>
      </x:c>
      <x:c t="n" s="0">
        <x:v>11.85942</x:v>
      </x:c>
      <x:c t="n" s="0">
        <x:v>15.21664</x:v>
      </x:c>
      <x:c t="n" s="0">
        <x:v>16.27137</x:v>
      </x:c>
      <x:c t="n" s="0">
        <x:v>20.93187</x:v>
      </x:c>
      <x:c t="n" s="0">
        <x:v>23.14424</x:v>
      </x:c>
      <x:c t="n" s="0">
        <x:v>21.21364</x:v>
      </x:c>
      <x:c t="n" s="0">
        <x:v>29.24686</x:v>
      </x:c>
      <x:c t="n" s="0">
        <x:v>28.59422</x:v>
      </x:c>
      <x:c t="n" s="0">
        <x:v>27.21757</x:v>
      </x:c>
      <x:c t="n" s="0">
        <x:v>25.66604</x:v>
      </x:c>
      <x:c t="n" s="0">
        <x:v>24.69072</x:v>
      </x:c>
      <x:c t="n" s="0">
        <x:v>23.27084</x:v>
      </x:c>
      <x:c t="n" s="0">
        <x:v>21.50687</x:v>
      </x:c>
      <x:c t="n" s="0">
        <x:v>25.35335</x:v>
      </x:c>
      <x:c t="n" s="0">
        <x:v>30.55244</x:v>
      </x:c>
      <x:c t="n" s="0">
        <x:v>6.418901</x:v>
      </x:c>
      <x:c t="n" s="0">
        <x:v>5.312204</x:v>
      </x:c>
      <x:c t="n" s="0">
        <x:v>7.110231</x:v>
      </x:c>
      <x:c t="n" s="0">
        <x:v>4.89796</x:v>
      </x:c>
      <x:c t="n" s="0">
        <x:v>4.569687</x:v>
      </x:c>
      <x:c t="n" s="0">
        <x:v>5.599774</x:v>
      </x:c>
      <x:c t="n" s="0">
        <x:v>-30.06697</x:v>
      </x:c>
      <x:c t="n" s="0">
        <x:v>-28.03729</x:v>
      </x:c>
      <x:c t="n" s="0">
        <x:v>-21.89034</x:v>
      </x:c>
      <x:c t="n" s="0">
        <x:v>-15.49507</x:v>
      </x:c>
      <x:c t="n" s="0">
        <x:v>-9.175091</x:v>
      </x:c>
      <x:c t="n" s="0">
        <x:v>-9.004686</x:v>
      </x:c>
      <x:c t="n" s="0">
        <x:v>3.222849</x:v>
      </x:c>
      <x:c t="n" s="0">
        <x:v>-4.381091</x:v>
      </x:c>
      <x:c t="n" s="0">
        <x:v>1.282567</x:v>
      </x:c>
      <x:c t="n" s="0">
        <x:v>10.89254</x:v>
      </x:c>
      <x:c t="n" s="0">
        <x:v>18.55975</x:v>
      </x:c>
      <x:c t="n" s="0">
        <x:v>14.12867</x:v>
      </x:c>
      <x:c t="n" s="0">
        <x:v>12.18712</x:v>
      </x:c>
      <x:c t="n" s="0">
        <x:v>17.28934</x:v>
      </x:c>
      <x:c t="n" s="0">
        <x:v>15.81509</x:v>
      </x:c>
      <x:c t="n" s="0">
        <x:v>12.79998</x:v>
      </x:c>
      <x:c t="n" s="0">
        <x:v>11.64439</x:v>
      </x:c>
      <x:c t="n" s="0">
        <x:v>15.79567</x:v>
      </x:c>
      <x:c t="n" s="0">
        <x:v>19.224</x:v>
      </x:c>
      <x:c t="n" s="0">
        <x:v>18.799</x:v>
      </x:c>
      <x:c t="n" s="0">
        <x:v>15.94928</x:v>
      </x:c>
      <x:c t="n" s="0">
        <x:v>29.67211</x:v>
      </x:c>
      <x:c t="n" s="0">
        <x:v>26.16568</x:v>
      </x:c>
      <x:c t="n" s="0">
        <x:v>27.20442</x:v>
      </x:c>
      <x:c t="n" s="0">
        <x:v>25.28099</x:v>
      </x:c>
      <x:c t="n" s="0">
        <x:v>23.22425</x:v>
      </x:c>
      <x:c t="n" s="0">
        <x:v>24.08012</x:v>
      </x:c>
      <x:c t="n" s="0">
        <x:v>19.35017</x:v>
      </x:c>
      <x:c t="n" s="0">
        <x:v>17.01378</x:v>
      </x:c>
      <x:c t="n" s="0">
        <x:v>18.01404</x:v>
      </x:c>
      <x:c t="n" s="0">
        <x:v>8.039875</x:v>
      </x:c>
      <x:c t="n" s="0">
        <x:v>5.233033</x:v>
      </x:c>
      <x:c t="n" s="0">
        <x:v>9.111548</x:v>
      </x:c>
      <x:c t="n" s="0">
        <x:v>5.034689</x:v>
      </x:c>
      <x:c t="n" s="0">
        <x:v>4.744203</x:v>
      </x:c>
      <x:c t="n" s="0">
        <x:v>6.396383</x:v>
      </x:c>
      <x:c t="str">
        <x:v>No</x:v>
      </x:c>
      <x:c t="str">
        <x:v>No</x:v>
      </x:c>
      <x:c t="str">
        <x:v/>
      </x:c>
    </x:row>
    <x:row r="3390">
      <x:c t="n" s="11">
        <x:v>3389</x:v>
      </x:c>
      <x:c t="str" s="11">
        <x:v/>
      </x:c>
      <x:c t="n" s="8">
        <x:v>43942.9283101852</x:v>
      </x:c>
      <x:c t="n" s="7">
        <x:v>43942.9283101852</x:v>
      </x:c>
      <x:c t="n" s="0">
        <x:v>34.31902</x:v>
      </x:c>
      <x:c t="n" s="0">
        <x:v>54.20069</x:v>
      </x:c>
      <x:c t="n" s="0">
        <x:v>54.43367</x:v>
      </x:c>
      <x:c t="n" s="0">
        <x:v>62.2068</x:v>
      </x:c>
      <x:c t="n" s="0">
        <x:v>-30.06697</x:v>
      </x:c>
      <x:c t="n" s="0">
        <x:v>-27.16999</x:v>
      </x:c>
      <x:c t="n" s="0">
        <x:v>-21.45808</x:v>
      </x:c>
      <x:c t="n" s="0">
        <x:v>-15.67743</x:v>
      </x:c>
      <x:c t="n" s="0">
        <x:v>-7.86838</x:v>
      </x:c>
      <x:c t="n" s="0">
        <x:v>-8.284736</x:v>
      </x:c>
      <x:c t="n" s="0">
        <x:v>1.839872</x:v>
      </x:c>
      <x:c t="n" s="0">
        <x:v>-0.4458367</x:v>
      </x:c>
      <x:c t="n" s="0">
        <x:v>3.166002</x:v>
      </x:c>
      <x:c t="n" s="0">
        <x:v>14.72543</x:v>
      </x:c>
      <x:c t="n" s="0">
        <x:v>18.63798</x:v>
      </x:c>
      <x:c t="n" s="0">
        <x:v>15.68571</x:v>
      </x:c>
      <x:c t="n" s="0">
        <x:v>12.11633</x:v>
      </x:c>
      <x:c t="n" s="0">
        <x:v>13.72878</x:v>
      </x:c>
      <x:c t="n" s="0">
        <x:v>14.70197</x:v>
      </x:c>
      <x:c t="n" s="0">
        <x:v>12.26176</x:v>
      </x:c>
      <x:c t="n" s="0">
        <x:v>14.62726</x:v>
      </x:c>
      <x:c t="n" s="0">
        <x:v>15.78766</x:v>
      </x:c>
      <x:c t="n" s="0">
        <x:v>20.58905</x:v>
      </x:c>
      <x:c t="n" s="0">
        <x:v>22.86219</x:v>
      </x:c>
      <x:c t="n" s="0">
        <x:v>20.79191</x:v>
      </x:c>
      <x:c t="n" s="0">
        <x:v>28.66843</x:v>
      </x:c>
      <x:c t="n" s="0">
        <x:v>28.8022</x:v>
      </x:c>
      <x:c t="n" s="0">
        <x:v>27.01897</x:v>
      </x:c>
      <x:c t="n" s="0">
        <x:v>25.73482</x:v>
      </x:c>
      <x:c t="n" s="0">
        <x:v>24.56379</x:v>
      </x:c>
      <x:c t="n" s="0">
        <x:v>23.34341</x:v>
      </x:c>
      <x:c t="n" s="0">
        <x:v>21.50294</x:v>
      </x:c>
      <x:c t="n" s="0">
        <x:v>24.72475</x:v>
      </x:c>
      <x:c t="n" s="0">
        <x:v>29.89852</x:v>
      </x:c>
      <x:c t="n" s="0">
        <x:v>6.747806</x:v>
      </x:c>
      <x:c t="n" s="0">
        <x:v>5.279375</x:v>
      </x:c>
      <x:c t="n" s="0">
        <x:v>7.13851</x:v>
      </x:c>
      <x:c t="n" s="0">
        <x:v>4.713795</x:v>
      </x:c>
      <x:c t="n" s="0">
        <x:v>4.563519</x:v>
      </x:c>
      <x:c t="n" s="0">
        <x:v>5.749994</x:v>
      </x:c>
      <x:c t="n" s="0">
        <x:v>-30.06697</x:v>
      </x:c>
      <x:c t="n" s="0">
        <x:v>-28.03729</x:v>
      </x:c>
      <x:c t="n" s="0">
        <x:v>-21.89034</x:v>
      </x:c>
      <x:c t="n" s="0">
        <x:v>-15.49507</x:v>
      </x:c>
      <x:c t="n" s="0">
        <x:v>-9.175091</x:v>
      </x:c>
      <x:c t="n" s="0">
        <x:v>-7.732877</x:v>
      </x:c>
      <x:c t="n" s="0">
        <x:v>2.574109</x:v>
      </x:c>
      <x:c t="n" s="0">
        <x:v>-4.381091</x:v>
      </x:c>
      <x:c t="n" s="0">
        <x:v>7.187744</x:v>
      </x:c>
      <x:c t="n" s="0">
        <x:v>10.89254</x:v>
      </x:c>
      <x:c t="n" s="0">
        <x:v>15.56502</x:v>
      </x:c>
      <x:c t="n" s="0">
        <x:v>14.12867</x:v>
      </x:c>
      <x:c t="n" s="0">
        <x:v>12.18712</x:v>
      </x:c>
      <x:c t="n" s="0">
        <x:v>16.18566</x:v>
      </x:c>
      <x:c t="n" s="0">
        <x:v>13.34476</x:v>
      </x:c>
      <x:c t="n" s="0">
        <x:v>15.41355</x:v>
      </x:c>
      <x:c t="n" s="0">
        <x:v>6.697621</x:v>
      </x:c>
      <x:c t="n" s="0">
        <x:v>10.03398</x:v>
      </x:c>
      <x:c t="n" s="0">
        <x:v>20.22012</x:v>
      </x:c>
      <x:c t="n" s="0">
        <x:v>22.36803</x:v>
      </x:c>
      <x:c t="n" s="0">
        <x:v>17.65941</x:v>
      </x:c>
      <x:c t="n" s="0">
        <x:v>22.70345</x:v>
      </x:c>
      <x:c t="n" s="0">
        <x:v>29.9288</x:v>
      </x:c>
      <x:c t="n" s="0">
        <x:v>22.9028</x:v>
      </x:c>
      <x:c t="n" s="0">
        <x:v>25.76913</x:v>
      </x:c>
      <x:c t="n" s="0">
        <x:v>25.22217</x:v>
      </x:c>
      <x:c t="n" s="0">
        <x:v>22.0808</x:v>
      </x:c>
      <x:c t="n" s="0">
        <x:v>21.51458</x:v>
      </x:c>
      <x:c t="n" s="0">
        <x:v>15.20293</x:v>
      </x:c>
      <x:c t="n" s="0">
        <x:v>15.38869</x:v>
      </x:c>
      <x:c t="n" s="0">
        <x:v>7.343235</x:v>
      </x:c>
      <x:c t="n" s="0">
        <x:v>4.934883</x:v>
      </x:c>
      <x:c t="n" s="0">
        <x:v>7.180318</x:v>
      </x:c>
      <x:c t="n" s="0">
        <x:v>4.211808</x:v>
      </x:c>
      <x:c t="n" s="0">
        <x:v>4.705711</x:v>
      </x:c>
      <x:c t="n" s="0">
        <x:v>5.905674</x:v>
      </x:c>
      <x:c t="str">
        <x:v>No</x:v>
      </x:c>
      <x:c t="str">
        <x:v>No</x:v>
      </x:c>
      <x:c t="str">
        <x:v/>
      </x:c>
    </x:row>
    <x:row r="3391">
      <x:c t="n" s="11">
        <x:v>3390</x:v>
      </x:c>
      <x:c t="str" s="11">
        <x:v/>
      </x:c>
      <x:c t="n" s="8">
        <x:v>43942.9283101852</x:v>
      </x:c>
      <x:c t="n" s="7">
        <x:v>43942.9283101852</x:v>
      </x:c>
      <x:c t="n" s="0">
        <x:v>36.09503</x:v>
      </x:c>
      <x:c t="n" s="0">
        <x:v>54.20069</x:v>
      </x:c>
      <x:c t="n" s="0">
        <x:v>54.11613</x:v>
      </x:c>
      <x:c t="n" s="0">
        <x:v>61.11536</x:v>
      </x:c>
      <x:c t="n" s="0">
        <x:v>-30.06697</x:v>
      </x:c>
      <x:c t="n" s="0">
        <x:v>-27.28726</x:v>
      </x:c>
      <x:c t="n" s="0">
        <x:v>-21.51878</x:v>
      </x:c>
      <x:c t="n" s="0">
        <x:v>-15.65039</x:v>
      </x:c>
      <x:c t="n" s="0">
        <x:v>-8.036322</x:v>
      </x:c>
      <x:c t="n" s="0">
        <x:v>-8.02408</x:v>
      </x:c>
      <x:c t="n" s="0">
        <x:v>1.955103</x:v>
      </x:c>
      <x:c t="n" s="0">
        <x:v>-0.8410791</x:v>
      </x:c>
      <x:c t="n" s="0">
        <x:v>4.916608</x:v>
      </x:c>
      <x:c t="n" s="0">
        <x:v>14.33688</x:v>
      </x:c>
      <x:c t="n" s="0">
        <x:v>17.9553</x:v>
      </x:c>
      <x:c t="n" s="0">
        <x:v>15.48277</x:v>
      </x:c>
      <x:c t="n" s="0">
        <x:v>12.21052</x:v>
      </x:c>
      <x:c t="n" s="0">
        <x:v>13.37897</x:v>
      </x:c>
      <x:c t="n" s="0">
        <x:v>14.31598</x:v>
      </x:c>
      <x:c t="n" s="0">
        <x:v>13.16894</x:v>
      </x:c>
      <x:c t="n" s="0">
        <x:v>13.97544</x:v>
      </x:c>
      <x:c t="n" s="0">
        <x:v>15.32575</x:v>
      </x:c>
      <x:c t="n" s="0">
        <x:v>20.9008</x:v>
      </x:c>
      <x:c t="n" s="0">
        <x:v>22.68614</x:v>
      </x:c>
      <x:c t="n" s="0">
        <x:v>20.99699</x:v>
      </x:c>
      <x:c t="n" s="0">
        <x:v>28.37136</x:v>
      </x:c>
      <x:c t="n" s="0">
        <x:v>28.49401</x:v>
      </x:c>
      <x:c t="n" s="0">
        <x:v>26.56625</x:v>
      </x:c>
      <x:c t="n" s="0">
        <x:v>25.49012</x:v>
      </x:c>
      <x:c t="n" s="0">
        <x:v>24.69276</x:v>
      </x:c>
      <x:c t="n" s="0">
        <x:v>23.28073</x:v>
      </x:c>
      <x:c t="n" s="0">
        <x:v>21.35748</x:v>
      </x:c>
      <x:c t="n" s="0">
        <x:v>24.1687</x:v>
      </x:c>
      <x:c t="n" s="0">
        <x:v>29.25867</x:v>
      </x:c>
      <x:c t="n" s="0">
        <x:v>6.8764</x:v>
      </x:c>
      <x:c t="n" s="0">
        <x:v>5.296515</x:v>
      </x:c>
      <x:c t="n" s="0">
        <x:v>7.177909</x:v>
      </x:c>
      <x:c t="n" s="0">
        <x:v>4.80347</x:v>
      </x:c>
      <x:c t="n" s="0">
        <x:v>4.573948</x:v>
      </x:c>
      <x:c t="n" s="0">
        <x:v>5.706379</x:v>
      </x:c>
      <x:c t="n" s="0">
        <x:v>-30.06697</x:v>
      </x:c>
      <x:c t="n" s="0">
        <x:v>-28.03729</x:v>
      </x:c>
      <x:c t="n" s="0">
        <x:v>-21.89034</x:v>
      </x:c>
      <x:c t="n" s="0">
        <x:v>-15.49507</x:v>
      </x:c>
      <x:c t="n" s="0">
        <x:v>-9.175091</x:v>
      </x:c>
      <x:c t="n" s="0">
        <x:v>-6.750379</x:v>
      </x:c>
      <x:c t="n" s="0">
        <x:v>2.574109</x:v>
      </x:c>
      <x:c t="n" s="0">
        <x:v>-4.381091</x:v>
      </x:c>
      <x:c t="n" s="0">
        <x:v>9.601382</x:v>
      </x:c>
      <x:c t="n" s="0">
        <x:v>9.83214</x:v>
      </x:c>
      <x:c t="n" s="0">
        <x:v>-5.886915</x:v>
      </x:c>
      <x:c t="n" s="0">
        <x:v>13.95747</x:v>
      </x:c>
      <x:c t="n" s="0">
        <x:v>13.05625</x:v>
      </x:c>
      <x:c t="n" s="0">
        <x:v>7.390532</x:v>
      </x:c>
      <x:c t="n" s="0">
        <x:v>10.90778</x:v>
      </x:c>
      <x:c t="n" s="0">
        <x:v>16.1796</x:v>
      </x:c>
      <x:c t="n" s="0">
        <x:v>7.43839</x:v>
      </x:c>
      <x:c t="n" s="0">
        <x:v>7.911179</x:v>
      </x:c>
      <x:c t="n" s="0">
        <x:v>22.1748</x:v>
      </x:c>
      <x:c t="n" s="0">
        <x:v>20.15079</x:v>
      </x:c>
      <x:c t="n" s="0">
        <x:v>22.85823</x:v>
      </x:c>
      <x:c t="n" s="0">
        <x:v>26.62684</x:v>
      </x:c>
      <x:c t="n" s="0">
        <x:v>28.27853</x:v>
      </x:c>
      <x:c t="n" s="0">
        <x:v>23.52899</x:v>
      </x:c>
      <x:c t="n" s="0">
        <x:v>27.28015</x:v>
      </x:c>
      <x:c t="n" s="0">
        <x:v>24.04674</x:v>
      </x:c>
      <x:c t="n" s="0">
        <x:v>23.74013</x:v>
      </x:c>
      <x:c t="n" s="0">
        <x:v>21.20322</x:v>
      </x:c>
      <x:c t="n" s="0">
        <x:v>17.06297</x:v>
      </x:c>
      <x:c t="n" s="0">
        <x:v>18.09011</x:v>
      </x:c>
      <x:c t="n" s="0">
        <x:v>6.684875</x:v>
      </x:c>
      <x:c t="n" s="0">
        <x:v>5.840827</x:v>
      </x:c>
      <x:c t="n" s="0">
        <x:v>6.90978</x:v>
      </x:c>
      <x:c t="n" s="0">
        <x:v>5.335477</x:v>
      </x:c>
      <x:c t="n" s="0">
        <x:v>4.051174</x:v>
      </x:c>
      <x:c t="n" s="0">
        <x:v>5.435905</x:v>
      </x:c>
      <x:c t="str">
        <x:v>No</x:v>
      </x:c>
      <x:c t="str">
        <x:v>No</x:v>
      </x:c>
      <x:c t="str">
        <x:v/>
      </x:c>
    </x:row>
    <x:row r="3392">
      <x:c t="n" s="11">
        <x:v>3391</x:v>
      </x:c>
      <x:c t="str" s="11">
        <x:v/>
      </x:c>
      <x:c t="n" s="8">
        <x:v>43942.9283101852</x:v>
      </x:c>
      <x:c t="n" s="7">
        <x:v>43942.9283101852</x:v>
      </x:c>
      <x:c t="n" s="0">
        <x:v>35.67119</x:v>
      </x:c>
      <x:c t="n" s="0">
        <x:v>54.20069</x:v>
      </x:c>
      <x:c t="n" s="0">
        <x:v>47.10556</x:v>
      </x:c>
      <x:c t="n" s="0">
        <x:v>55.67467</x:v>
      </x:c>
      <x:c t="n" s="0">
        <x:v>-30.06697</x:v>
      </x:c>
      <x:c t="n" s="0">
        <x:v>-27.39008</x:v>
      </x:c>
      <x:c t="n" s="0">
        <x:v>-21.5281</x:v>
      </x:c>
      <x:c t="n" s="0">
        <x:v>-14.41319</x:v>
      </x:c>
      <x:c t="n" s="0">
        <x:v>-8.185077</x:v>
      </x:c>
      <x:c t="n" s="0">
        <x:v>-7.813221</x:v>
      </x:c>
      <x:c t="n" s="0">
        <x:v>2.051149</x:v>
      </x:c>
      <x:c t="n" s="0">
        <x:v>0.1542032</x:v>
      </x:c>
      <x:c t="n" s="0">
        <x:v>5.999965</x:v>
      </x:c>
      <x:c t="n" s="0">
        <x:v>13.72961</x:v>
      </x:c>
      <x:c t="n" s="0">
        <x:v>17.27306</x:v>
      </x:c>
      <x:c t="n" s="0">
        <x:v>15.27957</x:v>
      </x:c>
      <x:c t="n" s="0">
        <x:v>12.36403</x:v>
      </x:c>
      <x:c t="n" s="0">
        <x:v>13.18316</x:v>
      </x:c>
      <x:c t="n" s="0">
        <x:v>13.90346</x:v>
      </x:c>
      <x:c t="n" s="0">
        <x:v>13.6825</x:v>
      </x:c>
      <x:c t="n" s="0">
        <x:v>14.18703</x:v>
      </x:c>
      <x:c t="n" s="0">
        <x:v>15.33136</x:v>
      </x:c>
      <x:c t="n" s="0">
        <x:v>20.73063</x:v>
      </x:c>
      <x:c t="n" s="0">
        <x:v>22.4512</x:v>
      </x:c>
      <x:c t="n" s="0">
        <x:v>21.33329</x:v>
      </x:c>
      <x:c t="n" s="0">
        <x:v>28.04764</x:v>
      </x:c>
      <x:c t="n" s="0">
        <x:v>28.3807</x:v>
      </x:c>
      <x:c t="n" s="0">
        <x:v>26.68176</x:v>
      </x:c>
      <x:c t="n" s="0">
        <x:v>26.16689</x:v>
      </x:c>
      <x:c t="n" s="0">
        <x:v>25.12642</x:v>
      </x:c>
      <x:c t="n" s="0">
        <x:v>23.49019</x:v>
      </x:c>
      <x:c t="n" s="0">
        <x:v>21.44517</x:v>
      </x:c>
      <x:c t="n" s="0">
        <x:v>23.57459</x:v>
      </x:c>
      <x:c t="n" s="0">
        <x:v>28.62797</x:v>
      </x:c>
      <x:c t="n" s="0">
        <x:v>6.734605</x:v>
      </x:c>
      <x:c t="n" s="0">
        <x:v>5.29121</x:v>
      </x:c>
      <x:c t="n" s="0">
        <x:v>6.981203</x:v>
      </x:c>
      <x:c t="n" s="0">
        <x:v>4.678169</x:v>
      </x:c>
      <x:c t="n" s="0">
        <x:v>4.454351</x:v>
      </x:c>
      <x:c t="n" s="0">
        <x:v>5.708468</x:v>
      </x:c>
      <x:c t="n" s="0">
        <x:v>-30.06697</x:v>
      </x:c>
      <x:c t="n" s="0">
        <x:v>-28.03729</x:v>
      </x:c>
      <x:c t="n" s="0">
        <x:v>-21.38176</x:v>
      </x:c>
      <x:c t="n" s="0">
        <x:v>-8.859081</x:v>
      </x:c>
      <x:c t="n" s="0">
        <x:v>-9.175091</x:v>
      </x:c>
      <x:c t="n" s="0">
        <x:v>-6.750379</x:v>
      </x:c>
      <x:c t="n" s="0">
        <x:v>2.574109</x:v>
      </x:c>
      <x:c t="n" s="0">
        <x:v>5.545433</x:v>
      </x:c>
      <x:c t="n" s="0">
        <x:v>9.922968</x:v>
      </x:c>
      <x:c t="n" s="0">
        <x:v>2.145148</x:v>
      </x:c>
      <x:c t="n" s="0">
        <x:v>-5.886915</x:v>
      </x:c>
      <x:c t="n" s="0">
        <x:v>13.85142</x:v>
      </x:c>
      <x:c t="n" s="0">
        <x:v>13.16734</x:v>
      </x:c>
      <x:c t="n" s="0">
        <x:v>16.20986</x:v>
      </x:c>
      <x:c t="n" s="0">
        <x:v>9.456633</x:v>
      </x:c>
      <x:c t="n" s="0">
        <x:v>14.85929</x:v>
      </x:c>
      <x:c t="n" s="0">
        <x:v>15.83682</x:v>
      </x:c>
      <x:c t="n" s="0">
        <x:v>15.40373</x:v>
      </x:c>
      <x:c t="n" s="0">
        <x:v>17.57529</x:v>
      </x:c>
      <x:c t="n" s="0">
        <x:v>20.88882</x:v>
      </x:c>
      <x:c t="n" s="0">
        <x:v>23.89055</x:v>
      </x:c>
      <x:c t="n" s="0">
        <x:v>23.40972</x:v>
      </x:c>
      <x:c t="n" s="0">
        <x:v>25.16642</x:v>
      </x:c>
      <x:c t="n" s="0">
        <x:v>29.30109</x:v>
      </x:c>
      <x:c t="n" s="0">
        <x:v>26.80924</x:v>
      </x:c>
      <x:c t="n" s="0">
        <x:v>28.11453</x:v>
      </x:c>
      <x:c t="n" s="0">
        <x:v>24.62949</x:v>
      </x:c>
      <x:c t="n" s="0">
        <x:v>20.88352</x:v>
      </x:c>
      <x:c t="n" s="0">
        <x:v>15.25014</x:v>
      </x:c>
      <x:c t="n" s="0">
        <x:v>18.35387</x:v>
      </x:c>
      <x:c t="n" s="0">
        <x:v>6.594856</x:v>
      </x:c>
      <x:c t="n" s="0">
        <x:v>4.009439</x:v>
      </x:c>
      <x:c t="n" s="0">
        <x:v>6.197252</x:v>
      </x:c>
      <x:c t="n" s="0">
        <x:v>3.931196</x:v>
      </x:c>
      <x:c t="n" s="0">
        <x:v>3.436114</x:v>
      </x:c>
      <x:c t="n" s="0">
        <x:v>6.317533</x:v>
      </x:c>
      <x:c t="str">
        <x:v>No</x:v>
      </x:c>
      <x:c t="str">
        <x:v>No</x:v>
      </x:c>
      <x:c t="str">
        <x:v/>
      </x:c>
    </x:row>
    <x:row r="3393">
      <x:c t="n" s="11">
        <x:v>3392</x:v>
      </x:c>
      <x:c t="str" s="11">
        <x:v/>
      </x:c>
      <x:c t="n" s="8">
        <x:v>43942.9283101852</x:v>
      </x:c>
      <x:c t="n" s="7">
        <x:v>43942.9283101852</x:v>
      </x:c>
      <x:c t="n" s="0">
        <x:v>36.28392</x:v>
      </x:c>
      <x:c t="n" s="0">
        <x:v>54.20069</x:v>
      </x:c>
      <x:c t="n" s="0">
        <x:v>63.65291</x:v>
      </x:c>
      <x:c t="n" s="0">
        <x:v>68.99906</x:v>
      </x:c>
      <x:c t="n" s="0">
        <x:v>-30.06697</x:v>
      </x:c>
      <x:c t="n" s="0">
        <x:v>-27.47979</x:v>
      </x:c>
      <x:c t="n" s="0">
        <x:v>-21.49643</x:v>
      </x:c>
      <x:c t="n" s="0">
        <x:v>-12.83828</x:v>
      </x:c>
      <x:c t="n" s="0">
        <x:v>-8.316278</x:v>
      </x:c>
      <x:c t="n" s="0">
        <x:v>-7.640911</x:v>
      </x:c>
      <x:c t="n" s="0">
        <x:v>2.131525</x:v>
      </x:c>
      <x:c t="n" s="0">
        <x:v>1.689234</x:v>
      </x:c>
      <x:c t="n" s="0">
        <x:v>7.289806</x:v>
      </x:c>
      <x:c t="n" s="0">
        <x:v>13.09554</x:v>
      </x:c>
      <x:c t="n" s="0">
        <x:v>16.59135</x:v>
      </x:c>
      <x:c t="n" s="0">
        <x:v>15.09817</x:v>
      </x:c>
      <x:c t="n" s="0">
        <x:v>12.37959</x:v>
      </x:c>
      <x:c t="n" s="0">
        <x:v>14.64964</x:v>
      </x:c>
      <x:c t="n" s="0">
        <x:v>13.51284</x:v>
      </x:c>
      <x:c t="n" s="0">
        <x:v>13.31664</x:v>
      </x:c>
      <x:c t="n" s="0">
        <x:v>14.14447</x:v>
      </x:c>
      <x:c t="n" s="0">
        <x:v>15.09842</x:v>
      </x:c>
      <x:c t="n" s="0">
        <x:v>20.92463</x:v>
      </x:c>
      <x:c t="n" s="0">
        <x:v>22.06147</x:v>
      </x:c>
      <x:c t="n" s="0">
        <x:v>21.79558</x:v>
      </x:c>
      <x:c t="n" s="0">
        <x:v>27.4031</x:v>
      </x:c>
      <x:c t="n" s="0">
        <x:v>28.31163</x:v>
      </x:c>
      <x:c t="n" s="0">
        <x:v>26.77845</x:v>
      </x:c>
      <x:c t="n" s="0">
        <x:v>25.89784</x:v>
      </x:c>
      <x:c t="n" s="0">
        <x:v>25.25109</x:v>
      </x:c>
      <x:c t="n" s="0">
        <x:v>23.50052</x:v>
      </x:c>
      <x:c t="n" s="0">
        <x:v>21.10656</x:v>
      </x:c>
      <x:c t="n" s="0">
        <x:v>22.97296</x:v>
      </x:c>
      <x:c t="n" s="0">
        <x:v>28.09514</x:v>
      </x:c>
      <x:c t="n" s="0">
        <x:v>7.144377</x:v>
      </x:c>
      <x:c t="n" s="0">
        <x:v>5.070151</x:v>
      </x:c>
      <x:c t="n" s="0">
        <x:v>6.895332</x:v>
      </x:c>
      <x:c t="n" s="0">
        <x:v>4.661169</x:v>
      </x:c>
      <x:c t="n" s="0">
        <x:v>4.470106</x:v>
      </x:c>
      <x:c t="n" s="0">
        <x:v>5.69406</x:v>
      </x:c>
      <x:c t="n" s="0">
        <x:v>-30.06697</x:v>
      </x:c>
      <x:c t="n" s="0">
        <x:v>-28.03729</x:v>
      </x:c>
      <x:c t="n" s="0">
        <x:v>-21.31374</x:v>
      </x:c>
      <x:c t="n" s="0">
        <x:v>-8.398575</x:v>
      </x:c>
      <x:c t="n" s="0">
        <x:v>-9.175091</x:v>
      </x:c>
      <x:c t="n" s="0">
        <x:v>-6.750379</x:v>
      </x:c>
      <x:c t="n" s="0">
        <x:v>2.212671</x:v>
      </x:c>
      <x:c t="n" s="0">
        <x:v>6.069785</x:v>
      </x:c>
      <x:c t="n" s="0">
        <x:v>11.68275</x:v>
      </x:c>
      <x:c t="n" s="0">
        <x:v>2.145148</x:v>
      </x:c>
      <x:c t="n" s="0">
        <x:v>-5.886915</x:v>
      </x:c>
      <x:c t="n" s="0">
        <x:v>13.85142</x:v>
      </x:c>
      <x:c t="n" s="0">
        <x:v>11.72358</x:v>
      </x:c>
      <x:c t="n" s="0">
        <x:v>18.9254</x:v>
      </x:c>
      <x:c t="n" s="0">
        <x:v>11.73954</x:v>
      </x:c>
      <x:c t="n" s="0">
        <x:v>8.156575</x:v>
      </x:c>
      <x:c t="n" s="0">
        <x:v>15.07697</x:v>
      </x:c>
      <x:c t="n" s="0">
        <x:v>16.4451</x:v>
      </x:c>
      <x:c t="n" s="0">
        <x:v>24.52446</x:v>
      </x:c>
      <x:c t="n" s="0">
        <x:v>18.10226</x:v>
      </x:c>
      <x:c t="n" s="0">
        <x:v>21.46938</x:v>
      </x:c>
      <x:c t="n" s="0">
        <x:v>20.51128</x:v>
      </x:c>
      <x:c t="n" s="0">
        <x:v>28.35902</x:v>
      </x:c>
      <x:c t="n" s="0">
        <x:v>23.82367</x:v>
      </x:c>
      <x:c t="n" s="0">
        <x:v>22.55066</x:v>
      </x:c>
      <x:c t="n" s="0">
        <x:v>24.32436</x:v>
      </x:c>
      <x:c t="n" s="0">
        <x:v>23.67459</x:v>
      </x:c>
      <x:c t="n" s="0">
        <x:v>19.54572</x:v>
      </x:c>
      <x:c t="n" s="0">
        <x:v>13.44627</x:v>
      </x:c>
      <x:c t="n" s="0">
        <x:v>23.83716</x:v>
      </x:c>
      <x:c t="n" s="0">
        <x:v>8.41549</x:v>
      </x:c>
      <x:c t="n" s="0">
        <x:v>5.142918</x:v>
      </x:c>
      <x:c t="n" s="0">
        <x:v>6.24187</x:v>
      </x:c>
      <x:c t="n" s="0">
        <x:v>4.391463</x:v>
      </x:c>
      <x:c t="n" s="0">
        <x:v>5.043859</x:v>
      </x:c>
      <x:c t="n" s="0">
        <x:v>5.644173</x:v>
      </x:c>
      <x:c t="str">
        <x:v>No</x:v>
      </x:c>
      <x:c t="str">
        <x:v>No</x:v>
      </x:c>
      <x:c t="str">
        <x:v/>
      </x:c>
    </x:row>
    <x:row r="3394">
      <x:c t="n" s="11">
        <x:v>3393</x:v>
      </x:c>
      <x:c t="str" s="11">
        <x:v/>
      </x:c>
      <x:c t="n" s="8">
        <x:v>43942.9283101852</x:v>
      </x:c>
      <x:c t="n" s="7">
        <x:v>43942.9283101852</x:v>
      </x:c>
      <x:c t="n" s="0">
        <x:v>34.91601</x:v>
      </x:c>
      <x:c t="n" s="0">
        <x:v>54.20069</x:v>
      </x:c>
      <x:c t="n" s="0">
        <x:v>54.33096</x:v>
      </x:c>
      <x:c t="n" s="0">
        <x:v>61.69528</x:v>
      </x:c>
      <x:c t="n" s="0">
        <x:v>-30.06697</x:v>
      </x:c>
      <x:c t="n" s="0">
        <x:v>-27.60033</x:v>
      </x:c>
      <x:c t="n" s="0">
        <x:v>-21.46955</x:v>
      </x:c>
      <x:c t="n" s="0">
        <x:v>-11.8354</x:v>
      </x:c>
      <x:c t="n" s="0">
        <x:v>-8.455032</x:v>
      </x:c>
      <x:c t="n" s="0">
        <x:v>-7.498983</x:v>
      </x:c>
      <x:c t="n" s="0">
        <x:v>2.049279</x:v>
      </x:c>
      <x:c t="n" s="0">
        <x:v>3.15126</x:v>
      </x:c>
      <x:c t="n" s="0">
        <x:v>8.277706</x:v>
      </x:c>
      <x:c t="n" s="0">
        <x:v>12.49366</x:v>
      </x:c>
      <x:c t="n" s="0">
        <x:v>16.28793</x:v>
      </x:c>
      <x:c t="n" s="0">
        <x:v>14.93296</x:v>
      </x:c>
      <x:c t="n" s="0">
        <x:v>12.21602</x:v>
      </x:c>
      <x:c t="n" s="0">
        <x:v>15.24374</x:v>
      </x:c>
      <x:c t="n" s="0">
        <x:v>13.48666</x:v>
      </x:c>
      <x:c t="n" s="0">
        <x:v>12.82313</x:v>
      </x:c>
      <x:c t="n" s="0">
        <x:v>14.56106</x:v>
      </x:c>
      <x:c t="n" s="0">
        <x:v>15.33434</x:v>
      </x:c>
      <x:c t="n" s="0">
        <x:v>22.11645</x:v>
      </x:c>
      <x:c t="n" s="0">
        <x:v>21.84867</x:v>
      </x:c>
      <x:c t="n" s="0">
        <x:v>21.40886</x:v>
      </x:c>
      <x:c t="n" s="0">
        <x:v>27.33072</x:v>
      </x:c>
      <x:c t="n" s="0">
        <x:v>28.4441</x:v>
      </x:c>
      <x:c t="n" s="0">
        <x:v>26.81335</x:v>
      </x:c>
      <x:c t="n" s="0">
        <x:v>25.73286</x:v>
      </x:c>
      <x:c t="n" s="0">
        <x:v>25.0263</x:v>
      </x:c>
      <x:c t="n" s="0">
        <x:v>23.70539</x:v>
      </x:c>
      <x:c t="n" s="0">
        <x:v>20.85204</x:v>
      </x:c>
      <x:c t="n" s="0">
        <x:v>22.45416</x:v>
      </x:c>
      <x:c t="n" s="0">
        <x:v>27.58933</x:v>
      </x:c>
      <x:c t="n" s="0">
        <x:v>6.923706</x:v>
      </x:c>
      <x:c t="n" s="0">
        <x:v>5.122578</x:v>
      </x:c>
      <x:c t="n" s="0">
        <x:v>6.824632</x:v>
      </x:c>
      <x:c t="n" s="0">
        <x:v>4.728925</x:v>
      </x:c>
      <x:c t="n" s="0">
        <x:v>4.569532</x:v>
      </x:c>
      <x:c t="n" s="0">
        <x:v>5.798139</x:v>
      </x:c>
      <x:c t="n" s="0">
        <x:v>-30.06697</x:v>
      </x:c>
      <x:c t="n" s="0">
        <x:v>-28.56607</x:v>
      </x:c>
      <x:c t="n" s="0">
        <x:v>-21.31374</x:v>
      </x:c>
      <x:c t="n" s="0">
        <x:v>-8.398575</x:v>
      </x:c>
      <x:c t="n" s="0">
        <x:v>-9.951907</x:v>
      </x:c>
      <x:c t="n" s="0">
        <x:v>-6.750379</x:v>
      </x:c>
      <x:c t="n" s="0">
        <x:v>1.534149</x:v>
      </x:c>
      <x:c t="n" s="0">
        <x:v>9.804008</x:v>
      </x:c>
      <x:c t="n" s="0">
        <x:v>11.68275</x:v>
      </x:c>
      <x:c t="n" s="0">
        <x:v>6.193445</x:v>
      </x:c>
      <x:c t="n" s="0">
        <x:v>15.79619</x:v>
      </x:c>
      <x:c t="n" s="0">
        <x:v>13.7161</x:v>
      </x:c>
      <x:c t="n" s="0">
        <x:v>11.1115</x:v>
      </x:c>
      <x:c t="n" s="0">
        <x:v>16.09689</x:v>
      </x:c>
      <x:c t="n" s="0">
        <x:v>13.33021</x:v>
      </x:c>
      <x:c t="n" s="0">
        <x:v>7.282067</x:v>
      </x:c>
      <x:c t="n" s="0">
        <x:v>14.62947</x:v>
      </x:c>
      <x:c t="n" s="0">
        <x:v>17.14235</x:v>
      </x:c>
      <x:c t="n" s="0">
        <x:v>25.62671</x:v>
      </x:c>
      <x:c t="n" s="0">
        <x:v>20.78295</x:v>
      </x:c>
      <x:c t="n" s="0">
        <x:v>21.07882</x:v>
      </x:c>
      <x:c t="n" s="0">
        <x:v>30.8739</x:v>
      </x:c>
      <x:c t="n" s="0">
        <x:v>30.93266</x:v>
      </x:c>
      <x:c t="n" s="0">
        <x:v>26.5978</x:v>
      </x:c>
      <x:c t="n" s="0">
        <x:v>25.47548</x:v>
      </x:c>
      <x:c t="n" s="0">
        <x:v>24.02288</x:v>
      </x:c>
      <x:c t="n" s="0">
        <x:v>23.53702</x:v>
      </x:c>
      <x:c t="n" s="0">
        <x:v>17.63026</x:v>
      </x:c>
      <x:c t="n" s="0">
        <x:v>16.56308</x:v>
      </x:c>
      <x:c t="n" s="0">
        <x:v>18.8026</x:v>
      </x:c>
      <x:c t="n" s="0">
        <x:v>5.157376</x:v>
      </x:c>
      <x:c t="n" s="0">
        <x:v>4.087897</x:v>
      </x:c>
      <x:c t="n" s="0">
        <x:v>5.694193</x:v>
      </x:c>
      <x:c t="n" s="0">
        <x:v>5.771472</x:v>
      </x:c>
      <x:c t="n" s="0">
        <x:v>5.179966</x:v>
      </x:c>
      <x:c t="n" s="0">
        <x:v>5.884849</x:v>
      </x:c>
      <x:c t="str">
        <x:v>No</x:v>
      </x:c>
      <x:c t="str">
        <x:v>No</x:v>
      </x:c>
      <x:c t="str">
        <x:v/>
      </x:c>
    </x:row>
    <x:row r="3395">
      <x:c t="n" s="11">
        <x:v>3394</x:v>
      </x:c>
      <x:c t="str" s="11">
        <x:v/>
      </x:c>
      <x:c t="n" s="8">
        <x:v>43942.9283101852</x:v>
      </x:c>
      <x:c t="n" s="7">
        <x:v>43942.9283101852</x:v>
      </x:c>
      <x:c t="n" s="0">
        <x:v>36.38298</x:v>
      </x:c>
      <x:c t="n" s="0">
        <x:v>54.20069</x:v>
      </x:c>
      <x:c t="n" s="0">
        <x:v>50.16066</x:v>
      </x:c>
      <x:c t="n" s="0">
        <x:v>58.68498</x:v>
      </x:c>
      <x:c t="n" s="0">
        <x:v>-30.06697</x:v>
      </x:c>
      <x:c t="n" s="0">
        <x:v>-27.99893</x:v>
      </x:c>
      <x:c t="n" s="0">
        <x:v>-21.44674</x:v>
      </x:c>
      <x:c t="n" s="0">
        <x:v>-11.13097</x:v>
      </x:c>
      <x:c t="n" s="0">
        <x:v>-8.73679</x:v>
      </x:c>
      <x:c t="n" s="0">
        <x:v>-7.381339</x:v>
      </x:c>
      <x:c t="n" s="0">
        <x:v>1.977785</x:v>
      </x:c>
      <x:c t="n" s="0">
        <x:v>5.981924</x:v>
      </x:c>
      <x:c t="n" s="0">
        <x:v>8.973485</x:v>
      </x:c>
      <x:c t="n" s="0">
        <x:v>12.07924</x:v>
      </x:c>
      <x:c t="n" s="0">
        <x:v>16.21953</x:v>
      </x:c>
      <x:c t="n" s="0">
        <x:v>14.75946</x:v>
      </x:c>
      <x:c t="n" s="0">
        <x:v>12.07127</x:v>
      </x:c>
      <x:c t="n" s="0">
        <x:v>15.14411</x:v>
      </x:c>
      <x:c t="n" s="0">
        <x:v>14.38161</x:v>
      </x:c>
      <x:c t="n" s="0">
        <x:v>12.93239</x:v>
      </x:c>
      <x:c t="n" s="0">
        <x:v>14.23975</x:v>
      </x:c>
      <x:c t="n" s="0">
        <x:v>16.24175</x:v>
      </x:c>
      <x:c t="n" s="0">
        <x:v>22.63482</x:v>
      </x:c>
      <x:c t="n" s="0">
        <x:v>21.61061</x:v>
      </x:c>
      <x:c t="n" s="0">
        <x:v>21.51491</x:v>
      </x:c>
      <x:c t="n" s="0">
        <x:v>27.94496</x:v>
      </x:c>
      <x:c t="n" s="0">
        <x:v>28.57692</x:v>
      </x:c>
      <x:c t="n" s="0">
        <x:v>26.62</x:v>
      </x:c>
      <x:c t="n" s="0">
        <x:v>25.74319</x:v>
      </x:c>
      <x:c t="n" s="0">
        <x:v>25.22783</x:v>
      </x:c>
      <x:c t="n" s="0">
        <x:v>23.48508</x:v>
      </x:c>
      <x:c t="n" s="0">
        <x:v>20.7156</x:v>
      </x:c>
      <x:c t="n" s="0">
        <x:v>21.92353</x:v>
      </x:c>
      <x:c t="n" s="0">
        <x:v>27.01042</x:v>
      </x:c>
      <x:c t="n" s="0">
        <x:v>6.723042</x:v>
      </x:c>
      <x:c t="n" s="0">
        <x:v>4.9539</x:v>
      </x:c>
      <x:c t="n" s="0">
        <x:v>6.654614</x:v>
      </x:c>
      <x:c t="n" s="0">
        <x:v>4.987021</x:v>
      </x:c>
      <x:c t="n" s="0">
        <x:v>4.465096</x:v>
      </x:c>
      <x:c t="n" s="0">
        <x:v>5.737439</x:v>
      </x:c>
      <x:c t="n" s="0">
        <x:v>-30.06697</x:v>
      </x:c>
      <x:c t="n" s="0">
        <x:v>-29.16826</x:v>
      </x:c>
      <x:c t="n" s="0">
        <x:v>-21.31374</x:v>
      </x:c>
      <x:c t="n" s="0">
        <x:v>-8.398575</x:v>
      </x:c>
      <x:c t="n" s="0">
        <x:v>-10.89861</x:v>
      </x:c>
      <x:c t="n" s="0">
        <x:v>-6.750379</x:v>
      </x:c>
      <x:c t="n" s="0">
        <x:v>1.534149</x:v>
      </x:c>
      <x:c t="n" s="0">
        <x:v>11.78169</x:v>
      </x:c>
      <x:c t="n" s="0">
        <x:v>11.68275</x:v>
      </x:c>
      <x:c t="n" s="0">
        <x:v>8.251699</x:v>
      </x:c>
      <x:c t="n" s="0">
        <x:v>15.79619</x:v>
      </x:c>
      <x:c t="n" s="0">
        <x:v>13.57643</x:v>
      </x:c>
      <x:c t="n" s="0">
        <x:v>13.96069</x:v>
      </x:c>
      <x:c t="n" s="0">
        <x:v>14.51047</x:v>
      </x:c>
      <x:c t="n" s="0">
        <x:v>18.87275</x:v>
      </x:c>
      <x:c t="n" s="0">
        <x:v>15.0525</x:v>
      </x:c>
      <x:c t="n" s="0">
        <x:v>13.53399</x:v>
      </x:c>
      <x:c t="n" s="0">
        <x:v>17.96812</x:v>
      </x:c>
      <x:c t="n" s="0">
        <x:v>23.09278</x:v>
      </x:c>
      <x:c t="n" s="0">
        <x:v>21.42008</x:v>
      </x:c>
      <x:c t="n" s="0">
        <x:v>20.0569</x:v>
      </x:c>
      <x:c t="n" s="0">
        <x:v>26.06845</x:v>
      </x:c>
      <x:c t="n" s="0">
        <x:v>25.02219</x:v>
      </x:c>
      <x:c t="n" s="0">
        <x:v>25.09627</x:v>
      </x:c>
      <x:c t="n" s="0">
        <x:v>26.20292</x:v>
      </x:c>
      <x:c t="n" s="0">
        <x:v>27.79784</x:v>
      </x:c>
      <x:c t="n" s="0">
        <x:v>24.13951</x:v>
      </x:c>
      <x:c t="n" s="0">
        <x:v>20.79758</x:v>
      </x:c>
      <x:c t="n" s="0">
        <x:v>17.68396</x:v>
      </x:c>
      <x:c t="n" s="0">
        <x:v>18.41966</x:v>
      </x:c>
      <x:c t="n" s="0">
        <x:v>6.74659</x:v>
      </x:c>
      <x:c t="n" s="0">
        <x:v>3.913265</x:v>
      </x:c>
      <x:c t="n" s="0">
        <x:v>6.2172</x:v>
      </x:c>
      <x:c t="n" s="0">
        <x:v>5.829618</x:v>
      </x:c>
      <x:c t="n" s="0">
        <x:v>4.102353</x:v>
      </x:c>
      <x:c t="n" s="0">
        <x:v>5.81115</x:v>
      </x:c>
      <x:c t="str">
        <x:v>No</x:v>
      </x:c>
      <x:c t="str">
        <x:v>No</x:v>
      </x:c>
      <x:c t="str">
        <x:v/>
      </x:c>
    </x:row>
    <x:row r="3396">
      <x:c t="n" s="11">
        <x:v>3395</x:v>
      </x:c>
      <x:c t="str" s="11">
        <x:v/>
      </x:c>
      <x:c t="n" s="8">
        <x:v>43942.9283101852</x:v>
      </x:c>
      <x:c t="n" s="7">
        <x:v>43942.9283101852</x:v>
      </x:c>
      <x:c t="n" s="0">
        <x:v>36.12114</x:v>
      </x:c>
      <x:c t="n" s="0">
        <x:v>54.20069</x:v>
      </x:c>
      <x:c t="n" s="0">
        <x:v>57.31921</x:v>
      </x:c>
      <x:c t="n" s="0">
        <x:v>64.70557</x:v>
      </x:c>
      <x:c t="n" s="0">
        <x:v>-30.06697</x:v>
      </x:c>
      <x:c t="n" s="0">
        <x:v>-28.37103</x:v>
      </x:c>
      <x:c t="n" s="0">
        <x:v>-21.42733</x:v>
      </x:c>
      <x:c t="n" s="0">
        <x:v>-10.60837</x:v>
      </x:c>
      <x:c t="n" s="0">
        <x:v>-8.992794</x:v>
      </x:c>
      <x:c t="n" s="0">
        <x:v>-6.240868</x:v>
      </x:c>
      <x:c t="n" s="0">
        <x:v>1.915781</x:v>
      </x:c>
      <x:c t="n" s="0">
        <x:v>7.47097</x:v>
      </x:c>
      <x:c t="n" s="0">
        <x:v>9.564634</x:v>
      </x:c>
      <x:c t="n" s="0">
        <x:v>11.69104</x:v>
      </x:c>
      <x:c t="n" s="0">
        <x:v>16.16025</x:v>
      </x:c>
      <x:c t="n" s="0">
        <x:v>14.60559</x:v>
      </x:c>
      <x:c t="n" s="0">
        <x:v>13.07639</x:v>
      </x:c>
      <x:c t="n" s="0">
        <x:v>15.48728</x:v>
      </x:c>
      <x:c t="n" s="0">
        <x:v>15.09667</x:v>
      </x:c>
      <x:c t="n" s="0">
        <x:v>12.93089</x:v>
      </x:c>
      <x:c t="n" s="0">
        <x:v>14.15938</x:v>
      </x:c>
      <x:c t="n" s="0">
        <x:v>15.86066</x:v>
      </x:c>
      <x:c t="n" s="0">
        <x:v>22.71274</x:v>
      </x:c>
      <x:c t="n" s="0">
        <x:v>21.73647</x:v>
      </x:c>
      <x:c t="n" s="0">
        <x:v>21.65533</x:v>
      </x:c>
      <x:c t="n" s="0">
        <x:v>27.76397</x:v>
      </x:c>
      <x:c t="n" s="0">
        <x:v>28.33648</x:v>
      </x:c>
      <x:c t="n" s="0">
        <x:v>26.58223</x:v>
      </x:c>
      <x:c t="n" s="0">
        <x:v>25.6825</x:v>
      </x:c>
      <x:c t="n" s="0">
        <x:v>25.66701</x:v>
      </x:c>
      <x:c t="n" s="0">
        <x:v>24.06056</x:v>
      </x:c>
      <x:c t="n" s="0">
        <x:v>20.66504</x:v>
      </x:c>
      <x:c t="n" s="0">
        <x:v>21.49897</x:v>
      </x:c>
      <x:c t="n" s="0">
        <x:v>26.44856</x:v>
      </x:c>
      <x:c t="n" s="0">
        <x:v>6.7913</x:v>
      </x:c>
      <x:c t="n" s="0">
        <x:v>4.976636</x:v>
      </x:c>
      <x:c t="n" s="0">
        <x:v>6.478298</x:v>
      </x:c>
      <x:c t="n" s="0">
        <x:v>4.891784</x:v>
      </x:c>
      <x:c t="n" s="0">
        <x:v>4.64964</x:v>
      </x:c>
      <x:c t="n" s="0">
        <x:v>5.640191</x:v>
      </x:c>
      <x:c t="n" s="0">
        <x:v>-30.06697</x:v>
      </x:c>
      <x:c t="n" s="0">
        <x:v>-29.16826</x:v>
      </x:c>
      <x:c t="n" s="0">
        <x:v>-21.31374</x:v>
      </x:c>
      <x:c t="n" s="0">
        <x:v>-8.398575</x:v>
      </x:c>
      <x:c t="n" s="0">
        <x:v>-10.89861</x:v>
      </x:c>
      <x:c t="n" s="0">
        <x:v>-1.241837</x:v>
      </x:c>
      <x:c t="n" s="0">
        <x:v>1.534149</x:v>
      </x:c>
      <x:c t="n" s="0">
        <x:v>11.78169</x:v>
      </x:c>
      <x:c t="n" s="0">
        <x:v>12.13852</x:v>
      </x:c>
      <x:c t="n" s="0">
        <x:v>8.251699</x:v>
      </x:c>
      <x:c t="n" s="0">
        <x:v>15.79619</x:v>
      </x:c>
      <x:c t="n" s="0">
        <x:v>13.57643</x:v>
      </x:c>
      <x:c t="n" s="0">
        <x:v>16.51785</x:v>
      </x:c>
      <x:c t="n" s="0">
        <x:v>18.04611</x:v>
      </x:c>
      <x:c t="n" s="0">
        <x:v>15.93235</x:v>
      </x:c>
      <x:c t="n" s="0">
        <x:v>10.45895</x:v>
      </x:c>
      <x:c t="n" s="0">
        <x:v>11.08817</x:v>
      </x:c>
      <x:c t="n" s="0">
        <x:v>12.43099</x:v>
      </x:c>
      <x:c t="n" s="0">
        <x:v>23.23318</x:v>
      </x:c>
      <x:c t="n" s="0">
        <x:v>20.42274</x:v>
      </x:c>
      <x:c t="n" s="0">
        <x:v>22.44332</x:v>
      </x:c>
      <x:c t="n" s="0">
        <x:v>28.20687</x:v>
      </x:c>
      <x:c t="n" s="0">
        <x:v>28.35261</x:v>
      </x:c>
      <x:c t="n" s="0">
        <x:v>26.88453</x:v>
      </x:c>
      <x:c t="n" s="0">
        <x:v>25.17789</x:v>
      </x:c>
      <x:c t="n" s="0">
        <x:v>25.91072</x:v>
      </x:c>
      <x:c t="n" s="0">
        <x:v>26.11096</x:v>
      </x:c>
      <x:c t="n" s="0">
        <x:v>20.44439</x:v>
      </x:c>
      <x:c t="n" s="0">
        <x:v>15.40374</x:v>
      </x:c>
      <x:c t="n" s="0">
        <x:v>24.83083</x:v>
      </x:c>
      <x:c t="n" s="0">
        <x:v>5.952806</x:v>
      </x:c>
      <x:c t="n" s="0">
        <x:v>6.398833</x:v>
      </x:c>
      <x:c t="n" s="0">
        <x:v>4.557463</x:v>
      </x:c>
      <x:c t="n" s="0">
        <x:v>4.086987</x:v>
      </x:c>
      <x:c t="n" s="0">
        <x:v>5.159976</x:v>
      </x:c>
      <x:c t="n" s="0">
        <x:v>4.017344</x:v>
      </x:c>
      <x:c t="str">
        <x:v>No</x:v>
      </x:c>
      <x:c t="str">
        <x:v>No</x:v>
      </x:c>
      <x:c t="str">
        <x:v/>
      </x:c>
    </x:row>
    <x:row r="3397">
      <x:c t="n" s="11">
        <x:v>3396</x:v>
      </x:c>
      <x:c t="str" s="11">
        <x:v/>
      </x:c>
      <x:c t="n" s="8">
        <x:v>43942.9283101852</x:v>
      </x:c>
      <x:c t="n" s="7">
        <x:v>43942.9283101852</x:v>
      </x:c>
      <x:c t="n" s="0">
        <x:v>36.54404</x:v>
      </x:c>
      <x:c t="n" s="0">
        <x:v>54.20069</x:v>
      </x:c>
      <x:c t="n" s="0">
        <x:v>57.90672</x:v>
      </x:c>
      <x:c t="n" s="0">
        <x:v>63.80381</x:v>
      </x:c>
      <x:c t="n" s="0">
        <x:v>-30.06697</x:v>
      </x:c>
      <x:c t="n" s="0">
        <x:v>-28.71679</x:v>
      </x:c>
      <x:c t="n" s="0">
        <x:v>-21.41081</x:v>
      </x:c>
      <x:c t="n" s="0">
        <x:v>-10.20698</x:v>
      </x:c>
      <x:c t="n" s="0">
        <x:v>-9.224053</x:v>
      </x:c>
      <x:c t="n" s="0">
        <x:v>-5.049841</x:v>
      </x:c>
      <x:c t="n" s="0">
        <x:v>1.862118</x:v>
      </x:c>
      <x:c t="n" s="0">
        <x:v>8.432749</x:v>
      </x:c>
      <x:c t="n" s="0">
        <x:v>10.0493</x:v>
      </x:c>
      <x:c t="n" s="0">
        <x:v>11.32961</x:v>
      </x:c>
      <x:c t="n" s="0">
        <x:v>16.10897</x:v>
      </x:c>
      <x:c t="n" s="0">
        <x:v>14.34164</x:v>
      </x:c>
      <x:c t="n" s="0">
        <x:v>13.78212</x:v>
      </x:c>
      <x:c t="n" s="0">
        <x:v>15.96839</x:v>
      </x:c>
      <x:c t="n" s="0">
        <x:v>14.77306</x:v>
      </x:c>
      <x:c t="n" s="0">
        <x:v>12.59094</x:v>
      </x:c>
      <x:c t="n" s="0">
        <x:v>13.65652</x:v>
      </x:c>
      <x:c t="n" s="0">
        <x:v>15.28597</x:v>
      </x:c>
      <x:c t="n" s="0">
        <x:v>22.38995</x:v>
      </x:c>
      <x:c t="n" s="0">
        <x:v>21.3614</x:v>
      </x:c>
      <x:c t="n" s="0">
        <x:v>21.52579</x:v>
      </x:c>
      <x:c t="n" s="0">
        <x:v>27.71892</x:v>
      </x:c>
      <x:c t="n" s="0">
        <x:v>28.38047</x:v>
      </x:c>
      <x:c t="n" s="0">
        <x:v>26.16175</x:v>
      </x:c>
      <x:c t="n" s="0">
        <x:v>25.66221</x:v>
      </x:c>
      <x:c t="n" s="0">
        <x:v>25.66207</x:v>
      </x:c>
      <x:c t="n" s="0">
        <x:v>24.03042</x:v>
      </x:c>
      <x:c t="n" s="0">
        <x:v>20.80135</x:v>
      </x:c>
      <x:c t="n" s="0">
        <x:v>20.98011</x:v>
      </x:c>
      <x:c t="n" s="0">
        <x:v>26.98195</x:v>
      </x:c>
      <x:c t="n" s="0">
        <x:v>6.644171</x:v>
      </x:c>
      <x:c t="n" s="0">
        <x:v>5.123945</x:v>
      </x:c>
      <x:c t="n" s="0">
        <x:v>6.467219</x:v>
      </x:c>
      <x:c t="n" s="0">
        <x:v>4.982539</x:v>
      </x:c>
      <x:c t="n" s="0">
        <x:v>4.525761</x:v>
      </x:c>
      <x:c t="n" s="0">
        <x:v>5.500396</x:v>
      </x:c>
      <x:c t="n" s="0">
        <x:v>-30.06697</x:v>
      </x:c>
      <x:c t="n" s="0">
        <x:v>-29.16826</x:v>
      </x:c>
      <x:c t="n" s="0">
        <x:v>-21.31374</x:v>
      </x:c>
      <x:c t="n" s="0">
        <x:v>-8.398575</x:v>
      </x:c>
      <x:c t="n" s="0">
        <x:v>-10.89861</x:v>
      </x:c>
      <x:c t="n" s="0">
        <x:v>-1.241837</x:v>
      </x:c>
      <x:c t="n" s="0">
        <x:v>1.534149</x:v>
      </x:c>
      <x:c t="n" s="0">
        <x:v>12.5599</x:v>
      </x:c>
      <x:c t="n" s="0">
        <x:v>12.13852</x:v>
      </x:c>
      <x:c t="n" s="0">
        <x:v>9.131877</x:v>
      </x:c>
      <x:c t="n" s="0">
        <x:v>16.25537</x:v>
      </x:c>
      <x:c t="n" s="0">
        <x:v>11.27206</x:v>
      </x:c>
      <x:c t="n" s="0">
        <x:v>15.83074</x:v>
      </x:c>
      <x:c t="n" s="0">
        <x:v>17.30145</x:v>
      </x:c>
      <x:c t="n" s="0">
        <x:v>12.15615</x:v>
      </x:c>
      <x:c t="n" s="0">
        <x:v>10.31718</x:v>
      </x:c>
      <x:c t="n" s="0">
        <x:v>10.25433</x:v>
      </x:c>
      <x:c t="n" s="0">
        <x:v>15.87538</x:v>
      </x:c>
      <x:c t="n" s="0">
        <x:v>20.33748</x:v>
      </x:c>
      <x:c t="n" s="0">
        <x:v>17.66481</x:v>
      </x:c>
      <x:c t="n" s="0">
        <x:v>20.66403</x:v>
      </x:c>
      <x:c t="n" s="0">
        <x:v>24.76298</x:v>
      </x:c>
      <x:c t="n" s="0">
        <x:v>28.20761</x:v>
      </x:c>
      <x:c t="n" s="0">
        <x:v>24.68467</x:v>
      </x:c>
      <x:c t="n" s="0">
        <x:v>26.56643</x:v>
      </x:c>
      <x:c t="n" s="0">
        <x:v>25.36594</x:v>
      </x:c>
      <x:c t="n" s="0">
        <x:v>24.34139</x:v>
      </x:c>
      <x:c t="n" s="0">
        <x:v>21.35636</x:v>
      </x:c>
      <x:c t="n" s="0">
        <x:v>15.20389</x:v>
      </x:c>
      <x:c t="n" s="0">
        <x:v>29.74151</x:v>
      </x:c>
      <x:c t="n" s="0">
        <x:v>5.341607</x:v>
      </x:c>
      <x:c t="n" s="0">
        <x:v>5.407546</x:v>
      </x:c>
      <x:c t="n" s="0">
        <x:v>6.38464</x:v>
      </x:c>
      <x:c t="n" s="0">
        <x:v>6.162186</x:v>
      </x:c>
      <x:c t="n" s="0">
        <x:v>3.559547</x:v>
      </x:c>
      <x:c t="n" s="0">
        <x:v>4.393808</x:v>
      </x:c>
      <x:c t="str">
        <x:v>No</x:v>
      </x:c>
      <x:c t="str">
        <x:v>No</x:v>
      </x:c>
      <x:c t="str">
        <x:v/>
      </x:c>
    </x:row>
    <x:row r="3398">
      <x:c t="n" s="11">
        <x:v>3397</x:v>
      </x:c>
      <x:c t="str" s="11">
        <x:v/>
      </x:c>
      <x:c t="n" s="8">
        <x:v>43942.9283101852</x:v>
      </x:c>
      <x:c t="n" s="7">
        <x:v>43942.9283101852</x:v>
      </x:c>
      <x:c t="n" s="0">
        <x:v>36.40378</x:v>
      </x:c>
      <x:c t="n" s="0">
        <x:v>54.20069</x:v>
      </x:c>
      <x:c t="n" s="0">
        <x:v>63.77058</x:v>
      </x:c>
      <x:c t="n" s="0">
        <x:v>67.71588</x:v>
      </x:c>
      <x:c t="n" s="0">
        <x:v>-30.06697</x:v>
      </x:c>
      <x:c t="n" s="0">
        <x:v>-29.09688</x:v>
      </x:c>
      <x:c t="n" s="0">
        <x:v>-21.33098</x:v>
      </x:c>
      <x:c t="n" s="0">
        <x:v>-9.519413</x:v>
      </x:c>
      <x:c t="n" s="0">
        <x:v>-9.431791</x:v>
      </x:c>
      <x:c t="n" s="0">
        <x:v>-4.240545</x:v>
      </x:c>
      <x:c t="n" s="0">
        <x:v>1.698327</x:v>
      </x:c>
      <x:c t="n" s="0">
        <x:v>9.687001</x:v>
      </x:c>
      <x:c t="n" s="0">
        <x:v>10.21209</x:v>
      </x:c>
      <x:c t="n" s="0">
        <x:v>11.19257</x:v>
      </x:c>
      <x:c t="n" s="0">
        <x:v>16.2384</x:v>
      </x:c>
      <x:c t="n" s="0">
        <x:v>13.97396</x:v>
      </x:c>
      <x:c t="n" s="0">
        <x:v>13.7225</x:v>
      </x:c>
      <x:c t="n" s="0">
        <x:v>15.78389</x:v>
      </x:c>
      <x:c t="n" s="0">
        <x:v>14.36786</x:v>
      </x:c>
      <x:c t="n" s="0">
        <x:v>12.30705</x:v>
      </x:c>
      <x:c t="n" s="0">
        <x:v>13.6359</x:v>
      </x:c>
      <x:c t="n" s="0">
        <x:v>15.94628</x:v>
      </x:c>
      <x:c t="n" s="0">
        <x:v>22.01007</x:v>
      </x:c>
      <x:c t="n" s="0">
        <x:v>21.6864</x:v>
      </x:c>
      <x:c t="n" s="0">
        <x:v>22.17686</x:v>
      </x:c>
      <x:c t="n" s="0">
        <x:v>27.69033</x:v>
      </x:c>
      <x:c t="n" s="0">
        <x:v>28.15685</x:v>
      </x:c>
      <x:c t="n" s="0">
        <x:v>26.28422</x:v>
      </x:c>
      <x:c t="n" s="0">
        <x:v>25.71822</x:v>
      </x:c>
      <x:c t="n" s="0">
        <x:v>25.50736</x:v>
      </x:c>
      <x:c t="n" s="0">
        <x:v>24.0322</x:v>
      </x:c>
      <x:c t="n" s="0">
        <x:v>20.70578</x:v>
      </x:c>
      <x:c t="n" s="0">
        <x:v>20.80381</x:v>
      </x:c>
      <x:c t="n" s="0">
        <x:v>26.90761</x:v>
      </x:c>
      <x:c t="n" s="0">
        <x:v>6.7708</x:v>
      </x:c>
      <x:c t="n" s="0">
        <x:v>5.35242</x:v>
      </x:c>
      <x:c t="n" s="0">
        <x:v>6.419682</x:v>
      </x:c>
      <x:c t="n" s="0">
        <x:v>5.090433</x:v>
      </x:c>
      <x:c t="n" s="0">
        <x:v>4.398495</x:v>
      </x:c>
      <x:c t="n" s="0">
        <x:v>5.290215</x:v>
      </x:c>
      <x:c t="n" s="0">
        <x:v>-30.06697</x:v>
      </x:c>
      <x:c t="n" s="0">
        <x:v>-29.16826</x:v>
      </x:c>
      <x:c t="n" s="0">
        <x:v>-20.37322</x:v>
      </x:c>
      <x:c t="n" s="0">
        <x:v>-5.335556</x:v>
      </x:c>
      <x:c t="n" s="0">
        <x:v>-10.89861</x:v>
      </x:c>
      <x:c t="n" s="0">
        <x:v>-1.241837</x:v>
      </x:c>
      <x:c t="n" s="0">
        <x:v>-1.141263</x:v>
      </x:c>
      <x:c t="n" s="0">
        <x:v>13.60961</x:v>
      </x:c>
      <x:c t="n" s="0">
        <x:v>8.957911</x:v>
      </x:c>
      <x:c t="n" s="0">
        <x:v>10.29048</x:v>
      </x:c>
      <x:c t="n" s="0">
        <x:v>16.9269</x:v>
      </x:c>
      <x:c t="n" s="0">
        <x:v>10.81452</x:v>
      </x:c>
      <x:c t="n" s="0">
        <x:v>12.69489</x:v>
      </x:c>
      <x:c t="n" s="0">
        <x:v>13.72482</x:v>
      </x:c>
      <x:c t="n" s="0">
        <x:v>9.578461</x:v>
      </x:c>
      <x:c t="n" s="0">
        <x:v>9.273129</x:v>
      </x:c>
      <x:c t="n" s="0">
        <x:v>14.5652</x:v>
      </x:c>
      <x:c t="n" s="0">
        <x:v>16.55473</x:v>
      </x:c>
      <x:c t="n" s="0">
        <x:v>15.68733</x:v>
      </x:c>
      <x:c t="n" s="0">
        <x:v>26.47957</x:v>
      </x:c>
      <x:c t="n" s="0">
        <x:v>25.34417</x:v>
      </x:c>
      <x:c t="n" s="0">
        <x:v>28.4676</x:v>
      </x:c>
      <x:c t="n" s="0">
        <x:v>27.4255</x:v>
      </x:c>
      <x:c t="n" s="0">
        <x:v>25.06558</x:v>
      </x:c>
      <x:c t="n" s="0">
        <x:v>24.47334</x:v>
      </x:c>
      <x:c t="n" s="0">
        <x:v>25.24641</x:v>
      </x:c>
      <x:c t="n" s="0">
        <x:v>22.41064</x:v>
      </x:c>
      <x:c t="n" s="0">
        <x:v>19.85482</x:v>
      </x:c>
      <x:c t="n" s="0">
        <x:v>22.49273</x:v>
      </x:c>
      <x:c t="n" s="0">
        <x:v>22.09381</x:v>
      </x:c>
      <x:c t="n" s="0">
        <x:v>7.472696</x:v>
      </x:c>
      <x:c t="n" s="0">
        <x:v>6.042308</x:v>
      </x:c>
      <x:c t="n" s="0">
        <x:v>6.148464</x:v>
      </x:c>
      <x:c t="n" s="0">
        <x:v>5.422199</x:v>
      </x:c>
      <x:c t="n" s="0">
        <x:v>4.370499</x:v>
      </x:c>
      <x:c t="n" s="0">
        <x:v>5.027446</x:v>
      </x:c>
      <x:c t="str">
        <x:v>No</x:v>
      </x:c>
      <x:c t="str">
        <x:v>No</x:v>
      </x:c>
      <x:c t="str">
        <x:v/>
      </x:c>
    </x:row>
    <x:row r="3399">
      <x:c t="n" s="11">
        <x:v>3398</x:v>
      </x:c>
      <x:c t="str" s="11">
        <x:v/>
      </x:c>
      <x:c t="n" s="8">
        <x:v>43942.9283101852</x:v>
      </x:c>
      <x:c t="n" s="7">
        <x:v>43942.9283101852</x:v>
      </x:c>
      <x:c t="n" s="0">
        <x:v>34.96845</x:v>
      </x:c>
      <x:c t="n" s="0">
        <x:v>54.20069</x:v>
      </x:c>
      <x:c t="n" s="0">
        <x:v>59.33038</x:v>
      </x:c>
      <x:c t="n" s="0">
        <x:v>65.2171</x:v>
      </x:c>
      <x:c t="n" s="0">
        <x:v>-30.06697</x:v>
      </x:c>
      <x:c t="n" s="0">
        <x:v>-29.16826</x:v>
      </x:c>
      <x:c t="n" s="0">
        <x:v>-21.08931</x:v>
      </x:c>
      <x:c t="n" s="0">
        <x:v>-8.207411</x:v>
      </x:c>
      <x:c t="n" s="0">
        <x:v>-9.617425</x:v>
      </x:c>
      <x:c t="n" s="0">
        <x:v>-3.651743</x:v>
      </x:c>
      <x:c t="n" s="0">
        <x:v>1.197834</x:v>
      </x:c>
      <x:c t="n" s="0">
        <x:v>10.52999</x:v>
      </x:c>
      <x:c t="n" s="0">
        <x:v>9.71827</x:v>
      </x:c>
      <x:c t="n" s="0">
        <x:v>11.072</x:v>
      </x:c>
      <x:c t="n" s="0">
        <x:v>16.34597</x:v>
      </x:c>
      <x:c t="n" s="0">
        <x:v>13.63326</x:v>
      </x:c>
      <x:c t="n" s="0">
        <x:v>13.58682</x:v>
      </x:c>
      <x:c t="n" s="0">
        <x:v>15.50706</x:v>
      </x:c>
      <x:c t="n" s="0">
        <x:v>13.92802</x:v>
      </x:c>
      <x:c t="n" s="0">
        <x:v>11.86481</x:v>
      </x:c>
      <x:c t="n" s="0">
        <x:v>13.91579</x:v>
      </x:c>
      <x:c t="n" s="0">
        <x:v>15.49168</x:v>
      </x:c>
      <x:c t="n" s="0">
        <x:v>21.51813</x:v>
      </x:c>
      <x:c t="n" s="0">
        <x:v>22.20626</x:v>
      </x:c>
      <x:c t="n" s="0">
        <x:v>22.02705</x:v>
      </x:c>
      <x:c t="n" s="0">
        <x:v>27.34293</x:v>
      </x:c>
      <x:c t="n" s="0">
        <x:v>28.16579</x:v>
      </x:c>
      <x:c t="n" s="0">
        <x:v>26.34574</x:v>
      </x:c>
      <x:c t="n" s="0">
        <x:v>25.88528</x:v>
      </x:c>
      <x:c t="n" s="0">
        <x:v>25.65691</x:v>
      </x:c>
      <x:c t="n" s="0">
        <x:v>24.68496</x:v>
      </x:c>
      <x:c t="n" s="0">
        <x:v>20.64096</x:v>
      </x:c>
      <x:c t="n" s="0">
        <x:v>21.81323</x:v>
      </x:c>
      <x:c t="n" s="0">
        <x:v>26.37413</x:v>
      </x:c>
      <x:c t="n" s="0">
        <x:v>6.577835</x:v>
      </x:c>
      <x:c t="n" s="0">
        <x:v>5.337659</x:v>
      </x:c>
      <x:c t="n" s="0">
        <x:v>6.359951</x:v>
      </x:c>
      <x:c t="n" s="0">
        <x:v>4.981696</x:v>
      </x:c>
      <x:c t="n" s="0">
        <x:v>4.400807</x:v>
      </x:c>
      <x:c t="n" s="0">
        <x:v>5.274673</x:v>
      </x:c>
      <x:c t="n" s="0">
        <x:v>-30.06697</x:v>
      </x:c>
      <x:c t="n" s="0">
        <x:v>-29.16826</x:v>
      </x:c>
      <x:c t="n" s="0">
        <x:v>-19.89334</x:v>
      </x:c>
      <x:c t="n" s="0">
        <x:v>-4.184047</x:v>
      </x:c>
      <x:c t="n" s="0">
        <x:v>-10.97734</x:v>
      </x:c>
      <x:c t="n" s="0">
        <x:v>-1.241837</x:v>
      </x:c>
      <x:c t="n" s="0">
        <x:v>-4.247683</x:v>
      </x:c>
      <x:c t="n" s="0">
        <x:v>13.44703</x:v>
      </x:c>
      <x:c t="n" s="0">
        <x:v>4.423417</x:v>
      </x:c>
      <x:c t="n" s="0">
        <x:v>10.29048</x:v>
      </x:c>
      <x:c t="n" s="0">
        <x:v>16.9269</x:v>
      </x:c>
      <x:c t="n" s="0">
        <x:v>10.81452</x:v>
      </x:c>
      <x:c t="n" s="0">
        <x:v>12.69489</x:v>
      </x:c>
      <x:c t="n" s="0">
        <x:v>12.34039</x:v>
      </x:c>
      <x:c t="n" s="0">
        <x:v>9.825791</x:v>
      </x:c>
      <x:c t="n" s="0">
        <x:v>5.400924</x:v>
      </x:c>
      <x:c t="n" s="0">
        <x:v>15.15464</x:v>
      </x:c>
      <x:c t="n" s="0">
        <x:v>13.79844</x:v>
      </x:c>
      <x:c t="n" s="0">
        <x:v>17.09047</x:v>
      </x:c>
      <x:c t="n" s="0">
        <x:v>17.5868</x:v>
      </x:c>
      <x:c t="n" s="0">
        <x:v>21.51217</x:v>
      </x:c>
      <x:c t="n" s="0">
        <x:v>24.83514</x:v>
      </x:c>
      <x:c t="n" s="0">
        <x:v>27.51204</x:v>
      </x:c>
      <x:c t="n" s="0">
        <x:v>26.97924</x:v>
      </x:c>
      <x:c t="n" s="0">
        <x:v>26.3498</x:v>
      </x:c>
      <x:c t="n" s="0">
        <x:v>25.24689</x:v>
      </x:c>
      <x:c t="n" s="0">
        <x:v>27.58835</x:v>
      </x:c>
      <x:c t="n" s="0">
        <x:v>22.87906</x:v>
      </x:c>
      <x:c t="n" s="0">
        <x:v>24.56333</x:v>
      </x:c>
      <x:c t="n" s="0">
        <x:v>19.24784</x:v>
      </x:c>
      <x:c t="n" s="0">
        <x:v>5.981054</x:v>
      </x:c>
      <x:c t="n" s="0">
        <x:v>5.693799</x:v>
      </x:c>
      <x:c t="n" s="0">
        <x:v>5.748168</x:v>
      </x:c>
      <x:c t="n" s="0">
        <x:v>3.955187</x:v>
      </x:c>
      <x:c t="n" s="0">
        <x:v>4.718394</x:v>
      </x:c>
      <x:c t="n" s="0">
        <x:v>4.747356</x:v>
      </x:c>
      <x:c t="str">
        <x:v>No</x:v>
      </x:c>
      <x:c t="str">
        <x:v>No</x:v>
      </x:c>
      <x:c t="str">
        <x:v/>
      </x:c>
    </x:row>
    <x:row r="3400">
      <x:c t="n" s="11">
        <x:v>3399</x:v>
      </x:c>
      <x:c t="str" s="11">
        <x:v/>
      </x:c>
      <x:c t="n" s="8">
        <x:v>43942.9283101852</x:v>
      </x:c>
      <x:c t="n" s="7">
        <x:v>43942.9283101852</x:v>
      </x:c>
      <x:c t="n" s="0">
        <x:v>36.5649</x:v>
      </x:c>
      <x:c t="n" s="0">
        <x:v>54.20069</x:v>
      </x:c>
      <x:c t="n" s="0">
        <x:v>62.34108</x:v>
      </x:c>
      <x:c t="n" s="0">
        <x:v>67.97917</x:v>
      </x:c>
      <x:c t="n" s="0">
        <x:v>-30.06697</x:v>
      </x:c>
      <x:c t="n" s="0">
        <x:v>-29.16826</x:v>
      </x:c>
      <x:c t="n" s="0">
        <x:v>-20.89307</x:v>
      </x:c>
      <x:c t="n" s="0">
        <x:v>-7.334303</x:v>
      </x:c>
      <x:c t="n" s="0">
        <x:v>-9.836713</x:v>
      </x:c>
      <x:c t="n" s="0">
        <x:v>-3.205248</x:v>
      </x:c>
      <x:c t="n" s="0">
        <x:v>0.7193854</x:v>
      </x:c>
      <x:c t="n" s="0">
        <x:v>10.88028</x:v>
      </x:c>
      <x:c t="n" s="0">
        <x:v>9.246948</x:v>
      </x:c>
      <x:c t="n" s="0">
        <x:v>11.08072</x:v>
      </x:c>
      <x:c t="n" s="0">
        <x:v>16.43577</x:v>
      </x:c>
      <x:c t="n" s="0">
        <x:v>13.90485</x:v>
      </x:c>
      <x:c t="n" s="0">
        <x:v>13.37508</x:v>
      </x:c>
      <x:c t="n" s="0">
        <x:v>15.03981</x:v>
      </x:c>
      <x:c t="n" s="0">
        <x:v>13.53116</x:v>
      </x:c>
      <x:c t="n" s="0">
        <x:v>11.19794</x:v>
      </x:c>
      <x:c t="n" s="0">
        <x:v>13.80134</x:v>
      </x:c>
      <x:c t="n" s="0">
        <x:v>15.90937</x:v>
      </x:c>
      <x:c t="n" s="0">
        <x:v>21.0439</x:v>
      </x:c>
      <x:c t="n" s="0">
        <x:v>21.77763</x:v>
      </x:c>
      <x:c t="n" s="0">
        <x:v>21.79347</x:v>
      </x:c>
      <x:c t="n" s="0">
        <x:v>27.20766</x:v>
      </x:c>
      <x:c t="n" s="0">
        <x:v>28.44606</x:v>
      </x:c>
      <x:c t="n" s="0">
        <x:v>25.95298</x:v>
      </x:c>
      <x:c t="n" s="0">
        <x:v>25.56359</x:v>
      </x:c>
      <x:c t="n" s="0">
        <x:v>25.78424</x:v>
      </x:c>
      <x:c t="n" s="0">
        <x:v>24.68163</x:v>
      </x:c>
      <x:c t="n" s="0">
        <x:v>20.94242</x:v>
      </x:c>
      <x:c t="n" s="0">
        <x:v>21.5423</x:v>
      </x:c>
      <x:c t="n" s="0">
        <x:v>25.80848</x:v>
      </x:c>
      <x:c t="n" s="0">
        <x:v>6.716588</x:v>
      </x:c>
      <x:c t="n" s="0">
        <x:v>5.287011</x:v>
      </x:c>
      <x:c t="n" s="0">
        <x:v>6.383017</x:v>
      </x:c>
      <x:c t="n" s="0">
        <x:v>5.02546</x:v>
      </x:c>
      <x:c t="n" s="0">
        <x:v>4.617308</x:v>
      </x:c>
      <x:c t="n" s="0">
        <x:v>5.334105</x:v>
      </x:c>
      <x:c t="n" s="0">
        <x:v>-30.06697</x:v>
      </x:c>
      <x:c t="n" s="0">
        <x:v>-29.16826</x:v>
      </x:c>
      <x:c t="n" s="0">
        <x:v>-19.89334</x:v>
      </x:c>
      <x:c t="n" s="0">
        <x:v>-4.184047</x:v>
      </x:c>
      <x:c t="n" s="0">
        <x:v>-11.57243</x:v>
      </x:c>
      <x:c t="n" s="0">
        <x:v>-1.241837</x:v>
      </x:c>
      <x:c t="n" s="0">
        <x:v>-4.247683</x:v>
      </x:c>
      <x:c t="n" s="0">
        <x:v>12.09797</x:v>
      </x:c>
      <x:c t="n" s="0">
        <x:v>4.423417</x:v>
      </x:c>
      <x:c t="n" s="0">
        <x:v>11.77365</x:v>
      </x:c>
      <x:c t="n" s="0">
        <x:v>16.9269</x:v>
      </x:c>
      <x:c t="n" s="0">
        <x:v>17.20247</x:v>
      </x:c>
      <x:c t="n" s="0">
        <x:v>11.20671</x:v>
      </x:c>
      <x:c t="n" s="0">
        <x:v>10.29612</x:v>
      </x:c>
      <x:c t="n" s="0">
        <x:v>10.36255</x:v>
      </x:c>
      <x:c t="n" s="0">
        <x:v>1.281003</x:v>
      </x:c>
      <x:c t="n" s="0">
        <x:v>13.92347</x:v>
      </x:c>
      <x:c t="n" s="0">
        <x:v>18.14045</x:v>
      </x:c>
      <x:c t="n" s="0">
        <x:v>18.81519</x:v>
      </x:c>
      <x:c t="n" s="0">
        <x:v>19.55452</x:v>
      </x:c>
      <x:c t="n" s="0">
        <x:v>15.49841</x:v>
      </x:c>
      <x:c t="n" s="0">
        <x:v>26.28659</x:v>
      </x:c>
      <x:c t="n" s="0">
        <x:v>28.61625</x:v>
      </x:c>
      <x:c t="n" s="0">
        <x:v>23.48969</x:v>
      </x:c>
      <x:c t="n" s="0">
        <x:v>22.72732</x:v>
      </x:c>
      <x:c t="n" s="0">
        <x:v>27.40908</x:v>
      </x:c>
      <x:c t="n" s="0">
        <x:v>25.61083</x:v>
      </x:c>
      <x:c t="n" s="0">
        <x:v>19.86991</x:v>
      </x:c>
      <x:c t="n" s="0">
        <x:v>17.33775</x:v>
      </x:c>
      <x:c t="n" s="0">
        <x:v>17.05956</x:v>
      </x:c>
      <x:c t="n" s="0">
        <x:v>6.574476</x:v>
      </x:c>
      <x:c t="n" s="0">
        <x:v>5.437305</x:v>
      </x:c>
      <x:c t="n" s="0">
        <x:v>6.98339</x:v>
      </x:c>
      <x:c t="n" s="0">
        <x:v>5.172418</x:v>
      </x:c>
      <x:c t="n" s="0">
        <x:v>5.776811</x:v>
      </x:c>
      <x:c t="n" s="0">
        <x:v>5.708783</x:v>
      </x:c>
      <x:c t="str">
        <x:v>No</x:v>
      </x:c>
      <x:c t="str">
        <x:v>No</x:v>
      </x:c>
      <x:c t="str">
        <x:v/>
      </x:c>
    </x:row>
    <x:row r="3401">
      <x:c t="n" s="11">
        <x:v>3400</x:v>
      </x:c>
      <x:c t="str" s="11">
        <x:v/>
      </x:c>
      <x:c t="n" s="8">
        <x:v>43942.9283101852</x:v>
      </x:c>
      <x:c t="n" s="7">
        <x:v>43942.9283101852</x:v>
      </x:c>
      <x:c t="n" s="0">
        <x:v>37.37857</x:v>
      </x:c>
      <x:c t="n" s="0">
        <x:v>54.20069</x:v>
      </x:c>
      <x:c t="n" s="0">
        <x:v>50.62517</x:v>
      </x:c>
      <x:c t="n" s="0">
        <x:v>57.43559</x:v>
      </x:c>
      <x:c t="n" s="0">
        <x:v>-30.06697</x:v>
      </x:c>
      <x:c t="n" s="0">
        <x:v>-29.16826</x:v>
      </x:c>
      <x:c t="n" s="0">
        <x:v>-20.73223</x:v>
      </x:c>
      <x:c t="n" s="0">
        <x:v>-6.70647</x:v>
      </x:c>
      <x:c t="n" s="0">
        <x:v>-10.05078</x:v>
      </x:c>
      <x:c t="n" s="0">
        <x:v>-2.857206</x:v>
      </x:c>
      <x:c t="n" s="0">
        <x:v>0.2643997</x:v>
      </x:c>
      <x:c t="n" s="0">
        <x:v>11.08076</x:v>
      </x:c>
      <x:c t="n" s="0">
        <x:v>8.796448</x:v>
      </x:c>
      <x:c t="n" s="0">
        <x:v>11.25841</x:v>
      </x:c>
      <x:c t="n" s="0">
        <x:v>16.13352</x:v>
      </x:c>
      <x:c t="n" s="0">
        <x:v>14.86014</x:v>
      </x:c>
      <x:c t="n" s="0">
        <x:v>13.09458</x:v>
      </x:c>
      <x:c t="n" s="0">
        <x:v>14.69015</x:v>
      </x:c>
      <x:c t="n" s="0">
        <x:v>13.33435</x:v>
      </x:c>
      <x:c t="n" s="0">
        <x:v>10.67544</x:v>
      </x:c>
      <x:c t="n" s="0">
        <x:v>14.89244</x:v>
      </x:c>
      <x:c t="n" s="0">
        <x:v>16.05199</x:v>
      </x:c>
      <x:c t="n" s="0">
        <x:v>21.04544</x:v>
      </x:c>
      <x:c t="n" s="0">
        <x:v>22.41569</x:v>
      </x:c>
      <x:c t="n" s="0">
        <x:v>21.39685</x:v>
      </x:c>
      <x:c t="n" s="0">
        <x:v>27.33619</x:v>
      </x:c>
      <x:c t="n" s="0">
        <x:v>27.96251</x:v>
      </x:c>
      <x:c t="n" s="0">
        <x:v>25.88063</x:v>
      </x:c>
      <x:c t="n" s="0">
        <x:v>25.26911</x:v>
      </x:c>
      <x:c t="n" s="0">
        <x:v>25.65997</x:v>
      </x:c>
      <x:c t="n" s="0">
        <x:v>24.87349</x:v>
      </x:c>
      <x:c t="n" s="0">
        <x:v>20.89571</x:v>
      </x:c>
      <x:c t="n" s="0">
        <x:v>21.08804</x:v>
      </x:c>
      <x:c t="n" s="0">
        <x:v>25.25658</x:v>
      </x:c>
      <x:c t="n" s="0">
        <x:v>6.536201</x:v>
      </x:c>
      <x:c t="n" s="0">
        <x:v>5.388287</x:v>
      </x:c>
      <x:c t="n" s="0">
        <x:v>6.511856</x:v>
      </x:c>
      <x:c t="n" s="0">
        <x:v>5.147245</x:v>
      </x:c>
      <x:c t="n" s="0">
        <x:v>4.650175</x:v>
      </x:c>
      <x:c t="n" s="0">
        <x:v>5.452209</x:v>
      </x:c>
      <x:c t="n" s="0">
        <x:v>-30.06697</x:v>
      </x:c>
      <x:c t="n" s="0">
        <x:v>-29.16826</x:v>
      </x:c>
      <x:c t="n" s="0">
        <x:v>-19.89334</x:v>
      </x:c>
      <x:c t="n" s="0">
        <x:v>-4.184047</x:v>
      </x:c>
      <x:c t="n" s="0">
        <x:v>-11.57243</x:v>
      </x:c>
      <x:c t="n" s="0">
        <x:v>-1.241837</x:v>
      </x:c>
      <x:c t="n" s="0">
        <x:v>-4.247683</x:v>
      </x:c>
      <x:c t="n" s="0">
        <x:v>12.09797</x:v>
      </x:c>
      <x:c t="n" s="0">
        <x:v>4.204456</x:v>
      </x:c>
      <x:c t="n" s="0">
        <x:v>12.17347</x:v>
      </x:c>
      <x:c t="n" s="0">
        <x:v>7.982466</x:v>
      </x:c>
      <x:c t="n" s="0">
        <x:v>18.19499</x:v>
      </x:c>
      <x:c t="n" s="0">
        <x:v>10.94545</x:v>
      </x:c>
      <x:c t="n" s="0">
        <x:v>12.76269</x:v>
      </x:c>
      <x:c t="n" s="0">
        <x:v>12.42635</x:v>
      </x:c>
      <x:c t="n" s="0">
        <x:v>11.15249</x:v>
      </x:c>
      <x:c t="n" s="0">
        <x:v>18.2164</x:v>
      </x:c>
      <x:c t="n" s="0">
        <x:v>15.91374</x:v>
      </x:c>
      <x:c t="n" s="0">
        <x:v>20.2035</x:v>
      </x:c>
      <x:c t="n" s="0">
        <x:v>25.65751</x:v>
      </x:c>
      <x:c t="n" s="0">
        <x:v>19.58086</x:v>
      </x:c>
      <x:c t="n" s="0">
        <x:v>27.27775</x:v>
      </x:c>
      <x:c t="n" s="0">
        <x:v>25.31662</x:v>
      </x:c>
      <x:c t="n" s="0">
        <x:v>27.18155</x:v>
      </x:c>
      <x:c t="n" s="0">
        <x:v>23.71899</x:v>
      </x:c>
      <x:c t="n" s="0">
        <x:v>26.06001</x:v>
      </x:c>
      <x:c t="n" s="0">
        <x:v>26.16632</x:v>
      </x:c>
      <x:c t="n" s="0">
        <x:v>22.1268</x:v>
      </x:c>
      <x:c t="n" s="0">
        <x:v>15.81563</x:v>
      </x:c>
      <x:c t="n" s="0">
        <x:v>18.47595</x:v>
      </x:c>
      <x:c t="n" s="0">
        <x:v>5.958294</x:v>
      </x:c>
      <x:c t="n" s="0">
        <x:v>4.703856</x:v>
      </x:c>
      <x:c t="n" s="0">
        <x:v>6.908962</x:v>
      </x:c>
      <x:c t="n" s="0">
        <x:v>5.561624</x:v>
      </x:c>
      <x:c t="n" s="0">
        <x:v>4.589101</x:v>
      </x:c>
      <x:c t="n" s="0">
        <x:v>5.782822</x:v>
      </x:c>
      <x:c t="str">
        <x:v>No</x:v>
      </x:c>
      <x:c t="str">
        <x:v>No</x:v>
      </x:c>
      <x:c t="str">
        <x:v/>
      </x:c>
    </x:row>
    <x:row r="3402">
      <x:c t="n" s="11">
        <x:v>3401</x:v>
      </x:c>
      <x:c t="str" s="11">
        <x:v/>
      </x:c>
      <x:c t="n" s="8">
        <x:v>43942.9283101852</x:v>
      </x:c>
      <x:c t="n" s="7">
        <x:v>43942.9283101852</x:v>
      </x:c>
      <x:c t="n" s="0">
        <x:v>40.02028</x:v>
      </x:c>
      <x:c t="n" s="0">
        <x:v>54.20069</x:v>
      </x:c>
      <x:c t="n" s="0">
        <x:v>58.39778</x:v>
      </x:c>
      <x:c t="n" s="0">
        <x:v>64.12566</x:v>
      </x:c>
      <x:c t="n" s="0">
        <x:v>-30.06697</x:v>
      </x:c>
      <x:c t="n" s="0">
        <x:v>-29.16826</x:v>
      </x:c>
      <x:c t="n" s="0">
        <x:v>-20.59939</x:v>
      </x:c>
      <x:c t="n" s="0">
        <x:v>-6.233907</x:v>
      </x:c>
      <x:c t="n" s="0">
        <x:v>-10.24235</x:v>
      </x:c>
      <x:c t="n" s="0">
        <x:v>-2.350249</x:v>
      </x:c>
      <x:c t="n" s="0">
        <x:v>-0.1105758</x:v>
      </x:c>
      <x:c t="n" s="0">
        <x:v>11.24493</x:v>
      </x:c>
      <x:c t="n" s="0">
        <x:v>8.349046</x:v>
      </x:c>
      <x:c t="n" s="0">
        <x:v>11.40462</x:v>
      </x:c>
      <x:c t="n" s="0">
        <x:v>15.45078</x:v>
      </x:c>
      <x:c t="n" s="0">
        <x:v>15.53691</x:v>
      </x:c>
      <x:c t="n" s="0">
        <x:v>13.49204</x:v>
      </x:c>
      <x:c t="n" s="0">
        <x:v>14.51832</x:v>
      </x:c>
      <x:c t="n" s="0">
        <x:v>13.2201</x:v>
      </x:c>
      <x:c t="n" s="0">
        <x:v>11.93527</x:v>
      </x:c>
      <x:c t="n" s="0">
        <x:v>14.47433</x:v>
      </x:c>
      <x:c t="n" s="0">
        <x:v>16.14971</x:v>
      </x:c>
      <x:c t="n" s="0">
        <x:v>20.94794</x:v>
      </x:c>
      <x:c t="n" s="0">
        <x:v>22.32201</x:v>
      </x:c>
      <x:c t="n" s="0">
        <x:v>21.01074</x:v>
      </x:c>
      <x:c t="n" s="0">
        <x:v>27.57018</x:v>
      </x:c>
      <x:c t="n" s="0">
        <x:v>28.60362</x:v>
      </x:c>
      <x:c t="n" s="0">
        <x:v>26.09294</x:v>
      </x:c>
      <x:c t="n" s="0">
        <x:v>24.86128</x:v>
      </x:c>
      <x:c t="n" s="0">
        <x:v>26.08664</x:v>
      </x:c>
      <x:c t="n" s="0">
        <x:v>25.35479</x:v>
      </x:c>
      <x:c t="n" s="0">
        <x:v>21.17901</x:v>
      </x:c>
      <x:c t="n" s="0">
        <x:v>20.71315</x:v>
      </x:c>
      <x:c t="n" s="0">
        <x:v>24.69314</x:v>
      </x:c>
      <x:c t="n" s="0">
        <x:v>6.603219</x:v>
      </x:c>
      <x:c t="n" s="0">
        <x:v>5.258179</x:v>
      </x:c>
      <x:c t="n" s="0">
        <x:v>6.487102</x:v>
      </x:c>
      <x:c t="n" s="0">
        <x:v>5.003949</x:v>
      </x:c>
      <x:c t="n" s="0">
        <x:v>4.697075</x:v>
      </x:c>
      <x:c t="n" s="0">
        <x:v>5.481067</x:v>
      </x:c>
      <x:c t="n" s="0">
        <x:v>-30.06697</x:v>
      </x:c>
      <x:c t="n" s="0">
        <x:v>-29.16826</x:v>
      </x:c>
      <x:c t="n" s="0">
        <x:v>-19.89334</x:v>
      </x:c>
      <x:c t="n" s="0">
        <x:v>-4.184047</x:v>
      </x:c>
      <x:c t="n" s="0">
        <x:v>-11.57243</x:v>
      </x:c>
      <x:c t="n" s="0">
        <x:v>0.5832901</x:v>
      </x:c>
      <x:c t="n" s="0">
        <x:v>-2.69976</x:v>
      </x:c>
      <x:c t="n" s="0">
        <x:v>12.09797</x:v>
      </x:c>
      <x:c t="n" s="0">
        <x:v>3.973868</x:v>
      </x:c>
      <x:c t="n" s="0">
        <x:v>12.17347</x:v>
      </x:c>
      <x:c t="n" s="0">
        <x:v>-8.490065</x:v>
      </x:c>
      <x:c t="n" s="0">
        <x:v>18.19499</x:v>
      </x:c>
      <x:c t="n" s="0">
        <x:v>17.2517</x:v>
      </x:c>
      <x:c t="n" s="0">
        <x:v>13.34861</x:v>
      </x:c>
      <x:c t="n" s="0">
        <x:v>12.53518</x:v>
      </x:c>
      <x:c t="n" s="0">
        <x:v>15.9068</x:v>
      </x:c>
      <x:c t="n" s="0">
        <x:v>14.80623</x:v>
      </x:c>
      <x:c t="n" s="0">
        <x:v>15.91256</x:v>
      </x:c>
      <x:c t="n" s="0">
        <x:v>23.02712</x:v>
      </x:c>
      <x:c t="n" s="0">
        <x:v>17.99455</x:v>
      </x:c>
      <x:c t="n" s="0">
        <x:v>19.38759</x:v>
      </x:c>
      <x:c t="n" s="0">
        <x:v>29.07196</x:v>
      </x:c>
      <x:c t="n" s="0">
        <x:v>30.80235</x:v>
      </x:c>
      <x:c t="n" s="0">
        <x:v>27.44982</x:v>
      </x:c>
      <x:c t="n" s="0">
        <x:v>26.57495</x:v>
      </x:c>
      <x:c t="n" s="0">
        <x:v>30.29295</x:v>
      </x:c>
      <x:c t="n" s="0">
        <x:v>27.47692</x:v>
      </x:c>
      <x:c t="n" s="0">
        <x:v>21.40229</x:v>
      </x:c>
      <x:c t="n" s="0">
        <x:v>17.69866</x:v>
      </x:c>
      <x:c t="n" s="0">
        <x:v>17.87073</x:v>
      </x:c>
      <x:c t="n" s="0">
        <x:v>8.308304</x:v>
      </x:c>
      <x:c t="n" s="0">
        <x:v>4.639941</x:v>
      </x:c>
      <x:c t="n" s="0">
        <x:v>6.97246</x:v>
      </x:c>
      <x:c t="n" s="0">
        <x:v>4.758359</x:v>
      </x:c>
      <x:c t="n" s="0">
        <x:v>4.146036</x:v>
      </x:c>
      <x:c t="n" s="0">
        <x:v>5.369545</x:v>
      </x:c>
      <x:c t="str">
        <x:v>No</x:v>
      </x:c>
      <x:c t="str">
        <x:v>No</x:v>
      </x:c>
      <x:c t="str">
        <x:v/>
      </x:c>
    </x:row>
    <x:row r="3403">
      <x:c t="n" s="11">
        <x:v>3402</x:v>
      </x:c>
      <x:c t="str" s="11">
        <x:v/>
      </x:c>
      <x:c t="n" s="8">
        <x:v>43942.9283101852</x:v>
      </x:c>
      <x:c t="n" s="7">
        <x:v>43942.9283101852</x:v>
      </x:c>
      <x:c t="n" s="0">
        <x:v>38.53859</x:v>
      </x:c>
      <x:c t="n" s="0">
        <x:v>54.20069</x:v>
      </x:c>
      <x:c t="n" s="0">
        <x:v>58.70021</x:v>
      </x:c>
      <x:c t="n" s="0">
        <x:v>64.70557</x:v>
      </x:c>
      <x:c t="n" s="0">
        <x:v>-30.06697</x:v>
      </x:c>
      <x:c t="n" s="0">
        <x:v>-29.16826</x:v>
      </x:c>
      <x:c t="n" s="0">
        <x:v>-20.48912</x:v>
      </x:c>
      <x:c t="n" s="0">
        <x:v>-5.867417</x:v>
      </x:c>
      <x:c t="n" s="0">
        <x:v>-10.41291</x:v>
      </x:c>
      <x:c t="n" s="0">
        <x:v>-1.654801</x:v>
      </x:c>
      <x:c t="n" s="0">
        <x:v>-0.3678507</x:v>
      </x:c>
      <x:c t="n" s="0">
        <x:v>11.0689</x:v>
      </x:c>
      <x:c t="n" s="0">
        <x:v>7.92669</x:v>
      </x:c>
      <x:c t="n" s="0">
        <x:v>11.54835</x:v>
      </x:c>
      <x:c t="n" s="0">
        <x:v>14.76848</x:v>
      </x:c>
      <x:c t="n" s="0">
        <x:v>15.93453</x:v>
      </x:c>
      <x:c t="n" s="0">
        <x:v>14.59636</x:v>
      </x:c>
      <x:c t="n" s="0">
        <x:v>14.14216</x:v>
      </x:c>
      <x:c t="n" s="0">
        <x:v>13.13117</x:v>
      </x:c>
      <x:c t="n" s="0">
        <x:v>11.97792</x:v>
      </x:c>
      <x:c t="n" s="0">
        <x:v>15.34908</x:v>
      </x:c>
      <x:c t="n" s="0">
        <x:v>15.98697</x:v>
      </x:c>
      <x:c t="n" s="0">
        <x:v>21.78871</x:v>
      </x:c>
      <x:c t="n" s="0">
        <x:v>22.18159</x:v>
      </x:c>
      <x:c t="n" s="0">
        <x:v>21.32028</x:v>
      </x:c>
      <x:c t="n" s="0">
        <x:v>27.54571</x:v>
      </x:c>
      <x:c t="n" s="0">
        <x:v>28.55381</x:v>
      </x:c>
      <x:c t="n" s="0">
        <x:v>26.33099</x:v>
      </x:c>
      <x:c t="n" s="0">
        <x:v>25.98058</x:v>
      </x:c>
      <x:c t="n" s="0">
        <x:v>27.02323</x:v>
      </x:c>
      <x:c t="n" s="0">
        <x:v>25.46865</x:v>
      </x:c>
      <x:c t="n" s="0">
        <x:v>21.0146</x:v>
      </x:c>
      <x:c t="n" s="0">
        <x:v>20.27148</x:v>
      </x:c>
      <x:c t="n" s="0">
        <x:v>24.15833</x:v>
      </x:c>
      <x:c t="n" s="0">
        <x:v>6.891726</x:v>
      </x:c>
      <x:c t="n" s="0">
        <x:v>5.045317</x:v>
      </x:c>
      <x:c t="n" s="0">
        <x:v>6.582951</x:v>
      </x:c>
      <x:c t="n" s="0">
        <x:v>5.075431</x:v>
      </x:c>
      <x:c t="n" s="0">
        <x:v>4.667053</x:v>
      </x:c>
      <x:c t="n" s="0">
        <x:v>5.55584</x:v>
      </x:c>
      <x:c t="n" s="0">
        <x:v>-30.06697</x:v>
      </x:c>
      <x:c t="n" s="0">
        <x:v>-29.16826</x:v>
      </x:c>
      <x:c t="n" s="0">
        <x:v>-19.50832</x:v>
      </x:c>
      <x:c t="n" s="0">
        <x:v>-4.171138</x:v>
      </x:c>
      <x:c t="n" s="0">
        <x:v>-11.57243</x:v>
      </x:c>
      <x:c t="n" s="0">
        <x:v>1.053594</x:v>
      </x:c>
      <x:c t="n" s="0">
        <x:v>-2.286066</x:v>
      </x:c>
      <x:c t="n" s="0">
        <x:v>7.841576</x:v>
      </x:c>
      <x:c t="n" s="0">
        <x:v>3.436575</x:v>
      </x:c>
      <x:c t="n" s="0">
        <x:v>12.4786</x:v>
      </x:c>
      <x:c t="n" s="0">
        <x:v>-8.490065</x:v>
      </x:c>
      <x:c t="n" s="0">
        <x:v>17.4484</x:v>
      </x:c>
      <x:c t="n" s="0">
        <x:v>18.23919</x:v>
      </x:c>
      <x:c t="n" s="0">
        <x:v>8.453036</x:v>
      </x:c>
      <x:c t="n" s="0">
        <x:v>12.8801</x:v>
      </x:c>
      <x:c t="n" s="0">
        <x:v>9.27579</x:v>
      </x:c>
      <x:c t="n" s="0">
        <x:v>17.00802</x:v>
      </x:c>
      <x:c t="n" s="0">
        <x:v>15.40222</x:v>
      </x:c>
      <x:c t="n" s="0">
        <x:v>23.60242</x:v>
      </x:c>
      <x:c t="n" s="0">
        <x:v>22.68486</x:v>
      </x:c>
      <x:c t="n" s="0">
        <x:v>23.08505</x:v>
      </x:c>
      <x:c t="n" s="0">
        <x:v>28.36089</x:v>
      </x:c>
      <x:c t="n" s="0">
        <x:v>31.68097</x:v>
      </x:c>
      <x:c t="n" s="0">
        <x:v>25.87316</x:v>
      </x:c>
      <x:c t="n" s="0">
        <x:v>29.70059</x:v>
      </x:c>
      <x:c t="n" s="0">
        <x:v>29.21324</x:v>
      </x:c>
      <x:c t="n" s="0">
        <x:v>25.18421</x:v>
      </x:c>
      <x:c t="n" s="0">
        <x:v>20.16383</x:v>
      </x:c>
      <x:c t="n" s="0">
        <x:v>15.55237</x:v>
      </x:c>
      <x:c t="n" s="0">
        <x:v>20.94875</x:v>
      </x:c>
      <x:c t="n" s="0">
        <x:v>7.947526</x:v>
      </x:c>
      <x:c t="n" s="0">
        <x:v>3.678385</x:v>
      </x:c>
      <x:c t="n" s="0">
        <x:v>6.899013</x:v>
      </x:c>
      <x:c t="n" s="0">
        <x:v>4.864066</x:v>
      </x:c>
      <x:c t="n" s="0">
        <x:v>4.899102</x:v>
      </x:c>
      <x:c t="n" s="0">
        <x:v>6.526083</x:v>
      </x:c>
      <x:c t="str">
        <x:v>No</x:v>
      </x:c>
      <x:c t="str">
        <x:v>No</x:v>
      </x:c>
      <x:c t="str">
        <x:v/>
      </x:c>
    </x:row>
    <x:row r="3404">
      <x:c t="n" s="11">
        <x:v>3403</x:v>
      </x:c>
      <x:c t="str" s="11">
        <x:v/>
      </x:c>
      <x:c t="n" s="8">
        <x:v>43942.9283101852</x:v>
      </x:c>
      <x:c t="n" s="7">
        <x:v>43942.9283101852</x:v>
      </x:c>
      <x:c t="n" s="0">
        <x:v>39.01443</x:v>
      </x:c>
      <x:c t="n" s="0">
        <x:v>54.20069</x:v>
      </x:c>
      <x:c t="n" s="0">
        <x:v>52.50654</x:v>
      </x:c>
      <x:c t="n" s="0">
        <x:v>60.44589</x:v>
      </x:c>
      <x:c t="n" s="0">
        <x:v>-30.06697</x:v>
      </x:c>
      <x:c t="n" s="0">
        <x:v>-29.16826</x:v>
      </x:c>
      <x:c t="n" s="0">
        <x:v>-20.01107</x:v>
      </x:c>
      <x:c t="n" s="0">
        <x:v>-5.561307</x:v>
      </x:c>
      <x:c t="n" s="0">
        <x:v>-10.56409</x:v>
      </x:c>
      <x:c t="n" s="0">
        <x:v>-1.137992</x:v>
      </x:c>
      <x:c t="n" s="0">
        <x:v>-0.6003219</x:v>
      </x:c>
      <x:c t="n" s="0">
        <x:v>10.72306</x:v>
      </x:c>
      <x:c t="n" s="0">
        <x:v>7.326648</x:v>
      </x:c>
      <x:c t="n" s="0">
        <x:v>11.72798</x:v>
      </x:c>
      <x:c t="n" s="0">
        <x:v>14.08668</x:v>
      </x:c>
      <x:c t="n" s="0">
        <x:v>16.19119</x:v>
      </x:c>
      <x:c t="n" s="0">
        <x:v>15.35821</x:v>
      </x:c>
      <x:c t="n" s="0">
        <x:v>13.65268</x:v>
      </x:c>
      <x:c t="n" s="0">
        <x:v>13.30256</x:v>
      </x:c>
      <x:c t="n" s="0">
        <x:v>11.43596</x:v>
      </x:c>
      <x:c t="n" s="0">
        <x:v>15.25271</x:v>
      </x:c>
      <x:c t="n" s="0">
        <x:v>15.81297</x:v>
      </x:c>
      <x:c t="n" s="0">
        <x:v>21.37417</x:v>
      </x:c>
      <x:c t="n" s="0">
        <x:v>22.30284</x:v>
      </x:c>
      <x:c t="n" s="0">
        <x:v>21.17536</x:v>
      </x:c>
      <x:c t="n" s="0">
        <x:v>27.90817</x:v>
      </x:c>
      <x:c t="n" s="0">
        <x:v>29.20748</x:v>
      </x:c>
      <x:c t="n" s="0">
        <x:v>27.39895</x:v>
      </x:c>
      <x:c t="n" s="0">
        <x:v>26.77369</x:v>
      </x:c>
      <x:c t="n" s="0">
        <x:v>27.59667</x:v>
      </x:c>
      <x:c t="n" s="0">
        <x:v>25.47726</x:v>
      </x:c>
      <x:c t="n" s="0">
        <x:v>21.35244</x:v>
      </x:c>
      <x:c t="n" s="0">
        <x:v>21.53398</x:v>
      </x:c>
      <x:c t="n" s="0">
        <x:v>24.21388</x:v>
      </x:c>
      <x:c t="n" s="0">
        <x:v>6.965087</x:v>
      </x:c>
      <x:c t="n" s="0">
        <x:v>4.910771</x:v>
      </x:c>
      <x:c t="n" s="0">
        <x:v>6.661821</x:v>
      </x:c>
      <x:c t="n" s="0">
        <x:v>4.999381</x:v>
      </x:c>
      <x:c t="n" s="0">
        <x:v>4.592731</x:v>
      </x:c>
      <x:c t="n" s="0">
        <x:v>5.551744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-11.57243</x:v>
      </x:c>
      <x:c t="n" s="0">
        <x:v>1.053594</x:v>
      </x:c>
      <x:c t="n" s="0">
        <x:v>-2.286066</x:v>
      </x:c>
      <x:c t="n" s="0">
        <x:v>7.841576</x:v>
      </x:c>
      <x:c t="n" s="0">
        <x:v>-7.634888</x:v>
      </x:c>
      <x:c t="n" s="0">
        <x:v>12.65188</x:v>
      </x:c>
      <x:c t="n" s="0">
        <x:v>9.849557</x:v>
      </x:c>
      <x:c t="n" s="0">
        <x:v>17.4484</x:v>
      </x:c>
      <x:c t="n" s="0">
        <x:v>17.80389</x:v>
      </x:c>
      <x:c t="n" s="0">
        <x:v>9.709578</x:v>
      </x:c>
      <x:c t="n" s="0">
        <x:v>14.58597</x:v>
      </x:c>
      <x:c t="n" s="0">
        <x:v>-9.218093</x:v>
      </x:c>
      <x:c t="n" s="0">
        <x:v>15.88109</x:v>
      </x:c>
      <x:c t="n" s="0">
        <x:v>16.76059</x:v>
      </x:c>
      <x:c t="n" s="0">
        <x:v>14.13527</x:v>
      </x:c>
      <x:c t="n" s="0">
        <x:v>24.9495</x:v>
      </x:c>
      <x:c t="n" s="0">
        <x:v>20.61365</x:v>
      </x:c>
      <x:c t="n" s="0">
        <x:v>31.83613</x:v>
      </x:c>
      <x:c t="n" s="0">
        <x:v>28.88428</x:v>
      </x:c>
      <x:c t="n" s="0">
        <x:v>31.80454</x:v>
      </x:c>
      <x:c t="n" s="0">
        <x:v>29.46681</x:v>
      </x:c>
      <x:c t="n" s="0">
        <x:v>28.59142</x:v>
      </x:c>
      <x:c t="n" s="0">
        <x:v>25.85177</x:v>
      </x:c>
      <x:c t="n" s="0">
        <x:v>22.65399</x:v>
      </x:c>
      <x:c t="n" s="0">
        <x:v>27.36728</x:v>
      </x:c>
      <x:c t="n" s="0">
        <x:v>23.47586</x:v>
      </x:c>
      <x:c t="n" s="0">
        <x:v>6.898241</x:v>
      </x:c>
      <x:c t="n" s="0">
        <x:v>2.990303</x:v>
      </x:c>
      <x:c t="n" s="0">
        <x:v>6.629183</x:v>
      </x:c>
      <x:c t="n" s="0">
        <x:v>4.809955</x:v>
      </x:c>
      <x:c t="n" s="0">
        <x:v>4.422151</x:v>
      </x:c>
      <x:c t="n" s="0">
        <x:v>5.299078</x:v>
      </x:c>
      <x:c t="str">
        <x:v>No</x:v>
      </x:c>
      <x:c t="str">
        <x:v>No</x:v>
      </x:c>
      <x:c t="str">
        <x:v/>
      </x:c>
    </x:row>
    <x:row r="3405">
      <x:c t="n" s="11">
        <x:v>3404</x:v>
      </x:c>
      <x:c t="str" s="11">
        <x:v/>
      </x:c>
      <x:c t="n" s="8">
        <x:v>43942.9283101852</x:v>
      </x:c>
      <x:c t="n" s="7">
        <x:v>43942.9283101852</x:v>
      </x:c>
      <x:c t="n" s="0">
        <x:v>39.53539</x:v>
      </x:c>
      <x:c t="n" s="0">
        <x:v>54.20069</x:v>
      </x:c>
      <x:c t="n" s="0">
        <x:v>59.69128</x:v>
      </x:c>
      <x:c t="n" s="0">
        <x:v>63.80381</x:v>
      </x:c>
      <x:c t="n" s="0">
        <x:v>-30.06697</x:v>
      </x:c>
      <x:c t="n" s="0">
        <x:v>-29.16826</x:v>
      </x:c>
      <x:c t="n" s="0">
        <x:v>-19.53751</x:v>
      </x:c>
      <x:c t="n" s="0">
        <x:v>-5.311335</x:v>
      </x:c>
      <x:c t="n" s="0">
        <x:v>-10.69749</x:v>
      </x:c>
      <x:c t="n" s="0">
        <x:v>-0.7406214</x:v>
      </x:c>
      <x:c t="n" s="0">
        <x:v>-0.8092111</x:v>
      </x:c>
      <x:c t="n" s="0">
        <x:v>10.33754</x:v>
      </x:c>
      <x:c t="n" s="0">
        <x:v>6.664967</x:v>
      </x:c>
      <x:c t="n" s="0">
        <x:v>11.87573</x:v>
      </x:c>
      <x:c t="n" s="0">
        <x:v>14.08415</x:v>
      </x:c>
      <x:c t="n" s="0">
        <x:v>16.39898</x:v>
      </x:c>
      <x:c t="n" s="0">
        <x:v>15.63309</x:v>
      </x:c>
      <x:c t="n" s="0">
        <x:v>13.43168</x:v>
      </x:c>
      <x:c t="n" s="0">
        <x:v>13.25722</x:v>
      </x:c>
      <x:c t="n" s="0">
        <x:v>11.36726</x:v>
      </x:c>
      <x:c t="n" s="0">
        <x:v>15.18871</x:v>
      </x:c>
      <x:c t="n" s="0">
        <x:v>16.12753</x:v>
      </x:c>
      <x:c t="n" s="0">
        <x:v>20.88485</x:v>
      </x:c>
      <x:c t="n" s="0">
        <x:v>23.43375</x:v>
      </x:c>
      <x:c t="n" s="0">
        <x:v>21.70757</x:v>
      </x:c>
      <x:c t="n" s="0">
        <x:v>30.4929</x:v>
      </x:c>
      <x:c t="n" s="0">
        <x:v>28.86695</x:v>
      </x:c>
      <x:c t="n" s="0">
        <x:v>27.93661</x:v>
      </x:c>
      <x:c t="n" s="0">
        <x:v>27.2691</x:v>
      </x:c>
      <x:c t="n" s="0">
        <x:v>28.59673</x:v>
      </x:c>
      <x:c t="n" s="0">
        <x:v>25.50568</x:v>
      </x:c>
      <x:c t="n" s="0">
        <x:v>21.56569</x:v>
      </x:c>
      <x:c t="n" s="0">
        <x:v>22.95964</x:v>
      </x:c>
      <x:c t="n" s="0">
        <x:v>23.68634</x:v>
      </x:c>
      <x:c t="n" s="0">
        <x:v>6.944261</x:v>
      </x:c>
      <x:c t="n" s="0">
        <x:v>4.837435</x:v>
      </x:c>
      <x:c t="n" s="0">
        <x:v>6.696468</x:v>
      </x:c>
      <x:c t="n" s="0">
        <x:v>4.921523</x:v>
      </x:c>
      <x:c t="n" s="0">
        <x:v>4.609272</x:v>
      </x:c>
      <x:c t="n" s="0">
        <x:v>5.480761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-11.57243</x:v>
      </x:c>
      <x:c t="n" s="0">
        <x:v>1.053594</x:v>
      </x:c>
      <x:c t="n" s="0">
        <x:v>-2.286066</x:v>
      </x:c>
      <x:c t="n" s="0">
        <x:v>5.292721</x:v>
      </x:c>
      <x:c t="n" s="0">
        <x:v>-7.634888</x:v>
      </x:c>
      <x:c t="n" s="0">
        <x:v>12.65188</x:v>
      </x:c>
      <x:c t="n" s="0">
        <x:v>14.06928</x:v>
      </x:c>
      <x:c t="n" s="0">
        <x:v>17.4484</x:v>
      </x:c>
      <x:c t="n" s="0">
        <x:v>16.96468</x:v>
      </x:c>
      <x:c t="n" s="0">
        <x:v>12.14914</x:v>
      </x:c>
      <x:c t="n" s="0">
        <x:v>10.73069</x:v>
      </x:c>
      <x:c t="n" s="0">
        <x:v>13.18739</x:v>
      </x:c>
      <x:c t="n" s="0">
        <x:v>11.24541</x:v>
      </x:c>
      <x:c t="n" s="0">
        <x:v>15.30318</x:v>
      </x:c>
      <x:c t="n" s="0">
        <x:v>18.79128</x:v>
      </x:c>
      <x:c t="n" s="0">
        <x:v>25.89049</x:v>
      </x:c>
      <x:c t="n" s="0">
        <x:v>24.47683</x:v>
      </x:c>
      <x:c t="n" s="0">
        <x:v>35.0129</x:v>
      </x:c>
      <x:c t="n" s="0">
        <x:v>27.66001</x:v>
      </x:c>
      <x:c t="n" s="0">
        <x:v>31.14802</x:v>
      </x:c>
      <x:c t="n" s="0">
        <x:v>27.94027</x:v>
      </x:c>
      <x:c t="n" s="0">
        <x:v>32.7039</x:v>
      </x:c>
      <x:c t="n" s="0">
        <x:v>26.75015</x:v>
      </x:c>
      <x:c t="n" s="0">
        <x:v>22.99429</x:v>
      </x:c>
      <x:c t="n" s="0">
        <x:v>25.55502</x:v>
      </x:c>
      <x:c t="n" s="0">
        <x:v>17.79625</x:v>
      </x:c>
      <x:c t="n" s="0">
        <x:v>6.15092</x:v>
      </x:c>
      <x:c t="n" s="0">
        <x:v>5.026122</x:v>
      </x:c>
      <x:c t="n" s="0">
        <x:v>7.528824</x:v>
      </x:c>
      <x:c t="n" s="0">
        <x:v>4.564302</x:v>
      </x:c>
      <x:c t="n" s="0">
        <x:v>4.600156</x:v>
      </x:c>
      <x:c t="n" s="0">
        <x:v>4.516422</x:v>
      </x:c>
      <x:c t="str">
        <x:v>No</x:v>
      </x:c>
      <x:c t="str">
        <x:v>No</x:v>
      </x:c>
      <x:c t="str">
        <x:v/>
      </x:c>
    </x:row>
    <x:row r="3406">
      <x:c t="n" s="11">
        <x:v>3405</x:v>
      </x:c>
      <x:c t="str" s="11">
        <x:v/>
      </x:c>
      <x:c t="n" s="8">
        <x:v>43942.9283101852</x:v>
      </x:c>
      <x:c t="n" s="7">
        <x:v>43942.9283101852</x:v>
      </x:c>
      <x:c t="n" s="0">
        <x:v>37.55838</x:v>
      </x:c>
      <x:c t="n" s="0">
        <x:v>54.20069</x:v>
      </x:c>
      <x:c t="n" s="0">
        <x:v>59.97878</x:v>
      </x:c>
      <x:c t="n" s="0">
        <x:v>64.96886</x:v>
      </x:c>
      <x:c t="n" s="0">
        <x:v>-30.06697</x:v>
      </x:c>
      <x:c t="n" s="0">
        <x:v>-29.16826</x:v>
      </x:c>
      <x:c t="n" s="0">
        <x:v>-19.17034</x:v>
      </x:c>
      <x:c t="n" s="0">
        <x:v>-5.108685</x:v>
      </x:c>
      <x:c t="n" s="0">
        <x:v>-11.06917</x:v>
      </x:c>
      <x:c t="n" s="0">
        <x:v>-0.4278577</x:v>
      </x:c>
      <x:c t="n" s="0">
        <x:v>-0.9959242</x:v>
      </x:c>
      <x:c t="n" s="0">
        <x:v>9.771625</x:v>
      </x:c>
      <x:c t="n" s="0">
        <x:v>6.007161</x:v>
      </x:c>
      <x:c t="n" s="0">
        <x:v>11.66172</x:v>
      </x:c>
      <x:c t="n" s="0">
        <x:v>14.08198</x:v>
      </x:c>
      <x:c t="n" s="0">
        <x:v>16.31377</x:v>
      </x:c>
      <x:c t="n" s="0">
        <x:v>15.8548</x:v>
      </x:c>
      <x:c t="n" s="0">
        <x:v>13.29361</x:v>
      </x:c>
      <x:c t="n" s="0">
        <x:v>12.78385</x:v>
      </x:c>
      <x:c t="n" s="0">
        <x:v>11.7875</x:v>
      </x:c>
      <x:c t="n" s="0">
        <x:v>14.75854</x:v>
      </x:c>
      <x:c t="n" s="0">
        <x:v>15.73612</x:v>
      </x:c>
      <x:c t="n" s="0">
        <x:v>20.72279</x:v>
      </x:c>
      <x:c t="n" s="0">
        <x:v>23.2295</x:v>
      </x:c>
      <x:c t="n" s="0">
        <x:v>22.25586</x:v>
      </x:c>
      <x:c t="n" s="0">
        <x:v>30.05538</x:v>
      </x:c>
      <x:c t="n" s="0">
        <x:v>29.25459</x:v>
      </x:c>
      <x:c t="n" s="0">
        <x:v>28.93158</x:v>
      </x:c>
      <x:c t="n" s="0">
        <x:v>27.08508</x:v>
      </x:c>
      <x:c t="n" s="0">
        <x:v>28.65768</x:v>
      </x:c>
      <x:c t="n" s="0">
        <x:v>25.57755</x:v>
      </x:c>
      <x:c t="n" s="0">
        <x:v>21.60646</x:v>
      </x:c>
      <x:c t="n" s="0">
        <x:v>22.67978</x:v>
      </x:c>
      <x:c t="n" s="0">
        <x:v>23.17814</x:v>
      </x:c>
      <x:c t="n" s="0">
        <x:v>6.902009</x:v>
      </x:c>
      <x:c t="n" s="0">
        <x:v>4.812566</x:v>
      </x:c>
      <x:c t="n" s="0">
        <x:v>6.732202</x:v>
      </x:c>
      <x:c t="n" s="0">
        <x:v>4.962986</x:v>
      </x:c>
      <x:c t="n" s="0">
        <x:v>4.539237</x:v>
      </x:c>
      <x:c t="n" s="0">
        <x:v>5.364511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-18.1745</x:v>
      </x:c>
      <x:c t="n" s="0">
        <x:v>1.053594</x:v>
      </x:c>
      <x:c t="n" s="0">
        <x:v>-2.286066</x:v>
      </x:c>
      <x:c t="n" s="0">
        <x:v>2.460783</x:v>
      </x:c>
      <x:c t="n" s="0">
        <x:v>-7.634888</x:v>
      </x:c>
      <x:c t="n" s="0">
        <x:v>6.812481</x:v>
      </x:c>
      <x:c t="n" s="0">
        <x:v>14.06928</x:v>
      </x:c>
      <x:c t="n" s="0">
        <x:v>14.1005</x:v>
      </x:c>
      <x:c t="n" s="0">
        <x:v>16.04713</x:v>
      </x:c>
      <x:c t="n" s="0">
        <x:v>12.96825</x:v>
      </x:c>
      <x:c t="n" s="0">
        <x:v>8.737829</x:v>
      </x:c>
      <x:c t="n" s="0">
        <x:v>13.56643</x:v>
      </x:c>
      <x:c t="n" s="0">
        <x:v>13.20348</x:v>
      </x:c>
      <x:c t="n" s="0">
        <x:v>11.55758</x:v>
      </x:c>
      <x:c t="n" s="0">
        <x:v>20.99641</x:v>
      </x:c>
      <x:c t="n" s="0">
        <x:v>23.00521</x:v>
      </x:c>
      <x:c t="n" s="0">
        <x:v>23.28813</x:v>
      </x:c>
      <x:c t="n" s="0">
        <x:v>27.65703</x:v>
      </x:c>
      <x:c t="n" s="0">
        <x:v>32.30816</x:v>
      </x:c>
      <x:c t="n" s="0">
        <x:v>30.81381</x:v>
      </x:c>
      <x:c t="n" s="0">
        <x:v>25.63072</x:v>
      </x:c>
      <x:c t="n" s="0">
        <x:v>28.4344</x:v>
      </x:c>
      <x:c t="n" s="0">
        <x:v>24.9115</x:v>
      </x:c>
      <x:c t="n" s="0">
        <x:v>20.88658</x:v>
      </x:c>
      <x:c t="n" s="0">
        <x:v>19.80147</x:v>
      </x:c>
      <x:c t="n" s="0">
        <x:v>16.08989</x:v>
      </x:c>
      <x:c t="n" s="0">
        <x:v>6.783624</x:v>
      </x:c>
      <x:c t="n" s="0">
        <x:v>5.224105</x:v>
      </x:c>
      <x:c t="n" s="0">
        <x:v>6.088457</x:v>
      </x:c>
      <x:c t="n" s="0">
        <x:v>4.458316</x:v>
      </x:c>
      <x:c t="n" s="0">
        <x:v>3.868303</x:v>
      </x:c>
      <x:c t="n" s="0">
        <x:v>5.522133</x:v>
      </x:c>
      <x:c t="str">
        <x:v>No</x:v>
      </x:c>
      <x:c t="str">
        <x:v>No</x:v>
      </x:c>
      <x:c t="str">
        <x:v/>
      </x:c>
    </x:row>
    <x:row r="3407">
      <x:c t="n" s="11">
        <x:v>3406</x:v>
      </x:c>
      <x:c t="str" s="11">
        <x:v/>
      </x:c>
      <x:c t="n" s="8">
        <x:v>43942.9283101852</x:v>
      </x:c>
      <x:c t="n" s="7">
        <x:v>43942.9283101852</x:v>
      </x:c>
      <x:c t="n" s="0">
        <x:v>38.3748</x:v>
      </x:c>
      <x:c t="n" s="0">
        <x:v>54.20069</x:v>
      </x:c>
      <x:c t="n" s="0">
        <x:v>61.36198</x:v>
      </x:c>
      <x:c t="n" s="0">
        <x:v>66.28165</x:v>
      </x:c>
      <x:c t="n" s="0">
        <x:v>-30.06697</x:v>
      </x:c>
      <x:c t="n" s="0">
        <x:v>-29.16826</x:v>
      </x:c>
      <x:c t="n" s="0">
        <x:v>-18.87959</x:v>
      </x:c>
      <x:c t="n" s="0">
        <x:v>-4.942799</x:v>
      </x:c>
      <x:c t="n" s="0">
        <x:v>-11.6843</x:v>
      </x:c>
      <x:c t="n" s="0">
        <x:v>-0.1774984</x:v>
      </x:c>
      <x:c t="n" s="0">
        <x:v>-1.222205</x:v>
      </x:c>
      <x:c t="n" s="0">
        <x:v>9.222065</x:v>
      </x:c>
      <x:c t="n" s="0">
        <x:v>6.937392</x:v>
      </x:c>
      <x:c t="n" s="0">
        <x:v>11.11862</x:v>
      </x:c>
      <x:c t="n" s="0">
        <x:v>14.08013</x:v>
      </x:c>
      <x:c t="n" s="0">
        <x:v>15.98533</x:v>
      </x:c>
      <x:c t="n" s="0">
        <x:v>15.47213</x:v>
      </x:c>
      <x:c t="n" s="0">
        <x:v>13.34861</x:v>
      </x:c>
      <x:c t="n" s="0">
        <x:v>12.49913</x:v>
      </x:c>
      <x:c t="n" s="0">
        <x:v>12.18018</x:v>
      </x:c>
      <x:c t="n" s="0">
        <x:v>14.81081</x:v>
      </x:c>
      <x:c t="n" s="0">
        <x:v>15.28128</x:v>
      </x:c>
      <x:c t="n" s="0">
        <x:v>20.98134</x:v>
      </x:c>
      <x:c t="n" s="0">
        <x:v>24.64277</x:v>
      </x:c>
      <x:c t="n" s="0">
        <x:v>22.12103</x:v>
      </x:c>
      <x:c t="n" s="0">
        <x:v>29.83041</x:v>
      </x:c>
      <x:c t="n" s="0">
        <x:v>29.37685</x:v>
      </x:c>
      <x:c t="n" s="0">
        <x:v>28.90555</x:v>
      </x:c>
      <x:c t="n" s="0">
        <x:v>26.88748</x:v>
      </x:c>
      <x:c t="n" s="0">
        <x:v>28.6111</x:v>
      </x:c>
      <x:c t="n" s="0">
        <x:v>26.0094</x:v>
      </x:c>
      <x:c t="n" s="0">
        <x:v>21.40255</x:v>
      </x:c>
      <x:c t="n" s="0">
        <x:v>22.25113</x:v>
      </x:c>
      <x:c t="n" s="0">
        <x:v>22.74459</x:v>
      </x:c>
      <x:c t="n" s="0">
        <x:v>6.88183</x:v>
      </x:c>
      <x:c t="n" s="0">
        <x:v>4.740423</x:v>
      </x:c>
      <x:c t="n" s="0">
        <x:v>6.686864</x:v>
      </x:c>
      <x:c t="n" s="0">
        <x:v>5.10627</x:v>
      </x:c>
      <x:c t="n" s="0">
        <x:v>4.592317</x:v>
      </x:c>
      <x:c t="n" s="0">
        <x:v>5.355836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-21.27643</x:v>
      </x:c>
      <x:c t="n" s="0">
        <x:v>0.3532209</x:v>
      </x:c>
      <x:c t="n" s="0">
        <x:v>-3.200735</x:v>
      </x:c>
      <x:c t="n" s="0">
        <x:v>2.460783</x:v>
      </x:c>
      <x:c t="n" s="0">
        <x:v>12.10711</x:v>
      </x:c>
      <x:c t="n" s="0">
        <x:v>4.556042</x:v>
      </x:c>
      <x:c t="n" s="0">
        <x:v>14.06928</x:v>
      </x:c>
      <x:c t="n" s="0">
        <x:v>13.31241</x:v>
      </x:c>
      <x:c t="n" s="0">
        <x:v>10.73427</x:v>
      </x:c>
      <x:c t="n" s="0">
        <x:v>13.65711</x:v>
      </x:c>
      <x:c t="n" s="0">
        <x:v>10.5423</x:v>
      </x:c>
      <x:c t="n" s="0">
        <x:v>14.51292</x:v>
      </x:c>
      <x:c t="n" s="0">
        <x:v>15.54177</x:v>
      </x:c>
      <x:c t="n" s="0">
        <x:v>11.89261</x:v>
      </x:c>
      <x:c t="n" s="0">
        <x:v>20.58766</x:v>
      </x:c>
      <x:c t="n" s="0">
        <x:v>28.59668</x:v>
      </x:c>
      <x:c t="n" s="0">
        <x:v>21.49934</x:v>
      </x:c>
      <x:c t="n" s="0">
        <x:v>26.63373</x:v>
      </x:c>
      <x:c t="n" s="0">
        <x:v>28.30526</x:v>
      </x:c>
      <x:c t="n" s="0">
        <x:v>28.12088</x:v>
      </x:c>
      <x:c t="n" s="0">
        <x:v>25.8478</x:v>
      </x:c>
      <x:c t="n" s="0">
        <x:v>28.15755</x:v>
      </x:c>
      <x:c t="n" s="0">
        <x:v>27.38025</x:v>
      </x:c>
      <x:c t="n" s="0">
        <x:v>19.35922</x:v>
      </x:c>
      <x:c t="n" s="0">
        <x:v>17.18775</x:v>
      </x:c>
      <x:c t="n" s="0">
        <x:v>18.63215</x:v>
      </x:c>
      <x:c t="n" s="0">
        <x:v>7.582933</x:v>
      </x:c>
      <x:c t="n" s="0">
        <x:v>3.729469</x:v>
      </x:c>
      <x:c t="n" s="0">
        <x:v>7.013056</x:v>
      </x:c>
      <x:c t="n" s="0">
        <x:v>6.145522</x:v>
      </x:c>
      <x:c t="n" s="0">
        <x:v>4.832629</x:v>
      </x:c>
      <x:c t="n" s="0">
        <x:v>4.570753</x:v>
      </x:c>
      <x:c t="str">
        <x:v>No</x:v>
      </x:c>
      <x:c t="str">
        <x:v>No</x:v>
      </x:c>
      <x:c t="str">
        <x:v/>
      </x:c>
    </x:row>
    <x:row r="3408">
      <x:c t="n" s="11">
        <x:v>3407</x:v>
      </x:c>
      <x:c t="str" s="11">
        <x:v/>
      </x:c>
      <x:c t="n" s="8">
        <x:v>43942.9283101852</x:v>
      </x:c>
      <x:c t="n" s="7">
        <x:v>43942.9283101852</x:v>
      </x:c>
      <x:c t="n" s="0">
        <x:v>38.165</x:v>
      </x:c>
      <x:c t="n" s="0">
        <x:v>54.20069</x:v>
      </x:c>
      <x:c t="n" s="0">
        <x:v>57.78897</x:v>
      </x:c>
      <x:c t="n" s="0">
        <x:v>63.0783</x:v>
      </x:c>
      <x:c t="n" s="0">
        <x:v>-30.06697</x:v>
      </x:c>
      <x:c t="n" s="0">
        <x:v>-29.16826</x:v>
      </x:c>
      <x:c t="n" s="0">
        <x:v>-18.64586</x:v>
      </x:c>
      <x:c t="n" s="0">
        <x:v>-4.805979</x:v>
      </x:c>
      <x:c t="n" s="0">
        <x:v>-12.28885</x:v>
      </x:c>
      <x:c t="n" s="0">
        <x:v>-0.4193571</x:v>
      </x:c>
      <x:c t="n" s="0">
        <x:v>-1.46061</x:v>
      </x:c>
      <x:c t="n" s="0">
        <x:v>8.71508</x:v>
      </x:c>
      <x:c t="n" s="0">
        <x:v>8.189072</x:v>
      </x:c>
      <x:c t="n" s="0">
        <x:v>10.59411</x:v>
      </x:c>
      <x:c t="n" s="0">
        <x:v>13.84136</x:v>
      </x:c>
      <x:c t="n" s="0">
        <x:v>15.68372</x:v>
      </x:c>
      <x:c t="n" s="0">
        <x:v>15.02928</x:v>
      </x:c>
      <x:c t="n" s="0">
        <x:v>13.35988</x:v>
      </x:c>
      <x:c t="n" s="0">
        <x:v>13.60424</x:v>
      </x:c>
      <x:c t="n" s="0">
        <x:v>12.6248</x:v>
      </x:c>
      <x:c t="n" s="0">
        <x:v>14.45302</x:v>
      </x:c>
      <x:c t="n" s="0">
        <x:v>15.89241</x:v>
      </x:c>
      <x:c t="n" s="0">
        <x:v>20.67159</x:v>
      </x:c>
      <x:c t="n" s="0">
        <x:v>25.20632</x:v>
      </x:c>
      <x:c t="n" s="0">
        <x:v>22.35659</x:v>
      </x:c>
      <x:c t="n" s="0">
        <x:v>30.74577</x:v>
      </x:c>
      <x:c t="n" s="0">
        <x:v>29.12508</x:v>
      </x:c>
      <x:c t="n" s="0">
        <x:v>28.83001</x:v>
      </x:c>
      <x:c t="n" s="0">
        <x:v>26.8908</x:v>
      </x:c>
      <x:c t="n" s="0">
        <x:v>28.5471</x:v>
      </x:c>
      <x:c t="n" s="0">
        <x:v>26.09423</x:v>
      </x:c>
      <x:c t="n" s="0">
        <x:v>21.16349</x:v>
      </x:c>
      <x:c t="n" s="0">
        <x:v>21.81766</x:v>
      </x:c>
      <x:c t="n" s="0">
        <x:v>22.3215</x:v>
      </x:c>
      <x:c t="n" s="0">
        <x:v>6.850144</x:v>
      </x:c>
      <x:c t="n" s="0">
        <x:v>4.939145</x:v>
      </x:c>
      <x:c t="n" s="0">
        <x:v>6.71639</x:v>
      </x:c>
      <x:c t="n" s="0">
        <x:v>4.935415</x:v>
      </x:c>
      <x:c t="n" s="0">
        <x:v>4.569979</x:v>
      </x:c>
      <x:c t="n" s="0">
        <x:v>5.293372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-21.27643</x:v>
      </x:c>
      <x:c t="n" s="0">
        <x:v>-2.879804</x:v>
      </x:c>
      <x:c t="n" s="0">
        <x:v>-3.200735</x:v>
      </x:c>
      <x:c t="n" s="0">
        <x:v>4.529089</x:v>
      </x:c>
      <x:c t="n" s="0">
        <x:v>12.10711</x:v>
      </x:c>
      <x:c t="n" s="0">
        <x:v>4.556042</x:v>
      </x:c>
      <x:c t="n" s="0">
        <x:v>9.931644</x:v>
      </x:c>
      <x:c t="n" s="0">
        <x:v>13.10824</x:v>
      </x:c>
      <x:c t="n" s="0">
        <x:v>10.73427</x:v>
      </x:c>
      <x:c t="n" s="0">
        <x:v>13.08904</x:v>
      </x:c>
      <x:c t="n" s="0">
        <x:v>19.11725</x:v>
      </x:c>
      <x:c t="n" s="0">
        <x:v>13.07264</x:v>
      </x:c>
      <x:c t="n" s="0">
        <x:v>8.336355</x:v>
      </x:c>
      <x:c t="n" s="0">
        <x:v>19.48202</x:v>
      </x:c>
      <x:c t="n" s="0">
        <x:v>18.22831</x:v>
      </x:c>
      <x:c t="n" s="0">
        <x:v>28.96035</x:v>
      </x:c>
      <x:c t="n" s="0">
        <x:v>27.07484</x:v>
      </x:c>
      <x:c t="n" s="0">
        <x:v>34.41375</x:v>
      </x:c>
      <x:c t="n" s="0">
        <x:v>25.4359</x:v>
      </x:c>
      <x:c t="n" s="0">
        <x:v>29.24389</x:v>
      </x:c>
      <x:c t="n" s="0">
        <x:v>26.57338</x:v>
      </x:c>
      <x:c t="n" s="0">
        <x:v>27.64985</x:v>
      </x:c>
      <x:c t="n" s="0">
        <x:v>26.93153</x:v>
      </x:c>
      <x:c t="n" s="0">
        <x:v>21.81841</x:v>
      </x:c>
      <x:c t="n" s="0">
        <x:v>19.15203</x:v>
      </x:c>
      <x:c t="n" s="0">
        <x:v>18.94819</x:v>
      </x:c>
      <x:c t="n" s="0">
        <x:v>6.30535</x:v>
      </x:c>
      <x:c t="n" s="0">
        <x:v>6.330276</x:v>
      </x:c>
      <x:c t="n" s="0">
        <x:v>6.17974</x:v>
      </x:c>
      <x:c t="n" s="0">
        <x:v>3.726963</x:v>
      </x:c>
      <x:c t="n" s="0">
        <x:v>4.321581</x:v>
      </x:c>
      <x:c t="n" s="0">
        <x:v>5.45486</x:v>
      </x:c>
      <x:c t="str">
        <x:v>No</x:v>
      </x:c>
      <x:c t="str">
        <x:v>No</x:v>
      </x:c>
      <x:c t="str">
        <x:v/>
      </x:c>
    </x:row>
    <x:row r="3409">
      <x:c t="n" s="11">
        <x:v>3408</x:v>
      </x:c>
      <x:c t="str" s="11">
        <x:v/>
      </x:c>
      <x:c t="n" s="8">
        <x:v>43942.9283101852</x:v>
      </x:c>
      <x:c t="n" s="7">
        <x:v>43942.9283101852</x:v>
      </x:c>
      <x:c t="n" s="0">
        <x:v>38.9991</x:v>
      </x:c>
      <x:c t="n" s="0">
        <x:v>54.20069</x:v>
      </x:c>
      <x:c t="n" s="0">
        <x:v>58.31754</x:v>
      </x:c>
      <x:c t="n" s="0">
        <x:v>64.42529</x:v>
      </x:c>
      <x:c t="n" s="0">
        <x:v>-30.06697</x:v>
      </x:c>
      <x:c t="n" s="0">
        <x:v>-29.16826</x:v>
      </x:c>
      <x:c t="n" s="0">
        <x:v>-18.45573</x:v>
      </x:c>
      <x:c t="n" s="0">
        <x:v>-4.692451</x:v>
      </x:c>
      <x:c t="n" s="0">
        <x:v>-12.88144</x:v>
      </x:c>
      <x:c t="n" s="0">
        <x:v>-0.7025968</x:v>
      </x:c>
      <x:c t="n" s="0">
        <x:v>-1.675118</x:v>
      </x:c>
      <x:c t="n" s="0">
        <x:v>8.403633</x:v>
      </x:c>
      <x:c t="n" s="0">
        <x:v>8.896893</x:v>
      </x:c>
      <x:c t="n" s="0">
        <x:v>10.89912</x:v>
      </x:c>
      <x:c t="n" s="0">
        <x:v>13.3831</x:v>
      </x:c>
      <x:c t="n" s="0">
        <x:v>15.29712</x:v>
      </x:c>
      <x:c t="n" s="0">
        <x:v>15.8667</x:v>
      </x:c>
      <x:c t="n" s="0">
        <x:v>13.2707</x:v>
      </x:c>
      <x:c t="n" s="0">
        <x:v>15.18011</x:v>
      </x:c>
      <x:c t="n" s="0">
        <x:v>12.28169</x:v>
      </x:c>
      <x:c t="n" s="0">
        <x:v>14.64252</x:v>
      </x:c>
      <x:c t="n" s="0">
        <x:v>15.88689</x:v>
      </x:c>
      <x:c t="n" s="0">
        <x:v>21.51811</x:v>
      </x:c>
      <x:c t="n" s="0">
        <x:v>25.92677</x:v>
      </x:c>
      <x:c t="n" s="0">
        <x:v>23.76871</x:v>
      </x:c>
      <x:c t="n" s="0">
        <x:v>30.99026</x:v>
      </x:c>
      <x:c t="n" s="0">
        <x:v>29.58012</x:v>
      </x:c>
      <x:c t="n" s="0">
        <x:v>29.11869</x:v>
      </x:c>
      <x:c t="n" s="0">
        <x:v>27.1599</x:v>
      </x:c>
      <x:c t="n" s="0">
        <x:v>28.29118</x:v>
      </x:c>
      <x:c t="n" s="0">
        <x:v>26.39592</x:v>
      </x:c>
      <x:c t="n" s="0">
        <x:v>21.58607</x:v>
      </x:c>
      <x:c t="n" s="0">
        <x:v>21.78456</x:v>
      </x:c>
      <x:c t="n" s="0">
        <x:v>21.93445</x:v>
      </x:c>
      <x:c t="n" s="0">
        <x:v>6.90452</x:v>
      </x:c>
      <x:c t="n" s="0">
        <x:v>5.074268</x:v>
      </x:c>
      <x:c t="n" s="0">
        <x:v>6.679917</x:v>
      </x:c>
      <x:c t="n" s="0">
        <x:v>4.869194</x:v>
      </x:c>
      <x:c t="n" s="0">
        <x:v>4.384438</x:v>
      </x:c>
      <x:c t="n" s="0">
        <x:v>5.369033</x:v>
      </x:c>
      <x:c t="n" s="0">
        <x:v>-30.06697</x:v>
      </x:c>
      <x:c t="n" s="0">
        <x:v>-29.16826</x:v>
      </x:c>
      <x:c t="n" s="0">
        <x:v>-17.48378</x:v>
      </x:c>
      <x:c t="n" s="0">
        <x:v>-4.081837</x:v>
      </x:c>
      <x:c t="n" s="0">
        <x:v>-21.27643</x:v>
      </x:c>
      <x:c t="n" s="0">
        <x:v>-2.879804</x:v>
      </x:c>
      <x:c t="n" s="0">
        <x:v>-3.200735</x:v>
      </x:c>
      <x:c t="n" s="0">
        <x:v>5.924381</x:v>
      </x:c>
      <x:c t="n" s="0">
        <x:v>11.1649</x:v>
      </x:c>
      <x:c t="n" s="0">
        <x:v>14.79317</x:v>
      </x:c>
      <x:c t="n" s="0">
        <x:v>8.810416</x:v>
      </x:c>
      <x:c t="n" s="0">
        <x:v>11.32377</x:v>
      </x:c>
      <x:c t="n" s="0">
        <x:v>20.92001</x:v>
      </x:c>
      <x:c t="n" s="0">
        <x:v>12.70871</x:v>
      </x:c>
      <x:c t="n" s="0">
        <x:v>18.52102</x:v>
      </x:c>
      <x:c t="n" s="0">
        <x:v>9.282588</x:v>
      </x:c>
      <x:c t="n" s="0">
        <x:v>17.68761</x:v>
      </x:c>
      <x:c t="n" s="0">
        <x:v>14.28942</x:v>
      </x:c>
      <x:c t="n" s="0">
        <x:v>24.29267</x:v>
      </x:c>
      <x:c t="n" s="0">
        <x:v>26.96033</x:v>
      </x:c>
      <x:c t="n" s="0">
        <x:v>25.43732</x:v>
      </x:c>
      <x:c t="n" s="0">
        <x:v>32.43717</x:v>
      </x:c>
      <x:c t="n" s="0">
        <x:v>31.80854</x:v>
      </x:c>
      <x:c t="n" s="0">
        <x:v>31.61398</x:v>
      </x:c>
      <x:c t="n" s="0">
        <x:v>27.80428</x:v>
      </x:c>
      <x:c t="n" s="0">
        <x:v>26.95672</x:v>
      </x:c>
      <x:c t="n" s="0">
        <x:v>27.95755</x:v>
      </x:c>
      <x:c t="n" s="0">
        <x:v>22.27596</x:v>
      </x:c>
      <x:c t="n" s="0">
        <x:v>21.34977</x:v>
      </x:c>
      <x:c t="n" s="0">
        <x:v>18.62893</x:v>
      </x:c>
      <x:c t="n" s="0">
        <x:v>7.019129</x:v>
      </x:c>
      <x:c t="n" s="0">
        <x:v>5.749107</x:v>
      </x:c>
      <x:c t="n" s="0">
        <x:v>6.561649</x:v>
      </x:c>
      <x:c t="n" s="0">
        <x:v>4.527407</x:v>
      </x:c>
      <x:c t="n" s="0">
        <x:v>4.223299</x:v>
      </x:c>
      <x:c t="n" s="0">
        <x:v>5.960225</x:v>
      </x:c>
      <x:c t="str">
        <x:v>No</x:v>
      </x:c>
      <x:c t="str">
        <x:v>No</x:v>
      </x:c>
      <x:c t="str">
        <x:v/>
      </x:c>
    </x:row>
    <x:row r="3410">
      <x:c t="n" s="11">
        <x:v>3409</x:v>
      </x:c>
      <x:c t="str" s="11">
        <x:v/>
      </x:c>
      <x:c t="n" s="8">
        <x:v>43942.9283101852</x:v>
      </x:c>
      <x:c t="n" s="7">
        <x:v>43942.9283101852</x:v>
      </x:c>
      <x:c t="n" s="0">
        <x:v>36.63305</x:v>
      </x:c>
      <x:c t="n" s="0">
        <x:v>54.20069</x:v>
      </x:c>
      <x:c t="n" s="0">
        <x:v>62.44482</x:v>
      </x:c>
      <x:c t="n" s="0">
        <x:v>65.88657</x:v>
      </x:c>
      <x:c t="n" s="0">
        <x:v>-30.06697</x:v>
      </x:c>
      <x:c t="n" s="0">
        <x:v>-29.16826</x:v>
      </x:c>
      <x:c t="n" s="0">
        <x:v>-17.84529</x:v>
      </x:c>
      <x:c t="n" s="0">
        <x:v>-4.861983</x:v>
      </x:c>
      <x:c t="n" s="0">
        <x:v>-13.46066</x:v>
      </x:c>
      <x:c t="n" s="0">
        <x:v>-0.9600339</x:v>
      </x:c>
      <x:c t="n" s="0">
        <x:v>-1.867093</x:v>
      </x:c>
      <x:c t="n" s="0">
        <x:v>8.118735</x:v>
      </x:c>
      <x:c t="n" s="0">
        <x:v>9.232067</x:v>
      </x:c>
      <x:c t="n" s="0">
        <x:v>12.10436</x:v>
      </x:c>
      <x:c t="n" s="0">
        <x:v>12.94939</x:v>
      </x:c>
      <x:c t="n" s="0">
        <x:v>14.89942</x:v>
      </x:c>
      <x:c t="n" s="0">
        <x:v>17.27085</x:v>
      </x:c>
      <x:c t="n" s="0">
        <x:v>13.16514</x:v>
      </x:c>
      <x:c t="n" s="0">
        <x:v>15.25629</x:v>
      </x:c>
      <x:c t="n" s="0">
        <x:v>11.93316</x:v>
      </x:c>
      <x:c t="n" s="0">
        <x:v>15.76015</x:v>
      </x:c>
      <x:c t="n" s="0">
        <x:v>15.69266</x:v>
      </x:c>
      <x:c t="n" s="0">
        <x:v>21.39972</x:v>
      </x:c>
      <x:c t="n" s="0">
        <x:v>25.43699</x:v>
      </x:c>
      <x:c t="n" s="0">
        <x:v>23.59248</x:v>
      </x:c>
      <x:c t="n" s="0">
        <x:v>30.71354</x:v>
      </x:c>
      <x:c t="n" s="0">
        <x:v>29.3256</x:v>
      </x:c>
      <x:c t="n" s="0">
        <x:v>29.41148</x:v>
      </x:c>
      <x:c t="n" s="0">
        <x:v>26.94869</x:v>
      </x:c>
      <x:c t="n" s="0">
        <x:v>28.1866</x:v>
      </x:c>
      <x:c t="n" s="0">
        <x:v>26.26126</x:v>
      </x:c>
      <x:c t="n" s="0">
        <x:v>21.62842</x:v>
      </x:c>
      <x:c t="n" s="0">
        <x:v>21.9255</x:v>
      </x:c>
      <x:c t="n" s="0">
        <x:v>21.45416</x:v>
      </x:c>
      <x:c t="n" s="0">
        <x:v>6.804737</x:v>
      </x:c>
      <x:c t="n" s="0">
        <x:v>5.036018</x:v>
      </x:c>
      <x:c t="n" s="0">
        <x:v>6.718953</x:v>
      </x:c>
      <x:c t="n" s="0">
        <x:v>4.82426</x:v>
      </x:c>
      <x:c t="n" s="0">
        <x:v>4.50005</x:v>
      </x:c>
      <x:c t="n" s="0">
        <x:v>5.577324</x:v>
      </x:c>
      <x:c t="n" s="0">
        <x:v>-30.06697</x:v>
      </x:c>
      <x:c t="n" s="0">
        <x:v>-29.16826</x:v>
      </x:c>
      <x:c t="n" s="0">
        <x:v>-14.35731</x:v>
      </x:c>
      <x:c t="n" s="0">
        <x:v>-8.109836</x:v>
      </x:c>
      <x:c t="n" s="0">
        <x:v>-21.27643</x:v>
      </x:c>
      <x:c t="n" s="0">
        <x:v>-2.879804</x:v>
      </x:c>
      <x:c t="n" s="0">
        <x:v>-0.5688175</x:v>
      </x:c>
      <x:c t="n" s="0">
        <x:v>5.894396</x:v>
      </x:c>
      <x:c t="n" s="0">
        <x:v>10.79918</x:v>
      </x:c>
      <x:c t="n" s="0">
        <x:v>15.93852</x:v>
      </x:c>
      <x:c t="n" s="0">
        <x:v>8.810416</x:v>
      </x:c>
      <x:c t="n" s="0">
        <x:v>11.32377</x:v>
      </x:c>
      <x:c t="n" s="0">
        <x:v>21.4476</x:v>
      </x:c>
      <x:c t="n" s="0">
        <x:v>12.33413</x:v>
      </x:c>
      <x:c t="n" s="0">
        <x:v>15.67707</x:v>
      </x:c>
      <x:c t="n" s="0">
        <x:v>8.737051</x:v>
      </x:c>
      <x:c t="n" s="0">
        <x:v>19.00404</x:v>
      </x:c>
      <x:c t="n" s="0">
        <x:v>11.05725</x:v>
      </x:c>
      <x:c t="n" s="0">
        <x:v>21.41588</x:v>
      </x:c>
      <x:c t="n" s="0">
        <x:v>21.53963</x:v>
      </x:c>
      <x:c t="n" s="0">
        <x:v>23.1501</x:v>
      </x:c>
      <x:c t="n" s="0">
        <x:v>27.93297</x:v>
      </x:c>
      <x:c t="n" s="0">
        <x:v>27.03877</x:v>
      </x:c>
      <x:c t="n" s="0">
        <x:v>30.72683</x:v>
      </x:c>
      <x:c t="n" s="0">
        <x:v>25.31452</x:v>
      </x:c>
      <x:c t="n" s="0">
        <x:v>27.54748</x:v>
      </x:c>
      <x:c t="n" s="0">
        <x:v>25.38763</x:v>
      </x:c>
      <x:c t="n" s="0">
        <x:v>23.0599</x:v>
      </x:c>
      <x:c t="n" s="0">
        <x:v>22.86937</x:v>
      </x:c>
      <x:c t="n" s="0">
        <x:v>15.88118</x:v>
      </x:c>
      <x:c t="n" s="0">
        <x:v>6.198323</x:v>
      </x:c>
      <x:c t="n" s="0">
        <x:v>5.360897</x:v>
      </x:c>
      <x:c t="n" s="0">
        <x:v>6.612538</x:v>
      </x:c>
      <x:c t="n" s="0">
        <x:v>4.916825</x:v>
      </x:c>
      <x:c t="n" s="0">
        <x:v>4.156076</x:v>
      </x:c>
      <x:c t="n" s="0">
        <x:v>6.402286</x:v>
      </x:c>
      <x:c t="str">
        <x:v>No</x:v>
      </x:c>
      <x:c t="str">
        <x:v>No</x:v>
      </x:c>
      <x:c t="str">
        <x:v/>
      </x:c>
    </x:row>
    <x:row r="3411">
      <x:c t="n" s="11">
        <x:v>3410</x:v>
      </x:c>
      <x:c t="str" s="11">
        <x:v/>
      </x:c>
      <x:c t="n" s="8">
        <x:v>43942.9283101852</x:v>
      </x:c>
      <x:c t="n" s="7">
        <x:v>43942.9283101852</x:v>
      </x:c>
      <x:c t="n" s="0">
        <x:v>37.69279</x:v>
      </x:c>
      <x:c t="n" s="0">
        <x:v>54.20069</x:v>
      </x:c>
      <x:c t="n" s="0">
        <x:v>55.77828</x:v>
      </x:c>
      <x:c t="n" s="0">
        <x:v>63.45619</x:v>
      </x:c>
      <x:c t="n" s="0">
        <x:v>-30.06697</x:v>
      </x:c>
      <x:c t="n" s="0">
        <x:v>-29.16826</x:v>
      </x:c>
      <x:c t="n" s="0">
        <x:v>-17.03977</x:v>
      </x:c>
      <x:c t="n" s="0">
        <x:v>-5.280933</x:v>
      </x:c>
      <x:c t="n" s="0">
        <x:v>-14.02496</x:v>
      </x:c>
      <x:c t="n" s="0">
        <x:v>-1.192659</x:v>
      </x:c>
      <x:c t="n" s="0">
        <x:v>-0.08134212</x:v>
      </x:c>
      <x:c t="n" s="0">
        <x:v>7.842573</x:v>
      </x:c>
      <x:c t="n" s="0">
        <x:v>9.499163</x:v>
      </x:c>
      <x:c t="n" s="0">
        <x:v>12.92129</x:v>
      </x:c>
      <x:c t="n" s="0">
        <x:v>12.54127</x:v>
      </x:c>
      <x:c t="n" s="0">
        <x:v>14.52834</x:v>
      </x:c>
      <x:c t="n" s="0">
        <x:v>17.69243</x:v>
      </x:c>
      <x:c t="n" s="0">
        <x:v>13.04638</x:v>
      </x:c>
      <x:c t="n" s="0">
        <x:v>15.0557</x:v>
      </x:c>
      <x:c t="n" s="0">
        <x:v>11.47556</x:v>
      </x:c>
      <x:c t="n" s="0">
        <x:v>15.88664</x:v>
      </x:c>
      <x:c t="n" s="0">
        <x:v>15.16466</x:v>
      </x:c>
      <x:c t="n" s="0">
        <x:v>21.6837</x:v>
      </x:c>
      <x:c t="n" s="0">
        <x:v>25.70414</x:v>
      </x:c>
      <x:c t="n" s="0">
        <x:v>23.93291</x:v>
      </x:c>
      <x:c t="n" s="0">
        <x:v>30.63282</x:v>
      </x:c>
      <x:c t="n" s="0">
        <x:v>29.07047</x:v>
      </x:c>
      <x:c t="n" s="0">
        <x:v>29.46765</x:v>
      </x:c>
      <x:c t="n" s="0">
        <x:v>26.77232</x:v>
      </x:c>
      <x:c t="n" s="0">
        <x:v>27.98189</x:v>
      </x:c>
      <x:c t="n" s="0">
        <x:v>26.30143</x:v>
      </x:c>
      <x:c t="n" s="0">
        <x:v>21.78059</x:v>
      </x:c>
      <x:c t="n" s="0">
        <x:v>21.66128</x:v>
      </x:c>
      <x:c t="n" s="0">
        <x:v>21.11098</x:v>
      </x:c>
      <x:c t="n" s="0">
        <x:v>6.885394</x:v>
      </x:c>
      <x:c t="n" s="0">
        <x:v>5.219031</x:v>
      </x:c>
      <x:c t="n" s="0">
        <x:v>6.61748</x:v>
      </x:c>
      <x:c t="n" s="0">
        <x:v>4.785887</x:v>
      </x:c>
      <x:c t="n" s="0">
        <x:v>4.34892</x:v>
      </x:c>
      <x:c t="n" s="0">
        <x:v>5.67318</x:v>
      </x:c>
      <x:c t="n" s="0">
        <x:v>-30.06697</x:v>
      </x:c>
      <x:c t="n" s="0">
        <x:v>-29.16826</x:v>
      </x:c>
      <x:c t="n" s="0">
        <x:v>-14.05005</x:v>
      </x:c>
      <x:c t="n" s="0">
        <x:v>-9.179461</x:v>
      </x:c>
      <x:c t="n" s="0">
        <x:v>-16.61568</x:v>
      </x:c>
      <x:c t="n" s="0">
        <x:v>-2.879804</x:v>
      </x:c>
      <x:c t="n" s="0">
        <x:v>5.644381</x:v>
      </x:c>
      <x:c t="n" s="0">
        <x:v>5.678499</x:v>
      </x:c>
      <x:c t="n" s="0">
        <x:v>10.79918</x:v>
      </x:c>
      <x:c t="n" s="0">
        <x:v>15.93852</x:v>
      </x:c>
      <x:c t="n" s="0">
        <x:v>14.07004</x:v>
      </x:c>
      <x:c t="n" s="0">
        <x:v>11.32377</x:v>
      </x:c>
      <x:c t="n" s="0">
        <x:v>16.65205</x:v>
      </x:c>
      <x:c t="n" s="0">
        <x:v>13.56845</x:v>
      </x:c>
      <x:c t="n" s="0">
        <x:v>11.91183</x:v>
      </x:c>
      <x:c t="n" s="0">
        <x:v>5.990366</x:v>
      </x:c>
      <x:c t="n" s="0">
        <x:v>15.28159</x:v>
      </x:c>
      <x:c t="n" s="0">
        <x:v>11.54552</x:v>
      </x:c>
      <x:c t="n" s="0">
        <x:v>24.69829</x:v>
      </x:c>
      <x:c t="n" s="0">
        <x:v>27.46427</x:v>
      </x:c>
      <x:c t="n" s="0">
        <x:v>26.02252</x:v>
      </x:c>
      <x:c t="n" s="0">
        <x:v>31.13633</x:v>
      </x:c>
      <x:c t="n" s="0">
        <x:v>26.72104</x:v>
      </x:c>
      <x:c t="n" s="0">
        <x:v>28.75982</x:v>
      </x:c>
      <x:c t="n" s="0">
        <x:v>25.68071</x:v>
      </x:c>
      <x:c t="n" s="0">
        <x:v>25.54711</x:v>
      </x:c>
      <x:c t="n" s="0">
        <x:v>25.93028</x:v>
      </x:c>
      <x:c t="n" s="0">
        <x:v>21.94367</x:v>
      </x:c>
      <x:c t="n" s="0">
        <x:v>19.31909</x:v>
      </x:c>
      <x:c t="n" s="0">
        <x:v>19.50309</x:v>
      </x:c>
      <x:c t="n" s="0">
        <x:v>7.112574</x:v>
      </x:c>
      <x:c t="n" s="0">
        <x:v>5.11822</x:v>
      </x:c>
      <x:c t="n" s="0">
        <x:v>6.558174</x:v>
      </x:c>
      <x:c t="n" s="0">
        <x:v>4.11483</x:v>
      </x:c>
      <x:c t="n" s="0">
        <x:v>3.34592</x:v>
      </x:c>
      <x:c t="n" s="0">
        <x:v>6.173514</x:v>
      </x:c>
      <x:c t="str">
        <x:v>No</x:v>
      </x:c>
      <x:c t="str">
        <x:v>No</x:v>
      </x:c>
      <x:c t="str">
        <x:v/>
      </x:c>
    </x:row>
    <x:row r="3412">
      <x:c t="n" s="11">
        <x:v>3411</x:v>
      </x:c>
      <x:c t="str" s="11">
        <x:v/>
      </x:c>
      <x:c t="n" s="8">
        <x:v>43942.9283101852</x:v>
      </x:c>
      <x:c t="n" s="7">
        <x:v>43942.9283101852</x:v>
      </x:c>
      <x:c t="n" s="0">
        <x:v>37.3148</x:v>
      </x:c>
      <x:c t="n" s="0">
        <x:v>54.20069</x:v>
      </x:c>
      <x:c t="n" s="0">
        <x:v>57.583</x:v>
      </x:c>
      <x:c t="n" s="0">
        <x:v>65.2171</x:v>
      </x:c>
      <x:c t="n" s="0">
        <x:v>-30.06697</x:v>
      </x:c>
      <x:c t="n" s="0">
        <x:v>-29.16826</x:v>
      </x:c>
      <x:c t="n" s="0">
        <x:v>-16.45331</x:v>
      </x:c>
      <x:c t="n" s="0">
        <x:v>-5.673797</x:v>
      </x:c>
      <x:c t="n" s="0">
        <x:v>-13.92799</x:v>
      </x:c>
      <x:c t="n" s="0">
        <x:v>-1.401694</x:v>
      </x:c>
      <x:c t="n" s="0">
        <x:v>1.378691</x:v>
      </x:c>
      <x:c t="n" s="0">
        <x:v>7.586372</x:v>
      </x:c>
      <x:c t="n" s="0">
        <x:v>9.570499</x:v>
      </x:c>
      <x:c t="n" s="0">
        <x:v>12.87948</x:v>
      </x:c>
      <x:c t="n" s="0">
        <x:v>13.69567</x:v>
      </x:c>
      <x:c t="n" s="0">
        <x:v>14.53365</x:v>
      </x:c>
      <x:c t="n" s="0">
        <x:v>17.19448</x:v>
      </x:c>
      <x:c t="n" s="0">
        <x:v>13.96372</x:v>
      </x:c>
      <x:c t="n" s="0">
        <x:v>14.71618</x:v>
      </x:c>
      <x:c t="n" s="0">
        <x:v>11.50508</x:v>
      </x:c>
      <x:c t="n" s="0">
        <x:v>15.64948</x:v>
      </x:c>
      <x:c t="n" s="0">
        <x:v>15.16645</x:v>
      </x:c>
      <x:c t="n" s="0">
        <x:v>21.73818</x:v>
      </x:c>
      <x:c t="n" s="0">
        <x:v>26.18431</x:v>
      </x:c>
      <x:c t="n" s="0">
        <x:v>23.99873</x:v>
      </x:c>
      <x:c t="n" s="0">
        <x:v>30.69544</x:v>
      </x:c>
      <x:c t="n" s="0">
        <x:v>29.06976</x:v>
      </x:c>
      <x:c t="n" s="0">
        <x:v>29.45891</x:v>
      </x:c>
      <x:c t="n" s="0">
        <x:v>26.62802</x:v>
      </x:c>
      <x:c t="n" s="0">
        <x:v>27.90391</x:v>
      </x:c>
      <x:c t="n" s="0">
        <x:v>26.24201</x:v>
      </x:c>
      <x:c t="n" s="0">
        <x:v>21.66848</x:v>
      </x:c>
      <x:c t="n" s="0">
        <x:v>21.27939</x:v>
      </x:c>
      <x:c t="n" s="0">
        <x:v>20.77996</x:v>
      </x:c>
      <x:c t="n" s="0">
        <x:v>6.872428</x:v>
      </x:c>
      <x:c t="n" s="0">
        <x:v>5.352004</x:v>
      </x:c>
      <x:c t="n" s="0">
        <x:v>6.522309</x:v>
      </x:c>
      <x:c t="n" s="0">
        <x:v>4.840302</x:v>
      </x:c>
      <x:c t="n" s="0">
        <x:v>4.361437</x:v>
      </x:c>
      <x:c t="n" s="0">
        <x:v>5.670601</x:v>
      </x:c>
      <x:c t="n" s="0">
        <x:v>-30.06697</x:v>
      </x:c>
      <x:c t="n" s="0">
        <x:v>-29.16826</x:v>
      </x:c>
      <x:c t="n" s="0">
        <x:v>-14.05005</x:v>
      </x:c>
      <x:c t="n" s="0">
        <x:v>-9.179461</x:v>
      </x:c>
      <x:c t="n" s="0">
        <x:v>-13.40011</x:v>
      </x:c>
      <x:c t="n" s="0">
        <x:v>-2.879804</x:v>
      </x:c>
      <x:c t="n" s="0">
        <x:v>5.644381</x:v>
      </x:c>
      <x:c t="n" s="0">
        <x:v>5.678499</x:v>
      </x:c>
      <x:c t="n" s="0">
        <x:v>8.494458</x:v>
      </x:c>
      <x:c t="n" s="0">
        <x:v>8.259851</x:v>
      </x:c>
      <x:c t="n" s="0">
        <x:v>17.43504</x:v>
      </x:c>
      <x:c t="n" s="0">
        <x:v>15.67556</x:v>
      </x:c>
      <x:c t="n" s="0">
        <x:v>11.80699</x:v>
      </x:c>
      <x:c t="n" s="0">
        <x:v>18.03932</x:v>
      </x:c>
      <x:c t="n" s="0">
        <x:v>10.37841</x:v>
      </x:c>
      <x:c t="n" s="0">
        <x:v>13.14928</x:v>
      </x:c>
      <x:c t="n" s="0">
        <x:v>13.77215</x:v>
      </x:c>
      <x:c t="n" s="0">
        <x:v>16.92559</x:v>
      </x:c>
      <x:c t="n" s="0">
        <x:v>19.54441</x:v>
      </x:c>
      <x:c t="n" s="0">
        <x:v>28.8501</x:v>
      </x:c>
      <x:c t="n" s="0">
        <x:v>24.69251</x:v>
      </x:c>
      <x:c t="n" s="0">
        <x:v>30.79702</x:v>
      </x:c>
      <x:c t="n" s="0">
        <x:v>28.77543</x:v>
      </x:c>
      <x:c t="n" s="0">
        <x:v>30.47546</x:v>
      </x:c>
      <x:c t="n" s="0">
        <x:v>26.16956</x:v>
      </x:c>
      <x:c t="n" s="0">
        <x:v>27.88432</x:v>
      </x:c>
      <x:c t="n" s="0">
        <x:v>26.32953</x:v>
      </x:c>
      <x:c t="n" s="0">
        <x:v>20.8828</x:v>
      </x:c>
      <x:c t="n" s="0">
        <x:v>16.72653</x:v>
      </x:c>
      <x:c t="n" s="0">
        <x:v>19.55027</x:v>
      </x:c>
      <x:c t="n" s="0">
        <x:v>8.317509</x:v>
      </x:c>
      <x:c t="n" s="0">
        <x:v>6.945112</x:v>
      </x:c>
      <x:c t="n" s="0">
        <x:v>5.792965</x:v>
      </x:c>
      <x:c t="n" s="0">
        <x:v>5.163043</x:v>
      </x:c>
      <x:c t="n" s="0">
        <x:v>5.455665</x:v>
      </x:c>
      <x:c t="n" s="0">
        <x:v>5.276366</x:v>
      </x:c>
      <x:c t="str">
        <x:v>No</x:v>
      </x:c>
      <x:c t="str">
        <x:v>No</x:v>
      </x:c>
      <x:c t="str">
        <x:v/>
      </x:c>
    </x:row>
    <x:row r="3413">
      <x:c t="n" s="11">
        <x:v>3412</x:v>
      </x:c>
      <x:c t="str" s="11">
        <x:v/>
      </x:c>
      <x:c t="n" s="8">
        <x:v>43942.9283217593</x:v>
      </x:c>
      <x:c t="n" s="7">
        <x:v>43942.9283217593</x:v>
      </x:c>
      <x:c t="n" s="0">
        <x:v>37.39172</x:v>
      </x:c>
      <x:c t="n" s="0">
        <x:v>54.20069</x:v>
      </x:c>
      <x:c t="n" s="0">
        <x:v>60.75445</x:v>
      </x:c>
      <x:c t="n" s="0">
        <x:v>66.08861</x:v>
      </x:c>
      <x:c t="n" s="0">
        <x:v>-30.06697</x:v>
      </x:c>
      <x:c t="n" s="0">
        <x:v>-29.16826</x:v>
      </x:c>
      <x:c t="n" s="0">
        <x:v>-16.00841</x:v>
      </x:c>
      <x:c t="n" s="0">
        <x:v>-6.039967</x:v>
      </x:c>
      <x:c t="n" s="0">
        <x:v>-13.84687</x:v>
      </x:c>
      <x:c t="n" s="0">
        <x:v>-1.588543</x:v>
      </x:c>
      <x:c t="n" s="0">
        <x:v>2.326306</x:v>
      </x:c>
      <x:c t="n" s="0">
        <x:v>7.354928</x:v>
      </x:c>
      <x:c t="n" s="0">
        <x:v>9.208864</x:v>
      </x:c>
      <x:c t="n" s="0">
        <x:v>12.44313</x:v>
      </x:c>
      <x:c t="n" s="0">
        <x:v>14.4851</x:v>
      </x:c>
      <x:c t="n" s="0">
        <x:v>14.72025</x:v>
      </x:c>
      <x:c t="n" s="0">
        <x:v>16.71875</x:v>
      </x:c>
      <x:c t="n" s="0">
        <x:v>14.85266</x:v>
      </x:c>
      <x:c t="n" s="0">
        <x:v>14.1106</x:v>
      </x:c>
      <x:c t="n" s="0">
        <x:v>12.62663</x:v>
      </x:c>
      <x:c t="n" s="0">
        <x:v>15.62967</x:v>
      </x:c>
      <x:c t="n" s="0">
        <x:v>16.06211</x:v>
      </x:c>
      <x:c t="n" s="0">
        <x:v>21.60153</x:v>
      </x:c>
      <x:c t="n" s="0">
        <x:v>26.18303</x:v>
      </x:c>
      <x:c t="n" s="0">
        <x:v>24.751</x:v>
      </x:c>
      <x:c t="n" s="0">
        <x:v>30.63172</x:v>
      </x:c>
      <x:c t="n" s="0">
        <x:v>28.87735</x:v>
      </x:c>
      <x:c t="n" s="0">
        <x:v>29.34863</x:v>
      </x:c>
      <x:c t="n" s="0">
        <x:v>26.49413</x:v>
      </x:c>
      <x:c t="n" s="0">
        <x:v>27.98491</x:v>
      </x:c>
      <x:c t="n" s="0">
        <x:v>26.05558</x:v>
      </x:c>
      <x:c t="n" s="0">
        <x:v>21.45671</x:v>
      </x:c>
      <x:c t="n" s="0">
        <x:v>20.98606</x:v>
      </x:c>
      <x:c t="n" s="0">
        <x:v>20.98741</x:v>
      </x:c>
      <x:c t="n" s="0">
        <x:v>7.011423</x:v>
      </x:c>
      <x:c t="n" s="0">
        <x:v>5.484168</x:v>
      </x:c>
      <x:c t="n" s="0">
        <x:v>6.602997</x:v>
      </x:c>
      <x:c t="n" s="0">
        <x:v>4.709719</x:v>
      </x:c>
      <x:c t="n" s="0">
        <x:v>4.544247</x:v>
      </x:c>
      <x:c t="n" s="0">
        <x:v>5.600876</x:v>
      </x:c>
      <x:c t="n" s="0">
        <x:v>-30.06697</x:v>
      </x:c>
      <x:c t="n" s="0">
        <x:v>-29.16826</x:v>
      </x:c>
      <x:c t="n" s="0">
        <x:v>-14.05005</x:v>
      </x:c>
      <x:c t="n" s="0">
        <x:v>-9.179461</x:v>
      </x:c>
      <x:c t="n" s="0">
        <x:v>-13.40011</x:v>
      </x:c>
      <x:c t="n" s="0">
        <x:v>-2.879804</x:v>
      </x:c>
      <x:c t="n" s="0">
        <x:v>5.644381</x:v>
      </x:c>
      <x:c t="n" s="0">
        <x:v>5.678499</x:v>
      </x:c>
      <x:c t="n" s="0">
        <x:v>6.128328</x:v>
      </x:c>
      <x:c t="n" s="0">
        <x:v>8.259851</x:v>
      </x:c>
      <x:c t="n" s="0">
        <x:v>17.43504</x:v>
      </x:c>
      <x:c t="n" s="0">
        <x:v>15.67556</x:v>
      </x:c>
      <x:c t="n" s="0">
        <x:v>14.52913</x:v>
      </x:c>
      <x:c t="n" s="0">
        <x:v>19.54291</x:v>
      </x:c>
      <x:c t="n" s="0">
        <x:v>5.065625</x:v>
      </x:c>
      <x:c t="n" s="0">
        <x:v>17.61577</x:v>
      </x:c>
      <x:c t="n" s="0">
        <x:v>17.24889</x:v>
      </x:c>
      <x:c t="n" s="0">
        <x:v>19.22573</x:v>
      </x:c>
      <x:c t="n" s="0">
        <x:v>26.15329</x:v>
      </x:c>
      <x:c t="n" s="0">
        <x:v>22.99842</x:v>
      </x:c>
      <x:c t="n" s="0">
        <x:v>26.95247</x:v>
      </x:c>
      <x:c t="n" s="0">
        <x:v>30.94019</x:v>
      </x:c>
      <x:c t="n" s="0">
        <x:v>26.22228</x:v>
      </x:c>
      <x:c t="n" s="0">
        <x:v>29.86772</x:v>
      </x:c>
      <x:c t="n" s="0">
        <x:v>27.80618</x:v>
      </x:c>
      <x:c t="n" s="0">
        <x:v>27.99487</x:v>
      </x:c>
      <x:c t="n" s="0">
        <x:v>25.014</x:v>
      </x:c>
      <x:c t="n" s="0">
        <x:v>22.11424</x:v>
      </x:c>
      <x:c t="n" s="0">
        <x:v>20.48909</x:v>
      </x:c>
      <x:c t="n" s="0">
        <x:v>22.38523</x:v>
      </x:c>
      <x:c t="n" s="0">
        <x:v>6.235173</x:v>
      </x:c>
      <x:c t="n" s="0">
        <x:v>5.484828</x:v>
      </x:c>
      <x:c t="n" s="0">
        <x:v>7.278044</x:v>
      </x:c>
      <x:c t="n" s="0">
        <x:v>4.122216</x:v>
      </x:c>
      <x:c t="n" s="0">
        <x:v>5.190416</x:v>
      </x:c>
      <x:c t="n" s="0">
        <x:v>5.715706</x:v>
      </x:c>
      <x:c t="str">
        <x:v>No</x:v>
      </x:c>
      <x:c t="str">
        <x:v>No</x:v>
      </x:c>
      <x:c t="str">
        <x:v/>
      </x:c>
    </x:row>
    <x:row r="3414">
      <x:c t="n" s="11">
        <x:v>3413</x:v>
      </x:c>
      <x:c t="str" s="11">
        <x:v/>
      </x:c>
      <x:c t="n" s="8">
        <x:v>43942.9283217593</x:v>
      </x:c>
      <x:c t="n" s="7">
        <x:v>43942.9283217593</x:v>
      </x:c>
      <x:c t="n" s="0">
        <x:v>36.98325</x:v>
      </x:c>
      <x:c t="n" s="0">
        <x:v>54.20069</x:v>
      </x:c>
      <x:c t="n" s="0">
        <x:v>54.64642</x:v>
      </x:c>
      <x:c t="n" s="0">
        <x:v>62.2068</x:v>
      </x:c>
      <x:c t="n" s="0">
        <x:v>-30.06697</x:v>
      </x:c>
      <x:c t="n" s="0">
        <x:v>-29.16826</x:v>
      </x:c>
      <x:c t="n" s="0">
        <x:v>-15.66151</x:v>
      </x:c>
      <x:c t="n" s="0">
        <x:v>-6.379156</x:v>
      </x:c>
      <x:c t="n" s="0">
        <x:v>-13.77875</x:v>
      </x:c>
      <x:c t="n" s="0">
        <x:v>-1.525246</x:v>
      </x:c>
      <x:c t="n" s="0">
        <x:v>2.998564</x:v>
      </x:c>
      <x:c t="n" s="0">
        <x:v>6.911957</x:v>
      </x:c>
      <x:c t="n" s="0">
        <x:v>8.874228</x:v>
      </x:c>
      <x:c t="n" s="0">
        <x:v>12.03229</x:v>
      </x:c>
      <x:c t="n" s="0">
        <x:v>15.06155</x:v>
      </x:c>
      <x:c t="n" s="0">
        <x:v>14.87349</x:v>
      </x:c>
      <x:c t="n" s="0">
        <x:v>16.76466</x:v>
      </x:c>
      <x:c t="n" s="0">
        <x:v>16.59474</x:v>
      </x:c>
      <x:c t="n" s="0">
        <x:v>13.70303</x:v>
      </x:c>
      <x:c t="n" s="0">
        <x:v>13.70944</x:v>
      </x:c>
      <x:c t="n" s="0">
        <x:v>16.0753</x:v>
      </x:c>
      <x:c t="n" s="0">
        <x:v>16.4428</x:v>
      </x:c>
      <x:c t="n" s="0">
        <x:v>23.89867</x:v>
      </x:c>
      <x:c t="n" s="0">
        <x:v>25.69458</x:v>
      </x:c>
      <x:c t="n" s="0">
        <x:v>24.64465</x:v>
      </x:c>
      <x:c t="n" s="0">
        <x:v>30.68903</x:v>
      </x:c>
      <x:c t="n" s="0">
        <x:v>28.72831</x:v>
      </x:c>
      <x:c t="n" s="0">
        <x:v>29.73706</x:v>
      </x:c>
      <x:c t="n" s="0">
        <x:v>26.51903</x:v>
      </x:c>
      <x:c t="n" s="0">
        <x:v>27.82144</x:v>
      </x:c>
      <x:c t="n" s="0">
        <x:v>25.95707</x:v>
      </x:c>
      <x:c t="n" s="0">
        <x:v>21.73325</x:v>
      </x:c>
      <x:c t="n" s="0">
        <x:v>21.20341</x:v>
      </x:c>
      <x:c t="n" s="0">
        <x:v>21.07182</x:v>
      </x:c>
      <x:c t="n" s="0">
        <x:v>7.092438</x:v>
      </x:c>
      <x:c t="n" s="0">
        <x:v>5.476631</x:v>
      </x:c>
      <x:c t="n" s="0">
        <x:v>6.588438</x:v>
      </x:c>
      <x:c t="n" s="0">
        <x:v>4.868618</x:v>
      </x:c>
      <x:c t="n" s="0">
        <x:v>4.638238</x:v>
      </x:c>
      <x:c t="n" s="0">
        <x:v>5.687802</x:v>
      </x:c>
      <x:c t="n" s="0">
        <x:v>-30.06697</x:v>
      </x:c>
      <x:c t="n" s="0">
        <x:v>-29.16826</x:v>
      </x:c>
      <x:c t="n" s="0">
        <x:v>-14.05005</x:v>
      </x:c>
      <x:c t="n" s="0">
        <x:v>-9.179461</x:v>
      </x:c>
      <x:c t="n" s="0">
        <x:v>-13.40011</x:v>
      </x:c>
      <x:c t="n" s="0">
        <x:v>-0.4527615</x:v>
      </x:c>
      <x:c t="n" s="0">
        <x:v>5.644381</x:v>
      </x:c>
      <x:c t="n" s="0">
        <x:v>-1.031085</x:v>
      </x:c>
      <x:c t="n" s="0">
        <x:v>8.602045</x:v>
      </x:c>
      <x:c t="n" s="0">
        <x:v>8.259851</x:v>
      </x:c>
      <x:c t="n" s="0">
        <x:v>17.43504</x:v>
      </x:c>
      <x:c t="n" s="0">
        <x:v>15.08406</x:v>
      </x:c>
      <x:c t="n" s="0">
        <x:v>17.02397</x:v>
      </x:c>
      <x:c t="n" s="0">
        <x:v>21.26815</x:v>
      </x:c>
      <x:c t="n" s="0">
        <x:v>11.36529</x:v>
      </x:c>
      <x:c t="n" s="0">
        <x:v>16.57693</x:v>
      </x:c>
      <x:c t="n" s="0">
        <x:v>17.53299</x:v>
      </x:c>
      <x:c t="n" s="0">
        <x:v>19.36857</x:v>
      </x:c>
      <x:c t="n" s="0">
        <x:v>28.34525</x:v>
      </x:c>
      <x:c t="n" s="0">
        <x:v>22.7464</x:v>
      </x:c>
      <x:c t="n" s="0">
        <x:v>23.17329</x:v>
      </x:c>
      <x:c t="n" s="0">
        <x:v>27.44331</x:v>
      </x:c>
      <x:c t="n" s="0">
        <x:v>27.83011</x:v>
      </x:c>
      <x:c t="n" s="0">
        <x:v>28.70281</x:v>
      </x:c>
      <x:c t="n" s="0">
        <x:v>23.50476</x:v>
      </x:c>
      <x:c t="n" s="0">
        <x:v>27.80853</x:v>
      </x:c>
      <x:c t="n" s="0">
        <x:v>23.07927</x:v>
      </x:c>
      <x:c t="n" s="0">
        <x:v>22.58847</x:v>
      </x:c>
      <x:c t="n" s="0">
        <x:v>22.05059</x:v>
      </x:c>
      <x:c t="n" s="0">
        <x:v>20.23891</x:v>
      </x:c>
      <x:c t="n" s="0">
        <x:v>7.716312</x:v>
      </x:c>
      <x:c t="n" s="0">
        <x:v>5.287769</x:v>
      </x:c>
      <x:c t="n" s="0">
        <x:v>6.825581</x:v>
      </x:c>
      <x:c t="n" s="0">
        <x:v>5.014646</x:v>
      </x:c>
      <x:c t="n" s="0">
        <x:v>5.50539</x:v>
      </x:c>
      <x:c t="n" s="0">
        <x:v>6.225305</x:v>
      </x:c>
      <x:c t="str">
        <x:v>No</x:v>
      </x:c>
      <x:c t="str">
        <x:v>No</x:v>
      </x:c>
      <x:c t="str">
        <x:v/>
      </x:c>
    </x:row>
    <x:row r="3415">
      <x:c t="n" s="11">
        <x:v>3414</x:v>
      </x:c>
      <x:c t="str" s="11">
        <x:v/>
      </x:c>
      <x:c t="n" s="8">
        <x:v>43942.9283217593</x:v>
      </x:c>
      <x:c t="n" s="7">
        <x:v>43942.9283217593</x:v>
      </x:c>
      <x:c t="n" s="0">
        <x:v>37.2861</x:v>
      </x:c>
      <x:c t="n" s="0">
        <x:v>54.20069</x:v>
      </x:c>
      <x:c t="n" s="0">
        <x:v>55.58242</x:v>
      </x:c>
      <x:c t="n" s="0">
        <x:v>63.45619</x:v>
      </x:c>
      <x:c t="n" s="0">
        <x:v>-30.06697</x:v>
      </x:c>
      <x:c t="n" s="0">
        <x:v>-29.16826</x:v>
      </x:c>
      <x:c t="n" s="0">
        <x:v>-15.27318</x:v>
      </x:c>
      <x:c t="n" s="0">
        <x:v>-6.732967</x:v>
      </x:c>
      <x:c t="n" s="0">
        <x:v>-13.72142</x:v>
      </x:c>
      <x:c t="n" s="0">
        <x:v>-1.3512</x:v>
      </x:c>
      <x:c t="n" s="0">
        <x:v>3.423813</x:v>
      </x:c>
      <x:c t="n" s="0">
        <x:v>6.344254</x:v>
      </x:c>
      <x:c t="n" s="0">
        <x:v>9.450861</x:v>
      </x:c>
      <x:c t="n" s="0">
        <x:v>11.84098</x:v>
      </x:c>
      <x:c t="n" s="0">
        <x:v>14.99116</x:v>
      </x:c>
      <x:c t="n" s="0">
        <x:v>14.65348</x:v>
      </x:c>
      <x:c t="n" s="0">
        <x:v>16.80349</x:v>
      </x:c>
      <x:c t="n" s="0">
        <x:v>17.31185</x:v>
      </x:c>
      <x:c t="n" s="0">
        <x:v>13.48218</x:v>
      </x:c>
      <x:c t="n" s="0">
        <x:v>13.85976</x:v>
      </x:c>
      <x:c t="n" s="0">
        <x:v>15.93577</x:v>
      </x:c>
      <x:c t="n" s="0">
        <x:v>17.13742</x:v>
      </x:c>
      <x:c t="n" s="0">
        <x:v>24.09868</x:v>
      </x:c>
      <x:c t="n" s="0">
        <x:v>25.89092</x:v>
      </x:c>
      <x:c t="n" s="0">
        <x:v>24.60722</x:v>
      </x:c>
      <x:c t="n" s="0">
        <x:v>30.58038</x:v>
      </x:c>
      <x:c t="n" s="0">
        <x:v>28.36986</x:v>
      </x:c>
      <x:c t="n" s="0">
        <x:v>29.48774</x:v>
      </x:c>
      <x:c t="n" s="0">
        <x:v>26.27365</x:v>
      </x:c>
      <x:c t="n" s="0">
        <x:v>27.81532</x:v>
      </x:c>
      <x:c t="n" s="0">
        <x:v>25.67524</x:v>
      </x:c>
      <x:c t="n" s="0">
        <x:v>22.37707</x:v>
      </x:c>
      <x:c t="n" s="0">
        <x:v>21.16775</x:v>
      </x:c>
      <x:c t="n" s="0">
        <x:v>21.01723</x:v>
      </x:c>
      <x:c t="n" s="0">
        <x:v>7.063437</x:v>
      </x:c>
      <x:c t="n" s="0">
        <x:v>5.548461</x:v>
      </x:c>
      <x:c t="n" s="0">
        <x:v>6.648706</x:v>
      </x:c>
      <x:c t="n" s="0">
        <x:v>4.769176</x:v>
      </x:c>
      <x:c t="n" s="0">
        <x:v>4.820976</x:v>
      </x:c>
      <x:c t="n" s="0">
        <x:v>5.745029</x:v>
      </x:c>
      <x:c t="n" s="0">
        <x:v>-30.06697</x:v>
      </x:c>
      <x:c t="n" s="0">
        <x:v>-29.16826</x:v>
      </x:c>
      <x:c t="n" s="0">
        <x:v>-12.3065</x:v>
      </x:c>
      <x:c t="n" s="0">
        <x:v>-11.63913</x:v>
      </x:c>
      <x:c t="n" s="0">
        <x:v>-13.40011</x:v>
      </x:c>
      <x:c t="n" s="0">
        <x:v>-0.4527615</x:v>
      </x:c>
      <x:c t="n" s="0">
        <x:v>4.260474</x:v>
      </x:c>
      <x:c t="n" s="0">
        <x:v>-1.031085</x:v>
      </x:c>
      <x:c t="n" s="0">
        <x:v>12.22448</x:v>
      </x:c>
      <x:c t="n" s="0">
        <x:v>11.5737</x:v>
      </x:c>
      <x:c t="n" s="0">
        <x:v>10.07782</x:v>
      </x:c>
      <x:c t="n" s="0">
        <x:v>12.5835</x:v>
      </x:c>
      <x:c t="n" s="0">
        <x:v>16.16103</x:v>
      </x:c>
      <x:c t="n" s="0">
        <x:v>17.64775</x:v>
      </x:c>
      <x:c t="n" s="0">
        <x:v>13.09812</x:v>
      </x:c>
      <x:c t="n" s="0">
        <x:v>11.75311</x:v>
      </x:c>
      <x:c t="n" s="0">
        <x:v>11.32867</x:v>
      </x:c>
      <x:c t="n" s="0">
        <x:v>19.01781</x:v>
      </x:c>
      <x:c t="n" s="0">
        <x:v>22.97591</x:v>
      </x:c>
      <x:c t="n" s="0">
        <x:v>27.93626</x:v>
      </x:c>
      <x:c t="n" s="0">
        <x:v>24.01811</x:v>
      </x:c>
      <x:c t="n" s="0">
        <x:v>32.16469</x:v>
      </x:c>
      <x:c t="n" s="0">
        <x:v>25.69104</x:v>
      </x:c>
      <x:c t="n" s="0">
        <x:v>27.50447</x:v>
      </x:c>
      <x:c t="n" s="0">
        <x:v>25.9029</x:v>
      </x:c>
      <x:c t="n" s="0">
        <x:v>26.05405</x:v>
      </x:c>
      <x:c t="n" s="0">
        <x:v>25.34637</x:v>
      </x:c>
      <x:c t="n" s="0">
        <x:v>24.50896</x:v>
      </x:c>
      <x:c t="n" s="0">
        <x:v>20.90756</x:v>
      </x:c>
      <x:c t="n" s="0">
        <x:v>20.58514</x:v>
      </x:c>
      <x:c t="n" s="0">
        <x:v>6.51922</x:v>
      </x:c>
      <x:c t="n" s="0">
        <x:v>6.12096</x:v>
      </x:c>
      <x:c t="n" s="0">
        <x:v>6.413301</x:v>
      </x:c>
      <x:c t="n" s="0">
        <x:v>4.873568</x:v>
      </x:c>
      <x:c t="n" s="0">
        <x:v>4.59857</x:v>
      </x:c>
      <x:c t="n" s="0">
        <x:v>5.909912</x:v>
      </x:c>
      <x:c t="str">
        <x:v>No</x:v>
      </x:c>
      <x:c t="str">
        <x:v>No</x:v>
      </x:c>
      <x:c t="str">
        <x:v/>
      </x:c>
    </x:row>
    <x:row r="3416">
      <x:c t="n" s="11">
        <x:v>3415</x:v>
      </x:c>
      <x:c t="str" s="11">
        <x:v/>
      </x:c>
      <x:c t="n" s="8">
        <x:v>43942.9283217593</x:v>
      </x:c>
      <x:c t="n" s="7">
        <x:v>43942.9283217593</x:v>
      </x:c>
      <x:c t="n" s="0">
        <x:v>36.61229</x:v>
      </x:c>
      <x:c t="n" s="0">
        <x:v>54.20069</x:v>
      </x:c>
      <x:c t="n" s="0">
        <x:v>64.14054</x:v>
      </x:c>
      <x:c t="n" s="0">
        <x:v>68.99906</x:v>
      </x:c>
      <x:c t="n" s="0">
        <x:v>-30.06697</x:v>
      </x:c>
      <x:c t="n" s="0">
        <x:v>-29.16826</x:v>
      </x:c>
      <x:c t="n" s="0">
        <x:v>-14.34382</x:v>
      </x:c>
      <x:c t="n" s="0">
        <x:v>-7.361522</x:v>
      </x:c>
      <x:c t="n" s="0">
        <x:v>-13.67304</x:v>
      </x:c>
      <x:c t="n" s="0">
        <x:v>-1.207892</x:v>
      </x:c>
      <x:c t="n" s="0">
        <x:v>3.267254</x:v>
      </x:c>
      <x:c t="n" s="0">
        <x:v>5.880683</x:v>
      </x:c>
      <x:c t="n" s="0">
        <x:v>9.983533</x:v>
      </x:c>
      <x:c t="n" s="0">
        <x:v>11.84859</x:v>
      </x:c>
      <x:c t="n" s="0">
        <x:v>14.39252</x:v>
      </x:c>
      <x:c t="n" s="0">
        <x:v>14.40622</x:v>
      </x:c>
      <x:c t="n" s="0">
        <x:v>16.39296</x:v>
      </x:c>
      <x:c t="n" s="0">
        <x:v>16.79874</x:v>
      </x:c>
      <x:c t="n" s="0">
        <x:v>13.61732</x:v>
      </x:c>
      <x:c t="n" s="0">
        <x:v>13.20003</x:v>
      </x:c>
      <x:c t="n" s="0">
        <x:v>15.52126</x:v>
      </x:c>
      <x:c t="n" s="0">
        <x:v>17.4213</x:v>
      </x:c>
      <x:c t="n" s="0">
        <x:v>23.64049</x:v>
      </x:c>
      <x:c t="n" s="0">
        <x:v>26.14224</x:v>
      </x:c>
      <x:c t="n" s="0">
        <x:v>24.2275</x:v>
      </x:c>
      <x:c t="n" s="0">
        <x:v>30.62119</x:v>
      </x:c>
      <x:c t="n" s="0">
        <x:v>27.98196</x:v>
      </x:c>
      <x:c t="n" s="0">
        <x:v>29.10661</x:v>
      </x:c>
      <x:c t="n" s="0">
        <x:v>26.32063</x:v>
      </x:c>
      <x:c t="n" s="0">
        <x:v>27.63128</x:v>
      </x:c>
      <x:c t="n" s="0">
        <x:v>25.61184</x:v>
      </x:c>
      <x:c t="n" s="0">
        <x:v>22.28863</x:v>
      </x:c>
      <x:c t="n" s="0">
        <x:v>20.81832</x:v>
      </x:c>
      <x:c t="n" s="0">
        <x:v>20.84108</x:v>
      </x:c>
      <x:c t="n" s="0">
        <x:v>7.090931</x:v>
      </x:c>
      <x:c t="n" s="0">
        <x:v>5.434081</x:v>
      </x:c>
      <x:c t="n" s="0">
        <x:v>6.519142</x:v>
      </x:c>
      <x:c t="n" s="0">
        <x:v>4.853038</x:v>
      </x:c>
      <x:c t="n" s="0">
        <x:v>4.779736</x:v>
      </x:c>
      <x:c t="n" s="0">
        <x:v>5.8716</x:v>
      </x:c>
      <x:c t="n" s="0">
        <x:v>-30.06697</x:v>
      </x:c>
      <x:c t="n" s="0">
        <x:v>-29.16826</x:v>
      </x:c>
      <x:c t="n" s="0">
        <x:v>-11.06582</x:v>
      </x:c>
      <x:c t="n" s="0">
        <x:v>-17.87051</x:v>
      </x:c>
      <x:c t="n" s="0">
        <x:v>-13.40011</x:v>
      </x:c>
      <x:c t="n" s="0">
        <x:v>-0.4527615</x:v>
      </x:c>
      <x:c t="n" s="0">
        <x:v>2.217338</x:v>
      </x:c>
      <x:c t="n" s="0">
        <x:v>3.103564</x:v>
      </x:c>
      <x:c t="n" s="0">
        <x:v>12.22448</x:v>
      </x:c>
      <x:c t="n" s="0">
        <x:v>11.89284</x:v>
      </x:c>
      <x:c t="n" s="0">
        <x:v>5.706602</x:v>
      </x:c>
      <x:c t="n" s="0">
        <x:v>12.5835</x:v>
      </x:c>
      <x:c t="n" s="0">
        <x:v>11.48286</x:v>
      </x:c>
      <x:c t="n" s="0">
        <x:v>11.05231</x:v>
      </x:c>
      <x:c t="n" s="0">
        <x:v>15.70652</x:v>
      </x:c>
      <x:c t="n" s="0">
        <x:v>4.162841</x:v>
      </x:c>
      <x:c t="n" s="0">
        <x:v>13.85262</x:v>
      </x:c>
      <x:c t="n" s="0">
        <x:v>18.73594</x:v>
      </x:c>
      <x:c t="n" s="0">
        <x:v>15.64578</x:v>
      </x:c>
      <x:c t="n" s="0">
        <x:v>27.14827</x:v>
      </x:c>
      <x:c t="n" s="0">
        <x:v>24.22464</x:v>
      </x:c>
      <x:c t="n" s="0">
        <x:v>30.01155</x:v>
      </x:c>
      <x:c t="n" s="0">
        <x:v>28.44752</x:v>
      </x:c>
      <x:c t="n" s="0">
        <x:v>27.56681</x:v>
      </x:c>
      <x:c t="n" s="0">
        <x:v>28.6293</x:v>
      </x:c>
      <x:c t="n" s="0">
        <x:v>26.81876</x:v>
      </x:c>
      <x:c t="n" s="0">
        <x:v>25.15345</x:v>
      </x:c>
      <x:c t="n" s="0">
        <x:v>21.15722</x:v>
      </x:c>
      <x:c t="n" s="0">
        <x:v>17.2792</x:v>
      </x:c>
      <x:c t="n" s="0">
        <x:v>19.24158</x:v>
      </x:c>
      <x:c t="n" s="0">
        <x:v>7.915384</x:v>
      </x:c>
      <x:c t="n" s="0">
        <x:v>4.002445</x:v>
      </x:c>
      <x:c t="n" s="0">
        <x:v>5.405745</x:v>
      </x:c>
      <x:c t="n" s="0">
        <x:v>5.115529</x:v>
      </x:c>
      <x:c t="n" s="0">
        <x:v>4.356397</x:v>
      </x:c>
      <x:c t="n" s="0">
        <x:v>6.328602</x:v>
      </x:c>
      <x:c t="str">
        <x:v>No</x:v>
      </x:c>
      <x:c t="str">
        <x:v>No</x:v>
      </x:c>
      <x:c t="str">
        <x:v/>
      </x:c>
    </x:row>
    <x:row r="3417">
      <x:c t="n" s="11">
        <x:v>3416</x:v>
      </x:c>
      <x:c t="str" s="11">
        <x:v/>
      </x:c>
      <x:c t="n" s="8">
        <x:v>43942.9283217593</x:v>
      </x:c>
      <x:c t="n" s="7">
        <x:v>43942.9283217593</x:v>
      </x:c>
      <x:c t="n" s="0">
        <x:v>35.86588</x:v>
      </x:c>
      <x:c t="n" s="0">
        <x:v>54.20069</x:v>
      </x:c>
      <x:c t="n" s="0">
        <x:v>56.50663</x:v>
      </x:c>
      <x:c t="n" s="0">
        <x:v>63.0783</x:v>
      </x:c>
      <x:c t="n" s="0">
        <x:v>-30.06697</x:v>
      </x:c>
      <x:c t="n" s="0">
        <x:v>-29.16826</x:v>
      </x:c>
      <x:c t="n" s="0">
        <x:v>-13.68232</x:v>
      </x:c>
      <x:c t="n" s="0">
        <x:v>-7.981308</x:v>
      </x:c>
      <x:c t="n" s="0">
        <x:v>-13.63216</x:v>
      </x:c>
      <x:c t="n" s="0">
        <x:v>-1.089138</x:v>
      </x:c>
      <x:c t="n" s="0">
        <x:v>3.12893</x:v>
      </x:c>
      <x:c t="n" s="0">
        <x:v>5.700734</x:v>
      </x:c>
      <x:c t="n" s="0">
        <x:v>10.39185</x:v>
      </x:c>
      <x:c t="n" s="0">
        <x:v>11.85508</x:v>
      </x:c>
      <x:c t="n" s="0">
        <x:v>13.80653</x:v>
      </x:c>
      <x:c t="n" s="0">
        <x:v>14.1833</x:v>
      </x:c>
      <x:c t="n" s="0">
        <x:v>15.94094</x:v>
      </x:c>
      <x:c t="n" s="0">
        <x:v>16.53321</x:v>
      </x:c>
      <x:c t="n" s="0">
        <x:v>15.13324</x:v>
      </x:c>
      <x:c t="n" s="0">
        <x:v>12.68957</x:v>
      </x:c>
      <x:c t="n" s="0">
        <x:v>15.13181</x:v>
      </x:c>
      <x:c t="n" s="0">
        <x:v>17.49861</x:v>
      </x:c>
      <x:c t="n" s="0">
        <x:v>23.08377</x:v>
      </x:c>
      <x:c t="n" s="0">
        <x:v>26.18242</x:v>
      </x:c>
      <x:c t="n" s="0">
        <x:v>24.00523</x:v>
      </x:c>
      <x:c t="n" s="0">
        <x:v>30.66752</x:v>
      </x:c>
      <x:c t="n" s="0">
        <x:v>28.23089</x:v>
      </x:c>
      <x:c t="n" s="0">
        <x:v>29.12261</x:v>
      </x:c>
      <x:c t="n" s="0">
        <x:v>26.73378</x:v>
      </x:c>
      <x:c t="n" s="0">
        <x:v>27.33078</x:v>
      </x:c>
      <x:c t="n" s="0">
        <x:v>25.56613</x:v>
      </x:c>
      <x:c t="n" s="0">
        <x:v>22.46063</x:v>
      </x:c>
      <x:c t="n" s="0">
        <x:v>20.80974</x:v>
      </x:c>
      <x:c t="n" s="0">
        <x:v>20.56286</x:v>
      </x:c>
      <x:c t="n" s="0">
        <x:v>7.133081</x:v>
      </x:c>
      <x:c t="n" s="0">
        <x:v>5.459184</x:v>
      </x:c>
      <x:c t="n" s="0">
        <x:v>6.413275</x:v>
      </x:c>
      <x:c t="n" s="0">
        <x:v>4.895896</x:v>
      </x:c>
      <x:c t="n" s="0">
        <x:v>4.544735</x:v>
      </x:c>
      <x:c t="n" s="0">
        <x:v>5.706685</x:v>
      </x:c>
      <x:c t="n" s="0">
        <x:v>-30.06697</x:v>
      </x:c>
      <x:c t="n" s="0">
        <x:v>-29.16826</x:v>
      </x:c>
      <x:c t="n" s="0">
        <x:v>-11.06582</x:v>
      </x:c>
      <x:c t="n" s="0">
        <x:v>-17.87051</x:v>
      </x:c>
      <x:c t="n" s="0">
        <x:v>-13.5637</x:v>
      </x:c>
      <x:c t="n" s="0">
        <x:v>-0.4527615</x:v>
      </x:c>
      <x:c t="n" s="0">
        <x:v>2.217338</x:v>
      </x:c>
      <x:c t="n" s="0">
        <x:v>4.465784</x:v>
      </x:c>
      <x:c t="n" s="0">
        <x:v>12.33816</x:v>
      </x:c>
      <x:c t="n" s="0">
        <x:v>12.12335</x:v>
      </x:c>
      <x:c t="n" s="0">
        <x:v>5.706602</x:v>
      </x:c>
      <x:c t="n" s="0">
        <x:v>12.90085</x:v>
      </x:c>
      <x:c t="n" s="0">
        <x:v>11.48286</x:v>
      </x:c>
      <x:c t="n" s="0">
        <x:v>15.92381</x:v>
      </x:c>
      <x:c t="n" s="0">
        <x:v>20.3267</x:v>
      </x:c>
      <x:c t="n" s="0">
        <x:v>14.67711</x:v>
      </x:c>
      <x:c t="n" s="0">
        <x:v>8.785686</x:v>
      </x:c>
      <x:c t="n" s="0">
        <x:v>17.22998</x:v>
      </x:c>
      <x:c t="n" s="0">
        <x:v>15.02601</x:v>
      </x:c>
      <x:c t="n" s="0">
        <x:v>25.16615</x:v>
      </x:c>
      <x:c t="n" s="0">
        <x:v>13.8127</x:v>
      </x:c>
      <x:c t="n" s="0">
        <x:v>30.45765</x:v>
      </x:c>
      <x:c t="n" s="0">
        <x:v>27.29629</x:v>
      </x:c>
      <x:c t="n" s="0">
        <x:v>29.61776</x:v>
      </x:c>
      <x:c t="n" s="0">
        <x:v>26.23425</x:v>
      </x:c>
      <x:c t="n" s="0">
        <x:v>24.13897</x:v>
      </x:c>
      <x:c t="n" s="0">
        <x:v>24.59856</x:v>
      </x:c>
      <x:c t="n" s="0">
        <x:v>24.27975</x:v>
      </x:c>
      <x:c t="n" s="0">
        <x:v>20.5926</x:v>
      </x:c>
      <x:c t="n" s="0">
        <x:v>18.99636</x:v>
      </x:c>
      <x:c t="n" s="0">
        <x:v>7.697728</x:v>
      </x:c>
      <x:c t="n" s="0">
        <x:v>9.187452</x:v>
      </x:c>
      <x:c t="n" s="0">
        <x:v>6.521083</x:v>
      </x:c>
      <x:c t="n" s="0">
        <x:v>4.767893</x:v>
      </x:c>
      <x:c t="n" s="0">
        <x:v>3.596493</x:v>
      </x:c>
      <x:c t="n" s="0">
        <x:v>5.027915</x:v>
      </x:c>
      <x:c t="str">
        <x:v>No</x:v>
      </x:c>
      <x:c t="str">
        <x:v>No</x:v>
      </x:c>
      <x:c t="str">
        <x:v/>
      </x:c>
    </x:row>
    <x:row r="3418">
      <x:c t="n" s="11">
        <x:v>3417</x:v>
      </x:c>
      <x:c t="str" s="11">
        <x:v/>
      </x:c>
      <x:c t="n" s="8">
        <x:v>43942.9283217593</x:v>
      </x:c>
      <x:c t="n" s="7">
        <x:v>43942.9283217593</x:v>
      </x:c>
      <x:c t="n" s="0">
        <x:v>38.29221</x:v>
      </x:c>
      <x:c t="n" s="0">
        <x:v>54.20069</x:v>
      </x:c>
      <x:c t="n" s="0">
        <x:v>57.69014</x:v>
      </x:c>
      <x:c t="n" s="0">
        <x:v>63.0783</x:v>
      </x:c>
      <x:c t="n" s="0">
        <x:v>-30.06697</x:v>
      </x:c>
      <x:c t="n" s="0">
        <x:v>-29.16826</x:v>
      </x:c>
      <x:c t="n" s="0">
        <x:v>-13.18758</x:v>
      </x:c>
      <x:c t="n" s="0">
        <x:v>-8.591131</x:v>
      </x:c>
      <x:c t="n" s="0">
        <x:v>-13.75021</x:v>
      </x:c>
      <x:c t="n" s="0">
        <x:v>-0.990229</x:v>
      </x:c>
      <x:c t="n" s="0">
        <x:v>3.007207</x:v>
      </x:c>
      <x:c t="n" s="0">
        <x:v>5.540921</x:v>
      </x:c>
      <x:c t="n" s="0">
        <x:v>10.8558</x:v>
      </x:c>
      <x:c t="n" s="0">
        <x:v>12.06851</x:v>
      </x:c>
      <x:c t="n" s="0">
        <x:v>13.23471</x:v>
      </x:c>
      <x:c t="n" s="0">
        <x:v>14.19133</x:v>
      </x:c>
      <x:c t="n" s="0">
        <x:v>15.95121</x:v>
      </x:c>
      <x:c t="n" s="0">
        <x:v>16.50318</x:v>
      </x:c>
      <x:c t="n" s="0">
        <x:v>16.25775</x:v>
      </x:c>
      <x:c t="n" s="0">
        <x:v>14.16151</x:v>
      </x:c>
      <x:c t="n" s="0">
        <x:v>14.61757</x:v>
      </x:c>
      <x:c t="n" s="0">
        <x:v>17.39187</x:v>
      </x:c>
      <x:c t="n" s="0">
        <x:v>22.85287</x:v>
      </x:c>
      <x:c t="n" s="0">
        <x:v>26.03351</x:v>
      </x:c>
      <x:c t="n" s="0">
        <x:v>23.6677</x:v>
      </x:c>
      <x:c t="n" s="0">
        <x:v>30.70383</x:v>
      </x:c>
      <x:c t="n" s="0">
        <x:v>27.94562</x:v>
      </x:c>
      <x:c t="n" s="0">
        <x:v>28.91993</x:v>
      </x:c>
      <x:c t="n" s="0">
        <x:v>26.35843</x:v>
      </x:c>
      <x:c t="n" s="0">
        <x:v>27.03841</x:v>
      </x:c>
      <x:c t="n" s="0">
        <x:v>25.44499</x:v>
      </x:c>
      <x:c t="n" s="0">
        <x:v>22.70136</x:v>
      </x:c>
      <x:c t="n" s="0">
        <x:v>20.54817</x:v>
      </x:c>
      <x:c t="n" s="0">
        <x:v>20.42509</x:v>
      </x:c>
      <x:c t="n" s="0">
        <x:v>7.611733</x:v>
      </x:c>
      <x:c t="n" s="0">
        <x:v>6.802952</x:v>
      </x:c>
      <x:c t="n" s="0">
        <x:v>6.567673</x:v>
      </x:c>
      <x:c t="n" s="0">
        <x:v>4.693922</x:v>
      </x:c>
      <x:c t="n" s="0">
        <x:v>4.551787</x:v>
      </x:c>
      <x:c t="n" s="0">
        <x:v>5.76001</x:v>
      </x:c>
      <x:c t="n" s="0">
        <x:v>-30.06697</x:v>
      </x:c>
      <x:c t="n" s="0">
        <x:v>-29.16826</x:v>
      </x:c>
      <x:c t="n" s="0">
        <x:v>-11.06582</x:v>
      </x:c>
      <x:c t="n" s="0">
        <x:v>-17.87051</x:v>
      </x:c>
      <x:c t="n" s="0">
        <x:v>-14.92276</x:v>
      </x:c>
      <x:c t="n" s="0">
        <x:v>-0.4527615</x:v>
      </x:c>
      <x:c t="n" s="0">
        <x:v>2.217338</x:v>
      </x:c>
      <x:c t="n" s="0">
        <x:v>4.465784</x:v>
      </x:c>
      <x:c t="n" s="0">
        <x:v>13.06008</x:v>
      </x:c>
      <x:c t="n" s="0">
        <x:v>13.46464</x:v>
      </x:c>
      <x:c t="n" s="0">
        <x:v>12.77319</x:v>
      </x:c>
      <x:c t="n" s="0">
        <x:v>14.64221</x:v>
      </x:c>
      <x:c t="n" s="0">
        <x:v>17.60237</x:v>
      </x:c>
      <x:c t="n" s="0">
        <x:v>16.27116</x:v>
      </x:c>
      <x:c t="n" s="0">
        <x:v>18.66166</x:v>
      </x:c>
      <x:c t="n" s="0">
        <x:v>17.40896</x:v>
      </x:c>
      <x:c t="n" s="0">
        <x:v>11.54504</x:v>
      </x:c>
      <x:c t="n" s="0">
        <x:v>15.4399</x:v>
      </x:c>
      <x:c t="n" s="0">
        <x:v>24.53147</x:v>
      </x:c>
      <x:c t="n" s="0">
        <x:v>26.71006</x:v>
      </x:c>
      <x:c t="n" s="0">
        <x:v>21.70846</x:v>
      </x:c>
      <x:c t="n" s="0">
        <x:v>30.43145</x:v>
      </x:c>
      <x:c t="n" s="0">
        <x:v>29.11586</x:v>
      </x:c>
      <x:c t="n" s="0">
        <x:v>23.88196</x:v>
      </x:c>
      <x:c t="n" s="0">
        <x:v>23.61329</x:v>
      </x:c>
      <x:c t="n" s="0">
        <x:v>25.13027</x:v>
      </x:c>
      <x:c t="n" s="0">
        <x:v>25.2884</x:v>
      </x:c>
      <x:c t="n" s="0">
        <x:v>23.88335</x:v>
      </x:c>
      <x:c t="n" s="0">
        <x:v>17.87011</x:v>
      </x:c>
      <x:c t="n" s="0">
        <x:v>22.17848</x:v>
      </x:c>
      <x:c t="n" s="0">
        <x:v>9.964858</x:v>
      </x:c>
      <x:c t="n" s="0">
        <x:v>9.203737</x:v>
      </x:c>
      <x:c t="n" s="0">
        <x:v>7.293297</x:v>
      </x:c>
      <x:c t="n" s="0">
        <x:v>4.028674</x:v>
      </x:c>
      <x:c t="n" s="0">
        <x:v>4.874595</x:v>
      </x:c>
      <x:c t="n" s="0">
        <x:v>6.187429</x:v>
      </x:c>
      <x:c t="str">
        <x:v>No</x:v>
      </x:c>
      <x:c t="str">
        <x:v>No</x:v>
      </x:c>
      <x:c t="str">
        <x:v/>
      </x:c>
    </x:row>
    <x:row r="3419">
      <x:c t="n" s="11">
        <x:v>3418</x:v>
      </x:c>
      <x:c t="str" s="11">
        <x:v/>
      </x:c>
      <x:c t="n" s="8">
        <x:v>43942.9283217593</x:v>
      </x:c>
      <x:c t="n" s="7">
        <x:v>43942.9283217593</x:v>
      </x:c>
      <x:c t="n" s="0">
        <x:v>36.5487</x:v>
      </x:c>
      <x:c t="n" s="0">
        <x:v>54.20069</x:v>
      </x:c>
      <x:c t="n" s="0">
        <x:v>54.01635</x:v>
      </x:c>
      <x:c t="n" s="0">
        <x:v>61.69528</x:v>
      </x:c>
      <x:c t="n" s="0">
        <x:v>-30.06697</x:v>
      </x:c>
      <x:c t="n" s="0">
        <x:v>-29.16826</x:v>
      </x:c>
      <x:c t="n" s="0">
        <x:v>-12.80555</x:v>
      </x:c>
      <x:c t="n" s="0">
        <x:v>-9.189685</x:v>
      </x:c>
      <x:c t="n" s="0">
        <x:v>-13.9029</x:v>
      </x:c>
      <x:c t="n" s="0">
        <x:v>-0.9463745</x:v>
      </x:c>
      <x:c t="n" s="0">
        <x:v>2.865943</x:v>
      </x:c>
      <x:c t="n" s="0">
        <x:v>5.362599</x:v>
      </x:c>
      <x:c t="n" s="0">
        <x:v>11.25598</x:v>
      </x:c>
      <x:c t="n" s="0">
        <x:v>12.30246</x:v>
      </x:c>
      <x:c t="n" s="0">
        <x:v>13.88327</x:v>
      </x:c>
      <x:c t="n" s="0">
        <x:v>14.26014</x:v>
      </x:c>
      <x:c t="n" s="0">
        <x:v>16.32775</x:v>
      </x:c>
      <x:c t="n" s="0">
        <x:v>16.43256</x:v>
      </x:c>
      <x:c t="n" s="0">
        <x:v>16.21099</x:v>
      </x:c>
      <x:c t="n" s="0">
        <x:v>13.9465</x:v>
      </x:c>
      <x:c t="n" s="0">
        <x:v>14.66054</x:v>
      </x:c>
      <x:c t="n" s="0">
        <x:v>16.97622</x:v>
      </x:c>
      <x:c t="n" s="0">
        <x:v>22.82841</x:v>
      </x:c>
      <x:c t="n" s="0">
        <x:v>26.01172</x:v>
      </x:c>
      <x:c t="n" s="0">
        <x:v>23.32041</x:v>
      </x:c>
      <x:c t="n" s="0">
        <x:v>30.41571</x:v>
      </x:c>
      <x:c t="n" s="0">
        <x:v>28.05721</x:v>
      </x:c>
      <x:c t="n" s="0">
        <x:v>28.90145</x:v>
      </x:c>
      <x:c t="n" s="0">
        <x:v>26.81496</x:v>
      </x:c>
      <x:c t="n" s="0">
        <x:v>27.39071</x:v>
      </x:c>
      <x:c t="n" s="0">
        <x:v>25.6103</x:v>
      </x:c>
      <x:c t="n" s="0">
        <x:v>22.6187</x:v>
      </x:c>
      <x:c t="n" s="0">
        <x:v>20.56085</x:v>
      </x:c>
      <x:c t="n" s="0">
        <x:v>20.83459</x:v>
      </x:c>
      <x:c t="n" s="0">
        <x:v>7.737441</x:v>
      </x:c>
      <x:c t="n" s="0">
        <x:v>6.558724</x:v>
      </x:c>
      <x:c t="n" s="0">
        <x:v>6.725434</x:v>
      </x:c>
      <x:c t="n" s="0">
        <x:v>4.616072</x:v>
      </x:c>
      <x:c t="n" s="0">
        <x:v>4.675594</x:v>
      </x:c>
      <x:c t="n" s="0">
        <x:v>5.884131</x:v>
      </x:c>
      <x:c t="n" s="0">
        <x:v>-30.06697</x:v>
      </x:c>
      <x:c t="n" s="0">
        <x:v>-29.16826</x:v>
      </x:c>
      <x:c t="n" s="0">
        <x:v>-11.06582</x:v>
      </x:c>
      <x:c t="n" s="0">
        <x:v>-17.87051</x:v>
      </x:c>
      <x:c t="n" s="0">
        <x:v>-14.92276</x:v>
      </x:c>
      <x:c t="n" s="0">
        <x:v>-1.451395</x:v>
      </x:c>
      <x:c t="n" s="0">
        <x:v>1.040744</x:v>
      </x:c>
      <x:c t="n" s="0">
        <x:v>3.102463</x:v>
      </x:c>
      <x:c t="n" s="0">
        <x:v>13.06008</x:v>
      </x:c>
      <x:c t="n" s="0">
        <x:v>13.46464</x:v>
      </x:c>
      <x:c t="n" s="0">
        <x:v>16.46383</x:v>
      </x:c>
      <x:c t="n" s="0">
        <x:v>14.64221</x:v>
      </x:c>
      <x:c t="n" s="0">
        <x:v>18.04756</x:v>
      </x:c>
      <x:c t="n" s="0">
        <x:v>15.88826</x:v>
      </x:c>
      <x:c t="n" s="0">
        <x:v>15.88722</x:v>
      </x:c>
      <x:c t="n" s="0">
        <x:v>9.737067</x:v>
      </x:c>
      <x:c t="n" s="0">
        <x:v>13.79987</x:v>
      </x:c>
      <x:c t="n" s="0">
        <x:v>14.53324</x:v>
      </x:c>
      <x:c t="n" s="0">
        <x:v>14.39104</x:v>
      </x:c>
      <x:c t="n" s="0">
        <x:v>24.07278</x:v>
      </x:c>
      <x:c t="n" s="0">
        <x:v>22.29066</x:v>
      </x:c>
      <x:c t="n" s="0">
        <x:v>28.52195</x:v>
      </x:c>
      <x:c t="n" s="0">
        <x:v>23.46939</x:v>
      </x:c>
      <x:c t="n" s="0">
        <x:v>29.44542</x:v>
      </x:c>
      <x:c t="n" s="0">
        <x:v>28.54472</x:v>
      </x:c>
      <x:c t="n" s="0">
        <x:v>30.713</x:v>
      </x:c>
      <x:c t="n" s="0">
        <x:v>26.95611</x:v>
      </x:c>
      <x:c t="n" s="0">
        <x:v>20.38785</x:v>
      </x:c>
      <x:c t="n" s="0">
        <x:v>21.27255</x:v>
      </x:c>
      <x:c t="n" s="0">
        <x:v>20.11198</x:v>
      </x:c>
      <x:c t="n" s="0">
        <x:v>6.949339</x:v>
      </x:c>
      <x:c t="n" s="0">
        <x:v>4.319674</x:v>
      </x:c>
      <x:c t="n" s="0">
        <x:v>7.672295</x:v>
      </x:c>
      <x:c t="n" s="0">
        <x:v>4.169629</x:v>
      </x:c>
      <x:c t="n" s="0">
        <x:v>4.815735</x:v>
      </x:c>
      <x:c t="n" s="0">
        <x:v>6.053754</x:v>
      </x:c>
      <x:c t="str">
        <x:v>No</x:v>
      </x:c>
      <x:c t="str">
        <x:v>No</x:v>
      </x:c>
      <x:c t="str">
        <x:v/>
      </x:c>
    </x:row>
    <x:row r="3420">
      <x:c t="n" s="11">
        <x:v>3419</x:v>
      </x:c>
      <x:c t="str" s="11">
        <x:v/>
      </x:c>
      <x:c t="n" s="8">
        <x:v>43942.9283217593</x:v>
      </x:c>
      <x:c t="n" s="7">
        <x:v>43942.9283217593</x:v>
      </x:c>
      <x:c t="n" s="0">
        <x:v>34.84883</x:v>
      </x:c>
      <x:c t="n" s="0">
        <x:v>54.20069</x:v>
      </x:c>
      <x:c t="n" s="0">
        <x:v>58.8135</x:v>
      </x:c>
      <x:c t="n" s="0">
        <x:v>64.70557</x:v>
      </x:c>
      <x:c t="n" s="0">
        <x:v>-30.06697</x:v>
      </x:c>
      <x:c t="n" s="0">
        <x:v>-29.16826</x:v>
      </x:c>
      <x:c t="n" s="0">
        <x:v>-12.50395</x:v>
      </x:c>
      <x:c t="n" s="0">
        <x:v>-9.775565</x:v>
      </x:c>
      <x:c t="n" s="0">
        <x:v>-14.03771</x:v>
      </x:c>
      <x:c t="n" s="0">
        <x:v>-1.16741</x:v>
      </x:c>
      <x:c t="n" s="0">
        <x:v>2.504169</x:v>
      </x:c>
      <x:c t="n" s="0">
        <x:v>4.947199</x:v>
      </x:c>
      <x:c t="n" s="0">
        <x:v>11.62134</x:v>
      </x:c>
      <x:c t="n" s="0">
        <x:v>12.49275</x:v>
      </x:c>
      <x:c t="n" s="0">
        <x:v>14.36951</x:v>
      </x:c>
      <x:c t="n" s="0">
        <x:v>14.31805</x:v>
      </x:c>
      <x:c t="n" s="0">
        <x:v>16.5115</x:v>
      </x:c>
      <x:c t="n" s="0">
        <x:v>16.35723</x:v>
      </x:c>
      <x:c t="n" s="0">
        <x:v>16.13719</x:v>
      </x:c>
      <x:c t="n" s="0">
        <x:v>13.37159</x:v>
      </x:c>
      <x:c t="n" s="0">
        <x:v>14.15693</x:v>
      </x:c>
      <x:c t="n" s="0">
        <x:v>16.56804</x:v>
      </x:c>
      <x:c t="n" s="0">
        <x:v>22.64895</x:v>
      </x:c>
      <x:c t="n" s="0">
        <x:v>26.28413</x:v>
      </x:c>
      <x:c t="n" s="0">
        <x:v>24.00922</x:v>
      </x:c>
      <x:c t="n" s="0">
        <x:v>29.98272</x:v>
      </x:c>
      <x:c t="n" s="0">
        <x:v>28.49069</x:v>
      </x:c>
      <x:c t="n" s="0">
        <x:v>28.83866</x:v>
      </x:c>
      <x:c t="n" s="0">
        <x:v>26.61765</x:v>
      </x:c>
      <x:c t="n" s="0">
        <x:v>27.79147</x:v>
      </x:c>
      <x:c t="n" s="0">
        <x:v>26.09029</x:v>
      </x:c>
      <x:c t="n" s="0">
        <x:v>22.38778</x:v>
      </x:c>
      <x:c t="n" s="0">
        <x:v>20.52232</x:v>
      </x:c>
      <x:c t="n" s="0">
        <x:v>20.71146</x:v>
      </x:c>
      <x:c t="n" s="0">
        <x:v>7.599346</x:v>
      </x:c>
      <x:c t="n" s="0">
        <x:v>6.392103</x:v>
      </x:c>
      <x:c t="n" s="0">
        <x:v>6.821222</x:v>
      </x:c>
      <x:c t="n" s="0">
        <x:v>4.646987</x:v>
      </x:c>
      <x:c t="n" s="0">
        <x:v>4.58676</x:v>
      </x:c>
      <x:c t="n" s="0">
        <x:v>5.803294</x:v>
      </x:c>
      <x:c t="n" s="0">
        <x:v>-30.06697</x:v>
      </x:c>
      <x:c t="n" s="0">
        <x:v>-29.16826</x:v>
      </x:c>
      <x:c t="n" s="0">
        <x:v>-11.06582</x:v>
      </x:c>
      <x:c t="n" s="0">
        <x:v>-17.87051</x:v>
      </x:c>
      <x:c t="n" s="0">
        <x:v>-14.92276</x:v>
      </x:c>
      <x:c t="n" s="0">
        <x:v>-2.750455</x:v>
      </x:c>
      <x:c t="n" s="0">
        <x:v>-0.5781428</x:v>
      </x:c>
      <x:c t="n" s="0">
        <x:v>1.104306</x:v>
      </x:c>
      <x:c t="n" s="0">
        <x:v>13.5074</x:v>
      </x:c>
      <x:c t="n" s="0">
        <x:v>13.46464</x:v>
      </x:c>
      <x:c t="n" s="0">
        <x:v>16.46383</x:v>
      </x:c>
      <x:c t="n" s="0">
        <x:v>13.53743</x:v>
      </x:c>
      <x:c t="n" s="0">
        <x:v>16.83614</x:v>
      </x:c>
      <x:c t="n" s="0">
        <x:v>13.91981</x:v>
      </x:c>
      <x:c t="n" s="0">
        <x:v>15.59882</x:v>
      </x:c>
      <x:c t="n" s="0">
        <x:v>2.169649</x:v>
      </x:c>
      <x:c t="n" s="0">
        <x:v>10.03729</x:v>
      </x:c>
      <x:c t="n" s="0">
        <x:v>12.46746</x:v>
      </x:c>
      <x:c t="n" s="0">
        <x:v>22.26581</x:v>
      </x:c>
      <x:c t="n" s="0">
        <x:v>27.26973</x:v>
      </x:c>
      <x:c t="n" s="0">
        <x:v>26.34982</x:v>
      </x:c>
      <x:c t="n" s="0">
        <x:v>24.38266</x:v>
      </x:c>
      <x:c t="n" s="0">
        <x:v>30.56739</x:v>
      </x:c>
      <x:c t="n" s="0">
        <x:v>28.53238</x:v>
      </x:c>
      <x:c t="n" s="0">
        <x:v>25.34732</x:v>
      </x:c>
      <x:c t="n" s="0">
        <x:v>27.56204</x:v>
      </x:c>
      <x:c t="n" s="0">
        <x:v>27.18733</x:v>
      </x:c>
      <x:c t="n" s="0">
        <x:v>23.30261</x:v>
      </x:c>
      <x:c t="n" s="0">
        <x:v>19.91141</x:v>
      </x:c>
      <x:c t="n" s="0">
        <x:v>20.51975</x:v>
      </x:c>
      <x:c t="n" s="0">
        <x:v>7.419178</x:v>
      </x:c>
      <x:c t="n" s="0">
        <x:v>4.651542</x:v>
      </x:c>
      <x:c t="n" s="0">
        <x:v>8.106101</x:v>
      </x:c>
      <x:c t="n" s="0">
        <x:v>5.444221</x:v>
      </x:c>
      <x:c t="n" s="0">
        <x:v>4.045179</x:v>
      </x:c>
      <x:c t="n" s="0">
        <x:v>5.129528</x:v>
      </x:c>
      <x:c t="str">
        <x:v>No</x:v>
      </x:c>
      <x:c t="str">
        <x:v>No</x:v>
      </x:c>
      <x:c t="str">
        <x:v/>
      </x:c>
    </x:row>
    <x:row r="3421">
      <x:c t="n" s="11">
        <x:v>3420</x:v>
      </x:c>
      <x:c t="str" s="11">
        <x:v/>
      </x:c>
      <x:c t="n" s="8">
        <x:v>43942.9283217593</x:v>
      </x:c>
      <x:c t="n" s="7">
        <x:v>43942.9283217593</x:v>
      </x:c>
      <x:c t="n" s="0">
        <x:v>36.81025</x:v>
      </x:c>
      <x:c t="n" s="0">
        <x:v>54.20069</x:v>
      </x:c>
      <x:c t="n" s="0">
        <x:v>57.17119</x:v>
      </x:c>
      <x:c t="n" s="0">
        <x:v>63.80381</x:v>
      </x:c>
      <x:c t="n" s="0">
        <x:v>-30.06697</x:v>
      </x:c>
      <x:c t="n" s="0">
        <x:v>-29.16826</x:v>
      </x:c>
      <x:c t="n" s="0">
        <x:v>-12.26199</x:v>
      </x:c>
      <x:c t="n" s="0">
        <x:v>-10.34727</x:v>
      </x:c>
      <x:c t="n" s="0">
        <x:v>-14.15624</x:v>
      </x:c>
      <x:c t="n" s="0">
        <x:v>-1.365515</x:v>
      </x:c>
      <x:c t="n" s="0">
        <x:v>2.169395</x:v>
      </x:c>
      <x:c t="n" s="0">
        <x:v>4.557985</x:v>
      </x:c>
      <x:c t="n" s="0">
        <x:v>11.9826</x:v>
      </x:c>
      <x:c t="n" s="0">
        <x:v>12.80079</x:v>
      </x:c>
      <x:c t="n" s="0">
        <x:v>14.74561</x:v>
      </x:c>
      <x:c t="n" s="0">
        <x:v>13.94224</x:v>
      </x:c>
      <x:c t="n" s="0">
        <x:v>16.48737</x:v>
      </x:c>
      <x:c t="n" s="0">
        <x:v>15.69065</x:v>
      </x:c>
      <x:c t="n" s="0">
        <x:v>15.93326</x:v>
      </x:c>
      <x:c t="n" s="0">
        <x:v>12.98516</x:v>
      </x:c>
      <x:c t="n" s="0">
        <x:v>13.89879</x:v>
      </x:c>
      <x:c t="n" s="0">
        <x:v>16.41129</x:v>
      </x:c>
      <x:c t="n" s="0">
        <x:v>22.158</x:v>
      </x:c>
      <x:c t="n" s="0">
        <x:v>26.06115</x:v>
      </x:c>
      <x:c t="n" s="0">
        <x:v>24.04353</x:v>
      </x:c>
      <x:c t="n" s="0">
        <x:v>30.06665</x:v>
      </x:c>
      <x:c t="n" s="0">
        <x:v>28.14492</x:v>
      </x:c>
      <x:c t="n" s="0">
        <x:v>28.72234</x:v>
      </x:c>
      <x:c t="n" s="0">
        <x:v>26.76819</x:v>
      </x:c>
      <x:c t="n" s="0">
        <x:v>27.49486</x:v>
      </x:c>
      <x:c t="n" s="0">
        <x:v>25.97935</x:v>
      </x:c>
      <x:c t="n" s="0">
        <x:v>22.58483</x:v>
      </x:c>
      <x:c t="n" s="0">
        <x:v>20.25125</x:v>
      </x:c>
      <x:c t="n" s="0">
        <x:v>20.48224</x:v>
      </x:c>
      <x:c t="n" s="0">
        <x:v>7.52975</x:v>
      </x:c>
      <x:c t="n" s="0">
        <x:v>6.177279</x:v>
      </x:c>
      <x:c t="n" s="0">
        <x:v>6.850967</x:v>
      </x:c>
      <x:c t="n" s="0">
        <x:v>4.684791</x:v>
      </x:c>
      <x:c t="n" s="0">
        <x:v>4.563172</x:v>
      </x:c>
      <x:c t="n" s="0">
        <x:v>5.666527</x:v>
      </x:c>
      <x:c t="n" s="0">
        <x:v>-30.06697</x:v>
      </x:c>
      <x:c t="n" s="0">
        <x:v>-29.16826</x:v>
      </x:c>
      <x:c t="n" s="0">
        <x:v>-10.73046</x:v>
      </x:c>
      <x:c t="n" s="0">
        <x:v>-15.39643</x:v>
      </x:c>
      <x:c t="n" s="0">
        <x:v>-14.92276</x:v>
      </x:c>
      <x:c t="n" s="0">
        <x:v>-2.750455</x:v>
      </x:c>
      <x:c t="n" s="0">
        <x:v>-0.5781428</x:v>
      </x:c>
      <x:c t="n" s="0">
        <x:v>0.227658</x:v>
      </x:c>
      <x:c t="n" s="0">
        <x:v>13.64682</x:v>
      </x:c>
      <x:c t="n" s="0">
        <x:v>14.65085</x:v>
      </x:c>
      <x:c t="n" s="0">
        <x:v>16.46383</x:v>
      </x:c>
      <x:c t="n" s="0">
        <x:v>10.67417</x:v>
      </x:c>
      <x:c t="n" s="0">
        <x:v>16.34348</x:v>
      </x:c>
      <x:c t="n" s="0">
        <x:v>0.3833523</x:v>
      </x:c>
      <x:c t="n" s="0">
        <x:v>12.34091</x:v>
      </x:c>
      <x:c t="n" s="0">
        <x:v>11.19486</x:v>
      </x:c>
      <x:c t="n" s="0">
        <x:v>12.69023</x:v>
      </x:c>
      <x:c t="n" s="0">
        <x:v>13.95592</x:v>
      </x:c>
      <x:c t="n" s="0">
        <x:v>16.71095</x:v>
      </x:c>
      <x:c t="n" s="0">
        <x:v>25.74261</x:v>
      </x:c>
      <x:c t="n" s="0">
        <x:v>24.36</x:v>
      </x:c>
      <x:c t="n" s="0">
        <x:v>30.53903</x:v>
      </x:c>
      <x:c t="n" s="0">
        <x:v>25.90388</x:v>
      </x:c>
      <x:c t="n" s="0">
        <x:v>26.79338</x:v>
      </x:c>
      <x:c t="n" s="0">
        <x:v>26.86752</x:v>
      </x:c>
      <x:c t="n" s="0">
        <x:v>26.01702</x:v>
      </x:c>
      <x:c t="n" s="0">
        <x:v>27.81372</x:v>
      </x:c>
      <x:c t="n" s="0">
        <x:v>22.5564</x:v>
      </x:c>
      <x:c t="n" s="0">
        <x:v>16.65845</x:v>
      </x:c>
      <x:c t="n" s="0">
        <x:v>16.92604</x:v>
      </x:c>
      <x:c t="n" s="0">
        <x:v>5.924401</x:v>
      </x:c>
      <x:c t="n" s="0">
        <x:v>5.519032</x:v>
      </x:c>
      <x:c t="n" s="0">
        <x:v>5.604803</x:v>
      </x:c>
      <x:c t="n" s="0">
        <x:v>4.815483</x:v>
      </x:c>
      <x:c t="n" s="0">
        <x:v>4.980389</x:v>
      </x:c>
      <x:c t="n" s="0">
        <x:v>4.84468</x:v>
      </x:c>
      <x:c t="str">
        <x:v>No</x:v>
      </x:c>
      <x:c t="str">
        <x:v>No</x:v>
      </x:c>
      <x:c t="str">
        <x:v/>
      </x:c>
    </x:row>
    <x:row r="3422">
      <x:c t="n" s="11">
        <x:v>3421</x:v>
      </x:c>
      <x:c t="str" s="11">
        <x:v/>
      </x:c>
      <x:c t="n" s="8">
        <x:v>43942.9283217593</x:v>
      </x:c>
      <x:c t="n" s="7">
        <x:v>43942.9283217593</x:v>
      </x:c>
      <x:c t="n" s="0">
        <x:v>36.32061</x:v>
      </x:c>
      <x:c t="n" s="0">
        <x:v>54.20069</x:v>
      </x:c>
      <x:c t="n" s="0">
        <x:v>55.17978</x:v>
      </x:c>
      <x:c t="n" s="0">
        <x:v>62.2068</x:v>
      </x:c>
      <x:c t="n" s="0">
        <x:v>-30.06697</x:v>
      </x:c>
      <x:c t="n" s="0">
        <x:v>-29.16826</x:v>
      </x:c>
      <x:c t="n" s="0">
        <x:v>-11.84481</x:v>
      </x:c>
      <x:c t="n" s="0">
        <x:v>-10.57055</x:v>
      </x:c>
      <x:c t="n" s="0">
        <x:v>-14.26009</x:v>
      </x:c>
      <x:c t="n" s="0">
        <x:v>-1.542165</x:v>
      </x:c>
      <x:c t="n" s="0">
        <x:v>1.861522</x:v>
      </x:c>
      <x:c t="n" s="0">
        <x:v>3.989753</x:v>
      </x:c>
      <x:c t="n" s="0">
        <x:v>12.26899</x:v>
      </x:c>
      <x:c t="n" s="0">
        <x:v>13.12508</x:v>
      </x:c>
      <x:c t="n" s="0">
        <x:v>15.96343</x:v>
      </x:c>
      <x:c t="n" s="0">
        <x:v>13.59334</x:v>
      </x:c>
      <x:c t="n" s="0">
        <x:v>16.46666</x:v>
      </x:c>
      <x:c t="n" s="0">
        <x:v>15.05321</x:v>
      </x:c>
      <x:c t="n" s="0">
        <x:v>15.35365</x:v>
      </x:c>
      <x:c t="n" s="0">
        <x:v>13.61139</x:v>
      </x:c>
      <x:c t="n" s="0">
        <x:v>13.80188</x:v>
      </x:c>
      <x:c t="n" s="0">
        <x:v>15.87732</x:v>
      </x:c>
      <x:c t="n" s="0">
        <x:v>22.15995</x:v>
      </x:c>
      <x:c t="n" s="0">
        <x:v>25.9333</x:v>
      </x:c>
      <x:c t="n" s="0">
        <x:v>24.53588</x:v>
      </x:c>
      <x:c t="n" s="0">
        <x:v>29.61025</x:v>
      </x:c>
      <x:c t="n" s="0">
        <x:v>27.74781</x:v>
      </x:c>
      <x:c t="n" s="0">
        <x:v>28.20151</x:v>
      </x:c>
      <x:c t="n" s="0">
        <x:v>26.45729</x:v>
      </x:c>
      <x:c t="n" s="0">
        <x:v>27.38958</x:v>
      </x:c>
      <x:c t="n" s="0">
        <x:v>26.11075</x:v>
      </x:c>
      <x:c t="n" s="0">
        <x:v>22.59891</x:v>
      </x:c>
      <x:c t="n" s="0">
        <x:v>19.78016</x:v>
      </x:c>
      <x:c t="n" s="0">
        <x:v>20.1356</x:v>
      </x:c>
      <x:c t="n" s="0">
        <x:v>7.472506</x:v>
      </x:c>
      <x:c t="n" s="0">
        <x:v>6.213365</x:v>
      </x:c>
      <x:c t="n" s="0">
        <x:v>6.664927</x:v>
      </x:c>
      <x:c t="n" s="0">
        <x:v>4.857779</x:v>
      </x:c>
      <x:c t="n" s="0">
        <x:v>4.53112</x:v>
      </x:c>
      <x:c t="n" s="0">
        <x:v>5.653572</x:v>
      </x:c>
      <x:c t="n" s="0">
        <x:v>-30.06697</x:v>
      </x:c>
      <x:c t="n" s="0">
        <x:v>-29.16826</x:v>
      </x:c>
      <x:c t="n" s="0">
        <x:v>-9.8564</x:v>
      </x:c>
      <x:c t="n" s="0">
        <x:v>-11.77373</x:v>
      </x:c>
      <x:c t="n" s="0">
        <x:v>-14.92276</x:v>
      </x:c>
      <x:c t="n" s="0">
        <x:v>-2.750455</x:v>
      </x:c>
      <x:c t="n" s="0">
        <x:v>-0.5781428</x:v>
      </x:c>
      <x:c t="n" s="0">
        <x:v>-4.600569</x:v>
      </x:c>
      <x:c t="n" s="0">
        <x:v>13.64682</x:v>
      </x:c>
      <x:c t="n" s="0">
        <x:v>14.65085</x:v>
      </x:c>
      <x:c t="n" s="0">
        <x:v>21.18149</x:v>
      </x:c>
      <x:c t="n" s="0">
        <x:v>10.67417</x:v>
      </x:c>
      <x:c t="n" s="0">
        <x:v>14.87811</x:v>
      </x:c>
      <x:c t="n" s="0">
        <x:v>6.216975</x:v>
      </x:c>
      <x:c t="n" s="0">
        <x:v>11.27149</x:v>
      </x:c>
      <x:c t="n" s="0">
        <x:v>17.78512</x:v>
      </x:c>
      <x:c t="n" s="0">
        <x:v>12.70392</x:v>
      </x:c>
      <x:c t="n" s="0">
        <x:v>10.38559</x:v>
      </x:c>
      <x:c t="n" s="0">
        <x:v>23.4632</x:v>
      </x:c>
      <x:c t="n" s="0">
        <x:v>22.40944</x:v>
      </x:c>
      <x:c t="n" s="0">
        <x:v>26.63894</x:v>
      </x:c>
      <x:c t="n" s="0">
        <x:v>24.55116</x:v>
      </x:c>
      <x:c t="n" s="0">
        <x:v>24.81352</x:v>
      </x:c>
      <x:c t="n" s="0">
        <x:v>23.76179</x:v>
      </x:c>
      <x:c t="n" s="0">
        <x:v>27.02769</x:v>
      </x:c>
      <x:c t="n" s="0">
        <x:v>26.40276</x:v>
      </x:c>
      <x:c t="n" s="0">
        <x:v>23.04743</x:v>
      </x:c>
      <x:c t="n" s="0">
        <x:v>22.78866</x:v>
      </x:c>
      <x:c t="n" s="0">
        <x:v>14.95188</x:v>
      </x:c>
      <x:c t="n" s="0">
        <x:v>18.82902</x:v>
      </x:c>
      <x:c t="n" s="0">
        <x:v>7.816408</x:v>
      </x:c>
      <x:c t="n" s="0">
        <x:v>5.950775</x:v>
      </x:c>
      <x:c t="n" s="0">
        <x:v>6.213532</x:v>
      </x:c>
      <x:c t="n" s="0">
        <x:v>5.37514</x:v>
      </x:c>
      <x:c t="n" s="0">
        <x:v>3.266053</x:v>
      </x:c>
      <x:c t="n" s="0">
        <x:v>5.537228</x:v>
      </x:c>
      <x:c t="str">
        <x:v>No</x:v>
      </x:c>
      <x:c t="str">
        <x:v>No</x:v>
      </x:c>
      <x:c t="str">
        <x:v/>
      </x:c>
    </x:row>
    <x:row r="3423">
      <x:c t="n" s="11">
        <x:v>3422</x:v>
      </x:c>
      <x:c t="str" s="11">
        <x:v/>
      </x:c>
      <x:c t="n" s="8">
        <x:v>43942.9283217593</x:v>
      </x:c>
      <x:c t="n" s="7">
        <x:v>43942.9283217593</x:v>
      </x:c>
      <x:c t="n" s="0">
        <x:v>36.36569</x:v>
      </x:c>
      <x:c t="n" s="0">
        <x:v>54.20069</x:v>
      </x:c>
      <x:c t="n" s="0">
        <x:v>62.99701</x:v>
      </x:c>
      <x:c t="n" s="0">
        <x:v>68.79222</x:v>
      </x:c>
      <x:c t="n" s="0">
        <x:v>-30.06697</x:v>
      </x:c>
      <x:c t="n" s="0">
        <x:v>-29.16826</x:v>
      </x:c>
      <x:c t="n" s="0">
        <x:v>-11.49148</x:v>
      </x:c>
      <x:c t="n" s="0">
        <x:v>-10.72675</x:v>
      </x:c>
      <x:c t="n" s="0">
        <x:v>-14.3113</x:v>
      </x:c>
      <x:c t="n" s="0">
        <x:v>-1.698934</x:v>
      </x:c>
      <x:c t="n" s="0">
        <x:v>1.580125</x:v>
      </x:c>
      <x:c t="n" s="0">
        <x:v>3.405956</x:v>
      </x:c>
      <x:c t="n" s="0">
        <x:v>12.40201</x:v>
      </x:c>
      <x:c t="n" s="0">
        <x:v>13.38407</x:v>
      </x:c>
      <x:c t="n" s="0">
        <x:v>17.37903</x:v>
      </x:c>
      <x:c t="n" s="0">
        <x:v>13.27144</x:v>
      </x:c>
      <x:c t="n" s="0">
        <x:v>15.94861</x:v>
      </x:c>
      <x:c t="n" s="0">
        <x:v>14.50578</x:v>
      </x:c>
      <x:c t="n" s="0">
        <x:v>15.33022</x:v>
      </x:c>
      <x:c t="n" s="0">
        <x:v>14.22889</x:v>
      </x:c>
      <x:c t="n" s="0">
        <x:v>13.74494</x:v>
      </x:c>
      <x:c t="n" s="0">
        <x:v>15.34746</x:v>
      </x:c>
      <x:c t="n" s="0">
        <x:v>22.02718</x:v>
      </x:c>
      <x:c t="n" s="0">
        <x:v>25.75852</x:v>
      </x:c>
      <x:c t="n" s="0">
        <x:v>24.38505</x:v>
      </x:c>
      <x:c t="n" s="0">
        <x:v>29.19276</x:v>
      </x:c>
      <x:c t="n" s="0">
        <x:v>27.67772</x:v>
      </x:c>
      <x:c t="n" s="0">
        <x:v>28.74768</x:v>
      </x:c>
      <x:c t="n" s="0">
        <x:v>26.35721</x:v>
      </x:c>
      <x:c t="n" s="0">
        <x:v>27.40401</x:v>
      </x:c>
      <x:c t="n" s="0">
        <x:v>26.48792</x:v>
      </x:c>
      <x:c t="n" s="0">
        <x:v>22.46023</x:v>
      </x:c>
      <x:c t="n" s="0">
        <x:v>19.51006</x:v>
      </x:c>
      <x:c t="n" s="0">
        <x:v>20.15763</x:v>
      </x:c>
      <x:c t="n" s="0">
        <x:v>7.350157</x:v>
      </x:c>
      <x:c t="n" s="0">
        <x:v>6.138757</x:v>
      </x:c>
      <x:c t="n" s="0">
        <x:v>6.610949</x:v>
      </x:c>
      <x:c t="n" s="0">
        <x:v>4.752476</x:v>
      </x:c>
      <x:c t="n" s="0">
        <x:v>4.485273</x:v>
      </x:c>
      <x:c t="n" s="0">
        <x:v>5.580858</x:v>
      </x:c>
      <x:c t="n" s="0">
        <x:v>-30.06697</x:v>
      </x:c>
      <x:c t="n" s="0">
        <x:v>-29.16826</x:v>
      </x:c>
      <x:c t="n" s="0">
        <x:v>-9.8564</x:v>
      </x:c>
      <x:c t="n" s="0">
        <x:v>-11.77373</x:v>
      </x:c>
      <x:c t="n" s="0">
        <x:v>-14.24682</x:v>
      </x:c>
      <x:c t="n" s="0">
        <x:v>-2.750455</x:v>
      </x:c>
      <x:c t="n" s="0">
        <x:v>-0.5781428</x:v>
      </x:c>
      <x:c t="n" s="0">
        <x:v>-4.600569</x:v>
      </x:c>
      <x:c t="n" s="0">
        <x:v>12.24847</x:v>
      </x:c>
      <x:c t="n" s="0">
        <x:v>14.3089</x:v>
      </x:c>
      <x:c t="n" s="0">
        <x:v>21.57423</x:v>
      </x:c>
      <x:c t="n" s="0">
        <x:v>12.32957</x:v>
      </x:c>
      <x:c t="n" s="0">
        <x:v>10.07816</x:v>
      </x:c>
      <x:c t="n" s="0">
        <x:v>7.810845</x:v>
      </x:c>
      <x:c t="n" s="0">
        <x:v>15.64128</x:v>
      </x:c>
      <x:c t="n" s="0">
        <x:v>14.64452</x:v>
      </x:c>
      <x:c t="n" s="0">
        <x:v>14.28796</x:v>
      </x:c>
      <x:c t="n" s="0">
        <x:v>7.870869</x:v>
      </x:c>
      <x:c t="n" s="0">
        <x:v>18.60209</x:v>
      </x:c>
      <x:c t="n" s="0">
        <x:v>24.14259</x:v>
      </x:c>
      <x:c t="n" s="0">
        <x:v>25.55922</x:v>
      </x:c>
      <x:c t="n" s="0">
        <x:v>25.54394</x:v>
      </x:c>
      <x:c t="n" s="0">
        <x:v>27.85282</x:v>
      </x:c>
      <x:c t="n" s="0">
        <x:v>30.93335</x:v>
      </x:c>
      <x:c t="n" s="0">
        <x:v>20.78982</x:v>
      </x:c>
      <x:c t="n" s="0">
        <x:v>26.42318</x:v>
      </x:c>
      <x:c t="n" s="0">
        <x:v>28.22383</x:v>
      </x:c>
      <x:c t="n" s="0">
        <x:v>20.72518</x:v>
      </x:c>
      <x:c t="n" s="0">
        <x:v>18.60653</x:v>
      </x:c>
      <x:c t="n" s="0">
        <x:v>20.39506</x:v>
      </x:c>
      <x:c t="n" s="0">
        <x:v>7.046208</x:v>
      </x:c>
      <x:c t="n" s="0">
        <x:v>5.162654</x:v>
      </x:c>
      <x:c t="n" s="0">
        <x:v>4.956662</x:v>
      </x:c>
      <x:c t="n" s="0">
        <x:v>5.103723</x:v>
      </x:c>
      <x:c t="n" s="0">
        <x:v>4.563314</x:v>
      </x:c>
      <x:c t="n" s="0">
        <x:v>5.160716</x:v>
      </x:c>
      <x:c t="str">
        <x:v>No</x:v>
      </x:c>
      <x:c t="str">
        <x:v>No</x:v>
      </x:c>
      <x:c t="str">
        <x:v/>
      </x:c>
    </x:row>
    <x:row r="3424">
      <x:c t="n" s="11">
        <x:v>3423</x:v>
      </x:c>
      <x:c t="str" s="11">
        <x:v/>
      </x:c>
      <x:c t="n" s="8">
        <x:v>43942.9283217593</x:v>
      </x:c>
      <x:c t="n" s="7">
        <x:v>43942.9283217593</x:v>
      </x:c>
      <x:c t="n" s="0">
        <x:v>36.60923</x:v>
      </x:c>
      <x:c t="n" s="0">
        <x:v>54.20069</x:v>
      </x:c>
      <x:c t="n" s="0">
        <x:v>66.90001</x:v>
      </x:c>
      <x:c t="n" s="0">
        <x:v>70.3729</x:v>
      </x:c>
      <x:c t="n" s="0">
        <x:v>-30.06697</x:v>
      </x:c>
      <x:c t="n" s="0">
        <x:v>-29.16826</x:v>
      </x:c>
      <x:c t="n" s="0">
        <x:v>-11.21094</x:v>
      </x:c>
      <x:c t="n" s="0">
        <x:v>-10.86474</x:v>
      </x:c>
      <x:c t="n" s="0">
        <x:v>-14.24671</x:v>
      </x:c>
      <x:c t="n" s="0">
        <x:v>-1.83745</x:v>
      </x:c>
      <x:c t="n" s="0">
        <x:v>1.989447</x:v>
      </x:c>
      <x:c t="n" s="0">
        <x:v>2.836569</x:v>
      </x:c>
      <x:c t="n" s="0">
        <x:v>12.23744</x:v>
      </x:c>
      <x:c t="n" s="0">
        <x:v>13.37169</x:v>
      </x:c>
      <x:c t="n" s="0">
        <x:v>18.30468</x:v>
      </x:c>
      <x:c t="n" s="0">
        <x:v>13.54865</x:v>
      </x:c>
      <x:c t="n" s="0">
        <x:v>15.45129</x:v>
      </x:c>
      <x:c t="n" s="0">
        <x:v>14.16652</x:v>
      </x:c>
      <x:c t="n" s="0">
        <x:v>15.20817</x:v>
      </x:c>
      <x:c t="n" s="0">
        <x:v>13.98142</x:v>
      </x:c>
      <x:c t="n" s="0">
        <x:v>14.04784</x:v>
      </x:c>
      <x:c t="n" s="0">
        <x:v>14.90895</x:v>
      </x:c>
      <x:c t="n" s="0">
        <x:v>22.11152</x:v>
      </x:c>
      <x:c t="n" s="0">
        <x:v>25.3627</x:v>
      </x:c>
      <x:c t="n" s="0">
        <x:v>24.7309</x:v>
      </x:c>
      <x:c t="n" s="0">
        <x:v>28.74256</x:v>
      </x:c>
      <x:c t="n" s="0">
        <x:v>27.52184</x:v>
      </x:c>
      <x:c t="n" s="0">
        <x:v>28.50196</x:v>
      </x:c>
      <x:c t="n" s="0">
        <x:v>26.08408</x:v>
      </x:c>
      <x:c t="n" s="0">
        <x:v>27.38264</x:v>
      </x:c>
      <x:c t="n" s="0">
        <x:v>26.19219</x:v>
      </x:c>
      <x:c t="n" s="0">
        <x:v>22.19881</x:v>
      </x:c>
      <x:c t="n" s="0">
        <x:v>19.30398</x:v>
      </x:c>
      <x:c t="n" s="0">
        <x:v>19.96822</x:v>
      </x:c>
      <x:c t="n" s="0">
        <x:v>7.482586</x:v>
      </x:c>
      <x:c t="n" s="0">
        <x:v>5.870677</x:v>
      </x:c>
      <x:c t="n" s="0">
        <x:v>6.576813</x:v>
      </x:c>
      <x:c t="n" s="0">
        <x:v>5.036687</x:v>
      </x:c>
      <x:c t="n" s="0">
        <x:v>4.579636</x:v>
      </x:c>
      <x:c t="n" s="0">
        <x:v>5.615364</x:v>
      </x:c>
      <x:c t="n" s="0">
        <x:v>-30.06697</x:v>
      </x:c>
      <x:c t="n" s="0">
        <x:v>-29.16826</x:v>
      </x:c>
      <x:c t="n" s="0">
        <x:v>-9.8564</x:v>
      </x:c>
      <x:c t="n" s="0">
        <x:v>-11.77373</x:v>
      </x:c>
      <x:c t="n" s="0">
        <x:v>-13.88659</x:v>
      </x:c>
      <x:c t="n" s="0">
        <x:v>-2.750455</x:v>
      </x:c>
      <x:c t="n" s="0">
        <x:v>5.396022</x:v>
      </x:c>
      <x:c t="n" s="0">
        <x:v>-2.065558</x:v>
      </x:c>
      <x:c t="n" s="0">
        <x:v>11.12513</x:v>
      </x:c>
      <x:c t="n" s="0">
        <x:v>13.08402</x:v>
      </x:c>
      <x:c t="n" s="0">
        <x:v>21.57423</x:v>
      </x:c>
      <x:c t="n" s="0">
        <x:v>15.23174</x:v>
      </x:c>
      <x:c t="n" s="0">
        <x:v>10.59815</x:v>
      </x:c>
      <x:c t="n" s="0">
        <x:v>12.77059</x:v>
      </x:c>
      <x:c t="n" s="0">
        <x:v>11.87532</x:v>
      </x:c>
      <x:c t="n" s="0">
        <x:v>12.09553</x:v>
      </x:c>
      <x:c t="n" s="0">
        <x:v>15.89647</x:v>
      </x:c>
      <x:c t="n" s="0">
        <x:v>12.55449</x:v>
      </x:c>
      <x:c t="n" s="0">
        <x:v>23.51827</x:v>
      </x:c>
      <x:c t="n" s="0">
        <x:v>22.97004</x:v>
      </x:c>
      <x:c t="n" s="0">
        <x:v>25.42462</x:v>
      </x:c>
      <x:c t="n" s="0">
        <x:v>25.86487</x:v>
      </x:c>
      <x:c t="n" s="0">
        <x:v>27.14153</x:v>
      </x:c>
      <x:c t="n" s="0">
        <x:v>27.10031</x:v>
      </x:c>
      <x:c t="n" s="0">
        <x:v>24.46937</x:v>
      </x:c>
      <x:c t="n" s="0">
        <x:v>27.37103</x:v>
      </x:c>
      <x:c t="n" s="0">
        <x:v>25.02531</x:v>
      </x:c>
      <x:c t="n" s="0">
        <x:v>19.94271</x:v>
      </x:c>
      <x:c t="n" s="0">
        <x:v>19.27465</x:v>
      </x:c>
      <x:c t="n" s="0">
        <x:v>17.69937</x:v>
      </x:c>
      <x:c t="n" s="0">
        <x:v>7.617654</x:v>
      </x:c>
      <x:c t="n" s="0">
        <x:v>4.259414</x:v>
      </x:c>
      <x:c t="n" s="0">
        <x:v>7.348566</x:v>
      </x:c>
      <x:c t="n" s="0">
        <x:v>5.19216</x:v>
      </x:c>
      <x:c t="n" s="0">
        <x:v>5.19362</x:v>
      </x:c>
      <x:c t="n" s="0">
        <x:v>5.76961</x:v>
      </x:c>
      <x:c t="str">
        <x:v>No</x:v>
      </x:c>
      <x:c t="str">
        <x:v>No</x:v>
      </x:c>
      <x:c t="str">
        <x:v/>
      </x:c>
    </x:row>
    <x:row r="3425">
      <x:c t="n" s="11">
        <x:v>3424</x:v>
      </x:c>
      <x:c t="str" s="11">
        <x:v/>
      </x:c>
      <x:c t="n" s="8">
        <x:v>43942.9283217593</x:v>
      </x:c>
      <x:c t="n" s="7">
        <x:v>43942.9283217593</x:v>
      </x:c>
      <x:c t="n" s="0">
        <x:v>35.06864</x:v>
      </x:c>
      <x:c t="n" s="0">
        <x:v>54.20069</x:v>
      </x:c>
      <x:c t="n" s="0">
        <x:v>56.86563</x:v>
      </x:c>
      <x:c t="n" s="0">
        <x:v>63.0783</x:v>
      </x:c>
      <x:c t="n" s="0">
        <x:v>-30.06697</x:v>
      </x:c>
      <x:c t="n" s="0">
        <x:v>-29.16826</x:v>
      </x:c>
      <x:c t="n" s="0">
        <x:v>-10.98492</x:v>
      </x:c>
      <x:c t="n" s="0">
        <x:v>-10.98617</x:v>
      </x:c>
      <x:c t="n" s="0">
        <x:v>-14.1923</x:v>
      </x:c>
      <x:c t="n" s="0">
        <x:v>-1.959346</x:v>
      </x:c>
      <x:c t="n" s="0">
        <x:v>2.810169</x:v>
      </x:c>
      <x:c t="n" s="0">
        <x:v>2.871425</x:v>
      </x:c>
      <x:c t="n" s="0">
        <x:v>12.09178</x:v>
      </x:c>
      <x:c t="n" s="0">
        <x:v>13.33086</x:v>
      </x:c>
      <x:c t="n" s="0">
        <x:v>18.96396</x:v>
      </x:c>
      <x:c t="n" s="0">
        <x:v>13.83883</x:v>
      </x:c>
      <x:c t="n" s="0">
        <x:v>15.06752</x:v>
      </x:c>
      <x:c t="n" s="0">
        <x:v>14.03499</x:v>
      </x:c>
      <x:c t="n" s="0">
        <x:v>14.58172</x:v>
      </x:c>
      <x:c t="n" s="0">
        <x:v>13.83273</x:v>
      </x:c>
      <x:c t="n" s="0">
        <x:v>13.92789</x:v>
      </x:c>
      <x:c t="n" s="0">
        <x:v>14.85169</x:v>
      </x:c>
      <x:c t="n" s="0">
        <x:v>22.05686</x:v>
      </x:c>
      <x:c t="n" s="0">
        <x:v>25.17076</x:v>
      </x:c>
      <x:c t="n" s="0">
        <x:v>24.75951</x:v>
      </x:c>
      <x:c t="n" s="0">
        <x:v>28.5678</x:v>
      </x:c>
      <x:c t="n" s="0">
        <x:v>27.60227</x:v>
      </x:c>
      <x:c t="n" s="0">
        <x:v>28.54823</x:v>
      </x:c>
      <x:c t="n" s="0">
        <x:v>25.83892</x:v>
      </x:c>
      <x:c t="n" s="0">
        <x:v>27.02192</x:v>
      </x:c>
      <x:c t="n" s="0">
        <x:v>26.08637</x:v>
      </x:c>
      <x:c t="n" s="0">
        <x:v>22.00386</x:v>
      </x:c>
      <x:c t="n" s="0">
        <x:v>19.40313</x:v>
      </x:c>
      <x:c t="n" s="0">
        <x:v>19.81683</x:v>
      </x:c>
      <x:c t="n" s="0">
        <x:v>7.411973</x:v>
      </x:c>
      <x:c t="n" s="0">
        <x:v>5.829389</x:v>
      </x:c>
      <x:c t="n" s="0">
        <x:v>6.836139</x:v>
      </x:c>
      <x:c t="n" s="0">
        <x:v>4.864005</x:v>
      </x:c>
      <x:c t="n" s="0">
        <x:v>4.659101</x:v>
      </x:c>
      <x:c t="n" s="0">
        <x:v>5.431225</x:v>
      </x:c>
      <x:c t="n" s="0">
        <x:v>-30.06697</x:v>
      </x:c>
      <x:c t="n" s="0">
        <x:v>-29.16826</x:v>
      </x:c>
      <x:c t="n" s="0">
        <x:v>-9.8564</x:v>
      </x:c>
      <x:c t="n" s="0">
        <x:v>-11.77373</x:v>
      </x:c>
      <x:c t="n" s="0">
        <x:v>-13.88659</x:v>
      </x:c>
      <x:c t="n" s="0">
        <x:v>-3.297258</x:v>
      </x:c>
      <x:c t="n" s="0">
        <x:v>5.836553</x:v>
      </x:c>
      <x:c t="n" s="0">
        <x:v>4.057211</x:v>
      </x:c>
      <x:c t="n" s="0">
        <x:v>11.02008</x:v>
      </x:c>
      <x:c t="n" s="0">
        <x:v>13.08402</x:v>
      </x:c>
      <x:c t="n" s="0">
        <x:v>21.10012</x:v>
      </x:c>
      <x:c t="n" s="0">
        <x:v>15.23174</x:v>
      </x:c>
      <x:c t="n" s="0">
        <x:v>11.86441</x:v>
      </x:c>
      <x:c t="n" s="0">
        <x:v>13.05473</x:v>
      </x:c>
      <x:c t="n" s="0">
        <x:v>5.785051</x:v>
      </x:c>
      <x:c t="n" s="0">
        <x:v>14.50708</x:v>
      </x:c>
      <x:c t="n" s="0">
        <x:v>8.675741</x:v>
      </x:c>
      <x:c t="n" s="0">
        <x:v>15.5835</x:v>
      </x:c>
      <x:c t="n" s="0">
        <x:v>19.78479</x:v>
      </x:c>
      <x:c t="n" s="0">
        <x:v>25.20374</x:v>
      </x:c>
      <x:c t="n" s="0">
        <x:v>24.28288</x:v>
      </x:c>
      <x:c t="n" s="0">
        <x:v>26.9231</x:v>
      </x:c>
      <x:c t="n" s="0">
        <x:v>27.37139</x:v>
      </x:c>
      <x:c t="n" s="0">
        <x:v>29.27711</x:v>
      </x:c>
      <x:c t="n" s="0">
        <x:v>23.77058</x:v>
      </x:c>
      <x:c t="n" s="0">
        <x:v>24.7799</x:v>
      </x:c>
      <x:c t="n" s="0">
        <x:v>25.55935</x:v>
      </x:c>
      <x:c t="n" s="0">
        <x:v>22.29448</x:v>
      </x:c>
      <x:c t="n" s="0">
        <x:v>19.5332</x:v>
      </x:c>
      <x:c t="n" s="0">
        <x:v>17.98587</x:v>
      </x:c>
      <x:c t="n" s="0">
        <x:v>7.024904</x:v>
      </x:c>
      <x:c t="n" s="0">
        <x:v>6.415097</x:v>
      </x:c>
      <x:c t="n" s="0">
        <x:v>7.443482</x:v>
      </x:c>
      <x:c t="n" s="0">
        <x:v>4.523007</x:v>
      </x:c>
      <x:c t="n" s="0">
        <x:v>4.630695</x:v>
      </x:c>
      <x:c t="n" s="0">
        <x:v>4.777782</x:v>
      </x:c>
      <x:c t="str">
        <x:v>No</x:v>
      </x:c>
      <x:c t="str">
        <x:v>No</x:v>
      </x:c>
      <x:c t="str">
        <x:v/>
      </x:c>
    </x:row>
    <x:row r="3426">
      <x:c t="n" s="11">
        <x:v>3425</x:v>
      </x:c>
      <x:c t="str" s="11">
        <x:v/>
      </x:c>
      <x:c t="n" s="8">
        <x:v>43942.9283217593</x:v>
      </x:c>
      <x:c t="n" s="7">
        <x:v>43942.9283217593</x:v>
      </x:c>
      <x:c t="n" s="0">
        <x:v>37.63187</x:v>
      </x:c>
      <x:c t="n" s="0">
        <x:v>54.20069</x:v>
      </x:c>
      <x:c t="n" s="0">
        <x:v>52.25697</x:v>
      </x:c>
      <x:c t="n" s="0">
        <x:v>62.66438</x:v>
      </x:c>
      <x:c t="n" s="0">
        <x:v>-30.06697</x:v>
      </x:c>
      <x:c t="n" s="0">
        <x:v>-29.16826</x:v>
      </x:c>
      <x:c t="n" s="0">
        <x:v>-10.80078</x:v>
      </x:c>
      <x:c t="n" s="0">
        <x:v>-11.09263</x:v>
      </x:c>
      <x:c t="n" s="0">
        <x:v>-14.14636</x:v>
      </x:c>
      <x:c t="n" s="0">
        <x:v>-2.298747</x:v>
      </x:c>
      <x:c t="n" s="0">
        <x:v>3.406027</x:v>
      </x:c>
      <x:c t="n" s="0">
        <x:v>3.066031</x:v>
      </x:c>
      <x:c t="n" s="0">
        <x:v>11.91903</x:v>
      </x:c>
      <x:c t="n" s="0">
        <x:v>13.29569</x:v>
      </x:c>
      <x:c t="n" s="0">
        <x:v>19.06262</x:v>
      </x:c>
      <x:c t="n" s="0">
        <x:v>13.96856</x:v>
      </x:c>
      <x:c t="n" s="0">
        <x:v>14.7235</x:v>
      </x:c>
      <x:c t="n" s="0">
        <x:v>13.83027</x:v>
      </x:c>
      <x:c t="n" s="0">
        <x:v>14.06573</x:v>
      </x:c>
      <x:c t="n" s="0">
        <x:v>14.24119</x:v>
      </x:c>
      <x:c t="n" s="0">
        <x:v>13.9839</x:v>
      </x:c>
      <x:c t="n" s="0">
        <x:v>15.53536</x:v>
      </x:c>
      <x:c t="n" s="0">
        <x:v>22.17247</x:v>
      </x:c>
      <x:c t="n" s="0">
        <x:v>25.30981</x:v>
      </x:c>
      <x:c t="n" s="0">
        <x:v>24.50932</x:v>
      </x:c>
      <x:c t="n" s="0">
        <x:v>28.66873</x:v>
      </x:c>
      <x:c t="n" s="0">
        <x:v>27.55756</x:v>
      </x:c>
      <x:c t="n" s="0">
        <x:v>28.34268</x:v>
      </x:c>
      <x:c t="n" s="0">
        <x:v>25.63487</x:v>
      </x:c>
      <x:c t="n" s="0">
        <x:v>27.0913</x:v>
      </x:c>
      <x:c t="n" s="0">
        <x:v>25.95323</x:v>
      </x:c>
      <x:c t="n" s="0">
        <x:v>22.20927</x:v>
      </x:c>
      <x:c t="n" s="0">
        <x:v>19.33658</x:v>
      </x:c>
      <x:c t="n" s="0">
        <x:v>19.63746</x:v>
      </x:c>
      <x:c t="n" s="0">
        <x:v>7.443397</x:v>
      </x:c>
      <x:c t="n" s="0">
        <x:v>5.763506</x:v>
      </x:c>
      <x:c t="n" s="0">
        <x:v>6.83323</x:v>
      </x:c>
      <x:c t="n" s="0">
        <x:v>4.846098</x:v>
      </x:c>
      <x:c t="n" s="0">
        <x:v>4.642449</x:v>
      </x:c>
      <x:c t="n" s="0">
        <x:v>5.2701</x:v>
      </x:c>
      <x:c t="n" s="0">
        <x:v>-30.06697</x:v>
      </x:c>
      <x:c t="n" s="0">
        <x:v>-29.16826</x:v>
      </x:c>
      <x:c t="n" s="0">
        <x:v>-9.8564</x:v>
      </x:c>
      <x:c t="n" s="0">
        <x:v>-11.77373</x:v>
      </x:c>
      <x:c t="n" s="0">
        <x:v>-13.88659</x:v>
      </x:c>
      <x:c t="n" s="0">
        <x:v>-5.534071</x:v>
      </x:c>
      <x:c t="n" s="0">
        <x:v>5.836553</x:v>
      </x:c>
      <x:c t="n" s="0">
        <x:v>4.057211</x:v>
      </x:c>
      <x:c t="n" s="0">
        <x:v>10.68879</x:v>
      </x:c>
      <x:c t="n" s="0">
        <x:v>12.69055</x:v>
      </x:c>
      <x:c t="n" s="0">
        <x:v>19.25558</x:v>
      </x:c>
      <x:c t="n" s="0">
        <x:v>12.53872</x:v>
      </x:c>
      <x:c t="n" s="0">
        <x:v>11.86441</x:v>
      </x:c>
      <x:c t="n" s="0">
        <x:v>12.11595</x:v>
      </x:c>
      <x:c t="n" s="0">
        <x:v>8.58033</x:v>
      </x:c>
      <x:c t="n" s="0">
        <x:v>15.84043</x:v>
      </x:c>
      <x:c t="n" s="0">
        <x:v>15.62496</x:v>
      </x:c>
      <x:c t="n" s="0">
        <x:v>19.67959</x:v>
      </x:c>
      <x:c t="n" s="0">
        <x:v>24.96231</x:v>
      </x:c>
      <x:c t="n" s="0">
        <x:v>25.56653</x:v>
      </x:c>
      <x:c t="n" s="0">
        <x:v>20.90782</x:v>
      </x:c>
      <x:c t="n" s="0">
        <x:v>29.56075</x:v>
      </x:c>
      <x:c t="n" s="0">
        <x:v>24.50477</x:v>
      </x:c>
      <x:c t="n" s="0">
        <x:v>26.68907</x:v>
      </x:c>
      <x:c t="n" s="0">
        <x:v>24.45355</x:v>
      </x:c>
      <x:c t="n" s="0">
        <x:v>27.36401</x:v>
      </x:c>
      <x:c t="n" s="0">
        <x:v>25.0731</x:v>
      </x:c>
      <x:c t="n" s="0">
        <x:v>22.26397</x:v>
      </x:c>
      <x:c t="n" s="0">
        <x:v>18.16578</x:v>
      </x:c>
      <x:c t="n" s="0">
        <x:v>18.51234</x:v>
      </x:c>
      <x:c t="n" s="0">
        <x:v>6.758948</x:v>
      </x:c>
      <x:c t="n" s="0">
        <x:v>3.904984</x:v>
      </x:c>
      <x:c t="n" s="0">
        <x:v>7.01758</x:v>
      </x:c>
      <x:c t="n" s="0">
        <x:v>5.01912</x:v>
      </x:c>
      <x:c t="n" s="0">
        <x:v>4.958126</x:v>
      </x:c>
      <x:c t="n" s="0">
        <x:v>3.521824</x:v>
      </x:c>
      <x:c t="str">
        <x:v>No</x:v>
      </x:c>
      <x:c t="str">
        <x:v>No</x:v>
      </x:c>
      <x:c t="str">
        <x:v/>
      </x:c>
    </x:row>
    <x:row r="3427">
      <x:c t="n" s="11">
        <x:v>3426</x:v>
      </x:c>
      <x:c t="str" s="11">
        <x:v/>
      </x:c>
      <x:c t="n" s="8">
        <x:v>43942.9283217593</x:v>
      </x:c>
      <x:c t="n" s="7">
        <x:v>43942.9283217593</x:v>
      </x:c>
      <x:c t="n" s="0">
        <x:v>38.14669</x:v>
      </x:c>
      <x:c t="n" s="0">
        <x:v>54.20069</x:v>
      </x:c>
      <x:c t="n" s="0">
        <x:v>64.18874</x:v>
      </x:c>
      <x:c t="n" s="0">
        <x:v>68.10506</x:v>
      </x:c>
      <x:c t="n" s="0">
        <x:v>-30.06697</x:v>
      </x:c>
      <x:c t="n" s="0">
        <x:v>-29.16826</x:v>
      </x:c>
      <x:c t="n" s="0">
        <x:v>-10.72475</x:v>
      </x:c>
      <x:c t="n" s="0">
        <x:v>-11.25542</x:v>
      </x:c>
      <x:c t="n" s="0">
        <x:v>-14.1075</x:v>
      </x:c>
      <x:c t="n" s="0">
        <x:v>-2.645197</x:v>
      </x:c>
      <x:c t="n" s="0">
        <x:v>3.857262</x:v>
      </x:c>
      <x:c t="n" s="0">
        <x:v>3.054776</x:v>
      </x:c>
      <x:c t="n" s="0">
        <x:v>11.75975</x:v>
      </x:c>
      <x:c t="n" s="0">
        <x:v>12.93071</x:v>
      </x:c>
      <x:c t="n" s="0">
        <x:v>19.09132</x:v>
      </x:c>
      <x:c t="n" s="0">
        <x:v>13.35787</x:v>
      </x:c>
      <x:c t="n" s="0">
        <x:v>14.71656</x:v>
      </x:c>
      <x:c t="n" s="0">
        <x:v>13.61842</x:v>
      </x:c>
      <x:c t="n" s="0">
        <x:v>13.66371</x:v>
      </x:c>
      <x:c t="n" s="0">
        <x:v>14.43456</x:v>
      </x:c>
      <x:c t="n" s="0">
        <x:v>13.77731</x:v>
      </x:c>
      <x:c t="n" s="0">
        <x:v>15.96205</x:v>
      </x:c>
      <x:c t="n" s="0">
        <x:v>22.67204</x:v>
      </x:c>
      <x:c t="n" s="0">
        <x:v>25.61215</x:v>
      </x:c>
      <x:c t="n" s="0">
        <x:v>24.08327</x:v>
      </x:c>
      <x:c t="n" s="0">
        <x:v>28.70683</x:v>
      </x:c>
      <x:c t="n" s="0">
        <x:v>26.97516</x:v>
      </x:c>
      <x:c t="n" s="0">
        <x:v>28.2105</x:v>
      </x:c>
      <x:c t="n" s="0">
        <x:v>25.63036</x:v>
      </x:c>
      <x:c t="n" s="0">
        <x:v>27.02511</x:v>
      </x:c>
      <x:c t="n" s="0">
        <x:v>26.15368</x:v>
      </x:c>
      <x:c t="n" s="0">
        <x:v>22.11761</x:v>
      </x:c>
      <x:c t="n" s="0">
        <x:v>19.03469</x:v>
      </x:c>
      <x:c t="n" s="0">
        <x:v>19.43514</x:v>
      </x:c>
      <x:c t="n" s="0">
        <x:v>7.315419</x:v>
      </x:c>
      <x:c t="n" s="0">
        <x:v>5.807254</x:v>
      </x:c>
      <x:c t="n" s="0">
        <x:v>6.838755</x:v>
      </x:c>
      <x:c t="n" s="0">
        <x:v>4.744999</x:v>
      </x:c>
      <x:c t="n" s="0">
        <x:v>4.735166</x:v>
      </x:c>
      <x:c t="n" s="0">
        <x:v>5.395939</x:v>
      </x:c>
      <x:c t="n" s="0">
        <x:v>-30.06697</x:v>
      </x:c>
      <x:c t="n" s="0">
        <x:v>-29.16826</x:v>
      </x:c>
      <x:c t="n" s="0">
        <x:v>-10.75476</x:v>
      </x:c>
      <x:c t="n" s="0">
        <x:v>-12.95494</x:v>
      </x:c>
      <x:c t="n" s="0">
        <x:v>-13.88659</x:v>
      </x:c>
      <x:c t="n" s="0">
        <x:v>-5.534071</x:v>
      </x:c>
      <x:c t="n" s="0">
        <x:v>5.836553</x:v>
      </x:c>
      <x:c t="n" s="0">
        <x:v>1.723484</x:v>
      </x:c>
      <x:c t="n" s="0">
        <x:v>10.68879</x:v>
      </x:c>
      <x:c t="n" s="0">
        <x:v>7.956292</x:v>
      </x:c>
      <x:c t="n" s="0">
        <x:v>19.25558</x:v>
      </x:c>
      <x:c t="n" s="0">
        <x:v>4.027929</x:v>
      </x:c>
      <x:c t="n" s="0">
        <x:v>15.90043</x:v>
      </x:c>
      <x:c t="n" s="0">
        <x:v>11.56509</x:v>
      </x:c>
      <x:c t="n" s="0">
        <x:v>11.01462</x:v>
      </x:c>
      <x:c t="n" s="0">
        <x:v>16.29388</x:v>
      </x:c>
      <x:c t="n" s="0">
        <x:v>11.30277</x:v>
      </x:c>
      <x:c t="n" s="0">
        <x:v>14.7818</x:v>
      </x:c>
      <x:c t="n" s="0">
        <x:v>23.69241</x:v>
      </x:c>
      <x:c t="n" s="0">
        <x:v>26.12735</x:v>
      </x:c>
      <x:c t="n" s="0">
        <x:v>24.25675</x:v>
      </x:c>
      <x:c t="n" s="0">
        <x:v>27.51525</x:v>
      </x:c>
      <x:c t="n" s="0">
        <x:v>28.63993</x:v>
      </x:c>
      <x:c t="n" s="0">
        <x:v>26.73684</x:v>
      </x:c>
      <x:c t="n" s="0">
        <x:v>27.50938</x:v>
      </x:c>
      <x:c t="n" s="0">
        <x:v>27.2478</x:v>
      </x:c>
      <x:c t="n" s="0">
        <x:v>26.83732</x:v>
      </x:c>
      <x:c t="n" s="0">
        <x:v>20.74096</x:v>
      </x:c>
      <x:c t="n" s="0">
        <x:v>16.66501</x:v>
      </x:c>
      <x:c t="n" s="0">
        <x:v>18.94693</x:v>
      </x:c>
      <x:c t="n" s="0">
        <x:v>6.6824</x:v>
      </x:c>
      <x:c t="n" s="0">
        <x:v>6.562649</x:v>
      </x:c>
      <x:c t="n" s="0">
        <x:v>6.672592</x:v>
      </x:c>
      <x:c t="n" s="0">
        <x:v>3.271396</x:v>
      </x:c>
      <x:c t="n" s="0">
        <x:v>5.492663</x:v>
      </x:c>
      <x:c t="n" s="0">
        <x:v>6.231699</x:v>
      </x:c>
      <x:c t="str">
        <x:v>No</x:v>
      </x:c>
      <x:c t="str">
        <x:v>No</x:v>
      </x:c>
      <x:c t="str">
        <x:v/>
      </x:c>
    </x:row>
    <x:row r="3428">
      <x:c t="n" s="11">
        <x:v>3427</x:v>
      </x:c>
      <x:c t="str" s="11">
        <x:v/>
      </x:c>
      <x:c t="n" s="8">
        <x:v>43942.9283217593</x:v>
      </x:c>
      <x:c t="n" s="7">
        <x:v>43942.9283217593</x:v>
      </x:c>
      <x:c t="n" s="0">
        <x:v>36.16833</x:v>
      </x:c>
      <x:c t="n" s="0">
        <x:v>54.20069</x:v>
      </x:c>
      <x:c t="n" s="0">
        <x:v>56.93615</x:v>
      </x:c>
      <x:c t="n" s="0">
        <x:v>59.65408</x:v>
      </x:c>
      <x:c t="n" s="0">
        <x:v>-30.06697</x:v>
      </x:c>
      <x:c t="n" s="0">
        <x:v>-29.16826</x:v>
      </x:c>
      <x:c t="n" s="0">
        <x:v>-10.77768</x:v>
      </x:c>
      <x:c t="n" s="0">
        <x:v>-11.51289</x:v>
      </x:c>
      <x:c t="n" s="0">
        <x:v>-14.07459</x:v>
      </x:c>
      <x:c t="n" s="0">
        <x:v>-2.964663</x:v>
      </x:c>
      <x:c t="n" s="0">
        <x:v>4.297276</x:v>
      </x:c>
      <x:c t="n" s="0">
        <x:v>2.767445</x:v>
      </x:c>
      <x:c t="n" s="0">
        <x:v>11.61894</x:v>
      </x:c>
      <x:c t="n" s="0">
        <x:v>12.47535</x:v>
      </x:c>
      <x:c t="n" s="0">
        <x:v>19.11569</x:v>
      </x:c>
      <x:c t="n" s="0">
        <x:v>12.75834</x:v>
      </x:c>
      <x:c t="n" s="0">
        <x:v>14.97911</x:v>
      </x:c>
      <x:c t="n" s="0">
        <x:v>13.27748</x:v>
      </x:c>
      <x:c t="n" s="0">
        <x:v>13.41659</x:v>
      </x:c>
      <x:c t="n" s="0">
        <x:v>15.15861</x:v>
      </x:c>
      <x:c t="n" s="0">
        <x:v>13.74395</x:v>
      </x:c>
      <x:c t="n" s="0">
        <x:v>16.01867</x:v>
      </x:c>
      <x:c t="n" s="0">
        <x:v>22.63966</x:v>
      </x:c>
      <x:c t="n" s="0">
        <x:v>25.27117</x:v>
      </x:c>
      <x:c t="n" s="0">
        <x:v>23.94712</x:v>
      </x:c>
      <x:c t="n" s="0">
        <x:v>28.64868</x:v>
      </x:c>
      <x:c t="n" s="0">
        <x:v>27.81773</x:v>
      </x:c>
      <x:c t="n" s="0">
        <x:v>28.23418</x:v>
      </x:c>
      <x:c t="n" s="0">
        <x:v>26.35208</x:v>
      </x:c>
      <x:c t="n" s="0">
        <x:v>27.27392</x:v>
      </x:c>
      <x:c t="n" s="0">
        <x:v>25.99817</x:v>
      </x:c>
      <x:c t="n" s="0">
        <x:v>22.04661</x:v>
      </x:c>
      <x:c t="n" s="0">
        <x:v>19.17616</x:v>
      </x:c>
      <x:c t="n" s="0">
        <x:v>19.31575</x:v>
      </x:c>
      <x:c t="n" s="0">
        <x:v>7.269854</x:v>
      </x:c>
      <x:c t="n" s="0">
        <x:v>5.588069</x:v>
      </x:c>
      <x:c t="n" s="0">
        <x:v>6.724139</x:v>
      </x:c>
      <x:c t="n" s="0">
        <x:v>4.867646</x:v>
      </x:c>
      <x:c t="n" s="0">
        <x:v>4.711484</x:v>
      </x:c>
      <x:c t="n" s="0">
        <x:v>5.369403</x:v>
      </x:c>
      <x:c t="n" s="0">
        <x:v>-30.06697</x:v>
      </x:c>
      <x:c t="n" s="0">
        <x:v>-29.16826</x:v>
      </x:c>
      <x:c t="n" s="0">
        <x:v>-11.10086</x:v>
      </x:c>
      <x:c t="n" s="0">
        <x:v>-13.43278</x:v>
      </x:c>
      <x:c t="n" s="0">
        <x:v>-13.88659</x:v>
      </x:c>
      <x:c t="n" s="0">
        <x:v>-5.534071</x:v>
      </x:c>
      <x:c t="n" s="0">
        <x:v>6.446768</x:v>
      </x:c>
      <x:c t="n" s="0">
        <x:v>0.547811</x:v>
      </x:c>
      <x:c t="n" s="0">
        <x:v>10.36477</x:v>
      </x:c>
      <x:c t="n" s="0">
        <x:v>7.956292</x:v>
      </x:c>
      <x:c t="n" s="0">
        <x:v>19.25558</x:v>
      </x:c>
      <x:c t="n" s="0">
        <x:v>4.027929</x:v>
      </x:c>
      <x:c t="n" s="0">
        <x:v>16.26054</x:v>
      </x:c>
      <x:c t="n" s="0">
        <x:v>10.45591</x:v>
      </x:c>
      <x:c t="n" s="0">
        <x:v>11.91836</x:v>
      </x:c>
      <x:c t="n" s="0">
        <x:v>18.18784</x:v>
      </x:c>
      <x:c t="n" s="0">
        <x:v>12.57489</x:v>
      </x:c>
      <x:c t="n" s="0">
        <x:v>18.02777</x:v>
      </x:c>
      <x:c t="n" s="0">
        <x:v>20.83937</x:v>
      </x:c>
      <x:c t="n" s="0">
        <x:v>24.56946</x:v>
      </x:c>
      <x:c t="n" s="0">
        <x:v>13.22142</x:v>
      </x:c>
      <x:c t="n" s="0">
        <x:v>29.13347</x:v>
      </x:c>
      <x:c t="n" s="0">
        <x:v>31.05023</x:v>
      </x:c>
      <x:c t="n" s="0">
        <x:v>28.01332</x:v>
      </x:c>
      <x:c t="n" s="0">
        <x:v>28.2766</x:v>
      </x:c>
      <x:c t="n" s="0">
        <x:v>28.60761</x:v>
      </x:c>
      <x:c t="n" s="0">
        <x:v>24.63596</x:v>
      </x:c>
      <x:c t="n" s="0">
        <x:v>21.69003</x:v>
      </x:c>
      <x:c t="n" s="0">
        <x:v>19.58531</x:v>
      </x:c>
      <x:c t="n" s="0">
        <x:v>17.56932</x:v>
      </x:c>
      <x:c t="n" s="0">
        <x:v>6.953762</x:v>
      </x:c>
      <x:c t="n" s="0">
        <x:v>3.82185</x:v>
      </x:c>
      <x:c t="n" s="0">
        <x:v>6.17768</x:v>
      </x:c>
      <x:c t="n" s="0">
        <x:v>5.190869</x:v>
      </x:c>
      <x:c t="n" s="0">
        <x:v>5.320712</x:v>
      </x:c>
      <x:c t="n" s="0">
        <x:v>5.876694</x:v>
      </x:c>
      <x:c t="str">
        <x:v>No</x:v>
      </x:c>
      <x:c t="str">
        <x:v>No</x:v>
      </x:c>
      <x:c t="str">
        <x:v/>
      </x:c>
    </x:row>
    <x:row r="3429">
      <x:c t="n" s="11">
        <x:v>3428</x:v>
      </x:c>
      <x:c t="str" s="11">
        <x:v/>
      </x:c>
      <x:c t="n" s="8">
        <x:v>43942.9283217593</x:v>
      </x:c>
      <x:c t="n" s="7">
        <x:v>43942.9283217593</x:v>
      </x:c>
      <x:c t="n" s="0">
        <x:v>39.10931</x:v>
      </x:c>
      <x:c t="n" s="0">
        <x:v>54.20069</x:v>
      </x:c>
      <x:c t="n" s="0">
        <x:v>52.33014</x:v>
      </x:c>
      <x:c t="n" s="0">
        <x:v>57.43559</x:v>
      </x:c>
      <x:c t="n" s="0">
        <x:v>-30.06697</x:v>
      </x:c>
      <x:c t="n" s="0">
        <x:v>-29.16826</x:v>
      </x:c>
      <x:c t="n" s="0">
        <x:v>-10.82341</x:v>
      </x:c>
      <x:c t="n" s="0">
        <x:v>-11.74555</x:v>
      </x:c>
      <x:c t="n" s="0">
        <x:v>-14.04667</x:v>
      </x:c>
      <x:c t="n" s="0">
        <x:v>-3.25743</x:v>
      </x:c>
      <x:c t="n" s="0">
        <x:v>4.685395</x:v>
      </x:c>
      <x:c t="n" s="0">
        <x:v>2.506046</x:v>
      </x:c>
      <x:c t="n" s="0">
        <x:v>11.25701</x:v>
      </x:c>
      <x:c t="n" s="0">
        <x:v>12.04467</x:v>
      </x:c>
      <x:c t="n" s="0">
        <x:v>18.98144</x:v>
      </x:c>
      <x:c t="n" s="0">
        <x:v>12.17135</x:v>
      </x:c>
      <x:c t="n" s="0">
        <x:v>15.18602</x:v>
      </x:c>
      <x:c t="n" s="0">
        <x:v>13.34507</x:v>
      </x:c>
      <x:c t="n" s="0">
        <x:v>13.28326</x:v>
      </x:c>
      <x:c t="n" s="0">
        <x:v>15.08051</x:v>
      </x:c>
      <x:c t="n" s="0">
        <x:v>13.29546</x:v>
      </x:c>
      <x:c t="n" s="0">
        <x:v>16.24862</x:v>
      </x:c>
      <x:c t="n" s="0">
        <x:v>22.20195</x:v>
      </x:c>
      <x:c t="n" s="0">
        <x:v>25.13368</x:v>
      </x:c>
      <x:c t="n" s="0">
        <x:v>23.48462</x:v>
      </x:c>
      <x:c t="n" s="0">
        <x:v>28.49537</x:v>
      </x:c>
      <x:c t="n" s="0">
        <x:v>28.55188</x:v>
      </x:c>
      <x:c t="n" s="0">
        <x:v>28.22643</x:v>
      </x:c>
      <x:c t="n" s="0">
        <x:v>26.06694</x:v>
      </x:c>
      <x:c t="n" s="0">
        <x:v>27.06361</x:v>
      </x:c>
      <x:c t="n" s="0">
        <x:v>25.97466</x:v>
      </x:c>
      <x:c t="n" s="0">
        <x:v>21.7663</x:v>
      </x:c>
      <x:c t="n" s="0">
        <x:v>18.91117</x:v>
      </x:c>
      <x:c t="n" s="0">
        <x:v>19.13322</x:v>
      </x:c>
      <x:c t="n" s="0">
        <x:v>7.003885</x:v>
      </x:c>
      <x:c t="n" s="0">
        <x:v>5.502501</x:v>
      </x:c>
      <x:c t="n" s="0">
        <x:v>6.701324</x:v>
      </x:c>
      <x:c t="n" s="0">
        <x:v>4.746976</x:v>
      </x:c>
      <x:c t="n" s="0">
        <x:v>4.804969</x:v>
      </x:c>
      <x:c t="n" s="0">
        <x:v>5.469749</x:v>
      </x:c>
      <x:c t="n" s="0">
        <x:v>-30.06697</x:v>
      </x:c>
      <x:c t="n" s="0">
        <x:v>-29.16826</x:v>
      </x:c>
      <x:c t="n" s="0">
        <x:v>-11.10086</x:v>
      </x:c>
      <x:c t="n" s="0">
        <x:v>-13.43278</x:v>
      </x:c>
      <x:c t="n" s="0">
        <x:v>-14.33763</x:v>
      </x:c>
      <x:c t="n" s="0">
        <x:v>-5.534071</x:v>
      </x:c>
      <x:c t="n" s="0">
        <x:v>6.446768</x:v>
      </x:c>
      <x:c t="n" s="0">
        <x:v>0.547811</x:v>
      </x:c>
      <x:c t="n" s="0">
        <x:v>6.971182</x:v>
      </x:c>
      <x:c t="n" s="0">
        <x:v>9.960579</x:v>
      </x:c>
      <x:c t="n" s="0">
        <x:v>16.69732</x:v>
      </x:c>
      <x:c t="n" s="0">
        <x:v>7.353172</x:v>
      </x:c>
      <x:c t="n" s="0">
        <x:v>16.20513</x:v>
      </x:c>
      <x:c t="n" s="0">
        <x:v>16.07096</x:v>
      </x:c>
      <x:c t="n" s="0">
        <x:v>12.40868</x:v>
      </x:c>
      <x:c t="n" s="0">
        <x:v>9.156397</x:v>
      </x:c>
      <x:c t="n" s="0">
        <x:v>8.034636</x:v>
      </x:c>
      <x:c t="n" s="0">
        <x:v>14.95375</x:v>
      </x:c>
      <x:c t="n" s="0">
        <x:v>21.49113</x:v>
      </x:c>
      <x:c t="n" s="0">
        <x:v>25.97034</x:v>
      </x:c>
      <x:c t="n" s="0">
        <x:v>23.11588</x:v>
      </x:c>
      <x:c t="n" s="0">
        <x:v>28.39417</x:v>
      </x:c>
      <x:c t="n" s="0">
        <x:v>29.41752</x:v>
      </x:c>
      <x:c t="n" s="0">
        <x:v>29.20796</x:v>
      </x:c>
      <x:c t="n" s="0">
        <x:v>20.94959</x:v>
      </x:c>
      <x:c t="n" s="0">
        <x:v>23.54138</x:v>
      </x:c>
      <x:c t="n" s="0">
        <x:v>26.73121</x:v>
      </x:c>
      <x:c t="n" s="0">
        <x:v>20.53435</x:v>
      </x:c>
      <x:c t="n" s="0">
        <x:v>15.90528</x:v>
      </x:c>
      <x:c t="n" s="0">
        <x:v>17.38002</x:v>
      </x:c>
      <x:c t="n" s="0">
        <x:v>5.12386</x:v>
      </x:c>
      <x:c t="n" s="0">
        <x:v>4.854033</x:v>
      </x:c>
      <x:c t="n" s="0">
        <x:v>6.466972</x:v>
      </x:c>
      <x:c t="n" s="0">
        <x:v>4.989705</x:v>
      </x:c>
      <x:c t="n" s="0">
        <x:v>4.91311</x:v>
      </x:c>
      <x:c t="n" s="0">
        <x:v>5.417891</x:v>
      </x:c>
      <x:c t="str">
        <x:v>No</x:v>
      </x:c>
      <x:c t="str">
        <x:v>No</x:v>
      </x:c>
      <x:c t="str">
        <x:v/>
      </x:c>
    </x:row>
    <x:row r="3430">
      <x:c t="n" s="11">
        <x:v>3429</x:v>
      </x:c>
      <x:c t="str" s="11">
        <x:v/>
      </x:c>
      <x:c t="n" s="8">
        <x:v>43942.9283217593</x:v>
      </x:c>
      <x:c t="n" s="7">
        <x:v>43942.9283217593</x:v>
      </x:c>
      <x:c t="n" s="0">
        <x:v>35.81557</x:v>
      </x:c>
      <x:c t="n" s="0">
        <x:v>54.20069</x:v>
      </x:c>
      <x:c t="n" s="0">
        <x:v>53.89601</x:v>
      </x:c>
      <x:c t="n" s="0">
        <x:v>57.43559</x:v>
      </x:c>
      <x:c t="n" s="0">
        <x:v>-30.06697</x:v>
      </x:c>
      <x:c t="n" s="0">
        <x:v>-29.16826</x:v>
      </x:c>
      <x:c t="n" s="0">
        <x:v>-10.86284</x:v>
      </x:c>
      <x:c t="n" s="0">
        <x:v>-11.95462</x:v>
      </x:c>
      <x:c t="n" s="0">
        <x:v>-14.19855</x:v>
      </x:c>
      <x:c t="n" s="0">
        <x:v>-3.524102</x:v>
      </x:c>
      <x:c t="n" s="0">
        <x:v>4.991437</x:v>
      </x:c>
      <x:c t="n" s="0">
        <x:v>2.17846</x:v>
      </x:c>
      <x:c t="n" s="0">
        <x:v>10.83995</x:v>
      </x:c>
      <x:c t="n" s="0">
        <x:v>12.04476</x:v>
      </x:c>
      <x:c t="n" s="0">
        <x:v>18.60619</x:v>
      </x:c>
      <x:c t="n" s="0">
        <x:v>11.92603</x:v>
      </x:c>
      <x:c t="n" s="0">
        <x:v>15.34723</x:v>
      </x:c>
      <x:c t="n" s="0">
        <x:v>14.30201</x:v>
      </x:c>
      <x:c t="n" s="0">
        <x:v>13.46244</x:v>
      </x:c>
      <x:c t="n" s="0">
        <x:v>14.61446</x:v>
      </x:c>
      <x:c t="n" s="0">
        <x:v>12.8212</x:v>
      </x:c>
      <x:c t="n" s="0">
        <x:v>16.15846</x:v>
      </x:c>
      <x:c t="n" s="0">
        <x:v>22.16594</x:v>
      </x:c>
      <x:c t="n" s="0">
        <x:v>25.86674</x:v>
      </x:c>
      <x:c t="n" s="0">
        <x:v>23.77285</x:v>
      </x:c>
      <x:c t="n" s="0">
        <x:v>29.1185</x:v>
      </x:c>
      <x:c t="n" s="0">
        <x:v>28.2716</x:v>
      </x:c>
      <x:c t="n" s="0">
        <x:v>28.08166</x:v>
      </x:c>
      <x:c t="n" s="0">
        <x:v>25.71822</x:v>
      </x:c>
      <x:c t="n" s="0">
        <x:v>27.07331</x:v>
      </x:c>
      <x:c t="n" s="0">
        <x:v>26.06906</x:v>
      </x:c>
      <x:c t="n" s="0">
        <x:v>21.80912</x:v>
      </x:c>
      <x:c t="n" s="0">
        <x:v>18.76328</x:v>
      </x:c>
      <x:c t="n" s="0">
        <x:v>18.76934</x:v>
      </x:c>
      <x:c t="n" s="0">
        <x:v>6.976323</x:v>
      </x:c>
      <x:c t="n" s="0">
        <x:v>5.302372</x:v>
      </x:c>
      <x:c t="n" s="0">
        <x:v>6.70925</x:v>
      </x:c>
      <x:c t="n" s="0">
        <x:v>4.754089</x:v>
      </x:c>
      <x:c t="n" s="0">
        <x:v>4.919992</x:v>
      </x:c>
      <x:c t="n" s="0">
        <x:v>5.561535</x:v>
      </x:c>
      <x:c t="n" s="0">
        <x:v>-30.06697</x:v>
      </x:c>
      <x:c t="n" s="0">
        <x:v>-29.16826</x:v>
      </x:c>
      <x:c t="n" s="0">
        <x:v>-11.10086</x:v>
      </x:c>
      <x:c t="n" s="0">
        <x:v>-13.43278</x:v>
      </x:c>
      <x:c t="n" s="0">
        <x:v>-15.21222</x:v>
      </x:c>
      <x:c t="n" s="0">
        <x:v>-5.534071</x:v>
      </x:c>
      <x:c t="n" s="0">
        <x:v>6.446768</x:v>
      </x:c>
      <x:c t="n" s="0">
        <x:v>-2.453641</x:v>
      </x:c>
      <x:c t="n" s="0">
        <x:v>6.971182</x:v>
      </x:c>
      <x:c t="n" s="0">
        <x:v>12.04529</x:v>
      </x:c>
      <x:c t="n" s="0">
        <x:v>15.34579</x:v>
      </x:c>
      <x:c t="n" s="0">
        <x:v>10.12153</x:v>
      </x:c>
      <x:c t="n" s="0">
        <x:v>16.1865</x:v>
      </x:c>
      <x:c t="n" s="0">
        <x:v>17.64044</x:v>
      </x:c>
      <x:c t="n" s="0">
        <x:v>15.62583</x:v>
      </x:c>
      <x:c t="n" s="0">
        <x:v>10.33442</x:v>
      </x:c>
      <x:c t="n" s="0">
        <x:v>10.88072</x:v>
      </x:c>
      <x:c t="n" s="0">
        <x:v>15.19173</x:v>
      </x:c>
      <x:c t="n" s="0">
        <x:v>18.56746</x:v>
      </x:c>
      <x:c t="n" s="0">
        <x:v>27.99359</x:v>
      </x:c>
      <x:c t="n" s="0">
        <x:v>24.37118</x:v>
      </x:c>
      <x:c t="n" s="0">
        <x:v>30.88239</x:v>
      </x:c>
      <x:c t="n" s="0">
        <x:v>31.17222</x:v>
      </x:c>
      <x:c t="n" s="0">
        <x:v>31.0242</x:v>
      </x:c>
      <x:c t="n" s="0">
        <x:v>24.46723</x:v>
      </x:c>
      <x:c t="n" s="0">
        <x:v>27.39269</x:v>
      </x:c>
      <x:c t="n" s="0">
        <x:v>26.19075</x:v>
      </x:c>
      <x:c t="n" s="0">
        <x:v>21.73243</x:v>
      </x:c>
      <x:c t="n" s="0">
        <x:v>18.08663</x:v>
      </x:c>
      <x:c t="n" s="0">
        <x:v>15.76826</x:v>
      </x:c>
      <x:c t="n" s="0">
        <x:v>6.218806</x:v>
      </x:c>
      <x:c t="n" s="0">
        <x:v>4.61571</x:v>
      </x:c>
      <x:c t="n" s="0">
        <x:v>6.454773</x:v>
      </x:c>
      <x:c t="n" s="0">
        <x:v>4.355394</x:v>
      </x:c>
      <x:c t="n" s="0">
        <x:v>5.151999</x:v>
      </x:c>
      <x:c t="n" s="0">
        <x:v>5.886425</x:v>
      </x:c>
      <x:c t="str">
        <x:v>No</x:v>
      </x:c>
      <x:c t="str">
        <x:v>No</x:v>
      </x:c>
      <x:c t="str">
        <x:v/>
      </x:c>
    </x:row>
    <x:row r="3431">
      <x:c t="n" s="11">
        <x:v>3430</x:v>
      </x:c>
      <x:c t="str" s="11">
        <x:v/>
      </x:c>
      <x:c t="n" s="8">
        <x:v>43942.9283217593</x:v>
      </x:c>
      <x:c t="n" s="7">
        <x:v>43942.9283217593</x:v>
      </x:c>
      <x:c t="n" s="0">
        <x:v>36.81028</x:v>
      </x:c>
      <x:c t="n" s="0">
        <x:v>54.20069</x:v>
      </x:c>
      <x:c t="n" s="0">
        <x:v>63.37501</x:v>
      </x:c>
      <x:c t="n" s="0">
        <x:v>69.38536</x:v>
      </x:c>
      <x:c t="n" s="0">
        <x:v>-30.06697</x:v>
      </x:c>
      <x:c t="n" s="0">
        <x:v>-29.16826</x:v>
      </x:c>
      <x:c t="n" s="0">
        <x:v>-10.89681</x:v>
      </x:c>
      <x:c t="n" s="0">
        <x:v>-12.14149</x:v>
      </x:c>
      <x:c t="n" s="0">
        <x:v>-14.33262</x:v>
      </x:c>
      <x:c t="n" s="0">
        <x:v>-3.826466</x:v>
      </x:c>
      <x:c t="n" s="0">
        <x:v>5.236747</x:v>
      </x:c>
      <x:c t="n" s="0">
        <x:v>1.594784</x:v>
      </x:c>
      <x:c t="n" s="0">
        <x:v>10.62805</x:v>
      </x:c>
      <x:c t="n" s="0">
        <x:v>12.04484</x:v>
      </x:c>
      <x:c t="n" s="0">
        <x:v>18.25787</x:v>
      </x:c>
      <x:c t="n" s="0">
        <x:v>11.70495</x:v>
      </x:c>
      <x:c t="n" s="0">
        <x:v>15.38494</x:v>
      </x:c>
      <x:c t="n" s="0">
        <x:v>15.33406</x:v>
      </x:c>
      <x:c t="n" s="0">
        <x:v>14.24064</x:v>
      </x:c>
      <x:c t="n" s="0">
        <x:v>14.1095</x:v>
      </x:c>
      <x:c t="n" s="0">
        <x:v>12.88543</x:v>
      </x:c>
      <x:c t="n" s="0">
        <x:v>15.78456</x:v>
      </x:c>
      <x:c t="n" s="0">
        <x:v>22.25275</x:v>
      </x:c>
      <x:c t="n" s="0">
        <x:v>26.0885</x:v>
      </x:c>
      <x:c t="n" s="0">
        <x:v>23.64219</x:v>
      </x:c>
      <x:c t="n" s="0">
        <x:v>29.19091</x:v>
      </x:c>
      <x:c t="n" s="0">
        <x:v>29.33327</x:v>
      </x:c>
      <x:c t="n" s="0">
        <x:v>28.90989</x:v>
      </x:c>
      <x:c t="n" s="0">
        <x:v>25.95863</x:v>
      </x:c>
      <x:c t="n" s="0">
        <x:v>27.33612</x:v>
      </x:c>
      <x:c t="n" s="0">
        <x:v>26.26051</x:v>
      </x:c>
      <x:c t="n" s="0">
        <x:v>21.534</x:v>
      </x:c>
      <x:c t="n" s="0">
        <x:v>18.42337</x:v>
      </x:c>
      <x:c t="n" s="0">
        <x:v>18.39472</x:v>
      </x:c>
      <x:c t="n" s="0">
        <x:v>6.692479</x:v>
      </x:c>
      <x:c t="n" s="0">
        <x:v>5.470116</x:v>
      </x:c>
      <x:c t="n" s="0">
        <x:v>6.755812</x:v>
      </x:c>
      <x:c t="n" s="0">
        <x:v>4.706212</x:v>
      </x:c>
      <x:c t="n" s="0">
        <x:v>4.932956</x:v>
      </x:c>
      <x:c t="n" s="0">
        <x:v>5.602865</x:v>
      </x:c>
      <x:c t="n" s="0">
        <x:v>-30.06697</x:v>
      </x:c>
      <x:c t="n" s="0">
        <x:v>-29.16826</x:v>
      </x:c>
      <x:c t="n" s="0">
        <x:v>-11.10086</x:v>
      </x:c>
      <x:c t="n" s="0">
        <x:v>-13.43278</x:v>
      </x:c>
      <x:c t="n" s="0">
        <x:v>-15.21222</x:v>
      </x:c>
      <x:c t="n" s="0">
        <x:v>-6.733346</x:v>
      </x:c>
      <x:c t="n" s="0">
        <x:v>6.446768</x:v>
      </x:c>
      <x:c t="n" s="0">
        <x:v>-6.406606</x:v>
      </x:c>
      <x:c t="n" s="0">
        <x:v>10.15395</x:v>
      </x:c>
      <x:c t="n" s="0">
        <x:v>12.04529</x:v>
      </x:c>
      <x:c t="n" s="0">
        <x:v>15.34579</x:v>
      </x:c>
      <x:c t="n" s="0">
        <x:v>10.12153</x:v>
      </x:c>
      <x:c t="n" s="0">
        <x:v>13.40755</x:v>
      </x:c>
      <x:c t="n" s="0">
        <x:v>19.49104</x:v>
      </x:c>
      <x:c t="n" s="0">
        <x:v>18.86707</x:v>
      </x:c>
      <x:c t="n" s="0">
        <x:v>5.521994</x:v>
      </x:c>
      <x:c t="n" s="0">
        <x:v>13.41486</x:v>
      </x:c>
      <x:c t="n" s="0">
        <x:v>14.04513</x:v>
      </x:c>
      <x:c t="n" s="0">
        <x:v>24.89436</x:v>
      </x:c>
      <x:c t="n" s="0">
        <x:v>28.04215</x:v>
      </x:c>
      <x:c t="n" s="0">
        <x:v>21.69605</x:v>
      </x:c>
      <x:c t="n" s="0">
        <x:v>32.61047</x:v>
      </x:c>
      <x:c t="n" s="0">
        <x:v>30.33406</x:v>
      </x:c>
      <x:c t="n" s="0">
        <x:v>28.2434</x:v>
      </x:c>
      <x:c t="n" s="0">
        <x:v>26.7825</x:v>
      </x:c>
      <x:c t="n" s="0">
        <x:v>28.72724</x:v>
      </x:c>
      <x:c t="n" s="0">
        <x:v>26.22331</x:v>
      </x:c>
      <x:c t="n" s="0">
        <x:v>18.58054</x:v>
      </x:c>
      <x:c t="n" s="0">
        <x:v>16.59761</x:v>
      </x:c>
      <x:c t="n" s="0">
        <x:v>15.18015</x:v>
      </x:c>
      <x:c t="n" s="0">
        <x:v>5.113658</x:v>
      </x:c>
      <x:c t="n" s="0">
        <x:v>6.455997</x:v>
      </x:c>
      <x:c t="n" s="0">
        <x:v>7.00174</x:v>
      </x:c>
      <x:c t="n" s="0">
        <x:v>3.837792</x:v>
      </x:c>
      <x:c t="n" s="0">
        <x:v>5.651476</x:v>
      </x:c>
      <x:c t="n" s="0">
        <x:v>5.932296</x:v>
      </x:c>
      <x:c t="str">
        <x:v>No</x:v>
      </x:c>
      <x:c t="str">
        <x:v>No</x:v>
      </x:c>
      <x:c t="str">
        <x:v/>
      </x:c>
    </x:row>
    <x:row r="3432">
      <x:c t="n" s="11">
        <x:v>3431</x:v>
      </x:c>
      <x:c t="str" s="11">
        <x:v/>
      </x:c>
      <x:c t="n" s="8">
        <x:v>43942.9283217593</x:v>
      </x:c>
      <x:c t="n" s="7">
        <x:v>43942.9283217593</x:v>
      </x:c>
      <x:c t="n" s="0">
        <x:v>38.20558</x:v>
      </x:c>
      <x:c t="n" s="0">
        <x:v>54.20069</x:v>
      </x:c>
      <x:c t="n" s="0">
        <x:v>64.58785</x:v>
      </x:c>
      <x:c t="n" s="0">
        <x:v>69.47679</x:v>
      </x:c>
      <x:c t="n" s="0">
        <x:v>-30.06697</x:v>
      </x:c>
      <x:c t="n" s="0">
        <x:v>-29.16826</x:v>
      </x:c>
      <x:c t="n" s="0">
        <x:v>-10.92603</x:v>
      </x:c>
      <x:c t="n" s="0">
        <x:v>-12.30772</x:v>
      </x:c>
      <x:c t="n" s="0">
        <x:v>-14.45049</x:v>
      </x:c>
      <x:c t="n" s="0">
        <x:v>-4.163292</x:v>
      </x:c>
      <x:c t="n" s="0">
        <x:v>5.435808</x:v>
      </x:c>
      <x:c t="n" s="0">
        <x:v>1.025532</x:v>
      </x:c>
      <x:c t="n" s="0">
        <x:v>10.60461</x:v>
      </x:c>
      <x:c t="n" s="0">
        <x:v>12.0449</x:v>
      </x:c>
      <x:c t="n" s="0">
        <x:v>17.93653</x:v>
      </x:c>
      <x:c t="n" s="0">
        <x:v>11.65327</x:v>
      </x:c>
      <x:c t="n" s="0">
        <x:v>14.74822</x:v>
      </x:c>
      <x:c t="n" s="0">
        <x:v>16.31371</x:v>
      </x:c>
      <x:c t="n" s="0">
        <x:v>15.89996</x:v>
      </x:c>
      <x:c t="n" s="0">
        <x:v>13.66945</x:v>
      </x:c>
      <x:c t="n" s="0">
        <x:v>12.77985</x:v>
      </x:c>
      <x:c t="n" s="0">
        <x:v>16.02177</x:v>
      </x:c>
      <x:c t="n" s="0">
        <x:v>22.79957</x:v>
      </x:c>
      <x:c t="n" s="0">
        <x:v>26.11264</x:v>
      </x:c>
      <x:c t="n" s="0">
        <x:v>23.41246</x:v>
      </x:c>
      <x:c t="n" s="0">
        <x:v>29.42867</x:v>
      </x:c>
      <x:c t="n" s="0">
        <x:v>28.94587</x:v>
      </x:c>
      <x:c t="n" s="0">
        <x:v>28.73368</x:v>
      </x:c>
      <x:c t="n" s="0">
        <x:v>26.09042</x:v>
      </x:c>
      <x:c t="n" s="0">
        <x:v>27.35903</x:v>
      </x:c>
      <x:c t="n" s="0">
        <x:v>25.82302</x:v>
      </x:c>
      <x:c t="n" s="0">
        <x:v>21.428</x:v>
      </x:c>
      <x:c t="n" s="0">
        <x:v>18.60057</x:v>
      </x:c>
      <x:c t="n" s="0">
        <x:v>18.08899</x:v>
      </x:c>
      <x:c t="n" s="0">
        <x:v>6.744686</x:v>
      </x:c>
      <x:c t="n" s="0">
        <x:v>5.639544</x:v>
      </x:c>
      <x:c t="n" s="0">
        <x:v>6.579218</x:v>
      </x:c>
      <x:c t="n" s="0">
        <x:v>4.503042</x:v>
      </x:c>
      <x:c t="n" s="0">
        <x:v>5.025192</x:v>
      </x:c>
      <x:c t="n" s="0">
        <x:v>5.555603</x:v>
      </x:c>
      <x:c t="n" s="0">
        <x:v>-30.06697</x:v>
      </x:c>
      <x:c t="n" s="0">
        <x:v>-29.16826</x:v>
      </x:c>
      <x:c t="n" s="0">
        <x:v>-11.10086</x:v>
      </x:c>
      <x:c t="n" s="0">
        <x:v>-13.43278</x:v>
      </x:c>
      <x:c t="n" s="0">
        <x:v>-15.21222</x:v>
      </x:c>
      <x:c t="n" s="0">
        <x:v>-6.935286</x:v>
      </x:c>
      <x:c t="n" s="0">
        <x:v>5.666835</x:v>
      </x:c>
      <x:c t="n" s="0">
        <x:v>-0.7565663</x:v>
      </x:c>
      <x:c t="n" s="0">
        <x:v>10.46484</x:v>
      </x:c>
      <x:c t="n" s="0">
        <x:v>14.83634</x:v>
      </x:c>
      <x:c t="n" s="0">
        <x:v>15.55026</x:v>
      </x:c>
      <x:c t="n" s="0">
        <x:v>12.58264</x:v>
      </x:c>
      <x:c t="n" s="0">
        <x:v>3.567591</x:v>
      </x:c>
      <x:c t="n" s="0">
        <x:v>19.22397</x:v>
      </x:c>
      <x:c t="n" s="0">
        <x:v>20.46033</x:v>
      </x:c>
      <x:c t="n" s="0">
        <x:v>12.84395</x:v>
      </x:c>
      <x:c t="n" s="0">
        <x:v>10.11039</x:v>
      </x:c>
      <x:c t="n" s="0">
        <x:v>19.56048</x:v>
      </x:c>
      <x:c t="n" s="0">
        <x:v>24.80347</x:v>
      </x:c>
      <x:c t="n" s="0">
        <x:v>30.47005</x:v>
      </x:c>
      <x:c t="n" s="0">
        <x:v>23.02718</x:v>
      </x:c>
      <x:c t="n" s="0">
        <x:v>22.50811</x:v>
      </x:c>
      <x:c t="n" s="0">
        <x:v>27.23367</x:v>
      </x:c>
      <x:c t="n" s="0">
        <x:v>26.83604</x:v>
      </x:c>
      <x:c t="n" s="0">
        <x:v>26.59038</x:v>
      </x:c>
      <x:c t="n" s="0">
        <x:v>28.42843</x:v>
      </x:c>
      <x:c t="n" s="0">
        <x:v>21.14238</x:v>
      </x:c>
      <x:c t="n" s="0">
        <x:v>21.37099</x:v>
      </x:c>
      <x:c t="n" s="0">
        <x:v>18.8387</x:v>
      </x:c>
      <x:c t="n" s="0">
        <x:v>15.44086</x:v>
      </x:c>
      <x:c t="n" s="0">
        <x:v>7.092549</x:v>
      </x:c>
      <x:c t="n" s="0">
        <x:v>5.953392</x:v>
      </x:c>
      <x:c t="n" s="0">
        <x:v>5.353538</x:v>
      </x:c>
      <x:c t="n" s="0">
        <x:v>3.767002</x:v>
      </x:c>
      <x:c t="n" s="0">
        <x:v>5.08861</x:v>
      </x:c>
      <x:c t="n" s="0">
        <x:v>4.616529</x:v>
      </x:c>
      <x:c t="str">
        <x:v>No</x:v>
      </x:c>
      <x:c t="str">
        <x:v>No</x:v>
      </x:c>
      <x:c t="str">
        <x:v/>
      </x:c>
    </x:row>
    <x:row r="3433">
      <x:c t="n" s="11">
        <x:v>3432</x:v>
      </x:c>
      <x:c t="str" s="11">
        <x:v/>
      </x:c>
      <x:c t="n" s="8">
        <x:v>43942.9283217593</x:v>
      </x:c>
      <x:c t="n" s="7">
        <x:v>43942.9283217593</x:v>
      </x:c>
      <x:c t="n" s="0">
        <x:v>36.2533</x:v>
      </x:c>
      <x:c t="n" s="0">
        <x:v>54.20069</x:v>
      </x:c>
      <x:c t="n" s="0">
        <x:v>54.1617</x:v>
      </x:c>
      <x:c t="n" s="0">
        <x:v>59.65408</x:v>
      </x:c>
      <x:c t="n" s="0">
        <x:v>-30.06697</x:v>
      </x:c>
      <x:c t="n" s="0">
        <x:v>-29.16826</x:v>
      </x:c>
      <x:c t="n" s="0">
        <x:v>-11.00428</x:v>
      </x:c>
      <x:c t="n" s="0">
        <x:v>-12.51496</x:v>
      </x:c>
      <x:c t="n" s="0">
        <x:v>-14.55375</x:v>
      </x:c>
      <x:c t="n" s="0">
        <x:v>-4.473199</x:v>
      </x:c>
      <x:c t="n" s="0">
        <x:v>5.12641</x:v>
      </x:c>
      <x:c t="n" s="0">
        <x:v>1.554173</x:v>
      </x:c>
      <x:c t="n" s="0">
        <x:v>10.58448</x:v>
      </x:c>
      <x:c t="n" s="0">
        <x:v>13.70363</x:v>
      </x:c>
      <x:c t="n" s="0">
        <x:v>17.70512</x:v>
      </x:c>
      <x:c t="n" s="0">
        <x:v>11.99459</x:v>
      </x:c>
      <x:c t="n" s="0">
        <x:v>14.11911</x:v>
      </x:c>
      <x:c t="n" s="0">
        <x:v>16.18048</x:v>
      </x:c>
      <x:c t="n" s="0">
        <x:v>16.32581</x:v>
      </x:c>
      <x:c t="n" s="0">
        <x:v>13.87058</x:v>
      </x:c>
      <x:c t="n" s="0">
        <x:v>13.26769</x:v>
      </x:c>
      <x:c t="n" s="0">
        <x:v>17.40166</x:v>
      </x:c>
      <x:c t="n" s="0">
        <x:v>22.6598</x:v>
      </x:c>
      <x:c t="n" s="0">
        <x:v>27.74692</x:v>
      </x:c>
      <x:c t="n" s="0">
        <x:v>23.6081</x:v>
      </x:c>
      <x:c t="n" s="0">
        <x:v>29.00365</x:v>
      </x:c>
      <x:c t="n" s="0">
        <x:v>28.78262</x:v>
      </x:c>
      <x:c t="n" s="0">
        <x:v>28.16971</x:v>
      </x:c>
      <x:c t="n" s="0">
        <x:v>26.12077</x:v>
      </x:c>
      <x:c t="n" s="0">
        <x:v>28.14965</x:v>
      </x:c>
      <x:c t="n" s="0">
        <x:v>25.52365</x:v>
      </x:c>
      <x:c t="n" s="0">
        <x:v>21.6423</x:v>
      </x:c>
      <x:c t="n" s="0">
        <x:v>18.35964</x:v>
      </x:c>
      <x:c t="n" s="0">
        <x:v>17.90134</x:v>
      </x:c>
      <x:c t="n" s="0">
        <x:v>6.714468</x:v>
      </x:c>
      <x:c t="n" s="0">
        <x:v>5.366177</x:v>
      </x:c>
      <x:c t="n" s="0">
        <x:v>6.515481</x:v>
      </x:c>
      <x:c t="n" s="0">
        <x:v>4.637402</x:v>
      </x:c>
      <x:c t="n" s="0">
        <x:v>4.900976</x:v>
      </x:c>
      <x:c t="n" s="0">
        <x:v>5.397356</x:v>
      </x:c>
      <x:c t="n" s="0">
        <x:v>-30.06697</x:v>
      </x:c>
      <x:c t="n" s="0">
        <x:v>-29.16826</x:v>
      </x:c>
      <x:c t="n" s="0">
        <x:v>-12.7905</x:v>
      </x:c>
      <x:c t="n" s="0">
        <x:v>-15.95403</x:v>
      </x:c>
      <x:c t="n" s="0">
        <x:v>-15.21222</x:v>
      </x:c>
      <x:c t="n" s="0">
        <x:v>-6.935286</x:v>
      </x:c>
      <x:c t="n" s="0">
        <x:v>1.792911</x:v>
      </x:c>
      <x:c t="n" s="0">
        <x:v>4.272069</x:v>
      </x:c>
      <x:c t="n" s="0">
        <x:v>10.46484</x:v>
      </x:c>
      <x:c t="n" s="0">
        <x:v>18.67868</x:v>
      </x:c>
      <x:c t="n" s="0">
        <x:v>16.11154</x:v>
      </x:c>
      <x:c t="n" s="0">
        <x:v>13.58483</x:v>
      </x:c>
      <x:c t="n" s="0">
        <x:v>9.201728</x:v>
      </x:c>
      <x:c t="n" s="0">
        <x:v>11.9435</x:v>
      </x:c>
      <x:c t="n" s="0">
        <x:v>15.5293</x:v>
      </x:c>
      <x:c t="n" s="0">
        <x:v>15.13739</x:v>
      </x:c>
      <x:c t="n" s="0">
        <x:v>17.3072</x:v>
      </x:c>
      <x:c t="n" s="0">
        <x:v>21.21925</x:v>
      </x:c>
      <x:c t="n" s="0">
        <x:v>21.83439</x:v>
      </x:c>
      <x:c t="n" s="0">
        <x:v>28.84737</x:v>
      </x:c>
      <x:c t="n" s="0">
        <x:v>25.49793</x:v>
      </x:c>
      <x:c t="n" s="0">
        <x:v>24.84469</x:v>
      </x:c>
      <x:c t="n" s="0">
        <x:v>30.37161</x:v>
      </x:c>
      <x:c t="n" s="0">
        <x:v>28.29663</x:v>
      </x:c>
      <x:c t="n" s="0">
        <x:v>28.56586</x:v>
      </x:c>
      <x:c t="n" s="0">
        <x:v>30.36484</x:v>
      </x:c>
      <x:c t="n" s="0">
        <x:v>25.56558</x:v>
      </x:c>
      <x:c t="n" s="0">
        <x:v>22.12258</x:v>
      </x:c>
      <x:c t="n" s="0">
        <x:v>17.049</x:v>
      </x:c>
      <x:c t="n" s="0">
        <x:v>17.72531</x:v>
      </x:c>
      <x:c t="n" s="0">
        <x:v>6.347374</x:v>
      </x:c>
      <x:c t="n" s="0">
        <x:v>3.732939</x:v>
      </x:c>
      <x:c t="n" s="0">
        <x:v>6.695618</x:v>
      </x:c>
      <x:c t="n" s="0">
        <x:v>5.266493</x:v>
      </x:c>
      <x:c t="n" s="0">
        <x:v>3.888873</x:v>
      </x:c>
      <x:c t="n" s="0">
        <x:v>5.607094</x:v>
      </x:c>
      <x:c t="str">
        <x:v>No</x:v>
      </x:c>
      <x:c t="str">
        <x:v>No</x:v>
      </x:c>
      <x:c t="str">
        <x:v/>
      </x:c>
    </x:row>
    <x:row r="3434">
      <x:c t="n" s="11">
        <x:v>3433</x:v>
      </x:c>
      <x:c t="str" s="11">
        <x:v/>
      </x:c>
      <x:c t="n" s="8">
        <x:v>43942.9283217593</x:v>
      </x:c>
      <x:c t="n" s="7">
        <x:v>43942.9283217593</x:v>
      </x:c>
      <x:c t="n" s="0">
        <x:v>36.21554</x:v>
      </x:c>
      <x:c t="n" s="0">
        <x:v>54.20069</x:v>
      </x:c>
      <x:c t="n" s="0">
        <x:v>61.7579</x:v>
      </x:c>
      <x:c t="n" s="0">
        <x:v>66.28165</x:v>
      </x:c>
      <x:c t="n" s="0">
        <x:v>-30.06697</x:v>
      </x:c>
      <x:c t="n" s="0">
        <x:v>-29.16826</x:v>
      </x:c>
      <x:c t="n" s="0">
        <x:v>-11.43896</x:v>
      </x:c>
      <x:c t="n" s="0">
        <x:v>-13.12924</x:v>
      </x:c>
      <x:c t="n" s="0">
        <x:v>-14.64392</x:v>
      </x:c>
      <x:c t="n" s="0">
        <x:v>-4.756587</x:v>
      </x:c>
      <x:c t="n" s="0">
        <x:v>4.77267</x:v>
      </x:c>
      <x:c t="n" s="0">
        <x:v>2.073282</x:v>
      </x:c>
      <x:c t="n" s="0">
        <x:v>10.41499</x:v>
      </x:c>
      <x:c t="n" s="0">
        <x:v>14.88626</x:v>
      </x:c>
      <x:c t="n" s="0">
        <x:v>17.5059</x:v>
      </x:c>
      <x:c t="n" s="0">
        <x:v>12.26625</x:v>
      </x:c>
      <x:c t="n" s="0">
        <x:v>14.0654</x:v>
      </x:c>
      <x:c t="n" s="0">
        <x:v>15.76637</x:v>
      </x:c>
      <x:c t="n" s="0">
        <x:v>16.02137</x:v>
      </x:c>
      <x:c t="n" s="0">
        <x:v>14.14072</x:v>
      </x:c>
      <x:c t="n" s="0">
        <x:v>13.4652</x:v>
      </x:c>
      <x:c t="n" s="0">
        <x:v>17.37362</x:v>
      </x:c>
      <x:c t="n" s="0">
        <x:v>23.11752</x:v>
      </x:c>
      <x:c t="n" s="0">
        <x:v>27.22847</x:v>
      </x:c>
      <x:c t="n" s="0">
        <x:v>24.28762</x:v>
      </x:c>
      <x:c t="n" s="0">
        <x:v>29.43171</x:v>
      </x:c>
      <x:c t="n" s="0">
        <x:v>28.94761</x:v>
      </x:c>
      <x:c t="n" s="0">
        <x:v>28.38969</x:v>
      </x:c>
      <x:c t="n" s="0">
        <x:v>26.45108</x:v>
      </x:c>
      <x:c t="n" s="0">
        <x:v>27.72095</x:v>
      </x:c>
      <x:c t="n" s="0">
        <x:v>25.57821</x:v>
      </x:c>
      <x:c t="n" s="0">
        <x:v>21.46207</x:v>
      </x:c>
      <x:c t="n" s="0">
        <x:v>18.25862</x:v>
      </x:c>
      <x:c t="n" s="0">
        <x:v>18.05651</x:v>
      </x:c>
      <x:c t="n" s="0">
        <x:v>6.758773</x:v>
      </x:c>
      <x:c t="n" s="0">
        <x:v>5.244188</x:v>
      </x:c>
      <x:c t="n" s="0">
        <x:v>6.586609</x:v>
      </x:c>
      <x:c t="n" s="0">
        <x:v>4.726453</x:v>
      </x:c>
      <x:c t="n" s="0">
        <x:v>5.065186</x:v>
      </x:c>
      <x:c t="n" s="0">
        <x:v>5.604046</x:v>
      </x:c>
      <x:c t="n" s="0">
        <x:v>-30.06697</x:v>
      </x:c>
      <x:c t="n" s="0">
        <x:v>-29.16826</x:v>
      </x:c>
      <x:c t="n" s="0">
        <x:v>-15.59374</x:v>
      </x:c>
      <x:c t="n" s="0">
        <x:v>-22.67032</x:v>
      </x:c>
      <x:c t="n" s="0">
        <x:v>-15.21222</x:v>
      </x:c>
      <x:c t="n" s="0">
        <x:v>-6.935286</x:v>
      </x:c>
      <x:c t="n" s="0">
        <x:v>1.792911</x:v>
      </x:c>
      <x:c t="n" s="0">
        <x:v>4.272069</x:v>
      </x:c>
      <x:c t="n" s="0">
        <x:v>7.785995</x:v>
      </x:c>
      <x:c t="n" s="0">
        <x:v>18.67868</x:v>
      </x:c>
      <x:c t="n" s="0">
        <x:v>16.11154</x:v>
      </x:c>
      <x:c t="n" s="0">
        <x:v>13.58483</x:v>
      </x:c>
      <x:c t="n" s="0">
        <x:v>14.22627</x:v>
      </x:c>
      <x:c t="n" s="0">
        <x:v>13.19215</x:v>
      </x:c>
      <x:c t="n" s="0">
        <x:v>12.4862</x:v>
      </x:c>
      <x:c t="n" s="0">
        <x:v>13.68179</x:v>
      </x:c>
      <x:c t="n" s="0">
        <x:v>9.956184</x:v>
      </x:c>
      <x:c t="n" s="0">
        <x:v>11.60009</x:v>
      </x:c>
      <x:c t="n" s="0">
        <x:v>26.04405</x:v>
      </x:c>
      <x:c t="n" s="0">
        <x:v>22.42657</x:v>
      </x:c>
      <x:c t="n" s="0">
        <x:v>30.92034</x:v>
      </x:c>
      <x:c t="n" s="0">
        <x:v>32.06609</x:v>
      </x:c>
      <x:c t="n" s="0">
        <x:v>27.97617</x:v>
      </x:c>
      <x:c t="n" s="0">
        <x:v>26.37164</x:v>
      </x:c>
      <x:c t="n" s="0">
        <x:v>26.45427</x:v>
      </x:c>
      <x:c t="n" s="0">
        <x:v>22.67756</x:v>
      </x:c>
      <x:c t="n" s="0">
        <x:v>24.76883</x:v>
      </x:c>
      <x:c t="n" s="0">
        <x:v>21.75613</x:v>
      </x:c>
      <x:c t="n" s="0">
        <x:v>18.79219</x:v>
      </x:c>
      <x:c t="n" s="0">
        <x:v>18.8714</x:v>
      </x:c>
      <x:c t="n" s="0">
        <x:v>7.619339</x:v>
      </x:c>
      <x:c t="n" s="0">
        <x:v>4.910144</x:v>
      </x:c>
      <x:c t="n" s="0">
        <x:v>6.515216</x:v>
      </x:c>
      <x:c t="n" s="0">
        <x:v>5.686044</x:v>
      </x:c>
      <x:c t="n" s="0">
        <x:v>6.145884</x:v>
      </x:c>
      <x:c t="n" s="0">
        <x:v>5.899751</x:v>
      </x:c>
      <x:c t="str">
        <x:v>No</x:v>
      </x:c>
      <x:c t="str">
        <x:v>No</x:v>
      </x:c>
      <x:c t="str">
        <x:v/>
      </x:c>
    </x:row>
    <x:row r="3435">
      <x:c t="n" s="11">
        <x:v>3434</x:v>
      </x:c>
      <x:c t="str" s="11">
        <x:v/>
      </x:c>
      <x:c t="n" s="8">
        <x:v>43942.9283217593</x:v>
      </x:c>
      <x:c t="n" s="7">
        <x:v>43942.9283217593</x:v>
      </x:c>
      <x:c t="n" s="0">
        <x:v>36.48467</x:v>
      </x:c>
      <x:c t="n" s="0">
        <x:v>54.20069</x:v>
      </x:c>
      <x:c t="n" s="0">
        <x:v>58.61214</x:v>
      </x:c>
      <x:c t="n" s="0">
        <x:v>64.96886</x:v>
      </x:c>
      <x:c t="n" s="0">
        <x:v>-30.06697</x:v>
      </x:c>
      <x:c t="n" s="0">
        <x:v>-29.16826</x:v>
      </x:c>
      <x:c t="n" s="0">
        <x:v>-11.84807</x:v>
      </x:c>
      <x:c t="n" s="0">
        <x:v>-13.73285</x:v>
      </x:c>
      <x:c t="n" s="0">
        <x:v>-13.86614</x:v>
      </x:c>
      <x:c t="n" s="0">
        <x:v>-5.014168</x:v>
      </x:c>
      <x:c t="n" s="0">
        <x:v>4.445935</x:v>
      </x:c>
      <x:c t="n" s="0">
        <x:v>2.472243</x:v>
      </x:c>
      <x:c t="n" s="0">
        <x:v>10.01042</x:v>
      </x:c>
      <x:c t="n" s="0">
        <x:v>15.5596</x:v>
      </x:c>
      <x:c t="n" s="0">
        <x:v>17.32821</x:v>
      </x:c>
      <x:c t="n" s="0">
        <x:v>12.45319</x:v>
      </x:c>
      <x:c t="n" s="0">
        <x:v>14.08926</x:v>
      </x:c>
      <x:c t="n" s="0">
        <x:v>15.6266</x:v>
      </x:c>
      <x:c t="n" s="0">
        <x:v>15.52685</x:v>
      </x:c>
      <x:c t="n" s="0">
        <x:v>13.56142</x:v>
      </x:c>
      <x:c t="n" s="0">
        <x:v>13.09713</x:v>
      </x:c>
      <x:c t="n" s="0">
        <x:v>16.76183</x:v>
      </x:c>
      <x:c t="n" s="0">
        <x:v>24.16216</x:v>
      </x:c>
      <x:c t="n" s="0">
        <x:v>26.67088</x:v>
      </x:c>
      <x:c t="n" s="0">
        <x:v>25.84805</x:v>
      </x:c>
      <x:c t="n" s="0">
        <x:v>29.654</x:v>
      </x:c>
      <x:c t="n" s="0">
        <x:v>28.94623</x:v>
      </x:c>
      <x:c t="n" s="0">
        <x:v>28.3448</x:v>
      </x:c>
      <x:c t="n" s="0">
        <x:v>26.10954</x:v>
      </x:c>
      <x:c t="n" s="0">
        <x:v>27.28998</x:v>
      </x:c>
      <x:c t="n" s="0">
        <x:v>25.39211</x:v>
      </x:c>
      <x:c t="n" s="0">
        <x:v>21.79567</x:v>
      </x:c>
      <x:c t="n" s="0">
        <x:v>18.40605</x:v>
      </x:c>
      <x:c t="n" s="0">
        <x:v>17.89134</x:v>
      </x:c>
      <x:c t="n" s="0">
        <x:v>6.63965</x:v>
      </x:c>
      <x:c t="n" s="0">
        <x:v>5.396223</x:v>
      </x:c>
      <x:c t="n" s="0">
        <x:v>6.623209</x:v>
      </x:c>
      <x:c t="n" s="0">
        <x:v>4.654623</x:v>
      </x:c>
      <x:c t="n" s="0">
        <x:v>5.030203</x:v>
      </x:c>
      <x:c t="n" s="0">
        <x:v>5.62046</x:v>
      </x:c>
      <x:c t="n" s="0">
        <x:v>-30.06697</x:v>
      </x:c>
      <x:c t="n" s="0">
        <x:v>-29.16826</x:v>
      </x:c>
      <x:c t="n" s="0">
        <x:v>-15.59374</x:v>
      </x:c>
      <x:c t="n" s="0">
        <x:v>-22.67032</x:v>
      </x:c>
      <x:c t="n" s="0">
        <x:v>-9.398601</x:v>
      </x:c>
      <x:c t="n" s="0">
        <x:v>-6.935286</x:v>
      </x:c>
      <x:c t="n" s="0">
        <x:v>1.792911</x:v>
      </x:c>
      <x:c t="n" s="0">
        <x:v>4.411438</x:v>
      </x:c>
      <x:c t="n" s="0">
        <x:v>6.333023</x:v>
      </x:c>
      <x:c t="n" s="0">
        <x:v>16.57762</x:v>
      </x:c>
      <x:c t="n" s="0">
        <x:v>16.11154</x:v>
      </x:c>
      <x:c t="n" s="0">
        <x:v>12.89221</x:v>
      </x:c>
      <x:c t="n" s="0">
        <x:v>14.22627</x:v>
      </x:c>
      <x:c t="n" s="0">
        <x:v>14.70418</x:v>
      </x:c>
      <x:c t="n" s="0">
        <x:v>10.21652</x:v>
      </x:c>
      <x:c t="n" s="0">
        <x:v>6.206641</x:v>
      </x:c>
      <x:c t="n" s="0">
        <x:v>9.852582</x:v>
      </x:c>
      <x:c t="n" s="0">
        <x:v>11.6203</x:v>
      </x:c>
      <x:c t="n" s="0">
        <x:v>27.41909</x:v>
      </x:c>
      <x:c t="n" s="0">
        <x:v>23.64861</x:v>
      </x:c>
      <x:c t="n" s="0">
        <x:v>24.9206</x:v>
      </x:c>
      <x:c t="n" s="0">
        <x:v>29.56974</x:v>
      </x:c>
      <x:c t="n" s="0">
        <x:v>27.96025</x:v>
      </x:c>
      <x:c t="n" s="0">
        <x:v>29.76458</x:v>
      </x:c>
      <x:c t="n" s="0">
        <x:v>20.15057</x:v>
      </x:c>
      <x:c t="n" s="0">
        <x:v>23.43758</x:v>
      </x:c>
      <x:c t="n" s="0">
        <x:v>24.56568</x:v>
      </x:c>
      <x:c t="n" s="0">
        <x:v>24.05119</x:v>
      </x:c>
      <x:c t="n" s="0">
        <x:v>17.60184</x:v>
      </x:c>
      <x:c t="n" s="0">
        <x:v>15.5246</x:v>
      </x:c>
      <x:c t="n" s="0">
        <x:v>5.758557</x:v>
      </x:c>
      <x:c t="n" s="0">
        <x:v>6.036468</x:v>
      </x:c>
      <x:c t="n" s="0">
        <x:v>6.826767</x:v>
      </x:c>
      <x:c t="n" s="0">
        <x:v>2.26212</x:v>
      </x:c>
      <x:c t="n" s="0">
        <x:v>4.2457</x:v>
      </x:c>
      <x:c t="n" s="0">
        <x:v>6.204312</x:v>
      </x:c>
      <x:c t="str">
        <x:v>No</x:v>
      </x:c>
      <x:c t="str">
        <x:v>No</x:v>
      </x:c>
      <x:c t="str">
        <x:v/>
      </x:c>
    </x:row>
    <x:row r="3436">
      <x:c t="n" s="11">
        <x:v>3435</x:v>
      </x:c>
      <x:c t="str" s="11">
        <x:v/>
      </x:c>
      <x:c t="n" s="8">
        <x:v>43942.9283217593</x:v>
      </x:c>
      <x:c t="n" s="7">
        <x:v>43942.9283217593</x:v>
      </x:c>
      <x:c t="n" s="0">
        <x:v>37.63749</x:v>
      </x:c>
      <x:c t="n" s="0">
        <x:v>54.20069</x:v>
      </x:c>
      <x:c t="n" s="0">
        <x:v>54.27485</x:v>
      </x:c>
      <x:c t="n" s="0">
        <x:v>59.65408</x:v>
      </x:c>
      <x:c t="n" s="0">
        <x:v>-30.06697</x:v>
      </x:c>
      <x:c t="n" s="0">
        <x:v>-29.16826</x:v>
      </x:c>
      <x:c t="n" s="0">
        <x:v>-12.23084</x:v>
      </x:c>
      <x:c t="n" s="0">
        <x:v>-14.32441</x:v>
      </x:c>
      <x:c t="n" s="0">
        <x:v>-12.70869</x:v>
      </x:c>
      <x:c t="n" s="0">
        <x:v>-5.246931</x:v>
      </x:c>
      <x:c t="n" s="0">
        <x:v>4.146008</x:v>
      </x:c>
      <x:c t="n" s="0">
        <x:v>2.960658</x:v>
      </x:c>
      <x:c t="n" s="0">
        <x:v>9.632311</x:v>
      </x:c>
      <x:c t="n" s="0">
        <x:v>15.21511</x:v>
      </x:c>
      <x:c t="n" s="0">
        <x:v>17.04562</x:v>
      </x:c>
      <x:c t="n" s="0">
        <x:v>12.39901</x:v>
      </x:c>
      <x:c t="n" s="0">
        <x:v>14.02782</x:v>
      </x:c>
      <x:c t="n" s="0">
        <x:v>15.48818</x:v>
      </x:c>
      <x:c t="n" s="0">
        <x:v>15.19113</x:v>
      </x:c>
      <x:c t="n" s="0">
        <x:v>13.04448</x:v>
      </x:c>
      <x:c t="n" s="0">
        <x:v>12.72409</x:v>
      </x:c>
      <x:c t="n" s="0">
        <x:v>16.76439</x:v>
      </x:c>
      <x:c t="n" s="0">
        <x:v>23.9548</x:v>
      </x:c>
      <x:c t="n" s="0">
        <x:v>26.63854</x:v>
      </x:c>
      <x:c t="n" s="0">
        <x:v>25.83644</x:v>
      </x:c>
      <x:c t="n" s="0">
        <x:v>29.14078</x:v>
      </x:c>
      <x:c t="n" s="0">
        <x:v>28.84682</x:v>
      </x:c>
      <x:c t="n" s="0">
        <x:v>28.16876</x:v>
      </x:c>
      <x:c t="n" s="0">
        <x:v>26.00108</x:v>
      </x:c>
      <x:c t="n" s="0">
        <x:v>26.82272</x:v>
      </x:c>
      <x:c t="n" s="0">
        <x:v>25.24003</x:v>
      </x:c>
      <x:c t="n" s="0">
        <x:v>22.03545</x:v>
      </x:c>
      <x:c t="n" s="0">
        <x:v>18.34142</x:v>
      </x:c>
      <x:c t="n" s="0">
        <x:v>17.53078</x:v>
      </x:c>
      <x:c t="n" s="0">
        <x:v>6.549068</x:v>
      </x:c>
      <x:c t="n" s="0">
        <x:v>5.482714</x:v>
      </x:c>
      <x:c t="n" s="0">
        <x:v>6.585147</x:v>
      </x:c>
      <x:c t="n" s="0">
        <x:v>4.51729</x:v>
      </x:c>
      <x:c t="n" s="0">
        <x:v>4.857449</x:v>
      </x:c>
      <x:c t="n" s="0">
        <x:v>5.502748</x:v>
      </x:c>
      <x:c t="n" s="0">
        <x:v>-30.06697</x:v>
      </x:c>
      <x:c t="n" s="0">
        <x:v>-29.16826</x:v>
      </x:c>
      <x:c t="n" s="0">
        <x:v>-15.59374</x:v>
      </x:c>
      <x:c t="n" s="0">
        <x:v>-22.67032</x:v>
      </x:c>
      <x:c t="n" s="0">
        <x:v>-8.963408</x:v>
      </x:c>
      <x:c t="n" s="0">
        <x:v>-6.935286</x:v>
      </x:c>
      <x:c t="n" s="0">
        <x:v>1.988166</x:v>
      </x:c>
      <x:c t="n" s="0">
        <x:v>5.278842</x:v>
      </x:c>
      <x:c t="n" s="0">
        <x:v>4.903301</x:v>
      </x:c>
      <x:c t="n" s="0">
        <x:v>12.35018</x:v>
      </x:c>
      <x:c t="n" s="0">
        <x:v>13.33707</x:v>
      </x:c>
      <x:c t="n" s="0">
        <x:v>12.06777</x:v>
      </x:c>
      <x:c t="n" s="0">
        <x:v>13.29391</x:v>
      </x:c>
      <x:c t="n" s="0">
        <x:v>14.20401</x:v>
      </x:c>
      <x:c t="n" s="0">
        <x:v>13.30134</x:v>
      </x:c>
      <x:c t="n" s="0">
        <x:v>6.990827</x:v>
      </x:c>
      <x:c t="n" s="0">
        <x:v>10.32914</x:v>
      </x:c>
      <x:c t="n" s="0">
        <x:v>18.26282</x:v>
      </x:c>
      <x:c t="n" s="0">
        <x:v>15.99806</x:v>
      </x:c>
      <x:c t="n" s="0">
        <x:v>24.56009</x:v>
      </x:c>
      <x:c t="n" s="0">
        <x:v>26.12957</x:v>
      </x:c>
      <x:c t="n" s="0">
        <x:v>22.21466</x:v>
      </x:c>
      <x:c t="n" s="0">
        <x:v>27.73948</x:v>
      </x:c>
      <x:c t="n" s="0">
        <x:v>22.99871</x:v>
      </x:c>
      <x:c t="n" s="0">
        <x:v>26.94585</x:v>
      </x:c>
      <x:c t="n" s="0">
        <x:v>24.9272</x:v>
      </x:c>
      <x:c t="n" s="0">
        <x:v>25.14613</x:v>
      </x:c>
      <x:c t="n" s="0">
        <x:v>21.79729</x:v>
      </x:c>
      <x:c t="n" s="0">
        <x:v>18.25792</x:v>
      </x:c>
      <x:c t="n" s="0">
        <x:v>15.29861</x:v>
      </x:c>
      <x:c t="n" s="0">
        <x:v>5.411489</x:v>
      </x:c>
      <x:c t="n" s="0">
        <x:v>5.488391</x:v>
      </x:c>
      <x:c t="n" s="0">
        <x:v>6.925803</x:v>
      </x:c>
      <x:c t="n" s="0">
        <x:v>5.283331</x:v>
      </x:c>
      <x:c t="n" s="0">
        <x:v>3.721515</x:v>
      </x:c>
      <x:c t="n" s="0">
        <x:v>4.659987</x:v>
      </x:c>
      <x:c t="str">
        <x:v>No</x:v>
      </x:c>
      <x:c t="str">
        <x:v>No</x:v>
      </x:c>
      <x:c t="str">
        <x:v/>
      </x:c>
    </x:row>
    <x:row r="3437">
      <x:c t="n" s="11">
        <x:v>3436</x:v>
      </x:c>
      <x:c t="str" s="11">
        <x:v/>
      </x:c>
      <x:c t="n" s="8">
        <x:v>43942.9283217593</x:v>
      </x:c>
      <x:c t="n" s="7">
        <x:v>43942.9283217593</x:v>
      </x:c>
      <x:c t="n" s="0">
        <x:v>36.34161</x:v>
      </x:c>
      <x:c t="n" s="0">
        <x:v>54.20069</x:v>
      </x:c>
      <x:c t="n" s="0">
        <x:v>53.32977</x:v>
      </x:c>
      <x:c t="n" s="0">
        <x:v>61.11536</x:v>
      </x:c>
      <x:c t="n" s="0">
        <x:v>-30.06697</x:v>
      </x:c>
      <x:c t="n" s="0">
        <x:v>-29.16826</x:v>
      </x:c>
      <x:c t="n" s="0">
        <x:v>-12.58677</x:v>
      </x:c>
      <x:c t="n" s="0">
        <x:v>-14.90246</x:v>
      </x:c>
      <x:c t="n" s="0">
        <x:v>-11.91759</x:v>
      </x:c>
      <x:c t="n" s="0">
        <x:v>-5.172872</x:v>
      </x:c>
      <x:c t="n" s="0">
        <x:v>3.920267</x:v>
      </x:c>
      <x:c t="n" s="0">
        <x:v>3.386283</x:v>
      </x:c>
      <x:c t="n" s="0">
        <x:v>9.033648</x:v>
      </x:c>
      <x:c t="n" s="0">
        <x:v>14.89758</x:v>
      </x:c>
      <x:c t="n" s="0">
        <x:v>16.57667</x:v>
      </x:c>
      <x:c t="n" s="0">
        <x:v>12.35221</x:v>
      </x:c>
      <x:c t="n" s="0">
        <x:v>13.92811</x:v>
      </x:c>
      <x:c t="n" s="0">
        <x:v>15.26256</x:v>
      </x:c>
      <x:c t="n" s="0">
        <x:v>15.05792</x:v>
      </x:c>
      <x:c t="n" s="0">
        <x:v>12.45788</x:v>
      </x:c>
      <x:c t="n" s="0">
        <x:v>12.64082</x:v>
      </x:c>
      <x:c t="n" s="0">
        <x:v>17.06907</x:v>
      </x:c>
      <x:c t="n" s="0">
        <x:v>23.93107</x:v>
      </x:c>
      <x:c t="n" s="0">
        <x:v>26.41662</x:v>
      </x:c>
      <x:c t="n" s="0">
        <x:v>25.71902</x:v>
      </x:c>
      <x:c t="n" s="0">
        <x:v>29.10942</x:v>
      </x:c>
      <x:c t="n" s="0">
        <x:v>28.45684</x:v>
      </x:c>
      <x:c t="n" s="0">
        <x:v>27.8967</x:v>
      </x:c>
      <x:c t="n" s="0">
        <x:v>25.76258</x:v>
      </x:c>
      <x:c t="n" s="0">
        <x:v>26.66845</x:v>
      </x:c>
      <x:c t="n" s="0">
        <x:v>25.71663</x:v>
      </x:c>
      <x:c t="n" s="0">
        <x:v>21.86832</x:v>
      </x:c>
      <x:c t="n" s="0">
        <x:v>18.46267</x:v>
      </x:c>
      <x:c t="n" s="0">
        <x:v>17.3623</x:v>
      </x:c>
      <x:c t="n" s="0">
        <x:v>6.464253</x:v>
      </x:c>
      <x:c t="n" s="0">
        <x:v>5.465167</x:v>
      </x:c>
      <x:c t="n" s="0">
        <x:v>6.680298</x:v>
      </x:c>
      <x:c t="n" s="0">
        <x:v>4.727869</x:v>
      </x:c>
      <x:c t="n" s="0">
        <x:v>4.812382</x:v>
      </x:c>
      <x:c t="n" s="0">
        <x:v>5.492801</x:v>
      </x:c>
      <x:c t="n" s="0">
        <x:v>-30.06697</x:v>
      </x:c>
      <x:c t="n" s="0">
        <x:v>-29.16826</x:v>
      </x:c>
      <x:c t="n" s="0">
        <x:v>-15.59374</x:v>
      </x:c>
      <x:c t="n" s="0">
        <x:v>-22.67032</x:v>
      </x:c>
      <x:c t="n" s="0">
        <x:v>-8.963408</x:v>
      </x:c>
      <x:c t="n" s="0">
        <x:v>-2.902913</x:v>
      </x:c>
      <x:c t="n" s="0">
        <x:v>2.295267</x:v>
      </x:c>
      <x:c t="n" s="0">
        <x:v>5.278842</x:v>
      </x:c>
      <x:c t="n" s="0">
        <x:v>0.346804</x:v>
      </x:c>
      <x:c t="n" s="0">
        <x:v>12.35018</x:v>
      </x:c>
      <x:c t="n" s="0">
        <x:v>11.79983</x:v>
      </x:c>
      <x:c t="n" s="0">
        <x:v>12.06777</x:v>
      </x:c>
      <x:c t="n" s="0">
        <x:v>13.29391</x:v>
      </x:c>
      <x:c t="n" s="0">
        <x:v>13.63864</x:v>
      </x:c>
      <x:c t="n" s="0">
        <x:v>15.15301</x:v>
      </x:c>
      <x:c t="n" s="0">
        <x:v>2.713203</x:v>
      </x:c>
      <x:c t="n" s="0">
        <x:v>11.36127</x:v>
      </x:c>
      <x:c t="n" s="0">
        <x:v>17.74907</x:v>
      </x:c>
      <x:c t="n" s="0">
        <x:v>25.30174</x:v>
      </x:c>
      <x:c t="n" s="0">
        <x:v>25.3506</x:v>
      </x:c>
      <x:c t="n" s="0">
        <x:v>26.59301</x:v>
      </x:c>
      <x:c t="n" s="0">
        <x:v>29.95068</x:v>
      </x:c>
      <x:c t="n" s="0">
        <x:v>30.48658</x:v>
      </x:c>
      <x:c t="n" s="0">
        <x:v>26.98083</x:v>
      </x:c>
      <x:c t="n" s="0">
        <x:v>25.53994</x:v>
      </x:c>
      <x:c t="n" s="0">
        <x:v>24.61833</x:v>
      </x:c>
      <x:c t="n" s="0">
        <x:v>26.5103</x:v>
      </x:c>
      <x:c t="n" s="0">
        <x:v>19.89055</x:v>
      </x:c>
      <x:c t="n" s="0">
        <x:v>20.0628</x:v>
      </x:c>
      <x:c t="n" s="0">
        <x:v>16.26801</x:v>
      </x:c>
      <x:c t="n" s="0">
        <x:v>5.03573</x:v>
      </x:c>
      <x:c t="n" s="0">
        <x:v>5.626285</x:v>
      </x:c>
      <x:c t="n" s="0">
        <x:v>6.648148</x:v>
      </x:c>
      <x:c t="n" s="0">
        <x:v>4.967134</x:v>
      </x:c>
      <x:c t="n" s="0">
        <x:v>4.87729</x:v>
      </x:c>
      <x:c t="n" s="0">
        <x:v>5.186816</x:v>
      </x:c>
      <x:c t="str">
        <x:v>No</x:v>
      </x:c>
      <x:c t="str">
        <x:v>No</x:v>
      </x:c>
      <x:c t="str">
        <x:v/>
      </x:c>
    </x:row>
    <x:row r="3438">
      <x:c t="n" s="11">
        <x:v>3437</x:v>
      </x:c>
      <x:c t="str" s="11">
        <x:v/>
      </x:c>
      <x:c t="n" s="8">
        <x:v>43942.9283217593</x:v>
      </x:c>
      <x:c t="n" s="7">
        <x:v>43942.9283217593</x:v>
      </x:c>
      <x:c t="n" s="0">
        <x:v>36.81676</x:v>
      </x:c>
      <x:c t="n" s="0">
        <x:v>54.20069</x:v>
      </x:c>
      <x:c t="n" s="0">
        <x:v>60.41567</x:v>
      </x:c>
      <x:c t="n" s="0">
        <x:v>64.96886</x:v>
      </x:c>
      <x:c t="n" s="0">
        <x:v>-30.06697</x:v>
      </x:c>
      <x:c t="n" s="0">
        <x:v>-29.16826</x:v>
      </x:c>
      <x:c t="n" s="0">
        <x:v>-12.91569</x:v>
      </x:c>
      <x:c t="n" s="0">
        <x:v>-15.46545</x:v>
      </x:c>
      <x:c t="n" s="0">
        <x:v>-11.34009</x:v>
      </x:c>
      <x:c t="n" s="0">
        <x:v>-4.418998</x:v>
      </x:c>
      <x:c t="n" s="0">
        <x:v>3.71773</x:v>
      </x:c>
      <x:c t="n" s="0">
        <x:v>3.906496</x:v>
      </x:c>
      <x:c t="n" s="0">
        <x:v>8.447646</x:v>
      </x:c>
      <x:c t="n" s="0">
        <x:v>14.60673</x:v>
      </x:c>
      <x:c t="n" s="0">
        <x:v>16.13172</x:v>
      </x:c>
      <x:c t="n" s="0">
        <x:v>12.73791</x:v>
      </x:c>
      <x:c t="n" s="0">
        <x:v>13.79052</x:v>
      </x:c>
      <x:c t="n" s="0">
        <x:v>14.9306</x:v>
      </x:c>
      <x:c t="n" s="0">
        <x:v>15.20441</x:v>
      </x:c>
      <x:c t="n" s="0">
        <x:v>12.22543</x:v>
      </x:c>
      <x:c t="n" s="0">
        <x:v>12.23582</x:v>
      </x:c>
      <x:c t="n" s="0">
        <x:v>17.03097</x:v>
      </x:c>
      <x:c t="n" s="0">
        <x:v>23.90937</x:v>
      </x:c>
      <x:c t="n" s="0">
        <x:v>25.97507</x:v>
      </x:c>
      <x:c t="n" s="0">
        <x:v>25.94553</x:v>
      </x:c>
      <x:c t="n" s="0">
        <x:v>29.33682</x:v>
      </x:c>
      <x:c t="n" s="0">
        <x:v>29.87449</x:v>
      </x:c>
      <x:c t="n" s="0">
        <x:v>28.14485</x:v>
      </x:c>
      <x:c t="n" s="0">
        <x:v>25.7854</x:v>
      </x:c>
      <x:c t="n" s="0">
        <x:v>26.51812</x:v>
      </x:c>
      <x:c t="n" s="0">
        <x:v>25.4712</x:v>
      </x:c>
      <x:c t="n" s="0">
        <x:v>21.67816</x:v>
      </x:c>
      <x:c t="n" s="0">
        <x:v>18.36113</x:v>
      </x:c>
      <x:c t="n" s="0">
        <x:v>17.24683</x:v>
      </x:c>
      <x:c t="n" s="0">
        <x:v>6.374855</x:v>
      </x:c>
      <x:c t="n" s="0">
        <x:v>5.30522</x:v>
      </x:c>
      <x:c t="n" s="0">
        <x:v>6.656076</x:v>
      </x:c>
      <x:c t="n" s="0">
        <x:v>4.797417</x:v>
      </x:c>
      <x:c t="n" s="0">
        <x:v>4.861643</x:v>
      </x:c>
      <x:c t="n" s="0">
        <x:v>5.390899</x:v>
      </x:c>
      <x:c t="n" s="0">
        <x:v>-30.06697</x:v>
      </x:c>
      <x:c t="n" s="0">
        <x:v>-29.16826</x:v>
      </x:c>
      <x:c t="n" s="0">
        <x:v>-15.59374</x:v>
      </x:c>
      <x:c t="n" s="0">
        <x:v>-22.67032</x:v>
      </x:c>
      <x:c t="n" s="0">
        <x:v>-8.963408</x:v>
      </x:c>
      <x:c t="n" s="0">
        <x:v>-1.558242</x:v>
      </x:c>
      <x:c t="n" s="0">
        <x:v>2.295267</x:v>
      </x:c>
      <x:c t="n" s="0">
        <x:v>6.743932</x:v>
      </x:c>
      <x:c t="n" s="0">
        <x:v>0.346804</x:v>
      </x:c>
      <x:c t="n" s="0">
        <x:v>13.09853</x:v>
      </x:c>
      <x:c t="n" s="0">
        <x:v>11.79983</x:v>
      </x:c>
      <x:c t="n" s="0">
        <x:v>15.91191</x:v>
      </x:c>
      <x:c t="n" s="0">
        <x:v>12.47694</x:v>
      </x:c>
      <x:c t="n" s="0">
        <x:v>10.34</x:v>
      </x:c>
      <x:c t="n" s="0">
        <x:v>15.97466</x:v>
      </x:c>
      <x:c t="n" s="0">
        <x:v>12.19201</x:v>
      </x:c>
      <x:c t="n" s="0">
        <x:v>7.663321</x:v>
      </x:c>
      <x:c t="n" s="0">
        <x:v>16.64695</x:v>
      </x:c>
      <x:c t="n" s="0">
        <x:v>22.60781</x:v>
      </x:c>
      <x:c t="n" s="0">
        <x:v>21.79311</x:v>
      </x:c>
      <x:c t="n" s="0">
        <x:v>24.34938</x:v>
      </x:c>
      <x:c t="n" s="0">
        <x:v>31.0159</x:v>
      </x:c>
      <x:c t="n" s="0">
        <x:v>32.08408</x:v>
      </x:c>
      <x:c t="n" s="0">
        <x:v>30.1484</x:v>
      </x:c>
      <x:c t="n" s="0">
        <x:v>27.13924</x:v>
      </x:c>
      <x:c t="n" s="0">
        <x:v>24.62146</x:v>
      </x:c>
      <x:c t="n" s="0">
        <x:v>23.55809</x:v>
      </x:c>
      <x:c t="n" s="0">
        <x:v>19.61446</x:v>
      </x:c>
      <x:c t="n" s="0">
        <x:v>14.56693</x:v>
      </x:c>
      <x:c t="n" s="0">
        <x:v>16.47406</x:v>
      </x:c>
      <x:c t="n" s="0">
        <x:v>7.377861</x:v>
      </x:c>
      <x:c t="n" s="0">
        <x:v>5.632253</x:v>
      </x:c>
      <x:c t="n" s="0">
        <x:v>7.627262</x:v>
      </x:c>
      <x:c t="n" s="0">
        <x:v>4.759515</x:v>
      </x:c>
      <x:c t="n" s="0">
        <x:v>4.567594</x:v>
      </x:c>
      <x:c t="n" s="0">
        <x:v>5.900273</x:v>
      </x:c>
      <x:c t="str">
        <x:v>No</x:v>
      </x:c>
      <x:c t="str">
        <x:v>No</x:v>
      </x:c>
      <x:c t="str">
        <x:v/>
      </x:c>
    </x:row>
    <x:row r="3439">
      <x:c t="n" s="11">
        <x:v>3438</x:v>
      </x:c>
      <x:c t="str" s="11">
        <x:v/>
      </x:c>
      <x:c t="n" s="8">
        <x:v>43942.9283217593</x:v>
      </x:c>
      <x:c t="n" s="7">
        <x:v>43942.9283217593</x:v>
      </x:c>
      <x:c t="n" s="0">
        <x:v>37.50842</x:v>
      </x:c>
      <x:c t="n" s="0">
        <x:v>54.20069</x:v>
      </x:c>
      <x:c t="n" s="0">
        <x:v>57.08168</x:v>
      </x:c>
      <x:c t="n" s="0">
        <x:v>63.45619</x:v>
      </x:c>
      <x:c t="n" s="0">
        <x:v>-30.06697</x:v>
      </x:c>
      <x:c t="n" s="0">
        <x:v>-29.16826</x:v>
      </x:c>
      <x:c t="n" s="0">
        <x:v>-13.42461</x:v>
      </x:c>
      <x:c t="n" s="0">
        <x:v>-16.02905</x:v>
      </x:c>
      <x:c t="n" s="0">
        <x:v>-10.90121</x:v>
      </x:c>
      <x:c t="n" s="0">
        <x:v>-3.86486</x:v>
      </x:c>
      <x:c t="n" s="0">
        <x:v>3.536951</x:v>
      </x:c>
      <x:c t="n" s="0">
        <x:v>4.556172</x:v>
      </x:c>
      <x:c t="n" s="0">
        <x:v>7.875803</x:v>
      </x:c>
      <x:c t="n" s="0">
        <x:v>14.53837</x:v>
      </x:c>
      <x:c t="n" s="0">
        <x:v>15.71192</x:v>
      </x:c>
      <x:c t="n" s="0">
        <x:v>13.58919</x:v>
      </x:c>
      <x:c t="n" s="0">
        <x:v>13.58808</x:v>
      </x:c>
      <x:c t="n" s="0">
        <x:v>14.40258</x:v>
      </x:c>
      <x:c t="n" s="0">
        <x:v>14.94222</x:v>
      </x:c>
      <x:c t="n" s="0">
        <x:v>12.13181</x:v>
      </x:c>
      <x:c t="n" s="0">
        <x:v>11.79846</x:v>
      </x:c>
      <x:c t="n" s="0">
        <x:v>16.97535</x:v>
      </x:c>
      <x:c t="n" s="0">
        <x:v>23.78305</x:v>
      </x:c>
      <x:c t="n" s="0">
        <x:v>25.60908</x:v>
      </x:c>
      <x:c t="n" s="0">
        <x:v>25.56161</x:v>
      </x:c>
      <x:c t="n" s="0">
        <x:v>29.13216</x:v>
      </x:c>
      <x:c t="n" s="0">
        <x:v>29.83456</x:v>
      </x:c>
      <x:c t="n" s="0">
        <x:v>28.04391</x:v>
      </x:c>
      <x:c t="n" s="0">
        <x:v>26.1502</x:v>
      </x:c>
      <x:c t="n" s="0">
        <x:v>26.26198</x:v>
      </x:c>
      <x:c t="n" s="0">
        <x:v>25.31383</x:v>
      </x:c>
      <x:c t="n" s="0">
        <x:v>21.5171</x:v>
      </x:c>
      <x:c t="n" s="0">
        <x:v>18.30296</x:v>
      </x:c>
      <x:c t="n" s="0">
        <x:v>17.35711</x:v>
      </x:c>
      <x:c t="n" s="0">
        <x:v>6.651954</x:v>
      </x:c>
      <x:c t="n" s="0">
        <x:v>5.69683</x:v>
      </x:c>
      <x:c t="n" s="0">
        <x:v>6.753479</x:v>
      </x:c>
      <x:c t="n" s="0">
        <x:v>4.650205</x:v>
      </x:c>
      <x:c t="n" s="0">
        <x:v>4.651332</x:v>
      </x:c>
      <x:c t="n" s="0">
        <x:v>5.648471</x:v>
      </x:c>
      <x:c t="n" s="0">
        <x:v>-30.06697</x:v>
      </x:c>
      <x:c t="n" s="0">
        <x:v>-29.16826</x:v>
      </x:c>
      <x:c t="n" s="0">
        <x:v>-24.00625</x:v>
      </x:c>
      <x:c t="n" s="0">
        <x:v>-23.61681</x:v>
      </x:c>
      <x:c t="n" s="0">
        <x:v>-8.963408</x:v>
      </x:c>
      <x:c t="n" s="0">
        <x:v>-1.558242</x:v>
      </x:c>
      <x:c t="n" s="0">
        <x:v>2.295267</x:v>
      </x:c>
      <x:c t="n" s="0">
        <x:v>7.139845</x:v>
      </x:c>
      <x:c t="n" s="0">
        <x:v>3.326004</x:v>
      </x:c>
      <x:c t="n" s="0">
        <x:v>14.11535</x:v>
      </x:c>
      <x:c t="n" s="0">
        <x:v>10.81488</x:v>
      </x:c>
      <x:c t="n" s="0">
        <x:v>16.68843</x:v>
      </x:c>
      <x:c t="n" s="0">
        <x:v>12.16648</x:v>
      </x:c>
      <x:c t="n" s="0">
        <x:v>8.270237</x:v>
      </x:c>
      <x:c t="n" s="0">
        <x:v>9.495561</x:v>
      </x:c>
      <x:c t="n" s="0">
        <x:v>11.02949</x:v>
      </x:c>
      <x:c t="n" s="0">
        <x:v>10.19827</x:v>
      </x:c>
      <x:c t="n" s="0">
        <x:v>16.43072</x:v>
      </x:c>
      <x:c t="n" s="0">
        <x:v>22.03075</x:v>
      </x:c>
      <x:c t="n" s="0">
        <x:v>24.61678</x:v>
      </x:c>
      <x:c t="n" s="0">
        <x:v>24.66419</x:v>
      </x:c>
      <x:c t="n" s="0">
        <x:v>26.38111</x:v>
      </x:c>
      <x:c t="n" s="0">
        <x:v>30.12517</x:v>
      </x:c>
      <x:c t="n" s="0">
        <x:v>25.62201</x:v>
      </x:c>
      <x:c t="n" s="0">
        <x:v>24.67963</x:v>
      </x:c>
      <x:c t="n" s="0">
        <x:v>26.18022</x:v>
      </x:c>
      <x:c t="n" s="0">
        <x:v>24.89121</x:v>
      </x:c>
      <x:c t="n" s="0">
        <x:v>21.50549</x:v>
      </x:c>
      <x:c t="n" s="0">
        <x:v>18.45993</x:v>
      </x:c>
      <x:c t="n" s="0">
        <x:v>17.97705</x:v>
      </x:c>
      <x:c t="n" s="0">
        <x:v>8.470928</x:v>
      </x:c>
      <x:c t="n" s="0">
        <x:v>7.8719</x:v>
      </x:c>
      <x:c t="n" s="0">
        <x:v>6.554554</x:v>
      </x:c>
      <x:c t="n" s="0">
        <x:v>3.87147</x:v>
      </x:c>
      <x:c t="n" s="0">
        <x:v>3.886037</x:v>
      </x:c>
      <x:c t="n" s="0">
        <x:v>6.141881</x:v>
      </x:c>
      <x:c t="str">
        <x:v>No</x:v>
      </x:c>
      <x:c t="str">
        <x:v>No</x:v>
      </x:c>
      <x:c t="str">
        <x:v/>
      </x:c>
    </x:row>
    <x:row r="3440">
      <x:c t="n" s="11">
        <x:v>3439</x:v>
      </x:c>
      <x:c t="str" s="11">
        <x:v/>
      </x:c>
      <x:c t="n" s="8">
        <x:v>43942.9283217593</x:v>
      </x:c>
      <x:c t="n" s="7">
        <x:v>43942.9283217593</x:v>
      </x:c>
      <x:c t="n" s="0">
        <x:v>36.62787</x:v>
      </x:c>
      <x:c t="n" s="0">
        <x:v>54.20069</x:v>
      </x:c>
      <x:c t="n" s="0">
        <x:v>55.6161</x:v>
      </x:c>
      <x:c t="n" s="0">
        <x:v>61.69528</x:v>
      </x:c>
      <x:c t="n" s="0">
        <x:v>-30.06697</x:v>
      </x:c>
      <x:c t="n" s="0">
        <x:v>-29.16826</x:v>
      </x:c>
      <x:c t="n" s="0">
        <x:v>-14.0455</x:v>
      </x:c>
      <x:c t="n" s="0">
        <x:v>-16.58693</x:v>
      </x:c>
      <x:c t="n" s="0">
        <x:v>-10.55859</x:v>
      </x:c>
      <x:c t="n" s="0">
        <x:v>-3.441847</x:v>
      </x:c>
      <x:c t="n" s="0">
        <x:v>3.37637</x:v>
      </x:c>
      <x:c t="n" s="0">
        <x:v>5.043153</x:v>
      </x:c>
      <x:c t="n" s="0">
        <x:v>7.741873</x:v>
      </x:c>
      <x:c t="n" s="0">
        <x:v>14.47913</x:v>
      </x:c>
      <x:c t="n" s="0">
        <x:v>15.11112</x:v>
      </x:c>
      <x:c t="n" s="0">
        <x:v>14.20378</x:v>
      </x:c>
      <x:c t="n" s="0">
        <x:v>13.35012</x:v>
      </x:c>
      <x:c t="n" s="0">
        <x:v>13.79019</x:v>
      </x:c>
      <x:c t="n" s="0">
        <x:v>14.97462</x:v>
      </x:c>
      <x:c t="n" s="0">
        <x:v>11.77737</x:v>
      </x:c>
      <x:c t="n" s="0">
        <x:v>11.93775</x:v>
      </x:c>
      <x:c t="n" s="0">
        <x:v>16.78296</x:v>
      </x:c>
      <x:c t="n" s="0">
        <x:v>23.23637</x:v>
      </x:c>
      <x:c t="n" s="0">
        <x:v>25.69958</x:v>
      </x:c>
      <x:c t="n" s="0">
        <x:v>25.38854</x:v>
      </x:c>
      <x:c t="n" s="0">
        <x:v>28.9646</x:v>
      </x:c>
      <x:c t="n" s="0">
        <x:v>29.46741</x:v>
      </x:c>
      <x:c t="n" s="0">
        <x:v>28.21831</x:v>
      </x:c>
      <x:c t="n" s="0">
        <x:v>26.09455</x:v>
      </x:c>
      <x:c t="n" s="0">
        <x:v>26.30038</x:v>
      </x:c>
      <x:c t="n" s="0">
        <x:v>25.56099</x:v>
      </x:c>
      <x:c t="n" s="0">
        <x:v>21.25236</x:v>
      </x:c>
      <x:c t="n" s="0">
        <x:v>17.98209</x:v>
      </x:c>
      <x:c t="n" s="0">
        <x:v>17.49572</x:v>
      </x:c>
      <x:c t="n" s="0">
        <x:v>6.891633</x:v>
      </x:c>
      <x:c t="n" s="0">
        <x:v>6.14992</x:v>
      </x:c>
      <x:c t="n" s="0">
        <x:v>6.804993</x:v>
      </x:c>
      <x:c t="n" s="0">
        <x:v>4.457528</x:v>
      </x:c>
      <x:c t="n" s="0">
        <x:v>4.716211</x:v>
      </x:c>
      <x:c t="n" s="0">
        <x:v>5.558033</x:v>
      </x:c>
      <x:c t="n" s="0">
        <x:v>-30.06697</x:v>
      </x:c>
      <x:c t="n" s="0">
        <x:v>-29.16826</x:v>
      </x:c>
      <x:c t="n" s="0">
        <x:v>-24.00625</x:v>
      </x:c>
      <x:c t="n" s="0">
        <x:v>-23.61681</x:v>
      </x:c>
      <x:c t="n" s="0">
        <x:v>-8.963408</x:v>
      </x:c>
      <x:c t="n" s="0">
        <x:v>-1.558242</x:v>
      </x:c>
      <x:c t="n" s="0">
        <x:v>2.295267</x:v>
      </x:c>
      <x:c t="n" s="0">
        <x:v>7.139845</x:v>
      </x:c>
      <x:c t="n" s="0">
        <x:v>7.286636</x:v>
      </x:c>
      <x:c t="n" s="0">
        <x:v>14.11535</x:v>
      </x:c>
      <x:c t="n" s="0">
        <x:v>4.549274</x:v>
      </x:c>
      <x:c t="n" s="0">
        <x:v>16.68843</x:v>
      </x:c>
      <x:c t="n" s="0">
        <x:v>9.598709</x:v>
      </x:c>
      <x:c t="n" s="0">
        <x:v>-2.836533</x:v>
      </x:c>
      <x:c t="n" s="0">
        <x:v>18.14789</x:v>
      </x:c>
      <x:c t="n" s="0">
        <x:v>5.369971</x:v>
      </x:c>
      <x:c t="n" s="0">
        <x:v>13.1568</x:v>
      </x:c>
      <x:c t="n" s="0">
        <x:v>14.78455</x:v>
      </x:c>
      <x:c t="n" s="0">
        <x:v>20.96174</x:v>
      </x:c>
      <x:c t="n" s="0">
        <x:v>24.64408</x:v>
      </x:c>
      <x:c t="n" s="0">
        <x:v>21.29494</x:v>
      </x:c>
      <x:c t="n" s="0">
        <x:v>28.33297</x:v>
      </x:c>
      <x:c t="n" s="0">
        <x:v>27.63174</x:v>
      </x:c>
      <x:c t="n" s="0">
        <x:v>28.90199</x:v>
      </x:c>
      <x:c t="n" s="0">
        <x:v>25.48278</x:v>
      </x:c>
      <x:c t="n" s="0">
        <x:v>25.28468</x:v>
      </x:c>
      <x:c t="n" s="0">
        <x:v>27.07462</x:v>
      </x:c>
      <x:c t="n" s="0">
        <x:v>21.8815</x:v>
      </x:c>
      <x:c t="n" s="0">
        <x:v>18.44121</x:v>
      </x:c>
      <x:c t="n" s="0">
        <x:v>17.91913</x:v>
      </x:c>
      <x:c t="n" s="0">
        <x:v>7.854143</x:v>
      </x:c>
      <x:c t="n" s="0">
        <x:v>7.153526</x:v>
      </x:c>
      <x:c t="n" s="0">
        <x:v>6.325834</x:v>
      </x:c>
      <x:c t="n" s="0">
        <x:v>4.15789</x:v>
      </x:c>
      <x:c t="n" s="0">
        <x:v>4.745967</x:v>
      </x:c>
      <x:c t="n" s="0">
        <x:v>4.864177</x:v>
      </x:c>
      <x:c t="str">
        <x:v>No</x:v>
      </x:c>
      <x:c t="str">
        <x:v>No</x:v>
      </x:c>
      <x:c t="str">
        <x:v/>
      </x:c>
    </x:row>
    <x:row r="3441">
      <x:c t="n" s="11">
        <x:v>3440</x:v>
      </x:c>
      <x:c t="str" s="11">
        <x:v/>
      </x:c>
      <x:c t="n" s="8">
        <x:v>43942.9283217593</x:v>
      </x:c>
      <x:c t="n" s="7">
        <x:v>43942.9283217593</x:v>
      </x:c>
      <x:c t="n" s="0">
        <x:v>36.65598</x:v>
      </x:c>
      <x:c t="n" s="0">
        <x:v>54.20069</x:v>
      </x:c>
      <x:c t="n" s="0">
        <x:v>53.90682</x:v>
      </x:c>
      <x:c t="n" s="0">
        <x:v>61.69528</x:v>
      </x:c>
      <x:c t="n" s="0">
        <x:v>-30.06697</x:v>
      </x:c>
      <x:c t="n" s="0">
        <x:v>-29.16826</x:v>
      </x:c>
      <x:c t="n" s="0">
        <x:v>-14.65658</x:v>
      </x:c>
      <x:c t="n" s="0">
        <x:v>-17.12766</x:v>
      </x:c>
      <x:c t="n" s="0">
        <x:v>-9.709391</x:v>
      </x:c>
      <x:c t="n" s="0">
        <x:v>-3.110579</x:v>
      </x:c>
      <x:c t="n" s="0">
        <x:v>3.314673</x:v>
      </x:c>
      <x:c t="n" s="0">
        <x:v>5.429741</x:v>
      </x:c>
      <x:c t="n" s="0">
        <x:v>7.67832</x:v>
      </x:c>
      <x:c t="n" s="0">
        <x:v>14.36528</x:v>
      </x:c>
      <x:c t="n" s="0">
        <x:v>14.49056</x:v>
      </x:c>
      <x:c t="n" s="0">
        <x:v>14.79413</x:v>
      </x:c>
      <x:c t="n" s="0">
        <x:v>12.72503</x:v>
      </x:c>
      <x:c t="n" s="0">
        <x:v>13.121</x:v>
      </x:c>
      <x:c t="n" s="0">
        <x:v>16.16125</x:v>
      </x:c>
      <x:c t="n" s="0">
        <x:v>11.22958</x:v>
      </x:c>
      <x:c t="n" s="0">
        <x:v>12.04658</x:v>
      </x:c>
      <x:c t="n" s="0">
        <x:v>16.74082</x:v>
      </x:c>
      <x:c t="n" s="0">
        <x:v>23.41976</x:v>
      </x:c>
      <x:c t="n" s="0">
        <x:v>25.27625</x:v>
      </x:c>
      <x:c t="n" s="0">
        <x:v>25.26974</x:v>
      </x:c>
      <x:c t="n" s="0">
        <x:v>29.31223</x:v>
      </x:c>
      <x:c t="n" s="0">
        <x:v>30.18254</x:v>
      </x:c>
      <x:c t="n" s="0">
        <x:v>28.29581</x:v>
      </x:c>
      <x:c t="n" s="0">
        <x:v>25.8977</x:v>
      </x:c>
      <x:c t="n" s="0">
        <x:v>25.96394</x:v>
      </x:c>
      <x:c t="n" s="0">
        <x:v>25.46656</x:v>
      </x:c>
      <x:c t="n" s="0">
        <x:v>21.42002</x:v>
      </x:c>
      <x:c t="n" s="0">
        <x:v>18.3352</x:v>
      </x:c>
      <x:c t="n" s="0">
        <x:v>17.36745</x:v>
      </x:c>
      <x:c t="n" s="0">
        <x:v>6.923168</x:v>
      </x:c>
      <x:c t="n" s="0">
        <x:v>5.968223</x:v>
      </x:c>
      <x:c t="n" s="0">
        <x:v>6.636127</x:v>
      </x:c>
      <x:c t="n" s="0">
        <x:v>4.666675</x:v>
      </x:c>
      <x:c t="n" s="0">
        <x:v>4.713773</x:v>
      </x:c>
      <x:c t="n" s="0">
        <x:v>5.552652</x:v>
      </x:c>
      <x:c t="n" s="0">
        <x:v>-30.06697</x:v>
      </x:c>
      <x:c t="n" s="0">
        <x:v>-28.97382</x:v>
      </x:c>
      <x:c t="n" s="0">
        <x:v>-24.00625</x:v>
      </x:c>
      <x:c t="n" s="0">
        <x:v>-23.61681</x:v>
      </x:c>
      <x:c t="n" s="0">
        <x:v>-4.662977</x:v>
      </x:c>
      <x:c t="n" s="0">
        <x:v>-1.558242</x:v>
      </x:c>
      <x:c t="n" s="0">
        <x:v>3.676238</x:v>
      </x:c>
      <x:c t="n" s="0">
        <x:v>7.247126</x:v>
      </x:c>
      <x:c t="n" s="0">
        <x:v>7.286636</x:v>
      </x:c>
      <x:c t="n" s="0">
        <x:v>12.87452</x:v>
      </x:c>
      <x:c t="n" s="0">
        <x:v>4.549274</x:v>
      </x:c>
      <x:c t="n" s="0">
        <x:v>17.82819</x:v>
      </x:c>
      <x:c t="n" s="0">
        <x:v>2.471171</x:v>
      </x:c>
      <x:c t="n" s="0">
        <x:v>6.114955</x:v>
      </x:c>
      <x:c t="n" s="0">
        <x:v>19.53859</x:v>
      </x:c>
      <x:c t="n" s="0">
        <x:v>7.733852</x:v>
      </x:c>
      <x:c t="n" s="0">
        <x:v>11.51073</x:v>
      </x:c>
      <x:c t="n" s="0">
        <x:v>17.08477</x:v>
      </x:c>
      <x:c t="n" s="0">
        <x:v>23.10944</x:v>
      </x:c>
      <x:c t="n" s="0">
        <x:v>24.87744</x:v>
      </x:c>
      <x:c t="n" s="0">
        <x:v>26.80872</x:v>
      </x:c>
      <x:c t="n" s="0">
        <x:v>30.77145</x:v>
      </x:c>
      <x:c t="n" s="0">
        <x:v>32.83202</x:v>
      </x:c>
      <x:c t="n" s="0">
        <x:v>28.55598</x:v>
      </x:c>
      <x:c t="n" s="0">
        <x:v>26.74202</x:v>
      </x:c>
      <x:c t="n" s="0">
        <x:v>22.97772</x:v>
      </x:c>
      <x:c t="n" s="0">
        <x:v>24.3627</x:v>
      </x:c>
      <x:c t="n" s="0">
        <x:v>21.74057</x:v>
      </x:c>
      <x:c t="n" s="0">
        <x:v>18.7291</x:v>
      </x:c>
      <x:c t="n" s="0">
        <x:v>16.8961</x:v>
      </x:c>
      <x:c t="n" s="0">
        <x:v>7.438958</x:v>
      </x:c>
      <x:c t="n" s="0">
        <x:v>5.012518</x:v>
      </x:c>
      <x:c t="n" s="0">
        <x:v>5.47279</x:v>
      </x:c>
      <x:c t="n" s="0">
        <x:v>5.691166</x:v>
      </x:c>
      <x:c t="n" s="0">
        <x:v>4.933478</x:v>
      </x:c>
      <x:c t="n" s="0">
        <x:v>5.869247</x:v>
      </x:c>
      <x:c t="str">
        <x:v>No</x:v>
      </x:c>
      <x:c t="str">
        <x:v>No</x:v>
      </x:c>
      <x:c t="str">
        <x:v/>
      </x:c>
    </x:row>
    <x:row r="3442">
      <x:c t="n" s="11">
        <x:v>3441</x:v>
      </x:c>
      <x:c t="str" s="11">
        <x:v/>
      </x:c>
      <x:c t="n" s="8">
        <x:v>43942.9283217593</x:v>
      </x:c>
      <x:c t="n" s="7">
        <x:v>43942.9283217593</x:v>
      </x:c>
      <x:c t="n" s="0">
        <x:v>35.70539</x:v>
      </x:c>
      <x:c t="n" s="0">
        <x:v>54.20069</x:v>
      </x:c>
      <x:c t="n" s="0">
        <x:v>58.99351</x:v>
      </x:c>
      <x:c t="n" s="0">
        <x:v>63.0783</x:v>
      </x:c>
      <x:c t="n" s="0">
        <x:v>-30.06697</x:v>
      </x:c>
      <x:c t="n" s="0">
        <x:v>-29.16826</x:v>
      </x:c>
      <x:c t="n" s="0">
        <x:v>-15.25654</x:v>
      </x:c>
      <x:c t="n" s="0">
        <x:v>-17.64954</x:v>
      </x:c>
      <x:c t="n" s="0">
        <x:v>-7.958495</x:v>
      </x:c>
      <x:c t="n" s="0">
        <x:v>-2.846392</x:v>
      </x:c>
      <x:c t="n" s="0">
        <x:v>3.47916</x:v>
      </x:c>
      <x:c t="n" s="0">
        <x:v>5.760363</x:v>
      </x:c>
      <x:c t="n" s="0">
        <x:v>7.931857</x:v>
      </x:c>
      <x:c t="n" s="0">
        <x:v>14.08285</x:v>
      </x:c>
      <x:c t="n" s="0">
        <x:v>13.87986</x:v>
      </x:c>
      <x:c t="n" s="0">
        <x:v>15.54315</x:v>
      </x:c>
      <x:c t="n" s="0">
        <x:v>12.10919</x:v>
      </x:c>
      <x:c t="n" s="0">
        <x:v>12.88645</x:v>
      </x:c>
      <x:c t="n" s="0">
        <x:v>16.18564</x:v>
      </x:c>
      <x:c t="n" s="0">
        <x:v>11.16131</x:v>
      </x:c>
      <x:c t="n" s="0">
        <x:v>12.01496</x:v>
      </x:c>
      <x:c t="n" s="0">
        <x:v>16.38866</x:v>
      </x:c>
      <x:c t="n" s="0">
        <x:v>22.96839</x:v>
      </x:c>
      <x:c t="n" s="0">
        <x:v>25.65378</x:v>
      </x:c>
      <x:c t="n" s="0">
        <x:v>25.2967</x:v>
      </x:c>
      <x:c t="n" s="0">
        <x:v>29.27463</x:v>
      </x:c>
      <x:c t="n" s="0">
        <x:v>29.81867</x:v>
      </x:c>
      <x:c t="n" s="0">
        <x:v>28.64627</x:v>
      </x:c>
      <x:c t="n" s="0">
        <x:v>26.06612</x:v>
      </x:c>
      <x:c t="n" s="0">
        <x:v>25.50707</x:v>
      </x:c>
      <x:c t="n" s="0">
        <x:v>25.21197</x:v>
      </x:c>
      <x:c t="n" s="0">
        <x:v>21.58028</x:v>
      </x:c>
      <x:c t="n" s="0">
        <x:v>18.17699</x:v>
      </x:c>
      <x:c t="n" s="0">
        <x:v>17.49155</x:v>
      </x:c>
      <x:c t="n" s="0">
        <x:v>7.005954</x:v>
      </x:c>
      <x:c t="n" s="0">
        <x:v>5.867821</x:v>
      </x:c>
      <x:c t="n" s="0">
        <x:v>6.529353</x:v>
      </x:c>
      <x:c t="n" s="0">
        <x:v>4.856677</x:v>
      </x:c>
      <x:c t="n" s="0">
        <x:v>4.681249</x:v>
      </x:c>
      <x:c t="n" s="0">
        <x:v>5.645539</x:v>
      </x:c>
      <x:c t="n" s="0">
        <x:v>-30.06697</x:v>
      </x:c>
      <x:c t="n" s="0">
        <x:v>-28.7877</x:v>
      </x:c>
      <x:c t="n" s="0">
        <x:v>-24.00625</x:v>
      </x:c>
      <x:c t="n" s="0">
        <x:v>-23.61681</x:v>
      </x:c>
      <x:c t="n" s="0">
        <x:v>-3.273319</x:v>
      </x:c>
      <x:c t="n" s="0">
        <x:v>-1.90983</x:v>
      </x:c>
      <x:c t="n" s="0">
        <x:v>4.333639</x:v>
      </x:c>
      <x:c t="n" s="0">
        <x:v>7.310244</x:v>
      </x:c>
      <x:c t="n" s="0">
        <x:v>10.11443</x:v>
      </x:c>
      <x:c t="n" s="0">
        <x:v>11.91396</x:v>
      </x:c>
      <x:c t="n" s="0">
        <x:v>4.549274</x:v>
      </x:c>
      <x:c t="n" s="0">
        <x:v>18.39151</x:v>
      </x:c>
      <x:c t="n" s="0">
        <x:v>7.854021</x:v>
      </x:c>
      <x:c t="n" s="0">
        <x:v>11.69974</x:v>
      </x:c>
      <x:c t="n" s="0">
        <x:v>14.08376</x:v>
      </x:c>
      <x:c t="n" s="0">
        <x:v>12.83706</x:v>
      </x:c>
      <x:c t="n" s="0">
        <x:v>12.54178</x:v>
      </x:c>
      <x:c t="n" s="0">
        <x:v>8.582994</x:v>
      </x:c>
      <x:c t="n" s="0">
        <x:v>19.25914</x:v>
      </x:c>
      <x:c t="n" s="0">
        <x:v>27.5588</x:v>
      </x:c>
      <x:c t="n" s="0">
        <x:v>23.84883</x:v>
      </x:c>
      <x:c t="n" s="0">
        <x:v>28.97488</x:v>
      </x:c>
      <x:c t="n" s="0">
        <x:v>28.22885</x:v>
      </x:c>
      <x:c t="n" s="0">
        <x:v>30.01133</x:v>
      </x:c>
      <x:c t="n" s="0">
        <x:v>25.38133</x:v>
      </x:c>
      <x:c t="n" s="0">
        <x:v>23.46119</x:v>
      </x:c>
      <x:c t="n" s="0">
        <x:v>23.61017</x:v>
      </x:c>
      <x:c t="n" s="0">
        <x:v>22.24009</x:v>
      </x:c>
      <x:c t="n" s="0">
        <x:v>18.4668</x:v>
      </x:c>
      <x:c t="n" s="0">
        <x:v>18.25126</x:v>
      </x:c>
      <x:c t="n" s="0">
        <x:v>6.213393</x:v>
      </x:c>
      <x:c t="n" s="0">
        <x:v>4.088407</x:v>
      </x:c>
      <x:c t="n" s="0">
        <x:v>6.56973</x:v>
      </x:c>
      <x:c t="n" s="0">
        <x:v>5.159603</x:v>
      </x:c>
      <x:c t="n" s="0">
        <x:v>4.119686</x:v>
      </x:c>
      <x:c t="n" s="0">
        <x:v>5.825703</x:v>
      </x:c>
      <x:c t="str">
        <x:v>No</x:v>
      </x:c>
      <x:c t="str">
        <x:v>No</x:v>
      </x:c>
      <x:c t="str">
        <x:v/>
      </x:c>
    </x:row>
    <x:row r="3443">
      <x:c t="n" s="11">
        <x:v>3442</x:v>
      </x:c>
      <x:c t="str" s="11">
        <x:v/>
      </x:c>
      <x:c t="n" s="8">
        <x:v>43942.9283217593</x:v>
      </x:c>
      <x:c t="n" s="7">
        <x:v>43942.9283217593</x:v>
      </x:c>
      <x:c t="n" s="0">
        <x:v>37.08054</x:v>
      </x:c>
      <x:c t="n" s="0">
        <x:v>54.20069</x:v>
      </x:c>
      <x:c t="n" s="0">
        <x:v>60.41133</x:v>
      </x:c>
      <x:c t="n" s="0">
        <x:v>65.2171</x:v>
      </x:c>
      <x:c t="n" s="0">
        <x:v>-30.06697</x:v>
      </x:c>
      <x:c t="n" s="0">
        <x:v>-29.16826</x:v>
      </x:c>
      <x:c t="n" s="0">
        <x:v>-15.84403</x:v>
      </x:c>
      <x:c t="n" s="0">
        <x:v>-18.15106</x:v>
      </x:c>
      <x:c t="n" s="0">
        <x:v>-6.875012</x:v>
      </x:c>
      <x:c t="n" s="0">
        <x:v>-3.037318</x:v>
      </x:c>
      <x:c t="n" s="0">
        <x:v>3.614867</x:v>
      </x:c>
      <x:c t="n" s="0">
        <x:v>6.024071</x:v>
      </x:c>
      <x:c t="n" s="0">
        <x:v>8.392159</x:v>
      </x:c>
      <x:c t="n" s="0">
        <x:v>13.8262</x:v>
      </x:c>
      <x:c t="n" s="0">
        <x:v>13.27108</x:v>
      </x:c>
      <x:c t="n" s="0">
        <x:v>16.09422</x:v>
      </x:c>
      <x:c t="n" s="0">
        <x:v>12.1415</x:v>
      </x:c>
      <x:c t="n" s="0">
        <x:v>12.68465</x:v>
      </x:c>
      <x:c t="n" s="0">
        <x:v>15.9188</x:v>
      </x:c>
      <x:c t="n" s="0">
        <x:v>11.88403</x:v>
      </x:c>
      <x:c t="n" s="0">
        <x:v>12.40252</x:v>
      </x:c>
      <x:c t="n" s="0">
        <x:v>15.9809</x:v>
      </x:c>
      <x:c t="n" s="0">
        <x:v>22.86753</x:v>
      </x:c>
      <x:c t="n" s="0">
        <x:v>25.68212</x:v>
      </x:c>
      <x:c t="n" s="0">
        <x:v>24.99194</x:v>
      </x:c>
      <x:c t="n" s="0">
        <x:v>29.17149</x:v>
      </x:c>
      <x:c t="n" s="0">
        <x:v>29.87534</x:v>
      </x:c>
      <x:c t="n" s="0">
        <x:v>28.17516</x:v>
      </x:c>
      <x:c t="n" s="0">
        <x:v>25.85968</x:v>
      </x:c>
      <x:c t="n" s="0">
        <x:v>25.56341</x:v>
      </x:c>
      <x:c t="n" s="0">
        <x:v>24.91523</x:v>
      </x:c>
      <x:c t="n" s="0">
        <x:v>21.6184</x:v>
      </x:c>
      <x:c t="n" s="0">
        <x:v>18.55015</x:v>
      </x:c>
      <x:c t="n" s="0">
        <x:v>17.45173</x:v>
      </x:c>
      <x:c t="n" s="0">
        <x:v>7.01077</x:v>
      </x:c>
      <x:c t="n" s="0">
        <x:v>5.731735</x:v>
      </x:c>
      <x:c t="n" s="0">
        <x:v>6.666855</x:v>
      </x:c>
      <x:c t="n" s="0">
        <x:v>4.71895</x:v>
      </x:c>
      <x:c t="n" s="0">
        <x:v>4.623664</x:v>
      </x:c>
      <x:c t="n" s="0">
        <x:v>5.54226</x:v>
      </x:c>
      <x:c t="n" s="0">
        <x:v>-30.06697</x:v>
      </x:c>
      <x:c t="n" s="0">
        <x:v>-28.7877</x:v>
      </x:c>
      <x:c t="n" s="0">
        <x:v>-24.00625</x:v>
      </x:c>
      <x:c t="n" s="0">
        <x:v>-23.61681</x:v>
      </x:c>
      <x:c t="n" s="0">
        <x:v>-3.273319</x:v>
      </x:c>
      <x:c t="n" s="0">
        <x:v>-5.784797</x:v>
      </x:c>
      <x:c t="n" s="0">
        <x:v>4.333639</x:v>
      </x:c>
      <x:c t="n" s="0">
        <x:v>5.54338</x:v>
      </x:c>
      <x:c t="n" s="0">
        <x:v>10.40162</x:v>
      </x:c>
      <x:c t="n" s="0">
        <x:v>11.91396</x:v>
      </x:c>
      <x:c t="n" s="0">
        <x:v>3.542797</x:v>
      </x:c>
      <x:c t="n" s="0">
        <x:v>18.39151</x:v>
      </x:c>
      <x:c t="n" s="0">
        <x:v>12.81136</x:v>
      </x:c>
      <x:c t="n" s="0">
        <x:v>9.807022</x:v>
      </x:c>
      <x:c t="n" s="0">
        <x:v>13.74076</x:v>
      </x:c>
      <x:c t="n" s="0">
        <x:v>14.63427</x:v>
      </x:c>
      <x:c t="n" s="0">
        <x:v>14.77708</x:v>
      </x:c>
      <x:c t="n" s="0">
        <x:v>14.6407</x:v>
      </x:c>
      <x:c t="n" s="0">
        <x:v>21.71779</x:v>
      </x:c>
      <x:c t="n" s="0">
        <x:v>24.09794</x:v>
      </x:c>
      <x:c t="n" s="0">
        <x:v>20.2144</x:v>
      </x:c>
      <x:c t="n" s="0">
        <x:v>27.58197</x:v>
      </x:c>
      <x:c t="n" s="0">
        <x:v>30.31529</x:v>
      </x:c>
      <x:c t="n" s="0">
        <x:v>25.95458</x:v>
      </x:c>
      <x:c t="n" s="0">
        <x:v>24.7025</x:v>
      </x:c>
      <x:c t="n" s="0">
        <x:v>24.64468</x:v>
      </x:c>
      <x:c t="n" s="0">
        <x:v>22.90514</x:v>
      </x:c>
      <x:c t="n" s="0">
        <x:v>20.28945</x:v>
      </x:c>
      <x:c t="n" s="0">
        <x:v>19.45479</x:v>
      </x:c>
      <x:c t="n" s="0">
        <x:v>17.09265</x:v>
      </x:c>
      <x:c t="n" s="0">
        <x:v>7.288973</x:v>
      </x:c>
      <x:c t="n" s="0">
        <x:v>4.927731</x:v>
      </x:c>
      <x:c t="n" s="0">
        <x:v>7.814894</x:v>
      </x:c>
      <x:c t="n" s="0">
        <x:v>3.463026</x:v>
      </x:c>
      <x:c t="n" s="0">
        <x:v>4.784284</x:v>
      </x:c>
      <x:c t="n" s="0">
        <x:v>6.301453</x:v>
      </x:c>
      <x:c t="str">
        <x:v>No</x:v>
      </x:c>
      <x:c t="str">
        <x:v>No</x:v>
      </x:c>
      <x:c t="str">
        <x:v/>
      </x:c>
    </x:row>
    <x:row r="3444">
      <x:c t="n" s="11">
        <x:v>3443</x:v>
      </x:c>
      <x:c t="str" s="11">
        <x:v/>
      </x:c>
      <x:c t="n" s="8">
        <x:v>43942.9283217593</x:v>
      </x:c>
      <x:c t="n" s="7">
        <x:v>43942.9283217593</x:v>
      </x:c>
      <x:c t="n" s="0">
        <x:v>36.54335</x:v>
      </x:c>
      <x:c t="n" s="0">
        <x:v>54.20069</x:v>
      </x:c>
      <x:c t="n" s="0">
        <x:v>57.91603</x:v>
      </x:c>
      <x:c t="n" s="0">
        <x:v>63.80381</x:v>
      </x:c>
      <x:c t="n" s="0">
        <x:v>-30.06697</x:v>
      </x:c>
      <x:c t="n" s="0">
        <x:v>-29.16826</x:v>
      </x:c>
      <x:c t="n" s="0">
        <x:v>-16.41753</x:v>
      </x:c>
      <x:c t="n" s="0">
        <x:v>-18.63058</x:v>
      </x:c>
      <x:c t="n" s="0">
        <x:v>-6.124784</x:v>
      </x:c>
      <x:c t="n" s="0">
        <x:v>-3.345187</x:v>
      </x:c>
      <x:c t="n" s="0">
        <x:v>3.727499</x:v>
      </x:c>
      <x:c t="n" s="0">
        <x:v>5.445919</x:v>
      </x:c>
      <x:c t="n" s="0">
        <x:v>8.749996</x:v>
      </x:c>
      <x:c t="n" s="0">
        <x:v>13.57551</x:v>
      </x:c>
      <x:c t="n" s="0">
        <x:v>12.65735</x:v>
      </x:c>
      <x:c t="n" s="0">
        <x:v>16.15821</x:v>
      </x:c>
      <x:c t="n" s="0">
        <x:v>12.24596</x:v>
      </x:c>
      <x:c t="n" s="0">
        <x:v>12.16962</x:v>
      </x:c>
      <x:c t="n" s="0">
        <x:v>15.65011</x:v>
      </x:c>
      <x:c t="n" s="0">
        <x:v>12.39868</x:v>
      </x:c>
      <x:c t="n" s="0">
        <x:v>12.64207</x:v>
      </x:c>
      <x:c t="n" s="0">
        <x:v>15.72865</x:v>
      </x:c>
      <x:c t="n" s="0">
        <x:v>22.65293</x:v>
      </x:c>
      <x:c t="n" s="0">
        <x:v>25.77438</x:v>
      </x:c>
      <x:c t="n" s="0">
        <x:v>24.43798</x:v>
      </x:c>
      <x:c t="n" s="0">
        <x:v>29.13749</x:v>
      </x:c>
      <x:c t="n" s="0">
        <x:v>29.69197</x:v>
      </x:c>
      <x:c t="n" s="0">
        <x:v>28.15867</x:v>
      </x:c>
      <x:c t="n" s="0">
        <x:v>26.00428</x:v>
      </x:c>
      <x:c t="n" s="0">
        <x:v>25.47783</x:v>
      </x:c>
      <x:c t="n" s="0">
        <x:v>24.71309</x:v>
      </x:c>
      <x:c t="n" s="0">
        <x:v>21.78467</x:v>
      </x:c>
      <x:c t="n" s="0">
        <x:v>18.47261</x:v>
      </x:c>
      <x:c t="n" s="0">
        <x:v>17.36645</x:v>
      </x:c>
      <x:c t="n" s="0">
        <x:v>7.254467</x:v>
      </x:c>
      <x:c t="n" s="0">
        <x:v>5.625648</x:v>
      </x:c>
      <x:c t="n" s="0">
        <x:v>6.831305</x:v>
      </x:c>
      <x:c t="n" s="0">
        <x:v>4.636605</x:v>
      </x:c>
      <x:c t="n" s="0">
        <x:v>4.625772</x:v>
      </x:c>
      <x:c t="n" s="0">
        <x:v>5.72396</x:v>
      </x:c>
      <x:c t="n" s="0">
        <x:v>-30.06697</x:v>
      </x:c>
      <x:c t="n" s="0">
        <x:v>-28.7877</x:v>
      </x:c>
      <x:c t="n" s="0">
        <x:v>-24.00625</x:v>
      </x:c>
      <x:c t="n" s="0">
        <x:v>-23.61681</x:v>
      </x:c>
      <x:c t="n" s="0">
        <x:v>-3.273319</x:v>
      </x:c>
      <x:c t="n" s="0">
        <x:v>-5.784797</x:v>
      </x:c>
      <x:c t="n" s="0">
        <x:v>4.333639</x:v>
      </x:c>
      <x:c t="n" s="0">
        <x:v>-2.328401</x:v>
      </x:c>
      <x:c t="n" s="0">
        <x:v>10.40162</x:v>
      </x:c>
      <x:c t="n" s="0">
        <x:v>11.14196</x:v>
      </x:c>
      <x:c t="n" s="0">
        <x:v>3.147815</x:v>
      </x:c>
      <x:c t="n" s="0">
        <x:v>14.96809</x:v>
      </x:c>
      <x:c t="n" s="0">
        <x:v>12.81136</x:v>
      </x:c>
      <x:c t="n" s="0">
        <x:v>6.375471</x:v>
      </x:c>
      <x:c t="n" s="0">
        <x:v>13.36911</x:v>
      </x:c>
      <x:c t="n" s="0">
        <x:v>14.66258</x:v>
      </x:c>
      <x:c t="n" s="0">
        <x:v>13.89348</x:v>
      </x:c>
      <x:c t="n" s="0">
        <x:v>15.93793</x:v>
      </x:c>
      <x:c t="n" s="0">
        <x:v>22.05886</x:v>
      </x:c>
      <x:c t="n" s="0">
        <x:v>28.80817</x:v>
      </x:c>
      <x:c t="n" s="0">
        <x:v>16.51334</x:v>
      </x:c>
      <x:c t="n" s="0">
        <x:v>29.97088</x:v>
      </x:c>
      <x:c t="n" s="0">
        <x:v>26.82495</x:v>
      </x:c>
      <x:c t="n" s="0">
        <x:v>27.69091</x:v>
      </x:c>
      <x:c t="n" s="0">
        <x:v>26.28877</x:v>
      </x:c>
      <x:c t="n" s="0">
        <x:v>25.16313</x:v>
      </x:c>
      <x:c t="n" s="0">
        <x:v>24.19403</x:v>
      </x:c>
      <x:c t="n" s="0">
        <x:v>22.8628</x:v>
      </x:c>
      <x:c t="n" s="0">
        <x:v>17.94344</x:v>
      </x:c>
      <x:c t="n" s="0">
        <x:v>16.12964</x:v>
      </x:c>
      <x:c t="n" s="0">
        <x:v>10.08257</x:v>
      </x:c>
      <x:c t="n" s="0">
        <x:v>6.687248</x:v>
      </x:c>
      <x:c t="n" s="0">
        <x:v>7.367063</x:v>
      </x:c>
      <x:c t="n" s="0">
        <x:v>4.954463</x:v>
      </x:c>
      <x:c t="n" s="0">
        <x:v>4.619035</x:v>
      </x:c>
      <x:c t="n" s="0">
        <x:v>5.267267</x:v>
      </x:c>
      <x:c t="str">
        <x:v>No</x:v>
      </x:c>
      <x:c t="str">
        <x:v>No</x:v>
      </x:c>
      <x:c t="str">
        <x:v/>
      </x:c>
    </x:row>
    <x:row r="3445">
      <x:c t="n" s="11">
        <x:v>3444</x:v>
      </x:c>
      <x:c t="str" s="11">
        <x:v/>
      </x:c>
      <x:c t="n" s="8">
        <x:v>43942.9283217593</x:v>
      </x:c>
      <x:c t="n" s="7">
        <x:v>43942.9283217593</x:v>
      </x:c>
      <x:c t="n" s="0">
        <x:v>37.0783</x:v>
      </x:c>
      <x:c t="n" s="0">
        <x:v>54.20069</x:v>
      </x:c>
      <x:c t="n" s="0">
        <x:v>51.11646</x:v>
      </x:c>
      <x:c t="n" s="0">
        <x:v>57.43559</x:v>
      </x:c>
      <x:c t="n" s="0">
        <x:v>-30.06697</x:v>
      </x:c>
      <x:c t="n" s="0">
        <x:v>-29.16826</x:v>
      </x:c>
      <x:c t="n" s="0">
        <x:v>-16.97084</x:v>
      </x:c>
      <x:c t="n" s="0">
        <x:v>-18.69742</x:v>
      </x:c>
      <x:c t="n" s="0">
        <x:v>-5.572952</x:v>
      </x:c>
      <x:c t="n" s="0">
        <x:v>-3.626583</x:v>
      </x:c>
      <x:c t="n" s="0">
        <x:v>3.610424</x:v>
      </x:c>
      <x:c t="n" s="0">
        <x:v>4.88281</x:v>
      </x:c>
      <x:c t="n" s="0">
        <x:v>8.835096</x:v>
      </x:c>
      <x:c t="n" s="0">
        <x:v>13.21888</x:v>
      </x:c>
      <x:c t="n" s="0">
        <x:v>12.05437</x:v>
      </x:c>
      <x:c t="n" s="0">
        <x:v>16.00353</x:v>
      </x:c>
      <x:c t="n" s="0">
        <x:v>12.63144</x:v>
      </x:c>
      <x:c t="n" s="0">
        <x:v>11.84305</x:v>
      </x:c>
      <x:c t="n" s="0">
        <x:v>15.25992</x:v>
      </x:c>
      <x:c t="n" s="0">
        <x:v>12.85628</x:v>
      </x:c>
      <x:c t="n" s="0">
        <x:v>13.4215</x:v>
      </x:c>
      <x:c t="n" s="0">
        <x:v>16.27015</x:v>
      </x:c>
      <x:c t="n" s="0">
        <x:v>22.4855</x:v>
      </x:c>
      <x:c t="n" s="0">
        <x:v>26.37136</x:v>
      </x:c>
      <x:c t="n" s="0">
        <x:v>23.8967</x:v>
      </x:c>
      <x:c t="n" s="0">
        <x:v>28.92306</x:v>
      </x:c>
      <x:c t="n" s="0">
        <x:v>29.7028</x:v>
      </x:c>
      <x:c t="n" s="0">
        <x:v>27.95265</x:v>
      </x:c>
      <x:c t="n" s="0">
        <x:v>26.19888</x:v>
      </x:c>
      <x:c t="n" s="0">
        <x:v>25.43021</x:v>
      </x:c>
      <x:c t="n" s="0">
        <x:v>24.92715</x:v>
      </x:c>
      <x:c t="n" s="0">
        <x:v>21.84002</x:v>
      </x:c>
      <x:c t="n" s="0">
        <x:v>18.77921</x:v>
      </x:c>
      <x:c t="n" s="0">
        <x:v>17.2019</x:v>
      </x:c>
      <x:c t="n" s="0">
        <x:v>7.642632</x:v>
      </x:c>
      <x:c t="n" s="0">
        <x:v>5.888605</x:v>
      </x:c>
      <x:c t="n" s="0">
        <x:v>6.786455</x:v>
      </x:c>
      <x:c t="n" s="0">
        <x:v>4.619396</x:v>
      </x:c>
      <x:c t="n" s="0">
        <x:v>4.658216</x:v>
      </x:c>
      <x:c t="n" s="0">
        <x:v>5.748424</x:v>
      </x:c>
      <x:c t="n" s="0">
        <x:v>-30.06697</x:v>
      </x:c>
      <x:c t="n" s="0">
        <x:v>-27.77238</x:v>
      </x:c>
      <x:c t="n" s="0">
        <x:v>-23.7118</x:v>
      </x:c>
      <x:c t="n" s="0">
        <x:v>-17.11011</x:v>
      </x:c>
      <x:c t="n" s="0">
        <x:v>-3.273319</x:v>
      </x:c>
      <x:c t="n" s="0">
        <x:v>-5.784797</x:v>
      </x:c>
      <x:c t="n" s="0">
        <x:v>0.8640876</x:v>
      </x:c>
      <x:c t="n" s="0">
        <x:v>-2.328401</x:v>
      </x:c>
      <x:c t="n" s="0">
        <x:v>7.98928</x:v>
      </x:c>
      <x:c t="n" s="0">
        <x:v>10.20242</x:v>
      </x:c>
      <x:c t="n" s="0">
        <x:v>3.147815</x:v>
      </x:c>
      <x:c t="n" s="0">
        <x:v>14.96809</x:v>
      </x:c>
      <x:c t="n" s="0">
        <x:v>15.05911</x:v>
      </x:c>
      <x:c t="n" s="0">
        <x:v>10.75159</x:v>
      </x:c>
      <x:c t="n" s="0">
        <x:v>11.02948</x:v>
      </x:c>
      <x:c t="n" s="0">
        <x:v>14.37555</x:v>
      </x:c>
      <x:c t="n" s="0">
        <x:v>15.84801</x:v>
      </x:c>
      <x:c t="n" s="0">
        <x:v>18.09364</x:v>
      </x:c>
      <x:c t="n" s="0">
        <x:v>20.07312</x:v>
      </x:c>
      <x:c t="n" s="0">
        <x:v>26.06632</x:v>
      </x:c>
      <x:c t="n" s="0">
        <x:v>19.36663</x:v>
      </x:c>
      <x:c t="n" s="0">
        <x:v>27.00383</x:v>
      </x:c>
      <x:c t="n" s="0">
        <x:v>30.7301</x:v>
      </x:c>
      <x:c t="n" s="0">
        <x:v>26.63065</x:v>
      </x:c>
      <x:c t="n" s="0">
        <x:v>27.36913</x:v>
      </x:c>
      <x:c t="n" s="0">
        <x:v>25.79977</x:v>
      </x:c>
      <x:c t="n" s="0">
        <x:v>26.34279</x:v>
      </x:c>
      <x:c t="n" s="0">
        <x:v>22.03817</x:v>
      </x:c>
      <x:c t="n" s="0">
        <x:v>20.06149</x:v>
      </x:c>
      <x:c t="n" s="0">
        <x:v>17.47298</x:v>
      </x:c>
      <x:c t="n" s="0">
        <x:v>6.89324</x:v>
      </x:c>
      <x:c t="n" s="0">
        <x:v>5.854002</x:v>
      </x:c>
      <x:c t="n" s="0">
        <x:v>5.840959</x:v>
      </x:c>
      <x:c t="n" s="0">
        <x:v>3.955964</x:v>
      </x:c>
      <x:c t="n" s="0">
        <x:v>5.030001</x:v>
      </x:c>
      <x:c t="n" s="0">
        <x:v>5.99563</x:v>
      </x:c>
      <x:c t="str">
        <x:v>No</x:v>
      </x:c>
      <x:c t="str">
        <x:v>No</x:v>
      </x:c>
      <x:c t="str">
        <x:v/>
      </x:c>
    </x:row>
    <x:row r="3446">
      <x:c t="n" s="11">
        <x:v>3445</x:v>
      </x:c>
      <x:c t="str" s="11">
        <x:v/>
      </x:c>
      <x:c t="n" s="8">
        <x:v>43942.9283217593</x:v>
      </x:c>
      <x:c t="n" s="7">
        <x:v>43942.9283217593</x:v>
      </x:c>
      <x:c t="n" s="0">
        <x:v>37.44931</x:v>
      </x:c>
      <x:c t="n" s="0">
        <x:v>54.20069</x:v>
      </x:c>
      <x:c t="n" s="0">
        <x:v>58.24695</x:v>
      </x:c>
      <x:c t="n" s="0">
        <x:v>64.70557</x:v>
      </x:c>
      <x:c t="n" s="0">
        <x:v>-30.06697</x:v>
      </x:c>
      <x:c t="n" s="0">
        <x:v>-29.16826</x:v>
      </x:c>
      <x:c t="n" s="0">
        <x:v>-17.49847</x:v>
      </x:c>
      <x:c t="n" s="0">
        <x:v>-18.2098</x:v>
      </x:c>
      <x:c t="n" s="0">
        <x:v>-5.151512</x:v>
      </x:c>
      <x:c t="n" s="0">
        <x:v>-3.882236</x:v>
      </x:c>
      <x:c t="n" s="0">
        <x:v>3.152676</x:v>
      </x:c>
      <x:c t="n" s="0">
        <x:v>4.336349</x:v>
      </x:c>
      <x:c t="n" s="0">
        <x:v>8.586758</x:v>
      </x:c>
      <x:c t="n" s="0">
        <x:v>12.88925</x:v>
      </x:c>
      <x:c t="n" s="0">
        <x:v>11.46352</x:v>
      </x:c>
      <x:c t="n" s="0">
        <x:v>15.86693</x:v>
      </x:c>
      <x:c t="n" s="0">
        <x:v>13.08202</x:v>
      </x:c>
      <x:c t="n" s="0">
        <x:v>11.80637</x:v>
      </x:c>
      <x:c t="n" s="0">
        <x:v>15.08274</x:v>
      </x:c>
      <x:c t="n" s="0">
        <x:v>12.52914</x:v>
      </x:c>
      <x:c t="n" s="0">
        <x:v>13.03741</x:v>
      </x:c>
      <x:c t="n" s="0">
        <x:v>16.34083</x:v>
      </x:c>
      <x:c t="n" s="0">
        <x:v>22.109</x:v>
      </x:c>
      <x:c t="n" s="0">
        <x:v>26.17901</x:v>
      </x:c>
      <x:c t="n" s="0">
        <x:v>23.48152</x:v>
      </x:c>
      <x:c t="n" s="0">
        <x:v>28.76474</x:v>
      </x:c>
      <x:c t="n" s="0">
        <x:v>29.46023</x:v>
      </x:c>
      <x:c t="n" s="0">
        <x:v>27.73517</x:v>
      </x:c>
      <x:c t="n" s="0">
        <x:v>26.26672</x:v>
      </x:c>
      <x:c t="n" s="0">
        <x:v>25.2704</x:v>
      </x:c>
      <x:c t="n" s="0">
        <x:v>24.93114</x:v>
      </x:c>
      <x:c t="n" s="0">
        <x:v>21.7657</x:v>
      </x:c>
      <x:c t="n" s="0">
        <x:v>19.24108</x:v>
      </x:c>
      <x:c t="n" s="0">
        <x:v>17.2002</x:v>
      </x:c>
      <x:c t="n" s="0">
        <x:v>7.488239</x:v>
      </x:c>
      <x:c t="n" s="0">
        <x:v>5.837115</x:v>
      </x:c>
      <x:c t="n" s="0">
        <x:v>6.751428</x:v>
      </x:c>
      <x:c t="n" s="0">
        <x:v>4.65449</x:v>
      </x:c>
      <x:c t="n" s="0">
        <x:v>4.687753</x:v>
      </x:c>
      <x:c t="n" s="0">
        <x:v>5.595889</x:v>
      </x:c>
      <x:c t="n" s="0">
        <x:v>-30.06697</x:v>
      </x:c>
      <x:c t="n" s="0">
        <x:v>-27.48061</x:v>
      </x:c>
      <x:c t="n" s="0">
        <x:v>-23.61793</x:v>
      </x:c>
      <x:c t="n" s="0">
        <x:v>-16.11046</x:v>
      </x:c>
      <x:c t="n" s="0">
        <x:v>-3.780389</x:v>
      </x:c>
      <x:c t="n" s="0">
        <x:v>-5.784797</x:v>
      </x:c>
      <x:c t="n" s="0">
        <x:v>-1.410447</x:v>
      </x:c>
      <x:c t="n" s="0">
        <x:v>1.566214</x:v>
      </x:c>
      <x:c t="n" s="0">
        <x:v>6.753873</x:v>
      </x:c>
      <x:c t="n" s="0">
        <x:v>10.20242</x:v>
      </x:c>
      <x:c t="n" s="0">
        <x:v>8.908726</x:v>
      </x:c>
      <x:c t="n" s="0">
        <x:v>14.96809</x:v>
      </x:c>
      <x:c t="n" s="0">
        <x:v>15.05911</x:v>
      </x:c>
      <x:c t="n" s="0">
        <x:v>11.58533</x:v>
      </x:c>
      <x:c t="n" s="0">
        <x:v>15.43769</x:v>
      </x:c>
      <x:c t="n" s="0">
        <x:v>5.053246</x:v>
      </x:c>
      <x:c t="n" s="0">
        <x:v>9.927405</x:v>
      </x:c>
      <x:c t="n" s="0">
        <x:v>15.70035</x:v>
      </x:c>
      <x:c t="n" s="0">
        <x:v>21.32887</x:v>
      </x:c>
      <x:c t="n" s="0">
        <x:v>25.59268</x:v>
      </x:c>
      <x:c t="n" s="0">
        <x:v>20.56641</x:v>
      </x:c>
      <x:c t="n" s="0">
        <x:v>27.62834</x:v>
      </x:c>
      <x:c t="n" s="0">
        <x:v>26.60637</x:v>
      </x:c>
      <x:c t="n" s="0">
        <x:v>25.4404</x:v>
      </x:c>
      <x:c t="n" s="0">
        <x:v>26.90857</x:v>
      </x:c>
      <x:c t="n" s="0">
        <x:v>22.88382</x:v>
      </x:c>
      <x:c t="n" s="0">
        <x:v>21.95875</x:v>
      </x:c>
      <x:c t="n" s="0">
        <x:v>21.93422</x:v>
      </x:c>
      <x:c t="n" s="0">
        <x:v>21.44773</x:v>
      </x:c>
      <x:c t="n" s="0">
        <x:v>16.67135</x:v>
      </x:c>
      <x:c t="n" s="0">
        <x:v>6.898644</x:v>
      </x:c>
      <x:c t="n" s="0">
        <x:v>6.445739</x:v>
      </x:c>
      <x:c t="n" s="0">
        <x:v>6.877612</x:v>
      </x:c>
      <x:c t="n" s="0">
        <x:v>4.893939</x:v>
      </x:c>
      <x:c t="n" s="0">
        <x:v>4.888297</x:v>
      </x:c>
      <x:c t="n" s="0">
        <x:v>4.513021</x:v>
      </x:c>
      <x:c t="str">
        <x:v>No</x:v>
      </x:c>
      <x:c t="str">
        <x:v>No</x:v>
      </x:c>
      <x:c t="str">
        <x:v/>
      </x:c>
    </x:row>
    <x:row r="3447">
      <x:c t="n" s="11">
        <x:v>3446</x:v>
      </x:c>
      <x:c t="str" s="11">
        <x:v/>
      </x:c>
      <x:c t="n" s="8">
        <x:v>43942.9283217593</x:v>
      </x:c>
      <x:c t="n" s="7">
        <x:v>43942.9283217593</x:v>
      </x:c>
      <x:c t="n" s="0">
        <x:v>37.18382</x:v>
      </x:c>
      <x:c t="n" s="0">
        <x:v>54.20069</x:v>
      </x:c>
      <x:c t="n" s="0">
        <x:v>54.61079</x:v>
      </x:c>
      <x:c t="n" s="0">
        <x:v>63.0783</x:v>
      </x:c>
      <x:c t="n" s="0">
        <x:v>-30.06697</x:v>
      </x:c>
      <x:c t="n" s="0">
        <x:v>-29.16826</x:v>
      </x:c>
      <x:c t="n" s="0">
        <x:v>-18.00617</x:v>
      </x:c>
      <x:c t="n" s="0">
        <x:v>-17.83274</x:v>
      </x:c>
      <x:c t="n" s="0">
        <x:v>-5.189126</x:v>
      </x:c>
      <x:c t="n" s="0">
        <x:v>-4.113156</x:v>
      </x:c>
      <x:c t="n" s="0">
        <x:v>2.719501</x:v>
      </x:c>
      <x:c t="n" s="0">
        <x:v>4.535373</x:v>
      </x:c>
      <x:c t="n" s="0">
        <x:v>8.362813</x:v>
      </x:c>
      <x:c t="n" s="0">
        <x:v>12.89883</x:v>
      </x:c>
      <x:c t="n" s="0">
        <x:v>11.82167</x:v>
      </x:c>
      <x:c t="n" s="0">
        <x:v>15.52652</x:v>
      </x:c>
      <x:c t="n" s="0">
        <x:v>13.48956</x:v>
      </x:c>
      <x:c t="n" s="0">
        <x:v>12.04574</x:v>
      </x:c>
      <x:c t="n" s="0">
        <x:v>15.27846</x:v>
      </x:c>
      <x:c t="n" s="0">
        <x:v>12.07211</x:v>
      </x:c>
      <x:c t="n" s="0">
        <x:v>13.34487</x:v>
      </x:c>
      <x:c t="n" s="0">
        <x:v>16.21547</x:v>
      </x:c>
      <x:c t="n" s="0">
        <x:v>22.0978</x:v>
      </x:c>
      <x:c t="n" s="0">
        <x:v>25.92458</x:v>
      </x:c>
      <x:c t="n" s="0">
        <x:v>23.10972</x:v>
      </x:c>
      <x:c t="n" s="0">
        <x:v>28.59893</x:v>
      </x:c>
      <x:c t="n" s="0">
        <x:v>29.25248</x:v>
      </x:c>
      <x:c t="n" s="0">
        <x:v>27.61172</x:v>
      </x:c>
      <x:c t="n" s="0">
        <x:v>25.95631</x:v>
      </x:c>
      <x:c t="n" s="0">
        <x:v>25.75232</x:v>
      </x:c>
      <x:c t="n" s="0">
        <x:v>24.80248</x:v>
      </x:c>
      <x:c t="n" s="0">
        <x:v>21.95055</x:v>
      </x:c>
      <x:c t="n" s="0">
        <x:v>19.20564</x:v>
      </x:c>
      <x:c t="n" s="0">
        <x:v>17.17812</x:v>
      </x:c>
      <x:c t="n" s="0">
        <x:v>7.334414</x:v>
      </x:c>
      <x:c t="n" s="0">
        <x:v>5.828584</x:v>
      </x:c>
      <x:c t="n" s="0">
        <x:v>6.694727</x:v>
      </x:c>
      <x:c t="n" s="0">
        <x:v>4.663468</x:v>
      </x:c>
      <x:c t="n" s="0">
        <x:v>4.7563</x:v>
      </x:c>
      <x:c t="n" s="0">
        <x:v>5.469312</x:v>
      </x:c>
      <x:c t="n" s="0">
        <x:v>-30.06697</x:v>
      </x:c>
      <x:c t="n" s="0">
        <x:v>-27.48061</x:v>
      </x:c>
      <x:c t="n" s="0">
        <x:v>-23.61793</x:v>
      </x:c>
      <x:c t="n" s="0">
        <x:v>-16.11046</x:v>
      </x:c>
      <x:c t="n" s="0">
        <x:v>-5.79761</x:v>
      </x:c>
      <x:c t="n" s="0">
        <x:v>-5.784797</x:v>
      </x:c>
      <x:c t="n" s="0">
        <x:v>-1.410447</x:v>
      </x:c>
      <x:c t="n" s="0">
        <x:v>6.000946</x:v>
      </x:c>
      <x:c t="n" s="0">
        <x:v>9.156097</x:v>
      </x:c>
      <x:c t="n" s="0">
        <x:v>14.16306</x:v>
      </x:c>
      <x:c t="n" s="0">
        <x:v>13.96536</x:v>
      </x:c>
      <x:c t="n" s="0">
        <x:v>9.988583</x:v>
      </x:c>
      <x:c t="n" s="0">
        <x:v>15.48894</x:v>
      </x:c>
      <x:c t="n" s="0">
        <x:v>13.93051</x:v>
      </x:c>
      <x:c t="n" s="0">
        <x:v>15.21768</x:v>
      </x:c>
      <x:c t="n" s="0">
        <x:v>8.649726</x:v>
      </x:c>
      <x:c t="n" s="0">
        <x:v>17.69807</x:v>
      </x:c>
      <x:c t="n" s="0">
        <x:v>17.35007</x:v>
      </x:c>
      <x:c t="n" s="0">
        <x:v>20.14166</x:v>
      </x:c>
      <x:c t="n" s="0">
        <x:v>23.09785</x:v>
      </x:c>
      <x:c t="n" s="0">
        <x:v>21.42149</x:v>
      </x:c>
      <x:c t="n" s="0">
        <x:v>27.98639</x:v>
      </x:c>
      <x:c t="n" s="0">
        <x:v>25.94368</x:v>
      </x:c>
      <x:c t="n" s="0">
        <x:v>28.89303</x:v>
      </x:c>
      <x:c t="n" s="0">
        <x:v>23.10783</x:v>
      </x:c>
      <x:c t="n" s="0">
        <x:v>28.36862</x:v>
      </x:c>
      <x:c t="n" s="0">
        <x:v>25.26346</x:v>
      </x:c>
      <x:c t="n" s="0">
        <x:v>22.62255</x:v>
      </x:c>
      <x:c t="n" s="0">
        <x:v>18.61318</x:v>
      </x:c>
      <x:c t="n" s="0">
        <x:v>17.3528</x:v>
      </x:c>
      <x:c t="n" s="0">
        <x:v>6.765372</x:v>
      </x:c>
      <x:c t="n" s="0">
        <x:v>4.174375</x:v>
      </x:c>
      <x:c t="n" s="0">
        <x:v>5.623013</x:v>
      </x:c>
      <x:c t="n" s="0">
        <x:v>4.981403</x:v>
      </x:c>
      <x:c t="n" s="0">
        <x:v>4.482194</x:v>
      </x:c>
      <x:c t="n" s="0">
        <x:v>4.884185</x:v>
      </x:c>
      <x:c t="str">
        <x:v>No</x:v>
      </x:c>
      <x:c t="str">
        <x:v>No</x:v>
      </x:c>
      <x:c t="str">
        <x:v/>
      </x:c>
    </x:row>
    <x:row r="3448">
      <x:c t="n" s="11">
        <x:v>3447</x:v>
      </x:c>
      <x:c t="str" s="11">
        <x:v/>
      </x:c>
      <x:c t="n" s="8">
        <x:v>43942.9283217593</x:v>
      </x:c>
      <x:c t="n" s="7">
        <x:v>43942.9283217593</x:v>
      </x:c>
      <x:c t="n" s="0">
        <x:v>37.53479</x:v>
      </x:c>
      <x:c t="n" s="0">
        <x:v>54.20069</x:v>
      </x:c>
      <x:c t="n" s="0">
        <x:v>56.93542</x:v>
      </x:c>
      <x:c t="n" s="0">
        <x:v>61.69528</x:v>
      </x:c>
      <x:c t="n" s="0">
        <x:v>-30.06697</x:v>
      </x:c>
      <x:c t="n" s="0">
        <x:v>-29.09148</x:v>
      </x:c>
      <x:c t="n" s="0">
        <x:v>-18.49234</x:v>
      </x:c>
      <x:c t="n" s="0">
        <x:v>-17.53475</x:v>
      </x:c>
      <x:c t="n" s="0">
        <x:v>-5.272815</x:v>
      </x:c>
      <x:c t="n" s="0">
        <x:v>-4.320581</x:v>
      </x:c>
      <x:c t="n" s="0">
        <x:v>2.311941</x:v>
      </x:c>
      <x:c t="n" s="0">
        <x:v>4.782661</x:v>
      </x:c>
      <x:c t="n" s="0">
        <x:v>8.982363</x:v>
      </x:c>
      <x:c t="n" s="0">
        <x:v>13.17647</x:v>
      </x:c>
      <x:c t="n" s="0">
        <x:v>12.20852</x:v>
      </x:c>
      <x:c t="n" s="0">
        <x:v>14.98267</x:v>
      </x:c>
      <x:c t="n" s="0">
        <x:v>13.85769</x:v>
      </x:c>
      <x:c t="n" s="0">
        <x:v>12.37725</x:v>
      </x:c>
      <x:c t="n" s="0">
        <x:v>14.80867</x:v>
      </x:c>
      <x:c t="n" s="0">
        <x:v>11.64992</x:v>
      </x:c>
      <x:c t="n" s="0">
        <x:v>14.62419</x:v>
      </x:c>
      <x:c t="n" s="0">
        <x:v>16.44295</x:v>
      </x:c>
      <x:c t="n" s="0">
        <x:v>21.91792</x:v>
      </x:c>
      <x:c t="n" s="0">
        <x:v>26.12888</x:v>
      </x:c>
      <x:c t="n" s="0">
        <x:v>23.26166</x:v>
      </x:c>
      <x:c t="n" s="0">
        <x:v>28.64511</x:v>
      </x:c>
      <x:c t="n" s="0">
        <x:v>29.002</x:v>
      </x:c>
      <x:c t="n" s="0">
        <x:v>27.84983</x:v>
      </x:c>
      <x:c t="n" s="0">
        <x:v>26.19879</x:v>
      </x:c>
      <x:c t="n" s="0">
        <x:v>26.08067</x:v>
      </x:c>
      <x:c t="n" s="0">
        <x:v>24.91609</x:v>
      </x:c>
      <x:c t="n" s="0">
        <x:v>22.1077</x:v>
      </x:c>
      <x:c t="n" s="0">
        <x:v>19.28593</x:v>
      </x:c>
      <x:c t="n" s="0">
        <x:v>17.61717</x:v>
      </x:c>
      <x:c t="n" s="0">
        <x:v>7.402305</x:v>
      </x:c>
      <x:c t="n" s="0">
        <x:v>5.665913</x:v>
      </x:c>
      <x:c t="n" s="0">
        <x:v>6.601534</x:v>
      </x:c>
      <x:c t="n" s="0">
        <x:v>5.00555</x:v>
      </x:c>
      <x:c t="n" s="0">
        <x:v>4.784502</x:v>
      </x:c>
      <x:c t="n" s="0">
        <x:v>5.431437</x:v>
      </x:c>
      <x:c t="n" s="0">
        <x:v>-30.06697</x:v>
      </x:c>
      <x:c t="n" s="0">
        <x:v>-27.48061</x:v>
      </x:c>
      <x:c t="n" s="0">
        <x:v>-23.61793</x:v>
      </x:c>
      <x:c t="n" s="0">
        <x:v>-16.11046</x:v>
      </x:c>
      <x:c t="n" s="0">
        <x:v>-5.79761</x:v>
      </x:c>
      <x:c t="n" s="0">
        <x:v>-5.784797</x:v>
      </x:c>
      <x:c t="n" s="0">
        <x:v>-1.410447</x:v>
      </x:c>
      <x:c t="n" s="0">
        <x:v>6.000946</x:v>
      </x:c>
      <x:c t="n" s="0">
        <x:v>11.48121</x:v>
      </x:c>
      <x:c t="n" s="0">
        <x:v>14.51923</x:v>
      </x:c>
      <x:c t="n" s="0">
        <x:v>13.96536</x:v>
      </x:c>
      <x:c t="n" s="0">
        <x:v>8.397356</x:v>
      </x:c>
      <x:c t="n" s="0">
        <x:v>15.54701</x:v>
      </x:c>
      <x:c t="n" s="0">
        <x:v>14.19454</x:v>
      </x:c>
      <x:c t="n" s="0">
        <x:v>7.607534</x:v>
      </x:c>
      <x:c t="n" s="0">
        <x:v>6.075461</x:v>
      </x:c>
      <x:c t="n" s="0">
        <x:v>15.73535</x:v>
      </x:c>
      <x:c t="n" s="0">
        <x:v>15.29457</x:v>
      </x:c>
      <x:c t="n" s="0">
        <x:v>23.85035</x:v>
      </x:c>
      <x:c t="n" s="0">
        <x:v>29.67955</x:v>
      </x:c>
      <x:c t="n" s="0">
        <x:v>24.11626</x:v>
      </x:c>
      <x:c t="n" s="0">
        <x:v>28.77933</x:v>
      </x:c>
      <x:c t="n" s="0">
        <x:v>28.4466</x:v>
      </x:c>
      <x:c t="n" s="0">
        <x:v>29.16787</x:v>
      </x:c>
      <x:c t="n" s="0">
        <x:v>29.84558</x:v>
      </x:c>
      <x:c t="n" s="0">
        <x:v>28.65107</x:v>
      </x:c>
      <x:c t="n" s="0">
        <x:v>24.69133</x:v>
      </x:c>
      <x:c t="n" s="0">
        <x:v>23.65613</x:v>
      </x:c>
      <x:c t="n" s="0">
        <x:v>21.62567</x:v>
      </x:c>
      <x:c t="n" s="0">
        <x:v>18.63433</x:v>
      </x:c>
      <x:c t="n" s="0">
        <x:v>7.631182</x:v>
      </x:c>
      <x:c t="n" s="0">
        <x:v>5.556516</x:v>
      </x:c>
      <x:c t="n" s="0">
        <x:v>7.224921</x:v>
      </x:c>
      <x:c t="n" s="0">
        <x:v>6.404304</x:v>
      </x:c>
      <x:c t="n" s="0">
        <x:v>4.526538</x:v>
      </x:c>
      <x:c t="n" s="0">
        <x:v>5.382903</x:v>
      </x:c>
      <x:c t="str">
        <x:v>No</x:v>
      </x:c>
      <x:c t="str">
        <x:v>No</x:v>
      </x:c>
      <x:c t="str">
        <x:v/>
      </x:c>
    </x:row>
    <x:row r="3449">
      <x:c t="n" s="11">
        <x:v>3448</x:v>
      </x:c>
      <x:c t="str" s="11">
        <x:v/>
      </x:c>
      <x:c t="n" s="8">
        <x:v>43942.9283217593</x:v>
      </x:c>
      <x:c t="n" s="7">
        <x:v>43942.9283217593</x:v>
      </x:c>
      <x:c t="n" s="0">
        <x:v>38.42814</x:v>
      </x:c>
      <x:c t="n" s="0">
        <x:v>54.20069</x:v>
      </x:c>
      <x:c t="n" s="0">
        <x:v>49.80473</x:v>
      </x:c>
      <x:c t="n" s="0">
        <x:v>55.67467</x:v>
      </x:c>
      <x:c t="n" s="0">
        <x:v>-30.06697</x:v>
      </x:c>
      <x:c t="n" s="0">
        <x:v>-28.81722</x:v>
      </x:c>
      <x:c t="n" s="0">
        <x:v>-18.95555</x:v>
      </x:c>
      <x:c t="n" s="0">
        <x:v>-17.2955</x:v>
      </x:c>
      <x:c t="n" s="0">
        <x:v>-5.345587</x:v>
      </x:c>
      <x:c t="n" s="0">
        <x:v>-4.692268</x:v>
      </x:c>
      <x:c t="n" s="0">
        <x:v>1.930773</x:v>
      </x:c>
      <x:c t="n" s="0">
        <x:v>5.067675</x:v>
      </x:c>
      <x:c t="n" s="0">
        <x:v>9.449425</x:v>
      </x:c>
      <x:c t="n" s="0">
        <x:v>13.40029</x:v>
      </x:c>
      <x:c t="n" s="0">
        <x:v>12.51364</x:v>
      </x:c>
      <x:c t="n" s="0">
        <x:v>14.45734</x:v>
      </x:c>
      <x:c t="n" s="0">
        <x:v>14.12766</x:v>
      </x:c>
      <x:c t="n" s="0">
        <x:v>12.82657</x:v>
      </x:c>
      <x:c t="n" s="0">
        <x:v>14.43385</x:v>
      </x:c>
      <x:c t="n" s="0">
        <x:v>11.51606</x:v>
      </x:c>
      <x:c t="n" s="0">
        <x:v>14.08251</x:v>
      </x:c>
      <x:c t="n" s="0">
        <x:v>16.04282</x:v>
      </x:c>
      <x:c t="n" s="0">
        <x:v>23.10999</x:v>
      </x:c>
      <x:c t="n" s="0">
        <x:v>27.41978</x:v>
      </x:c>
      <x:c t="n" s="0">
        <x:v>23.54215</x:v>
      </x:c>
      <x:c t="n" s="0">
        <x:v>28.63311</x:v>
      </x:c>
      <x:c t="n" s="0">
        <x:v>28.7339</x:v>
      </x:c>
      <x:c t="n" s="0">
        <x:v>27.97519</x:v>
      </x:c>
      <x:c t="n" s="0">
        <x:v>26.92873</x:v>
      </x:c>
      <x:c t="n" s="0">
        <x:v>26.68722</x:v>
      </x:c>
      <x:c t="n" s="0">
        <x:v>24.53063</x:v>
      </x:c>
      <x:c t="n" s="0">
        <x:v>22.17542</x:v>
      </x:c>
      <x:c t="n" s="0">
        <x:v>19.46958</x:v>
      </x:c>
      <x:c t="n" s="0">
        <x:v>17.2823</x:v>
      </x:c>
      <x:c t="n" s="0">
        <x:v>7.564729</x:v>
      </x:c>
      <x:c t="n" s="0">
        <x:v>6.144863</x:v>
      </x:c>
      <x:c t="n" s="0">
        <x:v>6.678189</x:v>
      </x:c>
      <x:c t="n" s="0">
        <x:v>4.819176</x:v>
      </x:c>
      <x:c t="n" s="0">
        <x:v>4.601404</x:v>
      </x:c>
      <x:c t="n" s="0">
        <x:v>5.555646</x:v>
      </x:c>
      <x:c t="n" s="0">
        <x:v>-30.06697</x:v>
      </x:c>
      <x:c t="n" s="0">
        <x:v>-27.48061</x:v>
      </x:c>
      <x:c t="n" s="0">
        <x:v>-23.61793</x:v>
      </x:c>
      <x:c t="n" s="0">
        <x:v>-16.11046</x:v>
      </x:c>
      <x:c t="n" s="0">
        <x:v>-5.79761</x:v>
      </x:c>
      <x:c t="n" s="0">
        <x:v>-10.34751</x:v>
      </x:c>
      <x:c t="n" s="0">
        <x:v>-1.650993</x:v>
      </x:c>
      <x:c t="n" s="0">
        <x:v>6.7165</x:v>
      </x:c>
      <x:c t="n" s="0">
        <x:v>11.48121</x:v>
      </x:c>
      <x:c t="n" s="0">
        <x:v>14.51923</x:v>
      </x:c>
      <x:c t="n" s="0">
        <x:v>13.96536</x:v>
      </x:c>
      <x:c t="n" s="0">
        <x:v>9.225557</x:v>
      </x:c>
      <x:c t="n" s="0">
        <x:v>15.13039</x:v>
      </x:c>
      <x:c t="n" s="0">
        <x:v>14.90213</x:v>
      </x:c>
      <x:c t="n" s="0">
        <x:v>12.58827</x:v>
      </x:c>
      <x:c t="n" s="0">
        <x:v>13.72241</x:v>
      </x:c>
      <x:c t="n" s="0">
        <x:v>10.74216</x:v>
      </x:c>
      <x:c t="n" s="0">
        <x:v>18.91616</x:v>
      </x:c>
      <x:c t="n" s="0">
        <x:v>25.43531</x:v>
      </x:c>
      <x:c t="n" s="0">
        <x:v>30.09009</x:v>
      </x:c>
      <x:c t="n" s="0">
        <x:v>25.05973</x:v>
      </x:c>
      <x:c t="n" s="0">
        <x:v>27.50148</x:v>
      </x:c>
      <x:c t="n" s="0">
        <x:v>26.19752</x:v>
      </x:c>
      <x:c t="n" s="0">
        <x:v>28.09471</x:v>
      </x:c>
      <x:c t="n" s="0">
        <x:v>27.63048</x:v>
      </x:c>
      <x:c t="n" s="0">
        <x:v>29.43525</x:v>
      </x:c>
      <x:c t="n" s="0">
        <x:v>22.2941</x:v>
      </x:c>
      <x:c t="n" s="0">
        <x:v>22.84841</x:v>
      </x:c>
      <x:c t="n" s="0">
        <x:v>17.84069</x:v>
      </x:c>
      <x:c t="n" s="0">
        <x:v>16.56737</x:v>
      </x:c>
      <x:c t="n" s="0">
        <x:v>8.801531</x:v>
      </x:c>
      <x:c t="n" s="0">
        <x:v>9.035235</x:v>
      </x:c>
      <x:c t="n" s="0">
        <x:v>6.488163</x:v>
      </x:c>
      <x:c t="n" s="0">
        <x:v>4.601711</x:v>
      </x:c>
      <x:c t="n" s="0">
        <x:v>4.670838</x:v>
      </x:c>
      <x:c t="n" s="0">
        <x:v>6.092184</x:v>
      </x:c>
      <x:c t="str">
        <x:v>No</x:v>
      </x:c>
      <x:c t="str">
        <x:v>No</x:v>
      </x:c>
      <x:c t="str">
        <x:v/>
      </x:c>
    </x:row>
    <x:row r="3450">
      <x:c t="n" s="11">
        <x:v>3449</x:v>
      </x:c>
      <x:c t="str" s="11">
        <x:v/>
      </x:c>
      <x:c t="n" s="8">
        <x:v>43942.9283217593</x:v>
      </x:c>
      <x:c t="n" s="7">
        <x:v>43942.9283217593</x:v>
      </x:c>
      <x:c t="n" s="0">
        <x:v>37.69175</x:v>
      </x:c>
      <x:c t="n" s="0">
        <x:v>54.20069</x:v>
      </x:c>
      <x:c t="n" s="0">
        <x:v>57.3185</x:v>
      </x:c>
      <x:c t="n" s="0">
        <x:v>64.42529</x:v>
      </x:c>
      <x:c t="n" s="0">
        <x:v>-30.06697</x:v>
      </x:c>
      <x:c t="n" s="0">
        <x:v>-28.59578</x:v>
      </x:c>
      <x:c t="n" s="0">
        <x:v>-19.39436</x:v>
      </x:c>
      <x:c t="n" s="0">
        <x:v>-17.10114</x:v>
      </x:c>
      <x:c t="n" s="0">
        <x:v>-5.408716</x:v>
      </x:c>
      <x:c t="n" s="0">
        <x:v>-5.231798</x:v>
      </x:c>
      <x:c t="n" s="0">
        <x:v>1.470138</x:v>
      </x:c>
      <x:c t="n" s="0">
        <x:v>5.369783</x:v>
      </x:c>
      <x:c t="n" s="0">
        <x:v>9.812038</x:v>
      </x:c>
      <x:c t="n" s="0">
        <x:v>13.6142</x:v>
      </x:c>
      <x:c t="n" s="0">
        <x:v>12.85132</x:v>
      </x:c>
      <x:c t="n" s="0">
        <x:v>14.17318</x:v>
      </x:c>
      <x:c t="n" s="0">
        <x:v>14.2111</x:v>
      </x:c>
      <x:c t="n" s="0">
        <x:v>13.26903</x:v>
      </x:c>
      <x:c t="n" s="0">
        <x:v>14.25098</x:v>
      </x:c>
      <x:c t="n" s="0">
        <x:v>12.35898</x:v>
      </x:c>
      <x:c t="n" s="0">
        <x:v>13.82525</x:v>
      </x:c>
      <x:c t="n" s="0">
        <x:v>17.13841</x:v>
      </x:c>
      <x:c t="n" s="0">
        <x:v>22.58084</x:v>
      </x:c>
      <x:c t="n" s="0">
        <x:v>27.33386</x:v>
      </x:c>
      <x:c t="n" s="0">
        <x:v>24.45649</x:v>
      </x:c>
      <x:c t="n" s="0">
        <x:v>28.22923</x:v>
      </x:c>
      <x:c t="n" s="0">
        <x:v>28.69402</x:v>
      </x:c>
      <x:c t="n" s="0">
        <x:v>28.30637</x:v>
      </x:c>
      <x:c t="n" s="0">
        <x:v>26.88814</x:v>
      </x:c>
      <x:c t="n" s="0">
        <x:v>26.84309</x:v>
      </x:c>
      <x:c t="n" s="0">
        <x:v>24.66371</x:v>
      </x:c>
      <x:c t="n" s="0">
        <x:v>22.07326</x:v>
      </x:c>
      <x:c t="n" s="0">
        <x:v>19.24796</x:v>
      </x:c>
      <x:c t="n" s="0">
        <x:v>17.59959</x:v>
      </x:c>
      <x:c t="n" s="0">
        <x:v>7.689869</x:v>
      </x:c>
      <x:c t="n" s="0">
        <x:v>6.338212</x:v>
      </x:c>
      <x:c t="n" s="0">
        <x:v>6.659896</x:v>
      </x:c>
      <x:c t="n" s="0">
        <x:v>4.812821</x:v>
      </x:c>
      <x:c t="n" s="0">
        <x:v>4.755188</x:v>
      </x:c>
      <x:c t="n" s="0">
        <x:v>5.454404</x:v>
      </x:c>
      <x:c t="n" s="0">
        <x:v>-30.06697</x:v>
      </x:c>
      <x:c t="n" s="0">
        <x:v>-27.48061</x:v>
      </x:c>
      <x:c t="n" s="0">
        <x:v>-23.65771</x:v>
      </x:c>
      <x:c t="n" s="0">
        <x:v>-15.50189</x:v>
      </x:c>
      <x:c t="n" s="0">
        <x:v>-5.79761</x:v>
      </x:c>
      <x:c t="n" s="0">
        <x:v>-11.68833</x:v>
      </x:c>
      <x:c t="n" s="0">
        <x:v>-3.859742</x:v>
      </x:c>
      <x:c t="n" s="0">
        <x:v>6.809737</x:v>
      </x:c>
      <x:c t="n" s="0">
        <x:v>11.17141</x:v>
      </x:c>
      <x:c t="n" s="0">
        <x:v>14.83954</x:v>
      </x:c>
      <x:c t="n" s="0">
        <x:v>14.80801</x:v>
      </x:c>
      <x:c t="n" s="0">
        <x:v>12.67996</x:v>
      </x:c>
      <x:c t="n" s="0">
        <x:v>14.66952</x:v>
      </x:c>
      <x:c t="n" s="0">
        <x:v>15.9834</x:v>
      </x:c>
      <x:c t="n" s="0">
        <x:v>12.14851</x:v>
      </x:c>
      <x:c t="n" s="0">
        <x:v>15.06157</x:v>
      </x:c>
      <x:c t="n" s="0">
        <x:v>11.1429</x:v>
      </x:c>
      <x:c t="n" s="0">
        <x:v>18.16482</x:v>
      </x:c>
      <x:c t="n" s="0">
        <x:v>20.54807</x:v>
      </x:c>
      <x:c t="n" s="0">
        <x:v>28.97976</x:v>
      </x:c>
      <x:c t="n" s="0">
        <x:v>27.45008</x:v>
      </x:c>
      <x:c t="n" s="0">
        <x:v>22.63487</x:v>
      </x:c>
      <x:c t="n" s="0">
        <x:v>30.57955</x:v>
      </x:c>
      <x:c t="n" s="0">
        <x:v>31.02824</x:v>
      </x:c>
      <x:c t="n" s="0">
        <x:v>27.01681</x:v>
      </x:c>
      <x:c t="n" s="0">
        <x:v>24.48389</x:v>
      </x:c>
      <x:c t="n" s="0">
        <x:v>25.72162</x:v>
      </x:c>
      <x:c t="n" s="0">
        <x:v>20.00844</x:v>
      </x:c>
      <x:c t="n" s="0">
        <x:v>18.65206</x:v>
      </x:c>
      <x:c t="n" s="0">
        <x:v>18.35482</x:v>
      </x:c>
      <x:c t="n" s="0">
        <x:v>7.546144</x:v>
      </x:c>
      <x:c t="n" s="0">
        <x:v>5.95077</x:v>
      </x:c>
      <x:c t="n" s="0">
        <x:v>7.146754</x:v>
      </x:c>
      <x:c t="n" s="0">
        <x:v>3.666098</x:v>
      </x:c>
      <x:c t="n" s="0">
        <x:v>5.064919</x:v>
      </x:c>
      <x:c t="n" s="0">
        <x:v>5.261044</x:v>
      </x:c>
      <x:c t="str">
        <x:v>No</x:v>
      </x:c>
      <x:c t="str">
        <x:v>No</x:v>
      </x:c>
      <x:c t="str">
        <x:v/>
      </x:c>
    </x:row>
    <x:row r="3451">
      <x:c t="n" s="11">
        <x:v>3450</x:v>
      </x:c>
      <x:c t="str" s="11">
        <x:v/>
      </x:c>
      <x:c t="n" s="8">
        <x:v>43942.9283217593</x:v>
      </x:c>
      <x:c t="n" s="7">
        <x:v>43942.9283217593</x:v>
      </x:c>
      <x:c t="n" s="0">
        <x:v>37.659</x:v>
      </x:c>
      <x:c t="n" s="0">
        <x:v>54.20069</x:v>
      </x:c>
      <x:c t="n" s="0">
        <x:v>55.16167</x:v>
      </x:c>
      <x:c t="n" s="0">
        <x:v>62.66438</x:v>
      </x:c>
      <x:c t="n" s="0">
        <x:v>-30.06697</x:v>
      </x:c>
      <x:c t="n" s="0">
        <x:v>-28.41506</x:v>
      </x:c>
      <x:c t="n" s="0">
        <x:v>-19.81638</x:v>
      </x:c>
      <x:c t="n" s="0">
        <x:v>-16.55172</x:v>
      </x:c>
      <x:c t="n" s="0">
        <x:v>-5.463366</x:v>
      </x:c>
      <x:c t="n" s="0">
        <x:v>-5.752407</x:v>
      </x:c>
      <x:c t="n" s="0">
        <x:v>0.9971377</x:v>
      </x:c>
      <x:c t="n" s="0">
        <x:v>5.612132</x:v>
      </x:c>
      <x:c t="n" s="0">
        <x:v>9.882045</x:v>
      </x:c>
      <x:c t="n" s="0">
        <x:v>13.83506</x:v>
      </x:c>
      <x:c t="n" s="0">
        <x:v>13.2516</x:v>
      </x:c>
      <x:c t="n" s="0">
        <x:v>13.9847</x:v>
      </x:c>
      <x:c t="n" s="0">
        <x:v>14.28111</x:v>
      </x:c>
      <x:c t="n" s="0">
        <x:v>14.01299</x:v>
      </x:c>
      <x:c t="n" s="0">
        <x:v>13.76971</x:v>
      </x:c>
      <x:c t="n" s="0">
        <x:v>12.74256</x:v>
      </x:c>
      <x:c t="n" s="0">
        <x:v>13.54914</x:v>
      </x:c>
      <x:c t="n" s="0">
        <x:v>16.61276</x:v>
      </x:c>
      <x:c t="n" s="0">
        <x:v>22.47764</x:v>
      </x:c>
      <x:c t="n" s="0">
        <x:v>27.40421</x:v>
      </x:c>
      <x:c t="n" s="0">
        <x:v>25.32597</x:v>
      </x:c>
      <x:c t="n" s="0">
        <x:v>27.9037</x:v>
      </x:c>
      <x:c t="n" s="0">
        <x:v>29.36478</x:v>
      </x:c>
      <x:c t="n" s="0">
        <x:v>28.49401</x:v>
      </x:c>
      <x:c t="n" s="0">
        <x:v>26.76628</x:v>
      </x:c>
      <x:c t="n" s="0">
        <x:v>26.61317</x:v>
      </x:c>
      <x:c t="n" s="0">
        <x:v>24.73124</x:v>
      </x:c>
      <x:c t="n" s="0">
        <x:v>21.92868</x:v>
      </x:c>
      <x:c t="n" s="0">
        <x:v>19.43582</x:v>
      </x:c>
      <x:c t="n" s="0">
        <x:v>17.65321</x:v>
      </x:c>
      <x:c t="n" s="0">
        <x:v>7.725865</x:v>
      </x:c>
      <x:c t="n" s="0">
        <x:v>6.315892</x:v>
      </x:c>
      <x:c t="n" s="0">
        <x:v>6.6703</x:v>
      </x:c>
      <x:c t="n" s="0">
        <x:v>4.816523</x:v>
      </x:c>
      <x:c t="n" s="0">
        <x:v>4.632837</x:v>
      </x:c>
      <x:c t="n" s="0">
        <x:v>5.532227</x:v>
      </x:c>
      <x:c t="n" s="0">
        <x:v>-30.06697</x:v>
      </x:c>
      <x:c t="n" s="0">
        <x:v>-27.48061</x:v>
      </x:c>
      <x:c t="n" s="0">
        <x:v>-23.77933</x:v>
      </x:c>
      <x:c t="n" s="0">
        <x:v>-14.0647</x:v>
      </x:c>
      <x:c t="n" s="0">
        <x:v>-5.79761</x:v>
      </x:c>
      <x:c t="n" s="0">
        <x:v>-11.68833</x:v>
      </x:c>
      <x:c t="n" s="0">
        <x:v>-3.859742</x:v>
      </x:c>
      <x:c t="n" s="0">
        <x:v>6.809737</x:v>
      </x:c>
      <x:c t="n" s="0">
        <x:v>10.0822</x:v>
      </x:c>
      <x:c t="n" s="0">
        <x:v>14.94127</x:v>
      </x:c>
      <x:c t="n" s="0">
        <x:v>15.0561</x:v>
      </x:c>
      <x:c t="n" s="0">
        <x:v>12.67996</x:v>
      </x:c>
      <x:c t="n" s="0">
        <x:v>15.49907</x:v>
      </x:c>
      <x:c t="n" s="0">
        <x:v>16.84841</x:v>
      </x:c>
      <x:c t="n" s="0">
        <x:v>7.671605</x:v>
      </x:c>
      <x:c t="n" s="0">
        <x:v>12.6311</x:v>
      </x:c>
      <x:c t="n" s="0">
        <x:v>11.98302</x:v>
      </x:c>
      <x:c t="n" s="0">
        <x:v>3.160028</x:v>
      </x:c>
      <x:c t="n" s="0">
        <x:v>20.1493</x:v>
      </x:c>
      <x:c t="n" s="0">
        <x:v>24.24157</x:v>
      </x:c>
      <x:c t="n" s="0">
        <x:v>28.57408</x:v>
      </x:c>
      <x:c t="n" s="0">
        <x:v>29.49035</x:v>
      </x:c>
      <x:c t="n" s="0">
        <x:v>29.57827</x:v>
      </x:c>
      <x:c t="n" s="0">
        <x:v>27.04765</x:v>
      </x:c>
      <x:c t="n" s="0">
        <x:v>25.72479</x:v>
      </x:c>
      <x:c t="n" s="0">
        <x:v>26.57673</x:v>
      </x:c>
      <x:c t="n" s="0">
        <x:v>24.74797</x:v>
      </x:c>
      <x:c t="n" s="0">
        <x:v>21.78234</x:v>
      </x:c>
      <x:c t="n" s="0">
        <x:v>20.8399</x:v>
      </x:c>
      <x:c t="n" s="0">
        <x:v>17.94939</x:v>
      </x:c>
      <x:c t="n" s="0">
        <x:v>8.556725</x:v>
      </x:c>
      <x:c t="n" s="0">
        <x:v>6.019426</x:v>
      </x:c>
      <x:c t="n" s="0">
        <x:v>6.135107</x:v>
      </x:c>
      <x:c t="n" s="0">
        <x:v>5.179774</x:v>
      </x:c>
      <x:c t="n" s="0">
        <x:v>3.956966</x:v>
      </x:c>
      <x:c t="n" s="0">
        <x:v>5.402722</x:v>
      </x:c>
      <x:c t="str">
        <x:v>No</x:v>
      </x:c>
      <x:c t="str">
        <x:v>No</x:v>
      </x:c>
      <x:c t="str">
        <x:v/>
      </x:c>
    </x:row>
    <x:row r="3452">
      <x:c t="n" s="11">
        <x:v>3451</x:v>
      </x:c>
      <x:c t="str" s="11">
        <x:v/>
      </x:c>
      <x:c t="n" s="8">
        <x:v>43942.9283217593</x:v>
      </x:c>
      <x:c t="n" s="7">
        <x:v>43942.9283217593</x:v>
      </x:c>
      <x:c t="n" s="0">
        <x:v>37.61853</x:v>
      </x:c>
      <x:c t="n" s="0">
        <x:v>54.20069</x:v>
      </x:c>
      <x:c t="n" s="0">
        <x:v>57.7499</x:v>
      </x:c>
      <x:c t="n" s="0">
        <x:v>63.80381</x:v>
      </x:c>
      <x:c t="n" s="0">
        <x:v>-30.06697</x:v>
      </x:c>
      <x:c t="n" s="0">
        <x:v>-28.26675</x:v>
      </x:c>
      <x:c t="n" s="0">
        <x:v>-20.21358</x:v>
      </x:c>
      <x:c t="n" s="0">
        <x:v>-16.0875</x:v>
      </x:c>
      <x:c t="n" s="0">
        <x:v>-5.510591</x:v>
      </x:c>
      <x:c t="n" s="0">
        <x:v>-6.252484</x:v>
      </x:c>
      <x:c t="n" s="0">
        <x:v>0.5479123</x:v>
      </x:c>
      <x:c t="n" s="0">
        <x:v>5.533068</x:v>
      </x:c>
      <x:c t="n" s="0">
        <x:v>9.911844</x:v>
      </x:c>
      <x:c t="n" s="0">
        <x:v>14.01518</x:v>
      </x:c>
      <x:c t="n" s="0">
        <x:v>13.56648</x:v>
      </x:c>
      <x:c t="n" s="0">
        <x:v>13.81699</x:v>
      </x:c>
      <x:c t="n" s="0">
        <x:v>14.70786</x:v>
      </x:c>
      <x:c t="n" s="0">
        <x:v>14.6678</x:v>
      </x:c>
      <x:c t="n" s="0">
        <x:v>13.6246</x:v>
      </x:c>
      <x:c t="n" s="0">
        <x:v>12.13682</x:v>
      </x:c>
      <x:c t="n" s="0">
        <x:v>13.10624</x:v>
      </x:c>
      <x:c t="n" s="0">
        <x:v>16.08106</x:v>
      </x:c>
      <x:c t="n" s="0">
        <x:v>22.25669</x:v>
      </x:c>
      <x:c t="n" s="0">
        <x:v>27.14787</x:v>
      </x:c>
      <x:c t="n" s="0">
        <x:v>25.45569</x:v>
      </x:c>
      <x:c t="n" s="0">
        <x:v>28.80142</x:v>
      </x:c>
      <x:c t="n" s="0">
        <x:v>29.07034</x:v>
      </x:c>
      <x:c t="n" s="0">
        <x:v>28.88</x:v>
      </x:c>
      <x:c t="n" s="0">
        <x:v>26.93301</x:v>
      </x:c>
      <x:c t="n" s="0">
        <x:v>26.94692</x:v>
      </x:c>
      <x:c t="n" s="0">
        <x:v>24.6556</x:v>
      </x:c>
      <x:c t="n" s="0">
        <x:v>21.86385</x:v>
      </x:c>
      <x:c t="n" s="0">
        <x:v>20.13155</x:v>
      </x:c>
      <x:c t="n" s="0">
        <x:v>17.63832</x:v>
      </x:c>
      <x:c t="n" s="0">
        <x:v>7.718468</x:v>
      </x:c>
      <x:c t="n" s="0">
        <x:v>6.067162</x:v>
      </x:c>
      <x:c t="n" s="0">
        <x:v>6.633379</x:v>
      </x:c>
      <x:c t="n" s="0">
        <x:v>4.90981</x:v>
      </x:c>
      <x:c t="n" s="0">
        <x:v>4.642827</x:v>
      </x:c>
      <x:c t="n" s="0">
        <x:v>5.448285</x:v>
      </x:c>
      <x:c t="n" s="0">
        <x:v>-30.06697</x:v>
      </x:c>
      <x:c t="n" s="0">
        <x:v>-27.48061</x:v>
      </x:c>
      <x:c t="n" s="0">
        <x:v>-23.77933</x:v>
      </x:c>
      <x:c t="n" s="0">
        <x:v>-14.0647</x:v>
      </x:c>
      <x:c t="n" s="0">
        <x:v>-5.79761</x:v>
      </x:c>
      <x:c t="n" s="0">
        <x:v>-11.68833</x:v>
      </x:c>
      <x:c t="n" s="0">
        <x:v>-3.859742</x:v>
      </x:c>
      <x:c t="n" s="0">
        <x:v>2.397335</x:v>
      </x:c>
      <x:c t="n" s="0">
        <x:v>10.0822</x:v>
      </x:c>
      <x:c t="n" s="0">
        <x:v>14.94127</x:v>
      </x:c>
      <x:c t="n" s="0">
        <x:v>15.0561</x:v>
      </x:c>
      <x:c t="n" s="0">
        <x:v>12.67996</x:v>
      </x:c>
      <x:c t="n" s="0">
        <x:v>16.60426</x:v>
      </x:c>
      <x:c t="n" s="0">
        <x:v>17.61179</x:v>
      </x:c>
      <x:c t="n" s="0">
        <x:v>14.32626</x:v>
      </x:c>
      <x:c t="n" s="0">
        <x:v>8.019618</x:v>
      </x:c>
      <x:c t="n" s="0">
        <x:v>10.08858</x:v>
      </x:c>
      <x:c t="n" s="0">
        <x:v>13.0666</x:v>
      </x:c>
      <x:c t="n" s="0">
        <x:v>22.01496</x:v>
      </x:c>
      <x:c t="n" s="0">
        <x:v>25.6283</x:v>
      </x:c>
      <x:c t="n" s="0">
        <x:v>24.77773</x:v>
      </x:c>
      <x:c t="n" s="0">
        <x:v>31.16846</x:v>
      </x:c>
      <x:c t="n" s="0">
        <x:v>28.7623</x:v>
      </x:c>
      <x:c t="n" s="0">
        <x:v>31.27308</x:v>
      </x:c>
      <x:c t="n" s="0">
        <x:v>27.57277</x:v>
      </x:c>
      <x:c t="n" s="0">
        <x:v>27.45141</x:v>
      </x:c>
      <x:c t="n" s="0">
        <x:v>23.72844</x:v>
      </x:c>
      <x:c t="n" s="0">
        <x:v>20.55698</x:v>
      </x:c>
      <x:c t="n" s="0">
        <x:v>23.236</x:v>
      </x:c>
      <x:c t="n" s="0">
        <x:v>17.28899</x:v>
      </x:c>
      <x:c t="n" s="0">
        <x:v>6.488633</x:v>
      </x:c>
      <x:c t="n" s="0">
        <x:v>3.306001</x:v>
      </x:c>
      <x:c t="n" s="0">
        <x:v>6.995692</x:v>
      </x:c>
      <x:c t="n" s="0">
        <x:v>6.001251</x:v>
      </x:c>
      <x:c t="n" s="0">
        <x:v>5.077562</x:v>
      </x:c>
      <x:c t="n" s="0">
        <x:v>4.949893</x:v>
      </x:c>
      <x:c t="str">
        <x:v>No</x:v>
      </x:c>
      <x:c t="str">
        <x:v>No</x:v>
      </x:c>
      <x:c t="str">
        <x:v/>
      </x:c>
    </x:row>
    <x:row r="3453">
      <x:c t="n" s="11">
        <x:v>3452</x:v>
      </x:c>
      <x:c t="str" s="11">
        <x:v/>
      </x:c>
      <x:c t="n" s="8">
        <x:v>43942.9283217593</x:v>
      </x:c>
      <x:c t="n" s="7">
        <x:v>43942.9283217593</x:v>
      </x:c>
      <x:c t="n" s="0">
        <x:v>37.58024</x:v>
      </x:c>
      <x:c t="n" s="0">
        <x:v>54.20069</x:v>
      </x:c>
      <x:c t="n" s="0">
        <x:v>59.49599</x:v>
      </x:c>
      <x:c t="n" s="0">
        <x:v>65.45191</x:v>
      </x:c>
      <x:c t="n" s="0">
        <x:v>-30.06697</x:v>
      </x:c>
      <x:c t="n" s="0">
        <x:v>-28.24025</x:v>
      </x:c>
      <x:c t="n" s="0">
        <x:v>-20.58421</x:v>
      </x:c>
      <x:c t="n" s="0">
        <x:v>-15.72689</x:v>
      </x:c>
      <x:c t="n" s="0">
        <x:v>-5.77052</x:v>
      </x:c>
      <x:c t="n" s="0">
        <x:v>-6.730488</x:v>
      </x:c>
      <x:c t="n" s="0">
        <x:v>0.1236548</x:v>
      </x:c>
      <x:c t="n" s="0">
        <x:v>4.99407</x:v>
      </x:c>
      <x:c t="n" s="0">
        <x:v>9.719551</x:v>
      </x:c>
      <x:c t="n" s="0">
        <x:v>14.30714</x:v>
      </x:c>
      <x:c t="n" s="0">
        <x:v>13.81843</x:v>
      </x:c>
      <x:c t="n" s="0">
        <x:v>13.48768</x:v>
      </x:c>
      <x:c t="n" s="0">
        <x:v>15.0418</x:v>
      </x:c>
      <x:c t="n" s="0">
        <x:v>15.30114</x:v>
      </x:c>
      <x:c t="n" s="0">
        <x:v>13.81498</x:v>
      </x:c>
      <x:c t="n" s="0">
        <x:v>12.1711</x:v>
      </x:c>
      <x:c t="n" s="0">
        <x:v>13.90084</x:v>
      </x:c>
      <x:c t="n" s="0">
        <x:v>15.72577</x:v>
      </x:c>
      <x:c t="n" s="0">
        <x:v>22.21945</x:v>
      </x:c>
      <x:c t="n" s="0">
        <x:v>26.84057</x:v>
      </x:c>
      <x:c t="n" s="0">
        <x:v>25.3324</x:v>
      </x:c>
      <x:c t="n" s="0">
        <x:v>28.70886</x:v>
      </x:c>
      <x:c t="n" s="0">
        <x:v>28.72625</x:v>
      </x:c>
      <x:c t="n" s="0">
        <x:v>29.0312</x:v>
      </x:c>
      <x:c t="n" s="0">
        <x:v>27.20457</x:v>
      </x:c>
      <x:c t="n" s="0">
        <x:v>27.06479</x:v>
      </x:c>
      <x:c t="n" s="0">
        <x:v>24.41706</x:v>
      </x:c>
      <x:c t="n" s="0">
        <x:v>21.81795</x:v>
      </x:c>
      <x:c t="n" s="0">
        <x:v>20.15579</x:v>
      </x:c>
      <x:c t="n" s="0">
        <x:v>17.3659</x:v>
      </x:c>
      <x:c t="n" s="0">
        <x:v>7.520747</x:v>
      </x:c>
      <x:c t="n" s="0">
        <x:v>5.871773</x:v>
      </x:c>
      <x:c t="n" s="0">
        <x:v>6.841213</x:v>
      </x:c>
      <x:c t="n" s="0">
        <x:v>4.85978</x:v>
      </x:c>
      <x:c t="n" s="0">
        <x:v>4.728097</x:v>
      </x:c>
      <x:c t="n" s="0">
        <x:v>5.460509</x:v>
      </x:c>
      <x:c t="n" s="0">
        <x:v>-30.06697</x:v>
      </x:c>
      <x:c t="n" s="0">
        <x:v>-28.44971</x:v>
      </x:c>
      <x:c t="n" s="0">
        <x:v>-23.77933</x:v>
      </x:c>
      <x:c t="n" s="0">
        <x:v>-14.0647</x:v>
      </x:c>
      <x:c t="n" s="0">
        <x:v>-9.310513</x:v>
      </x:c>
      <x:c t="n" s="0">
        <x:v>-11.68833</x:v>
      </x:c>
      <x:c t="n" s="0">
        <x:v>-4.250916</x:v>
      </x:c>
      <x:c t="n" s="0">
        <x:v>-1.447041</x:v>
      </x:c>
      <x:c t="n" s="0">
        <x:v>7.043794</x:v>
      </x:c>
      <x:c t="n" s="0">
        <x:v>16.07985</x:v>
      </x:c>
      <x:c t="n" s="0">
        <x:v>15.09639</x:v>
      </x:c>
      <x:c t="n" s="0">
        <x:v>9.259585</x:v>
      </x:c>
      <x:c t="n" s="0">
        <x:v>16.60426</x:v>
      </x:c>
      <x:c t="n" s="0">
        <x:v>17.83909</x:v>
      </x:c>
      <x:c t="n" s="0">
        <x:v>13.91964</x:v>
      </x:c>
      <x:c t="n" s="0">
        <x:v>14.38358</x:v>
      </x:c>
      <x:c t="n" s="0">
        <x:v>17.65101</x:v>
      </x:c>
      <x:c t="n" s="0">
        <x:v>10.32569</x:v>
      </x:c>
      <x:c t="n" s="0">
        <x:v>21.35206</x:v>
      </x:c>
      <x:c t="n" s="0">
        <x:v>23.05783</x:v>
      </x:c>
      <x:c t="n" s="0">
        <x:v>24.53752</x:v>
      </x:c>
      <x:c t="n" s="0">
        <x:v>30.69907</x:v>
      </x:c>
      <x:c t="n" s="0">
        <x:v>26.27736</x:v>
      </x:c>
      <x:c t="n" s="0">
        <x:v>30.03199</x:v>
      </x:c>
      <x:c t="n" s="0">
        <x:v>29.64881</x:v>
      </x:c>
      <x:c t="n" s="0">
        <x:v>28.70135</x:v>
      </x:c>
      <x:c t="n" s="0">
        <x:v>22.75898</x:v>
      </x:c>
      <x:c t="n" s="0">
        <x:v>22.62794</x:v>
      </x:c>
      <x:c t="n" s="0">
        <x:v>18.56383</x:v>
      </x:c>
      <x:c t="n" s="0">
        <x:v>17.09448</x:v>
      </x:c>
      <x:c t="n" s="0">
        <x:v>7.388836</x:v>
      </x:c>
      <x:c t="n" s="0">
        <x:v>5.623165</x:v>
      </x:c>
      <x:c t="n" s="0">
        <x:v>7.514945</x:v>
      </x:c>
      <x:c t="n" s="0">
        <x:v>3.468531</x:v>
      </x:c>
      <x:c t="n" s="0">
        <x:v>4.411154</x:v>
      </x:c>
      <x:c t="n" s="0">
        <x:v>5.263851</x:v>
      </x:c>
      <x:c t="str">
        <x:v>No</x:v>
      </x:c>
      <x:c t="str">
        <x:v>No</x:v>
      </x:c>
      <x:c t="str">
        <x:v/>
      </x:c>
    </x:row>
    <x:row r="3454">
      <x:c t="n" s="11">
        <x:v>3453</x:v>
      </x:c>
      <x:c t="str" s="11">
        <x:v/>
      </x:c>
      <x:c t="n" s="8">
        <x:v>43942.9283217593</x:v>
      </x:c>
      <x:c t="n" s="7">
        <x:v>43942.9283217593</x:v>
      </x:c>
      <x:c t="n" s="0">
        <x:v>37.60177</x:v>
      </x:c>
      <x:c t="n" s="0">
        <x:v>54.20069</x:v>
      </x:c>
      <x:c t="n" s="0">
        <x:v>60.33848</x:v>
      </x:c>
      <x:c t="n" s="0">
        <x:v>65.2171</x:v>
      </x:c>
      <x:c t="n" s="0">
        <x:v>-30.06697</x:v>
      </x:c>
      <x:c t="n" s="0">
        <x:v>-28.27138</x:v>
      </x:c>
      <x:c t="n" s="0">
        <x:v>-20.9278</x:v>
      </x:c>
      <x:c t="n" s="0">
        <x:v>-15.44097</x:v>
      </x:c>
      <x:c t="n" s="0">
        <x:v>-6.139113</x:v>
      </x:c>
      <x:c t="n" s="0">
        <x:v>-7.185004</x:v>
      </x:c>
      <x:c t="n" s="0">
        <x:v>-0.4235053</x:v>
      </x:c>
      <x:c t="n" s="0">
        <x:v>4.47404</x:v>
      </x:c>
      <x:c t="n" s="0">
        <x:v>9.417699</x:v>
      </x:c>
      <x:c t="n" s="0">
        <x:v>14.6155</x:v>
      </x:c>
      <x:c t="n" s="0">
        <x:v>14.0682</x:v>
      </x:c>
      <x:c t="n" s="0">
        <x:v>13.0741</x:v>
      </x:c>
      <x:c t="n" s="0">
        <x:v>15.64849</x:v>
      </x:c>
      <x:c t="n" s="0">
        <x:v>15.20755</x:v>
      </x:c>
      <x:c t="n" s="0">
        <x:v>13.58511</x:v>
      </x:c>
      <x:c t="n" s="0">
        <x:v>13.83821</x:v>
      </x:c>
      <x:c t="n" s="0">
        <x:v>14.17181</x:v>
      </x:c>
      <x:c t="n" s="0">
        <x:v>15.27143</x:v>
      </x:c>
      <x:c t="n" s="0">
        <x:v>22.27964</x:v>
      </x:c>
      <x:c t="n" s="0">
        <x:v>26.63213</x:v>
      </x:c>
      <x:c t="n" s="0">
        <x:v>24.7932</x:v>
      </x:c>
      <x:c t="n" s="0">
        <x:v>29.2437</x:v>
      </x:c>
      <x:c t="n" s="0">
        <x:v>28.74421</x:v>
      </x:c>
      <x:c t="n" s="0">
        <x:v>29.11652</x:v>
      </x:c>
      <x:c t="n" s="0">
        <x:v>27.17919</x:v>
      </x:c>
      <x:c t="n" s="0">
        <x:v>27.16401</x:v>
      </x:c>
      <x:c t="n" s="0">
        <x:v>24.44168</x:v>
      </x:c>
      <x:c t="n" s="0">
        <x:v>22.16982</x:v>
      </x:c>
      <x:c t="n" s="0">
        <x:v>20.02442</x:v>
      </x:c>
      <x:c t="n" s="0">
        <x:v>17.40408</x:v>
      </x:c>
      <x:c t="n" s="0">
        <x:v>7.524611</x:v>
      </x:c>
      <x:c t="n" s="0">
        <x:v>5.809439</x:v>
      </x:c>
      <x:c t="n" s="0">
        <x:v>6.678181</x:v>
      </x:c>
      <x:c t="n" s="0">
        <x:v>4.650389</x:v>
      </x:c>
      <x:c t="n" s="0">
        <x:v>4.636349</x:v>
      </x:c>
      <x:c t="n" s="0">
        <x:v>5.498931</x:v>
      </x:c>
      <x:c t="n" s="0">
        <x:v>-30.06697</x:v>
      </x:c>
      <x:c t="n" s="0">
        <x:v>-28.44971</x:v>
      </x:c>
      <x:c t="n" s="0">
        <x:v>-23.77933</x:v>
      </x:c>
      <x:c t="n" s="0">
        <x:v>-14.0647</x:v>
      </x:c>
      <x:c t="n" s="0">
        <x:v>-9.310513</x:v>
      </x:c>
      <x:c t="n" s="0">
        <x:v>-7.867842</x:v>
      </x:c>
      <x:c t="n" s="0">
        <x:v>-8.93312</x:v>
      </x:c>
      <x:c t="n" s="0">
        <x:v>-1.955723</x:v>
      </x:c>
      <x:c t="n" s="0">
        <x:v>7.043794</x:v>
      </x:c>
      <x:c t="n" s="0">
        <x:v>16.07985</x:v>
      </x:c>
      <x:c t="n" s="0">
        <x:v>15.36837</x:v>
      </x:c>
      <x:c t="n" s="0">
        <x:v>9.259585</x:v>
      </x:c>
      <x:c t="n" s="0">
        <x:v>18.76421</x:v>
      </x:c>
      <x:c t="n" s="0">
        <x:v>10.52446</x:v>
      </x:c>
      <x:c t="n" s="0">
        <x:v>11.92295</x:v>
      </x:c>
      <x:c t="n" s="0">
        <x:v>19.28159</x:v>
      </x:c>
      <x:c t="n" s="0">
        <x:v>13.71025</x:v>
      </x:c>
      <x:c t="n" s="0">
        <x:v>11.84103</x:v>
      </x:c>
      <x:c t="n" s="0">
        <x:v>22.36155</x:v>
      </x:c>
      <x:c t="n" s="0">
        <x:v>24.86453</x:v>
      </x:c>
      <x:c t="n" s="0">
        <x:v>17.17013</x:v>
      </x:c>
      <x:c t="n" s="0">
        <x:v>30.03755</x:v>
      </x:c>
      <x:c t="n" s="0">
        <x:v>29.14221</x:v>
      </x:c>
      <x:c t="n" s="0">
        <x:v>28.12259</x:v>
      </x:c>
      <x:c t="n" s="0">
        <x:v>25.48753</x:v>
      </x:c>
      <x:c t="n" s="0">
        <x:v>28.44418</x:v>
      </x:c>
      <x:c t="n" s="0">
        <x:v>25.66372</x:v>
      </x:c>
      <x:c t="n" s="0">
        <x:v>23.19022</x:v>
      </x:c>
      <x:c t="n" s="0">
        <x:v>18.40443</x:v>
      </x:c>
      <x:c t="n" s="0">
        <x:v>17.76011</x:v>
      </x:c>
      <x:c t="n" s="0">
        <x:v>7.480741</x:v>
      </x:c>
      <x:c t="n" s="0">
        <x:v>6.537841</x:v>
      </x:c>
      <x:c t="n" s="0">
        <x:v>5.474457</x:v>
      </x:c>
      <x:c t="n" s="0">
        <x:v>4.688226</x:v>
      </x:c>
      <x:c t="n" s="0">
        <x:v>4.341255</x:v>
      </x:c>
      <x:c t="n" s="0">
        <x:v>6.16022</x:v>
      </x:c>
      <x:c t="str">
        <x:v>No</x:v>
      </x:c>
      <x:c t="str">
        <x:v>No</x:v>
      </x:c>
      <x:c t="str">
        <x:v/>
      </x:c>
    </x:row>
    <x:row r="3455">
      <x:c t="n" s="11">
        <x:v>3454</x:v>
      </x:c>
      <x:c t="str" s="11">
        <x:v/>
      </x:c>
      <x:c t="n" s="8">
        <x:v>43942.9283217593</x:v>
      </x:c>
      <x:c t="n" s="7">
        <x:v>43942.9283217593</x:v>
      </x:c>
      <x:c t="n" s="0">
        <x:v>36.22873</x:v>
      </x:c>
      <x:c t="n" s="0">
        <x:v>54.20069</x:v>
      </x:c>
      <x:c t="n" s="0">
        <x:v>56.48446</x:v>
      </x:c>
      <x:c t="n" s="0">
        <x:v>63.45619</x:v>
      </x:c>
      <x:c t="n" s="0">
        <x:v>-30.06697</x:v>
      </x:c>
      <x:c t="n" s="0">
        <x:v>-28.29807</x:v>
      </x:c>
      <x:c t="n" s="0">
        <x:v>-21.24445</x:v>
      </x:c>
      <x:c t="n" s="0">
        <x:v>-15.21086</x:v>
      </x:c>
      <x:c t="n" s="0">
        <x:v>-6.480736</x:v>
      </x:c>
      <x:c t="n" s="0">
        <x:v>-6.769506</x:v>
      </x:c>
      <x:c t="n" s="0">
        <x:v>-1.005422</x:v>
      </x:c>
      <x:c t="n" s="0">
        <x:v>3.920633</x:v>
      </x:c>
      <x:c t="n" s="0">
        <x:v>9.142183</x:v>
      </x:c>
      <x:c t="n" s="0">
        <x:v>14.86255</x:v>
      </x:c>
      <x:c t="n" s="0">
        <x:v>14.28401</x:v>
      </x:c>
      <x:c t="n" s="0">
        <x:v>12.68677</x:v>
      </x:c>
      <x:c t="n" s="0">
        <x:v>16.26735</x:v>
      </x:c>
      <x:c t="n" s="0">
        <x:v>14.7677</x:v>
      </x:c>
      <x:c t="n" s="0">
        <x:v>13.11988</x:v>
      </x:c>
      <x:c t="n" s="0">
        <x:v>14.04248</x:v>
      </x:c>
      <x:c t="n" s="0">
        <x:v>13.88506</x:v>
      </x:c>
      <x:c t="n" s="0">
        <x:v>15.5566</x:v>
      </x:c>
      <x:c t="n" s="0">
        <x:v>22.82796</x:v>
      </x:c>
      <x:c t="n" s="0">
        <x:v>26.54922</x:v>
      </x:c>
      <x:c t="n" s="0">
        <x:v>24.51789</x:v>
      </x:c>
      <x:c t="n" s="0">
        <x:v>29.30169</x:v>
      </x:c>
      <x:c t="n" s="0">
        <x:v>28.75226</x:v>
      </x:c>
      <x:c t="n" s="0">
        <x:v>28.83694</x:v>
      </x:c>
      <x:c t="n" s="0">
        <x:v>27.0127</x:v>
      </x:c>
      <x:c t="n" s="0">
        <x:v>27.31495</x:v>
      </x:c>
      <x:c t="n" s="0">
        <x:v>24.51594</x:v>
      </x:c>
      <x:c t="n" s="0">
        <x:v>22.19449</x:v>
      </x:c>
      <x:c t="n" s="0">
        <x:v>19.85949</x:v>
      </x:c>
      <x:c t="n" s="0">
        <x:v>17.60323</x:v>
      </x:c>
      <x:c t="n" s="0">
        <x:v>7.530112</x:v>
      </x:c>
      <x:c t="n" s="0">
        <x:v>6.419497</x:v>
      </x:c>
      <x:c t="n" s="0">
        <x:v>6.671253</x:v>
      </x:c>
      <x:c t="n" s="0">
        <x:v>4.953134</x:v>
      </x:c>
      <x:c t="n" s="0">
        <x:v>4.734127</x:v>
      </x:c>
      <x:c t="n" s="0">
        <x:v>5.506458</x:v>
      </x:c>
      <x:c t="n" s="0">
        <x:v>-30.06697</x:v>
      </x:c>
      <x:c t="n" s="0">
        <x:v>-28.44971</x:v>
      </x:c>
      <x:c t="n" s="0">
        <x:v>-23.77933</x:v>
      </x:c>
      <x:c t="n" s="0">
        <x:v>-14.0647</x:v>
      </x:c>
      <x:c t="n" s="0">
        <x:v>-9.310513</x:v>
      </x:c>
      <x:c t="n" s="0">
        <x:v>-4.911832</x:v>
      </x:c>
      <x:c t="n" s="0">
        <x:v>-8.93312</x:v>
      </x:c>
      <x:c t="n" s="0">
        <x:v>-2.963574</x:v>
      </x:c>
      <x:c t="n" s="0">
        <x:v>7.043794</x:v>
      </x:c>
      <x:c t="n" s="0">
        <x:v>16.07985</x:v>
      </x:c>
      <x:c t="n" s="0">
        <x:v>15.36837</x:v>
      </x:c>
      <x:c t="n" s="0">
        <x:v>8.541175</x:v>
      </x:c>
      <x:c t="n" s="0">
        <x:v>18.76421</x:v>
      </x:c>
      <x:c t="n" s="0">
        <x:v>11.19238</x:v>
      </x:c>
      <x:c t="n" s="0">
        <x:v>3.344661</x:v>
      </x:c>
      <x:c t="n" s="0">
        <x:v>4.832211</x:v>
      </x:c>
      <x:c t="n" s="0">
        <x:v>13.73464</x:v>
      </x:c>
      <x:c t="n" s="0">
        <x:v>18.23575</x:v>
      </x:c>
      <x:c t="n" s="0">
        <x:v>26.81822</x:v>
      </x:c>
      <x:c t="n" s="0">
        <x:v>25.42825</x:v>
      </x:c>
      <x:c t="n" s="0">
        <x:v>24.11769</x:v>
      </x:c>
      <x:c t="n" s="0">
        <x:v>29.49388</x:v>
      </x:c>
      <x:c t="n" s="0">
        <x:v>27.17149</x:v>
      </x:c>
      <x:c t="n" s="0">
        <x:v>26.30514</x:v>
      </x:c>
      <x:c t="n" s="0">
        <x:v>25.54319</x:v>
      </x:c>
      <x:c t="n" s="0">
        <x:v>27.18647</x:v>
      </x:c>
      <x:c t="n" s="0">
        <x:v>23.2287</x:v>
      </x:c>
      <x:c t="n" s="0">
        <x:v>21.75727</x:v>
      </x:c>
      <x:c t="n" s="0">
        <x:v>20.33957</x:v>
      </x:c>
      <x:c t="n" s="0">
        <x:v>17.48647</x:v>
      </x:c>
      <x:c t="n" s="0">
        <x:v>7.543082</x:v>
      </x:c>
      <x:c t="n" s="0">
        <x:v>7.73434</x:v>
      </x:c>
      <x:c t="n" s="0">
        <x:v>6.915534</x:v>
      </x:c>
      <x:c t="n" s="0">
        <x:v>5.52738</x:v>
      </x:c>
      <x:c t="n" s="0">
        <x:v>5.289598</x:v>
      </x:c>
      <x:c t="n" s="0">
        <x:v>5.32254</x:v>
      </x:c>
      <x:c t="str">
        <x:v>No</x:v>
      </x:c>
      <x:c t="str">
        <x:v>No</x:v>
      </x:c>
      <x:c t="str">
        <x:v/>
      </x:c>
    </x:row>
    <x:row r="3456">
      <x:c t="n" s="11">
        <x:v>3455</x:v>
      </x:c>
      <x:c t="str" s="11">
        <x:v/>
      </x:c>
      <x:c t="n" s="8">
        <x:v>43942.9283217593</x:v>
      </x:c>
      <x:c t="n" s="7">
        <x:v>43942.9283217593</x:v>
      </x:c>
      <x:c t="n" s="0">
        <x:v>36.81514</x:v>
      </x:c>
      <x:c t="n" s="0">
        <x:v>54.20069</x:v>
      </x:c>
      <x:c t="n" s="0">
        <x:v>58.10194</x:v>
      </x:c>
      <x:c t="n" s="0">
        <x:v>64.96886</x:v>
      </x:c>
      <x:c t="n" s="0">
        <x:v>-30.06697</x:v>
      </x:c>
      <x:c t="n" s="0">
        <x:v>-28.32142</x:v>
      </x:c>
      <x:c t="n" s="0">
        <x:v>-21.53451</x:v>
      </x:c>
      <x:c t="n" s="0">
        <x:v>-15.02355</x:v>
      </x:c>
      <x:c t="n" s="0">
        <x:v>-6.795402</x:v>
      </x:c>
      <x:c t="n" s="0">
        <x:v>-6.443643</x:v>
      </x:c>
      <x:c t="n" s="0">
        <x:v>-1.572716</x:v>
      </x:c>
      <x:c t="n" s="0">
        <x:v>3.384846</x:v>
      </x:c>
      <x:c t="n" s="0">
        <x:v>9.002392</x:v>
      </x:c>
      <x:c t="n" s="0">
        <x:v>14.71933</x:v>
      </x:c>
      <x:c t="n" s="0">
        <x:v>14.4602</x:v>
      </x:c>
      <x:c t="n" s="0">
        <x:v>12.15427</x:v>
      </x:c>
      <x:c t="n" s="0">
        <x:v>16.18328</x:v>
      </x:c>
      <x:c t="n" s="0">
        <x:v>14.50477</x:v>
      </x:c>
      <x:c t="n" s="0">
        <x:v>12.83676</x:v>
      </x:c>
      <x:c t="n" s="0">
        <x:v>13.76756</x:v>
      </x:c>
      <x:c t="n" s="0">
        <x:v>14.30907</x:v>
      </x:c>
      <x:c t="n" s="0">
        <x:v>15.45732</x:v>
      </x:c>
      <x:c t="n" s="0">
        <x:v>23.45749</x:v>
      </x:c>
      <x:c t="n" s="0">
        <x:v>26.18744</x:v>
      </x:c>
      <x:c t="n" s="0">
        <x:v>24.25297</x:v>
      </x:c>
      <x:c t="n" s="0">
        <x:v>29.35377</x:v>
      </x:c>
      <x:c t="n" s="0">
        <x:v>28.50838</x:v>
      </x:c>
      <x:c t="n" s="0">
        <x:v>28.60392</x:v>
      </x:c>
      <x:c t="n" s="0">
        <x:v>26.82763</x:v>
      </x:c>
      <x:c t="n" s="0">
        <x:v>27.01129</x:v>
      </x:c>
      <x:c t="n" s="0">
        <x:v>24.31637</x:v>
      </x:c>
      <x:c t="n" s="0">
        <x:v>21.90578</x:v>
      </x:c>
      <x:c t="n" s="0">
        <x:v>19.91008</x:v>
      </x:c>
      <x:c t="n" s="0">
        <x:v>17.43743</x:v>
      </x:c>
      <x:c t="n" s="0">
        <x:v>7.539282</x:v>
      </x:c>
      <x:c t="n" s="0">
        <x:v>6.141473</x:v>
      </x:c>
      <x:c t="n" s="0">
        <x:v>6.582644</x:v>
      </x:c>
      <x:c t="n" s="0">
        <x:v>5.00236</x:v>
      </x:c>
      <x:c t="n" s="0">
        <x:v>4.656411</x:v>
      </x:c>
      <x:c t="n" s="0">
        <x:v>5.474381</x:v>
      </x:c>
      <x:c t="n" s="0">
        <x:v>-30.06697</x:v>
      </x:c>
      <x:c t="n" s="0">
        <x:v>-28.44971</x:v>
      </x:c>
      <x:c t="n" s="0">
        <x:v>-23.77933</x:v>
      </x:c>
      <x:c t="n" s="0">
        <x:v>-14.0647</x:v>
      </x:c>
      <x:c t="n" s="0">
        <x:v>-9.310513</x:v>
      </x:c>
      <x:c t="n" s="0">
        <x:v>-4.911832</x:v>
      </x:c>
      <x:c t="n" s="0">
        <x:v>-8.93312</x:v>
      </x:c>
      <x:c t="n" s="0">
        <x:v>-2.963574</x:v>
      </x:c>
      <x:c t="n" s="0">
        <x:v>8.668247</x:v>
      </x:c>
      <x:c t="n" s="0">
        <x:v>10.93376</x:v>
      </x:c>
      <x:c t="n" s="0">
        <x:v>15.36837</x:v>
      </x:c>
      <x:c t="n" s="0">
        <x:v>5.171903</x:v>
      </x:c>
      <x:c t="n" s="0">
        <x:v>10.20663</x:v>
      </x:c>
      <x:c t="n" s="0">
        <x:v>12.73863</x:v>
      </x:c>
      <x:c t="n" s="0">
        <x:v>15.75176</x:v>
      </x:c>
      <x:c t="n" s="0">
        <x:v>13.55665</x:v>
      </x:c>
      <x:c t="n" s="0">
        <x:v>16.31626</x:v>
      </x:c>
      <x:c t="n" s="0">
        <x:v>13.04467</x:v>
      </x:c>
      <x:c t="n" s="0">
        <x:v>23.63505</x:v>
      </x:c>
      <x:c t="n" s="0">
        <x:v>26.22898</x:v>
      </x:c>
      <x:c t="n" s="0">
        <x:v>21.51232</x:v>
      </x:c>
      <x:c t="n" s="0">
        <x:v>30.70388</x:v>
      </x:c>
      <x:c t="n" s="0">
        <x:v>27.19268</x:v>
      </x:c>
      <x:c t="n" s="0">
        <x:v>25.8345</x:v>
      </x:c>
      <x:c t="n" s="0">
        <x:v>26.27764</x:v>
      </x:c>
      <x:c t="n" s="0">
        <x:v>23.47835</x:v>
      </x:c>
      <x:c t="n" s="0">
        <x:v>22.68511</x:v>
      </x:c>
      <x:c t="n" s="0">
        <x:v>22.02324</x:v>
      </x:c>
      <x:c t="n" s="0">
        <x:v>19.89335</x:v>
      </x:c>
      <x:c t="n" s="0">
        <x:v>16.77727</x:v>
      </x:c>
      <x:c t="n" s="0">
        <x:v>7.361189</x:v>
      </x:c>
      <x:c t="n" s="0">
        <x:v>4.955577</x:v>
      </x:c>
      <x:c t="n" s="0">
        <x:v>6.596923</x:v>
      </x:c>
      <x:c t="n" s="0">
        <x:v>5.381374</x:v>
      </x:c>
      <x:c t="n" s="0">
        <x:v>4.3046</x:v>
      </x:c>
      <x:c t="n" s="0">
        <x:v>5.148188</x:v>
      </x:c>
      <x:c t="str">
        <x:v>No</x:v>
      </x:c>
      <x:c t="str">
        <x:v>No</x:v>
      </x:c>
      <x:c t="str">
        <x:v/>
      </x:c>
    </x:row>
    <x:row r="3457">
      <x:c t="n" s="11">
        <x:v>3456</x:v>
      </x:c>
      <x:c t="str" s="11">
        <x:v/>
      </x:c>
      <x:c t="n" s="8">
        <x:v>43942.9283217593</x:v>
      </x:c>
      <x:c t="n" s="7">
        <x:v>43942.9283217593</x:v>
      </x:c>
      <x:c t="n" s="0">
        <x:v>36.70609</x:v>
      </x:c>
      <x:c t="n" s="0">
        <x:v>54.20069</x:v>
      </x:c>
      <x:c t="n" s="0">
        <x:v>56.31472</x:v>
      </x:c>
      <x:c t="n" s="0">
        <x:v>63.0783</x:v>
      </x:c>
      <x:c t="n" s="0">
        <x:v>-30.06697</x:v>
      </x:c>
      <x:c t="n" s="0">
        <x:v>-28.47285</x:v>
      </x:c>
      <x:c t="n" s="0">
        <x:v>-21.84633</x:v>
      </x:c>
      <x:c t="n" s="0">
        <x:v>-14.85656</x:v>
      </x:c>
      <x:c t="n" s="0">
        <x:v>-7.083455</x:v>
      </x:c>
      <x:c t="n" s="0">
        <x:v>-6.183484</x:v>
      </x:c>
      <x:c t="n" s="0">
        <x:v>-2.123795</x:v>
      </x:c>
      <x:c t="n" s="0">
        <x:v>2.868312</x:v>
      </x:c>
      <x:c t="n" s="0">
        <x:v>8.981564</x:v>
      </x:c>
      <x:c t="n" s="0">
        <x:v>14.2389</x:v>
      </x:c>
      <x:c t="n" s="0">
        <x:v>14.49867</x:v>
      </x:c>
      <x:c t="n" s="0">
        <x:v>11.6152</x:v>
      </x:c>
      <x:c t="n" s="0">
        <x:v>15.52004</x:v>
      </x:c>
      <x:c t="n" s="0">
        <x:v>14.39203</x:v>
      </x:c>
      <x:c t="n" s="0">
        <x:v>14.3254</x:v>
      </x:c>
      <x:c t="n" s="0">
        <x:v>13.59011</x:v>
      </x:c>
      <x:c t="n" s="0">
        <x:v>14.49223</x:v>
      </x:c>
      <x:c t="n" s="0">
        <x:v>15.3202</x:v>
      </x:c>
      <x:c t="n" s="0">
        <x:v>23.17059</x:v>
      </x:c>
      <x:c t="n" s="0">
        <x:v>27.04285</x:v>
      </x:c>
      <x:c t="n" s="0">
        <x:v>25.48615</x:v>
      </x:c>
      <x:c t="n" s="0">
        <x:v>29.92845</x:v>
      </x:c>
      <x:c t="n" s="0">
        <x:v>28.39025</x:v>
      </x:c>
      <x:c t="n" s="0">
        <x:v>28.56758</x:v>
      </x:c>
      <x:c t="n" s="0">
        <x:v>27.13046</x:v>
      </x:c>
      <x:c t="n" s="0">
        <x:v>27.15159</x:v>
      </x:c>
      <x:c t="n" s="0">
        <x:v>24.43114</x:v>
      </x:c>
      <x:c t="n" s="0">
        <x:v>22.29922</x:v>
      </x:c>
      <x:c t="n" s="0">
        <x:v>19.82885</x:v>
      </x:c>
      <x:c t="n" s="0">
        <x:v>17.27094</x:v>
      </x:c>
      <x:c t="n" s="0">
        <x:v>7.409914</x:v>
      </x:c>
      <x:c t="n" s="0">
        <x:v>6.005795</x:v>
      </x:c>
      <x:c t="n" s="0">
        <x:v>6.661802</x:v>
      </x:c>
      <x:c t="n" s="0">
        <x:v>4.8807</x:v>
      </x:c>
      <x:c t="n" s="0">
        <x:v>4.825496</x:v>
      </x:c>
      <x:c t="n" s="0">
        <x:v>5.497192</x:v>
      </x:c>
      <x:c t="n" s="0">
        <x:v>-30.06697</x:v>
      </x:c>
      <x:c t="n" s="0">
        <x:v>-29.16826</x:v>
      </x:c>
      <x:c t="n" s="0">
        <x:v>-24.66323</x:v>
      </x:c>
      <x:c t="n" s="0">
        <x:v>-13.94949</x:v>
      </x:c>
      <x:c t="n" s="0">
        <x:v>-9.310513</x:v>
      </x:c>
      <x:c t="n" s="0">
        <x:v>-4.911832</x:v>
      </x:c>
      <x:c t="n" s="0">
        <x:v>-8.93312</x:v>
      </x:c>
      <x:c t="n" s="0">
        <x:v>-1.639098</x:v>
      </x:c>
      <x:c t="n" s="0">
        <x:v>8.85766</x:v>
      </x:c>
      <x:c t="n" s="0">
        <x:v>9.230971</x:v>
      </x:c>
      <x:c t="n" s="0">
        <x:v>13.63927</x:v>
      </x:c>
      <x:c t="n" s="0">
        <x:v>5.171903</x:v>
      </x:c>
      <x:c t="n" s="0">
        <x:v>0.9257063</x:v>
      </x:c>
      <x:c t="n" s="0">
        <x:v>15.5034</x:v>
      </x:c>
      <x:c t="n" s="0">
        <x:v>18.17093</x:v>
      </x:c>
      <x:c t="n" s="0">
        <x:v>9.933625</x:v>
      </x:c>
      <x:c t="n" s="0">
        <x:v>13.4335</x:v>
      </x:c>
      <x:c t="n" s="0">
        <x:v>11.54272</x:v>
      </x:c>
      <x:c t="n" s="0">
        <x:v>22.2011</x:v>
      </x:c>
      <x:c t="n" s="0">
        <x:v>30.11118</x:v>
      </x:c>
      <x:c t="n" s="0">
        <x:v>29.30274</x:v>
      </x:c>
      <x:c t="n" s="0">
        <x:v>30.85173</x:v>
      </x:c>
      <x:c t="n" s="0">
        <x:v>29.01026</x:v>
      </x:c>
      <x:c t="n" s="0">
        <x:v>28.58972</x:v>
      </x:c>
      <x:c t="n" s="0">
        <x:v>27.4821</x:v>
      </x:c>
      <x:c t="n" s="0">
        <x:v>28.46292</x:v>
      </x:c>
      <x:c t="n" s="0">
        <x:v>25.61367</x:v>
      </x:c>
      <x:c t="n" s="0">
        <x:v>23.27592</x:v>
      </x:c>
      <x:c t="n" s="0">
        <x:v>19.36084</x:v>
      </x:c>
      <x:c t="n" s="0">
        <x:v>14.98042</x:v>
      </x:c>
      <x:c t="n" s="0">
        <x:v>5.501</x:v>
      </x:c>
      <x:c t="n" s="0">
        <x:v>5.263533</x:v>
      </x:c>
      <x:c t="n" s="0">
        <x:v>7.022908</x:v>
      </x:c>
      <x:c t="n" s="0">
        <x:v>4.149375</x:v>
      </x:c>
      <x:c t="n" s="0">
        <x:v>5.188097</x:v>
      </x:c>
      <x:c t="n" s="0">
        <x:v>5.364694</x:v>
      </x:c>
      <x:c t="str">
        <x:v>No</x:v>
      </x:c>
      <x:c t="str">
        <x:v>No</x:v>
      </x:c>
      <x:c t="str">
        <x:v/>
      </x:c>
    </x:row>
    <x:row r="3458">
      <x:c t="n" s="11">
        <x:v>3457</x:v>
      </x:c>
      <x:c t="str" s="11">
        <x:v/>
      </x:c>
      <x:c t="n" s="8">
        <x:v>43942.9283217593</x:v>
      </x:c>
      <x:c t="n" s="7">
        <x:v>43942.9283217593</x:v>
      </x:c>
      <x:c t="n" s="0">
        <x:v>35.39771</x:v>
      </x:c>
      <x:c t="n" s="0">
        <x:v>54.20069</x:v>
      </x:c>
      <x:c t="n" s="0">
        <x:v>58.8922</x:v>
      </x:c>
      <x:c t="n" s="0">
        <x:v>64.70557</x:v>
      </x:c>
      <x:c t="n" s="0">
        <x:v>-30.06697</x:v>
      </x:c>
      <x:c t="n" s="0">
        <x:v>-28.68414</x:v>
      </x:c>
      <x:c t="n" s="0">
        <x:v>-22.1602</x:v>
      </x:c>
      <x:c t="n" s="0">
        <x:v>-14.71181</x:v>
      </x:c>
      <x:c t="n" s="0">
        <x:v>-7.258195</x:v>
      </x:c>
      <x:c t="n" s="0">
        <x:v>-5.973008</x:v>
      </x:c>
      <x:c t="n" s="0">
        <x:v>-2.32224</x:v>
      </x:c>
      <x:c t="n" s="0">
        <x:v>2.600365</x:v>
      </x:c>
      <x:c t="n" s="0">
        <x:v>8.913936</x:v>
      </x:c>
      <x:c t="n" s="0">
        <x:v>13.78182</x:v>
      </x:c>
      <x:c t="n" s="0">
        <x:v>14.2237</x:v>
      </x:c>
      <x:c t="n" s="0">
        <x:v>11.09509</x:v>
      </x:c>
      <x:c t="n" s="0">
        <x:v>15.00925</x:v>
      </x:c>
      <x:c t="n" s="0">
        <x:v>14.92804</x:v>
      </x:c>
      <x:c t="n" s="0">
        <x:v>14.34044</x:v>
      </x:c>
      <x:c t="n" s="0">
        <x:v>13.10991</x:v>
      </x:c>
      <x:c t="n" s="0">
        <x:v>14.44364</x:v>
      </x:c>
      <x:c t="n" s="0">
        <x:v>14.71345</x:v>
      </x:c>
      <x:c t="n" s="0">
        <x:v>23.1097</x:v>
      </x:c>
      <x:c t="n" s="0">
        <x:v>26.82056</x:v>
      </x:c>
      <x:c t="n" s="0">
        <x:v>25.07775</x:v>
      </x:c>
      <x:c t="n" s="0">
        <x:v>29.77955</x:v>
      </x:c>
      <x:c t="n" s="0">
        <x:v>28.53313</x:v>
      </x:c>
      <x:c t="n" s="0">
        <x:v>28.23782</x:v>
      </x:c>
      <x:c t="n" s="0">
        <x:v>26.78108</x:v>
      </x:c>
      <x:c t="n" s="0">
        <x:v>27.60474</x:v>
      </x:c>
      <x:c t="n" s="0">
        <x:v>24.25229</x:v>
      </x:c>
      <x:c t="n" s="0">
        <x:v>22.26877</x:v>
      </x:c>
      <x:c t="n" s="0">
        <x:v>19.8363</x:v>
      </x:c>
      <x:c t="n" s="0">
        <x:v>17.04302</x:v>
      </x:c>
      <x:c t="n" s="0">
        <x:v>7.445552</x:v>
      </x:c>
      <x:c t="n" s="0">
        <x:v>6.188173</x:v>
      </x:c>
      <x:c t="n" s="0">
        <x:v>6.827947</x:v>
      </x:c>
      <x:c t="n" s="0">
        <x:v>4.944263</x:v>
      </x:c>
      <x:c t="n" s="0">
        <x:v>4.624935</x:v>
      </x:c>
      <x:c t="n" s="0">
        <x:v>5.404978</x:v>
      </x:c>
      <x:c t="n" s="0">
        <x:v>-30.06697</x:v>
      </x:c>
      <x:c t="n" s="0">
        <x:v>-29.16826</x:v>
      </x:c>
      <x:c t="n" s="0">
        <x:v>-24.66323</x:v>
      </x:c>
      <x:c t="n" s="0">
        <x:v>-13.94949</x:v>
      </x:c>
      <x:c t="n" s="0">
        <x:v>-6.715156</x:v>
      </x:c>
      <x:c t="n" s="0">
        <x:v>-4.911832</x:v>
      </x:c>
      <x:c t="n" s="0">
        <x:v>0.9360598</x:v>
      </x:c>
      <x:c t="n" s="0">
        <x:v>0.8859559</x:v>
      </x:c>
      <x:c t="n" s="0">
        <x:v>7.315813</x:v>
      </x:c>
      <x:c t="n" s="0">
        <x:v>9.536793</x:v>
      </x:c>
      <x:c t="n" s="0">
        <x:v>12.13082</x:v>
      </x:c>
      <x:c t="n" s="0">
        <x:v>8.465696</x:v>
      </x:c>
      <x:c t="n" s="0">
        <x:v>14.55837</x:v>
      </x:c>
      <x:c t="n" s="0">
        <x:v>17.17928</x:v>
      </x:c>
      <x:c t="n" s="0">
        <x:v>11.38724</x:v>
      </x:c>
      <x:c t="n" s="0">
        <x:v>9.520258</x:v>
      </x:c>
      <x:c t="n" s="0">
        <x:v>16.95289</x:v>
      </x:c>
      <x:c t="n" s="0">
        <x:v>9.941557</x:v>
      </x:c>
      <x:c t="n" s="0">
        <x:v>21.17184</x:v>
      </x:c>
      <x:c t="n" s="0">
        <x:v>26.23055</x:v>
      </x:c>
      <x:c t="n" s="0">
        <x:v>19.66648</x:v>
      </x:c>
      <x:c t="n" s="0">
        <x:v>29.75944</x:v>
      </x:c>
      <x:c t="n" s="0">
        <x:v>27.67298</x:v>
      </x:c>
      <x:c t="n" s="0">
        <x:v>25.73698</x:v>
      </x:c>
      <x:c t="n" s="0">
        <x:v>25.30357</x:v>
      </x:c>
      <x:c t="n" s="0">
        <x:v>28.79027</x:v>
      </x:c>
      <x:c t="n" s="0">
        <x:v>22.94831</x:v>
      </x:c>
      <x:c t="n" s="0">
        <x:v>20.71303</x:v>
      </x:c>
      <x:c t="n" s="0">
        <x:v>18.84397</x:v>
      </x:c>
      <x:c t="n" s="0">
        <x:v>17.47181</x:v>
      </x:c>
      <x:c t="n" s="0">
        <x:v>7.922859</x:v>
      </x:c>
      <x:c t="n" s="0">
        <x:v>6.616455</x:v>
      </x:c>
      <x:c t="n" s="0">
        <x:v>7.040402</x:v>
      </x:c>
      <x:c t="n" s="0">
        <x:v>5.342758</x:v>
      </x:c>
      <x:c t="n" s="0">
        <x:v>4.441571</x:v>
      </x:c>
      <x:c t="n" s="0">
        <x:v>5.320874</x:v>
      </x:c>
      <x:c t="str">
        <x:v>No</x:v>
      </x:c>
      <x:c t="str">
        <x:v>No</x:v>
      </x:c>
      <x:c t="str">
        <x:v/>
      </x:c>
    </x:row>
    <x:row r="3459">
      <x:c t="n" s="11">
        <x:v>3458</x:v>
      </x:c>
      <x:c t="str" s="11">
        <x:v/>
      </x:c>
      <x:c t="n" s="8">
        <x:v>43942.9283217593</x:v>
      </x:c>
      <x:c t="n" s="7">
        <x:v>43942.9283217593</x:v>
      </x:c>
      <x:c t="n" s="0">
        <x:v>37.11475</x:v>
      </x:c>
      <x:c t="n" s="0">
        <x:v>54.20069</x:v>
      </x:c>
      <x:c t="n" s="0">
        <x:v>58.38137</x:v>
      </x:c>
      <x:c t="n" s="0">
        <x:v>66.28165</x:v>
      </x:c>
      <x:c t="n" s="0">
        <x:v>-30.06697</x:v>
      </x:c>
      <x:c t="n" s="0">
        <x:v>-28.87268</x:v>
      </x:c>
      <x:c t="n" s="0">
        <x:v>-22.44748</x:v>
      </x:c>
      <x:c t="n" s="0">
        <x:v>-14.59189</x:v>
      </x:c>
      <x:c t="n" s="0">
        <x:v>-6.868587</x:v>
      </x:c>
      <x:c t="n" s="0">
        <x:v>-5.800996</x:v>
      </x:c>
      <x:c t="n" s="0">
        <x:v>-0.7374538</x:v>
      </x:c>
      <x:c t="n" s="0">
        <x:v>2.388508</x:v>
      </x:c>
      <x:c t="n" s="0">
        <x:v>8.513865</x:v>
      </x:c>
      <x:c t="n" s="0">
        <x:v>13.45758</x:v>
      </x:c>
      <x:c t="n" s="0">
        <x:v>13.97425</x:v>
      </x:c>
      <x:c t="n" s="0">
        <x:v>11.7037</x:v>
      </x:c>
      <x:c t="n" s="0">
        <x:v>15.46829</x:v>
      </x:c>
      <x:c t="n" s="0">
        <x:v>15.09025</x:v>
      </x:c>
      <x:c t="n" s="0">
        <x:v>14.04569</x:v>
      </x:c>
      <x:c t="n" s="0">
        <x:v>12.82158</x:v>
      </x:c>
      <x:c t="n" s="0">
        <x:v>15.02703</x:v>
      </x:c>
      <x:c t="n" s="0">
        <x:v>14.46747</x:v>
      </x:c>
      <x:c t="n" s="0">
        <x:v>22.50749</x:v>
      </x:c>
      <x:c t="n" s="0">
        <x:v>27.23356</x:v>
      </x:c>
      <x:c t="n" s="0">
        <x:v>24.57222</x:v>
      </x:c>
      <x:c t="n" s="0">
        <x:v>29.55895</x:v>
      </x:c>
      <x:c t="n" s="0">
        <x:v>28.3693</x:v>
      </x:c>
      <x:c t="n" s="0">
        <x:v>28.01767</x:v>
      </x:c>
      <x:c t="n" s="0">
        <x:v>26.6231</x:v>
      </x:c>
      <x:c t="n" s="0">
        <x:v>27.36388</x:v>
      </x:c>
      <x:c t="n" s="0">
        <x:v>24.17829</x:v>
      </x:c>
      <x:c t="n" s="0">
        <x:v>22.10703</x:v>
      </x:c>
      <x:c t="n" s="0">
        <x:v>19.75051</x:v>
      </x:c>
      <x:c t="n" s="0">
        <x:v>17.30098</x:v>
      </x:c>
      <x:c t="n" s="0">
        <x:v>7.771959</x:v>
      </x:c>
      <x:c t="n" s="0">
        <x:v>6.720989</x:v>
      </x:c>
      <x:c t="n" s="0">
        <x:v>6.888406</x:v>
      </x:c>
      <x:c t="n" s="0">
        <x:v>5.028498</x:v>
      </x:c>
      <x:c t="n" s="0">
        <x:v>4.725801</x:v>
      </x:c>
      <x:c t="n" s="0">
        <x:v>5.462276</x:v>
      </x:c>
      <x:c t="n" s="0">
        <x:v>-30.06697</x:v>
      </x:c>
      <x:c t="n" s="0">
        <x:v>-29.16826</x:v>
      </x:c>
      <x:c t="n" s="0">
        <x:v>-24.66323</x:v>
      </x:c>
      <x:c t="n" s="0">
        <x:v>-13.94949</x:v>
      </x:c>
      <x:c t="n" s="0">
        <x:v>-5.101861</x:v>
      </x:c>
      <x:c t="n" s="0">
        <x:v>-4.911832</x:v>
      </x:c>
      <x:c t="n" s="0">
        <x:v>3.7166</x:v>
      </x:c>
      <x:c t="n" s="0">
        <x:v>0.8859559</x:v>
      </x:c>
      <x:c t="n" s="0">
        <x:v>4.903309</x:v>
      </x:c>
      <x:c t="n" s="0">
        <x:v>11.22757</x:v>
      </x:c>
      <x:c t="n" s="0">
        <x:v>12.13082</x:v>
      </x:c>
      <x:c t="n" s="0">
        <x:v>15.20619</x:v>
      </x:c>
      <x:c t="n" s="0">
        <x:v>17.47355</x:v>
      </x:c>
      <x:c t="n" s="0">
        <x:v>14.38119</x:v>
      </x:c>
      <x:c t="n" s="0">
        <x:v>12.60476</x:v>
      </x:c>
      <x:c t="n" s="0">
        <x:v>10.50129</x:v>
      </x:c>
      <x:c t="n" s="0">
        <x:v>15.80717</x:v>
      </x:c>
      <x:c t="n" s="0">
        <x:v>11.29581</x:v>
      </x:c>
      <x:c t="n" s="0">
        <x:v>8.534765</x:v>
      </x:c>
      <x:c t="n" s="0">
        <x:v>27.16197</x:v>
      </x:c>
      <x:c t="n" s="0">
        <x:v>20.78097</x:v>
      </x:c>
      <x:c t="n" s="0">
        <x:v>26.9778</x:v>
      </x:c>
      <x:c t="n" s="0">
        <x:v>26.9417</x:v>
      </x:c>
      <x:c t="n" s="0">
        <x:v>26.79908</x:v>
      </x:c>
      <x:c t="n" s="0">
        <x:v>25.1793</x:v>
      </x:c>
      <x:c t="n" s="0">
        <x:v>24.97475</x:v>
      </x:c>
      <x:c t="n" s="0">
        <x:v>23.62432</x:v>
      </x:c>
      <x:c t="n" s="0">
        <x:v>24.27943</x:v>
      </x:c>
      <x:c t="n" s="0">
        <x:v>19.27449</x:v>
      </x:c>
      <x:c t="n" s="0">
        <x:v>18.4286</x:v>
      </x:c>
      <x:c t="n" s="0">
        <x:v>9.908409</x:v>
      </x:c>
      <x:c t="n" s="0">
        <x:v>9.408091</x:v>
      </x:c>
      <x:c t="n" s="0">
        <x:v>7.977094</x:v>
      </x:c>
      <x:c t="n" s="0">
        <x:v>5.182705</x:v>
      </x:c>
      <x:c t="n" s="0">
        <x:v>4.726936</x:v>
      </x:c>
      <x:c t="n" s="0">
        <x:v>5.766378</x:v>
      </x:c>
      <x:c t="str">
        <x:v>No</x:v>
      </x:c>
      <x:c t="str">
        <x:v>No</x:v>
      </x:c>
      <x:c t="str">
        <x:v/>
      </x:c>
    </x:row>
    <x:row r="3460">
      <x:c t="n" s="11">
        <x:v>3459</x:v>
      </x:c>
      <x:c t="str" s="11">
        <x:v/>
      </x:c>
      <x:c t="n" s="8">
        <x:v>43942.9283217593</x:v>
      </x:c>
      <x:c t="n" s="7">
        <x:v>43942.9283217593</x:v>
      </x:c>
      <x:c t="n" s="0">
        <x:v>36.99086</x:v>
      </x:c>
      <x:c t="n" s="0">
        <x:v>54.20069</x:v>
      </x:c>
      <x:c t="n" s="0">
        <x:v>62.76737</x:v>
      </x:c>
      <x:c t="n" s="0">
        <x:v>66.97801</x:v>
      </x:c>
      <x:c t="n" s="0">
        <x:v>-30.06697</x:v>
      </x:c>
      <x:c t="n" s="0">
        <x:v>-29.04107</x:v>
      </x:c>
      <x:c t="n" s="0">
        <x:v>-22.70887</x:v>
      </x:c>
      <x:c t="n" s="0">
        <x:v>-14.49203</x:v>
      </x:c>
      <x:c t="n" s="0">
        <x:v>-6.56146</x:v>
      </x:c>
      <x:c t="n" s="0">
        <x:v>-5.659301</x:v>
      </x:c>
      <x:c t="n" s="0">
        <x:v>0.2700766</x:v>
      </x:c>
      <x:c t="n" s="0">
        <x:v>2.316625</x:v>
      </x:c>
      <x:c t="n" s="0">
        <x:v>8.140352</x:v>
      </x:c>
      <x:c t="n" s="0">
        <x:v>13.19521</x:v>
      </x:c>
      <x:c t="n" s="0">
        <x:v>13.74924</x:v>
      </x:c>
      <x:c t="n" s="0">
        <x:v>12.42624</x:v>
      </x:c>
      <x:c t="n" s="0">
        <x:v>15.82523</x:v>
      </x:c>
      <x:c t="n" s="0">
        <x:v>14.82441</x:v>
      </x:c>
      <x:c t="n" s="0">
        <x:v>13.97737</x:v>
      </x:c>
      <x:c t="n" s="0">
        <x:v>12.53957</x:v>
      </x:c>
      <x:c t="n" s="0">
        <x:v>15.09458</x:v>
      </x:c>
      <x:c t="n" s="0">
        <x:v>14.12079</x:v>
      </x:c>
      <x:c t="n" s="0">
        <x:v>21.95075</x:v>
      </x:c>
      <x:c t="n" s="0">
        <x:v>26.91363</x:v>
      </x:c>
      <x:c t="n" s="0">
        <x:v>24.33191</x:v>
      </x:c>
      <x:c t="n" s="0">
        <x:v>29.83941</x:v>
      </x:c>
      <x:c t="n" s="0">
        <x:v>28.05284</x:v>
      </x:c>
      <x:c t="n" s="0">
        <x:v>27.73713</x:v>
      </x:c>
      <x:c t="n" s="0">
        <x:v>26.86122</x:v>
      </x:c>
      <x:c t="n" s="0">
        <x:v>27.06888</x:v>
      </x:c>
      <x:c t="n" s="0">
        <x:v>24.2131</x:v>
      </x:c>
      <x:c t="n" s="0">
        <x:v>22.64012</x:v>
      </x:c>
      <x:c t="n" s="0">
        <x:v>19.80126</x:v>
      </x:c>
      <x:c t="n" s="0">
        <x:v>17.60286</x:v>
      </x:c>
      <x:c t="n" s="0">
        <x:v>7.825995</x:v>
      </x:c>
      <x:c t="n" s="0">
        <x:v>6.734399</x:v>
      </x:c>
      <x:c t="n" s="0">
        <x:v>6.978187</x:v>
      </x:c>
      <x:c t="n" s="0">
        <x:v>4.949861</x:v>
      </x:c>
      <x:c t="n" s="0">
        <x:v>4.671495</x:v>
      </x:c>
      <x:c t="n" s="0">
        <x:v>5.495746</x:v>
      </x:c>
      <x:c t="n" s="0">
        <x:v>-30.06697</x:v>
      </x:c>
      <x:c t="n" s="0">
        <x:v>-29.16826</x:v>
      </x:c>
      <x:c t="n" s="0">
        <x:v>-24.66323</x:v>
      </x:c>
      <x:c t="n" s="0">
        <x:v>-13.94949</x:v>
      </x:c>
      <x:c t="n" s="0">
        <x:v>-5.101861</x:v>
      </x:c>
      <x:c t="n" s="0">
        <x:v>-4.657731</x:v>
      </x:c>
      <x:c t="n" s="0">
        <x:v>3.7166</x:v>
      </x:c>
      <x:c t="n" s="0">
        <x:v>2.434361</x:v>
      </x:c>
      <x:c t="n" s="0">
        <x:v>4.903309</x:v>
      </x:c>
      <x:c t="n" s="0">
        <x:v>11.22757</x:v>
      </x:c>
      <x:c t="n" s="0">
        <x:v>11.79926</x:v>
      </x:c>
      <x:c t="n" s="0">
        <x:v>15.20619</x:v>
      </x:c>
      <x:c t="n" s="0">
        <x:v>16.71876</x:v>
      </x:c>
      <x:c t="n" s="0">
        <x:v>12.8226</x:v>
      </x:c>
      <x:c t="n" s="0">
        <x:v>13.0851</x:v>
      </x:c>
      <x:c t="n" s="0">
        <x:v>9.856728</x:v>
      </x:c>
      <x:c t="n" s="0">
        <x:v>16.18171</x:v>
      </x:c>
      <x:c t="n" s="0">
        <x:v>12.9937</x:v>
      </x:c>
      <x:c t="n" s="0">
        <x:v>14.66616</x:v>
      </x:c>
      <x:c t="n" s="0">
        <x:v>25.2263</x:v>
      </x:c>
      <x:c t="n" s="0">
        <x:v>20.78299</x:v>
      </x:c>
      <x:c t="n" s="0">
        <x:v>31.13731</x:v>
      </x:c>
      <x:c t="n" s="0">
        <x:v>30.22051</x:v>
      </x:c>
      <x:c t="n" s="0">
        <x:v>27.33115</x:v>
      </x:c>
      <x:c t="n" s="0">
        <x:v>28.26239</x:v>
      </x:c>
      <x:c t="n" s="0">
        <x:v>25.01924</x:v>
      </x:c>
      <x:c t="n" s="0">
        <x:v>25.21918</x:v>
      </x:c>
      <x:c t="n" s="0">
        <x:v>22.88274</x:v>
      </x:c>
      <x:c t="n" s="0">
        <x:v>19.68317</x:v>
      </x:c>
      <x:c t="n" s="0">
        <x:v>17.9422</x:v>
      </x:c>
      <x:c t="n" s="0">
        <x:v>7.805114</x:v>
      </x:c>
      <x:c t="n" s="0">
        <x:v>5.657091</x:v>
      </x:c>
      <x:c t="n" s="0">
        <x:v>6.156338</x:v>
      </x:c>
      <x:c t="n" s="0">
        <x:v>5.112825</x:v>
      </x:c>
      <x:c t="n" s="0">
        <x:v>4.965659</x:v>
      </x:c>
      <x:c t="n" s="0">
        <x:v>5.829054</x:v>
      </x:c>
      <x:c t="str">
        <x:v>No</x:v>
      </x:c>
      <x:c t="str">
        <x:v>No</x:v>
      </x:c>
      <x:c t="str">
        <x:v/>
      </x:c>
    </x:row>
    <x:row r="3461">
      <x:c t="n" s="11">
        <x:v>3460</x:v>
      </x:c>
      <x:c t="str" s="11">
        <x:v/>
      </x:c>
      <x:c t="n" s="8">
        <x:v>43942.9283217593</x:v>
      </x:c>
      <x:c t="n" s="7">
        <x:v>43942.9283217593</x:v>
      </x:c>
      <x:c t="n" s="0">
        <x:v>35.39942</x:v>
      </x:c>
      <x:c t="n" s="0">
        <x:v>54.20069</x:v>
      </x:c>
      <x:c t="n" s="0">
        <x:v>49.71614</x:v>
      </x:c>
      <x:c t="n" s="0">
        <x:v>59.65408</x:v>
      </x:c>
      <x:c t="n" s="0">
        <x:v>-30.06697</x:v>
      </x:c>
      <x:c t="n" s="0">
        <x:v>-29.16826</x:v>
      </x:c>
      <x:c t="n" s="0">
        <x:v>-22.94524</x:v>
      </x:c>
      <x:c t="n" s="0">
        <x:v>-14.40854</x:v>
      </x:c>
      <x:c t="n" s="0">
        <x:v>-6.315331</x:v>
      </x:c>
      <x:c t="n" s="0">
        <x:v>-5.27978</x:v>
      </x:c>
      <x:c t="n" s="0">
        <x:v>0.9771914</x:v>
      </x:c>
      <x:c t="n" s="0">
        <x:v>2.361719</x:v>
      </x:c>
      <x:c t="n" s="0">
        <x:v>7.793776</x:v>
      </x:c>
      <x:c t="n" s="0">
        <x:v>12.95788</x:v>
      </x:c>
      <x:c t="n" s="0">
        <x:v>13.33666</x:v>
      </x:c>
      <x:c t="n" s="0">
        <x:v>12.96046</x:v>
      </x:c>
      <x:c t="n" s="0">
        <x:v>15.72247</x:v>
      </x:c>
      <x:c t="n" s="0">
        <x:v>14.41208</x:v>
      </x:c>
      <x:c t="n" s="0">
        <x:v>13.53641</x:v>
      </x:c>
      <x:c t="n" s="0">
        <x:v>12.15901</x:v>
      </x:c>
      <x:c t="n" s="0">
        <x:v>15.48698</x:v>
      </x:c>
      <x:c t="n" s="0">
        <x:v>14.01911</x:v>
      </x:c>
      <x:c t="n" s="0">
        <x:v>21.44625</x:v>
      </x:c>
      <x:c t="n" s="0">
        <x:v>26.7086</x:v>
      </x:c>
      <x:c t="n" s="0">
        <x:v>24.197</x:v>
      </x:c>
      <x:c t="n" s="0">
        <x:v>29.49674</x:v>
      </x:c>
      <x:c t="n" s="0">
        <x:v>28.28989</x:v>
      </x:c>
      <x:c t="n" s="0">
        <x:v>27.88443</x:v>
      </x:c>
      <x:c t="n" s="0">
        <x:v>26.92195</x:v>
      </x:c>
      <x:c t="n" s="0">
        <x:v>26.77895</x:v>
      </x:c>
      <x:c t="n" s="0">
        <x:v>24.12358</x:v>
      </x:c>
      <x:c t="n" s="0">
        <x:v>22.37741</x:v>
      </x:c>
      <x:c t="n" s="0">
        <x:v>19.59266</x:v>
      </x:c>
      <x:c t="n" s="0">
        <x:v>17.39533</x:v>
      </x:c>
      <x:c t="n" s="0">
        <x:v>7.675499</x:v>
      </x:c>
      <x:c t="n" s="0">
        <x:v>6.556596</x:v>
      </x:c>
      <x:c t="n" s="0">
        <x:v>6.897332</x:v>
      </x:c>
      <x:c t="n" s="0">
        <x:v>4.978691</x:v>
      </x:c>
      <x:c t="n" s="0">
        <x:v>4.699741</x:v>
      </x:c>
      <x:c t="n" s="0">
        <x:v>5.561991</x:v>
      </x:c>
      <x:c t="n" s="0">
        <x:v>-30.06697</x:v>
      </x:c>
      <x:c t="n" s="0">
        <x:v>-29.16826</x:v>
      </x:c>
      <x:c t="n" s="0">
        <x:v>-24.66323</x:v>
      </x:c>
      <x:c t="n" s="0">
        <x:v>-13.94949</x:v>
      </x:c>
      <x:c t="n" s="0">
        <x:v>-5.101861</x:v>
      </x:c>
      <x:c t="n" s="0">
        <x:v>-3.203241</x:v>
      </x:c>
      <x:c t="n" s="0">
        <x:v>3.7166</x:v>
      </x:c>
      <x:c t="n" s="0">
        <x:v>2.61655</x:v>
      </x:c>
      <x:c t="n" s="0">
        <x:v>4.740417</x:v>
      </x:c>
      <x:c t="n" s="0">
        <x:v>11.22757</x:v>
      </x:c>
      <x:c t="n" s="0">
        <x:v>8.27952</x:v>
      </x:c>
      <x:c t="n" s="0">
        <x:v>13.48971</x:v>
      </x:c>
      <x:c t="n" s="0">
        <x:v>15.06705</x:v>
      </x:c>
      <x:c t="n" s="0">
        <x:v>8.631683</x:v>
      </x:c>
      <x:c t="n" s="0">
        <x:v>6.112637</x:v>
      </x:c>
      <x:c t="n" s="0">
        <x:v>9.883689</x:v>
      </x:c>
      <x:c t="n" s="0">
        <x:v>17.87892</x:v>
      </x:c>
      <x:c t="n" s="0">
        <x:v>12.42058</x:v>
      </x:c>
      <x:c t="n" s="0">
        <x:v>18.09675</x:v>
      </x:c>
      <x:c t="n" s="0">
        <x:v>24.68571</x:v>
      </x:c>
      <x:c t="n" s="0">
        <x:v>25.07143</x:v>
      </x:c>
      <x:c t="n" s="0">
        <x:v>28.10725</x:v>
      </x:c>
      <x:c t="n" s="0">
        <x:v>23.39101</x:v>
      </x:c>
      <x:c t="n" s="0">
        <x:v>26.66217</x:v>
      </x:c>
      <x:c t="n" s="0">
        <x:v>28.44015</x:v>
      </x:c>
      <x:c t="n" s="0">
        <x:v>26.5056</x:v>
      </x:c>
      <x:c t="n" s="0">
        <x:v>21.6019</x:v>
      </x:c>
      <x:c t="n" s="0">
        <x:v>20.06922</x:v>
      </x:c>
      <x:c t="n" s="0">
        <x:v>19.45092</x:v>
      </x:c>
      <x:c t="n" s="0">
        <x:v>15.7092</x:v>
      </x:c>
      <x:c t="n" s="0">
        <x:v>5.897646</x:v>
      </x:c>
      <x:c t="n" s="0">
        <x:v>5.891222</x:v>
      </x:c>
      <x:c t="n" s="0">
        <x:v>6.294999</x:v>
      </x:c>
      <x:c t="n" s="0">
        <x:v>4.692715</x:v>
      </x:c>
      <x:c t="n" s="0">
        <x:v>4.512079</x:v>
      </x:c>
      <x:c t="n" s="0">
        <x:v>5.878175</x:v>
      </x:c>
      <x:c t="str">
        <x:v>No</x:v>
      </x:c>
      <x:c t="str">
        <x:v>No</x:v>
      </x:c>
      <x:c t="str">
        <x:v/>
      </x:c>
    </x:row>
    <x:row r="3462">
      <x:c t="n" s="11">
        <x:v>3461</x:v>
      </x:c>
      <x:c t="str" s="11">
        <x:v/>
      </x:c>
      <x:c t="n" s="8">
        <x:v>43942.9283217593</x:v>
      </x:c>
      <x:c t="n" s="7">
        <x:v>43942.9283217593</x:v>
      </x:c>
      <x:c t="n" s="0">
        <x:v>36.56879</x:v>
      </x:c>
      <x:c t="n" s="0">
        <x:v>54.20069</x:v>
      </x:c>
      <x:c t="n" s="0">
        <x:v>56.22072</x:v>
      </x:c>
      <x:c t="n" s="0">
        <x:v>62.2068</x:v>
      </x:c>
      <x:c t="n" s="0">
        <x:v>-30.06697</x:v>
      </x:c>
      <x:c t="n" s="0">
        <x:v>-29.16826</x:v>
      </x:c>
      <x:c t="n" s="0">
        <x:v>-23.13763</x:v>
      </x:c>
      <x:c t="n" s="0">
        <x:v>-14.38288</x:v>
      </x:c>
      <x:c t="n" s="0">
        <x:v>-6.115639</x:v>
      </x:c>
      <x:c t="n" s="0">
        <x:v>-4.907537</x:v>
      </x:c>
      <x:c t="n" s="0">
        <x:v>2.051891</x:v>
      </x:c>
      <x:c t="n" s="0">
        <x:v>2.399862</x:v>
      </x:c>
      <x:c t="n" s="0">
        <x:v>7.439617</x:v>
      </x:c>
      <x:c t="n" s="0">
        <x:v>12.70387</x:v>
      </x:c>
      <x:c t="n" s="0">
        <x:v>12.87707</x:v>
      </x:c>
      <x:c t="n" s="0">
        <x:v>12.43334</x:v>
      </x:c>
      <x:c t="n" s="0">
        <x:v>15.63274</x:v>
      </x:c>
      <x:c t="n" s="0">
        <x:v>13.91861</x:v>
      </x:c>
      <x:c t="n" s="0">
        <x:v>13.09939</x:v>
      </x:c>
      <x:c t="n" s="0">
        <x:v>12.10573</x:v>
      </x:c>
      <x:c t="n" s="0">
        <x:v>16.15686</x:v>
      </x:c>
      <x:c t="n" s="0">
        <x:v>13.91105</x:v>
      </x:c>
      <x:c t="n" s="0">
        <x:v>21.13419</x:v>
      </x:c>
      <x:c t="n" s="0">
        <x:v>26.3934</x:v>
      </x:c>
      <x:c t="n" s="0">
        <x:v>24.46864</x:v>
      </x:c>
      <x:c t="n" s="0">
        <x:v>29.34942</x:v>
      </x:c>
      <x:c t="n" s="0">
        <x:v>28.34871</x:v>
      </x:c>
      <x:c t="n" s="0">
        <x:v>27.8674</x:v>
      </x:c>
      <x:c t="n" s="0">
        <x:v>27.09889</x:v>
      </x:c>
      <x:c t="n" s="0">
        <x:v>26.73658</x:v>
      </x:c>
      <x:c t="n" s="0">
        <x:v>24.10441</x:v>
      </x:c>
      <x:c t="n" s="0">
        <x:v>22.4903</x:v>
      </x:c>
      <x:c t="n" s="0">
        <x:v>19.38594</x:v>
      </x:c>
      <x:c t="n" s="0">
        <x:v>17.14186</x:v>
      </x:c>
      <x:c t="n" s="0">
        <x:v>7.535173</x:v>
      </x:c>
      <x:c t="n" s="0">
        <x:v>6.416987</x:v>
      </x:c>
      <x:c t="n" s="0">
        <x:v>6.754987</x:v>
      </x:c>
      <x:c t="n" s="0">
        <x:v>4.867947</x:v>
      </x:c>
      <x:c t="n" s="0">
        <x:v>4.722774</x:v>
      </x:c>
      <x:c t="n" s="0">
        <x:v>5.706997</x:v>
      </x:c>
      <x:c t="n" s="0">
        <x:v>-30.06697</x:v>
      </x:c>
      <x:c t="n" s="0">
        <x:v>-29.16826</x:v>
      </x:c>
      <x:c t="n" s="0">
        <x:v>-24.22284</x:v>
      </x:c>
      <x:c t="n" s="0">
        <x:v>-14.6566</x:v>
      </x:c>
      <x:c t="n" s="0">
        <x:v>-5.101861</x:v>
      </x:c>
      <x:c t="n" s="0">
        <x:v>-3.203241</x:v>
      </x:c>
      <x:c t="n" s="0">
        <x:v>7.354324</x:v>
      </x:c>
      <x:c t="n" s="0">
        <x:v>2.61655</x:v>
      </x:c>
      <x:c t="n" s="0">
        <x:v>4.454573</x:v>
      </x:c>
      <x:c t="n" s="0">
        <x:v>10.57162</x:v>
      </x:c>
      <x:c t="n" s="0">
        <x:v>8.27952</x:v>
      </x:c>
      <x:c t="n" s="0">
        <x:v>6.325228</x:v>
      </x:c>
      <x:c t="n" s="0">
        <x:v>15.06705</x:v>
      </x:c>
      <x:c t="n" s="0">
        <x:v>11.98291</x:v>
      </x:c>
      <x:c t="n" s="0">
        <x:v>11.06441</x:v>
      </x:c>
      <x:c t="n" s="0">
        <x:v>11.64109</x:v>
      </x:c>
      <x:c t="n" s="0">
        <x:v>18.48058</x:v>
      </x:c>
      <x:c t="n" s="0">
        <x:v>14.77721</x:v>
      </x:c>
      <x:c t="n" s="0">
        <x:v>18.70299</x:v>
      </x:c>
      <x:c t="n" s="0">
        <x:v>24.08285</x:v>
      </x:c>
      <x:c t="n" s="0">
        <x:v>25.65276</x:v>
      </x:c>
      <x:c t="n" s="0">
        <x:v>26.21542</x:v>
      </x:c>
      <x:c t="n" s="0">
        <x:v>28.65732</x:v>
      </x:c>
      <x:c t="n" s="0">
        <x:v>28.42164</x:v>
      </x:c>
      <x:c t="n" s="0">
        <x:v>26.7432</x:v>
      </x:c>
      <x:c t="n" s="0">
        <x:v>26.6206</x:v>
      </x:c>
      <x:c t="n" s="0">
        <x:v>24.86351</x:v>
      </x:c>
      <x:c t="n" s="0">
        <x:v>23.03363</x:v>
      </x:c>
      <x:c t="n" s="0">
        <x:v>16.90583</x:v>
      </x:c>
      <x:c t="n" s="0">
        <x:v>17.97217</x:v>
      </x:c>
      <x:c t="n" s="0">
        <x:v>7.432137</x:v>
      </x:c>
      <x:c t="n" s="0">
        <x:v>6.249712</x:v>
      </x:c>
      <x:c t="n" s="0">
        <x:v>6.608359</x:v>
      </x:c>
      <x:c t="n" s="0">
        <x:v>4.175939</x:v>
      </x:c>
      <x:c t="n" s="0">
        <x:v>4.445761</x:v>
      </x:c>
      <x:c t="n" s="0">
        <x:v>5.993712</x:v>
      </x:c>
      <x:c t="str">
        <x:v>No</x:v>
      </x:c>
      <x:c t="str">
        <x:v>No</x:v>
      </x:c>
      <x:c t="str">
        <x:v/>
      </x:c>
    </x:row>
    <x:row r="3463">
      <x:c t="n" s="11">
        <x:v>3462</x:v>
      </x:c>
      <x:c t="str" s="11">
        <x:v/>
      </x:c>
      <x:c t="n" s="8">
        <x:v>43942.9283333333</x:v>
      </x:c>
      <x:c t="n" s="7">
        <x:v>43942.9283333333</x:v>
      </x:c>
      <x:c t="n" s="0">
        <x:v>37.14118</x:v>
      </x:c>
      <x:c t="n" s="0">
        <x:v>54.20069</x:v>
      </x:c>
      <x:c t="n" s="0">
        <x:v>60.98455</x:v>
      </x:c>
      <x:c t="n" s="0">
        <x:v>64.42529</x:v>
      </x:c>
      <x:c t="n" s="0">
        <x:v>-30.06697</x:v>
      </x:c>
      <x:c t="n" s="0">
        <x:v>-29.16826</x:v>
      </x:c>
      <x:c t="n" s="0">
        <x:v>-23.25108</x:v>
      </x:c>
      <x:c t="n" s="0">
        <x:v>-14.48603</x:v>
      </x:c>
      <x:c t="n" s="0">
        <x:v>-5.952082</x:v>
      </x:c>
      <x:c t="n" s="0">
        <x:v>-4.613086</x:v>
      </x:c>
      <x:c t="n" s="0">
        <x:v>3.862826</x:v>
      </x:c>
      <x:c t="n" s="0">
        <x:v>2.471592</x:v>
      </x:c>
      <x:c t="n" s="0">
        <x:v>7.112464</x:v>
      </x:c>
      <x:c t="n" s="0">
        <x:v>12.45067</x:v>
      </x:c>
      <x:c t="n" s="0">
        <x:v>12.44196</x:v>
      </x:c>
      <x:c t="n" s="0">
        <x:v>11.92621</x:v>
      </x:c>
      <x:c t="n" s="0">
        <x:v>15.7896</x:v>
      </x:c>
      <x:c t="n" s="0">
        <x:v>14.23219</x:v>
      </x:c>
      <x:c t="n" s="0">
        <x:v>13.02351</x:v>
      </x:c>
      <x:c t="n" s="0">
        <x:v>11.73528</x:v>
      </x:c>
      <x:c t="n" s="0">
        <x:v>16.19183</x:v>
      </x:c>
      <x:c t="n" s="0">
        <x:v>14.38404</x:v>
      </x:c>
      <x:c t="n" s="0">
        <x:v>20.96381</x:v>
      </x:c>
      <x:c t="n" s="0">
        <x:v>25.84398</x:v>
      </x:c>
      <x:c t="n" s="0">
        <x:v>24.4197</x:v>
      </x:c>
      <x:c t="n" s="0">
        <x:v>29.34454</x:v>
      </x:c>
      <x:c t="n" s="0">
        <x:v>28.0633</x:v>
      </x:c>
      <x:c t="n" s="0">
        <x:v>27.64449</x:v>
      </x:c>
      <x:c t="n" s="0">
        <x:v>26.82047</x:v>
      </x:c>
      <x:c t="n" s="0">
        <x:v>27.06861</x:v>
      </x:c>
      <x:c t="n" s="0">
        <x:v>24.26572</x:v>
      </x:c>
      <x:c t="n" s="0">
        <x:v>22.19279</x:v>
      </x:c>
      <x:c t="n" s="0">
        <x:v>19.22179</x:v>
      </x:c>
      <x:c t="n" s="0">
        <x:v>17.69327</x:v>
      </x:c>
      <x:c t="n" s="0">
        <x:v>7.515771</x:v>
      </x:c>
      <x:c t="n" s="0">
        <x:v>6.288712</x:v>
      </x:c>
      <x:c t="n" s="0">
        <x:v>6.824286</x:v>
      </x:c>
      <x:c t="n" s="0">
        <x:v>4.90524</x:v>
      </x:c>
      <x:c t="n" s="0">
        <x:v>4.715826</x:v>
      </x:c>
      <x:c t="n" s="0">
        <x:v>5.663995</x:v>
      </x:c>
      <x:c t="n" s="0">
        <x:v>-30.06697</x:v>
      </x:c>
      <x:c t="n" s="0">
        <x:v>-29.16826</x:v>
      </x:c>
      <x:c t="n" s="0">
        <x:v>-23.97857</x:v>
      </x:c>
      <x:c t="n" s="0">
        <x:v>-15.14367</x:v>
      </x:c>
      <x:c t="n" s="0">
        <x:v>-5.101861</x:v>
      </x:c>
      <x:c t="n" s="0">
        <x:v>-3.203241</x:v>
      </x:c>
      <x:c t="n" s="0">
        <x:v>8.626524</x:v>
      </x:c>
      <x:c t="n" s="0">
        <x:v>3.085666</x:v>
      </x:c>
      <x:c t="n" s="0">
        <x:v>4.454573</x:v>
      </x:c>
      <x:c t="n" s="0">
        <x:v>10.57162</x:v>
      </x:c>
      <x:c t="n" s="0">
        <x:v>8.27952</x:v>
      </x:c>
      <x:c t="n" s="0">
        <x:v>6.325228</x:v>
      </x:c>
      <x:c t="n" s="0">
        <x:v>17.2742</x:v>
      </x:c>
      <x:c t="n" s="0">
        <x:v>16.15472</x:v>
      </x:c>
      <x:c t="n" s="0">
        <x:v>13.16202</x:v>
      </x:c>
      <x:c t="n" s="0">
        <x:v>6.436806</x:v>
      </x:c>
      <x:c t="n" s="0">
        <x:v>14.67329</x:v>
      </x:c>
      <x:c t="n" s="0">
        <x:v>14.79278</x:v>
      </x:c>
      <x:c t="n" s="0">
        <x:v>20.49993</x:v>
      </x:c>
      <x:c t="n" s="0">
        <x:v>20.01192</x:v>
      </x:c>
      <x:c t="n" s="0">
        <x:v>23.7738</x:v>
      </x:c>
      <x:c t="n" s="0">
        <x:v>29.41665</x:v>
      </x:c>
      <x:c t="n" s="0">
        <x:v>25.22881</x:v>
      </x:c>
      <x:c t="n" s="0">
        <x:v>26.31911</x:v>
      </x:c>
      <x:c t="n" s="0">
        <x:v>24.90912</x:v>
      </x:c>
      <x:c t="n" s="0">
        <x:v>27.41719</x:v>
      </x:c>
      <x:c t="n" s="0">
        <x:v>25.87532</x:v>
      </x:c>
      <x:c t="n" s="0">
        <x:v>20.37396</x:v>
      </x:c>
      <x:c t="n" s="0">
        <x:v>16.64833</x:v>
      </x:c>
      <x:c t="n" s="0">
        <x:v>20.16984</x:v>
      </x:c>
      <x:c t="n" s="0">
        <x:v>6.867541</x:v>
      </x:c>
      <x:c t="n" s="0">
        <x:v>4.419293</x:v>
      </x:c>
      <x:c t="n" s="0">
        <x:v>7.034781</x:v>
      </x:c>
      <x:c t="n" s="0">
        <x:v>5.516154</x:v>
      </x:c>
      <x:c t="n" s="0">
        <x:v>4.857053</x:v>
      </x:c>
      <x:c t="n" s="0">
        <x:v>5.610319</x:v>
      </x:c>
      <x:c t="str">
        <x:v>No</x:v>
      </x:c>
      <x:c t="str">
        <x:v>No</x:v>
      </x:c>
      <x:c t="str">
        <x:v/>
      </x:c>
    </x:row>
    <x:row r="3464">
      <x:c t="n" s="11">
        <x:v>3463</x:v>
      </x:c>
      <x:c t="str" s="11">
        <x:v/>
      </x:c>
      <x:c t="n" s="8">
        <x:v>43942.9283333333</x:v>
      </x:c>
      <x:c t="n" s="7">
        <x:v>43942.9283333333</x:v>
      </x:c>
      <x:c t="n" s="0">
        <x:v>35.79161</x:v>
      </x:c>
      <x:c t="n" s="0">
        <x:v>54.20069</x:v>
      </x:c>
      <x:c t="n" s="0">
        <x:v>52.03455</x:v>
      </x:c>
      <x:c t="n" s="0">
        <x:v>60.44589</x:v>
      </x:c>
      <x:c t="n" s="0">
        <x:v>-30.06697</x:v>
      </x:c>
      <x:c t="n" s="0">
        <x:v>-29.16826</x:v>
      </x:c>
      <x:c t="n" s="0">
        <x:v>-23.35046</x:v>
      </x:c>
      <x:c t="n" s="0">
        <x:v>-14.57609</x:v>
      </x:c>
      <x:c t="n" s="0">
        <x:v>-5.817113</x:v>
      </x:c>
      <x:c t="n" s="0">
        <x:v>-4.376516</x:v>
      </x:c>
      <x:c t="n" s="0">
        <x:v>4.972744</x:v>
      </x:c>
      <x:c t="n" s="0">
        <x:v>2.591141</x:v>
      </x:c>
      <x:c t="n" s="0">
        <x:v>6.725192</x:v>
      </x:c>
      <x:c t="n" s="0">
        <x:v>12.2221</x:v>
      </x:c>
      <x:c t="n" s="0">
        <x:v>12.03351</x:v>
      </x:c>
      <x:c t="n" s="0">
        <x:v>11.44065</x:v>
      </x:c>
      <x:c t="n" s="0">
        <x:v>16.04057</x:v>
      </x:c>
      <x:c t="n" s="0">
        <x:v>14.57161</x:v>
      </x:c>
      <x:c t="n" s="0">
        <x:v>13.25545</x:v>
      </x:c>
      <x:c t="n" s="0">
        <x:v>11.68571</x:v>
      </x:c>
      <x:c t="n" s="0">
        <x:v>15.60922</x:v>
      </x:c>
      <x:c t="n" s="0">
        <x:v>13.70626</x:v>
      </x:c>
      <x:c t="n" s="0">
        <x:v>20.591</x:v>
      </x:c>
      <x:c t="n" s="0">
        <x:v>25.94975</x:v>
      </x:c>
      <x:c t="n" s="0">
        <x:v>24.1675</x:v>
      </x:c>
      <x:c t="n" s="0">
        <x:v>29.07058</x:v>
      </x:c>
      <x:c t="n" s="0">
        <x:v>27.92698</x:v>
      </x:c>
      <x:c t="n" s="0">
        <x:v>27.49315</x:v>
      </x:c>
      <x:c t="n" s="0">
        <x:v>26.69116</x:v>
      </x:c>
      <x:c t="n" s="0">
        <x:v>26.76571</x:v>
      </x:c>
      <x:c t="n" s="0">
        <x:v>24.47267</x:v>
      </x:c>
      <x:c t="n" s="0">
        <x:v>22.27124</x:v>
      </x:c>
      <x:c t="n" s="0">
        <x:v>18.90799</x:v>
      </x:c>
      <x:c t="n" s="0">
        <x:v>18.32479</x:v>
      </x:c>
      <x:c t="n" s="0">
        <x:v>7.477345</x:v>
      </x:c>
      <x:c t="n" s="0">
        <x:v>6.063443</x:v>
      </x:c>
      <x:c t="n" s="0">
        <x:v>6.660844</x:v>
      </x:c>
      <x:c t="n" s="0">
        <x:v>4.875135</x:v>
      </x:c>
      <x:c t="n" s="0">
        <x:v>4.636742</x:v>
      </x:c>
      <x:c t="n" s="0">
        <x:v>5.68971</x:v>
      </x:c>
      <x:c t="n" s="0">
        <x:v>-30.06697</x:v>
      </x:c>
      <x:c t="n" s="0">
        <x:v>-28.91437</x:v>
      </x:c>
      <x:c t="n" s="0">
        <x:v>-23.97857</x:v>
      </x:c>
      <x:c t="n" s="0">
        <x:v>-15.14367</x:v>
      </x:c>
      <x:c t="n" s="0">
        <x:v>-5.822645</x:v>
      </x:c>
      <x:c t="n" s="0">
        <x:v>-3.203241</x:v>
      </x:c>
      <x:c t="n" s="0">
        <x:v>8.626524</x:v>
      </x:c>
      <x:c t="n" s="0">
        <x:v>3.231415</x:v>
      </x:c>
      <x:c t="n" s="0">
        <x:v>2.494979</x:v>
      </x:c>
      <x:c t="n" s="0">
        <x:v>9.382795</x:v>
      </x:c>
      <x:c t="n" s="0">
        <x:v>8.321737</x:v>
      </x:c>
      <x:c t="n" s="0">
        <x:v>9.048423</x:v>
      </x:c>
      <x:c t="n" s="0">
        <x:v>17.2742</x:v>
      </x:c>
      <x:c t="n" s="0">
        <x:v>16.02502</x:v>
      </x:c>
      <x:c t="n" s="0">
        <x:v>14.60403</x:v>
      </x:c>
      <x:c t="n" s="0">
        <x:v>12.77271</x:v>
      </x:c>
      <x:c t="n" s="0">
        <x:v>7.84611</x:v>
      </x:c>
      <x:c t="n" s="0">
        <x:v>-2.016001</x:v>
      </x:c>
      <x:c t="n" s="0">
        <x:v>12.87135</x:v>
      </x:c>
      <x:c t="n" s="0">
        <x:v>25.80129</x:v>
      </x:c>
      <x:c t="n" s="0">
        <x:v>20.48418</x:v>
      </x:c>
      <x:c t="n" s="0">
        <x:v>28.92275</x:v>
      </x:c>
      <x:c t="n" s="0">
        <x:v>27.03959</x:v>
      </x:c>
      <x:c t="n" s="0">
        <x:v>26.66705</x:v>
      </x:c>
      <x:c t="n" s="0">
        <x:v>24.28923</x:v>
      </x:c>
      <x:c t="n" s="0">
        <x:v>25.28817</x:v>
      </x:c>
      <x:c t="n" s="0">
        <x:v>24.99524</x:v>
      </x:c>
      <x:c t="n" s="0">
        <x:v>22.54052</x:v>
      </x:c>
      <x:c t="n" s="0">
        <x:v>17.17287</x:v>
      </x:c>
      <x:c t="n" s="0">
        <x:v>20.43879</x:v>
      </x:c>
      <x:c t="n" s="0">
        <x:v>6.992788</x:v>
      </x:c>
      <x:c t="n" s="0">
        <x:v>5.38338</x:v>
      </x:c>
      <x:c t="n" s="0">
        <x:v>6.469648</x:v>
      </x:c>
      <x:c t="n" s="0">
        <x:v>3.809072</x:v>
      </x:c>
      <x:c t="n" s="0">
        <x:v>4.18823</x:v>
      </x:c>
      <x:c t="n" s="0">
        <x:v>6.010235</x:v>
      </x:c>
      <x:c t="str">
        <x:v>No</x:v>
      </x:c>
      <x:c t="str">
        <x:v>No</x:v>
      </x:c>
      <x:c t="str">
        <x:v/>
      </x:c>
    </x:row>
    <x:row r="3465">
      <x:c t="n" s="11">
        <x:v>3464</x:v>
      </x:c>
      <x:c t="str" s="11">
        <x:v/>
      </x:c>
      <x:c t="n" s="8">
        <x:v>43942.9283333333</x:v>
      </x:c>
      <x:c t="n" s="7">
        <x:v>43942.9283333333</x:v>
      </x:c>
      <x:c t="n" s="0">
        <x:v>36.75625</x:v>
      </x:c>
      <x:c t="n" s="0">
        <x:v>54.20069</x:v>
      </x:c>
      <x:c t="n" s="0">
        <x:v>54.55268</x:v>
      </x:c>
      <x:c t="n" s="0">
        <x:v>62.2068</x:v>
      </x:c>
      <x:c t="n" s="0">
        <x:v>-30.06697</x:v>
      </x:c>
      <x:c t="n" s="0">
        <x:v>-29.16826</x:v>
      </x:c>
      <x:c t="n" s="0">
        <x:v>-23.43696</x:v>
      </x:c>
      <x:c t="n" s="0">
        <x:v>-14.65451</x:v>
      </x:c>
      <x:c t="n" s="0">
        <x:v>-6.117729</x:v>
      </x:c>
      <x:c t="n" s="0">
        <x:v>-4.184204</x:v>
      </x:c>
      <x:c t="n" s="0">
        <x:v>5.737701</x:v>
      </x:c>
      <x:c t="n" s="0">
        <x:v>2.764519</x:v>
      </x:c>
      <x:c t="n" s="0">
        <x:v>6.311489</x:v>
      </x:c>
      <x:c t="n" s="0">
        <x:v>11.61416</x:v>
      </x:c>
      <x:c t="n" s="0">
        <x:v>11.65476</x:v>
      </x:c>
      <x:c t="n" s="0">
        <x:v>11.60054</x:v>
      </x:c>
      <x:c t="n" s="0">
        <x:v>16.3392</x:v>
      </x:c>
      <x:c t="n" s="0">
        <x:v>14.77404</x:v>
      </x:c>
      <x:c t="n" s="0">
        <x:v>13.62426</x:v>
      </x:c>
      <x:c t="n" s="0">
        <x:v>11.92625</x:v>
      </x:c>
      <x:c t="n" s="0">
        <x:v>15.17156</x:v>
      </x:c>
      <x:c t="n" s="0">
        <x:v>13.88091</x:v>
      </x:c>
      <x:c t="n" s="0">
        <x:v>20.4306</x:v>
      </x:c>
      <x:c t="n" s="0">
        <x:v>25.43165</x:v>
      </x:c>
      <x:c t="n" s="0">
        <x:v>23.85572</x:v>
      </x:c>
      <x:c t="n" s="0">
        <x:v>29.24411</x:v>
      </x:c>
      <x:c t="n" s="0">
        <x:v>28.4753</x:v>
      </x:c>
      <x:c t="n" s="0">
        <x:v>27.24595</x:v>
      </x:c>
      <x:c t="n" s="0">
        <x:v>26.29987</x:v>
      </x:c>
      <x:c t="n" s="0">
        <x:v>26.74069</x:v>
      </x:c>
      <x:c t="n" s="0">
        <x:v>24.65602</x:v>
      </x:c>
      <x:c t="n" s="0">
        <x:v>22.09927</x:v>
      </x:c>
      <x:c t="n" s="0">
        <x:v>18.88137</x:v>
      </x:c>
      <x:c t="n" s="0">
        <x:v>18.70966</x:v>
      </x:c>
      <x:c t="n" s="0">
        <x:v>7.294309</x:v>
      </x:c>
      <x:c t="n" s="0">
        <x:v>6.052661</x:v>
      </x:c>
      <x:c t="n" s="0">
        <x:v>6.76632</x:v>
      </x:c>
      <x:c t="n" s="0">
        <x:v>4.765505</x:v>
      </x:c>
      <x:c t="n" s="0">
        <x:v>4.650795</x:v>
      </x:c>
      <x:c t="n" s="0">
        <x:v>5.568267</x:v>
      </x:c>
      <x:c t="n" s="0">
        <x:v>-30.06697</x:v>
      </x:c>
      <x:c t="n" s="0">
        <x:v>-27.5652</x:v>
      </x:c>
      <x:c t="n" s="0">
        <x:v>-23.97857</x:v>
      </x:c>
      <x:c t="n" s="0">
        <x:v>-15.14367</x:v>
      </x:c>
      <x:c t="n" s="0">
        <x:v>-9.21021</x:v>
      </x:c>
      <x:c t="n" s="0">
        <x:v>-3.203241</x:v>
      </x:c>
      <x:c t="n" s="0">
        <x:v>8.626524</x:v>
      </x:c>
      <x:c t="n" s="0">
        <x:v>4.653748</x:v>
      </x:c>
      <x:c t="n" s="0">
        <x:v>2.494979</x:v>
      </x:c>
      <x:c t="n" s="0">
        <x:v>-3.182461</x:v>
      </x:c>
      <x:c t="n" s="0">
        <x:v>8.346871</x:v>
      </x:c>
      <x:c t="n" s="0">
        <x:v>12.84598</x:v>
      </x:c>
      <x:c t="n" s="0">
        <x:v>18.07199</x:v>
      </x:c>
      <x:c t="n" s="0">
        <x:v>15.79988</x:v>
      </x:c>
      <x:c t="n" s="0">
        <x:v>16.12757</x:v>
      </x:c>
      <x:c t="n" s="0">
        <x:v>13.4055</x:v>
      </x:c>
      <x:c t="n" s="0">
        <x:v>9.576941</x:v>
      </x:c>
      <x:c t="n" s="0">
        <x:v>16.93908</x:v>
      </x:c>
      <x:c t="n" s="0">
        <x:v>21.05896</x:v>
      </x:c>
      <x:c t="n" s="0">
        <x:v>23.21737</x:v>
      </x:c>
      <x:c t="n" s="0">
        <x:v>23.93237</x:v>
      </x:c>
      <x:c t="n" s="0">
        <x:v>31.87207</x:v>
      </x:c>
      <x:c t="n" s="0">
        <x:v>31.29657</x:v>
      </x:c>
      <x:c t="n" s="0">
        <x:v>24.44127</x:v>
      </x:c>
      <x:c t="n" s="0">
        <x:v>22.80457</x:v>
      </x:c>
      <x:c t="n" s="0">
        <x:v>26.26301</x:v>
      </x:c>
      <x:c t="n" s="0">
        <x:v>26.04579</x:v>
      </x:c>
      <x:c t="n" s="0">
        <x:v>20.77311</x:v>
      </x:c>
      <x:c t="n" s="0">
        <x:v>18.23251</x:v>
      </x:c>
      <x:c t="n" s="0">
        <x:v>20.35855</x:v>
      </x:c>
      <x:c t="n" s="0">
        <x:v>4.832069</x:v>
      </x:c>
      <x:c t="n" s="0">
        <x:v>5.239736</x:v>
      </x:c>
      <x:c t="n" s="0">
        <x:v>7.800687</x:v>
      </x:c>
      <x:c t="n" s="0">
        <x:v>4.583933</x:v>
      </x:c>
      <x:c t="n" s="0">
        <x:v>4.912189</x:v>
      </x:c>
      <x:c t="n" s="0">
        <x:v>4.491543</x:v>
      </x:c>
      <x:c t="str">
        <x:v>No</x:v>
      </x:c>
      <x:c t="str">
        <x:v>No</x:v>
      </x:c>
      <x:c t="str">
        <x:v/>
      </x:c>
    </x:row>
    <x:row r="3466">
      <x:c t="n" s="11">
        <x:v>3465</x:v>
      </x:c>
      <x:c t="str" s="11">
        <x:v/>
      </x:c>
      <x:c t="n" s="8">
        <x:v>43942.9283333333</x:v>
      </x:c>
      <x:c t="n" s="7">
        <x:v>43942.9283333333</x:v>
      </x:c>
      <x:c t="n" s="0">
        <x:v>36.52174</x:v>
      </x:c>
      <x:c t="n" s="0">
        <x:v>54.20069</x:v>
      </x:c>
      <x:c t="n" s="0">
        <x:v>43.19756</x:v>
      </x:c>
      <x:c t="n" s="0">
        <x:v>52.66438</x:v>
      </x:c>
      <x:c t="n" s="0">
        <x:v>-30.06697</x:v>
      </x:c>
      <x:c t="n" s="0">
        <x:v>-28.95122</x:v>
      </x:c>
      <x:c t="n" s="0">
        <x:v>-23.51237</x:v>
      </x:c>
      <x:c t="n" s="0">
        <x:v>-14.72262</x:v>
      </x:c>
      <x:c t="n" s="0">
        <x:v>-6.4533</x:v>
      </x:c>
      <x:c t="n" s="0">
        <x:v>-4.229814</x:v>
      </x:c>
      <x:c t="n" s="0">
        <x:v>6.298829</x:v>
      </x:c>
      <x:c t="n" s="0">
        <x:v>3.343232</x:v>
      </x:c>
      <x:c t="n" s="0">
        <x:v>5.924018</x:v>
      </x:c>
      <x:c t="n" s="0">
        <x:v>10.95339</x:v>
      </x:c>
      <x:c t="n" s="0">
        <x:v>11.30291</x:v>
      </x:c>
      <x:c t="n" s="0">
        <x:v>11.80615</x:v>
      </x:c>
      <x:c t="n" s="0">
        <x:v>16.66051</x:v>
      </x:c>
      <x:c t="n" s="0">
        <x:v>14.87418</x:v>
      </x:c>
      <x:c t="n" s="0">
        <x:v>14.26857</x:v>
      </x:c>
      <x:c t="n" s="0">
        <x:v>11.98088</x:v>
      </x:c>
      <x:c t="n" s="0">
        <x:v>14.60964</x:v>
      </x:c>
      <x:c t="n" s="0">
        <x:v>14.47894</x:v>
      </x:c>
      <x:c t="n" s="0">
        <x:v>20.29014</x:v>
      </x:c>
      <x:c t="n" s="0">
        <x:v>25.52981</x:v>
      </x:c>
      <x:c t="n" s="0">
        <x:v>23.71947</x:v>
      </x:c>
      <x:c t="n" s="0">
        <x:v>30.02968</x:v>
      </x:c>
      <x:c t="n" s="0">
        <x:v>28.30157</x:v>
      </x:c>
      <x:c t="n" s="0">
        <x:v>27.22869</x:v>
      </x:c>
      <x:c t="n" s="0">
        <x:v>25.96781</x:v>
      </x:c>
      <x:c t="n" s="0">
        <x:v>26.32224</x:v>
      </x:c>
      <x:c t="n" s="0">
        <x:v>24.92985</x:v>
      </x:c>
      <x:c t="n" s="0">
        <x:v>22.04958</x:v>
      </x:c>
      <x:c t="n" s="0">
        <x:v>18.92413</x:v>
      </x:c>
      <x:c t="n" s="0">
        <x:v>19.40972</x:v>
      </x:c>
      <x:c t="n" s="0">
        <x:v>7.024141</x:v>
      </x:c>
      <x:c t="n" s="0">
        <x:v>5.840528</x:v>
      </x:c>
      <x:c t="n" s="0">
        <x:v>6.97164</x:v>
      </x:c>
      <x:c t="n" s="0">
        <x:v>4.926473</x:v>
      </x:c>
      <x:c t="n" s="0">
        <x:v>4.685425</x:v>
      </x:c>
      <x:c t="n" s="0">
        <x:v>5.669801</x:v>
      </x:c>
      <x:c t="n" s="0">
        <x:v>-30.06697</x:v>
      </x:c>
      <x:c t="n" s="0">
        <x:v>-27.5652</x:v>
      </x:c>
      <x:c t="n" s="0">
        <x:v>-23.97857</x:v>
      </x:c>
      <x:c t="n" s="0">
        <x:v>-15.14367</x:v>
      </x:c>
      <x:c t="n" s="0">
        <x:v>-9.21021</x:v>
      </x:c>
      <x:c t="n" s="0">
        <x:v>-7.309742</x:v>
      </x:c>
      <x:c t="n" s="0">
        <x:v>8.626524</x:v>
      </x:c>
      <x:c t="n" s="0">
        <x:v>5.723403</x:v>
      </x:c>
      <x:c t="n" s="0">
        <x:v>2.494979</x:v>
      </x:c>
      <x:c t="n" s="0">
        <x:v>-3.182461</x:v>
      </x:c>
      <x:c t="n" s="0">
        <x:v>8.346871</x:v>
      </x:c>
      <x:c t="n" s="0">
        <x:v>12.84598</x:v>
      </x:c>
      <x:c t="n" s="0">
        <x:v>18.17488</x:v>
      </x:c>
      <x:c t="n" s="0">
        <x:v>14.83835</x:v>
      </x:c>
      <x:c t="n" s="0">
        <x:v>16.01453</x:v>
      </x:c>
      <x:c t="n" s="0">
        <x:v>9.460887</x:v>
      </x:c>
      <x:c t="n" s="0">
        <x:v>8.511312</x:v>
      </x:c>
      <x:c t="n" s="0">
        <x:v>15.15211</x:v>
      </x:c>
      <x:c t="n" s="0">
        <x:v>16.69718</x:v>
      </x:c>
      <x:c t="n" s="0">
        <x:v>25.15738</x:v>
      </x:c>
      <x:c t="n" s="0">
        <x:v>20.22207</x:v>
      </x:c>
      <x:c t="n" s="0">
        <x:v>30.68515</x:v>
      </x:c>
      <x:c t="n" s="0">
        <x:v>24.95451</x:v>
      </x:c>
      <x:c t="n" s="0">
        <x:v>27.04509</x:v>
      </x:c>
      <x:c t="n" s="0">
        <x:v>28.06996</x:v>
      </x:c>
      <x:c t="n" s="0">
        <x:v>21.94408</x:v>
      </x:c>
      <x:c t="n" s="0">
        <x:v>25.38257</x:v>
      </x:c>
      <x:c t="n" s="0">
        <x:v>22.23791</x:v>
      </x:c>
      <x:c t="n" s="0">
        <x:v>20.08065</x:v>
      </x:c>
      <x:c t="n" s="0">
        <x:v>22.69419</x:v>
      </x:c>
      <x:c t="n" s="0">
        <x:v>6.009907</x:v>
      </x:c>
      <x:c t="n" s="0">
        <x:v>4.66764</x:v>
      </x:c>
      <x:c t="n" s="0">
        <x:v>7.772517</x:v>
      </x:c>
      <x:c t="n" s="0">
        <x:v>5.864827</x:v>
      </x:c>
      <x:c t="n" s="0">
        <x:v>4.631265</x:v>
      </x:c>
      <x:c t="n" s="0">
        <x:v>6.426788</x:v>
      </x:c>
      <x:c t="str">
        <x:v>No</x:v>
      </x:c>
      <x:c t="str">
        <x:v>No</x:v>
      </x:c>
      <x:c t="str">
        <x:v/>
      </x:c>
    </x:row>
    <x:row r="3467">
      <x:c t="n" s="11">
        <x:v>3466</x:v>
      </x:c>
      <x:c t="str" s="11">
        <x:v/>
      </x:c>
      <x:c t="n" s="8">
        <x:v>43942.9283333333</x:v>
      </x:c>
      <x:c t="n" s="7">
        <x:v>43942.9283333333</x:v>
      </x:c>
      <x:c t="n" s="0">
        <x:v>35.57832</x:v>
      </x:c>
      <x:c t="n" s="0">
        <x:v>54.20069</x:v>
      </x:c>
      <x:c t="n" s="0">
        <x:v>55.42775</x:v>
      </x:c>
      <x:c t="n" s="0">
        <x:v>63.80381</x:v>
      </x:c>
      <x:c t="n" s="0">
        <x:v>-30.06697</x:v>
      </x:c>
      <x:c t="n" s="0">
        <x:v>-28.72028</x:v>
      </x:c>
      <x:c t="n" s="0">
        <x:v>-23.57772</x:v>
      </x:c>
      <x:c t="n" s="0">
        <x:v>-14.78165</x:v>
      </x:c>
      <x:c t="n" s="0">
        <x:v>-6.761961</x:v>
      </x:c>
      <x:c t="n" s="0">
        <x:v>-4.894912</x:v>
      </x:c>
      <x:c t="n" s="0">
        <x:v>6.730143</x:v>
      </x:c>
      <x:c t="n" s="0">
        <x:v>3.782925</x:v>
      </x:c>
      <x:c t="n" s="0">
        <x:v>5.484136</x:v>
      </x:c>
      <x:c t="n" s="0">
        <x:v>10.29664</x:v>
      </x:c>
      <x:c t="n" s="0">
        <x:v>10.97806</x:v>
      </x:c>
      <x:c t="n" s="0">
        <x:v>11.96725</x:v>
      </x:c>
      <x:c t="n" s="0">
        <x:v>16.90315</x:v>
      </x:c>
      <x:c t="n" s="0">
        <x:v>14.77434</x:v>
      </x:c>
      <x:c t="n" s="0">
        <x:v>14.07728</x:v>
      </x:c>
      <x:c t="n" s="0">
        <x:v>11.3155</x:v>
      </x:c>
      <x:c t="n" s="0">
        <x:v>14.31551</x:v>
      </x:c>
      <x:c t="n" s="0">
        <x:v>15.13253</x:v>
      </x:c>
      <x:c t="n" s="0">
        <x:v>20.19232</x:v>
      </x:c>
      <x:c t="n" s="0">
        <x:v>25.46232</x:v>
      </x:c>
      <x:c t="n" s="0">
        <x:v>23.36792</x:v>
      </x:c>
      <x:c t="n" s="0">
        <x:v>29.63927</x:v>
      </x:c>
      <x:c t="n" s="0">
        <x:v>28.27283</x:v>
      </x:c>
      <x:c t="n" s="0">
        <x:v>27.20493</x:v>
      </x:c>
      <x:c t="n" s="0">
        <x:v>26.39112</x:v>
      </x:c>
      <x:c t="n" s="0">
        <x:v>26.32013</x:v>
      </x:c>
      <x:c t="n" s="0">
        <x:v>24.95186</x:v>
      </x:c>
      <x:c t="n" s="0">
        <x:v>22.37851</x:v>
      </x:c>
      <x:c t="n" s="0">
        <x:v>18.7</x:v>
      </x:c>
      <x:c t="n" s="0">
        <x:v>19.89763</x:v>
      </x:c>
      <x:c t="n" s="0">
        <x:v>6.875407</x:v>
      </x:c>
      <x:c t="n" s="0">
        <x:v>5.674918</x:v>
      </x:c>
      <x:c t="n" s="0">
        <x:v>6.988068</x:v>
      </x:c>
      <x:c t="n" s="0">
        <x:v>4.867098</x:v>
      </x:c>
      <x:c t="n" s="0">
        <x:v>4.632119</x:v>
      </x:c>
      <x:c t="n" s="0">
        <x:v>5.6484</x:v>
      </x:c>
      <x:c t="n" s="0">
        <x:v>-30.06697</x:v>
      </x:c>
      <x:c t="n" s="0">
        <x:v>-27.5652</x:v>
      </x:c>
      <x:c t="n" s="0">
        <x:v>-23.97857</x:v>
      </x:c>
      <x:c t="n" s="0">
        <x:v>-15.14367</x:v>
      </x:c>
      <x:c t="n" s="0">
        <x:v>-9.21021</x:v>
      </x:c>
      <x:c t="n" s="0">
        <x:v>-19.87057</x:v>
      </x:c>
      <x:c t="n" s="0">
        <x:v>8.652815</x:v>
      </x:c>
      <x:c t="n" s="0">
        <x:v>5.723403</x:v>
      </x:c>
      <x:c t="n" s="0">
        <x:v>0.1111412</x:v>
      </x:c>
      <x:c t="n" s="0">
        <x:v>-2.450337</x:v>
      </x:c>
      <x:c t="n" s="0">
        <x:v>9.586393</x:v>
      </x:c>
      <x:c t="n" s="0">
        <x:v>12.69464</x:v>
      </x:c>
      <x:c t="n" s="0">
        <x:v>17.89594</x:v>
      </x:c>
      <x:c t="n" s="0">
        <x:v>14.1392</x:v>
      </x:c>
      <x:c t="n" s="0">
        <x:v>11.74628</x:v>
      </x:c>
      <x:c t="n" s="0">
        <x:v>-2.963912</x:v>
      </x:c>
      <x:c t="n" s="0">
        <x:v>13.51782</x:v>
      </x:c>
      <x:c t="n" s="0">
        <x:v>19.09668</x:v>
      </x:c>
      <x:c t="n" s="0">
        <x:v>19.02405</x:v>
      </x:c>
      <x:c t="n" s="0">
        <x:v>24.44482</x:v>
      </x:c>
      <x:c t="n" s="0">
        <x:v>26.21018</x:v>
      </x:c>
      <x:c t="n" s="0">
        <x:v>26.53251</x:v>
      </x:c>
      <x:c t="n" s="0">
        <x:v>29.81775</x:v>
      </x:c>
      <x:c t="n" s="0">
        <x:v>28.31843</x:v>
      </x:c>
      <x:c t="n" s="0">
        <x:v>26.33335</x:v>
      </x:c>
      <x:c t="n" s="0">
        <x:v>25.90466</x:v>
      </x:c>
      <x:c t="n" s="0">
        <x:v>25.42879</x:v>
      </x:c>
      <x:c t="n" s="0">
        <x:v>23.64968</x:v>
      </x:c>
      <x:c t="n" s="0">
        <x:v>17.10874</x:v>
      </x:c>
      <x:c t="n" s="0">
        <x:v>20.5484</x:v>
      </x:c>
      <x:c t="n" s="0">
        <x:v>5.111188</x:v>
      </x:c>
      <x:c t="n" s="0">
        <x:v>4.508147</x:v>
      </x:c>
      <x:c t="n" s="0">
        <x:v>5.597157</x:v>
      </x:c>
      <x:c t="n" s="0">
        <x:v>4.234906</x:v>
      </x:c>
      <x:c t="n" s="0">
        <x:v>4.538457</x:v>
      </x:c>
      <x:c t="n" s="0">
        <x:v>5.367507</x:v>
      </x:c>
      <x:c t="str">
        <x:v>No</x:v>
      </x:c>
      <x:c t="str">
        <x:v>No</x:v>
      </x:c>
      <x:c t="str">
        <x:v/>
      </x:c>
    </x:row>
    <x:row r="3468">
      <x:c t="n" s="11">
        <x:v>3467</x:v>
      </x:c>
      <x:c t="str" s="11">
        <x:v/>
      </x:c>
      <x:c t="n" s="8">
        <x:v>43942.9283333333</x:v>
      </x:c>
      <x:c t="n" s="7">
        <x:v>43942.9283333333</x:v>
      </x:c>
      <x:c t="n" s="0">
        <x:v>36.6119</x:v>
      </x:c>
      <x:c t="n" s="0">
        <x:v>54.20069</x:v>
      </x:c>
      <x:c t="n" s="0">
        <x:v>62.00247</x:v>
      </x:c>
      <x:c t="n" s="0">
        <x:v>66.08861</x:v>
      </x:c>
      <x:c t="n" s="0">
        <x:v>-30.06697</x:v>
      </x:c>
      <x:c t="n" s="0">
        <x:v>-28.5323</x:v>
      </x:c>
      <x:c t="n" s="0">
        <x:v>-23.63461</x:v>
      </x:c>
      <x:c t="n" s="0">
        <x:v>-14.8327</x:v>
      </x:c>
      <x:c t="n" s="0">
        <x:v>-7.044126</x:v>
      </x:c>
      <x:c t="n" s="0">
        <x:v>-5.556674</x:v>
      </x:c>
      <x:c t="n" s="0">
        <x:v>7.070381</x:v>
      </x:c>
      <x:c t="n" s="0">
        <x:v>4.126125</x:v>
      </x:c>
      <x:c t="n" s="0">
        <x:v>4.987592</x:v>
      </x:c>
      <x:c t="n" s="0">
        <x:v>9.681509</x:v>
      </x:c>
      <x:c t="n" s="0">
        <x:v>11.37056</x:v>
      </x:c>
      <x:c t="n" s="0">
        <x:v>12.05536</x:v>
      </x:c>
      <x:c t="n" s="0">
        <x:v>17.01175</x:v>
      </x:c>
      <x:c t="n" s="0">
        <x:v>14.63342</x:v>
      </x:c>
      <x:c t="n" s="0">
        <x:v>13.87971</x:v>
      </x:c>
      <x:c t="n" s="0">
        <x:v>10.66383</x:v>
      </x:c>
      <x:c t="n" s="0">
        <x:v>14.18901</x:v>
      </x:c>
      <x:c t="n" s="0">
        <x:v>15.1874</x:v>
      </x:c>
      <x:c t="n" s="0">
        <x:v>19.62529</x:v>
      </x:c>
      <x:c t="n" s="0">
        <x:v>25.31666</x:v>
      </x:c>
      <x:c t="n" s="0">
        <x:v>24.06265</x:v>
      </x:c>
      <x:c t="n" s="0">
        <x:v>29.47532</x:v>
      </x:c>
      <x:c t="n" s="0">
        <x:v>28.34899</x:v>
      </x:c>
      <x:c t="n" s="0">
        <x:v>27.3972</x:v>
      </x:c>
      <x:c t="n" s="0">
        <x:v>26.40216</x:v>
      </x:c>
      <x:c t="n" s="0">
        <x:v>26.10258</x:v>
      </x:c>
      <x:c t="n" s="0">
        <x:v>25.14621</x:v>
      </x:c>
      <x:c t="n" s="0">
        <x:v>22.33629</x:v>
      </x:c>
      <x:c t="n" s="0">
        <x:v>18.79595</x:v>
      </x:c>
      <x:c t="n" s="0">
        <x:v>19.99118</x:v>
      </x:c>
      <x:c t="n" s="0">
        <x:v>6.728386</x:v>
      </x:c>
      <x:c t="n" s="0">
        <x:v>5.638124</x:v>
      </x:c>
      <x:c t="n" s="0">
        <x:v>6.834779</x:v>
      </x:c>
      <x:c t="n" s="0">
        <x:v>4.820151</x:v>
      </x:c>
      <x:c t="n" s="0">
        <x:v>4.51005</x:v>
      </x:c>
      <x:c t="n" s="0">
        <x:v>5.604641</x:v>
      </x:c>
      <x:c t="n" s="0">
        <x:v>-30.06697</x:v>
      </x:c>
      <x:c t="n" s="0">
        <x:v>-26.04193</x:v>
      </x:c>
      <x:c t="n" s="0">
        <x:v>-24.07794</x:v>
      </x:c>
      <x:c t="n" s="0">
        <x:v>-16.47855</x:v>
      </x:c>
      <x:c t="n" s="0">
        <x:v>-9.21021</x:v>
      </x:c>
      <x:c t="n" s="0">
        <x:v>-19.87057</x:v>
      </x:c>
      <x:c t="n" s="0">
        <x:v>8.656558</x:v>
      </x:c>
      <x:c t="n" s="0">
        <x:v>5.271029</x:v>
      </x:c>
      <x:c t="n" s="0">
        <x:v>-0.3680959</x:v>
      </x:c>
      <x:c t="n" s="0">
        <x:v>0.7426829</x:v>
      </x:c>
      <x:c t="n" s="0">
        <x:v>13.96082</x:v>
      </x:c>
      <x:c t="n" s="0">
        <x:v>12.53784</x:v>
      </x:c>
      <x:c t="n" s="0">
        <x:v>17.59786</x:v>
      </x:c>
      <x:c t="n" s="0">
        <x:v>13.37632</x:v>
      </x:c>
      <x:c t="n" s="0">
        <x:v>13.08409</x:v>
      </x:c>
      <x:c t="n" s="0">
        <x:v>-1.624581</x:v>
      </x:c>
      <x:c t="n" s="0">
        <x:v>12.26307</x:v>
      </x:c>
      <x:c t="n" s="0">
        <x:v>10.95672</x:v>
      </x:c>
      <x:c t="n" s="0">
        <x:v>15.64812</x:v>
      </x:c>
      <x:c t="n" s="0">
        <x:v>24.45579</x:v>
      </x:c>
      <x:c t="n" s="0">
        <x:v>23.26427</x:v>
      </x:c>
      <x:c t="n" s="0">
        <x:v>28.46224</x:v>
      </x:c>
      <x:c t="n" s="0">
        <x:v>28.4551</x:v>
      </x:c>
      <x:c t="n" s="0">
        <x:v>26.98667</x:v>
      </x:c>
      <x:c t="n" s="0">
        <x:v>25.73441</x:v>
      </x:c>
      <x:c t="n" s="0">
        <x:v>24.6887</x:v>
      </x:c>
      <x:c t="n" s="0">
        <x:v>25.30882</x:v>
      </x:c>
      <x:c t="n" s="0">
        <x:v>22.71421</x:v>
      </x:c>
      <x:c t="n" s="0">
        <x:v>18.28558</x:v>
      </x:c>
      <x:c t="n" s="0">
        <x:v>22.63179</x:v>
      </x:c>
      <x:c t="n" s="0">
        <x:v>6.776978</x:v>
      </x:c>
      <x:c t="n" s="0">
        <x:v>5.183875</x:v>
      </x:c>
      <x:c t="n" s="0">
        <x:v>7.395499</x:v>
      </x:c>
      <x:c t="n" s="0">
        <x:v>4.573143</x:v>
      </x:c>
      <x:c t="n" s="0">
        <x:v>3.239223</x:v>
      </x:c>
      <x:c t="n" s="0">
        <x:v>5.798679</x:v>
      </x:c>
      <x:c t="str">
        <x:v>No</x:v>
      </x:c>
      <x:c t="str">
        <x:v>No</x:v>
      </x:c>
      <x:c t="str">
        <x:v/>
      </x:c>
    </x:row>
    <x:row r="3469">
      <x:c t="n" s="11">
        <x:v>3468</x:v>
      </x:c>
      <x:c t="str" s="11">
        <x:v/>
      </x:c>
      <x:c t="n" s="8">
        <x:v>43942.9283333333</x:v>
      </x:c>
      <x:c t="n" s="7">
        <x:v>43942.9283333333</x:v>
      </x:c>
      <x:c t="n" s="0">
        <x:v>36.30129</x:v>
      </x:c>
      <x:c t="n" s="0">
        <x:v>54.20069</x:v>
      </x:c>
      <x:c t="n" s="0">
        <x:v>55.00325</x:v>
      </x:c>
      <x:c t="n" s="0">
        <x:v>63.0783</x:v>
      </x:c>
      <x:c t="n" s="0">
        <x:v>-30.06697</x:v>
      </x:c>
      <x:c t="n" s="0">
        <x:v>-27.59651</x:v>
      </x:c>
      <x:c t="n" s="0">
        <x:v>-23.71932</x:v>
      </x:c>
      <x:c t="n" s="0">
        <x:v>-15.31926</x:v>
      </x:c>
      <x:c t="n" s="0">
        <x:v>-7.300526</x:v>
      </x:c>
      <x:c t="n" s="0">
        <x:v>-6.214577</x:v>
      </x:c>
      <x:c t="n" s="0">
        <x:v>7.341238</x:v>
      </x:c>
      <x:c t="n" s="0">
        <x:v>4.166183</x:v>
      </x:c>
      <x:c t="n" s="0">
        <x:v>4.826257</x:v>
      </x:c>
      <x:c t="n" s="0">
        <x:v>9.08997</x:v>
      </x:c>
      <x:c t="n" s="0">
        <x:v>11.8591</x:v>
      </x:c>
      <x:c t="n" s="0">
        <x:v>12.12922</x:v>
      </x:c>
      <x:c t="n" s="0">
        <x:v>17.1024</x:v>
      </x:c>
      <x:c t="n" s="0">
        <x:v>14.45755</x:v>
      </x:c>
      <x:c t="n" s="0">
        <x:v>13.81982</x:v>
      </x:c>
      <x:c t="n" s="0">
        <x:v>10.02972</x:v>
      </x:c>
      <x:c t="n" s="0">
        <x:v>13.77105</x:v>
      </x:c>
      <x:c t="n" s="0">
        <x:v>15.50546</x:v>
      </x:c>
      <x:c t="n" s="0">
        <x:v>19.52207</x:v>
      </x:c>
      <x:c t="n" s="0">
        <x:v>24.98764</x:v>
      </x:c>
      <x:c t="n" s="0">
        <x:v>23.91187</x:v>
      </x:c>
      <x:c t="n" s="0">
        <x:v>29.3308</x:v>
      </x:c>
      <x:c t="n" s="0">
        <x:v>28.27777</x:v>
      </x:c>
      <x:c t="n" s="0">
        <x:v>27.24586</x:v>
      </x:c>
      <x:c t="n" s="0">
        <x:v>26.20368</x:v>
      </x:c>
      <x:c t="n" s="0">
        <x:v>26.00327</x:v>
      </x:c>
      <x:c t="n" s="0">
        <x:v>25.08694</x:v>
      </x:c>
      <x:c t="n" s="0">
        <x:v>22.22345</x:v>
      </x:c>
      <x:c t="n" s="0">
        <x:v>18.57769</x:v>
      </x:c>
      <x:c t="n" s="0">
        <x:v>20.56685</x:v>
      </x:c>
      <x:c t="n" s="0">
        <x:v>7.312205</x:v>
      </x:c>
      <x:c t="n" s="0">
        <x:v>5.518154</x:v>
      </x:c>
      <x:c t="n" s="0">
        <x:v>6.841378</x:v>
      </x:c>
      <x:c t="n" s="0">
        <x:v>4.884624</x:v>
      </x:c>
      <x:c t="n" s="0">
        <x:v>4.529489</x:v>
      </x:c>
      <x:c t="n" s="0">
        <x:v>5.605223</x:v>
      </x:c>
      <x:c t="n" s="0">
        <x:v>-30.06697</x:v>
      </x:c>
      <x:c t="n" s="0">
        <x:v>-24.30115</x:v>
      </x:c>
      <x:c t="n" s="0">
        <x:v>-24.24879</x:v>
      </x:c>
      <x:c t="n" s="0">
        <x:v>-20.45502</x:v>
      </x:c>
      <x:c t="n" s="0">
        <x:v>-9.21021</x:v>
      </x:c>
      <x:c t="n" s="0">
        <x:v>-19.87057</x:v>
      </x:c>
      <x:c t="n" s="0">
        <x:v>8.656558</x:v>
      </x:c>
      <x:c t="n" s="0">
        <x:v>4.393418</x:v>
      </x:c>
      <x:c t="n" s="0">
        <x:v>8.010863</x:v>
      </x:c>
      <x:c t="n" s="0">
        <x:v>0.7426829</x:v>
      </x:c>
      <x:c t="n" s="0">
        <x:v>13.96082</x:v>
      </x:c>
      <x:c t="n" s="0">
        <x:v>12.53784</x:v>
      </x:c>
      <x:c t="n" s="0">
        <x:v>18.04202</x:v>
      </x:c>
      <x:c t="n" s="0">
        <x:v>14.25049</x:v>
      </x:c>
      <x:c t="n" s="0">
        <x:v>15.48005</x:v>
      </x:c>
      <x:c t="n" s="0">
        <x:v>7.621963</x:v>
      </x:c>
      <x:c t="n" s="0">
        <x:v>8.58982</x:v>
      </x:c>
      <x:c t="n" s="0">
        <x:v>19.40204</x:v>
      </x:c>
      <x:c t="n" s="0">
        <x:v>19.50789</x:v>
      </x:c>
      <x:c t="n" s="0">
        <x:v>22.92469</x:v>
      </x:c>
      <x:c t="n" s="0">
        <x:v>22.25004</x:v>
      </x:c>
      <x:c t="n" s="0">
        <x:v>28.62906</x:v>
      </x:c>
      <x:c t="n" s="0">
        <x:v>26.52993</x:v>
      </x:c>
      <x:c t="n" s="0">
        <x:v>27.32698</x:v>
      </x:c>
      <x:c t="n" s="0">
        <x:v>25.18182</x:v>
      </x:c>
      <x:c t="n" s="0">
        <x:v>25.53714</x:v>
      </x:c>
      <x:c t="n" s="0">
        <x:v>25.19896</x:v>
      </x:c>
      <x:c t="n" s="0">
        <x:v>20.11341</x:v>
      </x:c>
      <x:c t="n" s="0">
        <x:v>16.76092</x:v>
      </x:c>
      <x:c t="n" s="0">
        <x:v>24.41283</x:v>
      </x:c>
      <x:c t="n" s="0">
        <x:v>9.683522</x:v>
      </x:c>
      <x:c t="n" s="0">
        <x:v>5.428401</x:v>
      </x:c>
      <x:c t="n" s="0">
        <x:v>5.185719</x:v>
      </x:c>
      <x:c t="n" s="0">
        <x:v>4.83876</x:v>
      </x:c>
      <x:c t="n" s="0">
        <x:v>4.910533</x:v>
      </x:c>
      <x:c t="n" s="0">
        <x:v>5.261784</x:v>
      </x:c>
      <x:c t="str">
        <x:v>No</x:v>
      </x:c>
      <x:c t="str">
        <x:v>No</x:v>
      </x:c>
      <x:c t="str">
        <x:v/>
      </x:c>
    </x:row>
    <x:row r="3470">
      <x:c t="n" s="11">
        <x:v>3469</x:v>
      </x:c>
      <x:c t="str" s="11">
        <x:v/>
      </x:c>
      <x:c t="n" s="8">
        <x:v>43942.9283333333</x:v>
      </x:c>
      <x:c t="n" s="7">
        <x:v>43942.9283333333</x:v>
      </x:c>
      <x:c t="n" s="0">
        <x:v>36.22366</x:v>
      </x:c>
      <x:c t="n" s="0">
        <x:v>54.20069</x:v>
      </x:c>
      <x:c t="n" s="0">
        <x:v>51.33809</x:v>
      </x:c>
      <x:c t="n" s="0">
        <x:v>59.65408</x:v>
      </x:c>
      <x:c t="n" s="0">
        <x:v>-30.06697</x:v>
      </x:c>
      <x:c t="n" s="0">
        <x:v>-26.93129</x:v>
      </x:c>
      <x:c t="n" s="0">
        <x:v>-23.79311</x:v>
      </x:c>
      <x:c t="n" s="0">
        <x:v>-15.78287</x:v>
      </x:c>
      <x:c t="n" s="0">
        <x:v>-7.131307</x:v>
      </x:c>
      <x:c t="n" s="0">
        <x:v>-6.868015</x:v>
      </x:c>
      <x:c t="n" s="0">
        <x:v>7.559893</x:v>
      </x:c>
      <x:c t="n" s="0">
        <x:v>4.200103</x:v>
      </x:c>
      <x:c t="n" s="0">
        <x:v>6.342096</x:v>
      </x:c>
      <x:c t="n" s="0">
        <x:v>8.511943</x:v>
      </x:c>
      <x:c t="n" s="0">
        <x:v>12.23681</x:v>
      </x:c>
      <x:c t="n" s="0">
        <x:v>12.19132</x:v>
      </x:c>
      <x:c t="n" s="0">
        <x:v>17.37436</x:v>
      </x:c>
      <x:c t="n" s="0">
        <x:v>15.02285</x:v>
      </x:c>
      <x:c t="n" s="0">
        <x:v>14.61532</x:v>
      </x:c>
      <x:c t="n" s="0">
        <x:v>10.52442</x:v>
      </x:c>
      <x:c t="n" s="0">
        <x:v>13.32721</x:v>
      </x:c>
      <x:c t="n" s="0">
        <x:v>15.73356</x:v>
      </x:c>
      <x:c t="n" s="0">
        <x:v>19.76193</x:v>
      </x:c>
      <x:c t="n" s="0">
        <x:v>24.54837</x:v>
      </x:c>
      <x:c t="n" s="0">
        <x:v>23.71636</x:v>
      </x:c>
      <x:c t="n" s="0">
        <x:v>28.83084</x:v>
      </x:c>
      <x:c t="n" s="0">
        <x:v>28.30389</x:v>
      </x:c>
      <x:c t="n" s="0">
        <x:v>27.53661</x:v>
      </x:c>
      <x:c t="n" s="0">
        <x:v>26.33993</x:v>
      </x:c>
      <x:c t="n" s="0">
        <x:v>25.97116</x:v>
      </x:c>
      <x:c t="n" s="0">
        <x:v>25.1189</x:v>
      </x:c>
      <x:c t="n" s="0">
        <x:v>22.47844</x:v>
      </x:c>
      <x:c t="n" s="0">
        <x:v>18.56887</x:v>
      </x:c>
      <x:c t="n" s="0">
        <x:v>21.33311</x:v>
      </x:c>
      <x:c t="n" s="0">
        <x:v>7.275074</x:v>
      </x:c>
      <x:c t="n" s="0">
        <x:v>5.824614</x:v>
      </x:c>
      <x:c t="n" s="0">
        <x:v>6.709537</x:v>
      </x:c>
      <x:c t="n" s="0">
        <x:v>4.739732</x:v>
      </x:c>
      <x:c t="n" s="0">
        <x:v>4.506073</x:v>
      </x:c>
      <x:c t="n" s="0">
        <x:v>5.487339</x:v>
      </x:c>
      <x:c t="n" s="0">
        <x:v>-30.06697</x:v>
      </x:c>
      <x:c t="n" s="0">
        <x:v>-24.30115</x:v>
      </x:c>
      <x:c t="n" s="0">
        <x:v>-24.24879</x:v>
      </x:c>
      <x:c t="n" s="0">
        <x:v>-20.45502</x:v>
      </x:c>
      <x:c t="n" s="0">
        <x:v>-4.650403</x:v>
      </x:c>
      <x:c t="n" s="0">
        <x:v>-19.87057</x:v>
      </x:c>
      <x:c t="n" s="0">
        <x:v>8.656558</x:v>
      </x:c>
      <x:c t="n" s="0">
        <x:v>4.393418</x:v>
      </x:c>
      <x:c t="n" s="0">
        <x:v>10.69373</x:v>
      </x:c>
      <x:c t="n" s="0">
        <x:v>4.51261</x:v>
      </x:c>
      <x:c t="n" s="0">
        <x:v>13.96082</x:v>
      </x:c>
      <x:c t="n" s="0">
        <x:v>16.30205</x:v>
      </x:c>
      <x:c t="n" s="0">
        <x:v>18.69417</x:v>
      </x:c>
      <x:c t="n" s="0">
        <x:v>18.11237</x:v>
      </x:c>
      <x:c t="n" s="0">
        <x:v>17.58022</x:v>
      </x:c>
      <x:c t="n" s="0">
        <x:v>13.63071</x:v>
      </x:c>
      <x:c t="n" s="0">
        <x:v>10.16021</x:v>
      </x:c>
      <x:c t="n" s="0">
        <x:v>10.835</x:v>
      </x:c>
      <x:c t="n" s="0">
        <x:v>22.78151</x:v>
      </x:c>
      <x:c t="n" s="0">
        <x:v>22.31721</x:v>
      </x:c>
      <x:c t="n" s="0">
        <x:v>21.9277</x:v>
      </x:c>
      <x:c t="n" s="0">
        <x:v>21.39202</x:v>
      </x:c>
      <x:c t="n" s="0">
        <x:v>29.17719</x:v>
      </x:c>
      <x:c t="n" s="0">
        <x:v>27.68295</x:v>
      </x:c>
      <x:c t="n" s="0">
        <x:v>27.00297</x:v>
      </x:c>
      <x:c t="n" s="0">
        <x:v>26.1662</x:v>
      </x:c>
      <x:c t="n" s="0">
        <x:v>25.79217</x:v>
      </x:c>
      <x:c t="n" s="0">
        <x:v>23.85811</x:v>
      </x:c>
      <x:c t="n" s="0">
        <x:v>18.50928</x:v>
      </x:c>
      <x:c t="n" s="0">
        <x:v>21.5458</x:v>
      </x:c>
      <x:c t="n" s="0">
        <x:v>6.612391</x:v>
      </x:c>
      <x:c t="n" s="0">
        <x:v>7.099762</x:v>
      </x:c>
      <x:c t="n" s="0">
        <x:v>5.59979</x:v>
      </x:c>
      <x:c t="n" s="0">
        <x:v>4.820055</x:v>
      </x:c>
      <x:c t="n" s="0">
        <x:v>4.194068</x:v>
      </x:c>
      <x:c t="n" s="0">
        <x:v>5.025538</x:v>
      </x:c>
      <x:c t="str">
        <x:v>No</x:v>
      </x:c>
      <x:c t="str">
        <x:v>No</x:v>
      </x:c>
      <x:c t="str">
        <x:v/>
      </x:c>
    </x:row>
    <x:row r="3471">
      <x:c t="n" s="11">
        <x:v>3470</x:v>
      </x:c>
      <x:c t="str" s="11">
        <x:v/>
      </x:c>
      <x:c t="n" s="8">
        <x:v>43942.9283333333</x:v>
      </x:c>
      <x:c t="n" s="7">
        <x:v>43942.9283333333</x:v>
      </x:c>
      <x:c t="n" s="0">
        <x:v>38.04469</x:v>
      </x:c>
      <x:c t="n" s="0">
        <x:v>54.20069</x:v>
      </x:c>
      <x:c t="n" s="0">
        <x:v>47.12074</x:v>
      </x:c>
      <x:c t="n" s="0">
        <x:v>52.66438</x:v>
      </x:c>
      <x:c t="n" s="0">
        <x:v>-30.06697</x:v>
      </x:c>
      <x:c t="n" s="0">
        <x:v>-26.43384</x:v>
      </x:c>
      <x:c t="n" s="0">
        <x:v>-23.85709</x:v>
      </x:c>
      <x:c t="n" s="0">
        <x:v>-16.22221</x:v>
      </x:c>
      <x:c t="n" s="0">
        <x:v>-6.455132</x:v>
      </x:c>
      <x:c t="n" s="0">
        <x:v>-7.516298</x:v>
      </x:c>
      <x:c t="n" s="0">
        <x:v>7.437084</x:v>
      </x:c>
      <x:c t="n" s="0">
        <x:v>4.076602</x:v>
      </x:c>
      <x:c t="n" s="0">
        <x:v>7.316829</x:v>
      </x:c>
      <x:c t="n" s="0">
        <x:v>8.37229</x:v>
      </x:c>
      <x:c t="n" s="0">
        <x:v>12.30012</x:v>
      </x:c>
      <x:c t="n" s="0">
        <x:v>14.21504</x:v>
      </x:c>
      <x:c t="n" s="0">
        <x:v>17.59386</x:v>
      </x:c>
      <x:c t="n" s="0">
        <x:v>15.63492</x:v>
      </x:c>
      <x:c t="n" s="0">
        <x:v>14.97935</x:v>
      </x:c>
      <x:c t="n" s="0">
        <x:v>11.6932</x:v>
      </x:c>
      <x:c t="n" s="0">
        <x:v>13.22431</x:v>
      </x:c>
      <x:c t="n" s="0">
        <x:v>15.54329</x:v>
      </x:c>
      <x:c t="n" s="0">
        <x:v>20.62587</x:v>
      </x:c>
      <x:c t="n" s="0">
        <x:v>24.57317</x:v>
      </x:c>
      <x:c t="n" s="0">
        <x:v>23.28471</x:v>
      </x:c>
      <x:c t="n" s="0">
        <x:v>28.85671</x:v>
      </x:c>
      <x:c t="n" s="0">
        <x:v>28.15662</x:v>
      </x:c>
      <x:c t="n" s="0">
        <x:v>27.32004</x:v>
      </x:c>
      <x:c t="n" s="0">
        <x:v>26.66347</x:v>
      </x:c>
      <x:c t="n" s="0">
        <x:v>25.66087</x:v>
      </x:c>
      <x:c t="n" s="0">
        <x:v>25.25806</x:v>
      </x:c>
      <x:c t="n" s="0">
        <x:v>22.39899</x:v>
      </x:c>
      <x:c t="n" s="0">
        <x:v>18.50188</x:v>
      </x:c>
      <x:c t="n" s="0">
        <x:v>21.31503</x:v>
      </x:c>
      <x:c t="n" s="0">
        <x:v>7.07733</x:v>
      </x:c>
      <x:c t="n" s="0">
        <x:v>5.712924</x:v>
      </x:c>
      <x:c t="n" s="0">
        <x:v>6.563358</x:v>
      </x:c>
      <x:c t="n" s="0">
        <x:v>4.886014</x:v>
      </x:c>
      <x:c t="n" s="0">
        <x:v>4.436167</x:v>
      </x:c>
      <x:c t="n" s="0">
        <x:v>5.533228</x:v>
      </x:c>
      <x:c t="n" s="0">
        <x:v>-30.06697</x:v>
      </x:c>
      <x:c t="n" s="0">
        <x:v>-24.30115</x:v>
      </x:c>
      <x:c t="n" s="0">
        <x:v>-24.24879</x:v>
      </x:c>
      <x:c t="n" s="0">
        <x:v>-20.45502</x:v>
      </x:c>
      <x:c t="n" s="0">
        <x:v>-3.79864</x:v>
      </x:c>
      <x:c t="n" s="0">
        <x:v>-19.87057</x:v>
      </x:c>
      <x:c t="n" s="0">
        <x:v>4.914932</x:v>
      </x:c>
      <x:c t="n" s="0">
        <x:v>2.501101</x:v>
      </x:c>
      <x:c t="n" s="0">
        <x:v>10.69373</x:v>
      </x:c>
      <x:c t="n" s="0">
        <x:v>7.450779</x:v>
      </x:c>
      <x:c t="n" s="0">
        <x:v>9.834851</x:v>
      </x:c>
      <x:c t="n" s="0">
        <x:v>19.23819</x:v>
      </x:c>
      <x:c t="n" s="0">
        <x:v>18.69417</x:v>
      </x:c>
      <x:c t="n" s="0">
        <x:v>16.82763</x:v>
      </x:c>
      <x:c t="n" s="0">
        <x:v>15.60065</x:v>
      </x:c>
      <x:c t="n" s="0">
        <x:v>15.97704</x:v>
      </x:c>
      <x:c t="n" s="0">
        <x:v>14.86524</x:v>
      </x:c>
      <x:c t="n" s="0">
        <x:v>16.84776</x:v>
      </x:c>
      <x:c t="n" s="0">
        <x:v>21.41806</x:v>
      </x:c>
      <x:c t="n" s="0">
        <x:v>23.38139</x:v>
      </x:c>
      <x:c t="n" s="0">
        <x:v>19.15124</x:v>
      </x:c>
      <x:c t="n" s="0">
        <x:v>29.23858</x:v>
      </x:c>
      <x:c t="n" s="0">
        <x:v>26.25961</x:v>
      </x:c>
      <x:c t="n" s="0">
        <x:v>26.99249</x:v>
      </x:c>
      <x:c t="n" s="0">
        <x:v>27.47453</x:v>
      </x:c>
      <x:c t="n" s="0">
        <x:v>23.70182</x:v>
      </x:c>
      <x:c t="n" s="0">
        <x:v>27.50399</x:v>
      </x:c>
      <x:c t="n" s="0">
        <x:v>22.71235</x:v>
      </x:c>
      <x:c t="n" s="0">
        <x:v>18.69957</x:v>
      </x:c>
      <x:c t="n" s="0">
        <x:v>21.55691</x:v>
      </x:c>
      <x:c t="n" s="0">
        <x:v>7.352326</x:v>
      </x:c>
      <x:c t="n" s="0">
        <x:v>3.725647</x:v>
      </x:c>
      <x:c t="n" s="0">
        <x:v>7.246104</x:v>
      </x:c>
      <x:c t="n" s="0">
        <x:v>4.974947</x:v>
      </x:c>
      <x:c t="n" s="0">
        <x:v>3.866937</x:v>
      </x:c>
      <x:c t="n" s="0">
        <x:v>5.87366</x:v>
      </x:c>
      <x:c t="str">
        <x:v>No</x:v>
      </x:c>
      <x:c t="str">
        <x:v>No</x:v>
      </x:c>
      <x:c t="str">
        <x:v/>
      </x:c>
    </x:row>
    <x:row r="3472">
      <x:c t="n" s="11">
        <x:v>3471</x:v>
      </x:c>
      <x:c t="str" s="11">
        <x:v/>
      </x:c>
      <x:c t="n" s="8">
        <x:v>43942.9283333333</x:v>
      </x:c>
      <x:c t="n" s="7">
        <x:v>43942.9283333333</x:v>
      </x:c>
      <x:c t="n" s="0">
        <x:v>37.0243</x:v>
      </x:c>
      <x:c t="n" s="0">
        <x:v>54.20069</x:v>
      </x:c>
      <x:c t="n" s="0">
        <x:v>43.85303</x:v>
      </x:c>
      <x:c t="n" s="0">
        <x:v>52.66438</x:v>
      </x:c>
      <x:c t="n" s="0">
        <x:v>-30.06697</x:v>
      </x:c>
      <x:c t="n" s="0">
        <x:v>-26.04995</x:v>
      </x:c>
      <x:c t="n" s="0">
        <x:v>-23.91248</x:v>
      </x:c>
      <x:c t="n" s="0">
        <x:v>-16.63617</x:v>
      </x:c>
      <x:c t="n" s="0">
        <x:v>-5.950821</x:v>
      </x:c>
      <x:c t="n" s="0">
        <x:v>-8.158653</x:v>
      </x:c>
      <x:c t="n" s="0">
        <x:v>7.148425</x:v>
      </x:c>
      <x:c t="n" s="0">
        <x:v>3.8793</x:v>
      </x:c>
      <x:c t="n" s="0">
        <x:v>8.004958</x:v>
      </x:c>
      <x:c t="n" s="0">
        <x:v>8.249361</x:v>
      </x:c>
      <x:c t="n" s="0">
        <x:v>11.63518</x:v>
      </x:c>
      <x:c t="n" s="0">
        <x:v>15.41455</x:v>
      </x:c>
      <x:c t="n" s="0">
        <x:v>17.31334</x:v>
      </x:c>
      <x:c t="n" s="0">
        <x:v>15.3473</x:v>
      </x:c>
      <x:c t="n" s="0">
        <x:v>14.93584</x:v>
      </x:c>
      <x:c t="n" s="0">
        <x:v>12.02637</x:v>
      </x:c>
      <x:c t="n" s="0">
        <x:v>14.15473</x:v>
      </x:c>
      <x:c t="n" s="0">
        <x:v>15.83608</x:v>
      </x:c>
      <x:c t="n" s="0">
        <x:v>20.5657</x:v>
      </x:c>
      <x:c t="n" s="0">
        <x:v>24.74463</x:v>
      </x:c>
      <x:c t="n" s="0">
        <x:v>23.16496</x:v>
      </x:c>
      <x:c t="n" s="0">
        <x:v>28.99224</x:v>
      </x:c>
      <x:c t="n" s="0">
        <x:v>27.87701</x:v>
      </x:c>
      <x:c t="n" s="0">
        <x:v>27.24577</x:v>
      </x:c>
      <x:c t="n" s="0">
        <x:v>26.3662</x:v>
      </x:c>
      <x:c t="n" s="0">
        <x:v>25.55968</x:v>
      </x:c>
      <x:c t="n" s="0">
        <x:v>25.63938</x:v>
      </x:c>
      <x:c t="n" s="0">
        <x:v>22.56215</x:v>
      </x:c>
      <x:c t="n" s="0">
        <x:v>18.39396</x:v>
      </x:c>
      <x:c t="n" s="0">
        <x:v>21.30363</x:v>
      </x:c>
      <x:c t="n" s="0">
        <x:v>7.192492</x:v>
      </x:c>
      <x:c t="n" s="0">
        <x:v>5.573125</x:v>
      </x:c>
      <x:c t="n" s="0">
        <x:v>6.727078</x:v>
      </x:c>
      <x:c t="n" s="0">
        <x:v>4.797828</x:v>
      </x:c>
      <x:c t="n" s="0">
        <x:v>4.401465</x:v>
      </x:c>
      <x:c t="n" s="0">
        <x:v>5.479705</x:v>
      </x:c>
      <x:c t="n" s="0">
        <x:v>-30.06697</x:v>
      </x:c>
      <x:c t="n" s="0">
        <x:v>-24.30115</x:v>
      </x:c>
      <x:c t="n" s="0">
        <x:v>-24.24879</x:v>
      </x:c>
      <x:c t="n" s="0">
        <x:v>-20.45502</x:v>
      </x:c>
      <x:c t="n" s="0">
        <x:v>-3.79864</x:v>
      </x:c>
      <x:c t="n" s="0">
        <x:v>-9.632054</x:v>
      </x:c>
      <x:c t="n" s="0">
        <x:v>4.914932</x:v>
      </x:c>
      <x:c t="n" s="0">
        <x:v>2.501101</x:v>
      </x:c>
      <x:c t="n" s="0">
        <x:v>11.05472</x:v>
      </x:c>
      <x:c t="n" s="0">
        <x:v>7.450779</x:v>
      </x:c>
      <x:c t="n" s="0">
        <x:v>-3.306679</x:v>
      </x:c>
      <x:c t="n" s="0">
        <x:v>19.23819</x:v>
      </x:c>
      <x:c t="n" s="0">
        <x:v>10.00241</x:v>
      </x:c>
      <x:c t="n" s="0">
        <x:v>13.1246</x:v>
      </x:c>
      <x:c t="n" s="0">
        <x:v>13.0864</x:v>
      </x:c>
      <x:c t="n" s="0">
        <x:v>11.31629</x:v>
      </x:c>
      <x:c t="n" s="0">
        <x:v>16.95915</x:v>
      </x:c>
      <x:c t="n" s="0">
        <x:v>15.90853</x:v>
      </x:c>
      <x:c t="n" s="0">
        <x:v>22.79547</x:v>
      </x:c>
      <x:c t="n" s="0">
        <x:v>26.05092</x:v>
      </x:c>
      <x:c t="n" s="0">
        <x:v>26.26804</x:v>
      </x:c>
      <x:c t="n" s="0">
        <x:v>30.18115</x:v>
      </x:c>
      <x:c t="n" s="0">
        <x:v>29.22878</x:v>
      </x:c>
      <x:c t="n" s="0">
        <x:v>25.50972</x:v>
      </x:c>
      <x:c t="n" s="0">
        <x:v>24.68692</x:v>
      </x:c>
      <x:c t="n" s="0">
        <x:v>27.80023</x:v>
      </x:c>
      <x:c t="n" s="0">
        <x:v>26.71588</x:v>
      </x:c>
      <x:c t="n" s="0">
        <x:v>23.15843</x:v>
      </x:c>
      <x:c t="n" s="0">
        <x:v>18.25749</x:v>
      </x:c>
      <x:c t="n" s="0">
        <x:v>21.30651</x:v>
      </x:c>
      <x:c t="n" s="0">
        <x:v>7.451064</x:v>
      </x:c>
      <x:c t="n" s="0">
        <x:v>4.506157</x:v>
      </x:c>
      <x:c t="n" s="0">
        <x:v>7.020314</x:v>
      </x:c>
      <x:c t="n" s="0">
        <x:v>5.170814</x:v>
      </x:c>
      <x:c t="n" s="0">
        <x:v>4.102744</x:v>
      </x:c>
      <x:c t="n" s="0">
        <x:v>5.483668</x:v>
      </x:c>
      <x:c t="str">
        <x:v>No</x:v>
      </x:c>
      <x:c t="str">
        <x:v>No</x:v>
      </x:c>
      <x:c t="str">
        <x:v/>
      </x:c>
    </x:row>
    <x:row r="3473">
      <x:c t="n" s="11">
        <x:v>3472</x:v>
      </x:c>
      <x:c t="str" s="11">
        <x:v/>
      </x:c>
      <x:c t="n" s="8">
        <x:v>43942.9283333333</x:v>
      </x:c>
      <x:c t="n" s="7">
        <x:v>43942.9283333333</x:v>
      </x:c>
      <x:c t="n" s="0">
        <x:v>36.28687</x:v>
      </x:c>
      <x:c t="n" s="0">
        <x:v>54.20069</x:v>
      </x:c>
      <x:c t="n" s="0">
        <x:v>58.76912</x:v>
      </x:c>
      <x:c t="n" s="0">
        <x:v>64.70557</x:v>
      </x:c>
      <x:c t="n" s="0">
        <x:v>-30.06697</x:v>
      </x:c>
      <x:c t="n" s="0">
        <x:v>-25.74725</x:v>
      </x:c>
      <x:c t="n" s="0">
        <x:v>-23.96038</x:v>
      </x:c>
      <x:c t="n" s="0">
        <x:v>-17.02389</x:v>
      </x:c>
      <x:c t="n" s="0">
        <x:v>-5.56212</x:v>
      </x:c>
      <x:c t="n" s="0">
        <x:v>-7.686322</x:v>
      </x:c>
      <x:c t="n" s="0">
        <x:v>6.885739</x:v>
      </x:c>
      <x:c t="n" s="0">
        <x:v>3.703398</x:v>
      </x:c>
      <x:c t="n" s="0">
        <x:v>8.752412</x:v>
      </x:c>
      <x:c t="n" s="0">
        <x:v>8.14155</x:v>
      </x:c>
      <x:c t="n" s="0">
        <x:v>10.97361</x:v>
      </x:c>
      <x:c t="n" s="0">
        <x:v>16.05756</x:v>
      </x:c>
      <x:c t="n" s="0">
        <x:v>16.76377</x:v>
      </x:c>
      <x:c t="n" s="0">
        <x:v>15.09763</x:v>
      </x:c>
      <x:c t="n" s="0">
        <x:v>14.3774</x:v>
      </x:c>
      <x:c t="n" s="0">
        <x:v>11.78103</x:v>
      </x:c>
      <x:c t="n" s="0">
        <x:v>14.09395</x:v>
      </x:c>
      <x:c t="n" s="0">
        <x:v>15.68733</x:v>
      </x:c>
      <x:c t="n" s="0">
        <x:v>21.09113</x:v>
      </x:c>
      <x:c t="n" s="0">
        <x:v>24.80646</x:v>
      </x:c>
      <x:c t="n" s="0">
        <x:v>23.78052</x:v>
      </x:c>
      <x:c t="n" s="0">
        <x:v>28.90934</x:v>
      </x:c>
      <x:c t="n" s="0">
        <x:v>28.76474</x:v>
      </x:c>
      <x:c t="n" s="0">
        <x:v>27.12011</x:v>
      </x:c>
      <x:c t="n" s="0">
        <x:v>26.86345</x:v>
      </x:c>
      <x:c t="n" s="0">
        <x:v>26.67928</x:v>
      </x:c>
      <x:c t="n" s="0">
        <x:v>25.62433</x:v>
      </x:c>
      <x:c t="n" s="0">
        <x:v>22.43435</x:v>
      </x:c>
      <x:c t="n" s="0">
        <x:v>18.3949</x:v>
      </x:c>
      <x:c t="n" s="0">
        <x:v>21.35402</x:v>
      </x:c>
      <x:c t="n" s="0">
        <x:v>7.348321</x:v>
      </x:c>
      <x:c t="n" s="0">
        <x:v>5.244122</x:v>
      </x:c>
      <x:c t="n" s="0">
        <x:v>6.775126</x:v>
      </x:c>
      <x:c t="n" s="0">
        <x:v>4.864761</x:v>
      </x:c>
      <x:c t="n" s="0">
        <x:v>4.426131</x:v>
      </x:c>
      <x:c t="n" s="0">
        <x:v>5.561585</x:v>
      </x:c>
      <x:c t="n" s="0">
        <x:v>-30.06697</x:v>
      </x:c>
      <x:c t="n" s="0">
        <x:v>-24.30115</x:v>
      </x:c>
      <x:c t="n" s="0">
        <x:v>-24.24879</x:v>
      </x:c>
      <x:c t="n" s="0">
        <x:v>-20.45502</x:v>
      </x:c>
      <x:c t="n" s="0">
        <x:v>-3.79864</x:v>
      </x:c>
      <x:c t="n" s="0">
        <x:v>-5.637209</x:v>
      </x:c>
      <x:c t="n" s="0">
        <x:v>4.914932</x:v>
      </x:c>
      <x:c t="n" s="0">
        <x:v>2.501101</x:v>
      </x:c>
      <x:c t="n" s="0">
        <x:v>11.59677</x:v>
      </x:c>
      <x:c t="n" s="0">
        <x:v>8.107948</x:v>
      </x:c>
      <x:c t="n" s="0">
        <x:v>-3.306679</x:v>
      </x:c>
      <x:c t="n" s="0">
        <x:v>17.61604</x:v>
      </x:c>
      <x:c t="n" s="0">
        <x:v>10.00241</x:v>
      </x:c>
      <x:c t="n" s="0">
        <x:v>13.41965</x:v>
      </x:c>
      <x:c t="n" s="0">
        <x:v>7.326866</x:v>
      </x:c>
      <x:c t="n" s="0">
        <x:v>8.743918</x:v>
      </x:c>
      <x:c t="n" s="0">
        <x:v>11.37663</x:v>
      </x:c>
      <x:c t="n" s="0">
        <x:v>13.72318</x:v>
      </x:c>
      <x:c t="n" s="0">
        <x:v>22.38253</x:v>
      </x:c>
      <x:c t="n" s="0">
        <x:v>25.22529</x:v>
      </x:c>
      <x:c t="n" s="0">
        <x:v>22.40361</x:v>
      </x:c>
      <x:c t="n" s="0">
        <x:v>28.07644</x:v>
      </x:c>
      <x:c t="n" s="0">
        <x:v>32.01441</x:v>
      </x:c>
      <x:c t="n" s="0">
        <x:v>27.74167</x:v>
      </x:c>
      <x:c t="n" s="0">
        <x:v>29.13839</x:v>
      </x:c>
      <x:c t="n" s="0">
        <x:v>29.22901</x:v>
      </x:c>
      <x:c t="n" s="0">
        <x:v>25.303</x:v>
      </x:c>
      <x:c t="n" s="0">
        <x:v>22.05172</x:v>
      </x:c>
      <x:c t="n" s="0">
        <x:v>17.57011</x:v>
      </x:c>
      <x:c t="n" s="0">
        <x:v>21.85662</x:v>
      </x:c>
      <x:c t="n" s="0">
        <x:v>7.505892</x:v>
      </x:c>
      <x:c t="n" s="0">
        <x:v>4.074758</x:v>
      </x:c>
      <x:c t="n" s="0">
        <x:v>6.830245</x:v>
      </x:c>
      <x:c t="n" s="0">
        <x:v>5.346587</x:v>
      </x:c>
      <x:c t="n" s="0">
        <x:v>5.189839</x:v>
      </x:c>
      <x:c t="n" s="0">
        <x:v>5.228197</x:v>
      </x:c>
      <x:c t="str">
        <x:v>No</x:v>
      </x:c>
      <x:c t="str">
        <x:v>No</x:v>
      </x:c>
      <x:c t="str">
        <x:v/>
      </x:c>
    </x:row>
    <x:row r="3474">
      <x:c t="n" s="11">
        <x:v>3473</x:v>
      </x:c>
      <x:c t="str" s="11">
        <x:v/>
      </x:c>
      <x:c t="n" s="8">
        <x:v>43942.9283333333</x:v>
      </x:c>
      <x:c t="n" s="7">
        <x:v>43942.9283333333</x:v>
      </x:c>
      <x:c t="n" s="0">
        <x:v>36.9585</x:v>
      </x:c>
      <x:c t="n" s="0">
        <x:v>54.20069</x:v>
      </x:c>
      <x:c t="n" s="0">
        <x:v>65.77802</x:v>
      </x:c>
      <x:c t="n" s="0">
        <x:v>68.99906</x:v>
      </x:c>
      <x:c t="n" s="0">
        <x:v>-30.06697</x:v>
      </x:c>
      <x:c t="n" s="0">
        <x:v>-25.50431</x:v>
      </x:c>
      <x:c t="n" s="0">
        <x:v>-23.82419</x:v>
      </x:c>
      <x:c t="n" s="0">
        <x:v>-17.1033</x:v>
      </x:c>
      <x:c t="n" s="0">
        <x:v>-5.255652</x:v>
      </x:c>
      <x:c t="n" s="0">
        <x:v>-7.319999</x:v>
      </x:c>
      <x:c t="n" s="0">
        <x:v>6.648092</x:v>
      </x:c>
      <x:c t="n" s="0">
        <x:v>3.652289</x:v>
      </x:c>
      <x:c t="n" s="0">
        <x:v>9.302488</x:v>
      </x:c>
      <x:c t="n" s="0">
        <x:v>8.35516</x:v>
      </x:c>
      <x:c t="n" s="0">
        <x:v>10.31593</x:v>
      </x:c>
      <x:c t="n" s="0">
        <x:v>16.08455</x:v>
      </x:c>
      <x:c t="n" s="0">
        <x:v>16.40199</x:v>
      </x:c>
      <x:c t="n" s="0">
        <x:v>14.90732</x:v>
      </x:c>
      <x:c t="n" s="0">
        <x:v>13.85094</x:v>
      </x:c>
      <x:c t="n" s="0">
        <x:v>12.04091</x:v>
      </x:c>
      <x:c t="n" s="0">
        <x:v>13.58536</x:v>
      </x:c>
      <x:c t="n" s="0">
        <x:v>15.24839</x:v>
      </x:c>
      <x:c t="n" s="0">
        <x:v>21.64915</x:v>
      </x:c>
      <x:c t="n" s="0">
        <x:v>24.92749</x:v>
      </x:c>
      <x:c t="n" s="0">
        <x:v>23.74662</x:v>
      </x:c>
      <x:c t="n" s="0">
        <x:v>28.92403</x:v>
      </x:c>
      <x:c t="n" s="0">
        <x:v>29.28962</x:v>
      </x:c>
      <x:c t="n" s="0">
        <x:v>27.30738</x:v>
      </x:c>
      <x:c t="n" s="0">
        <x:v>26.63435</x:v>
      </x:c>
      <x:c t="n" s="0">
        <x:v>26.50173</x:v>
      </x:c>
      <x:c t="n" s="0">
        <x:v>25.60064</x:v>
      </x:c>
      <x:c t="n" s="0">
        <x:v>22.73813</x:v>
      </x:c>
      <x:c t="n" s="0">
        <x:v>18.30174</x:v>
      </x:c>
      <x:c t="n" s="0">
        <x:v>21.43017</x:v>
      </x:c>
      <x:c t="n" s="0">
        <x:v>7.599783</x:v>
      </x:c>
      <x:c t="n" s="0">
        <x:v>5.430759</x:v>
      </x:c>
      <x:c t="n" s="0">
        <x:v>6.947346</x:v>
      </x:c>
      <x:c t="n" s="0">
        <x:v>4.899101</x:v>
      </x:c>
      <x:c t="n" s="0">
        <x:v>4.478303</x:v>
      </x:c>
      <x:c t="n" s="0">
        <x:v>5.698487</x:v>
      </x:c>
      <x:c t="n" s="0">
        <x:v>-30.06697</x:v>
      </x:c>
      <x:c t="n" s="0">
        <x:v>-24.30115</x:v>
      </x:c>
      <x:c t="n" s="0">
        <x:v>-22.45954</x:v>
      </x:c>
      <x:c t="n" s="0">
        <x:v>-16.36213</x:v>
      </x:c>
      <x:c t="n" s="0">
        <x:v>-3.79864</x:v>
      </x:c>
      <x:c t="n" s="0">
        <x:v>-5.637209</x:v>
      </x:c>
      <x:c t="n" s="0">
        <x:v>4.914932</x:v>
      </x:c>
      <x:c t="n" s="0">
        <x:v>3.833389</x:v>
      </x:c>
      <x:c t="n" s="0">
        <x:v>11.54923</x:v>
      </x:c>
      <x:c t="n" s="0">
        <x:v>9.634742</x:v>
      </x:c>
      <x:c t="n" s="0">
        <x:v>-1.551191</x:v>
      </x:c>
      <x:c t="n" s="0">
        <x:v>16.23917</x:v>
      </x:c>
      <x:c t="n" s="0">
        <x:v>14.67114</x:v>
      </x:c>
      <x:c t="n" s="0">
        <x:v>13.58751</x:v>
      </x:c>
      <x:c t="n" s="0">
        <x:v>8.033812</x:v>
      </x:c>
      <x:c t="n" s="0">
        <x:v>15.42169</x:v>
      </x:c>
      <x:c t="n" s="0">
        <x:v>9.359682</x:v>
      </x:c>
      <x:c t="n" s="0">
        <x:v>11.49437</x:v>
      </x:c>
      <x:c t="n" s="0">
        <x:v>23.98752</x:v>
      </x:c>
      <x:c t="n" s="0">
        <x:v>26.25935</x:v>
      </x:c>
      <x:c t="n" s="0">
        <x:v>25.15388</x:v>
      </x:c>
      <x:c t="n" s="0">
        <x:v>28.37689</x:v>
      </x:c>
      <x:c t="n" s="0">
        <x:v>30.07831</x:v>
      </x:c>
      <x:c t="n" s="0">
        <x:v>28.97566</x:v>
      </x:c>
      <x:c t="n" s="0">
        <x:v>27.86679</x:v>
      </x:c>
      <x:c t="n" s="0">
        <x:v>27.44061</x:v>
      </x:c>
      <x:c t="n" s="0">
        <x:v>25.48415</x:v>
      </x:c>
      <x:c t="n" s="0">
        <x:v>24.34096</x:v>
      </x:c>
      <x:c t="n" s="0">
        <x:v>17.95321</x:v>
      </x:c>
      <x:c t="n" s="0">
        <x:v>21.75108</x:v>
      </x:c>
      <x:c t="n" s="0">
        <x:v>9.624448</x:v>
      </x:c>
      <x:c t="n" s="0">
        <x:v>6.645253</x:v>
      </x:c>
      <x:c t="n" s="0">
        <x:v>7.584778</x:v>
      </x:c>
      <x:c t="n" s="0">
        <x:v>4.742526</x:v>
      </x:c>
      <x:c t="n" s="0">
        <x:v>4.609147</x:v>
      </x:c>
      <x:c t="n" s="0">
        <x:v>6.617952</x:v>
      </x:c>
      <x:c t="str">
        <x:v>No</x:v>
      </x:c>
      <x:c t="str">
        <x:v>No</x:v>
      </x:c>
      <x:c t="str">
        <x:v/>
      </x:c>
    </x:row>
    <x:row r="3475">
      <x:c t="n" s="11">
        <x:v>3474</x:v>
      </x:c>
      <x:c t="str" s="11">
        <x:v/>
      </x:c>
      <x:c t="n" s="8">
        <x:v>43942.9283333333</x:v>
      </x:c>
      <x:c t="n" s="7">
        <x:v>43942.9283333333</x:v>
      </x:c>
      <x:c t="n" s="0">
        <x:v>36.88858</x:v>
      </x:c>
      <x:c t="n" s="0">
        <x:v>54.20069</x:v>
      </x:c>
      <x:c t="n" s="0">
        <x:v>64.24193</x:v>
      </x:c>
      <x:c t="n" s="0">
        <x:v>68.57503</x:v>
      </x:c>
      <x:c t="n" s="0">
        <x:v>-30.06697</x:v>
      </x:c>
      <x:c t="n" s="0">
        <x:v>-25.30711</x:v>
      </x:c>
      <x:c t="n" s="0">
        <x:v>-23.55702</x:v>
      </x:c>
      <x:c t="n" s="0">
        <x:v>-16.92364</x:v>
      </x:c>
      <x:c t="n" s="0">
        <x:v>-5.010022</x:v>
      </x:c>
      <x:c t="n" s="0">
        <x:v>-7.029888</x:v>
      </x:c>
      <x:c t="n" s="0">
        <x:v>6.434302</x:v>
      </x:c>
      <x:c t="n" s="0">
        <x:v>3.70392</x:v>
      </x:c>
      <x:c t="n" s="0">
        <x:v>9.657247</x:v>
      </x:c>
      <x:c t="n" s="0">
        <x:v>8.567122</x:v>
      </x:c>
      <x:c t="n" s="0">
        <x:v>9.75916</x:v>
      </x:c>
      <x:c t="n" s="0">
        <x:v>16.10746</x:v>
      </x:c>
      <x:c t="n" s="0">
        <x:v>16.2303</x:v>
      </x:c>
      <x:c t="n" s="0">
        <x:v>14.87884</x:v>
      </x:c>
      <x:c t="n" s="0">
        <x:v>13.38401</x:v>
      </x:c>
      <x:c t="n" s="0">
        <x:v>13.6358</x:v>
      </x:c>
      <x:c t="n" s="0">
        <x:v>13.22715</x:v>
      </x:c>
      <x:c t="n" s="0">
        <x:v>15.29404</x:v>
      </x:c>
      <x:c t="n" s="0">
        <x:v>21.98468</x:v>
      </x:c>
      <x:c t="n" s="0">
        <x:v>25.0187</x:v>
      </x:c>
      <x:c t="n" s="0">
        <x:v>24.00885</x:v>
      </x:c>
      <x:c t="n" s="0">
        <x:v>28.58209</x:v>
      </x:c>
      <x:c t="n" s="0">
        <x:v>29.23473</x:v>
      </x:c>
      <x:c t="n" s="0">
        <x:v>27.57376</x:v>
      </x:c>
      <x:c t="n" s="0">
        <x:v>26.78445</x:v>
      </x:c>
      <x:c t="n" s="0">
        <x:v>26.85632</x:v>
      </x:c>
      <x:c t="n" s="0">
        <x:v>25.7615</x:v>
      </x:c>
      <x:c t="n" s="0">
        <x:v>22.89555</x:v>
      </x:c>
      <x:c t="n" s="0">
        <x:v>18.48194</x:v>
      </x:c>
      <x:c t="n" s="0">
        <x:v>21.69566</x:v>
      </x:c>
      <x:c t="n" s="0">
        <x:v>7.658901</x:v>
      </x:c>
      <x:c t="n" s="0">
        <x:v>5.626771</x:v>
      </x:c>
      <x:c t="n" s="0">
        <x:v>7.045645</x:v>
      </x:c>
      <x:c t="n" s="0">
        <x:v>4.871949</x:v>
      </x:c>
      <x:c t="n" s="0">
        <x:v>4.526265</x:v>
      </x:c>
      <x:c t="n" s="0">
        <x:v>5.746036</x:v>
      </x:c>
      <x:c t="n" s="0">
        <x:v>-30.06697</x:v>
      </x:c>
      <x:c t="n" s="0">
        <x:v>-24.30115</x:v>
      </x:c>
      <x:c t="n" s="0">
        <x:v>-22.25494</x:v>
      </x:c>
      <x:c t="n" s="0">
        <x:v>-15.99908</x:v>
      </x:c>
      <x:c t="n" s="0">
        <x:v>-3.79864</x:v>
      </x:c>
      <x:c t="n" s="0">
        <x:v>-5.637209</x:v>
      </x:c>
      <x:c t="n" s="0">
        <x:v>4.588283</x:v>
      </x:c>
      <x:c t="n" s="0">
        <x:v>3.994275</x:v>
      </x:c>
      <x:c t="n" s="0">
        <x:v>11.20106</x:v>
      </x:c>
      <x:c t="n" s="0">
        <x:v>9.634742</x:v>
      </x:c>
      <x:c t="n" s="0">
        <x:v>3.66999</x:v>
      </x:c>
      <x:c t="n" s="0">
        <x:v>16.23917</x:v>
      </x:c>
      <x:c t="n" s="0">
        <x:v>15.06171</x:v>
      </x:c>
      <x:c t="n" s="0">
        <x:v>15.33604</x:v>
      </x:c>
      <x:c t="n" s="0">
        <x:v>9.816551</x:v>
      </x:c>
      <x:c t="n" s="0">
        <x:v>19.6529</x:v>
      </x:c>
      <x:c t="n" s="0">
        <x:v>9.285009</x:v>
      </x:c>
      <x:c t="n" s="0">
        <x:v>16.71474</x:v>
      </x:c>
      <x:c t="n" s="0">
        <x:v>24.70165</x:v>
      </x:c>
      <x:c t="n" s="0">
        <x:v>24.57196</x:v>
      </x:c>
      <x:c t="n" s="0">
        <x:v>25.35942</x:v>
      </x:c>
      <x:c t="n" s="0">
        <x:v>25.04066</x:v>
      </x:c>
      <x:c t="n" s="0">
        <x:v>29.04611</x:v>
      </x:c>
      <x:c t="n" s="0">
        <x:v>26.81776</x:v>
      </x:c>
      <x:c t="n" s="0">
        <x:v>24.69922</x:v>
      </x:c>
      <x:c t="n" s="0">
        <x:v>26.24076</x:v>
      </x:c>
      <x:c t="n" s="0">
        <x:v>26.18876</x:v>
      </x:c>
      <x:c t="n" s="0">
        <x:v>22.96757</x:v>
      </x:c>
      <x:c t="n" s="0">
        <x:v>19.41195</x:v>
      </x:c>
      <x:c t="n" s="0">
        <x:v>22.54051</x:v>
      </x:c>
      <x:c t="n" s="0">
        <x:v>7.169728</x:v>
      </x:c>
      <x:c t="n" s="0">
        <x:v>6.279684</x:v>
      </x:c>
      <x:c t="n" s="0">
        <x:v>7.868857</x:v>
      </x:c>
      <x:c t="n" s="0">
        <x:v>4.988643</x:v>
      </x:c>
      <x:c t="n" s="0">
        <x:v>4.242946</x:v>
      </x:c>
      <x:c t="n" s="0">
        <x:v>5.598354</x:v>
      </x:c>
      <x:c t="str">
        <x:v>No</x:v>
      </x:c>
      <x:c t="str">
        <x:v>No</x:v>
      </x:c>
      <x:c t="str">
        <x:v/>
      </x:c>
    </x:row>
    <x:row r="3476">
      <x:c t="n" s="11">
        <x:v>3475</x:v>
      </x:c>
      <x:c t="str" s="11">
        <x:v/>
      </x:c>
      <x:c t="n" s="8">
        <x:v>43942.9283333333</x:v>
      </x:c>
      <x:c t="n" s="7">
        <x:v>43942.9283333333</x:v>
      </x:c>
      <x:c t="n" s="0">
        <x:v>35.19932</x:v>
      </x:c>
      <x:c t="n" s="0">
        <x:v>54.20069</x:v>
      </x:c>
      <x:c t="n" s="0">
        <x:v>53.23944</x:v>
      </x:c>
      <x:c t="n" s="0">
        <x:v>62.66438</x:v>
      </x:c>
      <x:c t="n" s="0">
        <x:v>-30.06697</x:v>
      </x:c>
      <x:c t="n" s="0">
        <x:v>-25.11664</x:v>
      </x:c>
      <x:c t="n" s="0">
        <x:v>-23.3413</x:v>
      </x:c>
      <x:c t="n" s="0">
        <x:v>-16.77585</x:v>
      </x:c>
      <x:c t="n" s="0">
        <x:v>-4.67095</x:v>
      </x:c>
      <x:c t="n" s="0">
        <x:v>-6.7966</x:v>
      </x:c>
      <x:c t="n" s="0">
        <x:v>6.121767</x:v>
      </x:c>
      <x:c t="n" s="0">
        <x:v>3.695528</x:v>
      </x:c>
      <x:c t="n" s="0">
        <x:v>9.919764</x:v>
      </x:c>
      <x:c t="n" s="0">
        <x:v>8.724779</x:v>
      </x:c>
      <x:c t="n" s="0">
        <x:v>9.252798</x:v>
      </x:c>
      <x:c t="n" s="0">
        <x:v>16.09419</x:v>
      </x:c>
      <x:c t="n" s="0">
        <x:v>16.38256</x:v>
      </x:c>
      <x:c t="n" s="0">
        <x:v>14.98135</x:v>
      </x:c>
      <x:c t="n" s="0">
        <x:v>13.11032</x:v>
      </x:c>
      <x:c t="n" s="0">
        <x:v>15.65256</x:v>
      </x:c>
      <x:c t="n" s="0">
        <x:v>13.07678</x:v>
      </x:c>
      <x:c t="n" s="0">
        <x:v>15.46508</x:v>
      </x:c>
      <x:c t="n" s="0">
        <x:v>22.96904</x:v>
      </x:c>
      <x:c t="n" s="0">
        <x:v>24.60007</x:v>
      </x:c>
      <x:c t="n" s="0">
        <x:v>23.89216</x:v>
      </x:c>
      <x:c t="n" s="0">
        <x:v>28.48383</x:v>
      </x:c>
      <x:c t="n" s="0">
        <x:v>29.09807</x:v>
      </x:c>
      <x:c t="n" s="0">
        <x:v>27.15509</x:v>
      </x:c>
      <x:c t="n" s="0">
        <x:v>26.61218</x:v>
      </x:c>
      <x:c t="n" s="0">
        <x:v>26.74448</x:v>
      </x:c>
      <x:c t="n" s="0">
        <x:v>25.98935</x:v>
      </x:c>
      <x:c t="n" s="0">
        <x:v>22.81017</x:v>
      </x:c>
      <x:c t="n" s="0">
        <x:v>18.694</x:v>
      </x:c>
      <x:c t="n" s="0">
        <x:v>21.58092</x:v>
      </x:c>
      <x:c t="n" s="0">
        <x:v>7.777884</x:v>
      </x:c>
      <x:c t="n" s="0">
        <x:v>5.60513</x:v>
      </x:c>
      <x:c t="n" s="0">
        <x:v>6.947385</x:v>
      </x:c>
      <x:c t="n" s="0">
        <x:v>4.900869</x:v>
      </x:c>
      <x:c t="n" s="0">
        <x:v>4.320431</x:v>
      </x:c>
      <x:c t="n" s="0">
        <x:v>5.531859</x:v>
      </x:c>
      <x:c t="n" s="0">
        <x:v>-30.06697</x:v>
      </x:c>
      <x:c t="n" s="0">
        <x:v>-23.72839</x:v>
      </x:c>
      <x:c t="n" s="0">
        <x:v>-22.25494</x:v>
      </x:c>
      <x:c t="n" s="0">
        <x:v>-15.99908</x:v>
      </x:c>
      <x:c t="n" s="0">
        <x:v>-1.58917</x:v>
      </x:c>
      <x:c t="n" s="0">
        <x:v>-5.637209</x:v>
      </x:c>
      <x:c t="n" s="0">
        <x:v>3.428622</x:v>
      </x:c>
      <x:c t="n" s="0">
        <x:v>2.5197</x:v>
      </x:c>
      <x:c t="n" s="0">
        <x:v>11.20106</x:v>
      </x:c>
      <x:c t="n" s="0">
        <x:v>9.299391</x:v>
      </x:c>
      <x:c t="n" s="0">
        <x:v>3.66999</x:v>
      </x:c>
      <x:c t="n" s="0">
        <x:v>15.33782</x:v>
      </x:c>
      <x:c t="n" s="0">
        <x:v>20.31128</x:v>
      </x:c>
      <x:c t="n" s="0">
        <x:v>16.32104</x:v>
      </x:c>
      <x:c t="n" s="0">
        <x:v>11.03031</x:v>
      </x:c>
      <x:c t="n" s="0">
        <x:v>20.1784</x:v>
      </x:c>
      <x:c t="n" s="0">
        <x:v>13.96128</x:v>
      </x:c>
      <x:c t="n" s="0">
        <x:v>15.20016</x:v>
      </x:c>
      <x:c t="n" s="0">
        <x:v>27.51557</x:v>
      </x:c>
      <x:c t="n" s="0">
        <x:v>17.79313</x:v>
      </x:c>
      <x:c t="n" s="0">
        <x:v>21.79296</x:v>
      </x:c>
      <x:c t="n" s="0">
        <x:v>29.96504</x:v>
      </x:c>
      <x:c t="n" s="0">
        <x:v>28.51514</x:v>
      </x:c>
      <x:c t="n" s="0">
        <x:v>22.65793</x:v>
      </x:c>
      <x:c t="n" s="0">
        <x:v>26.63717</x:v>
      </x:c>
      <x:c t="n" s="0">
        <x:v>26.67831</x:v>
      </x:c>
      <x:c t="n" s="0">
        <x:v>26.61674</x:v>
      </x:c>
      <x:c t="n" s="0">
        <x:v>21.36411</x:v>
      </x:c>
      <x:c t="n" s="0">
        <x:v>19.32445</x:v>
      </x:c>
      <x:c t="n" s="0">
        <x:v>21.67731</x:v>
      </x:c>
      <x:c t="n" s="0">
        <x:v>8.259346</x:v>
      </x:c>
      <x:c t="n" s="0">
        <x:v>5.937485</x:v>
      </x:c>
      <x:c t="n" s="0">
        <x:v>7.627289</x:v>
      </x:c>
      <x:c t="n" s="0">
        <x:v>3.855734</x:v>
      </x:c>
      <x:c t="n" s="0">
        <x:v>3.884256</x:v>
      </x:c>
      <x:c t="n" s="0">
        <x:v>5.016367</x:v>
      </x:c>
      <x:c t="str">
        <x:v>No</x:v>
      </x:c>
      <x:c t="str">
        <x:v>No</x:v>
      </x:c>
      <x:c t="str">
        <x:v/>
      </x:c>
    </x:row>
    <x:row r="3477">
      <x:c t="n" s="11">
        <x:v>3476</x:v>
      </x:c>
      <x:c t="str" s="11">
        <x:v/>
      </x:c>
      <x:c t="n" s="8">
        <x:v>43942.9283333333</x:v>
      </x:c>
      <x:c t="n" s="7">
        <x:v>43942.9283333333</x:v>
      </x:c>
      <x:c t="n" s="0">
        <x:v>37.36618</x:v>
      </x:c>
      <x:c t="n" s="0">
        <x:v>54.20069</x:v>
      </x:c>
      <x:c t="n" s="0">
        <x:v>68.30753</x:v>
      </x:c>
      <x:c t="n" s="0">
        <x:v>72.30225</x:v>
      </x:c>
      <x:c t="n" s="0">
        <x:v>-30.06697</x:v>
      </x:c>
      <x:c t="n" s="0">
        <x:v>-24.7835</x:v>
      </x:c>
      <x:c t="n" s="0">
        <x:v>-23.16521</x:v>
      </x:c>
      <x:c t="n" s="0">
        <x:v>-16.65352</x:v>
      </x:c>
      <x:c t="n" s="0">
        <x:v>-3.635757</x:v>
      </x:c>
      <x:c t="n" s="0">
        <x:v>-6.606831</x:v>
      </x:c>
      <x:c t="n" s="0">
        <x:v>5.818449</x:v>
      </x:c>
      <x:c t="n" s="0">
        <x:v>3.335092</x:v>
      </x:c>
      <x:c t="n" s="0">
        <x:v>10.13204</x:v>
      </x:c>
      <x:c t="n" s="0">
        <x:v>8.756254</x:v>
      </x:c>
      <x:c t="n" s="0">
        <x:v>8.76806</x:v>
      </x:c>
      <x:c t="n" s="0">
        <x:v>15.86401</x:v>
      </x:c>
      <x:c t="n" s="0">
        <x:v>18.04905</x:v>
      </x:c>
      <x:c t="n" s="0">
        <x:v>15.84748</x:v>
      </x:c>
      <x:c t="n" s="0">
        <x:v>12.85917</x:v>
      </x:c>
      <x:c t="n" s="0">
        <x:v>16.44623</x:v>
      </x:c>
      <x:c t="n" s="0">
        <x:v>12.97235</x:v>
      </x:c>
      <x:c t="n" s="0">
        <x:v>15.03253</x:v>
      </x:c>
      <x:c t="n" s="0">
        <x:v>23.27742</x:v>
      </x:c>
      <x:c t="n" s="0">
        <x:v>24.28239</x:v>
      </x:c>
      <x:c t="n" s="0">
        <x:v>23.62098</x:v>
      </x:c>
      <x:c t="n" s="0">
        <x:v>28.7665</x:v>
      </x:c>
      <x:c t="n" s="0">
        <x:v>28.80942</x:v>
      </x:c>
      <x:c t="n" s="0">
        <x:v>26.75241</x:v>
      </x:c>
      <x:c t="n" s="0">
        <x:v>26.57191</x:v>
      </x:c>
      <x:c t="n" s="0">
        <x:v>26.87252</x:v>
      </x:c>
      <x:c t="n" s="0">
        <x:v>25.98096</x:v>
      </x:c>
      <x:c t="n" s="0">
        <x:v>22.52281</x:v>
      </x:c>
      <x:c t="n" s="0">
        <x:v>18.50108</x:v>
      </x:c>
      <x:c t="n" s="0">
        <x:v>21.48499</x:v>
      </x:c>
      <x:c t="n" s="0">
        <x:v>7.809336</x:v>
      </x:c>
      <x:c t="n" s="0">
        <x:v>5.652975</x:v>
      </x:c>
      <x:c t="n" s="0">
        <x:v>7.101334</x:v>
      </x:c>
      <x:c t="n" s="0">
        <x:v>4.71631</x:v>
      </x:c>
      <x:c t="n" s="0">
        <x:v>4.408389</x:v>
      </x:c>
      <x:c t="n" s="0">
        <x:v>5.568383</x:v>
      </x:c>
      <x:c t="n" s="0">
        <x:v>-30.06697</x:v>
      </x:c>
      <x:c t="n" s="0">
        <x:v>-23.22244</x:v>
      </x:c>
      <x:c t="n" s="0">
        <x:v>-22.25494</x:v>
      </x:c>
      <x:c t="n" s="0">
        <x:v>-15.99908</x:v>
      </x:c>
      <x:c t="n" s="0">
        <x:v>-0.13176</x:v>
      </x:c>
      <x:c t="n" s="0">
        <x:v>-5.637209</x:v>
      </x:c>
      <x:c t="n" s="0">
        <x:v>3.428622</x:v>
      </x:c>
      <x:c t="n" s="0">
        <x:v>0.2700332</x:v>
      </x:c>
      <x:c t="n" s="0">
        <x:v>11.20106</x:v>
      </x:c>
      <x:c t="n" s="0">
        <x:v>8.935963</x:v>
      </x:c>
      <x:c t="n" s="0">
        <x:v>3.66999</x:v>
      </x:c>
      <x:c t="n" s="0">
        <x:v>14.19906</x:v>
      </x:c>
      <x:c t="n" s="0">
        <x:v>22.61942</x:v>
      </x:c>
      <x:c t="n" s="0">
        <x:v>19.65811</x:v>
      </x:c>
      <x:c t="n" s="0">
        <x:v>10.97864</x:v>
      </x:c>
      <x:c t="n" s="0">
        <x:v>19.09682</x:v>
      </x:c>
      <x:c t="n" s="0">
        <x:v>8.692339</x:v>
      </x:c>
      <x:c t="n" s="0">
        <x:v>8.113754</x:v>
      </x:c>
      <x:c t="n" s="0">
        <x:v>18.51114</x:v>
      </x:c>
      <x:c t="n" s="0">
        <x:v>22.60557</x:v>
      </x:c>
      <x:c t="n" s="0">
        <x:v>20.32556</x:v>
      </x:c>
      <x:c t="n" s="0">
        <x:v>28.63663</x:v>
      </x:c>
      <x:c t="n" s="0">
        <x:v>25.38126</x:v>
      </x:c>
      <x:c t="n" s="0">
        <x:v>25.72301</x:v>
      </x:c>
      <x:c t="n" s="0">
        <x:v>25.04019</x:v>
      </x:c>
      <x:c t="n" s="0">
        <x:v>28.44803</x:v>
      </x:c>
      <x:c t="n" s="0">
        <x:v>27.52525</x:v>
      </x:c>
      <x:c t="n" s="0">
        <x:v>21.94499</x:v>
      </x:c>
      <x:c t="n" s="0">
        <x:v>16.88455</x:v>
      </x:c>
      <x:c t="n" s="0">
        <x:v>19.47517</x:v>
      </x:c>
      <x:c t="n" s="0">
        <x:v>8.418516</x:v>
      </x:c>
      <x:c t="n" s="0">
        <x:v>5.644742</x:v>
      </x:c>
      <x:c t="n" s="0">
        <x:v>6.416752</x:v>
      </x:c>
      <x:c t="n" s="0">
        <x:v>3.659812</x:v>
      </x:c>
      <x:c t="n" s="0">
        <x:v>3.86511</x:v>
      </x:c>
      <x:c t="n" s="0">
        <x:v>5.066509</x:v>
      </x:c>
      <x:c t="str">
        <x:v>No</x:v>
      </x:c>
      <x:c t="str">
        <x:v>No</x:v>
      </x:c>
      <x:c t="str">
        <x:v/>
      </x:c>
    </x:row>
    <x:row r="3478">
      <x:c t="n" s="11">
        <x:v>3477</x:v>
      </x:c>
      <x:c t="str" s="11">
        <x:v/>
      </x:c>
      <x:c t="n" s="8">
        <x:v>43942.9283333333</x:v>
      </x:c>
      <x:c t="n" s="7">
        <x:v>43942.9283333333</x:v>
      </x:c>
      <x:c t="n" s="0">
        <x:v>37.32127</x:v>
      </x:c>
      <x:c t="n" s="0">
        <x:v>54.20069</x:v>
      </x:c>
      <x:c t="n" s="0">
        <x:v>69.53383</x:v>
      </x:c>
      <x:c t="n" s="0">
        <x:v>72.30225</x:v>
      </x:c>
      <x:c t="n" s="0">
        <x:v>-30.06697</x:v>
      </x:c>
      <x:c t="n" s="0">
        <x:v>-24.51797</x:v>
      </x:c>
      <x:c t="n" s="0">
        <x:v>-23.02013</x:v>
      </x:c>
      <x:c t="n" s="0">
        <x:v>-16.5517</x:v>
      </x:c>
      <x:c t="n" s="0">
        <x:v>-2.912803</x:v>
      </x:c>
      <x:c t="n" s="0">
        <x:v>-6.559994</x:v>
      </x:c>
      <x:c t="n" s="0">
        <x:v>5.541502</x:v>
      </x:c>
      <x:c t="n" s="0">
        <x:v>3.001658</x:v>
      </x:c>
      <x:c t="n" s="0">
        <x:v>10.215</x:v>
      </x:c>
      <x:c t="n" s="0">
        <x:v>8.782955</x:v>
      </x:c>
      <x:c t="n" s="0">
        <x:v>9.308871</x:v>
      </x:c>
      <x:c t="n" s="0">
        <x:v>15.65729</x:v>
      </x:c>
      <x:c t="n" s="0">
        <x:v>19.09447</x:v>
      </x:c>
      <x:c t="n" s="0">
        <x:v>16.65755</x:v>
      </x:c>
      <x:c t="n" s="0">
        <x:v>12.59418</x:v>
      </x:c>
      <x:c t="n" s="0">
        <x:v>16.81909</x:v>
      </x:c>
      <x:c t="n" s="0">
        <x:v>12.72607</x:v>
      </x:c>
      <x:c t="n" s="0">
        <x:v>14.47445</x:v>
      </x:c>
      <x:c t="n" s="0">
        <x:v>23.55979</x:v>
      </x:c>
      <x:c t="n" s="0">
        <x:v>24.76518</x:v>
      </x:c>
      <x:c t="n" s="0">
        <x:v>23.72986</x:v>
      </x:c>
      <x:c t="n" s="0">
        <x:v>28.7999</x:v>
      </x:c>
      <x:c t="n" s="0">
        <x:v>28.51555</x:v>
      </x:c>
      <x:c t="n" s="0">
        <x:v>26.68445</x:v>
      </x:c>
      <x:c t="n" s="0">
        <x:v>27.02038</x:v>
      </x:c>
      <x:c t="n" s="0">
        <x:v>26.87729</x:v>
      </x:c>
      <x:c t="n" s="0">
        <x:v>26.5658</x:v>
      </x:c>
      <x:c t="n" s="0">
        <x:v>22.38629</x:v>
      </x:c>
      <x:c t="n" s="0">
        <x:v>18.31163</x:v>
      </x:c>
      <x:c t="n" s="0">
        <x:v>21.46859</x:v>
      </x:c>
      <x:c t="n" s="0">
        <x:v>7.745828</x:v>
      </x:c>
      <x:c t="n" s="0">
        <x:v>5.487432</x:v>
      </x:c>
      <x:c t="n" s="0">
        <x:v>6.872602</x:v>
      </x:c>
      <x:c t="n" s="0">
        <x:v>4.713641</x:v>
      </x:c>
      <x:c t="n" s="0">
        <x:v>4.298419</x:v>
      </x:c>
      <x:c t="n" s="0">
        <x:v>5.621016</x:v>
      </x:c>
      <x:c t="n" s="0">
        <x:v>-30.06697</x:v>
      </x:c>
      <x:c t="n" s="0">
        <x:v>-23.22244</x:v>
      </x:c>
      <x:c t="n" s="0">
        <x:v>-22.25494</x:v>
      </x:c>
      <x:c t="n" s="0">
        <x:v>-15.99908</x:v>
      </x:c>
      <x:c t="n" s="0">
        <x:v>-0.13176</x:v>
      </x:c>
      <x:c t="n" s="0">
        <x:v>-6.708726</x:v>
      </x:c>
      <x:c t="n" s="0">
        <x:v>3.428622</x:v>
      </x:c>
      <x:c t="n" s="0">
        <x:v>0.2700332</x:v>
      </x:c>
      <x:c t="n" s="0">
        <x:v>10.34651</x:v>
      </x:c>
      <x:c t="n" s="0">
        <x:v>8.935963</x:v>
      </x:c>
      <x:c t="n" s="0">
        <x:v>14.87606</x:v>
      </x:c>
      <x:c t="n" s="0">
        <x:v>14.19906</x:v>
      </x:c>
      <x:c t="n" s="0">
        <x:v>21.34747</x:v>
      </x:c>
      <x:c t="n" s="0">
        <x:v>17.79716</x:v>
      </x:c>
      <x:c t="n" s="0">
        <x:v>10.04072</x:v>
      </x:c>
      <x:c t="n" s="0">
        <x:v>17.74</x:v>
      </x:c>
      <x:c t="n" s="0">
        <x:v>12.55856</x:v>
      </x:c>
      <x:c t="n" s="0">
        <x:v>6.7103</x:v>
      </x:c>
      <x:c t="n" s="0">
        <x:v>25.6363</x:v>
      </x:c>
      <x:c t="n" s="0">
        <x:v>27.443</x:v>
      </x:c>
      <x:c t="n" s="0">
        <x:v>24.35318</x:v>
      </x:c>
      <x:c t="n" s="0">
        <x:v>28.10544</x:v>
      </x:c>
      <x:c t="n" s="0">
        <x:v>24.78235</x:v>
      </x:c>
      <x:c t="n" s="0">
        <x:v>28.91133</x:v>
      </x:c>
      <x:c t="n" s="0">
        <x:v>29.2091</x:v>
      </x:c>
      <x:c t="n" s="0">
        <x:v>26.68255</x:v>
      </x:c>
      <x:c t="n" s="0">
        <x:v>28.14094</x:v>
      </x:c>
      <x:c t="n" s="0">
        <x:v>19.91503</x:v>
      </x:c>
      <x:c t="n" s="0">
        <x:v>18.48983</x:v>
      </x:c>
      <x:c t="n" s="0">
        <x:v>21.95719</x:v>
      </x:c>
      <x:c t="n" s="0">
        <x:v>10.13336</x:v>
      </x:c>
      <x:c t="n" s="0">
        <x:v>4.467388</x:v>
      </x:c>
      <x:c t="n" s="0">
        <x:v>5.346638</x:v>
      </x:c>
      <x:c t="n" s="0">
        <x:v>5.244644</x:v>
      </x:c>
      <x:c t="n" s="0">
        <x:v>4.901736</x:v>
      </x:c>
      <x:c t="n" s="0">
        <x:v>5.621629</x:v>
      </x:c>
      <x:c t="str">
        <x:v>No</x:v>
      </x:c>
      <x:c t="str">
        <x:v>No</x:v>
      </x:c>
      <x:c t="str">
        <x:v/>
      </x:c>
    </x:row>
    <x:row r="3479">
      <x:c t="n" s="11">
        <x:v>3478</x:v>
      </x:c>
      <x:c t="str" s="11">
        <x:v/>
      </x:c>
      <x:c t="n" s="8">
        <x:v>43942.9283333333</x:v>
      </x:c>
      <x:c t="n" s="7">
        <x:v>43942.9283333333</x:v>
      </x:c>
      <x:c t="n" s="0">
        <x:v>36.25871</x:v>
      </x:c>
      <x:c t="n" s="0">
        <x:v>54.20069</x:v>
      </x:c>
      <x:c t="n" s="0">
        <x:v>55.99832</x:v>
      </x:c>
      <x:c t="n" s="0">
        <x:v>64.42529</x:v>
      </x:c>
      <x:c t="n" s="0">
        <x:v>-30.06697</x:v>
      </x:c>
      <x:c t="n" s="0">
        <x:v>-24.30347</x:v>
      </x:c>
      <x:c t="n" s="0">
        <x:v>-22.90001</x:v>
      </x:c>
      <x:c t="n" s="0">
        <x:v>-16.46659</x:v>
      </x:c>
      <x:c t="n" s="0">
        <x:v>-2.378318</x:v>
      </x:c>
      <x:c t="n" s="0">
        <x:v>-6.581399</x:v>
      </x:c>
      <x:c t="n" s="0">
        <x:v>5.290142</x:v>
      </x:c>
      <x:c t="n" s="0">
        <x:v>2.695112</x:v>
      </x:c>
      <x:c t="n" s="0">
        <x:v>10.23444</x:v>
      </x:c>
      <x:c t="n" s="0">
        <x:v>8.805629</x:v>
      </x:c>
      <x:c t="n" s="0">
        <x:v>11.54057</x:v>
      </x:c>
      <x:c t="n" s="0">
        <x:v>15.58727</x:v>
      </x:c>
      <x:c t="n" s="0">
        <x:v>18.91799</x:v>
      </x:c>
      <x:c t="n" s="0">
        <x:v>16.07563</x:v>
      </x:c>
      <x:c t="n" s="0">
        <x:v>12.24847</x:v>
      </x:c>
      <x:c t="n" s="0">
        <x:v>16.56797</x:v>
      </x:c>
      <x:c t="n" s="0">
        <x:v>12.80614</x:v>
      </x:c>
      <x:c t="n" s="0">
        <x:v>13.85901</x:v>
      </x:c>
      <x:c t="n" s="0">
        <x:v>23.91877</x:v>
      </x:c>
      <x:c t="n" s="0">
        <x:v>24.60062</x:v>
      </x:c>
      <x:c t="n" s="0">
        <x:v>23.37976</x:v>
      </x:c>
      <x:c t="n" s="0">
        <x:v>28.32149</x:v>
      </x:c>
      <x:c t="n" s="0">
        <x:v>28.67373</x:v>
      </x:c>
      <x:c t="n" s="0">
        <x:v>26.83092</x:v>
      </x:c>
      <x:c t="n" s="0">
        <x:v>26.96106</x:v>
      </x:c>
      <x:c t="n" s="0">
        <x:v>26.95513</x:v>
      </x:c>
      <x:c t="n" s="0">
        <x:v>26.46978</x:v>
      </x:c>
      <x:c t="n" s="0">
        <x:v>22.6045</x:v>
      </x:c>
      <x:c t="n" s="0">
        <x:v>18.46265</x:v>
      </x:c>
      <x:c t="n" s="0">
        <x:v>21.74503</x:v>
      </x:c>
      <x:c t="n" s="0">
        <x:v>8.820266</x:v>
      </x:c>
      <x:c t="n" s="0">
        <x:v>5.43262</x:v>
      </x:c>
      <x:c t="n" s="0">
        <x:v>6.960958</x:v>
      </x:c>
      <x:c t="n" s="0">
        <x:v>4.605577</x:v>
      </x:c>
      <x:c t="n" s="0">
        <x:v>4.579258</x:v>
      </x:c>
      <x:c t="n" s="0">
        <x:v>5.700335</x:v>
      </x:c>
      <x:c t="n" s="0">
        <x:v>-30.06697</x:v>
      </x:c>
      <x:c t="n" s="0">
        <x:v>-23.22244</x:v>
      </x:c>
      <x:c t="n" s="0">
        <x:v>-22.25494</x:v>
      </x:c>
      <x:c t="n" s="0">
        <x:v>-15.99908</x:v>
      </x:c>
      <x:c t="n" s="0">
        <x:v>-0.13176</x:v>
      </x:c>
      <x:c t="n" s="0">
        <x:v>-6.708726</x:v>
      </x:c>
      <x:c t="n" s="0">
        <x:v>4.588573</x:v>
      </x:c>
      <x:c t="n" s="0">
        <x:v>-1.06273</x:v>
      </x:c>
      <x:c t="n" s="0">
        <x:v>10.34651</x:v>
      </x:c>
      <x:c t="n" s="0">
        <x:v>7.134957</x:v>
      </x:c>
      <x:c t="n" s="0">
        <x:v>16.79211</x:v>
      </x:c>
      <x:c t="n" s="0">
        <x:v>15.86702</x:v>
      </x:c>
      <x:c t="n" s="0">
        <x:v>17.71104</x:v>
      </x:c>
      <x:c t="n" s="0">
        <x:v>8.147755</x:v>
      </x:c>
      <x:c t="n" s="0">
        <x:v>9.368686</x:v>
      </x:c>
      <x:c t="n" s="0">
        <x:v>14.51981</x:v>
      </x:c>
      <x:c t="n" s="0">
        <x:v>14.24287</x:v>
      </x:c>
      <x:c t="n" s="0">
        <x:v>9.461638</x:v>
      </x:c>
      <x:c t="n" s="0">
        <x:v>26.49986</x:v>
      </x:c>
      <x:c t="n" s="0">
        <x:v>21.35909</x:v>
      </x:c>
      <x:c t="n" s="0">
        <x:v>19.81847</x:v>
      </x:c>
      <x:c t="n" s="0">
        <x:v>24.38526</x:v>
      </x:c>
      <x:c t="n" s="0">
        <x:v>31.1965</x:v>
      </x:c>
      <x:c t="n" s="0">
        <x:v>20.7469</x:v>
      </x:c>
      <x:c t="n" s="0">
        <x:v>27.74084</x:v>
      </x:c>
      <x:c t="n" s="0">
        <x:v>27.89327</x:v>
      </x:c>
      <x:c t="n" s="0">
        <x:v>26.82041</x:v>
      </x:c>
      <x:c t="n" s="0">
        <x:v>23.89356</x:v>
      </x:c>
      <x:c t="n" s="0">
        <x:v>20.19899</x:v>
      </x:c>
      <x:c t="n" s="0">
        <x:v>23.99465</x:v>
      </x:c>
      <x:c t="n" s="0">
        <x:v>11.27201</x:v>
      </x:c>
      <x:c t="n" s="0">
        <x:v>4.762897</x:v>
      </x:c>
      <x:c t="n" s="0">
        <x:v>8.074205</x:v>
      </x:c>
      <x:c t="n" s="0">
        <x:v>3.443362</x:v>
      </x:c>
      <x:c t="n" s="0">
        <x:v>5.78351</x:v>
      </x:c>
      <x:c t="n" s="0">
        <x:v>6.792044</x:v>
      </x:c>
      <x:c t="str">
        <x:v>No</x:v>
      </x:c>
      <x:c t="str">
        <x:v>No</x:v>
      </x:c>
      <x:c t="str">
        <x:v/>
      </x:c>
    </x:row>
    <x:row r="3480">
      <x:c t="n" s="11">
        <x:v>3479</x:v>
      </x:c>
      <x:c t="str" s="11">
        <x:v/>
      </x:c>
      <x:c t="n" s="8">
        <x:v>43942.9283333333</x:v>
      </x:c>
      <x:c t="n" s="7">
        <x:v>43942.9283333333</x:v>
      </x:c>
      <x:c t="n" s="0">
        <x:v>39.35688</x:v>
      </x:c>
      <x:c t="n" s="0">
        <x:v>54.20069</x:v>
      </x:c>
      <x:c t="n" s="0">
        <x:v>53.35078</x:v>
      </x:c>
      <x:c t="n" s="0">
        <x:v>59.65408</x:v>
      </x:c>
      <x:c t="n" s="0">
        <x:v>-30.06697</x:v>
      </x:c>
      <x:c t="n" s="0">
        <x:v>-24.1822</x:v>
      </x:c>
      <x:c t="n" s="0">
        <x:v>-22.75653</x:v>
      </x:c>
      <x:c t="n" s="0">
        <x:v>-16.19811</x:v>
      </x:c>
      <x:c t="n" s="0">
        <x:v>-1.968758</x:v>
      </x:c>
      <x:c t="n" s="0">
        <x:v>-6.599763</x:v>
      </x:c>
      <x:c t="n" s="0">
        <x:v>5.404767</x:v>
      </x:c>
      <x:c t="n" s="0">
        <x:v>2.133452</x:v>
      </x:c>
      <x:c t="n" s="0">
        <x:v>10.10804</x:v>
      </x:c>
      <x:c t="n" s="0">
        <x:v>8.192228</x:v>
      </x:c>
      <x:c t="n" s="0">
        <x:v>12.82187</x:v>
      </x:c>
      <x:c t="n" s="0">
        <x:v>15.69985</x:v>
      </x:c>
      <x:c t="n" s="0">
        <x:v>18.76138</x:v>
      </x:c>
      <x:c t="n" s="0">
        <x:v>15.58168</x:v>
      </x:c>
      <x:c t="n" s="0">
        <x:v>11.74557</x:v>
      </x:c>
      <x:c t="n" s="0">
        <x:v>16.63189</x:v>
      </x:c>
      <x:c t="n" s="0">
        <x:v>13.76307</x:v>
      </x:c>
      <x:c t="n" s="0">
        <x:v>14.24534</x:v>
      </x:c>
      <x:c t="n" s="0">
        <x:v>24.15315</x:v>
      </x:c>
      <x:c t="n" s="0">
        <x:v>24.39367</x:v>
      </x:c>
      <x:c t="n" s="0">
        <x:v>23.26604</x:v>
      </x:c>
      <x:c t="n" s="0">
        <x:v>28.23432</x:v>
      </x:c>
      <x:c t="n" s="0">
        <x:v>29.14248</x:v>
      </x:c>
      <x:c t="n" s="0">
        <x:v>26.74216</x:v>
      </x:c>
      <x:c t="n" s="0">
        <x:v>27.49557</x:v>
      </x:c>
      <x:c t="n" s="0">
        <x:v>27.26699</x:v>
      </x:c>
      <x:c t="n" s="0">
        <x:v>26.65966</x:v>
      </x:c>
      <x:c t="n" s="0">
        <x:v>22.47131</x:v>
      </x:c>
      <x:c t="n" s="0">
        <x:v>18.70369</x:v>
      </x:c>
      <x:c t="n" s="0">
        <x:v>22.17394</x:v>
      </x:c>
      <x:c t="n" s="0">
        <x:v>9.044921</x:v>
      </x:c>
      <x:c t="n" s="0">
        <x:v>5.508987</x:v>
      </x:c>
      <x:c t="n" s="0">
        <x:v>6.941182</x:v>
      </x:c>
      <x:c t="n" s="0">
        <x:v>4.474862</x:v>
      </x:c>
      <x:c t="n" s="0">
        <x:v>4.487199</x:v>
      </x:c>
      <x:c t="n" s="0">
        <x:v>5.660676</x:v>
      </x:c>
      <x:c t="n" s="0">
        <x:v>-30.06697</x:v>
      </x:c>
      <x:c t="n" s="0">
        <x:v>-23.98773</x:v>
      </x:c>
      <x:c t="n" s="0">
        <x:v>-21.67368</x:v>
      </x:c>
      <x:c t="n" s="0">
        <x:v>-13.73359</x:v>
      </x:c>
      <x:c t="n" s="0">
        <x:v>-0.13176</x:v>
      </x:c>
      <x:c t="n" s="0">
        <x:v>-6.708726</x:v>
      </x:c>
      <x:c t="n" s="0">
        <x:v>6.020775</x:v>
      </x:c>
      <x:c t="n" s="0">
        <x:v>-5.027282</x:v>
      </x:c>
      <x:c t="n" s="0">
        <x:v>7.232631</x:v>
      </x:c>
      <x:c t="n" s="0">
        <x:v>-1.297107</x:v>
      </x:c>
      <x:c t="n" s="0">
        <x:v>16.79211</x:v>
      </x:c>
      <x:c t="n" s="0">
        <x:v>16.30576</x:v>
      </x:c>
      <x:c t="n" s="0">
        <x:v>17.71104</x:v>
      </x:c>
      <x:c t="n" s="0">
        <x:v>12.12487</x:v>
      </x:c>
      <x:c t="n" s="0">
        <x:v>2.436249</x:v>
      </x:c>
      <x:c t="n" s="0">
        <x:v>17.63104</x:v>
      </x:c>
      <x:c t="n" s="0">
        <x:v>16.73853</x:v>
      </x:c>
      <x:c t="n" s="0">
        <x:v>16.07526</x:v>
      </x:c>
      <x:c t="n" s="0">
        <x:v>25.92728</x:v>
      </x:c>
      <x:c t="n" s="0">
        <x:v>22.45725</x:v>
      </x:c>
      <x:c t="n" s="0">
        <x:v>22.38928</x:v>
      </x:c>
      <x:c t="n" s="0">
        <x:v>29.14308</x:v>
      </x:c>
      <x:c t="n" s="0">
        <x:v>30.67097</x:v>
      </x:c>
      <x:c t="n" s="0">
        <x:v>26.71256</x:v>
      </x:c>
      <x:c t="n" s="0">
        <x:v>28.95936</x:v>
      </x:c>
      <x:c t="n" s="0">
        <x:v>27.70639</x:v>
      </x:c>
      <x:c t="n" s="0">
        <x:v>26.88604</x:v>
      </x:c>
      <x:c t="n" s="0">
        <x:v>22.25239</x:v>
      </x:c>
      <x:c t="n" s="0">
        <x:v>19.2856</x:v>
      </x:c>
      <x:c t="n" s="0">
        <x:v>22.99891</x:v>
      </x:c>
      <x:c t="n" s="0">
        <x:v>11.69012</x:v>
      </x:c>
      <x:c t="n" s="0">
        <x:v>9.191958</x:v>
      </x:c>
      <x:c t="n" s="0">
        <x:v>4.889414</x:v>
      </x:c>
      <x:c t="n" s="0">
        <x:v>4.725109</x:v>
      </x:c>
      <x:c t="n" s="0">
        <x:v>3.639645</x:v>
      </x:c>
      <x:c t="n" s="0">
        <x:v>5.251749</x:v>
      </x:c>
      <x:c t="str">
        <x:v>No</x:v>
      </x:c>
      <x:c t="str">
        <x:v>No</x:v>
      </x:c>
      <x:c t="str">
        <x:v/>
      </x:c>
    </x:row>
    <x:row r="3481">
      <x:c t="n" s="11">
        <x:v>3480</x:v>
      </x:c>
      <x:c t="str" s="11">
        <x:v/>
      </x:c>
      <x:c t="n" s="8">
        <x:v>43942.9283333333</x:v>
      </x:c>
      <x:c t="n" s="7">
        <x:v>43942.9283333333</x:v>
      </x:c>
      <x:c t="n" s="0">
        <x:v>37.10659</x:v>
      </x:c>
      <x:c t="n" s="0">
        <x:v>54.20069</x:v>
      </x:c>
      <x:c t="n" s="0">
        <x:v>54.16576</x:v>
      </x:c>
      <x:c t="n" s="0">
        <x:v>62.2068</x:v>
      </x:c>
      <x:c t="n" s="0">
        <x:v>-30.06697</x:v>
      </x:c>
      <x:c t="n" s="0">
        <x:v>-24.2305</x:v>
      </x:c>
      <x:c t="n" s="0">
        <x:v>-22.52263</x:v>
      </x:c>
      <x:c t="n" s="0">
        <x:v>-15.50043</x:v>
      </x:c>
      <x:c t="n" s="0">
        <x:v>-1.647177</x:v>
      </x:c>
      <x:c t="n" s="0">
        <x:v>-6.61551</x:v>
      </x:c>
      <x:c t="n" s="0">
        <x:v>5.50032</x:v>
      </x:c>
      <x:c t="n" s="0">
        <x:v>1.588589</x:v>
      </x:c>
      <x:c t="n" s="0">
        <x:v>9.562523</x:v>
      </x:c>
      <x:c t="n" s="0">
        <x:v>7.589631</x:v>
      </x:c>
      <x:c t="n" s="0">
        <x:v>13.67904</x:v>
      </x:c>
      <x:c t="n" s="0">
        <x:v>15.79375</x:v>
      </x:c>
      <x:c t="n" s="0">
        <x:v>18.33309</x:v>
      </x:c>
      <x:c t="n" s="0">
        <x:v>15.32947</x:v>
      </x:c>
      <x:c t="n" s="0">
        <x:v>11.33209</x:v>
      </x:c>
      <x:c t="n" s="0">
        <x:v>16.34565</x:v>
      </x:c>
      <x:c t="n" s="0">
        <x:v>13.48545</x:v>
      </x:c>
      <x:c t="n" s="0">
        <x:v>14.71121</x:v>
      </x:c>
      <x:c t="n" s="0">
        <x:v>24.60436</x:v>
      </x:c>
      <x:c t="n" s="0">
        <x:v>24.09946</x:v>
      </x:c>
      <x:c t="n" s="0">
        <x:v>23.80171</x:v>
      </x:c>
      <x:c t="n" s="0">
        <x:v>28.42819</x:v>
      </x:c>
      <x:c t="n" s="0">
        <x:v>29.01566</x:v>
      </x:c>
      <x:c t="n" s="0">
        <x:v>26.40989</x:v>
      </x:c>
      <x:c t="n" s="0">
        <x:v>27.74031</x:v>
      </x:c>
      <x:c t="n" s="0">
        <x:v>27.08681</x:v>
      </x:c>
      <x:c t="n" s="0">
        <x:v>26.89274</x:v>
      </x:c>
      <x:c t="n" s="0">
        <x:v>22.4847</x:v>
      </x:c>
      <x:c t="n" s="0">
        <x:v>18.84228</x:v>
      </x:c>
      <x:c t="n" s="0">
        <x:v>22.16592</x:v>
      </x:c>
      <x:c t="n" s="0">
        <x:v>9.542963</x:v>
      </x:c>
      <x:c t="n" s="0">
        <x:v>6.073003</x:v>
      </x:c>
      <x:c t="n" s="0">
        <x:v>6.822056</x:v>
      </x:c>
      <x:c t="n" s="0">
        <x:v>4.658598</x:v>
      </x:c>
      <x:c t="n" s="0">
        <x:v>4.599811</x:v>
      </x:c>
      <x:c t="n" s="0">
        <x:v>5.679221</x:v>
      </x:c>
      <x:c t="n" s="0">
        <x:v>-30.06697</x:v>
      </x:c>
      <x:c t="n" s="0">
        <x:v>-24.52132</x:v>
      </x:c>
      <x:c t="n" s="0">
        <x:v>-21.35894</x:v>
      </x:c>
      <x:c t="n" s="0">
        <x:v>-12.78583</x:v>
      </x:c>
      <x:c t="n" s="0">
        <x:v>-0.13176</x:v>
      </x:c>
      <x:c t="n" s="0">
        <x:v>-6.708726</x:v>
      </x:c>
      <x:c t="n" s="0">
        <x:v>6.020775</x:v>
      </x:c>
      <x:c t="n" s="0">
        <x:v>-5.027282</x:v>
      </x:c>
      <x:c t="n" s="0">
        <x:v>2.926805</x:v>
      </x:c>
      <x:c t="n" s="0">
        <x:v>-1.297107</x:v>
      </x:c>
      <x:c t="n" s="0">
        <x:v>16.79211</x:v>
      </x:c>
      <x:c t="n" s="0">
        <x:v>16.30576</x:v>
      </x:c>
      <x:c t="n" s="0">
        <x:v>9.521968</x:v>
      </x:c>
      <x:c t="n" s="0">
        <x:v>13.45986</x:v>
      </x:c>
      <x:c t="n" s="0">
        <x:v>10.3907</x:v>
      </x:c>
      <x:c t="n" s="0">
        <x:v>9.122819</x:v>
      </x:c>
      <x:c t="n" s="0">
        <x:v>11.78002</x:v>
      </x:c>
      <x:c t="n" s="0">
        <x:v>18.36977</x:v>
      </x:c>
      <x:c t="n" s="0">
        <x:v>23.83988</x:v>
      </x:c>
      <x:c t="n" s="0">
        <x:v>21.09605</x:v>
      </x:c>
      <x:c t="n" s="0">
        <x:v>26.60293</x:v>
      </x:c>
      <x:c t="n" s="0">
        <x:v>28.43393</x:v>
      </x:c>
      <x:c t="n" s="0">
        <x:v>27.29265</x:v>
      </x:c>
      <x:c t="n" s="0">
        <x:v>28.44921</x:v>
      </x:c>
      <x:c t="n" s="0">
        <x:v>29.47392</x:v>
      </x:c>
      <x:c t="n" s="0">
        <x:v>27.47871</x:v>
      </x:c>
      <x:c t="n" s="0">
        <x:v>28.08567</x:v>
      </x:c>
      <x:c t="n" s="0">
        <x:v>22.01476</x:v>
      </x:c>
      <x:c t="n" s="0">
        <x:v>18.42802</x:v>
      </x:c>
      <x:c t="n" s="0">
        <x:v>24.05055</x:v>
      </x:c>
      <x:c t="n" s="0">
        <x:v>11.89329</x:v>
      </x:c>
      <x:c t="n" s="0">
        <x:v>4.460664</x:v>
      </x:c>
      <x:c t="n" s="0">
        <x:v>6.537848</x:v>
      </x:c>
      <x:c t="n" s="0">
        <x:v>5.365701</x:v>
      </x:c>
      <x:c t="n" s="0">
        <x:v>5.220765</x:v>
      </x:c>
      <x:c t="n" s="0">
        <x:v>5.545925</x:v>
      </x:c>
      <x:c t="str">
        <x:v>No</x:v>
      </x:c>
      <x:c t="str">
        <x:v>No</x:v>
      </x:c>
      <x:c t="str">
        <x:v/>
      </x:c>
    </x:row>
    <x:row r="3482">
      <x:c t="n" s="11">
        <x:v>3481</x:v>
      </x:c>
      <x:c t="str" s="11">
        <x:v/>
      </x:c>
      <x:c t="n" s="8">
        <x:v>43942.9283333333</x:v>
      </x:c>
      <x:c t="n" s="7">
        <x:v>43942.9283333333</x:v>
      </x:c>
      <x:c t="n" s="0">
        <x:v>36.62473</x:v>
      </x:c>
      <x:c t="n" s="0">
        <x:v>54.20069</x:v>
      </x:c>
      <x:c t="n" s="0">
        <x:v>61.60896</x:v>
      </x:c>
      <x:c t="n" s="0">
        <x:v>65.67467</x:v>
      </x:c>
      <x:c t="n" s="0">
        <x:v>-30.06697</x:v>
      </x:c>
      <x:c t="n" s="0">
        <x:v>-24.27216</x:v>
      </x:c>
      <x:c t="n" s="0">
        <x:v>-22.33235</x:v>
      </x:c>
      <x:c t="n" s="0">
        <x:v>-14.98217</x:v>
      </x:c>
      <x:c t="n" s="0">
        <x:v>-1.600688</x:v>
      </x:c>
      <x:c t="n" s="0">
        <x:v>-6.629001</x:v>
      </x:c>
      <x:c t="n" s="0">
        <x:v>5.580293</x:v>
      </x:c>
      <x:c t="n" s="0">
        <x:v>1.302111</x:v>
      </x:c>
      <x:c t="n" s="0">
        <x:v>9.035382</x:v>
      </x:c>
      <x:c t="n" s="0">
        <x:v>7.469596</x:v>
      </x:c>
      <x:c t="n" s="0">
        <x:v>15.41799</x:v>
      </x:c>
      <x:c t="n" s="0">
        <x:v>15.82324</x:v>
      </x:c>
      <x:c t="n" s="0">
        <x:v>17.74432</x:v>
      </x:c>
      <x:c t="n" s="0">
        <x:v>15.07568</x:v>
      </x:c>
      <x:c t="n" s="0">
        <x:v>11.46373</x:v>
      </x:c>
      <x:c t="n" s="0">
        <x:v>16.47833</x:v>
      </x:c>
      <x:c t="n" s="0">
        <x:v>13.63374</x:v>
      </x:c>
      <x:c t="n" s="0">
        <x:v>15.10669</x:v>
      </x:c>
      <x:c t="n" s="0">
        <x:v>24.17023</x:v>
      </x:c>
      <x:c t="n" s="0">
        <x:v>23.52426</x:v>
      </x:c>
      <x:c t="n" s="0">
        <x:v>23.51181</x:v>
      </x:c>
      <x:c t="n" s="0">
        <x:v>28.02934</x:v>
      </x:c>
      <x:c t="n" s="0">
        <x:v>28.78499</x:v>
      </x:c>
      <x:c t="n" s="0">
        <x:v>26.83029</x:v>
      </x:c>
      <x:c t="n" s="0">
        <x:v>27.68608</x:v>
      </x:c>
      <x:c t="n" s="0">
        <x:v>27.19953</x:v>
      </x:c>
      <x:c t="n" s="0">
        <x:v>26.91307</x:v>
      </x:c>
      <x:c t="n" s="0">
        <x:v>22.28411</x:v>
      </x:c>
      <x:c t="n" s="0">
        <x:v>18.8237</x:v>
      </x:c>
      <x:c t="n" s="0">
        <x:v>23.08277</x:v>
      </x:c>
      <x:c t="n" s="0">
        <x:v>10.24337</x:v>
      </x:c>
      <x:c t="n" s="0">
        <x:v>5.931717</x:v>
      </x:c>
      <x:c t="n" s="0">
        <x:v>6.650536</x:v>
      </x:c>
      <x:c t="n" s="0">
        <x:v>4.824771</x:v>
      </x:c>
      <x:c t="n" s="0">
        <x:v>4.473981</x:v>
      </x:c>
      <x:c t="n" s="0">
        <x:v>5.559475</x:v>
      </x:c>
      <x:c t="n" s="0">
        <x:v>-30.06697</x:v>
      </x:c>
      <x:c t="n" s="0">
        <x:v>-24.52132</x:v>
      </x:c>
      <x:c t="n" s="0">
        <x:v>-21.35894</x:v>
      </x:c>
      <x:c t="n" s="0">
        <x:v>-12.78583</x:v>
      </x:c>
      <x:c t="n" s="0">
        <x:v>-2.186937</x:v>
      </x:c>
      <x:c t="n" s="0">
        <x:v>-6.708726</x:v>
      </x:c>
      <x:c t="n" s="0">
        <x:v>6.020775</x:v>
      </x:c>
      <x:c t="n" s="0">
        <x:v>0.3611232</x:v>
      </x:c>
      <x:c t="n" s="0">
        <x:v>2.926805</x:v>
      </x:c>
      <x:c t="n" s="0">
        <x:v>10.00165</x:v>
      </x:c>
      <x:c t="n" s="0">
        <x:v>21.20913</x:v>
      </x:c>
      <x:c t="n" s="0">
        <x:v>15.52552</x:v>
      </x:c>
      <x:c t="n" s="0">
        <x:v>9.521968</x:v>
      </x:c>
      <x:c t="n" s="0">
        <x:v>12.99698</x:v>
      </x:c>
      <x:c t="n" s="0">
        <x:v>12.60474</x:v>
      </x:c>
      <x:c t="n" s="0">
        <x:v>19.16017</x:v>
      </x:c>
      <x:c t="n" s="0">
        <x:v>14.47849</x:v>
      </x:c>
      <x:c t="n" s="0">
        <x:v>12.68918</x:v>
      </x:c>
      <x:c t="n" s="0">
        <x:v>24.65994</x:v>
      </x:c>
      <x:c t="n" s="0">
        <x:v>19.34109</x:v>
      </x:c>
      <x:c t="n" s="0">
        <x:v>19.93017</x:v>
      </x:c>
      <x:c t="n" s="0">
        <x:v>23.7852</x:v>
      </x:c>
      <x:c t="n" s="0">
        <x:v>27.3011</x:v>
      </x:c>
      <x:c t="n" s="0">
        <x:v>26.68263</x:v>
      </x:c>
      <x:c t="n" s="0">
        <x:v>27.51257</x:v>
      </x:c>
      <x:c t="n" s="0">
        <x:v>26.02545</x:v>
      </x:c>
      <x:c t="n" s="0">
        <x:v>27.74368</x:v>
      </x:c>
      <x:c t="n" s="0">
        <x:v>20.80369</x:v>
      </x:c>
      <x:c t="n" s="0">
        <x:v>19.43925</x:v>
      </x:c>
      <x:c t="n" s="0">
        <x:v>27.8258</x:v>
      </x:c>
      <x:c t="n" s="0">
        <x:v>11.41079</x:v>
      </x:c>
      <x:c t="n" s="0">
        <x:v>4.253267</x:v>
      </x:c>
      <x:c t="n" s="0">
        <x:v>5.183702</x:v>
      </x:c>
      <x:c t="n" s="0">
        <x:v>4.882921</x:v>
      </x:c>
      <x:c t="n" s="0">
        <x:v>3.174451</x:v>
      </x:c>
      <x:c t="n" s="0">
        <x:v>4.293074</x:v>
      </x:c>
      <x:c t="str">
        <x:v>No</x:v>
      </x:c>
      <x:c t="str">
        <x:v>No</x:v>
      </x:c>
      <x:c t="str">
        <x:v/>
      </x:c>
    </x:row>
    <x:row r="3483">
      <x:c t="n" s="11">
        <x:v>3482</x:v>
      </x:c>
      <x:c t="str" s="11">
        <x:v/>
      </x:c>
      <x:c t="n" s="8">
        <x:v>43942.9283333333</x:v>
      </x:c>
      <x:c t="n" s="7">
        <x:v>43942.9283333333</x:v>
      </x:c>
      <x:c t="n" s="0">
        <x:v>37.6701</x:v>
      </x:c>
      <x:c t="n" s="0">
        <x:v>54.20069</x:v>
      </x:c>
      <x:c t="n" s="0">
        <x:v>60.2251</x:v>
      </x:c>
      <x:c t="n" s="0">
        <x:v>66.81411</x:v>
      </x:c>
      <x:c t="n" s="0">
        <x:v>-30.06697</x:v>
      </x:c>
      <x:c t="n" s="0">
        <x:v>-24.30811</x:v>
      </x:c>
      <x:c t="n" s="0">
        <x:v>-22.17628</x:v>
      </x:c>
      <x:c t="n" s="0">
        <x:v>-14.5838</x:v>
      </x:c>
      <x:c t="n" s="0">
        <x:v>-1.681492</x:v>
      </x:c>
      <x:c t="n" s="0">
        <x:v>-6.640556</x:v>
      </x:c>
      <x:c t="n" s="0">
        <x:v>5.647444</x:v>
      </x:c>
      <x:c t="n" s="0">
        <x:v>1.17682</x:v>
      </x:c>
      <x:c t="n" s="0">
        <x:v>8.526157</x:v>
      </x:c>
      <x:c t="n" s="0">
        <x:v>8.47607</x:v>
      </x:c>
      <x:c t="n" s="0">
        <x:v>16.90364</x:v>
      </x:c>
      <x:c t="n" s="0">
        <x:v>15.70987</x:v>
      </x:c>
      <x:c t="n" s="0">
        <x:v>17.64445</x:v>
      </x:c>
      <x:c t="n" s="0">
        <x:v>14.82089</x:v>
      </x:c>
      <x:c t="n" s="0">
        <x:v>12.02449</x:v>
      </x:c>
      <x:c t="n" s="0">
        <x:v>16.85054</x:v>
      </x:c>
      <x:c t="n" s="0">
        <x:v>13.71202</x:v>
      </x:c>
      <x:c t="n" s="0">
        <x:v>14.53763</x:v>
      </x:c>
      <x:c t="n" s="0">
        <x:v>24.75727</x:v>
      </x:c>
      <x:c t="n" s="0">
        <x:v>23.35223</x:v>
      </x:c>
      <x:c t="n" s="0">
        <x:v>23.90374</x:v>
      </x:c>
      <x:c t="n" s="0">
        <x:v>27.78707</x:v>
      </x:c>
      <x:c t="n" s="0">
        <x:v>28.46723</x:v>
      </x:c>
      <x:c t="n" s="0">
        <x:v>26.9525</x:v>
      </x:c>
      <x:c t="n" s="0">
        <x:v>28.07602</x:v>
      </x:c>
      <x:c t="n" s="0">
        <x:v>26.92555</x:v>
      </x:c>
      <x:c t="n" s="0">
        <x:v>27.08221</x:v>
      </x:c>
      <x:c t="n" s="0">
        <x:v>22.11794</x:v>
      </x:c>
      <x:c t="n" s="0">
        <x:v>19.21867</x:v>
      </x:c>
      <x:c t="n" s="0">
        <x:v>24.65731</x:v>
      </x:c>
      <x:c t="n" s="0">
        <x:v>10.23647</x:v>
      </x:c>
      <x:c t="n" s="0">
        <x:v>5.899863</x:v>
      </x:c>
      <x:c t="n" s="0">
        <x:v>6.589036</x:v>
      </x:c>
      <x:c t="n" s="0">
        <x:v>4.666507</x:v>
      </x:c>
      <x:c t="n" s="0">
        <x:v>4.276558</x:v>
      </x:c>
      <x:c t="n" s="0">
        <x:v>5.45487</x:v>
      </x:c>
      <x:c t="n" s="0">
        <x:v>-30.06697</x:v>
      </x:c>
      <x:c t="n" s="0">
        <x:v>-24.52132</x:v>
      </x:c>
      <x:c t="n" s="0">
        <x:v>-21.35894</x:v>
      </x:c>
      <x:c t="n" s="0">
        <x:v>-12.78583</x:v>
      </x:c>
      <x:c t="n" s="0">
        <x:v>-2.186937</x:v>
      </x:c>
      <x:c t="n" s="0">
        <x:v>-6.708726</x:v>
      </x:c>
      <x:c t="n" s="0">
        <x:v>6.020775</x:v>
      </x:c>
      <x:c t="n" s="0">
        <x:v>0.3611232</x:v>
      </x:c>
      <x:c t="n" s="0">
        <x:v>2.728951</x:v>
      </x:c>
      <x:c t="n" s="0">
        <x:v>11.92037</x:v>
      </x:c>
      <x:c t="n" s="0">
        <x:v>21.20913</x:v>
      </x:c>
      <x:c t="n" s="0">
        <x:v>14.97979</x:v>
      </x:c>
      <x:c t="n" s="0">
        <x:v>18.94511</x:v>
      </x:c>
      <x:c t="n" s="0">
        <x:v>12.69988</x:v>
      </x:c>
      <x:c t="n" s="0">
        <x:v>14.85044</x:v>
      </x:c>
      <x:c t="n" s="0">
        <x:v>16.30513</x:v>
      </x:c>
      <x:c t="n" s="0">
        <x:v>12.63383</x:v>
      </x:c>
      <x:c t="n" s="0">
        <x:v>10.72405</x:v>
      </x:c>
      <x:c t="n" s="0">
        <x:v>25.81272</x:v>
      </x:c>
      <x:c t="n" s="0">
        <x:v>24.99478</x:v>
      </x:c>
      <x:c t="n" s="0">
        <x:v>25.73523</x:v>
      </x:c>
      <x:c t="n" s="0">
        <x:v>26.49138</x:v>
      </x:c>
      <x:c t="n" s="0">
        <x:v>23.46861</x:v>
      </x:c>
      <x:c t="n" s="0">
        <x:v>26.89021</x:v>
      </x:c>
      <x:c t="n" s="0">
        <x:v>29.05875</x:v>
      </x:c>
      <x:c t="n" s="0">
        <x:v>25.98177</x:v>
      </x:c>
      <x:c t="n" s="0">
        <x:v>28.41209</x:v>
      </x:c>
      <x:c t="n" s="0">
        <x:v>23.58475</x:v>
      </x:c>
      <x:c t="n" s="0">
        <x:v>22.63925</x:v>
      </x:c>
      <x:c t="n" s="0">
        <x:v>27.89435</x:v>
      </x:c>
      <x:c t="n" s="0">
        <x:v>10.04422</x:v>
      </x:c>
      <x:c t="n" s="0">
        <x:v>5.738075</x:v>
      </x:c>
      <x:c t="n" s="0">
        <x:v>6.762824</x:v>
      </x:c>
      <x:c t="n" s="0">
        <x:v>3.834878</x:v>
      </x:c>
      <x:c t="n" s="0">
        <x:v>3.69372</x:v>
      </x:c>
      <x:c t="n" s="0">
        <x:v>5.468339</x:v>
      </x:c>
      <x:c t="str">
        <x:v>No</x:v>
      </x:c>
      <x:c t="str">
        <x:v>No</x:v>
      </x:c>
      <x:c t="str">
        <x:v/>
      </x:c>
    </x:row>
    <x:row r="3484">
      <x:c t="n" s="11">
        <x:v>3483</x:v>
      </x:c>
      <x:c t="str" s="11">
        <x:v/>
      </x:c>
      <x:c t="n" s="8">
        <x:v>43942.9283333333</x:v>
      </x:c>
      <x:c t="n" s="7">
        <x:v>43942.9283333333</x:v>
      </x:c>
      <x:c t="n" s="0">
        <x:v>35.88119</x:v>
      </x:c>
      <x:c t="n" s="0">
        <x:v>54.20069</x:v>
      </x:c>
      <x:c t="n" s="0">
        <x:v>55.85612</x:v>
      </x:c>
      <x:c t="n" s="0">
        <x:v>63.80381</x:v>
      </x:c>
      <x:c t="n" s="0">
        <x:v>-30.06697</x:v>
      </x:c>
      <x:c t="n" s="0">
        <x:v>-24.33908</x:v>
      </x:c>
      <x:c t="n" s="0">
        <x:v>-22.04726</x:v>
      </x:c>
      <x:c t="n" s="0">
        <x:v>-14.27031</x:v>
      </x:c>
      <x:c t="n" s="0">
        <x:v>-1.75171</x:v>
      </x:c>
      <x:c t="n" s="0">
        <x:v>-6.742115</x:v>
      </x:c>
      <x:c t="n" s="0">
        <x:v>5.552086</x:v>
      </x:c>
      <x:c t="n" s="0">
        <x:v>1.06688</x:v>
      </x:c>
      <x:c t="n" s="0">
        <x:v>8.023245</x:v>
      </x:c>
      <x:c t="n" s="0">
        <x:v>9.182577</x:v>
      </x:c>
      <x:c t="n" s="0">
        <x:v>17.86377</x:v>
      </x:c>
      <x:c t="n" s="0">
        <x:v>15.61065</x:v>
      </x:c>
      <x:c t="n" s="0">
        <x:v>17.96214</x:v>
      </x:c>
      <x:c t="n" s="0">
        <x:v>14.45419</x:v>
      </x:c>
      <x:c t="n" s="0">
        <x:v>12.45011</x:v>
      </x:c>
      <x:c t="n" s="0">
        <x:v>16.41138</x:v>
      </x:c>
      <x:c t="n" s="0">
        <x:v>13.28764</x:v>
      </x:c>
      <x:c t="n" s="0">
        <x:v>14.60056</x:v>
      </x:c>
      <x:c t="n" s="0">
        <x:v>24.29577</x:v>
      </x:c>
      <x:c t="n" s="0">
        <x:v>23.91599</x:v>
      </x:c>
      <x:c t="n" s="0">
        <x:v>23.68553</x:v>
      </x:c>
      <x:c t="n" s="0">
        <x:v>28.04733</x:v>
      </x:c>
      <x:c t="n" s="0">
        <x:v>27.96175</x:v>
      </x:c>
      <x:c t="n" s="0">
        <x:v>26.7234</x:v>
      </x:c>
      <x:c t="n" s="0">
        <x:v>27.79147</x:v>
      </x:c>
      <x:c t="n" s="0">
        <x:v>26.95193</x:v>
      </x:c>
      <x:c t="n" s="0">
        <x:v>27.30318</x:v>
      </x:c>
      <x:c t="n" s="0">
        <x:v>22.49249</x:v>
      </x:c>
      <x:c t="n" s="0">
        <x:v>20.87778</x:v>
      </x:c>
      <x:c t="n" s="0">
        <x:v>24.67838</x:v>
      </x:c>
      <x:c t="n" s="0">
        <x:v>9.968092</x:v>
      </x:c>
      <x:c t="n" s="0">
        <x:v>5.672999</x:v>
      </x:c>
      <x:c t="n" s="0">
        <x:v>6.556904</x:v>
      </x:c>
      <x:c t="n" s="0">
        <x:v>4.667541</x:v>
      </x:c>
      <x:c t="n" s="0">
        <x:v>4.48727</x:v>
      </x:c>
      <x:c t="n" s="0">
        <x:v>5.524406</x:v>
      </x:c>
      <x:c t="n" s="0">
        <x:v>-30.06697</x:v>
      </x:c>
      <x:c t="n" s="0">
        <x:v>-24.52132</x:v>
      </x:c>
      <x:c t="n" s="0">
        <x:v>-21.35894</x:v>
      </x:c>
      <x:c t="n" s="0">
        <x:v>-12.78583</x:v>
      </x:c>
      <x:c t="n" s="0">
        <x:v>-2.186937</x:v>
      </x:c>
      <x:c t="n" s="0">
        <x:v>-8.113224</x:v>
      </x:c>
      <x:c t="n" s="0">
        <x:v>3.676784</x:v>
      </x:c>
      <x:c t="n" s="0">
        <x:v>0.3611232</x:v>
      </x:c>
      <x:c t="n" s="0">
        <x:v>2.521653</x:v>
      </x:c>
      <x:c t="n" s="0">
        <x:v>11.92037</x:v>
      </x:c>
      <x:c t="n" s="0">
        <x:v>21.20913</x:v>
      </x:c>
      <x:c t="n" s="0">
        <x:v>14.97979</x:v>
      </x:c>
      <x:c t="n" s="0">
        <x:v>19.46259</x:v>
      </x:c>
      <x:c t="n" s="0">
        <x:v>10.65729</x:v>
      </x:c>
      <x:c t="n" s="0">
        <x:v>13.82534</x:v>
      </x:c>
      <x:c t="n" s="0">
        <x:v>14.38854</x:v>
      </x:c>
      <x:c t="n" s="0">
        <x:v>9.690883</x:v>
      </x:c>
      <x:c t="n" s="0">
        <x:v>15.55113</x:v>
      </x:c>
      <x:c t="n" s="0">
        <x:v>15.86163</x:v>
      </x:c>
      <x:c t="n" s="0">
        <x:v>23.76541</x:v>
      </x:c>
      <x:c t="n" s="0">
        <x:v>21.08102</x:v>
      </x:c>
      <x:c t="n" s="0">
        <x:v>29.73653</x:v>
      </x:c>
      <x:c t="n" s="0">
        <x:v>21.11879</x:v>
      </x:c>
      <x:c t="n" s="0">
        <x:v>21.99259</x:v>
      </x:c>
      <x:c t="n" s="0">
        <x:v>24.90452</x:v>
      </x:c>
      <x:c t="n" s="0">
        <x:v>26.28179</x:v>
      </x:c>
      <x:c t="n" s="0">
        <x:v>27.15893</x:v>
      </x:c>
      <x:c t="n" s="0">
        <x:v>22.4485</x:v>
      </x:c>
      <x:c t="n" s="0">
        <x:v>25.47073</x:v>
      </x:c>
      <x:c t="n" s="0">
        <x:v>24.11655</x:v>
      </x:c>
      <x:c t="n" s="0">
        <x:v>8.586393</x:v>
      </x:c>
      <x:c t="n" s="0">
        <x:v>4.866578</x:v>
      </x:c>
      <x:c t="n" s="0">
        <x:v>7.377559</x:v>
      </x:c>
      <x:c t="n" s="0">
        <x:v>4.401004</x:v>
      </x:c>
      <x:c t="n" s="0">
        <x:v>4.970985</x:v>
      </x:c>
      <x:c t="n" s="0">
        <x:v>5.739341</x:v>
      </x:c>
      <x:c t="str">
        <x:v>No</x:v>
      </x:c>
      <x:c t="str">
        <x:v>No</x:v>
      </x:c>
      <x:c t="str">
        <x:v/>
      </x:c>
    </x:row>
    <x:row r="3485">
      <x:c t="n" s="11">
        <x:v>3484</x:v>
      </x:c>
      <x:c t="str" s="11">
        <x:v/>
      </x:c>
      <x:c t="n" s="8">
        <x:v>43942.9283333333</x:v>
      </x:c>
      <x:c t="n" s="7">
        <x:v>43942.9283333333</x:v>
      </x:c>
      <x:c t="n" s="0">
        <x:v>36.71807</x:v>
      </x:c>
      <x:c t="n" s="0">
        <x:v>54.20069</x:v>
      </x:c>
      <x:c t="n" s="0">
        <x:v>57.28551</x:v>
      </x:c>
      <x:c t="n" s="0">
        <x:v>63.80381</x:v>
      </x:c>
      <x:c t="n" s="0">
        <x:v>-30.06697</x:v>
      </x:c>
      <x:c t="n" s="0">
        <x:v>-24.36577</x:v>
      </x:c>
      <x:c t="n" s="0">
        <x:v>-21.93999</x:v>
      </x:c>
      <x:c t="n" s="0">
        <x:v>-14.01941</x:v>
      </x:c>
      <x:c t="n" s="0">
        <x:v>-1.81259</x:v>
      </x:c>
      <x:c t="n" s="0">
        <x:v>-6.978939</x:v>
      </x:c>
      <x:c t="n" s="0">
        <x:v>5.219151</x:v>
      </x:c>
      <x:c t="n" s="0">
        <x:v>0.6832362</x:v>
      </x:c>
      <x:c t="n" s="0">
        <x:v>7.542205</x:v>
      </x:c>
      <x:c t="n" s="0">
        <x:v>9.625145</x:v>
      </x:c>
      <x:c t="n" s="0">
        <x:v>18.43789</x:v>
      </x:c>
      <x:c t="n" s="0">
        <x:v>15.47506</x:v>
      </x:c>
      <x:c t="n" s="0">
        <x:v>18.15728</x:v>
      </x:c>
      <x:c t="n" s="0">
        <x:v>14.06803</x:v>
      </x:c>
      <x:c t="n" s="0">
        <x:v>12.60623</x:v>
      </x:c>
      <x:c t="n" s="0">
        <x:v>16.39184</x:v>
      </x:c>
      <x:c t="n" s="0">
        <x:v>12.86699</x:v>
      </x:c>
      <x:c t="n" s="0">
        <x:v>14.5582</x:v>
      </x:c>
      <x:c t="n" s="0">
        <x:v>23.73228</x:v>
      </x:c>
      <x:c t="n" s="0">
        <x:v>23.34819</x:v>
      </x:c>
      <x:c t="n" s="0">
        <x:v>23.48687</x:v>
      </x:c>
      <x:c t="n" s="0">
        <x:v>27.74303</x:v>
      </x:c>
      <x:c t="n" s="0">
        <x:v>27.6611</x:v>
      </x:c>
      <x:c t="n" s="0">
        <x:v>26.88791</x:v>
      </x:c>
      <x:c t="n" s="0">
        <x:v>27.87365</x:v>
      </x:c>
      <x:c t="n" s="0">
        <x:v>27.315</x:v>
      </x:c>
      <x:c t="n" s="0">
        <x:v>27.0284</x:v>
      </x:c>
      <x:c t="n" s="0">
        <x:v>22.5273</x:v>
      </x:c>
      <x:c t="n" s="0">
        <x:v>21.12352</x:v>
      </x:c>
      <x:c t="n" s="0">
        <x:v>24.42097</x:v>
      </x:c>
      <x:c t="n" s="0">
        <x:v>9.847135</x:v>
      </x:c>
      <x:c t="n" s="0">
        <x:v>5.623661</x:v>
      </x:c>
      <x:c t="n" s="0">
        <x:v>6.721284</x:v>
      </x:c>
      <x:c t="n" s="0">
        <x:v>4.565757</x:v>
      </x:c>
      <x:c t="n" s="0">
        <x:v>4.459952</x:v>
      </x:c>
      <x:c t="n" s="0">
        <x:v>5.440001</x:v>
      </x:c>
      <x:c t="n" s="0">
        <x:v>-30.06697</x:v>
      </x:c>
      <x:c t="n" s="0">
        <x:v>-24.52132</x:v>
      </x:c>
      <x:c t="n" s="0">
        <x:v>-21.66368</x:v>
      </x:c>
      <x:c t="n" s="0">
        <x:v>-13.13448</x:v>
      </x:c>
      <x:c t="n" s="0">
        <x:v>-2.186937</x:v>
      </x:c>
      <x:c t="n" s="0">
        <x:v>-8.704432</x:v>
      </x:c>
      <x:c t="n" s="0">
        <x:v>2.49342</x:v>
      </x:c>
      <x:c t="n" s="0">
        <x:v>-7.881299</x:v>
      </x:c>
      <x:c t="n" s="0">
        <x:v>3.633479</x:v>
      </x:c>
      <x:c t="n" s="0">
        <x:v>10.46093</x:v>
      </x:c>
      <x:c t="n" s="0">
        <x:v>19.45359</x:v>
      </x:c>
      <x:c t="n" s="0">
        <x:v>14.29063</x:v>
      </x:c>
      <x:c t="n" s="0">
        <x:v>18.16153</x:v>
      </x:c>
      <x:c t="n" s="0">
        <x:v>10.41219</x:v>
      </x:c>
      <x:c t="n" s="0">
        <x:v>12.85488</x:v>
      </x:c>
      <x:c t="n" s="0">
        <x:v>15.42878</x:v>
      </x:c>
      <x:c t="n" s="0">
        <x:v>7.595461</x:v>
      </x:c>
      <x:c t="n" s="0">
        <x:v>12.37224</x:v>
      </x:c>
      <x:c t="n" s="0">
        <x:v>24.49865</x:v>
      </x:c>
      <x:c t="n" s="0">
        <x:v>17.2763</x:v>
      </x:c>
      <x:c t="n" s="0">
        <x:v>22.74237</x:v>
      </x:c>
      <x:c t="n" s="0">
        <x:v>26.83749</x:v>
      </x:c>
      <x:c t="n" s="0">
        <x:v>28.68063</x:v>
      </x:c>
      <x:c t="n" s="0">
        <x:v>27.7764</x:v>
      </x:c>
      <x:c t="n" s="0">
        <x:v>28.76194</x:v>
      </x:c>
      <x:c t="n" s="0">
        <x:v>30.13745</x:v>
      </x:c>
      <x:c t="n" s="0">
        <x:v>25.77567</x:v>
      </x:c>
      <x:c t="n" s="0">
        <x:v>22.67947</x:v>
      </x:c>
      <x:c t="n" s="0">
        <x:v>22.76943</x:v>
      </x:c>
      <x:c t="n" s="0">
        <x:v>24.01558</x:v>
      </x:c>
      <x:c t="n" s="0">
        <x:v>9.327699</x:v>
      </x:c>
      <x:c t="n" s="0">
        <x:v>5.142489</x:v>
      </x:c>
      <x:c t="n" s="0">
        <x:v>6.848956</x:v>
      </x:c>
      <x:c t="n" s="0">
        <x:v>4.891122</x:v>
      </x:c>
      <x:c t="n" s="0">
        <x:v>4.910125</x:v>
      </x:c>
      <x:c t="n" s="0">
        <x:v>4.829419</x:v>
      </x:c>
      <x:c t="str">
        <x:v>No</x:v>
      </x:c>
      <x:c t="str">
        <x:v>No</x:v>
      </x:c>
      <x:c t="str">
        <x:v/>
      </x:c>
    </x:row>
    <x:row r="3486">
      <x:c t="n" s="11">
        <x:v>3485</x:v>
      </x:c>
      <x:c t="str" s="11">
        <x:v/>
      </x:c>
      <x:c t="n" s="8">
        <x:v>43942.9283333333</x:v>
      </x:c>
      <x:c t="n" s="7">
        <x:v>43942.9283333333</x:v>
      </x:c>
      <x:c t="n" s="0">
        <x:v>35.83283</x:v>
      </x:c>
      <x:c t="n" s="0">
        <x:v>54.20069</x:v>
      </x:c>
      <x:c t="n" s="0">
        <x:v>54.07399</x:v>
      </x:c>
      <x:c t="n" s="0">
        <x:v>60.44589</x:v>
      </x:c>
      <x:c t="n" s="0">
        <x:v>-30.06697</x:v>
      </x:c>
      <x:c t="n" s="0">
        <x:v>-24.38862</x:v>
      </x:c>
      <x:c t="n" s="0">
        <x:v>-22.15515</x:v>
      </x:c>
      <x:c t="n" s="0">
        <x:v>-14.21285</x:v>
      </x:c>
      <x:c t="n" s="0">
        <x:v>-1.865268</x:v>
      </x:c>
      <x:c t="n" s="0">
        <x:v>-7.191948</x:v>
      </x:c>
      <x:c t="n" s="0">
        <x:v>4.913097</x:v>
      </x:c>
      <x:c t="n" s="0">
        <x:v>0.01749366</x:v>
      </x:c>
      <x:c t="n" s="0">
        <x:v>7.463145</x:v>
      </x:c>
      <x:c t="n" s="0">
        <x:v>9.449221</x:v>
      </x:c>
      <x:c t="n" s="0">
        <x:v>18.19949</x:v>
      </x:c>
      <x:c t="n" s="0">
        <x:v>15.30873</x:v>
      </x:c>
      <x:c t="n" s="0">
        <x:v>17.93042</x:v>
      </x:c>
      <x:c t="n" s="0">
        <x:v>13.66247</x:v>
      </x:c>
      <x:c t="n" s="0">
        <x:v>12.14054</x:v>
      </x:c>
      <x:c t="n" s="0">
        <x:v>16.07199</x:v>
      </x:c>
      <x:c t="n" s="0">
        <x:v>12.31764</x:v>
      </x:c>
      <x:c t="n" s="0">
        <x:v>17.66654</x:v>
      </x:c>
      <x:c t="n" s="0">
        <x:v>24.68983</x:v>
      </x:c>
      <x:c t="n" s="0">
        <x:v>22.87201</x:v>
      </x:c>
      <x:c t="n" s="0">
        <x:v>23.50352</x:v>
      </x:c>
      <x:c t="n" s="0">
        <x:v>27.71838</x:v>
      </x:c>
      <x:c t="n" s="0">
        <x:v>27.51842</x:v>
      </x:c>
      <x:c t="n" s="0">
        <x:v>26.95797</x:v>
      </x:c>
      <x:c t="n" s="0">
        <x:v>27.74707</x:v>
      </x:c>
      <x:c t="n" s="0">
        <x:v>27.3856</x:v>
      </x:c>
      <x:c t="n" s="0">
        <x:v>27.35576</x:v>
      </x:c>
      <x:c t="n" s="0">
        <x:v>22.24988</x:v>
      </x:c>
      <x:c t="n" s="0">
        <x:v>21.53905</x:v>
      </x:c>
      <x:c t="n" s="0">
        <x:v>24.38412</x:v>
      </x:c>
      <x:c t="n" s="0">
        <x:v>9.749038</x:v>
      </x:c>
      <x:c t="n" s="0">
        <x:v>5.492341</x:v>
      </x:c>
      <x:c t="n" s="0">
        <x:v>6.672954</x:v>
      </x:c>
      <x:c t="n" s="0">
        <x:v>4.607468</x:v>
      </x:c>
      <x:c t="n" s="0">
        <x:v>4.461179</x:v>
      </x:c>
      <x:c t="n" s="0">
        <x:v>5.432665</x:v>
      </x:c>
      <x:c t="n" s="0">
        <x:v>-30.06697</x:v>
      </x:c>
      <x:c t="n" s="0">
        <x:v>-24.52132</x:v>
      </x:c>
      <x:c t="n" s="0">
        <x:v>-24.75143</x:v>
      </x:c>
      <x:c t="n" s="0">
        <x:v>-16.95537</x:v>
      </x:c>
      <x:c t="n" s="0">
        <x:v>-2.186937</x:v>
      </x:c>
      <x:c t="n" s="0">
        <x:v>-8.704432</x:v>
      </x:c>
      <x:c t="n" s="0">
        <x:v>2.49342</x:v>
      </x:c>
      <x:c t="n" s="0">
        <x:v>-15.09961</x:v>
      </x:c>
      <x:c t="n" s="0">
        <x:v>7.751436</x:v>
      </x:c>
      <x:c t="n" s="0">
        <x:v>8.24674</x:v>
      </x:c>
      <x:c t="n" s="0">
        <x:v>16.45937</x:v>
      </x:c>
      <x:c t="n" s="0">
        <x:v>14.18261</x:v>
      </x:c>
      <x:c t="n" s="0">
        <x:v>16.29541</x:v>
      </x:c>
      <x:c t="n" s="0">
        <x:v>9.9702</x:v>
      </x:c>
      <x:c t="n" s="0">
        <x:v>-3.347275</x:v>
      </x:c>
      <x:c t="n" s="0">
        <x:v>15.87866</x:v>
      </x:c>
      <x:c t="n" s="0">
        <x:v>4.95946</x:v>
      </x:c>
      <x:c t="n" s="0">
        <x:v>26.44671</x:v>
      </x:c>
      <x:c t="n" s="0">
        <x:v>26.42183</x:v>
      </x:c>
      <x:c t="n" s="0">
        <x:v>15.0603</x:v>
      </x:c>
      <x:c t="n" s="0">
        <x:v>24.32062</x:v>
      </x:c>
      <x:c t="n" s="0">
        <x:v>24.64854</x:v>
      </x:c>
      <x:c t="n" s="0">
        <x:v>21.24698</x:v>
      </x:c>
      <x:c t="n" s="0">
        <x:v>29.40961</x:v>
      </x:c>
      <x:c t="n" s="0">
        <x:v>27.64133</x:v>
      </x:c>
      <x:c t="n" s="0">
        <x:v>27.71491</x:v>
      </x:c>
      <x:c t="n" s="0">
        <x:v>29.25592</x:v>
      </x:c>
      <x:c t="n" s="0">
        <x:v>18.43757</x:v>
      </x:c>
      <x:c t="n" s="0">
        <x:v>21.23634</x:v>
      </x:c>
      <x:c t="n" s="0">
        <x:v>22.87455</x:v>
      </x:c>
      <x:c t="n" s="0">
        <x:v>8.90512</x:v>
      </x:c>
      <x:c t="n" s="0">
        <x:v>5.541248</x:v>
      </x:c>
      <x:c t="n" s="0">
        <x:v>7.008571</x:v>
      </x:c>
      <x:c t="n" s="0">
        <x:v>4.355927</x:v>
      </x:c>
      <x:c t="n" s="0">
        <x:v>4.009562</x:v>
      </x:c>
      <x:c t="n" s="0">
        <x:v>6.016478</x:v>
      </x:c>
      <x:c t="str">
        <x:v>No</x:v>
      </x:c>
      <x:c t="str">
        <x:v>No</x:v>
      </x:c>
      <x:c t="str">
        <x:v/>
      </x:c>
    </x:row>
    <x:row r="3487">
      <x:c t="n" s="11">
        <x:v>3486</x:v>
      </x:c>
      <x:c t="str" s="11">
        <x:v/>
      </x:c>
      <x:c t="n" s="8">
        <x:v>43942.9283333333</x:v>
      </x:c>
      <x:c t="n" s="7">
        <x:v>43942.9283333333</x:v>
      </x:c>
      <x:c t="n" s="0">
        <x:v>36.25529</x:v>
      </x:c>
      <x:c t="n" s="0">
        <x:v>54.20069</x:v>
      </x:c>
      <x:c t="n" s="0">
        <x:v>55.22488</x:v>
      </x:c>
      <x:c t="n" s="0">
        <x:v>61.69528</x:v>
      </x:c>
      <x:c t="n" s="0">
        <x:v>-30.06697</x:v>
      </x:c>
      <x:c t="n" s="0">
        <x:v>-24.40821</x:v>
      </x:c>
      <x:c t="n" s="0">
        <x:v>-22.4505</x:v>
      </x:c>
      <x:c t="n" s="0">
        <x:v>-14.52034</x:v>
      </x:c>
      <x:c t="n" s="0">
        <x:v>-1.910768</x:v>
      </x:c>
      <x:c t="n" s="0">
        <x:v>-7.382519</x:v>
      </x:c>
      <x:c t="n" s="0">
        <x:v>4.63348</x:v>
      </x:c>
      <x:c t="n" s="0">
        <x:v>-0.4584736</x:v>
      </x:c>
      <x:c t="n" s="0">
        <x:v>7.50644</x:v>
      </x:c>
      <x:c t="n" s="0">
        <x:v>9.293119</x:v>
      </x:c>
      <x:c t="n" s="0">
        <x:v>17.98498</x:v>
      </x:c>
      <x:c t="n" s="0">
        <x:v>15.16146</x:v>
      </x:c>
      <x:c t="n" s="0">
        <x:v>17.72683</x:v>
      </x:c>
      <x:c t="n" s="0">
        <x:v>13.40762</x:v>
      </x:c>
      <x:c t="n" s="0">
        <x:v>11.58266</x:v>
      </x:c>
      <x:c t="n" s="0">
        <x:v>16.65218</x:v>
      </x:c>
      <x:c t="n" s="0">
        <x:v>14.48291</x:v>
      </x:c>
      <x:c t="n" s="0">
        <x:v>22.0812</x:v>
      </x:c>
      <x:c t="n" s="0">
        <x:v>24.20922</x:v>
      </x:c>
      <x:c t="n" s="0">
        <x:v>22.45393</x:v>
      </x:c>
      <x:c t="n" s="0">
        <x:v>23.81579</x:v>
      </x:c>
      <x:c t="n" s="0">
        <x:v>27.57925</x:v>
      </x:c>
      <x:c t="n" s="0">
        <x:v>27.28394</x:v>
      </x:c>
      <x:c t="n" s="0">
        <x:v>26.88065</x:v>
      </x:c>
      <x:c t="n" s="0">
        <x:v>27.715</x:v>
      </x:c>
      <x:c t="n" s="0">
        <x:v>27.38334</x:v>
      </x:c>
      <x:c t="n" s="0">
        <x:v>27.53834</x:v>
      </x:c>
      <x:c t="n" s="0">
        <x:v>22.06676</x:v>
      </x:c>
      <x:c t="n" s="0">
        <x:v>21.23109</x:v>
      </x:c>
      <x:c t="n" s="0">
        <x:v>24.11219</x:v>
      </x:c>
      <x:c t="n" s="0">
        <x:v>9.510688</x:v>
      </x:c>
      <x:c t="n" s="0">
        <x:v>5.786714</x:v>
      </x:c>
      <x:c t="n" s="0">
        <x:v>6.753884</x:v>
      </x:c>
      <x:c t="n" s="0">
        <x:v>4.528737</x:v>
      </x:c>
      <x:c t="n" s="0">
        <x:v>4.336151</x:v>
      </x:c>
      <x:c t="n" s="0">
        <x:v>5.450961</x:v>
      </x:c>
      <x:c t="n" s="0">
        <x:v>-30.06697</x:v>
      </x:c>
      <x:c t="n" s="0">
        <x:v>-24.52132</x:v>
      </x:c>
      <x:c t="n" s="0">
        <x:v>-24.75143</x:v>
      </x:c>
      <x:c t="n" s="0">
        <x:v>-16.95537</x:v>
      </x:c>
      <x:c t="n" s="0">
        <x:v>-2.186937</x:v>
      </x:c>
      <x:c t="n" s="0">
        <x:v>-8.704432</x:v>
      </x:c>
      <x:c t="n" s="0">
        <x:v>2.49342</x:v>
      </x:c>
      <x:c t="n" s="0">
        <x:v>-1.923439</x:v>
      </x:c>
      <x:c t="n" s="0">
        <x:v>7.751436</x:v>
      </x:c>
      <x:c t="n" s="0">
        <x:v>8.24674</x:v>
      </x:c>
      <x:c t="n" s="0">
        <x:v>16.45937</x:v>
      </x:c>
      <x:c t="n" s="0">
        <x:v>14.18261</x:v>
      </x:c>
      <x:c t="n" s="0">
        <x:v>14.71025</x:v>
      </x:c>
      <x:c t="n" s="0">
        <x:v>12.99319</x:v>
      </x:c>
      <x:c t="n" s="0">
        <x:v>7.002411</x:v>
      </x:c>
      <x:c t="n" s="0">
        <x:v>19.30944</x:v>
      </x:c>
      <x:c t="n" s="0">
        <x:v>21.86947</x:v>
      </x:c>
      <x:c t="n" s="0">
        <x:v>27.61258</x:v>
      </x:c>
      <x:c t="n" s="0">
        <x:v>16.75149</x:v>
      </x:c>
      <x:c t="n" s="0">
        <x:v>19.91937</x:v>
      </x:c>
      <x:c t="n" s="0">
        <x:v>24.75423</x:v>
      </x:c>
      <x:c t="n" s="0">
        <x:v>27.42133</x:v>
      </x:c>
      <x:c t="n" s="0">
        <x:v>27.58147</x:v>
      </x:c>
      <x:c t="n" s="0">
        <x:v>23.50616</x:v>
      </x:c>
      <x:c t="n" s="0">
        <x:v>26.56728</x:v>
      </x:c>
      <x:c t="n" s="0">
        <x:v>25.9478</x:v>
      </x:c>
      <x:c t="n" s="0">
        <x:v>28.62317</x:v>
      </x:c>
      <x:c t="n" s="0">
        <x:v>21.61389</x:v>
      </x:c>
      <x:c t="n" s="0">
        <x:v>20.16267</x:v>
      </x:c>
      <x:c t="n" s="0">
        <x:v>20.92206</x:v>
      </x:c>
      <x:c t="n" s="0">
        <x:v>7.706912</x:v>
      </x:c>
      <x:c t="n" s="0">
        <x:v>6.161627</x:v>
      </x:c>
      <x:c t="n" s="0">
        <x:v>7.443898</x:v>
      </x:c>
      <x:c t="n" s="0">
        <x:v>3.657106</x:v>
      </x:c>
      <x:c t="n" s="0">
        <x:v>4.062086</x:v>
      </x:c>
      <x:c t="n" s="0">
        <x:v>4.296821</x:v>
      </x:c>
      <x:c t="str">
        <x:v>No</x:v>
      </x:c>
      <x:c t="str">
        <x:v>No</x:v>
      </x:c>
      <x:c t="str">
        <x:v/>
      </x:c>
    </x:row>
    <x:row r="3488">
      <x:c t="n" s="11">
        <x:v>3487</x:v>
      </x:c>
      <x:c t="str" s="11">
        <x:v/>
      </x:c>
      <x:c t="n" s="8">
        <x:v>43942.9283333333</x:v>
      </x:c>
      <x:c t="n" s="7">
        <x:v>43942.9283333333</x:v>
      </x:c>
      <x:c t="n" s="0">
        <x:v>35.53442</x:v>
      </x:c>
      <x:c t="n" s="0">
        <x:v>54.20069</x:v>
      </x:c>
      <x:c t="n" s="0">
        <x:v>60.62437</x:v>
      </x:c>
      <x:c t="n" s="0">
        <x:v>63.45619</x:v>
      </x:c>
      <x:c t="n" s="0">
        <x:v>-30.06697</x:v>
      </x:c>
      <x:c t="n" s="0">
        <x:v>-24.55498</x:v>
      </x:c>
      <x:c t="n" s="0">
        <x:v>-22.71968</x:v>
      </x:c>
      <x:c t="n" s="0">
        <x:v>-14.8014</x:v>
      </x:c>
      <x:c t="n" s="0">
        <x:v>-2.128282</x:v>
      </x:c>
      <x:c t="n" s="0">
        <x:v>-7.552167</x:v>
      </x:c>
      <x:c t="n" s="0">
        <x:v>4.281695</x:v>
      </x:c>
      <x:c t="n" s="0">
        <x:v>-0.3822606</x:v>
      </x:c>
      <x:c t="n" s="0">
        <x:v>7.543077</x:v>
      </x:c>
      <x:c t="n" s="0">
        <x:v>9.061893</x:v>
      </x:c>
      <x:c t="n" s="0">
        <x:v>17.79301</x:v>
      </x:c>
      <x:c t="n" s="0">
        <x:v>14.90805</x:v>
      </x:c>
      <x:c t="n" s="0">
        <x:v>17.13895</x:v>
      </x:c>
      <x:c t="n" s="0">
        <x:v>13.52179</x:v>
      </x:c>
      <x:c t="n" s="0">
        <x:v>11.22174</x:v>
      </x:c>
      <x:c t="n" s="0">
        <x:v>17.00265</x:v>
      </x:c>
      <x:c t="n" s="0">
        <x:v>22.30055</x:v>
      </x:c>
      <x:c t="n" s="0">
        <x:v>22.30132</x:v>
      </x:c>
      <x:c t="n" s="0">
        <x:v>23.8818</x:v>
      </x:c>
      <x:c t="n" s="0">
        <x:v>22.03807</x:v>
      </x:c>
      <x:c t="n" s="0">
        <x:v>23.45586</x:v>
      </x:c>
      <x:c t="n" s="0">
        <x:v>27.62111</x:v>
      </x:c>
      <x:c t="n" s="0">
        <x:v>27.21906</x:v>
      </x:c>
      <x:c t="n" s="0">
        <x:v>26.90926</x:v>
      </x:c>
      <x:c t="n" s="0">
        <x:v>27.38004</x:v>
      </x:c>
      <x:c t="n" s="0">
        <x:v>27.51968</x:v>
      </x:c>
      <x:c t="n" s="0">
        <x:v>27.90873</x:v>
      </x:c>
      <x:c t="n" s="0">
        <x:v>21.84596</x:v>
      </x:c>
      <x:c t="n" s="0">
        <x:v>21.4015</x:v>
      </x:c>
      <x:c t="n" s="0">
        <x:v>23.77358</x:v>
      </x:c>
      <x:c t="n" s="0">
        <x:v>9.42956</x:v>
      </x:c>
      <x:c t="n" s="0">
        <x:v>5.661502</x:v>
      </x:c>
      <x:c t="n" s="0">
        <x:v>6.931899</x:v>
      </x:c>
      <x:c t="n" s="0">
        <x:v>4.564396</x:v>
      </x:c>
      <x:c t="n" s="0">
        <x:v>4.381072</x:v>
      </x:c>
      <x:c t="n" s="0">
        <x:v>5.400067</x:v>
      </x:c>
      <x:c t="n" s="0">
        <x:v>-30.06697</x:v>
      </x:c>
      <x:c t="n" s="0">
        <x:v>-26.69087</x:v>
      </x:c>
      <x:c t="n" s="0">
        <x:v>-24.75143</x:v>
      </x:c>
      <x:c t="n" s="0">
        <x:v>-16.95537</x:v>
      </x:c>
      <x:c t="n" s="0">
        <x:v>-5.697663</x:v>
      </x:c>
      <x:c t="n" s="0">
        <x:v>-8.704432</x:v>
      </x:c>
      <x:c t="n" s="0">
        <x:v>-0.09481601</x:v>
      </x:c>
      <x:c t="n" s="0">
        <x:v>0.03866564</x:v>
      </x:c>
      <x:c t="n" s="0">
        <x:v>7.751436</x:v>
      </x:c>
      <x:c t="n" s="0">
        <x:v>6.428577</x:v>
      </x:c>
      <x:c t="n" s="0">
        <x:v>16.45937</x:v>
      </x:c>
      <x:c t="n" s="0">
        <x:v>11.62404</x:v>
      </x:c>
      <x:c t="n" s="0">
        <x:v>8.95602</x:v>
      </x:c>
      <x:c t="n" s="0">
        <x:v>14.13554</x:v>
      </x:c>
      <x:c t="n" s="0">
        <x:v>8.260834</x:v>
      </x:c>
      <x:c t="n" s="0">
        <x:v>18.34618</x:v>
      </x:c>
      <x:c t="n" s="0">
        <x:v>31.09616</x:v>
      </x:c>
      <x:c t="n" s="0">
        <x:v>25.13712</x:v>
      </x:c>
      <x:c t="n" s="0">
        <x:v>22.25968</x:v>
      </x:c>
      <x:c t="n" s="0">
        <x:v>17.59434</x:v>
      </x:c>
      <x:c t="n" s="0">
        <x:v>18.96477</x:v>
      </x:c>
      <x:c t="n" s="0">
        <x:v>26.52653</x:v>
      </x:c>
      <x:c t="n" s="0">
        <x:v>23.0411</x:v>
      </x:c>
      <x:c t="n" s="0">
        <x:v>28.3324</x:v>
      </x:c>
      <x:c t="n" s="0">
        <x:v>24.79403</x:v>
      </x:c>
      <x:c t="n" s="0">
        <x:v>29.22499</x:v>
      </x:c>
      <x:c t="n" s="0">
        <x:v>28.63695</x:v>
      </x:c>
      <x:c t="n" s="0">
        <x:v>21.05034</x:v>
      </x:c>
      <x:c t="n" s="0">
        <x:v>21.3005</x:v>
      </x:c>
      <x:c t="n" s="0">
        <x:v>22.30712</x:v>
      </x:c>
      <x:c t="n" s="0">
        <x:v>9.027583</x:v>
      </x:c>
      <x:c t="n" s="0">
        <x:v>5.393737</x:v>
      </x:c>
      <x:c t="n" s="0">
        <x:v>7.602982</x:v>
      </x:c>
      <x:c t="n" s="0">
        <x:v>5.080312</x:v>
      </x:c>
      <x:c t="n" s="0">
        <x:v>5.014027</x:v>
      </x:c>
      <x:c t="n" s="0">
        <x:v>5.865567</x:v>
      </x:c>
      <x:c t="str">
        <x:v>No</x:v>
      </x:c>
      <x:c t="str">
        <x:v>No</x:v>
      </x:c>
      <x:c t="str">
        <x:v/>
      </x:c>
    </x:row>
    <x:row r="3489">
      <x:c t="n" s="11">
        <x:v>3488</x:v>
      </x:c>
      <x:c t="str" s="11">
        <x:v/>
      </x:c>
      <x:c t="n" s="8">
        <x:v>43942.9283333333</x:v>
      </x:c>
      <x:c t="n" s="7">
        <x:v>43942.9283333333</x:v>
      </x:c>
      <x:c t="n" s="0">
        <x:v>36.35718</x:v>
      </x:c>
      <x:c t="n" s="0">
        <x:v>54.20069</x:v>
      </x:c>
      <x:c t="n" s="0">
        <x:v>57.50819</x:v>
      </x:c>
      <x:c t="n" s="0">
        <x:v>64.42529</x:v>
      </x:c>
      <x:c t="n" s="0">
        <x:v>-30.06697</x:v>
      </x:c>
      <x:c t="n" s="0">
        <x:v>-24.8986</x:v>
      </x:c>
      <x:c t="n" s="0">
        <x:v>-22.9636</x:v>
      </x:c>
      <x:c t="n" s="0">
        <x:v>-15.0567</x:v>
      </x:c>
      <x:c t="n" s="0">
        <x:v>-2.626681</x:v>
      </x:c>
      <x:c t="n" s="0">
        <x:v>-7.702487</x:v>
      </x:c>
      <x:c t="n" s="0">
        <x:v>3.789428</x:v>
      </x:c>
      <x:c t="n" s="0">
        <x:v>-0.3182161</x:v>
      </x:c>
      <x:c t="n" s="0">
        <x:v>7.969598</x:v>
      </x:c>
      <x:c t="n" s="0">
        <x:v>8.698992</x:v>
      </x:c>
      <x:c t="n" s="0">
        <x:v>18.04656</x:v>
      </x:c>
      <x:c t="n" s="0">
        <x:v>14.47081</x:v>
      </x:c>
      <x:c t="n" s="0">
        <x:v>16.56501</x:v>
      </x:c>
      <x:c t="n" s="0">
        <x:v>13.62578</x:v>
      </x:c>
      <x:c t="n" s="0">
        <x:v>10.91842</x:v>
      </x:c>
      <x:c t="n" s="0">
        <x:v>20.20435</x:v>
      </x:c>
      <x:c t="n" s="0">
        <x:v>23.15516</x:v>
      </x:c>
      <x:c t="n" s="0">
        <x:v>22.22238</x:v>
      </x:c>
      <x:c t="n" s="0">
        <x:v>23.44869</x:v>
      </x:c>
      <x:c t="n" s="0">
        <x:v>21.64296</x:v>
      </x:c>
      <x:c t="n" s="0">
        <x:v>23.10754</x:v>
      </x:c>
      <x:c t="n" s="0">
        <x:v>27.16593</x:v>
      </x:c>
      <x:c t="n" s="0">
        <x:v>26.92299</x:v>
      </x:c>
      <x:c t="n" s="0">
        <x:v>26.75242</x:v>
      </x:c>
      <x:c t="n" s="0">
        <x:v>27.27821</x:v>
      </x:c>
      <x:c t="n" s="0">
        <x:v>27.72066</x:v>
      </x:c>
      <x:c t="n" s="0">
        <x:v>27.74788</x:v>
      </x:c>
      <x:c t="n" s="0">
        <x:v>21.94759</x:v>
      </x:c>
      <x:c t="n" s="0">
        <x:v>21.2067</x:v>
      </x:c>
      <x:c t="n" s="0">
        <x:v>23.58183</x:v>
      </x:c>
      <x:c t="n" s="0">
        <x:v>9.356899</x:v>
      </x:c>
      <x:c t="n" s="0">
        <x:v>5.469679</x:v>
      </x:c>
      <x:c t="n" s="0">
        <x:v>6.933609</x:v>
      </x:c>
      <x:c t="n" s="0">
        <x:v>4.696705</x:v>
      </x:c>
      <x:c t="n" s="0">
        <x:v>4.406795</x:v>
      </x:c>
      <x:c t="n" s="0">
        <x:v>5.432301</x:v>
      </x:c>
      <x:c t="n" s="0">
        <x:v>-30.06697</x:v>
      </x:c>
      <x:c t="n" s="0">
        <x:v>-27.7477</x:v>
      </x:c>
      <x:c t="n" s="0">
        <x:v>-24.75143</x:v>
      </x:c>
      <x:c t="n" s="0">
        <x:v>-16.95537</x:v>
      </x:c>
      <x:c t="n" s="0">
        <x:v>-8.024266</x:v>
      </x:c>
      <x:c t="n" s="0">
        <x:v>-8.644329</x:v>
      </x:c>
      <x:c t="n" s="0">
        <x:v>-1.471074</x:v>
      </x:c>
      <x:c t="n" s="0">
        <x:v>0.03866564</x:v>
      </x:c>
      <x:c t="n" s="0">
        <x:v>10.70605</x:v>
      </x:c>
      <x:c t="n" s="0">
        <x:v>5.602048</x:v>
      </x:c>
      <x:c t="n" s="0">
        <x:v>20.3136</x:v>
      </x:c>
      <x:c t="n" s="0">
        <x:v>10.27226</x:v>
      </x:c>
      <x:c t="n" s="0">
        <x:v>8.95602</x:v>
      </x:c>
      <x:c t="n" s="0">
        <x:v>14.22489</x:v>
      </x:c>
      <x:c t="n" s="0">
        <x:v>8.576084</x:v>
      </x:c>
      <x:c t="n" s="0">
        <x:v>27.93912</x:v>
      </x:c>
      <x:c t="n" s="0">
        <x:v>19.83434</x:v>
      </x:c>
      <x:c t="n" s="0">
        <x:v>7.687056</x:v>
      </x:c>
      <x:c t="n" s="0">
        <x:v>17.59236</x:v>
      </x:c>
      <x:c t="n" s="0">
        <x:v>17.17766</x:v>
      </x:c>
      <x:c t="n" s="0">
        <x:v>21.53833</x:v>
      </x:c>
      <x:c t="n" s="0">
        <x:v>24.75928</x:v>
      </x:c>
      <x:c t="n" s="0">
        <x:v>25.91471</x:v>
      </x:c>
      <x:c t="n" s="0">
        <x:v>21.58199</x:v>
      </x:c>
      <x:c t="n" s="0">
        <x:v>26.31088</x:v>
      </x:c>
      <x:c t="n" s="0">
        <x:v>29.03576</x:v>
      </x:c>
      <x:c t="n" s="0">
        <x:v>28.53787</x:v>
      </x:c>
      <x:c t="n" s="0">
        <x:v>21.38293</x:v>
      </x:c>
      <x:c t="n" s="0">
        <x:v>20.24567</x:v>
      </x:c>
      <x:c t="n" s="0">
        <x:v>22.19384</x:v>
      </x:c>
      <x:c t="n" s="0">
        <x:v>8.964674</x:v>
      </x:c>
      <x:c t="n" s="0">
        <x:v>4.570955</x:v>
      </x:c>
      <x:c t="n" s="0">
        <x:v>7.596602</x:v>
      </x:c>
      <x:c t="n" s="0">
        <x:v>5.151343</x:v>
      </x:c>
      <x:c t="n" s="0">
        <x:v>3.668118</x:v>
      </x:c>
      <x:c t="n" s="0">
        <x:v>5.676089</x:v>
      </x:c>
      <x:c t="str">
        <x:v>No</x:v>
      </x:c>
      <x:c t="str">
        <x:v>No</x:v>
      </x:c>
      <x:c t="str">
        <x:v/>
      </x:c>
    </x:row>
    <x:row r="3490">
      <x:c t="n" s="11">
        <x:v>3489</x:v>
      </x:c>
      <x:c t="str" s="11">
        <x:v/>
      </x:c>
      <x:c t="n" s="8">
        <x:v>43942.9283333333</x:v>
      </x:c>
      <x:c t="n" s="7">
        <x:v>43942.9283333333</x:v>
      </x:c>
      <x:c t="n" s="0">
        <x:v>36.69154</x:v>
      </x:c>
      <x:c t="n" s="0">
        <x:v>54.20069</x:v>
      </x:c>
      <x:c t="n" s="0">
        <x:v>56.26917</x:v>
      </x:c>
      <x:c t="n" s="0">
        <x:v>61.11536</x:v>
      </x:c>
      <x:c t="n" s="0">
        <x:v>-30.06697</x:v>
      </x:c>
      <x:c t="n" s="0">
        <x:v>-25.21545</x:v>
      </x:c>
      <x:c t="n" s="0">
        <x:v>-23.18341</x:v>
      </x:c>
      <x:c t="n" s="0">
        <x:v>-15.28728</x:v>
      </x:c>
      <x:c t="n" s="0">
        <x:v>-3.10289</x:v>
      </x:c>
      <x:c t="n" s="0">
        <x:v>-7.809629</x:v>
      </x:c>
      <x:c t="n" s="0">
        <x:v>3.319763</x:v>
      </x:c>
      <x:c t="n" s="0">
        <x:v>-0.1254066</x:v>
      </x:c>
      <x:c t="n" s="0">
        <x:v>8.49321</x:v>
      </x:c>
      <x:c t="n" s="0">
        <x:v>8.363086</x:v>
      </x:c>
      <x:c t="n" s="0">
        <x:v>18.4607</x:v>
      </x:c>
      <x:c t="n" s="0">
        <x:v>14.05903</x:v>
      </x:c>
      <x:c t="n" s="0">
        <x:v>16.26738</x:v>
      </x:c>
      <x:c t="n" s="0">
        <x:v>13.72063</x:v>
      </x:c>
      <x:c t="n" s="0">
        <x:v>10.82918</x:v>
      </x:c>
      <x:c t="n" s="0">
        <x:v>22.17199</x:v>
      </x:c>
      <x:c t="n" s="0">
        <x:v>22.72977</x:v>
      </x:c>
      <x:c t="n" s="0">
        <x:v>21.54913</x:v>
      </x:c>
      <x:c t="n" s="0">
        <x:v>22.96509</x:v>
      </x:c>
      <x:c t="n" s="0">
        <x:v>21.57875</x:v>
      </x:c>
      <x:c t="n" s="0">
        <x:v>23.07692</x:v>
      </x:c>
      <x:c t="n" s="0">
        <x:v>26.78364</x:v>
      </x:c>
      <x:c t="n" s="0">
        <x:v>26.91584</x:v>
      </x:c>
      <x:c t="n" s="0">
        <x:v>27.00552</x:v>
      </x:c>
      <x:c t="n" s="0">
        <x:v>26.8794</x:v>
      </x:c>
      <x:c t="n" s="0">
        <x:v>27.92716</x:v>
      </x:c>
      <x:c t="n" s="0">
        <x:v>28.01047</x:v>
      </x:c>
      <x:c t="n" s="0">
        <x:v>21.82253</x:v>
      </x:c>
      <x:c t="n" s="0">
        <x:v>21.02032</x:v>
      </x:c>
      <x:c t="n" s="0">
        <x:v>23.55241</x:v>
      </x:c>
      <x:c t="n" s="0">
        <x:v>10.73547</x:v>
      </x:c>
      <x:c t="n" s="0">
        <x:v>5.506293</x:v>
      </x:c>
      <x:c t="n" s="0">
        <x:v>7.050853</x:v>
      </x:c>
      <x:c t="n" s="0">
        <x:v>4.546199</x:v>
      </x:c>
      <x:c t="n" s="0">
        <x:v>4.431102</x:v>
      </x:c>
      <x:c t="n" s="0">
        <x:v>5.361667</x:v>
      </x:c>
      <x:c t="n" s="0">
        <x:v>-30.06697</x:v>
      </x:c>
      <x:c t="n" s="0">
        <x:v>-27.7477</x:v>
      </x:c>
      <x:c t="n" s="0">
        <x:v>-24.75143</x:v>
      </x:c>
      <x:c t="n" s="0">
        <x:v>-16.95537</x:v>
      </x:c>
      <x:c t="n" s="0">
        <x:v>-8.024266</x:v>
      </x:c>
      <x:c t="n" s="0">
        <x:v>-8.468855</x:v>
      </x:c>
      <x:c t="n" s="0">
        <x:v>-1.471074</x:v>
      </x:c>
      <x:c t="n" s="0">
        <x:v>2.53228</x:v>
      </x:c>
      <x:c t="n" s="0">
        <x:v>10.70605</x:v>
      </x:c>
      <x:c t="n" s="0">
        <x:v>5.602048</x:v>
      </x:c>
      <x:c t="n" s="0">
        <x:v>20.3136</x:v>
      </x:c>
      <x:c t="n" s="0">
        <x:v>11.81518</x:v>
      </x:c>
      <x:c t="n" s="0">
        <x:v>15.33254</x:v>
      </x:c>
      <x:c t="n" s="0">
        <x:v>13.7953</x:v>
      </x:c>
      <x:c t="n" s="0">
        <x:v>11.13196</x:v>
      </x:c>
      <x:c t="n" s="0">
        <x:v>26.4739</x:v>
      </x:c>
      <x:c t="n" s="0">
        <x:v>19.27276</x:v>
      </x:c>
      <x:c t="n" s="0">
        <x:v>7.016595</x:v>
      </x:c>
      <x:c t="n" s="0">
        <x:v>17.09905</x:v>
      </x:c>
      <x:c t="n" s="0">
        <x:v>20.99952</x:v>
      </x:c>
      <x:c t="n" s="0">
        <x:v>22.23326</x:v>
      </x:c>
      <x:c t="n" s="0">
        <x:v>21.23192</x:v>
      </x:c>
      <x:c t="n" s="0">
        <x:v>27.07996</x:v>
      </x:c>
      <x:c t="n" s="0">
        <x:v>28.75832</x:v>
      </x:c>
      <x:c t="n" s="0">
        <x:v>24.08022</x:v>
      </x:c>
      <x:c t="n" s="0">
        <x:v>26.99001</x:v>
      </x:c>
      <x:c t="n" s="0">
        <x:v>29.12537</x:v>
      </x:c>
      <x:c t="n" s="0">
        <x:v>22.84535</x:v>
      </x:c>
      <x:c t="n" s="0">
        <x:v>20.78263</x:v>
      </x:c>
      <x:c t="n" s="0">
        <x:v>23.24254</x:v>
      </x:c>
      <x:c t="n" s="0">
        <x:v>15.07313</x:v>
      </x:c>
      <x:c t="n" s="0">
        <x:v>5.992433</x:v>
      </x:c>
      <x:c t="n" s="0">
        <x:v>6.288565</x:v>
      </x:c>
      <x:c t="n" s="0">
        <x:v>3.785812</x:v>
      </x:c>
      <x:c t="n" s="0">
        <x:v>4.540454</x:v>
      </x:c>
      <x:c t="n" s="0">
        <x:v>4.802672</x:v>
      </x:c>
      <x:c t="str">
        <x:v>No</x:v>
      </x:c>
      <x:c t="str">
        <x:v>No</x:v>
      </x:c>
      <x:c t="str">
        <x:v/>
      </x:c>
    </x:row>
    <x:row r="3491">
      <x:c t="n" s="11">
        <x:v>3490</x:v>
      </x:c>
      <x:c t="str" s="11">
        <x:v/>
      </x:c>
      <x:c t="n" s="8">
        <x:v>43942.9283333333</x:v>
      </x:c>
      <x:c t="n" s="7">
        <x:v>43942.9283333333</x:v>
      </x:c>
      <x:c t="n" s="0">
        <x:v>34.65796</x:v>
      </x:c>
      <x:c t="n" s="0">
        <x:v>54.20069</x:v>
      </x:c>
      <x:c t="n" s="0">
        <x:v>56.45364</x:v>
      </x:c>
      <x:c t="n" s="0">
        <x:v>63.0783</x:v>
      </x:c>
      <x:c t="n" s="0">
        <x:v>-30.06697</x:v>
      </x:c>
      <x:c t="n" s="0">
        <x:v>-25.50571</x:v>
      </x:c>
      <x:c t="n" s="0">
        <x:v>-23.38026</x:v>
      </x:c>
      <x:c t="n" s="0">
        <x:v>-15.49439</x:v>
      </x:c>
      <x:c t="n" s="0">
        <x:v>-3.555508</x:v>
      </x:c>
      <x:c t="n" s="0">
        <x:v>-7.899857</x:v>
      </x:c>
      <x:c t="n" s="0">
        <x:v>2.874057</x:v>
      </x:c>
      <x:c t="n" s="0">
        <x:v>0.8115983</x:v>
      </x:c>
      <x:c t="n" s="0">
        <x:v>8.740602</x:v>
      </x:c>
      <x:c t="n" s="0">
        <x:v>8.495506</x:v>
      </x:c>
      <x:c t="n" s="0">
        <x:v>18.78558</x:v>
      </x:c>
      <x:c t="n" s="0">
        <x:v>14.37038</x:v>
      </x:c>
      <x:c t="n" s="0">
        <x:v>16.14283</x:v>
      </x:c>
      <x:c t="n" s="0">
        <x:v>13.36362</x:v>
      </x:c>
      <x:c t="n" s="0">
        <x:v>10.91726</x:v>
      </x:c>
      <x:c t="n" s="0">
        <x:v>22.5075</x:v>
      </x:c>
      <x:c t="n" s="0">
        <x:v>22.40394</x:v>
      </x:c>
      <x:c t="n" s="0">
        <x:v>21.04677</x:v>
      </x:c>
      <x:c t="n" s="0">
        <x:v>22.55808</x:v>
      </x:c>
      <x:c t="n" s="0">
        <x:v>21.46403</x:v>
      </x:c>
      <x:c t="n" s="0">
        <x:v>22.67836</x:v>
      </x:c>
      <x:c t="n" s="0">
        <x:v>26.31525</x:v>
      </x:c>
      <x:c t="n" s="0">
        <x:v>26.83202</x:v>
      </x:c>
      <x:c t="n" s="0">
        <x:v>27.09522</x:v>
      </x:c>
      <x:c t="n" s="0">
        <x:v>27.11515</x:v>
      </x:c>
      <x:c t="n" s="0">
        <x:v>28.04206</x:v>
      </x:c>
      <x:c t="n" s="0">
        <x:v>28.08309</x:v>
      </x:c>
      <x:c t="n" s="0">
        <x:v>22.07896</x:v>
      </x:c>
      <x:c t="n" s="0">
        <x:v>20.85274</x:v>
      </x:c>
      <x:c t="n" s="0">
        <x:v>23.36689</x:v>
      </x:c>
      <x:c t="n" s="0">
        <x:v>10.65088</x:v>
      </x:c>
      <x:c t="n" s="0">
        <x:v>5.564616</x:v>
      </x:c>
      <x:c t="n" s="0">
        <x:v>7.061091</x:v>
      </x:c>
      <x:c t="n" s="0">
        <x:v>4.513179</x:v>
      </x:c>
      <x:c t="n" s="0">
        <x:v>4.298909</x:v>
      </x:c>
      <x:c t="n" s="0">
        <x:v>5.282443</x:v>
      </x:c>
      <x:c t="n" s="0">
        <x:v>-30.06697</x:v>
      </x:c>
      <x:c t="n" s="0">
        <x:v>-27.7477</x:v>
      </x:c>
      <x:c t="n" s="0">
        <x:v>-24.75143</x:v>
      </x:c>
      <x:c t="n" s="0">
        <x:v>-16.95537</x:v>
      </x:c>
      <x:c t="n" s="0">
        <x:v>-8.024266</x:v>
      </x:c>
      <x:c t="n" s="0">
        <x:v>-8.468855</x:v>
      </x:c>
      <x:c t="n" s="0">
        <x:v>-1.471074</x:v>
      </x:c>
      <x:c t="n" s="0">
        <x:v>4.106338</x:v>
      </x:c>
      <x:c t="n" s="0">
        <x:v>8.681489</x:v>
      </x:c>
      <x:c t="n" s="0">
        <x:v>11.66611</x:v>
      </x:c>
      <x:c t="n" s="0">
        <x:v>20.3136</x:v>
      </x:c>
      <x:c t="n" s="0">
        <x:v>16.71914</x:v>
      </x:c>
      <x:c t="n" s="0">
        <x:v>15.33254</x:v>
      </x:c>
      <x:c t="n" s="0">
        <x:v>7.769557</x:v>
      </x:c>
      <x:c t="n" s="0">
        <x:v>14.44185</x:v>
      </x:c>
      <x:c t="n" s="0">
        <x:v>20.33754</x:v>
      </x:c>
      <x:c t="n" s="0">
        <x:v>17.6772</x:v>
      </x:c>
      <x:c t="n" s="0">
        <x:v>17.38119</x:v>
      </x:c>
      <x:c t="n" s="0">
        <x:v>20.71975</x:v>
      </x:c>
      <x:c t="n" s="0">
        <x:v>22.36996</x:v>
      </x:c>
      <x:c t="n" s="0">
        <x:v>18.85827</x:v>
      </x:c>
      <x:c t="n" s="0">
        <x:v>20.92624</x:v>
      </x:c>
      <x:c t="n" s="0">
        <x:v>27.76133</x:v>
      </x:c>
      <x:c t="n" s="0">
        <x:v>28.54129</x:v>
      </x:c>
      <x:c t="n" s="0">
        <x:v>28.7901</x:v>
      </x:c>
      <x:c t="n" s="0">
        <x:v>28.2819</x:v>
      </x:c>
      <x:c t="n" s="0">
        <x:v>26.56028</x:v>
      </x:c>
      <x:c t="n" s="0">
        <x:v>21.98937</x:v>
      </x:c>
      <x:c t="n" s="0">
        <x:v>17.97367</x:v>
      </x:c>
      <x:c t="n" s="0">
        <x:v>21.10119</x:v>
      </x:c>
      <x:c t="n" s="0">
        <x:v>8.984323</x:v>
      </x:c>
      <x:c t="n" s="0">
        <x:v>5.934817</x:v>
      </x:c>
      <x:c t="n" s="0">
        <x:v>7.692451</x:v>
      </x:c>
      <x:c t="n" s="0">
        <x:v>5.680105</x:v>
      </x:c>
      <x:c t="n" s="0">
        <x:v>4.405535</x:v>
      </x:c>
      <x:c t="n" s="0">
        <x:v>4.424754</x:v>
      </x:c>
      <x:c t="str">
        <x:v>No</x:v>
      </x:c>
      <x:c t="str">
        <x:v>No</x:v>
      </x:c>
      <x:c t="str">
        <x:v/>
      </x:c>
    </x:row>
    <x:row r="3492">
      <x:c t="n" s="11">
        <x:v>3491</x:v>
      </x:c>
      <x:c t="str" s="11">
        <x:v/>
      </x:c>
      <x:c t="n" s="8">
        <x:v>43942.9283333333</x:v>
      </x:c>
      <x:c t="n" s="7">
        <x:v>43942.9283333333</x:v>
      </x:c>
      <x:c t="n" s="0">
        <x:v>35.56652</x:v>
      </x:c>
      <x:c t="n" s="0">
        <x:v>54.20069</x:v>
      </x:c>
      <x:c t="n" s="0">
        <x:v>60.99863</x:v>
      </x:c>
      <x:c t="n" s="0">
        <x:v>66.08861</x:v>
      </x:c>
      <x:c t="n" s="0">
        <x:v>-30.06697</x:v>
      </x:c>
      <x:c t="n" s="0">
        <x:v>-25.77303</x:v>
      </x:c>
      <x:c t="n" s="0">
        <x:v>-23.67298</x:v>
      </x:c>
      <x:c t="n" s="0">
        <x:v>-15.92503</x:v>
      </x:c>
      <x:c t="n" s="0">
        <x:v>-3.983309</x:v>
      </x:c>
      <x:c t="n" s="0">
        <x:v>-7.978423</x:v>
      </x:c>
      <x:c t="n" s="0">
        <x:v>2.453473</x:v>
      </x:c>
      <x:c t="n" s="0">
        <x:v>1.477604</x:v>
      </x:c>
      <x:c t="n" s="0">
        <x:v>8.502789</x:v>
      </x:c>
      <x:c t="n" s="0">
        <x:v>9.613925</x:v>
      </x:c>
      <x:c t="n" s="0">
        <x:v>18.94382</x:v>
      </x:c>
      <x:c t="n" s="0">
        <x:v>14.80293</x:v>
      </x:c>
      <x:c t="n" s="0">
        <x:v>15.90161</x:v>
      </x:c>
      <x:c t="n" s="0">
        <x:v>12.87838</x:v>
      </x:c>
      <x:c t="n" s="0">
        <x:v>12.96419</x:v>
      </x:c>
      <x:c t="n" s="0">
        <x:v>21.86466</x:v>
      </x:c>
      <x:c t="n" s="0">
        <x:v>21.75879</x:v>
      </x:c>
      <x:c t="n" s="0">
        <x:v>20.66396</x:v>
      </x:c>
      <x:c t="n" s="0">
        <x:v>22.26397</x:v>
      </x:c>
      <x:c t="n" s="0">
        <x:v>21.56781</x:v>
      </x:c>
      <x:c t="n" s="0">
        <x:v>22.44023</x:v>
      </x:c>
      <x:c t="n" s="0">
        <x:v>26.27796</x:v>
      </x:c>
      <x:c t="n" s="0">
        <x:v>27.00463</x:v>
      </x:c>
      <x:c t="n" s="0">
        <x:v>27.14511</x:v>
      </x:c>
      <x:c t="n" s="0">
        <x:v>27.29827</x:v>
      </x:c>
      <x:c t="n" s="0">
        <x:v>27.76975</x:v>
      </x:c>
      <x:c t="n" s="0">
        <x:v>27.93179</x:v>
      </x:c>
      <x:c t="n" s="0">
        <x:v>22.02479</x:v>
      </x:c>
      <x:c t="n" s="0">
        <x:v>20.58493</x:v>
      </x:c>
      <x:c t="n" s="0">
        <x:v>23.07882</x:v>
      </x:c>
      <x:c t="n" s="0">
        <x:v>10.51675</x:v>
      </x:c>
      <x:c t="n" s="0">
        <x:v>5.520707</x:v>
      </x:c>
      <x:c t="n" s="0">
        <x:v>7.08601</x:v>
      </x:c>
      <x:c t="n" s="0">
        <x:v>4.834144</x:v>
      </x:c>
      <x:c t="n" s="0">
        <x:v>4.495059</x:v>
      </x:c>
      <x:c t="n" s="0">
        <x:v>5.296123</x:v>
      </x:c>
      <x:c t="n" s="0">
        <x:v>-30.06697</x:v>
      </x:c>
      <x:c t="n" s="0">
        <x:v>-27.80552</x:v>
      </x:c>
      <x:c t="n" s="0">
        <x:v>-27.00056</x:v>
      </x:c>
      <x:c t="n" s="0">
        <x:v>-24.33888</x:v>
      </x:c>
      <x:c t="n" s="0">
        <x:v>-8.024266</x:v>
      </x:c>
      <x:c t="n" s="0">
        <x:v>-8.468855</x:v>
      </x:c>
      <x:c t="n" s="0">
        <x:v>1.686611</x:v>
      </x:c>
      <x:c t="n" s="0">
        <x:v>3.730106</x:v>
      </x:c>
      <x:c t="n" s="0">
        <x:v>6.768119</x:v>
      </x:c>
      <x:c t="n" s="0">
        <x:v>13.28426</x:v>
      </x:c>
      <x:c t="n" s="0">
        <x:v>17.79394</x:v>
      </x:c>
      <x:c t="n" s="0">
        <x:v>16.71914</x:v>
      </x:c>
      <x:c t="n" s="0">
        <x:v>13.07304</x:v>
      </x:c>
      <x:c t="n" s="0">
        <x:v>13.17378</x:v>
      </x:c>
      <x:c t="n" s="0">
        <x:v>18.44034</x:v>
      </x:c>
      <x:c t="n" s="0">
        <x:v>12.5312</x:v>
      </x:c>
      <x:c t="n" s="0">
        <x:v>9.923895</x:v>
      </x:c>
      <x:c t="n" s="0">
        <x:v>15.66993</x:v>
      </x:c>
      <x:c t="n" s="0">
        <x:v>18.18134</x:v>
      </x:c>
      <x:c t="n" s="0">
        <x:v>21.45761</x:v>
      </x:c>
      <x:c t="n" s="0">
        <x:v>22.60199</x:v>
      </x:c>
      <x:c t="n" s="0">
        <x:v>26.61996</x:v>
      </x:c>
      <x:c t="n" s="0">
        <x:v>27.0082</x:v>
      </x:c>
      <x:c t="n" s="0">
        <x:v>25.69823</x:v>
      </x:c>
      <x:c t="n" s="0">
        <x:v>27.85329</x:v>
      </x:c>
      <x:c t="n" s="0">
        <x:v>25.27649</x:v>
      </x:c>
      <x:c t="n" s="0">
        <x:v>26.89704</x:v>
      </x:c>
      <x:c t="n" s="0">
        <x:v>22.2382</x:v>
      </x:c>
      <x:c t="n" s="0">
        <x:v>19.84767</x:v>
      </x:c>
      <x:c t="n" s="0">
        <x:v>21.7958</x:v>
      </x:c>
      <x:c t="n" s="0">
        <x:v>11.00845</x:v>
      </x:c>
      <x:c t="n" s="0">
        <x:v>5.494819</x:v>
      </x:c>
      <x:c t="n" s="0">
        <x:v>7.217181</x:v>
      </x:c>
      <x:c t="n" s="0">
        <x:v>5.287422</x:v>
      </x:c>
      <x:c t="n" s="0">
        <x:v>4.931307</x:v>
      </x:c>
      <x:c t="n" s="0">
        <x:v>6.183543</x:v>
      </x:c>
      <x:c t="str">
        <x:v>No</x:v>
      </x:c>
      <x:c t="str">
        <x:v>No</x:v>
      </x:c>
      <x:c t="str">
        <x:v/>
      </x:c>
    </x:row>
    <x:row r="3493">
      <x:c t="n" s="11">
        <x:v>3492</x:v>
      </x:c>
      <x:c t="str" s="11">
        <x:v/>
      </x:c>
      <x:c t="n" s="8">
        <x:v>43942.9283333333</x:v>
      </x:c>
      <x:c t="n" s="7">
        <x:v>43942.9283333333</x:v>
      </x:c>
      <x:c t="n" s="0">
        <x:v>35.36737</x:v>
      </x:c>
      <x:c t="n" s="0">
        <x:v>54.20069</x:v>
      </x:c>
      <x:c t="n" s="0">
        <x:v>59.40829</x:v>
      </x:c>
      <x:c t="n" s="0">
        <x:v>63.80381</x:v>
      </x:c>
      <x:c t="n" s="0">
        <x:v>-30.06697</x:v>
      </x:c>
      <x:c t="n" s="0">
        <x:v>-26.01805</x:v>
      </x:c>
      <x:c t="n" s="0">
        <x:v>-24.05773</x:v>
      </x:c>
      <x:c t="n" s="0">
        <x:v>-16.59416</x:v>
      </x:c>
      <x:c t="n" s="0">
        <x:v>-4.385304</x:v>
      </x:c>
      <x:c t="n" s="0">
        <x:v>-8.046664</x:v>
      </x:c>
      <x:c t="n" s="0">
        <x:v>3.592326</x:v>
      </x:c>
      <x:c t="n" s="0">
        <x:v>1.415014</x:v>
      </x:c>
      <x:c t="n" s="0">
        <x:v>8.288845</x:v>
      </x:c>
      <x:c t="n" s="0">
        <x:v>10.38359</x:v>
      </x:c>
      <x:c t="n" s="0">
        <x:v>18.37856</x:v>
      </x:c>
      <x:c t="n" s="0">
        <x:v>15.14102</x:v>
      </x:c>
      <x:c t="n" s="0">
        <x:v>15.55226</x:v>
      </x:c>
      <x:c t="n" s="0">
        <x:v>13.99139</x:v>
      </x:c>
      <x:c t="n" s="0">
        <x:v>14.53528</x:v>
      </x:c>
      <x:c t="n" s="0">
        <x:v>21.30058</x:v>
      </x:c>
      <x:c t="n" s="0">
        <x:v>21.12211</x:v>
      </x:c>
      <x:c t="n" s="0">
        <x:v>20.15694</x:v>
      </x:c>
      <x:c t="n" s="0">
        <x:v>21.73408</x:v>
      </x:c>
      <x:c t="n" s="0">
        <x:v>21.25556</x:v>
      </x:c>
      <x:c t="n" s="0">
        <x:v>22.2854</x:v>
      </x:c>
      <x:c t="n" s="0">
        <x:v>26.44116</x:v>
      </x:c>
      <x:c t="n" s="0">
        <x:v>26.89961</x:v>
      </x:c>
      <x:c t="n" s="0">
        <x:v>26.91948</x:v>
      </x:c>
      <x:c t="n" s="0">
        <x:v>27.39158</x:v>
      </x:c>
      <x:c t="n" s="0">
        <x:v>27.42461</x:v>
      </x:c>
      <x:c t="n" s="0">
        <x:v>27.62236</x:v>
      </x:c>
      <x:c t="n" s="0">
        <x:v>22.19575</x:v>
      </x:c>
      <x:c t="n" s="0">
        <x:v>20.6212</x:v>
      </x:c>
      <x:c t="n" s="0">
        <x:v>23.28247</x:v>
      </x:c>
      <x:c t="n" s="0">
        <x:v>10.8488</x:v>
      </x:c>
      <x:c t="n" s="0">
        <x:v>5.660824</x:v>
      </x:c>
      <x:c t="n" s="0">
        <x:v>7.040084</x:v>
      </x:c>
      <x:c t="n" s="0">
        <x:v>4.721439</x:v>
      </x:c>
      <x:c t="n" s="0">
        <x:v>4.506865</x:v>
      </x:c>
      <x:c t="n" s="0">
        <x:v>5.602674</x:v>
      </x:c>
      <x:c t="n" s="0">
        <x:v>-30.06697</x:v>
      </x:c>
      <x:c t="n" s="0">
        <x:v>-27.81384</x:v>
      </x:c>
      <x:c t="n" s="0">
        <x:v>-27.44332</x:v>
      </x:c>
      <x:c t="n" s="0">
        <x:v>-27.20238</x:v>
      </x:c>
      <x:c t="n" s="0">
        <x:v>-7.655602</x:v>
      </x:c>
      <x:c t="n" s="0">
        <x:v>-8.468855</x:v>
      </x:c>
      <x:c t="n" s="0">
        <x:v>8.330008</x:v>
      </x:c>
      <x:c t="n" s="0">
        <x:v>-0.6286193</x:v>
      </x:c>
      <x:c t="n" s="0">
        <x:v>6.768119</x:v>
      </x:c>
      <x:c t="n" s="0">
        <x:v>13.28426</x:v>
      </x:c>
      <x:c t="n" s="0">
        <x:v>11.091</x:v>
      </x:c>
      <x:c t="n" s="0">
        <x:v>16.71914</x:v>
      </x:c>
      <x:c t="n" s="0">
        <x:v>12.62752</x:v>
      </x:c>
      <x:c t="n" s="0">
        <x:v>18.13703</x:v>
      </x:c>
      <x:c t="n" s="0">
        <x:v>19.29708</x:v>
      </x:c>
      <x:c t="n" s="0">
        <x:v>13.83359</x:v>
      </x:c>
      <x:c t="n" s="0">
        <x:v>9.658476</x:v>
      </x:c>
      <x:c t="n" s="0">
        <x:v>16.19472</x:v>
      </x:c>
      <x:c t="n" s="0">
        <x:v>15.37558</x:v>
      </x:c>
      <x:c t="n" s="0">
        <x:v>15.95869</x:v>
      </x:c>
      <x:c t="n" s="0">
        <x:v>16.04265</x:v>
      </x:c>
      <x:c t="n" s="0">
        <x:v>26.83425</x:v>
      </x:c>
      <x:c t="n" s="0">
        <x:v>25.27071</x:v>
      </x:c>
      <x:c t="n" s="0">
        <x:v>24.10927</x:v>
      </x:c>
      <x:c t="n" s="0">
        <x:v>27.88463</x:v>
      </x:c>
      <x:c t="n" s="0">
        <x:v>25.19735</x:v>
      </x:c>
      <x:c t="n" s="0">
        <x:v>28.4363</x:v>
      </x:c>
      <x:c t="n" s="0">
        <x:v>23.81405</x:v>
      </x:c>
      <x:c t="n" s="0">
        <x:v>20.13431</x:v>
      </x:c>
      <x:c t="n" s="0">
        <x:v>25.28683</x:v>
      </x:c>
      <x:c t="n" s="0">
        <x:v>12.17459</x:v>
      </x:c>
      <x:c t="n" s="0">
        <x:v>5.342491</x:v>
      </x:c>
      <x:c t="n" s="0">
        <x:v>6.890985</x:v>
      </x:c>
      <x:c t="n" s="0">
        <x:v>3.603087</x:v>
      </x:c>
      <x:c t="n" s="0">
        <x:v>4.389194</x:v>
      </x:c>
      <x:c t="n" s="0">
        <x:v>6.586532</x:v>
      </x:c>
      <x:c t="str">
        <x:v>No</x:v>
      </x:c>
      <x:c t="str">
        <x:v>No</x:v>
      </x:c>
      <x:c t="str">
        <x:v/>
      </x:c>
    </x:row>
    <x:row r="3494">
      <x:c t="n" s="11">
        <x:v>3493</x:v>
      </x:c>
      <x:c t="str" s="11">
        <x:v/>
      </x:c>
      <x:c t="n" s="8">
        <x:v>43942.9283333333</x:v>
      </x:c>
      <x:c t="n" s="7">
        <x:v>43942.9283333333</x:v>
      </x:c>
      <x:c t="n" s="0">
        <x:v>37.65831</x:v>
      </x:c>
      <x:c t="n" s="0">
        <x:v>54.20069</x:v>
      </x:c>
      <x:c t="n" s="0">
        <x:v>61.20469</x:v>
      </x:c>
      <x:c t="n" s="0">
        <x:v>65.88657</x:v>
      </x:c>
      <x:c t="n" s="0">
        <x:v>-30.06697</x:v>
      </x:c>
      <x:c t="n" s="0">
        <x:v>-26.23895</x:v>
      </x:c>
      <x:c t="n" s="0">
        <x:v>-24.41565</x:v>
      </x:c>
      <x:c t="n" s="0">
        <x:v>-17.2606</x:v>
      </x:c>
      <x:c t="n" s="0">
        <x:v>-4.690705</x:v>
      </x:c>
      <x:c t="n" s="0">
        <x:v>-8.105803</x:v>
      </x:c>
      <x:c t="n" s="0">
        <x:v>4.693452</x:v>
      </x:c>
      <x:c t="n" s="0">
        <x:v>1.170286</x:v>
      </x:c>
      <x:c t="n" s="0">
        <x:v>8.088966</x:v>
      </x:c>
      <x:c t="n" s="0">
        <x:v>12.28941</x:v>
      </x:c>
      <x:c t="n" s="0">
        <x:v>17.82971</x:v>
      </x:c>
      <x:c t="n" s="0">
        <x:v>14.85525</x:v>
      </x:c>
      <x:c t="n" s="0">
        <x:v>15.3036</x:v>
      </x:c>
      <x:c t="n" s="0">
        <x:v>14.89065</x:v>
      </x:c>
      <x:c t="n" s="0">
        <x:v>15.682</x:v>
      </x:c>
      <x:c t="n" s="0">
        <x:v>20.73706</x:v>
      </x:c>
      <x:c t="n" s="0">
        <x:v>20.6442</x:v>
      </x:c>
      <x:c t="n" s="0">
        <x:v>19.82846</x:v>
      </x:c>
      <x:c t="n" s="0">
        <x:v>21.87569</x:v>
      </x:c>
      <x:c t="n" s="0">
        <x:v>20.65337</x:v>
      </x:c>
      <x:c t="n" s="0">
        <x:v>21.74324</x:v>
      </x:c>
      <x:c t="n" s="0">
        <x:v>26.197</x:v>
      </x:c>
      <x:c t="n" s="0">
        <x:v>26.62746</x:v>
      </x:c>
      <x:c t="n" s="0">
        <x:v>26.45315</x:v>
      </x:c>
      <x:c t="n" s="0">
        <x:v>27.21545</x:v>
      </x:c>
      <x:c t="n" s="0">
        <x:v>27.21819</x:v>
      </x:c>
      <x:c t="n" s="0">
        <x:v>27.77808</x:v>
      </x:c>
      <x:c t="n" s="0">
        <x:v>22.17942</x:v>
      </x:c>
      <x:c t="n" s="0">
        <x:v>20.84994</x:v>
      </x:c>
      <x:c t="n" s="0">
        <x:v>24.39974</x:v>
      </x:c>
      <x:c t="n" s="0">
        <x:v>10.85402</x:v>
      </x:c>
      <x:c t="n" s="0">
        <x:v>5.558362</x:v>
      </x:c>
      <x:c t="n" s="0">
        <x:v>7.187045</x:v>
      </x:c>
      <x:c t="n" s="0">
        <x:v>4.605733</x:v>
      </x:c>
      <x:c t="n" s="0">
        <x:v>4.404093</x:v>
      </x:c>
      <x:c t="n" s="0">
        <x:v>5.616765</x:v>
      </x:c>
      <x:c t="n" s="0">
        <x:v>-30.06697</x:v>
      </x:c>
      <x:c t="n" s="0">
        <x:v>-27.81384</x:v>
      </x:c>
      <x:c t="n" s="0">
        <x:v>-27.44332</x:v>
      </x:c>
      <x:c t="n" s="0">
        <x:v>-27.20238</x:v>
      </x:c>
      <x:c t="n" s="0">
        <x:v>-7.103189</x:v>
      </x:c>
      <x:c t="n" s="0">
        <x:v>-8.468855</x:v>
      </x:c>
      <x:c t="n" s="0">
        <x:v>8.330008</x:v>
      </x:c>
      <x:c t="n" s="0">
        <x:v>-0.6286193</x:v>
      </x:c>
      <x:c t="n" s="0">
        <x:v>6.464958</x:v>
      </x:c>
      <x:c t="n" s="0">
        <x:v>18.4039</x:v>
      </x:c>
      <x:c t="n" s="0">
        <x:v>11.091</x:v>
      </x:c>
      <x:c t="n" s="0">
        <x:v>4.118155</x:v>
      </x:c>
      <x:c t="n" s="0">
        <x:v>15.17434</x:v>
      </x:c>
      <x:c t="n" s="0">
        <x:v>18.00028</x:v>
      </x:c>
      <x:c t="n" s="0">
        <x:v>19.58476</x:v>
      </x:c>
      <x:c t="n" s="0">
        <x:v>17.10762</x:v>
      </x:c>
      <x:c t="n" s="0">
        <x:v>17.98134</x:v>
      </x:c>
      <x:c t="n" s="0">
        <x:v>15.31759</x:v>
      </x:c>
      <x:c t="n" s="0">
        <x:v>23.15498</x:v>
      </x:c>
      <x:c t="n" s="0">
        <x:v>14.30392</x:v>
      </x:c>
      <x:c t="n" s="0">
        <x:v>20.0155</x:v>
      </x:c>
      <x:c t="n" s="0">
        <x:v>28.52045</x:v>
      </x:c>
      <x:c t="n" s="0">
        <x:v>23.74612</x:v>
      </x:c>
      <x:c t="n" s="0">
        <x:v>25.24591</x:v>
      </x:c>
      <x:c t="n" s="0">
        <x:v>25.45698</x:v>
      </x:c>
      <x:c t="n" s="0">
        <x:v>27.85759</x:v>
      </x:c>
      <x:c t="n" s="0">
        <x:v>27.1957</x:v>
      </x:c>
      <x:c t="n" s="0">
        <x:v>20.72693</x:v>
      </x:c>
      <x:c t="n" s="0">
        <x:v>25.18889</x:v>
      </x:c>
      <x:c t="n" s="0">
        <x:v>29.12846</x:v>
      </x:c>
      <x:c t="n" s="0">
        <x:v>10.23537</x:v>
      </x:c>
      <x:c t="n" s="0">
        <x:v>6.218126</x:v>
      </x:c>
      <x:c t="n" s="0">
        <x:v>7.256175</x:v>
      </x:c>
      <x:c t="n" s="0">
        <x:v>3.868468</x:v>
      </x:c>
      <x:c t="n" s="0">
        <x:v>3.834478</x:v>
      </x:c>
      <x:c t="n" s="0">
        <x:v>5.282405</x:v>
      </x:c>
      <x:c t="str">
        <x:v>No</x:v>
      </x:c>
      <x:c t="str">
        <x:v>No</x:v>
      </x:c>
      <x:c t="str">
        <x:v/>
      </x:c>
    </x:row>
    <x:row r="3495">
      <x:c t="n" s="11">
        <x:v>3494</x:v>
      </x:c>
      <x:c t="str" s="11">
        <x:v/>
      </x:c>
      <x:c t="n" s="8">
        <x:v>43942.9283333333</x:v>
      </x:c>
      <x:c t="n" s="7">
        <x:v>43942.9283333333</x:v>
      </x:c>
      <x:c t="n" s="0">
        <x:v>35.06636</x:v>
      </x:c>
      <x:c t="n" s="0">
        <x:v>54.20069</x:v>
      </x:c>
      <x:c t="n" s="0">
        <x:v>54.68662</x:v>
      </x:c>
      <x:c t="n" s="0">
        <x:v>63.0783</x:v>
      </x:c>
      <x:c t="n" s="0">
        <x:v>-30.06697</x:v>
      </x:c>
      <x:c t="n" s="0">
        <x:v>-26.43698</x:v>
      </x:c>
      <x:c t="n" s="0">
        <x:v>-24.74659</x:v>
      </x:c>
      <x:c t="n" s="0">
        <x:v>-17.92393</x:v>
      </x:c>
      <x:c t="n" s="0">
        <x:v>-4.969684</x:v>
      </x:c>
      <x:c t="n" s="0">
        <x:v>-8.156956</x:v>
      </x:c>
      <x:c t="n" s="0">
        <x:v>5.453526</x:v>
      </x:c>
      <x:c t="n" s="0">
        <x:v>0.9497769</x:v>
      </x:c>
      <x:c t="n" s="0">
        <x:v>7.853367</x:v>
      </x:c>
      <x:c t="n" s="0">
        <x:v>13.90515</x:v>
      </x:c>
      <x:c t="n" s="0">
        <x:v>17.29893</x:v>
      </x:c>
      <x:c t="n" s="0">
        <x:v>14.23215</x:v>
      </x:c>
      <x:c t="n" s="0">
        <x:v>15.55087</x:v>
      </x:c>
      <x:c t="n" s="0">
        <x:v>15.47178</x:v>
      </x:c>
      <x:c t="n" s="0">
        <x:v>16.60421</x:v>
      </x:c>
      <x:c t="n" s="0">
        <x:v>20.63473</x:v>
      </x:c>
      <x:c t="n" s="0">
        <x:v>20.22172</x:v>
      </x:c>
      <x:c t="n" s="0">
        <x:v>19.19372</x:v>
      </x:c>
      <x:c t="n" s="0">
        <x:v>21.58991</x:v>
      </x:c>
      <x:c t="n" s="0">
        <x:v>20.16515</x:v>
      </x:c>
      <x:c t="n" s="0">
        <x:v>22.15145</x:v>
      </x:c>
      <x:c t="n" s="0">
        <x:v>26.94246</x:v>
      </x:c>
      <x:c t="n" s="0">
        <x:v>26.43745</x:v>
      </x:c>
      <x:c t="n" s="0">
        <x:v>26.30601</x:v>
      </x:c>
      <x:c t="n" s="0">
        <x:v>26.9249</x:v>
      </x:c>
      <x:c t="n" s="0">
        <x:v>27.32725</x:v>
      </x:c>
      <x:c t="n" s="0">
        <x:v>27.6602</x:v>
      </x:c>
      <x:c t="n" s="0">
        <x:v>22.05029</x:v>
      </x:c>
      <x:c t="n" s="0">
        <x:v>22.52351</x:v>
      </x:c>
      <x:c t="n" s="0">
        <x:v>24.90354</x:v>
      </x:c>
      <x:c t="n" s="0">
        <x:v>10.59889</x:v>
      </x:c>
      <x:c t="n" s="0">
        <x:v>5.670025</x:v>
      </x:c>
      <x:c t="n" s="0">
        <x:v>7.225879</x:v>
      </x:c>
      <x:c t="n" s="0">
        <x:v>4.494889</x:v>
      </x:c>
      <x:c t="n" s="0">
        <x:v>4.391685</x:v>
      </x:c>
      <x:c t="n" s="0">
        <x:v>5.585015</x:v>
      </x:c>
      <x:c t="n" s="0">
        <x:v>-30.06697</x:v>
      </x:c>
      <x:c t="n" s="0">
        <x:v>-27.81384</x:v>
      </x:c>
      <x:c t="n" s="0">
        <x:v>-27.44332</x:v>
      </x:c>
      <x:c t="n" s="0">
        <x:v>-27.20238</x:v>
      </x:c>
      <x:c t="n" s="0">
        <x:v>-7.103189</x:v>
      </x:c>
      <x:c t="n" s="0">
        <x:v>-8.468855</x:v>
      </x:c>
      <x:c t="n" s="0">
        <x:v>8.330008</x:v>
      </x:c>
      <x:c t="n" s="0">
        <x:v>-0.6286193</x:v>
      </x:c>
      <x:c t="n" s="0">
        <x:v>6.139036</x:v>
      </x:c>
      <x:c t="n" s="0">
        <x:v>18.4039</x:v>
      </x:c>
      <x:c t="n" s="0">
        <x:v>11.091</x:v>
      </x:c>
      <x:c t="n" s="0">
        <x:v>4.118155</x:v>
      </x:c>
      <x:c t="n" s="0">
        <x:v>16.76908</x:v>
      </x:c>
      <x:c t="n" s="0">
        <x:v>17.85909</x:v>
      </x:c>
      <x:c t="n" s="0">
        <x:v>19.86611</x:v>
      </x:c>
      <x:c t="n" s="0">
        <x:v>19.28023</x:v>
      </x:c>
      <x:c t="n" s="0">
        <x:v>12.03225</x:v>
      </x:c>
      <x:c t="n" s="0">
        <x:v>9.784346</x:v>
      </x:c>
      <x:c t="n" s="0">
        <x:v>18.5218</x:v>
      </x:c>
      <x:c t="n" s="0">
        <x:v>16.34715</x:v>
      </x:c>
      <x:c t="n" s="0">
        <x:v>23.62412</x:v>
      </x:c>
      <x:c t="n" s="0">
        <x:v>27.10834</x:v>
      </x:c>
      <x:c t="n" s="0">
        <x:v>25.09541</x:v>
      </x:c>
      <x:c t="n" s="0">
        <x:v>24.182</x:v>
      </x:c>
      <x:c t="n" s="0">
        <x:v>27.689</x:v>
      </x:c>
      <x:c t="n" s="0">
        <x:v>25.71835</x:v>
      </x:c>
      <x:c t="n" s="0">
        <x:v>26.2846</x:v>
      </x:c>
      <x:c t="n" s="0">
        <x:v>20.90383</x:v>
      </x:c>
      <x:c t="n" s="0">
        <x:v>25.55277</x:v>
      </x:c>
      <x:c t="n" s="0">
        <x:v>23.51417</x:v>
      </x:c>
      <x:c t="n" s="0">
        <x:v>8.373704</x:v>
      </x:c>
      <x:c t="n" s="0">
        <x:v>6.105759</x:v>
      </x:c>
      <x:c t="n" s="0">
        <x:v>7.441475</x:v>
      </x:c>
      <x:c t="n" s="0">
        <x:v>5.163703</x:v>
      </x:c>
      <x:c t="n" s="0">
        <x:v>4.58771</x:v>
      </x:c>
      <x:c t="n" s="0">
        <x:v>5.87324</x:v>
      </x:c>
      <x:c t="str">
        <x:v>No</x:v>
      </x:c>
      <x:c t="str">
        <x:v>No</x:v>
      </x:c>
      <x:c t="str">
        <x:v/>
      </x:c>
    </x:row>
    <x:row r="3496">
      <x:c t="n" s="11">
        <x:v>3495</x:v>
      </x:c>
      <x:c t="str" s="11">
        <x:v/>
      </x:c>
      <x:c t="n" s="8">
        <x:v>43942.9283333333</x:v>
      </x:c>
      <x:c t="n" s="7">
        <x:v>43942.9283333333</x:v>
      </x:c>
      <x:c t="n" s="0">
        <x:v>35.36945</x:v>
      </x:c>
      <x:c t="n" s="0">
        <x:v>54.20069</x:v>
      </x:c>
      <x:c t="n" s="0">
        <x:v>53.32049</x:v>
      </x:c>
      <x:c t="n" s="0">
        <x:v>59.65408</x:v>
      </x:c>
      <x:c t="n" s="0">
        <x:v>-30.06697</x:v>
      </x:c>
      <x:c t="n" s="0">
        <x:v>-26.61379</x:v>
      </x:c>
      <x:c t="n" s="0">
        <x:v>-25.05074</x:v>
      </x:c>
      <x:c t="n" s="0">
        <x:v>-18.58364</x:v>
      </x:c>
      <x:c t="n" s="0">
        <x:v>-5.223005</x:v>
      </x:c>
      <x:c t="n" s="0">
        <x:v>-7.929912</x:v>
      </x:c>
      <x:c t="n" s="0">
        <x:v>6.011579</x:v>
      </x:c>
      <x:c t="n" s="0">
        <x:v>0.5473409</x:v>
      </x:c>
      <x:c t="n" s="0">
        <x:v>7.641519</x:v>
      </x:c>
      <x:c t="n" s="0">
        <x:v>14.92716</x:v>
      </x:c>
      <x:c t="n" s="0">
        <x:v>16.92136</x:v>
      </x:c>
      <x:c t="n" s="0">
        <x:v>13.61856</x:v>
      </x:c>
      <x:c t="n" s="0">
        <x:v>15.75144</x:v>
      </x:c>
      <x:c t="n" s="0">
        <x:v>15.55311</x:v>
      </x:c>
      <x:c t="n" s="0">
        <x:v>16.50658</x:v>
      </x:c>
      <x:c t="n" s="0">
        <x:v>20.24125</x:v>
      </x:c>
      <x:c t="n" s="0">
        <x:v>19.77649</x:v>
      </x:c>
      <x:c t="n" s="0">
        <x:v>18.55477</x:v>
      </x:c>
      <x:c t="n" s="0">
        <x:v>21.14079</x:v>
      </x:c>
      <x:c t="n" s="0">
        <x:v>20.45711</x:v>
      </x:c>
      <x:c t="n" s="0">
        <x:v>21.88877</x:v>
      </x:c>
      <x:c t="n" s="0">
        <x:v>26.38513</x:v>
      </x:c>
      <x:c t="n" s="0">
        <x:v>26.44625</x:v>
      </x:c>
      <x:c t="n" s="0">
        <x:v>26.65979</x:v>
      </x:c>
      <x:c t="n" s="0">
        <x:v>27.30451</x:v>
      </x:c>
      <x:c t="n" s="0">
        <x:v>26.9761</x:v>
      </x:c>
      <x:c t="n" s="0">
        <x:v>27.48066</x:v>
      </x:c>
      <x:c t="n" s="0">
        <x:v>21.7685</x:v>
      </x:c>
      <x:c t="n" s="0">
        <x:v>22.44955</x:v>
      </x:c>
      <x:c t="n" s="0">
        <x:v>24.61603</x:v>
      </x:c>
      <x:c t="n" s="0">
        <x:v>10.80352</x:v>
      </x:c>
      <x:c t="n" s="0">
        <x:v>5.625094</x:v>
      </x:c>
      <x:c t="n" s="0">
        <x:v>7.060972</x:v>
      </x:c>
      <x:c t="n" s="0">
        <x:v>4.667778</x:v>
      </x:c>
      <x:c t="n" s="0">
        <x:v>4.305035</x:v>
      </x:c>
      <x:c t="n" s="0">
        <x:v>5.607553</x:v>
      </x:c>
      <x:c t="n" s="0">
        <x:v>-30.06697</x:v>
      </x:c>
      <x:c t="n" s="0">
        <x:v>-27.81384</x:v>
      </x:c>
      <x:c t="n" s="0">
        <x:v>-27.44332</x:v>
      </x:c>
      <x:c t="n" s="0">
        <x:v>-27.20238</x:v>
      </x:c>
      <x:c t="n" s="0">
        <x:v>-7.103189</x:v>
      </x:c>
      <x:c t="n" s="0">
        <x:v>-6.088954</x:v>
      </x:c>
      <x:c t="n" s="0">
        <x:v>8.222007</x:v>
      </x:c>
      <x:c t="n" s="0">
        <x:v>-5.498085</x:v>
      </x:c>
      <x:c t="n" s="0">
        <x:v>7.305541</x:v>
      </x:c>
      <x:c t="n" s="0">
        <x:v>18.4039</x:v>
      </x:c>
      <x:c t="n" s="0">
        <x:v>14.58242</x:v>
      </x:c>
      <x:c t="n" s="0">
        <x:v>9.009553</x:v>
      </x:c>
      <x:c t="n" s="0">
        <x:v>17.74229</x:v>
      </x:c>
      <x:c t="n" s="0">
        <x:v>13.13071</x:v>
      </x:c>
      <x:c t="n" s="0">
        <x:v>8.15235</x:v>
      </x:c>
      <x:c t="n" s="0">
        <x:v>16.05706</x:v>
      </x:c>
      <x:c t="n" s="0">
        <x:v>17.04849</x:v>
      </x:c>
      <x:c t="n" s="0">
        <x:v>2.52219</x:v>
      </x:c>
      <x:c t="n" s="0">
        <x:v>14.68139</x:v>
      </x:c>
      <x:c t="n" s="0">
        <x:v>23.1999</x:v>
      </x:c>
      <x:c t="n" s="0">
        <x:v>18.58197</x:v>
      </x:c>
      <x:c t="n" s="0">
        <x:v>21.72089</x:v>
      </x:c>
      <x:c t="n" s="0">
        <x:v>27.82765</x:v>
      </x:c>
      <x:c t="n" s="0">
        <x:v>28.49161</x:v>
      </x:c>
      <x:c t="n" s="0">
        <x:v>26.67505</x:v>
      </x:c>
      <x:c t="n" s="0">
        <x:v>24.48582</x:v>
      </x:c>
      <x:c t="n" s="0">
        <x:v>25.25368</x:v>
      </x:c>
      <x:c t="n" s="0">
        <x:v>20.44251</x:v>
      </x:c>
      <x:c t="n" s="0">
        <x:v>22.31463</x:v>
      </x:c>
      <x:c t="n" s="0">
        <x:v>23.81911</x:v>
      </x:c>
      <x:c t="n" s="0">
        <x:v>11.39464</x:v>
      </x:c>
      <x:c t="n" s="0">
        <x:v>4.618252</x:v>
      </x:c>
      <x:c t="n" s="0">
        <x:v>6.37602</x:v>
      </x:c>
      <x:c t="n" s="0">
        <x:v>4.943662</x:v>
      </x:c>
      <x:c t="n" s="0">
        <x:v>2.963116</x:v>
      </x:c>
      <x:c t="n" s="0">
        <x:v>5.214932</x:v>
      </x:c>
      <x:c t="str">
        <x:v>No</x:v>
      </x:c>
      <x:c t="str">
        <x:v>No</x:v>
      </x:c>
      <x:c t="str">
        <x:v/>
      </x:c>
    </x:row>
    <x:row r="3497">
      <x:c t="n" s="11">
        <x:v>3496</x:v>
      </x:c>
      <x:c t="str" s="11">
        <x:v/>
      </x:c>
      <x:c t="n" s="8">
        <x:v>43942.9283333333</x:v>
      </x:c>
      <x:c t="n" s="7">
        <x:v>43942.9283333333</x:v>
      </x:c>
      <x:c t="n" s="0">
        <x:v>34.33178</x:v>
      </x:c>
      <x:c t="n" s="0">
        <x:v>54.20069</x:v>
      </x:c>
      <x:c t="n" s="0">
        <x:v>60.43342</x:v>
      </x:c>
      <x:c t="n" s="0">
        <x:v>65.67467</x:v>
      </x:c>
      <x:c t="n" s="0">
        <x:v>-30.06697</x:v>
      </x:c>
      <x:c t="n" s="0">
        <x:v>-26.77051</x:v>
      </x:c>
      <x:c t="n" s="0">
        <x:v>-25.32854</x:v>
      </x:c>
      <x:c t="n" s="0">
        <x:v>-19.23911</x:v>
      </x:c>
      <x:c t="n" s="0">
        <x:v>-5.451699</x:v>
      </x:c>
      <x:c t="n" s="0">
        <x:v>-7.607518</x:v>
      </x:c>
      <x:c t="n" s="0">
        <x:v>6.351332</x:v>
      </x:c>
      <x:c t="n" s="0">
        <x:v>0.04275132</x:v>
      </x:c>
      <x:c t="n" s="0">
        <x:v>7.934428</x:v>
      </x:c>
      <x:c t="n" s="0">
        <x:v>15.51481</x:v>
      </x:c>
      <x:c t="n" s="0">
        <x:v>16.64901</x:v>
      </x:c>
      <x:c t="n" s="0">
        <x:v>13.5794</x:v>
      </x:c>
      <x:c t="n" s="0">
        <x:v>16.40403</x:v>
      </x:c>
      <x:c t="n" s="0">
        <x:v>15.01125</x:v>
      </x:c>
      <x:c t="n" s="0">
        <x:v>15.92838</x:v>
      </x:c>
      <x:c t="n" s="0">
        <x:v>19.83727</x:v>
      </x:c>
      <x:c t="n" s="0">
        <x:v>19.29009</x:v>
      </x:c>
      <x:c t="n" s="0">
        <x:v>17.96301</x:v>
      </x:c>
      <x:c t="n" s="0">
        <x:v>20.52436</x:v>
      </x:c>
      <x:c t="n" s="0">
        <x:v>20.36788</x:v>
      </x:c>
      <x:c t="n" s="0">
        <x:v>21.76482</x:v>
      </x:c>
      <x:c t="n" s="0">
        <x:v>26.43022</x:v>
      </x:c>
      <x:c t="n" s="0">
        <x:v>26.66438</x:v>
      </x:c>
      <x:c t="n" s="0">
        <x:v>26.34271</x:v>
      </x:c>
      <x:c t="n" s="0">
        <x:v>26.99141</x:v>
      </x:c>
      <x:c t="n" s="0">
        <x:v>26.87882</x:v>
      </x:c>
      <x:c t="n" s="0">
        <x:v>27.3362</x:v>
      </x:c>
      <x:c t="n" s="0">
        <x:v>21.60966</x:v>
      </x:c>
      <x:c t="n" s="0">
        <x:v>22.28658</x:v>
      </x:c>
      <x:c t="n" s="0">
        <x:v>24.512</x:v>
      </x:c>
      <x:c t="n" s="0">
        <x:v>10.5514</x:v>
      </x:c>
      <x:c t="n" s="0">
        <x:v>5.525156</x:v>
      </x:c>
      <x:c t="n" s="0">
        <x:v>7.015174</x:v>
      </x:c>
      <x:c t="n" s="0">
        <x:v>4.77736</x:v>
      </x:c>
      <x:c t="n" s="0">
        <x:v>4.224905</x:v>
      </x:c>
      <x:c t="n" s="0">
        <x:v>5.557815</x:v>
      </x:c>
      <x:c t="n" s="0">
        <x:v>-30.06697</x:v>
      </x:c>
      <x:c t="n" s="0">
        <x:v>-27.81384</x:v>
      </x:c>
      <x:c t="n" s="0">
        <x:v>-23.74847</x:v>
      </x:c>
      <x:c t="n" s="0">
        <x:v>-22.35558</x:v>
      </x:c>
      <x:c t="n" s="0">
        <x:v>-7.103189</x:v>
      </x:c>
      <x:c t="n" s="0">
        <x:v>-6.088954</x:v>
      </x:c>
      <x:c t="n" s="0">
        <x:v>7.880893</x:v>
      </x:c>
      <x:c t="n" s="0">
        <x:v>-5.498085</x:v>
      </x:c>
      <x:c t="n" s="0">
        <x:v>9.626981</x:v>
      </x:c>
      <x:c t="n" s="0">
        <x:v>17.55755</x:v>
      </x:c>
      <x:c t="n" s="0">
        <x:v>14.58242</x:v>
      </x:c>
      <x:c t="n" s="0">
        <x:v>13.8201</x:v>
      </x:c>
      <x:c t="n" s="0">
        <x:v>18.99578</x:v>
      </x:c>
      <x:c t="n" s="0">
        <x:v>8.485528</x:v>
      </x:c>
      <x:c t="n" s="0">
        <x:v>8.889654</x:v>
      </x:c>
      <x:c t="n" s="0">
        <x:v>16.20907</x:v>
      </x:c>
      <x:c t="n" s="0">
        <x:v>12.79296</x:v>
      </x:c>
      <x:c t="n" s="0">
        <x:v>12.74597</x:v>
      </x:c>
      <x:c t="n" s="0">
        <x:v>10.52969</x:v>
      </x:c>
      <x:c t="n" s="0">
        <x:v>16.54358</x:v>
      </x:c>
      <x:c t="n" s="0">
        <x:v>22.33888</x:v>
      </x:c>
      <x:c t="n" s="0">
        <x:v>26.67144</x:v>
      </x:c>
      <x:c t="n" s="0">
        <x:v>26.10837</x:v>
      </x:c>
      <x:c t="n" s="0">
        <x:v>21.93845</x:v>
      </x:c>
      <x:c t="n" s="0">
        <x:v>24.30267</x:v>
      </x:c>
      <x:c t="n" s="0">
        <x:v>26.87074</x:v>
      </x:c>
      <x:c t="n" s="0">
        <x:v>25.58727</x:v>
      </x:c>
      <x:c t="n" s="0">
        <x:v>19.97277</x:v>
      </x:c>
      <x:c t="n" s="0">
        <x:v>20.07884</x:v>
      </x:c>
      <x:c t="n" s="0">
        <x:v>23.97734</x:v>
      </x:c>
      <x:c t="n" s="0">
        <x:v>9.336602</x:v>
      </x:c>
      <x:c t="n" s="0">
        <x:v>4.70093</x:v>
      </x:c>
      <x:c t="n" s="0">
        <x:v>6.648441</x:v>
      </x:c>
      <x:c t="n" s="0">
        <x:v>6.10759</x:v>
      </x:c>
      <x:c t="n" s="0">
        <x:v>4.290985</x:v>
      </x:c>
      <x:c t="n" s="0">
        <x:v>4.891636</x:v>
      </x:c>
      <x:c t="str">
        <x:v>No</x:v>
      </x:c>
      <x:c t="str">
        <x:v>No</x:v>
      </x:c>
      <x:c t="str">
        <x:v/>
      </x:c>
    </x:row>
    <x:row r="3498">
      <x:c t="n" s="11">
        <x:v>3497</x:v>
      </x:c>
      <x:c t="str" s="11">
        <x:v/>
      </x:c>
      <x:c t="n" s="8">
        <x:v>43942.9283333333</x:v>
      </x:c>
      <x:c t="n" s="7">
        <x:v>43942.9283333333</x:v>
      </x:c>
      <x:c t="n" s="0">
        <x:v>36.22164</x:v>
      </x:c>
      <x:c t="n" s="0">
        <x:v>54.20069</x:v>
      </x:c>
      <x:c t="n" s="0">
        <x:v>59.38039</x:v>
      </x:c>
      <x:c t="n" s="0">
        <x:v>64.70557</x:v>
      </x:c>
      <x:c t="n" s="0">
        <x:v>-30.06697</x:v>
      </x:c>
      <x:c t="n" s="0">
        <x:v>-26.90888</x:v>
      </x:c>
      <x:c t="n" s="0">
        <x:v>-24.30938</x:v>
      </x:c>
      <x:c t="n" s="0">
        <x:v>-19.19363</x:v>
      </x:c>
      <x:c t="n" s="0">
        <x:v>-5.657022</x:v>
      </x:c>
      <x:c t="n" s="0">
        <x:v>-7.349946</x:v>
      </x:c>
      <x:c t="n" s="0">
        <x:v>6.611059</x:v>
      </x:c>
      <x:c t="n" s="0">
        <x:v>-0.3657157</x:v>
      </x:c>
      <x:c t="n" s="0">
        <x:v>8.226513</x:v>
      </x:c>
      <x:c t="n" s="0">
        <x:v>15.85101</x:v>
      </x:c>
      <x:c t="n" s="0">
        <x:v>16.40207</x:v>
      </x:c>
      <x:c t="n" s="0">
        <x:v>13.61538</x:v>
      </x:c>
      <x:c t="n" s="0">
        <x:v>16.89292</x:v>
      </x:c>
      <x:c t="n" s="0">
        <x:v>14.48646</x:v>
      </x:c>
      <x:c t="n" s="0">
        <x:v>15.42425</x:v>
      </x:c>
      <x:c t="n" s="0">
        <x:v>19.32091</x:v>
      </x:c>
      <x:c t="n" s="0">
        <x:v>19.04501</x:v>
      </x:c>
      <x:c t="n" s="0">
        <x:v>17.672</x:v>
      </x:c>
      <x:c t="n" s="0">
        <x:v>19.92967</x:v>
      </x:c>
      <x:c t="n" s="0">
        <x:v>20.3483</x:v>
      </x:c>
      <x:c t="n" s="0">
        <x:v>21.66608</x:v>
      </x:c>
      <x:c t="n" s="0">
        <x:v>26.02587</x:v>
      </x:c>
      <x:c t="n" s="0">
        <x:v>26.66313</x:v>
      </x:c>
      <x:c t="n" s="0">
        <x:v>26.51399</x:v>
      </x:c>
      <x:c t="n" s="0">
        <x:v>26.62885</x:v>
      </x:c>
      <x:c t="n" s="0">
        <x:v>26.58277</x:v>
      </x:c>
      <x:c t="n" s="0">
        <x:v>26.91972</x:v>
      </x:c>
      <x:c t="n" s="0">
        <x:v>21.30419</x:v>
      </x:c>
      <x:c t="n" s="0">
        <x:v>21.98067</x:v>
      </x:c>
      <x:c t="n" s="0">
        <x:v>24.34333</x:v>
      </x:c>
      <x:c t="n" s="0">
        <x:v>10.7751</x:v>
      </x:c>
      <x:c t="n" s="0">
        <x:v>6.2662</x:v>
      </x:c>
      <x:c t="n" s="0">
        <x:v>6.941502</x:v>
      </x:c>
      <x:c t="n" s="0">
        <x:v>4.80946</x:v>
      </x:c>
      <x:c t="n" s="0">
        <x:v>4.273539</x:v>
      </x:c>
      <x:c t="n" s="0">
        <x:v>5.452578</x:v>
      </x:c>
      <x:c t="n" s="0">
        <x:v>-30.06697</x:v>
      </x:c>
      <x:c t="n" s="0">
        <x:v>-27.81384</x:v>
      </x:c>
      <x:c t="n" s="0">
        <x:v>-20.83733</x:v>
      </x:c>
      <x:c t="n" s="0">
        <x:v>-18.93579</x:v>
      </x:c>
      <x:c t="n" s="0">
        <x:v>-7.103189</x:v>
      </x:c>
      <x:c t="n" s="0">
        <x:v>-6.088954</x:v>
      </x:c>
      <x:c t="n" s="0">
        <x:v>7.880893</x:v>
      </x:c>
      <x:c t="n" s="0">
        <x:v>-2.723453</x:v>
      </x:c>
      <x:c t="n" s="0">
        <x:v>9.626981</x:v>
      </x:c>
      <x:c t="n" s="0">
        <x:v>17.42197</x:v>
      </x:c>
      <x:c t="n" s="0">
        <x:v>14.58242</x:v>
      </x:c>
      <x:c t="n" s="0">
        <x:v>13.8201</x:v>
      </x:c>
      <x:c t="n" s="0">
        <x:v>18.99578</x:v>
      </x:c>
      <x:c t="n" s="0">
        <x:v>8.415776</x:v>
      </x:c>
      <x:c t="n" s="0">
        <x:v>9.894172</x:v>
      </x:c>
      <x:c t="n" s="0">
        <x:v>10.6401</x:v>
      </x:c>
      <x:c t="n" s="0">
        <x:v>17.28876</x:v>
      </x:c>
      <x:c t="n" s="0">
        <x:v>15.63384</x:v>
      </x:c>
      <x:c t="n" s="0">
        <x:v>12.54802</x:v>
      </x:c>
      <x:c t="n" s="0">
        <x:v>20.00198</x:v>
      </x:c>
      <x:c t="n" s="0">
        <x:v>17.46502</x:v>
      </x:c>
      <x:c t="n" s="0">
        <x:v>19.14952</x:v>
      </x:c>
      <x:c t="n" s="0">
        <x:v>26.71166</x:v>
      </x:c>
      <x:c t="n" s="0">
        <x:v>27.44184</x:v>
      </x:c>
      <x:c t="n" s="0">
        <x:v>23.52821</x:v>
      </x:c>
      <x:c t="n" s="0">
        <x:v>25.35231</x:v>
      </x:c>
      <x:c t="n" s="0">
        <x:v>23.82276</x:v>
      </x:c>
      <x:c t="n" s="0">
        <x:v>18.63223</x:v>
      </x:c>
      <x:c t="n" s="0">
        <x:v>20.08406</x:v>
      </x:c>
      <x:c t="n" s="0">
        <x:v>23.78114</x:v>
      </x:c>
      <x:c t="n" s="0">
        <x:v>11.62919</x:v>
      </x:c>
      <x:c t="n" s="0">
        <x:v>9.220539</x:v>
      </x:c>
      <x:c t="n" s="0">
        <x:v>6.700458</x:v>
      </x:c>
      <x:c t="n" s="0">
        <x:v>4.748281</x:v>
      </x:c>
      <x:c t="n" s="0">
        <x:v>4.540206</x:v>
      </x:c>
      <x:c t="n" s="0">
        <x:v>4.848137</x:v>
      </x:c>
      <x:c t="str">
        <x:v>No</x:v>
      </x:c>
      <x:c t="str">
        <x:v>No</x:v>
      </x:c>
      <x:c t="str">
        <x:v/>
      </x:c>
    </x:row>
    <x:row r="3499">
      <x:c t="n" s="11">
        <x:v>3498</x:v>
      </x:c>
      <x:c t="str" s="11">
        <x:v/>
      </x:c>
      <x:c t="n" s="8">
        <x:v>43942.9283333333</x:v>
      </x:c>
      <x:c t="n" s="7">
        <x:v>43942.9283333333</x:v>
      </x:c>
      <x:c t="n" s="0">
        <x:v>35.20079</x:v>
      </x:c>
      <x:c t="n" s="0">
        <x:v>54.20069</x:v>
      </x:c>
      <x:c t="n" s="0">
        <x:v>57.46828</x:v>
      </x:c>
      <x:c t="n" s="0">
        <x:v>63.80381</x:v>
      </x:c>
      <x:c t="n" s="0">
        <x:v>-30.06697</x:v>
      </x:c>
      <x:c t="n" s="0">
        <x:v>-27.03039</x:v>
      </x:c>
      <x:c t="n" s="0">
        <x:v>-23.59575</x:v>
      </x:c>
      <x:c t="n" s="0">
        <x:v>-19.15515</x:v>
      </x:c>
      <x:c t="n" s="0">
        <x:v>-5.840402</x:v>
      </x:c>
      <x:c t="n" s="0">
        <x:v>-7.141458</x:v>
      </x:c>
      <x:c t="n" s="0">
        <x:v>6.821203</x:v>
      </x:c>
      <x:c t="n" s="0">
        <x:v>-0.5300254</x:v>
      </x:c>
      <x:c t="n" s="0">
        <x:v>8.461296</x:v>
      </x:c>
      <x:c t="n" s="0">
        <x:v>16.11886</x:v>
      </x:c>
      <x:c t="n" s="0">
        <x:v>16.19023</x:v>
      </x:c>
      <x:c t="n" s="0">
        <x:v>13.64587</x:v>
      </x:c>
      <x:c t="n" s="0">
        <x:v>17.20362</x:v>
      </x:c>
      <x:c t="n" s="0">
        <x:v>13.98084</x:v>
      </x:c>
      <x:c t="n" s="0">
        <x:v>15.25327</x:v>
      </x:c>
      <x:c t="n" s="0">
        <x:v>18.80434</x:v>
      </x:c>
      <x:c t="n" s="0">
        <x:v>18.57011</x:v>
      </x:c>
      <x:c t="n" s="0">
        <x:v>17.31207</x:v>
      </x:c>
      <x:c t="n" s="0">
        <x:v>19.48946</x:v>
      </x:c>
      <x:c t="n" s="0">
        <x:v>20.13665</x:v>
      </x:c>
      <x:c t="n" s="0">
        <x:v>21.43912</x:v>
      </x:c>
      <x:c t="n" s="0">
        <x:v>26.02485</x:v>
      </x:c>
      <x:c t="n" s="0">
        <x:v>26.54444</x:v>
      </x:c>
      <x:c t="n" s="0">
        <x:v>26.17716</x:v>
      </x:c>
      <x:c t="n" s="0">
        <x:v>26.91006</x:v>
      </x:c>
      <x:c t="n" s="0">
        <x:v>26.55609</x:v>
      </x:c>
      <x:c t="n" s="0">
        <x:v>26.58625</x:v>
      </x:c>
      <x:c t="n" s="0">
        <x:v>21.29406</x:v>
      </x:c>
      <x:c t="n" s="0">
        <x:v>21.76995</x:v>
      </x:c>
      <x:c t="n" s="0">
        <x:v>24.21311</x:v>
      </x:c>
      <x:c t="n" s="0">
        <x:v>10.39849</x:v>
      </x:c>
      <x:c t="n" s="0">
        <x:v>6.066761</x:v>
      </x:c>
      <x:c t="n" s="0">
        <x:v>6.877567</x:v>
      </x:c>
      <x:c t="n" s="0">
        <x:v>4.963511</x:v>
      </x:c>
      <x:c t="n" s="0">
        <x:v>4.250458</x:v>
      </x:c>
      <x:c t="n" s="0">
        <x:v>5.365717</x:v>
      </x:c>
      <x:c t="n" s="0">
        <x:v>-30.06697</x:v>
      </x:c>
      <x:c t="n" s="0">
        <x:v>-27.38738</x:v>
      </x:c>
      <x:c t="n" s="0">
        <x:v>-20.83733</x:v>
      </x:c>
      <x:c t="n" s="0">
        <x:v>-18.93579</x:v>
      </x:c>
      <x:c t="n" s="0">
        <x:v>-7.287376</x:v>
      </x:c>
      <x:c t="n" s="0">
        <x:v>-6.088954</x:v>
      </x:c>
      <x:c t="n" s="0">
        <x:v>7.880893</x:v>
      </x:c>
      <x:c t="n" s="0">
        <x:v>-1.640269</x:v>
      </x:c>
      <x:c t="n" s="0">
        <x:v>9.360772</x:v>
      </x:c>
      <x:c t="n" s="0">
        <x:v>16.91435</x:v>
      </x:c>
      <x:c t="n" s="0">
        <x:v>14.96372</x:v>
      </x:c>
      <x:c t="n" s="0">
        <x:v>14.54125</x:v>
      </x:c>
      <x:c t="n" s="0">
        <x:v>18.48973</x:v>
      </x:c>
      <x:c t="n" s="0">
        <x:v>9.534233</x:v>
      </x:c>
      <x:c t="n" s="0">
        <x:v>15.3723</x:v>
      </x:c>
      <x:c t="n" s="0">
        <x:v>14.05699</x:v>
      </x:c>
      <x:c t="n" s="0">
        <x:v>12.80494</x:v>
      </x:c>
      <x:c t="n" s="0">
        <x:v>13.54599</x:v>
      </x:c>
      <x:c t="n" s="0">
        <x:v>14.98144</x:v>
      </x:c>
      <x:c t="n" s="0">
        <x:v>16.77236</x:v>
      </x:c>
      <x:c t="n" s="0">
        <x:v>25.12576</x:v>
      </x:c>
      <x:c t="n" s="0">
        <x:v>26.96992</x:v>
      </x:c>
      <x:c t="n" s="0">
        <x:v>25.67252</x:v>
      </x:c>
      <x:c t="n" s="0">
        <x:v>22.69046</x:v>
      </x:c>
      <x:c t="n" s="0">
        <x:v>27.88556</x:v>
      </x:c>
      <x:c t="n" s="0">
        <x:v>26.26355</x:v>
      </x:c>
      <x:c t="n" s="0">
        <x:v>24.19869</x:v>
      </x:c>
      <x:c t="n" s="0">
        <x:v>22.55951</x:v>
      </x:c>
      <x:c t="n" s="0">
        <x:v>20.63556</x:v>
      </x:c>
      <x:c t="n" s="0">
        <x:v>20.97407</x:v>
      </x:c>
      <x:c t="n" s="0">
        <x:v>6.265404</x:v>
      </x:c>
      <x:c t="n" s="0">
        <x:v>4.466554</x:v>
      </x:c>
      <x:c t="n" s="0">
        <x:v>6.156325</x:v>
      </x:c>
      <x:c t="n" s="0">
        <x:v>4.907941</x:v>
      </x:c>
      <x:c t="n" s="0">
        <x:v>3.787583</x:v>
      </x:c>
      <x:c t="n" s="0">
        <x:v>5.778314</x:v>
      </x:c>
      <x:c t="str">
        <x:v>No</x:v>
      </x:c>
      <x:c t="str">
        <x:v>No</x:v>
      </x:c>
      <x:c t="str">
        <x:v/>
      </x:c>
    </x:row>
    <x:row r="3500">
      <x:c t="n" s="11">
        <x:v>3499</x:v>
      </x:c>
      <x:c t="str" s="11">
        <x:v/>
      </x:c>
      <x:c t="n" s="8">
        <x:v>43942.9283333333</x:v>
      </x:c>
      <x:c t="n" s="7">
        <x:v>43942.9283333333</x:v>
      </x:c>
      <x:c t="n" s="0">
        <x:v>35.29603</x:v>
      </x:c>
      <x:c t="n" s="0">
        <x:v>54.20069</x:v>
      </x:c>
      <x:c t="n" s="0">
        <x:v>50.49376</x:v>
      </x:c>
      <x:c t="n" s="0">
        <x:v>57.43559</x:v>
      </x:c>
      <x:c t="n" s="0">
        <x:v>-30.06697</x:v>
      </x:c>
      <x:c t="n" s="0">
        <x:v>-26.80788</x:v>
      </x:c>
      <x:c t="n" s="0">
        <x:v>-23.06713</x:v>
      </x:c>
      <x:c t="n" s="0">
        <x:v>-19.1226</x:v>
      </x:c>
      <x:c t="n" s="0">
        <x:v>-6.130216</x:v>
      </x:c>
      <x:c t="n" s="0">
        <x:v>-6.971</x:v>
      </x:c>
      <x:c t="n" s="0">
        <x:v>6.992956</x:v>
      </x:c>
      <x:c t="n" s="0">
        <x:v>-0.6754465</x:v>
      </x:c>
      <x:c t="n" s="0">
        <x:v>8.353616</x:v>
      </x:c>
      <x:c t="n" s="0">
        <x:v>15.74784</x:v>
      </x:c>
      <x:c t="n" s="0">
        <x:v>16.07285</x:v>
      </x:c>
      <x:c t="n" s="0">
        <x:v>14.34205</x:v>
      </x:c>
      <x:c t="n" s="0">
        <x:v>17.4168</x:v>
      </x:c>
      <x:c t="n" s="0">
        <x:v>13.6965</x:v>
      </x:c>
      <x:c t="n" s="0">
        <x:v>15.23189</x:v>
      </x:c>
      <x:c t="n" s="0">
        <x:v>18.40963</x:v>
      </x:c>
      <x:c t="n" s="0">
        <x:v>18.10794</x:v>
      </x:c>
      <x:c t="n" s="0">
        <x:v>16.91442</x:v>
      </x:c>
      <x:c t="n" s="0">
        <x:v>18.93312</x:v>
      </x:c>
      <x:c t="n" s="0">
        <x:v>19.55738</x:v>
      </x:c>
      <x:c t="n" s="0">
        <x:v>22.21335</x:v>
      </x:c>
      <x:c t="n" s="0">
        <x:v>25.9319</x:v>
      </x:c>
      <x:c t="n" s="0">
        <x:v>26.12974</x:v>
      </x:c>
      <x:c t="n" s="0">
        <x:v>26.04769</x:v>
      </x:c>
      <x:c t="n" s="0">
        <x:v>26.55728</x:v>
      </x:c>
      <x:c t="n" s="0">
        <x:v>26.49928</x:v>
      </x:c>
      <x:c t="n" s="0">
        <x:v>26.36497</x:v>
      </x:c>
      <x:c t="n" s="0">
        <x:v>21.32776</x:v>
      </x:c>
      <x:c t="n" s="0">
        <x:v>21.65408</x:v>
      </x:c>
      <x:c t="n" s="0">
        <x:v>23.87214</x:v>
      </x:c>
      <x:c t="n" s="0">
        <x:v>10.17151</x:v>
      </x:c>
      <x:c t="n" s="0">
        <x:v>5.835194</x:v>
      </x:c>
      <x:c t="n" s="0">
        <x:v>6.78726</x:v>
      </x:c>
      <x:c t="n" s="0">
        <x:v>5.151085</x:v>
      </x:c>
      <x:c t="n" s="0">
        <x:v>4.439157</x:v>
      </x:c>
      <x:c t="n" s="0">
        <x:v>5.365525</x:v>
      </x:c>
      <x:c t="n" s="0">
        <x:v>-30.06697</x:v>
      </x:c>
      <x:c t="n" s="0">
        <x:v>-25.20018</x:v>
      </x:c>
      <x:c t="n" s="0">
        <x:v>-20.83733</x:v>
      </x:c>
      <x:c t="n" s="0">
        <x:v>-18.93579</x:v>
      </x:c>
      <x:c t="n" s="0">
        <x:v>-8.856673</x:v>
      </x:c>
      <x:c t="n" s="0">
        <x:v>-6.088954</x:v>
      </x:c>
      <x:c t="n" s="0">
        <x:v>7.880893</x:v>
      </x:c>
      <x:c t="n" s="0">
        <x:v>-1.640269</x:v>
      </x:c>
      <x:c t="n" s="0">
        <x:v>6.823227</x:v>
      </x:c>
      <x:c t="n" s="0">
        <x:v>8.122829</x:v>
      </x:c>
      <x:c t="n" s="0">
        <x:v>15.31422</x:v>
      </x:c>
      <x:c t="n" s="0">
        <x:v>17.70302</x:v>
      </x:c>
      <x:c t="n" s="0">
        <x:v>18.48973</x:v>
      </x:c>
      <x:c t="n" s="0">
        <x:v>11.79026</x:v>
      </x:c>
      <x:c t="n" s="0">
        <x:v>14.27468</x:v>
      </x:c>
      <x:c t="n" s="0">
        <x:v>15.28124</x:v>
      </x:c>
      <x:c t="n" s="0">
        <x:v>13.91461</x:v>
      </x:c>
      <x:c t="n" s="0">
        <x:v>13.32628</x:v>
      </x:c>
      <x:c t="n" s="0">
        <x:v>12.30924</x:v>
      </x:c>
      <x:c t="n" s="0">
        <x:v>16.59658</x:v>
      </x:c>
      <x:c t="n" s="0">
        <x:v>24.19502</x:v>
      </x:c>
      <x:c t="n" s="0">
        <x:v>27.34637</x:v>
      </x:c>
      <x:c t="n" s="0">
        <x:v>24.35992</x:v>
      </x:c>
      <x:c t="n" s="0">
        <x:v>25.63936</x:v>
      </x:c>
      <x:c t="n" s="0">
        <x:v>25.70112</x:v>
      </x:c>
      <x:c t="n" s="0">
        <x:v>24.3415</x:v>
      </x:c>
      <x:c t="n" s="0">
        <x:v>24.38906</x:v>
      </x:c>
      <x:c t="n" s="0">
        <x:v>19.07457</x:v>
      </x:c>
      <x:c t="n" s="0">
        <x:v>21.27997</x:v>
      </x:c>
      <x:c t="n" s="0">
        <x:v>22.01488</x:v>
      </x:c>
      <x:c t="n" s="0">
        <x:v>8.947393</x:v>
      </x:c>
      <x:c t="n" s="0">
        <x:v>3.211652</x:v>
      </x:c>
      <x:c t="n" s="0">
        <x:v>6.683066</x:v>
      </x:c>
      <x:c t="n" s="0">
        <x:v>6.239815</x:v>
      </x:c>
      <x:c t="n" s="0">
        <x:v>5.4075</x:v>
      </x:c>
      <x:c t="n" s="0">
        <x:v>5.066206</x:v>
      </x:c>
      <x:c t="str">
        <x:v>No</x:v>
      </x:c>
      <x:c t="str">
        <x:v>No</x:v>
      </x:c>
      <x:c t="str">
        <x:v/>
      </x:c>
    </x:row>
    <x:row r="3501">
      <x:c t="n" s="11">
        <x:v>3500</x:v>
      </x:c>
      <x:c t="str" s="11">
        <x:v/>
      </x:c>
      <x:c t="n" s="8">
        <x:v>43942.9283333333</x:v>
      </x:c>
      <x:c t="n" s="7">
        <x:v>43942.9283333333</x:v>
      </x:c>
      <x:c t="n" s="0">
        <x:v>34.43615</x:v>
      </x:c>
      <x:c t="n" s="0">
        <x:v>54.20069</x:v>
      </x:c>
      <x:c t="n" s="0">
        <x:v>54.35505</x:v>
      </x:c>
      <x:c t="n" s="0">
        <x:v>62.66438</x:v>
      </x:c>
      <x:c t="n" s="0">
        <x:v>-30.06697</x:v>
      </x:c>
      <x:c t="n" s="0">
        <x:v>-26.53362</x:v>
      </x:c>
      <x:c t="n" s="0">
        <x:v>-22.66159</x:v>
      </x:c>
      <x:c t="n" s="0">
        <x:v>-19.09497</x:v>
      </x:c>
      <x:c t="n" s="0">
        <x:v>-6.436337</x:v>
      </x:c>
      <x:c t="n" s="0">
        <x:v>-6.882635</x:v>
      </x:c>
      <x:c t="n" s="0">
        <x:v>7.072089</x:v>
      </x:c>
      <x:c t="n" s="0">
        <x:v>-0.7936895</x:v>
      </x:c>
      <x:c t="n" s="0">
        <x:v>8.161131</x:v>
      </x:c>
      <x:c t="n" s="0">
        <x:v>15.18895</x:v>
      </x:c>
      <x:c t="n" s="0">
        <x:v>15.97003</x:v>
      </x:c>
      <x:c t="n" s="0">
        <x:v>15.02587</x:v>
      </x:c>
      <x:c t="n" s="0">
        <x:v>17.3917</x:v>
      </x:c>
      <x:c t="n" s="0">
        <x:v>13.66351</x:v>
      </x:c>
      <x:c t="n" s="0">
        <x:v>14.95139</x:v>
      </x:c>
      <x:c t="n" s="0">
        <x:v>18.04535</x:v>
      </x:c>
      <x:c t="n" s="0">
        <x:v>17.78888</x:v>
      </x:c>
      <x:c t="n" s="0">
        <x:v>16.61292</x:v>
      </x:c>
      <x:c t="n" s="0">
        <x:v>18.82933</x:v>
      </x:c>
      <x:c t="n" s="0">
        <x:v>20.1714</x:v>
      </x:c>
      <x:c t="n" s="0">
        <x:v>23.00356</x:v>
      </x:c>
      <x:c t="n" s="0">
        <x:v>26.41098</x:v>
      </x:c>
      <x:c t="n" s="0">
        <x:v>25.96239</x:v>
      </x:c>
      <x:c t="n" s="0">
        <x:v>25.80796</x:v>
      </x:c>
      <x:c t="n" s="0">
        <x:v>26.65844</x:v>
      </x:c>
      <x:c t="n" s="0">
        <x:v>26.40765</x:v>
      </x:c>
      <x:c t="n" s="0">
        <x:v>26.14235</x:v>
      </x:c>
      <x:c t="n" s="0">
        <x:v>20.91849</x:v>
      </x:c>
      <x:c t="n" s="0">
        <x:v>21.5842</x:v>
      </x:c>
      <x:c t="n" s="0">
        <x:v>23.67122</x:v>
      </x:c>
      <x:c t="n" s="0">
        <x:v>9.930499</x:v>
      </x:c>
      <x:c t="n" s="0">
        <x:v>5.658339</x:v>
      </x:c>
      <x:c t="n" s="0">
        <x:v>6.713865</x:v>
      </x:c>
      <x:c t="n" s="0">
        <x:v>5.221828</x:v>
      </x:c>
      <x:c t="n" s="0">
        <x:v>4.437382</x:v>
      </x:c>
      <x:c t="n" s="0">
        <x:v>5.334945</x:v>
      </x:c>
      <x:c t="n" s="0">
        <x:v>-30.06697</x:v>
      </x:c>
      <x:c t="n" s="0">
        <x:v>-25.20018</x:v>
      </x:c>
      <x:c t="n" s="0">
        <x:v>-20.83733</x:v>
      </x:c>
      <x:c t="n" s="0">
        <x:v>-18.93579</x:v>
      </x:c>
      <x:c t="n" s="0">
        <x:v>-8.856673</x:v>
      </x:c>
      <x:c t="n" s="0">
        <x:v>-7.381009</x:v>
      </x:c>
      <x:c t="n" s="0">
        <x:v>6.2863</x:v>
      </x:c>
      <x:c t="n" s="0">
        <x:v>-1.342303</x:v>
      </x:c>
      <x:c t="n" s="0">
        <x:v>6.823227</x:v>
      </x:c>
      <x:c t="n" s="0">
        <x:v>8.122829</x:v>
      </x:c>
      <x:c t="n" s="0">
        <x:v>15.31422</x:v>
      </x:c>
      <x:c t="n" s="0">
        <x:v>17.70302</x:v>
      </x:c>
      <x:c t="n" s="0">
        <x:v>16.12065</x:v>
      </x:c>
      <x:c t="n" s="0">
        <x:v>16.19746</x:v>
      </x:c>
      <x:c t="n" s="0">
        <x:v>12.46946</x:v>
      </x:c>
      <x:c t="n" s="0">
        <x:v>12.60201</x:v>
      </x:c>
      <x:c t="n" s="0">
        <x:v>16.80377</x:v>
      </x:c>
      <x:c t="n" s="0">
        <x:v>13.8981</x:v>
      </x:c>
      <x:c t="n" s="0">
        <x:v>17.56024</x:v>
      </x:c>
      <x:c t="n" s="0">
        <x:v>22.90213</x:v>
      </x:c>
      <x:c t="n" s="0">
        <x:v>24.62744</x:v>
      </x:c>
      <x:c t="n" s="0">
        <x:v>28.38424</x:v>
      </x:c>
      <x:c t="n" s="0">
        <x:v>23.32529</x:v>
      </x:c>
      <x:c t="n" s="0">
        <x:v>22.12807</x:v>
      </x:c>
      <x:c t="n" s="0">
        <x:v>27.75034</x:v>
      </x:c>
      <x:c t="n" s="0">
        <x:v>26.82436</x:v>
      </x:c>
      <x:c t="n" s="0">
        <x:v>25.41125</x:v>
      </x:c>
      <x:c t="n" s="0">
        <x:v>17.70374</x:v>
      </x:c>
      <x:c t="n" s="0">
        <x:v>21.05288</x:v>
      </x:c>
      <x:c t="n" s="0">
        <x:v>21.59374</x:v>
      </x:c>
      <x:c t="n" s="0">
        <x:v>7.433991</x:v>
      </x:c>
      <x:c t="n" s="0">
        <x:v>4.48411</x:v>
      </x:c>
      <x:c t="n" s="0">
        <x:v>5.472003</x:v>
      </x:c>
      <x:c t="n" s="0">
        <x:v>6.767063</x:v>
      </x:c>
      <x:c t="n" s="0">
        <x:v>4.37475</x:v>
      </x:c>
      <x:c t="n" s="0">
        <x:v>5.081241</x:v>
      </x:c>
      <x:c t="str">
        <x:v>No</x:v>
      </x:c>
      <x:c t="str">
        <x:v>No</x:v>
      </x:c>
      <x:c t="str">
        <x:v/>
      </x:c>
    </x:row>
    <x:row r="3502">
      <x:c t="n" s="11">
        <x:v>3501</x:v>
      </x:c>
      <x:c t="str" s="11">
        <x:v/>
      </x:c>
      <x:c t="n" s="8">
        <x:v>43942.9283333333</x:v>
      </x:c>
      <x:c t="n" s="7">
        <x:v>43942.9283333333</x:v>
      </x:c>
      <x:c t="n" s="0">
        <x:v>38.24928</x:v>
      </x:c>
      <x:c t="n" s="0">
        <x:v>54.20069</x:v>
      </x:c>
      <x:c t="n" s="0">
        <x:v>50.42343</x:v>
      </x:c>
      <x:c t="n" s="0">
        <x:v>61.11536</x:v>
      </x:c>
      <x:c t="n" s="0">
        <x:v>-30.06697</x:v>
      </x:c>
      <x:c t="n" s="0">
        <x:v>-26.31266</x:v>
      </x:c>
      <x:c t="n" s="0">
        <x:v>-22.34285</x:v>
      </x:c>
      <x:c t="n" s="0">
        <x:v>-19.07153</x:v>
      </x:c>
      <x:c t="n" s="0">
        <x:v>-6.716023</x:v>
      </x:c>
      <x:c t="n" s="0">
        <x:v>-7.155629</x:v>
      </x:c>
      <x:c t="n" s="0">
        <x:v>6.718442</x:v>
      </x:c>
      <x:c t="n" s="0">
        <x:v>-0.832044</x:v>
      </x:c>
      <x:c t="n" s="0">
        <x:v>7.815859</x:v>
      </x:c>
      <x:c t="n" s="0">
        <x:v>14.64713</x:v>
      </x:c>
      <x:c t="n" s="0">
        <x:v>15.88026</x:v>
      </x:c>
      <x:c t="n" s="0">
        <x:v>15.53514</x:v>
      </x:c>
      <x:c t="n" s="0">
        <x:v>17.17657</x:v>
      </x:c>
      <x:c t="n" s="0">
        <x:v>14.74388</x:v>
      </x:c>
      <x:c t="n" s="0">
        <x:v>14.5076</x:v>
      </x:c>
      <x:c t="n" s="0">
        <x:v>17.36669</x:v>
      </x:c>
      <x:c t="n" s="0">
        <x:v>17.68797</x:v>
      </x:c>
      <x:c t="n" s="0">
        <x:v>16.14525</x:v>
      </x:c>
      <x:c t="n" s="0">
        <x:v>18.24913</x:v>
      </x:c>
      <x:c t="n" s="0">
        <x:v>19.91016</x:v>
      </x:c>
      <x:c t="n" s="0">
        <x:v>23.4134</x:v>
      </x:c>
      <x:c t="n" s="0">
        <x:v>26.52911</x:v>
      </x:c>
      <x:c t="n" s="0">
        <x:v>25.85481</x:v>
      </x:c>
      <x:c t="n" s="0">
        <x:v>26.39929</x:v>
      </x:c>
      <x:c t="n" s="0">
        <x:v>26.56889</x:v>
      </x:c>
      <x:c t="n" s="0">
        <x:v>26.30338</x:v>
      </x:c>
      <x:c t="n" s="0">
        <x:v>25.85633</x:v>
      </x:c>
      <x:c t="n" s="0">
        <x:v>20.85546</x:v>
      </x:c>
      <x:c t="n" s="0">
        <x:v>21.51338</x:v>
      </x:c>
      <x:c t="n" s="0">
        <x:v>23.29346</x:v>
      </x:c>
      <x:c t="n" s="0">
        <x:v>9.600723</x:v>
      </x:c>
      <x:c t="n" s="0">
        <x:v>5.557309</x:v>
      </x:c>
      <x:c t="n" s="0">
        <x:v>6.785279</x:v>
      </x:c>
      <x:c t="n" s="0">
        <x:v>5.339628</x:v>
      </x:c>
      <x:c t="n" s="0">
        <x:v>4.222913</x:v>
      </x:c>
      <x:c t="n" s="0">
        <x:v>5.334479</x:v>
      </x:c>
      <x:c t="n" s="0">
        <x:v>-30.06697</x:v>
      </x:c>
      <x:c t="n" s="0">
        <x:v>-25.20018</x:v>
      </x:c>
      <x:c t="n" s="0">
        <x:v>-20.83733</x:v>
      </x:c>
      <x:c t="n" s="0">
        <x:v>-18.93579</x:v>
      </x:c>
      <x:c t="n" s="0">
        <x:v>-8.856673</x:v>
      </x:c>
      <x:c t="n" s="0">
        <x:v>-9.228534</x:v>
      </x:c>
      <x:c t="n" s="0">
        <x:v>3.73985</x:v>
      </x:c>
      <x:c t="n" s="0">
        <x:v>-1.063475</x:v>
      </x:c>
      <x:c t="n" s="0">
        <x:v>2.00806</x:v>
      </x:c>
      <x:c t="n" s="0">
        <x:v>8.122829</x:v>
      </x:c>
      <x:c t="n" s="0">
        <x:v>15.31422</x:v>
      </x:c>
      <x:c t="n" s="0">
        <x:v>17.2219</x:v>
      </x:c>
      <x:c t="n" s="0">
        <x:v>15.64547</x:v>
      </x:c>
      <x:c t="n" s="0">
        <x:v>18.33934</x:v>
      </x:c>
      <x:c t="n" s="0">
        <x:v>8.928232</x:v>
      </x:c>
      <x:c t="n" s="0">
        <x:v>11.86458</x:v>
      </x:c>
      <x:c t="n" s="0">
        <x:v>14.35722</x:v>
      </x:c>
      <x:c t="n" s="0">
        <x:v>9.389038</x:v>
      </x:c>
      <x:c t="n" s="0">
        <x:v>16.19334</x:v>
      </x:c>
      <x:c t="n" s="0">
        <x:v>18.22642</x:v>
      </x:c>
      <x:c t="n" s="0">
        <x:v>25.93764</x:v>
      </x:c>
      <x:c t="n" s="0">
        <x:v>23.69123</x:v>
      </x:c>
      <x:c t="n" s="0">
        <x:v>26.16084</x:v>
      </x:c>
      <x:c t="n" s="0">
        <x:v>29.46113</x:v>
      </x:c>
      <x:c t="n" s="0">
        <x:v>25.29571</x:v>
      </x:c>
      <x:c t="n" s="0">
        <x:v>25.97076</x:v>
      </x:c>
      <x:c t="n" s="0">
        <x:v>22.19785</x:v>
      </x:c>
      <x:c t="n" s="0">
        <x:v>20.79491</x:v>
      </x:c>
      <x:c t="n" s="0">
        <x:v>19.82341</x:v>
      </x:c>
      <x:c t="n" s="0">
        <x:v>20.12699</x:v>
      </x:c>
      <x:c t="n" s="0">
        <x:v>8.82783</x:v>
      </x:c>
      <x:c t="n" s="0">
        <x:v>7.055713</x:v>
      </x:c>
      <x:c t="n" s="0">
        <x:v>8.492789</x:v>
      </x:c>
      <x:c t="n" s="0">
        <x:v>4.740669</x:v>
      </x:c>
      <x:c t="n" s="0">
        <x:v>3.699951</x:v>
      </x:c>
      <x:c t="n" s="0">
        <x:v>4.742265</x:v>
      </x:c>
      <x:c t="str">
        <x:v>No</x:v>
      </x:c>
      <x:c t="str">
        <x:v>No</x:v>
      </x:c>
      <x:c t="str">
        <x:v/>
      </x:c>
    </x:row>
    <x:row r="3503">
      <x:c t="n" s="11">
        <x:v>3502</x:v>
      </x:c>
      <x:c t="str" s="11">
        <x:v/>
      </x:c>
      <x:c t="n" s="8">
        <x:v>43942.9283333333</x:v>
      </x:c>
      <x:c t="n" s="7">
        <x:v>43942.9283333333</x:v>
      </x:c>
      <x:c t="n" s="0">
        <x:v>35.11474</x:v>
      </x:c>
      <x:c t="n" s="0">
        <x:v>54.20069</x:v>
      </x:c>
      <x:c t="n" s="0">
        <x:v>42.25092</x:v>
      </x:c>
      <x:c t="n" s="0">
        <x:v>52.66438</x:v>
      </x:c>
      <x:c t="n" s="0">
        <x:v>-30.06697</x:v>
      </x:c>
      <x:c t="n" s="0">
        <x:v>-26.13199</x:v>
      </x:c>
      <x:c t="n" s="0">
        <x:v>-22.08812</x:v>
      </x:c>
      <x:c t="n" s="0">
        <x:v>-19.05155</x:v>
      </x:c>
      <x:c t="n" s="0">
        <x:v>-6.970023</x:v>
      </x:c>
      <x:c t="n" s="0">
        <x:v>-7.403182</x:v>
      </x:c>
      <x:c t="n" s="0">
        <x:v>6.391801</x:v>
      </x:c>
      <x:c t="n" s="0">
        <x:v>-0.8650694</x:v>
      </x:c>
      <x:c t="n" s="0">
        <x:v>7.193091</x:v>
      </x:c>
      <x:c t="n" s="0">
        <x:v>14.09061</x:v>
      </x:c>
      <x:c t="n" s="0">
        <x:v>15.47145</x:v>
      </x:c>
      <x:c t="n" s="0">
        <x:v>15.65191</x:v>
      </x:c>
      <x:c t="n" s="0">
        <x:v>17.08388</x:v>
      </x:c>
      <x:c t="n" s="0">
        <x:v>14.98336</x:v>
      </x:c>
      <x:c t="n" s="0">
        <x:v>13.97982</x:v>
      </x:c>
      <x:c t="n" s="0">
        <x:v>17.19455</x:v>
      </x:c>
      <x:c t="n" s="0">
        <x:v>17.15836</x:v>
      </x:c>
      <x:c t="n" s="0">
        <x:v>15.72421</x:v>
      </x:c>
      <x:c t="n" s="0">
        <x:v>18.58476</x:v>
      </x:c>
      <x:c t="n" s="0">
        <x:v>19.81637</x:v>
      </x:c>
      <x:c t="n" s="0">
        <x:v>24.08487</x:v>
      </x:c>
      <x:c t="n" s="0">
        <x:v>26.08581</x:v>
      </x:c>
      <x:c t="n" s="0">
        <x:v>25.87474</x:v>
      </x:c>
      <x:c t="n" s="0">
        <x:v>26.09232</x:v>
      </x:c>
      <x:c t="n" s="0">
        <x:v>26.45411</x:v>
      </x:c>
      <x:c t="n" s="0">
        <x:v>26.65247</x:v>
      </x:c>
      <x:c t="n" s="0">
        <x:v>25.50659</x:v>
      </x:c>
      <x:c t="n" s="0">
        <x:v>20.88239</x:v>
      </x:c>
      <x:c t="n" s="0">
        <x:v>21.21405</x:v>
      </x:c>
      <x:c t="n" s="0">
        <x:v>23.13906</x:v>
      </x:c>
      <x:c t="n" s="0">
        <x:v>9.541717</x:v>
      </x:c>
      <x:c t="n" s="0">
        <x:v>5.977931</x:v>
      </x:c>
      <x:c t="n" s="0">
        <x:v>7.176705</x:v>
      </x:c>
      <x:c t="n" s="0">
        <x:v>5.136919</x:v>
      </x:c>
      <x:c t="n" s="0">
        <x:v>4.183905</x:v>
      </x:c>
      <x:c t="n" s="0">
        <x:v>5.258986</x:v>
      </x:c>
      <x:c t="n" s="0">
        <x:v>-30.06697</x:v>
      </x:c>
      <x:c t="n" s="0">
        <x:v>-25.19937</x:v>
      </x:c>
      <x:c t="n" s="0">
        <x:v>-20.41697</x:v>
      </x:c>
      <x:c t="n" s="0">
        <x:v>-18.85007</x:v>
      </x:c>
      <x:c t="n" s="0">
        <x:v>-8.856673</x:v>
      </x:c>
      <x:c t="n" s="0">
        <x:v>-9.228534</x:v>
      </x:c>
      <x:c t="n" s="0">
        <x:v>3.73985</x:v>
      </x:c>
      <x:c t="n" s="0">
        <x:v>-0.5037825</x:v>
      </x:c>
      <x:c t="n" s="0">
        <x:v>-2.897751</x:v>
      </x:c>
      <x:c t="n" s="0">
        <x:v>6.416007</x:v>
      </x:c>
      <x:c t="n" s="0">
        <x:v>6.339988</x:v>
      </x:c>
      <x:c t="n" s="0">
        <x:v>16.2785</x:v>
      </x:c>
      <x:c t="n" s="0">
        <x:v>17.43974</x:v>
      </x:c>
      <x:c t="n" s="0">
        <x:v>12.32801</x:v>
      </x:c>
      <x:c t="n" s="0">
        <x:v>5.76953</x:v>
      </x:c>
      <x:c t="n" s="0">
        <x:v>14.93148</x:v>
      </x:c>
      <x:c t="n" s="0">
        <x:v>13.27232</x:v>
      </x:c>
      <x:c t="n" s="0">
        <x:v>12.23393</x:v>
      </x:c>
      <x:c t="n" s="0">
        <x:v>20.23368</x:v>
      </x:c>
      <x:c t="n" s="0">
        <x:v>16.41988</x:v>
      </x:c>
      <x:c t="n" s="0">
        <x:v>27.57691</x:v>
      </x:c>
      <x:c t="n" s="0">
        <x:v>22.74797</x:v>
      </x:c>
      <x:c t="n" s="0">
        <x:v>26.51363</x:v>
      </x:c>
      <x:c t="n" s="0">
        <x:v>21.68695</x:v>
      </x:c>
      <x:c t="n" s="0">
        <x:v>26.12688</x:v>
      </x:c>
      <x:c t="n" s="0">
        <x:v>28.46421</x:v>
      </x:c>
      <x:c t="n" s="0">
        <x:v>22.75951</x:v>
      </x:c>
      <x:c t="n" s="0">
        <x:v>21.73941</x:v>
      </x:c>
      <x:c t="n" s="0">
        <x:v>19.75243</x:v>
      </x:c>
      <x:c t="n" s="0">
        <x:v>21.76552</x:v>
      </x:c>
      <x:c t="n" s="0">
        <x:v>8.259086</x:v>
      </x:c>
      <x:c t="n" s="0">
        <x:v>6.311741</x:v>
      </x:c>
      <x:c t="n" s="0">
        <x:v>8.283155</x:v>
      </x:c>
      <x:c t="n" s="0">
        <x:v>2.266727</x:v>
      </x:c>
      <x:c t="n" s="0">
        <x:v>3.92578</x:v>
      </x:c>
      <x:c t="n" s="0">
        <x:v>5.398349</x:v>
      </x:c>
      <x:c t="str">
        <x:v>No</x:v>
      </x:c>
      <x:c t="str">
        <x:v>No</x:v>
      </x:c>
      <x:c t="str">
        <x:v/>
      </x:c>
    </x:row>
    <x:row r="3504">
      <x:c t="n" s="11">
        <x:v>3503</x:v>
      </x:c>
      <x:c t="str" s="11">
        <x:v/>
      </x:c>
      <x:c t="n" s="8">
        <x:v>43942.9283333333</x:v>
      </x:c>
      <x:c t="n" s="7">
        <x:v>43942.9283333333</x:v>
      </x:c>
      <x:c t="n" s="0">
        <x:v>33.64292</x:v>
      </x:c>
      <x:c t="n" s="0">
        <x:v>54.20069</x:v>
      </x:c>
      <x:c t="n" s="0">
        <x:v>52.36037</x:v>
      </x:c>
      <x:c t="n" s="0">
        <x:v>60.44589</x:v>
      </x:c>
      <x:c t="n" s="0">
        <x:v>-30.06697</x:v>
      </x:c>
      <x:c t="n" s="0">
        <x:v>-25.98278</x:v>
      </x:c>
      <x:c t="n" s="0">
        <x:v>-21.40749</x:v>
      </x:c>
      <x:c t="n" s="0">
        <x:v>-18.95621</x:v>
      </x:c>
      <x:c t="n" s="0">
        <x:v>-7.199366</x:v>
      </x:c>
      <x:c t="n" s="0">
        <x:v>-7.626377</x:v>
      </x:c>
      <x:c t="n" s="0">
        <x:v>6.091965</x:v>
      </x:c>
      <x:c t="n" s="0">
        <x:v>-0.4086667</x:v>
      </x:c>
      <x:c t="n" s="0">
        <x:v>6.579885</x:v>
      </x:c>
      <x:c t="n" s="0">
        <x:v>13.5303</x:v>
      </x:c>
      <x:c t="n" s="0">
        <x:v>14.87588</x:v>
      </x:c>
      <x:c t="n" s="0">
        <x:v>15.74921</x:v>
      </x:c>
      <x:c t="n" s="0">
        <x:v>17.27354</x:v>
      </x:c>
      <x:c t="n" s="0">
        <x:v>14.2992</x:v>
      </x:c>
      <x:c t="n" s="0">
        <x:v>13.3345</x:v>
      </x:c>
      <x:c t="n" s="0">
        <x:v>16.62945</x:v>
      </x:c>
      <x:c t="n" s="0">
        <x:v>16.70732</x:v>
      </x:c>
      <x:c t="n" s="0">
        <x:v>15.13935</x:v>
      </x:c>
      <x:c t="n" s="0">
        <x:v>18.81656</x:v>
      </x:c>
      <x:c t="n" s="0">
        <x:v>19.99379</x:v>
      </x:c>
      <x:c t="n" s="0">
        <x:v>24.51676</x:v>
      </x:c>
      <x:c t="n" s="0">
        <x:v>25.81728</x:v>
      </x:c>
      <x:c t="n" s="0">
        <x:v>25.9257</x:v>
      </x:c>
      <x:c t="n" s="0">
        <x:v>26.09699</x:v>
      </x:c>
      <x:c t="n" s="0">
        <x:v>26.42825</x:v>
      </x:c>
      <x:c t="n" s="0">
        <x:v>26.60881</x:v>
      </x:c>
      <x:c t="n" s="0">
        <x:v>25.30016</x:v>
      </x:c>
      <x:c t="n" s="0">
        <x:v>21.06818</x:v>
      </x:c>
      <x:c t="n" s="0">
        <x:v>21.00357</x:v>
      </x:c>
      <x:c t="n" s="0">
        <x:v>22.76281</x:v>
      </x:c>
      <x:c t="n" s="0">
        <x:v>9.266394</x:v>
      </x:c>
      <x:c t="n" s="0">
        <x:v>5.74149</x:v>
      </x:c>
      <x:c t="n" s="0">
        <x:v>7.061433</x:v>
      </x:c>
      <x:c t="n" s="0">
        <x:v>4.930445</x:v>
      </x:c>
      <x:c t="n" s="0">
        <x:v>4.28073</x:v>
      </x:c>
      <x:c t="n" s="0">
        <x:v>5.19257</x:v>
      </x:c>
      <x:c t="n" s="0">
        <x:v>-30.06697</x:v>
      </x:c>
      <x:c t="n" s="0">
        <x:v>-25.19367</x:v>
      </x:c>
      <x:c t="n" s="0">
        <x:v>-18.25326</x:v>
      </x:c>
      <x:c t="n" s="0">
        <x:v>-18.29316</x:v>
      </x:c>
      <x:c t="n" s="0">
        <x:v>-8.856673</x:v>
      </x:c>
      <x:c t="n" s="0">
        <x:v>-9.228534</x:v>
      </x:c>
      <x:c t="n" s="0">
        <x:v>3.73985</x:v>
      </x:c>
      <x:c t="n" s="0">
        <x:v>2.15949</x:v>
      </x:c>
      <x:c t="n" s="0">
        <x:v>-2.897751</x:v>
      </x:c>
      <x:c t="n" s="0">
        <x:v>6.416007</x:v>
      </x:c>
      <x:c t="n" s="0">
        <x:v>6.339988</x:v>
      </x:c>
      <x:c t="n" s="0">
        <x:v>16.2785</x:v>
      </x:c>
      <x:c t="n" s="0">
        <x:v>18.24261</x:v>
      </x:c>
      <x:c t="n" s="0">
        <x:v>-13.13454</x:v>
      </x:c>
      <x:c t="n" s="0">
        <x:v>7.523544</x:v>
      </x:c>
      <x:c t="n" s="0">
        <x:v>6.476922</x:v>
      </x:c>
      <x:c t="n" s="0">
        <x:v>9.858027</x:v>
      </x:c>
      <x:c t="n" s="0">
        <x:v>6.928888</x:v>
      </x:c>
      <x:c t="n" s="0">
        <x:v>22.06877</x:v>
      </x:c>
      <x:c t="n" s="0">
        <x:v>21.36654</x:v>
      </x:c>
      <x:c t="n" s="0">
        <x:v>24.37357</x:v>
      </x:c>
      <x:c t="n" s="0">
        <x:v>24.86922</x:v>
      </x:c>
      <x:c t="n" s="0">
        <x:v>27.63206</x:v>
      </x:c>
      <x:c t="n" s="0">
        <x:v>27.58261</x:v>
      </x:c>
      <x:c t="n" s="0">
        <x:v>26.39042</x:v>
      </x:c>
      <x:c t="n" s="0">
        <x:v>23.76347</x:v>
      </x:c>
      <x:c t="n" s="0">
        <x:v>24.33599</x:v>
      </x:c>
      <x:c t="n" s="0">
        <x:v>21.04741</x:v>
      </x:c>
      <x:c t="n" s="0">
        <x:v>20.48949</x:v>
      </x:c>
      <x:c t="n" s="0">
        <x:v>18.66278</x:v>
      </x:c>
      <x:c t="n" s="0">
        <x:v>6.616721</x:v>
      </x:c>
      <x:c t="n" s="0">
        <x:v>4.594469</x:v>
      </x:c>
      <x:c t="n" s="0">
        <x:v>6.258637</x:v>
      </x:c>
      <x:c t="n" s="0">
        <x:v>4.67469</x:v>
      </x:c>
      <x:c t="n" s="0">
        <x:v>4.962077</x:v>
      </x:c>
      <x:c t="n" s="0">
        <x:v>4.580742</x:v>
      </x:c>
      <x:c t="str">
        <x:v>No</x:v>
      </x:c>
      <x:c t="str">
        <x:v>No</x:v>
      </x:c>
      <x:c t="str">
        <x:v/>
      </x:c>
    </x:row>
    <x:row r="3505">
      <x:c t="n" s="11">
        <x:v>3504</x:v>
      </x:c>
      <x:c t="str" s="11">
        <x:v/>
      </x:c>
      <x:c t="n" s="8">
        <x:v>43942.9283333333</x:v>
      </x:c>
      <x:c t="n" s="7">
        <x:v>43942.9283333333</x:v>
      </x:c>
      <x:c t="n" s="0">
        <x:v>34.13327</x:v>
      </x:c>
      <x:c t="n" s="0">
        <x:v>54.20069</x:v>
      </x:c>
      <x:c t="n" s="0">
        <x:v>49.24957</x:v>
      </x:c>
      <x:c t="n" s="0">
        <x:v>60.44589</x:v>
      </x:c>
      <x:c t="n" s="0">
        <x:v>-30.06697</x:v>
      </x:c>
      <x:c t="n" s="0">
        <x:v>-25.85896</x:v>
      </x:c>
      <x:c t="n" s="0">
        <x:v>-20.77887</x:v>
      </x:c>
      <x:c t="n" s="0">
        <x:v>-18.85304</x:v>
      </x:c>
      <x:c t="n" s="0">
        <x:v>-7.437183</x:v>
      </x:c>
      <x:c t="n" s="0">
        <x:v>-7.826517</x:v>
      </x:c>
      <x:c t="n" s="0">
        <x:v>5.742906</x:v>
      </x:c>
      <x:c t="n" s="0">
        <x:v>0.07464672</x:v>
      </x:c>
      <x:c t="n" s="0">
        <x:v>6.229729</x:v>
      </x:c>
      <x:c t="n" s="0">
        <x:v>12.98692</x:v>
      </x:c>
      <x:c t="n" s="0">
        <x:v>14.29335</x:v>
      </x:c>
      <x:c t="n" s="0">
        <x:v>15.83061</x:v>
      </x:c>
      <x:c t="n" s="0">
        <x:v>17.4292</x:v>
      </x:c>
      <x:c t="n" s="0">
        <x:v>13.79869</x:v>
      </x:c>
      <x:c t="n" s="0">
        <x:v>13.18494</x:v>
      </x:c>
      <x:c t="n" s="0">
        <x:v>16.01368</x:v>
      </x:c>
      <x:c t="n" s="0">
        <x:v>16.26042</x:v>
      </x:c>
      <x:c t="n" s="0">
        <x:v>14.64762</x:v>
      </x:c>
      <x:c t="n" s="0">
        <x:v>19.81498</x:v>
      </x:c>
      <x:c t="n" s="0">
        <x:v>19.65931</x:v>
      </x:c>
      <x:c t="n" s="0">
        <x:v>24.05198</x:v>
      </x:c>
      <x:c t="n" s="0">
        <x:v>25.87005</x:v>
      </x:c>
      <x:c t="n" s="0">
        <x:v>26.51896</x:v>
      </x:c>
      <x:c t="n" s="0">
        <x:v>26.22409</x:v>
      </x:c>
      <x:c t="n" s="0">
        <x:v>26.23176</x:v>
      </x:c>
      <x:c t="n" s="0">
        <x:v>26.43761</x:v>
      </x:c>
      <x:c t="n" s="0">
        <x:v>25.23136</x:v>
      </x:c>
      <x:c t="n" s="0">
        <x:v>20.83547</x:v>
      </x:c>
      <x:c t="n" s="0">
        <x:v>20.80631</x:v>
      </x:c>
      <x:c t="n" s="0">
        <x:v>22.31597</x:v>
      </x:c>
      <x:c t="n" s="0">
        <x:v>9.112528</x:v>
      </x:c>
      <x:c t="n" s="0">
        <x:v>5.679269</x:v>
      </x:c>
      <x:c t="n" s="0">
        <x:v>7.050964</x:v>
      </x:c>
      <x:c t="n" s="0">
        <x:v>5.090156</x:v>
      </x:c>
      <x:c t="n" s="0">
        <x:v>4.562829</x:v>
      </x:c>
      <x:c t="n" s="0">
        <x:v>5.236295</x:v>
      </x:c>
      <x:c t="n" s="0">
        <x:v>-30.06697</x:v>
      </x:c>
      <x:c t="n" s="0">
        <x:v>-25.19367</x:v>
      </x:c>
      <x:c t="n" s="0">
        <x:v>-18.25326</x:v>
      </x:c>
      <x:c t="n" s="0">
        <x:v>-18.29316</x:v>
      </x:c>
      <x:c t="n" s="0">
        <x:v>-9.640244</x:v>
      </x:c>
      <x:c t="n" s="0">
        <x:v>-9.228534</x:v>
      </x:c>
      <x:c t="n" s="0">
        <x:v>1.147766</x:v>
      </x:c>
      <x:c t="n" s="0">
        <x:v>2.15949</x:v>
      </x:c>
      <x:c t="n" s="0">
        <x:v>6.374488</x:v>
      </x:c>
      <x:c t="n" s="0">
        <x:v>6.423432</x:v>
      </x:c>
      <x:c t="n" s="0">
        <x:v>6.339988</x:v>
      </x:c>
      <x:c t="n" s="0">
        <x:v>15.95299</x:v>
      </x:c>
      <x:c t="n" s="0">
        <x:v>16.40942</x:v>
      </x:c>
      <x:c t="n" s="0">
        <x:v>10.25714</x:v>
      </x:c>
      <x:c t="n" s="0">
        <x:v>12.68531</x:v>
      </x:c>
      <x:c t="n" s="0">
        <x:v>6.343465</x:v>
      </x:c>
      <x:c t="n" s="0">
        <x:v>13.12553</x:v>
      </x:c>
      <x:c t="n" s="0">
        <x:v>11.49174</x:v>
      </x:c>
      <x:c t="n" s="0">
        <x:v>20.84922</x:v>
      </x:c>
      <x:c t="n" s="0">
        <x:v>15.60837</x:v>
      </x:c>
      <x:c t="n" s="0">
        <x:v>22.25174</x:v>
      </x:c>
      <x:c t="n" s="0">
        <x:v>25.57143</x:v>
      </x:c>
      <x:c t="n" s="0">
        <x:v>26.54182</x:v>
      </x:c>
      <x:c t="n" s="0">
        <x:v>25.34258</x:v>
      </x:c>
      <x:c t="n" s="0">
        <x:v>22.77459</x:v>
      </x:c>
      <x:c t="n" s="0">
        <x:v>25.82644</x:v>
      </x:c>
      <x:c t="n" s="0">
        <x:v>25.65129</x:v>
      </x:c>
      <x:c t="n" s="0">
        <x:v>19.33263</x:v>
      </x:c>
      <x:c t="n" s="0">
        <x:v>17.70089</x:v>
      </x:c>
      <x:c t="n" s="0">
        <x:v>19.01608</x:v>
      </x:c>
      <x:c t="n" s="0">
        <x:v>7.725019</x:v>
      </x:c>
      <x:c t="n" s="0">
        <x:v>5.585576</x:v>
      </x:c>
      <x:c t="n" s="0">
        <x:v>7.026799</x:v>
      </x:c>
      <x:c t="n" s="0">
        <x:v>6.302018</x:v>
      </x:c>
      <x:c t="n" s="0">
        <x:v>5.939787</x:v>
      </x:c>
      <x:c t="n" s="0">
        <x:v>5.532998</x:v>
      </x:c>
      <x:c t="str">
        <x:v>No</x:v>
      </x:c>
      <x:c t="str">
        <x:v>No</x:v>
      </x:c>
      <x:c t="str">
        <x:v/>
      </x:c>
    </x:row>
    <x:row r="3506">
      <x:c t="n" s="11">
        <x:v>3505</x:v>
      </x:c>
      <x:c t="str" s="11">
        <x:v/>
      </x:c>
      <x:c t="n" s="8">
        <x:v>43942.9283333333</x:v>
      </x:c>
      <x:c t="n" s="7">
        <x:v>43942.9283333333</x:v>
      </x:c>
      <x:c t="n" s="0">
        <x:v>34.07069</x:v>
      </x:c>
      <x:c t="n" s="0">
        <x:v>54.20069</x:v>
      </x:c>
      <x:c t="n" s="0">
        <x:v>56.96747</x:v>
      </x:c>
      <x:c t="n" s="0">
        <x:v>63.0783</x:v>
      </x:c>
      <x:c t="n" s="0">
        <x:v>-30.06697</x:v>
      </x:c>
      <x:c t="n" s="0">
        <x:v>-25.75595</x:v>
      </x:c>
      <x:c t="n" s="0">
        <x:v>-20.30575</x:v>
      </x:c>
      <x:c t="n" s="0">
        <x:v>-18.76679</x:v>
      </x:c>
      <x:c t="n" s="0">
        <x:v>-7.745394</x:v>
      </x:c>
      <x:c t="n" s="0">
        <x:v>-8.005061</x:v>
      </x:c>
      <x:c t="n" s="0">
        <x:v>5.187116</x:v>
      </x:c>
      <x:c t="n" s="0">
        <x:v>0.4486897</x:v>
      </x:c>
      <x:c t="n" s="0">
        <x:v>6.583202</x:v>
      </x:c>
      <x:c t="n" s="0">
        <x:v>12.46307</x:v>
      </x:c>
      <x:c t="n" s="0">
        <x:v>13.98097</x:v>
      </x:c>
      <x:c t="n" s="0">
        <x:v>15.7187</x:v>
      </x:c>
      <x:c t="n" s="0">
        <x:v>16.81649</x:v>
      </x:c>
      <x:c t="n" s="0">
        <x:v>13.43</x:v>
      </x:c>
      <x:c t="n" s="0">
        <x:v>13.02224</x:v>
      </x:c>
      <x:c t="n" s="0">
        <x:v>15.4611</x:v>
      </x:c>
      <x:c t="n" s="0">
        <x:v>15.95974</x:v>
      </x:c>
      <x:c t="n" s="0">
        <x:v>14.96975</x:v>
      </x:c>
      <x:c t="n" s="0">
        <x:v>19.54051</x:v>
      </x:c>
      <x:c t="n" s="0">
        <x:v>19.19586</x:v>
      </x:c>
      <x:c t="n" s="0">
        <x:v>24.21375</x:v>
      </x:c>
      <x:c t="n" s="0">
        <x:v>25.59672</x:v>
      </x:c>
      <x:c t="n" s="0">
        <x:v>26.06405</x:v>
      </x:c>
      <x:c t="n" s="0">
        <x:v>25.90056</x:v>
      </x:c>
      <x:c t="n" s="0">
        <x:v>25.97273</x:v>
      </x:c>
      <x:c t="n" s="0">
        <x:v>26.11751</x:v>
      </x:c>
      <x:c t="n" s="0">
        <x:v>25.24731</x:v>
      </x:c>
      <x:c t="n" s="0">
        <x:v>20.92168</x:v>
      </x:c>
      <x:c t="n" s="0">
        <x:v>20.64139</x:v>
      </x:c>
      <x:c t="n" s="0">
        <x:v>22.10417</x:v>
      </x:c>
      <x:c t="n" s="0">
        <x:v>8.795828</x:v>
      </x:c>
      <x:c t="n" s="0">
        <x:v>5.685887</x:v>
      </x:c>
      <x:c t="n" s="0">
        <x:v>7.018633</x:v>
      </x:c>
      <x:c t="n" s="0">
        <x:v>5.155144</x:v>
      </x:c>
      <x:c t="n" s="0">
        <x:v>4.713424</x:v>
      </x:c>
      <x:c t="n" s="0">
        <x:v>5.346309</x:v>
      </x:c>
      <x:c t="n" s="0">
        <x:v>-30.06697</x:v>
      </x:c>
      <x:c t="n" s="0">
        <x:v>-25.19367</x:v>
      </x:c>
      <x:c t="n" s="0">
        <x:v>-18.25326</x:v>
      </x:c>
      <x:c t="n" s="0">
        <x:v>-18.29316</x:v>
      </x:c>
      <x:c t="n" s="0">
        <x:v>-10.18868</x:v>
      </x:c>
      <x:c t="n" s="0">
        <x:v>-9.228534</x:v>
      </x:c>
      <x:c t="n" s="0">
        <x:v>-1.775105</x:v>
      </x:c>
      <x:c t="n" s="0">
        <x:v>2.15949</x:v>
      </x:c>
      <x:c t="n" s="0">
        <x:v>8.218717</x:v>
      </x:c>
      <x:c t="n" s="0">
        <x:v>6.44563</x:v>
      </x:c>
      <x:c t="n" s="0">
        <x:v>16.11693</x:v>
      </x:c>
      <x:c t="n" s="0">
        <x:v>14.79815</x:v>
      </x:c>
      <x:c t="n" s="0">
        <x:v>7.368387</x:v>
      </x:c>
      <x:c t="n" s="0">
        <x:v>14.33786</x:v>
      </x:c>
      <x:c t="n" s="0">
        <x:v>10.61637</x:v>
      </x:c>
      <x:c t="n" s="0">
        <x:v>9.484694</x:v>
      </x:c>
      <x:c t="n" s="0">
        <x:v>13.20692</x:v>
      </x:c>
      <x:c t="n" s="0">
        <x:v>18.42023</x:v>
      </x:c>
      <x:c t="n" s="0">
        <x:v>18.9176</x:v>
      </x:c>
      <x:c t="n" s="0">
        <x:v>14.9886</x:v>
      </x:c>
      <x:c t="n" s="0">
        <x:v>23.27065</x:v>
      </x:c>
      <x:c t="n" s="0">
        <x:v>24.00759</x:v>
      </x:c>
      <x:c t="n" s="0">
        <x:v>22.94149</x:v>
      </x:c>
      <x:c t="n" s="0">
        <x:v>21.5969</x:v>
      </x:c>
      <x:c t="n" s="0">
        <x:v>23.74739</x:v>
      </x:c>
      <x:c t="n" s="0">
        <x:v>24.27006</x:v>
      </x:c>
      <x:c t="n" s="0">
        <x:v>24.39474</x:v>
      </x:c>
      <x:c t="n" s="0">
        <x:v>21.85992</x:v>
      </x:c>
      <x:c t="n" s="0">
        <x:v>19.08591</x:v>
      </x:c>
      <x:c t="n" s="0">
        <x:v>20.41927</x:v>
      </x:c>
      <x:c t="n" s="0">
        <x:v>6.775242</x:v>
      </x:c>
      <x:c t="n" s="0">
        <x:v>5.03034</x:v>
      </x:c>
      <x:c t="n" s="0">
        <x:v>6.000268</x:v>
      </x:c>
      <x:c t="n" s="0">
        <x:v>4.648612</x:v>
      </x:c>
      <x:c t="n" s="0">
        <x:v>5.241473</x:v>
      </x:c>
      <x:c t="n" s="0">
        <x:v>6.15975</x:v>
      </x:c>
      <x:c t="str">
        <x:v>No</x:v>
      </x:c>
      <x:c t="str">
        <x:v>No</x:v>
      </x:c>
      <x:c t="str">
        <x:v/>
      </x:c>
    </x:row>
    <x:row r="3507">
      <x:c t="n" s="11">
        <x:v>3506</x:v>
      </x:c>
      <x:c t="str" s="11">
        <x:v/>
      </x:c>
      <x:c t="n" s="8">
        <x:v>43942.9283333333</x:v>
      </x:c>
      <x:c t="n" s="7">
        <x:v>43942.9283333333</x:v>
      </x:c>
      <x:c t="n" s="0">
        <x:v>33.74277</x:v>
      </x:c>
      <x:c t="n" s="0">
        <x:v>54.20069</x:v>
      </x:c>
      <x:c t="n" s="0">
        <x:v>60.44807</x:v>
      </x:c>
      <x:c t="n" s="0">
        <x:v>64.96886</x:v>
      </x:c>
      <x:c t="n" s="0">
        <x:v>-30.06697</x:v>
      </x:c>
      <x:c t="n" s="0">
        <x:v>-25.66984</x:v>
      </x:c>
      <x:c t="n" s="0">
        <x:v>-19.93888</x:v>
      </x:c>
      <x:c t="n" s="0">
        <x:v>-18.69446</x:v>
      </x:c>
      <x:c t="n" s="0">
        <x:v>-8.027122</x:v>
      </x:c>
      <x:c t="n" s="0">
        <x:v>-8.163576</x:v>
      </x:c>
      <x:c t="n" s="0">
        <x:v>4.648712</x:v>
      </x:c>
      <x:c t="n" s="0">
        <x:v>0.5748648</x:v>
      </x:c>
      <x:c t="n" s="0">
        <x:v>6.863853</x:v>
      </x:c>
      <x:c t="n" s="0">
        <x:v>11.95962</x:v>
      </x:c>
      <x:c t="n" s="0">
        <x:v>15.14147</x:v>
      </x:c>
      <x:c t="n" s="0">
        <x:v>15.59589</x:v>
      </x:c>
      <x:c t="n" s="0">
        <x:v>16.21468</x:v>
      </x:c>
      <x:c t="n" s="0">
        <x:v>14.60824</x:v>
      </x:c>
      <x:c t="n" s="0">
        <x:v>12.59925</x:v>
      </x:c>
      <x:c t="n" s="0">
        <x:v>15.13917</x:v>
      </x:c>
      <x:c t="n" s="0">
        <x:v>15.39279</x:v>
      </x:c>
      <x:c t="n" s="0">
        <x:v>15.54906</x:v>
      </x:c>
      <x:c t="n" s="0">
        <x:v>19.16432</x:v>
      </x:c>
      <x:c t="n" s="0">
        <x:v>18.72387</x:v>
      </x:c>
      <x:c t="n" s="0">
        <x:v>23.69155</x:v>
      </x:c>
      <x:c t="n" s="0">
        <x:v>25.19654</x:v>
      </x:c>
      <x:c t="n" s="0">
        <x:v>25.85891</x:v>
      </x:c>
      <x:c t="n" s="0">
        <x:v>25.55329</x:v>
      </x:c>
      <x:c t="n" s="0">
        <x:v>25.71659</x:v>
      </x:c>
      <x:c t="n" s="0">
        <x:v>26.01992</x:v>
      </x:c>
      <x:c t="n" s="0">
        <x:v>25.29269</x:v>
      </x:c>
      <x:c t="n" s="0">
        <x:v>20.81434</x:v>
      </x:c>
      <x:c t="n" s="0">
        <x:v>20.43183</x:v>
      </x:c>
      <x:c t="n" s="0">
        <x:v>21.76241</x:v>
      </x:c>
      <x:c t="n" s="0">
        <x:v>8.522071</x:v>
      </x:c>
      <x:c t="n" s="0">
        <x:v>5.583276</x:v>
      </x:c>
      <x:c t="n" s="0">
        <x:v>6.887479</x:v>
      </x:c>
      <x:c t="n" s="0">
        <x:v>5.287068</x:v>
      </x:c>
      <x:c t="n" s="0">
        <x:v>4.661425</x:v>
      </x:c>
      <x:c t="n" s="0">
        <x:v>5.364528</x:v>
      </x:c>
      <x:c t="n" s="0">
        <x:v>-30.06697</x:v>
      </x:c>
      <x:c t="n" s="0">
        <x:v>-25.19367</x:v>
      </x:c>
      <x:c t="n" s="0">
        <x:v>-18.25326</x:v>
      </x:c>
      <x:c t="n" s="0">
        <x:v>-18.29316</x:v>
      </x:c>
      <x:c t="n" s="0">
        <x:v>-10.18868</x:v>
      </x:c>
      <x:c t="n" s="0">
        <x:v>-9.09528</x:v>
      </x:c>
      <x:c t="n" s="0">
        <x:v>-1.775105</x:v>
      </x:c>
      <x:c t="n" s="0">
        <x:v>0.6451091</x:v>
      </x:c>
      <x:c t="n" s="0">
        <x:v>8.396498</x:v>
      </x:c>
      <x:c t="n" s="0">
        <x:v>6.44563</x:v>
      </x:c>
      <x:c t="n" s="0">
        <x:v>18.8924</x:v>
      </x:c>
      <x:c t="n" s="0">
        <x:v>14.79815</x:v>
      </x:c>
      <x:c t="n" s="0">
        <x:v>8.104171</x:v>
      </x:c>
      <x:c t="n" s="0">
        <x:v>18.85215</x:v>
      </x:c>
      <x:c t="n" s="0">
        <x:v>10.98357</x:v>
      </x:c>
      <x:c t="n" s="0">
        <x:v>13.83033</x:v>
      </x:c>
      <x:c t="n" s="0">
        <x:v>3.222747</x:v>
      </x:c>
      <x:c t="n" s="0">
        <x:v>15.51668</x:v>
      </x:c>
      <x:c t="n" s="0">
        <x:v>12.86316</x:v>
      </x:c>
      <x:c t="n" s="0">
        <x:v>20.16165</x:v>
      </x:c>
      <x:c t="n" s="0">
        <x:v>20.18783</x:v>
      </x:c>
      <x:c t="n" s="0">
        <x:v>19.38086</x:v>
      </x:c>
      <x:c t="n" s="0">
        <x:v>24.11652</x:v>
      </x:c>
      <x:c t="n" s="0">
        <x:v>23.30488</x:v>
      </x:c>
      <x:c t="n" s="0">
        <x:v>24.12588</x:v>
      </x:c>
      <x:c t="n" s="0">
        <x:v>28.0849</x:v>
      </x:c>
      <x:c t="n" s="0">
        <x:v>26.34357</x:v>
      </x:c>
      <x:c t="n" s="0">
        <x:v>18.8408</x:v>
      </x:c>
      <x:c t="n" s="0">
        <x:v>18.59135</x:v>
      </x:c>
      <x:c t="n" s="0">
        <x:v>17.41646</x:v>
      </x:c>
      <x:c t="n" s="0">
        <x:v>6.174142</x:v>
      </x:c>
      <x:c t="n" s="0">
        <x:v>4.974008</x:v>
      </x:c>
      <x:c t="n" s="0">
        <x:v>5.853422</x:v>
      </x:c>
      <x:c t="n" s="0">
        <x:v>5.641539</x:v>
      </x:c>
      <x:c t="n" s="0">
        <x:v>4.037207</x:v>
      </x:c>
      <x:c t="n" s="0">
        <x:v>5.098759</x:v>
      </x:c>
      <x:c t="str">
        <x:v>No</x:v>
      </x:c>
      <x:c t="str">
        <x:v>No</x:v>
      </x:c>
      <x:c t="str">
        <x:v/>
      </x:c>
    </x:row>
    <x:row r="3508">
      <x:c t="n" s="11">
        <x:v>3507</x:v>
      </x:c>
      <x:c t="str" s="11">
        <x:v/>
      </x:c>
      <x:c t="n" s="8">
        <x:v>43942.9283333333</x:v>
      </x:c>
      <x:c t="n" s="7">
        <x:v>43942.9283333333</x:v>
      </x:c>
      <x:c t="n" s="0">
        <x:v>36.75834</x:v>
      </x:c>
      <x:c t="n" s="0">
        <x:v>54.20069</x:v>
      </x:c>
      <x:c t="n" s="0">
        <x:v>59.16411</x:v>
      </x:c>
      <x:c t="n" s="0">
        <x:v>64.42529</x:v>
      </x:c>
      <x:c t="n" s="0">
        <x:v>-30.06697</x:v>
      </x:c>
      <x:c t="n" s="0">
        <x:v>-25.59761</x:v>
      </x:c>
      <x:c t="n" s="0">
        <x:v>-19.64834</x:v>
      </x:c>
      <x:c t="n" s="0">
        <x:v>-18.63367</x:v>
      </x:c>
      <x:c t="n" s="0">
        <x:v>-8.283103</x:v>
      </x:c>
      <x:c t="n" s="0">
        <x:v>-8.247635</x:v>
      </x:c>
      <x:c t="n" s="0">
        <x:v>4.129329</x:v>
      </x:c>
      <x:c t="n" s="0">
        <x:v>0.5851885</x:v>
      </x:c>
      <x:c t="n" s="0">
        <x:v>7.209697</x:v>
      </x:c>
      <x:c t="n" s="0">
        <x:v>11.47801</x:v>
      </x:c>
      <x:c t="n" s="0">
        <x:v>15.93423</x:v>
      </x:c>
      <x:c t="n" s="0">
        <x:v>15.62555</x:v>
      </x:c>
      <x:c t="n" s="0">
        <x:v>15.73079</x:v>
      </x:c>
      <x:c t="n" s="0">
        <x:v>15.41243</x:v>
      </x:c>
      <x:c t="n" s="0">
        <x:v>12.85686</x:v>
      </x:c>
      <x:c t="n" s="0">
        <x:v>14.93827</x:v>
      </x:c>
      <x:c t="n" s="0">
        <x:v>14.81003</x:v>
      </x:c>
      <x:c t="n" s="0">
        <x:v>15.16172</x:v>
      </x:c>
      <x:c t="n" s="0">
        <x:v>22.80799</x:v>
      </x:c>
      <x:c t="n" s="0">
        <x:v>19.09486</x:v>
      </x:c>
      <x:c t="n" s="0">
        <x:v>23.35948</x:v>
      </x:c>
      <x:c t="n" s="0">
        <x:v>24.82523</x:v>
      </x:c>
      <x:c t="n" s="0">
        <x:v>25.48612</x:v>
      </x:c>
      <x:c t="n" s="0">
        <x:v>25.2829</x:v>
      </x:c>
      <x:c t="n" s="0">
        <x:v>25.35459</x:v>
      </x:c>
      <x:c t="n" s="0">
        <x:v>26.21293</x:v>
      </x:c>
      <x:c t="n" s="0">
        <x:v>25.19545</x:v>
      </x:c>
      <x:c t="n" s="0">
        <x:v>20.58428</x:v>
      </x:c>
      <x:c t="n" s="0">
        <x:v>20.10925</x:v>
      </x:c>
      <x:c t="n" s="0">
        <x:v>21.3701</x:v>
      </x:c>
      <x:c t="n" s="0">
        <x:v>8.348097</x:v>
      </x:c>
      <x:c t="n" s="0">
        <x:v>5.628991</x:v>
      </x:c>
      <x:c t="n" s="0">
        <x:v>6.803576</x:v>
      </x:c>
      <x:c t="n" s="0">
        <x:v>5.010765</x:v>
      </x:c>
      <x:c t="n" s="0">
        <x:v>4.597676</x:v>
      </x:c>
      <x:c t="n" s="0">
        <x:v>5.382143</x:v>
      </x:c>
      <x:c t="n" s="0">
        <x:v>-30.06697</x:v>
      </x:c>
      <x:c t="n" s="0">
        <x:v>-25.19367</x:v>
      </x:c>
      <x:c t="n" s="0">
        <x:v>-18.25326</x:v>
      </x:c>
      <x:c t="n" s="0">
        <x:v>-18.29316</x:v>
      </x:c>
      <x:c t="n" s="0">
        <x:v>-10.18868</x:v>
      </x:c>
      <x:c t="n" s="0">
        <x:v>-8.718422</x:v>
      </x:c>
      <x:c t="n" s="0">
        <x:v>-1.775105</x:v>
      </x:c>
      <x:c t="n" s="0">
        <x:v>0.6451091</x:v>
      </x:c>
      <x:c t="n" s="0">
        <x:v>8.889948</x:v>
      </x:c>
      <x:c t="n" s="0">
        <x:v>9.314655</x:v>
      </x:c>
      <x:c t="n" s="0">
        <x:v>18.8924</x:v>
      </x:c>
      <x:c t="n" s="0">
        <x:v>17.73028</x:v>
      </x:c>
      <x:c t="n" s="0">
        <x:v>11.30755</x:v>
      </x:c>
      <x:c t="n" s="0">
        <x:v>16.84196</x:v>
      </x:c>
      <x:c t="n" s="0">
        <x:v>14.51045</x:v>
      </x:c>
      <x:c t="n" s="0">
        <x:v>12.81083</x:v>
      </x:c>
      <x:c t="n" s="0">
        <x:v>6.150672</x:v>
      </x:c>
      <x:c t="n" s="0">
        <x:v>28.2487</x:v>
      </x:c>
      <x:c t="n" s="0">
        <x:v>29.07117</x:v>
      </x:c>
      <x:c t="n" s="0">
        <x:v>15.12676</x:v>
      </x:c>
      <x:c t="n" s="0">
        <x:v>19.93972</x:v>
      </x:c>
      <x:c t="n" s="0">
        <x:v>22.95519</x:v>
      </x:c>
      <x:c t="n" s="0">
        <x:v>25.50689</x:v>
      </x:c>
      <x:c t="n" s="0">
        <x:v>23.96755</x:v>
      </x:c>
      <x:c t="n" s="0">
        <x:v>23.57315</x:v>
      </x:c>
      <x:c t="n" s="0">
        <x:v>24.60378</x:v>
      </x:c>
      <x:c t="n" s="0">
        <x:v>22.94799</x:v>
      </x:c>
      <x:c t="n" s="0">
        <x:v>20.16775</x:v>
      </x:c>
      <x:c t="n" s="0">
        <x:v>16.81264</x:v>
      </x:c>
      <x:c t="n" s="0">
        <x:v>19.25758</x:v>
      </x:c>
      <x:c t="n" s="0">
        <x:v>6.439163</x:v>
      </x:c>
      <x:c t="n" s="0">
        <x:v>6.286108</x:v>
      </x:c>
      <x:c t="n" s="0">
        <x:v>6.306066</x:v>
      </x:c>
      <x:c t="n" s="0">
        <x:v>4.860259</x:v>
      </x:c>
      <x:c t="n" s="0">
        <x:v>4.257006</x:v>
      </x:c>
      <x:c t="n" s="0">
        <x:v>5.167665</x:v>
      </x:c>
      <x:c t="str">
        <x:v>No</x:v>
      </x:c>
      <x:c t="str">
        <x:v>No</x:v>
      </x:c>
      <x:c t="str">
        <x:v/>
      </x:c>
    </x:row>
    <x:row r="3509">
      <x:c t="n" s="11">
        <x:v>3508</x:v>
      </x:c>
      <x:c t="str" s="11">
        <x:v/>
      </x:c>
      <x:c t="n" s="8">
        <x:v>43942.9283333333</x:v>
      </x:c>
      <x:c t="n" s="7">
        <x:v>43942.9283333333</x:v>
      </x:c>
      <x:c t="n" s="0">
        <x:v>34.68635</x:v>
      </x:c>
      <x:c t="n" s="0">
        <x:v>54.20069</x:v>
      </x:c>
      <x:c t="n" s="0">
        <x:v>55.14272</x:v>
      </x:c>
      <x:c t="n" s="0">
        <x:v>62.2068</x:v>
      </x:c>
      <x:c t="n" s="0">
        <x:v>-30.06697</x:v>
      </x:c>
      <x:c t="n" s="0">
        <x:v>-25.53686</x:v>
      </x:c>
      <x:c t="n" s="0">
        <x:v>-19.40169</x:v>
      </x:c>
      <x:c t="n" s="0">
        <x:v>-18.65847</x:v>
      </x:c>
      <x:c t="n" s="0">
        <x:v>-8.51433</x:v>
      </x:c>
      <x:c t="n" s="0">
        <x:v>-8.313271</x:v>
      </x:c>
      <x:c t="n" s="0">
        <x:v>3.630577</x:v>
      </x:c>
      <x:c t="n" s="0">
        <x:v>0.6359203</x:v>
      </x:c>
      <x:c t="n" s="0">
        <x:v>7.499306</x:v>
      </x:c>
      <x:c t="n" s="0">
        <x:v>12.13069</x:v>
      </x:c>
      <x:c t="n" s="0">
        <x:v>16.51277</x:v>
      </x:c>
      <x:c t="n" s="0">
        <x:v>16.44398</x:v>
      </x:c>
      <x:c t="n" s="0">
        <x:v>15.30563</x:v>
      </x:c>
      <x:c t="n" s="0">
        <x:v>15.13208</x:v>
      </x:c>
      <x:c t="n" s="0">
        <x:v>12.92441</x:v>
      </x:c>
      <x:c t="n" s="0">
        <x:v>14.72039</x:v>
      </x:c>
      <x:c t="n" s="0">
        <x:v>16.82958</x:v>
      </x:c>
      <x:c t="n" s="0">
        <x:v>23.4263</x:v>
      </x:c>
      <x:c t="n" s="0">
        <x:v>22.19882</x:v>
      </x:c>
      <x:c t="n" s="0">
        <x:v>18.81445</x:v>
      </x:c>
      <x:c t="n" s="0">
        <x:v>22.90719</x:v>
      </x:c>
      <x:c t="n" s="0">
        <x:v>24.47905</x:v>
      </x:c>
      <x:c t="n" s="0">
        <x:v>25.57887</x:v>
      </x:c>
      <x:c t="n" s="0">
        <x:v>25.14731</x:v>
      </x:c>
      <x:c t="n" s="0">
        <x:v>25.49567</x:v>
      </x:c>
      <x:c t="n" s="0">
        <x:v>26.09714</x:v>
      </x:c>
      <x:c t="n" s="0">
        <x:v>24.86834</x:v>
      </x:c>
      <x:c t="n" s="0">
        <x:v>20.54065</x:v>
      </x:c>
      <x:c t="n" s="0">
        <x:v>19.98181</x:v>
      </x:c>
      <x:c t="n" s="0">
        <x:v>21.11094</x:v>
      </x:c>
      <x:c t="n" s="0">
        <x:v>7.968452</x:v>
      </x:c>
      <x:c t="n" s="0">
        <x:v>5.546697</x:v>
      </x:c>
      <x:c t="n" s="0">
        <x:v>6.665369</x:v>
      </x:c>
      <x:c t="n" s="0">
        <x:v>5.100372</x:v>
      </x:c>
      <x:c t="n" s="0">
        <x:v>4.503235</x:v>
      </x:c>
      <x:c t="n" s="0">
        <x:v>5.351824</x:v>
      </x:c>
      <x:c t="n" s="0">
        <x:v>-30.06697</x:v>
      </x:c>
      <x:c t="n" s="0">
        <x:v>-25.19367</x:v>
      </x:c>
      <x:c t="n" s="0">
        <x:v>-18.12409</x:v>
      </x:c>
      <x:c t="n" s="0">
        <x:v>-19.32827</x:v>
      </x:c>
      <x:c t="n" s="0">
        <x:v>-10.18868</x:v>
      </x:c>
      <x:c t="n" s="0">
        <x:v>-8.718422</x:v>
      </x:c>
      <x:c t="n" s="0">
        <x:v>-1.775105</x:v>
      </x:c>
      <x:c t="n" s="0">
        <x:v>1.157281</x:v>
      </x:c>
      <x:c t="n" s="0">
        <x:v>8.889948</x:v>
      </x:c>
      <x:c t="n" s="0">
        <x:v>15.73363</x:v>
      </x:c>
      <x:c t="n" s="0">
        <x:v>18.8924</x:v>
      </x:c>
      <x:c t="n" s="0">
        <x:v>19.46482</x:v>
      </x:c>
      <x:c t="n" s="0">
        <x:v>11.30755</x:v>
      </x:c>
      <x:c t="n" s="0">
        <x:v>12.98447</x:v>
      </x:c>
      <x:c t="n" s="0">
        <x:v>11.80564</x:v>
      </x:c>
      <x:c t="n" s="0">
        <x:v>14.18454</x:v>
      </x:c>
      <x:c t="n" s="0">
        <x:v>27.5295</x:v>
      </x:c>
      <x:c t="n" s="0">
        <x:v>28.53602</x:v>
      </x:c>
      <x:c t="n" s="0">
        <x:v>15.1545</x:v>
      </x:c>
      <x:c t="n" s="0">
        <x:v>19.03952</x:v>
      </x:c>
      <x:c t="n" s="0">
        <x:v>14.95365</x:v>
      </x:c>
      <x:c t="n" s="0">
        <x:v>21.64627</x:v>
      </x:c>
      <x:c t="n" s="0">
        <x:v>24.31225</x:v>
      </x:c>
      <x:c t="n" s="0">
        <x:v>24.75193</x:v>
      </x:c>
      <x:c t="n" s="0">
        <x:v>25.86969</x:v>
      </x:c>
      <x:c t="n" s="0">
        <x:v>26.7286</x:v>
      </x:c>
      <x:c t="n" s="0">
        <x:v>26.12484</x:v>
      </x:c>
      <x:c t="n" s="0">
        <x:v>19.09979</x:v>
      </x:c>
      <x:c t="n" s="0">
        <x:v>19.47688</x:v>
      </x:c>
      <x:c t="n" s="0">
        <x:v>19.05688</x:v>
      </x:c>
      <x:c t="n" s="0">
        <x:v>8.180344</x:v>
      </x:c>
      <x:c t="n" s="0">
        <x:v>4.495971</x:v>
      </x:c>
      <x:c t="n" s="0">
        <x:v>6.218564</x:v>
      </x:c>
      <x:c t="n" s="0">
        <x:v>4.495495</x:v>
      </x:c>
      <x:c t="n" s="0">
        <x:v>3.359104</x:v>
      </x:c>
      <x:c t="n" s="0">
        <x:v>5.891745</x:v>
      </x:c>
      <x:c t="str">
        <x:v>No</x:v>
      </x:c>
      <x:c t="str">
        <x:v>No</x:v>
      </x:c>
      <x:c t="str">
        <x:v/>
      </x:c>
    </x:row>
    <x:row r="3510">
      <x:c t="n" s="11">
        <x:v>3509</x:v>
      </x:c>
      <x:c t="str" s="11">
        <x:v/>
      </x:c>
      <x:c t="n" s="8">
        <x:v>43942.9283333333</x:v>
      </x:c>
      <x:c t="n" s="7">
        <x:v>43942.9283333333</x:v>
      </x:c>
      <x:c t="n" s="0">
        <x:v>34.18011</x:v>
      </x:c>
      <x:c t="n" s="0">
        <x:v>54.20069</x:v>
      </x:c>
      <x:c t="n" s="0">
        <x:v>52.25734</x:v>
      </x:c>
      <x:c t="n" s="0">
        <x:v>57.43559</x:v>
      </x:c>
      <x:c t="n" s="0">
        <x:v>-30.06697</x:v>
      </x:c>
      <x:c t="n" s="0">
        <x:v>-25.48573</x:v>
      </x:c>
      <x:c t="n" s="0">
        <x:v>-19.18238</x:v>
      </x:c>
      <x:c t="n" s="0">
        <x:v>-18.80021</x:v>
      </x:c>
      <x:c t="n" s="0">
        <x:v>-8.722044</x:v>
      </x:c>
      <x:c t="n" s="0">
        <x:v>-8.370121</x:v>
      </x:c>
      <x:c t="n" s="0">
        <x:v>3.159503</x:v>
      </x:c>
      <x:c t="n" s="0">
        <x:v>0.7419821</x:v>
      </x:c>
      <x:c t="n" s="0">
        <x:v>7.732215</x:v>
      </x:c>
      <x:c t="n" s="0">
        <x:v>12.88127</x:v>
      </x:c>
      <x:c t="n" s="0">
        <x:v>16.46242</x:v>
      </x:c>
      <x:c t="n" s="0">
        <x:v>17.03842</x:v>
      </x:c>
      <x:c t="n" s="0">
        <x:v>14.86981</x:v>
      </x:c>
      <x:c t="n" s="0">
        <x:v>15.18175</x:v>
      </x:c>
      <x:c t="n" s="0">
        <x:v>12.6295</x:v>
      </x:c>
      <x:c t="n" s="0">
        <x:v>14.98274</x:v>
      </x:c>
      <x:c t="n" s="0">
        <x:v>22.10807</x:v>
      </x:c>
      <x:c t="n" s="0">
        <x:v>22.91341</x:v>
      </x:c>
      <x:c t="n" s="0">
        <x:v>21.85871</x:v>
      </x:c>
      <x:c t="n" s="0">
        <x:v>18.55428</x:v>
      </x:c>
      <x:c t="n" s="0">
        <x:v>22.38837</x:v>
      </x:c>
      <x:c t="n" s="0">
        <x:v>24.52702</x:v>
      </x:c>
      <x:c t="n" s="0">
        <x:v>26.03397</x:v>
      </x:c>
      <x:c t="n" s="0">
        <x:v>25.83164</x:v>
      </x:c>
      <x:c t="n" s="0">
        <x:v>25.22548</x:v>
      </x:c>
      <x:c t="n" s="0">
        <x:v>26.23964</x:v>
      </x:c>
      <x:c t="n" s="0">
        <x:v>25.1087</x:v>
      </x:c>
      <x:c t="n" s="0">
        <x:v>20.46399</x:v>
      </x:c>
      <x:c t="n" s="0">
        <x:v>19.62946</x:v>
      </x:c>
      <x:c t="n" s="0">
        <x:v>20.90585</x:v>
      </x:c>
      <x:c t="n" s="0">
        <x:v>8.12688</x:v>
      </x:c>
      <x:c t="n" s="0">
        <x:v>5.618504</x:v>
      </x:c>
      <x:c t="n" s="0">
        <x:v>6.495558</x:v>
      </x:c>
      <x:c t="n" s="0">
        <x:v>5.063841</x:v>
      </x:c>
      <x:c t="n" s="0">
        <x:v>4.293929</x:v>
      </x:c>
      <x:c t="n" s="0">
        <x:v>5.40486</x:v>
      </x:c>
      <x:c t="n" s="0">
        <x:v>-30.06697</x:v>
      </x:c>
      <x:c t="n" s="0">
        <x:v>-25.19367</x:v>
      </x:c>
      <x:c t="n" s="0">
        <x:v>-18.08187</x:v>
      </x:c>
      <x:c t="n" s="0">
        <x:v>-19.73649</x:v>
      </x:c>
      <x:c t="n" s="0">
        <x:v>-10.18868</x:v>
      </x:c>
      <x:c t="n" s="0">
        <x:v>-8.718422</x:v>
      </x:c>
      <x:c t="n" s="0">
        <x:v>-1.581549</x:v>
      </x:c>
      <x:c t="n" s="0">
        <x:v>1.315408</x:v>
      </x:c>
      <x:c t="n" s="0">
        <x:v>8.315693</x:v>
      </x:c>
      <x:c t="n" s="0">
        <x:v>15.73363</x:v>
      </x:c>
      <x:c t="n" s="0">
        <x:v>12.17424</x:v>
      </x:c>
      <x:c t="n" s="0">
        <x:v>19.46482</x:v>
      </x:c>
      <x:c t="n" s="0">
        <x:v>10.22117</x:v>
      </x:c>
      <x:c t="n" s="0">
        <x:v>16.90282</x:v>
      </x:c>
      <x:c t="n" s="0">
        <x:v>11.57588</x:v>
      </x:c>
      <x:c t="n" s="0">
        <x:v>18.49455</x:v>
      </x:c>
      <x:c t="n" s="0">
        <x:v>26.28136</x:v>
      </x:c>
      <x:c t="n" s="0">
        <x:v>13.87557</x:v>
      </x:c>
      <x:c t="n" s="0">
        <x:v>19.84116</x:v>
      </x:c>
      <x:c t="n" s="0">
        <x:v>11.61788</x:v>
      </x:c>
      <x:c t="n" s="0">
        <x:v>19.64917</x:v>
      </x:c>
      <x:c t="n" s="0">
        <x:v>25.33296</x:v>
      </x:c>
      <x:c t="n" s="0">
        <x:v>27.8665</x:v>
      </x:c>
      <x:c t="n" s="0">
        <x:v>27.97454</x:v>
      </x:c>
      <x:c t="n" s="0">
        <x:v>22.34688</x:v>
      </x:c>
      <x:c t="n" s="0">
        <x:v>23.38504</x:v>
      </x:c>
      <x:c t="n" s="0">
        <x:v>24.49527</x:v>
      </x:c>
      <x:c t="n" s="0">
        <x:v>19.80663</x:v>
      </x:c>
      <x:c t="n" s="0">
        <x:v>18.17416</x:v>
      </x:c>
      <x:c t="n" s="0">
        <x:v>18.31047</x:v>
      </x:c>
      <x:c t="n" s="0">
        <x:v>6.507501</x:v>
      </x:c>
      <x:c t="n" s="0">
        <x:v>6.757098</x:v>
      </x:c>
      <x:c t="n" s="0">
        <x:v>4.400484</x:v>
      </x:c>
      <x:c t="n" s="0">
        <x:v>4.83141</x:v>
      </x:c>
      <x:c t="n" s="0">
        <x:v>3.367197</x:v>
      </x:c>
      <x:c t="n" s="0">
        <x:v>5.441792</x:v>
      </x:c>
      <x:c t="str">
        <x:v>No</x:v>
      </x:c>
      <x:c t="str">
        <x:v>No</x:v>
      </x:c>
      <x:c t="str">
        <x:v/>
      </x:c>
    </x:row>
    <x:row r="3511">
      <x:c t="n" s="11">
        <x:v>3510</x:v>
      </x:c>
      <x:c t="str" s="11">
        <x:v/>
      </x:c>
      <x:c t="n" s="8">
        <x:v>43942.9283333333</x:v>
      </x:c>
      <x:c t="n" s="7">
        <x:v>43942.9283333333</x:v>
      </x:c>
      <x:c t="n" s="0">
        <x:v>35.43725</x:v>
      </x:c>
      <x:c t="n" s="0">
        <x:v>54.20069</x:v>
      </x:c>
      <x:c t="n" s="0">
        <x:v>53.32293</x:v>
      </x:c>
      <x:c t="n" s="0">
        <x:v>59.65408</x:v>
      </x:c>
      <x:c t="n" s="0">
        <x:v>-30.06697</x:v>
      </x:c>
      <x:c t="n" s="0">
        <x:v>-25.44226</x:v>
      </x:c>
      <x:c t="n" s="0">
        <x:v>-19.00347</x:v>
      </x:c>
      <x:c t="n" s="0">
        <x:v>-18.92507</x:v>
      </x:c>
      <x:c t="n" s="0">
        <x:v>-8.907657</x:v>
      </x:c>
      <x:c t="n" s="0">
        <x:v>-8.419271</x:v>
      </x:c>
      <x:c t="n" s="0">
        <x:v>2.717951</x:v>
      </x:c>
      <x:c t="n" s="0">
        <x:v>0.8305559</x:v>
      </x:c>
      <x:c t="n" s="0">
        <x:v>7.275684</x:v>
      </x:c>
      <x:c t="n" s="0">
        <x:v>13.43333</x:v>
      </x:c>
      <x:c t="n" s="0">
        <x:v>15.90569</x:v>
      </x:c>
      <x:c t="n" s="0">
        <x:v>17.48871</x:v>
      </x:c>
      <x:c t="n" s="0">
        <x:v>14.42209</x:v>
      </x:c>
      <x:c t="n" s="0">
        <x:v>15.65049</x:v>
      </x:c>
      <x:c t="n" s="0">
        <x:v>12.6991</x:v>
      </x:c>
      <x:c t="n" s="0">
        <x:v>16.3228</x:v>
      </x:c>
      <x:c t="n" s="0">
        <x:v>21.43851</x:v>
      </x:c>
      <x:c t="n" s="0">
        <x:v>22.24985</x:v>
      </x:c>
      <x:c t="n" s="0">
        <x:v>22.0256</x:v>
      </x:c>
      <x:c t="n" s="0">
        <x:v>18.0155</x:v>
      </x:c>
      <x:c t="n" s="0">
        <x:v>22.56321</x:v>
      </x:c>
      <x:c t="n" s="0">
        <x:v>24.99884</x:v>
      </x:c>
      <x:c t="n" s="0">
        <x:v>25.73471</x:v>
      </x:c>
      <x:c t="n" s="0">
        <x:v>25.75904</x:v>
      </x:c>
      <x:c t="n" s="0">
        <x:v>25.00971</x:v>
      </x:c>
      <x:c t="n" s="0">
        <x:v>25.93062</x:v>
      </x:c>
      <x:c t="n" s="0">
        <x:v>25.23074</x:v>
      </x:c>
      <x:c t="n" s="0">
        <x:v>20.33673</x:v>
      </x:c>
      <x:c t="n" s="0">
        <x:v>19.56623</x:v>
      </x:c>
      <x:c t="n" s="0">
        <x:v>20.5089</x:v>
      </x:c>
      <x:c t="n" s="0">
        <x:v>7.812531</x:v>
      </x:c>
      <x:c t="n" s="0">
        <x:v>5.618741</x:v>
      </x:c>
      <x:c t="n" s="0">
        <x:v>6.429016</x:v>
      </x:c>
      <x:c t="n" s="0">
        <x:v>5.091096</x:v>
      </x:c>
      <x:c t="n" s="0">
        <x:v>4.350885</x:v>
      </x:c>
      <x:c t="n" s="0">
        <x:v>5.340018</x:v>
      </x:c>
      <x:c t="n" s="0">
        <x:v>-30.06697</x:v>
      </x:c>
      <x:c t="n" s="0">
        <x:v>-26.3316</x:v>
      </x:c>
      <x:c t="n" s="0">
        <x:v>-18.08187</x:v>
      </x:c>
      <x:c t="n" s="0">
        <x:v>-19.73649</x:v>
      </x:c>
      <x:c t="n" s="0">
        <x:v>-8.901239</x:v>
      </x:c>
      <x:c t="n" s="0">
        <x:v>-8.718422</x:v>
      </x:c>
      <x:c t="n" s="0">
        <x:v>-1.554589</x:v>
      </x:c>
      <x:c t="n" s="0">
        <x:v>1.315408</x:v>
      </x:c>
      <x:c t="n" s="0">
        <x:v>-11.50288</x:v>
      </x:c>
      <x:c t="n" s="0">
        <x:v>15.26183</x:v>
      </x:c>
      <x:c t="n" s="0">
        <x:v>8.912395</x:v>
      </x:c>
      <x:c t="n" s="0">
        <x:v>17.67878</x:v>
      </x:c>
      <x:c t="n" s="0">
        <x:v>10.04115</x:v>
      </x:c>
      <x:c t="n" s="0">
        <x:v>17.68779</x:v>
      </x:c>
      <x:c t="n" s="0">
        <x:v>13.08534</x:v>
      </x:c>
      <x:c t="n" s="0">
        <x:v>20.59896</x:v>
      </x:c>
      <x:c t="n" s="0">
        <x:v>7.903567</x:v>
      </x:c>
      <x:c t="n" s="0">
        <x:v>5.470891</x:v>
      </x:c>
      <x:c t="n" s="0">
        <x:v>23.74386</x:v>
      </x:c>
      <x:c t="n" s="0">
        <x:v>14.69709</x:v>
      </x:c>
      <x:c t="n" s="0">
        <x:v>26.09267</x:v>
      </x:c>
      <x:c t="n" s="0">
        <x:v>26.09232</x:v>
      </x:c>
      <x:c t="n" s="0">
        <x:v>26.17478</x:v>
      </x:c>
      <x:c t="n" s="0">
        <x:v>25.82718</x:v>
      </x:c>
      <x:c t="n" s="0">
        <x:v>23.37224</x:v>
      </x:c>
      <x:c t="n" s="0">
        <x:v>24.50293</x:v>
      </x:c>
      <x:c t="n" s="0">
        <x:v>24.53168</x:v>
      </x:c>
      <x:c t="n" s="0">
        <x:v>21.22206</x:v>
      </x:c>
      <x:c t="n" s="0">
        <x:v>18.92201</x:v>
      </x:c>
      <x:c t="n" s="0">
        <x:v>17.11652</x:v>
      </x:c>
      <x:c t="n" s="0">
        <x:v>7.270679</x:v>
      </x:c>
      <x:c t="n" s="0">
        <x:v>4.883885</x:v>
      </x:c>
      <x:c t="n" s="0">
        <x:v>6.375073</x:v>
      </x:c>
      <x:c t="n" s="0">
        <x:v>6.516287</x:v>
      </x:c>
      <x:c t="n" s="0">
        <x:v>5.31167</x:v>
      </x:c>
      <x:c t="n" s="0">
        <x:v>4.44832</x:v>
      </x:c>
      <x:c t="str">
        <x:v>No</x:v>
      </x:c>
      <x:c t="str">
        <x:v>No</x:v>
      </x:c>
      <x:c t="str">
        <x:v/>
      </x:c>
    </x:row>
    <x:row r="3512">
      <x:c t="n" s="11">
        <x:v>3511</x:v>
      </x:c>
      <x:c t="str" s="11">
        <x:v/>
      </x:c>
      <x:c t="n" s="8">
        <x:v>43942.9283333333</x:v>
      </x:c>
      <x:c t="n" s="7">
        <x:v>43942.9283333333</x:v>
      </x:c>
      <x:c t="n" s="0">
        <x:v>36.84486</x:v>
      </x:c>
      <x:c t="n" s="0">
        <x:v>54.20069</x:v>
      </x:c>
      <x:c t="n" s="0">
        <x:v>54.68793</x:v>
      </x:c>
      <x:c t="n" s="0">
        <x:v>63.0783</x:v>
      </x:c>
      <x:c t="n" s="0">
        <x:v>-30.06697</x:v>
      </x:c>
      <x:c t="n" s="0">
        <x:v>-25.83559</x:v>
      </x:c>
      <x:c t="n" s="0">
        <x:v>-18.85621</x:v>
      </x:c>
      <x:c t="n" s="0">
        <x:v>-19.03459</x:v>
      </x:c>
      <x:c t="n" s="0">
        <x:v>-8.643466</x:v>
      </x:c>
      <x:c t="n" s="0">
        <x:v>-8.461686</x:v>
      </x:c>
      <x:c t="n" s="0">
        <x:v>2.301693</x:v>
      </x:c>
      <x:c t="n" s="0">
        <x:v>1.107619</x:v>
      </x:c>
      <x:c t="n" s="0">
        <x:v>6.600208</x:v>
      </x:c>
      <x:c t="n" s="0">
        <x:v>13.57806</x:v>
      </x:c>
      <x:c t="n" s="0">
        <x:v>15.36626</x:v>
      </x:c>
      <x:c t="n" s="0">
        <x:v>16.91984</x:v>
      </x:c>
      <x:c t="n" s="0">
        <x:v>13.94007</x:v>
      </x:c>
      <x:c t="n" s="0">
        <x:v>16.15227</x:v>
      </x:c>
      <x:c t="n" s="0">
        <x:v>12.49493</x:v>
      </x:c>
      <x:c t="n" s="0">
        <x:v>17.37731</x:v>
      </x:c>
      <x:c t="n" s="0">
        <x:v>20.87104</x:v>
      </x:c>
      <x:c t="n" s="0">
        <x:v>21.64742</x:v>
      </x:c>
      <x:c t="n" s="0">
        <x:v>21.96515</x:v>
      </x:c>
      <x:c t="n" s="0">
        <x:v>18.54588</x:v>
      </x:c>
      <x:c t="n" s="0">
        <x:v>23.14458</x:v>
      </x:c>
      <x:c t="n" s="0">
        <x:v>24.52932</x:v>
      </x:c>
      <x:c t="n" s="0">
        <x:v>25.77129</x:v>
      </x:c>
      <x:c t="n" s="0">
        <x:v>25.76563</x:v>
      </x:c>
      <x:c t="n" s="0">
        <x:v>24.77035</x:v>
      </x:c>
      <x:c t="n" s="0">
        <x:v>25.8762</x:v>
      </x:c>
      <x:c t="n" s="0">
        <x:v>24.85469</x:v>
      </x:c>
      <x:c t="n" s="0">
        <x:v>20.47467</x:v>
      </x:c>
      <x:c t="n" s="0">
        <x:v>19.41023</x:v>
      </x:c>
      <x:c t="n" s="0">
        <x:v>20.1469</x:v>
      </x:c>
      <x:c t="n" s="0">
        <x:v>7.841784</x:v>
      </x:c>
      <x:c t="n" s="0">
        <x:v>5.476071</x:v>
      </x:c>
      <x:c t="n" s="0">
        <x:v>6.570476</x:v>
      </x:c>
      <x:c t="n" s="0">
        <x:v>5.084161</x:v>
      </x:c>
      <x:c t="n" s="0">
        <x:v>4.602273</x:v>
      </x:c>
      <x:c t="n" s="0">
        <x:v>5.263188</x:v>
      </x:c>
      <x:c t="n" s="0">
        <x:v>-30.06697</x:v>
      </x:c>
      <x:c t="n" s="0">
        <x:v>-29.16826</x:v>
      </x:c>
      <x:c t="n" s="0">
        <x:v>-18.08187</x:v>
      </x:c>
      <x:c t="n" s="0">
        <x:v>-19.73649</x:v>
      </x:c>
      <x:c t="n" s="0">
        <x:v>-7.355256</x:v>
      </x:c>
      <x:c t="n" s="0">
        <x:v>-8.718422</x:v>
      </x:c>
      <x:c t="n" s="0">
        <x:v>-1.554589</x:v>
      </x:c>
      <x:c t="n" s="0">
        <x:v>3.62706</x:v>
      </x:c>
      <x:c t="n" s="0">
        <x:v>-11.50288</x:v>
      </x:c>
      <x:c t="n" s="0">
        <x:v>14.3399</x:v>
      </x:c>
      <x:c t="n" s="0">
        <x:v>8.912395</x:v>
      </x:c>
      <x:c t="n" s="0">
        <x:v>9.501823</x:v>
      </x:c>
      <x:c t="n" s="0">
        <x:v>6.618004</x:v>
      </x:c>
      <x:c t="n" s="0">
        <x:v>18.60031</x:v>
      </x:c>
      <x:c t="n" s="0">
        <x:v>7.700579</x:v>
      </x:c>
      <x:c t="n" s="0">
        <x:v>19.74864</x:v>
      </x:c>
      <x:c t="n" s="0">
        <x:v>15.38416</x:v>
      </x:c>
      <x:c t="n" s="0">
        <x:v>14.76597</x:v>
      </x:c>
      <x:c t="n" s="0">
        <x:v>19.3621</x:v>
      </x:c>
      <x:c t="n" s="0">
        <x:v>20.68734</x:v>
      </x:c>
      <x:c t="n" s="0">
        <x:v>22.01453</x:v>
      </x:c>
      <x:c t="n" s="0">
        <x:v>21.00415</x:v>
      </x:c>
      <x:c t="n" s="0">
        <x:v>22.99671</x:v>
      </x:c>
      <x:c t="n" s="0">
        <x:v>26.3795</x:v>
      </x:c>
      <x:c t="n" s="0">
        <x:v>23.61766</x:v>
      </x:c>
      <x:c t="n" s="0">
        <x:v>26.5457</x:v>
      </x:c>
      <x:c t="n" s="0">
        <x:v>23.58</x:v>
      </x:c>
      <x:c t="n" s="0">
        <x:v>20.58173</x:v>
      </x:c>
      <x:c t="n" s="0">
        <x:v>17.83613</x:v>
      </x:c>
      <x:c t="n" s="0">
        <x:v>17.5028</x:v>
      </x:c>
      <x:c t="n" s="0">
        <x:v>7.131542</x:v>
      </x:c>
      <x:c t="n" s="0">
        <x:v>5.481172</x:v>
      </x:c>
      <x:c t="n" s="0">
        <x:v>7.987452</x:v>
      </x:c>
      <x:c t="n" s="0">
        <x:v>3.601751</x:v>
      </x:c>
      <x:c t="n" s="0">
        <x:v>5.476346</x:v>
      </x:c>
      <x:c t="n" s="0">
        <x:v>4.728647</x:v>
      </x:c>
      <x:c t="str">
        <x:v>No</x:v>
      </x:c>
      <x:c t="str">
        <x:v>No</x:v>
      </x:c>
      <x:c t="str">
        <x:v/>
      </x:c>
    </x:row>
    <x:row r="3513">
      <x:c t="n" s="11">
        <x:v>3512</x:v>
      </x:c>
      <x:c t="str" s="11">
        <x:v/>
      </x:c>
      <x:c t="n" s="8">
        <x:v>43942.9283449074</x:v>
      </x:c>
      <x:c t="n" s="7">
        <x:v>43942.9283449074</x:v>
      </x:c>
      <x:c t="n" s="0">
        <x:v>35.21913</x:v>
      </x:c>
      <x:c t="n" s="0">
        <x:v>54.20069</x:v>
      </x:c>
      <x:c t="n" s="0">
        <x:v>49.82265</x:v>
      </x:c>
      <x:c t="n" s="0">
        <x:v>59.65408</x:v>
      </x:c>
      <x:c t="n" s="0">
        <x:v>-30.06697</x:v>
      </x:c>
      <x:c t="n" s="0">
        <x:v>-26.20205</x:v>
      </x:c>
      <x:c t="n" s="0">
        <x:v>-18.73433</x:v>
      </x:c>
      <x:c t="n" s="0">
        <x:v>-19.13041</x:v>
      </x:c>
      <x:c t="n" s="0">
        <x:v>-8.429906</x:v>
      </x:c>
      <x:c t="n" s="0">
        <x:v>-8.320504</x:v>
      </x:c>
      <x:c t="n" s="0">
        <x:v>1.911598</x:v>
      </x:c>
      <x:c t="n" s="0">
        <x:v>1.824035</x:v>
      </x:c>
      <x:c t="n" s="0">
        <x:v>6.250827</x:v>
      </x:c>
      <x:c t="n" s="0">
        <x:v>13.69795</x:v>
      </x:c>
      <x:c t="n" s="0">
        <x:v>14.84576</x:v>
      </x:c>
      <x:c t="n" s="0">
        <x:v>16.36702</x:v>
      </x:c>
      <x:c t="n" s="0">
        <x:v>13.29316</x:v>
      </x:c>
      <x:c t="n" s="0">
        <x:v>16.60755</x:v>
      </x:c>
      <x:c t="n" s="0">
        <x:v>11.8541</x:v>
      </x:c>
      <x:c t="n" s="0">
        <x:v>16.95911</x:v>
      </x:c>
      <x:c t="n" s="0">
        <x:v>20.60953</x:v>
      </x:c>
      <x:c t="n" s="0">
        <x:v>21.13542</x:v>
      </x:c>
      <x:c t="n" s="0">
        <x:v>21.61098</x:v>
      </x:c>
      <x:c t="n" s="0">
        <x:v>18.64999</x:v>
      </x:c>
      <x:c t="n" s="0">
        <x:v>22.78944</x:v>
      </x:c>
      <x:c t="n" s="0">
        <x:v>24.33885</x:v>
      </x:c>
      <x:c t="n" s="0">
        <x:v>25.73336</x:v>
      </x:c>
      <x:c t="n" s="0">
        <x:v>26.09829</x:v>
      </x:c>
      <x:c t="n" s="0">
        <x:v>25.12347</x:v>
      </x:c>
      <x:c t="n" s="0">
        <x:v>26.00181</x:v>
      </x:c>
      <x:c t="n" s="0">
        <x:v>24.89178</x:v>
      </x:c>
      <x:c t="n" s="0">
        <x:v>20.69629</x:v>
      </x:c>
      <x:c t="n" s="0">
        <x:v>19.23772</x:v>
      </x:c>
      <x:c t="n" s="0">
        <x:v>19.82129</x:v>
      </x:c>
      <x:c t="n" s="0">
        <x:v>7.682726</x:v>
      </x:c>
      <x:c t="n" s="0">
        <x:v>5.623683</x:v>
      </x:c>
      <x:c t="n" s="0">
        <x:v>6.555411</x:v>
      </x:c>
      <x:c t="n" s="0">
        <x:v>5.258586</x:v>
      </x:c>
      <x:c t="n" s="0">
        <x:v>4.666539</x:v>
      </x:c>
      <x:c t="n" s="0">
        <x:v>5.178775</x:v>
      </x:c>
      <x:c t="n" s="0">
        <x:v>-30.06697</x:v>
      </x:c>
      <x:c t="n" s="0">
        <x:v>-29.16826</x:v>
      </x:c>
      <x:c t="n" s="0">
        <x:v>-18.08187</x:v>
      </x:c>
      <x:c t="n" s="0">
        <x:v>-19.73649</x:v>
      </x:c>
      <x:c t="n" s="0">
        <x:v>-7.355256</x:v>
      </x:c>
      <x:c t="n" s="0">
        <x:v>-6.749331</x:v>
      </x:c>
      <x:c t="n" s="0">
        <x:v>-1.554589</x:v>
      </x:c>
      <x:c t="n" s="0">
        <x:v>4.587955</x:v>
      </x:c>
      <x:c t="n" s="0">
        <x:v>6.057231</x:v>
      </x:c>
      <x:c t="n" s="0">
        <x:v>14.3399</x:v>
      </x:c>
      <x:c t="n" s="0">
        <x:v>7.900667</x:v>
      </x:c>
      <x:c t="n" s="0">
        <x:v>9.501823</x:v>
      </x:c>
      <x:c t="n" s="0">
        <x:v>1.09467</x:v>
      </x:c>
      <x:c t="n" s="0">
        <x:v>18.37936</x:v>
      </x:c>
      <x:c t="n" s="0">
        <x:v>11.24754</x:v>
      </x:c>
      <x:c t="n" s="0">
        <x:v>10.37521</x:v>
      </x:c>
      <x:c t="n" s="0">
        <x:v>19.72885</x:v>
      </x:c>
      <x:c t="n" s="0">
        <x:v>15.70689</x:v>
      </x:c>
      <x:c t="n" s="0">
        <x:v>19.78834</x:v>
      </x:c>
      <x:c t="n" s="0">
        <x:v>20.06316</x:v>
      </x:c>
      <x:c t="n" s="0">
        <x:v>22.61556</x:v>
      </x:c>
      <x:c t="n" s="0">
        <x:v>22.98545</x:v>
      </x:c>
      <x:c t="n" s="0">
        <x:v>27.05922</x:v>
      </x:c>
      <x:c t="n" s="0">
        <x:v>27.29487</x:v>
      </x:c>
      <x:c t="n" s="0">
        <x:v>26.17019</x:v>
      </x:c>
      <x:c t="n" s="0">
        <x:v>25.99524</x:v>
      </x:c>
      <x:c t="n" s="0">
        <x:v>24.14744</x:v>
      </x:c>
      <x:c t="n" s="0">
        <x:v>21.08823</x:v>
      </x:c>
      <x:c t="n" s="0">
        <x:v>16.85919</x:v>
      </x:c>
      <x:c t="n" s="0">
        <x:v>19.00443</x:v>
      </x:c>
      <x:c t="n" s="0">
        <x:v>6.597481</x:v>
      </x:c>
      <x:c t="n" s="0">
        <x:v>5.769488</x:v>
      </x:c>
      <x:c t="n" s="0">
        <x:v>5.347104</x:v>
      </x:c>
      <x:c t="n" s="0">
        <x:v>6.335692</x:v>
      </x:c>
      <x:c t="n" s="0">
        <x:v>5.172956</x:v>
      </x:c>
      <x:c t="n" s="0">
        <x:v>6.16703</x:v>
      </x:c>
      <x:c t="str">
        <x:v>No</x:v>
      </x:c>
      <x:c t="str">
        <x:v>No</x:v>
      </x:c>
      <x:c t="str">
        <x:v/>
      </x:c>
    </x:row>
    <x:row r="3514">
      <x:c t="n" s="11">
        <x:v>3513</x:v>
      </x:c>
      <x:c t="str" s="11">
        <x:v/>
      </x:c>
      <x:c t="n" s="8">
        <x:v>43942.9283449074</x:v>
      </x:c>
      <x:c t="n" s="7">
        <x:v>43942.9283449074</x:v>
      </x:c>
      <x:c t="n" s="0">
        <x:v>33.97424</x:v>
      </x:c>
      <x:c t="n" s="0">
        <x:v>54.20069</x:v>
      </x:c>
      <x:c t="n" s="0">
        <x:v>58.8114</x:v>
      </x:c>
      <x:c t="n" s="0">
        <x:v>64.12566</x:v>
      </x:c>
      <x:c t="n" s="0">
        <x:v>-30.06697</x:v>
      </x:c>
      <x:c t="n" s="0">
        <x:v>-26.54138</x:v>
      </x:c>
      <x:c t="n" s="0">
        <x:v>-18.63286</x:v>
      </x:c>
      <x:c t="n" s="0">
        <x:v>-19.21396</x:v>
      </x:c>
      <x:c t="n" s="0">
        <x:v>-8.25548</x:v>
      </x:c>
      <x:c t="n" s="0">
        <x:v>-7.949851</x:v>
      </x:c>
      <x:c t="n" s="0">
        <x:v>1.837659</x:v>
      </x:c>
      <x:c t="n" s="0">
        <x:v>2.354335</x:v>
      </x:c>
      <x:c t="n" s="0">
        <x:v>6.418473</x:v>
      </x:c>
      <x:c t="n" s="0">
        <x:v>13.79778</x:v>
      </x:c>
      <x:c t="n" s="0">
        <x:v>14.24406</x:v>
      </x:c>
      <x:c t="n" s="0">
        <x:v>15.92125</x:v>
      </x:c>
      <x:c t="n" s="0">
        <x:v>12.65237</x:v>
      </x:c>
      <x:c t="n" s="0">
        <x:v>16.79667</x:v>
      </x:c>
      <x:c t="n" s="0">
        <x:v>12.5566</x:v>
      </x:c>
      <x:c t="n" s="0">
        <x:v>16.73614</x:v>
      </x:c>
      <x:c t="n" s="0">
        <x:v>20.30543</x:v>
      </x:c>
      <x:c t="n" s="0">
        <x:v>21.49562</x:v>
      </x:c>
      <x:c t="n" s="0">
        <x:v>21.86355</x:v>
      </x:c>
      <x:c t="n" s="0">
        <x:v>19.17851</x:v>
      </x:c>
      <x:c t="n" s="0">
        <x:v>23.5131</x:v>
      </x:c>
      <x:c t="n" s="0">
        <x:v>24.92116</x:v>
      </x:c>
      <x:c t="n" s="0">
        <x:v>25.64741</x:v>
      </x:c>
      <x:c t="n" s="0">
        <x:v>25.85049</x:v>
      </x:c>
      <x:c t="n" s="0">
        <x:v>24.96545</x:v>
      </x:c>
      <x:c t="n" s="0">
        <x:v>25.95734</x:v>
      </x:c>
      <x:c t="n" s="0">
        <x:v>24.76503</x:v>
      </x:c>
      <x:c t="n" s="0">
        <x:v>20.40035</x:v>
      </x:c>
      <x:c t="n" s="0">
        <x:v>18.91215</x:v>
      </x:c>
      <x:c t="n" s="0">
        <x:v>19.72682</x:v>
      </x:c>
      <x:c t="n" s="0">
        <x:v>7.43478</x:v>
      </x:c>
      <x:c t="n" s="0">
        <x:v>5.543767</x:v>
      </x:c>
      <x:c t="n" s="0">
        <x:v>6.449845</x:v>
      </x:c>
      <x:c t="n" s="0">
        <x:v>5.299454</x:v>
      </x:c>
      <x:c t="n" s="0">
        <x:v>4.637342</x:v>
      </x:c>
      <x:c t="n" s="0">
        <x:v>5.413624</x:v>
      </x:c>
      <x:c t="n" s="0">
        <x:v>-30.06697</x:v>
      </x:c>
      <x:c t="n" s="0">
        <x:v>-29.16826</x:v>
      </x:c>
      <x:c t="n" s="0">
        <x:v>-18.08187</x:v>
      </x:c>
      <x:c t="n" s="0">
        <x:v>-19.73649</x:v>
      </x:c>
      <x:c t="n" s="0">
        <x:v>-7.355256</x:v>
      </x:c>
      <x:c t="n" s="0">
        <x:v>-6.251293</x:v>
      </x:c>
      <x:c t="n" s="0">
        <x:v>2.423294</x:v>
      </x:c>
      <x:c t="n" s="0">
        <x:v>4.745835</x:v>
      </x:c>
      <x:c t="n" s="0">
        <x:v>7.287535</x:v>
      </x:c>
      <x:c t="n" s="0">
        <x:v>14.75687</x:v>
      </x:c>
      <x:c t="n" s="0">
        <x:v>5.404082</x:v>
      </x:c>
      <x:c t="n" s="0">
        <x:v>13.38114</x:v>
      </x:c>
      <x:c t="n" s="0">
        <x:v>7.894908</x:v>
      </x:c>
      <x:c t="n" s="0">
        <x:v>17.63982</x:v>
      </x:c>
      <x:c t="n" s="0">
        <x:v>15.28377</x:v>
      </x:c>
      <x:c t="n" s="0">
        <x:v>16.08781</x:v>
      </x:c>
      <x:c t="n" s="0">
        <x:v>15.9049</x:v>
      </x:c>
      <x:c t="n" s="0">
        <x:v>25.53069</x:v>
      </x:c>
      <x:c t="n" s="0">
        <x:v>23.82204</x:v>
      </x:c>
      <x:c t="n" s="0">
        <x:v>20.93837</x:v>
      </x:c>
      <x:c t="n" s="0">
        <x:v>26.3276</x:v>
      </x:c>
      <x:c t="n" s="0">
        <x:v>27.96015</x:v>
      </x:c>
      <x:c t="n" s="0">
        <x:v>21.06394</x:v>
      </x:c>
      <x:c t="n" s="0">
        <x:v>24.44906</x:v>
      </x:c>
      <x:c t="n" s="0">
        <x:v>23.30168</x:v>
      </x:c>
      <x:c t="n" s="0">
        <x:v>28.02704</x:v>
      </x:c>
      <x:c t="n" s="0">
        <x:v>24.23402</x:v>
      </x:c>
      <x:c t="n" s="0">
        <x:v>18.20435</x:v>
      </x:c>
      <x:c t="n" s="0">
        <x:v>17.96144</x:v>
      </x:c>
      <x:c t="n" s="0">
        <x:v>17.84292</x:v>
      </x:c>
      <x:c t="n" s="0">
        <x:v>6.608904</x:v>
      </x:c>
      <x:c t="n" s="0">
        <x:v>5.363416</x:v>
      </x:c>
      <x:c t="n" s="0">
        <x:v>7.735107</x:v>
      </x:c>
      <x:c t="n" s="0">
        <x:v>4.538342</x:v>
      </x:c>
      <x:c t="n" s="0">
        <x:v>3.929751</x:v>
      </x:c>
      <x:c t="n" s="0">
        <x:v>5.875821</x:v>
      </x:c>
      <x:c t="str">
        <x:v>No</x:v>
      </x:c>
      <x:c t="str">
        <x:v>No</x:v>
      </x:c>
      <x:c t="str">
        <x:v/>
      </x:c>
    </x:row>
    <x:row r="3515">
      <x:c t="n" s="11">
        <x:v>3514</x:v>
      </x:c>
      <x:c t="str" s="11">
        <x:v/>
      </x:c>
      <x:c t="n" s="8">
        <x:v>43942.9283449074</x:v>
      </x:c>
      <x:c t="n" s="7">
        <x:v>43942.9283449074</x:v>
      </x:c>
      <x:c t="n" s="0">
        <x:v>33.49811</x:v>
      </x:c>
      <x:c t="n" s="0">
        <x:v>54.20069</x:v>
      </x:c>
      <x:c t="n" s="0">
        <x:v>60.85032</x:v>
      </x:c>
      <x:c t="n" s="0">
        <x:v>66.81411</x:v>
      </x:c>
      <x:c t="n" s="0">
        <x:v>-30.06697</x:v>
      </x:c>
      <x:c t="n" s="0">
        <x:v>-26.88708</x:v>
      </x:c>
      <x:c t="n" s="0">
        <x:v>-18.56895</x:v>
      </x:c>
      <x:c t="n" s="0">
        <x:v>-19.32019</x:v>
      </x:c>
      <x:c t="n" s="0">
        <x:v>-8.111872</x:v>
      </x:c>
      <x:c t="n" s="0">
        <x:v>-7.656564</x:v>
      </x:c>
      <x:c t="n" s="0">
        <x:v>1.928228</x:v>
      </x:c>
      <x:c t="n" s="0">
        <x:v>2.885533</x:v>
      </x:c>
      <x:c t="n" s="0">
        <x:v>6.556696</x:v>
      </x:c>
      <x:c t="n" s="0">
        <x:v>14.12519</x:v>
      </x:c>
      <x:c t="n" s="0">
        <x:v>13.65466</x:v>
      </x:c>
      <x:c t="n" s="0">
        <x:v>15.76285</x:v>
      </x:c>
      <x:c t="n" s="0">
        <x:v>12.50752</x:v>
      </x:c>
      <x:c t="n" s="0">
        <x:v>16.84164</x:v>
      </x:c>
      <x:c t="n" s="0">
        <x:v>16.21216</x:v>
      </x:c>
      <x:c t="n" s="0">
        <x:v>16.45141</x:v>
      </x:c>
      <x:c t="n" s="0">
        <x:v>19.85021</x:v>
      </x:c>
      <x:c t="n" s="0">
        <x:v>21.81377</x:v>
      </x:c>
      <x:c t="n" s="0">
        <x:v>21.81233</x:v>
      </x:c>
      <x:c t="n" s="0">
        <x:v>18.80613</x:v>
      </x:c>
      <x:c t="n" s="0">
        <x:v>23.80029</x:v>
      </x:c>
      <x:c t="n" s="0">
        <x:v>25.06877</x:v>
      </x:c>
      <x:c t="n" s="0">
        <x:v>25.23209</x:v>
      </x:c>
      <x:c t="n" s="0">
        <x:v>25.67002</x:v>
      </x:c>
      <x:c t="n" s="0">
        <x:v>24.60451</x:v>
      </x:c>
      <x:c t="n" s="0">
        <x:v>26.24847</x:v>
      </x:c>
      <x:c t="n" s="0">
        <x:v>24.77396</x:v>
      </x:c>
      <x:c t="n" s="0">
        <x:v>20.20541</x:v>
      </x:c>
      <x:c t="n" s="0">
        <x:v>18.7903</x:v>
      </x:c>
      <x:c t="n" s="0">
        <x:v>19.53536</x:v>
      </x:c>
      <x:c t="n" s="0">
        <x:v>7.453057</x:v>
      </x:c>
      <x:c t="n" s="0">
        <x:v>5.572612</x:v>
      </x:c>
      <x:c t="n" s="0">
        <x:v>6.705747</x:v>
      </x:c>
      <x:c t="n" s="0">
        <x:v>5.185812</x:v>
      </x:c>
      <x:c t="n" s="0">
        <x:v>4.567676</x:v>
      </x:c>
      <x:c t="n" s="0">
        <x:v>5.458644</x:v>
      </x:c>
      <x:c t="n" s="0">
        <x:v>-30.06697</x:v>
      </x:c>
      <x:c t="n" s="0">
        <x:v>-29.16826</x:v>
      </x:c>
      <x:c t="n" s="0">
        <x:v>-18.58931</x:v>
      </x:c>
      <x:c t="n" s="0">
        <x:v>-20.81007</x:v>
      </x:c>
      <x:c t="n" s="0">
        <x:v>-7.355256</x:v>
      </x:c>
      <x:c t="n" s="0">
        <x:v>-6.251293</x:v>
      </x:c>
      <x:c t="n" s="0">
        <x:v>2.423294</x:v>
      </x:c>
      <x:c t="n" s="0">
        <x:v>5.187711</x:v>
      </x:c>
      <x:c t="n" s="0">
        <x:v>7.287535</x:v>
      </x:c>
      <x:c t="n" s="0">
        <x:v>15.81073</x:v>
      </x:c>
      <x:c t="n" s="0">
        <x:v>5.404082</x:v>
      </x:c>
      <x:c t="n" s="0">
        <x:v>14.69863</x:v>
      </x:c>
      <x:c t="n" s="0">
        <x:v>11.54692</x:v>
      </x:c>
      <x:c t="n" s="0">
        <x:v>15.12194</x:v>
      </x:c>
      <x:c t="n" s="0">
        <x:v>24.49651</x:v>
      </x:c>
      <x:c t="n" s="0">
        <x:v>12.7696</x:v>
      </x:c>
      <x:c t="n" s="0">
        <x:v>19.52212</x:v>
      </x:c>
      <x:c t="n" s="0">
        <x:v>17.78152</x:v>
      </x:c>
      <x:c t="n" s="0">
        <x:v>18.12401</x:v>
      </x:c>
      <x:c t="n" s="0">
        <x:v>18.95827</x:v>
      </x:c>
      <x:c t="n" s="0">
        <x:v>25.39367</x:v>
      </x:c>
      <x:c t="n" s="0">
        <x:v>25.0973</x:v>
      </x:c>
      <x:c t="n" s="0">
        <x:v>22.28725</x:v>
      </x:c>
      <x:c t="n" s="0">
        <x:v>25.01604</x:v>
      </x:c>
      <x:c t="n" s="0">
        <x:v>22.54915</x:v>
      </x:c>
      <x:c t="n" s="0">
        <x:v>24.26006</x:v>
      </x:c>
      <x:c t="n" s="0">
        <x:v>23.86193</x:v>
      </x:c>
      <x:c t="n" s="0">
        <x:v>19.94829</x:v>
      </x:c>
      <x:c t="n" s="0">
        <x:v>16.67376</x:v>
      </x:c>
      <x:c t="n" s="0">
        <x:v>17.25826</x:v>
      </x:c>
      <x:c t="n" s="0">
        <x:v>5.612815</x:v>
      </x:c>
      <x:c t="n" s="0">
        <x:v>4.916611</x:v>
      </x:c>
      <x:c t="n" s="0">
        <x:v>7.107906</x:v>
      </x:c>
      <x:c t="n" s="0">
        <x:v>4.728287</x:v>
      </x:c>
      <x:c t="n" s="0">
        <x:v>4.244437</x:v>
      </x:c>
      <x:c t="n" s="0">
        <x:v>5.148005</x:v>
      </x:c>
      <x:c t="str">
        <x:v>No</x:v>
      </x:c>
      <x:c t="str">
        <x:v>No</x:v>
      </x:c>
      <x:c t="str">
        <x:v/>
      </x:c>
    </x:row>
    <x:row r="3516">
      <x:c t="n" s="11">
        <x:v>3515</x:v>
      </x:c>
      <x:c t="str" s="11">
        <x:v/>
      </x:c>
      <x:c t="n" s="8">
        <x:v>43942.9283449074</x:v>
      </x:c>
      <x:c t="n" s="7">
        <x:v>43942.9283449074</x:v>
      </x:c>
      <x:c t="n" s="0">
        <x:v>34.92696</x:v>
      </x:c>
      <x:c t="n" s="0">
        <x:v>54.20069</x:v>
      </x:c>
      <x:c t="n" s="0">
        <x:v>67.66639</x:v>
      </x:c>
      <x:c t="n" s="0">
        <x:v>70.29866</x:v>
      </x:c>
      <x:c t="n" s="0">
        <x:v>-30.06697</x:v>
      </x:c>
      <x:c t="n" s="0">
        <x:v>-27.44221</x:v>
      </x:c>
      <x:c t="n" s="0">
        <x:v>-18.651</x:v>
      </x:c>
      <x:c t="n" s="0">
        <x:v>-19.64226</x:v>
      </x:c>
      <x:c t="n" s="0">
        <x:v>-7.992873</x:v>
      </x:c>
      <x:c t="n" s="0">
        <x:v>-7.42087</x:v>
      </x:c>
      <x:c t="n" s="0">
        <x:v>2.004108</x:v>
      </x:c>
      <x:c t="n" s="0">
        <x:v>3.30755</x:v>
      </x:c>
      <x:c t="n" s="0">
        <x:v>6.623195</x:v>
      </x:c>
      <x:c t="n" s="0">
        <x:v>14.41586</x:v>
      </x:c>
      <x:c t="n" s="0">
        <x:v>13.07902</x:v>
      </x:c>
      <x:c t="n" s="0">
        <x:v>15.62283</x:v>
      </x:c>
      <x:c t="n" s="0">
        <x:v>12.37986</x:v>
      </x:c>
      <x:c t="n" s="0">
        <x:v>16.26215</x:v>
      </x:c>
      <x:c t="n" s="0">
        <x:v>18.80117</x:v>
      </x:c>
      <x:c t="n" s="0">
        <x:v>16.81034</x:v>
      </x:c>
      <x:c t="n" s="0">
        <x:v>21.40837</x:v>
      </x:c>
      <x:c t="n" s="0">
        <x:v>21.20082</x:v>
      </x:c>
      <x:c t="n" s="0">
        <x:v>21.48948</x:v>
      </x:c>
      <x:c t="n" s="0">
        <x:v>19.7027</x:v>
      </x:c>
      <x:c t="n" s="0">
        <x:v>23.73792</x:v>
      </x:c>
      <x:c t="n" s="0">
        <x:v>25.23791</x:v>
      </x:c>
      <x:c t="n" s="0">
        <x:v>24.81486</x:v>
      </x:c>
      <x:c t="n" s="0">
        <x:v>26.00918</x:v>
      </x:c>
      <x:c t="n" s="0">
        <x:v>24.4136</x:v>
      </x:c>
      <x:c t="n" s="0">
        <x:v>25.77246</x:v>
      </x:c>
      <x:c t="n" s="0">
        <x:v>24.46068</x:v>
      </x:c>
      <x:c t="n" s="0">
        <x:v>20.16635</x:v>
      </x:c>
      <x:c t="n" s="0">
        <x:v>18.51379</x:v>
      </x:c>
      <x:c t="n" s="0">
        <x:v>19.19188</x:v>
      </x:c>
      <x:c t="n" s="0">
        <x:v>7.150822</x:v>
      </x:c>
      <x:c t="n" s="0">
        <x:v>5.407176</x:v>
      </x:c>
      <x:c t="n" s="0">
        <x:v>6.709826</x:v>
      </x:c>
      <x:c t="n" s="0">
        <x:v>4.887738</x:v>
      </x:c>
      <x:c t="n" s="0">
        <x:v>4.544331</x:v>
      </x:c>
      <x:c t="n" s="0">
        <x:v>5.466787</x:v>
      </x:c>
      <x:c t="n" s="0">
        <x:v>-30.06697</x:v>
      </x:c>
      <x:c t="n" s="0">
        <x:v>-29.16826</x:v>
      </x:c>
      <x:c t="n" s="0">
        <x:v>-19.16398</x:v>
      </x:c>
      <x:c t="n" s="0">
        <x:v>-22.23939</x:v>
      </x:c>
      <x:c t="n" s="0">
        <x:v>-7.355256</x:v>
      </x:c>
      <x:c t="n" s="0">
        <x:v>-6.251293</x:v>
      </x:c>
      <x:c t="n" s="0">
        <x:v>2.423294</x:v>
      </x:c>
      <x:c t="n" s="0">
        <x:v>5.187711</x:v>
      </x:c>
      <x:c t="n" s="0">
        <x:v>6.558059</x:v>
      </x:c>
      <x:c t="n" s="0">
        <x:v>15.81073</x:v>
      </x:c>
      <x:c t="n" s="0">
        <x:v>5.404082</x:v>
      </x:c>
      <x:c t="n" s="0">
        <x:v>14.69863</x:v>
      </x:c>
      <x:c t="n" s="0">
        <x:v>12.09958</x:v>
      </x:c>
      <x:c t="n" s="0">
        <x:v>8.433887</x:v>
      </x:c>
      <x:c t="n" s="0">
        <x:v>22.06415</x:v>
      </x:c>
      <x:c t="n" s="0">
        <x:v>20.22534</x:v>
      </x:c>
      <x:c t="n" s="0">
        <x:v>26.1366</x:v>
      </x:c>
      <x:c t="n" s="0">
        <x:v>6.101408</x:v>
      </x:c>
      <x:c t="n" s="0">
        <x:v>21.01851</x:v>
      </x:c>
      <x:c t="n" s="0">
        <x:v>21.24244</x:v>
      </x:c>
      <x:c t="n" s="0">
        <x:v>20.42864</x:v>
      </x:c>
      <x:c t="n" s="0">
        <x:v>26.31798</x:v>
      </x:c>
      <x:c t="n" s="0">
        <x:v>19.66761</x:v>
      </x:c>
      <x:c t="n" s="0">
        <x:v>27.25868</x:v>
      </x:c>
      <x:c t="n" s="0">
        <x:v>22.5513</x:v>
      </x:c>
      <x:c t="n" s="0">
        <x:v>21.56695</x:v>
      </x:c>
      <x:c t="n" s="0">
        <x:v>22.62822</x:v>
      </x:c>
      <x:c t="n" s="0">
        <x:v>21.56346</x:v>
      </x:c>
      <x:c t="n" s="0">
        <x:v>17.36255</x:v>
      </x:c>
      <x:c t="n" s="0">
        <x:v>16.35686</x:v>
      </x:c>
      <x:c t="n" s="0">
        <x:v>6.468909</x:v>
      </x:c>
      <x:c t="n" s="0">
        <x:v>4.560085</x:v>
      </x:c>
      <x:c t="n" s="0">
        <x:v>5.688556</x:v>
      </x:c>
      <x:c t="n" s="0">
        <x:v>3.382548</x:v>
      </x:c>
      <x:c t="n" s="0">
        <x:v>4.679506</x:v>
      </x:c>
      <x:c t="n" s="0">
        <x:v>6.404013</x:v>
      </x:c>
      <x:c t="str">
        <x:v>No</x:v>
      </x:c>
      <x:c t="str">
        <x:v>No</x:v>
      </x:c>
      <x:c t="str">
        <x:v/>
      </x:c>
    </x:row>
    <x:row r="3517">
      <x:c t="n" s="11">
        <x:v>3516</x:v>
      </x:c>
      <x:c t="str" s="11">
        <x:v/>
      </x:c>
      <x:c t="n" s="8">
        <x:v>43942.9283449074</x:v>
      </x:c>
      <x:c t="n" s="7">
        <x:v>43942.9283449074</x:v>
      </x:c>
      <x:c t="n" s="0">
        <x:v>34.24338</x:v>
      </x:c>
      <x:c t="n" s="0">
        <x:v>54.20069</x:v>
      </x:c>
      <x:c t="n" s="0">
        <x:v>65.24421</x:v>
      </x:c>
      <x:c t="n" s="0">
        <x:v>68.99906</x:v>
      </x:c>
      <x:c t="n" s="0">
        <x:v>-30.06697</x:v>
      </x:c>
      <x:c t="n" s="0">
        <x:v>-27.98019</x:v>
      </x:c>
      <x:c t="n" s="0">
        <x:v>-18.72235</x:v>
      </x:c>
      <x:c t="n" s="0">
        <x:v>-19.93759</x:v>
      </x:c>
      <x:c t="n" s="0">
        <x:v>-7.975535</x:v>
      </x:c>
      <x:c t="n" s="0">
        <x:v>-7.229242</x:v>
      </x:c>
      <x:c t="n" s="0">
        <x:v>2.067878</x:v>
      </x:c>
      <x:c t="n" s="0">
        <x:v>3.638099</x:v>
      </x:c>
      <x:c t="n" s="0">
        <x:v>6.544513</x:v>
      </x:c>
      <x:c t="n" s="0">
        <x:v>14.698</x:v>
      </x:c>
      <x:c t="n" s="0">
        <x:v>12.59494</x:v>
      </x:c>
      <x:c t="n" s="0">
        <x:v>15.44858</x:v>
      </x:c>
      <x:c t="n" s="0">
        <x:v>12.69212</x:v>
      </x:c>
      <x:c t="n" s="0">
        <x:v>15.75448</x:v>
      </x:c>
      <x:c t="n" s="0">
        <x:v>18.16138</x:v>
      </x:c>
      <x:c t="n" s="0">
        <x:v>17.75003</x:v>
      </x:c>
      <x:c t="n" s="0">
        <x:v>21.72661</x:v>
      </x:c>
      <x:c t="n" s="0">
        <x:v>20.63706</x:v>
      </x:c>
      <x:c t="n" s="0">
        <x:v>22.14107</x:v>
      </x:c>
      <x:c t="n" s="0">
        <x:v>19.68697</x:v>
      </x:c>
      <x:c t="n" s="0">
        <x:v>23.21568</x:v>
      </x:c>
      <x:c t="n" s="0">
        <x:v>25.18971</x:v>
      </x:c>
      <x:c t="n" s="0">
        <x:v>24.36753</x:v>
      </x:c>
      <x:c t="n" s="0">
        <x:v>25.97562</x:v>
      </x:c>
      <x:c t="n" s="0">
        <x:v>24.24923</x:v>
      </x:c>
      <x:c t="n" s="0">
        <x:v>25.70002</x:v>
      </x:c>
      <x:c t="n" s="0">
        <x:v>24.3944</x:v>
      </x:c>
      <x:c t="n" s="0">
        <x:v>20.48922</x:v>
      </x:c>
      <x:c t="n" s="0">
        <x:v>18.34212</x:v>
      </x:c>
      <x:c t="n" s="0">
        <x:v>18.90306</x:v>
      </x:c>
      <x:c t="n" s="0">
        <x:v>7.183482</x:v>
      </x:c>
      <x:c t="n" s="0">
        <x:v>5.381803</x:v>
      </x:c>
      <x:c t="n" s="0">
        <x:v>6.695229</x:v>
      </x:c>
      <x:c t="n" s="0">
        <x:v>4.76572</x:v>
      </x:c>
      <x:c t="n" s="0">
        <x:v>4.514446</x:v>
      </x:c>
      <x:c t="n" s="0">
        <x:v>5.50737</x:v>
      </x:c>
      <x:c t="n" s="0">
        <x:v>-30.06697</x:v>
      </x:c>
      <x:c t="n" s="0">
        <x:v>-29.16826</x:v>
      </x:c>
      <x:c t="n" s="0">
        <x:v>-19.16398</x:v>
      </x:c>
      <x:c t="n" s="0">
        <x:v>-22.23939</x:v>
      </x:c>
      <x:c t="n" s="0">
        <x:v>-8.270589</x:v>
      </x:c>
      <x:c t="n" s="0">
        <x:v>-6.251293</x:v>
      </x:c>
      <x:c t="n" s="0">
        <x:v>2.423294</x:v>
      </x:c>
      <x:c t="n" s="0">
        <x:v>5.081472</x:v>
      </x:c>
      <x:c t="n" s="0">
        <x:v>6.053231</x:v>
      </x:c>
      <x:c t="n" s="0">
        <x:v>16.6732</x:v>
      </x:c>
      <x:c t="n" s="0">
        <x:v>8.524014</x:v>
      </x:c>
      <x:c t="n" s="0">
        <x:v>12.76492</x:v>
      </x:c>
      <x:c t="n" s="0">
        <x:v>14.73934</x:v>
      </x:c>
      <x:c t="n" s="0">
        <x:v>11.26058</x:v>
      </x:c>
      <x:c t="n" s="0">
        <x:v>6.699037</x:v>
      </x:c>
      <x:c t="n" s="0">
        <x:v>21.34034</x:v>
      </x:c>
      <x:c t="n" s="0">
        <x:v>20.97507</x:v>
      </x:c>
      <x:c t="n" s="0">
        <x:v>18.43588</x:v>
      </x:c>
      <x:c t="n" s="0">
        <x:v>26.80804</x:v>
      </x:c>
      <x:c t="n" s="0">
        <x:v>20.29559</x:v>
      </x:c>
      <x:c t="n" s="0">
        <x:v>16.82341</x:v>
      </x:c>
      <x:c t="n" s="0">
        <x:v>27.7959</x:v>
      </x:c>
      <x:c t="n" s="0">
        <x:v>18.99335</x:v>
      </x:c>
      <x:c t="n" s="0">
        <x:v>24.46132</x:v>
      </x:c>
      <x:c t="n" s="0">
        <x:v>25.47582</x:v>
      </x:c>
      <x:c t="n" s="0">
        <x:v>25.43675</x:v>
      </x:c>
      <x:c t="n" s="0">
        <x:v>24.9166</x:v>
      </x:c>
      <x:c t="n" s="0">
        <x:v>20.76018</x:v>
      </x:c>
      <x:c t="n" s="0">
        <x:v>16.5589</x:v>
      </x:c>
      <x:c t="n" s="0">
        <x:v>16.55654</x:v>
      </x:c>
      <x:c t="n" s="0">
        <x:v>6.722421</x:v>
      </x:c>
      <x:c t="n" s="0">
        <x:v>5.467351</x:v>
      </x:c>
      <x:c t="n" s="0">
        <x:v>7.124418</x:v>
      </x:c>
      <x:c t="n" s="0">
        <x:v>3.536298</x:v>
      </x:c>
      <x:c t="n" s="0">
        <x:v>3.343985</x:v>
      </x:c>
      <x:c t="n" s="0">
        <x:v>4.737431</x:v>
      </x:c>
      <x:c t="str">
        <x:v>No</x:v>
      </x:c>
      <x:c t="str">
        <x:v>No</x:v>
      </x:c>
      <x:c t="str">
        <x:v/>
      </x:c>
    </x:row>
    <x:row r="3518">
      <x:c t="n" s="11">
        <x:v>3517</x:v>
      </x:c>
      <x:c t="str" s="11">
        <x:v/>
      </x:c>
      <x:c t="n" s="8">
        <x:v>43942.9283449074</x:v>
      </x:c>
      <x:c t="n" s="7">
        <x:v>43942.9283449074</x:v>
      </x:c>
      <x:c t="n" s="0">
        <x:v>34.85047</x:v>
      </x:c>
      <x:c t="n" s="0">
        <x:v>54.20069</x:v>
      </x:c>
      <x:c t="n" s="0">
        <x:v>55.31561</x:v>
      </x:c>
      <x:c t="n" s="0">
        <x:v>61.11536</x:v>
      </x:c>
      <x:c t="n" s="0">
        <x:v>-30.06697</x:v>
      </x:c>
      <x:c t="n" s="0">
        <x:v>-28.49943</x:v>
      </x:c>
      <x:c t="n" s="0">
        <x:v>-18.78419</x:v>
      </x:c>
      <x:c t="n" s="0">
        <x:v>-20.2067</x:v>
      </x:c>
      <x:c t="n" s="0">
        <x:v>-8.037477</x:v>
      </x:c>
      <x:c t="n" s="0">
        <x:v>-7.072023</x:v>
      </x:c>
      <x:c t="n" s="0">
        <x:v>2.121608</x:v>
      </x:c>
      <x:c t="n" s="0">
        <x:v>3.773888</x:v>
      </x:c>
      <x:c t="n" s="0">
        <x:v>6.47617</x:v>
      </x:c>
      <x:c t="n" s="0">
        <x:v>15.21144</x:v>
      </x:c>
      <x:c t="n" s="0">
        <x:v>12.21096</x:v>
      </x:c>
      <x:c t="n" s="0">
        <x:v>14.93554</x:v>
      </x:c>
      <x:c t="n" s="0">
        <x:v>13.05805</x:v>
      </x:c>
      <x:c t="n" s="0">
        <x:v>15.36471</x:v>
      </x:c>
      <x:c t="n" s="0">
        <x:v>17.59609</x:v>
      </x:c>
      <x:c t="n" s="0">
        <x:v>18.21211</x:v>
      </x:c>
      <x:c t="n" s="0">
        <x:v>21.23301</x:v>
      </x:c>
      <x:c t="n" s="0">
        <x:v>21.20267</x:v>
      </x:c>
      <x:c t="n" s="0">
        <x:v>22.47775</x:v>
      </x:c>
      <x:c t="n" s="0">
        <x:v>19.25015</x:v>
      </x:c>
      <x:c t="n" s="0">
        <x:v>22.74416</x:v>
      </x:c>
      <x:c t="n" s="0">
        <x:v>25.70528</x:v>
      </x:c>
      <x:c t="n" s="0">
        <x:v>24.48661</x:v>
      </x:c>
      <x:c t="n" s="0">
        <x:v>25.86336</x:v>
      </x:c>
      <x:c t="n" s="0">
        <x:v>24.34774</x:v>
      </x:c>
      <x:c t="n" s="0">
        <x:v>25.41621</x:v>
      </x:c>
      <x:c t="n" s="0">
        <x:v>24.41486</x:v>
      </x:c>
      <x:c t="n" s="0">
        <x:v>20.68615</x:v>
      </x:c>
      <x:c t="n" s="0">
        <x:v>18.37856</x:v>
      </x:c>
      <x:c t="n" s="0">
        <x:v>18.72812</x:v>
      </x:c>
      <x:c t="n" s="0">
        <x:v>6.978971</x:v>
      </x:c>
      <x:c t="n" s="0">
        <x:v>5.310924</x:v>
      </x:c>
      <x:c t="n" s="0">
        <x:v>6.686569</x:v>
      </x:c>
      <x:c t="n" s="0">
        <x:v>4.819239</x:v>
      </x:c>
      <x:c t="n" s="0">
        <x:v>4.395131</x:v>
      </x:c>
      <x:c t="n" s="0">
        <x:v>5.493511</x:v>
      </x:c>
      <x:c t="n" s="0">
        <x:v>-30.06697</x:v>
      </x:c>
      <x:c t="n" s="0">
        <x:v>-29.16826</x:v>
      </x:c>
      <x:c t="n" s="0">
        <x:v>-19.16398</x:v>
      </x:c>
      <x:c t="n" s="0">
        <x:v>-22.23939</x:v>
      </x:c>
      <x:c t="n" s="0">
        <x:v>-8.418648</x:v>
      </x:c>
      <x:c t="n" s="0">
        <x:v>-6.251293</x:v>
      </x:c>
      <x:c t="n" s="0">
        <x:v>4.657532</x:v>
      </x:c>
      <x:c t="n" s="0">
        <x:v>4.254703</x:v>
      </x:c>
      <x:c t="n" s="0">
        <x:v>4.96386</x:v>
      </x:c>
      <x:c t="n" s="0">
        <x:v>17.39245</x:v>
      </x:c>
      <x:c t="n" s="0">
        <x:v>8.830856</x:v>
      </x:c>
      <x:c t="n" s="0">
        <x:v>9.190718</x:v>
      </x:c>
      <x:c t="n" s="0">
        <x:v>14.73934</x:v>
      </x:c>
      <x:c t="n" s="0">
        <x:v>11.90317</x:v>
      </x:c>
      <x:c t="n" s="0">
        <x:v>11.72478</x:v>
      </x:c>
      <x:c t="n" s="0">
        <x:v>17.41835</x:v>
      </x:c>
      <x:c t="n" s="0">
        <x:v>13.88839</x:v>
      </x:c>
      <x:c t="n" s="0">
        <x:v>26.26525</x:v>
      </x:c>
      <x:c t="n" s="0">
        <x:v>14.95171</x:v>
      </x:c>
      <x:c t="n" s="0">
        <x:v>14.78685</x:v>
      </x:c>
      <x:c t="n" s="0">
        <x:v>21.08177</x:v>
      </x:c>
      <x:c t="n" s="0">
        <x:v>23.45167</x:v>
      </x:c>
      <x:c t="n" s="0">
        <x:v>26.7664</x:v>
      </x:c>
      <x:c t="n" s="0">
        <x:v>26.19041</x:v>
      </x:c>
      <x:c t="n" s="0">
        <x:v>23.94462</x:v>
      </x:c>
      <x:c t="n" s="0">
        <x:v>23.59171</x:v>
      </x:c>
      <x:c t="n" s="0">
        <x:v>24.31644</x:v>
      </x:c>
      <x:c t="n" s="0">
        <x:v>20.7111</x:v>
      </x:c>
      <x:c t="n" s="0">
        <x:v>17.72701</x:v>
      </x:c>
      <x:c t="n" s="0">
        <x:v>17.39939</x:v>
      </x:c>
      <x:c t="n" s="0">
        <x:v>7.167173</x:v>
      </x:c>
      <x:c t="n" s="0">
        <x:v>4.55109</x:v>
      </x:c>
      <x:c t="n" s="0">
        <x:v>6.669292</x:v>
      </x:c>
      <x:c t="n" s="0">
        <x:v>6.01533</x:v>
      </x:c>
      <x:c t="n" s="0">
        <x:v>4.569749</x:v>
      </x:c>
      <x:c t="n" s="0">
        <x:v>6.036324</x:v>
      </x:c>
      <x:c t="str">
        <x:v>No</x:v>
      </x:c>
      <x:c t="str">
        <x:v>No</x:v>
      </x:c>
      <x:c t="str">
        <x:v/>
      </x:c>
    </x:row>
    <x:row r="3519">
      <x:c t="n" s="11">
        <x:v>3518</x:v>
      </x:c>
      <x:c t="str" s="11">
        <x:v/>
      </x:c>
      <x:c t="n" s="8">
        <x:v>43942.9283449074</x:v>
      </x:c>
      <x:c t="n" s="7">
        <x:v>43942.9283449074</x:v>
      </x:c>
      <x:c t="n" s="0">
        <x:v>34.03979</x:v>
      </x:c>
      <x:c t="n" s="0">
        <x:v>54.20069</x:v>
      </x:c>
      <x:c t="n" s="0">
        <x:v>56.94669</x:v>
      </x:c>
      <x:c t="n" s="0">
        <x:v>64.12566</x:v>
      </x:c>
      <x:c t="n" s="0">
        <x:v>-30.06697</x:v>
      </x:c>
      <x:c t="n" s="0">
        <x:v>-28.99786</x:v>
      </x:c>
      <x:c t="n" s="0">
        <x:v>-18.83775</x:v>
      </x:c>
      <x:c t="n" s="0">
        <x:v>-20.45058</x:v>
      </x:c>
      <x:c t="n" s="0">
        <x:v>-8.091086</x:v>
      </x:c>
      <x:c t="n" s="0">
        <x:v>-6.857284</x:v>
      </x:c>
      <x:c t="n" s="0">
        <x:v>3.231572</x:v>
      </x:c>
      <x:c t="n" s="0">
        <x:v>3.847481</x:v>
      </x:c>
      <x:c t="n" s="0">
        <x:v>6.057546</x:v>
      </x:c>
      <x:c t="n" s="0">
        <x:v>15.60648</x:v>
      </x:c>
      <x:c t="n" s="0">
        <x:v>11.85382</x:v>
      </x:c>
      <x:c t="n" s="0">
        <x:v>14.44362</x:v>
      </x:c>
      <x:c t="n" s="0">
        <x:v>13.81512</x:v>
      </x:c>
      <x:c t="n" s="0">
        <x:v>14.98178</x:v>
      </x:c>
      <x:c t="n" s="0">
        <x:v>17.18703</x:v>
      </x:c>
      <x:c t="n" s="0">
        <x:v>17.55927</x:v>
      </x:c>
      <x:c t="n" s="0">
        <x:v>21.39456</x:v>
      </x:c>
      <x:c t="n" s="0">
        <x:v>22.49926</x:v>
      </x:c>
      <x:c t="n" s="0">
        <x:v>21.99889</x:v>
      </x:c>
      <x:c t="n" s="0">
        <x:v>19.15134</x:v>
      </x:c>
      <x:c t="n" s="0">
        <x:v>22.89379</x:v>
      </x:c>
      <x:c t="n" s="0">
        <x:v>25.30512</x:v>
      </x:c>
      <x:c t="n" s="0">
        <x:v>24.40286</x:v>
      </x:c>
      <x:c t="n" s="0">
        <x:v>25.66685</x:v>
      </x:c>
      <x:c t="n" s="0">
        <x:v>24.21388</x:v>
      </x:c>
      <x:c t="n" s="0">
        <x:v>25.20783</x:v>
      </x:c>
      <x:c t="n" s="0">
        <x:v>24.29775</x:v>
      </x:c>
      <x:c t="n" s="0">
        <x:v>20.39041</x:v>
      </x:c>
      <x:c t="n" s="0">
        <x:v>18.03851</x:v>
      </x:c>
      <x:c t="n" s="0">
        <x:v>18.41451</x:v>
      </x:c>
      <x:c t="n" s="0">
        <x:v>6.984279</x:v>
      </x:c>
      <x:c t="n" s="0">
        <x:v>5.203157</x:v>
      </x:c>
      <x:c t="n" s="0">
        <x:v>6.940892</x:v>
      </x:c>
      <x:c t="n" s="0">
        <x:v>4.912443</x:v>
      </x:c>
      <x:c t="n" s="0">
        <x:v>4.523731</x:v>
      </x:c>
      <x:c t="n" s="0">
        <x:v>5.589777</x:v>
      </x:c>
      <x:c t="n" s="0">
        <x:v>-30.06697</x:v>
      </x:c>
      <x:c t="n" s="0">
        <x:v>-29.16826</x:v>
      </x:c>
      <x:c t="n" s="0">
        <x:v>-19.16398</x:v>
      </x:c>
      <x:c t="n" s="0">
        <x:v>-22.23939</x:v>
      </x:c>
      <x:c t="n" s="0">
        <x:v>-8.418648</x:v>
      </x:c>
      <x:c t="n" s="0">
        <x:v>-4.695716</x:v>
      </x:c>
      <x:c t="n" s="0">
        <x:v>6.885443</x:v>
      </x:c>
      <x:c t="n" s="0">
        <x:v>4.254703</x:v>
      </x:c>
      <x:c t="n" s="0">
        <x:v>2.164068</x:v>
      </x:c>
      <x:c t="n" s="0">
        <x:v>17.39245</x:v>
      </x:c>
      <x:c t="n" s="0">
        <x:v>8.830856</x:v>
      </x:c>
      <x:c t="n" s="0">
        <x:v>9.190718</x:v>
      </x:c>
      <x:c t="n" s="0">
        <x:v>17.47611</x:v>
      </x:c>
      <x:c t="n" s="0">
        <x:v>11.44855</x:v>
      </x:c>
      <x:c t="n" s="0">
        <x:v>15.77996</x:v>
      </x:c>
      <x:c t="n" s="0">
        <x:v>2.887151</x:v>
      </x:c>
      <x:c t="n" s="0">
        <x:v>25.8979</x:v>
      </x:c>
      <x:c t="n" s="0">
        <x:v>23.6396</x:v>
      </x:c>
      <x:c t="n" s="0">
        <x:v>16.99467</x:v>
      </x:c>
      <x:c t="n" s="0">
        <x:v>18.8085</x:v>
      </x:c>
      <x:c t="n" s="0">
        <x:v>22.35405</x:v>
      </x:c>
      <x:c t="n" s="0">
        <x:v>24.41392</x:v>
      </x:c>
      <x:c t="n" s="0">
        <x:v>20.95501</x:v>
      </x:c>
      <x:c t="n" s="0">
        <x:v>22.93097</x:v>
      </x:c>
      <x:c t="n" s="0">
        <x:v>24.77768</x:v>
      </x:c>
      <x:c t="n" s="0">
        <x:v>23.54129</x:v>
      </x:c>
      <x:c t="n" s="0">
        <x:v>22.5678</x:v>
      </x:c>
      <x:c t="n" s="0">
        <x:v>18.75068</x:v>
      </x:c>
      <x:c t="n" s="0">
        <x:v>15.85311</x:v>
      </x:c>
      <x:c t="n" s="0">
        <x:v>15.77781</x:v>
      </x:c>
      <x:c t="n" s="0">
        <x:v>5.940606</x:v>
      </x:c>
      <x:c t="n" s="0">
        <x:v>5.038729</x:v>
      </x:c>
      <x:c t="n" s="0">
        <x:v>7.923141</x:v>
      </x:c>
      <x:c t="n" s="0">
        <x:v>4.586842</x:v>
      </x:c>
      <x:c t="n" s="0">
        <x:v>5.048109</x:v>
      </x:c>
      <x:c t="n" s="0">
        <x:v>5.942816</x:v>
      </x:c>
      <x:c t="str">
        <x:v>No</x:v>
      </x:c>
      <x:c t="str">
        <x:v>No</x:v>
      </x:c>
      <x:c t="str">
        <x:v/>
      </x:c>
    </x:row>
    <x:row r="3520">
      <x:c t="n" s="11">
        <x:v>3519</x:v>
      </x:c>
      <x:c t="str" s="11">
        <x:v/>
      </x:c>
      <x:c t="n" s="8">
        <x:v>43942.9283449074</x:v>
      </x:c>
      <x:c t="n" s="7">
        <x:v>43942.9283449074</x:v>
      </x:c>
      <x:c t="n" s="0">
        <x:v>35.13306</x:v>
      </x:c>
      <x:c t="n" s="0">
        <x:v>54.20069</x:v>
      </x:c>
      <x:c t="n" s="0">
        <x:v>66.86755</x:v>
      </x:c>
      <x:c t="n" s="0">
        <x:v>70.06801</x:v>
      </x:c>
      <x:c t="n" s="0">
        <x:v>-30.06697</x:v>
      </x:c>
      <x:c t="n" s="0">
        <x:v>-29.16826</x:v>
      </x:c>
      <x:c t="n" s="0">
        <x:v>-18.88399</x:v>
      </x:c>
      <x:c t="n" s="0">
        <x:v>-20.67029</x:v>
      </x:c>
      <x:c t="n" s="0">
        <x:v>-8.137404</x:v>
      </x:c>
      <x:c t="n" s="0">
        <x:v>-6.188663</x:v>
      </x:c>
      <x:c t="n" s="0">
        <x:v>3.996554</x:v>
      </x:c>
      <x:c t="n" s="0">
        <x:v>3.742893</x:v>
      </x:c>
      <x:c t="n" s="0">
        <x:v>5.665017</x:v>
      </x:c>
      <x:c t="n" s="0">
        <x:v>15.91755</x:v>
      </x:c>
      <x:c t="n" s="0">
        <x:v>11.52367</x:v>
      </x:c>
      <x:c t="n" s="0">
        <x:v>15.30357</x:v>
      </x:c>
      <x:c t="n" s="0">
        <x:v>14.58213</x:v>
      </x:c>
      <x:c t="n" s="0">
        <x:v>14.61367</x:v>
      </x:c>
      <x:c t="n" s="0">
        <x:v>17.27139</x:v>
      </x:c>
      <x:c t="n" s="0">
        <x:v>16.87836</x:v>
      </x:c>
      <x:c t="n" s="0">
        <x:v>22.84769</x:v>
      </x:c>
      <x:c t="n" s="0">
        <x:v>21.93073</x:v>
      </x:c>
      <x:c t="n" s="0">
        <x:v>21.42993</x:v>
      </x:c>
      <x:c t="n" s="0">
        <x:v>18.80808</x:v>
      </x:c>
      <x:c t="n" s="0">
        <x:v>22.71425</x:v>
      </x:c>
      <x:c t="n" s="0">
        <x:v>25.24702</x:v>
      </x:c>
      <x:c t="n" s="0">
        <x:v>25.01518</x:v>
      </x:c>
      <x:c t="n" s="0">
        <x:v>25.43631</x:v>
      </x:c>
      <x:c t="n" s="0">
        <x:v>24.71783</x:v>
      </x:c>
      <x:c t="n" s="0">
        <x:v>25.31673</x:v>
      </x:c>
      <x:c t="n" s="0">
        <x:v>24.05517</x:v>
      </x:c>
      <x:c t="n" s="0">
        <x:v>20.24586</x:v>
      </x:c>
      <x:c t="n" s="0">
        <x:v>18.05969</x:v>
      </x:c>
      <x:c t="n" s="0">
        <x:v>18.52147</x:v>
      </x:c>
      <x:c t="n" s="0">
        <x:v>6.903973</x:v>
      </x:c>
      <x:c t="n" s="0">
        <x:v>5.166271</x:v>
      </x:c>
      <x:c t="n" s="0">
        <x:v>6.828804</x:v>
      </x:c>
      <x:c t="n" s="0">
        <x:v>4.947482</x:v>
      </x:c>
      <x:c t="n" s="0">
        <x:v>4.539203</x:v>
      </x:c>
      <x:c t="n" s="0">
        <x:v>5.681781</x:v>
      </x:c>
      <x:c t="n" s="0">
        <x:v>-30.06697</x:v>
      </x:c>
      <x:c t="n" s="0">
        <x:v>-29.16826</x:v>
      </x:c>
      <x:c t="n" s="0">
        <x:v>-19.16398</x:v>
      </x:c>
      <x:c t="n" s="0">
        <x:v>-22.23939</x:v>
      </x:c>
      <x:c t="n" s="0">
        <x:v>-8.418648</x:v>
      </x:c>
      <x:c t="n" s="0">
        <x:v>-3.552756</x:v>
      </x:c>
      <x:c t="n" s="0">
        <x:v>6.885443</x:v>
      </x:c>
      <x:c t="n" s="0">
        <x:v>1.631862</x:v>
      </x:c>
      <x:c t="n" s="0">
        <x:v>2.164068</x:v>
      </x:c>
      <x:c t="n" s="0">
        <x:v>15.58588</x:v>
      </x:c>
      <x:c t="n" s="0">
        <x:v>11.3095</x:v>
      </x:c>
      <x:c t="n" s="0">
        <x:v>20.96966</x:v>
      </x:c>
      <x:c t="n" s="0">
        <x:v>17.47611</x:v>
      </x:c>
      <x:c t="n" s="0">
        <x:v>13.02055</x:v>
      </x:c>
      <x:c t="n" s="0">
        <x:v>17.73457</x:v>
      </x:c>
      <x:c t="n" s="0">
        <x:v>17.43194</x:v>
      </x:c>
      <x:c t="n" s="0">
        <x:v>26.19898</x:v>
      </x:c>
      <x:c t="n" s="0">
        <x:v>7.675009</x:v>
      </x:c>
      <x:c t="n" s="0">
        <x:v>12.41262</x:v>
      </x:c>
      <x:c t="n" s="0">
        <x:v>19.34446</x:v>
      </x:c>
      <x:c t="n" s="0">
        <x:v>21.03436</x:v>
      </x:c>
      <x:c t="n" s="0">
        <x:v>27.11008</x:v>
      </x:c>
      <x:c t="n" s="0">
        <x:v>29.08854</x:v>
      </x:c>
      <x:c t="n" s="0">
        <x:v>25.3359</x:v>
      </x:c>
      <x:c t="n" s="0">
        <x:v>26.21553</x:v>
      </x:c>
      <x:c t="n" s="0">
        <x:v>26.07026</x:v>
      </x:c>
      <x:c t="n" s="0">
        <x:v>22.78919</x:v>
      </x:c>
      <x:c t="n" s="0">
        <x:v>19.28037</x:v>
      </x:c>
      <x:c t="n" s="0">
        <x:v>18.17943</x:v>
      </x:c>
      <x:c t="n" s="0">
        <x:v>20.01438</x:v>
      </x:c>
      <x:c t="n" s="0">
        <x:v>5.614265</x:v>
      </x:c>
      <x:c t="n" s="0">
        <x:v>4.832757</x:v>
      </x:c>
      <x:c t="n" s="0">
        <x:v>6.479525</x:v>
      </x:c>
      <x:c t="n" s="0">
        <x:v>4.805848</x:v>
      </x:c>
      <x:c t="n" s="0">
        <x:v>4.684972</x:v>
      </x:c>
      <x:c t="n" s="0">
        <x:v>5.819302</x:v>
      </x:c>
      <x:c t="str">
        <x:v>No</x:v>
      </x:c>
      <x:c t="str">
        <x:v>No</x:v>
      </x:c>
      <x:c t="str">
        <x:v/>
      </x:c>
    </x:row>
    <x:row r="3521">
      <x:c t="n" s="11">
        <x:v>3520</x:v>
      </x:c>
      <x:c t="str" s="11">
        <x:v/>
      </x:c>
      <x:c t="n" s="8">
        <x:v>43942.9283449074</x:v>
      </x:c>
      <x:c t="n" s="7">
        <x:v>43942.9283449074</x:v>
      </x:c>
      <x:c t="n" s="0">
        <x:v>33.64488</x:v>
      </x:c>
      <x:c t="n" s="0">
        <x:v>54.20069</x:v>
      </x:c>
      <x:c t="n" s="0">
        <x:v>64.06886</x:v>
      </x:c>
      <x:c t="n" s="0">
        <x:v>68.89687</x:v>
      </x:c>
      <x:c t="n" s="0">
        <x:v>-30.06697</x:v>
      </x:c>
      <x:c t="n" s="0">
        <x:v>-29.16826</x:v>
      </x:c>
      <x:c t="n" s="0">
        <x:v>-19.05589</x:v>
      </x:c>
      <x:c t="n" s="0">
        <x:v>-20.81296</x:v>
      </x:c>
      <x:c t="n" s="0">
        <x:v>-8.17735</x:v>
      </x:c>
      <x:c t="n" s="0">
        <x:v>-5.689275</x:v>
      </x:c>
      <x:c t="n" s="0">
        <x:v>4.557699</x:v>
      </x:c>
      <x:c t="n" s="0">
        <x:v>3.375981</x:v>
      </x:c>
      <x:c t="n" s="0">
        <x:v>5.299186</x:v>
      </x:c>
      <x:c t="n" s="0">
        <x:v>15.32765</x:v>
      </x:c>
      <x:c t="n" s="0">
        <x:v>11.91262</x:v>
      </x:c>
      <x:c t="n" s="0">
        <x:v>17.23378</x:v>
      </x:c>
      <x:c t="n" s="0">
        <x:v>14.89633</x:v>
      </x:c>
      <x:c t="n" s="0">
        <x:v>15.07611</x:v>
      </x:c>
      <x:c t="n" s="0">
        <x:v>17.13941</x:v>
      </x:c>
      <x:c t="n" s="0">
        <x:v>18.45429</x:v>
      </x:c>
      <x:c t="n" s="0">
        <x:v>22.91949</x:v>
      </x:c>
      <x:c t="n" s="0">
        <x:v>21.32765</x:v>
      </x:c>
      <x:c t="n" s="0">
        <x:v>20.93942</x:v>
      </x:c>
      <x:c t="n" s="0">
        <x:v>19.07529</x:v>
      </x:c>
      <x:c t="n" s="0">
        <x:v>22.16226</x:v>
      </x:c>
      <x:c t="n" s="0">
        <x:v>25.70231</x:v>
      </x:c>
      <x:c t="n" s="0">
        <x:v>25.31963</x:v>
      </x:c>
      <x:c t="n" s="0">
        <x:v>25.61531</x:v>
      </x:c>
      <x:c t="n" s="0">
        <x:v>24.89616</x:v>
      </x:c>
      <x:c t="n" s="0">
        <x:v>25.17521</x:v>
      </x:c>
      <x:c t="n" s="0">
        <x:v>23.7945</x:v>
      </x:c>
      <x:c t="n" s="0">
        <x:v>20.04791</x:v>
      </x:c>
      <x:c t="n" s="0">
        <x:v>18.35062</x:v>
      </x:c>
      <x:c t="n" s="0">
        <x:v>18.55516</x:v>
      </x:c>
      <x:c t="n" s="0">
        <x:v>6.795043</x:v>
      </x:c>
      <x:c t="n" s="0">
        <x:v>5.13201</x:v>
      </x:c>
      <x:c t="n" s="0">
        <x:v>6.860404</x:v>
      </x:c>
      <x:c t="n" s="0">
        <x:v>4.956029</x:v>
      </x:c>
      <x:c t="n" s="0">
        <x:v>4.679711</x:v>
      </x:c>
      <x:c t="n" s="0">
        <x:v>5.514016</x:v>
      </x:c>
      <x:c t="n" s="0">
        <x:v>-30.06697</x:v>
      </x:c>
      <x:c t="n" s="0">
        <x:v>-29.16826</x:v>
      </x:c>
      <x:c t="n" s="0">
        <x:v>-20.94773</x:v>
      </x:c>
      <x:c t="n" s="0">
        <x:v>-21.5076</x:v>
      </x:c>
      <x:c t="n" s="0">
        <x:v>-8.418648</x:v>
      </x:c>
      <x:c t="n" s="0">
        <x:v>-3.552756</x:v>
      </x:c>
      <x:c t="n" s="0">
        <x:v>6.885443</x:v>
      </x:c>
      <x:c t="n" s="0">
        <x:v>0.2266557</x:v>
      </x:c>
      <x:c t="n" s="0">
        <x:v>4.107876</x:v>
      </x:c>
      <x:c t="n" s="0">
        <x:v>7.054781</x:v>
      </x:c>
      <x:c t="n" s="0">
        <x:v>13.67692</x:v>
      </x:c>
      <x:c t="n" s="0">
        <x:v>22.14636</x:v>
      </x:c>
      <x:c t="n" s="0">
        <x:v>14.24572</x:v>
      </x:c>
      <x:c t="n" s="0">
        <x:v>17.97025</x:v>
      </x:c>
      <x:c t="n" s="0">
        <x:v>15.1875</x:v>
      </x:c>
      <x:c t="n" s="0">
        <x:v>23.01163</x:v>
      </x:c>
      <x:c t="n" s="0">
        <x:v>19.67834</x:v>
      </x:c>
      <x:c t="n" s="0">
        <x:v>15.30606</x:v>
      </x:c>
      <x:c t="n" s="0">
        <x:v>15.07902</x:v>
      </x:c>
      <x:c t="n" s="0">
        <x:v>18.13229</x:v>
      </x:c>
      <x:c t="n" s="0">
        <x:v>20.46699</x:v>
      </x:c>
      <x:c t="n" s="0">
        <x:v>26.43194</x:v>
      </x:c>
      <x:c t="n" s="0">
        <x:v>26.09267</x:v>
      </x:c>
      <x:c t="n" s="0">
        <x:v>27.10714</x:v>
      </x:c>
      <x:c t="n" s="0">
        <x:v>26.70337</x:v>
      </x:c>
      <x:c t="n" s="0">
        <x:v>25.53569</x:v>
      </x:c>
      <x:c t="n" s="0">
        <x:v>23.55766</x:v>
      </x:c>
      <x:c t="n" s="0">
        <x:v>19.22266</x:v>
      </x:c>
      <x:c t="n" s="0">
        <x:v>19.97026</x:v>
      </x:c>
      <x:c t="n" s="0">
        <x:v>18.25694</x:v>
      </x:c>
      <x:c t="n" s="0">
        <x:v>5.99275</x:v>
      </x:c>
      <x:c t="n" s="0">
        <x:v>4.689802</x:v>
      </x:c>
      <x:c t="n" s="0">
        <x:v>6.529414</x:v>
      </x:c>
      <x:c t="n" s="0">
        <x:v>4.877775</x:v>
      </x:c>
      <x:c t="n" s="0">
        <x:v>5.194485</x:v>
      </x:c>
      <x:c t="n" s="0">
        <x:v>4.431663</x:v>
      </x:c>
      <x:c t="str">
        <x:v>No</x:v>
      </x:c>
      <x:c t="str">
        <x:v>No</x:v>
      </x:c>
      <x:c t="str">
        <x:v/>
      </x:c>
    </x:row>
    <x:row r="3522">
      <x:c t="n" s="11">
        <x:v>3521</x:v>
      </x:c>
      <x:c t="str" s="11">
        <x:v/>
      </x:c>
      <x:c t="n" s="8">
        <x:v>43942.9283449074</x:v>
      </x:c>
      <x:c t="n" s="7">
        <x:v>43942.9283449074</x:v>
      </x:c>
      <x:c t="n" s="0">
        <x:v>34.47349</x:v>
      </x:c>
      <x:c t="n" s="0">
        <x:v>54.20069</x:v>
      </x:c>
      <x:c t="n" s="0">
        <x:v>61.29158</x:v>
      </x:c>
      <x:c t="n" s="0">
        <x:v>65.67467</x:v>
      </x:c>
      <x:c t="n" s="0">
        <x:v>-30.06697</x:v>
      </x:c>
      <x:c t="n" s="0">
        <x:v>-29.16826</x:v>
      </x:c>
      <x:c t="n" s="0">
        <x:v>-19.28588</x:v>
      </x:c>
      <x:c t="n" s="0">
        <x:v>-20.9079</x:v>
      </x:c>
      <x:c t="n" s="0">
        <x:v>-8.211764</x:v>
      </x:c>
      <x:c t="n" s="0">
        <x:v>-5.303998</x:v>
      </x:c>
      <x:c t="n" s="0">
        <x:v>4.985483</x:v>
      </x:c>
      <x:c t="n" s="0">
        <x:v>3.036047</x:v>
      </x:c>
      <x:c t="n" s="0">
        <x:v>5.578484</x:v>
      </x:c>
      <x:c t="n" s="0">
        <x:v>14.75146</x:v>
      </x:c>
      <x:c t="n" s="0">
        <x:v>12.21926</x:v>
      </x:c>
      <x:c t="n" s="0">
        <x:v>18.39468</x:v>
      </x:c>
      <x:c t="n" s="0">
        <x:v>14.4216</x:v>
      </x:c>
      <x:c t="n" s="0">
        <x:v>15.63856</x:v>
      </x:c>
      <x:c t="n" s="0">
        <x:v>16.84134</x:v>
      </x:c>
      <x:c t="n" s="0">
        <x:v>18.68164</x:v>
      </x:c>
      <x:c t="n" s="0">
        <x:v>22.26615</x:v>
      </x:c>
      <x:c t="n" s="0">
        <x:v>20.82964</x:v>
      </x:c>
      <x:c t="n" s="0">
        <x:v>20.39366</x:v>
      </x:c>
      <x:c t="n" s="0">
        <x:v>18.74994</x:v>
      </x:c>
      <x:c t="n" s="0">
        <x:v>22.14592</x:v>
      </x:c>
      <x:c t="n" s="0">
        <x:v>25.53549</x:v>
      </x:c>
      <x:c t="n" s="0">
        <x:v>26.19164</x:v>
      </x:c>
      <x:c t="n" s="0">
        <x:v>25.50594</x:v>
      </x:c>
      <x:c t="n" s="0">
        <x:v>24.94422</x:v>
      </x:c>
      <x:c t="n" s="0">
        <x:v>25.04747</x:v>
      </x:c>
      <x:c t="n" s="0">
        <x:v>23.80269</x:v>
      </x:c>
      <x:c t="n" s="0">
        <x:v>19.82774</x:v>
      </x:c>
      <x:c t="n" s="0">
        <x:v>18.06376</x:v>
      </x:c>
      <x:c t="n" s="0">
        <x:v>18.28299</x:v>
      </x:c>
      <x:c t="n" s="0">
        <x:v>6.750759</x:v>
      </x:c>
      <x:c t="n" s="0">
        <x:v>5.099189</x:v>
      </x:c>
      <x:c t="n" s="0">
        <x:v>6.676697</x:v>
      </x:c>
      <x:c t="n" s="0">
        <x:v>4.797123</x:v>
      </x:c>
      <x:c t="n" s="0">
        <x:v>4.664693</x:v>
      </x:c>
      <x:c t="n" s="0">
        <x:v>5.468927</x:v>
      </x:c>
      <x:c t="n" s="0">
        <x:v>-30.06697</x:v>
      </x:c>
      <x:c t="n" s="0">
        <x:v>-29.16826</x:v>
      </x:c>
      <x:c t="n" s="0">
        <x:v>-20.94773</x:v>
      </x:c>
      <x:c t="n" s="0">
        <x:v>-21.5076</x:v>
      </x:c>
      <x:c t="n" s="0">
        <x:v>-8.418648</x:v>
      </x:c>
      <x:c t="n" s="0">
        <x:v>-3.552756</x:v>
      </x:c>
      <x:c t="n" s="0">
        <x:v>7.146699</x:v>
      </x:c>
      <x:c t="n" s="0">
        <x:v>0.2266557</x:v>
      </x:c>
      <x:c t="n" s="0">
        <x:v>7.293678</x:v>
      </x:c>
      <x:c t="n" s="0">
        <x:v>7.054781</x:v>
      </x:c>
      <x:c t="n" s="0">
        <x:v>13.67692</x:v>
      </x:c>
      <x:c t="n" s="0">
        <x:v>22.14636</x:v>
      </x:c>
      <x:c t="n" s="0">
        <x:v>9.530027</x:v>
      </x:c>
      <x:c t="n" s="0">
        <x:v>16.58988</x:v>
      </x:c>
      <x:c t="n" s="0">
        <x:v>13.37315</x:v>
      </x:c>
      <x:c t="n" s="0">
        <x:v>17.59575</x:v>
      </x:c>
      <x:c t="n" s="0">
        <x:v>9.622983</x:v>
      </x:c>
      <x:c t="n" s="0">
        <x:v>13.36964</x:v>
      </x:c>
      <x:c t="n" s="0">
        <x:v>18.80327</x:v>
      </x:c>
      <x:c t="n" s="0">
        <x:v>16.05587</x:v>
      </x:c>
      <x:c t="n" s="0">
        <x:v>20.64354</x:v>
      </x:c>
      <x:c t="n" s="0">
        <x:v>20.99495</x:v>
      </x:c>
      <x:c t="n" s="0">
        <x:v>28.45919</x:v>
      </x:c>
      <x:c t="n" s="0">
        <x:v>21.35561</x:v>
      </x:c>
      <x:c t="n" s="0">
        <x:v>21.47022</x:v>
      </x:c>
      <x:c t="n" s="0">
        <x:v>21.16771</x:v>
      </x:c>
      <x:c t="n" s="0">
        <x:v>21.55138</x:v>
      </x:c>
      <x:c t="n" s="0">
        <x:v>19.37341</x:v>
      </x:c>
      <x:c t="n" s="0">
        <x:v>17.00568</x:v>
      </x:c>
      <x:c t="n" s="0">
        <x:v>15.73975</x:v>
      </x:c>
      <x:c t="n" s="0">
        <x:v>6.406885</x:v>
      </x:c>
      <x:c t="n" s="0">
        <x:v>5.343261</x:v>
      </x:c>
      <x:c t="n" s="0">
        <x:v>5.502825</x:v>
      </x:c>
      <x:c t="n" s="0">
        <x:v>4.814302</x:v>
      </x:c>
      <x:c t="n" s="0">
        <x:v>4.518555</x:v>
      </x:c>
      <x:c t="n" s="0">
        <x:v>5.842484</x:v>
      </x:c>
      <x:c t="str">
        <x:v>No</x:v>
      </x:c>
      <x:c t="str">
        <x:v>No</x:v>
      </x:c>
      <x:c t="str">
        <x:v/>
      </x:c>
    </x:row>
    <x:row r="3523">
      <x:c t="n" s="11">
        <x:v>3522</x:v>
      </x:c>
      <x:c t="str" s="11">
        <x:v/>
      </x:c>
      <x:c t="n" s="8">
        <x:v>43942.9283449074</x:v>
      </x:c>
      <x:c t="n" s="7">
        <x:v>43942.9283449074</x:v>
      </x:c>
      <x:c t="n" s="0">
        <x:v>34.17842</x:v>
      </x:c>
      <x:c t="n" s="0">
        <x:v>54.20069</x:v>
      </x:c>
      <x:c t="n" s="0">
        <x:v>55.27647</x:v>
      </x:c>
      <x:c t="n" s="0">
        <x:v>61.11536</x:v>
      </x:c>
      <x:c t="n" s="0">
        <x:v>-30.06697</x:v>
      </x:c>
      <x:c t="n" s="0">
        <x:v>-29.16826</x:v>
      </x:c>
      <x:c t="n" s="0">
        <x:v>-19.49244</x:v>
      </x:c>
      <x:c t="n" s="0">
        <x:v>-20.99069</x:v>
      </x:c>
      <x:c t="n" s="0">
        <x:v>-8.351527</x:v>
      </x:c>
      <x:c t="n" s="0">
        <x:v>-5.000026</x:v>
      </x:c>
      <x:c t="n" s="0">
        <x:v>5.467933</x:v>
      </x:c>
      <x:c t="n" s="0">
        <x:v>2.629009</x:v>
      </x:c>
      <x:c t="n" s="0">
        <x:v>5.875141</x:v>
      </x:c>
      <x:c t="n" s="0">
        <x:v>14.19563</x:v>
      </x:c>
      <x:c t="n" s="0">
        <x:v>12.46502</x:v>
      </x:c>
      <x:c t="n" s="0">
        <x:v>19.04825</x:v>
      </x:c>
      <x:c t="n" s="0">
        <x:v>13.97913</x:v>
      </x:c>
      <x:c t="n" s="0">
        <x:v>15.28788</x:v>
      </x:c>
      <x:c t="n" s="0">
        <x:v>16.38025</x:v>
      </x:c>
      <x:c t="n" s="0">
        <x:v>18.28681</x:v>
      </x:c>
      <x:c t="n" s="0">
        <x:v>21.87687</x:v>
      </x:c>
      <x:c t="n" s="0">
        <x:v>20.21209</x:v>
      </x:c>
      <x:c t="n" s="0">
        <x:v>20.40824</x:v>
      </x:c>
      <x:c t="n" s="0">
        <x:v>19.01053</x:v>
      </x:c>
      <x:c t="n" s="0">
        <x:v>22.08823</x:v>
      </x:c>
      <x:c t="n" s="0">
        <x:v>25.26707</x:v>
      </x:c>
      <x:c t="n" s="0">
        <x:v>25.92566</x:v>
      </x:c>
      <x:c t="n" s="0">
        <x:v>25.69314</x:v>
      </x:c>
      <x:c t="n" s="0">
        <x:v>24.51427</x:v>
      </x:c>
      <x:c t="n" s="0">
        <x:v>24.89074</x:v>
      </x:c>
      <x:c t="n" s="0">
        <x:v>23.54445</x:v>
      </x:c>
      <x:c t="n" s="0">
        <x:v>19.94537</x:v>
      </x:c>
      <x:c t="n" s="0">
        <x:v>17.90596</x:v>
      </x:c>
      <x:c t="n" s="0">
        <x:v>18.0929</x:v>
      </x:c>
      <x:c t="n" s="0">
        <x:v>6.722492</x:v>
      </x:c>
      <x:c t="n" s="0">
        <x:v>5.291834</x:v>
      </x:c>
      <x:c t="n" s="0">
        <x:v>6.666248</x:v>
      </x:c>
      <x:c t="n" s="0">
        <x:v>4.919354</x:v>
      </x:c>
      <x:c t="n" s="0">
        <x:v>4.655051</x:v>
      </x:c>
      <x:c t="n" s="0">
        <x:v>5.594321</x:v>
      </x:c>
      <x:c t="n" s="0">
        <x:v>-29.70427</x:v>
      </x:c>
      <x:c t="n" s="0">
        <x:v>-26.97725</x:v>
      </x:c>
      <x:c t="n" s="0">
        <x:v>-20.94773</x:v>
      </x:c>
      <x:c t="n" s="0">
        <x:v>-21.5076</x:v>
      </x:c>
      <x:c t="n" s="0">
        <x:v>-10.79595</x:v>
      </x:c>
      <x:c t="n" s="0">
        <x:v>-3.552756</x:v>
      </x:c>
      <x:c t="n" s="0">
        <x:v>7.549972</x:v>
      </x:c>
      <x:c t="n" s="0">
        <x:v>-3.919175</x:v>
      </x:c>
      <x:c t="n" s="0">
        <x:v>7.293678</x:v>
      </x:c>
      <x:c t="n" s="0">
        <x:v>7.462462</x:v>
      </x:c>
      <x:c t="n" s="0">
        <x:v>13.67692</x:v>
      </x:c>
      <x:c t="n" s="0">
        <x:v>20.84889</x:v>
      </x:c>
      <x:c t="n" s="0">
        <x:v>10.10231</x:v>
      </x:c>
      <x:c t="n" s="0">
        <x:v>12.34641</x:v>
      </x:c>
      <x:c t="n" s="0">
        <x:v>11.75446</x:v>
      </x:c>
      <x:c t="n" s="0">
        <x:v>11.63291</x:v>
      </x:c>
      <x:c t="n" s="0">
        <x:v>19.76554</x:v>
      </x:c>
      <x:c t="n" s="0">
        <x:v>9.860472</x:v>
      </x:c>
      <x:c t="n" s="0">
        <x:v>18.7852</x:v>
      </x:c>
      <x:c t="n" s="0">
        <x:v>20.35911</x:v>
      </x:c>
      <x:c t="n" s="0">
        <x:v>23.44626</x:v>
      </x:c>
      <x:c t="n" s="0">
        <x:v>23.14103</x:v>
      </x:c>
      <x:c t="n" s="0">
        <x:v>24.8461</x:v>
      </x:c>
      <x:c t="n" s="0">
        <x:v>27.28533</x:v>
      </x:c>
      <x:c t="n" s="0">
        <x:v>23.55568</x:v>
      </x:c>
      <x:c t="n" s="0">
        <x:v>23.97206</x:v>
      </x:c>
      <x:c t="n" s="0">
        <x:v>22.55886</x:v>
      </x:c>
      <x:c t="n" s="0">
        <x:v>18.9973</x:v>
      </x:c>
      <x:c t="n" s="0">
        <x:v>17.4107</x:v>
      </x:c>
      <x:c t="n" s="0">
        <x:v>18.6126</x:v>
      </x:c>
      <x:c t="n" s="0">
        <x:v>7.661848</x:v>
      </x:c>
      <x:c t="n" s="0">
        <x:v>6.553565</x:v>
      </x:c>
      <x:c t="n" s="0">
        <x:v>7.119623</x:v>
      </x:c>
      <x:c t="n" s="0">
        <x:v>5.396954</x:v>
      </x:c>
      <x:c t="n" s="0">
        <x:v>4.411325</x:v>
      </x:c>
      <x:c t="n" s="0">
        <x:v>6.354592</x:v>
      </x:c>
      <x:c t="str">
        <x:v>No</x:v>
      </x:c>
      <x:c t="str">
        <x:v>No</x:v>
      </x:c>
      <x:c t="str">
        <x:v/>
      </x:c>
    </x:row>
    <x:row r="3524">
      <x:c t="n" s="11">
        <x:v>3523</x:v>
      </x:c>
      <x:c t="str" s="11">
        <x:v/>
      </x:c>
      <x:c t="n" s="8">
        <x:v>43942.9283449074</x:v>
      </x:c>
      <x:c t="n" s="7">
        <x:v>43942.9283449074</x:v>
      </x:c>
      <x:c t="n" s="0">
        <x:v>33.31327</x:v>
      </x:c>
      <x:c t="n" s="0">
        <x:v>54.20069</x:v>
      </x:c>
      <x:c t="n" s="0">
        <x:v>56.86039</x:v>
      </x:c>
      <x:c t="n" s="0">
        <x:v>63.0783</x:v>
      </x:c>
      <x:c t="n" s="0">
        <x:v>-30.06697</x:v>
      </x:c>
      <x:c t="n" s="0">
        <x:v>-29.16826</x:v>
      </x:c>
      <x:c t="n" s="0">
        <x:v>-19.677</x:v>
      </x:c>
      <x:c t="n" s="0">
        <x:v>-21.06268</x:v>
      </x:c>
      <x:c t="n" s="0">
        <x:v>-8.80519</x:v>
      </x:c>
      <x:c t="n" s="0">
        <x:v>-4.756273</x:v>
      </x:c>
      <x:c t="n" s="0">
        <x:v>5.84137</x:v>
      </x:c>
      <x:c t="n" s="0">
        <x:v>1.950508</x:v>
      </x:c>
      <x:c t="n" s="0">
        <x:v>6.528556</x:v>
      </x:c>
      <x:c t="n" s="0">
        <x:v>13.67321</x:v>
      </x:c>
      <x:c t="n" s="0">
        <x:v>13.13364</x:v>
      </x:c>
      <x:c t="n" s="0">
        <x:v>19.17172</x:v>
      </x:c>
      <x:c t="n" s="0">
        <x:v>13.62263</x:v>
      </x:c>
      <x:c t="n" s="0">
        <x:v>15.26949</x:v>
      </x:c>
      <x:c t="n" s="0">
        <x:v>16.39257</x:v>
      </x:c>
      <x:c t="n" s="0">
        <x:v>17.94835</x:v>
      </x:c>
      <x:c t="n" s="0">
        <x:v>21.44063</x:v>
      </x:c>
      <x:c t="n" s="0">
        <x:v>19.59053</x:v>
      </x:c>
      <x:c t="n" s="0">
        <x:v>20.19448</x:v>
      </x:c>
      <x:c t="n" s="0">
        <x:v>19.09865</x:v>
      </x:c>
      <x:c t="n" s="0">
        <x:v>22.58268</x:v>
      </x:c>
      <x:c t="n" s="0">
        <x:v>25.04634</x:v>
      </x:c>
      <x:c t="n" s="0">
        <x:v>25.84999</x:v>
      </x:c>
      <x:c t="n" s="0">
        <x:v>25.60212</x:v>
      </x:c>
      <x:c t="n" s="0">
        <x:v>24.44771</x:v>
      </x:c>
      <x:c t="n" s="0">
        <x:v>24.49491</x:v>
      </x:c>
      <x:c t="n" s="0">
        <x:v>23.39157</x:v>
      </x:c>
      <x:c t="n" s="0">
        <x:v>19.68641</x:v>
      </x:c>
      <x:c t="n" s="0">
        <x:v>17.8294</x:v>
      </x:c>
      <x:c t="n" s="0">
        <x:v>18.37455</x:v>
      </x:c>
      <x:c t="n" s="0">
        <x:v>6.720985</x:v>
      </x:c>
      <x:c t="n" s="0">
        <x:v>5.293774</x:v>
      </x:c>
      <x:c t="n" s="0">
        <x:v>6.820655</x:v>
      </x:c>
      <x:c t="n" s="0">
        <x:v>4.807143</x:v>
      </x:c>
      <x:c t="n" s="0">
        <x:v>4.596486</x:v>
      </x:c>
      <x:c t="n" s="0">
        <x:v>5.699678</x:v>
      </x:c>
      <x:c t="n" s="0">
        <x:v>-29.36953</x:v>
      </x:c>
      <x:c t="n" s="0">
        <x:v>-25.5278</x:v>
      </x:c>
      <x:c t="n" s="0">
        <x:v>-20.94773</x:v>
      </x:c>
      <x:c t="n" s="0">
        <x:v>-21.5076</x:v>
      </x:c>
      <x:c t="n" s="0">
        <x:v>-13.29274</x:v>
      </x:c>
      <x:c t="n" s="0">
        <x:v>-4.085678</x:v>
      </x:c>
      <x:c t="n" s="0">
        <x:v>7.549972</x:v>
      </x:c>
      <x:c t="n" s="0">
        <x:v>-17.74901</x:v>
      </x:c>
      <x:c t="n" s="0">
        <x:v>10.03911</x:v>
      </x:c>
      <x:c t="n" s="0">
        <x:v>7.68988</x:v>
      </x:c>
      <x:c t="n" s="0">
        <x:v>16.77802</x:v>
      </x:c>
      <x:c t="n" s="0">
        <x:v>19.83117</x:v>
      </x:c>
      <x:c t="n" s="0">
        <x:v>10.60789</x:v>
      </x:c>
      <x:c t="n" s="0">
        <x:v>17.32967</x:v>
      </x:c>
      <x:c t="n" s="0">
        <x:v>17.82135</x:v>
      </x:c>
      <x:c t="n" s="0">
        <x:v>16.55517</x:v>
      </x:c>
      <x:c t="n" s="0">
        <x:v>17.7384</x:v>
      </x:c>
      <x:c t="n" s="0">
        <x:v>9.409074</x:v>
      </x:c>
      <x:c t="n" s="0">
        <x:v>20.78195</x:v>
      </x:c>
      <x:c t="n" s="0">
        <x:v>20.32074</x:v>
      </x:c>
      <x:c t="n" s="0">
        <x:v>24.15867</x:v>
      </x:c>
      <x:c t="n" s="0">
        <x:v>25.25644</x:v>
      </x:c>
      <x:c t="n" s="0">
        <x:v>28.20638</x:v>
      </x:c>
      <x:c t="n" s="0">
        <x:v>23.27341</x:v>
      </x:c>
      <x:c t="n" s="0">
        <x:v>22.3231</x:v>
      </x:c>
      <x:c t="n" s="0">
        <x:v>19.29019</x:v>
      </x:c>
      <x:c t="n" s="0">
        <x:v>20.62713</x:v>
      </x:c>
      <x:c t="n" s="0">
        <x:v>19.61513</x:v>
      </x:c>
      <x:c t="n" s="0">
        <x:v>15.1653</x:v>
      </x:c>
      <x:c t="n" s="0">
        <x:v>18.78786</x:v>
      </x:c>
      <x:c t="n" s="0">
        <x:v>5.008625</x:v>
      </x:c>
      <x:c t="n" s="0">
        <x:v>4.741764</x:v>
      </x:c>
      <x:c t="n" s="0">
        <x:v>6.947951</x:v>
      </x:c>
      <x:c t="n" s="0">
        <x:v>3.661422</x:v>
      </x:c>
      <x:c t="n" s="0">
        <x:v>5.245287</x:v>
      </x:c>
      <x:c t="n" s="0">
        <x:v>6.167375</x:v>
      </x:c>
      <x:c t="str">
        <x:v>No</x:v>
      </x:c>
      <x:c t="str">
        <x:v>No</x:v>
      </x:c>
      <x:c t="str">
        <x:v/>
      </x:c>
    </x:row>
    <x:row r="3525">
      <x:c t="n" s="11">
        <x:v>3524</x:v>
      </x:c>
      <x:c t="str" s="11">
        <x:v/>
      </x:c>
      <x:c t="n" s="8">
        <x:v>43942.9283449074</x:v>
      </x:c>
      <x:c t="n" s="7">
        <x:v>43942.9283449074</x:v>
      </x:c>
      <x:c t="n" s="0">
        <x:v>34.52769</x:v>
      </x:c>
      <x:c t="n" s="0">
        <x:v>54.20069</x:v>
      </x:c>
      <x:c t="n" s="0">
        <x:v>62.99752</x:v>
      </x:c>
      <x:c t="n" s="0">
        <x:v>66.97801</x:v>
      </x:c>
      <x:c t="n" s="0">
        <x:v>-30.06697</x:v>
      </x:c>
      <x:c t="n" s="0">
        <x:v>-28.42036</x:v>
      </x:c>
      <x:c t="n" s="0">
        <x:v>-19.84101</x:v>
      </x:c>
      <x:c t="n" s="0">
        <x:v>-21.12501</x:v>
      </x:c>
      <x:c t="n" s="0">
        <x:v>-9.234086</x:v>
      </x:c>
      <x:c t="n" s="0">
        <x:v>-5.163116</x:v>
      </x:c>
      <x:c t="n" s="0">
        <x:v>6.136694</x:v>
      </x:c>
      <x:c t="n" s="0">
        <x:v>1.273155</x:v>
      </x:c>
      <x:c t="n" s="0">
        <x:v>7.333186</x:v>
      </x:c>
      <x:c t="n" s="0">
        <x:v>13.17117</x:v>
      </x:c>
      <x:c t="n" s="0">
        <x:v>13.98477</x:v>
      </x:c>
      <x:c t="n" s="0">
        <x:v>19.27445</x:v>
      </x:c>
      <x:c t="n" s="0">
        <x:v>13.29313</x:v>
      </x:c>
      <x:c t="n" s="0">
        <x:v>16.0055</x:v>
      </x:c>
      <x:c t="n" s="0">
        <x:v>17.37139</x:v>
      </x:c>
      <x:c t="n" s="0">
        <x:v>17.63985</x:v>
      </x:c>
      <x:c t="n" s="0">
        <x:v>21.32324</x:v>
      </x:c>
      <x:c t="n" s="0">
        <x:v>19.04272</x:v>
      </x:c>
      <x:c t="n" s="0">
        <x:v>20.42179</x:v>
      </x:c>
      <x:c t="n" s="0">
        <x:v>19.16108</x:v>
      </x:c>
      <x:c t="n" s="0">
        <x:v>22.27757</x:v>
      </x:c>
      <x:c t="n" s="0">
        <x:v>25.20555</x:v>
      </x:c>
      <x:c t="n" s="0">
        <x:v>26.25961</x:v>
      </x:c>
      <x:c t="n" s="0">
        <x:v>25.33263</x:v>
      </x:c>
      <x:c t="n" s="0">
        <x:v>24.08123</x:v>
      </x:c>
      <x:c t="n" s="0">
        <x:v>24.32286</x:v>
      </x:c>
      <x:c t="n" s="0">
        <x:v>23.09448</x:v>
      </x:c>
      <x:c t="n" s="0">
        <x:v>19.6541</x:v>
      </x:c>
      <x:c t="n" s="0">
        <x:v>17.82518</x:v>
      </x:c>
      <x:c t="n" s="0">
        <x:v>18.19189</x:v>
      </x:c>
      <x:c t="n" s="0">
        <x:v>6.603787</x:v>
      </x:c>
      <x:c t="n" s="0">
        <x:v>5.158696</x:v>
      </x:c>
      <x:c t="n" s="0">
        <x:v>6.722688</x:v>
      </x:c>
      <x:c t="n" s="0">
        <x:v>4.636228</x:v>
      </x:c>
      <x:c t="n" s="0">
        <x:v>4.710949</x:v>
      </x:c>
      <x:c t="n" s="0">
        <x:v>5.789974</x:v>
      </x:c>
      <x:c t="n" s="0">
        <x:v>-29.36953</x:v>
      </x:c>
      <x:c t="n" s="0">
        <x:v>-25.5278</x:v>
      </x:c>
      <x:c t="n" s="0">
        <x:v>-20.94773</x:v>
      </x:c>
      <x:c t="n" s="0">
        <x:v>-21.5076</x:v>
      </x:c>
      <x:c t="n" s="0">
        <x:v>-13.29274</x:v>
      </x:c>
      <x:c t="n" s="0">
        <x:v>-14.73537</x:v>
      </x:c>
      <x:c t="n" s="0">
        <x:v>7.549972</x:v>
      </x:c>
      <x:c t="n" s="0">
        <x:v>-8.901778</x:v>
      </x:c>
      <x:c t="n" s="0">
        <x:v>10.3205</x:v>
      </x:c>
      <x:c t="n" s="0">
        <x:v>7.68988</x:v>
      </x:c>
      <x:c t="n" s="0">
        <x:v>17.08364</x:v>
      </x:c>
      <x:c t="n" s="0">
        <x:v>19.83117</x:v>
      </x:c>
      <x:c t="n" s="0">
        <x:v>12.61194</x:v>
      </x:c>
      <x:c t="n" s="0">
        <x:v>18.82041</x:v>
      </x:c>
      <x:c t="n" s="0">
        <x:v>22.3554</x:v>
      </x:c>
      <x:c t="n" s="0">
        <x:v>12.56912</x:v>
      </x:c>
      <x:c t="n" s="0">
        <x:v>19.79531</x:v>
      </x:c>
      <x:c t="n" s="0">
        <x:v>15.47151</x:v>
      </x:c>
      <x:c t="n" s="0">
        <x:v>20.32635</x:v>
      </x:c>
      <x:c t="n" s="0">
        <x:v>17.28537</x:v>
      </x:c>
      <x:c t="n" s="0">
        <x:v>18.55231</x:v>
      </x:c>
      <x:c t="n" s="0">
        <x:v>25.38765</x:v>
      </x:c>
      <x:c t="n" s="0">
        <x:v>24.14578</x:v>
      </x:c>
      <x:c t="n" s="0">
        <x:v>25.82002</x:v>
      </x:c>
      <x:c t="n" s="0">
        <x:v>21.9345</x:v>
      </x:c>
      <x:c t="n" s="0">
        <x:v>24.36327</x:v>
      </x:c>
      <x:c t="n" s="0">
        <x:v>21.96889</x:v>
      </x:c>
      <x:c t="n" s="0">
        <x:v>20.73699</x:v>
      </x:c>
      <x:c t="n" s="0">
        <x:v>17.94958</x:v>
      </x:c>
      <x:c t="n" s="0">
        <x:v>16.28289</x:v>
      </x:c>
      <x:c t="n" s="0">
        <x:v>5.477727</x:v>
      </x:c>
      <x:c t="n" s="0">
        <x:v>4.403474</x:v>
      </x:c>
      <x:c t="n" s="0">
        <x:v>6.565361</x:v>
      </x:c>
      <x:c t="n" s="0">
        <x:v>3.137258</x:v>
      </x:c>
      <x:c t="n" s="0">
        <x:v>4.871509</x:v>
      </x:c>
      <x:c t="n" s="0">
        <x:v>5.961155</x:v>
      </x:c>
      <x:c t="str">
        <x:v>No</x:v>
      </x:c>
      <x:c t="str">
        <x:v>No</x:v>
      </x:c>
      <x:c t="str">
        <x:v/>
      </x:c>
    </x:row>
    <x:row r="3526">
      <x:c t="n" s="11">
        <x:v>3525</x:v>
      </x:c>
      <x:c t="str" s="11">
        <x:v/>
      </x:c>
      <x:c t="n" s="8">
        <x:v>43942.9283449074</x:v>
      </x:c>
      <x:c t="n" s="7">
        <x:v>43942.9283449074</x:v>
      </x:c>
      <x:c t="n" s="0">
        <x:v>32.74835</x:v>
      </x:c>
      <x:c t="n" s="0">
        <x:v>54.20069</x:v>
      </x:c>
      <x:c t="n" s="0">
        <x:v>63.66101</x:v>
      </x:c>
      <x:c t="n" s="0">
        <x:v>68.57503</x:v>
      </x:c>
      <x:c t="n" s="0">
        <x:v>-30.06697</x:v>
      </x:c>
      <x:c t="n" s="0">
        <x:v>-27.8593</x:v>
      </x:c>
      <x:c t="n" s="0">
        <x:v>-19.98625</x:v>
      </x:c>
      <x:c t="n" s="0">
        <x:v>-21.17904</x:v>
      </x:c>
      <x:c t="n" s="0">
        <x:v>-9.637207</x:v>
      </x:c>
      <x:c t="n" s="0">
        <x:v>-5.767265</x:v>
      </x:c>
      <x:c t="n" s="0">
        <x:v>6.373925</x:v>
      </x:c>
      <x:c t="n" s="0">
        <x:v>0.8104604</x:v>
      </x:c>
      <x:c t="n" s="0">
        <x:v>7.919096</x:v>
      </x:c>
      <x:c t="n" s="0">
        <x:v>12.85984</x:v>
      </x:c>
      <x:c t="n" s="0">
        <x:v>14.59926</x:v>
      </x:c>
      <x:c t="n" s="0">
        <x:v>18.99779</x:v>
      </x:c>
      <x:c t="n" s="0">
        <x:v>14.13824</x:v>
      </x:c>
      <x:c t="n" s="0">
        <x:v>16.07229</x:v>
      </x:c>
      <x:c t="n" s="0">
        <x:v>18.87367</x:v>
      </x:c>
      <x:c t="n" s="0">
        <x:v>17.16378</x:v>
      </x:c>
      <x:c t="n" s="0">
        <x:v>20.76291</x:v>
      </x:c>
      <x:c t="n" s="0">
        <x:v>18.76521</x:v>
      </x:c>
      <x:c t="n" s="0">
        <x:v>20.28249</x:v>
      </x:c>
      <x:c t="n" s="0">
        <x:v>18.98087</x:v>
      </x:c>
      <x:c t="n" s="0">
        <x:v>22.41852</x:v>
      </x:c>
      <x:c t="n" s="0">
        <x:v>25.28807</x:v>
      </x:c>
      <x:c t="n" s="0">
        <x:v>26.05677</x:v>
      </x:c>
      <x:c t="n" s="0">
        <x:v>25.51069</x:v>
      </x:c>
      <x:c t="n" s="0">
        <x:v>24.23925</x:v>
      </x:c>
      <x:c t="n" s="0">
        <x:v>24.13314</x:v>
      </x:c>
      <x:c t="n" s="0">
        <x:v>22.87065</x:v>
      </x:c>
      <x:c t="n" s="0">
        <x:v>19.91389</x:v>
      </x:c>
      <x:c t="n" s="0">
        <x:v>17.67122</x:v>
      </x:c>
      <x:c t="n" s="0">
        <x:v>17.96908</x:v>
      </x:c>
      <x:c t="n" s="0">
        <x:v>6.331977</x:v>
      </x:c>
      <x:c t="n" s="0">
        <x:v>5.276174</x:v>
      </x:c>
      <x:c t="n" s="0">
        <x:v>6.64631</x:v>
      </x:c>
      <x:c t="n" s="0">
        <x:v>4.678816</x:v>
      </x:c>
      <x:c t="n" s="0">
        <x:v>4.712252</x:v>
      </x:c>
      <x:c t="n" s="0">
        <x:v>5.687148</x:v>
      </x:c>
      <x:c t="n" s="0">
        <x:v>-29.36953</x:v>
      </x:c>
      <x:c t="n" s="0">
        <x:v>-25.5278</x:v>
      </x:c>
      <x:c t="n" s="0">
        <x:v>-20.94773</x:v>
      </x:c>
      <x:c t="n" s="0">
        <x:v>-21.5076</x:v>
      </x:c>
      <x:c t="n" s="0">
        <x:v>-13.29274</x:v>
      </x:c>
      <x:c t="n" s="0">
        <x:v>-14.73537</x:v>
      </x:c>
      <x:c t="n" s="0">
        <x:v>7.549972</x:v>
      </x:c>
      <x:c t="n" s="0">
        <x:v>-3.328149</x:v>
      </x:c>
      <x:c t="n" s="0">
        <x:v>10.3205</x:v>
      </x:c>
      <x:c t="n" s="0">
        <x:v>13.93154</x:v>
      </x:c>
      <x:c t="n" s="0">
        <x:v>17.08364</x:v>
      </x:c>
      <x:c t="n" s="0">
        <x:v>12.16811</x:v>
      </x:c>
      <x:c t="n" s="0">
        <x:v>18.15977</x:v>
      </x:c>
      <x:c t="n" s="0">
        <x:v>13.4506</x:v>
      </x:c>
      <x:c t="n" s="0">
        <x:v>22.63585</x:v>
      </x:c>
      <x:c t="n" s="0">
        <x:v>14.66788</x:v>
      </x:c>
      <x:c t="n" s="0">
        <x:v>9.165091</x:v>
      </x:c>
      <x:c t="n" s="0">
        <x:v>15.41528</x:v>
      </x:c>
      <x:c t="n" s="0">
        <x:v>19.48022</x:v>
      </x:c>
      <x:c t="n" s="0">
        <x:v>19.08672</x:v>
      </x:c>
      <x:c t="n" s="0">
        <x:v>23.35784</x:v>
      </x:c>
      <x:c t="n" s="0">
        <x:v>24.80567</x:v>
      </x:c>
      <x:c t="n" s="0">
        <x:v>26.88523</x:v>
      </x:c>
      <x:c t="n" s="0">
        <x:v>25.08594</x:v>
      </x:c>
      <x:c t="n" s="0">
        <x:v>24.23998</x:v>
      </x:c>
      <x:c t="n" s="0">
        <x:v>22.97506</x:v>
      </x:c>
      <x:c t="n" s="0">
        <x:v>23.27918</x:v>
      </x:c>
      <x:c t="n" s="0">
        <x:v>20.69919</x:v>
      </x:c>
      <x:c t="n" s="0">
        <x:v>17.72473</x:v>
      </x:c>
      <x:c t="n" s="0">
        <x:v>16.22928</x:v>
      </x:c>
      <x:c t="n" s="0">
        <x:v>4.759861</x:v>
      </x:c>
      <x:c t="n" s="0">
        <x:v>6.132411</x:v>
      </x:c>
      <x:c t="n" s="0">
        <x:v>7.435009</x:v>
      </x:c>
      <x:c t="n" s="0">
        <x:v>4.801292</x:v>
      </x:c>
      <x:c t="n" s="0">
        <x:v>4.297717</x:v>
      </x:c>
      <x:c t="n" s="0">
        <x:v>5.667921</x:v>
      </x:c>
      <x:c t="str">
        <x:v>No</x:v>
      </x:c>
      <x:c t="str">
        <x:v>No</x:v>
      </x:c>
      <x:c t="str">
        <x:v/>
      </x:c>
    </x:row>
    <x:row r="3527">
      <x:c t="n" s="11">
        <x:v>3526</x:v>
      </x:c>
      <x:c t="str" s="11">
        <x:v/>
      </x:c>
      <x:c t="n" s="8">
        <x:v>43942.9283449074</x:v>
      </x:c>
      <x:c t="n" s="7">
        <x:v>43942.9283449074</x:v>
      </x:c>
      <x:c t="n" s="0">
        <x:v>33.74538</x:v>
      </x:c>
      <x:c t="n" s="0">
        <x:v>54.20069</x:v>
      </x:c>
      <x:c t="n" s="0">
        <x:v>56.90945</x:v>
      </x:c>
      <x:c t="n" s="0">
        <x:v>64.70557</x:v>
      </x:c>
      <x:c t="n" s="0">
        <x:v>-30.06697</x:v>
      </x:c>
      <x:c t="n" s="0">
        <x:v>-26.95344</x:v>
      </x:c>
      <x:c t="n" s="0">
        <x:v>-20.21147</x:v>
      </x:c>
      <x:c t="n" s="0">
        <x:v>-21.19203</x:v>
      </x:c>
      <x:c t="n" s="0">
        <x:v>-10.01384</x:v>
      </x:c>
      <x:c t="n" s="0">
        <x:v>-6.359436</x:v>
      </x:c>
      <x:c t="n" s="0">
        <x:v>6.329076</x:v>
      </x:c>
      <x:c t="n" s="0">
        <x:v>0.4023646</x:v>
      </x:c>
      <x:c t="n" s="0">
        <x:v>8.392091</x:v>
      </x:c>
      <x:c t="n" s="0">
        <x:v>13.59078</x:v>
      </x:c>
      <x:c t="n" s="0">
        <x:v>15.06296</x:v>
      </x:c>
      <x:c t="n" s="0">
        <x:v>18.3598</x:v>
      </x:c>
      <x:c t="n" s="0">
        <x:v>15.0108</x:v>
      </x:c>
      <x:c t="n" s="0">
        <x:v>15.64349</x:v>
      </x:c>
      <x:c t="n" s="0">
        <x:v>18.66273</x:v>
      </x:c>
      <x:c t="n" s="0">
        <x:v>16.97607</x:v>
      </x:c>
      <x:c t="n" s="0">
        <x:v>20.12766</x:v>
      </x:c>
      <x:c t="n" s="0">
        <x:v>18.21814</x:v>
      </x:c>
      <x:c t="n" s="0">
        <x:v>20.23035</x:v>
      </x:c>
      <x:c t="n" s="0">
        <x:v>19.03292</x:v>
      </x:c>
      <x:c t="n" s="0">
        <x:v>22.50251</x:v>
      </x:c>
      <x:c t="n" s="0">
        <x:v>25.02903</x:v>
      </x:c>
      <x:c t="n" s="0">
        <x:v>26.33251</x:v>
      </x:c>
      <x:c t="n" s="0">
        <x:v>25.57483</x:v>
      </x:c>
      <x:c t="n" s="0">
        <x:v>23.95465</x:v>
      </x:c>
      <x:c t="n" s="0">
        <x:v>24.20246</x:v>
      </x:c>
      <x:c t="n" s="0">
        <x:v>22.99812</x:v>
      </x:c>
      <x:c t="n" s="0">
        <x:v>19.96939</x:v>
      </x:c>
      <x:c t="n" s="0">
        <x:v>17.90381</x:v>
      </x:c>
      <x:c t="n" s="0">
        <x:v>17.77863</x:v>
      </x:c>
      <x:c t="n" s="0">
        <x:v>6.221981</x:v>
      </x:c>
      <x:c t="n" s="0">
        <x:v>5.309946</x:v>
      </x:c>
      <x:c t="n" s="0">
        <x:v>6.988643</x:v>
      </x:c>
      <x:c t="n" s="0">
        <x:v>4.459633</x:v>
      </x:c>
      <x:c t="n" s="0">
        <x:v>4.618627</x:v>
      </x:c>
      <x:c t="n" s="0">
        <x:v>5.705191</x:v>
      </x:c>
      <x:c t="n" s="0">
        <x:v>-29.36953</x:v>
      </x:c>
      <x:c t="n" s="0">
        <x:v>-22.56149</x:v>
      </x:c>
      <x:c t="n" s="0">
        <x:v>-22.8206</x:v>
      </x:c>
      <x:c t="n" s="0">
        <x:v>-21.06011</x:v>
      </x:c>
      <x:c t="n" s="0">
        <x:v>-13.29274</x:v>
      </x:c>
      <x:c t="n" s="0">
        <x:v>-14.73537</x:v>
      </x:c>
      <x:c t="n" s="0">
        <x:v>4.040199</x:v>
      </x:c>
      <x:c t="n" s="0">
        <x:v>-3.328149</x:v>
      </x:c>
      <x:c t="n" s="0">
        <x:v>10.55165</x:v>
      </x:c>
      <x:c t="n" s="0">
        <x:v>16.3926</x:v>
      </x:c>
      <x:c t="n" s="0">
        <x:v>16.12756</x:v>
      </x:c>
      <x:c t="n" s="0">
        <x:v>7.06457</x:v>
      </x:c>
      <x:c t="n" s="0">
        <x:v>18.15977</x:v>
      </x:c>
      <x:c t="n" s="0">
        <x:v>14.50695</x:v>
      </x:c>
      <x:c t="n" s="0">
        <x:v>5.729521</x:v>
      </x:c>
      <x:c t="n" s="0">
        <x:v>13.4723</x:v>
      </x:c>
      <x:c t="n" s="0">
        <x:v>11.77064</x:v>
      </x:c>
      <x:c t="n" s="0">
        <x:v>8.993084</x:v>
      </x:c>
      <x:c t="n" s="0">
        <x:v>20.09164</x:v>
      </x:c>
      <x:c t="n" s="0">
        <x:v>18.08136</x:v>
      </x:c>
      <x:c t="n" s="0">
        <x:v>22.37754</x:v>
      </x:c>
      <x:c t="n" s="0">
        <x:v>24.26975</x:v>
      </x:c>
      <x:c t="n" s="0">
        <x:v>26.55342</x:v>
      </x:c>
      <x:c t="n" s="0">
        <x:v>25.764</x:v>
      </x:c>
      <x:c t="n" s="0">
        <x:v>23.00259</x:v>
      </x:c>
      <x:c t="n" s="0">
        <x:v>23.86518</x:v>
      </x:c>
      <x:c t="n" s="0">
        <x:v>22.32136</x:v>
      </x:c>
      <x:c t="n" s="0">
        <x:v>19.23895</x:v>
      </x:c>
      <x:c t="n" s="0">
        <x:v>17.61084</x:v>
      </x:c>
      <x:c t="n" s="0">
        <x:v>16.51236</x:v>
      </x:c>
      <x:c t="n" s="0">
        <x:v>6.436482</x:v>
      </x:c>
      <x:c t="n" s="0">
        <x:v>4.772312</x:v>
      </x:c>
      <x:c t="n" s="0">
        <x:v>7.068651</x:v>
      </x:c>
      <x:c t="n" s="0">
        <x:v>3.536031</x:v>
      </x:c>
      <x:c t="n" s="0">
        <x:v>4.960356</x:v>
      </x:c>
      <x:c t="n" s="0">
        <x:v>5.072203</x:v>
      </x:c>
      <x:c t="str">
        <x:v>No</x:v>
      </x:c>
      <x:c t="str">
        <x:v>No</x:v>
      </x:c>
      <x:c t="str">
        <x:v/>
      </x:c>
    </x:row>
    <x:row r="3528">
      <x:c t="n" s="11">
        <x:v>3527</x:v>
      </x:c>
      <x:c t="str" s="11">
        <x:v/>
      </x:c>
      <x:c t="n" s="8">
        <x:v>43942.9283449074</x:v>
      </x:c>
      <x:c t="n" s="7">
        <x:v>43942.9283449074</x:v>
      </x:c>
      <x:c t="n" s="0">
        <x:v>33.95434</x:v>
      </x:c>
      <x:c t="n" s="0">
        <x:v>54.20069</x:v>
      </x:c>
      <x:c t="n" s="0">
        <x:v>51.98853</x:v>
      </x:c>
      <x:c t="n" s="0">
        <x:v>60.44589</x:v>
      </x:c>
      <x:c t="n" s="0">
        <x:v>-30.06697</x:v>
      </x:c>
      <x:c t="n" s="0">
        <x:v>-25.74337</x:v>
      </x:c>
      <x:c t="n" s="0">
        <x:v>-20.57524</x:v>
      </x:c>
      <x:c t="n" s="0">
        <x:v>-21.15158</x:v>
      </x:c>
      <x:c t="n" s="0">
        <x:v>-10.36356</x:v>
      </x:c>
      <x:c t="n" s="0">
        <x:v>-6.938166</x:v>
      </x:c>
      <x:c t="n" s="0">
        <x:v>5.893033</x:v>
      </x:c>
      <x:c t="n" s="0">
        <x:v>0.02064564</x:v>
      </x:c>
      <x:c t="n" s="0">
        <x:v>8.798846</x:v>
      </x:c>
      <x:c t="n" s="0">
        <x:v>14.13037</x:v>
      </x:c>
      <x:c t="n" s="0">
        <x:v>14.9037</x:v>
      </x:c>
      <x:c t="n" s="0">
        <x:v>17.72924</x:v>
      </x:c>
      <x:c t="n" s="0">
        <x:v>15.04008</x:v>
      </x:c>
      <x:c t="n" s="0">
        <x:v>16.6052</x:v>
      </x:c>
      <x:c t="n" s="0">
        <x:v>18.00039</x:v>
      </x:c>
      <x:c t="n" s="0">
        <x:v>16.32266</x:v>
      </x:c>
      <x:c t="n" s="0">
        <x:v>19.57547</x:v>
      </x:c>
      <x:c t="n" s="0">
        <x:v>17.62012</x:v>
      </x:c>
      <x:c t="n" s="0">
        <x:v>19.92811</x:v>
      </x:c>
      <x:c t="n" s="0">
        <x:v>19.01514</x:v>
      </x:c>
      <x:c t="n" s="0">
        <x:v>22.68278</x:v>
      </x:c>
      <x:c t="n" s="0">
        <x:v>24.60377</x:v>
      </x:c>
      <x:c t="n" s="0">
        <x:v>25.96598</x:v>
      </x:c>
      <x:c t="n" s="0">
        <x:v>25.58146</x:v>
      </x:c>
      <x:c t="n" s="0">
        <x:v>23.75102</x:v>
      </x:c>
      <x:c t="n" s="0">
        <x:v>24.12928</x:v>
      </x:c>
      <x:c t="n" s="0">
        <x:v>22.78067</x:v>
      </x:c>
      <x:c t="n" s="0">
        <x:v>20.19554</x:v>
      </x:c>
      <x:c t="n" s="0">
        <x:v>17.72655</x:v>
      </x:c>
      <x:c t="n" s="0">
        <x:v>17.43948</x:v>
      </x:c>
      <x:c t="n" s="0">
        <x:v>6.232414</x:v>
      </x:c>
      <x:c t="n" s="0">
        <x:v>5.333346</x:v>
      </x:c>
      <x:c t="n" s="0">
        <x:v>6.957654</x:v>
      </x:c>
      <x:c t="n" s="0">
        <x:v>4.444892</x:v>
      </x:c>
      <x:c t="n" s="0">
        <x:v>4.707008</x:v>
      </x:c>
      <x:c t="n" s="0">
        <x:v>5.532461</x:v>
      </x:c>
      <x:c t="n" s="0">
        <x:v>-29.36953</x:v>
      </x:c>
      <x:c t="n" s="0">
        <x:v>-21.89834</x:v>
      </x:c>
      <x:c t="n" s="0">
        <x:v>-23.681</x:v>
      </x:c>
      <x:c t="n" s="0">
        <x:v>-20.92064</x:v>
      </x:c>
      <x:c t="n" s="0">
        <x:v>-12.72263</x:v>
      </x:c>
      <x:c t="n" s="0">
        <x:v>-14.73537</x:v>
      </x:c>
      <x:c t="n" s="0">
        <x:v>1.714813</x:v>
      </x:c>
      <x:c t="n" s="0">
        <x:v>-1.408881</x:v>
      </x:c>
      <x:c t="n" s="0">
        <x:v>10.62604</x:v>
      </x:c>
      <x:c t="n" s="0">
        <x:v>16.3926</x:v>
      </x:c>
      <x:c t="n" s="0">
        <x:v>13.83291</x:v>
      </x:c>
      <x:c t="n" s="0">
        <x:v>7.06457</x:v>
      </x:c>
      <x:c t="n" s="0">
        <x:v>11.83885</x:v>
      </x:c>
      <x:c t="n" s="0">
        <x:v>20.96823</x:v>
      </x:c>
      <x:c t="n" s="0">
        <x:v>-0.1957529</x:v>
      </x:c>
      <x:c t="n" s="0">
        <x:v>11.9988</x:v>
      </x:c>
      <x:c t="n" s="0">
        <x:v>10.37841</x:v>
      </x:c>
      <x:c t="n" s="0">
        <x:v>8.015824</x:v>
      </x:c>
      <x:c t="n" s="0">
        <x:v>18.1496</x:v>
      </x:c>
      <x:c t="n" s="0">
        <x:v>20.48282</x:v>
      </x:c>
      <x:c t="n" s="0">
        <x:v>23.53589</x:v>
      </x:c>
      <x:c t="n" s="0">
        <x:v>17.32217</x:v>
      </x:c>
      <x:c t="n" s="0">
        <x:v>26.05803</x:v>
      </x:c>
      <x:c t="n" s="0">
        <x:v>26.78377</x:v>
      </x:c>
      <x:c t="n" s="0">
        <x:v>22.29342</x:v>
      </x:c>
      <x:c t="n" s="0">
        <x:v>23.35224</x:v>
      </x:c>
      <x:c t="n" s="0">
        <x:v>20.58601</x:v>
      </x:c>
      <x:c t="n" s="0">
        <x:v>20.58912</x:v>
      </x:c>
      <x:c t="n" s="0">
        <x:v>17.81624</x:v>
      </x:c>
      <x:c t="n" s="0">
        <x:v>13.7674</x:v>
      </x:c>
      <x:c t="n" s="0">
        <x:v>7.083329</x:v>
      </x:c>
      <x:c t="n" s="0">
        <x:v>5.67038</x:v>
      </x:c>
      <x:c t="n" s="0">
        <x:v>7.343803</x:v>
      </x:c>
      <x:c t="n" s="0">
        <x:v>3.573076</x:v>
      </x:c>
      <x:c t="n" s="0">
        <x:v>5.084331</x:v>
      </x:c>
      <x:c t="n" s="0">
        <x:v>4.088754</x:v>
      </x:c>
      <x:c t="str">
        <x:v>No</x:v>
      </x:c>
      <x:c t="str">
        <x:v>No</x:v>
      </x:c>
      <x:c t="str">
        <x:v/>
      </x:c>
    </x:row>
    <x:row r="3529">
      <x:c t="n" s="11">
        <x:v>3528</x:v>
      </x:c>
      <x:c t="str" s="11">
        <x:v/>
      </x:c>
      <x:c t="n" s="8">
        <x:v>43942.9283449074</x:v>
      </x:c>
      <x:c t="n" s="7">
        <x:v>43942.9283449074</x:v>
      </x:c>
      <x:c t="n" s="0">
        <x:v>32.62094</x:v>
      </x:c>
      <x:c t="n" s="0">
        <x:v>54.20069</x:v>
      </x:c>
      <x:c t="n" s="0">
        <x:v>62.54856</x:v>
      </x:c>
      <x:c t="n" s="0">
        <x:v>65.2171</x:v>
      </x:c>
      <x:c t="n" s="0">
        <x:v>-30.06697</x:v>
      </x:c>
      <x:c t="n" s="0">
        <x:v>-24.92376</x:v>
      </x:c>
      <x:c t="n" s="0">
        <x:v>-20.91203</x:v>
      </x:c>
      <x:c t="n" s="0">
        <x:v>-21.11739</x:v>
      </x:c>
      <x:c t="n" s="0">
        <x:v>-10.3976</x:v>
      </x:c>
      <x:c t="n" s="0">
        <x:v>-7.501917</x:v>
      </x:c>
      <x:c t="n" s="0">
        <x:v>5.482499</x:v>
      </x:c>
      <x:c t="n" s="0">
        <x:v>0.6315113</x:v>
      </x:c>
      <x:c t="n" s="0">
        <x:v>9.118403</x:v>
      </x:c>
      <x:c t="n" s="0">
        <x:v>14.24148</x:v>
      </x:c>
      <x:c t="n" s="0">
        <x:v>14.76291</x:v>
      </x:c>
      <x:c t="n" s="0">
        <x:v>17.70567</x:v>
      </x:c>
      <x:c t="n" s="0">
        <x:v>14.69621</x:v>
      </x:c>
      <x:c t="n" s="0">
        <x:v>17.58356</x:v>
      </x:c>
      <x:c t="n" s="0">
        <x:v>17.31541</x:v>
      </x:c>
      <x:c t="n" s="0">
        <x:v>16.25997</x:v>
      </x:c>
      <x:c t="n" s="0">
        <x:v>18.9721</x:v>
      </x:c>
      <x:c t="n" s="0">
        <x:v>16.99811</x:v>
      </x:c>
      <x:c t="n" s="0">
        <x:v>19.74599</x:v>
      </x:c>
      <x:c t="n" s="0">
        <x:v>18.85389</x:v>
      </x:c>
      <x:c t="n" s="0">
        <x:v>22.2755</x:v>
      </x:c>
      <x:c t="n" s="0">
        <x:v>24.14587</x:v>
      </x:c>
      <x:c t="n" s="0">
        <x:v>26.12212</x:v>
      </x:c>
      <x:c t="n" s="0">
        <x:v>25.68819</x:v>
      </x:c>
      <x:c t="n" s="0">
        <x:v>23.73052</x:v>
      </x:c>
      <x:c t="n" s="0">
        <x:v>24.27665</x:v>
      </x:c>
      <x:c t="n" s="0">
        <x:v>22.7539</x:v>
      </x:c>
      <x:c t="n" s="0">
        <x:v>20.25954</x:v>
      </x:c>
      <x:c t="n" s="0">
        <x:v>17.57405</x:v>
      </x:c>
      <x:c t="n" s="0">
        <x:v>17.17185</x:v>
      </x:c>
      <x:c t="n" s="0">
        <x:v>6.326001</x:v>
      </x:c>
      <x:c t="n" s="0">
        <x:v>5.30866</x:v>
      </x:c>
      <x:c t="n" s="0">
        <x:v>7.084453</x:v>
      </x:c>
      <x:c t="n" s="0">
        <x:v>4.495875</x:v>
      </x:c>
      <x:c t="n" s="0">
        <x:v>4.818368</x:v>
      </x:c>
      <x:c t="n" s="0">
        <x:v>5.450168</x:v>
      </x:c>
      <x:c t="n" s="0">
        <x:v>-29.36953</x:v>
      </x:c>
      <x:c t="n" s="0">
        <x:v>-21.89834</x:v>
      </x:c>
      <x:c t="n" s="0">
        <x:v>-23.681</x:v>
      </x:c>
      <x:c t="n" s="0">
        <x:v>-20.92064</x:v>
      </x:c>
      <x:c t="n" s="0">
        <x:v>-10.02479</x:v>
      </x:c>
      <x:c t="n" s="0">
        <x:v>-14.73537</x:v>
      </x:c>
      <x:c t="n" s="0">
        <x:v>1.714813</x:v>
      </x:c>
      <x:c t="n" s="0">
        <x:v>4.03233</x:v>
      </x:c>
      <x:c t="n" s="0">
        <x:v>9.366747</x:v>
      </x:c>
      <x:c t="n" s="0">
        <x:v>12.69965</x:v>
      </x:c>
      <x:c t="n" s="0">
        <x:v>13.83291</x:v>
      </x:c>
      <x:c t="n" s="0">
        <x:v>20.17726</x:v>
      </x:c>
      <x:c t="n" s="0">
        <x:v>11.83885</x:v>
      </x:c>
      <x:c t="n" s="0">
        <x:v>20.62404</x:v>
      </x:c>
      <x:c t="n" s="0">
        <x:v>9.256224</x:v>
      </x:c>
      <x:c t="n" s="0">
        <x:v>15.4181</x:v>
      </x:c>
      <x:c t="n" s="0">
        <x:v>12.24527</x:v>
      </x:c>
      <x:c t="n" s="0">
        <x:v>7.267144</x:v>
      </x:c>
      <x:c t="n" s="0">
        <x:v>17.46568</x:v>
      </x:c>
      <x:c t="n" s="0">
        <x:v>15.24777</x:v>
      </x:c>
      <x:c t="n" s="0">
        <x:v>15.92249</x:v>
      </x:c>
      <x:c t="n" s="0">
        <x:v>20.78547</x:v>
      </x:c>
      <x:c t="n" s="0">
        <x:v>24.23178</x:v>
      </x:c>
      <x:c t="n" s="0">
        <x:v>24.71984</x:v>
      </x:c>
      <x:c t="n" s="0">
        <x:v>24.48527</x:v>
      </x:c>
      <x:c t="n" s="0">
        <x:v>24.80744</x:v>
      </x:c>
      <x:c t="n" s="0">
        <x:v>22.87052</x:v>
      </x:c>
      <x:c t="n" s="0">
        <x:v>21.18127</x:v>
      </x:c>
      <x:c t="n" s="0">
        <x:v>15.58568</x:v>
      </x:c>
      <x:c t="n" s="0">
        <x:v>17.64884</x:v>
      </x:c>
      <x:c t="n" s="0">
        <x:v>5.41193</x:v>
      </x:c>
      <x:c t="n" s="0">
        <x:v>4.975726</x:v>
      </x:c>
      <x:c t="n" s="0">
        <x:v>8.00668</x:v>
      </x:c>
      <x:c t="n" s="0">
        <x:v>4.973535</x:v>
      </x:c>
      <x:c t="n" s="0">
        <x:v>5.152332</x:v>
      </x:c>
      <x:c t="n" s="0">
        <x:v>4.974461</x:v>
      </x:c>
      <x:c t="str">
        <x:v>No</x:v>
      </x:c>
      <x:c t="str">
        <x:v>No</x:v>
      </x:c>
      <x:c t="str">
        <x:v/>
      </x:c>
    </x:row>
    <x:row r="3530">
      <x:c t="n" s="11">
        <x:v>3529</x:v>
      </x:c>
      <x:c t="str" s="11">
        <x:v/>
      </x:c>
      <x:c t="n" s="8">
        <x:v>43942.9283449074</x:v>
      </x:c>
      <x:c t="n" s="7">
        <x:v>43942.9283449074</x:v>
      </x:c>
      <x:c t="n" s="0">
        <x:v>33.92379</x:v>
      </x:c>
      <x:c t="n" s="0">
        <x:v>54.20069</x:v>
      </x:c>
      <x:c t="n" s="0">
        <x:v>62.21473</x:v>
      </x:c>
      <x:c t="n" s="0">
        <x:v>66.81411</x:v>
      </x:c>
      <x:c t="n" s="0">
        <x:v>-30.06697</x:v>
      </x:c>
      <x:c t="n" s="0">
        <x:v>-24.3286</x:v>
      </x:c>
      <x:c t="n" s="0">
        <x:v>-21.22197</x:v>
      </x:c>
      <x:c t="n" s="0">
        <x:v>-21.08835</x:v>
      </x:c>
      <x:c t="n" s="0">
        <x:v>-10.34116</x:v>
      </x:c>
      <x:c t="n" s="0">
        <x:v>-8.049087</x:v>
      </x:c>
      <x:c t="n" s="0">
        <x:v>5.098281</x:v>
      </x:c>
      <x:c t="n" s="0">
        <x:v>1.326137</x:v>
      </x:c>
      <x:c t="n" s="0">
        <x:v>8.76541</x:v>
      </x:c>
      <x:c t="n" s="0">
        <x:v>13.83496</x:v>
      </x:c>
      <x:c t="n" s="0">
        <x:v>14.63895</x:v>
      </x:c>
      <x:c t="n" s="0">
        <x:v>18.47457</x:v>
      </x:c>
      <x:c t="n" s="0">
        <x:v>15.23675</x:v>
      </x:c>
      <x:c t="n" s="0">
        <x:v>18.02739</x:v>
      </x:c>
      <x:c t="n" s="0">
        <x:v>17.02113</x:v>
      </x:c>
      <x:c t="n" s="0">
        <x:v>15.99383</x:v>
      </x:c>
      <x:c t="n" s="0">
        <x:v>18.44703</x:v>
      </x:c>
      <x:c t="n" s="0">
        <x:v>16.39758</x:v>
      </x:c>
      <x:c t="n" s="0">
        <x:v>19.74831</x:v>
      </x:c>
      <x:c t="n" s="0">
        <x:v>18.69441</x:v>
      </x:c>
      <x:c t="n" s="0">
        <x:v>21.91545</x:v>
      </x:c>
      <x:c t="n" s="0">
        <x:v>23.8917</x:v>
      </x:c>
      <x:c t="n" s="0">
        <x:v>25.72218</x:v>
      </x:c>
      <x:c t="n" s="0">
        <x:v>25.61532</x:v>
      </x:c>
      <x:c t="n" s="0">
        <x:v>23.57206</x:v>
      </x:c>
      <x:c t="n" s="0">
        <x:v>24.09354</x:v>
      </x:c>
      <x:c t="n" s="0">
        <x:v>22.65766</x:v>
      </x:c>
      <x:c t="n" s="0">
        <x:v>20.14408</x:v>
      </x:c>
      <x:c t="n" s="0">
        <x:v>17.55364</x:v>
      </x:c>
      <x:c t="n" s="0">
        <x:v>17.24091</x:v>
      </x:c>
      <x:c t="n" s="0">
        <x:v>6.24198</x:v>
      </x:c>
      <x:c t="n" s="0">
        <x:v>5.276623</x:v>
      </x:c>
      <x:c t="n" s="0">
        <x:v>7.097747</x:v>
      </x:c>
      <x:c t="n" s="0">
        <x:v>4.425498</x:v>
      </x:c>
      <x:c t="n" s="0">
        <x:v>4.850168</x:v>
      </x:c>
      <x:c t="n" s="0">
        <x:v>5.441029</x:v>
      </x:c>
      <x:c t="n" s="0">
        <x:v>-29.36953</x:v>
      </x:c>
      <x:c t="n" s="0">
        <x:v>-21.89834</x:v>
      </x:c>
      <x:c t="n" s="0">
        <x:v>-23.681</x:v>
      </x:c>
      <x:c t="n" s="0">
        <x:v>-20.92064</x:v>
      </x:c>
      <x:c t="n" s="0">
        <x:v>-10.02479</x:v>
      </x:c>
      <x:c t="n" s="0">
        <x:v>-14.73537</x:v>
      </x:c>
      <x:c t="n" s="0">
        <x:v>1.714813</x:v>
      </x:c>
      <x:c t="n" s="0">
        <x:v>4.03233</x:v>
      </x:c>
      <x:c t="n" s="0">
        <x:v>5.795049</x:v>
      </x:c>
      <x:c t="n" s="0">
        <x:v>10.1284</x:v>
      </x:c>
      <x:c t="n" s="0">
        <x:v>13.83291</x:v>
      </x:c>
      <x:c t="n" s="0">
        <x:v>21.3733</x:v>
      </x:c>
      <x:c t="n" s="0">
        <x:v>20.49014</x:v>
      </x:c>
      <x:c t="n" s="0">
        <x:v>19.98183</x:v>
      </x:c>
      <x:c t="n" s="0">
        <x:v>15.26611</x:v>
      </x:c>
      <x:c t="n" s="0">
        <x:v>14.34561</x:v>
      </x:c>
      <x:c t="n" s="0">
        <x:v>11.35063</x:v>
      </x:c>
      <x:c t="n" s="0">
        <x:v>7.41259</x:v>
      </x:c>
      <x:c t="n" s="0">
        <x:v>20.15585</x:v>
      </x:c>
      <x:c t="n" s="0">
        <x:v>17.99683</x:v>
      </x:c>
      <x:c t="n" s="0">
        <x:v>20.15083</x:v>
      </x:c>
      <x:c t="n" s="0">
        <x:v>26.01566</x:v>
      </x:c>
      <x:c t="n" s="0">
        <x:v>21.74825</x:v>
      </x:c>
      <x:c t="n" s="0">
        <x:v>24.91971</x:v>
      </x:c>
      <x:c t="n" s="0">
        <x:v>22.49353</x:v>
      </x:c>
      <x:c t="n" s="0">
        <x:v>23.15555</x:v>
      </x:c>
      <x:c t="n" s="0">
        <x:v>21.26795</x:v>
      </x:c>
      <x:c t="n" s="0">
        <x:v>18.02072</x:v>
      </x:c>
      <x:c t="n" s="0">
        <x:v>16.86834</x:v>
      </x:c>
      <x:c t="n" s="0">
        <x:v>15.52649</x:v>
      </x:c>
      <x:c t="n" s="0">
        <x:v>6.447588</x:v>
      </x:c>
      <x:c t="n" s="0">
        <x:v>4.811914</x:v>
      </x:c>
      <x:c t="n" s="0">
        <x:v>6.437364</x:v>
      </x:c>
      <x:c t="n" s="0">
        <x:v>4.369112</x:v>
      </x:c>
      <x:c t="n" s="0">
        <x:v>5.479085</x:v>
      </x:c>
      <x:c t="n" s="0">
        <x:v>5.432636</x:v>
      </x:c>
      <x:c t="str">
        <x:v>No</x:v>
      </x:c>
      <x:c t="str">
        <x:v>No</x:v>
      </x:c>
      <x:c t="str">
        <x:v/>
      </x:c>
    </x:row>
    <x:row r="3531">
      <x:c t="n" s="11">
        <x:v>3530</x:v>
      </x:c>
      <x:c t="str" s="11">
        <x:v/>
      </x:c>
      <x:c t="n" s="8">
        <x:v>43942.9283449074</x:v>
      </x:c>
      <x:c t="n" s="7">
        <x:v>43942.9283449074</x:v>
      </x:c>
      <x:c t="n" s="0">
        <x:v>34.2077</x:v>
      </x:c>
      <x:c t="n" s="0">
        <x:v>54.20069</x:v>
      </x:c>
      <x:c t="n" s="0">
        <x:v>56.79343</x:v>
      </x:c>
      <x:c t="n" s="0">
        <x:v>62.2068</x:v>
      </x:c>
      <x:c t="n" s="0">
        <x:v>-29.98181</x:v>
      </x:c>
      <x:c t="n" s="0">
        <x:v>-23.87786</x:v>
      </x:c>
      <x:c t="n" s="0">
        <x:v>-21.5054</x:v>
      </x:c>
      <x:c t="n" s="0">
        <x:v>-21.06372</x:v>
      </x:c>
      <x:c t="n" s="0">
        <x:v>-10.29354</x:v>
      </x:c>
      <x:c t="n" s="0">
        <x:v>-7.778434</x:v>
      </x:c>
      <x:c t="n" s="0">
        <x:v>4.574674</x:v>
      </x:c>
      <x:c t="n" s="0">
        <x:v>2.79637</x:v>
      </x:c>
      <x:c t="n" s="0">
        <x:v>8.439422</x:v>
      </x:c>
      <x:c t="n" s="0">
        <x:v>13.45487</x:v>
      </x:c>
      <x:c t="n" s="0">
        <x:v>14.30457</x:v>
      </x:c>
      <x:c t="n" s="0">
        <x:v>19.03817</x:v>
      </x:c>
      <x:c t="n" s="0">
        <x:v>17.26962</x:v>
      </x:c>
      <x:c t="n" s="0">
        <x:v>18.30346</x:v>
      </x:c>
      <x:c t="n" s="0">
        <x:v>16.88896</x:v>
      </x:c>
      <x:c t="n" s="0">
        <x:v>16.11341</x:v>
      </x:c>
      <x:c t="n" s="0">
        <x:v>18.10305</x:v>
      </x:c>
      <x:c t="n" s="0">
        <x:v>15.80164</x:v>
      </x:c>
      <x:c t="n" s="0">
        <x:v>19.52101</x:v>
      </x:c>
      <x:c t="n" s="0">
        <x:v>18.32858</x:v>
      </x:c>
      <x:c t="n" s="0">
        <x:v>22.10763</x:v>
      </x:c>
      <x:c t="n" s="0">
        <x:v>24.80053</x:v>
      </x:c>
      <x:c t="n" s="0">
        <x:v>25.49083</x:v>
      </x:c>
      <x:c t="n" s="0">
        <x:v>25.43742</x:v>
      </x:c>
      <x:c t="n" s="0">
        <x:v>23.97517</x:v>
      </x:c>
      <x:c t="n" s="0">
        <x:v>23.92035</x:v>
      </x:c>
      <x:c t="n" s="0">
        <x:v>22.60565</x:v>
      </x:c>
      <x:c t="n" s="0">
        <x:v>19.96074</x:v>
      </x:c>
      <x:c t="n" s="0">
        <x:v>17.51194</x:v>
      </x:c>
      <x:c t="n" s="0">
        <x:v>17.35325</x:v>
      </x:c>
      <x:c t="n" s="0">
        <x:v>6.272095</x:v>
      </x:c>
      <x:c t="n" s="0">
        <x:v>5.301594</x:v>
      </x:c>
      <x:c t="n" s="0">
        <x:v>6.907261</x:v>
      </x:c>
      <x:c t="n" s="0">
        <x:v>4.481715</x:v>
      </x:c>
      <x:c t="n" s="0">
        <x:v>5.163426</x:v>
      </x:c>
      <x:c t="n" s="0">
        <x:v>5.434066</x:v>
      </x:c>
      <x:c t="n" s="0">
        <x:v>-28.23804</x:v>
      </x:c>
      <x:c t="n" s="0">
        <x:v>-21.89834</x:v>
      </x:c>
      <x:c t="n" s="0">
        <x:v>-23.681</x:v>
      </x:c>
      <x:c t="n" s="0">
        <x:v>-20.92064</x:v>
      </x:c>
      <x:c t="n" s="0">
        <x:v>-10.02479</x:v>
      </x:c>
      <x:c t="n" s="0">
        <x:v>-4.472279</x:v>
      </x:c>
      <x:c t="n" s="0">
        <x:v>-7.122538</x:v>
      </x:c>
      <x:c t="n" s="0">
        <x:v>8.363843</x:v>
      </x:c>
      <x:c t="n" s="0">
        <x:v>5.795049</x:v>
      </x:c>
      <x:c t="n" s="0">
        <x:v>10.1284</x:v>
      </x:c>
      <x:c t="n" s="0">
        <x:v>8.807105</x:v>
      </x:c>
      <x:c t="n" s="0">
        <x:v>21.3733</x:v>
      </x:c>
      <x:c t="n" s="0">
        <x:v>22.30329</x:v>
      </x:c>
      <x:c t="n" s="0">
        <x:v>19.1274</x:v>
      </x:c>
      <x:c t="n" s="0">
        <x:v>16.47347</x:v>
      </x:c>
      <x:c t="n" s="0">
        <x:v>17.38591</x:v>
      </x:c>
      <x:c t="n" s="0">
        <x:v>16.88164</x:v>
      </x:c>
      <x:c t="n" s="0">
        <x:v>7.016793</x:v>
      </x:c>
      <x:c t="n" s="0">
        <x:v>15.0485</x:v>
      </x:c>
      <x:c t="n" s="0">
        <x:v>12.75158</x:v>
      </x:c>
      <x:c t="n" s="0">
        <x:v>25.27017</x:v>
      </x:c>
      <x:c t="n" s="0">
        <x:v>26.385</x:v>
      </x:c>
      <x:c t="n" s="0">
        <x:v>23.38351</x:v>
      </x:c>
      <x:c t="n" s="0">
        <x:v>25.27875</x:v>
      </x:c>
      <x:c t="n" s="0">
        <x:v>24.84048</x:v>
      </x:c>
      <x:c t="n" s="0">
        <x:v>23.95604</x:v>
      </x:c>
      <x:c t="n" s="0">
        <x:v>21.63096</x:v>
      </x:c>
      <x:c t="n" s="0">
        <x:v>19.0316</x:v>
      </x:c>
      <x:c t="n" s="0">
        <x:v>18.55422</x:v>
      </x:c>
      <x:c t="n" s="0">
        <x:v>18.77441</x:v>
      </x:c>
      <x:c t="n" s="0">
        <x:v>6.118927</x:v>
      </x:c>
      <x:c t="n" s="0">
        <x:v>5.157993</x:v>
      </x:c>
      <x:c t="n" s="0">
        <x:v>6.031502</x:v>
      </x:c>
      <x:c t="n" s="0">
        <x:v>4.758241</x:v>
      </x:c>
      <x:c t="n" s="0">
        <x:v>6.268836</x:v>
      </x:c>
      <x:c t="n" s="0">
        <x:v>5.803068</x:v>
      </x:c>
      <x:c t="str">
        <x:v>No</x:v>
      </x:c>
      <x:c t="str">
        <x:v>No</x:v>
      </x:c>
      <x:c t="str">
        <x:v/>
      </x:c>
    </x:row>
    <x:row r="3532">
      <x:c t="n" s="11">
        <x:v>3531</x:v>
      </x:c>
      <x:c t="str" s="11">
        <x:v/>
      </x:c>
      <x:c t="n" s="8">
        <x:v>43942.9283449074</x:v>
      </x:c>
      <x:c t="n" s="7">
        <x:v>43942.9283449074</x:v>
      </x:c>
      <x:c t="n" s="0">
        <x:v>34.0909</x:v>
      </x:c>
      <x:c t="n" s="0">
        <x:v>54.20069</x:v>
      </x:c>
      <x:c t="n" s="0">
        <x:v>57.43998</x:v>
      </x:c>
      <x:c t="n" s="0">
        <x:v>63.45619</x:v>
      </x:c>
      <x:c t="n" s="0">
        <x:v>-29.652</x:v>
      </x:c>
      <x:c t="n" s="0">
        <x:v>-23.52686</x:v>
      </x:c>
      <x:c t="n" s="0">
        <x:v>-21.76292</x:v>
      </x:c>
      <x:c t="n" s="0">
        <x:v>-21.04276</x:v>
      </x:c>
      <x:c t="n" s="0">
        <x:v>-10.25327</x:v>
      </x:c>
      <x:c t="n" s="0">
        <x:v>-6.96136</x:v>
      </x:c>
      <x:c t="n" s="0">
        <x:v>3.891874</x:v>
      </x:c>
      <x:c t="n" s="0">
        <x:v>4.342153</x:v>
      </x:c>
      <x:c t="n" s="0">
        <x:v>8.140231</x:v>
      </x:c>
      <x:c t="n" s="0">
        <x:v>13.11917</x:v>
      </x:c>
      <x:c t="n" s="0">
        <x:v>13.76104</x:v>
      </x:c>
      <x:c t="n" s="0">
        <x:v>18.93738</x:v>
      </x:c>
      <x:c t="n" s="0">
        <x:v>18.30055</x:v>
      </x:c>
      <x:c t="n" s="0">
        <x:v>18.33579</x:v>
      </x:c>
      <x:c t="n" s="0">
        <x:v>16.85093</x:v>
      </x:c>
      <x:c t="n" s="0">
        <x:v>16.11113</x:v>
      </x:c>
      <x:c t="n" s="0">
        <x:v>17.72275</x:v>
      </x:c>
      <x:c t="n" s="0">
        <x:v>15.16744</x:v>
      </x:c>
      <x:c t="n" s="0">
        <x:v>19.27076</x:v>
      </x:c>
      <x:c t="n" s="0">
        <x:v>17.86694</x:v>
      </x:c>
      <x:c t="n" s="0">
        <x:v>22.38326</x:v>
      </x:c>
      <x:c t="n" s="0">
        <x:v>24.69368</x:v>
      </x:c>
      <x:c t="n" s="0">
        <x:v>25.68578</x:v>
      </x:c>
      <x:c t="n" s="0">
        <x:v>25.75989</x:v>
      </x:c>
      <x:c t="n" s="0">
        <x:v>23.99083</x:v>
      </x:c>
      <x:c t="n" s="0">
        <x:v>23.92986</x:v>
      </x:c>
      <x:c t="n" s="0">
        <x:v>22.34487</x:v>
      </x:c>
      <x:c t="n" s="0">
        <x:v>19.72742</x:v>
      </x:c>
      <x:c t="n" s="0">
        <x:v>17.39853</x:v>
      </x:c>
      <x:c t="n" s="0">
        <x:v>17.77772</x:v>
      </x:c>
      <x:c t="n" s="0">
        <x:v>6.395664</x:v>
      </x:c>
      <x:c t="n" s="0">
        <x:v>5.507328</x:v>
      </x:c>
      <x:c t="n" s="0">
        <x:v>6.777979</x:v>
      </x:c>
      <x:c t="n" s="0">
        <x:v>4.712227</x:v>
      </x:c>
      <x:c t="n" s="0">
        <x:v>5.078526</x:v>
      </x:c>
      <x:c t="n" s="0">
        <x:v>5.33901</x:v>
      </x:c>
      <x:c t="n" s="0">
        <x:v>-28.09802</x:v>
      </x:c>
      <x:c t="n" s="0">
        <x:v>-21.89834</x:v>
      </x:c>
      <x:c t="n" s="0">
        <x:v>-24.50376</x:v>
      </x:c>
      <x:c t="n" s="0">
        <x:v>-21.4713</x:v>
      </x:c>
      <x:c t="n" s="0">
        <x:v>-10.02479</x:v>
      </x:c>
      <x:c t="n" s="0">
        <x:v>-3.943758</x:v>
      </x:c>
      <x:c t="n" s="0">
        <x:v>-20.14898</x:v>
      </x:c>
      <x:c t="n" s="0">
        <x:v>8.738763</x:v>
      </x:c>
      <x:c t="n" s="0">
        <x:v>7.621828</x:v>
      </x:c>
      <x:c t="n" s="0">
        <x:v>10.65758</x:v>
      </x:c>
      <x:c t="n" s="0">
        <x:v>7.185584</x:v>
      </x:c>
      <x:c t="n" s="0">
        <x:v>14.61361</x:v>
      </x:c>
      <x:c t="n" s="0">
        <x:v>19.99581</x:v>
      </x:c>
      <x:c t="n" s="0">
        <x:v>18.52031</x:v>
      </x:c>
      <x:c t="n" s="0">
        <x:v>15.69075</x:v>
      </x:c>
      <x:c t="n" s="0">
        <x:v>15.1751</x:v>
      </x:c>
      <x:c t="n" s="0">
        <x:v>12.32037</x:v>
      </x:c>
      <x:c t="n" s="0">
        <x:v>8.113748</x:v>
      </x:c>
      <x:c t="n" s="0">
        <x:v>18.16355</x:v>
      </x:c>
      <x:c t="n" s="0">
        <x:v>14.23591</x:v>
      </x:c>
      <x:c t="n" s="0">
        <x:v>19.98388</x:v>
      </x:c>
      <x:c t="n" s="0">
        <x:v>22.02638</x:v>
      </x:c>
      <x:c t="n" s="0">
        <x:v>27.48256</x:v>
      </x:c>
      <x:c t="n" s="0">
        <x:v>28.00167</x:v>
      </x:c>
      <x:c t="n" s="0">
        <x:v>24.21481</x:v>
      </x:c>
      <x:c t="n" s="0">
        <x:v>24.79449</x:v>
      </x:c>
      <x:c t="n" s="0">
        <x:v>22.08399</x:v>
      </x:c>
      <x:c t="n" s="0">
        <x:v>18.60733</x:v>
      </x:c>
      <x:c t="n" s="0">
        <x:v>15.99401</x:v>
      </x:c>
      <x:c t="n" s="0">
        <x:v>19.21514</x:v>
      </x:c>
      <x:c t="n" s="0">
        <x:v>7.62524</x:v>
      </x:c>
      <x:c t="n" s="0">
        <x:v>6.464867</x:v>
      </x:c>
      <x:c t="n" s="0">
        <x:v>5.372255</x:v>
      </x:c>
      <x:c t="n" s="0">
        <x:v>6.20098</x:v>
      </x:c>
      <x:c t="n" s="0">
        <x:v>4.261993</x:v>
      </x:c>
      <x:c t="n" s="0">
        <x:v>4.262914</x:v>
      </x:c>
      <x:c t="str">
        <x:v>No</x:v>
      </x:c>
      <x:c t="str">
        <x:v>No</x:v>
      </x:c>
      <x:c t="str">
        <x:v/>
      </x:c>
    </x:row>
    <x:row r="3533">
      <x:c t="n" s="11">
        <x:v>3532</x:v>
      </x:c>
      <x:c t="str" s="11">
        <x:v/>
      </x:c>
      <x:c t="n" s="8">
        <x:v>43942.9283449074</x:v>
      </x:c>
      <x:c t="n" s="7">
        <x:v>43942.9283449074</x:v>
      </x:c>
      <x:c t="n" s="0">
        <x:v>33.34854</x:v>
      </x:c>
      <x:c t="n" s="0">
        <x:v>54.20069</x:v>
      </x:c>
      <x:c t="n" s="0">
        <x:v>59.60953</x:v>
      </x:c>
      <x:c t="n" s="0">
        <x:v>64.12566</x:v>
      </x:c>
      <x:c t="n" s="0">
        <x:v>-29.38917</x:v>
      </x:c>
      <x:c t="n" s="0">
        <x:v>-23.248</x:v>
      </x:c>
      <x:c t="n" s="0">
        <x:v>-22.26619</x:v>
      </x:c>
      <x:c t="n" s="0">
        <x:v>-21.30714</x:v>
      </x:c>
      <x:c t="n" s="0">
        <x:v>-10.21918</x:v>
      </x:c>
      <x:c t="n" s="0">
        <x:v>-6.367747</x:v>
      </x:c>
      <x:c t="n" s="0">
        <x:v>3.209501</x:v>
      </x:c>
      <x:c t="n" s="0">
        <x:v>5.331224</x:v>
      </x:c>
      <x:c t="n" s="0">
        <x:v>8.539482</x:v>
      </x:c>
      <x:c t="n" s="0">
        <x:v>12.86218</x:v>
      </x:c>
      <x:c t="n" s="0">
        <x:v>13.23607</x:v>
      </x:c>
      <x:c t="n" s="0">
        <x:v>18.51806</x:v>
      </x:c>
      <x:c t="n" s="0">
        <x:v>17.93122</x:v>
      </x:c>
      <x:c t="n" s="0">
        <x:v>18.09782</x:v>
      </x:c>
      <x:c t="n" s="0">
        <x:v>16.38417</x:v>
      </x:c>
      <x:c t="n" s="0">
        <x:v>15.80781</x:v>
      </x:c>
      <x:c t="n" s="0">
        <x:v>17.50392</x:v>
      </x:c>
      <x:c t="n" s="0">
        <x:v>14.8007</x:v>
      </x:c>
      <x:c t="n" s="0">
        <x:v>18.85637</x:v>
      </x:c>
      <x:c t="n" s="0">
        <x:v>17.44386</x:v>
      </x:c>
      <x:c t="n" s="0">
        <x:v>22.6366</x:v>
      </x:c>
      <x:c t="n" s="0">
        <x:v>24.34204</x:v>
      </x:c>
      <x:c t="n" s="0">
        <x:v>25.56542</x:v>
      </x:c>
      <x:c t="n" s="0">
        <x:v>26.05124</x:v>
      </x:c>
      <x:c t="n" s="0">
        <x:v>23.75644</x:v>
      </x:c>
      <x:c t="n" s="0">
        <x:v>24.32516</x:v>
      </x:c>
      <x:c t="n" s="0">
        <x:v>22.21246</x:v>
      </x:c>
      <x:c t="n" s="0">
        <x:v>19.62323</x:v>
      </x:c>
      <x:c t="n" s="0">
        <x:v>17.32504</x:v>
      </x:c>
      <x:c t="n" s="0">
        <x:v>17.75142</x:v>
      </x:c>
      <x:c t="n" s="0">
        <x:v>6.35714</x:v>
      </x:c>
      <x:c t="n" s="0">
        <x:v>5.311356</x:v>
      </x:c>
      <x:c t="n" s="0">
        <x:v>6.608155</x:v>
      </x:c>
      <x:c t="n" s="0">
        <x:v>4.835229</x:v>
      </x:c>
      <x:c t="n" s="0">
        <x:v>5.009428</x:v>
      </x:c>
      <x:c t="n" s="0">
        <x:v>5.42012</x:v>
      </x:c>
      <x:c t="n" s="0">
        <x:v>-28.09802</x:v>
      </x:c>
      <x:c t="n" s="0">
        <x:v>-21.89834</x:v>
      </x:c>
      <x:c t="n" s="0">
        <x:v>-28.18997</x:v>
      </x:c>
      <x:c t="n" s="0">
        <x:v>-23.73015</x:v>
      </x:c>
      <x:c t="n" s="0">
        <x:v>-10.02479</x:v>
      </x:c>
      <x:c t="n" s="0">
        <x:v>-3.943758</x:v>
      </x:c>
      <x:c t="n" s="0">
        <x:v>-20.14898</x:v>
      </x:c>
      <x:c t="n" s="0">
        <x:v>8.738763</x:v>
      </x:c>
      <x:c t="n" s="0">
        <x:v>10.69701</x:v>
      </x:c>
      <x:c t="n" s="0">
        <x:v>10.94666</x:v>
      </x:c>
      <x:c t="n" s="0">
        <x:v>7.185584</x:v>
      </x:c>
      <x:c t="n" s="0">
        <x:v>14.61361</x:v>
      </x:c>
      <x:c t="n" s="0">
        <x:v>14.75004</x:v>
      </x:c>
      <x:c t="n" s="0">
        <x:v>13.84236</x:v>
      </x:c>
      <x:c t="n" s="0">
        <x:v>10.20823</x:v>
      </x:c>
      <x:c t="n" s="0">
        <x:v>11.60731</x:v>
      </x:c>
      <x:c t="n" s="0">
        <x:v>16.33592</x:v>
      </x:c>
      <x:c t="n" s="0">
        <x:v>11.71637</x:v>
      </x:c>
      <x:c t="n" s="0">
        <x:v>15.33819</x:v>
      </x:c>
      <x:c t="n" s="0">
        <x:v>14.26217</x:v>
      </x:c>
      <x:c t="n" s="0">
        <x:v>23.7174</x:v>
      </x:c>
      <x:c t="n" s="0">
        <x:v>25.88756</x:v>
      </x:c>
      <x:c t="n" s="0">
        <x:v>25.42378</x:v>
      </x:c>
      <x:c t="n" s="0">
        <x:v>25.82648</x:v>
      </x:c>
      <x:c t="n" s="0">
        <x:v>21.3567</x:v>
      </x:c>
      <x:c t="n" s="0">
        <x:v>24.45305</x:v>
      </x:c>
      <x:c t="n" s="0">
        <x:v>20.38063</x:v>
      </x:c>
      <x:c t="n" s="0">
        <x:v>18.51422</x:v>
      </x:c>
      <x:c t="n" s="0">
        <x:v>17.33539</x:v>
      </x:c>
      <x:c t="n" s="0">
        <x:v>18.1792</x:v>
      </x:c>
      <x:c t="n" s="0">
        <x:v>4.718049</x:v>
      </x:c>
      <x:c t="n" s="0">
        <x:v>4.443093</x:v>
      </x:c>
      <x:c t="n" s="0">
        <x:v>5.933886</x:v>
      </x:c>
      <x:c t="n" s="0">
        <x:v>5.399503</x:v>
      </x:c>
      <x:c t="n" s="0">
        <x:v>4.99714</x:v>
      </x:c>
      <x:c t="n" s="0">
        <x:v>6.603085</x:v>
      </x:c>
      <x:c t="str">
        <x:v>No</x:v>
      </x:c>
      <x:c t="str">
        <x:v>No</x:v>
      </x:c>
      <x:c t="str">
        <x:v/>
      </x:c>
    </x:row>
    <x:row r="3534">
      <x:c t="n" s="11">
        <x:v>3533</x:v>
      </x:c>
      <x:c t="str" s="11">
        <x:v/>
      </x:c>
      <x:c t="n" s="8">
        <x:v>43942.9283449074</x:v>
      </x:c>
      <x:c t="n" s="7">
        <x:v>43942.9283449074</x:v>
      </x:c>
      <x:c t="n" s="0">
        <x:v>33.30702</x:v>
      </x:c>
      <x:c t="n" s="0">
        <x:v>54.20069</x:v>
      </x:c>
      <x:c t="n" s="0">
        <x:v>57.8108</x:v>
      </x:c>
      <x:c t="n" s="0">
        <x:v>63.0783</x:v>
      </x:c>
      <x:c t="n" s="0">
        <x:v>-29.17643</x:v>
      </x:c>
      <x:c t="n" s="0">
        <x:v>-23.02328</x:v>
      </x:c>
      <x:c t="n" s="0">
        <x:v>-22.789</x:v>
      </x:c>
      <x:c t="n" s="0">
        <x:v>-21.58732</x:v>
      </x:c>
      <x:c t="n" s="0">
        <x:v>-10.19027</x:v>
      </x:c>
      <x:c t="n" s="0">
        <x:v>-5.918021</x:v>
      </x:c>
      <x:c t="n" s="0">
        <x:v>2.527625</x:v>
      </x:c>
      <x:c t="n" s="0">
        <x:v>6.077151</x:v>
      </x:c>
      <x:c t="n" s="0">
        <x:v>8.929363</x:v>
      </x:c>
      <x:c t="n" s="0">
        <x:v>12.62998</x:v>
      </x:c>
      <x:c t="n" s="0">
        <x:v>12.73128</x:v>
      </x:c>
      <x:c t="n" s="0">
        <x:v>18.12482</x:v>
      </x:c>
      <x:c t="n" s="0">
        <x:v>17.58886</x:v>
      </x:c>
      <x:c t="n" s="0">
        <x:v>17.60955</x:v>
      </x:c>
      <x:c t="n" s="0">
        <x:v>16.17557</x:v>
      </x:c>
      <x:c t="n" s="0">
        <x:v>15.33396</x:v>
      </x:c>
      <x:c t="n" s="0">
        <x:v>17.21889</x:v>
      </x:c>
      <x:c t="n" s="0">
        <x:v>14.37148</x:v>
      </x:c>
      <x:c t="n" s="0">
        <x:v>18.64761</x:v>
      </x:c>
      <x:c t="n" s="0">
        <x:v>17.29049</x:v>
      </x:c>
      <x:c t="n" s="0">
        <x:v>22.35417</x:v>
      </x:c>
      <x:c t="n" s="0">
        <x:v>24.56803</x:v>
      </x:c>
      <x:c t="n" s="0">
        <x:v>26.13235</x:v>
      </x:c>
      <x:c t="n" s="0">
        <x:v>25.71474</x:v>
      </x:c>
      <x:c t="n" s="0">
        <x:v>24.0799</x:v>
      </x:c>
      <x:c t="n" s="0">
        <x:v>24.27836</x:v>
      </x:c>
      <x:c t="n" s="0">
        <x:v>22.18436</x:v>
      </x:c>
      <x:c t="n" s="0">
        <x:v>19.40486</x:v>
      </x:c>
      <x:c t="n" s="0">
        <x:v>17.1715</x:v>
      </x:c>
      <x:c t="n" s="0">
        <x:v>17.68645</x:v>
      </x:c>
      <x:c t="n" s="0">
        <x:v>6.101969</x:v>
      </x:c>
      <x:c t="n" s="0">
        <x:v>5.291529</x:v>
      </x:c>
      <x:c t="n" s="0">
        <x:v>6.545105</x:v>
      </x:c>
      <x:c t="n" s="0">
        <x:v>4.918962</x:v>
      </x:c>
      <x:c t="n" s="0">
        <x:v>4.973241</x:v>
      </x:c>
      <x:c t="n" s="0">
        <x:v>5.565693</x:v>
      </x:c>
      <x:c t="n" s="0">
        <x:v>-28.09802</x:v>
      </x:c>
      <x:c t="n" s="0">
        <x:v>-21.89834</x:v>
      </x:c>
      <x:c t="n" s="0">
        <x:v>-28.18997</x:v>
      </x:c>
      <x:c t="n" s="0">
        <x:v>-23.73015</x:v>
      </x:c>
      <x:c t="n" s="0">
        <x:v>-10.02479</x:v>
      </x:c>
      <x:c t="n" s="0">
        <x:v>-3.943758</x:v>
      </x:c>
      <x:c t="n" s="0">
        <x:v>-20.14898</x:v>
      </x:c>
      <x:c t="n" s="0">
        <x:v>9.073406</x:v>
      </x:c>
      <x:c t="n" s="0">
        <x:v>10.69701</x:v>
      </x:c>
      <x:c t="n" s="0">
        <x:v>10.94666</x:v>
      </x:c>
      <x:c t="n" s="0">
        <x:v>16.22569</x:v>
      </x:c>
      <x:c t="n" s="0">
        <x:v>14.61361</x:v>
      </x:c>
      <x:c t="n" s="0">
        <x:v>15.5636</x:v>
      </x:c>
      <x:c t="n" s="0">
        <x:v>12.11679</x:v>
      </x:c>
      <x:c t="n" s="0">
        <x:v>16.28687</x:v>
      </x:c>
      <x:c t="n" s="0">
        <x:v>10.19529</x:v>
      </x:c>
      <x:c t="n" s="0">
        <x:v>13.82609</x:v>
      </x:c>
      <x:c t="n" s="0">
        <x:v>7.407467</x:v>
      </x:c>
      <x:c t="n" s="0">
        <x:v>15.97006</x:v>
      </x:c>
      <x:c t="n" s="0">
        <x:v>16.33552</x:v>
      </x:c>
      <x:c t="n" s="0">
        <x:v>21.20603</x:v>
      </x:c>
      <x:c t="n" s="0">
        <x:v>23.9676</x:v>
      </x:c>
      <x:c t="n" s="0">
        <x:v>28.27622</x:v>
      </x:c>
      <x:c t="n" s="0">
        <x:v>23.65791</x:v>
      </x:c>
      <x:c t="n" s="0">
        <x:v>25.57437</x:v>
      </x:c>
      <x:c t="n" s="0">
        <x:v>25.41953</x:v>
      </x:c>
      <x:c t="n" s="0">
        <x:v>21.9406</x:v>
      </x:c>
      <x:c t="n" s="0">
        <x:v>18.74519</x:v>
      </x:c>
      <x:c t="n" s="0">
        <x:v>15.05732</x:v>
      </x:c>
      <x:c t="n" s="0">
        <x:v>16.5992</x:v>
      </x:c>
      <x:c t="n" s="0">
        <x:v>5.481942</x:v>
      </x:c>
      <x:c t="n" s="0">
        <x:v>6.351393</x:v>
      </x:c>
      <x:c t="n" s="0">
        <x:v>5.79781</x:v>
      </x:c>
      <x:c t="n" s="0">
        <x:v>4.342824</x:v>
      </x:c>
      <x:c t="n" s="0">
        <x:v>5.269207</x:v>
      </x:c>
      <x:c t="n" s="0">
        <x:v>5.813551</x:v>
      </x:c>
      <x:c t="str">
        <x:v>No</x:v>
      </x:c>
      <x:c t="str">
        <x:v>No</x:v>
      </x:c>
      <x:c t="str">
        <x:v/>
      </x:c>
    </x:row>
    <x:row r="3535">
      <x:c t="n" s="11">
        <x:v>3534</x:v>
      </x:c>
      <x:c t="str" s="11">
        <x:v/>
      </x:c>
      <x:c t="n" s="8">
        <x:v>43942.9283449074</x:v>
      </x:c>
      <x:c t="n" s="7">
        <x:v>43942.9283449074</x:v>
      </x:c>
      <x:c t="n" s="0">
        <x:v>34.55872</x:v>
      </x:c>
      <x:c t="n" s="0">
        <x:v>54.20069</x:v>
      </x:c>
      <x:c t="n" s="0">
        <x:v>63.75433</x:v>
      </x:c>
      <x:c t="n" s="0">
        <x:v>67.71588</x:v>
      </x:c>
      <x:c t="n" s="0">
        <x:v>-29.02801</x:v>
      </x:c>
      <x:c t="n" s="0">
        <x:v>-22.73474</x:v>
      </x:c>
      <x:c t="n" s="0">
        <x:v>-23.29135</x:v>
      </x:c>
      <x:c t="n" s="0">
        <x:v>-21.84175</x:v>
      </x:c>
      <x:c t="n" s="0">
        <x:v>-10.30514</x:v>
      </x:c>
      <x:c t="n" s="0">
        <x:v>-5.567682</x:v>
      </x:c>
      <x:c t="n" s="0">
        <x:v>1.84633</x:v>
      </x:c>
      <x:c t="n" s="0">
        <x:v>6.692532</x:v>
      </x:c>
      <x:c t="n" s="0">
        <x:v>9.138461</x:v>
      </x:c>
      <x:c t="n" s="0">
        <x:v>12.26972</x:v>
      </x:c>
      <x:c t="n" s="0">
        <x:v>14.92324</x:v>
      </x:c>
      <x:c t="n" s="0">
        <x:v>17.71596</x:v>
      </x:c>
      <x:c t="n" s="0">
        <x:v>17.69879</x:v>
      </x:c>
      <x:c t="n" s="0">
        <x:v>17.05017</x:v>
      </x:c>
      <x:c t="n" s="0">
        <x:v>16.26118</x:v>
      </x:c>
      <x:c t="n" s="0">
        <x:v>15.28852</x:v>
      </x:c>
      <x:c t="n" s="0">
        <x:v>16.73729</x:v>
      </x:c>
      <x:c t="n" s="0">
        <x:v>13.89421</x:v>
      </x:c>
      <x:c t="n" s="0">
        <x:v>18.23375</x:v>
      </x:c>
      <x:c t="n" s="0">
        <x:v>17.91655</x:v>
      </x:c>
      <x:c t="n" s="0">
        <x:v>22.07017</x:v>
      </x:c>
      <x:c t="n" s="0">
        <x:v>24.64374</x:v>
      </x:c>
      <x:c t="n" s="0">
        <x:v>25.87935</x:v>
      </x:c>
      <x:c t="n" s="0">
        <x:v>25.27293</x:v>
      </x:c>
      <x:c t="n" s="0">
        <x:v>23.59788</x:v>
      </x:c>
      <x:c t="n" s="0">
        <x:v>24.34218</x:v>
      </x:c>
      <x:c t="n" s="0">
        <x:v>22.21085</x:v>
      </x:c>
      <x:c t="n" s="0">
        <x:v>19.40515</x:v>
      </x:c>
      <x:c t="n" s="0">
        <x:v>16.97473</x:v>
      </x:c>
      <x:c t="n" s="0">
        <x:v>17.54456</x:v>
      </x:c>
      <x:c t="n" s="0">
        <x:v>6.098552</x:v>
      </x:c>
      <x:c t="n" s="0">
        <x:v>5.553786</x:v>
      </x:c>
      <x:c t="n" s="0">
        <x:v>6.735387</x:v>
      </x:c>
      <x:c t="n" s="0">
        <x:v>4.788747</x:v>
      </x:c>
      <x:c t="n" s="0">
        <x:v>4.915667</x:v>
      </x:c>
      <x:c t="n" s="0">
        <x:v>5.457451</x:v>
      </x:c>
      <x:c t="n" s="0">
        <x:v>-28.34089</x:v>
      </x:c>
      <x:c t="n" s="0">
        <x:v>-21.00578</x:v>
      </x:c>
      <x:c t="n" s="0">
        <x:v>-28.18997</x:v>
      </x:c>
      <x:c t="n" s="0">
        <x:v>-23.73015</x:v>
      </x:c>
      <x:c t="n" s="0">
        <x:v>-11.91384</x:v>
      </x:c>
      <x:c t="n" s="0">
        <x:v>-3.943758</x:v>
      </x:c>
      <x:c t="n" s="0">
        <x:v>-19.15425</x:v>
      </x:c>
      <x:c t="n" s="0">
        <x:v>9.179459</x:v>
      </x:c>
      <x:c t="n" s="0">
        <x:v>9.81244</x:v>
      </x:c>
      <x:c t="n" s="0">
        <x:v>7.423057</x:v>
      </x:c>
      <x:c t="n" s="0">
        <x:v>20.13288</x:v>
      </x:c>
      <x:c t="n" s="0">
        <x:v>13.47497</x:v>
      </x:c>
      <x:c t="n" s="0">
        <x:v>18.97955</x:v>
      </x:c>
      <x:c t="n" s="0">
        <x:v>8.800191</x:v>
      </x:c>
      <x:c t="n" s="0">
        <x:v>15.21351</x:v>
      </x:c>
      <x:c t="n" s="0">
        <x:v>17.86898</x:v>
      </x:c>
      <x:c t="n" s="0">
        <x:v>11.11034</x:v>
      </x:c>
      <x:c t="n" s="0">
        <x:v>12.43874</x:v>
      </x:c>
      <x:c t="n" s="0">
        <x:v>16.85778</x:v>
      </x:c>
      <x:c t="n" s="0">
        <x:v>20.20474</x:v>
      </x:c>
      <x:c t="n" s="0">
        <x:v>18.57153</x:v>
      </x:c>
      <x:c t="n" s="0">
        <x:v>24.89535</x:v>
      </x:c>
      <x:c t="n" s="0">
        <x:v>28.4877</x:v>
      </x:c>
      <x:c t="n" s="0">
        <x:v>20.16327</x:v>
      </x:c>
      <x:c t="n" s="0">
        <x:v>21.25753</x:v>
      </x:c>
      <x:c t="n" s="0">
        <x:v>24.96498</x:v>
      </x:c>
      <x:c t="n" s="0">
        <x:v>22.94793</x:v>
      </x:c>
      <x:c t="n" s="0">
        <x:v>19.37334</x:v>
      </x:c>
      <x:c t="n" s="0">
        <x:v>15.12519</x:v>
      </x:c>
      <x:c t="n" s="0">
        <x:v>17.09008</x:v>
      </x:c>
      <x:c t="n" s="0">
        <x:v>5.100996</x:v>
      </x:c>
      <x:c t="n" s="0">
        <x:v>5.828953</x:v>
      </x:c>
      <x:c t="n" s="0">
        <x:v>8.318199</x:v>
      </x:c>
      <x:c t="n" s="0">
        <x:v>4.569418</x:v>
      </x:c>
      <x:c t="n" s="0">
        <x:v>4.06067</x:v>
      </x:c>
      <x:c t="n" s="0">
        <x:v>4.704917</x:v>
      </x:c>
      <x:c t="str">
        <x:v>No</x:v>
      </x:c>
      <x:c t="str">
        <x:v>No</x:v>
      </x:c>
      <x:c t="str">
        <x:v/>
      </x:c>
    </x:row>
    <x:row r="3536">
      <x:c t="n" s="11">
        <x:v>3535</x:v>
      </x:c>
      <x:c t="str" s="11">
        <x:v/>
      </x:c>
      <x:c t="n" s="8">
        <x:v>43942.9283449074</x:v>
      </x:c>
      <x:c t="n" s="7">
        <x:v>43942.9283449074</x:v>
      </x:c>
      <x:c t="n" s="0">
        <x:v>33.89138</x:v>
      </x:c>
      <x:c t="n" s="0">
        <x:v>54.20069</x:v>
      </x:c>
      <x:c t="n" s="0">
        <x:v>64.53604</x:v>
      </x:c>
      <x:c t="n" s="0">
        <x:v>68.10506</x:v>
      </x:c>
      <x:c t="n" s="0">
        <x:v>-28.92727</x:v>
      </x:c>
      <x:c t="n" s="0">
        <x:v>-22.41227</x:v>
      </x:c>
      <x:c t="n" s="0">
        <x:v>-23.77176</x:v>
      </x:c>
      <x:c t="n" s="0">
        <x:v>-22.07159</x:v>
      </x:c>
      <x:c t="n" s="0">
        <x:v>-10.54182</x:v>
      </x:c>
      <x:c t="n" s="0">
        <x:v>-5.289345</x:v>
      </x:c>
      <x:c t="n" s="0">
        <x:v>1.173084</x:v>
      </x:c>
      <x:c t="n" s="0">
        <x:v>7.156819</x:v>
      </x:c>
      <x:c t="n" s="0">
        <x:v>9.220221</x:v>
      </x:c>
      <x:c t="n" s="0">
        <x:v>11.77968</x:v>
      </x:c>
      <x:c t="n" s="0">
        <x:v>16.18932</x:v>
      </x:c>
      <x:c t="n" s="0">
        <x:v>17.29034</x:v>
      </x:c>
      <x:c t="n" s="0">
        <x:v>17.91097</x:v>
      </x:c>
      <x:c t="n" s="0">
        <x:v>16.47454</x:v>
      </x:c>
      <x:c t="n" s="0">
        <x:v>15.74913</x:v>
      </x:c>
      <x:c t="n" s="0">
        <x:v>16.09154</x:v>
      </x:c>
      <x:c t="n" s="0">
        <x:v>16.24562</x:v>
      </x:c>
      <x:c t="n" s="0">
        <x:v>13.8031</x:v>
      </x:c>
      <x:c t="n" s="0">
        <x:v>18.9945</x:v>
      </x:c>
      <x:c t="n" s="0">
        <x:v>17.60656</x:v>
      </x:c>
      <x:c t="n" s="0">
        <x:v>21.54506</x:v>
      </x:c>
      <x:c t="n" s="0">
        <x:v>24.4399</x:v>
      </x:c>
      <x:c t="n" s="0">
        <x:v>26.37278</x:v>
      </x:c>
      <x:c t="n" s="0">
        <x:v>24.88811</x:v>
      </x:c>
      <x:c t="n" s="0">
        <x:v>23.43638</x:v>
      </x:c>
      <x:c t="n" s="0">
        <x:v>24.34332</x:v>
      </x:c>
      <x:c t="n" s="0">
        <x:v>22.09648</x:v>
      </x:c>
      <x:c t="n" s="0">
        <x:v>19.34003</x:v>
      </x:c>
      <x:c t="n" s="0">
        <x:v>16.75276</x:v>
      </x:c>
      <x:c t="n" s="0">
        <x:v>17.58431</x:v>
      </x:c>
      <x:c t="n" s="0">
        <x:v>5.986446</x:v>
      </x:c>
      <x:c t="n" s="0">
        <x:v>5.392611</x:v>
      </x:c>
      <x:c t="n" s="0">
        <x:v>6.625706</x:v>
      </x:c>
      <x:c t="n" s="0">
        <x:v>4.741635</x:v>
      </x:c>
      <x:c t="n" s="0">
        <x:v>4.933474</x:v>
      </x:c>
      <x:c t="n" s="0">
        <x:v>5.379459</x:v>
      </x:c>
      <x:c t="n" s="0">
        <x:v>-28.37672</x:v>
      </x:c>
      <x:c t="n" s="0">
        <x:v>-20.89203</x:v>
      </x:c>
      <x:c t="n" s="0">
        <x:v>-28.18997</x:v>
      </x:c>
      <x:c t="n" s="0">
        <x:v>-23.73015</x:v>
      </x:c>
      <x:c t="n" s="0">
        <x:v>-12.2658</x:v>
      </x:c>
      <x:c t="n" s="0">
        <x:v>-4.437812</x:v>
      </x:c>
      <x:c t="n" s="0">
        <x:v>-15.29292</x:v>
      </x:c>
      <x:c t="n" s="0">
        <x:v>7.95208</x:v>
      </x:c>
      <x:c t="n" s="0">
        <x:v>9.669972</x:v>
      </x:c>
      <x:c t="n" s="0">
        <x:v>6.568057</x:v>
      </x:c>
      <x:c t="n" s="0">
        <x:v>20.13288</x:v>
      </x:c>
      <x:c t="n" s="0">
        <x:v>13.2849</x:v>
      </x:c>
      <x:c t="n" s="0">
        <x:v>18.97955</x:v>
      </x:c>
      <x:c t="n" s="0">
        <x:v>9.513403</x:v>
      </x:c>
      <x:c t="n" s="0">
        <x:v>10.02884</x:v>
      </x:c>
      <x:c t="n" s="0">
        <x:v>17.01807</x:v>
      </x:c>
      <x:c t="n" s="0">
        <x:v>13.0807</x:v>
      </x:c>
      <x:c t="n" s="0">
        <x:v>11.77119</x:v>
      </x:c>
      <x:c t="n" s="0">
        <x:v>22.10201</x:v>
      </x:c>
      <x:c t="n" s="0">
        <x:v>14.87187</x:v>
      </x:c>
      <x:c t="n" s="0">
        <x:v>16.52611</x:v>
      </x:c>
      <x:c t="n" s="0">
        <x:v>23.06057</x:v>
      </x:c>
      <x:c t="n" s="0">
        <x:v>27.46624</x:v>
      </x:c>
      <x:c t="n" s="0">
        <x:v>22.4943</x:v>
      </x:c>
      <x:c t="n" s="0">
        <x:v>20.64489</x:v>
      </x:c>
      <x:c t="n" s="0">
        <x:v>22.96593</x:v>
      </x:c>
      <x:c t="n" s="0">
        <x:v>20.99606</x:v>
      </x:c>
      <x:c t="n" s="0">
        <x:v>17.97789</x:v>
      </x:c>
      <x:c t="n" s="0">
        <x:v>18.37331</x:v>
      </x:c>
      <x:c t="n" s="0">
        <x:v>18.24238</x:v>
      </x:c>
      <x:c t="n" s="0">
        <x:v>6.111588</x:v>
      </x:c>
      <x:c t="n" s="0">
        <x:v>4.871161</x:v>
      </x:c>
      <x:c t="n" s="0">
        <x:v>5.830624</x:v>
      </x:c>
      <x:c t="n" s="0">
        <x:v>4.015918</x:v>
      </x:c>
      <x:c t="n" s="0">
        <x:v>4.591429</x:v>
      </x:c>
      <x:c t="n" s="0">
        <x:v>4.429187</x:v>
      </x:c>
      <x:c t="str">
        <x:v>No</x:v>
      </x:c>
      <x:c t="str">
        <x:v>No</x:v>
      </x:c>
      <x:c t="str">
        <x:v/>
      </x:c>
    </x:row>
    <x:row r="3537">
      <x:c t="n" s="11">
        <x:v>3536</x:v>
      </x:c>
      <x:c t="str" s="11">
        <x:v/>
      </x:c>
      <x:c t="n" s="8">
        <x:v>43942.9283449074</x:v>
      </x:c>
      <x:c t="n" s="7">
        <x:v>43942.9283449074</x:v>
      </x:c>
      <x:c t="n" s="0">
        <x:v>34.50829</x:v>
      </x:c>
      <x:c t="n" s="0">
        <x:v>54.20069</x:v>
      </x:c>
      <x:c t="n" s="0">
        <x:v>63.70348</x:v>
      </x:c>
      <x:c t="n" s="0">
        <x:v>68.10506</x:v>
      </x:c>
      <x:c t="n" s="0">
        <x:v>-28.84386</x:v>
      </x:c>
      <x:c t="n" s="0">
        <x:v>-22.15462</x:v>
      </x:c>
      <x:c t="n" s="0">
        <x:v>-24.22899</x:v>
      </x:c>
      <x:c t="n" s="0">
        <x:v>-22.27785</x:v>
      </x:c>
      <x:c t="n" s="0">
        <x:v>-10.75468</x:v>
      </x:c>
      <x:c t="n" s="0">
        <x:v>-5.306938</x:v>
      </x:c>
      <x:c t="n" s="0">
        <x:v>0.5045002</x:v>
      </x:c>
      <x:c t="n" s="0">
        <x:v>6.859864</x:v>
      </x:c>
      <x:c t="n" s="0">
        <x:v>9.288849</x:v>
      </x:c>
      <x:c t="n" s="0">
        <x:v>11.3124</x:v>
      </x:c>
      <x:c t="n" s="0">
        <x:v>17.03853</x:v>
      </x:c>
      <x:c t="n" s="0">
        <x:v>16.8906</x:v>
      </x:c>
      <x:c t="n" s="0">
        <x:v>17.6951</x:v>
      </x:c>
      <x:c t="n" s="0">
        <x:v>15.97249</x:v>
      </x:c>
      <x:c t="n" s="0">
        <x:v>15.23002</x:v>
      </x:c>
      <x:c t="n" s="0">
        <x:v>15.56227</x:v>
      </x:c>
      <x:c t="n" s="0">
        <x:v>16.08032</x:v>
      </x:c>
      <x:c t="n" s="0">
        <x:v>13.38997</x:v>
      </x:c>
      <x:c t="n" s="0">
        <x:v>19.13758</x:v>
      </x:c>
      <x:c t="n" s="0">
        <x:v>17.27703</x:v>
      </x:c>
      <x:c t="n" s="0">
        <x:v>21.17237</x:v>
      </x:c>
      <x:c t="n" s="0">
        <x:v>24.47462</x:v>
      </x:c>
      <x:c t="n" s="0">
        <x:v>26.84888</x:v>
      </x:c>
      <x:c t="n" s="0">
        <x:v>25.18447</x:v>
      </x:c>
      <x:c t="n" s="0">
        <x:v>23.30029</x:v>
      </x:c>
      <x:c t="n" s="0">
        <x:v>24.29409</x:v>
      </x:c>
      <x:c t="n" s="0">
        <x:v>21.9048</x:v>
      </x:c>
      <x:c t="n" s="0">
        <x:v>19.13608</x:v>
      </x:c>
      <x:c t="n" s="0">
        <x:v>17.42163</x:v>
      </x:c>
      <x:c t="n" s="0">
        <x:v>18.30063</x:v>
      </x:c>
      <x:c t="n" s="0">
        <x:v>6.062285</x:v>
      </x:c>
      <x:c t="n" s="0">
        <x:v>5.299887</x:v>
      </x:c>
      <x:c t="n" s="0">
        <x:v>6.606848</x:v>
      </x:c>
      <x:c t="n" s="0">
        <x:v>4.640969</x:v>
      </x:c>
      <x:c t="n" s="0">
        <x:v>4.751898</x:v>
      </x:c>
      <x:c t="n" s="0">
        <x:v>5.272233</x:v>
      </x:c>
      <x:c t="n" s="0">
        <x:v>-28.37672</x:v>
      </x:c>
      <x:c t="n" s="0">
        <x:v>-20.89203</x:v>
      </x:c>
      <x:c t="n" s="0">
        <x:v>-28.18997</x:v>
      </x:c>
      <x:c t="n" s="0">
        <x:v>-23.73015</x:v>
      </x:c>
      <x:c t="n" s="0">
        <x:v>-12.2658</x:v>
      </x:c>
      <x:c t="n" s="0">
        <x:v>-5.411287</x:v>
      </x:c>
      <x:c t="n" s="0">
        <x:v>-15.29292</x:v>
      </x:c>
      <x:c t="n" s="0">
        <x:v>4.538657</x:v>
      </x:c>
      <x:c t="n" s="0">
        <x:v>9.669972</x:v>
      </x:c>
      <x:c t="n" s="0">
        <x:v>6.568057</x:v>
      </x:c>
      <x:c t="n" s="0">
        <x:v>20.13288</x:v>
      </x:c>
      <x:c t="n" s="0">
        <x:v>13.24588</x:v>
      </x:c>
      <x:c t="n" s="0">
        <x:v>13.08326</x:v>
      </x:c>
      <x:c t="n" s="0">
        <x:v>10.49088</x:v>
      </x:c>
      <x:c t="n" s="0">
        <x:v>8.892337</x:v>
      </x:c>
      <x:c t="n" s="0">
        <x:v>8.623178</x:v>
      </x:c>
      <x:c t="n" s="0">
        <x:v>15.04638</x:v>
      </x:c>
      <x:c t="n" s="0">
        <x:v>8.299835</x:v>
      </x:c>
      <x:c t="n" s="0">
        <x:v>19.98662</x:v>
      </x:c>
      <x:c t="n" s="0">
        <x:v>16.28065</x:v>
      </x:c>
      <x:c t="n" s="0">
        <x:v>21.44615</x:v>
      </x:c>
      <x:c t="n" s="0">
        <x:v>25.7832</x:v>
      </x:c>
      <x:c t="n" s="0">
        <x:v>27.77822</x:v>
      </x:c>
      <x:c t="n" s="0">
        <x:v>25.75048</x:v>
      </x:c>
      <x:c t="n" s="0">
        <x:v>25.44425</x:v>
      </x:c>
      <x:c t="n" s="0">
        <x:v>26.09329</x:v>
      </x:c>
      <x:c t="n" s="0">
        <x:v>20.47687</x:v>
      </x:c>
      <x:c t="n" s="0">
        <x:v>18.18064</x:v>
      </x:c>
      <x:c t="n" s="0">
        <x:v>19.34287</x:v>
      </x:c>
      <x:c t="n" s="0">
        <x:v>20.76565</x:v>
      </x:c>
      <x:c t="n" s="0">
        <x:v>5.420525</x:v>
      </x:c>
      <x:c t="n" s="0">
        <x:v>3.644818</x:v>
      </x:c>
      <x:c t="n" s="0">
        <x:v>7.236458</x:v>
      </x:c>
      <x:c t="n" s="0">
        <x:v>4.652792</x:v>
      </x:c>
      <x:c t="n" s="0">
        <x:v>3.286461</x:v>
      </x:c>
      <x:c t="n" s="0">
        <x:v>4.751321</x:v>
      </x:c>
      <x:c t="str">
        <x:v>No</x:v>
      </x:c>
      <x:c t="str">
        <x:v>No</x:v>
      </x:c>
      <x:c t="str">
        <x:v/>
      </x:c>
    </x:row>
    <x:row r="3538">
      <x:c t="n" s="11">
        <x:v>3537</x:v>
      </x:c>
      <x:c t="str" s="11">
        <x:v/>
      </x:c>
      <x:c t="n" s="8">
        <x:v>43942.9283449074</x:v>
      </x:c>
      <x:c t="n" s="7">
        <x:v>43942.9283449074</x:v>
      </x:c>
      <x:c t="n" s="0">
        <x:v>34.05433</x:v>
      </x:c>
      <x:c t="n" s="0">
        <x:v>54.20069</x:v>
      </x:c>
      <x:c t="n" s="0">
        <x:v>66.70969</x:v>
      </x:c>
      <x:c t="n" s="0">
        <x:v>69.74008</x:v>
      </x:c>
      <x:c t="n" s="0">
        <x:v>-28.77403</x:v>
      </x:c>
      <x:c t="n" s="0">
        <x:v>-21.94612</x:v>
      </x:c>
      <x:c t="n" s="0">
        <x:v>-24.66139</x:v>
      </x:c>
      <x:c t="n" s="0">
        <x:v>-22.46216</x:v>
      </x:c>
      <x:c t="n" s="0">
        <x:v>-10.94511</x:v>
      </x:c>
      <x:c t="n" s="0">
        <x:v>-5.322021</x:v>
      </x:c>
      <x:c t="n" s="0">
        <x:v>-0.1613086</x:v>
      </x:c>
      <x:c t="n" s="0">
        <x:v>6.589119</x:v>
      </x:c>
      <x:c t="n" s="0">
        <x:v>9.414</x:v>
      </x:c>
      <x:c t="n" s="0">
        <x:v>11.27418</x:v>
      </x:c>
      <x:c t="n" s="0">
        <x:v>17.20953</x:v>
      </x:c>
      <x:c t="n" s="0">
        <x:v>16.5079</x:v>
      </x:c>
      <x:c t="n" s="0">
        <x:v>17.25919</x:v>
      </x:c>
      <x:c t="n" s="0">
        <x:v>15.5859</x:v>
      </x:c>
      <x:c t="n" s="0">
        <x:v>14.71389</x:v>
      </x:c>
      <x:c t="n" s="0">
        <x:v>14.9524</x:v>
      </x:c>
      <x:c t="n" s="0">
        <x:v>15.88083</x:v>
      </x:c>
      <x:c t="n" s="0">
        <x:v>12.9773</x:v>
      </x:c>
      <x:c t="n" s="0">
        <x:v>19.18003</x:v>
      </x:c>
      <x:c t="n" s="0">
        <x:v>18.49083</x:v>
      </x:c>
      <x:c t="n" s="0">
        <x:v>21.91868</x:v>
      </x:c>
      <x:c t="n" s="0">
        <x:v>24.5274</x:v>
      </x:c>
      <x:c t="n" s="0">
        <x:v>26.81021</x:v>
      </x:c>
      <x:c t="n" s="0">
        <x:v>25.02251</x:v>
      </x:c>
      <x:c t="n" s="0">
        <x:v>23.87591</x:v>
      </x:c>
      <x:c t="n" s="0">
        <x:v>24.71249</x:v>
      </x:c>
      <x:c t="n" s="0">
        <x:v>21.7729</x:v>
      </x:c>
      <x:c t="n" s="0">
        <x:v>19.09016</x:v>
      </x:c>
      <x:c t="n" s="0">
        <x:v>17.42037</x:v>
      </x:c>
      <x:c t="n" s="0">
        <x:v>18.14777</x:v>
      </x:c>
      <x:c t="n" s="0">
        <x:v>6.032318</x:v>
      </x:c>
      <x:c t="n" s="0">
        <x:v>5.17163</x:v>
      </x:c>
      <x:c t="n" s="0">
        <x:v>6.810784</x:v>
      </x:c>
      <x:c t="n" s="0">
        <x:v>4.690927</x:v>
      </x:c>
      <x:c t="n" s="0">
        <x:v>4.564055</x:v>
      </x:c>
      <x:c t="n" s="0">
        <x:v>5.333519</x:v>
      </x:c>
      <x:c t="n" s="0">
        <x:v>-28.37672</x:v>
      </x:c>
      <x:c t="n" s="0">
        <x:v>-20.89203</x:v>
      </x:c>
      <x:c t="n" s="0">
        <x:v>-28.18997</x:v>
      </x:c>
      <x:c t="n" s="0">
        <x:v>-23.73015</x:v>
      </x:c>
      <x:c t="n" s="0">
        <x:v>-12.2658</x:v>
      </x:c>
      <x:c t="n" s="0">
        <x:v>-5.411287</x:v>
      </x:c>
      <x:c t="n" s="0">
        <x:v>-15.29292</x:v>
      </x:c>
      <x:c t="n" s="0">
        <x:v>4.538657</x:v>
      </x:c>
      <x:c t="n" s="0">
        <x:v>10.42353</x:v>
      </x:c>
      <x:c t="n" s="0">
        <x:v>13.03666</x:v>
      </x:c>
      <x:c t="n" s="0">
        <x:v>14.69779</x:v>
      </x:c>
      <x:c t="n" s="0">
        <x:v>13.1267</x:v>
      </x:c>
      <x:c t="n" s="0">
        <x:v>13.08326</x:v>
      </x:c>
      <x:c t="n" s="0">
        <x:v>13.73941</x:v>
      </x:c>
      <x:c t="n" s="0">
        <x:v>9.536869</x:v>
      </x:c>
      <x:c t="n" s="0">
        <x:v>5.891409</x:v>
      </x:c>
      <x:c t="n" s="0">
        <x:v>13.80016</x:v>
      </x:c>
      <x:c t="n" s="0">
        <x:v>10.95182</x:v>
      </x:c>
      <x:c t="n" s="0">
        <x:v>17.99315</x:v>
      </x:c>
      <x:c t="n" s="0">
        <x:v>22.31867</x:v>
      </x:c>
      <x:c t="n" s="0">
        <x:v>23.11858</x:v>
      </x:c>
      <x:c t="n" s="0">
        <x:v>22.57739</x:v>
      </x:c>
      <x:c t="n" s="0">
        <x:v>26.49991</x:v>
      </x:c>
      <x:c t="n" s="0">
        <x:v>23.87753</x:v>
      </x:c>
      <x:c t="n" s="0">
        <x:v>25.32041</x:v>
      </x:c>
      <x:c t="n" s="0">
        <x:v>24.79387</x:v>
      </x:c>
      <x:c t="n" s="0">
        <x:v>19.83949</x:v>
      </x:c>
      <x:c t="n" s="0">
        <x:v>18.99312</x:v>
      </x:c>
      <x:c t="n" s="0">
        <x:v>14.81746</x:v>
      </x:c>
      <x:c t="n" s="0">
        <x:v>16.47211</x:v>
      </x:c>
      <x:c t="n" s="0">
        <x:v>6.108128</x:v>
      </x:c>
      <x:c t="n" s="0">
        <x:v>4.827509</x:v>
      </x:c>
      <x:c t="n" s="0">
        <x:v>6.274284</x:v>
      </x:c>
      <x:c t="n" s="0">
        <x:v>4.753935</x:v>
      </x:c>
      <x:c t="n" s="0">
        <x:v>3.594548</x:v>
      </x:c>
      <x:c t="n" s="0">
        <x:v>6.104289</x:v>
      </x:c>
      <x:c t="str">
        <x:v>No</x:v>
      </x:c>
      <x:c t="str">
        <x:v>No</x:v>
      </x:c>
      <x:c t="str">
        <x:v/>
      </x:c>
    </x:row>
    <x:row r="3539">
      <x:c t="n" s="11">
        <x:v>3538</x:v>
      </x:c>
      <x:c t="str" s="11">
        <x:v/>
      </x:c>
      <x:c t="n" s="8">
        <x:v>43942.9283449074</x:v>
      </x:c>
      <x:c t="n" s="7">
        <x:v>43942.9283449074</x:v>
      </x:c>
      <x:c t="n" s="0">
        <x:v>33.36065</x:v>
      </x:c>
      <x:c t="n" s="0">
        <x:v>54.20069</x:v>
      </x:c>
      <x:c t="n" s="0">
        <x:v>63.12844</x:v>
      </x:c>
      <x:c t="n" s="0">
        <x:v>67.28836</x:v>
      </x:c>
      <x:c t="n" s="0">
        <x:v>-28.7151</x:v>
      </x:c>
      <x:c t="n" s="0">
        <x:v>-21.81782</x:v>
      </x:c>
      <x:c t="n" s="0">
        <x:v>-25.16664</x:v>
      </x:c>
      <x:c t="n" s="0">
        <x:v>-22.27526</x:v>
      </x:c>
      <x:c t="n" s="0">
        <x:v>-11.11463</x:v>
      </x:c>
      <x:c t="n" s="0">
        <x:v>-5.334944</x:v>
      </x:c>
      <x:c t="n" s="0">
        <x:v>-0.8238966</x:v>
      </x:c>
      <x:c t="n" s="0">
        <x:v>6.343734</x:v>
      </x:c>
      <x:c t="n" s="0">
        <x:v>9.617531</x:v>
      </x:c>
      <x:c t="n" s="0">
        <x:v>11.80349</x:v>
      </x:c>
      <x:c t="n" s="0">
        <x:v>16.59368</x:v>
      </x:c>
      <x:c t="n" s="0">
        <x:v>16.15067</x:v>
      </x:c>
      <x:c t="n" s="0">
        <x:v>16.80194</x:v>
      </x:c>
      <x:c t="n" s="0">
        <x:v>15.49637</x:v>
      </x:c>
      <x:c t="n" s="0">
        <x:v>14.29728</x:v>
      </x:c>
      <x:c t="n" s="0">
        <x:v>14.45879</x:v>
      </x:c>
      <x:c t="n" s="0">
        <x:v>15.99766</x:v>
      </x:c>
      <x:c t="n" s="0">
        <x:v>12.9465</x:v>
      </x:c>
      <x:c t="n" s="0">
        <x:v>18.85092</x:v>
      </x:c>
      <x:c t="n" s="0">
        <x:v>19.3307</x:v>
      </x:c>
      <x:c t="n" s="0">
        <x:v>21.99088</x:v>
      </x:c>
      <x:c t="n" s="0">
        <x:v>24.53794</x:v>
      </x:c>
      <x:c t="n" s="0">
        <x:v>26.83849</x:v>
      </x:c>
      <x:c t="n" s="0">
        <x:v>24.54008</x:v>
      </x:c>
      <x:c t="n" s="0">
        <x:v>24.30289</x:v>
      </x:c>
      <x:c t="n" s="0">
        <x:v>24.40538</x:v>
      </x:c>
      <x:c t="n" s="0">
        <x:v>21.70592</x:v>
      </x:c>
      <x:c t="n" s="0">
        <x:v>19.03162</x:v>
      </x:c>
      <x:c t="n" s="0">
        <x:v>17.1378</x:v>
      </x:c>
      <x:c t="n" s="0">
        <x:v>18.06596</x:v>
      </x:c>
      <x:c t="n" s="0">
        <x:v>6.150577</x:v>
      </x:c>
      <x:c t="n" s="0">
        <x:v>5.180269</x:v>
      </x:c>
      <x:c t="n" s="0">
        <x:v>6.485107</x:v>
      </x:c>
      <x:c t="n" s="0">
        <x:v>4.605842</x:v>
      </x:c>
      <x:c t="n" s="0">
        <x:v>4.43484</x:v>
      </x:c>
      <x:c t="n" s="0">
        <x:v>5.451325</x:v>
      </x:c>
      <x:c t="n" s="0">
        <x:v>-28.37672</x:v>
      </x:c>
      <x:c t="n" s="0">
        <x:v>-21.27234</x:v>
      </x:c>
      <x:c t="n" s="0">
        <x:v>-28.18997</x:v>
      </x:c>
      <x:c t="n" s="0">
        <x:v>-20.39566</x:v>
      </x:c>
      <x:c t="n" s="0">
        <x:v>-12.2658</x:v>
      </x:c>
      <x:c t="n" s="0">
        <x:v>-5.411287</x:v>
      </x:c>
      <x:c t="n" s="0">
        <x:v>-5.613968</x:v>
      </x:c>
      <x:c t="n" s="0">
        <x:v>3.763469</x:v>
      </x:c>
      <x:c t="n" s="0">
        <x:v>10.64822</x:v>
      </x:c>
      <x:c t="n" s="0">
        <x:v>14.03404</x:v>
      </x:c>
      <x:c t="n" s="0">
        <x:v>6.955218</x:v>
      </x:c>
      <x:c t="n" s="0">
        <x:v>13.1267</x:v>
      </x:c>
      <x:c t="n" s="0">
        <x:v>10.77217</x:v>
      </x:c>
      <x:c t="n" s="0">
        <x:v>14.93202</x:v>
      </x:c>
      <x:c t="n" s="0">
        <x:v>10.43546</x:v>
      </x:c>
      <x:c t="n" s="0">
        <x:v>9.942272</x:v>
      </x:c>
      <x:c t="n" s="0">
        <x:v>17.99035</x:v>
      </x:c>
      <x:c t="n" s="0">
        <x:v>11.39409</x:v>
      </x:c>
      <x:c t="n" s="0">
        <x:v>16.39607</x:v>
      </x:c>
      <x:c t="n" s="0">
        <x:v>22.33792</x:v>
      </x:c>
      <x:c t="n" s="0">
        <x:v>22.84719</x:v>
      </x:c>
      <x:c t="n" s="0">
        <x:v>26.17967</x:v>
      </x:c>
      <x:c t="n" s="0">
        <x:v>26.19629</x:v>
      </x:c>
      <x:c t="n" s="0">
        <x:v>20.23269</x:v>
      </x:c>
      <x:c t="n" s="0">
        <x:v>24.66734</x:v>
      </x:c>
      <x:c t="n" s="0">
        <x:v>21.81061</x:v>
      </x:c>
      <x:c t="n" s="0">
        <x:v>23.85634</x:v>
      </x:c>
      <x:c t="n" s="0">
        <x:v>17.56729</x:v>
      </x:c>
      <x:c t="n" s="0">
        <x:v>14.93143</x:v>
      </x:c>
      <x:c t="n" s="0">
        <x:v>17.09801</x:v>
      </x:c>
      <x:c t="n" s="0">
        <x:v>6.154057</x:v>
      </x:c>
      <x:c t="n" s="0">
        <x:v>6.29536</x:v>
      </x:c>
      <x:c t="n" s="0">
        <x:v>5.965084</x:v>
      </x:c>
      <x:c t="n" s="0">
        <x:v>3.965427</x:v>
      </x:c>
      <x:c t="n" s="0">
        <x:v>3.892744</x:v>
      </x:c>
      <x:c t="n" s="0">
        <x:v>5.39479</x:v>
      </x:c>
      <x:c t="str">
        <x:v>No</x:v>
      </x:c>
      <x:c t="str">
        <x:v>No</x:v>
      </x:c>
      <x:c t="str">
        <x:v/>
      </x:c>
    </x:row>
    <x:row r="3540">
      <x:c t="n" s="11">
        <x:v>3539</x:v>
      </x:c>
      <x:c t="str" s="11">
        <x:v/>
      </x:c>
      <x:c t="n" s="8">
        <x:v>43942.9283449074</x:v>
      </x:c>
      <x:c t="n" s="7">
        <x:v>43942.9283449074</x:v>
      </x:c>
      <x:c t="n" s="0">
        <x:v>34.31504</x:v>
      </x:c>
      <x:c t="n" s="0">
        <x:v>54.20069</x:v>
      </x:c>
      <x:c t="n" s="0">
        <x:v>56.19962</x:v>
      </x:c>
      <x:c t="n" s="0">
        <x:v>64.42529</x:v>
      </x:c>
      <x:c t="n" s="0">
        <x:v>-28.66538</x:v>
      </x:c>
      <x:c t="n" s="0">
        <x:v>-21.73406</x:v>
      </x:c>
      <x:c t="n" s="0">
        <x:v>-25.7119</x:v>
      </x:c>
      <x:c t="n" s="0">
        <x:v>-21.94516</x:v>
      </x:c>
      <x:c t="n" s="0">
        <x:v>-11.29478</x:v>
      </x:c>
      <x:c t="n" s="0">
        <x:v>-5.346012</x:v>
      </x:c>
      <x:c t="n" s="0">
        <x:v>-0.7720394</x:v>
      </x:c>
      <x:c t="n" s="0">
        <x:v>5.860544</x:v>
      </x:c>
      <x:c t="n" s="0">
        <x:v>9.743551</x:v>
      </x:c>
      <x:c t="n" s="0">
        <x:v>12.20949</x:v>
      </x:c>
      <x:c t="n" s="0">
        <x:v>15.98832</x:v>
      </x:c>
      <x:c t="n" s="0">
        <x:v>15.82045</x:v>
      </x:c>
      <x:c t="n" s="0">
        <x:v>16.22246</x:v>
      </x:c>
      <x:c t="n" s="0">
        <x:v>15.30911</x:v>
      </x:c>
      <x:c t="n" s="0">
        <x:v>13.76055</x:v>
      </x:c>
      <x:c t="n" s="0">
        <x:v>13.92601</x:v>
      </x:c>
      <x:c t="n" s="0">
        <x:v>15.90438</x:v>
      </x:c>
      <x:c t="n" s="0">
        <x:v>12.84958</x:v>
      </x:c>
      <x:c t="n" s="0">
        <x:v>18.48847</x:v>
      </x:c>
      <x:c t="n" s="0">
        <x:v>19.31147</x:v>
      </x:c>
      <x:c t="n" s="0">
        <x:v>21.90788</x:v>
      </x:c>
      <x:c t="n" s="0">
        <x:v>24.53003</x:v>
      </x:c>
      <x:c t="n" s="0">
        <x:v>26.87125</x:v>
      </x:c>
      <x:c t="n" s="0">
        <x:v>24.61843</x:v>
      </x:c>
      <x:c t="n" s="0">
        <x:v>23.88762</x:v>
      </x:c>
      <x:c t="n" s="0">
        <x:v>24.05491</x:v>
      </x:c>
      <x:c t="n" s="0">
        <x:v>21.91379</x:v>
      </x:c>
      <x:c t="n" s="0">
        <x:v>19.00093</x:v>
      </x:c>
      <x:c t="n" s="0">
        <x:v>16.83734</x:v>
      </x:c>
      <x:c t="n" s="0">
        <x:v>17.75631</x:v>
      </x:c>
      <x:c t="n" s="0">
        <x:v>5.910796</x:v>
      </x:c>
      <x:c t="n" s="0">
        <x:v>5.383661</x:v>
      </x:c>
      <x:c t="n" s="0">
        <x:v>6.574248</x:v>
      </x:c>
      <x:c t="n" s="0">
        <x:v>4.532388</x:v>
      </x:c>
      <x:c t="n" s="0">
        <x:v>4.556706</x:v>
      </x:c>
      <x:c t="n" s="0">
        <x:v>5.248787</x:v>
      </x:c>
      <x:c t="n" s="0">
        <x:v>-28.37672</x:v>
      </x:c>
      <x:c t="n" s="0">
        <x:v>-21.27234</x:v>
      </x:c>
      <x:c t="n" s="0">
        <x:v>-28.18997</x:v>
      </x:c>
      <x:c t="n" s="0">
        <x:v>-20.39566</x:v>
      </x:c>
      <x:c t="n" s="0">
        <x:v>-13.35275</x:v>
      </x:c>
      <x:c t="n" s="0">
        <x:v>-5.411287</x:v>
      </x:c>
      <x:c t="n" s="0">
        <x:v>0.04094744</x:v>
      </x:c>
      <x:c t="n" s="0">
        <x:v>-0.06910353</x:v>
      </x:c>
      <x:c t="n" s="0">
        <x:v>9.706164</x:v>
      </x:c>
      <x:c t="n" s="0">
        <x:v>13.61096</x:v>
      </x:c>
      <x:c t="n" s="0">
        <x:v>6.955218</x:v>
      </x:c>
      <x:c t="n" s="0">
        <x:v>12.59069</x:v>
      </x:c>
      <x:c t="n" s="0">
        <x:v>8.394794</x:v>
      </x:c>
      <x:c t="n" s="0">
        <x:v>13.25289</x:v>
      </x:c>
      <x:c t="n" s="0">
        <x:v>3.773629</x:v>
      </x:c>
      <x:c t="n" s="0">
        <x:v>5.567924</x:v>
      </x:c>
      <x:c t="n" s="0">
        <x:v>10.04972</x:v>
      </x:c>
      <x:c t="n" s="0">
        <x:v>14.67637</x:v>
      </x:c>
      <x:c t="n" s="0">
        <x:v>14.19802</x:v>
      </x:c>
      <x:c t="n" s="0">
        <x:v>20.63712</x:v>
      </x:c>
      <x:c t="n" s="0">
        <x:v>21.53759</x:v>
      </x:c>
      <x:c t="n" s="0">
        <x:v>23.75438</x:v>
      </x:c>
      <x:c t="n" s="0">
        <x:v>26.13642</x:v>
      </x:c>
      <x:c t="n" s="0">
        <x:v>25.9684</x:v>
      </x:c>
      <x:c t="n" s="0">
        <x:v>22.42237</x:v>
      </x:c>
      <x:c t="n" s="0">
        <x:v>19.53106</x:v>
      </x:c>
      <x:c t="n" s="0">
        <x:v>20.83146</x:v>
      </x:c>
      <x:c t="n" s="0">
        <x:v>19.67485</x:v>
      </x:c>
      <x:c t="n" s="0">
        <x:v>15.43258</x:v>
      </x:c>
      <x:c t="n" s="0">
        <x:v>17.45107</x:v>
      </x:c>
      <x:c t="n" s="0">
        <x:v>5.309541</x:v>
      </x:c>
      <x:c t="n" s="0">
        <x:v>6.515629</x:v>
      </x:c>
      <x:c t="n" s="0">
        <x:v>6.140536</x:v>
      </x:c>
      <x:c t="n" s="0">
        <x:v>4.525243</x:v>
      </x:c>
      <x:c t="n" s="0">
        <x:v>4.871606</x:v>
      </x:c>
      <x:c t="n" s="0">
        <x:v>3.930495</x:v>
      </x:c>
      <x:c t="str">
        <x:v>No</x:v>
      </x:c>
      <x:c t="str">
        <x:v>No</x:v>
      </x:c>
      <x:c t="str">
        <x:v/>
      </x:c>
    </x:row>
    <x:row r="3541">
      <x:c t="n" s="11">
        <x:v>3540</x:v>
      </x:c>
      <x:c t="str" s="11">
        <x:v/>
      </x:c>
      <x:c t="n" s="8">
        <x:v>43942.9283449074</x:v>
      </x:c>
      <x:c t="n" s="7">
        <x:v>43942.9283449074</x:v>
      </x:c>
      <x:c t="n" s="0">
        <x:v>33.56009</x:v>
      </x:c>
      <x:c t="n" s="0">
        <x:v>54.20069</x:v>
      </x:c>
      <x:c t="n" s="0">
        <x:v>67.37071</x:v>
      </x:c>
      <x:c t="n" s="0">
        <x:v>69.38536</x:v>
      </x:c>
      <x:c t="n" s="0">
        <x:v>-28.62329</x:v>
      </x:c>
      <x:c t="n" s="0">
        <x:v>-21.66382</x:v>
      </x:c>
      <x:c t="n" s="0">
        <x:v>-26.23906</x:v>
      </x:c>
      <x:c t="n" s="0">
        <x:v>-21.68182</x:v>
      </x:c>
      <x:c t="n" s="0">
        <x:v>-11.66136</x:v>
      </x:c>
      <x:c t="n" s="0">
        <x:v>-5.355486</x:v>
      </x:c>
      <x:c t="n" s="0">
        <x:v>-0.6434519</x:v>
      </x:c>
      <x:c t="n" s="0">
        <x:v>5.360736</x:v>
      </x:c>
      <x:c t="n" s="0">
        <x:v>9.582928</x:v>
      </x:c>
      <x:c t="n" s="0">
        <x:v>11.987</x:v>
      </x:c>
      <x:c t="n" s="0">
        <x:v>15.39478</x:v>
      </x:c>
      <x:c t="n" s="0">
        <x:v>15.24933</x:v>
      </x:c>
      <x:c t="n" s="0">
        <x:v>15.67168</x:v>
      </x:c>
      <x:c t="n" s="0">
        <x:v>15.0349</x:v>
      </x:c>
      <x:c t="n" s="0">
        <x:v>13.14991</x:v>
      </x:c>
      <x:c t="n" s="0">
        <x:v>13.64729</x:v>
      </x:c>
      <x:c t="n" s="0">
        <x:v>16.18595</x:v>
      </x:c>
      <x:c t="n" s="0">
        <x:v>13.69802</x:v>
      </x:c>
      <x:c t="n" s="0">
        <x:v>18.15659</x:v>
      </x:c>
      <x:c t="n" s="0">
        <x:v>19.73925</x:v>
      </x:c>
      <x:c t="n" s="0">
        <x:v>21.85696</x:v>
      </x:c>
      <x:c t="n" s="0">
        <x:v>24.70401</x:v>
      </x:c>
      <x:c t="n" s="0">
        <x:v>26.42364</x:v>
      </x:c>
      <x:c t="n" s="0">
        <x:v>24.54942</x:v>
      </x:c>
      <x:c t="n" s="0">
        <x:v>23.80883</x:v>
      </x:c>
      <x:c t="n" s="0">
        <x:v>23.82593</x:v>
      </x:c>
      <x:c t="n" s="0">
        <x:v>21.85789</x:v>
      </x:c>
      <x:c t="n" s="0">
        <x:v>18.91821</x:v>
      </x:c>
      <x:c t="n" s="0">
        <x:v>16.65229</x:v>
      </x:c>
      <x:c t="n" s="0">
        <x:v>17.696</x:v>
      </x:c>
      <x:c t="n" s="0">
        <x:v>5.774602</x:v>
      </x:c>
      <x:c t="n" s="0">
        <x:v>5.56931</x:v>
      </x:c>
      <x:c t="n" s="0">
        <x:v>6.460614</x:v>
      </x:c>
      <x:c t="n" s="0">
        <x:v>4.427047</x:v>
      </x:c>
      <x:c t="n" s="0">
        <x:v>4.332075</x:v>
      </x:c>
      <x:c t="n" s="0">
        <x:v>5.170786</x:v>
      </x:c>
      <x:c t="n" s="0">
        <x:v>-28.37672</x:v>
      </x:c>
      <x:c t="n" s="0">
        <x:v>-21.27234</x:v>
      </x:c>
      <x:c t="n" s="0">
        <x:v>-28.18997</x:v>
      </x:c>
      <x:c t="n" s="0">
        <x:v>-20.39566</x:v>
      </x:c>
      <x:c t="n" s="0">
        <x:v>-14.80596</x:v>
      </x:c>
      <x:c t="n" s="0">
        <x:v>-5.411287</x:v>
      </x:c>
      <x:c t="n" s="0">
        <x:v>0.04094744</x:v>
      </x:c>
      <x:c t="n" s="0">
        <x:v>-0.06910353</x:v>
      </x:c>
      <x:c t="n" s="0">
        <x:v>8.501475</x:v>
      </x:c>
      <x:c t="n" s="0">
        <x:v>8.14026</x:v>
      </x:c>
      <x:c t="n" s="0">
        <x:v>8.289042</x:v>
      </x:c>
      <x:c t="n" s="0">
        <x:v>1.647754</x:v>
      </x:c>
      <x:c t="n" s="0">
        <x:v>9.959852</x:v>
      </x:c>
      <x:c t="n" s="0">
        <x:v>13.22092</x:v>
      </x:c>
      <x:c t="n" s="0">
        <x:v>3.954892</x:v>
      </x:c>
      <x:c t="n" s="0">
        <x:v>13.3057</x:v>
      </x:c>
      <x:c t="n" s="0">
        <x:v>18.94269</x:v>
      </x:c>
      <x:c t="n" s="0">
        <x:v>17.0323</x:v>
      </x:c>
      <x:c t="n" s="0">
        <x:v>15.61212</x:v>
      </x:c>
      <x:c t="n" s="0">
        <x:v>23.01817</x:v>
      </x:c>
      <x:c t="n" s="0">
        <x:v>21.54532</x:v>
      </x:c>
      <x:c t="n" s="0">
        <x:v>24.97554</x:v>
      </x:c>
      <x:c t="n" s="0">
        <x:v>25.54472</x:v>
      </x:c>
      <x:c t="n" s="0">
        <x:v>24.557</x:v>
      </x:c>
      <x:c t="n" s="0">
        <x:v>23.30501</x:v>
      </x:c>
      <x:c t="n" s="0">
        <x:v>24.46066</x:v>
      </x:c>
      <x:c t="n" s="0">
        <x:v>23.79461</x:v>
      </x:c>
      <x:c t="n" s="0">
        <x:v>18.03574</x:v>
      </x:c>
      <x:c t="n" s="0">
        <x:v>15.60139</x:v>
      </x:c>
      <x:c t="n" s="0">
        <x:v>15.85278</x:v>
      </x:c>
      <x:c t="n" s="0">
        <x:v>5.385797</x:v>
      </x:c>
      <x:c t="n" s="0">
        <x:v>5.816355</x:v>
      </x:c>
      <x:c t="n" s="0">
        <x:v>6.063073</x:v>
      </x:c>
      <x:c t="n" s="0">
        <x:v>4.552593</x:v>
      </x:c>
      <x:c t="n" s="0">
        <x:v>3.019195</x:v>
      </x:c>
      <x:c t="n" s="0">
        <x:v>4.746294</x:v>
      </x:c>
      <x:c t="str">
        <x:v>No</x:v>
      </x:c>
      <x:c t="str">
        <x:v>No</x:v>
      </x:c>
      <x:c t="str">
        <x:v/>
      </x:c>
    </x:row>
    <x:row r="3542">
      <x:c t="n" s="11">
        <x:v>3541</x:v>
      </x:c>
      <x:c t="str" s="11">
        <x:v/>
      </x:c>
      <x:c t="n" s="8">
        <x:v>43942.9283449074</x:v>
      </x:c>
      <x:c t="n" s="7">
        <x:v>43942.9283449074</x:v>
      </x:c>
      <x:c t="n" s="0">
        <x:v>34.66504</x:v>
      </x:c>
      <x:c t="n" s="0">
        <x:v>54.20069</x:v>
      </x:c>
      <x:c t="n" s="0">
        <x:v>66.96499</x:v>
      </x:c>
      <x:c t="n" s="0">
        <x:v>70.22313</x:v>
      </x:c>
      <x:c t="n" s="0">
        <x:v>-28.58771</x:v>
      </x:c>
      <x:c t="n" s="0">
        <x:v>-21.60473</x:v>
      </x:c>
      <x:c t="n" s="0">
        <x:v>-26.74602</x:v>
      </x:c>
      <x:c t="n" s="0">
        <x:v>-21.46881</x:v>
      </x:c>
      <x:c t="n" s="0">
        <x:v>-12.00096</x:v>
      </x:c>
      <x:c t="n" s="0">
        <x:v>-5.363593</x:v>
      </x:c>
      <x:c t="n" s="0">
        <x:v>-0.5365721</x:v>
      </x:c>
      <x:c t="n" s="0">
        <x:v>4.968533</x:v>
      </x:c>
      <x:c t="n" s="0">
        <x:v>9.440884</x:v>
      </x:c>
      <x:c t="n" s="0">
        <x:v>11.59754</x:v>
      </x:c>
      <x:c t="n" s="0">
        <x:v>14.94442</x:v>
      </x:c>
      <x:c t="n" s="0">
        <x:v>14.5963</x:v>
      </x:c>
      <x:c t="n" s="0">
        <x:v>15.23847</x:v>
      </x:c>
      <x:c t="n" s="0">
        <x:v>14.94689</x:v>
      </x:c>
      <x:c t="n" s="0">
        <x:v>12.55663</x:v>
      </x:c>
      <x:c t="n" s="0">
        <x:v>13.95748</x:v>
      </x:c>
      <x:c t="n" s="0">
        <x:v>16.04586</x:v>
      </x:c>
      <x:c t="n" s="0">
        <x:v>14.21501</x:v>
      </x:c>
      <x:c t="n" s="0">
        <x:v>17.89604</x:v>
      </x:c>
      <x:c t="n" s="0">
        <x:v>20.5306</x:v>
      </x:c>
      <x:c t="n" s="0">
        <x:v>21.80749</x:v>
      </x:c>
      <x:c t="n" s="0">
        <x:v>24.80412</x:v>
      </x:c>
      <x:c t="n" s="0">
        <x:v>26.33722</x:v>
      </x:c>
      <x:c t="n" s="0">
        <x:v>24.58632</x:v>
      </x:c>
      <x:c t="n" s="0">
        <x:v>23.88789</x:v>
      </x:c>
      <x:c t="n" s="0">
        <x:v>23.95765</x:v>
      </x:c>
      <x:c t="n" s="0">
        <x:v>22.44072</x:v>
      </x:c>
      <x:c t="n" s="0">
        <x:v>18.84817</x:v>
      </x:c>
      <x:c t="n" s="0">
        <x:v>16.5489</x:v>
      </x:c>
      <x:c t="n" s="0">
        <x:v>17.47524</x:v>
      </x:c>
      <x:c t="n" s="0">
        <x:v>5.756492</x:v>
      </x:c>
      <x:c t="n" s="0">
        <x:v>5.588428</x:v>
      </x:c>
      <x:c t="n" s="0">
        <x:v>6.514244</x:v>
      </x:c>
      <x:c t="n" s="0">
        <x:v>4.580739</x:v>
      </x:c>
      <x:c t="n" s="0">
        <x:v>4.2912</x:v>
      </x:c>
      <x:c t="n" s="0">
        <x:v>5.082478</x:v>
      </x:c>
      <x:c t="n" s="0">
        <x:v>-28.5609</x:v>
      </x:c>
      <x:c t="n" s="0">
        <x:v>-21.27234</x:v>
      </x:c>
      <x:c t="n" s="0">
        <x:v>-28.18997</x:v>
      </x:c>
      <x:c t="n" s="0">
        <x:v>-20.39566</x:v>
      </x:c>
      <x:c t="n" s="0">
        <x:v>-14.80596</x:v>
      </x:c>
      <x:c t="n" s="0">
        <x:v>-5.625107</x:v>
      </x:c>
      <x:c t="n" s="0">
        <x:v>0.04094744</x:v>
      </x:c>
      <x:c t="n" s="0">
        <x:v>2.279414</x:v>
      </x:c>
      <x:c t="n" s="0">
        <x:v>8.501475</x:v>
      </x:c>
      <x:c t="n" s="0">
        <x:v>8.14026</x:v>
      </x:c>
      <x:c t="n" s="0">
        <x:v>10.82563</x:v>
      </x:c>
      <x:c t="n" s="0">
        <x:v>1.647754</x:v>
      </x:c>
      <x:c t="n" s="0">
        <x:v>11.1079</x:v>
      </x:c>
      <x:c t="n" s="0">
        <x:v>14.75535</x:v>
      </x:c>
      <x:c t="n" s="0">
        <x:v>8.816946</x:v>
      </x:c>
      <x:c t="n" s="0">
        <x:v>16.51517</x:v>
      </x:c>
      <x:c t="n" s="0">
        <x:v>11.02167</x:v>
      </x:c>
      <x:c t="n" s="0">
        <x:v>16.24805</x:v>
      </x:c>
      <x:c t="n" s="0">
        <x:v>20.1849</x:v>
      </x:c>
      <x:c t="n" s="0">
        <x:v>22.3367</x:v>
      </x:c>
      <x:c t="n" s="0">
        <x:v>20.90175</x:v>
      </x:c>
      <x:c t="n" s="0">
        <x:v>25.56317</x:v>
      </x:c>
      <x:c t="n" s="0">
        <x:v>22.59169</x:v>
      </x:c>
      <x:c t="n" s="0">
        <x:v>26.40538</x:v>
      </x:c>
      <x:c t="n" s="0">
        <x:v>24.67968</x:v>
      </x:c>
      <x:c t="n" s="0">
        <x:v>22.04784</x:v>
      </x:c>
      <x:c t="n" s="0">
        <x:v>23.34173</x:v>
      </x:c>
      <x:c t="n" s="0">
        <x:v>18.89373</x:v>
      </x:c>
      <x:c t="n" s="0">
        <x:v>15.08511</x:v>
      </x:c>
      <x:c t="n" s="0">
        <x:v>16.56845</x:v>
      </x:c>
      <x:c t="n" s="0">
        <x:v>5.622442</x:v>
      </x:c>
      <x:c t="n" s="0">
        <x:v>5.213494</x:v>
      </x:c>
      <x:c t="n" s="0">
        <x:v>6.556978</x:v>
      </x:c>
      <x:c t="n" s="0">
        <x:v>4.198631</x:v>
      </x:c>
      <x:c t="n" s="0">
        <x:v>4.546854</x:v>
      </x:c>
      <x:c t="n" s="0">
        <x:v>5.24212</x:v>
      </x:c>
      <x:c t="str">
        <x:v>No</x:v>
      </x:c>
      <x:c t="str">
        <x:v>No</x:v>
      </x:c>
      <x:c t="str">
        <x:v/>
      </x:c>
    </x:row>
    <x:row r="3543">
      <x:c t="n" s="11">
        <x:v>3542</x:v>
      </x:c>
      <x:c t="str" s="11">
        <x:v/>
      </x:c>
      <x:c t="n" s="8">
        <x:v>43942.9283449074</x:v>
      </x:c>
      <x:c t="n" s="7">
        <x:v>43942.9283449074</x:v>
      </x:c>
      <x:c t="n" s="0">
        <x:v>32.90824</x:v>
      </x:c>
      <x:c t="n" s="0">
        <x:v>54.20069</x:v>
      </x:c>
      <x:c t="n" s="0">
        <x:v>69.25791</x:v>
      </x:c>
      <x:c t="n" s="0">
        <x:v>71.80251</x:v>
      </x:c>
      <x:c t="n" s="0">
        <x:v>-28.72883</x:v>
      </x:c>
      <x:c t="n" s="0">
        <x:v>-21.55484</x:v>
      </x:c>
      <x:c t="n" s="0">
        <x:v>-27.23161</x:v>
      </x:c>
      <x:c t="n" s="0">
        <x:v>-21.2949</x:v>
      </x:c>
      <x:c t="n" s="0">
        <x:v>-12.31361</x:v>
      </x:c>
      <x:c t="n" s="0">
        <x:v>-5.559117</x:v>
      </x:c>
      <x:c t="n" s="0">
        <x:v>-0.4473308</x:v>
      </x:c>
      <x:c t="n" s="0">
        <x:v>4.687337</x:v>
      </x:c>
      <x:c t="n" s="0">
        <x:v>9.315785</x:v>
      </x:c>
      <x:c t="n" s="0">
        <x:v>11.23482</x:v>
      </x:c>
      <x:c t="n" s="0">
        <x:v>14.53756</x:v>
      </x:c>
      <x:c t="n" s="0">
        <x:v>13.94849</x:v>
      </x:c>
      <x:c t="n" s="0">
        <x:v>14.83087</x:v>
      </x:c>
      <x:c t="n" s="0">
        <x:v>14.91945</x:v>
      </x:c>
      <x:c t="n" s="0">
        <x:v>13.06497</x:v>
      </x:c>
      <x:c t="n" s="0">
        <x:v>14.28748</x:v>
      </x:c>
      <x:c t="n" s="0">
        <x:v>15.45366</x:v>
      </x:c>
      <x:c t="n" s="0">
        <x:v>14.68907</x:v>
      </x:c>
      <x:c t="n" s="0">
        <x:v>18.60275</x:v>
      </x:c>
      <x:c t="n" s="0">
        <x:v>21.36417</x:v>
      </x:c>
      <x:c t="n" s="0">
        <x:v>21.82179</x:v>
      </x:c>
      <x:c t="n" s="0">
        <x:v>24.84724</x:v>
      </x:c>
      <x:c t="n" s="0">
        <x:v>25.78354</x:v>
      </x:c>
      <x:c t="n" s="0">
        <x:v>25.37647</x:v>
      </x:c>
      <x:c t="n" s="0">
        <x:v>24.39243</x:v>
      </x:c>
      <x:c t="n" s="0">
        <x:v>23.44408</x:v>
      </x:c>
      <x:c t="n" s="0">
        <x:v>22.61967</x:v>
      </x:c>
      <x:c t="n" s="0">
        <x:v>18.89309</x:v>
      </x:c>
      <x:c t="n" s="0">
        <x:v>16.46355</x:v>
      </x:c>
      <x:c t="n" s="0">
        <x:v>17.35617</x:v>
      </x:c>
      <x:c t="n" s="0">
        <x:v>5.836702</x:v>
      </x:c>
      <x:c t="n" s="0">
        <x:v>5.547128</x:v>
      </x:c>
      <x:c t="n" s="0">
        <x:v>6.595941</x:v>
      </x:c>
      <x:c t="n" s="0">
        <x:v>4.402638</x:v>
      </x:c>
      <x:c t="n" s="0">
        <x:v>4.407724</x:v>
      </x:c>
      <x:c t="n" s="0">
        <x:v>5.076741</x:v>
      </x:c>
      <x:c t="n" s="0">
        <x:v>-30.06697</x:v>
      </x:c>
      <x:c t="n" s="0">
        <x:v>-21.27234</x:v>
      </x:c>
      <x:c t="n" s="0">
        <x:v>-28.18997</x:v>
      </x:c>
      <x:c t="n" s="0">
        <x:v>-20.39566</x:v>
      </x:c>
      <x:c t="n" s="0">
        <x:v>-14.80596</x:v>
      </x:c>
      <x:c t="n" s="0">
        <x:v>-7.517814</x:v>
      </x:c>
      <x:c t="n" s="0">
        <x:v>0.04094744</x:v>
      </x:c>
      <x:c t="n" s="0">
        <x:v>2.531125</x:v>
      </x:c>
      <x:c t="n" s="0">
        <x:v>9.073481</x:v>
      </x:c>
      <x:c t="n" s="0">
        <x:v>8.14026</x:v>
      </x:c>
      <x:c t="n" s="0">
        <x:v>10.82563</x:v>
      </x:c>
      <x:c t="n" s="0">
        <x:v>13.18013</x:v>
      </x:c>
      <x:c t="n" s="0">
        <x:v>10.96566</x:v>
      </x:c>
      <x:c t="n" s="0">
        <x:v>12.94777</x:v>
      </x:c>
      <x:c t="n" s="0">
        <x:v>16.31551</x:v>
      </x:c>
      <x:c t="n" s="0">
        <x:v>13.01993</x:v>
      </x:c>
      <x:c t="n" s="0">
        <x:v>6.893891</x:v>
      </x:c>
      <x:c t="n" s="0">
        <x:v>16.70506</x:v>
      </x:c>
      <x:c t="n" s="0">
        <x:v>18.61341</x:v>
      </x:c>
      <x:c t="n" s="0">
        <x:v>24.36963</x:v>
      </x:c>
      <x:c t="n" s="0">
        <x:v>23.25651</x:v>
      </x:c>
      <x:c t="n" s="0">
        <x:v>24.08975</x:v>
      </x:c>
      <x:c t="n" s="0">
        <x:v>24.86379</x:v>
      </x:c>
      <x:c t="n" s="0">
        <x:v>27.57017</x:v>
      </x:c>
      <x:c t="n" s="0">
        <x:v>26.37006</x:v>
      </x:c>
      <x:c t="n" s="0">
        <x:v>19.28156</x:v>
      </x:c>
      <x:c t="n" s="0">
        <x:v>23.41814</x:v>
      </x:c>
      <x:c t="n" s="0">
        <x:v>18.31391</x:v>
      </x:c>
      <x:c t="n" s="0">
        <x:v>17.56851</x:v>
      </x:c>
      <x:c t="n" s="0">
        <x:v>16.41722</x:v>
      </x:c>
      <x:c t="n" s="0">
        <x:v>5.967721</x:v>
      </x:c>
      <x:c t="n" s="0">
        <x:v>6.541008</x:v>
      </x:c>
      <x:c t="n" s="0">
        <x:v>7.333145</x:v>
      </x:c>
      <x:c t="n" s="0">
        <x:v>3.415703</x:v>
      </x:c>
      <x:c t="n" s="0">
        <x:v>5.780279</x:v>
      </x:c>
      <x:c t="n" s="0">
        <x:v>5.508636</x:v>
      </x:c>
      <x:c t="str">
        <x:v>No</x:v>
      </x:c>
      <x:c t="str">
        <x:v>No</x:v>
      </x:c>
      <x:c t="str">
        <x:v/>
      </x:c>
    </x:row>
    <x:row r="3544">
      <x:c t="n" s="11">
        <x:v>3543</x:v>
      </x:c>
      <x:c t="str" s="11">
        <x:v/>
      </x:c>
      <x:c t="n" s="8">
        <x:v>43942.9283449074</x:v>
      </x:c>
      <x:c t="n" s="7">
        <x:v>43942.9283449074</x:v>
      </x:c>
      <x:c t="n" s="0">
        <x:v>34.34494</x:v>
      </x:c>
      <x:c t="n" s="0">
        <x:v>54.20069</x:v>
      </x:c>
      <x:c t="n" s="0">
        <x:v>66.43645</x:v>
      </x:c>
      <x:c t="n" s="0">
        <x:v>71.17696</x:v>
      </x:c>
      <x:c t="n" s="0">
        <x:v>-28.90845</x:v>
      </x:c>
      <x:c t="n" s="0">
        <x:v>-21.51269</x:v>
      </x:c>
      <x:c t="n" s="0">
        <x:v>-27.59766</x:v>
      </x:c>
      <x:c t="n" s="0">
        <x:v>-21.08355</x:v>
      </x:c>
      <x:c t="n" s="0">
        <x:v>-12.59968</x:v>
      </x:c>
      <x:c t="n" s="0">
        <x:v>-5.795585</x:v>
      </x:c>
      <x:c t="n" s="0">
        <x:v>-0.1690568</x:v>
      </x:c>
      <x:c t="n" s="0">
        <x:v>4.431875</x:v>
      </x:c>
      <x:c t="n" s="0">
        <x:v>9.4038</x:v>
      </x:c>
      <x:c t="n" s="0">
        <x:v>10.8009</x:v>
      </x:c>
      <x:c t="n" s="0">
        <x:v>14.1571</x:v>
      </x:c>
      <x:c t="n" s="0">
        <x:v>14.61491</x:v>
      </x:c>
      <x:c t="n" s="0">
        <x:v>14.39139</x:v>
      </x:c>
      <x:c t="n" s="0">
        <x:v>14.2995</x:v>
      </x:c>
      <x:c t="n" s="0">
        <x:v>13.68446</x:v>
      </x:c>
      <x:c t="n" s="0">
        <x:v>13.77506</x:v>
      </x:c>
      <x:c t="n" s="0">
        <x:v>14.91099</x:v>
      </x:c>
      <x:c t="n" s="0">
        <x:v>14.74856</x:v>
      </x:c>
      <x:c t="n" s="0">
        <x:v>18.09025</x:v>
      </x:c>
      <x:c t="n" s="0">
        <x:v>21.33628</x:v>
      </x:c>
      <x:c t="n" s="0">
        <x:v>22.15778</x:v>
      </x:c>
      <x:c t="n" s="0">
        <x:v>24.65463</x:v>
      </x:c>
      <x:c t="n" s="0">
        <x:v>25.83809</x:v>
      </x:c>
      <x:c t="n" s="0">
        <x:v>25.47413</x:v>
      </x:c>
      <x:c t="n" s="0">
        <x:v>24.68054</x:v>
      </x:c>
      <x:c t="n" s="0">
        <x:v>23.2739</x:v>
      </x:c>
      <x:c t="n" s="0">
        <x:v>22.43342</x:v>
      </x:c>
      <x:c t="n" s="0">
        <x:v>18.68432</x:v>
      </x:c>
      <x:c t="n" s="0">
        <x:v>16.4479</x:v>
      </x:c>
      <x:c t="n" s="0">
        <x:v>17.19572</x:v>
      </x:c>
      <x:c t="n" s="0">
        <x:v>5.943196</x:v>
      </x:c>
      <x:c t="n" s="0">
        <x:v>5.539221</x:v>
      </x:c>
      <x:c t="n" s="0">
        <x:v>6.730616</x:v>
      </x:c>
      <x:c t="n" s="0">
        <x:v>4.526778</x:v>
      </x:c>
      <x:c t="n" s="0">
        <x:v>4.738823</x:v>
      </x:c>
      <x:c t="n" s="0">
        <x:v>5.171308</x:v>
      </x:c>
      <x:c t="n" s="0">
        <x:v>-30.06697</x:v>
      </x:c>
      <x:c t="n" s="0">
        <x:v>-21.27234</x:v>
      </x:c>
      <x:c t="n" s="0">
        <x:v>-26.9342</x:v>
      </x:c>
      <x:c t="n" s="0">
        <x:v>-19.12455</x:v>
      </x:c>
      <x:c t="n" s="0">
        <x:v>-14.80596</x:v>
      </x:c>
      <x:c t="n" s="0">
        <x:v>-7.517814</x:v>
      </x:c>
      <x:c t="n" s="0">
        <x:v>3.297103</x:v>
      </x:c>
      <x:c t="n" s="0">
        <x:v>2.531125</x:v>
      </x:c>
      <x:c t="n" s="0">
        <x:v>9.885778</x:v>
      </x:c>
      <x:c t="n" s="0">
        <x:v>5.549318</x:v>
      </x:c>
      <x:c t="n" s="0">
        <x:v>10.82563</x:v>
      </x:c>
      <x:c t="n" s="0">
        <x:v>17.24476</x:v>
      </x:c>
      <x:c t="n" s="0">
        <x:v>9.813259</x:v>
      </x:c>
      <x:c t="n" s="0">
        <x:v>4.398438</x:v>
      </x:c>
      <x:c t="n" s="0">
        <x:v>15.79871</x:v>
      </x:c>
      <x:c t="n" s="0">
        <x:v>13.24017</x:v>
      </x:c>
      <x:c t="n" s="0">
        <x:v>9.30272</x:v>
      </x:c>
      <x:c t="n" s="0">
        <x:v>15.93352</x:v>
      </x:c>
      <x:c t="n" s="0">
        <x:v>11.55784</x:v>
      </x:c>
      <x:c t="n" s="0">
        <x:v>21.2472</x:v>
      </x:c>
      <x:c t="n" s="0">
        <x:v>22.31413</x:v>
      </x:c>
      <x:c t="n" s="0">
        <x:v>26.78968</x:v>
      </x:c>
      <x:c t="n" s="0">
        <x:v>23.94305</x:v>
      </x:c>
      <x:c t="n" s="0">
        <x:v>24.71104</x:v>
      </x:c>
      <x:c t="n" s="0">
        <x:v>25.72466</x:v>
      </x:c>
      <x:c t="n" s="0">
        <x:v>22.40793</x:v>
      </x:c>
      <x:c t="n" s="0">
        <x:v>20.48055</x:v>
      </x:c>
      <x:c t="n" s="0">
        <x:v>18.38813</x:v>
      </x:c>
      <x:c t="n" s="0">
        <x:v>12.51864</x:v>
      </x:c>
      <x:c t="n" s="0">
        <x:v>17.39311</x:v>
      </x:c>
      <x:c t="n" s="0">
        <x:v>6.91485</x:v>
      </x:c>
      <x:c t="n" s="0">
        <x:v>5.110781</x:v>
      </x:c>
      <x:c t="n" s="0">
        <x:v>7.09355</x:v>
      </x:c>
      <x:c t="n" s="0">
        <x:v>5.248828</x:v>
      </x:c>
      <x:c t="n" s="0">
        <x:v>5.727241</x:v>
      </x:c>
      <x:c t="n" s="0">
        <x:v>4.986323</x:v>
      </x:c>
      <x:c t="str">
        <x:v>No</x:v>
      </x:c>
      <x:c t="str">
        <x:v>No</x:v>
      </x:c>
      <x:c t="str">
        <x:v/>
      </x:c>
    </x:row>
    <x:row r="3545">
      <x:c t="n" s="11">
        <x:v>3544</x:v>
      </x:c>
      <x:c t="str" s="11">
        <x:v/>
      </x:c>
      <x:c t="n" s="8">
        <x:v>43942.9283449074</x:v>
      </x:c>
      <x:c t="n" s="7">
        <x:v>43942.9283449074</x:v>
      </x:c>
      <x:c t="n" s="0">
        <x:v>34.65171</x:v>
      </x:c>
      <x:c t="n" s="0">
        <x:v>54.20069</x:v>
      </x:c>
      <x:c t="n" s="0">
        <x:v>62.99557</x:v>
      </x:c>
      <x:c t="n" s="0">
        <x:v>67.13596</x:v>
      </x:c>
      <x:c t="n" s="0">
        <x:v>-29.0682</x:v>
      </x:c>
      <x:c t="n" s="0">
        <x:v>-21.477</x:v>
      </x:c>
      <x:c t="n" s="0">
        <x:v>-27.31772</x:v>
      </x:c>
      <x:c t="n" s="0">
        <x:v>-20.50951</x:v>
      </x:c>
      <x:c t="n" s="0">
        <x:v>-12.85987</x:v>
      </x:c>
      <x:c t="n" s="0">
        <x:v>-6.008256</x:v>
      </x:c>
      <x:c t="n" s="0">
        <x:v>1.132162</x:v>
      </x:c>
      <x:c t="n" s="0">
        <x:v>4.046741</x:v>
      </x:c>
      <x:c t="n" s="0">
        <x:v>9.477579</x:v>
      </x:c>
      <x:c t="n" s="0">
        <x:v>10.33167</x:v>
      </x:c>
      <x:c t="n" s="0">
        <x:v>13.75811</x:v>
      </x:c>
      <x:c t="n" s="0">
        <x:v>15.11286</x:v>
      </x:c>
      <x:c t="n" s="0">
        <x:v>13.95737</x:v>
      </x:c>
      <x:c t="n" s="0">
        <x:v>13.69195</x:v>
      </x:c>
      <x:c t="n" s="0">
        <x:v>13.94379</x:v>
      </x:c>
      <x:c t="n" s="0">
        <x:v>14.21267</x:v>
      </x:c>
      <x:c t="n" s="0">
        <x:v>14.54461</x:v>
      </x:c>
      <x:c t="n" s="0">
        <x:v>15.11795</x:v>
      </x:c>
      <x:c t="n" s="0">
        <x:v>17.63867</x:v>
      </x:c>
      <x:c t="n" s="0">
        <x:v>21.26528</x:v>
      </x:c>
      <x:c t="n" s="0">
        <x:v>21.66315</x:v>
      </x:c>
      <x:c t="n" s="0">
        <x:v>25.01588</x:v>
      </x:c>
      <x:c t="n" s="0">
        <x:v>25.8184</x:v>
      </x:c>
      <x:c t="n" s="0">
        <x:v>25.439</x:v>
      </x:c>
      <x:c t="n" s="0">
        <x:v>24.43939</x:v>
      </x:c>
      <x:c t="n" s="0">
        <x:v>23.90715</x:v>
      </x:c>
      <x:c t="n" s="0">
        <x:v>22.3777</x:v>
      </x:c>
      <x:c t="n" s="0">
        <x:v>18.58549</x:v>
      </x:c>
      <x:c t="n" s="0">
        <x:v>16.01155</x:v>
      </x:c>
      <x:c t="n" s="0">
        <x:v>17.37479</x:v>
      </x:c>
      <x:c t="n" s="0">
        <x:v>6.228786</x:v>
      </x:c>
      <x:c t="n" s="0">
        <x:v>5.813355</x:v>
      </x:c>
      <x:c t="n" s="0">
        <x:v>6.662196</x:v>
      </x:c>
      <x:c t="n" s="0">
        <x:v>4.381818</x:v>
      </x:c>
      <x:c t="n" s="0">
        <x:v>4.736666</x:v>
      </x:c>
      <x:c t="n" s="0">
        <x:v>5.105334</x:v>
      </x:c>
      <x:c t="n" s="0">
        <x:v>-30.06697</x:v>
      </x:c>
      <x:c t="n" s="0">
        <x:v>-21.27234</x:v>
      </x:c>
      <x:c t="n" s="0">
        <x:v>-25.96127</x:v>
      </x:c>
      <x:c t="n" s="0">
        <x:v>-18.14247</x:v>
      </x:c>
      <x:c t="n" s="0">
        <x:v>-14.80596</x:v>
      </x:c>
      <x:c t="n" s="0">
        <x:v>-7.517814</x:v>
      </x:c>
      <x:c t="n" s="0">
        <x:v>5.136969</x:v>
      </x:c>
      <x:c t="n" s="0">
        <x:v>-2.279774</x:v>
      </x:c>
      <x:c t="n" s="0">
        <x:v>9.885778</x:v>
      </x:c>
      <x:c t="n" s="0">
        <x:v>5.549318</x:v>
      </x:c>
      <x:c t="n" s="0">
        <x:v>9.462238</x:v>
      </x:c>
      <x:c t="n" s="0">
        <x:v>17.24476</x:v>
      </x:c>
      <x:c t="n" s="0">
        <x:v>9.813259</x:v>
      </x:c>
      <x:c t="n" s="0">
        <x:v>4.723672</x:v>
      </x:c>
      <x:c t="n" s="0">
        <x:v>14.8728</x:v>
      </x:c>
      <x:c t="n" s="0">
        <x:v>14.33274</x:v>
      </x:c>
      <x:c t="n" s="0">
        <x:v>13.16578</x:v>
      </x:c>
      <x:c t="n" s="0">
        <x:v>15.50408</x:v>
      </x:c>
      <x:c t="n" s="0">
        <x:v>16.26022</x:v>
      </x:c>
      <x:c t="n" s="0">
        <x:v>20.07931</x:v>
      </x:c>
      <x:c t="n" s="0">
        <x:v>21.9824</x:v>
      </x:c>
      <x:c t="n" s="0">
        <x:v>23.18668</x:v>
      </x:c>
      <x:c t="n" s="0">
        <x:v>25.92467</x:v>
      </x:c>
      <x:c t="n" s="0">
        <x:v>25.83616</x:v>
      </x:c>
      <x:c t="n" s="0">
        <x:v>22.1416</x:v>
      </x:c>
      <x:c t="n" s="0">
        <x:v>26.46917</x:v>
      </x:c>
      <x:c t="n" s="0">
        <x:v>22.53392</x:v>
      </x:c>
      <x:c t="n" s="0">
        <x:v>16.01373</x:v>
      </x:c>
      <x:c t="n" s="0">
        <x:v>13.3064</x:v>
      </x:c>
      <x:c t="n" s="0">
        <x:v>16.92483</x:v>
      </x:c>
      <x:c t="n" s="0">
        <x:v>7.029944</x:v>
      </x:c>
      <x:c t="n" s="0">
        <x:v>7.09803</x:v>
      </x:c>
      <x:c t="n" s="0">
        <x:v>6.511058</x:v>
      </x:c>
      <x:c t="n" s="0">
        <x:v>3.551589</x:v>
      </x:c>
      <x:c t="n" s="0">
        <x:v>3.778623</x:v>
      </x:c>
      <x:c t="n" s="0">
        <x:v>4.805825</x:v>
      </x:c>
      <x:c t="str">
        <x:v>No</x:v>
      </x:c>
      <x:c t="str">
        <x:v>No</x:v>
      </x:c>
      <x:c t="str">
        <x:v/>
      </x:c>
    </x:row>
    <x:row r="3546">
      <x:c t="n" s="11">
        <x:v>3545</x:v>
      </x:c>
      <x:c t="str" s="11">
        <x:v/>
      </x:c>
      <x:c t="n" s="8">
        <x:v>43942.9283449074</x:v>
      </x:c>
      <x:c t="n" s="7">
        <x:v>43942.9283449074</x:v>
      </x:c>
      <x:c t="n" s="0">
        <x:v>33.82095</x:v>
      </x:c>
      <x:c t="n" s="0">
        <x:v>54.20069</x:v>
      </x:c>
      <x:c t="n" s="0">
        <x:v>62.39676</x:v>
      </x:c>
      <x:c t="n" s="0">
        <x:v>67.28836</x:v>
      </x:c>
      <x:c t="n" s="0">
        <x:v>-29.20909</x:v>
      </x:c>
      <x:c t="n" s="0">
        <x:v>-21.44677</x:v>
      </x:c>
      <x:c t="n" s="0">
        <x:v>-27.09214</x:v>
      </x:c>
      <x:c t="n" s="0">
        <x:v>-20.07299</x:v>
      </x:c>
      <x:c t="n" s="0">
        <x:v>-13.09512</x:v>
      </x:c>
      <x:c t="n" s="0">
        <x:v>-6.198507</x:v>
      </x:c>
      <x:c t="n" s="0">
        <x:v>1.999692</x:v>
      </x:c>
      <x:c t="n" s="0">
        <x:v>3.417148</x:v>
      </x:c>
      <x:c t="n" s="0">
        <x:v>10.1016</x:v>
      </x:c>
      <x:c t="n" s="0">
        <x:v>9.886422</x:v>
      </x:c>
      <x:c t="n" s="0">
        <x:v>13.30843</x:v>
      </x:c>
      <x:c t="n" s="0">
        <x:v>15.49713</x:v>
      </x:c>
      <x:c t="n" s="0">
        <x:v>13.67914</x:v>
      </x:c>
      <x:c t="n" s="0">
        <x:v>13.10377</x:v>
      </x:c>
      <x:c t="n" s="0">
        <x:v>13.76501</x:v>
      </x:c>
      <x:c t="n" s="0">
        <x:v>13.63016</x:v>
      </x:c>
      <x:c t="n" s="0">
        <x:v>14.45359</x:v>
      </x:c>
      <x:c t="n" s="0">
        <x:v>14.81651</x:v>
      </x:c>
      <x:c t="n" s="0">
        <x:v>17.88335</x:v>
      </x:c>
      <x:c t="n" s="0">
        <x:v>21.11797</x:v>
      </x:c>
      <x:c t="n" s="0">
        <x:v>22.28113</x:v>
      </x:c>
      <x:c t="n" s="0">
        <x:v>24.60954</x:v>
      </x:c>
      <x:c t="n" s="0">
        <x:v>25.58209</x:v>
      </x:c>
      <x:c t="n" s="0">
        <x:v>25.31215</x:v>
      </x:c>
      <x:c t="n" s="0">
        <x:v>24.29812</x:v>
      </x:c>
      <x:c t="n" s="0">
        <x:v>23.72829</x:v>
      </x:c>
      <x:c t="n" s="0">
        <x:v>22.43664</x:v>
      </x:c>
      <x:c t="n" s="0">
        <x:v>18.31341</x:v>
      </x:c>
      <x:c t="n" s="0">
        <x:v>15.71017</x:v>
      </x:c>
      <x:c t="n" s="0">
        <x:v>17.07735</x:v>
      </x:c>
      <x:c t="n" s="0">
        <x:v>6.191442</x:v>
      </x:c>
      <x:c t="n" s="0">
        <x:v>5.894803</x:v>
      </x:c>
      <x:c t="n" s="0">
        <x:v>6.776523</x:v>
      </x:c>
      <x:c t="n" s="0">
        <x:v>4.371492</x:v>
      </x:c>
      <x:c t="n" s="0">
        <x:v>4.637271</x:v>
      </x:c>
      <x:c t="n" s="0">
        <x:v>5.099418</x:v>
      </x:c>
      <x:c t="n" s="0">
        <x:v>-30.06697</x:v>
      </x:c>
      <x:c t="n" s="0">
        <x:v>-21.48253</x:v>
      </x:c>
      <x:c t="n" s="0">
        <x:v>-25.96127</x:v>
      </x:c>
      <x:c t="n" s="0">
        <x:v>-18.14247</x:v>
      </x:c>
      <x:c t="n" s="0">
        <x:v>-13.33687</x:v>
      </x:c>
      <x:c t="n" s="0">
        <x:v>-7.517814</x:v>
      </x:c>
      <x:c t="n" s="0">
        <x:v>5.136969</x:v>
      </x:c>
      <x:c t="n" s="0">
        <x:v>-7.17227</x:v>
      </x:c>
      <x:c t="n" s="0">
        <x:v>13.61177</x:v>
      </x:c>
      <x:c t="n" s="0">
        <x:v>7.683389</x:v>
      </x:c>
      <x:c t="n" s="0">
        <x:v>8.89257</x:v>
      </x:c>
      <x:c t="n" s="0">
        <x:v>17.06256</x:v>
      </x:c>
      <x:c t="n" s="0">
        <x:v>12.28298</x:v>
      </x:c>
      <x:c t="n" s="0">
        <x:v>4.907728</x:v>
      </x:c>
      <x:c t="n" s="0">
        <x:v>11.2212</x:v>
      </x:c>
      <x:c t="n" s="0">
        <x:v>14.39406</x:v>
      </x:c>
      <x:c t="n" s="0">
        <x:v>12.20702</x:v>
      </x:c>
      <x:c t="n" s="0">
        <x:v>13.1918</x:v>
      </x:c>
      <x:c t="n" s="0">
        <x:v>18.4354</x:v>
      </x:c>
      <x:c t="n" s="0">
        <x:v>19.04033</x:v>
      </x:c>
      <x:c t="n" s="0">
        <x:v>23.62873</x:v>
      </x:c>
      <x:c t="n" s="0">
        <x:v>20.44122</x:v>
      </x:c>
      <x:c t="n" s="0">
        <x:v>23.22453</x:v>
      </x:c>
      <x:c t="n" s="0">
        <x:v>24.08446</x:v>
      </x:c>
      <x:c t="n" s="0">
        <x:v>25.75705</x:v>
      </x:c>
      <x:c t="n" s="0">
        <x:v>23.39335</x:v>
      </x:c>
      <x:c t="n" s="0">
        <x:v>21.46531</x:v>
      </x:c>
      <x:c t="n" s="0">
        <x:v>18.5264</x:v>
      </x:c>
      <x:c t="n" s="0">
        <x:v>15.01549</x:v>
      </x:c>
      <x:c t="n" s="0">
        <x:v>14.03123</x:v>
      </x:c>
      <x:c t="n" s="0">
        <x:v>6.385346</x:v>
      </x:c>
      <x:c t="n" s="0">
        <x:v>5.881552</x:v>
      </x:c>
      <x:c t="n" s="0">
        <x:v>7.265382</x:v>
      </x:c>
      <x:c t="n" s="0">
        <x:v>4.910309</x:v>
      </x:c>
      <x:c t="n" s="0">
        <x:v>4.661955</x:v>
      </x:c>
      <x:c t="n" s="0">
        <x:v>4.915131</x:v>
      </x:c>
      <x:c t="str">
        <x:v>No</x:v>
      </x:c>
      <x:c t="str">
        <x:v>No</x:v>
      </x:c>
      <x:c t="str">
        <x:v/>
      </x:c>
    </x:row>
    <x:row r="3547">
      <x:c t="n" s="11">
        <x:v>3546</x:v>
      </x:c>
      <x:c t="str" s="11">
        <x:v/>
      </x:c>
      <x:c t="n" s="8">
        <x:v>43942.9283449074</x:v>
      </x:c>
      <x:c t="n" s="7">
        <x:v>43942.9283449074</x:v>
      </x:c>
      <x:c t="n" s="0">
        <x:v>34.09929</x:v>
      </x:c>
      <x:c t="n" s="0">
        <x:v>54.20069</x:v>
      </x:c>
      <x:c t="n" s="0">
        <x:v>63.47346</x:v>
      </x:c>
      <x:c t="n" s="0">
        <x:v>67.84952</x:v>
      </x:c>
      <x:c t="n" s="0">
        <x:v>-29.55474</x:v>
      </x:c>
      <x:c t="n" s="0">
        <x:v>-21.53205</x:v>
      </x:c>
      <x:c t="n" s="0">
        <x:v>-26.90862</x:v>
      </x:c>
      <x:c t="n" s="0">
        <x:v>-19.73205</x:v>
      </x:c>
      <x:c t="n" s="0">
        <x:v>-12.71093</x:v>
      </x:c>
      <x:c t="n" s="0">
        <x:v>-6.36786</x:v>
      </x:c>
      <x:c t="n" s="0">
        <x:v>2.624149</x:v>
      </x:c>
      <x:c t="n" s="0">
        <x:v>2.79618</x:v>
      </x:c>
      <x:c t="n" s="0">
        <x:v>10.82627</x:v>
      </x:c>
      <x:c t="n" s="0">
        <x:v>10.00798</x:v>
      </x:c>
      <x:c t="n" s="0">
        <x:v>12.8837</x:v>
      </x:c>
      <x:c t="n" s="0">
        <x:v>15.67007</x:v>
      </x:c>
      <x:c t="n" s="0">
        <x:v>13.50125</x:v>
      </x:c>
      <x:c t="n" s="0">
        <x:v>12.862</x:v>
      </x:c>
      <x:c t="n" s="0">
        <x:v>13.71823</x:v>
      </x:c>
      <x:c t="n" s="0">
        <x:v>15.12179</x:v>
      </x:c>
      <x:c t="n" s="0">
        <x:v>13.99652</x:v>
      </x:c>
      <x:c t="n" s="0">
        <x:v>14.9804</x:v>
      </x:c>
      <x:c t="n" s="0">
        <x:v>17.61852</x:v>
      </x:c>
      <x:c t="n" s="0">
        <x:v>21.15937</x:v>
      </x:c>
      <x:c t="n" s="0">
        <x:v>22.16379</x:v>
      </x:c>
      <x:c t="n" s="0">
        <x:v>25.02456</x:v>
      </x:c>
      <x:c t="n" s="0">
        <x:v>25.72175</x:v>
      </x:c>
      <x:c t="n" s="0">
        <x:v>25.91921</x:v>
      </x:c>
      <x:c t="n" s="0">
        <x:v>24.31513</x:v>
      </x:c>
      <x:c t="n" s="0">
        <x:v>24.05641</x:v>
      </x:c>
      <x:c t="n" s="0">
        <x:v>22.24387</x:v>
      </x:c>
      <x:c t="n" s="0">
        <x:v>18.55901</x:v>
      </x:c>
      <x:c t="n" s="0">
        <x:v>15.73867</x:v>
      </x:c>
      <x:c t="n" s="0">
        <x:v>16.87707</x:v>
      </x:c>
      <x:c t="n" s="0">
        <x:v>6.345976</x:v>
      </x:c>
      <x:c t="n" s="0">
        <x:v>6.024585</x:v>
      </x:c>
      <x:c t="n" s="0">
        <x:v>6.840913</x:v>
      </x:c>
      <x:c t="n" s="0">
        <x:v>4.375623</x:v>
      </x:c>
      <x:c t="n" s="0">
        <x:v>4.6266</x:v>
      </x:c>
      <x:c t="n" s="0">
        <x:v>5.249668</x:v>
      </x:c>
      <x:c t="n" s="0">
        <x:v>-30.06697</x:v>
      </x:c>
      <x:c t="n" s="0">
        <x:v>-22.18207</x:v>
      </x:c>
      <x:c t="n" s="0">
        <x:v>-25.96127</x:v>
      </x:c>
      <x:c t="n" s="0">
        <x:v>-18.14247</x:v>
      </x:c>
      <x:c t="n" s="0">
        <x:v>-10.63942</x:v>
      </x:c>
      <x:c t="n" s="0">
        <x:v>-7.517814</x:v>
      </x:c>
      <x:c t="n" s="0">
        <x:v>5.136969</x:v>
      </x:c>
      <x:c t="n" s="0">
        <x:v>-1.3404</x:v>
      </x:c>
      <x:c t="n" s="0">
        <x:v>13.61177</x:v>
      </x:c>
      <x:c t="n" s="0">
        <x:v>11.03731</x:v>
      </x:c>
      <x:c t="n" s="0">
        <x:v>8.89257</x:v>
      </x:c>
      <x:c t="n" s="0">
        <x:v>16.46502</x:v>
      </x:c>
      <x:c t="n" s="0">
        <x:v>12.28298</x:v>
      </x:c>
      <x:c t="n" s="0">
        <x:v>12.90624</x:v>
      </x:c>
      <x:c t="n" s="0">
        <x:v>15.31585</x:v>
      </x:c>
      <x:c t="n" s="0">
        <x:v>19.52299</x:v>
      </x:c>
      <x:c t="n" s="0">
        <x:v>9.582927</x:v>
      </x:c>
      <x:c t="n" s="0">
        <x:v>16.59781</x:v>
      </x:c>
      <x:c t="n" s="0">
        <x:v>14.38477</x:v>
      </x:c>
      <x:c t="n" s="0">
        <x:v>22.19081</x:v>
      </x:c>
      <x:c t="n" s="0">
        <x:v>21.82279</x:v>
      </x:c>
      <x:c t="n" s="0">
        <x:v>27.91606</x:v>
      </x:c>
      <x:c t="n" s="0">
        <x:v>27.64087</x:v>
      </x:c>
      <x:c t="n" s="0">
        <x:v>28.51948</x:v>
      </x:c>
      <x:c t="n" s="0">
        <x:v>20.09257</x:v>
      </x:c>
      <x:c t="n" s="0">
        <x:v>24.85722</x:v>
      </x:c>
      <x:c t="n" s="0">
        <x:v>22.36254</x:v>
      </x:c>
      <x:c t="n" s="0">
        <x:v>19.853</x:v>
      </x:c>
      <x:c t="n" s="0">
        <x:v>14.54524</x:v>
      </x:c>
      <x:c t="n" s="0">
        <x:v>15.41858</x:v>
      </x:c>
      <x:c t="n" s="0">
        <x:v>6.962299</x:v>
      </x:c>
      <x:c t="n" s="0">
        <x:v>6.942618</x:v>
      </x:c>
      <x:c t="n" s="0">
        <x:v>6.529661</x:v>
      </x:c>
      <x:c t="n" s="0">
        <x:v>4.064476</x:v>
      </x:c>
      <x:c t="n" s="0">
        <x:v>4.367037</x:v>
      </x:c>
      <x:c t="n" s="0">
        <x:v>6.338341</x:v>
      </x:c>
      <x:c t="str">
        <x:v>No</x:v>
      </x:c>
      <x:c t="str">
        <x:v>No</x:v>
      </x:c>
      <x:c t="str">
        <x:v/>
      </x:c>
    </x:row>
    <x:row r="3548">
      <x:c t="n" s="11">
        <x:v>3547</x:v>
      </x:c>
      <x:c t="str" s="11">
        <x:v/>
      </x:c>
      <x:c t="n" s="8">
        <x:v>43942.9283449074</x:v>
      </x:c>
      <x:c t="n" s="7">
        <x:v>43942.9283449074</x:v>
      </x:c>
      <x:c t="n" s="0">
        <x:v>34.71738</x:v>
      </x:c>
      <x:c t="n" s="0">
        <x:v>54.20069</x:v>
      </x:c>
      <x:c t="n" s="0">
        <x:v>64.03308</x:v>
      </x:c>
      <x:c t="n" s="0">
        <x:v>70.92513</x:v>
      </x:c>
      <x:c t="n" s="0">
        <x:v>-29.90538</x:v>
      </x:c>
      <x:c t="n" s="0">
        <x:v>-21.62132</x:v>
      </x:c>
      <x:c t="n" s="0">
        <x:v>-26.7576</x:v>
      </x:c>
      <x:c t="n" s="0">
        <x:v>-19.46073</x:v>
      </x:c>
      <x:c t="n" s="0">
        <x:v>-12.3398</x:v>
      </x:c>
      <x:c t="n" s="0">
        <x:v>-6.636901</x:v>
      </x:c>
      <x:c t="n" s="0">
        <x:v>3.156932</x:v>
      </x:c>
      <x:c t="n" s="0">
        <x:v>2.707067</x:v>
      </x:c>
      <x:c t="n" s="0">
        <x:v>11.36185</x:v>
      </x:c>
      <x:c t="n" s="0">
        <x:v>10.17431</x:v>
      </x:c>
      <x:c t="n" s="0">
        <x:v>12.48487</x:v>
      </x:c>
      <x:c t="n" s="0">
        <x:v>15.79558</x:v>
      </x:c>
      <x:c t="n" s="0">
        <x:v>13.26761</x:v>
      </x:c>
      <x:c t="n" s="0">
        <x:v>12.94469</x:v>
      </x:c>
      <x:c t="n" s="0">
        <x:v>14.29547</x:v>
      </x:c>
      <x:c t="n" s="0">
        <x:v>15.2999</x:v>
      </x:c>
      <x:c t="n" s="0">
        <x:v>13.4423</x:v>
      </x:c>
      <x:c t="n" s="0">
        <x:v>15.17265</x:v>
      </x:c>
      <x:c t="n" s="0">
        <x:v>17.50547</x:v>
      </x:c>
      <x:c t="n" s="0">
        <x:v>21.18317</x:v>
      </x:c>
      <x:c t="n" s="0">
        <x:v>22.01849</x:v>
      </x:c>
      <x:c t="n" s="0">
        <x:v>24.80872</x:v>
      </x:c>
      <x:c t="n" s="0">
        <x:v>25.85526</x:v>
      </x:c>
      <x:c t="n" s="0">
        <x:v>25.97865</x:v>
      </x:c>
      <x:c t="n" s="0">
        <x:v>23.98971</x:v>
      </x:c>
      <x:c t="n" s="0">
        <x:v>23.64141</x:v>
      </x:c>
      <x:c t="n" s="0">
        <x:v>22.28613</x:v>
      </x:c>
      <x:c t="n" s="0">
        <x:v>19.00115</x:v>
      </x:c>
      <x:c t="n" s="0">
        <x:v>15.69517</x:v>
      </x:c>
      <x:c t="n" s="0">
        <x:v>16.61271</x:v>
      </x:c>
      <x:c t="n" s="0">
        <x:v>6.251528</x:v>
      </x:c>
      <x:c t="n" s="0">
        <x:v>5.986617</x:v>
      </x:c>
      <x:c t="n" s="0">
        <x:v>6.705313</x:v>
      </x:c>
      <x:c t="n" s="0">
        <x:v>4.42232</x:v>
      </x:c>
      <x:c t="n" s="0">
        <x:v>4.565436</x:v>
      </x:c>
      <x:c t="n" s="0">
        <x:v>5.233995</x:v>
      </x:c>
      <x:c t="n" s="0">
        <x:v>-30.06697</x:v>
      </x:c>
      <x:c t="n" s="0">
        <x:v>-22.18207</x:v>
      </x:c>
      <x:c t="n" s="0">
        <x:v>-25.96127</x:v>
      </x:c>
      <x:c t="n" s="0">
        <x:v>-18.14247</x:v>
      </x:c>
      <x:c t="n" s="0">
        <x:v>-10.63942</x:v>
      </x:c>
      <x:c t="n" s="0">
        <x:v>-10.98329</x:v>
      </x:c>
      <x:c t="n" s="0">
        <x:v>5.72974</x:v>
      </x:c>
      <x:c t="n" s="0">
        <x:v>2.145557</x:v>
      </x:c>
      <x:c t="n" s="0">
        <x:v>13.61177</x:v>
      </x:c>
      <x:c t="n" s="0">
        <x:v>11.03731</x:v>
      </x:c>
      <x:c t="n" s="0">
        <x:v>9.746799</x:v>
      </x:c>
      <x:c t="n" s="0">
        <x:v>16.46502</x:v>
      </x:c>
      <x:c t="n" s="0">
        <x:v>10.36788</x:v>
      </x:c>
      <x:c t="n" s="0">
        <x:v>13.39923</x:v>
      </x:c>
      <x:c t="n" s="0">
        <x:v>16.29388</x:v>
      </x:c>
      <x:c t="n" s="0">
        <x:v>13.85155</x:v>
      </x:c>
      <x:c t="n" s="0">
        <x:v>0.8985419</x:v>
      </x:c>
      <x:c t="n" s="0">
        <x:v>15.1993</x:v>
      </x:c>
      <x:c t="n" s="0">
        <x:v>19.16432</x:v>
      </x:c>
      <x:c t="n" s="0">
        <x:v>24.38031</x:v>
      </x:c>
      <x:c t="n" s="0">
        <x:v>20.47521</x:v>
      </x:c>
      <x:c t="n" s="0">
        <x:v>22.4159</x:v>
      </x:c>
      <x:c t="n" s="0">
        <x:v>24.85618</x:v>
      </x:c>
      <x:c t="n" s="0">
        <x:v>26.83277</x:v>
      </x:c>
      <x:c t="n" s="0">
        <x:v>21.0636</x:v>
      </x:c>
      <x:c t="n" s="0">
        <x:v>19.70149</x:v>
      </x:c>
      <x:c t="n" s="0">
        <x:v>21.99791</x:v>
      </x:c>
      <x:c t="n" s="0">
        <x:v>19.89973</x:v>
      </x:c>
      <x:c t="n" s="0">
        <x:v>15.4796</x:v>
      </x:c>
      <x:c t="n" s="0">
        <x:v>17.89616</x:v>
      </x:c>
      <x:c t="n" s="0">
        <x:v>5.951922</x:v>
      </x:c>
      <x:c t="n" s="0">
        <x:v>5.502856</x:v>
      </x:c>
      <x:c t="n" s="0">
        <x:v>6.190811</x:v>
      </x:c>
      <x:c t="n" s="0">
        <x:v>4.312954</x:v>
      </x:c>
      <x:c t="n" s="0">
        <x:v>4.173294</x:v>
      </x:c>
      <x:c t="n" s="0">
        <x:v>4.594834</x:v>
      </x:c>
      <x:c t="str">
        <x:v>No</x:v>
      </x:c>
      <x:c t="str">
        <x:v>No</x:v>
      </x:c>
      <x:c t="str">
        <x:v/>
      </x:c>
    </x:row>
    <x:row r="3549">
      <x:c t="n" s="11">
        <x:v>3548</x:v>
      </x:c>
      <x:c t="str" s="11">
        <x:v/>
      </x:c>
      <x:c t="n" s="8">
        <x:v>43942.9283449074</x:v>
      </x:c>
      <x:c t="n" s="7">
        <x:v>43942.9283449074</x:v>
      </x:c>
      <x:c t="n" s="0">
        <x:v>34.92295</x:v>
      </x:c>
      <x:c t="n" s="0">
        <x:v>54.20069</x:v>
      </x:c>
      <x:c t="n" s="0">
        <x:v>68.08588</x:v>
      </x:c>
      <x:c t="n" s="0">
        <x:v>71.05287</x:v>
      </x:c>
      <x:c t="n" s="0">
        <x:v>-30.06697</x:v>
      </x:c>
      <x:c t="n" s="0">
        <x:v>-21.69916</x:v>
      </x:c>
      <x:c t="n" s="0">
        <x:v>-26.63268</x:v>
      </x:c>
      <x:c t="n" s="0">
        <x:v>-19.2417</x:v>
      </x:c>
      <x:c t="n" s="0">
        <x:v>-12.04616</x:v>
      </x:c>
      <x:c t="n" s="0">
        <x:v>-7.24985</x:v>
      </x:c>
      <x:c t="n" s="0">
        <x:v>3.719141</x:v>
      </x:c>
      <x:c t="n" s="0">
        <x:v>2.629488</x:v>
      </x:c>
      <x:c t="n" s="0">
        <x:v>11.44173</x:v>
      </x:c>
      <x:c t="n" s="0">
        <x:v>10.31149</x:v>
      </x:c>
      <x:c t="n" s="0">
        <x:v>12.33865</x:v>
      </x:c>
      <x:c t="n" s="0">
        <x:v>15.90056</x:v>
      </x:c>
      <x:c t="n" s="0">
        <x:v>12.82928</x:v>
      </x:c>
      <x:c t="n" s="0">
        <x:v>13.27446</x:v>
      </x:c>
      <x:c t="n" s="0">
        <x:v>14.43267</x:v>
      </x:c>
      <x:c t="n" s="0">
        <x:v>15.3496</x:v>
      </x:c>
      <x:c t="n" s="0">
        <x:v>12.82057</x:v>
      </x:c>
      <x:c t="n" s="0">
        <x:v>15.06868</x:v>
      </x:c>
      <x:c t="n" s="0">
        <x:v>17.59941</x:v>
      </x:c>
      <x:c t="n" s="0">
        <x:v>21.84661</x:v>
      </x:c>
      <x:c t="n" s="0">
        <x:v>22.17945</x:v>
      </x:c>
      <x:c t="n" s="0">
        <x:v>24.8858</x:v>
      </x:c>
      <x:c t="n" s="0">
        <x:v>25.71175</x:v>
      </x:c>
      <x:c t="n" s="0">
        <x:v>25.79602</x:v>
      </x:c>
      <x:c t="n" s="0">
        <x:v>23.93626</x:v>
      </x:c>
      <x:c t="n" s="0">
        <x:v>23.60892</x:v>
      </x:c>
      <x:c t="n" s="0">
        <x:v>22.00877</x:v>
      </x:c>
      <x:c t="n" s="0">
        <x:v>18.90204</x:v>
      </x:c>
      <x:c t="n" s="0">
        <x:v>15.54516</x:v>
      </x:c>
      <x:c t="n" s="0">
        <x:v>16.71339</x:v>
      </x:c>
      <x:c t="n" s="0">
        <x:v>6.596026</x:v>
      </x:c>
      <x:c t="n" s="0">
        <x:v>5.978514</x:v>
      </x:c>
      <x:c t="n" s="0">
        <x:v>6.546657</x:v>
      </x:c>
      <x:c t="n" s="0">
        <x:v>4.534436</x:v>
      </x:c>
      <x:c t="n" s="0">
        <x:v>4.566015</x:v>
      </x:c>
      <x:c t="n" s="0">
        <x:v>5.245304</x:v>
      </x:c>
      <x:c t="n" s="0">
        <x:v>-30.06697</x:v>
      </x:c>
      <x:c t="n" s="0">
        <x:v>-22.18207</x:v>
      </x:c>
      <x:c t="n" s="0">
        <x:v>-25.96127</x:v>
      </x:c>
      <x:c t="n" s="0">
        <x:v>-18.14247</x:v>
      </x:c>
      <x:c t="n" s="0">
        <x:v>-10.63942</x:v>
      </x:c>
      <x:c t="n" s="0">
        <x:v>-16.71164</x:v>
      </x:c>
      <x:c t="n" s="0">
        <x:v>6.050087</x:v>
      </x:c>
      <x:c t="n" s="0">
        <x:v>2.145557</x:v>
      </x:c>
      <x:c t="n" s="0">
        <x:v>10.11287</x:v>
      </x:c>
      <x:c t="n" s="0">
        <x:v>11.78232</x:v>
      </x:c>
      <x:c t="n" s="0">
        <x:v>11.60978</x:v>
      </x:c>
      <x:c t="n" s="0">
        <x:v>16.47823</x:v>
      </x:c>
      <x:c t="n" s="0">
        <x:v>8.612207</x:v>
      </x:c>
      <x:c t="n" s="0">
        <x:v>15.4461</x:v>
      </x:c>
      <x:c t="n" s="0">
        <x:v>14.91309</x:v>
      </x:c>
      <x:c t="n" s="0">
        <x:v>16.37117</x:v>
      </x:c>
      <x:c t="n" s="0">
        <x:v>4.650819</x:v>
      </x:c>
      <x:c t="n" s="0">
        <x:v>13.32821</x:v>
      </x:c>
      <x:c t="n" s="0">
        <x:v>15.71234</x:v>
      </x:c>
      <x:c t="n" s="0">
        <x:v>20.1015</x:v>
      </x:c>
      <x:c t="n" s="0">
        <x:v>21.82373</x:v>
      </x:c>
      <x:c t="n" s="0">
        <x:v>26.07352</x:v>
      </x:c>
      <x:c t="n" s="0">
        <x:v>24.89006</x:v>
      </x:c>
      <x:c t="n" s="0">
        <x:v>21.85365</x:v>
      </x:c>
      <x:c t="n" s="0">
        <x:v>24.24577</x:v>
      </x:c>
      <x:c t="n" s="0">
        <x:v>24.1732</x:v>
      </x:c>
      <x:c t="n" s="0">
        <x:v>20.44079</x:v>
      </x:c>
      <x:c t="n" s="0">
        <x:v>19.39338</x:v>
      </x:c>
      <x:c t="n" s="0">
        <x:v>15.44943</x:v>
      </x:c>
      <x:c t="n" s="0">
        <x:v>15.19709</x:v>
      </x:c>
      <x:c t="n" s="0">
        <x:v>7.99613</x:v>
      </x:c>
      <x:c t="n" s="0">
        <x:v>6.332675</x:v>
      </x:c>
      <x:c t="n" s="0">
        <x:v>6.171362</x:v>
      </x:c>
      <x:c t="n" s="0">
        <x:v>5.689474</x:v>
      </x:c>
      <x:c t="n" s="0">
        <x:v>4.471618</x:v>
      </x:c>
      <x:c t="n" s="0">
        <x:v>5.282658</x:v>
      </x:c>
      <x:c t="str">
        <x:v>No</x:v>
      </x:c>
      <x:c t="str">
        <x:v>No</x:v>
      </x:c>
      <x:c t="str">
        <x:v/>
      </x:c>
    </x:row>
    <x:row r="3550">
      <x:c t="n" s="11">
        <x:v>3549</x:v>
      </x:c>
      <x:c t="str" s="11">
        <x:v/>
      </x:c>
      <x:c t="n" s="8">
        <x:v>43942.9283449074</x:v>
      </x:c>
      <x:c t="n" s="7">
        <x:v>43942.9283449074</x:v>
      </x:c>
      <x:c t="n" s="0">
        <x:v>34.90781</x:v>
      </x:c>
      <x:c t="n" s="0">
        <x:v>54.20069</x:v>
      </x:c>
      <x:c t="n" s="0">
        <x:v>64.2224</x:v>
      </x:c>
      <x:c t="n" s="0">
        <x:v>68.68498</x:v>
      </x:c>
      <x:c t="n" s="0">
        <x:v>-30.06697</x:v>
      </x:c>
      <x:c t="n" s="0">
        <x:v>-21.76673</x:v>
      </x:c>
      <x:c t="n" s="0">
        <x:v>-26.52887</x:v>
      </x:c>
      <x:c t="n" s="0">
        <x:v>-19.06297</x:v>
      </x:c>
      <x:c t="n" s="0">
        <x:v>-11.81021</x:v>
      </x:c>
      <x:c t="n" s="0">
        <x:v>-7.851935</x:v>
      </x:c>
      <x:c t="n" s="0">
        <x:v>4.147649</x:v>
      </x:c>
      <x:c t="n" s="0">
        <x:v>2.562119</x:v>
      </x:c>
      <x:c t="n" s="0">
        <x:v>11.18457</x:v>
      </x:c>
      <x:c t="n" s="0">
        <x:v>11.18947</x:v>
      </x:c>
      <x:c t="n" s="0">
        <x:v>12.23958</x:v>
      </x:c>
      <x:c t="n" s="0">
        <x:v>15.99198</x:v>
      </x:c>
      <x:c t="n" s="0">
        <x:v>12.43203</x:v>
      </x:c>
      <x:c t="n" s="0">
        <x:v>13.66744</x:v>
      </x:c>
      <x:c t="n" s="0">
        <x:v>14.35457</x:v>
      </x:c>
      <x:c t="n" s="0">
        <x:v>15.12306</x:v>
      </x:c>
      <x:c t="n" s="0">
        <x:v>12.26095</x:v>
      </x:c>
      <x:c t="n" s="0">
        <x:v>14.80603</x:v>
      </x:c>
      <x:c t="n" s="0">
        <x:v>17.81653</x:v>
      </x:c>
      <x:c t="n" s="0">
        <x:v>21.41802</x:v>
      </x:c>
      <x:c t="n" s="0">
        <x:v>21.73971</x:v>
      </x:c>
      <x:c t="n" s="0">
        <x:v>25.576</x:v>
      </x:c>
      <x:c t="n" s="0">
        <x:v>25.51055</x:v>
      </x:c>
      <x:c t="n" s="0">
        <x:v>25.54879</x:v>
      </x:c>
      <x:c t="n" s="0">
        <x:v>24.55477</x:v>
      </x:c>
      <x:c t="n" s="0">
        <x:v>23.67716</x:v>
      </x:c>
      <x:c t="n" s="0">
        <x:v>21.8906</x:v>
      </x:c>
      <x:c t="n" s="0">
        <x:v>18.89483</x:v>
      </x:c>
      <x:c t="n" s="0">
        <x:v>15.45412</x:v>
      </x:c>
      <x:c t="n" s="0">
        <x:v>16.61586</x:v>
      </x:c>
      <x:c t="n" s="0">
        <x:v>6.546466</x:v>
      </x:c>
      <x:c t="n" s="0">
        <x:v>5.975667</x:v>
      </x:c>
      <x:c t="n" s="0">
        <x:v>6.524702</x:v>
      </x:c>
      <x:c t="n" s="0">
        <x:v>4.546621</x:v>
      </x:c>
      <x:c t="n" s="0">
        <x:v>4.412013</x:v>
      </x:c>
      <x:c t="n" s="0">
        <x:v>5.30019</x:v>
      </x:c>
      <x:c t="n" s="0">
        <x:v>-30.06697</x:v>
      </x:c>
      <x:c t="n" s="0">
        <x:v>-22.46344</x:v>
      </x:c>
      <x:c t="n" s="0">
        <x:v>-25.22585</x:v>
      </x:c>
      <x:c t="n" s="0">
        <x:v>-18.89</x:v>
      </x:c>
      <x:c t="n" s="0">
        <x:v>-10.63942</x:v>
      </x:c>
      <x:c t="n" s="0">
        <x:v>-16.71164</x:v>
      </x:c>
      <x:c t="n" s="0">
        <x:v>6.050087</x:v>
      </x:c>
      <x:c t="n" s="0">
        <x:v>2.919073</x:v>
      </x:c>
      <x:c t="n" s="0">
        <x:v>9.267513</x:v>
      </x:c>
      <x:c t="n" s="0">
        <x:v>15.0117</x:v>
      </x:c>
      <x:c t="n" s="0">
        <x:v>11.60978</x:v>
      </x:c>
      <x:c t="n" s="0">
        <x:v>16.49141</x:v>
      </x:c>
      <x:c t="n" s="0">
        <x:v>9.482988</x:v>
      </x:c>
      <x:c t="n" s="0">
        <x:v>14.59939</x:v>
      </x:c>
      <x:c t="n" s="0">
        <x:v>12.63768</x:v>
      </x:c>
      <x:c t="n" s="0">
        <x:v>9.013963</x:v>
      </x:c>
      <x:c t="n" s="0">
        <x:v>5.327573</x:v>
      </x:c>
      <x:c t="n" s="0">
        <x:v>15.77339</x:v>
      </x:c>
      <x:c t="n" s="0">
        <x:v>19.70325</x:v>
      </x:c>
      <x:c t="n" s="0">
        <x:v>17.93641</x:v>
      </x:c>
      <x:c t="n" s="0">
        <x:v>18.69786</x:v>
      </x:c>
      <x:c t="n" s="0">
        <x:v>26.98879</x:v>
      </x:c>
      <x:c t="n" s="0">
        <x:v>25.89671</x:v>
      </x:c>
      <x:c t="n" s="0">
        <x:v>25.80542</x:v>
      </x:c>
      <x:c t="n" s="0">
        <x:v>27.95271</x:v>
      </x:c>
      <x:c t="n" s="0">
        <x:v>22.69247</x:v>
      </x:c>
      <x:c t="n" s="0">
        <x:v>20.58633</x:v>
      </x:c>
      <x:c t="n" s="0">
        <x:v>19.95992</x:v>
      </x:c>
      <x:c t="n" s="0">
        <x:v>15.37758</x:v>
      </x:c>
      <x:c t="n" s="0">
        <x:v>15.41696</x:v>
      </x:c>
      <x:c t="n" s="0">
        <x:v>6.022727</x:v>
      </x:c>
      <x:c t="n" s="0">
        <x:v>5.175205</x:v>
      </x:c>
      <x:c t="n" s="0">
        <x:v>6.595044</x:v>
      </x:c>
      <x:c t="n" s="0">
        <x:v>5.049211</x:v>
      </x:c>
      <x:c t="n" s="0">
        <x:v>3.76437</x:v>
      </x:c>
      <x:c t="n" s="0">
        <x:v>5.394116</x:v>
      </x:c>
      <x:c t="str">
        <x:v>No</x:v>
      </x:c>
      <x:c t="str">
        <x:v>No</x:v>
      </x:c>
      <x:c t="str">
        <x:v/>
      </x:c>
    </x:row>
    <x:row r="3551">
      <x:c t="n" s="11">
        <x:v>3550</x:v>
      </x:c>
      <x:c t="str" s="11">
        <x:v/>
      </x:c>
      <x:c t="n" s="8">
        <x:v>43942.9283449074</x:v>
      </x:c>
      <x:c t="n" s="7">
        <x:v>43942.9283449074</x:v>
      </x:c>
      <x:c t="n" s="0">
        <x:v>35.46343</x:v>
      </x:c>
      <x:c t="n" s="0">
        <x:v>54.20069</x:v>
      </x:c>
      <x:c t="n" s="0">
        <x:v>70.21013</x:v>
      </x:c>
      <x:c t="n" s="0">
        <x:v>72.5321</x:v>
      </x:c>
      <x:c t="n" s="0">
        <x:v>-30.06697</x:v>
      </x:c>
      <x:c t="n" s="0">
        <x:v>-21.95661</x:v>
      </x:c>
      <x:c t="n" s="0">
        <x:v>-26.00314</x:v>
      </x:c>
      <x:c t="n" s="0">
        <x:v>-19.36135</x:v>
      </x:c>
      <x:c t="n" s="0">
        <x:v>-11.61838</x:v>
      </x:c>
      <x:c t="n" s="0">
        <x:v>-8.441782</x:v>
      </x:c>
      <x:c t="n" s="0">
        <x:v>4.482855</x:v>
      </x:c>
      <x:c t="n" s="0">
        <x:v>2.888384</x:v>
      </x:c>
      <x:c t="n" s="0">
        <x:v>10.91783</x:v>
      </x:c>
      <x:c t="n" s="0">
        <x:v>12.00291</x:v>
      </x:c>
      <x:c t="n" s="0">
        <x:v>12.15314</x:v>
      </x:c>
      <x:c t="n" s="0">
        <x:v>16.06857</x:v>
      </x:c>
      <x:c t="n" s="0">
        <x:v>12.17023</x:v>
      </x:c>
      <x:c t="n" s="0">
        <x:v>13.38141</x:v>
      </x:c>
      <x:c t="n" s="0">
        <x:v>14.03831</x:v>
      </x:c>
      <x:c t="n" s="0">
        <x:v>14.56038</x:v>
      </x:c>
      <x:c t="n" s="0">
        <x:v>11.70506</x:v>
      </x:c>
      <x:c t="n" s="0">
        <x:v>16.04783</x:v>
      </x:c>
      <x:c t="n" s="0">
        <x:v>18.31764</x:v>
      </x:c>
      <x:c t="n" s="0">
        <x:v>20.85996</x:v>
      </x:c>
      <x:c t="n" s="0">
        <x:v>21.62342</x:v>
      </x:c>
      <x:c t="n" s="0">
        <x:v>25.11149</x:v>
      </x:c>
      <x:c t="n" s="0">
        <x:v>25.86877</x:v>
      </x:c>
      <x:c t="n" s="0">
        <x:v>26.12717</x:v>
      </x:c>
      <x:c t="n" s="0">
        <x:v>25.26459</x:v>
      </x:c>
      <x:c t="n" s="0">
        <x:v>23.21302</x:v>
      </x:c>
      <x:c t="n" s="0">
        <x:v>21.69105</x:v>
      </x:c>
      <x:c t="n" s="0">
        <x:v>18.98348</x:v>
      </x:c>
      <x:c t="n" s="0">
        <x:v>15.37909</x:v>
      </x:c>
      <x:c t="n" s="0">
        <x:v>16.73</x:v>
      </x:c>
      <x:c t="n" s="0">
        <x:v>6.455525</x:v>
      </x:c>
      <x:c t="n" s="0">
        <x:v>5.978775</x:v>
      </x:c>
      <x:c t="n" s="0">
        <x:v>6.632698</x:v>
      </x:c>
      <x:c t="n" s="0">
        <x:v>4.638729</x:v>
      </x:c>
      <x:c t="n" s="0">
        <x:v>4.386734</x:v>
      </x:c>
      <x:c t="n" s="0">
        <x:v>5.316877</x:v>
      </x:c>
      <x:c t="n" s="0">
        <x:v>-30.06697</x:v>
      </x:c>
      <x:c t="n" s="0">
        <x:v>-23.43688</x:v>
      </x:c>
      <x:c t="n" s="0">
        <x:v>-23.56059</x:v>
      </x:c>
      <x:c t="n" s="0">
        <x:v>-22.48993</x:v>
      </x:c>
      <x:c t="n" s="0">
        <x:v>-10.63942</x:v>
      </x:c>
      <x:c t="n" s="0">
        <x:v>-16.71164</x:v>
      </x:c>
      <x:c t="n" s="0">
        <x:v>6.050087</x:v>
      </x:c>
      <x:c t="n" s="0">
        <x:v>4.649319</x:v>
      </x:c>
      <x:c t="n" s="0">
        <x:v>7.733524</x:v>
      </x:c>
      <x:c t="n" s="0">
        <x:v>15.0117</x:v>
      </x:c>
      <x:c t="n" s="0">
        <x:v>11.60978</x:v>
      </x:c>
      <x:c t="n" s="0">
        <x:v>16.49141</x:v>
      </x:c>
      <x:c t="n" s="0">
        <x:v>10.208</x:v>
      </x:c>
      <x:c t="n" s="0">
        <x:v>10.09196</x:v>
      </x:c>
      <x:c t="n" s="0">
        <x:v>12.87348</x:v>
      </x:c>
      <x:c t="n" s="0">
        <x:v>8.892123</x:v>
      </x:c>
      <x:c t="n" s="0">
        <x:v>5.545774</x:v>
      </x:c>
      <x:c t="n" s="0">
        <x:v>18.99351</x:v>
      </x:c>
      <x:c t="n" s="0">
        <x:v>21.93679</x:v>
      </x:c>
      <x:c t="n" s="0">
        <x:v>20.94957</x:v>
      </x:c>
      <x:c t="n" s="0">
        <x:v>23.90215</x:v>
      </x:c>
      <x:c t="n" s="0">
        <x:v>26.11468</x:v>
      </x:c>
      <x:c t="n" s="0">
        <x:v>27.31418</x:v>
      </x:c>
      <x:c t="n" s="0">
        <x:v>27.72304</x:v>
      </x:c>
      <x:c t="n" s="0">
        <x:v>28.01213</x:v>
      </x:c>
      <x:c t="n" s="0">
        <x:v>20.54686</x:v>
      </x:c>
      <x:c t="n" s="0">
        <x:v>21.97033</x:v>
      </x:c>
      <x:c t="n" s="0">
        <x:v>16.96051</x:v>
      </x:c>
      <x:c t="n" s="0">
        <x:v>13.77487</x:v>
      </x:c>
      <x:c t="n" s="0">
        <x:v>17.86736</x:v>
      </x:c>
      <x:c t="n" s="0">
        <x:v>6.295536</x:v>
      </x:c>
      <x:c t="n" s="0">
        <x:v>6.509847</x:v>
      </x:c>
      <x:c t="n" s="0">
        <x:v>7.108066</x:v>
      </x:c>
      <x:c t="n" s="0">
        <x:v>3.889768</x:v>
      </x:c>
      <x:c t="n" s="0">
        <x:v>3.657232</x:v>
      </x:c>
      <x:c t="n" s="0">
        <x:v>5.482269</x:v>
      </x:c>
      <x:c t="str">
        <x:v>No</x:v>
      </x:c>
      <x:c t="str">
        <x:v>No</x:v>
      </x:c>
      <x:c t="str">
        <x:v/>
      </x:c>
    </x:row>
    <x:row r="3552">
      <x:c t="n" s="11">
        <x:v>3551</x:v>
      </x:c>
      <x:c t="str" s="11">
        <x:v/>
      </x:c>
      <x:c t="n" s="8">
        <x:v>43942.9283449074</x:v>
      </x:c>
      <x:c t="n" s="7">
        <x:v>43942.9283449074</x:v>
      </x:c>
      <x:c t="n" s="0">
        <x:v>34.52326</x:v>
      </x:c>
      <x:c t="n" s="0">
        <x:v>54.20069</x:v>
      </x:c>
      <x:c t="n" s="0">
        <x:v>67.7484</x:v>
      </x:c>
      <x:c t="n" s="0">
        <x:v>70.72618</x:v>
      </x:c>
      <x:c t="n" s="0">
        <x:v>-30.06697</x:v>
      </x:c>
      <x:c t="n" s="0">
        <x:v>-22.14388</x:v>
      </x:c>
      <x:c t="n" s="0">
        <x:v>-25.54985</x:v>
      </x:c>
      <x:c t="n" s="0">
        <x:v>-19.69985</x:v>
      </x:c>
      <x:c t="n" s="0">
        <x:v>-11.60485</x:v>
      </x:c>
      <x:c t="n" s="0">
        <x:v>-9.017913</x:v>
      </x:c>
      <x:c t="n" s="0">
        <x:v>4.749975</x:v>
      </x:c>
      <x:c t="n" s="0">
        <x:v>3.194336</x:v>
      </x:c>
      <x:c t="n" s="0">
        <x:v>10.43334</x:v>
      </x:c>
      <x:c t="n" s="0">
        <x:v>12.59428</x:v>
      </x:c>
      <x:c t="n" s="0">
        <x:v>11.8642</x:v>
      </x:c>
      <x:c t="n" s="0">
        <x:v>16.13292</x:v>
      </x:c>
      <x:c t="n" s="0">
        <x:v>11.93342</x:v>
      </x:c>
      <x:c t="n" s="0">
        <x:v>13.1096</x:v>
      </x:c>
      <x:c t="n" s="0">
        <x:v>14.10701</x:v>
      </x:c>
      <x:c t="n" s="0">
        <x:v>14.07708</x:v>
      </x:c>
      <x:c t="n" s="0">
        <x:v>11.28838</x:v>
      </x:c>
      <x:c t="n" s="0">
        <x:v>17.15416</x:v>
      </x:c>
      <x:c t="n" s="0">
        <x:v>19.05472</x:v>
      </x:c>
      <x:c t="n" s="0">
        <x:v>21.16608</x:v>
      </x:c>
      <x:c t="n" s="0">
        <x:v>21.90431</x:v>
      </x:c>
      <x:c t="n" s="0">
        <x:v>25.43832</x:v>
      </x:c>
      <x:c t="n" s="0">
        <x:v>26.15198</x:v>
      </x:c>
      <x:c t="n" s="0">
        <x:v>25.70362</x:v>
      </x:c>
      <x:c t="n" s="0">
        <x:v>25.42993</x:v>
      </x:c>
      <x:c t="n" s="0">
        <x:v>23.33318</x:v>
      </x:c>
      <x:c t="n" s="0">
        <x:v>21.81358</x:v>
      </x:c>
      <x:c t="n" s="0">
        <x:v>18.75894</x:v>
      </x:c>
      <x:c t="n" s="0">
        <x:v>15.2166</x:v>
      </x:c>
      <x:c t="n" s="0">
        <x:v>16.68944</x:v>
      </x:c>
      <x:c t="n" s="0">
        <x:v>6.442966</x:v>
      </x:c>
      <x:c t="n" s="0">
        <x:v>5.922114</x:v>
      </x:c>
      <x:c t="n" s="0">
        <x:v>6.56773</x:v>
      </x:c>
      <x:c t="n" s="0">
        <x:v>4.616683</x:v>
      </x:c>
      <x:c t="n" s="0">
        <x:v>4.427146</x:v>
      </x:c>
      <x:c t="n" s="0">
        <x:v>5.403953</x:v>
      </x:c>
      <x:c t="n" s="0">
        <x:v>-30.06697</x:v>
      </x:c>
      <x:c t="n" s="0">
        <x:v>-23.43688</x:v>
      </x:c>
      <x:c t="n" s="0">
        <x:v>-23.56059</x:v>
      </x:c>
      <x:c t="n" s="0">
        <x:v>-22.48993</x:v>
      </x:c>
      <x:c t="n" s="0">
        <x:v>-12.52375</x:v>
      </x:c>
      <x:c t="n" s="0">
        <x:v>-16.71164</x:v>
      </x:c>
      <x:c t="n" s="0">
        <x:v>6.050087</x:v>
      </x:c>
      <x:c t="n" s="0">
        <x:v>4.649319</x:v>
      </x:c>
      <x:c t="n" s="0">
        <x:v>5.340492</x:v>
      </x:c>
      <x:c t="n" s="0">
        <x:v>14.39092</x:v>
      </x:c>
      <x:c t="n" s="0">
        <x:v>6.406589</x:v>
      </x:c>
      <x:c t="n" s="0">
        <x:v>14.9886</x:v>
      </x:c>
      <x:c t="n" s="0">
        <x:v>9.767153</x:v>
      </x:c>
      <x:c t="n" s="0">
        <x:v>12.92678</x:v>
      </x:c>
      <x:c t="n" s="0">
        <x:v>14.4885</x:v>
      </x:c>
      <x:c t="n" s="0">
        <x:v>7.823226</x:v>
      </x:c>
      <x:c t="n" s="0">
        <x:v>6.001906</x:v>
      </x:c>
      <x:c t="n" s="0">
        <x:v>23.35695</x:v>
      </x:c>
      <x:c t="n" s="0">
        <x:v>19.60815</x:v>
      </x:c>
      <x:c t="n" s="0">
        <x:v>20.57125</x:v>
      </x:c>
      <x:c t="n" s="0">
        <x:v>23.12829</x:v>
      </x:c>
      <x:c t="n" s="0">
        <x:v>24.20169</x:v>
      </x:c>
      <x:c t="n" s="0">
        <x:v>28.15915</x:v>
      </x:c>
      <x:c t="n" s="0">
        <x:v>21.12774</x:v>
      </x:c>
      <x:c t="n" s="0">
        <x:v>26.04208</x:v>
      </x:c>
      <x:c t="n" s="0">
        <x:v>25.76276</x:v>
      </x:c>
      <x:c t="n" s="0">
        <x:v>20.74243</x:v>
      </x:c>
      <x:c t="n" s="0">
        <x:v>17.01644</x:v>
      </x:c>
      <x:c t="n" s="0">
        <x:v>14.12886</x:v>
      </x:c>
      <x:c t="n" s="0">
        <x:v>15.95743</x:v>
      </x:c>
      <x:c t="n" s="0">
        <x:v>6.368225</x:v>
      </x:c>
      <x:c t="n" s="0">
        <x:v>4.958617</x:v>
      </x:c>
      <x:c t="n" s="0">
        <x:v>5.64229</x:v>
      </x:c>
      <x:c t="n" s="0">
        <x:v>5.500272</x:v>
      </x:c>
      <x:c t="n" s="0">
        <x:v>5.528984</x:v>
      </x:c>
      <x:c t="n" s="0">
        <x:v>6.022009</x:v>
      </x:c>
      <x:c t="str">
        <x:v>No</x:v>
      </x:c>
      <x:c t="str">
        <x:v>No</x:v>
      </x:c>
      <x:c t="str">
        <x:v/>
      </x:c>
    </x:row>
    <x:row r="3553">
      <x:c t="n" s="11">
        <x:v>3552</x:v>
      </x:c>
      <x:c t="str" s="11">
        <x:v/>
      </x:c>
      <x:c t="n" s="8">
        <x:v>43942.9283449074</x:v>
      </x:c>
      <x:c t="n" s="7">
        <x:v>43942.9283449074</x:v>
      </x:c>
      <x:c t="n" s="0">
        <x:v>43.9608</x:v>
      </x:c>
      <x:c t="n" s="0">
        <x:v>54.20069</x:v>
      </x:c>
      <x:c t="n" s="0">
        <x:v>60.70929</x:v>
      </x:c>
      <x:c t="n" s="0">
        <x:v>65.67467</x:v>
      </x:c>
      <x:c t="n" s="0">
        <x:v>-30.06697</x:v>
      </x:c>
      <x:c t="n" s="0">
        <x:v>-22.31066</x:v>
      </x:c>
      <x:c t="n" s="0">
        <x:v>-25.19683</x:v>
      </x:c>
      <x:c t="n" s="0">
        <x:v>-20.01137</x:v>
      </x:c>
      <x:c t="n" s="0">
        <x:v>-11.82413</x:v>
      </x:c>
      <x:c t="n" s="0">
        <x:v>-9.578783</x:v>
      </x:c>
      <x:c t="n" s="0">
        <x:v>4.549511</x:v>
      </x:c>
      <x:c t="n" s="0">
        <x:v>3.112809</x:v>
      </x:c>
      <x:c t="n" s="0">
        <x:v>9.971949</x:v>
      </x:c>
      <x:c t="n" s="0">
        <x:v>12.67286</x:v>
      </x:c>
      <x:c t="n" s="0">
        <x:v>11.22696</x:v>
      </x:c>
      <x:c t="n" s="0">
        <x:v>15.62143</x:v>
      </x:c>
      <x:c t="n" s="0">
        <x:v>11.44781</x:v>
      </x:c>
      <x:c t="n" s="0">
        <x:v>13.36707</x:v>
      </x:c>
      <x:c t="n" s="0">
        <x:v>13.95882</x:v>
      </x:c>
      <x:c t="n" s="0">
        <x:v>13.63669</x:v>
      </x:c>
      <x:c t="n" s="0">
        <x:v>10.66843</x:v>
      </x:c>
      <x:c t="n" s="0">
        <x:v>17.77176</x:v>
      </x:c>
      <x:c t="n" s="0">
        <x:v>18.70231</x:v>
      </x:c>
      <x:c t="n" s="0">
        <x:v>20.87387</x:v>
      </x:c>
      <x:c t="n" s="0">
        <x:v>22.63762</x:v>
      </x:c>
      <x:c t="n" s="0">
        <x:v>25.5368</x:v>
      </x:c>
      <x:c t="n" s="0">
        <x:v>26.37455</x:v>
      </x:c>
      <x:c t="n" s="0">
        <x:v>26.22625</x:v>
      </x:c>
      <x:c t="n" s="0">
        <x:v>25.48704</x:v>
      </x:c>
      <x:c t="n" s="0">
        <x:v>23.80221</x:v>
      </x:c>
      <x:c t="n" s="0">
        <x:v>21.82697</x:v>
      </x:c>
      <x:c t="n" s="0">
        <x:v>18.66926</x:v>
      </x:c>
      <x:c t="n" s="0">
        <x:v>15.09322</x:v>
      </x:c>
      <x:c t="n" s="0">
        <x:v>16.48154</x:v>
      </x:c>
      <x:c t="n" s="0">
        <x:v>6.292396</x:v>
      </x:c>
      <x:c t="n" s="0">
        <x:v>5.944626</x:v>
      </x:c>
      <x:c t="n" s="0">
        <x:v>18.75468</x:v>
      </x:c>
      <x:c t="n" s="0">
        <x:v>5.871391</x:v>
      </x:c>
      <x:c t="n" s="0">
        <x:v>4.7661</x:v>
      </x:c>
      <x:c t="n" s="0">
        <x:v>5.514585</x:v>
      </x:c>
      <x:c t="n" s="0">
        <x:v>-30.06697</x:v>
      </x:c>
      <x:c t="n" s="0">
        <x:v>-23.43688</x:v>
      </x:c>
      <x:c t="n" s="0">
        <x:v>-23.56059</x:v>
      </x:c>
      <x:c t="n" s="0">
        <x:v>-22.48993</x:v>
      </x:c>
      <x:c t="n" s="0">
        <x:v>-13.39134</x:v>
      </x:c>
      <x:c t="n" s="0">
        <x:v>-16.71164</x:v>
      </x:c>
      <x:c t="n" s="0">
        <x:v>-0.1149238</x:v>
      </x:c>
      <x:c t="n" s="0">
        <x:v>0.838872</x:v>
      </x:c>
      <x:c t="n" s="0">
        <x:v>5.340492</x:v>
      </x:c>
      <x:c t="n" s="0">
        <x:v>13.10608</x:v>
      </x:c>
      <x:c t="n" s="0">
        <x:v>0.0002122598</x:v>
      </x:c>
      <x:c t="n" s="0">
        <x:v>9.915047</x:v>
      </x:c>
      <x:c t="n" s="0">
        <x:v>3.7834</x:v>
      </x:c>
      <x:c t="n" s="0">
        <x:v>14.62759</x:v>
      </x:c>
      <x:c t="n" s="0">
        <x:v>10.91019</x:v>
      </x:c>
      <x:c t="n" s="0">
        <x:v>13.27804</x:v>
      </x:c>
      <x:c t="n" s="0">
        <x:v>3.492595</x:v>
      </x:c>
      <x:c t="n" s="0">
        <x:v>10.0848</x:v>
      </x:c>
      <x:c t="n" s="0">
        <x:v>17.95542</x:v>
      </x:c>
      <x:c t="n" s="0">
        <x:v>17.10371</x:v>
      </x:c>
      <x:c t="n" s="0">
        <x:v>24.90891</x:v>
      </x:c>
      <x:c t="n" s="0">
        <x:v>26.51153</x:v>
      </x:c>
      <x:c t="n" s="0">
        <x:v>26.79425</x:v>
      </x:c>
      <x:c t="n" s="0">
        <x:v>28.88475</x:v>
      </x:c>
      <x:c t="n" s="0">
        <x:v>24.92282</x:v>
      </x:c>
      <x:c t="n" s="0">
        <x:v>25.31819</x:v>
      </x:c>
      <x:c t="n" s="0">
        <x:v>22.06254</x:v>
      </x:c>
      <x:c t="n" s="0">
        <x:v>18.13282</x:v>
      </x:c>
      <x:c t="n" s="0">
        <x:v>16.72416</x:v>
      </x:c>
      <x:c t="n" s="0">
        <x:v>24.95371</x:v>
      </x:c>
      <x:c t="n" s="0">
        <x:v>24.43689</x:v>
      </x:c>
      <x:c t="n" s="0">
        <x:v>25.1782</x:v>
      </x:c>
      <x:c t="n" s="0">
        <x:v>27.20897</x:v>
      </x:c>
      <x:c t="n" s="0">
        <x:v>12.59758</x:v>
      </x:c>
      <x:c t="n" s="0">
        <x:v>6.317364</x:v>
      </x:c>
      <x:c t="n" s="0">
        <x:v>6.565854</x:v>
      </x:c>
      <x:c t="str">
        <x:v>No</x:v>
      </x:c>
      <x:c t="str">
        <x:v>No</x:v>
      </x:c>
      <x:c t="str">
        <x:v/>
      </x:c>
    </x:row>
    <x:row r="3554">
      <x:c t="n" s="11">
        <x:v>3553</x:v>
      </x:c>
      <x:c t="str" s="11">
        <x:v/>
      </x:c>
      <x:c t="n" s="8">
        <x:v>43942.9283449074</x:v>
      </x:c>
      <x:c t="n" s="7">
        <x:v>43942.9283449074</x:v>
      </x:c>
      <x:c t="n" s="0">
        <x:v>40.59992</x:v>
      </x:c>
      <x:c t="n" s="0">
        <x:v>54.20069</x:v>
      </x:c>
      <x:c t="n" s="0">
        <x:v>55.0861</x:v>
      </x:c>
      <x:c t="n" s="0">
        <x:v>64.42529</x:v>
      </x:c>
      <x:c t="n" s="0">
        <x:v>-30.06697</x:v>
      </x:c>
      <x:c t="n" s="0">
        <x:v>-22.45823</x:v>
      </x:c>
      <x:c t="n" s="0">
        <x:v>-24.91654</x:v>
      </x:c>
      <x:c t="n" s="0">
        <x:v>-20.29642</x:v>
      </x:c>
      <x:c t="n" s="0">
        <x:v>-12.02058</x:v>
      </x:c>
      <x:c t="n" s="0">
        <x:v>-10.12277</x:v>
      </x:c>
      <x:c t="n" s="0">
        <x:v>4.110685</x:v>
      </x:c>
      <x:c t="n" s="0">
        <x:v>2.846389</x:v>
      </x:c>
      <x:c t="n" s="0">
        <x:v>9.534948</x:v>
      </x:c>
      <x:c t="n" s="0">
        <x:v>12.73886</x:v>
      </x:c>
      <x:c t="n" s="0">
        <x:v>10.59727</x:v>
      </x:c>
      <x:c t="n" s="0">
        <x:v>15.13119</x:v>
      </x:c>
      <x:c t="n" s="0">
        <x:v>10.88779</x:v>
      </x:c>
      <x:c t="n" s="0">
        <x:v>13.31803</x:v>
      </x:c>
      <x:c t="n" s="0">
        <x:v>13.47955</x:v>
      </x:c>
      <x:c t="n" s="0">
        <x:v>14.03906</x:v>
      </x:c>
      <x:c t="n" s="0">
        <x:v>10.57532</x:v>
      </x:c>
      <x:c t="n" s="0">
        <x:v>17.25276</x:v>
      </x:c>
      <x:c t="n" s="0">
        <x:v>19.28675</x:v>
      </x:c>
      <x:c t="n" s="0">
        <x:v>20.4713</x:v>
      </x:c>
      <x:c t="n" s="0">
        <x:v>22.7765</x:v>
      </x:c>
      <x:c t="n" s="0">
        <x:v>25.51105</x:v>
      </x:c>
      <x:c t="n" s="0">
        <x:v>26.14281</x:v>
      </x:c>
      <x:c t="n" s="0">
        <x:v>26.02719</x:v>
      </x:c>
      <x:c t="n" s="0">
        <x:v>25.18976</x:v>
      </x:c>
      <x:c t="n" s="0">
        <x:v>24.42226</x:v>
      </x:c>
      <x:c t="n" s="0">
        <x:v>22.72402</x:v>
      </x:c>
      <x:c t="n" s="0">
        <x:v>19.8478</x:v>
      </x:c>
      <x:c t="n" s="0">
        <x:v>16.29967</x:v>
      </x:c>
      <x:c t="n" s="0">
        <x:v>20.22773</x:v>
      </x:c>
      <x:c t="n" s="0">
        <x:v>16.52318</x:v>
      </x:c>
      <x:c t="n" s="0">
        <x:v>18.05719</x:v>
      </x:c>
      <x:c t="n" s="0">
        <x:v>18.80498</x:v>
      </x:c>
      <x:c t="n" s="0">
        <x:v>7.112436</x:v>
      </x:c>
      <x:c t="n" s="0">
        <x:v>4.794778</x:v>
      </x:c>
      <x:c t="n" s="0">
        <x:v>5.55078</x:v>
      </x:c>
      <x:c t="n" s="0">
        <x:v>-30.06697</x:v>
      </x:c>
      <x:c t="n" s="0">
        <x:v>-23.43688</x:v>
      </x:c>
      <x:c t="n" s="0">
        <x:v>-23.56059</x:v>
      </x:c>
      <x:c t="n" s="0">
        <x:v>-22.48993</x:v>
      </x:c>
      <x:c t="n" s="0">
        <x:v>-13.39134</x:v>
      </x:c>
      <x:c t="n" s="0">
        <x:v>-9.267381</x:v>
      </x:c>
      <x:c t="n" s="0">
        <x:v>-0.1149238</x:v>
      </x:c>
      <x:c t="n" s="0">
        <x:v>0.838872</x:v>
      </x:c>
      <x:c t="n" s="0">
        <x:v>5.630651</x:v>
      </x:c>
      <x:c t="n" s="0">
        <x:v>13.10608</x:v>
      </x:c>
      <x:c t="n" s="0">
        <x:v>0.0002122598</x:v>
      </x:c>
      <x:c t="n" s="0">
        <x:v>9.915047</x:v>
      </x:c>
      <x:c t="n" s="0">
        <x:v>3.7834</x:v>
      </x:c>
      <x:c t="n" s="0">
        <x:v>10.75892</x:v>
      </x:c>
      <x:c t="n" s="0">
        <x:v>11.35828</x:v>
      </x:c>
      <x:c t="n" s="0">
        <x:v>14.10243</x:v>
      </x:c>
      <x:c t="n" s="0">
        <x:v>14.35289</x:v>
      </x:c>
      <x:c t="n" s="0">
        <x:v>11.02235</x:v>
      </x:c>
      <x:c t="n" s="0">
        <x:v>22.03163</x:v>
      </x:c>
      <x:c t="n" s="0">
        <x:v>18.3719</x:v>
      </x:c>
      <x:c t="n" s="0">
        <x:v>23.53354</x:v>
      </x:c>
      <x:c t="n" s="0">
        <x:v>24.30679</x:v>
      </x:c>
      <x:c t="n" s="0">
        <x:v>26.84155</x:v>
      </x:c>
      <x:c t="n" s="0">
        <x:v>33.29879</x:v>
      </x:c>
      <x:c t="n" s="0">
        <x:v>29.72765</x:v>
      </x:c>
      <x:c t="n" s="0">
        <x:v>25.96672</x:v>
      </x:c>
      <x:c t="n" s="0">
        <x:v>26.16946</x:v>
      </x:c>
      <x:c t="n" s="0">
        <x:v>23.83828</x:v>
      </x:c>
      <x:c t="n" s="0">
        <x:v>18.99975</x:v>
      </x:c>
      <x:c t="n" s="0">
        <x:v>22.72316</x:v>
      </x:c>
      <x:c t="n" s="0">
        <x:v>13.99088</x:v>
      </x:c>
      <x:c t="n" s="0">
        <x:v>20.46959</x:v>
      </x:c>
      <x:c t="n" s="0">
        <x:v>12.16059</x:v>
      </x:c>
      <x:c t="n" s="0">
        <x:v>5.469818</x:v>
      </x:c>
      <x:c t="n" s="0">
        <x:v>4.334228</x:v>
      </x:c>
      <x:c t="n" s="0">
        <x:v>5.471148</x:v>
      </x:c>
      <x:c t="str">
        <x:v>No</x:v>
      </x:c>
      <x:c t="str">
        <x:v>No</x:v>
      </x:c>
      <x:c t="str">
        <x:v/>
      </x:c>
    </x:row>
    <x:row r="3555">
      <x:c t="n" s="11">
        <x:v>3554</x:v>
      </x:c>
      <x:c t="str" s="11">
        <x:v/>
      </x:c>
      <x:c t="n" s="8">
        <x:v>43942.9283449074</x:v>
      </x:c>
      <x:c t="n" s="7">
        <x:v>43942.9283449074</x:v>
      </x:c>
      <x:c t="n" s="0">
        <x:v>37.19812</x:v>
      </x:c>
      <x:c t="n" s="0">
        <x:v>54.20069</x:v>
      </x:c>
      <x:c t="n" s="0">
        <x:v>63.23204</x:v>
      </x:c>
      <x:c t="n" s="0">
        <x:v>66.64378</x:v>
      </x:c>
      <x:c t="n" s="0">
        <x:v>-30.06697</x:v>
      </x:c>
      <x:c t="n" s="0">
        <x:v>-22.58834</x:v>
      </x:c>
      <x:c t="n" s="0">
        <x:v>-24.69068</x:v>
      </x:c>
      <x:c t="n" s="0">
        <x:v>-20.55563</x:v>
      </x:c>
      <x:c t="n" s="0">
        <x:v>-12.19568</x:v>
      </x:c>
      <x:c t="n" s="0">
        <x:v>-9.068798</x:v>
      </x:c>
      <x:c t="n" s="0">
        <x:v>3.69726</x:v>
      </x:c>
      <x:c t="n" s="0">
        <x:v>2.605159</x:v>
      </x:c>
      <x:c t="n" s="0">
        <x:v>9.172033</x:v>
      </x:c>
      <x:c t="n" s="0">
        <x:v>12.79444</x:v>
      </x:c>
      <x:c t="n" s="0">
        <x:v>9.976189</x:v>
      </x:c>
      <x:c t="n" s="0">
        <x:v>14.62396</x:v>
      </x:c>
      <x:c t="n" s="0">
        <x:v>10.78596</x:v>
      </x:c>
      <x:c t="n" s="0">
        <x:v>12.84214</x:v>
      </x:c>
      <x:c t="n" s="0">
        <x:v>13.547</x:v>
      </x:c>
      <x:c t="n" s="0">
        <x:v>13.48275</x:v>
      </x:c>
      <x:c t="n" s="0">
        <x:v>11.993</x:v>
      </x:c>
      <x:c t="n" s="0">
        <x:v>16.69874</x:v>
      </x:c>
      <x:c t="n" s="0">
        <x:v>19.55288</x:v>
      </x:c>
      <x:c t="n" s="0">
        <x:v>20.29164</x:v>
      </x:c>
      <x:c t="n" s="0">
        <x:v>23.10219</x:v>
      </x:c>
      <x:c t="n" s="0">
        <x:v>25.82263</x:v>
      </x:c>
      <x:c t="n" s="0">
        <x:v>35.06049</x:v>
      </x:c>
      <x:c t="n" s="0">
        <x:v>29.96068</x:v>
      </x:c>
      <x:c t="n" s="0">
        <x:v>26.33993</x:v>
      </x:c>
      <x:c t="n" s="0">
        <x:v>24.40083</x:v>
      </x:c>
      <x:c t="n" s="0">
        <x:v>22.63237</x:v>
      </x:c>
      <x:c t="n" s="0">
        <x:v>19.69635</x:v>
      </x:c>
      <x:c t="n" s="0">
        <x:v>15.94978</x:v>
      </x:c>
      <x:c t="n" s="0">
        <x:v>19.77598</x:v>
      </x:c>
      <x:c t="n" s="0">
        <x:v>15.91548</x:v>
      </x:c>
      <x:c t="n" s="0">
        <x:v>17.43103</x:v>
      </x:c>
      <x:c t="n" s="0">
        <x:v>18.17765</x:v>
      </x:c>
      <x:c t="n" s="0">
        <x:v>6.772542</x:v>
      </x:c>
      <x:c t="n" s="0">
        <x:v>4.686364</x:v>
      </x:c>
      <x:c t="n" s="0">
        <x:v>5.497367</x:v>
      </x:c>
      <x:c t="n" s="0">
        <x:v>-30.06697</x:v>
      </x:c>
      <x:c t="n" s="0">
        <x:v>-23.43688</x:v>
      </x:c>
      <x:c t="n" s="0">
        <x:v>-23.56059</x:v>
      </x:c>
      <x:c t="n" s="0">
        <x:v>-22.48993</x:v>
      </x:c>
      <x:c t="n" s="0">
        <x:v>-13.39134</x:v>
      </x:c>
      <x:c t="n" s="0">
        <x:v>-5.526392</x:v>
      </x:c>
      <x:c t="n" s="0">
        <x:v>-0.1149238</x:v>
      </x:c>
      <x:c t="n" s="0">
        <x:v>0.838872</x:v>
      </x:c>
      <x:c t="n" s="0">
        <x:v>6.074929</x:v>
      </x:c>
      <x:c t="n" s="0">
        <x:v>12.44381</x:v>
      </x:c>
      <x:c t="n" s="0">
        <x:v>13.18108</x:v>
      </x:c>
      <x:c t="n" s="0">
        <x:v>7.404035</x:v>
      </x:c>
      <x:c t="n" s="0">
        <x:v>11.67818</x:v>
      </x:c>
      <x:c t="n" s="0">
        <x:v>7.927123</x:v>
      </x:c>
      <x:c t="n" s="0">
        <x:v>13.92187</x:v>
      </x:c>
      <x:c t="n" s="0">
        <x:v>7.009389</x:v>
      </x:c>
      <x:c t="n" s="0">
        <x:v>14.6343</x:v>
      </x:c>
      <x:c t="n" s="0">
        <x:v>9.95304</x:v>
      </x:c>
      <x:c t="n" s="0">
        <x:v>22.85387</x:v>
      </x:c>
      <x:c t="n" s="0">
        <x:v>19.88287</x:v>
      </x:c>
      <x:c t="n" s="0">
        <x:v>24.74291</x:v>
      </x:c>
      <x:c t="n" s="0">
        <x:v>30.96107</x:v>
      </x:c>
      <x:c t="n" s="0">
        <x:v>43.21945</x:v>
      </x:c>
      <x:c t="n" s="0">
        <x:v>35.2222</x:v>
      </x:c>
      <x:c t="n" s="0">
        <x:v>24.33302</x:v>
      </x:c>
      <x:c t="n" s="0">
        <x:v>25.50993</x:v>
      </x:c>
      <x:c t="n" s="0">
        <x:v>22.62713</x:v>
      </x:c>
      <x:c t="n" s="0">
        <x:v>17.91772</x:v>
      </x:c>
      <x:c t="n" s="0">
        <x:v>12.28213</x:v>
      </x:c>
      <x:c t="n" s="0">
        <x:v>16.04361</x:v>
      </x:c>
      <x:c t="n" s="0">
        <x:v>5.159297</x:v>
      </x:c>
      <x:c t="n" s="0">
        <x:v>5.846234</x:v>
      </x:c>
      <x:c t="n" s="0">
        <x:v>6.269049</x:v>
      </x:c>
      <x:c t="n" s="0">
        <x:v>4.909107</x:v>
      </x:c>
      <x:c t="n" s="0">
        <x:v>4.437191</x:v>
      </x:c>
      <x:c t="n" s="0">
        <x:v>4.596982</x:v>
      </x:c>
      <x:c t="str">
        <x:v>No</x:v>
      </x:c>
      <x:c t="str">
        <x:v>No</x:v>
      </x:c>
      <x:c t="str">
        <x:v/>
      </x:c>
    </x:row>
    <x:row r="3556">
      <x:c t="n" s="11">
        <x:v>3555</x:v>
      </x:c>
      <x:c t="str" s="11">
        <x:v/>
      </x:c>
      <x:c t="n" s="8">
        <x:v>43942.9283449074</x:v>
      </x:c>
      <x:c t="n" s="7">
        <x:v>43942.9283449074</x:v>
      </x:c>
      <x:c t="n" s="0">
        <x:v>34.7151</x:v>
      </x:c>
      <x:c t="n" s="0">
        <x:v>54.20069</x:v>
      </x:c>
      <x:c t="n" s="0">
        <x:v>62.9274</x:v>
      </x:c>
      <x:c t="n" s="0">
        <x:v>69.74008</x:v>
      </x:c>
      <x:c t="n" s="0">
        <x:v>-30.06697</x:v>
      </x:c>
      <x:c t="n" s="0">
        <x:v>-22.70275</x:v>
      </x:c>
      <x:c t="n" s="0">
        <x:v>-24.60474</x:v>
      </x:c>
      <x:c t="n" s="0">
        <x:v>-20.43275</x:v>
      </x:c>
      <x:c t="n" s="0">
        <x:v>-12.35103</x:v>
      </x:c>
      <x:c t="n" s="0">
        <x:v>-8.335182</x:v>
      </x:c>
      <x:c t="n" s="0">
        <x:v>3.310076</x:v>
      </x:c>
      <x:c t="n" s="0">
        <x:v>2.208229</x:v>
      </x:c>
      <x:c t="n" s="0">
        <x:v>8.836115</x:v>
      </x:c>
      <x:c t="n" s="0">
        <x:v>12.49079</x:v>
      </x:c>
      <x:c t="n" s="0">
        <x:v>12.75416</x:v>
      </x:c>
      <x:c t="n" s="0">
        <x:v>14.0127</x:v>
      </x:c>
      <x:c t="n" s="0">
        <x:v>10.92819</x:v>
      </x:c>
      <x:c t="n" s="0">
        <x:v>12.24716</x:v>
      </x:c>
      <x:c t="n" s="0">
        <x:v>13.62222</x:v>
      </x:c>
      <x:c t="n" s="0">
        <x:v>13.0512</x:v>
      </x:c>
      <x:c t="n" s="0">
        <x:v>11.84957</x:v>
      </x:c>
      <x:c t="n" s="0">
        <x:v>16.38686</x:v>
      </x:c>
      <x:c t="n" s="0">
        <x:v>19.79537</x:v>
      </x:c>
      <x:c t="n" s="0">
        <x:v>20.57648</x:v>
      </x:c>
      <x:c t="n" s="0">
        <x:v>23.88489</x:v>
      </x:c>
      <x:c t="n" s="0">
        <x:v>28.65322</x:v>
      </x:c>
      <x:c t="n" s="0">
        <x:v>35.72047</x:v>
      </x:c>
      <x:c t="n" s="0">
        <x:v>30.11537</x:v>
      </x:c>
      <x:c t="n" s="0">
        <x:v>26.05126</x:v>
      </x:c>
      <x:c t="n" s="0">
        <x:v>24.39811</x:v>
      </x:c>
      <x:c t="n" s="0">
        <x:v>22.58008</x:v>
      </x:c>
      <x:c t="n" s="0">
        <x:v>19.46156</x:v>
      </x:c>
      <x:c t="n" s="0">
        <x:v>15.63865</x:v>
      </x:c>
      <x:c t="n" s="0">
        <x:v>19.3507</x:v>
      </x:c>
      <x:c t="n" s="0">
        <x:v>15.30327</x:v>
      </x:c>
      <x:c t="n" s="0">
        <x:v>16.79458</x:v>
      </x:c>
      <x:c t="n" s="0">
        <x:v>17.52635</x:v>
      </x:c>
      <x:c t="n" s="0">
        <x:v>6.569424</x:v>
      </x:c>
      <x:c t="n" s="0">
        <x:v>4.689782</x:v>
      </x:c>
      <x:c t="n" s="0">
        <x:v>5.540791</x:v>
      </x:c>
      <x:c t="n" s="0">
        <x:v>-30.06697</x:v>
      </x:c>
      <x:c t="n" s="0">
        <x:v>-23.43688</x:v>
      </x:c>
      <x:c t="n" s="0">
        <x:v>-24.56596</x:v>
      </x:c>
      <x:c t="n" s="0">
        <x:v>-18.57659</x:v>
      </x:c>
      <x:c t="n" s="0">
        <x:v>-13.39134</x:v>
      </x:c>
      <x:c t="n" s="0">
        <x:v>-5.526392</x:v>
      </x:c>
      <x:c t="n" s="0">
        <x:v>-0.1149238</x:v>
      </x:c>
      <x:c t="n" s="0">
        <x:v>-3.949919</x:v>
      </x:c>
      <x:c t="n" s="0">
        <x:v>6.074929</x:v>
      </x:c>
      <x:c t="n" s="0">
        <x:v>9.48355</x:v>
      </x:c>
      <x:c t="n" s="0">
        <x:v>19.0422</x:v>
      </x:c>
      <x:c t="n" s="0">
        <x:v>4.649446</x:v>
      </x:c>
      <x:c t="n" s="0">
        <x:v>11.67818</x:v>
      </x:c>
      <x:c t="n" s="0">
        <x:v>-6.242642</x:v>
      </x:c>
      <x:c t="n" s="0">
        <x:v>14.11554</x:v>
      </x:c>
      <x:c t="n" s="0">
        <x:v>9.488863</x:v>
      </x:c>
      <x:c t="n" s="0">
        <x:v>9.515436</x:v>
      </x:c>
      <x:c t="n" s="0">
        <x:v>17.37848</x:v>
      </x:c>
      <x:c t="n" s="0">
        <x:v>17.58155</x:v>
      </x:c>
      <x:c t="n" s="0">
        <x:v>21.81745</x:v>
      </x:c>
      <x:c t="n" s="0">
        <x:v>27.85394</x:v>
      </x:c>
      <x:c t="n" s="0">
        <x:v>33.44216</x:v>
      </x:c>
      <x:c t="n" s="0">
        <x:v>37.43234</x:v>
      </x:c>
      <x:c t="n" s="0">
        <x:v>27.06305</x:v>
      </x:c>
      <x:c t="n" s="0">
        <x:v>24.14285</x:v>
      </x:c>
      <x:c t="n" s="0">
        <x:v>22.51319</x:v>
      </x:c>
      <x:c t="n" s="0">
        <x:v>21.5248</x:v>
      </x:c>
      <x:c t="n" s="0">
        <x:v>19.2391</x:v>
      </x:c>
      <x:c t="n" s="0">
        <x:v>13.29176</x:v>
      </x:c>
      <x:c t="n" s="0">
        <x:v>15.60202</x:v>
      </x:c>
      <x:c t="n" s="0">
        <x:v>6.813292</x:v>
      </x:c>
      <x:c t="n" s="0">
        <x:v>7.064166</x:v>
      </x:c>
      <x:c t="n" s="0">
        <x:v>5.5528</x:v>
      </x:c>
      <x:c t="n" s="0">
        <x:v>4.521909</x:v>
      </x:c>
      <x:c t="n" s="0">
        <x:v>3.555488</x:v>
      </x:c>
      <x:c t="n" s="0">
        <x:v>6.071404</x:v>
      </x:c>
      <x:c t="str">
        <x:v>No</x:v>
      </x:c>
      <x:c t="str">
        <x:v>No</x:v>
      </x:c>
      <x:c t="str">
        <x:v/>
      </x:c>
    </x:row>
    <x:row r="3557">
      <x:c t="n" s="11">
        <x:v>3556</x:v>
      </x:c>
      <x:c t="str" s="11">
        <x:v/>
      </x:c>
      <x:c t="n" s="8">
        <x:v>43942.9283449074</x:v>
      </x:c>
      <x:c t="n" s="7">
        <x:v>43942.9283449074</x:v>
      </x:c>
      <x:c t="n" s="0">
        <x:v>34.43083</x:v>
      </x:c>
      <x:c t="n" s="0">
        <x:v>54.20069</x:v>
      </x:c>
      <x:c t="n" s="0">
        <x:v>67.81981</x:v>
      </x:c>
      <x:c t="n" s="0">
        <x:v>70.92513</x:v>
      </x:c>
      <x:c t="n" s="0">
        <x:v>-30.06697</x:v>
      </x:c>
      <x:c t="n" s="0">
        <x:v>-22.80295</x:v>
      </x:c>
      <x:c t="n" s="0">
        <x:v>-24.62352</x:v>
      </x:c>
      <x:c t="n" s="0">
        <x:v>-20.03146</x:v>
      </x:c>
      <x:c t="n" s="0">
        <x:v>-12.48825</x:v>
      </x:c>
      <x:c t="n" s="0">
        <x:v>-7.793893</x:v>
      </x:c>
      <x:c t="n" s="0">
        <x:v>3.033231</x:v>
      </x:c>
      <x:c t="n" s="0">
        <x:v>1.649188</x:v>
      </x:c>
      <x:c t="n" s="0">
        <x:v>8.42365</x:v>
      </x:c>
      <x:c t="n" s="0">
        <x:v>12.16189</x:v>
      </x:c>
      <x:c t="n" s="0">
        <x:v>14.44212</x:v>
      </x:c>
      <x:c t="n" s="0">
        <x:v>13.41251</x:v>
      </x:c>
      <x:c t="n" s="0">
        <x:v>11.46016</x:v>
      </x:c>
      <x:c t="n" s="0">
        <x:v>11.57236</x:v>
      </x:c>
      <x:c t="n" s="0">
        <x:v>13.65875</x:v>
      </x:c>
      <x:c t="n" s="0">
        <x:v>12.59819</x:v>
      </x:c>
      <x:c t="n" s="0">
        <x:v>11.81317</x:v>
      </x:c>
      <x:c t="n" s="0">
        <x:v>16.93842</x:v>
      </x:c>
      <x:c t="n" s="0">
        <x:v>19.74468</x:v>
      </x:c>
      <x:c t="n" s="0">
        <x:v>21.11844</x:v>
      </x:c>
      <x:c t="n" s="0">
        <x:v>24.42628</x:v>
      </x:c>
      <x:c t="n" s="0">
        <x:v>28.24137</x:v>
      </x:c>
      <x:c t="n" s="0">
        <x:v>35.60178</x:v>
      </x:c>
      <x:c t="n" s="0">
        <x:v>29.88482</x:v>
      </x:c>
      <x:c t="n" s="0">
        <x:v>25.72008</x:v>
      </x:c>
      <x:c t="n" s="0">
        <x:v>24.27579</x:v>
      </x:c>
      <x:c t="n" s="0">
        <x:v>22.59352</x:v>
      </x:c>
      <x:c t="n" s="0">
        <x:v>19.5031</x:v>
      </x:c>
      <x:c t="n" s="0">
        <x:v>15.44014</x:v>
      </x:c>
      <x:c t="n" s="0">
        <x:v>18.99357</x:v>
      </x:c>
      <x:c t="n" s="0">
        <x:v>14.72688</x:v>
      </x:c>
      <x:c t="n" s="0">
        <x:v>16.17638</x:v>
      </x:c>
      <x:c t="n" s="0">
        <x:v>16.88727</x:v>
      </x:c>
      <x:c t="n" s="0">
        <x:v>6.315641</x:v>
      </x:c>
      <x:c t="n" s="0">
        <x:v>4.48953</x:v>
      </x:c>
      <x:c t="n" s="0">
        <x:v>5.600067</x:v>
      </x:c>
      <x:c t="n" s="0">
        <x:v>-30.06697</x:v>
      </x:c>
      <x:c t="n" s="0">
        <x:v>-23.43688</x:v>
      </x:c>
      <x:c t="n" s="0">
        <x:v>-24.73065</x:v>
      </x:c>
      <x:c t="n" s="0">
        <x:v>-18.22294</x:v>
      </x:c>
      <x:c t="n" s="0">
        <x:v>-13.39134</x:v>
      </x:c>
      <x:c t="n" s="0">
        <x:v>-5.526392</x:v>
      </x:c>
      <x:c t="n" s="0">
        <x:v>1.404549</x:v>
      </x:c>
      <x:c t="n" s="0">
        <x:v>-5.421781</x:v>
      </x:c>
      <x:c t="n" s="0">
        <x:v>3.550124</x:v>
      </x:c>
      <x:c t="n" s="0">
        <x:v>9.48355</x:v>
      </x:c>
      <x:c t="n" s="0">
        <x:v>19.0422</x:v>
      </x:c>
      <x:c t="n" s="0">
        <x:v>4.649446</x:v>
      </x:c>
      <x:c t="n" s="0">
        <x:v>15.47568</x:v>
      </x:c>
      <x:c t="n" s="0">
        <x:v>5.912638</x:v>
      </x:c>
      <x:c t="n" s="0">
        <x:v>13.00706</x:v>
      </x:c>
      <x:c t="n" s="0">
        <x:v>7.125787</x:v>
      </x:c>
      <x:c t="n" s="0">
        <x:v>12.96601</x:v>
      </x:c>
      <x:c t="n" s="0">
        <x:v>18.32647</x:v>
      </x:c>
      <x:c t="n" s="0">
        <x:v>16.83813</x:v>
      </x:c>
      <x:c t="n" s="0">
        <x:v>23.18121</x:v>
      </x:c>
      <x:c t="n" s="0">
        <x:v>25.4515</x:v>
      </x:c>
      <x:c t="n" s="0">
        <x:v>24.8197</x:v>
      </x:c>
      <x:c t="n" s="0">
        <x:v>33.38768</x:v>
      </x:c>
      <x:c t="n" s="0">
        <x:v>29.03906</x:v>
      </x:c>
      <x:c t="n" s="0">
        <x:v>24.2633</x:v>
      </x:c>
      <x:c t="n" s="0">
        <x:v>26.7012</x:v>
      </x:c>
      <x:c t="n" s="0">
        <x:v>24.05069</x:v>
      </x:c>
      <x:c t="n" s="0">
        <x:v>20.38684</x:v>
      </x:c>
      <x:c t="n" s="0">
        <x:v>14.71731</x:v>
      </x:c>
      <x:c t="n" s="0">
        <x:v>15.16342</x:v>
      </x:c>
      <x:c t="n" s="0">
        <x:v>6.661997</x:v>
      </x:c>
      <x:c t="n" s="0">
        <x:v>5.835407</x:v>
      </x:c>
      <x:c t="n" s="0">
        <x:v>5.151855</x:v>
      </x:c>
      <x:c t="n" s="0">
        <x:v>4.368296</x:v>
      </x:c>
      <x:c t="n" s="0">
        <x:v>3.413514</x:v>
      </x:c>
      <x:c t="n" s="0">
        <x:v>6.214407</x:v>
      </x:c>
      <x:c t="str">
        <x:v>No</x:v>
      </x:c>
      <x:c t="str">
        <x:v>No</x:v>
      </x:c>
      <x:c t="str">
        <x:v/>
      </x:c>
    </x:row>
    <x:row r="3558">
      <x:c t="n" s="11">
        <x:v>3557</x:v>
      </x:c>
      <x:c t="str" s="11">
        <x:v/>
      </x:c>
      <x:c t="n" s="8">
        <x:v>43942.9283449074</x:v>
      </x:c>
      <x:c t="n" s="7">
        <x:v>43942.9283449074</x:v>
      </x:c>
      <x:c t="n" s="0">
        <x:v>34.21776</x:v>
      </x:c>
      <x:c t="n" s="0">
        <x:v>54.20069</x:v>
      </x:c>
      <x:c t="n" s="0">
        <x:v>57.32916</x:v>
      </x:c>
      <x:c t="n" s="0">
        <x:v>65.45191</x:v>
      </x:c>
      <x:c t="n" s="0">
        <x:v>-30.06697</x:v>
      </x:c>
      <x:c t="n" s="0">
        <x:v>-22.92338</x:v>
      </x:c>
      <x:c t="n" s="0">
        <x:v>-24.63956</x:v>
      </x:c>
      <x:c t="n" s="0">
        <x:v>-19.71588</x:v>
      </x:c>
      <x:c t="n" s="0">
        <x:v>-12.49899</x:v>
      </x:c>
      <x:c t="n" s="0">
        <x:v>-7.379665</x:v>
      </x:c>
      <x:c t="n" s="0">
        <x:v>2.830306</x:v>
      </x:c>
      <x:c t="n" s="0">
        <x:v>1.142814</x:v>
      </x:c>
      <x:c t="n" s="0">
        <x:v>7.973547</x:v>
      </x:c>
      <x:c t="n" s="0">
        <x:v>11.83777</x:v>
      </x:c>
      <x:c t="n" s="0">
        <x:v>15.49733</x:v>
      </x:c>
      <x:c t="n" s="0">
        <x:v>12.833</x:v>
      </x:c>
      <x:c t="n" s="0">
        <x:v>12.76578</x:v>
      </x:c>
      <x:c t="n" s="0">
        <x:v>11.52012</x:v>
      </x:c>
      <x:c t="n" s="0">
        <x:v>13.39981</x:v>
      </x:c>
      <x:c t="n" s="0">
        <x:v>12.9219</x:v>
      </x:c>
      <x:c t="n" s="0">
        <x:v>11.60185</x:v>
      </x:c>
      <x:c t="n" s="0">
        <x:v>16.57131</x:v>
      </x:c>
      <x:c t="n" s="0">
        <x:v>19.55952</x:v>
      </x:c>
      <x:c t="n" s="0">
        <x:v>21.17574</x:v>
      </x:c>
      <x:c t="n" s="0">
        <x:v>24.73058</x:v>
      </x:c>
      <x:c t="n" s="0">
        <x:v>28.27365</x:v>
      </x:c>
      <x:c t="n" s="0">
        <x:v>35.02224</x:v>
      </x:c>
      <x:c t="n" s="0">
        <x:v>29.78148</x:v>
      </x:c>
      <x:c t="n" s="0">
        <x:v>25.4917</x:v>
      </x:c>
      <x:c t="n" s="0">
        <x:v>24.78028</x:v>
      </x:c>
      <x:c t="n" s="0">
        <x:v>22.71968</x:v>
      </x:c>
      <x:c t="n" s="0">
        <x:v>19.53258</x:v>
      </x:c>
      <x:c t="n" s="0">
        <x:v>15.36892</x:v>
      </x:c>
      <x:c t="n" s="0">
        <x:v>18.56166</x:v>
      </x:c>
      <x:c t="n" s="0">
        <x:v>14.15588</x:v>
      </x:c>
      <x:c t="n" s="0">
        <x:v>15.56448</x:v>
      </x:c>
      <x:c t="n" s="0">
        <x:v>16.28055</x:v>
      </x:c>
      <x:c t="n" s="0">
        <x:v>6.188565</x:v>
      </x:c>
      <x:c t="n" s="0">
        <x:v>4.387742</x:v>
      </x:c>
      <x:c t="n" s="0">
        <x:v>5.64116</x:v>
      </x:c>
      <x:c t="n" s="0">
        <x:v>-30.06697</x:v>
      </x:c>
      <x:c t="n" s="0">
        <x:v>-24.51588</x:v>
      </x:c>
      <x:c t="n" s="0">
        <x:v>-24.73065</x:v>
      </x:c>
      <x:c t="n" s="0">
        <x:v>-18.22294</x:v>
      </x:c>
      <x:c t="n" s="0">
        <x:v>-10.8721</x:v>
      </x:c>
      <x:c t="n" s="0">
        <x:v>-5.526392</x:v>
      </x:c>
      <x:c t="n" s="0">
        <x:v>1.404549</x:v>
      </x:c>
      <x:c t="n" s="0">
        <x:v>-2.526723</x:v>
      </x:c>
      <x:c t="n" s="0">
        <x:v>3.550124</x:v>
      </x:c>
      <x:c t="n" s="0">
        <x:v>8.382025</x:v>
      </x:c>
      <x:c t="n" s="0">
        <x:v>19.0422</x:v>
      </x:c>
      <x:c t="n" s="0">
        <x:v>5.84809</x:v>
      </x:c>
      <x:c t="n" s="0">
        <x:v>16.77817</x:v>
      </x:c>
      <x:c t="n" s="0">
        <x:v>11.73027</x:v>
      </x:c>
      <x:c t="n" s="0">
        <x:v>11.46541</x:v>
      </x:c>
      <x:c t="n" s="0">
        <x:v>16.36803</x:v>
      </x:c>
      <x:c t="n" s="0">
        <x:v>5.910383</x:v>
      </x:c>
      <x:c t="n" s="0">
        <x:v>11.66724</x:v>
      </x:c>
      <x:c t="n" s="0">
        <x:v>20.8649</x:v>
      </x:c>
      <x:c t="n" s="0">
        <x:v>22.48012</x:v>
      </x:c>
      <x:c t="n" s="0">
        <x:v>26.58851</x:v>
      </x:c>
      <x:c t="n" s="0">
        <x:v>27.61678</x:v>
      </x:c>
      <x:c t="n" s="0">
        <x:v>25.16821</x:v>
      </x:c>
      <x:c t="n" s="0">
        <x:v>29.39795</x:v>
      </x:c>
      <x:c t="n" s="0">
        <x:v>22.6477</x:v>
      </x:c>
      <x:c t="n" s="0">
        <x:v>24.15274</x:v>
      </x:c>
      <x:c t="n" s="0">
        <x:v>21.4278</x:v>
      </x:c>
      <x:c t="n" s="0">
        <x:v>18.66986</x:v>
      </x:c>
      <x:c t="n" s="0">
        <x:v>14.92339</x:v>
      </x:c>
      <x:c t="n" s="0">
        <x:v>14.92934</x:v>
      </x:c>
      <x:c t="n" s="0">
        <x:v>6.519163</x:v>
      </x:c>
      <x:c t="n" s="0">
        <x:v>6.01202</x:v>
      </x:c>
      <x:c t="n" s="0">
        <x:v>8.46283</x:v>
      </x:c>
      <x:c t="n" s="0">
        <x:v>5.535465</x:v>
      </x:c>
      <x:c t="n" s="0">
        <x:v>3.885123</x:v>
      </x:c>
      <x:c t="n" s="0">
        <x:v>5.839054</x:v>
      </x:c>
      <x:c t="str">
        <x:v>No</x:v>
      </x:c>
      <x:c t="str">
        <x:v>No</x:v>
      </x:c>
      <x:c t="str">
        <x:v/>
      </x:c>
    </x:row>
    <x:row r="3559">
      <x:c t="n" s="11">
        <x:v>3558</x:v>
      </x:c>
      <x:c t="str" s="11">
        <x:v/>
      </x:c>
      <x:c t="n" s="8">
        <x:v>43942.9283449074</x:v>
      </x:c>
      <x:c t="n" s="7">
        <x:v>43942.9283449074</x:v>
      </x:c>
      <x:c t="n" s="0">
        <x:v>36.09488</x:v>
      </x:c>
      <x:c t="n" s="0">
        <x:v>54.20069</x:v>
      </x:c>
      <x:c t="n" s="0">
        <x:v>56.9953</x:v>
      </x:c>
      <x:c t="n" s="0">
        <x:v>64.42529</x:v>
      </x:c>
      <x:c t="n" s="0">
        <x:v>-30.06697</x:v>
      </x:c>
      <x:c t="n" s="0">
        <x:v>-23.25456</x:v>
      </x:c>
      <x:c t="n" s="0">
        <x:v>-24.65318</x:v>
      </x:c>
      <x:c t="n" s="0">
        <x:v>-19.46344</x:v>
      </x:c>
      <x:c t="n" s="0">
        <x:v>-11.85526</x:v>
      </x:c>
      <x:c t="n" s="0">
        <x:v>-7.054718</x:v>
      </x:c>
      <x:c t="n" s="0">
        <x:v>2.649165</x:v>
      </x:c>
      <x:c t="n" s="0">
        <x:v>0.9074306</x:v>
      </x:c>
      <x:c t="n" s="0">
        <x:v>7.548372</x:v>
      </x:c>
      <x:c t="n" s="0">
        <x:v>11.38444</x:v>
      </x:c>
      <x:c t="n" s="0">
        <x:v>15.82957</x:v>
      </x:c>
      <x:c t="n" s="0">
        <x:v>12.32837</x:v>
      </x:c>
      <x:c t="n" s="0">
        <x:v>13.51483</x:v>
      </x:c>
      <x:c t="n" s="0">
        <x:v>11.94515</x:v>
      </x:c>
      <x:c t="n" s="0">
        <x:v>13.70576</x:v>
      </x:c>
      <x:c t="n" s="0">
        <x:v>13.24463</x:v>
      </x:c>
      <x:c t="n" s="0">
        <x:v>11.58259</x:v>
      </x:c>
      <x:c t="n" s="0">
        <x:v>16.64357</x:v>
      </x:c>
      <x:c t="n" s="0">
        <x:v>19.95432</x:v>
      </x:c>
      <x:c t="n" s="0">
        <x:v>21.57176</x:v>
      </x:c>
      <x:c t="n" s="0">
        <x:v>24.6874</x:v>
      </x:c>
      <x:c t="n" s="0">
        <x:v>27.96095</x:v>
      </x:c>
      <x:c t="n" s="0">
        <x:v>34.39663</x:v>
      </x:c>
      <x:c t="n" s="0">
        <x:v>29.47031</x:v>
      </x:c>
      <x:c t="n" s="0">
        <x:v>25.31779</x:v>
      </x:c>
      <x:c t="n" s="0">
        <x:v>24.30536</x:v>
      </x:c>
      <x:c t="n" s="0">
        <x:v>22.39065</x:v>
      </x:c>
      <x:c t="n" s="0">
        <x:v>19.50707</x:v>
      </x:c>
      <x:c t="n" s="0">
        <x:v>15.21891</x:v>
      </x:c>
      <x:c t="n" s="0">
        <x:v>18.22694</x:v>
      </x:c>
      <x:c t="n" s="0">
        <x:v>13.57072</x:v>
      </x:c>
      <x:c t="n" s="0">
        <x:v>14.97974</x:v>
      </x:c>
      <x:c t="n" s="0">
        <x:v>15.70406</x:v>
      </x:c>
      <x:c t="n" s="0">
        <x:v>6.120932</x:v>
      </x:c>
      <x:c t="n" s="0">
        <x:v>4.643745</x:v>
      </x:c>
      <x:c t="n" s="0">
        <x:v>5.607827</x:v>
      </x:c>
      <x:c t="n" s="0">
        <x:v>-30.06697</x:v>
      </x:c>
      <x:c t="n" s="0">
        <x:v>-25.95486</x:v>
      </x:c>
      <x:c t="n" s="0">
        <x:v>-24.73065</x:v>
      </x:c>
      <x:c t="n" s="0">
        <x:v>-18.22294</x:v>
      </x:c>
      <x:c t="n" s="0">
        <x:v>-9.288048</x:v>
      </x:c>
      <x:c t="n" s="0">
        <x:v>-5.526392</x:v>
      </x:c>
      <x:c t="n" s="0">
        <x:v>1.404549</x:v>
      </x:c>
      <x:c t="n" s="0">
        <x:v>-0.8049142</x:v>
      </x:c>
      <x:c t="n" s="0">
        <x:v>3.550124</x:v>
      </x:c>
      <x:c t="n" s="0">
        <x:v>6.90254</x:v>
      </x:c>
      <x:c t="n" s="0">
        <x:v>15.01616</x:v>
      </x:c>
      <x:c t="n" s="0">
        <x:v>6.786457</x:v>
      </x:c>
      <x:c t="n" s="0">
        <x:v>14.97033</x:v>
      </x:c>
      <x:c t="n" s="0">
        <x:v>16.95631</x:v>
      </x:c>
      <x:c t="n" s="0">
        <x:v>16.59617</x:v>
      </x:c>
      <x:c t="n" s="0">
        <x:v>11.10654</x:v>
      </x:c>
      <x:c t="n" s="0">
        <x:v>14.14206</x:v>
      </x:c>
      <x:c t="n" s="0">
        <x:v>18.45411</x:v>
      </x:c>
      <x:c t="n" s="0">
        <x:v>20.50467</x:v>
      </x:c>
      <x:c t="n" s="0">
        <x:v>22.53224</x:v>
      </x:c>
      <x:c t="n" s="0">
        <x:v>21.04162</x:v>
      </x:c>
      <x:c t="n" s="0">
        <x:v>26.54448</x:v>
      </x:c>
      <x:c t="n" s="0">
        <x:v>24.41007</x:v>
      </x:c>
      <x:c t="n" s="0">
        <x:v>25.04929</x:v>
      </x:c>
      <x:c t="n" s="0">
        <x:v>23.94901</x:v>
      </x:c>
      <x:c t="n" s="0">
        <x:v>22.0781</x:v>
      </x:c>
      <x:c t="n" s="0">
        <x:v>21.15248</x:v>
      </x:c>
      <x:c t="n" s="0">
        <x:v>18.57613</x:v>
      </x:c>
      <x:c t="n" s="0">
        <x:v>14.22161</x:v>
      </x:c>
      <x:c t="n" s="0">
        <x:v>15.81133</x:v>
      </x:c>
      <x:c t="n" s="0">
        <x:v>5.096707</x:v>
      </x:c>
      <x:c t="n" s="0">
        <x:v>7.18045</x:v>
      </x:c>
      <x:c t="n" s="0">
        <x:v>6.667442</x:v>
      </x:c>
      <x:c t="n" s="0">
        <x:v>4.920867</x:v>
      </x:c>
      <x:c t="n" s="0">
        <x:v>5.983583</x:v>
      </x:c>
      <x:c t="n" s="0">
        <x:v>5.303336</x:v>
      </x:c>
      <x:c t="str">
        <x:v>No</x:v>
      </x:c>
      <x:c t="str">
        <x:v>No</x:v>
      </x:c>
      <x:c t="str">
        <x:v/>
      </x:c>
    </x:row>
    <x:row r="3560">
      <x:c t="n" s="11">
        <x:v>3559</x:v>
      </x:c>
      <x:c t="str" s="11">
        <x:v/>
      </x:c>
      <x:c t="n" s="8">
        <x:v>43942.9283449074</x:v>
      </x:c>
      <x:c t="n" s="7">
        <x:v>43942.9283449074</x:v>
      </x:c>
      <x:c t="n" s="0">
        <x:v>37.13432</x:v>
      </x:c>
      <x:c t="n" s="0">
        <x:v>54.20069</x:v>
      </x:c>
      <x:c t="n" s="0">
        <x:v>57.0818</x:v>
      </x:c>
      <x:c t="n" s="0">
        <x:v>63.0783</x:v>
      </x:c>
      <x:c t="n" s="0">
        <x:v>-30.06697</x:v>
      </x:c>
      <x:c t="n" s="0">
        <x:v>-23.55886</x:v>
      </x:c>
      <x:c t="n" s="0">
        <x:v>-24.66479</x:v>
      </x:c>
      <x:c t="n" s="0">
        <x:v>-19.25892</x:v>
      </x:c>
      <x:c t="n" s="0">
        <x:v>-11.37219</x:v>
      </x:c>
      <x:c t="n" s="0">
        <x:v>-6.291259</x:v>
      </x:c>
      <x:c t="n" s="0">
        <x:v>2.488251</x:v>
      </x:c>
      <x:c t="n" s="0">
        <x:v>0.6957853</x:v>
      </x:c>
      <x:c t="n" s="0">
        <x:v>7.104987</x:v>
      </x:c>
      <x:c t="n" s="0">
        <x:v>10.95589</x:v>
      </x:c>
      <x:c t="n" s="0">
        <x:v>15.43645</x:v>
      </x:c>
      <x:c t="n" s="0">
        <x:v>11.84548</x:v>
      </x:c>
      <x:c t="n" s="0">
        <x:v>13.30459</x:v>
      </x:c>
      <x:c t="n" s="0">
        <x:v>14.09545</x:v>
      </x:c>
      <x:c t="n" s="0">
        <x:v>14.29375</x:v>
      </x:c>
      <x:c t="n" s="0">
        <x:v>12.92837</x:v>
      </x:c>
      <x:c t="n" s="0">
        <x:v>13.18163</x:v>
      </x:c>
      <x:c t="n" s="0">
        <x:v>17.07656</x:v>
      </x:c>
      <x:c t="n" s="0">
        <x:v>19.87541</x:v>
      </x:c>
      <x:c t="n" s="0">
        <x:v>21.52134</x:v>
      </x:c>
      <x:c t="n" s="0">
        <x:v>24.21436</x:v>
      </x:c>
      <x:c t="n" s="0">
        <x:v>27.95533</x:v>
      </x:c>
      <x:c t="n" s="0">
        <x:v>33.80018</x:v>
      </x:c>
      <x:c t="n" s="0">
        <x:v>29.16632</x:v>
      </x:c>
      <x:c t="n" s="0">
        <x:v>25.20699</x:v>
      </x:c>
      <x:c t="n" s="0">
        <x:v>24.28871</x:v>
      </x:c>
      <x:c t="n" s="0">
        <x:v>22.35291</x:v>
      </x:c>
      <x:c t="n" s="0">
        <x:v>19.56399</x:v>
      </x:c>
      <x:c t="n" s="0">
        <x:v>15.15812</x:v>
      </x:c>
      <x:c t="n" s="0">
        <x:v>17.94323</x:v>
      </x:c>
      <x:c t="n" s="0">
        <x:v>12.98983</x:v>
      </x:c>
      <x:c t="n" s="0">
        <x:v>14.39775</x:v>
      </x:c>
      <x:c t="n" s="0">
        <x:v>15.06622</x:v>
      </x:c>
      <x:c t="n" s="0">
        <x:v>5.842109</x:v>
      </x:c>
      <x:c t="n" s="0">
        <x:v>4.50326</x:v>
      </x:c>
      <x:c t="n" s="0">
        <x:v>5.697218</x:v>
      </x:c>
      <x:c t="n" s="0">
        <x:v>-30.06697</x:v>
      </x:c>
      <x:c t="n" s="0">
        <x:v>-25.95486</x:v>
      </x:c>
      <x:c t="n" s="0">
        <x:v>-24.73065</x:v>
      </x:c>
      <x:c t="n" s="0">
        <x:v>-18.22294</x:v>
      </x:c>
      <x:c t="n" s="0">
        <x:v>-9.288048</x:v>
      </x:c>
      <x:c t="n" s="0">
        <x:v>-2.388524</x:v>
      </x:c>
      <x:c t="n" s="0">
        <x:v>1.404549</x:v>
      </x:c>
      <x:c t="n" s="0">
        <x:v>-0.8049142</x:v>
      </x:c>
      <x:c t="n" s="0">
        <x:v>2.201824</x:v>
      </x:c>
      <x:c t="n" s="0">
        <x:v>6.90254</x:v>
      </x:c>
      <x:c t="n" s="0">
        <x:v>11.927</x:v>
      </x:c>
      <x:c t="n" s="0">
        <x:v>6.786457</x:v>
      </x:c>
      <x:c t="n" s="0">
        <x:v>11.81611</x:v>
      </x:c>
      <x:c t="n" s="0">
        <x:v>19.26031</x:v>
      </x:c>
      <x:c t="n" s="0">
        <x:v>15.73702</x:v>
      </x:c>
      <x:c t="n" s="0">
        <x:v>13.9015</x:v>
      </x:c>
      <x:c t="n" s="0">
        <x:v>17.60742</x:v>
      </x:c>
      <x:c t="n" s="0">
        <x:v>18.73667</x:v>
      </x:c>
      <x:c t="n" s="0">
        <x:v>19.37169</x:v>
      </x:c>
      <x:c t="n" s="0">
        <x:v>20.15263</x:v>
      </x:c>
      <x:c t="n" s="0">
        <x:v>22.00344</x:v>
      </x:c>
      <x:c t="n" s="0">
        <x:v>27.90216</x:v>
      </x:c>
      <x:c t="n" s="0">
        <x:v>23.67335</x:v>
      </x:c>
      <x:c t="n" s="0">
        <x:v>29.15212</x:v>
      </x:c>
      <x:c t="n" s="0">
        <x:v>23.44481</x:v>
      </x:c>
      <x:c t="n" s="0">
        <x:v>23.9087</x:v>
      </x:c>
      <x:c t="n" s="0">
        <x:v>21.42906</x:v>
      </x:c>
      <x:c t="n" s="0">
        <x:v>20.67803</x:v>
      </x:c>
      <x:c t="n" s="0">
        <x:v>14.96017</x:v>
      </x:c>
      <x:c t="n" s="0">
        <x:v>16.67926</x:v>
      </x:c>
      <x:c t="n" s="0">
        <x:v>5.421266</x:v>
      </x:c>
      <x:c t="n" s="0">
        <x:v>6.25988</x:v>
      </x:c>
      <x:c t="n" s="0">
        <x:v>5.913536</x:v>
      </x:c>
      <x:c t="n" s="0">
        <x:v>5.522967</x:v>
      </x:c>
      <x:c t="n" s="0">
        <x:v>4.43656</x:v>
      </x:c>
      <x:c t="n" s="0">
        <x:v>5.510959</x:v>
      </x:c>
      <x:c t="str">
        <x:v>No</x:v>
      </x:c>
      <x:c t="str">
        <x:v>No</x:v>
      </x:c>
      <x:c t="str">
        <x:v/>
      </x:c>
    </x:row>
    <x:row r="3561">
      <x:c t="n" s="11">
        <x:v>3560</x:v>
      </x:c>
      <x:c t="str" s="11">
        <x:v/>
      </x:c>
      <x:c t="n" s="8">
        <x:v>43942.9283449074</x:v>
      </x:c>
      <x:c t="n" s="7">
        <x:v>43942.9283449074</x:v>
      </x:c>
      <x:c t="n" s="0">
        <x:v>35.45206</x:v>
      </x:c>
      <x:c t="n" s="0">
        <x:v>54.20069</x:v>
      </x:c>
      <x:c t="n" s="0">
        <x:v>55.58798</x:v>
      </x:c>
      <x:c t="n" s="0">
        <x:v>64.12566</x:v>
      </x:c>
      <x:c t="n" s="0">
        <x:v>-30.06697</x:v>
      </x:c>
      <x:c t="n" s="0">
        <x:v>-23.83688</x:v>
      </x:c>
      <x:c t="n" s="0">
        <x:v>-24.67494</x:v>
      </x:c>
      <x:c t="n" s="0">
        <x:v>-19.09153</x:v>
      </x:c>
      <x:c t="n" s="0">
        <x:v>-10.99832</x:v>
      </x:c>
      <x:c t="n" s="0">
        <x:v>-5.360795</x:v>
      </x:c>
      <x:c t="n" s="0">
        <x:v>2.345942</x:v>
      </x:c>
      <x:c t="n" s="0">
        <x:v>0.5064929</x:v>
      </x:c>
      <x:c t="n" s="0">
        <x:v>6.641479</x:v>
      </x:c>
      <x:c t="n" s="0">
        <x:v>10.55311</x:v>
      </x:c>
      <x:c t="n" s="0">
        <x:v>15.07002</x:v>
      </x:c>
      <x:c t="n" s="0">
        <x:v>12.34328</x:v>
      </x:c>
      <x:c t="n" s="0">
        <x:v>13.11662</x:v>
      </x:c>
      <x:c t="n" s="0">
        <x:v>14.85874</x:v>
      </x:c>
      <x:c t="n" s="0">
        <x:v>14.24335</x:v>
      </x:c>
      <x:c t="n" s="0">
        <x:v>13.43703</x:v>
      </x:c>
      <x:c t="n" s="0">
        <x:v>13.33199</x:v>
      </x:c>
      <x:c t="n" s="0">
        <x:v>17.12255</x:v>
      </x:c>
      <x:c t="n" s="0">
        <x:v>19.67411</x:v>
      </x:c>
      <x:c t="n" s="0">
        <x:v>21.27659</x:v>
      </x:c>
      <x:c t="n" s="0">
        <x:v>23.91612</x:v>
      </x:c>
      <x:c t="n" s="0">
        <x:v>27.90502</x:v>
      </x:c>
      <x:c t="n" s="0">
        <x:v>33.24458</x:v>
      </x:c>
      <x:c t="n" s="0">
        <x:v>29.13665</x:v>
      </x:c>
      <x:c t="n" s="0">
        <x:v>25.15942</x:v>
      </x:c>
      <x:c t="n" s="0">
        <x:v>24.36937</x:v>
      </x:c>
      <x:c t="n" s="0">
        <x:v>22.3864</x:v>
      </x:c>
      <x:c t="n" s="0">
        <x:v>19.50289</x:v>
      </x:c>
      <x:c t="n" s="0">
        <x:v>15.10466</x:v>
      </x:c>
      <x:c t="n" s="0">
        <x:v>17.72476</x:v>
      </x:c>
      <x:c t="n" s="0">
        <x:v>12.44349</x:v>
      </x:c>
      <x:c t="n" s="0">
        <x:v>13.81947</x:v>
      </x:c>
      <x:c t="n" s="0">
        <x:v>14.51685</x:v>
      </x:c>
      <x:c t="n" s="0">
        <x:v>5.72695</x:v>
      </x:c>
      <x:c t="n" s="0">
        <x:v>4.580868</x:v>
      </x:c>
      <x:c t="n" s="0">
        <x:v>5.52857</x:v>
      </x:c>
      <x:c t="n" s="0">
        <x:v>-30.06697</x:v>
      </x:c>
      <x:c t="n" s="0">
        <x:v>-25.95486</x:v>
      </x:c>
      <x:c t="n" s="0">
        <x:v>-24.73065</x:v>
      </x:c>
      <x:c t="n" s="0">
        <x:v>-18.22294</x:v>
      </x:c>
      <x:c t="n" s="0">
        <x:v>-9.288048</x:v>
      </x:c>
      <x:c t="n" s="0">
        <x:v>-2.080518</x:v>
      </x:c>
      <x:c t="n" s="0">
        <x:v>3.165701</x:v>
      </x:c>
      <x:c t="n" s="0">
        <x:v>1.919248</x:v>
      </x:c>
      <x:c t="n" s="0">
        <x:v>1.969876</x:v>
      </x:c>
      <x:c t="n" s="0">
        <x:v>8.350673</x:v>
      </x:c>
      <x:c t="n" s="0">
        <x:v>11.927</x:v>
      </x:c>
      <x:c t="n" s="0">
        <x:v>16.90824</x:v>
      </x:c>
      <x:c t="n" s="0">
        <x:v>11.56546</x:v>
      </x:c>
      <x:c t="n" s="0">
        <x:v>15.67744</x:v>
      </x:c>
      <x:c t="n" s="0">
        <x:v>13.93618</x:v>
      </x:c>
      <x:c t="n" s="0">
        <x:v>14.74015</x:v>
      </x:c>
      <x:c t="n" s="0">
        <x:v>16.19019</x:v>
      </x:c>
      <x:c t="n" s="0">
        <x:v>15.30762</x:v>
      </x:c>
      <x:c t="n" s="0">
        <x:v>18.325</x:v>
      </x:c>
      <x:c t="n" s="0">
        <x:v>19.58678</x:v>
      </x:c>
      <x:c t="n" s="0">
        <x:v>20.22026</x:v>
      </x:c>
      <x:c t="n" s="0">
        <x:v>27.01512</x:v>
      </x:c>
      <x:c t="n" s="0">
        <x:v>30.20127</x:v>
      </x:c>
      <x:c t="n" s="0">
        <x:v>27.28628</x:v>
      </x:c>
      <x:c t="n" s="0">
        <x:v>25.75662</x:v>
      </x:c>
      <x:c t="n" s="0">
        <x:v>24.38777</x:v>
      </x:c>
      <x:c t="n" s="0">
        <x:v>22.17996</x:v>
      </x:c>
      <x:c t="n" s="0">
        <x:v>20.66819</x:v>
      </x:c>
      <x:c t="n" s="0">
        <x:v>13.48156</x:v>
      </x:c>
      <x:c t="n" s="0">
        <x:v>13.7358</x:v>
      </x:c>
      <x:c t="n" s="0">
        <x:v>5.316806</x:v>
      </x:c>
      <x:c t="n" s="0">
        <x:v>5.147895</x:v>
      </x:c>
      <x:c t="n" s="0">
        <x:v>6.548801</x:v>
      </x:c>
      <x:c t="n" s="0">
        <x:v>3.233743</x:v>
      </x:c>
      <x:c t="n" s="0">
        <x:v>5.213046</x:v>
      </x:c>
      <x:c t="n" s="0">
        <x:v>4.810786</x:v>
      </x:c>
      <x:c t="str">
        <x:v>No</x:v>
      </x:c>
      <x:c t="str">
        <x:v>No</x:v>
      </x:c>
      <x:c t="str">
        <x:v/>
      </x:c>
    </x:row>
    <x:row r="3562">
      <x:c t="n" s="11">
        <x:v>3561</x:v>
      </x:c>
      <x:c t="str" s="11">
        <x:v/>
      </x:c>
      <x:c t="n" s="8">
        <x:v>43942.9283449074</x:v>
      </x:c>
      <x:c t="n" s="7">
        <x:v>43942.9283449074</x:v>
      </x:c>
      <x:c t="n" s="0">
        <x:v>36.25288</x:v>
      </x:c>
      <x:c t="n" s="0">
        <x:v>54.20069</x:v>
      </x:c>
      <x:c t="n" s="0">
        <x:v>51.96229</x:v>
      </x:c>
      <x:c t="n" s="0">
        <x:v>61.11536</x:v>
      </x:c>
      <x:c t="n" s="0">
        <x:v>-30.06697</x:v>
      </x:c>
      <x:c t="n" s="0">
        <x:v>-24.17408</x:v>
      </x:c>
      <x:c t="n" s="0">
        <x:v>-24.75078</x:v>
      </x:c>
      <x:c t="n" s="0">
        <x:v>-18.67145</x:v>
      </x:c>
      <x:c t="n" s="0">
        <x:v>-10.70268</x:v>
      </x:c>
      <x:c t="n" s="0">
        <x:v>-4.698656</x:v>
      </x:c>
      <x:c t="n" s="0">
        <x:v>2.87012</x:v>
      </x:c>
      <x:c t="n" s="0">
        <x:v>1.345325</x:v>
      </x:c>
      <x:c t="n" s="0">
        <x:v>6.761196</x:v>
      </x:c>
      <x:c t="n" s="0">
        <x:v>10.48076</x:v>
      </x:c>
      <x:c t="n" s="0">
        <x:v>14.73057</x:v>
      </x:c>
      <x:c t="n" s="0">
        <x:v>13.79621</x:v>
      </x:c>
      <x:c t="n" s="0">
        <x:v>12.77855</x:v>
      </x:c>
      <x:c t="n" s="0">
        <x:v>14.65864</x:v>
      </x:c>
      <x:c t="n" s="0">
        <x:v>14.07233</x:v>
      </x:c>
      <x:c t="n" s="0">
        <x:v>13.40193</x:v>
      </x:c>
      <x:c t="n" s="0">
        <x:v>14.64287</x:v>
      </x:c>
      <x:c t="n" s="0">
        <x:v>17.51201</x:v>
      </x:c>
      <x:c t="n" s="0">
        <x:v>19.77143</x:v>
      </x:c>
      <x:c t="n" s="0">
        <x:v>21.31143</x:v>
      </x:c>
      <x:c t="n" s="0">
        <x:v>23.61102</x:v>
      </x:c>
      <x:c t="n" s="0">
        <x:v>27.83081</x:v>
      </x:c>
      <x:c t="n" s="0">
        <x:v>33.06227</x:v>
      </x:c>
      <x:c t="n" s="0">
        <x:v>29.10585</x:v>
      </x:c>
      <x:c t="n" s="0">
        <x:v>25.44725</x:v>
      </x:c>
      <x:c t="n" s="0">
        <x:v>24.22258</x:v>
      </x:c>
      <x:c t="n" s="0">
        <x:v>22.74413</x:v>
      </x:c>
      <x:c t="n" s="0">
        <x:v>19.97404</x:v>
      </x:c>
      <x:c t="n" s="0">
        <x:v>15.01326</x:v>
      </x:c>
      <x:c t="n" s="0">
        <x:v>17.36575</x:v>
      </x:c>
      <x:c t="n" s="0">
        <x:v>11.95953</x:v>
      </x:c>
      <x:c t="n" s="0">
        <x:v>13.21487</x:v>
      </x:c>
      <x:c t="n" s="0">
        <x:v>13.93621</x:v>
      </x:c>
      <x:c t="n" s="0">
        <x:v>5.484006</x:v>
      </x:c>
      <x:c t="n" s="0">
        <x:v>4.672791</x:v>
      </x:c>
      <x:c t="n" s="0">
        <x:v>5.371979</x:v>
      </x:c>
      <x:c t="n" s="0">
        <x:v>-30.06697</x:v>
      </x:c>
      <x:c t="n" s="0">
        <x:v>-27.87724</x:v>
      </x:c>
      <x:c t="n" s="0">
        <x:v>-25.98782</x:v>
      </x:c>
      <x:c t="n" s="0">
        <x:v>-15.3982</x:v>
      </x:c>
      <x:c t="n" s="0">
        <x:v>-9.288048</x:v>
      </x:c>
      <x:c t="n" s="0">
        <x:v>-2.080518</x:v>
      </x:c>
      <x:c t="n" s="0">
        <x:v>5.084727</x:v>
      </x:c>
      <x:c t="n" s="0">
        <x:v>4.415094</x:v>
      </x:c>
      <x:c t="n" s="0">
        <x:v>10.34634</x:v>
      </x:c>
      <x:c t="n" s="0">
        <x:v>10.03147</x:v>
      </x:c>
      <x:c t="n" s="0">
        <x:v>13.12248</x:v>
      </x:c>
      <x:c t="n" s="0">
        <x:v>18.05075</x:v>
      </x:c>
      <x:c t="n" s="0">
        <x:v>9.2304</x:v>
      </x:c>
      <x:c t="n" s="0">
        <x:v>13.25684</x:v>
      </x:c>
      <x:c t="n" s="0">
        <x:v>12.21386</x:v>
      </x:c>
      <x:c t="n" s="0">
        <x:v>14.55821</x:v>
      </x:c>
      <x:c t="n" s="0">
        <x:v>17.94417</x:v>
      </x:c>
      <x:c t="n" s="0">
        <x:v>20.21093</x:v>
      </x:c>
      <x:c t="n" s="0">
        <x:v>20.7393</x:v>
      </x:c>
      <x:c t="n" s="0">
        <x:v>24.18913</x:v>
      </x:c>
      <x:c t="n" s="0">
        <x:v>19.67102</x:v>
      </x:c>
      <x:c t="n" s="0">
        <x:v>30.43013</x:v>
      </x:c>
      <x:c t="n" s="0">
        <x:v>30.27435</x:v>
      </x:c>
      <x:c t="n" s="0">
        <x:v>28.49811</x:v>
      </x:c>
      <x:c t="n" s="0">
        <x:v>27.45646</x:v>
      </x:c>
      <x:c t="n" s="0">
        <x:v>24.19397</x:v>
      </x:c>
      <x:c t="n" s="0">
        <x:v>24.52548</x:v>
      </x:c>
      <x:c t="n" s="0">
        <x:v>20.16464</x:v>
      </x:c>
      <x:c t="n" s="0">
        <x:v>14.97105</x:v>
      </x:c>
      <x:c t="n" s="0">
        <x:v>16.38581</x:v>
      </x:c>
      <x:c t="n" s="0">
        <x:v>6.866548</x:v>
      </x:c>
      <x:c t="n" s="0">
        <x:v>4.998031</x:v>
      </x:c>
      <x:c t="n" s="0">
        <x:v>6.240145</x:v>
      </x:c>
      <x:c t="n" s="0">
        <x:v>3.710621</x:v>
      </x:c>
      <x:c t="n" s="0">
        <x:v>4.254373</x:v>
      </x:c>
      <x:c t="n" s="0">
        <x:v>4.478908</x:v>
      </x:c>
      <x:c t="str">
        <x:v>No</x:v>
      </x:c>
      <x:c t="str">
        <x:v>No</x:v>
      </x:c>
      <x:c t="str">
        <x:v/>
      </x:c>
    </x:row>
    <x:row r="3563">
      <x:c t="n" s="11">
        <x:v>3562</x:v>
      </x:c>
      <x:c t="str" s="11">
        <x:v/>
      </x:c>
      <x:c t="n" s="8">
        <x:v>43942.9283564815</x:v>
      </x:c>
      <x:c t="n" s="7">
        <x:v>43942.9283564815</x:v>
      </x:c>
      <x:c t="n" s="0">
        <x:v>35.17196</x:v>
      </x:c>
      <x:c t="n" s="0">
        <x:v>54.20069</x:v>
      </x:c>
      <x:c t="n" s="0">
        <x:v>52.0667</x:v>
      </x:c>
      <x:c t="n" s="0">
        <x:v>59.65408</x:v>
      </x:c>
      <x:c t="n" s="0">
        <x:v>-30.06697</x:v>
      </x:c>
      <x:c t="n" s="0">
        <x:v>-24.7481</x:v>
      </x:c>
      <x:c t="n" s="0">
        <x:v>-25.01225</x:v>
      </x:c>
      <x:c t="n" s="0">
        <x:v>-17.69137</x:v>
      </x:c>
      <x:c t="n" s="0">
        <x:v>-10.46521</x:v>
      </x:c>
      <x:c t="n" s="0">
        <x:v>-4.203501</x:v>
      </x:c>
      <x:c t="n" s="0">
        <x:v>3.272582</x:v>
      </x:c>
      <x:c t="n" s="0">
        <x:v>1.952307</x:v>
      </x:c>
      <x:c t="n" s="0">
        <x:v>8.090819</x:v>
      </x:c>
      <x:c t="n" s="0">
        <x:v>10.418</x:v>
      </x:c>
      <x:c t="n" s="0">
        <x:v>14.80074</x:v>
      </x:c>
      <x:c t="n" s="0">
        <x:v>14.74033</x:v>
      </x:c>
      <x:c t="n" s="0">
        <x:v>12.40939</x:v>
      </x:c>
      <x:c t="n" s="0">
        <x:v>14.42367</x:v>
      </x:c>
      <x:c t="n" s="0">
        <x:v>13.84126</x:v>
      </x:c>
      <x:c t="n" s="0">
        <x:v>13.93386</x:v>
      </x:c>
      <x:c t="n" s="0">
        <x:v>15.02254</x:v>
      </x:c>
      <x:c t="n" s="0">
        <x:v>17.45387</x:v>
      </x:c>
      <x:c t="n" s="0">
        <x:v>19.63965</x:v>
      </x:c>
      <x:c t="n" s="0">
        <x:v>22.03588</x:v>
      </x:c>
      <x:c t="n" s="0">
        <x:v>23.22339</x:v>
      </x:c>
      <x:c t="n" s="0">
        <x:v>28.45684</x:v>
      </x:c>
      <x:c t="n" s="0">
        <x:v>32.49647</x:v>
      </x:c>
      <x:c t="n" s="0">
        <x:v>28.71845</x:v>
      </x:c>
      <x:c t="n" s="0">
        <x:v>25.22693</x:v>
      </x:c>
      <x:c t="n" s="0">
        <x:v>24.1878</x:v>
      </x:c>
      <x:c t="n" s="0">
        <x:v>22.66915</x:v>
      </x:c>
      <x:c t="n" s="0">
        <x:v>19.90774</x:v>
      </x:c>
      <x:c t="n" s="0">
        <x:v>14.84257</x:v>
      </x:c>
      <x:c t="n" s="0">
        <x:v>17.30225</x:v>
      </x:c>
      <x:c t="n" s="0">
        <x:v>11.43328</x:v>
      </x:c>
      <x:c t="n" s="0">
        <x:v>12.64701</x:v>
      </x:c>
      <x:c t="n" s="0">
        <x:v>13.37081</x:v>
      </x:c>
      <x:c t="n" s="0">
        <x:v>5.400486</x:v>
      </x:c>
      <x:c t="n" s="0">
        <x:v>4.590287</x:v>
      </x:c>
      <x:c t="n" s="0">
        <x:v>5.385427</x:v>
      </x:c>
      <x:c t="n" s="0">
        <x:v>-30.06697</x:v>
      </x:c>
      <x:c t="n" s="0">
        <x:v>-29.16826</x:v>
      </x:c>
      <x:c t="n" s="0">
        <x:v>-26.96472</x:v>
      </x:c>
      <x:c t="n" s="0">
        <x:v>-14.30274</x:v>
      </x:c>
      <x:c t="n" s="0">
        <x:v>-9.288048</x:v>
      </x:c>
      <x:c t="n" s="0">
        <x:v>-2.080518</x:v>
      </x:c>
      <x:c t="n" s="0">
        <x:v>5.084727</x:v>
      </x:c>
      <x:c t="n" s="0">
        <x:v>4.415094</x:v>
      </x:c>
      <x:c t="n" s="0">
        <x:v>12.14416</x:v>
      </x:c>
      <x:c t="n" s="0">
        <x:v>10.03147</x:v>
      </x:c>
      <x:c t="n" s="0">
        <x:v>15.48256</x:v>
      </x:c>
      <x:c t="n" s="0">
        <x:v>18.05075</x:v>
      </x:c>
      <x:c t="n" s="0">
        <x:v>9.2304</x:v>
      </x:c>
      <x:c t="n" s="0">
        <x:v>12.38291</x:v>
      </x:c>
      <x:c t="n" s="0">
        <x:v>12.10547</x:v>
      </x:c>
      <x:c t="n" s="0">
        <x:v>15.16779</x:v>
      </x:c>
      <x:c t="n" s="0">
        <x:v>16.80361</x:v>
      </x:c>
      <x:c t="n" s="0">
        <x:v>16.18087</x:v>
      </x:c>
      <x:c t="n" s="0">
        <x:v>17.69426</x:v>
      </x:c>
      <x:c t="n" s="0">
        <x:v>23.16058</x:v>
      </x:c>
      <x:c t="n" s="0">
        <x:v>24.40146</x:v>
      </x:c>
      <x:c t="n" s="0">
        <x:v>28.61728</x:v>
      </x:c>
      <x:c t="n" s="0">
        <x:v>23.0497</x:v>
      </x:c>
      <x:c t="n" s="0">
        <x:v>28.80194</x:v>
      </x:c>
      <x:c t="n" s="0">
        <x:v>19.29487</x:v>
      </x:c>
      <x:c t="n" s="0">
        <x:v>24.76507</x:v>
      </x:c>
      <x:c t="n" s="0">
        <x:v>23.1573</x:v>
      </x:c>
      <x:c t="n" s="0">
        <x:v>19.64916</x:v>
      </x:c>
      <x:c t="n" s="0">
        <x:v>13.22599</x:v>
      </x:c>
      <x:c t="n" s="0">
        <x:v>14.9669</x:v>
      </x:c>
      <x:c t="n" s="0">
        <x:v>6.059513</x:v>
      </x:c>
      <x:c t="n" s="0">
        <x:v>4.871697</x:v>
      </x:c>
      <x:c t="n" s="0">
        <x:v>6.540938</x:v>
      </x:c>
      <x:c t="n" s="0">
        <x:v>5.271072</x:v>
      </x:c>
      <x:c t="n" s="0">
        <x:v>4.491295</x:v>
      </x:c>
      <x:c t="n" s="0">
        <x:v>6.021574</x:v>
      </x:c>
      <x:c t="str">
        <x:v>No</x:v>
      </x:c>
      <x:c t="str">
        <x:v>No</x:v>
      </x:c>
      <x:c t="str">
        <x:v/>
      </x:c>
    </x:row>
    <x:row r="3564">
      <x:c t="n" s="11">
        <x:v>3563</x:v>
      </x:c>
      <x:c t="str" s="11">
        <x:v/>
      </x:c>
      <x:c t="n" s="8">
        <x:v>43942.9283564815</x:v>
      </x:c>
      <x:c t="n" s="7">
        <x:v>43942.9283564815</x:v>
      </x:c>
      <x:c t="n" s="0">
        <x:v>36.88265</x:v>
      </x:c>
      <x:c t="n" s="0">
        <x:v>54.20069</x:v>
      </x:c>
      <x:c t="n" s="0">
        <x:v>59.2364</x:v>
      </x:c>
      <x:c t="n" s="0">
        <x:v>63.80381</x:v>
      </x:c>
      <x:c t="n" s="0">
        <x:v>-30.06697</x:v>
      </x:c>
      <x:c t="n" s="0">
        <x:v>-25.30661</x:v>
      </x:c>
      <x:c t="n" s="0">
        <x:v>-25.24858</x:v>
      </x:c>
      <x:c t="n" s="0">
        <x:v>-17.00014</x:v>
      </x:c>
      <x:c t="n" s="0">
        <x:v>-9.337248</x:v>
      </x:c>
      <x:c t="n" s="0">
        <x:v>-3.821177</x:v>
      </x:c>
      <x:c t="n" s="0">
        <x:v>3.589034</x:v>
      </x:c>
      <x:c t="n" s="0">
        <x:v>3.256439</x:v>
      </x:c>
      <x:c t="n" s="0">
        <x:v>8.972999</x:v>
      </x:c>
      <x:c t="n" s="0">
        <x:v>10.45828</x:v>
      </x:c>
      <x:c t="n" s="0">
        <x:v>14.90719</x:v>
      </x:c>
      <x:c t="n" s="0">
        <x:v>15.68247</x:v>
      </x:c>
      <x:c t="n" s="0">
        <x:v>11.92794</x:v>
      </x:c>
      <x:c t="n" s="0">
        <x:v>14.17922</x:v>
      </x:c>
      <x:c t="n" s="0">
        <x:v>13.62042</x:v>
      </x:c>
      <x:c t="n" s="0">
        <x:v>13.57198</x:v>
      </x:c>
      <x:c t="n" s="0">
        <x:v>15.28059</x:v>
      </x:c>
      <x:c t="n" s="0">
        <x:v>17.54797</x:v>
      </x:c>
      <x:c t="n" s="0">
        <x:v>19.32285</x:v>
      </x:c>
      <x:c t="n" s="0">
        <x:v>21.694</x:v>
      </x:c>
      <x:c t="n" s="0">
        <x:v>23.17104</x:v>
      </x:c>
      <x:c t="n" s="0">
        <x:v>28.1805</x:v>
      </x:c>
      <x:c t="n" s="0">
        <x:v>32.06985</x:v>
      </x:c>
      <x:c t="n" s="0">
        <x:v>28.73417</x:v>
      </x:c>
      <x:c t="n" s="0">
        <x:v>25.22809</x:v>
      </x:c>
      <x:c t="n" s="0">
        <x:v>24.16521</x:v>
      </x:c>
      <x:c t="n" s="0">
        <x:v>22.70213</x:v>
      </x:c>
      <x:c t="n" s="0">
        <x:v>19.58346</x:v>
      </x:c>
      <x:c t="n" s="0">
        <x:v>14.57732</x:v>
      </x:c>
      <x:c t="n" s="0">
        <x:v>17.0798</x:v>
      </x:c>
      <x:c t="n" s="0">
        <x:v>10.93847</x:v>
      </x:c>
      <x:c t="n" s="0">
        <x:v>12.10971</x:v>
      </x:c>
      <x:c t="n" s="0">
        <x:v>12.90104</x:v>
      </x:c>
      <x:c t="n" s="0">
        <x:v>5.303932</x:v>
      </x:c>
      <x:c t="n" s="0">
        <x:v>4.666357</x:v>
      </x:c>
      <x:c t="n" s="0">
        <x:v>5.440535</x:v>
      </x:c>
      <x:c t="n" s="0">
        <x:v>-30.06697</x:v>
      </x:c>
      <x:c t="n" s="0">
        <x:v>-29.16826</x:v>
      </x:c>
      <x:c t="n" s="0">
        <x:v>-26.96472</x:v>
      </x:c>
      <x:c t="n" s="0">
        <x:v>-14.30274</x:v>
      </x:c>
      <x:c t="n" s="0">
        <x:v>-4.460604</x:v>
      </x:c>
      <x:c t="n" s="0">
        <x:v>-2.080518</x:v>
      </x:c>
      <x:c t="n" s="0">
        <x:v>5.084727</x:v>
      </x:c>
      <x:c t="n" s="0">
        <x:v>8.293426</x:v>
      </x:c>
      <x:c t="n" s="0">
        <x:v>12.14416</x:v>
      </x:c>
      <x:c t="n" s="0">
        <x:v>11.44321</x:v>
      </x:c>
      <x:c t="n" s="0">
        <x:v>15.48256</x:v>
      </x:c>
      <x:c t="n" s="0">
        <x:v>20.00547</x:v>
      </x:c>
      <x:c t="n" s="0">
        <x:v>4.724128</x:v>
      </x:c>
      <x:c t="n" s="0">
        <x:v>11.44254</x:v>
      </x:c>
      <x:c t="n" s="0">
        <x:v>12.03912</x:v>
      </x:c>
      <x:c t="n" s="0">
        <x:v>8.755034</x:v>
      </x:c>
      <x:c t="n" s="0">
        <x:v>16.08091</x:v>
      </x:c>
      <x:c t="n" s="0">
        <x:v>18.77125</x:v>
      </x:c>
      <x:c t="n" s="0">
        <x:v>16.47629</x:v>
      </x:c>
      <x:c t="n" s="0">
        <x:v>21.85026</x:v>
      </x:c>
      <x:c t="n" s="0">
        <x:v>14.9256</x:v>
      </x:c>
      <x:c t="n" s="0">
        <x:v>26.43731</x:v>
      </x:c>
      <x:c t="n" s="0">
        <x:v>29.82641</x:v>
      </x:c>
      <x:c t="n" s="0">
        <x:v>26.88165</x:v>
      </x:c>
      <x:c t="n" s="0">
        <x:v>26.89283</x:v>
      </x:c>
      <x:c t="n" s="0">
        <x:v>22.54455</x:v>
      </x:c>
      <x:c t="n" s="0">
        <x:v>20.6855</x:v>
      </x:c>
      <x:c t="n" s="0">
        <x:v>17.31947</x:v>
      </x:c>
      <x:c t="n" s="0">
        <x:v>12.18802</x:v>
      </x:c>
      <x:c t="n" s="0">
        <x:v>15.97489</x:v>
      </x:c>
      <x:c t="n" s="0">
        <x:v>7.045911</x:v>
      </x:c>
      <x:c t="n" s="0">
        <x:v>6.36295</x:v>
      </x:c>
      <x:c t="n" s="0">
        <x:v>7.759116</x:v>
      </x:c>
      <x:c t="n" s="0">
        <x:v>5.340165</x:v>
      </x:c>
      <x:c t="n" s="0">
        <x:v>5.252466</x:v>
      </x:c>
      <x:c t="n" s="0">
        <x:v>5.523995</x:v>
      </x:c>
      <x:c t="str">
        <x:v>No</x:v>
      </x:c>
      <x:c t="str">
        <x:v>No</x:v>
      </x:c>
      <x:c t="str">
        <x:v/>
      </x:c>
    </x:row>
    <x:row r="3565">
      <x:c t="n" s="11">
        <x:v>3564</x:v>
      </x:c>
      <x:c t="str" s="11">
        <x:v/>
      </x:c>
      <x:c t="n" s="8">
        <x:v>43942.9283564815</x:v>
      </x:c>
      <x:c t="n" s="7">
        <x:v>43942.9283564815</x:v>
      </x:c>
      <x:c t="n" s="0">
        <x:v>36.68145</x:v>
      </x:c>
      <x:c t="n" s="0">
        <x:v>54.20069</x:v>
      </x:c>
      <x:c t="n" s="0">
        <x:v>63.12342</x:v>
      </x:c>
      <x:c t="n" s="0">
        <x:v>67.84952</x:v>
      </x:c>
      <x:c t="n" s="0">
        <x:v>-30.06697</x:v>
      </x:c>
      <x:c t="n" s="0">
        <x:v>-25.84778</x:v>
      </x:c>
      <x:c t="n" s="0">
        <x:v>-25.46123</x:v>
      </x:c>
      <x:c t="n" s="0">
        <x:v>-16.48606</x:v>
      </x:c>
      <x:c t="n" s="0">
        <x:v>-8.18877</x:v>
      </x:c>
      <x:c t="n" s="0">
        <x:v>-3.519356</x:v>
      </x:c>
      <x:c t="n" s="0">
        <x:v>3.78122</x:v>
      </x:c>
      <x:c t="n" s="0">
        <x:v>4.460825</x:v>
      </x:c>
      <x:c t="n" s="0">
        <x:v>9.527294</x:v>
      </x:c>
      <x:c t="n" s="0">
        <x:v>10.74259</x:v>
      </x:c>
      <x:c t="n" s="0">
        <x:v>14.99608</x:v>
      </x:c>
      <x:c t="n" s="0">
        <x:v>16.93697</x:v>
      </x:c>
      <x:c t="n" s="0">
        <x:v>11.38171</x:v>
      </x:c>
      <x:c t="n" s="0">
        <x:v>13.64443</x:v>
      </x:c>
      <x:c t="n" s="0">
        <x:v>13.28653</x:v>
      </x:c>
      <x:c t="n" s="0">
        <x:v>13.17299</x:v>
      </x:c>
      <x:c t="n" s="0">
        <x:v>15.16031</x:v>
      </x:c>
      <x:c t="n" s="0">
        <x:v>17.61478</x:v>
      </x:c>
      <x:c t="n" s="0">
        <x:v>19.64085</x:v>
      </x:c>
      <x:c t="n" s="0">
        <x:v>21.8859</x:v>
      </x:c>
      <x:c t="n" s="0">
        <x:v>23.46828</x:v>
      </x:c>
      <x:c t="n" s="0">
        <x:v>28.2047</x:v>
      </x:c>
      <x:c t="n" s="0">
        <x:v>31.86604</x:v>
      </x:c>
      <x:c t="n" s="0">
        <x:v>28.653</x:v>
      </x:c>
      <x:c t="n" s="0">
        <x:v>25.2532</x:v>
      </x:c>
      <x:c t="n" s="0">
        <x:v>24.27984</x:v>
      </x:c>
      <x:c t="n" s="0">
        <x:v>22.31426</x:v>
      </x:c>
      <x:c t="n" s="0">
        <x:v>19.44476</x:v>
      </x:c>
      <x:c t="n" s="0">
        <x:v>14.35226</x:v>
      </x:c>
      <x:c t="n" s="0">
        <x:v>16.72896</x:v>
      </x:c>
      <x:c t="n" s="0">
        <x:v>10.63292</x:v>
      </x:c>
      <x:c t="n" s="0">
        <x:v>11.57915</x:v>
      </x:c>
      <x:c t="n" s="0">
        <x:v>12.3518</x:v>
      </x:c>
      <x:c t="n" s="0">
        <x:v>5.46637</x:v>
      </x:c>
      <x:c t="n" s="0">
        <x:v>4.805294</x:v>
      </x:c>
      <x:c t="n" s="0">
        <x:v>5.416694</x:v>
      </x:c>
      <x:c t="n" s="0">
        <x:v>-30.06697</x:v>
      </x:c>
      <x:c t="n" s="0">
        <x:v>-29.16826</x:v>
      </x:c>
      <x:c t="n" s="0">
        <x:v>-26.96472</x:v>
      </x:c>
      <x:c t="n" s="0">
        <x:v>-14.30274</x:v>
      </x:c>
      <x:c t="n" s="0">
        <x:v>-4.460604</x:v>
      </x:c>
      <x:c t="n" s="0">
        <x:v>-2.080518</x:v>
      </x:c>
      <x:c t="n" s="0">
        <x:v>3.73016</x:v>
      </x:c>
      <x:c t="n" s="0">
        <x:v>8.293426</x:v>
      </x:c>
      <x:c t="n" s="0">
        <x:v>10.85238</x:v>
      </x:c>
      <x:c t="n" s="0">
        <x:v>12.1121</x:v>
      </x:c>
      <x:c t="n" s="0">
        <x:v>15.48256</x:v>
      </x:c>
      <x:c t="n" s="0">
        <x:v>20.86002</x:v>
      </x:c>
      <x:c t="n" s="0">
        <x:v>4.724128</x:v>
      </x:c>
      <x:c t="n" s="0">
        <x:v>5.831528</x:v>
      </x:c>
      <x:c t="n" s="0">
        <x:v>9.432126</x:v>
      </x:c>
      <x:c t="n" s="0">
        <x:v>9.845994</x:v>
      </x:c>
      <x:c t="n" s="0">
        <x:v>12.97214</x:v>
      </x:c>
      <x:c t="n" s="0">
        <x:v>15.48324</x:v>
      </x:c>
      <x:c t="n" s="0">
        <x:v>23.1344</x:v>
      </x:c>
      <x:c t="n" s="0">
        <x:v>20.27074</x:v>
      </x:c>
      <x:c t="n" s="0">
        <x:v>25.8869</x:v>
      </x:c>
      <x:c t="n" s="0">
        <x:v>28.57121</x:v>
      </x:c>
      <x:c t="n" s="0">
        <x:v>30.16886</x:v>
      </x:c>
      <x:c t="n" s="0">
        <x:v>28.3544</x:v>
      </x:c>
      <x:c t="n" s="0">
        <x:v>25.48053</x:v>
      </x:c>
      <x:c t="n" s="0">
        <x:v>25.76795</x:v>
      </x:c>
      <x:c t="n" s="0">
        <x:v>19.8465</x:v>
      </x:c>
      <x:c t="n" s="0">
        <x:v>18.97473</x:v>
      </x:c>
      <x:c t="n" s="0">
        <x:v>13.47072</x:v>
      </x:c>
      <x:c t="n" s="0">
        <x:v>14.76567</x:v>
      </x:c>
      <x:c t="n" s="0">
        <x:v>6.877248</x:v>
      </x:c>
      <x:c t="n" s="0">
        <x:v>4.611676</x:v>
      </x:c>
      <x:c t="n" s="0">
        <x:v>6.352983</x:v>
      </x:c>
      <x:c t="n" s="0">
        <x:v>5.83519</x:v>
      </x:c>
      <x:c t="n" s="0">
        <x:v>5.012842</x:v>
      </x:c>
      <x:c t="n" s="0">
        <x:v>4.525194</x:v>
      </x:c>
      <x:c t="str">
        <x:v>No</x:v>
      </x:c>
      <x:c t="str">
        <x:v>No</x:v>
      </x:c>
      <x:c t="str">
        <x:v/>
      </x:c>
    </x:row>
    <x:row r="3566">
      <x:c t="n" s="11">
        <x:v>3565</x:v>
      </x:c>
      <x:c t="str" s="11">
        <x:v/>
      </x:c>
      <x:c t="n" s="8">
        <x:v>43942.9283564815</x:v>
      </x:c>
      <x:c t="n" s="7">
        <x:v>43942.9283564815</x:v>
      </x:c>
      <x:c t="n" s="0">
        <x:v>35.05238</x:v>
      </x:c>
      <x:c t="n" s="0">
        <x:v>54.20069</x:v>
      </x:c>
      <x:c t="n" s="0">
        <x:v>64.02089</x:v>
      </x:c>
      <x:c t="n" s="0">
        <x:v>68.79222</x:v>
      </x:c>
      <x:c t="n" s="0">
        <x:v>-30.06697</x:v>
      </x:c>
      <x:c t="n" s="0">
        <x:v>-26.37043</x:v>
      </x:c>
      <x:c t="n" s="0">
        <x:v>-25.65142</x:v>
      </x:c>
      <x:c t="n" s="0">
        <x:v>-16.0906</x:v>
      </x:c>
      <x:c t="n" s="0">
        <x:v>-7.402574</x:v>
      </x:c>
      <x:c t="n" s="0">
        <x:v>-3.235108</x:v>
      </x:c>
      <x:c t="n" s="0">
        <x:v>3.537781</x:v>
      </x:c>
      <x:c t="n" s="0">
        <x:v>5.277302</x:v>
      </x:c>
      <x:c t="n" s="0">
        <x:v>9.454913</x:v>
      </x:c>
      <x:c t="n" s="0">
        <x:v>10.97148</x:v>
      </x:c>
      <x:c t="n" s="0">
        <x:v>15.56753</x:v>
      </x:c>
      <x:c t="n" s="0">
        <x:v>17.78008</x:v>
      </x:c>
      <x:c t="n" s="0">
        <x:v>11.21394</x:v>
      </x:c>
      <x:c t="n" s="0">
        <x:v>13.36242</x:v>
      </x:c>
      <x:c t="n" s="0">
        <x:v>13.36335</x:v>
      </x:c>
      <x:c t="n" s="0">
        <x:v>13.84001</x:v>
      </x:c>
      <x:c t="n" s="0">
        <x:v>15.32468</x:v>
      </x:c>
      <x:c t="n" s="0">
        <x:v>17.16755</x:v>
      </x:c>
      <x:c t="n" s="0">
        <x:v>20.33411</x:v>
      </x:c>
      <x:c t="n" s="0">
        <x:v>22.13577</x:v>
      </x:c>
      <x:c t="n" s="0">
        <x:v>23.4579</x:v>
      </x:c>
      <x:c t="n" s="0">
        <x:v>27.99108</x:v>
      </x:c>
      <x:c t="n" s="0">
        <x:v>31.50091</x:v>
      </x:c>
      <x:c t="n" s="0">
        <x:v>28.52596</x:v>
      </x:c>
      <x:c t="n" s="0">
        <x:v>25.28281</x:v>
      </x:c>
      <x:c t="n" s="0">
        <x:v>24.45445</x:v>
      </x:c>
      <x:c t="n" s="0">
        <x:v>22.18432</x:v>
      </x:c>
      <x:c t="n" s="0">
        <x:v>19.57684</x:v>
      </x:c>
      <x:c t="n" s="0">
        <x:v>14.26598</x:v>
      </x:c>
      <x:c t="n" s="0">
        <x:v>16.62549</x:v>
      </x:c>
      <x:c t="n" s="0">
        <x:v>10.14813</x:v>
      </x:c>
      <x:c t="n" s="0">
        <x:v>11.04596</x:v>
      </x:c>
      <x:c t="n" s="0">
        <x:v>11.88848</x:v>
      </x:c>
      <x:c t="n" s="0">
        <x:v>5.418171</x:v>
      </x:c>
      <x:c t="n" s="0">
        <x:v>4.588143</x:v>
      </x:c>
      <x:c t="n" s="0">
        <x:v>5.50053</x:v>
      </x:c>
      <x:c t="n" s="0">
        <x:v>-30.06697</x:v>
      </x:c>
      <x:c t="n" s="0">
        <x:v>-29.16826</x:v>
      </x:c>
      <x:c t="n" s="0">
        <x:v>-26.96472</x:v>
      </x:c>
      <x:c t="n" s="0">
        <x:v>-14.30274</x:v>
      </x:c>
      <x:c t="n" s="0">
        <x:v>-4.460604</x:v>
      </x:c>
      <x:c t="n" s="0">
        <x:v>-1.59015</x:v>
      </x:c>
      <x:c t="n" s="0">
        <x:v>1.750924</x:v>
      </x:c>
      <x:c t="n" s="0">
        <x:v>8.293426</x:v>
      </x:c>
      <x:c t="n" s="0">
        <x:v>9.005427</x:v>
      </x:c>
      <x:c t="n" s="0">
        <x:v>12.1121</x:v>
      </x:c>
      <x:c t="n" s="0">
        <x:v>19.92539</x:v>
      </x:c>
      <x:c t="n" s="0">
        <x:v>20.86002</x:v>
      </x:c>
      <x:c t="n" s="0">
        <x:v>13.00443</x:v>
      </x:c>
      <x:c t="n" s="0">
        <x:v>15.88344</x:v>
      </x:c>
      <x:c t="n" s="0">
        <x:v>16.48319</x:v>
      </x:c>
      <x:c t="n" s="0">
        <x:v>18.03632</x:v>
      </x:c>
      <x:c t="n" s="0">
        <x:v>17.77641</x:v>
      </x:c>
      <x:c t="n" s="0">
        <x:v>15.96889</x:v>
      </x:c>
      <x:c t="n" s="0">
        <x:v>22.99661</x:v>
      </x:c>
      <x:c t="n" s="0">
        <x:v>23.71487</x:v>
      </x:c>
      <x:c t="n" s="0">
        <x:v>21.94563</x:v>
      </x:c>
      <x:c t="n" s="0">
        <x:v>28.44512</x:v>
      </x:c>
      <x:c t="n" s="0">
        <x:v>27.78674</x:v>
      </x:c>
      <x:c t="n" s="0">
        <x:v>27.22987</x:v>
      </x:c>
      <x:c t="n" s="0">
        <x:v>24.26346</x:v>
      </x:c>
      <x:c t="n" s="0">
        <x:v>24.26689</x:v>
      </x:c>
      <x:c t="n" s="0">
        <x:v>23.32746</x:v>
      </x:c>
      <x:c t="n" s="0">
        <x:v>20.62813</x:v>
      </x:c>
      <x:c t="n" s="0">
        <x:v>14.2795</x:v>
      </x:c>
      <x:c t="n" s="0">
        <x:v>15.25888</x:v>
      </x:c>
      <x:c t="n" s="0">
        <x:v>5.090909</x:v>
      </x:c>
      <x:c t="n" s="0">
        <x:v>4.649247</x:v>
      </x:c>
      <x:c t="n" s="0">
        <x:v>8.521616</x:v>
      </x:c>
      <x:c t="n" s="0">
        <x:v>4.746169</x:v>
      </x:c>
      <x:c t="n" s="0">
        <x:v>3.310406</x:v>
      </x:c>
      <x:c t="n" s="0">
        <x:v>6.573012</x:v>
      </x:c>
      <x:c t="str">
        <x:v>No</x:v>
      </x:c>
      <x:c t="str">
        <x:v>No</x:v>
      </x:c>
      <x:c t="str">
        <x:v/>
      </x:c>
    </x:row>
    <x:row r="3567">
      <x:c t="n" s="11">
        <x:v>3566</x:v>
      </x:c>
      <x:c t="str" s="11">
        <x:v/>
      </x:c>
      <x:c t="n" s="8">
        <x:v>43942.9283564815</x:v>
      </x:c>
      <x:c t="n" s="7">
        <x:v>43942.9283564815</x:v>
      </x:c>
      <x:c t="n" s="0">
        <x:v>36.1187</x:v>
      </x:c>
      <x:c t="n" s="0">
        <x:v>54.20069</x:v>
      </x:c>
      <x:c t="n" s="0">
        <x:v>66.17518</x:v>
      </x:c>
      <x:c t="n" s="0">
        <x:v>70.65778</x:v>
      </x:c>
      <x:c t="n" s="0">
        <x:v>-30.06697</x:v>
      </x:c>
      <x:c t="n" s="0">
        <x:v>-26.87244</x:v>
      </x:c>
      <x:c t="n" s="0">
        <x:v>-25.82071</x:v>
      </x:c>
      <x:c t="n" s="0">
        <x:v>-15.7792</x:v>
      </x:c>
      <x:c t="n" s="0">
        <x:v>-6.828133</x:v>
      </x:c>
      <x:c t="n" s="0">
        <x:v>-2.897348</x:v>
      </x:c>
      <x:c t="n" s="0">
        <x:v>3.318497</x:v>
      </x:c>
      <x:c t="n" s="0">
        <x:v>5.866532</x:v>
      </x:c>
      <x:c t="n" s="0">
        <x:v>9.392128</x:v>
      </x:c>
      <x:c t="n" s="0">
        <x:v>11.23393</x:v>
      </x:c>
      <x:c t="n" s="0">
        <x:v>17.04493</x:v>
      </x:c>
      <x:c t="n" s="0">
        <x:v>17.89814</x:v>
      </x:c>
      <x:c t="n" s="0">
        <x:v>11.95884</x:v>
      </x:c>
      <x:c t="n" s="0">
        <x:v>14.66557</x:v>
      </x:c>
      <x:c t="n" s="0">
        <x:v>14.49494</x:v>
      </x:c>
      <x:c t="n" s="0">
        <x:v>14.09665</x:v>
      </x:c>
      <x:c t="n" s="0">
        <x:v>15.29033</x:v>
      </x:c>
      <x:c t="n" s="0">
        <x:v>17.36843</x:v>
      </x:c>
      <x:c t="n" s="0">
        <x:v>21.51063</x:v>
      </x:c>
      <x:c t="n" s="0">
        <x:v>21.8109</x:v>
      </x:c>
      <x:c t="n" s="0">
        <x:v>23.82152</x:v>
      </x:c>
      <x:c t="n" s="0">
        <x:v>28.18354</x:v>
      </x:c>
      <x:c t="n" s="0">
        <x:v>31.28594</x:v>
      </x:c>
      <x:c t="n" s="0">
        <x:v>28.28323</x:v>
      </x:c>
      <x:c t="n" s="0">
        <x:v>25.1452</x:v>
      </x:c>
      <x:c t="n" s="0">
        <x:v>24.49238</x:v>
      </x:c>
      <x:c t="n" s="0">
        <x:v>22.6049</x:v>
      </x:c>
      <x:c t="n" s="0">
        <x:v>19.84613</x:v>
      </x:c>
      <x:c t="n" s="0">
        <x:v>14.41964</x:v>
      </x:c>
      <x:c t="n" s="0">
        <x:v>16.56067</x:v>
      </x:c>
      <x:c t="n" s="0">
        <x:v>9.82176</x:v>
      </x:c>
      <x:c t="n" s="0">
        <x:v>10.54341</x:v>
      </x:c>
      <x:c t="n" s="0">
        <x:v>11.52363</x:v>
      </x:c>
      <x:c t="n" s="0">
        <x:v>5.32172</x:v>
      </x:c>
      <x:c t="n" s="0">
        <x:v>4.595708</x:v>
      </x:c>
      <x:c t="n" s="0">
        <x:v>5.491987</x:v>
      </x:c>
      <x:c t="n" s="0">
        <x:v>-30.06697</x:v>
      </x:c>
      <x:c t="n" s="0">
        <x:v>-29.16826</x:v>
      </x:c>
      <x:c t="n" s="0">
        <x:v>-26.79854</x:v>
      </x:c>
      <x:c t="n" s="0">
        <x:v>-14.34759</x:v>
      </x:c>
      <x:c t="n" s="0">
        <x:v>-4.460604</x:v>
      </x:c>
      <x:c t="n" s="0">
        <x:v>-1.320481</x:v>
      </x:c>
      <x:c t="n" s="0">
        <x:v>1.750924</x:v>
      </x:c>
      <x:c t="n" s="0">
        <x:v>8.266892</x:v>
      </x:c>
      <x:c t="n" s="0">
        <x:v>8.568716</x:v>
      </x:c>
      <x:c t="n" s="0">
        <x:v>13.45777</x:v>
      </x:c>
      <x:c t="n" s="0">
        <x:v>21.33766</x:v>
      </x:c>
      <x:c t="n" s="0">
        <x:v>15.64829</x:v>
      </x:c>
      <x:c t="n" s="0">
        <x:v>14.79665</x:v>
      </x:c>
      <x:c t="n" s="0">
        <x:v>18.67369</x:v>
      </x:c>
      <x:c t="n" s="0">
        <x:v>18.2766</x:v>
      </x:c>
      <x:c t="n" s="0">
        <x:v>11.54211</x:v>
      </x:c>
      <x:c t="n" s="0">
        <x:v>11.73014</x:v>
      </x:c>
      <x:c t="n" s="0">
        <x:v>19.59544</x:v>
      </x:c>
      <x:c t="n" s="0">
        <x:v>24.76326</x:v>
      </x:c>
      <x:c t="n" s="0">
        <x:v>17.23951</x:v>
      </x:c>
      <x:c t="n" s="0">
        <x:v>28.04961</x:v>
      </x:c>
      <x:c t="n" s="0">
        <x:v>28.41682</x:v>
      </x:c>
      <x:c t="n" s="0">
        <x:v>31.07023</x:v>
      </x:c>
      <x:c t="n" s="0">
        <x:v>25.57522</x:v>
      </x:c>
      <x:c t="n" s="0">
        <x:v>24.20385</x:v>
      </x:c>
      <x:c t="n" s="0">
        <x:v>24.79531</x:v>
      </x:c>
      <x:c t="n" s="0">
        <x:v>22.68348</x:v>
      </x:c>
      <x:c t="n" s="0">
        <x:v>21.69494</x:v>
      </x:c>
      <x:c t="n" s="0">
        <x:v>14.85035</x:v>
      </x:c>
      <x:c t="n" s="0">
        <x:v>17.44884</x:v>
      </x:c>
      <x:c t="n" s="0">
        <x:v>7.816916</x:v>
      </x:c>
      <x:c t="n" s="0">
        <x:v>6.219314</x:v>
      </x:c>
      <x:c t="n" s="0">
        <x:v>6.071281</x:v>
      </x:c>
      <x:c t="n" s="0">
        <x:v>5.036563</x:v>
      </x:c>
      <x:c t="n" s="0">
        <x:v>5.100787</x:v>
      </x:c>
      <x:c t="n" s="0">
        <x:v>5.045467</x:v>
      </x:c>
      <x:c t="str">
        <x:v>No</x:v>
      </x:c>
      <x:c t="str">
        <x:v>No</x:v>
      </x:c>
      <x:c t="str">
        <x:v/>
      </x:c>
    </x:row>
    <x:row r="3568">
      <x:c t="n" s="11">
        <x:v>3567</x:v>
      </x:c>
      <x:c t="str" s="11">
        <x:v/>
      </x:c>
      <x:c t="n" s="8">
        <x:v>43942.9283564815</x:v>
      </x:c>
      <x:c t="n" s="7">
        <x:v>43942.9283564815</x:v>
      </x:c>
      <x:c t="n" s="0">
        <x:v>35.9552</x:v>
      </x:c>
      <x:c t="n" s="0">
        <x:v>54.20069</x:v>
      </x:c>
      <x:c t="n" s="0">
        <x:v>56.78617</x:v>
      </x:c>
      <x:c t="n" s="0">
        <x:v>64.96886</x:v>
      </x:c>
      <x:c t="n" s="0">
        <x:v>-30.06697</x:v>
      </x:c>
      <x:c t="n" s="0">
        <x:v>-27.35286</x:v>
      </x:c>
      <x:c t="n" s="0">
        <x:v>-25.85209</x:v>
      </x:c>
      <x:c t="n" s="0">
        <x:v>-15.58305</x:v>
      </x:c>
      <x:c t="n" s="0">
        <x:v>-6.391329</x:v>
      </x:c>
      <x:c t="n" s="0">
        <x:v>-2.628333</x:v>
      </x:c>
      <x:c t="n" s="0">
        <x:v>3.122037</x:v>
      </x:c>
      <x:c t="n" s="0">
        <x:v>6.30997</x:v>
      </x:c>
      <x:c t="n" s="0">
        <x:v>8.979777</x:v>
      </x:c>
      <x:c t="n" s="0">
        <x:v>11.88794</x:v>
      </x:c>
      <x:c t="n" s="0">
        <x:v>18.00104</x:v>
      </x:c>
      <x:c t="n" s="0">
        <x:v>17.49883</x:v>
      </x:c>
      <x:c t="n" s="0">
        <x:v>12.57708</x:v>
      </x:c>
      <x:c t="n" s="0">
        <x:v>15.34986</x:v>
      </x:c>
      <x:c t="n" s="0">
        <x:v>15.4209</x:v>
      </x:c>
      <x:c t="n" s="0">
        <x:v>13.60451</x:v>
      </x:c>
      <x:c t="n" s="0">
        <x:v>15.08471</x:v>
      </x:c>
      <x:c t="n" s="0">
        <x:v>18.18341</x:v>
      </x:c>
      <x:c t="n" s="0">
        <x:v>21.4007</x:v>
      </x:c>
      <x:c t="n" s="0">
        <x:v>21.32338</x:v>
      </x:c>
      <x:c t="n" s="0">
        <x:v>24.39149</x:v>
      </x:c>
      <x:c t="n" s="0">
        <x:v>28.33626</x:v>
      </x:c>
      <x:c t="n" s="0">
        <x:v>31.15813</x:v>
      </x:c>
      <x:c t="n" s="0">
        <x:v>27.94312</x:v>
      </x:c>
      <x:c t="n" s="0">
        <x:v>24.82359</x:v>
      </x:c>
      <x:c t="n" s="0">
        <x:v>24.59091</x:v>
      </x:c>
      <x:c t="n" s="0">
        <x:v>22.31088</x:v>
      </x:c>
      <x:c t="n" s="0">
        <x:v>20.10707</x:v>
      </x:c>
      <x:c t="n" s="0">
        <x:v>14.29112</x:v>
      </x:c>
      <x:c t="n" s="0">
        <x:v>16.58625</x:v>
      </x:c>
      <x:c t="n" s="0">
        <x:v>9.620017</x:v>
      </x:c>
      <x:c t="n" s="0">
        <x:v>10.22472</x:v>
      </x:c>
      <x:c t="n" s="0">
        <x:v>11.1093</x:v>
      </x:c>
      <x:c t="n" s="0">
        <x:v>5.204704</x:v>
      </x:c>
      <x:c t="n" s="0">
        <x:v>4.770301</x:v>
      </x:c>
      <x:c t="n" s="0">
        <x:v>5.369991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-4.460604</x:v>
      </x:c>
      <x:c t="n" s="0">
        <x:v>-1.320481</x:v>
      </x:c>
      <x:c t="n" s="0">
        <x:v>1.750924</x:v>
      </x:c>
      <x:c t="n" s="0">
        <x:v>8.263088</x:v>
      </x:c>
      <x:c t="n" s="0">
        <x:v>2.710034</x:v>
      </x:c>
      <x:c t="n" s="0">
        <x:v>14.48363</x:v>
      </x:c>
      <x:c t="n" s="0">
        <x:v>21.33766</x:v>
      </x:c>
      <x:c t="n" s="0">
        <x:v>13.89952</x:v>
      </x:c>
      <x:c t="n" s="0">
        <x:v>15.74753</x:v>
      </x:c>
      <x:c t="n" s="0">
        <x:v>17.34757</x:v>
      </x:c>
      <x:c t="n" s="0">
        <x:v>18.83427</x:v>
      </x:c>
      <x:c t="n" s="0">
        <x:v>8.124248</x:v>
      </x:c>
      <x:c t="n" s="0">
        <x:v>14.76059</x:v>
      </x:c>
      <x:c t="n" s="0">
        <x:v>21.2839</x:v>
      </x:c>
      <x:c t="n" s="0">
        <x:v>21.1021</x:v>
      </x:c>
      <x:c t="n" s="0">
        <x:v>15.19966</x:v>
      </x:c>
      <x:c t="n" s="0">
        <x:v>23.24123</x:v>
      </x:c>
      <x:c t="n" s="0">
        <x:v>28.06279</x:v>
      </x:c>
      <x:c t="n" s="0">
        <x:v>30.25273</x:v>
      </x:c>
      <x:c t="n" s="0">
        <x:v>26.70639</x:v>
      </x:c>
      <x:c t="n" s="0">
        <x:v>22.64885</x:v>
      </x:c>
      <x:c t="n" s="0">
        <x:v>24.9141</x:v>
      </x:c>
      <x:c t="n" s="0">
        <x:v>21.2495</x:v>
      </x:c>
      <x:c t="n" s="0">
        <x:v>19.99141</x:v>
      </x:c>
      <x:c t="n" s="0">
        <x:v>15.78019</x:v>
      </x:c>
      <x:c t="n" s="0">
        <x:v>15.17027</x:v>
      </x:c>
      <x:c t="n" s="0">
        <x:v>7.81407</x:v>
      </x:c>
      <x:c t="n" s="0">
        <x:v>7.744863</x:v>
      </x:c>
      <x:c t="n" s="0">
        <x:v>7.660694</x:v>
      </x:c>
      <x:c t="n" s="0">
        <x:v>4.540087</x:v>
      </x:c>
      <x:c t="n" s="0">
        <x:v>5.051425</x:v>
      </x:c>
      <x:c t="n" s="0">
        <x:v>4.820949</x:v>
      </x:c>
      <x:c t="str">
        <x:v>No</x:v>
      </x:c>
      <x:c t="str">
        <x:v>No</x:v>
      </x:c>
      <x:c t="str">
        <x:v/>
      </x:c>
    </x:row>
    <x:row r="3569">
      <x:c t="n" s="11">
        <x:v>3568</x:v>
      </x:c>
      <x:c t="str" s="11">
        <x:v/>
      </x:c>
      <x:c t="n" s="8">
        <x:v>43942.9283564815</x:v>
      </x:c>
      <x:c t="n" s="7">
        <x:v>43942.9283564815</x:v>
      </x:c>
      <x:c t="n" s="0">
        <x:v>36.26289</x:v>
      </x:c>
      <x:c t="n" s="0">
        <x:v>54.20069</x:v>
      </x:c>
      <x:c t="n" s="0">
        <x:v>55.62895</x:v>
      </x:c>
      <x:c t="n" s="0">
        <x:v>63.0783</x:v>
      </x:c>
      <x:c t="n" s="0">
        <x:v>-30.06697</x:v>
      </x:c>
      <x:c t="n" s="0">
        <x:v>-27.80968</x:v>
      </x:c>
      <x:c t="n" s="0">
        <x:v>-25.84307</x:v>
      </x:c>
      <x:c t="n" s="0">
        <x:v>-15.43818</x:v>
      </x:c>
      <x:c t="n" s="0">
        <x:v>-6.050187</x:v>
      </x:c>
      <x:c t="n" s="0">
        <x:v>-2.411083</x:v>
      </x:c>
      <x:c t="n" s="0">
        <x:v>2.946919</x:v>
      </x:c>
      <x:c t="n" s="0">
        <x:v>6.560705</x:v>
      </x:c>
      <x:c t="n" s="0">
        <x:v>8.46627</x:v>
      </x:c>
      <x:c t="n" s="0">
        <x:v>12.37776</x:v>
      </x:c>
      <x:c t="n" s="0">
        <x:v>18.67829</x:v>
      </x:c>
      <x:c t="n" s="0">
        <x:v>17.1261</x:v>
      </x:c>
      <x:c t="n" s="0">
        <x:v>13.42823</x:v>
      </x:c>
      <x:c t="n" s="0">
        <x:v>15.59362</x:v>
      </x:c>
      <x:c t="n" s="0">
        <x:v>15.70025</x:v>
      </x:c>
      <x:c t="n" s="0">
        <x:v>13.26746</x:v>
      </x:c>
      <x:c t="n" s="0">
        <x:v>15.40975</x:v>
      </x:c>
      <x:c t="n" s="0">
        <x:v>18.17176</x:v>
      </x:c>
      <x:c t="n" s="0">
        <x:v>21.49003</x:v>
      </x:c>
      <x:c t="n" s="0">
        <x:v>20.74573</x:v>
      </x:c>
      <x:c t="n" s="0">
        <x:v>24.00543</x:v>
      </x:c>
      <x:c t="n" s="0">
        <x:v>28.03847</x:v>
      </x:c>
      <x:c t="n" s="0">
        <x:v>30.9741</x:v>
      </x:c>
      <x:c t="n" s="0">
        <x:v>27.95302</x:v>
      </x:c>
      <x:c t="n" s="0">
        <x:v>24.94069</x:v>
      </x:c>
      <x:c t="n" s="0">
        <x:v>24.44478</x:v>
      </x:c>
      <x:c t="n" s="0">
        <x:v>22.08025</x:v>
      </x:c>
      <x:c t="n" s="0">
        <x:v>20.31646</x:v>
      </x:c>
      <x:c t="n" s="0">
        <x:v>14.56075</x:v>
      </x:c>
      <x:c t="n" s="0">
        <x:v>16.67546</x:v>
      </x:c>
      <x:c t="n" s="0">
        <x:v>9.313848</x:v>
      </x:c>
      <x:c t="n" s="0">
        <x:v>10.27716</x:v>
      </x:c>
      <x:c t="n" s="0">
        <x:v>10.70586</x:v>
      </x:c>
      <x:c t="n" s="0">
        <x:v>5.065875</x:v>
      </x:c>
      <x:c t="n" s="0">
        <x:v>4.686943</x:v>
      </x:c>
      <x:c t="n" s="0">
        <x:v>5.423084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-4.460604</x:v>
      </x:c>
      <x:c t="n" s="0">
        <x:v>-1.320481</x:v>
      </x:c>
      <x:c t="n" s="0">
        <x:v>1.750924</x:v>
      </x:c>
      <x:c t="n" s="0">
        <x:v>6.16519</x:v>
      </x:c>
      <x:c t="n" s="0">
        <x:v>2.710034</x:v>
      </x:c>
      <x:c t="n" s="0">
        <x:v>14.48363</x:v>
      </x:c>
      <x:c t="n" s="0">
        <x:v>20.90614</x:v>
      </x:c>
      <x:c t="n" s="0">
        <x:v>13.89952</x:v>
      </x:c>
      <x:c t="n" s="0">
        <x:v>16.52716</x:v>
      </x:c>
      <x:c t="n" s="0">
        <x:v>16.79716</x:v>
      </x:c>
      <x:c t="n" s="0">
        <x:v>14.37317</x:v>
      </x:c>
      <x:c t="n" s="0">
        <x:v>12.53447</x:v>
      </x:c>
      <x:c t="n" s="0">
        <x:v>16.49989</x:v>
      </x:c>
      <x:c t="n" s="0">
        <x:v>13.56131</x:v>
      </x:c>
      <x:c t="n" s="0">
        <x:v>21.72689</x:v>
      </x:c>
      <x:c t="n" s="0">
        <x:v>17.5414</x:v>
      </x:c>
      <x:c t="n" s="0">
        <x:v>18.95799</x:v>
      </x:c>
      <x:c t="n" s="0">
        <x:v>25.67151</x:v>
      </x:c>
      <x:c t="n" s="0">
        <x:v>30.11004</x:v>
      </x:c>
      <x:c t="n" s="0">
        <x:v>26.35244</x:v>
      </x:c>
      <x:c t="n" s="0">
        <x:v>25.06277</x:v>
      </x:c>
      <x:c t="n" s="0">
        <x:v>25.28193</x:v>
      </x:c>
      <x:c t="n" s="0">
        <x:v>21.60077</x:v>
      </x:c>
      <x:c t="n" s="0">
        <x:v>21.17443</x:v>
      </x:c>
      <x:c t="n" s="0">
        <x:v>14.13558</x:v>
      </x:c>
      <x:c t="n" s="0">
        <x:v>18.2704</x:v>
      </x:c>
      <x:c t="n" s="0">
        <x:v>6.919415</x:v>
      </x:c>
      <x:c t="n" s="0">
        <x:v>10.60217</x:v>
      </x:c>
      <x:c t="n" s="0">
        <x:v>6.807514</x:v>
      </x:c>
      <x:c t="n" s="0">
        <x:v>4.342752</x:v>
      </x:c>
      <x:c t="n" s="0">
        <x:v>4.628918</x:v>
      </x:c>
      <x:c t="n" s="0">
        <x:v>5.728735</x:v>
      </x:c>
      <x:c t="str">
        <x:v>No</x:v>
      </x:c>
      <x:c t="str">
        <x:v>No</x:v>
      </x:c>
      <x:c t="str">
        <x:v/>
      </x:c>
    </x:row>
    <x:row r="3570">
      <x:c t="n" s="11">
        <x:v>3569</x:v>
      </x:c>
      <x:c t="str" s="11">
        <x:v/>
      </x:c>
      <x:c t="n" s="8">
        <x:v>43942.9283564815</x:v>
      </x:c>
      <x:c t="n" s="7">
        <x:v>43942.9283564815</x:v>
      </x:c>
      <x:c t="n" s="0">
        <x:v>35.33755</x:v>
      </x:c>
      <x:c t="n" s="0">
        <x:v>54.20069</x:v>
      </x:c>
      <x:c t="n" s="0">
        <x:v>62.20795</x:v>
      </x:c>
      <x:c t="n" s="0">
        <x:v>68.68498</x:v>
      </x:c>
      <x:c t="n" s="0">
        <x:v>-30.06697</x:v>
      </x:c>
      <x:c t="n" s="0">
        <x:v>-28.31825</x:v>
      </x:c>
      <x:c t="n" s="0">
        <x:v>-25.83517</x:v>
      </x:c>
      <x:c t="n" s="0">
        <x:v>-15.31816</x:v>
      </x:c>
      <x:c t="n" s="0">
        <x:v>-5.635266</x:v>
      </x:c>
      <x:c t="n" s="0">
        <x:v>-2.23378</x:v>
      </x:c>
      <x:c t="n" s="0">
        <x:v>2.767677</x:v>
      </x:c>
      <x:c t="n" s="0">
        <x:v>6.124932</x:v>
      </x:c>
      <x:c t="n" s="0">
        <x:v>7.973853</x:v>
      </x:c>
      <x:c t="n" s="0">
        <x:v>12.55653</x:v>
      </x:c>
      <x:c t="n" s="0">
        <x:v>18.53487</x:v>
      </x:c>
      <x:c t="n" s="0">
        <x:v>16.70127</x:v>
      </x:c>
      <x:c t="n" s="0">
        <x:v>14.04274</x:v>
      </x:c>
      <x:c t="n" s="0">
        <x:v>15.38923</x:v>
      </x:c>
      <x:c t="n" s="0">
        <x:v>15.22954</x:v>
      </x:c>
      <x:c t="n" s="0">
        <x:v>13.32902</x:v>
      </x:c>
      <x:c t="n" s="0">
        <x:v>15.02305</x:v>
      </x:c>
      <x:c t="n" s="0">
        <x:v>17.73056</x:v>
      </x:c>
      <x:c t="n" s="0">
        <x:v>21.87252</x:v>
      </x:c>
      <x:c t="n" s="0">
        <x:v>20.64883</x:v>
      </x:c>
      <x:c t="n" s="0">
        <x:v>24.13881</x:v>
      </x:c>
      <x:c t="n" s="0">
        <x:v>27.81599</x:v>
      </x:c>
      <x:c t="n" s="0">
        <x:v>30.84913</x:v>
      </x:c>
      <x:c t="n" s="0">
        <x:v>27.77782</x:v>
      </x:c>
      <x:c t="n" s="0">
        <x:v>24.66181</x:v>
      </x:c>
      <x:c t="n" s="0">
        <x:v>24.40456</x:v>
      </x:c>
      <x:c t="n" s="0">
        <x:v>22.65647</x:v>
      </x:c>
      <x:c t="n" s="0">
        <x:v>20.25616</x:v>
      </x:c>
      <x:c t="n" s="0">
        <x:v>14.91369</x:v>
      </x:c>
      <x:c t="n" s="0">
        <x:v>16.62729</x:v>
      </x:c>
      <x:c t="n" s="0">
        <x:v>8.989516</x:v>
      </x:c>
      <x:c t="n" s="0">
        <x:v>9.947369</x:v>
      </x:c>
      <x:c t="n" s="0">
        <x:v>10.27467</x:v>
      </x:c>
      <x:c t="n" s="0">
        <x:v>4.923766</x:v>
      </x:c>
      <x:c t="n" s="0">
        <x:v>4.642723</x:v>
      </x:c>
      <x:c t="n" s="0">
        <x:v>5.405721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-3.243391</x:v>
      </x:c>
      <x:c t="n" s="0">
        <x:v>-1.320481</x:v>
      </x:c>
      <x:c t="n" s="0">
        <x:v>1.336658</x:v>
      </x:c>
      <x:c t="n" s="0">
        <x:v>1.95129</x:v>
      </x:c>
      <x:c t="n" s="0">
        <x:v>2.710034</x:v>
      </x:c>
      <x:c t="n" s="0">
        <x:v>12.30553</x:v>
      </x:c>
      <x:c t="n" s="0">
        <x:v>15.19962</x:v>
      </x:c>
      <x:c t="n" s="0">
        <x:v>11.24751</x:v>
      </x:c>
      <x:c t="n" s="0">
        <x:v>16.57102</x:v>
      </x:c>
      <x:c t="n" s="0">
        <x:v>10.82435</x:v>
      </x:c>
      <x:c t="n" s="0">
        <x:v>11.2651</x:v>
      </x:c>
      <x:c t="n" s="0">
        <x:v>12.74825</x:v>
      </x:c>
      <x:c t="n" s="0">
        <x:v>12.08322</x:v>
      </x:c>
      <x:c t="n" s="0">
        <x:v>16.05082</x:v>
      </x:c>
      <x:c t="n" s="0">
        <x:v>23.09991</x:v>
      </x:c>
      <x:c t="n" s="0">
        <x:v>22.23345</x:v>
      </x:c>
      <x:c t="n" s="0">
        <x:v>24.4518</x:v>
      </x:c>
      <x:c t="n" s="0">
        <x:v>28.01002</x:v>
      </x:c>
      <x:c t="n" s="0">
        <x:v>28.7346</x:v>
      </x:c>
      <x:c t="n" s="0">
        <x:v>27.85394</x:v>
      </x:c>
      <x:c t="n" s="0">
        <x:v>25.04201</x:v>
      </x:c>
      <x:c t="n" s="0">
        <x:v>23.42228</x:v>
      </x:c>
      <x:c t="n" s="0">
        <x:v>24.83577</x:v>
      </x:c>
      <x:c t="n" s="0">
        <x:v>21.0066</x:v>
      </x:c>
      <x:c t="n" s="0">
        <x:v>15.84934</x:v>
      </x:c>
      <x:c t="n" s="0">
        <x:v>14.84091</x:v>
      </x:c>
      <x:c t="n" s="0">
        <x:v>6.865065</x:v>
      </x:c>
      <x:c t="n" s="0">
        <x:v>6.11816</x:v>
      </x:c>
      <x:c t="n" s="0">
        <x:v>5.720216</x:v>
      </x:c>
      <x:c t="n" s="0">
        <x:v>3.215528</x:v>
      </x:c>
      <x:c t="n" s="0">
        <x:v>4.350591</x:v>
      </x:c>
      <x:c t="n" s="0">
        <x:v>5.220259</x:v>
      </x:c>
      <x:c t="str">
        <x:v>No</x:v>
      </x:c>
      <x:c t="str">
        <x:v>No</x:v>
      </x:c>
      <x:c t="str">
        <x:v/>
      </x:c>
    </x:row>
    <x:row r="3571">
      <x:c t="n" s="11">
        <x:v>3570</x:v>
      </x:c>
      <x:c t="str" s="11">
        <x:v/>
      </x:c>
      <x:c t="n" s="8">
        <x:v>43942.9283564815</x:v>
      </x:c>
      <x:c t="n" s="7">
        <x:v>43942.9283564815</x:v>
      </x:c>
      <x:c t="n" s="0">
        <x:v>34.56321</x:v>
      </x:c>
      <x:c t="n" s="0">
        <x:v>54.20069</x:v>
      </x:c>
      <x:c t="n" s="0">
        <x:v>66.34062</x:v>
      </x:c>
      <x:c t="n" s="0">
        <x:v>69.56634</x:v>
      </x:c>
      <x:c t="n" s="0">
        <x:v>-30.06697</x:v>
      </x:c>
      <x:c t="n" s="0">
        <x:v>-28.93925</x:v>
      </x:c>
      <x:c t="n" s="0">
        <x:v>-25.82849</x:v>
      </x:c>
      <x:c t="n" s="0">
        <x:v>-15.21821</x:v>
      </x:c>
      <x:c t="n" s="0">
        <x:v>-5.112733</x:v>
      </x:c>
      <x:c t="n" s="0">
        <x:v>-2.087886</x:v>
      </x:c>
      <x:c t="n" s="0">
        <x:v>2.570068</x:v>
      </x:c>
      <x:c t="n" s="0">
        <x:v>5.714679</x:v>
      </x:c>
      <x:c t="n" s="0">
        <x:v>7.652307</x:v>
      </x:c>
      <x:c t="n" s="0">
        <x:v>12.3878</x:v>
      </x:c>
      <x:c t="n" s="0">
        <x:v>18.181</x:v>
      </x:c>
      <x:c t="n" s="0">
        <x:v>16.1655</x:v>
      </x:c>
      <x:c t="n" s="0">
        <x:v>14.56868</x:v>
      </x:c>
      <x:c t="n" s="0">
        <x:v>14.95596</x:v>
      </x:c>
      <x:c t="n" s="0">
        <x:v>15.07813</x:v>
      </x:c>
      <x:c t="n" s="0">
        <x:v>13.062</x:v>
      </x:c>
      <x:c t="n" s="0">
        <x:v>15.0806</x:v>
      </x:c>
      <x:c t="n" s="0">
        <x:v>19.46091</x:v>
      </x:c>
      <x:c t="n" s="0">
        <x:v>21.4582</x:v>
      </x:c>
      <x:c t="n" s="0">
        <x:v>21.01532</x:v>
      </x:c>
      <x:c t="n" s="0">
        <x:v>23.91495</x:v>
      </x:c>
      <x:c t="n" s="0">
        <x:v>28.06747</x:v>
      </x:c>
      <x:c t="n" s="0">
        <x:v>30.54993</x:v>
      </x:c>
      <x:c t="n" s="0">
        <x:v>27.73654</x:v>
      </x:c>
      <x:c t="n" s="0">
        <x:v>25.43661</x:v>
      </x:c>
      <x:c t="n" s="0">
        <x:v>24.5601</x:v>
      </x:c>
      <x:c t="n" s="0">
        <x:v>23.55439</x:v>
      </x:c>
      <x:c t="n" s="0">
        <x:v>20.50451</x:v>
      </x:c>
      <x:c t="n" s="0">
        <x:v>14.91591</x:v>
      </x:c>
      <x:c t="n" s="0">
        <x:v>16.59299</x:v>
      </x:c>
      <x:c t="n" s="0">
        <x:v>8.678268</x:v>
      </x:c>
      <x:c t="n" s="0">
        <x:v>9.53968</x:v>
      </x:c>
      <x:c t="n" s="0">
        <x:v>9.892231</x:v>
      </x:c>
      <x:c t="n" s="0">
        <x:v>4.854829</x:v>
      </x:c>
      <x:c t="n" s="0">
        <x:v>4.810363</x:v>
      </x:c>
      <x:c t="n" s="0">
        <x:v>5.425427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-2.903229</x:v>
      </x:c>
      <x:c t="n" s="0">
        <x:v>-1.882125</x:v>
      </x:c>
      <x:c t="n" s="0">
        <x:v>1.189298</x:v>
      </x:c>
      <x:c t="n" s="0">
        <x:v>1.95129</x:v>
      </x:c>
      <x:c t="n" s="0">
        <x:v>5.963775</x:v>
      </x:c>
      <x:c t="n" s="0">
        <x:v>11.24271</x:v>
      </x:c>
      <x:c t="n" s="0">
        <x:v>15.19962</x:v>
      </x:c>
      <x:c t="n" s="0">
        <x:v>9.817563</x:v>
      </x:c>
      <x:c t="n" s="0">
        <x:v>16.86624</x:v>
      </x:c>
      <x:c t="n" s="0">
        <x:v>10.53031</x:v>
      </x:c>
      <x:c t="n" s="0">
        <x:v>14.76814</x:v>
      </x:c>
      <x:c t="n" s="0">
        <x:v>11.21609</x:v>
      </x:c>
      <x:c t="n" s="0">
        <x:v>17.19438</x:v>
      </x:c>
      <x:c t="n" s="0">
        <x:v>26.40904</x:v>
      </x:c>
      <x:c t="n" s="0">
        <x:v>15.58391</x:v>
      </x:c>
      <x:c t="n" s="0">
        <x:v>19.80571</x:v>
      </x:c>
      <x:c t="n" s="0">
        <x:v>23.98893</x:v>
      </x:c>
      <x:c t="n" s="0">
        <x:v>29.56151</x:v>
      </x:c>
      <x:c t="n" s="0">
        <x:v>28.44981</x:v>
      </x:c>
      <x:c t="n" s="0">
        <x:v>25.58555</x:v>
      </x:c>
      <x:c t="n" s="0">
        <x:v>27.46417</x:v>
      </x:c>
      <x:c t="n" s="0">
        <x:v>24.7951</x:v>
      </x:c>
      <x:c t="n" s="0">
        <x:v>27.56899</x:v>
      </x:c>
      <x:c t="n" s="0">
        <x:v>21.38658</x:v>
      </x:c>
      <x:c t="n" s="0">
        <x:v>15.90182</x:v>
      </x:c>
      <x:c t="n" s="0">
        <x:v>15.83657</x:v>
      </x:c>
      <x:c t="n" s="0">
        <x:v>6.225312</x:v>
      </x:c>
      <x:c t="n" s="0">
        <x:v>5.514522</x:v>
      </x:c>
      <x:c t="n" s="0">
        <x:v>6.879972</x:v>
      </x:c>
      <x:c t="n" s="0">
        <x:v>4.659929</x:v>
      </x:c>
      <x:c t="n" s="0">
        <x:v>5.286722</x:v>
      </x:c>
      <x:c t="n" s="0">
        <x:v>4.894607</x:v>
      </x:c>
      <x:c t="str">
        <x:v>No</x:v>
      </x:c>
      <x:c t="str">
        <x:v>No</x:v>
      </x:c>
      <x:c t="str">
        <x:v/>
      </x:c>
    </x:row>
    <x:row r="3572">
      <x:c t="n" s="11">
        <x:v>3571</x:v>
      </x:c>
      <x:c t="str" s="11">
        <x:v/>
      </x:c>
      <x:c t="n" s="8">
        <x:v>43942.9283564815</x:v>
      </x:c>
      <x:c t="n" s="7">
        <x:v>43942.9283564815</x:v>
      </x:c>
      <x:c t="n" s="0">
        <x:v>37.02002</x:v>
      </x:c>
      <x:c t="n" s="0">
        <x:v>54.20069</x:v>
      </x:c>
      <x:c t="n" s="0">
        <x:v>57.62801</x:v>
      </x:c>
      <x:c t="n" s="0">
        <x:v>63.80381</x:v>
      </x:c>
      <x:c t="n" s="0">
        <x:v>-30.06697</x:v>
      </x:c>
      <x:c t="n" s="0">
        <x:v>-29.16826</x:v>
      </x:c>
      <x:c t="n" s="0">
        <x:v>-25.82302</x:v>
      </x:c>
      <x:c t="n" s="0">
        <x:v>-15.13464</x:v>
      </x:c>
      <x:c t="n" s="0">
        <x:v>-4.711406</x:v>
      </x:c>
      <x:c t="n" s="0">
        <x:v>-2.294499</x:v>
      </x:c>
      <x:c t="n" s="0">
        <x:v>2.393881</x:v>
      </x:c>
      <x:c t="n" s="0">
        <x:v>5.33075</x:v>
      </x:c>
      <x:c t="n" s="0">
        <x:v>7.44313</x:v>
      </x:c>
      <x:c t="n" s="0">
        <x:v>12.23832</x:v>
      </x:c>
      <x:c t="n" s="0">
        <x:v>17.85414</x:v>
      </x:c>
      <x:c t="n" s="0">
        <x:v>15.64898</x:v>
      </x:c>
      <x:c t="n" s="0">
        <x:v>14.98965</x:v>
      </x:c>
      <x:c t="n" s="0">
        <x:v>14.48563</x:v>
      </x:c>
      <x:c t="n" s="0">
        <x:v>14.77281</x:v>
      </x:c>
      <x:c t="n" s="0">
        <x:v>12.8642</x:v>
      </x:c>
      <x:c t="n" s="0">
        <x:v>16.14649</x:v>
      </x:c>
      <x:c t="n" s="0">
        <x:v>20.41659</x:v>
      </x:c>
      <x:c t="n" s="0">
        <x:v>20.85738</x:v>
      </x:c>
      <x:c t="n" s="0">
        <x:v>20.65584</x:v>
      </x:c>
      <x:c t="n" s="0">
        <x:v>24.29643</x:v>
      </x:c>
      <x:c t="n" s="0">
        <x:v>28.35116</x:v>
      </x:c>
      <x:c t="n" s="0">
        <x:v>30.23082</x:v>
      </x:c>
      <x:c t="n" s="0">
        <x:v>27.40154</x:v>
      </x:c>
      <x:c t="n" s="0">
        <x:v>25.13438</x:v>
      </x:c>
      <x:c t="n" s="0">
        <x:v>24.78529</x:v>
      </x:c>
      <x:c t="n" s="0">
        <x:v>23.80796</x:v>
      </x:c>
      <x:c t="n" s="0">
        <x:v>20.317</x:v>
      </x:c>
      <x:c t="n" s="0">
        <x:v>15.03165</x:v>
      </x:c>
      <x:c t="n" s="0">
        <x:v>16.3978</x:v>
      </x:c>
      <x:c t="n" s="0">
        <x:v>8.514753</x:v>
      </x:c>
      <x:c t="n" s="0">
        <x:v>9.066797</x:v>
      </x:c>
      <x:c t="n" s="0">
        <x:v>9.52419</x:v>
      </x:c>
      <x:c t="n" s="0">
        <x:v>4.674396</x:v>
      </x:c>
      <x:c t="n" s="0">
        <x:v>4.817081</x:v>
      </x:c>
      <x:c t="n" s="0">
        <x:v>5.360947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-2.903229</x:v>
      </x:c>
      <x:c t="n" s="0">
        <x:v>-4.20444</x:v>
      </x:c>
      <x:c t="n" s="0">
        <x:v>1.189298</x:v>
      </x:c>
      <x:c t="n" s="0">
        <x:v>0.124403</x:v>
      </x:c>
      <x:c t="n" s="0">
        <x:v>5.963775</x:v>
      </x:c>
      <x:c t="n" s="0">
        <x:v>11.24271</x:v>
      </x:c>
      <x:c t="n" s="0">
        <x:v>15.19962</x:v>
      </x:c>
      <x:c t="n" s="0">
        <x:v>9.817563</x:v>
      </x:c>
      <x:c t="n" s="0">
        <x:v>16.86624</x:v>
      </x:c>
      <x:c t="n" s="0">
        <x:v>9.50577</x:v>
      </x:c>
      <x:c t="n" s="0">
        <x:v>9.296091</x:v>
      </x:c>
      <x:c t="n" s="0">
        <x:v>13.8602</x:v>
      </x:c>
      <x:c t="n" s="0">
        <x:v>20.67083</x:v>
      </x:c>
      <x:c t="n" s="0">
        <x:v>15.83043</x:v>
      </x:c>
      <x:c t="n" s="0">
        <x:v>4.036898</x:v>
      </x:c>
      <x:c t="n" s="0">
        <x:v>18.89654</x:v>
      </x:c>
      <x:c t="n" s="0">
        <x:v>26.3168</x:v>
      </x:c>
      <x:c t="n" s="0">
        <x:v>28.27644</x:v>
      </x:c>
      <x:c t="n" s="0">
        <x:v>25.08041</x:v>
      </x:c>
      <x:c t="n" s="0">
        <x:v>25.38659</x:v>
      </x:c>
      <x:c t="n" s="0">
        <x:v>22.99689</x:v>
      </x:c>
      <x:c t="n" s="0">
        <x:v>25.72423</x:v>
      </x:c>
      <x:c t="n" s="0">
        <x:v>23.66658</x:v>
      </x:c>
      <x:c t="n" s="0">
        <x:v>17.24181</x:v>
      </x:c>
      <x:c t="n" s="0">
        <x:v>15.60838</x:v>
      </x:c>
      <x:c t="n" s="0">
        <x:v>16.33487</x:v>
      </x:c>
      <x:c t="n" s="0">
        <x:v>6.386143</x:v>
      </x:c>
      <x:c t="n" s="0">
        <x:v>5.964566</x:v>
      </x:c>
      <x:c t="n" s="0">
        <x:v>7.205017</x:v>
      </x:c>
      <x:c t="n" s="0">
        <x:v>4.734095</x:v>
      </x:c>
      <x:c t="n" s="0">
        <x:v>5.848312</x:v>
      </x:c>
      <x:c t="n" s="0">
        <x:v>5.434885</x:v>
      </x:c>
      <x:c t="str">
        <x:v>No</x:v>
      </x:c>
      <x:c t="str">
        <x:v>No</x:v>
      </x:c>
      <x:c t="str">
        <x:v/>
      </x:c>
    </x:row>
    <x:row r="3573">
      <x:c t="n" s="11">
        <x:v>3572</x:v>
      </x:c>
      <x:c t="str" s="11">
        <x:v/>
      </x:c>
      <x:c t="n" s="8">
        <x:v>43942.9283564815</x:v>
      </x:c>
      <x:c t="n" s="7">
        <x:v>43942.9283564815</x:v>
      </x:c>
      <x:c t="n" s="0">
        <x:v>34.98782</x:v>
      </x:c>
      <x:c t="n" s="0">
        <x:v>54.20069</x:v>
      </x:c>
      <x:c t="n" s="0">
        <x:v>57.99509</x:v>
      </x:c>
      <x:c t="n" s="0">
        <x:v>63.80381</x:v>
      </x:c>
      <x:c t="n" s="0">
        <x:v>-30.06697</x:v>
      </x:c>
      <x:c t="n" s="0">
        <x:v>-29.16826</x:v>
      </x:c>
      <x:c t="n" s="0">
        <x:v>-25.81812</x:v>
      </x:c>
      <x:c t="n" s="0">
        <x:v>-15.06452</x:v>
      </x:c>
      <x:c t="n" s="0">
        <x:v>-4.395774</x:v>
      </x:c>
      <x:c t="n" s="0">
        <x:v>-2.526151</x:v>
      </x:c>
      <x:c t="n" s="0">
        <x:v>2.237539</x:v>
      </x:c>
      <x:c t="n" s="0">
        <x:v>4.674098</x:v>
      </x:c>
      <x:c t="n" s="0">
        <x:v>7.329387</x:v>
      </x:c>
      <x:c t="n" s="0">
        <x:v>12.19557</x:v>
      </x:c>
      <x:c t="n" s="0">
        <x:v>17.5582</x:v>
      </x:c>
      <x:c t="n" s="0">
        <x:v>15.92791</x:v>
      </x:c>
      <x:c t="n" s="0">
        <x:v>14.71291</x:v>
      </x:c>
      <x:c t="n" s="0">
        <x:v>14.10195</x:v>
      </x:c>
      <x:c t="n" s="0">
        <x:v>14.21993</x:v>
      </x:c>
      <x:c t="n" s="0">
        <x:v>13.77666</x:v>
      </x:c>
      <x:c t="n" s="0">
        <x:v>17.02509</x:v>
      </x:c>
      <x:c t="n" s="0">
        <x:v>20.06993</x:v>
      </x:c>
      <x:c t="n" s="0">
        <x:v>20.36123</x:v>
      </x:c>
      <x:c t="n" s="0">
        <x:v>21.35215</x:v>
      </x:c>
      <x:c t="n" s="0">
        <x:v>24.164</x:v>
      </x:c>
      <x:c t="n" s="0">
        <x:v>27.92153</x:v>
      </x:c>
      <x:c t="n" s="0">
        <x:v>29.90481</x:v>
      </x:c>
      <x:c t="n" s="0">
        <x:v>26.92308</x:v>
      </x:c>
      <x:c t="n" s="0">
        <x:v>25.25925</x:v>
      </x:c>
      <x:c t="n" s="0">
        <x:v>24.54466</x:v>
      </x:c>
      <x:c t="n" s="0">
        <x:v>23.66779</x:v>
      </x:c>
      <x:c t="n" s="0">
        <x:v>20.13493</x:v>
      </x:c>
      <x:c t="n" s="0">
        <x:v>14.9231</x:v>
      </x:c>
      <x:c t="n" s="0">
        <x:v>16.25522</x:v>
      </x:c>
      <x:c t="n" s="0">
        <x:v>8.120667</x:v>
      </x:c>
      <x:c t="n" s="0">
        <x:v>8.782763</x:v>
      </x:c>
      <x:c t="n" s="0">
        <x:v>9.30224</x:v>
      </x:c>
      <x:c t="n" s="0">
        <x:v>4.812838</x:v>
      </x:c>
      <x:c t="n" s="0">
        <x:v>4.804501</x:v>
      </x:c>
      <x:c t="n" s="0">
        <x:v>5.252734</x:v>
      </x:c>
      <x:c t="n" s="0">
        <x:v>-30.06697</x:v>
      </x:c>
      <x:c t="n" s="0">
        <x:v>-29.16826</x:v>
      </x:c>
      <x:c t="n" s="0">
        <x:v>-25.78524</x:v>
      </x:c>
      <x:c t="n" s="0">
        <x:v>-14.67522</x:v>
      </x:c>
      <x:c t="n" s="0">
        <x:v>-2.903229</x:v>
      </x:c>
      <x:c t="n" s="0">
        <x:v>-4.20444</x:v>
      </x:c>
      <x:c t="n" s="0">
        <x:v>1.189298</x:v>
      </x:c>
      <x:c t="n" s="0">
        <x:v>-8.789982</x:v>
      </x:c>
      <x:c t="n" s="0">
        <x:v>7.331084</x:v>
      </x:c>
      <x:c t="n" s="0">
        <x:v>12.73081</x:v>
      </x:c>
      <x:c t="n" s="0">
        <x:v>15.31239</x:v>
      </x:c>
      <x:c t="n" s="0">
        <x:v>18.90391</x:v>
      </x:c>
      <x:c t="n" s="0">
        <x:v>1.327694</x:v>
      </x:c>
      <x:c t="n" s="0">
        <x:v>12.95399</x:v>
      </x:c>
      <x:c t="n" s="0">
        <x:v>16.14978</x:v>
      </x:c>
      <x:c t="n" s="0">
        <x:v>17.41097</x:v>
      </x:c>
      <x:c t="n" s="0">
        <x:v>17.40773</x:v>
      </x:c>
      <x:c t="n" s="0">
        <x:v>20.51542</x:v>
      </x:c>
      <x:c t="n" s="0">
        <x:v>15.81876</x:v>
      </x:c>
      <x:c t="n" s="0">
        <x:v>23.52985</x:v>
      </x:c>
      <x:c t="n" s="0">
        <x:v>20.92382</x:v>
      </x:c>
      <x:c t="n" s="0">
        <x:v>25.44988</x:v>
      </x:c>
      <x:c t="n" s="0">
        <x:v>27.23306</x:v>
      </x:c>
      <x:c t="n" s="0">
        <x:v>21.78892</x:v>
      </x:c>
      <x:c t="n" s="0">
        <x:v>27.11291</x:v>
      </x:c>
      <x:c t="n" s="0">
        <x:v>24.66292</x:v>
      </x:c>
      <x:c t="n" s="0">
        <x:v>22.5487</x:v>
      </x:c>
      <x:c t="n" s="0">
        <x:v>19.49546</x:v>
      </x:c>
      <x:c t="n" s="0">
        <x:v>13.52055</x:v>
      </x:c>
      <x:c t="n" s="0">
        <x:v>15.37781</x:v>
      </x:c>
      <x:c t="n" s="0">
        <x:v>5.600939</x:v>
      </x:c>
      <x:c t="n" s="0">
        <x:v>5.983155</x:v>
      </x:c>
      <x:c t="n" s="0">
        <x:v>6.617755</x:v>
      </x:c>
      <x:c t="n" s="0">
        <x:v>4.887181</x:v>
      </x:c>
      <x:c t="n" s="0">
        <x:v>3.718667</x:v>
      </x:c>
      <x:c t="n" s="0">
        <x:v>5.603548</x:v>
      </x:c>
      <x:c t="str">
        <x:v>No</x:v>
      </x:c>
      <x:c t="str">
        <x:v>No</x:v>
      </x:c>
      <x:c t="str">
        <x:v/>
      </x:c>
    </x:row>
    <x:row r="3574">
      <x:c t="n" s="11">
        <x:v>3573</x:v>
      </x:c>
      <x:c t="str" s="11">
        <x:v/>
      </x:c>
      <x:c t="n" s="8">
        <x:v>43942.9283564815</x:v>
      </x:c>
      <x:c t="n" s="7">
        <x:v>43942.9283564815</x:v>
      </x:c>
      <x:c t="n" s="0">
        <x:v>36.32433</x:v>
      </x:c>
      <x:c t="n" s="0">
        <x:v>54.20069</x:v>
      </x:c>
      <x:c t="n" s="0">
        <x:v>58.09214</x:v>
      </x:c>
      <x:c t="n" s="0">
        <x:v>64.96886</x:v>
      </x:c>
      <x:c t="n" s="0">
        <x:v>-30.06697</x:v>
      </x:c>
      <x:c t="n" s="0">
        <x:v>-29.16826</x:v>
      </x:c>
      <x:c t="n" s="0">
        <x:v>-25.84706</x:v>
      </x:c>
      <x:c t="n" s="0">
        <x:v>-15.22737</x:v>
      </x:c>
      <x:c t="n" s="0">
        <x:v>-4.143264</x:v>
      </x:c>
      <x:c t="n" s="0">
        <x:v>-2.734266</x:v>
      </x:c>
      <x:c t="n" s="0">
        <x:v>2.498376</x:v>
      </x:c>
      <x:c t="n" s="0">
        <x:v>4.022103</x:v>
      </x:c>
      <x:c t="n" s="0">
        <x:v>7.431208</x:v>
      </x:c>
      <x:c t="n" s="0">
        <x:v>12.39872</x:v>
      </x:c>
      <x:c t="n" s="0">
        <x:v>17.30055</x:v>
      </x:c>
      <x:c t="n" s="0">
        <x:v>16.51095</x:v>
      </x:c>
      <x:c t="n" s="0">
        <x:v>14.06152</x:v>
      </x:c>
      <x:c t="n" s="0">
        <x:v>14.21977</x:v>
      </x:c>
      <x:c t="n" s="0">
        <x:v>16.21311</x:v>
      </x:c>
      <x:c t="n" s="0">
        <x:v>13.94296</x:v>
      </x:c>
      <x:c t="n" s="0">
        <x:v>16.39698</x:v>
      </x:c>
      <x:c t="n" s="0">
        <x:v>20.044</x:v>
      </x:c>
      <x:c t="n" s="0">
        <x:v>19.83992</x:v>
      </x:c>
      <x:c t="n" s="0">
        <x:v>21.15091</x:v>
      </x:c>
      <x:c t="n" s="0">
        <x:v>24.03339</x:v>
      </x:c>
      <x:c t="n" s="0">
        <x:v>27.82345</x:v>
      </x:c>
      <x:c t="n" s="0">
        <x:v>30.057</x:v>
      </x:c>
      <x:c t="n" s="0">
        <x:v>26.89906</x:v>
      </x:c>
      <x:c t="n" s="0">
        <x:v>25.54676</x:v>
      </x:c>
      <x:c t="n" s="0">
        <x:v>24.76626</x:v>
      </x:c>
      <x:c t="n" s="0">
        <x:v>23.55112</x:v>
      </x:c>
      <x:c t="n" s="0">
        <x:v>20.11165</x:v>
      </x:c>
      <x:c t="n" s="0">
        <x:v>14.75177</x:v>
      </x:c>
      <x:c t="n" s="0">
        <x:v>16.26321</x:v>
      </x:c>
      <x:c t="n" s="0">
        <x:v>8.038996</x:v>
      </x:c>
      <x:c t="n" s="0">
        <x:v>8.447971</x:v>
      </x:c>
      <x:c t="n" s="0">
        <x:v>8.937129</x:v>
      </x:c>
      <x:c t="n" s="0">
        <x:v>5.057599</x:v>
      </x:c>
      <x:c t="n" s="0">
        <x:v>4.943856</x:v>
      </x:c>
      <x:c t="n" s="0">
        <x:v>5.324616</x:v>
      </x:c>
      <x:c t="n" s="0">
        <x:v>-30.06697</x:v>
      </x:c>
      <x:c t="n" s="0">
        <x:v>-28.81133</x:v>
      </x:c>
      <x:c t="n" s="0">
        <x:v>-26.17967</x:v>
      </x:c>
      <x:c t="n" s="0">
        <x:v>-17.97624</x:v>
      </x:c>
      <x:c t="n" s="0">
        <x:v>-2.903229</x:v>
      </x:c>
      <x:c t="n" s="0">
        <x:v>-4.20444</x:v>
      </x:c>
      <x:c t="n" s="0">
        <x:v>4.933908</x:v>
      </x:c>
      <x:c t="n" s="0">
        <x:v>-4.142288</x:v>
      </x:c>
      <x:c t="n" s="0">
        <x:v>7.983348</x:v>
      </x:c>
      <x:c t="n" s="0">
        <x:v>13.42774</x:v>
      </x:c>
      <x:c t="n" s="0">
        <x:v>15.37867</x:v>
      </x:c>
      <x:c t="n" s="0">
        <x:v>18.90391</x:v>
      </x:c>
      <x:c t="n" s="0">
        <x:v>1.327694</x:v>
      </x:c>
      <x:c t="n" s="0">
        <x:v>14.85158</x:v>
      </x:c>
      <x:c t="n" s="0">
        <x:v>21.71793</x:v>
      </x:c>
      <x:c t="n" s="0">
        <x:v>12.16509</x:v>
      </x:c>
      <x:c t="n" s="0">
        <x:v>6.196655</x:v>
      </x:c>
      <x:c t="n" s="0">
        <x:v>18.79441</x:v>
      </x:c>
      <x:c t="n" s="0">
        <x:v>16.78237</x:v>
      </x:c>
      <x:c t="n" s="0">
        <x:v>20.45778</x:v>
      </x:c>
      <x:c t="n" s="0">
        <x:v>23.25367</x:v>
      </x:c>
      <x:c t="n" s="0">
        <x:v>25.78585</x:v>
      </x:c>
      <x:c t="n" s="0">
        <x:v>30.67493</x:v>
      </x:c>
      <x:c t="n" s="0">
        <x:v>27.31124</x:v>
      </x:c>
      <x:c t="n" s="0">
        <x:v>25.69002</x:v>
      </x:c>
      <x:c t="n" s="0">
        <x:v>25.31542</x:v>
      </x:c>
      <x:c t="n" s="0">
        <x:v>23.76066</x:v>
      </x:c>
      <x:c t="n" s="0">
        <x:v>20.42087</x:v>
      </x:c>
      <x:c t="n" s="0">
        <x:v>13.7916</x:v>
      </x:c>
      <x:c t="n" s="0">
        <x:v>17.28939</x:v>
      </x:c>
      <x:c t="n" s="0">
        <x:v>7.388874</x:v>
      </x:c>
      <x:c t="n" s="0">
        <x:v>5.557815</x:v>
      </x:c>
      <x:c t="n" s="0">
        <x:v>6.481686</x:v>
      </x:c>
      <x:c t="n" s="0">
        <x:v>6.204363</x:v>
      </x:c>
      <x:c t="n" s="0">
        <x:v>5.399771</x:v>
      </x:c>
      <x:c t="n" s="0">
        <x:v>4.762983</x:v>
      </x:c>
      <x:c t="str">
        <x:v>No</x:v>
      </x:c>
      <x:c t="str">
        <x:v>No</x:v>
      </x:c>
      <x:c t="str">
        <x:v/>
      </x:c>
    </x:row>
    <x:row r="3575">
      <x:c t="n" s="11">
        <x:v>3574</x:v>
      </x:c>
      <x:c t="str" s="11">
        <x:v/>
      </x:c>
      <x:c t="n" s="8">
        <x:v>43942.9283564815</x:v>
      </x:c>
      <x:c t="n" s="7">
        <x:v>43942.9283564815</x:v>
      </x:c>
      <x:c t="n" s="0">
        <x:v>36.09232</x:v>
      </x:c>
      <x:c t="n" s="0">
        <x:v>54.20069</x:v>
      </x:c>
      <x:c t="n" s="0">
        <x:v>53.55246</x:v>
      </x:c>
      <x:c t="n" s="0">
        <x:v>59.65408</x:v>
      </x:c>
      <x:c t="n" s="0">
        <x:v>-30.06697</x:v>
      </x:c>
      <x:c t="n" s="0">
        <x:v>-29.16826</x:v>
      </x:c>
      <x:c t="n" s="0">
        <x:v>-25.90271</x:v>
      </x:c>
      <x:c t="n" s="0">
        <x:v>-15.59461</x:v>
      </x:c>
      <x:c t="n" s="0">
        <x:v>-3.938662</x:v>
      </x:c>
      <x:c t="n" s="0">
        <x:v>-2.920255</x:v>
      </x:c>
      <x:c t="n" s="0">
        <x:v>3.032601</x:v>
      </x:c>
      <x:c t="n" s="0">
        <x:v>3.804785</x:v>
      </x:c>
      <x:c t="n" s="0">
        <x:v>7.516315</x:v>
      </x:c>
      <x:c t="n" s="0">
        <x:v>12.565</x:v>
      </x:c>
      <x:c t="n" s="0">
        <x:v>17.06771</x:v>
      </x:c>
      <x:c t="n" s="0">
        <x:v>16.95357</x:v>
      </x:c>
      <x:c t="n" s="0">
        <x:v>13.8863</x:v>
      </x:c>
      <x:c t="n" s="0">
        <x:v>14.19079</x:v>
      </x:c>
      <x:c t="n" s="0">
        <x:v>16.80577</x:v>
      </x:c>
      <x:c t="n" s="0">
        <x:v>13.69816</x:v>
      </x:c>
      <x:c t="n" s="0">
        <x:v>16.24106</x:v>
      </x:c>
      <x:c t="n" s="0">
        <x:v>20.11708</x:v>
      </x:c>
      <x:c t="n" s="0">
        <x:v>19.70304</x:v>
      </x:c>
      <x:c t="n" s="0">
        <x:v>20.72637</x:v>
      </x:c>
      <x:c t="n" s="0">
        <x:v>24.04336</x:v>
      </x:c>
      <x:c t="n" s="0">
        <x:v>27.72993</x:v>
      </x:c>
      <x:c t="n" s="0">
        <x:v>29.55386</x:v>
      </x:c>
      <x:c t="n" s="0">
        <x:v>26.68804</x:v>
      </x:c>
      <x:c t="n" s="0">
        <x:v>25.71849</x:v>
      </x:c>
      <x:c t="n" s="0">
        <x:v>24.86298</x:v>
      </x:c>
      <x:c t="n" s="0">
        <x:v>23.95143</x:v>
      </x:c>
      <x:c t="n" s="0">
        <x:v>19.99518</x:v>
      </x:c>
      <x:c t="n" s="0">
        <x:v>14.89682</x:v>
      </x:c>
      <x:c t="n" s="0">
        <x:v>16.70506</x:v>
      </x:c>
      <x:c t="n" s="0">
        <x:v>7.759666</x:v>
      </x:c>
      <x:c t="n" s="0">
        <x:v>8.081373</x:v>
      </x:c>
      <x:c t="n" s="0">
        <x:v>8.648685</x:v>
      </x:c>
      <x:c t="n" s="0">
        <x:v>5.00731</x:v>
      </x:c>
      <x:c t="n" s="0">
        <x:v>4.793665</x:v>
      </x:c>
      <x:c t="n" s="0">
        <x:v>5.191271</x:v>
      </x:c>
      <x:c t="n" s="0">
        <x:v>-30.06697</x:v>
      </x:c>
      <x:c t="n" s="0">
        <x:v>-28.48152</x:v>
      </x:c>
      <x:c t="n" s="0">
        <x:v>-26.23906</x:v>
      </x:c>
      <x:c t="n" s="0">
        <x:v>-18.7471</x:v>
      </x:c>
      <x:c t="n" s="0">
        <x:v>-2.811531</x:v>
      </x:c>
      <x:c t="n" s="0">
        <x:v>-4.20444</x:v>
      </x:c>
      <x:c t="n" s="0">
        <x:v>5.278348</x:v>
      </x:c>
      <x:c t="n" s="0">
        <x:v>3.339088</x:v>
      </x:c>
      <x:c t="n" s="0">
        <x:v>7.983348</x:v>
      </x:c>
      <x:c t="n" s="0">
        <x:v>13.42774</x:v>
      </x:c>
      <x:c t="n" s="0">
        <x:v>15.37867</x:v>
      </x:c>
      <x:c t="n" s="0">
        <x:v>18.90391</x:v>
      </x:c>
      <x:c t="n" s="0">
        <x:v>15.33597</x:v>
      </x:c>
      <x:c t="n" s="0">
        <x:v>13.09255</x:v>
      </x:c>
      <x:c t="n" s="0">
        <x:v>15.9524</x:v>
      </x:c>
      <x:c t="n" s="0">
        <x:v>11.70656</x:v>
      </x:c>
      <x:c t="n" s="0">
        <x:v>17.22053</x:v>
      </x:c>
      <x:c t="n" s="0">
        <x:v>18.73719</x:v>
      </x:c>
      <x:c t="n" s="0">
        <x:v>17.30233</x:v>
      </x:c>
      <x:c t="n" s="0">
        <x:v>19.00804</x:v>
      </x:c>
      <x:c t="n" s="0">
        <x:v>23.58108</x:v>
      </x:c>
      <x:c t="n" s="0">
        <x:v>27.41706</x:v>
      </x:c>
      <x:c t="n" s="0">
        <x:v>24.13028</x:v>
      </x:c>
      <x:c t="n" s="0">
        <x:v>23.50615</x:v>
      </x:c>
      <x:c t="n" s="0">
        <x:v>26.6</x:v>
      </x:c>
      <x:c t="n" s="0">
        <x:v>25.95329</x:v>
      </x:c>
      <x:c t="n" s="0">
        <x:v>25.25966</x:v>
      </x:c>
      <x:c t="n" s="0">
        <x:v>18.80414</x:v>
      </x:c>
      <x:c t="n" s="0">
        <x:v>16.07587</x:v>
      </x:c>
      <x:c t="n" s="0">
        <x:v>18.15328</x:v>
      </x:c>
      <x:c t="n" s="0">
        <x:v>6.712142</x:v>
      </x:c>
      <x:c t="n" s="0">
        <x:v>4.544391</x:v>
      </x:c>
      <x:c t="n" s="0">
        <x:v>6.252976</x:v>
      </x:c>
      <x:c t="n" s="0">
        <x:v>4.451058</x:v>
      </x:c>
      <x:c t="n" s="0">
        <x:v>4.209354</x:v>
      </x:c>
      <x:c t="n" s="0">
        <x:v>3.99103</x:v>
      </x:c>
      <x:c t="str">
        <x:v>No</x:v>
      </x:c>
      <x:c t="str">
        <x:v>No</x:v>
      </x:c>
      <x:c t="str">
        <x:v/>
      </x:c>
    </x:row>
    <x:row r="3576">
      <x:c t="n" s="11">
        <x:v>3575</x:v>
      </x:c>
      <x:c t="str" s="11">
        <x:v/>
      </x:c>
      <x:c t="n" s="8">
        <x:v>43942.9283564815</x:v>
      </x:c>
      <x:c t="n" s="7">
        <x:v>43942.9283564815</x:v>
      </x:c>
      <x:c t="n" s="0">
        <x:v>36.90644</x:v>
      </x:c>
      <x:c t="n" s="0">
        <x:v>54.20069</x:v>
      </x:c>
      <x:c t="n" s="0">
        <x:v>63.61095</x:v>
      </x:c>
      <x:c t="n" s="0">
        <x:v>67.71588</x:v>
      </x:c>
      <x:c t="n" s="0">
        <x:v>-30.06697</x:v>
      </x:c>
      <x:c t="n" s="0">
        <x:v>-29.16826</x:v>
      </x:c>
      <x:c t="n" s="0">
        <x:v>-25.95087</x:v>
      </x:c>
      <x:c t="n" s="0">
        <x:v>-15.93484</x:v>
      </x:c>
      <x:c t="n" s="0">
        <x:v>-3.713253</x:v>
      </x:c>
      <x:c t="n" s="0">
        <x:v>-3.085654</x:v>
      </x:c>
      <x:c t="n" s="0">
        <x:v>3.441982</x:v>
      </x:c>
      <x:c t="n" s="0">
        <x:v>3.739839</x:v>
      </x:c>
      <x:c t="n" s="0">
        <x:v>7.556657</x:v>
      </x:c>
      <x:c t="n" s="0">
        <x:v>12.62374</x:v>
      </x:c>
      <x:c t="n" s="0">
        <x:v>16.85849</x:v>
      </x:c>
      <x:c t="n" s="0">
        <x:v>16.97136</x:v>
      </x:c>
      <x:c t="n" s="0">
        <x:v>14.39043</x:v>
      </x:c>
      <x:c t="n" s="0">
        <x:v>13.96123</x:v>
      </x:c>
      <x:c t="n" s="0">
        <x:v>16.47407</x:v>
      </x:c>
      <x:c t="n" s="0">
        <x:v>13.52523</x:v>
      </x:c>
      <x:c t="n" s="0">
        <x:v>16.13022</x:v>
      </x:c>
      <x:c t="n" s="0">
        <x:v>19.60635</x:v>
      </x:c>
      <x:c t="n" s="0">
        <x:v>19.30117</x:v>
      </x:c>
      <x:c t="n" s="0">
        <x:v>21.48354</x:v>
      </x:c>
      <x:c t="n" s="0">
        <x:v>23.50594</x:v>
      </x:c>
      <x:c t="n" s="0">
        <x:v>27.59221</x:v>
      </x:c>
      <x:c t="n" s="0">
        <x:v>29.78643</x:v>
      </x:c>
      <x:c t="n" s="0">
        <x:v>26.684</x:v>
      </x:c>
      <x:c t="n" s="0">
        <x:v>25.54203</x:v>
      </x:c>
      <x:c t="n" s="0">
        <x:v>24.9827</x:v>
      </x:c>
      <x:c t="n" s="0">
        <x:v>23.92908</x:v>
      </x:c>
      <x:c t="n" s="0">
        <x:v>19.91396</x:v>
      </x:c>
      <x:c t="n" s="0">
        <x:v>15.02299</x:v>
      </x:c>
      <x:c t="n" s="0">
        <x:v>16.6003</x:v>
      </x:c>
      <x:c t="n" s="0">
        <x:v>7.670562</x:v>
      </x:c>
      <x:c t="n" s="0">
        <x:v>7.711444</x:v>
      </x:c>
      <x:c t="n" s="0">
        <x:v>8.359068</x:v>
      </x:c>
      <x:c t="n" s="0">
        <x:v>4.940551</x:v>
      </x:c>
      <x:c t="n" s="0">
        <x:v>4.689559</x:v>
      </x:c>
      <x:c t="n" s="0">
        <x:v>5.075341</x:v>
      </x:c>
      <x:c t="n" s="0">
        <x:v>-30.06697</x:v>
      </x:c>
      <x:c t="n" s="0">
        <x:v>-28.48152</x:v>
      </x:c>
      <x:c t="n" s="0">
        <x:v>-26.23906</x:v>
      </x:c>
      <x:c t="n" s="0">
        <x:v>-18.7471</x:v>
      </x:c>
      <x:c t="n" s="0">
        <x:v>-2.547511</x:v>
      </x:c>
      <x:c t="n" s="0">
        <x:v>-4.20444</x:v>
      </x:c>
      <x:c t="n" s="0">
        <x:v>5.278348</x:v>
      </x:c>
      <x:c t="n" s="0">
        <x:v>3.339088</x:v>
      </x:c>
      <x:c t="n" s="0">
        <x:v>7.192573</x:v>
      </x:c>
      <x:c t="n" s="0">
        <x:v>12.59461</x:v>
      </x:c>
      <x:c t="n" s="0">
        <x:v>15.75103</x:v>
      </x:c>
      <x:c t="n" s="0">
        <x:v>15.14783</x:v>
      </x:c>
      <x:c t="n" s="0">
        <x:v>16.542</x:v>
      </x:c>
      <x:c t="n" s="0">
        <x:v>12.30186</x:v>
      </x:c>
      <x:c t="n" s="0">
        <x:v>19.10702</x:v>
      </x:c>
      <x:c t="n" s="0">
        <x:v>12.90244</x:v>
      </x:c>
      <x:c t="n" s="0">
        <x:v>13.11565</x:v>
      </x:c>
      <x:c t="n" s="0">
        <x:v>14.90648</x:v>
      </x:c>
      <x:c t="n" s="0">
        <x:v>20.04907</x:v>
      </x:c>
      <x:c t="n" s="0">
        <x:v>23.46732</x:v>
      </x:c>
      <x:c t="n" s="0">
        <x:v>22.75589</x:v>
      </x:c>
      <x:c t="n" s="0">
        <x:v>26.35921</x:v>
      </x:c>
      <x:c t="n" s="0">
        <x:v>31.22005</x:v>
      </x:c>
      <x:c t="n" s="0">
        <x:v>28.02118</x:v>
      </x:c>
      <x:c t="n" s="0">
        <x:v>24.00167</x:v>
      </x:c>
      <x:c t="n" s="0">
        <x:v>24.76471</x:v>
      </x:c>
      <x:c t="n" s="0">
        <x:v>22.63703</x:v>
      </x:c>
      <x:c t="n" s="0">
        <x:v>19.73419</x:v>
      </x:c>
      <x:c t="n" s="0">
        <x:v>15.13868</x:v>
      </x:c>
      <x:c t="n" s="0">
        <x:v>15.18011</x:v>
      </x:c>
      <x:c t="n" s="0">
        <x:v>6.203516</x:v>
      </x:c>
      <x:c t="n" s="0">
        <x:v>6.571706</x:v>
      </x:c>
      <x:c t="n" s="0">
        <x:v>8.47961</x:v>
      </x:c>
      <x:c t="n" s="0">
        <x:v>3.986959</x:v>
      </x:c>
      <x:c t="n" s="0">
        <x:v>4.05217</x:v>
      </x:c>
      <x:c t="n" s="0">
        <x:v>4.323917</x:v>
      </x:c>
      <x:c t="str">
        <x:v>No</x:v>
      </x:c>
      <x:c t="str">
        <x:v>No</x:v>
      </x:c>
      <x:c t="str">
        <x:v/>
      </x:c>
    </x:row>
    <x:row r="3577">
      <x:c t="n" s="11">
        <x:v>3576</x:v>
      </x:c>
      <x:c t="str" s="11">
        <x:v/>
      </x:c>
      <x:c t="n" s="8">
        <x:v>43942.9283564815</x:v>
      </x:c>
      <x:c t="n" s="7">
        <x:v>43942.9283564815</x:v>
      </x:c>
      <x:c t="n" s="0">
        <x:v>35.21653</x:v>
      </x:c>
      <x:c t="n" s="0">
        <x:v>54.20069</x:v>
      </x:c>
      <x:c t="n" s="0">
        <x:v>63.34615</x:v>
      </x:c>
      <x:c t="n" s="0">
        <x:v>68.57503</x:v>
      </x:c>
      <x:c t="n" s="0">
        <x:v>-30.06697</x:v>
      </x:c>
      <x:c t="n" s="0">
        <x:v>-29.16826</x:v>
      </x:c>
      <x:c t="n" s="0">
        <x:v>-25.99244</x:v>
      </x:c>
      <x:c t="n" s="0">
        <x:v>-16.24814</x:v>
      </x:c>
      <x:c t="n" s="0">
        <x:v>-3.52232</x:v>
      </x:c>
      <x:c t="n" s="0">
        <x:v>-3.232074</x:v>
      </x:c>
      <x:c t="n" s="0">
        <x:v>3.763435</x:v>
      </x:c>
      <x:c t="n" s="0">
        <x:v>3.683594</x:v>
      </x:c>
      <x:c t="n" s="0">
        <x:v>7.385933</x:v>
      </x:c>
      <x:c t="n" s="0">
        <x:v>12.60042</x:v>
      </x:c>
      <x:c t="n" s="0">
        <x:v>16.92187</x:v>
      </x:c>
      <x:c t="n" s="0">
        <x:v>16.66137</x:v>
      </x:c>
      <x:c t="n" s="0">
        <x:v>14.66902</x:v>
      </x:c>
      <x:c t="n" s="0">
        <x:v>13.53465</x:v>
      </x:c>
      <x:c t="n" s="0">
        <x:v>18.05</x:v>
      </x:c>
      <x:c t="n" s="0">
        <x:v>13.42467</x:v>
      </x:c>
      <x:c t="n" s="0">
        <x:v>15.75207</x:v>
      </x:c>
      <x:c t="n" s="0">
        <x:v>19.02394</x:v>
      </x:c>
      <x:c t="n" s="0">
        <x:v>19.64435</x:v>
      </x:c>
      <x:c t="n" s="0">
        <x:v>21.14181</x:v>
      </x:c>
      <x:c t="n" s="0">
        <x:v>23.62009</x:v>
      </x:c>
      <x:c t="n" s="0">
        <x:v>27.76779</x:v>
      </x:c>
      <x:c t="n" s="0">
        <x:v>29.64162</x:v>
      </x:c>
      <x:c t="n" s="0">
        <x:v>27.83816</x:v>
      </x:c>
      <x:c t="n" s="0">
        <x:v>25.2498</x:v>
      </x:c>
      <x:c t="n" s="0">
        <x:v>24.80106</x:v>
      </x:c>
      <x:c t="n" s="0">
        <x:v>23.71096</x:v>
      </x:c>
      <x:c t="n" s="0">
        <x:v>19.88139</x:v>
      </x:c>
      <x:c t="n" s="0">
        <x:v>14.91673</x:v>
      </x:c>
      <x:c t="n" s="0">
        <x:v>16.57781</x:v>
      </x:c>
      <x:c t="n" s="0">
        <x:v>7.664896</x:v>
      </x:c>
      <x:c t="n" s="0">
        <x:v>7.942283</x:v>
      </x:c>
      <x:c t="n" s="0">
        <x:v>8.444652</x:v>
      </x:c>
      <x:c t="n" s="0">
        <x:v>4.778757</x:v>
      </x:c>
      <x:c t="n" s="0">
        <x:v>4.603713</x:v>
      </x:c>
      <x:c t="n" s="0">
        <x:v>5.002398</x:v>
      </x:c>
      <x:c t="n" s="0">
        <x:v>-30.06697</x:v>
      </x:c>
      <x:c t="n" s="0">
        <x:v>-28.48152</x:v>
      </x:c>
      <x:c t="n" s="0">
        <x:v>-26.23906</x:v>
      </x:c>
      <x:c t="n" s="0">
        <x:v>-18.7471</x:v>
      </x:c>
      <x:c t="n" s="0">
        <x:v>-2.547511</x:v>
      </x:c>
      <x:c t="n" s="0">
        <x:v>-4.20444</x:v>
      </x:c>
      <x:c t="n" s="0">
        <x:v>5.278348</x:v>
      </x:c>
      <x:c t="n" s="0">
        <x:v>3.339088</x:v>
      </x:c>
      <x:c t="n" s="0">
        <x:v>6.225028</x:v>
      </x:c>
      <x:c t="n" s="0">
        <x:v>12.46139</x:v>
      </x:c>
      <x:c t="n" s="0">
        <x:v>17.72428</x:v>
      </x:c>
      <x:c t="n" s="0">
        <x:v>14.19832</x:v>
      </x:c>
      <x:c t="n" s="0">
        <x:v>14.12663</x:v>
      </x:c>
      <x:c t="n" s="0">
        <x:v>5.362411</x:v>
      </x:c>
      <x:c t="n" s="0">
        <x:v>22.49112</x:v>
      </x:c>
      <x:c t="n" s="0">
        <x:v>12.05315</x:v>
      </x:c>
      <x:c t="n" s="0">
        <x:v>11.89264</x:v>
      </x:c>
      <x:c t="n" s="0">
        <x:v>10.25959</x:v>
      </x:c>
      <x:c t="n" s="0">
        <x:v>19.90773</x:v>
      </x:c>
      <x:c t="n" s="0">
        <x:v>20.88461</x:v>
      </x:c>
      <x:c t="n" s="0">
        <x:v>23.74635</x:v>
      </x:c>
      <x:c t="n" s="0">
        <x:v>28.94733</x:v>
      </x:c>
      <x:c t="n" s="0">
        <x:v>29.15665</x:v>
      </x:c>
      <x:c t="n" s="0">
        <x:v>31.82312</x:v>
      </x:c>
      <x:c t="n" s="0">
        <x:v>25.67956</x:v>
      </x:c>
      <x:c t="n" s="0">
        <x:v>25.03145</x:v>
      </x:c>
      <x:c t="n" s="0">
        <x:v>22.94958</x:v>
      </x:c>
      <x:c t="n" s="0">
        <x:v>19.62115</x:v>
      </x:c>
      <x:c t="n" s="0">
        <x:v>13.38611</x:v>
      </x:c>
      <x:c t="n" s="0">
        <x:v>16.89051</x:v>
      </x:c>
      <x:c t="n" s="0">
        <x:v>7.504224</x:v>
      </x:c>
      <x:c t="n" s="0">
        <x:v>8.155471</x:v>
      </x:c>
      <x:c t="n" s="0">
        <x:v>6.936349</x:v>
      </x:c>
      <x:c t="n" s="0">
        <x:v>4.93353</x:v>
      </x:c>
      <x:c t="n" s="0">
        <x:v>4.871476</x:v>
      </x:c>
      <x:c t="n" s="0">
        <x:v>4.865943</x:v>
      </x:c>
      <x:c t="str">
        <x:v>No</x:v>
      </x:c>
      <x:c t="str">
        <x:v>No</x:v>
      </x:c>
      <x:c t="str">
        <x:v/>
      </x:c>
    </x:row>
    <x:row r="3578">
      <x:c t="n" s="11">
        <x:v>3577</x:v>
      </x:c>
      <x:c t="str" s="11">
        <x:v/>
      </x:c>
      <x:c t="n" s="8">
        <x:v>43942.9283564815</x:v>
      </x:c>
      <x:c t="n" s="7">
        <x:v>43942.9283564815</x:v>
      </x:c>
      <x:c t="n" s="0">
        <x:v>35.34735</x:v>
      </x:c>
      <x:c t="n" s="0">
        <x:v>54.20069</x:v>
      </x:c>
      <x:c t="n" s="0">
        <x:v>61.38607</x:v>
      </x:c>
      <x:c t="n" s="0">
        <x:v>66.97801</x:v>
      </x:c>
      <x:c t="n" s="0">
        <x:v>-30.06697</x:v>
      </x:c>
      <x:c t="n" s="0">
        <x:v>-29.16826</x:v>
      </x:c>
      <x:c t="n" s="0">
        <x:v>-26.0282</x:v>
      </x:c>
      <x:c t="n" s="0">
        <x:v>-16.53485</x:v>
      </x:c>
      <x:c t="n" s="0">
        <x:v>-3.365651</x:v>
      </x:c>
      <x:c t="n" s="0">
        <x:v>-3.688236</x:v>
      </x:c>
      <x:c t="n" s="0">
        <x:v>4.020301</x:v>
      </x:c>
      <x:c t="n" s="0">
        <x:v>3.988857</x:v>
      </x:c>
      <x:c t="n" s="0">
        <x:v>7.234622</x:v>
      </x:c>
      <x:c t="n" s="0">
        <x:v>12.5804</x:v>
      </x:c>
      <x:c t="n" s="0">
        <x:v>17.04865</x:v>
      </x:c>
      <x:c t="n" s="0">
        <x:v>16.3779</x:v>
      </x:c>
      <x:c t="n" s="0">
        <x:v>14.14831</x:v>
      </x:c>
      <x:c t="n" s="0">
        <x:v>12.89846</x:v>
      </x:c>
      <x:c t="n" s="0">
        <x:v>18.38289</x:v>
      </x:c>
      <x:c t="n" s="0">
        <x:v>13.24008</x:v>
      </x:c>
      <x:c t="n" s="0">
        <x:v>15.31206</x:v>
      </x:c>
      <x:c t="n" s="0">
        <x:v>19.03485</x:v>
      </x:c>
      <x:c t="n" s="0">
        <x:v>19.59835</x:v>
      </x:c>
      <x:c t="n" s="0">
        <x:v>21.09261</x:v>
      </x:c>
      <x:c t="n" s="0">
        <x:v>23.54154</x:v>
      </x:c>
      <x:c t="n" s="0">
        <x:v>27.75052</x:v>
      </x:c>
      <x:c t="n" s="0">
        <x:v>29.88247</x:v>
      </x:c>
      <x:c t="n" s="0">
        <x:v>27.89384</x:v>
      </x:c>
      <x:c t="n" s="0">
        <x:v>25.38778</x:v>
      </x:c>
      <x:c t="n" s="0">
        <x:v>24.79248</x:v>
      </x:c>
      <x:c t="n" s="0">
        <x:v>23.43594</x:v>
      </x:c>
      <x:c t="n" s="0">
        <x:v>19.79631</x:v>
      </x:c>
      <x:c t="n" s="0">
        <x:v>14.73392</x:v>
      </x:c>
      <x:c t="n" s="0">
        <x:v>16.93766</x:v>
      </x:c>
      <x:c t="n" s="0">
        <x:v>7.636248</x:v>
      </x:c>
      <x:c t="n" s="0">
        <x:v>7.747886</x:v>
      </x:c>
      <x:c t="n" s="0">
        <x:v>8.179926</x:v>
      </x:c>
      <x:c t="n" s="0">
        <x:v>4.813012</x:v>
      </x:c>
      <x:c t="n" s="0">
        <x:v>4.675329</x:v>
      </x:c>
      <x:c t="n" s="0">
        <x:v>5.06078</x:v>
      </x:c>
      <x:c t="n" s="0">
        <x:v>-29.6589</x:v>
      </x:c>
      <x:c t="n" s="0">
        <x:v>-28.48152</x:v>
      </x:c>
      <x:c t="n" s="0">
        <x:v>-26.23906</x:v>
      </x:c>
      <x:c t="n" s="0">
        <x:v>-18.7471</x:v>
      </x:c>
      <x:c t="n" s="0">
        <x:v>-2.547511</x:v>
      </x:c>
      <x:c t="n" s="0">
        <x:v>-16.28273</x:v>
      </x:c>
      <x:c t="n" s="0">
        <x:v>5.380397</x:v>
      </x:c>
      <x:c t="n" s="0">
        <x:v>6.278675</x:v>
      </x:c>
      <x:c t="n" s="0">
        <x:v>6.077583</x:v>
      </x:c>
      <x:c t="n" s="0">
        <x:v>12.46139</x:v>
      </x:c>
      <x:c t="n" s="0">
        <x:v>17.72428</x:v>
      </x:c>
      <x:c t="n" s="0">
        <x:v>15.12703</x:v>
      </x:c>
      <x:c t="n" s="0">
        <x:v>8.209668</x:v>
      </x:c>
      <x:c t="n" s="0">
        <x:v>6.800101</x:v>
      </x:c>
      <x:c t="n" s="0">
        <x:v>17.4015</x:v>
      </x:c>
      <x:c t="n" s="0">
        <x:v>13.66616</x:v>
      </x:c>
      <x:c t="n" s="0">
        <x:v>10.25455</x:v>
      </x:c>
      <x:c t="n" s="0">
        <x:v>21.34734</x:v>
      </x:c>
      <x:c t="n" s="0">
        <x:v>18.78512</x:v>
      </x:c>
      <x:c t="n" s="0">
        <x:v>19.4812</x:v>
      </x:c>
      <x:c t="n" s="0">
        <x:v>20.30998</x:v>
      </x:c>
      <x:c t="n" s="0">
        <x:v>28.23252</x:v>
      </x:c>
      <x:c t="n" s="0">
        <x:v>31.62896</x:v>
      </x:c>
      <x:c t="n" s="0">
        <x:v>27.2126</x:v>
      </x:c>
      <x:c t="n" s="0">
        <x:v>24.45791</x:v>
      </x:c>
      <x:c t="n" s="0">
        <x:v>21.94014</x:v>
      </x:c>
      <x:c t="n" s="0">
        <x:v>21.3538</x:v>
      </x:c>
      <x:c t="n" s="0">
        <x:v>18.15379</x:v>
      </x:c>
      <x:c t="n" s="0">
        <x:v>15.02014</x:v>
      </x:c>
      <x:c t="n" s="0">
        <x:v>18.6158</x:v>
      </x:c>
      <x:c t="n" s="0">
        <x:v>7.491889</x:v>
      </x:c>
      <x:c t="n" s="0">
        <x:v>6.299062</x:v>
      </x:c>
      <x:c t="n" s="0">
        <x:v>5.725446</x:v>
      </x:c>
      <x:c t="n" s="0">
        <x:v>4.788539</x:v>
      </x:c>
      <x:c t="n" s="0">
        <x:v>4.575672</x:v>
      </x:c>
      <x:c t="n" s="0">
        <x:v>6.031284</x:v>
      </x:c>
      <x:c t="str">
        <x:v>No</x:v>
      </x:c>
      <x:c t="str">
        <x:v>No</x:v>
      </x:c>
      <x:c t="str">
        <x:v/>
      </x:c>
    </x:row>
    <x:row r="3579">
      <x:c t="n" s="11">
        <x:v>3578</x:v>
      </x:c>
      <x:c t="str" s="11">
        <x:v/>
      </x:c>
      <x:c t="n" s="8">
        <x:v>43942.9283564815</x:v>
      </x:c>
      <x:c t="n" s="7">
        <x:v>43942.9283564815</x:v>
      </x:c>
      <x:c t="n" s="0">
        <x:v>34.45246</x:v>
      </x:c>
      <x:c t="n" s="0">
        <x:v>54.20069</x:v>
      </x:c>
      <x:c t="n" s="0">
        <x:v>55.50449</x:v>
      </x:c>
      <x:c t="n" s="0">
        <x:v>61.11536</x:v>
      </x:c>
      <x:c t="n" s="0">
        <x:v>-30.06697</x:v>
      </x:c>
      <x:c t="n" s="0">
        <x:v>-29.16826</x:v>
      </x:c>
      <x:c t="n" s="0">
        <x:v>-26.05907</x:v>
      </x:c>
      <x:c t="n" s="0">
        <x:v>-16.79565</x:v>
      </x:c>
      <x:c t="n" s="0">
        <x:v>-3.236185</x:v>
      </x:c>
      <x:c t="n" s="0">
        <x:v>-4.332887</x:v>
      </x:c>
      <x:c t="n" s="0">
        <x:v>4.344108</x:v>
      </x:c>
      <x:c t="n" s="0">
        <x:v>4.408095</x:v>
      </x:c>
      <x:c t="n" s="0">
        <x:v>6.993982</x:v>
      </x:c>
      <x:c t="n" s="0">
        <x:v>13.00978</x:v>
      </x:c>
      <x:c t="n" s="0">
        <x:v>17.15407</x:v>
      </x:c>
      <x:c t="n" s="0">
        <x:v>16.67694</x:v>
      </x:c>
      <x:c t="n" s="0">
        <x:v>13.64812</x:v>
      </x:c>
      <x:c t="n" s="0">
        <x:v>12.96633</x:v>
      </x:c>
      <x:c t="n" s="0">
        <x:v>18.25273</x:v>
      </x:c>
      <x:c t="n" s="0">
        <x:v>13.59927</x:v>
      </x:c>
      <x:c t="n" s="0">
        <x:v>14.76293</x:v>
      </x:c>
      <x:c t="n" s="0">
        <x:v>18.89922</x:v>
      </x:c>
      <x:c t="n" s="0">
        <x:v>19.64027</x:v>
      </x:c>
      <x:c t="n" s="0">
        <x:v>20.75696</x:v>
      </x:c>
      <x:c t="n" s="0">
        <x:v>23.09979</x:v>
      </x:c>
      <x:c t="n" s="0">
        <x:v>27.72321</x:v>
      </x:c>
      <x:c t="n" s="0">
        <x:v>29.98593</x:v>
      </x:c>
      <x:c t="n" s="0">
        <x:v>27.66698</x:v>
      </x:c>
      <x:c t="n" s="0">
        <x:v>25.40268</x:v>
      </x:c>
      <x:c t="n" s="0">
        <x:v>24.71144</x:v>
      </x:c>
      <x:c t="n" s="0">
        <x:v>23.7644</x:v>
      </x:c>
      <x:c t="n" s="0">
        <x:v>19.38071</x:v>
      </x:c>
      <x:c t="n" s="0">
        <x:v>14.88701</x:v>
      </x:c>
      <x:c t="n" s="0">
        <x:v>16.84984</x:v>
      </x:c>
      <x:c t="n" s="0">
        <x:v>7.478437</x:v>
      </x:c>
      <x:c t="n" s="0">
        <x:v>7.619644</x:v>
      </x:c>
      <x:c t="n" s="0">
        <x:v>7.965692</x:v>
      </x:c>
      <x:c t="n" s="0">
        <x:v>5.039284</x:v>
      </x:c>
      <x:c t="n" s="0">
        <x:v>4.795459</x:v>
      </x:c>
      <x:c t="n" s="0">
        <x:v>5.17379</x:v>
      </x:c>
      <x:c t="n" s="0">
        <x:v>-29.6589</x:v>
      </x:c>
      <x:c t="n" s="0">
        <x:v>-28.48152</x:v>
      </x:c>
      <x:c t="n" s="0">
        <x:v>-27.10588</x:v>
      </x:c>
      <x:c t="n" s="0">
        <x:v>-20.37211</x:v>
      </x:c>
      <x:c t="n" s="0">
        <x:v>-2.547511</x:v>
      </x:c>
      <x:c t="n" s="0">
        <x:v>-16.28273</x:v>
      </x:c>
      <x:c t="n" s="0">
        <x:v>6.034569</x:v>
      </x:c>
      <x:c t="n" s="0">
        <x:v>6.278675</x:v>
      </x:c>
      <x:c t="n" s="0">
        <x:v>4.875796</x:v>
      </x:c>
      <x:c t="n" s="0">
        <x:v>16.34797</x:v>
      </x:c>
      <x:c t="n" s="0">
        <x:v>17.72428</x:v>
      </x:c>
      <x:c t="n" s="0">
        <x:v>18.8334</x:v>
      </x:c>
      <x:c t="n" s="0">
        <x:v>11.58149</x:v>
      </x:c>
      <x:c t="n" s="0">
        <x:v>14.43749</x:v>
      </x:c>
      <x:c t="n" s="0">
        <x:v>17.25683</x:v>
      </x:c>
      <x:c t="n" s="0">
        <x:v>14.49864</x:v>
      </x:c>
      <x:c t="n" s="0">
        <x:v>18.56815</x:v>
      </x:c>
      <x:c t="n" s="0">
        <x:v>9.254999</x:v>
      </x:c>
      <x:c t="n" s="0">
        <x:v>19.86115</x:v>
      </x:c>
      <x:c t="n" s="0">
        <x:v>18.17805</x:v>
      </x:c>
      <x:c t="n" s="0">
        <x:v>19.66849</x:v>
      </x:c>
      <x:c t="n" s="0">
        <x:v>27.59596</x:v>
      </x:c>
      <x:c t="n" s="0">
        <x:v>29.2308</x:v>
      </x:c>
      <x:c t="n" s="0">
        <x:v>24.08736</x:v>
      </x:c>
      <x:c t="n" s="0">
        <x:v>26.13347</x:v>
      </x:c>
      <x:c t="n" s="0">
        <x:v>25.22198</x:v>
      </x:c>
      <x:c t="n" s="0">
        <x:v>25.46082</x:v>
      </x:c>
      <x:c t="n" s="0">
        <x:v>15.89628</x:v>
      </x:c>
      <x:c t="n" s="0">
        <x:v>14.78644</x:v>
      </x:c>
      <x:c t="n" s="0">
        <x:v>15.05226</x:v>
      </x:c>
      <x:c t="n" s="0">
        <x:v>6.684341</x:v>
      </x:c>
      <x:c t="n" s="0">
        <x:v>8.070182</x:v>
      </x:c>
      <x:c t="n" s="0">
        <x:v>8.324853</x:v>
      </x:c>
      <x:c t="n" s="0">
        <x:v>5.982214</x:v>
      </x:c>
      <x:c t="n" s="0">
        <x:v>5.46879</x:v>
      </x:c>
      <x:c t="n" s="0">
        <x:v>5.638575</x:v>
      </x:c>
      <x:c t="str">
        <x:v>No</x:v>
      </x:c>
      <x:c t="str">
        <x:v>No</x:v>
      </x:c>
      <x:c t="str">
        <x:v/>
      </x:c>
    </x:row>
    <x:row r="3580">
      <x:c t="n" s="11">
        <x:v>3579</x:v>
      </x:c>
      <x:c t="str" s="11">
        <x:v/>
      </x:c>
      <x:c t="n" s="8">
        <x:v>43942.9283564815</x:v>
      </x:c>
      <x:c t="n" s="7">
        <x:v>43942.9283564815</x:v>
      </x:c>
      <x:c t="n" s="0">
        <x:v>37.33947</x:v>
      </x:c>
      <x:c t="n" s="0">
        <x:v>54.20069</x:v>
      </x:c>
      <x:c t="n" s="0">
        <x:v>58.48549</x:v>
      </x:c>
      <x:c t="n" s="0">
        <x:v>65.67467</x:v>
      </x:c>
      <x:c t="n" s="0">
        <x:v>-30.06697</x:v>
      </x:c>
      <x:c t="n" s="0">
        <x:v>-29.09468</x:v>
      </x:c>
      <x:c t="n" s="0">
        <x:v>-26.39209</x:v>
      </x:c>
      <x:c t="n" s="0">
        <x:v>-17.40238</x:v>
      </x:c>
      <x:c t="n" s="0">
        <x:v>-3.128594</x:v>
      </x:c>
      <x:c t="n" s="0">
        <x:v>-4.971066</x:v>
      </x:c>
      <x:c t="n" s="0">
        <x:v>4.635772</x:v>
      </x:c>
      <x:c t="n" s="0">
        <x:v>4.805954</x:v>
      </x:c>
      <x:c t="n" s="0">
        <x:v>6.742119</x:v>
      </x:c>
      <x:c t="n" s="0">
        <x:v>13.91213</x:v>
      </x:c>
      <x:c t="n" s="0">
        <x:v>17.06173</x:v>
      </x:c>
      <x:c t="n" s="0">
        <x:v>17.06659</x:v>
      </x:c>
      <x:c t="n" s="0">
        <x:v>13.93716</x:v>
      </x:c>
      <x:c t="n" s="0">
        <x:v>13.2147</x:v>
      </x:c>
      <x:c t="n" s="0">
        <x:v>18.0914</x:v>
      </x:c>
      <x:c t="n" s="0">
        <x:v>13.49634</x:v>
      </x:c>
      <x:c t="n" s="0">
        <x:v>16.87833</x:v>
      </x:c>
      <x:c t="n" s="0">
        <x:v>18.71514</x:v>
      </x:c>
      <x:c t="n" s="0">
        <x:v>19.67288</x:v>
      </x:c>
      <x:c t="n" s="0">
        <x:v>20.46391</x:v>
      </x:c>
      <x:c t="n" s="0">
        <x:v>23.52283</x:v>
      </x:c>
      <x:c t="n" s="0">
        <x:v>27.77971</x:v>
      </x:c>
      <x:c t="n" s="0">
        <x:v>29.58684</x:v>
      </x:c>
      <x:c t="n" s="0">
        <x:v>27.45271</x:v>
      </x:c>
      <x:c t="n" s="0">
        <x:v>25.1788</x:v>
      </x:c>
      <x:c t="n" s="0">
        <x:v>24.60196</x:v>
      </x:c>
      <x:c t="n" s="0">
        <x:v>23.69701</x:v>
      </x:c>
      <x:c t="n" s="0">
        <x:v>19.22889</x:v>
      </x:c>
      <x:c t="n" s="0">
        <x:v>15.00399</x:v>
      </x:c>
      <x:c t="n" s="0">
        <x:v>16.64417</x:v>
      </x:c>
      <x:c t="n" s="0">
        <x:v>7.434282</x:v>
      </x:c>
      <x:c t="n" s="0">
        <x:v>7.889705</x:v>
      </x:c>
      <x:c t="n" s="0">
        <x:v>8.632053</x:v>
      </x:c>
      <x:c t="n" s="0">
        <x:v>5.024388</x:v>
      </x:c>
      <x:c t="n" s="0">
        <x:v>4.803866</x:v>
      </x:c>
      <x:c t="n" s="0">
        <x:v>5.297466</x:v>
      </x:c>
      <x:c t="n" s="0">
        <x:v>-29.6589</x:v>
      </x:c>
      <x:c t="n" s="0">
        <x:v>-28.48152</x:v>
      </x:c>
      <x:c t="n" s="0">
        <x:v>-28.18997</x:v>
      </x:c>
      <x:c t="n" s="0">
        <x:v>-26.50379</x:v>
      </x:c>
      <x:c t="n" s="0">
        <x:v>-2.547511</x:v>
      </x:c>
      <x:c t="n" s="0">
        <x:v>-16.28273</x:v>
      </x:c>
      <x:c t="n" s="0">
        <x:v>6.034569</x:v>
      </x:c>
      <x:c t="n" s="0">
        <x:v>7.00571</x:v>
      </x:c>
      <x:c t="n" s="0">
        <x:v>4.875796</x:v>
      </x:c>
      <x:c t="n" s="0">
        <x:v>17.12934</x:v>
      </x:c>
      <x:c t="n" s="0">
        <x:v>13.86992</x:v>
      </x:c>
      <x:c t="n" s="0">
        <x:v>18.8334</x:v>
      </x:c>
      <x:c t="n" s="0">
        <x:v>15.76419</x:v>
      </x:c>
      <x:c t="n" s="0">
        <x:v>16.60954</x:v>
      </x:c>
      <x:c t="n" s="0">
        <x:v>17.00445</x:v>
      </x:c>
      <x:c t="n" s="0">
        <x:v>14.09746</x:v>
      </x:c>
      <x:c t="n" s="0">
        <x:v>19.70226</x:v>
      </x:c>
      <x:c t="n" s="0">
        <x:v>20.13826</x:v>
      </x:c>
      <x:c t="n" s="0">
        <x:v>19.48902</x:v>
      </x:c>
      <x:c t="n" s="0">
        <x:v>19.782</x:v>
      </x:c>
      <x:c t="n" s="0">
        <x:v>25.68778</x:v>
      </x:c>
      <x:c t="n" s="0">
        <x:v>26.83438</x:v>
      </x:c>
      <x:c t="n" s="0">
        <x:v>28.37889</x:v>
      </x:c>
      <x:c t="n" s="0">
        <x:v>26.72972</x:v>
      </x:c>
      <x:c t="n" s="0">
        <x:v>22.65215</x:v>
      </x:c>
      <x:c t="n" s="0">
        <x:v>25.03178</x:v>
      </x:c>
      <x:c t="n" s="0">
        <x:v>22.40289</x:v>
      </x:c>
      <x:c t="n" s="0">
        <x:v>18.55232</x:v>
      </x:c>
      <x:c t="n" s="0">
        <x:v>15.97362</x:v>
      </x:c>
      <x:c t="n" s="0">
        <x:v>17.0837</x:v>
      </x:c>
      <x:c t="n" s="0">
        <x:v>10.83095</x:v>
      </x:c>
      <x:c t="n" s="0">
        <x:v>11.2059</x:v>
      </x:c>
      <x:c t="n" s="0">
        <x:v>11.01269</x:v>
      </x:c>
      <x:c t="n" s="0">
        <x:v>4.364189</x:v>
      </x:c>
      <x:c t="n" s="0">
        <x:v>4.944094</x:v>
      </x:c>
      <x:c t="n" s="0">
        <x:v>5.058644</x:v>
      </x:c>
      <x:c t="str">
        <x:v>No</x:v>
      </x:c>
      <x:c t="str">
        <x:v>No</x:v>
      </x:c>
      <x:c t="str">
        <x:v/>
      </x:c>
    </x:row>
    <x:row r="3581">
      <x:c t="n" s="11">
        <x:v>3580</x:v>
      </x:c>
      <x:c t="str" s="11">
        <x:v/>
      </x:c>
      <x:c t="n" s="8">
        <x:v>43942.9283564815</x:v>
      </x:c>
      <x:c t="n" s="7">
        <x:v>43942.9283564815</x:v>
      </x:c>
      <x:c t="n" s="0">
        <x:v>35.16363</x:v>
      </x:c>
      <x:c t="n" s="0">
        <x:v>54.20069</x:v>
      </x:c>
      <x:c t="n" s="0">
        <x:v>66.01425</x:v>
      </x:c>
      <x:c t="n" s="0">
        <x:v>69.09891</x:v>
      </x:c>
      <x:c t="n" s="0">
        <x:v>-30.06697</x:v>
      </x:c>
      <x:c t="n" s="0">
        <x:v>-29.00119</x:v>
      </x:c>
      <x:c t="n" s="0">
        <x:v>-26.69831</x:v>
      </x:c>
      <x:c t="n" s="0">
        <x:v>-17.99747</x:v>
      </x:c>
      <x:c t="n" s="0">
        <x:v>-3.038772</x:v>
      </x:c>
      <x:c t="n" s="0">
        <x:v>-5.601833</x:v>
      </x:c>
      <x:c t="n" s="0">
        <x:v>4.870234</x:v>
      </x:c>
      <x:c t="n" s="0">
        <x:v>5.292992</x:v>
      </x:c>
      <x:c t="n" s="0">
        <x:v>6.514816</x:v>
      </x:c>
      <x:c t="n" s="0">
        <x:v>14.55754</x:v>
      </x:c>
      <x:c t="n" s="0">
        <x:v>16.42689</x:v>
      </x:c>
      <x:c t="n" s="0">
        <x:v>17.37374</x:v>
      </x:c>
      <x:c t="n" s="0">
        <x:v>14.25668</x:v>
      </x:c>
      <x:c t="n" s="0">
        <x:v>14.62051</x:v>
      </x:c>
      <x:c t="n" s="0">
        <x:v>17.68756</x:v>
      </x:c>
      <x:c t="n" s="0">
        <x:v>14.02127</x:v>
      </x:c>
      <x:c t="n" s="0">
        <x:v>16.51513</x:v>
      </x:c>
      <x:c t="n" s="0">
        <x:v>19.0457</x:v>
      </x:c>
      <x:c t="n" s="0">
        <x:v>19.36788</x:v>
      </x:c>
      <x:c t="n" s="0">
        <x:v>21.15655</x:v>
      </x:c>
      <x:c t="n" s="0">
        <x:v>23.31343</x:v>
      </x:c>
      <x:c t="n" s="0">
        <x:v>27.5995</x:v>
      </x:c>
      <x:c t="n" s="0">
        <x:v>29.40835</x:v>
      </x:c>
      <x:c t="n" s="0">
        <x:v>27.1844</x:v>
      </x:c>
      <x:c t="n" s="0">
        <x:v>25.03147</x:v>
      </x:c>
      <x:c t="n" s="0">
        <x:v>25.07622</x:v>
      </x:c>
      <x:c t="n" s="0">
        <x:v>23.37229</x:v>
      </x:c>
      <x:c t="n" s="0">
        <x:v>19.11398</x:v>
      </x:c>
      <x:c t="n" s="0">
        <x:v>15.16593</x:v>
      </x:c>
      <x:c t="n" s="0">
        <x:v>16.96967</x:v>
      </x:c>
      <x:c t="n" s="0">
        <x:v>8.095963</x:v>
      </x:c>
      <x:c t="n" s="0">
        <x:v>8.462686</x:v>
      </x:c>
      <x:c t="n" s="0">
        <x:v>8.53717</x:v>
      </x:c>
      <x:c t="n" s="0">
        <x:v>5.012319</x:v>
      </x:c>
      <x:c t="n" s="0">
        <x:v>4.969413</x:v>
      </x:c>
      <x:c t="n" s="0">
        <x:v>5.200762</x:v>
      </x:c>
      <x:c t="n" s="0">
        <x:v>-29.6589</x:v>
      </x:c>
      <x:c t="n" s="0">
        <x:v>-28.48152</x:v>
      </x:c>
      <x:c t="n" s="0">
        <x:v>-28.18997</x:v>
      </x:c>
      <x:c t="n" s="0">
        <x:v>-26.50379</x:v>
      </x:c>
      <x:c t="n" s="0">
        <x:v>-2.547511</x:v>
      </x:c>
      <x:c t="n" s="0">
        <x:v>-16.28273</x:v>
      </x:c>
      <x:c t="n" s="0">
        <x:v>6.034569</x:v>
      </x:c>
      <x:c t="n" s="0">
        <x:v>7.38987</x:v>
      </x:c>
      <x:c t="n" s="0">
        <x:v>4.875796</x:v>
      </x:c>
      <x:c t="n" s="0">
        <x:v>17.12934</x:v>
      </x:c>
      <x:c t="n" s="0">
        <x:v>5.410238</x:v>
      </x:c>
      <x:c t="n" s="0">
        <x:v>18.8334</x:v>
      </x:c>
      <x:c t="n" s="0">
        <x:v>15.76419</x:v>
      </x:c>
      <x:c t="n" s="0">
        <x:v>18.79993</x:v>
      </x:c>
      <x:c t="n" s="0">
        <x:v>10.57763</x:v>
      </x:c>
      <x:c t="n" s="0">
        <x:v>16.20739</x:v>
      </x:c>
      <x:c t="n" s="0">
        <x:v>16.63136</x:v>
      </x:c>
      <x:c t="n" s="0">
        <x:v>19.2017</x:v>
      </x:c>
      <x:c t="n" s="0">
        <x:v>17.14654</x:v>
      </x:c>
      <x:c t="n" s="0">
        <x:v>23.52467</x:v>
      </x:c>
      <x:c t="n" s="0">
        <x:v>19.80272</x:v>
      </x:c>
      <x:c t="n" s="0">
        <x:v>26.11944</x:v>
      </x:c>
      <x:c t="n" s="0">
        <x:v>27.46914</x:v>
      </x:c>
      <x:c t="n" s="0">
        <x:v>28.00451</x:v>
      </x:c>
      <x:c t="n" s="0">
        <x:v>22.96999</x:v>
      </x:c>
      <x:c t="n" s="0">
        <x:v>26.46687</x:v>
      </x:c>
      <x:c t="n" s="0">
        <x:v>20.81131</x:v>
      </x:c>
      <x:c t="n" s="0">
        <x:v>17.98702</x:v>
      </x:c>
      <x:c t="n" s="0">
        <x:v>16.71591</x:v>
      </x:c>
      <x:c t="n" s="0">
        <x:v>17.80345</x:v>
      </x:c>
      <x:c t="n" s="0">
        <x:v>7.242332</x:v>
      </x:c>
      <x:c t="n" s="0">
        <x:v>8.187807</x:v>
      </x:c>
      <x:c t="n" s="0">
        <x:v>6.708931</x:v>
      </x:c>
      <x:c t="n" s="0">
        <x:v>4.971607</x:v>
      </x:c>
      <x:c t="n" s="0">
        <x:v>5.92017</x:v>
      </x:c>
      <x:c t="n" s="0">
        <x:v>5.037207</x:v>
      </x:c>
      <x:c t="str">
        <x:v>No</x:v>
      </x:c>
      <x:c t="str">
        <x:v>No</x:v>
      </x:c>
      <x:c t="str">
        <x:v/>
      </x:c>
    </x:row>
    <x:row r="3582">
      <x:c t="n" s="11">
        <x:v>3581</x:v>
      </x:c>
      <x:c t="str" s="11">
        <x:v/>
      </x:c>
      <x:c t="n" s="8">
        <x:v>43942.9283564815</x:v>
      </x:c>
      <x:c t="n" s="7">
        <x:v>43942.9283564815</x:v>
      </x:c>
      <x:c t="n" s="0">
        <x:v>34.59779</x:v>
      </x:c>
      <x:c t="n" s="0">
        <x:v>54.20069</x:v>
      </x:c>
      <x:c t="n" s="0">
        <x:v>65.60725</x:v>
      </x:c>
      <x:c t="n" s="0">
        <x:v>69.1965</x:v>
      </x:c>
      <x:c t="n" s="0">
        <x:v>-30.06697</x:v>
      </x:c>
      <x:c t="n" s="0">
        <x:v>-28.47459</x:v>
      </x:c>
      <x:c t="n" s="0">
        <x:v>-26.97798</x:v>
      </x:c>
      <x:c t="n" s="0">
        <x:v>-18.57941</x:v>
      </x:c>
      <x:c t="n" s="0">
        <x:v>-3.1986</x:v>
      </x:c>
      <x:c t="n" s="0">
        <x:v>-6.224137</x:v>
      </x:c>
      <x:c t="n" s="0">
        <x:v>5.060915</x:v>
      </x:c>
      <x:c t="n" s="0">
        <x:v>5.669642</x:v>
      </x:c>
      <x:c t="n" s="0">
        <x:v>6.688514</x:v>
      </x:c>
      <x:c t="n" s="0">
        <x:v>14.45282</x:v>
      </x:c>
      <x:c t="n" s="0">
        <x:v>15.79993</x:v>
      </x:c>
      <x:c t="n" s="0">
        <x:v>17.20627</x:v>
      </x:c>
      <x:c t="n" s="0">
        <x:v>16.3003</x:v>
      </x:c>
      <x:c t="n" s="0">
        <x:v>15.24195</x:v>
      </x:c>
      <x:c t="n" s="0">
        <x:v>17.13289</x:v>
      </x:c>
      <x:c t="n" s="0">
        <x:v>14.0109</x:v>
      </x:c>
      <x:c t="n" s="0">
        <x:v>16.50552</x:v>
      </x:c>
      <x:c t="n" s="0">
        <x:v>18.89138</x:v>
      </x:c>
      <x:c t="n" s="0">
        <x:v>19.24988</x:v>
      </x:c>
      <x:c t="n" s="0">
        <x:v>20.90509</x:v>
      </x:c>
      <x:c t="n" s="0">
        <x:v>22.82355</x:v>
      </x:c>
      <x:c t="n" s="0">
        <x:v>27.51525</x:v>
      </x:c>
      <x:c t="n" s="0">
        <x:v>29.39898</x:v>
      </x:c>
      <x:c t="n" s="0">
        <x:v>27.65282</x:v>
      </x:c>
      <x:c t="n" s="0">
        <x:v>24.98758</x:v>
      </x:c>
      <x:c t="n" s="0">
        <x:v>24.9051</x:v>
      </x:c>
      <x:c t="n" s="0">
        <x:v>23.42289</x:v>
      </x:c>
      <x:c t="n" s="0">
        <x:v>18.87954</x:v>
      </x:c>
      <x:c t="n" s="0">
        <x:v>15.17408</x:v>
      </x:c>
      <x:c t="n" s="0">
        <x:v>16.80763</x:v>
      </x:c>
      <x:c t="n" s="0">
        <x:v>7.949694</x:v>
      </x:c>
      <x:c t="n" s="0">
        <x:v>8.256955</x:v>
      </x:c>
      <x:c t="n" s="0">
        <x:v>8.302651</x:v>
      </x:c>
      <x:c t="n" s="0">
        <x:v>4.868392</x:v>
      </x:c>
      <x:c t="n" s="0">
        <x:v>5.018617</x:v>
      </x:c>
      <x:c t="n" s="0">
        <x:v>5.110894</x:v>
      </x:c>
      <x:c t="n" s="0">
        <x:v>-28.48216</x:v>
      </x:c>
      <x:c t="n" s="0">
        <x:v>-25.37581</x:v>
      </x:c>
      <x:c t="n" s="0">
        <x:v>-28.18997</x:v>
      </x:c>
      <x:c t="n" s="0">
        <x:v>-26.50379</x:v>
      </x:c>
      <x:c t="n" s="0">
        <x:v>-5.643971</x:v>
      </x:c>
      <x:c t="n" s="0">
        <x:v>-16.28273</x:v>
      </x:c>
      <x:c t="n" s="0">
        <x:v>6.460673</x:v>
      </x:c>
      <x:c t="n" s="0">
        <x:v>7.38987</x:v>
      </x:c>
      <x:c t="n" s="0">
        <x:v>8.579725</x:v>
      </x:c>
      <x:c t="n" s="0">
        <x:v>9.306213</x:v>
      </x:c>
      <x:c t="n" s="0">
        <x:v>5.410238</x:v>
      </x:c>
      <x:c t="n" s="0">
        <x:v>13.12302</x:v>
      </x:c>
      <x:c t="n" s="0">
        <x:v>22.81078</x:v>
      </x:c>
      <x:c t="n" s="0">
        <x:v>15.71826</x:v>
      </x:c>
      <x:c t="n" s="0">
        <x:v>8.996061</x:v>
      </x:c>
      <x:c t="n" s="0">
        <x:v>12.695</x:v>
      </x:c>
      <x:c t="n" s="0">
        <x:v>12.94665</x:v>
      </x:c>
      <x:c t="n" s="0">
        <x:v>17.80526</x:v>
      </x:c>
      <x:c t="n" s="0">
        <x:v>19.08496</x:v>
      </x:c>
      <x:c t="n" s="0">
        <x:v>17.88295</x:v>
      </x:c>
      <x:c t="n" s="0">
        <x:v>16.8325</x:v>
      </x:c>
      <x:c t="n" s="0">
        <x:v>29.73073</x:v>
      </x:c>
      <x:c t="n" s="0">
        <x:v>29.29897</x:v>
      </x:c>
      <x:c t="n" s="0">
        <x:v>27.56248</x:v>
      </x:c>
      <x:c t="n" s="0">
        <x:v>24.77806</x:v>
      </x:c>
      <x:c t="n" s="0">
        <x:v>23.46628</x:v>
      </x:c>
      <x:c t="n" s="0">
        <x:v>24.27027</x:v>
      </x:c>
      <x:c t="n" s="0">
        <x:v>18.44561</x:v>
      </x:c>
      <x:c t="n" s="0">
        <x:v>13.29497</x:v>
      </x:c>
      <x:c t="n" s="0">
        <x:v>15.39803</x:v>
      </x:c>
      <x:c t="n" s="0">
        <x:v>7.530687</x:v>
      </x:c>
      <x:c t="n" s="0">
        <x:v>6.319121</x:v>
      </x:c>
      <x:c t="n" s="0">
        <x:v>7.026489</x:v>
      </x:c>
      <x:c t="n" s="0">
        <x:v>4.584033</x:v>
      </x:c>
      <x:c t="n" s="0">
        <x:v>4.449423</x:v>
      </x:c>
      <x:c t="n" s="0">
        <x:v>3.990164</x:v>
      </x:c>
      <x:c t="str">
        <x:v>No</x:v>
      </x:c>
      <x:c t="str">
        <x:v>No</x:v>
      </x:c>
      <x:c t="str">
        <x:v/>
      </x:c>
    </x:row>
    <x:row r="3583">
      <x:c t="n" s="11">
        <x:v>3582</x:v>
      </x:c>
      <x:c t="str" s="11">
        <x:v/>
      </x:c>
      <x:c t="n" s="8">
        <x:v>43942.9283564815</x:v>
      </x:c>
      <x:c t="n" s="7">
        <x:v>43942.9283564815</x:v>
      </x:c>
      <x:c t="n" s="0">
        <x:v>35.46078</x:v>
      </x:c>
      <x:c t="n" s="0">
        <x:v>54.20069</x:v>
      </x:c>
      <x:c t="n" s="0">
        <x:v>53.65519</x:v>
      </x:c>
      <x:c t="n" s="0">
        <x:v>64.42529</x:v>
      </x:c>
      <x:c t="n" s="0">
        <x:v>-30.06697</x:v>
      </x:c>
      <x:c t="n" s="0">
        <x:v>-27.86126</x:v>
      </x:c>
      <x:c t="n" s="0">
        <x:v>-27.23212</x:v>
      </x:c>
      <x:c t="n" s="0">
        <x:v>-19.14674</x:v>
      </x:c>
      <x:c t="n" s="0">
        <x:v>-3.480505</x:v>
      </x:c>
      <x:c t="n" s="0">
        <x:v>-6.568808</x:v>
      </x:c>
      <x:c t="n" s="0">
        <x:v>5.48757</x:v>
      </x:c>
      <x:c t="n" s="0">
        <x:v>5.938052</x:v>
      </x:c>
      <x:c t="n" s="0">
        <x:v>7.021372</x:v>
      </x:c>
      <x:c t="n" s="0">
        <x:v>13.98874</x:v>
      </x:c>
      <x:c t="n" s="0">
        <x:v>15.18197</x:v>
      </x:c>
      <x:c t="n" s="0">
        <x:v>16.80162</x:v>
      </x:c>
      <x:c t="n" s="0">
        <x:v>18.08331</x:v>
      </x:c>
      <x:c t="n" s="0">
        <x:v>14.86064</x:v>
      </x:c>
      <x:c t="n" s="0">
        <x:v>16.51105</x:v>
      </x:c>
      <x:c t="n" s="0">
        <x:v>15.4496</x:v>
      </x:c>
      <x:c t="n" s="0">
        <x:v>15.96517</x:v>
      </x:c>
      <x:c t="n" s="0">
        <x:v>18.64091</x:v>
      </x:c>
      <x:c t="n" s="0">
        <x:v>19.24325</x:v>
      </x:c>
      <x:c t="n" s="0">
        <x:v>20.66261</x:v>
      </x:c>
      <x:c t="n" s="0">
        <x:v>23.1586</x:v>
      </x:c>
      <x:c t="n" s="0">
        <x:v>27.93219</x:v>
      </x:c>
      <x:c t="n" s="0">
        <x:v>29.34865</x:v>
      </x:c>
      <x:c t="n" s="0">
        <x:v>27.59445</x:v>
      </x:c>
      <x:c t="n" s="0">
        <x:v>24.61409</x:v>
      </x:c>
      <x:c t="n" s="0">
        <x:v>25.1538</x:v>
      </x:c>
      <x:c t="n" s="0">
        <x:v>23.30642</x:v>
      </x:c>
      <x:c t="n" s="0">
        <x:v>18.90007</x:v>
      </x:c>
      <x:c t="n" s="0">
        <x:v>15.14434</x:v>
      </x:c>
      <x:c t="n" s="0">
        <x:v>16.8671</x:v>
      </x:c>
      <x:c t="n" s="0">
        <x:v>7.884249</x:v>
      </x:c>
      <x:c t="n" s="0">
        <x:v>8.136074</x:v>
      </x:c>
      <x:c t="n" s="0">
        <x:v>8.1311</x:v>
      </x:c>
      <x:c t="n" s="0">
        <x:v>5.087345</x:v>
      </x:c>
      <x:c t="n" s="0">
        <x:v>4.877506</x:v>
      </x:c>
      <x:c t="n" s="0">
        <x:v>4.965883</x:v>
      </x:c>
      <x:c t="n" s="0">
        <x:v>-28.48216</x:v>
      </x:c>
      <x:c t="n" s="0">
        <x:v>-25.37581</x:v>
      </x:c>
      <x:c t="n" s="0">
        <x:v>-28.18997</x:v>
      </x:c>
      <x:c t="n" s="0">
        <x:v>-26.50379</x:v>
      </x:c>
      <x:c t="n" s="0">
        <x:v>-5.643971</x:v>
      </x:c>
      <x:c t="n" s="0">
        <x:v>-4.423371</x:v>
      </x:c>
      <x:c t="n" s="0">
        <x:v>7.534008</x:v>
      </x:c>
      <x:c t="n" s="0">
        <x:v>6.815329</x:v>
      </x:c>
      <x:c t="n" s="0">
        <x:v>8.579725</x:v>
      </x:c>
      <x:c t="n" s="0">
        <x:v>9.306213</x:v>
      </x:c>
      <x:c t="n" s="0">
        <x:v>8.664632</x:v>
      </x:c>
      <x:c t="n" s="0">
        <x:v>13.12302</x:v>
      </x:c>
      <x:c t="n" s="0">
        <x:v>22.81078</x:v>
      </x:c>
      <x:c t="n" s="0">
        <x:v>11.51744</x:v>
      </x:c>
      <x:c t="n" s="0">
        <x:v>6.133576</x:v>
      </x:c>
      <x:c t="n" s="0">
        <x:v>21.27552</x:v>
      </x:c>
      <x:c t="n" s="0">
        <x:v>11.64246</x:v>
      </x:c>
      <x:c t="n" s="0">
        <x:v>15.54732</x:v>
      </x:c>
      <x:c t="n" s="0">
        <x:v>18.83275</x:v>
      </x:c>
      <x:c t="n" s="0">
        <x:v>17.50108</x:v>
      </x:c>
      <x:c t="n" s="0">
        <x:v>25.18885</x:v>
      </x:c>
      <x:c t="n" s="0">
        <x:v>27.53978</x:v>
      </x:c>
      <x:c t="n" s="0">
        <x:v>26.67986</x:v>
      </x:c>
      <x:c t="n" s="0">
        <x:v>28.2661</x:v>
      </x:c>
      <x:c t="n" s="0">
        <x:v>23.91284</x:v>
      </x:c>
      <x:c t="n" s="0">
        <x:v>27.277</x:v>
      </x:c>
      <x:c t="n" s="0">
        <x:v>21.85419</x:v>
      </x:c>
      <x:c t="n" s="0">
        <x:v>18.63163</x:v>
      </x:c>
      <x:c t="n" s="0">
        <x:v>15.48679</x:v>
      </x:c>
      <x:c t="n" s="0">
        <x:v>17.06764</x:v>
      </x:c>
      <x:c t="n" s="0">
        <x:v>6.348895</x:v>
      </x:c>
      <x:c t="n" s="0">
        <x:v>7.357162</x:v>
      </x:c>
      <x:c t="n" s="0">
        <x:v>6.776035</x:v>
      </x:c>
      <x:c t="n" s="0">
        <x:v>6.656104</x:v>
      </x:c>
      <x:c t="n" s="0">
        <x:v>4.103086</x:v>
      </x:c>
      <x:c t="n" s="0">
        <x:v>4.041986</x:v>
      </x:c>
      <x:c t="str">
        <x:v>No</x:v>
      </x:c>
      <x:c t="str">
        <x:v>No</x:v>
      </x:c>
      <x:c t="str">
        <x:v/>
      </x:c>
    </x:row>
    <x:row r="3584">
      <x:c t="n" s="11">
        <x:v>3583</x:v>
      </x:c>
      <x:c t="str" s="11">
        <x:v/>
      </x:c>
      <x:c t="n" s="8">
        <x:v>43942.9283564815</x:v>
      </x:c>
      <x:c t="n" s="7">
        <x:v>43942.9283564815</x:v>
      </x:c>
      <x:c t="n" s="0">
        <x:v>36.1244</x:v>
      </x:c>
      <x:c t="n" s="0">
        <x:v>54.20069</x:v>
      </x:c>
      <x:c t="n" s="0">
        <x:v>58.79095</x:v>
      </x:c>
      <x:c t="n" s="0">
        <x:v>64.70557</x:v>
      </x:c>
      <x:c t="n" s="0">
        <x:v>-29.876</x:v>
      </x:c>
      <x:c t="n" s="0">
        <x:v>-27.39832</x:v>
      </x:c>
      <x:c t="n" s="0">
        <x:v>-27.46137</x:v>
      </x:c>
      <x:c t="n" s="0">
        <x:v>-19.69786</x:v>
      </x:c>
      <x:c t="n" s="0">
        <x:v>-3.736652</x:v>
      </x:c>
      <x:c t="n" s="0">
        <x:v>-5.373275</x:v>
      </x:c>
      <x:c t="n" s="0">
        <x:v>5.85333</x:v>
      </x:c>
      <x:c t="n" s="0">
        <x:v>5.970102</x:v>
      </x:c>
      <x:c t="n" s="0">
        <x:v>6.948092</x:v>
      </x:c>
      <x:c t="n" s="0">
        <x:v>13.54892</x:v>
      </x:c>
      <x:c t="n" s="0">
        <x:v>15.06934</x:v>
      </x:c>
      <x:c t="n" s="0">
        <x:v>16.42343</x:v>
      </x:c>
      <x:c t="n" s="0">
        <x:v>18.59749</x:v>
      </x:c>
      <x:c t="n" s="0">
        <x:v>14.51183</x:v>
      </x:c>
      <x:c t="n" s="0">
        <x:v>15.86444</x:v>
      </x:c>
      <x:c t="n" s="0">
        <x:v>16.05537</x:v>
      </x:c>
      <x:c t="n" s="0">
        <x:v>15.50944</x:v>
      </x:c>
      <x:c t="n" s="0">
        <x:v>18.29826</x:v>
      </x:c>
      <x:c t="n" s="0">
        <x:v>19.05076</x:v>
      </x:c>
      <x:c t="n" s="0">
        <x:v>20.47751</x:v>
      </x:c>
      <x:c t="n" s="0">
        <x:v>22.90027</x:v>
      </x:c>
      <x:c t="n" s="0">
        <x:v>27.48817</x:v>
      </x:c>
      <x:c t="n" s="0">
        <x:v>28.85386</x:v>
      </x:c>
      <x:c t="n" s="0">
        <x:v>27.34733</x:v>
      </x:c>
      <x:c t="n" s="0">
        <x:v>24.50996</x:v>
      </x:c>
      <x:c t="n" s="0">
        <x:v>25.60546</x:v>
      </x:c>
      <x:c t="n" s="0">
        <x:v>22.96424</x:v>
      </x:c>
      <x:c t="n" s="0">
        <x:v>18.85563</x:v>
      </x:c>
      <x:c t="n" s="0">
        <x:v>15.01689</x:v>
      </x:c>
      <x:c t="n" s="0">
        <x:v>16.76027</x:v>
      </x:c>
      <x:c t="n" s="0">
        <x:v>7.678333</x:v>
      </x:c>
      <x:c t="n" s="0">
        <x:v>7.934342</x:v>
      </x:c>
      <x:c t="n" s="0">
        <x:v>7.914116</x:v>
      </x:c>
      <x:c t="n" s="0">
        <x:v>5.213033</x:v>
      </x:c>
      <x:c t="n" s="0">
        <x:v>4.90833</x:v>
      </x:c>
      <x:c t="n" s="0">
        <x:v>5.083328</x:v>
      </x:c>
      <x:c t="n" s="0">
        <x:v>-28.48216</x:v>
      </x:c>
      <x:c t="n" s="0">
        <x:v>-25.37581</x:v>
      </x:c>
      <x:c t="n" s="0">
        <x:v>-28.18997</x:v>
      </x:c>
      <x:c t="n" s="0">
        <x:v>-26.50379</x:v>
      </x:c>
      <x:c t="n" s="0">
        <x:v>-5.643971</x:v>
      </x:c>
      <x:c t="n" s="0">
        <x:v>-1.556948</x:v>
      </x:c>
      <x:c t="n" s="0">
        <x:v>7.534008</x:v>
      </x:c>
      <x:c t="n" s="0">
        <x:v>6.153022</x:v>
      </x:c>
      <x:c t="n" s="0">
        <x:v>2.940404</x:v>
      </x:c>
      <x:c t="n" s="0">
        <x:v>9.306213</x:v>
      </x:c>
      <x:c t="n" s="0">
        <x:v>15.37755</x:v>
      </x:c>
      <x:c t="n" s="0">
        <x:v>14.12895</x:v>
      </x:c>
      <x:c t="n" s="0">
        <x:v>17.41278</x:v>
      </x:c>
      <x:c t="n" s="0">
        <x:v>11.6452</x:v>
      </x:c>
      <x:c t="n" s="0">
        <x:v>2.294139</x:v>
      </x:c>
      <x:c t="n" s="0">
        <x:v>14.4552</x:v>
      </x:c>
      <x:c t="n" s="0">
        <x:v>9.241133</x:v>
      </x:c>
      <x:c t="n" s="0">
        <x:v>15.14624</x:v>
      </x:c>
      <x:c t="n" s="0">
        <x:v>17.10301</x:v>
      </x:c>
      <x:c t="n" s="0">
        <x:v>20.87032</x:v>
      </x:c>
      <x:c t="n" s="0">
        <x:v>21.82568</x:v>
      </x:c>
      <x:c t="n" s="0">
        <x:v>25.59006</x:v>
      </x:c>
      <x:c t="n" s="0">
        <x:v>24.87535</x:v>
      </x:c>
      <x:c t="n" s="0">
        <x:v>26.20802</x:v>
      </x:c>
      <x:c t="n" s="0">
        <x:v>23.97071</x:v>
      </x:c>
      <x:c t="n" s="0">
        <x:v>27.50122</x:v>
      </x:c>
      <x:c t="n" s="0">
        <x:v>20.81605</x:v>
      </x:c>
      <x:c t="n" s="0">
        <x:v>18.98432</x:v>
      </x:c>
      <x:c t="n" s="0">
        <x:v>13.95442</x:v>
      </x:c>
      <x:c t="n" s="0">
        <x:v>17.19715</x:v>
      </x:c>
      <x:c t="n" s="0">
        <x:v>6.706579</x:v>
      </x:c>
      <x:c t="n" s="0">
        <x:v>7.153078</x:v>
      </x:c>
      <x:c t="n" s="0">
        <x:v>6.180533</x:v>
      </x:c>
      <x:c t="n" s="0">
        <x:v>4.999738</x:v>
      </x:c>
      <x:c t="n" s="0">
        <x:v>5.121241</x:v>
      </x:c>
      <x:c t="n" s="0">
        <x:v>5.841491</x:v>
      </x:c>
      <x:c t="str">
        <x:v>No</x:v>
      </x:c>
      <x:c t="str">
        <x:v>No</x:v>
      </x:c>
      <x:c t="str">
        <x:v/>
      </x:c>
    </x:row>
    <x:row r="3585">
      <x:c t="n" s="11">
        <x:v>3584</x:v>
      </x:c>
      <x:c t="str" s="11">
        <x:v/>
      </x:c>
      <x:c t="n" s="8">
        <x:v>43942.9283564815</x:v>
      </x:c>
      <x:c t="n" s="7">
        <x:v>43942.9283564815</x:v>
      </x:c>
      <x:c t="n" s="0">
        <x:v>35.70344</x:v>
      </x:c>
      <x:c t="n" s="0">
        <x:v>54.20069</x:v>
      </x:c>
      <x:c t="n" s="0">
        <x:v>52.7394</x:v>
      </x:c>
      <x:c t="n" s="0">
        <x:v>61.69528</x:v>
      </x:c>
      <x:c t="n" s="0">
        <x:v>-29.64328</x:v>
      </x:c>
      <x:c t="n" s="0">
        <x:v>-27.03872</x:v>
      </x:c>
      <x:c t="n" s="0">
        <x:v>-27.66716</x:v>
      </x:c>
      <x:c t="n" s="0">
        <x:v>-20.23117</x:v>
      </x:c>
      <x:c t="n" s="0">
        <x:v>-3.968045</x:v>
      </x:c>
      <x:c t="n" s="0">
        <x:v>-4.561554</x:v>
      </x:c>
      <x:c t="n" s="0">
        <x:v>6.143024</x:v>
      </x:c>
      <x:c t="n" s="0">
        <x:v>5.997289</x:v>
      </x:c>
      <x:c t="n" s="0">
        <x:v>6.295725</x:v>
      </x:c>
      <x:c t="n" s="0">
        <x:v>13.20745</x:v>
      </x:c>
      <x:c t="n" s="0">
        <x:v>15.11572</x:v>
      </x:c>
      <x:c t="n" s="0">
        <x:v>16.29002</x:v>
      </x:c>
      <x:c t="n" s="0">
        <x:v>18.01167</x:v>
      </x:c>
      <x:c t="n" s="0">
        <x:v>14.19563</x:v>
      </x:c>
      <x:c t="n" s="0">
        <x:v>15.2159</x:v>
      </x:c>
      <x:c t="n" s="0">
        <x:v>15.73039</x:v>
      </x:c>
      <x:c t="n" s="0">
        <x:v>15.43909</x:v>
      </x:c>
      <x:c t="n" s="0">
        <x:v>18.06857</x:v>
      </x:c>
      <x:c t="n" s="0">
        <x:v>18.66991</x:v>
      </x:c>
      <x:c t="n" s="0">
        <x:v>20.78376</x:v>
      </x:c>
      <x:c t="n" s="0">
        <x:v>22.69756</x:v>
      </x:c>
      <x:c t="n" s="0">
        <x:v>27.74271</x:v>
      </x:c>
      <x:c t="n" s="0">
        <x:v>28.97529</x:v>
      </x:c>
      <x:c t="n" s="0">
        <x:v>27.2351</x:v>
      </x:c>
      <x:c t="n" s="0">
        <x:v>24.51428</x:v>
      </x:c>
      <x:c t="n" s="0">
        <x:v>25.59121</x:v>
      </x:c>
      <x:c t="n" s="0">
        <x:v>23.07945</x:v>
      </x:c>
      <x:c t="n" s="0">
        <x:v>19.19914</x:v>
      </x:c>
      <x:c t="n" s="0">
        <x:v>15.15259</x:v>
      </x:c>
      <x:c t="n" s="0">
        <x:v>16.82035</x:v>
      </x:c>
      <x:c t="n" s="0">
        <x:v>7.5965</x:v>
      </x:c>
      <x:c t="n" s="0">
        <x:v>7.82074</x:v>
      </x:c>
      <x:c t="n" s="0">
        <x:v>7.687142</x:v>
      </x:c>
      <x:c t="n" s="0">
        <x:v>5.025643</x:v>
      </x:c>
      <x:c t="n" s="0">
        <x:v>4.788338</x:v>
      </x:c>
      <x:c t="n" s="0">
        <x:v>5.030119</x:v>
      </x:c>
      <x:c t="n" s="0">
        <x:v>-28.48216</x:v>
      </x:c>
      <x:c t="n" s="0">
        <x:v>-25.33174</x:v>
      </x:c>
      <x:c t="n" s="0">
        <x:v>-27.93446</x:v>
      </x:c>
      <x:c t="n" s="0">
        <x:v>-25.71155</x:v>
      </x:c>
      <x:c t="n" s="0">
        <x:v>-5.643971</x:v>
      </x:c>
      <x:c t="n" s="0">
        <x:v>-1.556948</x:v>
      </x:c>
      <x:c t="n" s="0">
        <x:v>7.534008</x:v>
      </x:c>
      <x:c t="n" s="0">
        <x:v>5.663576</x:v>
      </x:c>
      <x:c t="n" s="0">
        <x:v>-6.564872</x:v>
      </x:c>
      <x:c t="n" s="0">
        <x:v>10.98533</x:v>
      </x:c>
      <x:c t="n" s="0">
        <x:v>15.37755</x:v>
      </x:c>
      <x:c t="n" s="0">
        <x:v>15.41486</x:v>
      </x:c>
      <x:c t="n" s="0">
        <x:v>9.918818</x:v>
      </x:c>
      <x:c t="n" s="0">
        <x:v>11.32808</x:v>
      </x:c>
      <x:c t="n" s="0">
        <x:v>4.032722</x:v>
      </x:c>
      <x:c t="n" s="0">
        <x:v>14.37271</x:v>
      </x:c>
      <x:c t="n" s="0">
        <x:v>16.24934</x:v>
      </x:c>
      <x:c t="n" s="0">
        <x:v>17.94049</x:v>
      </x:c>
      <x:c t="n" s="0">
        <x:v>14.549</x:v>
      </x:c>
      <x:c t="n" s="0">
        <x:v>23.31515</x:v>
      </x:c>
      <x:c t="n" s="0">
        <x:v>20.48783</x:v>
      </x:c>
      <x:c t="n" s="0">
        <x:v>27.93873</x:v>
      </x:c>
      <x:c t="n" s="0">
        <x:v>29.75383</x:v>
      </x:c>
      <x:c t="n" s="0">
        <x:v>26.24604</x:v>
      </x:c>
      <x:c t="n" s="0">
        <x:v>22.71096</x:v>
      </x:c>
      <x:c t="n" s="0">
        <x:v>23.83669</x:v>
      </x:c>
      <x:c t="n" s="0">
        <x:v>23.61317</x:v>
      </x:c>
      <x:c t="n" s="0">
        <x:v>21.02587</x:v>
      </x:c>
      <x:c t="n" s="0">
        <x:v>16.68667</x:v>
      </x:c>
      <x:c t="n" s="0">
        <x:v>16.75056</x:v>
      </x:c>
      <x:c t="n" s="0">
        <x:v>7.259672</x:v>
      </x:c>
      <x:c t="n" s="0">
        <x:v>6.446691</x:v>
      </x:c>
      <x:c t="n" s="0">
        <x:v>5.82816</x:v>
      </x:c>
      <x:c t="n" s="0">
        <x:v>4.124737</x:v>
      </x:c>
      <x:c t="n" s="0">
        <x:v>4.469329</x:v>
      </x:c>
      <x:c t="n" s="0">
        <x:v>5.074815</x:v>
      </x:c>
      <x:c t="str">
        <x:v>No</x:v>
      </x:c>
      <x:c t="str">
        <x:v>No</x:v>
      </x:c>
      <x:c t="str">
        <x:v/>
      </x:c>
    </x:row>
    <x:row r="3586">
      <x:c t="n" s="11">
        <x:v>3585</x:v>
      </x:c>
      <x:c t="str" s="11">
        <x:v/>
      </x:c>
      <x:c t="n" s="8">
        <x:v>43942.9283564815</x:v>
      </x:c>
      <x:c t="n" s="7">
        <x:v>43942.9283564815</x:v>
      </x:c>
      <x:c t="n" s="0">
        <x:v>35.31249</x:v>
      </x:c>
      <x:c t="n" s="0">
        <x:v>54.20069</x:v>
      </x:c>
      <x:c t="n" s="0">
        <x:v>63.25478</x:v>
      </x:c>
      <x:c t="n" s="0">
        <x:v>67.578</x:v>
      </x:c>
      <x:c t="n" s="0">
        <x:v>-29.455</x:v>
      </x:c>
      <x:c t="n" s="0">
        <x:v>-26.69949</x:v>
      </x:c>
      <x:c t="n" s="0">
        <x:v>-27.32478</x:v>
      </x:c>
      <x:c t="n" s="0">
        <x:v>-20.54368</x:v>
      </x:c>
      <x:c t="n" s="0">
        <x:v>-4.175917</x:v>
      </x:c>
      <x:c t="n" s="0">
        <x:v>-3.971254</x:v>
      </x:c>
      <x:c t="n" s="0">
        <x:v>6.375998</x:v>
      </x:c>
      <x:c t="n" s="0">
        <x:v>5.571875</x:v>
      </x:c>
      <x:c t="n" s="0">
        <x:v>5.648675</x:v>
      </x:c>
      <x:c t="n" s="0">
        <x:v>12.96428</x:v>
      </x:c>
      <x:c t="n" s="0">
        <x:v>15.15494</x:v>
      </x:c>
      <x:c t="n" s="0">
        <x:v>16.17275</x:v>
      </x:c>
      <x:c t="n" s="0">
        <x:v>17.42661</x:v>
      </x:c>
      <x:c t="n" s="0">
        <x:v>13.73079</x:v>
      </x:c>
      <x:c t="n" s="0">
        <x:v>14.60514</x:v>
      </x:c>
      <x:c t="n" s="0">
        <x:v>15.52</x:v>
      </x:c>
      <x:c t="n" s="0">
        <x:v>15.27139</x:v>
      </x:c>
      <x:c t="n" s="0">
        <x:v>17.92144</x:v>
      </x:c>
      <x:c t="n" s="0">
        <x:v>18.49057</x:v>
      </x:c>
      <x:c t="n" s="0">
        <x:v>21.24078</x:v>
      </x:c>
      <x:c t="n" s="0">
        <x:v>22.93906</x:v>
      </x:c>
      <x:c t="n" s="0">
        <x:v>27.67796</x:v>
      </x:c>
      <x:c t="n" s="0">
        <x:v>29.28753</x:v>
      </x:c>
      <x:c t="n" s="0">
        <x:v>27.63723</x:v>
      </x:c>
      <x:c t="n" s="0">
        <x:v>24.9357</x:v>
      </x:c>
      <x:c t="n" s="0">
        <x:v>25.27433</x:v>
      </x:c>
      <x:c t="n" s="0">
        <x:v>23.01579</x:v>
      </x:c>
      <x:c t="n" s="0">
        <x:v>19.17463</x:v>
      </x:c>
      <x:c t="n" s="0">
        <x:v>15.24994</x:v>
      </x:c>
      <x:c t="n" s="0">
        <x:v>16.74509</x:v>
      </x:c>
      <x:c t="n" s="0">
        <x:v>7.557046</x:v>
      </x:c>
      <x:c t="n" s="0">
        <x:v>7.598783</x:v>
      </x:c>
      <x:c t="n" s="0">
        <x:v>7.40392</x:v>
      </x:c>
      <x:c t="n" s="0">
        <x:v>4.974497</x:v>
      </x:c>
      <x:c t="n" s="0">
        <x:v>4.687948</x:v>
      </x:c>
      <x:c t="n" s="0">
        <x:v>4.93534</x:v>
      </x:c>
      <x:c t="n" s="0">
        <x:v>-28.48216</x:v>
      </x:c>
      <x:c t="n" s="0">
        <x:v>-25.03514</x:v>
      </x:c>
      <x:c t="n" s="0">
        <x:v>-25.05764</x:v>
      </x:c>
      <x:c t="n" s="0">
        <x:v>-22.35247</x:v>
      </x:c>
      <x:c t="n" s="0">
        <x:v>-5.643971</x:v>
      </x:c>
      <x:c t="n" s="0">
        <x:v>-1.556948</x:v>
      </x:c>
      <x:c t="n" s="0">
        <x:v>7.534008</x:v>
      </x:c>
      <x:c t="n" s="0">
        <x:v>-2.163298</x:v>
      </x:c>
      <x:c t="n" s="0">
        <x:v>-6.564872</x:v>
      </x:c>
      <x:c t="n" s="0">
        <x:v>11.17985</x:v>
      </x:c>
      <x:c t="n" s="0">
        <x:v>15.37755</x:v>
      </x:c>
      <x:c t="n" s="0">
        <x:v>15.41486</x:v>
      </x:c>
      <x:c t="n" s="0">
        <x:v>7.349273</x:v>
      </x:c>
      <x:c t="n" s="0">
        <x:v>7.748258</x:v>
      </x:c>
      <x:c t="n" s="0">
        <x:v>8.087914</x:v>
      </x:c>
      <x:c t="n" s="0">
        <x:v>11.99685</x:v>
      </x:c>
      <x:c t="n" s="0">
        <x:v>13.99201</x:v>
      </x:c>
      <x:c t="n" s="0">
        <x:v>15.40896</x:v>
      </x:c>
      <x:c t="n" s="0">
        <x:v>17.25272</x:v>
      </x:c>
      <x:c t="n" s="0">
        <x:v>21.21418</x:v>
      </x:c>
      <x:c t="n" s="0">
        <x:v>25.194</x:v>
      </x:c>
      <x:c t="n" s="0">
        <x:v>29.2818</x:v>
      </x:c>
      <x:c t="n" s="0">
        <x:v>31.03735</x:v>
      </x:c>
      <x:c t="n" s="0">
        <x:v>28.88283</x:v>
      </x:c>
      <x:c t="n" s="0">
        <x:v>26.9289</x:v>
      </x:c>
      <x:c t="n" s="0">
        <x:v>23.91892</x:v>
      </x:c>
      <x:c t="n" s="0">
        <x:v>21.93054</x:v>
      </x:c>
      <x:c t="n" s="0">
        <x:v>18.7296</x:v>
      </x:c>
      <x:c t="n" s="0">
        <x:v>16.98838</x:v>
      </x:c>
      <x:c t="n" s="0">
        <x:v>16.66927</x:v>
      </x:c>
      <x:c t="n" s="0">
        <x:v>7.207492</x:v>
      </x:c>
      <x:c t="n" s="0">
        <x:v>5.748672</x:v>
      </x:c>
      <x:c t="n" s="0">
        <x:v>5.597009</x:v>
      </x:c>
      <x:c t="n" s="0">
        <x:v>5.410064</x:v>
      </x:c>
      <x:c t="n" s="0">
        <x:v>3.814795</x:v>
      </x:c>
      <x:c t="n" s="0">
        <x:v>4.428805</x:v>
      </x:c>
      <x:c t="str">
        <x:v>No</x:v>
      </x:c>
      <x:c t="str">
        <x:v>No</x:v>
      </x:c>
      <x:c t="str">
        <x:v/>
      </x:c>
    </x:row>
    <x:row r="3587">
      <x:c t="n" s="11">
        <x:v>3586</x:v>
      </x:c>
      <x:c t="str" s="11">
        <x:v/>
      </x:c>
      <x:c t="n" s="8">
        <x:v>43942.9283564815</x:v>
      </x:c>
      <x:c t="n" s="7">
        <x:v>43942.9283564815</x:v>
      </x:c>
      <x:c t="n" s="0">
        <x:v>37.32352</x:v>
      </x:c>
      <x:c t="n" s="0">
        <x:v>54.20069</x:v>
      </x:c>
      <x:c t="n" s="0">
        <x:v>62.1901</x:v>
      </x:c>
      <x:c t="n" s="0">
        <x:v>67.28836</x:v>
      </x:c>
      <x:c t="n" s="0">
        <x:v>-29.30011</x:v>
      </x:c>
      <x:c t="n" s="0">
        <x:v>-26.41397</x:v>
      </x:c>
      <x:c t="n" s="0">
        <x:v>-26.91147</x:v>
      </x:c>
      <x:c t="n" s="0">
        <x:v>-20.7653</x:v>
      </x:c>
      <x:c t="n" s="0">
        <x:v>-4.483479</x:v>
      </x:c>
      <x:c t="n" s="0">
        <x:v>-3.523751</x:v>
      </x:c>
      <x:c t="n" s="0">
        <x:v>6.66329</x:v>
      </x:c>
      <x:c t="n" s="0">
        <x:v>5.009856</x:v>
      </x:c>
      <x:c t="n" s="0">
        <x:v>5.025446</x:v>
      </x:c>
      <x:c t="n" s="0">
        <x:v>12.74524</x:v>
      </x:c>
      <x:c t="n" s="0">
        <x:v>15.1341</x:v>
      </x:c>
      <x:c t="n" s="0">
        <x:v>16.07003</x:v>
      </x:c>
      <x:c t="n" s="0">
        <x:v>16.75536</x:v>
      </x:c>
      <x:c t="n" s="0">
        <x:v>13.22878</x:v>
      </x:c>
      <x:c t="n" s="0">
        <x:v>14.45519</x:v>
      </x:c>
      <x:c t="n" s="0">
        <x:v>14.94536</x:v>
      </x:c>
      <x:c t="n" s="0">
        <x:v>15.35444</x:v>
      </x:c>
      <x:c t="n" s="0">
        <x:v>17.63031</x:v>
      </x:c>
      <x:c t="n" s="0">
        <x:v>18.01742</x:v>
      </x:c>
      <x:c t="n" s="0">
        <x:v>20.72455</x:v>
      </x:c>
      <x:c t="n" s="0">
        <x:v>22.95982</x:v>
      </x:c>
      <x:c t="n" s="0">
        <x:v>27.96645</x:v>
      </x:c>
      <x:c t="n" s="0">
        <x:v>29.3456</x:v>
      </x:c>
      <x:c t="n" s="0">
        <x:v>27.52405</x:v>
      </x:c>
      <x:c t="n" s="0">
        <x:v>25.17424</x:v>
      </x:c>
      <x:c t="n" s="0">
        <x:v>25.3023</x:v>
      </x:c>
      <x:c t="n" s="0">
        <x:v>22.79923</x:v>
      </x:c>
      <x:c t="n" s="0">
        <x:v>19.47353</x:v>
      </x:c>
      <x:c t="n" s="0">
        <x:v>15.66052</x:v>
      </x:c>
      <x:c t="n" s="0">
        <x:v>16.71682</x:v>
      </x:c>
      <x:c t="n" s="0">
        <x:v>7.368531</x:v>
      </x:c>
      <x:c t="n" s="0">
        <x:v>7.352532</x:v>
      </x:c>
      <x:c t="n" s="0">
        <x:v>7.228029</x:v>
      </x:c>
      <x:c t="n" s="0">
        <x:v>5.002556</x:v>
      </x:c>
      <x:c t="n" s="0">
        <x:v>4.63656</x:v>
      </x:c>
      <x:c t="n" s="0">
        <x:v>4.955266</x:v>
      </x:c>
      <x:c t="n" s="0">
        <x:v>-28.48216</x:v>
      </x:c>
      <x:c t="n" s="0">
        <x:v>-25.03514</x:v>
      </x:c>
      <x:c t="n" s="0">
        <x:v>-25.05764</x:v>
      </x:c>
      <x:c t="n" s="0">
        <x:v>-22.35247</x:v>
      </x:c>
      <x:c t="n" s="0">
        <x:v>-9.627179</x:v>
      </x:c>
      <x:c t="n" s="0">
        <x:v>-1.556948</x:v>
      </x:c>
      <x:c t="n" s="0">
        <x:v>8.654457</x:v>
      </x:c>
      <x:c t="n" s="0">
        <x:v>-2.163298</x:v>
      </x:c>
      <x:c t="n" s="0">
        <x:v>-3.668412</x:v>
      </x:c>
      <x:c t="n" s="0">
        <x:v>10.40092</x:v>
      </x:c>
      <x:c t="n" s="0">
        <x:v>14.45517</x:v>
      </x:c>
      <x:c t="n" s="0">
        <x:v>15.90908</x:v>
      </x:c>
      <x:c t="n" s="0">
        <x:v>0.2051844</x:v>
      </x:c>
      <x:c t="n" s="0">
        <x:v>10.43598</x:v>
      </x:c>
      <x:c t="n" s="0">
        <x:v>14.46352</x:v>
      </x:c>
      <x:c t="n" s="0">
        <x:v>5.71021</x:v>
      </x:c>
      <x:c t="n" s="0">
        <x:v>18.68686</x:v>
      </x:c>
      <x:c t="n" s="0">
        <x:v>15.48863</x:v>
      </x:c>
      <x:c t="n" s="0">
        <x:v>11.16786</x:v>
      </x:c>
      <x:c t="n" s="0">
        <x:v>12.42224</x:v>
      </x:c>
      <x:c t="n" s="0">
        <x:v>21.06622</x:v>
      </x:c>
      <x:c t="n" s="0">
        <x:v>28.14612</x:v>
      </x:c>
      <x:c t="n" s="0">
        <x:v>30.25075</x:v>
      </x:c>
      <x:c t="n" s="0">
        <x:v>26.24217</x:v>
      </x:c>
      <x:c t="n" s="0">
        <x:v>25.61254</x:v>
      </x:c>
      <x:c t="n" s="0">
        <x:v>25.99784</x:v>
      </x:c>
      <x:c t="n" s="0">
        <x:v>21.2136</x:v>
      </x:c>
      <x:c t="n" s="0">
        <x:v>20.4974</x:v>
      </x:c>
      <x:c t="n" s="0">
        <x:v>16.41391</x:v>
      </x:c>
      <x:c t="n" s="0">
        <x:v>16.07574</x:v>
      </x:c>
      <x:c t="n" s="0">
        <x:v>6.940674</x:v>
      </x:c>
      <x:c t="n" s="0">
        <x:v>5.724258</x:v>
      </x:c>
      <x:c t="n" s="0">
        <x:v>6.043294</x:v>
      </x:c>
      <x:c t="n" s="0">
        <x:v>4.445315</x:v>
      </x:c>
      <x:c t="n" s="0">
        <x:v>4.567914</x:v>
      </x:c>
      <x:c t="n" s="0">
        <x:v>4.955441</x:v>
      </x:c>
      <x:c t="str">
        <x:v>No</x:v>
      </x:c>
      <x:c t="str">
        <x:v>No</x:v>
      </x:c>
      <x:c t="str">
        <x:v/>
      </x:c>
    </x:row>
    <x:row r="3588">
      <x:c t="n" s="11">
        <x:v>3587</x:v>
      </x:c>
      <x:c t="str" s="11">
        <x:v/>
      </x:c>
      <x:c t="n" s="8">
        <x:v>43942.9283564815</x:v>
      </x:c>
      <x:c t="n" s="7">
        <x:v>43942.9283564815</x:v>
      </x:c>
      <x:c t="n" s="0">
        <x:v>36.94054</x:v>
      </x:c>
      <x:c t="n" s="0">
        <x:v>54.20069</x:v>
      </x:c>
      <x:c t="n" s="0">
        <x:v>53.18294</x:v>
      </x:c>
      <x:c t="n" s="0">
        <x:v>61.11536</x:v>
      </x:c>
      <x:c t="n" s="0">
        <x:v>-29.1721</x:v>
      </x:c>
      <x:c t="n" s="0">
        <x:v>-26.18391</x:v>
      </x:c>
      <x:c t="n" s="0">
        <x:v>-26.58719</x:v>
      </x:c>
      <x:c t="n" s="0">
        <x:v>-20.96409</x:v>
      </x:c>
      <x:c t="n" s="0">
        <x:v>-5.146429</x:v>
      </x:c>
      <x:c t="n" s="0">
        <x:v>-3.174989</x:v>
      </x:c>
      <x:c t="n" s="0">
        <x:v>7.141536</x:v>
      </x:c>
      <x:c t="n" s="0">
        <x:v>4.464599</x:v>
      </x:c>
      <x:c t="n" s="0">
        <x:v>4.467815</x:v>
      </x:c>
      <x:c t="n" s="0">
        <x:v>12.27199</x:v>
      </x:c>
      <x:c t="n" s="0">
        <x:v>14.962</x:v>
      </x:c>
      <x:c t="n" s="0">
        <x:v>16.21114</x:v>
      </x:c>
      <x:c t="n" s="0">
        <x:v>16.08646</x:v>
      </x:c>
      <x:c t="n" s="0">
        <x:v>13.18416</x:v>
      </x:c>
      <x:c t="n" s="0">
        <x:v>14.44886</x:v>
      </x:c>
      <x:c t="n" s="0">
        <x:v>14.29465</x:v>
      </x:c>
      <x:c t="n" s="0">
        <x:v>17.1969</x:v>
      </x:c>
      <x:c t="n" s="0">
        <x:v>17.60634</x:v>
      </x:c>
      <x:c t="n" s="0">
        <x:v>17.66626</x:v>
      </x:c>
      <x:c t="n" s="0">
        <x:v>20.31207</x:v>
      </x:c>
      <x:c t="n" s="0">
        <x:v>22.58108</x:v>
      </x:c>
      <x:c t="n" s="0">
        <x:v>27.78607</x:v>
      </x:c>
      <x:c t="n" s="0">
        <x:v>29.4266</x:v>
      </x:c>
      <x:c t="n" s="0">
        <x:v>27.18148</x:v>
      </x:c>
      <x:c t="n" s="0">
        <x:v>25.41036</x:v>
      </x:c>
      <x:c t="n" s="0">
        <x:v>25.4734</x:v>
      </x:c>
      <x:c t="n" s="0">
        <x:v>22.97353</x:v>
      </x:c>
      <x:c t="n" s="0">
        <x:v>19.29212</x:v>
      </x:c>
      <x:c t="n" s="0">
        <x:v>15.52999</x:v>
      </x:c>
      <x:c t="n" s="0">
        <x:v>16.74908</x:v>
      </x:c>
      <x:c t="n" s="0">
        <x:v>7.33149</x:v>
      </x:c>
      <x:c t="n" s="0">
        <x:v>7.170212</x:v>
      </x:c>
      <x:c t="n" s="0">
        <x:v>7.291154</x:v>
      </x:c>
      <x:c t="n" s="0">
        <x:v>4.911518</x:v>
      </x:c>
      <x:c t="n" s="0">
        <x:v>4.677034</x:v>
      </x:c>
      <x:c t="n" s="0">
        <x:v>4.960456</x:v>
      </x:c>
      <x:c t="n" s="0">
        <x:v>-28.48216</x:v>
      </x:c>
      <x:c t="n" s="0">
        <x:v>-25.03514</x:v>
      </x:c>
      <x:c t="n" s="0">
        <x:v>-25.05764</x:v>
      </x:c>
      <x:c t="n" s="0">
        <x:v>-22.35247</x:v>
      </x:c>
      <x:c t="n" s="0">
        <x:v>-19.6847</x:v>
      </x:c>
      <x:c t="n" s="0">
        <x:v>-1.556948</x:v>
      </x:c>
      <x:c t="n" s="0">
        <x:v>9.209921</x:v>
      </x:c>
      <x:c t="n" s="0">
        <x:v>-2.163298</x:v>
      </x:c>
      <x:c t="n" s="0">
        <x:v>-2.555678</x:v>
      </x:c>
      <x:c t="n" s="0">
        <x:v>6.53574</x:v>
      </x:c>
      <x:c t="n" s="0">
        <x:v>13.79017</x:v>
      </x:c>
      <x:c t="n" s="0">
        <x:v>17.12363</x:v>
      </x:c>
      <x:c t="n" s="0">
        <x:v>5.31484</x:v>
      </x:c>
      <x:c t="n" s="0">
        <x:v>12.91345</x:v>
      </x:c>
      <x:c t="n" s="0">
        <x:v>14.34021</x:v>
      </x:c>
      <x:c t="n" s="0">
        <x:v>7.572678</x:v>
      </x:c>
      <x:c t="n" s="0">
        <x:v>21.02791</x:v>
      </x:c>
      <x:c t="n" s="0">
        <x:v>18.03075</x:v>
      </x:c>
      <x:c t="n" s="0">
        <x:v>16.872</x:v>
      </x:c>
      <x:c t="n" s="0">
        <x:v>16.9916</x:v>
      </x:c>
      <x:c t="n" s="0">
        <x:v>17.99576</x:v>
      </x:c>
      <x:c t="n" s="0">
        <x:v>25.91951</x:v>
      </x:c>
      <x:c t="n" s="0">
        <x:v>29.05846</x:v>
      </x:c>
      <x:c t="n" s="0">
        <x:v>25.06266</x:v>
      </x:c>
      <x:c t="n" s="0">
        <x:v>28.06661</x:v>
      </x:c>
      <x:c t="n" s="0">
        <x:v>25.79656</x:v>
      </x:c>
      <x:c t="n" s="0">
        <x:v>26.06093</x:v>
      </x:c>
      <x:c t="n" s="0">
        <x:v>18.42811</x:v>
      </x:c>
      <x:c t="n" s="0">
        <x:v>14.58582</x:v>
      </x:c>
      <x:c t="n" s="0">
        <x:v>16.4626</x:v>
      </x:c>
      <x:c t="n" s="0">
        <x:v>5.947788</x:v>
      </x:c>
      <x:c t="n" s="0">
        <x:v>6.496394</x:v>
      </x:c>
      <x:c t="n" s="0">
        <x:v>8.130788</x:v>
      </x:c>
      <x:c t="n" s="0">
        <x:v>3.632306</x:v>
      </x:c>
      <x:c t="n" s="0">
        <x:v>4.297766</x:v>
      </x:c>
      <x:c t="n" s="0">
        <x:v>5.215056</x:v>
      </x:c>
      <x:c t="str">
        <x:v>No</x:v>
      </x:c>
      <x:c t="str">
        <x:v>No</x:v>
      </x:c>
      <x:c t="str">
        <x:v/>
      </x:c>
    </x:row>
    <x:row r="3589">
      <x:c t="n" s="11">
        <x:v>3588</x:v>
      </x:c>
      <x:c t="str" s="11">
        <x:v/>
      </x:c>
      <x:c t="n" s="8">
        <x:v>43942.9283564815</x:v>
      </x:c>
      <x:c t="n" s="7">
        <x:v>43942.9283564815</x:v>
      </x:c>
      <x:c t="n" s="0">
        <x:v>36.14698</x:v>
      </x:c>
      <x:c t="n" s="0">
        <x:v>54.20069</x:v>
      </x:c>
      <x:c t="n" s="0">
        <x:v>58.58078</x:v>
      </x:c>
      <x:c t="n" s="0">
        <x:v>66.97801</x:v>
      </x:c>
      <x:c t="n" s="0">
        <x:v>-29.066</x:v>
      </x:c>
      <x:c t="n" s="0">
        <x:v>-25.99666</x:v>
      </x:c>
      <x:c t="n" s="0">
        <x:v>-26.3284</x:v>
      </x:c>
      <x:c t="n" s="0">
        <x:v>-21.14136</x:v>
      </x:c>
      <x:c t="n" s="0">
        <x:v>-5.805705</x:v>
      </x:c>
      <x:c t="n" s="0">
        <x:v>-2.89782</x:v>
      </x:c>
      <x:c t="n" s="0">
        <x:v>7.512022</x:v>
      </x:c>
      <x:c t="n" s="0">
        <x:v>3.880489</x:v>
      </x:c>
      <x:c t="n" s="0">
        <x:v>3.927386</x:v>
      </x:c>
      <x:c t="n" s="0">
        <x:v>11.78044</x:v>
      </x:c>
      <x:c t="n" s="0">
        <x:v>14.80943</x:v>
      </x:c>
      <x:c t="n" s="0">
        <x:v>16.3569</x:v>
      </x:c>
      <x:c t="n" s="0">
        <x:v>15.56894</x:v>
      </x:c>
      <x:c t="n" s="0">
        <x:v>13.02097</x:v>
      </x:c>
      <x:c t="n" s="0">
        <x:v>14.42243</x:v>
      </x:c>
      <x:c t="n" s="0">
        <x:v>13.94952</x:v>
      </x:c>
      <x:c t="n" s="0">
        <x:v>17.16202</x:v>
      </x:c>
      <x:c t="n" s="0">
        <x:v>17.43328</x:v>
      </x:c>
      <x:c t="n" s="0">
        <x:v>17.91582</x:v>
      </x:c>
      <x:c t="n" s="0">
        <x:v>20.29295</x:v>
      </x:c>
      <x:c t="n" s="0">
        <x:v>22.47257</x:v>
      </x:c>
      <x:c t="n" s="0">
        <x:v>27.41448</x:v>
      </x:c>
      <x:c t="n" s="0">
        <x:v>29.86328</x:v>
      </x:c>
      <x:c t="n" s="0">
        <x:v>27.64109</x:v>
      </x:c>
      <x:c t="n" s="0">
        <x:v>26.20695</x:v>
      </x:c>
      <x:c t="n" s="0">
        <x:v>25.34308</x:v>
      </x:c>
      <x:c t="n" s="0">
        <x:v>23.42139</x:v>
      </x:c>
      <x:c t="n" s="0">
        <x:v>19.4913</x:v>
      </x:c>
      <x:c t="n" s="0">
        <x:v>15.47149</x:v>
      </x:c>
      <x:c t="n" s="0">
        <x:v>16.62057</x:v>
      </x:c>
      <x:c t="n" s="0">
        <x:v>7.193491</x:v>
      </x:c>
      <x:c t="n" s="0">
        <x:v>7.044618</x:v>
      </x:c>
      <x:c t="n" s="0">
        <x:v>7.290781</x:v>
      </x:c>
      <x:c t="n" s="0">
        <x:v>4.740392</x:v>
      </x:c>
      <x:c t="n" s="0">
        <x:v>4.789349</x:v>
      </x:c>
      <x:c t="n" s="0">
        <x:v>5.036523</x:v>
      </x:c>
      <x:c t="n" s="0">
        <x:v>-28.11428</x:v>
      </x:c>
      <x:c t="n" s="0">
        <x:v>-25.03514</x:v>
      </x:c>
      <x:c t="n" s="0">
        <x:v>-25.05764</x:v>
      </x:c>
      <x:c t="n" s="0">
        <x:v>-22.35247</x:v>
      </x:c>
      <x:c t="n" s="0">
        <x:v>-19.6847</x:v>
      </x:c>
      <x:c t="n" s="0">
        <x:v>-2.647732</x:v>
      </x:c>
      <x:c t="n" s="0">
        <x:v>9.209921</x:v>
      </x:c>
      <x:c t="n" s="0">
        <x:v>-5.810161</x:v>
      </x:c>
      <x:c t="n" s="0">
        <x:v>6.131793</x:v>
      </x:c>
      <x:c t="n" s="0">
        <x:v>6.53574</x:v>
      </x:c>
      <x:c t="n" s="0">
        <x:v>13.79017</x:v>
      </x:c>
      <x:c t="n" s="0">
        <x:v>17.12363</x:v>
      </x:c>
      <x:c t="n" s="0">
        <x:v>10.19325</x:v>
      </x:c>
      <x:c t="n" s="0">
        <x:v>10.05272</x:v>
      </x:c>
      <x:c t="n" s="0">
        <x:v>13.99712</x:v>
      </x:c>
      <x:c t="n" s="0">
        <x:v>10.92375</x:v>
      </x:c>
      <x:c t="n" s="0">
        <x:v>17.3718</x:v>
      </x:c>
      <x:c t="n" s="0">
        <x:v>15.52404</x:v>
      </x:c>
      <x:c t="n" s="0">
        <x:v>21.2553</x:v>
      </x:c>
      <x:c t="n" s="0">
        <x:v>22.30092</x:v>
      </x:c>
      <x:c t="n" s="0">
        <x:v>24.8358</x:v>
      </x:c>
      <x:c t="n" s="0">
        <x:v>25.66659</x:v>
      </x:c>
      <x:c t="n" s="0">
        <x:v>31.3214</x:v>
      </x:c>
      <x:c t="n" s="0">
        <x:v>29.79633</x:v>
      </x:c>
      <x:c t="n" s="0">
        <x:v>28.12079</x:v>
      </x:c>
      <x:c t="n" s="0">
        <x:v>24.73597</x:v>
      </x:c>
      <x:c t="n" s="0">
        <x:v>24.83723</x:v>
      </x:c>
      <x:c t="n" s="0">
        <x:v>20.82496</x:v>
      </x:c>
      <x:c t="n" s="0">
        <x:v>14.81067</x:v>
      </x:c>
      <x:c t="n" s="0">
        <x:v>15.17573</x:v>
      </x:c>
      <x:c t="n" s="0">
        <x:v>7.067871</x:v>
      </x:c>
      <x:c t="n" s="0">
        <x:v>5.688777</x:v>
      </x:c>
      <x:c t="n" s="0">
        <x:v>6.417648</x:v>
      </x:c>
      <x:c t="n" s="0">
        <x:v>3.75553</x:v>
      </x:c>
      <x:c t="n" s="0">
        <x:v>4.912856</x:v>
      </x:c>
      <x:c t="n" s="0">
        <x:v>5.536121</x:v>
      </x:c>
      <x:c t="str">
        <x:v>No</x:v>
      </x:c>
      <x:c t="str">
        <x:v>No</x:v>
      </x:c>
      <x:c t="str">
        <x:v/>
      </x:c>
    </x:row>
    <x:row r="3590">
      <x:c t="n" s="11">
        <x:v>3589</x:v>
      </x:c>
      <x:c t="str" s="11">
        <x:v/>
      </x:c>
      <x:c t="n" s="8">
        <x:v>43942.9283564815</x:v>
      </x:c>
      <x:c t="n" s="7">
        <x:v>43942.9283564815</x:v>
      </x:c>
      <x:c t="n" s="0">
        <x:v>35.43243</x:v>
      </x:c>
      <x:c t="n" s="0">
        <x:v>54.20069</x:v>
      </x:c>
      <x:c t="n" s="0">
        <x:v>65.614</x:v>
      </x:c>
      <x:c t="n" s="0">
        <x:v>69.29196</x:v>
      </x:c>
      <x:c t="n" s="0">
        <x:v>-28.76072</x:v>
      </x:c>
      <x:c t="n" s="0">
        <x:v>-25.84315</x:v>
      </x:c>
      <x:c t="n" s="0">
        <x:v>-26.11851</x:v>
      </x:c>
      <x:c t="n" s="0">
        <x:v>-21.29864</x:v>
      </x:c>
      <x:c t="n" s="0">
        <x:v>-6.460731</x:v>
      </x:c>
      <x:c t="n" s="0">
        <x:v>-3.370937</x:v>
      </x:c>
      <x:c t="n" s="0">
        <x:v>7.805186</x:v>
      </x:c>
      <x:c t="n" s="0">
        <x:v>3.27418</x:v>
      </x:c>
      <x:c t="n" s="0">
        <x:v>6.043581</x:v>
      </x:c>
      <x:c t="n" s="0">
        <x:v>11.31154</x:v>
      </x:c>
      <x:c t="n" s="0">
        <x:v>14.67475</x:v>
      </x:c>
      <x:c t="n" s="0">
        <x:v>16.38655</x:v>
      </x:c>
      <x:c t="n" s="0">
        <x:v>15.09377</x:v>
      </x:c>
      <x:c t="n" s="0">
        <x:v>12.49774</x:v>
      </x:c>
      <x:c t="n" s="0">
        <x:v>14.26809</x:v>
      </x:c>
      <x:c t="n" s="0">
        <x:v>13.58805</x:v>
      </x:c>
      <x:c t="n" s="0">
        <x:v>17.08643</x:v>
      </x:c>
      <x:c t="n" s="0">
        <x:v>17.07787</x:v>
      </x:c>
      <x:c t="n" s="0">
        <x:v>18.02389</x:v>
      </x:c>
      <x:c t="n" s="0">
        <x:v>20.65157</x:v>
      </x:c>
      <x:c t="n" s="0">
        <x:v>22.88503</x:v>
      </x:c>
      <x:c t="n" s="0">
        <x:v>27.55902</x:v>
      </x:c>
      <x:c t="n" s="0">
        <x:v>29.84682</x:v>
      </x:c>
      <x:c t="n" s="0">
        <x:v>27.73839</x:v>
      </x:c>
      <x:c t="n" s="0">
        <x:v>26.08121</x:v>
      </x:c>
      <x:c t="n" s="0">
        <x:v>25.20833</x:v>
      </x:c>
      <x:c t="n" s="0">
        <x:v>23.62306</x:v>
      </x:c>
      <x:c t="n" s="0">
        <x:v>19.46633</x:v>
      </x:c>
      <x:c t="n" s="0">
        <x:v>15.45173</x:v>
      </x:c>
      <x:c t="n" s="0">
        <x:v>16.24607</x:v>
      </x:c>
      <x:c t="n" s="0">
        <x:v>7.278717</x:v>
      </x:c>
      <x:c t="n" s="0">
        <x:v>7.140207</x:v>
      </x:c>
      <x:c t="n" s="0">
        <x:v>7.256069</x:v>
      </x:c>
      <x:c t="n" s="0">
        <x:v>4.617948</x:v>
      </x:c>
      <x:c t="n" s="0">
        <x:v>4.668249</x:v>
      </x:c>
      <x:c t="n" s="0">
        <x:v>5.359029</x:v>
      </x:c>
      <x:c t="n" s="0">
        <x:v>-27.16727</x:v>
      </x:c>
      <x:c t="n" s="0">
        <x:v>-25.03514</x:v>
      </x:c>
      <x:c t="n" s="0">
        <x:v>-25.05764</x:v>
      </x:c>
      <x:c t="n" s="0">
        <x:v>-22.35247</x:v>
      </x:c>
      <x:c t="n" s="0">
        <x:v>-19.6847</x:v>
      </x:c>
      <x:c t="n" s="0">
        <x:v>-11.08091</x:v>
      </x:c>
      <x:c t="n" s="0">
        <x:v>9.209921</x:v>
      </x:c>
      <x:c t="n" s="0">
        <x:v>-5.810161</x:v>
      </x:c>
      <x:c t="n" s="0">
        <x:v>11.68775</x:v>
      </x:c>
      <x:c t="n" s="0">
        <x:v>6.011271</x:v>
      </x:c>
      <x:c t="n" s="0">
        <x:v>13.5241</x:v>
      </x:c>
      <x:c t="n" s="0">
        <x:v>14.46526</x:v>
      </x:c>
      <x:c t="n" s="0">
        <x:v>10.04835</x:v>
      </x:c>
      <x:c t="n" s="0">
        <x:v>6.493391</x:v>
      </x:c>
      <x:c t="n" s="0">
        <x:v>13.07926</x:v>
      </x:c>
      <x:c t="n" s="0">
        <x:v>11.0439</x:v>
      </x:c>
      <x:c t="n" s="0">
        <x:v>13.92563</x:v>
      </x:c>
      <x:c t="n" s="0">
        <x:v>11.49264</x:v>
      </x:c>
      <x:c t="n" s="0">
        <x:v>18.85846</x:v>
      </x:c>
      <x:c t="n" s="0">
        <x:v>22.11769</x:v>
      </x:c>
      <x:c t="n" s="0">
        <x:v>22.55926</x:v>
      </x:c>
      <x:c t="n" s="0">
        <x:v>27.15394</x:v>
      </x:c>
      <x:c t="n" s="0">
        <x:v>33.1291</x:v>
      </x:c>
      <x:c t="n" s="0">
        <x:v>28.03893</x:v>
      </x:c>
      <x:c t="n" s="0">
        <x:v>25.45202</x:v>
      </x:c>
      <x:c t="n" s="0">
        <x:v>23.88566</x:v>
      </x:c>
      <x:c t="n" s="0">
        <x:v>23.35474</x:v>
      </x:c>
      <x:c t="n" s="0">
        <x:v>18.69603</x:v>
      </x:c>
      <x:c t="n" s="0">
        <x:v>15.50443</x:v>
      </x:c>
      <x:c t="n" s="0">
        <x:v>11.8506</x:v>
      </x:c>
      <x:c t="n" s="0">
        <x:v>6.51267</x:v>
      </x:c>
      <x:c t="n" s="0">
        <x:v>7.432962</x:v>
      </x:c>
      <x:c t="n" s="0">
        <x:v>7.223709</x:v>
      </x:c>
      <x:c t="n" s="0">
        <x:v>3.743032</x:v>
      </x:c>
      <x:c t="n" s="0">
        <x:v>4.340986</x:v>
      </x:c>
      <x:c t="n" s="0">
        <x:v>6.606097</x:v>
      </x:c>
      <x:c t="str">
        <x:v>No</x:v>
      </x:c>
      <x:c t="str">
        <x:v>No</x:v>
      </x:c>
      <x:c t="str">
        <x:v/>
      </x:c>
    </x:row>
    <x:row r="3591">
      <x:c t="n" s="11">
        <x:v>3590</x:v>
      </x:c>
      <x:c t="str" s="11">
        <x:v/>
      </x:c>
      <x:c t="n" s="8">
        <x:v>43942.9283564815</x:v>
      </x:c>
      <x:c t="n" s="7">
        <x:v>43942.9283564815</x:v>
      </x:c>
      <x:c t="n" s="0">
        <x:v>36.6804</x:v>
      </x:c>
      <x:c t="n" s="0">
        <x:v>54.20069</x:v>
      </x:c>
      <x:c t="n" s="0">
        <x:v>62.27349</x:v>
      </x:c>
      <x:c t="n" s="0">
        <x:v>67.13596</x:v>
      </x:c>
      <x:c t="n" s="0">
        <x:v>-28.48972</x:v>
      </x:c>
      <x:c t="n" s="0">
        <x:v>-25.71594</x:v>
      </x:c>
      <x:c t="n" s="0">
        <x:v>-25.68187</x:v>
      </x:c>
      <x:c t="n" s="0">
        <x:v>-21.31423</x:v>
      </x:c>
      <x:c t="n" s="0">
        <x:v>-7.110847</x:v>
      </x:c>
      <x:c t="n" s="0">
        <x:v>-3.932252</x:v>
      </x:c>
      <x:c t="n" s="0">
        <x:v>7.969806</x:v>
      </x:c>
      <x:c t="n" s="0">
        <x:v>2.672077</x:v>
      </x:c>
      <x:c t="n" s="0">
        <x:v>7.472005</x:v>
      </x:c>
      <x:c t="n" s="0">
        <x:v>10.70078</x:v>
      </x:c>
      <x:c t="n" s="0">
        <x:v>14.35872</x:v>
      </x:c>
      <x:c t="n" s="0">
        <x:v>15.77487</x:v>
      </x:c>
      <x:c t="n" s="0">
        <x:v>14.59632</x:v>
      </x:c>
      <x:c t="n" s="0">
        <x:v>13.73434</x:v>
      </x:c>
      <x:c t="n" s="0">
        <x:v>13.99414</x:v>
      </x:c>
      <x:c t="n" s="0">
        <x:v>13.54522</x:v>
      </x:c>
      <x:c t="n" s="0">
        <x:v>16.79103</x:v>
      </x:c>
      <x:c t="n" s="0">
        <x:v>16.60423</x:v>
      </x:c>
      <x:c t="n" s="0">
        <x:v>18.74124</x:v>
      </x:c>
      <x:c t="n" s="0">
        <x:v>21.58509</x:v>
      </x:c>
      <x:c t="n" s="0">
        <x:v>22.51985</x:v>
      </x:c>
      <x:c t="n" s="0">
        <x:v>28.55334</x:v>
      </x:c>
      <x:c t="n" s="0">
        <x:v>30.17223</x:v>
      </x:c>
      <x:c t="n" s="0">
        <x:v>27.33875</x:v>
      </x:c>
      <x:c t="n" s="0">
        <x:v>25.85778</x:v>
      </x:c>
      <x:c t="n" s="0">
        <x:v>25.05846</x:v>
      </x:c>
      <x:c t="n" s="0">
        <x:v>23.65785</x:v>
      </x:c>
      <x:c t="n" s="0">
        <x:v>19.41626</x:v>
      </x:c>
      <x:c t="n" s="0">
        <x:v>15.47219</x:v>
      </x:c>
      <x:c t="n" s="0">
        <x:v>16.15155</x:v>
      </x:c>
      <x:c t="n" s="0">
        <x:v>7.316356</x:v>
      </x:c>
      <x:c t="n" s="0">
        <x:v>6.888743</x:v>
      </x:c>
      <x:c t="n" s="0">
        <x:v>7.223191</x:v>
      </x:c>
      <x:c t="n" s="0">
        <x:v>4.475756</x:v>
      </x:c>
      <x:c t="n" s="0">
        <x:v>4.553279</x:v>
      </x:c>
      <x:c t="n" s="0">
        <x:v>5.344827</x:v>
      </x:c>
      <x:c t="n" s="0">
        <x:v>-27.16727</x:v>
      </x:c>
      <x:c t="n" s="0">
        <x:v>-25.03514</x:v>
      </x:c>
      <x:c t="n" s="0">
        <x:v>-22.43321</x:v>
      </x:c>
      <x:c t="n" s="0">
        <x:v>-20.3804</x:v>
      </x:c>
      <x:c t="n" s="0">
        <x:v>-19.6847</x:v>
      </x:c>
      <x:c t="n" s="0">
        <x:v>-11.08091</x:v>
      </x:c>
      <x:c t="n" s="0">
        <x:v>8.240256</x:v>
      </x:c>
      <x:c t="n" s="0">
        <x:v>-6.763187</x:v>
      </x:c>
      <x:c t="n" s="0">
        <x:v>11.68775</x:v>
      </x:c>
      <x:c t="n" s="0">
        <x:v>-3.924245</x:v>
      </x:c>
      <x:c t="n" s="0">
        <x:v>10.9884</x:v>
      </x:c>
      <x:c t="n" s="0">
        <x:v>6.38751</x:v>
      </x:c>
      <x:c t="n" s="0">
        <x:v>8.87082</x:v>
      </x:c>
      <x:c t="n" s="0">
        <x:v>19.7498</x:v>
      </x:c>
      <x:c t="n" s="0">
        <x:v>9.552445</x:v>
      </x:c>
      <x:c t="n" s="0">
        <x:v>13.8868</x:v>
      </x:c>
      <x:c t="n" s="0">
        <x:v>17.08893</x:v>
      </x:c>
      <x:c t="n" s="0">
        <x:v>13.33508</x:v>
      </x:c>
      <x:c t="n" s="0">
        <x:v>20.21204</x:v>
      </x:c>
      <x:c t="n" s="0">
        <x:v>23.76724</x:v>
      </x:c>
      <x:c t="n" s="0">
        <x:v>25.07258</x:v>
      </x:c>
      <x:c t="n" s="0">
        <x:v>32.3681</x:v>
      </x:c>
      <x:c t="n" s="0">
        <x:v>26.74957</x:v>
      </x:c>
      <x:c t="n" s="0">
        <x:v>23.43631</x:v>
      </x:c>
      <x:c t="n" s="0">
        <x:v>24.74037</x:v>
      </x:c>
      <x:c t="n" s="0">
        <x:v>25.16601</x:v>
      </x:c>
      <x:c t="n" s="0">
        <x:v>24.81574</x:v>
      </x:c>
      <x:c t="n" s="0">
        <x:v>18.38819</x:v>
      </x:c>
      <x:c t="n" s="0">
        <x:v>15.91085</x:v>
      </x:c>
      <x:c t="n" s="0">
        <x:v>15.6233</x:v>
      </x:c>
      <x:c t="n" s="0">
        <x:v>8.795078</x:v>
      </x:c>
      <x:c t="n" s="0">
        <x:v>6.087795</x:v>
      </x:c>
      <x:c t="n" s="0">
        <x:v>7.956023</x:v>
      </x:c>
      <x:c t="n" s="0">
        <x:v>3.230395</x:v>
      </x:c>
      <x:c t="n" s="0">
        <x:v>5.383143</x:v>
      </x:c>
      <x:c t="n" s="0">
        <x:v>5.112084</x:v>
      </x:c>
      <x:c t="str">
        <x:v>No</x:v>
      </x:c>
      <x:c t="str">
        <x:v>No</x:v>
      </x:c>
      <x:c t="str">
        <x:v/>
      </x:c>
    </x:row>
    <x:row r="3592">
      <x:c t="n" s="11">
        <x:v>3591</x:v>
      </x:c>
      <x:c t="str" s="11">
        <x:v/>
      </x:c>
      <x:c t="n" s="8">
        <x:v>43942.9283564815</x:v>
      </x:c>
      <x:c t="n" s="7">
        <x:v>43942.9283564815</x:v>
      </x:c>
      <x:c t="n" s="0">
        <x:v>35.96512</x:v>
      </x:c>
      <x:c t="n" s="0">
        <x:v>54.20069</x:v>
      </x:c>
      <x:c t="n" s="0">
        <x:v>55.51817</x:v>
      </x:c>
      <x:c t="n" s="0">
        <x:v>63.0783</x:v>
      </x:c>
      <x:c t="n" s="0">
        <x:v>-28.27077</x:v>
      </x:c>
      <x:c t="n" s="0">
        <x:v>-25.61022</x:v>
      </x:c>
      <x:c t="n" s="0">
        <x:v>-24.72584</x:v>
      </x:c>
      <x:c t="n" s="0">
        <x:v>-21.00177</x:v>
      </x:c>
      <x:c t="n" s="0">
        <x:v>-7.755308</x:v>
      </x:c>
      <x:c t="n" s="0">
        <x:v>-4.476735</x:v>
      </x:c>
      <x:c t="n" s="0">
        <x:v>7.908844</x:v>
      </x:c>
      <x:c t="n" s="0">
        <x:v>2.058279</x:v>
      </x:c>
      <x:c t="n" s="0">
        <x:v>8.40403</x:v>
      </x:c>
      <x:c t="n" s="0">
        <x:v>10.041</x:v>
      </x:c>
      <x:c t="n" s="0">
        <x:v>14.00228</x:v>
      </x:c>
      <x:c t="n" s="0">
        <x:v>15.17422</x:v>
      </x:c>
      <x:c t="n" s="0">
        <x:v>14.10524</x:v>
      </x:c>
      <x:c t="n" s="0">
        <x:v>15.5431</x:v>
      </x:c>
      <x:c t="n" s="0">
        <x:v>13.37466</x:v>
      </x:c>
      <x:c t="n" s="0">
        <x:v>13.97595</x:v>
      </x:c>
      <x:c t="n" s="0">
        <x:v>16.91121</x:v>
      </x:c>
      <x:c t="n" s="0">
        <x:v>16.25072</x:v>
      </x:c>
      <x:c t="n" s="0">
        <x:v>19.24426</x:v>
      </x:c>
      <x:c t="n" s="0">
        <x:v>20.9682</x:v>
      </x:c>
      <x:c t="n" s="0">
        <x:v>23.35555</x:v>
      </x:c>
      <x:c t="n" s="0">
        <x:v>28.76324</x:v>
      </x:c>
      <x:c t="n" s="0">
        <x:v>29.69598</x:v>
      </x:c>
      <x:c t="n" s="0">
        <x:v>27.10994</x:v>
      </x:c>
      <x:c t="n" s="0">
        <x:v>25.84543</x:v>
      </x:c>
      <x:c t="n" s="0">
        <x:v>25.18398</x:v>
      </x:c>
      <x:c t="n" s="0">
        <x:v>23.71599</x:v>
      </x:c>
      <x:c t="n" s="0">
        <x:v>19.40602</x:v>
      </x:c>
      <x:c t="n" s="0">
        <x:v>15.39111</x:v>
      </x:c>
      <x:c t="n" s="0">
        <x:v>16.00216</x:v>
      </x:c>
      <x:c t="n" s="0">
        <x:v>7.389583</x:v>
      </x:c>
      <x:c t="n" s="0">
        <x:v>6.920805</x:v>
      </x:c>
      <x:c t="n" s="0">
        <x:v>7.290538</x:v>
      </x:c>
      <x:c t="n" s="0">
        <x:v>4.420813</x:v>
      </x:c>
      <x:c t="n" s="0">
        <x:v>4.770645</x:v>
      </x:c>
      <x:c t="n" s="0">
        <x:v>5.432659</x:v>
      </x:c>
      <x:c t="n" s="0">
        <x:v>-27.16727</x:v>
      </x:c>
      <x:c t="n" s="0">
        <x:v>-25.03514</x:v>
      </x:c>
      <x:c t="n" s="0">
        <x:v>-21.38791</x:v>
      </x:c>
      <x:c t="n" s="0">
        <x:v>-19.52043</x:v>
      </x:c>
      <x:c t="n" s="0">
        <x:v>-19.6847</x:v>
      </x:c>
      <x:c t="n" s="0">
        <x:v>-11.08091</x:v>
      </x:c>
      <x:c t="n" s="0">
        <x:v>7.533948</x:v>
      </x:c>
      <x:c t="n" s="0">
        <x:v>-7.454865</x:v>
      </x:c>
      <x:c t="n" s="0">
        <x:v>12.01808</x:v>
      </x:c>
      <x:c t="n" s="0">
        <x:v>-3.924245</x:v>
      </x:c>
      <x:c t="n" s="0">
        <x:v>10.9884</x:v>
      </x:c>
      <x:c t="n" s="0">
        <x:v>6.38751</x:v>
      </x:c>
      <x:c t="n" s="0">
        <x:v>8.87082</x:v>
      </x:c>
      <x:c t="n" s="0">
        <x:v>19.83638</x:v>
      </x:c>
      <x:c t="n" s="0">
        <x:v>12.0681</x:v>
      </x:c>
      <x:c t="n" s="0">
        <x:v>16.86274</x:v>
      </x:c>
      <x:c t="n" s="0">
        <x:v>16.9762</x:v>
      </x:c>
      <x:c t="n" s="0">
        <x:v>11.56718</x:v>
      </x:c>
      <x:c t="n" s="0">
        <x:v>22.43984</x:v>
      </x:c>
      <x:c t="n" s="0">
        <x:v>9.769232</x:v>
      </x:c>
      <x:c t="n" s="0">
        <x:v>22.93069</x:v>
      </x:c>
      <x:c t="n" s="0">
        <x:v>29.5123</x:v>
      </x:c>
      <x:c t="n" s="0">
        <x:v>24.14179</x:v>
      </x:c>
      <x:c t="n" s="0">
        <x:v>28.501</x:v>
      </x:c>
      <x:c t="n" s="0">
        <x:v>26.33021</x:v>
      </x:c>
      <x:c t="n" s="0">
        <x:v>24.76959</x:v>
      </x:c>
      <x:c t="n" s="0">
        <x:v>23.56543</x:v>
      </x:c>
      <x:c t="n" s="0">
        <x:v>20.48385</x:v>
      </x:c>
      <x:c t="n" s="0">
        <x:v>14.60083</x:v>
      </x:c>
      <x:c t="n" s="0">
        <x:v>15.30097</x:v>
      </x:c>
      <x:c t="n" s="0">
        <x:v>8.145345</x:v>
      </x:c>
      <x:c t="n" s="0">
        <x:v>6.237582</x:v>
      </x:c>
      <x:c t="n" s="0">
        <x:v>5.780857</x:v>
      </x:c>
      <x:c t="n" s="0">
        <x:v>4.655622</x:v>
      </x:c>
      <x:c t="n" s="0">
        <x:v>4.637749</x:v>
      </x:c>
      <x:c t="n" s="0">
        <x:v>6.420942</x:v>
      </x:c>
      <x:c t="str">
        <x:v>No</x:v>
      </x:c>
      <x:c t="str">
        <x:v>No</x:v>
      </x:c>
      <x:c t="str">
        <x:v/>
      </x:c>
    </x:row>
    <x:row r="3593">
      <x:c t="n" s="11">
        <x:v>3592</x:v>
      </x:c>
      <x:c t="str" s="11">
        <x:v/>
      </x:c>
      <x:c t="n" s="8">
        <x:v>43942.9283564815</x:v>
      </x:c>
      <x:c t="n" s="7">
        <x:v>43942.9283564815</x:v>
      </x:c>
      <x:c t="n" s="0">
        <x:v>36.54783</x:v>
      </x:c>
      <x:c t="n" s="0">
        <x:v>54.20069</x:v>
      </x:c>
      <x:c t="n" s="0">
        <x:v>65.96942</x:v>
      </x:c>
      <x:c t="n" s="0">
        <x:v>69.29196</x:v>
      </x:c>
      <x:c t="n" s="0">
        <x:v>-28.09224</x:v>
      </x:c>
      <x:c t="n" s="0">
        <x:v>-25.52192</x:v>
      </x:c>
      <x:c t="n" s="0">
        <x:v>-24.04868</x:v>
      </x:c>
      <x:c t="n" s="0">
        <x:v>-20.75162</x:v>
      </x:c>
      <x:c t="n" s="0">
        <x:v>-8.393274</x:v>
      </x:c>
      <x:c t="n" s="0">
        <x:v>-5.002751</x:v>
      </x:c>
      <x:c t="n" s="0">
        <x:v>7.856094</x:v>
      </x:c>
      <x:c t="n" s="0">
        <x:v>1.455234</x:v>
      </x:c>
      <x:c t="n" s="0">
        <x:v>9.594114</x:v>
      </x:c>
      <x:c t="n" s="0">
        <x:v>9.38539</x:v>
      </x:c>
      <x:c t="n" s="0">
        <x:v>13.67285</x:v>
      </x:c>
      <x:c t="n" s="0">
        <x:v>14.58599</x:v>
      </x:c>
      <x:c t="n" s="0">
        <x:v>13.65785</x:v>
      </x:c>
      <x:c t="n" s="0">
        <x:v>15.62112</x:v>
      </x:c>
      <x:c t="n" s="0">
        <x:v>14.15829</x:v>
      </x:c>
      <x:c t="n" s="0">
        <x:v>14.22477</x:v>
      </x:c>
      <x:c t="n" s="0">
        <x:v>16.81024</x:v>
      </x:c>
      <x:c t="n" s="0">
        <x:v>15.87987</x:v>
      </x:c>
      <x:c t="n" s="0">
        <x:v>20.25343</x:v>
      </x:c>
      <x:c t="n" s="0">
        <x:v>20.63617</x:v>
      </x:c>
      <x:c t="n" s="0">
        <x:v>23.12052</x:v>
      </x:c>
      <x:c t="n" s="0">
        <x:v>28.97223</x:v>
      </x:c>
      <x:c t="n" s="0">
        <x:v>29.61662</x:v>
      </x:c>
      <x:c t="n" s="0">
        <x:v>28.11728</x:v>
      </x:c>
      <x:c t="n" s="0">
        <x:v>25.75645</x:v>
      </x:c>
      <x:c t="n" s="0">
        <x:v>25.0374</x:v>
      </x:c>
      <x:c t="n" s="0">
        <x:v>23.54289</x:v>
      </x:c>
      <x:c t="n" s="0">
        <x:v>19.57908</x:v>
      </x:c>
      <x:c t="n" s="0">
        <x:v>15.3122</x:v>
      </x:c>
      <x:c t="n" s="0">
        <x:v>15.76717</x:v>
      </x:c>
      <x:c t="n" s="0">
        <x:v>7.467339</x:v>
      </x:c>
      <x:c t="n" s="0">
        <x:v>6.874931</x:v>
      </x:c>
      <x:c t="n" s="0">
        <x:v>7.285485</x:v>
      </x:c>
      <x:c t="n" s="0">
        <x:v>4.658745</x:v>
      </x:c>
      <x:c t="n" s="0">
        <x:v>4.746991</x:v>
      </x:c>
      <x:c t="n" s="0">
        <x:v>5.407882</x:v>
      </x:c>
      <x:c t="n" s="0">
        <x:v>-26.8634</x:v>
      </x:c>
      <x:c t="n" s="0">
        <x:v>-25.5213</x:v>
      </x:c>
      <x:c t="n" s="0">
        <x:v>-21.38791</x:v>
      </x:c>
      <x:c t="n" s="0">
        <x:v>-19.52043</x:v>
      </x:c>
      <x:c t="n" s="0">
        <x:v>-13.33195</x:v>
      </x:c>
      <x:c t="n" s="0">
        <x:v>-11.08091</x:v>
      </x:c>
      <x:c t="n" s="0">
        <x:v>7.533948</x:v>
      </x:c>
      <x:c t="n" s="0">
        <x:v>-7.454865</x:v>
      </x:c>
      <x:c t="n" s="0">
        <x:v>13.8156</x:v>
      </x:c>
      <x:c t="n" s="0">
        <x:v>12.78013</x:v>
      </x:c>
      <x:c t="n" s="0">
        <x:v>10.9884</x:v>
      </x:c>
      <x:c t="n" s="0">
        <x:v>17.59763</x:v>
      </x:c>
      <x:c t="n" s="0">
        <x:v>9.624859</x:v>
      </x:c>
      <x:c t="n" s="0">
        <x:v>12.93747</x:v>
      </x:c>
      <x:c t="n" s="0">
        <x:v>17.6098</x:v>
      </x:c>
      <x:c t="n" s="0">
        <x:v>12.95365</x:v>
      </x:c>
      <x:c t="n" s="0">
        <x:v>15.71604</x:v>
      </x:c>
      <x:c t="n" s="0">
        <x:v>13.29475</x:v>
      </x:c>
      <x:c t="n" s="0">
        <x:v>22.8694</x:v>
      </x:c>
      <x:c t="n" s="0">
        <x:v>19.77486</x:v>
      </x:c>
      <x:c t="n" s="0">
        <x:v>22.63554</x:v>
      </x:c>
      <x:c t="n" s="0">
        <x:v>30.87298</x:v>
      </x:c>
      <x:c t="n" s="0">
        <x:v>30.53479</x:v>
      </x:c>
      <x:c t="n" s="0">
        <x:v>31.14333</x:v>
      </x:c>
      <x:c t="n" s="0">
        <x:v>25.68872</x:v>
      </x:c>
      <x:c t="n" s="0">
        <x:v>24.56362</x:v>
      </x:c>
      <x:c t="n" s="0">
        <x:v>19.30292</x:v>
      </x:c>
      <x:c t="n" s="0">
        <x:v>19.87724</x:v>
      </x:c>
      <x:c t="n" s="0">
        <x:v>14.90404</x:v>
      </x:c>
      <x:c t="n" s="0">
        <x:v>16.37046</x:v>
      </x:c>
      <x:c t="n" s="0">
        <x:v>6.758268</x:v>
      </x:c>
      <x:c t="n" s="0">
        <x:v>6.477034</x:v>
      </x:c>
      <x:c t="n" s="0">
        <x:v>8.106311</x:v>
      </x:c>
      <x:c t="n" s="0">
        <x:v>6.366228</x:v>
      </x:c>
      <x:c t="n" s="0">
        <x:v>4.840893</x:v>
      </x:c>
      <x:c t="n" s="0">
        <x:v>4.417882</x:v>
      </x:c>
      <x:c t="str">
        <x:v>No</x:v>
      </x:c>
      <x:c t="str">
        <x:v>No</x:v>
      </x:c>
      <x:c t="str">
        <x:v/>
      </x:c>
    </x:row>
    <x:row r="3594">
      <x:c t="n" s="11">
        <x:v>3593</x:v>
      </x:c>
      <x:c t="str" s="11">
        <x:v/>
      </x:c>
      <x:c t="n" s="8">
        <x:v>43942.9283564815</x:v>
      </x:c>
      <x:c t="n" s="7">
        <x:v>43942.9283564815</x:v>
      </x:c>
      <x:c t="n" s="0">
        <x:v>35.089</x:v>
      </x:c>
      <x:c t="n" s="0">
        <x:v>54.20069</x:v>
      </x:c>
      <x:c t="n" s="0">
        <x:v>58.64326</x:v>
      </x:c>
      <x:c t="n" s="0">
        <x:v>64.70557</x:v>
      </x:c>
      <x:c t="n" s="0">
        <x:v>-27.80132</x:v>
      </x:c>
      <x:c t="n" s="0">
        <x:v>-25.64945</x:v>
      </x:c>
      <x:c t="n" s="0">
        <x:v>-23.54369</x:v>
      </x:c>
      <x:c t="n" s="0">
        <x:v>-20.54878</x:v>
      </x:c>
      <x:c t="n" s="0">
        <x:v>-8.566951</x:v>
      </x:c>
      <x:c t="n" s="0">
        <x:v>-5.508673</x:v>
      </x:c>
      <x:c t="n" s="0">
        <x:v>7.810532</x:v>
      </x:c>
      <x:c t="n" s="0">
        <x:v>0.9201586</x:v>
      </x:c>
      <x:c t="n" s="0">
        <x:v>10.52793</x:v>
      </x:c>
      <x:c t="n" s="0">
        <x:v>11.67265</x:v>
      </x:c>
      <x:c t="n" s="0">
        <x:v>13.43861</x:v>
      </x:c>
      <x:c t="n" s="0">
        <x:v>16.61622</x:v>
      </x:c>
      <x:c t="n" s="0">
        <x:v>13.27093</x:v>
      </x:c>
      <x:c t="n" s="0">
        <x:v>15.3186</x:v>
      </x:c>
      <x:c t="n" s="0">
        <x:v>14.50224</x:v>
      </x:c>
      <x:c t="n" s="0">
        <x:v>13.92938</x:v>
      </x:c>
      <x:c t="n" s="0">
        <x:v>16.34332</x:v>
      </x:c>
      <x:c t="n" s="0">
        <x:v>15.44145</x:v>
      </x:c>
      <x:c t="n" s="0">
        <x:v>20.04594</x:v>
      </x:c>
      <x:c t="n" s="0">
        <x:v>20.6403</x:v>
      </x:c>
      <x:c t="n" s="0">
        <x:v>22.82851</x:v>
      </x:c>
      <x:c t="n" s="0">
        <x:v>29.034</x:v>
      </x:c>
      <x:c t="n" s="0">
        <x:v>29.69709</x:v>
      </x:c>
      <x:c t="n" s="0">
        <x:v>28.16332</x:v>
      </x:c>
      <x:c t="n" s="0">
        <x:v>25.74998</x:v>
      </x:c>
      <x:c t="n" s="0">
        <x:v>24.95753</x:v>
      </x:c>
      <x:c t="n" s="0">
        <x:v>23.38042</x:v>
      </x:c>
      <x:c t="n" s="0">
        <x:v>19.80559</x:v>
      </x:c>
      <x:c t="n" s="0">
        <x:v>15.28985</x:v>
      </x:c>
      <x:c t="n" s="0">
        <x:v>15.99186</x:v>
      </x:c>
      <x:c t="n" s="0">
        <x:v>7.408447</x:v>
      </x:c>
      <x:c t="n" s="0">
        <x:v>6.878455</x:v>
      </x:c>
      <x:c t="n" s="0">
        <x:v>7.337844</x:v>
      </x:c>
      <x:c t="n" s="0">
        <x:v>4.870259</x:v>
      </x:c>
      <x:c t="n" s="0">
        <x:v>4.711616</x:v>
      </x:c>
      <x:c t="n" s="0">
        <x:v>5.413939</x:v>
      </x:c>
      <x:c t="n" s="0">
        <x:v>-26.39991</x:v>
      </x:c>
      <x:c t="n" s="0">
        <x:v>-26.47639</x:v>
      </x:c>
      <x:c t="n" s="0">
        <x:v>-21.38791</x:v>
      </x:c>
      <x:c t="n" s="0">
        <x:v>-19.52043</x:v>
      </x:c>
      <x:c t="n" s="0">
        <x:v>-9.751306</x:v>
      </x:c>
      <x:c t="n" s="0">
        <x:v>-11.08091</x:v>
      </x:c>
      <x:c t="n" s="0">
        <x:v>7.533948</x:v>
      </x:c>
      <x:c t="n" s="0">
        <x:v>-2.335927</x:v>
      </x:c>
      <x:c t="n" s="0">
        <x:v>13.8156</x:v>
      </x:c>
      <x:c t="n" s="0">
        <x:v>16.98145</x:v>
      </x:c>
      <x:c t="n" s="0">
        <x:v>13.29957</x:v>
      </x:c>
      <x:c t="n" s="0">
        <x:v>21.64687</x:v>
      </x:c>
      <x:c t="n" s="0">
        <x:v>9.849674</x:v>
      </x:c>
      <x:c t="n" s="0">
        <x:v>17.9384</x:v>
      </x:c>
      <x:c t="n" s="0">
        <x:v>14.05586</x:v>
      </x:c>
      <x:c t="n" s="0">
        <x:v>13.43967</x:v>
      </x:c>
      <x:c t="n" s="0">
        <x:v>5.928665</x:v>
      </x:c>
      <x:c t="n" s="0">
        <x:v>11.3335</x:v>
      </x:c>
      <x:c t="n" s="0">
        <x:v>17.69422</x:v>
      </x:c>
      <x:c t="n" s="0">
        <x:v>21.76918</x:v>
      </x:c>
      <x:c t="n" s="0">
        <x:v>20.32641</x:v>
      </x:c>
      <x:c t="n" s="0">
        <x:v>26.50199</x:v>
      </x:c>
      <x:c t="n" s="0">
        <x:v>31.7275</x:v>
      </x:c>
      <x:c t="n" s="0">
        <x:v>26.53902</x:v>
      </x:c>
      <x:c t="n" s="0">
        <x:v>25.03204</x:v>
      </x:c>
      <x:c t="n" s="0">
        <x:v>22.80679</x:v>
      </x:c>
      <x:c t="n" s="0">
        <x:v>24.79848</x:v>
      </x:c>
      <x:c t="n" s="0">
        <x:v>21.09331</x:v>
      </x:c>
      <x:c t="n" s="0">
        <x:v>14.03403</x:v>
      </x:c>
      <x:c t="n" s="0">
        <x:v>16.75287</x:v>
      </x:c>
      <x:c t="n" s="0">
        <x:v>7.349874</x:v>
      </x:c>
      <x:c t="n" s="0">
        <x:v>8.183372</x:v>
      </x:c>
      <x:c t="n" s="0">
        <x:v>7.608371</x:v>
      </x:c>
      <x:c t="n" s="0">
        <x:v>5.899474</x:v>
      </x:c>
      <x:c t="n" s="0">
        <x:v>4.735262</x:v>
      </x:c>
      <x:c t="n" s="0">
        <x:v>5.707122</x:v>
      </x:c>
      <x:c t="str">
        <x:v>No</x:v>
      </x:c>
      <x:c t="str">
        <x:v>No</x:v>
      </x:c>
      <x:c t="str">
        <x:v/>
      </x:c>
    </x:row>
    <x:row r="3595">
      <x:c t="n" s="11">
        <x:v>3594</x:v>
      </x:c>
      <x:c t="str" s="11">
        <x:v/>
      </x:c>
      <x:c t="n" s="8">
        <x:v>43942.9283564815</x:v>
      </x:c>
      <x:c t="n" s="7">
        <x:v>43942.9283564815</x:v>
      </x:c>
      <x:c t="n" s="0">
        <x:v>35.12984</x:v>
      </x:c>
      <x:c t="n" s="0">
        <x:v>54.20069</x:v>
      </x:c>
      <x:c t="n" s="0">
        <x:v>64.80158</x:v>
      </x:c>
      <x:c t="n" s="0">
        <x:v>68.10506</x:v>
      </x:c>
      <x:c t="n" s="0">
        <x:v>-27.56704</x:v>
      </x:c>
      <x:c t="n" s="0">
        <x:v>-25.76151</x:v>
      </x:c>
      <x:c t="n" s="0">
        <x:v>-23.15458</x:v>
      </x:c>
      <x:c t="n" s="0">
        <x:v>-20.38278</x:v>
      </x:c>
      <x:c t="n" s="0">
        <x:v>-8.720981</x:v>
      </x:c>
      <x:c t="n" s="0">
        <x:v>-5.660613</x:v>
      </x:c>
      <x:c t="n" s="0">
        <x:v>7.771239</x:v>
      </x:c>
      <x:c t="n" s="0">
        <x:v>0.7912142</x:v>
      </x:c>
      <x:c t="n" s="0">
        <x:v>10.88123</x:v>
      </x:c>
      <x:c t="n" s="0">
        <x:v>12.97489</x:v>
      </x:c>
      <x:c t="n" s="0">
        <x:v>13.66595</x:v>
      </x:c>
      <x:c t="n" s="0">
        <x:v>17.81837</x:v>
      </x:c>
      <x:c t="n" s="0">
        <x:v>13.3249</x:v>
      </x:c>
      <x:c t="n" s="0">
        <x:v>16.85676</x:v>
      </x:c>
      <x:c t="n" s="0">
        <x:v>14.18765</x:v>
      </x:c>
      <x:c t="n" s="0">
        <x:v>14.05648</x:v>
      </x:c>
      <x:c t="n" s="0">
        <x:v>15.83584</x:v>
      </x:c>
      <x:c t="n" s="0">
        <x:v>16.98092</x:v>
      </x:c>
      <x:c t="n" s="0">
        <x:v>20.56791</x:v>
      </x:c>
      <x:c t="n" s="0">
        <x:v>21.36758</x:v>
      </x:c>
      <x:c t="n" s="0">
        <x:v>22.77124</x:v>
      </x:c>
      <x:c t="n" s="0">
        <x:v>28.50465</x:v>
      </x:c>
      <x:c t="n" s="0">
        <x:v>29.72675</x:v>
      </x:c>
      <x:c t="n" s="0">
        <x:v>27.84326</x:v>
      </x:c>
      <x:c t="n" s="0">
        <x:v>26.04263</x:v>
      </x:c>
      <x:c t="n" s="0">
        <x:v>24.68121</x:v>
      </x:c>
      <x:c t="n" s="0">
        <x:v>23.37841</x:v>
      </x:c>
      <x:c t="n" s="0">
        <x:v>19.79425</x:v>
      </x:c>
      <x:c t="n" s="0">
        <x:v>15.26345</x:v>
      </x:c>
      <x:c t="n" s="0">
        <x:v>16.08589</x:v>
      </x:c>
      <x:c t="n" s="0">
        <x:v>7.358892</x:v>
      </x:c>
      <x:c t="n" s="0">
        <x:v>7.08194</x:v>
      </x:c>
      <x:c t="n" s="0">
        <x:v>7.397608</x:v>
      </x:c>
      <x:c t="n" s="0">
        <x:v>4.890589</x:v>
      </x:c>
      <x:c t="n" s="0">
        <x:v>4.781839</x:v>
      </x:c>
      <x:c t="n" s="0">
        <x:v>5.43129</x:v>
      </x:c>
      <x:c t="n" s="0">
        <x:v>-26.39991</x:v>
      </x:c>
      <x:c t="n" s="0">
        <x:v>-26.47639</x:v>
      </x:c>
      <x:c t="n" s="0">
        <x:v>-21.38791</x:v>
      </x:c>
      <x:c t="n" s="0">
        <x:v>-19.52043</x:v>
      </x:c>
      <x:c t="n" s="0">
        <x:v>-9.751306</x:v>
      </x:c>
      <x:c t="n" s="0">
        <x:v>-4.69619</x:v>
      </x:c>
      <x:c t="n" s="0">
        <x:v>7.533948</x:v>
      </x:c>
      <x:c t="n" s="0">
        <x:v>-0.0511156</x:v>
      </x:c>
      <x:c t="n" s="0">
        <x:v>10.86771</x:v>
      </x:c>
      <x:c t="n" s="0">
        <x:v>16.98145</x:v>
      </x:c>
      <x:c t="n" s="0">
        <x:v>14.79997</x:v>
      </x:c>
      <x:c t="n" s="0">
        <x:v>21.64687</x:v>
      </x:c>
      <x:c t="n" s="0">
        <x:v>16.15496</x:v>
      </x:c>
      <x:c t="n" s="0">
        <x:v>21.242</x:v>
      </x:c>
      <x:c t="n" s="0">
        <x:v>15.71598</x:v>
      </x:c>
      <x:c t="n" s="0">
        <x:v>14.65656</x:v>
      </x:c>
      <x:c t="n" s="0">
        <x:v>11.28182</x:v>
      </x:c>
      <x:c t="n" s="0">
        <x:v>22.82731</x:v>
      </x:c>
      <x:c t="n" s="0">
        <x:v>24.41799</x:v>
      </x:c>
      <x:c t="n" s="0">
        <x:v>22.8347</x:v>
      </x:c>
      <x:c t="n" s="0">
        <x:v>21.74243</x:v>
      </x:c>
      <x:c t="n" s="0">
        <x:v>29.21356</x:v>
      </x:c>
      <x:c t="n" s="0">
        <x:v>25.25221</x:v>
      </x:c>
      <x:c t="n" s="0">
        <x:v>24.65023</x:v>
      </x:c>
      <x:c t="n" s="0">
        <x:v>28.12125</x:v>
      </x:c>
      <x:c t="n" s="0">
        <x:v>23.18725</x:v>
      </x:c>
      <x:c t="n" s="0">
        <x:v>21.32205</x:v>
      </x:c>
      <x:c t="n" s="0">
        <x:v>20.3372</x:v>
      </x:c>
      <x:c t="n" s="0">
        <x:v>16.22347</x:v>
      </x:c>
      <x:c t="n" s="0">
        <x:v>15.7409</x:v>
      </x:c>
      <x:c t="n" s="0">
        <x:v>6.977268</x:v>
      </x:c>
      <x:c t="n" s="0">
        <x:v>7.293894</x:v>
      </x:c>
      <x:c t="n" s="0">
        <x:v>8.147288</x:v>
      </x:c>
      <x:c t="n" s="0">
        <x:v>4.573501</x:v>
      </x:c>
      <x:c t="n" s="0">
        <x:v>4.289803</x:v>
      </x:c>
      <x:c t="n" s="0">
        <x:v>5.674646</x:v>
      </x:c>
      <x:c t="str">
        <x:v>No</x:v>
      </x:c>
      <x:c t="str">
        <x:v>No</x:v>
      </x:c>
      <x:c t="str">
        <x:v/>
      </x:c>
    </x:row>
    <x:row r="3596">
      <x:c t="n" s="11">
        <x:v>3595</x:v>
      </x:c>
      <x:c t="str" s="11">
        <x:v/>
      </x:c>
      <x:c t="n" s="8">
        <x:v>43942.9283564815</x:v>
      </x:c>
      <x:c t="n" s="7">
        <x:v>43942.9283564815</x:v>
      </x:c>
      <x:c t="n" s="0">
        <x:v>34.99599</x:v>
      </x:c>
      <x:c t="n" s="0">
        <x:v>54.20069</x:v>
      </x:c>
      <x:c t="n" s="0">
        <x:v>70.05543</x:v>
      </x:c>
      <x:c t="n" s="0">
        <x:v>72.91743</x:v>
      </x:c>
      <x:c t="n" s="0">
        <x:v>-27.37662</x:v>
      </x:c>
      <x:c t="n" s="0">
        <x:v>-25.85953</x:v>
      </x:c>
      <x:c t="n" s="0">
        <x:v>-22.84767</x:v>
      </x:c>
      <x:c t="n" s="0">
        <x:v>-20.24589</x:v>
      </x:c>
      <x:c t="n" s="0">
        <x:v>-8.856999</x:v>
      </x:c>
      <x:c t="n" s="0">
        <x:v>-5.313983</x:v>
      </x:c>
      <x:c t="n" s="0">
        <x:v>7.447617</x:v>
      </x:c>
      <x:c t="n" s="0">
        <x:v>0.6779791</x:v>
      </x:c>
      <x:c t="n" s="0">
        <x:v>10.66953</x:v>
      </x:c>
      <x:c t="n" s="0">
        <x:v>13.84295</x:v>
      </x:c>
      <x:c t="n" s="0">
        <x:v>13.85111</x:v>
      </x:c>
      <x:c t="n" s="0">
        <x:v>18.38979</x:v>
      </x:c>
      <x:c t="n" s="0">
        <x:v>14.33828</x:v>
      </x:c>
      <x:c t="n" s="0">
        <x:v>17.49847</x:v>
      </x:c>
      <x:c t="n" s="0">
        <x:v>15.2295</x:v>
      </x:c>
      <x:c t="n" s="0">
        <x:v>14.13196</x:v>
      </x:c>
      <x:c t="n" s="0">
        <x:v>15.4245</x:v>
      </x:c>
      <x:c t="n" s="0">
        <x:v>17.48219</x:v>
      </x:c>
      <x:c t="n" s="0">
        <x:v>21.03519</x:v>
      </x:c>
      <x:c t="n" s="0">
        <x:v>20.82394</x:v>
      </x:c>
      <x:c t="n" s="0">
        <x:v>23.03774</x:v>
      </x:c>
      <x:c t="n" s="0">
        <x:v>28.883</x:v>
      </x:c>
      <x:c t="n" s="0">
        <x:v>29.27985</x:v>
      </x:c>
      <x:c t="n" s="0">
        <x:v>27.82353</x:v>
      </x:c>
      <x:c t="n" s="0">
        <x:v>26.45152</x:v>
      </x:c>
      <x:c t="n" s="0">
        <x:v>24.42964</x:v>
      </x:c>
      <x:c t="n" s="0">
        <x:v>23.78396</x:v>
      </x:c>
      <x:c t="n" s="0">
        <x:v>20.25023</x:v>
      </x:c>
      <x:c t="n" s="0">
        <x:v>15.34392</x:v>
      </x:c>
      <x:c t="n" s="0">
        <x:v>15.98125</x:v>
      </x:c>
      <x:c t="n" s="0">
        <x:v>7.407682</x:v>
      </x:c>
      <x:c t="n" s="0">
        <x:v>6.907365</x:v>
      </x:c>
      <x:c t="n" s="0">
        <x:v>7.370246</x:v>
      </x:c>
      <x:c t="n" s="0">
        <x:v>5.076279</x:v>
      </x:c>
      <x:c t="n" s="0">
        <x:v>4.698949</x:v>
      </x:c>
      <x:c t="n" s="0">
        <x:v>5.504098</x:v>
      </x:c>
      <x:c t="n" s="0">
        <x:v>-26.39991</x:v>
      </x:c>
      <x:c t="n" s="0">
        <x:v>-26.47639</x:v>
      </x:c>
      <x:c t="n" s="0">
        <x:v>-21.38791</x:v>
      </x:c>
      <x:c t="n" s="0">
        <x:v>-19.52043</x:v>
      </x:c>
      <x:c t="n" s="0">
        <x:v>-9.751306</x:v>
      </x:c>
      <x:c t="n" s="0">
        <x:v>-3.703867</x:v>
      </x:c>
      <x:c t="n" s="0">
        <x:v>2.001614</x:v>
      </x:c>
      <x:c t="n" s="0">
        <x:v>1.638234</x:v>
      </x:c>
      <x:c t="n" s="0">
        <x:v>9.168318</x:v>
      </x:c>
      <x:c t="n" s="0">
        <x:v>16.26194</x:v>
      </x:c>
      <x:c t="n" s="0">
        <x:v>14.79997</x:v>
      </x:c>
      <x:c t="n" s="0">
        <x:v>19.12214</x:v>
      </x:c>
      <x:c t="n" s="0">
        <x:v>17.79705</x:v>
      </x:c>
      <x:c t="n" s="0">
        <x:v>17.65635</x:v>
      </x:c>
      <x:c t="n" s="0">
        <x:v>18.74715</x:v>
      </x:c>
      <x:c t="n" s="0">
        <x:v>13.16725</x:v>
      </x:c>
      <x:c t="n" s="0">
        <x:v>15.87803</x:v>
      </x:c>
      <x:c t="n" s="0">
        <x:v>18.79526</x:v>
      </x:c>
      <x:c t="n" s="0">
        <x:v>22.11744</x:v>
      </x:c>
      <x:c t="n" s="0">
        <x:v>17.97</x:v>
      </x:c>
      <x:c t="n" s="0">
        <x:v>26.90327</x:v>
      </x:c>
      <x:c t="n" s="0">
        <x:v>27.69472</x:v>
      </x:c>
      <x:c t="n" s="0">
        <x:v>23.63251</x:v>
      </x:c>
      <x:c t="n" s="0">
        <x:v>28.30004</x:v>
      </x:c>
      <x:c t="n" s="0">
        <x:v>27.52058</x:v>
      </x:c>
      <x:c t="n" s="0">
        <x:v>23.84402</x:v>
      </x:c>
      <x:c t="n" s="0">
        <x:v>25.68657</x:v>
      </x:c>
      <x:c t="n" s="0">
        <x:v>21.81626</x:v>
      </x:c>
      <x:c t="n" s="0">
        <x:v>14.0357</x:v>
      </x:c>
      <x:c t="n" s="0">
        <x:v>15.91461</x:v>
      </x:c>
      <x:c t="n" s="0">
        <x:v>7.530584</x:v>
      </x:c>
      <x:c t="n" s="0">
        <x:v>5.839781</x:v>
      </x:c>
      <x:c t="n" s="0">
        <x:v>5.941066</x:v>
      </x:c>
      <x:c t="n" s="0">
        <x:v>5.577323</x:v>
      </x:c>
      <x:c t="n" s="0">
        <x:v>4.66741</x:v>
      </x:c>
      <x:c t="n" s="0">
        <x:v>5.909343</x:v>
      </x:c>
      <x:c t="str">
        <x:v>No</x:v>
      </x:c>
      <x:c t="str">
        <x:v>No</x:v>
      </x:c>
      <x:c t="str">
        <x:v/>
      </x:c>
    </x:row>
    <x:row r="3597">
      <x:c t="n" s="11">
        <x:v>3596</x:v>
      </x:c>
      <x:c t="str" s="11">
        <x:v/>
      </x:c>
      <x:c t="n" s="8">
        <x:v>43942.9283564815</x:v>
      </x:c>
      <x:c t="n" s="7">
        <x:v>43942.9283564815</x:v>
      </x:c>
      <x:c t="n" s="0">
        <x:v>35.2621</x:v>
      </x:c>
      <x:c t="n" s="0">
        <x:v>54.20069</x:v>
      </x:c>
      <x:c t="n" s="0">
        <x:v>67.12737</x:v>
      </x:c>
      <x:c t="n" s="0">
        <x:v>69.09891</x:v>
      </x:c>
      <x:c t="n" s="0">
        <x:v>-27.22064</x:v>
      </x:c>
      <x:c t="n" s="0">
        <x:v>-25.94498</x:v>
      </x:c>
      <x:c t="n" s="0">
        <x:v>-22.60179</x:v>
      </x:c>
      <x:c t="n" s="0">
        <x:v>-20.13227</x:v>
      </x:c>
      <x:c t="n" s="0">
        <x:v>-8.976631</x:v>
      </x:c>
      <x:c t="n" s="0">
        <x:v>-5.038389</x:v>
      </x:c>
      <x:c t="n" s="0">
        <x:v>6.969147</x:v>
      </x:c>
      <x:c t="n" s="0">
        <x:v>1.414482</x:v>
      </x:c>
      <x:c t="n" s="0">
        <x:v>10.48018</x:v>
      </x:c>
      <x:c t="n" s="0">
        <x:v>13.81019</x:v>
      </x:c>
      <x:c t="n" s="0">
        <x:v>14.00322</x:v>
      </x:c>
      <x:c t="n" s="0">
        <x:v>18.14444</x:v>
      </x:c>
      <x:c t="n" s="0">
        <x:v>15.04876</x:v>
      </x:c>
      <x:c t="n" s="0">
        <x:v>16.98672</x:v>
      </x:c>
      <x:c t="n" s="0">
        <x:v>15.87746</x:v>
      </x:c>
      <x:c t="n" s="0">
        <x:v>13.66442</x:v>
      </x:c>
      <x:c t="n" s="0">
        <x:v>16.15345</x:v>
      </x:c>
      <x:c t="n" s="0">
        <x:v>17.79935</x:v>
      </x:c>
      <x:c t="n" s="0">
        <x:v>20.98886</x:v>
      </x:c>
      <x:c t="n" s="0">
        <x:v>20.99842</x:v>
      </x:c>
      <x:c t="n" s="0">
        <x:v>23.66772</x:v>
      </x:c>
      <x:c t="n" s="0">
        <x:v>28.4178</x:v>
      </x:c>
      <x:c t="n" s="0">
        <x:v>28.81944</x:v>
      </x:c>
      <x:c t="n" s="0">
        <x:v>27.7375</x:v>
      </x:c>
      <x:c t="n" s="0">
        <x:v>26.27747</x:v>
      </x:c>
      <x:c t="n" s="0">
        <x:v>24.32321</x:v>
      </x:c>
      <x:c t="n" s="0">
        <x:v>23.69032</x:v>
      </x:c>
      <x:c t="n" s="0">
        <x:v>20.18542</x:v>
      </x:c>
      <x:c t="n" s="0">
        <x:v>15.02394</x:v>
      </x:c>
      <x:c t="n" s="0">
        <x:v>16.06461</x:v>
      </x:c>
      <x:c t="n" s="0">
        <x:v>7.362632</x:v>
      </x:c>
      <x:c t="n" s="0">
        <x:v>6.87483</x:v>
      </x:c>
      <x:c t="n" s="0">
        <x:v>7.351665</x:v>
      </x:c>
      <x:c t="n" s="0">
        <x:v>4.971729</x:v>
      </x:c>
      <x:c t="n" s="0">
        <x:v>4.803509</x:v>
      </x:c>
      <x:c t="n" s="0">
        <x:v>5.547328</x:v>
      </x:c>
      <x:c t="n" s="0">
        <x:v>-26.39991</x:v>
      </x:c>
      <x:c t="n" s="0">
        <x:v>-27.33097</x:v>
      </x:c>
      <x:c t="n" s="0">
        <x:v>-20.93438</x:v>
      </x:c>
      <x:c t="n" s="0">
        <x:v>-19.69791</x:v>
      </x:c>
      <x:c t="n" s="0">
        <x:v>-9.751306</x:v>
      </x:c>
      <x:c t="n" s="0">
        <x:v>-3.703867</x:v>
      </x:c>
      <x:c t="n" s="0">
        <x:v>2.001614</x:v>
      </x:c>
      <x:c t="n" s="0">
        <x:v>4.575773</x:v>
      </x:c>
      <x:c t="n" s="0">
        <x:v>9.168318</x:v>
      </x:c>
      <x:c t="n" s="0">
        <x:v>12.88421</x:v>
      </x:c>
      <x:c t="n" s="0">
        <x:v>14.79997</x:v>
      </x:c>
      <x:c t="n" s="0">
        <x:v>16.33974</x:v>
      </x:c>
      <x:c t="n" s="0">
        <x:v>19.43294</x:v>
      </x:c>
      <x:c t="n" s="0">
        <x:v>11.2739</x:v>
      </x:c>
      <x:c t="n" s="0">
        <x:v>18.24575</x:v>
      </x:c>
      <x:c t="n" s="0">
        <x:v>9.572847</x:v>
      </x:c>
      <x:c t="n" s="0">
        <x:v>17.61439</x:v>
      </x:c>
      <x:c t="n" s="0">
        <x:v>16.84915</x:v>
      </x:c>
      <x:c t="n" s="0">
        <x:v>17.35861</x:v>
      </x:c>
      <x:c t="n" s="0">
        <x:v>21.93834</x:v>
      </x:c>
      <x:c t="n" s="0">
        <x:v>22.64308</x:v>
      </x:c>
      <x:c t="n" s="0">
        <x:v>26.33982</x:v>
      </x:c>
      <x:c t="n" s="0">
        <x:v>24.71828</x:v>
      </x:c>
      <x:c t="n" s="0">
        <x:v>26.43334</x:v>
      </x:c>
      <x:c t="n" s="0">
        <x:v>23.89175</x:v>
      </x:c>
      <x:c t="n" s="0">
        <x:v>22.56197</x:v>
      </x:c>
      <x:c t="n" s="0">
        <x:v>21.44247</x:v>
      </x:c>
      <x:c t="n" s="0">
        <x:v>19.24069</x:v>
      </x:c>
      <x:c t="n" s="0">
        <x:v>13.34101</x:v>
      </x:c>
      <x:c t="n" s="0">
        <x:v>15.29472</x:v>
      </x:c>
      <x:c t="n" s="0">
        <x:v>7.893461</x:v>
      </x:c>
      <x:c t="n" s="0">
        <x:v>6.400469</x:v>
      </x:c>
      <x:c t="n" s="0">
        <x:v>7.491157</x:v>
      </x:c>
      <x:c t="n" s="0">
        <x:v>4.555766</x:v>
      </x:c>
      <x:c t="n" s="0">
        <x:v>5.582022</x:v>
      </x:c>
      <x:c t="n" s="0">
        <x:v>6.223209</x:v>
      </x:c>
      <x:c t="str">
        <x:v>No</x:v>
      </x:c>
      <x:c t="str">
        <x:v>No</x:v>
      </x:c>
      <x:c t="str">
        <x:v/>
      </x:c>
    </x:row>
    <x:row r="3598">
      <x:c t="n" s="11">
        <x:v>3597</x:v>
      </x:c>
      <x:c t="str" s="11">
        <x:v/>
      </x:c>
      <x:c t="n" s="8">
        <x:v>43942.9283564815</x:v>
      </x:c>
      <x:c t="n" s="7">
        <x:v>43942.9283564815</x:v>
      </x:c>
      <x:c t="n" s="0">
        <x:v>35.41387</x:v>
      </x:c>
      <x:c t="n" s="0">
        <x:v>54.20069</x:v>
      </x:c>
      <x:c t="n" s="0">
        <x:v>67.27337</x:v>
      </x:c>
      <x:c t="n" s="0">
        <x:v>69.65408</x:v>
      </x:c>
      <x:c t="n" s="0">
        <x:v>-27.0918</x:v>
      </x:c>
      <x:c t="n" s="0">
        <x:v>-26.29994</x:v>
      </x:c>
      <x:c t="n" s="0">
        <x:v>-22.17348</x:v>
      </x:c>
      <x:c t="n" s="0">
        <x:v>-20.11446</x:v>
      </x:c>
      <x:c t="n" s="0">
        <x:v>-9.08147</x:v>
      </x:c>
      <x:c t="n" s="0">
        <x:v>-4.816124</x:v>
      </x:c>
      <x:c t="n" s="0">
        <x:v>6.514138</x:v>
      </x:c>
      <x:c t="n" s="0">
        <x:v>2.045204</x:v>
      </x:c>
      <x:c t="n" s="0">
        <x:v>10.39671</x:v>
      </x:c>
      <x:c t="n" s="0">
        <x:v>13.68672</x:v>
      </x:c>
      <x:c t="n" s="0">
        <x:v>14.89383</x:v>
      </x:c>
      <x:c t="n" s="0">
        <x:v>17.92335</x:v>
      </x:c>
      <x:c t="n" s="0">
        <x:v>17.01658</x:v>
      </x:c>
      <x:c t="n" s="0">
        <x:v>16.40868</x:v>
      </x:c>
      <x:c t="n" s="0">
        <x:v>16.23082</x:v>
      </x:c>
      <x:c t="n" s="0">
        <x:v>13.35481</x:v>
      </x:c>
      <x:c t="n" s="0">
        <x:v>15.86561</x:v>
      </x:c>
      <x:c t="n" s="0">
        <x:v>19.56498</x:v>
      </x:c>
      <x:c t="n" s="0">
        <x:v>20.67951</x:v>
      </x:c>
      <x:c t="n" s="0">
        <x:v>21.17615</x:v>
      </x:c>
      <x:c t="n" s="0">
        <x:v>23.45891</x:v>
      </x:c>
      <x:c t="n" s="0">
        <x:v>28.42649</x:v>
      </x:c>
      <x:c t="n" s="0">
        <x:v>28.80241</x:v>
      </x:c>
      <x:c t="n" s="0">
        <x:v>27.25725</x:v>
      </x:c>
      <x:c t="n" s="0">
        <x:v>25.85831</x:v>
      </x:c>
      <x:c t="n" s="0">
        <x:v>24.15285</x:v>
      </x:c>
      <x:c t="n" s="0">
        <x:v>23.17788</x:v>
      </x:c>
      <x:c t="n" s="0">
        <x:v>20.01335</x:v>
      </x:c>
      <x:c t="n" s="0">
        <x:v>14.82749</x:v>
      </x:c>
      <x:c t="n" s="0">
        <x:v>16.04722</x:v>
      </x:c>
      <x:c t="n" s="0">
        <x:v>7.366805</x:v>
      </x:c>
      <x:c t="n" s="0">
        <x:v>7.026287</x:v>
      </x:c>
      <x:c t="n" s="0">
        <x:v>7.325283</x:v>
      </x:c>
      <x:c t="n" s="0">
        <x:v>4.89003</x:v>
      </x:c>
      <x:c t="n" s="0">
        <x:v>4.948534</x:v>
      </x:c>
      <x:c t="n" s="0">
        <x:v>5.585926</x:v>
      </x:c>
      <x:c t="n" s="0">
        <x:v>-26.39991</x:v>
      </x:c>
      <x:c t="n" s="0">
        <x:v>-29.16826</x:v>
      </x:c>
      <x:c t="n" s="0">
        <x:v>-20.27011</x:v>
      </x:c>
      <x:c t="n" s="0">
        <x:v>-20.01085</x:v>
      </x:c>
      <x:c t="n" s="0">
        <x:v>-9.751306</x:v>
      </x:c>
      <x:c t="n" s="0">
        <x:v>-3.703867</x:v>
      </x:c>
      <x:c t="n" s="0">
        <x:v>2.001614</x:v>
      </x:c>
      <x:c t="n" s="0">
        <x:v>4.575773</x:v>
      </x:c>
      <x:c t="n" s="0">
        <x:v>10.67809</x:v>
      </x:c>
      <x:c t="n" s="0">
        <x:v>12.88421</x:v>
      </x:c>
      <x:c t="n" s="0">
        <x:v>19.20408</x:v>
      </x:c>
      <x:c t="n" s="0">
        <x:v>16.33974</x:v>
      </x:c>
      <x:c t="n" s="0">
        <x:v>22.31451</x:v>
      </x:c>
      <x:c t="n" s="0">
        <x:v>4.969688</x:v>
      </x:c>
      <x:c t="n" s="0">
        <x:v>16.90789</x:v>
      </x:c>
      <x:c t="n" s="0">
        <x:v>10.85441</x:v>
      </x:c>
      <x:c t="n" s="0">
        <x:v>13.66111</x:v>
      </x:c>
      <x:c t="n" s="0">
        <x:v>25.00446</x:v>
      </x:c>
      <x:c t="n" s="0">
        <x:v>19.87249</x:v>
      </x:c>
      <x:c t="n" s="0">
        <x:v>22.28612</x:v>
      </x:c>
      <x:c t="n" s="0">
        <x:v>23.16895</x:v>
      </x:c>
      <x:c t="n" s="0">
        <x:v>29.13558</x:v>
      </x:c>
      <x:c t="n" s="0">
        <x:v>29.06182</x:v>
      </x:c>
      <x:c t="n" s="0">
        <x:v>22.1259</x:v>
      </x:c>
      <x:c t="n" s="0">
        <x:v>25.40594</x:v>
      </x:c>
      <x:c t="n" s="0">
        <x:v>24.99012</x:v>
      </x:c>
      <x:c t="n" s="0">
        <x:v>22.08709</x:v>
      </x:c>
      <x:c t="n" s="0">
        <x:v>19.18935</x:v>
      </x:c>
      <x:c t="n" s="0">
        <x:v>15.9278</x:v>
      </x:c>
      <x:c t="n" s="0">
        <x:v>17.22317</x:v>
      </x:c>
      <x:c t="n" s="0">
        <x:v>7.950248</x:v>
      </x:c>
      <x:c t="n" s="0">
        <x:v>7.712075</x:v>
      </x:c>
      <x:c t="n" s="0">
        <x:v>7.678125</x:v>
      </x:c>
      <x:c t="n" s="0">
        <x:v>4.848466</x:v>
      </x:c>
      <x:c t="n" s="0">
        <x:v>5.534679</x:v>
      </x:c>
      <x:c t="n" s="0">
        <x:v>5.194728</x:v>
      </x:c>
      <x:c t="str">
        <x:v>No</x:v>
      </x:c>
      <x:c t="str">
        <x:v>No</x:v>
      </x:c>
      <x:c t="str">
        <x:v/>
      </x:c>
    </x:row>
    <x:row r="3599">
      <x:c t="n" s="11">
        <x:v>3598</x:v>
      </x:c>
      <x:c t="str" s="11">
        <x:v/>
      </x:c>
      <x:c t="n" s="8">
        <x:v>43942.9283564815</x:v>
      </x:c>
      <x:c t="n" s="7">
        <x:v>43942.9283564815</x:v>
      </x:c>
      <x:c t="n" s="0">
        <x:v>35.90538</x:v>
      </x:c>
      <x:c t="n" s="0">
        <x:v>54.20069</x:v>
      </x:c>
      <x:c t="n" s="0">
        <x:v>67.69734</x:v>
      </x:c>
      <x:c t="n" s="0">
        <x:v>70.44589</x:v>
      </x:c>
      <x:c t="n" s="0">
        <x:v>-26.98455</x:v>
      </x:c>
      <x:c t="n" s="0">
        <x:v>-26.62792</x:v>
      </x:c>
      <x:c t="n" s="0">
        <x:v>-21.83833</x:v>
      </x:c>
      <x:c t="n" s="0">
        <x:v>-20.09934</x:v>
      </x:c>
      <x:c t="n" s="0">
        <x:v>-9.102196</x:v>
      </x:c>
      <x:c t="n" s="0">
        <x:v>-4.634914</x:v>
      </x:c>
      <x:c t="n" s="0">
        <x:v>6.083833</x:v>
      </x:c>
      <x:c t="n" s="0">
        <x:v>2.51968</x:v>
      </x:c>
      <x:c t="n" s="0">
        <x:v>10.55538</x:v>
      </x:c>
      <x:c t="n" s="0">
        <x:v>13.51062</x:v>
      </x:c>
      <x:c t="n" s="0">
        <x:v>15.85546</x:v>
      </x:c>
      <x:c t="n" s="0">
        <x:v>18.12317</x:v>
      </x:c>
      <x:c t="n" s="0">
        <x:v>18.31483</x:v>
      </x:c>
      <x:c t="n" s="0">
        <x:v>15.75169</x:v>
      </x:c>
      <x:c t="n" s="0">
        <x:v>16.0857</x:v>
      </x:c>
      <x:c t="n" s="0">
        <x:v>12.95278</x:v>
      </x:c>
      <x:c t="n" s="0">
        <x:v>15.53965</x:v>
      </x:c>
      <x:c t="n" s="0">
        <x:v>19.85354</x:v>
      </x:c>
      <x:c t="n" s="0">
        <x:v>20.67303</x:v>
      </x:c>
      <x:c t="n" s="0">
        <x:v>21.16843</x:v>
      </x:c>
      <x:c t="n" s="0">
        <x:v>23.23448</x:v>
      </x:c>
      <x:c t="n" s="0">
        <x:v>28.30446</x:v>
      </x:c>
      <x:c t="n" s="0">
        <x:v>28.84957</x:v>
      </x:c>
      <x:c t="n" s="0">
        <x:v>27.03029</x:v>
      </x:c>
      <x:c t="n" s="0">
        <x:v>25.88902</x:v>
      </x:c>
      <x:c t="n" s="0">
        <x:v>24.2935</x:v>
      </x:c>
      <x:c t="n" s="0">
        <x:v>23.38825</x:v>
      </x:c>
      <x:c t="n" s="0">
        <x:v>19.91608</x:v>
      </x:c>
      <x:c t="n" s="0">
        <x:v>14.99963</x:v>
      </x:c>
      <x:c t="n" s="0">
        <x:v>16.13731</x:v>
      </x:c>
      <x:c t="n" s="0">
        <x:v>7.581651</x:v>
      </x:c>
      <x:c t="n" s="0">
        <x:v>6.841655</x:v>
      </x:c>
      <x:c t="n" s="0">
        <x:v>7.337986</x:v>
      </x:c>
      <x:c t="n" s="0">
        <x:v>4.863063</x:v>
      </x:c>
      <x:c t="n" s="0">
        <x:v>4.97259</x:v>
      </x:c>
      <x:c t="n" s="0">
        <x:v>5.563977</x:v>
      </x:c>
      <x:c t="n" s="0">
        <x:v>-26.39991</x:v>
      </x:c>
      <x:c t="n" s="0">
        <x:v>-29.16826</x:v>
      </x:c>
      <x:c t="n" s="0">
        <x:v>-20.27011</x:v>
      </x:c>
      <x:c t="n" s="0">
        <x:v>-20.01085</x:v>
      </x:c>
      <x:c t="n" s="0">
        <x:v>-8.899319</x:v>
      </x:c>
      <x:c t="n" s="0">
        <x:v>-3.703867</x:v>
      </x:c>
      <x:c t="n" s="0">
        <x:v>1.913997</x:v>
      </x:c>
      <x:c t="n" s="0">
        <x:v>4.643877</x:v>
      </x:c>
      <x:c t="n" s="0">
        <x:v>11.38286</x:v>
      </x:c>
      <x:c t="n" s="0">
        <x:v>10.16545</x:v>
      </x:c>
      <x:c t="n" s="0">
        <x:v>19.20408</x:v>
      </x:c>
      <x:c t="n" s="0">
        <x:v>22.75451</x:v>
      </x:c>
      <x:c t="n" s="0">
        <x:v>21.89639</x:v>
      </x:c>
      <x:c t="n" s="0">
        <x:v>8.775836</x:v>
      </x:c>
      <x:c t="n" s="0">
        <x:v>15.12312</x:v>
      </x:c>
      <x:c t="n" s="0">
        <x:v>8.572809</x:v>
      </x:c>
      <x:c t="n" s="0">
        <x:v>11.51553</x:v>
      </x:c>
      <x:c t="n" s="0">
        <x:v>18.98551</x:v>
      </x:c>
      <x:c t="n" s="0">
        <x:v>22.49064</x:v>
      </x:c>
      <x:c t="n" s="0">
        <x:v>19.65302</x:v>
      </x:c>
      <x:c t="n" s="0">
        <x:v>22.27523</x:v>
      </x:c>
      <x:c t="n" s="0">
        <x:v>25.02707</x:v>
      </x:c>
      <x:c t="n" s="0">
        <x:v>28.0958</x:v>
      </x:c>
      <x:c t="n" s="0">
        <x:v>27.0351</x:v>
      </x:c>
      <x:c t="n" s="0">
        <x:v>23.93187</x:v>
      </x:c>
      <x:c t="n" s="0">
        <x:v>23.12685</x:v>
      </x:c>
      <x:c t="n" s="0">
        <x:v>23.11757</x:v>
      </x:c>
      <x:c t="n" s="0">
        <x:v>20.6519</x:v>
      </x:c>
      <x:c t="n" s="0">
        <x:v>13.53158</x:v>
      </x:c>
      <x:c t="n" s="0">
        <x:v>16.28609</x:v>
      </x:c>
      <x:c t="n" s="0">
        <x:v>7.699966</x:v>
      </x:c>
      <x:c t="n" s="0">
        <x:v>7.223139</x:v>
      </x:c>
      <x:c t="n" s="0">
        <x:v>7.58343</x:v>
      </x:c>
      <x:c t="n" s="0">
        <x:v>3.985775</x:v>
      </x:c>
      <x:c t="n" s="0">
        <x:v>5.194543</x:v>
      </x:c>
      <x:c t="n" s="0">
        <x:v>5.914825</x:v>
      </x:c>
      <x:c t="str">
        <x:v>No</x:v>
      </x:c>
      <x:c t="str">
        <x:v>No</x:v>
      </x:c>
      <x:c t="str">
        <x:v/>
      </x:c>
    </x:row>
    <x:row r="3600">
      <x:c t="n" s="11">
        <x:v>3599</x:v>
      </x:c>
      <x:c t="str" s="11">
        <x:v/>
      </x:c>
      <x:c t="n" s="8">
        <x:v>43942.9283564815</x:v>
      </x:c>
      <x:c t="n" s="7">
        <x:v>43942.9283564815</x:v>
      </x:c>
      <x:c t="n" s="0">
        <x:v>35.68367</x:v>
      </x:c>
      <x:c t="n" s="0">
        <x:v>54.20069</x:v>
      </x:c>
      <x:c t="n" s="0">
        <x:v>64.0687</x:v>
      </x:c>
      <x:c t="n" s="0">
        <x:v>67.578</x:v>
      </x:c>
      <x:c t="n" s="0">
        <x:v>-26.89508</x:v>
      </x:c>
      <x:c t="n" s="0">
        <x:v>-26.92898</x:v>
      </x:c>
      <x:c t="n" s="0">
        <x:v>-21.57121</x:v>
      </x:c>
      <x:c t="n" s="0">
        <x:v>-20.08655</x:v>
      </x:c>
      <x:c t="n" s="0">
        <x:v>-9.055243</x:v>
      </x:c>
      <x:c t="n" s="0">
        <x:v>-4.485926</x:v>
      </x:c>
      <x:c t="n" s="0">
        <x:v>5.64591</x:v>
      </x:c>
      <x:c t="n" s="0">
        <x:v>2.976996</x:v>
      </x:c>
      <x:c t="n" s="0">
        <x:v>10.68645</x:v>
      </x:c>
      <x:c t="n" s="0">
        <x:v>12.86971</x:v>
      </x:c>
      <x:c t="n" s="0">
        <x:v>16.53594</x:v>
      </x:c>
      <x:c t="n" s="0">
        <x:v>20.17875</x:v>
      </x:c>
      <x:c t="n" s="0">
        <x:v>18.37873</x:v>
      </x:c>
      <x:c t="n" s="0">
        <x:v>15.75139</x:v>
      </x:c>
      <x:c t="n" s="0">
        <x:v>16.09351</x:v>
      </x:c>
      <x:c t="n" s="0">
        <x:v>13.5262</x:v>
      </x:c>
      <x:c t="n" s="0">
        <x:v>14.99752</x:v>
      </x:c>
      <x:c t="n" s="0">
        <x:v>19.44912</x:v>
      </x:c>
      <x:c t="n" s="0">
        <x:v>21.38075</x:v>
      </x:c>
      <x:c t="n" s="0">
        <x:v>21.14907</x:v>
      </x:c>
      <x:c t="n" s="0">
        <x:v>23.85561</x:v>
      </x:c>
      <x:c t="n" s="0">
        <x:v>28.08652</x:v>
      </x:c>
      <x:c t="n" s="0">
        <x:v>28.72837</x:v>
      </x:c>
      <x:c t="n" s="0">
        <x:v>26.90817</x:v>
      </x:c>
      <x:c t="n" s="0">
        <x:v>26.33984</x:v>
      </x:c>
      <x:c t="n" s="0">
        <x:v>24.15631</x:v>
      </x:c>
      <x:c t="n" s="0">
        <x:v>23.18799</x:v>
      </x:c>
      <x:c t="n" s="0">
        <x:v>20.07053</x:v>
      </x:c>
      <x:c t="n" s="0">
        <x:v>15.04957</x:v>
      </x:c>
      <x:c t="n" s="0">
        <x:v>16.25264</x:v>
      </x:c>
      <x:c t="n" s="0">
        <x:v>7.562652</x:v>
      </x:c>
      <x:c t="n" s="0">
        <x:v>6.927795</x:v>
      </x:c>
      <x:c t="n" s="0">
        <x:v>7.419648</x:v>
      </x:c>
      <x:c t="n" s="0">
        <x:v>4.83323</x:v>
      </x:c>
      <x:c t="n" s="0">
        <x:v>5.011881</x:v>
      </x:c>
      <x:c t="n" s="0">
        <x:v>5.602715</x:v>
      </x:c>
      <x:c t="n" s="0">
        <x:v>-26.39991</x:v>
      </x:c>
      <x:c t="n" s="0">
        <x:v>-29.16826</x:v>
      </x:c>
      <x:c t="n" s="0">
        <x:v>-20.27011</x:v>
      </x:c>
      <x:c t="n" s="0">
        <x:v>-20.01085</x:v>
      </x:c>
      <x:c t="n" s="0">
        <x:v>-8.790185</x:v>
      </x:c>
      <x:c t="n" s="0">
        <x:v>-3.703867</x:v>
      </x:c>
      <x:c t="n" s="0">
        <x:v>1.245547</x:v>
      </x:c>
      <x:c t="n" s="0">
        <x:v>5.092854</x:v>
      </x:c>
      <x:c t="n" s="0">
        <x:v>10.41812</x:v>
      </x:c>
      <x:c t="n" s="0">
        <x:v>1.299944</x:v>
      </x:c>
      <x:c t="n" s="0">
        <x:v>19.20408</x:v>
      </x:c>
      <x:c t="n" s="0">
        <x:v>25.2384</x:v>
      </x:c>
      <x:c t="n" s="0">
        <x:v>16.55845</x:v>
      </x:c>
      <x:c t="n" s="0">
        <x:v>16.86958</x:v>
      </x:c>
      <x:c t="n" s="0">
        <x:v>16.7178</x:v>
      </x:c>
      <x:c t="n" s="0">
        <x:v>17.50895</x:v>
      </x:c>
      <x:c t="n" s="0">
        <x:v>7.437813</x:v>
      </x:c>
      <x:c t="n" s="0">
        <x:v>18.36309</x:v>
      </x:c>
      <x:c t="n" s="0">
        <x:v>22.23343</x:v>
      </x:c>
      <x:c t="n" s="0">
        <x:v>21.37444</x:v>
      </x:c>
      <x:c t="n" s="0">
        <x:v>25.88084</x:v>
      </x:c>
      <x:c t="n" s="0">
        <x:v>26.18889</x:v>
      </x:c>
      <x:c t="n" s="0">
        <x:v>30.68337</x:v>
      </x:c>
      <x:c t="n" s="0">
        <x:v>23.87049</x:v>
      </x:c>
      <x:c t="n" s="0">
        <x:v>27.93004</x:v>
      </x:c>
      <x:c t="n" s="0">
        <x:v>23.29477</x:v>
      </x:c>
      <x:c t="n" s="0">
        <x:v>23.69698</x:v>
      </x:c>
      <x:c t="n" s="0">
        <x:v>20.90929</x:v>
      </x:c>
      <x:c t="n" s="0">
        <x:v>17.24401</x:v>
      </x:c>
      <x:c t="n" s="0">
        <x:v>16.57262</x:v>
      </x:c>
      <x:c t="n" s="0">
        <x:v>7.113785</x:v>
      </x:c>
      <x:c t="n" s="0">
        <x:v>7.079054</x:v>
      </x:c>
      <x:c t="n" s="0">
        <x:v>8.222406</x:v>
      </x:c>
      <x:c t="n" s="0">
        <x:v>4.571147</x:v>
      </x:c>
      <x:c t="n" s="0">
        <x:v>5.160275</x:v>
      </x:c>
      <x:c t="n" s="0">
        <x:v>5.278294</x:v>
      </x:c>
      <x:c t="str">
        <x:v>No</x:v>
      </x:c>
      <x:c t="str">
        <x:v>No</x:v>
      </x:c>
      <x:c t="str">
        <x:v/>
      </x:c>
    </x:row>
    <x:row r="3601">
      <x:c t="n" s="11">
        <x:v>3600</x:v>
      </x:c>
      <x:c t="str" s="11">
        <x:v/>
      </x:c>
      <x:c t="n" s="8">
        <x:v>43942.9283564815</x:v>
      </x:c>
      <x:c t="n" s="7">
        <x:v>43942.9283564815</x:v>
      </x:c>
      <x:c t="n" s="0">
        <x:v>37.38374</x:v>
      </x:c>
      <x:c t="n" s="0">
        <x:v>54.20069</x:v>
      </x:c>
      <x:c t="n" s="0">
        <x:v>48.99528</x:v>
      </x:c>
      <x:c t="n" s="0">
        <x:v>57.43559</x:v>
      </x:c>
      <x:c t="n" s="0">
        <x:v>-26.83388</x:v>
      </x:c>
      <x:c t="n" s="0">
        <x:v>-27.20399</x:v>
      </x:c>
      <x:c t="n" s="0">
        <x:v>-21.35546</x:v>
      </x:c>
      <x:c t="n" s="0">
        <x:v>-20.0756</x:v>
      </x:c>
      <x:c t="n" s="0">
        <x:v>-9.015541</x:v>
      </x:c>
      <x:c t="n" s="0">
        <x:v>-4.441208</x:v>
      </x:c>
      <x:c t="n" s="0">
        <x:v>5.222078</x:v>
      </x:c>
      <x:c t="n" s="0">
        <x:v>3.357772</x:v>
      </x:c>
      <x:c t="n" s="0">
        <x:v>10.25179</x:v>
      </x:c>
      <x:c t="n" s="0">
        <x:v>12.23582</x:v>
      </x:c>
      <x:c t="n" s="0">
        <x:v>16.92395</x:v>
      </x:c>
      <x:c t="n" s="0">
        <x:v>21.39115</x:v>
      </x:c>
      <x:c t="n" s="0">
        <x:v>18.15605</x:v>
      </x:c>
      <x:c t="n" s="0">
        <x:v>15.93368</x:v>
      </x:c>
      <x:c t="n" s="0">
        <x:v>16.14362</x:v>
      </x:c>
      <x:c t="n" s="0">
        <x:v>13.66399</x:v>
      </x:c>
      <x:c t="n" s="0">
        <x:v>14.56976</x:v>
      </x:c>
      <x:c t="n" s="0">
        <x:v>19.7466</x:v>
      </x:c>
      <x:c t="n" s="0">
        <x:v>20.78151</x:v>
      </x:c>
      <x:c t="n" s="0">
        <x:v>20.92459</x:v>
      </x:c>
      <x:c t="n" s="0">
        <x:v>23.54379</x:v>
      </x:c>
      <x:c t="n" s="0">
        <x:v>28.06176</x:v>
      </x:c>
      <x:c t="n" s="0">
        <x:v>29.02319</x:v>
      </x:c>
      <x:c t="n" s="0">
        <x:v>26.76189</x:v>
      </x:c>
      <x:c t="n" s="0">
        <x:v>25.95616</x:v>
      </x:c>
      <x:c t="n" s="0">
        <x:v>24.03466</x:v>
      </x:c>
      <x:c t="n" s="0">
        <x:v>23.29719</x:v>
      </x:c>
      <x:c t="n" s="0">
        <x:v>20.292</x:v>
      </x:c>
      <x:c t="n" s="0">
        <x:v>15.48977</x:v>
      </x:c>
      <x:c t="n" s="0">
        <x:v>16.12434</x:v>
      </x:c>
      <x:c t="n" s="0">
        <x:v>7.40854</x:v>
      </x:c>
      <x:c t="n" s="0">
        <x:v>7.102545</x:v>
      </x:c>
      <x:c t="n" s="0">
        <x:v>7.99641</x:v>
      </x:c>
      <x:c t="n" s="0">
        <x:v>4.67615</x:v>
      </x:c>
      <x:c t="n" s="0">
        <x:v>5.083516</x:v>
      </x:c>
      <x:c t="n" s="0">
        <x:v>5.616358</x:v>
      </x:c>
      <x:c t="n" s="0">
        <x:v>-26.73273</x:v>
      </x:c>
      <x:c t="n" s="0">
        <x:v>-29.16826</x:v>
      </x:c>
      <x:c t="n" s="0">
        <x:v>-20.27011</x:v>
      </x:c>
      <x:c t="n" s="0">
        <x:v>-20.01085</x:v>
      </x:c>
      <x:c t="n" s="0">
        <x:v>-8.790185</x:v>
      </x:c>
      <x:c t="n" s="0">
        <x:v>-5.882769</x:v>
      </x:c>
      <x:c t="n" s="0">
        <x:v>1.245547</x:v>
      </x:c>
      <x:c t="n" s="0">
        <x:v>5.092854</x:v>
      </x:c>
      <x:c t="n" s="0">
        <x:v>4.462398</x:v>
      </x:c>
      <x:c t="n" s="0">
        <x:v>1.299944</x:v>
      </x:c>
      <x:c t="n" s="0">
        <x:v>16.83051</x:v>
      </x:c>
      <x:c t="n" s="0">
        <x:v>25.2384</x:v>
      </x:c>
      <x:c t="n" s="0">
        <x:v>16.55845</x:v>
      </x:c>
      <x:c t="n" s="0">
        <x:v>15.86224</x:v>
      </x:c>
      <x:c t="n" s="0">
        <x:v>14.75769</x:v>
      </x:c>
      <x:c t="n" s="0">
        <x:v>8.904932</x:v>
      </x:c>
      <x:c t="n" s="0">
        <x:v>12.02424</x:v>
      </x:c>
      <x:c t="n" s="0">
        <x:v>21.97318</x:v>
      </x:c>
      <x:c t="n" s="0">
        <x:v>11.43335</x:v>
      </x:c>
      <x:c t="n" s="0">
        <x:v>17.91213</x:v>
      </x:c>
      <x:c t="n" s="0">
        <x:v>22.29282</x:v>
      </x:c>
      <x:c t="n" s="0">
        <x:v>28.59795</x:v>
      </x:c>
      <x:c t="n" s="0">
        <x:v>29.59693</x:v>
      </x:c>
      <x:c t="n" s="0">
        <x:v>28.0111</x:v>
      </x:c>
      <x:c t="n" s="0">
        <x:v>22.68702</x:v>
      </x:c>
      <x:c t="n" s="0">
        <x:v>22.84409</x:v>
      </x:c>
      <x:c t="n" s="0">
        <x:v>23.11903</x:v>
      </x:c>
      <x:c t="n" s="0">
        <x:v>21.31393</x:v>
      </x:c>
      <x:c t="n" s="0">
        <x:v>18.11905</x:v>
      </x:c>
      <x:c t="n" s="0">
        <x:v>17.32213</x:v>
      </x:c>
      <x:c t="n" s="0">
        <x:v>15.63538</x:v>
      </x:c>
      <x:c t="n" s="0">
        <x:v>15.00162</x:v>
      </x:c>
      <x:c t="n" s="0">
        <x:v>13.7289</x:v>
      </x:c>
      <x:c t="n" s="0">
        <x:v>5.543267</x:v>
      </x:c>
      <x:c t="n" s="0">
        <x:v>5.30065</x:v>
      </x:c>
      <x:c t="n" s="0">
        <x:v>5.335824</x:v>
      </x:c>
      <x:c t="str">
        <x:v>No</x:v>
      </x:c>
      <x:c t="str">
        <x:v>No</x:v>
      </x:c>
      <x:c t="str">
        <x:v/>
      </x:c>
    </x:row>
    <x:row r="3602">
      <x:c t="n" s="11">
        <x:v>3601</x:v>
      </x:c>
      <x:c t="str" s="11">
        <x:v/>
      </x:c>
      <x:c t="n" s="8">
        <x:v>43942.9283564815</x:v>
      </x:c>
      <x:c t="n" s="7">
        <x:v>43942.9283564815</x:v>
      </x:c>
      <x:c t="n" s="0">
        <x:v>36.67062</x:v>
      </x:c>
      <x:c t="n" s="0">
        <x:v>54.20069</x:v>
      </x:c>
      <x:c t="n" s="0">
        <x:v>55.00642</x:v>
      </x:c>
      <x:c t="n" s="0">
        <x:v>61.69528</x:v>
      </x:c>
      <x:c t="n" s="0">
        <x:v>-26.87175</x:v>
      </x:c>
      <x:c t="n" s="0">
        <x:v>-27.45342</x:v>
      </x:c>
      <x:c t="n" s="0">
        <x:v>-21.17937</x:v>
      </x:c>
      <x:c t="n" s="0">
        <x:v>-20.06623</x:v>
      </x:c>
      <x:c t="n" s="0">
        <x:v>-8.98192</x:v>
      </x:c>
      <x:c t="n" s="0">
        <x:v>-4.944765</x:v>
      </x:c>
      <x:c t="n" s="0">
        <x:v>4.824183</x:v>
      </x:c>
      <x:c t="n" s="0">
        <x:v>3.503274</x:v>
      </x:c>
      <x:c t="n" s="0">
        <x:v>9.757935</x:v>
      </x:c>
      <x:c t="n" s="0">
        <x:v>11.60996</x:v>
      </x:c>
      <x:c t="n" s="0">
        <x:v>16.43242</x:v>
      </x:c>
      <x:c t="n" s="0">
        <x:v>21.74807</x:v>
      </x:c>
      <x:c t="n" s="0">
        <x:v>17.80369</x:v>
      </x:c>
      <x:c t="n" s="0">
        <x:v>15.64246</x:v>
      </x:c>
      <x:c t="n" s="0">
        <x:v>15.64866</x:v>
      </x:c>
      <x:c t="n" s="0">
        <x:v>13.70504</x:v>
      </x:c>
      <x:c t="n" s="0">
        <x:v>14.1594</x:v>
      </x:c>
      <x:c t="n" s="0">
        <x:v>19.70977</x:v>
      </x:c>
      <x:c t="n" s="0">
        <x:v>20.81884</x:v>
      </x:c>
      <x:c t="n" s="0">
        <x:v>20.55525</x:v>
      </x:c>
      <x:c t="n" s="0">
        <x:v>23.24675</x:v>
      </x:c>
      <x:c t="n" s="0">
        <x:v>27.87476</x:v>
      </x:c>
      <x:c t="n" s="0">
        <x:v>29.2352</x:v>
      </x:c>
      <x:c t="n" s="0">
        <x:v>27.21062</x:v>
      </x:c>
      <x:c t="n" s="0">
        <x:v>25.86938</x:v>
      </x:c>
      <x:c t="n" s="0">
        <x:v>23.89579</x:v>
      </x:c>
      <x:c t="n" s="0">
        <x:v>23.68738</x:v>
      </x:c>
      <x:c t="n" s="0">
        <x:v>20.6401</x:v>
      </x:c>
      <x:c t="n" s="0">
        <x:v>16.59789</x:v>
      </x:c>
      <x:c t="n" s="0">
        <x:v>16.98954</x:v>
      </x:c>
      <x:c t="n" s="0">
        <x:v>10.2693</x:v>
      </x:c>
      <x:c t="n" s="0">
        <x:v>10.93202</x:v>
      </x:c>
      <x:c t="n" s="0">
        <x:v>9.388526</x:v>
      </x:c>
      <x:c t="n" s="0">
        <x:v>5.099705</x:v>
      </x:c>
      <x:c t="n" s="0">
        <x:v>5.05023</x:v>
      </x:c>
      <x:c t="n" s="0">
        <x:v>5.487806</x:v>
      </x:c>
      <x:c t="n" s="0">
        <x:v>-27.0932</x:v>
      </x:c>
      <x:c t="n" s="0">
        <x:v>-29.16826</x:v>
      </x:c>
      <x:c t="n" s="0">
        <x:v>-20.27011</x:v>
      </x:c>
      <x:c t="n" s="0">
        <x:v>-20.01085</x:v>
      </x:c>
      <x:c t="n" s="0">
        <x:v>-8.790185</x:v>
      </x:c>
      <x:c t="n" s="0">
        <x:v>-10.46129</x:v>
      </x:c>
      <x:c t="n" s="0">
        <x:v>1.245547</x:v>
      </x:c>
      <x:c t="n" s="0">
        <x:v>3.358023</x:v>
      </x:c>
      <x:c t="n" s="0">
        <x:v>4.462398</x:v>
      </x:c>
      <x:c t="n" s="0">
        <x:v>15.30956</x:v>
      </x:c>
      <x:c t="n" s="0">
        <x:v>11.18808</x:v>
      </x:c>
      <x:c t="n" s="0">
        <x:v>20.57002</x:v>
      </x:c>
      <x:c t="n" s="0">
        <x:v>12.32975</x:v>
      </x:c>
      <x:c t="n" s="0">
        <x:v>13.38203</x:v>
      </x:c>
      <x:c t="n" s="0">
        <x:v>10.32856</x:v>
      </x:c>
      <x:c t="n" s="0">
        <x:v>16.66789</x:v>
      </x:c>
      <x:c t="n" s="0">
        <x:v>8.078774</x:v>
      </x:c>
      <x:c t="n" s="0">
        <x:v>17.60119</x:v>
      </x:c>
      <x:c t="n" s="0">
        <x:v>23.40584</x:v>
      </x:c>
      <x:c t="n" s="0">
        <x:v>19.04091</x:v>
      </x:c>
      <x:c t="n" s="0">
        <x:v>20.48508</x:v>
      </x:c>
      <x:c t="n" s="0">
        <x:v>25.49138</x:v>
      </x:c>
      <x:c t="n" s="0">
        <x:v>29.2906</x:v>
      </x:c>
      <x:c t="n" s="0">
        <x:v>30.65856</x:v>
      </x:c>
      <x:c t="n" s="0">
        <x:v>28.27389</x:v>
      </x:c>
      <x:c t="n" s="0">
        <x:v>23.03738</x:v>
      </x:c>
      <x:c t="n" s="0">
        <x:v>25.74718</x:v>
      </x:c>
      <x:c t="n" s="0">
        <x:v>22.5959</x:v>
      </x:c>
      <x:c t="n" s="0">
        <x:v>22.11037</x:v>
      </x:c>
      <x:c t="n" s="0">
        <x:v>19.21798</x:v>
      </x:c>
      <x:c t="n" s="0">
        <x:v>10.93511</x:v>
      </x:c>
      <x:c t="n" s="0">
        <x:v>15.61985</x:v>
      </x:c>
      <x:c t="n" s="0">
        <x:v>11.17791</x:v>
      </x:c>
      <x:c t="n" s="0">
        <x:v>5.898176</x:v>
      </x:c>
      <x:c t="n" s="0">
        <x:v>5.102241</x:v>
      </x:c>
      <x:c t="n" s="0">
        <x:v>5.009676</x:v>
      </x:c>
      <x:c t="str">
        <x:v>No</x:v>
      </x:c>
      <x:c t="str">
        <x:v>No</x:v>
      </x:c>
      <x:c t="str">
        <x:v/>
      </x:c>
    </x:row>
    <x:row r="3603">
      <x:c t="n" s="11">
        <x:v>3602</x:v>
      </x:c>
      <x:c t="str" s="11">
        <x:v/>
      </x:c>
      <x:c t="n" s="8">
        <x:v>43942.9283564815</x:v>
      </x:c>
      <x:c t="n" s="7">
        <x:v>43942.9283564815</x:v>
      </x:c>
      <x:c t="n" s="0">
        <x:v>35.82016</x:v>
      </x:c>
      <x:c t="n" s="0">
        <x:v>54.20069</x:v>
      </x:c>
      <x:c t="n" s="0">
        <x:v>61.00366</x:v>
      </x:c>
      <x:c t="n" s="0">
        <x:v>66.64378</x:v>
      </x:c>
      <x:c t="n" s="0">
        <x:v>-26.90434</x:v>
      </x:c>
      <x:c t="n" s="0">
        <x:v>-27.67822</x:v>
      </x:c>
      <x:c t="n" s="0">
        <x:v>-21.13958</x:v>
      </x:c>
      <x:c t="n" s="0">
        <x:v>-19.47485</x:v>
      </x:c>
      <x:c t="n" s="0">
        <x:v>-8.953407</x:v>
      </x:c>
      <x:c t="n" s="0">
        <x:v>-5.426496</x:v>
      </x:c>
      <x:c t="n" s="0">
        <x:v>4.452888</x:v>
      </x:c>
      <x:c t="n" s="0">
        <x:v>3.380347</x:v>
      </x:c>
      <x:c t="n" s="0">
        <x:v>9.286579</x:v>
      </x:c>
      <x:c t="n" s="0">
        <x:v>14.02498</x:v>
      </x:c>
      <x:c t="n" s="0">
        <x:v>15.96354</x:v>
      </x:c>
      <x:c t="n" s="0">
        <x:v>21.26011</x:v>
      </x:c>
      <x:c t="n" s="0">
        <x:v>17.21224</x:v>
      </x:c>
      <x:c t="n" s="0">
        <x:v>15.27319</x:v>
      </x:c>
      <x:c t="n" s="0">
        <x:v>15.39202</x:v>
      </x:c>
      <x:c t="n" s="0">
        <x:v>14.33917</x:v>
      </x:c>
      <x:c t="n" s="0">
        <x:v>13.66931</x:v>
      </x:c>
      <x:c t="n" s="0">
        <x:v>20.35654</x:v>
      </x:c>
      <x:c t="n" s="0">
        <x:v>21.06233</x:v>
      </x:c>
      <x:c t="n" s="0">
        <x:v>21.31624</x:v>
      </x:c>
      <x:c t="n" s="0">
        <x:v>23.4465</x:v>
      </x:c>
      <x:c t="n" s="0">
        <x:v>27.77949</x:v>
      </x:c>
      <x:c t="n" s="0">
        <x:v>29.00524</x:v>
      </x:c>
      <x:c t="n" s="0">
        <x:v>28.39704</x:v>
      </x:c>
      <x:c t="n" s="0">
        <x:v>26.45528</x:v>
      </x:c>
      <x:c t="n" s="0">
        <x:v>23.85169</x:v>
      </x:c>
      <x:c t="n" s="0">
        <x:v>23.64548</x:v>
      </x:c>
      <x:c t="n" s="0">
        <x:v>20.84447</x:v>
      </x:c>
      <x:c t="n" s="0">
        <x:v>17.58251</x:v>
      </x:c>
      <x:c t="n" s="0">
        <x:v>17.01782</x:v>
      </x:c>
      <x:c t="n" s="0">
        <x:v>10.13886</x:v>
      </x:c>
      <x:c t="n" s="0">
        <x:v>10.9533</x:v>
      </x:c>
      <x:c t="n" s="0">
        <x:v>9.358268</x:v>
      </x:c>
      <x:c t="n" s="0">
        <x:v>5.017344</x:v>
      </x:c>
      <x:c t="n" s="0">
        <x:v>4.969338</x:v>
      </x:c>
      <x:c t="n" s="0">
        <x:v>5.459712</x:v>
      </x:c>
      <x:c t="n" s="0">
        <x:v>-27.0932</x:v>
      </x:c>
      <x:c t="n" s="0">
        <x:v>-29.16826</x:v>
      </x:c>
      <x:c t="n" s="0">
        <x:v>-21.31387</x:v>
      </x:c>
      <x:c t="n" s="0">
        <x:v>-16.00659</x:v>
      </x:c>
      <x:c t="n" s="0">
        <x:v>-8.790185</x:v>
      </x:c>
      <x:c t="n" s="0">
        <x:v>-10.46129</x:v>
      </x:c>
      <x:c t="n" s="0">
        <x:v>1.245547</x:v>
      </x:c>
      <x:c t="n" s="0">
        <x:v>2.581785</x:v>
      </x:c>
      <x:c t="n" s="0">
        <x:v>4.584351</x:v>
      </x:c>
      <x:c t="n" s="0">
        <x:v>19.46006</x:v>
      </x:c>
      <x:c t="n" s="0">
        <x:v>11.18808</x:v>
      </x:c>
      <x:c t="n" s="0">
        <x:v>16.09347</x:v>
      </x:c>
      <x:c t="n" s="0">
        <x:v>8.869229</x:v>
      </x:c>
      <x:c t="n" s="0">
        <x:v>9.338807</x:v>
      </x:c>
      <x:c t="n" s="0">
        <x:v>14.57237</x:v>
      </x:c>
      <x:c t="n" s="0">
        <x:v>14.9474</x:v>
      </x:c>
      <x:c t="n" s="0">
        <x:v>12.0832</x:v>
      </x:c>
      <x:c t="n" s="0">
        <x:v>22.48058</x:v>
      </x:c>
      <x:c t="n" s="0">
        <x:v>22.97251</x:v>
      </x:c>
      <x:c t="n" s="0">
        <x:v>24.74004</x:v>
      </x:c>
      <x:c t="n" s="0">
        <x:v>23.47139</x:v>
      </x:c>
      <x:c t="n" s="0">
        <x:v>26.73026</x:v>
      </x:c>
      <x:c t="n" s="0">
        <x:v>26.67372</x:v>
      </x:c>
      <x:c t="n" s="0">
        <x:v>31.1479</x:v>
      </x:c>
      <x:c t="n" s="0">
        <x:v>28.16989</x:v>
      </x:c>
      <x:c t="n" s="0">
        <x:v>24.98277</x:v>
      </x:c>
      <x:c t="n" s="0">
        <x:v>22.93666</x:v>
      </x:c>
      <x:c t="n" s="0">
        <x:v>20.61196</x:v>
      </x:c>
      <x:c t="n" s="0">
        <x:v>16.46279</x:v>
      </x:c>
      <x:c t="n" s="0">
        <x:v>16.86465</x:v>
      </x:c>
      <x:c t="n" s="0">
        <x:v>8.484179</x:v>
      </x:c>
      <x:c t="n" s="0">
        <x:v>7.862834</x:v>
      </x:c>
      <x:c t="n" s="0">
        <x:v>6.793826</x:v>
      </x:c>
      <x:c t="n" s="0">
        <x:v>4.784762</x:v>
      </x:c>
      <x:c t="n" s="0">
        <x:v>4.190739</x:v>
      </x:c>
      <x:c t="n" s="0">
        <x:v>5.612001</x:v>
      </x:c>
      <x:c t="str">
        <x:v>No</x:v>
      </x:c>
      <x:c t="str">
        <x:v>No</x:v>
      </x:c>
      <x:c t="str">
        <x:v/>
      </x:c>
    </x:row>
    <x:row r="3604">
      <x:c t="n" s="11">
        <x:v>3603</x:v>
      </x:c>
      <x:c t="str" s="11">
        <x:v/>
      </x:c>
      <x:c t="n" s="8">
        <x:v>43942.9283564815</x:v>
      </x:c>
      <x:c t="n" s="7">
        <x:v>43942.9283564815</x:v>
      </x:c>
      <x:c t="n" s="0">
        <x:v>35.37226</x:v>
      </x:c>
      <x:c t="n" s="0">
        <x:v>54.20069</x:v>
      </x:c>
      <x:c t="n" s="0">
        <x:v>65.75964</x:v>
      </x:c>
      <x:c t="n" s="0">
        <x:v>69.38536</x:v>
      </x:c>
      <x:c t="n" s="0">
        <x:v>-26.93227</x:v>
      </x:c>
      <x:c t="n" s="0">
        <x:v>-27.8798</x:v>
      </x:c>
      <x:c t="n" s="0">
        <x:v>-21.16481</x:v>
      </x:c>
      <x:c t="n" s="0">
        <x:v>-18.76189</x:v>
      </x:c>
      <x:c t="n" s="0">
        <x:v>-8.929205</x:v>
      </x:c>
      <x:c t="n" s="0">
        <x:v>-5.884958</x:v>
      </x:c>
      <x:c t="n" s="0">
        <x:v>4.108547</x:v>
      </x:c>
      <x:c t="n" s="0">
        <x:v>3.272537</x:v>
      </x:c>
      <x:c t="n" s="0">
        <x:v>8.879217</x:v>
      </x:c>
      <x:c t="n" s="0">
        <x:v>15.37402</x:v>
      </x:c>
      <x:c t="n" s="0">
        <x:v>15.51866</x:v>
      </x:c>
      <x:c t="n" s="0">
        <x:v>20.79504</x:v>
      </x:c>
      <x:c t="n" s="0">
        <x:v>16.63887</x:v>
      </x:c>
      <x:c t="n" s="0">
        <x:v>14.60259</x:v>
      </x:c>
      <x:c t="n" s="0">
        <x:v>15.31186</x:v>
      </x:c>
      <x:c t="n" s="0">
        <x:v>13.95994</x:v>
      </x:c>
      <x:c t="n" s="0">
        <x:v>14.49766</x:v>
      </x:c>
      <x:c t="n" s="0">
        <x:v>20.02329</x:v>
      </x:c>
      <x:c t="n" s="0">
        <x:v>21.39362</x:v>
      </x:c>
      <x:c t="n" s="0">
        <x:v>21.07636</x:v>
      </x:c>
      <x:c t="n" s="0">
        <x:v>23.09164</x:v>
      </x:c>
      <x:c t="n" s="0">
        <x:v>27.58991</x:v>
      </x:c>
      <x:c t="n" s="0">
        <x:v>28.6932</x:v>
      </x:c>
      <x:c t="n" s="0">
        <x:v>28.58295</x:v>
      </x:c>
      <x:c t="n" s="0">
        <x:v>26.46574</x:v>
      </x:c>
      <x:c t="n" s="0">
        <x:v>24.0751</x:v>
      </x:c>
      <x:c t="n" s="0">
        <x:v>23.70116</x:v>
      </x:c>
      <x:c t="n" s="0">
        <x:v>20.83105</x:v>
      </x:c>
      <x:c t="n" s="0">
        <x:v>17.46015</x:v>
      </x:c>
      <x:c t="n" s="0">
        <x:v>17.08298</x:v>
      </x:c>
      <x:c t="n" s="0">
        <x:v>9.927007</x:v>
      </x:c>
      <x:c t="n" s="0">
        <x:v>10.52652</x:v>
      </x:c>
      <x:c t="n" s="0">
        <x:v>9.051979</x:v>
      </x:c>
      <x:c t="n" s="0">
        <x:v>4.970405</x:v>
      </x:c>
      <x:c t="n" s="0">
        <x:v>4.921329</x:v>
      </x:c>
      <x:c t="n" s="0">
        <x:v>5.387299</x:v>
      </x:c>
      <x:c t="n" s="0">
        <x:v>-27.0932</x:v>
      </x:c>
      <x:c t="n" s="0">
        <x:v>-29.16826</x:v>
      </x:c>
      <x:c t="n" s="0">
        <x:v>-21.31387</x:v>
      </x:c>
      <x:c t="n" s="0">
        <x:v>-16.00659</x:v>
      </x:c>
      <x:c t="n" s="0">
        <x:v>-8.790185</x:v>
      </x:c>
      <x:c t="n" s="0">
        <x:v>-10.46129</x:v>
      </x:c>
      <x:c t="n" s="0">
        <x:v>1.837224</x:v>
      </x:c>
      <x:c t="n" s="0">
        <x:v>2.581785</x:v>
      </x:c>
      <x:c t="n" s="0">
        <x:v>5.353783</x:v>
      </x:c>
      <x:c t="n" s="0">
        <x:v>19.46006</x:v>
      </x:c>
      <x:c t="n" s="0">
        <x:v>11.18808</x:v>
      </x:c>
      <x:c t="n" s="0">
        <x:v>16.09347</x:v>
      </x:c>
      <x:c t="n" s="0">
        <x:v>9.288226</x:v>
      </x:c>
      <x:c t="n" s="0">
        <x:v>-1.751774</x:v>
      </x:c>
      <x:c t="n" s="0">
        <x:v>15.11483</x:v>
      </x:c>
      <x:c t="n" s="0">
        <x:v>8.891495</x:v>
      </x:c>
      <x:c t="n" s="0">
        <x:v>17.32084</x:v>
      </x:c>
      <x:c t="n" s="0">
        <x:v>17.82187</x:v>
      </x:c>
      <x:c t="n" s="0">
        <x:v>19.27434</x:v>
      </x:c>
      <x:c t="n" s="0">
        <x:v>13.85678</x:v>
      </x:c>
      <x:c t="n" s="0">
        <x:v>20.44019</x:v>
      </x:c>
      <x:c t="n" s="0">
        <x:v>27.24879</x:v>
      </x:c>
      <x:c t="n" s="0">
        <x:v>28.24514</x:v>
      </x:c>
      <x:c t="n" s="0">
        <x:v>29.23303</x:v>
      </x:c>
      <x:c t="n" s="0">
        <x:v>26.18696</x:v>
      </x:c>
      <x:c t="n" s="0">
        <x:v>23.99579</x:v>
      </x:c>
      <x:c t="n" s="0">
        <x:v>23.95853</x:v>
      </x:c>
      <x:c t="n" s="0">
        <x:v>20.50577</x:v>
      </x:c>
      <x:c t="n" s="0">
        <x:v>17.67762</x:v>
      </x:c>
      <x:c t="n" s="0">
        <x:v>17.66201</x:v>
      </x:c>
      <x:c t="n" s="0">
        <x:v>8.112661</x:v>
      </x:c>
      <x:c t="n" s="0">
        <x:v>5.403727</x:v>
      </x:c>
      <x:c t="n" s="0">
        <x:v>6.647128</x:v>
      </x:c>
      <x:c t="n" s="0">
        <x:v>5.355707</x:v>
      </x:c>
      <x:c t="n" s="0">
        <x:v>4.623639</x:v>
      </x:c>
      <x:c t="n" s="0">
        <x:v>4.093495</x:v>
      </x:c>
      <x:c t="str">
        <x:v>No</x:v>
      </x:c>
      <x:c t="str">
        <x:v>No</x:v>
      </x:c>
      <x:c t="str">
        <x:v/>
      </x:c>
    </x:row>
    <x:row r="3605">
      <x:c t="n" s="11">
        <x:v>3604</x:v>
      </x:c>
      <x:c t="str" s="11">
        <x:v/>
      </x:c>
      <x:c t="n" s="8">
        <x:v>43942.9283564815</x:v>
      </x:c>
      <x:c t="n" s="7">
        <x:v>43942.9283564815</x:v>
      </x:c>
      <x:c t="n" s="0">
        <x:v>35.12132</x:v>
      </x:c>
      <x:c t="n" s="0">
        <x:v>54.20069</x:v>
      </x:c>
      <x:c t="n" s="0">
        <x:v>68.51672</x:v>
      </x:c>
      <x:c t="n" s="0">
        <x:v>70.72618</x:v>
      </x:c>
      <x:c t="n" s="0">
        <x:v>-27.00199</x:v>
      </x:c>
      <x:c t="n" s="0">
        <x:v>-28.11265</x:v>
      </x:c>
      <x:c t="n" s="0">
        <x:v>-21.18653</x:v>
      </x:c>
      <x:c t="n" s="0">
        <x:v>-18.23383</x:v>
      </x:c>
      <x:c t="n" s="0">
        <x:v>-8.894175</x:v>
      </x:c>
      <x:c t="n" s="0">
        <x:v>-6.318882</x:v>
      </x:c>
      <x:c t="n" s="0">
        <x:v>3.926361</x:v>
      </x:c>
      <x:c t="n" s="0">
        <x:v>3.081714</x:v>
      </x:c>
      <x:c t="n" s="0">
        <x:v>8.511656</x:v>
      </x:c>
      <x:c t="n" s="0">
        <x:v>16.10342</x:v>
      </x:c>
      <x:c t="n" s="0">
        <x:v>15.1733</x:v>
      </x:c>
      <x:c t="n" s="0">
        <x:v>20.31388</x:v>
      </x:c>
      <x:c t="n" s="0">
        <x:v>16.0954</x:v>
      </x:c>
      <x:c t="n" s="0">
        <x:v>14.15334</x:v>
      </x:c>
      <x:c t="n" s="0">
        <x:v>15.3264</x:v>
      </x:c>
      <x:c t="n" s="0">
        <x:v>13.3481</x:v>
      </x:c>
      <x:c t="n" s="0">
        <x:v>14.04115</x:v>
      </x:c>
      <x:c t="n" s="0">
        <x:v>19.67633</x:v>
      </x:c>
      <x:c t="n" s="0">
        <x:v>20.9426</x:v>
      </x:c>
      <x:c t="n" s="0">
        <x:v>21.09095</x:v>
      </x:c>
      <x:c t="n" s="0">
        <x:v>22.80956</x:v>
      </x:c>
      <x:c t="n" s="0">
        <x:v>27.69633</x:v>
      </x:c>
      <x:c t="n" s="0">
        <x:v>28.79338</x:v>
      </x:c>
      <x:c t="n" s="0">
        <x:v>28.40384</x:v>
      </x:c>
      <x:c t="n" s="0">
        <x:v>26.52249</x:v>
      </x:c>
      <x:c t="n" s="0">
        <x:v>24.10373</x:v>
      </x:c>
      <x:c t="n" s="0">
        <x:v>23.55421</x:v>
      </x:c>
      <x:c t="n" s="0">
        <x:v>20.78679</x:v>
      </x:c>
      <x:c t="n" s="0">
        <x:v>17.42986</x:v>
      </x:c>
      <x:c t="n" s="0">
        <x:v>17.12452</x:v>
      </x:c>
      <x:c t="n" s="0">
        <x:v>9.6373</x:v>
      </x:c>
      <x:c t="n" s="0">
        <x:v>10.0324</x:v>
      </x:c>
      <x:c t="n" s="0">
        <x:v>8.736361</x:v>
      </x:c>
      <x:c t="n" s="0">
        <x:v>5.021499</x:v>
      </x:c>
      <x:c t="n" s="0">
        <x:v>4.73552</x:v>
      </x:c>
      <x:c t="n" s="0">
        <x:v>5.239255</x:v>
      </x:c>
      <x:c t="n" s="0">
        <x:v>-27.92809</x:v>
      </x:c>
      <x:c t="n" s="0">
        <x:v>-29.16826</x:v>
      </x:c>
      <x:c t="n" s="0">
        <x:v>-21.31387</x:v>
      </x:c>
      <x:c t="n" s="0">
        <x:v>-16.00659</x:v>
      </x:c>
      <x:c t="n" s="0">
        <x:v>-8.568035</x:v>
      </x:c>
      <x:c t="n" s="0">
        <x:v>-10.46129</x:v>
      </x:c>
      <x:c t="n" s="0">
        <x:v>2.67324</x:v>
      </x:c>
      <x:c t="n" s="0">
        <x:v>0.3072422</x:v>
      </x:c>
      <x:c t="n" s="0">
        <x:v>5.353783</x:v>
      </x:c>
      <x:c t="n" s="0">
        <x:v>18.00441</x:v>
      </x:c>
      <x:c t="n" s="0">
        <x:v>12.80925</x:v>
      </x:c>
      <x:c t="n" s="0">
        <x:v>13.88921</x:v>
      </x:c>
      <x:c t="n" s="0">
        <x:v>9.5215</x:v>
      </x:c>
      <x:c t="n" s="0">
        <x:v>12.3965</x:v>
      </x:c>
      <x:c t="n" s="0">
        <x:v>15.41051</x:v>
      </x:c>
      <x:c t="n" s="0">
        <x:v>3.109056</x:v>
      </x:c>
      <x:c t="n" s="0">
        <x:v>10.79351</x:v>
      </x:c>
      <x:c t="n" s="0">
        <x:v>18.35543</x:v>
      </x:c>
      <x:c t="n" s="0">
        <x:v>16.42929</x:v>
      </x:c>
      <x:c t="n" s="0">
        <x:v>21.00136</x:v>
      </x:c>
      <x:c t="n" s="0">
        <x:v>21.88064</x:v>
      </x:c>
      <x:c t="n" s="0">
        <x:v>28.74512</x:v>
      </x:c>
      <x:c t="n" s="0">
        <x:v>29.39115</x:v>
      </x:c>
      <x:c t="n" s="0">
        <x:v>26.50837</x:v>
      </x:c>
      <x:c t="n" s="0">
        <x:v>26.99011</x:v>
      </x:c>
      <x:c t="n" s="0">
        <x:v>23.82359</x:v>
      </x:c>
      <x:c t="n" s="0">
        <x:v>22.62973</x:v>
      </x:c>
      <x:c t="n" s="0">
        <x:v>20.65383</x:v>
      </x:c>
      <x:c t="n" s="0">
        <x:v>18.6436</x:v>
      </x:c>
      <x:c t="n" s="0">
        <x:v>16.85619</x:v>
      </x:c>
      <x:c t="n" s="0">
        <x:v>8.747604</x:v>
      </x:c>
      <x:c t="n" s="0">
        <x:v>7.596389</x:v>
      </x:c>
      <x:c t="n" s="0">
        <x:v>6.293219</x:v>
      </x:c>
      <x:c t="n" s="0">
        <x:v>4.073817</x:v>
      </x:c>
      <x:c t="n" s="0">
        <x:v>3.344552</x:v>
      </x:c>
      <x:c t="n" s="0">
        <x:v>4.294522</x:v>
      </x:c>
      <x:c t="str">
        <x:v>No</x:v>
      </x:c>
      <x:c t="str">
        <x:v>No</x:v>
      </x:c>
      <x:c t="str">
        <x:v/>
      </x:c>
    </x:row>
    <x:row r="3606">
      <x:c t="n" s="11">
        <x:v>3605</x:v>
      </x:c>
      <x:c t="str" s="11">
        <x:v/>
      </x:c>
      <x:c t="n" s="8">
        <x:v>43942.9283564815</x:v>
      </x:c>
      <x:c t="n" s="7">
        <x:v>43942.9283564815</x:v>
      </x:c>
      <x:c t="n" s="0">
        <x:v>34.52454</x:v>
      </x:c>
      <x:c t="n" s="0">
        <x:v>54.20069</x:v>
      </x:c>
      <x:c t="n" s="0">
        <x:v>70.65405</x:v>
      </x:c>
      <x:c t="n" s="0">
        <x:v>72.87627</x:v>
      </x:c>
      <x:c t="n" s="0">
        <x:v>-27.1942</x:v>
      </x:c>
      <x:c t="n" s="0">
        <x:v>-28.47909</x:v>
      </x:c>
      <x:c t="n" s="0">
        <x:v>-21.20512</x:v>
      </x:c>
      <x:c t="n" s="0">
        <x:v>-17.82866</x:v>
      </x:c>
      <x:c t="n" s="0">
        <x:v>-8.824856</x:v>
      </x:c>
      <x:c t="n" s="0">
        <x:v>-6.727219</x:v>
      </x:c>
      <x:c t="n" s="0">
        <x:v>3.764481</x:v>
      </x:c>
      <x:c t="n" s="0">
        <x:v>2.620564</x:v>
      </x:c>
      <x:c t="n" s="0">
        <x:v>8.051719</x:v>
      </x:c>
      <x:c t="n" s="0">
        <x:v>16.21547</x:v>
      </x:c>
      <x:c t="n" s="0">
        <x:v>14.89867</x:v>
      </x:c>
      <x:c t="n" s="0">
        <x:v>19.72941</x:v>
      </x:c>
      <x:c t="n" s="0">
        <x:v>15.57048</x:v>
      </x:c>
      <x:c t="n" s="0">
        <x:v>14.07734</x:v>
      </x:c>
      <x:c t="n" s="0">
        <x:v>14.97007</x:v>
      </x:c>
      <x:c t="n" s="0">
        <x:v>12.70776</x:v>
      </x:c>
      <x:c t="n" s="0">
        <x:v>14.13894</x:v>
      </x:c>
      <x:c t="n" s="0">
        <x:v>19.81195</x:v>
      </x:c>
      <x:c t="n" s="0">
        <x:v>20.42403</x:v>
      </x:c>
      <x:c t="n" s="0">
        <x:v>20.53758</x:v>
      </x:c>
      <x:c t="n" s="0">
        <x:v>22.46242</x:v>
      </x:c>
      <x:c t="n" s="0">
        <x:v>28.26265</x:v>
      </x:c>
      <x:c t="n" s="0">
        <x:v>28.64791</x:v>
      </x:c>
      <x:c t="n" s="0">
        <x:v>28.49595</x:v>
      </x:c>
      <x:c t="n" s="0">
        <x:v>26.53927</x:v>
      </x:c>
      <x:c t="n" s="0">
        <x:v>23.99874</x:v>
      </x:c>
      <x:c t="n" s="0">
        <x:v>23.54902</x:v>
      </x:c>
      <x:c t="n" s="0">
        <x:v>20.59624</x:v>
      </x:c>
      <x:c t="n" s="0">
        <x:v>17.41805</x:v>
      </x:c>
      <x:c t="n" s="0">
        <x:v>17.42003</x:v>
      </x:c>
      <x:c t="n" s="0">
        <x:v>10.13472</x:v>
      </x:c>
      <x:c t="n" s="0">
        <x:v>10.43046</x:v>
      </x:c>
      <x:c t="n" s="0">
        <x:v>8.677566</x:v>
      </x:c>
      <x:c t="n" s="0">
        <x:v>4.920814</x:v>
      </x:c>
      <x:c t="n" s="0">
        <x:v>4.587053</x:v>
      </x:c>
      <x:c t="n" s="0">
        <x:v>5.092041</x:v>
      </x:c>
      <x:c t="n" s="0">
        <x:v>-28.51883</x:v>
      </x:c>
      <x:c t="n" s="0">
        <x:v>-29.16826</x:v>
      </x:c>
      <x:c t="n" s="0">
        <x:v>-21.31387</x:v>
      </x:c>
      <x:c t="n" s="0">
        <x:v>-16.00659</x:v>
      </x:c>
      <x:c t="n" s="0">
        <x:v>-8.440002</x:v>
      </x:c>
      <x:c t="n" s="0">
        <x:v>-10.46129</x:v>
      </x:c>
      <x:c t="n" s="0">
        <x:v>2.67324</x:v>
      </x:c>
      <x:c t="n" s="0">
        <x:v>-2.006309</x:v>
      </x:c>
      <x:c t="n" s="0">
        <x:v>1.394898</x:v>
      </x:c>
      <x:c t="n" s="0">
        <x:v>16.81875</x:v>
      </x:c>
      <x:c t="n" s="0">
        <x:v>12.80925</x:v>
      </x:c>
      <x:c t="n" s="0">
        <x:v>11.69433</x:v>
      </x:c>
      <x:c t="n" s="0">
        <x:v>9.08754</x:v>
      </x:c>
      <x:c t="n" s="0">
        <x:v>13.60391</x:v>
      </x:c>
      <x:c t="n" s="0">
        <x:v>7.099277</x:v>
      </x:c>
      <x:c t="n" s="0">
        <x:v>11.50237</x:v>
      </x:c>
      <x:c t="n" s="0">
        <x:v>13.9423</x:v>
      </x:c>
      <x:c t="n" s="0">
        <x:v>19.14738</x:v>
      </x:c>
      <x:c t="n" s="0">
        <x:v>15.59361</x:v>
      </x:c>
      <x:c t="n" s="0">
        <x:v>13.89293</x:v>
      </x:c>
      <x:c t="n" s="0">
        <x:v>15.20232</x:v>
      </x:c>
      <x:c t="n" s="0">
        <x:v>29.55602</x:v>
      </x:c>
      <x:c t="n" s="0">
        <x:v>24.32155</x:v>
      </x:c>
      <x:c t="n" s="0">
        <x:v>29.05397</x:v>
      </x:c>
      <x:c t="n" s="0">
        <x:v>26.24763</x:v>
      </x:c>
      <x:c t="n" s="0">
        <x:v>23.35156</x:v>
      </x:c>
      <x:c t="n" s="0">
        <x:v>24.55764</x:v>
      </x:c>
      <x:c t="n" s="0">
        <x:v>21.06855</x:v>
      </x:c>
      <x:c t="n" s="0">
        <x:v>15.30909</x:v>
      </x:c>
      <x:c t="n" s="0">
        <x:v>19.21868</x:v>
      </x:c>
      <x:c t="n" s="0">
        <x:v>11.76591</x:v>
      </x:c>
      <x:c t="n" s="0">
        <x:v>11.57245</x:v>
      </x:c>
      <x:c t="n" s="0">
        <x:v>8.44768</x:v>
      </x:c>
      <x:c t="n" s="0">
        <x:v>4.893853</x:v>
      </x:c>
      <x:c t="n" s="0">
        <x:v>3.409727</x:v>
      </x:c>
      <x:c t="n" s="0">
        <x:v>4.691167</x:v>
      </x:c>
      <x:c t="str">
        <x:v>No</x:v>
      </x:c>
      <x:c t="str">
        <x:v>No</x:v>
      </x:c>
      <x:c t="str">
        <x:v/>
      </x:c>
    </x:row>
    <x:row r="3607">
      <x:c t="n" s="11">
        <x:v>3606</x:v>
      </x:c>
      <x:c t="str" s="11">
        <x:v/>
      </x:c>
      <x:c t="n" s="8">
        <x:v>43942.9283564815</x:v>
      </x:c>
      <x:c t="n" s="7">
        <x:v>43942.9283564815</x:v>
      </x:c>
      <x:c t="n" s="0">
        <x:v>35.79385</x:v>
      </x:c>
      <x:c t="n" s="0">
        <x:v>54.20069</x:v>
      </x:c>
      <x:c t="n" s="0">
        <x:v>73.40856</x:v>
      </x:c>
      <x:c t="n" s="0">
        <x:v>74.96886</x:v>
      </x:c>
      <x:c t="n" s="0">
        <x:v>-27.36507</x:v>
      </x:c>
      <x:c t="n" s="0">
        <x:v>-28.81853</x:v>
      </x:c>
      <x:c t="n" s="0">
        <x:v>-21.22107</x:v>
      </x:c>
      <x:c t="n" s="0">
        <x:v>-17.51025</x:v>
      </x:c>
      <x:c t="n" s="0">
        <x:v>-8.766521</x:v>
      </x:c>
      <x:c t="n" s="0">
        <x:v>-6.24532</x:v>
      </x:c>
      <x:c t="n" s="0">
        <x:v>3.621287</x:v>
      </x:c>
      <x:c t="n" s="0">
        <x:v>2.183817</x:v>
      </x:c>
      <x:c t="n" s="0">
        <x:v>7.490834</x:v>
      </x:c>
      <x:c t="n" s="0">
        <x:v>16.30893</x:v>
      </x:c>
      <x:c t="n" s="0">
        <x:v>14.64955</x:v>
      </x:c>
      <x:c t="n" s="0">
        <x:v>19.15928</x:v>
      </x:c>
      <x:c t="n" s="0">
        <x:v>15.0059</x:v>
      </x:c>
      <x:c t="n" s="0">
        <x:v>13.7328</x:v>
      </x:c>
      <x:c t="n" s="0">
        <x:v>14.71766</x:v>
      </x:c>
      <x:c t="n" s="0">
        <x:v>13.56695</x:v>
      </x:c>
      <x:c t="n" s="0">
        <x:v>14.1962</x:v>
      </x:c>
      <x:c t="n" s="0">
        <x:v>19.70751</x:v>
      </x:c>
      <x:c t="n" s="0">
        <x:v>19.91858</x:v>
      </x:c>
      <x:c t="n" s="0">
        <x:v>20.74048</x:v>
      </x:c>
      <x:c t="n" s="0">
        <x:v>22.08446</x:v>
      </x:c>
      <x:c t="n" s="0">
        <x:v>28.01607</x:v>
      </x:c>
      <x:c t="n" s="0">
        <x:v>28.32114</x:v>
      </x:c>
      <x:c t="n" s="0">
        <x:v>28.26905</x:v>
      </x:c>
      <x:c t="n" s="0">
        <x:v>26.53488</x:v>
      </x:c>
      <x:c t="n" s="0">
        <x:v>24.14241</x:v>
      </x:c>
      <x:c t="n" s="0">
        <x:v>24.03425</x:v>
      </x:c>
      <x:c t="n" s="0">
        <x:v>20.56787</x:v>
      </x:c>
      <x:c t="n" s="0">
        <x:v>17.42753</x:v>
      </x:c>
      <x:c t="n" s="0">
        <x:v>17.2661</x:v>
      </x:c>
      <x:c t="n" s="0">
        <x:v>10.05558</x:v>
      </x:c>
      <x:c t="n" s="0">
        <x:v>10.08719</x:v>
      </x:c>
      <x:c t="n" s="0">
        <x:v>8.615298</x:v>
      </x:c>
      <x:c t="n" s="0">
        <x:v>4.898552</x:v>
      </x:c>
      <x:c t="n" s="0">
        <x:v>4.556597</x:v>
      </x:c>
      <x:c t="n" s="0">
        <x:v>5.192399</x:v>
      </x:c>
      <x:c t="n" s="0">
        <x:v>-28.51883</x:v>
      </x:c>
      <x:c t="n" s="0">
        <x:v>-29.16826</x:v>
      </x:c>
      <x:c t="n" s="0">
        <x:v>-21.31387</x:v>
      </x:c>
      <x:c t="n" s="0">
        <x:v>-16.00659</x:v>
      </x:c>
      <x:c t="n" s="0">
        <x:v>-8.440002</x:v>
      </x:c>
      <x:c t="n" s="0">
        <x:v>-2.629105</x:v>
      </x:c>
      <x:c t="n" s="0">
        <x:v>2.67324</x:v>
      </x:c>
      <x:c t="n" s="0">
        <x:v>0.1273612</x:v>
      </x:c>
      <x:c t="n" s="0">
        <x:v>0.3568381</x:v>
      </x:c>
      <x:c t="n" s="0">
        <x:v>16.81875</x:v>
      </x:c>
      <x:c t="n" s="0">
        <x:v>12.80925</x:v>
      </x:c>
      <x:c t="n" s="0">
        <x:v>11.69433</x:v>
      </x:c>
      <x:c t="n" s="0">
        <x:v>7.442817</x:v>
      </x:c>
      <x:c t="n" s="0">
        <x:v>7.971979</x:v>
      </x:c>
      <x:c t="n" s="0">
        <x:v>15.84958</x:v>
      </x:c>
      <x:c t="n" s="0">
        <x:v>16.65242</x:v>
      </x:c>
      <x:c t="n" s="0">
        <x:v>17.38815</x:v>
      </x:c>
      <x:c t="n" s="0">
        <x:v>19.43208</x:v>
      </x:c>
      <x:c t="n" s="0">
        <x:v>11.50341</x:v>
      </x:c>
      <x:c t="n" s="0">
        <x:v>24.07556</x:v>
      </x:c>
      <x:c t="n" s="0">
        <x:v>18.79571</x:v>
      </x:c>
      <x:c t="n" s="0">
        <x:v>26.50463</x:v>
      </x:c>
      <x:c t="n" s="0">
        <x:v>28.32239</x:v>
      </x:c>
      <x:c t="n" s="0">
        <x:v>25.41865</x:v>
      </x:c>
      <x:c t="n" s="0">
        <x:v>25.83202</x:v>
      </x:c>
      <x:c t="n" s="0">
        <x:v>26.89178</x:v>
      </x:c>
      <x:c t="n" s="0">
        <x:v>25.76674</x:v>
      </x:c>
      <x:c t="n" s="0">
        <x:v>18.60875</x:v>
      </x:c>
      <x:c t="n" s="0">
        <x:v>16.77442</x:v>
      </x:c>
      <x:c t="n" s="0">
        <x:v>17.57153</x:v>
      </x:c>
      <x:c t="n" s="0">
        <x:v>10.17562</x:v>
      </x:c>
      <x:c t="n" s="0">
        <x:v>7.655556</x:v>
      </x:c>
      <x:c t="n" s="0">
        <x:v>7.776227</x:v>
      </x:c>
      <x:c t="n" s="0">
        <x:v>4.413678</x:v>
      </x:c>
      <x:c t="n" s="0">
        <x:v>4.194954</x:v>
      </x:c>
      <x:c t="n" s="0">
        <x:v>5.403628</x:v>
      </x:c>
      <x:c t="str">
        <x:v>No</x:v>
      </x:c>
      <x:c t="str">
        <x:v>No</x:v>
      </x:c>
      <x:c t="str">
        <x:v/>
      </x:c>
    </x:row>
    <x:row r="3608">
      <x:c t="n" s="11">
        <x:v>3607</x:v>
      </x:c>
      <x:c t="str" s="11">
        <x:v/>
      </x:c>
      <x:c t="n" s="8">
        <x:v>43942.9283564815</x:v>
      </x:c>
      <x:c t="n" s="7">
        <x:v>43942.9283564815</x:v>
      </x:c>
      <x:c t="n" s="0">
        <x:v>35.2746</x:v>
      </x:c>
      <x:c t="n" s="0">
        <x:v>54.20069</x:v>
      </x:c>
      <x:c t="n" s="0">
        <x:v>70.61957</x:v>
      </x:c>
      <x:c t="n" s="0">
        <x:v>73.90289</x:v>
      </x:c>
      <x:c t="n" s="0">
        <x:v>-27.51657</x:v>
      </x:c>
      <x:c t="n" s="0">
        <x:v>-29.1312</x:v>
      </x:c>
      <x:c t="n" s="0">
        <x:v>-21.23469</x:v>
      </x:c>
      <x:c t="n" s="0">
        <x:v>-17.25565</x:v>
      </x:c>
      <x:c t="n" s="0">
        <x:v>-8.71731</x:v>
      </x:c>
      <x:c t="n" s="0">
        <x:v>-5.491</x:v>
      </x:c>
      <x:c t="n" s="0">
        <x:v>3.51397</x:v>
      </x:c>
      <x:c t="n" s="0">
        <x:v>2.330527</x:v>
      </x:c>
      <x:c t="n" s="0">
        <x:v>6.946824</x:v>
      </x:c>
      <x:c t="n" s="0">
        <x:v>16.30578</x:v>
      </x:c>
      <x:c t="n" s="0">
        <x:v>14.62271</x:v>
      </x:c>
      <x:c t="n" s="0">
        <x:v>18.83336</x:v>
      </x:c>
      <x:c t="n" s="0">
        <x:v>14.4488</x:v>
      </x:c>
      <x:c t="n" s="0">
        <x:v>13.24019</x:v>
      </x:c>
      <x:c t="n" s="0">
        <x:v>15.29421</x:v>
      </x:c>
      <x:c t="n" s="0">
        <x:v>13.31397</x:v>
      </x:c>
      <x:c t="n" s="0">
        <x:v>15.47513</x:v>
      </x:c>
      <x:c t="n" s="0">
        <x:v>19.30651</x:v>
      </x:c>
      <x:c t="n" s="0">
        <x:v>19.69917</x:v>
      </x:c>
      <x:c t="n" s="0">
        <x:v>21.2731</x:v>
      </x:c>
      <x:c t="n" s="0">
        <x:v>22.1837</x:v>
      </x:c>
      <x:c t="n" s="0">
        <x:v>27.76621</x:v>
      </x:c>
      <x:c t="n" s="0">
        <x:v>28.21397</x:v>
      </x:c>
      <x:c t="n" s="0">
        <x:v>28.15708</x:v>
      </x:c>
      <x:c t="n" s="0">
        <x:v>26.4425</x:v>
      </x:c>
      <x:c t="n" s="0">
        <x:v>24.34887</x:v>
      </x:c>
      <x:c t="n" s="0">
        <x:v>23.98868</x:v>
      </x:c>
      <x:c t="n" s="0">
        <x:v>20.40867</x:v>
      </x:c>
      <x:c t="n" s="0">
        <x:v>17.25528</x:v>
      </x:c>
      <x:c t="n" s="0">
        <x:v>17.53763</x:v>
      </x:c>
      <x:c t="n" s="0">
        <x:v>10.01212</x:v>
      </x:c>
      <x:c t="n" s="0">
        <x:v>9.859615</x:v>
      </x:c>
      <x:c t="n" s="0">
        <x:v>8.471799</x:v>
      </x:c>
      <x:c t="n" s="0">
        <x:v>5.060266</x:v>
      </x:c>
      <x:c t="n" s="0">
        <x:v>4.409431</x:v>
      </x:c>
      <x:c t="n" s="0">
        <x:v>5.185816</x:v>
      </x:c>
      <x:c t="n" s="0">
        <x:v>-28.51883</x:v>
      </x:c>
      <x:c t="n" s="0">
        <x:v>-29.16826</x:v>
      </x:c>
      <x:c t="n" s="0">
        <x:v>-21.31387</x:v>
      </x:c>
      <x:c t="n" s="0">
        <x:v>-16.00659</x:v>
      </x:c>
      <x:c t="n" s="0">
        <x:v>-8.440002</x:v>
      </x:c>
      <x:c t="n" s="0">
        <x:v>-2.629105</x:v>
      </x:c>
      <x:c t="n" s="0">
        <x:v>3.220869</x:v>
      </x:c>
      <x:c t="n" s="0">
        <x:v>3.480938</x:v>
      </x:c>
      <x:c t="n" s="0">
        <x:v>0.3568381</x:v>
      </x:c>
      <x:c t="n" s="0">
        <x:v>14.37414</x:v>
      </x:c>
      <x:c t="n" s="0">
        <x:v>17.17239</x:v>
      </x:c>
      <x:c t="n" s="0">
        <x:v>17.77596</x:v>
      </x:c>
      <x:c t="n" s="0">
        <x:v>9.180284</x:v>
      </x:c>
      <x:c t="n" s="0">
        <x:v>12.14999</x:v>
      </x:c>
      <x:c t="n" s="0">
        <x:v>17.34703</x:v>
      </x:c>
      <x:c t="n" s="0">
        <x:v>3.049807</x:v>
      </x:c>
      <x:c t="n" s="0">
        <x:v>19.22985</x:v>
      </x:c>
      <x:c t="n" s="0">
        <x:v>12.67192</x:v>
      </x:c>
      <x:c t="n" s="0">
        <x:v>21.71336</x:v>
      </x:c>
      <x:c t="n" s="0">
        <x:v>21.16767</x:v>
      </x:c>
      <x:c t="n" s="0">
        <x:v>22.83945</x:v>
      </x:c>
      <x:c t="n" s="0">
        <x:v>25.53598</x:v>
      </x:c>
      <x:c t="n" s="0">
        <x:v>27.33301</x:v>
      </x:c>
      <x:c t="n" s="0">
        <x:v>28.91188</x:v>
      </x:c>
      <x:c t="n" s="0">
        <x:v>27.55261</x:v>
      </x:c>
      <x:c t="n" s="0">
        <x:v>25.09189</x:v>
      </x:c>
      <x:c t="n" s="0">
        <x:v>24.51506</x:v>
      </x:c>
      <x:c t="n" s="0">
        <x:v>18.29107</x:v>
      </x:c>
      <x:c t="n" s="0">
        <x:v>16.38658</x:v>
      </x:c>
      <x:c t="n" s="0">
        <x:v>18.10595</x:v>
      </x:c>
      <x:c t="n" s="0">
        <x:v>9.664073</x:v>
      </x:c>
      <x:c t="n" s="0">
        <x:v>8.342813</x:v>
      </x:c>
      <x:c t="n" s="0">
        <x:v>7.653886</x:v>
      </x:c>
      <x:c t="n" s="0">
        <x:v>6.026864</x:v>
      </x:c>
      <x:c t="n" s="0">
        <x:v>4.001565</x:v>
      </x:c>
      <x:c t="n" s="0">
        <x:v>6.544935</x:v>
      </x:c>
      <x:c t="str">
        <x:v>No</x:v>
      </x:c>
      <x:c t="str">
        <x:v>No</x:v>
      </x:c>
      <x:c t="str">
        <x:v/>
      </x:c>
    </x:row>
    <x:row r="3609">
      <x:c t="n" s="11">
        <x:v>3608</x:v>
      </x:c>
      <x:c t="str" s="11">
        <x:v/>
      </x:c>
      <x:c t="n" s="8">
        <x:v>43942.9283564815</x:v>
      </x:c>
      <x:c t="n" s="7">
        <x:v>43942.9283564815</x:v>
      </x:c>
      <x:c t="n" s="0">
        <x:v>35.51538</x:v>
      </x:c>
      <x:c t="n" s="0">
        <x:v>54.20069</x:v>
      </x:c>
      <x:c t="n" s="0">
        <x:v>66.60062</x:v>
      </x:c>
      <x:c t="n" s="0">
        <x:v>71.3567</x:v>
      </x:c>
      <x:c t="n" s="0">
        <x:v>-27.65016</x:v>
      </x:c>
      <x:c t="n" s="0">
        <x:v>-29.16826</x:v>
      </x:c>
      <x:c t="n" s="0">
        <x:v>-21.42282</x:v>
      </x:c>
      <x:c t="n" s="0">
        <x:v>-16.90731</x:v>
      </x:c>
      <x:c t="n" s="0">
        <x:v>-8.675719</x:v>
      </x:c>
      <x:c t="n" s="0">
        <x:v>-4.936578</x:v>
      </x:c>
      <x:c t="n" s="0">
        <x:v>3.542705</x:v>
      </x:c>
      <x:c t="n" s="0">
        <x:v>2.518667</x:v>
      </x:c>
      <x:c t="n" s="0">
        <x:v>6.57211</x:v>
      </x:c>
      <x:c t="n" s="0">
        <x:v>15.73517</x:v>
      </x:c>
      <x:c t="n" s="0">
        <x:v>15.70505</x:v>
      </x:c>
      <x:c t="n" s="0">
        <x:v>18.74904</x:v>
      </x:c>
      <x:c t="n" s="0">
        <x:v>14.31933</x:v>
      </x:c>
      <x:c t="n" s="0">
        <x:v>13.82975</x:v>
      </x:c>
      <x:c t="n" s="0">
        <x:v>15.27811</x:v>
      </x:c>
      <x:c t="n" s="0">
        <x:v>13.59348</x:v>
      </x:c>
      <x:c t="n" s="0">
        <x:v>15.72044</x:v>
      </x:c>
      <x:c t="n" s="0">
        <x:v>18.91751</x:v>
      </x:c>
      <x:c t="n" s="0">
        <x:v>20.98561</x:v>
      </x:c>
      <x:c t="n" s="0">
        <x:v>21.05815</x:v>
      </x:c>
      <x:c t="n" s="0">
        <x:v>21.84951</x:v>
      </x:c>
      <x:c t="n" s="0">
        <x:v>27.28325</x:v>
      </x:c>
      <x:c t="n" s="0">
        <x:v>28.02671</x:v>
      </x:c>
      <x:c t="n" s="0">
        <x:v>28.2804</x:v>
      </x:c>
      <x:c t="n" s="0">
        <x:v>26.38784</x:v>
      </x:c>
      <x:c t="n" s="0">
        <x:v>24.52982</x:v>
      </x:c>
      <x:c t="n" s="0">
        <x:v>24.11111</x:v>
      </x:c>
      <x:c t="n" s="0">
        <x:v>20.28674</x:v>
      </x:c>
      <x:c t="n" s="0">
        <x:v>17.3337</x:v>
      </x:c>
      <x:c t="n" s="0">
        <x:v>17.79781</x:v>
      </x:c>
      <x:c t="n" s="0">
        <x:v>9.905827</x:v>
      </x:c>
      <x:c t="n" s="0">
        <x:v>9.541284</x:v>
      </x:c>
      <x:c t="n" s="0">
        <x:v>8.453253</x:v>
      </x:c>
      <x:c t="n" s="0">
        <x:v>4.927953</x:v>
      </x:c>
      <x:c t="n" s="0">
        <x:v>4.37457</x:v>
      </x:c>
      <x:c t="n" s="0">
        <x:v>5.42921</x:v>
      </x:c>
      <x:c t="n" s="0">
        <x:v>-28.51883</x:v>
      </x:c>
      <x:c t="n" s="0">
        <x:v>-29.16826</x:v>
      </x:c>
      <x:c t="n" s="0">
        <x:v>-24.57193</x:v>
      </x:c>
      <x:c t="n" s="0">
        <x:v>-14.73048</x:v>
      </x:c>
      <x:c t="n" s="0">
        <x:v>-8.440002</x:v>
      </x:c>
      <x:c t="n" s="0">
        <x:v>-2.629105</x:v>
      </x:c>
      <x:c t="n" s="0">
        <x:v>3.707112</x:v>
      </x:c>
      <x:c t="n" s="0">
        <x:v>3.480938</x:v>
      </x:c>
      <x:c t="n" s="0">
        <x:v>4.925617</x:v>
      </x:c>
      <x:c t="n" s="0">
        <x:v>8.252628</x:v>
      </x:c>
      <x:c t="n" s="0">
        <x:v>19.30445</x:v>
      </x:c>
      <x:c t="n" s="0">
        <x:v>18.21995</x:v>
      </x:c>
      <x:c t="n" s="0">
        <x:v>14.37603</x:v>
      </x:c>
      <x:c t="n" s="0">
        <x:v>16.70399</x:v>
      </x:c>
      <x:c t="n" s="0">
        <x:v>14.00356</x:v>
      </x:c>
      <x:c t="n" s="0">
        <x:v>16.75789</x:v>
      </x:c>
      <x:c t="n" s="0">
        <x:v>13.4419</x:v>
      </x:c>
      <x:c t="n" s="0">
        <x:v>17.01143</x:v>
      </x:c>
      <x:c t="n" s="0">
        <x:v>25.67586</x:v>
      </x:c>
      <x:c t="n" s="0">
        <x:v>18.55712</x:v>
      </x:c>
      <x:c t="n" s="0">
        <x:v>19.30992</x:v>
      </x:c>
      <x:c t="n" s="0">
        <x:v>23.51396</x:v>
      </x:c>
      <x:c t="n" s="0">
        <x:v>25.59803</x:v>
      </x:c>
      <x:c t="n" s="0">
        <x:v>28.30206</x:v>
      </x:c>
      <x:c t="n" s="0">
        <x:v>22.52745</x:v>
      </x:c>
      <x:c t="n" s="0">
        <x:v>24.34263</x:v>
      </x:c>
      <x:c t="n" s="0">
        <x:v>22.68237</x:v>
      </x:c>
      <x:c t="n" s="0">
        <x:v>20.00689</x:v>
      </x:c>
      <x:c t="n" s="0">
        <x:v>17.77069</x:v>
      </x:c>
      <x:c t="n" s="0">
        <x:v>19.62698</x:v>
      </x:c>
      <x:c t="n" s="0">
        <x:v>8.036705</x:v>
      </x:c>
      <x:c t="n" s="0">
        <x:v>7.674677</x:v>
      </x:c>
      <x:c t="n" s="0">
        <x:v>8.524677</x:v>
      </x:c>
      <x:c t="n" s="0">
        <x:v>4.688037</x:v>
      </x:c>
      <x:c t="n" s="0">
        <x:v>3.949172</x:v>
      </x:c>
      <x:c t="n" s="0">
        <x:v>5.698508</x:v>
      </x:c>
      <x:c t="str">
        <x:v>No</x:v>
      </x:c>
      <x:c t="str">
        <x:v>No</x:v>
      </x:c>
      <x:c t="str">
        <x:v/>
      </x:c>
    </x:row>
    <x:row r="3610">
      <x:c t="n" s="11">
        <x:v>3609</x:v>
      </x:c>
      <x:c t="str" s="11">
        <x:v/>
      </x:c>
      <x:c t="n" s="8">
        <x:v>43942.9283564815</x:v>
      </x:c>
      <x:c t="n" s="7">
        <x:v>43942.9283564815</x:v>
      </x:c>
      <x:c t="n" s="0">
        <x:v>35.75879</x:v>
      </x:c>
      <x:c t="n" s="0">
        <x:v>54.20069</x:v>
      </x:c>
      <x:c t="n" s="0">
        <x:v>55.74496</x:v>
      </x:c>
      <x:c t="n" s="0">
        <x:v>64.42529</x:v>
      </x:c>
      <x:c t="n" s="0">
        <x:v>-27.76754</x:v>
      </x:c>
      <x:c t="n" s="0">
        <x:v>-29.16826</x:v>
      </x:c>
      <x:c t="n" s="0">
        <x:v>-21.88851</x:v>
      </x:c>
      <x:c t="n" s="0">
        <x:v>-16.43291</x:v>
      </x:c>
      <x:c t="n" s="0">
        <x:v>-8.640512</x:v>
      </x:c>
      <x:c t="n" s="0">
        <x:v>-4.513373</x:v>
      </x:c>
      <x:c t="n" s="0">
        <x:v>3.567095</x:v>
      </x:c>
      <x:c t="n" s="0">
        <x:v>2.673133</x:v>
      </x:c>
      <x:c t="n" s="0">
        <x:v>6.464886</x:v>
      </x:c>
      <x:c t="n" s="0">
        <x:v>15.18043</x:v>
      </x:c>
      <x:c t="n" s="0">
        <x:v>16.45464</x:v>
      </x:c>
      <x:c t="n" s="0">
        <x:v>18.67571</x:v>
      </x:c>
      <x:c t="n" s="0">
        <x:v>14.32765</x:v>
      </x:c>
      <x:c t="n" s="0">
        <x:v>14.36183</x:v>
      </x:c>
      <x:c t="n" s="0">
        <x:v>14.93271</x:v>
      </x:c>
      <x:c t="n" s="0">
        <x:v>13.9897</x:v>
      </x:c>
      <x:c t="n" s="0">
        <x:v>15.37411</x:v>
      </x:c>
      <x:c t="n" s="0">
        <x:v>18.4041</x:v>
      </x:c>
      <x:c t="n" s="0">
        <x:v>21.27243</x:v>
      </x:c>
      <x:c t="n" s="0">
        <x:v>20.89948</x:v>
      </x:c>
      <x:c t="n" s="0">
        <x:v>21.53477</x:v>
      </x:c>
      <x:c t="n" s="0">
        <x:v>27.01626</x:v>
      </x:c>
      <x:c t="n" s="0">
        <x:v>27.81157</x:v>
      </x:c>
      <x:c t="n" s="0">
        <x:v>27.96545</x:v>
      </x:c>
      <x:c t="n" s="0">
        <x:v>26.22463</x:v>
      </x:c>
      <x:c t="n" s="0">
        <x:v>24.291</x:v>
      </x:c>
      <x:c t="n" s="0">
        <x:v>23.94234</x:v>
      </x:c>
      <x:c t="n" s="0">
        <x:v>20.63572</x:v>
      </x:c>
      <x:c t="n" s="0">
        <x:v>17.08603</x:v>
      </x:c>
      <x:c t="n" s="0">
        <x:v>18.21497</x:v>
      </x:c>
      <x:c t="n" s="0">
        <x:v>9.551001</x:v>
      </x:c>
      <x:c t="n" s="0">
        <x:v>9.28727</x:v>
      </x:c>
      <x:c t="n" s="0">
        <x:v>8.360764</x:v>
      </x:c>
      <x:c t="n" s="0">
        <x:v>5.106931</x:v>
      </x:c>
      <x:c t="n" s="0">
        <x:v>4.395877</x:v>
      </x:c>
      <x:c t="n" s="0">
        <x:v>5.47687</x:v>
      </x:c>
      <x:c t="n" s="0">
        <x:v>-28.51883</x:v>
      </x:c>
      <x:c t="n" s="0">
        <x:v>-29.16826</x:v>
      </x:c>
      <x:c t="n" s="0">
        <x:v>-26.59559</x:v>
      </x:c>
      <x:c t="n" s="0">
        <x:v>-14.37672</x:v>
      </x:c>
      <x:c t="n" s="0">
        <x:v>-8.753547</x:v>
      </x:c>
      <x:c t="n" s="0">
        <x:v>-2.629105</x:v>
      </x:c>
      <x:c t="n" s="0">
        <x:v>3.707112</x:v>
      </x:c>
      <x:c t="n" s="0">
        <x:v>3.646645</x:v>
      </x:c>
      <x:c t="n" s="0">
        <x:v>5.778239</x:v>
      </x:c>
      <x:c t="n" s="0">
        <x:v>8.252628</x:v>
      </x:c>
      <x:c t="n" s="0">
        <x:v>19.30445</x:v>
      </x:c>
      <x:c t="n" s="0">
        <x:v>18.21995</x:v>
      </x:c>
      <x:c t="n" s="0">
        <x:v>14.37603</x:v>
      </x:c>
      <x:c t="n" s="0">
        <x:v>16.30579</x:v>
      </x:c>
      <x:c t="n" s="0">
        <x:v>8.939449</x:v>
      </x:c>
      <x:c t="n" s="0">
        <x:v>14.65211</x:v>
      </x:c>
      <x:c t="n" s="0">
        <x:v>14.44146</x:v>
      </x:c>
      <x:c t="n" s="0">
        <x:v>19.94841</x:v>
      </x:c>
      <x:c t="n" s="0">
        <x:v>17.02245</x:v>
      </x:c>
      <x:c t="n" s="0">
        <x:v>21.33883</x:v>
      </x:c>
      <x:c t="n" s="0">
        <x:v>19.01585</x:v>
      </x:c>
      <x:c t="n" s="0">
        <x:v>24.30346</x:v>
      </x:c>
      <x:c t="n" s="0">
        <x:v>27.00591</x:v>
      </x:c>
      <x:c t="n" s="0">
        <x:v>25.8927</x:v>
      </x:c>
      <x:c t="n" s="0">
        <x:v>26.31179</x:v>
      </x:c>
      <x:c t="n" s="0">
        <x:v>22.29609</x:v>
      </x:c>
      <x:c t="n" s="0">
        <x:v>23.23224</x:v>
      </x:c>
      <x:c t="n" s="0">
        <x:v>22.31841</x:v>
      </x:c>
      <x:c t="n" s="0">
        <x:v>16.13238</x:v>
      </x:c>
      <x:c t="n" s="0">
        <x:v>19.33445</x:v>
      </x:c>
      <x:c t="n" s="0">
        <x:v>6.981227</x:v>
      </x:c>
      <x:c t="n" s="0">
        <x:v>6.381816</x:v>
      </x:c>
      <x:c t="n" s="0">
        <x:v>6.991731</x:v>
      </x:c>
      <x:c t="n" s="0">
        <x:v>4.809462</x:v>
      </x:c>
      <x:c t="n" s="0">
        <x:v>5.61552</x:v>
      </x:c>
      <x:c t="n" s="0">
        <x:v>6.308382</x:v>
      </x:c>
      <x:c t="str">
        <x:v>No</x:v>
      </x:c>
      <x:c t="str">
        <x:v>No</x:v>
      </x:c>
      <x:c t="str">
        <x:v/>
      </x:c>
    </x:row>
    <x:row r="3611">
      <x:c t="n" s="11">
        <x:v>3610</x:v>
      </x:c>
      <x:c t="str" s="11">
        <x:v/>
      </x:c>
      <x:c t="n" s="8">
        <x:v>43942.9283564815</x:v>
      </x:c>
      <x:c t="n" s="7">
        <x:v>43942.9283564815</x:v>
      </x:c>
      <x:c t="n" s="0">
        <x:v>34.04775</x:v>
      </x:c>
      <x:c t="n" s="0">
        <x:v>54.20069</x:v>
      </x:c>
      <x:c t="n" s="0">
        <x:v>60.97629</x:v>
      </x:c>
      <x:c t="n" s="0">
        <x:v>66.64378</x:v>
      </x:c>
      <x:c t="n" s="0">
        <x:v>-27.87061</x:v>
      </x:c>
      <x:c t="n" s="0">
        <x:v>-29.16826</x:v>
      </x:c>
      <x:c t="n" s="0">
        <x:v>-22.33003</x:v>
      </x:c>
      <x:c t="n" s="0">
        <x:v>-16.06513</x:v>
      </x:c>
      <x:c t="n" s="0">
        <x:v>-8.901089</x:v>
      </x:c>
      <x:c t="n" s="0">
        <x:v>-4.181969</x:v>
      </x:c>
      <x:c t="n" s="0">
        <x:v>3.587817</x:v>
      </x:c>
      <x:c t="n" s="0">
        <x:v>2.973733</x:v>
      </x:c>
      <x:c t="n" s="0">
        <x:v>6.371169</x:v>
      </x:c>
      <x:c t="n" s="0">
        <x:v>14.79984</x:v>
      </x:c>
      <x:c t="n" s="0">
        <x:v>17.00607</x:v>
      </x:c>
      <x:c t="n" s="0">
        <x:v>18.68602</x:v>
      </x:c>
      <x:c t="n" s="0">
        <x:v>14.24474</x:v>
      </x:c>
      <x:c t="n" s="0">
        <x:v>14.61687</x:v>
      </x:c>
      <x:c t="n" s="0">
        <x:v>14.29635</x:v>
      </x:c>
      <x:c t="n" s="0">
        <x:v>13.87836</x:v>
      </x:c>
      <x:c t="n" s="0">
        <x:v>15.31479</x:v>
      </x:c>
      <x:c t="n" s="0">
        <x:v>19.49174</x:v>
      </x:c>
      <x:c t="n" s="0">
        <x:v>20.83329</x:v>
      </x:c>
      <x:c t="n" s="0">
        <x:v>20.85581</x:v>
      </x:c>
      <x:c t="n" s="0">
        <x:v>21.50227</x:v>
      </x:c>
      <x:c t="n" s="0">
        <x:v>27.02243</x:v>
      </x:c>
      <x:c t="n" s="0">
        <x:v>28.07565</x:v>
      </x:c>
      <x:c t="n" s="0">
        <x:v>27.86267</x:v>
      </x:c>
      <x:c t="n" s="0">
        <x:v>26.41118</x:v>
      </x:c>
      <x:c t="n" s="0">
        <x:v>24.50885</x:v>
      </x:c>
      <x:c t="n" s="0">
        <x:v>24.53522</x:v>
      </x:c>
      <x:c t="n" s="0">
        <x:v>20.58996</x:v>
      </x:c>
      <x:c t="n" s="0">
        <x:v>16.99391</x:v>
      </x:c>
      <x:c t="n" s="0">
        <x:v>18.06601</x:v>
      </x:c>
      <x:c t="n" s="0">
        <x:v>9.255423</x:v>
      </x:c>
      <x:c t="n" s="0">
        <x:v>9.066029</x:v>
      </x:c>
      <x:c t="n" s="0">
        <x:v>8.210913</x:v>
      </x:c>
      <x:c t="n" s="0">
        <x:v>5.047801</x:v>
      </x:c>
      <x:c t="n" s="0">
        <x:v>4.48389</x:v>
      </x:c>
      <x:c t="n" s="0">
        <x:v>5.525687</x:v>
      </x:c>
      <x:c t="n" s="0">
        <x:v>-28.51883</x:v>
      </x:c>
      <x:c t="n" s="0">
        <x:v>-29.16826</x:v>
      </x:c>
      <x:c t="n" s="0">
        <x:v>-26.59559</x:v>
      </x:c>
      <x:c t="n" s="0">
        <x:v>-14.37672</x:v>
      </x:c>
      <x:c t="n" s="0">
        <x:v>-11.97804</x:v>
      </x:c>
      <x:c t="n" s="0">
        <x:v>-2.629105</x:v>
      </x:c>
      <x:c t="n" s="0">
        <x:v>3.707112</x:v>
      </x:c>
      <x:c t="n" s="0">
        <x:v>4.657431</x:v>
      </x:c>
      <x:c t="n" s="0">
        <x:v>9.856127</x:v>
      </x:c>
      <x:c t="n" s="0">
        <x:v>13.15</x:v>
      </x:c>
      <x:c t="n" s="0">
        <x:v>19.30445</x:v>
      </x:c>
      <x:c t="n" s="0">
        <x:v>19.1726</x:v>
      </x:c>
      <x:c t="n" s="0">
        <x:v>13.03757</x:v>
      </x:c>
      <x:c t="n" s="0">
        <x:v>15.86737</x:v>
      </x:c>
      <x:c t="n" s="0">
        <x:v>7.985106</x:v>
      </x:c>
      <x:c t="n" s="0">
        <x:v>12.41773</x:v>
      </x:c>
      <x:c t="n" s="0">
        <x:v>14.9437</x:v>
      </x:c>
      <x:c t="n" s="0">
        <x:v>20.9508</x:v>
      </x:c>
      <x:c t="n" s="0">
        <x:v>17.87061</x:v>
      </x:c>
      <x:c t="n" s="0">
        <x:v>21.30494</x:v>
      </x:c>
      <x:c t="n" s="0">
        <x:v>23.78675</x:v>
      </x:c>
      <x:c t="n" s="0">
        <x:v>27.15547</x:v>
      </x:c>
      <x:c t="n" s="0">
        <x:v>29.45326</x:v>
      </x:c>
      <x:c t="n" s="0">
        <x:v>26.47945</x:v>
      </x:c>
      <x:c t="n" s="0">
        <x:v>27.21383</x:v>
      </x:c>
      <x:c t="n" s="0">
        <x:v>25.96368</x:v>
      </x:c>
      <x:c t="n" s="0">
        <x:v>28.32814</x:v>
      </x:c>
      <x:c t="n" s="0">
        <x:v>21.5341</x:v>
      </x:c>
      <x:c t="n" s="0">
        <x:v>15.95025</x:v>
      </x:c>
      <x:c t="n" s="0">
        <x:v>17.56239</x:v>
      </x:c>
      <x:c t="n" s="0">
        <x:v>6.974946</x:v>
      </x:c>
      <x:c t="n" s="0">
        <x:v>7.196128</x:v>
      </x:c>
      <x:c t="n" s="0">
        <x:v>7.006972</x:v>
      </x:c>
      <x:c t="n" s="0">
        <x:v>5.751299</x:v>
      </x:c>
      <x:c t="n" s="0">
        <x:v>3.142842</x:v>
      </x:c>
      <x:c t="n" s="0">
        <x:v>5.17225</x:v>
      </x:c>
      <x:c t="str">
        <x:v>No</x:v>
      </x:c>
      <x:c t="str">
        <x:v>No</x:v>
      </x:c>
      <x:c t="str">
        <x:v/>
      </x:c>
    </x:row>
    <x:row r="3612">
      <x:c t="n" s="11">
        <x:v>3611</x:v>
      </x:c>
      <x:c t="str" s="11">
        <x:v/>
      </x:c>
      <x:c t="n" s="8">
        <x:v>43942.9283564815</x:v>
      </x:c>
      <x:c t="n" s="7">
        <x:v>43942.9283564815</x:v>
      </x:c>
      <x:c t="n" s="0">
        <x:v>35.47875</x:v>
      </x:c>
      <x:c t="n" s="0">
        <x:v>54.20069</x:v>
      </x:c>
      <x:c t="n" s="0">
        <x:v>67.1601</x:v>
      </x:c>
      <x:c t="n" s="0">
        <x:v>69.29196</x:v>
      </x:c>
      <x:c t="n" s="0">
        <x:v>-27.96043</x:v>
      </x:c>
      <x:c t="n" s="0">
        <x:v>-29.16826</x:v>
      </x:c>
      <x:c t="n" s="0">
        <x:v>-22.74622</x:v>
      </x:c>
      <x:c t="n" s="0">
        <x:v>-15.77397</x:v>
      </x:c>
      <x:c t="n" s="0">
        <x:v>-9.235465</x:v>
      </x:c>
      <x:c t="n" s="0">
        <x:v>-3.917679</x:v>
      </x:c>
      <x:c t="n" s="0">
        <x:v>3.605436</x:v>
      </x:c>
      <x:c t="n" s="0">
        <x:v>3.264035</x:v>
      </x:c>
      <x:c t="n" s="0">
        <x:v>8.161604</x:v>
      </x:c>
      <x:c t="n" s="0">
        <x:v>14.69597</x:v>
      </x:c>
      <x:c t="n" s="0">
        <x:v>16.991</x:v>
      </x:c>
      <x:c t="n" s="0">
        <x:v>18.80606</x:v>
      </x:c>
      <x:c t="n" s="0">
        <x:v>14.02779</x:v>
      </x:c>
      <x:c t="n" s="0">
        <x:v>15.13495</x:v>
      </x:c>
      <x:c t="n" s="0">
        <x:v>14.31999</x:v>
      </x:c>
      <x:c t="n" s="0">
        <x:v>13.55949</x:v>
      </x:c>
      <x:c t="n" s="0">
        <x:v>15.00099</x:v>
      </x:c>
      <x:c t="n" s="0">
        <x:v>19.30181</x:v>
      </x:c>
      <x:c t="n" s="0">
        <x:v>20.47008</x:v>
      </x:c>
      <x:c t="n" s="0">
        <x:v>21.21664</x:v>
      </x:c>
      <x:c t="n" s="0">
        <x:v>21.97867</x:v>
      </x:c>
      <x:c t="n" s="0">
        <x:v>27.13789</x:v>
      </x:c>
      <x:c t="n" s="0">
        <x:v>28.10527</x:v>
      </x:c>
      <x:c t="n" s="0">
        <x:v>27.74683</x:v>
      </x:c>
      <x:c t="n" s="0">
        <x:v>26.44072</x:v>
      </x:c>
      <x:c t="n" s="0">
        <x:v>24.67496</x:v>
      </x:c>
      <x:c t="n" s="0">
        <x:v>24.74372</x:v>
      </x:c>
      <x:c t="n" s="0">
        <x:v>20.80547</x:v>
      </x:c>
      <x:c t="n" s="0">
        <x:v>16.93105</x:v>
      </x:c>
      <x:c t="n" s="0">
        <x:v>18.11214</x:v>
      </x:c>
      <x:c t="n" s="0">
        <x:v>8.960237</x:v>
      </x:c>
      <x:c t="n" s="0">
        <x:v>8.754328</x:v>
      </x:c>
      <x:c t="n" s="0">
        <x:v>7.863996</x:v>
      </x:c>
      <x:c t="n" s="0">
        <x:v>5.036833</x:v>
      </x:c>
      <x:c t="n" s="0">
        <x:v>4.340857</x:v>
      </x:c>
      <x:c t="n" s="0">
        <x:v>5.589914</x:v>
      </x:c>
      <x:c t="n" s="0">
        <x:v>-28.51883</x:v>
      </x:c>
      <x:c t="n" s="0">
        <x:v>-29.16826</x:v>
      </x:c>
      <x:c t="n" s="0">
        <x:v>-26.59559</x:v>
      </x:c>
      <x:c t="n" s="0">
        <x:v>-14.37672</x:v>
      </x:c>
      <x:c t="n" s="0">
        <x:v>-11.97804</x:v>
      </x:c>
      <x:c t="n" s="0">
        <x:v>-2.629105</x:v>
      </x:c>
      <x:c t="n" s="0">
        <x:v>3.707112</x:v>
      </x:c>
      <x:c t="n" s="0">
        <x:v>4.657431</x:v>
      </x:c>
      <x:c t="n" s="0">
        <x:v>12.89876</x:v>
      </x:c>
      <x:c t="n" s="0">
        <x:v>14.03279</x:v>
      </x:c>
      <x:c t="n" s="0">
        <x:v>14.61327</x:v>
      </x:c>
      <x:c t="n" s="0">
        <x:v>19.44877</x:v>
      </x:c>
      <x:c t="n" s="0">
        <x:v>12.4808</x:v>
      </x:c>
      <x:c t="n" s="0">
        <x:v>18.33067</x:v>
      </x:c>
      <x:c t="n" s="0">
        <x:v>15.54509</x:v>
      </x:c>
      <x:c t="n" s="0">
        <x:v>9.325734</x:v>
      </x:c>
      <x:c t="n" s="0">
        <x:v>10.55065</x:v>
      </x:c>
      <x:c t="n" s="0">
        <x:v>17.50025</x:v>
      </x:c>
      <x:c t="n" s="0">
        <x:v>16.82604</x:v>
      </x:c>
      <x:c t="n" s="0">
        <x:v>22.40027</x:v>
      </x:c>
      <x:c t="n" s="0">
        <x:v>23.67171</x:v>
      </x:c>
      <x:c t="n" s="0">
        <x:v>28.57979</x:v>
      </x:c>
      <x:c t="n" s="0">
        <x:v>26.64724</x:v>
      </x:c>
      <x:c t="n" s="0">
        <x:v>26.64296</x:v>
      </x:c>
      <x:c t="n" s="0">
        <x:v>26.1071</x:v>
      </x:c>
      <x:c t="n" s="0">
        <x:v>25.75884</x:v>
      </x:c>
      <x:c t="n" s="0">
        <x:v>24.86014</x:v>
      </x:c>
      <x:c t="n" s="0">
        <x:v>22.02591</x:v>
      </x:c>
      <x:c t="n" s="0">
        <x:v>16.32316</x:v>
      </x:c>
      <x:c t="n" s="0">
        <x:v>18.8313</x:v>
      </x:c>
      <x:c t="n" s="0">
        <x:v>7.013401</x:v>
      </x:c>
      <x:c t="n" s="0">
        <x:v>5.152443</x:v>
      </x:c>
      <x:c t="n" s="0">
        <x:v>5.770755</x:v>
      </x:c>
      <x:c t="n" s="0">
        <x:v>4.196105</x:v>
      </x:c>
      <x:c t="n" s="0">
        <x:v>3.672976</x:v>
      </x:c>
      <x:c t="n" s="0">
        <x:v>5.836637</x:v>
      </x:c>
      <x:c t="str">
        <x:v>No</x:v>
      </x:c>
      <x:c t="str">
        <x:v>No</x:v>
      </x:c>
      <x:c t="str">
        <x:v/>
      </x:c>
    </x:row>
    <x:row r="3613">
      <x:c t="n" s="11">
        <x:v>3612</x:v>
      </x:c>
      <x:c t="str" s="11">
        <x:v/>
      </x:c>
      <x:c t="n" s="8">
        <x:v>43942.9283680556</x:v>
      </x:c>
      <x:c t="n" s="7">
        <x:v>43942.9283680556</x:v>
      </x:c>
      <x:c t="n" s="0">
        <x:v>34.51152</x:v>
      </x:c>
      <x:c t="n" s="0">
        <x:v>54.20069</x:v>
      </x:c>
      <x:c t="n" s="0">
        <x:v>67.56357</x:v>
      </x:c>
      <x:c t="n" s="0">
        <x:v>70.06801</x:v>
      </x:c>
      <x:c t="n" s="0">
        <x:v>-28.08887</x:v>
      </x:c>
      <x:c t="n" s="0">
        <x:v>-29.16826</x:v>
      </x:c>
      <x:c t="n" s="0">
        <x:v>-23.13629</x:v>
      </x:c>
      <x:c t="n" s="0">
        <x:v>-15.53987</x:v>
      </x:c>
      <x:c t="n" s="0">
        <x:v>-9.542936</x:v>
      </x:c>
      <x:c t="n" s="0">
        <x:v>-3.957618</x:v>
      </x:c>
      <x:c t="n" s="0">
        <x:v>3.52062</x:v>
      </x:c>
      <x:c t="n" s="0">
        <x:v>3.424121</x:v>
      </x:c>
      <x:c t="n" s="0">
        <x:v>9.262556</x:v>
      </x:c>
      <x:c t="n" s="0">
        <x:v>14.60525</x:v>
      </x:c>
      <x:c t="n" s="0">
        <x:v>16.71514</x:v>
      </x:c>
      <x:c t="n" s="0">
        <x:v>18.90602</x:v>
      </x:c>
      <x:c t="n" s="0">
        <x:v>13.76627</x:v>
      </x:c>
      <x:c t="n" s="0">
        <x:v>15.93643</x:v>
      </x:c>
      <x:c t="n" s="0">
        <x:v>14.58193</x:v>
      </x:c>
      <x:c t="n" s="0">
        <x:v>12.97365</x:v>
      </x:c>
      <x:c t="n" s="0">
        <x:v>14.69078</x:v>
      </x:c>
      <x:c t="n" s="0">
        <x:v>19.21039</x:v>
      </x:c>
      <x:c t="n" s="0">
        <x:v>20.5005</x:v>
      </x:c>
      <x:c t="n" s="0">
        <x:v>20.8588</x:v>
      </x:c>
      <x:c t="n" s="0">
        <x:v>22.13401</x:v>
      </x:c>
      <x:c t="n" s="0">
        <x:v>27.08376</x:v>
      </x:c>
      <x:c t="n" s="0">
        <x:v>27.70522</x:v>
      </x:c>
      <x:c t="n" s="0">
        <x:v>28.06316</x:v>
      </x:c>
      <x:c t="n" s="0">
        <x:v>26.75121</x:v>
      </x:c>
      <x:c t="n" s="0">
        <x:v>24.90808</x:v>
      </x:c>
      <x:c t="n" s="0">
        <x:v>24.81023</x:v>
      </x:c>
      <x:c t="n" s="0">
        <x:v>20.83358</x:v>
      </x:c>
      <x:c t="n" s="0">
        <x:v>16.80306</x:v>
      </x:c>
      <x:c t="n" s="0">
        <x:v>18.68973</x:v>
      </x:c>
      <x:c t="n" s="0">
        <x:v>8.884732</x:v>
      </x:c>
      <x:c t="n" s="0">
        <x:v>8.515223</x:v>
      </x:c>
      <x:c t="n" s="0">
        <x:v>7.688887</x:v>
      </x:c>
      <x:c t="n" s="0">
        <x:v>4.946456</x:v>
      </x:c>
      <x:c t="n" s="0">
        <x:v>4.224444</x:v>
      </x:c>
      <x:c t="n" s="0">
        <x:v>5.556408</x:v>
      </x:c>
      <x:c t="n" s="0">
        <x:v>-29.3139</x:v>
      </x:c>
      <x:c t="n" s="0">
        <x:v>-29.16826</x:v>
      </x:c>
      <x:c t="n" s="0">
        <x:v>-26.59559</x:v>
      </x:c>
      <x:c t="n" s="0">
        <x:v>-14.37672</x:v>
      </x:c>
      <x:c t="n" s="0">
        <x:v>-11.97804</x:v>
      </x:c>
      <x:c t="n" s="0">
        <x:v>-6.376074</x:v>
      </x:c>
      <x:c t="n" s="0">
        <x:v>2.21541</x:v>
      </x:c>
      <x:c t="n" s="0">
        <x:v>3.861988</x:v>
      </x:c>
      <x:c t="n" s="0">
        <x:v>12.89876</x:v>
      </x:c>
      <x:c t="n" s="0">
        <x:v>14.03279</x:v>
      </x:c>
      <x:c t="n" s="0">
        <x:v>14.61327</x:v>
      </x:c>
      <x:c t="n" s="0">
        <x:v>19.44877</x:v>
      </x:c>
      <x:c t="n" s="0">
        <x:v>10.68239</x:v>
      </x:c>
      <x:c t="n" s="0">
        <x:v>18.91605</x:v>
      </x:c>
      <x:c t="n" s="0">
        <x:v>16.12822</x:v>
      </x:c>
      <x:c t="n" s="0">
        <x:v>12.48558</x:v>
      </x:c>
      <x:c t="n" s="0">
        <x:v>13.4208</x:v>
      </x:c>
      <x:c t="n" s="0">
        <x:v>21.79035</x:v>
      </x:c>
      <x:c t="n" s="0">
        <x:v>22.58591</x:v>
      </x:c>
      <x:c t="n" s="0">
        <x:v>22.12344</x:v>
      </x:c>
      <x:c t="n" s="0">
        <x:v>20.8493</x:v>
      </x:c>
      <x:c t="n" s="0">
        <x:v>24.16115</x:v>
      </x:c>
      <x:c t="n" s="0">
        <x:v>26.62182</x:v>
      </x:c>
      <x:c t="n" s="0">
        <x:v>29.40042</x:v>
      </x:c>
      <x:c t="n" s="0">
        <x:v>29.3597</x:v>
      </x:c>
      <x:c t="n" s="0">
        <x:v>25.31994</x:v>
      </x:c>
      <x:c t="n" s="0">
        <x:v>24.13118</x:v>
      </x:c>
      <x:c t="n" s="0">
        <x:v>20.86885</x:v>
      </x:c>
      <x:c t="n" s="0">
        <x:v>17.05022</x:v>
      </x:c>
      <x:c t="n" s="0">
        <x:v>21.36703</x:v>
      </x:c>
      <x:c t="n" s="0">
        <x:v>9.526241</x:v>
      </x:c>
      <x:c t="n" s="0">
        <x:v>7.411018</x:v>
      </x:c>
      <x:c t="n" s="0">
        <x:v>6.412909</x:v>
      </x:c>
      <x:c t="n" s="0">
        <x:v>4.178592</x:v>
      </x:c>
      <x:c t="n" s="0">
        <x:v>4.209623</x:v>
      </x:c>
      <x:c t="n" s="0">
        <x:v>5.671744</x:v>
      </x:c>
      <x:c t="str">
        <x:v>No</x:v>
      </x:c>
      <x:c t="str">
        <x:v>No</x:v>
      </x:c>
      <x:c t="str">
        <x:v/>
      </x:c>
    </x:row>
    <x:row r="3614">
      <x:c t="n" s="11">
        <x:v>3613</x:v>
      </x:c>
      <x:c t="str" s="11">
        <x:v/>
      </x:c>
      <x:c t="n" s="8">
        <x:v>43942.9283680556</x:v>
      </x:c>
      <x:c t="n" s="7">
        <x:v>43942.9283680556</x:v>
      </x:c>
      <x:c t="n" s="0">
        <x:v>34.94452</x:v>
      </x:c>
      <x:c t="n" s="0">
        <x:v>54.20069</x:v>
      </x:c>
      <x:c t="n" s="0">
        <x:v>70.06761</x:v>
      </x:c>
      <x:c t="n" s="0">
        <x:v>72.44162</x:v>
      </x:c>
      <x:c t="n" s="0">
        <x:v>-28.28216</x:v>
      </x:c>
      <x:c t="n" s="0">
        <x:v>-29.16826</x:v>
      </x:c>
      <x:c t="n" s="0">
        <x:v>-23.49955</x:v>
      </x:c>
      <x:c t="n" s="0">
        <x:v>-15.34948</x:v>
      </x:c>
      <x:c t="n" s="0">
        <x:v>-9.823946</x:v>
      </x:c>
      <x:c t="n" s="0">
        <x:v>-4.417716</x:v>
      </x:c>
      <x:c t="n" s="0">
        <x:v>3.285687</x:v>
      </x:c>
      <x:c t="n" s="0">
        <x:v>3.444342</x:v>
      </x:c>
      <x:c t="n" s="0">
        <x:v>10.02253</x:v>
      </x:c>
      <x:c t="n" s="0">
        <x:v>14.48469</x:v>
      </x:c>
      <x:c t="n" s="0">
        <x:v>16.46483</x:v>
      </x:c>
      <x:c t="n" s="0">
        <x:v>19.30023</x:v>
      </x:c>
      <x:c t="n" s="0">
        <x:v>13.32649</x:v>
      </x:c>
      <x:c t="n" s="0">
        <x:v>16.08891</x:v>
      </x:c>
      <x:c t="n" s="0">
        <x:v>14.88046</x:v>
      </x:c>
      <x:c t="n" s="0">
        <x:v>13.63386</x:v>
      </x:c>
      <x:c t="n" s="0">
        <x:v>14.71133</x:v>
      </x:c>
      <x:c t="n" s="0">
        <x:v>19.48464</x:v>
      </x:c>
      <x:c t="n" s="0">
        <x:v>20.49743</x:v>
      </x:c>
      <x:c t="n" s="0">
        <x:v>21.30897</x:v>
      </x:c>
      <x:c t="n" s="0">
        <x:v>21.9184</x:v>
      </x:c>
      <x:c t="n" s="0">
        <x:v>26.58583</x:v>
      </x:c>
      <x:c t="n" s="0">
        <x:v>27.67707</x:v>
      </x:c>
      <x:c t="n" s="0">
        <x:v>27.64885</x:v>
      </x:c>
      <x:c t="n" s="0">
        <x:v>26.64886</x:v>
      </x:c>
      <x:c t="n" s="0">
        <x:v>24.74076</x:v>
      </x:c>
      <x:c t="n" s="0">
        <x:v>24.85723</x:v>
      </x:c>
      <x:c t="n" s="0">
        <x:v>21.05779</x:v>
      </x:c>
      <x:c t="n" s="0">
        <x:v>17.14009</x:v>
      </x:c>
      <x:c t="n" s="0">
        <x:v>19.03188</x:v>
      </x:c>
      <x:c t="n" s="0">
        <x:v>8.945636</x:v>
      </x:c>
      <x:c t="n" s="0">
        <x:v>8.142048</x:v>
      </x:c>
      <x:c t="n" s="0">
        <x:v>7.384424</x:v>
      </x:c>
      <x:c t="n" s="0">
        <x:v>4.717098</x:v>
      </x:c>
      <x:c t="n" s="0">
        <x:v>4.37369</x:v>
      </x:c>
      <x:c t="n" s="0">
        <x:v>5.655347</x:v>
      </x:c>
      <x:c t="n" s="0">
        <x:v>-29.61493</x:v>
      </x:c>
      <x:c t="n" s="0">
        <x:v>-29.16826</x:v>
      </x:c>
      <x:c t="n" s="0">
        <x:v>-27.32002</x:v>
      </x:c>
      <x:c t="n" s="0">
        <x:v>-14.96855</x:v>
      </x:c>
      <x:c t="n" s="0">
        <x:v>-11.97804</x:v>
      </x:c>
      <x:c t="n" s="0">
        <x:v>-9.024663</x:v>
      </x:c>
      <x:c t="n" s="0">
        <x:v>1.577461</x:v>
      </x:c>
      <x:c t="n" s="0">
        <x:v>3.560799</x:v>
      </x:c>
      <x:c t="n" s="0">
        <x:v>11.86511</x:v>
      </x:c>
      <x:c t="n" s="0">
        <x:v>13.21117</x:v>
      </x:c>
      <x:c t="n" s="0">
        <x:v>14.61327</x:v>
      </x:c>
      <x:c t="n" s="0">
        <x:v>21.77941</x:v>
      </x:c>
      <x:c t="n" s="0">
        <x:v>9.084672</x:v>
      </x:c>
      <x:c t="n" s="0">
        <x:v>15.14784</x:v>
      </x:c>
      <x:c t="n" s="0">
        <x:v>15.59352</x:v>
      </x:c>
      <x:c t="n" s="0">
        <x:v>15.22261</x:v>
      </x:c>
      <x:c t="n" s="0">
        <x:v>14.23622</x:v>
      </x:c>
      <x:c t="n" s="0">
        <x:v>16.28365</x:v>
      </x:c>
      <x:c t="n" s="0">
        <x:v>21.61974</x:v>
      </x:c>
      <x:c t="n" s="0">
        <x:v>18.85014</x:v>
      </x:c>
      <x:c t="n" s="0">
        <x:v>19.26176</x:v>
      </x:c>
      <x:c t="n" s="0">
        <x:v>22.95784</x:v>
      </x:c>
      <x:c t="n" s="0">
        <x:v>27.55446</x:v>
      </x:c>
      <x:c t="n" s="0">
        <x:v>25.49602</x:v>
      </x:c>
      <x:c t="n" s="0">
        <x:v>20.60606</x:v>
      </x:c>
      <x:c t="n" s="0">
        <x:v>24.47595</x:v>
      </x:c>
      <x:c t="n" s="0">
        <x:v>25.44079</x:v>
      </x:c>
      <x:c t="n" s="0">
        <x:v>21.23814</x:v>
      </x:c>
      <x:c t="n" s="0">
        <x:v>18.70295</x:v>
      </x:c>
      <x:c t="n" s="0">
        <x:v>20.32053</x:v>
      </x:c>
      <x:c t="n" s="0">
        <x:v>7.023075</x:v>
      </x:c>
      <x:c t="n" s="0">
        <x:v>4.258265</x:v>
      </x:c>
      <x:c t="n" s="0">
        <x:v>4.683374</x:v>
      </x:c>
      <x:c t="n" s="0">
        <x:v>2.363378</x:v>
      </x:c>
      <x:c t="n" s="0">
        <x:v>5.437887</x:v>
      </x:c>
      <x:c t="n" s="0">
        <x:v>6.006117</x:v>
      </x:c>
      <x:c t="str">
        <x:v>No</x:v>
      </x:c>
      <x:c t="str">
        <x:v>No</x:v>
      </x:c>
      <x:c t="str">
        <x:v/>
      </x:c>
    </x:row>
    <x:row r="3615">
      <x:c t="n" s="11">
        <x:v>3614</x:v>
      </x:c>
      <x:c t="str" s="11">
        <x:v/>
      </x:c>
      <x:c t="n" s="8">
        <x:v>43942.9283680556</x:v>
      </x:c>
      <x:c t="n" s="7">
        <x:v>43942.9283680556</x:v>
      </x:c>
      <x:c t="n" s="0">
        <x:v>35.14864</x:v>
      </x:c>
      <x:c t="n" s="0">
        <x:v>54.20069</x:v>
      </x:c>
      <x:c t="n" s="0">
        <x:v>67.52567</x:v>
      </x:c>
      <x:c t="n" s="0">
        <x:v>70.29866</x:v>
      </x:c>
      <x:c t="n" s="0">
        <x:v>-28.45399</x:v>
      </x:c>
      <x:c t="n" s="0">
        <x:v>-29.16826</x:v>
      </x:c>
      <x:c t="n" s="0">
        <x:v>-24.09109</x:v>
      </x:c>
      <x:c t="n" s="0">
        <x:v>-15.55209</x:v>
      </x:c>
      <x:c t="n" s="0">
        <x:v>-10.07923</x:v>
      </x:c>
      <x:c t="n" s="0">
        <x:v>-4.853354</x:v>
      </x:c>
      <x:c t="n" s="0">
        <x:v>3.074469</x:v>
      </x:c>
      <x:c t="n" s="0">
        <x:v>3.461537</x:v>
      </x:c>
      <x:c t="n" s="0">
        <x:v>9.684999</x:v>
      </x:c>
      <x:c t="n" s="0">
        <x:v>14.2587</x:v>
      </x:c>
      <x:c t="n" s="0">
        <x:v>16.32646</x:v>
      </x:c>
      <x:c t="n" s="0">
        <x:v>19.76272</x:v>
      </x:c>
      <x:c t="n" s="0">
        <x:v>12.91209</x:v>
      </x:c>
      <x:c t="n" s="0">
        <x:v>15.96361</x:v>
      </x:c>
      <x:c t="n" s="0">
        <x:v>14.64988</x:v>
      </x:c>
      <x:c t="n" s="0">
        <x:v>13.28436</x:v>
      </x:c>
      <x:c t="n" s="0">
        <x:v>14.42171</x:v>
      </x:c>
      <x:c t="n" s="0">
        <x:v>19.08377</x:v>
      </x:c>
      <x:c t="n" s="0">
        <x:v>20.94806</x:v>
      </x:c>
      <x:c t="n" s="0">
        <x:v>21.19697</x:v>
      </x:c>
      <x:c t="n" s="0">
        <x:v>21.45763</x:v>
      </x:c>
      <x:c t="n" s="0">
        <x:v>26.2594</x:v>
      </x:c>
      <x:c t="n" s="0">
        <x:v>27.46608</x:v>
      </x:c>
      <x:c t="n" s="0">
        <x:v>27.56735</x:v>
      </x:c>
      <x:c t="n" s="0">
        <x:v>26.41131</x:v>
      </x:c>
      <x:c t="n" s="0">
        <x:v>24.78624</x:v>
      </x:c>
      <x:c t="n" s="0">
        <x:v>24.73905</x:v>
      </x:c>
      <x:c t="n" s="0">
        <x:v>21.07533</x:v>
      </x:c>
      <x:c t="n" s="0">
        <x:v>17.27029</x:v>
      </x:c>
      <x:c t="n" s="0">
        <x:v>19.23349</x:v>
      </x:c>
      <x:c t="n" s="0">
        <x:v>8.658747</x:v>
      </x:c>
      <x:c t="n" s="0">
        <x:v>7.860628</x:v>
      </x:c>
      <x:c t="n" s="0">
        <x:v>7.101317</x:v>
      </x:c>
      <x:c t="n" s="0">
        <x:v>4.463443</x:v>
      </x:c>
      <x:c t="n" s="0">
        <x:v>4.471818</x:v>
      </x:c>
      <x:c t="n" s="0">
        <x:v>5.603268</x:v>
      </x:c>
      <x:c t="n" s="0">
        <x:v>-29.61493</x:v>
      </x:c>
      <x:c t="n" s="0">
        <x:v>-29.16826</x:v>
      </x:c>
      <x:c t="n" s="0">
        <x:v>-28.18997</x:v>
      </x:c>
      <x:c t="n" s="0">
        <x:v>-17.47112</x:v>
      </x:c>
      <x:c t="n" s="0">
        <x:v>-11.97804</x:v>
      </x:c>
      <x:c t="n" s="0">
        <x:v>-9.024663</x:v>
      </x:c>
      <x:c t="n" s="0">
        <x:v>1.577461</x:v>
      </x:c>
      <x:c t="n" s="0">
        <x:v>3.560799</x:v>
      </x:c>
      <x:c t="n" s="0">
        <x:v>4.739511</x:v>
      </x:c>
      <x:c t="n" s="0">
        <x:v>12.63146</x:v>
      </x:c>
      <x:c t="n" s="0">
        <x:v>17.06138</x:v>
      </x:c>
      <x:c t="n" s="0">
        <x:v>21.77941</x:v>
      </x:c>
      <x:c t="n" s="0">
        <x:v>10.66771</x:v>
      </x:c>
      <x:c t="n" s="0">
        <x:v>15.4548</x:v>
      </x:c>
      <x:c t="n" s="0">
        <x:v>12.26648</x:v>
      </x:c>
      <x:c t="n" s="0">
        <x:v>9.495481</x:v>
      </x:c>
      <x:c t="n" s="0">
        <x:v>11.42965</x:v>
      </x:c>
      <x:c t="n" s="0">
        <x:v>16.15095</x:v>
      </x:c>
      <x:c t="n" s="0">
        <x:v>22.38002</x:v>
      </x:c>
      <x:c t="n" s="0">
        <x:v>22.04706</x:v>
      </x:c>
      <x:c t="n" s="0">
        <x:v>17.21016</x:v>
      </x:c>
      <x:c t="n" s="0">
        <x:v>22.82988</x:v>
      </x:c>
      <x:c t="n" s="0">
        <x:v>26.3126</x:v>
      </x:c>
      <x:c t="n" s="0">
        <x:v>26.89592</x:v>
      </x:c>
      <x:c t="n" s="0">
        <x:v>25.76665</x:v>
      </x:c>
      <x:c t="n" s="0">
        <x:v>25.36973</x:v>
      </x:c>
      <x:c t="n" s="0">
        <x:v>22.50644</x:v>
      </x:c>
      <x:c t="n" s="0">
        <x:v>21.03203</x:v>
      </x:c>
      <x:c t="n" s="0">
        <x:v>17.09109</x:v>
      </x:c>
      <x:c t="n" s="0">
        <x:v>19.91557</x:v>
      </x:c>
      <x:c t="n" s="0">
        <x:v>7.549695</x:v>
      </x:c>
      <x:c t="n" s="0">
        <x:v>5.660078</x:v>
      </x:c>
      <x:c t="n" s="0">
        <x:v>5.270178</x:v>
      </x:c>
      <x:c t="n" s="0">
        <x:v>3.509505</x:v>
      </x:c>
      <x:c t="n" s="0">
        <x:v>4.27068</x:v>
      </x:c>
      <x:c t="n" s="0">
        <x:v>5.572641</x:v>
      </x:c>
      <x:c t="str">
        <x:v>No</x:v>
      </x:c>
      <x:c t="str">
        <x:v>No</x:v>
      </x:c>
      <x:c t="str">
        <x:v/>
      </x:c>
    </x:row>
    <x:row r="3616">
      <x:c t="n" s="11">
        <x:v>3615</x:v>
      </x:c>
      <x:c t="str" s="11">
        <x:v/>
      </x:c>
      <x:c t="n" s="8">
        <x:v>43942.9283680556</x:v>
      </x:c>
      <x:c t="n" s="7">
        <x:v>43942.9283680556</x:v>
      </x:c>
      <x:c t="n" s="0">
        <x:v>33.77292</x:v>
      </x:c>
      <x:c t="n" s="0">
        <x:v>54.20069</x:v>
      </x:c>
      <x:c t="n" s="0">
        <x:v>70.25935</x:v>
      </x:c>
      <x:c t="n" s="0">
        <x:v>72.44162</x:v>
      </x:c>
      <x:c t="n" s="0">
        <x:v>-28.60645</x:v>
      </x:c>
      <x:c t="n" s="0">
        <x:v>-29.16826</x:v>
      </x:c>
      <x:c t="n" s="0">
        <x:v>-24.70904</x:v>
      </x:c>
      <x:c t="n" s="0">
        <x:v>-15.78472</x:v>
      </x:c>
      <x:c t="n" s="0">
        <x:v>-10.30979</x:v>
      </x:c>
      <x:c t="n" s="0">
        <x:v>-5.263467</x:v>
      </x:c>
      <x:c t="n" s="0">
        <x:v>2.885576</x:v>
      </x:c>
      <x:c t="n" s="0">
        <x:v>3.442217</x:v>
      </x:c>
      <x:c t="n" s="0">
        <x:v>9.231131</x:v>
      </x:c>
      <x:c t="n" s="0">
        <x:v>14.05593</x:v>
      </x:c>
      <x:c t="n" s="0">
        <x:v>16.74596</x:v>
      </x:c>
      <x:c t="n" s="0">
        <x:v>20.1221</x:v>
      </x:c>
      <x:c t="n" s="0">
        <x:v>12.94874</x:v>
      </x:c>
      <x:c t="n" s="0">
        <x:v>15.99094</x:v>
      </x:c>
      <x:c t="n" s="0">
        <x:v>14.70256</x:v>
      </x:c>
      <x:c t="n" s="0">
        <x:v>13.24575</x:v>
      </x:c>
      <x:c t="n" s="0">
        <x:v>13.97726</x:v>
      </x:c>
      <x:c t="n" s="0">
        <x:v>18.61834</x:v>
      </x:c>
      <x:c t="n" s="0">
        <x:v>22.00599</x:v>
      </x:c>
      <x:c t="n" s="0">
        <x:v>20.86899</x:v>
      </x:c>
      <x:c t="n" s="0">
        <x:v>21.40039</x:v>
      </x:c>
      <x:c t="n" s="0">
        <x:v>25.9937</x:v>
      </x:c>
      <x:c t="n" s="0">
        <x:v>27.7082</x:v>
      </x:c>
      <x:c t="n" s="0">
        <x:v>27.742</x:v>
      </x:c>
      <x:c t="n" s="0">
        <x:v>26.50649</x:v>
      </x:c>
      <x:c t="n" s="0">
        <x:v>24.73022</x:v>
      </x:c>
      <x:c t="n" s="0">
        <x:v>24.3726</x:v>
      </x:c>
      <x:c t="n" s="0">
        <x:v>20.93285</x:v>
      </x:c>
      <x:c t="n" s="0">
        <x:v>17.17774</x:v>
      </x:c>
      <x:c t="n" s="0">
        <x:v>19.34356</x:v>
      </x:c>
      <x:c t="n" s="0">
        <x:v>8.47324</x:v>
      </x:c>
      <x:c t="n" s="0">
        <x:v>7.54493</x:v>
      </x:c>
      <x:c t="n" s="0">
        <x:v>7.179679</x:v>
      </x:c>
      <x:c t="n" s="0">
        <x:v>4.485453</x:v>
      </x:c>
      <x:c t="n" s="0">
        <x:v>4.412628</x:v>
      </x:c>
      <x:c t="n" s="0">
        <x:v>5.504511</x:v>
      </x:c>
      <x:c t="n" s="0">
        <x:v>-29.61493</x:v>
      </x:c>
      <x:c t="n" s="0">
        <x:v>-29.16826</x:v>
      </x:c>
      <x:c t="n" s="0">
        <x:v>-28.18997</x:v>
      </x:c>
      <x:c t="n" s="0">
        <x:v>-17.47112</x:v>
      </x:c>
      <x:c t="n" s="0">
        <x:v>-11.97804</x:v>
      </x:c>
      <x:c t="n" s="0">
        <x:v>-9.024663</x:v>
      </x:c>
      <x:c t="n" s="0">
        <x:v>1.577461</x:v>
      </x:c>
      <x:c t="n" s="0">
        <x:v>2.988842</x:v>
      </x:c>
      <x:c t="n" s="0">
        <x:v>4.739511</x:v>
      </x:c>
      <x:c t="n" s="0">
        <x:v>12.63146</x:v>
      </x:c>
      <x:c t="n" s="0">
        <x:v>18.61747</x:v>
      </x:c>
      <x:c t="n" s="0">
        <x:v>21.77941</x:v>
      </x:c>
      <x:c t="n" s="0">
        <x:v>13.49253</x:v>
      </x:c>
      <x:c t="n" s="0">
        <x:v>16.26366</x:v>
      </x:c>
      <x:c t="n" s="0">
        <x:v>16.20165</x:v>
      </x:c>
      <x:c t="n" s="0">
        <x:v>13.82009</x:v>
      </x:c>
      <x:c t="n" s="0">
        <x:v>7.951106</x:v>
      </x:c>
      <x:c t="n" s="0">
        <x:v>10.90704</x:v>
      </x:c>
      <x:c t="n" s="0">
        <x:v>24.63068</x:v>
      </x:c>
      <x:c t="n" s="0">
        <x:v>13.76426</x:v>
      </x:c>
      <x:c t="n" s="0">
        <x:v>21.59869</x:v>
      </x:c>
      <x:c t="n" s="0">
        <x:v>24.09827</x:v>
      </x:c>
      <x:c t="n" s="0">
        <x:v>27.24661</x:v>
      </x:c>
      <x:c t="n" s="0">
        <x:v>27.62394</x:v>
      </x:c>
      <x:c t="n" s="0">
        <x:v>26.91131</x:v>
      </x:c>
      <x:c t="n" s="0">
        <x:v>25.28938</x:v>
      </x:c>
      <x:c t="n" s="0">
        <x:v>21.83105</x:v>
      </x:c>
      <x:c t="n" s="0">
        <x:v>21.68382</x:v>
      </x:c>
      <x:c t="n" s="0">
        <x:v>16.52035</x:v>
      </x:c>
      <x:c t="n" s="0">
        <x:v>22.41222</x:v>
      </x:c>
      <x:c t="n" s="0">
        <x:v>6.546201</x:v>
      </x:c>
      <x:c t="n" s="0">
        <x:v>4.989521</x:v>
      </x:c>
      <x:c t="n" s="0">
        <x:v>7.623817</x:v>
      </x:c>
      <x:c t="n" s="0">
        <x:v>5.194582</x:v>
      </x:c>
      <x:c t="n" s="0">
        <x:v>4.680636</x:v>
      </x:c>
      <x:c t="n" s="0">
        <x:v>3.977962</x:v>
      </x:c>
      <x:c t="str">
        <x:v>No</x:v>
      </x:c>
      <x:c t="str">
        <x:v>No</x:v>
      </x:c>
      <x:c t="str">
        <x:v/>
      </x:c>
    </x:row>
    <x:row r="3617">
      <x:c t="n" s="11">
        <x:v>3616</x:v>
      </x:c>
      <x:c t="str" s="11">
        <x:v/>
      </x:c>
      <x:c t="n" s="8">
        <x:v>43942.9283680556</x:v>
      </x:c>
      <x:c t="n" s="7">
        <x:v>43942.9283680556</x:v>
      </x:c>
      <x:c t="n" s="0">
        <x:v>35.63703</x:v>
      </x:c>
      <x:c t="n" s="0">
        <x:v>54.20069</x:v>
      </x:c>
      <x:c t="n" s="0">
        <x:v>70.01466</x:v>
      </x:c>
      <x:c t="n" s="0">
        <x:v>72.5321</x:v>
      </x:c>
      <x:c t="n" s="0">
        <x:v>-28.76465</x:v>
      </x:c>
      <x:c t="n" s="0">
        <x:v>-29.16826</x:v>
      </x:c>
      <x:c t="n" s="0">
        <x:v>-25.31675</x:v>
      </x:c>
      <x:c t="n" s="0">
        <x:v>-15.99375</x:v>
      </x:c>
      <x:c t="n" s="0">
        <x:v>-10.67066</x:v>
      </x:c>
      <x:c t="n" s="0">
        <x:v>-5.647255</x:v>
      </x:c>
      <x:c t="n" s="0">
        <x:v>2.713577</x:v>
      </x:c>
      <x:c t="n" s="0">
        <x:v>3.32969</x:v>
      </x:c>
      <x:c t="n" s="0">
        <x:v>8.957419</x:v>
      </x:c>
      <x:c t="n" s="0">
        <x:v>13.72626</x:v>
      </x:c>
      <x:c t="n" s="0">
        <x:v>17.07471</x:v>
      </x:c>
      <x:c t="n" s="0">
        <x:v>20.00904</x:v>
      </x:c>
      <x:c t="n" s="0">
        <x:v>13.03249</x:v>
      </x:c>
      <x:c t="n" s="0">
        <x:v>16.00805</x:v>
      </x:c>
      <x:c t="n" s="0">
        <x:v>15.02765</x:v>
      </x:c>
      <x:c t="n" s="0">
        <x:v>12.98231</x:v>
      </x:c>
      <x:c t="n" s="0">
        <x:v>13.4012</x:v>
      </x:c>
      <x:c t="n" s="0">
        <x:v>18.05247</x:v>
      </x:c>
      <x:c t="n" s="0">
        <x:v>21.50716</x:v>
      </x:c>
      <x:c t="n" s="0">
        <x:v>20.57771</x:v>
      </x:c>
      <x:c t="n" s="0">
        <x:v>21.02068</x:v>
      </x:c>
      <x:c t="n" s="0">
        <x:v>25.50514</x:v>
      </x:c>
      <x:c t="n" s="0">
        <x:v>27.35836</x:v>
      </x:c>
      <x:c t="n" s="0">
        <x:v>27.44333</x:v>
      </x:c>
      <x:c t="n" s="0">
        <x:v>26.26349</x:v>
      </x:c>
      <x:c t="n" s="0">
        <x:v>24.68077</x:v>
      </x:c>
      <x:c t="n" s="0">
        <x:v>24.18588</x:v>
      </x:c>
      <x:c t="n" s="0">
        <x:v>20.88096</x:v>
      </x:c>
      <x:c t="n" s="0">
        <x:v>17.16768</x:v>
      </x:c>
      <x:c t="n" s="0">
        <x:v>19.8623</x:v>
      </x:c>
      <x:c t="n" s="0">
        <x:v>8.304538</x:v>
      </x:c>
      <x:c t="n" s="0">
        <x:v>7.24153</x:v>
      </x:c>
      <x:c t="n" s="0">
        <x:v>7.083535</x:v>
      </x:c>
      <x:c t="n" s="0">
        <x:v>4.573131</x:v>
      </x:c>
      <x:c t="n" s="0">
        <x:v>4.477335</x:v>
      </x:c>
      <x:c t="n" s="0">
        <x:v>5.364647</x:v>
      </x:c>
      <x:c t="n" s="0">
        <x:v>-29.95746</x:v>
      </x:c>
      <x:c t="n" s="0">
        <x:v>-29.16826</x:v>
      </x:c>
      <x:c t="n" s="0">
        <x:v>-28.18997</x:v>
      </x:c>
      <x:c t="n" s="0">
        <x:v>-17.47112</x:v>
      </x:c>
      <x:c t="n" s="0">
        <x:v>-15.56077</x:v>
      </x:c>
      <x:c t="n" s="0">
        <x:v>-9.024663</x:v>
      </x:c>
      <x:c t="n" s="0">
        <x:v>1.518477</x:v>
      </x:c>
      <x:c t="n" s="0">
        <x:v>2.605624</x:v>
      </x:c>
      <x:c t="n" s="0">
        <x:v>7.900695</x:v>
      </x:c>
      <x:c t="n" s="0">
        <x:v>9.472835</x:v>
      </x:c>
      <x:c t="n" s="0">
        <x:v>18.61747</x:v>
      </x:c>
      <x:c t="n" s="0">
        <x:v>15.98792</x:v>
      </x:c>
      <x:c t="n" s="0">
        <x:v>14.41411</x:v>
      </x:c>
      <x:c t="n" s="0">
        <x:v>15.64631</x:v>
      </x:c>
      <x:c t="n" s="0">
        <x:v>15.89764</x:v>
      </x:c>
      <x:c t="n" s="0">
        <x:v>7.942756</x:v>
      </x:c>
      <x:c t="n" s="0">
        <x:v>7.682235</x:v>
      </x:c>
      <x:c t="n" s="0">
        <x:v>10.41639</x:v>
      </x:c>
      <x:c t="n" s="0">
        <x:v>14.08985</x:v>
      </x:c>
      <x:c t="n" s="0">
        <x:v>19.14638</x:v>
      </x:c>
      <x:c t="n" s="0">
        <x:v>18.87399</x:v>
      </x:c>
      <x:c t="n" s="0">
        <x:v>22.00434</x:v>
      </x:c>
      <x:c t="n" s="0">
        <x:v>25.35462</x:v>
      </x:c>
      <x:c t="n" s="0">
        <x:v>24.81595</x:v>
      </x:c>
      <x:c t="n" s="0">
        <x:v>26.20222</x:v>
      </x:c>
      <x:c t="n" s="0">
        <x:v>21.62502</x:v>
      </x:c>
      <x:c t="n" s="0">
        <x:v>23.84746</x:v>
      </x:c>
      <x:c t="n" s="0">
        <x:v>18.66658</x:v>
      </x:c>
      <x:c t="n" s="0">
        <x:v>18.82794</x:v>
      </x:c>
      <x:c t="n" s="0">
        <x:v>19.43504</x:v>
      </x:c>
      <x:c t="n" s="0">
        <x:v>8.288674</x:v>
      </x:c>
      <x:c t="n" s="0">
        <x:v>5.411089</x:v>
      </x:c>
      <x:c t="n" s="0">
        <x:v>6.867211</x:v>
      </x:c>
      <x:c t="n" s="0">
        <x:v>3.619232</x:v>
      </x:c>
      <x:c t="n" s="0">
        <x:v>4.835886</x:v>
      </x:c>
      <x:c t="n" s="0">
        <x:v>5.368986</x:v>
      </x:c>
      <x:c t="str">
        <x:v>No</x:v>
      </x:c>
      <x:c t="str">
        <x:v>No</x:v>
      </x:c>
      <x:c t="str">
        <x:v/>
      </x:c>
    </x:row>
    <x:row r="3618">
      <x:c t="n" s="11">
        <x:v>3617</x:v>
      </x:c>
      <x:c t="str" s="11">
        <x:v/>
      </x:c>
      <x:c t="n" s="8">
        <x:v>43942.9283680556</x:v>
      </x:c>
      <x:c t="n" s="7">
        <x:v>43942.9283680556</x:v>
      </x:c>
      <x:c t="n" s="0">
        <x:v>36.16789</x:v>
      </x:c>
      <x:c t="n" s="0">
        <x:v>54.20069</x:v>
      </x:c>
      <x:c t="n" s="0">
        <x:v>63.01468</x:v>
      </x:c>
      <x:c t="n" s="0">
        <x:v>70.14626</x:v>
      </x:c>
      <x:c t="n" s="0">
        <x:v>-28.92708</x:v>
      </x:c>
      <x:c t="n" s="0">
        <x:v>-29.16826</x:v>
      </x:c>
      <x:c t="n" s="0">
        <x:v>-25.91281</x:v>
      </x:c>
      <x:c t="n" s="0">
        <x:v>-16.18055</x:v>
      </x:c>
      <x:c t="n" s="0">
        <x:v>-11.16364</x:v>
      </x:c>
      <x:c t="n" s="0">
        <x:v>-6.004212</x:v>
      </x:c>
      <x:c t="n" s="0">
        <x:v>2.557348</x:v>
      </x:c>
      <x:c t="n" s="0">
        <x:v>3.231226</x:v>
      </x:c>
      <x:c t="n" s="0">
        <x:v>8.856037</x:v>
      </x:c>
      <x:c t="n" s="0">
        <x:v>13.27095</x:v>
      </x:c>
      <x:c t="n" s="0">
        <x:v>17.33702</x:v>
      </x:c>
      <x:c t="n" s="0">
        <x:v>19.49693</x:v>
      </x:c>
      <x:c t="n" s="0">
        <x:v>14.00499</x:v>
      </x:c>
      <x:c t="n" s="0">
        <x:v>15.86599</x:v>
      </x:c>
      <x:c t="n" s="0">
        <x:v>14.84288</x:v>
      </x:c>
      <x:c t="n" s="0">
        <x:v>12.97529</x:v>
      </x:c>
      <x:c t="n" s="0">
        <x:v>12.96184</x:v>
      </x:c>
      <x:c t="n" s="0">
        <x:v>17.42714</x:v>
      </x:c>
      <x:c t="n" s="0">
        <x:v>21.075</x:v>
      </x:c>
      <x:c t="n" s="0">
        <x:v>20.49017</x:v>
      </x:c>
      <x:c t="n" s="0">
        <x:v>21.65662</x:v>
      </x:c>
      <x:c t="n" s="0">
        <x:v>25.81714</x:v>
      </x:c>
      <x:c t="n" s="0">
        <x:v>27.01926</x:v>
      </x:c>
      <x:c t="n" s="0">
        <x:v>27.13816</x:v>
      </x:c>
      <x:c t="n" s="0">
        <x:v>26.19437</x:v>
      </x:c>
      <x:c t="n" s="0">
        <x:v>24.51632</x:v>
      </x:c>
      <x:c t="n" s="0">
        <x:v>24.36924</x:v>
      </x:c>
      <x:c t="n" s="0">
        <x:v>20.83739</x:v>
      </x:c>
      <x:c t="n" s="0">
        <x:v>17.81059</x:v>
      </x:c>
      <x:c t="n" s="0">
        <x:v>19.70987</x:v>
      </x:c>
      <x:c t="n" s="0">
        <x:v>8.414111</x:v>
      </x:c>
      <x:c t="n" s="0">
        <x:v>7.031955</x:v>
      </x:c>
      <x:c t="n" s="0">
        <x:v>7.039242</x:v>
      </x:c>
      <x:c t="n" s="0">
        <x:v>4.425781</x:v>
      </x:c>
      <x:c t="n" s="0">
        <x:v>4.421141</x:v>
      </x:c>
      <x:c t="n" s="0">
        <x:v>5.334528</x:v>
      </x:c>
      <x:c t="n" s="0">
        <x:v>-30.00867</x:v>
      </x:c>
      <x:c t="n" s="0">
        <x:v>-29.16826</x:v>
      </x:c>
      <x:c t="n" s="0">
        <x:v>-28.18997</x:v>
      </x:c>
      <x:c t="n" s="0">
        <x:v>-17.47112</x:v>
      </x:c>
      <x:c t="n" s="0">
        <x:v>-16.43913</x:v>
      </x:c>
      <x:c t="n" s="0">
        <x:v>-6.836361</x:v>
      </x:c>
      <x:c t="n" s="0">
        <x:v>1.509985</x:v>
      </x:c>
      <x:c t="n" s="0">
        <x:v>2.24852</x:v>
      </x:c>
      <x:c t="n" s="0">
        <x:v>8.210202</x:v>
      </x:c>
      <x:c t="n" s="0">
        <x:v>8.752779</x:v>
      </x:c>
      <x:c t="n" s="0">
        <x:v>18.61747</x:v>
      </x:c>
      <x:c t="n" s="0">
        <x:v>13.77517</x:v>
      </x:c>
      <x:c t="n" s="0">
        <x:v>18.10329</x:v>
      </x:c>
      <x:c t="n" s="0">
        <x:v>14.92642</x:v>
      </x:c>
      <x:c t="n" s="0">
        <x:v>12.96115</x:v>
      </x:c>
      <x:c t="n" s="0">
        <x:v>14.59832</x:v>
      </x:c>
      <x:c t="n" s="0">
        <x:v>8.379036</x:v>
      </x:c>
      <x:c t="n" s="0">
        <x:v>9.772337</x:v>
      </x:c>
      <x:c t="n" s="0">
        <x:v>17.6925</x:v>
      </x:c>
      <x:c t="n" s="0">
        <x:v>18.84283</x:v>
      </x:c>
      <x:c t="n" s="0">
        <x:v>24.01418</x:v>
      </x:c>
      <x:c t="n" s="0">
        <x:v>26.48124</x:v>
      </x:c>
      <x:c t="n" s="0">
        <x:v>23.22612</x:v>
      </x:c>
      <x:c t="n" s="0">
        <x:v>27.51836</x:v>
      </x:c>
      <x:c t="n" s="0">
        <x:v>22.36061</x:v>
      </x:c>
      <x:c t="n" s="0">
        <x:v>22.85513</x:v>
      </x:c>
      <x:c t="n" s="0">
        <x:v>25.53808</x:v>
      </x:c>
      <x:c t="n" s="0">
        <x:v>21.89819</x:v>
      </x:c>
      <x:c t="n" s="0">
        <x:v>19.39353</x:v>
      </x:c>
      <x:c t="n" s="0">
        <x:v>18.02517</x:v>
      </x:c>
      <x:c t="n" s="0">
        <x:v>7.829211</x:v>
      </x:c>
      <x:c t="n" s="0">
        <x:v>6.539649</x:v>
      </x:c>
      <x:c t="n" s="0">
        <x:v>6.9083</x:v>
      </x:c>
      <x:c t="n" s="0">
        <x:v>5.059199</x:v>
      </x:c>
      <x:c t="n" s="0">
        <x:v>4.152331</x:v>
      </x:c>
      <x:c t="n" s="0">
        <x:v>4.318304</x:v>
      </x:c>
      <x:c t="str">
        <x:v>No</x:v>
      </x:c>
      <x:c t="str">
        <x:v>No</x:v>
      </x:c>
      <x:c t="str">
        <x:v/>
      </x:c>
    </x:row>
    <x:row r="3619">
      <x:c t="n" s="11">
        <x:v>3618</x:v>
      </x:c>
      <x:c t="str" s="11">
        <x:v/>
      </x:c>
      <x:c t="n" s="8">
        <x:v>43942.9283680556</x:v>
      </x:c>
      <x:c t="n" s="7">
        <x:v>43942.9283680556</x:v>
      </x:c>
      <x:c t="n" s="0">
        <x:v>35.66058</x:v>
      </x:c>
      <x:c t="n" s="0">
        <x:v>54.20069</x:v>
      </x:c>
      <x:c t="n" s="0">
        <x:v>59.50191</x:v>
      </x:c>
      <x:c t="n" s="0">
        <x:v>63.80381</x:v>
      </x:c>
      <x:c t="n" s="0">
        <x:v>-29.07062</x:v>
      </x:c>
      <x:c t="n" s="0">
        <x:v>-29.16826</x:v>
      </x:c>
      <x:c t="n" s="0">
        <x:v>-26.49611</x:v>
      </x:c>
      <x:c t="n" s="0">
        <x:v>-16.34671</x:v>
      </x:c>
      <x:c t="n" s="0">
        <x:v>-11.63405</x:v>
      </x:c>
      <x:c t="n" s="0">
        <x:v>-5.775592</x:v>
      </x:c>
      <x:c t="n" s="0">
        <x:v>2.419326</x:v>
      </x:c>
      <x:c t="n" s="0">
        <x:v>3.025849</x:v>
      </x:c>
      <x:c t="n" s="0">
        <x:v>8.76754</x:v>
      </x:c>
      <x:c t="n" s="0">
        <x:v>12.84032</x:v>
      </x:c>
      <x:c t="n" s="0">
        <x:v>17.15446</x:v>
      </x:c>
      <x:c t="n" s="0">
        <x:v>19.00602</x:v>
      </x:c>
      <x:c t="n" s="0">
        <x:v>14.90084</x:v>
      </x:c>
      <x:c t="n" s="0">
        <x:v>15.79089</x:v>
      </x:c>
      <x:c t="n" s="0">
        <x:v>15.03879</x:v>
      </x:c>
      <x:c t="n" s="0">
        <x:v>13.55171</x:v>
      </x:c>
      <x:c t="n" s="0">
        <x:v>12.64591</x:v>
      </x:c>
      <x:c t="n" s="0">
        <x:v>17.82138</x:v>
      </x:c>
      <x:c t="n" s="0">
        <x:v>20.65596</x:v>
      </x:c>
      <x:c t="n" s="0">
        <x:v>20.30186</x:v>
      </x:c>
      <x:c t="n" s="0">
        <x:v>21.39349</x:v>
      </x:c>
      <x:c t="n" s="0">
        <x:v>25.92715</x:v>
      </x:c>
      <x:c t="n" s="0">
        <x:v>27.16373</x:v>
      </x:c>
      <x:c t="n" s="0">
        <x:v>26.90584</x:v>
      </x:c>
      <x:c t="n" s="0">
        <x:v>25.79671</x:v>
      </x:c>
      <x:c t="n" s="0">
        <x:v>24.49755</x:v>
      </x:c>
      <x:c t="n" s="0">
        <x:v>24.31032</x:v>
      </x:c>
      <x:c t="n" s="0">
        <x:v>20.89445</x:v>
      </x:c>
      <x:c t="n" s="0">
        <x:v>17.76983</x:v>
      </x:c>
      <x:c t="n" s="0">
        <x:v>19.37437</x:v>
      </x:c>
      <x:c t="n" s="0">
        <x:v>8.163565</x:v>
      </x:c>
      <x:c t="n" s="0">
        <x:v>6.94693</x:v>
      </x:c>
      <x:c t="n" s="0">
        <x:v>7.22529</x:v>
      </x:c>
      <x:c t="n" s="0">
        <x:v>4.646343</x:v>
      </x:c>
      <x:c t="n" s="0">
        <x:v>4.623166</x:v>
      </x:c>
      <x:c t="n" s="0">
        <x:v>5.313415</x:v>
      </x:c>
      <x:c t="n" s="0">
        <x:v>-30.00867</x:v>
      </x:c>
      <x:c t="n" s="0">
        <x:v>-29.16826</x:v>
      </x:c>
      <x:c t="n" s="0">
        <x:v>-28.18997</x:v>
      </x:c>
      <x:c t="n" s="0">
        <x:v>-17.47112</x:v>
      </x:c>
      <x:c t="n" s="0">
        <x:v>-16.43913</x:v>
      </x:c>
      <x:c t="n" s="0">
        <x:v>-4.636086</x:v>
      </x:c>
      <x:c t="n" s="0">
        <x:v>1.509985</x:v>
      </x:c>
      <x:c t="n" s="0">
        <x:v>1.579161</x:v>
      </x:c>
      <x:c t="n" s="0">
        <x:v>8.210202</x:v>
      </x:c>
      <x:c t="n" s="0">
        <x:v>8.752779</x:v>
      </x:c>
      <x:c t="n" s="0">
        <x:v>13.03759</x:v>
      </x:c>
      <x:c t="n" s="0">
        <x:v>14.17674</x:v>
      </x:c>
      <x:c t="n" s="0">
        <x:v>18.10329</x:v>
      </x:c>
      <x:c t="n" s="0">
        <x:v>15.65406</x:v>
      </x:c>
      <x:c t="n" s="0">
        <x:v>17.11208</x:v>
      </x:c>
      <x:c t="n" s="0">
        <x:v>16.5833</x:v>
      </x:c>
      <x:c t="n" s="0">
        <x:v>11.09321</x:v>
      </x:c>
      <x:c t="n" s="0">
        <x:v>20.48258</x:v>
      </x:c>
      <x:c t="n" s="0">
        <x:v>17.73759</x:v>
      </x:c>
      <x:c t="n" s="0">
        <x:v>20.85484</x:v>
      </x:c>
      <x:c t="n" s="0">
        <x:v>19.82086</x:v>
      </x:c>
      <x:c t="n" s="0">
        <x:v>28.87099</x:v>
      </x:c>
      <x:c t="n" s="0">
        <x:v>27.54408</x:v>
      </x:c>
      <x:c t="n" s="0">
        <x:v>22.66951</x:v>
      </x:c>
      <x:c t="n" s="0">
        <x:v>24.72465</x:v>
      </x:c>
      <x:c t="n" s="0">
        <x:v>25.36494</x:v>
      </x:c>
      <x:c t="n" s="0">
        <x:v>22.73536</x:v>
      </x:c>
      <x:c t="n" s="0">
        <x:v>22.55121</x:v>
      </x:c>
      <x:c t="n" s="0">
        <x:v>18.62587</x:v>
      </x:c>
      <x:c t="n" s="0">
        <x:v>18.66253</x:v>
      </x:c>
      <x:c t="n" s="0">
        <x:v>8.281628</x:v>
      </x:c>
      <x:c t="n" s="0">
        <x:v>5.859553</x:v>
      </x:c>
      <x:c t="n" s="0">
        <x:v>8.146599</x:v>
      </x:c>
      <x:c t="n" s="0">
        <x:v>4.938179</x:v>
      </x:c>
      <x:c t="n" s="0">
        <x:v>5.107062</x:v>
      </x:c>
      <x:c t="n" s="0">
        <x:v>5.232828</x:v>
      </x:c>
      <x:c t="str">
        <x:v>No</x:v>
      </x:c>
      <x:c t="str">
        <x:v>No</x:v>
      </x:c>
      <x:c t="str">
        <x:v/>
      </x:c>
    </x:row>
    <x:row r="3620">
      <x:c t="n" s="11">
        <x:v>3619</x:v>
      </x:c>
      <x:c t="str" s="11">
        <x:v/>
      </x:c>
      <x:c t="n" s="8">
        <x:v>43942.9283680556</x:v>
      </x:c>
      <x:c t="n" s="7">
        <x:v>43942.9283680556</x:v>
      </x:c>
      <x:c t="n" s="0">
        <x:v>33.67308</x:v>
      </x:c>
      <x:c t="n" s="0">
        <x:v>54.20069</x:v>
      </x:c>
      <x:c t="n" s="0">
        <x:v>65.30539</x:v>
      </x:c>
      <x:c t="n" s="0">
        <x:v>70.51768</x:v>
      </x:c>
      <x:c t="n" s="0">
        <x:v>-29.19728</x:v>
      </x:c>
      <x:c t="n" s="0">
        <x:v>-29.16826</x:v>
      </x:c>
      <x:c t="n" s="0">
        <x:v>-27.0647</x:v>
      </x:c>
      <x:c t="n" s="0">
        <x:v>-16.49385</x:v>
      </x:c>
      <x:c t="n" s="0">
        <x:v>-12.08054</x:v>
      </x:c>
      <x:c t="n" s="0">
        <x:v>-5.589442</x:v>
      </x:c>
      <x:c t="n" s="0">
        <x:v>2.297876</x:v>
      </x:c>
      <x:c t="n" s="0">
        <x:v>2.842419</x:v>
      </x:c>
      <x:c t="n" s="0">
        <x:v>8.556575</x:v>
      </x:c>
      <x:c t="n" s="0">
        <x:v>12.50432</x:v>
      </x:c>
      <x:c t="n" s="0">
        <x:v>16.74771</x:v>
      </x:c>
      <x:c t="n" s="0">
        <x:v>18.66149</x:v>
      </x:c>
      <x:c t="n" s="0">
        <x:v>15.23662</x:v>
      </x:c>
      <x:c t="n" s="0">
        <x:v>15.8028</x:v>
      </x:c>
      <x:c t="n" s="0">
        <x:v>15.41034</x:v>
      </x:c>
      <x:c t="n" s="0">
        <x:v>14.12917</x:v>
      </x:c>
      <x:c t="n" s="0">
        <x:v>13.17213</x:v>
      </x:c>
      <x:c t="n" s="0">
        <x:v>17.77986</x:v>
      </x:c>
      <x:c t="n" s="0">
        <x:v>20.35932</x:v>
      </x:c>
      <x:c t="n" s="0">
        <x:v>20.10099</x:v>
      </x:c>
      <x:c t="n" s="0">
        <x:v>21.29683</x:v>
      </x:c>
      <x:c t="n" s="0">
        <x:v>26.13894</x:v>
      </x:c>
      <x:c t="n" s="0">
        <x:v>28.20674</x:v>
      </x:c>
      <x:c t="n" s="0">
        <x:v>27.1172</x:v>
      </x:c>
      <x:c t="n" s="0">
        <x:v>25.69897</x:v>
      </x:c>
      <x:c t="n" s="0">
        <x:v>24.56013</x:v>
      </x:c>
      <x:c t="n" s="0">
        <x:v>24.25532</x:v>
      </x:c>
      <x:c t="n" s="0">
        <x:v>21.24626</x:v>
      </x:c>
      <x:c t="n" s="0">
        <x:v>17.69166</x:v>
      </x:c>
      <x:c t="n" s="0">
        <x:v>19.24372</x:v>
      </x:c>
      <x:c t="n" s="0">
        <x:v>8.268985</x:v>
      </x:c>
      <x:c t="n" s="0">
        <x:v>6.819601</x:v>
      </x:c>
      <x:c t="n" s="0">
        <x:v>7.242266</x:v>
      </x:c>
      <x:c t="n" s="0">
        <x:v>4.575966</x:v>
      </x:c>
      <x:c t="n" s="0">
        <x:v>4.503184</x:v>
      </x:c>
      <x:c t="n" s="0">
        <x:v>5.236013</x:v>
      </x:c>
      <x:c t="n" s="0">
        <x:v>-30.00867</x:v>
      </x:c>
      <x:c t="n" s="0">
        <x:v>-29.16826</x:v>
      </x:c>
      <x:c t="n" s="0">
        <x:v>-28.18997</x:v>
      </x:c>
      <x:c t="n" s="0">
        <x:v>-17.47112</x:v>
      </x:c>
      <x:c t="n" s="0">
        <x:v>-16.43913</x:v>
      </x:c>
      <x:c t="n" s="0">
        <x:v>-4.636086</x:v>
      </x:c>
      <x:c t="n" s="0">
        <x:v>1.509985</x:v>
      </x:c>
      <x:c t="n" s="0">
        <x:v>1.579161</x:v>
      </x:c>
      <x:c t="n" s="0">
        <x:v>5.670605</x:v>
      </x:c>
      <x:c t="n" s="0">
        <x:v>10.47731</x:v>
      </x:c>
      <x:c t="n" s="0">
        <x:v>13.03759</x:v>
      </x:c>
      <x:c t="n" s="0">
        <x:v>16.26716</x:v>
      </x:c>
      <x:c t="n" s="0">
        <x:v>15.16169</x:v>
      </x:c>
      <x:c t="n" s="0">
        <x:v>15.87183</x:v>
      </x:c>
      <x:c t="n" s="0">
        <x:v>15.46132</x:v>
      </x:c>
      <x:c t="n" s="0">
        <x:v>15.74344</x:v>
      </x:c>
      <x:c t="n" s="0">
        <x:v>16.45042</x:v>
      </x:c>
      <x:c t="n" s="0">
        <x:v>17.04604</x:v>
      </x:c>
      <x:c t="n" s="0">
        <x:v>19.66681</x:v>
      </x:c>
      <x:c t="n" s="0">
        <x:v>15.68808</x:v>
      </x:c>
      <x:c t="n" s="0">
        <x:v>21.40873</x:v>
      </x:c>
      <x:c t="n" s="0">
        <x:v>25.27743</x:v>
      </x:c>
      <x:c t="n" s="0">
        <x:v>32.02697</x:v>
      </x:c>
      <x:c t="n" s="0">
        <x:v>28.46422</x:v>
      </x:c>
      <x:c t="n" s="0">
        <x:v>23.13925</x:v>
      </x:c>
      <x:c t="n" s="0">
        <x:v>23.53262</x:v>
      </x:c>
      <x:c t="n" s="0">
        <x:v>24.68218</x:v>
      </x:c>
      <x:c t="n" s="0">
        <x:v>19.59217</x:v>
      </x:c>
      <x:c t="n" s="0">
        <x:v>17.37672</x:v>
      </x:c>
      <x:c t="n" s="0">
        <x:v>16.23661</x:v>
      </x:c>
      <x:c t="n" s="0">
        <x:v>8.705355</x:v>
      </x:c>
      <x:c t="n" s="0">
        <x:v>5.356365</x:v>
      </x:c>
      <x:c t="n" s="0">
        <x:v>6.783968</x:v>
      </x:c>
      <x:c t="n" s="0">
        <x:v>4.229702</x:v>
      </x:c>
      <x:c t="n" s="0">
        <x:v>4.470153</x:v>
      </x:c>
      <x:c t="n" s="0">
        <x:v>4.911352</x:v>
      </x:c>
      <x:c t="str">
        <x:v>No</x:v>
      </x:c>
      <x:c t="str">
        <x:v>No</x:v>
      </x:c>
      <x:c t="str">
        <x:v/>
      </x:c>
    </x:row>
    <x:row r="3621">
      <x:c t="n" s="11">
        <x:v>3620</x:v>
      </x:c>
      <x:c t="str" s="11">
        <x:v/>
      </x:c>
      <x:c t="n" s="8">
        <x:v>43942.9283680556</x:v>
      </x:c>
      <x:c t="n" s="7">
        <x:v>43942.9283680556</x:v>
      </x:c>
      <x:c t="n" s="0">
        <x:v>35.0056</x:v>
      </x:c>
      <x:c t="n" s="0">
        <x:v>54.20069</x:v>
      </x:c>
      <x:c t="n" s="0">
        <x:v>67.7295</x:v>
      </x:c>
      <x:c t="n" s="0">
        <x:v>70.79352</x:v>
      </x:c>
      <x:c t="n" s="0">
        <x:v>-29.30795</x:v>
      </x:c>
      <x:c t="n" s="0">
        <x:v>-29.16826</x:v>
      </x:c>
      <x:c t="n" s="0">
        <x:v>-26.49157</x:v>
      </x:c>
      <x:c t="n" s="0">
        <x:v>-16.83488</x:v>
      </x:c>
      <x:c t="n" s="0">
        <x:v>-12.50195</x:v>
      </x:c>
      <x:c t="n" s="0">
        <x:v>-5.436549</x:v>
      </x:c>
      <x:c t="n" s="0">
        <x:v>2.191397</x:v>
      </x:c>
      <x:c t="n" s="0">
        <x:v>2.679389</x:v>
      </x:c>
      <x:c t="n" s="0">
        <x:v>8.143354</x:v>
      </x:c>
      <x:c t="n" s="0">
        <x:v>12.30688</x:v>
      </x:c>
      <x:c t="n" s="0">
        <x:v>16.36737</x:v>
      </x:c>
      <x:c t="n" s="0">
        <x:v>18.38414</x:v>
      </x:c>
      <x:c t="n" s="0">
        <x:v>15.01924</x:v>
      </x:c>
      <x:c t="n" s="0">
        <x:v>15.39057</x:v>
      </x:c>
      <x:c t="n" s="0">
        <x:v>14.89392</x:v>
      </x:c>
      <x:c t="n" s="0">
        <x:v>14.14824</x:v>
      </x:c>
      <x:c t="n" s="0">
        <x:v>13.555</x:v>
      </x:c>
      <x:c t="n" s="0">
        <x:v>17.59778</x:v>
      </x:c>
      <x:c t="n" s="0">
        <x:v>20.31284</x:v>
      </x:c>
      <x:c t="n" s="0">
        <x:v>19.72178</x:v>
      </x:c>
      <x:c t="n" s="0">
        <x:v>21.59093</x:v>
      </x:c>
      <x:c t="n" s="0">
        <x:v>26.53826</x:v>
      </x:c>
      <x:c t="n" s="0">
        <x:v>28.27104</x:v>
      </x:c>
      <x:c t="n" s="0">
        <x:v>26.97774</x:v>
      </x:c>
      <x:c t="n" s="0">
        <x:v>25.59681</x:v>
      </x:c>
      <x:c t="n" s="0">
        <x:v>24.30427</x:v>
      </x:c>
      <x:c t="n" s="0">
        <x:v>24.1332</x:v>
      </x:c>
      <x:c t="n" s="0">
        <x:v>21.32238</x:v>
      </x:c>
      <x:c t="n" s="0">
        <x:v>17.75712</x:v>
      </x:c>
      <x:c t="n" s="0">
        <x:v>19.0063</x:v>
      </x:c>
      <x:c t="n" s="0">
        <x:v>8.203911</x:v>
      </x:c>
      <x:c t="n" s="0">
        <x:v>6.58356</x:v>
      </x:c>
      <x:c t="n" s="0">
        <x:v>7.170908</x:v>
      </x:c>
      <x:c t="n" s="0">
        <x:v>4.498651</x:v>
      </x:c>
      <x:c t="n" s="0">
        <x:v>4.602692</x:v>
      </x:c>
      <x:c t="n" s="0">
        <x:v>5.239689</x:v>
      </x:c>
      <x:c t="n" s="0">
        <x:v>-30.00867</x:v>
      </x:c>
      <x:c t="n" s="0">
        <x:v>-29.16826</x:v>
      </x:c>
      <x:c t="n" s="0">
        <x:v>-22.35608</x:v>
      </x:c>
      <x:c t="n" s="0">
        <x:v>-21.61155</x:v>
      </x:c>
      <x:c t="n" s="0">
        <x:v>-16.43913</x:v>
      </x:c>
      <x:c t="n" s="0">
        <x:v>-4.636086</x:v>
      </x:c>
      <x:c t="n" s="0">
        <x:v>0.6002211</x:v>
      </x:c>
      <x:c t="n" s="0">
        <x:v>0.5764424</x:v>
      </x:c>
      <x:c t="n" s="0">
        <x:v>4.334331</x:v>
      </x:c>
      <x:c t="n" s="0">
        <x:v>10.92757</x:v>
      </x:c>
      <x:c t="n" s="0">
        <x:v>13.03759</x:v>
      </x:c>
      <x:c t="n" s="0">
        <x:v>16.26716</x:v>
      </x:c>
      <x:c t="n" s="0">
        <x:v>13.46842</x:v>
      </x:c>
      <x:c t="n" s="0">
        <x:v>0.1020401</x:v>
      </x:c>
      <x:c t="n" s="0">
        <x:v>9.064936</x:v>
      </x:c>
      <x:c t="n" s="0">
        <x:v>12.41338</x:v>
      </x:c>
      <x:c t="n" s="0">
        <x:v>14.5826</x:v>
      </x:c>
      <x:c t="n" s="0">
        <x:v>15.06437</x:v>
      </x:c>
      <x:c t="n" s="0">
        <x:v>16.61504</x:v>
      </x:c>
      <x:c t="n" s="0">
        <x:v>17.14577</x:v>
      </x:c>
      <x:c t="n" s="0">
        <x:v>21.9294</x:v>
      </x:c>
      <x:c t="n" s="0">
        <x:v>28.49904</x:v>
      </x:c>
      <x:c t="n" s="0">
        <x:v>28.03763</x:v>
      </x:c>
      <x:c t="n" s="0">
        <x:v>25.37583</x:v>
      </x:c>
      <x:c t="n" s="0">
        <x:v>25.5598</x:v>
      </x:c>
      <x:c t="n" s="0">
        <x:v>23.65944</x:v>
      </x:c>
      <x:c t="n" s="0">
        <x:v>22.16968</x:v>
      </x:c>
      <x:c t="n" s="0">
        <x:v>22.92594</x:v>
      </x:c>
      <x:c t="n" s="0">
        <x:v>18.72516</x:v>
      </x:c>
      <x:c t="n" s="0">
        <x:v>16.77892</x:v>
      </x:c>
      <x:c t="n" s="0">
        <x:v>6.459908</x:v>
      </x:c>
      <x:c t="n" s="0">
        <x:v>5.194016</x:v>
      </x:c>
      <x:c t="n" s="0">
        <x:v>7.380508</x:v>
      </x:c>
      <x:c t="n" s="0">
        <x:v>4.884628</x:v>
      </x:c>
      <x:c t="n" s="0">
        <x:v>5.162701</x:v>
      </x:c>
      <x:c t="n" s="0">
        <x:v>5.466821</x:v>
      </x:c>
      <x:c t="str">
        <x:v>No</x:v>
      </x:c>
      <x:c t="str">
        <x:v>No</x:v>
      </x:c>
      <x:c t="str">
        <x:v/>
      </x:c>
    </x:row>
    <x:row r="3622">
      <x:c t="n" s="11">
        <x:v>3621</x:v>
      </x:c>
      <x:c t="str" s="11">
        <x:v/>
      </x:c>
      <x:c t="n" s="8">
        <x:v>43942.9283680556</x:v>
      </x:c>
      <x:c t="n" s="7">
        <x:v>43942.9283680556</x:v>
      </x:c>
      <x:c t="n" s="0">
        <x:v>35.20528</x:v>
      </x:c>
      <x:c t="n" s="0">
        <x:v>54.20069</x:v>
      </x:c>
      <x:c t="n" s="0">
        <x:v>65.79063</x:v>
      </x:c>
      <x:c t="n" s="0">
        <x:v>69.65408</x:v>
      </x:c>
      <x:c t="n" s="0">
        <x:v>-29.40478</x:v>
      </x:c>
      <x:c t="n" s="0">
        <x:v>-29.16826</x:v>
      </x:c>
      <x:c t="n" s="0">
        <x:v>-25.58493</x:v>
      </x:c>
      <x:c t="n" s="0">
        <x:v>-17.27991</x:v>
      </x:c>
      <x:c t="n" s="0">
        <x:v>-12.89735</x:v>
      </x:c>
      <x:c t="n" s="0">
        <x:v>-5.310104</x:v>
      </x:c>
      <x:c t="n" s="0">
        <x:v>1.711886</x:v>
      </x:c>
      <x:c t="n" s="0">
        <x:v>2.147739</x:v>
      </x:c>
      <x:c t="n" s="0">
        <x:v>7.756382</x:v>
      </x:c>
      <x:c t="n" s="0">
        <x:v>12.13086</x:v>
      </x:c>
      <x:c t="n" s="0">
        <x:v>16.01391</x:v>
      </x:c>
      <x:c t="n" s="0">
        <x:v>18.13239</x:v>
      </x:c>
      <x:c t="n" s="0">
        <x:v>14.72683</x:v>
      </x:c>
      <x:c t="n" s="0">
        <x:v>14.72718</x:v>
      </x:c>
      <x:c t="n" s="0">
        <x:v>14.60651</x:v>
      </x:c>
      <x:c t="n" s="0">
        <x:v>13.59889</x:v>
      </x:c>
      <x:c t="n" s="0">
        <x:v>13.5308</x:v>
      </x:c>
      <x:c t="n" s="0">
        <x:v>17.1671</x:v>
      </x:c>
      <x:c t="n" s="0">
        <x:v>19.67894</x:v>
      </x:c>
      <x:c t="n" s="0">
        <x:v>19.30244</x:v>
      </x:c>
      <x:c t="n" s="0">
        <x:v>21.32996</x:v>
      </x:c>
      <x:c t="n" s="0">
        <x:v>26.55817</x:v>
      </x:c>
      <x:c t="n" s="0">
        <x:v>27.86106</x:v>
      </x:c>
      <x:c t="n" s="0">
        <x:v>26.79617</x:v>
      </x:c>
      <x:c t="n" s="0">
        <x:v>25.45044</x:v>
      </x:c>
      <x:c t="n" s="0">
        <x:v>24.2022</x:v>
      </x:c>
      <x:c t="n" s="0">
        <x:v>23.93829</x:v>
      </x:c>
      <x:c t="n" s="0">
        <x:v>21.46145</x:v>
      </x:c>
      <x:c t="n" s="0">
        <x:v>17.94905</x:v>
      </x:c>
      <x:c t="n" s="0">
        <x:v>18.93797</x:v>
      </x:c>
      <x:c t="n" s="0">
        <x:v>8.123167</x:v>
      </x:c>
      <x:c t="n" s="0">
        <x:v>6.415368</x:v>
      </x:c>
      <x:c t="n" s="0">
        <x:v>7.1532</x:v>
      </x:c>
      <x:c t="n" s="0">
        <x:v>4.662889</x:v>
      </x:c>
      <x:c t="n" s="0">
        <x:v>4.708402</x:v>
      </x:c>
      <x:c t="n" s="0">
        <x:v>5.348111</x:v>
      </x:c>
      <x:c t="n" s="0">
        <x:v>-30.00867</x:v>
      </x:c>
      <x:c t="n" s="0">
        <x:v>-29.16826</x:v>
      </x:c>
      <x:c t="n" s="0">
        <x:v>-22.35608</x:v>
      </x:c>
      <x:c t="n" s="0">
        <x:v>-21.61155</x:v>
      </x:c>
      <x:c t="n" s="0">
        <x:v>-9.511845</x:v>
      </x:c>
      <x:c t="n" s="0">
        <x:v>-4.636086</x:v>
      </x:c>
      <x:c t="n" s="0">
        <x:v>-4.615745</x:v>
      </x:c>
      <x:c t="n" s="0">
        <x:v>-5.982411</x:v>
      </x:c>
      <x:c t="n" s="0">
        <x:v>3.639316</x:v>
      </x:c>
      <x:c t="n" s="0">
        <x:v>10.92757</x:v>
      </x:c>
      <x:c t="n" s="0">
        <x:v>11.61559</x:v>
      </x:c>
      <x:c t="n" s="0">
        <x:v>16.26716</x:v>
      </x:c>
      <x:c t="n" s="0">
        <x:v>10.53268</x:v>
      </x:c>
      <x:c t="n" s="0">
        <x:v>3.68138</x:v>
      </x:c>
      <x:c t="n" s="0">
        <x:v>13.51322</x:v>
      </x:c>
      <x:c t="n" s="0">
        <x:v>9.300549</x:v>
      </x:c>
      <x:c t="n" s="0">
        <x:v>11.64606</x:v>
      </x:c>
      <x:c t="n" s="0">
        <x:v>17.83308</x:v>
      </x:c>
      <x:c t="n" s="0">
        <x:v>11.8121</x:v>
      </x:c>
      <x:c t="n" s="0">
        <x:v>17.21037</x:v>
      </x:c>
      <x:c t="n" s="0">
        <x:v>21.40932</x:v>
      </x:c>
      <x:c t="n" s="0">
        <x:v>25.67036</x:v>
      </x:c>
      <x:c t="n" s="0">
        <x:v>25.28508</x:v>
      </x:c>
      <x:c t="n" s="0">
        <x:v>25.16557</x:v>
      </x:c>
      <x:c t="n" s="0">
        <x:v>24.16196</x:v>
      </x:c>
      <x:c t="n" s="0">
        <x:v>22.03189</x:v>
      </x:c>
      <x:c t="n" s="0">
        <x:v>23.14627</x:v>
      </x:c>
      <x:c t="n" s="0">
        <x:v>21.52224</x:v>
      </x:c>
      <x:c t="n" s="0">
        <x:v>18.03294</x:v>
      </x:c>
      <x:c t="n" s="0">
        <x:v>19.82428</x:v>
      </x:c>
      <x:c t="n" s="0">
        <x:v>7.703548</x:v>
      </x:c>
      <x:c t="n" s="0">
        <x:v>5.715839</x:v>
      </x:c>
      <x:c t="n" s="0">
        <x:v>6.617153</x:v>
      </x:c>
      <x:c t="n" s="0">
        <x:v>4.931612</x:v>
      </x:c>
      <x:c t="n" s="0">
        <x:v>5.372655</x:v>
      </x:c>
      <x:c t="n" s="0">
        <x:v>5.756307</x:v>
      </x:c>
      <x:c t="str">
        <x:v>No</x:v>
      </x:c>
      <x:c t="str">
        <x:v>No</x:v>
      </x:c>
      <x:c t="str">
        <x:v/>
      </x:c>
    </x:row>
    <x:row r="3623">
      <x:c t="n" s="11">
        <x:v>3622</x:v>
      </x:c>
      <x:c t="str" s="11">
        <x:v/>
      </x:c>
      <x:c t="n" s="8">
        <x:v>43942.9283680556</x:v>
      </x:c>
      <x:c t="n" s="7">
        <x:v>43942.9283680556</x:v>
      </x:c>
      <x:c t="n" s="0">
        <x:v>34.02912</x:v>
      </x:c>
      <x:c t="n" s="0">
        <x:v>54.20069</x:v>
      </x:c>
      <x:c t="n" s="0">
        <x:v>57.75156</x:v>
      </x:c>
      <x:c t="n" s="0">
        <x:v>64.12566</x:v>
      </x:c>
      <x:c t="n" s="0">
        <x:v>-29.48917</x:v>
      </x:c>
      <x:c t="n" s="0">
        <x:v>-29.16826</x:v>
      </x:c>
      <x:c t="n" s="0">
        <x:v>-24.93687</x:v>
      </x:c>
      <x:c t="n" s="0">
        <x:v>-17.69982</x:v>
      </x:c>
      <x:c t="n" s="0">
        <x:v>-10.86928</x:v>
      </x:c>
      <x:c t="n" s="0">
        <x:v>-5.204958</x:v>
      </x:c>
      <x:c t="n" s="0">
        <x:v>1.196147</x:v>
      </x:c>
      <x:c t="n" s="0">
        <x:v>1.575141</x:v>
      </x:c>
      <x:c t="n" s="0">
        <x:v>7.270874</x:v>
      </x:c>
      <x:c t="n" s="0">
        <x:v>11.97545</x:v>
      </x:c>
      <x:c t="n" s="0">
        <x:v>15.42311</x:v>
      </x:c>
      <x:c t="n" s="0">
        <x:v>17.90121</x:v>
      </x:c>
      <x:c t="n" s="0">
        <x:v>14.15875</x:v>
      </x:c>
      <x:c t="n" s="0">
        <x:v>14.18097</x:v>
      </x:c>
      <x:c t="n" s="0">
        <x:v>14.43164</x:v>
      </x:c>
      <x:c t="n" s="0">
        <x:v>13.36396</x:v>
      </x:c>
      <x:c t="n" s="0">
        <x:v>12.93711</x:v>
      </x:c>
      <x:c t="n" s="0">
        <x:v>17.62418</x:v>
      </x:c>
      <x:c t="n" s="0">
        <x:v>19.36453</x:v>
      </x:c>
      <x:c t="n" s="0">
        <x:v>19.05486</x:v>
      </x:c>
      <x:c t="n" s="0">
        <x:v>21.71798</x:v>
      </x:c>
      <x:c t="n" s="0">
        <x:v>26.13189</x:v>
      </x:c>
      <x:c t="n" s="0">
        <x:v>27.82194</x:v>
      </x:c>
      <x:c t="n" s="0">
        <x:v>26.63634</x:v>
      </x:c>
      <x:c t="n" s="0">
        <x:v>25.26245</x:v>
      </x:c>
      <x:c t="n" s="0">
        <x:v>24.12829</x:v>
      </x:c>
      <x:c t="n" s="0">
        <x:v>23.86019</x:v>
      </x:c>
      <x:c t="n" s="0">
        <x:v>21.3665</x:v>
      </x:c>
      <x:c t="n" s="0">
        <x:v>17.98569</x:v>
      </x:c>
      <x:c t="n" s="0">
        <x:v>18.92331</x:v>
      </x:c>
      <x:c t="n" s="0">
        <x:v>8.089043</x:v>
      </x:c>
      <x:c t="n" s="0">
        <x:v>6.456497</x:v>
      </x:c>
      <x:c t="n" s="0">
        <x:v>7.253826</x:v>
      </x:c>
      <x:c t="n" s="0">
        <x:v>4.459538</x:v>
      </x:c>
      <x:c t="n" s="0">
        <x:v>4.807419</x:v>
      </x:c>
      <x:c t="n" s="0">
        <x:v>5.326266</x:v>
      </x:c>
      <x:c t="n" s="0">
        <x:v>-30.00867</x:v>
      </x:c>
      <x:c t="n" s="0">
        <x:v>-29.16826</x:v>
      </x:c>
      <x:c t="n" s="0">
        <x:v>-22.35608</x:v>
      </x:c>
      <x:c t="n" s="0">
        <x:v>-21.61155</x:v>
      </x:c>
      <x:c t="n" s="0">
        <x:v>-5.841067</x:v>
      </x:c>
      <x:c t="n" s="0">
        <x:v>-4.636086</x:v>
      </x:c>
      <x:c t="n" s="0">
        <x:v>-4.615745</x:v>
      </x:c>
      <x:c t="n" s="0">
        <x:v>-5.982411</x:v>
      </x:c>
      <x:c t="n" s="0">
        <x:v>2.156486</x:v>
      </x:c>
      <x:c t="n" s="0">
        <x:v>10.93812</x:v>
      </x:c>
      <x:c t="n" s="0">
        <x:v>7.109837</x:v>
      </x:c>
      <x:c t="n" s="0">
        <x:v>16.20482</x:v>
      </x:c>
      <x:c t="n" s="0">
        <x:v>6.769569</x:v>
      </x:c>
      <x:c t="n" s="0">
        <x:v>7.969542</x:v>
      </x:c>
      <x:c t="n" s="0">
        <x:v>12.37922</x:v>
      </x:c>
      <x:c t="n" s="0">
        <x:v>10.99907</x:v>
      </x:c>
      <x:c t="n" s="0">
        <x:v>13.50883</x:v>
      </x:c>
      <x:c t="n" s="0">
        <x:v>17.32749</x:v>
      </x:c>
      <x:c t="n" s="0">
        <x:v>19.01485</x:v>
      </x:c>
      <x:c t="n" s="0">
        <x:v>17.62214</x:v>
      </x:c>
      <x:c t="n" s="0">
        <x:v>23.03591</x:v>
      </x:c>
      <x:c t="n" s="0">
        <x:v>21.81869</x:v>
      </x:c>
      <x:c t="n" s="0">
        <x:v>28.02022</x:v>
      </x:c>
      <x:c t="n" s="0">
        <x:v>27.00971</x:v>
      </x:c>
      <x:c t="n" s="0">
        <x:v>24.57409</x:v>
      </x:c>
      <x:c t="n" s="0">
        <x:v>25.15604</x:v>
      </x:c>
      <x:c t="n" s="0">
        <x:v>23.18601</x:v>
      </x:c>
      <x:c t="n" s="0">
        <x:v>22.7524</x:v>
      </x:c>
      <x:c t="n" s="0">
        <x:v>17.53558</x:v>
      </x:c>
      <x:c t="n" s="0">
        <x:v>19.05255</x:v>
      </x:c>
      <x:c t="n" s="0">
        <x:v>8.714678</x:v>
      </x:c>
      <x:c t="n" s="0">
        <x:v>6.647882</x:v>
      </x:c>
      <x:c t="n" s="0">
        <x:v>7.380941</x:v>
      </x:c>
      <x:c t="n" s="0">
        <x:v>2.421909</x:v>
      </x:c>
      <x:c t="n" s="0">
        <x:v>4.784126</x:v>
      </x:c>
      <x:c t="n" s="0">
        <x:v>5.864577</x:v>
      </x:c>
      <x:c t="str">
        <x:v>No</x:v>
      </x:c>
      <x:c t="str">
        <x:v>No</x:v>
      </x:c>
      <x:c t="str">
        <x:v/>
      </x:c>
    </x:row>
    <x:row r="3624">
      <x:c t="n" s="11">
        <x:v>3623</x:v>
      </x:c>
      <x:c t="str" s="11">
        <x:v/>
      </x:c>
      <x:c t="n" s="8">
        <x:v>43942.9283680556</x:v>
      </x:c>
      <x:c t="n" s="7">
        <x:v>43942.9283680556</x:v>
      </x:c>
      <x:c t="n" s="0">
        <x:v>34.53456</x:v>
      </x:c>
      <x:c t="n" s="0">
        <x:v>54.20069</x:v>
      </x:c>
      <x:c t="n" s="0">
        <x:v>63.3726</x:v>
      </x:c>
      <x:c t="n" s="0">
        <x:v>66.97801</x:v>
      </x:c>
      <x:c t="n" s="0">
        <x:v>-29.56284</x:v>
      </x:c>
      <x:c t="n" s="0">
        <x:v>-29.16826</x:v>
      </x:c>
      <x:c t="n" s="0">
        <x:v>-24.45114</x:v>
      </x:c>
      <x:c t="n" s="0">
        <x:v>-18.09364</x:v>
      </x:c>
      <x:c t="n" s="0">
        <x:v>-9.667998</x:v>
      </x:c>
      <x:c t="n" s="0">
        <x:v>-5.11713</x:v>
      </x:c>
      <x:c t="n" s="0">
        <x:v>0.7013252</x:v>
      </x:c>
      <x:c t="n" s="0">
        <x:v>1.187162</x:v>
      </x:c>
      <x:c t="n" s="0">
        <x:v>6.808401</x:v>
      </x:c>
      <x:c t="n" s="0">
        <x:v>11.83861</x:v>
      </x:c>
      <x:c t="n" s="0">
        <x:v>14.84592</x:v>
      </x:c>
      <x:c t="n" s="0">
        <x:v>17.69121</x:v>
      </x:c>
      <x:c t="n" s="0">
        <x:v>13.6068</x:v>
      </x:c>
      <x:c t="n" s="0">
        <x:v>13.66755</x:v>
      </x:c>
      <x:c t="n" s="0">
        <x:v>14.05946</x:v>
      </x:c>
      <x:c t="n" s="0">
        <x:v>12.9241</x:v>
      </x:c>
      <x:c t="n" s="0">
        <x:v>14.03324</x:v>
      </x:c>
      <x:c t="n" s="0">
        <x:v>17.12527</x:v>
      </x:c>
      <x:c t="n" s="0">
        <x:v>19.15849</x:v>
      </x:c>
      <x:c t="n" s="0">
        <x:v>18.9974</x:v>
      </x:c>
      <x:c t="n" s="0">
        <x:v>21.66116</x:v>
      </x:c>
      <x:c t="n" s="0">
        <x:v>25.75203</x:v>
      </x:c>
      <x:c t="n" s="0">
        <x:v>27.77156</x:v>
      </x:c>
      <x:c t="n" s="0">
        <x:v>26.65772</x:v>
      </x:c>
      <x:c t="n" s="0">
        <x:v>25.11617</x:v>
      </x:c>
      <x:c t="n" s="0">
        <x:v>24.1524</x:v>
      </x:c>
      <x:c t="n" s="0">
        <x:v>24.09798</x:v>
      </x:c>
      <x:c t="n" s="0">
        <x:v>21.60093</x:v>
      </x:c>
      <x:c t="n" s="0">
        <x:v>18.10497</x:v>
      </x:c>
      <x:c t="n" s="0">
        <x:v>19.01752</x:v>
      </x:c>
      <x:c t="n" s="0">
        <x:v>8.010956</x:v>
      </x:c>
      <x:c t="n" s="0">
        <x:v>6.36831</x:v>
      </x:c>
      <x:c t="n" s="0">
        <x:v>7.348139</x:v>
      </x:c>
      <x:c t="n" s="0">
        <x:v>4.460705</x:v>
      </x:c>
      <x:c t="n" s="0">
        <x:v>4.726301</x:v>
      </x:c>
      <x:c t="n" s="0">
        <x:v>5.439014</x:v>
      </x:c>
      <x:c t="n" s="0">
        <x:v>-30.03772</x:v>
      </x:c>
      <x:c t="n" s="0">
        <x:v>-29.16826</x:v>
      </x:c>
      <x:c t="n" s="0">
        <x:v>-22.35608</x:v>
      </x:c>
      <x:c t="n" s="0">
        <x:v>-21.61155</x:v>
      </x:c>
      <x:c t="n" s="0">
        <x:v>-5.841067</x:v>
      </x:c>
      <x:c t="n" s="0">
        <x:v>-4.661585</x:v>
      </x:c>
      <x:c t="n" s="0">
        <x:v>-4.615745</x:v>
      </x:c>
      <x:c t="n" s="0">
        <x:v>-0.8056649</x:v>
      </x:c>
      <x:c t="n" s="0">
        <x:v>2.156486</x:v>
      </x:c>
      <x:c t="n" s="0">
        <x:v>10.93812</x:v>
      </x:c>
      <x:c t="n" s="0">
        <x:v>7.109837</x:v>
      </x:c>
      <x:c t="n" s="0">
        <x:v>16.20482</x:v>
      </x:c>
      <x:c t="n" s="0">
        <x:v>8.932048</x:v>
      </x:c>
      <x:c t="n" s="0">
        <x:v>7.755816</x:v>
      </x:c>
      <x:c t="n" s="0">
        <x:v>11.66651</x:v>
      </x:c>
      <x:c t="n" s="0">
        <x:v>8.80232</x:v>
      </x:c>
      <x:c t="n" s="0">
        <x:v>17.57611</x:v>
      </x:c>
      <x:c t="n" s="0">
        <x:v>9.438055</x:v>
      </x:c>
      <x:c t="n" s="0">
        <x:v>22.54926</x:v>
      </x:c>
      <x:c t="n" s="0">
        <x:v>17.68183</x:v>
      </x:c>
      <x:c t="n" s="0">
        <x:v>21.10683</x:v>
      </x:c>
      <x:c t="n" s="0">
        <x:v>22.05503</x:v>
      </x:c>
      <x:c t="n" s="0">
        <x:v>27.14129</x:v>
      </x:c>
      <x:c t="n" s="0">
        <x:v>25.62465</x:v>
      </x:c>
      <x:c t="n" s="0">
        <x:v>22.03867</x:v>
      </x:c>
      <x:c t="n" s="0">
        <x:v>24.23077</x:v>
      </x:c>
      <x:c t="n" s="0">
        <x:v>25.95906</x:v>
      </x:c>
      <x:c t="n" s="0">
        <x:v>20.26733</x:v>
      </x:c>
      <x:c t="n" s="0">
        <x:v>20.49782</x:v>
      </x:c>
      <x:c t="n" s="0">
        <x:v>19.00833</x:v>
      </x:c>
      <x:c t="n" s="0">
        <x:v>5.926464</x:v>
      </x:c>
      <x:c t="n" s="0">
        <x:v>5.327814</x:v>
      </x:c>
      <x:c t="n" s="0">
        <x:v>8.079194</x:v>
      </x:c>
      <x:c t="n" s="0">
        <x:v>5.187343</x:v>
      </x:c>
      <x:c t="n" s="0">
        <x:v>4.055406</x:v>
      </x:c>
      <x:c t="n" s="0">
        <x:v>5.539121</x:v>
      </x:c>
      <x:c t="str">
        <x:v>No</x:v>
      </x:c>
      <x:c t="str">
        <x:v>No</x:v>
      </x:c>
      <x:c t="str">
        <x:v/>
      </x:c>
    </x:row>
    <x:row r="3625">
      <x:c t="n" s="11">
        <x:v>3624</x:v>
      </x:c>
      <x:c t="str" s="11">
        <x:v/>
      </x:c>
      <x:c t="n" s="8">
        <x:v>43942.9283680556</x:v>
      </x:c>
      <x:c t="n" s="7">
        <x:v>43942.9283680556</x:v>
      </x:c>
      <x:c t="n" s="0">
        <x:v>33.95337</x:v>
      </x:c>
      <x:c t="n" s="0">
        <x:v>54.20069</x:v>
      </x:c>
      <x:c t="n" s="0">
        <x:v>55.38292</x:v>
      </x:c>
      <x:c t="n" s="0">
        <x:v>61.11536</x:v>
      </x:c>
      <x:c t="n" s="0">
        <x:v>-29.70332</x:v>
      </x:c>
      <x:c t="n" s="0">
        <x:v>-29.16826</x:v>
      </x:c>
      <x:c t="n" s="0">
        <x:v>-24.07534</x:v>
      </x:c>
      <x:c t="n" s="0">
        <x:v>-18.4608</x:v>
      </x:c>
      <x:c t="n" s="0">
        <x:v>-8.853189</x:v>
      </x:c>
      <x:c t="n" s="0">
        <x:v>-5.068511</x:v>
      </x:c>
      <x:c t="n" s="0">
        <x:v>0.2289357</x:v>
      </x:c>
      <x:c t="n" s="0">
        <x:v>0.9892811</x:v>
      </x:c>
      <x:c t="n" s="0">
        <x:v>6.370266</x:v>
      </x:c>
      <x:c t="n" s="0">
        <x:v>11.71824</x:v>
      </x:c>
      <x:c t="n" s="0">
        <x:v>14.28388</x:v>
      </x:c>
      <x:c t="n" s="0">
        <x:v>17.50347</x:v>
      </x:c>
      <x:c t="n" s="0">
        <x:v>13.39873</x:v>
      </x:c>
      <x:c t="n" s="0">
        <x:v>13.15929</x:v>
      </x:c>
      <x:c t="n" s="0">
        <x:v>14.11446</x:v>
      </x:c>
      <x:c t="n" s="0">
        <x:v>12.72415</x:v>
      </x:c>
      <x:c t="n" s="0">
        <x:v>14.4164</x:v>
      </x:c>
      <x:c t="n" s="0">
        <x:v>17.06184</x:v>
      </x:c>
      <x:c t="n" s="0">
        <x:v>20.34396</x:v>
      </x:c>
      <x:c t="n" s="0">
        <x:v>19.32932</x:v>
      </x:c>
      <x:c t="n" s="0">
        <x:v>22.62757</x:v>
      </x:c>
      <x:c t="n" s="0">
        <x:v>25.65559</x:v>
      </x:c>
      <x:c t="n" s="0">
        <x:v>27.53645</x:v>
      </x:c>
      <x:c t="n" s="0">
        <x:v>26.65031</x:v>
      </x:c>
      <x:c t="n" s="0">
        <x:v>24.60901</x:v>
      </x:c>
      <x:c t="n" s="0">
        <x:v>24.01733</x:v>
      </x:c>
      <x:c t="n" s="0">
        <x:v>24.17254</x:v>
      </x:c>
      <x:c t="n" s="0">
        <x:v>21.8024</x:v>
      </x:c>
      <x:c t="n" s="0">
        <x:v>18.438</x:v>
      </x:c>
      <x:c t="n" s="0">
        <x:v>18.96018</x:v>
      </x:c>
      <x:c t="n" s="0">
        <x:v>8.05767</x:v>
      </x:c>
      <x:c t="n" s="0">
        <x:v>6.406982</x:v>
      </x:c>
      <x:c t="n" s="0">
        <x:v>7.243026</x:v>
      </x:c>
      <x:c t="n" s="0">
        <x:v>4.526381</x:v>
      </x:c>
      <x:c t="n" s="0">
        <x:v>4.505174</x:v>
      </x:c>
      <x:c t="n" s="0">
        <x:v>5.36694</x:v>
      </x:c>
      <x:c t="n" s="0">
        <x:v>-30.06697</x:v>
      </x:c>
      <x:c t="n" s="0">
        <x:v>-29.16826</x:v>
      </x:c>
      <x:c t="n" s="0">
        <x:v>-22.35608</x:v>
      </x:c>
      <x:c t="n" s="0">
        <x:v>-21.61155</x:v>
      </x:c>
      <x:c t="n" s="0">
        <x:v>-5.841067</x:v>
      </x:c>
      <x:c t="n" s="0">
        <x:v>-4.844393</x:v>
      </x:c>
      <x:c t="n" s="0">
        <x:v>-3.285416</x:v>
      </x:c>
      <x:c t="n" s="0">
        <x:v>-0.3937782</x:v>
      </x:c>
      <x:c t="n" s="0">
        <x:v>7.248396</x:v>
      </x:c>
      <x:c t="n" s="0">
        <x:v>10.93812</x:v>
      </x:c>
      <x:c t="n" s="0">
        <x:v>7.109837</x:v>
      </x:c>
      <x:c t="n" s="0">
        <x:v>15.73405</x:v>
      </x:c>
      <x:c t="n" s="0">
        <x:v>12.30991</x:v>
      </x:c>
      <x:c t="n" s="0">
        <x:v>7.531027</x:v>
      </x:c>
      <x:c t="n" s="0">
        <x:v>15.1158</x:v>
      </x:c>
      <x:c t="n" s="0">
        <x:v>11.97603</x:v>
      </x:c>
      <x:c t="n" s="0">
        <x:v>13.37267</x:v>
      </x:c>
      <x:c t="n" s="0">
        <x:v>19.79135</x:v>
      </x:c>
      <x:c t="n" s="0">
        <x:v>21.85683</x:v>
      </x:c>
      <x:c t="n" s="0">
        <x:v>22.86045</x:v>
      </x:c>
      <x:c t="n" s="0">
        <x:v>25.43868</x:v>
      </x:c>
      <x:c t="n" s="0">
        <x:v>25.6444</x:v>
      </x:c>
      <x:c t="n" s="0">
        <x:v>24.98092</x:v>
      </x:c>
      <x:c t="n" s="0">
        <x:v>28.78676</x:v>
      </x:c>
      <x:c t="n" s="0">
        <x:v>22.31556</x:v>
      </x:c>
      <x:c t="n" s="0">
        <x:v>22.22915</x:v>
      </x:c>
      <x:c t="n" s="0">
        <x:v>23.57645</x:v>
      </x:c>
      <x:c t="n" s="0">
        <x:v>23.81662</x:v>
      </x:c>
      <x:c t="n" s="0">
        <x:v>17.99579</x:v>
      </x:c>
      <x:c t="n" s="0">
        <x:v>17.75412</x:v>
      </x:c>
      <x:c t="n" s="0">
        <x:v>8.708414</x:v>
      </x:c>
      <x:c t="n" s="0">
        <x:v>7.203014</x:v>
      </x:c>
      <x:c t="n" s="0">
        <x:v>6.881478</x:v>
      </x:c>
      <x:c t="n" s="0">
        <x:v>4.012825</x:v>
      </x:c>
      <x:c t="n" s="0">
        <x:v>3.275128</x:v>
      </x:c>
      <x:c t="n" s="0">
        <x:v>4.366053</x:v>
      </x:c>
      <x:c t="str">
        <x:v>No</x:v>
      </x:c>
      <x:c t="str">
        <x:v>No</x:v>
      </x:c>
      <x:c t="str">
        <x:v/>
      </x:c>
    </x:row>
    <x:row r="3626">
      <x:c t="n" s="11">
        <x:v>3625</x:v>
      </x:c>
      <x:c t="str" s="11">
        <x:v/>
      </x:c>
      <x:c t="n" s="8">
        <x:v>43942.9283680556</x:v>
      </x:c>
      <x:c t="n" s="7">
        <x:v>43942.9283680556</x:v>
      </x:c>
      <x:c t="n" s="0">
        <x:v>34.09016</x:v>
      </x:c>
      <x:c t="n" s="0">
        <x:v>54.20069</x:v>
      </x:c>
      <x:c t="n" s="0">
        <x:v>50.83755</x:v>
      </x:c>
      <x:c t="n" s="0">
        <x:v>57.43559</x:v>
      </x:c>
      <x:c t="n" s="0">
        <x:v>-29.85187</x:v>
      </x:c>
      <x:c t="n" s="0">
        <x:v>-29.16826</x:v>
      </x:c>
      <x:c t="n" s="0">
        <x:v>-23.72497</x:v>
      </x:c>
      <x:c t="n" s="0">
        <x:v>-18.80573</x:v>
      </x:c>
      <x:c t="n" s="0">
        <x:v>-8.260983</x:v>
      </x:c>
      <x:c t="n" s="0">
        <x:v>-5.035071</x:v>
      </x:c>
      <x:c t="n" s="0">
        <x:v>0.06277372</x:v>
      </x:c>
      <x:c t="n" s="0">
        <x:v>0.812841</x:v>
      </x:c>
      <x:c t="n" s="0">
        <x:v>7.658449</x:v>
      </x:c>
      <x:c t="n" s="0">
        <x:v>11.48185</x:v>
      </x:c>
      <x:c t="n" s="0">
        <x:v>15.24102</x:v>
      </x:c>
      <x:c t="n" s="0">
        <x:v>17.15536</x:v>
      </x:c>
      <x:c t="n" s="0">
        <x:v>13.25582</x:v>
      </x:c>
      <x:c t="n" s="0">
        <x:v>13.23071</x:v>
      </x:c>
      <x:c t="n" s="0">
        <x:v>14.24945</x:v>
      </x:c>
      <x:c t="n" s="0">
        <x:v>12.50087</x:v>
      </x:c>
      <x:c t="n" s="0">
        <x:v>13.78272</x:v>
      </x:c>
      <x:c t="n" s="0">
        <x:v>17.57597</x:v>
      </x:c>
      <x:c t="n" s="0">
        <x:v>20.75875</x:v>
      </x:c>
      <x:c t="n" s="0">
        <x:v>20.11806</x:v>
      </x:c>
      <x:c t="n" s="0">
        <x:v>22.27493</x:v>
      </x:c>
      <x:c t="n" s="0">
        <x:v>25.54059</x:v>
      </x:c>
      <x:c t="n" s="0">
        <x:v>27.33281</x:v>
      </x:c>
      <x:c t="n" s="0">
        <x:v>27.00949</x:v>
      </x:c>
      <x:c t="n" s="0">
        <x:v>24.75279</x:v>
      </x:c>
      <x:c t="n" s="0">
        <x:v>24.11242</x:v>
      </x:c>
      <x:c t="n" s="0">
        <x:v>24.27358</x:v>
      </x:c>
      <x:c t="n" s="0">
        <x:v>21.84129</x:v>
      </x:c>
      <x:c t="n" s="0">
        <x:v>18.55681</x:v>
      </x:c>
      <x:c t="n" s="0">
        <x:v>19.04644</x:v>
      </x:c>
      <x:c t="n" s="0">
        <x:v>8.00484</x:v>
      </x:c>
      <x:c t="n" s="0">
        <x:v>6.451989</x:v>
      </x:c>
      <x:c t="n" s="0">
        <x:v>7.032447</x:v>
      </x:c>
      <x:c t="n" s="0">
        <x:v>4.394676</x:v>
      </x:c>
      <x:c t="n" s="0">
        <x:v>4.421067</x:v>
      </x:c>
      <x:c t="n" s="0">
        <x:v>5.292727</x:v>
      </x:c>
      <x:c t="n" s="0">
        <x:v>-30.06697</x:v>
      </x:c>
      <x:c t="n" s="0">
        <x:v>-29.16826</x:v>
      </x:c>
      <x:c t="n" s="0">
        <x:v>-21.46561</x:v>
      </x:c>
      <x:c t="n" s="0">
        <x:v>-21.85017</x:v>
      </x:c>
      <x:c t="n" s="0">
        <x:v>-5.841067</x:v>
      </x:c>
      <x:c t="n" s="0">
        <x:v>-4.844393</x:v>
      </x:c>
      <x:c t="n" s="0">
        <x:v>-0.7531371</x:v>
      </x:c>
      <x:c t="n" s="0">
        <x:v>-0.3937782</x:v>
      </x:c>
      <x:c t="n" s="0">
        <x:v>12.12145</x:v>
      </x:c>
      <x:c t="n" s="0">
        <x:v>8.720057</x:v>
      </x:c>
      <x:c t="n" s="0">
        <x:v>20.71476</x:v>
      </x:c>
      <x:c t="n" s="0">
        <x:v>13.90658</x:v>
      </x:c>
      <x:c t="n" s="0">
        <x:v>12.42352</x:v>
      </x:c>
      <x:c t="n" s="0">
        <x:v>15.88734</x:v>
      </x:c>
      <x:c t="n" s="0">
        <x:v>14.52225</x:v>
      </x:c>
      <x:c t="n" s="0">
        <x:v>10.16027</x:v>
      </x:c>
      <x:c t="n" s="0">
        <x:v>4.333174</x:v>
      </x:c>
      <x:c t="n" s="0">
        <x:v>17.59911</x:v>
      </x:c>
      <x:c t="n" s="0">
        <x:v>23.61994</x:v>
      </x:c>
      <x:c t="n" s="0">
        <x:v>21.25563</x:v>
      </x:c>
      <x:c t="n" s="0">
        <x:v>21.1076</x:v>
      </x:c>
      <x:c t="n" s="0">
        <x:v>23.56908</x:v>
      </x:c>
      <x:c t="n" s="0">
        <x:v>25.60846</x:v>
      </x:c>
      <x:c t="n" s="0">
        <x:v>26.51876</x:v>
      </x:c>
      <x:c t="n" s="0">
        <x:v>25.52714</x:v>
      </x:c>
      <x:c t="n" s="0">
        <x:v>24.95884</x:v>
      </x:c>
      <x:c t="n" s="0">
        <x:v>25.32922</x:v>
      </x:c>
      <x:c t="n" s="0">
        <x:v>21.59048</x:v>
      </x:c>
      <x:c t="n" s="0">
        <x:v>20.59934</x:v>
      </x:c>
      <x:c t="n" s="0">
        <x:v>19.82579</x:v>
      </x:c>
      <x:c t="n" s="0">
        <x:v>8.09419</x:v>
      </x:c>
      <x:c t="n" s="0">
        <x:v>6.087229</x:v>
      </x:c>
      <x:c t="n" s="0">
        <x:v>5.839869</x:v>
      </x:c>
      <x:c t="n" s="0">
        <x:v>3.69842</x:v>
      </x:c>
      <x:c t="n" s="0">
        <x:v>3.351814</x:v>
      </x:c>
      <x:c t="n" s="0">
        <x:v>6.026515</x:v>
      </x:c>
      <x:c t="str">
        <x:v>No</x:v>
      </x:c>
      <x:c t="str">
        <x:v>No</x:v>
      </x:c>
      <x:c t="str">
        <x:v/>
      </x:c>
    </x:row>
    <x:row r="3627">
      <x:c t="n" s="11">
        <x:v>3626</x:v>
      </x:c>
      <x:c t="str" s="11">
        <x:v/>
      </x:c>
      <x:c t="n" s="8">
        <x:v>43942.9283680556</x:v>
      </x:c>
      <x:c t="n" s="7">
        <x:v>43942.9283680556</x:v>
      </x:c>
      <x:c t="n" s="0">
        <x:v>34.20712</x:v>
      </x:c>
      <x:c t="n" s="0">
        <x:v>54.20069</x:v>
      </x:c>
      <x:c t="n" s="0">
        <x:v>50.67711</x:v>
      </x:c>
      <x:c t="n" s="0">
        <x:v>61.11536</x:v>
      </x:c>
      <x:c t="n" s="0">
        <x:v>-29.9833</x:v>
      </x:c>
      <x:c t="n" s="0">
        <x:v>-29.16826</x:v>
      </x:c>
      <x:c t="n" s="0">
        <x:v>-23.13679</x:v>
      </x:c>
      <x:c t="n" s="0">
        <x:v>-19.15693</x:v>
      </x:c>
      <x:c t="n" s="0">
        <x:v>-7.812195</x:v>
      </x:c>
      <x:c t="n" s="0">
        <x:v>-5.006715</x:v>
      </x:c>
      <x:c t="n" s="0">
        <x:v>-0.04719244</x:v>
      </x:c>
      <x:c t="n" s="0">
        <x:v>0.7156699</x:v>
      </x:c>
      <x:c t="n" s="0">
        <x:v>8.668872</x:v>
      </x:c>
      <x:c t="n" s="0">
        <x:v>11.13834</x:v>
      </x:c>
      <x:c t="n" s="0">
        <x:v>16.82218</x:v>
      </x:c>
      <x:c t="n" s="0">
        <x:v>16.80791</x:v>
      </x:c>
      <x:c t="n" s="0">
        <x:v>13.21421</x:v>
      </x:c>
      <x:c t="n" s="0">
        <x:v>14.02163</x:v>
      </x:c>
      <x:c t="n" s="0">
        <x:v>14.19129</x:v>
      </x:c>
      <x:c t="n" s="0">
        <x:v>12.43909</x:v>
      </x:c>
      <x:c t="n" s="0">
        <x:v>13.40702</x:v>
      </x:c>
      <x:c t="n" s="0">
        <x:v>17.36226</x:v>
      </x:c>
      <x:c t="n" s="0">
        <x:v>21.41456</x:v>
      </x:c>
      <x:c t="n" s="0">
        <x:v>20.06958</x:v>
      </x:c>
      <x:c t="n" s="0">
        <x:v>22.03896</x:v>
      </x:c>
      <x:c t="n" s="0">
        <x:v>25.00168</x:v>
      </x:c>
      <x:c t="n" s="0">
        <x:v>26.94423</x:v>
      </x:c>
      <x:c t="n" s="0">
        <x:v>26.72445</x:v>
      </x:c>
      <x:c t="n" s="0">
        <x:v>24.57774</x:v>
      </x:c>
      <x:c t="n" s="0">
        <x:v>24.0321</x:v>
      </x:c>
      <x:c t="n" s="0">
        <x:v>24.43205</x:v>
      </x:c>
      <x:c t="n" s="0">
        <x:v>22.03438</x:v>
      </x:c>
      <x:c t="n" s="0">
        <x:v>18.76715</x:v>
      </x:c>
      <x:c t="n" s="0">
        <x:v>19.00241</x:v>
      </x:c>
      <x:c t="n" s="0">
        <x:v>7.969713</x:v>
      </x:c>
      <x:c t="n" s="0">
        <x:v>6.377243</x:v>
      </x:c>
      <x:c t="n" s="0">
        <x:v>7.181321</x:v>
      </x:c>
      <x:c t="n" s="0">
        <x:v>4.43577</x:v>
      </x:c>
      <x:c t="n" s="0">
        <x:v>4.285151</x:v>
      </x:c>
      <x:c t="n" s="0">
        <x:v>5.507874</x:v>
      </x:c>
      <x:c t="n" s="0">
        <x:v>-30.06697</x:v>
      </x:c>
      <x:c t="n" s="0">
        <x:v>-29.16826</x:v>
      </x:c>
      <x:c t="n" s="0">
        <x:v>-20.72702</x:v>
      </x:c>
      <x:c t="n" s="0">
        <x:v>-22.10268</x:v>
      </x:c>
      <x:c t="n" s="0">
        <x:v>-5.841067</x:v>
      </x:c>
      <x:c t="n" s="0">
        <x:v>-4.844393</x:v>
      </x:c>
      <x:c t="n" s="0">
        <x:v>-0.7531371</x:v>
      </x:c>
      <x:c t="n" s="0">
        <x:v>0.5015607</x:v>
      </x:c>
      <x:c t="n" s="0">
        <x:v>12.12145</x:v>
      </x:c>
      <x:c t="n" s="0">
        <x:v>8.285513</x:v>
      </x:c>
      <x:c t="n" s="0">
        <x:v>21.27095</x:v>
      </x:c>
      <x:c t="n" s="0">
        <x:v>13.90658</x:v>
      </x:c>
      <x:c t="n" s="0">
        <x:v>13.14511</x:v>
      </x:c>
      <x:c t="n" s="0">
        <x:v>16.97524</x:v>
      </x:c>
      <x:c t="n" s="0">
        <x:v>14.31565</x:v>
      </x:c>
      <x:c t="n" s="0">
        <x:v>13.00047</x:v>
      </x:c>
      <x:c t="n" s="0">
        <x:v>12.17254</x:v>
      </x:c>
      <x:c t="n" s="0">
        <x:v>15.01117</x:v>
      </x:c>
      <x:c t="n" s="0">
        <x:v>23.20203</x:v>
      </x:c>
      <x:c t="n" s="0">
        <x:v>18.59205</x:v>
      </x:c>
      <x:c t="n" s="0">
        <x:v>21.01974</x:v>
      </x:c>
      <x:c t="n" s="0">
        <x:v>16.85809</x:v>
      </x:c>
      <x:c t="n" s="0">
        <x:v>22.71381</x:v>
      </x:c>
      <x:c t="n" s="0">
        <x:v>23.08808</x:v>
      </x:c>
      <x:c t="n" s="0">
        <x:v>24.76301</x:v>
      </x:c>
      <x:c t="n" s="0">
        <x:v>22.10064</x:v>
      </x:c>
      <x:c t="n" s="0">
        <x:v>24.63618</x:v>
      </x:c>
      <x:c t="n" s="0">
        <x:v>22.47486</x:v>
      </x:c>
      <x:c t="n" s="0">
        <x:v>17.9694</x:v>
      </x:c>
      <x:c t="n" s="0">
        <x:v>18.62187</x:v>
      </x:c>
      <x:c t="n" s="0">
        <x:v>7.817059</x:v>
      </x:c>
      <x:c t="n" s="0">
        <x:v>6.296821</x:v>
      </x:c>
      <x:c t="n" s="0">
        <x:v>7.526944</x:v>
      </x:c>
      <x:c t="n" s="0">
        <x:v>5.121617</x:v>
      </x:c>
      <x:c t="n" s="0">
        <x:v>3.43737</x:v>
      </x:c>
      <x:c t="n" s="0">
        <x:v>6.077018</x:v>
      </x:c>
      <x:c t="str">
        <x:v>No</x:v>
      </x:c>
      <x:c t="str">
        <x:v>No</x:v>
      </x:c>
      <x:c t="str">
        <x:v/>
      </x:c>
    </x:row>
    <x:row r="3628">
      <x:c t="n" s="11">
        <x:v>3627</x:v>
      </x:c>
      <x:c t="str" s="11">
        <x:v/>
      </x:c>
      <x:c t="n" s="8">
        <x:v>43942.9283680556</x:v>
      </x:c>
      <x:c t="n" s="7">
        <x:v>43942.9283680556</x:v>
      </x:c>
      <x:c t="n" s="0">
        <x:v>34.2803</x:v>
      </x:c>
      <x:c t="n" s="0">
        <x:v>54.20069</x:v>
      </x:c>
      <x:c t="n" s="0">
        <x:v>57.8747</x:v>
      </x:c>
      <x:c t="n" s="0">
        <x:v>63.80381</x:v>
      </x:c>
      <x:c t="n" s="0">
        <x:v>-30.06697</x:v>
      </x:c>
      <x:c t="n" s="0">
        <x:v>-29.16826</x:v>
      </x:c>
      <x:c t="n" s="0">
        <x:v>-22.69065</x:v>
      </x:c>
      <x:c t="n" s="0">
        <x:v>-19.4811</x:v>
      </x:c>
      <x:c t="n" s="0">
        <x:v>-7.462524</x:v>
      </x:c>
      <x:c t="n" s="0">
        <x:v>-4.982643</x:v>
      </x:c>
      <x:c t="n" s="0">
        <x:v>-0.1433628</x:v>
      </x:c>
      <x:c t="n" s="0">
        <x:v>0.7226405</x:v>
      </x:c>
      <x:c t="n" s="0">
        <x:v>9.507279</x:v>
      </x:c>
      <x:c t="n" s="0">
        <x:v>10.8218</x:v>
      </x:c>
      <x:c t="n" s="0">
        <x:v>17.82801</x:v>
      </x:c>
      <x:c t="n" s="0">
        <x:v>16.48744</x:v>
      </x:c>
      <x:c t="n" s="0">
        <x:v>13.20419</x:v>
      </x:c>
      <x:c t="n" s="0">
        <x:v>14.61173</x:v>
      </x:c>
      <x:c t="n" s="0">
        <x:v>14.54495</x:v>
      </x:c>
      <x:c t="n" s="0">
        <x:v>12.7668</x:v>
      </x:c>
      <x:c t="n" s="0">
        <x:v>13.53346</x:v>
      </x:c>
      <x:c t="n" s="0">
        <x:v>17.2168</x:v>
      </x:c>
      <x:c t="n" s="0">
        <x:v>21.15524</x:v>
      </x:c>
      <x:c t="n" s="0">
        <x:v>19.60263</x:v>
      </x:c>
      <x:c t="n" s="0">
        <x:v>21.75167</x:v>
      </x:c>
      <x:c t="n" s="0">
        <x:v>24.71131</x:v>
      </x:c>
      <x:c t="n" s="0">
        <x:v>26.82872</x:v>
      </x:c>
      <x:c t="n" s="0">
        <x:v>26.27648</x:v>
      </x:c>
      <x:c t="n" s="0">
        <x:v>24.77999</x:v>
      </x:c>
      <x:c t="n" s="0">
        <x:v>23.76985</x:v>
      </x:c>
      <x:c t="n" s="0">
        <x:v>24.14678</x:v>
      </x:c>
      <x:c t="n" s="0">
        <x:v>22.26183</x:v>
      </x:c>
      <x:c t="n" s="0">
        <x:v>18.54057</x:v>
      </x:c>
      <x:c t="n" s="0">
        <x:v>18.90669</x:v>
      </x:c>
      <x:c t="n" s="0">
        <x:v>7.793345</x:v>
      </x:c>
      <x:c t="n" s="0">
        <x:v>6.391082</x:v>
      </x:c>
      <x:c t="n" s="0">
        <x:v>7.0435</x:v>
      </x:c>
      <x:c t="n" s="0">
        <x:v>4.374805</x:v>
      </x:c>
      <x:c t="n" s="0">
        <x:v>4.303218</x:v>
      </x:c>
      <x:c t="n" s="0">
        <x:v>5.483208</x:v>
      </x:c>
      <x:c t="n" s="0">
        <x:v>-30.06697</x:v>
      </x:c>
      <x:c t="n" s="0">
        <x:v>-29.16826</x:v>
      </x:c>
      <x:c t="n" s="0">
        <x:v>-20.72702</x:v>
      </x:c>
      <x:c t="n" s="0">
        <x:v>-22.10268</x:v>
      </x:c>
      <x:c t="n" s="0">
        <x:v>-4.979815</x:v>
      </x:c>
      <x:c t="n" s="0">
        <x:v>-4.844393</x:v>
      </x:c>
      <x:c t="n" s="0">
        <x:v>-0.7531371</x:v>
      </x:c>
      <x:c t="n" s="0">
        <x:v>0.76321</x:v>
      </x:c>
      <x:c t="n" s="0">
        <x:v>12.80892</x:v>
      </x:c>
      <x:c t="n" s="0">
        <x:v>8.187732</x:v>
      </x:c>
      <x:c t="n" s="0">
        <x:v>21.27095</x:v>
      </x:c>
      <x:c t="n" s="0">
        <x:v>14.02538</x:v>
      </x:c>
      <x:c t="n" s="0">
        <x:v>13.14511</x:v>
      </x:c>
      <x:c t="n" s="0">
        <x:v>17.05303</x:v>
      </x:c>
      <x:c t="n" s="0">
        <x:v>16.70626</x:v>
      </x:c>
      <x:c t="n" s="0">
        <x:v>15.39016</x:v>
      </x:c>
      <x:c t="n" s="0">
        <x:v>14.7901</x:v>
      </x:c>
      <x:c t="n" s="0">
        <x:v>17.14859</x:v>
      </x:c>
      <x:c t="n" s="0">
        <x:v>17.90863</x:v>
      </x:c>
      <x:c t="n" s="0">
        <x:v>15.636</x:v>
      </x:c>
      <x:c t="n" s="0">
        <x:v>20.69073</x:v>
      </x:c>
      <x:c t="n" s="0">
        <x:v>23.43542</x:v>
      </x:c>
      <x:c t="n" s="0">
        <x:v>26.95775</x:v>
      </x:c>
      <x:c t="n" s="0">
        <x:v>22.85314</x:v>
      </x:c>
      <x:c t="n" s="0">
        <x:v>24.58144</x:v>
      </x:c>
      <x:c t="n" s="0">
        <x:v>22.97129</x:v>
      </x:c>
      <x:c t="n" s="0">
        <x:v>20.70742</x:v>
      </x:c>
      <x:c t="n" s="0">
        <x:v>24.38239</x:v>
      </x:c>
      <x:c t="n" s="0">
        <x:v>16.8226</x:v>
      </x:c>
      <x:c t="n" s="0">
        <x:v>19.26699</x:v>
      </x:c>
      <x:c t="n" s="0">
        <x:v>5.337307</x:v>
      </x:c>
      <x:c t="n" s="0">
        <x:v>6.338356</x:v>
      </x:c>
      <x:c t="n" s="0">
        <x:v>6.790267</x:v>
      </x:c>
      <x:c t="n" s="0">
        <x:v>3.344676</x:v>
      </x:c>
      <x:c t="n" s="0">
        <x:v>4.474319</x:v>
      </x:c>
      <x:c t="n" s="0">
        <x:v>5.501371</x:v>
      </x:c>
      <x:c t="str">
        <x:v>No</x:v>
      </x:c>
      <x:c t="str">
        <x:v>No</x:v>
      </x:c>
      <x:c t="str">
        <x:v/>
      </x:c>
    </x:row>
    <x:row r="3629">
      <x:c t="n" s="11">
        <x:v>3628</x:v>
      </x:c>
      <x:c t="str" s="11">
        <x:v/>
      </x:c>
      <x:c t="n" s="8">
        <x:v>43942.9283680556</x:v>
      </x:c>
      <x:c t="n" s="7">
        <x:v>43942.9283680556</x:v>
      </x:c>
      <x:c t="n" s="0">
        <x:v>34.24446</x:v>
      </x:c>
      <x:c t="n" s="0">
        <x:v>54.20069</x:v>
      </x:c>
      <x:c t="n" s="0">
        <x:v>59.41812</x:v>
      </x:c>
      <x:c t="n" s="0">
        <x:v>66.46649</x:v>
      </x:c>
      <x:c t="n" s="0">
        <x:v>-30.06697</x:v>
      </x:c>
      <x:c t="n" s="0">
        <x:v>-29.16826</x:v>
      </x:c>
      <x:c t="n" s="0">
        <x:v>-22.34285</x:v>
      </x:c>
      <x:c t="n" s="0">
        <x:v>-19.77849</x:v>
      </x:c>
      <x:c t="n" s="0">
        <x:v>-6.157394</x:v>
      </x:c>
      <x:c t="n" s="0">
        <x:v>-4.96219</x:v>
      </x:c>
      <x:c t="n" s="0">
        <x:v>-0.2272149</x:v>
      </x:c>
      <x:c t="n" s="0">
        <x:v>0.7285851</x:v>
      </x:c>
      <x:c t="n" s="0">
        <x:v>10.17513</x:v>
      </x:c>
      <x:c t="n" s="0">
        <x:v>10.48014</x:v>
      </x:c>
      <x:c t="n" s="0">
        <x:v>18.53414</x:v>
      </x:c>
      <x:c t="n" s="0">
        <x:v>16.25674</x:v>
      </x:c>
      <x:c t="n" s="0">
        <x:v>13.034</x:v>
      </x:c>
      <x:c t="n" s="0">
        <x:v>15.06545</x:v>
      </x:c>
      <x:c t="n" s="0">
        <x:v>14.79886</x:v>
      </x:c>
      <x:c t="n" s="0">
        <x:v>13.3345</x:v>
      </x:c>
      <x:c t="n" s="0">
        <x:v>14.06926</x:v>
      </x:c>
      <x:c t="n" s="0">
        <x:v>16.90287</x:v>
      </x:c>
      <x:c t="n" s="0">
        <x:v>21.10373</x:v>
      </x:c>
      <x:c t="n" s="0">
        <x:v>19.47623</x:v>
      </x:c>
      <x:c t="n" s="0">
        <x:v>21.90678</x:v>
      </x:c>
      <x:c t="n" s="0">
        <x:v>24.87765</x:v>
      </x:c>
      <x:c t="n" s="0">
        <x:v>26.57215</x:v>
      </x:c>
      <x:c t="n" s="0">
        <x:v>26.21142</x:v>
      </x:c>
      <x:c t="n" s="0">
        <x:v>24.38923</x:v>
      </x:c>
      <x:c t="n" s="0">
        <x:v>23.62815</x:v>
      </x:c>
      <x:c t="n" s="0">
        <x:v>24.24943</x:v>
      </x:c>
      <x:c t="n" s="0">
        <x:v>22.36206</x:v>
      </x:c>
      <x:c t="n" s="0">
        <x:v>18.27635</x:v>
      </x:c>
      <x:c t="n" s="0">
        <x:v>19.19953</x:v>
      </x:c>
      <x:c t="n" s="0">
        <x:v>7.581017</x:v>
      </x:c>
      <x:c t="n" s="0">
        <x:v>6.435004</x:v>
      </x:c>
      <x:c t="n" s="0">
        <x:v>7.105942</x:v>
      </x:c>
      <x:c t="n" s="0">
        <x:v>4.305794</x:v>
      </x:c>
      <x:c t="n" s="0">
        <x:v>4.188217</x:v>
      </x:c>
      <x:c t="n" s="0">
        <x:v>5.41761</x:v>
      </x:c>
      <x:c t="n" s="0">
        <x:v>-30.06697</x:v>
      </x:c>
      <x:c t="n" s="0">
        <x:v>-29.16826</x:v>
      </x:c>
      <x:c t="n" s="0">
        <x:v>-20.72702</x:v>
      </x:c>
      <x:c t="n" s="0">
        <x:v>-22.10268</x:v>
      </x:c>
      <x:c t="n" s="0">
        <x:v>-1.440279</x:v>
      </x:c>
      <x:c t="n" s="0">
        <x:v>-4.844393</x:v>
      </x:c>
      <x:c t="n" s="0">
        <x:v>-0.7531371</x:v>
      </x:c>
      <x:c t="n" s="0">
        <x:v>-1.190524</x:v>
      </x:c>
      <x:c t="n" s="0">
        <x:v>12.80892</x:v>
      </x:c>
      <x:c t="n" s="0">
        <x:v>7.433669</x:v>
      </x:c>
      <x:c t="n" s="0">
        <x:v>19.5444</x:v>
      </x:c>
      <x:c t="n" s="0">
        <x:v>14.77673</x:v>
      </x:c>
      <x:c t="n" s="0">
        <x:v>10.2849</x:v>
      </x:c>
      <x:c t="n" s="0">
        <x:v>16.24998</x:v>
      </x:c>
      <x:c t="n" s="0">
        <x:v>14.94566</x:v>
      </x:c>
      <x:c t="n" s="0">
        <x:v>13.38114</x:v>
      </x:c>
      <x:c t="n" s="0">
        <x:v>16.35522</x:v>
      </x:c>
      <x:c t="n" s="0">
        <x:v>10.11898</x:v>
      </x:c>
      <x:c t="n" s="0">
        <x:v>21.34731</x:v>
      </x:c>
      <x:c t="n" s="0">
        <x:v>19.38511</x:v>
      </x:c>
      <x:c t="n" s="0">
        <x:v>20.64791</x:v>
      </x:c>
      <x:c t="n" s="0">
        <x:v>27.01266</x:v>
      </x:c>
      <x:c t="n" s="0">
        <x:v>23.48266</x:v>
      </x:c>
      <x:c t="n" s="0">
        <x:v>26.95676</x:v>
      </x:c>
      <x:c t="n" s="0">
        <x:v>19.37305</x:v>
      </x:c>
      <x:c t="n" s="0">
        <x:v>22.40466</x:v>
      </x:c>
      <x:c t="n" s="0">
        <x:v>25.44208</x:v>
      </x:c>
      <x:c t="n" s="0">
        <x:v>21.99513</x:v>
      </x:c>
      <x:c t="n" s="0">
        <x:v>16.9013</x:v>
      </x:c>
      <x:c t="n" s="0">
        <x:v>20.09275</x:v>
      </x:c>
      <x:c t="n" s="0">
        <x:v>6.493552</x:v>
      </x:c>
      <x:c t="n" s="0">
        <x:v>6.271653</x:v>
      </x:c>
      <x:c t="n" s="0">
        <x:v>7.052011</x:v>
      </x:c>
      <x:c t="n" s="0">
        <x:v>5.340937</x:v>
      </x:c>
      <x:c t="n" s="0">
        <x:v>4.692004</x:v>
      </x:c>
      <x:c t="n" s="0">
        <x:v>5.596491</x:v>
      </x:c>
      <x:c t="str">
        <x:v>No</x:v>
      </x:c>
      <x:c t="str">
        <x:v>No</x:v>
      </x:c>
      <x:c t="str">
        <x:v/>
      </x:c>
    </x:row>
    <x:row r="3630">
      <x:c t="n" s="11">
        <x:v>3629</x:v>
      </x:c>
      <x:c t="str" s="11">
        <x:v/>
      </x:c>
      <x:c t="n" s="8">
        <x:v>43942.9283680556</x:v>
      </x:c>
      <x:c t="n" s="7">
        <x:v>43942.9283680556</x:v>
      </x:c>
      <x:c t="n" s="0">
        <x:v>34.98505</x:v>
      </x:c>
      <x:c t="n" s="0">
        <x:v>54.20069</x:v>
      </x:c>
      <x:c t="n" s="0">
        <x:v>58.12802</x:v>
      </x:c>
      <x:c t="n" s="0">
        <x:v>64.96886</x:v>
      </x:c>
      <x:c t="n" s="0">
        <x:v>-30.06697</x:v>
      </x:c>
      <x:c t="n" s="0">
        <x:v>-29.16826</x:v>
      </x:c>
      <x:c t="n" s="0">
        <x:v>-22.0664</x:v>
      </x:c>
      <x:c t="n" s="0">
        <x:v>-20.04971</x:v>
      </x:c>
      <x:c t="n" s="0">
        <x:v>-5.063196</x:v>
      </x:c>
      <x:c t="n" s="0">
        <x:v>-4.729483</x:v>
      </x:c>
      <x:c t="n" s="0">
        <x:v>-0.08284815</x:v>
      </x:c>
      <x:c t="n" s="0">
        <x:v>0.06858153</x:v>
      </x:c>
      <x:c t="n" s="0">
        <x:v>10.67402</x:v>
      </x:c>
      <x:c t="n" s="0">
        <x:v>10.14815</x:v>
      </x:c>
      <x:c t="n" s="0">
        <x:v>18.02001</x:v>
      </x:c>
      <x:c t="n" s="0">
        <x:v>16.06969</x:v>
      </x:c>
      <x:c t="n" s="0">
        <x:v>12.61224</x:v>
      </x:c>
      <x:c t="n" s="0">
        <x:v>14.82937</x:v>
      </x:c>
      <x:c t="n" s="0">
        <x:v>14.62035</x:v>
      </x:c>
      <x:c t="n" s="0">
        <x:v>12.68376</x:v>
      </x:c>
      <x:c t="n" s="0">
        <x:v>13.7381</x:v>
      </x:c>
      <x:c t="n" s="0">
        <x:v>16.36407</x:v>
      </x:c>
      <x:c t="n" s="0">
        <x:v>20.78888</x:v>
      </x:c>
      <x:c t="n" s="0">
        <x:v>19.80441</x:v>
      </x:c>
      <x:c t="n" s="0">
        <x:v>21.587</x:v>
      </x:c>
      <x:c t="n" s="0">
        <x:v>24.98971</x:v>
      </x:c>
      <x:c t="n" s="0">
        <x:v>26.15509</x:v>
      </x:c>
      <x:c t="n" s="0">
        <x:v>26.13894</x:v>
      </x:c>
      <x:c t="n" s="0">
        <x:v>24.24408</x:v>
      </x:c>
      <x:c t="n" s="0">
        <x:v>23.67525</x:v>
      </x:c>
      <x:c t="n" s="0">
        <x:v>24.27905</x:v>
      </x:c>
      <x:c t="n" s="0">
        <x:v>22.42967</x:v>
      </x:c>
      <x:c t="n" s="0">
        <x:v>18.26925</x:v>
      </x:c>
      <x:c t="n" s="0">
        <x:v>19.27591</x:v>
      </x:c>
      <x:c t="n" s="0">
        <x:v>7.689848</x:v>
      </x:c>
      <x:c t="n" s="0">
        <x:v>6.701002</x:v>
      </x:c>
      <x:c t="n" s="0">
        <x:v>6.941262</x:v>
      </x:c>
      <x:c t="n" s="0">
        <x:v>4.612175</x:v>
      </x:c>
      <x:c t="n" s="0">
        <x:v>4.289987</x:v>
      </x:c>
      <x:c t="n" s="0">
        <x:v>5.453268</x:v>
      </x:c>
      <x:c t="n" s="0">
        <x:v>-30.06697</x:v>
      </x:c>
      <x:c t="n" s="0">
        <x:v>-29.16826</x:v>
      </x:c>
      <x:c t="n" s="0">
        <x:v>-20.72702</x:v>
      </x:c>
      <x:c t="n" s="0">
        <x:v>-22.10268</x:v>
      </x:c>
      <x:c t="n" s="0">
        <x:v>-1.440279</x:v>
      </x:c>
      <x:c t="n" s="0">
        <x:v>-2.28564</x:v>
      </x:c>
      <x:c t="n" s="0">
        <x:v>2.080087</x:v>
      </x:c>
      <x:c t="n" s="0">
        <x:v>-13.93393</x:v>
      </x:c>
      <x:c t="n" s="0">
        <x:v>12.80892</x:v>
      </x:c>
      <x:c t="n" s="0">
        <x:v>7.433669</x:v>
      </x:c>
      <x:c t="n" s="0">
        <x:v>12.24818</x:v>
      </x:c>
      <x:c t="n" s="0">
        <x:v>14.77673</x:v>
      </x:c>
      <x:c t="n" s="0">
        <x:v>8.669056</x:v>
      </x:c>
      <x:c t="n" s="0">
        <x:v>12.16814</x:v>
      </x:c>
      <x:c t="n" s="0">
        <x:v>13.26336</x:v>
      </x:c>
      <x:c t="n" s="0">
        <x:v>12.03378</x:v>
      </x:c>
      <x:c t="n" s="0">
        <x:v>7.355855</x:v>
      </x:c>
      <x:c t="n" s="0">
        <x:v>11.87861</x:v>
      </x:c>
      <x:c t="n" s="0">
        <x:v>15.80979</x:v>
      </x:c>
      <x:c t="n" s="0">
        <x:v>22.30762</x:v>
      </x:c>
      <x:c t="n" s="0">
        <x:v>21.0563</x:v>
      </x:c>
      <x:c t="n" s="0">
        <x:v>24.04164</x:v>
      </x:c>
      <x:c t="n" s="0">
        <x:v>22.94853</x:v>
      </x:c>
      <x:c t="n" s="0">
        <x:v>27.90578</x:v>
      </x:c>
      <x:c t="n" s="0">
        <x:v>24.46433</x:v>
      </x:c>
      <x:c t="n" s="0">
        <x:v>24.70113</x:v>
      </x:c>
      <x:c t="n" s="0">
        <x:v>24.83517</x:v>
      </x:c>
      <x:c t="n" s="0">
        <x:v>23.96616</x:v>
      </x:c>
      <x:c t="n" s="0">
        <x:v>18.1568</x:v>
      </x:c>
      <x:c t="n" s="0">
        <x:v>19.86512</x:v>
      </x:c>
      <x:c t="n" s="0">
        <x:v>8.29637</x:v>
      </x:c>
      <x:c t="n" s="0">
        <x:v>8.616429</x:v>
      </x:c>
      <x:c t="n" s="0">
        <x:v>5.305712</x:v>
      </x:c>
      <x:c t="n" s="0">
        <x:v>5.099334</x:v>
      </x:c>
      <x:c t="n" s="0">
        <x:v>4.614181</x:v>
      </x:c>
      <x:c t="n" s="0">
        <x:v>5.12746</x:v>
      </x:c>
      <x:c t="str">
        <x:v>No</x:v>
      </x:c>
      <x:c t="str">
        <x:v>No</x:v>
      </x:c>
      <x:c t="str">
        <x:v/>
      </x:c>
    </x:row>
    <x:row r="3631">
      <x:c t="n" s="11">
        <x:v>3630</x:v>
      </x:c>
      <x:c t="str" s="11">
        <x:v/>
      </x:c>
      <x:c t="n" s="8">
        <x:v>43942.9283680556</x:v>
      </x:c>
      <x:c t="n" s="7">
        <x:v>43942.9283680556</x:v>
      </x:c>
      <x:c t="n" s="0">
        <x:v>34.58179</x:v>
      </x:c>
      <x:c t="n" s="0">
        <x:v>54.20069</x:v>
      </x:c>
      <x:c t="n" s="0">
        <x:v>49.55703</x:v>
      </x:c>
      <x:c t="n" s="0">
        <x:v>55.67467</x:v>
      </x:c>
      <x:c t="n" s="0">
        <x:v>-30.06697</x:v>
      </x:c>
      <x:c t="n" s="0">
        <x:v>-29.16826</x:v>
      </x:c>
      <x:c t="n" s="0">
        <x:v>-21.84355</x:v>
      </x:c>
      <x:c t="n" s="0">
        <x:v>-20.29547</x:v>
      </x:c>
      <x:c t="n" s="0">
        <x:v>-4.306983</x:v>
      </x:c>
      <x:c t="n" s="0">
        <x:v>-4.015354</x:v>
      </x:c>
      <x:c t="n" s="0">
        <x:v>0.574018</x:v>
      </x:c>
      <x:c t="n" s="0">
        <x:v>-0.5872847</x:v>
      </x:c>
      <x:c t="n" s="0">
        <x:v>10.56317</x:v>
      </x:c>
      <x:c t="n" s="0">
        <x:v>9.843042</x:v>
      </x:c>
      <x:c t="n" s="0">
        <x:v>17.52691</x:v>
      </x:c>
      <x:c t="n" s="0">
        <x:v>15.99084</x:v>
      </x:c>
      <x:c t="n" s="0">
        <x:v>12.29605</x:v>
      </x:c>
      <x:c t="n" s="0">
        <x:v>14.50564</x:v>
      </x:c>
      <x:c t="n" s="0">
        <x:v>14.40839</x:v>
      </x:c>
      <x:c t="n" s="0">
        <x:v>13.38774</x:v>
      </x:c>
      <x:c t="n" s="0">
        <x:v>13.79626</x:v>
      </x:c>
      <x:c t="n" s="0">
        <x:v>15.85172</x:v>
      </x:c>
      <x:c t="n" s="0">
        <x:v>20.23995</x:v>
      </x:c>
      <x:c t="n" s="0">
        <x:v>20.54385</x:v>
      </x:c>
      <x:c t="n" s="0">
        <x:v>21.72367</x:v>
      </x:c>
      <x:c t="n" s="0">
        <x:v>24.7483</x:v>
      </x:c>
      <x:c t="n" s="0">
        <x:v>26.07254</x:v>
      </x:c>
      <x:c t="n" s="0">
        <x:v>26.46101</x:v>
      </x:c>
      <x:c t="n" s="0">
        <x:v>24.43145</x:v>
      </x:c>
      <x:c t="n" s="0">
        <x:v>23.85219</x:v>
      </x:c>
      <x:c t="n" s="0">
        <x:v>24.46229</x:v>
      </x:c>
      <x:c t="n" s="0">
        <x:v>22.8078</x:v>
      </x:c>
      <x:c t="n" s="0">
        <x:v>18.39162</x:v>
      </x:c>
      <x:c t="n" s="0">
        <x:v>19.24219</x:v>
      </x:c>
      <x:c t="n" s="0">
        <x:v>7.462601</x:v>
      </x:c>
      <x:c t="n" s="0">
        <x:v>6.660573</x:v>
      </x:c>
      <x:c t="n" s="0">
        <x:v>6.909085</x:v>
      </x:c>
      <x:c t="n" s="0">
        <x:v>4.583686</x:v>
      </x:c>
      <x:c t="n" s="0">
        <x:v>4.421914</x:v>
      </x:c>
      <x:c t="n" s="0">
        <x:v>5.500057</x:v>
      </x:c>
      <x:c t="n" s="0">
        <x:v>-30.06697</x:v>
      </x:c>
      <x:c t="n" s="0">
        <x:v>-29.16826</x:v>
      </x:c>
      <x:c t="n" s="0">
        <x:v>-20.72702</x:v>
      </x:c>
      <x:c t="n" s="0">
        <x:v>-22.10268</x:v>
      </x:c>
      <x:c t="n" s="0">
        <x:v>-1.440279</x:v>
      </x:c>
      <x:c t="n" s="0">
        <x:v>-1.257431</x:v>
      </x:c>
      <x:c t="n" s="0">
        <x:v>3.177612</x:v>
      </x:c>
      <x:c t="n" s="0">
        <x:v>-13.93393</x:v>
      </x:c>
      <x:c t="n" s="0">
        <x:v>5.072327</x:v>
      </x:c>
      <x:c t="n" s="0">
        <x:v>7.433669</x:v>
      </x:c>
      <x:c t="n" s="0">
        <x:v>12.24818</x:v>
      </x:c>
      <x:c t="n" s="0">
        <x:v>17.01845</x:v>
      </x:c>
      <x:c t="n" s="0">
        <x:v>10.91197</x:v>
      </x:c>
      <x:c t="n" s="0">
        <x:v>11.01051</x:v>
      </x:c>
      <x:c t="n" s="0">
        <x:v>12.83565</x:v>
      </x:c>
      <x:c t="n" s="0">
        <x:v>15.1353</x:v>
      </x:c>
      <x:c t="n" s="0">
        <x:v>14.2829</x:v>
      </x:c>
      <x:c t="n" s="0">
        <x:v>10.21631</x:v>
      </x:c>
      <x:c t="n" s="0">
        <x:v>13.069</x:v>
      </x:c>
      <x:c t="n" s="0">
        <x:v>22.12427</x:v>
      </x:c>
      <x:c t="n" s="0">
        <x:v>22.28245</x:v>
      </x:c>
      <x:c t="n" s="0">
        <x:v>22.06444</x:v>
      </x:c>
      <x:c t="n" s="0">
        <x:v>24.81602</x:v>
      </x:c>
      <x:c t="n" s="0">
        <x:v>25.91673</x:v>
      </x:c>
      <x:c t="n" s="0">
        <x:v>25.69998</x:v>
      </x:c>
      <x:c t="n" s="0">
        <x:v>26.29172</x:v>
      </x:c>
      <x:c t="n" s="0">
        <x:v>25.11305</x:v>
      </x:c>
      <x:c t="n" s="0">
        <x:v>23.37609</x:v>
      </x:c>
      <x:c t="n" s="0">
        <x:v>20.28827</x:v>
      </x:c>
      <x:c t="n" s="0">
        <x:v>19.46784</x:v>
      </x:c>
      <x:c t="n" s="0">
        <x:v>5.401891</x:v>
      </x:c>
      <x:c t="n" s="0">
        <x:v>5.577584</x:v>
      </x:c>
      <x:c t="n" s="0">
        <x:v>7.177939</x:v>
      </x:c>
      <x:c t="n" s="0">
        <x:v>5.16746</x:v>
      </x:c>
      <x:c t="n" s="0">
        <x:v>4.340029</x:v>
      </x:c>
      <x:c t="n" s="0">
        <x:v>5.144969</x:v>
      </x:c>
      <x:c t="str">
        <x:v>No</x:v>
      </x:c>
      <x:c t="str">
        <x:v>No</x:v>
      </x:c>
      <x:c t="str">
        <x:v/>
      </x:c>
    </x:row>
    <x:row r="3632">
      <x:c t="n" s="11">
        <x:v>3631</x:v>
      </x:c>
      <x:c t="str" s="11">
        <x:v/>
      </x:c>
      <x:c t="n" s="8">
        <x:v>43942.9283680556</x:v>
      </x:c>
      <x:c t="n" s="7">
        <x:v>43942.9283680556</x:v>
      </x:c>
      <x:c t="n" s="0">
        <x:v>34.08</x:v>
      </x:c>
      <x:c t="n" s="0">
        <x:v>54.20069</x:v>
      </x:c>
      <x:c t="n" s="0">
        <x:v>52.49075</x:v>
      </x:c>
      <x:c t="n" s="0">
        <x:v>60.44589</x:v>
      </x:c>
      <x:c t="n" s="0">
        <x:v>-30.06697</x:v>
      </x:c>
      <x:c t="n" s="0">
        <x:v>-29.16826</x:v>
      </x:c>
      <x:c t="n" s="0">
        <x:v>-21.6618</x:v>
      </x:c>
      <x:c t="n" s="0">
        <x:v>-20.51703</x:v>
      </x:c>
      <x:c t="n" s="0">
        <x:v>-3.751365</x:v>
      </x:c>
      <x:c t="n" s="0">
        <x:v>-3.486518</x:v>
      </x:c>
      <x:c t="n" s="0">
        <x:v>1.065718</x:v>
      </x:c>
      <x:c t="n" s="0">
        <x:v>-1.238371</x:v>
      </x:c>
      <x:c t="n" s="0">
        <x:v>9.93919</x:v>
      </x:c>
      <x:c t="n" s="0">
        <x:v>9.831204</x:v>
      </x:c>
      <x:c t="n" s="0">
        <x:v>17.05637</x:v>
      </x:c>
      <x:c t="n" s="0">
        <x:v>16.45789</x:v>
      </x:c>
      <x:c t="n" s="0">
        <x:v>12.23415</x:v>
      </x:c>
      <x:c t="n" s="0">
        <x:v>14.04498</x:v>
      </x:c>
      <x:c t="n" s="0">
        <x:v>14.30418</x:v>
      </x:c>
      <x:c t="n" s="0">
        <x:v>13.08067</x:v>
      </x:c>
      <x:c t="n" s="0">
        <x:v>13.41781</x:v>
      </x:c>
      <x:c t="n" s="0">
        <x:v>15.72269</x:v>
      </x:c>
      <x:c t="n" s="0">
        <x:v>19.91674</x:v>
      </x:c>
      <x:c t="n" s="0">
        <x:v>20.21891</x:v>
      </x:c>
      <x:c t="n" s="0">
        <x:v>21.63912</x:v>
      </x:c>
      <x:c t="n" s="0">
        <x:v>24.21982</x:v>
      </x:c>
      <x:c t="n" s="0">
        <x:v>26.41916</x:v>
      </x:c>
      <x:c t="n" s="0">
        <x:v>26.50282</x:v>
      </x:c>
      <x:c t="n" s="0">
        <x:v>24.50449</x:v>
      </x:c>
      <x:c t="n" s="0">
        <x:v>24.20701</x:v>
      </x:c>
      <x:c t="n" s="0">
        <x:v>24.5789</x:v>
      </x:c>
      <x:c t="n" s="0">
        <x:v>22.86418</x:v>
      </x:c>
      <x:c t="n" s="0">
        <x:v>19.05679</x:v>
      </x:c>
      <x:c t="n" s="0">
        <x:v>19.89181</x:v>
      </x:c>
      <x:c t="n" s="0">
        <x:v>7.279966</x:v>
      </x:c>
      <x:c t="n" s="0">
        <x:v>6.654404</x:v>
      </x:c>
      <x:c t="n" s="0">
        <x:v>7.025066</x:v>
      </x:c>
      <x:c t="n" s="0">
        <x:v>4.589643</x:v>
      </x:c>
      <x:c t="n" s="0">
        <x:v>4.407884</x:v>
      </x:c>
      <x:c t="n" s="0">
        <x:v>5.48219</x:v>
      </x:c>
      <x:c t="n" s="0">
        <x:v>-30.06697</x:v>
      </x:c>
      <x:c t="n" s="0">
        <x:v>-29.16826</x:v>
      </x:c>
      <x:c t="n" s="0">
        <x:v>-21.53161</x:v>
      </x:c>
      <x:c t="n" s="0">
        <x:v>-23.01731</x:v>
      </x:c>
      <x:c t="n" s="0">
        <x:v>-1.440279</x:v>
      </x:c>
      <x:c t="n" s="0">
        <x:v>-1.257431</x:v>
      </x:c>
      <x:c t="n" s="0">
        <x:v>3.177612</x:v>
      </x:c>
      <x:c t="n" s="0">
        <x:v>-3.956061</x:v>
      </x:c>
      <x:c t="n" s="0">
        <x:v>-0.2363325</x:v>
      </x:c>
      <x:c t="n" s="0">
        <x:v>10.66031</x:v>
      </x:c>
      <x:c t="n" s="0">
        <x:v>12.24818</x:v>
      </x:c>
      <x:c t="n" s="0">
        <x:v>18.48964</x:v>
      </x:c>
      <x:c t="n" s="0">
        <x:v>11.85325</x:v>
      </x:c>
      <x:c t="n" s="0">
        <x:v>9.427494</x:v>
      </x:c>
      <x:c t="n" s="0">
        <x:v>14.53534</x:v>
      </x:c>
      <x:c t="n" s="0">
        <x:v>8.644932</x:v>
      </x:c>
      <x:c t="n" s="0">
        <x:v>10.50786</x:v>
      </x:c>
      <x:c t="n" s="0">
        <x:v>16.30498</x:v>
      </x:c>
      <x:c t="n" s="0">
        <x:v>17.64244</x:v>
      </x:c>
      <x:c t="n" s="0">
        <x:v>17.11756</x:v>
      </x:c>
      <x:c t="n" s="0">
        <x:v>22.04952</x:v>
      </x:c>
      <x:c t="n" s="0">
        <x:v>19.42894</x:v>
      </x:c>
      <x:c t="n" s="0">
        <x:v>28.27832</x:v>
      </x:c>
      <x:c t="n" s="0">
        <x:v>26.18958</x:v>
      </x:c>
      <x:c t="n" s="0">
        <x:v>24.44478</x:v>
      </x:c>
      <x:c t="n" s="0">
        <x:v>23.00533</x:v>
      </x:c>
      <x:c t="n" s="0">
        <x:v>24.52528</x:v>
      </x:c>
      <x:c t="n" s="0">
        <x:v>23.93727</x:v>
      </x:c>
      <x:c t="n" s="0">
        <x:v>20.88657</x:v>
      </x:c>
      <x:c t="n" s="0">
        <x:v>22.09884</x:v>
      </x:c>
      <x:c t="n" s="0">
        <x:v>6.285734</x:v>
      </x:c>
      <x:c t="n" s="0">
        <x:v>7.08725</x:v>
      </x:c>
      <x:c t="n" s="0">
        <x:v>7.263935</x:v>
      </x:c>
      <x:c t="n" s="0">
        <x:v>4.375128</x:v>
      </x:c>
      <x:c t="n" s="0">
        <x:v>4.366781</x:v>
      </x:c>
      <x:c t="n" s="0">
        <x:v>6.645536</x:v>
      </x:c>
      <x:c t="str">
        <x:v>No</x:v>
      </x:c>
      <x:c t="str">
        <x:v>No</x:v>
      </x:c>
      <x:c t="str">
        <x:v/>
      </x:c>
    </x:row>
    <x:row r="3633">
      <x:c t="n" s="11">
        <x:v>3632</x:v>
      </x:c>
      <x:c t="str" s="11">
        <x:v/>
      </x:c>
      <x:c t="n" s="8">
        <x:v>43942.9283680556</x:v>
      </x:c>
      <x:c t="n" s="7">
        <x:v>43942.9283680556</x:v>
      </x:c>
      <x:c t="n" s="0">
        <x:v>35.06855</x:v>
      </x:c>
      <x:c t="n" s="0">
        <x:v>54.20069</x:v>
      </x:c>
      <x:c t="n" s="0">
        <x:v>55.86456</x:v>
      </x:c>
      <x:c t="n" s="0">
        <x:v>61.69528</x:v>
      </x:c>
      <x:c t="n" s="0">
        <x:v>-30.06697</x:v>
      </x:c>
      <x:c t="n" s="0">
        <x:v>-29.16826</x:v>
      </x:c>
      <x:c t="n" s="0">
        <x:v>-21.99194</x:v>
      </x:c>
      <x:c t="n" s="0">
        <x:v>-21.03628</x:v>
      </x:c>
      <x:c t="n" s="0">
        <x:v>-3.327344</x:v>
      </x:c>
      <x:c t="n" s="0">
        <x:v>-3.080847</x:v>
      </x:c>
      <x:c t="n" s="0">
        <x:v>1.44563</x:v>
      </x:c>
      <x:c t="n" s="0">
        <x:v>-0.7849698</x:v>
      </x:c>
      <x:c t="n" s="0">
        <x:v>9.373298</x:v>
      </x:c>
      <x:c t="n" s="0">
        <x:v>9.962551</x:v>
      </x:c>
      <x:c t="n" s="0">
        <x:v>16.48747</x:v>
      </x:c>
      <x:c t="n" s="0">
        <x:v>16.8205</x:v>
      </x:c>
      <x:c t="n" s="0">
        <x:v>12.18059</x:v>
      </x:c>
      <x:c t="n" s="0">
        <x:v>13.6529</x:v>
      </x:c>
      <x:c t="n" s="0">
        <x:v>14.46572</x:v>
      </x:c>
      <x:c t="n" s="0">
        <x:v>12.57856</x:v>
      </x:c>
      <x:c t="n" s="0">
        <x:v>13.22918</x:v>
      </x:c>
      <x:c t="n" s="0">
        <x:v>16.07598</x:v>
      </x:c>
      <x:c t="n" s="0">
        <x:v>19.48502</x:v>
      </x:c>
      <x:c t="n" s="0">
        <x:v>19.63997</x:v>
      </x:c>
      <x:c t="n" s="0">
        <x:v>21.96091</x:v>
      </x:c>
      <x:c t="n" s="0">
        <x:v>24.14849</x:v>
      </x:c>
      <x:c t="n" s="0">
        <x:v>26.21377</x:v>
      </x:c>
      <x:c t="n" s="0">
        <x:v>26.58152</x:v>
      </x:c>
      <x:c t="n" s="0">
        <x:v>24.24677</x:v>
      </x:c>
      <x:c t="n" s="0">
        <x:v>23.98842</x:v>
      </x:c>
      <x:c t="n" s="0">
        <x:v>24.30975</x:v>
      </x:c>
      <x:c t="n" s="0">
        <x:v>22.9688</x:v>
      </x:c>
      <x:c t="n" s="0">
        <x:v>18.85724</x:v>
      </x:c>
      <x:c t="n" s="0">
        <x:v>19.81133</x:v>
      </x:c>
      <x:c t="n" s="0">
        <x:v>7.527175</x:v>
      </x:c>
      <x:c t="n" s="0">
        <x:v>6.738624</x:v>
      </x:c>
      <x:c t="n" s="0">
        <x:v>6.896169</x:v>
      </x:c>
      <x:c t="n" s="0">
        <x:v>4.572498</x:v>
      </x:c>
      <x:c t="n" s="0">
        <x:v>4.340061</x:v>
      </x:c>
      <x:c t="n" s="0">
        <x:v>5.633905</x:v>
      </x:c>
      <x:c t="n" s="0">
        <x:v>-30.06697</x:v>
      </x:c>
      <x:c t="n" s="0">
        <x:v>-29.16826</x:v>
      </x:c>
      <x:c t="n" s="0">
        <x:v>-25.62773</x:v>
      </x:c>
      <x:c t="n" s="0">
        <x:v>-27.20238</x:v>
      </x:c>
      <x:c t="n" s="0">
        <x:v>-1.440279</x:v>
      </x:c>
      <x:c t="n" s="0">
        <x:v>-1.257431</x:v>
      </x:c>
      <x:c t="n" s="0">
        <x:v>3.177612</x:v>
      </x:c>
      <x:c t="n" s="0">
        <x:v>1.724157</x:v>
      </x:c>
      <x:c t="n" s="0">
        <x:v>5.337468</x:v>
      </x:c>
      <x:c t="n" s="0">
        <x:v>10.66031</x:v>
      </x:c>
      <x:c t="n" s="0">
        <x:v>3.249952</x:v>
      </x:c>
      <x:c t="n" s="0">
        <x:v>18.48964</x:v>
      </x:c>
      <x:c t="n" s="0">
        <x:v>11.76871</x:v>
      </x:c>
      <x:c t="n" s="0">
        <x:v>10.98785</x:v>
      </x:c>
      <x:c t="n" s="0">
        <x:v>14.59957</x:v>
      </x:c>
      <x:c t="n" s="0">
        <x:v>6.349763</x:v>
      </x:c>
      <x:c t="n" s="0">
        <x:v>9.586851</x:v>
      </x:c>
      <x:c t="n" s="0">
        <x:v>17.57839</x:v>
      </x:c>
      <x:c t="n" s="0">
        <x:v>13.51822</x:v>
      </x:c>
      <x:c t="n" s="0">
        <x:v>15.17015</x:v>
      </x:c>
      <x:c t="n" s="0">
        <x:v>22.85235</x:v>
      </x:c>
      <x:c t="n" s="0">
        <x:v>24.63756</x:v>
      </x:c>
      <x:c t="n" s="0">
        <x:v>23.88958</x:v>
      </x:c>
      <x:c t="n" s="0">
        <x:v>26.57209</x:v>
      </x:c>
      <x:c t="n" s="0">
        <x:v>21.48117</x:v>
      </x:c>
      <x:c t="n" s="0">
        <x:v>21.09384</x:v>
      </x:c>
      <x:c t="n" s="0">
        <x:v>24.072</x:v>
      </x:c>
      <x:c t="n" s="0">
        <x:v>22.51862</x:v>
      </x:c>
      <x:c t="n" s="0">
        <x:v>19.63137</x:v>
      </x:c>
      <x:c t="n" s="0">
        <x:v>19.99576</x:v>
      </x:c>
      <x:c t="n" s="0">
        <x:v>9.135698</x:v>
      </x:c>
      <x:c t="n" s="0">
        <x:v>6.623345</x:v>
      </x:c>
      <x:c t="n" s="0">
        <x:v>5.617927</x:v>
      </x:c>
      <x:c t="n" s="0">
        <x:v>4.660182</x:v>
      </x:c>
      <x:c t="n" s="0">
        <x:v>3.621574</x:v>
      </x:c>
      <x:c t="n" s="0">
        <x:v>5.347166</x:v>
      </x:c>
      <x:c t="str">
        <x:v>No</x:v>
      </x:c>
      <x:c t="str">
        <x:v>No</x:v>
      </x:c>
      <x:c t="str">
        <x:v/>
      </x:c>
    </x:row>
    <x:row r="3634">
      <x:c t="n" s="11">
        <x:v>3633</x:v>
      </x:c>
      <x:c t="str" s="11">
        <x:v/>
      </x:c>
      <x:c t="n" s="8">
        <x:v>43942.9283680556</x:v>
      </x:c>
      <x:c t="n" s="7">
        <x:v>43942.9283680556</x:v>
      </x:c>
      <x:c t="n" s="0">
        <x:v>36.0938</x:v>
      </x:c>
      <x:c t="n" s="0">
        <x:v>54.20069</x:v>
      </x:c>
      <x:c t="n" s="0">
        <x:v>50.01618</x:v>
      </x:c>
      <x:c t="n" s="0">
        <x:v>61.11536</x:v>
      </x:c>
      <x:c t="n" s="0">
        <x:v>-30.06697</x:v>
      </x:c>
      <x:c t="n" s="0">
        <x:v>-29.16826</x:v>
      </x:c>
      <x:c t="n" s="0">
        <x:v>-22.36755</x:v>
      </x:c>
      <x:c t="n" s="0">
        <x:v>-21.58439</x:v>
      </x:c>
      <x:c t="n" s="0">
        <x:v>-2.84972</x:v>
      </x:c>
      <x:c t="n" s="0">
        <x:v>-2.762073</x:v>
      </x:c>
      <x:c t="n" s="0">
        <x:v>2.097175</x:v>
      </x:c>
      <x:c t="n" s="0">
        <x:v>-0.3155109</x:v>
      </x:c>
      <x:c t="n" s="0">
        <x:v>9.165715</x:v>
      </x:c>
      <x:c t="n" s="0">
        <x:v>10.07166</x:v>
      </x:c>
      <x:c t="n" s="0">
        <x:v>15.80247</x:v>
      </x:c>
      <x:c t="n" s="0">
        <x:v>17.10788</x:v>
      </x:c>
      <x:c t="n" s="0">
        <x:v>12.09365</x:v>
      </x:c>
      <x:c t="n" s="0">
        <x:v>13.41807</x:v>
      </x:c>
      <x:c t="n" s="0">
        <x:v>14.18373</x:v>
      </x:c>
      <x:c t="n" s="0">
        <x:v>12.38888</x:v>
      </x:c>
      <x:c t="n" s="0">
        <x:v>12.58695</x:v>
      </x:c>
      <x:c t="n" s="0">
        <x:v>15.8579</x:v>
      </x:c>
      <x:c t="n" s="0">
        <x:v>20.89349</x:v>
      </x:c>
      <x:c t="n" s="0">
        <x:v>19.56044</x:v>
      </x:c>
      <x:c t="n" s="0">
        <x:v>21.60796</x:v>
      </x:c>
      <x:c t="n" s="0">
        <x:v>24.04031</x:v>
      </x:c>
      <x:c t="n" s="0">
        <x:v>25.68279</x:v>
      </x:c>
      <x:c t="n" s="0">
        <x:v>26.43656</x:v>
      </x:c>
      <x:c t="n" s="0">
        <x:v>24.25662</x:v>
      </x:c>
      <x:c t="n" s="0">
        <x:v>23.84351</x:v>
      </x:c>
      <x:c t="n" s="0">
        <x:v>24.74331</x:v>
      </x:c>
      <x:c t="n" s="0">
        <x:v>22.83576</x:v>
      </x:c>
      <x:c t="n" s="0">
        <x:v>19.19845</x:v>
      </x:c>
      <x:c t="n" s="0">
        <x:v>19.98396</x:v>
      </x:c>
      <x:c t="n" s="0">
        <x:v>7.578106</x:v>
      </x:c>
      <x:c t="n" s="0">
        <x:v>6.597858</x:v>
      </x:c>
      <x:c t="n" s="0">
        <x:v>6.782503</x:v>
      </x:c>
      <x:c t="n" s="0">
        <x:v>4.490222</x:v>
      </x:c>
      <x:c t="n" s="0">
        <x:v>4.233588</x:v>
      </x:c>
      <x:c t="n" s="0">
        <x:v>5.707198</x:v>
      </x:c>
      <x:c t="n" s="0">
        <x:v>-30.06697</x:v>
      </x:c>
      <x:c t="n" s="0">
        <x:v>-29.16826</x:v>
      </x:c>
      <x:c t="n" s="0">
        <x:v>-25.62773</x:v>
      </x:c>
      <x:c t="n" s="0">
        <x:v>-27.20238</x:v>
      </x:c>
      <x:c t="n" s="0">
        <x:v>-0.2636923</x:v>
      </x:c>
      <x:c t="n" s="0">
        <x:v>-1.257431</x:v>
      </x:c>
      <x:c t="n" s="0">
        <x:v>5.709305</x:v>
      </x:c>
      <x:c t="n" s="0">
        <x:v>1.724157</x:v>
      </x:c>
      <x:c t="n" s="0">
        <x:v>7.700095</x:v>
      </x:c>
      <x:c t="n" s="0">
        <x:v>12.75217</x:v>
      </x:c>
      <x:c t="n" s="0">
        <x:v>-17.42278</x:v>
      </x:c>
      <x:c t="n" s="0">
        <x:v>17.03294</x:v>
      </x:c>
      <x:c t="n" s="0">
        <x:v>11.50474</x:v>
      </x:c>
      <x:c t="n" s="0">
        <x:v>11.7107</x:v>
      </x:c>
      <x:c t="n" s="0">
        <x:v>11.31715</x:v>
      </x:c>
      <x:c t="n" s="0">
        <x:v>12.43375</x:v>
      </x:c>
      <x:c t="n" s="0">
        <x:v>4.078073</x:v>
      </x:c>
      <x:c t="n" s="0">
        <x:v>11.5628</x:v>
      </x:c>
      <x:c t="n" s="0">
        <x:v>24.92881</x:v>
      </x:c>
      <x:c t="n" s="0">
        <x:v>18.84179</x:v>
      </x:c>
      <x:c t="n" s="0">
        <x:v>16.91278</x:v>
      </x:c>
      <x:c t="n" s="0">
        <x:v>22.81185</x:v>
      </x:c>
      <x:c t="n" s="0">
        <x:v>22.50793</x:v>
      </x:c>
      <x:c t="n" s="0">
        <x:v>26.02794</x:v>
      </x:c>
      <x:c t="n" s="0">
        <x:v>25.00301</x:v>
      </x:c>
      <x:c t="n" s="0">
        <x:v>23.99614</x:v>
      </x:c>
      <x:c t="n" s="0">
        <x:v>27.7999</x:v>
      </x:c>
      <x:c t="n" s="0">
        <x:v>23.79464</x:v>
      </x:c>
      <x:c t="n" s="0">
        <x:v>19.51713</x:v>
      </x:c>
      <x:c t="n" s="0">
        <x:v>20.35488</x:v>
      </x:c>
      <x:c t="n" s="0">
        <x:v>7.576054</x:v>
      </x:c>
      <x:c t="n" s="0">
        <x:v>6.174012</x:v>
      </x:c>
      <x:c t="n" s="0">
        <x:v>5.992708</x:v>
      </x:c>
      <x:c t="n" s="0">
        <x:v>2.52414</x:v>
      </x:c>
      <x:c t="n" s="0">
        <x:v>4.656272</x:v>
      </x:c>
      <x:c t="n" s="0">
        <x:v>6.346498</x:v>
      </x:c>
      <x:c t="str">
        <x:v>No</x:v>
      </x:c>
      <x:c t="str">
        <x:v>No</x:v>
      </x:c>
      <x:c t="str">
        <x:v/>
      </x:c>
    </x:row>
    <x:row r="3635">
      <x:c t="n" s="11">
        <x:v>3634</x:v>
      </x:c>
      <x:c t="str" s="11">
        <x:v/>
      </x:c>
      <x:c t="n" s="8">
        <x:v>43942.9283680556</x:v>
      </x:c>
      <x:c t="n" s="7">
        <x:v>43942.9283680556</x:v>
      </x:c>
      <x:c t="n" s="0">
        <x:v>35.23373</x:v>
      </x:c>
      <x:c t="n" s="0">
        <x:v>54.20069</x:v>
      </x:c>
      <x:c t="n" s="0">
        <x:v>63.30332</x:v>
      </x:c>
      <x:c t="n" s="0">
        <x:v>67.84952</x:v>
      </x:c>
      <x:c t="n" s="0">
        <x:v>-30.06697</x:v>
      </x:c>
      <x:c t="n" s="0">
        <x:v>-29.16826</x:v>
      </x:c>
      <x:c t="n" s="0">
        <x:v>-22.7162</x:v>
      </x:c>
      <x:c t="n" s="0">
        <x:v>-22.11447</x:v>
      </x:c>
      <x:c t="n" s="0">
        <x:v>-2.28163</x:v>
      </x:c>
      <x:c t="n" s="0">
        <x:v>-2.507211</x:v>
      </x:c>
      <x:c t="n" s="0">
        <x:v>3.027013</x:v>
      </x:c>
      <x:c t="n" s="0">
        <x:v>0.180353</x:v>
      </x:c>
      <x:c t="n" s="0">
        <x:v>8.980225</x:v>
      </x:c>
      <x:c t="n" s="0">
        <x:v>11.20114</x:v>
      </x:c>
      <x:c t="n" s="0">
        <x:v>15.11752</x:v>
      </x:c>
      <x:c t="n" s="0">
        <x:v>16.66092</x:v>
      </x:c>
      <x:c t="n" s="0">
        <x:v>12.0125</x:v>
      </x:c>
      <x:c t="n" s="0">
        <x:v>14.19366</x:v>
      </x:c>
      <x:c t="n" s="0">
        <x:v>13.77723</x:v>
      </x:c>
      <x:c t="n" s="0">
        <x:v>12.53088</x:v>
      </x:c>
      <x:c t="n" s="0">
        <x:v>12.22285</x:v>
      </x:c>
      <x:c t="n" s="0">
        <x:v>15.37172</x:v>
      </x:c>
      <x:c t="n" s="0">
        <x:v>20.56091</x:v>
      </x:c>
      <x:c t="n" s="0">
        <x:v>19.41834</x:v>
      </x:c>
      <x:c t="n" s="0">
        <x:v>21.26099</x:v>
      </x:c>
      <x:c t="n" s="0">
        <x:v>23.98687</x:v>
      </x:c>
      <x:c t="n" s="0">
        <x:v>25.90128</x:v>
      </x:c>
      <x:c t="n" s="0">
        <x:v>26.88612</x:v>
      </x:c>
      <x:c t="n" s="0">
        <x:v>24.76667</x:v>
      </x:c>
      <x:c t="n" s="0">
        <x:v>24.58695</x:v>
      </x:c>
      <x:c t="n" s="0">
        <x:v>25.33576</x:v>
      </x:c>
      <x:c t="n" s="0">
        <x:v>22.99626</x:v>
      </x:c>
      <x:c t="n" s="0">
        <x:v>19.29805</x:v>
      </x:c>
      <x:c t="n" s="0">
        <x:v>19.80282</x:v>
      </x:c>
      <x:c t="n" s="0">
        <x:v>7.57193</x:v>
      </x:c>
      <x:c t="n" s="0">
        <x:v>6.457658</x:v>
      </x:c>
      <x:c t="n" s="0">
        <x:v>6.844898</x:v>
      </x:c>
      <x:c t="n" s="0">
        <x:v>4.425681</x:v>
      </x:c>
      <x:c t="n" s="0">
        <x:v>4.475104</x:v>
      </x:c>
      <x:c t="n" s="0">
        <x:v>5.700054</x:v>
      </x:c>
      <x:c t="n" s="0">
        <x:v>-30.06697</x:v>
      </x:c>
      <x:c t="n" s="0">
        <x:v>-29.16826</x:v>
      </x:c>
      <x:c t="n" s="0">
        <x:v>-25.62773</x:v>
      </x:c>
      <x:c t="n" s="0">
        <x:v>-27.20238</x:v>
      </x:c>
      <x:c t="n" s="0">
        <x:v>0.06695404</x:v>
      </x:c>
      <x:c t="n" s="0">
        <x:v>-1.257431</x:v>
      </x:c>
      <x:c t="n" s="0">
        <x:v>6.305883</x:v>
      </x:c>
      <x:c t="n" s="0">
        <x:v>2.662535</x:v>
      </x:c>
      <x:c t="n" s="0">
        <x:v>7.700095</x:v>
      </x:c>
      <x:c t="n" s="0">
        <x:v>14.89287</x:v>
      </x:c>
      <x:c t="n" s="0">
        <x:v>-17.42278</x:v>
      </x:c>
      <x:c t="n" s="0">
        <x:v>12.29361</x:v>
      </x:c>
      <x:c t="n" s="0">
        <x:v>11.37348</x:v>
      </x:c>
      <x:c t="n" s="0">
        <x:v>18.83052</x:v>
      </x:c>
      <x:c t="n" s="0">
        <x:v>8.51574</x:v>
      </x:c>
      <x:c t="n" s="0">
        <x:v>13.77586</x:v>
      </x:c>
      <x:c t="n" s="0">
        <x:v>10.77525</x:v>
      </x:c>
      <x:c t="n" s="0">
        <x:v>12.60904</x:v>
      </x:c>
      <x:c t="n" s="0">
        <x:v>19.12729</x:v>
      </x:c>
      <x:c t="n" s="0">
        <x:v>18.38717</x:v>
      </x:c>
      <x:c t="n" s="0">
        <x:v>22.65249</x:v>
      </x:c>
      <x:c t="n" s="0">
        <x:v>26.11715</x:v>
      </x:c>
      <x:c t="n" s="0">
        <x:v>27.88833</x:v>
      </x:c>
      <x:c t="n" s="0">
        <x:v>28.47466</x:v>
      </x:c>
      <x:c t="n" s="0">
        <x:v>28.83522</x:v>
      </x:c>
      <x:c t="n" s="0">
        <x:v>28.10744</x:v>
      </x:c>
      <x:c t="n" s="0">
        <x:v>26.08873</x:v>
      </x:c>
      <x:c t="n" s="0">
        <x:v>23.46416</x:v>
      </x:c>
      <x:c t="n" s="0">
        <x:v>20.44061</x:v>
      </x:c>
      <x:c t="n" s="0">
        <x:v>17.69429</x:v>
      </x:c>
      <x:c t="n" s="0">
        <x:v>7.211593</x:v>
      </x:c>
      <x:c t="n" s="0">
        <x:v>4.802566</x:v>
      </x:c>
      <x:c t="n" s="0">
        <x:v>8.238695</x:v>
      </x:c>
      <x:c t="n" s="0">
        <x:v>4.608065</x:v>
      </x:c>
      <x:c t="n" s="0">
        <x:v>5.245638</x:v>
      </x:c>
      <x:c t="n" s="0">
        <x:v>5.979869</x:v>
      </x:c>
      <x:c t="str">
        <x:v>No</x:v>
      </x:c>
      <x:c t="str">
        <x:v>No</x:v>
      </x:c>
      <x:c t="str">
        <x:v/>
      </x:c>
    </x:row>
    <x:row r="3636">
      <x:c t="n" s="11">
        <x:v>3635</x:v>
      </x:c>
      <x:c t="str" s="11">
        <x:v/>
      </x:c>
      <x:c t="n" s="8">
        <x:v>43942.9283680556</x:v>
      </x:c>
      <x:c t="n" s="7">
        <x:v>43942.9283680556</x:v>
      </x:c>
      <x:c t="n" s="0">
        <x:v>34.50212</x:v>
      </x:c>
      <x:c t="n" s="0">
        <x:v>54.20069</x:v>
      </x:c>
      <x:c t="n" s="0">
        <x:v>60.19884</x:v>
      </x:c>
      <x:c t="n" s="0">
        <x:v>65.67467</x:v>
      </x:c>
      <x:c t="n" s="0">
        <x:v>-30.06697</x:v>
      </x:c>
      <x:c t="n" s="0">
        <x:v>-29.16826</x:v>
      </x:c>
      <x:c t="n" s="0">
        <x:v>-23.03779</x:v>
      </x:c>
      <x:c t="n" s="0">
        <x:v>-22.62469</x:v>
      </x:c>
      <x:c t="n" s="0">
        <x:v>-1.849127</x:v>
      </x:c>
      <x:c t="n" s="0">
        <x:v>-2.300799</x:v>
      </x:c>
      <x:c t="n" s="0">
        <x:v>3.688783</x:v>
      </x:c>
      <x:c t="n" s="0">
        <x:v>0.6714606</x:v>
      </x:c>
      <x:c t="n" s="0">
        <x:v>8.815287</x:v>
      </x:c>
      <x:c t="n" s="0">
        <x:v>11.9769</x:v>
      </x:c>
      <x:c t="n" s="0">
        <x:v>14.43264</x:v>
      </x:c>
      <x:c t="n" s="0">
        <x:v>16.23903</x:v>
      </x:c>
      <x:c t="n" s="0">
        <x:v>11.83631</x:v>
      </x:c>
      <x:c t="n" s="0">
        <x:v>15.42399</x:v>
      </x:c>
      <x:c t="n" s="0">
        <x:v>13.24352</x:v>
      </x:c>
      <x:c t="n" s="0">
        <x:v>12.58352</x:v>
      </x:c>
      <x:c t="n" s="0">
        <x:v>11.92647</x:v>
      </x:c>
      <x:c t="n" s="0">
        <x:v>15.93352</x:v>
      </x:c>
      <x:c t="n" s="0">
        <x:v>20.2566</x:v>
      </x:c>
      <x:c t="n" s="0">
        <x:v>19.23675</x:v>
      </x:c>
      <x:c t="n" s="0">
        <x:v>21.79698</x:v>
      </x:c>
      <x:c t="n" s="0">
        <x:v>24.0965</x:v>
      </x:c>
      <x:c t="n" s="0">
        <x:v>25.80145</x:v>
      </x:c>
      <x:c t="n" s="0">
        <x:v>26.61196</x:v>
      </x:c>
      <x:c t="n" s="0">
        <x:v>25.78595</x:v>
      </x:c>
      <x:c t="n" s="0">
        <x:v>24.66347</x:v>
      </x:c>
      <x:c t="n" s="0">
        <x:v>25.06896</x:v>
      </x:c>
      <x:c t="n" s="0">
        <x:v>23.40126</x:v>
      </x:c>
      <x:c t="n" s="0">
        <x:v>19.3671</x:v>
      </x:c>
      <x:c t="n" s="0">
        <x:v>19.50193</x:v>
      </x:c>
      <x:c t="n" s="0">
        <x:v>7.463202</x:v>
      </x:c>
      <x:c t="n" s="0">
        <x:v>6.315916</x:v>
      </x:c>
      <x:c t="n" s="0">
        <x:v>6.89981</x:v>
      </x:c>
      <x:c t="n" s="0">
        <x:v>4.634151</x:v>
      </x:c>
      <x:c t="n" s="0">
        <x:v>4.490098</x:v>
      </x:c>
      <x:c t="n" s="0">
        <x:v>5.680352</x:v>
      </x:c>
      <x:c t="n" s="0">
        <x:v>-30.06697</x:v>
      </x:c>
      <x:c t="n" s="0">
        <x:v>-29.16826</x:v>
      </x:c>
      <x:c t="n" s="0">
        <x:v>-25.62773</x:v>
      </x:c>
      <x:c t="n" s="0">
        <x:v>-27.20238</x:v>
      </x:c>
      <x:c t="n" s="0">
        <x:v>0.06695404</x:v>
      </x:c>
      <x:c t="n" s="0">
        <x:v>-0.486328</x:v>
      </x:c>
      <x:c t="n" s="0">
        <x:v>6.305883</x:v>
      </x:c>
      <x:c t="n" s="0">
        <x:v>2.781452</x:v>
      </x:c>
      <x:c t="n" s="0">
        <x:v>9.700538</x:v>
      </x:c>
      <x:c t="n" s="0">
        <x:v>14.89287</x:v>
      </x:c>
      <x:c t="n" s="0">
        <x:v>10.59976</x:v>
      </x:c>
      <x:c t="n" s="0">
        <x:v>12.29361</x:v>
      </x:c>
      <x:c t="n" s="0">
        <x:v>10.32327</x:v>
      </x:c>
      <x:c t="n" s="0">
        <x:v>18.79052</x:v>
      </x:c>
      <x:c t="n" s="0">
        <x:v>11.97219</x:v>
      </x:c>
      <x:c t="n" s="0">
        <x:v>11.63064</x:v>
      </x:c>
      <x:c t="n" s="0">
        <x:v>6.213419</x:v>
      </x:c>
      <x:c t="n" s="0">
        <x:v>18.89148</x:v>
      </x:c>
      <x:c t="n" s="0">
        <x:v>17.91881</x:v>
      </x:c>
      <x:c t="n" s="0">
        <x:v>20.46216</x:v>
      </x:c>
      <x:c t="n" s="0">
        <x:v>23.00108</x:v>
      </x:c>
      <x:c t="n" s="0">
        <x:v>21.63484</x:v>
      </x:c>
      <x:c t="n" s="0">
        <x:v>25.66815</x:v>
      </x:c>
      <x:c t="n" s="0">
        <x:v>27.46033</x:v>
      </x:c>
      <x:c t="n" s="0">
        <x:v>26.82472</x:v>
      </x:c>
      <x:c t="n" s="0">
        <x:v>23.12538</x:v>
      </x:c>
      <x:c t="n" s="0">
        <x:v>23.17509</x:v>
      </x:c>
      <x:c t="n" s="0">
        <x:v>24.56266</x:v>
      </x:c>
      <x:c t="n" s="0">
        <x:v>19.17782</x:v>
      </x:c>
      <x:c t="n" s="0">
        <x:v>18.22199</x:v>
      </x:c>
      <x:c t="n" s="0">
        <x:v>7.545922</x:v>
      </x:c>
      <x:c t="n" s="0">
        <x:v>5.289633</x:v>
      </x:c>
      <x:c t="n" s="0">
        <x:v>5.955939</x:v>
      </x:c>
      <x:c t="n" s="0">
        <x:v>5.55373</x:v>
      </x:c>
      <x:c t="n" s="0">
        <x:v>4.948129</x:v>
      </x:c>
      <x:c t="n" s="0">
        <x:v>5.391128</x:v>
      </x:c>
      <x:c t="str">
        <x:v>No</x:v>
      </x:c>
      <x:c t="str">
        <x:v>No</x:v>
      </x:c>
      <x:c t="str">
        <x:v/>
      </x:c>
    </x:row>
    <x:row r="3637">
      <x:c t="n" s="11">
        <x:v>3636</x:v>
      </x:c>
      <x:c t="str" s="11">
        <x:v/>
      </x:c>
      <x:c t="n" s="8">
        <x:v>43942.9283680556</x:v>
      </x:c>
      <x:c t="n" s="7">
        <x:v>43942.9283680556</x:v>
      </x:c>
      <x:c t="n" s="0">
        <x:v>36.70345</x:v>
      </x:c>
      <x:c t="n" s="0">
        <x:v>54.20069</x:v>
      </x:c>
      <x:c t="n" s="0">
        <x:v>61.16909</x:v>
      </x:c>
      <x:c t="n" s="0">
        <x:v>66.46649</x:v>
      </x:c>
      <x:c t="n" s="0">
        <x:v>-30.06697</x:v>
      </x:c>
      <x:c t="n" s="0">
        <x:v>-29.16826</x:v>
      </x:c>
      <x:c t="n" s="0">
        <x:v>-23.33279</x:v>
      </x:c>
      <x:c t="n" s="0">
        <x:v>-23.11351</x:v>
      </x:c>
      <x:c t="n" s="0">
        <x:v>-1.511062</x:v>
      </x:c>
      <x:c t="n" s="0">
        <x:v>-1.747739</x:v>
      </x:c>
      <x:c t="n" s="0">
        <x:v>4.183693</x:v>
      </x:c>
      <x:c t="n" s="0">
        <x:v>1.05096</x:v>
      </x:c>
      <x:c t="n" s="0">
        <x:v>9.396166</x:v>
      </x:c>
      <x:c t="n" s="0">
        <x:v>12.54482</x:v>
      </x:c>
      <x:c t="n" s="0">
        <x:v>14.49694</x:v>
      </x:c>
      <x:c t="n" s="0">
        <x:v>16.28383</x:v>
      </x:c>
      <x:c t="n" s="0">
        <x:v>11.64569</x:v>
      </x:c>
      <x:c t="n" s="0">
        <x:v>15.28056</x:v>
      </x:c>
      <x:c t="n" s="0">
        <x:v>13.60714</x:v>
      </x:c>
      <x:c t="n" s="0">
        <x:v>12.46401</x:v>
      </x:c>
      <x:c t="n" s="0">
        <x:v>11.27872</x:v>
      </x:c>
      <x:c t="n" s="0">
        <x:v>16.08404</x:v>
      </x:c>
      <x:c t="n" s="0">
        <x:v>20.09134</x:v>
      </x:c>
      <x:c t="n" s="0">
        <x:v>19.28681</x:v>
      </x:c>
      <x:c t="n" s="0">
        <x:v>21.78508</x:v>
      </x:c>
      <x:c t="n" s="0">
        <x:v>24.45619</x:v>
      </x:c>
      <x:c t="n" s="0">
        <x:v>26.35245</x:v>
      </x:c>
      <x:c t="n" s="0">
        <x:v>26.78321</x:v>
      </x:c>
      <x:c t="n" s="0">
        <x:v>25.42231</x:v>
      </x:c>
      <x:c t="n" s="0">
        <x:v>24.30091</x:v>
      </x:c>
      <x:c t="n" s="0">
        <x:v>24.99937</x:v>
      </x:c>
      <x:c t="n" s="0">
        <x:v>23.11617</x:v>
      </x:c>
      <x:c t="n" s="0">
        <x:v>19.27585</x:v>
      </x:c>
      <x:c t="n" s="0">
        <x:v>19.7449</x:v>
      </x:c>
      <x:c t="n" s="0">
        <x:v>7.665908</x:v>
      </x:c>
      <x:c t="n" s="0">
        <x:v>6.260798</x:v>
      </x:c>
      <x:c t="n" s="0">
        <x:v>6.844397</x:v>
      </x:c>
      <x:c t="n" s="0">
        <x:v>4.537799</x:v>
      </x:c>
      <x:c t="n" s="0">
        <x:v>4.535058</x:v>
      </x:c>
      <x:c t="n" s="0">
        <x:v>5.635202</x:v>
      </x:c>
      <x:c t="n" s="0">
        <x:v>-30.06697</x:v>
      </x:c>
      <x:c t="n" s="0">
        <x:v>-29.16826</x:v>
      </x:c>
      <x:c t="n" s="0">
        <x:v>-25.62773</x:v>
      </x:c>
      <x:c t="n" s="0">
        <x:v>-27.20238</x:v>
      </x:c>
      <x:c t="n" s="0">
        <x:v>0.06695404</x:v>
      </x:c>
      <x:c t="n" s="0">
        <x:v>0.5556024</x:v>
      </x:c>
      <x:c t="n" s="0">
        <x:v>6.305883</x:v>
      </x:c>
      <x:c t="n" s="0">
        <x:v>2.781452</x:v>
      </x:c>
      <x:c t="n" s="0">
        <x:v>11.78274</x:v>
      </x:c>
      <x:c t="n" s="0">
        <x:v>15.62348</x:v>
      </x:c>
      <x:c t="n" s="0">
        <x:v>14.85516</x:v>
      </x:c>
      <x:c t="n" s="0">
        <x:v>19.20237</x:v>
      </x:c>
      <x:c t="n" s="0">
        <x:v>10.32327</x:v>
      </x:c>
      <x:c t="n" s="0">
        <x:v>9.649357</x:v>
      </x:c>
      <x:c t="n" s="0">
        <x:v>15.28</x:v>
      </x:c>
      <x:c t="n" s="0">
        <x:v>12.93389</x:v>
      </x:c>
      <x:c t="n" s="0">
        <x:v>-0.6863873</x:v>
      </x:c>
      <x:c t="n" s="0">
        <x:v>14.45213</x:v>
      </x:c>
      <x:c t="n" s="0">
        <x:v>17.5589</x:v>
      </x:c>
      <x:c t="n" s="0">
        <x:v>15.69882</x:v>
      </x:c>
      <x:c t="n" s="0">
        <x:v>18.2031</x:v>
      </x:c>
      <x:c t="n" s="0">
        <x:v>27.10602</x:v>
      </x:c>
      <x:c t="n" s="0">
        <x:v>27.02735</x:v>
      </x:c>
      <x:c t="n" s="0">
        <x:v>26.42348</x:v>
      </x:c>
      <x:c t="n" s="0">
        <x:v>24.52468</x:v>
      </x:c>
      <x:c t="n" s="0">
        <x:v>23.09723</x:v>
      </x:c>
      <x:c t="n" s="0">
        <x:v>26.31602</x:v>
      </x:c>
      <x:c t="n" s="0">
        <x:v>22.41932</x:v>
      </x:c>
      <x:c t="n" s="0">
        <x:v>19.26477</x:v>
      </x:c>
      <x:c t="n" s="0">
        <x:v>20.51631</x:v>
      </x:c>
      <x:c t="n" s="0">
        <x:v>7.676977</x:v>
      </x:c>
      <x:c t="n" s="0">
        <x:v>6.239391</x:v>
      </x:c>
      <x:c t="n" s="0">
        <x:v>6.533167</x:v>
      </x:c>
      <x:c t="n" s="0">
        <x:v>4.106203</x:v>
      </x:c>
      <x:c t="n" s="0">
        <x:v>3.849179</x:v>
      </x:c>
      <x:c t="n" s="0">
        <x:v>4.674643</x:v>
      </x:c>
      <x:c t="str">
        <x:v>No</x:v>
      </x:c>
      <x:c t="str">
        <x:v>No</x:v>
      </x:c>
      <x:c t="str">
        <x:v/>
      </x:c>
    </x:row>
    <x:row r="3638">
      <x:c t="n" s="11">
        <x:v>3637</x:v>
      </x:c>
      <x:c t="str" s="11">
        <x:v/>
      </x:c>
      <x:c t="n" s="8">
        <x:v>43942.9283680556</x:v>
      </x:c>
      <x:c t="n" s="7">
        <x:v>43942.9283680556</x:v>
      </x:c>
      <x:c t="n" s="0">
        <x:v>35.3289</x:v>
      </x:c>
      <x:c t="n" s="0">
        <x:v>54.20069</x:v>
      </x:c>
      <x:c t="n" s="0">
        <x:v>50.69855</x:v>
      </x:c>
      <x:c t="n" s="0">
        <x:v>57.43559</x:v>
      </x:c>
      <x:c t="n" s="0">
        <x:v>-30.06697</x:v>
      </x:c>
      <x:c t="n" s="0">
        <x:v>-29.16826</x:v>
      </x:c>
      <x:c t="n" s="0">
        <x:v>-23.68564</x:v>
      </x:c>
      <x:c t="n" s="0">
        <x:v>-21.97139</x:v>
      </x:c>
      <x:c t="n" s="0">
        <x:v>-1.24182</x:v>
      </x:c>
      <x:c t="n" s="0">
        <x:v>-1.325462</x:v>
      </x:c>
      <x:c t="n" s="0">
        <x:v>4.565848</x:v>
      </x:c>
      <x:c t="n" s="0">
        <x:v>1.368628</x:v>
      </x:c>
      <x:c t="n" s="0">
        <x:v>9.837321</x:v>
      </x:c>
      <x:c t="n" s="0">
        <x:v>13.57248</x:v>
      </x:c>
      <x:c t="n" s="0">
        <x:v>14.55111</x:v>
      </x:c>
      <x:c t="n" s="0">
        <x:v>17.34382</x:v>
      </x:c>
      <x:c t="n" s="0">
        <x:v>11.74383</x:v>
      </x:c>
      <x:c t="n" s="0">
        <x:v>14.79365</x:v>
      </x:c>
      <x:c t="n" s="0">
        <x:v>13.66176</x:v>
      </x:c>
      <x:c t="n" s="0">
        <x:v>12.63955</x:v>
      </x:c>
      <x:c t="n" s="0">
        <x:v>11.79605</x:v>
      </x:c>
      <x:c t="n" s="0">
        <x:v>15.68353</x:v>
      </x:c>
      <x:c t="n" s="0">
        <x:v>19.94504</x:v>
      </x:c>
      <x:c t="n" s="0">
        <x:v>18.98463</x:v>
      </x:c>
      <x:c t="n" s="0">
        <x:v>21.25124</x:v>
      </x:c>
      <x:c t="n" s="0">
        <x:v>24.81533</x:v>
      </x:c>
      <x:c t="n" s="0">
        <x:v>26.13595</x:v>
      </x:c>
      <x:c t="n" s="0">
        <x:v>27.36475</x:v>
      </x:c>
      <x:c t="n" s="0">
        <x:v>25.22981</x:v>
      </x:c>
      <x:c t="n" s="0">
        <x:v>24.32768</x:v>
      </x:c>
      <x:c t="n" s="0">
        <x:v>25.24173</x:v>
      </x:c>
      <x:c t="n" s="0">
        <x:v>23.04043</x:v>
      </x:c>
      <x:c t="n" s="0">
        <x:v>19.21264</x:v>
      </x:c>
      <x:c t="n" s="0">
        <x:v>19.81516</x:v>
      </x:c>
      <x:c t="n" s="0">
        <x:v>7.502646</x:v>
      </x:c>
      <x:c t="n" s="0">
        <x:v>6.189818</x:v>
      </x:c>
      <x:c t="n" s="0">
        <x:v>6.843653</x:v>
      </x:c>
      <x:c t="n" s="0">
        <x:v>4.531802</x:v>
      </x:c>
      <x:c t="n" s="0">
        <x:v>4.473773</x:v>
      </x:c>
      <x:c t="n" s="0">
        <x:v>5.569219</x:v>
      </x:c>
      <x:c t="n" s="0">
        <x:v>-30.06697</x:v>
      </x:c>
      <x:c t="n" s="0">
        <x:v>-29.16826</x:v>
      </x:c>
      <x:c t="n" s="0">
        <x:v>-27.53771</x:v>
      </x:c>
      <x:c t="n" s="0">
        <x:v>-15.66385</x:v>
      </x:c>
      <x:c t="n" s="0">
        <x:v>0.06695404</x:v>
      </x:c>
      <x:c t="n" s="0">
        <x:v>0.5556024</x:v>
      </x:c>
      <x:c t="n" s="0">
        <x:v>6.305883</x:v>
      </x:c>
      <x:c t="n" s="0">
        <x:v>2.946792</x:v>
      </x:c>
      <x:c t="n" s="0">
        <x:v>11.78274</x:v>
      </x:c>
      <x:c t="n" s="0">
        <x:v>17.28044</x:v>
      </x:c>
      <x:c t="n" s="0">
        <x:v>14.85516</x:v>
      </x:c>
      <x:c t="n" s="0">
        <x:v>20.89836</x:v>
      </x:c>
      <x:c t="n" s="0">
        <x:v>13.50969</x:v>
      </x:c>
      <x:c t="n" s="0">
        <x:v>8.88928</x:v>
      </x:c>
      <x:c t="n" s="0">
        <x:v>12.29778</x:v>
      </x:c>
      <x:c t="n" s="0">
        <x:v>12.2506</x:v>
      </x:c>
      <x:c t="n" s="0">
        <x:v>15.57815</x:v>
      </x:c>
      <x:c t="n" s="0">
        <x:v>12.48181</x:v>
      </x:c>
      <x:c t="n" s="0">
        <x:v>20.28259</x:v>
      </x:c>
      <x:c t="n" s="0">
        <x:v>16.99272</x:v>
      </x:c>
      <x:c t="n" s="0">
        <x:v>16.13217</x:v>
      </x:c>
      <x:c t="n" s="0">
        <x:v>24.82876</x:v>
      </x:c>
      <x:c t="n" s="0">
        <x:v>24.84042</x:v>
      </x:c>
      <x:c t="n" s="0">
        <x:v>30.60227</x:v>
      </x:c>
      <x:c t="n" s="0">
        <x:v>22.75573</x:v>
      </x:c>
      <x:c t="n" s="0">
        <x:v>23.58606</x:v>
      </x:c>
      <x:c t="n" s="0">
        <x:v>26.3185</x:v>
      </x:c>
      <x:c t="n" s="0">
        <x:v>22.73054</x:v>
      </x:c>
      <x:c t="n" s="0">
        <x:v>17.33712</x:v>
      </x:c>
      <x:c t="n" s="0">
        <x:v>20.41521</x:v>
      </x:c>
      <x:c t="n" s="0">
        <x:v>6.292285</x:v>
      </x:c>
      <x:c t="n" s="0">
        <x:v>5.799274</x:v>
      </x:c>
      <x:c t="n" s="0">
        <x:v>7.223607</x:v>
      </x:c>
      <x:c t="n" s="0">
        <x:v>3.877536</x:v>
      </x:c>
      <x:c t="n" s="0">
        <x:v>4.666391</x:v>
      </x:c>
      <x:c t="n" s="0">
        <x:v>5.850955</x:v>
      </x:c>
      <x:c t="str">
        <x:v>No</x:v>
      </x:c>
      <x:c t="str">
        <x:v>No</x:v>
      </x:c>
      <x:c t="str">
        <x:v/>
      </x:c>
    </x:row>
    <x:row r="3639">
      <x:c t="n" s="11">
        <x:v>3638</x:v>
      </x:c>
      <x:c t="str" s="11">
        <x:v/>
      </x:c>
      <x:c t="n" s="8">
        <x:v>43942.9283680556</x:v>
      </x:c>
      <x:c t="n" s="7">
        <x:v>43942.9283680556</x:v>
      </x:c>
      <x:c t="n" s="0">
        <x:v>35.26905</x:v>
      </x:c>
      <x:c t="n" s="0">
        <x:v>54.20069</x:v>
      </x:c>
      <x:c t="n" s="0">
        <x:v>50.21456</x:v>
      </x:c>
      <x:c t="n" s="0">
        <x:v>57.43559</x:v>
      </x:c>
      <x:c t="n" s="0">
        <x:v>-30.06697</x:v>
      </x:c>
      <x:c t="n" s="0">
        <x:v>-29.16826</x:v>
      </x:c>
      <x:c t="n" s="0">
        <x:v>-24.15461</x:v>
      </x:c>
      <x:c t="n" s="0">
        <x:v>-19.733</x:v>
      </x:c>
      <x:c t="n" s="0">
        <x:v>-1.024396</x:v>
      </x:c>
      <x:c t="n" s="0">
        <x:v>-0.9947243</x:v>
      </x:c>
      <x:c t="n" s="0">
        <x:v>4.717111</x:v>
      </x:c>
      <x:c t="n" s="0">
        <x:v>1.648559</x:v>
      </x:c>
      <x:c t="n" s="0">
        <x:v>10.52816</x:v>
      </x:c>
      <x:c t="n" s="0">
        <x:v>14.35289</x:v>
      </x:c>
      <x:c t="n" s="0">
        <x:v>14.59684</x:v>
      </x:c>
      <x:c t="n" s="0">
        <x:v>18.08083</x:v>
      </x:c>
      <x:c t="n" s="0">
        <x:v>12.20185</x:v>
      </x:c>
      <x:c t="n" s="0">
        <x:v>14.2363</x:v>
      </x:c>
      <x:c t="n" s="0">
        <x:v>13.32585</x:v>
      </x:c>
      <x:c t="n" s="0">
        <x:v>12.29735</x:v>
      </x:c>
      <x:c t="n" s="0">
        <x:v>12.15988</x:v>
      </x:c>
      <x:c t="n" s="0">
        <x:v>15.17755</x:v>
      </x:c>
      <x:c t="n" s="0">
        <x:v>19.88383</x:v>
      </x:c>
      <x:c t="n" s="0">
        <x:v>19.5451</x:v>
      </x:c>
      <x:c t="n" s="0">
        <x:v>20.77439</x:v>
      </x:c>
      <x:c t="n" s="0">
        <x:v>24.40993</x:v>
      </x:c>
      <x:c t="n" s="0">
        <x:v>26.95436</x:v>
      </x:c>
      <x:c t="n" s="0">
        <x:v>27.54498</x:v>
      </x:c>
      <x:c t="n" s="0">
        <x:v>25.04525</x:v>
      </x:c>
      <x:c t="n" s="0">
        <x:v>24.34785</x:v>
      </x:c>
      <x:c t="n" s="0">
        <x:v>25.32919</x:v>
      </x:c>
      <x:c t="n" s="0">
        <x:v>23.14407</x:v>
      </x:c>
      <x:c t="n" s="0">
        <x:v>19.19486</x:v>
      </x:c>
      <x:c t="n" s="0">
        <x:v>19.80829</x:v>
      </x:c>
      <x:c t="n" s="0">
        <x:v>7.380414</x:v>
      </x:c>
      <x:c t="n" s="0">
        <x:v>6.16189</x:v>
      </x:c>
      <x:c t="n" s="0">
        <x:v>6.874938</x:v>
      </x:c>
      <x:c t="n" s="0">
        <x:v>4.53687</x:v>
      </x:c>
      <x:c t="n" s="0">
        <x:v>4.701182</x:v>
      </x:c>
      <x:c t="n" s="0">
        <x:v>5.633427</x:v>
      </x:c>
      <x:c t="n" s="0">
        <x:v>-30.06697</x:v>
      </x:c>
      <x:c t="n" s="0">
        <x:v>-29.16826</x:v>
      </x:c>
      <x:c t="n" s="0">
        <x:v>-28.18997</x:v>
      </x:c>
      <x:c t="n" s="0">
        <x:v>-14.47413</x:v>
      </x:c>
      <x:c t="n" s="0">
        <x:v>0.06695404</x:v>
      </x:c>
      <x:c t="n" s="0">
        <x:v>0.5556024</x:v>
      </x:c>
      <x:c t="n" s="0">
        <x:v>4.996387</x:v>
      </x:c>
      <x:c t="n" s="0">
        <x:v>3.000535</x:v>
      </x:c>
      <x:c t="n" s="0">
        <x:v>13.85593</x:v>
      </x:c>
      <x:c t="n" s="0">
        <x:v>17.28044</x:v>
      </x:c>
      <x:c t="n" s="0">
        <x:v>14.85516</x:v>
      </x:c>
      <x:c t="n" s="0">
        <x:v>20.89836</x:v>
      </x:c>
      <x:c t="n" s="0">
        <x:v>14.20374</x:v>
      </x:c>
      <x:c t="n" s="0">
        <x:v>7.222206</x:v>
      </x:c>
      <x:c t="n" s="0">
        <x:v>11.10123</x:v>
      </x:c>
      <x:c t="n" s="0">
        <x:v>12.16846</x:v>
      </x:c>
      <x:c t="n" s="0">
        <x:v>13.76281</x:v>
      </x:c>
      <x:c t="n" s="0">
        <x:v>10.27312</x:v>
      </x:c>
      <x:c t="n" s="0">
        <x:v>18.81767</x:v>
      </x:c>
      <x:c t="n" s="0">
        <x:v>21.34058</x:v>
      </x:c>
      <x:c t="n" s="0">
        <x:v>17.88924</x:v>
      </x:c>
      <x:c t="n" s="0">
        <x:v>24.6207</x:v>
      </x:c>
      <x:c t="n" s="0">
        <x:v>30.13202</x:v>
      </x:c>
      <x:c t="n" s="0">
        <x:v>27.14817</x:v>
      </x:c>
      <x:c t="n" s="0">
        <x:v>23.24893</x:v>
      </x:c>
      <x:c t="n" s="0">
        <x:v>24.94779</x:v>
      </x:c>
      <x:c t="n" s="0">
        <x:v>25.70382</x:v>
      </x:c>
      <x:c t="n" s="0">
        <x:v>22.16309</x:v>
      </x:c>
      <x:c t="n" s="0">
        <x:v>19.49039</x:v>
      </x:c>
      <x:c t="n" s="0">
        <x:v>20.37199</x:v>
      </x:c>
      <x:c t="n" s="0">
        <x:v>7.955037</x:v>
      </x:c>
      <x:c t="n" s="0">
        <x:v>6.407575</x:v>
      </x:c>
      <x:c t="n" s="0">
        <x:v>6.913307</x:v>
      </x:c>
      <x:c t="n" s="0">
        <x:v>5.048738</x:v>
      </x:c>
      <x:c t="n" s="0">
        <x:v>6.10858</x:v>
      </x:c>
      <x:c t="n" s="0">
        <x:v>6.181589</x:v>
      </x:c>
      <x:c t="str">
        <x:v>No</x:v>
      </x:c>
      <x:c t="str">
        <x:v>No</x:v>
      </x:c>
      <x:c t="str">
        <x:v/>
      </x:c>
    </x:row>
    <x:row r="3640">
      <x:c t="n" s="11">
        <x:v>3639</x:v>
      </x:c>
      <x:c t="str" s="11">
        <x:v/>
      </x:c>
      <x:c t="n" s="8">
        <x:v>43942.9283680556</x:v>
      </x:c>
      <x:c t="n" s="7">
        <x:v>43942.9283680556</x:v>
      </x:c>
      <x:c t="n" s="0">
        <x:v>35.53125</x:v>
      </x:c>
      <x:c t="n" s="0">
        <x:v>54.20069</x:v>
      </x:c>
      <x:c t="n" s="0">
        <x:v>58.9119</x:v>
      </x:c>
      <x:c t="n" s="0">
        <x:v>63.80381</x:v>
      </x:c>
      <x:c t="n" s="0">
        <x:v>-30.06697</x:v>
      </x:c>
      <x:c t="n" s="0">
        <x:v>-29.16826</x:v>
      </x:c>
      <x:c t="n" s="0">
        <x:v>-24.59977</x:v>
      </x:c>
      <x:c t="n" s="0">
        <x:v>-18.44916</x:v>
      </x:c>
      <x:c t="n" s="0">
        <x:v>-0.9084333</x:v>
      </x:c>
      <x:c t="n" s="0">
        <x:v>-0.7309307</x:v>
      </x:c>
      <x:c t="n" s="0">
        <x:v>4.759015</x:v>
      </x:c>
      <x:c t="n" s="0">
        <x:v>1.849605</x:v>
      </x:c>
      <x:c t="n" s="0">
        <x:v>11.20302</x:v>
      </x:c>
      <x:c t="n" s="0">
        <x:v>14.97734</x:v>
      </x:c>
      <x:c t="n" s="0">
        <x:v>14.48083</x:v>
      </x:c>
      <x:c t="n" s="0">
        <x:v>18.51474</x:v>
      </x:c>
      <x:c t="n" s="0">
        <x:v>12.68392</x:v>
      </x:c>
      <x:c t="n" s="0">
        <x:v>13.91116</x:v>
      </x:c>
      <x:c t="n" s="0">
        <x:v>13.14143</x:v>
      </x:c>
      <x:c t="n" s="0">
        <x:v>12.73217</x:v>
      </x:c>
      <x:c t="n" s="0">
        <x:v>12.78697</x:v>
      </x:c>
      <x:c t="n" s="0">
        <x:v>14.74165</x:v>
      </x:c>
      <x:c t="n" s="0">
        <x:v>19.59114</x:v>
      </x:c>
      <x:c t="n" s="0">
        <x:v>19.27224</x:v>
      </x:c>
      <x:c t="n" s="0">
        <x:v>20.62563</x:v>
      </x:c>
      <x:c t="n" s="0">
        <x:v>26.1493</x:v>
      </x:c>
      <x:c t="n" s="0">
        <x:v>26.83683</x:v>
      </x:c>
      <x:c t="n" s="0">
        <x:v>27.49309</x:v>
      </x:c>
      <x:c t="n" s="0">
        <x:v>24.92292</x:v>
      </x:c>
      <x:c t="n" s="0">
        <x:v>24.73494</x:v>
      </x:c>
      <x:c t="n" s="0">
        <x:v>25.3759</x:v>
      </x:c>
      <x:c t="n" s="0">
        <x:v>22.76275</x:v>
      </x:c>
      <x:c t="n" s="0">
        <x:v>18.95863</x:v>
      </x:c>
      <x:c t="n" s="0">
        <x:v>19.66563</x:v>
      </x:c>
      <x:c t="n" s="0">
        <x:v>7.33456</x:v>
      </x:c>
      <x:c t="n" s="0">
        <x:v>6.152267</x:v>
      </x:c>
      <x:c t="n" s="0">
        <x:v>6.823989</x:v>
      </x:c>
      <x:c t="n" s="0">
        <x:v>4.519319</x:v>
      </x:c>
      <x:c t="n" s="0">
        <x:v>4.801979</x:v>
      </x:c>
      <x:c t="n" s="0">
        <x:v>5.754033</x:v>
      </x:c>
      <x:c t="n" s="0">
        <x:v>-30.06697</x:v>
      </x:c>
      <x:c t="n" s="0">
        <x:v>-28.19463</x:v>
      </x:c>
      <x:c t="n" s="0">
        <x:v>-28.18997</x:v>
      </x:c>
      <x:c t="n" s="0">
        <x:v>-14.47413</x:v>
      </x:c>
      <x:c t="n" s="0">
        <x:v>-1.429873</x:v>
      </x:c>
      <x:c t="n" s="0">
        <x:v>0.5556024</x:v>
      </x:c>
      <x:c t="n" s="0">
        <x:v>4.996387</x:v>
      </x:c>
      <x:c t="n" s="0">
        <x:v>2.488572</x:v>
      </x:c>
      <x:c t="n" s="0">
        <x:v>13.85593</x:v>
      </x:c>
      <x:c t="n" s="0">
        <x:v>18.01715</x:v>
      </x:c>
      <x:c t="n" s="0">
        <x:v>12.75327</x:v>
      </x:c>
      <x:c t="n" s="0">
        <x:v>18.83831</x:v>
      </x:c>
      <x:c t="n" s="0">
        <x:v>15.42666</x:v>
      </x:c>
      <x:c t="n" s="0">
        <x:v>13.88797</x:v>
      </x:c>
      <x:c t="n" s="0">
        <x:v>11.87006</x:v>
      </x:c>
      <x:c t="n" s="0">
        <x:v>13.75653</x:v>
      </x:c>
      <x:c t="n" s="0">
        <x:v>14.53904</x:v>
      </x:c>
      <x:c t="n" s="0">
        <x:v>11.54113</x:v>
      </x:c>
      <x:c t="n" s="0">
        <x:v>18.51356</x:v>
      </x:c>
      <x:c t="n" s="0">
        <x:v>19.58323</x:v>
      </x:c>
      <x:c t="n" s="0">
        <x:v>18.44227</x:v>
      </x:c>
      <x:c t="n" s="0">
        <x:v>31.15662</x:v>
      </x:c>
      <x:c t="n" s="0">
        <x:v>26.7968</x:v>
      </x:c>
      <x:c t="n" s="0">
        <x:v>24.87003</x:v>
      </x:c>
      <x:c t="n" s="0">
        <x:v>26.75267</x:v>
      </x:c>
      <x:c t="n" s="0">
        <x:v>26.04913</x:v>
      </x:c>
      <x:c t="n" s="0">
        <x:v>24.69303</x:v>
      </x:c>
      <x:c t="n" s="0">
        <x:v>20.92839</x:v>
      </x:c>
      <x:c t="n" s="0">
        <x:v>16.87547</x:v>
      </x:c>
      <x:c t="n" s="0">
        <x:v>16.75807</x:v>
      </x:c>
      <x:c t="n" s="0">
        <x:v>6.365891</x:v>
      </x:c>
      <x:c t="n" s="0">
        <x:v>4.833733</x:v>
      </x:c>
      <x:c t="n" s="0">
        <x:v>7.34338</x:v>
      </x:c>
      <x:c t="n" s="0">
        <x:v>4.444946</x:v>
      </x:c>
      <x:c t="n" s="0">
        <x:v>4.950061</x:v>
      </x:c>
      <x:c t="n" s="0">
        <x:v>5.732729</x:v>
      </x:c>
      <x:c t="str">
        <x:v>No</x:v>
      </x:c>
      <x:c t="str">
        <x:v>No</x:v>
      </x:c>
      <x:c t="str">
        <x:v/>
      </x:c>
    </x:row>
    <x:row r="3641">
      <x:c t="n" s="11">
        <x:v>3640</x:v>
      </x:c>
      <x:c t="str" s="11">
        <x:v/>
      </x:c>
      <x:c t="n" s="8">
        <x:v>43942.9283680556</x:v>
      </x:c>
      <x:c t="n" s="7">
        <x:v>43942.9283680556</x:v>
      </x:c>
      <x:c t="n" s="0">
        <x:v>36.57433</x:v>
      </x:c>
      <x:c t="n" s="0">
        <x:v>54.20069</x:v>
      </x:c>
      <x:c t="n" s="0">
        <x:v>58.13189</x:v>
      </x:c>
      <x:c t="n" s="0">
        <x:v>63.80381</x:v>
      </x:c>
      <x:c t="n" s="0">
        <x:v>-30.06697</x:v>
      </x:c>
      <x:c t="n" s="0">
        <x:v>-29.16826</x:v>
      </x:c>
      <x:c t="n" s="0">
        <x:v>-25.01986</x:v>
      </x:c>
      <x:c t="n" s="0">
        <x:v>-17.59067</x:v>
      </x:c>
      <x:c t="n" s="0">
        <x:v>-1.222622</x:v>
      </x:c>
      <x:c t="n" s="0">
        <x:v>-0.5176722</x:v>
      </x:c>
      <x:c t="n" s="0">
        <x:v>4.794484</x:v>
      </x:c>
      <x:c t="n" s="0">
        <x:v>1.85819</x:v>
      </x:c>
      <x:c t="n" s="0">
        <x:v>11.70648</x:v>
      </x:c>
      <x:c t="n" s="0">
        <x:v>15.74676</x:v>
      </x:c>
      <x:c t="n" s="0">
        <x:v>14.22765</x:v>
      </x:c>
      <x:c t="n" s="0">
        <x:v>18.13292</x:v>
      </x:c>
      <x:c t="n" s="0">
        <x:v>13.36189</x:v>
      </x:c>
      <x:c t="n" s="0">
        <x:v>14.19511</x:v>
      </x:c>
      <x:c t="n" s="0">
        <x:v>12.7205</x:v>
      </x:c>
      <x:c t="n" s="0">
        <x:v>12.42192</x:v>
      </x:c>
      <x:c t="n" s="0">
        <x:v>12.46721</x:v>
      </x:c>
      <x:c t="n" s="0">
        <x:v>14.93943</x:v>
      </x:c>
      <x:c t="n" s="0">
        <x:v>19.37216</x:v>
      </x:c>
      <x:c t="n" s="0">
        <x:v>19.69607</x:v>
      </x:c>
      <x:c t="n" s="0">
        <x:v>20.59261</x:v>
      </x:c>
      <x:c t="n" s="0">
        <x:v>26.15523</x:v>
      </x:c>
      <x:c t="n" s="0">
        <x:v>26.86998</x:v>
      </x:c>
      <x:c t="n" s="0">
        <x:v>27.09855</x:v>
      </x:c>
      <x:c t="n" s="0">
        <x:v>25.35339</x:v>
      </x:c>
      <x:c t="n" s="0">
        <x:v>24.8517</x:v>
      </x:c>
      <x:c t="n" s="0">
        <x:v>25.43414</x:v>
      </x:c>
      <x:c t="n" s="0">
        <x:v>22.75721</x:v>
      </x:c>
      <x:c t="n" s="0">
        <x:v>18.78862</x:v>
      </x:c>
      <x:c t="n" s="0">
        <x:v>19.5551</x:v>
      </x:c>
      <x:c t="n" s="0">
        <x:v>7.455661</x:v>
      </x:c>
      <x:c t="n" s="0">
        <x:v>6.186786</x:v>
      </x:c>
      <x:c t="n" s="0">
        <x:v>7.205691</x:v>
      </x:c>
      <x:c t="n" s="0">
        <x:v>4.612424</x:v>
      </x:c>
      <x:c t="n" s="0">
        <x:v>4.736719</x:v>
      </x:c>
      <x:c t="n" s="0">
        <x:v>5.662509</x:v>
      </x:c>
      <x:c t="n" s="0">
        <x:v>-30.06697</x:v>
      </x:c>
      <x:c t="n" s="0">
        <x:v>-27.3998</x:v>
      </x:c>
      <x:c t="n" s="0">
        <x:v>-28.18997</x:v>
      </x:c>
      <x:c t="n" s="0">
        <x:v>-14.47413</x:v>
      </x:c>
      <x:c t="n" s="0">
        <x:v>-3.732453</x:v>
      </x:c>
      <x:c t="n" s="0">
        <x:v>0.5556024</x:v>
      </x:c>
      <x:c t="n" s="0">
        <x:v>4.996387</x:v>
      </x:c>
      <x:c t="n" s="0">
        <x:v>1.908089</x:v>
      </x:c>
      <x:c t="n" s="0">
        <x:v>13.85593</x:v>
      </x:c>
      <x:c t="n" s="0">
        <x:v>18.64682</x:v>
      </x:c>
      <x:c t="n" s="0">
        <x:v>12.34879</x:v>
      </x:c>
      <x:c t="n" s="0">
        <x:v>14.78269</x:v>
      </x:c>
      <x:c t="n" s="0">
        <x:v>16.02323</x:v>
      </x:c>
      <x:c t="n" s="0">
        <x:v>15.56323</x:v>
      </x:c>
      <x:c t="n" s="0">
        <x:v>3.480396</x:v>
      </x:c>
      <x:c t="n" s="0">
        <x:v>10.0602</x:v>
      </x:c>
      <x:c t="n" s="0">
        <x:v>8.205423</x:v>
      </x:c>
      <x:c t="n" s="0">
        <x:v>16.44971</x:v>
      </x:c>
      <x:c t="n" s="0">
        <x:v>18.7884</x:v>
      </x:c>
      <x:c t="n" s="0">
        <x:v>20.78902</x:v>
      </x:c>
      <x:c t="n" s="0">
        <x:v>20.8532</x:v>
      </x:c>
      <x:c t="n" s="0">
        <x:v>22.9324</x:v>
      </x:c>
      <x:c t="n" s="0">
        <x:v>25.54695</x:v>
      </x:c>
      <x:c t="n" s="0">
        <x:v>27.34453</x:v>
      </x:c>
      <x:c t="n" s="0">
        <x:v>26.34558</x:v>
      </x:c>
      <x:c t="n" s="0">
        <x:v>26.94936</x:v>
      </x:c>
      <x:c t="n" s="0">
        <x:v>25.12086</x:v>
      </x:c>
      <x:c t="n" s="0">
        <x:v>24.11488</x:v>
      </x:c>
      <x:c t="n" s="0">
        <x:v>18.20771</x:v>
      </x:c>
      <x:c t="n" s="0">
        <x:v>19.41073</x:v>
      </x:c>
      <x:c t="n" s="0">
        <x:v>8.305175</x:v>
      </x:c>
      <x:c t="n" s="0">
        <x:v>7.148252</x:v>
      </x:c>
      <x:c t="n" s="0">
        <x:v>8.167377</x:v>
      </x:c>
      <x:c t="n" s="0">
        <x:v>4.734256</x:v>
      </x:c>
      <x:c t="n" s="0">
        <x:v>4.490575</x:v>
      </x:c>
      <x:c t="n" s="0">
        <x:v>5.773322</x:v>
      </x:c>
      <x:c t="str">
        <x:v>No</x:v>
      </x:c>
      <x:c t="str">
        <x:v>No</x:v>
      </x:c>
      <x:c t="str">
        <x:v/>
      </x:c>
    </x:row>
    <x:row r="3642">
      <x:c t="n" s="11">
        <x:v>3641</x:v>
      </x:c>
      <x:c t="str" s="11">
        <x:v/>
      </x:c>
      <x:c t="n" s="8">
        <x:v>43942.9283680556</x:v>
      </x:c>
      <x:c t="n" s="7">
        <x:v>43942.9283680556</x:v>
      </x:c>
      <x:c t="n" s="0">
        <x:v>33.7095</x:v>
      </x:c>
      <x:c t="n" s="0">
        <x:v>54.20069</x:v>
      </x:c>
      <x:c t="n" s="0">
        <x:v>56.5396</x:v>
      </x:c>
      <x:c t="n" s="0">
        <x:v>62.66438</x:v>
      </x:c>
      <x:c t="n" s="0">
        <x:v>-30.06697</x:v>
      </x:c>
      <x:c t="n" s="0">
        <x:v>-29.16826</x:v>
      </x:c>
      <x:c t="n" s="0">
        <x:v>-25.41371</x:v>
      </x:c>
      <x:c t="n" s="0">
        <x:v>-16.9717</x:v>
      </x:c>
      <x:c t="n" s="0">
        <x:v>-1.510206</x:v>
      </x:c>
      <x:c t="n" s="0">
        <x:v>-0.7368882</x:v>
      </x:c>
      <x:c t="n" s="0">
        <x:v>4.824548</x:v>
      </x:c>
      <x:c t="n" s="0">
        <x:v>1.865509</x:v>
      </x:c>
      <x:c t="n" s="0">
        <x:v>11.72077</x:v>
      </x:c>
      <x:c t="n" s="0">
        <x:v>16.3107</x:v>
      </x:c>
      <x:c t="n" s="0">
        <x:v>13.9991</x:v>
      </x:c>
      <x:c t="n" s="0">
        <x:v>17.77795</x:v>
      </x:c>
      <x:c t="n" s="0">
        <x:v>13.86737</x:v>
      </x:c>
      <x:c t="n" s="0">
        <x:v>14.14702</x:v>
      </x:c>
      <x:c t="n" s="0">
        <x:v>12.1411</x:v>
      </x:c>
      <x:c t="n" s="0">
        <x:v>12.66687</x:v>
      </x:c>
      <x:c t="n" s="0">
        <x:v>12.0695</x:v>
      </x:c>
      <x:c t="n" s="0">
        <x:v>14.80706</x:v>
      </x:c>
      <x:c t="n" s="0">
        <x:v>19.24403</x:v>
      </x:c>
      <x:c t="n" s="0">
        <x:v>19.38748</x:v>
      </x:c>
      <x:c t="n" s="0">
        <x:v>20.19828</x:v>
      </x:c>
      <x:c t="n" s="0">
        <x:v>25.86099</x:v>
      </x:c>
      <x:c t="n" s="0">
        <x:v>26.53192</x:v>
      </x:c>
      <x:c t="n" s="0">
        <x:v>27.58762</x:v>
      </x:c>
      <x:c t="n" s="0">
        <x:v>25.75192</x:v>
      </x:c>
      <x:c t="n" s="0">
        <x:v>24.84876</x:v>
      </x:c>
      <x:c t="n" s="0">
        <x:v>25.04913</x:v>
      </x:c>
      <x:c t="n" s="0">
        <x:v>22.94237</x:v>
      </x:c>
      <x:c t="n" s="0">
        <x:v>18.68221</x:v>
      </x:c>
      <x:c t="n" s="0">
        <x:v>19.51565</x:v>
      </x:c>
      <x:c t="n" s="0">
        <x:v>7.362866</x:v>
      </x:c>
      <x:c t="n" s="0">
        <x:v>6.375186</x:v>
      </x:c>
      <x:c t="n" s="0">
        <x:v>7.107416</x:v>
      </x:c>
      <x:c t="n" s="0">
        <x:v>4.55381</x:v>
      </x:c>
      <x:c t="n" s="0">
        <x:v>4.657402</x:v>
      </x:c>
      <x:c t="n" s="0">
        <x:v>5.66555</x:v>
      </x:c>
      <x:c t="n" s="0">
        <x:v>-30.06697</x:v>
      </x:c>
      <x:c t="n" s="0">
        <x:v>-27.3998</x:v>
      </x:c>
      <x:c t="n" s="0">
        <x:v>-28.18997</x:v>
      </x:c>
      <x:c t="n" s="0">
        <x:v>-14.47413</x:v>
      </x:c>
      <x:c t="n" s="0">
        <x:v>-3.732453</x:v>
      </x:c>
      <x:c t="n" s="0">
        <x:v>-6.704082</x:v>
      </x:c>
      <x:c t="n" s="0">
        <x:v>4.636567</x:v>
      </x:c>
      <x:c t="n" s="0">
        <x:v>1.908089</x:v>
      </x:c>
      <x:c t="n" s="0">
        <x:v>9.489662</x:v>
      </x:c>
      <x:c t="n" s="0">
        <x:v>18.64682</x:v>
      </x:c>
      <x:c t="n" s="0">
        <x:v>12.34879</x:v>
      </x:c>
      <x:c t="n" s="0">
        <x:v>14.78269</x:v>
      </x:c>
      <x:c t="n" s="0">
        <x:v>15.88906</x:v>
      </x:c>
      <x:c t="n" s="0">
        <x:v>12.11794</x:v>
      </x:c>
      <x:c t="n" s="0">
        <x:v>9.609322</x:v>
      </x:c>
      <x:c t="n" s="0">
        <x:v>14.72168</x:v>
      </x:c>
      <x:c t="n" s="0">
        <x:v>8.438412</x:v>
      </x:c>
      <x:c t="n" s="0">
        <x:v>11.44444</x:v>
      </x:c>
      <x:c t="n" s="0">
        <x:v>14.03569</x:v>
      </x:c>
      <x:c t="n" s="0">
        <x:v>18.12806</x:v>
      </x:c>
      <x:c t="n" s="0">
        <x:v>20.59555</x:v>
      </x:c>
      <x:c t="n" s="0">
        <x:v>25.82319</x:v>
      </x:c>
      <x:c t="n" s="0">
        <x:v>24.21727</x:v>
      </x:c>
      <x:c t="n" s="0">
        <x:v>28.72591</x:v>
      </x:c>
      <x:c t="n" s="0">
        <x:v>29.39918</x:v>
      </x:c>
      <x:c t="n" s="0">
        <x:v>21.98084</x:v>
      </x:c>
      <x:c t="n" s="0">
        <x:v>21.29706</x:v>
      </x:c>
      <x:c t="n" s="0">
        <x:v>21.42768</x:v>
      </x:c>
      <x:c t="n" s="0">
        <x:v>17.89114</x:v>
      </x:c>
      <x:c t="n" s="0">
        <x:v>18.91852</x:v>
      </x:c>
      <x:c t="n" s="0">
        <x:v>5.857274</x:v>
      </x:c>
      <x:c t="n" s="0">
        <x:v>7.136654</x:v>
      </x:c>
      <x:c t="n" s="0">
        <x:v>7.077838</x:v>
      </x:c>
      <x:c t="n" s="0">
        <x:v>4.407787</x:v>
      </x:c>
      <x:c t="n" s="0">
        <x:v>3.843897</x:v>
      </x:c>
      <x:c t="n" s="0">
        <x:v>4.957091</x:v>
      </x:c>
      <x:c t="str">
        <x:v>No</x:v>
      </x:c>
      <x:c t="str">
        <x:v>No</x:v>
      </x:c>
      <x:c t="str">
        <x:v/>
      </x:c>
    </x:row>
    <x:row r="3643">
      <x:c t="n" s="11">
        <x:v>3642</x:v>
      </x:c>
      <x:c t="str" s="11">
        <x:v/>
      </x:c>
      <x:c t="n" s="8">
        <x:v>43942.9283680556</x:v>
      </x:c>
      <x:c t="n" s="7">
        <x:v>43942.9283680556</x:v>
      </x:c>
      <x:c t="n" s="0">
        <x:v>35.45414</x:v>
      </x:c>
      <x:c t="n" s="0">
        <x:v>54.20069</x:v>
      </x:c>
      <x:c t="n" s="0">
        <x:v>59.29213</x:v>
      </x:c>
      <x:c t="n" s="0">
        <x:v>64.12566</x:v>
      </x:c>
      <x:c t="n" s="0">
        <x:v>-30.06697</x:v>
      </x:c>
      <x:c t="n" s="0">
        <x:v>-29.16826</x:v>
      </x:c>
      <x:c t="n" s="0">
        <x:v>-25.78093</x:v>
      </x:c>
      <x:c t="n" s="0">
        <x:v>-16.505</x:v>
      </x:c>
      <x:c t="n" s="0">
        <x:v>-1.77185</x:v>
      </x:c>
      <x:c t="n" s="0">
        <x:v>-1.350867</x:v>
      </x:c>
      <x:c t="n" s="0">
        <x:v>4.518845</x:v>
      </x:c>
      <x:c t="n" s="0">
        <x:v>1.871749</x:v>
      </x:c>
      <x:c t="n" s="0">
        <x:v>11.3574</x:v>
      </x:c>
      <x:c t="n" s="0">
        <x:v>16.74038</x:v>
      </x:c>
      <x:c t="n" s="0">
        <x:v>13.79391</x:v>
      </x:c>
      <x:c t="n" s="0">
        <x:v>17.93103</x:v>
      </x:c>
      <x:c t="n" s="0">
        <x:v>14.15331</x:v>
      </x:c>
      <x:c t="n" s="0">
        <x:v>13.8304</x:v>
      </x:c>
      <x:c t="n" s="0">
        <x:v>12.201</x:v>
      </x:c>
      <x:c t="n" s="0">
        <x:v>13.15668</x:v>
      </x:c>
      <x:c t="n" s="0">
        <x:v>12.03617</x:v>
      </x:c>
      <x:c t="n" s="0">
        <x:v>14.49898</x:v>
      </x:c>
      <x:c t="n" s="0">
        <x:v>18.76203</x:v>
      </x:c>
      <x:c t="n" s="0">
        <x:v>20.0006</x:v>
      </x:c>
      <x:c t="n" s="0">
        <x:v>20.80833</x:v>
      </x:c>
      <x:c t="n" s="0">
        <x:v>25.83126</x:v>
      </x:c>
      <x:c t="n" s="0">
        <x:v>27.13035</x:v>
      </x:c>
      <x:c t="n" s="0">
        <x:v>27.96446</x:v>
      </x:c>
      <x:c t="n" s="0">
        <x:v>26.05166</x:v>
      </x:c>
      <x:c t="n" s="0">
        <x:v>24.78474</x:v>
      </x:c>
      <x:c t="n" s="0">
        <x:v>24.98803</x:v>
      </x:c>
      <x:c t="n" s="0">
        <x:v>22.64846</x:v>
      </x:c>
      <x:c t="n" s="0">
        <x:v>18.74491</x:v>
      </x:c>
      <x:c t="n" s="0">
        <x:v>19.3561</x:v>
      </x:c>
      <x:c t="n" s="0">
        <x:v>7.121017</x:v>
      </x:c>
      <x:c t="n" s="0">
        <x:v>6.352856</x:v>
      </x:c>
      <x:c t="n" s="0">
        <x:v>6.971019</x:v>
      </x:c>
      <x:c t="n" s="0">
        <x:v>4.459381</x:v>
      </x:c>
      <x:c t="n" s="0">
        <x:v>4.567606</x:v>
      </x:c>
      <x:c t="n" s="0">
        <x:v>5.579515</x:v>
      </x:c>
      <x:c t="n" s="0">
        <x:v>-30.06697</x:v>
      </x:c>
      <x:c t="n" s="0">
        <x:v>-27.3998</x:v>
      </x:c>
      <x:c t="n" s="0">
        <x:v>-28.18997</x:v>
      </x:c>
      <x:c t="n" s="0">
        <x:v>-14.47413</x:v>
      </x:c>
      <x:c t="n" s="0">
        <x:v>-3.732453</x:v>
      </x:c>
      <x:c t="n" s="0">
        <x:v>-10.87484</x:v>
      </x:c>
      <x:c t="n" s="0">
        <x:v>0.6062174</x:v>
      </x:c>
      <x:c t="n" s="0">
        <x:v>1.841667</x:v>
      </x:c>
      <x:c t="n" s="0">
        <x:v>8.254383</x:v>
      </x:c>
      <x:c t="n" s="0">
        <x:v>18.33306</x:v>
      </x:c>
      <x:c t="n" s="0">
        <x:v>11.41754</x:v>
      </x:c>
      <x:c t="n" s="0">
        <x:v>20.60975</x:v>
      </x:c>
      <x:c t="n" s="0">
        <x:v>15.45975</x:v>
      </x:c>
      <x:c t="n" s="0">
        <x:v>11.34007</x:v>
      </x:c>
      <x:c t="n" s="0">
        <x:v>12.53575</x:v>
      </x:c>
      <x:c t="n" s="0">
        <x:v>15.53563</x:v>
      </x:c>
      <x:c t="n" s="0">
        <x:v>14.26149</x:v>
      </x:c>
      <x:c t="n" s="0">
        <x:v>11.73045</x:v>
      </x:c>
      <x:c t="n" s="0">
        <x:v>14.22476</x:v>
      </x:c>
      <x:c t="n" s="0">
        <x:v>22.78222</x:v>
      </x:c>
      <x:c t="n" s="0">
        <x:v>22.36588</x:v>
      </x:c>
      <x:c t="n" s="0">
        <x:v>22.65958</x:v>
      </x:c>
      <x:c t="n" s="0">
        <x:v>29.55888</x:v>
      </x:c>
      <x:c t="n" s="0">
        <x:v>29.53113</x:v>
      </x:c>
      <x:c t="n" s="0">
        <x:v>25.49354</x:v>
      </x:c>
      <x:c t="n" s="0">
        <x:v>23.87724</x:v>
      </x:c>
      <x:c t="n" s="0">
        <x:v>26.28241</x:v>
      </x:c>
      <x:c t="n" s="0">
        <x:v>21.97289</x:v>
      </x:c>
      <x:c t="n" s="0">
        <x:v>18.94699</x:v>
      </x:c>
      <x:c t="n" s="0">
        <x:v>19.18251</x:v>
      </x:c>
      <x:c t="n" s="0">
        <x:v>6.05532</x:v>
      </x:c>
      <x:c t="n" s="0">
        <x:v>6.233545</x:v>
      </x:c>
      <x:c t="n" s="0">
        <x:v>5.979123</x:v>
      </x:c>
      <x:c t="n" s="0">
        <x:v>4.072028</x:v>
      </x:c>
      <x:c t="n" s="0">
        <x:v>4.196167</x:v>
      </x:c>
      <x:c t="n" s="0">
        <x:v>5.214371</x:v>
      </x:c>
      <x:c t="str">
        <x:v>No</x:v>
      </x:c>
      <x:c t="str">
        <x:v>No</x:v>
      </x:c>
      <x:c t="str">
        <x:v/>
      </x:c>
    </x:row>
    <x:row r="3644">
      <x:c t="n" s="11">
        <x:v>3643</x:v>
      </x:c>
      <x:c t="str" s="11">
        <x:v/>
      </x:c>
      <x:c t="n" s="8">
        <x:v>43942.9283680556</x:v>
      </x:c>
      <x:c t="n" s="7">
        <x:v>43942.9283680556</x:v>
      </x:c>
      <x:c t="n" s="0">
        <x:v>34.69519</x:v>
      </x:c>
      <x:c t="n" s="0">
        <x:v>54.20069</x:v>
      </x:c>
      <x:c t="n" s="0">
        <x:v>58.53164</x:v>
      </x:c>
      <x:c t="n" s="0">
        <x:v>63.0783</x:v>
      </x:c>
      <x:c t="n" s="0">
        <x:v>-30.06697</x:v>
      </x:c>
      <x:c t="n" s="0">
        <x:v>-29.16826</x:v>
      </x:c>
      <x:c t="n" s="0">
        <x:v>-25.96701</x:v>
      </x:c>
      <x:c t="n" s="0">
        <x:v>-16.10446</x:v>
      </x:c>
      <x:c t="n" s="0">
        <x:v>-2.008499</x:v>
      </x:c>
      <x:c t="n" s="0">
        <x:v>-1.954117</x:v>
      </x:c>
      <x:c t="n" s="0">
        <x:v>4.12507</x:v>
      </x:c>
      <x:c t="n" s="0">
        <x:v>1.851151</x:v>
      </x:c>
      <x:c t="n" s="0">
        <x:v>11.13328</x:v>
      </x:c>
      <x:c t="n" s="0">
        <x:v>16.90388</x:v>
      </x:c>
      <x:c t="n" s="0">
        <x:v>13.35952</x:v>
      </x:c>
      <x:c t="n" s="0">
        <x:v>18.69055</x:v>
      </x:c>
      <x:c t="n" s="0">
        <x:v>14.37029</x:v>
      </x:c>
      <x:c t="n" s="0">
        <x:v>13.56543</x:v>
      </x:c>
      <x:c t="n" s="0">
        <x:v>12.66519</x:v>
      </x:c>
      <x:c t="n" s="0">
        <x:v>13.41149</x:v>
      </x:c>
      <x:c t="n" s="0">
        <x:v>12.69915</x:v>
      </x:c>
      <x:c t="n" s="0">
        <x:v>13.91783</x:v>
      </x:c>
      <x:c t="n" s="0">
        <x:v>18.18655</x:v>
      </x:c>
      <x:c t="n" s="0">
        <x:v>20.02254</x:v>
      </x:c>
      <x:c t="n" s="0">
        <x:v>20.88117</x:v>
      </x:c>
      <x:c t="n" s="0">
        <x:v>26.04507</x:v>
      </x:c>
      <x:c t="n" s="0">
        <x:v>26.89013</x:v>
      </x:c>
      <x:c t="n" s="0">
        <x:v>27.53204</x:v>
      </x:c>
      <x:c t="n" s="0">
        <x:v>26.16991</x:v>
      </x:c>
      <x:c t="n" s="0">
        <x:v>24.4055</x:v>
      </x:c>
      <x:c t="n" s="0">
        <x:v>24.92822</x:v>
      </x:c>
      <x:c t="n" s="0">
        <x:v>22.78603</x:v>
      </x:c>
      <x:c t="n" s="0">
        <x:v>18.60629</x:v>
      </x:c>
      <x:c t="n" s="0">
        <x:v>19.61844</x:v>
      </x:c>
      <x:c t="n" s="0">
        <x:v>7.168033</x:v>
      </x:c>
      <x:c t="n" s="0">
        <x:v>6.390443</x:v>
      </x:c>
      <x:c t="n" s="0">
        <x:v>6.824568</x:v>
      </x:c>
      <x:c t="n" s="0">
        <x:v>4.390997</x:v>
      </x:c>
      <x:c t="n" s="0">
        <x:v>4.430729</x:v>
      </x:c>
      <x:c t="n" s="0">
        <x:v>5.557633</x:v>
      </x:c>
      <x:c t="n" s="0">
        <x:v>-30.06697</x:v>
      </x:c>
      <x:c t="n" s="0">
        <x:v>-25.20393</x:v>
      </x:c>
      <x:c t="n" s="0">
        <x:v>-24.36723</x:v>
      </x:c>
      <x:c t="n" s="0">
        <x:v>-13.8524</x:v>
      </x:c>
      <x:c t="n" s="0">
        <x:v>-3.732453</x:v>
      </x:c>
      <x:c t="n" s="0">
        <x:v>-10.87484</x:v>
      </x:c>
      <x:c t="n" s="0">
        <x:v>0.6062174</x:v>
      </x:c>
      <x:c t="n" s="0">
        <x:v>1.728655</x:v>
      </x:c>
      <x:c t="n" s="0">
        <x:v>11.80993</x:v>
      </x:c>
      <x:c t="n" s="0">
        <x:v>17.75379</x:v>
      </x:c>
      <x:c t="n" s="0">
        <x:v>9.209255</x:v>
      </x:c>
      <x:c t="n" s="0">
        <x:v>21.56564</x:v>
      </x:c>
      <x:c t="n" s="0">
        <x:v>15.28499</x:v>
      </x:c>
      <x:c t="n" s="0">
        <x:v>11.65454</x:v>
      </x:c>
      <x:c t="n" s="0">
        <x:v>15.53897</x:v>
      </x:c>
      <x:c t="n" s="0">
        <x:v>13.94234</x:v>
      </x:c>
      <x:c t="n" s="0">
        <x:v>14.76169</x:v>
      </x:c>
      <x:c t="n" s="0">
        <x:v>6.039987</x:v>
      </x:c>
      <x:c t="n" s="0">
        <x:v>8.115659</x:v>
      </x:c>
      <x:c t="n" s="0">
        <x:v>19.67695</x:v>
      </x:c>
      <x:c t="n" s="0">
        <x:v>19.14942</x:v>
      </x:c>
      <x:c t="n" s="0">
        <x:v>26.54451</x:v>
      </x:c>
      <x:c t="n" s="0">
        <x:v>25.1771</x:v>
      </x:c>
      <x:c t="n" s="0">
        <x:v>26.89507</x:v>
      </x:c>
      <x:c t="n" s="0">
        <x:v>24.70913</x:v>
      </x:c>
      <x:c t="n" s="0">
        <x:v>22.03734</x:v>
      </x:c>
      <x:c t="n" s="0">
        <x:v>22.41322</x:v>
      </x:c>
      <x:c t="n" s="0">
        <x:v>22.59373</x:v>
      </x:c>
      <x:c t="n" s="0">
        <x:v>17.55462</x:v>
      </x:c>
      <x:c t="n" s="0">
        <x:v>20.68122</x:v>
      </x:c>
      <x:c t="n" s="0">
        <x:v>6.919079</x:v>
      </x:c>
      <x:c t="n" s="0">
        <x:v>6.881065</x:v>
      </x:c>
      <x:c t="n" s="0">
        <x:v>5.488529</x:v>
      </x:c>
      <x:c t="n" s="0">
        <x:v>4.52415</x:v>
      </x:c>
      <x:c t="n" s="0">
        <x:v>3.852148</x:v>
      </x:c>
      <x:c t="n" s="0">
        <x:v>5.865675</x:v>
      </x:c>
      <x:c t="str">
        <x:v>No</x:v>
      </x:c>
      <x:c t="str">
        <x:v>No</x:v>
      </x:c>
      <x:c t="str">
        <x:v/>
      </x:c>
    </x:row>
    <x:row r="3645">
      <x:c t="n" s="11">
        <x:v>3644</x:v>
      </x:c>
      <x:c t="str" s="11">
        <x:v/>
      </x:c>
      <x:c t="n" s="8">
        <x:v>43942.9283680556</x:v>
      </x:c>
      <x:c t="n" s="7">
        <x:v>43942.9283680556</x:v>
      </x:c>
      <x:c t="n" s="0">
        <x:v>35.01291</x:v>
      </x:c>
      <x:c t="n" s="0">
        <x:v>54.20069</x:v>
      </x:c>
      <x:c t="n" s="0">
        <x:v>55.98414</x:v>
      </x:c>
      <x:c t="n" s="0">
        <x:v>59.65408</x:v>
      </x:c>
      <x:c t="n" s="0">
        <x:v>-30.06697</x:v>
      </x:c>
      <x:c t="n" s="0">
        <x:v>-27.89114</x:v>
      </x:c>
      <x:c t="n" s="0">
        <x:v>-25.21771</x:v>
      </x:c>
      <x:c t="n" s="0">
        <x:v>-15.56642</x:v>
      </x:c>
      <x:c t="n" s="0">
        <x:v>-2.221344</x:v>
      </x:c>
      <x:c t="n" s="0">
        <x:v>-2.545272</x:v>
      </x:c>
      <x:c t="n" s="0">
        <x:v>3.757972</x:v>
      </x:c>
      <x:c t="n" s="0">
        <x:v>1.833482</x:v>
      </x:c>
      <x:c t="n" s="0">
        <x:v>11.62534</x:v>
      </x:c>
      <x:c t="n" s="0">
        <x:v>17.0388</x:v>
      </x:c>
      <x:c t="n" s="0">
        <x:v>12.95071</x:v>
      </x:c>
      <x:c t="n" s="0">
        <x:v>19.24826</x:v>
      </x:c>
      <x:c t="n" s="0">
        <x:v>14.35447</x:v>
      </x:c>
      <x:c t="n" s="0">
        <x:v>13.33368</x:v>
      </x:c>
      <x:c t="n" s="0">
        <x:v>13.19356</x:v>
      </x:c>
      <x:c t="n" s="0">
        <x:v>13.51575</x:v>
      </x:c>
      <x:c t="n" s="0">
        <x:v>12.79134</x:v>
      </x:c>
      <x:c t="n" s="0">
        <x:v>13.37698</x:v>
      </x:c>
      <x:c t="n" s="0">
        <x:v>17.97569</x:v>
      </x:c>
      <x:c t="n" s="0">
        <x:v>20.12949</x:v>
      </x:c>
      <x:c t="n" s="0">
        <x:v>20.68022</x:v>
      </x:c>
      <x:c t="n" s="0">
        <x:v>25.64577</x:v>
      </x:c>
      <x:c t="n" s="0">
        <x:v>26.54344</x:v>
      </x:c>
      <x:c t="n" s="0">
        <x:v>27.75641</x:v>
      </x:c>
      <x:c t="n" s="0">
        <x:v>26.07708</x:v>
      </x:c>
      <x:c t="n" s="0">
        <x:v>24.10711</x:v>
      </x:c>
      <x:c t="n" s="0">
        <x:v>24.63324</x:v>
      </x:c>
      <x:c t="n" s="0">
        <x:v>22.50785</x:v>
      </x:c>
      <x:c t="n" s="0">
        <x:v>18.41586</x:v>
      </x:c>
      <x:c t="n" s="0">
        <x:v>19.62101</x:v>
      </x:c>
      <x:c t="n" s="0">
        <x:v>7.10359</x:v>
      </x:c>
      <x:c t="n" s="0">
        <x:v>6.497018</x:v>
      </x:c>
      <x:c t="n" s="0">
        <x:v>6.801193</x:v>
      </x:c>
      <x:c t="n" s="0">
        <x:v>4.425744</x:v>
      </x:c>
      <x:c t="n" s="0">
        <x:v>4.499057</x:v>
      </x:c>
      <x:c t="n" s="0">
        <x:v>5.607023</x:v>
      </x:c>
      <x:c t="n" s="0">
        <x:v>-30.06697</x:v>
      </x:c>
      <x:c t="n" s="0">
        <x:v>-23.75238</x:v>
      </x:c>
      <x:c t="n" s="0">
        <x:v>-22.36609</x:v>
      </x:c>
      <x:c t="n" s="0">
        <x:v>-13.30863</x:v>
      </x:c>
      <x:c t="n" s="0">
        <x:v>-3.732453</x:v>
      </x:c>
      <x:c t="n" s="0">
        <x:v>-10.87484</x:v>
      </x:c>
      <x:c t="n" s="0">
        <x:v>0.6062174</x:v>
      </x:c>
      <x:c t="n" s="0">
        <x:v>1.728655</x:v>
      </x:c>
      <x:c t="n" s="0">
        <x:v>13.73837</x:v>
      </x:c>
      <x:c t="n" s="0">
        <x:v>17.75379</x:v>
      </x:c>
      <x:c t="n" s="0">
        <x:v>9.209255</x:v>
      </x:c>
      <x:c t="n" s="0">
        <x:v>21.56564</x:v>
      </x:c>
      <x:c t="n" s="0">
        <x:v>13.81333</x:v>
      </x:c>
      <x:c t="n" s="0">
        <x:v>12.17399</x:v>
      </x:c>
      <x:c t="n" s="0">
        <x:v>15.25589</x:v>
      </x:c>
      <x:c t="n" s="0">
        <x:v>14.42968</x:v>
      </x:c>
      <x:c t="n" s="0">
        <x:v>12.09238</x:v>
      </x:c>
      <x:c t="n" s="0">
        <x:v>8.871466</x:v>
      </x:c>
      <x:c t="n" s="0">
        <x:v>18.0349</x:v>
      </x:c>
      <x:c t="n" s="0">
        <x:v>20.96832</x:v>
      </x:c>
      <x:c t="n" s="0">
        <x:v>19.95766</x:v>
      </x:c>
      <x:c t="n" s="0">
        <x:v>22.84627</x:v>
      </x:c>
      <x:c t="n" s="0">
        <x:v>23.80643</x:v>
      </x:c>
      <x:c t="n" s="0">
        <x:v>27.70858</x:v>
      </x:c>
      <x:c t="n" s="0">
        <x:v>26.30984</x:v>
      </x:c>
      <x:c t="n" s="0">
        <x:v>20.49609</x:v>
      </x:c>
      <x:c t="n" s="0">
        <x:v>22.01045</x:v>
      </x:c>
      <x:c t="n" s="0">
        <x:v>20.32301</x:v>
      </x:c>
      <x:c t="n" s="0">
        <x:v>16.61711</x:v>
      </x:c>
      <x:c t="n" s="0">
        <x:v>19.50827</x:v>
      </x:c>
      <x:c t="n" s="0">
        <x:v>7.498537</x:v>
      </x:c>
      <x:c t="n" s="0">
        <x:v>6.795083</x:v>
      </x:c>
      <x:c t="n" s="0">
        <x:v>7.860148</x:v>
      </x:c>
      <x:c t="n" s="0">
        <x:v>4.405366</x:v>
      </x:c>
      <x:c t="n" s="0">
        <x:v>4.434426</x:v>
      </x:c>
      <x:c t="n" s="0">
        <x:v>5.734413</x:v>
      </x:c>
      <x:c t="str">
        <x:v>No</x:v>
      </x:c>
      <x:c t="str">
        <x:v>No</x:v>
      </x:c>
      <x:c t="str">
        <x:v/>
      </x:c>
    </x:row>
    <x:row r="3646">
      <x:c t="n" s="11">
        <x:v>3645</x:v>
      </x:c>
      <x:c t="str" s="11">
        <x:v/>
      </x:c>
      <x:c t="n" s="8">
        <x:v>43942.9283680556</x:v>
      </x:c>
      <x:c t="n" s="7">
        <x:v>43942.9283680556</x:v>
      </x:c>
      <x:c t="n" s="0">
        <x:v>35.28392</x:v>
      </x:c>
      <x:c t="n" s="0">
        <x:v>54.20069</x:v>
      </x:c>
      <x:c t="n" s="0">
        <x:v>51.32811</x:v>
      </x:c>
      <x:c t="n" s="0">
        <x:v>62.2068</x:v>
      </x:c>
      <x:c t="n" s="0">
        <x:v>-30.06697</x:v>
      </x:c>
      <x:c t="n" s="0">
        <x:v>-26.98369</x:v>
      </x:c>
      <x:c t="n" s="0">
        <x:v>-24.66628</x:v>
      </x:c>
      <x:c t="n" s="0">
        <x:v>-15.1544</x:v>
      </x:c>
      <x:c t="n" s="0">
        <x:v>-2.664572</x:v>
      </x:c>
      <x:c t="n" s="0">
        <x:v>-3.12287</x:v>
      </x:c>
      <x:c t="n" s="0">
        <x:v>3.417853</x:v>
      </x:c>
      <x:c t="n" s="0">
        <x:v>1.935923</x:v>
      </x:c>
      <x:c t="n" s="0">
        <x:v>12.0055</x:v>
      </x:c>
      <x:c t="n" s="0">
        <x:v>17.04843</x:v>
      </x:c>
      <x:c t="n" s="0">
        <x:v>12.56825</x:v>
      </x:c>
      <x:c t="n" s="0">
        <x:v>19.43715</x:v>
      </x:c>
      <x:c t="n" s="0">
        <x:v>14.27956</x:v>
      </x:c>
      <x:c t="n" s="0">
        <x:v>13.27593</x:v>
      </x:c>
      <x:c t="n" s="0">
        <x:v>13.52475</x:v>
      </x:c>
      <x:c t="n" s="0">
        <x:v>13.68245</x:v>
      </x:c>
      <x:c t="n" s="0">
        <x:v>12.58895</x:v>
      </x:c>
      <x:c t="n" s="0">
        <x:v>13.16031</x:v>
      </x:c>
      <x:c t="n" s="0">
        <x:v>18.271</x:v>
      </x:c>
      <x:c t="n" s="0">
        <x:v>20.75449</x:v>
      </x:c>
      <x:c t="n" s="0">
        <x:v>20.33051</x:v>
      </x:c>
      <x:c t="n" s="0">
        <x:v>25.4071</x:v>
      </x:c>
      <x:c t="n" s="0">
        <x:v>26.26604</x:v>
      </x:c>
      <x:c t="n" s="0">
        <x:v>27.64208</x:v>
      </x:c>
      <x:c t="n" s="0">
        <x:v>25.99488</x:v>
      </x:c>
      <x:c t="n" s="0">
        <x:v>24.0588</x:v>
      </x:c>
      <x:c t="n" s="0">
        <x:v>24.50016</x:v>
      </x:c>
      <x:c t="n" s="0">
        <x:v>22.14375</x:v>
      </x:c>
      <x:c t="n" s="0">
        <x:v>18.11107</x:v>
      </x:c>
      <x:c t="n" s="0">
        <x:v>19.67552</x:v>
      </x:c>
      <x:c t="n" s="0">
        <x:v>7.241498</x:v>
      </x:c>
      <x:c t="n" s="0">
        <x:v>6.486609</x:v>
      </x:c>
      <x:c t="n" s="0">
        <x:v>6.877334</x:v>
      </x:c>
      <x:c t="n" s="0">
        <x:v>4.586299</x:v>
      </x:c>
      <x:c t="n" s="0">
        <x:v>4.551595</x:v>
      </x:c>
      <x:c t="n" s="0">
        <x:v>5.445804</x:v>
      </x:c>
      <x:c t="n" s="0">
        <x:v>-30.06697</x:v>
      </x:c>
      <x:c t="n" s="0">
        <x:v>-23.75238</x:v>
      </x:c>
      <x:c t="n" s="0">
        <x:v>-22.36609</x:v>
      </x:c>
      <x:c t="n" s="0">
        <x:v>-13.30863</x:v>
      </x:c>
      <x:c t="n" s="0">
        <x:v>-11.08766</x:v>
      </x:c>
      <x:c t="n" s="0">
        <x:v>-10.87484</x:v>
      </x:c>
      <x:c t="n" s="0">
        <x:v>0.6062174</x:v>
      </x:c>
      <x:c t="n" s="0">
        <x:v>2.862518</x:v>
      </x:c>
      <x:c t="n" s="0">
        <x:v>13.73837</x:v>
      </x:c>
      <x:c t="n" s="0">
        <x:v>16.03006</x:v>
      </x:c>
      <x:c t="n" s="0">
        <x:v>9.209255</x:v>
      </x:c>
      <x:c t="n" s="0">
        <x:v>18.05845</x:v>
      </x:c>
      <x:c t="n" s="0">
        <x:v>13.81333</x:v>
      </x:c>
      <x:c t="n" s="0">
        <x:v>12.92173</x:v>
      </x:c>
      <x:c t="n" s="0">
        <x:v>15.07675</x:v>
      </x:c>
      <x:c t="n" s="0">
        <x:v>14.22507</x:v>
      </x:c>
      <x:c t="n" s="0">
        <x:v>11.28361</x:v>
      </x:c>
      <x:c t="n" s="0">
        <x:v>12.53748</x:v>
      </x:c>
      <x:c t="n" s="0">
        <x:v>20.56842</x:v>
      </x:c>
      <x:c t="n" s="0">
        <x:v>23.38564</x:v>
      </x:c>
      <x:c t="n" s="0">
        <x:v>17.39697</x:v>
      </x:c>
      <x:c t="n" s="0">
        <x:v>24.29918</x:v>
      </x:c>
      <x:c t="n" s="0">
        <x:v>25.00278</x:v>
      </x:c>
      <x:c t="n" s="0">
        <x:v>26.8868</x:v>
      </x:c>
      <x:c t="n" s="0">
        <x:v>25.61994</x:v>
      </x:c>
      <x:c t="n" s="0">
        <x:v>25.83479</x:v>
      </x:c>
      <x:c t="n" s="0">
        <x:v>23.64265</x:v>
      </x:c>
      <x:c t="n" s="0">
        <x:v>20.95683</x:v>
      </x:c>
      <x:c t="n" s="0">
        <x:v>15.26956</x:v>
      </x:c>
      <x:c t="n" s="0">
        <x:v>20.24377</x:v>
      </x:c>
      <x:c t="n" s="0">
        <x:v>7.646016</x:v>
      </x:c>
      <x:c t="n" s="0">
        <x:v>6.73759</x:v>
      </x:c>
      <x:c t="n" s="0">
        <x:v>5.873458</x:v>
      </x:c>
      <x:c t="n" s="0">
        <x:v>4.694695</x:v>
      </x:c>
      <x:c t="n" s="0">
        <x:v>4.856024</x:v>
      </x:c>
      <x:c t="n" s="0">
        <x:v>4.518564</x:v>
      </x:c>
      <x:c t="str">
        <x:v>No</x:v>
      </x:c>
      <x:c t="str">
        <x:v>No</x:v>
      </x:c>
      <x:c t="str">
        <x:v/>
      </x:c>
    </x:row>
    <x:row r="3647">
      <x:c t="n" s="11">
        <x:v>3646</x:v>
      </x:c>
      <x:c t="str" s="11">
        <x:v/>
      </x:c>
      <x:c t="n" s="8">
        <x:v>43942.9283680556</x:v>
      </x:c>
      <x:c t="n" s="7">
        <x:v>43942.9283680556</x:v>
      </x:c>
      <x:c t="n" s="0">
        <x:v>35.67712</x:v>
      </x:c>
      <x:c t="n" s="0">
        <x:v>54.20069</x:v>
      </x:c>
      <x:c t="n" s="0">
        <x:v>60.16377</x:v>
      </x:c>
      <x:c t="n" s="0">
        <x:v>64.96886</x:v>
      </x:c>
      <x:c t="n" s="0">
        <x:v>-30.06697</x:v>
      </x:c>
      <x:c t="n" s="0">
        <x:v>-26.33557</x:v>
      </x:c>
      <x:c t="n" s="0">
        <x:v>-24.24512</x:v>
      </x:c>
      <x:c t="n" s="0">
        <x:v>-14.83105</x:v>
      </x:c>
      <x:c t="n" s="0">
        <x:v>-3.244436</x:v>
      </x:c>
      <x:c t="n" s="0">
        <x:v>-3.685361</x:v>
      </x:c>
      <x:c t="n" s="0">
        <x:v>3.104681</x:v>
      </x:c>
      <x:c t="n" s="0">
        <x:v>2.084137</x:v>
      </x:c>
      <x:c t="n" s="0">
        <x:v>12.30574</x:v>
      </x:c>
      <x:c t="n" s="0">
        <x:v>16.75996</x:v>
      </x:c>
      <x:c t="n" s="0">
        <x:v>12.36286</x:v>
      </x:c>
      <x:c t="n" s="0">
        <x:v>18.88728</x:v>
      </x:c>
      <x:c t="n" s="0">
        <x:v>14.3803</x:v>
      </x:c>
      <x:c t="n" s="0">
        <x:v>13.14114</x:v>
      </x:c>
      <x:c t="n" s="0">
        <x:v>15.29877</x:v>
      </x:c>
      <x:c t="n" s="0">
        <x:v>13.69131</x:v>
      </x:c>
      <x:c t="n" s="0">
        <x:v>12.39036</x:v>
      </x:c>
      <x:c t="n" s="0">
        <x:v>13.59731</x:v>
      </x:c>
      <x:c t="n" s="0">
        <x:v>18.574</x:v>
      </x:c>
      <x:c t="n" s="0">
        <x:v>20.66673</x:v>
      </x:c>
      <x:c t="n" s="0">
        <x:v>19.96325</x:v>
      </x:c>
      <x:c t="n" s="0">
        <x:v>25.12559</x:v>
      </x:c>
      <x:c t="n" s="0">
        <x:v>26.40289</x:v>
      </x:c>
      <x:c t="n" s="0">
        <x:v>27.75479</x:v>
      </x:c>
      <x:c t="n" s="0">
        <x:v>26.0083</x:v>
      </x:c>
      <x:c t="n" s="0">
        <x:v>24.3995</x:v>
      </x:c>
      <x:c t="n" s="0">
        <x:v>24.6392</x:v>
      </x:c>
      <x:c t="n" s="0">
        <x:v>22.21562</x:v>
      </x:c>
      <x:c t="n" s="0">
        <x:v>17.89699</x:v>
      </x:c>
      <x:c t="n" s="0">
        <x:v>19.95917</x:v>
      </x:c>
      <x:c t="n" s="0">
        <x:v>7.446985</x:v>
      </x:c>
      <x:c t="n" s="0">
        <x:v>6.423545</x:v>
      </x:c>
      <x:c t="n" s="0">
        <x:v>6.644726</x:v>
      </x:c>
      <x:c t="n" s="0">
        <x:v>4.505901</x:v>
      </x:c>
      <x:c t="n" s="0">
        <x:v>4.485876</x:v>
      </x:c>
      <x:c t="n" s="0">
        <x:v>5.445971</x:v>
      </x:c>
      <x:c t="n" s="0">
        <x:v>-30.06697</x:v>
      </x:c>
      <x:c t="n" s="0">
        <x:v>-23.75238</x:v>
      </x:c>
      <x:c t="n" s="0">
        <x:v>-22.36609</x:v>
      </x:c>
      <x:c t="n" s="0">
        <x:v>-13.30863</x:v>
      </x:c>
      <x:c t="n" s="0">
        <x:v>-11.08766</x:v>
      </x:c>
      <x:c t="n" s="0">
        <x:v>-10.87484</x:v>
      </x:c>
      <x:c t="n" s="0">
        <x:v>-0.6006023</x:v>
      </x:c>
      <x:c t="n" s="0">
        <x:v>2.862518</x:v>
      </x:c>
      <x:c t="n" s="0">
        <x:v>12.46603</x:v>
      </x:c>
      <x:c t="n" s="0">
        <x:v>14.52839</x:v>
      </x:c>
      <x:c t="n" s="0">
        <x:v>11.7873</x:v>
      </x:c>
      <x:c t="n" s="0">
        <x:v>12.11606</x:v>
      </x:c>
      <x:c t="n" s="0">
        <x:v>15.55144</x:v>
      </x:c>
      <x:c t="n" s="0">
        <x:v>11.14801</x:v>
      </x:c>
      <x:c t="n" s="0">
        <x:v>21.40228</x:v>
      </x:c>
      <x:c t="n" s="0">
        <x:v>11.92972</x:v>
      </x:c>
      <x:c t="n" s="0">
        <x:v>13.91029</x:v>
      </x:c>
      <x:c t="n" s="0">
        <x:v>16.96021</x:v>
      </x:c>
      <x:c t="n" s="0">
        <x:v>17.49241</x:v>
      </x:c>
      <x:c t="n" s="0">
        <x:v>18.47451</x:v>
      </x:c>
      <x:c t="n" s="0">
        <x:v>18.97554</x:v>
      </x:c>
      <x:c t="n" s="0">
        <x:v>24.35444</x:v>
      </x:c>
      <x:c t="n" s="0">
        <x:v>28.06838</x:v>
      </x:c>
      <x:c t="n" s="0">
        <x:v>28.68567</x:v>
      </x:c>
      <x:c t="n" s="0">
        <x:v>24.9627</x:v>
      </x:c>
      <x:c t="n" s="0">
        <x:v>26.62403</x:v>
      </x:c>
      <x:c t="n" s="0">
        <x:v>25.29065</x:v>
      </x:c>
      <x:c t="n" s="0">
        <x:v>21.62146</x:v>
      </x:c>
      <x:c t="n" s="0">
        <x:v>18.03484</x:v>
      </x:c>
      <x:c t="n" s="0">
        <x:v>22.07841</x:v>
      </x:c>
      <x:c t="n" s="0">
        <x:v>9.187656</x:v>
      </x:c>
      <x:c t="n" s="0">
        <x:v>5.778598</x:v>
      </x:c>
      <x:c t="n" s="0">
        <x:v>5.647792</x:v>
      </x:c>
      <x:c t="n" s="0">
        <x:v>4.261488</x:v>
      </x:c>
      <x:c t="n" s="0">
        <x:v>3.603757</x:v>
      </x:c>
      <x:c t="n" s="0">
        <x:v>5.456019</x:v>
      </x:c>
      <x:c t="str">
        <x:v>No</x:v>
      </x:c>
      <x:c t="str">
        <x:v>No</x:v>
      </x:c>
      <x:c t="str">
        <x:v/>
      </x:c>
    </x:row>
    <x:row r="3648">
      <x:c t="n" s="11">
        <x:v>3647</x:v>
      </x:c>
      <x:c t="str" s="11">
        <x:v/>
      </x:c>
      <x:c t="n" s="8">
        <x:v>43942.9283680556</x:v>
      </x:c>
      <x:c t="n" s="7">
        <x:v>43942.9283680556</x:v>
      </x:c>
      <x:c t="n" s="0">
        <x:v>36.18967</x:v>
      </x:c>
      <x:c t="n" s="0">
        <x:v>54.20069</x:v>
      </x:c>
      <x:c t="n" s="0">
        <x:v>60.5352</x:v>
      </x:c>
      <x:c t="n" s="0">
        <x:v>65.2171</x:v>
      </x:c>
      <x:c t="n" s="0">
        <x:v>-30.06697</x:v>
      </x:c>
      <x:c t="n" s="0">
        <x:v>-25.84949</x:v>
      </x:c>
      <x:c t="n" s="0">
        <x:v>-23.91523</x:v>
      </x:c>
      <x:c t="n" s="0">
        <x:v>-14.57276</x:v>
      </x:c>
      <x:c t="n" s="0">
        <x:v>-3.809443</x:v>
      </x:c>
      <x:c t="n" s="0">
        <x:v>-3.616602</x:v>
      </x:c>
      <x:c t="n" s="0">
        <x:v>2.564356</x:v>
      </x:c>
      <x:c t="n" s="0">
        <x:v>2.206831</x:v>
      </x:c>
      <x:c t="n" s="0">
        <x:v>11.94153</x:v>
      </x:c>
      <x:c t="n" s="0">
        <x:v>16.49745</x:v>
      </x:c>
      <x:c t="n" s="0">
        <x:v>12.31947</x:v>
      </x:c>
      <x:c t="n" s="0">
        <x:v>18.35536</x:v>
      </x:c>
      <x:c t="n" s="0">
        <x:v>14.60949</x:v>
      </x:c>
      <x:c t="n" s="0">
        <x:v>12.77125</x:v>
      </x:c>
      <x:c t="n" s="0">
        <x:v>16.41634</x:v>
      </x:c>
      <x:c t="n" s="0">
        <x:v>13.07301</x:v>
      </x:c>
      <x:c t="n" s="0">
        <x:v>14.43638</x:v>
      </x:c>
      <x:c t="n" s="0">
        <x:v>14.81547</x:v>
      </x:c>
      <x:c t="n" s="0">
        <x:v>17.97514</x:v>
      </x:c>
      <x:c t="n" s="0">
        <x:v>20.16903</x:v>
      </x:c>
      <x:c t="n" s="0">
        <x:v>20.81355</x:v>
      </x:c>
      <x:c t="n" s="0">
        <x:v>25.21993</x:v>
      </x:c>
      <x:c t="n" s="0">
        <x:v>26.60976</x:v>
      </x:c>
      <x:c t="n" s="0">
        <x:v>27.75172</x:v>
      </x:c>
      <x:c t="n" s="0">
        <x:v>25.84196</x:v>
      </x:c>
      <x:c t="n" s="0">
        <x:v>24.85081</x:v>
      </x:c>
      <x:c t="n" s="0">
        <x:v>24.57653</x:v>
      </x:c>
      <x:c t="n" s="0">
        <x:v>22.21724</x:v>
      </x:c>
      <x:c t="n" s="0">
        <x:v>18.19044</x:v>
      </x:c>
      <x:c t="n" s="0">
        <x:v>20.2016</x:v>
      </x:c>
      <x:c t="n" s="0">
        <x:v>7.547766</x:v>
      </x:c>
      <x:c t="n" s="0">
        <x:v>6.280055</x:v>
      </x:c>
      <x:c t="n" s="0">
        <x:v>6.695884</x:v>
      </x:c>
      <x:c t="n" s="0">
        <x:v>4.47507</x:v>
      </x:c>
      <x:c t="n" s="0">
        <x:v>4.467432</x:v>
      </x:c>
      <x:c t="n" s="0">
        <x:v>5.578932</x:v>
      </x:c>
      <x:c t="n" s="0">
        <x:v>-30.06697</x:v>
      </x:c>
      <x:c t="n" s="0">
        <x:v>-23.75238</x:v>
      </x:c>
      <x:c t="n" s="0">
        <x:v>-22.36609</x:v>
      </x:c>
      <x:c t="n" s="0">
        <x:v>-13.30863</x:v>
      </x:c>
      <x:c t="n" s="0">
        <x:v>-11.08766</x:v>
      </x:c>
      <x:c t="n" s="0">
        <x:v>0.03824279</x:v>
      </x:c>
      <x:c t="n" s="0">
        <x:v>-3.915632</x:v>
      </x:c>
      <x:c t="n" s="0">
        <x:v>2.862518</x:v>
      </x:c>
      <x:c t="n" s="0">
        <x:v>8.827601</x:v>
      </x:c>
      <x:c t="n" s="0">
        <x:v>14.52839</x:v>
      </x:c>
      <x:c t="n" s="0">
        <x:v>12.05653</x:v>
      </x:c>
      <x:c t="n" s="0">
        <x:v>12.11606</x:v>
      </x:c>
      <x:c t="n" s="0">
        <x:v>15.7514</x:v>
      </x:c>
      <x:c t="n" s="0">
        <x:v>9.582466</x:v>
      </x:c>
      <x:c t="n" s="0">
        <x:v>17.23315</x:v>
      </x:c>
      <x:c t="n" s="0">
        <x:v>5.093908</x:v>
      </x:c>
      <x:c t="n" s="0">
        <x:v>19.43192</x:v>
      </x:c>
      <x:c t="n" s="0">
        <x:v>18.49177</x:v>
      </x:c>
      <x:c t="n" s="0">
        <x:v>14.99464</x:v>
      </x:c>
      <x:c t="n" s="0">
        <x:v>19.25871</x:v>
      </x:c>
      <x:c t="n" s="0">
        <x:v>23.46952</x:v>
      </x:c>
      <x:c t="n" s="0">
        <x:v>24.4416</x:v>
      </x:c>
      <x:c t="n" s="0">
        <x:v>25.67299</x:v>
      </x:c>
      <x:c t="n" s="0">
        <x:v>27.32846</x:v>
      </x:c>
      <x:c t="n" s="0">
        <x:v>25.40261</x:v>
      </x:c>
      <x:c t="n" s="0">
        <x:v>25.61479</x:v>
      </x:c>
      <x:c t="n" s="0">
        <x:v>24.20744</x:v>
      </x:c>
      <x:c t="n" s="0">
        <x:v>23.7554</x:v>
      </x:c>
      <x:c t="n" s="0">
        <x:v>19.10289</x:v>
      </x:c>
      <x:c t="n" s="0">
        <x:v>20.78692</x:v>
      </x:c>
      <x:c t="n" s="0">
        <x:v>7.183611</x:v>
      </x:c>
      <x:c t="n" s="0">
        <x:v>5.659179</x:v>
      </x:c>
      <x:c t="n" s="0">
        <x:v>6.58388</x:v>
      </x:c>
      <x:c t="n" s="0">
        <x:v>4.494226</x:v>
      </x:c>
      <x:c t="n" s="0">
        <x:v>4.88959</x:v>
      </x:c>
      <x:c t="n" s="0">
        <x:v>6.077931</x:v>
      </x:c>
      <x:c t="str">
        <x:v>No</x:v>
      </x:c>
      <x:c t="str">
        <x:v>No</x:v>
      </x:c>
      <x:c t="str">
        <x:v/>
      </x:c>
    </x:row>
    <x:row r="3649">
      <x:c t="n" s="11">
        <x:v>3648</x:v>
      </x:c>
      <x:c t="str" s="11">
        <x:v/>
      </x:c>
      <x:c t="n" s="8">
        <x:v>43942.9283680556</x:v>
      </x:c>
      <x:c t="n" s="7">
        <x:v>43942.9283680556</x:v>
      </x:c>
      <x:c t="n" s="0">
        <x:v>35.10188</x:v>
      </x:c>
      <x:c t="n" s="0">
        <x:v>54.20069</x:v>
      </x:c>
      <x:c t="n" s="0">
        <x:v>59.18102</x:v>
      </x:c>
      <x:c t="n" s="0">
        <x:v>65.2171</x:v>
      </x:c>
      <x:c t="n" s="0">
        <x:v>-30.06697</x:v>
      </x:c>
      <x:c t="n" s="0">
        <x:v>-25.47356</x:v>
      </x:c>
      <x:c t="n" s="0">
        <x:v>-23.6521</x:v>
      </x:c>
      <x:c t="n" s="0">
        <x:v>-14.36372</x:v>
      </x:c>
      <x:c t="n" s="0">
        <x:v>-4.357999</x:v>
      </x:c>
      <x:c t="n" s="0">
        <x:v>-2.219652</x:v>
      </x:c>
      <x:c t="n" s="0">
        <x:v>2.042881</x:v>
      </x:c>
      <x:c t="n" s="0">
        <x:v>2.133596</x:v>
      </x:c>
      <x:c t="n" s="0">
        <x:v>11.60431</x:v>
      </x:c>
      <x:c t="n" s="0">
        <x:v>16.25426</x:v>
      </x:c>
      <x:c t="n" s="0">
        <x:v>12.28206</x:v>
      </x:c>
      <x:c t="n" s="0">
        <x:v>17.75936</x:v>
      </x:c>
      <x:c t="n" s="0">
        <x:v>14.63073</x:v>
      </x:c>
      <x:c t="n" s="0">
        <x:v>13.17188</x:v>
      </x:c>
      <x:c t="n" s="0">
        <x:v>15.76052</x:v>
      </x:c>
      <x:c t="n" s="0">
        <x:v>12.6028</x:v>
      </x:c>
      <x:c t="n" s="0">
        <x:v>14.37517</x:v>
      </x:c>
      <x:c t="n" s="0">
        <x:v>14.87337</x:v>
      </x:c>
      <x:c t="n" s="0">
        <x:v>17.87217</x:v>
      </x:c>
      <x:c t="n" s="0">
        <x:v>20.2359</x:v>
      </x:c>
      <x:c t="n" s="0">
        <x:v>20.49066</x:v>
      </x:c>
      <x:c t="n" s="0">
        <x:v>25.07669</x:v>
      </x:c>
      <x:c t="n" s="0">
        <x:v>26.26476</x:v>
      </x:c>
      <x:c t="n" s="0">
        <x:v>27.60408</x:v>
      </x:c>
      <x:c t="n" s="0">
        <x:v>25.64744</x:v>
      </x:c>
      <x:c t="n" s="0">
        <x:v>24.97099</x:v>
      </x:c>
      <x:c t="n" s="0">
        <x:v>24.4498</x:v>
      </x:c>
      <x:c t="n" s="0">
        <x:v>22.68347</x:v>
      </x:c>
      <x:c t="n" s="0">
        <x:v>18.20078</x:v>
      </x:c>
      <x:c t="n" s="0">
        <x:v>20.14466</x:v>
      </x:c>
      <x:c t="n" s="0">
        <x:v>7.417943</x:v>
      </x:c>
      <x:c t="n" s="0">
        <x:v>6.172032</x:v>
      </x:c>
      <x:c t="n" s="0">
        <x:v>6.788206</x:v>
      </x:c>
      <x:c t="n" s="0">
        <x:v>4.441773</x:v>
      </x:c>
      <x:c t="n" s="0">
        <x:v>4.374967</x:v>
      </x:c>
      <x:c t="n" s="0">
        <x:v>5.59272</x:v>
      </x:c>
      <x:c t="n" s="0">
        <x:v>-30.06697</x:v>
      </x:c>
      <x:c t="n" s="0">
        <x:v>-23.75238</x:v>
      </x:c>
      <x:c t="n" s="0">
        <x:v>-22.51534</x:v>
      </x:c>
      <x:c t="n" s="0">
        <x:v>-13.78905</x:v>
      </x:c>
      <x:c t="n" s="0">
        <x:v>-11.08766</x:v>
      </x:c>
      <x:c t="n" s="0">
        <x:v>1.945416</x:v>
      </x:c>
      <x:c t="n" s="0">
        <x:v>-3.915632</x:v>
      </x:c>
      <x:c t="n" s="0">
        <x:v>0.6312687</x:v>
      </x:c>
      <x:c t="n" s="0">
        <x:v>8.810241</x:v>
      </x:c>
      <x:c t="n" s="0">
        <x:v>14.30501</x:v>
      </x:c>
      <x:c t="n" s="0">
        <x:v>12.05653</x:v>
      </x:c>
      <x:c t="n" s="0">
        <x:v>4.600489</x:v>
      </x:c>
      <x:c t="n" s="0">
        <x:v>12.87407</x:v>
      </x:c>
      <x:c t="n" s="0">
        <x:v>16.69849</x:v>
      </x:c>
      <x:c t="n" s="0">
        <x:v>8.764513</x:v>
      </x:c>
      <x:c t="n" s="0">
        <x:v>7.831197</x:v>
      </x:c>
      <x:c t="n" s="0">
        <x:v>12.22387</x:v>
      </x:c>
      <x:c t="n" s="0">
        <x:v>11.76817</x:v>
      </x:c>
      <x:c t="n" s="0">
        <x:v>15.47948</x:v>
      </x:c>
      <x:c t="n" s="0">
        <x:v>22.31418</x:v>
      </x:c>
      <x:c t="n" s="0">
        <x:v>18.88319</x:v>
      </x:c>
      <x:c t="n" s="0">
        <x:v>27.1433</x:v>
      </x:c>
      <x:c t="n" s="0">
        <x:v>27.18484</x:v>
      </x:c>
      <x:c t="n" s="0">
        <x:v>28.68432</x:v>
      </x:c>
      <x:c t="n" s="0">
        <x:v>23.47956</x:v>
      </x:c>
      <x:c t="n" s="0">
        <x:v>24.7778</x:v>
      </x:c>
      <x:c t="n" s="0">
        <x:v>24.61477</x:v>
      </x:c>
      <x:c t="n" s="0">
        <x:v>24.13861</x:v>
      </x:c>
      <x:c t="n" s="0">
        <x:v>17.13429</x:v>
      </x:c>
      <x:c t="n" s="0">
        <x:v>18.73339</x:v>
      </x:c>
      <x:c t="n" s="0">
        <x:v>6.887933</x:v>
      </x:c>
      <x:c t="n" s="0">
        <x:v>5.103698</x:v>
      </x:c>
      <x:c t="n" s="0">
        <x:v>7.283512</x:v>
      </x:c>
      <x:c t="n" s="0">
        <x:v>4.117704</x:v>
      </x:c>
      <x:c t="n" s="0">
        <x:v>4.230386</x:v>
      </x:c>
      <x:c t="n" s="0">
        <x:v>5.255028</x:v>
      </x:c>
      <x:c t="str">
        <x:v>No</x:v>
      </x:c>
      <x:c t="str">
        <x:v>No</x:v>
      </x:c>
      <x:c t="str">
        <x:v/>
      </x:c>
    </x:row>
    <x:row r="3650">
      <x:c t="n" s="11">
        <x:v>3649</x:v>
      </x:c>
      <x:c t="str" s="11">
        <x:v/>
      </x:c>
      <x:c t="n" s="8">
        <x:v>43942.9283680556</x:v>
      </x:c>
      <x:c t="n" s="7">
        <x:v>43942.9283680556</x:v>
      </x:c>
      <x:c t="n" s="0">
        <x:v>35.49163</x:v>
      </x:c>
      <x:c t="n" s="0">
        <x:v>54.20069</x:v>
      </x:c>
      <x:c t="n" s="0">
        <x:v>62.3926</x:v>
      </x:c>
      <x:c t="n" s="0">
        <x:v>66.64378</x:v>
      </x:c>
      <x:c t="n" s="0">
        <x:v>-30.06697</x:v>
      </x:c>
      <x:c t="n" s="0">
        <x:v>-25.17629</x:v>
      </x:c>
      <x:c t="n" s="0">
        <x:v>-23.61035</x:v>
      </x:c>
      <x:c t="n" s="0">
        <x:v>-14.72153</x:v>
      </x:c>
      <x:c t="n" s="0">
        <x:v>-4.888469</x:v>
      </x:c>
      <x:c t="n" s="0">
        <x:v>-1.303322</x:v>
      </x:c>
      <x:c t="n" s="0">
        <x:v>1.541868</x:v>
      </x:c>
      <x:c t="n" s="0">
        <x:v>1.898939</x:v>
      </x:c>
      <x:c t="n" s="0">
        <x:v>11.28524</x:v>
      </x:c>
      <x:c t="n" s="0">
        <x:v>15.99612</x:v>
      </x:c>
      <x:c t="n" s="0">
        <x:v>12.24986</x:v>
      </x:c>
      <x:c t="n" s="0">
        <x:v>17.08612</x:v>
      </x:c>
      <x:c t="n" s="0">
        <x:v>14.1563</x:v>
      </x:c>
      <x:c t="n" s="0">
        <x:v>14.0379</x:v>
      </x:c>
      <x:c t="n" s="0">
        <x:v>15.75064</x:v>
      </x:c>
      <x:c t="n" s="0">
        <x:v>12.0638</x:v>
      </x:c>
      <x:c t="n" s="0">
        <x:v>14.24513</x:v>
      </x:c>
      <x:c t="n" s="0">
        <x:v>15.64383</x:v>
      </x:c>
      <x:c t="n" s="0">
        <x:v>17.54676</x:v>
      </x:c>
      <x:c t="n" s="0">
        <x:v>20.40198</x:v>
      </x:c>
      <x:c t="n" s="0">
        <x:v>20.5799</x:v>
      </x:c>
      <x:c t="n" s="0">
        <x:v>26.84838</x:v>
      </x:c>
      <x:c t="n" s="0">
        <x:v>27.21447</x:v>
      </x:c>
      <x:c t="n" s="0">
        <x:v>27.71392</x:v>
      </x:c>
      <x:c t="n" s="0">
        <x:v>25.28825</x:v>
      </x:c>
      <x:c t="n" s="0">
        <x:v>25.26555</x:v>
      </x:c>
      <x:c t="n" s="0">
        <x:v>24.5675</x:v>
      </x:c>
      <x:c t="n" s="0">
        <x:v>22.49583</x:v>
      </x:c>
      <x:c t="n" s="0">
        <x:v>18.04043</x:v>
      </x:c>
      <x:c t="n" s="0">
        <x:v>20.31372</x:v>
      </x:c>
      <x:c t="n" s="0">
        <x:v>7.532894</x:v>
      </x:c>
      <x:c t="n" s="0">
        <x:v>6.066122</x:v>
      </x:c>
      <x:c t="n" s="0">
        <x:v>6.616077</x:v>
      </x:c>
      <x:c t="n" s="0">
        <x:v>4.346649</x:v>
      </x:c>
      <x:c t="n" s="0">
        <x:v>4.463705</x:v>
      </x:c>
      <x:c t="n" s="0">
        <x:v>5.533731</x:v>
      </x:c>
      <x:c t="n" s="0">
        <x:v>-30.06697</x:v>
      </x:c>
      <x:c t="n" s="0">
        <x:v>-23.75238</x:v>
      </x:c>
      <x:c t="n" s="0">
        <x:v>-23.73446</x:v>
      </x:c>
      <x:c t="n" s="0">
        <x:v>-21.20737</x:v>
      </x:c>
      <x:c t="n" s="0">
        <x:v>-11.08766</x:v>
      </x:c>
      <x:c t="n" s="0">
        <x:v>1.945416</x:v>
      </x:c>
      <x:c t="n" s="0">
        <x:v>-3.915632</x:v>
      </x:c>
      <x:c t="n" s="0">
        <x:v>0.1932475</x:v>
      </x:c>
      <x:c t="n" s="0">
        <x:v>8.686735</x:v>
      </x:c>
      <x:c t="n" s="0">
        <x:v>14.06951</x:v>
      </x:c>
      <x:c t="n" s="0">
        <x:v>13.06671</x:v>
      </x:c>
      <x:c t="n" s="0">
        <x:v>-0.1280223</x:v>
      </x:c>
      <x:c t="n" s="0">
        <x:v>9.270758</x:v>
      </x:c>
      <x:c t="n" s="0">
        <x:v>17.39885</x:v>
      </x:c>
      <x:c t="n" s="0">
        <x:v>16.80966</x:v>
      </x:c>
      <x:c t="n" s="0">
        <x:v>4.40752</x:v>
      </x:c>
      <x:c t="n" s="0">
        <x:v>11.65237</x:v>
      </x:c>
      <x:c t="n" s="0">
        <x:v>19.36518</x:v>
      </x:c>
      <x:c t="n" s="0">
        <x:v>17.0924</x:v>
      </x:c>
      <x:c t="n" s="0">
        <x:v>15.46302</x:v>
      </x:c>
      <x:c t="n" s="0">
        <x:v>22.7987</x:v>
      </x:c>
      <x:c t="n" s="0">
        <x:v>31.23692</x:v>
      </x:c>
      <x:c t="n" s="0">
        <x:v>29.80269</x:v>
      </x:c>
      <x:c t="n" s="0">
        <x:v>27.26323</x:v>
      </x:c>
      <x:c t="n" s="0">
        <x:v>24.14599</x:v>
      </x:c>
      <x:c t="n" s="0">
        <x:v>26.9738</x:v>
      </x:c>
      <x:c t="n" s="0">
        <x:v>25.05884</x:v>
      </x:c>
      <x:c t="n" s="0">
        <x:v>22.0839</x:v>
      </x:c>
      <x:c t="n" s="0">
        <x:v>19.0118</x:v>
      </x:c>
      <x:c t="n" s="0">
        <x:v>21.513</x:v>
      </x:c>
      <x:c t="n" s="0">
        <x:v>8.613848</x:v>
      </x:c>
      <x:c t="n" s="0">
        <x:v>4.640016</x:v>
      </x:c>
      <x:c t="n" s="0">
        <x:v>6.589393</x:v>
      </x:c>
      <x:c t="n" s="0">
        <x:v>3.72395</x:v>
      </x:c>
      <x:c t="n" s="0">
        <x:v>4.442219</x:v>
      </x:c>
      <x:c t="n" s="0">
        <x:v>4.80216</x:v>
      </x:c>
      <x:c t="str">
        <x:v>No</x:v>
      </x:c>
      <x:c t="str">
        <x:v>No</x:v>
      </x:c>
      <x:c t="str">
        <x:v/>
      </x:c>
    </x:row>
    <x:row r="3651">
      <x:c t="n" s="11">
        <x:v>3650</x:v>
      </x:c>
      <x:c t="str" s="11">
        <x:v/>
      </x:c>
      <x:c t="n" s="8">
        <x:v>43942.9283680556</x:v>
      </x:c>
      <x:c t="n" s="7">
        <x:v>43942.9283680556</x:v>
      </x:c>
      <x:c t="n" s="0">
        <x:v>35.48862</x:v>
      </x:c>
      <x:c t="n" s="0">
        <x:v>54.20069</x:v>
      </x:c>
      <x:c t="n" s="0">
        <x:v>51.17215</x:v>
      </x:c>
      <x:c t="n" s="0">
        <x:v>61.11536</x:v>
      </x:c>
      <x:c t="n" s="0">
        <x:v>-30.06697</x:v>
      </x:c>
      <x:c t="n" s="0">
        <x:v>-24.93747</x:v>
      </x:c>
      <x:c t="n" s="0">
        <x:v>-23.62869</x:v>
      </x:c>
      <x:c t="n" s="0">
        <x:v>-15.24329</x:v>
      </x:c>
      <x:c t="n" s="0">
        <x:v>-5.399225</x:v>
      </x:c>
      <x:c t="n" s="0">
        <x:v>-0.6495687</x:v>
      </x:c>
      <x:c t="n" s="0">
        <x:v>1.057805</x:v>
      </x:c>
      <x:c t="n" s="0">
        <x:v>1.76147</x:v>
      </x:c>
      <x:c t="n" s="0">
        <x:v>10.98997</x:v>
      </x:c>
      <x:c t="n" s="0">
        <x:v>15.76282</x:v>
      </x:c>
      <x:c t="n" s="0">
        <x:v>12.75309</x:v>
      </x:c>
      <x:c t="n" s="0">
        <x:v>16.4149</x:v>
      </x:c>
      <x:c t="n" s="0">
        <x:v>13.70556</x:v>
      </x:c>
      <x:c t="n" s="0">
        <x:v>15.01765</x:v>
      </x:c>
      <x:c t="n" s="0">
        <x:v>15.75346</x:v>
      </x:c>
      <x:c t="n" s="0">
        <x:v>13.68824</x:v>
      </x:c>
      <x:c t="n" s="0">
        <x:v>13.66388</x:v>
      </x:c>
      <x:c t="n" s="0">
        <x:v>15.47775</x:v>
      </x:c>
      <x:c t="n" s="0">
        <x:v>18.01665</x:v>
      </x:c>
      <x:c t="n" s="0">
        <x:v>20.32425</x:v>
      </x:c>
      <x:c t="n" s="0">
        <x:v>21.00019</x:v>
      </x:c>
      <x:c t="n" s="0">
        <x:v>27.00176</x:v>
      </x:c>
      <x:c t="n" s="0">
        <x:v>27.08151</x:v>
      </x:c>
      <x:c t="n" s="0">
        <x:v>27.78746</x:v>
      </x:c>
      <x:c t="n" s="0">
        <x:v>25.51462</x:v>
      </x:c>
      <x:c t="n" s="0">
        <x:v>25.2995</x:v>
      </x:c>
      <x:c t="n" s="0">
        <x:v>25.02991</x:v>
      </x:c>
      <x:c t="n" s="0">
        <x:v>22.79467</x:v>
      </x:c>
      <x:c t="n" s="0">
        <x:v>18.41828</x:v>
      </x:c>
      <x:c t="n" s="0">
        <x:v>20.25409</x:v>
      </x:c>
      <x:c t="n" s="0">
        <x:v>7.548269</x:v>
      </x:c>
      <x:c t="n" s="0">
        <x:v>5.851368</x:v>
      </x:c>
      <x:c t="n" s="0">
        <x:v>6.701962</x:v>
      </x:c>
      <x:c t="n" s="0">
        <x:v>4.205504</x:v>
      </x:c>
      <x:c t="n" s="0">
        <x:v>4.55755</x:v>
      </x:c>
      <x:c t="n" s="0">
        <x:v>5.342944</x:v>
      </x:c>
      <x:c t="n" s="0">
        <x:v>-30.06697</x:v>
      </x:c>
      <x:c t="n" s="0">
        <x:v>-23.75238</x:v>
      </x:c>
      <x:c t="n" s="0">
        <x:v>-23.73446</x:v>
      </x:c>
      <x:c t="n" s="0">
        <x:v>-21.20737</x:v>
      </x:c>
      <x:c t="n" s="0">
        <x:v>-11.08766</x:v>
      </x:c>
      <x:c t="n" s="0">
        <x:v>1.945416</x:v>
      </x:c>
      <x:c t="n" s="0">
        <x:v>-4.343209</x:v>
      </x:c>
      <x:c t="n" s="0">
        <x:v>2.278563</x:v>
      </x:c>
      <x:c t="n" s="0">
        <x:v>8.686735</x:v>
      </x:c>
      <x:c t="n" s="0">
        <x:v>14.06951</x:v>
      </x:c>
      <x:c t="n" s="0">
        <x:v>15.16882</x:v>
      </x:c>
      <x:c t="n" s="0">
        <x:v>-0.1280223</x:v>
      </x:c>
      <x:c t="n" s="0">
        <x:v>14.53221</x:v>
      </x:c>
      <x:c t="n" s="0">
        <x:v>18.72399</x:v>
      </x:c>
      <x:c t="n" s="0">
        <x:v>14.54993</x:v>
      </x:c>
      <x:c t="n" s="0">
        <x:v>20.04968</x:v>
      </x:c>
      <x:c t="n" s="0">
        <x:v>8.444782</x:v>
      </x:c>
      <x:c t="n" s="0">
        <x:v>12.27531</x:v>
      </x:c>
      <x:c t="n" s="0">
        <x:v>19.92796</x:v>
      </x:c>
      <x:c t="n" s="0">
        <x:v>19.26416</x:v>
      </x:c>
      <x:c t="n" s="0">
        <x:v>21.40427</x:v>
      </x:c>
      <x:c t="n" s="0">
        <x:v>26.74882</x:v>
      </x:c>
      <x:c t="n" s="0">
        <x:v>25.61751</x:v>
      </x:c>
      <x:c t="n" s="0">
        <x:v>26.28343</x:v>
      </x:c>
      <x:c t="n" s="0">
        <x:v>28.01905</x:v>
      </x:c>
      <x:c t="n" s="0">
        <x:v>24.76746</x:v>
      </x:c>
      <x:c t="n" s="0">
        <x:v>26.82806</x:v>
      </x:c>
      <x:c t="n" s="0">
        <x:v>22.89227</x:v>
      </x:c>
      <x:c t="n" s="0">
        <x:v>19.05511</x:v>
      </x:c>
      <x:c t="n" s="0">
        <x:v>19.34063</x:v>
      </x:c>
      <x:c t="n" s="0">
        <x:v>6.153307</x:v>
      </x:c>
      <x:c t="n" s="0">
        <x:v>5.529111</x:v>
      </x:c>
      <x:c t="n" s="0">
        <x:v>6.444377</x:v>
      </x:c>
      <x:c t="n" s="0">
        <x:v>4.177155</x:v>
      </x:c>
      <x:c t="n" s="0">
        <x:v>5.434187</x:v>
      </x:c>
      <x:c t="n" s="0">
        <x:v>4.996981</x:v>
      </x:c>
      <x:c t="str">
        <x:v>No</x:v>
      </x:c>
      <x:c t="str">
        <x:v>No</x:v>
      </x:c>
      <x:c t="str">
        <x:v/>
      </x:c>
    </x:row>
    <x:row r="3652">
      <x:c t="n" s="11">
        <x:v>3651</x:v>
      </x:c>
      <x:c t="str" s="11">
        <x:v/>
      </x:c>
      <x:c t="n" s="8">
        <x:v>43942.9283680556</x:v>
      </x:c>
      <x:c t="n" s="7">
        <x:v>43942.9283680556</x:v>
      </x:c>
      <x:c t="n" s="0">
        <x:v>34.93647</x:v>
      </x:c>
      <x:c t="n" s="0">
        <x:v>54.20069</x:v>
      </x:c>
      <x:c t="n" s="0">
        <x:v>59.78655</x:v>
      </x:c>
      <x:c t="n" s="0">
        <x:v>64.96886</x:v>
      </x:c>
      <x:c t="n" s="0">
        <x:v>-30.06697</x:v>
      </x:c>
      <x:c t="n" s="0">
        <x:v>-24.54719</x:v>
      </x:c>
      <x:c t="n" s="0">
        <x:v>-23.64441</x:v>
      </x:c>
      <x:c t="n" s="0">
        <x:v>-15.74462</x:v>
      </x:c>
      <x:c t="n" s="0">
        <x:v>-5.843764</x:v>
      </x:c>
      <x:c t="n" s="0">
        <x:v>-0.1599108</x:v>
      </x:c>
      <x:c t="n" s="0">
        <x:v>0.5602801</x:v>
      </x:c>
      <x:c t="n" s="0">
        <x:v>2.100364</x:v>
      </x:c>
      <x:c t="n" s="0">
        <x:v>10.72087</x:v>
      </x:c>
      <x:c t="n" s="0">
        <x:v>15.39013</x:v>
      </x:c>
      <x:c t="n" s="0">
        <x:v>13.20093</x:v>
      </x:c>
      <x:c t="n" s="0">
        <x:v>15.79279</x:v>
      </x:c>
      <x:c t="n" s="0">
        <x:v>14.63024</x:v>
      </x:c>
      <x:c t="n" s="0">
        <x:v>15.7976</x:v>
      </x:c>
      <x:c t="n" s="0">
        <x:v>15.4824</x:v>
      </x:c>
      <x:c t="n" s="0">
        <x:v>14.81927</x:v>
      </x:c>
      <x:c t="n" s="0">
        <x:v>13.28151</x:v>
      </x:c>
      <x:c t="n" s="0">
        <x:v>15.1124</x:v>
      </x:c>
      <x:c t="n" s="0">
        <x:v>18.00313</x:v>
      </x:c>
      <x:c t="n" s="0">
        <x:v>19.80643</x:v>
      </x:c>
      <x:c t="n" s="0">
        <x:v>21.09355</x:v>
      </x:c>
      <x:c t="n" s="0">
        <x:v>26.46337</x:v>
      </x:c>
      <x:c t="n" s="0">
        <x:v>27.10732</x:v>
      </x:c>
      <x:c t="n" s="0">
        <x:v>27.50348</x:v>
      </x:c>
      <x:c t="n" s="0">
        <x:v>26.18189</x:v>
      </x:c>
      <x:c t="n" s="0">
        <x:v>25.23754</x:v>
      </x:c>
      <x:c t="n" s="0">
        <x:v>24.88063</x:v>
      </x:c>
      <x:c t="n" s="0">
        <x:v>22.58822</x:v>
      </x:c>
      <x:c t="n" s="0">
        <x:v>18.11098</x:v>
      </x:c>
      <x:c t="n" s="0">
        <x:v>19.98399</x:v>
      </x:c>
      <x:c t="n" s="0">
        <x:v>7.471293</x:v>
      </x:c>
      <x:c t="n" s="0">
        <x:v>5.830851</x:v>
      </x:c>
      <x:c t="n" s="0">
        <x:v>6.669907</x:v>
      </x:c>
      <x:c t="n" s="0">
        <x:v>4.296244</x:v>
      </x:c>
      <x:c t="n" s="0">
        <x:v>4.53429</x:v>
      </x:c>
      <x:c t="n" s="0">
        <x:v>5.407474</x:v>
      </x:c>
      <x:c t="n" s="0">
        <x:v>-30.06697</x:v>
      </x:c>
      <x:c t="n" s="0">
        <x:v>-22.04888</x:v>
      </x:c>
      <x:c t="n" s="0">
        <x:v>-23.73446</x:v>
      </x:c>
      <x:c t="n" s="0">
        <x:v>-21.20737</x:v>
      </x:c>
      <x:c t="n" s="0">
        <x:v>-9.476212</x:v>
      </x:c>
      <x:c t="n" s="0">
        <x:v>1.945416</x:v>
      </x:c>
      <x:c t="n" s="0">
        <x:v>-4.817525</x:v>
      </x:c>
      <x:c t="n" s="0">
        <x:v>3.681495</x:v>
      </x:c>
      <x:c t="n" s="0">
        <x:v>8.686735</x:v>
      </x:c>
      <x:c t="n" s="0">
        <x:v>9.165171</x:v>
      </x:c>
      <x:c t="n" s="0">
        <x:v>15.16882</x:v>
      </x:c>
      <x:c t="n" s="0">
        <x:v>7.977806</x:v>
      </x:c>
      <x:c t="n" s="0">
        <x:v>17.89763</x:v>
      </x:c>
      <x:c t="n" s="0">
        <x:v>17.71274</x:v>
      </x:c>
      <x:c t="n" s="0">
        <x:v>14.53821</x:v>
      </x:c>
      <x:c t="n" s="0">
        <x:v>17.02668</x:v>
      </x:c>
      <x:c t="n" s="0">
        <x:v>8.868233</x:v>
      </x:c>
      <x:c t="n" s="0">
        <x:v>12.9448</x:v>
      </x:c>
      <x:c t="n" s="0">
        <x:v>17.50754</x:v>
      </x:c>
      <x:c t="n" s="0">
        <x:v>15.26571</x:v>
      </x:c>
      <x:c t="n" s="0">
        <x:v>19.90825</x:v>
      </x:c>
      <x:c t="n" s="0">
        <x:v>17.09293</x:v>
      </x:c>
      <x:c t="n" s="0">
        <x:v>26.1013</x:v>
      </x:c>
      <x:c t="n" s="0">
        <x:v>26.63416</x:v>
      </x:c>
      <x:c t="n" s="0">
        <x:v>27.39937</x:v>
      </x:c>
      <x:c t="n" s="0">
        <x:v>24.84738</x:v>
      </x:c>
      <x:c t="n" s="0">
        <x:v>23.53013</x:v>
      </x:c>
      <x:c t="n" s="0">
        <x:v>21.36464</x:v>
      </x:c>
      <x:c t="n" s="0">
        <x:v>15.31175</x:v>
      </x:c>
      <x:c t="n" s="0">
        <x:v>18.14056</x:v>
      </x:c>
      <x:c t="n" s="0">
        <x:v>7.201183</x:v>
      </x:c>
      <x:c t="n" s="0">
        <x:v>5.276652</x:v>
      </x:c>
      <x:c t="n" s="0">
        <x:v>6.998777</x:v>
      </x:c>
      <x:c t="n" s="0">
        <x:v>4.689919</x:v>
      </x:c>
      <x:c t="n" s="0">
        <x:v>4.45101</x:v>
      </x:c>
      <x:c t="n" s="0">
        <x:v>6.030982</x:v>
      </x:c>
      <x:c t="str">
        <x:v>No</x:v>
      </x:c>
      <x:c t="str">
        <x:v>No</x:v>
      </x:c>
      <x:c t="str">
        <x:v/>
      </x:c>
    </x:row>
    <x:row r="3653">
      <x:c t="n" s="11">
        <x:v>3652</x:v>
      </x:c>
      <x:c t="str" s="11">
        <x:v/>
      </x:c>
      <x:c t="n" s="8">
        <x:v>43942.9283680556</x:v>
      </x:c>
      <x:c t="n" s="7">
        <x:v>43942.9283680556</x:v>
      </x:c>
      <x:c t="n" s="0">
        <x:v>35.65534</x:v>
      </x:c>
      <x:c t="n" s="0">
        <x:v>54.20069</x:v>
      </x:c>
      <x:c t="n" s="0">
        <x:v>63.12864</x:v>
      </x:c>
      <x:c t="n" s="0">
        <x:v>68.10506</x:v>
      </x:c>
      <x:c t="n" s="0">
        <x:v>-30.06697</x:v>
      </x:c>
      <x:c t="n" s="0">
        <x:v>-23.97259</x:v>
      </x:c>
      <x:c t="n" s="0">
        <x:v>-23.65777</x:v>
      </x:c>
      <x:c t="n" s="0">
        <x:v>-16.22393</x:v>
      </x:c>
      <x:c t="n" s="0">
        <x:v>-6.187964</x:v>
      </x:c>
      <x:c t="n" s="0">
        <x:v>0.2185731</x:v>
      </x:c>
      <x:c t="n" s="0">
        <x:v>0.08500466</x:v>
      </x:c>
      <x:c t="n" s="0">
        <x:v>2.370223</x:v>
      </x:c>
      <x:c t="n" s="0">
        <x:v>10.39583</x:v>
      </x:c>
      <x:c t="n" s="0">
        <x:v>14.75801</x:v>
      </x:c>
      <x:c t="n" s="0">
        <x:v>13.54992</x:v>
      </x:c>
      <x:c t="n" s="0">
        <x:v>15.26207</x:v>
      </x:c>
      <x:c t="n" s="0">
        <x:v>15.28895</x:v>
      </x:c>
      <x:c t="n" s="0">
        <x:v>15.71765</x:v>
      </x:c>
      <x:c t="n" s="0">
        <x:v>15.92372</x:v>
      </x:c>
      <x:c t="n" s="0">
        <x:v>14.95409</x:v>
      </x:c>
      <x:c t="n" s="0">
        <x:v>13.0877</x:v>
      </x:c>
      <x:c t="n" s="0">
        <x:v>15.16959</x:v>
      </x:c>
      <x:c t="n" s="0">
        <x:v>17.86851</x:v>
      </x:c>
      <x:c t="n" s="0">
        <x:v>19.61219</x:v>
      </x:c>
      <x:c t="n" s="0">
        <x:v>21.12507</x:v>
      </x:c>
      <x:c t="n" s="0">
        <x:v>26.10801</x:v>
      </x:c>
      <x:c t="n" s="0">
        <x:v>27.62419</x:v>
      </x:c>
      <x:c t="n" s="0">
        <x:v>27.2804</x:v>
      </x:c>
      <x:c t="n" s="0">
        <x:v>26.2302</x:v>
      </x:c>
      <x:c t="n" s="0">
        <x:v>24.96368</x:v>
      </x:c>
      <x:c t="n" s="0">
        <x:v>24.75248</x:v>
      </x:c>
      <x:c t="n" s="0">
        <x:v>22.26532</x:v>
      </x:c>
      <x:c t="n" s="0">
        <x:v>17.87077</x:v>
      </x:c>
      <x:c t="n" s="0">
        <x:v>20.03908</x:v>
      </x:c>
      <x:c t="n" s="0">
        <x:v>7.351491</x:v>
      </x:c>
      <x:c t="n" s="0">
        <x:v>5.808086</x:v>
      </x:c>
      <x:c t="n" s="0">
        <x:v>6.722876</x:v>
      </x:c>
      <x:c t="n" s="0">
        <x:v>4.335975</x:v>
      </x:c>
      <x:c t="n" s="0">
        <x:v>4.458607</x:v>
      </x:c>
      <x:c t="n" s="0">
        <x:v>5.405075</x:v>
      </x:c>
      <x:c t="n" s="0">
        <x:v>-30.06697</x:v>
      </x:c>
      <x:c t="n" s="0">
        <x:v>-21.60288</x:v>
      </x:c>
      <x:c t="n" s="0">
        <x:v>-23.73446</x:v>
      </x:c>
      <x:c t="n" s="0">
        <x:v>-21.20737</x:v>
      </x:c>
      <x:c t="n" s="0">
        <x:v>-9.049157</x:v>
      </x:c>
      <x:c t="n" s="0">
        <x:v>1.81381</x:v>
      </x:c>
      <x:c t="n" s="0">
        <x:v>-4.817525</x:v>
      </x:c>
      <x:c t="n" s="0">
        <x:v>3.681495</x:v>
      </x:c>
      <x:c t="n" s="0">
        <x:v>7.150309</x:v>
      </x:c>
      <x:c t="n" s="0">
        <x:v>3.968194</x:v>
      </x:c>
      <x:c t="n" s="0">
        <x:v>15.16882</x:v>
      </x:c>
      <x:c t="n" s="0">
        <x:v>9.055925</x:v>
      </x:c>
      <x:c t="n" s="0">
        <x:v>17.35032</x:v>
      </x:c>
      <x:c t="n" s="0">
        <x:v>15.21793</x:v>
      </x:c>
      <x:c t="n" s="0">
        <x:v>18.65114</x:v>
      </x:c>
      <x:c t="n" s="0">
        <x:v>14.93957</x:v>
      </x:c>
      <x:c t="n" s="0">
        <x:v>13.70297</x:v>
      </x:c>
      <x:c t="n" s="0">
        <x:v>16.68163</x:v>
      </x:c>
      <x:c t="n" s="0">
        <x:v>16.29255</x:v>
      </x:c>
      <x:c t="n" s="0">
        <x:v>21.37898</x:v>
      </x:c>
      <x:c t="n" s="0">
        <x:v>22.85807</x:v>
      </x:c>
      <x:c t="n" s="0">
        <x:v>23.29131</x:v>
      </x:c>
      <x:c t="n" s="0">
        <x:v>31.09424</x:v>
      </x:c>
      <x:c t="n" s="0">
        <x:v>24.98611</x:v>
      </x:c>
      <x:c t="n" s="0">
        <x:v>25.72306</x:v>
      </x:c>
      <x:c t="n" s="0">
        <x:v>26.44024</x:v>
      </x:c>
      <x:c t="n" s="0">
        <x:v>24.57566</x:v>
      </x:c>
      <x:c t="n" s="0">
        <x:v>21.48426</x:v>
      </x:c>
      <x:c t="n" s="0">
        <x:v>15.57409</x:v>
      </x:c>
      <x:c t="n" s="0">
        <x:v>20.81231</x:v>
      </x:c>
      <x:c t="n" s="0">
        <x:v>7.633806</x:v>
      </x:c>
      <x:c t="n" s="0">
        <x:v>5.954038</x:v>
      </x:c>
      <x:c t="n" s="0">
        <x:v>6.497241</x:v>
      </x:c>
      <x:c t="n" s="0">
        <x:v>4.693386</x:v>
      </x:c>
      <x:c t="n" s="0">
        <x:v>3.733863</x:v>
      </x:c>
      <x:c t="n" s="0">
        <x:v>4.58396</x:v>
      </x:c>
      <x:c t="str">
        <x:v>No</x:v>
      </x:c>
      <x:c t="str">
        <x:v>No</x:v>
      </x:c>
      <x:c t="str">
        <x:v/>
      </x:c>
    </x:row>
    <x:row r="3654">
      <x:c t="n" s="11">
        <x:v>3653</x:v>
      </x:c>
      <x:c t="str" s="11">
        <x:v/>
      </x:c>
      <x:c t="n" s="8">
        <x:v>43942.9283680556</x:v>
      </x:c>
      <x:c t="n" s="7">
        <x:v>43942.9283680556</x:v>
      </x:c>
      <x:c t="n" s="0">
        <x:v>35.05757</x:v>
      </x:c>
      <x:c t="n" s="0">
        <x:v>54.20069</x:v>
      </x:c>
      <x:c t="n" s="0">
        <x:v>51.59507</x:v>
      </x:c>
      <x:c t="n" s="0">
        <x:v>61.11536</x:v>
      </x:c>
      <x:c t="n" s="0">
        <x:v>-30.06697</x:v>
      </x:c>
      <x:c t="n" s="0">
        <x:v>-23.53569</x:v>
      </x:c>
      <x:c t="n" s="0">
        <x:v>-23.66932</x:v>
      </x:c>
      <x:c t="n" s="0">
        <x:v>-16.67986</x:v>
      </x:c>
      <x:c t="n" s="0">
        <x:v>-6.50519</x:v>
      </x:c>
      <x:c t="n" s="0">
        <x:v>0.3537335</x:v>
      </x:c>
      <x:c t="n" s="0">
        <x:v>-0.3666248</x:v>
      </x:c>
      <x:c t="n" s="0">
        <x:v>2.588117</x:v>
      </x:c>
      <x:c t="n" s="0">
        <x:v>10.04862</x:v>
      </x:c>
      <x:c t="n" s="0">
        <x:v>14.13416</x:v>
      </x:c>
      <x:c t="n" s="0">
        <x:v>13.54923</x:v>
      </x:c>
      <x:c t="n" s="0">
        <x:v>14.75105</x:v>
      </x:c>
      <x:c t="n" s="0">
        <x:v>14.96171</x:v>
      </x:c>
      <x:c t="n" s="0">
        <x:v>15.67258</x:v>
      </x:c>
      <x:c t="n" s="0">
        <x:v>16.0318</x:v>
      </x:c>
      <x:c t="n" s="0">
        <x:v>14.82632</x:v>
      </x:c>
      <x:c t="n" s="0">
        <x:v>12.97076</x:v>
      </x:c>
      <x:c t="n" s="0">
        <x:v>15.33722</x:v>
      </x:c>
      <x:c t="n" s="0">
        <x:v>17.38318</x:v>
      </x:c>
      <x:c t="n" s="0">
        <x:v>19.64639</x:v>
      </x:c>
      <x:c t="n" s="0">
        <x:v>20.90339</x:v>
      </x:c>
      <x:c t="n" s="0">
        <x:v>25.57639</x:v>
      </x:c>
      <x:c t="n" s="0">
        <x:v>27.87486</x:v>
      </x:c>
      <x:c t="n" s="0">
        <x:v>27.08133</x:v>
      </x:c>
      <x:c t="n" s="0">
        <x:v>26.10038</x:v>
      </x:c>
      <x:c t="n" s="0">
        <x:v>25.12413</x:v>
      </x:c>
      <x:c t="n" s="0">
        <x:v>24.92447</x:v>
      </x:c>
      <x:c t="n" s="0">
        <x:v>22.18664</x:v>
      </x:c>
      <x:c t="n" s="0">
        <x:v>17.64956</x:v>
      </x:c>
      <x:c t="n" s="0">
        <x:v>20.08492</x:v>
      </x:c>
      <x:c t="n" s="0">
        <x:v>7.570007</x:v>
      </x:c>
      <x:c t="n" s="0">
        <x:v>5.704895</x:v>
      </x:c>
      <x:c t="n" s="0">
        <x:v>6.670041</x:v>
      </x:c>
      <x:c t="n" s="0">
        <x:v>4.294652</x:v>
      </x:c>
      <x:c t="n" s="0">
        <x:v>4.51481</x:v>
      </x:c>
      <x:c t="n" s="0">
        <x:v>5.426078</x:v>
      </x:c>
      <x:c t="n" s="0">
        <x:v>-30.06697</x:v>
      </x:c>
      <x:c t="n" s="0">
        <x:v>-21.60288</x:v>
      </x:c>
      <x:c t="n" s="0">
        <x:v>-23.73446</x:v>
      </x:c>
      <x:c t="n" s="0">
        <x:v>-21.20737</x:v>
      </x:c>
      <x:c t="n" s="0">
        <x:v>-9.049157</x:v>
      </x:c>
      <x:c t="n" s="0">
        <x:v>0.760458</x:v>
      </x:c>
      <x:c t="n" s="0">
        <x:v>-4.817525</x:v>
      </x:c>
      <x:c t="n" s="0">
        <x:v>4.279198</x:v>
      </x:c>
      <x:c t="n" s="0">
        <x:v>7.150309</x:v>
      </x:c>
      <x:c t="n" s="0">
        <x:v>3.968194</x:v>
      </x:c>
      <x:c t="n" s="0">
        <x:v>11.25023</x:v>
      </x:c>
      <x:c t="n" s="0">
        <x:v>9.055925</x:v>
      </x:c>
      <x:c t="n" s="0">
        <x:v>5.120673</x:v>
      </x:c>
      <x:c t="n" s="0">
        <x:v>15.63366</x:v>
      </x:c>
      <x:c t="n" s="0">
        <x:v>13.22888</x:v>
      </x:c>
      <x:c t="n" s="0">
        <x:v>13.46491</x:v>
      </x:c>
      <x:c t="n" s="0">
        <x:v>8.981955</x:v>
      </x:c>
      <x:c t="n" s="0">
        <x:v>14.93643</x:v>
      </x:c>
      <x:c t="n" s="0">
        <x:v>12.14493</x:v>
      </x:c>
      <x:c t="n" s="0">
        <x:v>13.79545</x:v>
      </x:c>
      <x:c t="n" s="0">
        <x:v>15.63765</x:v>
      </x:c>
      <x:c t="n" s="0">
        <x:v>23.23862</x:v>
      </x:c>
      <x:c t="n" s="0">
        <x:v>28.21733</x:v>
      </x:c>
      <x:c t="n" s="0">
        <x:v>26.42938</x:v>
      </x:c>
      <x:c t="n" s="0">
        <x:v>26.296</x:v>
      </x:c>
      <x:c t="n" s="0">
        <x:v>22.44372</x:v>
      </x:c>
      <x:c t="n" s="0">
        <x:v>25.39395</x:v>
      </x:c>
      <x:c t="n" s="0">
        <x:v>19.87056</x:v>
      </x:c>
      <x:c t="n" s="0">
        <x:v>17.02677</x:v>
      </x:c>
      <x:c t="n" s="0">
        <x:v>19.67128</x:v>
      </x:c>
      <x:c t="n" s="0">
        <x:v>8.80694</x:v>
      </x:c>
      <x:c t="n" s="0">
        <x:v>5.163602</x:v>
      </x:c>
      <x:c t="n" s="0">
        <x:v>6.4005</x:v>
      </x:c>
      <x:c t="n" s="0">
        <x:v>3.052275</x:v>
      </x:c>
      <x:c t="n" s="0">
        <x:v>5.429774</x:v>
      </x:c>
      <x:c t="n" s="0">
        <x:v>5.710045</x:v>
      </x:c>
      <x:c t="str">
        <x:v>No</x:v>
      </x:c>
      <x:c t="str">
        <x:v>No</x:v>
      </x:c>
      <x:c t="str">
        <x:v/>
      </x:c>
    </x:row>
    <x:row r="3655">
      <x:c t="n" s="11">
        <x:v>3654</x:v>
      </x:c>
      <x:c t="str" s="11">
        <x:v/>
      </x:c>
      <x:c t="n" s="8">
        <x:v>43942.9283680556</x:v>
      </x:c>
      <x:c t="n" s="7">
        <x:v>43942.9283680556</x:v>
      </x:c>
      <x:c t="n" s="0">
        <x:v>35.97749</x:v>
      </x:c>
      <x:c t="n" s="0">
        <x:v>54.20069</x:v>
      </x:c>
      <x:c t="n" s="0">
        <x:v>64.34055</x:v>
      </x:c>
      <x:c t="n" s="0">
        <x:v>70.06801</x:v>
      </x:c>
      <x:c t="n" s="0">
        <x:v>-30.06697</x:v>
      </x:c>
      <x:c t="n" s="0">
        <x:v>-23.19442</x:v>
      </x:c>
      <x:c t="n" s="0">
        <x:v>-23.67919</x:v>
      </x:c>
      <x:c t="n" s="0">
        <x:v>-17.11112</x:v>
      </x:c>
      <x:c t="n" s="0">
        <x:v>-6.795758</x:v>
      </x:c>
      <x:c t="n" s="0">
        <x:v>0.4155307</x:v>
      </x:c>
      <x:c t="n" s="0">
        <x:v>-0.7933936</x:v>
      </x:c>
      <x:c t="n" s="0">
        <x:v>3.063471</x:v>
      </x:c>
      <x:c t="n" s="0">
        <x:v>9.656285</x:v>
      </x:c>
      <x:c t="n" s="0">
        <x:v>13.66288</x:v>
      </x:c>
      <x:c t="n" s="0">
        <x:v>13.08204</x:v>
      </x:c>
      <x:c t="n" s="0">
        <x:v>14.15257</x:v>
      </x:c>
      <x:c t="n" s="0">
        <x:v>14.35273</x:v>
      </x:c>
      <x:c t="n" s="0">
        <x:v>15.70124</x:v>
      </x:c>
      <x:c t="n" s="0">
        <x:v>15.4128</x:v>
      </x:c>
      <x:c t="n" s="0">
        <x:v>14.54461</x:v>
      </x:c>
      <x:c t="n" s="0">
        <x:v>12.37826</x:v>
      </x:c>
      <x:c t="n" s="0">
        <x:v>15.52247</x:v>
      </x:c>
      <x:c t="n" s="0">
        <x:v>17.01147</x:v>
      </x:c>
      <x:c t="n" s="0">
        <x:v>19.47041</x:v>
      </x:c>
      <x:c t="n" s="0">
        <x:v>20.58233</x:v>
      </x:c>
      <x:c t="n" s="0">
        <x:v>25.54076</x:v>
      </x:c>
      <x:c t="n" s="0">
        <x:v>27.74004</x:v>
      </x:c>
      <x:c t="n" s="0">
        <x:v>26.95624</x:v>
      </x:c>
      <x:c t="n" s="0">
        <x:v>25.87694</x:v>
      </x:c>
      <x:c t="n" s="0">
        <x:v>24.9563</x:v>
      </x:c>
      <x:c t="n" s="0">
        <x:v>24.77981</x:v>
      </x:c>
      <x:c t="n" s="0">
        <x:v>22.16444</x:v>
      </x:c>
      <x:c t="n" s="0">
        <x:v>17.70629</x:v>
      </x:c>
      <x:c t="n" s="0">
        <x:v>19.85122</x:v>
      </x:c>
      <x:c t="n" s="0">
        <x:v>7.603492</x:v>
      </x:c>
      <x:c t="n" s="0">
        <x:v>5.751757</x:v>
      </x:c>
      <x:c t="n" s="0">
        <x:v>6.790586</x:v>
      </x:c>
      <x:c t="n" s="0">
        <x:v>4.213519</x:v>
      </x:c>
      <x:c t="n" s="0">
        <x:v>4.74681</x:v>
      </x:c>
      <x:c t="n" s="0">
        <x:v>5.477121</x:v>
      </x:c>
      <x:c t="n" s="0">
        <x:v>-30.06697</x:v>
      </x:c>
      <x:c t="n" s="0">
        <x:v>-21.60288</x:v>
      </x:c>
      <x:c t="n" s="0">
        <x:v>-23.73446</x:v>
      </x:c>
      <x:c t="n" s="0">
        <x:v>-21.20737</x:v>
      </x:c>
      <x:c t="n" s="0">
        <x:v>-9.049157</x:v>
      </x:c>
      <x:c t="n" s="0">
        <x:v>0.760458</x:v>
      </x:c>
      <x:c t="n" s="0">
        <x:v>-4.817525</x:v>
      </x:c>
      <x:c t="n" s="0">
        <x:v>5.122431</x:v>
      </x:c>
      <x:c t="n" s="0">
        <x:v>4.2959</x:v>
      </x:c>
      <x:c t="n" s="0">
        <x:v>11.66459</x:v>
      </x:c>
      <x:c t="n" s="0">
        <x:v>8.339419</x:v>
      </x:c>
      <x:c t="n" s="0">
        <x:v>0.09779721</x:v>
      </x:c>
      <x:c t="n" s="0">
        <x:v>5.120673</x:v>
      </x:c>
      <x:c t="n" s="0">
        <x:v>15.86525</x:v>
      </x:c>
      <x:c t="n" s="0">
        <x:v>11.26207</x:v>
      </x:c>
      <x:c t="n" s="0">
        <x:v>10.8232</x:v>
      </x:c>
      <x:c t="n" s="0">
        <x:v>-0.4032994</x:v>
      </x:c>
      <x:c t="n" s="0">
        <x:v>17.29098</x:v>
      </x:c>
      <x:c t="n" s="0">
        <x:v>16.51441</x:v>
      </x:c>
      <x:c t="n" s="0">
        <x:v>18.3148</x:v>
      </x:c>
      <x:c t="n" s="0">
        <x:v>20.96292</x:v>
      </x:c>
      <x:c t="n" s="0">
        <x:v>26.21371</x:v>
      </x:c>
      <x:c t="n" s="0">
        <x:v>25.29979</x:v>
      </x:c>
      <x:c t="n" s="0">
        <x:v>24.46593</x:v>
      </x:c>
      <x:c t="n" s="0">
        <x:v>23.18321</x:v>
      </x:c>
      <x:c t="n" s="0">
        <x:v>25.4573</x:v>
      </x:c>
      <x:c t="n" s="0">
        <x:v>22.64152</x:v>
      </x:c>
      <x:c t="n" s="0">
        <x:v>22.64658</x:v>
      </x:c>
      <x:c t="n" s="0">
        <x:v>17.87417</x:v>
      </x:c>
      <x:c t="n" s="0">
        <x:v>17.8839</x:v>
      </x:c>
      <x:c t="n" s="0">
        <x:v>6.504856</x:v>
      </x:c>
      <x:c t="n" s="0">
        <x:v>5.746293</x:v>
      </x:c>
      <x:c t="n" s="0">
        <x:v>7.563431</x:v>
      </x:c>
      <x:c t="n" s="0">
        <x:v>4.004926</x:v>
      </x:c>
      <x:c t="n" s="0">
        <x:v>5.473653</x:v>
      </x:c>
      <x:c t="n" s="0">
        <x:v>5.573703</x:v>
      </x:c>
      <x:c t="str">
        <x:v>No</x:v>
      </x:c>
      <x:c t="str">
        <x:v>No</x:v>
      </x:c>
      <x:c t="str">
        <x:v/>
      </x:c>
    </x:row>
    <x:row r="3656">
      <x:c t="n" s="11">
        <x:v>3655</x:v>
      </x:c>
      <x:c t="str" s="11">
        <x:v/>
      </x:c>
      <x:c t="n" s="8">
        <x:v>43942.9283680556</x:v>
      </x:c>
      <x:c t="n" s="7">
        <x:v>43942.9283680556</x:v>
      </x:c>
      <x:c t="n" s="0">
        <x:v>34.72023</x:v>
      </x:c>
      <x:c t="n" s="0">
        <x:v>54.20069</x:v>
      </x:c>
      <x:c t="n" s="0">
        <x:v>66.775</x:v>
      </x:c>
      <x:c t="n" s="0">
        <x:v>69.1965</x:v>
      </x:c>
      <x:c t="n" s="0">
        <x:v>-30.06697</x:v>
      </x:c>
      <x:c t="n" s="0">
        <x:v>-22.85046</x:v>
      </x:c>
      <x:c t="n" s="0">
        <x:v>-23.98729</x:v>
      </x:c>
      <x:c t="n" s="0">
        <x:v>-16.81485</x:v>
      </x:c>
      <x:c t="n" s="0">
        <x:v>-7.060293</x:v>
      </x:c>
      <x:c t="n" s="0">
        <x:v>0.4676205</x:v>
      </x:c>
      <x:c t="n" s="0">
        <x:v>-0.692164</x:v>
      </x:c>
      <x:c t="n" s="0">
        <x:v>3.431924</x:v>
      </x:c>
      <x:c t="n" s="0">
        <x:v>9.065511</x:v>
      </x:c>
      <x:c t="n" s="0">
        <x:v>13.62823</x:v>
      </x:c>
      <x:c t="n" s="0">
        <x:v>12.63893</x:v>
      </x:c>
      <x:c t="n" s="0">
        <x:v>13.49635</x:v>
      </x:c>
      <x:c t="n" s="0">
        <x:v>13.81845</x:v>
      </x:c>
      <x:c t="n" s="0">
        <x:v>15.43903</x:v>
      </x:c>
      <x:c t="n" s="0">
        <x:v>15.47316</x:v>
      </x:c>
      <x:c t="n" s="0">
        <x:v>13.9866</x:v>
      </x:c>
      <x:c t="n" s="0">
        <x:v>12.28236</x:v>
      </x:c>
      <x:c t="n" s="0">
        <x:v>16.30764</x:v>
      </x:c>
      <x:c t="n" s="0">
        <x:v>17.16619</x:v>
      </x:c>
      <x:c t="n" s="0">
        <x:v>19.45997</x:v>
      </x:c>
      <x:c t="n" s="0">
        <x:v>20.74597</x:v>
      </x:c>
      <x:c t="n" s="0">
        <x:v>25.73404</x:v>
      </x:c>
      <x:c t="n" s="0">
        <x:v>27.80821</x:v>
      </x:c>
      <x:c t="n" s="0">
        <x:v>26.48876</x:v>
      </x:c>
      <x:c t="n" s="0">
        <x:v>25.61621</x:v>
      </x:c>
      <x:c t="n" s="0">
        <x:v>25.3293</x:v>
      </x:c>
      <x:c t="n" s="0">
        <x:v>24.52469</x:v>
      </x:c>
      <x:c t="n" s="0">
        <x:v>22.02985</x:v>
      </x:c>
      <x:c t="n" s="0">
        <x:v>17.56273</x:v>
      </x:c>
      <x:c t="n" s="0">
        <x:v>19.70671</x:v>
      </x:c>
      <x:c t="n" s="0">
        <x:v>7.395368</x:v>
      </x:c>
      <x:c t="n" s="0">
        <x:v>5.613951</x:v>
      </x:c>
      <x:c t="n" s="0">
        <x:v>6.769536</x:v>
      </x:c>
      <x:c t="n" s="0">
        <x:v>4.162785</x:v>
      </x:c>
      <x:c t="n" s="0">
        <x:v>4.823519</x:v>
      </x:c>
      <x:c t="n" s="0">
        <x:v>5.370351</x:v>
      </x:c>
      <x:c t="n" s="0">
        <x:v>-30.06697</x:v>
      </x:c>
      <x:c t="n" s="0">
        <x:v>-21.02204</x:v>
      </x:c>
      <x:c t="n" s="0">
        <x:v>-28.18997</x:v>
      </x:c>
      <x:c t="n" s="0">
        <x:v>-13.62422</x:v>
      </x:c>
      <x:c t="n" s="0">
        <x:v>-9.049157</x:v>
      </x:c>
      <x:c t="n" s="0">
        <x:v>0.760458</x:v>
      </x:c>
      <x:c t="n" s="0">
        <x:v>1.47253</x:v>
      </x:c>
      <x:c t="n" s="0">
        <x:v>5.122431</x:v>
      </x:c>
      <x:c t="n" s="0">
        <x:v>0.7531708</x:v>
      </x:c>
      <x:c t="n" s="0">
        <x:v>13.41977</x:v>
      </x:c>
      <x:c t="n" s="0">
        <x:v>8.339419</x:v>
      </x:c>
      <x:c t="n" s="0">
        <x:v>0.09779721</x:v>
      </x:c>
      <x:c t="n" s="0">
        <x:v>8.617142</x:v>
      </x:c>
      <x:c t="n" s="0">
        <x:v>10.44266</x:v>
      </x:c>
      <x:c t="n" s="0">
        <x:v>16.30037</x:v>
      </x:c>
      <x:c t="n" s="0">
        <x:v>7.667774</x:v>
      </x:c>
      <x:c t="n" s="0">
        <x:v>13.91377</x:v>
      </x:c>
      <x:c t="n" s="0">
        <x:v>20.95445</x:v>
      </x:c>
      <x:c t="n" s="0">
        <x:v>16.14276</x:v>
      </x:c>
      <x:c t="n" s="0">
        <x:v>19.82057</x:v>
      </x:c>
      <x:c t="n" s="0">
        <x:v>22.15875</x:v>
      </x:c>
      <x:c t="n" s="0">
        <x:v>25.18587</x:v>
      </x:c>
      <x:c t="n" s="0">
        <x:v>27.65469</x:v>
      </x:c>
      <x:c t="n" s="0">
        <x:v>21.96218</x:v>
      </x:c>
      <x:c t="n" s="0">
        <x:v>22.8863</x:v>
      </x:c>
      <x:c t="n" s="0">
        <x:v>25.64366</x:v>
      </x:c>
      <x:c t="n" s="0">
        <x:v>24.01544</x:v>
      </x:c>
      <x:c t="n" s="0">
        <x:v>20.91387</x:v>
      </x:c>
      <x:c t="n" s="0">
        <x:v>17.50754</x:v>
      </x:c>
      <x:c t="n" s="0">
        <x:v>19.22597</x:v>
      </x:c>
      <x:c t="n" s="0">
        <x:v>5.983422</x:v>
      </x:c>
      <x:c t="n" s="0">
        <x:v>5.594274</x:v>
      </x:c>
      <x:c t="n" s="0">
        <x:v>7.863324</x:v>
      </x:c>
      <x:c t="n" s="0">
        <x:v>3.994323</x:v>
      </x:c>
      <x:c t="n" s="0">
        <x:v>5.455471</x:v>
      </x:c>
      <x:c t="n" s="0">
        <x:v>5.60093</x:v>
      </x:c>
      <x:c t="str">
        <x:v>No</x:v>
      </x:c>
      <x:c t="str">
        <x:v>No</x:v>
      </x:c>
      <x:c t="str">
        <x:v/>
      </x:c>
    </x:row>
    <x:row r="3657">
      <x:c t="n" s="11">
        <x:v>3656</x:v>
      </x:c>
      <x:c t="str" s="11">
        <x:v/>
      </x:c>
      <x:c t="n" s="8">
        <x:v>43942.9283680556</x:v>
      </x:c>
      <x:c t="n" s="7">
        <x:v>43942.9283680556</x:v>
      </x:c>
      <x:c t="n" s="0">
        <x:v>35.33631</x:v>
      </x:c>
      <x:c t="n" s="0">
        <x:v>54.20069</x:v>
      </x:c>
      <x:c t="n" s="0">
        <x:v>64.80897</x:v>
      </x:c>
      <x:c t="n" s="0">
        <x:v>69.56634</x:v>
      </x:c>
      <x:c t="n" s="0">
        <x:v>-30.06697</x:v>
      </x:c>
      <x:c t="n" s="0">
        <x:v>-22.51495</x:v>
      </x:c>
      <x:c t="n" s="0">
        <x:v>-24.58625</x:v>
      </x:c>
      <x:c t="n" s="0">
        <x:v>-16.04399</x:v>
      </x:c>
      <x:c t="n" s="0">
        <x:v>-7.299716</x:v>
      </x:c>
      <x:c t="n" s="0">
        <x:v>0.5116168</x:v>
      </x:c>
      <x:c t="n" s="0">
        <x:v>-0.1977183</x:v>
      </x:c>
      <x:c t="n" s="0">
        <x:v>3.564716</x:v>
      </x:c>
      <x:c t="n" s="0">
        <x:v>8.48834</x:v>
      </x:c>
      <x:c t="n" s="0">
        <x:v>13.59842</x:v>
      </x:c>
      <x:c t="n" s="0">
        <x:v>12.22106</x:v>
      </x:c>
      <x:c t="n" s="0">
        <x:v>12.84486</x:v>
      </x:c>
      <x:c t="n" s="0">
        <x:v>13.36847</x:v>
      </x:c>
      <x:c t="n" s="0">
        <x:v>14.90267</x:v>
      </x:c>
      <x:c t="n" s="0">
        <x:v>15.36142</x:v>
      </x:c>
      <x:c t="n" s="0">
        <x:v>13.51327</x:v>
      </x:c>
      <x:c t="n" s="0">
        <x:v>12.90174</x:v>
      </x:c>
      <x:c t="n" s="0">
        <x:v>16.66217</x:v>
      </x:c>
      <x:c t="n" s="0">
        <x:v>17.65664</x:v>
      </x:c>
      <x:c t="n" s="0">
        <x:v>19.20245</x:v>
      </x:c>
      <x:c t="n" s="0">
        <x:v>20.83197</x:v>
      </x:c>
      <x:c t="n" s="0">
        <x:v>26.05645</x:v>
      </x:c>
      <x:c t="n" s="0">
        <x:v>28.16925</x:v>
      </x:c>
      <x:c t="n" s="0">
        <x:v>26.4469</x:v>
      </x:c>
      <x:c t="n" s="0">
        <x:v>25.38744</x:v>
      </x:c>
      <x:c t="n" s="0">
        <x:v>24.91659</x:v>
      </x:c>
      <x:c t="n" s="0">
        <x:v>24.51941</x:v>
      </x:c>
      <x:c t="n" s="0">
        <x:v>22.05223</x:v>
      </x:c>
      <x:c t="n" s="0">
        <x:v>17.54951</x:v>
      </x:c>
      <x:c t="n" s="0">
        <x:v>19.74887</x:v>
      </x:c>
      <x:c t="n" s="0">
        <x:v>7.244562</x:v>
      </x:c>
      <x:c t="n" s="0">
        <x:v>5.735466</x:v>
      </x:c>
      <x:c t="n" s="0">
        <x:v>7.004324</x:v>
      </x:c>
      <x:c t="n" s="0">
        <x:v>4.180707</x:v>
      </x:c>
      <x:c t="n" s="0">
        <x:v>4.779067</x:v>
      </x:c>
      <x:c t="n" s="0">
        <x:v>5.59662</x:v>
      </x:c>
      <x:c t="n" s="0">
        <x:v>-30.06697</x:v>
      </x:c>
      <x:c t="n" s="0">
        <x:v>-20.94506</x:v>
      </x:c>
      <x:c t="n" s="0">
        <x:v>-28.18997</x:v>
      </x:c>
      <x:c t="n" s="0">
        <x:v>-13.14005</x:v>
      </x:c>
      <x:c t="n" s="0">
        <x:v>-8.195921</x:v>
      </x:c>
      <x:c t="n" s="0">
        <x:v>0.760458</x:v>
      </x:c>
      <x:c t="n" s="0">
        <x:v>1.922987</x:v>
      </x:c>
      <x:c t="n" s="0">
        <x:v>3.712787</x:v>
      </x:c>
      <x:c t="n" s="0">
        <x:v>0.7531708</x:v>
      </x:c>
      <x:c t="n" s="0">
        <x:v>13.41977</x:v>
      </x:c>
      <x:c t="n" s="0">
        <x:v>14.10418</x:v>
      </x:c>
      <x:c t="n" s="0">
        <x:v>0.09779721</x:v>
      </x:c>
      <x:c t="n" s="0">
        <x:v>8.94733</x:v>
      </x:c>
      <x:c t="n" s="0">
        <x:v>8.41591</x:v>
      </x:c>
      <x:c t="n" s="0">
        <x:v>12.98279</x:v>
      </x:c>
      <x:c t="n" s="0">
        <x:v>11.72428</x:v>
      </x:c>
      <x:c t="n" s="0">
        <x:v>14.71048</x:v>
      </x:c>
      <x:c t="n" s="0">
        <x:v>10.5066</x:v>
      </x:c>
      <x:c t="n" s="0">
        <x:v>22.88968</x:v>
      </x:c>
      <x:c t="n" s="0">
        <x:v>15.16393</x:v>
      </x:c>
      <x:c t="n" s="0">
        <x:v>18.81257</x:v>
      </x:c>
      <x:c t="n" s="0">
        <x:v>29.16317</x:v>
      </x:c>
      <x:c t="n" s="0">
        <x:v>30.38685</x:v>
      </x:c>
      <x:c t="n" s="0">
        <x:v>27.47487</x:v>
      </x:c>
      <x:c t="n" s="0">
        <x:v>24.0771</x:v>
      </x:c>
      <x:c t="n" s="0">
        <x:v>22.88276</x:v>
      </x:c>
      <x:c t="n" s="0">
        <x:v>24.04277</x:v>
      </x:c>
      <x:c t="n" s="0">
        <x:v>22.95777</x:v>
      </x:c>
      <x:c t="n" s="0">
        <x:v>17.31596</x:v>
      </x:c>
      <x:c t="n" s="0">
        <x:v>19.73013</x:v>
      </x:c>
      <x:c t="n" s="0">
        <x:v>7.269445</x:v>
      </x:c>
      <x:c t="n" s="0">
        <x:v>5.613813</x:v>
      </x:c>
      <x:c t="n" s="0">
        <x:v>6.693265</x:v>
      </x:c>
      <x:c t="n" s="0">
        <x:v>3.87424</x:v>
      </x:c>
      <x:c t="n" s="0">
        <x:v>3.916034</x:v>
      </x:c>
      <x:c t="n" s="0">
        <x:v>6.781876</x:v>
      </x:c>
      <x:c t="str">
        <x:v>No</x:v>
      </x:c>
      <x:c t="str">
        <x:v>No</x:v>
      </x:c>
      <x:c t="str">
        <x:v/>
      </x:c>
    </x:row>
    <x:row r="3658">
      <x:c t="n" s="11">
        <x:v>3657</x:v>
      </x:c>
      <x:c t="str" s="11">
        <x:v/>
      </x:c>
      <x:c t="n" s="8">
        <x:v>43942.9283680556</x:v>
      </x:c>
      <x:c t="n" s="7">
        <x:v>43942.9283680556</x:v>
      </x:c>
      <x:c t="n" s="0">
        <x:v>34.58889</x:v>
      </x:c>
      <x:c t="n" s="0">
        <x:v>54.20069</x:v>
      </x:c>
      <x:c t="n" s="0">
        <x:v>66.00528</x:v>
      </x:c>
      <x:c t="n" s="0">
        <x:v>69.74008</x:v>
      </x:c>
      <x:c t="n" s="0">
        <x:v>-30.06697</x:v>
      </x:c>
      <x:c t="n" s="0">
        <x:v>-22.24768</x:v>
      </x:c>
      <x:c t="n" s="0">
        <x:v>-25.17253</x:v>
      </x:c>
      <x:c t="n" s="0">
        <x:v>-15.47914</x:v>
      </x:c>
      <x:c t="n" s="0">
        <x:v>-7.186326</x:v>
      </x:c>
      <x:c t="n" s="0">
        <x:v>0.5488409</x:v>
      </x:c>
      <x:c t="n" s="0">
        <x:v>0.1841121</x:v>
      </x:c>
      <x:c t="n" s="0">
        <x:v>3.586647</x:v>
      </x:c>
      <x:c t="n" s="0">
        <x:v>7.977996</x:v>
      </x:c>
      <x:c t="n" s="0">
        <x:v>13.56696</x:v>
      </x:c>
      <x:c t="n" s="0">
        <x:v>13.97783</x:v>
      </x:c>
      <x:c t="n" s="0">
        <x:v>12.56979</x:v>
      </x:c>
      <x:c t="n" s="0">
        <x:v>13.03136</x:v>
      </x:c>
      <x:c t="n" s="0">
        <x:v>14.3575</x:v>
      </x:c>
      <x:c t="n" s="0">
        <x:v>15.02101</x:v>
      </x:c>
      <x:c t="n" s="0">
        <x:v>13.8274</x:v>
      </x:c>
      <x:c t="n" s="0">
        <x:v>12.48615</x:v>
      </x:c>
      <x:c t="n" s="0">
        <x:v>16.07113</x:v>
      </x:c>
      <x:c t="n" s="0">
        <x:v>18.90374</x:v>
      </x:c>
      <x:c t="n" s="0">
        <x:v>18.97379</x:v>
      </x:c>
      <x:c t="n" s="0">
        <x:v>20.89581</x:v>
      </x:c>
      <x:c t="n" s="0">
        <x:v>26.25296</x:v>
      </x:c>
      <x:c t="n" s="0">
        <x:v>27.84132</x:v>
      </x:c>
      <x:c t="n" s="0">
        <x:v>26.88128</x:v>
      </x:c>
      <x:c t="n" s="0">
        <x:v>25.44937</x:v>
      </x:c>
      <x:c t="n" s="0">
        <x:v>24.83627</x:v>
      </x:c>
      <x:c t="n" s="0">
        <x:v>24.27511</x:v>
      </x:c>
      <x:c t="n" s="0">
        <x:v>22.02529</x:v>
      </x:c>
      <x:c t="n" s="0">
        <x:v>17.5576</x:v>
      </x:c>
      <x:c t="n" s="0">
        <x:v>19.52368</x:v>
      </x:c>
      <x:c t="n" s="0">
        <x:v>7.270494</x:v>
      </x:c>
      <x:c t="n" s="0">
        <x:v>5.842588</x:v>
      </x:c>
      <x:c t="n" s="0">
        <x:v>6.867109</x:v>
      </x:c>
      <x:c t="n" s="0">
        <x:v>4.190685</x:v>
      </x:c>
      <x:c t="n" s="0">
        <x:v>4.807492</x:v>
      </x:c>
      <x:c t="n" s="0">
        <x:v>5.756849</x:v>
      </x:c>
      <x:c t="n" s="0">
        <x:v>-30.06697</x:v>
      </x:c>
      <x:c t="n" s="0">
        <x:v>-20.94506</x:v>
      </x:c>
      <x:c t="n" s="0">
        <x:v>-28.18997</x:v>
      </x:c>
      <x:c t="n" s="0">
        <x:v>-13.14005</x:v>
      </x:c>
      <x:c t="n" s="0">
        <x:v>-6.334527</x:v>
      </x:c>
      <x:c t="n" s="0">
        <x:v>0.760458</x:v>
      </x:c>
      <x:c t="n" s="0">
        <x:v>1.922987</x:v>
      </x:c>
      <x:c t="n" s="0">
        <x:v>3.712787</x:v>
      </x:c>
      <x:c t="n" s="0">
        <x:v>4.899836</x:v>
      </x:c>
      <x:c t="n" s="0">
        <x:v>13.34961</x:v>
      </x:c>
      <x:c t="n" s="0">
        <x:v>19.16177</x:v>
      </x:c>
      <x:c t="n" s="0">
        <x:v>12.57359</x:v>
      </x:c>
      <x:c t="n" s="0">
        <x:v>11.57028</x:v>
      </x:c>
      <x:c t="n" s="0">
        <x:v>7.450712</x:v>
      </x:c>
      <x:c t="n" s="0">
        <x:v>11.50813</x:v>
      </x:c>
      <x:c t="n" s="0">
        <x:v>16.67781</x:v>
      </x:c>
      <x:c t="n" s="0">
        <x:v>9.738508</x:v>
      </x:c>
      <x:c t="n" s="0">
        <x:v>4.876748</x:v>
      </x:c>
      <x:c t="n" s="0">
        <x:v>20.03131</x:v>
      </x:c>
      <x:c t="n" s="0">
        <x:v>21.23793</x:v>
      </x:c>
      <x:c t="n" s="0">
        <x:v>22.4995</x:v>
      </x:c>
      <x:c t="n" s="0">
        <x:v>24.33143</x:v>
      </x:c>
      <x:c t="n" s="0">
        <x:v>23.48449</x:v>
      </x:c>
      <x:c t="n" s="0">
        <x:v>28.73604</x:v>
      </x:c>
      <x:c t="n" s="0">
        <x:v>25.69102</x:v>
      </x:c>
      <x:c t="n" s="0">
        <x:v>23.72574</x:v>
      </x:c>
      <x:c t="n" s="0">
        <x:v>24.13873</x:v>
      </x:c>
      <x:c t="n" s="0">
        <x:v>21.39831</x:v>
      </x:c>
      <x:c t="n" s="0">
        <x:v>16.56847</x:v>
      </x:c>
      <x:c t="n" s="0">
        <x:v>18.80222</x:v>
      </x:c>
      <x:c t="n" s="0">
        <x:v>7.681461</x:v>
      </x:c>
      <x:c t="n" s="0">
        <x:v>7.004273</x:v>
      </x:c>
      <x:c t="n" s="0">
        <x:v>6.309911</x:v>
      </x:c>
      <x:c t="n" s="0">
        <x:v>4.055984</x:v>
      </x:c>
      <x:c t="n" s="0">
        <x:v>4.661423</x:v>
      </x:c>
      <x:c t="n" s="0">
        <x:v>6.427289</x:v>
      </x:c>
      <x:c t="str">
        <x:v>No</x:v>
      </x:c>
      <x:c t="str">
        <x:v>No</x:v>
      </x:c>
      <x:c t="str">
        <x:v/>
      </x:c>
    </x:row>
    <x:row r="3659">
      <x:c t="n" s="11">
        <x:v>3658</x:v>
      </x:c>
      <x:c t="str" s="11">
        <x:v/>
      </x:c>
      <x:c t="n" s="8">
        <x:v>43942.9283680556</x:v>
      </x:c>
      <x:c t="n" s="7">
        <x:v>43942.9283680556</x:v>
      </x:c>
      <x:c t="n" s="0">
        <x:v>34.1976</x:v>
      </x:c>
      <x:c t="n" s="0">
        <x:v>54.20069</x:v>
      </x:c>
      <x:c t="n" s="0">
        <x:v>68.01167</x:v>
      </x:c>
      <x:c t="n" s="0">
        <x:v>71.74923</x:v>
      </x:c>
      <x:c t="n" s="0">
        <x:v>-30.06697</x:v>
      </x:c>
      <x:c t="n" s="0">
        <x:v>-22.03175</x:v>
      </x:c>
      <x:c t="n" s="0">
        <x:v>-25.74459</x:v>
      </x:c>
      <x:c t="n" s="0">
        <x:v>-15.04883</x:v>
      </x:c>
      <x:c t="n" s="0">
        <x:v>-7.051089</x:v>
      </x:c>
      <x:c t="n" s="0">
        <x:v>0.5803808</x:v>
      </x:c>
      <x:c t="n" s="0">
        <x:v>0.4855706</x:v>
      </x:c>
      <x:c t="n" s="0">
        <x:v>3.60529</x:v>
      </x:c>
      <x:c t="n" s="0">
        <x:v>7.846072</x:v>
      </x:c>
      <x:c t="n" s="0">
        <x:v>13.53449</x:v>
      </x:c>
      <x:c t="n" s="0">
        <x:v>15.23463</x:v>
      </x:c>
      <x:c t="n" s="0">
        <x:v>12.65502</x:v>
      </x:c>
      <x:c t="n" s="0">
        <x:v>12.97304</x:v>
      </x:c>
      <x:c t="n" s="0">
        <x:v>13.82095</x:v>
      </x:c>
      <x:c t="n" s="0">
        <x:v>14.5165</x:v>
      </x:c>
      <x:c t="n" s="0">
        <x:v>15.33373</x:v>
      </x:c>
      <x:c t="n" s="0">
        <x:v>12.55796</x:v>
      </x:c>
      <x:c t="n" s="0">
        <x:v>15.84107</x:v>
      </x:c>
      <x:c t="n" s="0">
        <x:v>18.6406</x:v>
      </x:c>
      <x:c t="n" s="0">
        <x:v>19.01167</x:v>
      </x:c>
      <x:c t="n" s="0">
        <x:v>20.68593</x:v>
      </x:c>
      <x:c t="n" s="0">
        <x:v>26.28413</x:v>
      </x:c>
      <x:c t="n" s="0">
        <x:v>27.48525</x:v>
      </x:c>
      <x:c t="n" s="0">
        <x:v>27.01375</x:v>
      </x:c>
      <x:c t="n" s="0">
        <x:v>25.25968</x:v>
      </x:c>
      <x:c t="n" s="0">
        <x:v>24.63161</x:v>
      </x:c>
      <x:c t="n" s="0">
        <x:v>24.16127</x:v>
      </x:c>
      <x:c t="n" s="0">
        <x:v>21.95298</x:v>
      </x:c>
      <x:c t="n" s="0">
        <x:v>17.50764</x:v>
      </x:c>
      <x:c t="n" s="0">
        <x:v>19.72398</x:v>
      </x:c>
      <x:c t="n" s="0">
        <x:v>7.794925</x:v>
      </x:c>
      <x:c t="n" s="0">
        <x:v>5.874973</x:v>
      </x:c>
      <x:c t="n" s="0">
        <x:v>6.771791</x:v>
      </x:c>
      <x:c t="n" s="0">
        <x:v>4.056531</x:v>
      </x:c>
      <x:c t="n" s="0">
        <x:v>4.83851</x:v>
      </x:c>
      <x:c t="n" s="0">
        <x:v>5.826916</x:v>
      </x:c>
      <x:c t="n" s="0">
        <x:v>-30.06697</x:v>
      </x:c>
      <x:c t="n" s="0">
        <x:v>-20.94506</x:v>
      </x:c>
      <x:c t="n" s="0">
        <x:v>-28.18997</x:v>
      </x:c>
      <x:c t="n" s="0">
        <x:v>-13.14005</x:v>
      </x:c>
      <x:c t="n" s="0">
        <x:v>-6.334527</x:v>
      </x:c>
      <x:c t="n" s="0">
        <x:v>0.760458</x:v>
      </x:c>
      <x:c t="n" s="0">
        <x:v>1.922987</x:v>
      </x:c>
      <x:c t="n" s="0">
        <x:v>3.712787</x:v>
      </x:c>
      <x:c t="n" s="0">
        <x:v>6.981864</x:v>
      </x:c>
      <x:c t="n" s="0">
        <x:v>13.33949</x:v>
      </x:c>
      <x:c t="n" s="0">
        <x:v>19.16177</x:v>
      </x:c>
      <x:c t="n" s="0">
        <x:v>13.1227</x:v>
      </x:c>
      <x:c t="n" s="0">
        <x:v>12.6152</x:v>
      </x:c>
      <x:c t="n" s="0">
        <x:v>5.616439</x:v>
      </x:c>
      <x:c t="n" s="0">
        <x:v>8.294643</x:v>
      </x:c>
      <x:c t="n" s="0">
        <x:v>20.40186</x:v>
      </x:c>
      <x:c t="n" s="0">
        <x:v>12.55749</x:v>
      </x:c>
      <x:c t="n" s="0">
        <x:v>16.01094</x:v>
      </x:c>
      <x:c t="n" s="0">
        <x:v>19.12751</x:v>
      </x:c>
      <x:c t="n" s="0">
        <x:v>14.38151</x:v>
      </x:c>
      <x:c t="n" s="0">
        <x:v>14.45773</x:v>
      </x:c>
      <x:c t="n" s="0">
        <x:v>27.07001</x:v>
      </x:c>
      <x:c t="n" s="0">
        <x:v>25.58445</x:v>
      </x:c>
      <x:c t="n" s="0">
        <x:v>26.42838</x:v>
      </x:c>
      <x:c t="n" s="0">
        <x:v>24.75965</x:v>
      </x:c>
      <x:c t="n" s="0">
        <x:v>22.66011</x:v>
      </x:c>
      <x:c t="n" s="0">
        <x:v>22.36653</x:v>
      </x:c>
      <x:c t="n" s="0">
        <x:v>22.03152</x:v>
      </x:c>
      <x:c t="n" s="0">
        <x:v>17.53912</x:v>
      </x:c>
      <x:c t="n" s="0">
        <x:v>20.28576</x:v>
      </x:c>
      <x:c t="n" s="0">
        <x:v>9.831982</x:v>
      </x:c>
      <x:c t="n" s="0">
        <x:v>5.437349</x:v>
      </x:c>
      <x:c t="n" s="0">
        <x:v>5.503273</x:v>
      </x:c>
      <x:c t="n" s="0">
        <x:v>4.298059</x:v>
      </x:c>
      <x:c t="n" s="0">
        <x:v>4.947381</x:v>
      </x:c>
      <x:c t="n" s="0">
        <x:v>6.043902</x:v>
      </x:c>
      <x:c t="str">
        <x:v>No</x:v>
      </x:c>
      <x:c t="str">
        <x:v>No</x:v>
      </x:c>
      <x:c t="str">
        <x:v/>
      </x:c>
    </x:row>
    <x:row r="3660">
      <x:c t="n" s="11">
        <x:v>3659</x:v>
      </x:c>
      <x:c t="str" s="11">
        <x:v/>
      </x:c>
      <x:c t="n" s="8">
        <x:v>43942.9283680556</x:v>
      </x:c>
      <x:c t="n" s="7">
        <x:v>43942.9283680556</x:v>
      </x:c>
      <x:c t="n" s="0">
        <x:v>35.9073</x:v>
      </x:c>
      <x:c t="n" s="0">
        <x:v>54.20069</x:v>
      </x:c>
      <x:c t="n" s="0">
        <x:v>67.72222</x:v>
      </x:c>
      <x:c t="n" s="0">
        <x:v>72.66438</x:v>
      </x:c>
      <x:c t="n" s="0">
        <x:v>-30.06697</x:v>
      </x:c>
      <x:c t="n" s="0">
        <x:v>-21.85542</x:v>
      </x:c>
      <x:c t="n" s="0">
        <x:v>-26.30103</x:v>
      </x:c>
      <x:c t="n" s="0">
        <x:v>-14.71235</x:v>
      </x:c>
      <x:c t="n" s="0">
        <x:v>-6.938835</x:v>
      </x:c>
      <x:c t="n" s="0">
        <x:v>0.2661239</x:v>
      </x:c>
      <x:c t="n" s="0">
        <x:v>0.9363949</x:v>
      </x:c>
      <x:c t="n" s="0">
        <x:v>3.373553</x:v>
      </x:c>
      <x:c t="n" s="0">
        <x:v>7.730144</x:v>
      </x:c>
      <x:c t="n" s="0">
        <x:v>13.50657</x:v>
      </x:c>
      <x:c t="n" s="0">
        <x:v>16.07896</x:v>
      </x:c>
      <x:c t="n" s="0">
        <x:v>12.72651</x:v>
      </x:c>
      <x:c t="n" s="0">
        <x:v>12.92261</x:v>
      </x:c>
      <x:c t="n" s="0">
        <x:v>13.14956</x:v>
      </x:c>
      <x:c t="n" s="0">
        <x:v>14.00406</x:v>
      </x:c>
      <x:c t="n" s="0">
        <x:v>15.44584</x:v>
      </x:c>
      <x:c t="n" s="0">
        <x:v>12.55888</x:v>
      </x:c>
      <x:c t="n" s="0">
        <x:v>15.61127</x:v>
      </x:c>
      <x:c t="n" s="0">
        <x:v>19.13198</x:v>
      </x:c>
      <x:c t="n" s="0">
        <x:v>19.30246</x:v>
      </x:c>
      <x:c t="n" s="0">
        <x:v>20.84734</x:v>
      </x:c>
      <x:c t="n" s="0">
        <x:v>26.21364</x:v>
      </x:c>
      <x:c t="n" s="0">
        <x:v>27.10437</x:v>
      </x:c>
      <x:c t="n" s="0">
        <x:v>26.62211</x:v>
      </x:c>
      <x:c t="n" s="0">
        <x:v>25.14423</x:v>
      </x:c>
      <x:c t="n" s="0">
        <x:v>24.56738</x:v>
      </x:c>
      <x:c t="n" s="0">
        <x:v>24.03342</x:v>
      </x:c>
      <x:c t="n" s="0">
        <x:v>21.95224</x:v>
      </x:c>
      <x:c t="n" s="0">
        <x:v>17.71008</x:v>
      </x:c>
      <x:c t="n" s="0">
        <x:v>19.6497</x:v>
      </x:c>
      <x:c t="n" s="0">
        <x:v>7.653582</x:v>
      </x:c>
      <x:c t="n" s="0">
        <x:v>5.749377</x:v>
      </x:c>
      <x:c t="n" s="0">
        <x:v>6.538013</x:v>
      </x:c>
      <x:c t="n" s="0">
        <x:v>4.312926</x:v>
      </x:c>
      <x:c t="n" s="0">
        <x:v>4.654213</x:v>
      </x:c>
      <x:c t="n" s="0">
        <x:v>5.654232</x:v>
      </x:c>
      <x:c t="n" s="0">
        <x:v>-30.06697</x:v>
      </x:c>
      <x:c t="n" s="0">
        <x:v>-20.94506</x:v>
      </x:c>
      <x:c t="n" s="0">
        <x:v>-28.18997</x:v>
      </x:c>
      <x:c t="n" s="0">
        <x:v>-13.14005</x:v>
      </x:c>
      <x:c t="n" s="0">
        <x:v>-6.334527</x:v>
      </x:c>
      <x:c t="n" s="0">
        <x:v>-7.219275</x:v>
      </x:c>
      <x:c t="n" s="0">
        <x:v>3.481515</x:v>
      </x:c>
      <x:c t="n" s="0">
        <x:v>-0.5561633</x:v>
      </x:c>
      <x:c t="n" s="0">
        <x:v>7.22823</x:v>
      </x:c>
      <x:c t="n" s="0">
        <x:v>13.33949</x:v>
      </x:c>
      <x:c t="n" s="0">
        <x:v>19.16177</x:v>
      </x:c>
      <x:c t="n" s="0">
        <x:v>12.68975</x:v>
      </x:c>
      <x:c t="n" s="0">
        <x:v>14.71068</x:v>
      </x:c>
      <x:c t="n" s="0">
        <x:v>-3.446602</x:v>
      </x:c>
      <x:c t="n" s="0">
        <x:v>8.259928</x:v>
      </x:c>
      <x:c t="n" s="0">
        <x:v>2.50247</x:v>
      </x:c>
      <x:c t="n" s="0">
        <x:v>14.15323</x:v>
      </x:c>
      <x:c t="n" s="0">
        <x:v>10.24373</x:v>
      </x:c>
      <x:c t="n" s="0">
        <x:v>19.76566</x:v>
      </x:c>
      <x:c t="n" s="0">
        <x:v>21.20542</x:v>
      </x:c>
      <x:c t="n" s="0">
        <x:v>25.34117</x:v>
      </x:c>
      <x:c t="n" s="0">
        <x:v>26.1989</x:v>
      </x:c>
      <x:c t="n" s="0">
        <x:v>20.39493</x:v>
      </x:c>
      <x:c t="n" s="0">
        <x:v>22.40335</x:v>
      </x:c>
      <x:c t="n" s="0">
        <x:v>24.33773</x:v>
      </x:c>
      <x:c t="n" s="0">
        <x:v>23.38732</x:v>
      </x:c>
      <x:c t="n" s="0">
        <x:v>23.71354</x:v>
      </x:c>
      <x:c t="n" s="0">
        <x:v>21.99625</x:v>
      </x:c>
      <x:c t="n" s="0">
        <x:v>18.87716</x:v>
      </x:c>
      <x:c t="n" s="0">
        <x:v>19.17617</x:v>
      </x:c>
      <x:c t="n" s="0">
        <x:v>7.144795</x:v>
      </x:c>
      <x:c t="n" s="0">
        <x:v>7.910728</x:v>
      </x:c>
      <x:c t="n" s="0">
        <x:v>5.895367</x:v>
      </x:c>
      <x:c t="n" s="0">
        <x:v>5.17163</x:v>
      </x:c>
      <x:c t="n" s="0">
        <x:v>4.252007</x:v>
      </x:c>
      <x:c t="n" s="0">
        <x:v>4.212203</x:v>
      </x:c>
      <x:c t="str">
        <x:v>No</x:v>
      </x:c>
      <x:c t="str">
        <x:v>No</x:v>
      </x:c>
      <x:c t="str">
        <x:v/>
      </x:c>
    </x:row>
    <x:row r="3661">
      <x:c t="n" s="11">
        <x:v>3660</x:v>
      </x:c>
      <x:c t="str" s="11">
        <x:v/>
      </x:c>
      <x:c t="n" s="8">
        <x:v>43942.9283680556</x:v>
      </x:c>
      <x:c t="n" s="7">
        <x:v>43942.9283680556</x:v>
      </x:c>
      <x:c t="n" s="0">
        <x:v>35.38235</x:v>
      </x:c>
      <x:c t="n" s="0">
        <x:v>54.20069</x:v>
      </x:c>
      <x:c t="n" s="0">
        <x:v>66.17021</x:v>
      </x:c>
      <x:c t="n" s="0">
        <x:v>71.58533</x:v>
      </x:c>
      <x:c t="n" s="0">
        <x:v>-30.06697</x:v>
      </x:c>
      <x:c t="n" s="0">
        <x:v>-21.71032</x:v>
      </x:c>
      <x:c t="n" s="0">
        <x:v>-26.84046</x:v>
      </x:c>
      <x:c t="n" s="0">
        <x:v>-14.44428</x:v>
      </x:c>
      <x:c t="n" s="0">
        <x:v>-6.845213</x:v>
      </x:c>
      <x:c t="n" s="0">
        <x:v>-0.3867574</x:v>
      </x:c>
      <x:c t="n" s="0">
        <x:v>1.458021</x:v>
      </x:c>
      <x:c t="n" s="0">
        <x:v>2.911031</x:v>
      </x:c>
      <x:c t="n" s="0">
        <x:v>7.819397</x:v>
      </x:c>
      <x:c t="n" s="0">
        <x:v>13.26966</x:v>
      </x:c>
      <x:c t="n" s="0">
        <x:v>16.23813</x:v>
      </x:c>
      <x:c t="n" s="0">
        <x:v>12.36973</x:v>
      </x:c>
      <x:c t="n" s="0">
        <x:v>13.7681</x:v>
      </x:c>
      <x:c t="n" s="0">
        <x:v>12.51186</x:v>
      </x:c>
      <x:c t="n" s="0">
        <x:v>13.51195</x:v>
      </x:c>
      <x:c t="n" s="0">
        <x:v>15.36612</x:v>
      </x:c>
      <x:c t="n" s="0">
        <x:v>13.25184</x:v>
      </x:c>
      <x:c t="n" s="0">
        <x:v>15.04429</x:v>
      </x:c>
      <x:c t="n" s="0">
        <x:v>18.91614</x:v>
      </x:c>
      <x:c t="n" s="0">
        <x:v>19.29966</x:v>
      </x:c>
      <x:c t="n" s="0">
        <x:v>21.37956</x:v>
      </x:c>
      <x:c t="n" s="0">
        <x:v>25.98046</x:v>
      </x:c>
      <x:c t="n" s="0">
        <x:v>26.59355</x:v>
      </x:c>
      <x:c t="n" s="0">
        <x:v>26.37092</x:v>
      </x:c>
      <x:c t="n" s="0">
        <x:v>24.8548</x:v>
      </x:c>
      <x:c t="n" s="0">
        <x:v>24.17437</x:v>
      </x:c>
      <x:c t="n" s="0">
        <x:v>24.13897</x:v>
      </x:c>
      <x:c t="n" s="0">
        <x:v>22.1744</x:v>
      </x:c>
      <x:c t="n" s="0">
        <x:v>17.69687</x:v>
      </x:c>
      <x:c t="n" s="0">
        <x:v>19.67573</x:v>
      </x:c>
      <x:c t="n" s="0">
        <x:v>7.684341</x:v>
      </x:c>
      <x:c t="n" s="0">
        <x:v>6.323484</x:v>
      </x:c>
      <x:c t="n" s="0">
        <x:v>6.584284</x:v>
      </x:c>
      <x:c t="n" s="0">
        <x:v>4.359379</x:v>
      </x:c>
      <x:c t="n" s="0">
        <x:v>4.691287</x:v>
      </x:c>
      <x:c t="n" s="0">
        <x:v>5.503202</x:v>
      </x:c>
      <x:c t="n" s="0">
        <x:v>-30.06697</x:v>
      </x:c>
      <x:c t="n" s="0">
        <x:v>-20.94506</x:v>
      </x:c>
      <x:c t="n" s="0">
        <x:v>-28.18997</x:v>
      </x:c>
      <x:c t="n" s="0">
        <x:v>-11.66021</x:v>
      </x:c>
      <x:c t="n" s="0">
        <x:v>-6.334527</x:v>
      </x:c>
      <x:c t="n" s="0">
        <x:v>-13.31547</x:v>
      </x:c>
      <x:c t="n" s="0">
        <x:v>3.664674</x:v>
      </x:c>
      <x:c t="n" s="0">
        <x:v>-1.741795</x:v>
      </x:c>
      <x:c t="n" s="0">
        <x:v>8.645992</x:v>
      </x:c>
      <x:c t="n" s="0">
        <x:v>8.83667</x:v>
      </x:c>
      <x:c t="n" s="0">
        <x:v>13.49314</x:v>
      </x:c>
      <x:c t="n" s="0">
        <x:v>6.941809</x:v>
      </x:c>
      <x:c t="n" s="0">
        <x:v>16.85365</x:v>
      </x:c>
      <x:c t="n" s="0">
        <x:v>5.727058</x:v>
      </x:c>
      <x:c t="n" s="0">
        <x:v>11.57463</x:v>
      </x:c>
      <x:c t="n" s="0">
        <x:v>17.0268</x:v>
      </x:c>
      <x:c t="n" s="0">
        <x:v>16.31009</x:v>
      </x:c>
      <x:c t="n" s="0">
        <x:v>10.35452</x:v>
      </x:c>
      <x:c t="n" s="0">
        <x:v>16.38496</x:v>
      </x:c>
      <x:c t="n" s="0">
        <x:v>18.39928</x:v>
      </x:c>
      <x:c t="n" s="0">
        <x:v>19.98</x:v>
      </x:c>
      <x:c t="n" s="0">
        <x:v>19.44679</x:v>
      </x:c>
      <x:c t="n" s="0">
        <x:v>22.04298</x:v>
      </x:c>
      <x:c t="n" s="0">
        <x:v>27.21535</x:v>
      </x:c>
      <x:c t="n" s="0">
        <x:v>20.54541</x:v>
      </x:c>
      <x:c t="n" s="0">
        <x:v>23.41818</x:v>
      </x:c>
      <x:c t="n" s="0">
        <x:v>25.93477</x:v>
      </x:c>
      <x:c t="n" s="0">
        <x:v>22.51499</x:v>
      </x:c>
      <x:c t="n" s="0">
        <x:v>17.59225</x:v>
      </x:c>
      <x:c t="n" s="0">
        <x:v>19.41776</x:v>
      </x:c>
      <x:c t="n" s="0">
        <x:v>7.856815</x:v>
      </x:c>
      <x:c t="n" s="0">
        <x:v>6.469697</x:v>
      </x:c>
      <x:c t="n" s="0">
        <x:v>6.828701</x:v>
      </x:c>
      <x:c t="n" s="0">
        <x:v>5.147212</x:v>
      </x:c>
      <x:c t="n" s="0">
        <x:v>4.739028</x:v>
      </x:c>
      <x:c t="n" s="0">
        <x:v>3.789685</x:v>
      </x:c>
      <x:c t="str">
        <x:v>No</x:v>
      </x:c>
      <x:c t="str">
        <x:v>No</x:v>
      </x:c>
      <x:c t="str">
        <x:v/>
      </x:c>
    </x:row>
    <x:row r="3662">
      <x:c t="n" s="11">
        <x:v>3661</x:v>
      </x:c>
      <x:c t="str" s="11">
        <x:v/>
      </x:c>
      <x:c t="n" s="8">
        <x:v>43942.9283680556</x:v>
      </x:c>
      <x:c t="n" s="7">
        <x:v>43942.9283680556</x:v>
      </x:c>
      <x:c t="n" s="0">
        <x:v>34.51067</x:v>
      </x:c>
      <x:c t="n" s="0">
        <x:v>54.20069</x:v>
      </x:c>
      <x:c t="n" s="0">
        <x:v>71.18691</x:v>
      </x:c>
      <x:c t="n" s="0">
        <x:v>73.27135</x:v>
      </x:c>
      <x:c t="n" s="0">
        <x:v>-30.06697</x:v>
      </x:c>
      <x:c t="n" s="0">
        <x:v>-21.59008</x:v>
      </x:c>
      <x:c t="n" s="0">
        <x:v>-27.03071</x:v>
      </x:c>
      <x:c t="n" s="0">
        <x:v>-13.42502</x:v>
      </x:c>
      <x:c t="n" s="0">
        <x:v>-6.766823</x:v>
      </x:c>
      <x:c t="n" s="0">
        <x:v>-1.034403</x:v>
      </x:c>
      <x:c t="n" s="0">
        <x:v>1.858721</x:v>
      </x:c>
      <x:c t="n" s="0">
        <x:v>2.432014</x:v>
      </x:c>
      <x:c t="n" s="0">
        <x:v>7.950315</x:v>
      </x:c>
      <x:c t="n" s="0">
        <x:v>12.6883</x:v>
      </x:c>
      <x:c t="n" s="0">
        <x:v>15.59359</x:v>
      </x:c>
      <x:c t="n" s="0">
        <x:v>11.8921</x:v>
      </x:c>
      <x:c t="n" s="0">
        <x:v>14.37915</x:v>
      </x:c>
      <x:c t="n" s="0">
        <x:v>12.10958</x:v>
      </x:c>
      <x:c t="n" s="0">
        <x:v>13.64324</x:v>
      </x:c>
      <x:c t="n" s="0">
        <x:v>15.66083</x:v>
      </x:c>
      <x:c t="n" s="0">
        <x:v>14.2129</x:v>
      </x:c>
      <x:c t="n" s="0">
        <x:v>14.8413</x:v>
      </x:c>
      <x:c t="n" s="0">
        <x:v>18.36012</x:v>
      </x:c>
      <x:c t="n" s="0">
        <x:v>19.16878</x:v>
      </x:c>
      <x:c t="n" s="0">
        <x:v>21.56313</x:v>
      </x:c>
      <x:c t="n" s="0">
        <x:v>26.39715</x:v>
      </x:c>
      <x:c t="n" s="0">
        <x:v>26.54931</x:v>
      </x:c>
      <x:c t="n" s="0">
        <x:v>26.54794</x:v>
      </x:c>
      <x:c t="n" s="0">
        <x:v>24.50199</x:v>
      </x:c>
      <x:c t="n" s="0">
        <x:v>24.04776</x:v>
      </x:c>
      <x:c t="n" s="0">
        <x:v>24.56625</x:v>
      </x:c>
      <x:c t="n" s="0">
        <x:v>21.92502</x:v>
      </x:c>
      <x:c t="n" s="0">
        <x:v>17.78819</x:v>
      </x:c>
      <x:c t="n" s="0">
        <x:v>19.48088</x:v>
      </x:c>
      <x:c t="n" s="0">
        <x:v>7.684429</x:v>
      </x:c>
      <x:c t="n" s="0">
        <x:v>6.188239</x:v>
      </x:c>
      <x:c t="n" s="0">
        <x:v>6.571623</x:v>
      </x:c>
      <x:c t="n" s="0">
        <x:v>4.61247</x:v>
      </x:c>
      <x:c t="n" s="0">
        <x:v>4.726323</x:v>
      </x:c>
      <x:c t="n" s="0">
        <x:v>5.329387</x:v>
      </x:c>
      <x:c t="n" s="0">
        <x:v>-30.06697</x:v>
      </x:c>
      <x:c t="n" s="0">
        <x:v>-20.94506</x:v>
      </x:c>
      <x:c t="n" s="0">
        <x:v>-28.18997</x:v>
      </x:c>
      <x:c t="n" s="0">
        <x:v>-9.953869</x:v>
      </x:c>
      <x:c t="n" s="0">
        <x:v>-6.334527</x:v>
      </x:c>
      <x:c t="n" s="0">
        <x:v>-13.31547</x:v>
      </x:c>
      <x:c t="n" s="0">
        <x:v>3.664674</x:v>
      </x:c>
      <x:c t="n" s="0">
        <x:v>-3.953415</x:v>
      </x:c>
      <x:c t="n" s="0">
        <x:v>8.645992</x:v>
      </x:c>
      <x:c t="n" s="0">
        <x:v>4.783485</x:v>
      </x:c>
      <x:c t="n" s="0">
        <x:v>3.655</x:v>
      </x:c>
      <x:c t="n" s="0">
        <x:v>6.941809</x:v>
      </x:c>
      <x:c t="n" s="0">
        <x:v>16.25931</x:v>
      </x:c>
      <x:c t="n" s="0">
        <x:v>8.466424</x:v>
      </x:c>
      <x:c t="n" s="0">
        <x:v>14.3407</x:v>
      </x:c>
      <x:c t="n" s="0">
        <x:v>16.5451</x:v>
      </x:c>
      <x:c t="n" s="0">
        <x:v>18.24495</x:v>
      </x:c>
      <x:c t="n" s="0">
        <x:v>15.14383</x:v>
      </x:c>
      <x:c t="n" s="0">
        <x:v>13.47522</x:v>
      </x:c>
      <x:c t="n" s="0">
        <x:v>18.2512</x:v>
      </x:c>
      <x:c t="n" s="0">
        <x:v>23.27394</x:v>
      </x:c>
      <x:c t="n" s="0">
        <x:v>31.26234</x:v>
      </x:c>
      <x:c t="n" s="0">
        <x:v>26.58836</x:v>
      </x:c>
      <x:c t="n" s="0">
        <x:v>27.49725</x:v>
      </x:c>
      <x:c t="n" s="0">
        <x:v>20.85298</x:v>
      </x:c>
      <x:c t="n" s="0">
        <x:v>22.75975</x:v>
      </x:c>
      <x:c t="n" s="0">
        <x:v>25.39066</x:v>
      </x:c>
      <x:c t="n" s="0">
        <x:v>19.69493</x:v>
      </x:c>
      <x:c t="n" s="0">
        <x:v>18.59538</x:v>
      </x:c>
      <x:c t="n" s="0">
        <x:v>18.7761</x:v>
      </x:c>
      <x:c t="n" s="0">
        <x:v>6.365042</x:v>
      </x:c>
      <x:c t="n" s="0">
        <x:v>6.590077</x:v>
      </x:c>
      <x:c t="n" s="0">
        <x:v>6.018886</x:v>
      </x:c>
      <x:c t="n" s="0">
        <x:v>5.660236</x:v>
      </x:c>
      <x:c t="n" s="0">
        <x:v>4.627337</x:v>
      </x:c>
      <x:c t="n" s="0">
        <x:v>4.520439</x:v>
      </x:c>
      <x:c t="str">
        <x:v>No</x:v>
      </x:c>
      <x:c t="str">
        <x:v>No</x:v>
      </x:c>
      <x:c t="str">
        <x:v/>
      </x:c>
    </x:row>
    <x:row r="3663">
      <x:c t="n" s="11">
        <x:v>3662</x:v>
      </x:c>
      <x:c t="str" s="11">
        <x:v/>
      </x:c>
      <x:c t="n" s="8">
        <x:v>43942.9283796296</x:v>
      </x:c>
      <x:c t="n" s="7">
        <x:v>43942.9283796296</x:v>
      </x:c>
      <x:c t="n" s="0">
        <x:v>34.76552</x:v>
      </x:c>
      <x:c t="n" s="0">
        <x:v>54.20069</x:v>
      </x:c>
      <x:c t="n" s="0">
        <x:v>70.22348</x:v>
      </x:c>
      <x:c t="n" s="0">
        <x:v>73.27135</x:v>
      </x:c>
      <x:c t="n" s="0">
        <x:v>-30.06697</x:v>
      </x:c>
      <x:c t="n" s="0">
        <x:v>-21.48995</x:v>
      </x:c>
      <x:c t="n" s="0">
        <x:v>-27.20035</x:v>
      </x:c>
      <x:c t="n" s="0">
        <x:v>-12.71117</x:v>
      </x:c>
      <x:c t="n" s="0">
        <x:v>-6.700982</x:v>
      </x:c>
      <x:c t="n" s="0">
        <x:v>-1.676023</x:v>
      </x:c>
      <x:c t="n" s="0">
        <x:v>2.173899</x:v>
      </x:c>
      <x:c t="n" s="0">
        <x:v>1.848165</x:v>
      </x:c>
      <x:c t="n" s="0">
        <x:v>8.059079</x:v>
      </x:c>
      <x:c t="n" s="0">
        <x:v>12.12162</x:v>
      </x:c>
      <x:c t="n" s="0">
        <x:v>14.95554</x:v>
      </x:c>
      <x:c t="n" s="0">
        <x:v>11.43798</x:v>
      </x:c>
      <x:c t="n" s="0">
        <x:v>14.35934</x:v>
      </x:c>
      <x:c t="n" s="0">
        <x:v>11.79558</x:v>
      </x:c>
      <x:c t="n" s="0">
        <x:v>13.62191</x:v>
      </x:c>
      <x:c t="n" s="0">
        <x:v>15.60176</x:v>
      </x:c>
      <x:c t="n" s="0">
        <x:v>14.7931</x:v>
      </x:c>
      <x:c t="n" s="0">
        <x:v>15.00945</x:v>
      </x:c>
      <x:c t="n" s="0">
        <x:v>17.93834</x:v>
      </x:c>
      <x:c t="n" s="0">
        <x:v>18.77707</x:v>
      </x:c>
      <x:c t="n" s="0">
        <x:v>22.04107</x:v>
      </x:c>
      <x:c t="n" s="0">
        <x:v>27.11074</x:v>
      </x:c>
      <x:c t="n" s="0">
        <x:v>26.18105</x:v>
      </x:c>
      <x:c t="n" s="0">
        <x:v>26.51013</x:v>
      </x:c>
      <x:c t="n" s="0">
        <x:v>24.15367</x:v>
      </x:c>
      <x:c t="n" s="0">
        <x:v>24.18342</x:v>
      </x:c>
      <x:c t="n" s="0">
        <x:v>24.41673</x:v>
      </x:c>
      <x:c t="n" s="0">
        <x:v>21.63531</x:v>
      </x:c>
      <x:c t="n" s="0">
        <x:v>18.02519</x:v>
      </x:c>
      <x:c t="n" s="0">
        <x:v>19.52792</x:v>
      </x:c>
      <x:c t="n" s="0">
        <x:v>7.451581</x:v>
      </x:c>
      <x:c t="n" s="0">
        <x:v>6.352646</x:v>
      </x:c>
      <x:c t="n" s="0">
        <x:v>6.467625</x:v>
      </x:c>
      <x:c t="n" s="0">
        <x:v>4.662219</x:v>
      </x:c>
      <x:c t="n" s="0">
        <x:v>4.640494</x:v>
      </x:c>
      <x:c t="n" s="0">
        <x:v>5.256929</x:v>
      </x:c>
      <x:c t="n" s="0">
        <x:v>-30.06697</x:v>
      </x:c>
      <x:c t="n" s="0">
        <x:v>-20.94506</x:v>
      </x:c>
      <x:c t="n" s="0">
        <x:v>-28.18997</x:v>
      </x:c>
      <x:c t="n" s="0">
        <x:v>-9.953869</x:v>
      </x:c>
      <x:c t="n" s="0">
        <x:v>-6.334527</x:v>
      </x:c>
      <x:c t="n" s="0">
        <x:v>-13.31547</x:v>
      </x:c>
      <x:c t="n" s="0">
        <x:v>3.664674</x:v>
      </x:c>
      <x:c t="n" s="0">
        <x:v>-6.160481</x:v>
      </x:c>
      <x:c t="n" s="0">
        <x:v>8.645992</x:v>
      </x:c>
      <x:c t="n" s="0">
        <x:v>4.783485</x:v>
      </x:c>
      <x:c t="n" s="0">
        <x:v>3.655</x:v>
      </x:c>
      <x:c t="n" s="0">
        <x:v>6.941809</x:v>
      </x:c>
      <x:c t="n" s="0">
        <x:v>13.7414</x:v>
      </x:c>
      <x:c t="n" s="0">
        <x:v>9.917461</x:v>
      </x:c>
      <x:c t="n" s="0">
        <x:v>12.94387</x:v>
      </x:c>
      <x:c t="n" s="0">
        <x:v>13.62298</x:v>
      </x:c>
      <x:c t="n" s="0">
        <x:v>15.75176</x:v>
      </x:c>
      <x:c t="n" s="0">
        <x:v>15.07871</x:v>
      </x:c>
      <x:c t="n" s="0">
        <x:v>13.15432</x:v>
      </x:c>
      <x:c t="n" s="0">
        <x:v>15.95474</x:v>
      </x:c>
      <x:c t="n" s="0">
        <x:v>25.1481</x:v>
      </x:c>
      <x:c t="n" s="0">
        <x:v>28.94604</x:v>
      </x:c>
      <x:c t="n" s="0">
        <x:v>22.64272</x:v>
      </x:c>
      <x:c t="n" s="0">
        <x:v>23.43446</x:v>
      </x:c>
      <x:c t="n" s="0">
        <x:v>21.91526</x:v>
      </x:c>
      <x:c t="n" s="0">
        <x:v>24.16124</x:v>
      </x:c>
      <x:c t="n" s="0">
        <x:v>22.46397</x:v>
      </x:c>
      <x:c t="n" s="0">
        <x:v>20.59238</x:v>
      </x:c>
      <x:c t="n" s="0">
        <x:v>19.45072</x:v>
      </x:c>
      <x:c t="n" s="0">
        <x:v>18.95907</x:v>
      </x:c>
      <x:c t="n" s="0">
        <x:v>6.381429</x:v>
      </x:c>
      <x:c t="n" s="0">
        <x:v>5.359222</x:v>
      </x:c>
      <x:c t="n" s="0">
        <x:v>4.973838</x:v>
      </x:c>
      <x:c t="n" s="0">
        <x:v>4.995096</x:v>
      </x:c>
      <x:c t="n" s="0">
        <x:v>3.791164</x:v>
      </x:c>
      <x:c t="n" s="0">
        <x:v>5.379091</x:v>
      </x:c>
      <x:c t="str">
        <x:v>No</x:v>
      </x:c>
      <x:c t="str">
        <x:v>No</x:v>
      </x:c>
      <x:c t="str">
        <x:v/>
      </x:c>
    </x:row>
    <x:row r="3664">
      <x:c t="n" s="11">
        <x:v>3663</x:v>
      </x:c>
      <x:c t="str" s="11">
        <x:v/>
      </x:c>
      <x:c t="n" s="8">
        <x:v>43942.9283796296</x:v>
      </x:c>
      <x:c t="n" s="7">
        <x:v>43942.9283796296</x:v>
      </x:c>
      <x:c t="n" s="0">
        <x:v>35.26556</x:v>
      </x:c>
      <x:c t="n" s="0">
        <x:v>54.20069</x:v>
      </x:c>
      <x:c t="n" s="0">
        <x:v>67.98029</x:v>
      </x:c>
      <x:c t="n" s="0">
        <x:v>70.92513</x:v>
      </x:c>
      <x:c t="n" s="0">
        <x:v>-30.06697</x:v>
      </x:c>
      <x:c t="n" s="0">
        <x:v>-21.49349</x:v>
      </x:c>
      <x:c t="n" s="0">
        <x:v>-27.35049</x:v>
      </x:c>
      <x:c t="n" s="0">
        <x:v>-12.18252</x:v>
      </x:c>
      <x:c t="n" s="0">
        <x:v>-5.187722</x:v>
      </x:c>
      <x:c t="n" s="0">
        <x:v>-2.31073</x:v>
      </x:c>
      <x:c t="n" s="0">
        <x:v>2.426067</x:v>
      </x:c>
      <x:c t="n" s="0">
        <x:v>1.278722</x:v>
      </x:c>
      <x:c t="n" s="0">
        <x:v>7.906012</x:v>
      </x:c>
      <x:c t="n" s="0">
        <x:v>11.50301</x:v>
      </x:c>
      <x:c t="n" s="0">
        <x:v>14.32492</x:v>
      </x:c>
      <x:c t="n" s="0">
        <x:v>12.35293</x:v>
      </x:c>
      <x:c t="n" s="0">
        <x:v>14.27444</x:v>
      </x:c>
      <x:c t="n" s="0">
        <x:v>11.60796</x:v>
      </x:c>
      <x:c t="n" s="0">
        <x:v>13.52929</x:v>
      </x:c>
      <x:c t="n" s="0">
        <x:v>15.15921</x:v>
      </x:c>
      <x:c t="n" s="0">
        <x:v>15.43226</x:v>
      </x:c>
      <x:c t="n" s="0">
        <x:v>15.21601</x:v>
      </x:c>
      <x:c t="n" s="0">
        <x:v>17.65447</x:v>
      </x:c>
      <x:c t="n" s="0">
        <x:v>19.80878</x:v>
      </x:c>
      <x:c t="n" s="0">
        <x:v>23.03789</x:v>
      </x:c>
      <x:c t="n" s="0">
        <x:v>27.48942</x:v>
      </x:c>
      <x:c t="n" s="0">
        <x:v>25.95696</x:v>
      </x:c>
      <x:c t="n" s="0">
        <x:v>26.47904</x:v>
      </x:c>
      <x:c t="n" s="0">
        <x:v>23.97824</x:v>
      </x:c>
      <x:c t="n" s="0">
        <x:v>24.23389</x:v>
      </x:c>
      <x:c t="n" s="0">
        <x:v>24.29819</x:v>
      </x:c>
      <x:c t="n" s="0">
        <x:v>21.42223</x:v>
      </x:c>
      <x:c t="n" s="0">
        <x:v>17.97047</x:v>
      </x:c>
      <x:c t="n" s="0">
        <x:v>19.66599</x:v>
      </x:c>
      <x:c t="n" s="0">
        <x:v>7.264676</x:v>
      </x:c>
      <x:c t="n" s="0">
        <x:v>6.241954</x:v>
      </x:c>
      <x:c t="n" s="0">
        <x:v>6.317635</x:v>
      </x:c>
      <x:c t="n" s="0">
        <x:v>4.657607</x:v>
      </x:c>
      <x:c t="n" s="0">
        <x:v>4.456181</x:v>
      </x:c>
      <x:c t="n" s="0">
        <x:v>5.313094</x:v>
      </x:c>
      <x:c t="n" s="0">
        <x:v>-30.06697</x:v>
      </x:c>
      <x:c t="n" s="0">
        <x:v>-21.86192</x:v>
      </x:c>
      <x:c t="n" s="0">
        <x:v>-28.18997</x:v>
      </x:c>
      <x:c t="n" s="0">
        <x:v>-9.953869</x:v>
      </x:c>
      <x:c t="n" s="0">
        <x:v>0.6147974</x:v>
      </x:c>
      <x:c t="n" s="0">
        <x:v>-13.31547</x:v>
      </x:c>
      <x:c t="n" s="0">
        <x:v>3.235008</x:v>
      </x:c>
      <x:c t="n" s="0">
        <x:v>-6.160481</x:v>
      </x:c>
      <x:c t="n" s="0">
        <x:v>5.470903</x:v>
      </x:c>
      <x:c t="n" s="0">
        <x:v>-2.036355</x:v>
      </x:c>
      <x:c t="n" s="0">
        <x:v>5.427295</x:v>
      </x:c>
      <x:c t="n" s="0">
        <x:v>17.29768</x:v>
      </x:c>
      <x:c t="n" s="0">
        <x:v>13.7414</x:v>
      </x:c>
      <x:c t="n" s="0">
        <x:v>10.31032</x:v>
      </x:c>
      <x:c t="n" s="0">
        <x:v>14.38714</x:v>
      </x:c>
      <x:c t="n" s="0">
        <x:v>9.560621</x:v>
      </x:c>
      <x:c t="n" s="0">
        <x:v>19.01878</x:v>
      </x:c>
      <x:c t="n" s="0">
        <x:v>16.04291</x:v>
      </x:c>
      <x:c t="n" s="0">
        <x:v>15.35464</x:v>
      </x:c>
      <x:c t="n" s="0">
        <x:v>23.78487</x:v>
      </x:c>
      <x:c t="n" s="0">
        <x:v>24.45141</x:v>
      </x:c>
      <x:c t="n" s="0">
        <x:v>29.10467</x:v>
      </x:c>
      <x:c t="n" s="0">
        <x:v>25.88841</x:v>
      </x:c>
      <x:c t="n" s="0">
        <x:v>26.83391</x:v>
      </x:c>
      <x:c t="n" s="0">
        <x:v>24.68616</x:v>
      </x:c>
      <x:c t="n" s="0">
        <x:v>24.54551</x:v>
      </x:c>
      <x:c t="n" s="0">
        <x:v>23.73226</x:v>
      </x:c>
      <x:c t="n" s="0">
        <x:v>17.48454</x:v>
      </x:c>
      <x:c t="n" s="0">
        <x:v>16.97325</x:v>
      </x:c>
      <x:c t="n" s="0">
        <x:v>21.25678</x:v>
      </x:c>
      <x:c t="n" s="0">
        <x:v>5.805873</x:v>
      </x:c>
      <x:c t="n" s="0">
        <x:v>5.841072</x:v>
      </x:c>
      <x:c t="n" s="0">
        <x:v>6.184397</x:v>
      </x:c>
      <x:c t="n" s="0">
        <x:v>4.340524</x:v>
      </x:c>
      <x:c t="n" s="0">
        <x:v>3.88513</x:v>
      </x:c>
      <x:c t="n" s="0">
        <x:v>5.46489</x:v>
      </x:c>
      <x:c t="str">
        <x:v>No</x:v>
      </x:c>
      <x:c t="str">
        <x:v>No</x:v>
      </x:c>
      <x:c t="str">
        <x:v/>
      </x:c>
    </x:row>
    <x:row r="3665">
      <x:c t="n" s="11">
        <x:v>3664</x:v>
      </x:c>
      <x:c t="str" s="11">
        <x:v/>
      </x:c>
      <x:c t="n" s="8">
        <x:v>43942.9283796296</x:v>
      </x:c>
      <x:c t="n" s="7">
        <x:v>43942.9283796296</x:v>
      </x:c>
      <x:c t="n" s="0">
        <x:v>34.2822</x:v>
      </x:c>
      <x:c t="n" s="0">
        <x:v>54.20069</x:v>
      </x:c>
      <x:c t="n" s="0">
        <x:v>71.56909</x:v>
      </x:c>
      <x:c t="n" s="0">
        <x:v>73.15656</x:v>
      </x:c>
      <x:c t="n" s="0">
        <x:v>-30.06697</x:v>
      </x:c>
      <x:c t="n" s="0">
        <x:v>-21.54552</x:v>
      </x:c>
      <x:c t="n" s="0">
        <x:v>-27.48302</x:v>
      </x:c>
      <x:c t="n" s="0">
        <x:v>-11.77697</x:v>
      </x:c>
      <x:c t="n" s="0">
        <x:v>-3.697594</x:v>
      </x:c>
      <x:c t="n" s="0">
        <x:v>-2.92281</x:v>
      </x:c>
      <x:c t="n" s="0">
        <x:v>2.354017</x:v>
      </x:c>
      <x:c t="n" s="0">
        <x:v>0.7786223</x:v>
      </x:c>
      <x:c t="n" s="0">
        <x:v>7.62502</x:v>
      </x:c>
      <x:c t="n" s="0">
        <x:v>10.85045</x:v>
      </x:c>
      <x:c t="n" s="0">
        <x:v>13.81303</x:v>
      </x:c>
      <x:c t="n" s="0">
        <x:v>13.525</x:v>
      </x:c>
      <x:c t="n" s="0">
        <x:v>14.2798</x:v>
      </x:c>
      <x:c t="n" s="0">
        <x:v>11.51472</x:v>
      </x:c>
      <x:c t="n" s="0">
        <x:v>14.00473</x:v>
      </x:c>
      <x:c t="n" s="0">
        <x:v>14.55773</x:v>
      </x:c>
      <x:c t="n" s="0">
        <x:v>15.66683</x:v>
      </x:c>
      <x:c t="n" s="0">
        <x:v>15.07383</x:v>
      </x:c>
      <x:c t="n" s="0">
        <x:v>17.35433</x:v>
      </x:c>
      <x:c t="n" s="0">
        <x:v>19.7579</x:v>
      </x:c>
      <x:c t="n" s="0">
        <x:v>22.68474</x:v>
      </x:c>
      <x:c t="n" s="0">
        <x:v>27.59057</x:v>
      </x:c>
      <x:c t="n" s="0">
        <x:v>25.78852</x:v>
      </x:c>
      <x:c t="n" s="0">
        <x:v>26.16445</x:v>
      </x:c>
      <x:c t="n" s="0">
        <x:v>24.16157</x:v>
      </x:c>
      <x:c t="n" s="0">
        <x:v>24.0263</x:v>
      </x:c>
      <x:c t="n" s="0">
        <x:v>24.18586</x:v>
      </x:c>
      <x:c t="n" s="0">
        <x:v>21.36253</x:v>
      </x:c>
      <x:c t="n" s="0">
        <x:v>18.04257</x:v>
      </x:c>
      <x:c t="n" s="0">
        <x:v>20.11226</x:v>
      </x:c>
      <x:c t="n" s="0">
        <x:v>7.133927</x:v>
      </x:c>
      <x:c t="n" s="0">
        <x:v>5.995667</x:v>
      </x:c>
      <x:c t="n" s="0">
        <x:v>6.173329</x:v>
      </x:c>
      <x:c t="n" s="0">
        <x:v>4.496588</x:v>
      </x:c>
      <x:c t="n" s="0">
        <x:v>4.747061</x:v>
      </x:c>
      <x:c t="n" s="0">
        <x:v>5.439929</x:v>
      </x:c>
      <x:c t="n" s="0">
        <x:v>-30.06697</x:v>
      </x:c>
      <x:c t="n" s="0">
        <x:v>-21.86192</x:v>
      </x:c>
      <x:c t="n" s="0">
        <x:v>-28.18997</x:v>
      </x:c>
      <x:c t="n" s="0">
        <x:v>-9.953869</x:v>
      </x:c>
      <x:c t="n" s="0">
        <x:v>0.6147974</x:v>
      </x:c>
      <x:c t="n" s="0">
        <x:v>-10.4196</x:v>
      </x:c>
      <x:c t="n" s="0">
        <x:v>1.611009</x:v>
      </x:c>
      <x:c t="n" s="0">
        <x:v>-2.103899</x:v>
      </x:c>
      <x:c t="n" s="0">
        <x:v>5.470903</x:v>
      </x:c>
      <x:c t="n" s="0">
        <x:v>-2.036355</x:v>
      </x:c>
      <x:c t="n" s="0">
        <x:v>8.448947</x:v>
      </x:c>
      <x:c t="n" s="0">
        <x:v>17.29768</x:v>
      </x:c>
      <x:c t="n" s="0">
        <x:v>14.66149</x:v>
      </x:c>
      <x:c t="n" s="0">
        <x:v>11.2317</x:v>
      </x:c>
      <x:c t="n" s="0">
        <x:v>16.30381</x:v>
      </x:c>
      <x:c t="n" s="0">
        <x:v>8.803255</x:v>
      </x:c>
      <x:c t="n" s="0">
        <x:v>14.48619</x:v>
      </x:c>
      <x:c t="n" s="0">
        <x:v>17.82323</x:v>
      </x:c>
      <x:c t="n" s="0">
        <x:v>15.1579</x:v>
      </x:c>
      <x:c t="n" s="0">
        <x:v>17.31534</x:v>
      </x:c>
      <x:c t="n" s="0">
        <x:v>23.65594</x:v>
      </x:c>
      <x:c t="n" s="0">
        <x:v>27.42033</x:v>
      </x:c>
      <x:c t="n" s="0">
        <x:v>21.87566</x:v>
      </x:c>
      <x:c t="n" s="0">
        <x:v>23.66837</x:v>
      </x:c>
      <x:c t="n" s="0">
        <x:v>26.15037</x:v>
      </x:c>
      <x:c t="n" s="0">
        <x:v>23.65524</x:v>
      </x:c>
      <x:c t="n" s="0">
        <x:v>24.91984</x:v>
      </x:c>
      <x:c t="n" s="0">
        <x:v>21.64903</x:v>
      </x:c>
      <x:c t="n" s="0">
        <x:v>19.35946</x:v>
      </x:c>
      <x:c t="n" s="0">
        <x:v>21.4719</x:v>
      </x:c>
      <x:c t="n" s="0">
        <x:v>8.2366</x:v>
      </x:c>
      <x:c t="n" s="0">
        <x:v>5.54723</x:v>
      </x:c>
      <x:c t="n" s="0">
        <x:v>5.34138</x:v>
      </x:c>
      <x:c t="n" s="0">
        <x:v>3.059971</x:v>
      </x:c>
      <x:c t="n" s="0">
        <x:v>5.710261</x:v>
      </x:c>
      <x:c t="n" s="0">
        <x:v>5.961195</x:v>
      </x:c>
      <x:c t="str">
        <x:v>No</x:v>
      </x:c>
      <x:c t="str">
        <x:v>No</x:v>
      </x:c>
      <x:c t="str">
        <x:v/>
      </x:c>
    </x:row>
    <x:row r="3666">
      <x:c t="n" s="11">
        <x:v>3665</x:v>
      </x:c>
      <x:c t="str" s="11">
        <x:v/>
      </x:c>
      <x:c t="n" s="8">
        <x:v>43942.9283796296</x:v>
      </x:c>
      <x:c t="n" s="7">
        <x:v>43942.9283796296</x:v>
      </x:c>
      <x:c t="n" s="0">
        <x:v>34.85562</x:v>
      </x:c>
      <x:c t="n" s="0">
        <x:v>54.20069</x:v>
      </x:c>
      <x:c t="n" s="0">
        <x:v>63.21397</x:v>
      </x:c>
      <x:c t="n" s="0">
        <x:v>70.51768</x:v>
      </x:c>
      <x:c t="n" s="0">
        <x:v>-30.06697</x:v>
      </x:c>
      <x:c t="n" s="0">
        <x:v>-21.59054</x:v>
      </x:c>
      <x:c t="n" s="0">
        <x:v>-27.59961</x:v>
      </x:c>
      <x:c t="n" s="0">
        <x:v>-11.45828</x:v>
      </x:c>
      <x:c t="n" s="0">
        <x:v>-2.735292</x:v>
      </x:c>
      <x:c t="n" s="0">
        <x:v>-3.416032</x:v>
      </x:c>
      <x:c t="n" s="0">
        <x:v>2.253164</x:v>
      </x:c>
      <x:c t="n" s="0">
        <x:v>0.6678717</x:v>
      </x:c>
      <x:c t="n" s="0">
        <x:v>7.362869</x:v>
      </x:c>
      <x:c t="n" s="0">
        <x:v>10.20317</x:v>
      </x:c>
      <x:c t="n" s="0">
        <x:v>13.3384</x:v>
      </x:c>
      <x:c t="n" s="0">
        <x:v>14.32404</x:v>
      </x:c>
      <x:c t="n" s="0">
        <x:v>14.35624</x:v>
      </x:c>
      <x:c t="n" s="0">
        <x:v>11.47453</x:v>
      </x:c>
      <x:c t="n" s="0">
        <x:v>14.68661</x:v>
      </x:c>
      <x:c t="n" s="0">
        <x:v>14.30148</x:v>
      </x:c>
      <x:c t="n" s="0">
        <x:v>15.26757</x:v>
      </x:c>
      <x:c t="n" s="0">
        <x:v>15.71759</x:v>
      </x:c>
      <x:c t="n" s="0">
        <x:v>16.89102</x:v>
      </x:c>
      <x:c t="n" s="0">
        <x:v>19.43164</x:v>
      </x:c>
      <x:c t="n" s="0">
        <x:v>22.97749</x:v>
      </x:c>
      <x:c t="n" s="0">
        <x:v>27.65482</x:v>
      </x:c>
      <x:c t="n" s="0">
        <x:v>25.63989</x:v>
      </x:c>
      <x:c t="n" s="0">
        <x:v>26.49126</x:v>
      </x:c>
      <x:c t="n" s="0">
        <x:v>24.5369</x:v>
      </x:c>
      <x:c t="n" s="0">
        <x:v>23.98678</x:v>
      </x:c>
      <x:c t="n" s="0">
        <x:v>24.38792</x:v>
      </x:c>
      <x:c t="n" s="0">
        <x:v>21.31259</x:v>
      </x:c>
      <x:c t="n" s="0">
        <x:v>17.98314</x:v>
      </x:c>
      <x:c t="n" s="0">
        <x:v>19.8377</x:v>
      </x:c>
      <x:c t="n" s="0">
        <x:v>7.567576</x:v>
      </x:c>
      <x:c t="n" s="0">
        <x:v>5.939097</x:v>
      </x:c>
      <x:c t="n" s="0">
        <x:v>6.245494</x:v>
      </x:c>
      <x:c t="n" s="0">
        <x:v>4.418772</x:v>
      </x:c>
      <x:c t="n" s="0">
        <x:v>4.645424</x:v>
      </x:c>
      <x:c t="n" s="0">
        <x:v>5.351501</x:v>
      </x:c>
      <x:c t="n" s="0">
        <x:v>-30.06697</x:v>
      </x:c>
      <x:c t="n" s="0">
        <x:v>-21.86192</x:v>
      </x:c>
      <x:c t="n" s="0">
        <x:v>-28.18997</x:v>
      </x:c>
      <x:c t="n" s="0">
        <x:v>-9.953869</x:v>
      </x:c>
      <x:c t="n" s="0">
        <x:v>0.6147974</x:v>
      </x:c>
      <x:c t="n" s="0">
        <x:v>-8.697504</x:v>
      </x:c>
      <x:c t="n" s="0">
        <x:v>1.611009</x:v>
      </x:c>
      <x:c t="n" s="0">
        <x:v>-0.04361637</x:v>
      </x:c>
      <x:c t="n" s="0">
        <x:v>5.295208</x:v>
      </x:c>
      <x:c t="n" s="0">
        <x:v>-2.036355</x:v>
      </x:c>
      <x:c t="n" s="0">
        <x:v>8.448947</x:v>
      </x:c>
      <x:c t="n" s="0">
        <x:v>16.23527</x:v>
      </x:c>
      <x:c t="n" s="0">
        <x:v>14.77835</x:v>
      </x:c>
      <x:c t="n" s="0">
        <x:v>12.82946</x:v>
      </x:c>
      <x:c t="n" s="0">
        <x:v>17.69021</x:v>
      </x:c>
      <x:c t="n" s="0">
        <x:v>13.91758</x:v>
      </x:c>
      <x:c t="n" s="0">
        <x:v>9.980738</x:v>
      </x:c>
      <x:c t="n" s="0">
        <x:v>16.52242</x:v>
      </x:c>
      <x:c t="n" s="0">
        <x:v>13.06813</x:v>
      </x:c>
      <x:c t="n" s="0">
        <x:v>15.3198</x:v>
      </x:c>
      <x:c t="n" s="0">
        <x:v>22.59963</x:v>
      </x:c>
      <x:c t="n" s="0">
        <x:v>26.68502</x:v>
      </x:c>
      <x:c t="n" s="0">
        <x:v>26.38009</x:v>
      </x:c>
      <x:c t="n" s="0">
        <x:v>27.66937</x:v>
      </x:c>
      <x:c t="n" s="0">
        <x:v>25.25948</x:v>
      </x:c>
      <x:c t="n" s="0">
        <x:v>23.19818</x:v>
      </x:c>
      <x:c t="n" s="0">
        <x:v>24.25238</x:v>
      </x:c>
      <x:c t="n" s="0">
        <x:v>21.51205</x:v>
      </x:c>
      <x:c t="n" s="0">
        <x:v>15.83507</x:v>
      </x:c>
      <x:c t="n" s="0">
        <x:v>18.83347</x:v>
      </x:c>
      <x:c t="n" s="0">
        <x:v>8.474773</x:v>
      </x:c>
      <x:c t="n" s="0">
        <x:v>4.460348</x:v>
      </x:c>
      <x:c t="n" s="0">
        <x:v>7.443886</x:v>
      </x:c>
      <x:c t="n" s="0">
        <x:v>4.533387</x:v>
      </x:c>
      <x:c t="n" s="0">
        <x:v>5.598765</x:v>
      </x:c>
      <x:c t="n" s="0">
        <x:v>5.008512</x:v>
      </x:c>
      <x:c t="str">
        <x:v>No</x:v>
      </x:c>
      <x:c t="str">
        <x:v>No</x:v>
      </x:c>
      <x:c t="str">
        <x:v/>
      </x:c>
    </x:row>
    <x:row r="3667">
      <x:c t="n" s="11">
        <x:v>3666</x:v>
      </x:c>
      <x:c t="str" s="11">
        <x:v/>
      </x:c>
      <x:c t="n" s="8">
        <x:v>43942.9283796296</x:v>
      </x:c>
      <x:c t="n" s="7">
        <x:v>43942.9283796296</x:v>
      </x:c>
      <x:c t="n" s="0">
        <x:v>34.94869</x:v>
      </x:c>
      <x:c t="n" s="0">
        <x:v>54.20069</x:v>
      </x:c>
      <x:c t="n" s="0">
        <x:v>72.70135</x:v>
      </x:c>
      <x:c t="n" s="0">
        <x:v>76.3935</x:v>
      </x:c>
      <x:c t="n" s="0">
        <x:v>-30.06697</x:v>
      </x:c>
      <x:c t="n" s="0">
        <x:v>-21.62934</x:v>
      </x:c>
      <x:c t="n" s="0">
        <x:v>-27.70155</x:v>
      </x:c>
      <x:c t="n" s="0">
        <x:v>-11.20348</x:v>
      </x:c>
      <x:c t="n" s="0">
        <x:v>-2.054417</x:v>
      </x:c>
      <x:c t="n" s="0">
        <x:v>-3.886713</x:v>
      </x:c>
      <x:c t="n" s="0">
        <x:v>2.165138</x:v>
      </x:c>
      <x:c t="n" s="0">
        <x:v>0.570999</x:v>
      </x:c>
      <x:c t="n" s="0">
        <x:v>7.105491</x:v>
      </x:c>
      <x:c t="n" s="0">
        <x:v>11.03061</x:v>
      </x:c>
      <x:c t="n" s="0">
        <x:v>12.88746</x:v>
      </x:c>
      <x:c t="n" s="0">
        <x:v>13.96908</x:v>
      </x:c>
      <x:c t="n" s="0">
        <x:v>14.14722</x:v>
      </x:c>
      <x:c t="n" s="0">
        <x:v>12.29874</x:v>
      </x:c>
      <x:c t="n" s="0">
        <x:v>15.23604</x:v>
      </x:c>
      <x:c t="n" s="0">
        <x:v>14.87148</x:v>
      </x:c>
      <x:c t="n" s="0">
        <x:v>14.80753</x:v>
      </x:c>
      <x:c t="n" s="0">
        <x:v>16.47045</x:v>
      </x:c>
      <x:c t="n" s="0">
        <x:v>16.68366</x:v>
      </x:c>
      <x:c t="n" s="0">
        <x:v>19.16421</x:v>
      </x:c>
      <x:c t="n" s="0">
        <x:v>22.68953</x:v>
      </x:c>
      <x:c t="n" s="0">
        <x:v>27.88745</x:v>
      </x:c>
      <x:c t="n" s="0">
        <x:v>25.68872</x:v>
      </x:c>
      <x:c t="n" s="0">
        <x:v>26.22908</x:v>
      </x:c>
      <x:c t="n" s="0">
        <x:v>24.31173</x:v>
      </x:c>
      <x:c t="n" s="0">
        <x:v>24.12306</x:v>
      </x:c>
      <x:c t="n" s="0">
        <x:v>24.47097</x:v>
      </x:c>
      <x:c t="n" s="0">
        <x:v>21.33167</x:v>
      </x:c>
      <x:c t="n" s="0">
        <x:v>18.01168</x:v>
      </x:c>
      <x:c t="n" s="0">
        <x:v>19.77833</x:v>
      </x:c>
      <x:c t="n" s="0">
        <x:v>7.74017</x:v>
      </x:c>
      <x:c t="n" s="0">
        <x:v>5.897178</x:v>
      </x:c>
      <x:c t="n" s="0">
        <x:v>6.665907</x:v>
      </x:c>
      <x:c t="n" s="0">
        <x:v>4.413438</x:v>
      </x:c>
      <x:c t="n" s="0">
        <x:v>4.801956</x:v>
      </x:c>
      <x:c t="n" s="0">
        <x:v>5.471068</x:v>
      </x:c>
      <x:c t="n" s="0">
        <x:v>-30.06697</x:v>
      </x:c>
      <x:c t="n" s="0">
        <x:v>-22.12043</x:v>
      </x:c>
      <x:c t="n" s="0">
        <x:v>-28.18517</x:v>
      </x:c>
      <x:c t="n" s="0">
        <x:v>-10.32452</x:v>
      </x:c>
      <x:c t="n" s="0">
        <x:v>0.6147974</x:v>
      </x:c>
      <x:c t="n" s="0">
        <x:v>-8.697504</x:v>
      </x:c>
      <x:c t="n" s="0">
        <x:v>1.611009</x:v>
      </x:c>
      <x:c t="n" s="0">
        <x:v>0.07457089</x:v>
      </x:c>
      <x:c t="n" s="0">
        <x:v>5.186275</x:v>
      </x:c>
      <x:c t="n" s="0">
        <x:v>16.29217</x:v>
      </x:c>
      <x:c t="n" s="0">
        <x:v>8.448947</x:v>
      </x:c>
      <x:c t="n" s="0">
        <x:v>8.502851</x:v>
      </x:c>
      <x:c t="n" s="0">
        <x:v>9.042648</x:v>
      </x:c>
      <x:c t="n" s="0">
        <x:v>15.67023</x:v>
      </x:c>
      <x:c t="n" s="0">
        <x:v>17.05164</x:v>
      </x:c>
      <x:c t="n" s="0">
        <x:v>18.00389</x:v>
      </x:c>
      <x:c t="n" s="0">
        <x:v>12.67147</x:v>
      </x:c>
      <x:c t="n" s="0">
        <x:v>19.44908</x:v>
      </x:c>
      <x:c t="n" s="0">
        <x:v>14.50195</x:v>
      </x:c>
      <x:c t="n" s="0">
        <x:v>17.43352</x:v>
      </x:c>
      <x:c t="n" s="0">
        <x:v>18.81838</x:v>
      </x:c>
      <x:c t="n" s="0">
        <x:v>29.07846</x:v>
      </x:c>
      <x:c t="n" s="0">
        <x:v>26.16905</x:v>
      </x:c>
      <x:c t="n" s="0">
        <x:v>24.20761</x:v>
      </x:c>
      <x:c t="n" s="0">
        <x:v>20.04567</x:v>
      </x:c>
      <x:c t="n" s="0">
        <x:v>24.25199</x:v>
      </x:c>
      <x:c t="n" s="0">
        <x:v>24.74171</x:v>
      </x:c>
      <x:c t="n" s="0">
        <x:v>20.79281</x:v>
      </x:c>
      <x:c t="n" s="0">
        <x:v>17.58637</x:v>
      </x:c>
      <x:c t="n" s="0">
        <x:v>18.54204</x:v>
      </x:c>
      <x:c t="n" s="0">
        <x:v>8.317958</x:v>
      </x:c>
      <x:c t="n" s="0">
        <x:v>5.834713</x:v>
      </x:c>
      <x:c t="n" s="0">
        <x:v>7.813031</x:v>
      </x:c>
      <x:c t="n" s="0">
        <x:v>4.882603</x:v>
      </x:c>
      <x:c t="n" s="0">
        <x:v>4.472939</x:v>
      </x:c>
      <x:c t="n" s="0">
        <x:v>6.013227</x:v>
      </x:c>
      <x:c t="str">
        <x:v>No</x:v>
      </x:c>
      <x:c t="str">
        <x:v>No</x:v>
      </x:c>
      <x:c t="str">
        <x:v/>
      </x:c>
    </x:row>
    <x:row r="3668">
      <x:c t="n" s="11">
        <x:v>3667</x:v>
      </x:c>
      <x:c t="str" s="11">
        <x:v/>
      </x:c>
      <x:c t="n" s="8">
        <x:v>43942.9283796296</x:v>
      </x:c>
      <x:c t="n" s="7">
        <x:v>43942.9283796296</x:v>
      </x:c>
      <x:c t="n" s="0">
        <x:v>35.67839</x:v>
      </x:c>
      <x:c t="n" s="0">
        <x:v>54.20069</x:v>
      </x:c>
      <x:c t="n" s="0">
        <x:v>73.9438</x:v>
      </x:c>
      <x:c t="n" s="0">
        <x:v>75.73934</x:v>
      </x:c>
      <x:c t="n" s="0">
        <x:v>-30.06697</x:v>
      </x:c>
      <x:c t="n" s="0">
        <x:v>-21.88226</x:v>
      </x:c>
      <x:c t="n" s="0">
        <x:v>-27.72515</x:v>
      </x:c>
      <x:c t="n" s="0">
        <x:v>-11.42046</x:v>
      </x:c>
      <x:c t="n" s="0">
        <x:v>-1.54705</x:v>
      </x:c>
      <x:c t="n" s="0">
        <x:v>-4.333493</x:v>
      </x:c>
      <x:c t="n" s="0">
        <x:v>2.088523</x:v>
      </x:c>
      <x:c t="n" s="0">
        <x:v>0.5801888</x:v>
      </x:c>
      <x:c t="n" s="0">
        <x:v>6.872923</x:v>
      </x:c>
      <x:c t="n" s="0">
        <x:v>12.53297</x:v>
      </x:c>
      <x:c t="n" s="0">
        <x:v>12.80437</x:v>
      </x:c>
      <x:c t="n" s="0">
        <x:v>13.48968</x:v>
      </x:c>
      <x:c t="n" s="0">
        <x:v>13.48127</x:v>
      </x:c>
      <x:c t="n" s="0">
        <x:v>13.23455</x:v>
      </x:c>
      <x:c t="n" s="0">
        <x:v>15.40904</x:v>
      </x:c>
      <x:c t="n" s="0">
        <x:v>15.21866</x:v>
      </x:c>
      <x:c t="n" s="0">
        <x:v>14.83307</x:v>
      </x:c>
      <x:c t="n" s="0">
        <x:v>16.57493</x:v>
      </x:c>
      <x:c t="n" s="0">
        <x:v>16.19113</x:v>
      </x:c>
      <x:c t="n" s="0">
        <x:v>18.68243</x:v>
      </x:c>
      <x:c t="n" s="0">
        <x:v>22.14692</x:v>
      </x:c>
      <x:c t="n" s="0">
        <x:v>27.59245</x:v>
      </x:c>
      <x:c t="n" s="0">
        <x:v>26.12905</x:v>
      </x:c>
      <x:c t="n" s="0">
        <x:v>26.04941</x:v>
      </x:c>
      <x:c t="n" s="0">
        <x:v>24.46748</x:v>
      </x:c>
      <x:c t="n" s="0">
        <x:v>24.22454</x:v>
      </x:c>
      <x:c t="n" s="0">
        <x:v>24.39454</x:v>
      </x:c>
      <x:c t="n" s="0">
        <x:v>21.26676</x:v>
      </x:c>
      <x:c t="n" s="0">
        <x:v>17.71091</x:v>
      </x:c>
      <x:c t="n" s="0">
        <x:v>19.48008</x:v>
      </x:c>
      <x:c t="n" s="0">
        <x:v>7.816298</x:v>
      </x:c>
      <x:c t="n" s="0">
        <x:v>5.786955</x:v>
      </x:c>
      <x:c t="n" s="0">
        <x:v>6.691955</x:v>
      </x:c>
      <x:c t="n" s="0">
        <x:v>4.571368</x:v>
      </x:c>
      <x:c t="n" s="0">
        <x:v>4.761632</x:v>
      </x:c>
      <x:c t="n" s="0">
        <x:v>5.572359</x:v>
      </x:c>
      <x:c t="n" s="0">
        <x:v>-30.06697</x:v>
      </x:c>
      <x:c t="n" s="0">
        <x:v>-24.55659</x:v>
      </x:c>
      <x:c t="n" s="0">
        <x:v>-27.72486</x:v>
      </x:c>
      <x:c t="n" s="0">
        <x:v>-14.56871</x:v>
      </x:c>
      <x:c t="n" s="0">
        <x:v>0.6147974</x:v>
      </x:c>
      <x:c t="n" s="0">
        <x:v>-8.697504</x:v>
      </x:c>
      <x:c t="n" s="0">
        <x:v>0.9900936</x:v>
      </x:c>
      <x:c t="n" s="0">
        <x:v>0.8224666</x:v>
      </x:c>
      <x:c t="n" s="0">
        <x:v>5.186275</x:v>
      </x:c>
      <x:c t="n" s="0">
        <x:v>16.86411</x:v>
      </x:c>
      <x:c t="n" s="0">
        <x:v>14.1333</x:v>
      </x:c>
      <x:c t="n" s="0">
        <x:v>8.502851</x:v>
      </x:c>
      <x:c t="n" s="0">
        <x:v>-1.68065</x:v>
      </x:c>
      <x:c t="n" s="0">
        <x:v>18.25802</x:v>
      </x:c>
      <x:c t="n" s="0">
        <x:v>16.12736</x:v>
      </x:c>
      <x:c t="n" s="0">
        <x:v>16.0116</x:v>
      </x:c>
      <x:c t="n" s="0">
        <x:v>14.88837</x:v>
      </x:c>
      <x:c t="n" s="0">
        <x:v>16.46195</x:v>
      </x:c>
      <x:c t="n" s="0">
        <x:v>12.53655</x:v>
      </x:c>
      <x:c t="n" s="0">
        <x:v>12.99753</x:v>
      </x:c>
      <x:c t="n" s="0">
        <x:v>24.68134</x:v>
      </x:c>
      <x:c t="n" s="0">
        <x:v>25.28383</x:v>
      </x:c>
      <x:c t="n" s="0">
        <x:v>26.41689</x:v>
      </x:c>
      <x:c t="n" s="0">
        <x:v>25.69444</x:v>
      </x:c>
      <x:c t="n" s="0">
        <x:v>25.98964</x:v>
      </x:c>
      <x:c t="n" s="0">
        <x:v>25.69678</x:v>
      </x:c>
      <x:c t="n" s="0">
        <x:v>25.13498</x:v>
      </x:c>
      <x:c t="n" s="0">
        <x:v>21.41133</x:v>
      </x:c>
      <x:c t="n" s="0">
        <x:v>16.28553</x:v>
      </x:c>
      <x:c t="n" s="0">
        <x:v>17.12502</x:v>
      </x:c>
      <x:c t="n" s="0">
        <x:v>8.477146</x:v>
      </x:c>
      <x:c t="n" s="0">
        <x:v>4.614186</x:v>
      </x:c>
      <x:c t="n" s="0">
        <x:v>6.550563</x:v>
      </x:c>
      <x:c t="n" s="0">
        <x:v>5.02156</x:v>
      </x:c>
      <x:c t="n" s="0">
        <x:v>4.888435</x:v>
      </x:c>
      <x:c t="n" s="0">
        <x:v>6.337143</x:v>
      </x:c>
      <x:c t="str">
        <x:v>No</x:v>
      </x:c>
      <x:c t="str">
        <x:v>No</x:v>
      </x:c>
      <x:c t="str">
        <x:v/>
      </x:c>
    </x:row>
    <x:row r="3669">
      <x:c t="n" s="11">
        <x:v>3668</x:v>
      </x:c>
      <x:c t="str" s="11">
        <x:v/>
      </x:c>
      <x:c t="n" s="8">
        <x:v>43942.9283796296</x:v>
      </x:c>
      <x:c t="n" s="7">
        <x:v>43942.9283796296</x:v>
      </x:c>
      <x:c t="n" s="0">
        <x:v>35.53739</x:v>
      </x:c>
      <x:c t="n" s="0">
        <x:v>54.20069</x:v>
      </x:c>
      <x:c t="n" s="0">
        <x:v>73.02634</x:v>
      </x:c>
      <x:c t="n" s="0">
        <x:v>74.86546</x:v>
      </x:c>
      <x:c t="n" s="0">
        <x:v>-30.06697</x:v>
      </x:c>
      <x:c t="n" s="0">
        <x:v>-22.18426</x:v>
      </x:c>
      <x:c t="n" s="0">
        <x:v>-27.72515</x:v>
      </x:c>
      <x:c t="n" s="0">
        <x:v>-11.76034</x:v>
      </x:c>
      <x:c t="n" s="0">
        <x:v>-1.100797</x:v>
      </x:c>
      <x:c t="n" s="0">
        <x:v>-4.755195</x:v>
      </x:c>
      <x:c t="n" s="0">
        <x:v>1.812131</x:v>
      </x:c>
      <x:c t="n" s="0">
        <x:v>0.6164081</x:v>
      </x:c>
      <x:c t="n" s="0">
        <x:v>6.712141</x:v>
      </x:c>
      <x:c t="n" s="0">
        <x:v>13.5012</x:v>
      </x:c>
      <x:c t="n" s="0">
        <x:v>13.22021</x:v>
      </x:c>
      <x:c t="n" s="0">
        <x:v>13.03367</x:v>
      </x:c>
      <x:c t="n" s="0">
        <x:v>12.81853</x:v>
      </x:c>
      <x:c t="n" s="0">
        <x:v>15.07149</x:v>
      </x:c>
      <x:c t="n" s="0">
        <x:v>15.36514</x:v>
      </x:c>
      <x:c t="n" s="0">
        <x:v>15.04672</x:v>
      </x:c>
      <x:c t="n" s="0">
        <x:v>14.76744</x:v>
      </x:c>
      <x:c t="n" s="0">
        <x:v>16.14297</x:v>
      </x:c>
      <x:c t="n" s="0">
        <x:v>17.0277</x:v>
      </x:c>
      <x:c t="n" s="0">
        <x:v>18.25253</x:v>
      </x:c>
      <x:c t="n" s="0">
        <x:v>23.17325</x:v>
      </x:c>
      <x:c t="n" s="0">
        <x:v>27.33048</x:v>
      </x:c>
      <x:c t="n" s="0">
        <x:v>25.74188</x:v>
      </x:c>
      <x:c t="n" s="0">
        <x:v>26.13587</x:v>
      </x:c>
      <x:c t="n" s="0">
        <x:v>24.53615</x:v>
      </x:c>
      <x:c t="n" s="0">
        <x:v>24.36434</x:v>
      </x:c>
      <x:c t="n" s="0">
        <x:v>24.67385</x:v>
      </x:c>
      <x:c t="n" s="0">
        <x:v>21.23538</x:v>
      </x:c>
      <x:c t="n" s="0">
        <x:v>17.70585</x:v>
      </x:c>
      <x:c t="n" s="0">
        <x:v>19.29756</x:v>
      </x:c>
      <x:c t="n" s="0">
        <x:v>7.612697</x:v>
      </x:c>
      <x:c t="n" s="0">
        <x:v>5.674179</x:v>
      </x:c>
      <x:c t="n" s="0">
        <x:v>6.51032</x:v>
      </x:c>
      <x:c t="n" s="0">
        <x:v>4.784714</x:v>
      </x:c>
      <x:c t="n" s="0">
        <x:v>4.76935</x:v>
      </x:c>
      <x:c t="n" s="0">
        <x:v>5.56257</x:v>
      </x:c>
      <x:c t="n" s="0">
        <x:v>-30.06697</x:v>
      </x:c>
      <x:c t="n" s="0">
        <x:v>-24.55659</x:v>
      </x:c>
      <x:c t="n" s="0">
        <x:v>-27.72486</x:v>
      </x:c>
      <x:c t="n" s="0">
        <x:v>-14.56871</x:v>
      </x:c>
      <x:c t="n" s="0">
        <x:v>1.473754</x:v>
      </x:c>
      <x:c t="n" s="0">
        <x:v>-8.697504</x:v>
      </x:c>
      <x:c t="n" s="0">
        <x:v>-0.295116</x:v>
      </x:c>
      <x:c t="n" s="0">
        <x:v>0.8224666</x:v>
      </x:c>
      <x:c t="n" s="0">
        <x:v>6.652162</x:v>
      </x:c>
      <x:c t="n" s="0">
        <x:v>16.95366</x:v>
      </x:c>
      <x:c t="n" s="0">
        <x:v>15.07903</x:v>
      </x:c>
      <x:c t="n" s="0">
        <x:v>11.51195</x:v>
      </x:c>
      <x:c t="n" s="0">
        <x:v>4.254113</x:v>
      </x:c>
      <x:c t="n" s="0">
        <x:v>19.86845</x:v>
      </x:c>
      <x:c t="n" s="0">
        <x:v>14.64948</x:v>
      </x:c>
      <x:c t="n" s="0">
        <x:v>11.40293</x:v>
      </x:c>
      <x:c t="n" s="0">
        <x:v>13.03695</x:v>
      </x:c>
      <x:c t="n" s="0">
        <x:v>14.70238</x:v>
      </x:c>
      <x:c t="n" s="0">
        <x:v>20.56121</x:v>
      </x:c>
      <x:c t="n" s="0">
        <x:v>17.04832</x:v>
      </x:c>
      <x:c t="n" s="0">
        <x:v>24.35007</x:v>
      </x:c>
      <x:c t="n" s="0">
        <x:v>25.76425</x:v>
      </x:c>
      <x:c t="n" s="0">
        <x:v>26.57948</x:v>
      </x:c>
      <x:c t="n" s="0">
        <x:v>27.25454</x:v>
      </x:c>
      <x:c t="n" s="0">
        <x:v>24.18246</x:v>
      </x:c>
      <x:c t="n" s="0">
        <x:v>25.80214</x:v>
      </x:c>
      <x:c t="n" s="0">
        <x:v>25.25594</x:v>
      </x:c>
      <x:c t="n" s="0">
        <x:v>22.16982</x:v>
      </x:c>
      <x:c t="n" s="0">
        <x:v>19.04473</x:v>
      </x:c>
      <x:c t="n" s="0">
        <x:v>18.5444</x:v>
      </x:c>
      <x:c t="n" s="0">
        <x:v>5.711197</x:v>
      </x:c>
      <x:c t="n" s="0">
        <x:v>5.98929</x:v>
      </x:c>
      <x:c t="n" s="0">
        <x:v>6.544863</x:v>
      </x:c>
      <x:c t="n" s="0">
        <x:v>5.077233</x:v>
      </x:c>
      <x:c t="n" s="0">
        <x:v>4.351321</x:v>
      </x:c>
      <x:c t="n" s="0">
        <x:v>5.134447</x:v>
      </x:c>
      <x:c t="str">
        <x:v>No</x:v>
      </x:c>
      <x:c t="str">
        <x:v>No</x:v>
      </x:c>
      <x:c t="str">
        <x:v/>
      </x:c>
    </x:row>
    <x:row r="3670">
      <x:c t="n" s="11">
        <x:v>3669</x:v>
      </x:c>
      <x:c t="str" s="11">
        <x:v/>
      </x:c>
      <x:c t="n" s="8">
        <x:v>43942.9283796296</x:v>
      </x:c>
      <x:c t="n" s="7">
        <x:v>43942.9283796296</x:v>
      </x:c>
      <x:c t="n" s="0">
        <x:v>35.04187</x:v>
      </x:c>
      <x:c t="n" s="0">
        <x:v>54.20069</x:v>
      </x:c>
      <x:c t="n" s="0">
        <x:v>73.11124</x:v>
      </x:c>
      <x:c t="n" s="0">
        <x:v>74.73264</x:v>
      </x:c>
      <x:c t="n" s="0">
        <x:v>-30.06697</x:v>
      </x:c>
      <x:c t="n" s="0">
        <x:v>-22.45997</x:v>
      </x:c>
      <x:c t="n" s="0">
        <x:v>-27.72515</x:v>
      </x:c>
      <x:c t="n" s="0">
        <x:v>-12.07327</x:v>
      </x:c>
      <x:c t="n" s="0">
        <x:v>-0.4356973</x:v>
      </x:c>
      <x:c t="n" s="0">
        <x:v>-5.150898</x:v>
      </x:c>
      <x:c t="n" s="0">
        <x:v>1.561307</x:v>
      </x:c>
      <x:c t="n" s="0">
        <x:v>0.6471025</x:v>
      </x:c>
      <x:c t="n" s="0">
        <x:v>6.879308</x:v>
      </x:c>
      <x:c t="n" s="0">
        <x:v>14.33272</x:v>
      </x:c>
      <x:c t="n" s="0">
        <x:v>13.54632</x:v>
      </x:c>
      <x:c t="n" s="0">
        <x:v>13.89674</x:v>
      </x:c>
      <x:c t="n" s="0">
        <x:v>12.35886</x:v>
      </x:c>
      <x:c t="n" s="0">
        <x:v>16.2434</x:v>
      </x:c>
      <x:c t="n" s="0">
        <x:v>15.15295</x:v>
      </x:c>
      <x:c t="n" s="0">
        <x:v>14.65089</x:v>
      </x:c>
      <x:c t="n" s="0">
        <x:v>14.50448</x:v>
      </x:c>
      <x:c t="n" s="0">
        <x:v>17.00419</x:v>
      </x:c>
      <x:c t="n" s="0">
        <x:v>16.98423</x:v>
      </x:c>
      <x:c t="n" s="0">
        <x:v>18.41879</x:v>
      </x:c>
      <x:c t="n" s="0">
        <x:v>23.11105</x:v>
      </x:c>
      <x:c t="n" s="0">
        <x:v>27.45364</x:v>
      </x:c>
      <x:c t="n" s="0">
        <x:v>25.96378</x:v>
      </x:c>
      <x:c t="n" s="0">
        <x:v>26.19917</x:v>
      </x:c>
      <x:c t="n" s="0">
        <x:v>24.62844</x:v>
      </x:c>
      <x:c t="n" s="0">
        <x:v>24.51245</x:v>
      </x:c>
      <x:c t="n" s="0">
        <x:v>24.67833</x:v>
      </x:c>
      <x:c t="n" s="0">
        <x:v>21.6508</x:v>
      </x:c>
      <x:c t="n" s="0">
        <x:v>17.68739</x:v>
      </x:c>
      <x:c t="n" s="0">
        <x:v>19.24735</x:v>
      </x:c>
      <x:c t="n" s="0">
        <x:v>7.563087</x:v>
      </x:c>
      <x:c t="n" s="0">
        <x:v>5.80482</x:v>
      </x:c>
      <x:c t="n" s="0">
        <x:v>6.679751</x:v>
      </x:c>
      <x:c t="n" s="0">
        <x:v>4.614717</x:v>
      </x:c>
      <x:c t="n" s="0">
        <x:v>4.627734</x:v>
      </x:c>
      <x:c t="n" s="0">
        <x:v>5.547972</x:v>
      </x:c>
      <x:c t="n" s="0">
        <x:v>-30.06697</x:v>
      </x:c>
      <x:c t="n" s="0">
        <x:v>-24.55659</x:v>
      </x:c>
      <x:c t="n" s="0">
        <x:v>-27.72486</x:v>
      </x:c>
      <x:c t="n" s="0">
        <x:v>-14.56871</x:v>
      </x:c>
      <x:c t="n" s="0">
        <x:v>2.190555</x:v>
      </x:c>
      <x:c t="n" s="0">
        <x:v>-8.697504</x:v>
      </x:c>
      <x:c t="n" s="0">
        <x:v>-0.295116</x:v>
      </x:c>
      <x:c t="n" s="0">
        <x:v>0.8224666</x:v>
      </x:c>
      <x:c t="n" s="0">
        <x:v>7.746164</x:v>
      </x:c>
      <x:c t="n" s="0">
        <x:v>17.53359</x:v>
      </x:c>
      <x:c t="n" s="0">
        <x:v>15.07903</x:v>
      </x:c>
      <x:c t="n" s="0">
        <x:v>18.04315</x:v>
      </x:c>
      <x:c t="n" s="0">
        <x:v>7.759855</x:v>
      </x:c>
      <x:c t="n" s="0">
        <x:v>20.14502</x:v>
      </x:c>
      <x:c t="n" s="0">
        <x:v>11.75917</x:v>
      </x:c>
      <x:c t="n" s="0">
        <x:v>11.88364</x:v>
      </x:c>
      <x:c t="n" s="0">
        <x:v>14.50623</x:v>
      </x:c>
      <x:c t="n" s="0">
        <x:v>21.55613</x:v>
      </x:c>
      <x:c t="n" s="0">
        <x:v>16.27883</x:v>
      </x:c>
      <x:c t="n" s="0">
        <x:v>18.53133</x:v>
      </x:c>
      <x:c t="n" s="0">
        <x:v>22.24324</x:v>
      </x:c>
      <x:c t="n" s="0">
        <x:v>29.20378</x:v>
      </x:c>
      <x:c t="n" s="0">
        <x:v>25.23839</x:v>
      </x:c>
      <x:c t="n" s="0">
        <x:v>24.87923</x:v>
      </x:c>
      <x:c t="n" s="0">
        <x:v>25.07401</x:v>
      </x:c>
      <x:c t="n" s="0">
        <x:v>23.27373</x:v>
      </x:c>
      <x:c t="n" s="0">
        <x:v>25.69152</x:v>
      </x:c>
      <x:c t="n" s="0">
        <x:v>22.30996</x:v>
      </x:c>
      <x:c t="n" s="0">
        <x:v>15.09528</x:v>
      </x:c>
      <x:c t="n" s="0">
        <x:v>19.3951</x:v>
      </x:c>
      <x:c t="n" s="0">
        <x:v>7.205705</x:v>
      </x:c>
      <x:c t="n" s="0">
        <x:v>6.445384</x:v>
      </x:c>
      <x:c t="n" s="0">
        <x:v>7.03743</x:v>
      </x:c>
      <x:c t="n" s="0">
        <x:v>3.355047</x:v>
      </x:c>
      <x:c t="n" s="0">
        <x:v>3.623542</x:v>
      </x:c>
      <x:c t="n" s="0">
        <x:v>6.228725</x:v>
      </x:c>
      <x:c t="str">
        <x:v>No</x:v>
      </x:c>
      <x:c t="str">
        <x:v>No</x:v>
      </x:c>
      <x:c t="str">
        <x:v/>
      </x:c>
    </x:row>
    <x:row r="3671">
      <x:c t="n" s="11">
        <x:v>3670</x:v>
      </x:c>
      <x:c t="str" s="11">
        <x:v/>
      </x:c>
      <x:c t="n" s="8">
        <x:v>43942.9283796296</x:v>
      </x:c>
      <x:c t="n" s="7">
        <x:v>43942.9283796296</x:v>
      </x:c>
      <x:c t="n" s="0">
        <x:v>36.14891</x:v>
      </x:c>
      <x:c t="n" s="0">
        <x:v>54.20069</x:v>
      </x:c>
      <x:c t="n" s="0">
        <x:v>71.64703</x:v>
      </x:c>
      <x:c t="n" s="0">
        <x:v>73.96771</x:v>
      </x:c>
      <x:c t="n" s="0">
        <x:v>-30.06697</x:v>
      </x:c>
      <x:c t="n" s="0">
        <x:v>-22.71004</x:v>
      </x:c>
      <x:c t="n" s="0">
        <x:v>-27.72515</x:v>
      </x:c>
      <x:c t="n" s="0">
        <x:v>-12.35961</x:v>
      </x:c>
      <x:c t="n" s="0">
        <x:v>0.06139316</x:v>
      </x:c>
      <x:c t="n" s="0">
        <x:v>-5.519957</x:v>
      </x:c>
      <x:c t="n" s="0">
        <x:v>1.334995</x:v>
      </x:c>
      <x:c t="n" s="0">
        <x:v>1.117656</x:v>
      </x:c>
      <x:c t="n" s="0">
        <x:v>7.017149</x:v>
      </x:c>
      <x:c t="n" s="0">
        <x:v>14.97382</x:v>
      </x:c>
      <x:c t="n" s="0">
        <x:v>13.80667</x:v>
      </x:c>
      <x:c t="n" s="0">
        <x:v>14.80732</x:v>
      </x:c>
      <x:c t="n" s="0">
        <x:v>11.92367</x:v>
      </x:c>
      <x:c t="n" s="0">
        <x:v>17.1065</x:v>
      </x:c>
      <x:c t="n" s="0">
        <x:v>14.61224</x:v>
      </x:c>
      <x:c t="n" s="0">
        <x:v>14.36678</x:v>
      </x:c>
      <x:c t="n" s="0">
        <x:v>14.4673</x:v>
      </x:c>
      <x:c t="n" s="0">
        <x:v>17.6758</x:v>
      </x:c>
      <x:c t="n" s="0">
        <x:v>17.39216</x:v>
      </x:c>
      <x:c t="n" s="0">
        <x:v>18.494</x:v>
      </x:c>
      <x:c t="n" s="0">
        <x:v>22.69093</x:v>
      </x:c>
      <x:c t="n" s="0">
        <x:v>27.71787</x:v>
      </x:c>
      <x:c t="n" s="0">
        <x:v>26.40823</x:v>
      </x:c>
      <x:c t="n" s="0">
        <x:v>26.07107</x:v>
      </x:c>
      <x:c t="n" s="0">
        <x:v>24.63003</x:v>
      </x:c>
      <x:c t="n" s="0">
        <x:v>24.34763</x:v>
      </x:c>
      <x:c t="n" s="0">
        <x:v>24.85701</x:v>
      </x:c>
      <x:c t="n" s="0">
        <x:v>21.53756</x:v>
      </x:c>
      <x:c t="n" s="0">
        <x:v>17.49615</x:v>
      </x:c>
      <x:c t="n" s="0">
        <x:v>19.3099</x:v>
      </x:c>
      <x:c t="n" s="0">
        <x:v>7.499801</x:v>
      </x:c>
      <x:c t="n" s="0">
        <x:v>5.89385</x:v>
      </x:c>
      <x:c t="n" s="0">
        <x:v>6.687513</x:v>
      </x:c>
      <x:c t="n" s="0">
        <x:v>4.548048</x:v>
      </x:c>
      <x:c t="n" s="0">
        <x:v>4.598278</x:v>
      </x:c>
      <x:c t="n" s="0">
        <x:v>5.561605</x:v>
      </x:c>
      <x:c t="n" s="0">
        <x:v>-30.06697</x:v>
      </x:c>
      <x:c t="n" s="0">
        <x:v>-24.55659</x:v>
      </x:c>
      <x:c t="n" s="0">
        <x:v>-27.72486</x:v>
      </x:c>
      <x:c t="n" s="0">
        <x:v>-14.56871</x:v>
      </x:c>
      <x:c t="n" s="0">
        <x:v>2.190555</x:v>
      </x:c>
      <x:c t="n" s="0">
        <x:v>-6.137551</x:v>
      </x:c>
      <x:c t="n" s="0">
        <x:v>-0.295116</x:v>
      </x:c>
      <x:c t="n" s="0">
        <x:v>4.062775</x:v>
      </x:c>
      <x:c t="n" s="0">
        <x:v>6.652015</x:v>
      </x:c>
      <x:c t="n" s="0">
        <x:v>17.53359</x:v>
      </x:c>
      <x:c t="n" s="0">
        <x:v>13.84097</x:v>
      </x:c>
      <x:c t="n" s="0">
        <x:v>18.04315</x:v>
      </x:c>
      <x:c t="n" s="0">
        <x:v>9.692467</x:v>
      </x:c>
      <x:c t="n" s="0">
        <x:v>20.23343</x:v>
      </x:c>
      <x:c t="n" s="0">
        <x:v>9.391108</x:v>
      </x:c>
      <x:c t="n" s="0">
        <x:v>11.92682</x:v>
      </x:c>
      <x:c t="n" s="0">
        <x:v>11.857</x:v>
      </x:c>
      <x:c t="n" s="0">
        <x:v>17.94963</x:v>
      </x:c>
      <x:c t="n" s="0">
        <x:v>20.5148</x:v>
      </x:c>
      <x:c t="n" s="0">
        <x:v>19.5417</x:v>
      </x:c>
      <x:c t="n" s="0">
        <x:v>19.97594</x:v>
      </x:c>
      <x:c t="n" s="0">
        <x:v>27.11293</x:v>
      </x:c>
      <x:c t="n" s="0">
        <x:v>30.37289</x:v>
      </x:c>
      <x:c t="n" s="0">
        <x:v>25.84549</x:v>
      </x:c>
      <x:c t="n" s="0">
        <x:v>25.42823</x:v>
      </x:c>
      <x:c t="n" s="0">
        <x:v>24.08951</x:v>
      </x:c>
      <x:c t="n" s="0">
        <x:v>26.23108</x:v>
      </x:c>
      <x:c t="n" s="0">
        <x:v>21.73427</x:v>
      </x:c>
      <x:c t="n" s="0">
        <x:v>16.19393</x:v>
      </x:c>
      <x:c t="n" s="0">
        <x:v>18.95898</x:v>
      </x:c>
      <x:c t="n" s="0">
        <x:v>6.842817</x:v>
      </x:c>
      <x:c t="n" s="0">
        <x:v>6.523394</x:v>
      </x:c>
      <x:c t="n" s="0">
        <x:v>7.439954</x:v>
      </x:c>
      <x:c t="n" s="0">
        <x:v>5.521986</x:v>
      </x:c>
      <x:c t="n" s="0">
        <x:v>4.82601</x:v>
      </x:c>
      <x:c t="n" s="0">
        <x:v>5.449075</x:v>
      </x:c>
      <x:c t="str">
        <x:v>No</x:v>
      </x:c>
      <x:c t="str">
        <x:v>No</x:v>
      </x:c>
      <x:c t="str">
        <x:v/>
      </x:c>
    </x:row>
    <x:row r="3672">
      <x:c t="n" s="11">
        <x:v>3671</x:v>
      </x:c>
      <x:c t="str" s="11">
        <x:v/>
      </x:c>
      <x:c t="n" s="8">
        <x:v>43942.9283796296</x:v>
      </x:c>
      <x:c t="n" s="7">
        <x:v>43942.9283796296</x:v>
      </x:c>
      <x:c t="n" s="0">
        <x:v>34.51123</x:v>
      </x:c>
      <x:c t="n" s="0">
        <x:v>54.20069</x:v>
      </x:c>
      <x:c t="n" s="0">
        <x:v>63.11053</x:v>
      </x:c>
      <x:c t="n" s="0">
        <x:v>69.90714</x:v>
      </x:c>
      <x:c t="n" s="0">
        <x:v>-30.06697</x:v>
      </x:c>
      <x:c t="n" s="0">
        <x:v>-22.93565</x:v>
      </x:c>
      <x:c t="n" s="0">
        <x:v>-27.72515</x:v>
      </x:c>
      <x:c t="n" s="0">
        <x:v>-12.62005</x:v>
      </x:c>
      <x:c t="n" s="0">
        <x:v>0.4450665</x:v>
      </x:c>
      <x:c t="n" s="0">
        <x:v>-5.014056</x:v>
      </x:c>
      <x:c t="n" s="0">
        <x:v>1.13192</x:v>
      </x:c>
      <x:c t="n" s="0">
        <x:v>1.692897</x:v>
      </x:c>
      <x:c t="n" s="0">
        <x:v>6.514945</x:v>
      </x:c>
      <x:c t="n" s="0">
        <x:v>15.45516</x:v>
      </x:c>
      <x:c t="n" s="0">
        <x:v>13.24251</x:v>
      </x:c>
      <x:c t="n" s="0">
        <x:v>15.45766</x:v>
      </x:c>
      <x:c t="n" s="0">
        <x:v>12.01321</x:v>
      </x:c>
      <x:c t="n" s="0">
        <x:v>16.93845</x:v>
      </x:c>
      <x:c t="n" s="0">
        <x:v>14.27873</x:v>
      </x:c>
      <x:c t="n" s="0">
        <x:v>14.02288</x:v>
      </x:c>
      <x:c t="n" s="0">
        <x:v>14.33003</x:v>
      </x:c>
      <x:c t="n" s="0">
        <x:v>17.71941</x:v>
      </x:c>
      <x:c t="n" s="0">
        <x:v>17.78539</x:v>
      </x:c>
      <x:c t="n" s="0">
        <x:v>18.37658</x:v>
      </x:c>
      <x:c t="n" s="0">
        <x:v>22.93082</x:v>
      </x:c>
      <x:c t="n" s="0">
        <x:v>27.43453</x:v>
      </x:c>
      <x:c t="n" s="0">
        <x:v>26.84254</x:v>
      </x:c>
      <x:c t="n" s="0">
        <x:v>26.02819</x:v>
      </x:c>
      <x:c t="n" s="0">
        <x:v>24.86163</x:v>
      </x:c>
      <x:c t="n" s="0">
        <x:v>24.39339</x:v>
      </x:c>
      <x:c t="n" s="0">
        <x:v>25.5177</x:v>
      </x:c>
      <x:c t="n" s="0">
        <x:v>21.63224</x:v>
      </x:c>
      <x:c t="n" s="0">
        <x:v>17.91331</x:v>
      </x:c>
      <x:c t="n" s="0">
        <x:v>19.23498</x:v>
      </x:c>
      <x:c t="n" s="0">
        <x:v>7.489139</x:v>
      </x:c>
      <x:c t="n" s="0">
        <x:v>5.865351</x:v>
      </x:c>
      <x:c t="n" s="0">
        <x:v>6.696767</x:v>
      </x:c>
      <x:c t="n" s="0">
        <x:v>4.81865</x:v>
      </x:c>
      <x:c t="n" s="0">
        <x:v>4.672864</x:v>
      </x:c>
      <x:c t="n" s="0">
        <x:v>5.644862</x:v>
      </x:c>
      <x:c t="n" s="0">
        <x:v>-30.06697</x:v>
      </x:c>
      <x:c t="n" s="0">
        <x:v>-24.55659</x:v>
      </x:c>
      <x:c t="n" s="0">
        <x:v>-27.72486</x:v>
      </x:c>
      <x:c t="n" s="0">
        <x:v>-14.56871</x:v>
      </x:c>
      <x:c t="n" s="0">
        <x:v>2.190555</x:v>
      </x:c>
      <x:c t="n" s="0">
        <x:v>-2.452628</x:v>
      </x:c>
      <x:c t="n" s="0">
        <x:v>-0.295116</x:v>
      </x:c>
      <x:c t="n" s="0">
        <x:v>4.062775</x:v>
      </x:c>
      <x:c t="n" s="0">
        <x:v>-1.872642</x:v>
      </x:c>
      <x:c t="n" s="0">
        <x:v>17.53359</x:v>
      </x:c>
      <x:c t="n" s="0">
        <x:v>-5.980838</x:v>
      </x:c>
      <x:c t="n" s="0">
        <x:v>17.84568</x:v>
      </x:c>
      <x:c t="n" s="0">
        <x:v>12.86794</x:v>
      </x:c>
      <x:c t="n" s="0">
        <x:v>-2.343154</x:v>
      </x:c>
      <x:c t="n" s="0">
        <x:v>11.84794</x:v>
      </x:c>
      <x:c t="n" s="0">
        <x:v>9.488747</x:v>
      </x:c>
      <x:c t="n" s="0">
        <x:v>15.04588</x:v>
      </x:c>
      <x:c t="n" s="0">
        <x:v>18.1538</x:v>
      </x:c>
      <x:c t="n" s="0">
        <x:v>17.26452</x:v>
      </x:c>
      <x:c t="n" s="0">
        <x:v>15.93205</x:v>
      </x:c>
      <x:c t="n" s="0">
        <x:v>23.46185</x:v>
      </x:c>
      <x:c t="n" s="0">
        <x:v>25.78977</x:v>
      </x:c>
      <x:c t="n" s="0">
        <x:v>27.39542</x:v>
      </x:c>
      <x:c t="n" s="0">
        <x:v>24.60303</x:v>
      </x:c>
      <x:c t="n" s="0">
        <x:v>24.37122</x:v>
      </x:c>
      <x:c t="n" s="0">
        <x:v>24.08898</x:v>
      </x:c>
      <x:c t="n" s="0">
        <x:v>27.16963</x:v>
      </x:c>
      <x:c t="n" s="0">
        <x:v>22.56768</x:v>
      </x:c>
      <x:c t="n" s="0">
        <x:v>19.68926</x:v>
      </x:c>
      <x:c t="n" s="0">
        <x:v>19.3629</x:v>
      </x:c>
      <x:c t="n" s="0">
        <x:v>7.676956</x:v>
      </x:c>
      <x:c t="n" s="0">
        <x:v>5.387433</x:v>
      </x:c>
      <x:c t="n" s="0">
        <x:v>6.256227</x:v>
      </x:c>
      <x:c t="n" s="0">
        <x:v>5.327488</x:v>
      </x:c>
      <x:c t="n" s="0">
        <x:v>4.490623</x:v>
      </x:c>
      <x:c t="n" s="0">
        <x:v>5.728109</x:v>
      </x:c>
      <x:c t="str">
        <x:v>No</x:v>
      </x:c>
      <x:c t="str">
        <x:v>No</x:v>
      </x:c>
      <x:c t="str">
        <x:v/>
      </x:c>
    </x:row>
    <x:row r="3673">
      <x:c t="n" s="11">
        <x:v>3672</x:v>
      </x:c>
      <x:c t="str" s="11">
        <x:v/>
      </x:c>
      <x:c t="n" s="8">
        <x:v>43942.9283796296</x:v>
      </x:c>
      <x:c t="n" s="7">
        <x:v>43942.9283796296</x:v>
      </x:c>
      <x:c t="n" s="0">
        <x:v>34.70443</x:v>
      </x:c>
      <x:c t="n" s="0">
        <x:v>54.20069</x:v>
      </x:c>
      <x:c t="n" s="0">
        <x:v>57.97247</x:v>
      </x:c>
      <x:c t="n" s="0">
        <x:v>63.0783</x:v>
      </x:c>
      <x:c t="n" s="0">
        <x:v>-30.06697</x:v>
      </x:c>
      <x:c t="n" s="0">
        <x:v>-23.13809</x:v>
      </x:c>
      <x:c t="n" s="0">
        <x:v>-27.76651</x:v>
      </x:c>
      <x:c t="n" s="0">
        <x:v>-12.96229</x:v>
      </x:c>
      <x:c t="n" s="0">
        <x:v>0.7478701</x:v>
      </x:c>
      <x:c t="n" s="0">
        <x:v>-4.532331</x:v>
      </x:c>
      <x:c t="n" s="0">
        <x:v>0.9512498</x:v>
      </x:c>
      <x:c t="n" s="0">
        <x:v>1.941536</x:v>
      </x:c>
      <x:c t="n" s="0">
        <x:v>5.93594</x:v>
      </x:c>
      <x:c t="n" s="0">
        <x:v>15.32794</x:v>
      </x:c>
      <x:c t="n" s="0">
        <x:v>12.56608</x:v>
      </x:c>
      <x:c t="n" s="0">
        <x:v>15.8215</x:v>
      </x:c>
      <x:c t="n" s="0">
        <x:v>12.14896</x:v>
      </x:c>
      <x:c t="n" s="0">
        <x:v>16.2619</x:v>
      </x:c>
      <x:c t="n" s="0">
        <x:v>14.01796</x:v>
      </x:c>
      <x:c t="n" s="0">
        <x:v>13.42982</x:v>
      </x:c>
      <x:c t="n" s="0">
        <x:v>14.73514</x:v>
      </x:c>
      <x:c t="n" s="0">
        <x:v>17.50147</x:v>
      </x:c>
      <x:c t="n" s="0">
        <x:v>17.5448</x:v>
      </x:c>
      <x:c t="n" s="0">
        <x:v>18.37941</x:v>
      </x:c>
      <x:c t="n" s="0">
        <x:v>22.97809</x:v>
      </x:c>
      <x:c t="n" s="0">
        <x:v>27.20534</x:v>
      </x:c>
      <x:c t="n" s="0">
        <x:v>26.91516</x:v>
      </x:c>
      <x:c t="n" s="0">
        <x:v>26.38624</x:v>
      </x:c>
      <x:c t="n" s="0">
        <x:v>24.46014</x:v>
      </x:c>
      <x:c t="n" s="0">
        <x:v>24.47789</x:v>
      </x:c>
      <x:c t="n" s="0">
        <x:v>25.47879</x:v>
      </x:c>
      <x:c t="n" s="0">
        <x:v>21.81644</x:v>
      </x:c>
      <x:c t="n" s="0">
        <x:v>17.81735</x:v>
      </x:c>
      <x:c t="n" s="0">
        <x:v>19.01913</x:v>
      </x:c>
      <x:c t="n" s="0">
        <x:v>7.439255</x:v>
      </x:c>
      <x:c t="n" s="0">
        <x:v>6.161285</x:v>
      </x:c>
      <x:c t="n" s="0">
        <x:v>6.827115</x:v>
      </x:c>
      <x:c t="n" s="0">
        <x:v>4.781608</x:v>
      </x:c>
      <x:c t="n" s="0">
        <x:v>4.569382</x:v>
      </x:c>
      <x:c t="n" s="0">
        <x:v>5.531603</x:v>
      </x:c>
      <x:c t="n" s="0">
        <x:v>-30.06697</x:v>
      </x:c>
      <x:c t="n" s="0">
        <x:v>-24.55659</x:v>
      </x:c>
      <x:c t="n" s="0">
        <x:v>-28.09279</x:v>
      </x:c>
      <x:c t="n" s="0">
        <x:v>-18.356</x:v>
      </x:c>
      <x:c t="n" s="0">
        <x:v>2.190555</x:v>
      </x:c>
      <x:c t="n" s="0">
        <x:v>-2.452628</x:v>
      </x:c>
      <x:c t="n" s="0">
        <x:v>-0.2819697</x:v>
      </x:c>
      <x:c t="n" s="0">
        <x:v>1.542459</x:v>
      </x:c>
      <x:c t="n" s="0">
        <x:v>-1.872642</x:v>
      </x:c>
      <x:c t="n" s="0">
        <x:v>10.92524</x:v>
      </x:c>
      <x:c t="n" s="0">
        <x:v>-5.980838</x:v>
      </x:c>
      <x:c t="n" s="0">
        <x:v>17.4952</x:v>
      </x:c>
      <x:c t="n" s="0">
        <x:v>12.86794</x:v>
      </x:c>
      <x:c t="n" s="0">
        <x:v>5.007486</x:v>
      </x:c>
      <x:c t="n" s="0">
        <x:v>12.34538</x:v>
      </x:c>
      <x:c t="n" s="0">
        <x:v>14.93391</x:v>
      </x:c>
      <x:c t="n" s="0">
        <x:v>17.0487</x:v>
      </x:c>
      <x:c t="n" s="0">
        <x:v>12.7374</x:v>
      </x:c>
      <x:c t="n" s="0">
        <x:v>16.31019</x:v>
      </x:c>
      <x:c t="n" s="0">
        <x:v>20.55338</x:v>
      </x:c>
      <x:c t="n" s="0">
        <x:v>23.62347</x:v>
      </x:c>
      <x:c t="n" s="0">
        <x:v>30.00988</x:v>
      </x:c>
      <x:c t="n" s="0">
        <x:v>25.04839</x:v>
      </x:c>
      <x:c t="n" s="0">
        <x:v>28.16509</x:v>
      </x:c>
      <x:c t="n" s="0">
        <x:v>24.80486</x:v>
      </x:c>
      <x:c t="n" s="0">
        <x:v>25.40106</x:v>
      </x:c>
      <x:c t="n" s="0">
        <x:v>25.83525</x:v>
      </x:c>
      <x:c t="n" s="0">
        <x:v>21.86128</x:v>
      </x:c>
      <x:c t="n" s="0">
        <x:v>17.06672</x:v>
      </x:c>
      <x:c t="n" s="0">
        <x:v>15.65376</x:v>
      </x:c>
      <x:c t="n" s="0">
        <x:v>7.756749</x:v>
      </x:c>
      <x:c t="n" s="0">
        <x:v>7.869764</x:v>
      </x:c>
      <x:c t="n" s="0">
        <x:v>8.260554</x:v>
      </x:c>
      <x:c t="n" s="0">
        <x:v>4.939043</x:v>
      </x:c>
      <x:c t="n" s="0">
        <x:v>4.69537</x:v>
      </x:c>
      <x:c t="n" s="0">
        <x:v>5.533026</x:v>
      </x:c>
      <x:c t="str">
        <x:v>No</x:v>
      </x:c>
      <x:c t="str">
        <x:v>No</x:v>
      </x:c>
      <x:c t="str">
        <x:v/>
      </x:c>
    </x:row>
    <x:row r="3674">
      <x:c t="n" s="11">
        <x:v>3673</x:v>
      </x:c>
      <x:c t="str" s="11">
        <x:v/>
      </x:c>
      <x:c t="n" s="8">
        <x:v>43942.9283796296</x:v>
      </x:c>
      <x:c t="n" s="7">
        <x:v>43942.9283796296</x:v>
      </x:c>
      <x:c t="n" s="0">
        <x:v>37.15212</x:v>
      </x:c>
      <x:c t="n" s="0">
        <x:v>54.20069</x:v>
      </x:c>
      <x:c t="n" s="0">
        <x:v>65.81879</x:v>
      </x:c>
      <x:c t="n" s="0">
        <x:v>70.44589</x:v>
      </x:c>
      <x:c t="n" s="0">
        <x:v>-30.06697</x:v>
      </x:c>
      <x:c t="n" s="0">
        <x:v>-23.31876</x:v>
      </x:c>
      <x:c t="n" s="0">
        <x:v>-27.92038</x:v>
      </x:c>
      <x:c t="n" s="0">
        <x:v>-13.61241</x:v>
      </x:c>
      <x:c t="n" s="0">
        <x:v>0.9907435</x:v>
      </x:c>
      <x:c t="n" s="0">
        <x:v>-4.159403</x:v>
      </x:c>
      <x:c t="n" s="0">
        <x:v>0.7925305</x:v>
      </x:c>
      <x:c t="n" s="0">
        <x:v>1.599835</x:v>
      </x:c>
      <x:c t="n" s="0">
        <x:v>5.371884</x:v>
      </x:c>
      <x:c t="n" s="0">
        <x:v>14.90398</x:v>
      </x:c>
      <x:c t="n" s="0">
        <x:v>11.89114</x:v>
      </x:c>
      <x:c t="n" s="0">
        <x:v>16.10979</x:v>
      </x:c>
      <x:c t="n" s="0">
        <x:v>12.19532</x:v>
      </x:c>
      <x:c t="n" s="0">
        <x:v>15.74392</x:v>
      </x:c>
      <x:c t="n" s="0">
        <x:v>13.83972</x:v>
      </x:c>
      <x:c t="n" s="0">
        <x:v>14.79504</x:v>
      </x:c>
      <x:c t="n" s="0">
        <x:v>14.74819</x:v>
      </x:c>
      <x:c t="n" s="0">
        <x:v>16.99443</x:v>
      </x:c>
      <x:c t="n" s="0">
        <x:v>17.59136</x:v>
      </x:c>
      <x:c t="n" s="0">
        <x:v>19.16649</x:v>
      </x:c>
      <x:c t="n" s="0">
        <x:v>22.71002</x:v>
      </x:c>
      <x:c t="n" s="0">
        <x:v>27.81606</x:v>
      </x:c>
      <x:c t="n" s="0">
        <x:v>26.66094</x:v>
      </x:c>
      <x:c t="n" s="0">
        <x:v>26.21912</x:v>
      </x:c>
      <x:c t="n" s="0">
        <x:v>24.83598</x:v>
      </x:c>
      <x:c t="n" s="0">
        <x:v>24.27907</x:v>
      </x:c>
      <x:c t="n" s="0">
        <x:v>25.15544</x:v>
      </x:c>
      <x:c t="n" s="0">
        <x:v>21.63955</x:v>
      </x:c>
      <x:c t="n" s="0">
        <x:v>17.61901</x:v>
      </x:c>
      <x:c t="n" s="0">
        <x:v>19.02128</x:v>
      </x:c>
      <x:c t="n" s="0">
        <x:v>7.690033</x:v>
      </x:c>
      <x:c t="n" s="0">
        <x:v>6.350847</x:v>
      </x:c>
      <x:c t="n" s="0">
        <x:v>7.060261</x:v>
      </x:c>
      <x:c t="n" s="0">
        <x:v>4.806811</x:v>
      </x:c>
      <x:c t="n" s="0">
        <x:v>4.69725</x:v>
      </x:c>
      <x:c t="n" s="0">
        <x:v>5.618398</x:v>
      </x:c>
      <x:c t="n" s="0">
        <x:v>-30.06697</x:v>
      </x:c>
      <x:c t="n" s="0">
        <x:v>-24.55659</x:v>
      </x:c>
      <x:c t="n" s="0">
        <x:v>-28.18997</x:v>
      </x:c>
      <x:c t="n" s="0">
        <x:v>-26.18365</x:v>
      </x:c>
      <x:c t="n" s="0">
        <x:v>2.190555</x:v>
      </x:c>
      <x:c t="n" s="0">
        <x:v>-2.452628</x:v>
      </x:c>
      <x:c t="n" s="0">
        <x:v>-0.2741005</x:v>
      </x:c>
      <x:c t="n" s="0">
        <x:v>-1.23096</x:v>
      </x:c>
      <x:c t="n" s="0">
        <x:v>1.941572</x:v>
      </x:c>
      <x:c t="n" s="0">
        <x:v>10.92524</x:v>
      </x:c>
      <x:c t="n" s="0">
        <x:v>-5.980838</x:v>
      </x:c>
      <x:c t="n" s="0">
        <x:v>17.4952</x:v>
      </x:c>
      <x:c t="n" s="0">
        <x:v>12.15205</x:v>
      </x:c>
      <x:c t="n" s="0">
        <x:v>10.38297</x:v>
      </x:c>
      <x:c t="n" s="0">
        <x:v>13.37053</x:v>
      </x:c>
      <x:c t="n" s="0">
        <x:v>17.71302</x:v>
      </x:c>
      <x:c t="n" s="0">
        <x:v>13.48411</x:v>
      </x:c>
      <x:c t="n" s="0">
        <x:v>11.61339</x:v>
      </x:c>
      <x:c t="n" s="0">
        <x:v>19.00399</x:v>
      </x:c>
      <x:c t="n" s="0">
        <x:v>21.70755</x:v>
      </x:c>
      <x:c t="n" s="0">
        <x:v>21.05285</x:v>
      </x:c>
      <x:c t="n" s="0">
        <x:v>26.58676</x:v>
      </x:c>
      <x:c t="n" s="0">
        <x:v>25.71181</x:v>
      </x:c>
      <x:c t="n" s="0">
        <x:v>27.8711</x:v>
      </x:c>
      <x:c t="n" s="0">
        <x:v>26.86438</x:v>
      </x:c>
      <x:c t="n" s="0">
        <x:v>22.82343</x:v>
      </x:c>
      <x:c t="n" s="0">
        <x:v>22.03777</x:v>
      </x:c>
      <x:c t="n" s="0">
        <x:v>21.30518</x:v>
      </x:c>
      <x:c t="n" s="0">
        <x:v>16.77409</x:v>
      </x:c>
      <x:c t="n" s="0">
        <x:v>19.51812</x:v>
      </x:c>
      <x:c t="n" s="0">
        <x:v>8.447605</x:v>
      </x:c>
      <x:c t="n" s="0">
        <x:v>6.588675</x:v>
      </x:c>
      <x:c t="n" s="0">
        <x:v>7.805626</x:v>
      </x:c>
      <x:c t="n" s="0">
        <x:v>4.119474</x:v>
      </x:c>
      <x:c t="n" s="0">
        <x:v>5.062337</x:v>
      </x:c>
      <x:c t="n" s="0">
        <x:v>5.395914</x:v>
      </x:c>
      <x:c t="str">
        <x:v>No</x:v>
      </x:c>
      <x:c t="str">
        <x:v>No</x:v>
      </x:c>
      <x:c t="str">
        <x:v/>
      </x:c>
    </x:row>
    <x:row r="3675">
      <x:c t="n" s="11">
        <x:v>3674</x:v>
      </x:c>
      <x:c t="str" s="11">
        <x:v/>
      </x:c>
      <x:c t="n" s="8">
        <x:v>43942.9283796296</x:v>
      </x:c>
      <x:c t="n" s="7">
        <x:v>43942.9283796296</x:v>
      </x:c>
      <x:c t="n" s="0">
        <x:v>35.92</x:v>
      </x:c>
      <x:c t="n" s="0">
        <x:v>54.20069</x:v>
      </x:c>
      <x:c t="n" s="0">
        <x:v>67.91157</x:v>
      </x:c>
      <x:c t="n" s="0">
        <x:v>70.22313</x:v>
      </x:c>
      <x:c t="n" s="0">
        <x:v>-30.06697</x:v>
      </x:c>
      <x:c t="n" s="0">
        <x:v>-23.47944</x:v>
      </x:c>
      <x:c t="n" s="0">
        <x:v>-28.05585</x:v>
      </x:c>
      <x:c t="n" s="0">
        <x:v>-14.25689</x:v>
      </x:c>
      <x:c t="n" s="0">
        <x:v>1.187925</x:v>
      </x:c>
      <x:c t="n" s="0">
        <x:v>-3.864452</x:v>
      </x:c>
      <x:c t="n" s="0">
        <x:v>0.6522304</x:v>
      </x:c>
      <x:c t="n" s="0">
        <x:v>1.285093</x:v>
      </x:c>
      <x:c t="n" s="0">
        <x:v>5.858039</x:v>
      </x:c>
      <x:c t="n" s="0">
        <x:v>14.50594</x:v>
      </x:c>
      <x:c t="n" s="0">
        <x:v>12.14484</x:v>
      </x:c>
      <x:c t="n" s="0">
        <x:v>16.34171</x:v>
      </x:c>
      <x:c t="n" s="0">
        <x:v>12.17291</x:v>
      </x:c>
      <x:c t="n" s="0">
        <x:v>15.25512</x:v>
      </x:c>
      <x:c t="n" s="0">
        <x:v>14.00099</x:v>
      </x:c>
      <x:c t="n" s="0">
        <x:v>14.38763</x:v>
      </x:c>
      <x:c t="n" s="0">
        <x:v>14.93236</x:v>
      </x:c>
      <x:c t="n" s="0">
        <x:v>16.82391</x:v>
      </x:c>
      <x:c t="n" s="0">
        <x:v>17.58687</x:v>
      </x:c>
      <x:c t="n" s="0">
        <x:v>19.4895</x:v>
      </x:c>
      <x:c t="n" s="0">
        <x:v>22.55965</x:v>
      </x:c>
      <x:c t="n" s="0">
        <x:v>27.64767</x:v>
      </x:c>
      <x:c t="n" s="0">
        <x:v>26.62147</x:v>
      </x:c>
      <x:c t="n" s="0">
        <x:v>26.56269</x:v>
      </x:c>
      <x:c t="n" s="0">
        <x:v>25.03961</x:v>
      </x:c>
      <x:c t="n" s="0">
        <x:v>24.23107</x:v>
      </x:c>
      <x:c t="n" s="0">
        <x:v>25.1076</x:v>
      </x:c>
      <x:c t="n" s="0">
        <x:v>21.68074</x:v>
      </x:c>
      <x:c t="n" s="0">
        <x:v>17.57751</x:v>
      </x:c>
      <x:c t="n" s="0">
        <x:v>18.86918</x:v>
      </x:c>
      <x:c t="n" s="0">
        <x:v>7.708666</x:v>
      </x:c>
      <x:c t="n" s="0">
        <x:v>6.456017</x:v>
      </x:c>
      <x:c t="n" s="0">
        <x:v>7.161226</x:v>
      </x:c>
      <x:c t="n" s="0">
        <x:v>4.657331</x:v>
      </x:c>
      <x:c t="n" s="0">
        <x:v>4.614254</x:v>
      </x:c>
      <x:c t="n" s="0">
        <x:v>5.653933</x:v>
      </x:c>
      <x:c t="n" s="0">
        <x:v>-30.06697</x:v>
      </x:c>
      <x:c t="n" s="0">
        <x:v>-25.37785</x:v>
      </x:c>
      <x:c t="n" s="0">
        <x:v>-28.18997</x:v>
      </x:c>
      <x:c t="n" s="0">
        <x:v>-26.18365</x:v>
      </x:c>
      <x:c t="n" s="0">
        <x:v>1.469323</x:v>
      </x:c>
      <x:c t="n" s="0">
        <x:v>-2.452628</x:v>
      </x:c>
      <x:c t="n" s="0">
        <x:v>-0.2741005</x:v>
      </x:c>
      <x:c t="n" s="0">
        <x:v>-1.23096</x:v>
      </x:c>
      <x:c t="n" s="0">
        <x:v>9.009987</x:v>
      </x:c>
      <x:c t="n" s="0">
        <x:v>12.71573</x:v>
      </x:c>
      <x:c t="n" s="0">
        <x:v>16.16589</x:v>
      </x:c>
      <x:c t="n" s="0">
        <x:v>17.90154</x:v>
      </x:c>
      <x:c t="n" s="0">
        <x:v>12.03942</x:v>
      </x:c>
      <x:c t="n" s="0">
        <x:v>9.076944</x:v>
      </x:c>
      <x:c t="n" s="0">
        <x:v>15.06416</x:v>
      </x:c>
      <x:c t="n" s="0">
        <x:v>11.79658</x:v>
      </x:c>
      <x:c t="n" s="0">
        <x:v>15.86899</x:v>
      </x:c>
      <x:c t="n" s="0">
        <x:v>17.92948</x:v>
      </x:c>
      <x:c t="n" s="0">
        <x:v>15.46798</x:v>
      </x:c>
      <x:c t="n" s="0">
        <x:v>20.08807</x:v>
      </x:c>
      <x:c t="n" s="0">
        <x:v>19.75211</x:v>
      </x:c>
      <x:c t="n" s="0">
        <x:v>26.9254</x:v>
      </x:c>
      <x:c t="n" s="0">
        <x:v>30.65954</x:v>
      </x:c>
      <x:c t="n" s="0">
        <x:v>26.24332</x:v>
      </x:c>
      <x:c t="n" s="0">
        <x:v>25.27901</x:v>
      </x:c>
      <x:c t="n" s="0">
        <x:v>24.18386</x:v>
      </x:c>
      <x:c t="n" s="0">
        <x:v>24.96352</x:v>
      </x:c>
      <x:c t="n" s="0">
        <x:v>20.88646</x:v>
      </x:c>
      <x:c t="n" s="0">
        <x:v>18.46265</x:v>
      </x:c>
      <x:c t="n" s="0">
        <x:v>18.4853</x:v>
      </x:c>
      <x:c t="n" s="0">
        <x:v>8.528562</x:v>
      </x:c>
      <x:c t="n" s="0">
        <x:v>7.25774</x:v>
      </x:c>
      <x:c t="n" s="0">
        <x:v>7.100163</x:v>
      </x:c>
      <x:c t="n" s="0">
        <x:v>4.867796</x:v>
      </x:c>
      <x:c t="n" s="0">
        <x:v>4.946949</x:v>
      </x:c>
      <x:c t="n" s="0">
        <x:v>5.809035</x:v>
      </x:c>
      <x:c t="str">
        <x:v>No</x:v>
      </x:c>
      <x:c t="str">
        <x:v>No</x:v>
      </x:c>
      <x:c t="str">
        <x:v/>
      </x:c>
    </x:row>
    <x:row r="3676">
      <x:c t="n" s="11">
        <x:v>3675</x:v>
      </x:c>
      <x:c t="str" s="11">
        <x:v/>
      </x:c>
      <x:c t="n" s="8">
        <x:v>43942.9283796296</x:v>
      </x:c>
      <x:c t="n" s="7">
        <x:v>43942.9283796296</x:v>
      </x:c>
      <x:c t="n" s="0">
        <x:v>35.64225</x:v>
      </x:c>
      <x:c t="n" s="0">
        <x:v>54.20069</x:v>
      </x:c>
      <x:c t="n" s="0">
        <x:v>72.26933</x:v>
      </x:c>
      <x:c t="n" s="0">
        <x:v>74.96886</x:v>
      </x:c>
      <x:c t="n" s="0">
        <x:v>-30.06697</x:v>
      </x:c>
      <x:c t="n" s="0">
        <x:v>-23.94418</x:v>
      </x:c>
      <x:c t="n" s="0">
        <x:v>-28.17495</x:v>
      </x:c>
      <x:c t="n" s="0">
        <x:v>-14.89487</x:v>
      </x:c>
      <x:c t="n" s="0">
        <x:v>0.9121642</x:v>
      </x:c>
      <x:c t="n" s="0">
        <x:v>-3.627502</x:v>
      </x:c>
      <x:c t="n" s="0">
        <x:v>0.5287149</x:v>
      </x:c>
      <x:c t="n" s="0">
        <x:v>1.074733</x:v>
      </x:c>
      <x:c t="n" s="0">
        <x:v>6.486321</x:v>
      </x:c>
      <x:c t="n" s="0">
        <x:v>14.64878</x:v>
      </x:c>
      <x:c t="n" s="0">
        <x:v>13.43061</x:v>
      </x:c>
      <x:c t="n" s="0">
        <x:v>16.79648</x:v>
      </x:c>
      <x:c t="n" s="0">
        <x:v>13.66331</x:v>
      </x:c>
      <x:c t="n" s="0">
        <x:v>14.68447</x:v>
      </x:c>
      <x:c t="n" s="0">
        <x:v>14.21497</x:v>
      </x:c>
      <x:c t="n" s="0">
        <x:v>15.41107</x:v>
      </x:c>
      <x:c t="n" s="0">
        <x:v>14.767</x:v>
      </x:c>
      <x:c t="n" s="0">
        <x:v>16.88328</x:v>
      </x:c>
      <x:c t="n" s="0">
        <x:v>17.60409</x:v>
      </x:c>
      <x:c t="n" s="0">
        <x:v>19.64246</x:v>
      </x:c>
      <x:c t="n" s="0">
        <x:v>22.21539</x:v>
      </x:c>
      <x:c t="n" s="0">
        <x:v>27.26425</x:v>
      </x:c>
      <x:c t="n" s="0">
        <x:v>27.46768</x:v>
      </x:c>
      <x:c t="n" s="0">
        <x:v>26.62745</x:v>
      </x:c>
      <x:c t="n" s="0">
        <x:v>24.94937</x:v>
      </x:c>
      <x:c t="n" s="0">
        <x:v>24.40133</x:v>
      </x:c>
      <x:c t="n" s="0">
        <x:v>24.99176</x:v>
      </x:c>
      <x:c t="n" s="0">
        <x:v>21.69073</x:v>
      </x:c>
      <x:c t="n" s="0">
        <x:v>17.83335</x:v>
      </x:c>
      <x:c t="n" s="0">
        <x:v>18.96917</x:v>
      </x:c>
      <x:c t="n" s="0">
        <x:v>7.960255</x:v>
      </x:c>
      <x:c t="n" s="0">
        <x:v>6.37347</x:v>
      </x:c>
      <x:c t="n" s="0">
        <x:v>7.297494</x:v>
      </x:c>
      <x:c t="n" s="0">
        <x:v>4.699263</x:v>
      </x:c>
      <x:c t="n" s="0">
        <x:v>4.610653</x:v>
      </x:c>
      <x:c t="n" s="0">
        <x:v>5.643952</x:v>
      </x:c>
      <x:c t="n" s="0">
        <x:v>-30.06697</x:v>
      </x:c>
      <x:c t="n" s="0">
        <x:v>-29.16826</x:v>
      </x:c>
      <x:c t="n" s="0">
        <x:v>-28.18997</x:v>
      </x:c>
      <x:c t="n" s="0">
        <x:v>-26.18365</x:v>
      </x:c>
      <x:c t="n" s="0">
        <x:v>-1.921703</x:v>
      </x:c>
      <x:c t="n" s="0">
        <x:v>-2.452628</x:v>
      </x:c>
      <x:c t="n" s="0">
        <x:v>-0.2741005</x:v>
      </x:c>
      <x:c t="n" s="0">
        <x:v>1.255082</x:v>
      </x:c>
      <x:c t="n" s="0">
        <x:v>9.009987</x:v>
      </x:c>
      <x:c t="n" s="0">
        <x:v>15.75541</x:v>
      </x:c>
      <x:c t="n" s="0">
        <x:v>17.40865</x:v>
      </x:c>
      <x:c t="n" s="0">
        <x:v>18.9326</x:v>
      </x:c>
      <x:c t="n" s="0">
        <x:v>20.21542</x:v>
      </x:c>
      <x:c t="n" s="0">
        <x:v>7.200491</x:v>
      </x:c>
      <x:c t="n" s="0">
        <x:v>15.48728</x:v>
      </x:c>
      <x:c t="n" s="0">
        <x:v>20.01749</x:v>
      </x:c>
      <x:c t="n" s="0">
        <x:v>15.59114</x:v>
      </x:c>
      <x:c t="n" s="0">
        <x:v>15.34089</x:v>
      </x:c>
      <x:c t="n" s="0">
        <x:v>18.16621</x:v>
      </x:c>
      <x:c t="n" s="0">
        <x:v>19.50984</x:v>
      </x:c>
      <x:c t="n" s="0">
        <x:v>20.39557</x:v>
      </x:c>
      <x:c t="n" s="0">
        <x:v>27.40138</x:v>
      </x:c>
      <x:c t="n" s="0">
        <x:v>28.49846</x:v>
      </x:c>
      <x:c t="n" s="0">
        <x:v>26.55848</x:v>
      </x:c>
      <x:c t="n" s="0">
        <x:v>25.66889</x:v>
      </x:c>
      <x:c t="n" s="0">
        <x:v>25.13505</x:v>
      </x:c>
      <x:c t="n" s="0">
        <x:v>23.02794</x:v>
      </x:c>
      <x:c t="n" s="0">
        <x:v>21.51643</x:v>
      </x:c>
      <x:c t="n" s="0">
        <x:v>18.25288</x:v>
      </x:c>
      <x:c t="n" s="0">
        <x:v>19.76397</x:v>
      </x:c>
      <x:c t="n" s="0">
        <x:v>8.994034</x:v>
      </x:c>
      <x:c t="n" s="0">
        <x:v>5.412702</x:v>
      </x:c>
      <x:c t="n" s="0">
        <x:v>8.838703</x:v>
      </x:c>
      <x:c t="n" s="0">
        <x:v>5.117867</x:v>
      </x:c>
      <x:c t="n" s="0">
        <x:v>5.187702</x:v>
      </x:c>
      <x:c t="n" s="0">
        <x:v>6.12021</x:v>
      </x:c>
      <x:c t="str">
        <x:v>No</x:v>
      </x:c>
      <x:c t="str">
        <x:v>No</x:v>
      </x:c>
      <x:c t="str">
        <x:v/>
      </x:c>
    </x:row>
    <x:row r="3677">
      <x:c t="n" s="11">
        <x:v>3676</x:v>
      </x:c>
      <x:c t="str" s="11">
        <x:v/>
      </x:c>
      <x:c t="n" s="8">
        <x:v>43942.9283796296</x:v>
      </x:c>
      <x:c t="n" s="7">
        <x:v>43942.9283796296</x:v>
      </x:c>
      <x:c t="n" s="0">
        <x:v>36.04117</x:v>
      </x:c>
      <x:c t="n" s="0">
        <x:v>54.20069</x:v>
      </x:c>
      <x:c t="n" s="0">
        <x:v>73.03272</x:v>
      </x:c>
      <x:c t="n" s="0">
        <x:v>74.59563</x:v>
      </x:c>
      <x:c t="n" s="0">
        <x:v>-30.06697</x:v>
      </x:c>
      <x:c t="n" s="0">
        <x:v>-24.43409</x:v>
      </x:c>
      <x:c t="n" s="0">
        <x:v>-28.18997</x:v>
      </x:c>
      <x:c t="n" s="0">
        <x:v>-15.52541</x:v>
      </x:c>
      <x:c t="n" s="0">
        <x:v>0.5971707</x:v>
      </x:c>
      <x:c t="n" s="0">
        <x:v>-3.690582</x:v>
      </x:c>
      <x:c t="n" s="0">
        <x:v>0.691571</x:v>
      </x:c>
      <x:c t="n" s="0">
        <x:v>1.378748</x:v>
      </x:c>
      <x:c t="n" s="0">
        <x:v>7.12002</x:v>
      </x:c>
      <x:c t="n" s="0">
        <x:v>14.82898</x:v>
      </x:c>
      <x:c t="n" s="0">
        <x:v>14.29011</x:v>
      </x:c>
      <x:c t="n" s="0">
        <x:v>17.18167</x:v>
      </x:c>
      <x:c t="n" s="0">
        <x:v>15.96893</x:v>
      </x:c>
      <x:c t="n" s="0">
        <x:v>15.08036</x:v>
      </x:c>
      <x:c t="n" s="0">
        <x:v>14.45055</x:v>
      </x:c>
      <x:c t="n" s="0">
        <x:v>15.85201</x:v>
      </x:c>
      <x:c t="n" s="0">
        <x:v>15.26712</x:v>
      </x:c>
      <x:c t="n" s="0">
        <x:v>16.68844</x:v>
      </x:c>
      <x:c t="n" s="0">
        <x:v>18.53865</x:v>
      </x:c>
      <x:c t="n" s="0">
        <x:v>19.67875</x:v>
      </x:c>
      <x:c t="n" s="0">
        <x:v>22.88644</x:v>
      </x:c>
      <x:c t="n" s="0">
        <x:v>27.54115</x:v>
      </x:c>
      <x:c t="n" s="0">
        <x:v>27.53362</x:v>
      </x:c>
      <x:c t="n" s="0">
        <x:v>26.33245</x:v>
      </x:c>
      <x:c t="n" s="0">
        <x:v>25.12346</x:v>
      </x:c>
      <x:c t="n" s="0">
        <x:v>24.63042</x:v>
      </x:c>
      <x:c t="n" s="0">
        <x:v>24.78738</x:v>
      </x:c>
      <x:c t="n" s="0">
        <x:v>21.53597</x:v>
      </x:c>
      <x:c t="n" s="0">
        <x:v>17.83203</x:v>
      </x:c>
      <x:c t="n" s="0">
        <x:v>19.10975</x:v>
      </x:c>
      <x:c t="n" s="0">
        <x:v>7.842134</x:v>
      </x:c>
      <x:c t="n" s="0">
        <x:v>6.455837</x:v>
      </x:c>
      <x:c t="n" s="0">
        <x:v>7.402</x:v>
      </x:c>
      <x:c t="n" s="0">
        <x:v>4.795074</x:v>
      </x:c>
      <x:c t="n" s="0">
        <x:v>4.865252</x:v>
      </x:c>
      <x:c t="n" s="0">
        <x:v>5.579218</x:v>
      </x:c>
      <x:c t="n" s="0">
        <x:v>-30.06697</x:v>
      </x:c>
      <x:c t="n" s="0">
        <x:v>-29.16826</x:v>
      </x:c>
      <x:c t="n" s="0">
        <x:v>-28.18997</x:v>
      </x:c>
      <x:c t="n" s="0">
        <x:v>-26.18365</x:v>
      </x:c>
      <x:c t="n" s="0">
        <x:v>-1.921703</x:v>
      </x:c>
      <x:c t="n" s="0">
        <x:v>-6.38064</x:v>
      </x:c>
      <x:c t="n" s="0">
        <x:v>2.707773</x:v>
      </x:c>
      <x:c t="n" s="0">
        <x:v>2.826168</x:v>
      </x:c>
      <x:c t="n" s="0">
        <x:v>10.17316</x:v>
      </x:c>
      <x:c t="n" s="0">
        <x:v>15.75541</x:v>
      </x:c>
      <x:c t="n" s="0">
        <x:v>17.40865</x:v>
      </x:c>
      <x:c t="n" s="0">
        <x:v>18.9326</x:v>
      </x:c>
      <x:c t="n" s="0">
        <x:v>21.29634</x:v>
      </x:c>
      <x:c t="n" s="0">
        <x:v>19.4407</x:v>
      </x:c>
      <x:c t="n" s="0">
        <x:v>17.9229</x:v>
      </x:c>
      <x:c t="n" s="0">
        <x:v>15.78984</x:v>
      </x:c>
      <x:c t="n" s="0">
        <x:v>15.30004</x:v>
      </x:c>
      <x:c t="n" s="0">
        <x:v>16.45744</x:v>
      </x:c>
      <x:c t="n" s="0">
        <x:v>23.8234</x:v>
      </x:c>
      <x:c t="n" s="0">
        <x:v>22.01751</x:v>
      </x:c>
      <x:c t="n" s="0">
        <x:v>28.10185</x:v>
      </x:c>
      <x:c t="n" s="0">
        <x:v>25.20514</x:v>
      </x:c>
      <x:c t="n" s="0">
        <x:v>25.31392</x:v>
      </x:c>
      <x:c t="n" s="0">
        <x:v>25.19249</x:v>
      </x:c>
      <x:c t="n" s="0">
        <x:v>23.80907</x:v>
      </x:c>
      <x:c t="n" s="0">
        <x:v>25.57137</x:v>
      </x:c>
      <x:c t="n" s="0">
        <x:v>23.21255</x:v>
      </x:c>
      <x:c t="n" s="0">
        <x:v>20.62904</x:v>
      </x:c>
      <x:c t="n" s="0">
        <x:v>18.1759</x:v>
      </x:c>
      <x:c t="n" s="0">
        <x:v>19.81064</x:v>
      </x:c>
      <x:c t="n" s="0">
        <x:v>6.324765</x:v>
      </x:c>
      <x:c t="n" s="0">
        <x:v>7.542126</x:v>
      </x:c>
      <x:c t="n" s="0">
        <x:v>7.147696</x:v>
      </x:c>
      <x:c t="n" s="0">
        <x:v>5.234866</x:v>
      </x:c>
      <x:c t="n" s="0">
        <x:v>5.12212</x:v>
      </x:c>
      <x:c t="n" s="0">
        <x:v>4.468644</x:v>
      </x:c>
      <x:c t="str">
        <x:v>No</x:v>
      </x:c>
      <x:c t="str">
        <x:v>No</x:v>
      </x:c>
      <x:c t="str">
        <x:v/>
      </x:c>
    </x:row>
    <x:row r="3678">
      <x:c t="n" s="11">
        <x:v>3677</x:v>
      </x:c>
      <x:c t="str" s="11">
        <x:v/>
      </x:c>
      <x:c t="n" s="8">
        <x:v>43942.9283796296</x:v>
      </x:c>
      <x:c t="n" s="7">
        <x:v>43942.9283796296</x:v>
      </x:c>
      <x:c t="n" s="0">
        <x:v>36.11534</x:v>
      </x:c>
      <x:c t="n" s="0">
        <x:v>54.20069</x:v>
      </x:c>
      <x:c t="n" s="0">
        <x:v>67.27319</x:v>
      </x:c>
      <x:c t="n" s="0">
        <x:v>71.69528</x:v>
      </x:c>
      <x:c t="n" s="0">
        <x:v>-30.06697</x:v>
      </x:c>
      <x:c t="n" s="0">
        <x:v>-24.90118</x:v>
      </x:c>
      <x:c t="n" s="0">
        <x:v>-28.18997</x:v>
      </x:c>
      <x:c t="n" s="0">
        <x:v>-16.14745</x:v>
      </x:c>
      <x:c t="n" s="0">
        <x:v>0.308797</x:v>
      </x:c>
      <x:c t="n" s="0">
        <x:v>-4.176818</x:v>
      </x:c>
      <x:c t="n" s="0">
        <x:v>1.201915</x:v>
      </x:c>
      <x:c t="n" s="0">
        <x:v>1.622533</x:v>
      </x:c>
      <x:c t="n" s="0">
        <x:v>7.809157</x:v>
      </x:c>
      <x:c t="n" s="0">
        <x:v>14.97717</x:v>
      </x:c>
      <x:c t="n" s="0">
        <x:v>14.9097</x:v>
      </x:c>
      <x:c t="n" s="0">
        <x:v>17.6016</x:v>
      </x:c>
      <x:c t="n" s="0">
        <x:v>17.27801</x:v>
      </x:c>
      <x:c t="n" s="0">
        <x:v>16.47062</x:v>
      </x:c>
      <x:c t="n" s="0">
        <x:v>15.91651</x:v>
      </x:c>
      <x:c t="n" s="0">
        <x:v>15.57657</x:v>
      </x:c>
      <x:c t="n" s="0">
        <x:v>14.82714</x:v>
      </x:c>
      <x:c t="n" s="0">
        <x:v>16.44104</x:v>
      </x:c>
      <x:c t="n" s="0">
        <x:v>19.11788</x:v>
      </x:c>
      <x:c t="n" s="0">
        <x:v>20.70604</x:v>
      </x:c>
      <x:c t="n" s="0">
        <x:v>23.77165</x:v>
      </x:c>
      <x:c t="n" s="0">
        <x:v>27.11848</x:v>
      </x:c>
      <x:c t="n" s="0">
        <x:v>27.5214</x:v>
      </x:c>
      <x:c t="n" s="0">
        <x:v>26.60103</x:v>
      </x:c>
      <x:c t="n" s="0">
        <x:v>25.01966</x:v>
      </x:c>
      <x:c t="n" s="0">
        <x:v>24.52707</x:v>
      </x:c>
      <x:c t="n" s="0">
        <x:v>24.75829</x:v>
      </x:c>
      <x:c t="n" s="0">
        <x:v>21.29305</x:v>
      </x:c>
      <x:c t="n" s="0">
        <x:v>17.81172</x:v>
      </x:c>
      <x:c t="n" s="0">
        <x:v>19.16843</x:v>
      </x:c>
      <x:c t="n" s="0">
        <x:v>7.776784</x:v>
      </x:c>
      <x:c t="n" s="0">
        <x:v>6.417182</x:v>
      </x:c>
      <x:c t="n" s="0">
        <x:v>7.333564</x:v>
      </x:c>
      <x:c t="n" s="0">
        <x:v>4.896019</x:v>
      </x:c>
      <x:c t="n" s="0">
        <x:v>4.841564</x:v>
      </x:c>
      <x:c t="n" s="0">
        <x:v>5.571129</x:v>
      </x:c>
      <x:c t="n" s="0">
        <x:v>-30.06697</x:v>
      </x:c>
      <x:c t="n" s="0">
        <x:v>-29.16826</x:v>
      </x:c>
      <x:c t="n" s="0">
        <x:v>-28.18997</x:v>
      </x:c>
      <x:c t="n" s="0">
        <x:v>-26.18365</x:v>
      </x:c>
      <x:c t="n" s="0">
        <x:v>-1.921703</x:v>
      </x:c>
      <x:c t="n" s="0">
        <x:v>-9.306623</x:v>
      </x:c>
      <x:c t="n" s="0">
        <x:v>3.373165</x:v>
      </x:c>
      <x:c t="n" s="0">
        <x:v>4.528878</x:v>
      </x:c>
      <x:c t="n" s="0">
        <x:v>10.50064</x:v>
      </x:c>
      <x:c t="n" s="0">
        <x:v>15.2294</x:v>
      </x:c>
      <x:c t="n" s="0">
        <x:v>16.88899</x:v>
      </x:c>
      <x:c t="n" s="0">
        <x:v>20.11685</x:v>
      </x:c>
      <x:c t="n" s="0">
        <x:v>19.32182</x:v>
      </x:c>
      <x:c t="n" s="0">
        <x:v>20.62477</x:v>
      </x:c>
      <x:c t="n" s="0">
        <x:v>20.19147</x:v>
      </x:c>
      <x:c t="n" s="0">
        <x:v>10.63663</x:v>
      </x:c>
      <x:c t="n" s="0">
        <x:v>13.04363</x:v>
      </x:c>
      <x:c t="n" s="0">
        <x:v>12.32018</x:v>
      </x:c>
      <x:c t="n" s="0">
        <x:v>16.15419</x:v>
      </x:c>
      <x:c t="n" s="0">
        <x:v>24.72499</x:v>
      </x:c>
      <x:c t="n" s="0">
        <x:v>23.46241</x:v>
      </x:c>
      <x:c t="n" s="0">
        <x:v>25.66873</x:v>
      </x:c>
      <x:c t="n" s="0">
        <x:v>28.77716</x:v>
      </x:c>
      <x:c t="n" s="0">
        <x:v>27.88072</x:v>
      </x:c>
      <x:c t="n" s="0">
        <x:v>25.48034</x:v>
      </x:c>
      <x:c t="n" s="0">
        <x:v>23.29312</x:v>
      </x:c>
      <x:c t="n" s="0">
        <x:v>26.21666</x:v>
      </x:c>
      <x:c t="n" s="0">
        <x:v>20.56892</x:v>
      </x:c>
      <x:c t="n" s="0">
        <x:v>17.01964</x:v>
      </x:c>
      <x:c t="n" s="0">
        <x:v>18.74702</x:v>
      </x:c>
      <x:c t="n" s="0">
        <x:v>7.920482</x:v>
      </x:c>
      <x:c t="n" s="0">
        <x:v>5.581722</x:v>
      </x:c>
      <x:c t="n" s="0">
        <x:v>7.681455</x:v>
      </x:c>
      <x:c t="n" s="0">
        <x:v>5.959782</x:v>
      </x:c>
      <x:c t="n" s="0">
        <x:v>4.350563</x:v>
      </x:c>
      <x:c t="n" s="0">
        <x:v>5.799924</x:v>
      </x:c>
      <x:c t="str">
        <x:v>No</x:v>
      </x:c>
      <x:c t="str">
        <x:v>No</x:v>
      </x:c>
      <x:c t="str">
        <x:v/>
      </x:c>
    </x:row>
    <x:row r="3679">
      <x:c t="n" s="11">
        <x:v>3678</x:v>
      </x:c>
      <x:c t="str" s="11">
        <x:v/>
      </x:c>
      <x:c t="n" s="8">
        <x:v>43942.9283796296</x:v>
      </x:c>
      <x:c t="n" s="7">
        <x:v>43942.9283796296</x:v>
      </x:c>
      <x:c t="n" s="0">
        <x:v>35.29826</x:v>
      </x:c>
      <x:c t="n" s="0">
        <x:v>54.20069</x:v>
      </x:c>
      <x:c t="n" s="0">
        <x:v>59.63611</x:v>
      </x:c>
      <x:c t="n" s="0">
        <x:v>63.80381</x:v>
      </x:c>
      <x:c t="n" s="0">
        <x:v>-30.06697</x:v>
      </x:c>
      <x:c t="n" s="0">
        <x:v>-25.34419</x:v>
      </x:c>
      <x:c t="n" s="0">
        <x:v>-28.18997</x:v>
      </x:c>
      <x:c t="n" s="0">
        <x:v>-16.75981</x:v>
      </x:c>
      <x:c t="n" s="0">
        <x:v>0.04638754</x:v>
      </x:c>
      <x:c t="n" s="0">
        <x:v>-4.640065</x:v>
      </x:c>
      <x:c t="n" s="0">
        <x:v>1.594808</x:v>
      </x:c>
      <x:c t="n" s="0">
        <x:v>3.696513</x:v>
      </x:c>
      <x:c t="n" s="0">
        <x:v>8.321883</x:v>
      </x:c>
      <x:c t="n" s="0">
        <x:v>14.55231</x:v>
      </x:c>
      <x:c t="n" s="0">
        <x:v>14.61561</x:v>
      </x:c>
      <x:c t="n" s="0">
        <x:v>18.21547</x:v>
      </x:c>
      <x:c t="n" s="0">
        <x:v>16.64073</x:v>
      </x:c>
      <x:c t="n" s="0">
        <x:v>16.44017</x:v>
      </x:c>
      <x:c t="n" s="0">
        <x:v>16.66071</x:v>
      </x:c>
      <x:c t="n" s="0">
        <x:v>15.11613</x:v>
      </x:c>
      <x:c t="n" s="0">
        <x:v>14.73053</x:v>
      </x:c>
      <x:c t="n" s="0">
        <x:v>16.35253</x:v>
      </x:c>
      <x:c t="n" s="0">
        <x:v>18.84714</x:v>
      </x:c>
      <x:c t="n" s="0">
        <x:v>22.08863</x:v>
      </x:c>
      <x:c t="n" s="0">
        <x:v>23.50684</x:v>
      </x:c>
      <x:c t="n" s="0">
        <x:v>27.39379</x:v>
      </x:c>
      <x:c t="n" s="0">
        <x:v>28.1121</x:v>
      </x:c>
      <x:c t="n" s="0">
        <x:v>26.2485</x:v>
      </x:c>
      <x:c t="n" s="0">
        <x:v>25.70427</x:v>
      </x:c>
      <x:c t="n" s="0">
        <x:v>24.43187</x:v>
      </x:c>
      <x:c t="n" s="0">
        <x:v>24.81541</x:v>
      </x:c>
      <x:c t="n" s="0">
        <x:v>21.41899</x:v>
      </x:c>
      <x:c t="n" s="0">
        <x:v>17.62502</x:v>
      </x:c>
      <x:c t="n" s="0">
        <x:v>19.0124</x:v>
      </x:c>
      <x:c t="n" s="0">
        <x:v>7.723397</x:v>
      </x:c>
      <x:c t="n" s="0">
        <x:v>6.382461</x:v>
      </x:c>
      <x:c t="n" s="0">
        <x:v>7.442614</x:v>
      </x:c>
      <x:c t="n" s="0">
        <x:v>5.056982</x:v>
      </x:c>
      <x:c t="n" s="0">
        <x:v>4.706513</x:v>
      </x:c>
      <x:c t="n" s="0">
        <x:v>5.5715</x:v>
      </x:c>
      <x:c t="n" s="0">
        <x:v>-30.06697</x:v>
      </x:c>
      <x:c t="n" s="0">
        <x:v>-29.16826</x:v>
      </x:c>
      <x:c t="n" s="0">
        <x:v>-27.41313</x:v>
      </x:c>
      <x:c t="n" s="0">
        <x:v>-16.27936</x:v>
      </x:c>
      <x:c t="n" s="0">
        <x:v>-1.921703</x:v>
      </x:c>
      <x:c t="n" s="0">
        <x:v>-9.306623</x:v>
      </x:c>
      <x:c t="n" s="0">
        <x:v>3.373165</x:v>
      </x:c>
      <x:c t="n" s="0">
        <x:v>9.67485</x:v>
      </x:c>
      <x:c t="n" s="0">
        <x:v>10.50064</x:v>
      </x:c>
      <x:c t="n" s="0">
        <x:v>5.172493</x:v>
      </x:c>
      <x:c t="n" s="0">
        <x:v>7.31229</x:v>
      </x:c>
      <x:c t="n" s="0">
        <x:v>20.69807</x:v>
      </x:c>
      <x:c t="n" s="0">
        <x:v>5.410345</x:v>
      </x:c>
      <x:c t="n" s="0">
        <x:v>2.177143</x:v>
      </x:c>
      <x:c t="n" s="0">
        <x:v>18.75459</x:v>
      </x:c>
      <x:c t="n" s="0">
        <x:v>11.55864</x:v>
      </x:c>
      <x:c t="n" s="0">
        <x:v>13.25322</x:v>
      </x:c>
      <x:c t="n" s="0">
        <x:v>14.74282</x:v>
      </x:c>
      <x:c t="n" s="0">
        <x:v>16.4627</x:v>
      </x:c>
      <x:c t="n" s="0">
        <x:v>25.37485</x:v>
      </x:c>
      <x:c t="n" s="0">
        <x:v>20.23722</x:v>
      </x:c>
      <x:c t="n" s="0">
        <x:v>28.80083</x:v>
      </x:c>
      <x:c t="n" s="0">
        <x:v>29.83659</x:v>
      </x:c>
      <x:c t="n" s="0">
        <x:v>19.76643</x:v>
      </x:c>
      <x:c t="n" s="0">
        <x:v>27.66451</x:v>
      </x:c>
      <x:c t="n" s="0">
        <x:v>25.06959</x:v>
      </x:c>
      <x:c t="n" s="0">
        <x:v>25.19625</x:v>
      </x:c>
      <x:c t="n" s="0">
        <x:v>22.82144</x:v>
      </x:c>
      <x:c t="n" s="0">
        <x:v>16.94116</x:v>
      </x:c>
      <x:c t="n" s="0">
        <x:v>18.99463</x:v>
      </x:c>
      <x:c t="n" s="0">
        <x:v>8.040821</x:v>
      </x:c>
      <x:c t="n" s="0">
        <x:v>7.053201</x:v>
      </x:c>
      <x:c t="n" s="0">
        <x:v>8.113579</x:v>
      </x:c>
      <x:c t="n" s="0">
        <x:v>4.775563</x:v>
      </x:c>
      <x:c t="n" s="0">
        <x:v>3.754551</x:v>
      </x:c>
      <x:c t="n" s="0">
        <x:v>5.445539</x:v>
      </x:c>
      <x:c t="str">
        <x:v>No</x:v>
      </x:c>
      <x:c t="str">
        <x:v>No</x:v>
      </x:c>
      <x:c t="str">
        <x:v/>
      </x:c>
    </x:row>
    <x:row r="3680">
      <x:c t="n" s="11">
        <x:v>3679</x:v>
      </x:c>
      <x:c t="str" s="11">
        <x:v/>
      </x:c>
      <x:c t="n" s="8">
        <x:v>43942.9283796296</x:v>
      </x:c>
      <x:c t="n" s="7">
        <x:v>43942.9283796296</x:v>
      </x:c>
      <x:c t="n" s="0">
        <x:v>36.02581</x:v>
      </x:c>
      <x:c t="n" s="0">
        <x:v>54.20069</x:v>
      </x:c>
      <x:c t="n" s="0">
        <x:v>60.2492</x:v>
      </x:c>
      <x:c t="n" s="0">
        <x:v>67.28836</x:v>
      </x:c>
      <x:c t="n" s="0">
        <x:v>-30.06697</x:v>
      </x:c>
      <x:c t="n" s="0">
        <x:v>-25.99979</x:v>
      </x:c>
      <x:c t="n" s="0">
        <x:v>-28.04472</x:v>
      </x:c>
      <x:c t="n" s="0">
        <x:v>-15.75256</x:v>
      </x:c>
      <x:c t="n" s="0">
        <x:v>-0.1909952</x:v>
      </x:c>
      <x:c t="n" s="0">
        <x:v>-5.079014</x:v>
      </x:c>
      <x:c t="n" s="0">
        <x:v>1.904321</x:v>
      </x:c>
      <x:c t="n" s="0">
        <x:v>5.256772</x:v>
      </x:c>
      <x:c t="n" s="0">
        <x:v>8.599499</x:v>
      </x:c>
      <x:c t="n" s="0">
        <x:v>13.95181</x:v>
      </x:c>
      <x:c t="n" s="0">
        <x:v>14.06628</x:v>
      </x:c>
      <x:c t="n" s="0">
        <x:v>18.67875</x:v>
      </x:c>
      <x:c t="n" s="0">
        <x:v>16.01099</x:v>
      </x:c>
      <x:c t="n" s="0">
        <x:v>15.7826</x:v>
      </x:c>
      <x:c t="n" s="0">
        <x:v>16.91185</x:v>
      </x:c>
      <x:c t="n" s="0">
        <x:v>14.88529</x:v>
      </x:c>
      <x:c t="n" s="0">
        <x:v>15.25015</x:v>
      </x:c>
      <x:c t="n" s="0">
        <x:v>15.97172</x:v>
      </x:c>
      <x:c t="n" s="0">
        <x:v>19.00593</x:v>
      </x:c>
      <x:c t="n" s="0">
        <x:v>21.76297</x:v>
      </x:c>
      <x:c t="n" s="0">
        <x:v>23.38389</x:v>
      </x:c>
      <x:c t="n" s="0">
        <x:v>27.34387</x:v>
      </x:c>
      <x:c t="n" s="0">
        <x:v>28.11137</x:v>
      </x:c>
      <x:c t="n" s="0">
        <x:v>25.9025</x:v>
      </x:c>
      <x:c t="n" s="0">
        <x:v>25.39457</x:v>
      </x:c>
      <x:c t="n" s="0">
        <x:v>24.5773</x:v>
      </x:c>
      <x:c t="n" s="0">
        <x:v>24.97835</x:v>
      </x:c>
      <x:c t="n" s="0">
        <x:v>21.64574</x:v>
      </x:c>
      <x:c t="n" s="0">
        <x:v>17.74085</x:v>
      </x:c>
      <x:c t="n" s="0">
        <x:v>19.02128</x:v>
      </x:c>
      <x:c t="n" s="0">
        <x:v>7.788794</x:v>
      </x:c>
      <x:c t="n" s="0">
        <x:v>6.492011</x:v>
      </x:c>
      <x:c t="n" s="0">
        <x:v>7.542152</x:v>
      </x:c>
      <x:c t="n" s="0">
        <x:v>4.871927</x:v>
      </x:c>
      <x:c t="n" s="0">
        <x:v>4.592405</x:v>
      </x:c>
      <x:c t="n" s="0">
        <x:v>5.59154</x:v>
      </x:c>
      <x:c t="n" s="0">
        <x:v>-30.06697</x:v>
      </x:c>
      <x:c t="n" s="0">
        <x:v>-29.16826</x:v>
      </x:c>
      <x:c t="n" s="0">
        <x:v>-26.21712</x:v>
      </x:c>
      <x:c t="n" s="0">
        <x:v>-12.30641</x:v>
      </x:c>
      <x:c t="n" s="0">
        <x:v>-1.921703</x:v>
      </x:c>
      <x:c t="n" s="0">
        <x:v>-9.306623</x:v>
      </x:c>
      <x:c t="n" s="0">
        <x:v>3.373165</x:v>
      </x:c>
      <x:c t="n" s="0">
        <x:v>9.67485</x:v>
      </x:c>
      <x:c t="n" s="0">
        <x:v>9.046021</x:v>
      </x:c>
      <x:c t="n" s="0">
        <x:v>5.172493</x:v>
      </x:c>
      <x:c t="n" s="0">
        <x:v>7.31229</x:v>
      </x:c>
      <x:c t="n" s="0">
        <x:v>20.69807</x:v>
      </x:c>
      <x:c t="n" s="0">
        <x:v>9.583811</x:v>
      </x:c>
      <x:c t="n" s="0">
        <x:v>7.674792</x:v>
      </x:c>
      <x:c t="n" s="0">
        <x:v>18.83629</x:v>
      </x:c>
      <x:c t="n" s="0">
        <x:v>14.32089</x:v>
      </x:c>
      <x:c t="n" s="0">
        <x:v>19.59903</x:v>
      </x:c>
      <x:c t="n" s="0">
        <x:v>16.04332</x:v>
      </x:c>
      <x:c t="n" s="0">
        <x:v>21.77097</x:v>
      </x:c>
      <x:c t="n" s="0">
        <x:v>21.61529</x:v>
      </x:c>
      <x:c t="n" s="0">
        <x:v>25.33666</x:v>
      </x:c>
      <x:c t="n" s="0">
        <x:v>25.62535</x:v>
      </x:c>
      <x:c t="n" s="0">
        <x:v>27.89956</x:v>
      </x:c>
      <x:c t="n" s="0">
        <x:v>24.53945</x:v>
      </x:c>
      <x:c t="n" s="0">
        <x:v>24.45839</x:v>
      </x:c>
      <x:c t="n" s="0">
        <x:v>24.04403</x:v>
      </x:c>
      <x:c t="n" s="0">
        <x:v>24.65688</x:v>
      </x:c>
      <x:c t="n" s="0">
        <x:v>21.0435</x:v>
      </x:c>
      <x:c t="n" s="0">
        <x:v>18.23818</x:v>
      </x:c>
      <x:c t="n" s="0">
        <x:v>18.06318</x:v>
      </x:c>
      <x:c t="n" s="0">
        <x:v>7.792229</x:v>
      </x:c>
      <x:c t="n" s="0">
        <x:v>5.669648</x:v>
      </x:c>
      <x:c t="n" s="0">
        <x:v>7.074248</x:v>
      </x:c>
      <x:c t="n" s="0">
        <x:v>4.213685</x:v>
      </x:c>
      <x:c t="n" s="0">
        <x:v>4.274539</x:v>
      </x:c>
      <x:c t="n" s="0">
        <x:v>5.722329</x:v>
      </x:c>
      <x:c t="str">
        <x:v>No</x:v>
      </x:c>
      <x:c t="str">
        <x:v>No</x:v>
      </x:c>
      <x:c t="str">
        <x:v/>
      </x:c>
    </x:row>
    <x:row r="3681">
      <x:c t="n" s="11">
        <x:v>3680</x:v>
      </x:c>
      <x:c t="str" s="11">
        <x:v/>
      </x:c>
      <x:c t="n" s="8">
        <x:v>43942.9283796296</x:v>
      </x:c>
      <x:c t="n" s="7">
        <x:v>43942.9283796296</x:v>
      </x:c>
      <x:c t="n" s="0">
        <x:v>36.78437</x:v>
      </x:c>
      <x:c t="n" s="0">
        <x:v>54.20069</x:v>
      </x:c>
      <x:c t="n" s="0">
        <x:v>60.85246</x:v>
      </x:c>
      <x:c t="n" s="0">
        <x:v>65.88657</x:v>
      </x:c>
      <x:c t="n" s="0">
        <x:v>-30.06697</x:v>
      </x:c>
      <x:c t="n" s="0">
        <x:v>-26.65051</x:v>
      </x:c>
      <x:c t="n" s="0">
        <x:v>-27.72572</x:v>
      </x:c>
      <x:c t="n" s="0">
        <x:v>-15.0456</x:v>
      </x:c>
      <x:c t="n" s="0">
        <x:v>-0.3619751</x:v>
      </x:c>
      <x:c t="n" s="0">
        <x:v>-5.492566</x:v>
      </x:c>
      <x:c t="n" s="0">
        <x:v>2.152241</x:v>
      </x:c>
      <x:c t="n" s="0">
        <x:v>6.252723</x:v>
      </x:c>
      <x:c t="n" s="0">
        <x:v>8.499279</x:v>
      </x:c>
      <x:c t="n" s="0">
        <x:v>13.53769</x:v>
      </x:c>
      <x:c t="n" s="0">
        <x:v>13.53497</x:v>
      </x:c>
      <x:c t="n" s="0">
        <x:v>19.01618</x:v>
      </x:c>
      <x:c t="n" s="0">
        <x:v>15.73881</x:v>
      </x:c>
      <x:c t="n" s="0">
        <x:v>15.40938</x:v>
      </x:c>
      <x:c t="n" s="0">
        <x:v>17.4697</x:v>
      </x:c>
      <x:c t="n" s="0">
        <x:v>14.85046</x:v>
      </x:c>
      <x:c t="n" s="0">
        <x:v>15.77034</x:v>
      </x:c>
      <x:c t="n" s="0">
        <x:v>16.61027</x:v>
      </x:c>
      <x:c t="n" s="0">
        <x:v>19.24353</x:v>
      </x:c>
      <x:c t="n" s="0">
        <x:v>21.71045</x:v>
      </x:c>
      <x:c t="n" s="0">
        <x:v>24.75602</x:v>
      </x:c>
      <x:c t="n" s="0">
        <x:v>27.93131</x:v>
      </x:c>
      <x:c t="n" s="0">
        <x:v>28.17502</x:v>
      </x:c>
      <x:c t="n" s="0">
        <x:v>25.69417</x:v>
      </x:c>
      <x:c t="n" s="0">
        <x:v>25.56338</x:v>
      </x:c>
      <x:c t="n" s="0">
        <x:v>24.31818</x:v>
      </x:c>
      <x:c t="n" s="0">
        <x:v>24.84832</x:v>
      </x:c>
      <x:c t="n" s="0">
        <x:v>21.41588</x:v>
      </x:c>
      <x:c t="n" s="0">
        <x:v>17.61493</x:v>
      </x:c>
      <x:c t="n" s="0">
        <x:v>18.85913</x:v>
      </x:c>
      <x:c t="n" s="0">
        <x:v>7.90985</x:v>
      </x:c>
      <x:c t="n" s="0">
        <x:v>6.321638</x:v>
      </x:c>
      <x:c t="n" s="0">
        <x:v>7.391145</x:v>
      </x:c>
      <x:c t="n" s="0">
        <x:v>4.886221</x:v>
      </x:c>
      <x:c t="n" s="0">
        <x:v>4.735726</x:v>
      </x:c>
      <x:c t="n" s="0">
        <x:v>5.557142</x:v>
      </x:c>
      <x:c t="n" s="0">
        <x:v>-30.06697</x:v>
      </x:c>
      <x:c t="n" s="0">
        <x:v>-29.16826</x:v>
      </x:c>
      <x:c t="n" s="0">
        <x:v>-26.21712</x:v>
      </x:c>
      <x:c t="n" s="0">
        <x:v>-12.30641</x:v>
      </x:c>
      <x:c t="n" s="0">
        <x:v>-1.273113</x:v>
      </x:c>
      <x:c t="n" s="0">
        <x:v>-9.306623</x:v>
      </x:c>
      <x:c t="n" s="0">
        <x:v>3.373165</x:v>
      </x:c>
      <x:c t="n" s="0">
        <x:v>9.67485</x:v>
      </x:c>
      <x:c t="n" s="0">
        <x:v>7.861514</x:v>
      </x:c>
      <x:c t="n" s="0">
        <x:v>14.14783</x:v>
      </x:c>
      <x:c t="n" s="0">
        <x:v>7.31229</x:v>
      </x:c>
      <x:c t="n" s="0">
        <x:v>20.28676</x:v>
      </x:c>
      <x:c t="n" s="0">
        <x:v>14.13598</x:v>
      </x:c>
      <x:c t="n" s="0">
        <x:v>12.66345</x:v>
      </x:c>
      <x:c t="n" s="0">
        <x:v>19.78752</x:v>
      </x:c>
      <x:c t="n" s="0">
        <x:v>12.41306</x:v>
      </x:c>
      <x:c t="n" s="0">
        <x:v>14.17677</x:v>
      </x:c>
      <x:c t="n" s="0">
        <x:v>19.56994</x:v>
      </x:c>
      <x:c t="n" s="0">
        <x:v>17.63087</x:v>
      </x:c>
      <x:c t="n" s="0">
        <x:v>20.74007</x:v>
      </x:c>
      <x:c t="n" s="0">
        <x:v>28.77451</x:v>
      </x:c>
      <x:c t="n" s="0">
        <x:v>29.97233</x:v>
      </x:c>
      <x:c t="n" s="0">
        <x:v>30.90157</x:v>
      </x:c>
      <x:c t="n" s="0">
        <x:v>25.45195</x:v>
      </x:c>
      <x:c t="n" s="0">
        <x:v>25.69344</x:v>
      </x:c>
      <x:c t="n" s="0">
        <x:v>21.74901</x:v>
      </x:c>
      <x:c t="n" s="0">
        <x:v>24.08128</x:v>
      </x:c>
      <x:c t="n" s="0">
        <x:v>19.43143</x:v>
      </x:c>
      <x:c t="n" s="0">
        <x:v>17.20843</x:v>
      </x:c>
      <x:c t="n" s="0">
        <x:v>18.02186</x:v>
      </x:c>
      <x:c t="n" s="0">
        <x:v>8.770717</x:v>
      </x:c>
      <x:c t="n" s="0">
        <x:v>8.141996</x:v>
      </x:c>
      <x:c t="n" s="0">
        <x:v>6.042543</x:v>
      </x:c>
      <x:c t="n" s="0">
        <x:v>5.178069</x:v>
      </x:c>
      <x:c t="n" s="0">
        <x:v>5.835643</x:v>
      </x:c>
      <x:c t="n" s="0">
        <x:v>5.439672</x:v>
      </x:c>
      <x:c t="str">
        <x:v>No</x:v>
      </x:c>
      <x:c t="str">
        <x:v>No</x:v>
      </x:c>
      <x:c t="str">
        <x:v/>
      </x:c>
    </x:row>
    <x:row r="3682">
      <x:c t="n" s="11">
        <x:v>3681</x:v>
      </x:c>
      <x:c t="str" s="11">
        <x:v/>
      </x:c>
      <x:c t="n" s="8">
        <x:v>43942.9283796296</x:v>
      </x:c>
      <x:c t="n" s="7">
        <x:v>43942.9283796296</x:v>
      </x:c>
      <x:c t="n" s="0">
        <x:v>36.69919</x:v>
      </x:c>
      <x:c t="n" s="0">
        <x:v>54.20069</x:v>
      </x:c>
      <x:c t="n" s="0">
        <x:v>50.07991</x:v>
      </x:c>
      <x:c t="n" s="0">
        <x:v>61.11536</x:v>
      </x:c>
      <x:c t="n" s="0">
        <x:v>-30.06697</x:v>
      </x:c>
      <x:c t="n" s="0">
        <x:v>-27.2961</x:v>
      </x:c>
      <x:c t="n" s="0">
        <x:v>-27.47096</x:v>
      </x:c>
      <x:c t="n" s="0">
        <x:v>-14.52136</x:v>
      </x:c>
      <x:c t="n" s="0">
        <x:v>-0.4731809</x:v>
      </x:c>
      <x:c t="n" s="0">
        <x:v>-5.879879</x:v>
      </x:c>
      <x:c t="n" s="0">
        <x:v>2.27054</x:v>
      </x:c>
      <x:c t="n" s="0">
        <x:v>6.689002</x:v>
      </x:c>
      <x:c t="n" s="0">
        <x:v>8.411819</x:v>
      </x:c>
      <x:c t="n" s="0">
        <x:v>14.21488</x:v>
      </x:c>
      <x:c t="n" s="0">
        <x:v>13.07205</x:v>
      </x:c>
      <x:c t="n" s="0">
        <x:v>19.14532</x:v>
      </x:c>
      <x:c t="n" s="0">
        <x:v>15.53862</x:v>
      </x:c>
      <x:c t="n" s="0">
        <x:v>15.12157</x:v>
      </x:c>
      <x:c t="n" s="0">
        <x:v>17.58477</x:v>
      </x:c>
      <x:c t="n" s="0">
        <x:v>14.20096</x:v>
      </x:c>
      <x:c t="n" s="0">
        <x:v>15.247</x:v>
      </x:c>
      <x:c t="n" s="0">
        <x:v>16.86289</x:v>
      </x:c>
      <x:c t="n" s="0">
        <x:v>19.41079</x:v>
      </x:c>
      <x:c t="n" s="0">
        <x:v>21.45628</x:v>
      </x:c>
      <x:c t="n" s="0">
        <x:v>24.81658</x:v>
      </x:c>
      <x:c t="n" s="0">
        <x:v>27.49764</x:v>
      </x:c>
      <x:c t="n" s="0">
        <x:v>28.25829</x:v>
      </x:c>
      <x:c t="n" s="0">
        <x:v>25.68156</x:v>
      </x:c>
      <x:c t="n" s="0">
        <x:v>25.5065</x:v>
      </x:c>
      <x:c t="n" s="0">
        <x:v>24.05525</x:v>
      </x:c>
      <x:c t="n" s="0">
        <x:v>24.79533</x:v>
      </x:c>
      <x:c t="n" s="0">
        <x:v>21.32731</x:v>
      </x:c>
      <x:c t="n" s="0">
        <x:v>17.79937</x:v>
      </x:c>
      <x:c t="n" s="0">
        <x:v>19.37685</x:v>
      </x:c>
      <x:c t="n" s="0">
        <x:v>7.960467</x:v>
      </x:c>
      <x:c t="n" s="0">
        <x:v>6.632475</x:v>
      </x:c>
      <x:c t="n" s="0">
        <x:v>7.15904</x:v>
      </x:c>
      <x:c t="n" s="0">
        <x:v>4.845741</x:v>
      </x:c>
      <x:c t="n" s="0">
        <x:v>4.756677</x:v>
      </x:c>
      <x:c t="n" s="0">
        <x:v>5.46051</x:v>
      </x:c>
      <x:c t="n" s="0">
        <x:v>-30.06697</x:v>
      </x:c>
      <x:c t="n" s="0">
        <x:v>-29.16826</x:v>
      </x:c>
      <x:c t="n" s="0">
        <x:v>-26.21712</x:v>
      </x:c>
      <x:c t="n" s="0">
        <x:v>-12.30641</x:v>
      </x:c>
      <x:c t="n" s="0">
        <x:v>-1.187886</x:v>
      </x:c>
      <x:c t="n" s="0">
        <x:v>-9.306623</x:v>
      </x:c>
      <x:c t="n" s="0">
        <x:v>2.621403</x:v>
      </x:c>
      <x:c t="n" s="0">
        <x:v>7.898069</x:v>
      </x:c>
      <x:c t="n" s="0">
        <x:v>9.469933</x:v>
      </x:c>
      <x:c t="n" s="0">
        <x:v>16.87411</x:v>
      </x:c>
      <x:c t="n" s="0">
        <x:v>9.564102</x:v>
      </x:c>
      <x:c t="n" s="0">
        <x:v>19.83238</x:v>
      </x:c>
      <x:c t="n" s="0">
        <x:v>14.13598</x:v>
      </x:c>
      <x:c t="n" s="0">
        <x:v>13.47851</x:v>
      </x:c>
      <x:c t="n" s="0">
        <x:v>16.6477</x:v>
      </x:c>
      <x:c t="n" s="0">
        <x:v>14.52205</x:v>
      </x:c>
      <x:c t="n" s="0">
        <x:v>11.91043</x:v>
      </x:c>
      <x:c t="n" s="0">
        <x:v>15.68227</x:v>
      </x:c>
      <x:c t="n" s="0">
        <x:v>20.24925</x:v>
      </x:c>
      <x:c t="n" s="0">
        <x:v>14.98331</x:v>
      </x:c>
      <x:c t="n" s="0">
        <x:v>24.7377</x:v>
      </x:c>
      <x:c t="n" s="0">
        <x:v>28.45886</x:v>
      </x:c>
      <x:c t="n" s="0">
        <x:v>28.27359</x:v>
      </x:c>
      <x:c t="n" s="0">
        <x:v>24.5141</x:v>
      </x:c>
      <x:c t="n" s="0">
        <x:v>28.50391</x:v>
      </x:c>
      <x:c t="n" s="0">
        <x:v>22.31077</x:v>
      </x:c>
      <x:c t="n" s="0">
        <x:v>25.73618</x:v>
      </x:c>
      <x:c t="n" s="0">
        <x:v>22.07317</x:v>
      </x:c>
      <x:c t="n" s="0">
        <x:v>20.29396</x:v>
      </x:c>
      <x:c t="n" s="0">
        <x:v>22.37337</x:v>
      </x:c>
      <x:c t="n" s="0">
        <x:v>7.609573</x:v>
      </x:c>
      <x:c t="n" s="0">
        <x:v>5.522907</x:v>
      </x:c>
      <x:c t="n" s="0">
        <x:v>5.783907</x:v>
      </x:c>
      <x:c t="n" s="0">
        <x:v>4.739613</x:v>
      </x:c>
      <x:c t="n" s="0">
        <x:v>3.925429</x:v>
      </x:c>
      <x:c t="n" s="0">
        <x:v>4.167131</x:v>
      </x:c>
      <x:c t="str">
        <x:v>No</x:v>
      </x:c>
      <x:c t="str">
        <x:v>No</x:v>
      </x:c>
      <x:c t="str">
        <x:v/>
      </x:c>
    </x:row>
    <x:row r="3683">
      <x:c t="n" s="11">
        <x:v>3682</x:v>
      </x:c>
      <x:c t="str" s="11">
        <x:v/>
      </x:c>
      <x:c t="n" s="8">
        <x:v>43942.9283796296</x:v>
      </x:c>
      <x:c t="n" s="7">
        <x:v>43942.9283796296</x:v>
      </x:c>
      <x:c t="n" s="0">
        <x:v>35.86921</x:v>
      </x:c>
      <x:c t="n" s="0">
        <x:v>54.20069</x:v>
      </x:c>
      <x:c t="n" s="0">
        <x:v>55.68189</x:v>
      </x:c>
      <x:c t="n" s="0">
        <x:v>62.2068</x:v>
      </x:c>
      <x:c t="n" s="0">
        <x:v>-30.06697</x:v>
      </x:c>
      <x:c t="n" s="0">
        <x:v>-27.93497</x:v>
      </x:c>
      <x:c t="n" s="0">
        <x:v>-27.26463</x:v>
      </x:c>
      <x:c t="n" s="0">
        <x:v>-14.11887</x:v>
      </x:c>
      <x:c t="n" s="0">
        <x:v>-0.5704611</x:v>
      </x:c>
      <x:c t="n" s="0">
        <x:v>-6.239655</x:v>
      </x:c>
      <x:c t="n" s="0">
        <x:v>2.323557</x:v>
      </x:c>
      <x:c t="n" s="0">
        <x:v>6.887887</x:v>
      </x:c>
      <x:c t="n" s="0">
        <x:v>9.153897</x:v>
      </x:c>
      <x:c t="n" s="0">
        <x:v>14.71986</x:v>
      </x:c>
      <x:c t="n" s="0">
        <x:v>12.77975</x:v>
      </x:c>
      <x:c t="n" s="0">
        <x:v>19.25264</x:v>
      </x:c>
      <x:c t="n" s="0">
        <x:v>15.77683</x:v>
      </x:c>
      <x:c t="n" s="0">
        <x:v>14.99434</x:v>
      </x:c>
      <x:c t="n" s="0">
        <x:v>17.39437</x:v>
      </x:c>
      <x:c t="n" s="0">
        <x:v>15.62692</x:v>
      </x:c>
      <x:c t="n" s="0">
        <x:v>15.82231</x:v>
      </x:c>
      <x:c t="n" s="0">
        <x:v>16.91896</x:v>
      </x:c>
      <x:c t="n" s="0">
        <x:v>19.22594</x:v>
      </x:c>
      <x:c t="n" s="0">
        <x:v>21.46004</x:v>
      </x:c>
      <x:c t="n" s="0">
        <x:v>24.89353</x:v>
      </x:c>
      <x:c t="n" s="0">
        <x:v>27.69669</x:v>
      </x:c>
      <x:c t="n" s="0">
        <x:v>28.67746</x:v>
      </x:c>
      <x:c t="n" s="0">
        <x:v>26.20679</x:v>
      </x:c>
      <x:c t="n" s="0">
        <x:v>25.92705</x:v>
      </x:c>
      <x:c t="n" s="0">
        <x:v>24.01718</x:v>
      </x:c>
      <x:c t="n" s="0">
        <x:v>24.96859</x:v>
      </x:c>
      <x:c t="n" s="0">
        <x:v>21.76173</x:v>
      </x:c>
      <x:c t="n" s="0">
        <x:v>18.50088</x:v>
      </x:c>
      <x:c t="n" s="0">
        <x:v>20.11555</x:v>
      </x:c>
      <x:c t="n" s="0">
        <x:v>8.093554</x:v>
      </x:c>
      <x:c t="n" s="0">
        <x:v>6.539287</x:v>
      </x:c>
      <x:c t="n" s="0">
        <x:v>7.049875</x:v>
      </x:c>
      <x:c t="n" s="0">
        <x:v>4.873806</x:v>
      </x:c>
      <x:c t="n" s="0">
        <x:v>4.635264</x:v>
      </x:c>
      <x:c t="n" s="0">
        <x:v>5.250185</x:v>
      </x:c>
      <x:c t="n" s="0">
        <x:v>-30.06697</x:v>
      </x:c>
      <x:c t="n" s="0">
        <x:v>-29.16826</x:v>
      </x:c>
      <x:c t="n" s="0">
        <x:v>-26.21712</x:v>
      </x:c>
      <x:c t="n" s="0">
        <x:v>-12.30641</x:v>
      </x:c>
      <x:c t="n" s="0">
        <x:v>-1.187886</x:v>
      </x:c>
      <x:c t="n" s="0">
        <x:v>-9.267653</x:v>
      </x:c>
      <x:c t="n" s="0">
        <x:v>2.621403</x:v>
      </x:c>
      <x:c t="n" s="0">
        <x:v>7.898069</x:v>
      </x:c>
      <x:c t="n" s="0">
        <x:v>12.32219</x:v>
      </x:c>
      <x:c t="n" s="0">
        <x:v>16.87411</x:v>
      </x:c>
      <x:c t="n" s="0">
        <x:v>10.50795</x:v>
      </x:c>
      <x:c t="n" s="0">
        <x:v>19.83238</x:v>
      </x:c>
      <x:c t="n" s="0">
        <x:v>18.18436</x:v>
      </x:c>
      <x:c t="n" s="0">
        <x:v>14.16452</x:v>
      </x:c>
      <x:c t="n" s="0">
        <x:v>16.43439</x:v>
      </x:c>
      <x:c t="n" s="0">
        <x:v>20.41671</x:v>
      </x:c>
      <x:c t="n" s="0">
        <x:v>18.80621</x:v>
      </x:c>
      <x:c t="n" s="0">
        <x:v>17.69536</x:v>
      </x:c>
      <x:c t="n" s="0">
        <x:v>19.02204</x:v>
      </x:c>
      <x:c t="n" s="0">
        <x:v>22.57112</x:v>
      </x:c>
      <x:c t="n" s="0">
        <x:v>23.47917</x:v>
      </x:c>
      <x:c t="n" s="0">
        <x:v>27.59578</x:v>
      </x:c>
      <x:c t="n" s="0">
        <x:v>31.14244</x:v>
      </x:c>
      <x:c t="n" s="0">
        <x:v>27.88127</x:v>
      </x:c>
      <x:c t="n" s="0">
        <x:v>25.43073</x:v>
      </x:c>
      <x:c t="n" s="0">
        <x:v>25.44033</x:v>
      </x:c>
      <x:c t="n" s="0">
        <x:v>24.10393</x:v>
      </x:c>
      <x:c t="n" s="0">
        <x:v>22.69286</x:v>
      </x:c>
      <x:c t="n" s="0">
        <x:v>19.75923</x:v>
      </x:c>
      <x:c t="n" s="0">
        <x:v>22.83331</x:v>
      </x:c>
      <x:c t="n" s="0">
        <x:v>8.327362</x:v>
      </x:c>
      <x:c t="n" s="0">
        <x:v>7.105155</x:v>
      </x:c>
      <x:c t="n" s="0">
        <x:v>6.156579</x:v>
      </x:c>
      <x:c t="n" s="0">
        <x:v>5.579868</x:v>
      </x:c>
      <x:c t="n" s="0">
        <x:v>3.861078</x:v>
      </x:c>
      <x:c t="n" s="0">
        <x:v>3.609123</x:v>
      </x:c>
      <x:c t="str">
        <x:v>No</x:v>
      </x:c>
      <x:c t="str">
        <x:v>No</x:v>
      </x:c>
      <x:c t="str">
        <x:v/>
      </x:c>
    </x:row>
    <x:row r="3684">
      <x:c t="n" s="11">
        <x:v>3683</x:v>
      </x:c>
      <x:c t="str" s="11">
        <x:v/>
      </x:c>
      <x:c t="n" s="8">
        <x:v>43942.9283796296</x:v>
      </x:c>
      <x:c t="n" s="7">
        <x:v>43942.9283796296</x:v>
      </x:c>
      <x:c t="n" s="0">
        <x:v>35.90008</x:v>
      </x:c>
      <x:c t="n" s="0">
        <x:v>54.20069</x:v>
      </x:c>
      <x:c t="n" s="0">
        <x:v>65.12996</x:v>
      </x:c>
      <x:c t="n" s="0">
        <x:v>69.98832</x:v>
      </x:c>
      <x:c t="n" s="0">
        <x:v>-30.06697</x:v>
      </x:c>
      <x:c t="n" s="0">
        <x:v>-28.56631</x:v>
      </x:c>
      <x:c t="n" s="0">
        <x:v>-27.09586</x:v>
      </x:c>
      <x:c t="n" s="0">
        <x:v>-13.80239</x:v>
      </x:c>
      <x:c t="n" s="0">
        <x:v>-0.6553023</x:v>
      </x:c>
      <x:c t="n" s="0">
        <x:v>-6.567159</x:v>
      </x:c>
      <x:c t="n" s="0">
        <x:v>2.368328</x:v>
      </x:c>
      <x:c t="n" s="0">
        <x:v>6.850446</x:v>
      </x:c>
      <x:c t="n" s="0">
        <x:v>9.786452</x:v>
      </x:c>
      <x:c t="n" s="0">
        <x:v>15.10902</x:v>
      </x:c>
      <x:c t="n" s="0">
        <x:v>12.51353</x:v>
      </x:c>
      <x:c t="n" s="0">
        <x:v>19.14193</x:v>
      </x:c>
      <x:c t="n" s="0">
        <x:v>16.3082</x:v>
      </x:c>
      <x:c t="n" s="0">
        <x:v>15.14387</x:v>
      </x:c>
      <x:c t="n" s="0">
        <x:v>17.32335</x:v>
      </x:c>
      <x:c t="n" s="0">
        <x:v>16.82729</x:v>
      </x:c>
      <x:c t="n" s="0">
        <x:v>15.72186</x:v>
      </x:c>
      <x:c t="n" s="0">
        <x:v>16.41711</x:v>
      </x:c>
      <x:c t="n" s="0">
        <x:v>19.13826</x:v>
      </x:c>
      <x:c t="n" s="0">
        <x:v>21.86643</x:v>
      </x:c>
      <x:c t="n" s="0">
        <x:v>24.71185</x:v>
      </x:c>
      <x:c t="n" s="0">
        <x:v>27.60167</x:v>
      </x:c>
      <x:c t="n" s="0">
        <x:v>28.85149</x:v>
      </x:c>
      <x:c t="n" s="0">
        <x:v>26.07865</x:v>
      </x:c>
      <x:c t="n" s="0">
        <x:v>26.10633</x:v>
      </x:c>
      <x:c t="n" s="0">
        <x:v>24.04493</x:v>
      </x:c>
      <x:c t="n" s="0">
        <x:v>24.85129</x:v>
      </x:c>
      <x:c t="n" s="0">
        <x:v>21.34882</x:v>
      </x:c>
      <x:c t="n" s="0">
        <x:v>18.35879</x:v>
      </x:c>
      <x:c t="n" s="0">
        <x:v>20.1836</x:v>
      </x:c>
      <x:c t="n" s="0">
        <x:v>7.966218</x:v>
      </x:c>
      <x:c t="n" s="0">
        <x:v>6.585459</x:v>
      </x:c>
      <x:c t="n" s="0">
        <x:v>6.981344</x:v>
      </x:c>
      <x:c t="n" s="0">
        <x:v>4.880724</x:v>
      </x:c>
      <x:c t="n" s="0">
        <x:v>4.474933</x:v>
      </x:c>
      <x:c t="n" s="0">
        <x:v>5.184746</x:v>
      </x:c>
      <x:c t="n" s="0">
        <x:v>-30.06697</x:v>
      </x:c>
      <x:c t="n" s="0">
        <x:v>-29.16826</x:v>
      </x:c>
      <x:c t="n" s="0">
        <x:v>-26.21712</x:v>
      </x:c>
      <x:c t="n" s="0">
        <x:v>-12.30641</x:v>
      </x:c>
      <x:c t="n" s="0">
        <x:v>-1.187886</x:v>
      </x:c>
      <x:c t="n" s="0">
        <x:v>-9.22903</x:v>
      </x:c>
      <x:c t="n" s="0">
        <x:v>2.621403</x:v>
      </x:c>
      <x:c t="n" s="0">
        <x:v>5.02253</x:v>
      </x:c>
      <x:c t="n" s="0">
        <x:v>12.32219</x:v>
      </x:c>
      <x:c t="n" s="0">
        <x:v>15.35358</x:v>
      </x:c>
      <x:c t="n" s="0">
        <x:v>10.50795</x:v>
      </x:c>
      <x:c t="n" s="0">
        <x:v>16.59385</x:v>
      </x:c>
      <x:c t="n" s="0">
        <x:v>18.54512</x:v>
      </x:c>
      <x:c t="n" s="0">
        <x:v>17.07535</x:v>
      </x:c>
      <x:c t="n" s="0">
        <x:v>16.88288</x:v>
      </x:c>
      <x:c t="n" s="0">
        <x:v>20.73617</x:v>
      </x:c>
      <x:c t="n" s="0">
        <x:v>12.07466</x:v>
      </x:c>
      <x:c t="n" s="0">
        <x:v>8.508063</x:v>
      </x:c>
      <x:c t="n" s="0">
        <x:v>18.22747</x:v>
      </x:c>
      <x:c t="n" s="0">
        <x:v>22.73132</x:v>
      </x:c>
      <x:c t="n" s="0">
        <x:v>24.61341</x:v>
      </x:c>
      <x:c t="n" s="0">
        <x:v>25.01707</x:v>
      </x:c>
      <x:c t="n" s="0">
        <x:v>29.05065</x:v>
      </x:c>
      <x:c t="n" s="0">
        <x:v>27.28237</x:v>
      </x:c>
      <x:c t="n" s="0">
        <x:v>26.95325</x:v>
      </x:c>
      <x:c t="n" s="0">
        <x:v>23.96269</x:v>
      </x:c>
      <x:c t="n" s="0">
        <x:v>24.21044</x:v>
      </x:c>
      <x:c t="n" s="0">
        <x:v>19.63626</x:v>
      </x:c>
      <x:c t="n" s="0">
        <x:v>18.64676</x:v>
      </x:c>
      <x:c t="n" s="0">
        <x:v>18.96262</x:v>
      </x:c>
      <x:c t="n" s="0">
        <x:v>7.133322</x:v>
      </x:c>
      <x:c t="n" s="0">
        <x:v>6.316336</x:v>
      </x:c>
      <x:c t="n" s="0">
        <x:v>6.704139</x:v>
      </x:c>
      <x:c t="n" s="0">
        <x:v>3.2131</x:v>
      </x:c>
      <x:c t="n" s="0">
        <x:v>3.738081</x:v>
      </x:c>
      <x:c t="n" s="0">
        <x:v>5.974086</x:v>
      </x:c>
      <x:c t="str">
        <x:v>No</x:v>
      </x:c>
      <x:c t="str">
        <x:v>No</x:v>
      </x:c>
      <x:c t="str">
        <x:v/>
      </x:c>
    </x:row>
    <x:row r="3685">
      <x:c t="n" s="11">
        <x:v>3684</x:v>
      </x:c>
      <x:c t="str" s="11">
        <x:v/>
      </x:c>
      <x:c t="n" s="8">
        <x:v>43942.9283796296</x:v>
      </x:c>
      <x:c t="n" s="7">
        <x:v>43942.9283796296</x:v>
      </x:c>
      <x:c t="n" s="0">
        <x:v>36.19928</x:v>
      </x:c>
      <x:c t="n" s="0">
        <x:v>54.20069</x:v>
      </x:c>
      <x:c t="n" s="0">
        <x:v>57.27816</x:v>
      </x:c>
      <x:c t="n" s="0">
        <x:v>64.70557</x:v>
      </x:c>
      <x:c t="n" s="0">
        <x:v>-30.06697</x:v>
      </x:c>
      <x:c t="n" s="0">
        <x:v>-29.16826</x:v>
      </x:c>
      <x:c t="n" s="0">
        <x:v>-26.96809</x:v>
      </x:c>
      <x:c t="n" s="0">
        <x:v>-12.84391</x:v>
      </x:c>
      <x:c t="n" s="0">
        <x:v>-0.7290941</x:v>
      </x:c>
      <x:c t="n" s="0">
        <x:v>-6.867842</x:v>
      </x:c>
      <x:c t="n" s="0">
        <x:v>2.406202</x:v>
      </x:c>
      <x:c t="n" s="0">
        <x:v>6.487667</x:v>
      </x:c>
      <x:c t="n" s="0">
        <x:v>10.26214</x:v>
      </x:c>
      <x:c t="n" s="0">
        <x:v>14.65411</x:v>
      </x:c>
      <x:c t="n" s="0">
        <x:v>12.27248</x:v>
      </x:c>
      <x:c t="n" s="0">
        <x:v>18.70951</x:v>
      </x:c>
      <x:c t="n" s="0">
        <x:v>16.62075</x:v>
      </x:c>
      <x:c t="n" s="0">
        <x:v>15.63153</x:v>
      </x:c>
      <x:c t="n" s="0">
        <x:v>17.07997</x:v>
      </x:c>
      <x:c t="n" s="0">
        <x:v>16.83491</x:v>
      </x:c>
      <x:c t="n" s="0">
        <x:v>15.34543</x:v>
      </x:c>
      <x:c t="n" s="0">
        <x:v>16.35769</x:v>
      </x:c>
      <x:c t="n" s="0">
        <x:v>18.91275</x:v>
      </x:c>
      <x:c t="n" s="0">
        <x:v>21.33123</x:v>
      </x:c>
      <x:c t="n" s="0">
        <x:v>24.68022</x:v>
      </x:c>
      <x:c t="n" s="0">
        <x:v>27.36523</x:v>
      </x:c>
      <x:c t="n" s="0">
        <x:v>28.82774</x:v>
      </x:c>
      <x:c t="n" s="0">
        <x:v>26.11293</x:v>
      </x:c>
      <x:c t="n" s="0">
        <x:v>26.07516</x:v>
      </x:c>
      <x:c t="n" s="0">
        <x:v>24.66332</x:v>
      </x:c>
      <x:c t="n" s="0">
        <x:v>24.65478</x:v>
      </x:c>
      <x:c t="n" s="0">
        <x:v>21.21551</x:v>
      </x:c>
      <x:c t="n" s="0">
        <x:v>18.61128</x:v>
      </x:c>
      <x:c t="n" s="0">
        <x:v>19.88599</x:v>
      </x:c>
      <x:c t="n" s="0">
        <x:v>7.773731</x:v>
      </x:c>
      <x:c t="n" s="0">
        <x:v>6.501546</x:v>
      </x:c>
      <x:c t="n" s="0">
        <x:v>6.80665</x:v>
      </x:c>
      <x:c t="n" s="0">
        <x:v>4.759882</x:v>
      </x:c>
      <x:c t="n" s="0">
        <x:v>4.421036</x:v>
      </x:c>
      <x:c t="n" s="0">
        <x:v>5.199975</x:v>
      </x:c>
      <x:c t="n" s="0">
        <x:v>-30.06697</x:v>
      </x:c>
      <x:c t="n" s="0">
        <x:v>-29.16826</x:v>
      </x:c>
      <x:c t="n" s="0">
        <x:v>-26.32705</x:v>
      </x:c>
      <x:c t="n" s="0">
        <x:v>-8.279169</x:v>
      </x:c>
      <x:c t="n" s="0">
        <x:v>-1.187886</x:v>
      </x:c>
      <x:c t="n" s="0">
        <x:v>-9.22903</x:v>
      </x:c>
      <x:c t="n" s="0">
        <x:v>2.826038</x:v>
      </x:c>
      <x:c t="n" s="0">
        <x:v>3.392322</x:v>
      </x:c>
      <x:c t="n" s="0">
        <x:v>12.07838</x:v>
      </x:c>
      <x:c t="n" s="0">
        <x:v>10.1433</x:v>
      </x:c>
      <x:c t="n" s="0">
        <x:v>10.67763</x:v>
      </x:c>
      <x:c t="n" s="0">
        <x:v>14.59204</x:v>
      </x:c>
      <x:c t="n" s="0">
        <x:v>17.6563</x:v>
      </x:c>
      <x:c t="n" s="0">
        <x:v>17.73042</x:v>
      </x:c>
      <x:c t="n" s="0">
        <x:v>13.73165</x:v>
      </x:c>
      <x:c t="n" s="0">
        <x:v>10.03951</x:v>
      </x:c>
      <x:c t="n" s="0">
        <x:v>13.77438</x:v>
      </x:c>
      <x:c t="n" s="0">
        <x:v>17.12455</x:v>
      </x:c>
      <x:c t="n" s="0">
        <x:v>18.37506</x:v>
      </x:c>
      <x:c t="n" s="0">
        <x:v>14.79111</x:v>
      </x:c>
      <x:c t="n" s="0">
        <x:v>24.05645</x:v>
      </x:c>
      <x:c t="n" s="0">
        <x:v>28.68069</x:v>
      </x:c>
      <x:c t="n" s="0">
        <x:v>27.42377</x:v>
      </x:c>
      <x:c t="n" s="0">
        <x:v>25.85784</x:v>
      </x:c>
      <x:c t="n" s="0">
        <x:v>25.74694</x:v>
      </x:c>
      <x:c t="n" s="0">
        <x:v>26.21208</x:v>
      </x:c>
      <x:c t="n" s="0">
        <x:v>24.48194</x:v>
      </x:c>
      <x:c t="n" s="0">
        <x:v>18.56822</x:v>
      </x:c>
      <x:c t="n" s="0">
        <x:v>18.9443</x:v>
      </x:c>
      <x:c t="n" s="0">
        <x:v>18.29906</x:v>
      </x:c>
      <x:c t="n" s="0">
        <x:v>7.277095</x:v>
      </x:c>
      <x:c t="n" s="0">
        <x:v>5.294634</x:v>
      </x:c>
      <x:c t="n" s="0">
        <x:v>6.81773</x:v>
      </x:c>
      <x:c t="n" s="0">
        <x:v>4.388594</x:v>
      </x:c>
      <x:c t="n" s="0">
        <x:v>3.719634</x:v>
      </x:c>
      <x:c t="n" s="0">
        <x:v>4.847125</x:v>
      </x:c>
      <x:c t="str">
        <x:v>No</x:v>
      </x:c>
      <x:c t="str">
        <x:v>No</x:v>
      </x:c>
      <x:c t="str">
        <x:v/>
      </x:c>
    </x:row>
    <x:row r="3686">
      <x:c t="n" s="11">
        <x:v>3685</x:v>
      </x:c>
      <x:c t="str" s="11">
        <x:v/>
      </x:c>
      <x:c t="n" s="8">
        <x:v>43942.9283796296</x:v>
      </x:c>
      <x:c t="n" s="7">
        <x:v>43942.9283796296</x:v>
      </x:c>
      <x:c t="n" s="0">
        <x:v>35.40425</x:v>
      </x:c>
      <x:c t="n" s="0">
        <x:v>54.20069</x:v>
      </x:c>
      <x:c t="n" s="0">
        <x:v>67.13618</x:v>
      </x:c>
      <x:c t="n" s="0">
        <x:v>69.90714</x:v>
      </x:c>
      <x:c t="n" s="0">
        <x:v>-30.06697</x:v>
      </x:c>
      <x:c t="n" s="0">
        <x:v>-29.16826</x:v>
      </x:c>
      <x:c t="n" s="0">
        <x:v>-26.87181</x:v>
      </x:c>
      <x:c t="n" s="0">
        <x:v>-11.67894</x:v>
      </x:c>
      <x:c t="n" s="0">
        <x:v>-0.7931221</x:v>
      </x:c>
      <x:c t="n" s="0">
        <x:v>-7.142219</x:v>
      </x:c>
      <x:c t="n" s="0">
        <x:v>2.629179</x:v>
      </x:c>
      <x:c t="n" s="0">
        <x:v>6.151884</x:v>
      </x:c>
      <x:c t="n" s="0">
        <x:v>10.30651</x:v>
      </x:c>
      <x:c t="n" s="0">
        <x:v>14.2239</x:v>
      </x:c>
      <x:c t="n" s="0">
        <x:v>12.16234</x:v>
      </x:c>
      <x:c t="n" s="0">
        <x:v>18.30272</x:v>
      </x:c>
      <x:c t="n" s="0">
        <x:v>16.72918</x:v>
      </x:c>
      <x:c t="n" s="0">
        <x:v>16.56293</x:v>
      </x:c>
      <x:c t="n" s="0">
        <x:v>16.71493</x:v>
      </x:c>
      <x:c t="n" s="0">
        <x:v>17.37614</x:v>
      </x:c>
      <x:c t="n" s="0">
        <x:v>15.42393</x:v>
      </x:c>
      <x:c t="n" s="0">
        <x:v>16.07195</x:v>
      </x:c>
      <x:c t="n" s="0">
        <x:v>19.48326</x:v>
      </x:c>
      <x:c t="n" s="0">
        <x:v>21.08808</x:v>
      </x:c>
      <x:c t="n" s="0">
        <x:v>24.49791</x:v>
      </x:c>
      <x:c t="n" s="0">
        <x:v>27.6739</x:v>
      </x:c>
      <x:c t="n" s="0">
        <x:v>28.93334</x:v>
      </x:c>
      <x:c t="n" s="0">
        <x:v>26.34135</x:v>
      </x:c>
      <x:c t="n" s="0">
        <x:v>26.39594</x:v>
      </x:c>
      <x:c t="n" s="0">
        <x:v>24.28522</x:v>
      </x:c>
      <x:c t="n" s="0">
        <x:v>24.80019</x:v>
      </x:c>
      <x:c t="n" s="0">
        <x:v>21.02037</x:v>
      </x:c>
      <x:c t="n" s="0">
        <x:v>18.45598</x:v>
      </x:c>
      <x:c t="n" s="0">
        <x:v>19.72622</x:v>
      </x:c>
      <x:c t="n" s="0">
        <x:v>7.747147</x:v>
      </x:c>
      <x:c t="n" s="0">
        <x:v>6.559708</x:v>
      </x:c>
      <x:c t="n" s="0">
        <x:v>6.803616</x:v>
      </x:c>
      <x:c t="n" s="0">
        <x:v>4.873085</x:v>
      </x:c>
      <x:c t="n" s="0">
        <x:v>4.293067</x:v>
      </x:c>
      <x:c t="n" s="0">
        <x:v>5.181109</x:v>
      </x:c>
      <x:c t="n" s="0">
        <x:v>-30.06697</x:v>
      </x:c>
      <x:c t="n" s="0">
        <x:v>-29.16826</x:v>
      </x:c>
      <x:c t="n" s="0">
        <x:v>-26.34298</x:v>
      </x:c>
      <x:c t="n" s="0">
        <x:v>-7.91951</x:v>
      </x:c>
      <x:c t="n" s="0">
        <x:v>-1.187886</x:v>
      </x:c>
      <x:c t="n" s="0">
        <x:v>-9.22903</x:v>
      </x:c>
      <x:c t="n" s="0">
        <x:v>4.038954</x:v>
      </x:c>
      <x:c t="n" s="0">
        <x:v>3.392322</x:v>
      </x:c>
      <x:c t="n" s="0">
        <x:v>9.829269</x:v>
      </x:c>
      <x:c t="n" s="0">
        <x:v>10.1433</x:v>
      </x:c>
      <x:c t="n" s="0">
        <x:v>11.70958</x:v>
      </x:c>
      <x:c t="n" s="0">
        <x:v>14.59204</x:v>
      </x:c>
      <x:c t="n" s="0">
        <x:v>17.31442</x:v>
      </x:c>
      <x:c t="n" s="0">
        <x:v>20.68639</x:v>
      </x:c>
      <x:c t="n" s="0">
        <x:v>14.86129</x:v>
      </x:c>
      <x:c t="n" s="0">
        <x:v>21.70825</x:v>
      </x:c>
      <x:c t="n" s="0">
        <x:v>16.36778</x:v>
      </x:c>
      <x:c t="n" s="0">
        <x:v>12.93967</x:v>
      </x:c>
      <x:c t="n" s="0">
        <x:v>21.52627</x:v>
      </x:c>
      <x:c t="n" s="0">
        <x:v>19.97153</x:v>
      </x:c>
      <x:c t="n" s="0">
        <x:v>24.49143</x:v>
      </x:c>
      <x:c t="n" s="0">
        <x:v>26.25409</x:v>
      </x:c>
      <x:c t="n" s="0">
        <x:v>30.0948</x:v>
      </x:c>
      <x:c t="n" s="0">
        <x:v>27.30768</x:v>
      </x:c>
      <x:c t="n" s="0">
        <x:v>27.26906</x:v>
      </x:c>
      <x:c t="n" s="0">
        <x:v>21.73384</x:v>
      </x:c>
      <x:c t="n" s="0">
        <x:v>24.35137</x:v>
      </x:c>
      <x:c t="n" s="0">
        <x:v>21.02399</x:v>
      </x:c>
      <x:c t="n" s="0">
        <x:v>18.25873</x:v>
      </x:c>
      <x:c t="n" s="0">
        <x:v>18.92563</x:v>
      </x:c>
      <x:c t="n" s="0">
        <x:v>7.493582</x:v>
      </x:c>
      <x:c t="n" s="0">
        <x:v>7.314469</x:v>
      </x:c>
      <x:c t="n" s="0">
        <x:v>5.040758</x:v>
      </x:c>
      <x:c t="n" s="0">
        <x:v>5.8638</x:v>
      </x:c>
      <x:c t="n" s="0">
        <x:v>4.113213</x:v>
      </x:c>
      <x:c t="n" s="0">
        <x:v>4.489351</x:v>
      </x:c>
      <x:c t="str">
        <x:v>No</x:v>
      </x:c>
      <x:c t="str">
        <x:v>No</x:v>
      </x:c>
      <x:c t="str">
        <x:v/>
      </x:c>
    </x:row>
    <x:row r="3687">
      <x:c t="n" s="11">
        <x:v>3686</x:v>
      </x:c>
      <x:c t="str" s="11">
        <x:v/>
      </x:c>
      <x:c t="n" s="8">
        <x:v>43942.9283796296</x:v>
      </x:c>
      <x:c t="n" s="7">
        <x:v>43942.9283796296</x:v>
      </x:c>
      <x:c t="n" s="0">
        <x:v>35.3356</x:v>
      </x:c>
      <x:c t="n" s="0">
        <x:v>54.20069</x:v>
      </x:c>
      <x:c t="n" s="0">
        <x:v>60.14823</x:v>
      </x:c>
      <x:c t="n" s="0">
        <x:v>66.97801</x:v>
      </x:c>
      <x:c t="n" s="0">
        <x:v>-30.06697</x:v>
      </x:c>
      <x:c t="n" s="0">
        <x:v>-29.16826</x:v>
      </x:c>
      <x:c t="n" s="0">
        <x:v>-26.79125</x:v>
      </x:c>
      <x:c t="n" s="0">
        <x:v>-10.88375</x:v>
      </x:c>
      <x:c t="n" s="0">
        <x:v>-0.8862383</x:v>
      </x:c>
      <x:c t="n" s="0">
        <x:v>-7.391102</x:v>
      </x:c>
      <x:c t="n" s="0">
        <x:v>2.865739</x:v>
      </x:c>
      <x:c t="n" s="0">
        <x:v>5.869233</x:v>
      </x:c>
      <x:c t="n" s="0">
        <x:v>10.24003</x:v>
      </x:c>
      <x:c t="n" s="0">
        <x:v>13.94339</x:v>
      </x:c>
      <x:c t="n" s="0">
        <x:v>12.09912</x:v>
      </x:c>
      <x:c t="n" s="0">
        <x:v>18.06593</x:v>
      </x:c>
      <x:c t="n" s="0">
        <x:v>16.81968</x:v>
      </x:c>
      <x:c t="n" s="0">
        <x:v>17.46647</x:v>
      </x:c>
      <x:c t="n" s="0">
        <x:v>16.63732</x:v>
      </x:c>
      <x:c t="n" s="0">
        <x:v>18.21072</x:v>
      </x:c>
      <x:c t="n" s="0">
        <x:v>15.69992</x:v>
      </x:c>
      <x:c t="n" s="0">
        <x:v>16.12958</x:v>
      </x:c>
      <x:c t="n" s="0">
        <x:v>19.51642</x:v>
      </x:c>
      <x:c t="n" s="0">
        <x:v>20.87207</x:v>
      </x:c>
      <x:c t="n" s="0">
        <x:v>24.23878</x:v>
      </x:c>
      <x:c t="n" s="0">
        <x:v>27.48921</x:v>
      </x:c>
      <x:c t="n" s="0">
        <x:v>29.30404</x:v>
      </x:c>
      <x:c t="n" s="0">
        <x:v>26.1933</x:v>
      </x:c>
      <x:c t="n" s="0">
        <x:v>25.98568</x:v>
      </x:c>
      <x:c t="n" s="0">
        <x:v>24.32255</x:v>
      </x:c>
      <x:c t="n" s="0">
        <x:v>24.90709</x:v>
      </x:c>
      <x:c t="n" s="0">
        <x:v>20.96907</x:v>
      </x:c>
      <x:c t="n" s="0">
        <x:v>18.39019</x:v>
      </x:c>
      <x:c t="n" s="0">
        <x:v>20.37893</x:v>
      </x:c>
      <x:c t="n" s="0">
        <x:v>7.923679</x:v>
      </x:c>
      <x:c t="n" s="0">
        <x:v>6.720695</x:v>
      </x:c>
      <x:c t="n" s="0">
        <x:v>6.624895</x:v>
      </x:c>
      <x:c t="n" s="0">
        <x:v>5.024559</x:v>
      </x:c>
      <x:c t="n" s="0">
        <x:v>4.347593</x:v>
      </x:c>
      <x:c t="n" s="0">
        <x:v>5.09217</x:v>
      </x:c>
      <x:c t="n" s="0">
        <x:v>-30.06697</x:v>
      </x:c>
      <x:c t="n" s="0">
        <x:v>-29.16826</x:v>
      </x:c>
      <x:c t="n" s="0">
        <x:v>-26.34298</x:v>
      </x:c>
      <x:c t="n" s="0">
        <x:v>-7.91951</x:v>
      </x:c>
      <x:c t="n" s="0">
        <x:v>-1.898365</x:v>
      </x:c>
      <x:c t="n" s="0">
        <x:v>-9.22903</x:v>
      </x:c>
      <x:c t="n" s="0">
        <x:v>4.038954</x:v>
      </x:c>
      <x:c t="n" s="0">
        <x:v>4.081725</x:v>
      </x:c>
      <x:c t="n" s="0">
        <x:v>9.829269</x:v>
      </x:c>
      <x:c t="n" s="0">
        <x:v>13.34659</x:v>
      </x:c>
      <x:c t="n" s="0">
        <x:v>11.70958</x:v>
      </x:c>
      <x:c t="n" s="0">
        <x:v>17.95517</x:v>
      </x:c>
      <x:c t="n" s="0">
        <x:v>15.42404</x:v>
      </x:c>
      <x:c t="n" s="0">
        <x:v>19.48378</x:v>
      </x:c>
      <x:c t="n" s="0">
        <x:v>16.15314</x:v>
      </x:c>
      <x:c t="n" s="0">
        <x:v>20.13869</x:v>
      </x:c>
      <x:c t="n" s="0">
        <x:v>17.11013</x:v>
      </x:c>
      <x:c t="n" s="0">
        <x:v>17.42214</x:v>
      </x:c>
      <x:c t="n" s="0">
        <x:v>20.19804</x:v>
      </x:c>
      <x:c t="n" s="0">
        <x:v>20.26623</x:v>
      </x:c>
      <x:c t="n" s="0">
        <x:v>16.18064</x:v>
      </x:c>
      <x:c t="n" s="0">
        <x:v>26.53671</x:v>
      </x:c>
      <x:c t="n" s="0">
        <x:v>29.9521</x:v>
      </x:c>
      <x:c t="n" s="0">
        <x:v>25.66144</x:v>
      </x:c>
      <x:c t="n" s="0">
        <x:v>25.51554</x:v>
      </x:c>
      <x:c t="n" s="0">
        <x:v>24.34454</x:v>
      </x:c>
      <x:c t="n" s="0">
        <x:v>25.92438</x:v>
      </x:c>
      <x:c t="n" s="0">
        <x:v>20.78194</x:v>
      </x:c>
      <x:c t="n" s="0">
        <x:v>16.94179</x:v>
      </x:c>
      <x:c t="n" s="0">
        <x:v>23.01496</x:v>
      </x:c>
      <x:c t="n" s="0">
        <x:v>8.466</x:v>
      </x:c>
      <x:c t="n" s="0">
        <x:v>6.88641</x:v>
      </x:c>
      <x:c t="n" s="0">
        <x:v>6.860657</x:v>
      </x:c>
      <x:c t="n" s="0">
        <x:v>5.973107</x:v>
      </x:c>
      <x:c t="n" s="0">
        <x:v>4.223805</x:v>
      </x:c>
      <x:c t="n" s="0">
        <x:v>5.03375</x:v>
      </x:c>
      <x:c t="str">
        <x:v>No</x:v>
      </x:c>
      <x:c t="str">
        <x:v>No</x:v>
      </x:c>
      <x:c t="str">
        <x:v/>
      </x:c>
    </x:row>
    <x:row r="3688">
      <x:c t="n" s="11">
        <x:v>3687</x:v>
      </x:c>
      <x:c t="str" s="11">
        <x:v/>
      </x:c>
      <x:c t="n" s="8">
        <x:v>43942.9283796296</x:v>
      </x:c>
      <x:c t="n" s="7">
        <x:v>43942.9283796296</x:v>
      </x:c>
      <x:c t="n" s="0">
        <x:v>36.40212</x:v>
      </x:c>
      <x:c t="n" s="0">
        <x:v>54.20069</x:v>
      </x:c>
      <x:c t="n" s="0">
        <x:v>65.799</x:v>
      </x:c>
      <x:c t="n" s="0">
        <x:v>69.74008</x:v>
      </x:c>
      <x:c t="n" s="0">
        <x:v>-30.06697</x:v>
      </x:c>
      <x:c t="n" s="0">
        <x:v>-29.16826</x:v>
      </x:c>
      <x:c t="n" s="0">
        <x:v>-26.72375</x:v>
      </x:c>
      <x:c t="n" s="0">
        <x:v>-10.3037</x:v>
      </x:c>
      <x:c t="n" s="0">
        <x:v>-1.075657</x:v>
      </x:c>
      <x:c t="n" s="0">
        <x:v>-7.615563</x:v>
      </x:c>
      <x:c t="n" s="0">
        <x:v>3.058043</x:v>
      </x:c>
      <x:c t="n" s="0">
        <x:v>5.688621</x:v>
      </x:c>
      <x:c t="n" s="0">
        <x:v>10.03143</x:v>
      </x:c>
      <x:c t="n" s="0">
        <x:v>14.03402</x:v>
      </x:c>
      <x:c t="n" s="0">
        <x:v>12.04439</x:v>
      </x:c>
      <x:c t="n" s="0">
        <x:v>18.24604</x:v>
      </x:c>
      <x:c t="n" s="0">
        <x:v>16.18311</x:v>
      </x:c>
      <x:c t="n" s="0">
        <x:v>17.00178</x:v>
      </x:c>
      <x:c t="n" s="0">
        <x:v>16.23668</x:v>
      </x:c>
      <x:c t="n" s="0">
        <x:v>18.16625</x:v>
      </x:c>
      <x:c t="n" s="0">
        <x:v>15.72569</x:v>
      </x:c>
      <x:c t="n" s="0">
        <x:v>16.11801</x:v>
      </x:c>
      <x:c t="n" s="0">
        <x:v>19.46749</x:v>
      </x:c>
      <x:c t="n" s="0">
        <x:v>20.7501</x:v>
      </x:c>
      <x:c t="n" s="0">
        <x:v>24.05991</x:v>
      </x:c>
      <x:c t="n" s="0">
        <x:v>27.0531</x:v>
      </x:c>
      <x:c t="n" s="0">
        <x:v>29.14425</x:v>
      </x:c>
      <x:c t="n" s="0">
        <x:v>26.21664</x:v>
      </x:c>
      <x:c t="n" s="0">
        <x:v>26.03804</x:v>
      </x:c>
      <x:c t="n" s="0">
        <x:v>24.22378</x:v>
      </x:c>
      <x:c t="n" s="0">
        <x:v>24.81413</x:v>
      </x:c>
      <x:c t="n" s="0">
        <x:v>21.18326</x:v>
      </x:c>
      <x:c t="n" s="0">
        <x:v>18.22687</x:v>
      </x:c>
      <x:c t="n" s="0">
        <x:v>20.29783</x:v>
      </x:c>
      <x:c t="n" s="0">
        <x:v>7.738378</x:v>
      </x:c>
      <x:c t="n" s="0">
        <x:v>6.474146</x:v>
      </x:c>
      <x:c t="n" s="0">
        <x:v>6.798649</x:v>
      </x:c>
      <x:c t="n" s="0">
        <x:v>4.972559</x:v>
      </x:c>
      <x:c t="n" s="0">
        <x:v>4.316079</x:v>
      </x:c>
      <x:c t="n" s="0">
        <x:v>5.128314</x:v>
      </x:c>
      <x:c t="n" s="0">
        <x:v>-30.06697</x:v>
      </x:c>
      <x:c t="n" s="0">
        <x:v>-29.16826</x:v>
      </x:c>
      <x:c t="n" s="0">
        <x:v>-26.34298</x:v>
      </x:c>
      <x:c t="n" s="0">
        <x:v>-7.91951</x:v>
      </x:c>
      <x:c t="n" s="0">
        <x:v>-2.388107</x:v>
      </x:c>
      <x:c t="n" s="0">
        <x:v>-9.22903</x:v>
      </x:c>
      <x:c t="n" s="0">
        <x:v>4.038954</x:v>
      </x:c>
      <x:c t="n" s="0">
        <x:v>4.448292</x:v>
      </x:c>
      <x:c t="n" s="0">
        <x:v>6.957023</x:v>
      </x:c>
      <x:c t="n" s="0">
        <x:v>14.52937</x:v>
      </x:c>
      <x:c t="n" s="0">
        <x:v>11.70958</x:v>
      </x:c>
      <x:c t="n" s="0">
        <x:v>19.17212</x:v>
      </x:c>
      <x:c t="n" s="0">
        <x:v>5.015398</x:v>
      </x:c>
      <x:c t="n" s="0">
        <x:v>5.803502</x:v>
      </x:c>
      <x:c t="n" s="0">
        <x:v>7.435157</x:v>
      </x:c>
      <x:c t="n" s="0">
        <x:v>15.35711</x:v>
      </x:c>
      <x:c t="n" s="0">
        <x:v>13.0385</x:v>
      </x:c>
      <x:c t="n" s="0">
        <x:v>14.80243</x:v>
      </x:c>
      <x:c t="n" s="0">
        <x:v>19.33438</x:v>
      </x:c>
      <x:c t="n" s="0">
        <x:v>19.49071</x:v>
      </x:c>
      <x:c t="n" s="0">
        <x:v>25.43249</x:v>
      </x:c>
      <x:c t="n" s="0">
        <x:v>23.39059</x:v>
      </x:c>
      <x:c t="n" s="0">
        <x:v>27.82866</x:v>
      </x:c>
      <x:c t="n" s="0">
        <x:v>24.06977</x:v>
      </x:c>
      <x:c t="n" s="0">
        <x:v>22.67159</x:v>
      </x:c>
      <x:c t="n" s="0">
        <x:v>24.68771</x:v>
      </x:c>
      <x:c t="n" s="0">
        <x:v>24.30814</x:v>
      </x:c>
      <x:c t="n" s="0">
        <x:v>21.79073</x:v>
      </x:c>
      <x:c t="n" s="0">
        <x:v>17.10984</x:v>
      </x:c>
      <x:c t="n" s="0">
        <x:v>20.0264</x:v>
      </x:c>
      <x:c t="n" s="0">
        <x:v>6.791521</x:v>
      </x:c>
      <x:c t="n" s="0">
        <x:v>5.458116</x:v>
      </x:c>
      <x:c t="n" s="0">
        <x:v>5.952358</x:v>
      </x:c>
      <x:c t="n" s="0">
        <x:v>2.894801</x:v>
      </x:c>
      <x:c t="n" s="0">
        <x:v>4.98506</x:v>
      </x:c>
      <x:c t="n" s="0">
        <x:v>5.201843</x:v>
      </x:c>
      <x:c t="str">
        <x:v>No</x:v>
      </x:c>
      <x:c t="str">
        <x:v>No</x:v>
      </x:c>
      <x:c t="str">
        <x:v/>
      </x:c>
    </x:row>
    <x:row r="3689">
      <x:c t="n" s="11">
        <x:v>3688</x:v>
      </x:c>
      <x:c t="str" s="11">
        <x:v/>
      </x:c>
      <x:c t="n" s="8">
        <x:v>43942.9283796296</x:v>
      </x:c>
      <x:c t="n" s="7">
        <x:v>43942.9283796296</x:v>
      </x:c>
      <x:c t="n" s="0">
        <x:v>35.56199</x:v>
      </x:c>
      <x:c t="n" s="0">
        <x:v>54.20069</x:v>
      </x:c>
      <x:c t="n" s="0">
        <x:v>57.89796</x:v>
      </x:c>
      <x:c t="n" s="0">
        <x:v>66.81411</x:v>
      </x:c>
      <x:c t="n" s="0">
        <x:v>-30.06697</x:v>
      </x:c>
      <x:c t="n" s="0">
        <x:v>-29.16826</x:v>
      </x:c>
      <x:c t="n" s="0">
        <x:v>-26.66695</x:v>
      </x:c>
      <x:c t="n" s="0">
        <x:v>-9.863104</x:v>
      </x:c>
      <x:c t="n" s="0">
        <x:v>-1.244235</x:v>
      </x:c>
      <x:c t="n" s="0">
        <x:v>-8.064989</x:v>
      </x:c>
      <x:c t="n" s="0">
        <x:v>3.215792</x:v>
      </x:c>
      <x:c t="n" s="0">
        <x:v>5.528195</x:v>
      </x:c>
      <x:c t="n" s="0">
        <x:v>9.590569</x:v>
      </x:c>
      <x:c t="n" s="0">
        <x:v>14.10995</x:v>
      </x:c>
      <x:c t="n" s="0">
        <x:v>11.92953</x:v>
      </x:c>
      <x:c t="n" s="0">
        <x:v>18.39417</x:v>
      </x:c>
      <x:c t="n" s="0">
        <x:v>15.55417</x:v>
      </x:c>
      <x:c t="n" s="0">
        <x:v>16.37245</x:v>
      </x:c>
      <x:c t="n" s="0">
        <x:v>15.81629</x:v>
      </x:c>
      <x:c t="n" s="0">
        <x:v>17.72753</x:v>
      </x:c>
      <x:c t="n" s="0">
        <x:v>15.7741</x:v>
      </x:c>
      <x:c t="n" s="0">
        <x:v>16.02151</x:v>
      </x:c>
      <x:c t="n" s="0">
        <x:v>19.79852</x:v>
      </x:c>
      <x:c t="n" s="0">
        <x:v>20.4696</x:v>
      </x:c>
      <x:c t="n" s="0">
        <x:v>24.2086</x:v>
      </x:c>
      <x:c t="n" s="0">
        <x:v>27.10484</x:v>
      </x:c>
      <x:c t="n" s="0">
        <x:v>28.91067</x:v>
      </x:c>
      <x:c t="n" s="0">
        <x:v>26.24853</x:v>
      </x:c>
      <x:c t="n" s="0">
        <x:v>25.84669</x:v>
      </x:c>
      <x:c t="n" s="0">
        <x:v>24.12637</x:v>
      </x:c>
      <x:c t="n" s="0">
        <x:v>25.04787</x:v>
      </x:c>
      <x:c t="n" s="0">
        <x:v>21.51896</x:v>
      </x:c>
      <x:c t="n" s="0">
        <x:v>18.03639</x:v>
      </x:c>
      <x:c t="n" s="0">
        <x:v>20.32643</x:v>
      </x:c>
      <x:c t="n" s="0">
        <x:v>7.810521</x:v>
      </x:c>
      <x:c t="n" s="0">
        <x:v>6.377504</x:v>
      </x:c>
      <x:c t="n" s="0">
        <x:v>6.554182</x:v>
      </x:c>
      <x:c t="n" s="0">
        <x:v>4.702074</x:v>
      </x:c>
      <x:c t="n" s="0">
        <x:v>4.874111</x:v>
      </x:c>
      <x:c t="n" s="0">
        <x:v>5.298448</x:v>
      </x:c>
      <x:c t="n" s="0">
        <x:v>-30.06697</x:v>
      </x:c>
      <x:c t="n" s="0">
        <x:v>-29.16826</x:v>
      </x:c>
      <x:c t="n" s="0">
        <x:v>-26.34298</x:v>
      </x:c>
      <x:c t="n" s="0">
        <x:v>-7.91951</x:v>
      </x:c>
      <x:c t="n" s="0">
        <x:v>-2.388107</x:v>
      </x:c>
      <x:c t="n" s="0">
        <x:v>-16.63793</x:v>
      </x:c>
      <x:c t="n" s="0">
        <x:v>4.038954</x:v>
      </x:c>
      <x:c t="n" s="0">
        <x:v>3.346348</x:v>
      </x:c>
      <x:c t="n" s="0">
        <x:v>5.32991</x:v>
      </x:c>
      <x:c t="n" s="0">
        <x:v>14.52937</x:v>
      </x:c>
      <x:c t="n" s="0">
        <x:v>10.36359</x:v>
      </x:c>
      <x:c t="n" s="0">
        <x:v>19.17212</x:v>
      </x:c>
      <x:c t="n" s="0">
        <x:v>4.011341</x:v>
      </x:c>
      <x:c t="n" s="0">
        <x:v>5.447797</x:v>
      </x:c>
      <x:c t="n" s="0">
        <x:v>14.61801</x:v>
      </x:c>
      <x:c t="n" s="0">
        <x:v>18.2948</x:v>
      </x:c>
      <x:c t="n" s="0">
        <x:v>18.80466</x:v>
      </x:c>
      <x:c t="n" s="0">
        <x:v>15.4592</x:v>
      </x:c>
      <x:c t="n" s="0">
        <x:v>19.9397</x:v>
      </x:c>
      <x:c t="n" s="0">
        <x:v>15.60233</x:v>
      </x:c>
      <x:c t="n" s="0">
        <x:v>23.48364</x:v>
      </x:c>
      <x:c t="n" s="0">
        <x:v>27.26031</x:v>
      </x:c>
      <x:c t="n" s="0">
        <x:v>30.13297</x:v>
      </x:c>
      <x:c t="n" s="0">
        <x:v>28.13937</x:v>
      </x:c>
      <x:c t="n" s="0">
        <x:v>25.30478</x:v>
      </x:c>
      <x:c t="n" s="0">
        <x:v>22.92397</x:v>
      </x:c>
      <x:c t="n" s="0">
        <x:v>25.67537</x:v>
      </x:c>
      <x:c t="n" s="0">
        <x:v>23.93328</x:v>
      </x:c>
      <x:c t="n" s="0">
        <x:v>17.29517</x:v>
      </x:c>
      <x:c t="n" s="0">
        <x:v>19.49466</x:v>
      </x:c>
      <x:c t="n" s="0">
        <x:v>8.509453</x:v>
      </x:c>
      <x:c t="n" s="0">
        <x:v>5.268465</x:v>
      </x:c>
      <x:c t="n" s="0">
        <x:v>5.517857</x:v>
      </x:c>
      <x:c t="n" s="0">
        <x:v>3.12923</x:v>
      </x:c>
      <x:c t="n" s="0">
        <x:v>6.823752</x:v>
      </x:c>
      <x:c t="n" s="0">
        <x:v>6.52688</x:v>
      </x:c>
      <x:c t="str">
        <x:v>No</x:v>
      </x:c>
      <x:c t="str">
        <x:v>No</x:v>
      </x:c>
      <x:c t="str">
        <x:v/>
      </x:c>
    </x:row>
    <x:row r="3690">
      <x:c t="n" s="11">
        <x:v>3689</x:v>
      </x:c>
      <x:c t="str" s="11">
        <x:v/>
      </x:c>
      <x:c t="n" s="8">
        <x:v>43942.9283796296</x:v>
      </x:c>
      <x:c t="n" s="7">
        <x:v>43942.9283796296</x:v>
      </x:c>
      <x:c t="n" s="0">
        <x:v>36.80304</x:v>
      </x:c>
      <x:c t="n" s="0">
        <x:v>54.20069</x:v>
      </x:c>
      <x:c t="n" s="0">
        <x:v>61.65848</x:v>
      </x:c>
      <x:c t="n" s="0">
        <x:v>67.578</x:v>
      </x:c>
      <x:c t="n" s="0">
        <x:v>-30.06697</x:v>
      </x:c>
      <x:c t="n" s="0">
        <x:v>-29.16826</x:v>
      </x:c>
      <x:c t="n" s="0">
        <x:v>-26.61887</x:v>
      </x:c>
      <x:c t="n" s="0">
        <x:v>-9.519261</x:v>
      </x:c>
      <x:c t="n" s="0">
        <x:v>-1.393573</x:v>
      </x:c>
      <x:c t="n" s="0">
        <x:v>-8.648396</x:v>
      </x:c>
      <x:c t="n" s="0">
        <x:v>3.304875</x:v>
      </x:c>
      <x:c t="n" s="0">
        <x:v>4.961706</x:v>
      </x:c>
      <x:c t="n" s="0">
        <x:v>9.175026</x:v>
      </x:c>
      <x:c t="n" s="0">
        <x:v>14.1254</x:v>
      </x:c>
      <x:c t="n" s="0">
        <x:v>11.63124</x:v>
      </x:c>
      <x:c t="n" s="0">
        <x:v>18.28655</x:v>
      </x:c>
      <x:c t="n" s="0">
        <x:v>14.88658</x:v>
      </x:c>
      <x:c t="n" s="0">
        <x:v>15.73831</x:v>
      </x:c>
      <x:c t="n" s="0">
        <x:v>15.89613</x:v>
      </x:c>
      <x:c t="n" s="0">
        <x:v>18.41728</x:v>
      </x:c>
      <x:c t="n" s="0">
        <x:v>16.51713</x:v>
      </x:c>
      <x:c t="n" s="0">
        <x:v>15.64582</x:v>
      </x:c>
      <x:c t="n" s="0">
        <x:v>19.22131</x:v>
      </x:c>
      <x:c t="n" s="0">
        <x:v>20.84559</x:v>
      </x:c>
      <x:c t="n" s="0">
        <x:v>24.37694</x:v>
      </x:c>
      <x:c t="n" s="0">
        <x:v>26.96536</x:v>
      </x:c>
      <x:c t="n" s="0">
        <x:v>29.25798</x:v>
      </x:c>
      <x:c t="n" s="0">
        <x:v>26.25461</x:v>
      </x:c>
      <x:c t="n" s="0">
        <x:v>25.58746</x:v>
      </x:c>
      <x:c t="n" s="0">
        <x:v>24.01863</x:v>
      </x:c>
      <x:c t="n" s="0">
        <x:v>24.71664</x:v>
      </x:c>
      <x:c t="n" s="0">
        <x:v>21.59938</x:v>
      </x:c>
      <x:c t="n" s="0">
        <x:v>17.86354</x:v>
      </x:c>
      <x:c t="n" s="0">
        <x:v>20.02843</x:v>
      </x:c>
      <x:c t="n" s="0">
        <x:v>7.908313</x:v>
      </x:c>
      <x:c t="n" s="0">
        <x:v>6.20604</x:v>
      </x:c>
      <x:c t="n" s="0">
        <x:v>6.497165</x:v>
      </x:c>
      <x:c t="n" s="0">
        <x:v>4.672091</x:v>
      </x:c>
      <x:c t="n" s="0">
        <x:v>4.764996</x:v>
      </x:c>
      <x:c t="n" s="0">
        <x:v>5.394465</x:v>
      </x:c>
      <x:c t="n" s="0">
        <x:v>-30.06697</x:v>
      </x:c>
      <x:c t="n" s="0">
        <x:v>-29.16826</x:v>
      </x:c>
      <x:c t="n" s="0">
        <x:v>-26.34298</x:v>
      </x:c>
      <x:c t="n" s="0">
        <x:v>-7.91951</x:v>
      </x:c>
      <x:c t="n" s="0">
        <x:v>-2.388107</x:v>
      </x:c>
      <x:c t="n" s="0">
        <x:v>-16.63793</x:v>
      </x:c>
      <x:c t="n" s="0">
        <x:v>3.035544</x:v>
      </x:c>
      <x:c t="n" s="0">
        <x:v>-5.398145</x:v>
      </x:c>
      <x:c t="n" s="0">
        <x:v>5.32991</x:v>
      </x:c>
      <x:c t="n" s="0">
        <x:v>13.21493</x:v>
      </x:c>
      <x:c t="n" s="0">
        <x:v>9.295687</x:v>
      </x:c>
      <x:c t="n" s="0">
        <x:v>16.05527</x:v>
      </x:c>
      <x:c t="n" s="0">
        <x:v>-2.570483</x:v>
      </x:c>
      <x:c t="n" s="0">
        <x:v>4.78139</x:v>
      </x:c>
      <x:c t="n" s="0">
        <x:v>16.25286</x:v>
      </x:c>
      <x:c t="n" s="0">
        <x:v>20.22633</x:v>
      </x:c>
      <x:c t="n" s="0">
        <x:v>18.8043</x:v>
      </x:c>
      <x:c t="n" s="0">
        <x:v>14.74283</x:v>
      </x:c>
      <x:c t="n" s="0">
        <x:v>13.81141</x:v>
      </x:c>
      <x:c t="n" s="0">
        <x:v>23.2083</x:v>
      </x:c>
      <x:c t="n" s="0">
        <x:v>25.44413</x:v>
      </x:c>
      <x:c t="n" s="0">
        <x:v>25.08537</x:v>
      </x:c>
      <x:c t="n" s="0">
        <x:v>30.57787</x:v>
      </x:c>
      <x:c t="n" s="0">
        <x:v>23.5107</x:v>
      </x:c>
      <x:c t="n" s="0">
        <x:v>25.80518</x:v>
      </x:c>
      <x:c t="n" s="0">
        <x:v>22.89117</x:v>
      </x:c>
      <x:c t="n" s="0">
        <x:v>24.63523</x:v>
      </x:c>
      <x:c t="n" s="0">
        <x:v>22.54457</x:v>
      </x:c>
      <x:c t="n" s="0">
        <x:v>15.62883</x:v>
      </x:c>
      <x:c t="n" s="0">
        <x:v>17.66222</x:v>
      </x:c>
      <x:c t="n" s="0">
        <x:v>7.125077</x:v>
      </x:c>
      <x:c t="n" s="0">
        <x:v>6.369085</x:v>
      </x:c>
      <x:c t="n" s="0">
        <x:v>6.484813</x:v>
      </x:c>
      <x:c t="n" s="0">
        <x:v>4.488082</x:v>
      </x:c>
      <x:c t="n" s="0">
        <x:v>4.322246</x:v>
      </x:c>
      <x:c t="n" s="0">
        <x:v>5.298951</x:v>
      </x:c>
      <x:c t="str">
        <x:v>No</x:v>
      </x:c>
      <x:c t="str">
        <x:v>No</x:v>
      </x:c>
      <x:c t="str">
        <x:v/>
      </x:c>
    </x:row>
    <x:row r="3691">
      <x:c t="n" s="11">
        <x:v>3690</x:v>
      </x:c>
      <x:c t="str" s="11">
        <x:v/>
      </x:c>
      <x:c t="n" s="8">
        <x:v>43942.9283796296</x:v>
      </x:c>
      <x:c t="n" s="7">
        <x:v>43942.9283796296</x:v>
      </x:c>
      <x:c t="n" s="0">
        <x:v>36.43861</x:v>
      </x:c>
      <x:c t="n" s="0">
        <x:v>54.20069</x:v>
      </x:c>
      <x:c t="n" s="0">
        <x:v>68.86105</x:v>
      </x:c>
      <x:c t="n" s="0">
        <x:v>73.66808</x:v>
      </x:c>
      <x:c t="n" s="0">
        <x:v>-30.06697</x:v>
      </x:c>
      <x:c t="n" s="0">
        <x:v>-29.16826</x:v>
      </x:c>
      <x:c t="n" s="0">
        <x:v>-26.42716</x:v>
      </x:c>
      <x:c t="n" s="0">
        <x:v>-9.043981</x:v>
      </x:c>
      <x:c t="n" s="0">
        <x:v>-1.525308</x:v>
      </x:c>
      <x:c t="n" s="0">
        <x:v>-9.217345</x:v>
      </x:c>
      <x:c t="n" s="0">
        <x:v>3.107464</x:v>
      </x:c>
      <x:c t="n" s="0">
        <x:v>4.344203</x:v>
      </x:c>
      <x:c t="n" s="0">
        <x:v>9.354178</x:v>
      </x:c>
      <x:c t="n" s="0">
        <x:v>13.81282</x:v>
      </x:c>
      <x:c t="n" s="0">
        <x:v>11.35919</x:v>
      </x:c>
      <x:c t="n" s="0">
        <x:v>17.96323</x:v>
      </x:c>
      <x:c t="n" s="0">
        <x:v>14.21459</x:v>
      </x:c>
      <x:c t="n" s="0">
        <x:v>15.2551</x:v>
      </x:c>
      <x:c t="n" s="0">
        <x:v>15.88238</x:v>
      </x:c>
      <x:c t="n" s="0">
        <x:v>18.38292</x:v>
      </x:c>
      <x:c t="n" s="0">
        <x:v>16.83457</x:v>
      </x:c>
      <x:c t="n" s="0">
        <x:v>16.29477</x:v>
      </x:c>
      <x:c t="n" s="0">
        <x:v>19.24808</x:v>
      </x:c>
      <x:c t="n" s="0">
        <x:v>20.40009</x:v>
      </x:c>
      <x:c t="n" s="0">
        <x:v>24.23923</x:v>
      </x:c>
      <x:c t="n" s="0">
        <x:v>26.9926</x:v>
      </x:c>
      <x:c t="n" s="0">
        <x:v>29.23207</x:v>
      </x:c>
      <x:c t="n" s="0">
        <x:v>26.30247</x:v>
      </x:c>
      <x:c t="n" s="0">
        <x:v>25.49747</x:v>
      </x:c>
      <x:c t="n" s="0">
        <x:v>23.79178</x:v>
      </x:c>
      <x:c t="n" s="0">
        <x:v>24.70062</x:v>
      </x:c>
      <x:c t="n" s="0">
        <x:v>21.77488</x:v>
      </x:c>
      <x:c t="n" s="0">
        <x:v>17.71982</x:v>
      </x:c>
      <x:c t="n" s="0">
        <x:v>19.99669</x:v>
      </x:c>
      <x:c t="n" s="0">
        <x:v>7.671625</x:v>
      </x:c>
      <x:c t="n" s="0">
        <x:v>6.327506</x:v>
      </x:c>
      <x:c t="n" s="0">
        <x:v>6.514352</x:v>
      </x:c>
      <x:c t="n" s="0">
        <x:v>4.652625</x:v>
      </x:c>
      <x:c t="n" s="0">
        <x:v>4.839382</x:v>
      </x:c>
      <x:c t="n" s="0">
        <x:v>5.440036</x:v>
      </x:c>
      <x:c t="n" s="0">
        <x:v>-30.06697</x:v>
      </x:c>
      <x:c t="n" s="0">
        <x:v>-29.16826</x:v>
      </x:c>
      <x:c t="n" s="0">
        <x:v>-24.4635</x:v>
      </x:c>
      <x:c t="n" s="0">
        <x:v>-5.971217</x:v>
      </x:c>
      <x:c t="n" s="0">
        <x:v>-2.388107</x:v>
      </x:c>
      <x:c t="n" s="0">
        <x:v>-16.63793</x:v>
      </x:c>
      <x:c t="n" s="0">
        <x:v>1.728365</x:v>
      </x:c>
      <x:c t="n" s="0">
        <x:v>-5.398145</x:v>
      </x:c>
      <x:c t="n" s="0">
        <x:v>13.11708</x:v>
      </x:c>
      <x:c t="n" s="0">
        <x:v>11.32093</x:v>
      </x:c>
      <x:c t="n" s="0">
        <x:v>9.295687</x:v>
      </x:c>
      <x:c t="n" s="0">
        <x:v>15.3497</x:v>
      </x:c>
      <x:c t="n" s="0">
        <x:v>-2.570483</x:v>
      </x:c>
      <x:c t="n" s="0">
        <x:v>13.12835</x:v>
      </x:c>
      <x:c t="n" s="0">
        <x:v>15.62214</x:v>
      </x:c>
      <x:c t="n" s="0">
        <x:v>17.96614</x:v>
      </x:c>
      <x:c t="n" s="0">
        <x:v>17.62667</x:v>
      </x:c>
      <x:c t="n" s="0">
        <x:v>17.57792</x:v>
      </x:c>
      <x:c t="n" s="0">
        <x:v>19.76892</x:v>
      </x:c>
      <x:c t="n" s="0">
        <x:v>14.25201</x:v>
      </x:c>
      <x:c t="n" s="0">
        <x:v>21.09291</x:v>
      </x:c>
      <x:c t="n" s="0">
        <x:v>26.75579</x:v>
      </x:c>
      <x:c t="n" s="0">
        <x:v>25.9111</x:v>
      </x:c>
      <x:c t="n" s="0">
        <x:v>28.37264</x:v>
      </x:c>
      <x:c t="n" s="0">
        <x:v>25.2445</x:v>
      </x:c>
      <x:c t="n" s="0">
        <x:v>25.37866</x:v>
      </x:c>
      <x:c t="n" s="0">
        <x:v>22.96971</x:v>
      </x:c>
      <x:c t="n" s="0">
        <x:v>20.65251</x:v>
      </x:c>
      <x:c t="n" s="0">
        <x:v>16.33576</x:v>
      </x:c>
      <x:c t="n" s="0">
        <x:v>20.09987</x:v>
      </x:c>
      <x:c t="n" s="0">
        <x:v>6.533328</x:v>
      </x:c>
      <x:c t="n" s="0">
        <x:v>5.741864</x:v>
      </x:c>
      <x:c t="n" s="0">
        <x:v>7.149415</x:v>
      </x:c>
      <x:c t="n" s="0">
        <x:v>4.273072</x:v>
      </x:c>
      <x:c t="n" s="0">
        <x:v>4.858743</x:v>
      </x:c>
      <x:c t="n" s="0">
        <x:v>6.021984</x:v>
      </x:c>
      <x:c t="str">
        <x:v>No</x:v>
      </x:c>
      <x:c t="str">
        <x:v>No</x:v>
      </x:c>
      <x:c t="str">
        <x:v/>
      </x:c>
    </x:row>
    <x:row r="3692">
      <x:c t="n" s="11">
        <x:v>3691</x:v>
      </x:c>
      <x:c t="str" s="11">
        <x:v/>
      </x:c>
      <x:c t="n" s="8">
        <x:v>43942.9283796296</x:v>
      </x:c>
      <x:c t="n" s="7">
        <x:v>43942.9283796296</x:v>
      </x:c>
      <x:c t="n" s="0">
        <x:v>36.36073</x:v>
      </x:c>
      <x:c t="n" s="0">
        <x:v>54.20069</x:v>
      </x:c>
      <x:c t="n" s="0">
        <x:v>73.52986</x:v>
      </x:c>
      <x:c t="n" s="0">
        <x:v>75.3595</x:v>
      </x:c>
      <x:c t="n" s="0">
        <x:v>-30.06697</x:v>
      </x:c>
      <x:c t="n" s="0">
        <x:v>-29.16826</x:v>
      </x:c>
      <x:c t="n" s="0">
        <x:v>-25.89019</x:v>
      </x:c>
      <x:c t="n" s="0">
        <x:v>-8.200213</x:v>
      </x:c>
      <x:c t="n" s="0">
        <x:v>-1.641066</x:v>
      </x:c>
      <x:c t="n" s="0">
        <x:v>-9.770259</x:v>
      </x:c>
      <x:c t="n" s="0">
        <x:v>2.931462</x:v>
      </x:c>
      <x:c t="n" s="0">
        <x:v>3.736967</x:v>
      </x:c>
      <x:c t="n" s="0">
        <x:v>10.73676</x:v>
      </x:c>
      <x:c t="n" s="0">
        <x:v>13.52681</x:v>
      </x:c>
      <x:c t="n" s="0">
        <x:v>11.11255</x:v>
      </x:c>
      <x:c t="n" s="0">
        <x:v>17.66667</x:v>
      </x:c>
      <x:c t="n" s="0">
        <x:v>13.83785</x:v>
      </x:c>
      <x:c t="n" s="0">
        <x:v>15.20837</x:v>
      </x:c>
      <x:c t="n" s="0">
        <x:v>16.18853</x:v>
      </x:c>
      <x:c t="n" s="0">
        <x:v>18.25057</x:v>
      </x:c>
      <x:c t="n" s="0">
        <x:v>16.4097</x:v>
      </x:c>
      <x:c t="n" s="0">
        <x:v>15.79633</x:v>
      </x:c>
      <x:c t="n" s="0">
        <x:v>18.82374</x:v>
      </x:c>
      <x:c t="n" s="0">
        <x:v>20.15784</x:v>
      </x:c>
      <x:c t="n" s="0">
        <x:v>23.79535</x:v>
      </x:c>
      <x:c t="n" s="0">
        <x:v>27.21435</x:v>
      </x:c>
      <x:c t="n" s="0">
        <x:v>28.98733</x:v>
      </x:c>
      <x:c t="n" s="0">
        <x:v>26.44668</x:v>
      </x:c>
      <x:c t="n" s="0">
        <x:v>25.51621</x:v>
      </x:c>
      <x:c t="n" s="0">
        <x:v>24.07926</x:v>
      </x:c>
      <x:c t="n" s="0">
        <x:v>24.82035</x:v>
      </x:c>
      <x:c t="n" s="0">
        <x:v>21.83416</x:v>
      </x:c>
      <x:c t="n" s="0">
        <x:v>17.52385</x:v>
      </x:c>
      <x:c t="n" s="0">
        <x:v>19.88568</x:v>
      </x:c>
      <x:c t="n" s="0">
        <x:v>7.629934</x:v>
      </x:c>
      <x:c t="n" s="0">
        <x:v>6.260983</x:v>
      </x:c>
      <x:c t="n" s="0">
        <x:v>6.804146</x:v>
      </x:c>
      <x:c t="n" s="0">
        <x:v>4.600142</x:v>
      </x:c>
      <x:c t="n" s="0">
        <x:v>4.779243</x:v>
      </x:c>
      <x:c t="n" s="0">
        <x:v>5.579457</x:v>
      </x:c>
      <x:c t="n" s="0">
        <x:v>-30.06697</x:v>
      </x:c>
      <x:c t="n" s="0">
        <x:v>-29.16826</x:v>
      </x:c>
      <x:c t="n" s="0">
        <x:v>-23.63288</x:v>
      </x:c>
      <x:c t="n" s="0">
        <x:v>-5.118699</x:v>
      </x:c>
      <x:c t="n" s="0">
        <x:v>-2.71405</x:v>
      </x:c>
      <x:c t="n" s="0">
        <x:v>-16.63793</x:v>
      </x:c>
      <x:c t="n" s="0">
        <x:v>1.728365</x:v>
      </x:c>
      <x:c t="n" s="0">
        <x:v>-2.859046</x:v>
      </x:c>
      <x:c t="n" s="0">
        <x:v>14.87837</x:v>
      </x:c>
      <x:c t="n" s="0">
        <x:v>11.32093</x:v>
      </x:c>
      <x:c t="n" s="0">
        <x:v>9.255472</x:v>
      </x:c>
      <x:c t="n" s="0">
        <x:v>15.3497</x:v>
      </x:c>
      <x:c t="n" s="0">
        <x:v>12.73297</x:v>
      </x:c>
      <x:c t="n" s="0">
        <x:v>14.92446</x:v>
      </x:c>
      <x:c t="n" s="0">
        <x:v>18.90581</x:v>
      </x:c>
      <x:c t="n" s="0">
        <x:v>17.82292</x:v>
      </x:c>
      <x:c t="n" s="0">
        <x:v>8.357622</x:v>
      </x:c>
      <x:c t="n" s="0">
        <x:v>9.235359</x:v>
      </x:c>
      <x:c t="n" s="0">
        <x:v>7.899225</x:v>
      </x:c>
      <x:c t="n" s="0">
        <x:v>20.46264</x:v>
      </x:c>
      <x:c t="n" s="0">
        <x:v>22.21594</x:v>
      </x:c>
      <x:c t="n" s="0">
        <x:v>30.35153</x:v>
      </x:c>
      <x:c t="n" s="0">
        <x:v>28.30729</x:v>
      </x:c>
      <x:c t="n" s="0">
        <x:v>25.31822</x:v>
      </x:c>
      <x:c t="n" s="0">
        <x:v>22.1492</x:v>
      </x:c>
      <x:c t="n" s="0">
        <x:v>23.3147</x:v>
      </x:c>
      <x:c t="n" s="0">
        <x:v>26.34856</x:v>
      </x:c>
      <x:c t="n" s="0">
        <x:v>22.64011</x:v>
      </x:c>
      <x:c t="n" s="0">
        <x:v>18.74382</x:v>
      </x:c>
      <x:c t="n" s="0">
        <x:v>19.24332</x:v>
      </x:c>
      <x:c t="n" s="0">
        <x:v>6.988243</x:v>
      </x:c>
      <x:c t="n" s="0">
        <x:v>6.137976</x:v>
      </x:c>
      <x:c t="n" s="0">
        <x:v>7.858551</x:v>
      </x:c>
      <x:c t="n" s="0">
        <x:v>3.94399</x:v>
      </x:c>
      <x:c t="n" s="0">
        <x:v>4.900863</x:v>
      </x:c>
      <x:c t="n" s="0">
        <x:v>6.652484</x:v>
      </x:c>
      <x:c t="str">
        <x:v>No</x:v>
      </x:c>
      <x:c t="str">
        <x:v>No</x:v>
      </x:c>
      <x:c t="str">
        <x:v/>
      </x:c>
    </x:row>
    <x:row r="3693">
      <x:c t="n" s="11">
        <x:v>3692</x:v>
      </x:c>
      <x:c t="str" s="11">
        <x:v/>
      </x:c>
      <x:c t="n" s="8">
        <x:v>43942.9283796296</x:v>
      </x:c>
      <x:c t="n" s="7">
        <x:v>43942.9283796296</x:v>
      </x:c>
      <x:c t="n" s="0">
        <x:v>36.32475</x:v>
      </x:c>
      <x:c t="n" s="0">
        <x:v>54.20069</x:v>
      </x:c>
      <x:c t="n" s="0">
        <x:v>71.22946</x:v>
      </x:c>
      <x:c t="n" s="0">
        <x:v>74.99434</x:v>
      </x:c>
      <x:c t="n" s="0">
        <x:v>-30.06697</x:v>
      </x:c>
      <x:c t="n" s="0">
        <x:v>-29.16826</x:v>
      </x:c>
      <x:c t="n" s="0">
        <x:v>-25.47881</x:v>
      </x:c>
      <x:c t="n" s="0">
        <x:v>-7.590215</x:v>
      </x:c>
      <x:c t="n" s="0">
        <x:v>-1.991058</x:v>
      </x:c>
      <x:c t="n" s="0">
        <x:v>-10.3055</x:v>
      </x:c>
      <x:c t="n" s="0">
        <x:v>2.77529</x:v>
      </x:c>
      <x:c t="n" s="0">
        <x:v>3.55242</x:v>
      </x:c>
      <x:c t="n" s="0">
        <x:v>11.64587</x:v>
      </x:c>
      <x:c t="n" s="0">
        <x:v>13.20628</x:v>
      </x:c>
      <x:c t="n" s="0">
        <x:v>10.86539</x:v>
      </x:c>
      <x:c t="n" s="0">
        <x:v>17.52183</x:v>
      </x:c>
      <x:c t="n" s="0">
        <x:v>13.76295</x:v>
      </x:c>
      <x:c t="n" s="0">
        <x:v>14.98881</x:v>
      </x:c>
      <x:c t="n" s="0">
        <x:v>16.8896</x:v>
      </x:c>
      <x:c t="n" s="0">
        <x:v>18.53485</x:v>
      </x:c>
      <x:c t="n" s="0">
        <x:v>16.01542</x:v>
      </x:c>
      <x:c t="n" s="0">
        <x:v>15.21621</x:v>
      </x:c>
      <x:c t="n" s="0">
        <x:v>18.46339</x:v>
      </x:c>
      <x:c t="n" s="0">
        <x:v>20.16612</x:v>
      </x:c>
      <x:c t="n" s="0">
        <x:v>23.66492</x:v>
      </x:c>
      <x:c t="n" s="0">
        <x:v>27.75725</x:v>
      </x:c>
      <x:c t="n" s="0">
        <x:v>29.00761</x:v>
      </x:c>
      <x:c t="n" s="0">
        <x:v>26.23027</x:v>
      </x:c>
      <x:c t="n" s="0">
        <x:v>25.70577</x:v>
      </x:c>
      <x:c t="n" s="0">
        <x:v>24.25752</x:v>
      </x:c>
      <x:c t="n" s="0">
        <x:v>25.06134</x:v>
      </x:c>
      <x:c t="n" s="0">
        <x:v>21.88637</x:v>
      </x:c>
      <x:c t="n" s="0">
        <x:v>18.35856</x:v>
      </x:c>
      <x:c t="n" s="0">
        <x:v>19.62571</x:v>
      </x:c>
      <x:c t="n" s="0">
        <x:v>7.496194</x:v>
      </x:c>
      <x:c t="n" s="0">
        <x:v>6.910935</x:v>
      </x:c>
      <x:c t="n" s="0">
        <x:v>6.911885</x:v>
      </x:c>
      <x:c t="n" s="0">
        <x:v>4.385166</x:v>
      </x:c>
      <x:c t="n" s="0">
        <x:v>4.965177</x:v>
      </x:c>
      <x:c t="n" s="0">
        <x:v>5.664649</x:v>
      </x:c>
      <x:c t="n" s="0">
        <x:v>-30.06697</x:v>
      </x:c>
      <x:c t="n" s="0">
        <x:v>-29.16826</x:v>
      </x:c>
      <x:c t="n" s="0">
        <x:v>-23.63288</x:v>
      </x:c>
      <x:c t="n" s="0">
        <x:v>-5.118699</x:v>
      </x:c>
      <x:c t="n" s="0">
        <x:v>-6.139438</x:v>
      </x:c>
      <x:c t="n" s="0">
        <x:v>-16.63793</x:v>
      </x:c>
      <x:c t="n" s="0">
        <x:v>1.728365</x:v>
      </x:c>
      <x:c t="n" s="0">
        <x:v>3.267617</x:v>
      </x:c>
      <x:c t="n" s="0">
        <x:v>14.84239</x:v>
      </x:c>
      <x:c t="n" s="0">
        <x:v>9.880739</x:v>
      </x:c>
      <x:c t="n" s="0">
        <x:v>8.963035</x:v>
      </x:c>
      <x:c t="n" s="0">
        <x:v>17.42655</x:v>
      </x:c>
      <x:c t="n" s="0">
        <x:v>13.29685</x:v>
      </x:c>
      <x:c t="n" s="0">
        <x:v>11.97224</x:v>
      </x:c>
      <x:c t="n" s="0">
        <x:v>19.13466</x:v>
      </x:c>
      <x:c t="n" s="0">
        <x:v>20.47383</x:v>
      </x:c>
      <x:c t="n" s="0">
        <x:v>11.7604</x:v>
      </x:c>
      <x:c t="n" s="0">
        <x:v>13.44095</x:v>
      </x:c>
      <x:c t="n" s="0">
        <x:v>16.60257</x:v>
      </x:c>
      <x:c t="n" s="0">
        <x:v>22.39031</x:v>
      </x:c>
      <x:c t="n" s="0">
        <x:v>23.93917</x:v>
      </x:c>
      <x:c t="n" s="0">
        <x:v>29.05912</x:v>
      </x:c>
      <x:c t="n" s="0">
        <x:v>29.96151</x:v>
      </x:c>
      <x:c t="n" s="0">
        <x:v>26.00946</x:v>
      </x:c>
      <x:c t="n" s="0">
        <x:v>27.42501</x:v>
      </x:c>
      <x:c t="n" s="0">
        <x:v>25.16707</x:v>
      </x:c>
      <x:c t="n" s="0">
        <x:v>25.54512</x:v>
      </x:c>
      <x:c t="n" s="0">
        <x:v>21.42513</x:v>
      </x:c>
      <x:c t="n" s="0">
        <x:v>23.10129</x:v>
      </x:c>
      <x:c t="n" s="0">
        <x:v>17.1652</x:v>
      </x:c>
      <x:c t="n" s="0">
        <x:v>7.214198</x:v>
      </x:c>
      <x:c t="n" s="0">
        <x:v>10.46612</x:v>
      </x:c>
      <x:c t="n" s="0">
        <x:v>7.578227</x:v>
      </x:c>
      <x:c t="n" s="0">
        <x:v>3.647531</x:v>
      </x:c>
      <x:c t="n" s="0">
        <x:v>5.913896</x:v>
      </x:c>
      <x:c t="n" s="0">
        <x:v>5.773448</x:v>
      </x:c>
      <x:c t="str">
        <x:v>No</x:v>
      </x:c>
      <x:c t="str">
        <x:v>No</x:v>
      </x:c>
      <x:c t="str">
        <x:v/>
      </x:c>
    </x:row>
    <x:row r="3694">
      <x:c t="n" s="11">
        <x:v>3693</x:v>
      </x:c>
      <x:c t="str" s="11">
        <x:v/>
      </x:c>
      <x:c t="n" s="8">
        <x:v>43942.9283796296</x:v>
      </x:c>
      <x:c t="n" s="7">
        <x:v>43942.9283796296</x:v>
      </x:c>
      <x:c t="n" s="0">
        <x:v>37.42598</x:v>
      </x:c>
      <x:c t="n" s="0">
        <x:v>54.20069</x:v>
      </x:c>
      <x:c t="n" s="0">
        <x:v>55.48531</x:v>
      </x:c>
      <x:c t="n" s="0">
        <x:v>65.2171</x:v>
      </x:c>
      <x:c t="n" s="0">
        <x:v>-30.06697</x:v>
      </x:c>
      <x:c t="n" s="0">
        <x:v>-29.16826</x:v>
      </x:c>
      <x:c t="n" s="0">
        <x:v>-25.15567</x:v>
      </x:c>
      <x:c t="n" s="0">
        <x:v>-7.129512</x:v>
      </x:c>
      <x:c t="n" s="0">
        <x:v>-2.399758</x:v>
      </x:c>
      <x:c t="n" s="0">
        <x:v>-10.82145</x:v>
      </x:c>
      <x:c t="n" s="0">
        <x:v>2.632065</x:v>
      </x:c>
      <x:c t="n" s="0">
        <x:v>3.51199</x:v>
      </x:c>
      <x:c t="n" s="0">
        <x:v>12.26996</x:v>
      </x:c>
      <x:c t="n" s="0">
        <x:v>12.81101</x:v>
      </x:c>
      <x:c t="n" s="0">
        <x:v>10.6345</x:v>
      </x:c>
      <x:c t="n" s="0">
        <x:v>17.58618</x:v>
      </x:c>
      <x:c t="n" s="0">
        <x:v>13.99254</x:v>
      </x:c>
      <x:c t="n" s="0">
        <x:v>14.61142</x:v>
      </x:c>
      <x:c t="n" s="0">
        <x:v>16.68046</x:v>
      </x:c>
      <x:c t="n" s="0">
        <x:v>18.32105</x:v>
      </x:c>
      <x:c t="n" s="0">
        <x:v>15.38511</x:v>
      </x:c>
      <x:c t="n" s="0">
        <x:v>15.2451</x:v>
      </x:c>
      <x:c t="n" s="0">
        <x:v>18.11895</x:v>
      </x:c>
      <x:c t="n" s="0">
        <x:v>20.99291</x:v>
      </x:c>
      <x:c t="n" s="0">
        <x:v>23.89495</x:v>
      </x:c>
      <x:c t="n" s="0">
        <x:v>28.84011</x:v>
      </x:c>
      <x:c t="n" s="0">
        <x:v>28.81646</x:v>
      </x:c>
      <x:c t="n" s="0">
        <x:v>26.3415</x:v>
      </x:c>
      <x:c t="n" s="0">
        <x:v>25.38679</x:v>
      </x:c>
      <x:c t="n" s="0">
        <x:v>24.06497</x:v>
      </x:c>
      <x:c t="n" s="0">
        <x:v>24.97233</x:v>
      </x:c>
      <x:c t="n" s="0">
        <x:v>21.91972</x:v>
      </x:c>
      <x:c t="n" s="0">
        <x:v>21.58084</x:v>
      </x:c>
      <x:c t="n" s="0">
        <x:v>20.40952</x:v>
      </x:c>
      <x:c t="n" s="0">
        <x:v>7.450098</x:v>
      </x:c>
      <x:c t="n" s="0">
        <x:v>7.278495</x:v>
      </x:c>
      <x:c t="n" s="0">
        <x:v>7.159856</x:v>
      </x:c>
      <x:c t="n" s="0">
        <x:v>4.32742</x:v>
      </x:c>
      <x:c t="n" s="0">
        <x:v>5.016088</x:v>
      </x:c>
      <x:c t="n" s="0">
        <x:v>5.784137</x:v>
      </x:c>
      <x:c t="n" s="0">
        <x:v>-30.06697</x:v>
      </x:c>
      <x:c t="n" s="0">
        <x:v>-29.16826</x:v>
      </x:c>
      <x:c t="n" s="0">
        <x:v>-23.63288</x:v>
      </x:c>
      <x:c t="n" s="0">
        <x:v>-5.118699</x:v>
      </x:c>
      <x:c t="n" s="0">
        <x:v>-6.139438</x:v>
      </x:c>
      <x:c t="n" s="0">
        <x:v>-16.63793</x:v>
      </x:c>
      <x:c t="n" s="0">
        <x:v>1.559357</x:v>
      </x:c>
      <x:c t="n" s="0">
        <x:v>3.267617</x:v>
      </x:c>
      <x:c t="n" s="0">
        <x:v>14.78175</x:v>
      </x:c>
      <x:c t="n" s="0">
        <x:v>9.270575</x:v>
      </x:c>
      <x:c t="n" s="0">
        <x:v>8.963035</x:v>
      </x:c>
      <x:c t="n" s="0">
        <x:v>17.94464</x:v>
      </x:c>
      <x:c t="n" s="0">
        <x:v>16.31751</x:v>
      </x:c>
      <x:c t="n" s="0">
        <x:v>13.05517</x:v>
      </x:c>
      <x:c t="n" s="0">
        <x:v>11.80665</x:v>
      </x:c>
      <x:c t="n" s="0">
        <x:v>11.00345</x:v>
      </x:c>
      <x:c t="n" s="0">
        <x:v>8.371917</x:v>
      </x:c>
      <x:c t="n" s="0">
        <x:v>12.99107</x:v>
      </x:c>
      <x:c t="n" s="0">
        <x:v>16.26184</x:v>
      </x:c>
      <x:c t="n" s="0">
        <x:v>22.28304</x:v>
      </x:c>
      <x:c t="n" s="0">
        <x:v>25.57994</x:v>
      </x:c>
      <x:c t="n" s="0">
        <x:v>32.42834</x:v>
      </x:c>
      <x:c t="n" s="0">
        <x:v>29.20465</x:v>
      </x:c>
      <x:c t="n" s="0">
        <x:v>26.82496</x:v>
      </x:c>
      <x:c t="n" s="0">
        <x:v>19.08596</x:v>
      </x:c>
      <x:c t="n" s="0">
        <x:v>23.34764</x:v>
      </x:c>
      <x:c t="n" s="0">
        <x:v>24.52854</x:v>
      </x:c>
      <x:c t="n" s="0">
        <x:v>22.47842</x:v>
      </x:c>
      <x:c t="n" s="0">
        <x:v>29.6765</x:v>
      </x:c>
      <x:c t="n" s="0">
        <x:v>23.76402</x:v>
      </x:c>
      <x:c t="n" s="0">
        <x:v>7.79108</x:v>
      </x:c>
      <x:c t="n" s="0">
        <x:v>7.92665</x:v>
      </x:c>
      <x:c t="n" s="0">
        <x:v>8.850525</x:v>
      </x:c>
      <x:c t="n" s="0">
        <x:v>4.061001</x:v>
      </x:c>
      <x:c t="n" s="0">
        <x:v>4.845414</x:v>
      </x:c>
      <x:c t="n" s="0">
        <x:v>6.418633</x:v>
      </x:c>
      <x:c t="str">
        <x:v>No</x:v>
      </x:c>
      <x:c t="str">
        <x:v>No</x:v>
      </x:c>
      <x:c t="str">
        <x:v/>
      </x:c>
    </x:row>
    <x:row r="3695">
      <x:c t="n" s="11">
        <x:v>3694</x:v>
      </x:c>
      <x:c t="str" s="11">
        <x:v/>
      </x:c>
      <x:c t="n" s="8">
        <x:v>43942.9283796296</x:v>
      </x:c>
      <x:c t="n" s="7">
        <x:v>43942.9283796296</x:v>
      </x:c>
      <x:c t="n" s="0">
        <x:v>38.4896</x:v>
      </x:c>
      <x:c t="n" s="0">
        <x:v>54.20069</x:v>
      </x:c>
      <x:c t="n" s="0">
        <x:v>62.24693</x:v>
      </x:c>
      <x:c t="n" s="0">
        <x:v>67.43559</x:v>
      </x:c>
      <x:c t="n" s="0">
        <x:v>-30.06697</x:v>
      </x:c>
      <x:c t="n" s="0">
        <x:v>-29.16826</x:v>
      </x:c>
      <x:c t="n" s="0">
        <x:v>-24.89773</x:v>
      </x:c>
      <x:c t="n" s="0">
        <x:v>-6.771394</x:v>
      </x:c>
      <x:c t="n" s="0">
        <x:v>-2.782097</x:v>
      </x:c>
      <x:c t="n" s="0">
        <x:v>-10.24596</x:v>
      </x:c>
      <x:c t="n" s="0">
        <x:v>2.470701</x:v>
      </x:c>
      <x:c t="n" s="0">
        <x:v>3.435567</x:v>
      </x:c>
      <x:c t="n" s="0">
        <x:v>12.74005</x:v>
      </x:c>
      <x:c t="n" s="0">
        <x:v>12.44239</x:v>
      </x:c>
      <x:c t="n" s="0">
        <x:v>10.4271</x:v>
      </x:c>
      <x:c t="n" s="0">
        <x:v>17.64038</x:v>
      </x:c>
      <x:c t="n" s="0">
        <x:v>14.58064</x:v>
      </x:c>
      <x:c t="n" s="0">
        <x:v>15.13375</x:v>
      </x:c>
      <x:c t="n" s="0">
        <x:v>16.27907</x:v>
      </x:c>
      <x:c t="n" s="0">
        <x:v>17.98404</x:v>
      </x:c>
      <x:c t="n" s="0">
        <x:v>15.13217</x:v>
      </x:c>
      <x:c t="n" s="0">
        <x:v>14.96988</x:v>
      </x:c>
      <x:c t="n" s="0">
        <x:v>18.11389</x:v>
      </x:c>
      <x:c t="n" s="0">
        <x:v>21.10416</x:v>
      </x:c>
      <x:c t="n" s="0">
        <x:v>23.93799</x:v>
      </x:c>
      <x:c t="n" s="0">
        <x:v>28.67823</x:v>
      </x:c>
      <x:c t="n" s="0">
        <x:v>28.97928</x:v>
      </x:c>
      <x:c t="n" s="0">
        <x:v>26.44642</x:v>
      </x:c>
      <x:c t="n" s="0">
        <x:v>24.99388</x:v>
      </x:c>
      <x:c t="n" s="0">
        <x:v>24.17773</x:v>
      </x:c>
      <x:c t="n" s="0">
        <x:v>25.00831</x:v>
      </x:c>
      <x:c t="n" s="0">
        <x:v>21.71852</x:v>
      </x:c>
      <x:c t="n" s="0">
        <x:v>26.1996</x:v>
      </x:c>
      <x:c t="n" s="0">
        <x:v>20.5443</x:v>
      </x:c>
      <x:c t="n" s="0">
        <x:v>7.535889</x:v>
      </x:c>
      <x:c t="n" s="0">
        <x:v>7.22757</x:v>
      </x:c>
      <x:c t="n" s="0">
        <x:v>7.111799</x:v>
      </x:c>
      <x:c t="n" s="0">
        <x:v>4.148589</x:v>
      </x:c>
      <x:c t="n" s="0">
        <x:v>4.883432</x:v>
      </x:c>
      <x:c t="n" s="0">
        <x:v>5.762056</x:v>
      </x:c>
      <x:c t="n" s="0">
        <x:v>-30.06697</x:v>
      </x:c>
      <x:c t="n" s="0">
        <x:v>-29.16826</x:v>
      </x:c>
      <x:c t="n" s="0">
        <x:v>-23.63288</x:v>
      </x:c>
      <x:c t="n" s="0">
        <x:v>-5.118699</x:v>
      </x:c>
      <x:c t="n" s="0">
        <x:v>-6.139438</x:v>
      </x:c>
      <x:c t="n" s="0">
        <x:v>-5.35872</x:v>
      </x:c>
      <x:c t="n" s="0">
        <x:v>1.383504</x:v>
      </x:c>
      <x:c t="n" s="0">
        <x:v>2.659943</x:v>
      </x:c>
      <x:c t="n" s="0">
        <x:v>14.78175</x:v>
      </x:c>
      <x:c t="n" s="0">
        <x:v>9.270575</x:v>
      </x:c>
      <x:c t="n" s="0">
        <x:v>8.963035</x:v>
      </x:c>
      <x:c t="n" s="0">
        <x:v>17.94464</x:v>
      </x:c>
      <x:c t="n" s="0">
        <x:v>16.98846</x:v>
      </x:c>
      <x:c t="n" s="0">
        <x:v>18.24487</x:v>
      </x:c>
      <x:c t="n" s="0">
        <x:v>13.29239</x:v>
      </x:c>
      <x:c t="n" s="0">
        <x:v>16.74512</x:v>
      </x:c>
      <x:c t="n" s="0">
        <x:v>15.107</x:v>
      </x:c>
      <x:c t="n" s="0">
        <x:v>15.99978</x:v>
      </x:c>
      <x:c t="n" s="0">
        <x:v>17.5367</x:v>
      </x:c>
      <x:c t="n" s="0">
        <x:v>22.75406</x:v>
      </x:c>
      <x:c t="n" s="0">
        <x:v>20.91548</x:v>
      </x:c>
      <x:c t="n" s="0">
        <x:v>27.2908</x:v>
      </x:c>
      <x:c t="n" s="0">
        <x:v>26.08234</x:v>
      </x:c>
      <x:c t="n" s="0">
        <x:v>26.56111</x:v>
      </x:c>
      <x:c t="n" s="0">
        <x:v>22.56722</x:v>
      </x:c>
      <x:c t="n" s="0">
        <x:v>24.92908</x:v>
      </x:c>
      <x:c t="n" s="0">
        <x:v>26.24798</x:v>
      </x:c>
      <x:c t="n" s="0">
        <x:v>20.46347</x:v>
      </x:c>
      <x:c t="n" s="0">
        <x:v>34.6443</x:v>
      </x:c>
      <x:c t="n" s="0">
        <x:v>21.00168</x:v>
      </x:c>
      <x:c t="n" s="0">
        <x:v>7.343526</x:v>
      </x:c>
      <x:c t="n" s="0">
        <x:v>5.899041</x:v>
      </x:c>
      <x:c t="n" s="0">
        <x:v>6.343369</x:v>
      </x:c>
      <x:c t="n" s="0">
        <x:v>2.560342</x:v>
      </x:c>
      <x:c t="n" s="0">
        <x:v>4.107362</x:v>
      </x:c>
      <x:c t="n" s="0">
        <x:v>5.616716</x:v>
      </x:c>
      <x:c t="str">
        <x:v>No</x:v>
      </x:c>
      <x:c t="str">
        <x:v>No</x:v>
      </x:c>
      <x:c t="str">
        <x:v/>
      </x:c>
    </x:row>
    <x:row r="3696">
      <x:c t="n" s="11">
        <x:v>3695</x:v>
      </x:c>
      <x:c t="str" s="11">
        <x:v/>
      </x:c>
      <x:c t="n" s="8">
        <x:v>43942.9283796296</x:v>
      </x:c>
      <x:c t="n" s="7">
        <x:v>43942.9283796296</x:v>
      </x:c>
      <x:c t="n" s="0">
        <x:v>38.62476</x:v>
      </x:c>
      <x:c t="n" s="0">
        <x:v>54.20069</x:v>
      </x:c>
      <x:c t="n" s="0">
        <x:v>60.04219</x:v>
      </x:c>
      <x:c t="n" s="0">
        <x:v>64.42529</x:v>
      </x:c>
      <x:c t="n" s="0">
        <x:v>-30.06697</x:v>
      </x:c>
      <x:c t="n" s="0">
        <x:v>-29.16826</x:v>
      </x:c>
      <x:c t="n" s="0">
        <x:v>-24.68904</x:v>
      </x:c>
      <x:c t="n" s="0">
        <x:v>-6.487318</x:v>
      </x:c>
      <x:c t="n" s="0">
        <x:v>-3.137587</x:v>
      </x:c>
      <x:c t="n" s="0">
        <x:v>-8.654602</x:v>
      </x:c>
      <x:c t="n" s="0">
        <x:v>2.327982</x:v>
      </x:c>
      <x:c t="n" s="0">
        <x:v>3.303339</x:v>
      </x:c>
      <x:c t="n" s="0">
        <x:v>13.10479</x:v>
      </x:c>
      <x:c t="n" s="0">
        <x:v>12.14327</x:v>
      </x:c>
      <x:c t="n" s="0">
        <x:v>11.287</x:v>
      </x:c>
      <x:c t="n" s="0">
        <x:v>17.63113</x:v>
      </x:c>
      <x:c t="n" s="0">
        <x:v>15.02666</x:v>
      </x:c>
      <x:c t="n" s="0">
        <x:v>15.75141</x:v>
      </x:c>
      <x:c t="n" s="0">
        <x:v>15.98485</x:v>
      </x:c>
      <x:c t="n" s="0">
        <x:v>17.67556</x:v>
      </x:c>
      <x:c t="n" s="0">
        <x:v>15.82917</x:v>
      </x:c>
      <x:c t="n" s="0">
        <x:v>15.71025</x:v>
      </x:c>
      <x:c t="n" s="0">
        <x:v>17.78101</x:v>
      </x:c>
      <x:c t="n" s="0">
        <x:v>21.19271</x:v>
      </x:c>
      <x:c t="n" s="0">
        <x:v>24.4348</x:v>
      </x:c>
      <x:c t="n" s="0">
        <x:v>28.69808</x:v>
      </x:c>
      <x:c t="n" s="0">
        <x:v>28.67897</x:v>
      </x:c>
      <x:c t="n" s="0">
        <x:v>27.11268</x:v>
      </x:c>
      <x:c t="n" s="0">
        <x:v>24.86864</x:v>
      </x:c>
      <x:c t="n" s="0">
        <x:v>24.26239</x:v>
      </x:c>
      <x:c t="n" s="0">
        <x:v>25.03622</x:v>
      </x:c>
      <x:c t="n" s="0">
        <x:v>21.44804</x:v>
      </x:c>
      <x:c t="n" s="0">
        <x:v>29.12644</x:v>
      </x:c>
      <x:c t="n" s="0">
        <x:v>20.39931</x:v>
      </x:c>
      <x:c t="n" s="0">
        <x:v>7.442554</x:v>
      </x:c>
      <x:c t="n" s="0">
        <x:v>7.114527</x:v>
      </x:c>
      <x:c t="n" s="0">
        <x:v>7.135748</x:v>
      </x:c>
      <x:c t="n" s="0">
        <x:v>4.1687</x:v>
      </x:c>
      <x:c t="n" s="0">
        <x:v>4.859875</x:v>
      </x:c>
      <x:c t="n" s="0">
        <x:v>5.738201</x:v>
      </x:c>
      <x:c t="n" s="0">
        <x:v>-30.06697</x:v>
      </x:c>
      <x:c t="n" s="0">
        <x:v>-29.16826</x:v>
      </x:c>
      <x:c t="n" s="0">
        <x:v>-22.77219</x:v>
      </x:c>
      <x:c t="n" s="0">
        <x:v>-4.959263</x:v>
      </x:c>
      <x:c t="n" s="0">
        <x:v>-6.139438</x:v>
      </x:c>
      <x:c t="n" s="0">
        <x:v>-4.190969</x:v>
      </x:c>
      <x:c t="n" s="0">
        <x:v>1.383504</x:v>
      </x:c>
      <x:c t="n" s="0">
        <x:v>2.436898</x:v>
      </x:c>
      <x:c t="n" s="0">
        <x:v>13.80649</x:v>
      </x:c>
      <x:c t="n" s="0">
        <x:v>10.42691</x:v>
      </x:c>
      <x:c t="n" s="0">
        <x:v>17.35271</x:v>
      </x:c>
      <x:c t="n" s="0">
        <x:v>17.35822</x:v>
      </x:c>
      <x:c t="n" s="0">
        <x:v>16.86857</x:v>
      </x:c>
      <x:c t="n" s="0">
        <x:v>17.99062</x:v>
      </x:c>
      <x:c t="n" s="0">
        <x:v>15.71478</x:v>
      </x:c>
      <x:c t="n" s="0">
        <x:v>12.10678</x:v>
      </x:c>
      <x:c t="n" s="0">
        <x:v>20.15719</x:v>
      </x:c>
      <x:c t="n" s="0">
        <x:v>18.43975</x:v>
      </x:c>
      <x:c t="n" s="0">
        <x:v>17.10782</x:v>
      </x:c>
      <x:c t="n" s="0">
        <x:v>18.74828</x:v>
      </x:c>
      <x:c t="n" s="0">
        <x:v>26.88452</x:v>
      </x:c>
      <x:c t="n" s="0">
        <x:v>27.76512</x:v>
      </x:c>
      <x:c t="n" s="0">
        <x:v>26.12839</x:v>
      </x:c>
      <x:c t="n" s="0">
        <x:v>29.98896</x:v>
      </x:c>
      <x:c t="n" s="0">
        <x:v>24.74466</x:v>
      </x:c>
      <x:c t="n" s="0">
        <x:v>23.8366</x:v>
      </x:c>
      <x:c t="n" s="0">
        <x:v>23.00048</x:v>
      </x:c>
      <x:c t="n" s="0">
        <x:v>18.38874</x:v>
      </x:c>
      <x:c t="n" s="0">
        <x:v>34.95911</x:v>
      </x:c>
      <x:c t="n" s="0">
        <x:v>18.87536</x:v>
      </x:c>
      <x:c t="n" s="0">
        <x:v>7.196744</x:v>
      </x:c>
      <x:c t="n" s="0">
        <x:v>7.164195</x:v>
      </x:c>
      <x:c t="n" s="0">
        <x:v>7.336802</x:v>
      </x:c>
      <x:c t="n" s="0">
        <x:v>4.605868</x:v>
      </x:c>
      <x:c t="n" s="0">
        <x:v>6.475157</x:v>
      </x:c>
      <x:c t="n" s="0">
        <x:v>5.848428</x:v>
      </x:c>
      <x:c t="str">
        <x:v>No</x:v>
      </x:c>
      <x:c t="str">
        <x:v>No</x:v>
      </x:c>
      <x:c t="str">
        <x:v/>
      </x:c>
    </x:row>
    <x:row r="3697">
      <x:c t="n" s="11">
        <x:v>3696</x:v>
      </x:c>
      <x:c t="str" s="11">
        <x:v/>
      </x:c>
      <x:c t="n" s="8">
        <x:v>43942.9283796296</x:v>
      </x:c>
      <x:c t="n" s="7">
        <x:v>43942.9283796296</x:v>
      </x:c>
      <x:c t="n" s="0">
        <x:v>39.19283</x:v>
      </x:c>
      <x:c t="n" s="0">
        <x:v>54.20069</x:v>
      </x:c>
      <x:c t="n" s="0">
        <x:v>65.69301</x:v>
      </x:c>
      <x:c t="n" s="0">
        <x:v>68.89687</x:v>
      </x:c>
      <x:c t="n" s="0">
        <x:v>-30.06697</x:v>
      </x:c>
      <x:c t="n" s="0">
        <x:v>-29.16826</x:v>
      </x:c>
      <x:c t="n" s="0">
        <x:v>-23.95442</x:v>
      </x:c>
      <x:c t="n" s="0">
        <x:v>-6.151029</x:v>
      </x:c>
      <x:c t="n" s="0">
        <x:v>-3.466072</x:v>
      </x:c>
      <x:c t="n" s="0">
        <x:v>-7.643986</x:v>
      </x:c>
      <x:c t="n" s="0">
        <x:v>2.20227</x:v>
      </x:c>
      <x:c t="n" s="0">
        <x:v>3.187136</x:v>
      </x:c>
      <x:c t="n" s="0">
        <x:v>12.72441</x:v>
      </x:c>
      <x:c t="n" s="0">
        <x:v>11.99365</x:v>
      </x:c>
      <x:c t="n" s="0">
        <x:v>13.70927</x:v>
      </x:c>
      <x:c t="n" s="0">
        <x:v>17.59234</x:v>
      </x:c>
      <x:c t="n" s="0">
        <x:v>15.30709</x:v>
      </x:c>
      <x:c t="n" s="0">
        <x:v>16.06112</x:v>
      </x:c>
      <x:c t="n" s="0">
        <x:v>16.47927</x:v>
      </x:c>
      <x:c t="n" s="0">
        <x:v>17.23833</x:v>
      </x:c>
      <x:c t="n" s="0">
        <x:v>17.17113</x:v>
      </x:c>
      <x:c t="n" s="0">
        <x:v>15.65931</x:v>
      </x:c>
      <x:c t="n" s="0">
        <x:v>17.90044</x:v>
      </x:c>
      <x:c t="n" s="0">
        <x:v>21.51491</x:v>
      </x:c>
      <x:c t="n" s="0">
        <x:v>24.33231</x:v>
      </x:c>
      <x:c t="n" s="0">
        <x:v>28.188</x:v>
      </x:c>
      <x:c t="n" s="0">
        <x:v>28.98064</x:v>
      </x:c>
      <x:c t="n" s="0">
        <x:v>26.98159</x:v>
      </x:c>
      <x:c t="n" s="0">
        <x:v>24.87879</x:v>
      </x:c>
      <x:c t="n" s="0">
        <x:v>24.08787</x:v>
      </x:c>
      <x:c t="n" s="0">
        <x:v>24.80956</x:v>
      </x:c>
      <x:c t="n" s="0">
        <x:v>21.32082</x:v>
      </x:c>
      <x:c t="n" s="0">
        <x:v>31.10896</x:v>
      </x:c>
      <x:c t="n" s="0">
        <x:v>20.08203</x:v>
      </x:c>
      <x:c t="n" s="0">
        <x:v>7.347804</x:v>
      </x:c>
      <x:c t="n" s="0">
        <x:v>7.092084</x:v>
      </x:c>
      <x:c t="n" s="0">
        <x:v>6.929375</x:v>
      </x:c>
      <x:c t="n" s="0">
        <x:v>4.198466</x:v>
      </x:c>
      <x:c t="n" s="0">
        <x:v>5.151659</x:v>
      </x:c>
      <x:c t="n" s="0">
        <x:v>5.671033</x:v>
      </x:c>
      <x:c t="n" s="0">
        <x:v>-30.06697</x:v>
      </x:c>
      <x:c t="n" s="0">
        <x:v>-29.16826</x:v>
      </x:c>
      <x:c t="n" s="0">
        <x:v>-20.89885</x:v>
      </x:c>
      <x:c t="n" s="0">
        <x:v>-4.513331</x:v>
      </x:c>
      <x:c t="n" s="0">
        <x:v>-6.139438</x:v>
      </x:c>
      <x:c t="n" s="0">
        <x:v>-4.190969</x:v>
      </x:c>
      <x:c t="n" s="0">
        <x:v>1.383504</x:v>
      </x:c>
      <x:c t="n" s="0">
        <x:v>2.436898</x:v>
      </x:c>
      <x:c t="n" s="0">
        <x:v>7.692433</x:v>
      </x:c>
      <x:c t="n" s="0">
        <x:v>10.99693</x:v>
      </x:c>
      <x:c t="n" s="0">
        <x:v>19.15129</x:v>
      </x:c>
      <x:c t="n" s="0">
        <x:v>17.35822</x:v>
      </x:c>
      <x:c t="n" s="0">
        <x:v>16.66108</x:v>
      </x:c>
      <x:c t="n" s="0">
        <x:v>17.53071</x:v>
      </x:c>
      <x:c t="n" s="0">
        <x:v>18.97136</x:v>
      </x:c>
      <x:c t="n" s="0">
        <x:v>16.20306</x:v>
      </x:c>
      <x:c t="n" s="0">
        <x:v>21.12474</x:v>
      </x:c>
      <x:c t="n" s="0">
        <x:v>14.4474</x:v>
      </x:c>
      <x:c t="n" s="0">
        <x:v>18.06252</x:v>
      </x:c>
      <x:c t="n" s="0">
        <x:v>22.74002</x:v>
      </x:c>
      <x:c t="n" s="0">
        <x:v>23.00022</x:v>
      </x:c>
      <x:c t="n" s="0">
        <x:v>22.2553</x:v>
      </x:c>
      <x:c t="n" s="0">
        <x:v>30.32421</x:v>
      </x:c>
      <x:c t="n" s="0">
        <x:v>25.65318</x:v>
      </x:c>
      <x:c t="n" s="0">
        <x:v>24.08463</x:v>
      </x:c>
      <x:c t="n" s="0">
        <x:v>22.73337</x:v>
      </x:c>
      <x:c t="n" s="0">
        <x:v>25.61609</x:v>
      </x:c>
      <x:c t="n" s="0">
        <x:v>21.46493</x:v>
      </x:c>
      <x:c t="n" s="0">
        <x:v>36.39305</x:v>
      </x:c>
      <x:c t="n" s="0">
        <x:v>17.34593</x:v>
      </x:c>
      <x:c t="n" s="0">
        <x:v>7.018101</x:v>
      </x:c>
      <x:c t="n" s="0">
        <x:v>7.451276</x:v>
      </x:c>
      <x:c t="n" s="0">
        <x:v>3.816701</x:v>
      </x:c>
      <x:c t="n" s="0">
        <x:v>3.678653</x:v>
      </x:c>
      <x:c t="n" s="0">
        <x:v>5.736264</x:v>
      </x:c>
      <x:c t="n" s="0">
        <x:v>4.885808</x:v>
      </x:c>
      <x:c t="str">
        <x:v>No</x:v>
      </x:c>
      <x:c t="str">
        <x:v>No</x:v>
      </x:c>
      <x:c t="str">
        <x:v/>
      </x:c>
    </x:row>
    <x:row r="3698">
      <x:c t="n" s="11">
        <x:v>3697</x:v>
      </x:c>
      <x:c t="str" s="11">
        <x:v/>
      </x:c>
      <x:c t="n" s="8">
        <x:v>43942.9283796296</x:v>
      </x:c>
      <x:c t="n" s="7">
        <x:v>43942.9283796296</x:v>
      </x:c>
      <x:c t="n" s="0">
        <x:v>39.95869</x:v>
      </x:c>
      <x:c t="n" s="0">
        <x:v>54.20069</x:v>
      </x:c>
      <x:c t="n" s="0">
        <x:v>71.95524</x:v>
      </x:c>
      <x:c t="n" s="0">
        <x:v>74.30791</x:v>
      </x:c>
      <x:c t="n" s="0">
        <x:v>-30.06697</x:v>
      </x:c>
      <x:c t="n" s="0">
        <x:v>-29.16826</x:v>
      </x:c>
      <x:c t="n" s="0">
        <x:v>-23.35155</x:v>
      </x:c>
      <x:c t="n" s="0">
        <x:v>-5.869949</x:v>
      </x:c>
      <x:c t="n" s="0">
        <x:v>-3.767725</x:v>
      </x:c>
      <x:c t="n" s="0">
        <x:v>-6.935097</x:v>
      </x:c>
      <x:c t="n" s="0">
        <x:v>2.09195</x:v>
      </x:c>
      <x:c t="n" s="0">
        <x:v>3.048662</x:v>
      </x:c>
      <x:c t="n" s="0">
        <x:v>12.2661</x:v>
      </x:c>
      <x:c t="n" s="0">
        <x:v>11.86165</x:v>
      </x:c>
      <x:c t="n" s="0">
        <x:v>15.06091</x:v>
      </x:c>
      <x:c t="n" s="0">
        <x:v>17.55894</x:v>
      </x:c>
      <x:c t="n" s="0">
        <x:v>15.53304</x:v>
      </x:c>
      <x:c t="n" s="0">
        <x:v>16.11798</x:v>
      </x:c>
      <x:c t="n" s="0">
        <x:v>16.9713</x:v>
      </x:c>
      <x:c t="n" s="0">
        <x:v>17.29874</x:v>
      </x:c>
      <x:c t="n" s="0">
        <x:v>17.53509</x:v>
      </x:c>
      <x:c t="n" s="0">
        <x:v>15.80866</x:v>
      </x:c>
      <x:c t="n" s="0">
        <x:v>18.00989</x:v>
      </x:c>
      <x:c t="n" s="0">
        <x:v>21.20296</x:v>
      </x:c>
      <x:c t="n" s="0">
        <x:v>24.47979</x:v>
      </x:c>
      <x:c t="n" s="0">
        <x:v>27.70666</x:v>
      </x:c>
      <x:c t="n" s="0">
        <x:v>28.8473</x:v>
      </x:c>
      <x:c t="n" s="0">
        <x:v>27.14145</x:v>
      </x:c>
      <x:c t="n" s="0">
        <x:v>24.51452</x:v>
      </x:c>
      <x:c t="n" s="0">
        <x:v>24.10894</x:v>
      </x:c>
      <x:c t="n" s="0">
        <x:v>25.12741</x:v>
      </x:c>
      <x:c t="n" s="0">
        <x:v>21.4097</x:v>
      </x:c>
      <x:c t="n" s="0">
        <x:v>32.75753</x:v>
      </x:c>
      <x:c t="n" s="0">
        <x:v>19.78822</x:v>
      </x:c>
      <x:c t="n" s="0">
        <x:v>7.526122</x:v>
      </x:c>
      <x:c t="n" s="0">
        <x:v>7.440693</x:v>
      </x:c>
      <x:c t="n" s="0">
        <x:v>6.84001</x:v>
      </x:c>
      <x:c t="n" s="0">
        <x:v>4.220403</x:v>
      </x:c>
      <x:c t="n" s="0">
        <x:v>5.261842</x:v>
      </x:c>
      <x:c t="n" s="0">
        <x:v>5.698815</x:v>
      </x:c>
      <x:c t="n" s="0">
        <x:v>-30.06697</x:v>
      </x:c>
      <x:c t="n" s="0">
        <x:v>-29.16826</x:v>
      </x:c>
      <x:c t="n" s="0">
        <x:v>-20.89885</x:v>
      </x:c>
      <x:c t="n" s="0">
        <x:v>-4.513331</x:v>
      </x:c>
      <x:c t="n" s="0">
        <x:v>-6.139438</x:v>
      </x:c>
      <x:c t="n" s="0">
        <x:v>-4.190969</x:v>
      </x:c>
      <x:c t="n" s="0">
        <x:v>1.383504</x:v>
      </x:c>
      <x:c t="n" s="0">
        <x:v>1.690498</x:v>
      </x:c>
      <x:c t="n" s="0">
        <x:v>7.692433</x:v>
      </x:c>
      <x:c t="n" s="0">
        <x:v>10.99693</x:v>
      </x:c>
      <x:c t="n" s="0">
        <x:v>19.15129</x:v>
      </x:c>
      <x:c t="n" s="0">
        <x:v>17.35822</x:v>
      </x:c>
      <x:c t="n" s="0">
        <x:v>15.82042</x:v>
      </x:c>
      <x:c t="n" s="0">
        <x:v>14.29487</x:v>
      </x:c>
      <x:c t="n" s="0">
        <x:v>19.15976</x:v>
      </x:c>
      <x:c t="n" s="0">
        <x:v>16.14348</x:v>
      </x:c>
      <x:c t="n" s="0">
        <x:v>16.41762</x:v>
      </x:c>
      <x:c t="n" s="0">
        <x:v>15.50307</x:v>
      </x:c>
      <x:c t="n" s="0">
        <x:v>17.38692</x:v>
      </x:c>
      <x:c t="n" s="0">
        <x:v>23.68807</x:v>
      </x:c>
      <x:c t="n" s="0">
        <x:v>25.67529</x:v>
      </x:c>
      <x:c t="n" s="0">
        <x:v>24.68006</x:v>
      </x:c>
      <x:c t="n" s="0">
        <x:v>28.91202</x:v>
      </x:c>
      <x:c t="n" s="0">
        <x:v>28.11696</x:v>
      </x:c>
      <x:c t="n" s="0">
        <x:v>22.026</x:v>
      </x:c>
      <x:c t="n" s="0">
        <x:v>24.34771</x:v>
      </x:c>
      <x:c t="n" s="0">
        <x:v>27.10717</x:v>
      </x:c>
      <x:c t="n" s="0">
        <x:v>22.22428</x:v>
      </x:c>
      <x:c t="n" s="0">
        <x:v>37.82597</x:v>
      </x:c>
      <x:c t="n" s="0">
        <x:v>17.17661</x:v>
      </x:c>
      <x:c t="n" s="0">
        <x:v>7.814002</x:v>
      </x:c>
      <x:c t="n" s="0">
        <x:v>8.447982</x:v>
      </x:c>
      <x:c t="n" s="0">
        <x:v>6.030945</x:v>
      </x:c>
      <x:c t="n" s="0">
        <x:v>5.801572</x:v>
      </x:c>
      <x:c t="n" s="0">
        <x:v>4.516701</x:v>
      </x:c>
      <x:c t="n" s="0">
        <x:v>5.503897</x:v>
      </x:c>
      <x:c t="str">
        <x:v>No</x:v>
      </x:c>
      <x:c t="str">
        <x:v>No</x:v>
      </x:c>
      <x:c t="str">
        <x:v/>
      </x:c>
    </x:row>
    <x:row r="3699">
      <x:c t="n" s="11">
        <x:v>3698</x:v>
      </x:c>
      <x:c t="str" s="11">
        <x:v/>
      </x:c>
      <x:c t="n" s="8">
        <x:v>43942.9283796296</x:v>
      </x:c>
      <x:c t="n" s="7">
        <x:v>43942.9283796296</x:v>
      </x:c>
      <x:c t="n" s="0">
        <x:v>39.97252</x:v>
      </x:c>
      <x:c t="n" s="0">
        <x:v>54.20069</x:v>
      </x:c>
      <x:c t="n" s="0">
        <x:v>70.53326</x:v>
      </x:c>
      <x:c t="n" s="0">
        <x:v>72.75038</x:v>
      </x:c>
      <x:c t="n" s="0">
        <x:v>-30.06697</x:v>
      </x:c>
      <x:c t="n" s="0">
        <x:v>-29.16826</x:v>
      </x:c>
      <x:c t="n" s="0">
        <x:v>-22.89552</x:v>
      </x:c>
      <x:c t="n" s="0">
        <x:v>-5.643511</x:v>
      </x:c>
      <x:c t="n" s="0">
        <x:v>-4.078297</x:v>
      </x:c>
      <x:c t="n" s="0">
        <x:v>-6.409626</x:v>
      </x:c>
      <x:c t="n" s="0">
        <x:v>2.118768</x:v>
      </x:c>
      <x:c t="n" s="0">
        <x:v>2.820338</x:v>
      </x:c>
      <x:c t="n" s="0">
        <x:v>11.82359</x:v>
      </x:c>
      <x:c t="n" s="0">
        <x:v>11.59135</x:v>
      </x:c>
      <x:c t="n" s="0">
        <x:v>15.95434</x:v>
      </x:c>
      <x:c t="n" s="0">
        <x:v>17.22548</x:v>
      </x:c>
      <x:c t="n" s="0">
        <x:v>15.19721</x:v>
      </x:c>
      <x:c t="n" s="0">
        <x:v>15.5936</x:v>
      </x:c>
      <x:c t="n" s="0">
        <x:v>17.37379</x:v>
      </x:c>
      <x:c t="n" s="0">
        <x:v>16.85678</x:v>
      </x:c>
      <x:c t="n" s="0">
        <x:v>17.81738</x:v>
      </x:c>
      <x:c t="n" s="0">
        <x:v>15.42382</x:v>
      </x:c>
      <x:c t="n" s="0">
        <x:v>18.51868</x:v>
      </x:c>
      <x:c t="n" s="0">
        <x:v>21.63126</x:v>
      </x:c>
      <x:c t="n" s="0">
        <x:v>24.40541</x:v>
      </x:c>
      <x:c t="n" s="0">
        <x:v>27.35057</x:v>
      </x:c>
      <x:c t="n" s="0">
        <x:v>28.90976</x:v>
      </x:c>
      <x:c t="n" s="0">
        <x:v>26.78703</x:v>
      </x:c>
      <x:c t="n" s="0">
        <x:v>24.60419</x:v>
      </x:c>
      <x:c t="n" s="0">
        <x:v>24.14926</x:v>
      </x:c>
      <x:c t="n" s="0">
        <x:v>25.63437</x:v>
      </x:c>
      <x:c t="n" s="0">
        <x:v>21.42584</x:v>
      </x:c>
      <x:c t="n" s="0">
        <x:v>33.9711</x:v>
      </x:c>
      <x:c t="n" s="0">
        <x:v>19.51379</x:v>
      </x:c>
      <x:c t="n" s="0">
        <x:v>7.333513</x:v>
      </x:c>
      <x:c t="n" s="0">
        <x:v>7.501493</x:v>
      </x:c>
      <x:c t="n" s="0">
        <x:v>6.612763</x:v>
      </x:c>
      <x:c t="n" s="0">
        <x:v>4.394467</x:v>
      </x:c>
      <x:c t="n" s="0">
        <x:v>5.148368</x:v>
      </x:c>
      <x:c t="n" s="0">
        <x:v>5.532169</x:v>
      </x:c>
      <x:c t="n" s="0">
        <x:v>-30.06697</x:v>
      </x:c>
      <x:c t="n" s="0">
        <x:v>-27.31821</x:v>
      </x:c>
      <x:c t="n" s="0">
        <x:v>-20.89885</x:v>
      </x:c>
      <x:c t="n" s="0">
        <x:v>-4.513331</x:v>
      </x:c>
      <x:c t="n" s="0">
        <x:v>-6.850815</x:v>
      </x:c>
      <x:c t="n" s="0">
        <x:v>-4.190969</x:v>
      </x:c>
      <x:c t="n" s="0">
        <x:v>2.789892</x:v>
      </x:c>
      <x:c t="n" s="0">
        <x:v>1.172131</x:v>
      </x:c>
      <x:c t="n" s="0">
        <x:v>7.42278</x:v>
      </x:c>
      <x:c t="n" s="0">
        <x:v>8.170645</x:v>
      </x:c>
      <x:c t="n" s="0">
        <x:v>18.71356</x:v>
      </x:c>
      <x:c t="n" s="0">
        <x:v>10.0743</x:v>
      </x:c>
      <x:c t="n" s="0">
        <x:v>11.37476</x:v>
      </x:c>
      <x:c t="n" s="0">
        <x:v>9.558707</x:v>
      </x:c>
      <x:c t="n" s="0">
        <x:v>19.26941</x:v>
      </x:c>
      <x:c t="n" s="0">
        <x:v>13.99986</x:v>
      </x:c>
      <x:c t="n" s="0">
        <x:v>21.08386</x:v>
      </x:c>
      <x:c t="n" s="0">
        <x:v>11.89495</x:v>
      </x:c>
      <x:c t="n" s="0">
        <x:v>21.19985</x:v>
      </x:c>
      <x:c t="n" s="0">
        <x:v>20.07928</x:v>
      </x:c>
      <x:c t="n" s="0">
        <x:v>22.96676</x:v>
      </x:c>
      <x:c t="n" s="0">
        <x:v>22.43281</x:v>
      </x:c>
      <x:c t="n" s="0">
        <x:v>28.41905</x:v>
      </x:c>
      <x:c t="n" s="0">
        <x:v>23.01982</x:v>
      </x:c>
      <x:c t="n" s="0">
        <x:v>26.13903</x:v>
      </x:c>
      <x:c t="n" s="0">
        <x:v>25.34581</x:v>
      </x:c>
      <x:c t="n" s="0">
        <x:v>26.77626</x:v>
      </x:c>
      <x:c t="n" s="0">
        <x:v>19.89815</x:v>
      </x:c>
      <x:c t="n" s="0">
        <x:v>37.66019</x:v>
      </x:c>
      <x:c t="n" s="0">
        <x:v>16.63391</x:v>
      </x:c>
      <x:c t="n" s="0">
        <x:v>6.652252</x:v>
      </x:c>
      <x:c t="n" s="0">
        <x:v>9.19696</x:v>
      </x:c>
      <x:c t="n" s="0">
        <x:v>5.281503</x:v>
      </x:c>
      <x:c t="n" s="0">
        <x:v>5.35568</x:v>
      </x:c>
      <x:c t="n" s="0">
        <x:v>5.005131</x:v>
      </x:c>
      <x:c t="n" s="0">
        <x:v>4.281663</x:v>
      </x:c>
      <x:c t="str">
        <x:v>No</x:v>
      </x:c>
      <x:c t="str">
        <x:v>No</x:v>
      </x:c>
      <x:c t="str">
        <x:v/>
      </x:c>
    </x:row>
    <x:row r="3700">
      <x:c t="n" s="11">
        <x:v>3699</x:v>
      </x:c>
      <x:c t="str" s="11">
        <x:v/>
      </x:c>
      <x:c t="n" s="8">
        <x:v>43942.9283796296</x:v>
      </x:c>
      <x:c t="n" s="7">
        <x:v>43942.9283796296</x:v>
      </x:c>
      <x:c t="n" s="0">
        <x:v>42.61982</x:v>
      </x:c>
      <x:c t="n" s="0">
        <x:v>54.20069</x:v>
      </x:c>
      <x:c t="n" s="0">
        <x:v>72.68574</x:v>
      </x:c>
      <x:c t="n" s="0">
        <x:v>74.65095</x:v>
      </x:c>
      <x:c t="n" s="0">
        <x:v>-30.06697</x:v>
      </x:c>
      <x:c t="n" s="0">
        <x:v>-29.16826</x:v>
      </x:c>
      <x:c t="n" s="0">
        <x:v>-22.54072</x:v>
      </x:c>
      <x:c t="n" s="0">
        <x:v>-5.459053</x:v>
      </x:c>
      <x:c t="n" s="0">
        <x:v>-4.3974</x:v>
      </x:c>
      <x:c t="n" s="0">
        <x:v>-6.006273</x:v>
      </x:c>
      <x:c t="n" s="0">
        <x:v>2.251889</x:v>
      </x:c>
      <x:c t="n" s="0">
        <x:v>2.615365</x:v>
      </x:c>
      <x:c t="n" s="0">
        <x:v>11.39741</x:v>
      </x:c>
      <x:c t="n" s="0">
        <x:v>11.19002</x:v>
      </x:c>
      <x:c t="n" s="0">
        <x:v>15.86686</x:v>
      </x:c>
      <x:c t="n" s="0">
        <x:v>16.59399</x:v>
      </x:c>
      <x:c t="n" s="0">
        <x:v>14.80934</x:v>
      </x:c>
      <x:c t="n" s="0">
        <x:v>15.65784</x:v>
      </x:c>
      <x:c t="n" s="0">
        <x:v>17.75112</x:v>
      </x:c>
      <x:c t="n" s="0">
        <x:v>16.70133</x:v>
      </x:c>
      <x:c t="n" s="0">
        <x:v>17.73579</x:v>
      </x:c>
      <x:c t="n" s="0">
        <x:v>14.85987</x:v>
      </x:c>
      <x:c t="n" s="0">
        <x:v>18.2375</x:v>
      </x:c>
      <x:c t="n" s="0">
        <x:v>21.54007</x:v>
      </x:c>
      <x:c t="n" s="0">
        <x:v>24.11826</x:v>
      </x:c>
      <x:c t="n" s="0">
        <x:v>26.84899</x:v>
      </x:c>
      <x:c t="n" s="0">
        <x:v>28.46066</x:v>
      </x:c>
      <x:c t="n" s="0">
        <x:v>26.81636</x:v>
      </x:c>
      <x:c t="n" s="0">
        <x:v>24.68472</x:v>
      </x:c>
      <x:c t="n" s="0">
        <x:v>24.27373</x:v>
      </x:c>
      <x:c t="n" s="0">
        <x:v>25.49336</x:v>
      </x:c>
      <x:c t="n" s="0">
        <x:v>21.47337</x:v>
      </x:c>
      <x:c t="n" s="0">
        <x:v>35.2738</x:v>
      </x:c>
      <x:c t="n" s="0">
        <x:v>19.15721</x:v>
      </x:c>
      <x:c t="n" s="0">
        <x:v>7.317948</x:v>
      </x:c>
      <x:c t="n" s="0">
        <x:v>8.006659</x:v>
      </x:c>
      <x:c t="n" s="0">
        <x:v>6.800794</x:v>
      </x:c>
      <x:c t="n" s="0">
        <x:v>4.572234</x:v>
      </x:c>
      <x:c t="n" s="0">
        <x:v>5.122575</x:v>
      </x:c>
      <x:c t="n" s="0">
        <x:v>5.437636</x:v>
      </x:c>
      <x:c t="n" s="0">
        <x:v>-30.06697</x:v>
      </x:c>
      <x:c t="n" s="0">
        <x:v>-26.91311</x:v>
      </x:c>
      <x:c t="n" s="0">
        <x:v>-20.89885</x:v>
      </x:c>
      <x:c t="n" s="0">
        <x:v>-4.513331</x:v>
      </x:c>
      <x:c t="n" s="0">
        <x:v>-6.962666</x:v>
      </x:c>
      <x:c t="n" s="0">
        <x:v>-5.169888</x:v>
      </x:c>
      <x:c t="n" s="0">
        <x:v>2.958214</x:v>
      </x:c>
      <x:c t="n" s="0">
        <x:v>0.6918143</x:v>
      </x:c>
      <x:c t="n" s="0">
        <x:v>7.382854</x:v>
      </x:c>
      <x:c t="n" s="0">
        <x:v>7.560822</x:v>
      </x:c>
      <x:c t="n" s="0">
        <x:v>12.82435</x:v>
      </x:c>
      <x:c t="n" s="0">
        <x:v>5.854996</x:v>
      </x:c>
      <x:c t="n" s="0">
        <x:v>11.37476</x:v>
      </x:c>
      <x:c t="n" s="0">
        <x:v>17.85995</x:v>
      </x:c>
      <x:c t="n" s="0">
        <x:v>19.51037</x:v>
      </x:c>
      <x:c t="n" s="0">
        <x:v>15.31403</x:v>
      </x:c>
      <x:c t="n" s="0">
        <x:v>6.051771</x:v>
      </x:c>
      <x:c t="n" s="0">
        <x:v>11.73193</x:v>
      </x:c>
      <x:c t="n" s="0">
        <x:v>13.20346</x:v>
      </x:c>
      <x:c t="n" s="0">
        <x:v>21.88289</x:v>
      </x:c>
      <x:c t="n" s="0">
        <x:v>23.27323</x:v>
      </x:c>
      <x:c t="n" s="0">
        <x:v>20.92817</x:v>
      </x:c>
      <x:c t="n" s="0">
        <x:v>22.8902</x:v>
      </x:c>
      <x:c t="n" s="0">
        <x:v>27.57605</x:v>
      </x:c>
      <x:c t="n" s="0">
        <x:v>24.05788</x:v>
      </x:c>
      <x:c t="n" s="0">
        <x:v>23.50312</x:v>
      </x:c>
      <x:c t="n" s="0">
        <x:v>24.46797</x:v>
      </x:c>
      <x:c t="n" s="0">
        <x:v>22.21279</x:v>
      </x:c>
      <x:c t="n" s="0">
        <x:v>40.82796</x:v>
      </x:c>
      <x:c t="n" s="0">
        <x:v>16.73642</x:v>
      </x:c>
      <x:c t="n" s="0">
        <x:v>6.131227</x:v>
      </x:c>
      <x:c t="n" s="0">
        <x:v>11.12124</x:v>
      </x:c>
      <x:c t="n" s="0">
        <x:v>8.30453</x:v>
      </x:c>
      <x:c t="n" s="0">
        <x:v>4.71603</x:v>
      </x:c>
      <x:c t="n" s="0">
        <x:v>4.569448</x:v>
      </x:c>
      <x:c t="n" s="0">
        <x:v>4.746689</x:v>
      </x:c>
      <x:c t="str">
        <x:v>No</x:v>
      </x:c>
      <x:c t="str">
        <x:v>No</x:v>
      </x:c>
      <x:c t="str">
        <x:v/>
      </x:c>
    </x:row>
    <x:row r="3701">
      <x:c t="n" s="11">
        <x:v>3700</x:v>
      </x:c>
      <x:c t="str" s="11">
        <x:v/>
      </x:c>
      <x:c t="n" s="8">
        <x:v>43942.9283796296</x:v>
      </x:c>
      <x:c t="n" s="7">
        <x:v>43942.9283796296</x:v>
      </x:c>
      <x:c t="n" s="0">
        <x:v>42.18288</x:v>
      </x:c>
      <x:c t="n" s="0">
        <x:v>54.20069</x:v>
      </x:c>
      <x:c t="n" s="0">
        <x:v>69.16236</x:v>
      </x:c>
      <x:c t="n" s="0">
        <x:v>73.19516</x:v>
      </x:c>
      <x:c t="n" s="0">
        <x:v>-30.06697</x:v>
      </x:c>
      <x:c t="n" s="0">
        <x:v>-29.16826</x:v>
      </x:c>
      <x:c t="n" s="0">
        <x:v>-22.25905</x:v>
      </x:c>
      <x:c t="n" s="0">
        <x:v>-5.307496</x:v>
      </x:c>
      <x:c t="n" s="0">
        <x:v>-4.689809</x:v>
      </x:c>
      <x:c t="n" s="0">
        <x:v>-6.379628</x:v>
      </x:c>
      <x:c t="n" s="0">
        <x:v>2.362434</x:v>
      </x:c>
      <x:c t="n" s="0">
        <x:v>2.253182</x:v>
      </x:c>
      <x:c t="n" s="0">
        <x:v>10.99709</x:v>
      </x:c>
      <x:c t="n" s="0">
        <x:v>10.81522</x:v>
      </x:c>
      <x:c t="n" s="0">
        <x:v>15.53518</x:v>
      </x:c>
      <x:c t="n" s="0">
        <x:v>15.97086</x:v>
      </x:c>
      <x:c t="n" s="0">
        <x:v>14.78514</x:v>
      </x:c>
      <x:c t="n" s="0">
        <x:v>16.17286</x:v>
      </x:c>
      <x:c t="n" s="0">
        <x:v>17.59062</x:v>
      </x:c>
      <x:c t="n" s="0">
        <x:v>16.316</x:v>
      </x:c>
      <x:c t="n" s="0">
        <x:v>17.22649</x:v>
      </x:c>
      <x:c t="n" s="0">
        <x:v>14.85923</x:v>
      </x:c>
      <x:c t="n" s="0">
        <x:v>17.65826</x:v>
      </x:c>
      <x:c t="n" s="0">
        <x:v>21.72395</x:v>
      </x:c>
      <x:c t="n" s="0">
        <x:v>24.12303</x:v>
      </x:c>
      <x:c t="n" s="0">
        <x:v>26.70953</x:v>
      </x:c>
      <x:c t="n" s="0">
        <x:v>28.04239</x:v>
      </x:c>
      <x:c t="n" s="0">
        <x:v>26.73479</x:v>
      </x:c>
      <x:c t="n" s="0">
        <x:v>25.00222</x:v>
      </x:c>
      <x:c t="n" s="0">
        <x:v>24.14653</x:v>
      </x:c>
      <x:c t="n" s="0">
        <x:v>25.56876</x:v>
      </x:c>
      <x:c t="n" s="0">
        <x:v>21.35873</x:v>
      </x:c>
      <x:c t="n" s="0">
        <x:v>37.07936</x:v>
      </x:c>
      <x:c t="n" s="0">
        <x:v>19.00256</x:v>
      </x:c>
      <x:c t="n" s="0">
        <x:v>7.061946</x:v>
      </x:c>
      <x:c t="n" s="0">
        <x:v>8.943689</x:v>
      </x:c>
      <x:c t="n" s="0">
        <x:v>6.858817</x:v>
      </x:c>
      <x:c t="n" s="0">
        <x:v>4.824472</x:v>
      </x:c>
      <x:c t="n" s="0">
        <x:v>4.912156</x:v>
      </x:c>
      <x:c t="n" s="0">
        <x:v>5.350071</x:v>
      </x:c>
      <x:c t="n" s="0">
        <x:v>-30.06697</x:v>
      </x:c>
      <x:c t="n" s="0">
        <x:v>-26.91311</x:v>
      </x:c>
      <x:c t="n" s="0">
        <x:v>-20.89885</x:v>
      </x:c>
      <x:c t="n" s="0">
        <x:v>-4.513331</x:v>
      </x:c>
      <x:c t="n" s="0">
        <x:v>-6.962666</x:v>
      </x:c>
      <x:c t="n" s="0">
        <x:v>-11.34051</x:v>
      </x:c>
      <x:c t="n" s="0">
        <x:v>2.958214</x:v>
      </x:c>
      <x:c t="n" s="0">
        <x:v>-1.184629</x:v>
      </x:c>
      <x:c t="n" s="0">
        <x:v>7.382854</x:v>
      </x:c>
      <x:c t="n" s="0">
        <x:v>7.560822</x:v>
      </x:c>
      <x:c t="n" s="0">
        <x:v>12.82435</x:v>
      </x:c>
      <x:c t="n" s="0">
        <x:v>8.932763</x:v>
      </x:c>
      <x:c t="n" s="0">
        <x:v>15.98051</x:v>
      </x:c>
      <x:c t="n" s="0">
        <x:v>18.32279</x:v>
      </x:c>
      <x:c t="n" s="0">
        <x:v>11.55556</x:v>
      </x:c>
      <x:c t="n" s="0">
        <x:v>11.54368</x:v>
      </x:c>
      <x:c t="n" s="0">
        <x:v>13.93496</x:v>
      </x:c>
      <x:c t="n" s="0">
        <x:v>13.46836</x:v>
      </x:c>
      <x:c t="n" s="0">
        <x:v>8.086252</x:v>
      </x:c>
      <x:c t="n" s="0">
        <x:v>21.23808</x:v>
      </x:c>
      <x:c t="n" s="0">
        <x:v>23.6998</x:v>
      </x:c>
      <x:c t="n" s="0">
        <x:v>27.85412</x:v>
      </x:c>
      <x:c t="n" s="0">
        <x:v>24.68685</x:v>
      </x:c>
      <x:c t="n" s="0">
        <x:v>23.76558</x:v>
      </x:c>
      <x:c t="n" s="0">
        <x:v>26.25676</x:v>
      </x:c>
      <x:c t="n" s="0">
        <x:v>23.8734</x:v>
      </x:c>
      <x:c t="n" s="0">
        <x:v>25.94272</x:v>
      </x:c>
      <x:c t="n" s="0">
        <x:v>20.3874</x:v>
      </x:c>
      <x:c t="n" s="0">
        <x:v>41.53237</x:v>
      </x:c>
      <x:c t="n" s="0">
        <x:v>17.62448</x:v>
      </x:c>
      <x:c t="n" s="0">
        <x:v>6.09479</x:v>
      </x:c>
      <x:c t="n" s="0">
        <x:v>11.43562</x:v>
      </x:c>
      <x:c t="n" s="0">
        <x:v>7.728204</x:v>
      </x:c>
      <x:c t="n" s="0">
        <x:v>5.506859</x:v>
      </x:c>
      <x:c t="n" s="0">
        <x:v>4.190577</x:v>
      </x:c>
      <x:c t="n" s="0">
        <x:v>5.959365</x:v>
      </x:c>
      <x:c t="str">
        <x:v>No</x:v>
      </x:c>
      <x:c t="str">
        <x:v>No</x:v>
      </x:c>
      <x:c t="str">
        <x:v/>
      </x:c>
    </x:row>
    <x:row r="3702">
      <x:c t="n" s="11">
        <x:v>3701</x:v>
      </x:c>
      <x:c t="str" s="11">
        <x:v/>
      </x:c>
      <x:c t="n" s="8">
        <x:v>43942.9283796296</x:v>
      </x:c>
      <x:c t="n" s="7">
        <x:v>43942.9283796296</x:v>
      </x:c>
      <x:c t="n" s="0">
        <x:v>37.60931</x:v>
      </x:c>
      <x:c t="n" s="0">
        <x:v>54.20069</x:v>
      </x:c>
      <x:c t="n" s="0">
        <x:v>59.67522</x:v>
      </x:c>
      <x:c t="n" s="0">
        <x:v>66.64378</x:v>
      </x:c>
      <x:c t="n" s="0">
        <x:v>-30.06697</x:v>
      </x:c>
      <x:c t="n" s="0">
        <x:v>-29.16826</x:v>
      </x:c>
      <x:c t="n" s="0">
        <x:v>-22.03216</x:v>
      </x:c>
      <x:c t="n" s="0">
        <x:v>-5.182124</x:v>
      </x:c>
      <x:c t="n" s="0">
        <x:v>-4.956134</x:v>
      </x:c>
      <x:c t="n" s="0">
        <x:v>-6.834302</x:v>
      </x:c>
      <x:c t="n" s="0">
        <x:v>2.454664</x:v>
      </x:c>
      <x:c t="n" s="0">
        <x:v>1.89186</x:v>
      </x:c>
      <x:c t="n" s="0">
        <x:v>10.62733</x:v>
      </x:c>
      <x:c t="n" s="0">
        <x:v>10.35525</x:v>
      </x:c>
      <x:c t="n" s="0">
        <x:v>15.23038</x:v>
      </x:c>
      <x:c t="n" s="0">
        <x:v>15.78406</x:v>
      </x:c>
      <x:c t="n" s="0">
        <x:v>15.05539</x:v>
      </x:c>
      <x:c t="n" s="0">
        <x:v>16.52032</x:v>
      </x:c>
      <x:c t="n" s="0">
        <x:v>16.95147</x:v>
      </x:c>
      <x:c t="n" s="0">
        <x:v>16.60056</x:v>
      </x:c>
      <x:c t="n" s="0">
        <x:v>17.08749</x:v>
      </x:c>
      <x:c t="n" s="0">
        <x:v>14.47098</x:v>
      </x:c>
      <x:c t="n" s="0">
        <x:v>17.70976</x:v>
      </x:c>
      <x:c t="n" s="0">
        <x:v>21.54362</x:v>
      </x:c>
      <x:c t="n" s="0">
        <x:v>23.92021</x:v>
      </x:c>
      <x:c t="n" s="0">
        <x:v>26.72921</x:v>
      </x:c>
      <x:c t="n" s="0">
        <x:v>27.70881</x:v>
      </x:c>
      <x:c t="n" s="0">
        <x:v>26.54877</x:v>
      </x:c>
      <x:c t="n" s="0">
        <x:v>24.91298</x:v>
      </x:c>
      <x:c t="n" s="0">
        <x:v>24.25441</x:v>
      </x:c>
      <x:c t="n" s="0">
        <x:v>25.4543</x:v>
      </x:c>
      <x:c t="n" s="0">
        <x:v>21.38818</x:v>
      </x:c>
      <x:c t="n" s="0">
        <x:v>37.75051</x:v>
      </x:c>
      <x:c t="n" s="0">
        <x:v>18.6728</x:v>
      </x:c>
      <x:c t="n" s="0">
        <x:v>7.24616</x:v>
      </x:c>
      <x:c t="n" s="0">
        <x:v>8.923058</x:v>
      </x:c>
      <x:c t="n" s="0">
        <x:v>7.012901</x:v>
      </x:c>
      <x:c t="n" s="0">
        <x:v>4.653759</x:v>
      </x:c>
      <x:c t="n" s="0">
        <x:v>4.852804</x:v>
      </x:c>
      <x:c t="n" s="0">
        <x:v>5.466856</x:v>
      </x:c>
      <x:c t="n" s="0">
        <x:v>-30.06697</x:v>
      </x:c>
      <x:c t="n" s="0">
        <x:v>-26.91311</x:v>
      </x:c>
      <x:c t="n" s="0">
        <x:v>-20.89885</x:v>
      </x:c>
      <x:c t="n" s="0">
        <x:v>-4.513331</x:v>
      </x:c>
      <x:c t="n" s="0">
        <x:v>-6.962666</x:v>
      </x:c>
      <x:c t="n" s="0">
        <x:v>-11.34051</x:v>
      </x:c>
      <x:c t="n" s="0">
        <x:v>2.958214</x:v>
      </x:c>
      <x:c t="n" s="0">
        <x:v>-1.184629</x:v>
      </x:c>
      <x:c t="n" s="0">
        <x:v>7.491874</x:v>
      </x:c>
      <x:c t="n" s="0">
        <x:v>3.007961</x:v>
      </x:c>
      <x:c t="n" s="0">
        <x:v>12.82435</x:v>
      </x:c>
      <x:c t="n" s="0">
        <x:v>15.51665</x:v>
      </x:c>
      <x:c t="n" s="0">
        <x:v>16.36826</x:v>
      </x:c>
      <x:c t="n" s="0">
        <x:v>18.06166</x:v>
      </x:c>
      <x:c t="n" s="0">
        <x:v>7.483132</x:v>
      </x:c>
      <x:c t="n" s="0">
        <x:v>19.51881</x:v>
      </x:c>
      <x:c t="n" s="0">
        <x:v>15.5468</x:v>
      </x:c>
      <x:c t="n" s="0">
        <x:v>10.63414</x:v>
      </x:c>
      <x:c t="n" s="0">
        <x:v>20.04539</x:v>
      </x:c>
      <x:c t="n" s="0">
        <x:v>19.73517</x:v>
      </x:c>
      <x:c t="n" s="0">
        <x:v>24.50918</x:v>
      </x:c>
      <x:c t="n" s="0">
        <x:v>29.59229</x:v>
      </x:c>
      <x:c t="n" s="0">
        <x:v>26.23956</x:v>
      </x:c>
      <x:c t="n" s="0">
        <x:v>26.97294</x:v>
      </x:c>
      <x:c t="n" s="0">
        <x:v>23.85713</x:v>
      </x:c>
      <x:c t="n" s="0">
        <x:v>24.44488</x:v>
      </x:c>
      <x:c t="n" s="0">
        <x:v>24.02366</x:v>
      </x:c>
      <x:c t="n" s="0">
        <x:v>21.65447</x:v>
      </x:c>
      <x:c t="n" s="0">
        <x:v>38.28256</x:v>
      </x:c>
      <x:c t="n" s="0">
        <x:v>16.81481</x:v>
      </x:c>
      <x:c t="n" s="0">
        <x:v>7.633479</x:v>
      </x:c>
      <x:c t="n" s="0">
        <x:v>7.798352</x:v>
      </x:c>
      <x:c t="n" s="0">
        <x:v>6.466155</x:v>
      </x:c>
      <x:c t="n" s="0">
        <x:v>3.61081</x:v>
      </x:c>
      <x:c t="n" s="0">
        <x:v>4.840688</x:v>
      </x:c>
      <x:c t="n" s="0">
        <x:v>5.90571</x:v>
      </x:c>
      <x:c t="str">
        <x:v>No</x:v>
      </x:c>
      <x:c t="str">
        <x:v>No</x:v>
      </x:c>
      <x:c t="str">
        <x:v/>
      </x:c>
    </x:row>
    <x:row r="3703">
      <x:c t="n" s="11">
        <x:v>3702</x:v>
      </x:c>
      <x:c t="str" s="11">
        <x:v/>
      </x:c>
      <x:c t="n" s="8">
        <x:v>43942.9283796296</x:v>
      </x:c>
      <x:c t="n" s="7">
        <x:v>43942.9283796296</x:v>
      </x:c>
      <x:c t="n" s="0">
        <x:v>38.73006</x:v>
      </x:c>
      <x:c t="n" s="0">
        <x:v>54.20069</x:v>
      </x:c>
      <x:c t="n" s="0">
        <x:v>62.53687</x:v>
      </x:c>
      <x:c t="n" s="0">
        <x:v>68.3464</x:v>
      </x:c>
      <x:c t="n" s="0">
        <x:v>-30.06697</x:v>
      </x:c>
      <x:c t="n" s="0">
        <x:v>-28.23287</x:v>
      </x:c>
      <x:c t="n" s="0">
        <x:v>-21.95638</x:v>
      </x:c>
      <x:c t="n" s="0">
        <x:v>-5.176294</x:v>
      </x:c>
      <x:c t="n" s="0">
        <x:v>-5.197273</x:v>
      </x:c>
      <x:c t="n" s="0">
        <x:v>-7.264253</x:v>
      </x:c>
      <x:c t="n" s="0">
        <x:v>2.26769</x:v>
      </x:c>
      <x:c t="n" s="0">
        <x:v>1.557537</x:v>
      </x:c>
      <x:c t="n" s="0">
        <x:v>10.29121</x:v>
      </x:c>
      <x:c t="n" s="0">
        <x:v>9.72192</x:v>
      </x:c>
      <x:c t="n" s="0">
        <x:v>14.96675</x:v>
      </x:c>
      <x:c t="n" s="0">
        <x:v>15.74603</x:v>
      </x:c>
      <x:c t="n" s="0">
        <x:v>15.07618</x:v>
      </x:c>
      <x:c t="n" s="0">
        <x:v>16.78235</x:v>
      </x:c>
      <x:c t="n" s="0">
        <x:v>16.39829</x:v>
      </x:c>
      <x:c t="n" s="0">
        <x:v>17.3357</x:v>
      </x:c>
      <x:c t="n" s="0">
        <x:v>16.60154</x:v>
      </x:c>
      <x:c t="n" s="0">
        <x:v>14.18986</x:v>
      </x:c>
      <x:c t="n" s="0">
        <x:v>18.04761</x:v>
      </x:c>
      <x:c t="n" s="0">
        <x:v>21.09022</x:v>
      </x:c>
      <x:c t="n" s="0">
        <x:v>24.1384</x:v>
      </x:c>
      <x:c t="n" s="0">
        <x:v>27.65335</x:v>
      </x:c>
      <x:c t="n" s="0">
        <x:v>27.76665</x:v>
      </x:c>
      <x:c t="n" s="0">
        <x:v>26.38937</x:v>
      </x:c>
      <x:c t="n" s="0">
        <x:v>24.5941</x:v>
      </x:c>
      <x:c t="n" s="0">
        <x:v>24.15728</x:v>
      </x:c>
      <x:c t="n" s="0">
        <x:v>25.28267</x:v>
      </x:c>
      <x:c t="n" s="0">
        <x:v>21.23181</x:v>
      </x:c>
      <x:c t="n" s="0">
        <x:v>37.31177</x:v>
      </x:c>
      <x:c t="n" s="0">
        <x:v>18.56993</x:v>
      </x:c>
      <x:c t="n" s="0">
        <x:v>7.030464</x:v>
      </x:c>
      <x:c t="n" s="0">
        <x:v>8.686464</x:v>
      </x:c>
      <x:c t="n" s="0">
        <x:v>6.80728</x:v>
      </x:c>
      <x:c t="n" s="0">
        <x:v>4.643385</x:v>
      </x:c>
      <x:c t="n" s="0">
        <x:v>4.8623</x:v>
      </x:c>
      <x:c t="n" s="0">
        <x:v>5.478278</x:v>
      </x:c>
      <x:c t="n" s="0">
        <x:v>-30.06697</x:v>
      </x:c>
      <x:c t="n" s="0">
        <x:v>-23.91929</x:v>
      </x:c>
      <x:c t="n" s="0">
        <x:v>-21.93443</x:v>
      </x:c>
      <x:c t="n" s="0">
        <x:v>-5.534686</x:v>
      </x:c>
      <x:c t="n" s="0">
        <x:v>-6.962666</x:v>
      </x:c>
      <x:c t="n" s="0">
        <x:v>-11.34051</x:v>
      </x:c>
      <x:c t="n" s="0">
        <x:v>-0.7043829</x:v>
      </x:c>
      <x:c t="n" s="0">
        <x:v>-1.036418</x:v>
      </x:c>
      <x:c t="n" s="0">
        <x:v>7.527615</x:v>
      </x:c>
      <x:c t="n" s="0">
        <x:v>-1.167229</x:v>
      </x:c>
      <x:c t="n" s="0">
        <x:v>13.1979</x:v>
      </x:c>
      <x:c t="n" s="0">
        <x:v>15.51665</x:v>
      </x:c>
      <x:c t="n" s="0">
        <x:v>13.76545</x:v>
      </x:c>
      <x:c t="n" s="0">
        <x:v>16.74384</x:v>
      </x:c>
      <x:c t="n" s="0">
        <x:v>9.521494</x:v>
      </x:c>
      <x:c t="n" s="0">
        <x:v>20.53162</x:v>
      </x:c>
      <x:c t="n" s="0">
        <x:v>11.12435</x:v>
      </x:c>
      <x:c t="n" s="0">
        <x:v>13.7797</x:v>
      </x:c>
      <x:c t="n" s="0">
        <x:v>18.5688</x:v>
      </x:c>
      <x:c t="n" s="0">
        <x:v>18.94013</x:v>
      </x:c>
      <x:c t="n" s="0">
        <x:v>24.56798</x:v>
      </x:c>
      <x:c t="n" s="0">
        <x:v>28.56707</x:v>
      </x:c>
      <x:c t="n" s="0">
        <x:v>28.18143</x:v>
      </x:c>
      <x:c t="n" s="0">
        <x:v>26.72456</x:v>
      </x:c>
      <x:c t="n" s="0">
        <x:v>23.31368</x:v>
      </x:c>
      <x:c t="n" s="0">
        <x:v>22.35025</x:v>
      </x:c>
      <x:c t="n" s="0">
        <x:v>24.9514</x:v>
      </x:c>
      <x:c t="n" s="0">
        <x:v>19.07659</x:v>
      </x:c>
      <x:c t="n" s="0">
        <x:v>34.51893</x:v>
      </x:c>
      <x:c t="n" s="0">
        <x:v>17.90042</x:v>
      </x:c>
      <x:c t="n" s="0">
        <x:v>7.266116</x:v>
      </x:c>
      <x:c t="n" s="0">
        <x:v>6.833634</x:v>
      </x:c>
      <x:c t="n" s="0">
        <x:v>5.768816</x:v>
      </x:c>
      <x:c t="n" s="0">
        <x:v>5.034861</x:v>
      </x:c>
      <x:c t="n" s="0">
        <x:v>4.80517</x:v>
      </x:c>
      <x:c t="n" s="0">
        <x:v>5.937554</x:v>
      </x:c>
      <x:c t="str">
        <x:v>No</x:v>
      </x:c>
      <x:c t="str">
        <x:v>No</x:v>
      </x:c>
      <x:c t="str">
        <x:v/>
      </x:c>
    </x:row>
    <x:row r="3704">
      <x:c t="n" s="11">
        <x:v>3703</x:v>
      </x:c>
      <x:c t="str" s="11">
        <x:v/>
      </x:c>
      <x:c t="n" s="8">
        <x:v>43942.9283796296</x:v>
      </x:c>
      <x:c t="n" s="7">
        <x:v>43942.9283796296</x:v>
      </x:c>
      <x:c t="n" s="0">
        <x:v>39.93909</x:v>
      </x:c>
      <x:c t="n" s="0">
        <x:v>54.20069</x:v>
      </x:c>
      <x:c t="n" s="0">
        <x:v>68.35477</x:v>
      </x:c>
      <x:c t="n" s="0">
        <x:v>71.11536</x:v>
      </x:c>
      <x:c t="n" s="0">
        <x:v>-30.06697</x:v>
      </x:c>
      <x:c t="n" s="0">
        <x:v>-27.27108</x:v>
      </x:c>
      <x:c t="n" s="0">
        <x:v>-21.95337</x:v>
      </x:c>
      <x:c t="n" s="0">
        <x:v>-5.226811</x:v>
      </x:c>
      <x:c t="n" s="0">
        <x:v>-5.414375</x:v>
      </x:c>
      <x:c t="n" s="0">
        <x:v>-7.668478</x:v>
      </x:c>
      <x:c t="n" s="0">
        <x:v>1.941564</x:v>
      </x:c>
      <x:c t="n" s="0">
        <x:v>1.326289</x:v>
      </x:c>
      <x:c t="n" s="0">
        <x:v>9.982002</x:v>
      </x:c>
      <x:c t="n" s="0">
        <x:v>9.096692</x:v>
      </x:c>
      <x:c t="n" s="0">
        <x:v>14.77118</x:v>
      </x:c>
      <x:c t="n" s="0">
        <x:v>15.71329</x:v>
      </x:c>
      <x:c t="n" s="0">
        <x:v>14.77236</x:v>
      </x:c>
      <x:c t="n" s="0">
        <x:v>16.38812</x:v>
      </x:c>
      <x:c t="n" s="0">
        <x:v>16.07189</x:v>
      </x:c>
      <x:c t="n" s="0">
        <x:v>17.64091</x:v>
      </x:c>
      <x:c t="n" s="0">
        <x:v>16.28997</x:v>
      </x:c>
      <x:c t="n" s="0">
        <x:v>14.38281</x:v>
      </x:c>
      <x:c t="n" s="0">
        <x:v>17.82041</x:v>
      </x:c>
      <x:c t="n" s="0">
        <x:v>20.79371</x:v>
      </x:c>
      <x:c t="n" s="0">
        <x:v>24.46143</x:v>
      </x:c>
      <x:c t="n" s="0">
        <x:v>27.60132</x:v>
      </x:c>
      <x:c t="n" s="0">
        <x:v>27.69018</x:v>
      </x:c>
      <x:c t="n" s="0">
        <x:v>26.54464</x:v>
      </x:c>
      <x:c t="n" s="0">
        <x:v>24.59156</x:v>
      </x:c>
      <x:c t="n" s="0">
        <x:v>23.82451</x:v>
      </x:c>
      <x:c t="n" s="0">
        <x:v>25.17487</x:v>
      </x:c>
      <x:c t="n" s="0">
        <x:v>20.9499</x:v>
      </x:c>
      <x:c t="n" s="0">
        <x:v>37.17056</x:v>
      </x:c>
      <x:c t="n" s="0">
        <x:v>18.34861</x:v>
      </x:c>
      <x:c t="n" s="0">
        <x:v>7.235625</x:v>
      </x:c>
      <x:c t="n" s="0">
        <x:v>8.422705</x:v>
      </x:c>
      <x:c t="n" s="0">
        <x:v>6.676883</x:v>
      </x:c>
      <x:c t="n" s="0">
        <x:v>4.553166</x:v>
      </x:c>
      <x:c t="n" s="0">
        <x:v>5.065858</x:v>
      </x:c>
      <x:c t="n" s="0">
        <x:v>5.619493</x:v>
      </x:c>
      <x:c t="n" s="0">
        <x:v>-30.06697</x:v>
      </x:c>
      <x:c t="n" s="0">
        <x:v>-23.91929</x:v>
      </x:c>
      <x:c t="n" s="0">
        <x:v>-21.93443</x:v>
      </x:c>
      <x:c t="n" s="0">
        <x:v>-5.534686</x:v>
      </x:c>
      <x:c t="n" s="0">
        <x:v>-5.831875</x:v>
      </x:c>
      <x:c t="n" s="0">
        <x:v>-11.34051</x:v>
      </x:c>
      <x:c t="n" s="0">
        <x:v>-0.7043829</x:v>
      </x:c>
      <x:c t="n" s="0">
        <x:v>-0.1202497</x:v>
      </x:c>
      <x:c t="n" s="0">
        <x:v>7.779402</x:v>
      </x:c>
      <x:c t="n" s="0">
        <x:v>-1.167229</x:v>
      </x:c>
      <x:c t="n" s="0">
        <x:v>13.40752</x:v>
      </x:c>
      <x:c t="n" s="0">
        <x:v>15.51665</x:v>
      </x:c>
      <x:c t="n" s="0">
        <x:v>12.37706</x:v>
      </x:c>
      <x:c t="n" s="0">
        <x:v>12.86266</x:v>
      </x:c>
      <x:c t="n" s="0">
        <x:v>14.65664</x:v>
      </x:c>
      <x:c t="n" s="0">
        <x:v>16.92436</x:v>
      </x:c>
      <x:c t="n" s="0">
        <x:v>16.13664</x:v>
      </x:c>
      <x:c t="n" s="0">
        <x:v>16.52005</x:v>
      </x:c>
      <x:c t="n" s="0">
        <x:v>15.25894</x:v>
      </x:c>
      <x:c t="n" s="0">
        <x:v>17.29278</x:v>
      </x:c>
      <x:c t="n" s="0">
        <x:v>24.64618</x:v>
      </x:c>
      <x:c t="n" s="0">
        <x:v>28.79514</x:v>
      </x:c>
      <x:c t="n" s="0">
        <x:v>28.37281</x:v>
      </x:c>
      <x:c t="n" s="0">
        <x:v>26.15286</x:v>
      </x:c>
      <x:c t="n" s="0">
        <x:v>23.26315</x:v>
      </x:c>
      <x:c t="n" s="0">
        <x:v>21.53259</x:v>
      </x:c>
      <x:c t="n" s="0">
        <x:v>22.85557</x:v>
      </x:c>
      <x:c t="n" s="0">
        <x:v>18.86453</x:v>
      </x:c>
      <x:c t="n" s="0">
        <x:v>36.88098</x:v>
      </x:c>
      <x:c t="n" s="0">
        <x:v>16.19841</x:v>
      </x:c>
      <x:c t="n" s="0">
        <x:v>7.474923</x:v>
      </x:c>
      <x:c t="n" s="0">
        <x:v>6.622177</x:v>
      </x:c>
      <x:c t="n" s="0">
        <x:v>5.866831</x:v>
      </x:c>
      <x:c t="n" s="0">
        <x:v>3.230439</x:v>
      </x:c>
      <x:c t="n" s="0">
        <x:v>5.370517</x:v>
      </x:c>
      <x:c t="n" s="0">
        <x:v>5.611361</x:v>
      </x:c>
      <x:c t="str">
        <x:v>No</x:v>
      </x:c>
      <x:c t="str">
        <x:v>No</x:v>
      </x:c>
      <x:c t="str">
        <x:v/>
      </x:c>
    </x:row>
    <x:row r="3705">
      <x:c t="n" s="11">
        <x:v>3704</x:v>
      </x:c>
      <x:c t="str" s="11">
        <x:v/>
      </x:c>
      <x:c t="n" s="8">
        <x:v>43942.9283796296</x:v>
      </x:c>
      <x:c t="n" s="7">
        <x:v>43942.9283796296</x:v>
      </x:c>
      <x:c t="n" s="0">
        <x:v>42.94775</x:v>
      </x:c>
      <x:c t="n" s="0">
        <x:v>54.20069</x:v>
      </x:c>
      <x:c t="n" s="0">
        <x:v>70.73359</x:v>
      </x:c>
      <x:c t="n" s="0">
        <x:v>72.5321</x:v>
      </x:c>
      <x:c t="n" s="0">
        <x:v>-30.06697</x:v>
      </x:c>
      <x:c t="n" s="0">
        <x:v>-26.59071</x:v>
      </x:c>
      <x:c t="n" s="0">
        <x:v>-21.95098</x:v>
      </x:c>
      <x:c t="n" s="0">
        <x:v>-5.270424</x:v>
      </x:c>
      <x:c t="n" s="0">
        <x:v>-5.25542</x:v>
      </x:c>
      <x:c t="n" s="0">
        <x:v>-8.046235</x:v>
      </x:c>
      <x:c t="n" s="0">
        <x:v>1.642238</x:v>
      </x:c>
      <x:c t="n" s="0">
        <x:v>1.142876</x:v>
      </x:c>
      <x:c t="n" s="0">
        <x:v>9.760076</x:v>
      </x:c>
      <x:c t="n" s="0">
        <x:v>8.778522</x:v>
      </x:c>
      <x:c t="n" s="0">
        <x:v>14.59689</x:v>
      </x:c>
      <x:c t="n" s="0">
        <x:v>15.86659</x:v>
      </x:c>
      <x:c t="n" s="0">
        <x:v>14.49492</x:v>
      </x:c>
      <x:c t="n" s="0">
        <x:v>16.39318</x:v>
      </x:c>
      <x:c t="n" s="0">
        <x:v>15.89191</x:v>
      </x:c>
      <x:c t="n" s="0">
        <x:v>17.2965</x:v>
      </x:c>
      <x:c t="n" s="0">
        <x:v>16.39946</x:v>
      </x:c>
      <x:c t="n" s="0">
        <x:v>15.68137</x:v>
      </x:c>
      <x:c t="n" s="0">
        <x:v>17.4626</x:v>
      </x:c>
      <x:c t="n" s="0">
        <x:v>20.6754</x:v>
      </x:c>
      <x:c t="n" s="0">
        <x:v>23.9712</x:v>
      </x:c>
      <x:c t="n" s="0">
        <x:v>27.84583</x:v>
      </x:c>
      <x:c t="n" s="0">
        <x:v>28.00134</x:v>
      </x:c>
      <x:c t="n" s="0">
        <x:v>26.36349</x:v>
      </x:c>
      <x:c t="n" s="0">
        <x:v>24.59066</x:v>
      </x:c>
      <x:c t="n" s="0">
        <x:v>23.34689</x:v>
      </x:c>
      <x:c t="n" s="0">
        <x:v>25.01443</x:v>
      </x:c>
      <x:c t="n" s="0">
        <x:v>20.55243</x:v>
      </x:c>
      <x:c t="n" s="0">
        <x:v>37.41085</x:v>
      </x:c>
      <x:c t="n" s="0">
        <x:v>18.12914</x:v>
      </x:c>
      <x:c t="n" s="0">
        <x:v>7.3133</x:v>
      </x:c>
      <x:c t="n" s="0">
        <x:v>8.521973</x:v>
      </x:c>
      <x:c t="n" s="0">
        <x:v>6.69416</x:v>
      </x:c>
      <x:c t="n" s="0">
        <x:v>4.424796</x:v>
      </x:c>
      <x:c t="n" s="0">
        <x:v>4.901139</x:v>
      </x:c>
      <x:c t="n" s="0">
        <x:v>5.604475</x:v>
      </x:c>
      <x:c t="n" s="0">
        <x:v>-30.06697</x:v>
      </x:c>
      <x:c t="n" s="0">
        <x:v>-23.91929</x:v>
      </x:c>
      <x:c t="n" s="0">
        <x:v>-21.93443</x:v>
      </x:c>
      <x:c t="n" s="0">
        <x:v>-5.534686</x:v>
      </x:c>
      <x:c t="n" s="0">
        <x:v>-4.426601</x:v>
      </x:c>
      <x:c t="n" s="0">
        <x:v>-11.34051</x:v>
      </x:c>
      <x:c t="n" s="0">
        <x:v>-0.7043829</x:v>
      </x:c>
      <x:c t="n" s="0">
        <x:v>-0.1202497</x:v>
      </x:c>
      <x:c t="n" s="0">
        <x:v>8.169094</x:v>
      </x:c>
      <x:c t="n" s="0">
        <x:v>7.847202</x:v>
      </x:c>
      <x:c t="n" s="0">
        <x:v>13.40752</x:v>
      </x:c>
      <x:c t="n" s="0">
        <x:v>17.19652</x:v>
      </x:c>
      <x:c t="n" s="0">
        <x:v>14.50623</x:v>
      </x:c>
      <x:c t="n" s="0">
        <x:v>18.87808</x:v>
      </x:c>
      <x:c t="n" s="0">
        <x:v>15.34024</x:v>
      </x:c>
      <x:c t="n" s="0">
        <x:v>14.61422</x:v>
      </x:c>
      <x:c t="n" s="0">
        <x:v>14.84388</x:v>
      </x:c>
      <x:c t="n" s="0">
        <x:v>20.52113</x:v>
      </x:c>
      <x:c t="n" s="0">
        <x:v>13.28636</x:v>
      </x:c>
      <x:c t="n" s="0">
        <x:v>21.60181</x:v>
      </x:c>
      <x:c t="n" s="0">
        <x:v>20.24023</x:v>
      </x:c>
      <x:c t="n" s="0">
        <x:v>27.26363</x:v>
      </x:c>
      <x:c t="n" s="0">
        <x:v>28.65275</x:v>
      </x:c>
      <x:c t="n" s="0">
        <x:v>24.41783</x:v>
      </x:c>
      <x:c t="n" s="0">
        <x:v>24.22488</x:v>
      </x:c>
      <x:c t="n" s="0">
        <x:v>20.97872</x:v>
      </x:c>
      <x:c t="n" s="0">
        <x:v>23.74708</x:v>
      </x:c>
      <x:c t="n" s="0">
        <x:v>16.97537</x:v>
      </x:c>
      <x:c t="n" s="0">
        <x:v>40.3525</x:v>
      </x:c>
      <x:c t="n" s="0">
        <x:v>16.36306</x:v>
      </x:c>
      <x:c t="n" s="0">
        <x:v>8.034448</x:v>
      </x:c>
      <x:c t="n" s="0">
        <x:v>10.03458</x:v>
      </x:c>
      <x:c t="n" s="0">
        <x:v>6.982354</x:v>
      </x:c>
      <x:c t="n" s="0">
        <x:v>4.985157</x:v>
      </x:c>
      <x:c t="n" s="0">
        <x:v>4.015816</x:v>
      </x:c>
      <x:c t="n" s="0">
        <x:v>5.790188</x:v>
      </x:c>
      <x:c t="str">
        <x:v>No</x:v>
      </x:c>
      <x:c t="str">
        <x:v>No</x:v>
      </x:c>
      <x:c t="str">
        <x:v/>
      </x:c>
    </x:row>
    <x:row r="3706">
      <x:c t="n" s="11">
        <x:v>3705</x:v>
      </x:c>
      <x:c t="str" s="11">
        <x:v/>
      </x:c>
      <x:c t="n" s="8">
        <x:v>43942.9283796296</x:v>
      </x:c>
      <x:c t="n" s="7">
        <x:v>43942.9283796296</x:v>
      </x:c>
      <x:c t="n" s="0">
        <x:v>43.53236</x:v>
      </x:c>
      <x:c t="n" s="0">
        <x:v>54.20069</x:v>
      </x:c>
      <x:c t="n" s="0">
        <x:v>69.19948</x:v>
      </x:c>
      <x:c t="n" s="0">
        <x:v>72.66438</x:v>
      </x:c>
      <x:c t="n" s="0">
        <x:v>-30.06697</x:v>
      </x:c>
      <x:c t="n" s="0">
        <x:v>-26.08368</x:v>
      </x:c>
      <x:c t="n" s="0">
        <x:v>-21.94886</x:v>
      </x:c>
      <x:c t="n" s="0">
        <x:v>-5.308015</x:v>
      </x:c>
      <x:c t="n" s="0">
        <x:v>-5.124128</x:v>
      </x:c>
      <x:c t="n" s="0">
        <x:v>-8.397089</x:v>
      </x:c>
      <x:c t="n" s="0">
        <x:v>1.369185</x:v>
      </x:c>
      <x:c t="n" s="0">
        <x:v>1.800951</x:v>
      </x:c>
      <x:c t="n" s="0">
        <x:v>9.56113</x:v>
      </x:c>
      <x:c t="n" s="0">
        <x:v>8.654403</x:v>
      </x:c>
      <x:c t="n" s="0">
        <x:v>14.4423</x:v>
      </x:c>
      <x:c t="n" s="0">
        <x:v>16.08799</x:v>
      </x:c>
      <x:c t="n" s="0">
        <x:v>14.88871</x:v>
      </x:c>
      <x:c t="n" s="0">
        <x:v>17.28896</x:v>
      </x:c>
      <x:c t="n" s="0">
        <x:v>15.9514</x:v>
      </x:c>
      <x:c t="n" s="0">
        <x:v>17.00915</x:v>
      </x:c>
      <x:c t="n" s="0">
        <x:v>15.96463</x:v>
      </x:c>
      <x:c t="n" s="0">
        <x:v>16.23752</x:v>
      </x:c>
      <x:c t="n" s="0">
        <x:v>17.42039</x:v>
      </x:c>
      <x:c t="n" s="0">
        <x:v>20.66353</x:v>
      </x:c>
      <x:c t="n" s="0">
        <x:v>23.88391</x:v>
      </x:c>
      <x:c t="n" s="0">
        <x:v>27.86621</x:v>
      </x:c>
      <x:c t="n" s="0">
        <x:v>28.2649</x:v>
      </x:c>
      <x:c t="n" s="0">
        <x:v>26.10814</x:v>
      </x:c>
      <x:c t="n" s="0">
        <x:v>24.24371</x:v>
      </x:c>
      <x:c t="n" s="0">
        <x:v>23.33295</x:v>
      </x:c>
      <x:c t="n" s="0">
        <x:v>24.61979</x:v>
      </x:c>
      <x:c t="n" s="0">
        <x:v>20.28495</x:v>
      </x:c>
      <x:c t="n" s="0">
        <x:v>38.72158</x:v>
      </x:c>
      <x:c t="n" s="0">
        <x:v>18.05626</x:v>
      </x:c>
      <x:c t="n" s="0">
        <x:v>7.298868</x:v>
      </x:c>
      <x:c t="n" s="0">
        <x:v>8.611544</x:v>
      </x:c>
      <x:c t="n" s="0">
        <x:v>6.61271</x:v>
      </x:c>
      <x:c t="n" s="0">
        <x:v>4.414582</x:v>
      </x:c>
      <x:c t="n" s="0">
        <x:v>4.938435</x:v>
      </x:c>
      <x:c t="n" s="0">
        <x:v>5.749708</x:v>
      </x:c>
      <x:c t="n" s="0">
        <x:v>-30.06697</x:v>
      </x:c>
      <x:c t="n" s="0">
        <x:v>-23.91929</x:v>
      </x:c>
      <x:c t="n" s="0">
        <x:v>-21.93443</x:v>
      </x:c>
      <x:c t="n" s="0">
        <x:v>-5.534686</x:v>
      </x:c>
      <x:c t="n" s="0">
        <x:v>-4.426601</x:v>
      </x:c>
      <x:c t="n" s="0">
        <x:v>-11.34051</x:v>
      </x:c>
      <x:c t="n" s="0">
        <x:v>-0.7043829</x:v>
      </x:c>
      <x:c t="n" s="0">
        <x:v>5.99942</x:v>
      </x:c>
      <x:c t="n" s="0">
        <x:v>8.169094</x:v>
      </x:c>
      <x:c t="n" s="0">
        <x:v>7.847202</x:v>
      </x:c>
      <x:c t="n" s="0">
        <x:v>13.40752</x:v>
      </x:c>
      <x:c t="n" s="0">
        <x:v>17.19652</x:v>
      </x:c>
      <x:c t="n" s="0">
        <x:v>16.67022</x:v>
      </x:c>
      <x:c t="n" s="0">
        <x:v>20.49123</x:v>
      </x:c>
      <x:c t="n" s="0">
        <x:v>16.28403</x:v>
      </x:c>
      <x:c t="n" s="0">
        <x:v>14.77217</x:v>
      </x:c>
      <x:c t="n" s="0">
        <x:v>12.93406</x:v>
      </x:c>
      <x:c t="n" s="0">
        <x:v>14.9247</x:v>
      </x:c>
      <x:c t="n" s="0">
        <x:v>19.70225</x:v>
      </x:c>
      <x:c t="n" s="0">
        <x:v>24.33351</x:v>
      </x:c>
      <x:c t="n" s="0">
        <x:v>23.8136</x:v>
      </x:c>
      <x:c t="n" s="0">
        <x:v>29.7089</x:v>
      </x:c>
      <x:c t="n" s="0">
        <x:v>28.51655</x:v>
      </x:c>
      <x:c t="n" s="0">
        <x:v>25.88572</x:v>
      </x:c>
      <x:c t="n" s="0">
        <x:v>23.42693</x:v>
      </x:c>
      <x:c t="n" s="0">
        <x:v>23.0148</x:v>
      </x:c>
      <x:c t="n" s="0">
        <x:v>22.56305</x:v>
      </x:c>
      <x:c t="n" s="0">
        <x:v>20.0444</x:v>
      </x:c>
      <x:c t="n" s="0">
        <x:v>43.05008</x:v>
      </x:c>
      <x:c t="n" s="0">
        <x:v>17.97344</x:v>
      </x:c>
      <x:c t="n" s="0">
        <x:v>7.089381</x:v>
      </x:c>
      <x:c t="n" s="0">
        <x:v>8.119038</x:v>
      </x:c>
      <x:c t="n" s="0">
        <x:v>5.911051</x:v>
      </x:c>
      <x:c t="n" s="0">
        <x:v>3.448096</x:v>
      </x:c>
      <x:c t="n" s="0">
        <x:v>5.512893</x:v>
      </x:c>
      <x:c t="n" s="0">
        <x:v>6.157057</x:v>
      </x:c>
      <x:c t="str">
        <x:v>No</x:v>
      </x:c>
      <x:c t="str">
        <x:v>No</x:v>
      </x:c>
      <x:c t="str">
        <x:v/>
      </x:c>
    </x:row>
    <x:row r="3707">
      <x:c t="n" s="11">
        <x:v>3706</x:v>
      </x:c>
      <x:c t="str" s="11">
        <x:v/>
      </x:c>
      <x:c t="n" s="8">
        <x:v>43942.9283796296</x:v>
      </x:c>
      <x:c t="n" s="7">
        <x:v>43942.9283796296</x:v>
      </x:c>
      <x:c t="n" s="0">
        <x:v>44.65871</x:v>
      </x:c>
      <x:c t="n" s="0">
        <x:v>54.20069</x:v>
      </x:c>
      <x:c t="n" s="0">
        <x:v>63.9362</x:v>
      </x:c>
      <x:c t="n" s="0">
        <x:v>68.46221</x:v>
      </x:c>
      <x:c t="n" s="0">
        <x:v>-30.06697</x:v>
      </x:c>
      <x:c t="n" s="0">
        <x:v>-25.69305</x:v>
      </x:c>
      <x:c t="n" s="0">
        <x:v>-21.94704</x:v>
      </x:c>
      <x:c t="n" s="0">
        <x:v>-5.340382</x:v>
      </x:c>
      <x:c t="n" s="0">
        <x:v>-5.015059</x:v>
      </x:c>
      <x:c t="n" s="0">
        <x:v>-7.795047</x:v>
      </x:c>
      <x:c t="n" s="0">
        <x:v>1.121579</x:v>
      </x:c>
      <x:c t="n" s="0">
        <x:v>2.870598</x:v>
      </x:c>
      <x:c t="n" s="0">
        <x:v>9.383698</x:v>
      </x:c>
      <x:c t="n" s="0">
        <x:v>8.54552</x:v>
      </x:c>
      <x:c t="n" s="0">
        <x:v>14.15742</x:v>
      </x:c>
      <x:c t="n" s="0">
        <x:v>16.26854</x:v>
      </x:c>
      <x:c t="n" s="0">
        <x:v>15.19887</x:v>
      </x:c>
      <x:c t="n" s="0">
        <x:v>17.35455</x:v>
      </x:c>
      <x:c t="n" s="0">
        <x:v>15.89346</x:v>
      </x:c>
      <x:c t="n" s="0">
        <x:v>16.74396</x:v>
      </x:c>
      <x:c t="n" s="0">
        <x:v>15.71548</x:v>
      </x:c>
      <x:c t="n" s="0">
        <x:v>15.57497</x:v>
      </x:c>
      <x:c t="n" s="0">
        <x:v>18.05926</x:v>
      </x:c>
      <x:c t="n" s="0">
        <x:v>21.94058</x:v>
      </x:c>
      <x:c t="n" s="0">
        <x:v>23.90933</x:v>
      </x:c>
      <x:c t="n" s="0">
        <x:v>28.03506</x:v>
      </x:c>
      <x:c t="n" s="0">
        <x:v>28.08341</x:v>
      </x:c>
      <x:c t="n" s="0">
        <x:v>26.06875</x:v>
      </x:c>
      <x:c t="n" s="0">
        <x:v>23.99409</x:v>
      </x:c>
      <x:c t="n" s="0">
        <x:v>23.50932</x:v>
      </x:c>
      <x:c t="n" s="0">
        <x:v>24.44862</x:v>
      </x:c>
      <x:c t="n" s="0">
        <x:v>20.60299</x:v>
      </x:c>
      <x:c t="n" s="0">
        <x:v>39.64838</x:v>
      </x:c>
      <x:c t="n" s="0">
        <x:v>17.89073</x:v>
      </x:c>
      <x:c t="n" s="0">
        <x:v>7.199313</x:v>
      </x:c>
      <x:c t="n" s="0">
        <x:v>8.697377</x:v>
      </x:c>
      <x:c t="n" s="0">
        <x:v>6.438632</x:v>
      </x:c>
      <x:c t="n" s="0">
        <x:v>4.580912</x:v>
      </x:c>
      <x:c t="n" s="0">
        <x:v>4.963136</x:v>
      </x:c>
      <x:c t="n" s="0">
        <x:v>5.650751</x:v>
      </x:c>
      <x:c t="n" s="0">
        <x:v>-30.06697</x:v>
      </x:c>
      <x:c t="n" s="0">
        <x:v>-23.91929</x:v>
      </x:c>
      <x:c t="n" s="0">
        <x:v>-21.93443</x:v>
      </x:c>
      <x:c t="n" s="0">
        <x:v>-5.534686</x:v>
      </x:c>
      <x:c t="n" s="0">
        <x:v>-4.426601</x:v>
      </x:c>
      <x:c t="n" s="0">
        <x:v>-3.839247</x:v>
      </x:c>
      <x:c t="n" s="0">
        <x:v>-0.5405846</x:v>
      </x:c>
      <x:c t="n" s="0">
        <x:v>6.444615</x:v>
      </x:c>
      <x:c t="n" s="0">
        <x:v>8.463528</x:v>
      </x:c>
      <x:c t="n" s="0">
        <x:v>7.847202</x:v>
      </x:c>
      <x:c t="n" s="0">
        <x:v>10.89165</x:v>
      </x:c>
      <x:c t="n" s="0">
        <x:v>17.70931</x:v>
      </x:c>
      <x:c t="n" s="0">
        <x:v>15.94928</x:v>
      </x:c>
      <x:c t="n" s="0">
        <x:v>13.62482</x:v>
      </x:c>
      <x:c t="n" s="0">
        <x:v>15.06163</x:v>
      </x:c>
      <x:c t="n" s="0">
        <x:v>12.7711</x:v>
      </x:c>
      <x:c t="n" s="0">
        <x:v>14.06567</x:v>
      </x:c>
      <x:c t="n" s="0">
        <x:v>15.31005</x:v>
      </x:c>
      <x:c t="n" s="0">
        <x:v>19.60685</x:v>
      </x:c>
      <x:c t="n" s="0">
        <x:v>24.89513</x:v>
      </x:c>
      <x:c t="n" s="0">
        <x:v>23.47182</x:v>
      </x:c>
      <x:c t="n" s="0">
        <x:v>26.71533</x:v>
      </x:c>
      <x:c t="n" s="0">
        <x:v>27.63104</x:v>
      </x:c>
      <x:c t="n" s="0">
        <x:v>24.00957</x:v>
      </x:c>
      <x:c t="n" s="0">
        <x:v>23.01929</x:v>
      </x:c>
      <x:c t="n" s="0">
        <x:v>24.02098</x:v>
      </x:c>
      <x:c t="n" s="0">
        <x:v>21.60064</x:v>
      </x:c>
      <x:c t="n" s="0">
        <x:v>22.97939</x:v>
      </x:c>
      <x:c t="n" s="0">
        <x:v>43.17702</x:v>
      </x:c>
      <x:c t="n" s="0">
        <x:v>16.98433</x:v>
      </x:c>
      <x:c t="n" s="0">
        <x:v>6.363334</x:v>
      </x:c>
      <x:c t="n" s="0">
        <x:v>9.798033</x:v>
      </x:c>
      <x:c t="n" s="0">
        <x:v>5.159132</x:v>
      </x:c>
      <x:c t="n" s="0">
        <x:v>5.52923</x:v>
      </x:c>
      <x:c t="n" s="0">
        <x:v>5.099797</x:v>
      </x:c>
      <x:c t="n" s="0">
        <x:v>4.708311</x:v>
      </x:c>
      <x:c t="str">
        <x:v>No</x:v>
      </x:c>
      <x:c t="str">
        <x:v>No</x:v>
      </x:c>
      <x:c t="str">
        <x:v/>
      </x:c>
    </x:row>
    <x:row r="3708">
      <x:c t="n" s="11">
        <x:v>3707</x:v>
      </x:c>
      <x:c t="str" s="11">
        <x:v/>
      </x:c>
      <x:c t="n" s="8">
        <x:v>43942.9283796296</x:v>
      </x:c>
      <x:c t="n" s="7">
        <x:v>43942.9283796296</x:v>
      </x:c>
      <x:c t="n" s="0">
        <x:v>45.6889</x:v>
      </x:c>
      <x:c t="n" s="0">
        <x:v>54.20069</x:v>
      </x:c>
      <x:c t="n" s="0">
        <x:v>69.71917</x:v>
      </x:c>
      <x:c t="n" s="0">
        <x:v>72.48709</x:v>
      </x:c>
      <x:c t="n" s="0">
        <x:v>-30.06697</x:v>
      </x:c>
      <x:c t="n" s="0">
        <x:v>-25.38524</x:v>
      </x:c>
      <x:c t="n" s="0">
        <x:v>-22.00702</x:v>
      </x:c>
      <x:c t="n" s="0">
        <x:v>-5.391486</x:v>
      </x:c>
      <x:c t="n" s="0">
        <x:v>-4.924033</x:v>
      </x:c>
      <x:c t="n" s="0">
        <x:v>-6.942198</x:v>
      </x:c>
      <x:c t="n" s="0">
        <x:v>0.9574628</x:v>
      </x:c>
      <x:c t="n" s="0">
        <x:v>3.613059</x:v>
      </x:c>
      <x:c t="n" s="0">
        <x:v>9.347692</x:v>
      </x:c>
      <x:c t="n" s="0">
        <x:v>9.519012</x:v>
      </x:c>
      <x:c t="n" s="0">
        <x:v>13.8087</x:v>
      </x:c>
      <x:c t="n" s="0">
        <x:v>16.74061</x:v>
      </x:c>
      <x:c t="n" s="0">
        <x:v>14.96761</x:v>
      </x:c>
      <x:c t="n" s="0">
        <x:v>16.80808</x:v>
      </x:c>
      <x:c t="n" s="0">
        <x:v>15.77293</x:v>
      </x:c>
      <x:c t="n" s="0">
        <x:v>16.0702</x:v>
      </x:c>
      <x:c t="n" s="0">
        <x:v>15.35948</x:v>
      </x:c>
      <x:c t="n" s="0">
        <x:v>16.26388</x:v>
      </x:c>
      <x:c t="n" s="0">
        <x:v>17.83537</x:v>
      </x:c>
      <x:c t="n" s="0">
        <x:v>21.90478</x:v>
      </x:c>
      <x:c t="n" s="0">
        <x:v>23.74269</x:v>
      </x:c>
      <x:c t="n" s="0">
        <x:v>27.601</x:v>
      </x:c>
      <x:c t="n" s="0">
        <x:v>28.16297</x:v>
      </x:c>
      <x:c t="n" s="0">
        <x:v>25.98063</x:v>
      </x:c>
      <x:c t="n" s="0">
        <x:v>24.25101</x:v>
      </x:c>
      <x:c t="n" s="0">
        <x:v>23.59617</x:v>
      </x:c>
      <x:c t="n" s="0">
        <x:v>23.95914</x:v>
      </x:c>
      <x:c t="n" s="0">
        <x:v>20.98532</x:v>
      </x:c>
      <x:c t="n" s="0">
        <x:v>40.73429</x:v>
      </x:c>
      <x:c t="n" s="0">
        <x:v>18.06008</x:v>
      </x:c>
      <x:c t="n" s="0">
        <x:v>7.072744</x:v>
      </x:c>
      <x:c t="n" s="0">
        <x:v>9.2699</x:v>
      </x:c>
      <x:c t="n" s="0">
        <x:v>6.465568</x:v>
      </x:c>
      <x:c t="n" s="0">
        <x:v>4.546555</x:v>
      </x:c>
      <x:c t="n" s="0">
        <x:v>4.929415</x:v>
      </x:c>
      <x:c t="n" s="0">
        <x:v>5.631918</x:v>
      </x:c>
      <x:c t="n" s="0">
        <x:v>-30.06697</x:v>
      </x:c>
      <x:c t="n" s="0">
        <x:v>-23.91929</x:v>
      </x:c>
      <x:c t="n" s="0">
        <x:v>-23.87107</x:v>
      </x:c>
      <x:c t="n" s="0">
        <x:v>-6.200553</x:v>
      </x:c>
      <x:c t="n" s="0">
        <x:v>-4.426601</x:v>
      </x:c>
      <x:c t="n" s="0">
        <x:v>-3.839247</x:v>
      </x:c>
      <x:c t="n" s="0">
        <x:v>-0.08328563</x:v>
      </x:c>
      <x:c t="n" s="0">
        <x:v>6.444615</x:v>
      </x:c>
      <x:c t="n" s="0">
        <x:v>9.243184</x:v>
      </x:c>
      <x:c t="n" s="0">
        <x:v>14.56558</x:v>
      </x:c>
      <x:c t="n" s="0">
        <x:v>10.89165</x:v>
      </x:c>
      <x:c t="n" s="0">
        <x:v>18.96122</x:v>
      </x:c>
      <x:c t="n" s="0">
        <x:v>12.56049</x:v>
      </x:c>
      <x:c t="n" s="0">
        <x:v>11.77509</x:v>
      </x:c>
      <x:c t="n" s="0">
        <x:v>14.79417</x:v>
      </x:c>
      <x:c t="n" s="0">
        <x:v>7.260219</x:v>
      </x:c>
      <x:c t="n" s="0">
        <x:v>10.50509</x:v>
      </x:c>
      <x:c t="n" s="0">
        <x:v>18.03407</x:v>
      </x:c>
      <x:c t="n" s="0">
        <x:v>14.0444</x:v>
      </x:c>
      <x:c t="n" s="0">
        <x:v>15.23661</x:v>
      </x:c>
      <x:c t="n" s="0">
        <x:v>23.55079</x:v>
      </x:c>
      <x:c t="n" s="0">
        <x:v>24.13939</x:v>
      </x:c>
      <x:c t="n" s="0">
        <x:v>29.25645</x:v>
      </x:c>
      <x:c t="n" s="0">
        <x:v>26.55787</x:v>
      </x:c>
      <x:c t="n" s="0">
        <x:v>26.75101</x:v>
      </x:c>
      <x:c t="n" s="0">
        <x:v>24.36605</x:v>
      </x:c>
      <x:c t="n" s="0">
        <x:v>19.97617</x:v>
      </x:c>
      <x:c t="n" s="0">
        <x:v>21.29163</x:v>
      </x:c>
      <x:c t="n" s="0">
        <x:v>45.07647</x:v>
      </x:c>
      <x:c t="n" s="0">
        <x:v>18.97592</x:v>
      </x:c>
      <x:c t="n" s="0">
        <x:v>8.318481</x:v>
      </x:c>
      <x:c t="n" s="0">
        <x:v>13.78824</x:v>
      </x:c>
      <x:c t="n" s="0">
        <x:v>8.481813</x:v>
      </x:c>
      <x:c t="n" s="0">
        <x:v>5.175953</x:v>
      </x:c>
      <x:c t="n" s="0">
        <x:v>4.431571</x:v>
      </x:c>
      <x:c t="n" s="0">
        <x:v>6.117801</x:v>
      </x:c>
      <x:c t="str">
        <x:v>No</x:v>
      </x:c>
      <x:c t="str">
        <x:v>No</x:v>
      </x:c>
      <x:c t="str">
        <x:v/>
      </x:c>
    </x:row>
    <x:row r="3709">
      <x:c t="n" s="11">
        <x:v>3708</x:v>
      </x:c>
      <x:c t="str" s="11">
        <x:v/>
      </x:c>
      <x:c t="n" s="8">
        <x:v>43942.9283796296</x:v>
      </x:c>
      <x:c t="n" s="7">
        <x:v>43942.9283796296</x:v>
      </x:c>
      <x:c t="n" s="0">
        <x:v>41.58699</x:v>
      </x:c>
      <x:c t="n" s="0">
        <x:v>54.20069</x:v>
      </x:c>
      <x:c t="n" s="0">
        <x:v>69.21927</x:v>
      </x:c>
      <x:c t="n" s="0">
        <x:v>72.30225</x:v>
      </x:c>
      <x:c t="n" s="0">
        <x:v>-30.06697</x:v>
      </x:c>
      <x:c t="n" s="0">
        <x:v>-25.1382</x:v>
      </x:c>
      <x:c t="n" s="0">
        <x:v>-22.4859</x:v>
      </x:c>
      <x:c t="n" s="0">
        <x:v>-5.59095</x:v>
      </x:c>
      <x:c t="n" s="0">
        <x:v>-4.847776</x:v>
      </x:c>
      <x:c t="n" s="0">
        <x:v>-6.326657</x:v>
      </x:c>
      <x:c t="n" s="0">
        <x:v>0.8202243</x:v>
      </x:c>
      <x:c t="n" s="0">
        <x:v>4.380546</x:v>
      </x:c>
      <x:c t="n" s="0">
        <x:v>9.332593</x:v>
      </x:c>
      <x:c t="n" s="0">
        <x:v>10.89598</x:v>
      </x:c>
      <x:c t="n" s="0">
        <x:v>13.48697</x:v>
      </x:c>
      <x:c t="n" s="0">
        <x:v>17.1444</x:v>
      </x:c>
      <x:c t="n" s="0">
        <x:v>14.68912</x:v>
      </x:c>
      <x:c t="n" s="0">
        <x:v>16.6904</x:v>
      </x:c>
      <x:c t="n" s="0">
        <x:v>15.60984</x:v>
      </x:c>
      <x:c t="n" s="0">
        <x:v>15.68512</x:v>
      </x:c>
      <x:c t="n" s="0">
        <x:v>14.9474</x:v>
      </x:c>
      <x:c t="n" s="0">
        <x:v>16.77408</x:v>
      </x:c>
      <x:c t="n" s="0">
        <x:v>17.54022</x:v>
      </x:c>
      <x:c t="n" s="0">
        <x:v>21.50967</x:v>
      </x:c>
      <x:c t="n" s="0">
        <x:v>23.59272</x:v>
      </x:c>
      <x:c t="n" s="0">
        <x:v>27.50629</x:v>
      </x:c>
      <x:c t="n" s="0">
        <x:v>28.28608</x:v>
      </x:c>
      <x:c t="n" s="0">
        <x:v>26.57698</x:v>
      </x:c>
      <x:c t="n" s="0">
        <x:v>24.53473</x:v>
      </x:c>
      <x:c t="n" s="0">
        <x:v>23.63417</x:v>
      </x:c>
      <x:c t="n" s="0">
        <x:v>23.83549</x:v>
      </x:c>
      <x:c t="n" s="0">
        <x:v>21.07606</x:v>
      </x:c>
      <x:c t="n" s="0">
        <x:v>41.71273</x:v>
      </x:c>
      <x:c t="n" s="0">
        <x:v>17.97041</x:v>
      </x:c>
      <x:c t="n" s="0">
        <x:v>7.628893</x:v>
      </x:c>
      <x:c t="n" s="0">
        <x:v>9.973982</x:v>
      </x:c>
      <x:c t="n" s="0">
        <x:v>6.846748</x:v>
      </x:c>
      <x:c t="n" s="0">
        <x:v>4.649658</x:v>
      </x:c>
      <x:c t="n" s="0">
        <x:v>4.83167</x:v>
      </x:c>
      <x:c t="n" s="0">
        <x:v>5.717272</x:v>
      </x:c>
      <x:c t="n" s="0">
        <x:v>-30.06697</x:v>
      </x:c>
      <x:c t="n" s="0">
        <x:v>-23.91929</x:v>
      </x:c>
      <x:c t="n" s="0">
        <x:v>-27.4557</x:v>
      </x:c>
      <x:c t="n" s="0">
        <x:v>-6.987331</x:v>
      </x:c>
      <x:c t="n" s="0">
        <x:v>-4.426601</x:v>
      </x:c>
      <x:c t="n" s="0">
        <x:v>-3.839247</x:v>
      </x:c>
      <x:c t="n" s="0">
        <x:v>-0.08328563</x:v>
      </x:c>
      <x:c t="n" s="0">
        <x:v>7.911748</x:v>
      </x:c>
      <x:c t="n" s="0">
        <x:v>9.243184</x:v>
      </x:c>
      <x:c t="n" s="0">
        <x:v>15.02836</x:v>
      </x:c>
      <x:c t="n" s="0">
        <x:v>10.89165</x:v>
      </x:c>
      <x:c t="n" s="0">
        <x:v>18.96122</x:v>
      </x:c>
      <x:c t="n" s="0">
        <x:v>12.56049</x:v>
      </x:c>
      <x:c t="n" s="0">
        <x:v>16.81678</x:v>
      </x:c>
      <x:c t="n" s="0">
        <x:v>14.01685</x:v>
      </x:c>
      <x:c t="n" s="0">
        <x:v>12.61743</x:v>
      </x:c>
      <x:c t="n" s="0">
        <x:v>11.48147</x:v>
      </x:c>
      <x:c t="n" s="0">
        <x:v>19.61339</x:v>
      </x:c>
      <x:c t="n" s="0">
        <x:v>15.82554</x:v>
      </x:c>
      <x:c t="n" s="0">
        <x:v>18.0312</x:v>
      </x:c>
      <x:c t="n" s="0">
        <x:v>20.87688</x:v>
      </x:c>
      <x:c t="n" s="0">
        <x:v>25.41502</x:v>
      </x:c>
      <x:c t="n" s="0">
        <x:v>28.049</x:v>
      </x:c>
      <x:c t="n" s="0">
        <x:v>28.22428</x:v>
      </x:c>
      <x:c t="n" s="0">
        <x:v>23.69909</x:v>
      </x:c>
      <x:c t="n" s="0">
        <x:v>22.95602</x:v>
      </x:c>
      <x:c t="n" s="0">
        <x:v>22.38171</x:v>
      </x:c>
      <x:c t="n" s="0">
        <x:v>21.13042</x:v>
      </x:c>
      <x:c t="n" s="0">
        <x:v>43.78881</x:v>
      </x:c>
      <x:c t="n" s="0">
        <x:v>16.99157</x:v>
      </x:c>
      <x:c t="n" s="0">
        <x:v>9.055405</x:v>
      </x:c>
      <x:c t="n" s="0">
        <x:v>10.66753</x:v>
      </x:c>
      <x:c t="n" s="0">
        <x:v>7.720745</x:v>
      </x:c>
      <x:c t="n" s="0">
        <x:v>4.675905</x:v>
      </x:c>
      <x:c t="n" s="0">
        <x:v>4.651094</x:v>
      </x:c>
      <x:c t="n" s="0">
        <x:v>5.740044</x:v>
      </x:c>
      <x:c t="str">
        <x:v>No</x:v>
      </x:c>
      <x:c t="str">
        <x:v>No</x:v>
      </x:c>
      <x:c t="str">
        <x:v/>
      </x:c>
    </x:row>
    <x:row r="3710">
      <x:c t="n" s="11">
        <x:v>3709</x:v>
      </x:c>
      <x:c t="str" s="11">
        <x:v/>
      </x:c>
      <x:c t="n" s="8">
        <x:v>43942.9283796296</x:v>
      </x:c>
      <x:c t="n" s="7">
        <x:v>43942.9283796296</x:v>
      </x:c>
      <x:c t="n" s="0">
        <x:v>40.30687</x:v>
      </x:c>
      <x:c t="n" s="0">
        <x:v>54.20069</x:v>
      </x:c>
      <x:c t="n" s="0">
        <x:v>57.36739</x:v>
      </x:c>
      <x:c t="n" s="0">
        <x:v>66.64378</x:v>
      </x:c>
      <x:c t="n" s="0">
        <x:v>-30.06697</x:v>
      </x:c>
      <x:c t="n" s="0">
        <x:v>-24.93793</x:v>
      </x:c>
      <x:c t="n" s="0">
        <x:v>-22.94143</x:v>
      </x:c>
      <x:c t="n" s="0">
        <x:v>-5.768867</x:v>
      </x:c>
      <x:c t="n" s="0">
        <x:v>-4.783694</x:v>
      </x:c>
      <x:c t="n" s="0">
        <x:v>-5.862264</x:v>
      </x:c>
      <x:c t="n" s="0">
        <x:v>0.6994844</x:v>
      </x:c>
      <x:c t="n" s="0">
        <x:v>5.224998</x:v>
      </x:c>
      <x:c t="n" s="0">
        <x:v>9.11979</x:v>
      </x:c>
      <x:c t="n" s="0">
        <x:v>11.80226</x:v>
      </x:c>
      <x:c t="n" s="0">
        <x:v>13.45477</x:v>
      </x:c>
      <x:c t="n" s="0">
        <x:v>17.46182</x:v>
      </x:c>
      <x:c t="n" s="0">
        <x:v>14.30105</x:v>
      </x:c>
      <x:c t="n" s="0">
        <x:v>16.70908</x:v>
      </x:c>
      <x:c t="n" s="0">
        <x:v>15.11861</x:v>
      </x:c>
      <x:c t="n" s="0">
        <x:v>15.27423</x:v>
      </x:c>
      <x:c t="n" s="0">
        <x:v>14.45202</x:v>
      </x:c>
      <x:c t="n" s="0">
        <x:v>17.13776</x:v>
      </x:c>
      <x:c t="n" s="0">
        <x:v>17.1683</x:v>
      </x:c>
      <x:c t="n" s="0">
        <x:v>21.04455</x:v>
      </x:c>
      <x:c t="n" s="0">
        <x:v>23.14551</x:v>
      </x:c>
      <x:c t="n" s="0">
        <x:v>27.07118</x:v>
      </x:c>
      <x:c t="n" s="0">
        <x:v>28.0797</x:v>
      </x:c>
      <x:c t="n" s="0">
        <x:v>26.18064</x:v>
      </x:c>
      <x:c t="n" s="0">
        <x:v>24.63475</x:v>
      </x:c>
      <x:c t="n" s="0">
        <x:v>23.60575</x:v>
      </x:c>
      <x:c t="n" s="0">
        <x:v>23.65437</x:v>
      </x:c>
      <x:c t="n" s="0">
        <x:v>20.95876</x:v>
      </x:c>
      <x:c t="n" s="0">
        <x:v>41.34985</x:v>
      </x:c>
      <x:c t="n" s="0">
        <x:v>17.92982</x:v>
      </x:c>
      <x:c t="n" s="0">
        <x:v>7.8743</x:v>
      </x:c>
      <x:c t="n" s="0">
        <x:v>10.05073</x:v>
      </x:c>
      <x:c t="n" s="0">
        <x:v>6.850285</x:v>
      </x:c>
      <x:c t="n" s="0">
        <x:v>4.657485</x:v>
      </x:c>
      <x:c t="n" s="0">
        <x:v>4.898397</x:v>
      </x:c>
      <x:c t="n" s="0">
        <x:v>5.623641</x:v>
      </x:c>
      <x:c t="n" s="0">
        <x:v>-30.06697</x:v>
      </x:c>
      <x:c t="n" s="0">
        <x:v>-23.74124</x:v>
      </x:c>
      <x:c t="n" s="0">
        <x:v>-27.4557</x:v>
      </x:c>
      <x:c t="n" s="0">
        <x:v>-6.987331</x:v>
      </x:c>
      <x:c t="n" s="0">
        <x:v>-4.808758</x:v>
      </x:c>
      <x:c t="n" s="0">
        <x:v>-3.839247</x:v>
      </x:c>
      <x:c t="n" s="0">
        <x:v>-0.08328563</x:v>
      </x:c>
      <x:c t="n" s="0">
        <x:v>8.308105</x:v>
      </x:c>
      <x:c t="n" s="0">
        <x:v>5.982908</x:v>
      </x:c>
      <x:c t="n" s="0">
        <x:v>14.82394</x:v>
      </x:c>
      <x:c t="n" s="0">
        <x:v>16.58791</x:v>
      </x:c>
      <x:c t="n" s="0">
        <x:v>18.43013</x:v>
      </x:c>
      <x:c t="n" s="0">
        <x:v>9.145095</x:v>
      </x:c>
      <x:c t="n" s="0">
        <x:v>16.52242</x:v>
      </x:c>
      <x:c t="n" s="0">
        <x:v>6.052184</x:v>
      </x:c>
      <x:c t="n" s="0">
        <x:v>11.00548</x:v>
      </x:c>
      <x:c t="n" s="0">
        <x:v>8.880566</x:v>
      </x:c>
      <x:c t="n" s="0">
        <x:v>17.68402</x:v>
      </x:c>
      <x:c t="n" s="0">
        <x:v>14.30972</x:v>
      </x:c>
      <x:c t="n" s="0">
        <x:v>15.85439</x:v>
      </x:c>
      <x:c t="n" s="0">
        <x:v>18.6313</x:v>
      </x:c>
      <x:c t="n" s="0">
        <x:v>24.53889</x:v>
      </x:c>
      <x:c t="n" s="0">
        <x:v>27.04523</x:v>
      </x:c>
      <x:c t="n" s="0">
        <x:v>24.0745</x:v>
      </x:c>
      <x:c t="n" s="0">
        <x:v>24.5583</x:v>
      </x:c>
      <x:c t="n" s="0">
        <x:v>23.74008</x:v>
      </x:c>
      <x:c t="n" s="0">
        <x:v>23.93788</x:v>
      </x:c>
      <x:c t="n" s="0">
        <x:v>20.97723</x:v>
      </x:c>
      <x:c t="n" s="0">
        <x:v>34.90786</x:v>
      </x:c>
      <x:c t="n" s="0">
        <x:v>17.7928</x:v>
      </x:c>
      <x:c t="n" s="0">
        <x:v>9.747211</x:v>
      </x:c>
      <x:c t="n" s="0">
        <x:v>8.681947</x:v>
      </x:c>
      <x:c t="n" s="0">
        <x:v>5.43991</x:v>
      </x:c>
      <x:c t="n" s="0">
        <x:v>3.738764</x:v>
      </x:c>
      <x:c t="n" s="0">
        <x:v>4.725883</x:v>
      </x:c>
      <x:c t="n" s="0">
        <x:v>5.440533</x:v>
      </x:c>
      <x:c t="str">
        <x:v>No</x:v>
      </x:c>
      <x:c t="str">
        <x:v>No</x:v>
      </x:c>
      <x:c t="str">
        <x:v/>
      </x:c>
    </x:row>
    <x:row r="3711">
      <x:c t="n" s="11">
        <x:v>3710</x:v>
      </x:c>
      <x:c t="str" s="11">
        <x:v/>
      </x:c>
      <x:c t="n" s="8">
        <x:v>43942.9283796296</x:v>
      </x:c>
      <x:c t="n" s="7">
        <x:v>43942.9283796296</x:v>
      </x:c>
      <x:c t="n" s="0">
        <x:v>43.99699</x:v>
      </x:c>
      <x:c t="n" s="0">
        <x:v>54.20069</x:v>
      </x:c>
      <x:c t="n" s="0">
        <x:v>48.54309</x:v>
      </x:c>
      <x:c t="n" s="0">
        <x:v>57.43559</x:v>
      </x:c>
      <x:c t="n" s="0">
        <x:v>-30.06697</x:v>
      </x:c>
      <x:c t="n" s="0">
        <x:v>-24.58083</x:v>
      </x:c>
      <x:c t="n" s="0">
        <x:v>-23.37225</x:v>
      </x:c>
      <x:c t="n" s="0">
        <x:v>-5.926805</x:v>
      </x:c>
      <x:c t="n" s="0">
        <x:v>-5.094896</x:v>
      </x:c>
      <x:c t="n" s="0">
        <x:v>-5.501534</x:v>
      </x:c>
      <x:c t="n" s="0">
        <x:v>0.5936439</x:v>
      </x:c>
      <x:c t="n" s="0">
        <x:v>5.835418</x:v>
      </x:c>
      <x:c t="n" s="0">
        <x:v>8.727294</x:v>
      </x:c>
      <x:c t="n" s="0">
        <x:v>12.11455</x:v>
      </x:c>
      <x:c t="n" s="0">
        <x:v>14.83393</x:v>
      </x:c>
      <x:c t="n" s="0">
        <x:v>17.07618</x:v>
      </x:c>
      <x:c t="n" s="0">
        <x:v>13.79959</x:v>
      </x:c>
      <x:c t="n" s="0">
        <x:v>16.61031</x:v>
      </x:c>
      <x:c t="n" s="0">
        <x:v>14.61362</x:v>
      </x:c>
      <x:c t="n" s="0">
        <x:v>15.19078</x:v>
      </x:c>
      <x:c t="n" s="0">
        <x:v>14.07765</x:v>
      </x:c>
      <x:c t="n" s="0">
        <x:v>16.86201</x:v>
      </x:c>
      <x:c t="n" s="0">
        <x:v>16.87136</x:v>
      </x:c>
      <x:c t="n" s="0">
        <x:v>20.77019</x:v>
      </x:c>
      <x:c t="n" s="0">
        <x:v>23.1118</x:v>
      </x:c>
      <x:c t="n" s="0">
        <x:v>28.01469</x:v>
      </x:c>
      <x:c t="n" s="0">
        <x:v>28.35902</x:v>
      </x:c>
      <x:c t="n" s="0">
        <x:v>26.41254</x:v>
      </x:c>
      <x:c t="n" s="0">
        <x:v>24.79212</x:v>
      </x:c>
      <x:c t="n" s="0">
        <x:v>23.77168</x:v>
      </x:c>
      <x:c t="n" s="0">
        <x:v>23.63964</x:v>
      </x:c>
      <x:c t="n" s="0">
        <x:v>21.29284</x:v>
      </x:c>
      <x:c t="n" s="0">
        <x:v>41.11546</x:v>
      </x:c>
      <x:c t="n" s="0">
        <x:v>17.91921</x:v>
      </x:c>
      <x:c t="n" s="0">
        <x:v>7.977806</x:v>
      </x:c>
      <x:c t="n" s="0">
        <x:v>9.687823</x:v>
      </x:c>
      <x:c t="n" s="0">
        <x:v>6.756315</x:v>
      </x:c>
      <x:c t="n" s="0">
        <x:v>4.558478</x:v>
      </x:c>
      <x:c t="n" s="0">
        <x:v>4.949169</x:v>
      </x:c>
      <x:c t="n" s="0">
        <x:v>5.655526</x:v>
      </x:c>
      <x:c t="n" s="0">
        <x:v>-30.06697</x:v>
      </x:c>
      <x:c t="n" s="0">
        <x:v>-22.66517</x:v>
      </x:c>
      <x:c t="n" s="0">
        <x:v>-27.4557</x:v>
      </x:c>
      <x:c t="n" s="0">
        <x:v>-6.987331</x:v>
      </x:c>
      <x:c t="n" s="0">
        <x:v>-9.292754</x:v>
      </x:c>
      <x:c t="n" s="0">
        <x:v>-3.839247</x:v>
      </x:c>
      <x:c t="n" s="0">
        <x:v>1.226727</x:v>
      </x:c>
      <x:c t="n" s="0">
        <x:v>7.979809</x:v>
      </x:c>
      <x:c t="n" s="0">
        <x:v>5.226811</x:v>
      </x:c>
      <x:c t="n" s="0">
        <x:v>13.03663</x:v>
      </x:c>
      <x:c t="n" s="0">
        <x:v>18.96992</x:v>
      </x:c>
      <x:c t="n" s="0">
        <x:v>7.945004</x:v>
      </x:c>
      <x:c t="n" s="0">
        <x:v>8.331739</x:v>
      </x:c>
      <x:c t="n" s="0">
        <x:v>15.98262</x:v>
      </x:c>
      <x:c t="n" s="0">
        <x:v>12.80879</x:v>
      </x:c>
      <x:c t="n" s="0">
        <x:v>15.85939</x:v>
      </x:c>
      <x:c t="n" s="0">
        <x:v>16.85353</x:v>
      </x:c>
      <x:c t="n" s="0">
        <x:v>17.0534</x:v>
      </x:c>
      <x:c t="n" s="0">
        <x:v>15.61452</x:v>
      </x:c>
      <x:c t="n" s="0">
        <x:v>21.62137</x:v>
      </x:c>
      <x:c t="n" s="0">
        <x:v>22.31615</x:v>
      </x:c>
      <x:c t="n" s="0">
        <x:v>31.37672</x:v>
      </x:c>
      <x:c t="n" s="0">
        <x:v>29.89796</x:v>
      </x:c>
      <x:c t="n" s="0">
        <x:v>28.82791</x:v>
      </x:c>
      <x:c t="n" s="0">
        <x:v>27.18357</x:v>
      </x:c>
      <x:c t="n" s="0">
        <x:v>25.00505</x:v>
      </x:c>
      <x:c t="n" s="0">
        <x:v>23.51964</x:v>
      </x:c>
      <x:c t="n" s="0">
        <x:v>23.22115</x:v>
      </x:c>
      <x:c t="n" s="0">
        <x:v>41.86224</x:v>
      </x:c>
      <x:c t="n" s="0">
        <x:v>18.35723</x:v>
      </x:c>
      <x:c t="n" s="0">
        <x:v>8.11572</x:v>
      </x:c>
      <x:c t="n" s="0">
        <x:v>7.016759</x:v>
      </x:c>
      <x:c t="n" s="0">
        <x:v>6.411116</x:v>
      </x:c>
      <x:c t="n" s="0">
        <x:v>4.930969</x:v>
      </x:c>
      <x:c t="n" s="0">
        <x:v>5.223781</x:v>
      </x:c>
      <x:c t="n" s="0">
        <x:v>5.84682</x:v>
      </x:c>
      <x:c t="str">
        <x:v>No</x:v>
      </x:c>
      <x:c t="str">
        <x:v>No</x:v>
      </x:c>
      <x:c t="str">
        <x:v/>
      </x:c>
    </x:row>
    <x:row r="3712">
      <x:c t="n" s="11">
        <x:v>3711</x:v>
      </x:c>
      <x:c t="str" s="11">
        <x:v/>
      </x:c>
      <x:c t="n" s="8">
        <x:v>43942.9283796296</x:v>
      </x:c>
      <x:c t="n" s="7">
        <x:v>43942.9283796296</x:v>
      </x:c>
      <x:c t="n" s="0">
        <x:v>44.72278</x:v>
      </x:c>
      <x:c t="n" s="0">
        <x:v>54.20069</x:v>
      </x:c>
      <x:c t="n" s="0">
        <x:v>61.31686</x:v>
      </x:c>
      <x:c t="n" s="0">
        <x:v>66.97801</x:v>
      </x:c>
      <x:c t="n" s="0">
        <x:v>-30.06697</x:v>
      </x:c>
      <x:c t="n" s="0">
        <x:v>-24.24336</x:v>
      </x:c>
      <x:c t="n" s="0">
        <x:v>-23.77736</x:v>
      </x:c>
      <x:c t="n" s="0">
        <x:v>-6.06639</x:v>
      </x:c>
      <x:c t="n" s="0">
        <x:v>-5.506638</x:v>
      </x:c>
      <x:c t="n" s="0">
        <x:v>-4.927165</x:v>
      </x:c>
      <x:c t="n" s="0">
        <x:v>0.9925548</x:v>
      </x:c>
      <x:c t="n" s="0">
        <x:v>6.096253</x:v>
      </x:c>
      <x:c t="n" s="0">
        <x:v>8.361497</x:v>
      </x:c>
      <x:c t="n" s="0">
        <x:v>12.26198</x:v>
      </x:c>
      <x:c t="n" s="0">
        <x:v>15.74131</x:v>
      </x:c>
      <x:c t="n" s="0">
        <x:v>16.48062</x:v>
      </x:c>
      <x:c t="n" s="0">
        <x:v>13.94048</x:v>
      </x:c>
      <x:c t="n" s="0">
        <x:v>16.5806</x:v>
      </x:c>
      <x:c t="n" s="0">
        <x:v>14.72666</x:v>
      </x:c>
      <x:c t="n" s="0">
        <x:v>15.69377</x:v>
      </x:c>
      <x:c t="n" s="0">
        <x:v>15.7474</x:v>
      </x:c>
      <x:c t="n" s="0">
        <x:v>18.32234</x:v>
      </x:c>
      <x:c t="n" s="0">
        <x:v>17.62977</x:v>
      </x:c>
      <x:c t="n" s="0">
        <x:v>21.16846</x:v>
      </x:c>
      <x:c t="n" s="0">
        <x:v>24.09889</x:v>
      </x:c>
      <x:c t="n" s="0">
        <x:v>28.00572</x:v>
      </x:c>
      <x:c t="n" s="0">
        <x:v>28.11875</x:v>
      </x:c>
      <x:c t="n" s="0">
        <x:v>26.92598</x:v>
      </x:c>
      <x:c t="n" s="0">
        <x:v>24.93887</x:v>
      </x:c>
      <x:c t="n" s="0">
        <x:v>24.1982</x:v>
      </x:c>
      <x:c t="n" s="0">
        <x:v>23.57408</x:v>
      </x:c>
      <x:c t="n" s="0">
        <x:v>21.40161</x:v>
      </x:c>
      <x:c t="n" s="0">
        <x:v>41.49191</x:v>
      </x:c>
      <x:c t="n" s="0">
        <x:v>18.08952</x:v>
      </x:c>
      <x:c t="n" s="0">
        <x:v>7.982925</x:v>
      </x:c>
      <x:c t="n" s="0">
        <x:v>9.35826</x:v>
      </x:c>
      <x:c t="n" s="0">
        <x:v>6.760855</x:v>
      </x:c>
      <x:c t="n" s="0">
        <x:v>4.755748</x:v>
      </x:c>
      <x:c t="n" s="0">
        <x:v>5.018108</x:v>
      </x:c>
      <x:c t="n" s="0">
        <x:v>5.65757</x:v>
      </x:c>
      <x:c t="n" s="0">
        <x:v>-30.06697</x:v>
      </x:c>
      <x:c t="n" s="0">
        <x:v>-22.66517</x:v>
      </x:c>
      <x:c t="n" s="0">
        <x:v>-27.4557</x:v>
      </x:c>
      <x:c t="n" s="0">
        <x:v>-6.987331</x:v>
      </x:c>
      <x:c t="n" s="0">
        <x:v>-9.292754</x:v>
      </x:c>
      <x:c t="n" s="0">
        <x:v>-1.267233</x:v>
      </x:c>
      <x:c t="n" s="0">
        <x:v>2.792203</x:v>
      </x:c>
      <x:c t="n" s="0">
        <x:v>7.370646</x:v>
      </x:c>
      <x:c t="n" s="0">
        <x:v>5.226811</x:v>
      </x:c>
      <x:c t="n" s="0">
        <x:v>13.03663</x:v>
      </x:c>
      <x:c t="n" s="0">
        <x:v>18.96992</x:v>
      </x:c>
      <x:c t="n" s="0">
        <x:v>7.945004</x:v>
      </x:c>
      <x:c t="n" s="0">
        <x:v>16.97764</x:v>
      </x:c>
      <x:c t="n" s="0">
        <x:v>16.91497</x:v>
      </x:c>
      <x:c t="n" s="0">
        <x:v>14.85365</x:v>
      </x:c>
      <x:c t="n" s="0">
        <x:v>18.81268</x:v>
      </x:c>
      <x:c t="n" s="0">
        <x:v>18.52327</x:v>
      </x:c>
      <x:c t="n" s="0">
        <x:v>21.5828</x:v>
      </x:c>
      <x:c t="n" s="0">
        <x:v>20.91636</x:v>
      </x:c>
      <x:c t="n" s="0">
        <x:v>23.87395</x:v>
      </x:c>
      <x:c t="n" s="0">
        <x:v>27.53159</x:v>
      </x:c>
      <x:c t="n" s="0">
        <x:v>27.99947</x:v>
      </x:c>
      <x:c t="n" s="0">
        <x:v>26.53885</x:v>
      </x:c>
      <x:c t="n" s="0">
        <x:v>28.46002</x:v>
      </x:c>
      <x:c t="n" s="0">
        <x:v>23.62807</x:v>
      </x:c>
      <x:c t="n" s="0">
        <x:v>25.31381</x:v>
      </x:c>
      <x:c t="n" s="0">
        <x:v>23.55709</x:v>
      </x:c>
      <x:c t="n" s="0">
        <x:v>21.61579</x:v>
      </x:c>
      <x:c t="n" s="0">
        <x:v>43.42141</x:v>
      </x:c>
      <x:c t="n" s="0">
        <x:v>20.13657</x:v>
      </x:c>
      <x:c t="n" s="0">
        <x:v>7.58166</x:v>
      </x:c>
      <x:c t="n" s="0">
        <x:v>5.871854</x:v>
      </x:c>
      <x:c t="n" s="0">
        <x:v>7.447059</x:v>
      </x:c>
      <x:c t="n" s="0">
        <x:v>5.507925</x:v>
      </x:c>
      <x:c t="n" s="0">
        <x:v>5.452364</x:v>
      </x:c>
      <x:c t="n" s="0">
        <x:v>6.185098</x:v>
      </x:c>
      <x:c t="str">
        <x:v>No</x:v>
      </x:c>
      <x:c t="str">
        <x:v>No</x:v>
      </x:c>
      <x:c t="str">
        <x:v/>
      </x:c>
    </x:row>
    <x:row r="3713">
      <x:c t="n" s="11">
        <x:v>3712</x:v>
      </x:c>
      <x:c t="str" s="11">
        <x:v/>
      </x:c>
      <x:c t="n" s="8">
        <x:v>43942.9283912037</x:v>
      </x:c>
      <x:c t="n" s="7">
        <x:v>43942.9283912037</x:v>
      </x:c>
      <x:c t="n" s="0">
        <x:v>46.05837</x:v>
      </x:c>
      <x:c t="n" s="0">
        <x:v>54.20069</x:v>
      </x:c>
      <x:c t="n" s="0">
        <x:v>72.30676</x:v>
      </x:c>
      <x:c t="n" s="0">
        <x:v>74.94324</x:v>
      </x:c>
      <x:c t="n" s="0">
        <x:v>-30.06697</x:v>
      </x:c>
      <x:c t="n" s="0">
        <x:v>-23.97437</x:v>
      </x:c>
      <x:c t="n" s="0">
        <x:v>-24.15593</x:v>
      </x:c>
      <x:c t="n" s="0">
        <x:v>-6.189256</x:v>
      </x:c>
      <x:c t="n" s="0">
        <x:v>-5.892093</x:v>
      </x:c>
      <x:c t="n" s="0">
        <x:v>-3.841522</x:v>
      </x:c>
      <x:c t="n" s="0">
        <x:v>1.306435</x:v>
      </x:c>
      <x:c t="n" s="0">
        <x:v>6.307246</x:v>
      </x:c>
      <x:c t="n" s="0">
        <x:v>7.894601</x:v>
      </x:c>
      <x:c t="n" s="0">
        <x:v>12.38404</x:v>
      </x:c>
      <x:c t="n" s="0">
        <x:v>16.38974</x:v>
      </x:c>
      <x:c t="n" s="0">
        <x:v>15.8981</x:v>
      </x:c>
      <x:c t="n" s="0">
        <x:v>14.84776</x:v>
      </x:c>
      <x:c t="n" s="0">
        <x:v>16.7088</x:v>
      </x:c>
      <x:c t="n" s="0">
        <x:v>14.54806</x:v>
      </x:c>
      <x:c t="n" s="0">
        <x:v>16.39258</x:v>
      </x:c>
      <x:c t="n" s="0">
        <x:v>15.23901</x:v>
      </x:c>
      <x:c t="n" s="0">
        <x:v>17.65665</x:v>
      </x:c>
      <x:c t="n" s="0">
        <x:v>17.68956</x:v>
      </x:c>
      <x:c t="n" s="0">
        <x:v>22.48609</x:v>
      </x:c>
      <x:c t="n" s="0">
        <x:v>24.12602</x:v>
      </x:c>
      <x:c t="n" s="0">
        <x:v>27.89873</x:v>
      </x:c>
      <x:c t="n" s="0">
        <x:v>28.44756</x:v>
      </x:c>
      <x:c t="n" s="0">
        <x:v>26.95076</x:v>
      </x:c>
      <x:c t="n" s="0">
        <x:v>24.66632</x:v>
      </x:c>
      <x:c t="n" s="0">
        <x:v>23.94995</x:v>
      </x:c>
      <x:c t="n" s="0">
        <x:v>23.73445</x:v>
      </x:c>
      <x:c t="n" s="0">
        <x:v>21.2679</x:v>
      </x:c>
      <x:c t="n" s="0">
        <x:v>42.09072</x:v>
      </x:c>
      <x:c t="n" s="0">
        <x:v>18.32774</x:v>
      </x:c>
      <x:c t="n" s="0">
        <x:v>7.88648</x:v>
      </x:c>
      <x:c t="n" s="0">
        <x:v>9.017863</x:v>
      </x:c>
      <x:c t="n" s="0">
        <x:v>6.8814</x:v>
      </x:c>
      <x:c t="n" s="0">
        <x:v>4.855086</x:v>
      </x:c>
      <x:c t="n" s="0">
        <x:v>4.989456</x:v>
      </x:c>
      <x:c t="n" s="0">
        <x:v>5.654932</x:v>
      </x:c>
      <x:c t="n" s="0">
        <x:v>-30.06697</x:v>
      </x:c>
      <x:c t="n" s="0">
        <x:v>-22.66517</x:v>
      </x:c>
      <x:c t="n" s="0">
        <x:v>-27.4557</x:v>
      </x:c>
      <x:c t="n" s="0">
        <x:v>-6.987331</x:v>
      </x:c>
      <x:c t="n" s="0">
        <x:v>-9.292754</x:v>
      </x:c>
      <x:c t="n" s="0">
        <x:v>-0.2355473</x:v>
      </x:c>
      <x:c t="n" s="0">
        <x:v>2.792203</x:v>
      </x:c>
      <x:c t="n" s="0">
        <x:v>7.370646</x:v>
      </x:c>
      <x:c t="n" s="0">
        <x:v>-0.3350686</x:v>
      </x:c>
      <x:c t="n" s="0">
        <x:v>13.03663</x:v>
      </x:c>
      <x:c t="n" s="0">
        <x:v>18.96992</x:v>
      </x:c>
      <x:c t="n" s="0">
        <x:v>16.12358</x:v>
      </x:c>
      <x:c t="n" s="0">
        <x:v>18.07614</x:v>
      </x:c>
      <x:c t="n" s="0">
        <x:v>17.3913</x:v>
      </x:c>
      <x:c t="n" s="0">
        <x:v>12.97281</x:v>
      </x:c>
      <x:c t="n" s="0">
        <x:v>19.11125</x:v>
      </x:c>
      <x:c t="n" s="0">
        <x:v>7.757245</x:v>
      </x:c>
      <x:c t="n" s="0">
        <x:v>5.186159</x:v>
      </x:c>
      <x:c t="n" s="0">
        <x:v>16.56869</x:v>
      </x:c>
      <x:c t="n" s="0">
        <x:v>25.36405</x:v>
      </x:c>
      <x:c t="n" s="0">
        <x:v>26.95525</x:v>
      </x:c>
      <x:c t="n" s="0">
        <x:v>26.76786</x:v>
      </x:c>
      <x:c t="n" s="0">
        <x:v>30.21464</x:v>
      </x:c>
      <x:c t="n" s="0">
        <x:v>26.16786</x:v>
      </x:c>
      <x:c t="n" s="0">
        <x:v>24.28599</x:v>
      </x:c>
      <x:c t="n" s="0">
        <x:v>23.20468</x:v>
      </x:c>
      <x:c t="n" s="0">
        <x:v>24.23277</x:v>
      </x:c>
      <x:c t="n" s="0">
        <x:v>20.92188</x:v>
      </x:c>
      <x:c t="n" s="0">
        <x:v>45.03496</x:v>
      </x:c>
      <x:c t="n" s="0">
        <x:v>18.19637</x:v>
      </x:c>
      <x:c t="n" s="0">
        <x:v>8.602081</x:v>
      </x:c>
      <x:c t="n" s="0">
        <x:v>7.194512</x:v>
      </x:c>
      <x:c t="n" s="0">
        <x:v>7.436443</x:v>
      </x:c>
      <x:c t="n" s="0">
        <x:v>5.866556</x:v>
      </x:c>
      <x:c t="n" s="0">
        <x:v>4.522141</x:v>
      </x:c>
      <x:c t="n" s="0">
        <x:v>5.619905</x:v>
      </x:c>
      <x:c t="str">
        <x:v>No</x:v>
      </x:c>
      <x:c t="str">
        <x:v>No</x:v>
      </x:c>
      <x:c t="str">
        <x:v/>
      </x:c>
    </x:row>
    <x:row r="3714">
      <x:c t="n" s="11">
        <x:v>3713</x:v>
      </x:c>
      <x:c t="str" s="11">
        <x:v/>
      </x:c>
      <x:c t="n" s="8">
        <x:v>43942.9283912037</x:v>
      </x:c>
      <x:c t="n" s="7">
        <x:v>43942.9283912037</x:v>
      </x:c>
      <x:c t="n" s="0">
        <x:v>46.0618</x:v>
      </x:c>
      <x:c t="n" s="0">
        <x:v>54.20069</x:v>
      </x:c>
      <x:c t="n" s="0">
        <x:v>73.73278</x:v>
      </x:c>
      <x:c t="n" s="0">
        <x:v>75.76068</x:v>
      </x:c>
      <x:c t="n" s="0">
        <x:v>-30.06697</x:v>
      </x:c>
      <x:c t="n" s="0">
        <x:v>-23.75717</x:v>
      </x:c>
      <x:c t="n" s="0">
        <x:v>-24.50759</x:v>
      </x:c>
      <x:c t="n" s="0">
        <x:v>-6.297011</x:v>
      </x:c>
      <x:c t="n" s="0">
        <x:v>-6.250738</x:v>
      </x:c>
      <x:c t="n" s="0">
        <x:v>-3.090086</x:v>
      </x:c>
      <x:c t="n" s="0">
        <x:v>1.557632</x:v>
      </x:c>
      <x:c t="n" s="0">
        <x:v>6.479664</x:v>
      </x:c>
      <x:c t="n" s="0">
        <x:v>7.22419</x:v>
      </x:c>
      <x:c t="n" s="0">
        <x:v>12.94995</x:v>
      </x:c>
      <x:c t="n" s="0">
        <x:v>16.5915</x:v>
      </x:c>
      <x:c t="n" s="0">
        <x:v>16.77967</x:v>
      </x:c>
      <x:c t="n" s="0">
        <x:v>15.49612</x:v>
      </x:c>
      <x:c t="n" s="0">
        <x:v>16.47324</x:v>
      </x:c>
      <x:c t="n" s="0">
        <x:v>14.31056</x:v>
      </x:c>
      <x:c t="n" s="0">
        <x:v>16.76936</x:v>
      </x:c>
      <x:c t="n" s="0">
        <x:v>14.62347</x:v>
      </x:c>
      <x:c t="n" s="0">
        <x:v>17.55665</x:v>
      </x:c>
      <x:c t="n" s="0">
        <x:v>17.5263</x:v>
      </x:c>
      <x:c t="n" s="0">
        <x:v>22.05513</x:v>
      </x:c>
      <x:c t="n" s="0">
        <x:v>24.55782</x:v>
      </x:c>
      <x:c t="n" s="0">
        <x:v>28.0395</x:v>
      </x:c>
      <x:c t="n" s="0">
        <x:v>28.38747</x:v>
      </x:c>
      <x:c t="n" s="0">
        <x:v>26.58026</x:v>
      </x:c>
      <x:c t="n" s="0">
        <x:v>24.87863</x:v>
      </x:c>
      <x:c t="n" s="0">
        <x:v>23.89305</x:v>
      </x:c>
      <x:c t="n" s="0">
        <x:v>23.64216</x:v>
      </x:c>
      <x:c t="n" s="0">
        <x:v>21.33512</x:v>
      </x:c>
      <x:c t="n" s="0">
        <x:v>42.79924</x:v>
      </x:c>
      <x:c t="n" s="0">
        <x:v>18.34569</x:v>
      </x:c>
      <x:c t="n" s="0">
        <x:v>8.02582</x:v>
      </x:c>
      <x:c t="n" s="0">
        <x:v>8.834961</x:v>
      </x:c>
      <x:c t="n" s="0">
        <x:v>7.026422</x:v>
      </x:c>
      <x:c t="n" s="0">
        <x:v>5.20595</x:v>
      </x:c>
      <x:c t="n" s="0">
        <x:v>4.967809</x:v>
      </x:c>
      <x:c t="n" s="0">
        <x:v>5.664656</x:v>
      </x:c>
      <x:c t="n" s="0">
        <x:v>-30.06697</x:v>
      </x:c>
      <x:c t="n" s="0">
        <x:v>-22.71625</x:v>
      </x:c>
      <x:c t="n" s="0">
        <x:v>-27.80734</x:v>
      </x:c>
      <x:c t="n" s="0">
        <x:v>-6.986947</x:v>
      </x:c>
      <x:c t="n" s="0">
        <x:v>-9.292754</x:v>
      </x:c>
      <x:c t="n" s="0">
        <x:v>-0.2355473</x:v>
      </x:c>
      <x:c t="n" s="0">
        <x:v>2.792203</x:v>
      </x:c>
      <x:c t="n" s="0">
        <x:v>6.656446</x:v>
      </x:c>
      <x:c t="n" s="0">
        <x:v>-9.07539</x:v>
      </x:c>
      <x:c t="n" s="0">
        <x:v>16.17174</x:v>
      </x:c>
      <x:c t="n" s="0">
        <x:v>16.62864</x:v>
      </x:c>
      <x:c t="n" s="0">
        <x:v>19.94943</x:v>
      </x:c>
      <x:c t="n" s="0">
        <x:v>18.2712</x:v>
      </x:c>
      <x:c t="n" s="0">
        <x:v>11.09813</x:v>
      </x:c>
      <x:c t="n" s="0">
        <x:v>11.97865</x:v>
      </x:c>
      <x:c t="n" s="0">
        <x:v>17.47045</x:v>
      </x:c>
      <x:c t="n" s="0">
        <x:v>7.192124</x:v>
      </x:c>
      <x:c t="n" s="0">
        <x:v>17.88474</x:v>
      </x:c>
      <x:c t="n" s="0">
        <x:v>18.25779</x:v>
      </x:c>
      <x:c t="n" s="0">
        <x:v>17.92873</x:v>
      </x:c>
      <x:c t="n" s="0">
        <x:v>23.8882</x:v>
      </x:c>
      <x:c t="n" s="0">
        <x:v>28.48931</x:v>
      </x:c>
      <x:c t="n" s="0">
        <x:v>27.19927</x:v>
      </x:c>
      <x:c t="n" s="0">
        <x:v>21.34335</x:v>
      </x:c>
      <x:c t="n" s="0">
        <x:v>25.11736</x:v>
      </x:c>
      <x:c t="n" s="0">
        <x:v>24.29181</x:v>
      </x:c>
      <x:c t="n" s="0">
        <x:v>22.79908</x:v>
      </x:c>
      <x:c t="n" s="0">
        <x:v>21.47192</x:v>
      </x:c>
      <x:c t="n" s="0">
        <x:v>45.58438</x:v>
      </x:c>
      <x:c t="n" s="0">
        <x:v>17.7154</x:v>
      </x:c>
      <x:c t="n" s="0">
        <x:v>6.342238</x:v>
      </x:c>
      <x:c t="n" s="0">
        <x:v>7.100412</x:v>
      </x:c>
      <x:c t="n" s="0">
        <x:v>6.848658</x:v>
      </x:c>
      <x:c t="n" s="0">
        <x:v>7.791681</x:v>
      </x:c>
      <x:c t="n" s="0">
        <x:v>6.008551</x:v>
      </x:c>
      <x:c t="n" s="0">
        <x:v>5.018763</x:v>
      </x:c>
      <x:c t="str">
        <x:v>No</x:v>
      </x:c>
      <x:c t="str">
        <x:v>No</x:v>
      </x:c>
      <x:c t="str">
        <x:v/>
      </x:c>
    </x:row>
    <x:row r="3715">
      <x:c t="n" s="11">
        <x:v>3714</x:v>
      </x:c>
      <x:c t="str" s="11">
        <x:v/>
      </x:c>
      <x:c t="n" s="8">
        <x:v>43942.9283912037</x:v>
      </x:c>
      <x:c t="n" s="7">
        <x:v>43942.9283912037</x:v>
      </x:c>
      <x:c t="n" s="0">
        <x:v>48.04647</x:v>
      </x:c>
      <x:c t="n" s="0">
        <x:v>54.20069</x:v>
      </x:c>
      <x:c t="n" s="0">
        <x:v>72.01845</x:v>
      </x:c>
      <x:c t="n" s="0">
        <x:v>74.78625</x:v>
      </x:c>
      <x:c t="n" s="0">
        <x:v>-30.06697</x:v>
      </x:c>
      <x:c t="n" s="0">
        <x:v>-23.61258</x:v>
      </x:c>
      <x:c t="n" s="0">
        <x:v>-25.01501</x:v>
      </x:c>
      <x:c t="n" s="0">
        <x:v>-6.391027</x:v>
      </x:c>
      <x:c t="n" s="0">
        <x:v>-6.582382</x:v>
      </x:c>
      <x:c t="n" s="0">
        <x:v>-2.537489</x:v>
      </x:c>
      <x:c t="n" s="0">
        <x:v>1.761227</x:v>
      </x:c>
      <x:c t="n" s="0">
        <x:v>6.198005</x:v>
      </x:c>
      <x:c t="n" s="0">
        <x:v>6.773498</x:v>
      </x:c>
      <x:c t="n" s="0">
        <x:v>13.59657</x:v>
      </x:c>
      <x:c t="n" s="0">
        <x:v>16.59694</x:v>
      </x:c>
      <x:c t="n" s="0">
        <x:v>17.41261</x:v>
      </x:c>
      <x:c t="n" s="0">
        <x:v>16.10623</x:v>
      </x:c>
      <x:c t="n" s="0">
        <x:v>15.90151</x:v>
      </x:c>
      <x:c t="n" s="0">
        <x:v>13.97752</x:v>
      </x:c>
      <x:c t="n" s="0">
        <x:v>16.66818</x:v>
      </x:c>
      <x:c t="n" s="0">
        <x:v>14.46459</x:v>
      </x:c>
      <x:c t="n" s="0">
        <x:v>17.64297</x:v>
      </x:c>
      <x:c t="n" s="0">
        <x:v>18.50588</x:v>
      </x:c>
      <x:c t="n" s="0">
        <x:v>22.09373</x:v>
      </x:c>
      <x:c t="n" s="0">
        <x:v>24.26377</x:v>
      </x:c>
      <x:c t="n" s="0">
        <x:v>28.1922</x:v>
      </x:c>
      <x:c t="n" s="0">
        <x:v>28.92613</x:v>
      </x:c>
      <x:c t="n" s="0">
        <x:v>26.12988</x:v>
      </x:c>
      <x:c t="n" s="0">
        <x:v>24.55465</x:v>
      </x:c>
      <x:c t="n" s="0">
        <x:v>24.04476</x:v>
      </x:c>
      <x:c t="n" s="0">
        <x:v>23.57997</x:v>
      </x:c>
      <x:c t="n" s="0">
        <x:v>21.29533</x:v>
      </x:c>
      <x:c t="n" s="0">
        <x:v>43.42986</x:v>
      </x:c>
      <x:c t="n" s="0">
        <x:v>18.15974</x:v>
      </x:c>
      <x:c t="n" s="0">
        <x:v>7.81434</x:v>
      </x:c>
      <x:c t="n" s="0">
        <x:v>8.750631</x:v>
      </x:c>
      <x:c t="n" s="0">
        <x:v>6.929135</x:v>
      </x:c>
      <x:c t="n" s="0">
        <x:v>5.616672</x:v>
      </x:c>
      <x:c t="n" s="0">
        <x:v>5.004545</x:v>
      </x:c>
      <x:c t="n" s="0">
        <x:v>5.66753</x:v>
      </x:c>
      <x:c t="n" s="0">
        <x:v>-30.06697</x:v>
      </x:c>
      <x:c t="n" s="0">
        <x:v>-22.8732</x:v>
      </x:c>
      <x:c t="n" s="0">
        <x:v>-28.18997</x:v>
      </x:c>
      <x:c t="n" s="0">
        <x:v>-6.985795</x:v>
      </x:c>
      <x:c t="n" s="0">
        <x:v>-9.292754</x:v>
      </x:c>
      <x:c t="n" s="0">
        <x:v>-0.2355473</x:v>
      </x:c>
      <x:c t="n" s="0">
        <x:v>2.792203</x:v>
      </x:c>
      <x:c t="n" s="0">
        <x:v>3.319408</x:v>
      </x:c>
      <x:c t="n" s="0">
        <x:v>7.82878</x:v>
      </x:c>
      <x:c t="n" s="0">
        <x:v>16.17174</x:v>
      </x:c>
      <x:c t="n" s="0">
        <x:v>16.62864</x:v>
      </x:c>
      <x:c t="n" s="0">
        <x:v>19.94943</x:v>
      </x:c>
      <x:c t="n" s="0">
        <x:v>18.57801</x:v>
      </x:c>
      <x:c t="n" s="0">
        <x:v>8.584549</x:v>
      </x:c>
      <x:c t="n" s="0">
        <x:v>12.85522</x:v>
      </x:c>
      <x:c t="n" s="0">
        <x:v>15.89439</x:v>
      </x:c>
      <x:c t="n" s="0">
        <x:v>15.43529</x:v>
      </x:c>
      <x:c t="n" s="0">
        <x:v>19.91123</x:v>
      </x:c>
      <x:c t="n" s="0">
        <x:v>22.52013</x:v>
      </x:c>
      <x:c t="n" s="0">
        <x:v>22.13834</x:v>
      </x:c>
      <x:c t="n" s="0">
        <x:v>23.43938</x:v>
      </x:c>
      <x:c t="n" s="0">
        <x:v>29.92384</x:v>
      </x:c>
      <x:c t="n" s="0">
        <x:v>31.75628</x:v>
      </x:c>
      <x:c t="n" s="0">
        <x:v>26.42546</x:v>
      </x:c>
      <x:c t="n" s="0">
        <x:v>22.56278</x:v>
      </x:c>
      <x:c t="n" s="0">
        <x:v>24.13808</x:v>
      </x:c>
      <x:c t="n" s="0">
        <x:v>22.93349</x:v>
      </x:c>
      <x:c t="n" s="0">
        <x:v>19.67684</x:v>
      </x:c>
      <x:c t="n" s="0">
        <x:v>46.85439</x:v>
      </x:c>
      <x:c t="n" s="0">
        <x:v>16.99659</x:v>
      </x:c>
      <x:c t="n" s="0">
        <x:v>6.586318</x:v>
      </x:c>
      <x:c t="n" s="0">
        <x:v>9.23873</x:v>
      </x:c>
      <x:c t="n" s="0">
        <x:v>7.044555</x:v>
      </x:c>
      <x:c t="n" s="0">
        <x:v>6.662769</x:v>
      </x:c>
      <x:c t="n" s="0">
        <x:v>3.602063</x:v>
      </x:c>
      <x:c t="n" s="0">
        <x:v>5.490478</x:v>
      </x:c>
      <x:c t="str">
        <x:v>No</x:v>
      </x:c>
      <x:c t="str">
        <x:v>No</x:v>
      </x:c>
      <x:c t="str">
        <x:v/>
      </x:c>
    </x:row>
    <x:row r="3716">
      <x:c t="n" s="11">
        <x:v>3715</x:v>
      </x:c>
      <x:c t="str" s="11">
        <x:v/>
      </x:c>
      <x:c t="n" s="8">
        <x:v>43942.9283912037</x:v>
      </x:c>
      <x:c t="n" s="7">
        <x:v>43942.9283912037</x:v>
      </x:c>
      <x:c t="n" s="0">
        <x:v>48.18056</x:v>
      </x:c>
      <x:c t="n" s="0">
        <x:v>54.20069</x:v>
      </x:c>
      <x:c t="n" s="0">
        <x:v>70.04803</x:v>
      </x:c>
      <x:c t="n" s="0">
        <x:v>73.15656</x:v>
      </x:c>
      <x:c t="n" s="0">
        <x:v>-30.06697</x:v>
      </x:c>
      <x:c t="n" s="0">
        <x:v>-23.49697</x:v>
      </x:c>
      <x:c t="n" s="0">
        <x:v>-25.52835</x:v>
      </x:c>
      <x:c t="n" s="0">
        <x:v>-6.472941</x:v>
      </x:c>
      <x:c t="n" s="0">
        <x:v>-6.860682</x:v>
      </x:c>
      <x:c t="n" s="0">
        <x:v>-2.115527</x:v>
      </x:c>
      <x:c t="n" s="0">
        <x:v>1.796911</x:v>
      </x:c>
      <x:c t="n" s="0">
        <x:v>5.879373</x:v>
      </x:c>
      <x:c t="n" s="0">
        <x:v>7.645921</x:v>
      </x:c>
      <x:c t="n" s="0">
        <x:v>14.08154</x:v>
      </x:c>
      <x:c t="n" s="0">
        <x:v>16.60158</x:v>
      </x:c>
      <x:c t="n" s="0">
        <x:v>17.88855</x:v>
      </x:c>
      <x:c t="n" s="0">
        <x:v>16.567</x:v>
      </x:c>
      <x:c t="n" s="0">
        <x:v>15.38352</x:v>
      </x:c>
      <x:c t="n" s="0">
        <x:v>14.21002</x:v>
      </x:c>
      <x:c t="n" s="0">
        <x:v>16.54098</x:v>
      </x:c>
      <x:c t="n" s="0">
        <x:v>14.31951</x:v>
      </x:c>
      <x:c t="n" s="0">
        <x:v>19.05518</x:v>
      </x:c>
      <x:c t="n" s="0">
        <x:v>18.60592</x:v>
      </x:c>
      <x:c t="n" s="0">
        <x:v>21.92101</x:v>
      </x:c>
      <x:c t="n" s="0">
        <x:v>24.25105</x:v>
      </x:c>
      <x:c t="n" s="0">
        <x:v>28.28021</x:v>
      </x:c>
      <x:c t="n" s="0">
        <x:v>28.77081</x:v>
      </x:c>
      <x:c t="n" s="0">
        <x:v>26.54701</x:v>
      </x:c>
      <x:c t="n" s="0">
        <x:v>24.43792</x:v>
      </x:c>
      <x:c t="n" s="0">
        <x:v>23.96861</x:v>
      </x:c>
      <x:c t="n" s="0">
        <x:v>23.63842</x:v>
      </x:c>
      <x:c t="n" s="0">
        <x:v>21.33393</x:v>
      </x:c>
      <x:c t="n" s="0">
        <x:v>44.46362</x:v>
      </x:c>
      <x:c t="n" s="0">
        <x:v>18.13376</x:v>
      </x:c>
      <x:c t="n" s="0">
        <x:v>7.818269</x:v>
      </x:c>
      <x:c t="n" s="0">
        <x:v>8.947971</x:v>
      </x:c>
      <x:c t="n" s="0">
        <x:v>6.820832</x:v>
      </x:c>
      <x:c t="n" s="0">
        <x:v>5.911125</x:v>
      </x:c>
      <x:c t="n" s="0">
        <x:v>4.76209</x:v>
      </x:c>
      <x:c t="n" s="0">
        <x:v>5.519347</x:v>
      </x:c>
      <x:c t="n" s="0">
        <x:v>-30.06697</x:v>
      </x:c>
      <x:c t="n" s="0">
        <x:v>-22.8732</x:v>
      </x:c>
      <x:c t="n" s="0">
        <x:v>-28.18997</x:v>
      </x:c>
      <x:c t="n" s="0">
        <x:v>-6.985795</x:v>
      </x:c>
      <x:c t="n" s="0">
        <x:v>-8.603793</x:v>
      </x:c>
      <x:c t="n" s="0">
        <x:v>-0.2355473</x:v>
      </x:c>
      <x:c t="n" s="0">
        <x:v>0.6220713</x:v>
      </x:c>
      <x:c t="n" s="0">
        <x:v>3.319408</x:v>
      </x:c>
      <x:c t="n" s="0">
        <x:v>10.79456</x:v>
      </x:c>
      <x:c t="n" s="0">
        <x:v>17.12109</x:v>
      </x:c>
      <x:c t="n" s="0">
        <x:v>16.62864</x:v>
      </x:c>
      <x:c t="n" s="0">
        <x:v>19.96984</x:v>
      </x:c>
      <x:c t="n" s="0">
        <x:v>18.11628</x:v>
      </x:c>
      <x:c t="n" s="0">
        <x:v>9.812535</x:v>
      </x:c>
      <x:c t="n" s="0">
        <x:v>15.70338</x:v>
      </x:c>
      <x:c t="n" s="0">
        <x:v>15.68697</x:v>
      </x:c>
      <x:c t="n" s="0">
        <x:v>7.990861</x:v>
      </x:c>
      <x:c t="n" s="0">
        <x:v>23.10582</x:v>
      </x:c>
      <x:c t="n" s="0">
        <x:v>14.74824</x:v>
      </x:c>
      <x:c t="n" s="0">
        <x:v>21.50053</x:v>
      </x:c>
      <x:c t="n" s="0">
        <x:v>24.6105</x:v>
      </x:c>
      <x:c t="n" s="0">
        <x:v>27.06075</x:v>
      </x:c>
      <x:c t="n" s="0">
        <x:v>26.37844</x:v>
      </x:c>
      <x:c t="n" s="0">
        <x:v>27.12437</x:v>
      </x:c>
      <x:c t="n" s="0">
        <x:v>22.34327</x:v>
      </x:c>
      <x:c t="n" s="0">
        <x:v>23.67925</x:v>
      </x:c>
      <x:c t="n" s="0">
        <x:v>24.29433</x:v>
      </x:c>
      <x:c t="n" s="0">
        <x:v>22.1928</x:v>
      </x:c>
      <x:c t="n" s="0">
        <x:v>47.94778</x:v>
      </x:c>
      <x:c t="n" s="0">
        <x:v>19.09567</x:v>
      </x:c>
      <x:c t="n" s="0">
        <x:v>8.500372</x:v>
      </x:c>
      <x:c t="n" s="0">
        <x:v>10.59363</x:v>
      </x:c>
      <x:c t="n" s="0">
        <x:v>6.162374</x:v>
      </x:c>
      <x:c t="n" s="0">
        <x:v>7.038931</x:v>
      </x:c>
      <x:c t="n" s="0">
        <x:v>4.002022</x:v>
      </x:c>
      <x:c t="n" s="0">
        <x:v>4.831193</x:v>
      </x:c>
      <x:c t="str">
        <x:v>No</x:v>
      </x:c>
      <x:c t="str">
        <x:v>No</x:v>
      </x:c>
      <x:c t="str">
        <x:v/>
      </x:c>
    </x:row>
    <x:row r="3717">
      <x:c t="n" s="11">
        <x:v>3716</x:v>
      </x:c>
      <x:c t="str" s="11">
        <x:v/>
      </x:c>
      <x:c t="n" s="8">
        <x:v>43942.9283912037</x:v>
      </x:c>
      <x:c t="n" s="7">
        <x:v>43942.9283912037</x:v>
      </x:c>
      <x:c t="n" s="0">
        <x:v>50.07378</x:v>
      </x:c>
      <x:c t="n" s="0">
        <x:v>54.20069</x:v>
      </x:c>
      <x:c t="n" s="0">
        <x:v>62.09357</x:v>
      </x:c>
      <x:c t="n" s="0">
        <x:v>66.97801</x:v>
      </x:c>
      <x:c t="n" s="0">
        <x:v>-30.06697</x:v>
      </x:c>
      <x:c t="n" s="0">
        <x:v>-23.40059</x:v>
      </x:c>
      <x:c t="n" s="0">
        <x:v>-26.02073</x:v>
      </x:c>
      <x:c t="n" s="0">
        <x:v>-6.544141</x:v>
      </x:c>
      <x:c t="n" s="0">
        <x:v>-7.036433</x:v>
      </x:c>
      <x:c t="n" s="0">
        <x:v>-1.785017</x:v>
      </x:c>
      <x:c t="n" s="0">
        <x:v>1.444614</x:v>
      </x:c>
      <x:c t="n" s="0">
        <x:v>5.401924</x:v>
      </x:c>
      <x:c t="n" s="0">
        <x:v>8.27334</x:v>
      </x:c>
      <x:c t="n" s="0">
        <x:v>15.2015</x:v>
      </x:c>
      <x:c t="n" s="0">
        <x:v>16.66151</x:v>
      </x:c>
      <x:c t="n" s="0">
        <x:v>18.27297</x:v>
      </x:c>
      <x:c t="n" s="0">
        <x:v>16.58129</x:v>
      </x:c>
      <x:c t="n" s="0">
        <x:v>14.89932</x:v>
      </x:c>
      <x:c t="n" s="0">
        <x:v>14.90433</x:v>
      </x:c>
      <x:c t="n" s="0">
        <x:v>16.42128</x:v>
      </x:c>
      <x:c t="n" s="0">
        <x:v>14.77037</x:v>
      </x:c>
      <x:c t="n" s="0">
        <x:v>19.01567</x:v>
      </x:c>
      <x:c t="n" s="0">
        <x:v>18.21026</x:v>
      </x:c>
      <x:c t="n" s="0">
        <x:v>21.76269</x:v>
      </x:c>
      <x:c t="n" s="0">
        <x:v>24.38425</x:v>
      </x:c>
      <x:c t="n" s="0">
        <x:v>27.85036</x:v>
      </x:c>
      <x:c t="n" s="0">
        <x:v>28.39077</x:v>
      </x:c>
      <x:c t="n" s="0">
        <x:v>26.76438</x:v>
      </x:c>
      <x:c t="n" s="0">
        <x:v>24.05711</x:v>
      </x:c>
      <x:c t="n" s="0">
        <x:v>23.72068</x:v>
      </x:c>
      <x:c t="n" s="0">
        <x:v>23.37206</x:v>
      </x:c>
      <x:c t="n" s="0">
        <x:v>21.30409</x:v>
      </x:c>
      <x:c t="n" s="0">
        <x:v>45.19997</x:v>
      </x:c>
      <x:c t="n" s="0">
        <x:v>18.29474</x:v>
      </x:c>
      <x:c t="n" s="0">
        <x:v>7.986948</x:v>
      </x:c>
      <x:c t="n" s="0">
        <x:v>9.10935</x:v>
      </x:c>
      <x:c t="n" s="0">
        <x:v>6.693867</x:v>
      </x:c>
      <x:c t="n" s="0">
        <x:v>6.109039</x:v>
      </x:c>
      <x:c t="n" s="0">
        <x:v>4.721765</x:v>
      </x:c>
      <x:c t="n" s="0">
        <x:v>5.517652</x:v>
      </x:c>
      <x:c t="n" s="0">
        <x:v>-30.06697</x:v>
      </x:c>
      <x:c t="n" s="0">
        <x:v>-22.8732</x:v>
      </x:c>
      <x:c t="n" s="0">
        <x:v>-28.18997</x:v>
      </x:c>
      <x:c t="n" s="0">
        <x:v>-6.985795</x:v>
      </x:c>
      <x:c t="n" s="0">
        <x:v>-8.237435</x:v>
      </x:c>
      <x:c t="n" s="0">
        <x:v>-0.2355473</x:v>
      </x:c>
      <x:c t="n" s="0">
        <x:v>-1.517001</x:v>
      </x:c>
      <x:c t="n" s="0">
        <x:v>-3.962065</x:v>
      </x:c>
      <x:c t="n" s="0">
        <x:v>10.79456</x:v>
      </x:c>
      <x:c t="n" s="0">
        <x:v>19.1325</x:v>
      </x:c>
      <x:c t="n" s="0">
        <x:v>17.86805</x:v>
      </x:c>
      <x:c t="n" s="0">
        <x:v>20.03051</x:v>
      </x:c>
      <x:c t="n" s="0">
        <x:v>16.33451</x:v>
      </x:c>
      <x:c t="n" s="0">
        <x:v>9.220984</x:v>
      </x:c>
      <x:c t="n" s="0">
        <x:v>18.82099</x:v>
      </x:c>
      <x:c t="n" s="0">
        <x:v>16.24509</x:v>
      </x:c>
      <x:c t="n" s="0">
        <x:v>18.97753</x:v>
      </x:c>
      <x:c t="n" s="0">
        <x:v>17.86896</x:v>
      </x:c>
      <x:c t="n" s="0">
        <x:v>14.75535</x:v>
      </x:c>
      <x:c t="n" s="0">
        <x:v>21.14589</x:v>
      </x:c>
      <x:c t="n" s="0">
        <x:v>23.15335</x:v>
      </x:c>
      <x:c t="n" s="0">
        <x:v>25.02643</x:v>
      </x:c>
      <x:c t="n" s="0">
        <x:v>26.7836</x:v>
      </x:c>
      <x:c t="n" s="0">
        <x:v>28.27753</x:v>
      </x:c>
      <x:c t="n" s="0">
        <x:v>23.15553</x:v>
      </x:c>
      <x:c t="n" s="0">
        <x:v>23.36647</x:v>
      </x:c>
      <x:c t="n" s="0">
        <x:v>23.14154</x:v>
      </x:c>
      <x:c t="n" s="0">
        <x:v>21.22834</x:v>
      </x:c>
      <x:c t="n" s="0">
        <x:v>48.75665</x:v>
      </x:c>
      <x:c t="n" s="0">
        <x:v>18.43758</x:v>
      </x:c>
      <x:c t="n" s="0">
        <x:v>8.633913</x:v>
      </x:c>
      <x:c t="n" s="0">
        <x:v>9.416157</x:v>
      </x:c>
      <x:c t="n" s="0">
        <x:v>6.266727</x:v>
      </x:c>
      <x:c t="n" s="0">
        <x:v>8.44634</x:v>
      </x:c>
      <x:c t="n" s="0">
        <x:v>4.439854</x:v>
      </x:c>
      <x:c t="n" s="0">
        <x:v>5.991914</x:v>
      </x:c>
      <x:c t="str">
        <x:v>No</x:v>
      </x:c>
      <x:c t="str">
        <x:v>No</x:v>
      </x:c>
      <x:c t="str">
        <x:v/>
      </x:c>
    </x:row>
    <x:row r="3718">
      <x:c t="n" s="11">
        <x:v>3717</x:v>
      </x:c>
      <x:c t="str" s="11">
        <x:v/>
      </x:c>
      <x:c t="n" s="8">
        <x:v>43942.9283912037</x:v>
      </x:c>
      <x:c t="n" s="7">
        <x:v>43942.9283912037</x:v>
      </x:c>
      <x:c t="n" s="0">
        <x:v>51.57681</x:v>
      </x:c>
      <x:c t="n" s="0">
        <x:v>54.20069</x:v>
      </x:c>
      <x:c t="n" s="0">
        <x:v>60.30793</x:v>
      </x:c>
      <x:c t="n" s="0">
        <x:v>66.28165</x:v>
      </x:c>
      <x:c t="n" s="0">
        <x:v>-30.06697</x:v>
      </x:c>
      <x:c t="n" s="0">
        <x:v>-23.31993</x:v>
      </x:c>
      <x:c t="n" s="0">
        <x:v>-26.49049</x:v>
      </x:c>
      <x:c t="n" s="0">
        <x:v>-6.605886</x:v>
      </x:c>
      <x:c t="n" s="0">
        <x:v>-7.192373</x:v>
      </x:c>
      <x:c t="n" s="0">
        <x:v>-1.521392</x:v>
      </x:c>
      <x:c t="n" s="0">
        <x:v>1.119319</x:v>
      </x:c>
      <x:c t="n" s="0">
        <x:v>4.749067</x:v>
      </x:c>
      <x:c t="n" s="0">
        <x:v>8.745627</x:v>
      </x:c>
      <x:c t="n" s="0">
        <x:v>16.04698</x:v>
      </x:c>
      <x:c t="n" s="0">
        <x:v>17.05405</x:v>
      </x:c>
      <x:c t="n" s="0">
        <x:v>18.57824</x:v>
      </x:c>
      <x:c t="n" s="0">
        <x:v>16.54613</x:v>
      </x:c>
      <x:c t="n" s="0">
        <x:v>14.33877</x:v>
      </x:c>
      <x:c t="n" s="0">
        <x:v>15.95993</x:v>
      </x:c>
      <x:c t="n" s="0">
        <x:v>16.59145</x:v>
      </x:c>
      <x:c t="n" s="0">
        <x:v>15.13481</x:v>
      </x:c>
      <x:c t="n" s="0">
        <x:v>18.77355</x:v>
      </x:c>
      <x:c t="n" s="0">
        <x:v>18.09273</x:v>
      </x:c>
      <x:c t="n" s="0">
        <x:v>21.77104</x:v>
      </x:c>
      <x:c t="n" s="0">
        <x:v>24.09224</x:v>
      </x:c>
      <x:c t="n" s="0">
        <x:v>27.64812</x:v>
      </x:c>
      <x:c t="n" s="0">
        <x:v>28.29084</x:v>
      </x:c>
      <x:c t="n" s="0">
        <x:v>26.79957</x:v>
      </x:c>
      <x:c t="n" s="0">
        <x:v>24.64798</x:v>
      </x:c>
      <x:c t="n" s="0">
        <x:v>23.83158</x:v>
      </x:c>
      <x:c t="n" s="0">
        <x:v>23.39327</x:v>
      </x:c>
      <x:c t="n" s="0">
        <x:v>21.14569</x:v>
      </x:c>
      <x:c t="n" s="0">
        <x:v>46.35781</x:v>
      </x:c>
      <x:c t="n" s="0">
        <x:v>18.346</x:v>
      </x:c>
      <x:c t="n" s="0">
        <x:v>7.818337</x:v>
      </x:c>
      <x:c t="n" s="0">
        <x:v>9.293647</x:v>
      </x:c>
      <x:c t="n" s="0">
        <x:v>6.571898</x:v>
      </x:c>
      <x:c t="n" s="0">
        <x:v>6.8358</x:v>
      </x:c>
      <x:c t="n" s="0">
        <x:v>4.733709</x:v>
      </x:c>
      <x:c t="n" s="0">
        <x:v>5.568578</x:v>
      </x:c>
      <x:c t="n" s="0">
        <x:v>-30.06697</x:v>
      </x:c>
      <x:c t="n" s="0">
        <x:v>-22.8732</x:v>
      </x:c>
      <x:c t="n" s="0">
        <x:v>-28.18997</x:v>
      </x:c>
      <x:c t="n" s="0">
        <x:v>-6.985795</x:v>
      </x:c>
      <x:c t="n" s="0">
        <x:v>-8.237435</x:v>
      </x:c>
      <x:c t="n" s="0">
        <x:v>-0.4538887</x:v>
      </x:c>
      <x:c t="n" s="0">
        <x:v>-1.517001</x:v>
      </x:c>
      <x:c t="n" s="0">
        <x:v>-8.176422</x:v>
      </x:c>
      <x:c t="n" s="0">
        <x:v>11.12865</x:v>
      </x:c>
      <x:c t="n" s="0">
        <x:v>19.1325</x:v>
      </x:c>
      <x:c t="n" s="0">
        <x:v>18.83116</x:v>
      </x:c>
      <x:c t="n" s="0">
        <x:v>20.03051</x:v>
      </x:c>
      <x:c t="n" s="0">
        <x:v>16.33451</x:v>
      </x:c>
      <x:c t="n" s="0">
        <x:v>6.720149</x:v>
      </x:c>
      <x:c t="n" s="0">
        <x:v>18.75669</x:v>
      </x:c>
      <x:c t="n" s="0">
        <x:v>17.66448</x:v>
      </x:c>
      <x:c t="n" s="0">
        <x:v>13.39864</x:v>
      </x:c>
      <x:c t="n" s="0">
        <x:v>14.73147</x:v>
      </x:c>
      <x:c t="n" s="0">
        <x:v>19.84987</x:v>
      </x:c>
      <x:c t="n" s="0">
        <x:v>20.43515</x:v>
      </x:c>
      <x:c t="n" s="0">
        <x:v>25.56563</x:v>
      </x:c>
      <x:c t="n" s="0">
        <x:v>26.42041</x:v>
      </x:c>
      <x:c t="n" s="0">
        <x:v>25.37567</x:v>
      </x:c>
      <x:c t="n" s="0">
        <x:v>26.32899</x:v>
      </x:c>
      <x:c t="n" s="0">
        <x:v>27.5623</x:v>
      </x:c>
      <x:c t="n" s="0">
        <x:v>21.41159</x:v>
      </x:c>
      <x:c t="n" s="0">
        <x:v>21.2203</x:v>
      </x:c>
      <x:c t="n" s="0">
        <x:v>19.60643</x:v>
      </x:c>
      <x:c t="n" s="0">
        <x:v>50.7119</x:v>
      </x:c>
      <x:c t="n" s="0">
        <x:v>18.82557</x:v>
      </x:c>
      <x:c t="n" s="0">
        <x:v>7.270691</x:v>
      </x:c>
      <x:c t="n" s="0">
        <x:v>10.18317</x:v>
      </x:c>
      <x:c t="n" s="0">
        <x:v>6.008167</x:v>
      </x:c>
      <x:c t="n" s="0">
        <x:v>9.336022</x:v>
      </x:c>
      <x:c t="n" s="0">
        <x:v>5.775843</x:v>
      </x:c>
      <x:c t="n" s="0">
        <x:v>5.441441</x:v>
      </x:c>
      <x:c t="str">
        <x:v>No</x:v>
      </x:c>
      <x:c t="str">
        <x:v>No</x:v>
      </x:c>
      <x:c t="str">
        <x:v/>
      </x:c>
    </x:row>
    <x:row r="3719">
      <x:c t="n" s="11">
        <x:v>3718</x:v>
      </x:c>
      <x:c t="str" s="11">
        <x:v/>
      </x:c>
      <x:c t="n" s="8">
        <x:v>43942.9283912037</x:v>
      </x:c>
      <x:c t="n" s="7">
        <x:v>43942.9283912037</x:v>
      </x:c>
      <x:c t="n" s="0">
        <x:v>51.93595</x:v>
      </x:c>
      <x:c t="n" s="0">
        <x:v>54.20069</x:v>
      </x:c>
      <x:c t="n" s="0">
        <x:v>63.71109</x:v>
      </x:c>
      <x:c t="n" s="0">
        <x:v>67.97917</x:v>
      </x:c>
      <x:c t="n" s="0">
        <x:v>-30.06697</x:v>
      </x:c>
      <x:c t="n" s="0">
        <x:v>-23.25211</x:v>
      </x:c>
      <x:c t="n" s="0">
        <x:v>-26.93628</x:v>
      </x:c>
      <x:c t="n" s="0">
        <x:v>-6.659319</x:v>
      </x:c>
      <x:c t="n" s="0">
        <x:v>-7.330132</x:v>
      </x:c>
      <x:c t="n" s="0">
        <x:v>-1.415698</x:v>
      </x:c>
      <x:c t="n" s="0">
        <x:v>0.8208132</x:v>
      </x:c>
      <x:c t="n" s="0">
        <x:v>4.101452</x:v>
      </x:c>
      <x:c t="n" s="0">
        <x:v>9.306644</x:v>
      </x:c>
      <x:c t="n" s="0">
        <x:v>16.65802</x:v>
      </x:c>
      <x:c t="n" s="0">
        <x:v>17.36331</x:v>
      </x:c>
      <x:c t="n" s="0">
        <x:v>18.8948</x:v>
      </x:c>
      <x:c t="n" s="0">
        <x:v>16.28464</x:v>
      </x:c>
      <x:c t="n" s="0">
        <x:v>13.81873</x:v>
      </x:c>
      <x:c t="n" s="0">
        <x:v>16.15021</x:v>
      </x:c>
      <x:c t="n" s="0">
        <x:v>16.33503</x:v>
      </x:c>
      <x:c t="n" s="0">
        <x:v>14.62744</x:v>
      </x:c>
      <x:c t="n" s="0">
        <x:v>18.51712</x:v>
      </x:c>
      <x:c t="n" s="0">
        <x:v>18.2253</x:v>
      </x:c>
      <x:c t="n" s="0">
        <x:v>21.5671</x:v>
      </x:c>
      <x:c t="n" s="0">
        <x:v>24.24509</x:v>
      </x:c>
      <x:c t="n" s="0">
        <x:v>27.69075</x:v>
      </x:c>
      <x:c t="n" s="0">
        <x:v>28.5715</x:v>
      </x:c>
      <x:c t="n" s="0">
        <x:v>26.89549</x:v>
      </x:c>
      <x:c t="n" s="0">
        <x:v>24.75355</x:v>
      </x:c>
      <x:c t="n" s="0">
        <x:v>23.79841</x:v>
      </x:c>
      <x:c t="n" s="0">
        <x:v>23.34719</x:v>
      </x:c>
      <x:c t="n" s="0">
        <x:v>21.09684</x:v>
      </x:c>
      <x:c t="n" s="0">
        <x:v>47.67121</x:v>
      </x:c>
      <x:c t="n" s="0">
        <x:v>18.36868</x:v>
      </x:c>
      <x:c t="n" s="0">
        <x:v>7.734838</x:v>
      </x:c>
      <x:c t="n" s="0">
        <x:v>9.196101</x:v>
      </x:c>
      <x:c t="n" s="0">
        <x:v>6.67675</x:v>
      </x:c>
      <x:c t="n" s="0">
        <x:v>7.081616</x:v>
      </x:c>
      <x:c t="n" s="0">
        <x:v>4.904698</x:v>
      </x:c>
      <x:c t="n" s="0">
        <x:v>5.613137</x:v>
      </x:c>
      <x:c t="n" s="0">
        <x:v>-30.06697</x:v>
      </x:c>
      <x:c t="n" s="0">
        <x:v>-22.8732</x:v>
      </x:c>
      <x:c t="n" s="0">
        <x:v>-28.18997</x:v>
      </x:c>
      <x:c t="n" s="0">
        <x:v>-6.985795</x:v>
      </x:c>
      <x:c t="n" s="0">
        <x:v>-8.237435</x:v>
      </x:c>
      <x:c t="n" s="0">
        <x:v>-0.844112</x:v>
      </x:c>
      <x:c t="n" s="0">
        <x:v>-1.517001</x:v>
      </x:c>
      <x:c t="n" s="0">
        <x:v>-8.176422</x:v>
      </x:c>
      <x:c t="n" s="0">
        <x:v>11.63401</x:v>
      </x:c>
      <x:c t="n" s="0">
        <x:v>18.59595</x:v>
      </x:c>
      <x:c t="n" s="0">
        <x:v>18.83116</x:v>
      </x:c>
      <x:c t="n" s="0">
        <x:v>21.24727</x:v>
      </x:c>
      <x:c t="n" s="0">
        <x:v>12.61168</x:v>
      </x:c>
      <x:c t="n" s="0">
        <x:v>10.07216</x:v>
      </x:c>
      <x:c t="n" s="0">
        <x:v>17.12206</x:v>
      </x:c>
      <x:c t="n" s="0">
        <x:v>10.28617</x:v>
      </x:c>
      <x:c t="n" s="0">
        <x:v>4.916906</x:v>
      </x:c>
      <x:c t="n" s="0">
        <x:v>17.23135</x:v>
      </x:c>
      <x:c t="n" s="0">
        <x:v>14.68492</x:v>
      </x:c>
      <x:c t="n" s="0">
        <x:v>22.34492</x:v>
      </x:c>
      <x:c t="n" s="0">
        <x:v>20.46418</x:v>
      </x:c>
      <x:c t="n" s="0">
        <x:v>27.87848</x:v>
      </x:c>
      <x:c t="n" s="0">
        <x:v>30.31459</x:v>
      </x:c>
      <x:c t="n" s="0">
        <x:v>28.78094</x:v>
      </x:c>
      <x:c t="n" s="0">
        <x:v>24.67527</x:v>
      </x:c>
      <x:c t="n" s="0">
        <x:v>24.89568</x:v>
      </x:c>
      <x:c t="n" s="0">
        <x:v>23.34868</x:v>
      </x:c>
      <x:c t="n" s="0">
        <x:v>21.06234</x:v>
      </x:c>
      <x:c t="n" s="0">
        <x:v>52.06673</x:v>
      </x:c>
      <x:c t="n" s="0">
        <x:v>18.66511</x:v>
      </x:c>
      <x:c t="n" s="0">
        <x:v>7.247352</x:v>
      </x:c>
      <x:c t="n" s="0">
        <x:v>8.810157</x:v>
      </x:c>
      <x:c t="n" s="0">
        <x:v>7.572198</x:v>
      </x:c>
      <x:c t="n" s="0">
        <x:v>8.768837</x:v>
      </x:c>
      <x:c t="n" s="0">
        <x:v>4.12143</x:v>
      </x:c>
      <x:c t="n" s="0">
        <x:v>5.789812</x:v>
      </x:c>
      <x:c t="str">
        <x:v>No</x:v>
      </x:c>
      <x:c t="str">
        <x:v>No</x:v>
      </x:c>
      <x:c t="str">
        <x:v/>
      </x:c>
    </x:row>
    <x:row r="3720">
      <x:c t="n" s="11">
        <x:v>3719</x:v>
      </x:c>
      <x:c t="str" s="11">
        <x:v/>
      </x:c>
      <x:c t="n" s="8">
        <x:v>43942.9283912037</x:v>
      </x:c>
      <x:c t="n" s="7">
        <x:v>43942.9283912037</x:v>
      </x:c>
      <x:c t="n" s="0">
        <x:v>51.29068</x:v>
      </x:c>
      <x:c t="n" s="0">
        <x:v>54.20069</x:v>
      </x:c>
      <x:c t="n" s="0">
        <x:v>70.42768</x:v>
      </x:c>
      <x:c t="n" s="0">
        <x:v>73.19516</x:v>
      </x:c>
      <x:c t="n" s="0">
        <x:v>-30.06697</x:v>
      </x:c>
      <x:c t="n" s="0">
        <x:v>-23.19514</x:v>
      </x:c>
      <x:c t="n" s="0">
        <x:v>-27.1702</x:v>
      </x:c>
      <x:c t="n" s="0">
        <x:v>-6.625863</x:v>
      </x:c>
      <x:c t="n" s="0">
        <x:v>-7.451337</x:v>
      </x:c>
      <x:c t="n" s="0">
        <x:v>-1.327426</x:v>
      </x:c>
      <x:c t="n" s="0">
        <x:v>0.6467273</x:v>
      </x:c>
      <x:c t="n" s="0">
        <x:v>3.876175</x:v>
      </x:c>
      <x:c t="n" s="0">
        <x:v>9.734344</x:v>
      </x:c>
      <x:c t="n" s="0">
        <x:v>16.33648</x:v>
      </x:c>
      <x:c t="n" s="0">
        <x:v>17.61103</x:v>
      </x:c>
      <x:c t="n" s="0">
        <x:v>19.56271</x:v>
      </x:c>
      <x:c t="n" s="0">
        <x:v>15.90683</x:v>
      </x:c>
      <x:c t="n" s="0">
        <x:v>13.59032</x:v>
      </x:c>
      <x:c t="n" s="0">
        <x:v>16.12817</x:v>
      </x:c>
      <x:c t="n" s="0">
        <x:v>16.31668</x:v>
      </x:c>
      <x:c t="n" s="0">
        <x:v>14.03562</x:v>
      </x:c>
      <x:c t="n" s="0">
        <x:v>18.21212</x:v>
      </x:c>
      <x:c t="n" s="0">
        <x:v>17.71438</x:v>
      </x:c>
      <x:c t="n" s="0">
        <x:v>21.60152</x:v>
      </x:c>
      <x:c t="n" s="0">
        <x:v>23.95211</x:v>
      </x:c>
      <x:c t="n" s="0">
        <x:v>28.29807</x:v>
      </x:c>
      <x:c t="n" s="0">
        <x:v>28.51635</x:v>
      </x:c>
      <x:c t="n" s="0">
        <x:v>27.05458</x:v>
      </x:c>
      <x:c t="n" s="0">
        <x:v>24.69781</x:v>
      </x:c>
      <x:c t="n" s="0">
        <x:v>23.87021</x:v>
      </x:c>
      <x:c t="n" s="0">
        <x:v>23.25907</x:v>
      </x:c>
      <x:c t="n" s="0">
        <x:v>20.92075</x:v>
      </x:c>
      <x:c t="n" s="0">
        <x:v>48.51708</x:v>
      </x:c>
      <x:c t="n" s="0">
        <x:v>18.66607</x:v>
      </x:c>
      <x:c t="n" s="0">
        <x:v>7.832994</x:v>
      </x:c>
      <x:c t="n" s="0">
        <x:v>9.689259</x:v>
      </x:c>
      <x:c t="n" s="0">
        <x:v>6.901444</x:v>
      </x:c>
      <x:c t="n" s="0">
        <x:v>7.220181</x:v>
      </x:c>
      <x:c t="n" s="0">
        <x:v>4.722862</x:v>
      </x:c>
      <x:c t="n" s="0">
        <x:v>5.850548</x:v>
      </x:c>
      <x:c t="n" s="0">
        <x:v>-30.06697</x:v>
      </x:c>
      <x:c t="n" s="0">
        <x:v>-22.8732</x:v>
      </x:c>
      <x:c t="n" s="0">
        <x:v>-27.36309</x:v>
      </x:c>
      <x:c t="n" s="0">
        <x:v>-5.990319</x:v>
      </x:c>
      <x:c t="n" s="0">
        <x:v>-8.237435</x:v>
      </x:c>
      <x:c t="n" s="0">
        <x:v>-0.844112</x:v>
      </x:c>
      <x:c t="n" s="0">
        <x:v>0.1860812</x:v>
      </x:c>
      <x:c t="n" s="0">
        <x:v>4.864366</x:v>
      </x:c>
      <x:c t="n" s="0">
        <x:v>11.63401</x:v>
      </x:c>
      <x:c t="n" s="0">
        <x:v>7.599814</x:v>
      </x:c>
      <x:c t="n" s="0">
        <x:v>18.83116</x:v>
      </x:c>
      <x:c t="n" s="0">
        <x:v>22.19667</x:v>
      </x:c>
      <x:c t="n" s="0">
        <x:v>12.61168</x:v>
      </x:c>
      <x:c t="n" s="0">
        <x:v>11.94126</x:v>
      </x:c>
      <x:c t="n" s="0">
        <x:v>14.64355</x:v>
      </x:c>
      <x:c t="n" s="0">
        <x:v>17.99401</x:v>
      </x:c>
      <x:c t="n" s="0">
        <x:v>14.96842</x:v>
      </x:c>
      <x:c t="n" s="0">
        <x:v>15.25069</x:v>
      </x:c>
      <x:c t="n" s="0">
        <x:v>14.99066</x:v>
      </x:c>
      <x:c t="n" s="0">
        <x:v>18.71543</x:v>
      </x:c>
      <x:c t="n" s="0">
        <x:v>22.81839</x:v>
      </x:c>
      <x:c t="n" s="0">
        <x:v>30.90145</x:v>
      </x:c>
      <x:c t="n" s="0">
        <x:v>28.36899</x:v>
      </x:c>
      <x:c t="n" s="0">
        <x:v>25.82543</x:v>
      </x:c>
      <x:c t="n" s="0">
        <x:v>22.77869</x:v>
      </x:c>
      <x:c t="n" s="0">
        <x:v>23.42201</x:v>
      </x:c>
      <x:c t="n" s="0">
        <x:v>22.67982</x:v>
      </x:c>
      <x:c t="n" s="0">
        <x:v>18.52241</x:v>
      </x:c>
      <x:c t="n" s="0">
        <x:v>51.50388</x:v>
      </x:c>
      <x:c t="n" s="0">
        <x:v>19.26372</x:v>
      </x:c>
      <x:c t="n" s="0">
        <x:v>7.332866</x:v>
      </x:c>
      <x:c t="n" s="0">
        <x:v>12.67184</x:v>
      </x:c>
      <x:c t="n" s="0">
        <x:v>7.172293</x:v>
      </x:c>
      <x:c t="n" s="0">
        <x:v>7.1342</x:v>
      </x:c>
      <x:c t="n" s="0">
        <x:v>3.879573</x:v>
      </x:c>
      <x:c t="n" s="0">
        <x:v>7.480182</x:v>
      </x:c>
      <x:c t="str">
        <x:v>No</x:v>
      </x:c>
      <x:c t="str">
        <x:v>No</x:v>
      </x:c>
      <x:c t="str">
        <x:v/>
      </x:c>
    </x:row>
    <x:row r="3721">
      <x:c t="n" s="11">
        <x:v>3720</x:v>
      </x:c>
      <x:c t="str" s="11">
        <x:v/>
      </x:c>
      <x:c t="n" s="8">
        <x:v>43942.9283912037</x:v>
      </x:c>
      <x:c t="n" s="7">
        <x:v>43942.9283912037</x:v>
      </x:c>
      <x:c t="n" s="0">
        <x:v>39.36384</x:v>
      </x:c>
      <x:c t="n" s="0">
        <x:v>54.20069</x:v>
      </x:c>
      <x:c t="n" s="0">
        <x:v>73.88249</x:v>
      </x:c>
      <x:c t="n" s="0">
        <x:v>75.56472</x:v>
      </x:c>
      <x:c t="n" s="0">
        <x:v>-30.06697</x:v>
      </x:c>
      <x:c t="n" s="0">
        <x:v>-23.14702</x:v>
      </x:c>
      <x:c t="n" s="0">
        <x:v>-27.09425</x:v>
      </x:c>
      <x:c t="n" s="0">
        <x:v>-6.478387</x:v>
      </x:c>
      <x:c t="n" s="0">
        <x:v>-7.557601</x:v>
      </x:c>
      <x:c t="n" s="0">
        <x:v>-1.253435</x:v>
      </x:c>
      <x:c t="n" s="0">
        <x:v>0.6445784</x:v>
      </x:c>
      <x:c t="n" s="0">
        <x:v>4.271727</x:v>
      </x:c>
      <x:c t="n" s="0">
        <x:v>9.703773</x:v>
      </x:c>
      <x:c t="n" s="0">
        <x:v>15.74936</x:v>
      </x:c>
      <x:c t="n" s="0">
        <x:v>17.32135</x:v>
      </x:c>
      <x:c t="n" s="0">
        <x:v>20.06164</x:v>
      </x:c>
      <x:c t="n" s="0">
        <x:v>15.58829</x:v>
      </x:c>
      <x:c t="n" s="0">
        <x:v>13.4952</x:v>
      </x:c>
      <x:c t="n" s="0">
        <x:v>15.81828</x:v>
      </x:c>
      <x:c t="n" s="0">
        <x:v>16.34262</x:v>
      </x:c>
      <x:c t="n" s="0">
        <x:v>15.01136</x:v>
      </x:c>
      <x:c t="n" s="0">
        <x:v>17.82212</x:v>
      </x:c>
      <x:c t="n" s="0">
        <x:v>17.51677</x:v>
      </x:c>
      <x:c t="n" s="0">
        <x:v>21.04515</x:v>
      </x:c>
      <x:c t="n" s="0">
        <x:v>23.82492</x:v>
      </x:c>
      <x:c t="n" s="0">
        <x:v>27.96618</x:v>
      </x:c>
      <x:c t="n" s="0">
        <x:v>28.29745</x:v>
      </x:c>
      <x:c t="n" s="0">
        <x:v>26.96932</x:v>
      </x:c>
      <x:c t="n" s="0">
        <x:v>24.98392</x:v>
      </x:c>
      <x:c t="n" s="0">
        <x:v>23.81073</x:v>
      </x:c>
      <x:c t="n" s="0">
        <x:v>23.09882</x:v>
      </x:c>
      <x:c t="n" s="0">
        <x:v>20.75745</x:v>
      </x:c>
      <x:c t="n" s="0">
        <x:v>48.86943</x:v>
      </x:c>
      <x:c t="n" s="0">
        <x:v>18.77581</x:v>
      </x:c>
      <x:c t="n" s="0">
        <x:v>7.964306</x:v>
      </x:c>
      <x:c t="n" s="0">
        <x:v>10.12474</x:v>
      </x:c>
      <x:c t="n" s="0">
        <x:v>7.076149</x:v>
      </x:c>
      <x:c t="n" s="0">
        <x:v>7.096269</x:v>
      </x:c>
      <x:c t="n" s="0">
        <x:v>4.664979</x:v>
      </x:c>
      <x:c t="n" s="0">
        <x:v>5.791088</x:v>
      </x:c>
      <x:c t="n" s="0">
        <x:v>-30.06697</x:v>
      </x:c>
      <x:c t="n" s="0">
        <x:v>-22.8732</x:v>
      </x:c>
      <x:c t="n" s="0">
        <x:v>-26.66875</x:v>
      </x:c>
      <x:c t="n" s="0">
        <x:v>-5.703463</x:v>
      </x:c>
      <x:c t="n" s="0">
        <x:v>-8.237435</x:v>
      </x:c>
      <x:c t="n" s="0">
        <x:v>-0.844112</x:v>
      </x:c>
      <x:c t="n" s="0">
        <x:v>0.631997</x:v>
      </x:c>
      <x:c t="n" s="0">
        <x:v>6.059508</x:v>
      </x:c>
      <x:c t="n" s="0">
        <x:v>7.666306</x:v>
      </x:c>
      <x:c t="n" s="0">
        <x:v>7.599814</x:v>
      </x:c>
      <x:c t="n" s="0">
        <x:v>8.853418</x:v>
      </x:c>
      <x:c t="n" s="0">
        <x:v>22.19667</x:v>
      </x:c>
      <x:c t="n" s="0">
        <x:v>13.3758</x:v>
      </x:c>
      <x:c t="n" s="0">
        <x:v>13.60459</x:v>
      </x:c>
      <x:c t="n" s="0">
        <x:v>11.95586</x:v>
      </x:c>
      <x:c t="n" s="0">
        <x:v>13.24765</x:v>
      </x:c>
      <x:c t="n" s="0">
        <x:v>16.64507</x:v>
      </x:c>
      <x:c t="n" s="0">
        <x:v>13.90132</x:v>
      </x:c>
      <x:c t="n" s="0">
        <x:v>14.65137</x:v>
      </x:c>
      <x:c t="n" s="0">
        <x:v>14.27744</x:v>
      </x:c>
      <x:c t="n" s="0">
        <x:v>23.18367</x:v>
      </x:c>
      <x:c t="n" s="0">
        <x:v>24.08661</x:v>
      </x:c>
      <x:c t="n" s="0">
        <x:v>25.91482</x:v>
      </x:c>
      <x:c t="n" s="0">
        <x:v>25.65103</x:v>
      </x:c>
      <x:c t="n" s="0">
        <x:v>26.21447</x:v>
      </x:c>
      <x:c t="n" s="0">
        <x:v>25.17283</x:v>
      </x:c>
      <x:c t="n" s="0">
        <x:v>23.34113</x:v>
      </x:c>
      <x:c t="n" s="0">
        <x:v>21.06548</x:v>
      </x:c>
      <x:c t="n" s="0">
        <x:v>47.51739</x:v>
      </x:c>
      <x:c t="n" s="0">
        <x:v>20.4625</x:v>
      </x:c>
      <x:c t="n" s="0">
        <x:v>8.963707</x:v>
      </x:c>
      <x:c t="n" s="0">
        <x:v>10.16921</x:v>
      </x:c>
      <x:c t="n" s="0">
        <x:v>7.862842</x:v>
      </x:c>
      <x:c t="n" s="0">
        <x:v>4.621108</x:v>
      </x:c>
      <x:c t="n" s="0">
        <x:v>3.978926</x:v>
      </x:c>
      <x:c t="n" s="0">
        <x:v>4.258611</x:v>
      </x:c>
      <x:c t="str">
        <x:v>No</x:v>
      </x:c>
      <x:c t="str">
        <x:v>No</x:v>
      </x:c>
      <x:c t="str">
        <x:v/>
      </x:c>
    </x:row>
    <x:row r="3722">
      <x:c t="n" s="11">
        <x:v>3721</x:v>
      </x:c>
      <x:c t="str" s="11">
        <x:v/>
      </x:c>
      <x:c t="n" s="8">
        <x:v>43942.9283912037</x:v>
      </x:c>
      <x:c t="n" s="7">
        <x:v>43942.9283912037</x:v>
      </x:c>
      <x:c t="n" s="0">
        <x:v>36.93023</x:v>
      </x:c>
      <x:c t="n" s="0">
        <x:v>54.20069</x:v>
      </x:c>
      <x:c t="n" s="0">
        <x:v>71.56662</x:v>
      </x:c>
      <x:c t="n" s="0">
        <x:v>74.65095</x:v>
      </x:c>
      <x:c t="n" s="0">
        <x:v>-30.06697</x:v>
      </x:c>
      <x:c t="n" s="0">
        <x:v>-23.10637</x:v>
      </x:c>
      <x:c t="n" s="0">
        <x:v>-27.02998</x:v>
      </x:c>
      <x:c t="n" s="0">
        <x:v>-6.356287</x:v>
      </x:c>
      <x:c t="n" s="0">
        <x:v>-7.650461</x:v>
      </x:c>
      <x:c t="n" s="0">
        <x:v>-1.191227</x:v>
      </x:c>
      <x:c t="n" s="0">
        <x:v>0.6427428</x:v>
      </x:c>
      <x:c t="n" s="0">
        <x:v>4.583172</x:v>
      </x:c>
      <x:c t="n" s="0">
        <x:v>9.459641</x:v>
      </x:c>
      <x:c t="n" s="0">
        <x:v>15.17627</x:v>
      </x:c>
      <x:c t="n" s="0">
        <x:v>16.74042</x:v>
      </x:c>
      <x:c t="n" s="0">
        <x:v>20.4466</x:v>
      </x:c>
      <x:c t="n" s="0">
        <x:v>15.34926</x:v>
      </x:c>
      <x:c t="n" s="0">
        <x:v>13.5795</x:v>
      </x:c>
      <x:c t="n" s="0">
        <x:v>15.24315</x:v>
      </x:c>
      <x:c t="n" s="0">
        <x:v>16.09708</x:v>
      </x:c>
      <x:c t="n" s="0">
        <x:v>14.7677</x:v>
      </x:c>
      <x:c t="n" s="0">
        <x:v>17.39428</x:v>
      </x:c>
      <x:c t="n" s="0">
        <x:v>17.16055</x:v>
      </x:c>
      <x:c t="n" s="0">
        <x:v>20.44252</x:v>
      </x:c>
      <x:c t="n" s="0">
        <x:v>23.65125</x:v>
      </x:c>
      <x:c t="n" s="0">
        <x:v>27.74499</x:v>
      </x:c>
      <x:c t="n" s="0">
        <x:v>28.24863</x:v>
      </x:c>
      <x:c t="n" s="0">
        <x:v>27.18178</x:v>
      </x:c>
      <x:c t="n" s="0">
        <x:v>24.84125</x:v>
      </x:c>
      <x:c t="n" s="0">
        <x:v>23.98104</x:v>
      </x:c>
      <x:c t="n" s="0">
        <x:v>23.25953</x:v>
      </x:c>
      <x:c t="n" s="0">
        <x:v>20.69247</x:v>
      </x:c>
      <x:c t="n" s="0">
        <x:v>48.2142</x:v>
      </x:c>
      <x:c t="n" s="0">
        <x:v>19.14063</x:v>
      </x:c>
      <x:c t="n" s="0">
        <x:v>7.991995</x:v>
      </x:c>
      <x:c t="n" s="0">
        <x:v>9.950795</x:v>
      </x:c>
      <x:c t="n" s="0">
        <x:v>7.024135</x:v>
      </x:c>
      <x:c t="n" s="0">
        <x:v>6.769397</x:v>
      </x:c>
      <x:c t="n" s="0">
        <x:v>4.536654</x:v>
      </x:c>
      <x:c t="n" s="0">
        <x:v>5.804678</x:v>
      </x:c>
      <x:c t="n" s="0">
        <x:v>-30.06697</x:v>
      </x:c>
      <x:c t="n" s="0">
        <x:v>-23.33756</x:v>
      </x:c>
      <x:c t="n" s="0">
        <x:v>-26.66875</x:v>
      </x:c>
      <x:c t="n" s="0">
        <x:v>-5.703463</x:v>
      </x:c>
      <x:c t="n" s="0">
        <x:v>-7.994357</x:v>
      </x:c>
      <x:c t="n" s="0">
        <x:v>-0.844112</x:v>
      </x:c>
      <x:c t="n" s="0">
        <x:v>0.631997</x:v>
      </x:c>
      <x:c t="n" s="0">
        <x:v>6.878751</x:v>
      </x:c>
      <x:c t="n" s="0">
        <x:v>7.666306</x:v>
      </x:c>
      <x:c t="n" s="0">
        <x:v>13.17646</x:v>
      </x:c>
      <x:c t="n" s="0">
        <x:v>8.853418</x:v>
      </x:c>
      <x:c t="n" s="0">
        <x:v>20.66492</x:v>
      </x:c>
      <x:c t="n" s="0">
        <x:v>13.6033</x:v>
      </x:c>
      <x:c t="n" s="0">
        <x:v>14.04239</x:v>
      </x:c>
      <x:c t="n" s="0">
        <x:v>7.587906</x:v>
      </x:c>
      <x:c t="n" s="0">
        <x:v>17.55887</x:v>
      </x:c>
      <x:c t="n" s="0">
        <x:v>15.20622</x:v>
      </x:c>
      <x:c t="n" s="0">
        <x:v>13.17256</x:v>
      </x:c>
      <x:c t="n" s="0">
        <x:v>17.5868</x:v>
      </x:c>
      <x:c t="n" s="0">
        <x:v>13.9302</x:v>
      </x:c>
      <x:c t="n" s="0">
        <x:v>21.6712</x:v>
      </x:c>
      <x:c t="n" s="0">
        <x:v>25.8899</x:v>
      </x:c>
      <x:c t="n" s="0">
        <x:v>28.54565</x:v>
      </x:c>
      <x:c t="n" s="0">
        <x:v>28.53849</x:v>
      </x:c>
      <x:c t="n" s="0">
        <x:v>25.73026</x:v>
      </x:c>
      <x:c t="n" s="0">
        <x:v>26.64082</x:v>
      </x:c>
      <x:c t="n" s="0">
        <x:v>24.04001</x:v>
      </x:c>
      <x:c t="n" s="0">
        <x:v>19.57685</x:v>
      </x:c>
      <x:c t="n" s="0">
        <x:v>32.97814</x:v>
      </x:c>
      <x:c t="n" s="0">
        <x:v>20.24018</x:v>
      </x:c>
      <x:c t="n" s="0">
        <x:v>8.043779</x:v>
      </x:c>
      <x:c t="n" s="0">
        <x:v>9.130507</x:v>
      </x:c>
      <x:c t="n" s="0">
        <x:v>7.412476</x:v>
      </x:c>
      <x:c t="n" s="0">
        <x:v>5.241122</x:v>
      </x:c>
      <x:c t="n" s="0">
        <x:v>5.383885</x:v>
      </x:c>
      <x:c t="n" s="0">
        <x:v>6.02768</x:v>
      </x:c>
      <x:c t="str">
        <x:v>No</x:v>
      </x:c>
      <x:c t="str">
        <x:v>No</x:v>
      </x:c>
      <x:c t="str">
        <x:v/>
      </x:c>
    </x:row>
    <x:row r="3723">
      <x:c t="n" s="11">
        <x:v>3722</x:v>
      </x:c>
      <x:c t="str" s="11">
        <x:v/>
      </x:c>
      <x:c t="n" s="8">
        <x:v>43942.9283912037</x:v>
      </x:c>
      <x:c t="n" s="7">
        <x:v>43942.9283912037</x:v>
      </x:c>
      <x:c t="n" s="0">
        <x:v>37.25674</x:v>
      </x:c>
      <x:c t="n" s="0">
        <x:v>54.20069</x:v>
      </x:c>
      <x:c t="n" s="0">
        <x:v>66.18282</x:v>
      </x:c>
      <x:c t="n" s="0">
        <x:v>71.41499</x:v>
      </x:c>
      <x:c t="n" s="0">
        <x:v>-30.06697</x:v>
      </x:c>
      <x:c t="n" s="0">
        <x:v>-23.25523</x:v>
      </x:c>
      <x:c t="n" s="0">
        <x:v>-26.97617</x:v>
      </x:c>
      <x:c t="n" s="0">
        <x:v>-6.254664</x:v>
      </x:c>
      <x:c t="n" s="0">
        <x:v>-7.6456</x:v>
      </x:c>
      <x:c t="n" s="0">
        <x:v>-1.138796</x:v>
      </x:c>
      <x:c t="n" s="0">
        <x:v>0.6411736</x:v>
      </x:c>
      <x:c t="n" s="0">
        <x:v>5.274789</x:v>
      </x:c>
      <x:c t="n" s="0">
        <x:v>9.239698</x:v>
      </x:c>
      <x:c t="n" s="0">
        <x:v>15.41759</x:v>
      </x:c>
      <x:c t="n" s="0">
        <x:v>16.17423</x:v>
      </x:c>
      <x:c t="n" s="0">
        <x:v>19.9858</x:v>
      </x:c>
      <x:c t="n" s="0">
        <x:v>15.08705</x:v>
      </x:c>
      <x:c t="n" s="0">
        <x:v>14.81372</x:v>
      </x:c>
      <x:c t="n" s="0">
        <x:v>14.85349</x:v>
      </x:c>
      <x:c t="n" s="0">
        <x:v>16.6245</x:v>
      </x:c>
      <x:c t="n" s="0">
        <x:v>15.01689</x:v>
      </x:c>
      <x:c t="n" s="0">
        <x:v>17.59089</x:v>
      </x:c>
      <x:c t="n" s="0">
        <x:v>17.67556</x:v>
      </x:c>
      <x:c t="n" s="0">
        <x:v>20.2256</x:v>
      </x:c>
      <x:c t="n" s="0">
        <x:v>23.36468</x:v>
      </x:c>
      <x:c t="n" s="0">
        <x:v>27.54369</x:v>
      </x:c>
      <x:c t="n" s="0">
        <x:v>28.56222</x:v>
      </x:c>
      <x:c t="n" s="0">
        <x:v>27.01906</x:v>
      </x:c>
      <x:c t="n" s="0">
        <x:v>25.30954</x:v>
      </x:c>
      <x:c t="n" s="0">
        <x:v>24.73648</x:v>
      </x:c>
      <x:c t="n" s="0">
        <x:v>23.05377</x:v>
      </x:c>
      <x:c t="n" s="0">
        <x:v>21.05256</x:v>
      </x:c>
      <x:c t="n" s="0">
        <x:v>47.53804</x:v>
      </x:c>
      <x:c t="n" s="0">
        <x:v>19.0574</x:v>
      </x:c>
      <x:c t="n" s="0">
        <x:v>7.864326</x:v>
      </x:c>
      <x:c t="n" s="0">
        <x:v>9.757787</x:v>
      </x:c>
      <x:c t="n" s="0">
        <x:v>6.986691</x:v>
      </x:c>
      <x:c t="n" s="0">
        <x:v>6.666203</x:v>
      </x:c>
      <x:c t="n" s="0">
        <x:v>4.777324</x:v>
      </x:c>
      <x:c t="n" s="0">
        <x:v>5.725912</x:v>
      </x:c>
      <x:c t="n" s="0">
        <x:v>-30.06697</x:v>
      </x:c>
      <x:c t="n" s="0">
        <x:v>-24.24244</x:v>
      </x:c>
      <x:c t="n" s="0">
        <x:v>-26.66875</x:v>
      </x:c>
      <x:c t="n" s="0">
        <x:v>-5.703463</x:v>
      </x:c>
      <x:c t="n" s="0">
        <x:v>-7.617216</x:v>
      </x:c>
      <x:c t="n" s="0">
        <x:v>-0.844112</x:v>
      </x:c>
      <x:c t="n" s="0">
        <x:v>0.631997</x:v>
      </x:c>
      <x:c t="n" s="0">
        <x:v>7.972926</x:v>
      </x:c>
      <x:c t="n" s="0">
        <x:v>7.666306</x:v>
      </x:c>
      <x:c t="n" s="0">
        <x:v>16.61085</x:v>
      </x:c>
      <x:c t="n" s="0">
        <x:v>8.853418</x:v>
      </x:c>
      <x:c t="n" s="0">
        <x:v>15.36554</x:v>
      </x:c>
      <x:c t="n" s="0">
        <x:v>11.43624</x:v>
      </x:c>
      <x:c t="n" s="0">
        <x:v>20.05085</x:v>
      </x:c>
      <x:c t="n" s="0">
        <x:v>12.85173</x:v>
      </x:c>
      <x:c t="n" s="0">
        <x:v>16.50849</x:v>
      </x:c>
      <x:c t="n" s="0">
        <x:v>14.70857</x:v>
      </x:c>
      <x:c t="n" s="0">
        <x:v>19.8151</x:v>
      </x:c>
      <x:c t="n" s="0">
        <x:v>19.16045</x:v>
      </x:c>
      <x:c t="n" s="0">
        <x:v>17.47553</x:v>
      </x:c>
      <x:c t="n" s="0">
        <x:v>20.4029</x:v>
      </x:c>
      <x:c t="n" s="0">
        <x:v>26.8583</x:v>
      </x:c>
      <x:c t="n" s="0">
        <x:v>29.47267</x:v>
      </x:c>
      <x:c t="n" s="0">
        <x:v>25.20709</x:v>
      </x:c>
      <x:c t="n" s="0">
        <x:v>25.74091</x:v>
      </x:c>
      <x:c t="n" s="0">
        <x:v>25.16735</x:v>
      </x:c>
      <x:c t="n" s="0">
        <x:v>23.75613</x:v>
      </x:c>
      <x:c t="n" s="0">
        <x:v>22.4894</x:v>
      </x:c>
      <x:c t="n" s="0">
        <x:v>29.99193</x:v>
      </x:c>
      <x:c t="n" s="0">
        <x:v>19.13328</x:v>
      </x:c>
      <x:c t="n" s="0">
        <x:v>6.327515</x:v>
      </x:c>
      <x:c t="n" s="0">
        <x:v>7.629198</x:v>
      </x:c>
      <x:c t="n" s="0">
        <x:v>6.783874</x:v>
      </x:c>
      <x:c t="n" s="0">
        <x:v>4.874063</x:v>
      </x:c>
      <x:c t="n" s="0">
        <x:v>5.118964</x:v>
      </x:c>
      <x:c t="n" s="0">
        <x:v>5.173691</x:v>
      </x:c>
      <x:c t="str">
        <x:v>No</x:v>
      </x:c>
      <x:c t="str">
        <x:v>No</x:v>
      </x:c>
      <x:c t="str">
        <x:v/>
      </x:c>
    </x:row>
    <x:row r="3724">
      <x:c t="n" s="11">
        <x:v>3723</x:v>
      </x:c>
      <x:c t="str" s="11">
        <x:v/>
      </x:c>
      <x:c t="n" s="8">
        <x:v>43942.9283912037</x:v>
      </x:c>
      <x:c t="n" s="7">
        <x:v>43942.9283912037</x:v>
      </x:c>
      <x:c t="n" s="0">
        <x:v>37.79346</x:v>
      </x:c>
      <x:c t="n" s="0">
        <x:v>54.20069</x:v>
      </x:c>
      <x:c t="n" s="0">
        <x:v>48.60911</x:v>
      </x:c>
      <x:c t="n" s="0">
        <x:v>58.68498</x:v>
      </x:c>
      <x:c t="n" s="0">
        <x:v>-30.06697</x:v>
      </x:c>
      <x:c t="n" s="0">
        <x:v>-23.38635</x:v>
      </x:c>
      <x:c t="n" s="0">
        <x:v>-26.93066</x:v>
      </x:c>
      <x:c t="n" s="0">
        <x:v>-6.169715</x:v>
      </x:c>
      <x:c t="n" s="0">
        <x:v>-7.641451</x:v>
      </x:c>
      <x:c t="n" s="0">
        <x:v>-1.344167</x:v>
      </x:c>
      <x:c t="n" s="0">
        <x:v>0.6398338</x:v>
      </x:c>
      <x:c t="n" s="0">
        <x:v>5.789122</x:v>
      </x:c>
      <x:c t="n" s="0">
        <x:v>8.973186</x:v>
      </x:c>
      <x:c t="n" s="0">
        <x:v>15.61356</x:v>
      </x:c>
      <x:c t="n" s="0">
        <x:v>15.6279</x:v>
      </x:c>
      <x:c t="n" s="0">
        <x:v>19.54942</x:v>
      </x:c>
      <x:c t="n" s="0">
        <x:v>14.51334</x:v>
      </x:c>
      <x:c t="n" s="0">
        <x:v>16.08978</x:v>
      </x:c>
      <x:c t="n" s="0">
        <x:v>14.80443</x:v>
      </x:c>
      <x:c t="n" s="0">
        <x:v>15.9571</x:v>
      </x:c>
      <x:c t="n" s="0">
        <x:v>14.61048</x:v>
      </x:c>
      <x:c t="n" s="0">
        <x:v>17.60869</x:v>
      </x:c>
      <x:c t="n" s="0">
        <x:v>17.54136</x:v>
      </x:c>
      <x:c t="n" s="0">
        <x:v>20.13997</x:v>
      </x:c>
      <x:c t="n" s="0">
        <x:v>24.34113</x:v>
      </x:c>
      <x:c t="n" s="0">
        <x:v>27.11882</x:v>
      </x:c>
      <x:c t="n" s="0">
        <x:v>28.59708</x:v>
      </x:c>
      <x:c t="n" s="0">
        <x:v>26.95031</x:v>
      </x:c>
      <x:c t="n" s="0">
        <x:v>25.17877</x:v>
      </x:c>
      <x:c t="n" s="0">
        <x:v>24.50619</x:v>
      </x:c>
      <x:c t="n" s="0">
        <x:v>23.60969</x:v>
      </x:c>
      <x:c t="n" s="0">
        <x:v>21.15736</x:v>
      </x:c>
      <x:c t="n" s="0">
        <x:v>46.85986</x:v>
      </x:c>
      <x:c t="n" s="0">
        <x:v>18.94543</x:v>
      </x:c>
      <x:c t="n" s="0">
        <x:v>7.773211</x:v>
      </x:c>
      <x:c t="n" s="0">
        <x:v>9.297818</x:v>
      </x:c>
      <x:c t="n" s="0">
        <x:v>6.889045</x:v>
      </x:c>
      <x:c t="n" s="0">
        <x:v>6.292891</x:v>
      </x:c>
      <x:c t="n" s="0">
        <x:v>4.913688</x:v>
      </x:c>
      <x:c t="n" s="0">
        <x:v>5.603806</x:v>
      </x:c>
      <x:c t="n" s="0">
        <x:v>-30.06697</x:v>
      </x:c>
      <x:c t="n" s="0">
        <x:v>-24.24244</x:v>
      </x:c>
      <x:c t="n" s="0">
        <x:v>-26.66875</x:v>
      </x:c>
      <x:c t="n" s="0">
        <x:v>-5.703463</x:v>
      </x:c>
      <x:c t="n" s="0">
        <x:v>-7.617216</x:v>
      </x:c>
      <x:c t="n" s="0">
        <x:v>-4.913508</x:v>
      </x:c>
      <x:c t="n" s="0">
        <x:v>0.6508116</x:v>
      </x:c>
      <x:c t="n" s="0">
        <x:v>7.972926</x:v>
      </x:c>
      <x:c t="n" s="0">
        <x:v>6.410312</x:v>
      </x:c>
      <x:c t="n" s="0">
        <x:v>16.61085</x:v>
      </x:c>
      <x:c t="n" s="0">
        <x:v>9.264258</x:v>
      </x:c>
      <x:c t="n" s="0">
        <x:v>15.36554</x:v>
      </x:c>
      <x:c t="n" s="0">
        <x:v>6.913409</x:v>
      </x:c>
      <x:c t="n" s="0">
        <x:v>19.21149</x:v>
      </x:c>
      <x:c t="n" s="0">
        <x:v>16.75679</x:v>
      </x:c>
      <x:c t="n" s="0">
        <x:v>8.900097</x:v>
      </x:c>
      <x:c t="n" s="0">
        <x:v>9.302865</x:v>
      </x:c>
      <x:c t="n" s="0">
        <x:v>18.4038</x:v>
      </x:c>
      <x:c t="n" s="0">
        <x:v>15.88658</x:v>
      </x:c>
      <x:c t="n" s="0">
        <x:v>21.87806</x:v>
      </x:c>
      <x:c t="n" s="0">
        <x:v>27.67956</x:v>
      </x:c>
      <x:c t="n" s="0">
        <x:v>23.81292</x:v>
      </x:c>
      <x:c t="n" s="0">
        <x:v>30.2586</x:v>
      </x:c>
      <x:c t="n" s="0">
        <x:v>26.92751</x:v>
      </x:c>
      <x:c t="n" s="0">
        <x:v>25.83688</x:v>
      </x:c>
      <x:c t="n" s="0">
        <x:v>23.64796</x:v>
      </x:c>
      <x:c t="n" s="0">
        <x:v>24.80457</x:v>
      </x:c>
      <x:c t="n" s="0">
        <x:v>22.36525</x:v>
      </x:c>
      <x:c t="n" s="0">
        <x:v>25.02378</x:v>
      </x:c>
      <x:c t="n" s="0">
        <x:v>18.5538</x:v>
      </x:c>
      <x:c t="n" s="0">
        <x:v>8.716916</x:v>
      </x:c>
      <x:c t="n" s="0">
        <x:v>4.960526</x:v>
      </x:c>
      <x:c t="n" s="0">
        <x:v>4.243202</x:v>
      </x:c>
      <x:c t="n" s="0">
        <x:v>4.238586</x:v>
      </x:c>
      <x:c t="n" s="0">
        <x:v>6.078198</x:v>
      </x:c>
      <x:c t="n" s="0">
        <x:v>5.420002</x:v>
      </x:c>
      <x:c t="str">
        <x:v>No</x:v>
      </x:c>
      <x:c t="str">
        <x:v>No</x:v>
      </x:c>
      <x:c t="str">
        <x:v/>
      </x:c>
    </x:row>
    <x:row r="3725">
      <x:c t="n" s="11">
        <x:v>3724</x:v>
      </x:c>
      <x:c t="str" s="11">
        <x:v/>
      </x:c>
      <x:c t="n" s="8">
        <x:v>43942.9283912037</x:v>
      </x:c>
      <x:c t="n" s="7">
        <x:v>43942.9283912037</x:v>
      </x:c>
      <x:c t="n" s="0">
        <x:v>43.96534</x:v>
      </x:c>
      <x:c t="n" s="0">
        <x:v>54.20069</x:v>
      </x:c>
      <x:c t="n" s="0">
        <x:v>62.78719</x:v>
      </x:c>
      <x:c t="n" s="0">
        <x:v>68.68498</x:v>
      </x:c>
      <x:c t="n" s="0">
        <x:v>-30.06697</x:v>
      </x:c>
      <x:c t="n" s="0">
        <x:v>-23.50171</x:v>
      </x:c>
      <x:c t="n" s="0">
        <x:v>-26.89224</x:v>
      </x:c>
      <x:c t="n" s="0">
        <x:v>-6.098462</x:v>
      </x:c>
      <x:c t="n" s="0">
        <x:v>-7.637916</x:v>
      </x:c>
      <x:c t="n" s="0">
        <x:v>-1.782653</x:v>
      </x:c>
      <x:c t="n" s="0">
        <x:v>0.6554663</x:v>
      </x:c>
      <x:c t="n" s="0">
        <x:v>6.184778</x:v>
      </x:c>
      <x:c t="n" s="0">
        <x:v>8.662945</x:v>
      </x:c>
      <x:c t="n" s="0">
        <x:v>15.77421</x:v>
      </x:c>
      <x:c t="n" s="0">
        <x:v>15.12565</x:v>
      </x:c>
      <x:c t="n" s="0">
        <x:v>19.10423</x:v>
      </x:c>
      <x:c t="n" s="0">
        <x:v>13.95517</x:v>
      </x:c>
      <x:c t="n" s="0">
        <x:v>16.05376</x:v>
      </x:c>
      <x:c t="n" s="0">
        <x:v>15.62953</x:v>
      </x:c>
      <x:c t="n" s="0">
        <x:v>15.613</x:v>
      </x:c>
      <x:c t="n" s="0">
        <x:v>14.38041</x:v>
      </x:c>
      <x:c t="n" s="0">
        <x:v>17.90384</x:v>
      </x:c>
      <x:c t="n" s="0">
        <x:v>17.68976</x:v>
      </x:c>
      <x:c t="n" s="0">
        <x:v>20.09702</x:v>
      </x:c>
      <x:c t="n" s="0">
        <x:v>24.44983</x:v>
      </x:c>
      <x:c t="n" s="0">
        <x:v>27.1673</x:v>
      </x:c>
      <x:c t="n" s="0">
        <x:v>29.14935</x:v>
      </x:c>
      <x:c t="n" s="0">
        <x:v>27.18506</x:v>
      </x:c>
      <x:c t="n" s="0">
        <x:v>24.97462</x:v>
      </x:c>
      <x:c t="n" s="0">
        <x:v>24.88985</x:v>
      </x:c>
      <x:c t="n" s="0">
        <x:v>24.03153</x:v>
      </x:c>
      <x:c t="n" s="0">
        <x:v>23.07289</x:v>
      </x:c>
      <x:c t="n" s="0">
        <x:v>46.21188</x:v>
      </x:c>
      <x:c t="n" s="0">
        <x:v>19.78411</x:v>
      </x:c>
      <x:c t="n" s="0">
        <x:v>7.977255</x:v>
      </x:c>
      <x:c t="n" s="0">
        <x:v>9.215599</x:v>
      </x:c>
      <x:c t="n" s="0">
        <x:v>6.674163</x:v>
      </x:c>
      <x:c t="n" s="0">
        <x:v>6.100091</x:v>
      </x:c>
      <x:c t="n" s="0">
        <x:v>4.913733</x:v>
      </x:c>
      <x:c t="n" s="0">
        <x:v>5.763913</x:v>
      </x:c>
      <x:c t="n" s="0">
        <x:v>-30.06697</x:v>
      </x:c>
      <x:c t="n" s="0">
        <x:v>-24.24244</x:v>
      </x:c>
      <x:c t="n" s="0">
        <x:v>-26.66875</x:v>
      </x:c>
      <x:c t="n" s="0">
        <x:v>-5.703463</x:v>
      </x:c>
      <x:c t="n" s="0">
        <x:v>-7.617216</x:v>
      </x:c>
      <x:c t="n" s="0">
        <x:v>-6.002393</x:v>
      </x:c>
      <x:c t="n" s="0">
        <x:v>0.7802772</x:v>
      </x:c>
      <x:c t="n" s="0">
        <x:v>7.836841</x:v>
      </x:c>
      <x:c t="n" s="0">
        <x:v>6.197096</x:v>
      </x:c>
      <x:c t="n" s="0">
        <x:v>16.18731</x:v>
      </x:c>
      <x:c t="n" s="0">
        <x:v>9.63957</x:v>
      </x:c>
      <x:c t="n" s="0">
        <x:v>14.14564</x:v>
      </x:c>
      <x:c t="n" s="0">
        <x:v>8.518183</x:v>
      </x:c>
      <x:c t="n" s="0">
        <x:v>14.779</x:v>
      </x:c>
      <x:c t="n" s="0">
        <x:v>18.66644</x:v>
      </x:c>
      <x:c t="n" s="0">
        <x:v>12.94123</x:v>
      </x:c>
      <x:c t="n" s="0">
        <x:v>14.38853</x:v>
      </x:c>
      <x:c t="n" s="0">
        <x:v>17.81577</x:v>
      </x:c>
      <x:c t="n" s="0">
        <x:v>20.18326</x:v>
      </x:c>
      <x:c t="n" s="0">
        <x:v>18.2637</x:v>
      </x:c>
      <x:c t="n" s="0">
        <x:v>26.17492</x:v>
      </x:c>
      <x:c t="n" s="0">
        <x:v>27.47641</x:v>
      </x:c>
      <x:c t="n" s="0">
        <x:v>31.21754</x:v>
      </x:c>
      <x:c t="n" s="0">
        <x:v>29.02232</x:v>
      </x:c>
      <x:c t="n" s="0">
        <x:v>23.45052</x:v>
      </x:c>
      <x:c t="n" s="0">
        <x:v>25.81817</x:v>
      </x:c>
      <x:c t="n" s="0">
        <x:v>25.16512</x:v>
      </x:c>
      <x:c t="n" s="0">
        <x:v>31.09423</x:v>
      </x:c>
      <x:c t="n" s="0">
        <x:v>40.21479</x:v>
      </x:c>
      <x:c t="n" s="0">
        <x:v>31.21493</x:v>
      </x:c>
      <x:c t="n" s="0">
        <x:v>8.922351</x:v>
      </x:c>
      <x:c t="n" s="0">
        <x:v>11.03978</x:v>
      </x:c>
      <x:c t="n" s="0">
        <x:v>6.271257</x:v>
      </x:c>
      <x:c t="n" s="0">
        <x:v>4.540203</x:v>
      </x:c>
      <x:c t="n" s="0">
        <x:v>3.741522</x:v>
      </x:c>
      <x:c t="n" s="0">
        <x:v>6.301651</x:v>
      </x:c>
      <x:c t="str">
        <x:v>No</x:v>
      </x:c>
      <x:c t="str">
        <x:v>No</x:v>
      </x:c>
      <x:c t="str">
        <x:v/>
      </x:c>
    </x:row>
    <x:row r="3726">
      <x:c t="n" s="11">
        <x:v>3725</x:v>
      </x:c>
      <x:c t="str" s="11">
        <x:v/>
      </x:c>
      <x:c t="n" s="8">
        <x:v>43942.9283912037</x:v>
      </x:c>
      <x:c t="n" s="7">
        <x:v>43942.9283912037</x:v>
      </x:c>
      <x:c t="n" s="0">
        <x:v>46.9462</x:v>
      </x:c>
      <x:c t="n" s="0">
        <x:v>54.20069</x:v>
      </x:c>
      <x:c t="n" s="0">
        <x:v>66.74304</x:v>
      </x:c>
      <x:c t="n" s="0">
        <x:v>71.05287</x:v>
      </x:c>
      <x:c t="n" s="0">
        <x:v>-30.06697</x:v>
      </x:c>
      <x:c t="n" s="0">
        <x:v>-23.63395</x:v>
      </x:c>
      <x:c t="n" s="0">
        <x:v>-26.83508</x:v>
      </x:c>
      <x:c t="n" s="0">
        <x:v>-6.053686</x:v>
      </x:c>
      <x:c t="n" s="0">
        <x:v>-7.634897</x:v>
      </x:c>
      <x:c t="n" s="0">
        <x:v>-2.195723</x:v>
      </x:c>
      <x:c t="n" s="0">
        <x:v>0.6739097</x:v>
      </x:c>
      <x:c t="n" s="0">
        <x:v>6.398097</x:v>
      </x:c>
      <x:c t="n" s="0">
        <x:v>8.518251</x:v>
      </x:c>
      <x:c t="n" s="0">
        <x:v>15.65487</x:v>
      </x:c>
      <x:c t="n" s="0">
        <x:v>14.64533</x:v>
      </x:c>
      <x:c t="n" s="0">
        <x:v>18.62532</x:v>
      </x:c>
      <x:c t="n" s="0">
        <x:v>13.63272</x:v>
      </x:c>
      <x:c t="n" s="0">
        <x:v>15.88737</x:v>
      </x:c>
      <x:c t="n" s="0">
        <x:v>15.61265</x:v>
      </x:c>
      <x:c t="n" s="0">
        <x:v>15.3508</x:v>
      </x:c>
      <x:c t="n" s="0">
        <x:v>15.00318</x:v>
      </x:c>
      <x:c t="n" s="0">
        <x:v>17.74765</x:v>
      </x:c>
      <x:c t="n" s="0">
        <x:v>17.81157</x:v>
      </x:c>
      <x:c t="n" s="0">
        <x:v>19.95531</x:v>
      </x:c>
      <x:c t="n" s="0">
        <x:v>24.37365</x:v>
      </x:c>
      <x:c t="n" s="0">
        <x:v>27.58887</x:v>
      </x:c>
      <x:c t="n" s="0">
        <x:v>29.02462</x:v>
      </x:c>
      <x:c t="n" s="0">
        <x:v>27.03048</x:v>
      </x:c>
      <x:c t="n" s="0">
        <x:v>24.79795</x:v>
      </x:c>
      <x:c t="n" s="0">
        <x:v>24.74683</x:v>
      </x:c>
      <x:c t="n" s="0">
        <x:v>23.92698</x:v>
      </x:c>
      <x:c t="n" s="0">
        <x:v>24.62566</x:v>
      </x:c>
      <x:c t="n" s="0">
        <x:v>45.84505</x:v>
      </x:c>
      <x:c t="n" s="0">
        <x:v>31.45141</x:v>
      </x:c>
      <x:c t="n" s="0">
        <x:v>8.467184</x:v>
      </x:c>
      <x:c t="n" s="0">
        <x:v>9.999371</x:v>
      </x:c>
      <x:c t="n" s="0">
        <x:v>6.868814</x:v>
      </x:c>
      <x:c t="n" s="0">
        <x:v>6.047614</x:v>
      </x:c>
      <x:c t="n" s="0">
        <x:v>4.757245</x:v>
      </x:c>
      <x:c t="n" s="0">
        <x:v>5.672025</x:v>
      </x:c>
      <x:c t="n" s="0">
        <x:v>-30.06697</x:v>
      </x:c>
      <x:c t="n" s="0">
        <x:v>-25.28013</x:v>
      </x:c>
      <x:c t="n" s="0">
        <x:v>-26.1011</x:v>
      </x:c>
      <x:c t="n" s="0">
        <x:v>-6.077878</x:v>
      </x:c>
      <x:c t="n" s="0">
        <x:v>-7.617216</x:v>
      </x:c>
      <x:c t="n" s="0">
        <x:v>-6.002393</x:v>
      </x:c>
      <x:c t="n" s="0">
        <x:v>0.7802772</x:v>
      </x:c>
      <x:c t="n" s="0">
        <x:v>7.400965</x:v>
      </x:c>
      <x:c t="n" s="0">
        <x:v>9.956153</x:v>
      </x:c>
      <x:c t="n" s="0">
        <x:v>14.59269</x:v>
      </x:c>
      <x:c t="n" s="0">
        <x:v>9.63957</x:v>
      </x:c>
      <x:c t="n" s="0">
        <x:v>13.64878</x:v>
      </x:c>
      <x:c t="n" s="0">
        <x:v>11.36652</x:v>
      </x:c>
      <x:c t="n" s="0">
        <x:v>14.71039</x:v>
      </x:c>
      <x:c t="n" s="0">
        <x:v>9.833042</x:v>
      </x:c>
      <x:c t="n" s="0">
        <x:v>12.91313</x:v>
      </x:c>
      <x:c t="n" s="0">
        <x:v>18.49377</x:v>
      </x:c>
      <x:c t="n" s="0">
        <x:v>15.9136</x:v>
      </x:c>
      <x:c t="n" s="0">
        <x:v>14.77996</x:v>
      </x:c>
      <x:c t="n" s="0">
        <x:v>18.96048</x:v>
      </x:c>
      <x:c t="n" s="0">
        <x:v>23.96214</x:v>
      </x:c>
      <x:c t="n" s="0">
        <x:v>29.68764</x:v>
      </x:c>
      <x:c t="n" s="0">
        <x:v>27.82756</x:v>
      </x:c>
      <x:c t="n" s="0">
        <x:v>27.26855</x:v>
      </x:c>
      <x:c t="n" s="0">
        <x:v>25.60686</x:v>
      </x:c>
      <x:c t="n" s="0">
        <x:v>25.474</x:v>
      </x:c>
      <x:c t="n" s="0">
        <x:v>23.74291</x:v>
      </x:c>
      <x:c t="n" s="0">
        <x:v>28.2618</x:v>
      </x:c>
      <x:c t="n" s="0">
        <x:v>43.40882</x:v>
      </x:c>
      <x:c t="n" s="0">
        <x:v>41.16429</x:v>
      </x:c>
      <x:c t="n" s="0">
        <x:v>11.49902</x:v>
      </x:c>
      <x:c t="n" s="0">
        <x:v>13.5032</x:v>
      </x:c>
      <x:c t="n" s="0">
        <x:v>8.643488</x:v>
      </x:c>
      <x:c t="n" s="0">
        <x:v>6.15261</x:v>
      </x:c>
      <x:c t="n" s="0">
        <x:v>4.107503</x:v>
      </x:c>
      <x:c t="n" s="0">
        <x:v>5.292935</x:v>
      </x:c>
      <x:c t="str">
        <x:v>No</x:v>
      </x:c>
      <x:c t="str">
        <x:v>No</x:v>
      </x:c>
      <x:c t="str">
        <x:v/>
      </x:c>
    </x:row>
    <x:row r="3727">
      <x:c t="n" s="11">
        <x:v>3726</x:v>
      </x:c>
      <x:c t="str" s="11">
        <x:v/>
      </x:c>
      <x:c t="n" s="8">
        <x:v>43942.9283912037</x:v>
      </x:c>
      <x:c t="n" s="7">
        <x:v>43942.9283912037</x:v>
      </x:c>
      <x:c t="n" s="0">
        <x:v>45.95154</x:v>
      </x:c>
      <x:c t="n" s="0">
        <x:v>54.20069</x:v>
      </x:c>
      <x:c t="n" s="0">
        <x:v>65.42153</x:v>
      </x:c>
      <x:c t="n" s="0">
        <x:v>70.79352</x:v>
      </x:c>
      <x:c t="n" s="0">
        <x:v>-30.06697</x:v>
      </x:c>
      <x:c t="n" s="0">
        <x:v>-23.96369</x:v>
      </x:c>
      <x:c t="n" s="0">
        <x:v>-26.63213</x:v>
      </x:c>
      <x:c t="n" s="0">
        <x:v>-6.1144</x:v>
      </x:c>
      <x:c t="n" s="0">
        <x:v>-7.632322</x:v>
      </x:c>
      <x:c t="n" s="0">
        <x:v>-2.582543</x:v>
      </x:c>
      <x:c t="n" s="0">
        <x:v>0.6895983</x:v>
      </x:c>
      <x:c t="n" s="0">
        <x:v>6.559728</x:v>
      </x:c>
      <x:c t="n" s="0">
        <x:v>9.218716</x:v>
      </x:c>
      <x:c t="n" s="0">
        <x:v>15.5151</x:v>
      </x:c>
      <x:c t="n" s="0">
        <x:v>14.18835</x:v>
      </x:c>
      <x:c t="n" s="0">
        <x:v>18.16985</x:v>
      </x:c>
      <x:c t="n" s="0">
        <x:v>13.36701</x:v>
      </x:c>
      <x:c t="n" s="0">
        <x:v>15.72622</x:v>
      </x:c>
      <x:c t="n" s="0">
        <x:v>15.11028</x:v>
      </x:c>
      <x:c t="n" s="0">
        <x:v>14.7953</x:v>
      </x:c>
      <x:c t="n" s="0">
        <x:v>14.93851</x:v>
      </x:c>
      <x:c t="n" s="0">
        <x:v>17.30642</x:v>
      </x:c>
      <x:c t="n" s="0">
        <x:v>19.13827</x:v>
      </x:c>
      <x:c t="n" s="0">
        <x:v>20.50705</x:v>
      </x:c>
      <x:c t="n" s="0">
        <x:v>24.89604</x:v>
      </x:c>
      <x:c t="n" s="0">
        <x:v>28.39718</x:v>
      </x:c>
      <x:c t="n" s="0">
        <x:v>28.79511</x:v>
      </x:c>
      <x:c t="n" s="0">
        <x:v>27.37249</x:v>
      </x:c>
      <x:c t="n" s="0">
        <x:v>25.62259</x:v>
      </x:c>
      <x:c t="n" s="0">
        <x:v>25.03478</x:v>
      </x:c>
      <x:c t="n" s="0">
        <x:v>24.13498</x:v>
      </x:c>
      <x:c t="n" s="0">
        <x:v>26.09565</x:v>
      </x:c>
      <x:c t="n" s="0">
        <x:v>45.64172</x:v>
      </x:c>
      <x:c t="n" s="0">
        <x:v>36.76543</x:v>
      </x:c>
      <x:c t="n" s="0">
        <x:v>8.987604</x:v>
      </x:c>
      <x:c t="n" s="0">
        <x:v>10.61562</x:v>
      </x:c>
      <x:c t="n" s="0">
        <x:v>7.357932</x:v>
      </x:c>
      <x:c t="n" s="0">
        <x:v>6.046674</x:v>
      </x:c>
      <x:c t="n" s="0">
        <x:v>4.600895</x:v>
      </x:c>
      <x:c t="n" s="0">
        <x:v>5.732375</x:v>
      </x:c>
      <x:c t="n" s="0">
        <x:v>-30.06697</x:v>
      </x:c>
      <x:c t="n" s="0">
        <x:v>-26.6463</x:v>
      </x:c>
      <x:c t="n" s="0">
        <x:v>-25.59915</x:v>
      </x:c>
      <x:c t="n" s="0">
        <x:v>-6.487646</x:v>
      </x:c>
      <x:c t="n" s="0">
        <x:v>-7.617216</x:v>
      </x:c>
      <x:c t="n" s="0">
        <x:v>-6.002393</x:v>
      </x:c>
      <x:c t="n" s="0">
        <x:v>0.7802772</x:v>
      </x:c>
      <x:c t="n" s="0">
        <x:v>7.400965</x:v>
      </x:c>
      <x:c t="n" s="0">
        <x:v>11.94047</x:v>
      </x:c>
      <x:c t="n" s="0">
        <x:v>14.59269</x:v>
      </x:c>
      <x:c t="n" s="0">
        <x:v>9.63957</x:v>
      </x:c>
      <x:c t="n" s="0">
        <x:v>13.64878</x:v>
      </x:c>
      <x:c t="n" s="0">
        <x:v>11.36652</x:v>
      </x:c>
      <x:c t="n" s="0">
        <x:v>14.64067</x:v>
      </x:c>
      <x:c t="n" s="0">
        <x:v>15.17345</x:v>
      </x:c>
      <x:c t="n" s="0">
        <x:v>0.515687</x:v>
      </x:c>
      <x:c t="n" s="0">
        <x:v>9.45098</x:v>
      </x:c>
      <x:c t="n" s="0">
        <x:v>11.96147</x:v>
      </x:c>
      <x:c t="n" s="0">
        <x:v>24.72135</x:v>
      </x:c>
      <x:c t="n" s="0">
        <x:v>23.55473</x:v>
      </x:c>
      <x:c t="n" s="0">
        <x:v>28.09707</x:v>
      </x:c>
      <x:c t="n" s="0">
        <x:v>30.98396</x:v>
      </x:c>
      <x:c t="n" s="0">
        <x:v>27.42316</x:v>
      </x:c>
      <x:c t="n" s="0">
        <x:v>28.63497</x:v>
      </x:c>
      <x:c t="n" s="0">
        <x:v>26.85833</x:v>
      </x:c>
      <x:c t="n" s="0">
        <x:v>26.84109</x:v>
      </x:c>
      <x:c t="n" s="0">
        <x:v>26.39858</x:v>
      </x:c>
      <x:c t="n" s="0">
        <x:v>29.20646</x:v>
      </x:c>
      <x:c t="n" s="0">
        <x:v>43.31464</x:v>
      </x:c>
      <x:c t="n" s="0">
        <x:v>43.77974</x:v>
      </x:c>
      <x:c t="n" s="0">
        <x:v>9.989579</x:v>
      </x:c>
      <x:c t="n" s="0">
        <x:v>11.0151</x:v>
      </x:c>
      <x:c t="n" s="0">
        <x:v>8.712128</x:v>
      </x:c>
      <x:c t="n" s="0">
        <x:v>6.143254</x:v>
      </x:c>
      <x:c t="n" s="0">
        <x:v>4.330811</x:v>
      </x:c>
      <x:c t="n" s="0">
        <x:v>5.762041</x:v>
      </x:c>
      <x:c t="str">
        <x:v>No</x:v>
      </x:c>
      <x:c t="str">
        <x:v>No</x:v>
      </x:c>
      <x:c t="str">
        <x:v/>
      </x:c>
    </x:row>
    <x:row r="3728">
      <x:c t="n" s="11">
        <x:v>3727</x:v>
      </x:c>
      <x:c t="str" s="11">
        <x:v/>
      </x:c>
      <x:c t="n" s="8">
        <x:v>43942.9283912037</x:v>
      </x:c>
      <x:c t="n" s="7">
        <x:v>43942.9283912037</x:v>
      </x:c>
      <x:c t="n" s="0">
        <x:v>48.04027</x:v>
      </x:c>
      <x:c t="n" s="0">
        <x:v>54.20069</x:v>
      </x:c>
      <x:c t="n" s="0">
        <x:v>59.2205</x:v>
      </x:c>
      <x:c t="n" s="0">
        <x:v>66.28165</x:v>
      </x:c>
      <x:c t="n" s="0">
        <x:v>-30.06697</x:v>
      </x:c>
      <x:c t="n" s="0">
        <x:v>-24.26683</x:v>
      </x:c>
      <x:c t="n" s="0">
        <x:v>-26.46562</x:v>
      </x:c>
      <x:c t="n" s="0">
        <x:v>-6.166932</x:v>
      </x:c>
      <x:c t="n" s="0">
        <x:v>-7.827941</x:v>
      </x:c>
      <x:c t="n" s="0">
        <x:v>-2.942575</x:v>
      </x:c>
      <x:c t="n" s="0">
        <x:v>0.7029531</x:v>
      </x:c>
      <x:c t="n" s="0">
        <x:v>6.637594</x:v>
      </x:c>
      <x:c t="n" s="0">
        <x:v>9.738761</x:v>
      </x:c>
      <x:c t="n" s="0">
        <x:v>15.37906</x:v>
      </x:c>
      <x:c t="n" s="0">
        <x:v>14.7596</x:v>
      </x:c>
      <x:c t="n" s="0">
        <x:v>17.96892</x:v>
      </x:c>
      <x:c t="n" s="0">
        <x:v>15.02043</x:v>
      </x:c>
      <x:c t="n" s="0">
        <x:v>15.4108</x:v>
      </x:c>
      <x:c t="n" s="0">
        <x:v>15.7099</x:v>
      </x:c>
      <x:c t="n" s="0">
        <x:v>14.83873</x:v>
      </x:c>
      <x:c t="n" s="0">
        <x:v>14.87788</x:v>
      </x:c>
      <x:c t="n" s="0">
        <x:v>17.15168</x:v>
      </x:c>
      <x:c t="n" s="0">
        <x:v>19.98261</x:v>
      </x:c>
      <x:c t="n" s="0">
        <x:v>20.87774</x:v>
      </x:c>
      <x:c t="n" s="0">
        <x:v>25.12535</x:v>
      </x:c>
      <x:c t="n" s="0">
        <x:v>28.12062</x:v>
      </x:c>
      <x:c t="n" s="0">
        <x:v>28.69522</x:v>
      </x:c>
      <x:c t="n" s="0">
        <x:v>27.19368</x:v>
      </x:c>
      <x:c t="n" s="0">
        <x:v>25.79657</x:v>
      </x:c>
      <x:c t="n" s="0">
        <x:v>25.08689</x:v>
      </x:c>
      <x:c t="n" s="0">
        <x:v>24.48187</x:v>
      </x:c>
      <x:c t="n" s="0">
        <x:v>26.31012</x:v>
      </x:c>
      <x:c t="n" s="0">
        <x:v>45.22827</x:v>
      </x:c>
      <x:c t="n" s="0">
        <x:v>38.12092</x:v>
      </x:c>
      <x:c t="n" s="0">
        <x:v>9.376718</x:v>
      </x:c>
      <x:c t="n" s="0">
        <x:v>10.98899</x:v>
      </x:c>
      <x:c t="n" s="0">
        <x:v>7.562213</x:v>
      </x:c>
      <x:c t="n" s="0">
        <x:v>6.004586</x:v>
      </x:c>
      <x:c t="n" s="0">
        <x:v>4.663225</x:v>
      </x:c>
      <x:c t="n" s="0">
        <x:v>5.619814</x:v>
      </x:c>
      <x:c t="n" s="0">
        <x:v>-30.06697</x:v>
      </x:c>
      <x:c t="n" s="0">
        <x:v>-26.6463</x:v>
      </x:c>
      <x:c t="n" s="0">
        <x:v>-25.59915</x:v>
      </x:c>
      <x:c t="n" s="0">
        <x:v>-6.487646</x:v>
      </x:c>
      <x:c t="n" s="0">
        <x:v>-10.39679</x:v>
      </x:c>
      <x:c t="n" s="0">
        <x:v>-6.002393</x:v>
      </x:c>
      <x:c t="n" s="0">
        <x:v>0.9001858</x:v>
      </x:c>
      <x:c t="n" s="0">
        <x:v>6.870379</x:v>
      </x:c>
      <x:c t="n" s="0">
        <x:v>11.94047</x:v>
      </x:c>
      <x:c t="n" s="0">
        <x:v>14.33293</x:v>
      </x:c>
      <x:c t="n" s="0">
        <x:v>18.74701</x:v>
      </x:c>
      <x:c t="n" s="0">
        <x:v>18.77077</x:v>
      </x:c>
      <x:c t="n" s="0">
        <x:v>21.24734</x:v>
      </x:c>
      <x:c t="n" s="0">
        <x:v>10.28729</x:v>
      </x:c>
      <x:c t="n" s="0">
        <x:v>18.15137</x:v>
      </x:c>
      <x:c t="n" s="0">
        <x:v>16.9455</x:v>
      </x:c>
      <x:c t="n" s="0">
        <x:v>16.70132</x:v>
      </x:c>
      <x:c t="n" s="0">
        <x:v>17.39959</x:v>
      </x:c>
      <x:c t="n" s="0">
        <x:v>21.23876</x:v>
      </x:c>
      <x:c t="n" s="0">
        <x:v>20.42504</x:v>
      </x:c>
      <x:c t="n" s="0">
        <x:v>24.17028</x:v>
      </x:c>
      <x:c t="n" s="0">
        <x:v>25.8183</x:v>
      </x:c>
      <x:c t="n" s="0">
        <x:v>25.77392</x:v>
      </x:c>
      <x:c t="n" s="0">
        <x:v>21.02411</x:v>
      </x:c>
      <x:c t="n" s="0">
        <x:v>28.64905</x:v>
      </x:c>
      <x:c t="n" s="0">
        <x:v>23.83137</x:v>
      </x:c>
      <x:c t="n" s="0">
        <x:v>26.47645</x:v>
      </x:c>
      <x:c t="n" s="0">
        <x:v>28.57993</x:v>
      </x:c>
      <x:c t="n" s="0">
        <x:v>40.63409</x:v>
      </x:c>
      <x:c t="n" s="0">
        <x:v>43.92647</x:v>
      </x:c>
      <x:c t="n" s="0">
        <x:v>10.75951</x:v>
      </x:c>
      <x:c t="n" s="0">
        <x:v>13.18639</x:v>
      </x:c>
      <x:c t="n" s="0">
        <x:v>10.09069</x:v>
      </x:c>
      <x:c t="n" s="0">
        <x:v>4.834259</x:v>
      </x:c>
      <x:c t="n" s="0">
        <x:v>4.821045</x:v>
      </x:c>
      <x:c t="n" s="0">
        <x:v>4.569844</x:v>
      </x:c>
      <x:c t="str">
        <x:v>No</x:v>
      </x:c>
      <x:c t="str">
        <x:v>No</x:v>
      </x:c>
      <x:c t="str">
        <x:v/>
      </x:c>
    </x:row>
    <x:row r="3729">
      <x:c t="n" s="11">
        <x:v>3728</x:v>
      </x:c>
      <x:c t="str" s="11">
        <x:v/>
      </x:c>
      <x:c t="n" s="8">
        <x:v>43942.9283912037</x:v>
      </x:c>
      <x:c t="n" s="7">
        <x:v>43942.9283912037</x:v>
      </x:c>
      <x:c t="n" s="0">
        <x:v>47.03423</x:v>
      </x:c>
      <x:c t="n" s="0">
        <x:v>54.20069</x:v>
      </x:c>
      <x:c t="n" s="0">
        <x:v>57.66693</x:v>
      </x:c>
      <x:c t="n" s="0">
        <x:v>64.12566</x:v>
      </x:c>
      <x:c t="n" s="0">
        <x:v>-30.06697</x:v>
      </x:c>
      <x:c t="n" s="0">
        <x:v>-24.54326</x:v>
      </x:c>
      <x:c t="n" s="0">
        <x:v>-26.32861</x:v>
      </x:c>
      <x:c t="n" s="0">
        <x:v>-6.212306</x:v>
      </x:c>
      <x:c t="n" s="0">
        <x:v>-8.120668</x:v>
      </x:c>
      <x:c t="n" s="0">
        <x:v>-3.275604</x:v>
      </x:c>
      <x:c t="n" s="0">
        <x:v>0.8231691</x:v>
      </x:c>
      <x:c t="n" s="0">
        <x:v>6.672363</x:v>
      </x:c>
      <x:c t="n" s="0">
        <x:v>10.13837</x:v>
      </x:c>
      <x:c t="n" s="0">
        <x:v>15.22212</x:v>
      </x:c>
      <x:c t="n" s="0">
        <x:v>15.62191</x:v>
      </x:c>
      <x:c t="n" s="0">
        <x:v>18.39293</x:v>
      </x:c>
      <x:c t="n" s="0">
        <x:v>16.68277</x:v>
      </x:c>
      <x:c t="n" s="0">
        <x:v>14.82141</x:v>
      </x:c>
      <x:c t="n" s="0">
        <x:v>15.49192</x:v>
      </x:c>
      <x:c t="n" s="0">
        <x:v>14.75603</x:v>
      </x:c>
      <x:c t="n" s="0">
        <x:v>15.71882</x:v>
      </x:c>
      <x:c t="n" s="0">
        <x:v>17.29484</x:v>
      </x:c>
      <x:c t="n" s="0">
        <x:v>19.95059</x:v>
      </x:c>
      <x:c t="n" s="0">
        <x:v>20.33567</x:v>
      </x:c>
      <x:c t="n" s="0">
        <x:v>25.05713</x:v>
      </x:c>
      <x:c t="n" s="0">
        <x:v>28.22894</x:v>
      </x:c>
      <x:c t="n" s="0">
        <x:v>28.30122</x:v>
      </x:c>
      <x:c t="n" s="0">
        <x:v>26.7641</x:v>
      </x:c>
      <x:c t="n" s="0">
        <x:v>25.94848</x:v>
      </x:c>
      <x:c t="n" s="0">
        <x:v>25.20065</x:v>
      </x:c>
      <x:c t="n" s="0">
        <x:v>24.71386</x:v>
      </x:c>
      <x:c t="n" s="0">
        <x:v>26.6495</x:v>
      </x:c>
      <x:c t="n" s="0">
        <x:v>44.94879</x:v>
      </x:c>
      <x:c t="n" s="0">
        <x:v>40.4818</x:v>
      </x:c>
      <x:c t="n" s="0">
        <x:v>9.799635</x:v>
      </x:c>
      <x:c t="n" s="0">
        <x:v>11.95804</x:v>
      </x:c>
      <x:c t="n" s="0">
        <x:v>8.139236</x:v>
      </x:c>
      <x:c t="n" s="0">
        <x:v>5.800633</x:v>
      </x:c>
      <x:c t="n" s="0">
        <x:v>4.705737</x:v>
      </x:c>
      <x:c t="n" s="0">
        <x:v>5.606307</x:v>
      </x:c>
      <x:c t="n" s="0">
        <x:v>-30.06697</x:v>
      </x:c>
      <x:c t="n" s="0">
        <x:v>-26.6463</x:v>
      </x:c>
      <x:c t="n" s="0">
        <x:v>-25.59915</x:v>
      </x:c>
      <x:c t="n" s="0">
        <x:v>-6.487646</x:v>
      </x:c>
      <x:c t="n" s="0">
        <x:v>-10.39679</x:v>
      </x:c>
      <x:c t="n" s="0">
        <x:v>-6.002393</x:v>
      </x:c>
      <x:c t="n" s="0">
        <x:v>1.657942</x:v>
      </x:c>
      <x:c t="n" s="0">
        <x:v>6.870379</x:v>
      </x:c>
      <x:c t="n" s="0">
        <x:v>15.21339</x:v>
      </x:c>
      <x:c t="n" s="0">
        <x:v>14.16928</x:v>
      </x:c>
      <x:c t="n" s="0">
        <x:v>18.74701</x:v>
      </x:c>
      <x:c t="n" s="0">
        <x:v>20.27993</x:v>
      </x:c>
      <x:c t="n" s="0">
        <x:v>21.24734</x:v>
      </x:c>
      <x:c t="n" s="0">
        <x:v>6.571796</x:v>
      </x:c>
      <x:c t="n" s="0">
        <x:v>3.529135</x:v>
      </x:c>
      <x:c t="n" s="0">
        <x:v>10.34889</x:v>
      </x:c>
      <x:c t="n" s="0">
        <x:v>17.05976</x:v>
      </x:c>
      <x:c t="n" s="0">
        <x:v>20.16735</x:v>
      </x:c>
      <x:c t="n" s="0">
        <x:v>19.25582</x:v>
      </x:c>
      <x:c t="n" s="0">
        <x:v>17.26683</x:v>
      </x:c>
      <x:c t="n" s="0">
        <x:v>25.80082</x:v>
      </x:c>
      <x:c t="n" s="0">
        <x:v>28.95081</x:v>
      </x:c>
      <x:c t="n" s="0">
        <x:v>25.30878</x:v>
      </x:c>
      <x:c t="n" s="0">
        <x:v>23.2625</x:v>
      </x:c>
      <x:c t="n" s="0">
        <x:v>25.93116</x:v>
      </x:c>
      <x:c t="n" s="0">
        <x:v>26.39207</x:v>
      </x:c>
      <x:c t="n" s="0">
        <x:v>24.36371</x:v>
      </x:c>
      <x:c t="n" s="0">
        <x:v>26.36018</x:v>
      </x:c>
      <x:c t="n" s="0">
        <x:v>44.05949</x:v>
      </x:c>
      <x:c t="n" s="0">
        <x:v>46.25314</x:v>
      </x:c>
      <x:c t="n" s="0">
        <x:v>13.96837</x:v>
      </x:c>
      <x:c t="n" s="0">
        <x:v>15.35485</x:v>
      </x:c>
      <x:c t="n" s="0">
        <x:v>10.39875</x:v>
      </x:c>
      <x:c t="n" s="0">
        <x:v>4.625912</x:v>
      </x:c>
      <x:c t="n" s="0">
        <x:v>4.420956</x:v>
      </x:c>
      <x:c t="n" s="0">
        <x:v>5.984529</x:v>
      </x:c>
      <x:c t="str">
        <x:v>No</x:v>
      </x:c>
      <x:c t="str">
        <x:v>No</x:v>
      </x:c>
      <x:c t="str">
        <x:v/>
      </x:c>
    </x:row>
    <x:row r="3730">
      <x:c t="n" s="11">
        <x:v>3729</x:v>
      </x:c>
      <x:c t="str" s="11">
        <x:v/>
      </x:c>
      <x:c t="n" s="8">
        <x:v>43942.9283912037</x:v>
      </x:c>
      <x:c t="n" s="7">
        <x:v>43942.9283912037</x:v>
      </x:c>
      <x:c t="n" s="0">
        <x:v>48.64529</x:v>
      </x:c>
      <x:c t="n" s="0">
        <x:v>54.20069</x:v>
      </x:c>
      <x:c t="n" s="0">
        <x:v>58.04071</x:v>
      </x:c>
      <x:c t="n" s="0">
        <x:v>64.70557</x:v>
      </x:c>
      <x:c t="n" s="0">
        <x:v>-30.06697</x:v>
      </x:c>
      <x:c t="n" s="0">
        <x:v>-24.79418</x:v>
      </x:c>
      <x:c t="n" s="0">
        <x:v>-26.21468</x:v>
      </x:c>
      <x:c t="n" s="0">
        <x:v>-6.251435</x:v>
      </x:c>
      <x:c t="n" s="0">
        <x:v>-8.387302</x:v>
      </x:c>
      <x:c t="n" s="0">
        <x:v>-2.997439</x:v>
      </x:c>
      <x:c t="n" s="0">
        <x:v>0.9554876</x:v>
      </x:c>
      <x:c t="n" s="0">
        <x:v>6.701836</x:v>
      </x:c>
      <x:c t="n" s="0">
        <x:v>12.53895</x:v>
      </x:c>
      <x:c t="n" s="0">
        <x:v>15.08345</x:v>
      </x:c>
      <x:c t="n" s="0">
        <x:v>16.2432</x:v>
      </x:c>
      <x:c t="n" s="0">
        <x:v>18.7249</x:v>
      </x:c>
      <x:c t="n" s="0">
        <x:v>17.13492</x:v>
      </x:c>
      <x:c t="n" s="0">
        <x:v>14.35972</x:v>
      </x:c>
      <x:c t="n" s="0">
        <x:v>14.90196</x:v>
      </x:c>
      <x:c t="n" s="0">
        <x:v>14.24474</x:v>
      </x:c>
      <x:c t="n" s="0">
        <x:v>15.09885</x:v>
      </x:c>
      <x:c t="n" s="0">
        <x:v>17.67433</x:v>
      </x:c>
      <x:c t="n" s="0">
        <x:v>19.6007</x:v>
      </x:c>
      <x:c t="n" s="0">
        <x:v>20.63151</x:v>
      </x:c>
      <x:c t="n" s="0">
        <x:v>25.31268</x:v>
      </x:c>
      <x:c t="n" s="0">
        <x:v>28.0903</x:v>
      </x:c>
      <x:c t="n" s="0">
        <x:v>28.10514</x:v>
      </x:c>
      <x:c t="n" s="0">
        <x:v>26.59906</x:v>
      </x:c>
      <x:c t="n" s="0">
        <x:v>26.27235</x:v>
      </x:c>
      <x:c t="n" s="0">
        <x:v>25.1534</x:v>
      </x:c>
      <x:c t="n" s="0">
        <x:v>24.47704</x:v>
      </x:c>
      <x:c t="n" s="0">
        <x:v>26.68857</x:v>
      </x:c>
      <x:c t="n" s="0">
        <x:v>44.69886</x:v>
      </x:c>
      <x:c t="n" s="0">
        <x:v>41.66865</x:v>
      </x:c>
      <x:c t="n" s="0">
        <x:v>11.18891</x:v>
      </x:c>
      <x:c t="n" s="0">
        <x:v>12.21339</x:v>
      </x:c>
      <x:c t="n" s="0">
        <x:v>8.435067</x:v>
      </x:c>
      <x:c t="n" s="0">
        <x:v>5.644383</x:v>
      </x:c>
      <x:c t="n" s="0">
        <x:v>4.607234</x:v>
      </x:c>
      <x:c t="n" s="0">
        <x:v>5.505379</x:v>
      </x:c>
      <x:c t="n" s="0">
        <x:v>-30.06697</x:v>
      </x:c>
      <x:c t="n" s="0">
        <x:v>-26.6463</x:v>
      </x:c>
      <x:c t="n" s="0">
        <x:v>-25.59915</x:v>
      </x:c>
      <x:c t="n" s="0">
        <x:v>-6.487646</x:v>
      </x:c>
      <x:c t="n" s="0">
        <x:v>-10.39679</x:v>
      </x:c>
      <x:c t="n" s="0">
        <x:v>1.041703</x:v>
      </x:c>
      <x:c t="n" s="0">
        <x:v>1.657942</x:v>
      </x:c>
      <x:c t="n" s="0">
        <x:v>6.870379</x:v>
      </x:c>
      <x:c t="n" s="0">
        <x:v>17.96012</x:v>
      </x:c>
      <x:c t="n" s="0">
        <x:v>14.16928</x:v>
      </x:c>
      <x:c t="n" s="0">
        <x:v>18.74701</x:v>
      </x:c>
      <x:c t="n" s="0">
        <x:v>20.27993</x:v>
      </x:c>
      <x:c t="n" s="0">
        <x:v>15.41917</x:v>
      </x:c>
      <x:c t="n" s="0">
        <x:v>10.81493</x:v>
      </x:c>
      <x:c t="n" s="0">
        <x:v>8.912169</x:v>
      </x:c>
      <x:c t="n" s="0">
        <x:v>9.450935</x:v>
      </x:c>
      <x:c t="n" s="0">
        <x:v>10.54151</x:v>
      </x:c>
      <x:c t="n" s="0">
        <x:v>16.07042</x:v>
      </x:c>
      <x:c t="n" s="0">
        <x:v>17.45225</x:v>
      </x:c>
      <x:c t="n" s="0">
        <x:v>23.69099</x:v>
      </x:c>
      <x:c t="n" s="0">
        <x:v>25.36988</x:v>
      </x:c>
      <x:c t="n" s="0">
        <x:v>26.5226</x:v>
      </x:c>
      <x:c t="n" s="0">
        <x:v>26.16447</x:v>
      </x:c>
      <x:c t="n" s="0">
        <x:v>26.65336</x:v>
      </x:c>
      <x:c t="n" s="0">
        <x:v>27.57421</x:v>
      </x:c>
      <x:c t="n" s="0">
        <x:v>24.6087</x:v>
      </x:c>
      <x:c t="n" s="0">
        <x:v>22.53624</x:v>
      </x:c>
      <x:c t="n" s="0">
        <x:v>25.29793</x:v>
      </x:c>
      <x:c t="n" s="0">
        <x:v>42.68524</x:v>
      </x:c>
      <x:c t="n" s="0">
        <x:v>46.58151</x:v>
      </x:c>
      <x:c t="n" s="0">
        <x:v>15.62589</x:v>
      </x:c>
      <x:c t="n" s="0">
        <x:v>13.43071</x:v>
      </x:c>
      <x:c t="n" s="0">
        <x:v>8.879086</x:v>
      </x:c>
      <x:c t="n" s="0">
        <x:v>5.041841</x:v>
      </x:c>
      <x:c t="n" s="0">
        <x:v>4.337226</x:v>
      </x:c>
      <x:c t="n" s="0">
        <x:v>4.743336</x:v>
      </x:c>
      <x:c t="str">
        <x:v>No</x:v>
      </x:c>
      <x:c t="str">
        <x:v>No</x:v>
      </x:c>
      <x:c t="str">
        <x:v/>
      </x:c>
    </x:row>
    <x:row r="3731">
      <x:c t="n" s="11">
        <x:v>3730</x:v>
      </x:c>
      <x:c t="str" s="11">
        <x:v/>
      </x:c>
      <x:c t="n" s="8">
        <x:v>43942.9283912037</x:v>
      </x:c>
      <x:c t="n" s="7">
        <x:v>43942.9283912037</x:v>
      </x:c>
      <x:c t="n" s="0">
        <x:v>48.69321</x:v>
      </x:c>
      <x:c t="n" s="0">
        <x:v>54.20069</x:v>
      </x:c>
      <x:c t="n" s="0">
        <x:v>58.95245</x:v>
      </x:c>
      <x:c t="n" s="0">
        <x:v>64.70557</x:v>
      </x:c>
      <x:c t="n" s="0">
        <x:v>-30.06697</x:v>
      </x:c>
      <x:c t="n" s="0">
        <x:v>-25.02073</x:v>
      </x:c>
      <x:c t="n" s="0">
        <x:v>-26.1197</x:v>
      </x:c>
      <x:c t="n" s="0">
        <x:v>-6.285131</x:v>
      </x:c>
      <x:c t="n" s="0">
        <x:v>-8.628739</x:v>
      </x:c>
      <x:c t="n" s="0">
        <x:v>-1.529437</x:v>
      </x:c>
      <x:c t="n" s="0">
        <x:v>1.065384</x:v>
      </x:c>
      <x:c t="n" s="0">
        <x:v>6.492487</x:v>
      </x:c>
      <x:c t="n" s="0">
        <x:v>13.88279</x:v>
      </x:c>
      <x:c t="n" s="0">
        <x:v>14.89099</x:v>
      </x:c>
      <x:c t="n" s="0">
        <x:v>16.60264</x:v>
      </x:c>
      <x:c t="n" s="0">
        <x:v>18.5389</x:v>
      </x:c>
      <x:c t="n" s="0">
        <x:v>16.47842</x:v>
      </x:c>
      <x:c t="n" s="0">
        <x:v>13.9908</x:v>
      </x:c>
      <x:c t="n" s="0">
        <x:v>14.47537</x:v>
      </x:c>
      <x:c t="n" s="0">
        <x:v>13.81621</x:v>
      </x:c>
      <x:c t="n" s="0">
        <x:v>14.84715</x:v>
      </x:c>
      <x:c t="n" s="0">
        <x:v>17.52016</x:v>
      </x:c>
      <x:c t="n" s="0">
        <x:v>19.49024</x:v>
      </x:c>
      <x:c t="n" s="0">
        <x:v>20.73726</x:v>
      </x:c>
      <x:c t="n" s="0">
        <x:v>25.1058</x:v>
      </x:c>
      <x:c t="n" s="0">
        <x:v>27.80425</x:v>
      </x:c>
      <x:c t="n" s="0">
        <x:v>27.94258</x:v>
      </x:c>
      <x:c t="n" s="0">
        <x:v>26.46141</x:v>
      </x:c>
      <x:c t="n" s="0">
        <x:v>26.85882</x:v>
      </x:c>
      <x:c t="n" s="0">
        <x:v>25.34064</x:v>
      </x:c>
      <x:c t="n" s="0">
        <x:v>24.54426</x:v>
      </x:c>
      <x:c t="n" s="0">
        <x:v>26.62476</x:v>
      </x:c>
      <x:c t="n" s="0">
        <x:v>44.43869</x:v>
      </x:c>
      <x:c t="n" s="0">
        <x:v>42.9948</x:v>
      </x:c>
      <x:c t="n" s="0">
        <x:v>11.97222</x:v>
      </x:c>
      <x:c t="n" s="0">
        <x:v>12.48861</x:v>
      </x:c>
      <x:c t="n" s="0">
        <x:v>8.441795</x:v>
      </x:c>
      <x:c t="n" s="0">
        <x:v>5.640077</x:v>
      </x:c>
      <x:c t="n" s="0">
        <x:v>4.599639</x:v>
      </x:c>
      <x:c t="n" s="0">
        <x:v>5.598001</x:v>
      </x:c>
      <x:c t="n" s="0">
        <x:v>-30.06697</x:v>
      </x:c>
      <x:c t="n" s="0">
        <x:v>-26.6463</x:v>
      </x:c>
      <x:c t="n" s="0">
        <x:v>-25.59915</x:v>
      </x:c>
      <x:c t="n" s="0">
        <x:v>-6.487646</x:v>
      </x:c>
      <x:c t="n" s="0">
        <x:v>-10.39679</x:v>
      </x:c>
      <x:c t="n" s="0">
        <x:v>2.748701</x:v>
      </x:c>
      <x:c t="n" s="0">
        <x:v>1.657942</x:v>
      </x:c>
      <x:c t="n" s="0">
        <x:v>3.038246</x:v>
      </x:c>
      <x:c t="n" s="0">
        <x:v>17.96012</x:v>
      </x:c>
      <x:c t="n" s="0">
        <x:v>11.20912</x:v>
      </x:c>
      <x:c t="n" s="0">
        <x:v>16.55519</x:v>
      </x:c>
      <x:c t="n" s="0">
        <x:v>12.19097</x:v>
      </x:c>
      <x:c t="n" s="0">
        <x:v>3.037503</x:v>
      </x:c>
      <x:c t="n" s="0">
        <x:v>13.18387</x:v>
      </x:c>
      <x:c t="n" s="0">
        <x:v>10.45422</x:v>
      </x:c>
      <x:c t="n" s="0">
        <x:v>9.433647</x:v>
      </x:c>
      <x:c t="n" s="0">
        <x:v>11.23504</x:v>
      </x:c>
      <x:c t="n" s="0">
        <x:v>18.11849</x:v>
      </x:c>
      <x:c t="n" s="0">
        <x:v>18.36694</x:v>
      </x:c>
      <x:c t="n" s="0">
        <x:v>18.62546</x:v>
      </x:c>
      <x:c t="n" s="0">
        <x:v>24.63217</x:v>
      </x:c>
      <x:c t="n" s="0">
        <x:v>24.43916</x:v>
      </x:c>
      <x:c t="n" s="0">
        <x:v>28.58984</x:v>
      </x:c>
      <x:c t="n" s="0">
        <x:v>23.94578</x:v>
      </x:c>
      <x:c t="n" s="0">
        <x:v>29.15207</x:v>
      </x:c>
      <x:c t="n" s="0">
        <x:v>25.30314</x:v>
      </x:c>
      <x:c t="n" s="0">
        <x:v>25.66433</x:v>
      </x:c>
      <x:c t="n" s="0">
        <x:v>25.82649</x:v>
      </x:c>
      <x:c t="n" s="0">
        <x:v>41.06051</x:v>
      </x:c>
      <x:c t="n" s="0">
        <x:v>46.76085</x:v>
      </x:c>
      <x:c t="n" s="0">
        <x:v>14.57128</x:v>
      </x:c>
      <x:c t="n" s="0">
        <x:v>13.6006</x:v>
      </x:c>
      <x:c t="n" s="0">
        <x:v>9.38603</x:v>
      </x:c>
      <x:c t="n" s="0">
        <x:v>4.901046</x:v>
      </x:c>
      <x:c t="n" s="0">
        <x:v>4.84847</x:v>
      </x:c>
      <x:c t="n" s="0">
        <x:v>6.369236</x:v>
      </x:c>
      <x:c t="str">
        <x:v>No</x:v>
      </x:c>
      <x:c t="str">
        <x:v>No</x:v>
      </x:c>
      <x:c t="str">
        <x:v/>
      </x:c>
    </x:row>
    <x:row r="3732">
      <x:c t="n" s="11">
        <x:v>3731</x:v>
      </x:c>
      <x:c t="str" s="11">
        <x:v/>
      </x:c>
      <x:c t="n" s="8">
        <x:v>43942.9283912037</x:v>
      </x:c>
      <x:c t="n" s="7">
        <x:v>43942.9283912037</x:v>
      </x:c>
      <x:c t="n" s="0">
        <x:v>49.3304</x:v>
      </x:c>
      <x:c t="n" s="0">
        <x:v>54.20069</x:v>
      </x:c>
      <x:c t="n" s="0">
        <x:v>53.8131</x:v>
      </x:c>
      <x:c t="n" s="0">
        <x:v>61.11536</x:v>
      </x:c>
      <x:c t="n" s="0">
        <x:v>-30.06697</x:v>
      </x:c>
      <x:c t="n" s="0">
        <x:v>-25.22388</x:v>
      </x:c>
      <x:c t="n" s="0">
        <x:v>-26.22462</x:v>
      </x:c>
      <x:c t="n" s="0">
        <x:v>-6.592668</x:v>
      </x:c>
      <x:c t="n" s="0">
        <x:v>-8.846117</x:v>
      </x:c>
      <x:c t="n" s="0">
        <x:v>-0.5779174</x:v>
      </x:c>
      <x:c t="n" s="0">
        <x:v>1.157086</x:v>
      </x:c>
      <x:c t="n" s="0">
        <x:v>6.066566</x:v>
      </x:c>
      <x:c t="n" s="0">
        <x:v>14.10065</x:v>
      </x:c>
      <x:c t="n" s="0">
        <x:v>14.21299</x:v>
      </x:c>
      <x:c t="n" s="0">
        <x:v>16.16253</x:v>
      </x:c>
      <x:c t="n" s="0">
        <x:v>17.89178</x:v>
      </x:c>
      <x:c t="n" s="0">
        <x:v>15.96418</x:v>
      </x:c>
      <x:c t="n" s="0">
        <x:v>14.42201</x:v>
      </x:c>
      <x:c t="n" s="0">
        <x:v>14.38079</x:v>
      </x:c>
      <x:c t="n" s="0">
        <x:v>13.34118</x:v>
      </x:c>
      <x:c t="n" s="0">
        <x:v>14.26258</x:v>
      </x:c>
      <x:c t="n" s="0">
        <x:v>17.60393</x:v>
      </x:c>
      <x:c t="n" s="0">
        <x:v>19.12541</x:v>
      </x:c>
      <x:c t="n" s="0">
        <x:v>20.77835</x:v>
      </x:c>
      <x:c t="n" s="0">
        <x:v>24.73733</x:v>
      </x:c>
      <x:c t="n" s="0">
        <x:v>27.48008</x:v>
      </x:c>
      <x:c t="n" s="0">
        <x:v>27.97146</x:v>
      </x:c>
      <x:c t="n" s="0">
        <x:v>26.25821</x:v>
      </x:c>
      <x:c t="n" s="0">
        <x:v>26.60065</x:v>
      </x:c>
      <x:c t="n" s="0">
        <x:v>25.2671</x:v>
      </x:c>
      <x:c t="n" s="0">
        <x:v>24.6195</x:v>
      </x:c>
      <x:c t="n" s="0">
        <x:v>26.1976</x:v>
      </x:c>
      <x:c t="n" s="0">
        <x:v>44.25517</x:v>
      </x:c>
      <x:c t="n" s="0">
        <x:v>44.12856</x:v>
      </x:c>
      <x:c t="n" s="0">
        <x:v>12.44134</x:v>
      </x:c>
      <x:c t="n" s="0">
        <x:v>12.68436</x:v>
      </x:c>
      <x:c t="n" s="0">
        <x:v>8.782959</x:v>
      </x:c>
      <x:c t="n" s="0">
        <x:v>5.500564</x:v>
      </x:c>
      <x:c t="n" s="0">
        <x:v>4.768357</x:v>
      </x:c>
      <x:c t="n" s="0">
        <x:v>5.620332</x:v>
      </x:c>
      <x:c t="n" s="0">
        <x:v>-30.06697</x:v>
      </x:c>
      <x:c t="n" s="0">
        <x:v>-26.6463</x:v>
      </x:c>
      <x:c t="n" s="0">
        <x:v>-27.81295</x:v>
      </x:c>
      <x:c t="n" s="0">
        <x:v>-11.55252</x:v>
      </x:c>
      <x:c t="n" s="0">
        <x:v>-10.39679</x:v>
      </x:c>
      <x:c t="n" s="0">
        <x:v>2.748701</x:v>
      </x:c>
      <x:c t="n" s="0">
        <x:v>1.657942</x:v>
      </x:c>
      <x:c t="n" s="0">
        <x:v>2.056217</x:v>
      </x:c>
      <x:c t="n" s="0">
        <x:v>12.2376</x:v>
      </x:c>
      <x:c t="n" s="0">
        <x:v>-5.181103</x:v>
      </x:c>
      <x:c t="n" s="0">
        <x:v>11.91493</x:v>
      </x:c>
      <x:c t="n" s="0">
        <x:v>5.67083</x:v>
      </x:c>
      <x:c t="n" s="0">
        <x:v>15.25424</x:v>
      </x:c>
      <x:c t="n" s="0">
        <x:v>16.72744</x:v>
      </x:c>
      <x:c t="n" s="0">
        <x:v>14.91037</x:v>
      </x:c>
      <x:c t="n" s="0">
        <x:v>6.089493</x:v>
      </x:c>
      <x:c t="n" s="0">
        <x:v>6.064219</x:v>
      </x:c>
      <x:c t="n" s="0">
        <x:v>16.60022</x:v>
      </x:c>
      <x:c t="n" s="0">
        <x:v>13.54511</x:v>
      </x:c>
      <x:c t="n" s="0">
        <x:v>20.72886</x:v>
      </x:c>
      <x:c t="n" s="0">
        <x:v>17.69651</x:v>
      </x:c>
      <x:c t="n" s="0">
        <x:v>25.68222</x:v>
      </x:c>
      <x:c t="n" s="0">
        <x:v>26.84048</x:v>
      </x:c>
      <x:c t="n" s="0">
        <x:v>24.68691</x:v>
      </x:c>
      <x:c t="n" s="0">
        <x:v>26.18212</x:v>
      </x:c>
      <x:c t="n" s="0">
        <x:v>25.97766</x:v>
      </x:c>
      <x:c t="n" s="0">
        <x:v>24.07256</x:v>
      </x:c>
      <x:c t="n" s="0">
        <x:v>23.76035</x:v>
      </x:c>
      <x:c t="n" s="0">
        <x:v>44.01861</x:v>
      </x:c>
      <x:c t="n" s="0">
        <x:v>48.24363</x:v>
      </x:c>
      <x:c t="n" s="0">
        <x:v>16.62585</x:v>
      </x:c>
      <x:c t="n" s="0">
        <x:v>16.11737</x:v>
      </x:c>
      <x:c t="n" s="0">
        <x:v>11.64415</x:v>
      </x:c>
      <x:c t="n" s="0">
        <x:v>6.221359</x:v>
      </x:c>
      <x:c t="n" s="0">
        <x:v>5.904086</x:v>
      </x:c>
      <x:c t="n" s="0">
        <x:v>5.138858</x:v>
      </x:c>
      <x:c t="str">
        <x:v>No</x:v>
      </x:c>
      <x:c t="str">
        <x:v>No</x:v>
      </x:c>
      <x:c t="str">
        <x:v/>
      </x:c>
    </x:row>
    <x:row r="3733">
      <x:c t="n" s="11">
        <x:v>3732</x:v>
      </x:c>
      <x:c t="str" s="11">
        <x:v/>
      </x:c>
      <x:c t="n" s="8">
        <x:v>43942.9283912037</x:v>
      </x:c>
      <x:c t="n" s="7">
        <x:v>43942.9283912037</x:v>
      </x:c>
      <x:c t="n" s="0">
        <x:v>47.66124</x:v>
      </x:c>
      <x:c t="n" s="0">
        <x:v>54.20069</x:v>
      </x:c>
      <x:c t="n" s="0">
        <x:v>56.24725</x:v>
      </x:c>
      <x:c t="n" s="0">
        <x:v>64.12566</x:v>
      </x:c>
      <x:c t="n" s="0">
        <x:v>-30.06697</x:v>
      </x:c>
      <x:c t="n" s="0">
        <x:v>-25.40528</x:v>
      </x:c>
      <x:c t="n" s="0">
        <x:v>-26.42418</x:v>
      </x:c>
      <x:c t="n" s="0">
        <x:v>-7.047289</x:v>
      </x:c>
      <x:c t="n" s="0">
        <x:v>-9.040786</x:v>
      </x:c>
      <x:c t="n" s="0">
        <x:v>0.09663536</x:v>
      </x:c>
      <x:c t="n" s="0">
        <x:v>1.278729</x:v>
      </x:c>
      <x:c t="n" s="0">
        <x:v>5.660841</x:v>
      </x:c>
      <x:c t="n" s="0">
        <x:v>13.87368</x:v>
      </x:c>
      <x:c t="n" s="0">
        <x:v>13.53621</x:v>
      </x:c>
      <x:c t="n" s="0">
        <x:v>15.74778</x:v>
      </x:c>
      <x:c t="n" s="0">
        <x:v>17.25077</x:v>
      </x:c>
      <x:c t="n" s="0">
        <x:v>16.35636</x:v>
      </x:c>
      <x:c t="n" s="0">
        <x:v>14.71305</x:v>
      </x:c>
      <x:c t="n" s="0">
        <x:v>14.27205</x:v>
      </x:c>
      <x:c t="n" s="0">
        <x:v>12.65833</x:v>
      </x:c>
      <x:c t="n" s="0">
        <x:v>13.86895</x:v>
      </x:c>
      <x:c t="n" s="0">
        <x:v>17.09159</x:v>
      </x:c>
      <x:c t="n" s="0">
        <x:v>19.02068</x:v>
      </x:c>
      <x:c t="n" s="0">
        <x:v>20.38525</x:v>
      </x:c>
      <x:c t="n" s="0">
        <x:v>24.31116</x:v>
      </x:c>
      <x:c t="n" s="0">
        <x:v>27.1299</x:v>
      </x:c>
      <x:c t="n" s="0">
        <x:v>27.6587</x:v>
      </x:c>
      <x:c t="n" s="0">
        <x:v>26.13957</x:v>
      </x:c>
      <x:c t="n" s="0">
        <x:v>26.5381</x:v>
      </x:c>
      <x:c t="n" s="0">
        <x:v>25.25825</x:v>
      </x:c>
      <x:c t="n" s="0">
        <x:v>24.69361</x:v>
      </x:c>
      <x:c t="n" s="0">
        <x:v>26.14921</x:v>
      </x:c>
      <x:c t="n" s="0">
        <x:v>44.15623</x:v>
      </x:c>
      <x:c t="n" s="0">
        <x:v>44.76088</x:v>
      </x:c>
      <x:c t="n" s="0">
        <x:v>13.86257</x:v>
      </x:c>
      <x:c t="n" s="0">
        <x:v>13.06702</x:v>
      </x:c>
      <x:c t="n" s="0">
        <x:v>9.232897</x:v>
      </x:c>
      <x:c t="n" s="0">
        <x:v>5.580806</x:v>
      </x:c>
      <x:c t="n" s="0">
        <x:v>4.891932</x:v>
      </x:c>
      <x:c t="n" s="0">
        <x:v>5.507412</x:v>
      </x:c>
      <x:c t="n" s="0">
        <x:v>-30.06697</x:v>
      </x:c>
      <x:c t="n" s="0">
        <x:v>-26.6463</x:v>
      </x:c>
      <x:c t="n" s="0">
        <x:v>-27.81295</x:v>
      </x:c>
      <x:c t="n" s="0">
        <x:v>-11.55252</x:v>
      </x:c>
      <x:c t="n" s="0">
        <x:v>-10.39679</x:v>
      </x:c>
      <x:c t="n" s="0">
        <x:v>2.748701</x:v>
      </x:c>
      <x:c t="n" s="0">
        <x:v>2.595412</x:v>
      </x:c>
      <x:c t="n" s="0">
        <x:v>1.709547</x:v>
      </x:c>
      <x:c t="n" s="0">
        <x:v>12.2376</x:v>
      </x:c>
      <x:c t="n" s="0">
        <x:v>-5.181103</x:v>
      </x:c>
      <x:c t="n" s="0">
        <x:v>11.91493</x:v>
      </x:c>
      <x:c t="n" s="0">
        <x:v>5.67083</x:v>
      </x:c>
      <x:c t="n" s="0">
        <x:v>18.13221</x:v>
      </x:c>
      <x:c t="n" s="0">
        <x:v>13.75401</x:v>
      </x:c>
      <x:c t="n" s="0">
        <x:v>10.65715</x:v>
      </x:c>
      <x:c t="n" s="0">
        <x:v>5.286348</x:v>
      </x:c>
      <x:c t="n" s="0">
        <x:v>12.34205</x:v>
      </x:c>
      <x:c t="n" s="0">
        <x:v>9.00481</x:v>
      </x:c>
      <x:c t="n" s="0">
        <x:v>18.15734</x:v>
      </x:c>
      <x:c t="n" s="0">
        <x:v>16.4311</x:v>
      </x:c>
      <x:c t="n" s="0">
        <x:v>19.09071</x:v>
      </x:c>
      <x:c t="n" s="0">
        <x:v>22.78261</x:v>
      </x:c>
      <x:c t="n" s="0">
        <x:v>24.56631</x:v>
      </x:c>
      <x:c t="n" s="0">
        <x:v>26.36229</x:v>
      </x:c>
      <x:c t="n" s="0">
        <x:v>24.91004</x:v>
      </x:c>
      <x:c t="n" s="0">
        <x:v>25.04037</x:v>
      </x:c>
      <x:c t="n" s="0">
        <x:v>26.15743</x:v>
      </x:c>
      <x:c t="n" s="0">
        <x:v>26.18545</x:v>
      </x:c>
      <x:c t="n" s="0">
        <x:v>42.51725</x:v>
      </x:c>
      <x:c t="n" s="0">
        <x:v>45.28876</x:v>
      </x:c>
      <x:c t="n" s="0">
        <x:v>18.93767</x:v>
      </x:c>
      <x:c t="n" s="0">
        <x:v>13.95972</x:v>
      </x:c>
      <x:c t="n" s="0">
        <x:v>11.0037</x:v>
      </x:c>
      <x:c t="n" s="0">
        <x:v>4.478856</x:v>
      </x:c>
      <x:c t="n" s="0">
        <x:v>5.227188</x:v>
      </x:c>
      <x:c t="n" s="0">
        <x:v>5.475465</x:v>
      </x:c>
      <x:c t="str">
        <x:v>No</x:v>
      </x:c>
      <x:c t="str">
        <x:v>No</x:v>
      </x:c>
      <x:c t="str">
        <x:v/>
      </x:c>
    </x:row>
    <x:row r="3734">
      <x:c t="n" s="11">
        <x:v>3733</x:v>
      </x:c>
      <x:c t="str" s="11">
        <x:v/>
      </x:c>
      <x:c t="n" s="8">
        <x:v>43942.9283912037</x:v>
      </x:c>
      <x:c t="n" s="7">
        <x:v>43942.9283912037</x:v>
      </x:c>
      <x:c t="n" s="0">
        <x:v>48.68424</x:v>
      </x:c>
      <x:c t="n" s="0">
        <x:v>54.20069</x:v>
      </x:c>
      <x:c t="n" s="0">
        <x:v>57.03889</x:v>
      </x:c>
      <x:c t="n" s="0">
        <x:v>63.80381</x:v>
      </x:c>
      <x:c t="n" s="0">
        <x:v>-30.06697</x:v>
      </x:c>
      <x:c t="n" s="0">
        <x:v>-25.66603</x:v>
      </x:c>
      <x:c t="n" s="0">
        <x:v>-26.60212</x:v>
      </x:c>
      <x:c t="n" s="0">
        <x:v>-7.477184</x:v>
      </x:c>
      <x:c t="n" s="0">
        <x:v>-8.945677</x:v>
      </x:c>
      <x:c t="n" s="0">
        <x:v>0.599891</x:v>
      </x:c>
      <x:c t="n" s="0">
        <x:v>1.6533</x:v>
      </x:c>
      <x:c t="n" s="0">
        <x:v>5.24127</x:v>
      </x:c>
      <x:c t="n" s="0">
        <x:v>13.66998</x:v>
      </x:c>
      <x:c t="n" s="0">
        <x:v>13.11807</x:v>
      </x:c>
      <x:c t="n" s="0">
        <x:v>15.35923</x:v>
      </x:c>
      <x:c t="n" s="0">
        <x:v>16.86089</x:v>
      </x:c>
      <x:c t="n" s="0">
        <x:v>16.66536</x:v>
      </x:c>
      <x:c t="n" s="0">
        <x:v>14.0378</x:v>
      </x:c>
      <x:c t="n" s="0">
        <x:v>13.58752</x:v>
      </x:c>
      <x:c t="n" s="0">
        <x:v>12.31683</x:v>
      </x:c>
      <x:c t="n" s="0">
        <x:v>14.06732</x:v>
      </x:c>
      <x:c t="n" s="0">
        <x:v>16.65992</x:v>
      </x:c>
      <x:c t="n" s="0">
        <x:v>18.48261</x:v>
      </x:c>
      <x:c t="n" s="0">
        <x:v>20.34142</x:v>
      </x:c>
      <x:c t="n" s="0">
        <x:v>23.83019</x:v>
      </x:c>
      <x:c t="n" s="0">
        <x:v>27.03656</x:v>
      </x:c>
      <x:c t="n" s="0">
        <x:v>27.53393</x:v>
      </x:c>
      <x:c t="n" s="0">
        <x:v>25.99909</x:v>
      </x:c>
      <x:c t="n" s="0">
        <x:v>26.72095</x:v>
      </x:c>
      <x:c t="n" s="0">
        <x:v>25.28281</x:v>
      </x:c>
      <x:c t="n" s="0">
        <x:v>24.9025</x:v>
      </x:c>
      <x:c t="n" s="0">
        <x:v>26.04764</x:v>
      </x:c>
      <x:c t="n" s="0">
        <x:v>43.82277</x:v>
      </x:c>
      <x:c t="n" s="0">
        <x:v>45.07654</x:v>
      </x:c>
      <x:c t="n" s="0">
        <x:v>14.99121</x:v>
      </x:c>
      <x:c t="n" s="0">
        <x:v>13.10249</x:v>
      </x:c>
      <x:c t="n" s="0">
        <x:v>9.712841</x:v>
      </x:c>
      <x:c t="n" s="0">
        <x:v>5.358592</x:v>
      </x:c>
      <x:c t="n" s="0">
        <x:v>4.924726</x:v>
      </x:c>
      <x:c t="n" s="0">
        <x:v>5.60288</x:v>
      </x:c>
      <x:c t="n" s="0">
        <x:v>-30.03923</x:v>
      </x:c>
      <x:c t="n" s="0">
        <x:v>-28.49466</x:v>
      </x:c>
      <x:c t="n" s="0">
        <x:v>-27.81295</x:v>
      </x:c>
      <x:c t="n" s="0">
        <x:v>-11.55252</x:v>
      </x:c>
      <x:c t="n" s="0">
        <x:v>-7.188476</x:v>
      </x:c>
      <x:c t="n" s="0">
        <x:v>2.748701</x:v>
      </x:c>
      <x:c t="n" s="0">
        <x:v>3.366009</x:v>
      </x:c>
      <x:c t="n" s="0">
        <x:v>1.332786</x:v>
      </x:c>
      <x:c t="n" s="0">
        <x:v>12.2376</x:v>
      </x:c>
      <x:c t="n" s="0">
        <x:v>11.95681</x:v>
      </x:c>
      <x:c t="n" s="0">
        <x:v>11.91493</x:v>
      </x:c>
      <x:c t="n" s="0">
        <x:v>15.83458</x:v>
      </x:c>
      <x:c t="n" s="0">
        <x:v>16.34327</x:v>
      </x:c>
      <x:c t="n" s="0">
        <x:v>-3.964862</x:v>
      </x:c>
      <x:c t="n" s="0">
        <x:v>6.399098</x:v>
      </x:c>
      <x:c t="n" s="0">
        <x:v>9.995576</x:v>
      </x:c>
      <x:c t="n" s="0">
        <x:v>15.95781</x:v>
      </x:c>
      <x:c t="n" s="0">
        <x:v>13.14037</x:v>
      </x:c>
      <x:c t="n" s="0">
        <x:v>15.19989</x:v>
      </x:c>
      <x:c t="n" s="0">
        <x:v>20.13362</x:v>
      </x:c>
      <x:c t="n" s="0">
        <x:v>22.51535</x:v>
      </x:c>
      <x:c t="n" s="0">
        <x:v>28.65856</x:v>
      </x:c>
      <x:c t="n" s="0">
        <x:v>27.19172</x:v>
      </x:c>
      <x:c t="n" s="0">
        <x:v>26.48877</x:v>
      </x:c>
      <x:c t="n" s="0">
        <x:v>27.35456</x:v>
      </x:c>
      <x:c t="n" s="0">
        <x:v>25.44161</x:v>
      </x:c>
      <x:c t="n" s="0">
        <x:v>26.09577</x:v>
      </x:c>
      <x:c t="n" s="0">
        <x:v>24.12459</x:v>
      </x:c>
      <x:c t="n" s="0">
        <x:v>40.70396</x:v>
      </x:c>
      <x:c t="n" s="0">
        <x:v>47.3474</x:v>
      </x:c>
      <x:c t="n" s="0">
        <x:v>19.01865</x:v>
      </x:c>
      <x:c t="n" s="0">
        <x:v>13.78003</x:v>
      </x:c>
      <x:c t="n" s="0">
        <x:v>12.71201</x:v>
      </x:c>
      <x:c t="n" s="0">
        <x:v>4.391118</x:v>
      </x:c>
      <x:c t="n" s="0">
        <x:v>4.692781</x:v>
      </x:c>
      <x:c t="n" s="0">
        <x:v>6.283498</x:v>
      </x:c>
      <x:c t="str">
        <x:v>No</x:v>
      </x:c>
      <x:c t="str">
        <x:v>No</x:v>
      </x:c>
      <x:c t="str">
        <x:v/>
      </x:c>
    </x:row>
    <x:row r="3735">
      <x:c t="n" s="11">
        <x:v>3734</x:v>
      </x:c>
      <x:c t="str" s="11">
        <x:v/>
      </x:c>
      <x:c t="n" s="8">
        <x:v>43942.9283912037</x:v>
      </x:c>
      <x:c t="n" s="7">
        <x:v>43942.9283912037</x:v>
      </x:c>
      <x:c t="n" s="0">
        <x:v>49.23537</x:v>
      </x:c>
      <x:c t="n" s="0">
        <x:v>54.20069</x:v>
      </x:c>
      <x:c t="n" s="0">
        <x:v>57.52928</x:v>
      </x:c>
      <x:c t="n" s="0">
        <x:v>64.42529</x:v>
      </x:c>
      <x:c t="n" s="0">
        <x:v>-30.06697</x:v>
      </x:c>
      <x:c t="n" s="0">
        <x:v>-26.06853</x:v>
      </x:c>
      <x:c t="n" s="0">
        <x:v>-26.76012</x:v>
      </x:c>
      <x:c t="n" s="0">
        <x:v>-7.881349</x:v>
      </x:c>
      <x:c t="n" s="0">
        <x:v>-8.488987</x:v>
      </x:c>
      <x:c t="n" s="0">
        <x:v>0.9878594</x:v>
      </x:c>
      <x:c t="n" s="0">
        <x:v>1.949453</x:v>
      </x:c>
      <x:c t="n" s="0">
        <x:v>4.847763</x:v>
      </x:c>
      <x:c t="n" s="0">
        <x:v>13.48741</x:v>
      </x:c>
      <x:c t="n" s="0">
        <x:v>13.12793</x:v>
      </x:c>
      <x:c t="n" s="0">
        <x:v>14.97723</x:v>
      </x:c>
      <x:c t="n" s="0">
        <x:v>16.8782</x:v>
      </x:c>
      <x:c t="n" s="0">
        <x:v>16.08257</x:v>
      </x:c>
      <x:c t="n" s="0">
        <x:v>13.70504</x:v>
      </x:c>
      <x:c t="n" s="0">
        <x:v>13.68929</x:v>
      </x:c>
      <x:c t="n" s="0">
        <x:v>12.15512</x:v>
      </x:c>
      <x:c t="n" s="0">
        <x:v>14.54232</x:v>
      </x:c>
      <x:c t="n" s="0">
        <x:v>16.26415</x:v>
      </x:c>
      <x:c t="n" s="0">
        <x:v>18.30731</x:v>
      </x:c>
      <x:c t="n" s="0">
        <x:v>20.17248</x:v>
      </x:c>
      <x:c t="n" s="0">
        <x:v>24.12317</x:v>
      </x:c>
      <x:c t="n" s="0">
        <x:v>27.07221</x:v>
      </x:c>
      <x:c t="n" s="0">
        <x:v>27.35599</x:v>
      </x:c>
      <x:c t="n" s="0">
        <x:v>26.6771</x:v>
      </x:c>
      <x:c t="n" s="0">
        <x:v>26.68707</x:v>
      </x:c>
      <x:c t="n" s="0">
        <x:v>25.49376</x:v>
      </x:c>
      <x:c t="n" s="0">
        <x:v>25.10543</x:v>
      </x:c>
      <x:c t="n" s="0">
        <x:v>25.76444</x:v>
      </x:c>
      <x:c t="n" s="0">
        <x:v>43.60522</x:v>
      </x:c>
      <x:c t="n" s="0">
        <x:v>45.50926</x:v>
      </x:c>
      <x:c t="n" s="0">
        <x:v>15.89147</x:v>
      </x:c>
      <x:c t="n" s="0">
        <x:v>13.28916</x:v>
      </x:c>
      <x:c t="n" s="0">
        <x:v>10.08705</x:v>
      </x:c>
      <x:c t="n" s="0">
        <x:v>5.390563</x:v>
      </x:c>
      <x:c t="n" s="0">
        <x:v>4.904379</x:v>
      </x:c>
      <x:c t="n" s="0">
        <x:v>5.5463</x:v>
      </x:c>
      <x:c t="n" s="0">
        <x:v>-30.01167</x:v>
      </x:c>
      <x:c t="n" s="0">
        <x:v>-29.16826</x:v>
      </x:c>
      <x:c t="n" s="0">
        <x:v>-27.81295</x:v>
      </x:c>
      <x:c t="n" s="0">
        <x:v>-11.55252</x:v>
      </x:c>
      <x:c t="n" s="0">
        <x:v>-6.491443</x:v>
      </x:c>
      <x:c t="n" s="0">
        <x:v>3.028875</x:v>
      </x:c>
      <x:c t="n" s="0">
        <x:v>3.366009</x:v>
      </x:c>
      <x:c t="n" s="0">
        <x:v>1.332786</x:v>
      </x:c>
      <x:c t="n" s="0">
        <x:v>12.22677</x:v>
      </x:c>
      <x:c t="n" s="0">
        <x:v>13.18516</x:v>
      </x:c>
      <x:c t="n" s="0">
        <x:v>11.41432</x:v>
      </x:c>
      <x:c t="n" s="0">
        <x:v>16.97814</x:v>
      </x:c>
      <x:c t="n" s="0">
        <x:v>8.11815</x:v>
      </x:c>
      <x:c t="n" s="0">
        <x:v>13.71476</x:v>
      </x:c>
      <x:c t="n" s="0">
        <x:v>15.40585</x:v>
      </x:c>
      <x:c t="n" s="0">
        <x:v>12.31516</x:v>
      </x:c>
      <x:c t="n" s="0">
        <x:v>16.66035</x:v>
      </x:c>
      <x:c t="n" s="0">
        <x:v>14.945</x:v>
      </x:c>
      <x:c t="n" s="0">
        <x:v>15.61196</x:v>
      </x:c>
      <x:c t="n" s="0">
        <x:v>19.28612</x:v>
      </x:c>
      <x:c t="n" s="0">
        <x:v>25.80153</x:v>
      </x:c>
      <x:c t="n" s="0">
        <x:v>24.50374</x:v>
      </x:c>
      <x:c t="n" s="0">
        <x:v>26.61453</x:v>
      </x:c>
      <x:c t="n" s="0">
        <x:v>28.88429</x:v>
      </x:c>
      <x:c t="n" s="0">
        <x:v>26.49035</x:v>
      </x:c>
      <x:c t="n" s="0">
        <x:v>26.85136</x:v>
      </x:c>
      <x:c t="n" s="0">
        <x:v>26.34434</x:v>
      </x:c>
      <x:c t="n" s="0">
        <x:v>23.26235</x:v>
      </x:c>
      <x:c t="n" s="0">
        <x:v>42.90389</x:v>
      </x:c>
      <x:c t="n" s="0">
        <x:v>47.12018</x:v>
      </x:c>
      <x:c t="n" s="0">
        <x:v>16.91345</x:v>
      </x:c>
      <x:c t="n" s="0">
        <x:v>15.25616</x:v>
      </x:c>
      <x:c t="n" s="0">
        <x:v>11.94122</x:v>
      </x:c>
      <x:c t="n" s="0">
        <x:v>5.532452</x:v>
      </x:c>
      <x:c t="n" s="0">
        <x:v>5.175683</x:v>
      </x:c>
      <x:c t="n" s="0">
        <x:v>4.42549</x:v>
      </x:c>
      <x:c t="str">
        <x:v>No</x:v>
      </x:c>
      <x:c t="str">
        <x:v>No</x:v>
      </x:c>
      <x:c t="str">
        <x:v/>
      </x:c>
    </x:row>
    <x:row r="3736">
      <x:c t="n" s="11">
        <x:v>3735</x:v>
      </x:c>
      <x:c t="str" s="11">
        <x:v/>
      </x:c>
      <x:c t="n" s="8">
        <x:v>43942.9283912037</x:v>
      </x:c>
      <x:c t="n" s="7">
        <x:v>43942.9283912037</x:v>
      </x:c>
      <x:c t="n" s="0">
        <x:v>50.40603</x:v>
      </x:c>
      <x:c t="n" s="0">
        <x:v>54.20069</x:v>
      </x:c>
      <x:c t="n" s="0">
        <x:v>61.89431</x:v>
      </x:c>
      <x:c t="n" s="0">
        <x:v>68.46221</x:v>
      </x:c>
      <x:c t="n" s="0">
        <x:v>-30.06697</x:v>
      </x:c>
      <x:c t="n" s="0">
        <x:v>-26.44468</x:v>
      </x:c>
      <x:c t="n" s="0">
        <x:v>-26.89959</x:v>
      </x:c>
      <x:c t="n" s="0">
        <x:v>-8.259043</x:v>
      </x:c>
      <x:c t="n" s="0">
        <x:v>-8.133699</x:v>
      </x:c>
      <x:c t="n" s="0">
        <x:v>1.640801</x:v>
      </x:c>
      <x:c t="n" s="0">
        <x:v>2.187311</x:v>
      </x:c>
      <x:c t="n" s="0">
        <x:v>4.480939</x:v>
      </x:c>
      <x:c t="n" s="0">
        <x:v>13.3245</x:v>
      </x:c>
      <x:c t="n" s="0">
        <x:v>13.13633</x:v>
      </x:c>
      <x:c t="n" s="0">
        <x:v>14.60173</x:v>
      </x:c>
      <x:c t="n" s="0">
        <x:v>16.89293</x:v>
      </x:c>
      <x:c t="n" s="0">
        <x:v>15.5143</x:v>
      </x:c>
      <x:c t="n" s="0">
        <x:v>13.90974</x:v>
      </x:c>
      <x:c t="n" s="0">
        <x:v>13.67666</x:v>
      </x:c>
      <x:c t="n" s="0">
        <x:v>12.85904</x:v>
      </x:c>
      <x:c t="n" s="0">
        <x:v>14.77153</x:v>
      </x:c>
      <x:c t="n" s="0">
        <x:v>16.73356</x:v>
      </x:c>
      <x:c t="n" s="0">
        <x:v>17.86412</x:v>
      </x:c>
      <x:c t="n" s="0">
        <x:v>20.08417</x:v>
      </x:c>
      <x:c t="n" s="0">
        <x:v>24.52083</x:v>
      </x:c>
      <x:c t="n" s="0">
        <x:v>26.78117</x:v>
      </x:c>
      <x:c t="n" s="0">
        <x:v>27.23246</x:v>
      </x:c>
      <x:c t="n" s="0">
        <x:v>27.16299</x:v>
      </x:c>
      <x:c t="n" s="0">
        <x:v>26.85441</x:v>
      </x:c>
      <x:c t="n" s="0">
        <x:v>25.40194</x:v>
      </x:c>
      <x:c t="n" s="0">
        <x:v>25.1199</x:v>
      </x:c>
      <x:c t="n" s="0">
        <x:v>25.36923</x:v>
      </x:c>
      <x:c t="n" s="0">
        <x:v>43.62452</x:v>
      </x:c>
      <x:c t="n" s="0">
        <x:v>45.81065</x:v>
      </x:c>
      <x:c t="n" s="0">
        <x:v>15.82355</x:v>
      </x:c>
      <x:c t="n" s="0">
        <x:v>13.7049</x:v>
      </x:c>
      <x:c t="n" s="0">
        <x:v>10.89207</x:v>
      </x:c>
      <x:c t="n" s="0">
        <x:v>5.269027</x:v>
      </x:c>
      <x:c t="n" s="0">
        <x:v>5.109027</x:v>
      </x:c>
      <x:c t="n" s="0">
        <x:v>5.417691</x:v>
      </x:c>
      <x:c t="n" s="0">
        <x:v>-30.01167</x:v>
      </x:c>
      <x:c t="n" s="0">
        <x:v>-29.16826</x:v>
      </x:c>
      <x:c t="n" s="0">
        <x:v>-27.81295</x:v>
      </x:c>
      <x:c t="n" s="0">
        <x:v>-11.55252</x:v>
      </x:c>
      <x:c t="n" s="0">
        <x:v>-6.491443</x:v>
      </x:c>
      <x:c t="n" s="0">
        <x:v>4.604442</x:v>
      </x:c>
      <x:c t="n" s="0">
        <x:v>3.366009</x:v>
      </x:c>
      <x:c t="n" s="0">
        <x:v>4.541417</x:v>
      </x:c>
      <x:c t="n" s="0">
        <x:v>12.22522</x:v>
      </x:c>
      <x:c t="n" s="0">
        <x:v>13.18516</x:v>
      </x:c>
      <x:c t="n" s="0">
        <x:v>11.33785</x:v>
      </x:c>
      <x:c t="n" s="0">
        <x:v>16.97814</x:v>
      </x:c>
      <x:c t="n" s="0">
        <x:v>8.11815</x:v>
      </x:c>
      <x:c t="n" s="0">
        <x:v>14.94558</x:v>
      </x:c>
      <x:c t="n" s="0">
        <x:v>10.87545</x:v>
      </x:c>
      <x:c t="n" s="0">
        <x:v>16.3633</x:v>
      </x:c>
      <x:c t="n" s="0">
        <x:v>15.07051</x:v>
      </x:c>
      <x:c t="n" s="0">
        <x:v>19.90277</x:v>
      </x:c>
      <x:c t="n" s="0">
        <x:v>18.22885</x:v>
      </x:c>
      <x:c t="n" s="0">
        <x:v>19.52358</x:v>
      </x:c>
      <x:c t="n" s="0">
        <x:v>27.43486</x:v>
      </x:c>
      <x:c t="n" s="0">
        <x:v>27.42739</x:v>
      </x:c>
      <x:c t="n" s="0">
        <x:v>28.88389</x:v>
      </x:c>
      <x:c t="n" s="0">
        <x:v>29.76126</x:v>
      </x:c>
      <x:c t="n" s="0">
        <x:v>29.58669</x:v>
      </x:c>
      <x:c t="n" s="0">
        <x:v>23.66276</x:v>
      </x:c>
      <x:c t="n" s="0">
        <x:v>23.22842</x:v>
      </x:c>
      <x:c t="n" s="0">
        <x:v>24.22561</x:v>
      </x:c>
      <x:c t="n" s="0">
        <x:v>44.62151</x:v>
      </x:c>
      <x:c t="n" s="0">
        <x:v>48.16514</x:v>
      </x:c>
      <x:c t="n" s="0">
        <x:v>15.37053</x:v>
      </x:c>
      <x:c t="n" s="0">
        <x:v>14.31831</x:v>
      </x:c>
      <x:c t="n" s="0">
        <x:v>13.08391</x:v>
      </x:c>
      <x:c t="n" s="0">
        <x:v>4.727525</x:v>
      </x:c>
      <x:c t="n" s="0">
        <x:v>5.593469</x:v>
      </x:c>
      <x:c t="n" s="0">
        <x:v>4.309309</x:v>
      </x:c>
      <x:c t="str">
        <x:v>No</x:v>
      </x:c>
      <x:c t="str">
        <x:v>No</x:v>
      </x:c>
      <x:c t="str">
        <x:v/>
      </x:c>
    </x:row>
    <x:row r="3737">
      <x:c t="n" s="11">
        <x:v>3736</x:v>
      </x:c>
      <x:c t="str" s="11">
        <x:v/>
      </x:c>
      <x:c t="n" s="8">
        <x:v>43942.9283912037</x:v>
      </x:c>
      <x:c t="n" s="7">
        <x:v>43942.9283912037</x:v>
      </x:c>
      <x:c t="n" s="0">
        <x:v>48.04945</x:v>
      </x:c>
      <x:c t="n" s="0">
        <x:v>54.20069</x:v>
      </x:c>
      <x:c t="n" s="0">
        <x:v>64.34739</x:v>
      </x:c>
      <x:c t="n" s="0">
        <x:v>69.65408</x:v>
      </x:c>
      <x:c t="n" s="0">
        <x:v>-30.06697</x:v>
      </x:c>
      <x:c t="n" s="0">
        <x:v>-26.79374</x:v>
      </x:c>
      <x:c t="n" s="0">
        <x:v>-27.02277</x:v>
      </x:c>
      <x:c t="n" s="0">
        <x:v>-8.609838</x:v>
      </x:c>
      <x:c t="n" s="0">
        <x:v>-7.851711</x:v>
      </x:c>
      <x:c t="n" s="0">
        <x:v>2.220716</x:v>
      </x:c>
      <x:c t="n" s="0">
        <x:v>2.57636</x:v>
      </x:c>
      <x:c t="n" s="0">
        <x:v>5.015204</x:v>
      </x:c>
      <x:c t="n" s="0">
        <x:v>13.13682</x:v>
      </x:c>
      <x:c t="n" s="0">
        <x:v>13.1927</x:v>
      </x:c>
      <x:c t="n" s="0">
        <x:v>14.25314</x:v>
      </x:c>
      <x:c t="n" s="0">
        <x:v>16.82738</x:v>
      </x:c>
      <x:c t="n" s="0">
        <x:v>15.062</x:v>
      </x:c>
      <x:c t="n" s="0">
        <x:v>13.96688</x:v>
      </x:c>
      <x:c t="n" s="0">
        <x:v>13.13963</x:v>
      </x:c>
      <x:c t="n" s="0">
        <x:v>13.27301</x:v>
      </x:c>
      <x:c t="n" s="0">
        <x:v>14.34323</x:v>
      </x:c>
      <x:c t="n" s="0">
        <x:v>16.96029</x:v>
      </x:c>
      <x:c t="n" s="0">
        <x:v>18.12852</x:v>
      </x:c>
      <x:c t="n" s="0">
        <x:v>19.75842</x:v>
      </x:c>
      <x:c t="n" s="0">
        <x:v>24.71703</x:v>
      </x:c>
      <x:c t="n" s="0">
        <x:v>26.85526</x:v>
      </x:c>
      <x:c t="n" s="0">
        <x:v>28.21165</x:v>
      </x:c>
      <x:c t="n" s="0">
        <x:v>27.06283</x:v>
      </x:c>
      <x:c t="n" s="0">
        <x:v>27.16913</x:v>
      </x:c>
      <x:c t="n" s="0">
        <x:v>25.47555</x:v>
      </x:c>
      <x:c t="n" s="0">
        <x:v>25.07478</x:v>
      </x:c>
      <x:c t="n" s="0">
        <x:v>25.25667</x:v>
      </x:c>
      <x:c t="n" s="0">
        <x:v>43.78255</x:v>
      </x:c>
      <x:c t="n" s="0">
        <x:v>46.20827</x:v>
      </x:c>
      <x:c t="n" s="0">
        <x:v>16.42085</x:v>
      </x:c>
      <x:c t="n" s="0">
        <x:v>14.18876</x:v>
      </x:c>
      <x:c t="n" s="0">
        <x:v>11.48844</x:v>
      </x:c>
      <x:c t="n" s="0">
        <x:v>5.418677</x:v>
      </x:c>
      <x:c t="n" s="0">
        <x:v>5.01917</x:v>
      </x:c>
      <x:c t="n" s="0">
        <x:v>5.334254</x:v>
      </x:c>
      <x:c t="n" s="0">
        <x:v>-30.01167</x:v>
      </x:c>
      <x:c t="n" s="0">
        <x:v>-29.16826</x:v>
      </x:c>
      <x:c t="n" s="0">
        <x:v>-27.81295</x:v>
      </x:c>
      <x:c t="n" s="0">
        <x:v>-11.55252</x:v>
      </x:c>
      <x:c t="n" s="0">
        <x:v>-6.491443</x:v>
      </x:c>
      <x:c t="n" s="0">
        <x:v>4.604442</x:v>
      </x:c>
      <x:c t="n" s="0">
        <x:v>5.390073</x:v>
      </x:c>
      <x:c t="n" s="0">
        <x:v>7.261072</x:v>
      </x:c>
      <x:c t="n" s="0">
        <x:v>11.25147</x:v>
      </x:c>
      <x:c t="n" s="0">
        <x:v>13.91264</x:v>
      </x:c>
      <x:c t="n" s="0">
        <x:v>11.33785</x:v>
      </x:c>
      <x:c t="n" s="0">
        <x:v>16.08118</x:v>
      </x:c>
      <x:c t="n" s="0">
        <x:v>11.53759</x:v>
      </x:c>
      <x:c t="n" s="0">
        <x:v>13.8736</x:v>
      </x:c>
      <x:c t="n" s="0">
        <x:v>5.747845</x:v>
      </x:c>
      <x:c t="n" s="0">
        <x:v>14.01574</x:v>
      </x:c>
      <x:c t="n" s="0">
        <x:v>12.67816</x:v>
      </x:c>
      <x:c t="n" s="0">
        <x:v>14.21194</x:v>
      </x:c>
      <x:c t="n" s="0">
        <x:v>16.81604</x:v>
      </x:c>
      <x:c t="n" s="0">
        <x:v>16.3644</x:v>
      </x:c>
      <x:c t="n" s="0">
        <x:v>21.85786</x:v>
      </x:c>
      <x:c t="n" s="0">
        <x:v>23.92067</x:v>
      </x:c>
      <x:c t="n" s="0">
        <x:v>29.75058</x:v>
      </x:c>
      <x:c t="n" s="0">
        <x:v>26.01918</x:v>
      </x:c>
      <x:c t="n" s="0">
        <x:v>28.39707</x:v>
      </x:c>
      <x:c t="n" s="0">
        <x:v>25.85805</x:v>
      </x:c>
      <x:c t="n" s="0">
        <x:v>25.16817</x:v>
      </x:c>
      <x:c t="n" s="0">
        <x:v>24.59888</x:v>
      </x:c>
      <x:c t="n" s="0">
        <x:v>43.61994</x:v>
      </x:c>
      <x:c t="n" s="0">
        <x:v>46.63867</x:v>
      </x:c>
      <x:c t="n" s="0">
        <x:v>18.33078</x:v>
      </x:c>
      <x:c t="n" s="0">
        <x:v>15.84383</x:v>
      </x:c>
      <x:c t="n" s="0">
        <x:v>13.09204</x:v>
      </x:c>
      <x:c t="n" s="0">
        <x:v>6.356434</x:v>
      </x:c>
      <x:c t="n" s="0">
        <x:v>5.158861</x:v>
      </x:c>
      <x:c t="n" s="0">
        <x:v>4.353933</x:v>
      </x:c>
      <x:c t="str">
        <x:v>No</x:v>
      </x:c>
      <x:c t="str">
        <x:v>No</x:v>
      </x:c>
      <x:c t="str">
        <x:v/>
      </x:c>
    </x:row>
    <x:row r="3738">
      <x:c t="n" s="11">
        <x:v>3737</x:v>
      </x:c>
      <x:c t="str" s="11">
        <x:v/>
      </x:c>
      <x:c t="n" s="8">
        <x:v>43942.9283912037</x:v>
      </x:c>
      <x:c t="n" s="7">
        <x:v>43942.9283912037</x:v>
      </x:c>
      <x:c t="n" s="0">
        <x:v>50.88894</x:v>
      </x:c>
      <x:c t="n" s="0">
        <x:v>58.9719</x:v>
      </x:c>
      <x:c t="n" s="0">
        <x:v>65.09101</x:v>
      </x:c>
      <x:c t="n" s="0">
        <x:v>69.74008</x:v>
      </x:c>
      <x:c t="n" s="0">
        <x:v>-30.06697</x:v>
      </x:c>
      <x:c t="n" s="0">
        <x:v>-27.15974</x:v>
      </x:c>
      <x:c t="n" s="0">
        <x:v>-27.24777</x:v>
      </x:c>
      <x:c t="n" s="0">
        <x:v>-9.037206</x:v>
      </x:c>
      <x:c t="n" s="0">
        <x:v>-7.624586</x:v>
      </x:c>
      <x:c t="n" s="0">
        <x:v>2.66122</x:v>
      </x:c>
      <x:c t="n" s="0">
        <x:v>3.351578</x:v>
      </x:c>
      <x:c t="n" s="0">
        <x:v>5.424612</x:v>
      </x:c>
      <x:c t="n" s="0">
        <x:v>12.84183</x:v>
      </x:c>
      <x:c t="n" s="0">
        <x:v>13.37247</x:v>
      </x:c>
      <x:c t="n" s="0">
        <x:v>13.93155</x:v>
      </x:c>
      <x:c t="n" s="0">
        <x:v>16.72613</x:v>
      </x:c>
      <x:c t="n" s="0">
        <x:v>14.69451</x:v>
      </x:c>
      <x:c t="n" s="0">
        <x:v>13.95339</x:v>
      </x:c>
      <x:c t="n" s="0">
        <x:v>12.49986</x:v>
      </x:c>
      <x:c t="n" s="0">
        <x:v>13.14185</x:v>
      </x:c>
      <x:c t="n" s="0">
        <x:v>15.01532</x:v>
      </x:c>
      <x:c t="n" s="0">
        <x:v>16.38258</x:v>
      </x:c>
      <x:c t="n" s="0">
        <x:v>17.76014</x:v>
      </x:c>
      <x:c t="n" s="0">
        <x:v>19.64222</x:v>
      </x:c>
      <x:c t="n" s="0">
        <x:v>24.39165</x:v>
      </x:c>
      <x:c t="n" s="0">
        <x:v>26.26856</x:v>
      </x:c>
      <x:c t="n" s="0">
        <x:v>27.90108</x:v>
      </x:c>
      <x:c t="n" s="0">
        <x:v>27.18406</x:v>
      </x:c>
      <x:c t="n" s="0">
        <x:v>27.66122</x:v>
      </x:c>
      <x:c t="n" s="0">
        <x:v>25.25959</x:v>
      </x:c>
      <x:c t="n" s="0">
        <x:v>25.0721</x:v>
      </x:c>
      <x:c t="n" s="0">
        <x:v>25.25963</x:v>
      </x:c>
      <x:c t="n" s="0">
        <x:v>43.69</x:v>
      </x:c>
      <x:c t="n" s="0">
        <x:v>46.46854</x:v>
      </x:c>
      <x:c t="n" s="0">
        <x:v>17.19726</x:v>
      </x:c>
      <x:c t="n" s="0">
        <x:v>14.96963</x:v>
      </x:c>
      <x:c t="n" s="0">
        <x:v>12.05408</x:v>
      </x:c>
      <x:c t="n" s="0">
        <x:v>5.61694</x:v>
      </x:c>
      <x:c t="n" s="0">
        <x:v>4.890674</x:v>
      </x:c>
      <x:c t="n" s="0">
        <x:v>5.122787</x:v>
      </x:c>
      <x:c t="n" s="0">
        <x:v>-30.01167</x:v>
      </x:c>
      <x:c t="n" s="0">
        <x:v>-29.16826</x:v>
      </x:c>
      <x:c t="n" s="0">
        <x:v>-28.18997</x:v>
      </x:c>
      <x:c t="n" s="0">
        <x:v>-15.13956</x:v>
      </x:c>
      <x:c t="n" s="0">
        <x:v>-6.491443</x:v>
      </x:c>
      <x:c t="n" s="0">
        <x:v>4.604442</x:v>
      </x:c>
      <x:c t="n" s="0">
        <x:v>6.266175</x:v>
      </x:c>
      <x:c t="n" s="0">
        <x:v>7.261072</x:v>
      </x:c>
      <x:c t="n" s="0">
        <x:v>10.54154</x:v>
      </x:c>
      <x:c t="n" s="0">
        <x:v>14.29701</x:v>
      </x:c>
      <x:c t="n" s="0">
        <x:v>11.6845</x:v>
      </x:c>
      <x:c t="n" s="0">
        <x:v>16.08118</x:v>
      </x:c>
      <x:c t="n" s="0">
        <x:v>11.53759</x:v>
      </x:c>
      <x:c t="n" s="0">
        <x:v>12.87084</x:v>
      </x:c>
      <x:c t="n" s="0">
        <x:v>-0.8983542</x:v>
      </x:c>
      <x:c t="n" s="0">
        <x:v>10.69894</x:v>
      </x:c>
      <x:c t="n" s="0">
        <x:v>17.35457</x:v>
      </x:c>
      <x:c t="n" s="0">
        <x:v>14.08809</x:v>
      </x:c>
      <x:c t="n" s="0">
        <x:v>15.18046</x:v>
      </x:c>
      <x:c t="n" s="0">
        <x:v>19.80152</x:v>
      </x:c>
      <x:c t="n" s="0">
        <x:v>20.39422</x:v>
      </x:c>
      <x:c t="n" s="0">
        <x:v>19.13657</x:v>
      </x:c>
      <x:c t="n" s="0">
        <x:v>27.10194</x:v>
      </x:c>
      <x:c t="n" s="0">
        <x:v>28.3686</x:v>
      </x:c>
      <x:c t="n" s="0">
        <x:v>28.93116</x:v>
      </x:c>
      <x:c t="n" s="0">
        <x:v>24.08493</x:v>
      </x:c>
      <x:c t="n" s="0">
        <x:v>25.32683</x:v>
      </x:c>
      <x:c t="n" s="0">
        <x:v>25.589</x:v>
      </x:c>
      <x:c t="n" s="0">
        <x:v>45.09975</x:v>
      </x:c>
      <x:c t="n" s="0">
        <x:v>49.24548</x:v>
      </x:c>
      <x:c t="n" s="0">
        <x:v>19.94949</x:v>
      </x:c>
      <x:c t="n" s="0">
        <x:v>17.61486</x:v>
      </x:c>
      <x:c t="n" s="0">
        <x:v>15.1451</x:v>
      </x:c>
      <x:c t="n" s="0">
        <x:v>6.180417</x:v>
      </x:c>
      <x:c t="n" s="0">
        <x:v>4.145661</x:v>
      </x:c>
      <x:c t="n" s="0">
        <x:v>5.167015</x:v>
      </x:c>
      <x:c t="str">
        <x:v>No</x:v>
      </x:c>
      <x:c t="str">
        <x:v>No</x:v>
      </x:c>
      <x:c t="str">
        <x:v/>
      </x:c>
    </x:row>
    <x:row r="3739">
      <x:c t="n" s="11">
        <x:v>3738</x:v>
      </x:c>
      <x:c t="str" s="11">
        <x:v/>
      </x:c>
      <x:c t="n" s="8">
        <x:v>43942.9283912037</x:v>
      </x:c>
      <x:c t="n" s="7">
        <x:v>43942.9283912037</x:v>
      </x:c>
      <x:c t="n" s="0">
        <x:v>50.30054</x:v>
      </x:c>
      <x:c t="n" s="0">
        <x:v>54.20069</x:v>
      </x:c>
      <x:c t="n" s="0">
        <x:v>62.96588</x:v>
      </x:c>
      <x:c t="n" s="0">
        <x:v>69.1965</x:v>
      </x:c>
      <x:c t="n" s="0">
        <x:v>-30.06697</x:v>
      </x:c>
      <x:c t="n" s="0">
        <x:v>-27.57224</x:v>
      </x:c>
      <x:c t="n" s="0">
        <x:v>-27.64598</x:v>
      </x:c>
      <x:c t="n" s="0">
        <x:v>-9.619575</x:v>
      </x:c>
      <x:c t="n" s="0">
        <x:v>-7.439597</x:v>
      </x:c>
      <x:c t="n" s="0">
        <x:v>3.004998</x:v>
      </x:c>
      <x:c t="n" s="0">
        <x:v>3.919151</x:v>
      </x:c>
      <x:c t="n" s="0">
        <x:v>5.287409</x:v>
      </x:c>
      <x:c t="n" s="0">
        <x:v>12.57299</x:v>
      </x:c>
      <x:c t="n" s="0">
        <x:v>13.52033</x:v>
      </x:c>
      <x:c t="n" s="0">
        <x:v>13.71865</x:v>
      </x:c>
      <x:c t="n" s="0">
        <x:v>16.63775</x:v>
      </x:c>
      <x:c t="n" s="0">
        <x:v>15.0148</x:v>
      </x:c>
      <x:c t="n" s="0">
        <x:v>13.46152</x:v>
      </x:c>
      <x:c t="n" s="0">
        <x:v>12.23062</x:v>
      </x:c>
      <x:c t="n" s="0">
        <x:v>12.75142</x:v>
      </x:c>
      <x:c t="n" s="0">
        <x:v>15.06983</x:v>
      </x:c>
      <x:c t="n" s="0">
        <x:v>16.30604</x:v>
      </x:c>
      <x:c t="n" s="0">
        <x:v>17.36613</x:v>
      </x:c>
      <x:c t="n" s="0">
        <x:v>19.87543</x:v>
      </x:c>
      <x:c t="n" s="0">
        <x:v>23.81294</x:v>
      </x:c>
      <x:c t="n" s="0">
        <x:v>26.54927</x:v>
      </x:c>
      <x:c t="n" s="0">
        <x:v>27.92988</x:v>
      </x:c>
      <x:c t="n" s="0">
        <x:v>27.19255</x:v>
      </x:c>
      <x:c t="n" s="0">
        <x:v>27.75175</x:v>
      </x:c>
      <x:c t="n" s="0">
        <x:v>25.13015</x:v>
      </x:c>
      <x:c t="n" s="0">
        <x:v>24.979</x:v>
      </x:c>
      <x:c t="n" s="0">
        <x:v>25.16688</x:v>
      </x:c>
      <x:c t="n" s="0">
        <x:v>43.94717</x:v>
      </x:c>
      <x:c t="n" s="0">
        <x:v>47.08924</x:v>
      </x:c>
      <x:c t="n" s="0">
        <x:v>17.47893</x:v>
      </x:c>
      <x:c t="n" s="0">
        <x:v>15.37612</x:v>
      </x:c>
      <x:c t="n" s="0">
        <x:v>12.4551</x:v>
      </x:c>
      <x:c t="n" s="0">
        <x:v>5.568994</x:v>
      </x:c>
      <x:c t="n" s="0">
        <x:v>4.965744</x:v>
      </x:c>
      <x:c t="n" s="0">
        <x:v>5.160872</x:v>
      </x:c>
      <x:c t="n" s="0">
        <x:v>-30.01167</x:v>
      </x:c>
      <x:c t="n" s="0">
        <x:v>-29.16826</x:v>
      </x:c>
      <x:c t="n" s="0">
        <x:v>-28.18997</x:v>
      </x:c>
      <x:c t="n" s="0">
        <x:v>-17.5657</x:v>
      </x:c>
      <x:c t="n" s="0">
        <x:v>-6.784994</x:v>
      </x:c>
      <x:c t="n" s="0">
        <x:v>4.604442</x:v>
      </x:c>
      <x:c t="n" s="0">
        <x:v>6.266175</x:v>
      </x:c>
      <x:c t="n" s="0">
        <x:v>1.1893</x:v>
      </x:c>
      <x:c t="n" s="0">
        <x:v>10.54154</x:v>
      </x:c>
      <x:c t="n" s="0">
        <x:v>14.29701</x:v>
      </x:c>
      <x:c t="n" s="0">
        <x:v>12.20704</x:v>
      </x:c>
      <x:c t="n" s="0">
        <x:v>16.08118</x:v>
      </x:c>
      <x:c t="n" s="0">
        <x:v>18.18904</x:v>
      </x:c>
      <x:c t="n" s="0">
        <x:v>6.311212</x:v>
      </x:c>
      <x:c t="n" s="0">
        <x:v>12.31827</x:v>
      </x:c>
      <x:c t="n" s="0">
        <x:v>9.520391</x:v>
      </x:c>
      <x:c t="n" s="0">
        <x:v>14.98981</x:v>
      </x:c>
      <x:c t="n" s="0">
        <x:v>12.70362</x:v>
      </x:c>
      <x:c t="n" s="0">
        <x:v>13.61271</x:v>
      </x:c>
      <x:c t="n" s="0">
        <x:v>19.87346</x:v>
      </x:c>
      <x:c t="n" s="0">
        <x:v>23.99811</x:v>
      </x:c>
      <x:c t="n" s="0">
        <x:v>28.92576</x:v>
      </x:c>
      <x:c t="n" s="0">
        <x:v>29.17819</x:v>
      </x:c>
      <x:c t="n" s="0">
        <x:v>24.00251</x:v>
      </x:c>
      <x:c t="n" s="0">
        <x:v>27.09097</x:v>
      </x:c>
      <x:c t="n" s="0">
        <x:v>23.16506</x:v>
      </x:c>
      <x:c t="n" s="0">
        <x:v>24.57755</x:v>
      </x:c>
      <x:c t="n" s="0">
        <x:v>23.81849</x:v>
      </x:c>
      <x:c t="n" s="0">
        <x:v>44.27685</x:v>
      </x:c>
      <x:c t="n" s="0">
        <x:v>48.39761</x:v>
      </x:c>
      <x:c t="n" s="0">
        <x:v>20.07936</x:v>
      </x:c>
      <x:c t="n" s="0">
        <x:v>16.89465</x:v>
      </x:c>
      <x:c t="n" s="0">
        <x:v>13.97695</x:v>
      </x:c>
      <x:c t="n" s="0">
        <x:v>5.143809</x:v>
      </x:c>
      <x:c t="n" s="0">
        <x:v>5.233371</x:v>
      </x:c>
      <x:c t="n" s="0">
        <x:v>5.101742</x:v>
      </x:c>
      <x:c t="str">
        <x:v>No</x:v>
      </x:c>
      <x:c t="str">
        <x:v>No</x:v>
      </x:c>
      <x:c t="str">
        <x:v/>
      </x:c>
    </x:row>
    <x:row r="3740">
      <x:c t="n" s="11">
        <x:v>3739</x:v>
      </x:c>
      <x:c t="str" s="11">
        <x:v/>
      </x:c>
      <x:c t="n" s="8">
        <x:v>43942.9283912037</x:v>
      </x:c>
      <x:c t="n" s="7">
        <x:v>43942.9283912037</x:v>
      </x:c>
      <x:c t="n" s="0">
        <x:v>49.35706</x:v>
      </x:c>
      <x:c t="n" s="0">
        <x:v>54.20069</x:v>
      </x:c>
      <x:c t="n" s="0">
        <x:v>57.32876</x:v>
      </x:c>
      <x:c t="n" s="0">
        <x:v>64.12566</x:v>
      </x:c>
      <x:c t="n" s="0">
        <x:v>-30.06697</x:v>
      </x:c>
      <x:c t="n" s="0">
        <x:v>-27.95891</x:v>
      </x:c>
      <x:c t="n" s="0">
        <x:v>-28.01748</x:v>
      </x:c>
      <x:c t="n" s="0">
        <x:v>-10.18738</x:v>
      </x:c>
      <x:c t="n" s="0">
        <x:v>-7.467166</x:v>
      </x:c>
      <x:c t="n" s="0">
        <x:v>3.278479</x:v>
      </x:c>
      <x:c t="n" s="0">
        <x:v>4.351302</x:v>
      </x:c>
      <x:c t="n" s="0">
        <x:v>4.881829</x:v>
      </x:c>
      <x:c t="n" s="0">
        <x:v>12.28052</x:v>
      </x:c>
      <x:c t="n" s="0">
        <x:v>13.35114</x:v>
      </x:c>
      <x:c t="n" s="0">
        <x:v>13.52819</x:v>
      </x:c>
      <x:c t="n" s="0">
        <x:v>16.93625</x:v>
      </x:c>
      <x:c t="n" s="0">
        <x:v>15.77449</x:v>
      </x:c>
      <x:c t="n" s="0">
        <x:v>13.39366</x:v>
      </x:c>
      <x:c t="n" s="0">
        <x:v>12.3304</x:v>
      </x:c>
      <x:c t="n" s="0">
        <x:v>12.43601</x:v>
      </x:c>
      <x:c t="n" s="0">
        <x:v>15.07066</x:v>
      </x:c>
      <x:c t="n" s="0">
        <x:v>16.03332</x:v>
      </x:c>
      <x:c t="n" s="0">
        <x:v>17.02709</x:v>
      </x:c>
      <x:c t="n" s="0">
        <x:v>19.63973</x:v>
      </x:c>
      <x:c t="n" s="0">
        <x:v>24.29341</x:v>
      </x:c>
      <x:c t="n" s="0">
        <x:v>26.64247</x:v>
      </x:c>
      <x:c t="n" s="0">
        <x:v>27.94094</x:v>
      </x:c>
      <x:c t="n" s="0">
        <x:v>26.83152</x:v>
      </x:c>
      <x:c t="n" s="0">
        <x:v>27.52055</x:v>
      </x:c>
      <x:c t="n" s="0">
        <x:v>25.29825</x:v>
      </x:c>
      <x:c t="n" s="0">
        <x:v>24.93278</x:v>
      </x:c>
      <x:c t="n" s="0">
        <x:v>25.11324</x:v>
      </x:c>
      <x:c t="n" s="0">
        <x:v>43.87677</x:v>
      </x:c>
      <x:c t="n" s="0">
        <x:v>47.21226</x:v>
      </x:c>
      <x:c t="n" s="0">
        <x:v>18.18521</x:v>
      </x:c>
      <x:c t="n" s="0">
        <x:v>15.84987</x:v>
      </x:c>
      <x:c t="n" s="0">
        <x:v>12.54069</x:v>
      </x:c>
      <x:c t="n" s="0">
        <x:v>5.47649</x:v>
      </x:c>
      <x:c t="n" s="0">
        <x:v>5.045111</x:v>
      </x:c>
      <x:c t="n" s="0">
        <x:v>5.288234</x:v>
      </x:c>
      <x:c t="n" s="0">
        <x:v>-30.01167</x:v>
      </x:c>
      <x:c t="n" s="0">
        <x:v>-29.16826</x:v>
      </x:c>
      <x:c t="n" s="0">
        <x:v>-28.18997</x:v>
      </x:c>
      <x:c t="n" s="0">
        <x:v>-17.5657</x:v>
      </x:c>
      <x:c t="n" s="0">
        <x:v>-7.807557</x:v>
      </x:c>
      <x:c t="n" s="0">
        <x:v>4.604442</x:v>
      </x:c>
      <x:c t="n" s="0">
        <x:v>6.266175</x:v>
      </x:c>
      <x:c t="n" s="0">
        <x:v>1.1893</x:v>
      </x:c>
      <x:c t="n" s="0">
        <x:v>8.078562</x:v>
      </x:c>
      <x:c t="n" s="0">
        <x:v>9.808929</x:v>
      </x:c>
      <x:c t="n" s="0">
        <x:v>12.20704</x:v>
      </x:c>
      <x:c t="n" s="0">
        <x:v>19.43178</x:v>
      </x:c>
      <x:c t="n" s="0">
        <x:v>18.64997</x:v>
      </x:c>
      <x:c t="n" s="0">
        <x:v>17.95249</x:v>
      </x:c>
      <x:c t="n" s="0">
        <x:v>12.04626</x:v>
      </x:c>
      <x:c t="n" s="0">
        <x:v>10.31158</x:v>
      </x:c>
      <x:c t="n" s="0">
        <x:v>15.8512</x:v>
      </x:c>
      <x:c t="n" s="0">
        <x:v>16.58273</x:v>
      </x:c>
      <x:c t="n" s="0">
        <x:v>15.97</x:v>
      </x:c>
      <x:c t="n" s="0">
        <x:v>18.40137</x:v>
      </x:c>
      <x:c t="n" s="0">
        <x:v>26.11358</x:v>
      </x:c>
      <x:c t="n" s="0">
        <x:v>26.13182</x:v>
      </x:c>
      <x:c t="n" s="0">
        <x:v>27.0114</x:v>
      </x:c>
      <x:c t="n" s="0">
        <x:v>27.4699</x:v>
      </x:c>
      <x:c t="n" s="0">
        <x:v>26.65645</x:v>
      </x:c>
      <x:c t="n" s="0">
        <x:v>26.49799</x:v>
      </x:c>
      <x:c t="n" s="0">
        <x:v>22.4736</x:v>
      </x:c>
      <x:c t="n" s="0">
        <x:v>23.88161</x:v>
      </x:c>
      <x:c t="n" s="0">
        <x:v>42.41583</x:v>
      </x:c>
      <x:c t="n" s="0">
        <x:v>47.65286</x:v>
      </x:c>
      <x:c t="n" s="0">
        <x:v>21.13175</x:v>
      </x:c>
      <x:c t="n" s="0">
        <x:v>17.93996</x:v>
      </x:c>
      <x:c t="n" s="0">
        <x:v>13.29877</x:v>
      </x:c>
      <x:c t="n" s="0">
        <x:v>4.865543</x:v>
      </x:c>
      <x:c t="n" s="0">
        <x:v>5.417728</x:v>
      </x:c>
      <x:c t="n" s="0">
        <x:v>5.995878</x:v>
      </x:c>
      <x:c t="str">
        <x:v>No</x:v>
      </x:c>
      <x:c t="str">
        <x:v>No</x:v>
      </x:c>
      <x:c t="str">
        <x:v/>
      </x:c>
    </x:row>
    <x:row r="3741">
      <x:c t="n" s="11">
        <x:v>3740</x:v>
      </x:c>
      <x:c t="str" s="11">
        <x:v/>
      </x:c>
      <x:c t="n" s="8">
        <x:v>43942.9283912037</x:v>
      </x:c>
      <x:c t="n" s="7">
        <x:v>43942.9283912037</x:v>
      </x:c>
      <x:c t="n" s="0">
        <x:v>48.48353</x:v>
      </x:c>
      <x:c t="n" s="0">
        <x:v>54.20069</x:v>
      </x:c>
      <x:c t="n" s="0">
        <x:v>66.2802</x:v>
      </x:c>
      <x:c t="n" s="0">
        <x:v>71.74923</x:v>
      </x:c>
      <x:c t="n" s="0">
        <x:v>-30.06697</x:v>
      </x:c>
      <x:c t="n" s="0">
        <x:v>-28.31875</x:v>
      </x:c>
      <x:c t="n" s="0">
        <x:v>-28.18997</x:v>
      </x:c>
      <x:c t="n" s="0">
        <x:v>-10.73901</x:v>
      </x:c>
      <x:c t="n" s="0">
        <x:v>-7.515234</x:v>
      </x:c>
      <x:c t="n" s="0">
        <x:v>3.499135</x:v>
      </x:c>
      <x:c t="n" s="0">
        <x:v>4.689115</x:v>
      </x:c>
      <x:c t="n" s="0">
        <x:v>4.502687</x:v>
      </x:c>
      <x:c t="n" s="0">
        <x:v>11.66151</x:v>
      </x:c>
      <x:c t="n" s="0">
        <x:v>12.9027</x:v>
      </x:c>
      <x:c t="n" s="0">
        <x:v>13.35864</x:v>
      </x:c>
      <x:c t="n" s="0">
        <x:v>17.47956</x:v>
      </x:c>
      <x:c t="n" s="0">
        <x:v>16.23355</x:v>
      </x:c>
      <x:c t="n" s="0">
        <x:v>15.59343</x:v>
      </x:c>
      <x:c t="n" s="0">
        <x:v>11.95968</x:v>
      </x:c>
      <x:c t="n" s="0">
        <x:v>12.23267</x:v>
      </x:c>
      <x:c t="n" s="0">
        <x:v>15.10456</x:v>
      </x:c>
      <x:c t="n" s="0">
        <x:v>16.23673</x:v>
      </x:c>
      <x:c t="n" s="0">
        <x:v>16.95648</x:v>
      </x:c>
      <x:c t="n" s="0">
        <x:v>20.03857</x:v>
      </x:c>
      <x:c t="n" s="0">
        <x:v>24.43225</x:v>
      </x:c>
      <x:c t="n" s="0">
        <x:v>26.63032</x:v>
      </x:c>
      <x:c t="n" s="0">
        <x:v>27.95786</x:v>
      </x:c>
      <x:c t="n" s="0">
        <x:v>27.22831</x:v>
      </x:c>
      <x:c t="n" s="0">
        <x:v>27.42559</x:v>
      </x:c>
      <x:c t="n" s="0">
        <x:v>25.25532</x:v>
      </x:c>
      <x:c t="n" s="0">
        <x:v>24.75952</x:v>
      </x:c>
      <x:c t="n" s="0">
        <x:v>25.01319</x:v>
      </x:c>
      <x:c t="n" s="0">
        <x:v>43.72886</x:v>
      </x:c>
      <x:c t="n" s="0">
        <x:v>47.27878</x:v>
      </x:c>
      <x:c t="n" s="0">
        <x:v>18.33852</x:v>
      </x:c>
      <x:c t="n" s="0">
        <x:v>15.86403</x:v>
      </x:c>
      <x:c t="n" s="0">
        <x:v>12.68096</x:v>
      </x:c>
      <x:c t="n" s="0">
        <x:v>5.399268</x:v>
      </x:c>
      <x:c t="n" s="0">
        <x:v>4.934497</x:v>
      </x:c>
      <x:c t="n" s="0">
        <x:v>5.235293</x:v>
      </x:c>
      <x:c t="n" s="0">
        <x:v>-30.01167</x:v>
      </x:c>
      <x:c t="n" s="0">
        <x:v>-29.16826</x:v>
      </x:c>
      <x:c t="n" s="0">
        <x:v>-28.18997</x:v>
      </x:c>
      <x:c t="n" s="0">
        <x:v>-17.5657</x:v>
      </x:c>
      <x:c t="n" s="0">
        <x:v>-7.807557</x:v>
      </x:c>
      <x:c t="n" s="0">
        <x:v>4.604442</x:v>
      </x:c>
      <x:c t="n" s="0">
        <x:v>6.266175</x:v>
      </x:c>
      <x:c t="n" s="0">
        <x:v>1.1893</x:v>
      </x:c>
      <x:c t="n" s="0">
        <x:v>1.822634</x:v>
      </x:c>
      <x:c t="n" s="0">
        <x:v>8.509071</x:v>
      </x:c>
      <x:c t="n" s="0">
        <x:v>12.20704</x:v>
      </x:c>
      <x:c t="n" s="0">
        <x:v>19.75318</x:v>
      </x:c>
      <x:c t="n" s="0">
        <x:v>16.86187</x:v>
      </x:c>
      <x:c t="n" s="0">
        <x:v>20.81137</x:v>
      </x:c>
      <x:c t="n" s="0">
        <x:v>7.74673</x:v>
      </x:c>
      <x:c t="n" s="0">
        <x:v>11.93603</x:v>
      </x:c>
      <x:c t="n" s="0">
        <x:v>12.72028</x:v>
      </x:c>
      <x:c t="n" s="0">
        <x:v>15.50781</x:v>
      </x:c>
      <x:c t="n" s="0">
        <x:v>14.74955</x:v>
      </x:c>
      <x:c t="n" s="0">
        <x:v>21.94538</x:v>
      </x:c>
      <x:c t="n" s="0">
        <x:v>24.01217</x:v>
      </x:c>
      <x:c t="n" s="0">
        <x:v>27.95091</x:v>
      </x:c>
      <x:c t="n" s="0">
        <x:v>28.26842</x:v>
      </x:c>
      <x:c t="n" s="0">
        <x:v>27.43867</x:v>
      </x:c>
      <x:c t="n" s="0">
        <x:v>27.49716</x:v>
      </x:c>
      <x:c t="n" s="0">
        <x:v>24.9621</x:v>
      </x:c>
      <x:c t="n" s="0">
        <x:v>24.58903</x:v>
      </x:c>
      <x:c t="n" s="0">
        <x:v>24.04044</x:v>
      </x:c>
      <x:c t="n" s="0">
        <x:v>43.5715</x:v>
      </x:c>
      <x:c t="n" s="0">
        <x:v>47.96105</x:v>
      </x:c>
      <x:c t="n" s="0">
        <x:v>18.3086</x:v>
      </x:c>
      <x:c t="n" s="0">
        <x:v>16.12877</x:v>
      </x:c>
      <x:c t="n" s="0">
        <x:v>13.41014</x:v>
      </x:c>
      <x:c t="n" s="0">
        <x:v>5.106065</x:v>
      </x:c>
      <x:c t="n" s="0">
        <x:v>3.700705</x:v>
      </x:c>
      <x:c t="n" s="0">
        <x:v>4.614238</x:v>
      </x:c>
      <x:c t="str">
        <x:v>No</x:v>
      </x:c>
      <x:c t="str">
        <x:v>No</x:v>
      </x:c>
      <x:c t="str">
        <x:v/>
      </x:c>
    </x:row>
    <x:row r="3742">
      <x:c t="n" s="11">
        <x:v>3741</x:v>
      </x:c>
      <x:c t="str" s="11">
        <x:v/>
      </x:c>
      <x:c t="n" s="8">
        <x:v>43942.9283912037</x:v>
      </x:c>
      <x:c t="n" s="7">
        <x:v>43942.9283912037</x:v>
      </x:c>
      <x:c t="n" s="0">
        <x:v>45.39161</x:v>
      </x:c>
      <x:c t="n" s="0">
        <x:v>54.20069</x:v>
      </x:c>
      <x:c t="n" s="0">
        <x:v>68.34539</x:v>
      </x:c>
      <x:c t="n" s="0">
        <x:v>71.85516</x:v>
      </x:c>
      <x:c t="n" s="0">
        <x:v>-30.06697</x:v>
      </x:c>
      <x:c t="n" s="0">
        <x:v>-28.65172</x:v>
      </x:c>
      <x:c t="n" s="0">
        <x:v>-28.18997</x:v>
      </x:c>
      <x:c t="n" s="0">
        <x:v>-11.27286</x:v>
      </x:c>
      <x:c t="n" s="0">
        <x:v>-7.556708</x:v>
      </x:c>
      <x:c t="n" s="0">
        <x:v>3.351005</x:v>
      </x:c>
      <x:c t="n" s="0">
        <x:v>4.954208</x:v>
      </x:c>
      <x:c t="n" s="0">
        <x:v>4.123924</x:v>
      </x:c>
      <x:c t="n" s="0">
        <x:v>11.05258</x:v>
      </x:c>
      <x:c t="n" s="0">
        <x:v>12.47927</x:v>
      </x:c>
      <x:c t="n" s="0">
        <x:v>13.23869</x:v>
      </x:c>
      <x:c t="n" s="0">
        <x:v>17.89516</x:v>
      </x:c>
      <x:c t="n" s="0">
        <x:v>15.94994</x:v>
      </x:c>
      <x:c t="n" s="0">
        <x:v>16.27231</x:v>
      </x:c>
      <x:c t="n" s="0">
        <x:v>12.58519</x:v>
      </x:c>
      <x:c t="n" s="0">
        <x:v>12.41355</x:v>
      </x:c>
      <x:c t="n" s="0">
        <x:v>14.52658</x:v>
      </x:c>
      <x:c t="n" s="0">
        <x:v>15.70909</x:v>
      </x:c>
      <x:c t="n" s="0">
        <x:v>16.77777</x:v>
      </x:c>
      <x:c t="n" s="0">
        <x:v>19.85748</x:v>
      </x:c>
      <x:c t="n" s="0">
        <x:v>24.27036</x:v>
      </x:c>
      <x:c t="n" s="0">
        <x:v>27.12683</x:v>
      </x:c>
      <x:c t="n" s="0">
        <x:v>28.2607</x:v>
      </x:c>
      <x:c t="n" s="0">
        <x:v>27.16988</x:v>
      </x:c>
      <x:c t="n" s="0">
        <x:v>27.30456</x:v>
      </x:c>
      <x:c t="n" s="0">
        <x:v>25.12465</x:v>
      </x:c>
      <x:c t="n" s="0">
        <x:v>24.78803</x:v>
      </x:c>
      <x:c t="n" s="0">
        <x:v>24.90397</x:v>
      </x:c>
      <x:c t="n" s="0">
        <x:v>43.72458</x:v>
      </x:c>
      <x:c t="n" s="0">
        <x:v>47.01622</x:v>
      </x:c>
      <x:c t="n" s="0">
        <x:v>18.00994</x:v>
      </x:c>
      <x:c t="n" s="0">
        <x:v>15.61584</x:v>
      </x:c>
      <x:c t="n" s="0">
        <x:v>12.64892</x:v>
      </x:c>
      <x:c t="n" s="0">
        <x:v>5.331595</x:v>
      </x:c>
      <x:c t="n" s="0">
        <x:v>4.887818</x:v>
      </x:c>
      <x:c t="n" s="0">
        <x:v>5.301654</x:v>
      </x:c>
      <x:c t="n" s="0">
        <x:v>-28.80427</x:v>
      </x:c>
      <x:c t="n" s="0">
        <x:v>-29.16826</x:v>
      </x:c>
      <x:c t="n" s="0">
        <x:v>-28.18997</x:v>
      </x:c>
      <x:c t="n" s="0">
        <x:v>-17.5657</x:v>
      </x:c>
      <x:c t="n" s="0">
        <x:v>-7.807557</x:v>
      </x:c>
      <x:c t="n" s="0">
        <x:v>-0.3191473</x:v>
      </x:c>
      <x:c t="n" s="0">
        <x:v>6.232236</x:v>
      </x:c>
      <x:c t="n" s="0">
        <x:v>0.5405135</x:v>
      </x:c>
      <x:c t="n" s="0">
        <x:v>2.658477</x:v>
      </x:c>
      <x:c t="n" s="0">
        <x:v>8.509071</x:v>
      </x:c>
      <x:c t="n" s="0">
        <x:v>12.6274</x:v>
      </x:c>
      <x:c t="n" s="0">
        <x:v>19.89206</x:v>
      </x:c>
      <x:c t="n" s="0">
        <x:v>13.76894</x:v>
      </x:c>
      <x:c t="n" s="0">
        <x:v>16.02063</x:v>
      </x:c>
      <x:c t="n" s="0">
        <x:v>17.02638</x:v>
      </x:c>
      <x:c t="n" s="0">
        <x:v>12.50762</x:v>
      </x:c>
      <x:c t="n" s="0">
        <x:v>8.056682</x:v>
      </x:c>
      <x:c t="n" s="0">
        <x:v>11.7836</x:v>
      </x:c>
      <x:c t="n" s="0">
        <x:v>17.09309</x:v>
      </x:c>
      <x:c t="n" s="0">
        <x:v>19.84204</x:v>
      </x:c>
      <x:c t="n" s="0">
        <x:v>21.17274</x:v>
      </x:c>
      <x:c t="n" s="0">
        <x:v>27.62822</x:v>
      </x:c>
      <x:c t="n" s="0">
        <x:v>28.72872</x:v>
      </x:c>
      <x:c t="n" s="0">
        <x:v>26.48278</x:v>
      </x:c>
      <x:c t="n" s="0">
        <x:v>25.33686</x:v>
      </x:c>
      <x:c t="n" s="0">
        <x:v>23.13345</x:v>
      </x:c>
      <x:c t="n" s="0">
        <x:v>26.17339</x:v>
      </x:c>
      <x:c t="n" s="0">
        <x:v>24.91543</x:v>
      </x:c>
      <x:c t="n" s="0">
        <x:v>42.13173</x:v>
      </x:c>
      <x:c t="n" s="0">
        <x:v>44.07121</x:v>
      </x:c>
      <x:c t="n" s="0">
        <x:v>17.34752</x:v>
      </x:c>
      <x:c t="n" s="0">
        <x:v>12.59563</x:v>
      </x:c>
      <x:c t="n" s="0">
        <x:v>13.69549</x:v>
      </x:c>
      <x:c t="n" s="0">
        <x:v>5.024765</x:v>
      </x:c>
      <x:c t="n" s="0">
        <x:v>4.744843</x:v>
      </x:c>
      <x:c t="n" s="0">
        <x:v>5.633548</x:v>
      </x:c>
      <x:c t="str">
        <x:v>No</x:v>
      </x:c>
      <x:c t="str">
        <x:v>No</x:v>
      </x:c>
      <x:c t="str">
        <x:v/>
      </x:c>
    </x:row>
    <x:row r="3743">
      <x:c t="n" s="11">
        <x:v>3742</x:v>
      </x:c>
      <x:c t="str" s="11">
        <x:v/>
      </x:c>
      <x:c t="n" s="8">
        <x:v>43942.9283912037</x:v>
      </x:c>
      <x:c t="n" s="7">
        <x:v>43942.9283912037</x:v>
      </x:c>
      <x:c t="n" s="0">
        <x:v>37.07596</x:v>
      </x:c>
      <x:c t="n" s="0">
        <x:v>54.20069</x:v>
      </x:c>
      <x:c t="n" s="0">
        <x:v>61.80128</x:v>
      </x:c>
      <x:c t="n" s="0">
        <x:v>68.99906</x:v>
      </x:c>
      <x:c t="n" s="0">
        <x:v>-30.06697</x:v>
      </x:c>
      <x:c t="n" s="0">
        <x:v>-28.95702</x:v>
      </x:c>
      <x:c t="n" s="0">
        <x:v>-28.18997</x:v>
      </x:c>
      <x:c t="n" s="0">
        <x:v>-11.78729</x:v>
      </x:c>
      <x:c t="n" s="0">
        <x:v>-7.592444</x:v>
      </x:c>
      <x:c t="n" s="0">
        <x:v>2.883042</x:v>
      </x:c>
      <x:c t="n" s="0">
        <x:v>5.164971</x:v>
      </x:c>
      <x:c t="n" s="0">
        <x:v>3.745325</x:v>
      </x:c>
      <x:c t="n" s="0">
        <x:v>10.56634</x:v>
      </x:c>
      <x:c t="n" s="0">
        <x:v>12.21308</x:v>
      </x:c>
      <x:c t="n" s="0">
        <x:v>13.16204</x:v>
      </x:c>
      <x:c t="n" s="0">
        <x:v>18.39682</x:v>
      </x:c>
      <x:c t="n" s="0">
        <x:v>15.69215</x:v>
      </x:c>
      <x:c t="n" s="0">
        <x:v>15.81147</x:v>
      </x:c>
      <x:c t="n" s="0">
        <x:v>13.76137</x:v>
      </x:c>
      <x:c t="n" s="0">
        <x:v>12.06565</x:v>
      </x:c>
      <x:c t="n" s="0">
        <x:v>13.9947</x:v>
      </x:c>
      <x:c t="n" s="0">
        <x:v>16.07254</x:v>
      </x:c>
      <x:c t="n" s="0">
        <x:v>17.10893</x:v>
      </x:c>
      <x:c t="n" s="0">
        <x:v>19.86801</x:v>
      </x:c>
      <x:c t="n" s="0">
        <x:v>23.85702</x:v>
      </x:c>
      <x:c t="n" s="0">
        <x:v>26.60109</x:v>
      </x:c>
      <x:c t="n" s="0">
        <x:v>28.13904</x:v>
      </x:c>
      <x:c t="n" s="0">
        <x:v>27.00616</x:v>
      </x:c>
      <x:c t="n" s="0">
        <x:v>26.93348</x:v>
      </x:c>
      <x:c t="n" s="0">
        <x:v>25.3284</x:v>
      </x:c>
      <x:c t="n" s="0">
        <x:v>24.93722</x:v>
      </x:c>
      <x:c t="n" s="0">
        <x:v>24.64257</x:v>
      </x:c>
      <x:c t="n" s="0">
        <x:v>43.42701</x:v>
      </x:c>
      <x:c t="n" s="0">
        <x:v>46.51191</x:v>
      </x:c>
      <x:c t="n" s="0">
        <x:v>17.88268</x:v>
      </x:c>
      <x:c t="n" s="0">
        <x:v>15.07743</x:v>
      </x:c>
      <x:c t="n" s="0">
        <x:v>12.59826</x:v>
      </x:c>
      <x:c t="n" s="0">
        <x:v>5.330251</x:v>
      </x:c>
      <x:c t="n" s="0">
        <x:v>4.906717</x:v>
      </x:c>
      <x:c t="n" s="0">
        <x:v>5.258644</x:v>
      </x:c>
      <x:c t="n" s="0">
        <x:v>-28.65623</x:v>
      </x:c>
      <x:c t="n" s="0">
        <x:v>-29.16826</x:v>
      </x:c>
      <x:c t="n" s="0">
        <x:v>-27.69643</x:v>
      </x:c>
      <x:c t="n" s="0">
        <x:v>-15.28166</x:v>
      </x:c>
      <x:c t="n" s="0">
        <x:v>-7.807557</x:v>
      </x:c>
      <x:c t="n" s="0">
        <x:v>-1.874487</x:v>
      </x:c>
      <x:c t="n" s="0">
        <x:v>6.227366</x:v>
      </x:c>
      <x:c t="n" s="0">
        <x:v>0.43938</x:v>
      </x:c>
      <x:c t="n" s="0">
        <x:v>6.13277</x:v>
      </x:c>
      <x:c t="n" s="0">
        <x:v>11.3242</x:v>
      </x:c>
      <x:c t="n" s="0">
        <x:v>12.68427</x:v>
      </x:c>
      <x:c t="n" s="0">
        <x:v>20.75676</x:v>
      </x:c>
      <x:c t="n" s="0">
        <x:v>12.24166</x:v>
      </x:c>
      <x:c t="n" s="0">
        <x:v>11.19029</x:v>
      </x:c>
      <x:c t="n" s="0">
        <x:v>15.64902</x:v>
      </x:c>
      <x:c t="n" s="0">
        <x:v>10.03485</x:v>
      </x:c>
      <x:c t="n" s="0">
        <x:v>6.885664</x:v>
      </x:c>
      <x:c t="n" s="0">
        <x:v>21.13089</x:v>
      </x:c>
      <x:c t="n" s="0">
        <x:v>17.23571</x:v>
      </x:c>
      <x:c t="n" s="0">
        <x:v>19.28414</x:v>
      </x:c>
      <x:c t="n" s="0">
        <x:v>21.93104</x:v>
      </x:c>
      <x:c t="n" s="0">
        <x:v>24.22631</x:v>
      </x:c>
      <x:c t="n" s="0">
        <x:v>28.32376</x:v>
      </x:c>
      <x:c t="n" s="0">
        <x:v>27.59097</x:v>
      </x:c>
      <x:c t="n" s="0">
        <x:v>24.83729</x:v>
      </x:c>
      <x:c t="n" s="0">
        <x:v>27.22335</x:v>
      </x:c>
      <x:c t="n" s="0">
        <x:v>26.11224</x:v>
      </x:c>
      <x:c t="n" s="0">
        <x:v>23.09192</x:v>
      </x:c>
      <x:c t="n" s="0">
        <x:v>39.92016</x:v>
      </x:c>
      <x:c t="n" s="0">
        <x:v>36.13154</x:v>
      </x:c>
      <x:c t="n" s="0">
        <x:v>11.41076</x:v>
      </x:c>
      <x:c t="n" s="0">
        <x:v>5.746913</x:v>
      </x:c>
      <x:c t="n" s="0">
        <x:v>7.334097</x:v>
      </x:c>
      <x:c t="n" s="0">
        <x:v>5.34479</x:v>
      </x:c>
      <x:c t="n" s="0">
        <x:v>5.037611</x:v>
      </x:c>
      <x:c t="n" s="0">
        <x:v>5.197933</x:v>
      </x:c>
      <x:c t="str">
        <x:v>No</x:v>
      </x:c>
      <x:c t="str">
        <x:v>No</x:v>
      </x:c>
      <x:c t="str">
        <x:v/>
      </x:c>
    </x:row>
    <x:row r="3744">
      <x:c t="n" s="11">
        <x:v>3743</x:v>
      </x:c>
      <x:c t="str" s="11">
        <x:v/>
      </x:c>
      <x:c t="n" s="8">
        <x:v>43942.9283912037</x:v>
      </x:c>
      <x:c t="n" s="7">
        <x:v>43942.9283912037</x:v>
      </x:c>
      <x:c t="n" s="0">
        <x:v>36.9824</x:v>
      </x:c>
      <x:c t="n" s="0">
        <x:v>54.20069</x:v>
      </x:c>
      <x:c t="n" s="0">
        <x:v>69.43148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-11.94736</x:v>
      </x:c>
      <x:c t="n" s="0">
        <x:v>-7.623196</x:v>
      </x:c>
      <x:c t="n" s="0">
        <x:v>2.439131</x:v>
      </x:c>
      <x:c t="n" s="0">
        <x:v>5.337209</x:v>
      </x:c>
      <x:c t="n" s="0">
        <x:v>3.438332</x:v>
      </x:c>
      <x:c t="n" s="0">
        <x:v>10.14058</x:v>
      </x:c>
      <x:c t="n" s="0">
        <x:v>12.17774</x:v>
      </x:c>
      <x:c t="n" s="0">
        <x:v>13.09548</x:v>
      </x:c>
      <x:c t="n" s="0">
        <x:v>18.8319</x:v>
      </x:c>
      <x:c t="n" s="0">
        <x:v>15.10554</x:v>
      </x:c>
      <x:c t="n" s="0">
        <x:v>15.23454</x:v>
      </x:c>
      <x:c t="n" s="0">
        <x:v>13.17763</x:v>
      </x:c>
      <x:c t="n" s="0">
        <x:v>12.52957</x:v>
      </x:c>
      <x:c t="n" s="0">
        <x:v>14.35012</x:v>
      </x:c>
      <x:c t="n" s="0">
        <x:v>17.61809</x:v>
      </x:c>
      <x:c t="n" s="0">
        <x:v>17.46141</x:v>
      </x:c>
      <x:c t="n" s="0">
        <x:v>19.61679</x:v>
      </x:c>
      <x:c t="n" s="0">
        <x:v>23.70703</x:v>
      </x:c>
      <x:c t="n" s="0">
        <x:v>26.33676</x:v>
      </x:c>
      <x:c t="n" s="0">
        <x:v>27.82364</x:v>
      </x:c>
      <x:c t="n" s="0">
        <x:v>26.9726</x:v>
      </x:c>
      <x:c t="n" s="0">
        <x:v>27.03062</x:v>
      </x:c>
      <x:c t="n" s="0">
        <x:v>25.14688</x:v>
      </x:c>
      <x:c t="n" s="0">
        <x:v>24.9827</x:v>
      </x:c>
      <x:c t="n" s="0">
        <x:v>24.61353</x:v>
      </x:c>
      <x:c t="n" s="0">
        <x:v>42.75888</x:v>
      </x:c>
      <x:c t="n" s="0">
        <x:v>45.84377</x:v>
      </x:c>
      <x:c t="n" s="0">
        <x:v>17.31651</x:v>
      </x:c>
      <x:c t="n" s="0">
        <x:v>14.46609</x:v>
      </x:c>
      <x:c t="n" s="0">
        <x:v>12.15456</x:v>
      </x:c>
      <x:c t="n" s="0">
        <x:v>5.371328</x:v>
      </x:c>
      <x:c t="n" s="0">
        <x:v>4.928627</x:v>
      </x:c>
      <x:c t="n" s="0">
        <x:v>5.375285</x:v>
      </x:c>
      <x:c t="n" s="0">
        <x:v>-28.65623</x:v>
      </x:c>
      <x:c t="n" s="0">
        <x:v>-29.16826</x:v>
      </x:c>
      <x:c t="n" s="0">
        <x:v>-26.46358</x:v>
      </x:c>
      <x:c t="n" s="0">
        <x:v>-13.02431</x:v>
      </x:c>
      <x:c t="n" s="0">
        <x:v>-7.807557</x:v>
      </x:c>
      <x:c t="n" s="0">
        <x:v>-1.874487</x:v>
      </x:c>
      <x:c t="n" s="0">
        <x:v>6.227366</x:v>
      </x:c>
      <x:c t="n" s="0">
        <x:v>2.266607</x:v>
      </x:c>
      <x:c t="n" s="0">
        <x:v>6.13277</x:v>
      </x:c>
      <x:c t="n" s="0">
        <x:v>11.96506</x:v>
      </x:c>
      <x:c t="n" s="0">
        <x:v>12.68427</x:v>
      </x:c>
      <x:c t="n" s="0">
        <x:v>20.75676</x:v>
      </x:c>
      <x:c t="n" s="0">
        <x:v>6.978059</x:v>
      </x:c>
      <x:c t="n" s="0">
        <x:v>1.665512</x:v>
      </x:c>
      <x:c t="n" s="0">
        <x:v>5.173393</x:v>
      </x:c>
      <x:c t="n" s="0">
        <x:v>15.47803</x:v>
      </x:c>
      <x:c t="n" s="0">
        <x:v>17.3251</x:v>
      </x:c>
      <x:c t="n" s="0">
        <x:v>19.96433</x:v>
      </x:c>
      <x:c t="n" s="0">
        <x:v>20.05785</x:v>
      </x:c>
      <x:c t="n" s="0">
        <x:v>13.63553</x:v>
      </x:c>
      <x:c t="n" s="0">
        <x:v>24.74062</x:v>
      </x:c>
      <x:c t="n" s="0">
        <x:v>22.3667</x:v>
      </x:c>
      <x:c t="n" s="0">
        <x:v>23.45308</x:v>
      </x:c>
      <x:c t="n" s="0">
        <x:v>26.86336</x:v>
      </x:c>
      <x:c t="n" s="0">
        <x:v>28.89336</x:v>
      </x:c>
      <x:c t="n" s="0">
        <x:v>25.89559</x:v>
      </x:c>
      <x:c t="n" s="0">
        <x:v>23.5225</x:v>
      </x:c>
      <x:c t="n" s="0">
        <x:v>23.72683</x:v>
      </x:c>
      <x:c t="n" s="0">
        <x:v>25.10365</x:v>
      </x:c>
      <x:c t="n" s="0">
        <x:v>28.81413</x:v>
      </x:c>
      <x:c t="n" s="0">
        <x:v>9.030116</x:v>
      </x:c>
      <x:c t="n" s="0">
        <x:v>5.409845</x:v>
      </x:c>
      <x:c t="n" s="0">
        <x:v>7.282709</x:v>
      </x:c>
      <x:c t="n" s="0">
        <x:v>5.057317</x:v>
      </x:c>
      <x:c t="n" s="0">
        <x:v>5.124277</x:v>
      </x:c>
      <x:c t="n" s="0">
        <x:v>6.107705</x:v>
      </x:c>
      <x:c t="str">
        <x:v>No</x:v>
      </x:c>
      <x:c t="str">
        <x:v>No</x:v>
      </x:c>
      <x:c t="str">
        <x:v/>
      </x:c>
    </x:row>
    <x:row r="3745">
      <x:c t="n" s="11">
        <x:v>3744</x:v>
      </x:c>
      <x:c t="str" s="11">
        <x:v/>
      </x:c>
      <x:c t="n" s="8">
        <x:v>43942.9283912037</x:v>
      </x:c>
      <x:c t="n" s="7">
        <x:v>43942.9283912037</x:v>
      </x:c>
      <x:c t="n" s="0">
        <x:v>48.21253</x:v>
      </x:c>
      <x:c t="n" s="0">
        <x:v>54.20069</x:v>
      </x:c>
      <x:c t="n" s="0">
        <x:v>65.90465</x:v>
      </x:c>
      <x:c t="n" s="0">
        <x:v>70.3729</x:v>
      </x:c>
      <x:c t="n" s="0">
        <x:v>-29.84178</x:v>
      </x:c>
      <x:c t="n" s="0">
        <x:v>-29.16826</x:v>
      </x:c>
      <x:c t="n" s="0">
        <x:v>-28.14025</x:v>
      </x:c>
      <x:c t="n" s="0">
        <x:v>-12.0889</x:v>
      </x:c>
      <x:c t="n" s="0">
        <x:v>-7.649633</x:v>
      </x:c>
      <x:c t="n" s="0">
        <x:v>2.020416</x:v>
      </x:c>
      <x:c t="n" s="0">
        <x:v>5.479082</x:v>
      </x:c>
      <x:c t="n" s="0">
        <x:v>3.454629</x:v>
      </x:c>
      <x:c t="n" s="0">
        <x:v>9.740685</x:v>
      </x:c>
      <x:c t="n" s="0">
        <x:v>12.14734</x:v>
      </x:c>
      <x:c t="n" s="0">
        <x:v>13.03783</x:v>
      </x:c>
      <x:c t="n" s="0">
        <x:v>19.17181</x:v>
      </x:c>
      <x:c t="n" s="0">
        <x:v>14.53301</x:v>
      </x:c>
      <x:c t="n" s="0">
        <x:v>14.58175</x:v>
      </x:c>
      <x:c t="n" s="0">
        <x:v>12.73739</x:v>
      </x:c>
      <x:c t="n" s="0">
        <x:v>12.50254</x:v>
      </x:c>
      <x:c t="n" s="0">
        <x:v>14.34616</x:v>
      </x:c>
      <x:c t="n" s="0">
        <x:v>17.40039</x:v>
      </x:c>
      <x:c t="n" s="0">
        <x:v>17.52466</x:v>
      </x:c>
      <x:c t="n" s="0">
        <x:v>19.11213</x:v>
      </x:c>
      <x:c t="n" s="0">
        <x:v>23.80067</x:v>
      </x:c>
      <x:c t="n" s="0">
        <x:v>26.00331</x:v>
      </x:c>
      <x:c t="n" s="0">
        <x:v>27.464</x:v>
      </x:c>
      <x:c t="n" s="0">
        <x:v>27.21494</x:v>
      </x:c>
      <x:c t="n" s="0">
        <x:v>27.28216</x:v>
      </x:c>
      <x:c t="n" s="0">
        <x:v>25.70086</x:v>
      </x:c>
      <x:c t="n" s="0">
        <x:v>25.20927</x:v>
      </x:c>
      <x:c t="n" s="0">
        <x:v>24.4945</x:v>
      </x:c>
      <x:c t="n" s="0">
        <x:v>42.07822</x:v>
      </x:c>
      <x:c t="n" s="0">
        <x:v>45.17023</x:v>
      </x:c>
      <x:c t="n" s="0">
        <x:v>30.11873</x:v>
      </x:c>
      <x:c t="n" s="0">
        <x:v>13.9043</x:v>
      </x:c>
      <x:c t="n" s="0">
        <x:v>11.71678</x:v>
      </x:c>
      <x:c t="n" s="0">
        <x:v>5.559712</x:v>
      </x:c>
      <x:c t="n" s="0">
        <x:v>4.891361</x:v>
      </x:c>
      <x:c t="n" s="0">
        <x:v>5.527675</x:v>
      </x:c>
      <x:c t="n" s="0">
        <x:v>-28.65623</x:v>
      </x:c>
      <x:c t="n" s="0">
        <x:v>-29.16826</x:v>
      </x:c>
      <x:c t="n" s="0">
        <x:v>-26.46358</x:v>
      </x:c>
      <x:c t="n" s="0">
        <x:v>-13.02431</x:v>
      </x:c>
      <x:c t="n" s="0">
        <x:v>-7.807557</x:v>
      </x:c>
      <x:c t="n" s="0">
        <x:v>-1.874487</x:v>
      </x:c>
      <x:c t="n" s="0">
        <x:v>6.227366</x:v>
      </x:c>
      <x:c t="n" s="0">
        <x:v>3.548776</x:v>
      </x:c>
      <x:c t="n" s="0">
        <x:v>6.13277</x:v>
      </x:c>
      <x:c t="n" s="0">
        <x:v>11.96506</x:v>
      </x:c>
      <x:c t="n" s="0">
        <x:v>11.44783</x:v>
      </x:c>
      <x:c t="n" s="0">
        <x:v>20.75676</x:v>
      </x:c>
      <x:c t="n" s="0">
        <x:v>6.978059</x:v>
      </x:c>
      <x:c t="n" s="0">
        <x:v>10.80199</x:v>
      </x:c>
      <x:c t="n" s="0">
        <x:v>9.613377</x:v>
      </x:c>
      <x:c t="n" s="0">
        <x:v>8.498465</x:v>
      </x:c>
      <x:c t="n" s="0">
        <x:v>11.94204</x:v>
      </x:c>
      <x:c t="n" s="0">
        <x:v>15.86021</x:v>
      </x:c>
      <x:c t="n" s="0">
        <x:v>17.85251</x:v>
      </x:c>
      <x:c t="n" s="0">
        <x:v>15.72534</x:v>
      </x:c>
      <x:c t="n" s="0">
        <x:v>21.18794</x:v>
      </x:c>
      <x:c t="n" s="0">
        <x:v>24.14873</x:v>
      </x:c>
      <x:c t="n" s="0">
        <x:v>23.6965</x:v>
      </x:c>
      <x:c t="n" s="0">
        <x:v>29.20961</x:v>
      </x:c>
      <x:c t="n" s="0">
        <x:v>26.11264</x:v>
      </x:c>
      <x:c t="n" s="0">
        <x:v>26.00153</x:v>
      </x:c>
      <x:c t="n" s="0">
        <x:v>27.89966</x:v>
      </x:c>
      <x:c t="n" s="0">
        <x:v>23.07288</x:v>
      </x:c>
      <x:c t="n" s="0">
        <x:v>21.38945</x:v>
      </x:c>
      <x:c t="n" s="0">
        <x:v>42.91108</x:v>
      </x:c>
      <x:c t="n" s="0">
        <x:v>41.5452</x:v>
      </x:c>
      <x:c t="n" s="0">
        <x:v>18.21965</x:v>
      </x:c>
      <x:c t="n" s="0">
        <x:v>10.55805</x:v>
      </x:c>
      <x:c t="n" s="0">
        <x:v>7.326081</x:v>
      </x:c>
      <x:c t="n" s="0">
        <x:v>5.520535</x:v>
      </x:c>
      <x:c t="n" s="0">
        <x:v>6.020116</x:v>
      </x:c>
      <x:c t="str">
        <x:v>No</x:v>
      </x:c>
      <x:c t="str">
        <x:v>No</x:v>
      </x:c>
      <x:c t="str">
        <x:v/>
      </x:c>
    </x:row>
    <x:row r="3746">
      <x:c t="n" s="11">
        <x:v>3745</x:v>
      </x:c>
      <x:c t="str" s="11">
        <x:v/>
      </x:c>
      <x:c t="n" s="8">
        <x:v>43942.9283912037</x:v>
      </x:c>
      <x:c t="n" s="7">
        <x:v>43942.9283912037</x:v>
      </x:c>
      <x:c t="n" s="0">
        <x:v>52.12345</x:v>
      </x:c>
      <x:c t="n" s="0">
        <x:v>54.20069</x:v>
      </x:c>
      <x:c t="n" s="0">
        <x:v>67.12248</x:v>
      </x:c>
      <x:c t="n" s="0">
        <x:v>70.79352</x:v>
      </x:c>
      <x:c t="n" s="0">
        <x:v>-29.73015</x:v>
      </x:c>
      <x:c t="n" s="0">
        <x:v>-29.16826</x:v>
      </x:c>
      <x:c t="n" s="0">
        <x:v>-27.8525</x:v>
      </x:c>
      <x:c t="n" s="0">
        <x:v>-12.21355</x:v>
      </x:c>
      <x:c t="n" s="0">
        <x:v>-7.624789</x:v>
      </x:c>
      <x:c t="n" s="0">
        <x:v>1.627792</x:v>
      </x:c>
      <x:c t="n" s="0">
        <x:v>5.37122</x:v>
      </x:c>
      <x:c t="n" s="0">
        <x:v>3.468499</x:v>
      </x:c>
      <x:c t="n" s="0">
        <x:v>10.00109</x:v>
      </x:c>
      <x:c t="n" s="0">
        <x:v>11.9551</x:v>
      </x:c>
      <x:c t="n" s="0">
        <x:v>12.57872</x:v>
      </x:c>
      <x:c t="n" s="0">
        <x:v>19.00927</x:v>
      </x:c>
      <x:c t="n" s="0">
        <x:v>15.10954</x:v>
      </x:c>
      <x:c t="n" s="0">
        <x:v>15.33657</x:v>
      </x:c>
      <x:c t="n" s="0">
        <x:v>12.3994</x:v>
      </x:c>
      <x:c t="n" s="0">
        <x:v>12.4176</x:v>
      </x:c>
      <x:c t="n" s="0">
        <x:v>13.87327</x:v>
      </x:c>
      <x:c t="n" s="0">
        <x:v>17.42451</x:v>
      </x:c>
      <x:c t="n" s="0">
        <x:v>17.80562</x:v>
      </x:c>
      <x:c t="n" s="0">
        <x:v>18.62857</x:v>
      </x:c>
      <x:c t="n" s="0">
        <x:v>23.37537</x:v>
      </x:c>
      <x:c t="n" s="0">
        <x:v>25.79056</x:v>
      </x:c>
      <x:c t="n" s="0">
        <x:v>27.61768</x:v>
      </x:c>
      <x:c t="n" s="0">
        <x:v>27.76297</x:v>
      </x:c>
      <x:c t="n" s="0">
        <x:v>26.94668</x:v>
      </x:c>
      <x:c t="n" s="0">
        <x:v>25.88682</x:v>
      </x:c>
      <x:c t="n" s="0">
        <x:v>25.50307</x:v>
      </x:c>
      <x:c t="n" s="0">
        <x:v>24.28243</x:v>
      </x:c>
      <x:c t="n" s="0">
        <x:v>41.40148</x:v>
      </x:c>
      <x:c t="n" s="0">
        <x:v>46.18694</x:v>
      </x:c>
      <x:c t="n" s="0">
        <x:v>33.19417</x:v>
      </x:c>
      <x:c t="n" s="0">
        <x:v>14.91182</x:v>
      </x:c>
      <x:c t="n" s="0">
        <x:v>12.04184</x:v>
      </x:c>
      <x:c t="n" s="0">
        <x:v>5.626134</x:v>
      </x:c>
      <x:c t="n" s="0">
        <x:v>4.859677</x:v>
      </x:c>
      <x:c t="n" s="0">
        <x:v>5.449517</x:v>
      </x:c>
      <x:c t="n" s="0">
        <x:v>-29.39892</x:v>
      </x:c>
      <x:c t="n" s="0">
        <x:v>-28.95625</x:v>
      </x:c>
      <x:c t="n" s="0">
        <x:v>-26.46358</x:v>
      </x:c>
      <x:c t="n" s="0">
        <x:v>-13.02431</x:v>
      </x:c>
      <x:c t="n" s="0">
        <x:v>-7.311759</x:v>
      </x:c>
      <x:c t="n" s="0">
        <x:v>-1.874487</x:v>
      </x:c>
      <x:c t="n" s="0">
        <x:v>3.503883</x:v>
      </x:c>
      <x:c t="n" s="0">
        <x:v>3.548776</x:v>
      </x:c>
      <x:c t="n" s="0">
        <x:v>12.68706</x:v>
      </x:c>
      <x:c t="n" s="0">
        <x:v>9.642768</x:v>
      </x:c>
      <x:c t="n" s="0">
        <x:v>7.990203</x:v>
      </x:c>
      <x:c t="n" s="0">
        <x:v>14.79115</x:v>
      </x:c>
      <x:c t="n" s="0">
        <x:v>19.25859</x:v>
      </x:c>
      <x:c t="n" s="0">
        <x:v>19.34263</x:v>
      </x:c>
      <x:c t="n" s="0">
        <x:v>11.0329</x:v>
      </x:c>
      <x:c t="n" s="0">
        <x:v>13.25196</x:v>
      </x:c>
      <x:c t="n" s="0">
        <x:v>8.390581</x:v>
      </x:c>
      <x:c t="n" s="0">
        <x:v>18.04741</x:v>
      </x:c>
      <x:c t="n" s="0">
        <x:v>20.88099</x:v>
      </x:c>
      <x:c t="n" s="0">
        <x:v>11.60056</x:v>
      </x:c>
      <x:c t="n" s="0">
        <x:v>19.14572</x:v>
      </x:c>
      <x:c t="n" s="0">
        <x:v>23.71943</x:v>
      </x:c>
      <x:c t="n" s="0">
        <x:v>30.55053</x:v>
      </x:c>
      <x:c t="n" s="0">
        <x:v>28.11059</x:v>
      </x:c>
      <x:c t="n" s="0">
        <x:v>25.4473</x:v>
      </x:c>
      <x:c t="n" s="0">
        <x:v>29.18758</x:v>
      </x:c>
      <x:c t="n" s="0">
        <x:v>24.75014</x:v>
      </x:c>
      <x:c t="n" s="0">
        <x:v>23.60719</x:v>
      </x:c>
      <x:c t="n" s="0">
        <x:v>34.03267</x:v>
      </x:c>
      <x:c t="n" s="0">
        <x:v>50.95878</x:v>
      </x:c>
      <x:c t="n" s="0">
        <x:v>28.86438</x:v>
      </x:c>
      <x:c t="n" s="0">
        <x:v>10.62578</x:v>
      </x:c>
      <x:c t="n" s="0">
        <x:v>12.92876</x:v>
      </x:c>
      <x:c t="n" s="0">
        <x:v>4.691344</x:v>
      </x:c>
      <x:c t="n" s="0">
        <x:v>3.13363</x:v>
      </x:c>
      <x:c t="n" s="0">
        <x:v>4.738287</x:v>
      </x:c>
      <x:c t="str">
        <x:v>No</x:v>
      </x:c>
      <x:c t="str">
        <x:v>No</x:v>
      </x:c>
      <x:c t="str">
        <x:v/>
      </x:c>
    </x:row>
    <x:row r="3747">
      <x:c t="n" s="11">
        <x:v>3746</x:v>
      </x:c>
      <x:c t="str" s="11">
        <x:v/>
      </x:c>
      <x:c t="n" s="8">
        <x:v>43942.9283912037</x:v>
      </x:c>
      <x:c t="n" s="7">
        <x:v>43942.9283912037</x:v>
      </x:c>
      <x:c t="n" s="0">
        <x:v>45.36931</x:v>
      </x:c>
      <x:c t="n" s="0">
        <x:v>58.9719</x:v>
      </x:c>
      <x:c t="n" s="0">
        <x:v>58.49818</x:v>
      </x:c>
      <x:c t="n" s="0">
        <x:v>67.13596</x:v>
      </x:c>
      <x:c t="n" s="0">
        <x:v>-29.68175</x:v>
      </x:c>
      <x:c t="n" s="0">
        <x:v>-29.16826</x:v>
      </x:c>
      <x:c t="n" s="0">
        <x:v>-27.62098</x:v>
      </x:c>
      <x:c t="n" s="0">
        <x:v>-12.3229</x:v>
      </x:c>
      <x:c t="n" s="0">
        <x:v>-7.577674</x:v>
      </x:c>
      <x:c t="n" s="0">
        <x:v>1.261867</x:v>
      </x:c>
      <x:c t="n" s="0">
        <x:v>5.143815</x:v>
      </x:c>
      <x:c t="n" s="0">
        <x:v>3.48031</x:v>
      </x:c>
      <x:c t="n" s="0">
        <x:v>10.51249</x:v>
      </x:c>
      <x:c t="n" s="0">
        <x:v>11.68517</x:v>
      </x:c>
      <x:c t="n" s="0">
        <x:v>12.14412</x:v>
      </x:c>
      <x:c t="n" s="0">
        <x:v>18.5963</x:v>
      </x:c>
      <x:c t="n" s="0">
        <x:v>16.02094</x:v>
      </x:c>
      <x:c t="n" s="0">
        <x:v>16.20448</x:v>
      </x:c>
      <x:c t="n" s="0">
        <x:v>12.44311</x:v>
      </x:c>
      <x:c t="n" s="0">
        <x:v>12.39362</x:v>
      </x:c>
      <x:c t="n" s="0">
        <x:v>13.51966</x:v>
      </x:c>
      <x:c t="n" s="0">
        <x:v>17.26391</x:v>
      </x:c>
      <x:c t="n" s="0">
        <x:v>18.07478</x:v>
      </x:c>
      <x:c t="n" s="0">
        <x:v>18.13774</x:v>
      </x:c>
      <x:c t="n" s="0">
        <x:v>23.42634</x:v>
      </x:c>
      <x:c t="n" s="0">
        <x:v>25.68942</x:v>
      </x:c>
      <x:c t="n" s="0">
        <x:v>27.61958</x:v>
      </x:c>
      <x:c t="n" s="0">
        <x:v>27.73534</x:v>
      </x:c>
      <x:c t="n" s="0">
        <x:v>26.90433</x:v>
      </x:c>
      <x:c t="n" s="0">
        <x:v>26.34833</x:v>
      </x:c>
      <x:c t="n" s="0">
        <x:v>25.36841</x:v>
      </x:c>
      <x:c t="n" s="0">
        <x:v>24.02431</x:v>
      </x:c>
      <x:c t="n" s="0">
        <x:v>42.53194</x:v>
      </x:c>
      <x:c t="n" s="0">
        <x:v>46.59565</x:v>
      </x:c>
      <x:c t="n" s="0">
        <x:v>32.53881</x:v>
      </x:c>
      <x:c t="n" s="0">
        <x:v>14.42959</x:v>
      </x:c>
      <x:c t="n" s="0">
        <x:v>11.64279</x:v>
      </x:c>
      <x:c t="n" s="0">
        <x:v>5.499076</x:v>
      </x:c>
      <x:c t="n" s="0">
        <x:v>4.788013</x:v>
      </x:c>
      <x:c t="n" s="0">
        <x:v>5.232445</x:v>
      </x:c>
      <x:c t="n" s="0">
        <x:v>-29.39892</x:v>
      </x:c>
      <x:c t="n" s="0">
        <x:v>-28.95625</x:v>
      </x:c>
      <x:c t="n" s="0">
        <x:v>-26.46358</x:v>
      </x:c>
      <x:c t="n" s="0">
        <x:v>-13.02431</x:v>
      </x:c>
      <x:c t="n" s="0">
        <x:v>-7.311759</x:v>
      </x:c>
      <x:c t="n" s="0">
        <x:v>-2.336136</x:v>
      </x:c>
      <x:c t="n" s="0">
        <x:v>3.503883</x:v>
      </x:c>
      <x:c t="n" s="0">
        <x:v>2.258142</x:v>
      </x:c>
      <x:c t="n" s="0">
        <x:v>12.68706</x:v>
      </x:c>
      <x:c t="n" s="0">
        <x:v>9.642768</x:v>
      </x:c>
      <x:c t="n" s="0">
        <x:v>7.990203</x:v>
      </x:c>
      <x:c t="n" s="0">
        <x:v>14.79115</x:v>
      </x:c>
      <x:c t="n" s="0">
        <x:v>19.25859</x:v>
      </x:c>
      <x:c t="n" s="0">
        <x:v>17.63514</x:v>
      </x:c>
      <x:c t="n" s="0">
        <x:v>12.69036</x:v>
      </x:c>
      <x:c t="n" s="0">
        <x:v>10.42506</x:v>
      </x:c>
      <x:c t="n" s="0">
        <x:v>11.19276</x:v>
      </x:c>
      <x:c t="n" s="0">
        <x:v>13.12616</x:v>
      </x:c>
      <x:c t="n" s="0">
        <x:v>14.94967</x:v>
      </x:c>
      <x:c t="n" s="0">
        <x:v>12.99165</x:v>
      </x:c>
      <x:c t="n" s="0">
        <x:v>24.57844</x:v>
      </x:c>
      <x:c t="n" s="0">
        <x:v>25.76336</x:v>
      </x:c>
      <x:c t="n" s="0">
        <x:v>20.20995</x:v>
      </x:c>
      <x:c t="n" s="0">
        <x:v>28.31846</x:v>
      </x:c>
      <x:c t="n" s="0">
        <x:v>26.06061</x:v>
      </x:c>
      <x:c t="n" s="0">
        <x:v>25.70908</x:v>
      </x:c>
      <x:c t="n" s="0">
        <x:v>24.93625</x:v>
      </x:c>
      <x:c t="n" s="0">
        <x:v>20.91408</x:v>
      </x:c>
      <x:c t="n" s="0">
        <x:v>46.04235</x:v>
      </x:c>
      <x:c t="n" s="0">
        <x:v>43.16367</x:v>
      </x:c>
      <x:c t="n" s="0">
        <x:v>18.34485</x:v>
      </x:c>
      <x:c t="n" s="0">
        <x:v>22.89812</x:v>
      </x:c>
      <x:c t="n" s="0">
        <x:v>7.437845</x:v>
      </x:c>
      <x:c t="n" s="0">
        <x:v>5.410951</x:v>
      </x:c>
      <x:c t="n" s="0">
        <x:v>5.694514</x:v>
      </x:c>
      <x:c t="n" s="0">
        <x:v>3.29029</x:v>
      </x:c>
      <x:c t="str">
        <x:v>No</x:v>
      </x:c>
      <x:c t="str">
        <x:v>No</x:v>
      </x:c>
      <x:c t="str">
        <x:v/>
      </x:c>
    </x:row>
    <x:row r="3748">
      <x:c t="n" s="11">
        <x:v>3747</x:v>
      </x:c>
      <x:c t="str" s="11">
        <x:v/>
      </x:c>
      <x:c t="n" s="8">
        <x:v>43942.9283912037</x:v>
      </x:c>
      <x:c t="n" s="7">
        <x:v>43942.9283912037</x:v>
      </x:c>
      <x:c t="n" s="0">
        <x:v>40.35204</x:v>
      </x:c>
      <x:c t="n" s="0">
        <x:v>54.20069</x:v>
      </x:c>
      <x:c t="n" s="0">
        <x:v>62.78058</x:v>
      </x:c>
      <x:c t="n" s="0">
        <x:v>67.13596</x:v>
      </x:c>
      <x:c t="n" s="0">
        <x:v>-29.64122</x:v>
      </x:c>
      <x:c t="n" s="0">
        <x:v>-29.16826</x:v>
      </x:c>
      <x:c t="n" s="0">
        <x:v>-27.43258</x:v>
      </x:c>
      <x:c t="n" s="0">
        <x:v>-12.41853</x:v>
      </x:c>
      <x:c t="n" s="0">
        <x:v>-7.537839</x:v>
      </x:c>
      <x:c t="n" s="0">
        <x:v>0.8324659</x:v>
      </x:c>
      <x:c t="n" s="0">
        <x:v>4.93971</x:v>
      </x:c>
      <x:c t="n" s="0">
        <x:v>3.025881</x:v>
      </x:c>
      <x:c t="n" s="0">
        <x:v>10.84023</x:v>
      </x:c>
      <x:c t="n" s="0">
        <x:v>11.44056</x:v>
      </x:c>
      <x:c t="n" s="0">
        <x:v>11.73508</x:v>
      </x:c>
      <x:c t="n" s="0">
        <x:v>18.20959</x:v>
      </x:c>
      <x:c t="n" s="0">
        <x:v>17.37507</x:v>
      </x:c>
      <x:c t="n" s="0">
        <x:v>15.71809</x:v>
      </x:c>
      <x:c t="n" s="0">
        <x:v>12.11677</x:v>
      </x:c>
      <x:c t="n" s="0">
        <x:v>12.74353</x:v>
      </x:c>
      <x:c t="n" s="0">
        <x:v>13.24952</x:v>
      </x:c>
      <x:c t="n" s="0">
        <x:v>16.93504</x:v>
      </x:c>
      <x:c t="n" s="0">
        <x:v>17.64174</x:v>
      </x:c>
      <x:c t="n" s="0">
        <x:v>19.47424</x:v>
      </x:c>
      <x:c t="n" s="0">
        <x:v>23.27439</x:v>
      </x:c>
      <x:c t="n" s="0">
        <x:v>26.41183</x:v>
      </x:c>
      <x:c t="n" s="0">
        <x:v>27.28254</x:v>
      </x:c>
      <x:c t="n" s="0">
        <x:v>27.49267</x:v>
      </x:c>
      <x:c t="n" s="0">
        <x:v>27.06916</x:v>
      </x:c>
      <x:c t="n" s="0">
        <x:v>26.56857</x:v>
      </x:c>
      <x:c t="n" s="0">
        <x:v>25.26794</x:v>
      </x:c>
      <x:c t="n" s="0">
        <x:v>23.7944</x:v>
      </x:c>
      <x:c t="n" s="0">
        <x:v>41.9543</x:v>
      </x:c>
      <x:c t="n" s="0">
        <x:v>46.29623</x:v>
      </x:c>
      <x:c t="n" s="0">
        <x:v>32.647</x:v>
      </x:c>
      <x:c t="n" s="0">
        <x:v>19.45988</x:v>
      </x:c>
      <x:c t="n" s="0">
        <x:v>11.70546</x:v>
      </x:c>
      <x:c t="n" s="0">
        <x:v>5.361138</x:v>
      </x:c>
      <x:c t="n" s="0">
        <x:v>4.944646</x:v>
      </x:c>
      <x:c t="n" s="0">
        <x:v>5.169093</x:v>
      </x:c>
      <x:c t="n" s="0">
        <x:v>-29.39892</x:v>
      </x:c>
      <x:c t="n" s="0">
        <x:v>-28.95625</x:v>
      </x:c>
      <x:c t="n" s="0">
        <x:v>-26.46358</x:v>
      </x:c>
      <x:c t="n" s="0">
        <x:v>-13.02431</x:v>
      </x:c>
      <x:c t="n" s="0">
        <x:v>-7.311759</x:v>
      </x:c>
      <x:c t="n" s="0">
        <x:v>-3.234818</x:v>
      </x:c>
      <x:c t="n" s="0">
        <x:v>3.503883</x:v>
      </x:c>
      <x:c t="n" s="0">
        <x:v>-1.476002</x:v>
      </x:c>
      <x:c t="n" s="0">
        <x:v>11.92246</x:v>
      </x:c>
      <x:c t="n" s="0">
        <x:v>9.642768</x:v>
      </x:c>
      <x:c t="n" s="0">
        <x:v>7.990203</x:v>
      </x:c>
      <x:c t="n" s="0">
        <x:v>15.53446</x:v>
      </x:c>
      <x:c t="n" s="0">
        <x:v>22.51703</x:v>
      </x:c>
      <x:c t="n" s="0">
        <x:v>10.58488</x:v>
      </x:c>
      <x:c t="n" s="0">
        <x:v>5.382171</x:v>
      </x:c>
      <x:c t="n" s="0">
        <x:v>17.4006</x:v>
      </x:c>
      <x:c t="n" s="0">
        <x:v>9.372548</x:v>
      </x:c>
      <x:c t="n" s="0">
        <x:v>16.9097</x:v>
      </x:c>
      <x:c t="n" s="0">
        <x:v>13.53428</x:v>
      </x:c>
      <x:c t="n" s="0">
        <x:v>25.23109</x:v>
      </x:c>
      <x:c t="n" s="0">
        <x:v>24.8802</x:v>
      </x:c>
      <x:c t="n" s="0">
        <x:v>28.41883</x:v>
      </x:c>
      <x:c t="n" s="0">
        <x:v>26.81654</x:v>
      </x:c>
      <x:c t="n" s="0">
        <x:v>26.22789</x:v>
      </x:c>
      <x:c t="n" s="0">
        <x:v>28.49063</x:v>
      </x:c>
      <x:c t="n" s="0">
        <x:v>27.45668</x:v>
      </x:c>
      <x:c t="n" s="0">
        <x:v>24.3523</x:v>
      </x:c>
      <x:c t="n" s="0">
        <x:v>22.27181</x:v>
      </x:c>
      <x:c t="n" s="0">
        <x:v>31.75434</x:v>
      </x:c>
      <x:c t="n" s="0">
        <x:v>43.7159</x:v>
      </x:c>
      <x:c t="n" s="0">
        <x:v>33.79488</x:v>
      </x:c>
      <x:c t="n" s="0">
        <x:v>24.35705</x:v>
      </x:c>
      <x:c t="n" s="0">
        <x:v>11.93132</x:v>
      </x:c>
      <x:c t="n" s="0">
        <x:v>4.233636</x:v>
      </x:c>
      <x:c t="n" s="0">
        <x:v>5.143952</x:v>
      </x:c>
      <x:c t="n" s="0">
        <x:v>5.760197</x:v>
      </x:c>
      <x:c t="str">
        <x:v>No</x:v>
      </x:c>
      <x:c t="str">
        <x:v>No</x:v>
      </x:c>
      <x:c t="str">
        <x:v/>
      </x:c>
    </x:row>
    <x:row r="3749">
      <x:c t="n" s="11">
        <x:v>3748</x:v>
      </x:c>
      <x:c t="str" s="11">
        <x:v/>
      </x:c>
      <x:c t="n" s="8">
        <x:v>43942.9283912037</x:v>
      </x:c>
      <x:c t="n" s="7">
        <x:v>43942.9283912037</x:v>
      </x:c>
      <x:c t="n" s="0">
        <x:v>51.98814</x:v>
      </x:c>
      <x:c t="n" s="0">
        <x:v>58.9719</x:v>
      </x:c>
      <x:c t="n" s="0">
        <x:v>53.49516</x:v>
      </x:c>
      <x:c t="n" s="0">
        <x:v>62.2068</x:v>
      </x:c>
      <x:c t="n" s="0">
        <x:v>-29.60674</x:v>
      </x:c>
      <x:c t="n" s="0">
        <x:v>-29.16826</x:v>
      </x:c>
      <x:c t="n" s="0">
        <x:v>-27.27781</x:v>
      </x:c>
      <x:c t="n" s="0">
        <x:v>-12.50189</x:v>
      </x:c>
      <x:c t="n" s="0">
        <x:v>-7.504105</x:v>
      </x:c>
      <x:c t="n" s="0">
        <x:v>0.4288146</x:v>
      </x:c>
      <x:c t="n" s="0">
        <x:v>4.757467</x:v>
      </x:c>
      <x:c t="n" s="0">
        <x:v>2.596183</x:v>
      </x:c>
      <x:c t="n" s="0">
        <x:v>10.92486</x:v>
      </x:c>
      <x:c t="n" s="0">
        <x:v>11.1059</x:v>
      </x:c>
      <x:c t="n" s="0">
        <x:v>11.29602</x:v>
      </x:c>
      <x:c t="n" s="0">
        <x:v>18.05168</x:v>
      </x:c>
      <x:c t="n" s="0">
        <x:v>18.73256</x:v>
      </x:c>
      <x:c t="n" s="0">
        <x:v>15.24453</x:v>
      </x:c>
      <x:c t="n" s="0">
        <x:v>11.60935</x:v>
      </x:c>
      <x:c t="n" s="0">
        <x:v>14.30282</x:v>
      </x:c>
      <x:c t="n" s="0">
        <x:v>12.66926</x:v>
      </x:c>
      <x:c t="n" s="0">
        <x:v>16.84038</x:v>
      </x:c>
      <x:c t="n" s="0">
        <x:v>17.62557</x:v>
      </x:c>
      <x:c t="n" s="0">
        <x:v>19.82034</x:v>
      </x:c>
      <x:c t="n" s="0">
        <x:v>23.3857</x:v>
      </x:c>
      <x:c t="n" s="0">
        <x:v>26.85282</x:v>
      </x:c>
      <x:c t="n" s="0">
        <x:v>27.53452</x:v>
      </x:c>
      <x:c t="n" s="0">
        <x:v>27.60323</x:v>
      </x:c>
      <x:c t="n" s="0">
        <x:v>26.88561</x:v>
      </x:c>
      <x:c t="n" s="0">
        <x:v>26.24929</x:v>
      </x:c>
      <x:c t="n" s="0">
        <x:v>25.05895</x:v>
      </x:c>
      <x:c t="n" s="0">
        <x:v>23.76264</x:v>
      </x:c>
      <x:c t="n" s="0">
        <x:v>41.28067</x:v>
      </x:c>
      <x:c t="n" s="0">
        <x:v>45.67853</x:v>
      </x:c>
      <x:c t="n" s="0">
        <x:v>34.01577</x:v>
      </x:c>
      <x:c t="n" s="0">
        <x:v>18.92759</x:v>
      </x:c>
      <x:c t="n" s="0">
        <x:v>11.264</x:v>
      </x:c>
      <x:c t="n" s="0">
        <x:v>5.303909</x:v>
      </x:c>
      <x:c t="n" s="0">
        <x:v>5.047255</x:v>
      </x:c>
      <x:c t="n" s="0">
        <x:v>5.31948</x:v>
      </x:c>
      <x:c t="n" s="0">
        <x:v>-29.39892</x:v>
      </x:c>
      <x:c t="n" s="0">
        <x:v>-28.50387</x:v>
      </x:c>
      <x:c t="n" s="0">
        <x:v>-26.13822</x:v>
      </x:c>
      <x:c t="n" s="0">
        <x:v>-13.20754</x:v>
      </x:c>
      <x:c t="n" s="0">
        <x:v>-7.311759</x:v>
      </x:c>
      <x:c t="n" s="0">
        <x:v>-3.234818</x:v>
      </x:c>
      <x:c t="n" s="0">
        <x:v>3.503883</x:v>
      </x:c>
      <x:c t="n" s="0">
        <x:v>-1.513528</x:v>
      </x:c>
      <x:c t="n" s="0">
        <x:v>11.38942</x:v>
      </x:c>
      <x:c t="n" s="0">
        <x:v>7.196583</x:v>
      </x:c>
      <x:c t="n" s="0">
        <x:v>6.298707</x:v>
      </x:c>
      <x:c t="n" s="0">
        <x:v>17.21331</x:v>
      </x:c>
      <x:c t="n" s="0">
        <x:v>22.83272</x:v>
      </x:c>
      <x:c t="n" s="0">
        <x:v>10.07633</x:v>
      </x:c>
      <x:c t="n" s="0">
        <x:v>7.348598</x:v>
      </x:c>
      <x:c t="n" s="0">
        <x:v>16.90698</x:v>
      </x:c>
      <x:c t="n" s="0">
        <x:v>5.807342</x:v>
      </x:c>
      <x:c t="n" s="0">
        <x:v>13.99593</x:v>
      </x:c>
      <x:c t="n" s="0">
        <x:v>20.26725</x:v>
      </x:c>
      <x:c t="n" s="0">
        <x:v>15.77462</x:v>
      </x:c>
      <x:c t="n" s="0">
        <x:v>23.27339</x:v>
      </x:c>
      <x:c t="n" s="0">
        <x:v>29.48372</x:v>
      </x:c>
      <x:c t="n" s="0">
        <x:v>29.04697</x:v>
      </x:c>
      <x:c t="n" s="0">
        <x:v>26.92327</x:v>
      </x:c>
      <x:c t="n" s="0">
        <x:v>26.78836</x:v>
      </x:c>
      <x:c t="n" s="0">
        <x:v>26.80556</x:v>
      </x:c>
      <x:c t="n" s="0">
        <x:v>23.73799</x:v>
      </x:c>
      <x:c t="n" s="0">
        <x:v>24.07718</x:v>
      </x:c>
      <x:c t="n" s="0">
        <x:v>20.71807</x:v>
      </x:c>
      <x:c t="n" s="0">
        <x:v>48.23347</x:v>
      </x:c>
      <x:c t="n" s="0">
        <x:v>38.50448</x:v>
      </x:c>
      <x:c t="n" s="0">
        <x:v>9.378094</x:v>
      </x:c>
      <x:c t="n" s="0">
        <x:v>8.502322</x:v>
      </x:c>
      <x:c t="n" s="0">
        <x:v>4.577028</x:v>
      </x:c>
      <x:c t="n" s="0">
        <x:v>5.75821</x:v>
      </x:c>
      <x:c t="n" s="0">
        <x:v>5.572205</x:v>
      </x:c>
      <x:c t="str">
        <x:v>No</x:v>
      </x:c>
      <x:c t="str">
        <x:v>No</x:v>
      </x:c>
      <x:c t="str">
        <x:v/>
      </x:c>
    </x:row>
    <x:row r="3750">
      <x:c t="n" s="11">
        <x:v>3749</x:v>
      </x:c>
      <x:c t="str" s="11">
        <x:v/>
      </x:c>
      <x:c t="n" s="8">
        <x:v>43942.9283912037</x:v>
      </x:c>
      <x:c t="n" s="7">
        <x:v>43942.9283912037</x:v>
      </x:c>
      <x:c t="n" s="0">
        <x:v>54.70419</x:v>
      </x:c>
      <x:c t="n" s="0">
        <x:v>58.9719</x:v>
      </x:c>
      <x:c t="n" s="0">
        <x:v>60.60603</x:v>
      </x:c>
      <x:c t="n" s="0">
        <x:v>68.57503</x:v>
      </x:c>
      <x:c t="n" s="0">
        <x:v>-29.57727</x:v>
      </x:c>
      <x:c t="n" s="0">
        <x:v>-28.8174</x:v>
      </x:c>
      <x:c t="n" s="0">
        <x:v>-26.81026</x:v>
      </x:c>
      <x:c t="n" s="0">
        <x:v>-12.72126</x:v>
      </x:c>
      <x:c t="n" s="0">
        <x:v>-7.475496</x:v>
      </x:c>
      <x:c t="n" s="0">
        <x:v>0.05164382</x:v>
      </x:c>
      <x:c t="n" s="0">
        <x:v>4.595534</x:v>
      </x:c>
      <x:c t="n" s="0">
        <x:v>2.177864</x:v>
      </x:c>
      <x:c t="n" s="0">
        <x:v>10.99585</x:v>
      </x:c>
      <x:c t="n" s="0">
        <x:v>10.68175</x:v>
      </x:c>
      <x:c t="n" s="0">
        <x:v>10.82429</x:v>
      </x:c>
      <x:c t="n" s="0">
        <x:v>17.93894</x:v>
      </x:c>
      <x:c t="n" s="0">
        <x:v>19.48265</x:v>
      </x:c>
      <x:c t="n" s="0">
        <x:v>14.76335</x:v>
      </x:c>
      <x:c t="n" s="0">
        <x:v>11.28802</x:v>
      </x:c>
      <x:c t="n" s="0">
        <x:v>13.99647</x:v>
      </x:c>
      <x:c t="n" s="0">
        <x:v>12.22371</x:v>
      </x:c>
      <x:c t="n" s="0">
        <x:v>16.76023</x:v>
      </x:c>
      <x:c t="n" s="0">
        <x:v>18.02036</x:v>
      </x:c>
      <x:c t="n" s="0">
        <x:v>19.53249</x:v>
      </x:c>
      <x:c t="n" s="0">
        <x:v>23.36838</x:v>
      </x:c>
      <x:c t="n" s="0">
        <x:v>26.95513</x:v>
      </x:c>
      <x:c t="n" s="0">
        <x:v>27.77993</x:v>
      </x:c>
      <x:c t="n" s="0">
        <x:v>27.45898</x:v>
      </x:c>
      <x:c t="n" s="0">
        <x:v>26.92739</x:v>
      </x:c>
      <x:c t="n" s="0">
        <x:v>26.28588</x:v>
      </x:c>
      <x:c t="n" s="0">
        <x:v>25.19746</x:v>
      </x:c>
      <x:c t="n" s="0">
        <x:v>23.67067</x:v>
      </x:c>
      <x:c t="n" s="0">
        <x:v>40.63897</x:v>
      </x:c>
      <x:c t="n" s="0">
        <x:v>48.33509</x:v>
      </x:c>
      <x:c t="n" s="0">
        <x:v>33.64341</x:v>
      </x:c>
      <x:c t="n" s="0">
        <x:v>18.29445</x:v>
      </x:c>
      <x:c t="n" s="0">
        <x:v>11.371</x:v>
      </x:c>
      <x:c t="n" s="0">
        <x:v>5.403252</x:v>
      </x:c>
      <x:c t="n" s="0">
        <x:v>5.224948</x:v>
      </x:c>
      <x:c t="n" s="0">
        <x:v>5.389948</x:v>
      </x:c>
      <x:c t="n" s="0">
        <x:v>-29.39892</x:v>
      </x:c>
      <x:c t="n" s="0">
        <x:v>-26.21871</x:v>
      </x:c>
      <x:c t="n" s="0">
        <x:v>-24.36209</x:v>
      </x:c>
      <x:c t="n" s="0">
        <x:v>-14.76677</x:v>
      </x:c>
      <x:c t="n" s="0">
        <x:v>-7.311759</x:v>
      </x:c>
      <x:c t="n" s="0">
        <x:v>-3.234818</x:v>
      </x:c>
      <x:c t="n" s="0">
        <x:v>3.191864</x:v>
      </x:c>
      <x:c t="n" s="0">
        <x:v>-1.785705</x:v>
      </x:c>
      <x:c t="n" s="0">
        <x:v>11.38942</x:v>
      </x:c>
      <x:c t="n" s="0">
        <x:v>6.699968</x:v>
      </x:c>
      <x:c t="n" s="0">
        <x:v>5.992723</x:v>
      </x:c>
      <x:c t="n" s="0">
        <x:v>17.21331</x:v>
      </x:c>
      <x:c t="n" s="0">
        <x:v>20.57327</x:v>
      </x:c>
      <x:c t="n" s="0">
        <x:v>9.739919</x:v>
      </x:c>
      <x:c t="n" s="0">
        <x:v>8.144223</x:v>
      </x:c>
      <x:c t="n" s="0">
        <x:v>10.26821</x:v>
      </x:c>
      <x:c t="n" s="0">
        <x:v>8.758113</x:v>
      </x:c>
      <x:c t="n" s="0">
        <x:v>16.61222</x:v>
      </x:c>
      <x:c t="n" s="0">
        <x:v>17.96797</x:v>
      </x:c>
      <x:c t="n" s="0">
        <x:v>17.52648</x:v>
      </x:c>
      <x:c t="n" s="0">
        <x:v>16.62691</x:v>
      </x:c>
      <x:c t="n" s="0">
        <x:v>26.64052</x:v>
      </x:c>
      <x:c t="n" s="0">
        <x:v>28.22513</x:v>
      </x:c>
      <x:c t="n" s="0">
        <x:v>28.01342</x:v>
      </x:c>
      <x:c t="n" s="0">
        <x:v>28.57696</x:v>
      </x:c>
      <x:c t="n" s="0">
        <x:v>24.47555</x:v>
      </x:c>
      <x:c t="n" s="0">
        <x:v>26.13372</x:v>
      </x:c>
      <x:c t="n" s="0">
        <x:v>21.98266</x:v>
      </x:c>
      <x:c t="n" s="0">
        <x:v>45.83231</x:v>
      </x:c>
      <x:c t="n" s="0">
        <x:v>53.96453</x:v>
      </x:c>
      <x:c t="n" s="0">
        <x:v>20.99151</x:v>
      </x:c>
      <x:c t="n" s="0">
        <x:v>9.98386</x:v>
      </x:c>
      <x:c t="n" s="0">
        <x:v>11.56319</x:v>
      </x:c>
      <x:c t="n" s="0">
        <x:v>5.818836</x:v>
      </x:c>
      <x:c t="n" s="0">
        <x:v>6.025419</x:v>
      </x:c>
      <x:c t="n" s="0">
        <x:v>5.610127</x:v>
      </x:c>
      <x:c t="str">
        <x:v>No</x:v>
      </x:c>
      <x:c t="str">
        <x:v>No</x:v>
      </x:c>
      <x:c t="str">
        <x:v/>
      </x:c>
    </x:row>
    <x:row r="3751">
      <x:c t="n" s="11">
        <x:v>3750</x:v>
      </x:c>
      <x:c t="str" s="11">
        <x:v/>
      </x:c>
      <x:c t="n" s="8">
        <x:v>43942.9283912037</x:v>
      </x:c>
      <x:c t="n" s="7">
        <x:v>43942.9283912037</x:v>
      </x:c>
      <x:c t="n" s="0">
        <x:v>52.2668</x:v>
      </x:c>
      <x:c t="n" s="0">
        <x:v>58.9719</x:v>
      </x:c>
      <x:c t="n" s="0">
        <x:v>63.55187</x:v>
      </x:c>
      <x:c t="n" s="0">
        <x:v>68.57503</x:v>
      </x:c>
      <x:c t="n" s="0">
        <x:v>-29.5525</x:v>
      </x:c>
      <x:c t="n" s="0">
        <x:v>-28.32812</x:v>
      </x:c>
      <x:c t="n" s="0">
        <x:v>-26.35563</x:v>
      </x:c>
      <x:c t="n" s="0">
        <x:v>-12.9662</x:v>
      </x:c>
      <x:c t="n" s="0">
        <x:v>-7.464108</x:v>
      </x:c>
      <x:c t="n" s="0">
        <x:v>-0.2986225</x:v>
      </x:c>
      <x:c t="n" s="0">
        <x:v>4.325621</x:v>
      </x:c>
      <x:c t="n" s="0">
        <x:v>1.780799</x:v>
      </x:c>
      <x:c t="n" s="0">
        <x:v>10.98</x:v>
      </x:c>
      <x:c t="n" s="0">
        <x:v>10.28351</x:v>
      </x:c>
      <x:c t="n" s="0">
        <x:v>10.37641</x:v>
      </x:c>
      <x:c t="n" s="0">
        <x:v>17.84028</x:v>
      </x:c>
      <x:c t="n" s="0">
        <x:v>19.09025</x:v>
      </x:c>
      <x:c t="n" s="0">
        <x:v>15.01553</x:v>
      </x:c>
      <x:c t="n" s="0">
        <x:v>10.7112</x:v>
      </x:c>
      <x:c t="n" s="0">
        <x:v>13.44001</x:v>
      </x:c>
      <x:c t="n" s="0">
        <x:v>11.86419</x:v>
      </x:c>
      <x:c t="n" s="0">
        <x:v>16.86044</x:v>
      </x:c>
      <x:c t="n" s="0">
        <x:v>17.71321</x:v>
      </x:c>
      <x:c t="n" s="0">
        <x:v>19.12377</x:v>
      </x:c>
      <x:c t="n" s="0">
        <x:v>22.80187</x:v>
      </x:c>
      <x:c t="n" s="0">
        <x:v>26.69648</x:v>
      </x:c>
      <x:c t="n" s="0">
        <x:v>27.67887</x:v>
      </x:c>
      <x:c t="n" s="0">
        <x:v>27.54769</x:v>
      </x:c>
      <x:c t="n" s="0">
        <x:v>27.7753</x:v>
      </x:c>
      <x:c t="n" s="0">
        <x:v>26.59624</x:v>
      </x:c>
      <x:c t="n" s="0">
        <x:v>24.90972</x:v>
      </x:c>
      <x:c t="n" s="0">
        <x:v>23.24549</x:v>
      </x:c>
      <x:c t="n" s="0">
        <x:v>44.75594</x:v>
      </x:c>
      <x:c t="n" s="0">
        <x:v>48.34412</x:v>
      </x:c>
      <x:c t="n" s="0">
        <x:v>32.97247</x:v>
      </x:c>
      <x:c t="n" s="0">
        <x:v>17.79734</x:v>
      </x:c>
      <x:c t="n" s="0">
        <x:v>10.99569</x:v>
      </x:c>
      <x:c t="n" s="0">
        <x:v>6.35945</x:v>
      </x:c>
      <x:c t="n" s="0">
        <x:v>5.185915</x:v>
      </x:c>
      <x:c t="n" s="0">
        <x:v>5.355062</x:v>
      </x:c>
      <x:c t="n" s="0">
        <x:v>-29.39892</x:v>
      </x:c>
      <x:c t="n" s="0">
        <x:v>-26.21871</x:v>
      </x:c>
      <x:c t="n" s="0">
        <x:v>-24.36209</x:v>
      </x:c>
      <x:c t="n" s="0">
        <x:v>-14.76677</x:v>
      </x:c>
      <x:c t="n" s="0">
        <x:v>-7.643251</x:v>
      </x:c>
      <x:c t="n" s="0">
        <x:v>-3.234818</x:v>
      </x:c>
      <x:c t="n" s="0">
        <x:v>2.093464</x:v>
      </x:c>
      <x:c t="n" s="0">
        <x:v>-1.785705</x:v>
      </x:c>
      <x:c t="n" s="0">
        <x:v>9.105846</x:v>
      </x:c>
      <x:c t="n" s="0">
        <x:v>6.198945</x:v>
      </x:c>
      <x:c t="n" s="0">
        <x:v>5.992723</x:v>
      </x:c>
      <x:c t="n" s="0">
        <x:v>16.661</x:v>
      </x:c>
      <x:c t="n" s="0">
        <x:v>15.5913</x:v>
      </x:c>
      <x:c t="n" s="0">
        <x:v>18.10414</x:v>
      </x:c>
      <x:c t="n" s="0">
        <x:v>-4.913018</x:v>
      </x:c>
      <x:c t="n" s="0">
        <x:v>14.75941</x:v>
      </x:c>
      <x:c t="n" s="0">
        <x:v>8.334993</x:v>
      </x:c>
      <x:c t="n" s="0">
        <x:v>18.53453</x:v>
      </x:c>
      <x:c t="n" s="0">
        <x:v>13.77911</x:v>
      </x:c>
      <x:c t="n" s="0">
        <x:v>16.1545</x:v>
      </x:c>
      <x:c t="n" s="0">
        <x:v>21.3126</x:v>
      </x:c>
      <x:c t="n" s="0">
        <x:v>25.29861</x:v>
      </x:c>
      <x:c t="n" s="0">
        <x:v>27.24794</x:v>
      </x:c>
      <x:c t="n" s="0">
        <x:v>26.96908</x:v>
      </x:c>
      <x:c t="n" s="0">
        <x:v>30.76764</x:v>
      </x:c>
      <x:c t="n" s="0">
        <x:v>28.12387</x:v>
      </x:c>
      <x:c t="n" s="0">
        <x:v>24.68421</x:v>
      </x:c>
      <x:c t="n" s="0">
        <x:v>20.89363</x:v>
      </x:c>
      <x:c t="n" s="0">
        <x:v>51.57888</x:v>
      </x:c>
      <x:c t="n" s="0">
        <x:v>39.70145</x:v>
      </x:c>
      <x:c t="n" s="0">
        <x:v>16.64882</x:v>
      </x:c>
      <x:c t="n" s="0">
        <x:v>11.64091</x:v>
      </x:c>
      <x:c t="n" s="0">
        <x:v>7.425676</x:v>
      </x:c>
      <x:c t="n" s="0">
        <x:v>12.50245</x:v>
      </x:c>
      <x:c t="n" s="0">
        <x:v>4.885722</x:v>
      </x:c>
      <x:c t="n" s="0">
        <x:v>5.782203</x:v>
      </x:c>
      <x:c t="str">
        <x:v>No</x:v>
      </x:c>
      <x:c t="str">
        <x:v>No</x:v>
      </x:c>
      <x:c t="str">
        <x:v/>
      </x:c>
    </x:row>
    <x:row r="3752">
      <x:c t="n" s="11">
        <x:v>3751</x:v>
      </x:c>
      <x:c t="str" s="11">
        <x:v/>
      </x:c>
      <x:c t="n" s="8">
        <x:v>43942.9283912037</x:v>
      </x:c>
      <x:c t="n" s="7">
        <x:v>43942.9283912037</x:v>
      </x:c>
      <x:c t="n" s="0">
        <x:v>50.1102</x:v>
      </x:c>
      <x:c t="n" s="0">
        <x:v>57.21099</x:v>
      </x:c>
      <x:c t="n" s="0">
        <x:v>62.97598</x:v>
      </x:c>
      <x:c t="n" s="0">
        <x:v>68.46221</x:v>
      </x:c>
      <x:c t="n" s="0">
        <x:v>-29.53165</x:v>
      </x:c>
      <x:c t="n" s="0">
        <x:v>-27.94984</x:v>
      </x:c>
      <x:c t="n" s="0">
        <x:v>-26.00179</x:v>
      </x:c>
      <x:c t="n" s="0">
        <x:v>-13.18691</x:v>
      </x:c>
      <x:c t="n" s="0">
        <x:v>-7.538625</x:v>
      </x:c>
      <x:c t="n" s="0">
        <x:v>-0.6218904</x:v>
      </x:c>
      <x:c t="n" s="0">
        <x:v>4.063059</x:v>
      </x:c>
      <x:c t="n" s="0">
        <x:v>1.410351</x:v>
      </x:c>
      <x:c t="n" s="0">
        <x:v>10.4408</x:v>
      </x:c>
      <x:c t="n" s="0">
        <x:v>9.705367</x:v>
      </x:c>
      <x:c t="n" s="0">
        <x:v>9.953557</x:v>
      </x:c>
      <x:c t="n" s="0">
        <x:v>17.3248</x:v>
      </x:c>
      <x:c t="n" s="0">
        <x:v>18.72457</x:v>
      </x:c>
      <x:c t="n" s="0">
        <x:v>15.7621</x:v>
      </x:c>
      <x:c t="n" s="0">
        <x:v>10.06953</x:v>
      </x:c>
      <x:c t="n" s="0">
        <x:v>15.13952</x:v>
      </x:c>
      <x:c t="n" s="0">
        <x:v>12.45282</x:v>
      </x:c>
      <x:c t="n" s="0">
        <x:v>16.71049</x:v>
      </x:c>
      <x:c t="n" s="0">
        <x:v>18.14005</x:v>
      </x:c>
      <x:c t="n" s="0">
        <x:v>18.73094</x:v>
      </x:c>
      <x:c t="n" s="0">
        <x:v>23.10646</x:v>
      </x:c>
      <x:c t="n" s="0">
        <x:v>26.70441</x:v>
      </x:c>
      <x:c t="n" s="0">
        <x:v>27.86899</x:v>
      </x:c>
      <x:c t="n" s="0">
        <x:v>27.31114</x:v>
      </x:c>
      <x:c t="n" s="0">
        <x:v>28.34425</x:v>
      </x:c>
      <x:c t="n" s="0">
        <x:v>26.57845</x:v>
      </x:c>
      <x:c t="n" s="0">
        <x:v>25.3175</x:v>
      </x:c>
      <x:c t="n" s="0">
        <x:v>23.86329</x:v>
      </x:c>
      <x:c t="n" s="0">
        <x:v>46.90428</x:v>
      </x:c>
      <x:c t="n" s="0">
        <x:v>47.6849</x:v>
      </x:c>
      <x:c t="n" s="0">
        <x:v>32.30233</x:v>
      </x:c>
      <x:c t="n" s="0">
        <x:v>17.20141</x:v>
      </x:c>
      <x:c t="n" s="0">
        <x:v>10.65581</x:v>
      </x:c>
      <x:c t="n" s="0">
        <x:v>7.406636</x:v>
      </x:c>
      <x:c t="n" s="0">
        <x:v>5.119712</x:v>
      </x:c>
      <x:c t="n" s="0">
        <x:v>5.423664</x:v>
      </x:c>
      <x:c t="n" s="0">
        <x:v>-29.39892</x:v>
      </x:c>
      <x:c t="n" s="0">
        <x:v>-26.21871</x:v>
      </x:c>
      <x:c t="n" s="0">
        <x:v>-24.36209</x:v>
      </x:c>
      <x:c t="n" s="0">
        <x:v>-14.76677</x:v>
      </x:c>
      <x:c t="n" s="0">
        <x:v>-8.002153</x:v>
      </x:c>
      <x:c t="n" s="0">
        <x:v>-3.234818</x:v>
      </x:c>
      <x:c t="n" s="0">
        <x:v>2.093464</x:v>
      </x:c>
      <x:c t="n" s="0">
        <x:v>-1.785705</x:v>
      </x:c>
      <x:c t="n" s="0">
        <x:v>3.993723</x:v>
      </x:c>
      <x:c t="n" s="0">
        <x:v>-2.216846</x:v>
      </x:c>
      <x:c t="n" s="0">
        <x:v>12.49767</x:v>
      </x:c>
      <x:c t="n" s="0">
        <x:v>3.710856</x:v>
      </x:c>
      <x:c t="n" s="0">
        <x:v>13.62519</x:v>
      </x:c>
      <x:c t="n" s="0">
        <x:v>18.12625</x:v>
      </x:c>
      <x:c t="n" s="0">
        <x:v>2.348379</x:v>
      </x:c>
      <x:c t="n" s="0">
        <x:v>19.83002</x:v>
      </x:c>
      <x:c t="n" s="0">
        <x:v>16.74837</x:v>
      </x:c>
      <x:c t="n" s="0">
        <x:v>13.12511</x:v>
      </x:c>
      <x:c t="n" s="0">
        <x:v>22.25168</x:v>
      </x:c>
      <x:c t="n" s="0">
        <x:v>13.96809</x:v>
      </x:c>
      <x:c t="n" s="0">
        <x:v>23.70771</x:v>
      </x:c>
      <x:c t="n" s="0">
        <x:v>27.1047</x:v>
      </x:c>
      <x:c t="n" s="0">
        <x:v>30.08518</x:v>
      </x:c>
      <x:c t="n" s="0">
        <x:v>25.87024</x:v>
      </x:c>
      <x:c t="n" s="0">
        <x:v>30.25064</x:v>
      </x:c>
      <x:c t="n" s="0">
        <x:v>27.10979</x:v>
      </x:c>
      <x:c t="n" s="0">
        <x:v>26.12216</x:v>
      </x:c>
      <x:c t="n" s="0">
        <x:v>40.19573</x:v>
      </x:c>
      <x:c t="n" s="0">
        <x:v>51.91084</x:v>
      </x:c>
      <x:c t="n" s="0">
        <x:v>31.18729</x:v>
      </x:c>
      <x:c t="n" s="0">
        <x:v>15.0514</x:v>
      </x:c>
      <x:c t="n" s="0">
        <x:v>7.341032</x:v>
      </x:c>
      <x:c t="n" s="0">
        <x:v>7.560768</x:v>
      </x:c>
      <x:c t="n" s="0">
        <x:v>6.20812</x:v>
      </x:c>
      <x:c t="n" s="0">
        <x:v>4.325233</x:v>
      </x:c>
      <x:c t="n" s="0">
        <x:v>5.704823</x:v>
      </x:c>
      <x:c t="str">
        <x:v>No</x:v>
      </x:c>
      <x:c t="str">
        <x:v>No</x:v>
      </x:c>
      <x:c t="str">
        <x:v/>
      </x:c>
    </x:row>
    <x:row r="3753">
      <x:c t="n" s="11">
        <x:v>3752</x:v>
      </x:c>
      <x:c t="str" s="11">
        <x:v/>
      </x:c>
      <x:c t="n" s="8">
        <x:v>43942.9283912037</x:v>
      </x:c>
      <x:c t="n" s="7">
        <x:v>43942.9283912037</x:v>
      </x:c>
      <x:c t="n" s="0">
        <x:v>42.53674</x:v>
      </x:c>
      <x:c t="n" s="0">
        <x:v>54.20069</x:v>
      </x:c>
      <x:c t="n" s="0">
        <x:v>69.20303</x:v>
      </x:c>
      <x:c t="n" s="0">
        <x:v>71.69528</x:v>
      </x:c>
      <x:c t="n" s="0">
        <x:v>-29.51314</x:v>
      </x:c>
      <x:c t="n" s="0">
        <x:v>-27.65033</x:v>
      </x:c>
      <x:c t="n" s="0">
        <x:v>-25.72084</x:v>
      </x:c>
      <x:c t="n" s="0">
        <x:v>-13.38472</x:v>
      </x:c>
      <x:c t="n" s="0">
        <x:v>-7.603293</x:v>
      </x:c>
      <x:c t="n" s="0">
        <x:v>-0.9183996</x:v>
      </x:c>
      <x:c t="n" s="0">
        <x:v>3.82553</x:v>
      </x:c>
      <x:c t="n" s="0">
        <x:v>1.56591</x:v>
      </x:c>
      <x:c t="n" s="0">
        <x:v>9.920548</x:v>
      </x:c>
      <x:c t="n" s="0">
        <x:v>9.067492</x:v>
      </x:c>
      <x:c t="n" s="0">
        <x:v>11.58394</x:v>
      </x:c>
      <x:c t="n" s="0">
        <x:v>16.67168</x:v>
      </x:c>
      <x:c t="n" s="0">
        <x:v>18.04974</x:v>
      </x:c>
      <x:c t="n" s="0">
        <x:v>15.566</x:v>
      </x:c>
      <x:c t="n" s="0">
        <x:v>9.605817</x:v>
      </x:c>
      <x:c t="n" s="0">
        <x:v>15.34925</x:v>
      </x:c>
      <x:c t="n" s="0">
        <x:v>12.70819</x:v>
      </x:c>
      <x:c t="n" s="0">
        <x:v>16.5607</x:v>
      </x:c>
      <x:c t="n" s="0">
        <x:v>19.08079</x:v>
      </x:c>
      <x:c t="n" s="0">
        <x:v>18.68399</x:v>
      </x:c>
      <x:c t="n" s="0">
        <x:v>23.22127</x:v>
      </x:c>
      <x:c t="n" s="0">
        <x:v>27.12887</x:v>
      </x:c>
      <x:c t="n" s="0">
        <x:v>28.12203</x:v>
      </x:c>
      <x:c t="n" s="0">
        <x:v>27.22975</x:v>
      </x:c>
      <x:c t="n" s="0">
        <x:v>28.19348</x:v>
      </x:c>
      <x:c t="n" s="0">
        <x:v>26.49167</x:v>
      </x:c>
      <x:c t="n" s="0">
        <x:v>25.4309</x:v>
      </x:c>
      <x:c t="n" s="0">
        <x:v>37.06158</x:v>
      </x:c>
      <x:c t="n" s="0">
        <x:v>46.82749</x:v>
      </x:c>
      <x:c t="n" s="0">
        <x:v>47.00819</x:v>
      </x:c>
      <x:c t="n" s="0">
        <x:v>31.62336</x:v>
      </x:c>
      <x:c t="n" s="0">
        <x:v>16.5774</x:v>
      </x:c>
      <x:c t="n" s="0">
        <x:v>10.3463</x:v>
      </x:c>
      <x:c t="n" s="0">
        <x:v>7.108593</x:v>
      </x:c>
      <x:c t="n" s="0">
        <x:v>5.100825</x:v>
      </x:c>
      <x:c t="n" s="0">
        <x:v>5.506666</x:v>
      </x:c>
      <x:c t="n" s="0">
        <x:v>-29.54285</x:v>
      </x:c>
      <x:c t="n" s="0">
        <x:v>-26.21871</x:v>
      </x:c>
      <x:c t="n" s="0">
        <x:v>-24.36209</x:v>
      </x:c>
      <x:c t="n" s="0">
        <x:v>-14.76677</x:v>
      </x:c>
      <x:c t="n" s="0">
        <x:v>-8.002153</x:v>
      </x:c>
      <x:c t="n" s="0">
        <x:v>-1.976164</x:v>
      </x:c>
      <x:c t="n" s="0">
        <x:v>2.093464</x:v>
      </x:c>
      <x:c t="n" s="0">
        <x:v>3.655894</x:v>
      </x:c>
      <x:c t="n" s="0">
        <x:v>3.501372</x:v>
      </x:c>
      <x:c t="n" s="0">
        <x:v>-2.216846</x:v>
      </x:c>
      <x:c t="n" s="0">
        <x:v>16.10355</x:v>
      </x:c>
      <x:c t="n" s="0">
        <x:v>3.710856</x:v>
      </x:c>
      <x:c t="n" s="0">
        <x:v>0.2255558</x:v>
      </x:c>
      <x:c t="n" s="0">
        <x:v>10.81268</x:v>
      </x:c>
      <x:c t="n" s="0">
        <x:v>5.616883</x:v>
      </x:c>
      <x:c t="n" s="0">
        <x:v>13.87803</x:v>
      </x:c>
      <x:c t="n" s="0">
        <x:v>10.85927</x:v>
      </x:c>
      <x:c t="n" s="0">
        <x:v>15.75656</x:v>
      </x:c>
      <x:c t="n" s="0">
        <x:v>20.27534</x:v>
      </x:c>
      <x:c t="n" s="0">
        <x:v>17.76628</x:v>
      </x:c>
      <x:c t="n" s="0">
        <x:v>23.89637</x:v>
      </x:c>
      <x:c t="n" s="0">
        <x:v>28.16367</x:v>
      </x:c>
      <x:c t="n" s="0">
        <x:v>26.74207</x:v>
      </x:c>
      <x:c t="n" s="0">
        <x:v>28.30828</x:v>
      </x:c>
      <x:c t="n" s="0">
        <x:v>28.53586</x:v>
      </x:c>
      <x:c t="n" s="0">
        <x:v>25.86701</x:v>
      </x:c>
      <x:c t="n" s="0">
        <x:v>27.05116</x:v>
      </x:c>
      <x:c t="n" s="0">
        <x:v>44.83986</x:v>
      </x:c>
      <x:c t="n" s="0">
        <x:v>37.71877</x:v>
      </x:c>
      <x:c t="n" s="0">
        <x:v>27.39589</x:v>
      </x:c>
      <x:c t="n" s="0">
        <x:v>9.975788</x:v>
      </x:c>
      <x:c t="n" s="0">
        <x:v>7.318811</x:v>
      </x:c>
      <x:c t="n" s="0">
        <x:v>7.843259</x:v>
      </x:c>
      <x:c t="n" s="0">
        <x:v>4.795264</x:v>
      </x:c>
      <x:c t="n" s="0">
        <x:v>4.773934</x:v>
      </x:c>
      <x:c t="n" s="0">
        <x:v>6.316625</x:v>
      </x:c>
      <x:c t="str">
        <x:v>No</x:v>
      </x:c>
      <x:c t="str">
        <x:v>No</x:v>
      </x:c>
      <x:c t="str">
        <x:v/>
      </x:c>
    </x:row>
    <x:row r="3754">
      <x:c t="n" s="11">
        <x:v>3753</x:v>
      </x:c>
      <x:c t="str" s="11">
        <x:v/>
      </x:c>
      <x:c t="n" s="8">
        <x:v>43942.9283912037</x:v>
      </x:c>
      <x:c t="n" s="7">
        <x:v>43942.9283912037</x:v>
      </x:c>
      <x:c t="n" s="0">
        <x:v>37.9887</x:v>
      </x:c>
      <x:c t="n" s="0">
        <x:v>54.20069</x:v>
      </x:c>
      <x:c t="n" s="0">
        <x:v>66.6532</x:v>
      </x:c>
      <x:c t="n" s="0">
        <x:v>70.58829</x:v>
      </x:c>
      <x:c t="n" s="0">
        <x:v>-29.62931</x:v>
      </x:c>
      <x:c t="n" s="0">
        <x:v>-27.41064</x:v>
      </x:c>
      <x:c t="n" s="0">
        <x:v>-25.49466</x:v>
      </x:c>
      <x:c t="n" s="0">
        <x:v>-13.56108</x:v>
      </x:c>
      <x:c t="n" s="0">
        <x:v>-7.659296</x:v>
      </x:c>
      <x:c t="n" s="0">
        <x:v>-0.4427467</x:v>
      </x:c>
      <x:c t="n" s="0">
        <x:v>3.611852</x:v>
      </x:c>
      <x:c t="n" s="0">
        <x:v>1.941066</x:v>
      </x:c>
      <x:c t="n" s="0">
        <x:v>9.300076</x:v>
      </x:c>
      <x:c t="n" s="0">
        <x:v>8.437072</x:v>
      </x:c>
      <x:c t="n" s="0">
        <x:v>12.61274</x:v>
      </x:c>
      <x:c t="n" s="0">
        <x:v>16.02377</x:v>
      </x:c>
      <x:c t="n" s="0">
        <x:v>17.37668</x:v>
      </x:c>
      <x:c t="n" s="0">
        <x:v>15.12231</x:v>
      </x:c>
      <x:c t="n" s="0">
        <x:v>9.409855</x:v>
      </x:c>
      <x:c t="n" s="0">
        <x:v>14.89228</x:v>
      </x:c>
      <x:c t="n" s="0">
        <x:v>12.99523</x:v>
      </x:c>
      <x:c t="n" s="0">
        <x:v>16.20255</x:v>
      </x:c>
      <x:c t="n" s="0">
        <x:v>18.63622</x:v>
      </x:c>
      <x:c t="n" s="0">
        <x:v>18.27858</x:v>
      </x:c>
      <x:c t="n" s="0">
        <x:v>22.84435</x:v>
      </x:c>
      <x:c t="n" s="0">
        <x:v>26.95049</x:v>
      </x:c>
      <x:c t="n" s="0">
        <x:v>27.57244</x:v>
      </x:c>
      <x:c t="n" s="0">
        <x:v>27.43999</x:v>
      </x:c>
      <x:c t="n" s="0">
        <x:v>28.28776</x:v>
      </x:c>
      <x:c t="n" s="0">
        <x:v>26.47214</x:v>
      </x:c>
      <x:c t="n" s="0">
        <x:v>25.7845</x:v>
      </x:c>
      <x:c t="n" s="0">
        <x:v>37.41585</x:v>
      </x:c>
      <x:c t="n" s="0">
        <x:v>46.16423</x:v>
      </x:c>
      <x:c t="n" s="0">
        <x:v>46.32642</x:v>
      </x:c>
      <x:c t="n" s="0">
        <x:v>30.94214</x:v>
      </x:c>
      <x:c t="n" s="0">
        <x:v>15.97488</x:v>
      </x:c>
      <x:c t="n" s="0">
        <x:v>9.942053</x:v>
      </x:c>
      <x:c t="n" s="0">
        <x:v>6.811705</x:v>
      </x:c>
      <x:c t="n" s="0">
        <x:v>4.924996</x:v>
      </x:c>
      <x:c t="n" s="0">
        <x:v>5.698564</x:v>
      </x:c>
      <x:c t="n" s="0">
        <x:v>-30.06697</x:v>
      </x:c>
      <x:c t="n" s="0">
        <x:v>-26.21871</x:v>
      </x:c>
      <x:c t="n" s="0">
        <x:v>-24.36209</x:v>
      </x:c>
      <x:c t="n" s="0">
        <x:v>-14.76677</x:v>
      </x:c>
      <x:c t="n" s="0">
        <x:v>-8.002153</x:v>
      </x:c>
      <x:c t="n" s="0">
        <x:v>2.4348</x:v>
      </x:c>
      <x:c t="n" s="0">
        <x:v>0.6909934</x:v>
      </x:c>
      <x:c t="n" s="0">
        <x:v>3.655894</x:v>
      </x:c>
      <x:c t="n" s="0">
        <x:v>-4.465784</x:v>
      </x:c>
      <x:c t="n" s="0">
        <x:v>-2.216846</x:v>
      </x:c>
      <x:c t="n" s="0">
        <x:v>16.10355</x:v>
      </x:c>
      <x:c t="n" s="0">
        <x:v>18.13892</x:v>
      </x:c>
      <x:c t="n" s="0">
        <x:v>0.2255558</x:v>
      </x:c>
      <x:c t="n" s="0">
        <x:v>12.33115</x:v>
      </x:c>
      <x:c t="n" s="0">
        <x:v>8.678218</x:v>
      </x:c>
      <x:c t="n" s="0">
        <x:v>5.164224</x:v>
      </x:c>
      <x:c t="n" s="0">
        <x:v>14.53878</x:v>
      </x:c>
      <x:c t="n" s="0">
        <x:v>10.62459</x:v>
      </x:c>
      <x:c t="n" s="0">
        <x:v>11.7795</x:v>
      </x:c>
      <x:c t="n" s="0">
        <x:v>15.36808</x:v>
      </x:c>
      <x:c t="n" s="0">
        <x:v>17.62604</x:v>
      </x:c>
      <x:c t="n" s="0">
        <x:v>27.92199</x:v>
      </x:c>
      <x:c t="n" s="0">
        <x:v>25.42518</x:v>
      </x:c>
      <x:c t="n" s="0">
        <x:v>27.11216</x:v>
      </x:c>
      <x:c t="n" s="0">
        <x:v>26.83693</x:v>
      </x:c>
      <x:c t="n" s="0">
        <x:v>25.39707</x:v>
      </x:c>
      <x:c t="n" s="0">
        <x:v>28.27615</x:v>
      </x:c>
      <x:c t="n" s="0">
        <x:v>30.22073</x:v>
      </x:c>
      <x:c t="n" s="0">
        <x:v>29.28013</x:v>
      </x:c>
      <x:c t="n" s="0">
        <x:v>24.06038</x:v>
      </x:c>
      <x:c t="n" s="0">
        <x:v>7.60248</x:v>
      </x:c>
      <x:c t="n" s="0">
        <x:v>5.939286</x:v>
      </x:c>
      <x:c t="n" s="0">
        <x:v>6.183155</x:v>
      </x:c>
      <x:c t="n" s="0">
        <x:v>4.610439</x:v>
      </x:c>
      <x:c t="n" s="0">
        <x:v>4.097886</x:v>
      </x:c>
      <x:c t="n" s="0">
        <x:v>5.897189</x:v>
      </x:c>
      <x:c t="str">
        <x:v>No</x:v>
      </x:c>
      <x:c t="str">
        <x:v>No</x:v>
      </x:c>
      <x:c t="str">
        <x:v/>
      </x:c>
    </x:row>
    <x:row r="3755">
      <x:c t="n" s="11">
        <x:v>3754</x:v>
      </x:c>
      <x:c t="str" s="11">
        <x:v/>
      </x:c>
      <x:c t="n" s="8">
        <x:v>43942.9283912037</x:v>
      </x:c>
      <x:c t="n" s="7">
        <x:v>43942.9283912037</x:v>
      </x:c>
      <x:c t="n" s="0">
        <x:v>38.07984</x:v>
      </x:c>
      <x:c t="n" s="0">
        <x:v>54.20069</x:v>
      </x:c>
      <x:c t="n" s="0">
        <x:v>65.92638</x:v>
      </x:c>
      <x:c t="n" s="0">
        <x:v>69.98832</x:v>
      </x:c>
      <x:c t="n" s="0">
        <x:v>-29.77341</x:v>
      </x:c>
      <x:c t="n" s="0">
        <x:v>-27.2159</x:v>
      </x:c>
      <x:c t="n" s="0">
        <x:v>-25.41422</x:v>
      </x:c>
      <x:c t="n" s="0">
        <x:v>-13.81922</x:v>
      </x:c>
      <x:c t="n" s="0">
        <x:v>-7.707701</x:v>
      </x:c>
      <x:c t="n" s="0">
        <x:v>0.1155701</x:v>
      </x:c>
      <x:c t="n" s="0">
        <x:v>3.062585</x:v>
      </x:c>
      <x:c t="n" s="0">
        <x:v>2.157389</x:v>
      </x:c>
      <x:c t="n" s="0">
        <x:v>8.645854</x:v>
      </x:c>
      <x:c t="n" s="0">
        <x:v>8.868303</x:v>
      </x:c>
      <x:c t="n" s="0">
        <x:v>13.33205</x:v>
      </x:c>
      <x:c t="n" s="0">
        <x:v>17.70658</x:v>
      </x:c>
      <x:c t="n" s="0">
        <x:v>18.01222</x:v>
      </x:c>
      <x:c t="n" s="0">
        <x:v>14.98349</x:v>
      </x:c>
      <x:c t="n" s="0">
        <x:v>9.224778</x:v>
      </x:c>
      <x:c t="n" s="0">
        <x:v>14.52234</x:v>
      </x:c>
      <x:c t="n" s="0">
        <x:v>12.89828</x:v>
      </x:c>
      <x:c t="n" s="0">
        <x:v>15.78412</x:v>
      </x:c>
      <x:c t="n" s="0">
        <x:v>18.17223</x:v>
      </x:c>
      <x:c t="n" s="0">
        <x:v>18.05693</x:v>
      </x:c>
      <x:c t="n" s="0">
        <x:v>22.99338</x:v>
      </x:c>
      <x:c t="n" s="0">
        <x:v>26.853</x:v>
      </x:c>
      <x:c t="n" s="0">
        <x:v>27.98372</x:v>
      </x:c>
      <x:c t="n" s="0">
        <x:v>27.29621</x:v>
      </x:c>
      <x:c t="n" s="0">
        <x:v>28.4601</x:v>
      </x:c>
      <x:c t="n" s="0">
        <x:v>26.35058</x:v>
      </x:c>
      <x:c t="n" s="0">
        <x:v>25.92643</x:v>
      </x:c>
      <x:c t="n" s="0">
        <x:v>36.77543</x:v>
      </x:c>
      <x:c t="n" s="0">
        <x:v>45.4889</x:v>
      </x:c>
      <x:c t="n" s="0">
        <x:v>45.64474</x:v>
      </x:c>
      <x:c t="n" s="0">
        <x:v>30.26049</x:v>
      </x:c>
      <x:c t="n" s="0">
        <x:v>15.36884</x:v>
      </x:c>
      <x:c t="n" s="0">
        <x:v>9.665768</x:v>
      </x:c>
      <x:c t="n" s="0">
        <x:v>6.535768</x:v>
      </x:c>
      <x:c t="n" s="0">
        <x:v>4.90755</x:v>
      </x:c>
      <x:c t="n" s="0">
        <x:v>5.612144</x:v>
      </x:c>
      <x:c t="n" s="0">
        <x:v>-30.06697</x:v>
      </x:c>
      <x:c t="n" s="0">
        <x:v>-26.21871</x:v>
      </x:c>
      <x:c t="n" s="0">
        <x:v>-25.95416</x:v>
      </x:c>
      <x:c t="n" s="0">
        <x:v>-17.57195</x:v>
      </x:c>
      <x:c t="n" s="0">
        <x:v>-8.002153</x:v>
      </x:c>
      <x:c t="n" s="0">
        <x:v>2.4348</x:v>
      </x:c>
      <x:c t="n" s="0">
        <x:v>-3.689445</x:v>
      </x:c>
      <x:c t="n" s="0">
        <x:v>2.613244</x:v>
      </x:c>
      <x:c t="n" s="0">
        <x:v>-4.465784</x:v>
      </x:c>
      <x:c t="n" s="0">
        <x:v>12.61711</x:v>
      </x:c>
      <x:c t="n" s="0">
        <x:v>16.10355</x:v>
      </x:c>
      <x:c t="n" s="0">
        <x:v>22.29957</x:v>
      </x:c>
      <x:c t="n" s="0">
        <x:v>22.45747</x:v>
      </x:c>
      <x:c t="n" s="0">
        <x:v>14.06816</x:v>
      </x:c>
      <x:c t="n" s="0">
        <x:v>6.705904</x:v>
      </x:c>
      <x:c t="n" s="0">
        <x:v>13.60337</x:v>
      </x:c>
      <x:c t="n" s="0">
        <x:v>13.56029</x:v>
      </x:c>
      <x:c t="n" s="0">
        <x:v>12.75484</x:v>
      </x:c>
      <x:c t="n" s="0">
        <x:v>15.13155</x:v>
      </x:c>
      <x:c t="n" s="0">
        <x:v>18.53393</x:v>
      </x:c>
      <x:c t="n" s="0">
        <x:v>23.07318</x:v>
      </x:c>
      <x:c t="n" s="0">
        <x:v>22.82316</x:v>
      </x:c>
      <x:c t="n" s="0">
        <x:v>30.83126</x:v>
      </x:c>
      <x:c t="n" s="0">
        <x:v>28.70748</x:v>
      </x:c>
      <x:c t="n" s="0">
        <x:v>29.1032</x:v>
      </x:c>
      <x:c t="n" s="0">
        <x:v>26.95899</x:v>
      </x:c>
      <x:c t="n" s="0">
        <x:v>25.70209</x:v>
      </x:c>
      <x:c t="n" s="0">
        <x:v>24.67203</x:v>
      </x:c>
      <x:c t="n" s="0">
        <x:v>27.62111</x:v>
      </x:c>
      <x:c t="n" s="0">
        <x:v>23.36147</x:v>
      </x:c>
      <x:c t="n" s="0">
        <x:v>19.28516</x:v>
      </x:c>
      <x:c t="n" s="0">
        <x:v>6.132977</x:v>
      </x:c>
      <x:c t="n" s="0">
        <x:v>7.16189</x:v>
      </x:c>
      <x:c t="n" s="0">
        <x:v>5.543423</x:v>
      </x:c>
      <x:c t="n" s="0">
        <x:v>4.642423</x:v>
      </x:c>
      <x:c t="n" s="0">
        <x:v>5.3325</x:v>
      </x:c>
      <x:c t="str">
        <x:v>No</x:v>
      </x:c>
      <x:c t="str">
        <x:v>No</x:v>
      </x:c>
      <x:c t="str">
        <x:v/>
      </x:c>
    </x:row>
    <x:row r="3756">
      <x:c t="n" s="11">
        <x:v>3755</x:v>
      </x:c>
      <x:c t="str" s="11">
        <x:v/>
      </x:c>
      <x:c t="n" s="8">
        <x:v>43942.9283912037</x:v>
      </x:c>
      <x:c t="n" s="7">
        <x:v>43942.9283912037</x:v>
      </x:c>
      <x:c t="n" s="0">
        <x:v>46.66476</x:v>
      </x:c>
      <x:c t="n" s="0">
        <x:v>54.20069</x:v>
      </x:c>
      <x:c t="n" s="0">
        <x:v>52.99066</x:v>
      </x:c>
      <x:c t="n" s="0">
        <x:v>60.44589</x:v>
      </x:c>
      <x:c t="n" s="0">
        <x:v>-29.90002</x:v>
      </x:c>
      <x:c t="n" s="0">
        <x:v>-27.05618</x:v>
      </x:c>
      <x:c t="n" s="0">
        <x:v>-25.64369</x:v>
      </x:c>
      <x:c t="n" s="0">
        <x:v>-14.36441</x:v>
      </x:c>
      <x:c t="n" s="0">
        <x:v>-7.749471</x:v>
      </x:c>
      <x:c t="n" s="0">
        <x:v>0.54143</x:v>
      </x:c>
      <x:c t="n" s="0">
        <x:v>2.531337</x:v>
      </x:c>
      <x:c t="n" s="0">
        <x:v>2.112681</x:v>
      </x:c>
      <x:c t="n" s="0">
        <x:v>7.996664</x:v>
      </x:c>
      <x:c t="n" s="0">
        <x:v>9.66045</x:v>
      </x:c>
      <x:c t="n" s="0">
        <x:v>13.96119</x:v>
      </x:c>
      <x:c t="n" s="0">
        <x:v>18.75945</x:v>
      </x:c>
      <x:c t="n" s="0">
        <x:v>19.01691</x:v>
      </x:c>
      <x:c t="n" s="0">
        <x:v>15.28235</x:v>
      </x:c>
      <x:c t="n" s="0">
        <x:v>8.803567</x:v>
      </x:c>
      <x:c t="n" s="0">
        <x:v>14.41184</x:v>
      </x:c>
      <x:c t="n" s="0">
        <x:v>13.59501</x:v>
      </x:c>
      <x:c t="n" s="0">
        <x:v>15.59887</x:v>
      </x:c>
      <x:c t="n" s="0">
        <x:v>17.76879</x:v>
      </x:c>
      <x:c t="n" s="0">
        <x:v>17.97958</x:v>
      </x:c>
      <x:c t="n" s="0">
        <x:v>22.90885</x:v>
      </x:c>
      <x:c t="n" s="0">
        <x:v>26.42444</x:v>
      </x:c>
      <x:c t="n" s="0">
        <x:v>28.44873</x:v>
      </x:c>
      <x:c t="n" s="0">
        <x:v>28.06511</x:v>
      </x:c>
      <x:c t="n" s="0">
        <x:v>28.43803</x:v>
      </x:c>
      <x:c t="n" s="0">
        <x:v>26.309</x:v>
      </x:c>
      <x:c t="n" s="0">
        <x:v>26.21184</x:v>
      </x:c>
      <x:c t="n" s="0">
        <x:v>36.12216</x:v>
      </x:c>
      <x:c t="n" s="0">
        <x:v>44.81005</x:v>
      </x:c>
      <x:c t="n" s="0">
        <x:v>45.13464</x:v>
      </x:c>
      <x:c t="n" s="0">
        <x:v>32.85311</x:v>
      </x:c>
      <x:c t="n" s="0">
        <x:v>15.41458</x:v>
      </x:c>
      <x:c t="n" s="0">
        <x:v>9.477386</x:v>
      </x:c>
      <x:c t="n" s="0">
        <x:v>6.569273</x:v>
      </x:c>
      <x:c t="n" s="0">
        <x:v>4.863039</x:v>
      </x:c>
      <x:c t="n" s="0">
        <x:v>5.659046</x:v>
      </x:c>
      <x:c t="n" s="0">
        <x:v>-30.06697</x:v>
      </x:c>
      <x:c t="n" s="0">
        <x:v>-26.21871</x:v>
      </x:c>
      <x:c t="n" s="0">
        <x:v>-27.29531</x:v>
      </x:c>
      <x:c t="n" s="0">
        <x:v>-20.9884</x:v>
      </x:c>
      <x:c t="n" s="0">
        <x:v>-8.002153</x:v>
      </x:c>
      <x:c t="n" s="0">
        <x:v>2.4348</x:v>
      </x:c>
      <x:c t="n" s="0">
        <x:v>-3.689445</x:v>
      </x:c>
      <x:c t="n" s="0">
        <x:v>1.841486</x:v>
      </x:c>
      <x:c t="n" s="0">
        <x:v>-4.465784</x:v>
      </x:c>
      <x:c t="n" s="0">
        <x:v>12.61711</x:v>
      </x:c>
      <x:c t="n" s="0">
        <x:v>16.73135</x:v>
      </x:c>
      <x:c t="n" s="0">
        <x:v>22.29957</x:v>
      </x:c>
      <x:c t="n" s="0">
        <x:v>22.45747</x:v>
      </x:c>
      <x:c t="n" s="0">
        <x:v>18.8023</x:v>
      </x:c>
      <x:c t="n" s="0">
        <x:v>10.37942</x:v>
      </x:c>
      <x:c t="n" s="0">
        <x:v>11.83975</x:v>
      </x:c>
      <x:c t="n" s="0">
        <x:v>15.48506</x:v>
      </x:c>
      <x:c t="n" s="0">
        <x:v>16.63569</x:v>
      </x:c>
      <x:c t="n" s="0">
        <x:v>11.01525</x:v>
      </x:c>
      <x:c t="n" s="0">
        <x:v>14.13932</x:v>
      </x:c>
      <x:c t="n" s="0">
        <x:v>23.01329</x:v>
      </x:c>
      <x:c t="n" s="0">
        <x:v>22.43535</x:v>
      </x:c>
      <x:c t="n" s="0">
        <x:v>29.03802</x:v>
      </x:c>
      <x:c t="n" s="0">
        <x:v>30.09216</x:v>
      </x:c>
      <x:c t="n" s="0">
        <x:v>28.91188</x:v>
      </x:c>
      <x:c t="n" s="0">
        <x:v>24.81567</x:v>
      </x:c>
      <x:c t="n" s="0">
        <x:v>26.76723</x:v>
      </x:c>
      <x:c t="n" s="0">
        <x:v>23.09833</x:v>
      </x:c>
      <x:c t="n" s="0">
        <x:v>23.75117</x:v>
      </x:c>
      <x:c t="n" s="0">
        <x:v>43.06081</x:v>
      </x:c>
      <x:c t="n" s="0">
        <x:v>38.53143</x:v>
      </x:c>
      <x:c t="n" s="0">
        <x:v>15.67917</x:v>
      </x:c>
      <x:c t="n" s="0">
        <x:v>9.631911</x:v>
      </x:c>
      <x:c t="n" s="0">
        <x:v>6.575704</x:v>
      </x:c>
      <x:c t="n" s="0">
        <x:v>4.822404</x:v>
      </x:c>
      <x:c t="n" s="0">
        <x:v>6.192739</x:v>
      </x:c>
      <x:c t="str">
        <x:v>No</x:v>
      </x:c>
      <x:c t="str">
        <x:v>No</x:v>
      </x:c>
      <x:c t="str">
        <x:v/>
      </x:c>
    </x:row>
    <x:row r="3757">
      <x:c t="n" s="11">
        <x:v>3756</x:v>
      </x:c>
      <x:c t="str" s="11">
        <x:v/>
      </x:c>
      <x:c t="n" s="8">
        <x:v>43942.9283912037</x:v>
      </x:c>
      <x:c t="n" s="7">
        <x:v>43942.9283912037</x:v>
      </x:c>
      <x:c t="n" s="0">
        <x:v>46.20705</x:v>
      </x:c>
      <x:c t="n" s="0">
        <x:v>54.20069</x:v>
      </x:c>
      <x:c t="n" s="0">
        <x:v>61.46455</x:v>
      </x:c>
      <x:c t="n" s="0">
        <x:v>66.28165</x:v>
      </x:c>
      <x:c t="n" s="0">
        <x:v>-30.01092</x:v>
      </x:c>
      <x:c t="n" s="0">
        <x:v>-26.92437</x:v>
      </x:c>
      <x:c t="n" s="0">
        <x:v>-25.84958</x:v>
      </x:c>
      <x:c t="n" s="0">
        <x:v>-14.89117</x:v>
      </x:c>
      <x:c t="n" s="0">
        <x:v>-7.785462</x:v>
      </x:c>
      <x:c t="n" s="0">
        <x:v>0.8747376</x:v>
      </x:c>
      <x:c t="n" s="0">
        <x:v>2.019738</x:v>
      </x:c>
      <x:c t="n" s="0">
        <x:v>2.074132</x:v>
      </x:c>
      <x:c t="n" s="0">
        <x:v>7.49217</x:v>
      </x:c>
      <x:c t="n" s="0">
        <x:v>10.2386</x:v>
      </x:c>
      <x:c t="n" s="0">
        <x:v>14.51337</x:v>
      </x:c>
      <x:c t="n" s="0">
        <x:v>19.49244</x:v>
      </x:c>
      <x:c t="n" s="0">
        <x:v>19.14008</x:v>
      </x:c>
      <x:c t="n" s="0">
        <x:v>16.46528</x:v>
      </x:c>
      <x:c t="n" s="0">
        <x:v>10.40536</x:v>
      </x:c>
      <x:c t="n" s="0">
        <x:v>14.02308</x:v>
      </x:c>
      <x:c t="n" s="0">
        <x:v>13.53209</x:v>
      </x:c>
      <x:c t="n" s="0">
        <x:v>16.98239</x:v>
      </x:c>
      <x:c t="n" s="0">
        <x:v>17.55374</x:v>
      </x:c>
      <x:c t="n" s="0">
        <x:v>17.46609</x:v>
      </x:c>
      <x:c t="n" s="0">
        <x:v>23.04058</x:v>
      </x:c>
      <x:c t="n" s="0">
        <x:v>26.06275</x:v>
      </x:c>
      <x:c t="n" s="0">
        <x:v>28.40073</x:v>
      </x:c>
      <x:c t="n" s="0">
        <x:v>27.87492</x:v>
      </x:c>
      <x:c t="n" s="0">
        <x:v>28.49702</x:v>
      </x:c>
      <x:c t="n" s="0">
        <x:v>26.76641</x:v>
      </x:c>
      <x:c t="n" s="0">
        <x:v>26.01447</x:v>
      </x:c>
      <x:c t="n" s="0">
        <x:v>35.46975</x:v>
      </x:c>
      <x:c t="n" s="0">
        <x:v>44.14001</x:v>
      </x:c>
      <x:c t="n" s="0">
        <x:v>45.48372</x:v>
      </x:c>
      <x:c t="n" s="0">
        <x:v>32.37208</x:v>
      </x:c>
      <x:c t="n" s="0">
        <x:v>14.83807</x:v>
      </x:c>
      <x:c t="n" s="0">
        <x:v>9.567708</x:v>
      </x:c>
      <x:c t="n" s="0">
        <x:v>6.402619</x:v>
      </x:c>
      <x:c t="n" s="0">
        <x:v>4.850525</x:v>
      </x:c>
      <x:c t="n" s="0">
        <x:v>5.691933</x:v>
      </x:c>
      <x:c t="n" s="0">
        <x:v>-30.06697</x:v>
      </x:c>
      <x:c t="n" s="0">
        <x:v>-25.78262</x:v>
      </x:c>
      <x:c t="n" s="0">
        <x:v>-27.29531</x:v>
      </x:c>
      <x:c t="n" s="0">
        <x:v>-20.9884</x:v>
      </x:c>
      <x:c t="n" s="0">
        <x:v>-8.125055</x:v>
      </x:c>
      <x:c t="n" s="0">
        <x:v>2.4348</x:v>
      </x:c>
      <x:c t="n" s="0">
        <x:v>-3.689445</x:v>
      </x:c>
      <x:c t="n" s="0">
        <x:v>1.841486</x:v>
      </x:c>
      <x:c t="n" s="0">
        <x:v>3.50054</x:v>
      </x:c>
      <x:c t="n" s="0">
        <x:v>14.19713</x:v>
      </x:c>
      <x:c t="n" s="0">
        <x:v>16.81406</x:v>
      </x:c>
      <x:c t="n" s="0">
        <x:v>21.89091</x:v>
      </x:c>
      <x:c t="n" s="0">
        <x:v>16.05653</x:v>
      </x:c>
      <x:c t="n" s="0">
        <x:v>20.25826</x:v>
      </x:c>
      <x:c t="n" s="0">
        <x:v>15.37148</x:v>
      </x:c>
      <x:c t="n" s="0">
        <x:v>13.83437</x:v>
      </x:c>
      <x:c t="n" s="0">
        <x:v>14.87305</x:v>
      </x:c>
      <x:c t="n" s="0">
        <x:v>20.02952</x:v>
      </x:c>
      <x:c t="n" s="0">
        <x:v>18.32843</x:v>
      </x:c>
      <x:c t="n" s="0">
        <x:v>11.14944</x:v>
      </x:c>
      <x:c t="n" s="0">
        <x:v>24.22333</x:v>
      </x:c>
      <x:c t="n" s="0">
        <x:v>23.52167</x:v>
      </x:c>
      <x:c t="n" s="0">
        <x:v>28.36268</x:v>
      </x:c>
      <x:c t="n" s="0">
        <x:v>26.05678</x:v>
      </x:c>
      <x:c t="n" s="0">
        <x:v>27.61169</x:v>
      </x:c>
      <x:c t="n" s="0">
        <x:v>28.58781</x:v>
      </x:c>
      <x:c t="n" s="0">
        <x:v>25.07018</x:v>
      </x:c>
      <x:c t="n" s="0">
        <x:v>22.79512</x:v>
      </x:c>
      <x:c t="n" s="0">
        <x:v>39.92735</x:v>
      </x:c>
      <x:c t="n" s="0">
        <x:v>46.16508</x:v>
      </x:c>
      <x:c t="n" s="0">
        <x:v>20.40868</x:v>
      </x:c>
      <x:c t="n" s="0">
        <x:v>6.924564</x:v>
      </x:c>
      <x:c t="n" s="0">
        <x:v>8.503651</x:v>
      </x:c>
      <x:c t="n" s="0">
        <x:v>3.447362</x:v>
      </x:c>
      <x:c t="n" s="0">
        <x:v>4.60574</x:v>
      </x:c>
      <x:c t="n" s="0">
        <x:v>5.400269</x:v>
      </x:c>
      <x:c t="str">
        <x:v>No</x:v>
      </x:c>
      <x:c t="str">
        <x:v>No</x:v>
      </x:c>
      <x:c t="str">
        <x:v/>
      </x:c>
    </x:row>
    <x:row r="3758">
      <x:c t="n" s="11">
        <x:v>3757</x:v>
      </x:c>
      <x:c t="str" s="11">
        <x:v/>
      </x:c>
      <x:c t="n" s="8">
        <x:v>43942.9283912037</x:v>
      </x:c>
      <x:c t="n" s="7">
        <x:v>43942.9283912037</x:v>
      </x:c>
      <x:c t="n" s="0">
        <x:v>40.64819</x:v>
      </x:c>
      <x:c t="n" s="0">
        <x:v>54.20069</x:v>
      </x:c>
      <x:c t="n" s="0">
        <x:v>57.64207</x:v>
      </x:c>
      <x:c t="n" s="0">
        <x:v>63.80381</x:v>
      </x:c>
      <x:c t="n" s="0">
        <x:v>-30.06697</x:v>
      </x:c>
      <x:c t="n" s="0">
        <x:v>-26.55171</x:v>
      </x:c>
      <x:c t="n" s="0">
        <x:v>-26.03354</x:v>
      </x:c>
      <x:c t="n" s="0">
        <x:v>-15.39791</x:v>
      </x:c>
      <x:c t="n" s="0">
        <x:v>-7.876746</x:v>
      </x:c>
      <x:c t="n" s="0">
        <x:v>1.140446</x:v>
      </x:c>
      <x:c t="n" s="0">
        <x:v>1.529374</x:v>
      </x:c>
      <x:c t="n" s="0">
        <x:v>1.966513</x:v>
      </x:c>
      <x:c t="n" s="0">
        <x:v>7.093309</x:v>
      </x:c>
      <x:c t="n" s="0">
        <x:v>11.99336</x:v>
      </x:c>
      <x:c t="n" s="0">
        <x:v>14.93506</x:v>
      </x:c>
      <x:c t="n" s="0">
        <x:v>19.68034</x:v>
      </x:c>
      <x:c t="n" s="0">
        <x:v>18.64023</x:v>
      </x:c>
      <x:c t="n" s="0">
        <x:v>16.56269</x:v>
      </x:c>
      <x:c t="n" s="0">
        <x:v>11.43381</x:v>
      </x:c>
      <x:c t="n" s="0">
        <x:v>14.41529</x:v>
      </x:c>
      <x:c t="n" s="0">
        <x:v>14.30026</x:v>
      </x:c>
      <x:c t="n" s="0">
        <x:v>16.53475</x:v>
      </x:c>
      <x:c t="n" s="0">
        <x:v>17.46849</x:v>
      </x:c>
      <x:c t="n" s="0">
        <x:v>17.03321</x:v>
      </x:c>
      <x:c t="n" s="0">
        <x:v>22.97753</x:v>
      </x:c>
      <x:c t="n" s="0">
        <x:v>25.54277</x:v>
      </x:c>
      <x:c t="n" s="0">
        <x:v>28.0166</x:v>
      </x:c>
      <x:c t="n" s="0">
        <x:v>27.68543</x:v>
      </x:c>
      <x:c t="n" s="0">
        <x:v>28.21222</x:v>
      </x:c>
      <x:c t="n" s="0">
        <x:v>26.57086</x:v>
      </x:c>
      <x:c t="n" s="0">
        <x:v>26.17634</x:v>
      </x:c>
      <x:c t="n" s="0">
        <x:v>34.82094</x:v>
      </x:c>
      <x:c t="n" s="0">
        <x:v>43.76022</x:v>
      </x:c>
      <x:c t="n" s="0">
        <x:v>44.8625</x:v>
      </x:c>
      <x:c t="n" s="0">
        <x:v>31.69714</x:v>
      </x:c>
      <x:c t="n" s="0">
        <x:v>15.40103</x:v>
      </x:c>
      <x:c t="n" s="0">
        <x:v>9.231011</x:v>
      </x:c>
      <x:c t="n" s="0">
        <x:v>6.110653</x:v>
      </x:c>
      <x:c t="n" s="0">
        <x:v>4.878983</x:v>
      </x:c>
      <x:c t="n" s="0">
        <x:v>5.653753</x:v>
      </x:c>
      <x:c t="n" s="0">
        <x:v>-30.06697</x:v>
      </x:c>
      <x:c t="n" s="0">
        <x:v>-24.68815</x:v>
      </x:c>
      <x:c t="n" s="0">
        <x:v>-27.29531</x:v>
      </x:c>
      <x:c t="n" s="0">
        <x:v>-20.9884</x:v>
      </x:c>
      <x:c t="n" s="0">
        <x:v>-8.516113</x:v>
      </x:c>
      <x:c t="n" s="0">
        <x:v>2.4348</x:v>
      </x:c>
      <x:c t="n" s="0">
        <x:v>-3.689445</x:v>
      </x:c>
      <x:c t="n" s="0">
        <x:v>-0.7977966</x:v>
      </x:c>
      <x:c t="n" s="0">
        <x:v>3.50054</x:v>
      </x:c>
      <x:c t="n" s="0">
        <x:v>17.01868</x:v>
      </x:c>
      <x:c t="n" s="0">
        <x:v>16.81406</x:v>
      </x:c>
      <x:c t="n" s="0">
        <x:v>20.36666</x:v>
      </x:c>
      <x:c t="n" s="0">
        <x:v>13.20928</x:v>
      </x:c>
      <x:c t="n" s="0">
        <x:v>11.3505</x:v>
      </x:c>
      <x:c t="n" s="0">
        <x:v>14.23081</x:v>
      </x:c>
      <x:c t="n" s="0">
        <x:v>16.42685</x:v>
      </x:c>
      <x:c t="n" s="0">
        <x:v>18.01196</x:v>
      </x:c>
      <x:c t="n" s="0">
        <x:v>14.70689</x:v>
      </x:c>
      <x:c t="n" s="0">
        <x:v>15.10609</x:v>
      </x:c>
      <x:c t="n" s="0">
        <x:v>20.51125</x:v>
      </x:c>
      <x:c t="n" s="0">
        <x:v>24.14196</x:v>
      </x:c>
      <x:c t="n" s="0">
        <x:v>16.06398</x:v>
      </x:c>
      <x:c t="n" s="0">
        <x:v>28.47168</x:v>
      </x:c>
      <x:c t="n" s="0">
        <x:v>26.65019</x:v>
      </x:c>
      <x:c t="n" s="0">
        <x:v>25.82604</x:v>
      </x:c>
      <x:c t="n" s="0">
        <x:v>25.72533</x:v>
      </x:c>
      <x:c t="n" s="0">
        <x:v>27.67118</x:v>
      </x:c>
      <x:c t="n" s="0">
        <x:v>23.10398</x:v>
      </x:c>
      <x:c t="n" s="0">
        <x:v>33.78003</x:v>
      </x:c>
      <x:c t="n" s="0">
        <x:v>36.36805</x:v>
      </x:c>
      <x:c t="n" s="0">
        <x:v>27.89837</x:v>
      </x:c>
      <x:c t="n" s="0">
        <x:v>20.30906</x:v>
      </x:c>
      <x:c t="n" s="0">
        <x:v>8.416306</x:v>
      </x:c>
      <x:c t="n" s="0">
        <x:v>4.91658</x:v>
      </x:c>
      <x:c t="n" s="0">
        <x:v>5.318801</x:v>
      </x:c>
      <x:c t="n" s="0">
        <x:v>5.82248</x:v>
      </x:c>
      <x:c t="str">
        <x:v>No</x:v>
      </x:c>
      <x:c t="str">
        <x:v>No</x:v>
      </x:c>
      <x:c t="str">
        <x:v/>
      </x:c>
    </x:row>
    <x:row r="3759">
      <x:c t="n" s="11">
        <x:v>3758</x:v>
      </x:c>
      <x:c t="str" s="11">
        <x:v/>
      </x:c>
      <x:c t="n" s="8">
        <x:v>43942.9283912037</x:v>
      </x:c>
      <x:c t="n" s="7">
        <x:v>43942.9283912037</x:v>
      </x:c>
      <x:c t="n" s="0">
        <x:v>40.02113</x:v>
      </x:c>
      <x:c t="n" s="0">
        <x:v>54.20069</x:v>
      </x:c>
      <x:c t="n" s="0">
        <x:v>56.52586</x:v>
      </x:c>
      <x:c t="n" s="0">
        <x:v>64.42529</x:v>
      </x:c>
      <x:c t="n" s="0">
        <x:v>-30.06697</x:v>
      </x:c>
      <x:c t="n" s="0">
        <x:v>-26.2252</x:v>
      </x:c>
      <x:c t="n" s="0">
        <x:v>-26.19729</x:v>
      </x:c>
      <x:c t="n" s="0">
        <x:v>-15.88306</x:v>
      </x:c>
      <x:c t="n" s="0">
        <x:v>-7.964425</x:v>
      </x:c>
      <x:c t="n" s="0">
        <x:v>1.357069</x:v>
      </x:c>
      <x:c t="n" s="0">
        <x:v>1.334615</x:v>
      </x:c>
      <x:c t="n" s="0">
        <x:v>1.345067</x:v>
      </x:c>
      <x:c t="n" s="0">
        <x:v>6.787388</x:v>
      </x:c>
      <x:c t="n" s="0">
        <x:v>13.19363</x:v>
      </x:c>
      <x:c t="n" s="0">
        <x:v>15.26537</x:v>
      </x:c>
      <x:c t="n" s="0">
        <x:v>19.78754</x:v>
      </x:c>
      <x:c t="n" s="0">
        <x:v>18.20929</x:v>
      </x:c>
      <x:c t="n" s="0">
        <x:v>15.88452</x:v>
      </x:c>
      <x:c t="n" s="0">
        <x:v>11.77563</x:v>
      </x:c>
      <x:c t="n" s="0">
        <x:v>14.85447</x:v>
      </x:c>
      <x:c t="n" s="0">
        <x:v>14.72375</x:v>
      </x:c>
      <x:c t="n" s="0">
        <x:v>16.4872</x:v>
      </x:c>
      <x:c t="n" s="0">
        <x:v>17.51007</x:v>
      </x:c>
      <x:c t="n" s="0">
        <x:v>18.81222</x:v>
      </x:c>
      <x:c t="n" s="0">
        <x:v>23.84421</x:v>
      </x:c>
      <x:c t="n" s="0">
        <x:v>25.03237</x:v>
      </x:c>
      <x:c t="n" s="0">
        <x:v>28.99064</x:v>
      </x:c>
      <x:c t="n" s="0">
        <x:v>27.74479</x:v>
      </x:c>
      <x:c t="n" s="0">
        <x:v>28.43319</x:v>
      </x:c>
      <x:c t="n" s="0">
        <x:v>26.74514</x:v>
      </x:c>
      <x:c t="n" s="0">
        <x:v>26.28531</x:v>
      </x:c>
      <x:c t="n" s="0">
        <x:v>34.18147</x:v>
      </x:c>
      <x:c t="n" s="0">
        <x:v>43.08472</x:v>
      </x:c>
      <x:c t="n" s="0">
        <x:v>44.28385</x:v>
      </x:c>
      <x:c t="n" s="0">
        <x:v>31.39336</x:v>
      </x:c>
      <x:c t="n" s="0">
        <x:v>15.83351</x:v>
      </x:c>
      <x:c t="n" s="0">
        <x:v>9.001328</x:v>
      </x:c>
      <x:c t="n" s="0">
        <x:v>5.931519</x:v>
      </x:c>
      <x:c t="n" s="0">
        <x:v>4.749902</x:v>
      </x:c>
      <x:c t="n" s="0">
        <x:v>5.672701</x:v>
      </x:c>
      <x:c t="n" s="0">
        <x:v>-30.06697</x:v>
      </x:c>
      <x:c t="n" s="0">
        <x:v>-24.68815</x:v>
      </x:c>
      <x:c t="n" s="0">
        <x:v>-27.29531</x:v>
      </x:c>
      <x:c t="n" s="0">
        <x:v>-20.9884</x:v>
      </x:c>
      <x:c t="n" s="0">
        <x:v>-8.516113</x:v>
      </x:c>
      <x:c t="n" s="0">
        <x:v>2.454121</x:v>
      </x:c>
      <x:c t="n" s="0">
        <x:v>1.785566</x:v>
      </x:c>
      <x:c t="n" s="0">
        <x:v>-8.655584</x:v>
      </x:c>
      <x:c t="n" s="0">
        <x:v>5.029193</x:v>
      </x:c>
      <x:c t="n" s="0">
        <x:v>17.01868</x:v>
      </x:c>
      <x:c t="n" s="0">
        <x:v>14.83082</x:v>
      </x:c>
      <x:c t="n" s="0">
        <x:v>20.36666</x:v>
      </x:c>
      <x:c t="n" s="0">
        <x:v>15.92367</x:v>
      </x:c>
      <x:c t="n" s="0">
        <x:v>-2.540464</x:v>
      </x:c>
      <x:c t="n" s="0">
        <x:v>11.59277</x:v>
      </x:c>
      <x:c t="n" s="0">
        <x:v>15.75845</x:v>
      </x:c>
      <x:c t="n" s="0">
        <x:v>12.96238</x:v>
      </x:c>
      <x:c t="n" s="0">
        <x:v>16.47501</x:v>
      </x:c>
      <x:c t="n" s="0">
        <x:v>19.67701</x:v>
      </x:c>
      <x:c t="n" s="0">
        <x:v>22.75145</x:v>
      </x:c>
      <x:c t="n" s="0">
        <x:v>28.43787</x:v>
      </x:c>
      <x:c t="n" s="0">
        <x:v>19.59601</x:v>
      </x:c>
      <x:c t="n" s="0">
        <x:v>31.17567</x:v>
      </x:c>
      <x:c t="n" s="0">
        <x:v>26.79018</x:v>
      </x:c>
      <x:c t="n" s="0">
        <x:v>30.33297</x:v>
      </x:c>
      <x:c t="n" s="0">
        <x:v>29.78714</x:v>
      </x:c>
      <x:c t="n" s="0">
        <x:v>24.0708</x:v>
      </x:c>
      <x:c t="n" s="0">
        <x:v>23.11096</x:v>
      </x:c>
      <x:c t="n" s="0">
        <x:v>22.78285</x:v>
      </x:c>
      <x:c t="n" s="0">
        <x:v>30.43754</x:v>
      </x:c>
      <x:c t="n" s="0">
        <x:v>32.33578</x:v>
      </x:c>
      <x:c t="n" s="0">
        <x:v>10.3703</x:v>
      </x:c>
      <x:c t="n" s="0">
        <x:v>5.406576</x:v>
      </x:c>
      <x:c t="n" s="0">
        <x:v>4.381206</x:v>
      </x:c>
      <x:c t="n" s="0">
        <x:v>2.718087</x:v>
      </x:c>
      <x:c t="n" s="0">
        <x:v>5.513913</x:v>
      </x:c>
      <x:c t="str">
        <x:v>No</x:v>
      </x:c>
      <x:c t="str">
        <x:v>No</x:v>
      </x:c>
      <x:c t="str">
        <x:v/>
      </x:c>
    </x:row>
    <x:row r="3760">
      <x:c t="n" s="11">
        <x:v>3759</x:v>
      </x:c>
      <x:c t="str" s="11">
        <x:v/>
      </x:c>
      <x:c t="n" s="8">
        <x:v>43942.9283912037</x:v>
      </x:c>
      <x:c t="n" s="7">
        <x:v>43942.9283912037</x:v>
      </x:c>
      <x:c t="n" s="0">
        <x:v>52.13842</x:v>
      </x:c>
      <x:c t="n" s="0">
        <x:v>58.9719</x:v>
      </x:c>
      <x:c t="n" s="0">
        <x:v>64.90215</x:v>
      </x:c>
      <x:c t="n" s="0">
        <x:v>70.85982</x:v>
      </x:c>
      <x:c t="n" s="0">
        <x:v>-30.06697</x:v>
      </x:c>
      <x:c t="n" s="0">
        <x:v>-25.96457</x:v>
      </x:c>
      <x:c t="n" s="0">
        <x:v>-26.34215</x:v>
      </x:c>
      <x:c t="n" s="0">
        <x:v>-16.34516</x:v>
      </x:c>
      <x:c t="n" s="0">
        <x:v>-8.04073</x:v>
      </x:c>
      <x:c t="n" s="0">
        <x:v>1.536695</x:v>
      </x:c>
      <x:c t="n" s="0">
        <x:v>1.56571</x:v>
      </x:c>
      <x:c t="n" s="0">
        <x:v>0.7333597</x:v>
      </x:c>
      <x:c t="n" s="0">
        <x:v>6.614771</x:v>
      </x:c>
      <x:c t="n" s="0">
        <x:v>14.0079</x:v>
      </x:c>
      <x:c t="n" s="0">
        <x:v>14.60374</x:v>
      </x:c>
      <x:c t="n" s="0">
        <x:v>19.80199</x:v>
      </x:c>
      <x:c t="n" s="0">
        <x:v>18.12309</x:v>
      </x:c>
      <x:c t="n" s="0">
        <x:v>15.2217</x:v>
      </x:c>
      <x:c t="n" s="0">
        <x:v>11.20173</x:v>
      </x:c>
      <x:c t="n" s="0">
        <x:v>14.45078</x:v>
      </x:c>
      <x:c t="n" s="0">
        <x:v>14.10794</x:v>
      </x:c>
      <x:c t="n" s="0">
        <x:v>16.36919</x:v>
      </x:c>
      <x:c t="n" s="0">
        <x:v>19.06913</x:v>
      </x:c>
      <x:c t="n" s="0">
        <x:v>18.94327</x:v>
      </x:c>
      <x:c t="n" s="0">
        <x:v>24.79642</x:v>
      </x:c>
      <x:c t="n" s="0">
        <x:v>24.65034</x:v>
      </x:c>
      <x:c t="n" s="0">
        <x:v>29.23944</x:v>
      </x:c>
      <x:c t="n" s="0">
        <x:v>27.49854</x:v>
      </x:c>
      <x:c t="n" s="0">
        <x:v>28.17621</x:v>
      </x:c>
      <x:c t="n" s="0">
        <x:v>27.19243</x:v>
      </x:c>
      <x:c t="n" s="0">
        <x:v>26.38491</x:v>
      </x:c>
      <x:c t="n" s="0">
        <x:v>33.55067</x:v>
      </x:c>
      <x:c t="n" s="0">
        <x:v>42.40624</x:v>
      </x:c>
      <x:c t="n" s="0">
        <x:v>44.29599</x:v>
      </x:c>
      <x:c t="n" s="0">
        <x:v>32.05038</x:v>
      </x:c>
      <x:c t="n" s="0">
        <x:v>15.23409</x:v>
      </x:c>
      <x:c t="n" s="0">
        <x:v>8.821375</x:v>
      </x:c>
      <x:c t="n" s="0">
        <x:v>5.701262</x:v>
      </x:c>
      <x:c t="n" s="0">
        <x:v>4.56786</x:v>
      </x:c>
      <x:c t="n" s="0">
        <x:v>5.610489</x:v>
      </x:c>
      <x:c t="n" s="0">
        <x:v>-30.06697</x:v>
      </x:c>
      <x:c t="n" s="0">
        <x:v>-24.68815</x:v>
      </x:c>
      <x:c t="n" s="0">
        <x:v>-27.29531</x:v>
      </x:c>
      <x:c t="n" s="0">
        <x:v>-20.9884</x:v>
      </x:c>
      <x:c t="n" s="0">
        <x:v>-8.516113</x:v>
      </x:c>
      <x:c t="n" s="0">
        <x:v>2.460541</x:v>
      </x:c>
      <x:c t="n" s="0">
        <x:v>2.715736</x:v>
      </x:c>
      <x:c t="n" s="0">
        <x:v>-5.947702</x:v>
      </x:c>
      <x:c t="n" s="0">
        <x:v>5.438787</x:v>
      </x:c>
      <x:c t="n" s="0">
        <x:v>16.69087</x:v>
      </x:c>
      <x:c t="n" s="0">
        <x:v>0.31472</x:v>
      </x:c>
      <x:c t="n" s="0">
        <x:v>18.20673</x:v>
      </x:c>
      <x:c t="n" s="0">
        <x:v>17.58129</x:v>
      </x:c>
      <x:c t="n" s="0">
        <x:v>1.476029</x:v>
      </x:c>
      <x:c t="n" s="0">
        <x:v>3.594243</x:v>
      </x:c>
      <x:c t="n" s="0">
        <x:v>9.618185</x:v>
      </x:c>
      <x:c t="n" s="0">
        <x:v>5.969495</x:v>
      </x:c>
      <x:c t="n" s="0">
        <x:v>13.58704</x:v>
      </x:c>
      <x:c t="n" s="0">
        <x:v>23.12288</x:v>
      </x:c>
      <x:c t="n" s="0">
        <x:v>16.25553</x:v>
      </x:c>
      <x:c t="n" s="0">
        <x:v>28.59557</x:v>
      </x:c>
      <x:c t="n" s="0">
        <x:v>20.63204</x:v>
      </x:c>
      <x:c t="n" s="0">
        <x:v>30.58734</x:v>
      </x:c>
      <x:c t="n" s="0">
        <x:v>27.52668</x:v>
      </x:c>
      <x:c t="n" s="0">
        <x:v>23.73782</x:v>
      </x:c>
      <x:c t="n" s="0">
        <x:v>27.83971</x:v>
      </x:c>
      <x:c t="n" s="0">
        <x:v>28.48034</x:v>
      </x:c>
      <x:c t="n" s="0">
        <x:v>23.39713</x:v>
      </x:c>
      <x:c t="n" s="0">
        <x:v>21.38877</x:v>
      </x:c>
      <x:c t="n" s="0">
        <x:v>48.54078</x:v>
      </x:c>
      <x:c t="n" s="0">
        <x:v>31.81601</x:v>
      </x:c>
      <x:c t="n" s="0">
        <x:v>6.089851</x:v>
      </x:c>
      <x:c t="n" s="0">
        <x:v>10.04684</x:v>
      </x:c>
      <x:c t="n" s="0">
        <x:v>3.74355</x:v>
      </x:c>
      <x:c t="n" s="0">
        <x:v>3.80321</x:v>
      </x:c>
      <x:c t="n" s="0">
        <x:v>5.807321</x:v>
      </x:c>
      <x:c t="str">
        <x:v>No</x:v>
      </x:c>
      <x:c t="str">
        <x:v>No</x:v>
      </x:c>
      <x:c t="str">
        <x:v/>
      </x:c>
    </x:row>
    <x:row r="3761">
      <x:c t="n" s="11">
        <x:v>3760</x:v>
      </x:c>
      <x:c t="str" s="11">
        <x:v/>
      </x:c>
      <x:c t="n" s="8">
        <x:v>43942.9283912037</x:v>
      </x:c>
      <x:c t="n" s="7">
        <x:v>43942.9283912037</x:v>
      </x:c>
      <x:c t="n" s="0">
        <x:v>52.33274</x:v>
      </x:c>
      <x:c t="n" s="0">
        <x:v>60.22129</x:v>
      </x:c>
      <x:c t="n" s="0">
        <x:v>67.395</x:v>
      </x:c>
      <x:c t="n" s="0">
        <x:v>70.98946</x:v>
      </x:c>
      <x:c t="n" s="0">
        <x:v>-30.06697</x:v>
      </x:c>
      <x:c t="n" s="0">
        <x:v>-25.75382</x:v>
      </x:c>
      <x:c t="n" s="0">
        <x:v>-26.46981</x:v>
      </x:c>
      <x:c t="n" s="0">
        <x:v>-16.78291</x:v>
      </x:c>
      <x:c t="n" s="0">
        <x:v>-8.106975</x:v>
      </x:c>
      <x:c t="n" s="0">
        <x:v>1.684429</x:v>
      </x:c>
      <x:c t="n" s="0">
        <x:v>1.75378</x:v>
      </x:c>
      <x:c t="n" s="0">
        <x:v>0.5550743</x:v>
      </x:c>
      <x:c t="n" s="0">
        <x:v>6.46172</x:v>
      </x:c>
      <x:c t="n" s="0">
        <x:v>14.07753</x:v>
      </x:c>
      <x:c t="n" s="0">
        <x:v>13.94601</x:v>
      </x:c>
      <x:c t="n" s="0">
        <x:v>19.2958</x:v>
      </x:c>
      <x:c t="n" s="0">
        <x:v>18.04809</x:v>
      </x:c>
      <x:c t="n" s="0">
        <x:v>14.56762</x:v>
      </x:c>
      <x:c t="n" s="0">
        <x:v>10.81533</x:v>
      </x:c>
      <x:c t="n" s="0">
        <x:v>14.24087</x:v>
      </x:c>
      <x:c t="n" s="0">
        <x:v>13.52186</x:v>
      </x:c>
      <x:c t="n" s="0">
        <x:v>15.79337</x:v>
      </x:c>
      <x:c t="n" s="0">
        <x:v>18.9005</x:v>
      </x:c>
      <x:c t="n" s="0">
        <x:v>18.90577</x:v>
      </x:c>
      <x:c t="n" s="0">
        <x:v>25.46963</x:v>
      </x:c>
      <x:c t="n" s="0">
        <x:v>24.61673</x:v>
      </x:c>
      <x:c t="n" s="0">
        <x:v>28.9458</x:v>
      </x:c>
      <x:c t="n" s="0">
        <x:v>27.43145</x:v>
      </x:c>
      <x:c t="n" s="0">
        <x:v>27.74843</x:v>
      </x:c>
      <x:c t="n" s="0">
        <x:v>27.63457</x:v>
      </x:c>
      <x:c t="n" s="0">
        <x:v>26.25275</x:v>
      </x:c>
      <x:c t="n" s="0">
        <x:v>32.96376</x:v>
      </x:c>
      <x:c t="n" s="0">
        <x:v>42.94891</x:v>
      </x:c>
      <x:c t="n" s="0">
        <x:v>46.41349</x:v>
      </x:c>
      <x:c t="n" s="0">
        <x:v>31.39116</x:v>
      </x:c>
      <x:c t="n" s="0">
        <x:v>14.83762</x:v>
      </x:c>
      <x:c t="n" s="0">
        <x:v>9.26794</x:v>
      </x:c>
      <x:c t="n" s="0">
        <x:v>5.435723</x:v>
      </x:c>
      <x:c t="n" s="0">
        <x:v>4.608007</x:v>
      </x:c>
      <x:c t="n" s="0">
        <x:v>5.623115</x:v>
      </x:c>
      <x:c t="n" s="0">
        <x:v>-30.06697</x:v>
      </x:c>
      <x:c t="n" s="0">
        <x:v>-24.53623</x:v>
      </x:c>
      <x:c t="n" s="0">
        <x:v>-27.71965</x:v>
      </x:c>
      <x:c t="n" s="0">
        <x:v>-19.40427</x:v>
      </x:c>
      <x:c t="n" s="0">
        <x:v>-8.516113</x:v>
      </x:c>
      <x:c t="n" s="0">
        <x:v>2.460541</x:v>
      </x:c>
      <x:c t="n" s="0">
        <x:v>2.715736</x:v>
      </x:c>
      <x:c t="n" s="0">
        <x:v>0.3337276</x:v>
      </x:c>
      <x:c t="n" s="0">
        <x:v>5.438787</x:v>
      </x:c>
      <x:c t="n" s="0">
        <x:v>13.23433</x:v>
      </x:c>
      <x:c t="n" s="0">
        <x:v>0.31472</x:v>
      </x:c>
      <x:c t="n" s="0">
        <x:v>13.717</x:v>
      </x:c>
      <x:c t="n" s="0">
        <x:v>16.32796</x:v>
      </x:c>
      <x:c t="n" s="0">
        <x:v>10.5388</x:v>
      </x:c>
      <x:c t="n" s="0">
        <x:v>9.244235</x:v>
      </x:c>
      <x:c t="n" s="0">
        <x:v>13.50817</x:v>
      </x:c>
      <x:c t="n" s="0">
        <x:v>4.15986</x:v>
      </x:c>
      <x:c t="n" s="0">
        <x:v>12.80989</x:v>
      </x:c>
      <x:c t="n" s="0">
        <x:v>18.31826</x:v>
      </x:c>
      <x:c t="n" s="0">
        <x:v>19.80814</x:v>
      </x:c>
      <x:c t="n" s="0">
        <x:v>26.10151</x:v>
      </x:c>
      <x:c t="n" s="0">
        <x:v>28.43823</x:v>
      </x:c>
      <x:c t="n" s="0">
        <x:v>26.36031</x:v>
      </x:c>
      <x:c t="n" s="0">
        <x:v>26.44363</x:v>
      </x:c>
      <x:c t="n" s="0">
        <x:v>28.50174</x:v>
      </x:c>
      <x:c t="n" s="0">
        <x:v>29.43749</x:v>
      </x:c>
      <x:c t="n" s="0">
        <x:v>22.83984</x:v>
      </x:c>
      <x:c t="n" s="0">
        <x:v>23.52386</x:v>
      </x:c>
      <x:c t="n" s="0">
        <x:v>49.43415</x:v>
      </x:c>
      <x:c t="n" s="0">
        <x:v>50.0942</x:v>
      </x:c>
      <x:c t="n" s="0">
        <x:v>14.30664</x:v>
      </x:c>
      <x:c t="n" s="0">
        <x:v>13.40636</x:v>
      </x:c>
      <x:c t="n" s="0">
        <x:v>9.316268</x:v>
      </x:c>
      <x:c t="n" s="0">
        <x:v>3.979201</x:v>
      </x:c>
      <x:c t="n" s="0">
        <x:v>5.016643</x:v>
      </x:c>
      <x:c t="n" s="0">
        <x:v>5.921703</x:v>
      </x:c>
      <x:c t="str">
        <x:v>No</x:v>
      </x:c>
      <x:c t="str">
        <x:v>No</x:v>
      </x:c>
      <x:c t="str">
        <x:v/>
      </x:c>
    </x:row>
    <x:row r="3762">
      <x:c t="n" s="11">
        <x:v>3761</x:v>
      </x:c>
      <x:c t="str" s="11">
        <x:v/>
      </x:c>
      <x:c t="n" s="8">
        <x:v>43942.9283912037</x:v>
      </x:c>
      <x:c t="n" s="7">
        <x:v>43942.9283912037</x:v>
      </x:c>
      <x:c t="n" s="0">
        <x:v>50.73354</x:v>
      </x:c>
      <x:c t="n" s="0">
        <x:v>57.21099</x:v>
      </x:c>
      <x:c t="n" s="0">
        <x:v>65.7218</x:v>
      </x:c>
      <x:c t="n" s="0">
        <x:v>70.58829</x:v>
      </x:c>
      <x:c t="n" s="0">
        <x:v>-30.06697</x:v>
      </x:c>
      <x:c t="n" s="0">
        <x:v>-25.50816</x:v>
      </x:c>
      <x:c t="n" s="0">
        <x:v>-27.14767</x:v>
      </x:c>
      <x:c t="n" s="0">
        <x:v>-16.89514</x:v>
      </x:c>
      <x:c t="n" s="0">
        <x:v>-8.164359</x:v>
      </x:c>
      <x:c t="n" s="0">
        <x:v>1.806737</x:v>
      </x:c>
      <x:c t="n" s="0">
        <x:v>1.90819</x:v>
      </x:c>
      <x:c t="n" s="0">
        <x:v>0.523456</x:v>
      </x:c>
      <x:c t="n" s="0">
        <x:v>6.264084</x:v>
      </x:c>
      <x:c t="n" s="0">
        <x:v>13.96419</x:v>
      </x:c>
      <x:c t="n" s="0">
        <x:v>13.29276</x:v>
      </x:c>
      <x:c t="n" s="0">
        <x:v>18.81124</x:v>
      </x:c>
      <x:c t="n" s="0">
        <x:v>17.57836</x:v>
      </x:c>
      <x:c t="n" s="0">
        <x:v>14.55035</x:v>
      </x:c>
      <x:c t="n" s="0">
        <x:v>10.72914</x:v>
      </x:c>
      <x:c t="n" s="0">
        <x:v>13.87289</x:v>
      </x:c>
      <x:c t="n" s="0">
        <x:v>13.01992</x:v>
      </x:c>
      <x:c t="n" s="0">
        <x:v>16.06464</x:v>
      </x:c>
      <x:c t="n" s="0">
        <x:v>18.85265</x:v>
      </x:c>
      <x:c t="n" s="0">
        <x:v>19.2205</x:v>
      </x:c>
      <x:c t="n" s="0">
        <x:v>25.51142</x:v>
      </x:c>
      <x:c t="n" s="0">
        <x:v>25.83782</x:v>
      </x:c>
      <x:c t="n" s="0">
        <x:v>28.53556</x:v>
      </x:c>
      <x:c t="n" s="0">
        <x:v>27.33292</x:v>
      </x:c>
      <x:c t="n" s="0">
        <x:v>27.9596</x:v>
      </x:c>
      <x:c t="n" s="0">
        <x:v>27.62586</x:v>
      </x:c>
      <x:c t="n" s="0">
        <x:v>25.99888</x:v>
      </x:c>
      <x:c t="n" s="0">
        <x:v>32.3278</x:v>
      </x:c>
      <x:c t="n" s="0">
        <x:v>45.40182</x:v>
      </x:c>
      <x:c t="n" s="0">
        <x:v>45.81802</x:v>
      </x:c>
      <x:c t="n" s="0">
        <x:v>30.7155</x:v>
      </x:c>
      <x:c t="n" s="0">
        <x:v>14.63953</x:v>
      </x:c>
      <x:c t="n" s="0">
        <x:v>9.002087</x:v>
      </x:c>
      <x:c t="n" s="0">
        <x:v>5.892468</x:v>
      </x:c>
      <x:c t="n" s="0">
        <x:v>4.726343</x:v>
      </x:c>
      <x:c t="n" s="0">
        <x:v>5.734307</x:v>
      </x:c>
      <x:c t="n" s="0">
        <x:v>-30.06697</x:v>
      </x:c>
      <x:c t="n" s="0">
        <x:v>-24.29426</x:v>
      </x:c>
      <x:c t="n" s="0">
        <x:v>-28.18997</x:v>
      </x:c>
      <x:c t="n" s="0">
        <x:v>-17.61624</x:v>
      </x:c>
      <x:c t="n" s="0">
        <x:v>-8.516113</x:v>
      </x:c>
      <x:c t="n" s="0">
        <x:v>2.460541</x:v>
      </x:c>
      <x:c t="n" s="0">
        <x:v>2.715736</x:v>
      </x:c>
      <x:c t="n" s="0">
        <x:v>0.3337276</x:v>
      </x:c>
      <x:c t="n" s="0">
        <x:v>3.992245</x:v>
      </x:c>
      <x:c t="n" s="0">
        <x:v>13.23433</x:v>
      </x:c>
      <x:c t="n" s="0">
        <x:v>0.31472</x:v>
      </x:c>
      <x:c t="n" s="0">
        <x:v>13.717</x:v>
      </x:c>
      <x:c t="n" s="0">
        <x:v>12.78633</x:v>
      </x:c>
      <x:c t="n" s="0">
        <x:v>14.4479</x:v>
      </x:c>
      <x:c t="n" s="0">
        <x:v>13.13501</x:v>
      </x:c>
      <x:c t="n" s="0">
        <x:v>7.685053</x:v>
      </x:c>
      <x:c t="n" s="0">
        <x:v>8.593602</x:v>
      </x:c>
      <x:c t="n" s="0">
        <x:v>17.92057</x:v>
      </x:c>
      <x:c t="n" s="0">
        <x:v>16.89509</x:v>
      </x:c>
      <x:c t="n" s="0">
        <x:v>20.7641</x:v>
      </x:c>
      <x:c t="n" s="0">
        <x:v>25.57866</x:v>
      </x:c>
      <x:c t="n" s="0">
        <x:v>28.90922</x:v>
      </x:c>
      <x:c t="n" s="0">
        <x:v>24.06693</x:v>
      </x:c>
      <x:c t="n" s="0">
        <x:v>26.31015</x:v>
      </x:c>
      <x:c t="n" s="0">
        <x:v>24.32989</x:v>
      </x:c>
      <x:c t="n" s="0">
        <x:v>26.48218</x:v>
      </x:c>
      <x:c t="n" s="0">
        <x:v>24.70956</x:v>
      </x:c>
      <x:c t="n" s="0">
        <x:v>24.18549</x:v>
      </x:c>
      <x:c t="n" s="0">
        <x:v>50.41036</x:v>
      </x:c>
      <x:c t="n" s="0">
        <x:v>31.09419</x:v>
      </x:c>
      <x:c t="n" s="0">
        <x:v>13.21465</x:v>
      </x:c>
      <x:c t="n" s="0">
        <x:v>13.7337</x:v>
      </x:c>
      <x:c t="n" s="0">
        <x:v>7.515684</x:v>
      </x:c>
      <x:c t="n" s="0">
        <x:v>7.557655</x:v>
      </x:c>
      <x:c t="n" s="0">
        <x:v>5.931195</x:v>
      </x:c>
      <x:c t="n" s="0">
        <x:v>5.847306</x:v>
      </x:c>
      <x:c t="str">
        <x:v>No</x:v>
      </x:c>
      <x:c t="str">
        <x:v>No</x:v>
      </x:c>
      <x:c t="str">
        <x:v/>
      </x:c>
    </x:row>
    <x:row r="3763">
      <x:c t="n" s="11">
        <x:v>3762</x:v>
      </x:c>
      <x:c t="str" s="11">
        <x:v/>
      </x:c>
      <x:c t="n" s="8">
        <x:v>43942.9284027778</x:v>
      </x:c>
      <x:c t="n" s="7">
        <x:v>43942.9284027778</x:v>
      </x:c>
      <x:c t="n" s="0">
        <x:v>42.40588</x:v>
      </x:c>
      <x:c t="n" s="0">
        <x:v>54.20069</x:v>
      </x:c>
      <x:c t="n" s="0">
        <x:v>64.33537</x:v>
      </x:c>
      <x:c t="n" s="0">
        <x:v>68.89687</x:v>
      </x:c>
      <x:c t="n" s="0">
        <x:v>-30.06697</x:v>
      </x:c>
      <x:c t="n" s="0">
        <x:v>-25.30895</x:v>
      </x:c>
      <x:c t="n" s="0">
        <x:v>-27.82424</x:v>
      </x:c>
      <x:c t="n" s="0">
        <x:v>-16.99333</x:v>
      </x:c>
      <x:c t="n" s="0">
        <x:v>-8.235784</x:v>
      </x:c>
      <x:c t="n" s="0">
        <x:v>1.908532</x:v>
      </x:c>
      <x:c t="n" s="0">
        <x:v>2.425316</x:v>
      </x:c>
      <x:c t="n" s="0">
        <x:v>0.4962697</x:v>
      </x:c>
      <x:c t="n" s="0">
        <x:v>5.902069</x:v>
      </x:c>
      <x:c t="n" s="0">
        <x:v>13.86499</x:v>
      </x:c>
      <x:c t="n" s="0">
        <x:v>13.15003</x:v>
      </x:c>
      <x:c t="n" s="0">
        <x:v>18.34978</x:v>
      </x:c>
      <x:c t="n" s="0">
        <x:v>17.1326</x:v>
      </x:c>
      <x:c t="n" s="0">
        <x:v>14.67914</x:v>
      </x:c>
      <x:c t="n" s="0">
        <x:v>11.92384</x:v>
      </x:c>
      <x:c t="n" s="0">
        <x:v>13.3928</x:v>
      </x:c>
      <x:c t="n" s="0">
        <x:v>12.53781</x:v>
      </x:c>
      <x:c t="n" s="0">
        <x:v>16.58154</x:v>
      </x:c>
      <x:c t="n" s="0">
        <x:v>18.67647</x:v>
      </x:c>
      <x:c t="n" s="0">
        <x:v>18.95018</x:v>
      </x:c>
      <x:c t="n" s="0">
        <x:v>25.25966</x:v>
      </x:c>
      <x:c t="n" s="0">
        <x:v>25.94979</x:v>
      </x:c>
      <x:c t="n" s="0">
        <x:v>28.13073</x:v>
      </x:c>
      <x:c t="n" s="0">
        <x:v>27.41412</x:v>
      </x:c>
      <x:c t="n" s="0">
        <x:v>28.11214</x:v>
      </x:c>
      <x:c t="n" s="0">
        <x:v>27.33382</x:v>
      </x:c>
      <x:c t="n" s="0">
        <x:v>25.72328</x:v>
      </x:c>
      <x:c t="n" s="0">
        <x:v>34.5888</x:v>
      </x:c>
      <x:c t="n" s="0">
        <x:v>46.26099</x:v>
      </x:c>
      <x:c t="n" s="0">
        <x:v>45.14156</x:v>
      </x:c>
      <x:c t="n" s="0">
        <x:v>30.04808</x:v>
      </x:c>
      <x:c t="n" s="0">
        <x:v>14.35289</x:v>
      </x:c>
      <x:c t="n" s="0">
        <x:v>8.723896</x:v>
      </x:c>
      <x:c t="n" s="0">
        <x:v>5.719092</x:v>
      </x:c>
      <x:c t="n" s="0">
        <x:v>4.865246</x:v>
      </x:c>
      <x:c t="n" s="0">
        <x:v>5.665804</x:v>
      </x:c>
      <x:c t="n" s="0">
        <x:v>-30.06697</x:v>
      </x:c>
      <x:c t="n" s="0">
        <x:v>-24.29426</x:v>
      </x:c>
      <x:c t="n" s="0">
        <x:v>-28.18997</x:v>
      </x:c>
      <x:c t="n" s="0">
        <x:v>-17.61624</x:v>
      </x:c>
      <x:c t="n" s="0">
        <x:v>-8.831676</x:v>
      </x:c>
      <x:c t="n" s="0">
        <x:v>2.460541</x:v>
      </x:c>
      <x:c t="n" s="0">
        <x:v>5.827376</x:v>
      </x:c>
      <x:c t="n" s="0">
        <x:v>0.3337276</x:v>
      </x:c>
      <x:c t="n" s="0">
        <x:v>2.816611</x:v>
      </x:c>
      <x:c t="n" s="0">
        <x:v>12.61772</x:v>
      </x:c>
      <x:c t="n" s="0">
        <x:v>14.86987</x:v>
      </x:c>
      <x:c t="n" s="0">
        <x:v>12.59644</x:v>
      </x:c>
      <x:c t="n" s="0">
        <x:v>12.78633</x:v>
      </x:c>
      <x:c t="n" s="0">
        <x:v>16.36314</x:v>
      </x:c>
      <x:c t="n" s="0">
        <x:v>15.7386</x:v>
      </x:c>
      <x:c t="n" s="0">
        <x:v>8.8166</x:v>
      </x:c>
      <x:c t="n" s="0">
        <x:v>5.845907</x:v>
      </x:c>
      <x:c t="n" s="0">
        <x:v>19.48889</x:v>
      </x:c>
      <x:c t="n" s="0">
        <x:v>16.58747</x:v>
      </x:c>
      <x:c t="n" s="0">
        <x:v>15.56926</x:v>
      </x:c>
      <x:c t="n" s="0">
        <x:v>22.12185</x:v>
      </x:c>
      <x:c t="n" s="0">
        <x:v>24.39326</x:v>
      </x:c>
      <x:c t="n" s="0">
        <x:v>26.40304</x:v>
      </x:c>
      <x:c t="n" s="0">
        <x:v>27.7239</x:v>
      </x:c>
      <x:c t="n" s="0">
        <x:v>29.11166</x:v>
      </x:c>
      <x:c t="n" s="0">
        <x:v>24.00392</x:v>
      </x:c>
      <x:c t="n" s="0">
        <x:v>24.17454</x:v>
      </x:c>
      <x:c t="n" s="0">
        <x:v>42.52915</x:v>
      </x:c>
      <x:c t="n" s="0">
        <x:v>46.63899</x:v>
      </x:c>
      <x:c t="n" s="0">
        <x:v>27.97684</x:v>
      </x:c>
      <x:c t="n" s="0">
        <x:v>13.68283</x:v>
      </x:c>
      <x:c t="n" s="0">
        <x:v>7.825351</x:v>
      </x:c>
      <x:c t="n" s="0">
        <x:v>6.718416</x:v>
      </x:c>
      <x:c t="n" s="0">
        <x:v>5.39418</x:v>
      </x:c>
      <x:c t="n" s="0">
        <x:v>4.674776</x:v>
      </x:c>
      <x:c t="n" s="0">
        <x:v>5.513881</x:v>
      </x:c>
      <x:c t="str">
        <x:v>No</x:v>
      </x:c>
      <x:c t="str">
        <x:v>No</x:v>
      </x:c>
      <x:c t="str">
        <x:v/>
      </x:c>
    </x:row>
    <x:row r="3764">
      <x:c t="n" s="11">
        <x:v>3763</x:v>
      </x:c>
      <x:c t="str" s="11">
        <x:v/>
      </x:c>
      <x:c t="n" s="8">
        <x:v>43942.9284027778</x:v>
      </x:c>
      <x:c t="n" s="7">
        <x:v>43942.9284027778</x:v>
      </x:c>
      <x:c t="n" s="0">
        <x:v>36.8358</x:v>
      </x:c>
      <x:c t="n" s="0">
        <x:v>54.20069</x:v>
      </x:c>
      <x:c t="n" s="0">
        <x:v>65.38977</x:v>
      </x:c>
      <x:c t="n" s="0">
        <x:v>69.98832</x:v>
      </x:c>
      <x:c t="n" s="0">
        <x:v>-30.06697</x:v>
      </x:c>
      <x:c t="n" s="0">
        <x:v>-25.14584</x:v>
      </x:c>
      <x:c t="n" s="0">
        <x:v>-28.18997</x:v>
      </x:c>
      <x:c t="n" s="0">
        <x:v>-17.07897</x:v>
      </x:c>
      <x:c t="n" s="0">
        <x:v>-8.332022</x:v>
      </x:c>
      <x:c t="n" s="0">
        <x:v>1.993617</x:v>
      </x:c>
      <x:c t="n" s="0">
        <x:v>3.317357</x:v>
      </x:c>
      <x:c t="n" s="0">
        <x:v>1.551692</x:v>
      </x:c>
      <x:c t="n" s="0">
        <x:v>5.567051</x:v>
      </x:c>
      <x:c t="n" s="0">
        <x:v>13.5764</x:v>
      </x:c>
      <x:c t="n" s="0">
        <x:v>13.72172</x:v>
      </x:c>
      <x:c t="n" s="0">
        <x:v>17.76387</x:v>
      </x:c>
      <x:c t="n" s="0">
        <x:v>16.57663</x:v>
      </x:c>
      <x:c t="n" s="0">
        <x:v>15.15256</x:v>
      </x:c>
      <x:c t="n" s="0">
        <x:v>12.18825</x:v>
      </x:c>
      <x:c t="n" s="0">
        <x:v>13.03165</x:v>
      </x:c>
      <x:c t="n" s="0">
        <x:v>11.88768</x:v>
      </x:c>
      <x:c t="n" s="0">
        <x:v>17.37026</x:v>
      </x:c>
      <x:c t="n" s="0">
        <x:v>18.25829</x:v>
      </x:c>
      <x:c t="n" s="0">
        <x:v>18.7557</x:v>
      </x:c>
      <x:c t="n" s="0">
        <x:v>24.96726</x:v>
      </x:c>
      <x:c t="n" s="0">
        <x:v>26.16983</x:v>
      </x:c>
      <x:c t="n" s="0">
        <x:v>28.42982</x:v>
      </x:c>
      <x:c t="n" s="0">
        <x:v>27.19002</x:v>
      </x:c>
      <x:c t="n" s="0">
        <x:v>27.92681</x:v>
      </x:c>
      <x:c t="n" s="0">
        <x:v>27.15924</x:v>
      </x:c>
      <x:c t="n" s="0">
        <x:v>25.53278</x:v>
      </x:c>
      <x:c t="n" s="0">
        <x:v>35.86658</x:v>
      </x:c>
      <x:c t="n" s="0">
        <x:v>45.58875</x:v>
      </x:c>
      <x:c t="n" s="0">
        <x:v>44.46924</x:v>
      </x:c>
      <x:c t="n" s="0">
        <x:v>29.3685</x:v>
      </x:c>
      <x:c t="n" s="0">
        <x:v>13.79666</x:v>
      </x:c>
      <x:c t="n" s="0">
        <x:v>8.465272</x:v>
      </x:c>
      <x:c t="n" s="0">
        <x:v>5.651191</x:v>
      </x:c>
      <x:c t="n" s="0">
        <x:v>4.818297</x:v>
      </x:c>
      <x:c t="n" s="0">
        <x:v>5.797101</x:v>
      </x:c>
      <x:c t="n" s="0">
        <x:v>-30.06697</x:v>
      </x:c>
      <x:c t="n" s="0">
        <x:v>-24.29426</x:v>
      </x:c>
      <x:c t="n" s="0">
        <x:v>-28.18997</x:v>
      </x:c>
      <x:c t="n" s="0">
        <x:v>-17.61624</x:v>
      </x:c>
      <x:c t="n" s="0">
        <x:v>-8.942173</x:v>
      </x:c>
      <x:c t="n" s="0">
        <x:v>2.460541</x:v>
      </x:c>
      <x:c t="n" s="0">
        <x:v>6.51113</x:v>
      </x:c>
      <x:c t="n" s="0">
        <x:v>6.461732</x:v>
      </x:c>
      <x:c t="n" s="0">
        <x:v>3.040423</x:v>
      </x:c>
      <x:c t="n" s="0">
        <x:v>11.34362</x:v>
      </x:c>
      <x:c t="n" s="0">
        <x:v>16.08105</x:v>
      </x:c>
      <x:c t="n" s="0">
        <x:v>9.666971</x:v>
      </x:c>
      <x:c t="n" s="0">
        <x:v>5.65157</x:v>
      </x:c>
      <x:c t="n" s="0">
        <x:v>17.20519</x:v>
      </x:c>
      <x:c t="n" s="0">
        <x:v>10.74428</x:v>
      </x:c>
      <x:c t="n" s="0">
        <x:v>10.69949</x:v>
      </x:c>
      <x:c t="n" s="0">
        <x:v>5.481708</x:v>
      </x:c>
      <x:c t="n" s="0">
        <x:v>19.82808</x:v>
      </x:c>
      <x:c t="n" s="0">
        <x:v>21.35929</x:v>
      </x:c>
      <x:c t="n" s="0">
        <x:v>18.83796</x:v>
      </x:c>
      <x:c t="n" s="0">
        <x:v>22.78642</x:v>
      </x:c>
      <x:c t="n" s="0">
        <x:v>27.32515</x:v>
      </x:c>
      <x:c t="n" s="0">
        <x:v>29.3744</x:v>
      </x:c>
      <x:c t="n" s="0">
        <x:v>26.27342</x:v>
      </x:c>
      <x:c t="n" s="0">
        <x:v>27.06251</x:v>
      </x:c>
      <x:c t="n" s="0">
        <x:v>25.9589</x:v>
      </x:c>
      <x:c t="n" s="0">
        <x:v>24.23162</x:v>
      </x:c>
      <x:c t="n" s="0">
        <x:v>31.52161</x:v>
      </x:c>
      <x:c t="n" s="0">
        <x:v>28.3217</x:v>
      </x:c>
      <x:c t="n" s="0">
        <x:v>26.32522</x:v>
      </x:c>
      <x:c t="n" s="0">
        <x:v>7.989967</x:v>
      </x:c>
      <x:c t="n" s="0">
        <x:v>6.081428</x:v>
      </x:c>
      <x:c t="n" s="0">
        <x:v>5.590374</x:v>
      </x:c>
      <x:c t="n" s="0">
        <x:v>4.903614</x:v>
      </x:c>
      <x:c t="n" s="0">
        <x:v>4.373222</x:v>
      </x:c>
      <x:c t="n" s="0">
        <x:v>5.989676</x:v>
      </x:c>
      <x:c t="str">
        <x:v>No</x:v>
      </x:c>
      <x:c t="str">
        <x:v>No</x:v>
      </x:c>
      <x:c t="str">
        <x:v/>
      </x:c>
    </x:row>
    <x:row r="3765">
      <x:c t="n" s="11">
        <x:v>3764</x:v>
      </x:c>
      <x:c t="str" s="11">
        <x:v/>
      </x:c>
      <x:c t="n" s="8">
        <x:v>43942.9284027778</x:v>
      </x:c>
      <x:c t="n" s="7">
        <x:v>43942.9284027778</x:v>
      </x:c>
      <x:c t="n" s="0">
        <x:v>38.22171</x:v>
      </x:c>
      <x:c t="n" s="0">
        <x:v>54.20069</x:v>
      </x:c>
      <x:c t="n" s="0">
        <x:v>57.26413</x:v>
      </x:c>
      <x:c t="n" s="0">
        <x:v>63.0783</x:v>
      </x:c>
      <x:c t="n" s="0">
        <x:v>-30.06697</x:v>
      </x:c>
      <x:c t="n" s="0">
        <x:v>-25.0112</x:v>
      </x:c>
      <x:c t="n" s="0">
        <x:v>-28.18997</x:v>
      </x:c>
      <x:c t="n" s="0">
        <x:v>-17.15349</x:v>
      </x:c>
      <x:c t="n" s="0">
        <x:v>-8.415932</x:v>
      </x:c>
      <x:c t="n" s="0">
        <x:v>1.987169</x:v>
      </x:c>
      <x:c t="n" s="0">
        <x:v>3.956595</x:v>
      </x:c>
      <x:c t="n" s="0">
        <x:v>2.711712</x:v>
      </x:c>
      <x:c t="n" s="0">
        <x:v>5.325935</x:v>
      </x:c>
      <x:c t="n" s="0">
        <x:v>13.31378</x:v>
      </x:c>
      <x:c t="n" s="0">
        <x:v>14.15667</x:v>
      </x:c>
      <x:c t="n" s="0">
        <x:v>17.19212</x:v>
      </x:c>
      <x:c t="n" s="0">
        <x:v>15.95091</x:v>
      </x:c>
      <x:c t="n" s="0">
        <x:v>15.02941</x:v>
      </x:c>
      <x:c t="n" s="0">
        <x:v>11.83023</x:v>
      </x:c>
      <x:c t="n" s="0">
        <x:v>12.78087</x:v>
      </x:c>
      <x:c t="n" s="0">
        <x:v>11.61109</x:v>
      </x:c>
      <x:c t="n" s="0">
        <x:v>17.32335</x:v>
      </x:c>
      <x:c t="n" s="0">
        <x:v>19.25714</x:v>
      </x:c>
      <x:c t="n" s="0">
        <x:v>19.38543</x:v>
      </x:c>
      <x:c t="n" s="0">
        <x:v>24.59517</x:v>
      </x:c>
      <x:c t="n" s="0">
        <x:v>25.90062</x:v>
      </x:c>
      <x:c t="n" s="0">
        <x:v>28.2322</x:v>
      </x:c>
      <x:c t="n" s="0">
        <x:v>27.55073</x:v>
      </x:c>
      <x:c t="n" s="0">
        <x:v>27.93459</x:v>
      </x:c>
      <x:c t="n" s="0">
        <x:v>26.83133</x:v>
      </x:c>
      <x:c t="n" s="0">
        <x:v>25.64019</x:v>
      </x:c>
      <x:c t="n" s="0">
        <x:v>35.22546</x:v>
      </x:c>
      <x:c t="n" s="0">
        <x:v>44.91426</x:v>
      </x:c>
      <x:c t="n" s="0">
        <x:v>43.78967</x:v>
      </x:c>
      <x:c t="n" s="0">
        <x:v>28.71983</x:v>
      </x:c>
      <x:c t="n" s="0">
        <x:v>13.45698</x:v>
      </x:c>
      <x:c t="n" s="0">
        <x:v>8.212258</x:v>
      </x:c>
      <x:c t="n" s="0">
        <x:v>5.571399</x:v>
      </x:c>
      <x:c t="n" s="0">
        <x:v>4.71468</x:v>
      </x:c>
      <x:c t="n" s="0">
        <x:v>5.730594</x:v>
      </x:c>
      <x:c t="n" s="0">
        <x:v>-30.06697</x:v>
      </x:c>
      <x:c t="n" s="0">
        <x:v>-24.29426</x:v>
      </x:c>
      <x:c t="n" s="0">
        <x:v>-28.18997</x:v>
      </x:c>
      <x:c t="n" s="0">
        <x:v>-17.61624</x:v>
      </x:c>
      <x:c t="n" s="0">
        <x:v>-8.942173</x:v>
      </x:c>
      <x:c t="n" s="0">
        <x:v>0.131859</x:v>
      </x:c>
      <x:c t="n" s="0">
        <x:v>6.51113</x:v>
      </x:c>
      <x:c t="n" s="0">
        <x:v>6.461732</x:v>
      </x:c>
      <x:c t="n" s="0">
        <x:v>3.649998</x:v>
      </x:c>
      <x:c t="n" s="0">
        <x:v>11.34362</x:v>
      </x:c>
      <x:c t="n" s="0">
        <x:v>16.08105</x:v>
      </x:c>
      <x:c t="n" s="0">
        <x:v>9.666971</x:v>
      </x:c>
      <x:c t="n" s="0">
        <x:v>5.65157</x:v>
      </x:c>
      <x:c t="n" s="0">
        <x:v>9.376746</x:v>
      </x:c>
      <x:c t="n" s="0">
        <x:v>7.673811</x:v>
      </x:c>
      <x:c t="n" s="0">
        <x:v>10.5935</x:v>
      </x:c>
      <x:c t="n" s="0">
        <x:v>12.71775</x:v>
      </x:c>
      <x:c t="n" s="0">
        <x:v>15.13175</x:v>
      </x:c>
      <x:c t="n" s="0">
        <x:v>19.63553</x:v>
      </x:c>
      <x:c t="n" s="0">
        <x:v>21.30915</x:v>
      </x:c>
      <x:c t="n" s="0">
        <x:v>19.88709</x:v>
      </x:c>
      <x:c t="n" s="0">
        <x:v>21.7727</x:v>
      </x:c>
      <x:c t="n" s="0">
        <x:v>27.00217</x:v>
      </x:c>
      <x:c t="n" s="0">
        <x:v>29.14789</x:v>
      </x:c>
      <x:c t="n" s="0">
        <x:v>29.19775</x:v>
      </x:c>
      <x:c t="n" s="0">
        <x:v>27.1207</x:v>
      </x:c>
      <x:c t="n" s="0">
        <x:v>26.4063</x:v>
      </x:c>
      <x:c t="n" s="0">
        <x:v>22.78635</x:v>
      </x:c>
      <x:c t="n" s="0">
        <x:v>24.97662</x:v>
      </x:c>
      <x:c t="n" s="0">
        <x:v>29.69025</x:v>
      </x:c>
      <x:c t="n" s="0">
        <x:v>28.45371</x:v>
      </x:c>
      <x:c t="n" s="0">
        <x:v>16.15929</x:v>
      </x:c>
      <x:c t="n" s="0">
        <x:v>7.762546</x:v>
      </x:c>
      <x:c t="n" s="0">
        <x:v>5.288802</x:v>
      </x:c>
      <x:c t="n" s="0">
        <x:v>4.42837</x:v>
      </x:c>
      <x:c t="n" s="0">
        <x:v>5.962058</x:v>
      </x:c>
      <x:c t="str">
        <x:v>No</x:v>
      </x:c>
      <x:c t="str">
        <x:v>No</x:v>
      </x:c>
      <x:c t="str">
        <x:v/>
      </x:c>
    </x:row>
    <x:row r="3766">
      <x:c t="n" s="11">
        <x:v>3765</x:v>
      </x:c>
      <x:c t="str" s="11">
        <x:v/>
      </x:c>
      <x:c t="n" s="8">
        <x:v>43942.9284027778</x:v>
      </x:c>
      <x:c t="n" s="7">
        <x:v>43942.9284027778</x:v>
      </x:c>
      <x:c t="n" s="0">
        <x:v>43.15296</x:v>
      </x:c>
      <x:c t="n" s="0">
        <x:v>54.20069</x:v>
      </x:c>
      <x:c t="n" s="0">
        <x:v>65.44119</x:v>
      </x:c>
      <x:c t="n" s="0">
        <x:v>71.05287</x:v>
      </x:c>
      <x:c t="n" s="0">
        <x:v>-30.06697</x:v>
      </x:c>
      <x:c t="n" s="0">
        <x:v>-24.8992</x:v>
      </x:c>
      <x:c t="n" s="0">
        <x:v>-28.18997</x:v>
      </x:c>
      <x:c t="n" s="0">
        <x:v>-17.21813</x:v>
      </x:c>
      <x:c t="n" s="0">
        <x:v>-8.488902</x:v>
      </x:c>
      <x:c t="n" s="0">
        <x:v>1.440313</x:v>
      </x:c>
      <x:c t="n" s="0">
        <x:v>4.4367</x:v>
      </x:c>
      <x:c t="n" s="0">
        <x:v>3.694559</x:v>
      </x:c>
      <x:c t="n" s="0">
        <x:v>5.118068</x:v>
      </x:c>
      <x:c t="n" s="0">
        <x:v>13.0762</x:v>
      </x:c>
      <x:c t="n" s="0">
        <x:v>14.49648</x:v>
      </x:c>
      <x:c t="n" s="0">
        <x:v>16.65617</x:v>
      </x:c>
      <x:c t="n" s="0">
        <x:v>15.36523</x:v>
      </x:c>
      <x:c t="n" s="0">
        <x:v>14.39959</x:v>
      </x:c>
      <x:c t="n" s="0">
        <x:v>11.31196</x:v>
      </x:c>
      <x:c t="n" s="0">
        <x:v>12.69907</x:v>
      </x:c>
      <x:c t="n" s="0">
        <x:v>12.34407</x:v>
      </x:c>
      <x:c t="n" s="0">
        <x:v>16.9114</x:v>
      </x:c>
      <x:c t="n" s="0">
        <x:v>19.37018</x:v>
      </x:c>
      <x:c t="n" s="0">
        <x:v>19.09313</x:v>
      </x:c>
      <x:c t="n" s="0">
        <x:v>24.11055</x:v>
      </x:c>
      <x:c t="n" s="0">
        <x:v>25.42482</x:v>
      </x:c>
      <x:c t="n" s="0">
        <x:v>28.30471</x:v>
      </x:c>
      <x:c t="n" s="0">
        <x:v>27.49383</x:v>
      </x:c>
      <x:c t="n" s="0">
        <x:v>28.38737</x:v>
      </x:c>
      <x:c t="n" s="0">
        <x:v>26.91711</x:v>
      </x:c>
      <x:c t="n" s="0">
        <x:v>25.50089</x:v>
      </x:c>
      <x:c t="n" s="0">
        <x:v>34.58961</x:v>
      </x:c>
      <x:c t="n" s="0">
        <x:v>44.23354</x:v>
      </x:c>
      <x:c t="n" s="0">
        <x:v>43.21277</x:v>
      </x:c>
      <x:c t="n" s="0">
        <x:v>28.73254</x:v>
      </x:c>
      <x:c t="n" s="0">
        <x:v>13.75216</x:v>
      </x:c>
      <x:c t="n" s="0">
        <x:v>8.313944</x:v>
      </x:c>
      <x:c t="n" s="0">
        <x:v>5.387758</x:v>
      </x:c>
      <x:c t="n" s="0">
        <x:v>4.674796</x:v>
      </x:c>
      <x:c t="n" s="0">
        <x:v>5.742156</x:v>
      </x:c>
      <x:c t="n" s="0">
        <x:v>-30.06697</x:v>
      </x:c>
      <x:c t="n" s="0">
        <x:v>-24.29426</x:v>
      </x:c>
      <x:c t="n" s="0">
        <x:v>-28.18997</x:v>
      </x:c>
      <x:c t="n" s="0">
        <x:v>-17.61624</x:v>
      </x:c>
      <x:c t="n" s="0">
        <x:v>-8.942173</x:v>
      </x:c>
      <x:c t="n" s="0">
        <x:v>-5.236627</x:v>
      </x:c>
      <x:c t="n" s="0">
        <x:v>6.51113</x:v>
      </x:c>
      <x:c t="n" s="0">
        <x:v>7.817497</x:v>
      </x:c>
      <x:c t="n" s="0">
        <x:v>3.649998</x:v>
      </x:c>
      <x:c t="n" s="0">
        <x:v>11.05702</x:v>
      </x:c>
      <x:c t="n" s="0">
        <x:v>14.83493</x:v>
      </x:c>
      <x:c t="n" s="0">
        <x:v>11.04039</x:v>
      </x:c>
      <x:c t="n" s="0">
        <x:v>8.118974</x:v>
      </x:c>
      <x:c t="n" s="0">
        <x:v>4.081896</x:v>
      </x:c>
      <x:c t="n" s="0">
        <x:v>5.435849</x:v>
      </x:c>
      <x:c t="n" s="0">
        <x:v>15.1911</x:v>
      </x:c>
      <x:c t="n" s="0">
        <x:v>14.24387</x:v>
      </x:c>
      <x:c t="n" s="0">
        <x:v>12.68918</x:v>
      </x:c>
      <x:c t="n" s="0">
        <x:v>21.85049</x:v>
      </x:c>
      <x:c t="n" s="0">
        <x:v>19.40741</x:v>
      </x:c>
      <x:c t="n" s="0">
        <x:v>19.14231</x:v>
      </x:c>
      <x:c t="n" s="0">
        <x:v>22.02413</x:v>
      </x:c>
      <x:c t="n" s="0">
        <x:v>27.39392</x:v>
      </x:c>
      <x:c t="n" s="0">
        <x:v>27.94121</x:v>
      </x:c>
      <x:c t="n" s="0">
        <x:v>29.33537</x:v>
      </x:c>
      <x:c t="n" s="0">
        <x:v>25.32133</x:v>
      </x:c>
      <x:c t="n" s="0">
        <x:v>23.62516</x:v>
      </x:c>
      <x:c t="n" s="0">
        <x:v>23.27183</x:v>
      </x:c>
      <x:c t="n" s="0">
        <x:v>30.78304</x:v>
      </x:c>
      <x:c t="n" s="0">
        <x:v>37.97096</x:v>
      </x:c>
      <x:c t="n" s="0">
        <x:v>21.29294</x:v>
      </x:c>
      <x:c t="n" s="0">
        <x:v>7.971625</x:v>
      </x:c>
      <x:c t="n" s="0">
        <x:v>8.881933</x:v>
      </x:c>
      <x:c t="n" s="0">
        <x:v>3.735711</x:v>
      </x:c>
      <x:c t="n" s="0">
        <x:v>4.723612</x:v>
      </x:c>
      <x:c t="n" s="0">
        <x:v>5.769814</x:v>
      </x:c>
      <x:c t="str">
        <x:v>No</x:v>
      </x:c>
      <x:c t="str">
        <x:v>No</x:v>
      </x:c>
      <x:c t="str">
        <x:v/>
      </x:c>
    </x:row>
    <x:row r="3767">
      <x:c t="n" s="11">
        <x:v>3766</x:v>
      </x:c>
      <x:c t="str" s="11">
        <x:v/>
      </x:c>
      <x:c t="n" s="8">
        <x:v>43942.9284027778</x:v>
      </x:c>
      <x:c t="n" s="7">
        <x:v>43942.9284027778</x:v>
      </x:c>
      <x:c t="n" s="0">
        <x:v>45.2588</x:v>
      </x:c>
      <x:c t="n" s="0">
        <x:v>54.20069</x:v>
      </x:c>
      <x:c t="n" s="0">
        <x:v>66.63564</x:v>
      </x:c>
      <x:c t="n" s="0">
        <x:v>70.14626</x:v>
      </x:c>
      <x:c t="n" s="0">
        <x:v>-30.06697</x:v>
      </x:c>
      <x:c t="n" s="0">
        <x:v>-24.80599</x:v>
      </x:c>
      <x:c t="n" s="0">
        <x:v>-28.18997</x:v>
      </x:c>
      <x:c t="n" s="0">
        <x:v>-17.08026</x:v>
      </x:c>
      <x:c t="n" s="0">
        <x:v>-8.552202</x:v>
      </x:c>
      <x:c t="n" s="0">
        <x:v>0.9117025</x:v>
      </x:c>
      <x:c t="n" s="0">
        <x:v>4.808492</x:v>
      </x:c>
      <x:c t="n" s="0">
        <x:v>4.806897</x:v>
      </x:c>
      <x:c t="n" s="0">
        <x:v>4.93231</x:v>
      </x:c>
      <x:c t="n" s="0">
        <x:v>12.76043</x:v>
      </x:c>
      <x:c t="n" s="0">
        <x:v>13.93611</x:v>
      </x:c>
      <x:c t="n" s="0">
        <x:v>16.20149</x:v>
      </x:c>
      <x:c t="n" s="0">
        <x:v>14.82606</x:v>
      </x:c>
      <x:c t="n" s="0">
        <x:v>13.80511</x:v>
      </x:c>
      <x:c t="n" s="0">
        <x:v>10.88153</x:v>
      </x:c>
      <x:c t="n" s="0">
        <x:v>13.8042</x:v>
      </x:c>
      <x:c t="n" s="0">
        <x:v>12.34723</x:v>
      </x:c>
      <x:c t="n" s="0">
        <x:v>16.46939</x:v>
      </x:c>
      <x:c t="n" s="0">
        <x:v>19.31254</x:v>
      </x:c>
      <x:c t="n" s="0">
        <x:v>19.45661</x:v>
      </x:c>
      <x:c t="n" s="0">
        <x:v>23.83497</x:v>
      </x:c>
      <x:c t="n" s="0">
        <x:v>25.23106</x:v>
      </x:c>
      <x:c t="n" s="0">
        <x:v>28.22475</x:v>
      </x:c>
      <x:c t="n" s="0">
        <x:v>27.64627</x:v>
      </x:c>
      <x:c t="n" s="0">
        <x:v>28.0764</x:v>
      </x:c>
      <x:c t="n" s="0">
        <x:v>26.92322</x:v>
      </x:c>
      <x:c t="n" s="0">
        <x:v>25.83852</x:v>
      </x:c>
      <x:c t="n" s="0">
        <x:v>33.93472</x:v>
      </x:c>
      <x:c t="n" s="0">
        <x:v>43.86738</x:v>
      </x:c>
      <x:c t="n" s="0">
        <x:v>42.69485</x:v>
      </x:c>
      <x:c t="n" s="0">
        <x:v>28.05947</x:v>
      </x:c>
      <x:c t="n" s="0">
        <x:v>13.29264</x:v>
      </x:c>
      <x:c t="n" s="0">
        <x:v>8.208394</x:v>
      </x:c>
      <x:c t="n" s="0">
        <x:v>5.39217</x:v>
      </x:c>
      <x:c t="n" s="0">
        <x:v>4.768307</x:v>
      </x:c>
      <x:c t="n" s="0">
        <x:v>5.713236</x:v>
      </x:c>
      <x:c t="n" s="0">
        <x:v>-30.06697</x:v>
      </x:c>
      <x:c t="n" s="0">
        <x:v>-24.29426</x:v>
      </x:c>
      <x:c t="n" s="0">
        <x:v>-28.18997</x:v>
      </x:c>
      <x:c t="n" s="0">
        <x:v>-15.65848</x:v>
      </x:c>
      <x:c t="n" s="0">
        <x:v>-8.942173</x:v>
      </x:c>
      <x:c t="n" s="0">
        <x:v>-5.236627</x:v>
      </x:c>
      <x:c t="n" s="0">
        <x:v>6.223322</x:v>
      </x:c>
      <x:c t="n" s="0">
        <x:v>8.465403</x:v>
      </x:c>
      <x:c t="n" s="0">
        <x:v>3.68867</x:v>
      </x:c>
      <x:c t="n" s="0">
        <x:v>10.06257</x:v>
      </x:c>
      <x:c t="n" s="0">
        <x:v>-10.3802</x:v>
      </x:c>
      <x:c t="n" s="0">
        <x:v>11.69496</x:v>
      </x:c>
      <x:c t="n" s="0">
        <x:v>8.379881</x:v>
      </x:c>
      <x:c t="n" s="0">
        <x:v>5.700972</x:v>
      </x:c>
      <x:c t="n" s="0">
        <x:v>7.530722</x:v>
      </x:c>
      <x:c t="n" s="0">
        <x:v>16.49345</x:v>
      </x:c>
      <x:c t="n" s="0">
        <x:v>12.04618</x:v>
      </x:c>
      <x:c t="n" s="0">
        <x:v>13.11104</x:v>
      </x:c>
      <x:c t="n" s="0">
        <x:v>13.44638</x:v>
      </x:c>
      <x:c t="n" s="0">
        <x:v>21.15092</x:v>
      </x:c>
      <x:c t="n" s="0">
        <x:v>21.7354</x:v>
      </x:c>
      <x:c t="n" s="0">
        <x:v>23.69214</x:v>
      </x:c>
      <x:c t="n" s="0">
        <x:v>28.02982</x:v>
      </x:c>
      <x:c t="n" s="0">
        <x:v>28.03742</x:v>
      </x:c>
      <x:c t="n" s="0">
        <x:v>26.10855</x:v>
      </x:c>
      <x:c t="n" s="0">
        <x:v>27.2303</x:v>
      </x:c>
      <x:c t="n" s="0">
        <x:v>27.89518</x:v>
      </x:c>
      <x:c t="n" s="0">
        <x:v>19.44245</x:v>
      </x:c>
      <x:c t="n" s="0">
        <x:v>43.07262</x:v>
      </x:c>
      <x:c t="n" s="0">
        <x:v>31.58525</x:v>
      </x:c>
      <x:c t="n" s="0">
        <x:v>8.681477</x:v>
      </x:c>
      <x:c t="n" s="0">
        <x:v>7.543766</x:v>
      </x:c>
      <x:c t="n" s="0">
        <x:v>7.745092</x:v>
      </x:c>
      <x:c t="n" s="0">
        <x:v>5.637874</x:v>
      </x:c>
      <x:c t="n" s="0">
        <x:v>5.599634</x:v>
      </x:c>
      <x:c t="n" s="0">
        <x:v>5.107546</x:v>
      </x:c>
      <x:c t="str">
        <x:v>No</x:v>
      </x:c>
      <x:c t="str">
        <x:v>No</x:v>
      </x:c>
      <x:c t="str">
        <x:v/>
      </x:c>
    </x:row>
    <x:row r="3768">
      <x:c t="n" s="11">
        <x:v>3767</x:v>
      </x:c>
      <x:c t="str" s="11">
        <x:v/>
      </x:c>
      <x:c t="n" s="8">
        <x:v>43942.9284027778</x:v>
      </x:c>
      <x:c t="n" s="7">
        <x:v>43942.9284027778</x:v>
      </x:c>
      <x:c t="n" s="0">
        <x:v>44.32298</x:v>
      </x:c>
      <x:c t="n" s="0">
        <x:v>54.20069</x:v>
      </x:c>
      <x:c t="n" s="0">
        <x:v>62.11995</x:v>
      </x:c>
      <x:c t="n" s="0">
        <x:v>67.97917</x:v>
      </x:c>
      <x:c t="n" s="0">
        <x:v>-30.06697</x:v>
      </x:c>
      <x:c t="n" s="0">
        <x:v>-24.72803</x:v>
      </x:c>
      <x:c t="n" s="0">
        <x:v>-28.18997</x:v>
      </x:c>
      <x:c t="n" s="0">
        <x:v>-16.79854</x:v>
      </x:c>
      <x:c t="n" s="0">
        <x:v>-8.607005</x:v>
      </x:c>
      <x:c t="n" s="0">
        <x:v>0.4029667</x:v>
      </x:c>
      <x:c t="n" s="0">
        <x:v>4.744319</x:v>
      </x:c>
      <x:c t="n" s="0">
        <x:v>5.573196</x:v>
      </x:c>
      <x:c t="n" s="0">
        <x:v>4.79386</x:v>
      </x:c>
      <x:c t="n" s="0">
        <x:v>12.45671</x:v>
      </x:c>
      <x:c t="n" s="0">
        <x:v>13.25355</x:v>
      </x:c>
      <x:c t="n" s="0">
        <x:v>15.77152</x:v>
      </x:c>
      <x:c t="n" s="0">
        <x:v>14.30542</x:v>
      </x:c>
      <x:c t="n" s="0">
        <x:v>13.23319</x:v>
      </x:c>
      <x:c t="n" s="0">
        <x:v>10.51707</x:v>
      </x:c>
      <x:c t="n" s="0">
        <x:v>13.86459</x:v>
      </x:c>
      <x:c t="n" s="0">
        <x:v>12.13405</x:v>
      </x:c>
      <x:c t="n" s="0">
        <x:v>16.52877</x:v>
      </x:c>
      <x:c t="n" s="0">
        <x:v>18.74976</x:v>
      </x:c>
      <x:c t="n" s="0">
        <x:v>19.96847</x:v>
      </x:c>
      <x:c t="n" s="0">
        <x:v>23.45972</x:v>
      </x:c>
      <x:c t="n" s="0">
        <x:v>24.96697</x:v>
      </x:c>
      <x:c t="n" s="0">
        <x:v>28.09328</x:v>
      </x:c>
      <x:c t="n" s="0">
        <x:v>27.80061</x:v>
      </x:c>
      <x:c t="n" s="0">
        <x:v>28.63653</x:v>
      </x:c>
      <x:c t="n" s="0">
        <x:v>26.85057</x:v>
      </x:c>
      <x:c t="n" s="0">
        <x:v>25.79479</x:v>
      </x:c>
      <x:c t="n" s="0">
        <x:v>33.28227</x:v>
      </x:c>
      <x:c t="n" s="0">
        <x:v>44.0983</x:v>
      </x:c>
      <x:c t="n" s="0">
        <x:v>42.01694</x:v>
      </x:c>
      <x:c t="n" s="0">
        <x:v>27.38202</x:v>
      </x:c>
      <x:c t="n" s="0">
        <x:v>12.75576</x:v>
      </x:c>
      <x:c t="n" s="0">
        <x:v>8.058455</x:v>
      </x:c>
      <x:c t="n" s="0">
        <x:v>5.276336</x:v>
      </x:c>
      <x:c t="n" s="0">
        <x:v>5.012119</x:v>
      </x:c>
      <x:c t="n" s="0">
        <x:v>5.810554</x:v>
      </x:c>
      <x:c t="n" s="0">
        <x:v>-30.06697</x:v>
      </x:c>
      <x:c t="n" s="0">
        <x:v>-24.29426</x:v>
      </x:c>
      <x:c t="n" s="0">
        <x:v>-28.18997</x:v>
      </x:c>
      <x:c t="n" s="0">
        <x:v>-15.43899</x:v>
      </x:c>
      <x:c t="n" s="0">
        <x:v>-8.942173</x:v>
      </x:c>
      <x:c t="n" s="0">
        <x:v>-5.236627</x:v>
      </x:c>
      <x:c t="n" s="0">
        <x:v>3.38663</x:v>
      </x:c>
      <x:c t="n" s="0">
        <x:v>8.465403</x:v>
      </x:c>
      <x:c t="n" s="0">
        <x:v>3.950141</x:v>
      </x:c>
      <x:c t="n" s="0">
        <x:v>10.06257</x:v>
      </x:c>
      <x:c t="n" s="0">
        <x:v>-10.3802</x:v>
      </x:c>
      <x:c t="n" s="0">
        <x:v>11.69496</x:v>
      </x:c>
      <x:c t="n" s="0">
        <x:v>8.337215</x:v>
      </x:c>
      <x:c t="n" s="0">
        <x:v>8.727472</x:v>
      </x:c>
      <x:c t="n" s="0">
        <x:v>6.219337</x:v>
      </x:c>
      <x:c t="n" s="0">
        <x:v>15.2743</x:v>
      </x:c>
      <x:c t="n" s="0">
        <x:v>9.358865</x:v>
      </x:c>
      <x:c t="n" s="0">
        <x:v>17.85658</x:v>
      </x:c>
      <x:c t="n" s="0">
        <x:v>15.25386</x:v>
      </x:c>
      <x:c t="n" s="0">
        <x:v>20.26525</x:v>
      </x:c>
      <x:c t="n" s="0">
        <x:v>18.98853</x:v>
      </x:c>
      <x:c t="n" s="0">
        <x:v>22.14862</x:v>
      </x:c>
      <x:c t="n" s="0">
        <x:v>26.92276</x:v>
      </x:c>
      <x:c t="n" s="0">
        <x:v>30.90463</x:v>
      </x:c>
      <x:c t="n" s="0">
        <x:v>30.62063</x:v>
      </x:c>
      <x:c t="n" s="0">
        <x:v>26.61207</x:v>
      </x:c>
      <x:c t="n" s="0">
        <x:v>23.48637</x:v>
      </x:c>
      <x:c t="n" s="0">
        <x:v>30.96581</x:v>
      </x:c>
      <x:c t="n" s="0">
        <x:v>45.51823</x:v>
      </x:c>
      <x:c t="n" s="0">
        <x:v>20.98352</x:v>
      </x:c>
      <x:c t="n" s="0">
        <x:v>10.16232</x:v>
      </x:c>
      <x:c t="n" s="0">
        <x:v>6.824461</x:v>
      </x:c>
      <x:c t="n" s="0">
        <x:v>5.967319</x:v>
      </x:c>
      <x:c t="n" s="0">
        <x:v>4.153717</x:v>
      </x:c>
      <x:c t="n" s="0">
        <x:v>6.094257</x:v>
      </x:c>
      <x:c t="n" s="0">
        <x:v>6.294259</x:v>
      </x:c>
      <x:c t="str">
        <x:v>No</x:v>
      </x:c>
      <x:c t="str">
        <x:v>No</x:v>
      </x:c>
      <x:c t="str">
        <x:v/>
      </x:c>
    </x:row>
    <x:row r="3769">
      <x:c t="n" s="11">
        <x:v>3768</x:v>
      </x:c>
      <x:c t="str" s="11">
        <x:v/>
      </x:c>
      <x:c t="n" s="8">
        <x:v>43942.9284027778</x:v>
      </x:c>
      <x:c t="n" s="7">
        <x:v>43942.9284027778</x:v>
      </x:c>
      <x:c t="n" s="0">
        <x:v>37.50252</x:v>
      </x:c>
      <x:c t="n" s="0">
        <x:v>54.20069</x:v>
      </x:c>
      <x:c t="n" s="0">
        <x:v>55.88737</x:v>
      </x:c>
      <x:c t="n" s="0">
        <x:v>64.42529</x:v>
      </x:c>
      <x:c t="n" s="0">
        <x:v>-30.06697</x:v>
      </x:c>
      <x:c t="n" s="0">
        <x:v>-24.67585</x:v>
      </x:c>
      <x:c t="n" s="0">
        <x:v>-28.18997</x:v>
      </x:c>
      <x:c t="n" s="0">
        <x:v>-16.5716</x:v>
      </x:c>
      <x:c t="n" s="0">
        <x:v>-8.665027</x:v>
      </x:c>
      <x:c t="n" s="0">
        <x:v>-0.08431986</x:v>
      </x:c>
      <x:c t="n" s="0">
        <x:v>4.570692</x:v>
      </x:c>
      <x:c t="n" s="0">
        <x:v>6.181942</x:v>
      </x:c>
      <x:c t="n" s="0">
        <x:v>4.680454</x:v>
      </x:c>
      <x:c t="n" s="0">
        <x:v>12.17613</x:v>
      </x:c>
      <x:c t="n" s="0">
        <x:v>12.57147</x:v>
      </x:c>
      <x:c t="n" s="0">
        <x:v>15.55364</x:v>
      </x:c>
      <x:c t="n" s="0">
        <x:v>13.80222</x:v>
      </x:c>
      <x:c t="n" s="0">
        <x:v>13.00592</x:v>
      </x:c>
      <x:c t="n" s="0">
        <x:v>9.987222</x:v>
      </x:c>
      <x:c t="n" s="0">
        <x:v>14.53877</x:v>
      </x:c>
      <x:c t="n" s="0">
        <x:v>11.9082</x:v>
      </x:c>
      <x:c t="n" s="0">
        <x:v>16.7192</x:v>
      </x:c>
      <x:c t="n" s="0">
        <x:v>18.72505</x:v>
      </x:c>
      <x:c t="n" s="0">
        <x:v>19.78335</x:v>
      </x:c>
      <x:c t="n" s="0">
        <x:v>23.27863</x:v>
      </x:c>
      <x:c t="n" s="0">
        <x:v>24.83363</x:v>
      </x:c>
      <x:c t="n" s="0">
        <x:v>27.69814</x:v>
      </x:c>
      <x:c t="n" s="0">
        <x:v>28.64202</x:v>
      </x:c>
      <x:c t="n" s="0">
        <x:v>28.44678</x:v>
      </x:c>
      <x:c t="n" s="0">
        <x:v>26.75938</x:v>
      </x:c>
      <x:c t="n" s="0">
        <x:v>25.48983</x:v>
      </x:c>
      <x:c t="n" s="0">
        <x:v>33.69665</x:v>
      </x:c>
      <x:c t="n" s="0">
        <x:v>43.76186</x:v>
      </x:c>
      <x:c t="n" s="0">
        <x:v>41.33795</x:v>
      </x:c>
      <x:c t="n" s="0">
        <x:v>26.71206</x:v>
      </x:c>
      <x:c t="n" s="0">
        <x:v>12.23957</x:v>
      </x:c>
      <x:c t="n" s="0">
        <x:v>7.955128</x:v>
      </x:c>
      <x:c t="n" s="0">
        <x:v>5.224708</x:v>
      </x:c>
      <x:c t="n" s="0">
        <x:v>4.987772</x:v>
      </x:c>
      <x:c t="n" s="0">
        <x:v>5.779956</x:v>
      </x:c>
      <x:c t="n" s="0">
        <x:v>-30.06697</x:v>
      </x:c>
      <x:c t="n" s="0">
        <x:v>-24.61859</x:v>
      </x:c>
      <x:c t="n" s="0">
        <x:v>-28.18997</x:v>
      </x:c>
      <x:c t="n" s="0">
        <x:v>-15.43899</x:v>
      </x:c>
      <x:c t="n" s="0">
        <x:v>-9.243908</x:v>
      </x:c>
      <x:c t="n" s="0">
        <x:v>-5.236627</x:v>
      </x:c>
      <x:c t="n" s="0">
        <x:v>3.38663</x:v>
      </x:c>
      <x:c t="n" s="0">
        <x:v>9.117819</x:v>
      </x:c>
      <x:c t="n" s="0">
        <x:v>3.950141</x:v>
      </x:c>
      <x:c t="n" s="0">
        <x:v>9.925175</x:v>
      </x:c>
      <x:c t="n" s="0">
        <x:v>-10.3802</x:v>
      </x:c>
      <x:c t="n" s="0">
        <x:v>17.27518</x:v>
      </x:c>
      <x:c t="n" s="0">
        <x:v>8.294127</x:v>
      </x:c>
      <x:c t="n" s="0">
        <x:v>11.36723</x:v>
      </x:c>
      <x:c t="n" s="0">
        <x:v>3.80511</x:v>
      </x:c>
      <x:c t="n" s="0">
        <x:v>17.02469</x:v>
      </x:c>
      <x:c t="n" s="0">
        <x:v>11.29129</x:v>
      </x:c>
      <x:c t="n" s="0">
        <x:v>18.78733</x:v>
      </x:c>
      <x:c t="n" s="0">
        <x:v>16.92687</x:v>
      </x:c>
      <x:c t="n" s="0">
        <x:v>19.9913</x:v>
      </x:c>
      <x:c t="n" s="0">
        <x:v>22.15802</x:v>
      </x:c>
      <x:c t="n" s="0">
        <x:v>27.34101</x:v>
      </x:c>
      <x:c t="n" s="0">
        <x:v>27.67756</x:v>
      </x:c>
      <x:c t="n" s="0">
        <x:v>29.50706</x:v>
      </x:c>
      <x:c t="n" s="0">
        <x:v>27.86139</x:v>
      </x:c>
      <x:c t="n" s="0">
        <x:v>25.53201</x:v>
      </x:c>
      <x:c t="n" s="0">
        <x:v>23.44574</x:v>
      </x:c>
      <x:c t="n" s="0">
        <x:v>34.13232</x:v>
      </x:c>
      <x:c t="n" s="0">
        <x:v>29.99036</x:v>
      </x:c>
      <x:c t="n" s="0">
        <x:v>21.65387</x:v>
      </x:c>
      <x:c t="n" s="0">
        <x:v>9.171585</x:v>
      </x:c>
      <x:c t="n" s="0">
        <x:v>6.105163</x:v>
      </x:c>
      <x:c t="n" s="0">
        <x:v>6.666121</x:v>
      </x:c>
      <x:c t="n" s="0">
        <x:v>4.795062</x:v>
      </x:c>
      <x:c t="n" s="0">
        <x:v>4.36087</x:v>
      </x:c>
      <x:c t="n" s="0">
        <x:v>5.565099</x:v>
      </x:c>
      <x:c t="str">
        <x:v>No</x:v>
      </x:c>
      <x:c t="str">
        <x:v>No</x:v>
      </x:c>
      <x:c t="str">
        <x:v/>
      </x:c>
    </x:row>
    <x:row r="3770">
      <x:c t="n" s="11">
        <x:v>3769</x:v>
      </x:c>
      <x:c t="str" s="11">
        <x:v/>
      </x:c>
      <x:c t="n" s="8">
        <x:v>43942.9284027778</x:v>
      </x:c>
      <x:c t="n" s="7">
        <x:v>43942.9284027778</x:v>
      </x:c>
      <x:c t="n" s="0">
        <x:v>36.84131</x:v>
      </x:c>
      <x:c t="n" s="0">
        <x:v>54.20069</x:v>
      </x:c>
      <x:c t="n" s="0">
        <x:v>51.41225</x:v>
      </x:c>
      <x:c t="n" s="0">
        <x:v>59.65408</x:v>
      </x:c>
      <x:c t="n" s="0">
        <x:v>-30.06697</x:v>
      </x:c>
      <x:c t="n" s="0">
        <x:v>-24.71803</x:v>
      </x:c>
      <x:c t="n" s="0">
        <x:v>-28.18997</x:v>
      </x:c>
      <x:c t="n" s="0">
        <x:v>-16.38677</x:v>
      </x:c>
      <x:c t="n" s="0">
        <x:v>-8.785735</x:v>
      </x:c>
      <x:c t="n" s="0">
        <x:v>-0.5486826</x:v>
      </x:c>
      <x:c t="n" s="0">
        <x:v>4.416708</x:v>
      </x:c>
      <x:c t="n" s="0">
        <x:v>6.904613</x:v>
      </x:c>
      <x:c t="n" s="0">
        <x:v>4.406507</x:v>
      </x:c>
      <x:c t="n" s="0">
        <x:v>11.89892</x:v>
      </x:c>
      <x:c t="n" s="0">
        <x:v>12.33893</x:v>
      </x:c>
      <x:c t="n" s="0">
        <x:v>16.44549</x:v>
      </x:c>
      <x:c t="n" s="0">
        <x:v>13.32089</x:v>
      </x:c>
      <x:c t="n" s="0">
        <x:v>13.06569</x:v>
      </x:c>
      <x:c t="n" s="0">
        <x:v>10.07488</x:v>
      </x:c>
      <x:c t="n" s="0">
        <x:v>14.41196</x:v>
      </x:c>
      <x:c t="n" s="0">
        <x:v>12.06437</x:v>
      </x:c>
      <x:c t="n" s="0">
        <x:v>17.19604</x:v>
      </x:c>
      <x:c t="n" s="0">
        <x:v>18.32549</x:v>
      </x:c>
      <x:c t="n" s="0">
        <x:v>20.19219</x:v>
      </x:c>
      <x:c t="n" s="0">
        <x:v>23.35261</x:v>
      </x:c>
      <x:c t="n" s="0">
        <x:v>25.03277</x:v>
      </x:c>
      <x:c t="n" s="0">
        <x:v>27.81667</x:v>
      </x:c>
      <x:c t="n" s="0">
        <x:v>28.48925</x:v>
      </x:c>
      <x:c t="n" s="0">
        <x:v>28.45052</x:v>
      </x:c>
      <x:c t="n" s="0">
        <x:v>26.79279</x:v>
      </x:c>
      <x:c t="n" s="0">
        <x:v>25.2591</x:v>
      </x:c>
      <x:c t="n" s="0">
        <x:v>33.12416</x:v>
      </x:c>
      <x:c t="n" s="0">
        <x:v>43.08549</x:v>
      </x:c>
      <x:c t="n" s="0">
        <x:v>40.65815</x:v>
      </x:c>
      <x:c t="n" s="0">
        <x:v>26.03738</x:v>
      </x:c>
      <x:c t="n" s="0">
        <x:v>11.69193</x:v>
      </x:c>
      <x:c t="n" s="0">
        <x:v>7.736859</x:v>
      </x:c>
      <x:c t="n" s="0">
        <x:v>5.149865</x:v>
      </x:c>
      <x:c t="n" s="0">
        <x:v>4.815626</x:v>
      </x:c>
      <x:c t="n" s="0">
        <x:v>5.703731</x:v>
      </x:c>
      <x:c t="n" s="0">
        <x:v>-30.06697</x:v>
      </x:c>
      <x:c t="n" s="0">
        <x:v>-24.96911</x:v>
      </x:c>
      <x:c t="n" s="0">
        <x:v>-28.18997</x:v>
      </x:c>
      <x:c t="n" s="0">
        <x:v>-15.43899</x:v>
      </x:c>
      <x:c t="n" s="0">
        <x:v>-9.568184</x:v>
      </x:c>
      <x:c t="n" s="0">
        <x:v>-5.236627</x:v>
      </x:c>
      <x:c t="n" s="0">
        <x:v>3.38663</x:v>
      </x:c>
      <x:c t="n" s="0">
        <x:v>9.684906</x:v>
      </x:c>
      <x:c t="n" s="0">
        <x:v>0.02326394</x:v>
      </x:c>
      <x:c t="n" s="0">
        <x:v>9.783294</x:v>
      </x:c>
      <x:c t="n" s="0">
        <x:v>13.43628</x:v>
      </x:c>
      <x:c t="n" s="0">
        <x:v>19.63885</x:v>
      </x:c>
      <x:c t="n" s="0">
        <x:v>11.23464</x:v>
      </x:c>
      <x:c t="n" s="0">
        <x:v>15.18324</x:v>
      </x:c>
      <x:c t="n" s="0">
        <x:v>12.13012</x:v>
      </x:c>
      <x:c t="n" s="0">
        <x:v>11.0319</x:v>
      </x:c>
      <x:c t="n" s="0">
        <x:v>13.58005</x:v>
      </x:c>
      <x:c t="n" s="0">
        <x:v>17.71338</x:v>
      </x:c>
      <x:c t="n" s="0">
        <x:v>14.44591</x:v>
      </x:c>
      <x:c t="n" s="0">
        <x:v>24.035</x:v>
      </x:c>
      <x:c t="n" s="0">
        <x:v>25.58333</x:v>
      </x:c>
      <x:c t="n" s="0">
        <x:v>26.96482</x:v>
      </x:c>
      <x:c t="n" s="0">
        <x:v>29.90967</x:v>
      </x:c>
      <x:c t="n" s="0">
        <x:v>28.56671</x:v>
      </x:c>
      <x:c t="n" s="0">
        <x:v>28.97018</x:v>
      </x:c>
      <x:c t="n" s="0">
        <x:v>28.13997</x:v>
      </x:c>
      <x:c t="n" s="0">
        <x:v>24.48852</x:v>
      </x:c>
      <x:c t="n" s="0">
        <x:v>23.25091</x:v>
      </x:c>
      <x:c t="n" s="0">
        <x:v>23.94596</x:v>
      </x:c>
      <x:c t="n" s="0">
        <x:v>19.27589</x:v>
      </x:c>
      <x:c t="n" s="0">
        <x:v>11.8672</x:v>
      </x:c>
      <x:c t="n" s="0">
        <x:v>8.108073</x:v>
      </x:c>
      <x:c t="n" s="0">
        <x:v>6.416497</x:v>
      </x:c>
      <x:c t="n" s="0">
        <x:v>5.262907</x:v>
      </x:c>
      <x:c t="n" s="0">
        <x:v>2.816925</x:v>
      </x:c>
      <x:c t="n" s="0">
        <x:v>5.608137</x:v>
      </x:c>
      <x:c t="str">
        <x:v>No</x:v>
      </x:c>
      <x:c t="str">
        <x:v>No</x:v>
      </x:c>
      <x:c t="str">
        <x:v/>
      </x:c>
    </x:row>
    <x:row r="3771">
      <x:c t="n" s="11">
        <x:v>3770</x:v>
      </x:c>
      <x:c t="str" s="11">
        <x:v/>
      </x:c>
      <x:c t="n" s="8">
        <x:v>43942.9284027778</x:v>
      </x:c>
      <x:c t="n" s="7">
        <x:v>43942.9284027778</x:v>
      </x:c>
      <x:c t="n" s="0">
        <x:v>40.35322</x:v>
      </x:c>
      <x:c t="n" s="0">
        <x:v>54.20069</x:v>
      </x:c>
      <x:c t="n" s="0">
        <x:v>52.47935</x:v>
      </x:c>
      <x:c t="n" s="0">
        <x:v>61.69528</x:v>
      </x:c>
      <x:c t="n" s="0">
        <x:v>-30.06697</x:v>
      </x:c>
      <x:c t="n" s="0">
        <x:v>-24.7545</x:v>
      </x:c>
      <x:c t="n" s="0">
        <x:v>-28.18997</x:v>
      </x:c>
      <x:c t="n" s="0">
        <x:v>-16.23493</x:v>
      </x:c>
      <x:c t="n" s="0">
        <x:v>-8.891543</x:v>
      </x:c>
      <x:c t="n" s="0">
        <x:v>-1.013636</x:v>
      </x:c>
      <x:c t="n" s="0">
        <x:v>4.280737</x:v>
      </x:c>
      <x:c t="n" s="0">
        <x:v>7.438917</x:v>
      </x:c>
      <x:c t="n" s="0">
        <x:v>3.857053</x:v>
      </x:c>
      <x:c t="n" s="0">
        <x:v>11.6473</x:v>
      </x:c>
      <x:c t="n" s="0">
        <x:v>12.76999</x:v>
      </x:c>
      <x:c t="n" s="0">
        <x:v>17.08462</x:v>
      </x:c>
      <x:c t="n" s="0">
        <x:v>13.39983</x:v>
      </x:c>
      <x:c t="n" s="0">
        <x:v>13.76649</x:v>
      </x:c>
      <x:c t="n" s="0">
        <x:v>10.51791</x:v>
      </x:c>
      <x:c t="n" s="0">
        <x:v>13.86243</x:v>
      </x:c>
      <x:c t="n" s="0">
        <x:v>12.63688</x:v>
      </x:c>
      <x:c t="n" s="0">
        <x:v>16.7779</x:v>
      </x:c>
      <x:c t="n" s="0">
        <x:v>17.73079</x:v>
      </x:c>
      <x:c t="n" s="0">
        <x:v>20.78553</x:v>
      </x:c>
      <x:c t="n" s="0">
        <x:v>23.77984</x:v>
      </x:c>
      <x:c t="n" s="0">
        <x:v>25.59769</x:v>
      </x:c>
      <x:c t="n" s="0">
        <x:v>28.42015</x:v>
      </x:c>
      <x:c t="n" s="0">
        <x:v>28.45518</x:v>
      </x:c>
      <x:c t="n" s="0">
        <x:v>28.20296</x:v>
      </x:c>
      <x:c t="n" s="0">
        <x:v>26.73991</x:v>
      </x:c>
      <x:c t="n" s="0">
        <x:v>25.27979</x:v>
      </x:c>
      <x:c t="n" s="0">
        <x:v>32.4768</x:v>
      </x:c>
      <x:c t="n" s="0">
        <x:v>42.40485</x:v>
      </x:c>
      <x:c t="n" s="0">
        <x:v>40.05607</x:v>
      </x:c>
      <x:c t="n" s="0">
        <x:v>25.83078</x:v>
      </x:c>
      <x:c t="n" s="0">
        <x:v>11.96182</x:v>
      </x:c>
      <x:c t="n" s="0">
        <x:v>7.633896</x:v>
      </x:c>
      <x:c t="n" s="0">
        <x:v>5.20785</x:v>
      </x:c>
      <x:c t="n" s="0">
        <x:v>4.582316</x:v>
      </x:c>
      <x:c t="n" s="0">
        <x:v>5.691325</x:v>
      </x:c>
      <x:c t="n" s="0">
        <x:v>-30.06697</x:v>
      </x:c>
      <x:c t="n" s="0">
        <x:v>-24.96911</x:v>
      </x:c>
      <x:c t="n" s="0">
        <x:v>-28.18997</x:v>
      </x:c>
      <x:c t="n" s="0">
        <x:v>-15.43899</x:v>
      </x:c>
      <x:c t="n" s="0">
        <x:v>-9.568184</x:v>
      </x:c>
      <x:c t="n" s="0">
        <x:v>-6.001322</x:v>
      </x:c>
      <x:c t="n" s="0">
        <x:v>2.314228</x:v>
      </x:c>
      <x:c t="n" s="0">
        <x:v>9.907449</x:v>
      </x:c>
      <x:c t="n" s="0">
        <x:v>-2.900886</x:v>
      </x:c>
      <x:c t="n" s="0">
        <x:v>9.783294</x:v>
      </x:c>
      <x:c t="n" s="0">
        <x:v>14.68116</x:v>
      </x:c>
      <x:c t="n" s="0">
        <x:v>19.63885</x:v>
      </x:c>
      <x:c t="n" s="0">
        <x:v>13.83496</x:v>
      </x:c>
      <x:c t="n" s="0">
        <x:v>16.48915</x:v>
      </x:c>
      <x:c t="n" s="0">
        <x:v>12.89217</x:v>
      </x:c>
      <x:c t="n" s="0">
        <x:v>-0.2447523</x:v>
      </x:c>
      <x:c t="n" s="0">
        <x:v>15.3885</x:v>
      </x:c>
      <x:c t="n" s="0">
        <x:v>13.19562</x:v>
      </x:c>
      <x:c t="n" s="0">
        <x:v>13.39087</x:v>
      </x:c>
      <x:c t="n" s="0">
        <x:v>20.85378</x:v>
      </x:c>
      <x:c t="n" s="0">
        <x:v>23.96608</x:v>
      </x:c>
      <x:c t="n" s="0">
        <x:v>25.23328</x:v>
      </x:c>
      <x:c t="n" s="0">
        <x:v>30.45499</x:v>
      </x:c>
      <x:c t="n" s="0">
        <x:v>28.90699</x:v>
      </x:c>
      <x:c t="n" s="0">
        <x:v>25.74672</x:v>
      </x:c>
      <x:c t="n" s="0">
        <x:v>25.02182</x:v>
      </x:c>
      <x:c t="n" s="0">
        <x:v>25.14658</x:v>
      </x:c>
      <x:c t="n" s="0">
        <x:v>20.96561</x:v>
      </x:c>
      <x:c t="n" s="0">
        <x:v>18.66852</x:v>
      </x:c>
      <x:c t="n" s="0">
        <x:v>34.7281</x:v>
      </x:c>
      <x:c t="n" s="0">
        <x:v>24.27942</x:v>
      </x:c>
      <x:c t="n" s="0">
        <x:v>12.60636</x:v>
      </x:c>
      <x:c t="n" s="0">
        <x:v>8.568083</x:v>
      </x:c>
      <x:c t="n" s="0">
        <x:v>6.435304</x:v>
      </x:c>
      <x:c t="n" s="0">
        <x:v>3.708384</x:v>
      </x:c>
      <x:c t="n" s="0">
        <x:v>4.94945</x:v>
      </x:c>
      <x:c t="str">
        <x:v>No</x:v>
      </x:c>
      <x:c t="str">
        <x:v>No</x:v>
      </x:c>
      <x:c t="str">
        <x:v/>
      </x:c>
    </x:row>
    <x:row r="3772">
      <x:c t="n" s="11">
        <x:v>3771</x:v>
      </x:c>
      <x:c t="str" s="11">
        <x:v/>
      </x:c>
      <x:c t="n" s="8">
        <x:v>43942.9284027778</x:v>
      </x:c>
      <x:c t="n" s="7">
        <x:v>43942.9284027778</x:v>
      </x:c>
      <x:c t="n" s="0">
        <x:v>43.18373</x:v>
      </x:c>
      <x:c t="n" s="0">
        <x:v>54.20069</x:v>
      </x:c>
      <x:c t="n" s="0">
        <x:v>55.49287</x:v>
      </x:c>
      <x:c t="n" s="0">
        <x:v>64.12566</x:v>
      </x:c>
      <x:c t="n" s="0">
        <x:v>-30.06697</x:v>
      </x:c>
      <x:c t="n" s="0">
        <x:v>-24.78572</x:v>
      </x:c>
      <x:c t="n" s="0">
        <x:v>-28.18997</x:v>
      </x:c>
      <x:c t="n" s="0">
        <x:v>-16.10932</x:v>
      </x:c>
      <x:c t="n" s="0">
        <x:v>-8.983998</x:v>
      </x:c>
      <x:c t="n" s="0">
        <x:v>-1.469686</x:v>
      </x:c>
      <x:c t="n" s="0">
        <x:v>3.730343</x:v>
      </x:c>
      <x:c t="n" s="0">
        <x:v>8.024522</x:v>
      </x:c>
      <x:c t="n" s="0">
        <x:v>3.325599</x:v>
      </x:c>
      <x:c t="n" s="0">
        <x:v>11.42023</x:v>
      </x:c>
      <x:c t="n" s="0">
        <x:v>13.10703</x:v>
      </x:c>
      <x:c t="n" s="0">
        <x:v>17.29482</x:v>
      </x:c>
      <x:c t="n" s="0">
        <x:v>13.46613</x:v>
      </x:c>
      <x:c t="n" s="0">
        <x:v>13.76405</x:v>
      </x:c>
      <x:c t="n" s="0">
        <x:v>11.05082</x:v>
      </x:c>
      <x:c t="n" s="0">
        <x:v>13.28829</x:v>
      </x:c>
      <x:c t="n" s="0">
        <x:v>12.96359</x:v>
      </x:c>
      <x:c t="n" s="0">
        <x:v>17.27017</x:v>
      </x:c>
      <x:c t="n" s="0">
        <x:v>17.45548</x:v>
      </x:c>
      <x:c t="n" s="0">
        <x:v>20.50249</x:v>
      </x:c>
      <x:c t="n" s="0">
        <x:v>24.11739</x:v>
      </x:c>
      <x:c t="n" s="0">
        <x:v>25.54428</x:v>
      </x:c>
      <x:c t="n" s="0">
        <x:v>28.42768</x:v>
      </x:c>
      <x:c t="n" s="0">
        <x:v>28.36029</x:v>
      </x:c>
      <x:c t="n" s="0">
        <x:v>28.2872</x:v>
      </x:c>
      <x:c t="n" s="0">
        <x:v>26.64749</x:v>
      </x:c>
      <x:c t="n" s="0">
        <x:v>25.14706</x:v>
      </x:c>
      <x:c t="n" s="0">
        <x:v>31.88506</x:v>
      </x:c>
      <x:c t="n" s="0">
        <x:v>41.92252</x:v>
      </x:c>
      <x:c t="n" s="0">
        <x:v>39.62409</x:v>
      </x:c>
      <x:c t="n" s="0">
        <x:v>25.17088</x:v>
      </x:c>
      <x:c t="n" s="0">
        <x:v>11.56161</x:v>
      </x:c>
      <x:c t="n" s="0">
        <x:v>7.739501</x:v>
      </x:c>
      <x:c t="n" s="0">
        <x:v>5.425756</x:v>
      </x:c>
      <x:c t="n" s="0">
        <x:v>4.570347</x:v>
      </x:c>
      <x:c t="n" s="0">
        <x:v>5.691056</x:v>
      </x:c>
      <x:c t="n" s="0">
        <x:v>-30.06697</x:v>
      </x:c>
      <x:c t="n" s="0">
        <x:v>-24.96911</x:v>
      </x:c>
      <x:c t="n" s="0">
        <x:v>-28.18997</x:v>
      </x:c>
      <x:c t="n" s="0">
        <x:v>-15.43899</x:v>
      </x:c>
      <x:c t="n" s="0">
        <x:v>-9.568184</x:v>
      </x:c>
      <x:c t="n" s="0">
        <x:v>-6.001322</x:v>
      </x:c>
      <x:c t="n" s="0">
        <x:v>-5.651824</x:v>
      </x:c>
      <x:c t="n" s="0">
        <x:v>10.51388</x:v>
      </x:c>
      <x:c t="n" s="0">
        <x:v>-2.900886</x:v>
      </x:c>
      <x:c t="n" s="0">
        <x:v>9.056671</x:v>
      </x:c>
      <x:c t="n" s="0">
        <x:v>14.68116</x:v>
      </x:c>
      <x:c t="n" s="0">
        <x:v>17.1903</x:v>
      </x:c>
      <x:c t="n" s="0">
        <x:v>13.83496</x:v>
      </x:c>
      <x:c t="n" s="0">
        <x:v>9.75993</x:v>
      </x:c>
      <x:c t="n" s="0">
        <x:v>13.29251</x:v>
      </x:c>
      <x:c t="n" s="0">
        <x:v>7.457113</x:v>
      </x:c>
      <x:c t="n" s="0">
        <x:v>13.85637</x:v>
      </x:c>
      <x:c t="n" s="0">
        <x:v>21.81806</x:v>
      </x:c>
      <x:c t="n" s="0">
        <x:v>13.84308</x:v>
      </x:c>
      <x:c t="n" s="0">
        <x:v>22.51196</x:v>
      </x:c>
      <x:c t="n" s="0">
        <x:v>26.83177</x:v>
      </x:c>
      <x:c t="n" s="0">
        <x:v>25.09989</x:v>
      </x:c>
      <x:c t="n" s="0">
        <x:v>24.66249</x:v>
      </x:c>
      <x:c t="n" s="0">
        <x:v>26.36971</x:v>
      </x:c>
      <x:c t="n" s="0">
        <x:v>28.13006</x:v>
      </x:c>
      <x:c t="n" s="0">
        <x:v>25.22767</x:v>
      </x:c>
      <x:c t="n" s="0">
        <x:v>23.04847</x:v>
      </x:c>
      <x:c t="n" s="0">
        <x:v>23.43749</x:v>
      </x:c>
      <x:c t="n" s="0">
        <x:v>39.52695</x:v>
      </x:c>
      <x:c t="n" s="0">
        <x:v>32.9613</x:v>
      </x:c>
      <x:c t="n" s="0">
        <x:v>8.027736</x:v>
      </x:c>
      <x:c t="n" s="0">
        <x:v>8.084908</x:v>
      </x:c>
      <x:c t="n" s="0">
        <x:v>6.888567</x:v>
      </x:c>
      <x:c t="n" s="0">
        <x:v>5.198346</x:v>
      </x:c>
      <x:c t="n" s="0">
        <x:v>4.671433</x:v>
      </x:c>
      <x:c t="n" s="0">
        <x:v>5.540123</x:v>
      </x:c>
      <x:c t="str">
        <x:v>No</x:v>
      </x:c>
      <x:c t="str">
        <x:v>No</x:v>
      </x:c>
      <x:c t="str">
        <x:v/>
      </x:c>
    </x:row>
    <x:row r="3773">
      <x:c t="n" s="11">
        <x:v>3772</x:v>
      </x:c>
      <x:c t="str" s="11">
        <x:v/>
      </x:c>
      <x:c t="n" s="8">
        <x:v>43942.9284027778</x:v>
      </x:c>
      <x:c t="n" s="7">
        <x:v>43942.9284027778</x:v>
      </x:c>
      <x:c t="n" s="0">
        <x:v>42.52736</x:v>
      </x:c>
      <x:c t="n" s="0">
        <x:v>54.20069</x:v>
      </x:c>
      <x:c t="n" s="0">
        <x:v>60.87186</x:v>
      </x:c>
      <x:c t="n" s="0">
        <x:v>66.28165</x:v>
      </x:c>
      <x:c t="n" s="0">
        <x:v>-30.06697</x:v>
      </x:c>
      <x:c t="n" s="0">
        <x:v>-24.86595</x:v>
      </x:c>
      <x:c t="n" s="0">
        <x:v>-28.18997</x:v>
      </x:c>
      <x:c t="n" s="0">
        <x:v>-15.84573</x:v>
      </x:c>
      <x:c t="n" s="0">
        <x:v>-9.064545</x:v>
      </x:c>
      <x:c t="n" s="0">
        <x:v>-1.90108</x:v>
      </x:c>
      <x:c t="n" s="0">
        <x:v>3.129791</x:v>
      </x:c>
      <x:c t="n" s="0">
        <x:v>8.489374</x:v>
      </x:c>
      <x:c t="n" s="0">
        <x:v>3.573472</x:v>
      </x:c>
      <x:c t="n" s="0">
        <x:v>11.02503</x:v>
      </x:c>
      <x:c t="n" s="0">
        <x:v>13.37551</x:v>
      </x:c>
      <x:c t="n" s="0">
        <x:v>17.212</x:v>
      </x:c>
      <x:c t="n" s="0">
        <x:v>13.40736</x:v>
      </x:c>
      <x:c t="n" s="0">
        <x:v>13.21538</x:v>
      </x:c>
      <x:c t="n" s="0">
        <x:v>11.06262</x:v>
      </x:c>
      <x:c t="n" s="0">
        <x:v>13.42965</x:v>
      </x:c>
      <x:c t="n" s="0">
        <x:v>12.98526</x:v>
      </x:c>
      <x:c t="n" s="0">
        <x:v>17.89357</x:v>
      </x:c>
      <x:c t="n" s="0">
        <x:v>17.09513</x:v>
      </x:c>
      <x:c t="n" s="0">
        <x:v>21.15873</x:v>
      </x:c>
      <x:c t="n" s="0">
        <x:v>24.19808</x:v>
      </x:c>
      <x:c t="n" s="0">
        <x:v>25.45181</x:v>
      </x:c>
      <x:c t="n" s="0">
        <x:v>28.5725</x:v>
      </x:c>
      <x:c t="n" s="0">
        <x:v>28.63763</x:v>
      </x:c>
      <x:c t="n" s="0">
        <x:v>27.98979</x:v>
      </x:c>
      <x:c t="n" s="0">
        <x:v>26.46131</x:v>
      </x:c>
      <x:c t="n" s="0">
        <x:v>25.19952</x:v>
      </x:c>
      <x:c t="n" s="0">
        <x:v>31.26586</x:v>
      </x:c>
      <x:c t="n" s="0">
        <x:v>41.89978</x:v>
      </x:c>
      <x:c t="n" s="0">
        <x:v>38.94987</x:v>
      </x:c>
      <x:c t="n" s="0">
        <x:v>24.49529</x:v>
      </x:c>
      <x:c t="n" s="0">
        <x:v>11.06313</x:v>
      </x:c>
      <x:c t="n" s="0">
        <x:v>7.598372</x:v>
      </x:c>
      <x:c t="n" s="0">
        <x:v>5.380888</x:v>
      </x:c>
      <x:c t="n" s="0">
        <x:v>4.555121</x:v>
      </x:c>
      <x:c t="n" s="0">
        <x:v>5.716443</x:v>
      </x:c>
      <x:c t="n" s="0">
        <x:v>-30.06697</x:v>
      </x:c>
      <x:c t="n" s="0">
        <x:v>-25.9634</x:v>
      </x:c>
      <x:c t="n" s="0">
        <x:v>-28.12885</x:v>
      </x:c>
      <x:c t="n" s="0">
        <x:v>-13.59414</x:v>
      </x:c>
      <x:c t="n" s="0">
        <x:v>-9.568184</x:v>
      </x:c>
      <x:c t="n" s="0">
        <x:v>-6.001322</x:v>
      </x:c>
      <x:c t="n" s="0">
        <x:v>-5.651824</x:v>
      </x:c>
      <x:c t="n" s="0">
        <x:v>10.51388</x:v>
      </x:c>
      <x:c t="n" s="0">
        <x:v>8.073217</x:v>
      </x:c>
      <x:c t="n" s="0">
        <x:v>7.485656</x:v>
      </x:c>
      <x:c t="n" s="0">
        <x:v>15.25315</x:v>
      </x:c>
      <x:c t="n" s="0">
        <x:v>16.69302</x:v>
      </x:c>
      <x:c t="n" s="0">
        <x:v>12.53893</x:v>
      </x:c>
      <x:c t="n" s="0">
        <x:v>6.482324</x:v>
      </x:c>
      <x:c t="n" s="0">
        <x:v>9.209701</x:v>
      </x:c>
      <x:c t="n" s="0">
        <x:v>17.26136</x:v>
      </x:c>
      <x:c t="n" s="0">
        <x:v>13.6679</x:v>
      </x:c>
      <x:c t="n" s="0">
        <x:v>16.39804</x:v>
      </x:c>
      <x:c t="n" s="0">
        <x:v>15.043</x:v>
      </x:c>
      <x:c t="n" s="0">
        <x:v>21.65911</x:v>
      </x:c>
      <x:c t="n" s="0">
        <x:v>23.29052</x:v>
      </x:c>
      <x:c t="n" s="0">
        <x:v>24.43493</x:v>
      </x:c>
      <x:c t="n" s="0">
        <x:v>31.04893</x:v>
      </x:c>
      <x:c t="n" s="0">
        <x:v>30.43933</x:v>
      </x:c>
      <x:c t="n" s="0">
        <x:v>25.46106</x:v>
      </x:c>
      <x:c t="n" s="0">
        <x:v>25.58502</x:v>
      </x:c>
      <x:c t="n" s="0">
        <x:v>26.60608</x:v>
      </x:c>
      <x:c t="n" s="0">
        <x:v>22.212</x:v>
      </x:c>
      <x:c t="n" s="0">
        <x:v>42.55183</x:v>
      </x:c>
      <x:c t="n" s="0">
        <x:v>19.7337</x:v>
      </x:c>
      <x:c t="n" s="0">
        <x:v>6.885456</x:v>
      </x:c>
      <x:c t="n" s="0">
        <x:v>5.74147</x:v>
      </x:c>
      <x:c t="n" s="0">
        <x:v>6.61252</x:v>
      </x:c>
      <x:c t="n" s="0">
        <x:v>5.835109</x:v>
      </x:c>
      <x:c t="n" s="0">
        <x:v>4.780208</x:v>
      </x:c>
      <x:c t="n" s="0">
        <x:v>6.059857</x:v>
      </x:c>
      <x:c t="str">
        <x:v>No</x:v>
      </x:c>
      <x:c t="str">
        <x:v>No</x:v>
      </x:c>
      <x:c t="str">
        <x:v/>
      </x:c>
    </x:row>
    <x:row r="3774">
      <x:c t="n" s="11">
        <x:v>3773</x:v>
      </x:c>
      <x:c t="str" s="11">
        <x:v/>
      </x:c>
      <x:c t="n" s="8">
        <x:v>43942.9284027778</x:v>
      </x:c>
      <x:c t="n" s="7">
        <x:v>43942.9284027778</x:v>
      </x:c>
      <x:c t="n" s="0">
        <x:v>35.95101</x:v>
      </x:c>
      <x:c t="n" s="0">
        <x:v>54.20069</x:v>
      </x:c>
      <x:c t="n" s="0">
        <x:v>54.03386</x:v>
      </x:c>
      <x:c t="n" s="0">
        <x:v>60.44589</x:v>
      </x:c>
      <x:c t="n" s="0">
        <x:v>-30.06697</x:v>
      </x:c>
      <x:c t="n" s="0">
        <x:v>-25.08978</x:v>
      </x:c>
      <x:c t="n" s="0">
        <x:v>-28.18997</x:v>
      </x:c>
      <x:c t="n" s="0">
        <x:v>-15.23849</x:v>
      </x:c>
      <x:c t="n" s="0">
        <x:v>-9.134533</x:v>
      </x:c>
      <x:c t="n" s="0">
        <x:v>-2.306795</x:v>
      </x:c>
      <x:c t="n" s="0">
        <x:v>2.541669</x:v>
      </x:c>
      <x:c t="n" s="0">
        <x:v>8.85043</x:v>
      </x:c>
      <x:c t="n" s="0">
        <x:v>5.312696</x:v>
      </x:c>
      <x:c t="n" s="0">
        <x:v>10.65649</x:v>
      </x:c>
      <x:c t="n" s="0">
        <x:v>13.97978</x:v>
      </x:c>
      <x:c t="n" s="0">
        <x:v>17.14</x:v>
      </x:c>
      <x:c t="n" s="0">
        <x:v>13.29092</x:v>
      </x:c>
      <x:c t="n" s="0">
        <x:v>13.12451</x:v>
      </x:c>
      <x:c t="n" s="0">
        <x:v>11.42256</x:v>
      </x:c>
      <x:c t="n" s="0">
        <x:v>14.64933</x:v>
      </x:c>
      <x:c t="n" s="0">
        <x:v>13.2702</x:v>
      </x:c>
      <x:c t="n" s="0">
        <x:v>17.63663</x:v>
      </x:c>
      <x:c t="n" s="0">
        <x:v>16.64288</x:v>
      </x:c>
      <x:c t="n" s="0">
        <x:v>21.30285</x:v>
      </x:c>
      <x:c t="n" s="0">
        <x:v>24.0846</x:v>
      </x:c>
      <x:c t="n" s="0">
        <x:v>25.05909</x:v>
      </x:c>
      <x:c t="n" s="0">
        <x:v>29.22237</x:v>
      </x:c>
      <x:c t="n" s="0">
        <x:v>28.50123</x:v>
      </x:c>
      <x:c t="n" s="0">
        <x:v>27.80378</x:v>
      </x:c>
      <x:c t="n" s="0">
        <x:v>26.41401</x:v>
      </x:c>
      <x:c t="n" s="0">
        <x:v>24.97406</x:v>
      </x:c>
      <x:c t="n" s="0">
        <x:v>31.17443</x:v>
      </x:c>
      <x:c t="n" s="0">
        <x:v>41.62137</x:v>
      </x:c>
      <x:c t="n" s="0">
        <x:v>38.27718</x:v>
      </x:c>
      <x:c t="n" s="0">
        <x:v>23.82576</x:v>
      </x:c>
      <x:c t="n" s="0">
        <x:v>10.58822</x:v>
      </x:c>
      <x:c t="n" s="0">
        <x:v>7.648616</x:v>
      </x:c>
      <x:c t="n" s="0">
        <x:v>5.308515</x:v>
      </x:c>
      <x:c t="n" s="0">
        <x:v>4.798024</x:v>
      </x:c>
      <x:c t="n" s="0">
        <x:v>5.715827</x:v>
      </x:c>
      <x:c t="n" s="0">
        <x:v>-30.06697</x:v>
      </x:c>
      <x:c t="n" s="0">
        <x:v>-26.69156</x:v>
      </x:c>
      <x:c t="n" s="0">
        <x:v>-28.06856</x:v>
      </x:c>
      <x:c t="n" s="0">
        <x:v>-12.77471</x:v>
      </x:c>
      <x:c t="n" s="0">
        <x:v>-7.038569</x:v>
      </x:c>
      <x:c t="n" s="0">
        <x:v>-6.001322</x:v>
      </x:c>
      <x:c t="n" s="0">
        <x:v>-5.651824</x:v>
      </x:c>
      <x:c t="n" s="0">
        <x:v>10.30089</x:v>
      </x:c>
      <x:c t="n" s="0">
        <x:v>9.982289</x:v>
      </x:c>
      <x:c t="n" s="0">
        <x:v>7.485656</x:v>
      </x:c>
      <x:c t="n" s="0">
        <x:v>16.621</x:v>
      </x:c>
      <x:c t="n" s="0">
        <x:v>16.69302</x:v>
      </x:c>
      <x:c t="n" s="0">
        <x:v>12.53893</x:v>
      </x:c>
      <x:c t="n" s="0">
        <x:v>14.06552</x:v>
      </x:c>
      <x:c t="n" s="0">
        <x:v>15.63851</x:v>
      </x:c>
      <x:c t="n" s="0">
        <x:v>16.26289</x:v>
      </x:c>
      <x:c t="n" s="0">
        <x:v>14.02255</x:v>
      </x:c>
      <x:c t="n" s="0">
        <x:v>17.21149</x:v>
      </x:c>
      <x:c t="n" s="0">
        <x:v>13.52118</x:v>
      </x:c>
      <x:c t="n" s="0">
        <x:v>22.06167</x:v>
      </x:c>
      <x:c t="n" s="0">
        <x:v>25.0469</x:v>
      </x:c>
      <x:c t="n" s="0">
        <x:v>22.3599</x:v>
      </x:c>
      <x:c t="n" s="0">
        <x:v>32.23577</x:v>
      </x:c>
      <x:c t="n" s="0">
        <x:v>25.35263</x:v>
      </x:c>
      <x:c t="n" s="0">
        <x:v>27.69415</x:v>
      </x:c>
      <x:c t="n" s="0">
        <x:v>26.87189</x:v>
      </x:c>
      <x:c t="n" s="0">
        <x:v>22.99972</x:v>
      </x:c>
      <x:c t="n" s="0">
        <x:v>30.74592</x:v>
      </x:c>
      <x:c t="n" s="0">
        <x:v>32.96387</x:v>
      </x:c>
      <x:c t="n" s="0">
        <x:v>20.88045</x:v>
      </x:c>
      <x:c t="n" s="0">
        <x:v>7.553555</x:v>
      </x:c>
      <x:c t="n" s="0">
        <x:v>4.19513</x:v>
      </x:c>
      <x:c t="n" s="0">
        <x:v>7.773167</x:v>
      </x:c>
      <x:c t="n" s="0">
        <x:v>4.17313</x:v>
      </x:c>
      <x:c t="n" s="0">
        <x:v>5.949718</x:v>
      </x:c>
      <x:c t="n" s="0">
        <x:v>6.240235</x:v>
      </x:c>
      <x:c t="str">
        <x:v>No</x:v>
      </x:c>
      <x:c t="str">
        <x:v>No</x:v>
      </x:c>
      <x:c t="str">
        <x:v/>
      </x:c>
    </x:row>
    <x:row r="3775">
      <x:c t="n" s="11">
        <x:v>3774</x:v>
      </x:c>
      <x:c t="str" s="11">
        <x:v/>
      </x:c>
      <x:c t="n" s="8">
        <x:v>43942.9284027778</x:v>
      </x:c>
      <x:c t="n" s="7">
        <x:v>43942.9284027778</x:v>
      </x:c>
      <x:c t="n" s="0">
        <x:v>35.60288</x:v>
      </x:c>
      <x:c t="n" s="0">
        <x:v>54.20069</x:v>
      </x:c>
      <x:c t="n" s="0">
        <x:v>62.27087</x:v>
      </x:c>
      <x:c t="n" s="0">
        <x:v>67.43559</x:v>
      </x:c>
      <x:c t="n" s="0">
        <x:v>-30.06697</x:v>
      </x:c>
      <x:c t="n" s="0">
        <x:v>-25.29052</x:v>
      </x:c>
      <x:c t="n" s="0">
        <x:v>-28.18997</x:v>
      </x:c>
      <x:c t="n" s="0">
        <x:v>-14.77964</x:v>
      </x:c>
      <x:c t="n" s="0">
        <x:v>-7.026415</x:v>
      </x:c>
      <x:c t="n" s="0">
        <x:v>-2.686076</x:v>
      </x:c>
      <x:c t="n" s="0">
        <x:v>1.967459</x:v>
      </x:c>
      <x:c t="n" s="0">
        <x:v>8.874045</x:v>
      </x:c>
      <x:c t="n" s="0">
        <x:v>6.39098</x:v>
      </x:c>
      <x:c t="n" s="0">
        <x:v>10.21139</x:v>
      </x:c>
      <x:c t="n" s="0">
        <x:v>14.48044</x:v>
      </x:c>
      <x:c t="n" s="0">
        <x:v>17.1184</x:v>
      </x:c>
      <x:c t="n" s="0">
        <x:v>12.9088</x:v>
      </x:c>
      <x:c t="n" s="0">
        <x:v>13.27524</x:v>
      </x:c>
      <x:c t="n" s="0">
        <x:v>12.93931</x:v>
      </x:c>
      <x:c t="n" s="0">
        <x:v>14.0438</x:v>
      </x:c>
      <x:c t="n" s="0">
        <x:v>13.18223</x:v>
      </x:c>
      <x:c t="n" s="0">
        <x:v>17.54572</x:v>
      </x:c>
      <x:c t="n" s="0">
        <x:v>16.61312</x:v>
      </x:c>
      <x:c t="n" s="0">
        <x:v>21.30225</x:v>
      </x:c>
      <x:c t="n" s="0">
        <x:v>25.1653</x:v>
      </x:c>
      <x:c t="n" s="0">
        <x:v>26.39501</x:v>
      </x:c>
      <x:c t="n" s="0">
        <x:v>29.73691</x:v>
      </x:c>
      <x:c t="n" s="0">
        <x:v>28.33272</x:v>
      </x:c>
      <x:c t="n" s="0">
        <x:v>27.62327</x:v>
      </x:c>
      <x:c t="n" s="0">
        <x:v>26.71003</x:v>
      </x:c>
      <x:c t="n" s="0">
        <x:v>25.16851</x:v>
      </x:c>
      <x:c t="n" s="0">
        <x:v>30.60643</x:v>
      </x:c>
      <x:c t="n" s="0">
        <x:v>40.94632</x:v>
      </x:c>
      <x:c t="n" s="0">
        <x:v>37.60106</x:v>
      </x:c>
      <x:c t="n" s="0">
        <x:v>23.15763</x:v>
      </x:c>
      <x:c t="n" s="0">
        <x:v>10.08988</x:v>
      </x:c>
      <x:c t="n" s="0">
        <x:v>7.556743</x:v>
      </x:c>
      <x:c t="n" s="0">
        <x:v>5.234668</x:v>
      </x:c>
      <x:c t="n" s="0">
        <x:v>4.810911</x:v>
      </x:c>
      <x:c t="n" s="0">
        <x:v>5.674121</x:v>
      </x:c>
      <x:c t="n" s="0">
        <x:v>-30.06697</x:v>
      </x:c>
      <x:c t="n" s="0">
        <x:v>-26.69156</x:v>
      </x:c>
      <x:c t="n" s="0">
        <x:v>-28.06856</x:v>
      </x:c>
      <x:c t="n" s="0">
        <x:v>-12.77471</x:v>
      </x:c>
      <x:c t="n" s="0">
        <x:v>-0.9209531</x:v>
      </x:c>
      <x:c t="n" s="0">
        <x:v>-6.001322</x:v>
      </x:c>
      <x:c t="n" s="0">
        <x:v>-5.651824</x:v>
      </x:c>
      <x:c t="n" s="0">
        <x:v>8.417685</x:v>
      </x:c>
      <x:c t="n" s="0">
        <x:v>10.90079</x:v>
      </x:c>
      <x:c t="n" s="0">
        <x:v>3.615316</x:v>
      </x:c>
      <x:c t="n" s="0">
        <x:v>16.621</x:v>
      </x:c>
      <x:c t="n" s="0">
        <x:v>17.2422</x:v>
      </x:c>
      <x:c t="n" s="0">
        <x:v>4.666432</x:v>
      </x:c>
      <x:c t="n" s="0">
        <x:v>14.69457</x:v>
      </x:c>
      <x:c t="n" s="0">
        <x:v>17.04127</x:v>
      </x:c>
      <x:c t="n" s="0">
        <x:v>7.628221</x:v>
      </x:c>
      <x:c t="n" s="0">
        <x:v>12.30603</x:v>
      </x:c>
      <x:c t="n" s="0">
        <x:v>14.9263</x:v>
      </x:c>
      <x:c t="n" s="0">
        <x:v>16.45753</x:v>
      </x:c>
      <x:c t="n" s="0">
        <x:v>20.82671</x:v>
      </x:c>
      <x:c t="n" s="0">
        <x:v>27.55973</x:v>
      </x:c>
      <x:c t="n" s="0">
        <x:v>30.14401</x:v>
      </x:c>
      <x:c t="n" s="0">
        <x:v>30.1751</x:v>
      </x:c>
      <x:c t="n" s="0">
        <x:v>27.20438</x:v>
      </x:c>
      <x:c t="n" s="0">
        <x:v>24.7132</x:v>
      </x:c>
      <x:c t="n" s="0">
        <x:v>27.17137</x:v>
      </x:c>
      <x:c t="n" s="0">
        <x:v>25.29004</x:v>
      </x:c>
      <x:c t="n" s="0">
        <x:v>20.02663</x:v>
      </x:c>
      <x:c t="n" s="0">
        <x:v>21.84468</x:v>
      </x:c>
      <x:c t="n" s="0">
        <x:v>17.13246</x:v>
      </x:c>
      <x:c t="n" s="0">
        <x:v>7.569602</x:v>
      </x:c>
      <x:c t="n" s="0">
        <x:v>5.978006</x:v>
      </x:c>
      <x:c t="n" s="0">
        <x:v>6.499956</x:v>
      </x:c>
      <x:c t="n" s="0">
        <x:v>5.068976</x:v>
      </x:c>
      <x:c t="n" s="0">
        <x:v>4.439542</x:v>
      </x:c>
      <x:c t="n" s="0">
        <x:v>5.039966</x:v>
      </x:c>
      <x:c t="str">
        <x:v>No</x:v>
      </x:c>
      <x:c t="str">
        <x:v>No</x:v>
      </x:c>
      <x:c t="str">
        <x:v/>
      </x:c>
    </x:row>
    <x:row r="3776">
      <x:c t="n" s="11">
        <x:v>3775</x:v>
      </x:c>
      <x:c t="str" s="11">
        <x:v/>
      </x:c>
      <x:c t="n" s="8">
        <x:v>43942.9284027778</x:v>
      </x:c>
      <x:c t="n" s="7">
        <x:v>43942.9284027778</x:v>
      </x:c>
      <x:c t="n" s="0">
        <x:v>36.35463</x:v>
      </x:c>
      <x:c t="n" s="0">
        <x:v>54.20069</x:v>
      </x:c>
      <x:c t="n" s="0">
        <x:v>58.03995</x:v>
      </x:c>
      <x:c t="n" s="0">
        <x:v>64.42529</x:v>
      </x:c>
      <x:c t="n" s="0">
        <x:v>-30.06697</x:v>
      </x:c>
      <x:c t="n" s="0">
        <x:v>-25.4694</x:v>
      </x:c>
      <x:c t="n" s="0">
        <x:v>-28.18997</x:v>
      </x:c>
      <x:c t="n" s="0">
        <x:v>-14.42281</x:v>
      </x:c>
      <x:c t="n" s="0">
        <x:v>-5.414392</x:v>
      </x:c>
      <x:c t="n" s="0">
        <x:v>-3.038474</x:v>
      </x:c>
      <x:c t="n" s="0">
        <x:v>1.394555</x:v>
      </x:c>
      <x:c t="n" s="0">
        <x:v>8.810343</x:v>
      </x:c>
      <x:c t="n" s="0">
        <x:v>8.050949</x:v>
      </x:c>
      <x:c t="n" s="0">
        <x:v>9.609913</x:v>
      </x:c>
      <x:c t="n" s="0">
        <x:v>14.86661</x:v>
      </x:c>
      <x:c t="n" s="0">
        <x:v>17.16234</x:v>
      </x:c>
      <x:c t="n" s="0">
        <x:v>12.25317</x:v>
      </x:c>
      <x:c t="n" s="0">
        <x:v>13.78901</x:v>
      </x:c>
      <x:c t="n" s="0">
        <x:v>13.41248</x:v>
      </x:c>
      <x:c t="n" s="0">
        <x:v>13.64637</x:v>
      </x:c>
      <x:c t="n" s="0">
        <x:v>13.26944</x:v>
      </x:c>
      <x:c t="n" s="0">
        <x:v>17.18797</x:v>
      </x:c>
      <x:c t="n" s="0">
        <x:v>16.63026</x:v>
      </x:c>
      <x:c t="n" s="0">
        <x:v>20.94276</x:v>
      </x:c>
      <x:c t="n" s="0">
        <x:v>24.56392</x:v>
      </x:c>
      <x:c t="n" s="0">
        <x:v>26.2342</x:v>
      </x:c>
      <x:c t="n" s="0">
        <x:v>29.30409</x:v>
      </x:c>
      <x:c t="n" s="0">
        <x:v>28.04064</x:v>
      </x:c>
      <x:c t="n" s="0">
        <x:v>27.31358</x:v>
      </x:c>
      <x:c t="n" s="0">
        <x:v>26.4312</x:v>
      </x:c>
      <x:c t="n" s="0">
        <x:v>24.78265</x:v>
      </x:c>
      <x:c t="n" s="0">
        <x:v>30.03452</x:v>
      </x:c>
      <x:c t="n" s="0">
        <x:v>40.26778</x:v>
      </x:c>
      <x:c t="n" s="0">
        <x:v>36.92482</x:v>
      </x:c>
      <x:c t="n" s="0">
        <x:v>22.48917</x:v>
      </x:c>
      <x:c t="n" s="0">
        <x:v>9.660007</x:v>
      </x:c>
      <x:c t="n" s="0">
        <x:v>7.524197</x:v>
      </x:c>
      <x:c t="n" s="0">
        <x:v>5.327013</x:v>
      </x:c>
      <x:c t="n" s="0">
        <x:v>4.738437</x:v>
      </x:c>
      <x:c t="n" s="0">
        <x:v>5.612495</x:v>
      </x:c>
      <x:c t="n" s="0">
        <x:v>-30.06697</x:v>
      </x:c>
      <x:c t="n" s="0">
        <x:v>-26.69156</x:v>
      </x:c>
      <x:c t="n" s="0">
        <x:v>-28.06856</x:v>
      </x:c>
      <x:c t="n" s="0">
        <x:v>-12.77471</x:v>
      </x:c>
      <x:c t="n" s="0">
        <x:v>-0.9209531</x:v>
      </x:c>
      <x:c t="n" s="0">
        <x:v>-6.001322</x:v>
      </x:c>
      <x:c t="n" s="0">
        <x:v>-8.046402</x:v>
      </x:c>
      <x:c t="n" s="0">
        <x:v>8.417685</x:v>
      </x:c>
      <x:c t="n" s="0">
        <x:v>12.86496</x:v>
      </x:c>
      <x:c t="n" s="0">
        <x:v>0.78091</x:v>
      </x:c>
      <x:c t="n" s="0">
        <x:v>16.621</x:v>
      </x:c>
      <x:c t="n" s="0">
        <x:v>17.41085</x:v>
      </x:c>
      <x:c t="n" s="0">
        <x:v>-1.05925</x:v>
      </x:c>
      <x:c t="n" s="0">
        <x:v>16.16988</x:v>
      </x:c>
      <x:c t="n" s="0">
        <x:v>14.70127</x:v>
      </x:c>
      <x:c t="n" s="0">
        <x:v>12.14938</x:v>
      </x:c>
      <x:c t="n" s="0">
        <x:v>15.46829</x:v>
      </x:c>
      <x:c t="n" s="0">
        <x:v>15.29958</x:v>
      </x:c>
      <x:c t="n" s="0">
        <x:v>15.71113</x:v>
      </x:c>
      <x:c t="n" s="0">
        <x:v>15.34834</x:v>
      </x:c>
      <x:c t="n" s="0">
        <x:v>17.13217</x:v>
      </x:c>
      <x:c t="n" s="0">
        <x:v>26.62339</x:v>
      </x:c>
      <x:c t="n" s="0">
        <x:v>25.47928</x:v>
      </x:c>
      <x:c t="n" s="0">
        <x:v>25.84827</x:v>
      </x:c>
      <x:c t="n" s="0">
        <x:v>23.38587</x:v>
      </x:c>
      <x:c t="n" s="0">
        <x:v>24.78556</x:v>
      </x:c>
      <x:c t="n" s="0">
        <x:v>21.16483</x:v>
      </x:c>
      <x:c t="n" s="0">
        <x:v>22.31431</x:v>
      </x:c>
      <x:c t="n" s="0">
        <x:v>20.67356</x:v>
      </x:c>
      <x:c t="n" s="0">
        <x:v>19.38986</x:v>
      </x:c>
      <x:c t="n" s="0">
        <x:v>7.04626</x:v>
      </x:c>
      <x:c t="n" s="0">
        <x:v>5.988638</x:v>
      </x:c>
      <x:c t="n" s="0">
        <x:v>8.017339</x:v>
      </x:c>
      <x:c t="n" s="0">
        <x:v>6.384289</x:v>
      </x:c>
      <x:c t="n" s="0">
        <x:v>4.440326</x:v>
      </x:c>
      <x:c t="n" s="0">
        <x:v>4.88856</x:v>
      </x:c>
      <x:c t="str">
        <x:v>No</x:v>
      </x:c>
      <x:c t="str">
        <x:v>No</x:v>
      </x:c>
      <x:c t="str">
        <x:v/>
      </x:c>
    </x:row>
    <x:row r="3777">
      <x:c t="n" s="11">
        <x:v>3776</x:v>
      </x:c>
      <x:c t="str" s="11">
        <x:v/>
      </x:c>
      <x:c t="n" s="8">
        <x:v>43942.9284027778</x:v>
      </x:c>
      <x:c t="n" s="7">
        <x:v>43942.9284027778</x:v>
      </x:c>
      <x:c t="n" s="0">
        <x:v>34.7533</x:v>
      </x:c>
      <x:c t="n" s="0">
        <x:v>54.20069</x:v>
      </x:c>
      <x:c t="n" s="0">
        <x:v>58.09559</x:v>
      </x:c>
      <x:c t="n" s="0">
        <x:v>63.45619</x:v>
      </x:c>
      <x:c t="n" s="0">
        <x:v>-30.06697</x:v>
      </x:c>
      <x:c t="n" s="0">
        <x:v>-25.62844</x:v>
      </x:c>
      <x:c t="n" s="0">
        <x:v>-28.18997</x:v>
      </x:c>
      <x:c t="n" s="0">
        <x:v>-14.13969</x:v>
      </x:c>
      <x:c t="n" s="0">
        <x:v>-4.394112</x:v>
      </x:c>
      <x:c t="n" s="0">
        <x:v>-3.458047</x:v>
      </x:c>
      <x:c t="n" s="0">
        <x:v>0.7315183</x:v>
      </x:c>
      <x:c t="n" s="0">
        <x:v>8.687538</x:v>
      </x:c>
      <x:c t="n" s="0">
        <x:v>9.177967</x:v>
      </x:c>
      <x:c t="n" s="0">
        <x:v>9.020747</x:v>
      </x:c>
      <x:c t="n" s="0">
        <x:v>15.06947</x:v>
      </x:c>
      <x:c t="n" s="0">
        <x:v>17.19951</x:v>
      </x:c>
      <x:c t="n" s="0">
        <x:v>11.72991</x:v>
      </x:c>
      <x:c t="n" s="0">
        <x:v>14.12422</x:v>
      </x:c>
      <x:c t="n" s="0">
        <x:v>13.31419</x:v>
      </x:c>
      <x:c t="n" s="0">
        <x:v>13.88697</x:v>
      </x:c>
      <x:c t="n" s="0">
        <x:v>13.8232</x:v>
      </x:c>
      <x:c t="n" s="0">
        <x:v>16.941</x:v>
      </x:c>
      <x:c t="n" s="0">
        <x:v>16.46315</x:v>
      </x:c>
      <x:c t="n" s="0">
        <x:v>21.32722</x:v>
      </x:c>
      <x:c t="n" s="0">
        <x:v>24.16825</x:v>
      </x:c>
      <x:c t="n" s="0">
        <x:v>26.32805</x:v>
      </x:c>
      <x:c t="n" s="0">
        <x:v>29.02372</x:v>
      </x:c>
      <x:c t="n" s="0">
        <x:v>28.011</x:v>
      </x:c>
      <x:c t="n" s="0">
        <x:v>27.41506</x:v>
      </x:c>
      <x:c t="n" s="0">
        <x:v>26.12754</x:v>
      </x:c>
      <x:c t="n" s="0">
        <x:v>24.50247</x:v>
      </x:c>
      <x:c t="n" s="0">
        <x:v>29.45185</x:v>
      </x:c>
      <x:c t="n" s="0">
        <x:v>39.58817</x:v>
      </x:c>
      <x:c t="n" s="0">
        <x:v>36.25486</x:v>
      </x:c>
      <x:c t="n" s="0">
        <x:v>21.83161</x:v>
      </x:c>
      <x:c t="n" s="0">
        <x:v>9.277214</x:v>
      </x:c>
      <x:c t="n" s="0">
        <x:v>7.630038</x:v>
      </x:c>
      <x:c t="n" s="0">
        <x:v>5.286033</x:v>
      </x:c>
      <x:c t="n" s="0">
        <x:v>4.744067</x:v>
      </x:c>
      <x:c t="n" s="0">
        <x:v>5.599547</x:v>
      </x:c>
      <x:c t="n" s="0">
        <x:v>-30.06697</x:v>
      </x:c>
      <x:c t="n" s="0">
        <x:v>-26.69156</x:v>
      </x:c>
      <x:c t="n" s="0">
        <x:v>-28.06856</x:v>
      </x:c>
      <x:c t="n" s="0">
        <x:v>-12.77471</x:v>
      </x:c>
      <x:c t="n" s="0">
        <x:v>-0.9209531</x:v>
      </x:c>
      <x:c t="n" s="0">
        <x:v>-9.134566</x:v>
      </x:c>
      <x:c t="n" s="0">
        <x:v>-13.82432</x:v>
      </x:c>
      <x:c t="n" s="0">
        <x:v>7.349379</x:v>
      </x:c>
      <x:c t="n" s="0">
        <x:v>12.86496</x:v>
      </x:c>
      <x:c t="n" s="0">
        <x:v>0.78091</x:v>
      </x:c>
      <x:c t="n" s="0">
        <x:v>15.56139</x:v>
      </x:c>
      <x:c t="n" s="0">
        <x:v>17.41085</x:v>
      </x:c>
      <x:c t="n" s="0">
        <x:v>10.72582</x:v>
      </x:c>
      <x:c t="n" s="0">
        <x:v>14.02475</x:v>
      </x:c>
      <x:c t="n" s="0">
        <x:v>9.379259</x:v>
      </x:c>
      <x:c t="n" s="0">
        <x:v>14.95483</x:v>
      </x:c>
      <x:c t="n" s="0">
        <x:v>15.48715</x:v>
      </x:c>
      <x:c t="n" s="0">
        <x:v>13.18825</x:v>
      </x:c>
      <x:c t="n" s="0">
        <x:v>15.65143</x:v>
      </x:c>
      <x:c t="n" s="0">
        <x:v>23.73333</x:v>
      </x:c>
      <x:c t="n" s="0">
        <x:v>22.98872</x:v>
      </x:c>
      <x:c t="n" s="0">
        <x:v>27.69656</x:v>
      </x:c>
      <x:c t="n" s="0">
        <x:v>29.12054</x:v>
      </x:c>
      <x:c t="n" s="0">
        <x:v>28.89695</x:v>
      </x:c>
      <x:c t="n" s="0">
        <x:v>28.5657</x:v>
      </x:c>
      <x:c t="n" s="0">
        <x:v>23.29909</x:v>
      </x:c>
      <x:c t="n" s="0">
        <x:v>22.73666</x:v>
      </x:c>
      <x:c t="n" s="0">
        <x:v>22.4276</x:v>
      </x:c>
      <x:c t="n" s="0">
        <x:v>16.8381</x:v>
      </x:c>
      <x:c t="n" s="0">
        <x:v>20.07884</x:v>
      </x:c>
      <x:c t="n" s="0">
        <x:v>8.253719</x:v>
      </x:c>
      <x:c t="n" s="0">
        <x:v>5.437216</x:v>
      </x:c>
      <x:c t="n" s="0">
        <x:v>7.992779</x:v>
      </x:c>
      <x:c t="n" s="0">
        <x:v>3.866185</x:v>
      </x:c>
      <x:c t="n" s="0">
        <x:v>4.779364</x:v>
      </x:c>
      <x:c t="n" s="0">
        <x:v>5.71559</x:v>
      </x:c>
      <x:c t="str">
        <x:v>No</x:v>
      </x:c>
      <x:c t="str">
        <x:v>No</x:v>
      </x:c>
      <x:c t="str">
        <x:v/>
      </x:c>
    </x:row>
    <x:row r="3778">
      <x:c t="n" s="11">
        <x:v>3777</x:v>
      </x:c>
      <x:c t="str" s="11">
        <x:v/>
      </x:c>
      <x:c t="n" s="8">
        <x:v>43942.9284027778</x:v>
      </x:c>
      <x:c t="n" s="7">
        <x:v>43942.9284027778</x:v>
      </x:c>
      <x:c t="n" s="0">
        <x:v>36.79226</x:v>
      </x:c>
      <x:c t="n" s="0">
        <x:v>54.20069</x:v>
      </x:c>
      <x:c t="n" s="0">
        <x:v>52.53099</x:v>
      </x:c>
      <x:c t="n" s="0">
        <x:v>60.44589</x:v>
      </x:c>
      <x:c t="n" s="0">
        <x:v>-30.06697</x:v>
      </x:c>
      <x:c t="n" s="0">
        <x:v>-25.76903</x:v>
      </x:c>
      <x:c t="n" s="0">
        <x:v>-28.18997</x:v>
      </x:c>
      <x:c t="n" s="0">
        <x:v>-13.9117</x:v>
      </x:c>
      <x:c t="n" s="0">
        <x:v>-3.679677</x:v>
      </x:c>
      <x:c t="n" s="0">
        <x:v>-4.015184</x:v>
      </x:c>
      <x:c t="n" s="0">
        <x:v>0.07214223</x:v>
      </x:c>
      <x:c t="n" s="0">
        <x:v>8.4708</x:v>
      </x:c>
      <x:c t="n" s="0">
        <x:v>9.952379</x:v>
      </x:c>
      <x:c t="n" s="0">
        <x:v>8.603559</x:v>
      </x:c>
      <x:c t="n" s="0">
        <x:v>15.08009</x:v>
      </x:c>
      <x:c t="n" s="0">
        <x:v>16.9319</x:v>
      </x:c>
      <x:c t="n" s="0">
        <x:v>12.05622</x:v>
      </x:c>
      <x:c t="n" s="0">
        <x:v>13.69341</x:v>
      </x:c>
      <x:c t="n" s="0">
        <x:v>12.68792</x:v>
      </x:c>
      <x:c t="n" s="0">
        <x:v>13.54722</x:v>
      </x:c>
      <x:c t="n" s="0">
        <x:v>15.33986</x:v>
      </x:c>
      <x:c t="n" s="0">
        <x:v>17.45847</x:v>
      </x:c>
      <x:c t="n" s="0">
        <x:v>17.17227</x:v>
      </x:c>
      <x:c t="n" s="0">
        <x:v>20.91654</x:v>
      </x:c>
      <x:c t="n" s="0">
        <x:v>24.46846</x:v>
      </x:c>
      <x:c t="n" s="0">
        <x:v>26.35103</x:v>
      </x:c>
      <x:c t="n" s="0">
        <x:v>29.07548</x:v>
      </x:c>
      <x:c t="n" s="0">
        <x:v>28.04998</x:v>
      </x:c>
      <x:c t="n" s="0">
        <x:v>27.37921</x:v>
      </x:c>
      <x:c t="n" s="0">
        <x:v>26.00045</x:v>
      </x:c>
      <x:c t="n" s="0">
        <x:v>24.36542</x:v>
      </x:c>
      <x:c t="n" s="0">
        <x:v>28.90362</x:v>
      </x:c>
      <x:c t="n" s="0">
        <x:v>38.90594</x:v>
      </x:c>
      <x:c t="n" s="0">
        <x:v>35.58237</x:v>
      </x:c>
      <x:c t="n" s="0">
        <x:v>21.17469</x:v>
      </x:c>
      <x:c t="n" s="0">
        <x:v>8.907653</x:v>
      </x:c>
      <x:c t="n" s="0">
        <x:v>7.412329</x:v>
      </x:c>
      <x:c t="n" s="0">
        <x:v>5.176529</x:v>
      </x:c>
      <x:c t="n" s="0">
        <x:v>4.672462</x:v>
      </x:c>
      <x:c t="n" s="0">
        <x:v>5.555725</x:v>
      </x:c>
      <x:c t="n" s="0">
        <x:v>-30.06697</x:v>
      </x:c>
      <x:c t="n" s="0">
        <x:v>-26.69156</x:v>
      </x:c>
      <x:c t="n" s="0">
        <x:v>-28.12885</x:v>
      </x:c>
      <x:c t="n" s="0">
        <x:v>-12.33778</x:v>
      </x:c>
      <x:c t="n" s="0">
        <x:v>-0.9209531</x:v>
      </x:c>
      <x:c t="n" s="0">
        <x:v>-11.02201</x:v>
      </x:c>
      <x:c t="n" s="0">
        <x:v>-13.82432</x:v>
      </x:c>
      <x:c t="n" s="0">
        <x:v>6.92564</x:v>
      </x:c>
      <x:c t="n" s="0">
        <x:v>12.89758</x:v>
      </x:c>
      <x:c t="n" s="0">
        <x:v>7.313615</x:v>
      </x:c>
      <x:c t="n" s="0">
        <x:v>15.14173</x:v>
      </x:c>
      <x:c t="n" s="0">
        <x:v>12.46333</x:v>
      </x:c>
      <x:c t="n" s="0">
        <x:v>13.58972</x:v>
      </x:c>
      <x:c t="n" s="0">
        <x:v>9.602807</x:v>
      </x:c>
      <x:c t="n" s="0">
        <x:v>6.392375</x:v>
      </x:c>
      <x:c t="n" s="0">
        <x:v>6.724268</x:v>
      </x:c>
      <x:c t="n" s="0">
        <x:v>21.31547</x:v>
      </x:c>
      <x:c t="n" s="0">
        <x:v>19.71213</x:v>
      </x:c>
      <x:c t="n" s="0">
        <x:v>21.06837</x:v>
      </x:c>
      <x:c t="n" s="0">
        <x:v>12.73075</x:v>
      </x:c>
      <x:c t="n" s="0">
        <x:v>25.10719</x:v>
      </x:c>
      <x:c t="n" s="0">
        <x:v>26.68205</x:v>
      </x:c>
      <x:c t="n" s="0">
        <x:v>26.35505</x:v>
      </x:c>
      <x:c t="n" s="0">
        <x:v>26.51727</x:v>
      </x:c>
      <x:c t="n" s="0">
        <x:v>26.03361</x:v>
      </x:c>
      <x:c t="n" s="0">
        <x:v>25.90233</x:v>
      </x:c>
      <x:c t="n" s="0">
        <x:v>23.34958</x:v>
      </x:c>
      <x:c t="n" s="0">
        <x:v>23.85912</x:v>
      </x:c>
      <x:c t="n" s="0">
        <x:v>16.98135</x:v>
      </x:c>
      <x:c t="n" s="0">
        <x:v>20.75811</x:v>
      </x:c>
      <x:c t="n" s="0">
        <x:v>7.512437</x:v>
      </x:c>
      <x:c t="n" s="0">
        <x:v>5.188239</x:v>
      </x:c>
      <x:c t="n" s="0">
        <x:v>5.71705</x:v>
      </x:c>
      <x:c t="n" s="0">
        <x:v>4.218781</x:v>
      </x:c>
      <x:c t="n" s="0">
        <x:v>4.477744</x:v>
      </x:c>
      <x:c t="n" s="0">
        <x:v>6.356407</x:v>
      </x:c>
      <x:c t="str">
        <x:v>No</x:v>
      </x:c>
      <x:c t="str">
        <x:v>No</x:v>
      </x:c>
      <x:c t="str">
        <x:v/>
      </x:c>
    </x:row>
    <x:row r="3779">
      <x:c t="n" s="11">
        <x:v>3778</x:v>
      </x:c>
      <x:c t="str" s="11">
        <x:v/>
      </x:c>
      <x:c t="n" s="8">
        <x:v>43942.9284027778</x:v>
      </x:c>
      <x:c t="n" s="7">
        <x:v>43942.9284027778</x:v>
      </x:c>
      <x:c t="n" s="0">
        <x:v>36.60233</x:v>
      </x:c>
      <x:c t="n" s="0">
        <x:v>54.20069</x:v>
      </x:c>
      <x:c t="n" s="0">
        <x:v>57.76524</x:v>
      </x:c>
      <x:c t="n" s="0">
        <x:v>64.42529</x:v>
      </x:c>
      <x:c t="n" s="0">
        <x:v>-30.06697</x:v>
      </x:c>
      <x:c t="n" s="0">
        <x:v>-25.89286</x:v>
      </x:c>
      <x:c t="n" s="0">
        <x:v>-28.18997</x:v>
      </x:c>
      <x:c t="n" s="0">
        <x:v>-13.24299</x:v>
      </x:c>
      <x:c t="n" s="0">
        <x:v>-3.150648</x:v>
      </x:c>
      <x:c t="n" s="0">
        <x:v>-4.555069</x:v>
      </x:c>
      <x:c t="n" s="0">
        <x:v>-0.5829985</x:v>
      </x:c>
      <x:c t="n" s="0">
        <x:v>8.276732</x:v>
      </x:c>
      <x:c t="n" s="0">
        <x:v>10.56933</x:v>
      </x:c>
      <x:c t="n" s="0">
        <x:v>8.660112</x:v>
      </x:c>
      <x:c t="n" s="0">
        <x:v>15.08914</x:v>
      </x:c>
      <x:c t="n" s="0">
        <x:v>16.50411</x:v>
      </x:c>
      <x:c t="n" s="0">
        <x:v>12.31672</x:v>
      </x:c>
      <x:c t="n" s="0">
        <x:v>13.21252</x:v>
      </x:c>
      <x:c t="n" s="0">
        <x:v>12.66388</x:v>
      </x:c>
      <x:c t="n" s="0">
        <x:v>14.17305</x:v>
      </x:c>
      <x:c t="n" s="0">
        <x:v>15.69971</x:v>
      </x:c>
      <x:c t="n" s="0">
        <x:v>17.17471</x:v>
      </x:c>
      <x:c t="n" s="0">
        <x:v>17.59973</x:v>
      </x:c>
      <x:c t="n" s="0">
        <x:v>20.53965</x:v>
      </x:c>
      <x:c t="n" s="0">
        <x:v>24.07782</x:v>
      </x:c>
      <x:c t="n" s="0">
        <x:v>26.69856</x:v>
      </x:c>
      <x:c t="n" s="0">
        <x:v>28.70278</x:v>
      </x:c>
      <x:c t="n" s="0">
        <x:v>27.61614</x:v>
      </x:c>
      <x:c t="n" s="0">
        <x:v>27.04431</x:v>
      </x:c>
      <x:c t="n" s="0">
        <x:v>25.73231</x:v>
      </x:c>
      <x:c t="n" s="0">
        <x:v>24.49126</x:v>
      </x:c>
      <x:c t="n" s="0">
        <x:v>28.42268</x:v>
      </x:c>
      <x:c t="n" s="0">
        <x:v>38.22551</x:v>
      </x:c>
      <x:c t="n" s="0">
        <x:v>34.92563</x:v>
      </x:c>
      <x:c t="n" s="0">
        <x:v>20.52281</x:v>
      </x:c>
      <x:c t="n" s="0">
        <x:v>8.481122</x:v>
      </x:c>
      <x:c t="n" s="0">
        <x:v>7.251254</x:v>
      </x:c>
      <x:c t="n" s="0">
        <x:v>5.118812</x:v>
      </x:c>
      <x:c t="n" s="0">
        <x:v>4.822189</x:v>
      </x:c>
      <x:c t="n" s="0">
        <x:v>5.780398</x:v>
      </x:c>
      <x:c t="n" s="0">
        <x:v>-30.06697</x:v>
      </x:c>
      <x:c t="n" s="0">
        <x:v>-26.69156</x:v>
      </x:c>
      <x:c t="n" s="0">
        <x:v>-28.18997</x:v>
      </x:c>
      <x:c t="n" s="0">
        <x:v>-10.11067</x:v>
      </x:c>
      <x:c t="n" s="0">
        <x:v>-0.9209531</x:v>
      </x:c>
      <x:c t="n" s="0">
        <x:v>-11.02201</x:v>
      </x:c>
      <x:c t="n" s="0">
        <x:v>-13.82432</x:v>
      </x:c>
      <x:c t="n" s="0">
        <x:v>6.92564</x:v>
      </x:c>
      <x:c t="n" s="0">
        <x:v>13.11929</x:v>
      </x:c>
      <x:c t="n" s="0">
        <x:v>8.976982</x:v>
      </x:c>
      <x:c t="n" s="0">
        <x:v>15.14173</x:v>
      </x:c>
      <x:c t="n" s="0">
        <x:v>12.46333</x:v>
      </x:c>
      <x:c t="n" s="0">
        <x:v>15.37132</x:v>
      </x:c>
      <x:c t="n" s="0">
        <x:v>6.346434</x:v>
      </x:c>
      <x:c t="n" s="0">
        <x:v>13.58678</x:v>
      </x:c>
      <x:c t="n" s="0">
        <x:v>18.44622</x:v>
      </x:c>
      <x:c t="n" s="0">
        <x:v>1.245696</x:v>
      </x:c>
      <x:c t="n" s="0">
        <x:v>16.47236</x:v>
      </x:c>
      <x:c t="n" s="0">
        <x:v>18.12023</x:v>
      </x:c>
      <x:c t="n" s="0">
        <x:v>20.32335</x:v>
      </x:c>
      <x:c t="n" s="0">
        <x:v>22.6532</x:v>
      </x:c>
      <x:c t="n" s="0">
        <x:v>27.44516</x:v>
      </x:c>
      <x:c t="n" s="0">
        <x:v>25.21182</x:v>
      </x:c>
      <x:c t="n" s="0">
        <x:v>26.33672</x:v>
      </x:c>
      <x:c t="n" s="0">
        <x:v>26.65691</x:v>
      </x:c>
      <x:c t="n" s="0">
        <x:v>26.56136</x:v>
      </x:c>
      <x:c t="n" s="0">
        <x:v>26.41338</x:v>
      </x:c>
      <x:c t="n" s="0">
        <x:v>21.21648</x:v>
      </x:c>
      <x:c t="n" s="0">
        <x:v>15.38896</x:v>
      </x:c>
      <x:c t="n" s="0">
        <x:v>19.37712</x:v>
      </x:c>
      <x:c t="n" s="0">
        <x:v>7.529976</x:v>
      </x:c>
      <x:c t="n" s="0">
        <x:v>4.350665</x:v>
      </x:c>
      <x:c t="n" s="0">
        <x:v>7.093403</x:v>
      </x:c>
      <x:c t="n" s="0">
        <x:v>6.113996</x:v>
      </x:c>
      <x:c t="n" s="0">
        <x:v>5.892993</x:v>
      </x:c>
      <x:c t="n" s="0">
        <x:v>5.980316</x:v>
      </x:c>
      <x:c t="str">
        <x:v>No</x:v>
      </x:c>
      <x:c t="str">
        <x:v>No</x:v>
      </x:c>
      <x:c t="str">
        <x:v/>
      </x:c>
    </x:row>
    <x:row r="3780">
      <x:c t="n" s="11">
        <x:v>3779</x:v>
      </x:c>
      <x:c t="str" s="11">
        <x:v/>
      </x:c>
      <x:c t="n" s="8">
        <x:v>43942.9284027778</x:v>
      </x:c>
      <x:c t="n" s="7">
        <x:v>43942.9284027778</x:v>
      </x:c>
      <x:c t="n" s="0">
        <x:v>35.37417</x:v>
      </x:c>
      <x:c t="n" s="0">
        <x:v>54.20069</x:v>
      </x:c>
      <x:c t="n" s="0">
        <x:v>64.63277</x:v>
      </x:c>
      <x:c t="n" s="0">
        <x:v>67.28836</x:v>
      </x:c>
      <x:c t="n" s="0">
        <x:v>-30.06697</x:v>
      </x:c>
      <x:c t="n" s="0">
        <x:v>-26.00126</x:v>
      </x:c>
      <x:c t="n" s="0">
        <x:v>-28.18997</x:v>
      </x:c>
      <x:c t="n" s="0">
        <x:v>-12.61985</x:v>
      </x:c>
      <x:c t="n" s="0">
        <x:v>-2.744842</x:v>
      </x:c>
      <x:c t="n" s="0">
        <x:v>-5.076065</x:v>
      </x:c>
      <x:c t="n" s="0">
        <x:v>-0.7655685</x:v>
      </x:c>
      <x:c t="n" s="0">
        <x:v>8.18104</x:v>
      </x:c>
      <x:c t="n" s="0">
        <x:v>11.04836</x:v>
      </x:c>
      <x:c t="n" s="0">
        <x:v>8.707834</x:v>
      </x:c>
      <x:c t="n" s="0">
        <x:v>15.09686</x:v>
      </x:c>
      <x:c t="n" s="0">
        <x:v>16.10213</x:v>
      </x:c>
      <x:c t="n" s="0">
        <x:v>13.50395</x:v>
      </x:c>
      <x:c t="n" s="0">
        <x:v>12.62208</x:v>
      </x:c>
      <x:c t="n" s="0">
        <x:v>12.54231</x:v>
      </x:c>
      <x:c t="n" s="0">
        <x:v>14.42839</x:v>
      </x:c>
      <x:c t="n" s="0">
        <x:v>15.07411</x:v>
      </x:c>
      <x:c t="n" s="0">
        <x:v>17.11747</x:v>
      </x:c>
      <x:c t="n" s="0">
        <x:v>17.43968</x:v>
      </x:c>
      <x:c t="n" s="0">
        <x:v>21.34363</x:v>
      </x:c>
      <x:c t="n" s="0">
        <x:v>24.11609</x:v>
      </x:c>
      <x:c t="n" s="0">
        <x:v>26.59665</x:v>
      </x:c>
      <x:c t="n" s="0">
        <x:v>28.93841</x:v>
      </x:c>
      <x:c t="n" s="0">
        <x:v>28.11715</x:v>
      </x:c>
      <x:c t="n" s="0">
        <x:v>27.00187</x:v>
      </x:c>
      <x:c t="n" s="0">
        <x:v>25.83372</x:v>
      </x:c>
      <x:c t="n" s="0">
        <x:v>24.54987</x:v>
      </x:c>
      <x:c t="n" s="0">
        <x:v>27.85231</x:v>
      </x:c>
      <x:c t="n" s="0">
        <x:v>37.5448</x:v>
      </x:c>
      <x:c t="n" s="0">
        <x:v>34.25837</x:v>
      </x:c>
      <x:c t="n" s="0">
        <x:v>19.87176</x:v>
      </x:c>
      <x:c t="n" s="0">
        <x:v>8.107274</x:v>
      </x:c>
      <x:c t="n" s="0">
        <x:v>7.431454</x:v>
      </x:c>
      <x:c t="n" s="0">
        <x:v>5.254247</x:v>
      </x:c>
      <x:c t="n" s="0">
        <x:v>4.940737</x:v>
      </x:c>
      <x:c t="n" s="0">
        <x:v>5.837388</x:v>
      </x:c>
      <x:c t="n" s="0">
        <x:v>-30.06697</x:v>
      </x:c>
      <x:c t="n" s="0">
        <x:v>-26.69156</x:v>
      </x:c>
      <x:c t="n" s="0">
        <x:v>-28.18997</x:v>
      </x:c>
      <x:c t="n" s="0">
        <x:v>-10.11067</x:v>
      </x:c>
      <x:c t="n" s="0">
        <x:v>-0.9209531</x:v>
      </x:c>
      <x:c t="n" s="0">
        <x:v>-11.02201</x:v>
      </x:c>
      <x:c t="n" s="0">
        <x:v>1.536422</x:v>
      </x:c>
      <x:c t="n" s="0">
        <x:v>8.324755</x:v>
      </x:c>
      <x:c t="n" s="0">
        <x:v>13.11929</x:v>
      </x:c>
      <x:c t="n" s="0">
        <x:v>8.976982</x:v>
      </x:c>
      <x:c t="n" s="0">
        <x:v>15.24817</x:v>
      </x:c>
      <x:c t="n" s="0">
        <x:v>12.46333</x:v>
      </x:c>
      <x:c t="n" s="0">
        <x:v>17.3049</x:v>
      </x:c>
      <x:c t="n" s="0">
        <x:v>4.324663</x:v>
      </x:c>
      <x:c t="n" s="0">
        <x:v>8.950762</x:v>
      </x:c>
      <x:c t="n" s="0">
        <x:v>11.60348</x:v>
      </x:c>
      <x:c t="n" s="0">
        <x:v>8.402755</x:v>
      </x:c>
      <x:c t="n" s="0">
        <x:v>16.92936</x:v>
      </x:c>
      <x:c t="n" s="0">
        <x:v>17.19287</x:v>
      </x:c>
      <x:c t="n" s="0">
        <x:v>24.2707</x:v>
      </x:c>
      <x:c t="n" s="0">
        <x:v>23.82299</x:v>
      </x:c>
      <x:c t="n" s="0">
        <x:v>26.30344</x:v>
      </x:c>
      <x:c t="n" s="0">
        <x:v>32.18446</x:v>
      </x:c>
      <x:c t="n" s="0">
        <x:v>29.84433</x:v>
      </x:c>
      <x:c t="n" s="0">
        <x:v>28.19195</x:v>
      </x:c>
      <x:c t="n" s="0">
        <x:v>23.13796</x:v>
      </x:c>
      <x:c t="n" s="0">
        <x:v>23.28426</x:v>
      </x:c>
      <x:c t="n" s="0">
        <x:v>20.67562</x:v>
      </x:c>
      <x:c t="n" s="0">
        <x:v>16.33429</x:v>
      </x:c>
      <x:c t="n" s="0">
        <x:v>19.85148</x:v>
      </x:c>
      <x:c t="n" s="0">
        <x:v>7.631481</x:v>
      </x:c>
      <x:c t="n" s="0">
        <x:v>4.915759</x:v>
      </x:c>
      <x:c t="n" s="0">
        <x:v>7.689431</x:v>
      </x:c>
      <x:c t="n" s="0">
        <x:v>5.581823</x:v>
      </x:c>
      <x:c t="n" s="0">
        <x:v>4.814383</x:v>
      </x:c>
      <x:c t="n" s="0">
        <x:v>6.113128</x:v>
      </x:c>
      <x:c t="str">
        <x:v>No</x:v>
      </x:c>
      <x:c t="str">
        <x:v>No</x:v>
      </x:c>
      <x:c t="str">
        <x:v/>
      </x:c>
    </x:row>
    <x:row r="3781">
      <x:c t="n" s="11">
        <x:v>3780</x:v>
      </x:c>
      <x:c t="str" s="11">
        <x:v/>
      </x:c>
      <x:c t="n" s="8">
        <x:v>43942.9284027778</x:v>
      </x:c>
      <x:c t="n" s="7">
        <x:v>43942.9284027778</x:v>
      </x:c>
      <x:c t="n" s="0">
        <x:v>34.48671</x:v>
      </x:c>
      <x:c t="n" s="0">
        <x:v>54.20069</x:v>
      </x:c>
      <x:c t="n" s="0">
        <x:v>64.4621</x:v>
      </x:c>
      <x:c t="n" s="0">
        <x:v>67.71588</x:v>
      </x:c>
      <x:c t="n" s="0">
        <x:v>-30.06697</x:v>
      </x:c>
      <x:c t="n" s="0">
        <x:v>-26.19005</x:v>
      </x:c>
      <x:c t="n" s="0">
        <x:v>-28.18997</x:v>
      </x:c>
      <x:c t="n" s="0">
        <x:v>-12.1504</x:v>
      </x:c>
      <x:c t="n" s="0">
        <x:v>-2.61395</x:v>
      </x:c>
      <x:c t="n" s="0">
        <x:v>-5.576558</x:v>
      </x:c>
      <x:c t="n" s="0">
        <x:v>0.1914208</x:v>
      </x:c>
      <x:c t="n" s="0">
        <x:v>8.30876</x:v>
      </x:c>
      <x:c t="n" s="0">
        <x:v>11.01775</x:v>
      </x:c>
      <x:c t="n" s="0">
        <x:v>9.539018</x:v>
      </x:c>
      <x:c t="n" s="0">
        <x:v>15.15916</x:v>
      </x:c>
      <x:c t="n" s="0">
        <x:v>15.61341</x:v>
      </x:c>
      <x:c t="n" s="0">
        <x:v>14.3112</x:v>
      </x:c>
      <x:c t="n" s="0">
        <x:v>12.55636</x:v>
      </x:c>
      <x:c t="n" s="0">
        <x:v>11.97361</x:v>
      </x:c>
      <x:c t="n" s="0">
        <x:v>14.46842</x:v>
      </x:c>
      <x:c t="n" s="0">
        <x:v>14.87298</x:v>
      </x:c>
      <x:c t="n" s="0">
        <x:v>17.24642</x:v>
      </x:c>
      <x:c t="n" s="0">
        <x:v>17.58302</x:v>
      </x:c>
      <x:c t="n" s="0">
        <x:v>21.08674</x:v>
      </x:c>
      <x:c t="n" s="0">
        <x:v>23.99477</x:v>
      </x:c>
      <x:c t="n" s="0">
        <x:v>26.88253</x:v>
      </x:c>
      <x:c t="n" s="0">
        <x:v>29.23415</x:v>
      </x:c>
      <x:c t="n" s="0">
        <x:v>27.87951</x:v>
      </x:c>
      <x:c t="n" s="0">
        <x:v>27.03142</x:v>
      </x:c>
      <x:c t="n" s="0">
        <x:v>25.54149</x:v>
      </x:c>
      <x:c t="n" s="0">
        <x:v>24.40446</x:v>
      </x:c>
      <x:c t="n" s="0">
        <x:v>27.34206</x:v>
      </x:c>
      <x:c t="n" s="0">
        <x:v>36.86525</x:v>
      </x:c>
      <x:c t="n" s="0">
        <x:v>33.59624</x:v>
      </x:c>
      <x:c t="n" s="0">
        <x:v>19.33892</x:v>
      </x:c>
      <x:c t="n" s="0">
        <x:v>7.736969</x:v>
      </x:c>
      <x:c t="n" s="0">
        <x:v>7.181426</x:v>
      </x:c>
      <x:c t="n" s="0">
        <x:v>5.283083</x:v>
      </x:c>
      <x:c t="n" s="0">
        <x:v>4.943032</x:v>
      </x:c>
      <x:c t="n" s="0">
        <x:v>5.792272</x:v>
      </x:c>
      <x:c t="n" s="0">
        <x:v>-30.06697</x:v>
      </x:c>
      <x:c t="n" s="0">
        <x:v>-28.13951</x:v>
      </x:c>
      <x:c t="n" s="0">
        <x:v>-28.18997</x:v>
      </x:c>
      <x:c t="n" s="0">
        <x:v>-10.11067</x:v>
      </x:c>
      <x:c t="n" s="0">
        <x:v>-2.761712</x:v>
      </x:c>
      <x:c t="n" s="0">
        <x:v>-11.02201</x:v>
      </x:c>
      <x:c t="n" s="0">
        <x:v>3.529965</x:v>
      </x:c>
      <x:c t="n" s="0">
        <x:v>8.988945</x:v>
      </x:c>
      <x:c t="n" s="0">
        <x:v>8.049374</x:v>
      </x:c>
      <x:c t="n" s="0">
        <x:v>14.0086</x:v>
      </x:c>
      <x:c t="n" s="0">
        <x:v>15.55268</x:v>
      </x:c>
      <x:c t="n" s="0">
        <x:v>8.152521</x:v>
      </x:c>
      <x:c t="n" s="0">
        <x:v>17.3049</x:v>
      </x:c>
      <x:c t="n" s="0">
        <x:v>13.80273</x:v>
      </x:c>
      <x:c t="n" s="0">
        <x:v>5.163924</x:v>
      </x:c>
      <x:c t="n" s="0">
        <x:v>17.01145</x:v>
      </x:c>
      <x:c t="n" s="0">
        <x:v>16.34962</x:v>
      </x:c>
      <x:c t="n" s="0">
        <x:v>16.71251</x:v>
      </x:c>
      <x:c t="n" s="0">
        <x:v>18.23338</x:v>
      </x:c>
      <x:c t="n" s="0">
        <x:v>13.45695</x:v>
      </x:c>
      <x:c t="n" s="0">
        <x:v>21.72202</x:v>
      </x:c>
      <x:c t="n" s="0">
        <x:v>28.43863</x:v>
      </x:c>
      <x:c t="n" s="0">
        <x:v>29.38161</x:v>
      </x:c>
      <x:c t="n" s="0">
        <x:v>25.54322</x:v>
      </x:c>
      <x:c t="n" s="0">
        <x:v>25.8259</x:v>
      </x:c>
      <x:c t="n" s="0">
        <x:v>24.00928</x:v>
      </x:c>
      <x:c t="n" s="0">
        <x:v>23.73201</x:v>
      </x:c>
      <x:c t="n" s="0">
        <x:v>22.09393</x:v>
      </x:c>
      <x:c t="n" s="0">
        <x:v>17.55001</x:v>
      </x:c>
      <x:c t="n" s="0">
        <x:v>17.24166</x:v>
      </x:c>
      <x:c t="n" s="0">
        <x:v>13.34086</x:v>
      </x:c>
      <x:c t="n" s="0">
        <x:v>5.199222</x:v>
      </x:c>
      <x:c t="n" s="0">
        <x:v>6.219263</x:v>
      </x:c>
      <x:c t="n" s="0">
        <x:v>5.054273</x:v>
      </x:c>
      <x:c t="n" s="0">
        <x:v>5.126355</x:v>
      </x:c>
      <x:c t="n" s="0">
        <x:v>5.586519</x:v>
      </x:c>
      <x:c t="str">
        <x:v>No</x:v>
      </x:c>
      <x:c t="str">
        <x:v>No</x:v>
      </x:c>
      <x:c t="str">
        <x:v/>
      </x:c>
    </x:row>
    <x:row r="3782">
      <x:c t="n" s="11">
        <x:v>3781</x:v>
      </x:c>
      <x:c t="str" s="11">
        <x:v/>
      </x:c>
      <x:c t="n" s="8">
        <x:v>43942.9284027778</x:v>
      </x:c>
      <x:c t="n" s="7">
        <x:v>43942.9284027778</x:v>
      </x:c>
      <x:c t="n" s="0">
        <x:v>35.33879</x:v>
      </x:c>
      <x:c t="n" s="0">
        <x:v>54.20069</x:v>
      </x:c>
      <x:c t="n" s="0">
        <x:v>54.30363</x:v>
      </x:c>
      <x:c t="n" s="0">
        <x:v>60.44589</x:v>
      </x:c>
      <x:c t="n" s="0">
        <x:v>-30.06697</x:v>
      </x:c>
      <x:c t="n" s="0">
        <x:v>-26.45055</x:v>
      </x:c>
      <x:c t="n" s="0">
        <x:v>-28.18997</x:v>
      </x:c>
      <x:c t="n" s="0">
        <x:v>-11.78611</x:v>
      </x:c>
      <x:c t="n" s="0">
        <x:v>-2.681895</x:v>
      </x:c>
      <x:c t="n" s="0">
        <x:v>-6.055008</x:v>
      </x:c>
      <x:c t="n" s="0">
        <x:v>0.8691832</x:v>
      </x:c>
      <x:c t="n" s="0">
        <x:v>8.41494</x:v>
      </x:c>
      <x:c t="n" s="0">
        <x:v>10.58143</x:v>
      </x:c>
      <x:c t="n" s="0">
        <x:v>10.68716</x:v>
      </x:c>
      <x:c t="n" s="0">
        <x:v>15.21887</x:v>
      </x:c>
      <x:c t="n" s="0">
        <x:v>15.02784</x:v>
      </x:c>
      <x:c t="n" s="0">
        <x:v>14.98315</x:v>
      </x:c>
      <x:c t="n" s="0">
        <x:v>12.76215</x:v>
      </x:c>
      <x:c t="n" s="0">
        <x:v>11.48912</x:v>
      </x:c>
      <x:c t="n" s="0">
        <x:v>14.89279</x:v>
      </x:c>
      <x:c t="n" s="0">
        <x:v>15.82042</x:v>
      </x:c>
      <x:c t="n" s="0">
        <x:v>17.7793</x:v>
      </x:c>
      <x:c t="n" s="0">
        <x:v>18.45224</x:v>
      </x:c>
      <x:c t="n" s="0">
        <x:v>20.44522</x:v>
      </x:c>
      <x:c t="n" s="0">
        <x:v>23.59395</x:v>
      </x:c>
      <x:c t="n" s="0">
        <x:v>27.07881</x:v>
      </x:c>
      <x:c t="n" s="0">
        <x:v>29.20428</x:v>
      </x:c>
      <x:c t="n" s="0">
        <x:v>27.48366</x:v>
      </x:c>
      <x:c t="n" s="0">
        <x:v>26.84649</x:v>
      </x:c>
      <x:c t="n" s="0">
        <x:v>25.34629</x:v>
      </x:c>
      <x:c t="n" s="0">
        <x:v>24.24438</x:v>
      </x:c>
      <x:c t="n" s="0">
        <x:v>26.82645</x:v>
      </x:c>
      <x:c t="n" s="0">
        <x:v>36.19139</x:v>
      </x:c>
      <x:c t="n" s="0">
        <x:v>32.93139</x:v>
      </x:c>
      <x:c t="n" s="0">
        <x:v>18.74446</x:v>
      </x:c>
      <x:c t="n" s="0">
        <x:v>7.821132</x:v>
      </x:c>
      <x:c t="n" s="0">
        <x:v>7.136242</x:v>
      </x:c>
      <x:c t="n" s="0">
        <x:v>5.32799</x:v>
      </x:c>
      <x:c t="n" s="0">
        <x:v>4.905524</x:v>
      </x:c>
      <x:c t="n" s="0">
        <x:v>5.780848</x:v>
      </x:c>
      <x:c t="n" s="0">
        <x:v>-30.06697</x:v>
      </x:c>
      <x:c t="n" s="0">
        <x:v>-28.39223</x:v>
      </x:c>
      <x:c t="n" s="0">
        <x:v>-28.18997</x:v>
      </x:c>
      <x:c t="n" s="0">
        <x:v>-10.11067</x:v>
      </x:c>
      <x:c t="n" s="0">
        <x:v>-3.102196</x:v>
      </x:c>
      <x:c t="n" s="0">
        <x:v>-7.763362</x:v>
      </x:c>
      <x:c t="n" s="0">
        <x:v>3.529965</x:v>
      </x:c>
      <x:c t="n" s="0">
        <x:v>8.999968</x:v>
      </x:c>
      <x:c t="n" s="0">
        <x:v>6.398482</x:v>
      </x:c>
      <x:c t="n" s="0">
        <x:v>14.41466</x:v>
      </x:c>
      <x:c t="n" s="0">
        <x:v>15.55268</x:v>
      </x:c>
      <x:c t="n" s="0">
        <x:v>6.945741</x:v>
      </x:c>
      <x:c t="n" s="0">
        <x:v>17.79748</x:v>
      </x:c>
      <x:c t="n" s="0">
        <x:v>13.79485</x:v>
      </x:c>
      <x:c t="n" s="0">
        <x:v>6.589456</x:v>
      </x:c>
      <x:c t="n" s="0">
        <x:v>13.86189</x:v>
      </x:c>
      <x:c t="n" s="0">
        <x:v>20.76643</x:v>
      </x:c>
      <x:c t="n" s="0">
        <x:v>21.44402</x:v>
      </x:c>
      <x:c t="n" s="0">
        <x:v>22.59475</x:v>
      </x:c>
      <x:c t="n" s="0">
        <x:v>9.516009</x:v>
      </x:c>
      <x:c t="n" s="0">
        <x:v>26.48418</x:v>
      </x:c>
      <x:c t="n" s="0">
        <x:v>26.49268</x:v>
      </x:c>
      <x:c t="n" s="0">
        <x:v>27.43534</x:v>
      </x:c>
      <x:c t="n" s="0">
        <x:v>21.39321</x:v>
      </x:c>
      <x:c t="n" s="0">
        <x:v>24.07866</x:v>
      </x:c>
      <x:c t="n" s="0">
        <x:v>22.06077</x:v>
      </x:c>
      <x:c t="n" s="0">
        <x:v>22.82658</x:v>
      </x:c>
      <x:c t="n" s="0">
        <x:v>20.50596</x:v>
      </x:c>
      <x:c t="n" s="0">
        <x:v>18.42523</x:v>
      </x:c>
      <x:c t="n" s="0">
        <x:v>18.86585</x:v>
      </x:c>
      <x:c t="n" s="0">
        <x:v>11.62964</x:v>
      </x:c>
      <x:c t="n" s="0">
        <x:v>8.281499</x:v>
      </x:c>
      <x:c t="n" s="0">
        <x:v>5.486252</x:v>
      </x:c>
      <x:c t="n" s="0">
        <x:v>5.31244</x:v>
      </x:c>
      <x:c t="n" s="0">
        <x:v>4.768812</x:v>
      </x:c>
      <x:c t="n" s="0">
        <x:v>6.094511</x:v>
      </x:c>
      <x:c t="str">
        <x:v>No</x:v>
      </x:c>
      <x:c t="str">
        <x:v>No</x:v>
      </x:c>
      <x:c t="str">
        <x:v/>
      </x:c>
    </x:row>
    <x:row r="3783">
      <x:c t="n" s="11">
        <x:v>3782</x:v>
      </x:c>
      <x:c t="str" s="11">
        <x:v/>
      </x:c>
      <x:c t="n" s="8">
        <x:v>43942.9284027778</x:v>
      </x:c>
      <x:c t="n" s="7">
        <x:v>43942.9284027778</x:v>
      </x:c>
      <x:c t="n" s="0">
        <x:v>35.05338</x:v>
      </x:c>
      <x:c t="n" s="0">
        <x:v>54.20069</x:v>
      </x:c>
      <x:c t="n" s="0">
        <x:v>58.88063</x:v>
      </x:c>
      <x:c t="n" s="0">
        <x:v>64.12566</x:v>
      </x:c>
      <x:c t="n" s="0">
        <x:v>-30.06697</x:v>
      </x:c>
      <x:c t="n" s="0">
        <x:v>-26.68605</x:v>
      </x:c>
      <x:c t="n" s="0">
        <x:v>-28.18997</x:v>
      </x:c>
      <x:c t="n" s="0">
        <x:v>-11.49749</x:v>
      </x:c>
      <x:c t="n" s="0">
        <x:v>-2.740774</x:v>
      </x:c>
      <x:c t="n" s="0">
        <x:v>-5.703695</x:v>
      </x:c>
      <x:c t="n" s="0">
        <x:v>1.374528</x:v>
      </x:c>
      <x:c t="n" s="0">
        <x:v>8.509971</x:v>
      </x:c>
      <x:c t="n" s="0">
        <x:v>10.1706</x:v>
      </x:c>
      <x:c t="n" s="0">
        <x:v>11.47317</x:v>
      </x:c>
      <x:c t="n" s="0">
        <x:v>15.26923</x:v>
      </x:c>
      <x:c t="n" s="0">
        <x:v>14.45648</x:v>
      </x:c>
      <x:c t="n" s="0">
        <x:v>15.52582</x:v>
      </x:c>
      <x:c t="n" s="0">
        <x:v>12.92551</x:v>
      </x:c>
      <x:c t="n" s="0">
        <x:v>11.4403</x:v>
      </x:c>
      <x:c t="n" s="0">
        <x:v>14.27032</x:v>
      </x:c>
      <x:c t="n" s="0">
        <x:v>17.38643</x:v>
      </x:c>
      <x:c t="n" s="0">
        <x:v>17.96938</x:v>
      </x:c>
      <x:c t="n" s="0">
        <x:v>18.91618</x:v>
      </x:c>
      <x:c t="n" s="0">
        <x:v>20.72855</x:v>
      </x:c>
      <x:c t="n" s="0">
        <x:v>24.58676</x:v>
      </x:c>
      <x:c t="n" s="0">
        <x:v>26.95123</x:v>
      </x:c>
      <x:c t="n" s="0">
        <x:v>28.80428</x:v>
      </x:c>
      <x:c t="n" s="0">
        <x:v>27.28585</x:v>
      </x:c>
      <x:c t="n" s="0">
        <x:v>26.46743</x:v>
      </x:c>
      <x:c t="n" s="0">
        <x:v>25.07316</x:v>
      </x:c>
      <x:c t="n" s="0">
        <x:v>24.28381</x:v>
      </x:c>
      <x:c t="n" s="0">
        <x:v>26.439</x:v>
      </x:c>
      <x:c t="n" s="0">
        <x:v>35.51614</x:v>
      </x:c>
      <x:c t="n" s="0">
        <x:v>32.28048</x:v>
      </x:c>
      <x:c t="n" s="0">
        <x:v>18.19122</x:v>
      </x:c>
      <x:c t="n" s="0">
        <x:v>7.556108</x:v>
      </x:c>
      <x:c t="n" s="0">
        <x:v>7.053102</x:v>
      </x:c>
      <x:c t="n" s="0">
        <x:v>5.310878</x:v>
      </x:c>
      <x:c t="n" s="0">
        <x:v>4.793262</x:v>
      </x:c>
      <x:c t="n" s="0">
        <x:v>5.741587</x:v>
      </x:c>
      <x:c t="n" s="0">
        <x:v>-30.06697</x:v>
      </x:c>
      <x:c t="n" s="0">
        <x:v>-28.39223</x:v>
      </x:c>
      <x:c t="n" s="0">
        <x:v>-28.18997</x:v>
      </x:c>
      <x:c t="n" s="0">
        <x:v>-10.11067</x:v>
      </x:c>
      <x:c t="n" s="0">
        <x:v>-3.102196</x:v>
      </x:c>
      <x:c t="n" s="0">
        <x:v>-3.641498</x:v>
      </x:c>
      <x:c t="n" s="0">
        <x:v>3.529965</x:v>
      </x:c>
      <x:c t="n" s="0">
        <x:v>9.032868</x:v>
      </x:c>
      <x:c t="n" s="0">
        <x:v>6.398482</x:v>
      </x:c>
      <x:c t="n" s="0">
        <x:v>14.41466</x:v>
      </x:c>
      <x:c t="n" s="0">
        <x:v>15.55268</x:v>
      </x:c>
      <x:c t="n" s="0">
        <x:v>14.04684</x:v>
      </x:c>
      <x:c t="n" s="0">
        <x:v>17.79748</x:v>
      </x:c>
      <x:c t="n" s="0">
        <x:v>13.77111</x:v>
      </x:c>
      <x:c t="n" s="0">
        <x:v>12.73892</x:v>
      </x:c>
      <x:c t="n" s="0">
        <x:v>9.876343</x:v>
      </x:c>
      <x:c t="n" s="0">
        <x:v>20.13841</x:v>
      </x:c>
      <x:c t="n" s="0">
        <x:v>17.20832</x:v>
      </x:c>
      <x:c t="n" s="0">
        <x:v>18.58459</x:v>
      </x:c>
      <x:c t="n" s="0">
        <x:v>23.79601</x:v>
      </x:c>
      <x:c t="n" s="0">
        <x:v>25.85554</x:v>
      </x:c>
      <x:c t="n" s="0">
        <x:v>27.05056</x:v>
      </x:c>
      <x:c t="n" s="0">
        <x:v>28.96588</x:v>
      </x:c>
      <x:c t="n" s="0">
        <x:v>26.06945</x:v>
      </x:c>
      <x:c t="n" s="0">
        <x:v>20.07743</x:v>
      </x:c>
      <x:c t="n" s="0">
        <x:v>23.53089</x:v>
      </x:c>
      <x:c t="n" s="0">
        <x:v>25.10856</x:v>
      </x:c>
      <x:c t="n" s="0">
        <x:v>22.23962</x:v>
      </x:c>
      <x:c t="n" s="0">
        <x:v>17.75432</x:v>
      </x:c>
      <x:c t="n" s="0">
        <x:v>20.11642</x:v>
      </x:c>
      <x:c t="n" s="0">
        <x:v>9.262945</x:v>
      </x:c>
      <x:c t="n" s="0">
        <x:v>6.260128</x:v>
      </x:c>
      <x:c t="n" s="0">
        <x:v>7.71911</x:v>
      </x:c>
      <x:c t="n" s="0">
        <x:v>4.756717</x:v>
      </x:c>
      <x:c t="n" s="0">
        <x:v>5.181775</x:v>
      </x:c>
      <x:c t="n" s="0">
        <x:v>5.210268</x:v>
      </x:c>
      <x:c t="str">
        <x:v>No</x:v>
      </x:c>
      <x:c t="str">
        <x:v>No</x:v>
      </x:c>
      <x:c t="str">
        <x:v/>
      </x:c>
    </x:row>
    <x:row r="3784">
      <x:c t="n" s="11">
        <x:v>3783</x:v>
      </x:c>
      <x:c t="str" s="11">
        <x:v/>
      </x:c>
      <x:c t="n" s="8">
        <x:v>43942.9284027778</x:v>
      </x:c>
      <x:c t="n" s="7">
        <x:v>43942.9284027778</x:v>
      </x:c>
      <x:c t="n" s="0">
        <x:v>36.02161</x:v>
      </x:c>
      <x:c t="n" s="0">
        <x:v>54.20069</x:v>
      </x:c>
      <x:c t="n" s="0">
        <x:v>46.82091</x:v>
      </x:c>
      <x:c t="n" s="0">
        <x:v>58.68498</x:v>
      </x:c>
      <x:c t="n" s="0">
        <x:v>-30.06697</x:v>
      </x:c>
      <x:c t="n" s="0">
        <x:v>-26.89815</x:v>
      </x:c>
      <x:c t="n" s="0">
        <x:v>-28.18997</x:v>
      </x:c>
      <x:c t="n" s="0">
        <x:v>-11.26533</x:v>
      </x:c>
      <x:c t="n" s="0">
        <x:v>-2.791698</x:v>
      </x:c>
      <x:c t="n" s="0">
        <x:v>-5.334548</x:v>
      </x:c>
      <x:c t="n" s="0">
        <x:v>1.763948</x:v>
      </x:c>
      <x:c t="n" s="0">
        <x:v>8.590338</x:v>
      </x:c>
      <x:c t="n" s="0">
        <x:v>9.779974</x:v>
      </x:c>
      <x:c t="n" s="0">
        <x:v>11.77166</x:v>
      </x:c>
      <x:c t="n" s="0">
        <x:v>15.66064</x:v>
      </x:c>
      <x:c t="n" s="0">
        <x:v>16.3149</x:v>
      </x:c>
      <x:c t="n" s="0">
        <x:v>15.53137</x:v>
      </x:c>
      <x:c t="n" s="0">
        <x:v>12.98695</x:v>
      </x:c>
      <x:c t="n" s="0">
        <x:v>11.74296</x:v>
      </x:c>
      <x:c t="n" s="0">
        <x:v>14.09283</x:v>
      </x:c>
      <x:c t="n" s="0">
        <x:v>17.17245</x:v>
      </x:c>
      <x:c t="n" s="0">
        <x:v>17.76868</x:v>
      </x:c>
      <x:c t="n" s="0">
        <x:v>18.38398</x:v>
      </x:c>
      <x:c t="n" s="0">
        <x:v>20.91847</x:v>
      </x:c>
      <x:c t="n" s="0">
        <x:v>24.37942</x:v>
      </x:c>
      <x:c t="n" s="0">
        <x:v>26.61117</x:v>
      </x:c>
      <x:c t="n" s="0">
        <x:v>29.31137</x:v>
      </x:c>
      <x:c t="n" s="0">
        <x:v>27.21942</x:v>
      </x:c>
      <x:c t="n" s="0">
        <x:v>26.04482</x:v>
      </x:c>
      <x:c t="n" s="0">
        <x:v>24.78712</x:v>
      </x:c>
      <x:c t="n" s="0">
        <x:v>24.37889</x:v>
      </x:c>
      <x:c t="n" s="0">
        <x:v>25.95897</x:v>
      </x:c>
      <x:c t="n" s="0">
        <x:v>34.84126</x:v>
      </x:c>
      <x:c t="n" s="0">
        <x:v>31.64196</x:v>
      </x:c>
      <x:c t="n" s="0">
        <x:v>17.57397</x:v>
      </x:c>
      <x:c t="n" s="0">
        <x:v>7.338903</x:v>
      </x:c>
      <x:c t="n" s="0">
        <x:v>7.143893</x:v>
      </x:c>
      <x:c t="n" s="0">
        <x:v>5.034065</x:v>
      </x:c>
      <x:c t="n" s="0">
        <x:v>5.066411</x:v>
      </x:c>
      <x:c t="n" s="0">
        <x:v>5.755615</x:v>
      </x:c>
      <x:c t="n" s="0">
        <x:v>-30.06697</x:v>
      </x:c>
      <x:c t="n" s="0">
        <x:v>-28.39223</x:v>
      </x:c>
      <x:c t="n" s="0">
        <x:v>-28.18997</x:v>
      </x:c>
      <x:c t="n" s="0">
        <x:v>-10.11067</x:v>
      </x:c>
      <x:c t="n" s="0">
        <x:v>-3.102196</x:v>
      </x:c>
      <x:c t="n" s="0">
        <x:v>-3.641498</x:v>
      </x:c>
      <x:c t="n" s="0">
        <x:v>3.529965</x:v>
      </x:c>
      <x:c t="n" s="0">
        <x:v>9.032868</x:v>
      </x:c>
      <x:c t="n" s="0">
        <x:v>6.220885</x:v>
      </x:c>
      <x:c t="n" s="0">
        <x:v>11.69198</x:v>
      </x:c>
      <x:c t="n" s="0">
        <x:v>18.63384</x:v>
      </x:c>
      <x:c t="n" s="0">
        <x:v>22.26555</x:v>
      </x:c>
      <x:c t="n" s="0">
        <x:v>12.88969</x:v>
      </x:c>
      <x:c t="n" s="0">
        <x:v>11.82617</x:v>
      </x:c>
      <x:c t="n" s="0">
        <x:v>12.94649</x:v>
      </x:c>
      <x:c t="n" s="0">
        <x:v>12.22408</x:v>
      </x:c>
      <x:c t="n" s="0">
        <x:v>15.59239</x:v>
      </x:c>
      <x:c t="n" s="0">
        <x:v>14.64008</x:v>
      </x:c>
      <x:c t="n" s="0">
        <x:v>10.84951</x:v>
      </x:c>
      <x:c t="n" s="0">
        <x:v>20.83271</x:v>
      </x:c>
      <x:c t="n" s="0">
        <x:v>20.59356</x:v>
      </x:c>
      <x:c t="n" s="0">
        <x:v>24.10817</x:v>
      </x:c>
      <x:c t="n" s="0">
        <x:v>29.87198</x:v>
      </x:c>
      <x:c t="n" s="0">
        <x:v>28.318</x:v>
      </x:c>
      <x:c t="n" s="0">
        <x:v>23.16046</x:v>
      </x:c>
      <x:c t="n" s="0">
        <x:v>25.38202</x:v>
      </x:c>
      <x:c t="n" s="0">
        <x:v>25.73528</x:v>
      </x:c>
      <x:c t="n" s="0">
        <x:v>21.92832</x:v>
      </x:c>
      <x:c t="n" s="0">
        <x:v>17.45386</x:v>
      </x:c>
      <x:c t="n" s="0">
        <x:v>20.72479</x:v>
      </x:c>
      <x:c t="n" s="0">
        <x:v>7.985704</x:v>
      </x:c>
      <x:c t="n" s="0">
        <x:v>4.947751</x:v>
      </x:c>
      <x:c t="n" s="0">
        <x:v>7.370414</x:v>
      </x:c>
      <x:c t="n" s="0">
        <x:v>2.948726</x:v>
      </x:c>
      <x:c t="n" s="0">
        <x:v>6.028941</x:v>
      </x:c>
      <x:c t="n" s="0">
        <x:v>5.89427</x:v>
      </x:c>
      <x:c t="str">
        <x:v>No</x:v>
      </x:c>
      <x:c t="str">
        <x:v>No</x:v>
      </x:c>
      <x:c t="str">
        <x:v/>
      </x:c>
    </x:row>
    <x:row r="3785">
      <x:c t="n" s="11">
        <x:v>3784</x:v>
      </x:c>
      <x:c t="str" s="11">
        <x:v/>
      </x:c>
      <x:c t="n" s="8">
        <x:v>43942.9284027778</x:v>
      </x:c>
      <x:c t="n" s="7">
        <x:v>43942.9284027778</x:v>
      </x:c>
      <x:c t="n" s="0">
        <x:v>34.79391</x:v>
      </x:c>
      <x:c t="n" s="0">
        <x:v>54.20069</x:v>
      </x:c>
      <x:c t="n" s="0">
        <x:v>61.29194</x:v>
      </x:c>
      <x:c t="n" s="0">
        <x:v>66.97801</x:v>
      </x:c>
      <x:c t="n" s="0">
        <x:v>-30.06697</x:v>
      </x:c>
      <x:c t="n" s="0">
        <x:v>-27.02257</x:v>
      </x:c>
      <x:c t="n" s="0">
        <x:v>-28.18997</x:v>
      </x:c>
      <x:c t="n" s="0">
        <x:v>-11.24451</x:v>
      </x:c>
      <x:c t="n" s="0">
        <x:v>-2.835666</x:v>
      </x:c>
      <x:c t="n" s="0">
        <x:v>-5.042368</x:v>
      </x:c>
      <x:c t="n" s="0">
        <x:v>2.248487</x:v>
      </x:c>
      <x:c t="n" s="0">
        <x:v>8.657816</x:v>
      </x:c>
      <x:c t="n" s="0">
        <x:v>9.405811</x:v>
      </x:c>
      <x:c t="n" s="0">
        <x:v>11.57485</x:v>
      </x:c>
      <x:c t="n" s="0">
        <x:v>16.42529</x:v>
      </x:c>
      <x:c t="n" s="0">
        <x:v>17.864</x:v>
      </x:c>
      <x:c t="n" s="0">
        <x:v>15.1203</x:v>
      </x:c>
      <x:c t="n" s="0">
        <x:v>12.54208</x:v>
      </x:c>
      <x:c t="n" s="0">
        <x:v>11.86496</x:v>
      </x:c>
      <x:c t="n" s="0">
        <x:v>13.74606</x:v>
      </x:c>
      <x:c t="n" s="0">
        <x:v>16.86805</x:v>
      </x:c>
      <x:c t="n" s="0">
        <x:v>17.44233</x:v>
      </x:c>
      <x:c t="n" s="0">
        <x:v>18.07372</x:v>
      </x:c>
      <x:c t="n" s="0">
        <x:v>21.08839</x:v>
      </x:c>
      <x:c t="n" s="0">
        <x:v>24.0118</x:v>
      </x:c>
      <x:c t="n" s="0">
        <x:v>26.27278</x:v>
      </x:c>
      <x:c t="n" s="0">
        <x:v>28.91986</x:v>
      </x:c>
      <x:c t="n" s="0">
        <x:v>27.18882</x:v>
      </x:c>
      <x:c t="n" s="0">
        <x:v>25.66266</x:v>
      </x:c>
      <x:c t="n" s="0">
        <x:v>25.13955</x:v>
      </x:c>
      <x:c t="n" s="0">
        <x:v>24.55243</x:v>
      </x:c>
      <x:c t="n" s="0">
        <x:v>25.51992</x:v>
      </x:c>
      <x:c t="n" s="0">
        <x:v>34.1715</x:v>
      </x:c>
      <x:c t="n" s="0">
        <x:v>31.01733</x:v>
      </x:c>
      <x:c t="n" s="0">
        <x:v>16.97017</x:v>
      </x:c>
      <x:c t="n" s="0">
        <x:v>7.218294</x:v>
      </x:c>
      <x:c t="n" s="0">
        <x:v>7.146523</x:v>
      </x:c>
      <x:c t="n" s="0">
        <x:v>4.737596</x:v>
      </x:c>
      <x:c t="n" s="0">
        <x:v>5.144789</x:v>
      </x:c>
      <x:c t="n" s="0">
        <x:v>5.678504</x:v>
      </x:c>
      <x:c t="n" s="0">
        <x:v>-30.06697</x:v>
      </x:c>
      <x:c t="n" s="0">
        <x:v>-27.4749</x:v>
      </x:c>
      <x:c t="n" s="0">
        <x:v>-23.59592</x:v>
      </x:c>
      <x:c t="n" s="0">
        <x:v>-11.98506</x:v>
      </x:c>
      <x:c t="n" s="0">
        <x:v>-3.102196</x:v>
      </x:c>
      <x:c t="n" s="0">
        <x:v>-3.641498</x:v>
      </x:c>
      <x:c t="n" s="0">
        <x:v>4.813809</x:v>
      </x:c>
      <x:c t="n" s="0">
        <x:v>9.324575</x:v>
      </x:c>
      <x:c t="n" s="0">
        <x:v>6.160035</x:v>
      </x:c>
      <x:c t="n" s="0">
        <x:v>10.20082</x:v>
      </x:c>
      <x:c t="n" s="0">
        <x:v>19.31334</x:v>
      </x:c>
      <x:c t="n" s="0">
        <x:v>22.26555</x:v>
      </x:c>
      <x:c t="n" s="0">
        <x:v>11.34435</x:v>
      </x:c>
      <x:c t="n" s="0">
        <x:v>8.211783</x:v>
      </x:c>
      <x:c t="n" s="0">
        <x:v>12.51724</x:v>
      </x:c>
      <x:c t="n" s="0">
        <x:v>11.25293</x:v>
      </x:c>
      <x:c t="n" s="0">
        <x:v>12.46502</x:v>
      </x:c>
      <x:c t="n" s="0">
        <x:v>16.17557</x:v>
      </x:c>
      <x:c t="n" s="0">
        <x:v>16.06173</x:v>
      </x:c>
      <x:c t="n" s="0">
        <x:v>21.15753</x:v>
      </x:c>
      <x:c t="n" s="0">
        <x:v>24.05286</x:v>
      </x:c>
      <x:c t="n" s="0">
        <x:v>24.71367</x:v>
      </x:c>
      <x:c t="n" s="0">
        <x:v>26.1574</x:v>
      </x:c>
      <x:c t="n" s="0">
        <x:v>26.4097</x:v>
      </x:c>
      <x:c t="n" s="0">
        <x:v>20.90565</x:v>
      </x:c>
      <x:c t="n" s="0">
        <x:v>25.54455</x:v>
      </x:c>
      <x:c t="n" s="0">
        <x:v>23.98769</x:v>
      </x:c>
      <x:c t="n" s="0">
        <x:v>21.90978</x:v>
      </x:c>
      <x:c t="n" s="0">
        <x:v>17.28005</x:v>
      </x:c>
      <x:c t="n" s="0">
        <x:v>19.67851</x:v>
      </x:c>
      <x:c t="n" s="0">
        <x:v>7.761351</x:v>
      </x:c>
      <x:c t="n" s="0">
        <x:v>6.41838</x:v>
      </x:c>
      <x:c t="n" s="0">
        <x:v>7.178862</x:v>
      </x:c>
      <x:c t="n" s="0">
        <x:v>2.699611</x:v>
      </x:c>
      <x:c t="n" s="0">
        <x:v>4.719525</x:v>
      </x:c>
      <x:c t="n" s="0">
        <x:v>5.807467</x:v>
      </x:c>
      <x:c t="str">
        <x:v>No</x:v>
      </x:c>
      <x:c t="str">
        <x:v>No</x:v>
      </x:c>
      <x:c t="str">
        <x:v/>
      </x:c>
    </x:row>
    <x:row r="3786">
      <x:c t="n" s="11">
        <x:v>3785</x:v>
      </x:c>
      <x:c t="str" s="11">
        <x:v/>
      </x:c>
      <x:c t="n" s="8">
        <x:v>43942.9284027778</x:v>
      </x:c>
      <x:c t="n" s="7">
        <x:v>43942.9284027778</x:v>
      </x:c>
      <x:c t="n" s="0">
        <x:v>34.97997</x:v>
      </x:c>
      <x:c t="n" s="0">
        <x:v>54.20069</x:v>
      </x:c>
      <x:c t="n" s="0">
        <x:v>60.66118</x:v>
      </x:c>
      <x:c t="n" s="0">
        <x:v>65.45191</x:v>
      </x:c>
      <x:c t="n" s="0">
        <x:v>-30.06697</x:v>
      </x:c>
      <x:c t="n" s="0">
        <x:v>-27.07095</x:v>
      </x:c>
      <x:c t="n" s="0">
        <x:v>-27.30078</x:v>
      </x:c>
      <x:c t="n" s="0">
        <x:v>-11.38746</x:v>
      </x:c>
      <x:c t="n" s="0">
        <x:v>-2.873571</x:v>
      </x:c>
      <x:c t="n" s="0">
        <x:v>-4.807515</x:v>
      </x:c>
      <x:c t="n" s="0">
        <x:v>2.768413</x:v>
      </x:c>
      <x:c t="n" s="0">
        <x:v>8.995254</x:v>
      </x:c>
      <x:c t="n" s="0">
        <x:v>9.05858</x:v>
      </x:c>
      <x:c t="n" s="0">
        <x:v>11.39941</x:v>
      </x:c>
      <x:c t="n" s="0">
        <x:v>16.98623</x:v>
      </x:c>
      <x:c t="n" s="0">
        <x:v>18.85465</x:v>
      </x:c>
      <x:c t="n" s="0">
        <x:v>14.72586</x:v>
      </x:c>
      <x:c t="n" s="0">
        <x:v>12.5187</x:v>
      </x:c>
      <x:c t="n" s="0">
        <x:v>12.21072</x:v>
      </x:c>
      <x:c t="n" s="0">
        <x:v>13.54409</x:v>
      </x:c>
      <x:c t="n" s="0">
        <x:v>16.2852</x:v>
      </x:c>
      <x:c t="n" s="0">
        <x:v>17.6761</x:v>
      </x:c>
      <x:c t="n" s="0">
        <x:v>17.63172</x:v>
      </x:c>
      <x:c t="n" s="0">
        <x:v>20.68004</x:v>
      </x:c>
      <x:c t="n" s="0">
        <x:v>23.86139</x:v>
      </x:c>
      <x:c t="n" s="0">
        <x:v>26.59399</x:v>
      </x:c>
      <x:c t="n" s="0">
        <x:v>29.16364</x:v>
      </x:c>
      <x:c t="n" s="0">
        <x:v>27.30795</x:v>
      </x:c>
      <x:c t="n" s="0">
        <x:v>25.40487</x:v>
      </x:c>
      <x:c t="n" s="0">
        <x:v>25.34453</x:v>
      </x:c>
      <x:c t="n" s="0">
        <x:v>24.6919</x:v>
      </x:c>
      <x:c t="n" s="0">
        <x:v>25.15631</x:v>
      </x:c>
      <x:c t="n" s="0">
        <x:v>33.50198</x:v>
      </x:c>
      <x:c t="n" s="0">
        <x:v>30.36796</x:v>
      </x:c>
      <x:c t="n" s="0">
        <x:v>16.36608</x:v>
      </x:c>
      <x:c t="n" s="0">
        <x:v>7.03749</x:v>
      </x:c>
      <x:c t="n" s="0">
        <x:v>7.224746</x:v>
      </x:c>
      <x:c t="n" s="0">
        <x:v>4.537943</x:v>
      </x:c>
      <x:c t="n" s="0">
        <x:v>5.181439</x:v>
      </x:c>
      <x:c t="n" s="0">
        <x:v>5.814563</x:v>
      </x:c>
      <x:c t="n" s="0">
        <x:v>-30.06697</x:v>
      </x:c>
      <x:c t="n" s="0">
        <x:v>-27.35835</x:v>
      </x:c>
      <x:c t="n" s="0">
        <x:v>-23.13006</x:v>
      </x:c>
      <x:c t="n" s="0">
        <x:v>-12.33352</x:v>
      </x:c>
      <x:c t="n" s="0">
        <x:v>-5.11592</x:v>
      </x:c>
      <x:c t="n" s="0">
        <x:v>-3.641498</x:v>
      </x:c>
      <x:c t="n" s="0">
        <x:v>4.969758</x:v>
      </x:c>
      <x:c t="n" s="0">
        <x:v>10.95241</x:v>
      </x:c>
      <x:c t="n" s="0">
        <x:v>7.295601</x:v>
      </x:c>
      <x:c t="n" s="0">
        <x:v>10.20082</x:v>
      </x:c>
      <x:c t="n" s="0">
        <x:v>19.31334</x:v>
      </x:c>
      <x:c t="n" s="0">
        <x:v>22.26555</x:v>
      </x:c>
      <x:c t="n" s="0">
        <x:v>10.7675</x:v>
      </x:c>
      <x:c t="n" s="0">
        <x:v>14.30674</x:v>
      </x:c>
      <x:c t="n" s="0">
        <x:v>14.3997</x:v>
      </x:c>
      <x:c t="n" s="0">
        <x:v>11.98433</x:v>
      </x:c>
      <x:c t="n" s="0">
        <x:v>8.263592</x:v>
      </x:c>
      <x:c t="n" s="0">
        <x:v>20.36022</x:v>
      </x:c>
      <x:c t="n" s="0">
        <x:v>10.55587</x:v>
      </x:c>
      <x:c t="n" s="0">
        <x:v>22.7849</x:v>
      </x:c>
      <x:c t="n" s="0">
        <x:v>17.97002</x:v>
      </x:c>
      <x:c t="n" s="0">
        <x:v>27.28827</x:v>
      </x:c>
      <x:c t="n" s="0">
        <x:v>30.61319</x:v>
      </x:c>
      <x:c t="n" s="0">
        <x:v>27.78417</x:v>
      </x:c>
      <x:c t="n" s="0">
        <x:v>25.89964</x:v>
      </x:c>
      <x:c t="n" s="0">
        <x:v>26.93069</x:v>
      </x:c>
      <x:c t="n" s="0">
        <x:v>25.16391</x:v>
      </x:c>
      <x:c t="n" s="0">
        <x:v>22.66021</x:v>
      </x:c>
      <x:c t="n" s="0">
        <x:v>17.57121</x:v>
      </x:c>
      <x:c t="n" s="0">
        <x:v>17.48614</x:v>
      </x:c>
      <x:c t="n" s="0">
        <x:v>7.379061</x:v>
      </x:c>
      <x:c t="n" s="0">
        <x:v>5.831284</x:v>
      </x:c>
      <x:c t="n" s="0">
        <x:v>7.083647</x:v>
      </x:c>
      <x:c t="n" s="0">
        <x:v>3.024995</x:v>
      </x:c>
      <x:c t="n" s="0">
        <x:v>5.377447</x:v>
      </x:c>
      <x:c t="n" s="0">
        <x:v>6.001541</x:v>
      </x:c>
      <x:c t="str">
        <x:v>No</x:v>
      </x:c>
      <x:c t="str">
        <x:v>No</x:v>
      </x:c>
      <x:c t="str">
        <x:v/>
      </x:c>
    </x:row>
    <x:row r="3787">
      <x:c t="n" s="11">
        <x:v>3786</x:v>
      </x:c>
      <x:c t="str" s="11">
        <x:v/>
      </x:c>
      <x:c t="n" s="8">
        <x:v>43942.9284027778</x:v>
      </x:c>
      <x:c t="n" s="7">
        <x:v>43942.9284027778</x:v>
      </x:c>
      <x:c t="n" s="0">
        <x:v>36.11643</x:v>
      </x:c>
      <x:c t="n" s="0">
        <x:v>54.20069</x:v>
      </x:c>
      <x:c t="n" s="0">
        <x:v>62.3846</x:v>
      </x:c>
      <x:c t="n" s="0">
        <x:v>67.43559</x:v>
      </x:c>
      <x:c t="n" s="0">
        <x:v>-30.06697</x:v>
      </x:c>
      <x:c t="n" s="0">
        <x:v>-27.11252</x:v>
      </x:c>
      <x:c t="n" s="0">
        <x:v>-26.38344</x:v>
      </x:c>
      <x:c t="n" s="0">
        <x:v>-11.51339</x:v>
      </x:c>
      <x:c t="n" s="0">
        <x:v>-3.551431</x:v>
      </x:c>
      <x:c t="n" s="0">
        <x:v>-4.61653</x:v>
      </x:c>
      <x:c t="n" s="0">
        <x:v>3.167939</x:v>
      </x:c>
      <x:c t="n" s="0">
        <x:v>9.341976</x:v>
      </x:c>
      <x:c t="n" s="0">
        <x:v>9.008768</x:v>
      </x:c>
      <x:c t="n" s="0">
        <x:v>11.34373</x:v>
      </x:c>
      <x:c t="n" s="0">
        <x:v>17.41387</x:v>
      </x:c>
      <x:c t="n" s="0">
        <x:v>19.65163</x:v>
      </x:c>
      <x:c t="n" s="0">
        <x:v>14.28928</x:v>
      </x:c>
      <x:c t="n" s="0">
        <x:v>13.04854</x:v>
      </x:c>
      <x:c t="n" s="0">
        <x:v>12.60752</x:v>
      </x:c>
      <x:c t="n" s="0">
        <x:v>13.18448</x:v>
      </x:c>
      <x:c t="n" s="0">
        <x:v>15.70032</x:v>
      </x:c>
      <x:c t="n" s="0">
        <x:v>17.8371</x:v>
      </x:c>
      <x:c t="n" s="0">
        <x:v>17.15903</x:v>
      </x:c>
      <x:c t="n" s="0">
        <x:v>20.96805</x:v>
      </x:c>
      <x:c t="n" s="0">
        <x:v>23.36912</x:v>
      </x:c>
      <x:c t="n" s="0">
        <x:v>26.19868</x:v>
      </x:c>
      <x:c t="n" s="0">
        <x:v>29.10263</x:v>
      </x:c>
      <x:c t="n" s="0">
        <x:v>27.11432</x:v>
      </x:c>
      <x:c t="n" s="0">
        <x:v>25.65434</x:v>
      </x:c>
      <x:c t="n" s="0">
        <x:v>25.16584</x:v>
      </x:c>
      <x:c t="n" s="0">
        <x:v>24.53953</x:v>
      </x:c>
      <x:c t="n" s="0">
        <x:v>24.86541</x:v>
      </x:c>
      <x:c t="n" s="0">
        <x:v>32.83369</x:v>
      </x:c>
      <x:c t="n" s="0">
        <x:v>29.72759</x:v>
      </x:c>
      <x:c t="n" s="0">
        <x:v>15.891</x:v>
      </x:c>
      <x:c t="n" s="0">
        <x:v>6.881626</x:v>
      </x:c>
      <x:c t="n" s="0">
        <x:v>7.192429</x:v>
      </x:c>
      <x:c t="n" s="0">
        <x:v>4.353195</x:v>
      </x:c>
      <x:c t="n" s="0">
        <x:v>5.029018</x:v>
      </x:c>
      <x:c t="n" s="0">
        <x:v>5.801702</x:v>
      </x:c>
      <x:c t="n" s="0">
        <x:v>-30.06697</x:v>
      </x:c>
      <x:c t="n" s="0">
        <x:v>-27.35835</x:v>
      </x:c>
      <x:c t="n" s="0">
        <x:v>-23.13006</x:v>
      </x:c>
      <x:c t="n" s="0">
        <x:v>-12.33352</x:v>
      </x:c>
      <x:c t="n" s="0">
        <x:v>-22.85838</x:v>
      </x:c>
      <x:c t="n" s="0">
        <x:v>-3.641498</x:v>
      </x:c>
      <x:c t="n" s="0">
        <x:v>4.969758</x:v>
      </x:c>
      <x:c t="n" s="0">
        <x:v>10.95241</x:v>
      </x:c>
      <x:c t="n" s="0">
        <x:v>8.705309</x:v>
      </x:c>
      <x:c t="n" s="0">
        <x:v>11.39097</x:v>
      </x:c>
      <x:c t="n" s="0">
        <x:v>18.44834</x:v>
      </x:c>
      <x:c t="n" s="0">
        <x:v>22.80499</x:v>
      </x:c>
      <x:c t="n" s="0">
        <x:v>10.10212</x:v>
      </x:c>
      <x:c t="n" s="0">
        <x:v>15.28075</x:v>
      </x:c>
      <x:c t="n" s="0">
        <x:v>13.12209</x:v>
      </x:c>
      <x:c t="n" s="0">
        <x:v>9.182287</x:v>
      </x:c>
      <x:c t="n" s="0">
        <x:v>7.204583</x:v>
      </x:c>
      <x:c t="n" s="0">
        <x:v>16.47296</x:v>
      </x:c>
      <x:c t="n" s="0">
        <x:v>17.12228</x:v>
      </x:c>
      <x:c t="n" s="0">
        <x:v>14.50271</x:v>
      </x:c>
      <x:c t="n" s="0">
        <x:v>23.57876</x:v>
      </x:c>
      <x:c t="n" s="0">
        <x:v>21.97031</x:v>
      </x:c>
      <x:c t="n" s="0">
        <x:v>27.32445</x:v>
      </x:c>
      <x:c t="n" s="0">
        <x:v>24.44353</x:v>
      </x:c>
      <x:c t="n" s="0">
        <x:v>27.53896</x:v>
      </x:c>
      <x:c t="n" s="0">
        <x:v>20.40112</x:v>
      </x:c>
      <x:c t="n" s="0">
        <x:v>24.5833</x:v>
      </x:c>
      <x:c t="n" s="0">
        <x:v>20.75542</x:v>
      </x:c>
      <x:c t="n" s="0">
        <x:v>17.83791</x:v>
      </x:c>
      <x:c t="n" s="0">
        <x:v>18.71023</x:v>
      </x:c>
      <x:c t="n" s="0">
        <x:v>11.95719</x:v>
      </x:c>
      <x:c t="n" s="0">
        <x:v>5.787359</x:v>
      </x:c>
      <x:c t="n" s="0">
        <x:v>7.200745</x:v>
      </x:c>
      <x:c t="n" s="0">
        <x:v>3.25908</x:v>
      </x:c>
      <x:c t="n" s="0">
        <x:v>4.232219</x:v>
      </x:c>
      <x:c t="n" s="0">
        <x:v>5.607361</x:v>
      </x:c>
      <x:c t="str">
        <x:v>No</x:v>
      </x:c>
      <x:c t="str">
        <x:v>No</x:v>
      </x:c>
      <x:c t="str">
        <x:v/>
      </x:c>
    </x:row>
    <x:row r="3788">
      <x:c t="n" s="11">
        <x:v>3787</x:v>
      </x:c>
      <x:c t="str" s="11">
        <x:v/>
      </x:c>
      <x:c t="n" s="8">
        <x:v>43942.9284027778</x:v>
      </x:c>
      <x:c t="n" s="7">
        <x:v>43942.9284027778</x:v>
      </x:c>
      <x:c t="n" s="0">
        <x:v>36.4934</x:v>
      </x:c>
      <x:c t="n" s="0">
        <x:v>54.20069</x:v>
      </x:c>
      <x:c t="n" s="0">
        <x:v>66.22088</x:v>
      </x:c>
      <x:c t="n" s="0">
        <x:v>69.47679</x:v>
      </x:c>
      <x:c t="n" s="0">
        <x:v>-30.06697</x:v>
      </x:c>
      <x:c t="n" s="0">
        <x:v>-27.14849</x:v>
      </x:c>
      <x:c t="n" s="0">
        <x:v>-25.72908</x:v>
      </x:c>
      <x:c t="n" s="0">
        <x:v>-11.62391</x:v>
      </x:c>
      <x:c t="n" s="0">
        <x:v>-4.228037</x:v>
      </x:c>
      <x:c t="n" s="0">
        <x:v>-4.459821</x:v>
      </x:c>
      <x:c t="n" s="0">
        <x:v>3.482267</x:v>
      </x:c>
      <x:c t="n" s="0">
        <x:v>9.619332</x:v>
      </x:c>
      <x:c t="n" s="0">
        <x:v>8.96577</x:v>
      </x:c>
      <x:c t="n" s="0">
        <x:v>11.35066</x:v>
      </x:c>
      <x:c t="n" s="0">
        <x:v>17.12578</x:v>
      </x:c>
      <x:c t="n" s="0">
        <x:v>20.28028</x:v>
      </x:c>
      <x:c t="n" s="0">
        <x:v>13.8782</x:v>
      </x:c>
      <x:c t="n" s="0">
        <x:v>13.57548</x:v>
      </x:c>
      <x:c t="n" s="0">
        <x:v>12.26745</x:v>
      </x:c>
      <x:c t="n" s="0">
        <x:v>12.90722</x:v>
      </x:c>
      <x:c t="n" s="0">
        <x:v>15.54545</x:v>
      </x:c>
      <x:c t="n" s="0">
        <x:v>17.85224</x:v>
      </x:c>
      <x:c t="n" s="0">
        <x:v>17.89539</x:v>
      </x:c>
      <x:c t="n" s="0">
        <x:v>20.64589</x:v>
      </x:c>
      <x:c t="n" s="0">
        <x:v>24.29668</x:v>
      </x:c>
      <x:c t="n" s="0">
        <x:v>25.76734</x:v>
      </x:c>
      <x:c t="n" s="0">
        <x:v>28.74367</x:v>
      </x:c>
      <x:c t="n" s="0">
        <x:v>26.80195</x:v>
      </x:c>
      <x:c t="n" s="0">
        <x:v>25.8322</x:v>
      </x:c>
      <x:c t="n" s="0">
        <x:v>24.93272</x:v>
      </x:c>
      <x:c t="n" s="0">
        <x:v>24.45721</x:v>
      </x:c>
      <x:c t="n" s="0">
        <x:v>24.76694</x:v>
      </x:c>
      <x:c t="n" s="0">
        <x:v>32.1711</x:v>
      </x:c>
      <x:c t="n" s="0">
        <x:v>29.10204</x:v>
      </x:c>
      <x:c t="n" s="0">
        <x:v>15.42766</x:v>
      </x:c>
      <x:c t="n" s="0">
        <x:v>6.704851</x:v>
      </x:c>
      <x:c t="n" s="0">
        <x:v>6.937018</x:v>
      </x:c>
      <x:c t="n" s="0">
        <x:v>4.230708</x:v>
      </x:c>
      <x:c t="n" s="0">
        <x:v>5.021601</x:v>
      </x:c>
      <x:c t="n" s="0">
        <x:v>5.549919</x:v>
      </x:c>
      <x:c t="n" s="0">
        <x:v>-30.06697</x:v>
      </x:c>
      <x:c t="n" s="0">
        <x:v>-27.35835</x:v>
      </x:c>
      <x:c t="n" s="0">
        <x:v>-23.13006</x:v>
      </x:c>
      <x:c t="n" s="0">
        <x:v>-12.33352</x:v>
      </x:c>
      <x:c t="n" s="0">
        <x:v>-22.85838</x:v>
      </x:c>
      <x:c t="n" s="0">
        <x:v>-3.641498</x:v>
      </x:c>
      <x:c t="n" s="0">
        <x:v>4.969758</x:v>
      </x:c>
      <x:c t="n" s="0">
        <x:v>10.96865</x:v>
      </x:c>
      <x:c t="n" s="0">
        <x:v>8.705309</x:v>
      </x:c>
      <x:c t="n" s="0">
        <x:v>11.39097</x:v>
      </x:c>
      <x:c t="n" s="0">
        <x:v>13.74802</x:v>
      </x:c>
      <x:c t="n" s="0">
        <x:v>22.80499</x:v>
      </x:c>
      <x:c t="n" s="0">
        <x:v>12.30093</x:v>
      </x:c>
      <x:c t="n" s="0">
        <x:v>16.06121</x:v>
      </x:c>
      <x:c t="n" s="0">
        <x:v>9.456372</x:v>
      </x:c>
      <x:c t="n" s="0">
        <x:v>11.47902</x:v>
      </x:c>
      <x:c t="n" s="0">
        <x:v>16.1375</x:v>
      </x:c>
      <x:c t="n" s="0">
        <x:v>17.22313</x:v>
      </x:c>
      <x:c t="n" s="0">
        <x:v>19.27662</x:v>
      </x:c>
      <x:c t="n" s="0">
        <x:v>18.1429</x:v>
      </x:c>
      <x:c t="n" s="0">
        <x:v>26.13756</x:v>
      </x:c>
      <x:c t="n" s="0">
        <x:v>24.98637</x:v>
      </x:c>
      <x:c t="n" s="0">
        <x:v>29.97544</x:v>
      </x:c>
      <x:c t="n" s="0">
        <x:v>26.36349</x:v>
      </x:c>
      <x:c t="n" s="0">
        <x:v>25.3709</x:v>
      </x:c>
      <x:c t="n" s="0">
        <x:v>23.37248</x:v>
      </x:c>
      <x:c t="n" s="0">
        <x:v>22.7186</x:v>
      </x:c>
      <x:c t="n" s="0">
        <x:v>24.481</x:v>
      </x:c>
      <x:c t="n" s="0">
        <x:v>16.86478</x:v>
      </x:c>
      <x:c t="n" s="0">
        <x:v>19.37767</x:v>
      </x:c>
      <x:c t="n" s="0">
        <x:v>9.602038</x:v>
      </x:c>
      <x:c t="n" s="0">
        <x:v>4.708745</x:v>
      </x:c>
      <x:c t="n" s="0">
        <x:v>5.564914</x:v>
      </x:c>
      <x:c t="n" s="0">
        <x:v>3.276442</x:v>
      </x:c>
      <x:c t="n" s="0">
        <x:v>5.733209</x:v>
      </x:c>
      <x:c t="n" s="0">
        <x:v>4.436192</x:v>
      </x:c>
      <x:c t="str">
        <x:v>No</x:v>
      </x:c>
      <x:c t="str">
        <x:v>No</x:v>
      </x:c>
      <x:c t="str">
        <x:v/>
      </x:c>
    </x:row>
    <x:row r="3789">
      <x:c t="n" s="11">
        <x:v>3788</x:v>
      </x:c>
      <x:c t="str" s="11">
        <x:v/>
      </x:c>
      <x:c t="n" s="8">
        <x:v>43942.9284027778</x:v>
      </x:c>
      <x:c t="n" s="7">
        <x:v>43942.9284027778</x:v>
      </x:c>
      <x:c t="n" s="0">
        <x:v>35.64641</x:v>
      </x:c>
      <x:c t="n" s="0">
        <x:v>54.20069</x:v>
      </x:c>
      <x:c t="n" s="0">
        <x:v>63.08807</x:v>
      </x:c>
      <x:c t="n" s="0">
        <x:v>67.71588</x:v>
      </x:c>
      <x:c t="n" s="0">
        <x:v>-30.06697</x:v>
      </x:c>
      <x:c t="n" s="0">
        <x:v>-27.17962</x:v>
      </x:c>
      <x:c t="n" s="0">
        <x:v>-25.23903</x:v>
      </x:c>
      <x:c t="n" s="0">
        <x:v>-11.72057</x:v>
      </x:c>
      <x:c t="n" s="0">
        <x:v>-4.903178</x:v>
      </x:c>
      <x:c t="n" s="0">
        <x:v>-4.737459</x:v>
      </x:c>
      <x:c t="n" s="0">
        <x:v>3.265881</x:v>
      </x:c>
      <x:c t="n" s="0">
        <x:v>9.845416</x:v>
      </x:c>
      <x:c t="n" s="0">
        <x:v>8.928709</x:v>
      </x:c>
      <x:c t="n" s="0">
        <x:v>11.35657</x:v>
      </x:c>
      <x:c t="n" s="0">
        <x:v>16.7688</x:v>
      </x:c>
      <x:c t="n" s="0">
        <x:v>20.75339</x:v>
      </x:c>
      <x:c t="n" s="0">
        <x:v>13.97596</x:v>
      </x:c>
      <x:c t="n" s="0">
        <x:v>14.03949</x:v>
      </x:c>
      <x:c t="n" s="0">
        <x:v>12.21258</x:v>
      </x:c>
      <x:c t="n" s="0">
        <x:v>13.16423</x:v>
      </x:c>
      <x:c t="n" s="0">
        <x:v>15.42649</x:v>
      </x:c>
      <x:c t="n" s="0">
        <x:v>17.80615</x:v>
      </x:c>
      <x:c t="n" s="0">
        <x:v>17.34288</x:v>
      </x:c>
      <x:c t="n" s="0">
        <x:v>20.12843</x:v>
      </x:c>
      <x:c t="n" s="0">
        <x:v>24.55447</x:v>
      </x:c>
      <x:c t="n" s="0">
        <x:v>26.00933</x:v>
      </x:c>
      <x:c t="n" s="0">
        <x:v>29.44469</x:v>
      </x:c>
      <x:c t="n" s="0">
        <x:v>27.00656</x:v>
      </x:c>
      <x:c t="n" s="0">
        <x:v>25.72008</x:v>
      </x:c>
      <x:c t="n" s="0">
        <x:v>25.09177</x:v>
      </x:c>
      <x:c t="n" s="0">
        <x:v>24.4756</x:v>
      </x:c>
      <x:c t="n" s="0">
        <x:v>24.63874</x:v>
      </x:c>
      <x:c t="n" s="0">
        <x:v>31.5165</x:v>
      </x:c>
      <x:c t="n" s="0">
        <x:v>28.52316</x:v>
      </x:c>
      <x:c t="n" s="0">
        <x:v>14.9393</x:v>
      </x:c>
      <x:c t="n" s="0">
        <x:v>6.546723</x:v>
      </x:c>
      <x:c t="n" s="0">
        <x:v>6.876942</x:v>
      </x:c>
      <x:c t="n" s="0">
        <x:v>4.09123</x:v>
      </x:c>
      <x:c t="n" s="0">
        <x:v>5.071384</x:v>
      </x:c>
      <x:c t="n" s="0">
        <x:v>5.560896</x:v>
      </x:c>
      <x:c t="n" s="0">
        <x:v>-30.06697</x:v>
      </x:c>
      <x:c t="n" s="0">
        <x:v>-27.35835</x:v>
      </x:c>
      <x:c t="n" s="0">
        <x:v>-23.13006</x:v>
      </x:c>
      <x:c t="n" s="0">
        <x:v>-12.33352</x:v>
      </x:c>
      <x:c t="n" s="0">
        <x:v>-22.85838</x:v>
      </x:c>
      <x:c t="n" s="0">
        <x:v>-10.9251</x:v>
      </x:c>
      <x:c t="n" s="0">
        <x:v>-2.434631</x:v>
      </x:c>
      <x:c t="n" s="0">
        <x:v>10.97404</x:v>
      </x:c>
      <x:c t="n" s="0">
        <x:v>7.70561</x:v>
      </x:c>
      <x:c t="n" s="0">
        <x:v>11.39097</x:v>
      </x:c>
      <x:c t="n" s="0">
        <x:v>13.74802</x:v>
      </x:c>
      <x:c t="n" s="0">
        <x:v>21.70422</x:v>
      </x:c>
      <x:c t="n" s="0">
        <x:v>14.50758</x:v>
      </x:c>
      <x:c t="n" s="0">
        <x:v>15.00694</x:v>
      </x:c>
      <x:c t="n" s="0">
        <x:v>12.80011</x:v>
      </x:c>
      <x:c t="n" s="0">
        <x:v>15.68269</x:v>
      </x:c>
      <x:c t="n" s="0">
        <x:v>13.17895</x:v>
      </x:c>
      <x:c t="n" s="0">
        <x:v>18.46099</x:v>
      </x:c>
      <x:c t="n" s="0">
        <x:v>10.52528</x:v>
      </x:c>
      <x:c t="n" s="0">
        <x:v>16.68597</x:v>
      </x:c>
      <x:c t="n" s="0">
        <x:v>26.14285</x:v>
      </x:c>
      <x:c t="n" s="0">
        <x:v>25.14547</x:v>
      </x:c>
      <x:c t="n" s="0">
        <x:v>31.79131</x:v>
      </x:c>
      <x:c t="n" s="0">
        <x:v>28.16251</x:v>
      </x:c>
      <x:c t="n" s="0">
        <x:v>25.84884</x:v>
      </x:c>
      <x:c t="n" s="0">
        <x:v>25.90538</x:v>
      </x:c>
      <x:c t="n" s="0">
        <x:v>25.2421</x:v>
      </x:c>
      <x:c t="n" s="0">
        <x:v>23.55656</x:v>
      </x:c>
      <x:c t="n" s="0">
        <x:v>17.86173</x:v>
      </x:c>
      <x:c t="n" s="0">
        <x:v>19.7517</x:v>
      </x:c>
      <x:c t="n" s="0">
        <x:v>9.401991</x:v>
      </x:c>
      <x:c t="n" s="0">
        <x:v>6.115491</x:v>
      </x:c>
      <x:c t="n" s="0">
        <x:v>6.495671</x:v>
      </x:c>
      <x:c t="n" s="0">
        <x:v>3.530137</x:v>
      </x:c>
      <x:c t="n" s="0">
        <x:v>4.615446</x:v>
      </x:c>
      <x:c t="n" s="0">
        <x:v>5.469494</x:v>
      </x:c>
      <x:c t="str">
        <x:v>No</x:v>
      </x:c>
      <x:c t="str">
        <x:v>No</x:v>
      </x:c>
      <x:c t="str">
        <x:v/>
      </x:c>
    </x:row>
    <x:row r="3790">
      <x:c t="n" s="11">
        <x:v>3789</x:v>
      </x:c>
      <x:c t="str" s="11">
        <x:v/>
      </x:c>
      <x:c t="n" s="8">
        <x:v>43942.9284027778</x:v>
      </x:c>
      <x:c t="n" s="7">
        <x:v>43942.9284027778</x:v>
      </x:c>
      <x:c t="n" s="0">
        <x:v>34.4575</x:v>
      </x:c>
      <x:c t="n" s="0">
        <x:v>54.20069</x:v>
      </x:c>
      <x:c t="n" s="0">
        <x:v>52.54011</x:v>
      </x:c>
      <x:c t="n" s="0">
        <x:v>61.69528</x:v>
      </x:c>
      <x:c t="n" s="0">
        <x:v>-30.06697</x:v>
      </x:c>
      <x:c t="n" s="0">
        <x:v>-27.20606</x:v>
      </x:c>
      <x:c t="n" s="0">
        <x:v>-24.68319</x:v>
      </x:c>
      <x:c t="n" s="0">
        <x:v>-11.79449</x:v>
      </x:c>
      <x:c t="n" s="0">
        <x:v>-5.576612</x:v>
      </x:c>
      <x:c t="n" s="0">
        <x:v>-5.247757</x:v>
      </x:c>
      <x:c t="n" s="0">
        <x:v>2.775898</x:v>
      </x:c>
      <x:c t="n" s="0">
        <x:v>10.0296</x:v>
      </x:c>
      <x:c t="n" s="0">
        <x:v>8.43202</x:v>
      </x:c>
      <x:c t="n" s="0">
        <x:v>11.38804</x:v>
      </x:c>
      <x:c t="n" s="0">
        <x:v>16.43883</x:v>
      </x:c>
      <x:c t="n" s="0">
        <x:v>20.30984</x:v>
      </x:c>
      <x:c t="n" s="0">
        <x:v>14.05774</x:v>
      </x:c>
      <x:c t="n" s="0">
        <x:v>13.62723</x:v>
      </x:c>
      <x:c t="n" s="0">
        <x:v>12.21645</x:v>
      </x:c>
      <x:c t="n" s="0">
        <x:v>13.7407</x:v>
      </x:c>
      <x:c t="n" s="0">
        <x:v>14.97635</x:v>
      </x:c>
      <x:c t="n" s="0">
        <x:v>17.50644</x:v>
      </x:c>
      <x:c t="n" s="0">
        <x:v>16.93392</x:v>
      </x:c>
      <x:c t="n" s="0">
        <x:v>20.6092</x:v>
      </x:c>
      <x:c t="n" s="0">
        <x:v>24.20526</x:v>
      </x:c>
      <x:c t="n" s="0">
        <x:v>25.6644</x:v>
      </x:c>
      <x:c t="n" s="0">
        <x:v>29.74206</x:v>
      </x:c>
      <x:c t="n" s="0">
        <x:v>27.20124</x:v>
      </x:c>
      <x:c t="n" s="0">
        <x:v>25.80421</x:v>
      </x:c>
      <x:c t="n" s="0">
        <x:v>24.64928</x:v>
      </x:c>
      <x:c t="n" s="0">
        <x:v>24.27536</x:v>
      </x:c>
      <x:c t="n" s="0">
        <x:v>24.19638</x:v>
      </x:c>
      <x:c t="n" s="0">
        <x:v>30.84913</x:v>
      </x:c>
      <x:c t="n" s="0">
        <x:v>27.90694</x:v>
      </x:c>
      <x:c t="n" s="0">
        <x:v>14.41734</x:v>
      </x:c>
      <x:c t="n" s="0">
        <x:v>6.414458</x:v>
      </x:c>
      <x:c t="n" s="0">
        <x:v>6.793282</x:v>
      </x:c>
      <x:c t="n" s="0">
        <x:v>4.128122</x:v>
      </x:c>
      <x:c t="n" s="0">
        <x:v>5.15822</x:v>
      </x:c>
      <x:c t="n" s="0">
        <x:v>5.598684</x:v>
      </x:c>
      <x:c t="n" s="0">
        <x:v>-30.06697</x:v>
      </x:c>
      <x:c t="n" s="0">
        <x:v>-27.35835</x:v>
      </x:c>
      <x:c t="n" s="0">
        <x:v>-20.78861</x:v>
      </x:c>
      <x:c t="n" s="0">
        <x:v>-12.04336</x:v>
      </x:c>
      <x:c t="n" s="0">
        <x:v>-22.85838</x:v>
      </x:c>
      <x:c t="n" s="0">
        <x:v>-10.9251</x:v>
      </x:c>
      <x:c t="n" s="0">
        <x:v>-2.434631</x:v>
      </x:c>
      <x:c t="n" s="0">
        <x:v>10.97404</x:v>
      </x:c>
      <x:c t="n" s="0">
        <x:v>1.1981</x:v>
      </x:c>
      <x:c t="n" s="0">
        <x:v>11.68458</x:v>
      </x:c>
      <x:c t="n" s="0">
        <x:v>13.74802</x:v>
      </x:c>
      <x:c t="n" s="0">
        <x:v>12.99369</x:v>
      </x:c>
      <x:c t="n" s="0">
        <x:v>14.63887</x:v>
      </x:c>
      <x:c t="n" s="0">
        <x:v>7.45562</x:v>
      </x:c>
      <x:c t="n" s="0">
        <x:v>10.18068</x:v>
      </x:c>
      <x:c t="n" s="0">
        <x:v>16.1704</x:v>
      </x:c>
      <x:c t="n" s="0">
        <x:v>9.539567</x:v>
      </x:c>
      <x:c t="n" s="0">
        <x:v>13.22781</x:v>
      </x:c>
      <x:c t="n" s="0">
        <x:v>14.82918</x:v>
      </x:c>
      <x:c t="n" s="0">
        <x:v>21.69569</x:v>
      </x:c>
      <x:c t="n" s="0">
        <x:v>23.31634</x:v>
      </x:c>
      <x:c t="n" s="0">
        <x:v>22.8549</x:v>
      </x:c>
      <x:c t="n" s="0">
        <x:v>29.50979</x:v>
      </x:c>
      <x:c t="n" s="0">
        <x:v>27.54675</x:v>
      </x:c>
      <x:c t="n" s="0">
        <x:v>25.11925</x:v>
      </x:c>
      <x:c t="n" s="0">
        <x:v>18.94175</x:v>
      </x:c>
      <x:c t="n" s="0">
        <x:v>23.00552</x:v>
      </x:c>
      <x:c t="n" s="0">
        <x:v>23.3539</x:v>
      </x:c>
      <x:c t="n" s="0">
        <x:v>14.72902</x:v>
      </x:c>
      <x:c t="n" s="0">
        <x:v>19.73005</x:v>
      </x:c>
      <x:c t="n" s="0">
        <x:v>8.454651</x:v>
      </x:c>
      <x:c t="n" s="0">
        <x:v>5.660696</x:v>
      </x:c>
      <x:c t="n" s="0">
        <x:v>7.828298</x:v>
      </x:c>
      <x:c t="n" s="0">
        <x:v>4.624527</x:v>
      </x:c>
      <x:c t="n" s="0">
        <x:v>5.245494</x:v>
      </x:c>
      <x:c t="n" s="0">
        <x:v>5.323471</x:v>
      </x:c>
      <x:c t="str">
        <x:v>No</x:v>
      </x:c>
      <x:c t="str">
        <x:v>No</x:v>
      </x:c>
      <x:c t="str">
        <x:v/>
      </x:c>
    </x:row>
    <x:row r="3791">
      <x:c t="n" s="11">
        <x:v>3790</x:v>
      </x:c>
      <x:c t="str" s="11">
        <x:v/>
      </x:c>
      <x:c t="n" s="8">
        <x:v>43942.9284027778</x:v>
      </x:c>
      <x:c t="n" s="7">
        <x:v>43942.9284027778</x:v>
      </x:c>
      <x:c t="n" s="0">
        <x:v>35.72147</x:v>
      </x:c>
      <x:c t="n" s="0">
        <x:v>54.20069</x:v>
      </x:c>
      <x:c t="n" s="0">
        <x:v>63.20041</x:v>
      </x:c>
      <x:c t="n" s="0">
        <x:v>67.43559</x:v>
      </x:c>
      <x:c t="n" s="0">
        <x:v>-30.06697</x:v>
      </x:c>
      <x:c t="n" s="0">
        <x:v>-27.22888</x:v>
      </x:c>
      <x:c t="n" s="0">
        <x:v>-23.34475</x:v>
      </x:c>
      <x:c t="n" s="0">
        <x:v>-11.79112</x:v>
      </x:c>
      <x:c t="n" s="0">
        <x:v>-6.248059</x:v>
      </x:c>
      <x:c t="n" s="0">
        <x:v>-5.736725</x:v>
      </x:c>
      <x:c t="n" s="0">
        <x:v>2.308667</x:v>
      </x:c>
      <x:c t="n" s="0">
        <x:v>10.09704</x:v>
      </x:c>
      <x:c t="n" s="0">
        <x:v>7.884848</x:v>
      </x:c>
      <x:c t="n" s="0">
        <x:v>11.43888</x:v>
      </x:c>
      <x:c t="n" s="0">
        <x:v>16.5473</x:v>
      </x:c>
      <x:c t="n" s="0">
        <x:v>19.76011</x:v>
      </x:c>
      <x:c t="n" s="0">
        <x:v>14.25441</x:v>
      </x:c>
      <x:c t="n" s="0">
        <x:v>13.16978</x:v>
      </x:c>
      <x:c t="n" s="0">
        <x:v>11.61039</x:v>
      </x:c>
      <x:c t="n" s="0">
        <x:v>14.1271</x:v>
      </x:c>
      <x:c t="n" s="0">
        <x:v>14.56121</x:v>
      </x:c>
      <x:c t="n" s="0">
        <x:v>17.25744</x:v>
      </x:c>
      <x:c t="n" s="0">
        <x:v>17.14762</x:v>
      </x:c>
      <x:c t="n" s="0">
        <x:v>21.1191</x:v>
      </x:c>
      <x:c t="n" s="0">
        <x:v>24.26515</x:v>
      </x:c>
      <x:c t="n" s="0">
        <x:v>25.34979</x:v>
      </x:c>
      <x:c t="n" s="0">
        <x:v>29.53761</x:v>
      </x:c>
      <x:c t="n" s="0">
        <x:v>27.21746</x:v>
      </x:c>
      <x:c t="n" s="0">
        <x:v>25.5624</x:v>
      </x:c>
      <x:c t="n" s="0">
        <x:v>24.35936</x:v>
      </x:c>
      <x:c t="n" s="0">
        <x:v>24.08479</x:v>
      </x:c>
      <x:c t="n" s="0">
        <x:v>24.25584</x:v>
      </x:c>
      <x:c t="n" s="0">
        <x:v>30.18864</x:v>
      </x:c>
      <x:c t="n" s="0">
        <x:v>27.30007</x:v>
      </x:c>
      <x:c t="n" s="0">
        <x:v>13.84334</x:v>
      </x:c>
      <x:c t="n" s="0">
        <x:v>6.222636</x:v>
      </x:c>
      <x:c t="n" s="0">
        <x:v>7.198855</x:v>
      </x:c>
      <x:c t="n" s="0">
        <x:v>4.244912</x:v>
      </x:c>
      <x:c t="n" s="0">
        <x:v>4.892442</x:v>
      </x:c>
      <x:c t="n" s="0">
        <x:v>5.560324</x:v>
      </x:c>
      <x:c t="n" s="0">
        <x:v>-30.06697</x:v>
      </x:c>
      <x:c t="n" s="0">
        <x:v>-27.35835</x:v>
      </x:c>
      <x:c t="n" s="0">
        <x:v>-19.27568</x:v>
      </x:c>
      <x:c t="n" s="0">
        <x:v>-11.77138</x:v>
      </x:c>
      <x:c t="n" s="0">
        <x:v>-22.85838</x:v>
      </x:c>
      <x:c t="n" s="0">
        <x:v>-10.9251</x:v>
      </x:c>
      <x:c t="n" s="0">
        <x:v>-2.434631</x:v>
      </x:c>
      <x:c t="n" s="0">
        <x:v>9.680819</x:v>
      </x:c>
      <x:c t="n" s="0">
        <x:v>1.1981</x:v>
      </x:c>
      <x:c t="n" s="0">
        <x:v>11.72495</x:v>
      </x:c>
      <x:c t="n" s="0">
        <x:v>19.52679</x:v>
      </x:c>
      <x:c t="n" s="0">
        <x:v>12.99369</x:v>
      </x:c>
      <x:c t="n" s="0">
        <x:v>15.46115</x:v>
      </x:c>
      <x:c t="n" s="0">
        <x:v>10.76023</x:v>
      </x:c>
      <x:c t="n" s="0">
        <x:v>3.502999</x:v>
      </x:c>
      <x:c t="n" s="0">
        <x:v>14.83609</x:v>
      </x:c>
      <x:c t="n" s="0">
        <x:v>13.85252</x:v>
      </x:c>
      <x:c t="n" s="0">
        <x:v>15.42252</x:v>
      </x:c>
      <x:c t="n" s="0">
        <x:v>19.08347</x:v>
      </x:c>
      <x:c t="n" s="0">
        <x:v>24.95881</x:v>
      </x:c>
      <x:c t="n" s="0">
        <x:v>24.74321</x:v>
      </x:c>
      <x:c t="n" s="0">
        <x:v>22.4956</x:v>
      </x:c>
      <x:c t="n" s="0">
        <x:v>28.72277</x:v>
      </x:c>
      <x:c t="n" s="0">
        <x:v>26.0252</x:v>
      </x:c>
      <x:c t="n" s="0">
        <x:v>22.60407</x:v>
      </x:c>
      <x:c t="n" s="0">
        <x:v>22.85112</x:v>
      </x:c>
      <x:c t="n" s="0">
        <x:v>20.91492</x:v>
      </x:c>
      <x:c t="n" s="0">
        <x:v>21.85184</x:v>
      </x:c>
      <x:c t="n" s="0">
        <x:v>17.35942</x:v>
      </x:c>
      <x:c t="n" s="0">
        <x:v>17.45911</x:v>
      </x:c>
      <x:c t="n" s="0">
        <x:v>5.685406</x:v>
      </x:c>
      <x:c t="n" s="0">
        <x:v>4.404284</x:v>
      </x:c>
      <x:c t="n" s="0">
        <x:v>7.531488</x:v>
      </x:c>
      <x:c t="n" s="0">
        <x:v>4.51733</x:v>
      </x:c>
      <x:c t="n" s="0">
        <x:v>2.595329</x:v>
      </x:c>
      <x:c t="n" s="0">
        <x:v>5.722947</x:v>
      </x:c>
      <x:c t="str">
        <x:v>No</x:v>
      </x:c>
      <x:c t="str">
        <x:v>No</x:v>
      </x:c>
      <x:c t="str">
        <x:v/>
      </x:c>
    </x:row>
    <x:row r="3792">
      <x:c t="n" s="11">
        <x:v>3791</x:v>
      </x:c>
      <x:c t="str" s="11">
        <x:v/>
      </x:c>
      <x:c t="n" s="8">
        <x:v>43942.9284027778</x:v>
      </x:c>
      <x:c t="n" s="7">
        <x:v>43942.9284027778</x:v>
      </x:c>
      <x:c t="n" s="0">
        <x:v>34.80494</x:v>
      </x:c>
      <x:c t="n" s="0">
        <x:v>54.20069</x:v>
      </x:c>
      <x:c t="n" s="0">
        <x:v>63.52261</x:v>
      </x:c>
      <x:c t="n" s="0">
        <x:v>67.13596</x:v>
      </x:c>
      <x:c t="n" s="0">
        <x:v>-30.06697</x:v>
      </x:c>
      <x:c t="n" s="0">
        <x:v>-27.24856</x:v>
      </x:c>
      <x:c t="n" s="0">
        <x:v>-22.45809</x:v>
      </x:c>
      <x:c t="n" s="0">
        <x:v>-11.78826</x:v>
      </x:c>
      <x:c t="n" s="0">
        <x:v>-6.917195</x:v>
      </x:c>
      <x:c t="n" s="0">
        <x:v>-6.202875</x:v>
      </x:c>
      <x:c t="n" s="0">
        <x:v>1.865526</x:v>
      </x:c>
      <x:c t="n" s="0">
        <x:v>9.915479</x:v>
      </x:c>
      <x:c t="n" s="0">
        <x:v>7.544257</x:v>
      </x:c>
      <x:c t="n" s="0">
        <x:v>11.48184</x:v>
      </x:c>
      <x:c t="n" s="0">
        <x:v>17.59173</x:v>
      </x:c>
      <x:c t="n" s="0">
        <x:v>19.22836</x:v>
      </x:c>
      <x:c t="n" s="0">
        <x:v>14.45287</x:v>
      </x:c>
      <x:c t="n" s="0">
        <x:v>13.09308</x:v>
      </x:c>
      <x:c t="n" s="0">
        <x:v>11.15075</x:v>
      </x:c>
      <x:c t="n" s="0">
        <x:v>13.9587</x:v>
      </x:c>
      <x:c t="n" s="0">
        <x:v>14.77512</x:v>
      </x:c>
      <x:c t="n" s="0">
        <x:v>16.95668</x:v>
      </x:c>
      <x:c t="n" s="0">
        <x:v>17.51113</x:v>
      </x:c>
      <x:c t="n" s="0">
        <x:v>21.57825</x:v>
      </x:c>
      <x:c t="n" s="0">
        <x:v>24.31849</x:v>
      </x:c>
      <x:c t="n" s="0">
        <x:v>25.88445</x:v>
      </x:c>
      <x:c t="n" s="0">
        <x:v>29.13121</x:v>
      </x:c>
      <x:c t="n" s="0">
        <x:v>27.03671</x:v>
      </x:c>
      <x:c t="n" s="0">
        <x:v>25.25671</x:v>
      </x:c>
      <x:c t="n" s="0">
        <x:v>24.405</x:v>
      </x:c>
      <x:c t="n" s="0">
        <x:v>24.44543</x:v>
      </x:c>
      <x:c t="n" s="0">
        <x:v>23.87315</x:v>
      </x:c>
      <x:c t="n" s="0">
        <x:v>29.55087</x:v>
      </x:c>
      <x:c t="n" s="0">
        <x:v>26.72261</x:v>
      </x:c>
      <x:c t="n" s="0">
        <x:v>13.37426</x:v>
      </x:c>
      <x:c t="n" s="0">
        <x:v>6.111678</x:v>
      </x:c>
      <x:c t="n" s="0">
        <x:v>7.284577</x:v>
      </x:c>
      <x:c t="n" s="0">
        <x:v>4.127711</x:v>
      </x:c>
      <x:c t="n" s="0">
        <x:v>4.789352</x:v>
      </x:c>
      <x:c t="n" s="0">
        <x:v>5.659048</x:v>
      </x:c>
      <x:c t="n" s="0">
        <x:v>-30.06697</x:v>
      </x:c>
      <x:c t="n" s="0">
        <x:v>-26.96841</x:v>
      </x:c>
      <x:c t="n" s="0">
        <x:v>-19.27568</x:v>
      </x:c>
      <x:c t="n" s="0">
        <x:v>-11.77138</x:v>
      </x:c>
      <x:c t="n" s="0">
        <x:v>-18.24904</x:v>
      </x:c>
      <x:c t="n" s="0">
        <x:v>-10.9251</x:v>
      </x:c>
      <x:c t="n" s="0">
        <x:v>-2.434631</x:v>
      </x:c>
      <x:c t="n" s="0">
        <x:v>8.667434</x:v>
      </x:c>
      <x:c t="n" s="0">
        <x:v>6.126578</x:v>
      </x:c>
      <x:c t="n" s="0">
        <x:v>12.2325</x:v>
      </x:c>
      <x:c t="n" s="0">
        <x:v>21.11467</x:v>
      </x:c>
      <x:c t="n" s="0">
        <x:v>12.5129</x:v>
      </x:c>
      <x:c t="n" s="0">
        <x:v>15.46115</x:v>
      </x:c>
      <x:c t="n" s="0">
        <x:v>12.61498</x:v>
      </x:c>
      <x:c t="n" s="0">
        <x:v>7.292034</x:v>
      </x:c>
      <x:c t="n" s="0">
        <x:v>12.87507</x:v>
      </x:c>
      <x:c t="n" s="0">
        <x:v>13.57647</x:v>
      </x:c>
      <x:c t="n" s="0">
        <x:v>13.00686</x:v>
      </x:c>
      <x:c t="n" s="0">
        <x:v>18.3002</x:v>
      </x:c>
      <x:c t="n" s="0">
        <x:v>21.52209</x:v>
      </x:c>
      <x:c t="n" s="0">
        <x:v>25.78159</x:v>
      </x:c>
      <x:c t="n" s="0">
        <x:v>27.926</x:v>
      </x:c>
      <x:c t="n" s="0">
        <x:v>23.50669</x:v>
      </x:c>
      <x:c t="n" s="0">
        <x:v>25.87037</x:v>
      </x:c>
      <x:c t="n" s="0">
        <x:v>24.33558</x:v>
      </x:c>
      <x:c t="n" s="0">
        <x:v>25.51744</x:v>
      </x:c>
      <x:c t="n" s="0">
        <x:v>26.18225</x:v>
      </x:c>
      <x:c t="n" s="0">
        <x:v>21.50223</x:v>
      </x:c>
      <x:c t="n" s="0">
        <x:v>18.94833</x:v>
      </x:c>
      <x:c t="n" s="0">
        <x:v>19.86485</x:v>
      </x:c>
      <x:c t="n" s="0">
        <x:v>8.647907</x:v>
      </x:c>
      <x:c t="n" s="0">
        <x:v>5.500766</x:v>
      </x:c>
      <x:c t="n" s="0">
        <x:v>7.821662</x:v>
      </x:c>
      <x:c t="n" s="0">
        <x:v>2.841476</x:v>
      </x:c>
      <x:c t="n" s="0">
        <x:v>4.37969</x:v>
      </x:c>
      <x:c t="n" s="0">
        <x:v>6.922087</x:v>
      </x:c>
      <x:c t="str">
        <x:v>No</x:v>
      </x:c>
      <x:c t="str">
        <x:v>No</x:v>
      </x:c>
      <x:c t="str">
        <x:v/>
      </x:c>
    </x:row>
    <x:row r="3793">
      <x:c t="n" s="11">
        <x:v>3792</x:v>
      </x:c>
      <x:c t="str" s="11">
        <x:v/>
      </x:c>
      <x:c t="n" s="8">
        <x:v>43942.9284027778</x:v>
      </x:c>
      <x:c t="n" s="7">
        <x:v>43942.9284027778</x:v>
      </x:c>
      <x:c t="n" s="0">
        <x:v>34.86238</x:v>
      </x:c>
      <x:c t="n" s="0">
        <x:v>54.20069</x:v>
      </x:c>
      <x:c t="n" s="0">
        <x:v>63.27107</x:v>
      </x:c>
      <x:c t="n" s="0">
        <x:v>67.43559</x:v>
      </x:c>
      <x:c t="n" s="0">
        <x:v>-30.06697</x:v>
      </x:c>
      <x:c t="n" s="0">
        <x:v>-26.92243</x:v>
      </x:c>
      <x:c t="n" s="0">
        <x:v>-21.82209</x:v>
      </x:c>
      <x:c t="n" s="0">
        <x:v>-11.78582</x:v>
      </x:c>
      <x:c t="n" s="0">
        <x:v>-7.371337</x:v>
      </x:c>
      <x:c t="n" s="0">
        <x:v>-6.644875</x:v>
      </x:c>
      <x:c t="n" s="0">
        <x:v>1.447613</x:v>
      </x:c>
      <x:c t="n" s="0">
        <x:v>9.754175</x:v>
      </x:c>
      <x:c t="n" s="0">
        <x:v>7.409975</x:v>
      </x:c>
      <x:c t="n" s="0">
        <x:v>11.99518</x:v>
      </x:c>
      <x:c t="n" s="0">
        <x:v>18.31994</x:v>
      </x:c>
      <x:c t="n" s="0">
        <x:v>18.60602</x:v>
      </x:c>
      <x:c t="n" s="0">
        <x:v>14.27493</x:v>
      </x:c>
      <x:c t="n" s="0">
        <x:v>13.18211</x:v>
      </x:c>
      <x:c t="n" s="0">
        <x:v>10.73417</x:v>
      </x:c>
      <x:c t="n" s="0">
        <x:v>13.82783</x:v>
      </x:c>
      <x:c t="n" s="0">
        <x:v>14.42144</x:v>
      </x:c>
      <x:c t="n" s="0">
        <x:v>16.39336</x:v>
      </x:c>
      <x:c t="n" s="0">
        <x:v>17.113</x:v>
      </x:c>
      <x:c t="n" s="0">
        <x:v>21.26975</x:v>
      </x:c>
      <x:c t="n" s="0">
        <x:v>24.82783</x:v>
      </x:c>
      <x:c t="n" s="0">
        <x:v>25.50054</x:v>
      </x:c>
      <x:c t="n" s="0">
        <x:v>28.93009</x:v>
      </x:c>
      <x:c t="n" s="0">
        <x:v>26.56573</x:v>
      </x:c>
      <x:c t="n" s="0">
        <x:v>25.0785</x:v>
      </x:c>
      <x:c t="n" s="0">
        <x:v>24.44722</x:v>
      </x:c>
      <x:c t="n" s="0">
        <x:v>24.35987</x:v>
      </x:c>
      <x:c t="n" s="0">
        <x:v>23.56382</x:v>
      </x:c>
      <x:c t="n" s="0">
        <x:v>28.92953</x:v>
      </x:c>
      <x:c t="n" s="0">
        <x:v>26.19773</x:v>
      </x:c>
      <x:c t="n" s="0">
        <x:v>12.84235</x:v>
      </x:c>
      <x:c t="n" s="0">
        <x:v>5.944243</x:v>
      </x:c>
      <x:c t="n" s="0">
        <x:v>7.203012</x:v>
      </x:c>
      <x:c t="n" s="0">
        <x:v>4.22325</x:v>
      </x:c>
      <x:c t="n" s="0">
        <x:v>4.77439</x:v>
      </x:c>
      <x:c t="n" s="0">
        <x:v>5.719059</x:v>
      </x:c>
      <x:c t="n" s="0">
        <x:v>-30.06697</x:v>
      </x:c>
      <x:c t="n" s="0">
        <x:v>-24.92422</x:v>
      </x:c>
      <x:c t="n" s="0">
        <x:v>-19.27568</x:v>
      </x:c>
      <x:c t="n" s="0">
        <x:v>-11.77138</x:v>
      </x:c>
      <x:c t="n" s="0">
        <x:v>-10.78422</x:v>
      </x:c>
      <x:c t="n" s="0">
        <x:v>-10.9251</x:v>
      </x:c>
      <x:c t="n" s="0">
        <x:v>-1.73409</x:v>
      </x:c>
      <x:c t="n" s="0">
        <x:v>7.214762</x:v>
      </x:c>
      <x:c t="n" s="0">
        <x:v>6.528375</x:v>
      </x:c>
      <x:c t="n" s="0">
        <x:v>14.71734</x:v>
      </x:c>
      <x:c t="n" s="0">
        <x:v>21.11467</x:v>
      </x:c>
      <x:c t="n" s="0">
        <x:v>5.078631</x:v>
      </x:c>
      <x:c t="n" s="0">
        <x:v>9.996011</x:v>
      </x:c>
      <x:c t="n" s="0">
        <x:v>14.44355</x:v>
      </x:c>
      <x:c t="n" s="0">
        <x:v>5.46218</x:v>
      </x:c>
      <x:c t="n" s="0">
        <x:v>12.90191</x:v>
      </x:c>
      <x:c t="n" s="0">
        <x:v>14.9162</x:v>
      </x:c>
      <x:c t="n" s="0">
        <x:v>9.327922</x:v>
      </x:c>
      <x:c t="n" s="0">
        <x:v>10.84015</x:v>
      </x:c>
      <x:c t="n" s="0">
        <x:v>19.21106</x:v>
      </x:c>
      <x:c t="n" s="0">
        <x:v>24.73299</x:v>
      </x:c>
      <x:c t="n" s="0">
        <x:v>29.08509</x:v>
      </x:c>
      <x:c t="n" s="0">
        <x:v>27.16345</x:v>
      </x:c>
      <x:c t="n" s="0">
        <x:v>23.234</x:v>
      </x:c>
      <x:c t="n" s="0">
        <x:v>23.75158</x:v>
      </x:c>
      <x:c t="n" s="0">
        <x:v>25.10743</x:v>
      </x:c>
      <x:c t="n" s="0">
        <x:v>24.6619</x:v>
      </x:c>
      <x:c t="n" s="0">
        <x:v>20.10597</x:v>
      </x:c>
      <x:c t="n" s="0">
        <x:v>19.37506</x:v>
      </x:c>
      <x:c t="n" s="0">
        <x:v>19.08299</x:v>
      </x:c>
      <x:c t="n" s="0">
        <x:v>5.997108</x:v>
      </x:c>
      <x:c t="n" s="0">
        <x:v>5.059047</x:v>
      </x:c>
      <x:c t="n" s="0">
        <x:v>6.161146</x:v>
      </x:c>
      <x:c t="n" s="0">
        <x:v>4.835936</x:v>
      </x:c>
      <x:c t="n" s="0">
        <x:v>4.622485</x:v>
      </x:c>
      <x:c t="n" s="0">
        <x:v>5.250778</x:v>
      </x:c>
      <x:c t="str">
        <x:v>No</x:v>
      </x:c>
      <x:c t="str">
        <x:v>No</x:v>
      </x:c>
      <x:c t="str">
        <x:v/>
      </x:c>
    </x:row>
    <x:row r="3794">
      <x:c t="n" s="11">
        <x:v>3793</x:v>
      </x:c>
      <x:c t="str" s="11">
        <x:v/>
      </x:c>
      <x:c t="n" s="8">
        <x:v>43942.9284027778</x:v>
      </x:c>
      <x:c t="n" s="7">
        <x:v>43942.9284027778</x:v>
      </x:c>
      <x:c t="n" s="0">
        <x:v>35.16322</x:v>
      </x:c>
      <x:c t="n" s="0">
        <x:v>54.20069</x:v>
      </x:c>
      <x:c t="n" s="0">
        <x:v>57.38105</x:v>
      </x:c>
      <x:c t="n" s="0">
        <x:v>62.2068</x:v>
      </x:c>
      <x:c t="n" s="0">
        <x:v>-30.06697</x:v>
      </x:c>
      <x:c t="n" s="0">
        <x:v>-26.56776</x:v>
      </x:c>
      <x:c t="n" s="0">
        <x:v>-21.34413</x:v>
      </x:c>
      <x:c t="n" s="0">
        <x:v>-11.78374</x:v>
      </x:c>
      <x:c t="n" s="0">
        <x:v>-7.730874</x:v>
      </x:c>
      <x:c t="n" s="0">
        <x:v>-7.0046</x:v>
      </x:c>
      <x:c t="n" s="0">
        <x:v>1.186311</x:v>
      </x:c>
      <x:c t="n" s="0">
        <x:v>9.206474</x:v>
      </x:c>
      <x:c t="n" s="0">
        <x:v>7.291914</x:v>
      </x:c>
      <x:c t="n" s="0">
        <x:v>12.51532</x:v>
      </x:c>
      <x:c t="n" s="0">
        <x:v>18.85778</x:v>
      </x:c>
      <x:c t="n" s="0">
        <x:v>17.95355</x:v>
      </x:c>
      <x:c t="n" s="0">
        <x:v>13.76349</x:v>
      </x:c>
      <x:c t="n" s="0">
        <x:v>13.48226</x:v>
      </x:c>
      <x:c t="n" s="0">
        <x:v>10.15258</x:v>
      </x:c>
      <x:c t="n" s="0">
        <x:v>13.68279</x:v>
      </x:c>
      <x:c t="n" s="0">
        <x:v>14.64736</x:v>
      </x:c>
      <x:c t="n" s="0">
        <x:v>15.82542</x:v>
      </x:c>
      <x:c t="n" s="0">
        <x:v>17.87088</x:v>
      </x:c>
      <x:c t="n" s="0">
        <x:v>20.90573</x:v>
      </x:c>
      <x:c t="n" s="0">
        <x:v>24.90557</x:v>
      </x:c>
      <x:c t="n" s="0">
        <x:v>26.60291</x:v>
      </x:c>
      <x:c t="n" s="0">
        <x:v>28.37716</x:v>
      </x:c>
      <x:c t="n" s="0">
        <x:v>26.50301</x:v>
      </x:c>
      <x:c t="n" s="0">
        <x:v>25.06002</x:v>
      </x:c>
      <x:c t="n" s="0">
        <x:v>24.96638</x:v>
      </x:c>
      <x:c t="n" s="0">
        <x:v>24.32365</x:v>
      </x:c>
      <x:c t="n" s="0">
        <x:v>23.20245</x:v>
      </x:c>
      <x:c t="n" s="0">
        <x:v>28.31045</x:v>
      </x:c>
      <x:c t="n" s="0">
        <x:v>25.61913</x:v>
      </x:c>
      <x:c t="n" s="0">
        <x:v>12.30531</x:v>
      </x:c>
      <x:c t="n" s="0">
        <x:v>5.801835</x:v>
      </x:c>
      <x:c t="n" s="0">
        <x:v>7.116199</x:v>
      </x:c>
      <x:c t="n" s="0">
        <x:v>4.17457</x:v>
      </x:c>
      <x:c t="n" s="0">
        <x:v>4.732028</x:v>
      </x:c>
      <x:c t="n" s="0">
        <x:v>5.776407</x:v>
      </x:c>
      <x:c t="n" s="0">
        <x:v>-30.06697</x:v>
      </x:c>
      <x:c t="n" s="0">
        <x:v>-24.92422</x:v>
      </x:c>
      <x:c t="n" s="0">
        <x:v>-19.27568</x:v>
      </x:c>
      <x:c t="n" s="0">
        <x:v>-11.77138</x:v>
      </x:c>
      <x:c t="n" s="0">
        <x:v>-10.78422</x:v>
      </x:c>
      <x:c t="n" s="0">
        <x:v>-8.316502</x:v>
      </x:c>
      <x:c t="n" s="0">
        <x:v>-0.7709714</x:v>
      </x:c>
      <x:c t="n" s="0">
        <x:v>2.503338</x:v>
      </x:c>
      <x:c t="n" s="0">
        <x:v>6.528375</x:v>
      </x:c>
      <x:c t="n" s="0">
        <x:v>14.71734</x:v>
      </x:c>
      <x:c t="n" s="0">
        <x:v>20.60257</x:v>
      </x:c>
      <x:c t="n" s="0">
        <x:v>5.078631</x:v>
      </x:c>
      <x:c t="n" s="0">
        <x:v>8.058032</x:v>
      </x:c>
      <x:c t="n" s="0">
        <x:v>14.91453</x:v>
      </x:c>
      <x:c t="n" s="0">
        <x:v>3.254603</x:v>
      </x:c>
      <x:c t="n" s="0">
        <x:v>12.33322</x:v>
      </x:c>
      <x:c t="n" s="0">
        <x:v>13.58901</x:v>
      </x:c>
      <x:c t="n" s="0">
        <x:v>5.500741</x:v>
      </x:c>
      <x:c t="n" s="0">
        <x:v>21.06179</x:v>
      </x:c>
      <x:c t="n" s="0">
        <x:v>15.39635</x:v>
      </x:c>
      <x:c t="n" s="0">
        <x:v>25.26198</x:v>
      </x:c>
      <x:c t="n" s="0">
        <x:v>26.45088</x:v>
      </x:c>
      <x:c t="n" s="0">
        <x:v>25.0677</x:v>
      </x:c>
      <x:c t="n" s="0">
        <x:v>25.47634</x:v>
      </x:c>
      <x:c t="n" s="0">
        <x:v>25.37015</x:v>
      </x:c>
      <x:c t="n" s="0">
        <x:v>26.61497</x:v>
      </x:c>
      <x:c t="n" s="0">
        <x:v>23.71408</x:v>
      </x:c>
      <x:c t="n" s="0">
        <x:v>19.51664</x:v>
      </x:c>
      <x:c t="n" s="0">
        <x:v>17.58234</x:v>
      </x:c>
      <x:c t="n" s="0">
        <x:v>17.81645</x:v>
      </x:c>
      <x:c t="n" s="0">
        <x:v>6.37475</x:v>
      </x:c>
      <x:c t="n" s="0">
        <x:v>5.464769</x:v>
      </x:c>
      <x:c t="n" s="0">
        <x:v>6.899453</x:v>
      </x:c>
      <x:c t="n" s="0">
        <x:v>4.239542</x:v>
      </x:c>
      <x:c t="n" s="0">
        <x:v>4.883073</x:v>
      </x:c>
      <x:c t="n" s="0">
        <x:v>6.110229</x:v>
      </x:c>
      <x:c t="str">
        <x:v>No</x:v>
      </x:c>
      <x:c t="str">
        <x:v>No</x:v>
      </x:c>
      <x:c t="str">
        <x:v/>
      </x:c>
    </x:row>
    <x:row r="3795">
      <x:c t="n" s="11">
        <x:v>3794</x:v>
      </x:c>
      <x:c t="str" s="11">
        <x:v/>
      </x:c>
      <x:c t="n" s="8">
        <x:v>43942.9284027778</x:v>
      </x:c>
      <x:c t="n" s="7">
        <x:v>43942.9284027778</x:v>
      </x:c>
      <x:c t="n" s="0">
        <x:v>35.74578</x:v>
      </x:c>
      <x:c t="n" s="0">
        <x:v>54.20069</x:v>
      </x:c>
      <x:c t="n" s="0">
        <x:v>59.64305</x:v>
      </x:c>
      <x:c t="n" s="0">
        <x:v>64.96886</x:v>
      </x:c>
      <x:c t="n" s="0">
        <x:v>-30.06697</x:v>
      </x:c>
      <x:c t="n" s="0">
        <x:v>-26.28631</x:v>
      </x:c>
      <x:c t="n" s="0">
        <x:v>-20.97387</x:v>
      </x:c>
      <x:c t="n" s="0">
        <x:v>-11.78196</x:v>
      </x:c>
      <x:c t="n" s="0">
        <x:v>-8.063403</x:v>
      </x:c>
      <x:c t="n" s="0">
        <x:v>-6.958511</x:v>
      </x:c>
      <x:c t="n" s="0">
        <x:v>0.9499891</x:v>
      </x:c>
      <x:c t="n" s="0">
        <x:v>8.67694</x:v>
      </x:c>
      <x:c t="n" s="0">
        <x:v>7.057333</x:v>
      </x:c>
      <x:c t="n" s="0">
        <x:v>12.915</x:v>
      </x:c>
      <x:c t="n" s="0">
        <x:v>18.55418</x:v>
      </x:c>
      <x:c t="n" s="0">
        <x:v>17.30637</x:v>
      </x:c>
      <x:c t="n" s="0">
        <x:v>13.35124</x:v>
      </x:c>
      <x:c t="n" s="0">
        <x:v>13.46828</x:v>
      </x:c>
      <x:c t="n" s="0">
        <x:v>9.77001</x:v>
      </x:c>
      <x:c t="n" s="0">
        <x:v>13.29509</x:v>
      </x:c>
      <x:c t="n" s="0">
        <x:v>14.38997</x:v>
      </x:c>
      <x:c t="n" s="0">
        <x:v>15.80218</x:v>
      </x:c>
      <x:c t="n" s="0">
        <x:v>17.56363</x:v>
      </x:c>
      <x:c t="n" s="0">
        <x:v>20.31561</x:v>
      </x:c>
      <x:c t="n" s="0">
        <x:v>24.46787</x:v>
      </x:c>
      <x:c t="n" s="0">
        <x:v>26.70245</x:v>
      </x:c>
      <x:c t="n" s="0">
        <x:v>28.26046</x:v>
      </x:c>
      <x:c t="n" s="0">
        <x:v>26.32149</x:v>
      </x:c>
      <x:c t="n" s="0">
        <x:v>25.26015</x:v>
      </x:c>
      <x:c t="n" s="0">
        <x:v>24.69451</x:v>
      </x:c>
      <x:c t="n" s="0">
        <x:v>24.15834</x:v>
      </x:c>
      <x:c t="n" s="0">
        <x:v>22.8548</x:v>
      </x:c>
      <x:c t="n" s="0">
        <x:v>27.69699</x:v>
      </x:c>
      <x:c t="n" s="0">
        <x:v>25.06445</x:v>
      </x:c>
      <x:c t="n" s="0">
        <x:v>11.81311</x:v>
      </x:c>
      <x:c t="n" s="0">
        <x:v>5.842245</x:v>
      </x:c>
      <x:c t="n" s="0">
        <x:v>6.842118</x:v>
      </x:c>
      <x:c t="n" s="0">
        <x:v>4.173643</x:v>
      </x:c>
      <x:c t="n" s="0">
        <x:v>4.928874</x:v>
      </x:c>
      <x:c t="n" s="0">
        <x:v>5.788916</x:v>
      </x:c>
      <x:c t="n" s="0">
        <x:v>-30.06697</x:v>
      </x:c>
      <x:c t="n" s="0">
        <x:v>-24.92422</x:v>
      </x:c>
      <x:c t="n" s="0">
        <x:v>-19.27568</x:v>
      </x:c>
      <x:c t="n" s="0">
        <x:v>-11.77138</x:v>
      </x:c>
      <x:c t="n" s="0">
        <x:v>-10.78422</x:v>
      </x:c>
      <x:c t="n" s="0">
        <x:v>-6.698195</x:v>
      </x:c>
      <x:c t="n" s="0">
        <x:v>-0.7709714</x:v>
      </x:c>
      <x:c t="n" s="0">
        <x:v>2.503338</x:v>
      </x:c>
      <x:c t="n" s="0">
        <x:v>3.915966</x:v>
      </x:c>
      <x:c t="n" s="0">
        <x:v>14.71734</x:v>
      </x:c>
      <x:c t="n" s="0">
        <x:v>11.535</x:v>
      </x:c>
      <x:c t="n" s="0">
        <x:v>11.65833</x:v>
      </x:c>
      <x:c t="n" s="0">
        <x:v>11.00795</x:v>
      </x:c>
      <x:c t="n" s="0">
        <x:v>12.2284</x:v>
      </x:c>
      <x:c t="n" s="0">
        <x:v>7.165049</x:v>
      </x:c>
      <x:c t="n" s="0">
        <x:v>8.423972</x:v>
      </x:c>
      <x:c t="n" s="0">
        <x:v>14.32459</x:v>
      </x:c>
      <x:c t="n" s="0">
        <x:v>21.30375</x:v>
      </x:c>
      <x:c t="n" s="0">
        <x:v>15.56648</x:v>
      </x:c>
      <x:c t="n" s="0">
        <x:v>14.75468</x:v>
      </x:c>
      <x:c t="n" s="0">
        <x:v>19.06321</x:v>
      </x:c>
      <x:c t="n" s="0">
        <x:v>27.2704</x:v>
      </x:c>
      <x:c t="n" s="0">
        <x:v>27.01992</x:v>
      </x:c>
      <x:c t="n" s="0">
        <x:v>27.39204</x:v>
      </x:c>
      <x:c t="n" s="0">
        <x:v>26.24018</x:v>
      </x:c>
      <x:c t="n" s="0">
        <x:v>22.83812</x:v>
      </x:c>
      <x:c t="n" s="0">
        <x:v>23.96013</x:v>
      </x:c>
      <x:c t="n" s="0">
        <x:v>21.34252</x:v>
      </x:c>
      <x:c t="n" s="0">
        <x:v>17.58688</x:v>
      </x:c>
      <x:c t="n" s="0">
        <x:v>18.47268</x:v>
      </x:c>
      <x:c t="n" s="0">
        <x:v>7.486735</x:v>
      </x:c>
      <x:c t="n" s="0">
        <x:v>6.917367</x:v>
      </x:c>
      <x:c t="n" s="0">
        <x:v>5.851905</x:v>
      </x:c>
      <x:c t="n" s="0">
        <x:v>4.511969</x:v>
      </x:c>
      <x:c t="n" s="0">
        <x:v>6.103306</x:v>
      </x:c>
      <x:c t="n" s="0">
        <x:v>5.226872</x:v>
      </x:c>
      <x:c t="str">
        <x:v>No</x:v>
      </x:c>
      <x:c t="str">
        <x:v>No</x:v>
      </x:c>
      <x:c t="str">
        <x:v/>
      </x:c>
    </x:row>
    <x:row r="3796">
      <x:c t="n" s="11">
        <x:v>3795</x:v>
      </x:c>
      <x:c t="str" s="11">
        <x:v/>
      </x:c>
      <x:c t="n" s="8">
        <x:v>43942.9284027778</x:v>
      </x:c>
      <x:c t="n" s="7">
        <x:v>43942.9284027778</x:v>
      </x:c>
      <x:c t="n" s="0">
        <x:v>35.52684</x:v>
      </x:c>
      <x:c t="n" s="0">
        <x:v>54.20069</x:v>
      </x:c>
      <x:c t="n" s="0">
        <x:v>61.10332</x:v>
      </x:c>
      <x:c t="n" s="0">
        <x:v>65.67467</x:v>
      </x:c>
      <x:c t="n" s="0">
        <x:v>-30.06697</x:v>
      </x:c>
      <x:c t="n" s="0">
        <x:v>-26.05938</x:v>
      </x:c>
      <x:c t="n" s="0">
        <x:v>-20.68089</x:v>
      </x:c>
      <x:c t="n" s="0">
        <x:v>-11.78044</x:v>
      </x:c>
      <x:c t="n" s="0">
        <x:v>-8.369056</x:v>
      </x:c>
      <x:c t="n" s="0">
        <x:v>-6.919534</x:v>
      </x:c>
      <x:c t="n" s="0">
        <x:v>0.7374546</x:v>
      </x:c>
      <x:c t="n" s="0">
        <x:v>8.167201</x:v>
      </x:c>
      <x:c t="n" s="0">
        <x:v>6.625591</x:v>
      </x:c>
      <x:c t="n" s="0">
        <x:v>12.80233</x:v>
      </x:c>
      <x:c t="n" s="0">
        <x:v>18.01389</x:v>
      </x:c>
      <x:c t="n" s="0">
        <x:v>17.06295</x:v>
      </x:c>
      <x:c t="n" s="0">
        <x:v>13.19337</x:v>
      </x:c>
      <x:c t="n" s="0">
        <x:v>13.30791</x:v>
      </x:c>
      <x:c t="n" s="0">
        <x:v>9.69247</x:v>
      </x:c>
      <x:c t="n" s="0">
        <x:v>12.93378</x:v>
      </x:c>
      <x:c t="n" s="0">
        <x:v>14.21611</x:v>
      </x:c>
      <x:c t="n" s="0">
        <x:v>17.54381</x:v>
      </x:c>
      <x:c t="n" s="0">
        <x:v>18.07796</x:v>
      </x:c>
      <x:c t="n" s="0">
        <x:v>20.20071</x:v>
      </x:c>
      <x:c t="n" s="0">
        <x:v>24.25304</x:v>
      </x:c>
      <x:c t="n" s="0">
        <x:v>26.19968</x:v>
      </x:c>
      <x:c t="n" s="0">
        <x:v>28.01338</x:v>
      </x:c>
      <x:c t="n" s="0">
        <x:v>26.43637</x:v>
      </x:c>
      <x:c t="n" s="0">
        <x:v>26.10241</x:v>
      </x:c>
      <x:c t="n" s="0">
        <x:v>24.80234</x:v>
      </x:c>
      <x:c t="n" s="0">
        <x:v>24.0255</x:v>
      </x:c>
      <x:c t="n" s="0">
        <x:v>22.68797</x:v>
      </x:c>
      <x:c t="n" s="0">
        <x:v>27.11575</x:v>
      </x:c>
      <x:c t="n" s="0">
        <x:v>24.57758</x:v>
      </x:c>
      <x:c t="n" s="0">
        <x:v>11.37266</x:v>
      </x:c>
      <x:c t="n" s="0">
        <x:v>6.000343</x:v>
      </x:c>
      <x:c t="n" s="0">
        <x:v>6.840775</x:v>
      </x:c>
      <x:c t="n" s="0">
        <x:v>4.172828</x:v>
      </x:c>
      <x:c t="n" s="0">
        <x:v>4.967018</x:v>
      </x:c>
      <x:c t="n" s="0">
        <x:v>5.618876</x:v>
      </x:c>
      <x:c t="n" s="0">
        <x:v>-30.06697</x:v>
      </x:c>
      <x:c t="n" s="0">
        <x:v>-24.61845</x:v>
      </x:c>
      <x:c t="n" s="0">
        <x:v>-19.0567</x:v>
      </x:c>
      <x:c t="n" s="0">
        <x:v>-9.147779</x:v>
      </x:c>
      <x:c t="n" s="0">
        <x:v>-10.78422</x:v>
      </x:c>
      <x:c t="n" s="0">
        <x:v>-6.698195</x:v>
      </x:c>
      <x:c t="n" s="0">
        <x:v>-0.7709714</x:v>
      </x:c>
      <x:c t="n" s="0">
        <x:v>1.348294</x:v>
      </x:c>
      <x:c t="n" s="0">
        <x:v>2.519531</x:v>
      </x:c>
      <x:c t="n" s="0">
        <x:v>9.371091</x:v>
      </x:c>
      <x:c t="n" s="0">
        <x:v>11.535</x:v>
      </x:c>
      <x:c t="n" s="0">
        <x:v>15.27623</x:v>
      </x:c>
      <x:c t="n" s="0">
        <x:v>12.13333</x:v>
      </x:c>
      <x:c t="n" s="0">
        <x:v>17.19858</x:v>
      </x:c>
      <x:c t="n" s="0">
        <x:v>10.99853</x:v>
      </x:c>
      <x:c t="n" s="0">
        <x:v>10.48652</x:v>
      </x:c>
      <x:c t="n" s="0">
        <x:v>10.33905</x:v>
      </x:c>
      <x:c t="n" s="0">
        <x:v>18.63602</x:v>
      </x:c>
      <x:c t="n" s="0">
        <x:v>21.27011</x:v>
      </x:c>
      <x:c t="n" s="0">
        <x:v>21.06127</x:v>
      </x:c>
      <x:c t="n" s="0">
        <x:v>23.90409</x:v>
      </x:c>
      <x:c t="n" s="0">
        <x:v>18.84376</x:v>
      </x:c>
      <x:c t="n" s="0">
        <x:v>30.31163</x:v>
      </x:c>
      <x:c t="n" s="0">
        <x:v>25.08374</x:v>
      </x:c>
      <x:c t="n" s="0">
        <x:v>29.03131</x:v>
      </x:c>
      <x:c t="n" s="0">
        <x:v>25.9942</x:v>
      </x:c>
      <x:c t="n" s="0">
        <x:v>21.5796</x:v>
      </x:c>
      <x:c t="n" s="0">
        <x:v>22.13738</x:v>
      </x:c>
      <x:c t="n" s="0">
        <x:v>19.0976</x:v>
      </x:c>
      <x:c t="n" s="0">
        <x:v>19.38064</x:v>
      </x:c>
      <x:c t="n" s="0">
        <x:v>6.079831</x:v>
      </x:c>
      <x:c t="n" s="0">
        <x:v>6.025974</x:v>
      </x:c>
      <x:c t="n" s="0">
        <x:v>6.056071</x:v>
      </x:c>
      <x:c t="n" s="0">
        <x:v>3.380344</x:v>
      </x:c>
      <x:c t="n" s="0">
        <x:v>4.827022</x:v>
      </x:c>
      <x:c t="n" s="0">
        <x:v>4.686108</x:v>
      </x:c>
      <x:c t="str">
        <x:v>No</x:v>
      </x:c>
      <x:c t="str">
        <x:v>No</x:v>
      </x:c>
      <x:c t="str">
        <x:v/>
      </x:c>
    </x:row>
    <x:row r="3797">
      <x:c t="n" s="11">
        <x:v>3796</x:v>
      </x:c>
      <x:c t="str" s="11">
        <x:v/>
      </x:c>
      <x:c t="n" s="8">
        <x:v>43942.9284027778</x:v>
      </x:c>
      <x:c t="n" s="7">
        <x:v>43942.9284027778</x:v>
      </x:c>
      <x:c t="n" s="0">
        <x:v>36.22543</x:v>
      </x:c>
      <x:c t="n" s="0">
        <x:v>54.20069</x:v>
      </x:c>
      <x:c t="n" s="0">
        <x:v>62.58131</x:v>
      </x:c>
      <x:c t="n" s="0">
        <x:v>66.81411</x:v>
      </x:c>
      <x:c t="n" s="0">
        <x:v>-30.06697</x:v>
      </x:c>
      <x:c t="n" s="0">
        <x:v>-25.67592</x:v>
      </x:c>
      <x:c t="n" s="0">
        <x:v>-20.2963</x:v>
      </x:c>
      <x:c t="n" s="0">
        <x:v>-10.22965</x:v>
      </x:c>
      <x:c t="n" s="0">
        <x:v>-8.64828</x:v>
      </x:c>
      <x:c t="n" s="0">
        <x:v>-6.886518</x:v>
      </x:c>
      <x:c t="n" s="0">
        <x:v>0.5473291</x:v>
      </x:c>
      <x:c t="n" s="0">
        <x:v>7.516965</x:v>
      </x:c>
      <x:c t="n" s="0">
        <x:v>6.219516</x:v>
      </x:c>
      <x:c t="n" s="0">
        <x:v>12.44148</x:v>
      </x:c>
      <x:c t="n" s="0">
        <x:v>17.49246</x:v>
      </x:c>
      <x:c t="n" s="0">
        <x:v>16.84368</x:v>
      </x:c>
      <x:c t="n" s="0">
        <x:v>13.05385</x:v>
      </x:c>
      <x:c t="n" s="0">
        <x:v>15.93029</x:v>
      </x:c>
      <x:c t="n" s="0">
        <x:v>10.18692</x:v>
      </x:c>
      <x:c t="n" s="0">
        <x:v>13.30729</x:v>
      </x:c>
      <x:c t="n" s="0">
        <x:v>14.50733</x:v>
      </x:c>
      <x:c t="n" s="0">
        <x:v>17.23614</x:v>
      </x:c>
      <x:c t="n" s="0">
        <x:v>18.04418</x:v>
      </x:c>
      <x:c t="n" s="0">
        <x:v>20.20962</x:v>
      </x:c>
      <x:c t="n" s="0">
        <x:v>23.88038</x:v>
      </x:c>
      <x:c t="n" s="0">
        <x:v>26.08419</x:v>
      </x:c>
      <x:c t="n" s="0">
        <x:v>28.30803</x:v>
      </x:c>
      <x:c t="n" s="0">
        <x:v>26.00293</x:v>
      </x:c>
      <x:c t="n" s="0">
        <x:v>26.02843</x:v>
      </x:c>
      <x:c t="n" s="0">
        <x:v>24.88246</x:v>
      </x:c>
      <x:c t="n" s="0">
        <x:v>24.10958</x:v>
      </x:c>
      <x:c t="n" s="0">
        <x:v>22.5457</x:v>
      </x:c>
      <x:c t="n" s="0">
        <x:v>26.51272</x:v>
      </x:c>
      <x:c t="n" s="0">
        <x:v>24.03378</x:v>
      </x:c>
      <x:c t="n" s="0">
        <x:v>10.89342</x:v>
      </x:c>
      <x:c t="n" s="0">
        <x:v>5.953936</x:v>
      </x:c>
      <x:c t="n" s="0">
        <x:v>6.537977</x:v>
      </x:c>
      <x:c t="n" s="0">
        <x:v>4.08221</x:v>
      </x:c>
      <x:c t="n" s="0">
        <x:v>4.83782</x:v>
      </x:c>
      <x:c t="n" s="0">
        <x:v>5.539956</x:v>
      </x:c>
      <x:c t="n" s="0">
        <x:v>-30.06697</x:v>
      </x:c>
      <x:c t="n" s="0">
        <x:v>-23.81236</x:v>
      </x:c>
      <x:c t="n" s="0">
        <x:v>-18.45911</x:v>
      </x:c>
      <x:c t="n" s="0">
        <x:v>-5.418084</x:v>
      </x:c>
      <x:c t="n" s="0">
        <x:v>-10.78422</x:v>
      </x:c>
      <x:c t="n" s="0">
        <x:v>-6.698195</x:v>
      </x:c>
      <x:c t="n" s="0">
        <x:v>-1.331613</x:v>
      </x:c>
      <x:c t="n" s="0">
        <x:v>-9.308969</x:v>
      </x:c>
      <x:c t="n" s="0">
        <x:v>1.811013</x:v>
      </x:c>
      <x:c t="n" s="0">
        <x:v>9.371091</x:v>
      </x:c>
      <x:c t="n" s="0">
        <x:v>11.535</x:v>
      </x:c>
      <x:c t="n" s="0">
        <x:v>15.27623</x:v>
      </x:c>
      <x:c t="n" s="0">
        <x:v>14.62369</x:v>
      </x:c>
      <x:c t="n" s="0">
        <x:v>22.03413</x:v>
      </x:c>
      <x:c t="n" s="0">
        <x:v>12.4624</x:v>
      </x:c>
      <x:c t="n" s="0">
        <x:v>16.60793</x:v>
      </x:c>
      <x:c t="n" s="0">
        <x:v>17.76843</x:v>
      </x:c>
      <x:c t="n" s="0">
        <x:v>16.90329</x:v>
      </x:c>
      <x:c t="n" s="0">
        <x:v>15.91151</x:v>
      </x:c>
      <x:c t="n" s="0">
        <x:v>19.35912</x:v>
      </x:c>
      <x:c t="n" s="0">
        <x:v>24.15108</x:v>
      </x:c>
      <x:c t="n" s="0">
        <x:v>29.34616</x:v>
      </x:c>
      <x:c t="n" s="0">
        <x:v>23.32773</x:v>
      </x:c>
      <x:c t="n" s="0">
        <x:v>21.67666</x:v>
      </x:c>
      <x:c t="n" s="0">
        <x:v>26.70002</x:v>
      </x:c>
      <x:c t="n" s="0">
        <x:v>26.9501</x:v>
      </x:c>
      <x:c t="n" s="0">
        <x:v>24.14082</x:v>
      </x:c>
      <x:c t="n" s="0">
        <x:v>18.85492</x:v>
      </x:c>
      <x:c t="n" s="0">
        <x:v>18.82006</x:v>
      </x:c>
      <x:c t="n" s="0">
        <x:v>16.79979</x:v>
      </x:c>
      <x:c t="n" s="0">
        <x:v>4.717304</x:v>
      </x:c>
      <x:c t="n" s="0">
        <x:v>3.627269</x:v>
      </x:c>
      <x:c t="n" s="0">
        <x:v>4.71818</x:v>
      </x:c>
      <x:c t="n" s="0">
        <x:v>4.251634</x:v>
      </x:c>
      <x:c t="n" s="0">
        <x:v>4.813384</x:v>
      </x:c>
      <x:c t="n" s="0">
        <x:v>5.081809</x:v>
      </x:c>
      <x:c t="str">
        <x:v>No</x:v>
      </x:c>
      <x:c t="str">
        <x:v>No</x:v>
      </x:c>
      <x:c t="str">
        <x:v/>
      </x:c>
    </x:row>
    <x:row r="3798">
      <x:c t="n" s="11">
        <x:v>3797</x:v>
      </x:c>
      <x:c t="str" s="11">
        <x:v/>
      </x:c>
      <x:c t="n" s="8">
        <x:v>43942.9284027778</x:v>
      </x:c>
      <x:c t="n" s="7">
        <x:v>43942.9284027778</x:v>
      </x:c>
      <x:c t="n" s="0">
        <x:v>35.72248</x:v>
      </x:c>
      <x:c t="n" s="0">
        <x:v>54.20069</x:v>
      </x:c>
      <x:c t="n" s="0">
        <x:v>55.00095</x:v>
      </x:c>
      <x:c t="n" s="0">
        <x:v>60.44589</x:v>
      </x:c>
      <x:c t="n" s="0">
        <x:v>-30.06697</x:v>
      </x:c>
      <x:c t="n" s="0">
        <x:v>-25.34942</x:v>
      </x:c>
      <x:c t="n" s="0">
        <x:v>-19.97482</x:v>
      </x:c>
      <x:c t="n" s="0">
        <x:v>-9.103477</x:v>
      </x:c>
      <x:c t="n" s="0">
        <x:v>-8.180584</x:v>
      </x:c>
      <x:c t="n" s="0">
        <x:v>-6.858521</x:v>
      </x:c>
      <x:c t="n" s="0">
        <x:v>0.218038</x:v>
      </x:c>
      <x:c t="n" s="0">
        <x:v>6.847055</x:v>
      </x:c>
      <x:c t="n" s="0">
        <x:v>5.719747</x:v>
      </x:c>
      <x:c t="n" s="0">
        <x:v>12.10764</x:v>
      </x:c>
      <x:c t="n" s="0">
        <x:v>16.9766</x:v>
      </x:c>
      <x:c t="n" s="0">
        <x:v>16.64723</x:v>
      </x:c>
      <x:c t="n" s="0">
        <x:v>13.90308</x:v>
      </x:c>
      <x:c t="n" s="0">
        <x:v>17.32783</x:v>
      </x:c>
      <x:c t="n" s="0">
        <x:v>10.68838</x:v>
      </x:c>
      <x:c t="n" s="0">
        <x:v>13.63513</x:v>
      </x:c>
      <x:c t="n" s="0">
        <x:v>15.49437</x:v>
      </x:c>
      <x:c t="n" s="0">
        <x:v>17.26506</x:v>
      </x:c>
      <x:c t="n" s="0">
        <x:v>17.8925</x:v>
      </x:c>
      <x:c t="n" s="0">
        <x:v>19.99261</x:v>
      </x:c>
      <x:c t="n" s="0">
        <x:v>24.36997</x:v>
      </x:c>
      <x:c t="n" s="0">
        <x:v>26.58526</x:v>
      </x:c>
      <x:c t="n" s="0">
        <x:v>27.8949</x:v>
      </x:c>
      <x:c t="n" s="0">
        <x:v>26.55813</x:v>
      </x:c>
      <x:c t="n" s="0">
        <x:v>26.15631</x:v>
      </x:c>
      <x:c t="n" s="0">
        <x:v>25.77053</x:v>
      </x:c>
      <x:c t="n" s="0">
        <x:v>23.80754</x:v>
      </x:c>
      <x:c t="n" s="0">
        <x:v>22.26721</x:v>
      </x:c>
      <x:c t="n" s="0">
        <x:v>25.92679</x:v>
      </x:c>
      <x:c t="n" s="0">
        <x:v>23.56105</x:v>
      </x:c>
      <x:c t="n" s="0">
        <x:v>10.46706</x:v>
      </x:c>
      <x:c t="n" s="0">
        <x:v>5.698024</x:v>
      </x:c>
      <x:c t="n" s="0">
        <x:v>6.590175</x:v>
      </x:c>
      <x:c t="n" s="0">
        <x:v>4.397603</x:v>
      </x:c>
      <x:c t="n" s="0">
        <x:v>4.958855</x:v>
      </x:c>
      <x:c t="n" s="0">
        <x:v>5.414146</x:v>
      </x:c>
      <x:c t="n" s="0">
        <x:v>-30.06697</x:v>
      </x:c>
      <x:c t="n" s="0">
        <x:v>-23.81236</x:v>
      </x:c>
      <x:c t="n" s="0">
        <x:v>-18.45911</x:v>
      </x:c>
      <x:c t="n" s="0">
        <x:v>-5.418084</x:v>
      </x:c>
      <x:c t="n" s="0">
        <x:v>-3.378356</x:v>
      </x:c>
      <x:c t="n" s="0">
        <x:v>-6.698195</x:v>
      </x:c>
      <x:c t="n" s="0">
        <x:v>-2.464781</x:v>
      </x:c>
      <x:c t="n" s="0">
        <x:v>-9.308969</x:v>
      </x:c>
      <x:c t="n" s="0">
        <x:v>0.2908071</x:v>
      </x:c>
      <x:c t="n" s="0">
        <x:v>12.77924</x:v>
      </x:c>
      <x:c t="n" s="0">
        <x:v>10.59695</x:v>
      </x:c>
      <x:c t="n" s="0">
        <x:v>14.7028</x:v>
      </x:c>
      <x:c t="n" s="0">
        <x:v>16.99749</x:v>
      </x:c>
      <x:c t="n" s="0">
        <x:v>19.53814</x:v>
      </x:c>
      <x:c t="n" s="0">
        <x:v>12.89607</x:v>
      </x:c>
      <x:c t="n" s="0">
        <x:v>12.24949</x:v>
      </x:c>
      <x:c t="n" s="0">
        <x:v>19.14692</x:v>
      </x:c>
      <x:c t="n" s="0">
        <x:v>16.97974</x:v>
      </x:c>
      <x:c t="n" s="0">
        <x:v>18.04</x:v>
      </x:c>
      <x:c t="n" s="0">
        <x:v>17.70727</x:v>
      </x:c>
      <x:c t="n" s="0">
        <x:v>26.27271</x:v>
      </x:c>
      <x:c t="n" s="0">
        <x:v>26.97443</x:v>
      </x:c>
      <x:c t="n" s="0">
        <x:v>24.53282</x:v>
      </x:c>
      <x:c t="n" s="0">
        <x:v>28.63588</x:v>
      </x:c>
      <x:c t="n" s="0">
        <x:v>27.95533</x:v>
      </x:c>
      <x:c t="n" s="0">
        <x:v>30.12936</x:v>
      </x:c>
      <x:c t="n" s="0">
        <x:v>23.49069</x:v>
      </x:c>
      <x:c t="n" s="0">
        <x:v>21.82803</x:v>
      </x:c>
      <x:c t="n" s="0">
        <x:v>16.35773</x:v>
      </x:c>
      <x:c t="n" s="0">
        <x:v>18.22383</x:v>
      </x:c>
      <x:c t="n" s="0">
        <x:v>6.969864</x:v>
      </x:c>
      <x:c t="n" s="0">
        <x:v>4.757928</x:v>
      </x:c>
      <x:c t="n" s="0">
        <x:v>6.207147</x:v>
      </x:c>
      <x:c t="n" s="0">
        <x:v>5.617796</x:v>
      </x:c>
      <x:c t="n" s="0">
        <x:v>5.360005</x:v>
      </x:c>
      <x:c t="n" s="0">
        <x:v>5.537265</x:v>
      </x:c>
      <x:c t="str">
        <x:v>No</x:v>
      </x:c>
      <x:c t="str">
        <x:v>No</x:v>
      </x:c>
      <x:c t="str">
        <x:v/>
      </x:c>
    </x:row>
    <x:row r="3799">
      <x:c t="n" s="11">
        <x:v>3798</x:v>
      </x:c>
      <x:c t="str" s="11">
        <x:v/>
      </x:c>
      <x:c t="n" s="8">
        <x:v>43942.9284027778</x:v>
      </x:c>
      <x:c t="n" s="7">
        <x:v>43942.9284027778</x:v>
      </x:c>
      <x:c t="n" s="0">
        <x:v>36.81408</x:v>
      </x:c>
      <x:c t="n" s="0">
        <x:v>54.20069</x:v>
      </x:c>
      <x:c t="n" s="0">
        <x:v>66.01497</x:v>
      </x:c>
      <x:c t="n" s="0">
        <x:v>71.3567</x:v>
      </x:c>
      <x:c t="n" s="0">
        <x:v>-30.06697</x:v>
      </x:c>
      <x:c t="n" s="0">
        <x:v>-25.08891</x:v>
      </x:c>
      <x:c t="n" s="0">
        <x:v>-19.71798</x:v>
      </x:c>
      <x:c t="n" s="0">
        <x:v>-8.329534</x:v>
      </x:c>
      <x:c t="n" s="0">
        <x:v>-6.386107</x:v>
      </x:c>
      <x:c t="n" s="0">
        <x:v>-6.834753</x:v>
      </x:c>
      <x:c t="n" s="0">
        <x:v>-0.08441119</x:v>
      </x:c>
      <x:c t="n" s="0">
        <x:v>6.244675</x:v>
      </x:c>
      <x:c t="n" s="0">
        <x:v>5.242071</x:v>
      </x:c>
      <x:c t="n" s="0">
        <x:v>13.10851</x:v>
      </x:c>
      <x:c t="n" s="0">
        <x:v>16.43504</x:v>
      </x:c>
      <x:c t="n" s="0">
        <x:v>16.25645</x:v>
      </x:c>
      <x:c t="n" s="0">
        <x:v>14.51642</x:v>
      </x:c>
      <x:c t="n" s="0">
        <x:v>16.90995</x:v>
      </x:c>
      <x:c t="n" s="0">
        <x:v>11.1319</x:v>
      </x:c>
      <x:c t="n" s="0">
        <x:v>13.13419</x:v>
      </x:c>
      <x:c t="n" s="0">
        <x:v>16.10641</x:v>
      </x:c>
      <x:c t="n" s="0">
        <x:v>16.95041</x:v>
      </x:c>
      <x:c t="n" s="0">
        <x:v>17.94438</x:v>
      </x:c>
      <x:c t="n" s="0">
        <x:v>19.56926</x:v>
      </x:c>
      <x:c t="n" s="0">
        <x:v>24.32502</x:v>
      </x:c>
      <x:c t="n" s="0">
        <x:v>26.41463</x:v>
      </x:c>
      <x:c t="n" s="0">
        <x:v>28.13091</x:v>
      </x:c>
      <x:c t="n" s="0">
        <x:v>26.30669</x:v>
      </x:c>
      <x:c t="n" s="0">
        <x:v>26.46327</x:v>
      </x:c>
      <x:c t="n" s="0">
        <x:v>26.35855</x:v>
      </x:c>
      <x:c t="n" s="0">
        <x:v>23.65246</x:v>
      </x:c>
      <x:c t="n" s="0">
        <x:v>22.12387</x:v>
      </x:c>
      <x:c t="n" s="0">
        <x:v>25.34329</x:v>
      </x:c>
      <x:c t="n" s="0">
        <x:v>23.04349</x:v>
      </x:c>
      <x:c t="n" s="0">
        <x:v>10.07691</x:v>
      </x:c>
      <x:c t="n" s="0">
        <x:v>5.619553</x:v>
      </x:c>
      <x:c t="n" s="0">
        <x:v>6.486679</x:v>
      </x:c>
      <x:c t="n" s="0">
        <x:v>4.353186</x:v>
      </x:c>
      <x:c t="n" s="0">
        <x:v>4.954215</x:v>
      </x:c>
      <x:c t="n" s="0">
        <x:v>5.749322</x:v>
      </x:c>
      <x:c t="n" s="0">
        <x:v>-30.06697</x:v>
      </x:c>
      <x:c t="n" s="0">
        <x:v>-23.81236</x:v>
      </x:c>
      <x:c t="n" s="0">
        <x:v>-18.45911</x:v>
      </x:c>
      <x:c t="n" s="0">
        <x:v>-5.418084</x:v>
      </x:c>
      <x:c t="n" s="0">
        <x:v>-1.643681</x:v>
      </x:c>
      <x:c t="n" s="0">
        <x:v>-6.698195</x:v>
      </x:c>
      <x:c t="n" s="0">
        <x:v>-2.464781</x:v>
      </x:c>
      <x:c t="n" s="0">
        <x:v>-0.7648205</x:v>
      </x:c>
      <x:c t="n" s="0">
        <x:v>0.2908071</x:v>
      </x:c>
      <x:c t="n" s="0">
        <x:v>16.98096</x:v>
      </x:c>
      <x:c t="n" s="0">
        <x:v>9.918359</x:v>
      </x:c>
      <x:c t="n" s="0">
        <x:v>12.31113</x:v>
      </x:c>
      <x:c t="n" s="0">
        <x:v>16.73855</x:v>
      </x:c>
      <x:c t="n" s="0">
        <x:v>13.02815</x:v>
      </x:c>
      <x:c t="n" s="0">
        <x:v>13.32981</x:v>
      </x:c>
      <x:c t="n" s="0">
        <x:v>8.053799</x:v>
      </x:c>
      <x:c t="n" s="0">
        <x:v>17.18746</x:v>
      </x:c>
      <x:c t="n" s="0">
        <x:v>14.88945</x:v>
      </x:c>
      <x:c t="n" s="0">
        <x:v>14.94785</x:v>
      </x:c>
      <x:c t="n" s="0">
        <x:v>15.51828</x:v>
      </x:c>
      <x:c t="n" s="0">
        <x:v>22.41551</x:v>
      </x:c>
      <x:c t="n" s="0">
        <x:v>24.48677</x:v>
      </x:c>
      <x:c t="n" s="0">
        <x:v>30.36719</x:v>
      </x:c>
      <x:c t="n" s="0">
        <x:v>26.7257</x:v>
      </x:c>
      <x:c t="n" s="0">
        <x:v>24.62885</x:v>
      </x:c>
      <x:c t="n" s="0">
        <x:v>26.3714</x:v>
      </x:c>
      <x:c t="n" s="0">
        <x:v>22.60282</x:v>
      </x:c>
      <x:c t="n" s="0">
        <x:v>20.47003</x:v>
      </x:c>
      <x:c t="n" s="0">
        <x:v>17.66689</x:v>
      </x:c>
      <x:c t="n" s="0">
        <x:v>17.70366</x:v>
      </x:c>
      <x:c t="n" s="0">
        <x:v>6.353859</x:v>
      </x:c>
      <x:c t="n" s="0">
        <x:v>4.898871</x:v>
      </x:c>
      <x:c t="n" s="0">
        <x:v>6.521125</x:v>
      </x:c>
      <x:c t="n" s="0">
        <x:v>4.70773</x:v>
      </x:c>
      <x:c t="n" s="0">
        <x:v>4.212923</x:v>
      </x:c>
      <x:c t="n" s="0">
        <x:v>6.851678</x:v>
      </x:c>
      <x:c t="str">
        <x:v>No</x:v>
      </x:c>
      <x:c t="str">
        <x:v>No</x:v>
      </x:c>
      <x:c t="str">
        <x:v/>
      </x:c>
    </x:row>
    <x:row r="3800">
      <x:c t="n" s="11">
        <x:v>3799</x:v>
      </x:c>
      <x:c t="str" s="11">
        <x:v/>
      </x:c>
      <x:c t="n" s="8">
        <x:v>43942.9284027778</x:v>
      </x:c>
      <x:c t="n" s="7">
        <x:v>43942.9284027778</x:v>
      </x:c>
      <x:c t="n" s="0">
        <x:v>35.1711</x:v>
      </x:c>
      <x:c t="n" s="0">
        <x:v>54.20069</x:v>
      </x:c>
      <x:c t="n" s="0">
        <x:v>63.78685</x:v>
      </x:c>
      <x:c t="n" s="0">
        <x:v>68.3464</x:v>
      </x:c>
      <x:c t="n" s="0">
        <x:v>-30.06697</x:v>
      </x:c>
      <x:c t="n" s="0">
        <x:v>-24.87812</x:v>
      </x:c>
      <x:c t="n" s="0">
        <x:v>-19.51004</x:v>
      </x:c>
      <x:c t="n" s="0">
        <x:v>-7.76276</x:v>
      </x:c>
      <x:c t="n" s="0">
        <x:v>-5.283385</x:v>
      </x:c>
      <x:c t="n" s="0">
        <x:v>-6.814556</x:v>
      </x:c>
      <x:c t="n" s="0">
        <x:v>-0.36051</x:v>
      </x:c>
      <x:c t="n" s="0">
        <x:v>5.722234</x:v>
      </x:c>
      <x:c t="n" s="0">
        <x:v>4.787904</x:v>
      </x:c>
      <x:c t="n" s="0">
        <x:v>13.93667</x:v>
      </x:c>
      <x:c t="n" s="0">
        <x:v>15.91221</x:v>
      </x:c>
      <x:c t="n" s="0">
        <x:v>15.86056</x:v>
      </x:c>
      <x:c t="n" s="0">
        <x:v>14.60659</x:v>
      </x:c>
      <x:c t="n" s="0">
        <x:v>16.5233</x:v>
      </x:c>
      <x:c t="n" s="0">
        <x:v>11.58504</x:v>
      </x:c>
      <x:c t="n" s="0">
        <x:v>12.72533</x:v>
      </x:c>
      <x:c t="n" s="0">
        <x:v>15.62317</x:v>
      </x:c>
      <x:c t="n" s="0">
        <x:v>17.09781</x:v>
      </x:c>
      <x:c t="n" s="0">
        <x:v>17.59498</x:v>
      </x:c>
      <x:c t="n" s="0">
        <x:v>19.41677</x:v>
      </x:c>
      <x:c t="n" s="0">
        <x:v>24.63153</x:v>
      </x:c>
      <x:c t="n" s="0">
        <x:v>26.57</x:v>
      </x:c>
      <x:c t="n" s="0">
        <x:v>27.98268</x:v>
      </x:c>
      <x:c t="n" s="0">
        <x:v>26.74338</x:v>
      </x:c>
      <x:c t="n" s="0">
        <x:v>26.32735</x:v>
      </x:c>
      <x:c t="n" s="0">
        <x:v>26.57545</x:v>
      </x:c>
      <x:c t="n" s="0">
        <x:v>23.73507</x:v>
      </x:c>
      <x:c t="n" s="0">
        <x:v>21.96902</x:v>
      </x:c>
      <x:c t="n" s="0">
        <x:v>24.84062</x:v>
      </x:c>
      <x:c t="n" s="0">
        <x:v>22.67002</x:v>
      </x:c>
      <x:c t="n" s="0">
        <x:v>9.632849</x:v>
      </x:c>
      <x:c t="n" s="0">
        <x:v>5.596783</x:v>
      </x:c>
      <x:c t="n" s="0">
        <x:v>6.473838</x:v>
      </x:c>
      <x:c t="n" s="0">
        <x:v>4.517813</x:v>
      </x:c>
      <x:c t="n" s="0">
        <x:v>4.758516</x:v>
      </x:c>
      <x:c t="n" s="0">
        <x:v>5.643609</x:v>
      </x:c>
      <x:c t="n" s="0">
        <x:v>-30.06697</x:v>
      </x:c>
      <x:c t="n" s="0">
        <x:v>-23.81236</x:v>
      </x:c>
      <x:c t="n" s="0">
        <x:v>-18.45911</x:v>
      </x:c>
      <x:c t="n" s="0">
        <x:v>-5.418084</x:v>
      </x:c>
      <x:c t="n" s="0">
        <x:v>-1.643681</x:v>
      </x:c>
      <x:c t="n" s="0">
        <x:v>-6.493179</x:v>
      </x:c>
      <x:c t="n" s="0">
        <x:v>-2.464781</x:v>
      </x:c>
      <x:c t="n" s="0">
        <x:v>-0.2614786</x:v>
      </x:c>
      <x:c t="n" s="0">
        <x:v>2.208384</x:v>
      </x:c>
      <x:c t="n" s="0">
        <x:v>16.98096</x:v>
      </x:c>
      <x:c t="n" s="0">
        <x:v>9.918359</x:v>
      </x:c>
      <x:c t="n" s="0">
        <x:v>12.31113</x:v>
      </x:c>
      <x:c t="n" s="0">
        <x:v>14.297</x:v>
      </x:c>
      <x:c t="n" s="0">
        <x:v>13.17501</x:v>
      </x:c>
      <x:c t="n" s="0">
        <x:v>12.75828</x:v>
      </x:c>
      <x:c t="n" s="0">
        <x:v>10.24325</x:v>
      </x:c>
      <x:c t="n" s="0">
        <x:v>14.34505</x:v>
      </x:c>
      <x:c t="n" s="0">
        <x:v>18.18539</x:v>
      </x:c>
      <x:c t="n" s="0">
        <x:v>17.99905</x:v>
      </x:c>
      <x:c t="n" s="0">
        <x:v>17.76873</x:v>
      </x:c>
      <x:c t="n" s="0">
        <x:v>25.3376</x:v>
      </x:c>
      <x:c t="n" s="0">
        <x:v>26.7582</x:v>
      </x:c>
      <x:c t="n" s="0">
        <x:v>25.30041</x:v>
      </x:c>
      <x:c t="n" s="0">
        <x:v>27.38713</x:v>
      </x:c>
      <x:c t="n" s="0">
        <x:v>27.02359</x:v>
      </x:c>
      <x:c t="n" s="0">
        <x:v>26.21027</x:v>
      </x:c>
      <x:c t="n" s="0">
        <x:v>26.19199</x:v>
      </x:c>
      <x:c t="n" s="0">
        <x:v>21.39361</x:v>
      </x:c>
      <x:c t="n" s="0">
        <x:v>19.24016</x:v>
      </x:c>
      <x:c t="n" s="0">
        <x:v>20.47741</x:v>
      </x:c>
      <x:c t="n" s="0">
        <x:v>6.321636</x:v>
      </x:c>
      <x:c t="n" s="0">
        <x:v>6.288192</x:v>
      </x:c>
      <x:c t="n" s="0">
        <x:v>7.030498</x:v>
      </x:c>
      <x:c t="n" s="0">
        <x:v>4.929211</x:v>
      </x:c>
      <x:c t="n" s="0">
        <x:v>3.834506</x:v>
      </x:c>
      <x:c t="n" s="0">
        <x:v>5.068002</x:v>
      </x:c>
      <x:c t="str">
        <x:v>No</x:v>
      </x:c>
      <x:c t="str">
        <x:v>No</x:v>
      </x:c>
      <x:c t="str">
        <x:v/>
      </x:c>
    </x:row>
    <x:row r="3801">
      <x:c t="n" s="11">
        <x:v>3800</x:v>
      </x:c>
      <x:c t="str" s="11">
        <x:v/>
      </x:c>
      <x:c t="n" s="8">
        <x:v>43942.9284027778</x:v>
      </x:c>
      <x:c t="n" s="7">
        <x:v>43942.9284027778</x:v>
      </x:c>
      <x:c t="n" s="0">
        <x:v>35.8793</x:v>
      </x:c>
      <x:c t="n" s="0">
        <x:v>54.20069</x:v>
      </x:c>
      <x:c t="n" s="0">
        <x:v>57.57883</x:v>
      </x:c>
      <x:c t="n" s="0">
        <x:v>64.42529</x:v>
      </x:c>
      <x:c t="n" s="0">
        <x:v>-30.06697</x:v>
      </x:c>
      <x:c t="n" s="0">
        <x:v>-24.70579</x:v>
      </x:c>
      <x:c t="n" s="0">
        <x:v>-19.34001</x:v>
      </x:c>
      <x:c t="n" s="0">
        <x:v>-7.331152</x:v>
      </x:c>
      <x:c t="n" s="0">
        <x:v>-4.522425</x:v>
      </x:c>
      <x:c t="n" s="0">
        <x:v>-6.687974</x:v>
      </x:c>
      <x:c t="n" s="0">
        <x:v>-0.6110517</x:v>
      </x:c>
      <x:c t="n" s="0">
        <x:v>5.220179</x:v>
      </x:c>
      <x:c t="n" s="0">
        <x:v>4.820446</x:v>
      </x:c>
      <x:c t="n" s="0">
        <x:v>14.53711</x:v>
      </x:c>
      <x:c t="n" s="0">
        <x:v>15.40974</x:v>
      </x:c>
      <x:c t="n" s="0">
        <x:v>15.50191</x:v>
      </x:c>
      <x:c t="n" s="0">
        <x:v>14.56275</x:v>
      </x:c>
      <x:c t="n" s="0">
        <x:v>16.172</x:v>
      </x:c>
      <x:c t="n" s="0">
        <x:v>11.34208</x:v>
      </x:c>
      <x:c t="n" s="0">
        <x:v>12.56968</x:v>
      </x:c>
      <x:c t="n" s="0">
        <x:v>16.19117</x:v>
      </x:c>
      <x:c t="n" s="0">
        <x:v>16.93086</x:v>
      </x:c>
      <x:c t="n" s="0">
        <x:v>17.66701</x:v>
      </x:c>
      <x:c t="n" s="0">
        <x:v>19.3093</x:v>
      </x:c>
      <x:c t="n" s="0">
        <x:v>24.56255</x:v>
      </x:c>
      <x:c t="n" s="0">
        <x:v>27.2345</x:v>
      </x:c>
      <x:c t="n" s="0">
        <x:v>28.18638</x:v>
      </x:c>
      <x:c t="n" s="0">
        <x:v>26.7532</x:v>
      </x:c>
      <x:c t="n" s="0">
        <x:v>26.2619</x:v>
      </x:c>
      <x:c t="n" s="0">
        <x:v>26.49493</x:v>
      </x:c>
      <x:c t="n" s="0">
        <x:v>24.10226</x:v>
      </x:c>
      <x:c t="n" s="0">
        <x:v>21.82622</x:v>
      </x:c>
      <x:c t="n" s="0">
        <x:v>24.28559</x:v>
      </x:c>
      <x:c t="n" s="0">
        <x:v>22.31643</x:v>
      </x:c>
      <x:c t="n" s="0">
        <x:v>9.322127</x:v>
      </x:c>
      <x:c t="n" s="0">
        <x:v>5.580294</x:v>
      </x:c>
      <x:c t="n" s="0">
        <x:v>6.683484</x:v>
      </x:c>
      <x:c t="n" s="0">
        <x:v>4.40772</x:v>
      </x:c>
      <x:c t="n" s="0">
        <x:v>4.663676</x:v>
      </x:c>
      <x:c t="n" s="0">
        <x:v>5.585531</x:v>
      </x:c>
      <x:c t="n" s="0">
        <x:v>-30.06697</x:v>
      </x:c>
      <x:c t="n" s="0">
        <x:v>-23.81236</x:v>
      </x:c>
      <x:c t="n" s="0">
        <x:v>-18.45911</x:v>
      </x:c>
      <x:c t="n" s="0">
        <x:v>-5.418084</x:v>
      </x:c>
      <x:c t="n" s="0">
        <x:v>-1.643681</x:v>
      </x:c>
      <x:c t="n" s="0">
        <x:v>-5.930499</x:v>
      </x:c>
      <x:c t="n" s="0">
        <x:v>-2.464781</x:v>
      </x:c>
      <x:c t="n" s="0">
        <x:v>-0.2614786</x:v>
      </x:c>
      <x:c t="n" s="0">
        <x:v>5.369893</x:v>
      </x:c>
      <x:c t="n" s="0">
        <x:v>16.63048</x:v>
      </x:c>
      <x:c t="n" s="0">
        <x:v>12.38229</x:v>
      </x:c>
      <x:c t="n" s="0">
        <x:v>12.84204</x:v>
      </x:c>
      <x:c t="n" s="0">
        <x:v>14.297</x:v>
      </x:c>
      <x:c t="n" s="0">
        <x:v>13.22288</x:v>
      </x:c>
      <x:c t="n" s="0">
        <x:v>8.589102</x:v>
      </x:c>
      <x:c t="n" s="0">
        <x:v>11.72355</x:v>
      </x:c>
      <x:c t="n" s="0">
        <x:v>19.34284</x:v>
      </x:c>
      <x:c t="n" s="0">
        <x:v>12.77671</x:v>
      </x:c>
      <x:c t="n" s="0">
        <x:v>15.85145</x:v>
      </x:c>
      <x:c t="n" s="0">
        <x:v>20.04749</x:v>
      </x:c>
      <x:c t="n" s="0">
        <x:v>24.33088</x:v>
      </x:c>
      <x:c t="n" s="0">
        <x:v>30.68235</x:v>
      </x:c>
      <x:c t="n" s="0">
        <x:v>28.82328</x:v>
      </x:c>
      <x:c t="n" s="0">
        <x:v>28.4558</x:v>
      </x:c>
      <x:c t="n" s="0">
        <x:v>24.96647</x:v>
      </x:c>
      <x:c t="n" s="0">
        <x:v>25.97791</x:v>
      </x:c>
      <x:c t="n" s="0">
        <x:v>23.18682</x:v>
      </x:c>
      <x:c t="n" s="0">
        <x:v>20.6982</x:v>
      </x:c>
      <x:c t="n" s="0">
        <x:v>19.27875</x:v>
      </x:c>
      <x:c t="n" s="0">
        <x:v>18.45629</x:v>
      </x:c>
      <x:c t="n" s="0">
        <x:v>6.845291</x:v>
      </x:c>
      <x:c t="n" s="0">
        <x:v>5.588553</x:v>
      </x:c>
      <x:c t="n" s="0">
        <x:v>7.291725</x:v>
      </x:c>
      <x:c t="n" s="0">
        <x:v>3.150418</x:v>
      </x:c>
      <x:c t="n" s="0">
        <x:v>3.51546</x:v>
      </x:c>
      <x:c t="n" s="0">
        <x:v>5.386014</x:v>
      </x:c>
      <x:c t="str">
        <x:v>No</x:v>
      </x:c>
      <x:c t="str">
        <x:v>No</x:v>
      </x:c>
      <x:c t="str">
        <x:v/>
      </x:c>
    </x:row>
    <x:row r="3802">
      <x:c t="n" s="11">
        <x:v>3801</x:v>
      </x:c>
      <x:c t="str" s="11">
        <x:v/>
      </x:c>
      <x:c t="n" s="8">
        <x:v>43942.9284027778</x:v>
      </x:c>
      <x:c t="n" s="7">
        <x:v>43942.9284027778</x:v>
      </x:c>
      <x:c t="n" s="0">
        <x:v>36.66421</x:v>
      </x:c>
      <x:c t="n" s="0">
        <x:v>54.20069</x:v>
      </x:c>
      <x:c t="n" s="0">
        <x:v>62.60495</x:v>
      </x:c>
      <x:c t="n" s="0">
        <x:v>65.45191</x:v>
      </x:c>
      <x:c t="n" s="0">
        <x:v>-30.06697</x:v>
      </x:c>
      <x:c t="n" s="0">
        <x:v>-24.56377</x:v>
      </x:c>
      <x:c t="n" s="0">
        <x:v>-19.13333</x:v>
      </x:c>
      <x:c t="n" s="0">
        <x:v>-6.838345</x:v>
      </x:c>
      <x:c t="n" s="0">
        <x:v>-3.963813</x:v>
      </x:c>
      <x:c t="n" s="0">
        <x:v>-6.56883</x:v>
      </x:c>
      <x:c t="n" s="0">
        <x:v>-0.2521215</x:v>
      </x:c>
      <x:c t="n" s="0">
        <x:v>4.76508</x:v>
      </x:c>
      <x:c t="n" s="0">
        <x:v>4.905116</x:v>
      </x:c>
      <x:c t="n" s="0">
        <x:v>14.48798</x:v>
      </x:c>
      <x:c t="n" s="0">
        <x:v>15.77517</x:v>
      </x:c>
      <x:c t="n" s="0">
        <x:v>15.24357</x:v>
      </x:c>
      <x:c t="n" s="0">
        <x:v>14.71217</x:v>
      </x:c>
      <x:c t="n" s="0">
        <x:v>15.82094</x:v>
      </x:c>
      <x:c t="n" s="0">
        <x:v>11.18616</x:v>
      </x:c>
      <x:c t="n" s="0">
        <x:v>12.49534</x:v>
      </x:c>
      <x:c t="n" s="0">
        <x:v>16.79118</x:v>
      </x:c>
      <x:c t="n" s="0">
        <x:v>16.35234</x:v>
      </x:c>
      <x:c t="n" s="0">
        <x:v>17.26679</x:v>
      </x:c>
      <x:c t="n" s="0">
        <x:v>19.58869</x:v>
      </x:c>
      <x:c t="n" s="0">
        <x:v>24.76115</x:v>
      </x:c>
      <x:c t="n" s="0">
        <x:v>27.33574</x:v>
      </x:c>
      <x:c t="n" s="0">
        <x:v>27.72541</x:v>
      </x:c>
      <x:c t="n" s="0">
        <x:v>27.0178</x:v>
      </x:c>
      <x:c t="n" s="0">
        <x:v>26.02846</x:v>
      </x:c>
      <x:c t="n" s="0">
        <x:v>26.16624</x:v>
      </x:c>
      <x:c t="n" s="0">
        <x:v>23.9889</x:v>
      </x:c>
      <x:c t="n" s="0">
        <x:v>21.81546</x:v>
      </x:c>
      <x:c t="n" s="0">
        <x:v>23.81348</x:v>
      </x:c>
      <x:c t="n" s="0">
        <x:v>21.87177</x:v>
      </x:c>
      <x:c t="n" s="0">
        <x:v>9.105788</x:v>
      </x:c>
      <x:c t="n" s="0">
        <x:v>5.644336</x:v>
      </x:c>
      <x:c t="n" s="0">
        <x:v>6.594214</x:v>
      </x:c>
      <x:c t="n" s="0">
        <x:v>4.32434</x:v>
      </x:c>
      <x:c t="n" s="0">
        <x:v>4.563097</x:v>
      </x:c>
      <x:c t="n" s="0">
        <x:v>5.544591</x:v>
      </x:c>
      <x:c t="n" s="0">
        <x:v>-30.06697</x:v>
      </x:c>
      <x:c t="n" s="0">
        <x:v>-23.81236</x:v>
      </x:c>
      <x:c t="n" s="0">
        <x:v>-17.77711</x:v>
      </x:c>
      <x:c t="n" s="0">
        <x:v>-4.176961</x:v>
      </x:c>
      <x:c t="n" s="0">
        <x:v>-1.643681</x:v>
      </x:c>
      <x:c t="n" s="0">
        <x:v>-5.930499</x:v>
      </x:c>
      <x:c t="n" s="0">
        <x:v>3.261491</x:v>
      </x:c>
      <x:c t="n" s="0">
        <x:v>0.6678721</x:v>
      </x:c>
      <x:c t="n" s="0">
        <x:v>5.369893</x:v>
      </x:c>
      <x:c t="n" s="0">
        <x:v>12.77596</x:v>
      </x:c>
      <x:c t="n" s="0">
        <x:v>18.43619</x:v>
      </x:c>
      <x:c t="n" s="0">
        <x:v>13.31506</x:v>
      </x:c>
      <x:c t="n" s="0">
        <x:v>16.15929</x:v>
      </x:c>
      <x:c t="n" s="0">
        <x:v>12.61954</x:v>
      </x:c>
      <x:c t="n" s="0">
        <x:v>11.18635</x:v>
      </x:c>
      <x:c t="n" s="0">
        <x:v>14.85098</x:v>
      </x:c>
      <x:c t="n" s="0">
        <x:v>17.32396</x:v>
      </x:c>
      <x:c t="n" s="0">
        <x:v>12.60596</x:v>
      </x:c>
      <x:c t="n" s="0">
        <x:v>17.76826</x:v>
      </x:c>
      <x:c t="n" s="0">
        <x:v>22.07539</x:v>
      </x:c>
      <x:c t="n" s="0">
        <x:v>25.79599</x:v>
      </x:c>
      <x:c t="n" s="0">
        <x:v>25.29141</x:v>
      </x:c>
      <x:c t="n" s="0">
        <x:v>25.81092</x:v>
      </x:c>
      <x:c t="n" s="0">
        <x:v>27.31556</x:v>
      </x:c>
      <x:c t="n" s="0">
        <x:v>23.84701</x:v>
      </x:c>
      <x:c t="n" s="0">
        <x:v>24.94576</x:v>
      </x:c>
      <x:c t="n" s="0">
        <x:v>22.68383</x:v>
      </x:c>
      <x:c t="n" s="0">
        <x:v>22.44945</x:v>
      </x:c>
      <x:c t="n" s="0">
        <x:v>17.79417</x:v>
      </x:c>
      <x:c t="n" s="0">
        <x:v>17.46557</x:v>
      </x:c>
      <x:c t="n" s="0">
        <x:v>7.772505</x:v>
      </x:c>
      <x:c t="n" s="0">
        <x:v>6.112709</x:v>
      </x:c>
      <x:c t="n" s="0">
        <x:v>5.69826</x:v>
      </x:c>
      <x:c t="n" s="0">
        <x:v>3.816362</x:v>
      </x:c>
      <x:c t="n" s="0">
        <x:v>4.063367</x:v>
      </x:c>
      <x:c t="n" s="0">
        <x:v>5.693511</x:v>
      </x:c>
      <x:c t="str">
        <x:v>No</x:v>
      </x:c>
      <x:c t="str">
        <x:v>No</x:v>
      </x:c>
      <x:c t="str">
        <x:v/>
      </x:c>
    </x:row>
    <x:row r="3803">
      <x:c t="n" s="11">
        <x:v>3802</x:v>
      </x:c>
      <x:c t="str" s="11">
        <x:v/>
      </x:c>
      <x:c t="n" s="8">
        <x:v>43942.9284027778</x:v>
      </x:c>
      <x:c t="n" s="7">
        <x:v>43942.9284027778</x:v>
      </x:c>
      <x:c t="n" s="0">
        <x:v>36.61761</x:v>
      </x:c>
      <x:c t="n" s="0">
        <x:v>54.20069</x:v>
      </x:c>
      <x:c t="n" s="0">
        <x:v>57.13388</x:v>
      </x:c>
      <x:c t="n" s="0">
        <x:v>64.70557</x:v>
      </x:c>
      <x:c t="n" s="0">
        <x:v>-30.06697</x:v>
      </x:c>
      <x:c t="n" s="0">
        <x:v>-24.44613</x:v>
      </x:c>
      <x:c t="n" s="0">
        <x:v>-18.86741</x:v>
      </x:c>
      <x:c t="n" s="0">
        <x:v>-6.247411</x:v>
      </x:c>
      <x:c t="n" s="0">
        <x:v>-3.537751</x:v>
      </x:c>
      <x:c t="n" s="0">
        <x:v>-6.469603</x:v>
      </x:c>
      <x:c t="n" s="0">
        <x:v>0.7580933</x:v>
      </x:c>
      <x:c t="n" s="0">
        <x:v>4.376921</x:v>
      </x:c>
      <x:c t="n" s="0">
        <x:v>5.251896</x:v>
      </x:c>
      <x:c t="n" s="0">
        <x:v>14.27637</x:v>
      </x:c>
      <x:c t="n" s="0">
        <x:v>16.28057</x:v>
      </x:c>
      <x:c t="n" s="0">
        <x:v>15.01008</x:v>
      </x:c>
      <x:c t="n" s="0">
        <x:v>14.99736</x:v>
      </x:c>
      <x:c t="n" s="0">
        <x:v>15.47005</x:v>
      </x:c>
      <x:c t="n" s="0">
        <x:v>11.28028</x:v>
      </x:c>
      <x:c t="n" s="0">
        <x:v>13.98397</x:v>
      </x:c>
      <x:c t="n" s="0">
        <x:v>16.37245</x:v>
      </x:c>
      <x:c t="n" s="0">
        <x:v>16.07815</x:v>
      </x:c>
      <x:c t="n" s="0">
        <x:v>17.93193</x:v>
      </x:c>
      <x:c t="n" s="0">
        <x:v>20.21445</x:v>
      </x:c>
      <x:c t="n" s="0">
        <x:v>24.59003</x:v>
      </x:c>
      <x:c t="n" s="0">
        <x:v>26.90229</x:v>
      </x:c>
      <x:c t="n" s="0">
        <x:v>27.75788</x:v>
      </x:c>
      <x:c t="n" s="0">
        <x:v>26.95633</x:v>
      </x:c>
      <x:c t="n" s="0">
        <x:v>26.34027</x:v>
      </x:c>
      <x:c t="n" s="0">
        <x:v>26.11859</x:v>
      </x:c>
      <x:c t="n" s="0">
        <x:v>23.78029</x:v>
      </x:c>
      <x:c t="n" s="0">
        <x:v>21.87785</x:v>
      </x:c>
      <x:c t="n" s="0">
        <x:v>23.37851</x:v>
      </x:c>
      <x:c t="n" s="0">
        <x:v>21.48409</x:v>
      </x:c>
      <x:c t="n" s="0">
        <x:v>8.922914</x:v>
      </x:c>
      <x:c t="n" s="0">
        <x:v>5.680012</x:v>
      </x:c>
      <x:c t="n" s="0">
        <x:v>6.600423</x:v>
      </x:c>
      <x:c t="n" s="0">
        <x:v>4.314275</x:v>
      </x:c>
      <x:c t="n" s="0">
        <x:v>4.54455</x:v>
      </x:c>
      <x:c t="n" s="0">
        <x:v>5.645726</x:v>
      </x:c>
      <x:c t="n" s="0">
        <x:v>-30.06697</x:v>
      </x:c>
      <x:c t="n" s="0">
        <x:v>-23.81236</x:v>
      </x:c>
      <x:c t="n" s="0">
        <x:v>-17.57166</x:v>
      </x:c>
      <x:c t="n" s="0">
        <x:v>-3.83125</x:v>
      </x:c>
      <x:c t="n" s="0">
        <x:v>-1.643681</x:v>
      </x:c>
      <x:c t="n" s="0">
        <x:v>-5.930499</x:v>
      </x:c>
      <x:c t="n" s="0">
        <x:v>4.210241</x:v>
      </x:c>
      <x:c t="n" s="0">
        <x:v>0.9381652</x:v>
      </x:c>
      <x:c t="n" s="0">
        <x:v>7.511736</x:v>
      </x:c>
      <x:c t="n" s="0">
        <x:v>12.77596</x:v>
      </x:c>
      <x:c t="n" s="0">
        <x:v>18.43619</x:v>
      </x:c>
      <x:c t="n" s="0">
        <x:v>13.31506</x:v>
      </x:c>
      <x:c t="n" s="0">
        <x:v>16.37043</x:v>
      </x:c>
      <x:c t="n" s="0">
        <x:v>12.23617</x:v>
      </x:c>
      <x:c t="n" s="0">
        <x:v>11.92145</x:v>
      </x:c>
      <x:c t="n" s="0">
        <x:v>18.14478</x:v>
      </x:c>
      <x:c t="n" s="0">
        <x:v>10.23943</x:v>
      </x:c>
      <x:c t="n" s="0">
        <x:v>10.64833</x:v>
      </x:c>
      <x:c t="n" s="0">
        <x:v>18.46471</x:v>
      </x:c>
      <x:c t="n" s="0">
        <x:v>21.46677</x:v>
      </x:c>
      <x:c t="n" s="0">
        <x:v>23.25098</x:v>
      </x:c>
      <x:c t="n" s="0">
        <x:v>22.07282</x:v>
      </x:c>
      <x:c t="n" s="0">
        <x:v>29.47458</x:v>
      </x:c>
      <x:c t="n" s="0">
        <x:v>27.51843</x:v>
      </x:c>
      <x:c t="n" s="0">
        <x:v>27.84876</x:v>
      </x:c>
      <x:c t="n" s="0">
        <x:v>26.72493</x:v>
      </x:c>
      <x:c t="n" s="0">
        <x:v>22.08983</x:v>
      </x:c>
      <x:c t="n" s="0">
        <x:v>21.82438</x:v>
      </x:c>
      <x:c t="n" s="0">
        <x:v>18.23088</x:v>
      </x:c>
      <x:c t="n" s="0">
        <x:v>18.30282</x:v>
      </x:c>
      <x:c t="n" s="0">
        <x:v>7.206404</x:v>
      </x:c>
      <x:c t="n" s="0">
        <x:v>5.222824</x:v>
      </x:c>
      <x:c t="n" s="0">
        <x:v>6.37599</x:v>
      </x:c>
      <x:c t="n" s="0">
        <x:v>4.087709</x:v>
      </x:c>
      <x:c t="n" s="0">
        <x:v>4.5828</x:v>
      </x:c>
      <x:c t="n" s="0">
        <x:v>6.079707</x:v>
      </x:c>
      <x:c t="str">
        <x:v>No</x:v>
      </x:c>
      <x:c t="str">
        <x:v>No</x:v>
      </x:c>
      <x:c t="str">
        <x:v/>
      </x:c>
    </x:row>
    <x:row r="3804">
      <x:c t="n" s="11">
        <x:v>3803</x:v>
      </x:c>
      <x:c t="str" s="11">
        <x:v/>
      </x:c>
      <x:c t="n" s="8">
        <x:v>43942.9284027778</x:v>
      </x:c>
      <x:c t="n" s="7">
        <x:v>43942.9284027778</x:v>
      </x:c>
      <x:c t="n" s="0">
        <x:v>35.35355</x:v>
      </x:c>
      <x:c t="n" s="0">
        <x:v>54.20069</x:v>
      </x:c>
      <x:c t="n" s="0">
        <x:v>63.77905</x:v>
      </x:c>
      <x:c t="n" s="0">
        <x:v>69.09891</x:v>
      </x:c>
      <x:c t="n" s="0">
        <x:v>-30.06697</x:v>
      </x:c>
      <x:c t="n" s="0">
        <x:v>-24.34825</x:v>
      </x:c>
      <x:c t="n" s="0">
        <x:v>-18.65257</x:v>
      </x:c>
      <x:c t="n" s="0">
        <x:v>-5.799485</x:v>
      </x:c>
      <x:c t="n" s="0">
        <x:v>-3.204298</x:v>
      </x:c>
      <x:c t="n" s="0">
        <x:v>-6.38662</x:v>
      </x:c>
      <x:c t="n" s="0">
        <x:v>1.466752</x:v>
      </x:c>
      <x:c t="n" s="0">
        <x:v>4.015531</x:v>
      </x:c>
      <x:c t="n" s="0">
        <x:v>5.66442</x:v>
      </x:c>
      <x:c t="n" s="0">
        <x:v>14.08711</x:v>
      </x:c>
      <x:c t="n" s="0">
        <x:v>16.67003</x:v>
      </x:c>
      <x:c t="n" s="0">
        <x:v>14.80023</x:v>
      </x:c>
      <x:c t="n" s="0">
        <x:v>15.17206</x:v>
      </x:c>
      <x:c t="n" s="0">
        <x:v>15.00698</x:v>
      </x:c>
      <x:c t="n" s="0">
        <x:v>11.41461</x:v>
      </x:c>
      <x:c t="n" s="0">
        <x:v>13.8225</x:v>
      </x:c>
      <x:c t="n" s="0">
        <x:v>15.85011</x:v>
      </x:c>
      <x:c t="n" s="0">
        <x:v>15.52727</x:v>
      </x:c>
      <x:c t="n" s="0">
        <x:v>17.43961</x:v>
      </x:c>
      <x:c t="n" s="0">
        <x:v>20.14328</x:v>
      </x:c>
      <x:c t="n" s="0">
        <x:v>24.31188</x:v>
      </x:c>
      <x:c t="n" s="0">
        <x:v>26.64853</x:v>
      </x:c>
      <x:c t="n" s="0">
        <x:v>28.15087</x:v>
      </x:c>
      <x:c t="n" s="0">
        <x:v>27.22734</x:v>
      </x:c>
      <x:c t="n" s="0">
        <x:v>26.0788</x:v>
      </x:c>
      <x:c t="n" s="0">
        <x:v>26.18977</x:v>
      </x:c>
      <x:c t="n" s="0">
        <x:v>23.71862</x:v>
      </x:c>
      <x:c t="n" s="0">
        <x:v>21.95402</x:v>
      </x:c>
      <x:c t="n" s="0">
        <x:v>22.91775</x:v>
      </x:c>
      <x:c t="n" s="0">
        <x:v>21.17094</x:v>
      </x:c>
      <x:c t="n" s="0">
        <x:v>8.846325</x:v>
      </x:c>
      <x:c t="n" s="0">
        <x:v>5.732848</x:v>
      </x:c>
      <x:c t="n" s="0">
        <x:v>6.385909</x:v>
      </x:c>
      <x:c t="n" s="0">
        <x:v>4.262591</x:v>
      </x:c>
      <x:c t="n" s="0">
        <x:v>4.648946</x:v>
      </x:c>
      <x:c t="n" s="0">
        <x:v>5.762184</x:v>
      </x:c>
      <x:c t="n" s="0">
        <x:v>-30.06697</x:v>
      </x:c>
      <x:c t="n" s="0">
        <x:v>-24.06711</x:v>
      </x:c>
      <x:c t="n" s="0">
        <x:v>-17.57166</x:v>
      </x:c>
      <x:c t="n" s="0">
        <x:v>-3.83125</x:v>
      </x:c>
      <x:c t="n" s="0">
        <x:v>0.6346309</x:v>
      </x:c>
      <x:c t="n" s="0">
        <x:v>-5.930499</x:v>
      </x:c>
      <x:c t="n" s="0">
        <x:v>4.210241</x:v>
      </x:c>
      <x:c t="n" s="0">
        <x:v>4.316872</x:v>
      </x:c>
      <x:c t="n" s="0">
        <x:v>7.511736</x:v>
      </x:c>
      <x:c t="n" s="0">
        <x:v>11.53731</x:v>
      </x:c>
      <x:c t="n" s="0">
        <x:v>18.43619</x:v>
      </x:c>
      <x:c t="n" s="0">
        <x:v>17.4452</x:v>
      </x:c>
      <x:c t="n" s="0">
        <x:v>15.63441</x:v>
      </x:c>
      <x:c t="n" s="0">
        <x:v>9.369198</x:v>
      </x:c>
      <x:c t="n" s="0">
        <x:v>12.12671</x:v>
      </x:c>
      <x:c t="n" s="0">
        <x:v>2.219947</x:v>
      </x:c>
      <x:c t="n" s="0">
        <x:v>11.942</x:v>
      </x:c>
      <x:c t="n" s="0">
        <x:v>17.2633</x:v>
      </x:c>
      <x:c t="n" s="0">
        <x:v>16.63804</x:v>
      </x:c>
      <x:c t="n" s="0">
        <x:v>18.13791</x:v>
      </x:c>
      <x:c t="n" s="0">
        <x:v>24.12221</x:v>
      </x:c>
      <x:c t="n" s="0">
        <x:v>26.20878</x:v>
      </x:c>
      <x:c t="n" s="0">
        <x:v>29.59064</x:v>
      </x:c>
      <x:c t="n" s="0">
        <x:v>30.87858</x:v>
      </x:c>
      <x:c t="n" s="0">
        <x:v>23.3863</x:v>
      </x:c>
      <x:c t="n" s="0">
        <x:v>24.46541</x:v>
      </x:c>
      <x:c t="n" s="0">
        <x:v>23.52856</x:v>
      </x:c>
      <x:c t="n" s="0">
        <x:v>22.34332</x:v>
      </x:c>
      <x:c t="n" s="0">
        <x:v>18.94629</x:v>
      </x:c>
      <x:c t="n" s="0">
        <x:v>18.8417</x:v>
      </x:c>
      <x:c t="n" s="0">
        <x:v>8.668396</x:v>
      </x:c>
      <x:c t="n" s="0">
        <x:v>5.895939</x:v>
      </x:c>
      <x:c t="n" s="0">
        <x:v>6.658992</x:v>
      </x:c>
      <x:c t="n" s="0">
        <x:v>4.195934</x:v>
      </x:c>
      <x:c t="n" s="0">
        <x:v>5.492488</x:v>
      </x:c>
      <x:c t="n" s="0">
        <x:v>6.254034</x:v>
      </x:c>
      <x:c t="str">
        <x:v>No</x:v>
      </x:c>
      <x:c t="str">
        <x:v>No</x:v>
      </x:c>
      <x:c t="str">
        <x:v/>
      </x:c>
    </x:row>
    <x:row r="3805">
      <x:c t="n" s="11">
        <x:v>3804</x:v>
      </x:c>
      <x:c t="str" s="11">
        <x:v/>
      </x:c>
      <x:c t="n" s="8">
        <x:v>43942.9284027778</x:v>
      </x:c>
      <x:c t="n" s="7">
        <x:v>43942.9284027778</x:v>
      </x:c>
      <x:c t="n" s="0">
        <x:v>36.28101</x:v>
      </x:c>
      <x:c t="n" s="0">
        <x:v>54.20069</x:v>
      </x:c>
      <x:c t="n" s="0">
        <x:v>63.44001</x:v>
      </x:c>
      <x:c t="n" s="0">
        <x:v>67.97917</x:v>
      </x:c>
      <x:c t="n" s="0">
        <x:v>-30.06697</x:v>
      </x:c>
      <x:c t="n" s="0">
        <x:v>-24.37458</x:v>
      </x:c>
      <x:c t="n" s="0">
        <x:v>-18.47715</x:v>
      </x:c>
      <x:c t="n" s="0">
        <x:v>-5.450424</x:v>
      </x:c>
      <x:c t="n" s="0">
        <x:v>-1.597417</x:v>
      </x:c>
      <x:c t="n" s="0">
        <x:v>-6.316984</x:v>
      </x:c>
      <x:c t="n" s="0">
        <x:v>1.992073</x:v>
      </x:c>
      <x:c t="n" s="0">
        <x:v>4.628094</x:v>
      </x:c>
      <x:c t="n" s="0">
        <x:v>5.988141</x:v>
      </x:c>
      <x:c t="n" s="0">
        <x:v>13.58363</x:v>
      </x:c>
      <x:c t="n" s="0">
        <x:v>16.82412</x:v>
      </x:c>
      <x:c t="n" s="0">
        <x:v>16.25195</x:v>
      </x:c>
      <x:c t="n" s="0">
        <x:v>15.16513</x:v>
      </x:c>
      <x:c t="n" s="0">
        <x:v>14.51978</x:v>
      </x:c>
      <x:c t="n" s="0">
        <x:v>11.94254</x:v>
      </x:c>
      <x:c t="n" s="0">
        <x:v>13.46446</x:v>
      </x:c>
      <x:c t="n" s="0">
        <x:v>15.54603</x:v>
      </x:c>
      <x:c t="n" s="0">
        <x:v>16.45665</x:v>
      </x:c>
      <x:c t="n" s="0">
        <x:v>17.70045</x:v>
      </x:c>
      <x:c t="n" s="0">
        <x:v>19.66744</x:v>
      </x:c>
      <x:c t="n" s="0">
        <x:v>24.49355</x:v>
      </x:c>
      <x:c t="n" s="0">
        <x:v>26.61351</x:v>
      </x:c>
      <x:c t="n" s="0">
        <x:v>28.59003</x:v>
      </x:c>
      <x:c t="n" s="0">
        <x:v>27.6387</x:v>
      </x:c>
      <x:c t="n" s="0">
        <x:v>25.72915</x:v>
      </x:c>
      <x:c t="n" s="0">
        <x:v>26.38289</x:v>
      </x:c>
      <x:c t="n" s="0">
        <x:v>23.6249</x:v>
      </x:c>
      <x:c t="n" s="0">
        <x:v>21.9331</x:v>
      </x:c>
      <x:c t="n" s="0">
        <x:v>22.56032</x:v>
      </x:c>
      <x:c t="n" s="0">
        <x:v>20.77152</x:v>
      </x:c>
      <x:c t="n" s="0">
        <x:v>8.600935</x:v>
      </x:c>
      <x:c t="n" s="0">
        <x:v>5.642744</x:v>
      </x:c>
      <x:c t="n" s="0">
        <x:v>6.585595</x:v>
      </x:c>
      <x:c t="n" s="0">
        <x:v>4.54894</x:v>
      </x:c>
      <x:c t="n" s="0">
        <x:v>4.761031</x:v>
      </x:c>
      <x:c t="n" s="0">
        <x:v>5.712262</x:v>
      </x:c>
      <x:c t="n" s="0">
        <x:v>-30.06697</x:v>
      </x:c>
      <x:c t="n" s="0">
        <x:v>-24.52802</x:v>
      </x:c>
      <x:c t="n" s="0">
        <x:v>-17.57166</x:v>
      </x:c>
      <x:c t="n" s="0">
        <x:v>-3.83125</x:v>
      </x:c>
      <x:c t="n" s="0">
        <x:v>2.888621</x:v>
      </x:c>
      <x:c t="n" s="0">
        <x:v>-5.930499</x:v>
      </x:c>
      <x:c t="n" s="0">
        <x:v>4.210241</x:v>
      </x:c>
      <x:c t="n" s="0">
        <x:v>7.106941</x:v>
      </x:c>
      <x:c t="n" s="0">
        <x:v>7.511736</x:v>
      </x:c>
      <x:c t="n" s="0">
        <x:v>8.068751</x:v>
      </x:c>
      <x:c t="n" s="0">
        <x:v>16.22106</x:v>
      </x:c>
      <x:c t="n" s="0">
        <x:v>20.5046</x:v>
      </x:c>
      <x:c t="n" s="0">
        <x:v>15.12436</x:v>
      </x:c>
      <x:c t="n" s="0">
        <x:v>16.91105</x:v>
      </x:c>
      <x:c t="n" s="0">
        <x:v>15.43878</x:v>
      </x:c>
      <x:c t="n" s="0">
        <x:v>12.10508</x:v>
      </x:c>
      <x:c t="n" s="0">
        <x:v>13.26718</x:v>
      </x:c>
      <x:c t="n" s="0">
        <x:v>17.19899</x:v>
      </x:c>
      <x:c t="n" s="0">
        <x:v>20.91986</x:v>
      </x:c>
      <x:c t="n" s="0">
        <x:v>16.83629</x:v>
      </x:c>
      <x:c t="n" s="0">
        <x:v>24.89076</x:v>
      </x:c>
      <x:c t="n" s="0">
        <x:v>25.64621</x:v>
      </x:c>
      <x:c t="n" s="0">
        <x:v>29.47488</x:v>
      </x:c>
      <x:c t="n" s="0">
        <x:v>26.01094</x:v>
      </x:c>
      <x:c t="n" s="0">
        <x:v>22.78798</x:v>
      </x:c>
      <x:c t="n" s="0">
        <x:v>27.47331</x:v>
      </x:c>
      <x:c t="n" s="0">
        <x:v>23.34205</x:v>
      </x:c>
      <x:c t="n" s="0">
        <x:v>23.00179</x:v>
      </x:c>
      <x:c t="n" s="0">
        <x:v>19.46428</x:v>
      </x:c>
      <x:c t="n" s="0">
        <x:v>17.64227</x:v>
      </x:c>
      <x:c t="n" s="0">
        <x:v>7.474586</x:v>
      </x:c>
      <x:c t="n" s="0">
        <x:v>5.421721</x:v>
      </x:c>
      <x:c t="n" s="0">
        <x:v>6.710111</x:v>
      </x:c>
      <x:c t="n" s="0">
        <x:v>5.894958</x:v>
      </x:c>
      <x:c t="n" s="0">
        <x:v>5.162048</x:v>
      </x:c>
      <x:c t="n" s="0">
        <x:v>5.848144</x:v>
      </x:c>
      <x:c t="str">
        <x:v>No</x:v>
      </x:c>
      <x:c t="str">
        <x:v>No</x:v>
      </x:c>
      <x:c t="str">
        <x:v/>
      </x:c>
    </x:row>
    <x:row r="3806">
      <x:c t="n" s="11">
        <x:v>3805</x:v>
      </x:c>
      <x:c t="str" s="11">
        <x:v/>
      </x:c>
      <x:c t="n" s="8">
        <x:v>43942.9284027778</x:v>
      </x:c>
      <x:c t="n" s="7">
        <x:v>43942.9284027778</x:v>
      </x:c>
      <x:c t="n" s="0">
        <x:v>36.60999</x:v>
      </x:c>
      <x:c t="n" s="0">
        <x:v>54.20069</x:v>
      </x:c>
      <x:c t="n" s="0">
        <x:v>58.80521</x:v>
      </x:c>
      <x:c t="n" s="0">
        <x:v>66.28165</x:v>
      </x:c>
      <x:c t="n" s="0">
        <x:v>-30.06697</x:v>
      </x:c>
      <x:c t="n" s="0">
        <x:v>-24.39709</x:v>
      </x:c>
      <x:c t="n" s="0">
        <x:v>-18.33275</x:v>
      </x:c>
      <x:c t="n" s="0">
        <x:v>-5.173032</x:v>
      </x:c>
      <x:c t="n" s="0">
        <x:v>-0.5795364</x:v>
      </x:c>
      <x:c t="n" s="0">
        <x:v>-5.599188</x:v>
      </x:c>
      <x:c t="n" s="0">
        <x:v>2.407852</x:v>
      </x:c>
      <x:c t="n" s="0">
        <x:v>5.090504</x:v>
      </x:c>
      <x:c t="n" s="0">
        <x:v>5.840909</x:v>
      </x:c>
      <x:c t="n" s="0">
        <x:v>13.10198</x:v>
      </x:c>
      <x:c t="n" s="0">
        <x:v>16.51059</x:v>
      </x:c>
      <x:c t="n" s="0">
        <x:v>17.19549</x:v>
      </x:c>
      <x:c t="n" s="0">
        <x:v>15.15111</x:v>
      </x:c>
      <x:c t="n" s="0">
        <x:v>16.14788</x:v>
      </x:c>
      <x:c t="n" s="0">
        <x:v>12.79749</x:v>
      </x:c>
      <x:c t="n" s="0">
        <x:v>13.33428</x:v>
      </x:c>
      <x:c t="n" s="0">
        <x:v>15.10474</x:v>
      </x:c>
      <x:c t="n" s="0">
        <x:v>16.05237</x:v>
      </x:c>
      <x:c t="n" s="0">
        <x:v>18.38302</x:v>
      </x:c>
      <x:c t="n" s="0">
        <x:v>19.54652</x:v>
      </x:c>
      <x:c t="n" s="0">
        <x:v>24.3494</x:v>
      </x:c>
      <x:c t="n" s="0">
        <x:v>26.27296</x:v>
      </x:c>
      <x:c t="n" s="0">
        <x:v>28.37202</x:v>
      </x:c>
      <x:c t="n" s="0">
        <x:v>27.55685</x:v>
      </x:c>
      <x:c t="n" s="0">
        <x:v>25.51824</x:v>
      </x:c>
      <x:c t="n" s="0">
        <x:v>26.07606</x:v>
      </x:c>
      <x:c t="n" s="0">
        <x:v>23.89194</x:v>
      </x:c>
      <x:c t="n" s="0">
        <x:v>22.04142</x:v>
      </x:c>
      <x:c t="n" s="0">
        <x:v>22.14688</x:v>
      </x:c>
      <x:c t="n" s="0">
        <x:v>20.45029</x:v>
      </x:c>
      <x:c t="n" s="0">
        <x:v>8.588397</x:v>
      </x:c>
      <x:c t="n" s="0">
        <x:v>5.705432</x:v>
      </x:c>
      <x:c t="n" s="0">
        <x:v>6.678101</x:v>
      </x:c>
      <x:c t="n" s="0">
        <x:v>4.582674</x:v>
      </x:c>
      <x:c t="n" s="0">
        <x:v>4.683856</x:v>
      </x:c>
      <x:c t="n" s="0">
        <x:v>5.75027</x:v>
      </x:c>
      <x:c t="n" s="0">
        <x:v>-30.06697</x:v>
      </x:c>
      <x:c t="n" s="0">
        <x:v>-24.52802</x:v>
      </x:c>
      <x:c t="n" s="0">
        <x:v>-17.57166</x:v>
      </x:c>
      <x:c t="n" s="0">
        <x:v>-3.83125</x:v>
      </x:c>
      <x:c t="n" s="0">
        <x:v>2.888621</x:v>
      </x:c>
      <x:c t="n" s="0">
        <x:v>-1.53244</x:v>
      </x:c>
      <x:c t="n" s="0">
        <x:v>4.304486</x:v>
      </x:c>
      <x:c t="n" s="0">
        <x:v>7.106941</x:v>
      </x:c>
      <x:c t="n" s="0">
        <x:v>1.150498</x:v>
      </x:c>
      <x:c t="n" s="0">
        <x:v>8.068751</x:v>
      </x:c>
      <x:c t="n" s="0">
        <x:v>14.00817</x:v>
      </x:c>
      <x:c t="n" s="0">
        <x:v>20.5046</x:v>
      </x:c>
      <x:c t="n" s="0">
        <x:v>14.9106</x:v>
      </x:c>
      <x:c t="n" s="0">
        <x:v>20.66426</x:v>
      </x:c>
      <x:c t="n" s="0">
        <x:v>15.15639</x:v>
      </x:c>
      <x:c t="n" s="0">
        <x:v>12.72351</x:v>
      </x:c>
      <x:c t="n" s="0">
        <x:v>11.24388</x:v>
      </x:c>
      <x:c t="n" s="0">
        <x:v>13.80307</x:v>
      </x:c>
      <x:c t="n" s="0">
        <x:v>17.78196</x:v>
      </x:c>
      <x:c t="n" s="0">
        <x:v>19.91601</x:v>
      </x:c>
      <x:c t="n" s="0">
        <x:v>23.13908</x:v>
      </x:c>
      <x:c t="n" s="0">
        <x:v>22.66838</x:v>
      </x:c>
      <x:c t="n" s="0">
        <x:v>28.31638</x:v>
      </x:c>
      <x:c t="n" s="0">
        <x:v>28.03176</x:v>
      </x:c>
      <x:c t="n" s="0">
        <x:v>25.29217</x:v>
      </x:c>
      <x:c t="n" s="0">
        <x:v>23.90336</x:v>
      </x:c>
      <x:c t="n" s="0">
        <x:v>25.1208</x:v>
      </x:c>
      <x:c t="n" s="0">
        <x:v>22.48275</x:v>
      </x:c>
      <x:c t="n" s="0">
        <x:v>18.6151</x:v>
      </x:c>
      <x:c t="n" s="0">
        <x:v>16.67126</x:v>
      </x:c>
      <x:c t="n" s="0">
        <x:v>9.213969</x:v>
      </x:c>
      <x:c t="n" s="0">
        <x:v>6.302794</x:v>
      </x:c>
      <x:c t="n" s="0">
        <x:v>7.444016</x:v>
      </x:c>
      <x:c t="n" s="0">
        <x:v>4.900304</x:v>
      </x:c>
      <x:c t="n" s="0">
        <x:v>4.017791</x:v>
      </x:c>
      <x:c t="n" s="0">
        <x:v>5.345039</x:v>
      </x:c>
      <x:c t="str">
        <x:v>No</x:v>
      </x:c>
      <x:c t="str">
        <x:v>No</x:v>
      </x:c>
      <x:c t="str">
        <x:v/>
      </x:c>
    </x:row>
    <x:row r="3807">
      <x:c t="n" s="11">
        <x:v>3806</x:v>
      </x:c>
      <x:c t="str" s="11">
        <x:v/>
      </x:c>
      <x:c t="n" s="8">
        <x:v>43942.9284027778</x:v>
      </x:c>
      <x:c t="n" s="7">
        <x:v>43942.9284027778</x:v>
      </x:c>
      <x:c t="n" s="0">
        <x:v>36.42189</x:v>
      </x:c>
      <x:c t="n" s="0">
        <x:v>54.20069</x:v>
      </x:c>
      <x:c t="n" s="0">
        <x:v>58.99059</x:v>
      </x:c>
      <x:c t="n" s="0">
        <x:v>64.42529</x:v>
      </x:c>
      <x:c t="n" s="0">
        <x:v>-30.06697</x:v>
      </x:c>
      <x:c t="n" s="0">
        <x:v>-24.41636</x:v>
      </x:c>
      <x:c t="n" s="0">
        <x:v>-18.21309</x:v>
      </x:c>
      <x:c t="n" s="0">
        <x:v>-4.949398</x:v>
      </x:c>
      <x:c t="n" s="0">
        <x:v>0.1335231</x:v>
      </x:c>
      <x:c t="n" s="0">
        <x:v>-4.594626</x:v>
      </x:c>
      <x:c t="n" s="0">
        <x:v>2.744628</x:v>
      </x:c>
      <x:c t="n" s="0">
        <x:v>5.449831</x:v>
      </x:c>
      <x:c t="n" s="0">
        <x:v>5.285932</x:v>
      </x:c>
      <x:c t="n" s="0">
        <x:v>12.64361</x:v>
      </x:c>
      <x:c t="n" s="0">
        <x:v>16.22366</x:v>
      </x:c>
      <x:c t="n" s="0">
        <x:v>17.7104</x:v>
      </x:c>
      <x:c t="n" s="0">
        <x:v>15.08621</x:v>
      </x:c>
      <x:c t="n" s="0">
        <x:v>17.05311</x:v>
      </x:c>
      <x:c t="n" s="0">
        <x:v>12.97089</x:v>
      </x:c>
      <x:c t="n" s="0">
        <x:v>13.05477</x:v>
      </x:c>
      <x:c t="n" s="0">
        <x:v>15.35907</x:v>
      </x:c>
      <x:c t="n" s="0">
        <x:v>15.80757</x:v>
      </x:c>
      <x:c t="n" s="0">
        <x:v>17.88078</x:v>
      </x:c>
      <x:c t="n" s="0">
        <x:v>19.46688</x:v>
      </x:c>
      <x:c t="n" s="0">
        <x:v>24.17828</x:v>
      </x:c>
      <x:c t="n" s="0">
        <x:v>25.92841</x:v>
      </x:c>
      <x:c t="n" s="0">
        <x:v>28.59942</x:v>
      </x:c>
      <x:c t="n" s="0">
        <x:v>27.69641</x:v>
      </x:c>
      <x:c t="n" s="0">
        <x:v>25.36857</x:v>
      </x:c>
      <x:c t="n" s="0">
        <x:v>25.79341</x:v>
      </x:c>
      <x:c t="n" s="0">
        <x:v>23.79119</x:v>
      </x:c>
      <x:c t="n" s="0">
        <x:v>22.1459</x:v>
      </x:c>
      <x:c t="n" s="0">
        <x:v>21.69044</x:v>
      </x:c>
      <x:c t="n" s="0">
        <x:v>20.25014</x:v>
      </x:c>
      <x:c t="n" s="0">
        <x:v>8.57233</x:v>
      </x:c>
      <x:c t="n" s="0">
        <x:v>5.740756</x:v>
      </x:c>
      <x:c t="n" s="0">
        <x:v>6.989661</x:v>
      </x:c>
      <x:c t="n" s="0">
        <x:v>4.577178</x:v>
      </x:c>
      <x:c t="n" s="0">
        <x:v>4.726052</x:v>
      </x:c>
      <x:c t="n" s="0">
        <x:v>5.701359</x:v>
      </x:c>
      <x:c t="n" s="0">
        <x:v>-30.06697</x:v>
      </x:c>
      <x:c t="n" s="0">
        <x:v>-24.52802</x:v>
      </x:c>
      <x:c t="n" s="0">
        <x:v>-17.57166</x:v>
      </x:c>
      <x:c t="n" s="0">
        <x:v>-3.83125</x:v>
      </x:c>
      <x:c t="n" s="0">
        <x:v>2.888621</x:v>
      </x:c>
      <x:c t="n" s="0">
        <x:v>-1.154329</x:v>
      </x:c>
      <x:c t="n" s="0">
        <x:v>4.317784</x:v>
      </x:c>
      <x:c t="n" s="0">
        <x:v>7.482842</x:v>
      </x:c>
      <x:c t="n" s="0">
        <x:v>-1.649531</x:v>
      </x:c>
      <x:c t="n" s="0">
        <x:v>10.4675</x:v>
      </x:c>
      <x:c t="n" s="0">
        <x:v>14.00817</x:v>
      </x:c>
      <x:c t="n" s="0">
        <x:v>18.90311</x:v>
      </x:c>
      <x:c t="n" s="0">
        <x:v>14.68577</x:v>
      </x:c>
      <x:c t="n" s="0">
        <x:v>19.68809</x:v>
      </x:c>
      <x:c t="n" s="0">
        <x:v>13.86636</x:v>
      </x:c>
      <x:c t="n" s="0">
        <x:v>7.961582</x:v>
      </x:c>
      <x:c t="n" s="0">
        <x:v>16.50247</x:v>
      </x:c>
      <x:c t="n" s="0">
        <x:v>11.94401</x:v>
      </x:c>
      <x:c t="n" s="0">
        <x:v>11.55512</x:v>
      </x:c>
      <x:c t="n" s="0">
        <x:v>21.27217</x:v>
      </x:c>
      <x:c t="n" s="0">
        <x:v>22.57429</x:v>
      </x:c>
      <x:c t="n" s="0">
        <x:v>25.63602</x:v>
      </x:c>
      <x:c t="n" s="0">
        <x:v>29.50953</x:v>
      </x:c>
      <x:c t="n" s="0">
        <x:v>25.78315</x:v>
      </x:c>
      <x:c t="n" s="0">
        <x:v>24.84776</x:v>
      </x:c>
      <x:c t="n" s="0">
        <x:v>25.54893</x:v>
      </x:c>
      <x:c t="n" s="0">
        <x:v>23.01709</x:v>
      </x:c>
      <x:c t="n" s="0">
        <x:v>20.72162</x:v>
      </x:c>
      <x:c t="n" s="0">
        <x:v>18.78544</x:v>
      </x:c>
      <x:c t="n" s="0">
        <x:v>18.27669</x:v>
      </x:c>
      <x:c t="n" s="0">
        <x:v>7.264119</x:v>
      </x:c>
      <x:c t="n" s="0">
        <x:v>5.735705</x:v>
      </x:c>
      <x:c t="n" s="0">
        <x:v>8.408343</x:v>
      </x:c>
      <x:c t="n" s="0">
        <x:v>4.052518</x:v>
      </x:c>
      <x:c t="n" s="0">
        <x:v>5.044088</x:v>
      </x:c>
      <x:c t="n" s="0">
        <x:v>5.788908</x:v>
      </x:c>
      <x:c t="str">
        <x:v>No</x:v>
      </x:c>
      <x:c t="str">
        <x:v>No</x:v>
      </x:c>
      <x:c t="str">
        <x:v/>
      </x:c>
    </x:row>
    <x:row r="3808">
      <x:c t="n" s="11">
        <x:v>3807</x:v>
      </x:c>
      <x:c t="str" s="11">
        <x:v/>
      </x:c>
      <x:c t="n" s="8">
        <x:v>43942.9284027778</x:v>
      </x:c>
      <x:c t="n" s="7">
        <x:v>43942.9284027778</x:v>
      </x:c>
      <x:c t="n" s="0">
        <x:v>35.1209</x:v>
      </x:c>
      <x:c t="n" s="0">
        <x:v>54.20069</x:v>
      </x:c>
      <x:c t="n" s="0">
        <x:v>64.03326</x:v>
      </x:c>
      <x:c t="n" s="0">
        <x:v>67.28836</x:v>
      </x:c>
      <x:c t="n" s="0">
        <x:v>-30.06697</x:v>
      </x:c>
      <x:c t="n" s="0">
        <x:v>-24.47438</x:v>
      </x:c>
      <x:c t="n" s="0">
        <x:v>-18.05666</x:v>
      </x:c>
      <x:c t="n" s="0">
        <x:v>-4.790419</x:v>
      </x:c>
      <x:c t="n" s="0">
        <x:v>0.6616715</x:v>
      </x:c>
      <x:c t="n" s="0">
        <x:v>-3.889221</x:v>
      </x:c>
      <x:c t="n" s="0">
        <x:v>3.012914</x:v>
      </x:c>
      <x:c t="n" s="0">
        <x:v>6.004083</x:v>
      </x:c>
      <x:c t="n" s="0">
        <x:v>4.762701</x:v>
      </x:c>
      <x:c t="n" s="0">
        <x:v>12.80381</x:v>
      </x:c>
      <x:c t="n" s="0">
        <x:v>15.96265</x:v>
      </x:c>
      <x:c t="n" s="0">
        <x:v>17.68747</x:v>
      </x:c>
      <x:c t="n" s="0">
        <x:v>15.03001</x:v>
      </x:c>
      <x:c t="n" s="0">
        <x:v>17.39261</x:v>
      </x:c>
      <x:c t="n" s="0">
        <x:v>12.87409</x:v>
      </x:c>
      <x:c t="n" s="0">
        <x:v>12.51</x:v>
      </x:c>
      <x:c t="n" s="0">
        <x:v>14.91896</x:v>
      </x:c>
      <x:c t="n" s="0">
        <x:v>15.23188</x:v>
      </x:c>
      <x:c t="n" s="0">
        <x:v>17.34516</x:v>
      </x:c>
      <x:c t="n" s="0">
        <x:v>19.972</x:v>
      </x:c>
      <x:c t="n" s="0">
        <x:v>24.33848</x:v>
      </x:c>
      <x:c t="n" s="0">
        <x:v>26.04546</x:v>
      </x:c>
      <x:c t="n" s="0">
        <x:v>29.35186</x:v>
      </x:c>
      <x:c t="n" s="0">
        <x:v>27.65638</x:v>
      </x:c>
      <x:c t="n" s="0">
        <x:v>25.71755</x:v>
      </x:c>
      <x:c t="n" s="0">
        <x:v>25.87802</x:v>
      </x:c>
      <x:c t="n" s="0">
        <x:v>23.78304</x:v>
      </x:c>
      <x:c t="n" s="0">
        <x:v>22.21571</x:v>
      </x:c>
      <x:c t="n" s="0">
        <x:v>21.48269</x:v>
      </x:c>
      <x:c t="n" s="0">
        <x:v>19.94737</x:v>
      </x:c>
      <x:c t="n" s="0">
        <x:v>8.409967</x:v>
      </x:c>
      <x:c t="n" s="0">
        <x:v>5.768179</x:v>
      </x:c>
      <x:c t="n" s="0">
        <x:v>7.016507</x:v>
      </x:c>
      <x:c t="n" s="0">
        <x:v>4.516798</x:v>
      </x:c>
      <x:c t="n" s="0">
        <x:v>4.735359</x:v>
      </x:c>
      <x:c t="n" s="0">
        <x:v>5.611065</x:v>
      </x:c>
      <x:c t="n" s="0">
        <x:v>-30.06697</x:v>
      </x:c>
      <x:c t="n" s="0">
        <x:v>-25.76587</x:v>
      </x:c>
      <x:c t="n" s="0">
        <x:v>-16.43982</x:v>
      </x:c>
      <x:c t="n" s="0">
        <x:v>-4.339333</x:v>
      </x:c>
      <x:c t="n" s="0">
        <x:v>2.888621</x:v>
      </x:c>
      <x:c t="n" s="0">
        <x:v>-1.154329</x:v>
      </x:c>
      <x:c t="n" s="0">
        <x:v>4.317784</x:v>
      </x:c>
      <x:c t="n" s="0">
        <x:v>8.447572</x:v>
      </x:c>
      <x:c t="n" s="0">
        <x:v>-0.2889353</x:v>
      </x:c>
      <x:c t="n" s="0">
        <x:v>14.03384</x:v>
      </x:c>
      <x:c t="n" s="0">
        <x:v>14.12755</x:v>
      </x:c>
      <x:c t="n" s="0">
        <x:v>17.55081</x:v>
      </x:c>
      <x:c t="n" s="0">
        <x:v>14.39841</x:v>
      </x:c>
      <x:c t="n" s="0">
        <x:v>18.97603</x:v>
      </x:c>
      <x:c t="n" s="0">
        <x:v>10.67377</x:v>
      </x:c>
      <x:c t="n" s="0">
        <x:v>8.115883</x:v>
      </x:c>
      <x:c t="n" s="0">
        <x:v>9.611224</x:v>
      </x:c>
      <x:c t="n" s="0">
        <x:v>10.93082</x:v>
      </x:c>
      <x:c t="n" s="0">
        <x:v>10.07559</x:v>
      </x:c>
      <x:c t="n" s="0">
        <x:v>20.55703</x:v>
      </x:c>
      <x:c t="n" s="0">
        <x:v>25.88654</x:v>
      </x:c>
      <x:c t="n" s="0">
        <x:v>25.85514</x:v>
      </x:c>
      <x:c t="n" s="0">
        <x:v>32.37208</x:v>
      </x:c>
      <x:c t="n" s="0">
        <x:v>29.59124</x:v>
      </x:c>
      <x:c t="n" s="0">
        <x:v>26.70248</x:v>
      </x:c>
      <x:c t="n" s="0">
        <x:v>25.85184</x:v>
      </x:c>
      <x:c t="n" s="0">
        <x:v>24.08923</x:v>
      </x:c>
      <x:c t="n" s="0">
        <x:v>23.5431</x:v>
      </x:c>
      <x:c t="n" s="0">
        <x:v>18.98866</x:v>
      </x:c>
      <x:c t="n" s="0">
        <x:v>19.7554</x:v>
      </x:c>
      <x:c t="n" s="0">
        <x:v>7.187786</x:v>
      </x:c>
      <x:c t="n" s="0">
        <x:v>5.485841</x:v>
      </x:c>
      <x:c t="n" s="0">
        <x:v>7.742702</x:v>
      </x:c>
      <x:c t="n" s="0">
        <x:v>4.879908</x:v>
      </x:c>
      <x:c t="n" s="0">
        <x:v>4.1248</x:v>
      </x:c>
      <x:c t="n" s="0">
        <x:v>4.639727</x:v>
      </x:c>
      <x:c t="str">
        <x:v>No</x:v>
      </x:c>
      <x:c t="str">
        <x:v>No</x:v>
      </x:c>
      <x:c t="str">
        <x:v/>
      </x:c>
    </x:row>
    <x:row r="3809">
      <x:c t="n" s="11">
        <x:v>3808</x:v>
      </x:c>
      <x:c t="str" s="11">
        <x:v/>
      </x:c>
      <x:c t="n" s="8">
        <x:v>43942.9284027778</x:v>
      </x:c>
      <x:c t="n" s="7">
        <x:v>43942.9284027778</x:v>
      </x:c>
      <x:c t="n" s="0">
        <x:v>35.03311</x:v>
      </x:c>
      <x:c t="n" s="0">
        <x:v>54.20069</x:v>
      </x:c>
      <x:c t="n" s="0">
        <x:v>59.63226</x:v>
      </x:c>
      <x:c t="n" s="0">
        <x:v>64.42529</x:v>
      </x:c>
      <x:c t="n" s="0">
        <x:v>-30.06697</x:v>
      </x:c>
      <x:c t="n" s="0">
        <x:v>-24.80555</x:v>
      </x:c>
      <x:c t="n" s="0">
        <x:v>-17.5862</x:v>
      </x:c>
      <x:c t="n" s="0">
        <x:v>-4.808363</x:v>
      </x:c>
      <x:c t="n" s="0">
        <x:v>1.06687</x:v>
      </x:c>
      <x:c t="n" s="0">
        <x:v>-3.365992</x:v>
      </x:c>
      <x:c t="n" s="0">
        <x:v>3.229606</x:v>
      </x:c>
      <x:c t="n" s="0">
        <x:v>6.458307</x:v>
      </x:c>
      <x:c t="n" s="0">
        <x:v>4.362216</x:v>
      </x:c>
      <x:c t="n" s="0">
        <x:v>13.00656</x:v>
      </x:c>
      <x:c t="n" s="0">
        <x:v>15.79876</x:v>
      </x:c>
      <x:c t="n" s="0">
        <x:v>17.66778</x:v>
      </x:c>
      <x:c t="n" s="0">
        <x:v>14.74306</x:v>
      </x:c>
      <x:c t="n" s="0">
        <x:v>17.2078</x:v>
      </x:c>
      <x:c t="n" s="0">
        <x:v>12.53449</x:v>
      </x:c>
      <x:c t="n" s="0">
        <x:v>12.19114</x:v>
      </x:c>
      <x:c t="n" s="0">
        <x:v>14.64701</x:v>
      </x:c>
      <x:c t="n" s="0">
        <x:v>15.19817</x:v>
      </x:c>
      <x:c t="n" s="0">
        <x:v>17.12842</x:v>
      </x:c>
      <x:c t="n" s="0">
        <x:v>19.64007</x:v>
      </x:c>
      <x:c t="n" s="0">
        <x:v>24.20865</x:v>
      </x:c>
      <x:c t="n" s="0">
        <x:v>26.11029</x:v>
      </x:c>
      <x:c t="n" s="0">
        <x:v>29.14024</x:v>
      </x:c>
      <x:c t="n" s="0">
        <x:v>27.86819</x:v>
      </x:c>
      <x:c t="n" s="0">
        <x:v>25.66699</x:v>
      </x:c>
      <x:c t="n" s="0">
        <x:v>25.6187</x:v>
      </x:c>
      <x:c t="n" s="0">
        <x:v>23.77852</x:v>
      </x:c>
      <x:c t="n" s="0">
        <x:v>22.18859</x:v>
      </x:c>
      <x:c t="n" s="0">
        <x:v>21.24616</x:v>
      </x:c>
      <x:c t="n" s="0">
        <x:v>19.84155</x:v>
      </x:c>
      <x:c t="n" s="0">
        <x:v>8.501513</x:v>
      </x:c>
      <x:c t="n" s="0">
        <x:v>5.863097</x:v>
      </x:c>
      <x:c t="n" s="0">
        <x:v>7.058351</x:v>
      </x:c>
      <x:c t="n" s="0">
        <x:v>4.487572</x:v>
      </x:c>
      <x:c t="n" s="0">
        <x:v>4.589664</x:v>
      </x:c>
      <x:c t="n" s="0">
        <x:v>5.557693</x:v>
      </x:c>
      <x:c t="n" s="0">
        <x:v>-30.06697</x:v>
      </x:c>
      <x:c t="n" s="0">
        <x:v>-27.50382</x:v>
      </x:c>
      <x:c t="n" s="0">
        <x:v>-15.5428</x:v>
      </x:c>
      <x:c t="n" s="0">
        <x:v>-4.914831</x:v>
      </x:c>
      <x:c t="n" s="0">
        <x:v>2.888621</x:v>
      </x:c>
      <x:c t="n" s="0">
        <x:v>-1.154329</x:v>
      </x:c>
      <x:c t="n" s="0">
        <x:v>4.317784</x:v>
      </x:c>
      <x:c t="n" s="0">
        <x:v>8.447572</x:v>
      </x:c>
      <x:c t="n" s="0">
        <x:v>0.7455483</x:v>
      </x:c>
      <x:c t="n" s="0">
        <x:v>14.03384</x:v>
      </x:c>
      <x:c t="n" s="0">
        <x:v>14.88227</x:v>
      </x:c>
      <x:c t="n" s="0">
        <x:v>17.55081</x:v>
      </x:c>
      <x:c t="n" s="0">
        <x:v>11.56805</x:v>
      </x:c>
      <x:c t="n" s="0">
        <x:v>10.79213</x:v>
      </x:c>
      <x:c t="n" s="0">
        <x:v>9.087614</x:v>
      </x:c>
      <x:c t="n" s="0">
        <x:v>14.16063</x:v>
      </x:c>
      <x:c t="n" s="0">
        <x:v>16.3729</x:v>
      </x:c>
      <x:c t="n" s="0">
        <x:v>17.14004</x:v>
      </x:c>
      <x:c t="n" s="0">
        <x:v>19.46406</x:v>
      </x:c>
      <x:c t="n" s="0">
        <x:v>16.06392</x:v>
      </x:c>
      <x:c t="n" s="0">
        <x:v>23.29016</x:v>
      </x:c>
      <x:c t="n" s="0">
        <x:v>27.75937</x:v>
      </x:c>
      <x:c t="n" s="0">
        <x:v>24.47226</x:v>
      </x:c>
      <x:c t="n" s="0">
        <x:v>27.36423</x:v>
      </x:c>
      <x:c t="n" s="0">
        <x:v>24.5772</x:v>
      </x:c>
      <x:c t="n" s="0">
        <x:v>20.90744</x:v>
      </x:c>
      <x:c t="n" s="0">
        <x:v>23.33781</x:v>
      </x:c>
      <x:c t="n" s="0">
        <x:v>20.12536</x:v>
      </x:c>
      <x:c t="n" s="0">
        <x:v>18.90205</x:v>
      </x:c>
      <x:c t="n" s="0">
        <x:v>17.90724</x:v>
      </x:c>
      <x:c t="n" s="0">
        <x:v>8.163122</x:v>
      </x:c>
      <x:c t="n" s="0">
        <x:v>5.966259</x:v>
      </x:c>
      <x:c t="n" s="0">
        <x:v>5.839528</x:v>
      </x:c>
      <x:c t="n" s="0">
        <x:v>4.534482</x:v>
      </x:c>
      <x:c t="n" s="0">
        <x:v>4.807954</x:v>
      </x:c>
      <x:c t="n" s="0">
        <x:v>5.034895</x:v>
      </x:c>
      <x:c t="str">
        <x:v>No</x:v>
      </x:c>
      <x:c t="str">
        <x:v>No</x:v>
      </x:c>
      <x:c t="str">
        <x:v/>
      </x:c>
    </x:row>
    <x:row r="3810">
      <x:c t="n" s="11">
        <x:v>3809</x:v>
      </x:c>
      <x:c t="str" s="11">
        <x:v/>
      </x:c>
      <x:c t="n" s="8">
        <x:v>43942.9284027778</x:v>
      </x:c>
      <x:c t="n" s="7">
        <x:v>43942.9284027778</x:v>
      </x:c>
      <x:c t="n" s="0">
        <x:v>36.98544</x:v>
      </x:c>
      <x:c t="n" s="0">
        <x:v>54.20069</x:v>
      </x:c>
      <x:c t="n" s="0">
        <x:v>63.67424</x:v>
      </x:c>
      <x:c t="n" s="0">
        <x:v>67.71588</x:v>
      </x:c>
      <x:c t="n" s="0">
        <x:v>-30.06697</x:v>
      </x:c>
      <x:c t="n" s="0">
        <x:v>-25.10977</x:v>
      </x:c>
      <x:c t="n" s="0">
        <x:v>-17.22117</x:v>
      </x:c>
      <x:c t="n" s="0">
        <x:v>-4.823749</x:v>
      </x:c>
      <x:c t="n" s="0">
        <x:v>1.205601</x:v>
      </x:c>
      <x:c t="n" s="0">
        <x:v>-2.964185</x:v>
      </x:c>
      <x:c t="n" s="0">
        <x:v>3.406474</x:v>
      </x:c>
      <x:c t="n" s="0">
        <x:v>6.57952</x:v>
      </x:c>
      <x:c t="n" s="0">
        <x:v>3.988279</x:v>
      </x:c>
      <x:c t="n" s="0">
        <x:v>13.22588</x:v>
      </x:c>
      <x:c t="n" s="0">
        <x:v>15.67644</x:v>
      </x:c>
      <x:c t="n" s="0">
        <x:v>17.61693</x:v>
      </x:c>
      <x:c t="n" s="0">
        <x:v>14.40117</x:v>
      </x:c>
      <x:c t="n" s="0">
        <x:v>16.55668</x:v>
      </x:c>
      <x:c t="n" s="0">
        <x:v>12.10426</x:v>
      </x:c>
      <x:c t="n" s="0">
        <x:v>13.43552</x:v>
      </x:c>
      <x:c t="n" s="0">
        <x:v>15.48726</x:v>
      </x:c>
      <x:c t="n" s="0">
        <x:v>16.14358</x:v>
      </x:c>
      <x:c t="n" s="0">
        <x:v>17.90759</x:v>
      </x:c>
      <x:c t="n" s="0">
        <x:v>19.84376</x:v>
      </x:c>
      <x:c t="n" s="0">
        <x:v>24.49488</x:v>
      </x:c>
      <x:c t="n" s="0">
        <x:v>27.04029</x:v>
      </x:c>
      <x:c t="n" s="0">
        <x:v>29.08268</x:v>
      </x:c>
      <x:c t="n" s="0">
        <x:v>27.79786</x:v>
      </x:c>
      <x:c t="n" s="0">
        <x:v>25.60443</x:v>
      </x:c>
      <x:c t="n" s="0">
        <x:v>25.36728</x:v>
      </x:c>
      <x:c t="n" s="0">
        <x:v>23.66241</x:v>
      </x:c>
      <x:c t="n" s="0">
        <x:v>22.08047</x:v>
      </x:c>
      <x:c t="n" s="0">
        <x:v>20.84157</x:v>
      </x:c>
      <x:c t="n" s="0">
        <x:v>19.79737</x:v>
      </x:c>
      <x:c t="n" s="0">
        <x:v>8.335182</x:v>
      </x:c>
      <x:c t="n" s="0">
        <x:v>5.697905</x:v>
      </x:c>
      <x:c t="n" s="0">
        <x:v>7.045743</x:v>
      </x:c>
      <x:c t="n" s="0">
        <x:v>4.739255</x:v>
      </x:c>
      <x:c t="n" s="0">
        <x:v>4.616571</x:v>
      </x:c>
      <x:c t="n" s="0">
        <x:v>5.596953</x:v>
      </x:c>
      <x:c t="n" s="0">
        <x:v>-30.06697</x:v>
      </x:c>
      <x:c t="n" s="0">
        <x:v>-27.50382</x:v>
      </x:c>
      <x:c t="n" s="0">
        <x:v>-15.5428</x:v>
      </x:c>
      <x:c t="n" s="0">
        <x:v>-4.914831</x:v>
      </x:c>
      <x:c t="n" s="0">
        <x:v>1.144791</x:v>
      </x:c>
      <x:c t="n" s="0">
        <x:v>-1.154329</x:v>
      </x:c>
      <x:c t="n" s="0">
        <x:v>4.441744</x:v>
      </x:c>
      <x:c t="n" s="0">
        <x:v>6.139737</x:v>
      </x:c>
      <x:c t="n" s="0">
        <x:v>0.7455483</x:v>
      </x:c>
      <x:c t="n" s="0">
        <x:v>15.03583</x:v>
      </x:c>
      <x:c t="n" s="0">
        <x:v>14.88227</x:v>
      </x:c>
      <x:c t="n" s="0">
        <x:v>16.55924</x:v>
      </x:c>
      <x:c t="n" s="0">
        <x:v>11.56805</x:v>
      </x:c>
      <x:c t="n" s="0">
        <x:v>4.890953</x:v>
      </x:c>
      <x:c t="n" s="0">
        <x:v>8.023242</x:v>
      </x:c>
      <x:c t="n" s="0">
        <x:v>16.12953</x:v>
      </x:c>
      <x:c t="n" s="0">
        <x:v>16.22268</x:v>
      </x:c>
      <x:c t="n" s="0">
        <x:v>20.00749</x:v>
      </x:c>
      <x:c t="n" s="0">
        <x:v>18.53963</x:v>
      </x:c>
      <x:c t="n" s="0">
        <x:v>19.51825</x:v>
      </x:c>
      <x:c t="n" s="0">
        <x:v>25.91564</x:v>
      </x:c>
      <x:c t="n" s="0">
        <x:v>29.65719</x:v>
      </x:c>
      <x:c t="n" s="0">
        <x:v>28.51621</x:v>
      </x:c>
      <x:c t="n" s="0">
        <x:v>26.46816</x:v>
      </x:c>
      <x:c t="n" s="0">
        <x:v>26.59713</x:v>
      </x:c>
      <x:c t="n" s="0">
        <x:v>24.19324</x:v>
      </x:c>
      <x:c t="n" s="0">
        <x:v>22.01568</x:v>
      </x:c>
      <x:c t="n" s="0">
        <x:v>22.09383</x:v>
      </x:c>
      <x:c t="n" s="0">
        <x:v>16.93543</x:v>
      </x:c>
      <x:c t="n" s="0">
        <x:v>21.42876</x:v>
      </x:c>
      <x:c t="n" s="0">
        <x:v>8.023993</x:v>
      </x:c>
      <x:c t="n" s="0">
        <x:v>5.669723</x:v>
      </x:c>
      <x:c t="n" s="0">
        <x:v>7.864923</x:v>
      </x:c>
      <x:c t="n" s="0">
        <x:v>5.985607</x:v>
      </x:c>
      <x:c t="n" s="0">
        <x:v>4.554017</x:v>
      </x:c>
      <x:c t="n" s="0">
        <x:v>6.51556</x:v>
      </x:c>
      <x:c t="str">
        <x:v>No</x:v>
      </x:c>
      <x:c t="str">
        <x:v>No</x:v>
      </x:c>
      <x:c t="str">
        <x:v/>
      </x:c>
    </x:row>
    <x:row r="3811">
      <x:c t="n" s="11">
        <x:v>3810</x:v>
      </x:c>
      <x:c t="str" s="11">
        <x:v/>
      </x:c>
      <x:c t="n" s="8">
        <x:v>43942.9284027778</x:v>
      </x:c>
      <x:c t="n" s="7">
        <x:v>43942.9284027778</x:v>
      </x:c>
      <x:c t="n" s="0">
        <x:v>35.89853</x:v>
      </x:c>
      <x:c t="n" s="0">
        <x:v>54.20069</x:v>
      </x:c>
      <x:c t="n" s="0">
        <x:v>55.72395</x:v>
      </x:c>
      <x:c t="n" s="0">
        <x:v>62.66438</x:v>
      </x:c>
      <x:c t="n" s="0">
        <x:v>-30.06697</x:v>
      </x:c>
      <x:c t="n" s="0">
        <x:v>-25.38771</x:v>
      </x:c>
      <x:c t="n" s="0">
        <x:v>-16.93203</x:v>
      </x:c>
      <x:c t="n" s="0">
        <x:v>-4.836932</x:v>
      </x:c>
      <x:c t="n" s="0">
        <x:v>1.152332</x:v>
      </x:c>
      <x:c t="n" s="0">
        <x:v>-2.648207</x:v>
      </x:c>
      <x:c t="n" s="0">
        <x:v>3.683929</x:v>
      </x:c>
      <x:c t="n" s="0">
        <x:v>6.459421</x:v>
      </x:c>
      <x:c t="n" s="0">
        <x:v>3.641275</x:v>
      </x:c>
      <x:c t="n" s="0">
        <x:v>13.72233</x:v>
      </x:c>
      <x:c t="n" s="0">
        <x:v>15.56918</x:v>
      </x:c>
      <x:c t="n" s="0">
        <x:v>17.34404</x:v>
      </x:c>
      <x:c t="n" s="0">
        <x:v>14.18588</x:v>
      </x:c>
      <x:c t="n" s="0">
        <x:v>15.97557</x:v>
      </x:c>
      <x:c t="n" s="0">
        <x:v>11.60838</x:v>
      </x:c>
      <x:c t="n" s="0">
        <x:v>12.99852</x:v>
      </x:c>
      <x:c t="n" s="0">
        <x:v>14.82627</x:v>
      </x:c>
      <x:c t="n" s="0">
        <x:v>16.11636</x:v>
      </x:c>
      <x:c t="n" s="0">
        <x:v>17.37423</x:v>
      </x:c>
      <x:c t="n" s="0">
        <x:v>20.04511</x:v>
      </x:c>
      <x:c t="n" s="0">
        <x:v>24.53315</x:v>
      </x:c>
      <x:c t="n" s="0">
        <x:v>26.85737</x:v>
      </x:c>
      <x:c t="n" s="0">
        <x:v>28.99304</x:v>
      </x:c>
      <x:c t="n" s="0">
        <x:v>27.64007</x:v>
      </x:c>
      <x:c t="n" s="0">
        <x:v>26.16451</x:v>
      </x:c>
      <x:c t="n" s="0">
        <x:v>25.3566</x:v>
      </x:c>
      <x:c t="n" s="0">
        <x:v>23.57339</x:v>
      </x:c>
      <x:c t="n" s="0">
        <x:v>21.8346</x:v>
      </x:c>
      <x:c t="n" s="0">
        <x:v>20.3775</x:v>
      </x:c>
      <x:c t="n" s="0">
        <x:v>20.10867</x:v>
      </x:c>
      <x:c t="n" s="0">
        <x:v>8.284576</x:v>
      </x:c>
      <x:c t="n" s="0">
        <x:v>5.62826</x:v>
      </x:c>
      <x:c t="n" s="0">
        <x:v>7.077321</x:v>
      </x:c>
      <x:c t="n" s="0">
        <x:v>4.830848</x:v>
      </x:c>
      <x:c t="n" s="0">
        <x:v>4.685735</x:v>
      </x:c>
      <x:c t="n" s="0">
        <x:v>5.810063</x:v>
      </x:c>
      <x:c t="n" s="0">
        <x:v>-30.06697</x:v>
      </x:c>
      <x:c t="n" s="0">
        <x:v>-27.50382</x:v>
      </x:c>
      <x:c t="n" s="0">
        <x:v>-15.5428</x:v>
      </x:c>
      <x:c t="n" s="0">
        <x:v>-4.914831</x:v>
      </x:c>
      <x:c t="n" s="0">
        <x:v>0.8268769</x:v>
      </x:c>
      <x:c t="n" s="0">
        <x:v>-1.154329</x:v>
      </x:c>
      <x:c t="n" s="0">
        <x:v>5.222601</x:v>
      </x:c>
      <x:c t="n" s="0">
        <x:v>5.681259</x:v>
      </x:c>
      <x:c t="n" s="0">
        <x:v>7.713821</x:v>
      </x:c>
      <x:c t="n" s="0">
        <x:v>15.84943</x:v>
      </x:c>
      <x:c t="n" s="0">
        <x:v>14.88227</x:v>
      </x:c>
      <x:c t="n" s="0">
        <x:v>15.27212</x:v>
      </x:c>
      <x:c t="n" s="0">
        <x:v>13.15562</x:v>
      </x:c>
      <x:c t="n" s="0">
        <x:v>8.842028</x:v>
      </x:c>
      <x:c t="n" s="0">
        <x:v>4.864204</x:v>
      </x:c>
      <x:c t="n" s="0">
        <x:v>12.35217</x:v>
      </x:c>
      <x:c t="n" s="0">
        <x:v>0.9176286</x:v>
      </x:c>
      <x:c t="n" s="0">
        <x:v>12.30515</x:v>
      </x:c>
      <x:c t="n" s="0">
        <x:v>14.13059</x:v>
      </x:c>
      <x:c t="n" s="0">
        <x:v>22.37426</x:v>
      </x:c>
      <x:c t="n" s="0">
        <x:v>23.89871</x:v>
      </x:c>
      <x:c t="n" s="0">
        <x:v>23.52214</x:v>
      </x:c>
      <x:c t="n" s="0">
        <x:v>30.54442</x:v>
      </x:c>
      <x:c t="n" s="0">
        <x:v>28.18414</x:v>
      </x:c>
      <x:c t="n" s="0">
        <x:v>27.86099</x:v>
      </x:c>
      <x:c t="n" s="0">
        <x:v>25.40877</x:v>
      </x:c>
      <x:c t="n" s="0">
        <x:v>24.5207</x:v>
      </x:c>
      <x:c t="n" s="0">
        <x:v>20.59464</x:v>
      </x:c>
      <x:c t="n" s="0">
        <x:v>16.25718</x:v>
      </x:c>
      <x:c t="n" s="0">
        <x:v>20.58615</x:v>
      </x:c>
      <x:c t="n" s="0">
        <x:v>7.825218</x:v>
      </x:c>
      <x:c t="n" s="0">
        <x:v>5.141752</x:v>
      </x:c>
      <x:c t="n" s="0">
        <x:v>6.605828</x:v>
      </x:c>
      <x:c t="n" s="0">
        <x:v>4.483029</x:v>
      </x:c>
      <x:c t="n" s="0">
        <x:v>4.856624</x:v>
      </x:c>
      <x:c t="n" s="0">
        <x:v>6.0766</x:v>
      </x:c>
      <x:c t="str">
        <x:v>No</x:v>
      </x:c>
      <x:c t="str">
        <x:v>No</x:v>
      </x:c>
      <x:c t="str">
        <x:v/>
      </x:c>
    </x:row>
    <x:row r="3812">
      <x:c t="n" s="11">
        <x:v>3811</x:v>
      </x:c>
      <x:c t="str" s="11">
        <x:v/>
      </x:c>
      <x:c t="n" s="8">
        <x:v>43942.9284027778</x:v>
      </x:c>
      <x:c t="n" s="7">
        <x:v>43942.9284027778</x:v>
      </x:c>
      <x:c t="n" s="0">
        <x:v>35.2837</x:v>
      </x:c>
      <x:c t="n" s="0">
        <x:v>54.20069</x:v>
      </x:c>
      <x:c t="n" s="0">
        <x:v>59.35293</x:v>
      </x:c>
      <x:c t="n" s="0">
        <x:v>62.2068</x:v>
      </x:c>
      <x:c t="n" s="0">
        <x:v>-30.06697</x:v>
      </x:c>
      <x:c t="n" s="0">
        <x:v>-25.63997</x:v>
      </x:c>
      <x:c t="n" s="0">
        <x:v>-16.6995</x:v>
      </x:c>
      <x:c t="n" s="0">
        <x:v>-4.848222</x:v>
      </x:c>
      <x:c t="n" s="0">
        <x:v>1.106316</x:v>
      </x:c>
      <x:c t="n" s="0">
        <x:v>-2.596677</x:v>
      </x:c>
      <x:c t="n" s="0">
        <x:v>3.945439</x:v>
      </x:c>
      <x:c t="n" s="0">
        <x:v>6.354158</x:v>
      </x:c>
      <x:c t="n" s="0">
        <x:v>6.005127</x:v>
      </x:c>
      <x:c t="n" s="0">
        <x:v>14.10555</x:v>
      </x:c>
      <x:c t="n" s="0">
        <x:v>15.36759</x:v>
      </x:c>
      <x:c t="n" s="0">
        <x:v>17.0966</x:v>
      </x:c>
      <x:c t="n" s="0">
        <x:v>14.04989</x:v>
      </x:c>
      <x:c t="n" s="0">
        <x:v>15.43157</x:v>
      </x:c>
      <x:c t="n" s="0">
        <x:v>11.31633</x:v>
      </x:c>
      <x:c t="n" s="0">
        <x:v>14.9558</x:v>
      </x:c>
      <x:c t="n" s="0">
        <x:v>14.47793</x:v>
      </x:c>
      <x:c t="n" s="0">
        <x:v>16.70174</x:v>
      </x:c>
      <x:c t="n" s="0">
        <x:v>18.51057</x:v>
      </x:c>
      <x:c t="n" s="0">
        <x:v>19.78785</x:v>
      </x:c>
      <x:c t="n" s="0">
        <x:v>24.30979</x:v>
      </x:c>
      <x:c t="n" s="0">
        <x:v>26.70711</x:v>
      </x:c>
      <x:c t="n" s="0">
        <x:v>29.35881</x:v>
      </x:c>
      <x:c t="n" s="0">
        <x:v>27.58177</x:v>
      </x:c>
      <x:c t="n" s="0">
        <x:v>25.95694</x:v>
      </x:c>
      <x:c t="n" s="0">
        <x:v>25.21902</x:v>
      </x:c>
      <x:c t="n" s="0">
        <x:v>23.58051</x:v>
      </x:c>
      <x:c t="n" s="0">
        <x:v>22.01734</x:v>
      </x:c>
      <x:c t="n" s="0">
        <x:v>20.03749</x:v>
      </x:c>
      <x:c t="n" s="0">
        <x:v>19.88099</x:v>
      </x:c>
      <x:c t="n" s="0">
        <x:v>8.240558</x:v>
      </x:c>
      <x:c t="n" s="0">
        <x:v>5.671343</x:v>
      </x:c>
      <x:c t="n" s="0">
        <x:v>6.971788</x:v>
      </x:c>
      <x:c t="n" s="0">
        <x:v>4.687152</x:v>
      </x:c>
      <x:c t="n" s="0">
        <x:v>4.558945</x:v>
      </x:c>
      <x:c t="n" s="0">
        <x:v>5.754729</x:v>
      </x:c>
      <x:c t="n" s="0">
        <x:v>-30.06697</x:v>
      </x:c>
      <x:c t="n" s="0">
        <x:v>-27.50382</x:v>
      </x:c>
      <x:c t="n" s="0">
        <x:v>-15.5428</x:v>
      </x:c>
      <x:c t="n" s="0">
        <x:v>-4.914831</x:v>
      </x:c>
      <x:c t="n" s="0">
        <x:v>0.8268769</x:v>
      </x:c>
      <x:c t="n" s="0">
        <x:v>-4.619922</x:v>
      </x:c>
      <x:c t="n" s="0">
        <x:v>5.222601</x:v>
      </x:c>
      <x:c t="n" s="0">
        <x:v>5.681259</x:v>
      </x:c>
      <x:c t="n" s="0">
        <x:v>11.39052</x:v>
      </x:c>
      <x:c t="n" s="0">
        <x:v>15.84943</x:v>
      </x:c>
      <x:c t="n" s="0">
        <x:v>12.25221</x:v>
      </x:c>
      <x:c t="n" s="0">
        <x:v>15.27212</x:v>
      </x:c>
      <x:c t="n" s="0">
        <x:v>13.15562</x:v>
      </x:c>
      <x:c t="n" s="0">
        <x:v>13.74222</x:v>
      </x:c>
      <x:c t="n" s="0">
        <x:v>11.69558</x:v>
      </x:c>
      <x:c t="n" s="0">
        <x:v>21.05147</x:v>
      </x:c>
      <x:c t="n" s="0">
        <x:v>14.17266</x:v>
      </x:c>
      <x:c t="n" s="0">
        <x:v>20.83561</x:v>
      </x:c>
      <x:c t="n" s="0">
        <x:v>22.6133</x:v>
      </x:c>
      <x:c t="n" s="0">
        <x:v>15.29585</x:v>
      </x:c>
      <x:c t="n" s="0">
        <x:v>21.79145</x:v>
      </x:c>
      <x:c t="n" s="0">
        <x:v>27.39348</x:v>
      </x:c>
      <x:c t="n" s="0">
        <x:v>29.61034</x:v>
      </x:c>
      <x:c t="n" s="0">
        <x:v>28.00567</x:v>
      </x:c>
      <x:c t="n" s="0">
        <x:v>24.64661</x:v>
      </x:c>
      <x:c t="n" s="0">
        <x:v>23.62817</x:v>
      </x:c>
      <x:c t="n" s="0">
        <x:v>21.78429</x:v>
      </x:c>
      <x:c t="n" s="0">
        <x:v>23.01754</x:v>
      </x:c>
      <x:c t="n" s="0">
        <x:v>16.48235</x:v>
      </x:c>
      <x:c t="n" s="0">
        <x:v>17.25658</x:v>
      </x:c>
      <x:c t="n" s="0">
        <x:v>8.074258</x:v>
      </x:c>
      <x:c t="n" s="0">
        <x:v>5.882051</x:v>
      </x:c>
      <x:c t="n" s="0">
        <x:v>6.11748</x:v>
      </x:c>
      <x:c t="n" s="0">
        <x:v>3.795707</x:v>
      </x:c>
      <x:c t="n" s="0">
        <x:v>4.262105</x:v>
      </x:c>
      <x:c t="n" s="0">
        <x:v>6.541417</x:v>
      </x:c>
      <x:c t="str">
        <x:v>No</x:v>
      </x:c>
      <x:c t="str">
        <x:v>No</x:v>
      </x:c>
      <x:c t="str">
        <x:v/>
      </x:c>
    </x:row>
    <x:row r="3813">
      <x:c t="n" s="11">
        <x:v>3812</x:v>
      </x:c>
      <x:c t="str" s="11">
        <x:v/>
      </x:c>
      <x:c t="n" s="8">
        <x:v>43942.9284143519</x:v>
      </x:c>
      <x:c t="n" s="7">
        <x:v>43942.9284143519</x:v>
      </x:c>
      <x:c t="n" s="0">
        <x:v>34.87865</x:v>
      </x:c>
      <x:c t="n" s="0">
        <x:v>54.20069</x:v>
      </x:c>
      <x:c t="n" s="0">
        <x:v>60.32035</x:v>
      </x:c>
      <x:c t="n" s="0">
        <x:v>65.2171</x:v>
      </x:c>
      <x:c t="n" s="0">
        <x:v>-30.06697</x:v>
      </x:c>
      <x:c t="n" s="0">
        <x:v>-25.86779</x:v>
      </x:c>
      <x:c t="n" s="0">
        <x:v>-16.51029</x:v>
      </x:c>
      <x:c t="n" s="0">
        <x:v>-4.857886</x:v>
      </x:c>
      <x:c t="n" s="0">
        <x:v>1.066627</x:v>
      </x:c>
      <x:c t="n" s="0">
        <x:v>-3.159173</x:v>
      </x:c>
      <x:c t="n" s="0">
        <x:v>4.156949</x:v>
      </x:c>
      <x:c t="n" s="0">
        <x:v>6.058664</x:v>
      </x:c>
      <x:c t="n" s="0">
        <x:v>7.33565</x:v>
      </x:c>
      <x:c t="n" s="0">
        <x:v>14.40803</x:v>
      </x:c>
      <x:c t="n" s="0">
        <x:v>14.85997</x:v>
      </x:c>
      <x:c t="n" s="0">
        <x:v>16.99862</x:v>
      </x:c>
      <x:c t="n" s="0">
        <x:v>14.24687</x:v>
      </x:c>
      <x:c t="n" s="0">
        <x:v>15.703</x:v>
      </x:c>
      <x:c t="n" s="0">
        <x:v>11.6869</x:v>
      </x:c>
      <x:c t="n" s="0">
        <x:v>15.95486</x:v>
      </x:c>
      <x:c t="n" s="0">
        <x:v>15.5167</x:v>
      </x:c>
      <x:c t="n" s="0">
        <x:v>17.9395</x:v>
      </x:c>
      <x:c t="n" s="0">
        <x:v>18.62374</x:v>
      </x:c>
      <x:c t="n" s="0">
        <x:v>19.70221</x:v>
      </x:c>
      <x:c t="n" s="0">
        <x:v>24.1839</x:v>
      </x:c>
      <x:c t="n" s="0">
        <x:v>26.8402</x:v>
      </x:c>
      <x:c t="n" s="0">
        <x:v>29.05087</x:v>
      </x:c>
      <x:c t="n" s="0">
        <x:v>27.43078</x:v>
      </x:c>
      <x:c t="n" s="0">
        <x:v>26.3426</x:v>
      </x:c>
      <x:c t="n" s="0">
        <x:v>25.18075</x:v>
      </x:c>
      <x:c t="n" s="0">
        <x:v>23.67965</x:v>
      </x:c>
      <x:c t="n" s="0">
        <x:v>21.99192</x:v>
      </x:c>
      <x:c t="n" s="0">
        <x:v>19.68405</x:v>
      </x:c>
      <x:c t="n" s="0">
        <x:v>19.58502</x:v>
      </x:c>
      <x:c t="n" s="0">
        <x:v>7.997837</x:v>
      </x:c>
      <x:c t="n" s="0">
        <x:v>5.485377</x:v>
      </x:c>
      <x:c t="n" s="0">
        <x:v>6.884395</x:v>
      </x:c>
      <x:c t="n" s="0">
        <x:v>4.641962</x:v>
      </x:c>
      <x:c t="n" s="0">
        <x:v>4.503526</x:v>
      </x:c>
      <x:c t="n" s="0">
        <x:v>5.827593</x:v>
      </x:c>
      <x:c t="n" s="0">
        <x:v>-30.06697</x:v>
      </x:c>
      <x:c t="n" s="0">
        <x:v>-27.50382</x:v>
      </x:c>
      <x:c t="n" s="0">
        <x:v>-15.5428</x:v>
      </x:c>
      <x:c t="n" s="0">
        <x:v>-4.914831</x:v>
      </x:c>
      <x:c t="n" s="0">
        <x:v>0.8268769</x:v>
      </x:c>
      <x:c t="n" s="0">
        <x:v>-10.34884</x:v>
      </x:c>
      <x:c t="n" s="0">
        <x:v>5.222601</x:v>
      </x:c>
      <x:c t="n" s="0">
        <x:v>0.6896725</x:v>
      </x:c>
      <x:c t="n" s="0">
        <x:v>11.39052</x:v>
      </x:c>
      <x:c t="n" s="0">
        <x:v>14.82613</x:v>
      </x:c>
      <x:c t="n" s="0">
        <x:v>9.247095</x:v>
      </x:c>
      <x:c t="n" s="0">
        <x:v>17.18007</x:v>
      </x:c>
      <x:c t="n" s="0">
        <x:v>17.06576</x:v>
      </x:c>
      <x:c t="n" s="0">
        <x:v>17.02065</x:v>
      </x:c>
      <x:c t="n" s="0">
        <x:v>13.38511</x:v>
      </x:c>
      <x:c t="n" s="0">
        <x:v>18.0785</x:v>
      </x:c>
      <x:c t="n" s="0">
        <x:v>20.8342</x:v>
      </x:c>
      <x:c t="n" s="0">
        <x:v>21.21735</x:v>
      </x:c>
      <x:c t="n" s="0">
        <x:v>19.40979</x:v>
      </x:c>
      <x:c t="n" s="0">
        <x:v>19.57232</x:v>
      </x:c>
      <x:c t="n" s="0">
        <x:v>27.85181</x:v>
      </x:c>
      <x:c t="n" s="0">
        <x:v>27.6361</x:v>
      </x:c>
      <x:c t="n" s="0">
        <x:v>27.26648</x:v>
      </x:c>
      <x:c t="n" s="0">
        <x:v>19.44764</x:v>
      </x:c>
      <x:c t="n" s="0">
        <x:v>28.98215</x:v>
      </x:c>
      <x:c t="n" s="0">
        <x:v>25.33999</x:v>
      </x:c>
      <x:c t="n" s="0">
        <x:v>24.48662</x:v>
      </x:c>
      <x:c t="n" s="0">
        <x:v>22.6898</x:v>
      </x:c>
      <x:c t="n" s="0">
        <x:v>17.42833</x:v>
      </x:c>
      <x:c t="n" s="0">
        <x:v>19.40115</x:v>
      </x:c>
      <x:c t="n" s="0">
        <x:v>5.002251</x:v>
      </x:c>
      <x:c t="n" s="0">
        <x:v>3.882038</x:v>
      </x:c>
      <x:c t="n" s="0">
        <x:v>6.60955</x:v>
      </x:c>
      <x:c t="n" s="0">
        <x:v>5.014565</x:v>
      </x:c>
      <x:c t="n" s="0">
        <x:v>4.013316</x:v>
      </x:c>
      <x:c t="n" s="0">
        <x:v>5.426171</x:v>
      </x:c>
      <x:c t="str">
        <x:v>No</x:v>
      </x:c>
      <x:c t="str">
        <x:v>No</x:v>
      </x:c>
      <x:c t="str">
        <x:v/>
      </x:c>
    </x:row>
    <x:row r="3814">
      <x:c t="n" s="11">
        <x:v>3813</x:v>
      </x:c>
      <x:c t="str" s="11">
        <x:v/>
      </x:c>
      <x:c t="n" s="8">
        <x:v>43942.9284143519</x:v>
      </x:c>
      <x:c t="n" s="7">
        <x:v>43942.9284143519</x:v>
      </x:c>
      <x:c t="n" s="0">
        <x:v>35.1063</x:v>
      </x:c>
      <x:c t="n" s="0">
        <x:v>54.20069</x:v>
      </x:c>
      <x:c t="n" s="0">
        <x:v>65.76044</x:v>
      </x:c>
      <x:c t="n" s="0">
        <x:v>70.51768</x:v>
      </x:c>
      <x:c t="n" s="0">
        <x:v>-30.06697</x:v>
      </x:c>
      <x:c t="n" s="0">
        <x:v>-26.07211</x:v>
      </x:c>
      <x:c t="n" s="0">
        <x:v>-16.29797</x:v>
      </x:c>
      <x:c t="n" s="0">
        <x:v>-5.05896</x:v>
      </x:c>
      <x:c t="n" s="0">
        <x:v>1.032443</x:v>
      </x:c>
      <x:c t="n" s="0">
        <x:v>-3.704957</x:v>
      </x:c>
      <x:c t="n" s="0">
        <x:v>4.32977</x:v>
      </x:c>
      <x:c t="n" s="0">
        <x:v>5.433596</x:v>
      </x:c>
      <x:c t="n" s="0">
        <x:v>8.645034</x:v>
      </x:c>
      <x:c t="n" s="0">
        <x:v>14.1558</x:v>
      </x:c>
      <x:c t="n" s="0">
        <x:v>14.37388</x:v>
      </x:c>
      <x:c t="n" s="0">
        <x:v>17.10275</x:v>
      </x:c>
      <x:c t="n" s="0">
        <x:v>15.15608</x:v>
      </x:c>
      <x:c t="n" s="0">
        <x:v>15.7929</x:v>
      </x:c>
      <x:c t="n" s="0">
        <x:v>12.01281</x:v>
      </x:c>
      <x:c t="n" s="0">
        <x:v>16.13824</x:v>
      </x:c>
      <x:c t="n" s="0">
        <x:v>16.40135</x:v>
      </x:c>
      <x:c t="n" s="0">
        <x:v>17.68011</x:v>
      </x:c>
      <x:c t="n" s="0">
        <x:v>18.68216</x:v>
      </x:c>
      <x:c t="n" s="0">
        <x:v>20.12383</x:v>
      </x:c>
      <x:c t="n" s="0">
        <x:v>24.92436</x:v>
      </x:c>
      <x:c t="n" s="0">
        <x:v>26.77892</x:v>
      </x:c>
      <x:c t="n" s="0">
        <x:v>28.70333</x:v>
      </x:c>
      <x:c t="n" s="0">
        <x:v>27.42293</x:v>
      </x:c>
      <x:c t="n" s="0">
        <x:v>26.38667</x:v>
      </x:c>
      <x:c t="n" s="0">
        <x:v>25.46837</x:v>
      </x:c>
      <x:c t="n" s="0">
        <x:v>23.67424</x:v>
      </x:c>
      <x:c t="n" s="0">
        <x:v>22.15044</x:v>
      </x:c>
      <x:c t="n" s="0">
        <x:v>19.47191</x:v>
      </x:c>
      <x:c t="n" s="0">
        <x:v>19.76717</x:v>
      </x:c>
      <x:c t="n" s="0">
        <x:v>7.82169</x:v>
      </x:c>
      <x:c t="n" s="0">
        <x:v>5.543697</x:v>
      </x:c>
      <x:c t="n" s="0">
        <x:v>6.808283</x:v>
      </x:c>
      <x:c t="n" s="0">
        <x:v>4.617483</x:v>
      </x:c>
      <x:c t="n" s="0">
        <x:v>4.51168</x:v>
      </x:c>
      <x:c t="n" s="0">
        <x:v>5.853925</x:v>
      </x:c>
      <x:c t="n" s="0">
        <x:v>-30.06697</x:v>
      </x:c>
      <x:c t="n" s="0">
        <x:v>-27.50382</x:v>
      </x:c>
      <x:c t="n" s="0">
        <x:v>-15.06355</x:v>
      </x:c>
      <x:c t="n" s="0">
        <x:v>-7.652261</x:v>
      </x:c>
      <x:c t="n" s="0">
        <x:v>0.8268769</x:v>
      </x:c>
      <x:c t="n" s="0">
        <x:v>-10.34884</x:v>
      </x:c>
      <x:c t="n" s="0">
        <x:v>5.659359</x:v>
      </x:c>
      <x:c t="n" s="0">
        <x:v>-4.818923</x:v>
      </x:c>
      <x:c t="n" s="0">
        <x:v>13.23625</x:v>
      </x:c>
      <x:c t="n" s="0">
        <x:v>12.28601</x:v>
      </x:c>
      <x:c t="n" s="0">
        <x:v>9.247095</x:v>
      </x:c>
      <x:c t="n" s="0">
        <x:v>17.66646</x:v>
      </x:c>
      <x:c t="n" s="0">
        <x:v>18.38881</x:v>
      </x:c>
      <x:c t="n" s="0">
        <x:v>15.02962</x:v>
      </x:c>
      <x:c t="n" s="0">
        <x:v>13.63079</x:v>
      </x:c>
      <x:c t="n" s="0">
        <x:v>16.23369</x:v>
      </x:c>
      <x:c t="n" s="0">
        <x:v>17.00431</x:v>
      </x:c>
      <x:c t="n" s="0">
        <x:v>4.384874</x:v>
      </x:c>
      <x:c t="n" s="0">
        <x:v>17.32049</x:v>
      </x:c>
      <x:c t="n" s="0">
        <x:v>22.01603</x:v>
      </x:c>
      <x:c t="n" s="0">
        <x:v>26.80198</x:v>
      </x:c>
      <x:c t="n" s="0">
        <x:v>24.81288</x:v>
      </x:c>
      <x:c t="n" s="0">
        <x:v>25.26487</x:v>
      </x:c>
      <x:c t="n" s="0">
        <x:v>29.03781</x:v>
      </x:c>
      <x:c t="n" s="0">
        <x:v>24.04859</x:v>
      </x:c>
      <x:c t="n" s="0">
        <x:v>27.57806</x:v>
      </x:c>
      <x:c t="n" s="0">
        <x:v>24.13504</x:v>
      </x:c>
      <x:c t="n" s="0">
        <x:v>21.55372</x:v>
      </x:c>
      <x:c t="n" s="0">
        <x:v>17.16322</x:v>
      </x:c>
      <x:c t="n" s="0">
        <x:v>18.68956</x:v>
      </x:c>
      <x:c t="n" s="0">
        <x:v>7.010455</x:v>
      </x:c>
      <x:c t="n" s="0">
        <x:v>5.580391</x:v>
      </x:c>
      <x:c t="n" s="0">
        <x:v>6.368011</x:v>
      </x:c>
      <x:c t="n" s="0">
        <x:v>3.614724</x:v>
      </x:c>
      <x:c t="n" s="0">
        <x:v>3.945207</x:v>
      </x:c>
      <x:c t="n" s="0">
        <x:v>6.037788</x:v>
      </x:c>
      <x:c t="str">
        <x:v>No</x:v>
      </x:c>
      <x:c t="str">
        <x:v>No</x:v>
      </x:c>
      <x:c t="str">
        <x:v/>
      </x:c>
    </x:row>
    <x:row r="3815">
      <x:c t="n" s="11">
        <x:v>3814</x:v>
      </x:c>
      <x:c t="str" s="11">
        <x:v/>
      </x:c>
      <x:c t="n" s="8">
        <x:v>43942.9284143519</x:v>
      </x:c>
      <x:c t="n" s="7">
        <x:v>43942.9284143519</x:v>
      </x:c>
      <x:c t="n" s="0">
        <x:v>35.96398</x:v>
      </x:c>
      <x:c t="n" s="0">
        <x:v>54.20069</x:v>
      </x:c>
      <x:c t="n" s="0">
        <x:v>56.67282</x:v>
      </x:c>
      <x:c t="n" s="0">
        <x:v>63.80381</x:v>
      </x:c>
      <x:c t="n" s="0">
        <x:v>-30.06697</x:v>
      </x:c>
      <x:c t="n" s="0">
        <x:v>-26.25461</x:v>
      </x:c>
      <x:c t="n" s="0">
        <x:v>-16.09446</x:v>
      </x:c>
      <x:c t="n" s="0">
        <x:v>-5.35379</x:v>
      </x:c>
      <x:c t="n" s="0">
        <x:v>1.003033</x:v>
      </x:c>
      <x:c t="n" s="0">
        <x:v>-4.232394</x:v>
      </x:c>
      <x:c t="n" s="0">
        <x:v>4.74508</x:v>
      </x:c>
      <x:c t="n" s="0">
        <x:v>4.8496</x:v>
      </x:c>
      <x:c t="n" s="0">
        <x:v>9.697318</x:v>
      </x:c>
      <x:c t="n" s="0">
        <x:v>13.92815</x:v>
      </x:c>
      <x:c t="n" s="0">
        <x:v>13.91079</x:v>
      </x:c>
      <x:c t="n" s="0">
        <x:v>17.18974</x:v>
      </x:c>
      <x:c t="n" s="0">
        <x:v>15.67453</x:v>
      </x:c>
      <x:c t="n" s="0">
        <x:v>15.49517</x:v>
      </x:c>
      <x:c t="n" s="0">
        <x:v>12.17965</x:v>
      </x:c>
      <x:c t="n" s="0">
        <x:v>15.94145</x:v>
      </x:c>
      <x:c t="n" s="0">
        <x:v>15.94616</x:v>
      </x:c>
      <x:c t="n" s="0">
        <x:v>17.02491</x:v>
      </x:c>
      <x:c t="n" s="0">
        <x:v>18.66109</x:v>
      </x:c>
      <x:c t="n" s="0">
        <x:v>20.27601</x:v>
      </x:c>
      <x:c t="n" s="0">
        <x:v>25.17781</x:v>
      </x:c>
      <x:c t="n" s="0">
        <x:v>26.29259</x:v>
      </x:c>
      <x:c t="n" s="0">
        <x:v>28.52398</x:v>
      </x:c>
      <x:c t="n" s="0">
        <x:v>27.41698</x:v>
      </x:c>
      <x:c t="n" s="0">
        <x:v>25.98479</x:v>
      </x:c>
      <x:c t="n" s="0">
        <x:v>25.38442</x:v>
      </x:c>
      <x:c t="n" s="0">
        <x:v>23.62285</x:v>
      </x:c>
      <x:c t="n" s="0">
        <x:v>22.18044</x:v>
      </x:c>
      <x:c t="n" s="0">
        <x:v>19.11494</x:v>
      </x:c>
      <x:c t="n" s="0">
        <x:v>19.38383</x:v>
      </x:c>
      <x:c t="n" s="0">
        <x:v>7.832064</x:v>
      </x:c>
      <x:c t="n" s="0">
        <x:v>5.444785</x:v>
      </x:c>
      <x:c t="n" s="0">
        <x:v>6.973643</x:v>
      </x:c>
      <x:c t="n" s="0">
        <x:v>4.440426</x:v>
      </x:c>
      <x:c t="n" s="0">
        <x:v>4.342696</x:v>
      </x:c>
      <x:c t="n" s="0">
        <x:v>5.804012</x:v>
      </x:c>
      <x:c t="n" s="0">
        <x:v>-30.06697</x:v>
      </x:c>
      <x:c t="n" s="0">
        <x:v>-27.50382</x:v>
      </x:c>
      <x:c t="n" s="0">
        <x:v>-15.06355</x:v>
      </x:c>
      <x:c t="n" s="0">
        <x:v>-7.652261</x:v>
      </x:c>
      <x:c t="n" s="0">
        <x:v>0.8268769</x:v>
      </x:c>
      <x:c t="n" s="0">
        <x:v>-10.34884</x:v>
      </x:c>
      <x:c t="n" s="0">
        <x:v>6.755237</x:v>
      </x:c>
      <x:c t="n" s="0">
        <x:v>-0.454644</x:v>
      </x:c>
      <x:c t="n" s="0">
        <x:v>13.23625</x:v>
      </x:c>
      <x:c t="n" s="0">
        <x:v>12.28601</x:v>
      </x:c>
      <x:c t="n" s="0">
        <x:v>11.41451</x:v>
      </x:c>
      <x:c t="n" s="0">
        <x:v>17.66646</x:v>
      </x:c>
      <x:c t="n" s="0">
        <x:v>16.02425</x:v>
      </x:c>
      <x:c t="n" s="0">
        <x:v>13.16561</x:v>
      </x:c>
      <x:c t="n" s="0">
        <x:v>12.09647</x:v>
      </x:c>
      <x:c t="n" s="0">
        <x:v>12.87376</x:v>
      </x:c>
      <x:c t="n" s="0">
        <x:v>1.840544</x:v>
      </x:c>
      <x:c t="n" s="0">
        <x:v>3.944455</x:v>
      </x:c>
      <x:c t="n" s="0">
        <x:v>21.16577</x:v>
      </x:c>
      <x:c t="n" s="0">
        <x:v>20.64598</x:v>
      </x:c>
      <x:c t="n" s="0">
        <x:v>22.8732</x:v>
      </x:c>
      <x:c t="n" s="0">
        <x:v>21.99759</x:v>
      </x:c>
      <x:c t="n" s="0">
        <x:v>26.90939</x:v>
      </x:c>
      <x:c t="n" s="0">
        <x:v>27.76418</x:v>
      </x:c>
      <x:c t="n" s="0">
        <x:v>24.7243</x:v>
      </x:c>
      <x:c t="n" s="0">
        <x:v>22.19652</x:v>
      </x:c>
      <x:c t="n" s="0">
        <x:v>22.72438</x:v>
      </x:c>
      <x:c t="n" s="0">
        <x:v>22.27489</x:v>
      </x:c>
      <x:c t="n" s="0">
        <x:v>17.58152</x:v>
      </x:c>
      <x:c t="n" s="0">
        <x:v>15.67795</x:v>
      </x:c>
      <x:c t="n" s="0">
        <x:v>8.576836</x:v>
      </x:c>
      <x:c t="n" s="0">
        <x:v>5.239426</x:v>
      </x:c>
      <x:c t="n" s="0">
        <x:v>7.137439</x:v>
      </x:c>
      <x:c t="n" s="0">
        <x:v>4.599123</x:v>
      </x:c>
      <x:c t="n" s="0">
        <x:v>3.579712</x:v>
      </x:c>
      <x:c t="n" s="0">
        <x:v>5.410223</x:v>
      </x:c>
      <x:c t="str">
        <x:v>No</x:v>
      </x:c>
      <x:c t="str">
        <x:v>No</x:v>
      </x:c>
      <x:c t="str">
        <x:v/>
      </x:c>
    </x:row>
    <x:row r="3816">
      <x:c t="n" s="11">
        <x:v>3815</x:v>
      </x:c>
      <x:c t="str" s="11">
        <x:v/>
      </x:c>
      <x:c t="n" s="8">
        <x:v>43942.9284143519</x:v>
      </x:c>
      <x:c t="n" s="7">
        <x:v>43942.9284143519</x:v>
      </x:c>
      <x:c t="n" s="0">
        <x:v>37.79564</x:v>
      </x:c>
      <x:c t="n" s="0">
        <x:v>54.20069</x:v>
      </x:c>
      <x:c t="n" s="0">
        <x:v>64.84267</x:v>
      </x:c>
      <x:c t="n" s="0">
        <x:v>68.79222</x:v>
      </x:c>
      <x:c t="n" s="0">
        <x:v>-30.06697</x:v>
      </x:c>
      <x:c t="n" s="0">
        <x:v>-26.52012</x:v>
      </x:c>
      <x:c t="n" s="0">
        <x:v>-15.92791</x:v>
      </x:c>
      <x:c t="n" s="0">
        <x:v>-5.622468</x:v>
      </x:c>
      <x:c t="n" s="0">
        <x:v>0.8570609</x:v>
      </x:c>
      <x:c t="n" s="0">
        <x:v>-4.73986</x:v>
      </x:c>
      <x:c t="n" s="0">
        <x:v>5.103066</x:v>
      </x:c>
      <x:c t="n" s="0">
        <x:v>4.507943</x:v>
      </x:c>
      <x:c t="n" s="0">
        <x:v>10.42998</x:v>
      </x:c>
      <x:c t="n" s="0">
        <x:v>13.6638</x:v>
      </x:c>
      <x:c t="n" s="0">
        <x:v>14.33005</x:v>
      </x:c>
      <x:c t="n" s="0">
        <x:v>17.26321</x:v>
      </x:c>
      <x:c t="n" s="0">
        <x:v>15.20605</x:v>
      </x:c>
      <x:c t="n" s="0">
        <x:v>16.11255</x:v>
      </x:c>
      <x:c t="n" s="0">
        <x:v>12.00607</x:v>
      </x:c>
      <x:c t="n" s="0">
        <x:v>15.44444</x:v>
      </x:c>
      <x:c t="n" s="0">
        <x:v>15.27208</x:v>
      </x:c>
      <x:c t="n" s="0">
        <x:v>16.39646</x:v>
      </x:c>
      <x:c t="n" s="0">
        <x:v>19.28076</x:v>
      </x:c>
      <x:c t="n" s="0">
        <x:v>19.93077</x:v>
      </x:c>
      <x:c t="n" s="0">
        <x:v>24.83427</x:v>
      </x:c>
      <x:c t="n" s="0">
        <x:v>25.95957</x:v>
      </x:c>
      <x:c t="n" s="0">
        <x:v>28.35384</x:v>
      </x:c>
      <x:c t="n" s="0">
        <x:v>27.60984</x:v>
      </x:c>
      <x:c t="n" s="0">
        <x:v>25.7308</x:v>
      </x:c>
      <x:c t="n" s="0">
        <x:v>25.7559</x:v>
      </x:c>
      <x:c t="n" s="0">
        <x:v>23.62713</x:v>
      </x:c>
      <x:c t="n" s="0">
        <x:v>22.25032</x:v>
      </x:c>
      <x:c t="n" s="0">
        <x:v>18.90856</x:v>
      </x:c>
      <x:c t="n" s="0">
        <x:v>19.0329</x:v>
      </x:c>
      <x:c t="n" s="0">
        <x:v>7.906894</x:v>
      </x:c>
      <x:c t="n" s="0">
        <x:v>5.624363</x:v>
      </x:c>
      <x:c t="n" s="0">
        <x:v>6.973903</x:v>
      </x:c>
      <x:c t="n" s="0">
        <x:v>4.510365</x:v>
      </x:c>
      <x:c t="n" s="0">
        <x:v>4.436884</x:v>
      </x:c>
      <x:c t="n" s="0">
        <x:v>5.685378</x:v>
      </x:c>
      <x:c t="n" s="0">
        <x:v>-30.06697</x:v>
      </x:c>
      <x:c t="n" s="0">
        <x:v>-28.79284</x:v>
      </x:c>
      <x:c t="n" s="0">
        <x:v>-15.06355</x:v>
      </x:c>
      <x:c t="n" s="0">
        <x:v>-7.652261</x:v>
      </x:c>
      <x:c t="n" s="0">
        <x:v>-1.83732</x:v>
      </x:c>
      <x:c t="n" s="0">
        <x:v>-10.34884</x:v>
      </x:c>
      <x:c t="n" s="0">
        <x:v>6.755237</x:v>
      </x:c>
      <x:c t="n" s="0">
        <x:v>1.677673</x:v>
      </x:c>
      <x:c t="n" s="0">
        <x:v>13.23625</x:v>
      </x:c>
      <x:c t="n" s="0">
        <x:v>10.68213</x:v>
      </x:c>
      <x:c t="n" s="0">
        <x:v>17.15518</x:v>
      </x:c>
      <x:c t="n" s="0">
        <x:v>17.67439</x:v>
      </x:c>
      <x:c t="n" s="0">
        <x:v>10.43841</x:v>
      </x:c>
      <x:c t="n" s="0">
        <x:v>20.33195</x:v>
      </x:c>
      <x:c t="n" s="0">
        <x:v>10.56113</x:v>
      </x:c>
      <x:c t="n" s="0">
        <x:v>8.125459</x:v>
      </x:c>
      <x:c t="n" s="0">
        <x:v>3.900991</x:v>
      </x:c>
      <x:c t="n" s="0">
        <x:v>17.73119</x:v>
      </x:c>
      <x:c t="n" s="0">
        <x:v>21.27266</x:v>
      </x:c>
      <x:c t="n" s="0">
        <x:v>17.18968</x:v>
      </x:c>
      <x:c t="n" s="0">
        <x:v>22.75672</x:v>
      </x:c>
      <x:c t="n" s="0">
        <x:v>23.958</x:v>
      </x:c>
      <x:c t="n" s="0">
        <x:v>27.99842</x:v>
      </x:c>
      <x:c t="n" s="0">
        <x:v>28.21605</x:v>
      </x:c>
      <x:c t="n" s="0">
        <x:v>23.97787</x:v>
      </x:c>
      <x:c t="n" s="0">
        <x:v>29.5438</x:v>
      </x:c>
      <x:c t="n" s="0">
        <x:v>24.63224</x:v>
      </x:c>
      <x:c t="n" s="0">
        <x:v>23.02639</x:v>
      </x:c>
      <x:c t="n" s="0">
        <x:v>16.7511</x:v>
      </x:c>
      <x:c t="n" s="0">
        <x:v>15.93944</x:v>
      </x:c>
      <x:c t="n" s="0">
        <x:v>7.918173</x:v>
      </x:c>
      <x:c t="n" s="0">
        <x:v>6.038934</x:v>
      </x:c>
      <x:c t="n" s="0">
        <x:v>6.604886</x:v>
      </x:c>
      <x:c t="n" s="0">
        <x:v>3.97261</x:v>
      </x:c>
      <x:c t="n" s="0">
        <x:v>5.180304</x:v>
      </x:c>
      <x:c t="n" s="0">
        <x:v>5.289622</x:v>
      </x:c>
      <x:c t="str">
        <x:v>No</x:v>
      </x:c>
      <x:c t="str">
        <x:v>No</x:v>
      </x:c>
      <x:c t="str">
        <x:v/>
      </x:c>
    </x:row>
    <x:row r="3817">
      <x:c t="n" s="11">
        <x:v>3816</x:v>
      </x:c>
      <x:c t="str" s="11">
        <x:v/>
      </x:c>
      <x:c t="n" s="8">
        <x:v>43942.9284143519</x:v>
      </x:c>
      <x:c t="n" s="7">
        <x:v>43942.9284143519</x:v>
      </x:c>
      <x:c t="n" s="0">
        <x:v>35.26122</x:v>
      </x:c>
      <x:c t="n" s="0">
        <x:v>54.20069</x:v>
      </x:c>
      <x:c t="n" s="0">
        <x:v>64.64867</x:v>
      </x:c>
      <x:c t="n" s="0">
        <x:v>67.97917</x:v>
      </x:c>
      <x:c t="n" s="0">
        <x:v>-30.06697</x:v>
      </x:c>
      <x:c t="n" s="0">
        <x:v>-27.07861</x:v>
      </x:c>
      <x:c t="n" s="0">
        <x:v>-15.79056</x:v>
      </x:c>
      <x:c t="n" s="0">
        <x:v>-5.865864</x:v>
      </x:c>
      <x:c t="n" s="0">
        <x:v>0.3638098</x:v>
      </x:c>
      <x:c t="n" s="0">
        <x:v>-5.225779</x:v>
      </x:c>
      <x:c t="n" s="0">
        <x:v>5.387043</x:v>
      </x:c>
      <x:c t="n" s="0">
        <x:v>4.193244</x:v>
      </x:c>
      <x:c t="n" s="0">
        <x:v>10.63451</x:v>
      </x:c>
      <x:c t="n" s="0">
        <x:v>13.24371</x:v>
      </x:c>
      <x:c t="n" s="0">
        <x:v>14.87538</x:v>
      </x:c>
      <x:c t="n" s="0">
        <x:v>17.32647</x:v>
      </x:c>
      <x:c t="n" s="0">
        <x:v>14.76159</x:v>
      </x:c>
      <x:c t="n" s="0">
        <x:v>17.19893</x:v>
      </x:c>
      <x:c t="n" s="0">
        <x:v>11.66973</x:v>
      </x:c>
      <x:c t="n" s="0">
        <x:v>14.83655</x:v>
      </x:c>
      <x:c t="n" s="0">
        <x:v>14.76051</x:v>
      </x:c>
      <x:c t="n" s="0">
        <x:v>17.35564</x:v>
      </x:c>
      <x:c t="n" s="0">
        <x:v>19.61998</x:v>
      </x:c>
      <x:c t="n" s="0">
        <x:v>20.11613</x:v>
      </x:c>
      <x:c t="n" s="0">
        <x:v>24.64938</x:v>
      </x:c>
      <x:c t="n" s="0">
        <x:v>25.99601</x:v>
      </x:c>
      <x:c t="n" s="0">
        <x:v>28.13949</x:v>
      </x:c>
      <x:c t="n" s="0">
        <x:v>27.80599</x:v>
      </x:c>
      <x:c t="n" s="0">
        <x:v>26.10949</x:v>
      </x:c>
      <x:c t="n" s="0">
        <x:v>26.38617</x:v>
      </x:c>
      <x:c t="n" s="0">
        <x:v>24.09345</x:v>
      </x:c>
      <x:c t="n" s="0">
        <x:v>22.08882</x:v>
      </x:c>
      <x:c t="n" s="0">
        <x:v>18.91909</x:v>
      </x:c>
      <x:c t="n" s="0">
        <x:v>19.19678</x:v>
      </x:c>
      <x:c t="n" s="0">
        <x:v>7.637253</x:v>
      </x:c>
      <x:c t="n" s="0">
        <x:v>5.724509</x:v>
      </x:c>
      <x:c t="n" s="0">
        <x:v>6.784199</x:v>
      </x:c>
      <x:c t="n" s="0">
        <x:v>4.501082</x:v>
      </x:c>
      <x:c t="n" s="0">
        <x:v>4.418187</x:v>
      </x:c>
      <x:c t="n" s="0">
        <x:v>5.684243</x:v>
      </x:c>
      <x:c t="n" s="0">
        <x:v>-30.06697</x:v>
      </x:c>
      <x:c t="n" s="0">
        <x:v>-29.16826</x:v>
      </x:c>
      <x:c t="n" s="0">
        <x:v>-15.06355</x:v>
      </x:c>
      <x:c t="n" s="0">
        <x:v>-7.652261</x:v>
      </x:c>
      <x:c t="n" s="0">
        <x:v>-4.918373</x:v>
      </x:c>
      <x:c t="n" s="0">
        <x:v>-5.585524</x:v>
      </x:c>
      <x:c t="n" s="0">
        <x:v>6.755237</x:v>
      </x:c>
      <x:c t="n" s="0">
        <x:v>1.677673</x:v>
      </x:c>
      <x:c t="n" s="0">
        <x:v>10.13946</x:v>
      </x:c>
      <x:c t="n" s="0">
        <x:v>9.32702</x:v>
      </x:c>
      <x:c t="n" s="0">
        <x:v>17.15518</x:v>
      </x:c>
      <x:c t="n" s="0">
        <x:v>17.67913</x:v>
      </x:c>
      <x:c t="n" s="0">
        <x:v>10.97712</x:v>
      </x:c>
      <x:c t="n" s="0">
        <x:v>20.34113</x:v>
      </x:c>
      <x:c t="n" s="0">
        <x:v>8.088596</x:v>
      </x:c>
      <x:c t="n" s="0">
        <x:v>8.136492</x:v>
      </x:c>
      <x:c t="n" s="0">
        <x:v>8.50628</x:v>
      </x:c>
      <x:c t="n" s="0">
        <x:v>18.58909</x:v>
      </x:c>
      <x:c t="n" s="0">
        <x:v>19.77132</x:v>
      </x:c>
      <x:c t="n" s="0">
        <x:v>20.25294</x:v>
      </x:c>
      <x:c t="n" s="0">
        <x:v>23.28884</x:v>
      </x:c>
      <x:c t="n" s="0">
        <x:v>26.54525</x:v>
      </x:c>
      <x:c t="n" s="0">
        <x:v>26.853</x:v>
      </x:c>
      <x:c t="n" s="0">
        <x:v>27.59178</x:v>
      </x:c>
      <x:c t="n" s="0">
        <x:v>28.10147</x:v>
      </x:c>
      <x:c t="n" s="0">
        <x:v>27.47713</x:v>
      </x:c>
      <x:c t="n" s="0">
        <x:v>26.12843</x:v>
      </x:c>
      <x:c t="n" s="0">
        <x:v>21.19035</x:v>
      </x:c>
      <x:c t="n" s="0">
        <x:v>18.68596</x:v>
      </x:c>
      <x:c t="n" s="0">
        <x:v>20.67231</x:v>
      </x:c>
      <x:c t="n" s="0">
        <x:v>5.742237</x:v>
      </x:c>
      <x:c t="n" s="0">
        <x:v>6.829328</x:v>
      </x:c>
      <x:c t="n" s="0">
        <x:v>6.111941</x:v>
      </x:c>
      <x:c t="n" s="0">
        <x:v>5.140462</x:v>
      </x:c>
      <x:c t="n" s="0">
        <x:v>3.94342</x:v>
      </x:c>
      <x:c t="n" s="0">
        <x:v>4.833684</x:v>
      </x:c>
      <x:c t="str">
        <x:v>No</x:v>
      </x:c>
      <x:c t="str">
        <x:v>No</x:v>
      </x:c>
      <x:c t="str">
        <x:v/>
      </x:c>
    </x:row>
    <x:row r="3818">
      <x:c t="n" s="11">
        <x:v>3817</x:v>
      </x:c>
      <x:c t="str" s="11">
        <x:v/>
      </x:c>
      <x:c t="n" s="8">
        <x:v>43942.9284143519</x:v>
      </x:c>
      <x:c t="n" s="7">
        <x:v>43942.9284143519</x:v>
      </x:c>
      <x:c t="n" s="0">
        <x:v>36.34144</x:v>
      </x:c>
      <x:c t="n" s="0">
        <x:v>54.20069</x:v>
      </x:c>
      <x:c t="n" s="0">
        <x:v>63.75026</x:v>
      </x:c>
      <x:c t="n" s="0">
        <x:v>68.10506</x:v>
      </x:c>
      <x:c t="n" s="0">
        <x:v>-30.06697</x:v>
      </x:c>
      <x:c t="n" s="0">
        <x:v>-27.62049</x:v>
      </x:c>
      <x:c t="n" s="0">
        <x:v>-15.67664</x:v>
      </x:c>
      <x:c t="n" s="0">
        <x:v>-6.085105</x:v>
      </x:c>
      <x:c t="n" s="0">
        <x:v>-0.106904</x:v>
      </x:c>
      <x:c t="n" s="0">
        <x:v>-3.623074</x:v>
      </x:c>
      <x:c t="n" s="0">
        <x:v>5.615683</x:v>
      </x:c>
      <x:c t="n" s="0">
        <x:v>3.90516</x:v>
      </x:c>
      <x:c t="n" s="0">
        <x:v>10.47941</x:v>
      </x:c>
      <x:c t="n" s="0">
        <x:v>12.84967</x:v>
      </x:c>
      <x:c t="n" s="0">
        <x:v>15.29237</x:v>
      </x:c>
      <x:c t="n" s="0">
        <x:v>17.37977</x:v>
      </x:c>
      <x:c t="n" s="0">
        <x:v>14.5459</x:v>
      </x:c>
      <x:c t="n" s="0">
        <x:v>17.11502</x:v>
      </x:c>
      <x:c t="n" s="0">
        <x:v>11.54497</x:v>
      </x:c>
      <x:c t="n" s="0">
        <x:v>14.39691</x:v>
      </x:c>
      <x:c t="n" s="0">
        <x:v>14.12655</x:v>
      </x:c>
      <x:c t="n" s="0">
        <x:v>16.94271</x:v>
      </x:c>
      <x:c t="n" s="0">
        <x:v>19.58506</x:v>
      </x:c>
      <x:c t="n" s="0">
        <x:v>19.62932</x:v>
      </x:c>
      <x:c t="n" s="0">
        <x:v>24.81556</x:v>
      </x:c>
      <x:c t="n" s="0">
        <x:v>26.22052</x:v>
      </x:c>
      <x:c t="n" s="0">
        <x:v>28.45024</x:v>
      </x:c>
      <x:c t="n" s="0">
        <x:v>28.03352</x:v>
      </x:c>
      <x:c t="n" s="0">
        <x:v>25.92594</x:v>
      </x:c>
      <x:c t="n" s="0">
        <x:v>26.36562</x:v>
      </x:c>
      <x:c t="n" s="0">
        <x:v>24.28129</x:v>
      </x:c>
      <x:c t="n" s="0">
        <x:v>22.2711</x:v>
      </x:c>
      <x:c t="n" s="0">
        <x:v>18.68736</x:v>
      </x:c>
      <x:c t="n" s="0">
        <x:v>19.13957</x:v>
      </x:c>
      <x:c t="n" s="0">
        <x:v>7.567861</x:v>
      </x:c>
      <x:c t="n" s="0">
        <x:v>5.750646</x:v>
      </x:c>
      <x:c t="n" s="0">
        <x:v>6.745154</x:v>
      </x:c>
      <x:c t="n" s="0">
        <x:v>4.674774</x:v>
      </x:c>
      <x:c t="n" s="0">
        <x:v>4.36671</x:v>
      </x:c>
      <x:c t="n" s="0">
        <x:v>5.506362</x:v>
      </x:c>
      <x:c t="n" s="0">
        <x:v>-30.06697</x:v>
      </x:c>
      <x:c t="n" s="0">
        <x:v>-29.16826</x:v>
      </x:c>
      <x:c t="n" s="0">
        <x:v>-15.06355</x:v>
      </x:c>
      <x:c t="n" s="0">
        <x:v>-7.652261</x:v>
      </x:c>
      <x:c t="n" s="0">
        <x:v>-4.918373</x:v>
      </x:c>
      <x:c t="n" s="0">
        <x:v>1.944497</x:v>
      </x:c>
      <x:c t="n" s="0">
        <x:v>6.755237</x:v>
      </x:c>
      <x:c t="n" s="0">
        <x:v>3.533346</x:v>
      </x:c>
      <x:c t="n" s="0">
        <x:v>9.440781</x:v>
      </x:c>
      <x:c t="n" s="0">
        <x:v>9.32702</x:v>
      </x:c>
      <x:c t="n" s="0">
        <x:v>17.15518</x:v>
      </x:c>
      <x:c t="n" s="0">
        <x:v>17.67913</x:v>
      </x:c>
      <x:c t="n" s="0">
        <x:v>13.5697</x:v>
      </x:c>
      <x:c t="n" s="0">
        <x:v>13.53281</x:v>
      </x:c>
      <x:c t="n" s="0">
        <x:v>12.23443</x:v>
      </x:c>
      <x:c t="n" s="0">
        <x:v>10.03812</x:v>
      </x:c>
      <x:c t="n" s="0">
        <x:v>7.65848</x:v>
      </x:c>
      <x:c t="n" s="0">
        <x:v>14.51432</x:v>
      </x:c>
      <x:c t="n" s="0">
        <x:v>18.99998</x:v>
      </x:c>
      <x:c t="n" s="0">
        <x:v>19.33802</x:v>
      </x:c>
      <x:c t="n" s="0">
        <x:v>26.89564</x:v>
      </x:c>
      <x:c t="n" s="0">
        <x:v>28.47657</x:v>
      </x:c>
      <x:c t="n" s="0">
        <x:v>29.41803</x:v>
      </x:c>
      <x:c t="n" s="0">
        <x:v>30.44659</x:v>
      </x:c>
      <x:c t="n" s="0">
        <x:v>24.62115</x:v>
      </x:c>
      <x:c t="n" s="0">
        <x:v>25.39125</x:v>
      </x:c>
      <x:c t="n" s="0">
        <x:v>24.87871</x:v>
      </x:c>
      <x:c t="n" s="0">
        <x:v>22.30666</x:v>
      </x:c>
      <x:c t="n" s="0">
        <x:v>18.15532</x:v>
      </x:c>
      <x:c t="n" s="0">
        <x:v>17.84081</x:v>
      </x:c>
      <x:c t="n" s="0">
        <x:v>6.973069</x:v>
      </x:c>
      <x:c t="n" s="0">
        <x:v>6.009472</x:v>
      </x:c>
      <x:c t="n" s="0">
        <x:v>6.720829</x:v>
      </x:c>
      <x:c t="n" s="0">
        <x:v>4.951677</x:v>
      </x:c>
      <x:c t="n" s="0">
        <x:v>5.246705</x:v>
      </x:c>
      <x:c t="n" s="0">
        <x:v>5.002363</x:v>
      </x:c>
      <x:c t="str">
        <x:v>No</x:v>
      </x:c>
      <x:c t="str">
        <x:v>No</x:v>
      </x:c>
      <x:c t="str">
        <x:v/>
      </x:c>
    </x:row>
    <x:row r="3819">
      <x:c t="n" s="11">
        <x:v>3818</x:v>
      </x:c>
      <x:c t="str" s="11">
        <x:v/>
      </x:c>
      <x:c t="n" s="8">
        <x:v>43942.9284143519</x:v>
      </x:c>
      <x:c t="n" s="7">
        <x:v>43942.9284143519</x:v>
      </x:c>
      <x:c t="n" s="0">
        <x:v>36.69832</x:v>
      </x:c>
      <x:c t="n" s="0">
        <x:v>54.20069</x:v>
      </x:c>
      <x:c t="n" s="0">
        <x:v>53.05539</x:v>
      </x:c>
      <x:c t="n" s="0">
        <x:v>61.11536</x:v>
      </x:c>
      <x:c t="n" s="0">
        <x:v>-30.06697</x:v>
      </x:c>
      <x:c t="n" s="0">
        <x:v>-28.1432</x:v>
      </x:c>
      <x:c t="n" s="0">
        <x:v>-15.58163</x:v>
      </x:c>
      <x:c t="n" s="0">
        <x:v>-6.281531</x:v>
      </x:c>
      <x:c t="n" s="0">
        <x:v>-0.5537154</x:v>
      </x:c>
      <x:c t="n" s="0">
        <x:v>-2.224008</x:v>
      </x:c>
      <x:c t="n" s="0">
        <x:v>5.759883</x:v>
      </x:c>
      <x:c t="n" s="0">
        <x:v>4.181426</x:v>
      </x:c>
      <x:c t="n" s="0">
        <x:v>10.31959</x:v>
      </x:c>
      <x:c t="n" s="0">
        <x:v>12.50871</x:v>
      </x:c>
      <x:c t="n" s="0">
        <x:v>15.55067</x:v>
      </x:c>
      <x:c t="n" s="0">
        <x:v>17.85322</x:v>
      </x:c>
      <x:c t="n" s="0">
        <x:v>14.41636</x:v>
      </x:c>
      <x:c t="n" s="0">
        <x:v>16.74348</x:v>
      </x:c>
      <x:c t="n" s="0">
        <x:v>11.79881</x:v>
      </x:c>
      <x:c t="n" s="0">
        <x:v>13.96364</x:v>
      </x:c>
      <x:c t="n" s="0">
        <x:v>13.80835</x:v>
      </x:c>
      <x:c t="n" s="0">
        <x:v>16.91557</x:v>
      </x:c>
      <x:c t="n" s="0">
        <x:v>19.16869</x:v>
      </x:c>
      <x:c t="n" s="0">
        <x:v>20.20888</x:v>
      </x:c>
      <x:c t="n" s="0">
        <x:v>25.21105</x:v>
      </x:c>
      <x:c t="n" s="0">
        <x:v>26.97811</x:v>
      </x:c>
      <x:c t="n" s="0">
        <x:v>28.26422</x:v>
      </x:c>
      <x:c t="n" s="0">
        <x:v>28.10818</x:v>
      </x:c>
      <x:c t="n" s="0">
        <x:v>25.94325</x:v>
      </x:c>
      <x:c t="n" s="0">
        <x:v>26.11083</x:v>
      </x:c>
      <x:c t="n" s="0">
        <x:v>24.28216</x:v>
      </x:c>
      <x:c t="n" s="0">
        <x:v>22.09755</x:v>
      </x:c>
      <x:c t="n" s="0">
        <x:v>18.90643</x:v>
      </x:c>
      <x:c t="n" s="0">
        <x:v>18.92762</x:v>
      </x:c>
      <x:c t="n" s="0">
        <x:v>7.50828</x:v>
      </x:c>
      <x:c t="n" s="0">
        <x:v>5.727559</x:v>
      </x:c>
      <x:c t="n" s="0">
        <x:v>6.81995</x:v>
      </x:c>
      <x:c t="n" s="0">
        <x:v>4.462048</x:v>
      </x:c>
      <x:c t="n" s="0">
        <x:v>4.799097</x:v>
      </x:c>
      <x:c t="n" s="0">
        <x:v>5.582688</x:v>
      </x:c>
      <x:c t="n" s="0">
        <x:v>-30.06697</x:v>
      </x:c>
      <x:c t="n" s="0">
        <x:v>-29.16826</x:v>
      </x:c>
      <x:c t="n" s="0">
        <x:v>-15.06355</x:v>
      </x:c>
      <x:c t="n" s="0">
        <x:v>-7.652261</x:v>
      </x:c>
      <x:c t="n" s="0">
        <x:v>-4.918373</x:v>
      </x:c>
      <x:c t="n" s="0">
        <x:v>1.944497</x:v>
      </x:c>
      <x:c t="n" s="0">
        <x:v>5.798884</x:v>
      </x:c>
      <x:c t="n" s="0">
        <x:v>5.518644</x:v>
      </x:c>
      <x:c t="n" s="0">
        <x:v>8.656508</x:v>
      </x:c>
      <x:c t="n" s="0">
        <x:v>10.54197</x:v>
      </x:c>
      <x:c t="n" s="0">
        <x:v>15.71742</x:v>
      </x:c>
      <x:c t="n" s="0">
        <x:v>20.778</x:v>
      </x:c>
      <x:c t="n" s="0">
        <x:v>13.5697</x:v>
      </x:c>
      <x:c t="n" s="0">
        <x:v>18.27648</x:v>
      </x:c>
      <x:c t="n" s="0">
        <x:v>13.37398</x:v>
      </x:c>
      <x:c t="n" s="0">
        <x:v>10.34622</x:v>
      </x:c>
      <x:c t="n" s="0">
        <x:v>11.0031</x:v>
      </x:c>
      <x:c t="n" s="0">
        <x:v>15.24311</x:v>
      </x:c>
      <x:c t="n" s="0">
        <x:v>14.95736</x:v>
      </x:c>
      <x:c t="n" s="0">
        <x:v>22.9028</x:v>
      </x:c>
      <x:c t="n" s="0">
        <x:v>25.34099</x:v>
      </x:c>
      <x:c t="n" s="0">
        <x:v>28.38498</x:v>
      </x:c>
      <x:c t="n" s="0">
        <x:v>26.76069</x:v>
      </x:c>
      <x:c t="n" s="0">
        <x:v>28.54943</x:v>
      </x:c>
      <x:c t="n" s="0">
        <x:v>25.70762</x:v>
      </x:c>
      <x:c t="n" s="0">
        <x:v>29.01963</x:v>
      </x:c>
      <x:c t="n" s="0">
        <x:v>25.34216</x:v>
      </x:c>
      <x:c t="n" s="0">
        <x:v>22.32063</x:v>
      </x:c>
      <x:c t="n" s="0">
        <x:v>19.49026</x:v>
      </x:c>
      <x:c t="n" s="0">
        <x:v>17.78921</x:v>
      </x:c>
      <x:c t="n" s="0">
        <x:v>8.351089</x:v>
      </x:c>
      <x:c t="n" s="0">
        <x:v>4.979053</x:v>
      </x:c>
      <x:c t="n" s="0">
        <x:v>7.464235</x:v>
      </x:c>
      <x:c t="n" s="0">
        <x:v>4.591102</x:v>
      </x:c>
      <x:c t="n" s="0">
        <x:v>5.513497</x:v>
      </x:c>
      <x:c t="n" s="0">
        <x:v>5.458298</x:v>
      </x:c>
      <x:c t="str">
        <x:v>No</x:v>
      </x:c>
      <x:c t="str">
        <x:v>No</x:v>
      </x:c>
      <x:c t="str">
        <x:v/>
      </x:c>
    </x:row>
    <x:row r="3820">
      <x:c t="n" s="11">
        <x:v>3819</x:v>
      </x:c>
      <x:c t="str" s="11">
        <x:v/>
      </x:c>
      <x:c t="n" s="8">
        <x:v>43942.9284143519</x:v>
      </x:c>
      <x:c t="n" s="7">
        <x:v>43942.9284143519</x:v>
      </x:c>
      <x:c t="n" s="0">
        <x:v>35.66608</x:v>
      </x:c>
      <x:c t="n" s="0">
        <x:v>54.20069</x:v>
      </x:c>
      <x:c t="n" s="0">
        <x:v>56.88097</x:v>
      </x:c>
      <x:c t="n" s="0">
        <x:v>63.80381</x:v>
      </x:c>
      <x:c t="n" s="0">
        <x:v>-30.06697</x:v>
      </x:c>
      <x:c t="n" s="0">
        <x:v>-28.71496</x:v>
      </x:c>
      <x:c t="n" s="0">
        <x:v>-15.63529</x:v>
      </x:c>
      <x:c t="n" s="0">
        <x:v>-6.608768</x:v>
      </x:c>
      <x:c t="n" s="0">
        <x:v>-0.9754539</x:v>
      </x:c>
      <x:c t="n" s="0">
        <x:v>-1.306618</x:v>
      </x:c>
      <x:c t="n" s="0">
        <x:v>5.605306</x:v>
      </x:c>
      <x:c t="n" s="0">
        <x:v>4.404204</x:v>
      </x:c>
      <x:c t="n" s="0">
        <x:v>10.02241</x:v>
      </x:c>
      <x:c t="n" s="0">
        <x:v>12.37412</x:v>
      </x:c>
      <x:c t="n" s="0">
        <x:v>15.31043</x:v>
      </x:c>
      <x:c t="n" s="0">
        <x:v>18.42335</x:v>
      </x:c>
      <x:c t="n" s="0">
        <x:v>15.57246</x:v>
      </x:c>
      <x:c t="n" s="0">
        <x:v>17.85581</x:v>
      </x:c>
      <x:c t="n" s="0">
        <x:v>12.37654</x:v>
      </x:c>
      <x:c t="n" s="0">
        <x:v>13.67381</x:v>
      </x:c>
      <x:c t="n" s="0">
        <x:v>13.65595</x:v>
      </x:c>
      <x:c t="n" s="0">
        <x:v>16.7544</x:v>
      </x:c>
      <x:c t="n" s="0">
        <x:v>18.62236</x:v>
      </x:c>
      <x:c t="n" s="0">
        <x:v>20.06332</x:v>
      </x:c>
      <x:c t="n" s="0">
        <x:v>24.68821</x:v>
      </x:c>
      <x:c t="n" s="0">
        <x:v>26.67955</x:v>
      </x:c>
      <x:c t="n" s="0">
        <x:v>28.20006</x:v>
      </x:c>
      <x:c t="n" s="0">
        <x:v>27.94229</x:v>
      </x:c>
      <x:c t="n" s="0">
        <x:v>25.96529</x:v>
      </x:c>
      <x:c t="n" s="0">
        <x:v>26.76785</x:v>
      </x:c>
      <x:c t="n" s="0">
        <x:v>24.50187</x:v>
      </x:c>
      <x:c t="n" s="0">
        <x:v>22.05157</x:v>
      </x:c>
      <x:c t="n" s="0">
        <x:v>18.75968</x:v>
      </x:c>
      <x:c t="n" s="0">
        <x:v>19.31189</x:v>
      </x:c>
      <x:c t="n" s="0">
        <x:v>7.710475</x:v>
      </x:c>
      <x:c t="n" s="0">
        <x:v>5.577215</x:v>
      </x:c>
      <x:c t="n" s="0">
        <x:v>6.871855</x:v>
      </x:c>
      <x:c t="n" s="0">
        <x:v>4.664381</x:v>
      </x:c>
      <x:c t="n" s="0">
        <x:v>4.677345</x:v>
      </x:c>
      <x:c t="n" s="0">
        <x:v>5.445967</x:v>
      </x:c>
      <x:c t="n" s="0">
        <x:v>-30.06697</x:v>
      </x:c>
      <x:c t="n" s="0">
        <x:v>-29.16826</x:v>
      </x:c>
      <x:c t="n" s="0">
        <x:v>-16.97731</x:v>
      </x:c>
      <x:c t="n" s="0">
        <x:v>-11.54395</x:v>
      </x:c>
      <x:c t="n" s="0">
        <x:v>-4.918373</x:v>
      </x:c>
      <x:c t="n" s="0">
        <x:v>1.944497</x:v>
      </x:c>
      <x:c t="n" s="0">
        <x:v>4.570661</x:v>
      </x:c>
      <x:c t="n" s="0">
        <x:v>5.518644</x:v>
      </x:c>
      <x:c t="n" s="0">
        <x:v>7.698694</x:v>
      </x:c>
      <x:c t="n" s="0">
        <x:v>11.49028</x:v>
      </x:c>
      <x:c t="n" s="0">
        <x:v>13.55333</x:v>
      </x:c>
      <x:c t="n" s="0">
        <x:v>20.778</x:v>
      </x:c>
      <x:c t="n" s="0">
        <x:v>20.79703</x:v>
      </x:c>
      <x:c t="n" s="0">
        <x:v>21.51431</x:v>
      </x:c>
      <x:c t="n" s="0">
        <x:v>15.16845</x:v>
      </x:c>
      <x:c t="n" s="0">
        <x:v>11.84525</x:v>
      </x:c>
      <x:c t="n" s="0">
        <x:v>14.40384</x:v>
      </x:c>
      <x:c t="n" s="0">
        <x:v>16.98154</x:v>
      </x:c>
      <x:c t="n" s="0">
        <x:v>13.15425</x:v>
      </x:c>
      <x:c t="n" s="0">
        <x:v>14.09006</x:v>
      </x:c>
      <x:c t="n" s="0">
        <x:v>20.88961</x:v>
      </x:c>
      <x:c t="n" s="0">
        <x:v>27.10973</x:v>
      </x:c>
      <x:c t="n" s="0">
        <x:v>27.18752</x:v>
      </x:c>
      <x:c t="n" s="0">
        <x:v>27.37549</x:v>
      </x:c>
      <x:c t="n" s="0">
        <x:v>24.50194</x:v>
      </x:c>
      <x:c t="n" s="0">
        <x:v>26.33207</x:v>
      </x:c>
      <x:c t="n" s="0">
        <x:v>24.95155</x:v>
      </x:c>
      <x:c t="n" s="0">
        <x:v>20.53667</x:v>
      </x:c>
      <x:c t="n" s="0">
        <x:v>18.81831</x:v>
      </x:c>
      <x:c t="n" s="0">
        <x:v>22.476</x:v>
      </x:c>
      <x:c t="n" s="0">
        <x:v>8.140673</x:v>
      </x:c>
      <x:c t="n" s="0">
        <x:v>4.714344</x:v>
      </x:c>
      <x:c t="n" s="0">
        <x:v>6.809469</x:v>
      </x:c>
      <x:c t="n" s="0">
        <x:v>4.617936</x:v>
      </x:c>
      <x:c t="n" s="0">
        <x:v>4.451202</x:v>
      </x:c>
      <x:c t="n" s="0">
        <x:v>5.124727</x:v>
      </x:c>
      <x:c t="str">
        <x:v>No</x:v>
      </x:c>
      <x:c t="str">
        <x:v>No</x:v>
      </x:c>
      <x:c t="str">
        <x:v/>
      </x:c>
    </x:row>
    <x:row r="3821">
      <x:c t="n" s="11">
        <x:v>3820</x:v>
      </x:c>
      <x:c t="str" s="11">
        <x:v/>
      </x:c>
      <x:c t="n" s="8">
        <x:v>43942.9284143519</x:v>
      </x:c>
      <x:c t="n" s="7">
        <x:v>43942.9284143519</x:v>
      </x:c>
      <x:c t="n" s="0">
        <x:v>36.69219</x:v>
      </x:c>
      <x:c t="n" s="0">
        <x:v>54.20069</x:v>
      </x:c>
      <x:c t="n" s="0">
        <x:v>56.5897</x:v>
      </x:c>
      <x:c t="n" s="0">
        <x:v>64.42529</x:v>
      </x:c>
      <x:c t="n" s="0">
        <x:v>-30.06697</x:v>
      </x:c>
      <x:c t="n" s="0">
        <x:v>-29.16826</x:v>
      </x:c>
      <x:c t="n" s="0">
        <x:v>-15.89756</x:v>
      </x:c>
      <x:c t="n" s="0">
        <x:v>-7.172682</x:v>
      </x:c>
      <x:c t="n" s="0">
        <x:v>-1.371192</x:v>
      </x:c>
      <x:c t="n" s="0">
        <x:v>-0.6522345</x:v>
      </x:c>
      <x:c t="n" s="0">
        <x:v>5.468792</x:v>
      </x:c>
      <x:c t="n" s="0">
        <x:v>4.34496</x:v>
      </x:c>
      <x:c t="n" s="0">
        <x:v>9.751432</x:v>
      </x:c>
      <x:c t="n" s="0">
        <x:v>12.25579</x:v>
      </x:c>
      <x:c t="n" s="0">
        <x:v>15.09419</x:v>
      </x:c>
      <x:c t="n" s="0">
        <x:v>18.85723</x:v>
      </x:c>
      <x:c t="n" s="0">
        <x:v>16.84396</x:v>
      </x:c>
      <x:c t="n" s="0">
        <x:v>18.32318</x:v>
      </x:c>
      <x:c t="n" s="0">
        <x:v>12.64262</x:v>
      </x:c>
      <x:c t="n" s="0">
        <x:v>13.57128</x:v>
      </x:c>
      <x:c t="n" s="0">
        <x:v>13.89706</x:v>
      </x:c>
      <x:c t="n" s="0">
        <x:v>16.42455</x:v>
      </x:c>
      <x:c t="n" s="0">
        <x:v>18.80392</x:v>
      </x:c>
      <x:c t="n" s="0">
        <x:v>19.54955</x:v>
      </x:c>
      <x:c t="n" s="0">
        <x:v>24.44973</x:v>
      </x:c>
      <x:c t="n" s="0">
        <x:v>26.92258</x:v>
      </x:c>
      <x:c t="n" s="0">
        <x:v>28.31606</x:v>
      </x:c>
      <x:c t="n" s="0">
        <x:v>28.29429</x:v>
      </x:c>
      <x:c t="n" s="0">
        <x:v>25.90669</x:v>
      </x:c>
      <x:c t="n" s="0">
        <x:v>26.77504</x:v>
      </x:c>
      <x:c t="n" s="0">
        <x:v>24.61074</x:v>
      </x:c>
      <x:c t="n" s="0">
        <x:v>21.94683</x:v>
      </x:c>
      <x:c t="n" s="0">
        <x:v>18.74587</x:v>
      </x:c>
      <x:c t="n" s="0">
        <x:v>19.59183</x:v>
      </x:c>
      <x:c t="n" s="0">
        <x:v>7.620735</x:v>
      </x:c>
      <x:c t="n" s="0">
        <x:v>5.7623</x:v>
      </x:c>
      <x:c t="n" s="0">
        <x:v>6.920515</x:v>
      </x:c>
      <x:c t="n" s="0">
        <x:v>4.69988</x:v>
      </x:c>
      <x:c t="n" s="0">
        <x:v>4.660009</x:v>
      </x:c>
      <x:c t="n" s="0">
        <x:v>5.46541</x:v>
      </x:c>
      <x:c t="n" s="0">
        <x:v>-30.06697</x:v>
      </x:c>
      <x:c t="n" s="0">
        <x:v>-29.16826</x:v>
      </x:c>
      <x:c t="n" s="0">
        <x:v>-17.86348</x:v>
      </x:c>
      <x:c t="n" s="0">
        <x:v>-14.41188</x:v>
      </x:c>
      <x:c t="n" s="0">
        <x:v>-4.566226</x:v>
      </x:c>
      <x:c t="n" s="0">
        <x:v>1.944497</x:v>
      </x:c>
      <x:c t="n" s="0">
        <x:v>4.570661</x:v>
      </x:c>
      <x:c t="n" s="0">
        <x:v>2.815102</x:v>
      </x:c>
      <x:c t="n" s="0">
        <x:v>7.698694</x:v>
      </x:c>
      <x:c t="n" s="0">
        <x:v>11.49028</x:v>
      </x:c>
      <x:c t="n" s="0">
        <x:v>13.55333</x:v>
      </x:c>
      <x:c t="n" s="0">
        <x:v>20.778</x:v>
      </x:c>
      <x:c t="n" s="0">
        <x:v>20.79703</x:v>
      </x:c>
      <x:c t="n" s="0">
        <x:v>18.02522</x:v>
      </x:c>
      <x:c t="n" s="0">
        <x:v>12.41155</x:v>
      </x:c>
      <x:c t="n" s="0">
        <x:v>13.25375</x:v>
      </x:c>
      <x:c t="n" s="0">
        <x:v>14.45028</x:v>
      </x:c>
      <x:c t="n" s="0">
        <x:v>11.65623</x:v>
      </x:c>
      <x:c t="n" s="0">
        <x:v>23.15003</x:v>
      </x:c>
      <x:c t="n" s="0">
        <x:v>15.78755</x:v>
      </x:c>
      <x:c t="n" s="0">
        <x:v>22.86567</x:v>
      </x:c>
      <x:c t="n" s="0">
        <x:v>27.38653</x:v>
      </x:c>
      <x:c t="n" s="0">
        <x:v>28.79889</x:v>
      </x:c>
      <x:c t="n" s="0">
        <x:v>29.50438</x:v>
      </x:c>
      <x:c t="n" s="0">
        <x:v>27.03268</x:v>
      </x:c>
      <x:c t="n" s="0">
        <x:v>26.85765</x:v>
      </x:c>
      <x:c t="n" s="0">
        <x:v>24.36897</x:v>
      </x:c>
      <x:c t="n" s="0">
        <x:v>22.19528</x:v>
      </x:c>
      <x:c t="n" s="0">
        <x:v>18.03046</x:v>
      </x:c>
      <x:c t="n" s="0">
        <x:v>19.81644</x:v>
      </x:c>
      <x:c t="n" s="0">
        <x:v>6.884284</x:v>
      </x:c>
      <x:c t="n" s="0">
        <x:v>6.913562</x:v>
      </x:c>
      <x:c t="n" s="0">
        <x:v>7.840714</x:v>
      </x:c>
      <x:c t="n" s="0">
        <x:v>5.25986</x:v>
      </x:c>
      <x:c t="n" s="0">
        <x:v>5.054827</x:v>
      </x:c>
      <x:c t="n" s="0">
        <x:v>5.736867</x:v>
      </x:c>
      <x:c t="str">
        <x:v>No</x:v>
      </x:c>
      <x:c t="str">
        <x:v>No</x:v>
      </x:c>
      <x:c t="str">
        <x:v/>
      </x:c>
    </x:row>
    <x:row r="3822">
      <x:c t="n" s="11">
        <x:v>3821</x:v>
      </x:c>
      <x:c t="str" s="11">
        <x:v/>
      </x:c>
      <x:c t="n" s="8">
        <x:v>43942.9284143519</x:v>
      </x:c>
      <x:c t="n" s="7">
        <x:v>43942.9284143519</x:v>
      </x:c>
      <x:c t="n" s="0">
        <x:v>35.05822</x:v>
      </x:c>
      <x:c t="n" s="0">
        <x:v>54.20069</x:v>
      </x:c>
      <x:c t="n" s="0">
        <x:v>57.53504</x:v>
      </x:c>
      <x:c t="n" s="0">
        <x:v>63.80381</x:v>
      </x:c>
      <x:c t="n" s="0">
        <x:v>-30.06697</x:v>
      </x:c>
      <x:c t="n" s="0">
        <x:v>-29.16826</x:v>
      </x:c>
      <x:c t="n" s="0">
        <x:v>-16.13482</x:v>
      </x:c>
      <x:c t="n" s="0">
        <x:v>-7.720031</x:v>
      </x:c>
      <x:c t="n" s="0">
        <x:v>-1.6502</x:v>
      </x:c>
      <x:c t="n" s="0">
        <x:v>-0.1621633</x:v>
      </x:c>
      <x:c t="n" s="0">
        <x:v>5.348709</x:v>
      </x:c>
      <x:c t="n" s="0">
        <x:v>4.152531</x:v>
      </x:c>
      <x:c t="n" s="0">
        <x:v>9.505828</x:v>
      </x:c>
      <x:c t="n" s="0">
        <x:v>12.2154</x:v>
      </x:c>
      <x:c t="n" s="0">
        <x:v>14.90058</x:v>
      </x:c>
      <x:c t="n" s="0">
        <x:v>18.70984</x:v>
      </x:c>
      <x:c t="n" s="0">
        <x:v>17.46804</x:v>
      </x:c>
      <x:c t="n" s="0">
        <x:v>17.81454</x:v>
      </x:c>
      <x:c t="n" s="0">
        <x:v>12.42684</x:v>
      </x:c>
      <x:c t="n" s="0">
        <x:v>13.75806</x:v>
      </x:c>
      <x:c t="n" s="0">
        <x:v>14.02422</x:v>
      </x:c>
      <x:c t="n" s="0">
        <x:v>16.47335</x:v>
      </x:c>
      <x:c t="n" s="0">
        <x:v>19.64383</x:v>
      </x:c>
      <x:c t="n" s="0">
        <x:v>19.43148</x:v>
      </x:c>
      <x:c t="n" s="0">
        <x:v>25.20835</x:v>
      </x:c>
      <x:c t="n" s="0">
        <x:v>27.11495</x:v>
      </x:c>
      <x:c t="n" s="0">
        <x:v>27.81088</x:v>
      </x:c>
      <x:c t="n" s="0">
        <x:v>28.16075</x:v>
      </x:c>
      <x:c t="n" s="0">
        <x:v>26.07638</x:v>
      </x:c>
      <x:c t="n" s="0">
        <x:v>26.79692</x:v>
      </x:c>
      <x:c t="n" s="0">
        <x:v>24.48623</x:v>
      </x:c>
      <x:c t="n" s="0">
        <x:v>22.22369</x:v>
      </x:c>
      <x:c t="n" s="0">
        <x:v>18.77591</x:v>
      </x:c>
      <x:c t="n" s="0">
        <x:v>19.54006</x:v>
      </x:c>
      <x:c t="n" s="0">
        <x:v>7.547265</x:v>
      </x:c>
      <x:c t="n" s="0">
        <x:v>5.602662</x:v>
      </x:c>
      <x:c t="n" s="0">
        <x:v>7.011599</x:v>
      </x:c>
      <x:c t="n" s="0">
        <x:v>4.922503</x:v>
      </x:c>
      <x:c t="n" s="0">
        <x:v>4.789525</x:v>
      </x:c>
      <x:c t="n" s="0">
        <x:v>5.544522</x:v>
      </x:c>
      <x:c t="n" s="0">
        <x:v>-30.06697</x:v>
      </x:c>
      <x:c t="n" s="0">
        <x:v>-29.16826</x:v>
      </x:c>
      <x:c t="n" s="0">
        <x:v>-17.86348</x:v>
      </x:c>
      <x:c t="n" s="0">
        <x:v>-14.41188</x:v>
      </x:c>
      <x:c t="n" s="0">
        <x:v>-3.654293</x:v>
      </x:c>
      <x:c t="n" s="0">
        <x:v>1.944497</x:v>
      </x:c>
      <x:c t="n" s="0">
        <x:v>4.570661</x:v>
      </x:c>
      <x:c t="n" s="0">
        <x:v>2.815102</x:v>
      </x:c>
      <x:c t="n" s="0">
        <x:v>6.887645</x:v>
      </x:c>
      <x:c t="n" s="0">
        <x:v>12.27192</x:v>
      </x:c>
      <x:c t="n" s="0">
        <x:v>13.55333</x:v>
      </x:c>
      <x:c t="n" s="0">
        <x:v>12.56603</x:v>
      </x:c>
      <x:c t="n" s="0">
        <x:v>18.54521</x:v>
      </x:c>
      <x:c t="n" s="0">
        <x:v>12.17726</x:v>
      </x:c>
      <x:c t="n" s="0">
        <x:v>10.60092</x:v>
      </x:c>
      <x:c t="n" s="0">
        <x:v>15.35248</x:v>
      </x:c>
      <x:c t="n" s="0">
        <x:v>15.15577</x:v>
      </x:c>
      <x:c t="n" s="0">
        <x:v>18.58743</x:v>
      </x:c>
      <x:c t="n" s="0">
        <x:v>18.12052</x:v>
      </x:c>
      <x:c t="n" s="0">
        <x:v>20.36367</x:v>
      </x:c>
      <x:c t="n" s="0">
        <x:v>27.74229</x:v>
      </x:c>
      <x:c t="n" s="0">
        <x:v>27.29327</x:v>
      </x:c>
      <x:c t="n" s="0">
        <x:v>28.848</x:v>
      </x:c>
      <x:c t="n" s="0">
        <x:v>25.53286</x:v>
      </x:c>
      <x:c t="n" s="0">
        <x:v>26.33496</x:v>
      </x:c>
      <x:c t="n" s="0">
        <x:v>25.68715</x:v>
      </x:c>
      <x:c t="n" s="0">
        <x:v>23.32782</x:v>
      </x:c>
      <x:c t="n" s="0">
        <x:v>22.96062</x:v>
      </x:c>
      <x:c t="n" s="0">
        <x:v>19.95067</x:v>
      </x:c>
      <x:c t="n" s="0">
        <x:v>18.81554</x:v>
      </x:c>
      <x:c t="n" s="0">
        <x:v>7.934911</x:v>
      </x:c>
      <x:c t="n" s="0">
        <x:v>3.691106</x:v>
      </x:c>
      <x:c t="n" s="0">
        <x:v>7.080412</x:v>
      </x:c>
      <x:c t="n" s="0">
        <x:v>5.799286</x:v>
      </x:c>
      <x:c t="n" s="0">
        <x:v>5.326089</x:v>
      </x:c>
      <x:c t="n" s="0">
        <x:v>5.499257</x:v>
      </x:c>
      <x:c t="str">
        <x:v>No</x:v>
      </x:c>
      <x:c t="str">
        <x:v>No</x:v>
      </x:c>
      <x:c t="str">
        <x:v/>
      </x:c>
    </x:row>
    <x:row r="3823">
      <x:c t="n" s="11">
        <x:v>3822</x:v>
      </x:c>
      <x:c t="str" s="11">
        <x:v/>
      </x:c>
      <x:c t="n" s="8">
        <x:v>43942.9284143519</x:v>
      </x:c>
      <x:c t="n" s="7">
        <x:v>43942.9284143519</x:v>
      </x:c>
      <x:c t="n" s="0">
        <x:v>36.62356</x:v>
      </x:c>
      <x:c t="n" s="0">
        <x:v>54.20069</x:v>
      </x:c>
      <x:c t="n" s="0">
        <x:v>58.91518</x:v>
      </x:c>
      <x:c t="n" s="0">
        <x:v>66.08861</x:v>
      </x:c>
      <x:c t="n" s="0">
        <x:v>-30.06697</x:v>
      </x:c>
      <x:c t="n" s="0">
        <x:v>-29.16826</x:v>
      </x:c>
      <x:c t="n" s="0">
        <x:v>-16.34821</x:v>
      </x:c>
      <x:c t="n" s="0">
        <x:v>-8.249175</x:v>
      </x:c>
      <x:c t="n" s="0">
        <x:v>-1.891099</x:v>
      </x:c>
      <x:c t="n" s="0">
        <x:v>0.2166108</x:v>
      </x:c>
      <x:c t="n" s="0">
        <x:v>5.160884</x:v>
      </x:c>
      <x:c t="n" s="0">
        <x:v>3.981159</x:v>
      </x:c>
      <x:c t="n" s="0">
        <x:v>9.079846</x:v>
      </x:c>
      <x:c t="n" s="0">
        <x:v>12.23876</x:v>
      </x:c>
      <x:c t="n" s="0">
        <x:v>14.68009</x:v>
      </x:c>
      <x:c t="n" s="0">
        <x:v>18.05983</x:v>
      </x:c>
      <x:c t="n" s="0">
        <x:v>17.31252</x:v>
      </x:c>
      <x:c t="n" s="0">
        <x:v>17.62023</x:v>
      </x:c>
      <x:c t="n" s="0">
        <x:v>12.12646</x:v>
      </x:c>
      <x:c t="n" s="0">
        <x:v>13.58463</x:v>
      </x:c>
      <x:c t="n" s="0">
        <x:v>14.17518</x:v>
      </x:c>
      <x:c t="n" s="0">
        <x:v>16.33493</x:v>
      </x:c>
      <x:c t="n" s="0">
        <x:v>19.05898</x:v>
      </x:c>
      <x:c t="n" s="0">
        <x:v>19.45821</x:v>
      </x:c>
      <x:c t="n" s="0">
        <x:v>24.95231</x:v>
      </x:c>
      <x:c t="n" s="0">
        <x:v>26.64198</x:v>
      </x:c>
      <x:c t="n" s="0">
        <x:v>28.31083</x:v>
      </x:c>
      <x:c t="n" s="0">
        <x:v>27.88807</x:v>
      </x:c>
      <x:c t="n" s="0">
        <x:v>26.54803</x:v>
      </x:c>
      <x:c t="n" s="0">
        <x:v>26.54423</x:v>
      </x:c>
      <x:c t="n" s="0">
        <x:v>24.36029</x:v>
      </x:c>
      <x:c t="n" s="0">
        <x:v>22.33437</x:v>
      </x:c>
      <x:c t="n" s="0">
        <x:v>18.71934</x:v>
      </x:c>
      <x:c t="n" s="0">
        <x:v>19.38585</x:v>
      </x:c>
      <x:c t="n" s="0">
        <x:v>7.614703</x:v>
      </x:c>
      <x:c t="n" s="0">
        <x:v>5.6209</x:v>
      </x:c>
      <x:c t="n" s="0">
        <x:v>6.929062</x:v>
      </x:c>
      <x:c t="n" s="0">
        <x:v>4.884712</x:v>
      </x:c>
      <x:c t="n" s="0">
        <x:v>4.743239</x:v>
      </x:c>
      <x:c t="n" s="0">
        <x:v>5.491991</x:v>
      </x:c>
      <x:c t="n" s="0">
        <x:v>-30.06697</x:v>
      </x:c>
      <x:c t="n" s="0">
        <x:v>-29.16826</x:v>
      </x:c>
      <x:c t="n" s="0">
        <x:v>-17.86348</x:v>
      </x:c>
      <x:c t="n" s="0">
        <x:v>-14.41188</x:v>
      </x:c>
      <x:c t="n" s="0">
        <x:v>-3.654293</x:v>
      </x:c>
      <x:c t="n" s="0">
        <x:v>1.944497</x:v>
      </x:c>
      <x:c t="n" s="0">
        <x:v>2.664176</x:v>
      </x:c>
      <x:c t="n" s="0">
        <x:v>2.815102</x:v>
      </x:c>
      <x:c t="n" s="0">
        <x:v>5.068509</x:v>
      </x:c>
      <x:c t="n" s="0">
        <x:v>12.37293</x:v>
      </x:c>
      <x:c t="n" s="0">
        <x:v>12.82981</x:v>
      </x:c>
      <x:c t="n" s="0">
        <x:v>5.497533</x:v>
      </x:c>
      <x:c t="n" s="0">
        <x:v>16.2706</x:v>
      </x:c>
      <x:c t="n" s="0">
        <x:v>17.78092</x:v>
      </x:c>
      <x:c t="n" s="0">
        <x:v>9.596221</x:v>
      </x:c>
      <x:c t="n" s="0">
        <x:v>7.654388</x:v>
      </x:c>
      <x:c t="n" s="0">
        <x:v>14.719</x:v>
      </x:c>
      <x:c t="n" s="0">
        <x:v>6.225819</x:v>
      </x:c>
      <x:c t="n" s="0">
        <x:v>13.89918</x:v>
      </x:c>
      <x:c t="n" s="0">
        <x:v>18.03008</x:v>
      </x:c>
      <x:c t="n" s="0">
        <x:v>23.50109</x:v>
      </x:c>
      <x:c t="n" s="0">
        <x:v>21.43283</x:v>
      </x:c>
      <x:c t="n" s="0">
        <x:v>27.79465</x:v>
      </x:c>
      <x:c t="n" s="0">
        <x:v>27.88586</x:v>
      </x:c>
      <x:c t="n" s="0">
        <x:v>28.63657</x:v>
      </x:c>
      <x:c t="n" s="0">
        <x:v>25.16491</x:v>
      </x:c>
      <x:c t="n" s="0">
        <x:v>25.95801</x:v>
      </x:c>
      <x:c t="n" s="0">
        <x:v>24.68951</x:v>
      </x:c>
      <x:c t="n" s="0">
        <x:v>16.58484</x:v>
      </x:c>
      <x:c t="n" s="0">
        <x:v>17.43241</x:v>
      </x:c>
      <x:c t="n" s="0">
        <x:v>7.500212</x:v>
      </x:c>
      <x:c t="n" s="0">
        <x:v>5.742845</x:v>
      </x:c>
      <x:c t="n" s="0">
        <x:v>6.46998</x:v>
      </x:c>
      <x:c t="n" s="0">
        <x:v>4.785357</x:v>
      </x:c>
      <x:c t="n" s="0">
        <x:v>4.066817</x:v>
      </x:c>
      <x:c t="n" s="0">
        <x:v>5.712327</x:v>
      </x:c>
      <x:c t="str">
        <x:v>No</x:v>
      </x:c>
      <x:c t="str">
        <x:v>No</x:v>
      </x:c>
      <x:c t="str">
        <x:v/>
      </x:c>
    </x:row>
    <x:row r="3824">
      <x:c t="n" s="11">
        <x:v>3823</x:v>
      </x:c>
      <x:c t="str" s="11">
        <x:v/>
      </x:c>
      <x:c t="n" s="8">
        <x:v>43942.9284143519</x:v>
      </x:c>
      <x:c t="n" s="7">
        <x:v>43942.9284143519</x:v>
      </x:c>
      <x:c t="n" s="0">
        <x:v>36.93882</x:v>
      </x:c>
      <x:c t="n" s="0">
        <x:v>54.20069</x:v>
      </x:c>
      <x:c t="n" s="0">
        <x:v>65.37096</x:v>
      </x:c>
      <x:c t="n" s="0">
        <x:v>67.97917</x:v>
      </x:c>
      <x:c t="n" s="0">
        <x:v>-30.06697</x:v>
      </x:c>
      <x:c t="n" s="0">
        <x:v>-29.16826</x:v>
      </x:c>
      <x:c t="n" s="0">
        <x:v>-16.53915</x:v>
      </x:c>
      <x:c t="n" s="0">
        <x:v>-8.758492</x:v>
      </x:c>
      <x:c t="n" s="0">
        <x:v>-2.107972</x:v>
      </x:c>
      <x:c t="n" s="0">
        <x:v>0.1587682</x:v>
      </x:c>
      <x:c t="n" s="0">
        <x:v>4.746566</x:v>
      </x:c>
      <x:c t="n" s="0">
        <x:v>3.863483</x:v>
      </x:c>
      <x:c t="n" s="0">
        <x:v>8.679731</x:v>
      </x:c>
      <x:c t="n" s="0">
        <x:v>12.2586</x:v>
      </x:c>
      <x:c t="n" s="0">
        <x:v>14.4544</x:v>
      </x:c>
      <x:c t="n" s="0">
        <x:v>17.41549</x:v>
      </x:c>
      <x:c t="n" s="0">
        <x:v>17.16326</x:v>
      </x:c>
      <x:c t="n" s="0">
        <x:v>17.71128</x:v>
      </x:c>
      <x:c t="n" s="0">
        <x:v>12.5648</x:v>
      </x:c>
      <x:c t="n" s="0">
        <x:v>13.00655</x:v>
      </x:c>
      <x:c t="n" s="0">
        <x:v>14.09582</x:v>
      </x:c>
      <x:c t="n" s="0">
        <x:v>15.70636</x:v>
      </x:c>
      <x:c t="n" s="0">
        <x:v>18.65678</x:v>
      </x:c>
      <x:c t="n" s="0">
        <x:v>19.81021</x:v>
      </x:c>
      <x:c t="n" s="0">
        <x:v>24.64089</x:v>
      </x:c>
      <x:c t="n" s="0">
        <x:v>26.43335</x:v>
      </x:c>
      <x:c t="n" s="0">
        <x:v>27.94135</x:v>
      </x:c>
      <x:c t="n" s="0">
        <x:v>27.90501</x:v>
      </x:c>
      <x:c t="n" s="0">
        <x:v>26.57647</x:v>
      </x:c>
      <x:c t="n" s="0">
        <x:v>26.18418</x:v>
      </x:c>
      <x:c t="n" s="0">
        <x:v>24.94546</x:v>
      </x:c>
      <x:c t="n" s="0">
        <x:v>22.55625</x:v>
      </x:c>
      <x:c t="n" s="0">
        <x:v>18.55083</x:v>
      </x:c>
      <x:c t="n" s="0">
        <x:v>19.6549</x:v>
      </x:c>
      <x:c t="n" s="0">
        <x:v>7.691483</x:v>
      </x:c>
      <x:c t="n" s="0">
        <x:v>5.547643</x:v>
      </x:c>
      <x:c t="n" s="0">
        <x:v>6.988267</x:v>
      </x:c>
      <x:c t="n" s="0">
        <x:v>4.970942</x:v>
      </x:c>
      <x:c t="n" s="0">
        <x:v>4.772082</x:v>
      </x:c>
      <x:c t="n" s="0">
        <x:v>5.540983</x:v>
      </x:c>
      <x:c t="n" s="0">
        <x:v>-30.06697</x:v>
      </x:c>
      <x:c t="n" s="0">
        <x:v>-29.16826</x:v>
      </x:c>
      <x:c t="n" s="0">
        <x:v>-17.86348</x:v>
      </x:c>
      <x:c t="n" s="0">
        <x:v>-14.41188</x:v>
      </x:c>
      <x:c t="n" s="0">
        <x:v>-3.654293</x:v>
      </x:c>
      <x:c t="n" s="0">
        <x:v>-2.679077</x:v>
      </x:c>
      <x:c t="n" s="0">
        <x:v>0.9205238</x:v>
      </x:c>
      <x:c t="n" s="0">
        <x:v>3.288907</x:v>
      </x:c>
      <x:c t="n" s="0">
        <x:v>4.793002</x:v>
      </x:c>
      <x:c t="n" s="0">
        <x:v>12.37293</x:v>
      </x:c>
      <x:c t="n" s="0">
        <x:v>12.82981</x:v>
      </x:c>
      <x:c t="n" s="0">
        <x:v>11.53583</x:v>
      </x:c>
      <x:c t="n" s="0">
        <x:v>15.87962</x:v>
      </x:c>
      <x:c t="n" s="0">
        <x:v>17.99276</x:v>
      </x:c>
      <x:c t="n" s="0">
        <x:v>16.15205</x:v>
      </x:c>
      <x:c t="n" s="0">
        <x:v>6.782639</x:v>
      </x:c>
      <x:c t="n" s="0">
        <x:v>13.21006</x:v>
      </x:c>
      <x:c t="n" s="0">
        <x:v>4.242579</x:v>
      </x:c>
      <x:c t="n" s="0">
        <x:v>14.05043</x:v>
      </x:c>
      <x:c t="n" s="0">
        <x:v>20.81204</x:v>
      </x:c>
      <x:c t="n" s="0">
        <x:v>23.22595</x:v>
      </x:c>
      <x:c t="n" s="0">
        <x:v>24.48231</x:v>
      </x:c>
      <x:c t="n" s="0">
        <x:v>26.20118</x:v>
      </x:c>
      <x:c t="n" s="0">
        <x:v>29.10268</x:v>
      </x:c>
      <x:c t="n" s="0">
        <x:v>26.34626</x:v>
      </x:c>
      <x:c t="n" s="0">
        <x:v>23.24578</x:v>
      </x:c>
      <x:c t="n" s="0">
        <x:v>26.64622</x:v>
      </x:c>
      <x:c t="n" s="0">
        <x:v>21.0802</x:v>
      </x:c>
      <x:c t="n" s="0">
        <x:v>18.18399</x:v>
      </x:c>
      <x:c t="n" s="0">
        <x:v>20.86547</x:v>
      </x:c>
      <x:c t="n" s="0">
        <x:v>7.360179</x:v>
      </x:c>
      <x:c t="n" s="0">
        <x:v>5.467368</x:v>
      </x:c>
      <x:c t="n" s="0">
        <x:v>6.792109</x:v>
      </x:c>
      <x:c t="n" s="0">
        <x:v>4.836519</x:v>
      </x:c>
      <x:c t="n" s="0">
        <x:v>5.258303</x:v>
      </x:c>
      <x:c t="n" s="0">
        <x:v>5.477233</x:v>
      </x:c>
      <x:c t="str">
        <x:v>No</x:v>
      </x:c>
      <x:c t="str">
        <x:v>No</x:v>
      </x:c>
      <x:c t="str">
        <x:v/>
      </x:c>
    </x:row>
    <x:row r="3825">
      <x:c t="n" s="11">
        <x:v>3824</x:v>
      </x:c>
      <x:c t="str" s="11">
        <x:v/>
      </x:c>
      <x:c t="n" s="8">
        <x:v>43942.9284143519</x:v>
      </x:c>
      <x:c t="n" s="7">
        <x:v>43942.9284143519</x:v>
      </x:c>
      <x:c t="n" s="0">
        <x:v>36.09523</x:v>
      </x:c>
      <x:c t="n" s="0">
        <x:v>54.20069</x:v>
      </x:c>
      <x:c t="n" s="0">
        <x:v>58.29921</x:v>
      </x:c>
      <x:c t="n" s="0">
        <x:v>64.96886</x:v>
      </x:c>
      <x:c t="n" s="0">
        <x:v>-30.06697</x:v>
      </x:c>
      <x:c t="n" s="0">
        <x:v>-29.16826</x:v>
      </x:c>
      <x:c t="n" s="0">
        <x:v>-16.70912</x:v>
      </x:c>
      <x:c t="n" s="0">
        <x:v>-9.246403</x:v>
      </x:c>
      <x:c t="n" s="0">
        <x:v>-2.302166</x:v>
      </x:c>
      <x:c t="n" s="0">
        <x:v>-0.253885</x:v>
      </x:c>
      <x:c t="n" s="0">
        <x:v>4.358464</x:v>
      </x:c>
      <x:c t="n" s="0">
        <x:v>3.792545</x:v>
      </x:c>
      <x:c t="n" s="0">
        <x:v>8.191572</x:v>
      </x:c>
      <x:c t="n" s="0">
        <x:v>12.07019</x:v>
      </x:c>
      <x:c t="n" s="0">
        <x:v>14.2519</x:v>
      </x:c>
      <x:c t="n" s="0">
        <x:v>17.57154</x:v>
      </x:c>
      <x:c t="n" s="0">
        <x:v>16.95152</x:v>
      </x:c>
      <x:c t="n" s="0">
        <x:v>17.57508</x:v>
      </x:c>
      <x:c t="n" s="0">
        <x:v>13.4446</x:v>
      </x:c>
      <x:c t="n" s="0">
        <x:v>13.41559</x:v>
      </x:c>
      <x:c t="n" s="0">
        <x:v>14.1585</x:v>
      </x:c>
      <x:c t="n" s="0">
        <x:v>15.19601</x:v>
      </x:c>
      <x:c t="n" s="0">
        <x:v>19.05744</x:v>
      </x:c>
      <x:c t="n" s="0">
        <x:v>19.34756</x:v>
      </x:c>
      <x:c t="n" s="0">
        <x:v>24.73034</x:v>
      </x:c>
      <x:c t="n" s="0">
        <x:v>26.28778</x:v>
      </x:c>
      <x:c t="n" s="0">
        <x:v>27.87824</x:v>
      </x:c>
      <x:c t="n" s="0">
        <x:v>28.56146</x:v>
      </x:c>
      <x:c t="n" s="0">
        <x:v>26.67905</x:v>
      </x:c>
      <x:c t="n" s="0">
        <x:v>25.85528</x:v>
      </x:c>
      <x:c t="n" s="0">
        <x:v>25.4276</x:v>
      </x:c>
      <x:c t="n" s="0">
        <x:v>22.55511</x:v>
      </x:c>
      <x:c t="n" s="0">
        <x:v>18.48429</x:v>
      </x:c>
      <x:c t="n" s="0">
        <x:v>19.55484</x:v>
      </x:c>
      <x:c t="n" s="0">
        <x:v>7.639021</x:v>
      </x:c>
      <x:c t="n" s="0">
        <x:v>5.809506</x:v>
      </x:c>
      <x:c t="n" s="0">
        <x:v>6.932811</x:v>
      </x:c>
      <x:c t="n" s="0">
        <x:v>4.906042</x:v>
      </x:c>
      <x:c t="n" s="0">
        <x:v>4.847372</x:v>
      </x:c>
      <x:c t="n" s="0">
        <x:v>5.767235</x:v>
      </x:c>
      <x:c t="n" s="0">
        <x:v>-30.06697</x:v>
      </x:c>
      <x:c t="n" s="0">
        <x:v>-29.16826</x:v>
      </x:c>
      <x:c t="n" s="0">
        <x:v>-18.864</x:v>
      </x:c>
      <x:c t="n" s="0">
        <x:v>-14.31034</x:v>
      </x:c>
      <x:c t="n" s="0">
        <x:v>-3.654293</x:v>
      </x:c>
      <x:c t="n" s="0">
        <x:v>-4.054125</x:v>
      </x:c>
      <x:c t="n" s="0">
        <x:v>0.9205238</x:v>
      </x:c>
      <x:c t="n" s="0">
        <x:v>3.352564</x:v>
      </x:c>
      <x:c t="n" s="0">
        <x:v>2.129373</x:v>
      </x:c>
      <x:c t="n" s="0">
        <x:v>8.50823</x:v>
      </x:c>
      <x:c t="n" s="0">
        <x:v>12.82981</x:v>
      </x:c>
      <x:c t="n" s="0">
        <x:v>19.49958</x:v>
      </x:c>
      <x:c t="n" s="0">
        <x:v>15.44993</x:v>
      </x:c>
      <x:c t="n" s="0">
        <x:v>16.07461</x:v>
      </x:c>
      <x:c t="n" s="0">
        <x:v>15.57037</x:v>
      </x:c>
      <x:c t="n" s="0">
        <x:v>18.52366</x:v>
      </x:c>
      <x:c t="n" s="0">
        <x:v>14.32931</x:v>
      </x:c>
      <x:c t="n" s="0">
        <x:v>10.16387</x:v>
      </x:c>
      <x:c t="n" s="0">
        <x:v>21.93659</x:v>
      </x:c>
      <x:c t="n" s="0">
        <x:v>16.29494</x:v>
      </x:c>
      <x:c t="n" s="0">
        <x:v>24.51665</x:v>
      </x:c>
      <x:c t="n" s="0">
        <x:v>27.79148</x:v>
      </x:c>
      <x:c t="n" s="0">
        <x:v>26.58122</x:v>
      </x:c>
      <x:c t="n" s="0">
        <x:v>29.2299</x:v>
      </x:c>
      <x:c t="n" s="0">
        <x:v>27.35066</x:v>
      </x:c>
      <x:c t="n" s="0">
        <x:v>22.02806</x:v>
      </x:c>
      <x:c t="n" s="0">
        <x:v>26.85144</x:v>
      </x:c>
      <x:c t="n" s="0">
        <x:v>23.93468</x:v>
      </x:c>
      <x:c t="n" s="0">
        <x:v>20.18177</x:v>
      </x:c>
      <x:c t="n" s="0">
        <x:v>20.04721</x:v>
      </x:c>
      <x:c t="n" s="0">
        <x:v>8.151171</x:v>
      </x:c>
      <x:c t="n" s="0">
        <x:v>7.14549</x:v>
      </x:c>
      <x:c t="n" s="0">
        <x:v>6.341279</x:v>
      </x:c>
      <x:c t="n" s="0">
        <x:v>5.273335</x:v>
      </x:c>
      <x:c t="n" s="0">
        <x:v>4.966636</x:v>
      </x:c>
      <x:c t="n" s="0">
        <x:v>7.331038</x:v>
      </x:c>
      <x:c t="str">
        <x:v>No</x:v>
      </x:c>
      <x:c t="str">
        <x:v>No</x:v>
      </x:c>
      <x:c t="str">
        <x:v/>
      </x:c>
    </x:row>
    <x:row r="3826">
      <x:c t="n" s="11">
        <x:v>3825</x:v>
      </x:c>
      <x:c t="str" s="11">
        <x:v/>
      </x:c>
      <x:c t="n" s="8">
        <x:v>43942.9284143519</x:v>
      </x:c>
      <x:c t="n" s="7">
        <x:v>43942.9284143519</x:v>
      </x:c>
      <x:c t="n" s="0">
        <x:v>36.22099</x:v>
      </x:c>
      <x:c t="n" s="0">
        <x:v>54.20069</x:v>
      </x:c>
      <x:c t="n" s="0">
        <x:v>63.89032</x:v>
      </x:c>
      <x:c t="n" s="0">
        <x:v>68.79222</x:v>
      </x:c>
      <x:c t="n" s="0">
        <x:v>-30.06697</x:v>
      </x:c>
      <x:c t="n" s="0">
        <x:v>-29.16826</x:v>
      </x:c>
      <x:c t="n" s="0">
        <x:v>-17.24196</x:v>
      </x:c>
      <x:c t="n" s="0">
        <x:v>-9.693515</x:v>
      </x:c>
      <x:c t="n" s="0">
        <x:v>-2.475177</x:v>
      </x:c>
      <x:c t="n" s="0">
        <x:v>-0.6402761</x:v>
      </x:c>
      <x:c t="n" s="0">
        <x:v>3.997133</x:v>
      </x:c>
      <x:c t="n" s="0">
        <x:v>3.904821</x:v>
      </x:c>
      <x:c t="n" s="0">
        <x:v>7.686302</x:v>
      </x:c>
      <x:c t="n" s="0">
        <x:v>11.55217</x:v>
      </x:c>
      <x:c t="n" s="0">
        <x:v>14.17148</x:v>
      </x:c>
      <x:c t="n" s="0">
        <x:v>17.91212</x:v>
      </x:c>
      <x:c t="n" s="0">
        <x:v>16.76213</x:v>
      </x:c>
      <x:c t="n" s="0">
        <x:v>17.38582</x:v>
      </x:c>
      <x:c t="n" s="0">
        <x:v>13.12436</x:v>
      </x:c>
      <x:c t="n" s="0">
        <x:v>15.16109</x:v>
      </x:c>
      <x:c t="n" s="0">
        <x:v>13.94288</x:v>
      </x:c>
      <x:c t="n" s="0">
        <x:v>14.67399</x:v>
      </x:c>
      <x:c t="n" s="0">
        <x:v>19.47815</x:v>
      </x:c>
      <x:c t="n" s="0">
        <x:v>19.07724</x:v>
      </x:c>
      <x:c t="n" s="0">
        <x:v>24.3914</x:v>
      </x:c>
      <x:c t="n" s="0">
        <x:v>26.33101</x:v>
      </x:c>
      <x:c t="n" s="0">
        <x:v>27.81359</x:v>
      </x:c>
      <x:c t="n" s="0">
        <x:v>28.62548</x:v>
      </x:c>
      <x:c t="n" s="0">
        <x:v>26.75763</x:v>
      </x:c>
      <x:c t="n" s="0">
        <x:v>25.55788</x:v>
      </x:c>
      <x:c t="n" s="0">
        <x:v>25.10456</x:v>
      </x:c>
      <x:c t="n" s="0">
        <x:v>22.84884</x:v>
      </x:c>
      <x:c t="n" s="0">
        <x:v>19.23561</x:v>
      </x:c>
      <x:c t="n" s="0">
        <x:v>19.63769</x:v>
      </x:c>
      <x:c t="n" s="0">
        <x:v>7.844988</x:v>
      </x:c>
      <x:c t="n" s="0">
        <x:v>5.882524</x:v>
      </x:c>
      <x:c t="n" s="0">
        <x:v>6.902504</x:v>
      </x:c>
      <x:c t="n" s="0">
        <x:v>4.955755</x:v>
      </x:c>
      <x:c t="n" s="0">
        <x:v>4.784246</x:v>
      </x:c>
      <x:c t="n" s="0">
        <x:v>5.819977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-3.654293</x:v>
      </x:c>
      <x:c t="n" s="0">
        <x:v>-4.054125</x:v>
      </x:c>
      <x:c t="n" s="0">
        <x:v>0.9205238</x:v>
      </x:c>
      <x:c t="n" s="0">
        <x:v>6.657463</x:v>
      </x:c>
      <x:c t="n" s="0">
        <x:v>2.129373</x:v>
      </x:c>
      <x:c t="n" s="0">
        <x:v>5.682612</x:v>
      </x:c>
      <x:c t="n" s="0">
        <x:v>15.37318</x:v>
      </x:c>
      <x:c t="n" s="0">
        <x:v>19.49958</x:v>
      </x:c>
      <x:c t="n" s="0">
        <x:v>15.08747</x:v>
      </x:c>
      <x:c t="n" s="0">
        <x:v>14.48565</x:v>
      </x:c>
      <x:c t="n" s="0">
        <x:v>8.319768</x:v>
      </x:c>
      <x:c t="n" s="0">
        <x:v>17.62405</x:v>
      </x:c>
      <x:c t="n" s="0">
        <x:v>14.86525</x:v>
      </x:c>
      <x:c t="n" s="0">
        <x:v>12.10482</x:v>
      </x:c>
      <x:c t="n" s="0">
        <x:v>21.50175</x:v>
      </x:c>
      <x:c t="n" s="0">
        <x:v>14.44343</x:v>
      </x:c>
      <x:c t="n" s="0">
        <x:v>20.67363</x:v>
      </x:c>
      <x:c t="n" s="0">
        <x:v>29.40836</x:v>
      </x:c>
      <x:c t="n" s="0">
        <x:v>29.08746</x:v>
      </x:c>
      <x:c t="n" s="0">
        <x:v>29.61523</x:v>
      </x:c>
      <x:c t="n" s="0">
        <x:v>26.55578</x:v>
      </x:c>
      <x:c t="n" s="0">
        <x:v>26.72766</x:v>
      </x:c>
      <x:c t="n" s="0">
        <x:v>23.92017</x:v>
      </x:c>
      <x:c t="n" s="0">
        <x:v>22.6935</x:v>
      </x:c>
      <x:c t="n" s="0">
        <x:v>21.96299</x:v>
      </x:c>
      <x:c t="n" s="0">
        <x:v>20.76438</x:v>
      </x:c>
      <x:c t="n" s="0">
        <x:v>8.514572</x:v>
      </x:c>
      <x:c t="n" s="0">
        <x:v>5.472007</x:v>
      </x:c>
      <x:c t="n" s="0">
        <x:v>7.435262</x:v>
      </x:c>
      <x:c t="n" s="0">
        <x:v>4.862465</x:v>
      </x:c>
      <x:c t="n" s="0">
        <x:v>4.803872</x:v>
      </x:c>
      <x:c t="n" s="0">
        <x:v>5.709767</x:v>
      </x:c>
      <x:c t="str">
        <x:v>No</x:v>
      </x:c>
      <x:c t="str">
        <x:v>No</x:v>
      </x:c>
      <x:c t="str">
        <x:v/>
      </x:c>
    </x:row>
    <x:row r="3827">
      <x:c t="n" s="11">
        <x:v>3826</x:v>
      </x:c>
      <x:c t="str" s="11">
        <x:v/>
      </x:c>
      <x:c t="n" s="8">
        <x:v>43942.9284143519</x:v>
      </x:c>
      <x:c t="n" s="7">
        <x:v>43942.9284143519</x:v>
      </x:c>
      <x:c t="n" s="0">
        <x:v>35.97753</x:v>
      </x:c>
      <x:c t="n" s="0">
        <x:v>54.20069</x:v>
      </x:c>
      <x:c t="n" s="0">
        <x:v>62.98426</x:v>
      </x:c>
      <x:c t="n" s="0">
        <x:v>66.81411</x:v>
      </x:c>
      <x:c t="n" s="0">
        <x:v>-30.06697</x:v>
      </x:c>
      <x:c t="n" s="0">
        <x:v>-29.16826</x:v>
      </x:c>
      <x:c t="n" s="0">
        <x:v>-17.81502</x:v>
      </x:c>
      <x:c t="n" s="0">
        <x:v>-10.11297</x:v>
      </x:c>
      <x:c t="n" s="0">
        <x:v>-2.628594</x:v>
      </x:c>
      <x:c t="n" s="0">
        <x:v>-0.999873</x:v>
      </x:c>
      <x:c t="n" s="0">
        <x:v>3.662801</x:v>
      </x:c>
      <x:c t="n" s="0">
        <x:v>4.962471</x:v>
      </x:c>
      <x:c t="n" s="0">
        <x:v>7.202735</x:v>
      </x:c>
      <x:c t="n" s="0">
        <x:v>11.05489</x:v>
      </x:c>
      <x:c t="n" s="0">
        <x:v>14.70942</x:v>
      </x:c>
      <x:c t="n" s="0">
        <x:v>18.18323</x:v>
      </x:c>
      <x:c t="n" s="0">
        <x:v>16.34817</x:v>
      </x:c>
      <x:c t="n" s="0">
        <x:v>16.79977</x:v>
      </x:c>
      <x:c t="n" s="0">
        <x:v>12.66423</x:v>
      </x:c>
      <x:c t="n" s="0">
        <x:v>14.59402</x:v>
      </x:c>
      <x:c t="n" s="0">
        <x:v>14.66927</x:v>
      </x:c>
      <x:c t="n" s="0">
        <x:v>15.58416</x:v>
      </x:c>
      <x:c t="n" s="0">
        <x:v>19.52411</x:v>
      </x:c>
      <x:c t="n" s="0">
        <x:v>19.152</x:v>
      </x:c>
      <x:c t="n" s="0">
        <x:v>24.51893</x:v>
      </x:c>
      <x:c t="n" s="0">
        <x:v>27.50297</x:v>
      </x:c>
      <x:c t="n" s="0">
        <x:v>27.83809</x:v>
      </x:c>
      <x:c t="n" s="0">
        <x:v>28.35439</x:v>
      </x:c>
      <x:c t="n" s="0">
        <x:v>26.76991</x:v>
      </x:c>
      <x:c t="n" s="0">
        <x:v>25.73109</x:v>
      </x:c>
      <x:c t="n" s="0">
        <x:v>25.35508</x:v>
      </x:c>
      <x:c t="n" s="0">
        <x:v>22.97526</x:v>
      </x:c>
      <x:c t="n" s="0">
        <x:v>19.61676</x:v>
      </x:c>
      <x:c t="n" s="0">
        <x:v>20.26793</x:v>
      </x:c>
      <x:c t="n" s="0">
        <x:v>7.788963</x:v>
      </x:c>
      <x:c t="n" s="0">
        <x:v>5.835648</x:v>
      </x:c>
      <x:c t="n" s="0">
        <x:v>6.808796</x:v>
      </x:c>
      <x:c t="n" s="0">
        <x:v>4.824757</x:v>
      </x:c>
      <x:c t="n" s="0">
        <x:v>4.712159</x:v>
      </x:c>
      <x:c t="n" s="0">
        <x:v>5.817206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-3.654293</x:v>
      </x:c>
      <x:c t="n" s="0">
        <x:v>-4.054125</x:v>
      </x:c>
      <x:c t="n" s="0">
        <x:v>0.9205238</x:v>
      </x:c>
      <x:c t="n" s="0">
        <x:v>8.512296</x:v>
      </x:c>
      <x:c t="n" s="0">
        <x:v>2.129373</x:v>
      </x:c>
      <x:c t="n" s="0">
        <x:v>5.682612</x:v>
      </x:c>
      <x:c t="n" s="0">
        <x:v>16.96658</x:v>
      </x:c>
      <x:c t="n" s="0">
        <x:v>19.49958</x:v>
      </x:c>
      <x:c t="n" s="0">
        <x:v>11.0062</x:v>
      </x:c>
      <x:c t="n" s="0">
        <x:v>8.697071</x:v>
      </x:c>
      <x:c t="n" s="0">
        <x:v>7.867056</x:v>
      </x:c>
      <x:c t="n" s="0">
        <x:v>8.342504</x:v>
      </x:c>
      <x:c t="n" s="0">
        <x:v>16.58582</x:v>
      </x:c>
      <x:c t="n" s="0">
        <x:v>20.15884</x:v>
      </x:c>
      <x:c t="n" s="0">
        <x:v>17.48889</x:v>
      </x:c>
      <x:c t="n" s="0">
        <x:v>21.1214</x:v>
      </x:c>
      <x:c t="n" s="0">
        <x:v>27.22614</x:v>
      </x:c>
      <x:c t="n" s="0">
        <x:v>30.19279</x:v>
      </x:c>
      <x:c t="n" s="0">
        <x:v>24.56687</x:v>
      </x:c>
      <x:c t="n" s="0">
        <x:v>26.89644</x:v>
      </x:c>
      <x:c t="n" s="0">
        <x:v>26.72649</x:v>
      </x:c>
      <x:c t="n" s="0">
        <x:v>24.78714</x:v>
      </x:c>
      <x:c t="n" s="0">
        <x:v>26.55538</x:v>
      </x:c>
      <x:c t="n" s="0">
        <x:v>23.88824</x:v>
      </x:c>
      <x:c t="n" s="0">
        <x:v>20.37857</x:v>
      </x:c>
      <x:c t="n" s="0">
        <x:v>22.65527</x:v>
      </x:c>
      <x:c t="n" s="0">
        <x:v>7.769514</x:v>
      </x:c>
      <x:c t="n" s="0">
        <x:v>5.988778</x:v>
      </x:c>
      <x:c t="n" s="0">
        <x:v>6.481573</x:v>
      </x:c>
      <x:c t="n" s="0">
        <x:v>3.66906</x:v>
      </x:c>
      <x:c t="n" s="0">
        <x:v>4.092626</x:v>
      </x:c>
      <x:c t="n" s="0">
        <x:v>5.694028</x:v>
      </x:c>
      <x:c t="str">
        <x:v>No</x:v>
      </x:c>
      <x:c t="str">
        <x:v>No</x:v>
      </x:c>
      <x:c t="str">
        <x:v/>
      </x:c>
    </x:row>
    <x:row r="3828">
      <x:c t="n" s="11">
        <x:v>3827</x:v>
      </x:c>
      <x:c t="str" s="11">
        <x:v/>
      </x:c>
      <x:c t="n" s="8">
        <x:v>43942.9284143519</x:v>
      </x:c>
      <x:c t="n" s="7">
        <x:v>43942.9284143519</x:v>
      </x:c>
      <x:c t="n" s="0">
        <x:v>36.2462</x:v>
      </x:c>
      <x:c t="n" s="0">
        <x:v>54.20069</x:v>
      </x:c>
      <x:c t="n" s="0">
        <x:v>61.28199</x:v>
      </x:c>
      <x:c t="n" s="0">
        <x:v>65.2171</x:v>
      </x:c>
      <x:c t="n" s="0">
        <x:v>-30.06697</x:v>
      </x:c>
      <x:c t="n" s="0">
        <x:v>-29.16826</x:v>
      </x:c>
      <x:c t="n" s="0">
        <x:v>-18.3725</x:v>
      </x:c>
      <x:c t="n" s="0">
        <x:v>-10.50635</x:v>
      </x:c>
      <x:c t="n" s="0">
        <x:v>-2.84832</x:v>
      </x:c>
      <x:c t="n" s="0">
        <x:v>-1.332466</x:v>
      </x:c>
      <x:c t="n" s="0">
        <x:v>3.350859</x:v>
      </x:c>
      <x:c t="n" s="0">
        <x:v>5.698168</x:v>
      </x:c>
      <x:c t="n" s="0">
        <x:v>6.753017</x:v>
      </x:c>
      <x:c t="n" s="0">
        <x:v>10.93837</x:v>
      </x:c>
      <x:c t="n" s="0">
        <x:v>15.12134</x:v>
      </x:c>
      <x:c t="n" s="0">
        <x:v>18.00187</x:v>
      </x:c>
      <x:c t="n" s="0">
        <x:v>15.87459</x:v>
      </x:c>
      <x:c t="n" s="0">
        <x:v>16.20725</x:v>
      </x:c>
      <x:c t="n" s="0">
        <x:v>12.21453</x:v>
      </x:c>
      <x:c t="n" s="0">
        <x:v>14.17612</x:v>
      </x:c>
      <x:c t="n" s="0">
        <x:v>14.67756</x:v>
      </x:c>
      <x:c t="n" s="0">
        <x:v>16.51545</x:v>
      </x:c>
      <x:c t="n" s="0">
        <x:v>19.11228</x:v>
      </x:c>
      <x:c t="n" s="0">
        <x:v>19.16201</x:v>
      </x:c>
      <x:c t="n" s="0">
        <x:v>24.8317</x:v>
      </x:c>
      <x:c t="n" s="0">
        <x:v>27.36957</x:v>
      </x:c>
      <x:c t="n" s="0">
        <x:v>27.7709</x:v>
      </x:c>
      <x:c t="n" s="0">
        <x:v>28.17873</x:v>
      </x:c>
      <x:c t="n" s="0">
        <x:v>26.76918</x:v>
      </x:c>
      <x:c t="n" s="0">
        <x:v>25.99693</x:v>
      </x:c>
      <x:c t="n" s="0">
        <x:v>25.34217</x:v>
      </x:c>
      <x:c t="n" s="0">
        <x:v>22.674</x:v>
      </x:c>
      <x:c t="n" s="0">
        <x:v>19.59031</x:v>
      </x:c>
      <x:c t="n" s="0">
        <x:v>20.72942</x:v>
      </x:c>
      <x:c t="n" s="0">
        <x:v>7.748649</x:v>
      </x:c>
      <x:c t="n" s="0">
        <x:v>5.665836</x:v>
      </x:c>
      <x:c t="n" s="0">
        <x:v>6.86916</x:v>
      </x:c>
      <x:c t="n" s="0">
        <x:v>4.838673</x:v>
      </x:c>
      <x:c t="n" s="0">
        <x:v>4.763046</x:v>
      </x:c>
      <x:c t="n" s="0">
        <x:v>5.920276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-4.910517</x:v>
      </x:c>
      <x:c t="n" s="0">
        <x:v>-4.054125</x:v>
      </x:c>
      <x:c t="n" s="0">
        <x:v>0.8356678</x:v>
      </x:c>
      <x:c t="n" s="0">
        <x:v>8.512296</x:v>
      </x:c>
      <x:c t="n" s="0">
        <x:v>2.447228</x:v>
      </x:c>
      <x:c t="n" s="0">
        <x:v>11.51415</x:v>
      </x:c>
      <x:c t="n" s="0">
        <x:v>16.96658</x:v>
      </x:c>
      <x:c t="n" s="0">
        <x:v>13.84461</x:v>
      </x:c>
      <x:c t="n" s="0">
        <x:v>11.0062</x:v>
      </x:c>
      <x:c t="n" s="0">
        <x:v>6.227931</x:v>
      </x:c>
      <x:c t="n" s="0">
        <x:v>11.4182</x:v>
      </x:c>
      <x:c t="n" s="0">
        <x:v>10.63535</x:v>
      </x:c>
      <x:c t="n" s="0">
        <x:v>15.1246</x:v>
      </x:c>
      <x:c t="n" s="0">
        <x:v>19.1014</x:v>
      </x:c>
      <x:c t="n" s="0">
        <x:v>17.09835</x:v>
      </x:c>
      <x:c t="n" s="0">
        <x:v>16.99915</x:v>
      </x:c>
      <x:c t="n" s="0">
        <x:v>24.43004</x:v>
      </x:c>
      <x:c t="n" s="0">
        <x:v>18.90605</x:v>
      </x:c>
      <x:c t="n" s="0">
        <x:v>27.20452</x:v>
      </x:c>
      <x:c t="n" s="0">
        <x:v>24.08233</x:v>
      </x:c>
      <x:c t="n" s="0">
        <x:v>27.71309</x:v>
      </x:c>
      <x:c t="n" s="0">
        <x:v>26.92528</x:v>
      </x:c>
      <x:c t="n" s="0">
        <x:v>25.76792</x:v>
      </x:c>
      <x:c t="n" s="0">
        <x:v>21.68204</x:v>
      </x:c>
      <x:c t="n" s="0">
        <x:v>19.38442</x:v>
      </x:c>
      <x:c t="n" s="0">
        <x:v>21.97794</x:v>
      </x:c>
      <x:c t="n" s="0">
        <x:v>7.334896</x:v>
      </x:c>
      <x:c t="n" s="0">
        <x:v>4.926904</x:v>
      </x:c>
      <x:c t="n" s="0">
        <x:v>6.840433</x:v>
      </x:c>
      <x:c t="n" s="0">
        <x:v>4.93226</x:v>
      </x:c>
      <x:c t="n" s="0">
        <x:v>5.103953</x:v>
      </x:c>
      <x:c t="n" s="0">
        <x:v>6.336333</x:v>
      </x:c>
      <x:c t="str">
        <x:v>No</x:v>
      </x:c>
      <x:c t="str">
        <x:v>No</x:v>
      </x:c>
      <x:c t="str">
        <x:v/>
      </x:c>
    </x:row>
    <x:row r="3829">
      <x:c t="n" s="11">
        <x:v>3828</x:v>
      </x:c>
      <x:c t="str" s="11">
        <x:v/>
      </x:c>
      <x:c t="n" s="8">
        <x:v>43942.9284143519</x:v>
      </x:c>
      <x:c t="n" s="7">
        <x:v>43942.9284143519</x:v>
      </x:c>
      <x:c t="n" s="0">
        <x:v>36.56905</x:v>
      </x:c>
      <x:c t="n" s="0">
        <x:v>54.20069</x:v>
      </x:c>
      <x:c t="n" s="0">
        <x:v>55.14221</x:v>
      </x:c>
      <x:c t="n" s="0">
        <x:v>60.44589</x:v>
      </x:c>
      <x:c t="n" s="0">
        <x:v>-30.06697</x:v>
      </x:c>
      <x:c t="n" s="0">
        <x:v>-29.16826</x:v>
      </x:c>
      <x:c t="n" s="0">
        <x:v>-18.91273</x:v>
      </x:c>
      <x:c t="n" s="0">
        <x:v>-10.87304</x:v>
      </x:c>
      <x:c t="n" s="0">
        <x:v>-3.094838</x:v>
      </x:c>
      <x:c t="n" s="0">
        <x:v>-1.63818</x:v>
      </x:c>
      <x:c t="n" s="0">
        <x:v>3.062808</x:v>
      </x:c>
      <x:c t="n" s="0">
        <x:v>6.24078</x:v>
      </x:c>
      <x:c t="n" s="0">
        <x:v>6.334769</x:v>
      </x:c>
      <x:c t="n" s="0">
        <x:v>11.02733</x:v>
      </x:c>
      <x:c t="n" s="0">
        <x:v>15.44464</x:v>
      </x:c>
      <x:c t="n" s="0">
        <x:v>17.59262</x:v>
      </x:c>
      <x:c t="n" s="0">
        <x:v>15.63889</x:v>
      </x:c>
      <x:c t="n" s="0">
        <x:v>15.56209</x:v>
      </x:c>
      <x:c t="n" s="0">
        <x:v>12.58908</x:v>
      </x:c>
      <x:c t="n" s="0">
        <x:v>13.82933</x:v>
      </x:c>
      <x:c t="n" s="0">
        <x:v>14.69869</x:v>
      </x:c>
      <x:c t="n" s="0">
        <x:v>16.5319</x:v>
      </x:c>
      <x:c t="n" s="0">
        <x:v>18.94237</x:v>
      </x:c>
      <x:c t="n" s="0">
        <x:v>19.15711</x:v>
      </x:c>
      <x:c t="n" s="0">
        <x:v>24.66328</x:v>
      </x:c>
      <x:c t="n" s="0">
        <x:v>27.18528</x:v>
      </x:c>
      <x:c t="n" s="0">
        <x:v>27.63695</x:v>
      </x:c>
      <x:c t="n" s="0">
        <x:v>27.94529</x:v>
      </x:c>
      <x:c t="n" s="0">
        <x:v>26.93732</x:v>
      </x:c>
      <x:c t="n" s="0">
        <x:v>26.12786</x:v>
      </x:c>
      <x:c t="n" s="0">
        <x:v>25.36886</x:v>
      </x:c>
      <x:c t="n" s="0">
        <x:v>23.1369</x:v>
      </x:c>
      <x:c t="n" s="0">
        <x:v>19.64478</x:v>
      </x:c>
      <x:c t="n" s="0">
        <x:v>20.66874</x:v>
      </x:c>
      <x:c t="n" s="0">
        <x:v>7.980134</x:v>
      </x:c>
      <x:c t="n" s="0">
        <x:v>5.640098</x:v>
      </x:c>
      <x:c t="n" s="0">
        <x:v>6.880095</x:v>
      </x:c>
      <x:c t="n" s="0">
        <x:v>4.682668</x:v>
      </x:c>
      <x:c t="n" s="0">
        <x:v>4.942992</x:v>
      </x:c>
      <x:c t="n" s="0">
        <x:v>5.879561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-4.910517</x:v>
      </x:c>
      <x:c t="n" s="0">
        <x:v>-5.02812</x:v>
      </x:c>
      <x:c t="n" s="0">
        <x:v>0.8356678</x:v>
      </x:c>
      <x:c t="n" s="0">
        <x:v>8.750094</x:v>
      </x:c>
      <x:c t="n" s="0">
        <x:v>2.447228</x:v>
      </x:c>
      <x:c t="n" s="0">
        <x:v>11.51415</x:v>
      </x:c>
      <x:c t="n" s="0">
        <x:v>16.96658</x:v>
      </x:c>
      <x:c t="n" s="0">
        <x:v>13.84461</x:v>
      </x:c>
      <x:c t="n" s="0">
        <x:v>14.96568</x:v>
      </x:c>
      <x:c t="n" s="0">
        <x:v>3.556587</x:v>
      </x:c>
      <x:c t="n" s="0">
        <x:v>14.30172</x:v>
      </x:c>
      <x:c t="n" s="0">
        <x:v>11.04182</x:v>
      </x:c>
      <x:c t="n" s="0">
        <x:v>13.43444</x:v>
      </x:c>
      <x:c t="n" s="0">
        <x:v>13.9149</x:v>
      </x:c>
      <x:c t="n" s="0">
        <x:v>17.05386</x:v>
      </x:c>
      <x:c t="n" s="0">
        <x:v>22.15308</x:v>
      </x:c>
      <x:c t="n" s="0">
        <x:v>24.18997</x:v>
      </x:c>
      <x:c t="n" s="0">
        <x:v>26.33344</x:v>
      </x:c>
      <x:c t="n" s="0">
        <x:v>28.34446</x:v>
      </x:c>
      <x:c t="n" s="0">
        <x:v>28.5872</x:v>
      </x:c>
      <x:c t="n" s="0">
        <x:v>27.71371</x:v>
      </x:c>
      <x:c t="n" s="0">
        <x:v>27.16274</x:v>
      </x:c>
      <x:c t="n" s="0">
        <x:v>25.03181</x:v>
      </x:c>
      <x:c t="n" s="0">
        <x:v>24.66588</x:v>
      </x:c>
      <x:c t="n" s="0">
        <x:v>19.19436</x:v>
      </x:c>
      <x:c t="n" s="0">
        <x:v>20.09237</x:v>
      </x:c>
      <x:c t="n" s="0">
        <x:v>9.966711</x:v>
      </x:c>
      <x:c t="n" s="0">
        <x:v>5.255347</x:v>
      </x:c>
      <x:c t="n" s="0">
        <x:v>6.561227</x:v>
      </x:c>
      <x:c t="n" s="0">
        <x:v>4.509683</x:v>
      </x:c>
      <x:c t="n" s="0">
        <x:v>6.144475</x:v>
      </x:c>
      <x:c t="n" s="0">
        <x:v>5.400105</x:v>
      </x:c>
      <x:c t="str">
        <x:v>No</x:v>
      </x:c>
      <x:c t="str">
        <x:v>No</x:v>
      </x:c>
      <x:c t="str">
        <x:v/>
      </x:c>
    </x:row>
    <x:row r="3830">
      <x:c t="n" s="11">
        <x:v>3829</x:v>
      </x:c>
      <x:c t="str" s="11">
        <x:v/>
      </x:c>
      <x:c t="n" s="8">
        <x:v>43942.9284143519</x:v>
      </x:c>
      <x:c t="n" s="7">
        <x:v>43942.9284143519</x:v>
      </x:c>
      <x:c t="n" s="0">
        <x:v>37.4719</x:v>
      </x:c>
      <x:c t="n" s="0">
        <x:v>54.20069</x:v>
      </x:c>
      <x:c t="n" s="0">
        <x:v>54.65371</x:v>
      </x:c>
      <x:c t="n" s="0">
        <x:v>62.2068</x:v>
      </x:c>
      <x:c t="n" s="0">
        <x:v>-30.06697</x:v>
      </x:c>
      <x:c t="n" s="0">
        <x:v>-29.16826</x:v>
      </x:c>
      <x:c t="n" s="0">
        <x:v>-19.4341</x:v>
      </x:c>
      <x:c t="n" s="0">
        <x:v>-11.21276</x:v>
      </x:c>
      <x:c t="n" s="0">
        <x:v>-3.31705</x:v>
      </x:c>
      <x:c t="n" s="0">
        <x:v>-2.130255</x:v>
      </x:c>
      <x:c t="n" s="0">
        <x:v>2.800711</x:v>
      </x:c>
      <x:c t="n" s="0">
        <x:v>6.799414</x:v>
      </x:c>
      <x:c t="n" s="0">
        <x:v>5.972993</x:v>
      </x:c>
      <x:c t="n" s="0">
        <x:v>11.10188</x:v>
      </x:c>
      <x:c t="n" s="0">
        <x:v>16.23231</x:v>
      </x:c>
      <x:c t="n" s="0">
        <x:v>17.20973</x:v>
      </x:c>
      <x:c t="n" s="0">
        <x:v>15.54689</x:v>
      </x:c>
      <x:c t="n" s="0">
        <x:v>15.09186</x:v>
      </x:c>
      <x:c t="n" s="0">
        <x:v>12.45492</x:v>
      </x:c>
      <x:c t="n" s="0">
        <x:v>14.34326</x:v>
      </x:c>
      <x:c t="n" s="0">
        <x:v>14.27123</x:v>
      </x:c>
      <x:c t="n" s="0">
        <x:v>16.47585</x:v>
      </x:c>
      <x:c t="n" s="0">
        <x:v>18.87429</x:v>
      </x:c>
      <x:c t="n" s="0">
        <x:v>20.12902</x:v>
      </x:c>
      <x:c t="n" s="0">
        <x:v>24.46949</x:v>
      </x:c>
      <x:c t="n" s="0">
        <x:v>26.84569</x:v>
      </x:c>
      <x:c t="n" s="0">
        <x:v>27.8449</x:v>
      </x:c>
      <x:c t="n" s="0">
        <x:v>27.89212</x:v>
      </x:c>
      <x:c t="n" s="0">
        <x:v>26.84437</x:v>
      </x:c>
      <x:c t="n" s="0">
        <x:v>25.98653</x:v>
      </x:c>
      <x:c t="n" s="0">
        <x:v>25.2457</x:v>
      </x:c>
      <x:c t="n" s="0">
        <x:v>23.2107</x:v>
      </x:c>
      <x:c t="n" s="0">
        <x:v>19.43477</x:v>
      </x:c>
      <x:c t="n" s="0">
        <x:v>20.6058</x:v>
      </x:c>
      <x:c t="n" s="0">
        <x:v>8.92535</x:v>
      </x:c>
      <x:c t="n" s="0">
        <x:v>5.696557</x:v>
      </x:c>
      <x:c t="n" s="0">
        <x:v>6.706662</x:v>
      </x:c>
      <x:c t="n" s="0">
        <x:v>4.900957</x:v>
      </x:c>
      <x:c t="n" s="0">
        <x:v>4.977218</x:v>
      </x:c>
      <x:c t="n" s="0">
        <x:v>5.87981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-4.910517</x:v>
      </x:c>
      <x:c t="n" s="0">
        <x:v>-7.38648</x:v>
      </x:c>
      <x:c t="n" s="0">
        <x:v>0.8356678</x:v>
      </x:c>
      <x:c t="n" s="0">
        <x:v>9.119597</x:v>
      </x:c>
      <x:c t="n" s="0">
        <x:v>3.428619</x:v>
      </x:c>
      <x:c t="n" s="0">
        <x:v>11.51415</x:v>
      </x:c>
      <x:c t="n" s="0">
        <x:v>20.04572</x:v>
      </x:c>
      <x:c t="n" s="0">
        <x:v>13.1891</x:v>
      </x:c>
      <x:c t="n" s="0">
        <x:v>14.96568</x:v>
      </x:c>
      <x:c t="n" s="0">
        <x:v>12.62847</x:v>
      </x:c>
      <x:c t="n" s="0">
        <x:v>8.696803</x:v>
      </x:c>
      <x:c t="n" s="0">
        <x:v>17.97939</x:v>
      </x:c>
      <x:c t="n" s="0">
        <x:v>9.013539</x:v>
      </x:c>
      <x:c t="n" s="0">
        <x:v>18.50941</x:v>
      </x:c>
      <x:c t="n" s="0">
        <x:v>19.5639</x:v>
      </x:c>
      <x:c t="n" s="0">
        <x:v>22.04365</x:v>
      </x:c>
      <x:c t="n" s="0">
        <x:v>21.34035</x:v>
      </x:c>
      <x:c t="n" s="0">
        <x:v>25.64491</x:v>
      </x:c>
      <x:c t="n" s="0">
        <x:v>29.82363</x:v>
      </x:c>
      <x:c t="n" s="0">
        <x:v>27.3572</x:v>
      </x:c>
      <x:c t="n" s="0">
        <x:v>25.1186</x:v>
      </x:c>
      <x:c t="n" s="0">
        <x:v>24.17061</x:v>
      </x:c>
      <x:c t="n" s="0">
        <x:v>26.45724</x:v>
      </x:c>
      <x:c t="n" s="0">
        <x:v>25.45913</x:v>
      </x:c>
      <x:c t="n" s="0">
        <x:v>19.7143</x:v>
      </x:c>
      <x:c t="n" s="0">
        <x:v>20.97127</x:v>
      </x:c>
      <x:c t="n" s="0">
        <x:v>13.07367</x:v>
      </x:c>
      <x:c t="n" s="0">
        <x:v>5.277721</x:v>
      </x:c>
      <x:c t="n" s="0">
        <x:v>5.795629</x:v>
      </x:c>
      <x:c t="n" s="0">
        <x:v>5.78886</x:v>
      </x:c>
      <x:c t="n" s="0">
        <x:v>4.648201</x:v>
      </x:c>
      <x:c t="n" s="0">
        <x:v>5.608458</x:v>
      </x:c>
      <x:c t="str">
        <x:v>No</x:v>
      </x:c>
      <x:c t="str">
        <x:v>No</x:v>
      </x:c>
      <x:c t="str">
        <x:v/>
      </x:c>
    </x:row>
    <x:row r="3831">
      <x:c t="n" s="11">
        <x:v>3830</x:v>
      </x:c>
      <x:c t="str" s="11">
        <x:v/>
      </x:c>
      <x:c t="n" s="8">
        <x:v>43942.9284143519</x:v>
      </x:c>
      <x:c t="n" s="7">
        <x:v>43942.9284143519</x:v>
      </x:c>
      <x:c t="n" s="0">
        <x:v>36.39826</x:v>
      </x:c>
      <x:c t="n" s="0">
        <x:v>54.20069</x:v>
      </x:c>
      <x:c t="n" s="0">
        <x:v>65.79713</x:v>
      </x:c>
      <x:c t="n" s="0">
        <x:v>69.38536</x:v>
      </x:c>
      <x:c t="n" s="0">
        <x:v>-30.06697</x:v>
      </x:c>
      <x:c t="n" s="0">
        <x:v>-29.16826</x:v>
      </x:c>
      <x:c t="n" s="0">
        <x:v>-19.93501</x:v>
      </x:c>
      <x:c t="n" s="0">
        <x:v>-11.52553</x:v>
      </x:c>
      <x:c t="n" s="0">
        <x:v>-3.516261</x:v>
      </x:c>
      <x:c t="n" s="0">
        <x:v>-2.599715</x:v>
      </x:c>
      <x:c t="n" s="0">
        <x:v>2.563628</x:v>
      </x:c>
      <x:c t="n" s="0">
        <x:v>7.22549</x:v>
      </x:c>
      <x:c t="n" s="0">
        <x:v>5.727948</x:v>
      </x:c>
      <x:c t="n" s="0">
        <x:v>11.60713</x:v>
      </x:c>
      <x:c t="n" s="0">
        <x:v>17.04318</x:v>
      </x:c>
      <x:c t="n" s="0">
        <x:v>16.69379</x:v>
      </x:c>
      <x:c t="n" s="0">
        <x:v>15.35861</x:v>
      </x:c>
      <x:c t="n" s="0">
        <x:v>14.91903</x:v>
      </x:c>
      <x:c t="n" s="0">
        <x:v>12.05644</x:v>
      </x:c>
      <x:c t="n" s="0">
        <x:v>14.60909</x:v>
      </x:c>
      <x:c t="n" s="0">
        <x:v>13.81806</x:v>
      </x:c>
      <x:c t="n" s="0">
        <x:v>17.13046</x:v>
      </x:c>
      <x:c t="n" s="0">
        <x:v>18.88169</x:v>
      </x:c>
      <x:c t="n" s="0">
        <x:v>20.09446</x:v>
      </x:c>
      <x:c t="n" s="0">
        <x:v>24.0303</x:v>
      </x:c>
      <x:c t="n" s="0">
        <x:v>26.8826</x:v>
      </x:c>
      <x:c t="n" s="0">
        <x:v>28.2539</x:v>
      </x:c>
      <x:c t="n" s="0">
        <x:v>28.04241</x:v>
      </x:c>
      <x:c t="n" s="0">
        <x:v>26.90062</x:v>
      </x:c>
      <x:c t="n" s="0">
        <x:v>26.45797</x:v>
      </x:c>
      <x:c t="n" s="0">
        <x:v>25.46512</x:v>
      </x:c>
      <x:c t="n" s="0">
        <x:v>23.44513</x:v>
      </x:c>
      <x:c t="n" s="0">
        <x:v>19.81034</x:v>
      </x:c>
      <x:c t="n" s="0">
        <x:v>20.59573</x:v>
      </x:c>
      <x:c t="n" s="0">
        <x:v>9.344455</x:v>
      </x:c>
      <x:c t="n" s="0">
        <x:v>5.488861</x:v>
      </x:c>
      <x:c t="n" s="0">
        <x:v>6.534446</x:v>
      </x:c>
      <x:c t="n" s="0">
        <x:v>4.954153</x:v>
      </x:c>
      <x:c t="n" s="0">
        <x:v>4.865919</x:v>
      </x:c>
      <x:c t="n" s="0">
        <x:v>5.681291</x:v>
      </x:c>
      <x:c t="n" s="0">
        <x:v>-30.06697</x:v>
      </x:c>
      <x:c t="n" s="0">
        <x:v>-29.16826</x:v>
      </x:c>
      <x:c t="n" s="0">
        <x:v>-25.38542</x:v>
      </x:c>
      <x:c t="n" s="0">
        <x:v>-14.01921</x:v>
      </x:c>
      <x:c t="n" s="0">
        <x:v>-4.910517</x:v>
      </x:c>
      <x:c t="n" s="0">
        <x:v>-7.38648</x:v>
      </x:c>
      <x:c t="n" s="0">
        <x:v>0.8356678</x:v>
      </x:c>
      <x:c t="n" s="0">
        <x:v>9.119597</x:v>
      </x:c>
      <x:c t="n" s="0">
        <x:v>3.926056</x:v>
      </x:c>
      <x:c t="n" s="0">
        <x:v>14.82156</x:v>
      </x:c>
      <x:c t="n" s="0">
        <x:v>20.04572</x:v>
      </x:c>
      <x:c t="n" s="0">
        <x:v>10.27525</x:v>
      </x:c>
      <x:c t="n" s="0">
        <x:v>12.40127</x:v>
      </x:c>
      <x:c t="n" s="0">
        <x:v>13.74129</x:v>
      </x:c>
      <x:c t="n" s="0">
        <x:v>7.777782</x:v>
      </x:c>
      <x:c t="n" s="0">
        <x:v>13.547</x:v>
      </x:c>
      <x:c t="n" s="0">
        <x:v>10.10914</x:v>
      </x:c>
      <x:c t="n" s="0">
        <x:v>19.44204</x:v>
      </x:c>
      <x:c t="n" s="0">
        <x:v>16.65376</x:v>
      </x:c>
      <x:c t="n" s="0">
        <x:v>20.2554</x:v>
      </x:c>
      <x:c t="n" s="0">
        <x:v>19.52672</x:v>
      </x:c>
      <x:c t="n" s="0">
        <x:v>28.99108</x:v>
      </x:c>
      <x:c t="n" s="0">
        <x:v>28.79443</x:v>
      </x:c>
      <x:c t="n" s="0">
        <x:v>27.65924</x:v>
      </x:c>
      <x:c t="n" s="0">
        <x:v>28.05444</x:v>
      </x:c>
      <x:c t="n" s="0">
        <x:v>28.72765</x:v>
      </x:c>
      <x:c t="n" s="0">
        <x:v>24.72421</x:v>
      </x:c>
      <x:c t="n" s="0">
        <x:v>24.50072</x:v>
      </x:c>
      <x:c t="n" s="0">
        <x:v>21.32894</x:v>
      </x:c>
      <x:c t="n" s="0">
        <x:v>20.63968</x:v>
      </x:c>
      <x:c t="n" s="0">
        <x:v>10.37022</x:v>
      </x:c>
      <x:c t="n" s="0">
        <x:v>4.454107</x:v>
      </x:c>
      <x:c t="n" s="0">
        <x:v>5.48358</x:v>
      </x:c>
      <x:c t="n" s="0">
        <x:v>5.112998</x:v>
      </x:c>
      <x:c t="n" s="0">
        <x:v>4.138103</x:v>
      </x:c>
      <x:c t="n" s="0">
        <x:v>5.719551</x:v>
      </x:c>
      <x:c t="str">
        <x:v>No</x:v>
      </x:c>
      <x:c t="str">
        <x:v>No</x:v>
      </x:c>
      <x:c t="str">
        <x:v/>
      </x:c>
    </x:row>
    <x:row r="3832">
      <x:c t="n" s="11">
        <x:v>3831</x:v>
      </x:c>
      <x:c t="str" s="11">
        <x:v/>
      </x:c>
      <x:c t="n" s="8">
        <x:v>43942.9284143519</x:v>
      </x:c>
      <x:c t="n" s="7">
        <x:v>43942.9284143519</x:v>
      </x:c>
      <x:c t="n" s="0">
        <x:v>35.74834</x:v>
      </x:c>
      <x:c t="n" s="0">
        <x:v>54.20069</x:v>
      </x:c>
      <x:c t="n" s="0">
        <x:v>64.79385</x:v>
      </x:c>
      <x:c t="n" s="0">
        <x:v>67.578</x:v>
      </x:c>
      <x:c t="n" s="0">
        <x:v>-30.06697</x:v>
      </x:c>
      <x:c t="n" s="0">
        <x:v>-29.16826</x:v>
      </x:c>
      <x:c t="n" s="0">
        <x:v>-20.0644</x:v>
      </x:c>
      <x:c t="n" s="0">
        <x:v>-11.55969</x:v>
      </x:c>
      <x:c t="n" s="0">
        <x:v>-3.693941</x:v>
      </x:c>
      <x:c t="n" s="0">
        <x:v>-3.045204</x:v>
      </x:c>
      <x:c t="n" s="0">
        <x:v>2.300364</x:v>
      </x:c>
      <x:c t="n" s="0">
        <x:v>7.131996</x:v>
      </x:c>
      <x:c t="n" s="0">
        <x:v>5.507136</x:v>
      </x:c>
      <x:c t="n" s="0">
        <x:v>12.33818</x:v>
      </x:c>
      <x:c t="n" s="0">
        <x:v>17.63296</x:v>
      </x:c>
      <x:c t="n" s="0">
        <x:v>16.1746</x:v>
      </x:c>
      <x:c t="n" s="0">
        <x:v>14.86337</x:v>
      </x:c>
      <x:c t="n" s="0">
        <x:v>14.75858</x:v>
      </x:c>
      <x:c t="n" s="0">
        <x:v>11.57798</x:v>
      </x:c>
      <x:c t="n" s="0">
        <x:v>14.34021</x:v>
      </x:c>
      <x:c t="n" s="0">
        <x:v>13.61407</x:v>
      </x:c>
      <x:c t="n" s="0">
        <x:v>16.95031</x:v>
      </x:c>
      <x:c t="n" s="0">
        <x:v>18.99389</x:v>
      </x:c>
      <x:c t="n" s="0">
        <x:v>19.83636</x:v>
      </x:c>
      <x:c t="n" s="0">
        <x:v>23.79938</x:v>
      </x:c>
      <x:c t="n" s="0">
        <x:v>27.30882</x:v>
      </x:c>
      <x:c t="n" s="0">
        <x:v>28.31017</x:v>
      </x:c>
      <x:c t="n" s="0">
        <x:v>27.76925</x:v>
      </x:c>
      <x:c t="n" s="0">
        <x:v>26.88127</x:v>
      </x:c>
      <x:c t="n" s="0">
        <x:v>26.21375</x:v>
      </x:c>
      <x:c t="n" s="0">
        <x:v>25.75046</x:v>
      </x:c>
      <x:c t="n" s="0">
        <x:v>23.37667</x:v>
      </x:c>
      <x:c t="n" s="0">
        <x:v>19.70514</x:v>
      </x:c>
      <x:c t="n" s="0">
        <x:v>20.44728</x:v>
      </x:c>
      <x:c t="n" s="0">
        <x:v>9.358674</x:v>
      </x:c>
      <x:c t="n" s="0">
        <x:v>5.462999</x:v>
      </x:c>
      <x:c t="n" s="0">
        <x:v>6.4557</x:v>
      </x:c>
      <x:c t="n" s="0">
        <x:v>4.696531</x:v>
      </x:c>
      <x:c t="n" s="0">
        <x:v>4.851283</x:v>
      </x:c>
      <x:c t="n" s="0">
        <x:v>5.683897</x:v>
      </x:c>
      <x:c t="n" s="0">
        <x:v>-30.06697</x:v>
      </x:c>
      <x:c t="n" s="0">
        <x:v>-29.16826</x:v>
      </x:c>
      <x:c t="n" s="0">
        <x:v>-19.58436</x:v>
      </x:c>
      <x:c t="n" s="0">
        <x:v>-10.8855</x:v>
      </x:c>
      <x:c t="n" s="0">
        <x:v>-4.910517</x:v>
      </x:c>
      <x:c t="n" s="0">
        <x:v>-7.38648</x:v>
      </x:c>
      <x:c t="n" s="0">
        <x:v>0.01186079</x:v>
      </x:c>
      <x:c t="n" s="0">
        <x:v>3.947926</x:v>
      </x:c>
      <x:c t="n" s="0">
        <x:v>3.926056</x:v>
      </x:c>
      <x:c t="n" s="0">
        <x:v>15.14029</x:v>
      </x:c>
      <x:c t="n" s="0">
        <x:v>20.04572</x:v>
      </x:c>
      <x:c t="n" s="0">
        <x:v>10.27525</x:v>
      </x:c>
      <x:c t="n" s="0">
        <x:v>9.536928</x:v>
      </x:c>
      <x:c t="n" s="0">
        <x:v>13.64335</x:v>
      </x:c>
      <x:c t="n" s="0">
        <x:v>6.184753</x:v>
      </x:c>
      <x:c t="n" s="0">
        <x:v>12.33638</x:v>
      </x:c>
      <x:c t="n" s="0">
        <x:v>13.09564</x:v>
      </x:c>
      <x:c t="n" s="0">
        <x:v>15.4849</x:v>
      </x:c>
      <x:c t="n" s="0">
        <x:v>19.44091</x:v>
      </x:c>
      <x:c t="n" s="0">
        <x:v>20.26241</x:v>
      </x:c>
      <x:c t="n" s="0">
        <x:v>21.13302</x:v>
      </x:c>
      <x:c t="n" s="0">
        <x:v>26.98914</x:v>
      </x:c>
      <x:c t="n" s="0">
        <x:v>28.8541</x:v>
      </x:c>
      <x:c t="n" s="0">
        <x:v>30.97809</x:v>
      </x:c>
      <x:c t="n" s="0">
        <x:v>27.44492</x:v>
      </x:c>
      <x:c t="n" s="0">
        <x:v>26.16659</x:v>
      </x:c>
      <x:c t="n" s="0">
        <x:v>26.55408</x:v>
      </x:c>
      <x:c t="n" s="0">
        <x:v>19.5144</x:v>
      </x:c>
      <x:c t="n" s="0">
        <x:v>18.44037</x:v>
      </x:c>
      <x:c t="n" s="0">
        <x:v>18.99769</x:v>
      </x:c>
      <x:c t="n" s="0">
        <x:v>8.40953</x:v>
      </x:c>
      <x:c t="n" s="0">
        <x:v>5.936721</x:v>
      </x:c>
      <x:c t="n" s="0">
        <x:v>5.775231</x:v>
      </x:c>
      <x:c t="n" s="0">
        <x:v>2.570161</x:v>
      </x:c>
      <x:c t="n" s="0">
        <x:v>4.416494</x:v>
      </x:c>
      <x:c t="n" s="0">
        <x:v>5.547832</x:v>
      </x:c>
      <x:c t="str">
        <x:v>No</x:v>
      </x:c>
      <x:c t="str">
        <x:v>No</x:v>
      </x:c>
      <x:c t="str">
        <x:v/>
      </x:c>
    </x:row>
    <x:row r="3833">
      <x:c t="n" s="11">
        <x:v>3832</x:v>
      </x:c>
      <x:c t="str" s="11">
        <x:v/>
      </x:c>
      <x:c t="n" s="8">
        <x:v>43942.9284143519</x:v>
      </x:c>
      <x:c t="n" s="7">
        <x:v>43942.9284143519</x:v>
      </x:c>
      <x:c t="n" s="0">
        <x:v>36.55594</x:v>
      </x:c>
      <x:c t="n" s="0">
        <x:v>54.20069</x:v>
      </x:c>
      <x:c t="n" s="0">
        <x:v>65.40257</x:v>
      </x:c>
      <x:c t="n" s="0">
        <x:v>67.28836</x:v>
      </x:c>
      <x:c t="n" s="0">
        <x:v>-30.06697</x:v>
      </x:c>
      <x:c t="n" s="0">
        <x:v>-29.16826</x:v>
      </x:c>
      <x:c t="n" s="0">
        <x:v>-19.99106</x:v>
      </x:c>
      <x:c t="n" s="0">
        <x:v>-11.45455</x:v>
      </x:c>
      <x:c t="n" s="0">
        <x:v>-3.903522</x:v>
      </x:c>
      <x:c t="n" s="0">
        <x:v>-3.465563</x:v>
      </x:c>
      <x:c t="n" s="0">
        <x:v>2.032606</x:v>
      </x:c>
      <x:c t="n" s="0">
        <x:v>6.789416</x:v>
      </x:c>
      <x:c t="n" s="0">
        <x:v>5.252197</x:v>
      </x:c>
      <x:c t="n" s="0">
        <x:v>12.87784</x:v>
      </x:c>
      <x:c t="n" s="0">
        <x:v>18.0716</x:v>
      </x:c>
      <x:c t="n" s="0">
        <x:v>15.67607</x:v>
      </x:c>
      <x:c t="n" s="0">
        <x:v>14.5071</x:v>
      </x:c>
      <x:c t="n" s="0">
        <x:v>14.61258</x:v>
      </x:c>
      <x:c t="n" s="0">
        <x:v>10.9929</x:v>
      </x:c>
      <x:c t="n" s="0">
        <x:v>14.07767</x:v>
      </x:c>
      <x:c t="n" s="0">
        <x:v>13.32901</x:v>
      </x:c>
      <x:c t="n" s="0">
        <x:v>17.42577</x:v>
      </x:c>
      <x:c t="n" s="0">
        <x:v>18.45275</x:v>
      </x:c>
      <x:c t="n" s="0">
        <x:v>21.37768</x:v>
      </x:c>
      <x:c t="n" s="0">
        <x:v>23.90188</x:v>
      </x:c>
      <x:c t="n" s="0">
        <x:v>27.15586</x:v>
      </x:c>
      <x:c t="n" s="0">
        <x:v>28.45089</x:v>
      </x:c>
      <x:c t="n" s="0">
        <x:v>28.4559</x:v>
      </x:c>
      <x:c t="n" s="0">
        <x:v>26.87029</x:v>
      </x:c>
      <x:c t="n" s="0">
        <x:v>26.05949</x:v>
      </x:c>
      <x:c t="n" s="0">
        <x:v>25.55945</x:v>
      </x:c>
      <x:c t="n" s="0">
        <x:v>23.61166</x:v>
      </x:c>
      <x:c t="n" s="0">
        <x:v>19.48</x:v>
      </x:c>
      <x:c t="n" s="0">
        <x:v>20.23121</x:v>
      </x:c>
      <x:c t="n" s="0">
        <x:v>9.244391</x:v>
      </x:c>
      <x:c t="n" s="0">
        <x:v>5.412414</x:v>
      </x:c>
      <x:c t="n" s="0">
        <x:v>6.390803</x:v>
      </x:c>
      <x:c t="n" s="0">
        <x:v>4.627698</x:v>
      </x:c>
      <x:c t="n" s="0">
        <x:v>4.65084</x:v>
      </x:c>
      <x:c t="n" s="0">
        <x:v>5.802875</x:v>
      </x:c>
      <x:c t="n" s="0">
        <x:v>-30.06697</x:v>
      </x:c>
      <x:c t="n" s="0">
        <x:v>-29.16826</x:v>
      </x:c>
      <x:c t="n" s="0">
        <x:v>-19.58436</x:v>
      </x:c>
      <x:c t="n" s="0">
        <x:v>-10.8855</x:v>
      </x:c>
      <x:c t="n" s="0">
        <x:v>-7.041552</x:v>
      </x:c>
      <x:c t="n" s="0">
        <x:v>-7.38648</x:v>
      </x:c>
      <x:c t="n" s="0">
        <x:v>0.01186079</x:v>
      </x:c>
      <x:c t="n" s="0">
        <x:v>3.947926</x:v>
      </x:c>
      <x:c t="n" s="0">
        <x:v>1.255261</x:v>
      </x:c>
      <x:c t="n" s="0">
        <x:v>15.33353</x:v>
      </x:c>
      <x:c t="n" s="0">
        <x:v>19.90504</x:v>
      </x:c>
      <x:c t="n" s="0">
        <x:v>9.696325</x:v>
      </x:c>
      <x:c t="n" s="0">
        <x:v>14.49136</x:v>
      </x:c>
      <x:c t="n" s="0">
        <x:v>15.02197</x:v>
      </x:c>
      <x:c t="n" s="0">
        <x:v>0.6382849</x:v>
      </x:c>
      <x:c t="n" s="0">
        <x:v>11.74739</x:v>
      </x:c>
      <x:c t="n" s="0">
        <x:v>9.016792</x:v>
      </x:c>
      <x:c t="n" s="0">
        <x:v>20.13169</x:v>
      </x:c>
      <x:c t="n" s="0">
        <x:v>13.68836</x:v>
      </x:c>
      <x:c t="n" s="0">
        <x:v>25.56762</x:v>
      </x:c>
      <x:c t="n" s="0">
        <x:v>25.9615</x:v>
      </x:c>
      <x:c t="n" s="0">
        <x:v>26.90328</x:v>
      </x:c>
      <x:c t="n" s="0">
        <x:v>28.49685</x:v>
      </x:c>
      <x:c t="n" s="0">
        <x:v>25.92905</x:v>
      </x:c>
      <x:c t="n" s="0">
        <x:v>26.32521</x:v>
      </x:c>
      <x:c t="n" s="0">
        <x:v>23.09784</x:v>
      </x:c>
      <x:c t="n" s="0">
        <x:v>26.28567</x:v>
      </x:c>
      <x:c t="n" s="0">
        <x:v>25.85422</x:v>
      </x:c>
      <x:c t="n" s="0">
        <x:v>16.9461</x:v>
      </x:c>
      <x:c t="n" s="0">
        <x:v>18.72655</x:v>
      </x:c>
      <x:c t="n" s="0">
        <x:v>8.554637</x:v>
      </x:c>
      <x:c t="n" s="0">
        <x:v>5.182668</x:v>
      </x:c>
      <x:c t="n" s="0">
        <x:v>7.674253</x:v>
      </x:c>
      <x:c t="n" s="0">
        <x:v>4.020008</x:v>
      </x:c>
      <x:c t="n" s="0">
        <x:v>3.727803</x:v>
      </x:c>
      <x:c t="n" s="0">
        <x:v>5.694733</x:v>
      </x:c>
      <x:c t="str">
        <x:v>No</x:v>
      </x:c>
      <x:c t="str">
        <x:v>No</x:v>
      </x:c>
      <x:c t="str">
        <x:v/>
      </x:c>
    </x:row>
    <x:row r="3834">
      <x:c t="n" s="11">
        <x:v>3833</x:v>
      </x:c>
      <x:c t="str" s="11">
        <x:v/>
      </x:c>
      <x:c t="n" s="8">
        <x:v>43942.9284143519</x:v>
      </x:c>
      <x:c t="n" s="7">
        <x:v>43942.9284143519</x:v>
      </x:c>
      <x:c t="n" s="0">
        <x:v>35.72685</x:v>
      </x:c>
      <x:c t="n" s="0">
        <x:v>54.20069</x:v>
      </x:c>
      <x:c t="n" s="0">
        <x:v>54.87957</x:v>
      </x:c>
      <x:c t="n" s="0">
        <x:v>64.42529</x:v>
      </x:c>
      <x:c t="n" s="0">
        <x:v>-30.06697</x:v>
      </x:c>
      <x:c t="n" s="0">
        <x:v>-29.16826</x:v>
      </x:c>
      <x:c t="n" s="0">
        <x:v>-19.92944</x:v>
      </x:c>
      <x:c t="n" s="0">
        <x:v>-11.36671</x:v>
      </x:c>
      <x:c t="n" s="0">
        <x:v>-4.458686</x:v>
      </x:c>
      <x:c t="n" s="0">
        <x:v>-3.859881</x:v>
      </x:c>
      <x:c t="n" s="0">
        <x:v>1.790091</x:v>
      </x:c>
      <x:c t="n" s="0">
        <x:v>6.473801</x:v>
      </x:c>
      <x:c t="n" s="0">
        <x:v>4.611147</x:v>
      </x:c>
      <x:c t="n" s="0">
        <x:v>13.55299</x:v>
      </x:c>
      <x:c t="n" s="0">
        <x:v>18.36278</x:v>
      </x:c>
      <x:c t="n" s="0">
        <x:v>15.04112</x:v>
      </x:c>
      <x:c t="n" s="0">
        <x:v>14.91486</x:v>
      </x:c>
      <x:c t="n" s="0">
        <x:v>15.12402</x:v>
      </x:c>
      <x:c t="n" s="0">
        <x:v>10.4353</x:v>
      </x:c>
      <x:c t="n" s="0">
        <x:v>13.72783</x:v>
      </x:c>
      <x:c t="n" s="0">
        <x:v>12.88727</x:v>
      </x:c>
      <x:c t="n" s="0">
        <x:v>18.06801</x:v>
      </x:c>
      <x:c t="n" s="0">
        <x:v>18.1343</x:v>
      </x:c>
      <x:c t="n" s="0">
        <x:v>21.95837</x:v>
      </x:c>
      <x:c t="n" s="0">
        <x:v>24.07225</x:v>
      </x:c>
      <x:c t="n" s="0">
        <x:v>27.20577</x:v>
      </x:c>
      <x:c t="n" s="0">
        <x:v>28.26351</x:v>
      </x:c>
      <x:c t="n" s="0">
        <x:v>28.4491</x:v>
      </x:c>
      <x:c t="n" s="0">
        <x:v>27.25269</x:v>
      </x:c>
      <x:c t="n" s="0">
        <x:v>26.43827</x:v>
      </x:c>
      <x:c t="n" s="0">
        <x:v>25.59051</x:v>
      </x:c>
      <x:c t="n" s="0">
        <x:v>23.73059</x:v>
      </x:c>
      <x:c t="n" s="0">
        <x:v>19.27958</x:v>
      </x:c>
      <x:c t="n" s="0">
        <x:v>20.32098</x:v>
      </x:c>
      <x:c t="n" s="0">
        <x:v>9.078991</x:v>
      </x:c>
      <x:c t="n" s="0">
        <x:v>5.485787</x:v>
      </x:c>
      <x:c t="n" s="0">
        <x:v>6.83789</x:v>
      </x:c>
      <x:c t="n" s="0">
        <x:v>4.473705</x:v>
      </x:c>
      <x:c t="n" s="0">
        <x:v>4.831477</x:v>
      </x:c>
      <x:c t="n" s="0">
        <x:v>5.790744</x:v>
      </x:c>
      <x:c t="n" s="0">
        <x:v>-30.06697</x:v>
      </x:c>
      <x:c t="n" s="0">
        <x:v>-29.16826</x:v>
      </x:c>
      <x:c t="n" s="0">
        <x:v>-19.58436</x:v>
      </x:c>
      <x:c t="n" s="0">
        <x:v>-10.8855</x:v>
      </x:c>
      <x:c t="n" s="0">
        <x:v>-11.40011</x:v>
      </x:c>
      <x:c t="n" s="0">
        <x:v>-7.38648</x:v>
      </x:c>
      <x:c t="n" s="0">
        <x:v>0.01186079</x:v>
      </x:c>
      <x:c t="n" s="0">
        <x:v>3.947926</x:v>
      </x:c>
      <x:c t="n" s="0">
        <x:v>-6.972467</x:v>
      </x:c>
      <x:c t="n" s="0">
        <x:v>16.48843</x:v>
      </x:c>
      <x:c t="n" s="0">
        <x:v>19.75964</x:v>
      </x:c>
      <x:c t="n" s="0">
        <x:v>-17.68419</x:v>
      </x:c>
      <x:c t="n" s="0">
        <x:v>16.74558</x:v>
      </x:c>
      <x:c t="n" s="0">
        <x:v>17.61304</x:v>
      </x:c>
      <x:c t="n" s="0">
        <x:v>7.0151</x:v>
      </x:c>
      <x:c t="n" s="0">
        <x:v>8.844189</x:v>
      </x:c>
      <x:c t="n" s="0">
        <x:v>12.39444</x:v>
      </x:c>
      <x:c t="n" s="0">
        <x:v>20.39653</x:v>
      </x:c>
      <x:c t="n" s="0">
        <x:v>15.99432</x:v>
      </x:c>
      <x:c t="n" s="0">
        <x:v>23.5952</x:v>
      </x:c>
      <x:c t="n" s="0">
        <x:v>23.12537</x:v>
      </x:c>
      <x:c t="n" s="0">
        <x:v>27.01038</x:v>
      </x:c>
      <x:c t="n" s="0">
        <x:v>28.36308</x:v>
      </x:c>
      <x:c t="n" s="0">
        <x:v>28.67626</x:v>
      </x:c>
      <x:c t="n" s="0">
        <x:v>27.56136</x:v>
      </x:c>
      <x:c t="n" s="0">
        <x:v>27.95502</x:v>
      </x:c>
      <x:c t="n" s="0">
        <x:v>23.89304</x:v>
      </x:c>
      <x:c t="n" s="0">
        <x:v>23.34181</x:v>
      </x:c>
      <x:c t="n" s="0">
        <x:v>18.42138</x:v>
      </x:c>
      <x:c t="n" s="0">
        <x:v>22.48011</x:v>
      </x:c>
      <x:c t="n" s="0">
        <x:v>6.976233</x:v>
      </x:c>
      <x:c t="n" s="0">
        <x:v>6.192539</x:v>
      </x:c>
      <x:c t="n" s="0">
        <x:v>8.029834</x:v>
      </x:c>
      <x:c t="n" s="0">
        <x:v>3.864596</x:v>
      </x:c>
      <x:c t="n" s="0">
        <x:v>5.764635</x:v>
      </x:c>
      <x:c t="n" s="0">
        <x:v>6.001777</x:v>
      </x:c>
      <x:c t="str">
        <x:v>No</x:v>
      </x:c>
      <x:c t="str">
        <x:v>No</x:v>
      </x:c>
      <x:c t="str">
        <x:v/>
      </x:c>
    </x:row>
    <x:row r="3835">
      <x:c t="n" s="11">
        <x:v>3834</x:v>
      </x:c>
      <x:c t="str" s="11">
        <x:v/>
      </x:c>
      <x:c t="n" s="8">
        <x:v>43942.9284143519</x:v>
      </x:c>
      <x:c t="n" s="7">
        <x:v>43942.9284143519</x:v>
      </x:c>
      <x:c t="n" s="0">
        <x:v>36.9576</x:v>
      </x:c>
      <x:c t="n" s="0">
        <x:v>54.20069</x:v>
      </x:c>
      <x:c t="n" s="0">
        <x:v>49.98224</x:v>
      </x:c>
      <x:c t="n" s="0">
        <x:v>55.67467</x:v>
      </x:c>
      <x:c t="n" s="0">
        <x:v>-30.06697</x:v>
      </x:c>
      <x:c t="n" s="0">
        <x:v>-29.16826</x:v>
      </x:c>
      <x:c t="n" s="0">
        <x:v>-19.87749</x:v>
      </x:c>
      <x:c t="n" s="0">
        <x:v>-11.29308</x:v>
      </x:c>
      <x:c t="n" s="0">
        <x:v>-4.9964</x:v>
      </x:c>
      <x:c t="n" s="0">
        <x:v>-4.227529</x:v>
      </x:c>
      <x:c t="n" s="0">
        <x:v>1.571685</x:v>
      </x:c>
      <x:c t="n" s="0">
        <x:v>6.109235</x:v>
      </x:c>
      <x:c t="n" s="0">
        <x:v>3.977094</x:v>
      </x:c>
      <x:c t="n" s="0">
        <x:v>14.12579</x:v>
      </x:c>
      <x:c t="n" s="0">
        <x:v>18.59687</x:v>
      </x:c>
      <x:c t="n" s="0">
        <x:v>14.35622</x:v>
      </x:c>
      <x:c t="n" s="0">
        <x:v>15.23515</x:v>
      </x:c>
      <x:c t="n" s="0">
        <x:v>15.4793</x:v>
      </x:c>
      <x:c t="n" s="0">
        <x:v>10.30998</x:v>
      </x:c>
      <x:c t="n" s="0">
        <x:v>13.0964</x:v>
      </x:c>
      <x:c t="n" s="0">
        <x:v>13.61098</x:v>
      </x:c>
      <x:c t="n" s="0">
        <x:v>17.86679</x:v>
      </x:c>
      <x:c t="n" s="0">
        <x:v>17.6373</x:v>
      </x:c>
      <x:c t="n" s="0">
        <x:v>21.62585</x:v>
      </x:c>
      <x:c t="n" s="0">
        <x:v>23.91183</x:v>
      </x:c>
      <x:c t="n" s="0">
        <x:v>27.39194</x:v>
      </x:c>
      <x:c t="n" s="0">
        <x:v>28.33886</x:v>
      </x:c>
      <x:c t="n" s="0">
        <x:v>27.98636</x:v>
      </x:c>
      <x:c t="n" s="0">
        <x:v>27.13135</x:v>
      </x:c>
      <x:c t="n" s="0">
        <x:v>26.19979</x:v>
      </x:c>
      <x:c t="n" s="0">
        <x:v>25.3331</x:v>
      </x:c>
      <x:c t="n" s="0">
        <x:v>23.60524</x:v>
      </x:c>
      <x:c t="n" s="0">
        <x:v>19.20577</x:v>
      </x:c>
      <x:c t="n" s="0">
        <x:v>20.60981</x:v>
      </x:c>
      <x:c t="n" s="0">
        <x:v>9.044609</x:v>
      </x:c>
      <x:c t="n" s="0">
        <x:v>5.686168</x:v>
      </x:c>
      <x:c t="n" s="0">
        <x:v>6.820813</x:v>
      </x:c>
      <x:c t="n" s="0">
        <x:v>4.458479</x:v>
      </x:c>
      <x:c t="n" s="0">
        <x:v>4.86788</x:v>
      </x:c>
      <x:c t="n" s="0">
        <x:v>5.856173</x:v>
      </x:c>
      <x:c t="n" s="0">
        <x:v>-30.06697</x:v>
      </x:c>
      <x:c t="n" s="0">
        <x:v>-29.16826</x:v>
      </x:c>
      <x:c t="n" s="0">
        <x:v>-19.58436</x:v>
      </x:c>
      <x:c t="n" s="0">
        <x:v>-10.8855</x:v>
      </x:c>
      <x:c t="n" s="0">
        <x:v>-11.40011</x:v>
      </x:c>
      <x:c t="n" s="0">
        <x:v>-7.736042</x:v>
      </x:c>
      <x:c t="n" s="0">
        <x:v>0.01186079</x:v>
      </x:c>
      <x:c t="n" s="0">
        <x:v>2.188835</x:v>
      </x:c>
      <x:c t="n" s="0">
        <x:v>2.364581</x:v>
      </x:c>
      <x:c t="n" s="0">
        <x:v>16.48843</x:v>
      </x:c>
      <x:c t="n" s="0">
        <x:v>19.75964</x:v>
      </x:c>
      <x:c t="n" s="0">
        <x:v>-17.68419</x:v>
      </x:c>
      <x:c t="n" s="0">
        <x:v>16.65702</x:v>
      </x:c>
      <x:c t="n" s="0">
        <x:v>15.39526</x:v>
      </x:c>
      <x:c t="n" s="0">
        <x:v>8.993551</x:v>
      </x:c>
      <x:c t="n" s="0">
        <x:v>7.753502</x:v>
      </x:c>
      <x:c t="n" s="0">
        <x:v>15.0627</x:v>
      </x:c>
      <x:c t="n" s="0">
        <x:v>13.90512</x:v>
      </x:c>
      <x:c t="n" s="0">
        <x:v>4.111488</x:v>
      </x:c>
      <x:c t="n" s="0">
        <x:v>17.88104</x:v>
      </x:c>
      <x:c t="n" s="0">
        <x:v>24.07318</x:v>
      </x:c>
      <x:c t="n" s="0">
        <x:v>28.28395</x:v>
      </x:c>
      <x:c t="n" s="0">
        <x:v>28.53829</x:v>
      </x:c>
      <x:c t="n" s="0">
        <x:v>24.33529</x:v>
      </x:c>
      <x:c t="n" s="0">
        <x:v>26.97462</x:v>
      </x:c>
      <x:c t="n" s="0">
        <x:v>24.22387</x:v>
      </x:c>
      <x:c t="n" s="0">
        <x:v>25.76092</x:v>
      </x:c>
      <x:c t="n" s="0">
        <x:v>24.1363</x:v>
      </x:c>
      <x:c t="n" s="0">
        <x:v>18.89515</x:v>
      </x:c>
      <x:c t="n" s="0">
        <x:v>19.30009</x:v>
      </x:c>
      <x:c t="n" s="0">
        <x:v>9.124311</x:v>
      </x:c>
      <x:c t="n" s="0">
        <x:v>5.931384</x:v>
      </x:c>
      <x:c t="n" s="0">
        <x:v>6.234212</x:v>
      </x:c>
      <x:c t="n" s="0">
        <x:v>4.361755</x:v>
      </x:c>
      <x:c t="n" s="0">
        <x:v>4.752606</x:v>
      </x:c>
      <x:c t="n" s="0">
        <x:v>6.371264</x:v>
      </x:c>
      <x:c t="str">
        <x:v>No</x:v>
      </x:c>
      <x:c t="str">
        <x:v>No</x:v>
      </x:c>
      <x:c t="str">
        <x:v/>
      </x:c>
    </x:row>
    <x:row r="3836">
      <x:c t="n" s="11">
        <x:v>3835</x:v>
      </x:c>
      <x:c t="str" s="11">
        <x:v/>
      </x:c>
      <x:c t="n" s="8">
        <x:v>43942.9284143519</x:v>
      </x:c>
      <x:c t="n" s="7">
        <x:v>43942.9284143519</x:v>
      </x:c>
      <x:c t="n" s="0">
        <x:v>35.94741</x:v>
      </x:c>
      <x:c t="n" s="0">
        <x:v>54.20069</x:v>
      </x:c>
      <x:c t="n" s="0">
        <x:v>57.14951</x:v>
      </x:c>
      <x:c t="n" s="0">
        <x:v>61.11536</x:v>
      </x:c>
      <x:c t="n" s="0">
        <x:v>-30.06697</x:v>
      </x:c>
      <x:c t="n" s="0">
        <x:v>-29.16826</x:v>
      </x:c>
      <x:c t="n" s="0">
        <x:v>-19.83362</x:v>
      </x:c>
      <x:c t="n" s="0">
        <x:v>-11.23117</x:v>
      </x:c>
      <x:c t="n" s="0">
        <x:v>-5.515034</x:v>
      </x:c>
      <x:c t="n" s="0">
        <x:v>-4.727823</x:v>
      </x:c>
      <x:c t="n" s="0">
        <x:v>1.376051</x:v>
      </x:c>
      <x:c t="n" s="0">
        <x:v>5.694828</x:v>
      </x:c>
      <x:c t="n" s="0">
        <x:v>5.469156</x:v>
      </x:c>
      <x:c t="n" s="0">
        <x:v>14.56149</x:v>
      </x:c>
      <x:c t="n" s="0">
        <x:v>18.78727</x:v>
      </x:c>
      <x:c t="n" s="0">
        <x:v>13.67139</x:v>
      </x:c>
      <x:c t="n" s="0">
        <x:v>15.38538</x:v>
      </x:c>
      <x:c t="n" s="0">
        <x:v>15.03035</x:v>
      </x:c>
      <x:c t="n" s="0">
        <x:v>9.825537</x:v>
      </x:c>
      <x:c t="n" s="0">
        <x:v>12.86095</x:v>
      </x:c>
      <x:c t="n" s="0">
        <x:v>13.27712</x:v>
      </x:c>
      <x:c t="n" s="0">
        <x:v>17.55152</x:v>
      </x:c>
      <x:c t="n" s="0">
        <x:v>17.13643</x:v>
      </x:c>
      <x:c t="n" s="0">
        <x:v>21.29914</x:v>
      </x:c>
      <x:c t="n" s="0">
        <x:v>23.81152</x:v>
      </x:c>
      <x:c t="n" s="0">
        <x:v>27.55626</x:v>
      </x:c>
      <x:c t="n" s="0">
        <x:v>28.53798</x:v>
      </x:c>
      <x:c t="n" s="0">
        <x:v>27.92658</x:v>
      </x:c>
      <x:c t="n" s="0">
        <x:v>26.9754</x:v>
      </x:c>
      <x:c t="n" s="0">
        <x:v>25.99995</x:v>
      </x:c>
      <x:c t="n" s="0">
        <x:v>25.42582</x:v>
      </x:c>
      <x:c t="n" s="0">
        <x:v>23.80585</x:v>
      </x:c>
      <x:c t="n" s="0">
        <x:v>19.00935</x:v>
      </x:c>
      <x:c t="n" s="0">
        <x:v>20.31433</x:v>
      </x:c>
      <x:c t="n" s="0">
        <x:v>8.895155</x:v>
      </x:c>
      <x:c t="n" s="0">
        <x:v>5.581488</x:v>
      </x:c>
      <x:c t="n" s="0">
        <x:v>6.689993</x:v>
      </x:c>
      <x:c t="n" s="0">
        <x:v>4.539835</x:v>
      </x:c>
      <x:c t="n" s="0">
        <x:v>4.797359</x:v>
      </x:c>
      <x:c t="n" s="0">
        <x:v>5.852381</x:v>
      </x:c>
      <x:c t="n" s="0">
        <x:v>-29.13563</x:v>
      </x:c>
      <x:c t="n" s="0">
        <x:v>-29.16826</x:v>
      </x:c>
      <x:c t="n" s="0">
        <x:v>-19.58436</x:v>
      </x:c>
      <x:c t="n" s="0">
        <x:v>-10.8855</x:v>
      </x:c>
      <x:c t="n" s="0">
        <x:v>-11.40011</x:v>
      </x:c>
      <x:c t="n" s="0">
        <x:v>-11.57361</x:v>
      </x:c>
      <x:c t="n" s="0">
        <x:v>2.550632</x:v>
      </x:c>
      <x:c t="n" s="0">
        <x:v>1.867409</x:v>
      </x:c>
      <x:c t="n" s="0">
        <x:v>10.92858</x:v>
      </x:c>
      <x:c t="n" s="0">
        <x:v>16.48843</x:v>
      </x:c>
      <x:c t="n" s="0">
        <x:v>19.75964</x:v>
      </x:c>
      <x:c t="n" s="0">
        <x:v>16.31484</x:v>
      </x:c>
      <x:c t="n" s="0">
        <x:v>15.98072</x:v>
      </x:c>
      <x:c t="n" s="0">
        <x:v>10.62754</x:v>
      </x:c>
      <x:c t="n" s="0">
        <x:v>0.6055289</x:v>
      </x:c>
      <x:c t="n" s="0">
        <x:v>11.01812</x:v>
      </x:c>
      <x:c t="n" s="0">
        <x:v>14.6282</x:v>
      </x:c>
      <x:c t="n" s="0">
        <x:v>14.34135</x:v>
      </x:c>
      <x:c t="n" s="0">
        <x:v>15.33974</x:v>
      </x:c>
      <x:c t="n" s="0">
        <x:v>22.57193</x:v>
      </x:c>
      <x:c t="n" s="0">
        <x:v>23.4371</x:v>
      </x:c>
      <x:c t="n" s="0">
        <x:v>27.95571</x:v>
      </x:c>
      <x:c t="n" s="0">
        <x:v>28.70618</x:v>
      </x:c>
      <x:c t="n" s="0">
        <x:v>30.35061</x:v>
      </x:c>
      <x:c t="n" s="0">
        <x:v>28.1523</x:v>
      </x:c>
      <x:c t="n" s="0">
        <x:v>25.25714</x:v>
      </x:c>
      <x:c t="n" s="0">
        <x:v>24.31893</x:v>
      </x:c>
      <x:c t="n" s="0">
        <x:v>23.69863</x:v>
      </x:c>
      <x:c t="n" s="0">
        <x:v>18.46535</x:v>
      </x:c>
      <x:c t="n" s="0">
        <x:v>20.26875</x:v>
      </x:c>
      <x:c t="n" s="0">
        <x:v>6.894205</x:v>
      </x:c>
      <x:c t="n" s="0">
        <x:v>4.924945</x:v>
      </x:c>
      <x:c t="n" s="0">
        <x:v>5.541998</x:v>
      </x:c>
      <x:c t="n" s="0">
        <x:v>4.370224</x:v>
      </x:c>
      <x:c t="n" s="0">
        <x:v>5.242204</x:v>
      </x:c>
      <x:c t="n" s="0">
        <x:v>5.787292</x:v>
      </x:c>
      <x:c t="str">
        <x:v>No</x:v>
      </x:c>
      <x:c t="str">
        <x:v>No</x:v>
      </x:c>
      <x:c t="str">
        <x:v/>
      </x:c>
    </x:row>
    <x:row r="3837">
      <x:c t="n" s="11">
        <x:v>3836</x:v>
      </x:c>
      <x:c t="str" s="11">
        <x:v/>
      </x:c>
      <x:c t="n" s="8">
        <x:v>43942.9284143519</x:v>
      </x:c>
      <x:c t="n" s="7">
        <x:v>43942.9284143519</x:v>
      </x:c>
      <x:c t="n" s="0">
        <x:v>36.09911</x:v>
      </x:c>
      <x:c t="n" s="0">
        <x:v>54.20069</x:v>
      </x:c>
      <x:c t="n" s="0">
        <x:v>44.22415</x:v>
      </x:c>
      <x:c t="n" s="0">
        <x:v>52.66438</x:v>
      </x:c>
      <x:c t="n" s="0">
        <x:v>-30.06697</x:v>
      </x:c>
      <x:c t="n" s="0">
        <x:v>-29.16826</x:v>
      </x:c>
      <x:c t="n" s="0">
        <x:v>-19.56869</x:v>
      </x:c>
      <x:c t="n" s="0">
        <x:v>-11.2303</x:v>
      </x:c>
      <x:c t="n" s="0">
        <x:v>-6.012976</x:v>
      </x:c>
      <x:c t="n" s="0">
        <x:v>-5.262309</x:v>
      </x:c>
      <x:c t="n" s="0">
        <x:v>2.118642</x:v>
      </x:c>
      <x:c t="n" s="0">
        <x:v>5.861681</x:v>
      </x:c>
      <x:c t="n" s="0">
        <x:v>6.827318</x:v>
      </x:c>
      <x:c t="n" s="0">
        <x:v>15.06879</x:v>
      </x:c>
      <x:c t="n" s="0">
        <x:v>18.43126</x:v>
      </x:c>
      <x:c t="n" s="0">
        <x:v>15.62851</x:v>
      </x:c>
      <x:c t="n" s="0">
        <x:v>15.47754</x:v>
      </x:c>
      <x:c t="n" s="0">
        <x:v>14.53724</x:v>
      </x:c>
      <x:c t="n" s="0">
        <x:v>9.391414</x:v>
      </x:c>
      <x:c t="n" s="0">
        <x:v>12.60229</x:v>
      </x:c>
      <x:c t="n" s="0">
        <x:v>13.97491</x:v>
      </x:c>
      <x:c t="n" s="0">
        <x:v>16.96942</x:v>
      </x:c>
      <x:c t="n" s="0">
        <x:v>17.207</x:v>
      </x:c>
      <x:c t="n" s="0">
        <x:v>21.94438</x:v>
      </x:c>
      <x:c t="n" s="0">
        <x:v>23.61108</x:v>
      </x:c>
      <x:c t="n" s="0">
        <x:v>27.14161</x:v>
      </x:c>
      <x:c t="n" s="0">
        <x:v>28.30064</x:v>
      </x:c>
      <x:c t="n" s="0">
        <x:v>28.22913</x:v>
      </x:c>
      <x:c t="n" s="0">
        <x:v>27.21768</x:v>
      </x:c>
      <x:c t="n" s="0">
        <x:v>25.9472</x:v>
      </x:c>
      <x:c t="n" s="0">
        <x:v>25.70801</x:v>
      </x:c>
      <x:c t="n" s="0">
        <x:v>23.78311</x:v>
      </x:c>
      <x:c t="n" s="0">
        <x:v>19.28512</x:v>
      </x:c>
      <x:c t="n" s="0">
        <x:v>20.33663</x:v>
      </x:c>
      <x:c t="n" s="0">
        <x:v>8.643351</x:v>
      </x:c>
      <x:c t="n" s="0">
        <x:v>5.474483</x:v>
      </x:c>
      <x:c t="n" s="0">
        <x:v>6.503686</x:v>
      </x:c>
      <x:c t="n" s="0">
        <x:v>4.490859</x:v>
      </x:c>
      <x:c t="n" s="0">
        <x:v>4.766626</x:v>
      </x:c>
      <x:c t="n" s="0">
        <x:v>5.78653</x:v>
      </x:c>
      <x:c t="n" s="0">
        <x:v>-29.13563</x:v>
      </x:c>
      <x:c t="n" s="0">
        <x:v>-29.16826</x:v>
      </x:c>
      <x:c t="n" s="0">
        <x:v>-16.96335</x:v>
      </x:c>
      <x:c t="n" s="0">
        <x:v>-11.73349</x:v>
      </x:c>
      <x:c t="n" s="0">
        <x:v>-11.40011</x:v>
      </x:c>
      <x:c t="n" s="0">
        <x:v>-11.57361</x:v>
      </x:c>
      <x:c t="n" s="0">
        <x:v>4.950533</x:v>
      </x:c>
      <x:c t="n" s="0">
        <x:v>9.548542</x:v>
      </x:c>
      <x:c t="n" s="0">
        <x:v>10.92858</x:v>
      </x:c>
      <x:c t="n" s="0">
        <x:v>17.59296</x:v>
      </x:c>
      <x:c t="n" s="0">
        <x:v>2.37836</x:v>
      </x:c>
      <x:c t="n" s="0">
        <x:v>20.57345</x:v>
      </x:c>
      <x:c t="n" s="0">
        <x:v>15.98072</x:v>
      </x:c>
      <x:c t="n" s="0">
        <x:v>7.482419</x:v>
      </x:c>
      <x:c t="n" s="0">
        <x:v>8.014482</x:v>
      </x:c>
      <x:c t="n" s="0">
        <x:v>10.69368</x:v>
      </x:c>
      <x:c t="n" s="0">
        <x:v>14.58879</x:v>
      </x:c>
      <x:c t="n" s="0">
        <x:v>11.58128</x:v>
      </x:c>
      <x:c t="n" s="0">
        <x:v>17.23299</x:v>
      </x:c>
      <x:c t="n" s="0">
        <x:v>23.50127</x:v>
      </x:c>
      <x:c t="n" s="0">
        <x:v>20.40751</x:v>
      </x:c>
      <x:c t="n" s="0">
        <x:v>27.65895</x:v>
      </x:c>
      <x:c t="n" s="0">
        <x:v>28.57043</x:v>
      </x:c>
      <x:c t="n" s="0">
        <x:v>26.9356</x:v>
      </x:c>
      <x:c t="n" s="0">
        <x:v>26.78178</x:v>
      </x:c>
      <x:c t="n" s="0">
        <x:v>24.97261</x:v>
      </x:c>
      <x:c t="n" s="0">
        <x:v>26.90015</x:v>
      </x:c>
      <x:c t="n" s="0">
        <x:v>23.96467</x:v>
      </x:c>
      <x:c t="n" s="0">
        <x:v>21.12474</x:v>
      </x:c>
      <x:c t="n" s="0">
        <x:v>21.55422</x:v>
      </x:c>
      <x:c t="n" s="0">
        <x:v>7.168776</x:v>
      </x:c>
      <x:c t="n" s="0">
        <x:v>5.723288</x:v>
      </x:c>
      <x:c t="n" s="0">
        <x:v>6.895554</x:v>
      </x:c>
      <x:c t="n" s="0">
        <x:v>5.742282</x:v>
      </x:c>
      <x:c t="n" s="0">
        <x:v>4.333772</x:v>
      </x:c>
      <x:c t="n" s="0">
        <x:v>5.51396</x:v>
      </x:c>
      <x:c t="str">
        <x:v>No</x:v>
      </x:c>
      <x:c t="str">
        <x:v>No</x:v>
      </x:c>
      <x:c t="str">
        <x:v/>
      </x:c>
    </x:row>
    <x:row r="3838">
      <x:c t="n" s="11">
        <x:v>3837</x:v>
      </x:c>
      <x:c t="str" s="11">
        <x:v/>
      </x:c>
      <x:c t="n" s="8">
        <x:v>43942.9284143519</x:v>
      </x:c>
      <x:c t="n" s="7">
        <x:v>43942.9284143519</x:v>
      </x:c>
      <x:c t="n" s="0">
        <x:v>36.35452</x:v>
      </x:c>
      <x:c t="n" s="0">
        <x:v>54.20069</x:v>
      </x:c>
      <x:c t="n" s="0">
        <x:v>50.55283</x:v>
      </x:c>
      <x:c t="n" s="0">
        <x:v>61.11536</x:v>
      </x:c>
      <x:c t="n" s="0">
        <x:v>-30.06697</x:v>
      </x:c>
      <x:c t="n" s="0">
        <x:v>-29.16826</x:v>
      </x:c>
      <x:c t="n" s="0">
        <x:v>-18.805</x:v>
      </x:c>
      <x:c t="n" s="0">
        <x:v>-11.37512</x:v>
      </x:c>
      <x:c t="n" s="0">
        <x:v>-6.488698</x:v>
      </x:c>
      <x:c t="n" s="0">
        <x:v>-5.777429</x:v>
      </x:c>
      <x:c t="n" s="0">
        <x:v>2.665636</x:v>
      </x:c>
      <x:c t="n" s="0">
        <x:v>7.212935</x:v>
      </x:c>
      <x:c t="n" s="0">
        <x:v>7.724071</x:v>
      </x:c>
      <x:c t="n" s="0">
        <x:v>15.54177</x:v>
      </x:c>
      <x:c t="n" s="0">
        <x:v>17.76434</x:v>
      </x:c>
      <x:c t="n" s="0">
        <x:v>16.80064</x:v>
      </x:c>
      <x:c t="n" s="0">
        <x:v>15.32544</x:v>
      </x:c>
      <x:c t="n" s="0">
        <x:v>13.94536</x:v>
      </x:c>
      <x:c t="n" s="0">
        <x:v>9.445543</x:v>
      </x:c>
      <x:c t="n" s="0">
        <x:v>12.4158</x:v>
      </x:c>
      <x:c t="n" s="0">
        <x:v>13.46272</x:v>
      </x:c>
      <x:c t="n" s="0">
        <x:v>16.78409</x:v>
      </x:c>
      <x:c t="n" s="0">
        <x:v>16.92192</x:v>
      </x:c>
      <x:c t="n" s="0">
        <x:v>21.81861</x:v>
      </x:c>
      <x:c t="n" s="0">
        <x:v>23.65909</x:v>
      </x:c>
      <x:c t="n" s="0">
        <x:v>27.56709</x:v>
      </x:c>
      <x:c t="n" s="0">
        <x:v>28.28808</x:v>
      </x:c>
      <x:c t="n" s="0">
        <x:v>28.14045</x:v>
      </x:c>
      <x:c t="n" s="0">
        <x:v>26.95872</x:v>
      </x:c>
      <x:c t="n" s="0">
        <x:v>25.73615</x:v>
      </x:c>
      <x:c t="n" s="0">
        <x:v>25.58617</x:v>
      </x:c>
      <x:c t="n" s="0">
        <x:v>24.07759</x:v>
      </x:c>
      <x:c t="n" s="0">
        <x:v>19.50005</x:v>
      </x:c>
      <x:c t="n" s="0">
        <x:v>20.86068</x:v>
      </x:c>
      <x:c t="n" s="0">
        <x:v>8.378384</x:v>
      </x:c>
      <x:c t="n" s="0">
        <x:v>5.559649</x:v>
      </x:c>
      <x:c t="n" s="0">
        <x:v>6.528476</x:v>
      </x:c>
      <x:c t="n" s="0">
        <x:v>4.58167</x:v>
      </x:c>
      <x:c t="n" s="0">
        <x:v>4.855955</x:v>
      </x:c>
      <x:c t="n" s="0">
        <x:v>5.875387</x:v>
      </x:c>
      <x:c t="n" s="0">
        <x:v>-29.13563</x:v>
      </x:c>
      <x:c t="n" s="0">
        <x:v>-29.16826</x:v>
      </x:c>
      <x:c t="n" s="0">
        <x:v>-15.91894</x:v>
      </x:c>
      <x:c t="n" s="0">
        <x:v>-12.33517</x:v>
      </x:c>
      <x:c t="n" s="0">
        <x:v>-11.40011</x:v>
      </x:c>
      <x:c t="n" s="0">
        <x:v>-11.57361</x:v>
      </x:c>
      <x:c t="n" s="0">
        <x:v>4.950533</x:v>
      </x:c>
      <x:c t="n" s="0">
        <x:v>11.30268</x:v>
      </x:c>
      <x:c t="n" s="0">
        <x:v>10.92858</x:v>
      </x:c>
      <x:c t="n" s="0">
        <x:v>17.59296</x:v>
      </x:c>
      <x:c t="n" s="0">
        <x:v>2.37836</x:v>
      </x:c>
      <x:c t="n" s="0">
        <x:v>20.57345</x:v>
      </x:c>
      <x:c t="n" s="0">
        <x:v>13.00147</x:v>
      </x:c>
      <x:c t="n" s="0">
        <x:v>5.582362</x:v>
      </x:c>
      <x:c t="n" s="0">
        <x:v>9.506477</x:v>
      </x:c>
      <x:c t="n" s="0">
        <x:v>11.27676</x:v>
      </x:c>
      <x:c t="n" s="0">
        <x:v>9.099342</x:v>
      </x:c>
      <x:c t="n" s="0">
        <x:v>13.34876</x:v>
      </x:c>
      <x:c t="n" s="0">
        <x:v>12.6859</x:v>
      </x:c>
      <x:c t="n" s="0">
        <x:v>19.52047</x:v>
      </x:c>
      <x:c t="n" s="0">
        <x:v>23.80735</x:v>
      </x:c>
      <x:c t="n" s="0">
        <x:v>27.30004</x:v>
      </x:c>
      <x:c t="n" s="0">
        <x:v>28.12289</x:v>
      </x:c>
      <x:c t="n" s="0">
        <x:v>25.80048</x:v>
      </x:c>
      <x:c t="n" s="0">
        <x:v>24.86712</x:v>
      </x:c>
      <x:c t="n" s="0">
        <x:v>24.30531</x:v>
      </x:c>
      <x:c t="n" s="0">
        <x:v>24.37758</x:v>
      </x:c>
      <x:c t="n" s="0">
        <x:v>26.21511</x:v>
      </x:c>
      <x:c t="n" s="0">
        <x:v>19.04947</x:v>
      </x:c>
      <x:c t="n" s="0">
        <x:v>21.61427</x:v>
      </x:c>
      <x:c t="n" s="0">
        <x:v>5.990447</x:v>
      </x:c>
      <x:c t="n" s="0">
        <x:v>5.209216</x:v>
      </x:c>
      <x:c t="n" s="0">
        <x:v>5.921437</x:v>
      </x:c>
      <x:c t="n" s="0">
        <x:v>4.121954</x:v>
      </x:c>
      <x:c t="n" s="0">
        <x:v>4.726221</x:v>
      </x:c>
      <x:c t="n" s="0">
        <x:v>6.104995</x:v>
      </x:c>
      <x:c t="str">
        <x:v>No</x:v>
      </x:c>
      <x:c t="str">
        <x:v>No</x:v>
      </x:c>
      <x:c t="str">
        <x:v/>
      </x:c>
    </x:row>
    <x:row r="3839">
      <x:c t="n" s="11">
        <x:v>3838</x:v>
      </x:c>
      <x:c t="str" s="11">
        <x:v/>
      </x:c>
      <x:c t="n" s="8">
        <x:v>43942.9284143519</x:v>
      </x:c>
      <x:c t="n" s="7">
        <x:v>43942.9284143519</x:v>
      </x:c>
      <x:c t="n" s="0">
        <x:v>35.75289</x:v>
      </x:c>
      <x:c t="n" s="0">
        <x:v>54.20069</x:v>
      </x:c>
      <x:c t="n" s="0">
        <x:v>58.65928</x:v>
      </x:c>
      <x:c t="n" s="0">
        <x:v>65.45191</x:v>
      </x:c>
      <x:c t="n" s="0">
        <x:v>-30.06697</x:v>
      </x:c>
      <x:c t="n" s="0">
        <x:v>-29.16826</x:v>
      </x:c>
      <x:c t="n" s="0">
        <x:v>-18.24467</x:v>
      </x:c>
      <x:c t="n" s="0">
        <x:v>-11.50273</x:v>
      </x:c>
      <x:c t="n" s="0">
        <x:v>-6.940799</x:v>
      </x:c>
      <x:c t="n" s="0">
        <x:v>-6.27158</x:v>
      </x:c>
      <x:c t="n" s="0">
        <x:v>3.083769</x:v>
      </x:c>
      <x:c t="n" s="0">
        <x:v>8.106175</x:v>
      </x:c>
      <x:c t="n" s="0">
        <x:v>9.154844</x:v>
      </x:c>
      <x:c t="n" s="0">
        <x:v>15.90855</x:v>
      </x:c>
      <x:c t="n" s="0">
        <x:v>17.10047</x:v>
      </x:c>
      <x:c t="n" s="0">
        <x:v>17.59973</x:v>
      </x:c>
      <x:c t="n" s="0">
        <x:v>15.05444</x:v>
      </x:c>
      <x:c t="n" s="0">
        <x:v>13.34668</x:v>
      </x:c>
      <x:c t="n" s="0">
        <x:v>9.359952</x:v>
      </x:c>
      <x:c t="n" s="0">
        <x:v>12.61826</x:v>
      </x:c>
      <x:c t="n" s="0">
        <x:v>13.07348</x:v>
      </x:c>
      <x:c t="n" s="0">
        <x:v>16.64284</x:v>
      </x:c>
      <x:c t="n" s="0">
        <x:v>17.77856</x:v>
      </x:c>
      <x:c t="n" s="0">
        <x:v>21.75894</x:v>
      </x:c>
      <x:c t="n" s="0">
        <x:v>23.51477</x:v>
      </x:c>
      <x:c t="n" s="0">
        <x:v>27.10476</x:v>
      </x:c>
      <x:c t="n" s="0">
        <x:v>28.07828</x:v>
      </x:c>
      <x:c t="n" s="0">
        <x:v>28.23576</x:v>
      </x:c>
      <x:c t="n" s="0">
        <x:v>27.02205</x:v>
      </x:c>
      <x:c t="n" s="0">
        <x:v>25.74352</x:v>
      </x:c>
      <x:c t="n" s="0">
        <x:v>25.39603</x:v>
      </x:c>
      <x:c t="n" s="0">
        <x:v>24.27189</x:v>
      </x:c>
      <x:c t="n" s="0">
        <x:v>19.36103</x:v>
      </x:c>
      <x:c t="n" s="0">
        <x:v>20.59936</x:v>
      </x:c>
      <x:c t="n" s="0">
        <x:v>8.305277</x:v>
      </x:c>
      <x:c t="n" s="0">
        <x:v>5.465036</x:v>
      </x:c>
      <x:c t="n" s="0">
        <x:v>6.670181</x:v>
      </x:c>
      <x:c t="n" s="0">
        <x:v>4.565629</x:v>
      </x:c>
      <x:c t="n" s="0">
        <x:v>4.80804</x:v>
      </x:c>
      <x:c t="n" s="0">
        <x:v>5.887069</x:v>
      </x:c>
      <x:c t="n" s="0">
        <x:v>-28.74577</x:v>
      </x:c>
      <x:c t="n" s="0">
        <x:v>-29.16826</x:v>
      </x:c>
      <x:c t="n" s="0">
        <x:v>-15.91894</x:v>
      </x:c>
      <x:c t="n" s="0">
        <x:v>-12.33517</x:v>
      </x:c>
      <x:c t="n" s="0">
        <x:v>-10.64459</x:v>
      </x:c>
      <x:c t="n" s="0">
        <x:v>-11.57361</x:v>
      </x:c>
      <x:c t="n" s="0">
        <x:v>4.950533</x:v>
      </x:c>
      <x:c t="n" s="0">
        <x:v>11.30268</x:v>
      </x:c>
      <x:c t="n" s="0">
        <x:v>14.30396</x:v>
      </x:c>
      <x:c t="n" s="0">
        <x:v>17.24201</x:v>
      </x:c>
      <x:c t="n" s="0">
        <x:v>2.37836</x:v>
      </x:c>
      <x:c t="n" s="0">
        <x:v>19.81441</x:v>
      </x:c>
      <x:c t="n" s="0">
        <x:v>13.00147</x:v>
      </x:c>
      <x:c t="n" s="0">
        <x:v>4.047809</x:v>
      </x:c>
      <x:c t="n" s="0">
        <x:v>8.683767</x:v>
      </x:c>
      <x:c t="n" s="0">
        <x:v>14.55373</x:v>
      </x:c>
      <x:c t="n" s="0">
        <x:v>9.050464</x:v>
      </x:c>
      <x:c t="n" s="0">
        <x:v>17.53077</x:v>
      </x:c>
      <x:c t="n" s="0">
        <x:v>22.22876</x:v>
      </x:c>
      <x:c t="n" s="0">
        <x:v>21.25536</x:v>
      </x:c>
      <x:c t="n" s="0">
        <x:v>21.77872</x:v>
      </x:c>
      <x:c t="n" s="0">
        <x:v>24.09847</x:v>
      </x:c>
      <x:c t="n" s="0">
        <x:v>26.24279</x:v>
      </x:c>
      <x:c t="n" s="0">
        <x:v>31.12119</x:v>
      </x:c>
      <x:c t="n" s="0">
        <x:v>26.74772</x:v>
      </x:c>
      <x:c t="n" s="0">
        <x:v>27.19113</x:v>
      </x:c>
      <x:c t="n" s="0">
        <x:v>24.39203</x:v>
      </x:c>
      <x:c t="n" s="0">
        <x:v>23.76811</x:v>
      </x:c>
      <x:c t="n" s="0">
        <x:v>19.79808</x:v>
      </x:c>
      <x:c t="n" s="0">
        <x:v>18.58272</x:v>
      </x:c>
      <x:c t="n" s="0">
        <x:v>7.337466</x:v>
      </x:c>
      <x:c t="n" s="0">
        <x:v>4.318849</x:v>
      </x:c>
      <x:c t="n" s="0">
        <x:v>7.44504</x:v>
      </x:c>
      <x:c t="n" s="0">
        <x:v>5.111765</x:v>
      </x:c>
      <x:c t="n" s="0">
        <x:v>5.015312</x:v>
      </x:c>
      <x:c t="n" s="0">
        <x:v>6.660412</x:v>
      </x:c>
      <x:c t="str">
        <x:v>No</x:v>
      </x:c>
      <x:c t="str">
        <x:v>No</x:v>
      </x:c>
      <x:c t="str">
        <x:v/>
      </x:c>
    </x:row>
    <x:row r="3840">
      <x:c t="n" s="11">
        <x:v>3839</x:v>
      </x:c>
      <x:c t="str" s="11">
        <x:v/>
      </x:c>
      <x:c t="n" s="8">
        <x:v>43942.9284143519</x:v>
      </x:c>
      <x:c t="n" s="7">
        <x:v>43942.9284143519</x:v>
      </x:c>
      <x:c t="n" s="0">
        <x:v>35.8925</x:v>
      </x:c>
      <x:c t="n" s="0">
        <x:v>54.20069</x:v>
      </x:c>
      <x:c t="n" s="0">
        <x:v>52.58012</x:v>
      </x:c>
      <x:c t="n" s="0">
        <x:v>61.11536</x:v>
      </x:c>
      <x:c t="n" s="0">
        <x:v>-29.97909</x:v>
      </x:c>
      <x:c t="n" s="0">
        <x:v>-29.16826</x:v>
      </x:c>
      <x:c t="n" s="0">
        <x:v>-17.81745</x:v>
      </x:c>
      <x:c t="n" s="0">
        <x:v>-11.61477</x:v>
      </x:c>
      <x:c t="n" s="0">
        <x:v>-7.203012</x:v>
      </x:c>
      <x:c t="n" s="0">
        <x:v>-6.743255</x:v>
      </x:c>
      <x:c t="n" s="0">
        <x:v>3.541976</x:v>
      </x:c>
      <x:c t="n" s="0">
        <x:v>8.722198</x:v>
      </x:c>
      <x:c t="n" s="0">
        <x:v>10.39912</x:v>
      </x:c>
      <x:c t="n" s="0">
        <x:v>15.95239</x:v>
      </x:c>
      <x:c t="n" s="0">
        <x:v>16.44089</x:v>
      </x:c>
      <x:c t="n" s="0">
        <x:v>17.50967</x:v>
      </x:c>
      <x:c t="n" s="0">
        <x:v>14.98015</x:v>
      </x:c>
      <x:c t="n" s="0">
        <x:v>12.74776</x:v>
      </x:c>
      <x:c t="n" s="0">
        <x:v>9.761368</x:v>
      </x:c>
      <x:c t="n" s="0">
        <x:v>12.56829</x:v>
      </x:c>
      <x:c t="n" s="0">
        <x:v>12.79222</x:v>
      </x:c>
      <x:c t="n" s="0">
        <x:v>16.57795</x:v>
      </x:c>
      <x:c t="n" s="0">
        <x:v>18.09666</x:v>
      </x:c>
      <x:c t="n" s="0">
        <x:v>21.26211</x:v>
      </x:c>
      <x:c t="n" s="0">
        <x:v>23.1847</x:v>
      </x:c>
      <x:c t="n" s="0">
        <x:v>27.15255</x:v>
      </x:c>
      <x:c t="n" s="0">
        <x:v>27.86729</x:v>
      </x:c>
      <x:c t="n" s="0">
        <x:v>28.73426</x:v>
      </x:c>
      <x:c t="n" s="0">
        <x:v>26.72699</x:v>
      </x:c>
      <x:c t="n" s="0">
        <x:v>25.9672</x:v>
      </x:c>
      <x:c t="n" s="0">
        <x:v>25.30015</x:v>
      </x:c>
      <x:c t="n" s="0">
        <x:v>24.19031</x:v>
      </x:c>
      <x:c t="n" s="0">
        <x:v>19.33609</x:v>
      </x:c>
      <x:c t="n" s="0">
        <x:v>20.23598</x:v>
      </x:c>
      <x:c t="n" s="0">
        <x:v>8.103887</x:v>
      </x:c>
      <x:c t="n" s="0">
        <x:v>5.330201</x:v>
      </x:c>
      <x:c t="n" s="0">
        <x:v>6.664845</x:v>
      </x:c>
      <x:c t="n" s="0">
        <x:v>4.753047</x:v>
      </x:c>
      <x:c t="n" s="0">
        <x:v>4.738757</x:v>
      </x:c>
      <x:c t="n" s="0">
        <x:v>5.891033</x:v>
      </x:c>
      <x:c t="n" s="0">
        <x:v>-27.75045</x:v>
      </x:c>
      <x:c t="n" s="0">
        <x:v>-29.03594</x:v>
      </x:c>
      <x:c t="n" s="0">
        <x:v>-15.91894</x:v>
      </x:c>
      <x:c t="n" s="0">
        <x:v>-12.33517</x:v>
      </x:c>
      <x:c t="n" s="0">
        <x:v>-8.944851</x:v>
      </x:c>
      <x:c t="n" s="0">
        <x:v>-11.57361</x:v>
      </x:c>
      <x:c t="n" s="0">
        <x:v>6.847357</x:v>
      </x:c>
      <x:c t="n" s="0">
        <x:v>10.94956</x:v>
      </x:c>
      <x:c t="n" s="0">
        <x:v>14.30396</x:v>
      </x:c>
      <x:c t="n" s="0">
        <x:v>15.97821</x:v>
      </x:c>
      <x:c t="n" s="0">
        <x:v>2.851273</x:v>
      </x:c>
      <x:c t="n" s="0">
        <x:v>16.11937</x:v>
      </x:c>
      <x:c t="n" s="0">
        <x:v>15.98074</x:v>
      </x:c>
      <x:c t="n" s="0">
        <x:v>3.812059</x:v>
      </x:c>
      <x:c t="n" s="0">
        <x:v>13.7699</x:v>
      </x:c>
      <x:c t="n" s="0">
        <x:v>9.468392</x:v>
      </x:c>
      <x:c t="n" s="0">
        <x:v>11.62391</x:v>
      </x:c>
      <x:c t="n" s="0">
        <x:v>16.75863</x:v>
      </x:c>
      <x:c t="n" s="0">
        <x:v>17.74425</x:v>
      </x:c>
      <x:c t="n" s="0">
        <x:v>18.35312</x:v>
      </x:c>
      <x:c t="n" s="0">
        <x:v>24.72658</x:v>
      </x:c>
      <x:c t="n" s="0">
        <x:v>27.44519</x:v>
      </x:c>
      <x:c t="n" s="0">
        <x:v>22.89202</x:v>
      </x:c>
      <x:c t="n" s="0">
        <x:v>29.15711</x:v>
      </x:c>
      <x:c t="n" s="0">
        <x:v>24.37406</x:v>
      </x:c>
      <x:c t="n" s="0">
        <x:v>25.2244</x:v>
      </x:c>
      <x:c t="n" s="0">
        <x:v>24.35172</x:v>
      </x:c>
      <x:c t="n" s="0">
        <x:v>24.81013</x:v>
      </x:c>
      <x:c t="n" s="0">
        <x:v>18.52043</x:v>
      </x:c>
      <x:c t="n" s="0">
        <x:v>16.60585</x:v>
      </x:c>
      <x:c t="n" s="0">
        <x:v>7.79958</x:v>
      </x:c>
      <x:c t="n" s="0">
        <x:v>5.608157</x:v>
      </x:c>
      <x:c t="n" s="0">
        <x:v>7.267868</x:v>
      </x:c>
      <x:c t="n" s="0">
        <x:v>5.934554</x:v>
      </x:c>
      <x:c t="n" s="0">
        <x:v>4.549102</x:v>
      </x:c>
      <x:c t="n" s="0">
        <x:v>5.684146</x:v>
      </x:c>
      <x:c t="str">
        <x:v>No</x:v>
      </x:c>
      <x:c t="str">
        <x:v>No</x:v>
      </x:c>
      <x:c t="str">
        <x:v/>
      </x:c>
    </x:row>
    <x:row r="3841">
      <x:c t="n" s="11">
        <x:v>3840</x:v>
      </x:c>
      <x:c t="str" s="11">
        <x:v/>
      </x:c>
      <x:c t="n" s="8">
        <x:v>43942.9284143519</x:v>
      </x:c>
      <x:c t="n" s="7">
        <x:v>43942.9284143519</x:v>
      </x:c>
      <x:c t="n" s="0">
        <x:v>36.95774</x:v>
      </x:c>
      <x:c t="n" s="0">
        <x:v>54.20069</x:v>
      </x:c>
      <x:c t="n" s="0">
        <x:v>60.87749</x:v>
      </x:c>
      <x:c t="n" s="0">
        <x:v>65.67467</x:v>
      </x:c>
      <x:c t="n" s="0">
        <x:v>-29.57479</x:v>
      </x:c>
      <x:c t="n" s="0">
        <x:v>-29.16826</x:v>
      </x:c>
      <x:c t="n" s="0">
        <x:v>-17.48317</x:v>
      </x:c>
      <x:c t="n" s="0">
        <x:v>-11.71279</x:v>
      </x:c>
      <x:c t="n" s="0">
        <x:v>-7.417702</x:v>
      </x:c>
      <x:c t="n" s="0">
        <x:v>-7.229905</x:v>
      </x:c>
      <x:c t="n" s="0">
        <x:v>4.604156</x:v>
      </x:c>
      <x:c t="n" s="0">
        <x:v>9.045021</x:v>
      </x:c>
      <x:c t="n" s="0">
        <x:v>11.04425</x:v>
      </x:c>
      <x:c t="n" s="0">
        <x:v>15.95617</x:v>
      </x:c>
      <x:c t="n" s="0">
        <x:v>15.79128</x:v>
      </x:c>
      <x:c t="n" s="0">
        <x:v>17.33243</x:v>
      </x:c>
      <x:c t="n" s="0">
        <x:v>15.36463</x:v>
      </x:c>
      <x:c t="n" s="0">
        <x:v>12.14314</x:v>
      </x:c>
      <x:c t="n" s="0">
        <x:v>11.13972</x:v>
      </x:c>
      <x:c t="n" s="0">
        <x:v>12.35495</x:v>
      </x:c>
      <x:c t="n" s="0">
        <x:v>12.70033</x:v>
      </x:c>
      <x:c t="n" s="0">
        <x:v>16.64168</x:v>
      </x:c>
      <x:c t="n" s="0">
        <x:v>18.25538</x:v>
      </x:c>
      <x:c t="n" s="0">
        <x:v>21.42706</x:v>
      </x:c>
      <x:c t="n" s="0">
        <x:v>23.45528</x:v>
      </x:c>
      <x:c t="n" s="0">
        <x:v>26.90291</x:v>
      </x:c>
      <x:c t="n" s="0">
        <x:v>27.48696</x:v>
      </x:c>
      <x:c t="n" s="0">
        <x:v>29.00558</x:v>
      </x:c>
      <x:c t="n" s="0">
        <x:v>26.34256</x:v>
      </x:c>
      <x:c t="n" s="0">
        <x:v>25.91799</x:v>
      </x:c>
      <x:c t="n" s="0">
        <x:v>25.21377</x:v>
      </x:c>
      <x:c t="n" s="0">
        <x:v>24.28681</x:v>
      </x:c>
      <x:c t="n" s="0">
        <x:v>19.31479</x:v>
      </x:c>
      <x:c t="n" s="0">
        <x:v>20.83057</x:v>
      </x:c>
      <x:c t="n" s="0">
        <x:v>8.039328</x:v>
      </x:c>
      <x:c t="n" s="0">
        <x:v>5.493774</x:v>
      </x:c>
      <x:c t="n" s="0">
        <x:v>7.031116</x:v>
      </x:c>
      <x:c t="n" s="0">
        <x:v>4.819829</x:v>
      </x:c>
      <x:c t="n" s="0">
        <x:v>4.753835</x:v>
      </x:c>
      <x:c t="n" s="0">
        <x:v>5.922183</x:v>
      </x:c>
      <x:c t="n" s="0">
        <x:v>-27.75045</x:v>
      </x:c>
      <x:c t="n" s="0">
        <x:v>-29.03594</x:v>
      </x:c>
      <x:c t="n" s="0">
        <x:v>-15.91894</x:v>
      </x:c>
      <x:c t="n" s="0">
        <x:v>-12.33517</x:v>
      </x:c>
      <x:c t="n" s="0">
        <x:v>-8.944851</x:v>
      </x:c>
      <x:c t="n" s="0">
        <x:v>-13.75234</x:v>
      </x:c>
      <x:c t="n" s="0">
        <x:v>8.163137</x:v>
      </x:c>
      <x:c t="n" s="0">
        <x:v>10.56518</x:v>
      </x:c>
      <x:c t="n" s="0">
        <x:v>12.46044</x:v>
      </x:c>
      <x:c t="n" s="0">
        <x:v>15.97821</x:v>
      </x:c>
      <x:c t="n" s="0">
        <x:v>3.277708</x:v>
      </x:c>
      <x:c t="n" s="0">
        <x:v>16.11937</x:v>
      </x:c>
      <x:c t="n" s="0">
        <x:v>17.11298</x:v>
      </x:c>
      <x:c t="n" s="0">
        <x:v>3.01668</x:v>
      </x:c>
      <x:c t="n" s="0">
        <x:v>14.58773</x:v>
      </x:c>
      <x:c t="n" s="0">
        <x:v>12.46816</x:v>
      </x:c>
      <x:c t="n" s="0">
        <x:v>12.22465</x:v>
      </x:c>
      <x:c t="n" s="0">
        <x:v>14.965</x:v>
      </x:c>
      <x:c t="n" s="0">
        <x:v>19.75325</x:v>
      </x:c>
      <x:c t="n" s="0">
        <x:v>20.79958</x:v>
      </x:c>
      <x:c t="n" s="0">
        <x:v>21.83204</x:v>
      </x:c>
      <x:c t="n" s="0">
        <x:v>25.16378</x:v>
      </x:c>
      <x:c t="n" s="0">
        <x:v>25.42368</x:v>
      </x:c>
      <x:c t="n" s="0">
        <x:v>30.30505</x:v>
      </x:c>
      <x:c t="n" s="0">
        <x:v>24.37702</x:v>
      </x:c>
      <x:c t="n" s="0">
        <x:v>26.26663</x:v>
      </x:c>
      <x:c t="n" s="0">
        <x:v>24.84642</x:v>
      </x:c>
      <x:c t="n" s="0">
        <x:v>23.98772</x:v>
      </x:c>
      <x:c t="n" s="0">
        <x:v>18.33012</x:v>
      </x:c>
      <x:c t="n" s="0">
        <x:v>23.4387</x:v>
      </x:c>
      <x:c t="n" s="0">
        <x:v>7.457433</x:v>
      </x:c>
      <x:c t="n" s="0">
        <x:v>6.27376</x:v>
      </x:c>
      <x:c t="n" s="0">
        <x:v>8.136348</x:v>
      </x:c>
      <x:c t="n" s="0">
        <x:v>4.648472</x:v>
      </x:c>
      <x:c t="n" s="0">
        <x:v>4.532779</x:v>
      </x:c>
      <x:c t="n" s="0">
        <x:v>5.797824</x:v>
      </x:c>
      <x:c t="str">
        <x:v>No</x:v>
      </x:c>
      <x:c t="str">
        <x:v>No</x:v>
      </x:c>
      <x:c t="str">
        <x:v/>
      </x:c>
    </x:row>
    <x:row r="3842">
      <x:c t="n" s="11">
        <x:v>3841</x:v>
      </x:c>
      <x:c t="str" s="11">
        <x:v/>
      </x:c>
      <x:c t="n" s="8">
        <x:v>43942.9284143519</x:v>
      </x:c>
      <x:c t="n" s="7">
        <x:v>43942.9284143519</x:v>
      </x:c>
      <x:c t="n" s="0">
        <x:v>35.04386</x:v>
      </x:c>
      <x:c t="n" s="0">
        <x:v>54.20069</x:v>
      </x:c>
      <x:c t="n" s="0">
        <x:v>63.00465</x:v>
      </x:c>
      <x:c t="n" s="0">
        <x:v>66.97801</x:v>
      </x:c>
      <x:c t="n" s="0">
        <x:v>-29.2573</x:v>
      </x:c>
      <x:c t="n" s="0">
        <x:v>-29.16826</x:v>
      </x:c>
      <x:c t="n" s="0">
        <x:v>-17.21672</x:v>
      </x:c>
      <x:c t="n" s="0">
        <x:v>-11.7983</x:v>
      </x:c>
      <x:c t="n" s="0">
        <x:v>-7.609852</x:v>
      </x:c>
      <x:c t="n" s="0">
        <x:v>-7.815661</x:v>
      </x:c>
      <x:c t="n" s="0">
        <x:v>5.34241</x:v>
      </x:c>
      <x:c t="n" s="0">
        <x:v>9.302911</x:v>
      </x:c>
      <x:c t="n" s="0">
        <x:v>11.00983</x:v>
      </x:c>
      <x:c t="n" s="0">
        <x:v>15.95939</x:v>
      </x:c>
      <x:c t="n" s="0">
        <x:v>15.14739</x:v>
      </x:c>
      <x:c t="n" s="0">
        <x:v>17.26436</x:v>
      </x:c>
      <x:c t="n" s="0">
        <x:v>15.55345</x:v>
      </x:c>
      <x:c t="n" s="0">
        <x:v>11.90315</x:v>
      </x:c>
      <x:c t="n" s="0">
        <x:v>11.29661</x:v>
      </x:c>
      <x:c t="n" s="0">
        <x:v>12.75039</x:v>
      </x:c>
      <x:c t="n" s="0">
        <x:v>12.71491</x:v>
      </x:c>
      <x:c t="n" s="0">
        <x:v>16.09667</x:v>
      </x:c>
      <x:c t="n" s="0">
        <x:v>17.94662</x:v>
      </x:c>
      <x:c t="n" s="0">
        <x:v>20.89259</x:v>
      </x:c>
      <x:c t="n" s="0">
        <x:v>23.24459</x:v>
      </x:c>
      <x:c t="n" s="0">
        <x:v>26.74035</x:v>
      </x:c>
      <x:c t="n" s="0">
        <x:v>27.55509</x:v>
      </x:c>
      <x:c t="n" s="0">
        <x:v>29.05716</x:v>
      </x:c>
      <x:c t="n" s="0">
        <x:v>26.63313</x:v>
      </x:c>
      <x:c t="n" s="0">
        <x:v>25.84349</x:v>
      </x:c>
      <x:c t="n" s="0">
        <x:v>25.32508</x:v>
      </x:c>
      <x:c t="n" s="0">
        <x:v>24.16378</x:v>
      </x:c>
      <x:c t="n" s="0">
        <x:v>19.06606</x:v>
      </x:c>
      <x:c t="n" s="0">
        <x:v>20.47331</x:v>
      </x:c>
      <x:c t="n" s="0">
        <x:v>7.967374</x:v>
      </x:c>
      <x:c t="n" s="0">
        <x:v>5.626053</x:v>
      </x:c>
      <x:c t="n" s="0">
        <x:v>7.019808</x:v>
      </x:c>
      <x:c t="n" s="0">
        <x:v>4.738696</x:v>
      </x:c>
      <x:c t="n" s="0">
        <x:v>4.828382</x:v>
      </x:c>
      <x:c t="n" s="0">
        <x:v>5.894705</x:v>
      </x:c>
      <x:c t="n" s="0">
        <x:v>-27.75045</x:v>
      </x:c>
      <x:c t="n" s="0">
        <x:v>-29.03594</x:v>
      </x:c>
      <x:c t="n" s="0">
        <x:v>-15.91894</x:v>
      </x:c>
      <x:c t="n" s="0">
        <x:v>-12.33517</x:v>
      </x:c>
      <x:c t="n" s="0">
        <x:v>-8.944851</x:v>
      </x:c>
      <x:c t="n" s="0">
        <x:v>-15.90536</x:v>
      </x:c>
      <x:c t="n" s="0">
        <x:v>8.163137</x:v>
      </x:c>
      <x:c t="n" s="0">
        <x:v>10.05803</x:v>
      </x:c>
      <x:c t="n" s="0">
        <x:v>10.80285</x:v>
      </x:c>
      <x:c t="n" s="0">
        <x:v>15.49589</x:v>
      </x:c>
      <x:c t="n" s="0">
        <x:v>3.277708</x:v>
      </x:c>
      <x:c t="n" s="0">
        <x:v>18.36664</x:v>
      </x:c>
      <x:c t="n" s="0">
        <x:v>14.29094</x:v>
      </x:c>
      <x:c t="n" s="0">
        <x:v>15.20954</x:v>
      </x:c>
      <x:c t="n" s="0">
        <x:v>11.45532</x:v>
      </x:c>
      <x:c t="n" s="0">
        <x:v>15.77621</x:v>
      </x:c>
      <x:c t="n" s="0">
        <x:v>13.97236</x:v>
      </x:c>
      <x:c t="n" s="0">
        <x:v>13.62869</x:v>
      </x:c>
      <x:c t="n" s="0">
        <x:v>11.41314</x:v>
      </x:c>
      <x:c t="n" s="0">
        <x:v>18.18519</x:v>
      </x:c>
      <x:c t="n" s="0">
        <x:v>20.70539</x:v>
      </x:c>
      <x:c t="n" s="0">
        <x:v>25.3156</x:v>
      </x:c>
      <x:c t="n" s="0">
        <x:v>28.95399</x:v>
      </x:c>
      <x:c t="n" s="0">
        <x:v>28.64365</x:v>
      </x:c>
      <x:c t="n" s="0">
        <x:v>27.59533</x:v>
      </x:c>
      <x:c t="n" s="0">
        <x:v>26.70282</x:v>
      </x:c>
      <x:c t="n" s="0">
        <x:v>26.4445</x:v>
      </x:c>
      <x:c t="n" s="0">
        <x:v>23.29536</x:v>
      </x:c>
      <x:c t="n" s="0">
        <x:v>17.0123</x:v>
      </x:c>
      <x:c t="n" s="0">
        <x:v>16.09658</x:v>
      </x:c>
      <x:c t="n" s="0">
        <x:v>7.242218</x:v>
      </x:c>
      <x:c t="n" s="0">
        <x:v>6.112853</x:v>
      </x:c>
      <x:c t="n" s="0">
        <x:v>7.36088</x:v>
      </x:c>
      <x:c t="n" s="0">
        <x:v>5.122612</x:v>
      </x:c>
      <x:c t="n" s="0">
        <x:v>5.309921</x:v>
      </x:c>
      <x:c t="n" s="0">
        <x:v>5.770988</x:v>
      </x:c>
      <x:c t="str">
        <x:v>No</x:v>
      </x:c>
      <x:c t="str">
        <x:v>No</x:v>
      </x:c>
      <x:c t="str">
        <x:v/>
      </x:c>
    </x:row>
    <x:row r="3843">
      <x:c t="n" s="11">
        <x:v>3842</x:v>
      </x:c>
      <x:c t="str" s="11">
        <x:v/>
      </x:c>
      <x:c t="n" s="8">
        <x:v>43942.9284143519</x:v>
      </x:c>
      <x:c t="n" s="7">
        <x:v>43942.9284143519</x:v>
      </x:c>
      <x:c t="n" s="0">
        <x:v>35.03835</x:v>
      </x:c>
      <x:c t="n" s="0">
        <x:v>54.20069</x:v>
      </x:c>
      <x:c t="n" s="0">
        <x:v>63.57834</x:v>
      </x:c>
      <x:c t="n" s="0">
        <x:v>69.56634</x:v>
      </x:c>
      <x:c t="n" s="0">
        <x:v>-29.0032</x:v>
      </x:c>
      <x:c t="n" s="0">
        <x:v>-29.16826</x:v>
      </x:c>
      <x:c t="n" s="0">
        <x:v>-17.00144</x:v>
      </x:c>
      <x:c t="n" s="0">
        <x:v>-11.87268</x:v>
      </x:c>
      <x:c t="n" s="0">
        <x:v>-7.780962</x:v>
      </x:c>
      <x:c t="n" s="0">
        <x:v>-8.387228</x:v>
      </x:c>
      <x:c t="n" s="0">
        <x:v>5.886649</x:v>
      </x:c>
      <x:c t="n" s="0">
        <x:v>8.929605</x:v>
      </x:c>
      <x:c t="n" s="0">
        <x:v>10.98023</x:v>
      </x:c>
      <x:c t="n" s="0">
        <x:v>15.53245</x:v>
      </x:c>
      <x:c t="n" s="0">
        <x:v>14.51009</x:v>
      </x:c>
      <x:c t="n" s="0">
        <x:v>17.74949</x:v>
      </x:c>
      <x:c t="n" s="0">
        <x:v>14.91499</x:v>
      </x:c>
      <x:c t="n" s="0">
        <x:v>13.54745</x:v>
      </x:c>
      <x:c t="n" s="0">
        <x:v>11.33736</x:v>
      </x:c>
      <x:c t="n" s="0">
        <x:v>13.64558</x:v>
      </x:c>
      <x:c t="n" s="0">
        <x:v>13.62414</x:v>
      </x:c>
      <x:c t="n" s="0">
        <x:v>16.5039</x:v>
      </x:c>
      <x:c t="n" s="0">
        <x:v>18.12251</x:v>
      </x:c>
      <x:c t="n" s="0">
        <x:v>20.65392</x:v>
      </x:c>
      <x:c t="n" s="0">
        <x:v>22.9644</x:v>
      </x:c>
      <x:c t="n" s="0">
        <x:v>27.21934</x:v>
      </x:c>
      <x:c t="n" s="0">
        <x:v>27.92032</x:v>
      </x:c>
      <x:c t="n" s="0">
        <x:v>28.59063</x:v>
      </x:c>
      <x:c t="n" s="0">
        <x:v>26.3522</x:v>
      </x:c>
      <x:c t="n" s="0">
        <x:v>25.99638</x:v>
      </x:c>
      <x:c t="n" s="0">
        <x:v>25.43446</x:v>
      </x:c>
      <x:c t="n" s="0">
        <x:v>23.85616</x:v>
      </x:c>
      <x:c t="n" s="0">
        <x:v>18.87488</x:v>
      </x:c>
      <x:c t="n" s="0">
        <x:v>20.20248</x:v>
      </x:c>
      <x:c t="n" s="0">
        <x:v>7.900181</x:v>
      </x:c>
      <x:c t="n" s="0">
        <x:v>5.541365</x:v>
      </x:c>
      <x:c t="n" s="0">
        <x:v>6.942414</x:v>
      </x:c>
      <x:c t="n" s="0">
        <x:v>5.131174</x:v>
      </x:c>
      <x:c t="n" s="0">
        <x:v>4.79165</x:v>
      </x:c>
      <x:c t="n" s="0">
        <x:v>5.913607</x:v>
      </x:c>
      <x:c t="n" s="0">
        <x:v>-27.75045</x:v>
      </x:c>
      <x:c t="n" s="0">
        <x:v>-26.93432</x:v>
      </x:c>
      <x:c t="n" s="0">
        <x:v>-16.04399</x:v>
      </x:c>
      <x:c t="n" s="0">
        <x:v>-12.53839</x:v>
      </x:c>
      <x:c t="n" s="0">
        <x:v>-8.944851</x:v>
      </x:c>
      <x:c t="n" s="0">
        <x:v>-15.90536</x:v>
      </x:c>
      <x:c t="n" s="0">
        <x:v>8.163137</x:v>
      </x:c>
      <x:c t="n" s="0">
        <x:v>1.294557</x:v>
      </x:c>
      <x:c t="n" s="0">
        <x:v>10.80285</x:v>
      </x:c>
      <x:c t="n" s="0">
        <x:v>7.994772</x:v>
      </x:c>
      <x:c t="n" s="0">
        <x:v>3.277708</x:v>
      </x:c>
      <x:c t="n" s="0">
        <x:v>19.84019</x:v>
      </x:c>
      <x:c t="n" s="0">
        <x:v>3.577145</x:v>
      </x:c>
      <x:c t="n" s="0">
        <x:v>18.08676</x:v>
      </x:c>
      <x:c t="n" s="0">
        <x:v>11.66832</x:v>
      </x:c>
      <x:c t="n" s="0">
        <x:v>17.03777</x:v>
      </x:c>
      <x:c t="n" s="0">
        <x:v>16.93558</x:v>
      </x:c>
      <x:c t="n" s="0">
        <x:v>19.31569</x:v>
      </x:c>
      <x:c t="n" s="0">
        <x:v>19.9992</x:v>
      </x:c>
      <x:c t="n" s="0">
        <x:v>18.64633</x:v>
      </x:c>
      <x:c t="n" s="0">
        <x:v>22.38271</x:v>
      </x:c>
      <x:c t="n" s="0">
        <x:v>30.08112</x:v>
      </x:c>
      <x:c t="n" s="0">
        <x:v>28.4387</x:v>
      </x:c>
      <x:c t="n" s="0">
        <x:v>24.9362</x:v>
      </x:c>
      <x:c t="n" s="0">
        <x:v>26.10004</x:v>
      </x:c>
      <x:c t="n" s="0">
        <x:v>24.67271</x:v>
      </x:c>
      <x:c t="n" s="0">
        <x:v>25.08447</x:v>
      </x:c>
      <x:c t="n" s="0">
        <x:v>20.60852</x:v>
      </x:c>
      <x:c t="n" s="0">
        <x:v>17.7238</x:v>
      </x:c>
      <x:c t="n" s="0">
        <x:v>18.19199</x:v>
      </x:c>
      <x:c t="n" s="0">
        <x:v>8.201937</x:v>
      </x:c>
      <x:c t="n" s="0">
        <x:v>4.780332</x:v>
      </x:c>
      <x:c t="n" s="0">
        <x:v>6.301594</x:v>
      </x:c>
      <x:c t="n" s="0">
        <x:v>5.599883</x:v>
      </x:c>
      <x:c t="n" s="0">
        <x:v>4.136388</x:v>
      </x:c>
      <x:c t="n" s="0">
        <x:v>5.736001</x:v>
      </x:c>
      <x:c t="str">
        <x:v>No</x:v>
      </x:c>
      <x:c t="str">
        <x:v>No</x:v>
      </x:c>
      <x:c t="str">
        <x:v/>
      </x:c>
    </x:row>
    <x:row r="3844">
      <x:c t="n" s="11">
        <x:v>3843</x:v>
      </x:c>
      <x:c t="str" s="11">
        <x:v/>
      </x:c>
      <x:c t="n" s="8">
        <x:v>43942.9284143519</x:v>
      </x:c>
      <x:c t="n" s="7">
        <x:v>43942.9284143519</x:v>
      </x:c>
      <x:c t="n" s="0">
        <x:v>35.81556</x:v>
      </x:c>
      <x:c t="n" s="0">
        <x:v>54.20069</x:v>
      </x:c>
      <x:c t="n" s="0">
        <x:v>67.63873</x:v>
      </x:c>
      <x:c t="n" s="0">
        <x:v>70.29866</x:v>
      </x:c>
      <x:c t="n" s="0">
        <x:v>-28.79775</x:v>
      </x:c>
      <x:c t="n" s="0">
        <x:v>-29.16826</x:v>
      </x:c>
      <x:c t="n" s="0">
        <x:v>-16.88522</x:v>
      </x:c>
      <x:c t="n" s="0">
        <x:v>-12.00832</x:v>
      </x:c>
      <x:c t="n" s="0">
        <x:v>-7.932628</x:v>
      </x:c>
      <x:c t="n" s="0">
        <x:v>-8.943037</x:v>
      </x:c>
      <x:c t="n" s="0">
        <x:v>6.302898</x:v>
      </x:c>
      <x:c t="n" s="0">
        <x:v>8.37042</x:v>
      </x:c>
      <x:c t="n" s="0">
        <x:v>10.96482</x:v>
      </x:c>
      <x:c t="n" s="0">
        <x:v>14.97609</x:v>
      </x:c>
      <x:c t="n" s="0">
        <x:v>14.66863</x:v>
      </x:c>
      <x:c t="n" s="0">
        <x:v>18.1248</x:v>
      </x:c>
      <x:c t="n" s="0">
        <x:v>14.28391</x:v>
      </x:c>
      <x:c t="n" s="0">
        <x:v>14.07771</x:v>
      </x:c>
      <x:c t="n" s="0">
        <x:v>11.39805</x:v>
      </x:c>
      <x:c t="n" s="0">
        <x:v>14.40675</x:v>
      </x:c>
      <x:c t="n" s="0">
        <x:v>13.80317</x:v>
      </x:c>
      <x:c t="n" s="0">
        <x:v>16.82653</x:v>
      </x:c>
      <x:c t="n" s="0">
        <x:v>18.29774</x:v>
      </x:c>
      <x:c t="n" s="0">
        <x:v>20.76496</x:v>
      </x:c>
      <x:c t="n" s="0">
        <x:v>23.38219</x:v>
      </x:c>
      <x:c t="n" s="0">
        <x:v>27.07692</x:v>
      </x:c>
      <x:c t="n" s="0">
        <x:v>27.56372</x:v>
      </x:c>
      <x:c t="n" s="0">
        <x:v>28.50161</x:v>
      </x:c>
      <x:c t="n" s="0">
        <x:v>26.66353</x:v>
      </x:c>
      <x:c t="n" s="0">
        <x:v>26.00738</x:v>
      </x:c>
      <x:c t="n" s="0">
        <x:v>25.17601</x:v>
      </x:c>
      <x:c t="n" s="0">
        <x:v>23.42543</x:v>
      </x:c>
      <x:c t="n" s="0">
        <x:v>18.51612</x:v>
      </x:c>
      <x:c t="n" s="0">
        <x:v>19.84043</x:v>
      </x:c>
      <x:c t="n" s="0">
        <x:v>7.978247</x:v>
      </x:c>
      <x:c t="n" s="0">
        <x:v>5.360456</x:v>
      </x:c>
      <x:c t="n" s="0">
        <x:v>6.907349</x:v>
      </x:c>
      <x:c t="n" s="0">
        <x:v>5.022673</x:v>
      </x:c>
      <x:c t="n" s="0">
        <x:v>4.746302</x:v>
      </x:c>
      <x:c t="n" s="0">
        <x:v>5.933108</x:v>
      </x:c>
      <x:c t="n" s="0">
        <x:v>-27.75045</x:v>
      </x:c>
      <x:c t="n" s="0">
        <x:v>-24.7875</x:v>
      </x:c>
      <x:c t="n" s="0">
        <x:v>-16.26075</x:v>
      </x:c>
      <x:c t="n" s="0">
        <x:v>-12.89974</x:v>
      </x:c>
      <x:c t="n" s="0">
        <x:v>-8.944851</x:v>
      </x:c>
      <x:c t="n" s="0">
        <x:v>-15.90536</x:v>
      </x:c>
      <x:c t="n" s="0">
        <x:v>8.163137</x:v>
      </x:c>
      <x:c t="n" s="0">
        <x:v>1.294557</x:v>
      </x:c>
      <x:c t="n" s="0">
        <x:v>11.06143</x:v>
      </x:c>
      <x:c t="n" s="0">
        <x:v>7.994772</x:v>
      </x:c>
      <x:c t="n" s="0">
        <x:v>17.31698</x:v>
      </x:c>
      <x:c t="n" s="0">
        <x:v>19.84019</x:v>
      </x:c>
      <x:c t="n" s="0">
        <x:v>11.67968</x:v>
      </x:c>
      <x:c t="n" s="0">
        <x:v>13.65648</x:v>
      </x:c>
      <x:c t="n" s="0">
        <x:v>11.82256</x:v>
      </x:c>
      <x:c t="n" s="0">
        <x:v>16.96676</x:v>
      </x:c>
      <x:c t="n" s="0">
        <x:v>15.71117</x:v>
      </x:c>
      <x:c t="n" s="0">
        <x:v>16.04147</x:v>
      </x:c>
      <x:c t="n" s="0">
        <x:v>19.31479</x:v>
      </x:c>
      <x:c t="n" s="0">
        <x:v>20.29409</x:v>
      </x:c>
      <x:c t="n" s="0">
        <x:v>24.99825</x:v>
      </x:c>
      <x:c t="n" s="0">
        <x:v>23.81619</x:v>
      </x:c>
      <x:c t="n" s="0">
        <x:v>27.95428</x:v>
      </x:c>
      <x:c t="n" s="0">
        <x:v>28.02468</x:v>
      </x:c>
      <x:c t="n" s="0">
        <x:v>26.7158</x:v>
      </x:c>
      <x:c t="n" s="0">
        <x:v>26.76636</x:v>
      </x:c>
      <x:c t="n" s="0">
        <x:v>22.9109</x:v>
      </x:c>
      <x:c t="n" s="0">
        <x:v>19.85082</x:v>
      </x:c>
      <x:c t="n" s="0">
        <x:v>16.11069</x:v>
      </x:c>
      <x:c t="n" s="0">
        <x:v>21.05856</x:v>
      </x:c>
      <x:c t="n" s="0">
        <x:v>7.893471</x:v>
      </x:c>
      <x:c t="n" s="0">
        <x:v>4.354096</x:v>
      </x:c>
      <x:c t="n" s="0">
        <x:v>6.590912</x:v>
      </x:c>
      <x:c t="n" s="0">
        <x:v>4.49922</x:v>
      </x:c>
      <x:c t="n" s="0">
        <x:v>4.086141</x:v>
      </x:c>
      <x:c t="n" s="0">
        <x:v>6.151383</x:v>
      </x:c>
      <x:c t="str">
        <x:v>No</x:v>
      </x:c>
      <x:c t="str">
        <x:v>No</x:v>
      </x:c>
      <x:c t="str">
        <x:v/>
      </x:c>
    </x:row>
    <x:row r="3845">
      <x:c t="n" s="11">
        <x:v>3844</x:v>
      </x:c>
      <x:c t="str" s="11">
        <x:v/>
      </x:c>
      <x:c t="n" s="8">
        <x:v>43942.9284143519</x:v>
      </x:c>
      <x:c t="n" s="7">
        <x:v>43942.9284143519</x:v>
      </x:c>
      <x:c t="n" s="0">
        <x:v>36.80238</x:v>
      </x:c>
      <x:c t="n" s="0">
        <x:v>54.20069</x:v>
      </x:c>
      <x:c t="n" s="0">
        <x:v>57.04526</x:v>
      </x:c>
      <x:c t="n" s="0">
        <x:v>63.45619</x:v>
      </x:c>
      <x:c t="n" s="0">
        <x:v>-28.62927</x:v>
      </x:c>
      <x:c t="n" s="0">
        <x:v>-28.52599</x:v>
      </x:c>
      <x:c t="n" s="0">
        <x:v>-16.78834</x:v>
      </x:c>
      <x:c t="n" s="0">
        <x:v>-12.12762</x:v>
      </x:c>
      <x:c t="n" s="0">
        <x:v>-8.149138</x:v>
      </x:c>
      <x:c t="n" s="0">
        <x:v>-9.481461</x:v>
      </x:c>
      <x:c t="n" s="0">
        <x:v>6.317131</x:v>
      </x:c>
      <x:c t="n" s="0">
        <x:v>7.828284</x:v>
      </x:c>
      <x:c t="n" s="0">
        <x:v>11.01624</x:v>
      </x:c>
      <x:c t="n" s="0">
        <x:v>14.43705</x:v>
      </x:c>
      <x:c t="n" s="0">
        <x:v>15.171</x:v>
      </x:c>
      <x:c t="n" s="0">
        <x:v>18.4215</x:v>
      </x:c>
      <x:c t="n" s="0">
        <x:v>15.35857</x:v>
      </x:c>
      <x:c t="n" s="0">
        <x:v>13.65946</x:v>
      </x:c>
      <x:c t="n" s="0">
        <x:v>11.48499</x:v>
      </x:c>
      <x:c t="n" s="0">
        <x:v>14.75609</x:v>
      </x:c>
      <x:c t="n" s="0">
        <x:v>14.50668</x:v>
      </x:c>
      <x:c t="n" s="0">
        <x:v>16.47096</x:v>
      </x:c>
      <x:c t="n" s="0">
        <x:v>18.24417</x:v>
      </x:c>
      <x:c t="n" s="0">
        <x:v>20.78362</x:v>
      </x:c>
      <x:c t="n" s="0">
        <x:v>23.1758</x:v>
      </x:c>
      <x:c t="n" s="0">
        <x:v>26.80373</x:v>
      </x:c>
      <x:c t="n" s="0">
        <x:v>27.55142</x:v>
      </x:c>
      <x:c t="n" s="0">
        <x:v>28.55988</x:v>
      </x:c>
      <x:c t="n" s="0">
        <x:v>27.07721</x:v>
      </x:c>
      <x:c t="n" s="0">
        <x:v>25.96415</x:v>
      </x:c>
      <x:c t="n" s="0">
        <x:v>24.71502</x:v>
      </x:c>
      <x:c t="n" s="0">
        <x:v>23.18011</x:v>
      </x:c>
      <x:c t="n" s="0">
        <x:v>18.5488</x:v>
      </x:c>
      <x:c t="n" s="0">
        <x:v>20.12144</x:v>
      </x:c>
      <x:c t="n" s="0">
        <x:v>7.909408</x:v>
      </x:c>
      <x:c t="n" s="0">
        <x:v>5.437345</x:v>
      </x:c>
      <x:c t="n" s="0">
        <x:v>6.916453</x:v>
      </x:c>
      <x:c t="n" s="0">
        <x:v>4.848591</x:v>
      </x:c>
      <x:c t="n" s="0">
        <x:v>4.605397</x:v>
      </x:c>
      <x:c t="n" s="0">
        <x:v>5.847783</x:v>
      </x:c>
      <x:c t="n" s="0">
        <x:v>-27.75045</x:v>
      </x:c>
      <x:c t="n" s="0">
        <x:v>-24.7875</x:v>
      </x:c>
      <x:c t="n" s="0">
        <x:v>-16.26075</x:v>
      </x:c>
      <x:c t="n" s="0">
        <x:v>-12.89974</x:v>
      </x:c>
      <x:c t="n" s="0">
        <x:v>-10.50157</x:v>
      </x:c>
      <x:c t="n" s="0">
        <x:v>-15.90536</x:v>
      </x:c>
      <x:c t="n" s="0">
        <x:v>3.774662</x:v>
      </x:c>
      <x:c t="n" s="0">
        <x:v>1.294557</x:v>
      </x:c>
      <x:c t="n" s="0">
        <x:v>11.30547</x:v>
      </x:c>
      <x:c t="n" s="0">
        <x:v>7.136098</x:v>
      </x:c>
      <x:c t="n" s="0">
        <x:v>17.31698</x:v>
      </x:c>
      <x:c t="n" s="0">
        <x:v>19.68818</x:v>
      </x:c>
      <x:c t="n" s="0">
        <x:v>20.07851</x:v>
      </x:c>
      <x:c t="n" s="0">
        <x:v>9.771947</x:v>
      </x:c>
      <x:c t="n" s="0">
        <x:v>11.96142</x:v>
      </x:c>
      <x:c t="n" s="0">
        <x:v>16.47416</x:v>
      </x:c>
      <x:c t="n" s="0">
        <x:v>16.50799</x:v>
      </x:c>
      <x:c t="n" s="0">
        <x:v>14.64123</x:v>
      </x:c>
      <x:c t="n" s="0">
        <x:v>17.18164</x:v>
      </x:c>
      <x:c t="n" s="0">
        <x:v>22.34654</x:v>
      </x:c>
      <x:c t="n" s="0">
        <x:v>21.87587</x:v>
      </x:c>
      <x:c t="n" s="0">
        <x:v>24.47872</x:v>
      </x:c>
      <x:c t="n" s="0">
        <x:v>26.78273</x:v>
      </x:c>
      <x:c t="n" s="0">
        <x:v>29.19711</x:v>
      </x:c>
      <x:c t="n" s="0">
        <x:v>29.14716</x:v>
      </x:c>
      <x:c t="n" s="0">
        <x:v>26.04391</x:v>
      </x:c>
      <x:c t="n" s="0">
        <x:v>20.80453</x:v>
      </x:c>
      <x:c t="n" s="0">
        <x:v>20.84982</x:v>
      </x:c>
      <x:c t="n" s="0">
        <x:v>17.72852</x:v>
      </x:c>
      <x:c t="n" s="0">
        <x:v>18.5799</x:v>
      </x:c>
      <x:c t="n" s="0">
        <x:v>8.171268</x:v>
      </x:c>
      <x:c t="n" s="0">
        <x:v>5.140408</x:v>
      </x:c>
      <x:c t="n" s="0">
        <x:v>6.909482</x:v>
      </x:c>
      <x:c t="n" s="0">
        <x:v>3.667567</x:v>
      </x:c>
      <x:c t="n" s="0">
        <x:v>4.258116</x:v>
      </x:c>
      <x:c t="n" s="0">
        <x:v>5.600784</x:v>
      </x:c>
      <x:c t="str">
        <x:v>No</x:v>
      </x:c>
      <x:c t="str">
        <x:v>No</x:v>
      </x:c>
      <x:c t="str">
        <x:v/>
      </x:c>
    </x:row>
    <x:row r="3846">
      <x:c t="n" s="11">
        <x:v>3845</x:v>
      </x:c>
      <x:c t="str" s="11">
        <x:v/>
      </x:c>
      <x:c t="n" s="8">
        <x:v>43942.9284143519</x:v>
      </x:c>
      <x:c t="n" s="7">
        <x:v>43942.9284143519</x:v>
      </x:c>
      <x:c t="n" s="0">
        <x:v>36.29784</x:v>
      </x:c>
      <x:c t="n" s="0">
        <x:v>54.20069</x:v>
      </x:c>
      <x:c t="n" s="0">
        <x:v>66.00479</x:v>
      </x:c>
      <x:c t="n" s="0">
        <x:v>69.74008</x:v>
      </x:c>
      <x:c t="n" s="0">
        <x:v>-28.49042</x:v>
      </x:c>
      <x:c t="n" s="0">
        <x:v>-27.7376</x:v>
      </x:c>
      <x:c t="n" s="0">
        <x:v>-16.7073</x:v>
      </x:c>
      <x:c t="n" s="0">
        <x:v>-12.23215</x:v>
      </x:c>
      <x:c t="n" s="0">
        <x:v>-8.479548</x:v>
      </x:c>
      <x:c t="n" s="0">
        <x:v>-10.00087</x:v>
      </x:c>
      <x:c t="n" s="0">
        <x:v>5.801152</x:v>
      </x:c>
      <x:c t="n" s="0">
        <x:v>7.608023</x:v>
      </x:c>
      <x:c t="n" s="0">
        <x:v>11.05968</x:v>
      </x:c>
      <x:c t="n" s="0">
        <x:v>13.83872</x:v>
      </x:c>
      <x:c t="n" s="0">
        <x:v>15.55835</x:v>
      </x:c>
      <x:c t="n" s="0">
        <x:v>18.58278</x:v>
      </x:c>
      <x:c t="n" s="0">
        <x:v>16.45372</x:v>
      </x:c>
      <x:c t="n" s="0">
        <x:v>14.32805</x:v>
      </x:c>
      <x:c t="n" s="0">
        <x:v>11.33243</x:v>
      </x:c>
      <x:c t="n" s="0">
        <x:v>15.15246</x:v>
      </x:c>
      <x:c t="n" s="0">
        <x:v>14.53503</x:v>
      </x:c>
      <x:c t="n" s="0">
        <x:v>16.92623</x:v>
      </x:c>
      <x:c t="n" s="0">
        <x:v>17.92143</x:v>
      </x:c>
      <x:c t="n" s="0">
        <x:v>20.49617</x:v>
      </x:c>
      <x:c t="n" s="0">
        <x:v>23.24136</x:v>
      </x:c>
      <x:c t="n" s="0">
        <x:v>26.89958</x:v>
      </x:c>
      <x:c t="n" s="0">
        <x:v>27.6263</x:v>
      </x:c>
      <x:c t="n" s="0">
        <x:v>28.27719</x:v>
      </x:c>
      <x:c t="n" s="0">
        <x:v>26.96859</x:v>
      </x:c>
      <x:c t="n" s="0">
        <x:v>26.23297</x:v>
      </x:c>
      <x:c t="n" s="0">
        <x:v>24.49392</x:v>
      </x:c>
      <x:c t="n" s="0">
        <x:v>22.7838</x:v>
      </x:c>
      <x:c t="n" s="0">
        <x:v>18.33314</x:v>
      </x:c>
      <x:c t="n" s="0">
        <x:v>19.88627</x:v>
      </x:c>
      <x:c t="n" s="0">
        <x:v>7.76003</x:v>
      </x:c>
      <x:c t="n" s="0">
        <x:v>5.382321</x:v>
      </x:c>
      <x:c t="n" s="0">
        <x:v>7.034431</x:v>
      </x:c>
      <x:c t="n" s="0">
        <x:v>4.674173</x:v>
      </x:c>
      <x:c t="n" s="0">
        <x:v>4.476058</x:v>
      </x:c>
      <x:c t="n" s="0">
        <x:v>5.754166</x:v>
      </x:c>
      <x:c t="n" s="0">
        <x:v>-27.75045</x:v>
      </x:c>
      <x:c t="n" s="0">
        <x:v>-24.7875</x:v>
      </x:c>
      <x:c t="n" s="0">
        <x:v>-16.26075</x:v>
      </x:c>
      <x:c t="n" s="0">
        <x:v>-12.89974</x:v>
      </x:c>
      <x:c t="n" s="0">
        <x:v>-11.17533</x:v>
      </x:c>
      <x:c t="n" s="0">
        <x:v>-15.90536</x:v>
      </x:c>
      <x:c t="n" s="0">
        <x:v>-0.01679697</x:v>
      </x:c>
      <x:c t="n" s="0">
        <x:v>7.393003</x:v>
      </x:c>
      <x:c t="n" s="0">
        <x:v>10.51179</x:v>
      </x:c>
      <x:c t="n" s="0">
        <x:v>5.168194</x:v>
      </x:c>
      <x:c t="n" s="0">
        <x:v>17.31698</x:v>
      </x:c>
      <x:c t="n" s="0">
        <x:v>19.42235</x:v>
      </x:c>
      <x:c t="n" s="0">
        <x:v>20.07851</x:v>
      </x:c>
      <x:c t="n" s="0">
        <x:v>18.57308</x:v>
      </x:c>
      <x:c t="n" s="0">
        <x:v>7.963206</x:v>
      </x:c>
      <x:c t="n" s="0">
        <x:v>17.10374</x:v>
      </x:c>
      <x:c t="n" s="0">
        <x:v>12.61954</x:v>
      </x:c>
      <x:c t="n" s="0">
        <x:v>19.72115</x:v>
      </x:c>
      <x:c t="n" s="0">
        <x:v>11.53267</x:v>
      </x:c>
      <x:c t="n" s="0">
        <x:v>15.98037</x:v>
      </x:c>
      <x:c t="n" s="0">
        <x:v>22.63275</x:v>
      </x:c>
      <x:c t="n" s="0">
        <x:v>29.16626</x:v>
      </x:c>
      <x:c t="n" s="0">
        <x:v>30.73523</x:v>
      </x:c>
      <x:c t="n" s="0">
        <x:v>25.78047</x:v>
      </x:c>
      <x:c t="n" s="0">
        <x:v>27.10201</x:v>
      </x:c>
      <x:c t="n" s="0">
        <x:v>27.72783</x:v>
      </x:c>
      <x:c t="n" s="0">
        <x:v>23.31446</x:v>
      </x:c>
      <x:c t="n" s="0">
        <x:v>19.51919</x:v>
      </x:c>
      <x:c t="n" s="0">
        <x:v>18.35235</x:v>
      </x:c>
      <x:c t="n" s="0">
        <x:v>18.24553</x:v>
      </x:c>
      <x:c t="n" s="0">
        <x:v>5.399931</x:v>
      </x:c>
      <x:c t="n" s="0">
        <x:v>5.709515</x:v>
      </x:c>
      <x:c t="n" s="0">
        <x:v>7.88741</x:v>
      </x:c>
      <x:c t="n" s="0">
        <x:v>4.337471</x:v>
      </x:c>
      <x:c t="n" s="0">
        <x:v>3.294073</x:v>
      </x:c>
      <x:c t="n" s="0">
        <x:v>5.259559</x:v>
      </x:c>
      <x:c t="str">
        <x:v>No</x:v>
      </x:c>
      <x:c t="str">
        <x:v>No</x:v>
      </x:c>
      <x:c t="str">
        <x:v/>
      </x:c>
    </x:row>
    <x:row r="3847">
      <x:c t="n" s="11">
        <x:v>3846</x:v>
      </x:c>
      <x:c t="str" s="11">
        <x:v/>
      </x:c>
      <x:c t="n" s="8">
        <x:v>43942.9284143519</x:v>
      </x:c>
      <x:c t="n" s="7">
        <x:v>43942.9284143519</x:v>
      </x:c>
      <x:c t="n" s="0">
        <x:v>36.57444</x:v>
      </x:c>
      <x:c t="n" s="0">
        <x:v>54.20069</x:v>
      </x:c>
      <x:c t="n" s="0">
        <x:v>65.46496</x:v>
      </x:c>
      <x:c t="n" s="0">
        <x:v>68.89687</x:v>
      </x:c>
      <x:c t="n" s="0">
        <x:v>-28.37569</x:v>
      </x:c>
      <x:c t="n" s="0">
        <x:v>-27.16179</x:v>
      </x:c>
      <x:c t="n" s="0">
        <x:v>-16.63928</x:v>
      </x:c>
      <x:c t="n" s="0">
        <x:v>-12.32347</x:v>
      </x:c>
      <x:c t="n" s="0">
        <x:v>-8.783098</x:v>
      </x:c>
      <x:c t="n" s="0">
        <x:v>-10.49963</x:v>
      </x:c>
      <x:c t="n" s="0">
        <x:v>5.306072</x:v>
      </x:c>
      <x:c t="n" s="0">
        <x:v>7.577291</x:v>
      </x:c>
      <x:c t="n" s="0">
        <x:v>10.6849</x:v>
      </x:c>
      <x:c t="n" s="0">
        <x:v>13.25308</x:v>
      </x:c>
      <x:c t="n" s="0">
        <x:v>15.86383</x:v>
      </x:c>
      <x:c t="n" s="0">
        <x:v>18.71592</x:v>
      </x:c>
      <x:c t="n" s="0">
        <x:v>16.37655</x:v>
      </x:c>
      <x:c t="n" s="0">
        <x:v>15.2692</x:v>
      </x:c>
      <x:c t="n" s="0">
        <x:v>10.81353</x:v>
      </x:c>
      <x:c t="n" s="0">
        <x:v>14.8988</x:v>
      </x:c>
      <x:c t="n" s="0">
        <x:v>14.05092</x:v>
      </x:c>
      <x:c t="n" s="0">
        <x:v>17.11434</x:v>
      </x:c>
      <x:c t="n" s="0">
        <x:v>17.53651</x:v>
      </x:c>
      <x:c t="n" s="0">
        <x:v>20.16536</x:v>
      </x:c>
      <x:c t="n" s="0">
        <x:v>23.22161</x:v>
      </x:c>
      <x:c t="n" s="0">
        <x:v>27.08323</x:v>
      </x:c>
      <x:c t="n" s="0">
        <x:v>28.61955</x:v>
      </x:c>
      <x:c t="n" s="0">
        <x:v>28.97617</x:v>
      </x:c>
      <x:c t="n" s="0">
        <x:v>26.93817</x:v>
      </x:c>
      <x:c t="n" s="0">
        <x:v>26.30527</x:v>
      </x:c>
      <x:c t="n" s="0">
        <x:v>24.43896</x:v>
      </x:c>
      <x:c t="n" s="0">
        <x:v>22.46472</x:v>
      </x:c>
      <x:c t="n" s="0">
        <x:v>18.29661</x:v>
      </x:c>
      <x:c t="n" s="0">
        <x:v>19.69106</x:v>
      </x:c>
      <x:c t="n" s="0">
        <x:v>7.491874</x:v>
      </x:c>
      <x:c t="n" s="0">
        <x:v>5.306065</x:v>
      </x:c>
      <x:c t="n" s="0">
        <x:v>7.088303</x:v>
      </x:c>
      <x:c t="n" s="0">
        <x:v>4.679215</x:v>
      </x:c>
      <x:c t="n" s="0">
        <x:v>4.338428</x:v>
      </x:c>
      <x:c t="n" s="0">
        <x:v>5.88692</x:v>
      </x:c>
      <x:c t="n" s="0">
        <x:v>-27.75624</x:v>
      </x:c>
      <x:c t="n" s="0">
        <x:v>-24.7875</x:v>
      </x:c>
      <x:c t="n" s="0">
        <x:v>-16.26075</x:v>
      </x:c>
      <x:c t="n" s="0">
        <x:v>-12.89974</x:v>
      </x:c>
      <x:c t="n" s="0">
        <x:v>-11.17533</x:v>
      </x:c>
      <x:c t="n" s="0">
        <x:v>-11.81284</x:v>
      </x:c>
      <x:c t="n" s="0">
        <x:v>-0.01679697</x:v>
      </x:c>
      <x:c t="n" s="0">
        <x:v>7.393003</x:v>
      </x:c>
      <x:c t="n" s="0">
        <x:v>6.515542</x:v>
      </x:c>
      <x:c t="n" s="0">
        <x:v>5.168194</x:v>
      </x:c>
      <x:c t="n" s="0">
        <x:v>15.88109</x:v>
      </x:c>
      <x:c t="n" s="0">
        <x:v>19.42235</x:v>
      </x:c>
      <x:c t="n" s="0">
        <x:v>5.97722</x:v>
      </x:c>
      <x:c t="n" s="0">
        <x:v>17.53425</x:v>
      </x:c>
      <x:c t="n" s="0">
        <x:v>6.59704</x:v>
      </x:c>
      <x:c t="n" s="0">
        <x:v>4.263352</x:v>
      </x:c>
      <x:c t="n" s="0">
        <x:v>11.63116</x:v>
      </x:c>
      <x:c t="n" s="0">
        <x:v>16.68151</x:v>
      </x:c>
      <x:c t="n" s="0">
        <x:v>16.08391</x:v>
      </x:c>
      <x:c t="n" s="0">
        <x:v>15.76757</x:v>
      </x:c>
      <x:c t="n" s="0">
        <x:v>23.3899</x:v>
      </x:c>
      <x:c t="n" s="0">
        <x:v>24.81612</x:v>
      </x:c>
      <x:c t="n" s="0">
        <x:v>30.1022</x:v>
      </x:c>
      <x:c t="n" s="0">
        <x:v>31.94452</x:v>
      </x:c>
      <x:c t="n" s="0">
        <x:v>24.71175</x:v>
      </x:c>
      <x:c t="n" s="0">
        <x:v>26.02982</x:v>
      </x:c>
      <x:c t="n" s="0">
        <x:v>23.90454</x:v>
      </x:c>
      <x:c t="n" s="0">
        <x:v>19.90477</x:v>
      </x:c>
      <x:c t="n" s="0">
        <x:v>17.78885</x:v>
      </x:c>
      <x:c t="n" s="0">
        <x:v>18.04646</x:v>
      </x:c>
      <x:c t="n" s="0">
        <x:v>7.242937</x:v>
      </x:c>
      <x:c t="n" s="0">
        <x:v>5.651388</x:v>
      </x:c>
      <x:c t="n" s="0">
        <x:v>7.317776</x:v>
      </x:c>
      <x:c t="n" s="0">
        <x:v>5.298967</x:v>
      </x:c>
      <x:c t="n" s="0">
        <x:v>5.073028</x:v>
      </x:c>
      <x:c t="n" s="0">
        <x:v>6.757333</x:v>
      </x:c>
      <x:c t="str">
        <x:v>No</x:v>
      </x:c>
      <x:c t="str">
        <x:v>No</x:v>
      </x:c>
      <x:c t="str">
        <x:v/>
      </x:c>
    </x:row>
    <x:row r="3848">
      <x:c t="n" s="11">
        <x:v>3847</x:v>
      </x:c>
      <x:c t="str" s="11">
        <x:v/>
      </x:c>
      <x:c t="n" s="8">
        <x:v>43942.9284143519</x:v>
      </x:c>
      <x:c t="n" s="7">
        <x:v>43942.9284143519</x:v>
      </x:c>
      <x:c t="n" s="0">
        <x:v>37.00562</x:v>
      </x:c>
      <x:c t="n" s="0">
        <x:v>54.20069</x:v>
      </x:c>
      <x:c t="n" s="0">
        <x:v>61.48</x:v>
      </x:c>
      <x:c t="n" s="0">
        <x:v>64.96886</x:v>
      </x:c>
      <x:c t="n" s="0">
        <x:v>-28.28216</x:v>
      </x:c>
      <x:c t="n" s="0">
        <x:v>-26.72443</x:v>
      </x:c>
      <x:c t="n" s="0">
        <x:v>-16.58201</x:v>
      </x:c>
      <x:c t="n" s="0">
        <x:v>-12.40301</x:v>
      </x:c>
      <x:c t="n" s="0">
        <x:v>-9.060276</x:v>
      </x:c>
      <x:c t="n" s="0">
        <x:v>-10.19915</x:v>
      </x:c>
      <x:c t="n" s="0">
        <x:v>4.833406</x:v>
      </x:c>
      <x:c t="n" s="0">
        <x:v>7.483996</x:v>
      </x:c>
      <x:c t="n" s="0">
        <x:v>10.27491</x:v>
      </x:c>
      <x:c t="n" s="0">
        <x:v>12.68165</x:v>
      </x:c>
      <x:c t="n" s="0">
        <x:v>15.4297</x:v>
      </x:c>
      <x:c t="n" s="0">
        <x:v>18.68452</x:v>
      </x:c>
      <x:c t="n" s="0">
        <x:v>15.75844</x:v>
      </x:c>
      <x:c t="n" s="0">
        <x:v>14.9613</x:v>
      </x:c>
      <x:c t="n" s="0">
        <x:v>10.53931</x:v>
      </x:c>
      <x:c t="n" s="0">
        <x:v>15.11983</x:v>
      </x:c>
      <x:c t="n" s="0">
        <x:v>14.36682</x:v>
      </x:c>
      <x:c t="n" s="0">
        <x:v>16.96186</x:v>
      </x:c>
      <x:c t="n" s="0">
        <x:v>17.38087</x:v>
      </x:c>
      <x:c t="n" s="0">
        <x:v>20.06091</x:v>
      </x:c>
      <x:c t="n" s="0">
        <x:v>23.05396</x:v>
      </x:c>
      <x:c t="n" s="0">
        <x:v>26.58034</x:v>
      </x:c>
      <x:c t="n" s="0">
        <x:v>29.28259</x:v>
      </x:c>
      <x:c t="n" s="0">
        <x:v>28.7249</x:v>
      </x:c>
      <x:c t="n" s="0">
        <x:v>26.74152</x:v>
      </x:c>
      <x:c t="n" s="0">
        <x:v>26.05547</x:v>
      </x:c>
      <x:c t="n" s="0">
        <x:v>24.46869</x:v>
      </x:c>
      <x:c t="n" s="0">
        <x:v>22.39008</x:v>
      </x:c>
      <x:c t="n" s="0">
        <x:v>18.0692</x:v>
      </x:c>
      <x:c t="n" s="0">
        <x:v>20.13106</x:v>
      </x:c>
      <x:c t="n" s="0">
        <x:v>7.517949</x:v>
      </x:c>
      <x:c t="n" s="0">
        <x:v>5.461661</x:v>
      </x:c>
      <x:c t="n" s="0">
        <x:v>7.015329</x:v>
      </x:c>
      <x:c t="n" s="0">
        <x:v>4.788628</x:v>
      </x:c>
      <x:c t="n" s="0">
        <x:v>4.401796</x:v>
      </x:c>
      <x:c t="n" s="0">
        <x:v>5.79995</x:v>
      </x:c>
      <x:c t="n" s="0">
        <x:v>-27.7659</x:v>
      </x:c>
      <x:c t="n" s="0">
        <x:v>-24.7875</x:v>
      </x:c>
      <x:c t="n" s="0">
        <x:v>-16.26075</x:v>
      </x:c>
      <x:c t="n" s="0">
        <x:v>-12.89974</x:v>
      </x:c>
      <x:c t="n" s="0">
        <x:v>-11.17533</x:v>
      </x:c>
      <x:c t="n" s="0">
        <x:v>-8.765486</x:v>
      </x:c>
      <x:c t="n" s="0">
        <x:v>-0.01679697</x:v>
      </x:c>
      <x:c t="n" s="0">
        <x:v>6.108496</x:v>
      </x:c>
      <x:c t="n" s="0">
        <x:v>6.515542</x:v>
      </x:c>
      <x:c t="n" s="0">
        <x:v>9.407888</x:v>
      </x:c>
      <x:c t="n" s="0">
        <x:v>11.28357</x:v>
      </x:c>
      <x:c t="n" s="0">
        <x:v>16.80215</x:v>
      </x:c>
      <x:c t="n" s="0">
        <x:v>5.97722</x:v>
      </x:c>
      <x:c t="n" s="0">
        <x:v>10.30598</x:v>
      </x:c>
      <x:c t="n" s="0">
        <x:v>8.453975</x:v>
      </x:c>
      <x:c t="n" s="0">
        <x:v>18.37548</x:v>
      </x:c>
      <x:c t="n" s="0">
        <x:v>17.3222</x:v>
      </x:c>
      <x:c t="n" s="0">
        <x:v>15.84025</x:v>
      </x:c>
      <x:c t="n" s="0">
        <x:v>16.37569</x:v>
      </x:c>
      <x:c t="n" s="0">
        <x:v>21.72561</x:v>
      </x:c>
      <x:c t="n" s="0">
        <x:v>23.38581</x:v>
      </x:c>
      <x:c t="n" s="0">
        <x:v>19.23435</x:v>
      </x:c>
      <x:c t="n" s="0">
        <x:v>32.13774</x:v>
      </x:c>
      <x:c t="n" s="0">
        <x:v>26.76881</x:v>
      </x:c>
      <x:c t="n" s="0">
        <x:v>26.5773</x:v>
      </x:c>
      <x:c t="n" s="0">
        <x:v>22.47582</x:v>
      </x:c>
      <x:c t="n" s="0">
        <x:v>26.24775</x:v>
      </x:c>
      <x:c t="n" s="0">
        <x:v>21.27027</x:v>
      </x:c>
      <x:c t="n" s="0">
        <x:v>16.50023</x:v>
      </x:c>
      <x:c t="n" s="0">
        <x:v>21.78668</x:v>
      </x:c>
      <x:c t="n" s="0">
        <x:v>5.759202</x:v>
      </x:c>
      <x:c t="n" s="0">
        <x:v>5.927425</x:v>
      </x:c>
      <x:c t="n" s="0">
        <x:v>7.069652</x:v>
      </x:c>
      <x:c t="n" s="0">
        <x:v>4.159557</x:v>
      </x:c>
      <x:c t="n" s="0">
        <x:v>3.621027</x:v>
      </x:c>
      <x:c t="n" s="0">
        <x:v>5.909536</x:v>
      </x:c>
      <x:c t="str">
        <x:v>No</x:v>
      </x:c>
      <x:c t="str">
        <x:v>No</x:v>
      </x:c>
      <x:c t="str">
        <x:v/>
      </x:c>
    </x:row>
    <x:row r="3849">
      <x:c t="n" s="11">
        <x:v>3848</x:v>
      </x:c>
      <x:c t="str" s="11">
        <x:v/>
      </x:c>
      <x:c t="n" s="8">
        <x:v>43942.9284143519</x:v>
      </x:c>
      <x:c t="n" s="7">
        <x:v>43942.9284143519</x:v>
      </x:c>
      <x:c t="n" s="0">
        <x:v>35.81471</x:v>
      </x:c>
      <x:c t="n" s="0">
        <x:v>54.20069</x:v>
      </x:c>
      <x:c t="n" s="0">
        <x:v>53.85029</x:v>
      </x:c>
      <x:c t="n" s="0">
        <x:v>61.69528</x:v>
      </x:c>
      <x:c t="n" s="0">
        <x:v>-28.20374</x:v>
      </x:c>
      <x:c t="n" s="0">
        <x:v>-26.38271</x:v>
      </x:c>
      <x:c t="n" s="0">
        <x:v>-16.72629</x:v>
      </x:c>
      <x:c t="n" s="0">
        <x:v>-12.38236</x:v>
      </x:c>
      <x:c t="n" s="0">
        <x:v>-9.311859</x:v>
      </x:c>
      <x:c t="n" s="0">
        <x:v>-9.958027</x:v>
      </x:c>
      <x:c t="n" s="0">
        <x:v>4.453575</x:v>
      </x:c>
      <x:c t="n" s="0">
        <x:v>7.207932</x:v>
      </x:c>
      <x:c t="n" s="0">
        <x:v>9.891252</x:v>
      </x:c>
      <x:c t="n" s="0">
        <x:v>12.81507</x:v>
      </x:c>
      <x:c t="n" s="0">
        <x:v>15.02114</x:v>
      </x:c>
      <x:c t="n" s="0">
        <x:v>18.23482</x:v>
      </x:c>
      <x:c t="n" s="0">
        <x:v>15.50624</x:v>
      </x:c>
      <x:c t="n" s="0">
        <x:v>14.50241</x:v>
      </x:c>
      <x:c t="n" s="0">
        <x:v>10.50755</x:v>
      </x:c>
      <x:c t="n" s="0">
        <x:v>15.45893</x:v>
      </x:c>
      <x:c t="n" s="0">
        <x:v>14.83392</x:v>
      </x:c>
      <x:c t="n" s="0">
        <x:v>16.66176</x:v>
      </x:c>
      <x:c t="n" s="0">
        <x:v>17.19738</x:v>
      </x:c>
      <x:c t="n" s="0">
        <x:v>19.99712</x:v>
      </x:c>
      <x:c t="n" s="0">
        <x:v>23.11515</x:v>
      </x:c>
      <x:c t="n" s="0">
        <x:v>26.38385</x:v>
      </x:c>
      <x:c t="n" s="0">
        <x:v>29.31305</x:v>
      </x:c>
      <x:c t="n" s="0">
        <x:v>28.80869</x:v>
      </x:c>
      <x:c t="n" s="0">
        <x:v>26.69101</x:v>
      </x:c>
      <x:c t="n" s="0">
        <x:v>25.91533</x:v>
      </x:c>
      <x:c t="n" s="0">
        <x:v>24.78663</x:v>
      </x:c>
      <x:c t="n" s="0">
        <x:v>22.1883</x:v>
      </x:c>
      <x:c t="n" s="0">
        <x:v>18.15904</x:v>
      </x:c>
      <x:c t="n" s="0">
        <x:v>19.85275</x:v>
      </x:c>
      <x:c t="n" s="0">
        <x:v>7.164843</x:v>
      </x:c>
      <x:c t="n" s="0">
        <x:v>5.357028</x:v>
      </x:c>
      <x:c t="n" s="0">
        <x:v>7.282338</x:v>
      </x:c>
      <x:c t="n" s="0">
        <x:v>4.796503</x:v>
      </x:c>
      <x:c t="n" s="0">
        <x:v>4.391109</x:v>
      </x:c>
      <x:c t="n" s="0">
        <x:v>5.976541</x:v>
      </x:c>
      <x:c t="n" s="0">
        <x:v>-27.7659</x:v>
      </x:c>
      <x:c t="n" s="0">
        <x:v>-24.7875</x:v>
      </x:c>
      <x:c t="n" s="0">
        <x:v>-19.01675</x:v>
      </x:c>
      <x:c t="n" s="0">
        <x:v>-11.87619</x:v>
      </x:c>
      <x:c t="n" s="0">
        <x:v>-11.17533</x:v>
      </x:c>
      <x:c t="n" s="0">
        <x:v>-8.765486</x:v>
      </x:c>
      <x:c t="n" s="0">
        <x:v>1.770611</x:v>
      </x:c>
      <x:c t="n" s="0">
        <x:v>5.103989</x:v>
      </x:c>
      <x:c t="n" s="0">
        <x:v>7.792179</x:v>
      </x:c>
      <x:c t="n" s="0">
        <x:v>13.98642</x:v>
      </x:c>
      <x:c t="n" s="0">
        <x:v>11.28357</x:v>
      </x:c>
      <x:c t="n" s="0">
        <x:v>13.81861</x:v>
      </x:c>
      <x:c t="n" s="0">
        <x:v>16.91182</x:v>
      </x:c>
      <x:c t="n" s="0">
        <x:v>8.635464</x:v>
      </x:c>
      <x:c t="n" s="0">
        <x:v>11.2458</x:v>
      </x:c>
      <x:c t="n" s="0">
        <x:v>14.07522</x:v>
      </x:c>
      <x:c t="n" s="0">
        <x:v>15.74209</x:v>
      </x:c>
      <x:c t="n" s="0">
        <x:v>15.32627</x:v>
      </x:c>
      <x:c t="n" s="0">
        <x:v>16.31394</x:v>
      </x:c>
      <x:c t="n" s="0">
        <x:v>13.59445</x:v>
      </x:c>
      <x:c t="n" s="0">
        <x:v>22.92854</x:v>
      </x:c>
      <x:c t="n" s="0">
        <x:v>27.56401</x:v>
      </x:c>
      <x:c t="n" s="0">
        <x:v>28.64794</x:v>
      </x:c>
      <x:c t="n" s="0">
        <x:v>29.07945</x:v>
      </x:c>
      <x:c t="n" s="0">
        <x:v>27.64226</x:v>
      </x:c>
      <x:c t="n" s="0">
        <x:v>26.97761</x:v>
      </x:c>
      <x:c t="n" s="0">
        <x:v>24.56878</x:v>
      </x:c>
      <x:c t="n" s="0">
        <x:v>21.9558</x:v>
      </x:c>
      <x:c t="n" s="0">
        <x:v>18.83749</x:v>
      </x:c>
      <x:c t="n" s="0">
        <x:v>18.55428</x:v>
      </x:c>
      <x:c t="n" s="0">
        <x:v>5.458568</x:v>
      </x:c>
      <x:c t="n" s="0">
        <x:v>3.515726</x:v>
      </x:c>
      <x:c t="n" s="0">
        <x:v>8.911304</x:v>
      </x:c>
      <x:c t="n" s="0">
        <x:v>5.076395</x:v>
      </x:c>
      <x:c t="n" s="0">
        <x:v>4.53615</x:v>
      </x:c>
      <x:c t="n" s="0">
        <x:v>6.530792</x:v>
      </x:c>
      <x:c t="str">
        <x:v>No</x:v>
      </x:c>
      <x:c t="str">
        <x:v>No</x:v>
      </x:c>
      <x:c t="str">
        <x:v/>
      </x:c>
    </x:row>
    <x:row r="3850">
      <x:c t="n" s="11">
        <x:v>3849</x:v>
      </x:c>
      <x:c t="str" s="11">
        <x:v/>
      </x:c>
      <x:c t="n" s="8">
        <x:v>43942.9284143519</x:v>
      </x:c>
      <x:c t="n" s="7">
        <x:v>43942.9284143519</x:v>
      </x:c>
      <x:c t="n" s="0">
        <x:v>35.67446</x:v>
      </x:c>
      <x:c t="n" s="0">
        <x:v>54.20069</x:v>
      </x:c>
      <x:c t="n" s="0">
        <x:v>46.9372</x:v>
      </x:c>
      <x:c t="n" s="0">
        <x:v>57.43559</x:v>
      </x:c>
      <x:c t="n" s="0">
        <x:v>-28.13838</x:v>
      </x:c>
      <x:c t="n" s="0">
        <x:v>-26.11073</x:v>
      </x:c>
      <x:c t="n" s="0">
        <x:v>-17.045</x:v>
      </x:c>
      <x:c t="n" s="0">
        <x:v>-12.28377</x:v>
      </x:c>
      <x:c t="n" s="0">
        <x:v>-9.538897</x:v>
      </x:c>
      <x:c t="n" s="0">
        <x:v>-9.762197</x:v>
      </x:c>
      <x:c t="n" s="0">
        <x:v>4.168741</x:v>
      </x:c>
      <x:c t="n" s="0">
        <x:v>6.957422</x:v>
      </x:c>
      <x:c t="n" s="0">
        <x:v>10.14994</x:v>
      </x:c>
      <x:c t="n" s="0">
        <x:v>13.00703</x:v>
      </x:c>
      <x:c t="n" s="0">
        <x:v>14.63894</x:v>
      </x:c>
      <x:c t="n" s="0">
        <x:v>17.81006</x:v>
      </x:c>
      <x:c t="n" s="0">
        <x:v>16.17725</x:v>
      </x:c>
      <x:c t="n" s="0">
        <x:v>13.918</x:v>
      </x:c>
      <x:c t="n" s="0">
        <x:v>10.76742</x:v>
      </x:c>
      <x:c t="n" s="0">
        <x:v>14.91216</x:v>
      </x:c>
      <x:c t="n" s="0">
        <x:v>14.43187</x:v>
      </x:c>
      <x:c t="n" s="0">
        <x:v>16.61225</x:v>
      </x:c>
      <x:c t="n" s="0">
        <x:v>17.13225</x:v>
      </x:c>
      <x:c t="n" s="0">
        <x:v>19.38089</x:v>
      </x:c>
      <x:c t="n" s="0">
        <x:v>23.358</x:v>
      </x:c>
      <x:c t="n" s="0">
        <x:v>26.67035</x:v>
      </x:c>
      <x:c t="n" s="0">
        <x:v>29.01119</x:v>
      </x:c>
      <x:c t="n" s="0">
        <x:v>28.6215</x:v>
      </x:c>
      <x:c t="n" s="0">
        <x:v>26.86314</x:v>
      </x:c>
      <x:c t="n" s="0">
        <x:v>26.13556</x:v>
      </x:c>
      <x:c t="n" s="0">
        <x:v>24.61751</x:v>
      </x:c>
      <x:c t="n" s="0">
        <x:v>22.26121</x:v>
      </x:c>
      <x:c t="n" s="0">
        <x:v>18.18151</x:v>
      </x:c>
      <x:c t="n" s="0">
        <x:v>19.65958</x:v>
      </x:c>
      <x:c t="n" s="0">
        <x:v>7.146857</x:v>
      </x:c>
      <x:c t="n" s="0">
        <x:v>5.336639</x:v>
      </x:c>
      <x:c t="n" s="0">
        <x:v>7.426638</x:v>
      </x:c>
      <x:c t="n" s="0">
        <x:v>4.650051</x:v>
      </x:c>
      <x:c t="n" s="0">
        <x:v>4.42453</x:v>
      </x:c>
      <x:c t="n" s="0">
        <x:v>6.083494</x:v>
      </x:c>
      <x:c t="n" s="0">
        <x:v>-27.7659</x:v>
      </x:c>
      <x:c t="n" s="0">
        <x:v>-24.7875</x:v>
      </x:c>
      <x:c t="n" s="0">
        <x:v>-19.60465</x:v>
      </x:c>
      <x:c t="n" s="0">
        <x:v>-11.74784</x:v>
      </x:c>
      <x:c t="n" s="0">
        <x:v>-11.17533</x:v>
      </x:c>
      <x:c t="n" s="0">
        <x:v>-8.765486</x:v>
      </x:c>
      <x:c t="n" s="0">
        <x:v>1.975046</x:v>
      </x:c>
      <x:c t="n" s="0">
        <x:v>5.103989</x:v>
      </x:c>
      <x:c t="n" s="0">
        <x:v>12.23706</x:v>
      </x:c>
      <x:c t="n" s="0">
        <x:v>13.98642</x:v>
      </x:c>
      <x:c t="n" s="0">
        <x:v>11.28357</x:v>
      </x:c>
      <x:c t="n" s="0">
        <x:v>13.81861</x:v>
      </x:c>
      <x:c t="n" s="0">
        <x:v>18.81966</x:v>
      </x:c>
      <x:c t="n" s="0">
        <x:v>5.885574</x:v>
      </x:c>
      <x:c t="n" s="0">
        <x:v>13.18324</x:v>
      </x:c>
      <x:c t="n" s="0">
        <x:v>6.862054</x:v>
      </x:c>
      <x:c t="n" s="0">
        <x:v>7.489172</x:v>
      </x:c>
      <x:c t="n" s="0">
        <x:v>13.95822</x:v>
      </x:c>
      <x:c t="n" s="0">
        <x:v>18.04277</x:v>
      </x:c>
      <x:c t="n" s="0">
        <x:v>12.46087</x:v>
      </x:c>
      <x:c t="n" s="0">
        <x:v>26.78009</x:v>
      </x:c>
      <x:c t="n" s="0">
        <x:v>27.5865</x:v>
      </x:c>
      <x:c t="n" s="0">
        <x:v>25.3734</x:v>
      </x:c>
      <x:c t="n" s="0">
        <x:v>27.16751</x:v>
      </x:c>
      <x:c t="n" s="0">
        <x:v>26.31397</x:v>
      </x:c>
      <x:c t="n" s="0">
        <x:v>26.20553</x:v>
      </x:c>
      <x:c t="n" s="0">
        <x:v>24.14511</x:v>
      </x:c>
      <x:c t="n" s="0">
        <x:v>22.82238</x:v>
      </x:c>
      <x:c t="n" s="0">
        <x:v>18.1992</x:v>
      </x:c>
      <x:c t="n" s="0">
        <x:v>17.66046</x:v>
      </x:c>
      <x:c t="n" s="0">
        <x:v>7.90005</x:v>
      </x:c>
      <x:c t="n" s="0">
        <x:v>6.222387</x:v>
      </x:c>
      <x:c t="n" s="0">
        <x:v>7.640602</x:v>
      </x:c>
      <x:c t="n" s="0">
        <x:v>4.764456</x:v>
      </x:c>
      <x:c t="n" s="0">
        <x:v>4.338813</x:v>
      </x:c>
      <x:c t="n" s="0">
        <x:v>5.845036</x:v>
      </x:c>
      <x:c t="str">
        <x:v>No</x:v>
      </x:c>
      <x:c t="str">
        <x:v>No</x:v>
      </x:c>
      <x:c t="str">
        <x:v/>
      </x:c>
    </x:row>
    <x:row r="3851">
      <x:c t="n" s="11">
        <x:v>3850</x:v>
      </x:c>
      <x:c t="str" s="11">
        <x:v/>
      </x:c>
      <x:c t="n" s="8">
        <x:v>43942.9284143519</x:v>
      </x:c>
      <x:c t="n" s="7">
        <x:v>43942.9284143519</x:v>
      </x:c>
      <x:c t="n" s="0">
        <x:v>36.06723</x:v>
      </x:c>
      <x:c t="n" s="0">
        <x:v>54.20069</x:v>
      </x:c>
      <x:c t="n" s="0">
        <x:v>63.88706</x:v>
      </x:c>
      <x:c t="n" s="0">
        <x:v>68.68498</x:v>
      </x:c>
      <x:c t="n" s="0">
        <x:v>-28.09963</x:v>
      </x:c>
      <x:c t="n" s="0">
        <x:v>-25.8355</x:v>
      </x:c>
      <x:c t="n" s="0">
        <x:v>-17.33701</x:v>
      </x:c>
      <x:c t="n" s="0">
        <x:v>-12.20133</x:v>
      </x:c>
      <x:c t="n" s="0">
        <x:v>-9.742726</x:v>
      </x:c>
      <x:c t="n" s="0">
        <x:v>-9.601669</x:v>
      </x:c>
      <x:c t="n" s="0">
        <x:v>3.909761</x:v>
      </x:c>
      <x:c t="n" s="0">
        <x:v>6.68664</x:v>
      </x:c>
      <x:c t="n" s="0">
        <x:v>10.52447</x:v>
      </x:c>
      <x:c t="n" s="0">
        <x:v>13.09394</x:v>
      </x:c>
      <x:c t="n" s="0">
        <x:v>14.3363</x:v>
      </x:c>
      <x:c t="n" s="0">
        <x:v>17.38394</x:v>
      </x:c>
      <x:c t="n" s="0">
        <x:v>16.65777</x:v>
      </x:c>
      <x:c t="n" s="0">
        <x:v>13.36485</x:v>
      </x:c>
      <x:c t="n" s="0">
        <x:v>11.52003</x:v>
      </x:c>
      <x:c t="n" s="0">
        <x:v>14.32286</x:v>
      </x:c>
      <x:c t="n" s="0">
        <x:v>14.57541</x:v>
      </x:c>
      <x:c t="n" s="0">
        <x:v>16.0447</x:v>
      </x:c>
      <x:c t="n" s="0">
        <x:v>17.65126</x:v>
      </x:c>
      <x:c t="n" s="0">
        <x:v>19.2802</x:v>
      </x:c>
      <x:c t="n" s="0">
        <x:v>24.64002</x:v>
      </x:c>
      <x:c t="n" s="0">
        <x:v>26.91443</x:v>
      </x:c>
      <x:c t="n" s="0">
        <x:v>28.92866</x:v>
      </x:c>
      <x:c t="n" s="0">
        <x:v>28.29315</x:v>
      </x:c>
      <x:c t="n" s="0">
        <x:v>26.68275</x:v>
      </x:c>
      <x:c t="n" s="0">
        <x:v>25.85985</x:v>
      </x:c>
      <x:c t="n" s="0">
        <x:v>24.51459</x:v>
      </x:c>
      <x:c t="n" s="0">
        <x:v>22.14342</x:v>
      </x:c>
      <x:c t="n" s="0">
        <x:v>18.16173</x:v>
      </x:c>
      <x:c t="n" s="0">
        <x:v>19.54476</x:v>
      </x:c>
      <x:c t="n" s="0">
        <x:v>7.107564</x:v>
      </x:c>
      <x:c t="n" s="0">
        <x:v>5.4189</x:v>
      </x:c>
      <x:c t="n" s="0">
        <x:v>7.510685</x:v>
      </x:c>
      <x:c t="n" s="0">
        <x:v>4.769613</x:v>
      </x:c>
      <x:c t="n" s="0">
        <x:v>4.332219</x:v>
      </x:c>
      <x:c t="n" s="0">
        <x:v>5.929627</x:v>
      </x:c>
      <x:c t="n" s="0">
        <x:v>-28.17977</x:v>
      </x:c>
      <x:c t="n" s="0">
        <x:v>-23.79463</x:v>
      </x:c>
      <x:c t="n" s="0">
        <x:v>-19.60465</x:v>
      </x:c>
      <x:c t="n" s="0">
        <x:v>-11.74784</x:v>
      </x:c>
      <x:c t="n" s="0">
        <x:v>-11.178</x:v>
      </x:c>
      <x:c t="n" s="0">
        <x:v>-8.765486</x:v>
      </x:c>
      <x:c t="n" s="0">
        <x:v>1.975046</x:v>
      </x:c>
      <x:c t="n" s="0">
        <x:v>3.01451</x:v>
      </x:c>
      <x:c t="n" s="0">
        <x:v>12.23706</x:v>
      </x:c>
      <x:c t="n" s="0">
        <x:v>12.17206</x:v>
      </x:c>
      <x:c t="n" s="0">
        <x:v>12.35886</x:v>
      </x:c>
      <x:c t="n" s="0">
        <x:v>11.83569</x:v>
      </x:c>
      <x:c t="n" s="0">
        <x:v>18.48885</x:v>
      </x:c>
      <x:c t="n" s="0">
        <x:v>6.971259</x:v>
      </x:c>
      <x:c t="n" s="0">
        <x:v>14.37753</x:v>
      </x:c>
      <x:c t="n" s="0">
        <x:v>8.459395</x:v>
      </x:c>
      <x:c t="n" s="0">
        <x:v>16.85497</x:v>
      </x:c>
      <x:c t="n" s="0">
        <x:v>15.51625</x:v>
      </x:c>
      <x:c t="n" s="0">
        <x:v>18.57911</x:v>
      </x:c>
      <x:c t="n" s="0">
        <x:v>21.41105</x:v>
      </x:c>
      <x:c t="n" s="0">
        <x:v>27.11466</x:v>
      </x:c>
      <x:c t="n" s="0">
        <x:v>27.22066</x:v>
      </x:c>
      <x:c t="n" s="0">
        <x:v>30.79775</x:v>
      </x:c>
      <x:c t="n" s="0">
        <x:v>26.64503</x:v>
      </x:c>
      <x:c t="n" s="0">
        <x:v>24.59269</x:v>
      </x:c>
      <x:c t="n" s="0">
        <x:v>23.55537</x:v>
      </x:c>
      <x:c t="n" s="0">
        <x:v>22.9435</x:v>
      </x:c>
      <x:c t="n" s="0">
        <x:v>20.19727</x:v>
      </x:c>
      <x:c t="n" s="0">
        <x:v>18.18799</x:v>
      </x:c>
      <x:c t="n" s="0">
        <x:v>22.26905</x:v>
      </x:c>
      <x:c t="n" s="0">
        <x:v>5.546898</x:v>
      </x:c>
      <x:c t="n" s="0">
        <x:v>5.998599</x:v>
      </x:c>
      <x:c t="n" s="0">
        <x:v>7.306383</x:v>
      </x:c>
      <x:c t="n" s="0">
        <x:v>5.090463</x:v>
      </x:c>
      <x:c t="n" s="0">
        <x:v>4.120044</x:v>
      </x:c>
      <x:c t="n" s="0">
        <x:v>5.776157</x:v>
      </x:c>
      <x:c t="str">
        <x:v>No</x:v>
      </x:c>
      <x:c t="str">
        <x:v>No</x:v>
      </x:c>
      <x:c t="str">
        <x:v/>
      </x:c>
    </x:row>
    <x:row r="3852">
      <x:c t="n" s="11">
        <x:v>3851</x:v>
      </x:c>
      <x:c t="str" s="11">
        <x:v/>
      </x:c>
      <x:c t="n" s="8">
        <x:v>43942.9284143519</x:v>
      </x:c>
      <x:c t="n" s="7">
        <x:v>43942.9284143519</x:v>
      </x:c>
      <x:c t="n" s="0">
        <x:v>35.49624</x:v>
      </x:c>
      <x:c t="n" s="0">
        <x:v>54.20069</x:v>
      </x:c>
      <x:c t="n" s="0">
        <x:v>65.40488</x:v>
      </x:c>
      <x:c t="n" s="0">
        <x:v>69.65408</x:v>
      </x:c>
      <x:c t="n" s="0">
        <x:v>-28.17552</x:v>
      </x:c>
      <x:c t="n" s="0">
        <x:v>-25.28486</x:v>
      </x:c>
      <x:c t="n" s="0">
        <x:v>-17.60297</x:v>
      </x:c>
      <x:c t="n" s="0">
        <x:v>-12.13213</x:v>
      </x:c>
      <x:c t="n" s="0">
        <x:v>-9.925214</x:v>
      </x:c>
      <x:c t="n" s="0">
        <x:v>-9.469119</x:v>
      </x:c>
      <x:c t="n" s="0">
        <x:v>3.675661</x:v>
      </x:c>
      <x:c t="n" s="0">
        <x:v>6.121444</x:v>
      </x:c>
      <x:c t="n" s="0">
        <x:v>10.70906</x:v>
      </x:c>
      <x:c t="n" s="0">
        <x:v>12.68846</x:v>
      </x:c>
      <x:c t="n" s="0">
        <x:v>14.11129</x:v>
      </x:c>
      <x:c t="n" s="0">
        <x:v>16.78495</x:v>
      </x:c>
      <x:c t="n" s="0">
        <x:v>16.90649</x:v>
      </x:c>
      <x:c t="n" s="0">
        <x:v>12.85868</x:v>
      </x:c>
      <x:c t="n" s="0">
        <x:v>11.64104</x:v>
      </x:c>
      <x:c t="n" s="0">
        <x:v>13.93079</x:v>
      </x:c>
      <x:c t="n" s="0">
        <x:v>15.36981</x:v>
      </x:c>
      <x:c t="n" s="0">
        <x:v>16.86868</x:v>
      </x:c>
      <x:c t="n" s="0">
        <x:v>17.89909</x:v>
      </x:c>
      <x:c t="n" s="0">
        <x:v>19.58988</x:v>
      </x:c>
      <x:c t="n" s="0">
        <x:v>24.13524</x:v>
      </x:c>
      <x:c t="n" s="0">
        <x:v>26.80657</x:v>
      </x:c>
      <x:c t="n" s="0">
        <x:v>29.24771</x:v>
      </x:c>
      <x:c t="n" s="0">
        <x:v>28.23195</x:v>
      </x:c>
      <x:c t="n" s="0">
        <x:v>26.36716</x:v>
      </x:c>
      <x:c t="n" s="0">
        <x:v>25.72725</x:v>
      </x:c>
      <x:c t="n" s="0">
        <x:v>24.73624</x:v>
      </x:c>
      <x:c t="n" s="0">
        <x:v>21.93457</x:v>
      </x:c>
      <x:c t="n" s="0">
        <x:v>18.07876</x:v>
      </x:c>
      <x:c t="n" s="0">
        <x:v>20.15629</x:v>
      </x:c>
      <x:c t="n" s="0">
        <x:v>6.92122</x:v>
      </x:c>
      <x:c t="n" s="0">
        <x:v>5.56082</x:v>
      </x:c>
      <x:c t="n" s="0">
        <x:v>7.529552</x:v>
      </x:c>
      <x:c t="n" s="0">
        <x:v>4.72656</x:v>
      </x:c>
      <x:c t="n" s="0">
        <x:v>4.342684</x:v>
      </x:c>
      <x:c t="n" s="0">
        <x:v>5.865142</x:v>
      </x:c>
      <x:c t="n" s="0">
        <x:v>-28.63727</x:v>
      </x:c>
      <x:c t="n" s="0">
        <x:v>-22.98704</x:v>
      </x:c>
      <x:c t="n" s="0">
        <x:v>-19.60465</x:v>
      </x:c>
      <x:c t="n" s="0">
        <x:v>-11.74784</x:v>
      </x:c>
      <x:c t="n" s="0">
        <x:v>-11.18067</x:v>
      </x:c>
      <x:c t="n" s="0">
        <x:v>-8.765486</x:v>
      </x:c>
      <x:c t="n" s="0">
        <x:v>1.975046</x:v>
      </x:c>
      <x:c t="n" s="0">
        <x:v>-1.16356</x:v>
      </x:c>
      <x:c t="n" s="0">
        <x:v>11.0516</x:v>
      </x:c>
      <x:c t="n" s="0">
        <x:v>8.997381</x:v>
      </x:c>
      <x:c t="n" s="0">
        <x:v>12.49284</x:v>
      </x:c>
      <x:c t="n" s="0">
        <x:v>8.081893</x:v>
      </x:c>
      <x:c t="n" s="0">
        <x:v>18.13074</x:v>
      </x:c>
      <x:c t="n" s="0">
        <x:v>7.28021</x:v>
      </x:c>
      <x:c t="n" s="0">
        <x:v>9.905703</x:v>
      </x:c>
      <x:c t="n" s="0">
        <x:v>8.926162</x:v>
      </x:c>
      <x:c t="n" s="0">
        <x:v>17.58004</x:v>
      </x:c>
      <x:c t="n" s="0">
        <x:v>19.51703</x:v>
      </x:c>
      <x:c t="n" s="0">
        <x:v>21.56327</x:v>
      </x:c>
      <x:c t="n" s="0">
        <x:v>19.66452</x:v>
      </x:c>
      <x:c t="n" s="0">
        <x:v>22.67062</x:v>
      </x:c>
      <x:c t="n" s="0">
        <x:v>25.29607</x:v>
      </x:c>
      <x:c t="n" s="0">
        <x:v>29.04572</x:v>
      </x:c>
      <x:c t="n" s="0">
        <x:v>27.76182</x:v>
      </x:c>
      <x:c t="n" s="0">
        <x:v>23.85238</x:v>
      </x:c>
      <x:c t="n" s="0">
        <x:v>25.32333</x:v>
      </x:c>
      <x:c t="n" s="0">
        <x:v>26.50904</x:v>
      </x:c>
      <x:c t="n" s="0">
        <x:v>19.89232</x:v>
      </x:c>
      <x:c t="n" s="0">
        <x:v>18.73783</x:v>
      </x:c>
      <x:c t="n" s="0">
        <x:v>20.85395</x:v>
      </x:c>
      <x:c t="n" s="0">
        <x:v>6.321376</x:v>
      </x:c>
      <x:c t="n" s="0">
        <x:v>5.640066</x:v>
      </x:c>
      <x:c t="n" s="0">
        <x:v>7.921115</x:v>
      </x:c>
      <x:c t="n" s="0">
        <x:v>4.754682</x:v>
      </x:c>
      <x:c t="n" s="0">
        <x:v>4.676589</x:v>
      </x:c>
      <x:c t="n" s="0">
        <x:v>5.539575</x:v>
      </x:c>
      <x:c t="str">
        <x:v>No</x:v>
      </x:c>
      <x:c t="str">
        <x:v>No</x:v>
      </x:c>
      <x:c t="str">
        <x:v/>
      </x:c>
    </x:row>
    <x:row r="3853">
      <x:c t="n" s="11">
        <x:v>3852</x:v>
      </x:c>
      <x:c t="str" s="11">
        <x:v/>
      </x:c>
      <x:c t="n" s="8">
        <x:v>43942.9284143519</x:v>
      </x:c>
      <x:c t="n" s="7">
        <x:v>43942.9284143519</x:v>
      </x:c>
      <x:c t="n" s="0">
        <x:v>34.74828</x:v>
      </x:c>
      <x:c t="n" s="0">
        <x:v>54.20069</x:v>
      </x:c>
      <x:c t="n" s="0">
        <x:v>48.73703</x:v>
      </x:c>
      <x:c t="n" s="0">
        <x:v>57.43559</x:v>
      </x:c>
      <x:c t="n" s="0">
        <x:v>-28.24144</x:v>
      </x:c>
      <x:c t="n" s="0">
        <x:v>-24.86421</x:v>
      </x:c>
      <x:c t="n" s="0">
        <x:v>-17.84377</x:v>
      </x:c>
      <x:c t="n" s="0">
        <x:v>-12.0739</x:v>
      </x:c>
      <x:c t="n" s="0">
        <x:v>-10.08737</x:v>
      </x:c>
      <x:c t="n" s="0">
        <x:v>-8.889557</x:v>
      </x:c>
      <x:c t="n" s="0">
        <x:v>3.46523</x:v>
      </x:c>
      <x:c t="n" s="0">
        <x:v>5.572681</x:v>
      </x:c>
      <x:c t="n" s="0">
        <x:v>10.68927</x:v>
      </x:c>
      <x:c t="n" s="0">
        <x:v>12.30942</x:v>
      </x:c>
      <x:c t="n" s="0">
        <x:v>13.90944</x:v>
      </x:c>
      <x:c t="n" s="0">
        <x:v>16.19858</x:v>
      </x:c>
      <x:c t="n" s="0">
        <x:v>17.10818</x:v>
      </x:c>
      <x:c t="n" s="0">
        <x:v>12.6613</x:v>
      </x:c>
      <x:c t="n" s="0">
        <x:v>11.27842</x:v>
      </x:c>
      <x:c t="n" s="0">
        <x:v>13.31686</x:v>
      </x:c>
      <x:c t="n" s="0">
        <x:v>14.92622</x:v>
      </x:c>
      <x:c t="n" s="0">
        <x:v>17.52567</x:v>
      </x:c>
      <x:c t="n" s="0">
        <x:v>18.56235</x:v>
      </x:c>
      <x:c t="n" s="0">
        <x:v>19.51153</x:v>
      </x:c>
      <x:c t="n" s="0">
        <x:v>24.36366</x:v>
      </x:c>
      <x:c t="n" s="0">
        <x:v>26.52778</x:v>
      </x:c>
      <x:c t="n" s="0">
        <x:v>29.15994</x:v>
      </x:c>
      <x:c t="n" s="0">
        <x:v>28.33922</x:v>
      </x:c>
      <x:c t="n" s="0">
        <x:v>26.20217</x:v>
      </x:c>
      <x:c t="n" s="0">
        <x:v>25.7229</x:v>
      </x:c>
      <x:c t="n" s="0">
        <x:v>25.04137</x:v>
      </x:c>
      <x:c t="n" s="0">
        <x:v>21.82786</x:v>
      </x:c>
      <x:c t="n" s="0">
        <x:v>18.45414</x:v>
      </x:c>
      <x:c t="n" s="0">
        <x:v>20.33782</x:v>
      </x:c>
      <x:c t="n" s="0">
        <x:v>6.91382</x:v>
      </x:c>
      <x:c t="n" s="0">
        <x:v>5.554323</x:v>
      </x:c>
      <x:c t="n" s="0">
        <x:v>7.499719</x:v>
      </x:c>
      <x:c t="n" s="0">
        <x:v>4.871942</x:v>
      </x:c>
      <x:c t="n" s="0">
        <x:v>4.404018</x:v>
      </x:c>
      <x:c t="n" s="0">
        <x:v>5.901787</x:v>
      </x:c>
      <x:c t="n" s="0">
        <x:v>-28.63727</x:v>
      </x:c>
      <x:c t="n" s="0">
        <x:v>-22.98704</x:v>
      </x:c>
      <x:c t="n" s="0">
        <x:v>-19.60465</x:v>
      </x:c>
      <x:c t="n" s="0">
        <x:v>-11.74784</x:v>
      </x:c>
      <x:c t="n" s="0">
        <x:v>-11.18067</x:v>
      </x:c>
      <x:c t="n" s="0">
        <x:v>-5.626209</x:v>
      </x:c>
      <x:c t="n" s="0">
        <x:v>1.419936</x:v>
      </x:c>
      <x:c t="n" s="0">
        <x:v>2.976436</x:v>
      </x:c>
      <x:c t="n" s="0">
        <x:v>10.57169</x:v>
      </x:c>
      <x:c t="n" s="0">
        <x:v>8.997381</x:v>
      </x:c>
      <x:c t="n" s="0">
        <x:v>12.49284</x:v>
      </x:c>
      <x:c t="n" s="0">
        <x:v>8.081893</x:v>
      </x:c>
      <x:c t="n" s="0">
        <x:v>17.72804</x:v>
      </x:c>
      <x:c t="n" s="0">
        <x:v>12.53328</x:v>
      </x:c>
      <x:c t="n" s="0">
        <x:v>7.523687</x:v>
      </x:c>
      <x:c t="n" s="0">
        <x:v>12.336</x:v>
      </x:c>
      <x:c t="n" s="0">
        <x:v>8.330915</x:v>
      </x:c>
      <x:c t="n" s="0">
        <x:v>20.86448</x:v>
      </x:c>
      <x:c t="n" s="0">
        <x:v>18.869</x:v>
      </x:c>
      <x:c t="n" s="0">
        <x:v>17.97286</x:v>
      </x:c>
      <x:c t="n" s="0">
        <x:v>24.98879</x:v>
      </x:c>
      <x:c t="n" s="0">
        <x:v>26.1099</x:v>
      </x:c>
      <x:c t="n" s="0">
        <x:v>28.29671</x:v>
      </x:c>
      <x:c t="n" s="0">
        <x:v>29.02654</x:v>
      </x:c>
      <x:c t="n" s="0">
        <x:v>25.21654</x:v>
      </x:c>
      <x:c t="n" s="0">
        <x:v>24.31877</x:v>
      </x:c>
      <x:c t="n" s="0">
        <x:v>25.50316</x:v>
      </x:c>
      <x:c t="n" s="0">
        <x:v>21.04</x:v>
      </x:c>
      <x:c t="n" s="0">
        <x:v>18.50146</x:v>
      </x:c>
      <x:c t="n" s="0">
        <x:v>20.87415</x:v>
      </x:c>
      <x:c t="n" s="0">
        <x:v>6.159305</x:v>
      </x:c>
      <x:c t="n" s="0">
        <x:v>4.894378</x:v>
      </x:c>
      <x:c t="n" s="0">
        <x:v>6.718597</x:v>
      </x:c>
      <x:c t="n" s="0">
        <x:v>6.129651</x:v>
      </x:c>
      <x:c t="n" s="0">
        <x:v>4.515141</x:v>
      </x:c>
      <x:c t="n" s="0">
        <x:v>5.646428</x:v>
      </x:c>
      <x:c t="str">
        <x:v>No</x:v>
      </x:c>
      <x:c t="str">
        <x:v>No</x:v>
      </x:c>
      <x:c t="str">
        <x:v/>
      </x:c>
    </x:row>
    <x:row r="3854">
      <x:c t="n" s="11">
        <x:v>3853</x:v>
      </x:c>
      <x:c t="str" s="11">
        <x:v/>
      </x:c>
      <x:c t="n" s="8">
        <x:v>43942.9284143519</x:v>
      </x:c>
      <x:c t="n" s="7">
        <x:v>43942.9284143519</x:v>
      </x:c>
      <x:c t="n" s="0">
        <x:v>37.30282</x:v>
      </x:c>
      <x:c t="n" s="0">
        <x:v>54.20069</x:v>
      </x:c>
      <x:c t="n" s="0">
        <x:v>57.31109</x:v>
      </x:c>
      <x:c t="n" s="0">
        <x:v>64.70557</x:v>
      </x:c>
      <x:c t="n" s="0">
        <x:v>-28.29811</x:v>
      </x:c>
      <x:c t="n" s="0">
        <x:v>-24.53486</x:v>
      </x:c>
      <x:c t="n" s="0">
        <x:v>-18.06053</x:v>
      </x:c>
      <x:c t="n" s="0">
        <x:v>-12.02477</x:v>
      </x:c>
      <x:c t="n" s="0">
        <x:v>-10.23083</x:v>
      </x:c>
      <x:c t="n" s="0">
        <x:v>-8.231932</x:v>
      </x:c>
      <x:c t="n" s="0">
        <x:v>2.91786</x:v>
      </x:c>
      <x:c t="n" s="0">
        <x:v>6.316347</x:v>
      </x:c>
      <x:c t="n" s="0">
        <x:v>10.67231</x:v>
      </x:c>
      <x:c t="n" s="0">
        <x:v>11.95726</x:v>
      </x:c>
      <x:c t="n" s="0">
        <x:v>13.72931</x:v>
      </x:c>
      <x:c t="n" s="0">
        <x:v>15.99154</x:v>
      </x:c>
      <x:c t="n" s="0">
        <x:v>16.8334</x:v>
      </x:c>
      <x:c t="n" s="0">
        <x:v>12.64285</x:v>
      </x:c>
      <x:c t="n" s="0">
        <x:v>10.8448</x:v>
      </x:c>
      <x:c t="n" s="0">
        <x:v>14.1957</x:v>
      </x:c>
      <x:c t="n" s="0">
        <x:v>14.58922</x:v>
      </x:c>
      <x:c t="n" s="0">
        <x:v>17.44837</x:v>
      </x:c>
      <x:c t="n" s="0">
        <x:v>18.3201</x:v>
      </x:c>
      <x:c t="n" s="0">
        <x:v>19.28395</x:v>
      </x:c>
      <x:c t="n" s="0">
        <x:v>24.08071</x:v>
      </x:c>
      <x:c t="n" s="0">
        <x:v>26.58556</x:v>
      </x:c>
      <x:c t="n" s="0">
        <x:v>28.95994</x:v>
      </x:c>
      <x:c t="n" s="0">
        <x:v>28.22451</x:v>
      </x:c>
      <x:c t="n" s="0">
        <x:v>26.09082</x:v>
      </x:c>
      <x:c t="n" s="0">
        <x:v>25.4085</x:v>
      </x:c>
      <x:c t="n" s="0">
        <x:v>24.89083</x:v>
      </x:c>
      <x:c t="n" s="0">
        <x:v>21.43384</x:v>
      </x:c>
      <x:c t="n" s="0">
        <x:v>18.40369</x:v>
      </x:c>
      <x:c t="n" s="0">
        <x:v>20.61682</x:v>
      </x:c>
      <x:c t="n" s="0">
        <x:v>6.723918</x:v>
      </x:c>
      <x:c t="n" s="0">
        <x:v>5.44717</x:v>
      </x:c>
      <x:c t="n" s="0">
        <x:v>7.376161</x:v>
      </x:c>
      <x:c t="n" s="0">
        <x:v>4.920751</x:v>
      </x:c>
      <x:c t="n" s="0">
        <x:v>4.437257</x:v>
      </x:c>
      <x:c t="n" s="0">
        <x:v>5.956399</x:v>
      </x:c>
      <x:c t="n" s="0">
        <x:v>-28.63727</x:v>
      </x:c>
      <x:c t="n" s="0">
        <x:v>-22.98704</x:v>
      </x:c>
      <x:c t="n" s="0">
        <x:v>-19.60465</x:v>
      </x:c>
      <x:c t="n" s="0">
        <x:v>-11.74784</x:v>
      </x:c>
      <x:c t="n" s="0">
        <x:v>-11.18067</x:v>
      </x:c>
      <x:c t="n" s="0">
        <x:v>-5.626209</x:v>
      </x:c>
      <x:c t="n" s="0">
        <x:v>-11.99322</x:v>
      </x:c>
      <x:c t="n" s="0">
        <x:v>10.22055</x:v>
      </x:c>
      <x:c t="n" s="0">
        <x:v>10.57169</x:v>
      </x:c>
      <x:c t="n" s="0">
        <x:v>11.00528</x:v>
      </x:c>
      <x:c t="n" s="0">
        <x:v>10.90776</x:v>
      </x:c>
      <x:c t="n" s="0">
        <x:v>16.83602</x:v>
      </x:c>
      <x:c t="n" s="0">
        <x:v>12.77768</x:v>
      </x:c>
      <x:c t="n" s="0">
        <x:v>12.75787</x:v>
      </x:c>
      <x:c t="n" s="0">
        <x:v>6.707463</x:v>
      </x:c>
      <x:c t="n" s="0">
        <x:v>17.29745</x:v>
      </x:c>
      <x:c t="n" s="0">
        <x:v>13.27604</x:v>
      </x:c>
      <x:c t="n" s="0">
        <x:v>10.7354</x:v>
      </x:c>
      <x:c t="n" s="0">
        <x:v>15.64031</x:v>
      </x:c>
      <x:c t="n" s="0">
        <x:v>18.62548</x:v>
      </x:c>
      <x:c t="n" s="0">
        <x:v>17.82669</x:v>
      </x:c>
      <x:c t="n" s="0">
        <x:v>26.21964</x:v>
      </x:c>
      <x:c t="n" s="0">
        <x:v>27.09719</x:v>
      </x:c>
      <x:c t="n" s="0">
        <x:v>27.69164</x:v>
      </x:c>
      <x:c t="n" s="0">
        <x:v>25.99024</x:v>
      </x:c>
      <x:c t="n" s="0">
        <x:v>22.9975</x:v>
      </x:c>
      <x:c t="n" s="0">
        <x:v>24.65214</x:v>
      </x:c>
      <x:c t="n" s="0">
        <x:v>19.03881</x:v>
      </x:c>
      <x:c t="n" s="0">
        <x:v>18.9068</x:v>
      </x:c>
      <x:c t="n" s="0">
        <x:v>21.47499</x:v>
      </x:c>
      <x:c t="n" s="0">
        <x:v>6.45727</x:v>
      </x:c>
      <x:c t="n" s="0">
        <x:v>4.833383</x:v>
      </x:c>
      <x:c t="n" s="0">
        <x:v>6.580871</x:v>
      </x:c>
      <x:c t="n" s="0">
        <x:v>3.692117</x:v>
      </x:c>
      <x:c t="n" s="0">
        <x:v>4.800901</x:v>
      </x:c>
      <x:c t="n" s="0">
        <x:v>6.681058</x:v>
      </x:c>
      <x:c t="str">
        <x:v>No</x:v>
      </x:c>
      <x:c t="str">
        <x:v>No</x:v>
      </x:c>
      <x:c t="str">
        <x:v/>
      </x:c>
    </x:row>
    <x:row r="3855">
      <x:c t="n" s="11">
        <x:v>3854</x:v>
      </x:c>
      <x:c t="str" s="11">
        <x:v/>
      </x:c>
      <x:c t="n" s="8">
        <x:v>43942.9284143519</x:v>
      </x:c>
      <x:c t="n" s="7">
        <x:v>43942.9284143519</x:v>
      </x:c>
      <x:c t="n" s="0">
        <x:v>36.19281</x:v>
      </x:c>
      <x:c t="n" s="0">
        <x:v>54.20069</x:v>
      </x:c>
      <x:c t="n" s="0">
        <x:v>57.24073</x:v>
      </x:c>
      <x:c t="n" s="0">
        <x:v>60.44589</x:v>
      </x:c>
      <x:c t="n" s="0">
        <x:v>-28.34719</x:v>
      </x:c>
      <x:c t="n" s="0">
        <x:v>-24.274</x:v>
      </x:c>
      <x:c t="n" s="0">
        <x:v>-18.34789</x:v>
      </x:c>
      <x:c t="n" s="0">
        <x:v>-12.03607</x:v>
      </x:c>
      <x:c t="n" s="0">
        <x:v>-10.35721</x:v>
      </x:c>
      <x:c t="n" s="0">
        <x:v>-7.739734</x:v>
      </x:c>
      <x:c t="n" s="0">
        <x:v>2.256453</x:v>
      </x:c>
      <x:c t="n" s="0">
        <x:v>7.153878</x:v>
      </x:c>
      <x:c t="n" s="0">
        <x:v>10.5578</x:v>
      </x:c>
      <x:c t="n" s="0">
        <x:v>12.14261</x:v>
      </x:c>
      <x:c t="n" s="0">
        <x:v>13.14587</x:v>
      </x:c>
      <x:c t="n" s="0">
        <x:v>16.33607</x:v>
      </x:c>
      <x:c t="n" s="0">
        <x:v>16.43047</x:v>
      </x:c>
      <x:c t="n" s="0">
        <x:v>12.74186</x:v>
      </x:c>
      <x:c t="n" s="0">
        <x:v>10.62438</x:v>
      </x:c>
      <x:c t="n" s="0">
        <x:v>13.90473</x:v>
      </x:c>
      <x:c t="n" s="0">
        <x:v>14.55744</x:v>
      </x:c>
      <x:c t="n" s="0">
        <x:v>16.86751</x:v>
      </x:c>
      <x:c t="n" s="0">
        <x:v>17.81781</x:v>
      </x:c>
      <x:c t="n" s="0">
        <x:v>19.08739</x:v>
      </x:c>
      <x:c t="n" s="0">
        <x:v>23.53516</x:v>
      </x:c>
      <x:c t="n" s="0">
        <x:v>26.54114</x:v>
      </x:c>
      <x:c t="n" s="0">
        <x:v>28.51702</x:v>
      </x:c>
      <x:c t="n" s="0">
        <x:v>28.20033</x:v>
      </x:c>
      <x:c t="n" s="0">
        <x:v>26.32005</x:v>
      </x:c>
      <x:c t="n" s="0">
        <x:v>25.14025</x:v>
      </x:c>
      <x:c t="n" s="0">
        <x:v>25.18993</x:v>
      </x:c>
      <x:c t="n" s="0">
        <x:v>21.41546</x:v>
      </x:c>
      <x:c t="n" s="0">
        <x:v>18.31774</x:v>
      </x:c>
      <x:c t="n" s="0">
        <x:v>20.75251</x:v>
      </x:c>
      <x:c t="n" s="0">
        <x:v>6.902008</x:v>
      </x:c>
      <x:c t="n" s="0">
        <x:v>5.372129</x:v>
      </x:c>
      <x:c t="n" s="0">
        <x:v>7.127428</x:v>
      </x:c>
      <x:c t="n" s="0">
        <x:v>5.168503</x:v>
      </x:c>
      <x:c t="n" s="0">
        <x:v>4.549851</x:v>
      </x:c>
      <x:c t="n" s="0">
        <x:v>6.057515</x:v>
      </x:c>
      <x:c t="n" s="0">
        <x:v>-28.63727</x:v>
      </x:c>
      <x:c t="n" s="0">
        <x:v>-23.01048</x:v>
      </x:c>
      <x:c t="n" s="0">
        <x:v>-22.35145</x:v>
      </x:c>
      <x:c t="n" s="0">
        <x:v>-12.63628</x:v>
      </x:c>
      <x:c t="n" s="0">
        <x:v>-11.18067</x:v>
      </x:c>
      <x:c t="n" s="0">
        <x:v>-5.626209</x:v>
      </x:c>
      <x:c t="n" s="0">
        <x:v>-11.99322</x:v>
      </x:c>
      <x:c t="n" s="0">
        <x:v>10.22055</x:v>
      </x:c>
      <x:c t="n" s="0">
        <x:v>8.530444</x:v>
      </x:c>
      <x:c t="n" s="0">
        <x:v>13.09234</x:v>
      </x:c>
      <x:c t="n" s="0">
        <x:v>5.154306</x:v>
      </x:c>
      <x:c t="n" s="0">
        <x:v>17.93829</x:v>
      </x:c>
      <x:c t="n" s="0">
        <x:v>12.77768</x:v>
      </x:c>
      <x:c t="n" s="0">
        <x:v>13.36938</x:v>
      </x:c>
      <x:c t="n" s="0">
        <x:v>9.948798</x:v>
      </x:c>
      <x:c t="n" s="0">
        <x:v>-6.282072</x:v>
      </x:c>
      <x:c t="n" s="0">
        <x:v>13.85807</x:v>
      </x:c>
      <x:c t="n" s="0">
        <x:v>8.072392</x:v>
      </x:c>
      <x:c t="n" s="0">
        <x:v>12.81287</x:v>
      </x:c>
      <x:c t="n" s="0">
        <x:v>19.27547</x:v>
      </x:c>
      <x:c t="n" s="0">
        <x:v>17.1607</x:v>
      </x:c>
      <x:c t="n" s="0">
        <x:v>26.98</x:v>
      </x:c>
      <x:c t="n" s="0">
        <x:v>28.12543</x:v>
      </x:c>
      <x:c t="n" s="0">
        <x:v>31.23629</x:v>
      </x:c>
      <x:c t="n" s="0">
        <x:v>27.9331</x:v>
      </x:c>
      <x:c t="n" s="0">
        <x:v>22.38169</x:v>
      </x:c>
      <x:c t="n" s="0">
        <x:v>26.69746</x:v>
      </x:c>
      <x:c t="n" s="0">
        <x:v>20.23637</x:v>
      </x:c>
      <x:c t="n" s="0">
        <x:v>16.91829</x:v>
      </x:c>
      <x:c t="n" s="0">
        <x:v>22.10859</x:v>
      </x:c>
      <x:c t="n" s="0">
        <x:v>7.373181</x:v>
      </x:c>
      <x:c t="n" s="0">
        <x:v>5.291991</x:v>
      </x:c>
      <x:c t="n" s="0">
        <x:v>4.937963</x:v>
      </x:c>
      <x:c t="n" s="0">
        <x:v>6.28498</x:v>
      </x:c>
      <x:c t="n" s="0">
        <x:v>4.338757</x:v>
      </x:c>
      <x:c t="n" s="0">
        <x:v>5.605939</x:v>
      </x:c>
      <x:c t="str">
        <x:v>No</x:v>
      </x:c>
      <x:c t="str">
        <x:v>No</x:v>
      </x:c>
      <x:c t="str">
        <x:v/>
      </x:c>
    </x:row>
    <x:row r="3856">
      <x:c t="n" s="11">
        <x:v>3855</x:v>
      </x:c>
      <x:c t="str" s="11">
        <x:v/>
      </x:c>
      <x:c t="n" s="8">
        <x:v>43942.9284143519</x:v>
      </x:c>
      <x:c t="n" s="7">
        <x:v>43942.9284143519</x:v>
      </x:c>
      <x:c t="n" s="0">
        <x:v>36.28526</x:v>
      </x:c>
      <x:c t="n" s="0">
        <x:v>54.20069</x:v>
      </x:c>
      <x:c t="n" s="0">
        <x:v>58.86298</x:v>
      </x:c>
      <x:c t="n" s="0">
        <x:v>64.42529</x:v>
      </x:c>
      <x:c t="n" s="0">
        <x:v>-28.38959</x:v>
      </x:c>
      <x:c t="n" s="0">
        <x:v>-24.06818</x:v>
      </x:c>
      <x:c t="n" s="0">
        <x:v>-18.89651</x:v>
      </x:c>
      <x:c t="n" s="0">
        <x:v>-12.19604</x:v>
      </x:c>
      <x:c t="n" s="0">
        <x:v>-10.46813</x:v>
      </x:c>
      <x:c t="n" s="0">
        <x:v>-7.359473</x:v>
      </x:c>
      <x:c t="n" s="0">
        <x:v>1.598965</x:v>
      </x:c>
      <x:c t="n" s="0">
        <x:v>7.760063</x:v>
      </x:c>
      <x:c t="n" s="0">
        <x:v>10.16061</x:v>
      </x:c>
      <x:c t="n" s="0">
        <x:v>12.29487</x:v>
      </x:c>
      <x:c t="n" s="0">
        <x:v>12.57687</x:v>
      </x:c>
      <x:c t="n" s="0">
        <x:v>16.6101</x:v>
      </x:c>
      <x:c t="n" s="0">
        <x:v>16.20726</x:v>
      </x:c>
      <x:c t="n" s="0">
        <x:v>12.82391</x:v>
      </x:c>
      <x:c t="n" s="0">
        <x:v>10.73211</x:v>
      </x:c>
      <x:c t="n" s="0">
        <x:v>13.58183</x:v>
      </x:c>
      <x:c t="n" s="0">
        <x:v>14.28756</x:v>
      </x:c>
      <x:c t="n" s="0">
        <x:v>16.34012</x:v>
      </x:c>
      <x:c t="n" s="0">
        <x:v>17.52418</x:v>
      </x:c>
      <x:c t="n" s="0">
        <x:v>19.53481</x:v>
      </x:c>
      <x:c t="n" s="0">
        <x:v>23.18806</x:v>
      </x:c>
      <x:c t="n" s="0">
        <x:v>27.2482</x:v>
      </x:c>
      <x:c t="n" s="0">
        <x:v>28.79836</x:v>
      </x:c>
      <x:c t="n" s="0">
        <x:v>29.04477</x:v>
      </x:c>
      <x:c t="n" s="0">
        <x:v>26.31487</x:v>
      </x:c>
      <x:c t="n" s="0">
        <x:v>24.78242</x:v>
      </x:c>
      <x:c t="n" s="0">
        <x:v>24.91104</x:v>
      </x:c>
      <x:c t="n" s="0">
        <x:v>21.26369</x:v>
      </x:c>
      <x:c t="n" s="0">
        <x:v>18.44884</x:v>
      </x:c>
      <x:c t="n" s="0">
        <x:v>20.69001</x:v>
      </x:c>
      <x:c t="n" s="0">
        <x:v>6.990378</x:v>
      </x:c>
      <x:c t="n" s="0">
        <x:v>5.405661</x:v>
      </x:c>
      <x:c t="n" s="0">
        <x:v>7.112241</x:v>
      </x:c>
      <x:c t="n" s="0">
        <x:v>4.962686</x:v>
      </x:c>
      <x:c t="n" s="0">
        <x:v>4.479434</x:v>
      </x:c>
      <x:c t="n" s="0">
        <x:v>5.796018</x:v>
      </x:c>
      <x:c t="n" s="0">
        <x:v>-28.63727</x:v>
      </x:c>
      <x:c t="n" s="0">
        <x:v>-23.02461</x:v>
      </x:c>
      <x:c t="n" s="0">
        <x:v>-25.62454</x:v>
      </x:c>
      <x:c t="n" s="0">
        <x:v>-13.27214</x:v>
      </x:c>
      <x:c t="n" s="0">
        <x:v>-11.18067</x:v>
      </x:c>
      <x:c t="n" s="0">
        <x:v>-5.626209</x:v>
      </x:c>
      <x:c t="n" s="0">
        <x:v>-11.99322</x:v>
      </x:c>
      <x:c t="n" s="0">
        <x:v>10.22055</x:v>
      </x:c>
      <x:c t="n" s="0">
        <x:v>6.592175</x:v>
      </x:c>
      <x:c t="n" s="0">
        <x:v>13.09234</x:v>
      </x:c>
      <x:c t="n" s="0">
        <x:v>5.154306</x:v>
      </x:c>
      <x:c t="n" s="0">
        <x:v>17.93829</x:v>
      </x:c>
      <x:c t="n" s="0">
        <x:v>15.36168</x:v>
      </x:c>
      <x:c t="n" s="0">
        <x:v>13.00646</x:v>
      </x:c>
      <x:c t="n" s="0">
        <x:v>12.66983</x:v>
      </x:c>
      <x:c t="n" s="0">
        <x:v>12.85932</x:v>
      </x:c>
      <x:c t="n" s="0">
        <x:v>10.33533</x:v>
      </x:c>
      <x:c t="n" s="0">
        <x:v>13.96158</x:v>
      </x:c>
      <x:c t="n" s="0">
        <x:v>14.77519</x:v>
      </x:c>
      <x:c t="n" s="0">
        <x:v>19.11928</x:v>
      </x:c>
      <x:c t="n" s="0">
        <x:v>19.99125</x:v>
      </x:c>
      <x:c t="n" s="0">
        <x:v>30.59055</x:v>
      </x:c>
      <x:c t="n" s="0">
        <x:v>29.01373</x:v>
      </x:c>
      <x:c t="n" s="0">
        <x:v>30.18018</x:v>
      </x:c>
      <x:c t="n" s="0">
        <x:v>26.94535</x:v>
      </x:c>
      <x:c t="n" s="0">
        <x:v>24.58232</x:v>
      </x:c>
      <x:c t="n" s="0">
        <x:v>21.39756</x:v>
      </x:c>
      <x:c t="n" s="0">
        <x:v>22.34274</x:v>
      </x:c>
      <x:c t="n" s="0">
        <x:v>19.3249</x:v>
      </x:c>
      <x:c t="n" s="0">
        <x:v>20.05835</x:v>
      </x:c>
      <x:c t="n" s="0">
        <x:v>7.444578</x:v>
      </x:c>
      <x:c t="n" s="0">
        <x:v>5.650824</x:v>
      </x:c>
      <x:c t="n" s="0">
        <x:v>7.300471</x:v>
      </x:c>
      <x:c t="n" s="0">
        <x:v>3.677913</x:v>
      </x:c>
      <x:c t="n" s="0">
        <x:v>4.272649</x:v>
      </x:c>
      <x:c t="n" s="0">
        <x:v>4.647901</x:v>
      </x:c>
      <x:c t="str">
        <x:v>No</x:v>
      </x:c>
      <x:c t="str">
        <x:v>No</x:v>
      </x:c>
      <x:c t="str">
        <x:v/>
      </x:c>
    </x:row>
    <x:row r="3857">
      <x:c t="n" s="11">
        <x:v>3856</x:v>
      </x:c>
      <x:c t="str" s="11">
        <x:v/>
      </x:c>
      <x:c t="n" s="8">
        <x:v>43942.9284143519</x:v>
      </x:c>
      <x:c t="n" s="7">
        <x:v>43942.9284143519</x:v>
      </x:c>
      <x:c t="n" s="0">
        <x:v>37.17904</x:v>
      </x:c>
      <x:c t="n" s="0">
        <x:v>54.20069</x:v>
      </x:c>
      <x:c t="n" s="0">
        <x:v>56.32978</x:v>
      </x:c>
      <x:c t="n" s="0">
        <x:v>63.0783</x:v>
      </x:c>
      <x:c t="n" s="0">
        <x:v>-28.42618</x:v>
      </x:c>
      <x:c t="n" s="0">
        <x:v>-23.89979</x:v>
      </x:c>
      <x:c t="n" s="0">
        <x:v>-19.42709</x:v>
      </x:c>
      <x:c t="n" s="0">
        <x:v>-12.33748</x:v>
      </x:c>
      <x:c t="n" s="0">
        <x:v>-9.291734</x:v>
      </x:c>
      <x:c t="n" s="0">
        <x:v>-7.05916</x:v>
      </x:c>
      <x:c t="n" s="0">
        <x:v>0.9460053</x:v>
      </x:c>
      <x:c t="n" s="0">
        <x:v>8.355574</x:v>
      </x:c>
      <x:c t="n" s="0">
        <x:v>9.790026</x:v>
      </x:c>
      <x:c t="n" s="0">
        <x:v>12.24129</x:v>
      </x:c>
      <x:c t="n" s="0">
        <x:v>12.02392</x:v>
      </x:c>
      <x:c t="n" s="0">
        <x:v>16.9985</x:v>
      </x:c>
      <x:c t="n" s="0">
        <x:v>16.09362</x:v>
      </x:c>
      <x:c t="n" s="0">
        <x:v>12.7934</x:v>
      </x:c>
      <x:c t="n" s="0">
        <x:v>11.32317</x:v>
      </x:c>
      <x:c t="n" s="0">
        <x:v>14.04608</x:v>
      </x:c>
      <x:c t="n" s="0">
        <x:v>13.68625</x:v>
      </x:c>
      <x:c t="n" s="0">
        <x:v>16.33114</x:v>
      </x:c>
      <x:c t="n" s="0">
        <x:v>17.5115</x:v>
      </x:c>
      <x:c t="n" s="0">
        <x:v>19.68541</x:v>
      </x:c>
      <x:c t="n" s="0">
        <x:v>23.05928</x:v>
      </x:c>
      <x:c t="n" s="0">
        <x:v>27.30464</x:v>
      </x:c>
      <x:c t="n" s="0">
        <x:v>28.8219</x:v>
      </x:c>
      <x:c t="n" s="0">
        <x:v>28.98279</x:v>
      </x:c>
      <x:c t="n" s="0">
        <x:v>26.31143</x:v>
      </x:c>
      <x:c t="n" s="0">
        <x:v>24.84873</x:v>
      </x:c>
      <x:c t="n" s="0">
        <x:v>24.81077</x:v>
      </x:c>
      <x:c t="n" s="0">
        <x:v>21.36899</x:v>
      </x:c>
      <x:c t="n" s="0">
        <x:v>18.54161</x:v>
      </x:c>
      <x:c t="n" s="0">
        <x:v>20.61445</x:v>
      </x:c>
      <x:c t="n" s="0">
        <x:v>6.913366</x:v>
      </x:c>
      <x:c t="n" s="0">
        <x:v>5.435571</x:v>
      </x:c>
      <x:c t="n" s="0">
        <x:v>7.104445</x:v>
      </x:c>
      <x:c t="n" s="0">
        <x:v>4.961034</x:v>
      </x:c>
      <x:c t="n" s="0">
        <x:v>4.435184</x:v>
      </x:c>
      <x:c t="n" s="0">
        <x:v>5.752317</x:v>
      </x:c>
      <x:c t="n" s="0">
        <x:v>-28.63727</x:v>
      </x:c>
      <x:c t="n" s="0">
        <x:v>-23.02461</x:v>
      </x:c>
      <x:c t="n" s="0">
        <x:v>-25.62454</x:v>
      </x:c>
      <x:c t="n" s="0">
        <x:v>-13.27214</x:v>
      </x:c>
      <x:c t="n" s="0">
        <x:v>-4.036969</x:v>
      </x:c>
      <x:c t="n" s="0">
        <x:v>-5.626209</x:v>
      </x:c>
      <x:c t="n" s="0">
        <x:v>-7.740762</x:v>
      </x:c>
      <x:c t="n" s="0">
        <x:v>11.06905</x:v>
      </x:c>
      <x:c t="n" s="0">
        <x:v>9.249996</x:v>
      </x:c>
      <x:c t="n" s="0">
        <x:v>9.521493</x:v>
      </x:c>
      <x:c t="n" s="0">
        <x:v>5.154306</x:v>
      </x:c>
      <x:c t="n" s="0">
        <x:v>19.67556</x:v>
      </x:c>
      <x:c t="n" s="0">
        <x:v>15.36168</x:v>
      </x:c>
      <x:c t="n" s="0">
        <x:v>12.61042</x:v>
      </x:c>
      <x:c t="n" s="0">
        <x:v>13.65092</x:v>
      </x:c>
      <x:c t="n" s="0">
        <x:v>17.39476</x:v>
      </x:c>
      <x:c t="n" s="0">
        <x:v>2.279441</x:v>
      </x:c>
      <x:c t="n" s="0">
        <x:v>15.05816</x:v>
      </x:c>
      <x:c t="n" s="0">
        <x:v>19.52739</x:v>
      </x:c>
      <x:c t="n" s="0">
        <x:v>20.65623</x:v>
      </x:c>
      <x:c t="n" s="0">
        <x:v>23.98932</x:v>
      </x:c>
      <x:c t="n" s="0">
        <x:v>26.71096</x:v>
      </x:c>
      <x:c t="n" s="0">
        <x:v>28.99843</x:v>
      </x:c>
      <x:c t="n" s="0">
        <x:v>29.56499</x:v>
      </x:c>
      <x:c t="n" s="0">
        <x:v>24.02643</x:v>
      </x:c>
      <x:c t="n" s="0">
        <x:v>23.67471</x:v>
      </x:c>
      <x:c t="n" s="0">
        <x:v>24.87989</x:v>
      </x:c>
      <x:c t="n" s="0">
        <x:v>21.93214</x:v>
      </x:c>
      <x:c t="n" s="0">
        <x:v>20.0877</x:v>
      </x:c>
      <x:c t="n" s="0">
        <x:v>21.38951</x:v>
      </x:c>
      <x:c t="n" s="0">
        <x:v>7.223086</x:v>
      </x:c>
      <x:c t="n" s="0">
        <x:v>6.257158</x:v>
      </x:c>
      <x:c t="n" s="0">
        <x:v>7.703052</x:v>
      </x:c>
      <x:c t="n" s="0">
        <x:v>5.853803</x:v>
      </x:c>
      <x:c t="n" s="0">
        <x:v>4.596747</x:v>
      </x:c>
      <x:c t="n" s="0">
        <x:v>5.433778</x:v>
      </x:c>
      <x:c t="str">
        <x:v>No</x:v>
      </x:c>
      <x:c t="str">
        <x:v>No</x:v>
      </x:c>
      <x:c t="str">
        <x:v/>
      </x:c>
    </x:row>
    <x:row r="3858">
      <x:c t="n" s="11">
        <x:v>3857</x:v>
      </x:c>
      <x:c t="str" s="11">
        <x:v/>
      </x:c>
      <x:c t="n" s="8">
        <x:v>43942.9284143519</x:v>
      </x:c>
      <x:c t="n" s="7">
        <x:v>43942.9284143519</x:v>
      </x:c>
      <x:c t="n" s="0">
        <x:v>36.22314</x:v>
      </x:c>
      <x:c t="n" s="0">
        <x:v>54.20069</x:v>
      </x:c>
      <x:c t="n" s="0">
        <x:v>58.80125</x:v>
      </x:c>
      <x:c t="n" s="0">
        <x:v>63.80381</x:v>
      </x:c>
      <x:c t="n" s="0">
        <x:v>-28.45801</x:v>
      </x:c>
      <x:c t="n" s="0">
        <x:v>-23.76103</x:v>
      </x:c>
      <x:c t="n" s="0">
        <x:v>-19.93797</x:v>
      </x:c>
      <x:c t="n" s="0">
        <x:v>-12.46203</x:v>
      </x:c>
      <x:c t="n" s="0">
        <x:v>-8.00927</x:v>
      </x:c>
      <x:c t="n" s="0">
        <x:v>-6.818165</x:v>
      </x:c>
      <x:c t="n" s="0">
        <x:v>0.5126057</x:v>
      </x:c>
      <x:c t="n" s="0">
        <x:v>8.873613</x:v>
      </x:c>
      <x:c t="n" s="0">
        <x:v>10.33017</x:v>
      </x:c>
      <x:c t="n" s="0">
        <x:v>11.64814</x:v>
      </x:c>
      <x:c t="n" s="0">
        <x:v>11.63726</x:v>
      </x:c>
      <x:c t="n" s="0">
        <x:v>17.70958</x:v>
      </x:c>
      <x:c t="n" s="0">
        <x:v>16.06017</x:v>
      </x:c>
      <x:c t="n" s="0">
        <x:v>12.64044</x:v>
      </x:c>
      <x:c t="n" s="0">
        <x:v>11.64597</x:v>
      </x:c>
      <x:c t="n" s="0">
        <x:v>14.53437</x:v>
      </x:c>
      <x:c t="n" s="0">
        <x:v>13.12802</x:v>
      </x:c>
      <x:c t="n" s="0">
        <x:v>15.98963</x:v>
      </x:c>
      <x:c t="n" s="0">
        <x:v>17.97118</x:v>
      </x:c>
      <x:c t="n" s="0">
        <x:v>19.51631</x:v>
      </x:c>
      <x:c t="n" s="0">
        <x:v>23.45353</x:v>
      </x:c>
      <x:c t="n" s="0">
        <x:v>27.17862</x:v>
      </x:c>
      <x:c t="n" s="0">
        <x:v>28.52226</x:v>
      </x:c>
      <x:c t="n" s="0">
        <x:v>29.23733</x:v>
      </x:c>
      <x:c t="n" s="0">
        <x:v>25.99959</x:v>
      </x:c>
      <x:c t="n" s="0">
        <x:v>24.70066</x:v>
      </x:c>
      <x:c t="n" s="0">
        <x:v>24.87982</x:v>
      </x:c>
      <x:c t="n" s="0">
        <x:v>21.76403</x:v>
      </x:c>
      <x:c t="n" s="0">
        <x:v>18.64393</x:v>
      </x:c>
      <x:c t="n" s="0">
        <x:v>20.92587</x:v>
      </x:c>
      <x:c t="n" s="0">
        <x:v>7.701154</x:v>
      </x:c>
      <x:c t="n" s="0">
        <x:v>5.543987</x:v>
      </x:c>
      <x:c t="n" s="0">
        <x:v>7.006533</x:v>
      </x:c>
      <x:c t="n" s="0">
        <x:v>5.077826</x:v>
      </x:c>
      <x:c t="n" s="0">
        <x:v>4.546255</x:v>
      </x:c>
      <x:c t="n" s="0">
        <x:v>5.759532</x:v>
      </x:c>
      <x:c t="n" s="0">
        <x:v>-28.63727</x:v>
      </x:c>
      <x:c t="n" s="0">
        <x:v>-23.02461</x:v>
      </x:c>
      <x:c t="n" s="0">
        <x:v>-25.62454</x:v>
      </x:c>
      <x:c t="n" s="0">
        <x:v>-13.27214</x:v>
      </x:c>
      <x:c t="n" s="0">
        <x:v>-4.036969</x:v>
      </x:c>
      <x:c t="n" s="0">
        <x:v>-5.626209</x:v>
      </x:c>
      <x:c t="n" s="0">
        <x:v>-3.157217</x:v>
      </x:c>
      <x:c t="n" s="0">
        <x:v>11.06905</x:v>
      </x:c>
      <x:c t="n" s="0">
        <x:v>13.00331</x:v>
      </x:c>
      <x:c t="n" s="0">
        <x:v>3.226181</x:v>
      </x:c>
      <x:c t="n" s="0">
        <x:v>9.510496</x:v>
      </x:c>
      <x:c t="n" s="0">
        <x:v>20.45946</x:v>
      </x:c>
      <x:c t="n" s="0">
        <x:v>16.45481</x:v>
      </x:c>
      <x:c t="n" s="0">
        <x:v>9.755918</x:v>
      </x:c>
      <x:c t="n" s="0">
        <x:v>12.973</x:v>
      </x:c>
      <x:c t="n" s="0">
        <x:v>15.25136</x:v>
      </x:c>
      <x:c t="n" s="0">
        <x:v>8.019999</x:v>
      </x:c>
      <x:c t="n" s="0">
        <x:v>13.35446</x:v>
      </x:c>
      <x:c t="n" s="0">
        <x:v>18.36506</x:v>
      </x:c>
      <x:c t="n" s="0">
        <x:v>19.29236</x:v>
      </x:c>
      <x:c t="n" s="0">
        <x:v>24.82254</x:v>
      </x:c>
      <x:c t="n" s="0">
        <x:v>27.46582</x:v>
      </x:c>
      <x:c t="n" s="0">
        <x:v>30.14275</x:v>
      </x:c>
      <x:c t="n" s="0">
        <x:v>30.21967</x:v>
      </x:c>
      <x:c t="n" s="0">
        <x:v>24.27883</x:v>
      </x:c>
      <x:c t="n" s="0">
        <x:v>24.72198</x:v>
      </x:c>
      <x:c t="n" s="0">
        <x:v>24.63846</x:v>
      </x:c>
      <x:c t="n" s="0">
        <x:v>24.10034</x:v>
      </x:c>
      <x:c t="n" s="0">
        <x:v>17.88772</x:v>
      </x:c>
      <x:c t="n" s="0">
        <x:v>21.27079</x:v>
      </x:c>
      <x:c t="n" s="0">
        <x:v>10.81782</x:v>
      </x:c>
      <x:c t="n" s="0">
        <x:v>6.300196</x:v>
      </x:c>
      <x:c t="n" s="0">
        <x:v>6.92555</x:v>
      </x:c>
      <x:c t="n" s="0">
        <x:v>4.194647</x:v>
      </x:c>
      <x:c t="n" s="0">
        <x:v>5.105619</x:v>
      </x:c>
      <x:c t="n" s="0">
        <x:v>6.156692</x:v>
      </x:c>
      <x:c t="str">
        <x:v>No</x:v>
      </x:c>
      <x:c t="str">
        <x:v>No</x:v>
      </x:c>
      <x:c t="str">
        <x:v/>
      </x:c>
    </x:row>
    <x:row r="3859">
      <x:c t="n" s="11">
        <x:v>3858</x:v>
      </x:c>
      <x:c t="str" s="11">
        <x:v/>
      </x:c>
      <x:c t="n" s="8">
        <x:v>43942.9284143519</x:v>
      </x:c>
      <x:c t="n" s="7">
        <x:v>43942.9284143519</x:v>
      </x:c>
      <x:c t="n" s="0">
        <x:v>35.53896</x:v>
      </x:c>
      <x:c t="n" s="0">
        <x:v>54.20069</x:v>
      </x:c>
      <x:c t="n" s="0">
        <x:v>56.32172</x:v>
      </x:c>
      <x:c t="n" s="0">
        <x:v>62.2068</x:v>
      </x:c>
      <x:c t="n" s="0">
        <x:v>-28.52468</x:v>
      </x:c>
      <x:c t="n" s="0">
        <x:v>-23.64579</x:v>
      </x:c>
      <x:c t="n" s="0">
        <x:v>-20.42748</x:v>
      </x:c>
      <x:c t="n" s="0">
        <x:v>-12.57131</x:v>
      </x:c>
      <x:c t="n" s="0">
        <x:v>-7.151492</x:v>
      </x:c>
      <x:c t="n" s="0">
        <x:v>-6.719641</x:v>
      </x:c>
      <x:c t="n" s="0">
        <x:v>0.1350114</x:v>
      </x:c>
      <x:c t="n" s="0">
        <x:v>9.09232</x:v>
      </x:c>
      <x:c t="n" s="0">
        <x:v>10.83848</x:v>
      </x:c>
      <x:c t="n" s="0">
        <x:v>11.06831</x:v>
      </x:c>
      <x:c t="n" s="0">
        <x:v>11.42168</x:v>
      </x:c>
      <x:c t="n" s="0">
        <x:v>18.23646</x:v>
      </x:c>
      <x:c t="n" s="0">
        <x:v>16.21054</x:v>
      </x:c>
      <x:c t="n" s="0">
        <x:v>12.12092</x:v>
      </x:c>
      <x:c t="n" s="0">
        <x:v>11.81958</x:v>
      </x:c>
      <x:c t="n" s="0">
        <x:v>14.47707</x:v>
      </x:c>
      <x:c t="n" s="0">
        <x:v>13.25367</x:v>
      </x:c>
      <x:c t="n" s="0">
        <x:v>15.55028</x:v>
      </x:c>
      <x:c t="n" s="0">
        <x:v>17.68072</x:v>
      </x:c>
      <x:c t="n" s="0">
        <x:v>19.4841</x:v>
      </x:c>
      <x:c t="n" s="0">
        <x:v>23.10938</x:v>
      </x:c>
      <x:c t="n" s="0">
        <x:v>27.30529</x:v>
      </x:c>
      <x:c t="n" s="0">
        <x:v>29.04353</x:v>
      </x:c>
      <x:c t="n" s="0">
        <x:v>29.82703</x:v>
      </x:c>
      <x:c t="n" s="0">
        <x:v>26.03678</x:v>
      </x:c>
      <x:c t="n" s="0">
        <x:v>24.66464</x:v>
      </x:c>
      <x:c t="n" s="0">
        <x:v>24.81888</x:v>
      </x:c>
      <x:c t="n" s="0">
        <x:v>21.94468</x:v>
      </x:c>
      <x:c t="n" s="0">
        <x:v>18.65909</x:v>
      </x:c>
      <x:c t="n" s="0">
        <x:v>20.98339</x:v>
      </x:c>
      <x:c t="n" s="0">
        <x:v>8.102921</x:v>
      </x:c>
      <x:c t="n" s="0">
        <x:v>5.886912</x:v>
      </x:c>
      <x:c t="n" s="0">
        <x:v>7.326245</x:v>
      </x:c>
      <x:c t="n" s="0">
        <x:v>4.964545</x:v>
      </x:c>
      <x:c t="n" s="0">
        <x:v>4.646334</x:v>
      </x:c>
      <x:c t="n" s="0">
        <x:v>5.777319</x:v>
      </x:c>
      <x:c t="n" s="0">
        <x:v>-29.2093</x:v>
      </x:c>
      <x:c t="n" s="0">
        <x:v>-23.02461</x:v>
      </x:c>
      <x:c t="n" s="0">
        <x:v>-25.62454</x:v>
      </x:c>
      <x:c t="n" s="0">
        <x:v>-13.27214</x:v>
      </x:c>
      <x:c t="n" s="0">
        <x:v>-4.036969</x:v>
      </x:c>
      <x:c t="n" s="0">
        <x:v>-6.759614</x:v>
      </x:c>
      <x:c t="n" s="0">
        <x:v>-3.157217</x:v>
      </x:c>
      <x:c t="n" s="0">
        <x:v>9.201939</x:v>
      </x:c>
      <x:c t="n" s="0">
        <x:v>13.00331</x:v>
      </x:c>
      <x:c t="n" s="0">
        <x:v>3.226181</x:v>
      </x:c>
      <x:c t="n" s="0">
        <x:v>9.886604</x:v>
      </x:c>
      <x:c t="n" s="0">
        <x:v>20.45946</x:v>
      </x:c>
      <x:c t="n" s="0">
        <x:v>16.99909</x:v>
      </x:c>
      <x:c t="n" s="0">
        <x:v>6.212933</x:v>
      </x:c>
      <x:c t="n" s="0">
        <x:v>12.46949</x:v>
      </x:c>
      <x:c t="n" s="0">
        <x:v>14.38498</x:v>
      </x:c>
      <x:c t="n" s="0">
        <x:v>15.28686</x:v>
      </x:c>
      <x:c t="n" s="0">
        <x:v>12.69377</x:v>
      </x:c>
      <x:c t="n" s="0">
        <x:v>17.38888</x:v>
      </x:c>
      <x:c t="n" s="0">
        <x:v>18.21513</x:v>
      </x:c>
      <x:c t="n" s="0">
        <x:v>18.24403</x:v>
      </x:c>
      <x:c t="n" s="0">
        <x:v>24.79854</x:v>
      </x:c>
      <x:c t="n" s="0">
        <x:v>28.06936</x:v>
      </x:c>
      <x:c t="n" s="0">
        <x:v>31.09763</x:v>
      </x:c>
      <x:c t="n" s="0">
        <x:v>26.71893</x:v>
      </x:c>
      <x:c t="n" s="0">
        <x:v>25.13758</x:v>
      </x:c>
      <x:c t="n" s="0">
        <x:v>25.77303</x:v>
      </x:c>
      <x:c t="n" s="0">
        <x:v>21.06797</x:v>
      </x:c>
      <x:c t="n" s="0">
        <x:v>19.38869</x:v>
      </x:c>
      <x:c t="n" s="0">
        <x:v>21.40922</x:v>
      </x:c>
      <x:c t="n" s="0">
        <x:v>8.457412</x:v>
      </x:c>
      <x:c t="n" s="0">
        <x:v>7.506825</x:v>
      </x:c>
      <x:c t="n" s="0">
        <x:v>8.244647</x:v>
      </x:c>
      <x:c t="n" s="0">
        <x:v>4.970182</x:v>
      </x:c>
      <x:c t="n" s="0">
        <x:v>5.131706</x:v>
      </x:c>
      <x:c t="n" s="0">
        <x:v>5.949259</x:v>
      </x:c>
      <x:c t="str">
        <x:v>No</x:v>
      </x:c>
      <x:c t="str">
        <x:v>No</x:v>
      </x:c>
      <x:c t="str">
        <x:v/>
      </x:c>
    </x:row>
    <x:row r="3860">
      <x:c t="n" s="11">
        <x:v>3859</x:v>
      </x:c>
      <x:c t="str" s="11">
        <x:v/>
      </x:c>
      <x:c t="n" s="8">
        <x:v>43942.9284143519</x:v>
      </x:c>
      <x:c t="n" s="7">
        <x:v>43942.9284143519</x:v>
      </x:c>
      <x:c t="n" s="0">
        <x:v>36.71378</x:v>
      </x:c>
      <x:c t="n" s="0">
        <x:v>54.20069</x:v>
      </x:c>
      <x:c t="n" s="0">
        <x:v>56.09309</x:v>
      </x:c>
      <x:c t="n" s="0">
        <x:v>59.65408</x:v>
      </x:c>
      <x:c t="n" s="0">
        <x:v>-28.64565</x:v>
      </x:c>
      <x:c t="n" s="0">
        <x:v>-23.54982</x:v>
      </x:c>
      <x:c t="n" s="0">
        <x:v>-20.89429</x:v>
      </x:c>
      <x:c t="n" s="0">
        <x:v>-12.66685</x:v>
      </x:c>
      <x:c t="n" s="0">
        <x:v>-6.532953</x:v>
      </x:c>
      <x:c t="n" s="0">
        <x:v>-6.788436</x:v>
      </x:c>
      <x:c t="n" s="0">
        <x:v>-0.2156827</x:v>
      </x:c>
      <x:c t="n" s="0">
        <x:v>8.990942</x:v>
      </x:c>
      <x:c t="n" s="0">
        <x:v>11.22997</x:v>
      </x:c>
      <x:c t="n" s="0">
        <x:v>10.49017</x:v>
      </x:c>
      <x:c t="n" s="0">
        <x:v>11.22869</x:v>
      </x:c>
      <x:c t="n" s="0">
        <x:v>18.58601</x:v>
      </x:c>
      <x:c t="n" s="0">
        <x:v>16.27761</x:v>
      </x:c>
      <x:c t="n" s="0">
        <x:v>11.75681</x:v>
      </x:c>
      <x:c t="n" s="0">
        <x:v>11.89116</x:v>
      </x:c>
      <x:c t="n" s="0">
        <x:v>14.46674</x:v>
      </x:c>
      <x:c t="n" s="0">
        <x:v>13.52772</x:v>
      </x:c>
      <x:c t="n" s="0">
        <x:v>15.3378</x:v>
      </x:c>
      <x:c t="n" s="0">
        <x:v>17.50143</x:v>
      </x:c>
      <x:c t="n" s="0">
        <x:v>19.33736</x:v>
      </x:c>
      <x:c t="n" s="0">
        <x:v>22.67056</x:v>
      </x:c>
      <x:c t="n" s="0">
        <x:v>27.59208</x:v>
      </x:c>
      <x:c t="n" s="0">
        <x:v>28.61818</x:v>
      </x:c>
      <x:c t="n" s="0">
        <x:v>29.2574</x:v>
      </x:c>
      <x:c t="n" s="0">
        <x:v>25.98016</x:v>
      </x:c>
      <x:c t="n" s="0">
        <x:v>24.61789</x:v>
      </x:c>
      <x:c t="n" s="0">
        <x:v>24.86884</x:v>
      </x:c>
      <x:c t="n" s="0">
        <x:v>21.80417</x:v>
      </x:c>
      <x:c t="n" s="0">
        <x:v>18.54664</x:v>
      </x:c>
      <x:c t="n" s="0">
        <x:v>20.77152</x:v>
      </x:c>
      <x:c t="n" s="0">
        <x:v>7.785078</x:v>
      </x:c>
      <x:c t="n" s="0">
        <x:v>5.982481</x:v>
      </x:c>
      <x:c t="n" s="0">
        <x:v>7.073348</x:v>
      </x:c>
      <x:c t="n" s="0">
        <x:v>5.160904</x:v>
      </x:c>
      <x:c t="n" s="0">
        <x:v>4.584786</x:v>
      </x:c>
      <x:c t="n" s="0">
        <x:v>5.84502</x:v>
      </x:c>
      <x:c t="n" s="0">
        <x:v>-29.41804</x:v>
      </x:c>
      <x:c t="n" s="0">
        <x:v>-23.02461</x:v>
      </x:c>
      <x:c t="n" s="0">
        <x:v>-26.07537</x:v>
      </x:c>
      <x:c t="n" s="0">
        <x:v>-13.54241</x:v>
      </x:c>
      <x:c t="n" s="0">
        <x:v>-4.036969</x:v>
      </x:c>
      <x:c t="n" s="0">
        <x:v>-7.21429</x:v>
      </x:c>
      <x:c t="n" s="0">
        <x:v>-3.157217</x:v>
      </x:c>
      <x:c t="n" s="0">
        <x:v>8.345138</x:v>
      </x:c>
      <x:c t="n" s="0">
        <x:v>14.12932</x:v>
      </x:c>
      <x:c t="n" s="0">
        <x:v>0.9065957</x:v>
      </x:c>
      <x:c t="n" s="0">
        <x:v>9.886604</x:v>
      </x:c>
      <x:c t="n" s="0">
        <x:v>20.02552</x:v>
      </x:c>
      <x:c t="n" s="0">
        <x:v>15.52258</x:v>
      </x:c>
      <x:c t="n" s="0">
        <x:v>9.7604</x:v>
      </x:c>
      <x:c t="n" s="0">
        <x:v>11.84836</x:v>
      </x:c>
      <x:c t="n" s="0">
        <x:v>13.69321</x:v>
      </x:c>
      <x:c t="n" s="0">
        <x:v>14.82416</x:v>
      </x:c>
      <x:c t="n" s="0">
        <x:v>13.23541</x:v>
      </x:c>
      <x:c t="n" s="0">
        <x:v>12.98631</x:v>
      </x:c>
      <x:c t="n" s="0">
        <x:v>18.89974</x:v>
      </x:c>
      <x:c t="n" s="0">
        <x:v>22.29941</x:v>
      </x:c>
      <x:c t="n" s="0">
        <x:v>29.22282</x:v>
      </x:c>
      <x:c t="n" s="0">
        <x:v>24.36811</x:v>
      </x:c>
      <x:c t="n" s="0">
        <x:v>22.67201</x:v>
      </x:c>
      <x:c t="n" s="0">
        <x:v>26.33791</x:v>
      </x:c>
      <x:c t="n" s="0">
        <x:v>23.91292</x:v>
      </x:c>
      <x:c t="n" s="0">
        <x:v>23.88078</x:v>
      </x:c>
      <x:c t="n" s="0">
        <x:v>21.59528</x:v>
      </x:c>
      <x:c t="n" s="0">
        <x:v>16.32141</x:v>
      </x:c>
      <x:c t="n" s="0">
        <x:v>19.97706</x:v>
      </x:c>
      <x:c t="n" s="0">
        <x:v>5.729217</x:v>
      </x:c>
      <x:c t="n" s="0">
        <x:v>5.46568</x:v>
      </x:c>
      <x:c t="n" s="0">
        <x:v>5.452487</x:v>
      </x:c>
      <x:c t="n" s="0">
        <x:v>6.590314</x:v>
      </x:c>
      <x:c t="n" s="0">
        <x:v>3.890371</x:v>
      </x:c>
      <x:c t="n" s="0">
        <x:v>5.409894</x:v>
      </x:c>
      <x:c t="str">
        <x:v>No</x:v>
      </x:c>
      <x:c t="str">
        <x:v>No</x:v>
      </x:c>
      <x:c t="str">
        <x:v/>
      </x:c>
    </x:row>
    <x:row r="3861">
      <x:c t="n" s="11">
        <x:v>3860</x:v>
      </x:c>
      <x:c t="str" s="11">
        <x:v/>
      </x:c>
      <x:c t="n" s="8">
        <x:v>43942.9284143519</x:v>
      </x:c>
      <x:c t="n" s="7">
        <x:v>43942.9284143519</x:v>
      </x:c>
      <x:c t="n" s="0">
        <x:v>36.25071</x:v>
      </x:c>
      <x:c t="n" s="0">
        <x:v>54.20069</x:v>
      </x:c>
      <x:c t="n" s="0">
        <x:v>50.12062</x:v>
      </x:c>
      <x:c t="n" s="0">
        <x:v>52.66438</x:v>
      </x:c>
      <x:c t="n" s="0">
        <x:v>-28.75137</x:v>
      </x:c>
      <x:c t="n" s="0">
        <x:v>-23.46947</x:v>
      </x:c>
      <x:c t="n" s="0">
        <x:v>-21.4818</x:v>
      </x:c>
      <x:c t="n" s="0">
        <x:v>-12.96275</x:v>
      </x:c>
      <x:c t="n" s="0">
        <x:v>-6.066562</x:v>
      </x:c>
      <x:c t="n" s="0">
        <x:v>-6.848066</x:v>
      </x:c>
      <x:c t="n" s="0">
        <x:v>-0.5393775</x:v>
      </x:c>
      <x:c t="n" s="0">
        <x:v>8.902449</x:v>
      </x:c>
      <x:c t="n" s="0">
        <x:v>12.90664</x:v>
      </x:c>
      <x:c t="n" s="0">
        <x:v>9.828833</x:v>
      </x:c>
      <x:c t="n" s="0">
        <x:v>11.0568</x:v>
      </x:c>
      <x:c t="n" s="0">
        <x:v>18.81572</x:v>
      </x:c>
      <x:c t="n" s="0">
        <x:v>15.94854</x:v>
      </x:c>
      <x:c t="n" s="0">
        <x:v>11.55027</x:v>
      </x:c>
      <x:c t="n" s="0">
        <x:v>11.52818</x:v>
      </x:c>
      <x:c t="n" s="0">
        <x:v>14.22769</x:v>
      </x:c>
      <x:c t="n" s="0">
        <x:v>13.87127</x:v>
      </x:c>
      <x:c t="n" s="0">
        <x:v>15.38196</x:v>
      </x:c>
      <x:c t="n" s="0">
        <x:v>17.12471</x:v>
      </x:c>
      <x:c t="n" s="0">
        <x:v>19.01818</x:v>
      </x:c>
      <x:c t="n" s="0">
        <x:v>23.23609</x:v>
      </x:c>
      <x:c t="n" s="0">
        <x:v>27.62396</x:v>
      </x:c>
      <x:c t="n" s="0">
        <x:v>28.87936</x:v>
      </x:c>
      <x:c t="n" s="0">
        <x:v>28.73999</x:v>
      </x:c>
      <x:c t="n" s="0">
        <x:v>26.5861</x:v>
      </x:c>
      <x:c t="n" s="0">
        <x:v>24.68254</x:v>
      </x:c>
      <x:c t="n" s="0">
        <x:v>24.68233</x:v>
      </x:c>
      <x:c t="n" s="0">
        <x:v>21.84118</x:v>
      </x:c>
      <x:c t="n" s="0">
        <x:v>18.57679</x:v>
      </x:c>
      <x:c t="n" s="0">
        <x:v>20.67887</x:v>
      </x:c>
      <x:c t="n" s="0">
        <x:v>7.574196</x:v>
      </x:c>
      <x:c t="n" s="0">
        <x:v>5.920109</x:v>
      </x:c>
      <x:c t="n" s="0">
        <x:v>6.992377</x:v>
      </x:c>
      <x:c t="n" s="0">
        <x:v>5.340792</x:v>
      </x:c>
      <x:c t="n" s="0">
        <x:v>4.576972</x:v>
      </x:c>
      <x:c t="n" s="0">
        <x:v>5.788217</x:v>
      </x:c>
      <x:c t="n" s="0">
        <x:v>-29.41804</x:v>
      </x:c>
      <x:c t="n" s="0">
        <x:v>-23.02461</x:v>
      </x:c>
      <x:c t="n" s="0">
        <x:v>-28.18997</x:v>
      </x:c>
      <x:c t="n" s="0">
        <x:v>-16.13457</x:v>
      </x:c>
      <x:c t="n" s="0">
        <x:v>-4.036969</x:v>
      </x:c>
      <x:c t="n" s="0">
        <x:v>-7.21429</x:v>
      </x:c>
      <x:c t="n" s="0">
        <x:v>-3.157217</x:v>
      </x:c>
      <x:c t="n" s="0">
        <x:v>8.345138</x:v>
      </x:c>
      <x:c t="n" s="0">
        <x:v>18.27693</x:v>
      </x:c>
      <x:c t="n" s="0">
        <x:v>-4.408743</x:v>
      </x:c>
      <x:c t="n" s="0">
        <x:v>10.65179</x:v>
      </x:c>
      <x:c t="n" s="0">
        <x:v>19.95983</x:v>
      </x:c>
      <x:c t="n" s="0">
        <x:v>13.26834</x:v>
      </x:c>
      <x:c t="n" s="0">
        <x:v>11.95846</x:v>
      </x:c>
      <x:c t="n" s="0">
        <x:v>5.90811</x:v>
      </x:c>
      <x:c t="n" s="0">
        <x:v>10.94015</x:v>
      </x:c>
      <x:c t="n" s="0">
        <x:v>14.74976</x:v>
      </x:c>
      <x:c t="n" s="0">
        <x:v>14.50734</x:v>
      </x:c>
      <x:c t="n" s="0">
        <x:v>13.90516</x:v>
      </x:c>
      <x:c t="n" s="0">
        <x:v>22.67469</x:v>
      </x:c>
      <x:c t="n" s="0">
        <x:v>24.02987</x:v>
      </x:c>
      <x:c t="n" s="0">
        <x:v>28.98306</x:v>
      </x:c>
      <x:c t="n" s="0">
        <x:v>31.37466</x:v>
      </x:c>
      <x:c t="n" s="0">
        <x:v>27.67044</x:v>
      </x:c>
      <x:c t="n" s="0">
        <x:v>28.4044</x:v>
      </x:c>
      <x:c t="n" s="0">
        <x:v>24.88522</x:v>
      </x:c>
      <x:c t="n" s="0">
        <x:v>22.81729</x:v>
      </x:c>
      <x:c t="n" s="0">
        <x:v>22.13366</x:v>
      </x:c>
      <x:c t="n" s="0">
        <x:v>19.11283</x:v>
      </x:c>
      <x:c t="n" s="0">
        <x:v>20.16084</x:v>
      </x:c>
      <x:c t="n" s="0">
        <x:v>7.971212</x:v>
      </x:c>
      <x:c t="n" s="0">
        <x:v>5.500179</x:v>
      </x:c>
      <x:c t="n" s="0">
        <x:v>5.15559</x:v>
      </x:c>
      <x:c t="n" s="0">
        <x:v>5.728518</x:v>
      </x:c>
      <x:c t="n" s="0">
        <x:v>4.717561</x:v>
      </x:c>
      <x:c t="n" s="0">
        <x:v>5.589916</x:v>
      </x:c>
      <x:c t="str">
        <x:v>No</x:v>
      </x:c>
      <x:c t="str">
        <x:v>No</x:v>
      </x:c>
      <x:c t="str">
        <x:v/>
      </x:c>
    </x:row>
    <x:row r="3862">
      <x:c t="n" s="11">
        <x:v>3861</x:v>
      </x:c>
      <x:c t="str" s="11">
        <x:v/>
      </x:c>
      <x:c t="n" s="8">
        <x:v>43942.9284143519</x:v>
      </x:c>
      <x:c t="n" s="7">
        <x:v>43942.9284143519</x:v>
      </x:c>
      <x:c t="n" s="0">
        <x:v>36.9093</x:v>
      </x:c>
      <x:c t="n" s="0">
        <x:v>54.20069</x:v>
      </x:c>
      <x:c t="n" s="0">
        <x:v>56.10588</x:v>
      </x:c>
      <x:c t="n" s="0">
        <x:v>63.0783</x:v>
      </x:c>
      <x:c t="n" s="0">
        <x:v>-28.84348</x:v>
      </x:c>
      <x:c t="n" s="0">
        <x:v>-23.40205</x:v>
      </x:c>
      <x:c t="n" s="0">
        <x:v>-22.1074</x:v>
      </x:c>
      <x:c t="n" s="0">
        <x:v>-13.30443</x:v>
      </x:c>
      <x:c t="n" s="0">
        <x:v>-5.704424</x:v>
      </x:c>
      <x:c t="n" s="0">
        <x:v>-6.899648</x:v>
      </x:c>
      <x:c t="n" s="0">
        <x:v>-0.7980281</x:v>
      </x:c>
      <x:c t="n" s="0">
        <x:v>8.854606</x:v>
      </x:c>
      <x:c t="n" s="0">
        <x:v>14.23156</x:v>
      </x:c>
      <x:c t="n" s="0">
        <x:v>9.171422</x:v>
      </x:c>
      <x:c t="n" s="0">
        <x:v>11.15473</x:v>
      </x:c>
      <x:c t="n" s="0">
        <x:v>19.00271</x:v>
      </x:c>
      <x:c t="n" s="0">
        <x:v>15.64632</x:v>
      </x:c>
      <x:c t="n" s="0">
        <x:v>12.69249</x:v>
      </x:c>
      <x:c t="n" s="0">
        <x:v>11.07094</x:v>
      </x:c>
      <x:c t="n" s="0">
        <x:v>13.64216</x:v>
      </x:c>
      <x:c t="n" s="0">
        <x:v>13.52746</x:v>
      </x:c>
      <x:c t="n" s="0">
        <x:v>14.82549</x:v>
      </x:c>
      <x:c t="n" s="0">
        <x:v>16.91675</x:v>
      </x:c>
      <x:c t="n" s="0">
        <x:v>19.76054</x:v>
      </x:c>
      <x:c t="n" s="0">
        <x:v>23.1756</x:v>
      </x:c>
      <x:c t="n" s="0">
        <x:v>27.63103</x:v>
      </x:c>
      <x:c t="n" s="0">
        <x:v>29.06317</x:v>
      </x:c>
      <x:c t="n" s="0">
        <x:v>28.95143</x:v>
      </x:c>
      <x:c t="n" s="0">
        <x:v>26.41788</x:v>
      </x:c>
      <x:c t="n" s="0">
        <x:v>24.72187</x:v>
      </x:c>
      <x:c t="n" s="0">
        <x:v>24.48195</x:v>
      </x:c>
      <x:c t="n" s="0">
        <x:v>22.22277</x:v>
      </x:c>
      <x:c t="n" s="0">
        <x:v>18.32665</x:v>
      </x:c>
      <x:c t="n" s="0">
        <x:v>20.84546</x:v>
      </x:c>
      <x:c t="n" s="0">
        <x:v>7.79263</x:v>
      </x:c>
      <x:c t="n" s="0">
        <x:v>5.734303</x:v>
      </x:c>
      <x:c t="n" s="0">
        <x:v>7.024953</x:v>
      </x:c>
      <x:c t="n" s="0">
        <x:v>5.336157</x:v>
      </x:c>
      <x:c t="n" s="0">
        <x:v>4.550178</x:v>
      </x:c>
      <x:c t="n" s="0">
        <x:v>5.834938</x:v>
      </x:c>
      <x:c t="n" s="0">
        <x:v>-29.41804</x:v>
      </x:c>
      <x:c t="n" s="0">
        <x:v>-23.02461</x:v>
      </x:c>
      <x:c t="n" s="0">
        <x:v>-28.18997</x:v>
      </x:c>
      <x:c t="n" s="0">
        <x:v>-16.13457</x:v>
      </x:c>
      <x:c t="n" s="0">
        <x:v>-4.036969</x:v>
      </x:c>
      <x:c t="n" s="0">
        <x:v>-7.21429</x:v>
      </x:c>
      <x:c t="n" s="0">
        <x:v>-2.208686</x:v>
      </x:c>
      <x:c t="n" s="0">
        <x:v>8.843879</x:v>
      </x:c>
      <x:c t="n" s="0">
        <x:v>18.27693</x:v>
      </x:c>
      <x:c t="n" s="0">
        <x:v>-4.408743</x:v>
      </x:c>
      <x:c t="n" s="0">
        <x:v>11.68721</x:v>
      </x:c>
      <x:c t="n" s="0">
        <x:v>19.95983</x:v>
      </x:c>
      <x:c t="n" s="0">
        <x:v>12.60831</x:v>
      </x:c>
      <x:c t="n" s="0">
        <x:v>17.32874</x:v>
      </x:c>
      <x:c t="n" s="0">
        <x:v>7.003619</x:v>
      </x:c>
      <x:c t="n" s="0">
        <x:v>9.637423</x:v>
      </x:c>
      <x:c t="n" s="0">
        <x:v>10.15967</x:v>
      </x:c>
      <x:c t="n" s="0">
        <x:v>10.77451</x:v>
      </x:c>
      <x:c t="n" s="0">
        <x:v>16.1137</x:v>
      </x:c>
      <x:c t="n" s="0">
        <x:v>15.01614</x:v>
      </x:c>
      <x:c t="n" s="0">
        <x:v>22.45183</x:v>
      </x:c>
      <x:c t="n" s="0">
        <x:v>26.91912</x:v>
      </x:c>
      <x:c t="n" s="0">
        <x:v>27.81115</x:v>
      </x:c>
      <x:c t="n" s="0">
        <x:v>28.51844</x:v>
      </x:c>
      <x:c t="n" s="0">
        <x:v>24.93861</x:v>
      </x:c>
      <x:c t="n" s="0">
        <x:v>26.32665</x:v>
      </x:c>
      <x:c t="n" s="0">
        <x:v>24.30475</x:v>
      </x:c>
      <x:c t="n" s="0">
        <x:v>23.46344</x:v>
      </x:c>
      <x:c t="n" s="0">
        <x:v>16.14942</x:v>
      </x:c>
      <x:c t="n" s="0">
        <x:v>20.91398</x:v>
      </x:c>
      <x:c t="n" s="0">
        <x:v>8.597516</x:v>
      </x:c>
      <x:c t="n" s="0">
        <x:v>4.680726</x:v>
      </x:c>
      <x:c t="n" s="0">
        <x:v>7.987319</x:v>
      </x:c>
      <x:c t="n" s="0">
        <x:v>5.771898</x:v>
      </x:c>
      <x:c t="n" s="0">
        <x:v>4.007936</x:v>
      </x:c>
      <x:c t="n" s="0">
        <x:v>6.223093</x:v>
      </x:c>
      <x:c t="str">
        <x:v>No</x:v>
      </x:c>
      <x:c t="str">
        <x:v>No</x:v>
      </x:c>
      <x:c t="str">
        <x:v/>
      </x:c>
    </x:row>
    <x:row r="3863">
      <x:c t="n" s="11">
        <x:v>3862</x:v>
      </x:c>
      <x:c t="str" s="11">
        <x:v/>
      </x:c>
      <x:c t="n" s="8">
        <x:v>43942.9284259259</x:v>
      </x:c>
      <x:c t="n" s="7">
        <x:v>43942.9284259259</x:v>
      </x:c>
      <x:c t="n" s="0">
        <x:v>36.44415</x:v>
      </x:c>
      <x:c t="n" s="0">
        <x:v>54.20069</x:v>
      </x:c>
      <x:c t="n" s="0">
        <x:v>56.3293</x:v>
      </x:c>
      <x:c t="n" s="0">
        <x:v>63.0783</x:v>
      </x:c>
      <x:c t="n" s="0">
        <x:v>-28.97696</x:v>
      </x:c>
      <x:c t="n" s="0">
        <x:v>-23.40782</x:v>
      </x:c>
      <x:c t="n" s="0">
        <x:v>-22.72394</x:v>
      </x:c>
      <x:c t="n" s="0">
        <x:v>-13.61916</x:v>
      </x:c>
      <x:c t="n" s="0">
        <x:v>-5.668812</x:v>
      </x:c>
      <x:c t="n" s="0">
        <x:v>-6.944191</x:v>
      </x:c>
      <x:c t="n" s="0">
        <x:v>-0.9216645</x:v>
      </x:c>
      <x:c t="n" s="0">
        <x:v>8.894028</x:v>
      </x:c>
      <x:c t="n" s="0">
        <x:v>14.82885</x:v>
      </x:c>
      <x:c t="n" s="0">
        <x:v>9.174352</x:v>
      </x:c>
      <x:c t="n" s="0">
        <x:v>11.23664</x:v>
      </x:c>
      <x:c t="n" s="0">
        <x:v>19.0773</x:v>
      </x:c>
      <x:c t="n" s="0">
        <x:v>15.17127</x:v>
      </x:c>
      <x:c t="n" s="0">
        <x:v>13.75968</x:v>
      </x:c>
      <x:c t="n" s="0">
        <x:v>10.68751</x:v>
      </x:c>
      <x:c t="n" s="0">
        <x:v>13.64917</x:v>
      </x:c>
      <x:c t="n" s="0">
        <x:v>13.23962</x:v>
      </x:c>
      <x:c t="n" s="0">
        <x:v>16.21896</x:v>
      </x:c>
      <x:c t="n" s="0">
        <x:v>16.61929</x:v>
      </x:c>
      <x:c t="n" s="0">
        <x:v>19.33231</x:v>
      </x:c>
      <x:c t="n" s="0">
        <x:v>22.66389</x:v>
      </x:c>
      <x:c t="n" s="0">
        <x:v>27.66731</x:v>
      </x:c>
      <x:c t="n" s="0">
        <x:v>28.73701</x:v>
      </x:c>
      <x:c t="n" s="0">
        <x:v>29.19516</x:v>
      </x:c>
      <x:c t="n" s="0">
        <x:v>26.22492</x:v>
      </x:c>
      <x:c t="n" s="0">
        <x:v>24.87304</x:v>
      </x:c>
      <x:c t="n" s="0">
        <x:v>24.38286</x:v>
      </x:c>
      <x:c t="n" s="0">
        <x:v>22.01818</x:v>
      </x:c>
      <x:c t="n" s="0">
        <x:v>18.39399</x:v>
      </x:c>
      <x:c t="n" s="0">
        <x:v>20.62748</x:v>
      </x:c>
      <x:c t="n" s="0">
        <x:v>7.97237</x:v>
      </x:c>
      <x:c t="n" s="0">
        <x:v>5.639996</x:v>
      </x:c>
      <x:c t="n" s="0">
        <x:v>7.103516</x:v>
      </x:c>
      <x:c t="n" s="0">
        <x:v>5.434834</x:v>
      </x:c>
      <x:c t="n" s="0">
        <x:v>4.573573</x:v>
      </x:c>
      <x:c t="n" s="0">
        <x:v>5.879136</x:v>
      </x:c>
      <x:c t="n" s="0">
        <x:v>-30.01118</x:v>
      </x:c>
      <x:c t="n" s="0">
        <x:v>-23.85095</x:v>
      </x:c>
      <x:c t="n" s="0">
        <x:v>-28.18997</x:v>
      </x:c>
      <x:c t="n" s="0">
        <x:v>-16.13457</x:v>
      </x:c>
      <x:c t="n" s="0">
        <x:v>-7.355915</x:v>
      </x:c>
      <x:c t="n" s="0">
        <x:v>-7.21429</x:v>
      </x:c>
      <x:c t="n" s="0">
        <x:v>-1.725351</x:v>
      </x:c>
      <x:c t="n" s="0">
        <x:v>9.11776</x:v>
      </x:c>
      <x:c t="n" s="0">
        <x:v>16.08322</x:v>
      </x:c>
      <x:c t="n" s="0">
        <x:v>11.90044</x:v>
      </x:c>
      <x:c t="n" s="0">
        <x:v>11.68721</x:v>
      </x:c>
      <x:c t="n" s="0">
        <x:v>19.01517</x:v>
      </x:c>
      <x:c t="n" s="0">
        <x:v>9.6635</x:v>
      </x:c>
      <x:c t="n" s="0">
        <x:v>17.32347</x:v>
      </x:c>
      <x:c t="n" s="0">
        <x:v>7.145929</x:v>
      </x:c>
      <x:c t="n" s="0">
        <x:v>14.14949</x:v>
      </x:c>
      <x:c t="n" s="0">
        <x:v>9.760684</x:v>
      </x:c>
      <x:c t="n" s="0">
        <x:v>21.25076</x:v>
      </x:c>
      <x:c t="n" s="0">
        <x:v>18.69385</x:v>
      </x:c>
      <x:c t="n" s="0">
        <x:v>20.75977</x:v>
      </x:c>
      <x:c t="n" s="0">
        <x:v>19.85128</x:v>
      </x:c>
      <x:c t="n" s="0">
        <x:v>27.50976</x:v>
      </x:c>
      <x:c t="n" s="0">
        <x:v>26.93366</x:v>
      </x:c>
      <x:c t="n" s="0">
        <x:v>30.66117</x:v>
      </x:c>
      <x:c t="n" s="0">
        <x:v>24.83732</x:v>
      </x:c>
      <x:c t="n" s="0">
        <x:v>26.60909</x:v>
      </x:c>
      <x:c t="n" s="0">
        <x:v>23.30003</x:v>
      </x:c>
      <x:c t="n" s="0">
        <x:v>20.71964</x:v>
      </x:c>
      <x:c t="n" s="0">
        <x:v>18.27437</x:v>
      </x:c>
      <x:c t="n" s="0">
        <x:v>19.90971</x:v>
      </x:c>
      <x:c t="n" s="0">
        <x:v>8.560411</x:v>
      </x:c>
      <x:c t="n" s="0">
        <x:v>5.311465</x:v>
      </x:c>
      <x:c t="n" s="0">
        <x:v>7.286757</x:v>
      </x:c>
      <x:c t="n" s="0">
        <x:v>5.287812</x:v>
      </x:c>
      <x:c t="n" s="0">
        <x:v>4.910866</x:v>
      </x:c>
      <x:c t="n" s="0">
        <x:v>6.314627</x:v>
      </x:c>
      <x:c t="str">
        <x:v>No</x:v>
      </x:c>
      <x:c t="str">
        <x:v>No</x:v>
      </x:c>
      <x:c t="str">
        <x:v/>
      </x:c>
    </x:row>
    <x:row r="3864">
      <x:c t="n" s="11">
        <x:v>3863</x:v>
      </x:c>
      <x:c t="str" s="11">
        <x:v/>
      </x:c>
      <x:c t="n" s="8">
        <x:v>43942.9284259259</x:v>
      </x:c>
      <x:c t="n" s="7">
        <x:v>43942.9284259259</x:v>
      </x:c>
      <x:c t="n" s="0">
        <x:v>36.71236</x:v>
      </x:c>
      <x:c t="n" s="0">
        <x:v>54.20069</x:v>
      </x:c>
      <x:c t="n" s="0">
        <x:v>59.15993</x:v>
      </x:c>
      <x:c t="n" s="0">
        <x:v>64.96886</x:v>
      </x:c>
      <x:c t="n" s="0">
        <x:v>-29.17725</x:v>
      </x:c>
      <x:c t="n" s="0">
        <x:v>-23.51093</x:v>
      </x:c>
      <x:c t="n" s="0">
        <x:v>-23.33002</x:v>
      </x:c>
      <x:c t="n" s="0">
        <x:v>-13.90727</x:v>
      </x:c>
      <x:c t="n" s="0">
        <x:v>-6.053877</x:v>
      </x:c>
      <x:c t="n" s="0">
        <x:v>-6.982594</x:v>
      </x:c>
      <x:c t="n" s="0">
        <x:v>-1.030112</x:v>
      </x:c>
      <x:c t="n" s="0">
        <x:v>8.927414</x:v>
      </x:c>
      <x:c t="n" s="0">
        <x:v>14.85567</x:v>
      </x:c>
      <x:c t="n" s="0">
        <x:v>10.02548</x:v>
      </x:c>
      <x:c t="n" s="0">
        <x:v>11.3054</x:v>
      </x:c>
      <x:c t="n" s="0">
        <x:v>19.01726</x:v>
      </x:c>
      <x:c t="n" s="0">
        <x:v>14.68994</x:v>
      </x:c>
      <x:c t="n" s="0">
        <x:v>14.49682</x:v>
      </x:c>
      <x:c t="n" s="0">
        <x:v>10.288</x:v>
      </x:c>
      <x:c t="n" s="0">
        <x:v>14.77484</x:v>
      </x:c>
      <x:c t="n" s="0">
        <x:v>12.76132</x:v>
      </x:c>
      <x:c t="n" s="0">
        <x:v>16.51285</x:v>
      </x:c>
      <x:c t="n" s="0">
        <x:v>17.60528</x:v>
      </x:c>
      <x:c t="n" s="0">
        <x:v>20.76595</x:v>
      </x:c>
      <x:c t="n" s="0">
        <x:v>22.72386</x:v>
      </x:c>
      <x:c t="n" s="0">
        <x:v>27.30169</x:v>
      </x:c>
      <x:c t="n" s="0">
        <x:v>29.68429</x:v>
      </x:c>
      <x:c t="n" s="0">
        <x:v>28.91092</x:v>
      </x:c>
      <x:c t="n" s="0">
        <x:v>26.12941</x:v>
      </x:c>
      <x:c t="n" s="0">
        <x:v>25.36415</x:v>
      </x:c>
      <x:c t="n" s="0">
        <x:v>24.41993</x:v>
      </x:c>
      <x:c t="n" s="0">
        <x:v>21.7814</x:v>
      </x:c>
      <x:c t="n" s="0">
        <x:v>18.22009</x:v>
      </x:c>
      <x:c t="n" s="0">
        <x:v>20.46354</x:v>
      </x:c>
      <x:c t="n" s="0">
        <x:v>7.943939</x:v>
      </x:c>
      <x:c t="n" s="0">
        <x:v>5.538492</x:v>
      </x:c>
      <x:c t="n" s="0">
        <x:v>7.100374</x:v>
      </x:c>
      <x:c t="n" s="0">
        <x:v>5.168522</x:v>
      </x:c>
      <x:c t="n" s="0">
        <x:v>4.407764</x:v>
      </x:c>
      <x:c t="n" s="0">
        <x:v>5.998382</x:v>
      </x:c>
      <x:c t="n" s="0">
        <x:v>-30.06697</x:v>
      </x:c>
      <x:c t="n" s="0">
        <x:v>-24.16547</x:v>
      </x:c>
      <x:c t="n" s="0">
        <x:v>-28.18997</x:v>
      </x:c>
      <x:c t="n" s="0">
        <x:v>-16.13457</x:v>
      </x:c>
      <x:c t="n" s="0">
        <x:v>-9.4491</x:v>
      </x:c>
      <x:c t="n" s="0">
        <x:v>-8.238493</x:v>
      </x:c>
      <x:c t="n" s="0">
        <x:v>-1.725351</x:v>
      </x:c>
      <x:c t="n" s="0">
        <x:v>8.936024</x:v>
      </x:c>
      <x:c t="n" s="0">
        <x:v>15.00939</x:v>
      </x:c>
      <x:c t="n" s="0">
        <x:v>13.12436</x:v>
      </x:c>
      <x:c t="n" s="0">
        <x:v>11.68721</x:v>
      </x:c>
      <x:c t="n" s="0">
        <x:v>18.64834</x:v>
      </x:c>
      <x:c t="n" s="0">
        <x:v>9.6635</x:v>
      </x:c>
      <x:c t="n" s="0">
        <x:v>17.31467</x:v>
      </x:c>
      <x:c t="n" s="0">
        <x:v>6.595435</x:v>
      </x:c>
      <x:c t="n" s="0">
        <x:v>19.75882</x:v>
      </x:c>
      <x:c t="n" s="0">
        <x:v>8.586763</x:v>
      </x:c>
      <x:c t="n" s="0">
        <x:v>15.55041</x:v>
      </x:c>
      <x:c t="n" s="0">
        <x:v>20.20886</x:v>
      </x:c>
      <x:c t="n" s="0">
        <x:v>25.42834</x:v>
      </x:c>
      <x:c t="n" s="0">
        <x:v>23.37092</x:v>
      </x:c>
      <x:c t="n" s="0">
        <x:v>23.30266</x:v>
      </x:c>
      <x:c t="n" s="0">
        <x:v>33.4818</x:v>
      </x:c>
      <x:c t="n" s="0">
        <x:v>26.16401</x:v>
      </x:c>
      <x:c t="n" s="0">
        <x:v>26.59149</x:v>
      </x:c>
      <x:c t="n" s="0">
        <x:v>24.58222</x:v>
      </x:c>
      <x:c t="n" s="0">
        <x:v>25.10077</x:v>
      </x:c>
      <x:c t="n" s="0">
        <x:v>21.15188</x:v>
      </x:c>
      <x:c t="n" s="0">
        <x:v>17.17579</x:v>
      </x:c>
      <x:c t="n" s="0">
        <x:v>18.21549</x:v>
      </x:c>
      <x:c t="n" s="0">
        <x:v>7.254577</x:v>
      </x:c>
      <x:c t="n" s="0">
        <x:v>4.76765</x:v>
      </x:c>
      <x:c t="n" s="0">
        <x:v>6.784333</x:v>
      </x:c>
      <x:c t="n" s="0">
        <x:v>3.143736</x:v>
      </x:c>
      <x:c t="n" s="0">
        <x:v>2.973086</x:v>
      </x:c>
      <x:c t="n" s="0">
        <x:v>6.541443</x:v>
      </x:c>
      <x:c t="str">
        <x:v>No</x:v>
      </x:c>
      <x:c t="str">
        <x:v>No</x:v>
      </x:c>
      <x:c t="str">
        <x:v/>
      </x:c>
    </x:row>
    <x:row r="3865">
      <x:c t="n" s="11">
        <x:v>3864</x:v>
      </x:c>
      <x:c t="str" s="11">
        <x:v/>
      </x:c>
      <x:c t="n" s="8">
        <x:v>43942.9284259259</x:v>
      </x:c>
      <x:c t="n" s="7">
        <x:v>43942.9284259259</x:v>
      </x:c>
      <x:c t="n" s="0">
        <x:v>35.00649</x:v>
      </x:c>
      <x:c t="n" s="0">
        <x:v>54.20069</x:v>
      </x:c>
      <x:c t="n" s="0">
        <x:v>54.72491</x:v>
      </x:c>
      <x:c t="n" s="0">
        <x:v>63.0783</x:v>
      </x:c>
      <x:c t="n" s="0">
        <x:v>-29.35642</x:v>
      </x:c>
      <x:c t="n" s="0">
        <x:v>-23.60089</x:v>
      </x:c>
      <x:c t="n" s="0">
        <x:v>-23.92436</x:v>
      </x:c>
      <x:c t="n" s="0">
        <x:v>-14.16944</x:v>
      </x:c>
      <x:c t="n" s="0">
        <x:v>-6.41213</x:v>
      </x:c>
      <x:c t="n" s="0">
        <x:v>-7.490304</x:v>
      </x:c>
      <x:c t="n" s="0">
        <x:v>-1.124923</x:v>
      </x:c>
      <x:c t="n" s="0">
        <x:v>8.859359</x:v>
      </x:c>
      <x:c t="n" s="0">
        <x:v>14.87846</x:v>
      </x:c>
      <x:c t="n" s="0">
        <x:v>10.63997</x:v>
      </x:c>
      <x:c t="n" s="0">
        <x:v>11.176</x:v>
      </x:c>
      <x:c t="n" s="0">
        <x:v>18.96532</x:v>
      </x:c>
      <x:c t="n" s="0">
        <x:v>14.58811</x:v>
      </x:c>
      <x:c t="n" s="0">
        <x:v>15.45452</x:v>
      </x:c>
      <x:c t="n" s="0">
        <x:v>9.985424</x:v>
      </x:c>
      <x:c t="n" s="0">
        <x:v>15.56436</x:v>
      </x:c>
      <x:c t="n" s="0">
        <x:v>13.44852</x:v>
      </x:c>
      <x:c t="n" s="0">
        <x:v>16.13119</x:v>
      </x:c>
      <x:c t="n" s="0">
        <x:v>18.11912</x:v>
      </x:c>
      <x:c t="n" s="0">
        <x:v>21.26433</x:v>
      </x:c>
      <x:c t="n" s="0">
        <x:v>22.92928</x:v>
      </x:c>
      <x:c t="n" s="0">
        <x:v>27.26342</x:v>
      </x:c>
      <x:c t="n" s="0">
        <x:v>29.73252</x:v>
      </x:c>
      <x:c t="n" s="0">
        <x:v>28.94535</x:v>
      </x:c>
      <x:c t="n" s="0">
        <x:v>26.18542</x:v>
      </x:c>
      <x:c t="n" s="0">
        <x:v>25.07307</x:v>
      </x:c>
      <x:c t="n" s="0">
        <x:v>24.34705</x:v>
      </x:c>
      <x:c t="n" s="0">
        <x:v>21.99347</x:v>
      </x:c>
      <x:c t="n" s="0">
        <x:v>17.91027</x:v>
      </x:c>
      <x:c t="n" s="0">
        <x:v>20.15915</x:v>
      </x:c>
      <x:c t="n" s="0">
        <x:v>7.84779</x:v>
      </x:c>
      <x:c t="n" s="0">
        <x:v>5.569301</x:v>
      </x:c>
      <x:c t="n" s="0">
        <x:v>6.996781</x:v>
      </x:c>
      <x:c t="n" s="0">
        <x:v>5.206532</x:v>
      </x:c>
      <x:c t="n" s="0">
        <x:v>4.339908</x:v>
      </x:c>
      <x:c t="n" s="0">
        <x:v>6.098676</x:v>
      </x:c>
      <x:c t="n" s="0">
        <x:v>-30.06697</x:v>
      </x:c>
      <x:c t="n" s="0">
        <x:v>-24.16547</x:v>
      </x:c>
      <x:c t="n" s="0">
        <x:v>-28.18997</x:v>
      </x:c>
      <x:c t="n" s="0">
        <x:v>-16.13457</x:v>
      </x:c>
      <x:c t="n" s="0">
        <x:v>-9.4491</x:v>
      </x:c>
      <x:c t="n" s="0">
        <x:v>-15.18246</x:v>
      </x:c>
      <x:c t="n" s="0">
        <x:v>-1.725351</x:v>
      </x:c>
      <x:c t="n" s="0">
        <x:v>8.340179</x:v>
      </x:c>
      <x:c t="n" s="0">
        <x:v>15.00939</x:v>
      </x:c>
      <x:c t="n" s="0">
        <x:v>13.12436</x:v>
      </x:c>
      <x:c t="n" s="0">
        <x:v>9.076797</x:v>
      </x:c>
      <x:c t="n" s="0">
        <x:v>19.13082</x:v>
      </x:c>
      <x:c t="n" s="0">
        <x:v>15.23357</x:v>
      </x:c>
      <x:c t="n" s="0">
        <x:v>20.23211</x:v>
      </x:c>
      <x:c t="n" s="0">
        <x:v>8.178904</x:v>
      </x:c>
      <x:c t="n" s="0">
        <x:v>17.39743</x:v>
      </x:c>
      <x:c t="n" s="0">
        <x:v>18.48665</x:v>
      </x:c>
      <x:c t="n" s="0">
        <x:v>13.10147</x:v>
      </x:c>
      <x:c t="n" s="0">
        <x:v>18.76312</x:v>
      </x:c>
      <x:c t="n" s="0">
        <x:v>22.59711</x:v>
      </x:c>
      <x:c t="n" s="0">
        <x:v>22.27773</x:v>
      </x:c>
      <x:c t="n" s="0">
        <x:v>26.64009</x:v>
      </x:c>
      <x:c t="n" s="0">
        <x:v>29.34118</x:v>
      </x:c>
      <x:c t="n" s="0">
        <x:v>28.22289</x:v>
      </x:c>
      <x:c t="n" s="0">
        <x:v>24.49027</x:v>
      </x:c>
      <x:c t="n" s="0">
        <x:v>22.08511</x:v>
      </x:c>
      <x:c t="n" s="0">
        <x:v>23.92474</x:v>
      </x:c>
      <x:c t="n" s="0">
        <x:v>23.14842</x:v>
      </x:c>
      <x:c t="n" s="0">
        <x:v>16.99289</x:v>
      </x:c>
      <x:c t="n" s="0">
        <x:v>17.45453</x:v>
      </x:c>
      <x:c t="n" s="0">
        <x:v>7.004206</x:v>
      </x:c>
      <x:c t="n" s="0">
        <x:v>5.282061</x:v>
      </x:c>
      <x:c t="n" s="0">
        <x:v>5.889815</x:v>
      </x:c>
      <x:c t="n" s="0">
        <x:v>5.978986</x:v>
      </x:c>
      <x:c t="n" s="0">
        <x:v>4.603457</x:v>
      </x:c>
      <x:c t="n" s="0">
        <x:v>6.381282</x:v>
      </x:c>
      <x:c t="str">
        <x:v>No</x:v>
      </x:c>
      <x:c t="str">
        <x:v>No</x:v>
      </x:c>
      <x:c t="str">
        <x:v/>
      </x:c>
    </x:row>
    <x:row r="3866">
      <x:c t="n" s="11">
        <x:v>3865</x:v>
      </x:c>
      <x:c t="str" s="11">
        <x:v/>
      </x:c>
      <x:c t="n" s="8">
        <x:v>43942.9284259259</x:v>
      </x:c>
      <x:c t="n" s="7">
        <x:v>43942.9284259259</x:v>
      </x:c>
      <x:c t="n" s="0">
        <x:v>37.06986</x:v>
      </x:c>
      <x:c t="n" s="0">
        <x:v>54.20069</x:v>
      </x:c>
      <x:c t="n" s="0">
        <x:v>56.29465</x:v>
      </x:c>
      <x:c t="n" s="0">
        <x:v>66.28165</x:v>
      </x:c>
      <x:c t="n" s="0">
        <x:v>-29.51559</x:v>
      </x:c>
      <x:c t="n" s="0">
        <x:v>-23.67919</x:v>
      </x:c>
      <x:c t="n" s="0">
        <x:v>-24.50554</x:v>
      </x:c>
      <x:c t="n" s="0">
        <x:v>-14.40658</x:v>
      </x:c>
      <x:c t="n" s="0">
        <x:v>-6.743379</x:v>
      </x:c>
      <x:c t="n" s="0">
        <x:v>-8.051123</x:v>
      </x:c>
      <x:c t="n" s="0">
        <x:v>-1.137608</x:v>
      </x:c>
      <x:c t="n" s="0">
        <x:v>8.787332</x:v>
      </x:c>
      <x:c t="n" s="0">
        <x:v>14.72373</x:v>
      </x:c>
      <x:c t="n" s="0">
        <x:v>10.85784</x:v>
      </x:c>
      <x:c t="n" s="0">
        <x:v>10.87691</x:v>
      </x:c>
      <x:c t="n" s="0">
        <x:v>19.32864</x:v>
      </x:c>
      <x:c t="n" s="0">
        <x:v>14.68853</x:v>
      </x:c>
      <x:c t="n" s="0">
        <x:v>16.98145</x:v>
      </x:c>
      <x:c t="n" s="0">
        <x:v>9.78331</x:v>
      </x:c>
      <x:c t="n" s="0">
        <x:v>15.6665</x:v>
      </x:c>
      <x:c t="n" s="0">
        <x:v>14.46003</x:v>
      </x:c>
      <x:c t="n" s="0">
        <x:v>15.80517</x:v>
      </x:c>
      <x:c t="n" s="0">
        <x:v>17.91471</x:v>
      </x:c>
      <x:c t="n" s="0">
        <x:v>21.30122</x:v>
      </x:c>
      <x:c t="n" s="0">
        <x:v>22.43403</x:v>
      </x:c>
      <x:c t="n" s="0">
        <x:v>27.32984</x:v>
      </x:c>
      <x:c t="n" s="0">
        <x:v>30.27567</x:v>
      </x:c>
      <x:c t="n" s="0">
        <x:v>28.70952</x:v>
      </x:c>
      <x:c t="n" s="0">
        <x:v>25.95643</x:v>
      </x:c>
      <x:c t="n" s="0">
        <x:v>24.59626</x:v>
      </x:c>
      <x:c t="n" s="0">
        <x:v>24.33249</x:v>
      </x:c>
      <x:c t="n" s="0">
        <x:v>22.15322</x:v>
      </x:c>
      <x:c t="n" s="0">
        <x:v>17.94447</x:v>
      </x:c>
      <x:c t="n" s="0">
        <x:v>19.91714</x:v>
      </x:c>
      <x:c t="n" s="0">
        <x:v>7.576642</x:v>
      </x:c>
      <x:c t="n" s="0">
        <x:v>5.554986</x:v>
      </x:c>
      <x:c t="n" s="0">
        <x:v>6.969975</x:v>
      </x:c>
      <x:c t="n" s="0">
        <x:v>5.357404</x:v>
      </x:c>
      <x:c t="n" s="0">
        <x:v>4.391336</x:v>
      </x:c>
      <x:c t="n" s="0">
        <x:v>5.987939</x:v>
      </x:c>
      <x:c t="n" s="0">
        <x:v>-30.06697</x:v>
      </x:c>
      <x:c t="n" s="0">
        <x:v>-24.16547</x:v>
      </x:c>
      <x:c t="n" s="0">
        <x:v>-28.18997</x:v>
      </x:c>
      <x:c t="n" s="0">
        <x:v>-16.13457</x:v>
      </x:c>
      <x:c t="n" s="0">
        <x:v>-9.4491</x:v>
      </x:c>
      <x:c t="n" s="0">
        <x:v>-15.18246</x:v>
      </x:c>
      <x:c t="n" s="0">
        <x:v>-0.6006154</x:v>
      </x:c>
      <x:c t="n" s="0">
        <x:v>8.340179</x:v>
      </x:c>
      <x:c t="n" s="0">
        <x:v>10.82119</x:v>
      </x:c>
      <x:c t="n" s="0">
        <x:v>9.574888</x:v>
      </x:c>
      <x:c t="n" s="0">
        <x:v>8.532841</x:v>
      </x:c>
      <x:c t="n" s="0">
        <x:v>21.52635</x:v>
      </x:c>
      <x:c t="n" s="0">
        <x:v>15.23357</x:v>
      </x:c>
      <x:c t="n" s="0">
        <x:v>21.34982</x:v>
      </x:c>
      <x:c t="n" s="0">
        <x:v>8.137047</x:v>
      </x:c>
      <x:c t="n" s="0">
        <x:v>15.46628</x:v>
      </x:c>
      <x:c t="n" s="0">
        <x:v>15.47079</x:v>
      </x:c>
      <x:c t="n" s="0">
        <x:v>12.82084</x:v>
      </x:c>
      <x:c t="n" s="0">
        <x:v>20.52871</x:v>
      </x:c>
      <x:c t="n" s="0">
        <x:v>19.66764</x:v>
      </x:c>
      <x:c t="n" s="0">
        <x:v>19.70415</x:v>
      </x:c>
      <x:c t="n" s="0">
        <x:v>30.12659</x:v>
      </x:c>
      <x:c t="n" s="0">
        <x:v>32.32022</x:v>
      </x:c>
      <x:c t="n" s="0">
        <x:v>27.26192</x:v>
      </x:c>
      <x:c t="n" s="0">
        <x:v>25.57265</x:v>
      </x:c>
      <x:c t="n" s="0">
        <x:v>21.36543</x:v>
      </x:c>
      <x:c t="n" s="0">
        <x:v>24.90789</x:v>
      </x:c>
      <x:c t="n" s="0">
        <x:v>22.03846</x:v>
      </x:c>
      <x:c t="n" s="0">
        <x:v>17.55062</x:v>
      </x:c>
      <x:c t="n" s="0">
        <x:v>19.14256</x:v>
      </x:c>
      <x:c t="n" s="0">
        <x:v>6.843562</x:v>
      </x:c>
      <x:c t="n" s="0">
        <x:v>6.187688</x:v>
      </x:c>
      <x:c t="n" s="0">
        <x:v>8.138155</x:v>
      </x:c>
      <x:c t="n" s="0">
        <x:v>6.347607</x:v>
      </x:c>
      <x:c t="n" s="0">
        <x:v>4.427853</x:v>
      </x:c>
      <x:c t="n" s="0">
        <x:v>6.317964</x:v>
      </x:c>
      <x:c t="str">
        <x:v>No</x:v>
      </x:c>
      <x:c t="str">
        <x:v>No</x:v>
      </x:c>
      <x:c t="str">
        <x:v/>
      </x:c>
    </x:row>
    <x:row r="3867">
      <x:c t="n" s="11">
        <x:v>3866</x:v>
      </x:c>
      <x:c t="str" s="11">
        <x:v/>
      </x:c>
      <x:c t="n" s="8">
        <x:v>43942.9284259259</x:v>
      </x:c>
      <x:c t="n" s="7">
        <x:v>43942.9284259259</x:v>
      </x:c>
      <x:c t="n" s="0">
        <x:v>36.92284</x:v>
      </x:c>
      <x:c t="n" s="0">
        <x:v>54.20069</x:v>
      </x:c>
      <x:c t="n" s="0">
        <x:v>67.96562</x:v>
      </x:c>
      <x:c t="n" s="0">
        <x:v>71.74923</x:v>
      </x:c>
      <x:c t="n" s="0">
        <x:v>-29.65637</x:v>
      </x:c>
      <x:c t="n" s="0">
        <x:v>-23.73688</x:v>
      </x:c>
      <x:c t="n" s="0">
        <x:v>-25.12152</x:v>
      </x:c>
      <x:c t="n" s="0">
        <x:v>-13.89038</x:v>
      </x:c>
      <x:c t="n" s="0">
        <x:v>-7.047765</x:v>
      </x:c>
      <x:c t="n" s="0">
        <x:v>-8.59506</x:v>
      </x:c>
      <x:c t="n" s="0">
        <x:v>-0.9596548</x:v>
      </x:c>
      <x:c t="n" s="0">
        <x:v>8.724858</x:v>
      </x:c>
      <x:c t="n" s="0">
        <x:v>14.04632</x:v>
      </x:c>
      <x:c t="n" s="0">
        <x:v>10.30389</x:v>
      </x:c>
      <x:c t="n" s="0">
        <x:v>10.60409</x:v>
      </x:c>
      <x:c t="n" s="0">
        <x:v>19.72736</x:v>
      </x:c>
      <x:c t="n" s="0">
        <x:v>14.60935</x:v>
      </x:c>
      <x:c t="n" s="0">
        <x:v>17.19974</x:v>
      </x:c>
      <x:c t="n" s="0">
        <x:v>9.516135</x:v>
      </x:c>
      <x:c t="n" s="0">
        <x:v>15.45762</x:v>
      </x:c>
      <x:c t="n" s="0">
        <x:v>14.21359</x:v>
      </x:c>
      <x:c t="n" s="0">
        <x:v>15.50817</x:v>
      </x:c>
      <x:c t="n" s="0">
        <x:v>18.53348</x:v>
      </x:c>
      <x:c t="n" s="0">
        <x:v>21.01307</x:v>
      </x:c>
      <x:c t="n" s="0">
        <x:v>22.07942</x:v>
      </x:c>
      <x:c t="n" s="0">
        <x:v>27.54455</x:v>
      </x:c>
      <x:c t="n" s="0">
        <x:v>29.83506</x:v>
      </x:c>
      <x:c t="n" s="0">
        <x:v>28.58768</x:v>
      </x:c>
      <x:c t="n" s="0">
        <x:v>25.79727</x:v>
      </x:c>
      <x:c t="n" s="0">
        <x:v>24.41389</x:v>
      </x:c>
      <x:c t="n" s="0">
        <x:v>24.80256</x:v>
      </x:c>
      <x:c t="n" s="0">
        <x:v>22.0318</x:v>
      </x:c>
      <x:c t="n" s="0">
        <x:v>18.08851</x:v>
      </x:c>
      <x:c t="n" s="0">
        <x:v>20.0387</x:v>
      </x:c>
      <x:c t="n" s="0">
        <x:v>7.478847</x:v>
      </x:c>
      <x:c t="n" s="0">
        <x:v>5.558934</x:v>
      </x:c>
      <x:c t="n" s="0">
        <x:v>7.099168</x:v>
      </x:c>
      <x:c t="n" s="0">
        <x:v>5.322229</x:v>
      </x:c>
      <x:c t="n" s="0">
        <x:v>4.42162</x:v>
      </x:c>
      <x:c t="n" s="0">
        <x:v>5.972341</x:v>
      </x:c>
      <x:c t="n" s="0">
        <x:v>-30.06697</x:v>
      </x:c>
      <x:c t="n" s="0">
        <x:v>-24.0344</x:v>
      </x:c>
      <x:c t="n" s="0">
        <x:v>-28.18997</x:v>
      </x:c>
      <x:c t="n" s="0">
        <x:v>-10.12489</x:v>
      </x:c>
      <x:c t="n" s="0">
        <x:v>-9.4491</x:v>
      </x:c>
      <x:c t="n" s="0">
        <x:v>-15.18246</x:v>
      </x:c>
      <x:c t="n" s="0">
        <x:v>-0.04340459</x:v>
      </x:c>
      <x:c t="n" s="0">
        <x:v>7.960232</x:v>
      </x:c>
      <x:c t="n" s="0">
        <x:v>-5.009437</x:v>
      </x:c>
      <x:c t="n" s="0">
        <x:v>3.401901</x:v>
      </x:c>
      <x:c t="n" s="0">
        <x:v>8.532841</x:v>
      </x:c>
      <x:c t="n" s="0">
        <x:v>21.52635</x:v>
      </x:c>
      <x:c t="n" s="0">
        <x:v>12.77128</x:v>
      </x:c>
      <x:c t="n" s="0">
        <x:v>13.09834</x:v>
      </x:c>
      <x:c t="n" s="0">
        <x:v>7.373302</x:v>
      </x:c>
      <x:c t="n" s="0">
        <x:v>12.4337</x:v>
      </x:c>
      <x:c t="n" s="0">
        <x:v>12.53454</x:v>
      </x:c>
      <x:c t="n" s="0">
        <x:v>13.88637</x:v>
      </x:c>
      <x:c t="n" s="0">
        <x:v>18.22302</x:v>
      </x:c>
      <x:c t="n" s="0">
        <x:v>20.39741</x:v>
      </x:c>
      <x:c t="n" s="0">
        <x:v>19.27996</x:v>
      </x:c>
      <x:c t="n" s="0">
        <x:v>25.53939</x:v>
      </x:c>
      <x:c t="n" s="0">
        <x:v>29.18632</x:v>
      </x:c>
      <x:c t="n" s="0">
        <x:v>29.09756</x:v>
      </x:c>
      <x:c t="n" s="0">
        <x:v>23.87312</x:v>
      </x:c>
      <x:c t="n" s="0">
        <x:v>22.42171</x:v>
      </x:c>
      <x:c t="n" s="0">
        <x:v>27.40614</x:v>
      </x:c>
      <x:c t="n" s="0">
        <x:v>21.08194</x:v>
      </x:c>
      <x:c t="n" s="0">
        <x:v>19.38177</x:v>
      </x:c>
      <x:c t="n" s="0">
        <x:v>20.82543</x:v>
      </x:c>
      <x:c t="n" s="0">
        <x:v>6.202899</x:v>
      </x:c>
      <x:c t="n" s="0">
        <x:v>5.949781</x:v>
      </x:c>
      <x:c t="n" s="0">
        <x:v>7.699363</x:v>
      </x:c>
      <x:c t="n" s="0">
        <x:v>4.774566</x:v>
      </x:c>
      <x:c t="n" s="0">
        <x:v>5.02911</x:v>
      </x:c>
      <x:c t="n" s="0">
        <x:v>5.269251</x:v>
      </x:c>
      <x:c t="str">
        <x:v>No</x:v>
      </x:c>
      <x:c t="str">
        <x:v>No</x:v>
      </x:c>
      <x:c t="str">
        <x:v/>
      </x:c>
    </x:row>
    <x:row r="3868">
      <x:c t="n" s="11">
        <x:v>3867</x:v>
      </x:c>
      <x:c t="str" s="11">
        <x:v/>
      </x:c>
      <x:c t="n" s="8">
        <x:v>43942.9284259259</x:v>
      </x:c>
      <x:c t="n" s="7">
        <x:v>43942.9284259259</x:v>
      </x:c>
      <x:c t="n" s="0">
        <x:v>36.67086</x:v>
      </x:c>
      <x:c t="n" s="0">
        <x:v>54.20069</x:v>
      </x:c>
      <x:c t="n" s="0">
        <x:v>63.76632</x:v>
      </x:c>
      <x:c t="n" s="0">
        <x:v>70.92513</x:v>
      </x:c>
      <x:c t="n" s="0">
        <x:v>-29.77956</x:v>
      </x:c>
      <x:c t="n" s="0">
        <x:v>-23.77704</x:v>
      </x:c>
      <x:c t="n" s="0">
        <x:v>-25.78074</x:v>
      </x:c>
      <x:c t="n" s="0">
        <x:v>-12.96104</x:v>
      </x:c>
      <x:c t="n" s="0">
        <x:v>-7.325752</x:v>
      </x:c>
      <x:c t="n" s="0">
        <x:v>-9.12048</x:v>
      </x:c>
      <x:c t="n" s="0">
        <x:v>-0.8132464</x:v>
      </x:c>
      <x:c t="n" s="0">
        <x:v>8.358815</x:v>
      </x:c>
      <x:c t="n" s="0">
        <x:v>13.37023</x:v>
      </x:c>
      <x:c t="n" s="0">
        <x:v>9.767502</x:v>
      </x:c>
      <x:c t="n" s="0">
        <x:v>10.35671</x:v>
      </x:c>
      <x:c t="n" s="0">
        <x:v>20.04111</x:v>
      </x:c>
      <x:c t="n" s="0">
        <x:v>14.27225</x:v>
      </x:c>
      <x:c t="n" s="0">
        <x:v>16.56831</x:v>
      </x:c>
      <x:c t="n" s="0">
        <x:v>9.919943</x:v>
      </x:c>
      <x:c t="n" s="0">
        <x:v>15.24144</x:v>
      </x:c>
      <x:c t="n" s="0">
        <x:v>13.9747</x:v>
      </x:c>
      <x:c t="n" s="0">
        <x:v>15.22697</x:v>
      </x:c>
      <x:c t="n" s="0">
        <x:v>18.23165</x:v>
      </x:c>
      <x:c t="n" s="0">
        <x:v>20.9787</x:v>
      </x:c>
      <x:c t="n" s="0">
        <x:v>22.44227</x:v>
      </x:c>
      <x:c t="n" s="0">
        <x:v>27.1656</x:v>
      </x:c>
      <x:c t="n" s="0">
        <x:v>30.02205</x:v>
      </x:c>
      <x:c t="n" s="0">
        <x:v>28.54007</x:v>
      </x:c>
      <x:c t="n" s="0">
        <x:v>25.30156</x:v>
      </x:c>
      <x:c t="n" s="0">
        <x:v>24.31425</x:v>
      </x:c>
      <x:c t="n" s="0">
        <x:v>25.09786</x:v>
      </x:c>
      <x:c t="n" s="0">
        <x:v>21.95337</x:v>
      </x:c>
      <x:c t="n" s="0">
        <x:v>18.23416</x:v>
      </x:c>
      <x:c t="n" s="0">
        <x:v>20.20727</x:v>
      </x:c>
      <x:c t="n" s="0">
        <x:v>7.603106</x:v>
      </x:c>
      <x:c t="n" s="0">
        <x:v>5.567784</x:v>
      </x:c>
      <x:c t="n" s="0">
        <x:v>7.069921</x:v>
      </x:c>
      <x:c t="n" s="0">
        <x:v>5.200161</x:v>
      </x:c>
      <x:c t="n" s="0">
        <x:v>4.516104</x:v>
      </x:c>
      <x:c t="n" s="0">
        <x:v>5.939259</x:v>
      </x:c>
      <x:c t="n" s="0">
        <x:v>-30.06697</x:v>
      </x:c>
      <x:c t="n" s="0">
        <x:v>-24.01599</x:v>
      </x:c>
      <x:c t="n" s="0">
        <x:v>-28.18997</x:v>
      </x:c>
      <x:c t="n" s="0">
        <x:v>-9.683203</x:v>
      </x:c>
      <x:c t="n" s="0">
        <x:v>-9.880639</x:v>
      </x:c>
      <x:c t="n" s="0">
        <x:v>-15.18246</x:v>
      </x:c>
      <x:c t="n" s="0">
        <x:v>-0.04340459</x:v>
      </x:c>
      <x:c t="n" s="0">
        <x:v>3.52337</x:v>
      </x:c>
      <x:c t="n" s="0">
        <x:v>5.372943</x:v>
      </x:c>
      <x:c t="n" s="0">
        <x:v>3.401901</x:v>
      </x:c>
      <x:c t="n" s="0">
        <x:v>9.959601</x:v>
      </x:c>
      <x:c t="n" s="0">
        <x:v>21.52635</x:v>
      </x:c>
      <x:c t="n" s="0">
        <x:v>11.49691</x:v>
      </x:c>
      <x:c t="n" s="0">
        <x:v>8.737144</x:v>
      </x:c>
      <x:c t="n" s="0">
        <x:v>13.30023</x:v>
      </x:c>
      <x:c t="n" s="0">
        <x:v>17.85762</x:v>
      </x:c>
      <x:c t="n" s="0">
        <x:v>12.2594</x:v>
      </x:c>
      <x:c t="n" s="0">
        <x:v>13.86082</x:v>
      </x:c>
      <x:c t="n" s="0">
        <x:v>17.34671</x:v>
      </x:c>
      <x:c t="n" s="0">
        <x:v>19.24377</x:v>
      </x:c>
      <x:c t="n" s="0">
        <x:v>24.81651</x:v>
      </x:c>
      <x:c t="n" s="0">
        <x:v>27.39701</x:v>
      </x:c>
      <x:c t="n" s="0">
        <x:v>32.13723</x:v>
      </x:c>
      <x:c t="n" s="0">
        <x:v>26.69736</x:v>
      </x:c>
      <x:c t="n" s="0">
        <x:v>21.58703</x:v>
      </x:c>
      <x:c t="n" s="0">
        <x:v>24.7514</x:v>
      </x:c>
      <x:c t="n" s="0">
        <x:v>26.97242</x:v>
      </x:c>
      <x:c t="n" s="0">
        <x:v>23.03078</x:v>
      </x:c>
      <x:c t="n" s="0">
        <x:v>18.01337</x:v>
      </x:c>
      <x:c t="n" s="0">
        <x:v>20.73257</x:v>
      </x:c>
      <x:c t="n" s="0">
        <x:v>8.271832</x:v>
      </x:c>
      <x:c t="n" s="0">
        <x:v>5.392294</x:v>
      </x:c>
      <x:c t="n" s="0">
        <x:v>5.700357</x:v>
      </x:c>
      <x:c t="n" s="0">
        <x:v>3.878425</x:v>
      </x:c>
      <x:c t="n" s="0">
        <x:v>4.344982</x:v>
      </x:c>
      <x:c t="n" s="0">
        <x:v>5.718315</x:v>
      </x:c>
      <x:c t="str">
        <x:v>No</x:v>
      </x:c>
      <x:c t="str">
        <x:v>No</x:v>
      </x:c>
      <x:c t="str">
        <x:v/>
      </x:c>
    </x:row>
    <x:row r="3869">
      <x:c t="n" s="11">
        <x:v>3868</x:v>
      </x:c>
      <x:c t="str" s="11">
        <x:v/>
      </x:c>
      <x:c t="n" s="8">
        <x:v>43942.9284259259</x:v>
      </x:c>
      <x:c t="n" s="7">
        <x:v>43942.9284259259</x:v>
      </x:c>
      <x:c t="n" s="0">
        <x:v>37.64827</x:v>
      </x:c>
      <x:c t="n" s="0">
        <x:v>54.20069</x:v>
      </x:c>
      <x:c t="n" s="0">
        <x:v>60.84959</x:v>
      </x:c>
      <x:c t="n" s="0">
        <x:v>68.10506</x:v>
      </x:c>
      <x:c t="n" s="0">
        <x:v>-29.88811</x:v>
      </x:c>
      <x:c t="n" s="0">
        <x:v>-23.81147</x:v>
      </x:c>
      <x:c t="n" s="0">
        <x:v>-26.43578</x:v>
      </x:c>
      <x:c t="n" s="0">
        <x:v>-12.29958</x:v>
      </x:c>
      <x:c t="n" s="0">
        <x:v>-7.683315</x:v>
      </x:c>
      <x:c t="n" s="0">
        <x:v>-9.625757</x:v>
      </x:c>
      <x:c t="n" s="0">
        <x:v>-0.6920025</x:v>
      </x:c>
      <x:c t="n" s="0">
        <x:v>7.910728</x:v>
      </x:c>
      <x:c t="n" s="0">
        <x:v>12.97125</x:v>
      </x:c>
      <x:c t="n" s="0">
        <x:v>9.836038</x:v>
      </x:c>
      <x:c t="n" s="0">
        <x:v>10.56619</x:v>
      </x:c>
      <x:c t="n" s="0">
        <x:v>19.97525</x:v>
      </x:c>
      <x:c t="n" s="0">
        <x:v>13.98848</x:v>
      </x:c>
      <x:c t="n" s="0">
        <x:v>16.29067</x:v>
      </x:c>
      <x:c t="n" s="0">
        <x:v>10.73253</x:v>
      </x:c>
      <x:c t="n" s="0">
        <x:v>16.52831</x:v>
      </x:c>
      <x:c t="n" s="0">
        <x:v>13.88301</x:v>
      </x:c>
      <x:c t="n" s="0">
        <x:v>15.22465</x:v>
      </x:c>
      <x:c t="n" s="0">
        <x:v>18.61699</x:v>
      </x:c>
      <x:c t="n" s="0">
        <x:v>21.15019</x:v>
      </x:c>
      <x:c t="n" s="0">
        <x:v>22.32551</x:v>
      </x:c>
      <x:c t="n" s="0">
        <x:v>27.54905</x:v>
      </x:c>
      <x:c t="n" s="0">
        <x:v>30.41032</x:v>
      </x:c>
      <x:c t="n" s="0">
        <x:v>28.43608</x:v>
      </x:c>
      <x:c t="n" s="0">
        <x:v>25.3484</x:v>
      </x:c>
      <x:c t="n" s="0">
        <x:v>24.41023</x:v>
      </x:c>
      <x:c t="n" s="0">
        <x:v>25.70251</x:v>
      </x:c>
      <x:c t="n" s="0">
        <x:v>22.03289</x:v>
      </x:c>
      <x:c t="n" s="0">
        <x:v>18.22592</x:v>
      </x:c>
      <x:c t="n" s="0">
        <x:v>20.16646</x:v>
      </x:c>
      <x:c t="n" s="0">
        <x:v>7.679028</x:v>
      </x:c>
      <x:c t="n" s="0">
        <x:v>5.67431</x:v>
      </x:c>
      <x:c t="n" s="0">
        <x:v>6.950571</x:v>
      </x:c>
      <x:c t="n" s="0">
        <x:v>5.122221</x:v>
      </x:c>
      <x:c t="n" s="0">
        <x:v>4.581399</x:v>
      </x:c>
      <x:c t="n" s="0">
        <x:v>5.955304</x:v>
      </x:c>
      <x:c t="n" s="0">
        <x:v>-30.06697</x:v>
      </x:c>
      <x:c t="n" s="0">
        <x:v>-24.01599</x:v>
      </x:c>
      <x:c t="n" s="0">
        <x:v>-28.18997</x:v>
      </x:c>
      <x:c t="n" s="0">
        <x:v>-9.683203</x:v>
      </x:c>
      <x:c t="n" s="0">
        <x:v>-10.71145</x:v>
      </x:c>
      <x:c t="n" s="0">
        <x:v>-15.18246</x:v>
      </x:c>
      <x:c t="n" s="0">
        <x:v>-0.04340459</x:v>
      </x:c>
      <x:c t="n" s="0">
        <x:v>3.52337</x:v>
      </x:c>
      <x:c t="n" s="0">
        <x:v>9.376678</x:v>
      </x:c>
      <x:c t="n" s="0">
        <x:v>11.79703</x:v>
      </x:c>
      <x:c t="n" s="0">
        <x:v>11.62299</x:v>
      </x:c>
      <x:c t="n" s="0">
        <x:v>17.92087</x:v>
      </x:c>
      <x:c t="n" s="0">
        <x:v>12.5537</x:v>
      </x:c>
      <x:c t="n" s="0">
        <x:v>15.18388</x:v>
      </x:c>
      <x:c t="n" s="0">
        <x:v>13.27404</x:v>
      </x:c>
      <x:c t="n" s="0">
        <x:v>18.79751</x:v>
      </x:c>
      <x:c t="n" s="0">
        <x:v>13.23925</x:v>
      </x:c>
      <x:c t="n" s="0">
        <x:v>14.41235</x:v>
      </x:c>
      <x:c t="n" s="0">
        <x:v>20.20399</x:v>
      </x:c>
      <x:c t="n" s="0">
        <x:v>24.10231</x:v>
      </x:c>
      <x:c t="n" s="0">
        <x:v>21.64247</x:v>
      </x:c>
      <x:c t="n" s="0">
        <x:v>27.76778</x:v>
      </x:c>
      <x:c t="n" s="0">
        <x:v>28.94105</x:v>
      </x:c>
      <x:c t="n" s="0">
        <x:v>28.12442</x:v>
      </x:c>
      <x:c t="n" s="0">
        <x:v>26.28722</x:v>
      </x:c>
      <x:c t="n" s="0">
        <x:v>24.84987</x:v>
      </x:c>
      <x:c t="n" s="0">
        <x:v>27.85929</x:v>
      </x:c>
      <x:c t="n" s="0">
        <x:v>22.55446</x:v>
      </x:c>
      <x:c t="n" s="0">
        <x:v>18.79369</x:v>
      </x:c>
      <x:c t="n" s="0">
        <x:v>20.76517</x:v>
      </x:c>
      <x:c t="n" s="0">
        <x:v>8.074693</x:v>
      </x:c>
      <x:c t="n" s="0">
        <x:v>6.412407</x:v>
      </x:c>
      <x:c t="n" s="0">
        <x:v>8.008154</x:v>
      </x:c>
      <x:c t="n" s="0">
        <x:v>4.91113</x:v>
      </x:c>
      <x:c t="n" s="0">
        <x:v>5.041389</x:v>
      </x:c>
      <x:c t="n" s="0">
        <x:v>6.018095</x:v>
      </x:c>
      <x:c t="str">
        <x:v>No</x:v>
      </x:c>
      <x:c t="str">
        <x:v>No</x:v>
      </x:c>
      <x:c t="str">
        <x:v/>
      </x:c>
    </x:row>
    <x:row r="3870">
      <x:c t="n" s="11">
        <x:v>3869</x:v>
      </x:c>
      <x:c t="str" s="11">
        <x:v/>
      </x:c>
      <x:c t="n" s="8">
        <x:v>43942.9284259259</x:v>
      </x:c>
      <x:c t="n" s="7">
        <x:v>43942.9284259259</x:v>
      </x:c>
      <x:c t="n" s="0">
        <x:v>36.77304</x:v>
      </x:c>
      <x:c t="n" s="0">
        <x:v>54.20069</x:v>
      </x:c>
      <x:c t="n" s="0">
        <x:v>65.94405</x:v>
      </x:c>
      <x:c t="n" s="0">
        <x:v>70.22313</x:v>
      </x:c>
      <x:c t="n" s="0">
        <x:v>-29.9828</x:v>
      </x:c>
      <x:c t="n" s="0">
        <x:v>-23.84105</x:v>
      </x:c>
      <x:c t="n" s="0">
        <x:v>-27.08582</x:v>
      </x:c>
      <x:c t="n" s="0">
        <x:v>-11.80487</x:v>
      </x:c>
      <x:c t="n" s="0">
        <x:v>-8.013873</x:v>
      </x:c>
      <x:c t="n" s="0">
        <x:v>-10.10933</x:v>
      </x:c>
      <x:c t="n" s="0">
        <x:v>-0.5910707</x:v>
      </x:c>
      <x:c t="n" s="0">
        <x:v>7.545653</x:v>
      </x:c>
      <x:c t="n" s="0">
        <x:v>12.59884</x:v>
      </x:c>
      <x:c t="n" s="0">
        <x:v>10.18357</x:v>
      </x:c>
      <x:c t="n" s="0">
        <x:v>10.73743</x:v>
      </x:c>
      <x:c t="n" s="0">
        <x:v>19.72949</x:v>
      </x:c>
      <x:c t="n" s="0">
        <x:v>13.90778</x:v>
      </x:c>
      <x:c t="n" s="0">
        <x:v>16.14566</x:v>
      </x:c>
      <x:c t="n" s="0">
        <x:v>11.01303</x:v>
      </x:c>
      <x:c t="n" s="0">
        <x:v>16.08094</x:v>
      </x:c>
      <x:c t="n" s="0">
        <x:v>13.65855</x:v>
      </x:c>
      <x:c t="n" s="0">
        <x:v>14.9693</x:v>
      </x:c>
      <x:c t="n" s="0">
        <x:v>18.30737</x:v>
      </x:c>
      <x:c t="n" s="0">
        <x:v>21.54451</x:v>
      </x:c>
      <x:c t="n" s="0">
        <x:v>22.79222</x:v>
      </x:c>
      <x:c t="n" s="0">
        <x:v>27.64129</x:v>
      </x:c>
      <x:c t="n" s="0">
        <x:v>30.07169</x:v>
      </x:c>
      <x:c t="n" s="0">
        <x:v>28.42076</x:v>
      </x:c>
      <x:c t="n" s="0">
        <x:v>25.36698</x:v>
      </x:c>
      <x:c t="n" s="0">
        <x:v>24.65454</x:v>
      </x:c>
      <x:c t="n" s="0">
        <x:v>26.25871</x:v>
      </x:c>
      <x:c t="n" s="0">
        <x:v>22.12993</x:v>
      </x:c>
      <x:c t="n" s="0">
        <x:v>18.14693</x:v>
      </x:c>
      <x:c t="n" s="0">
        <x:v>20.32194</x:v>
      </x:c>
      <x:c t="n" s="0">
        <x:v>7.843041</x:v>
      </x:c>
      <x:c t="n" s="0">
        <x:v>6.03211</x:v>
      </x:c>
      <x:c t="n" s="0">
        <x:v>7.138007</x:v>
      </x:c>
      <x:c t="n" s="0">
        <x:v>5.079113</x:v>
      </x:c>
      <x:c t="n" s="0">
        <x:v>4.509034</x:v>
      </x:c>
      <x:c t="n" s="0">
        <x:v>5.931518</x:v>
      </x:c>
      <x:c t="n" s="0">
        <x:v>-30.06697</x:v>
      </x:c>
      <x:c t="n" s="0">
        <x:v>-24.01599</x:v>
      </x:c>
      <x:c t="n" s="0">
        <x:v>-28.18997</x:v>
      </x:c>
      <x:c t="n" s="0">
        <x:v>-9.683203</x:v>
      </x:c>
      <x:c t="n" s="0">
        <x:v>-10.71145</x:v>
      </x:c>
      <x:c t="n" s="0">
        <x:v>-15.18246</x:v>
      </x:c>
      <x:c t="n" s="0">
        <x:v>-0.04340459</x:v>
      </x:c>
      <x:c t="n" s="0">
        <x:v>5.098469</x:v>
      </x:c>
      <x:c t="n" s="0">
        <x:v>9.376678</x:v>
      </x:c>
      <x:c t="n" s="0">
        <x:v>11.79703</x:v>
      </x:c>
      <x:c t="n" s="0">
        <x:v>11.62299</x:v>
      </x:c>
      <x:c t="n" s="0">
        <x:v>17.92087</x:v>
      </x:c>
      <x:c t="n" s="0">
        <x:v>13.40301</x:v>
      </x:c>
      <x:c t="n" s="0">
        <x:v>13.56675</x:v>
      </x:c>
      <x:c t="n" s="0">
        <x:v>12.36731</x:v>
      </x:c>
      <x:c t="n" s="0">
        <x:v>10.72956</x:v>
      </x:c>
      <x:c t="n" s="0">
        <x:v>12.9265</x:v>
      </x:c>
      <x:c t="n" s="0">
        <x:v>12.64148</x:v>
      </x:c>
      <x:c t="n" s="0">
        <x:v>16.45443</x:v>
      </x:c>
      <x:c t="n" s="0">
        <x:v>21.05083</x:v>
      </x:c>
      <x:c t="n" s="0">
        <x:v>25.03518</x:v>
      </x:c>
      <x:c t="n" s="0">
        <x:v>27.25565</x:v>
      </x:c>
      <x:c t="n" s="0">
        <x:v>28.31922</x:v>
      </x:c>
      <x:c t="n" s="0">
        <x:v>28.76238</x:v>
      </x:c>
      <x:c t="n" s="0">
        <x:v>26.91232</x:v>
      </x:c>
      <x:c t="n" s="0">
        <x:v>25.68676</x:v>
      </x:c>
      <x:c t="n" s="0">
        <x:v>27.6895</x:v>
      </x:c>
      <x:c t="n" s="0">
        <x:v>21.84503</x:v>
      </x:c>
      <x:c t="n" s="0">
        <x:v>17.4291</x:v>
      </x:c>
      <x:c t="n" s="0">
        <x:v>20.52388</x:v>
      </x:c>
      <x:c t="n" s="0">
        <x:v>8.958351</x:v>
      </x:c>
      <x:c t="n" s="0">
        <x:v>7.275048</x:v>
      </x:c>
      <x:c t="n" s="0">
        <x:v>6.124235</x:v>
      </x:c>
      <x:c t="n" s="0">
        <x:v>4.594107</x:v>
      </x:c>
      <x:c t="n" s="0">
        <x:v>3.788301</x:v>
      </x:c>
      <x:c t="n" s="0">
        <x:v>5.055809</x:v>
      </x:c>
      <x:c t="str">
        <x:v>No</x:v>
      </x:c>
      <x:c t="str">
        <x:v>No</x:v>
      </x:c>
      <x:c t="str">
        <x:v/>
      </x:c>
    </x:row>
    <x:row r="3871">
      <x:c t="n" s="11">
        <x:v>3870</x:v>
      </x:c>
      <x:c t="str" s="11">
        <x:v/>
      </x:c>
      <x:c t="n" s="8">
        <x:v>43942.9284259259</x:v>
      </x:c>
      <x:c t="n" s="7">
        <x:v>43942.9284259259</x:v>
      </x:c>
      <x:c t="n" s="0">
        <x:v>37.86551</x:v>
      </x:c>
      <x:c t="n" s="0">
        <x:v>54.20069</x:v>
      </x:c>
      <x:c t="n" s="0">
        <x:v>67.15009</x:v>
      </x:c>
      <x:c t="n" s="0">
        <x:v>70.51768</x:v>
      </x:c>
      <x:c t="n" s="0">
        <x:v>-30.06697</x:v>
      </x:c>
      <x:c t="n" s="0">
        <x:v>-23.86663</x:v>
      </x:c>
      <x:c t="n" s="0">
        <x:v>-27.73017</x:v>
      </x:c>
      <x:c t="n" s="0">
        <x:v>-11.42285</x:v>
      </x:c>
      <x:c t="n" s="0">
        <x:v>-8.317574</x:v>
      </x:c>
      <x:c t="n" s="0">
        <x:v>-9.783979</x:v>
      </x:c>
      <x:c t="n" s="0">
        <x:v>-0.6512049</x:v>
      </x:c>
      <x:c t="n" s="0">
        <x:v>7.302461</x:v>
      </x:c>
      <x:c t="n" s="0">
        <x:v>12.25339</x:v>
      </x:c>
      <x:c t="n" s="0">
        <x:v>10.45983</x:v>
      </x:c>
      <x:c t="n" s="0">
        <x:v>10.8785</x:v>
      </x:c>
      <x:c t="n" s="0">
        <x:v>19.508</x:v>
      </x:c>
      <x:c t="n" s="0">
        <x:v>13.83765</x:v>
      </x:c>
      <x:c t="n" s="0">
        <x:v>15.56088</x:v>
      </x:c>
      <x:c t="n" s="0">
        <x:v>10.79723</x:v>
      </x:c>
      <x:c t="n" s="0">
        <x:v>15.47307</x:v>
      </x:c>
      <x:c t="n" s="0">
        <x:v>13.86886</x:v>
      </x:c>
      <x:c t="n" s="0">
        <x:v>14.68232</x:v>
      </x:c>
      <x:c t="n" s="0">
        <x:v>18.35704</x:v>
      </x:c>
      <x:c t="n" s="0">
        <x:v>21.70534</x:v>
      </x:c>
      <x:c t="n" s="0">
        <x:v>22.56853</x:v>
      </x:c>
      <x:c t="n" s="0">
        <x:v>27.47601</x:v>
      </x:c>
      <x:c t="n" s="0">
        <x:v>30.30402</x:v>
      </x:c>
      <x:c t="n" s="0">
        <x:v>28.54954</x:v>
      </x:c>
      <x:c t="n" s="0">
        <x:v>25.67138</x:v>
      </x:c>
      <x:c t="n" s="0">
        <x:v>24.56072</x:v>
      </x:c>
      <x:c t="n" s="0">
        <x:v>26.1249</x:v>
      </x:c>
      <x:c t="n" s="0">
        <x:v>22.27014</x:v>
      </x:c>
      <x:c t="n" s="0">
        <x:v>18.5579</x:v>
      </x:c>
      <x:c t="n" s="0">
        <x:v>20.76623</x:v>
      </x:c>
      <x:c t="n" s="0">
        <x:v>7.892651</x:v>
      </x:c>
      <x:c t="n" s="0">
        <x:v>6.183845</x:v>
      </x:c>
      <x:c t="n" s="0">
        <x:v>7.236052</x:v>
      </x:c>
      <x:c t="n" s="0">
        <x:v>5.198846</x:v>
      </x:c>
      <x:c t="n" s="0">
        <x:v>4.48471</x:v>
      </x:c>
      <x:c t="n" s="0">
        <x:v>5.840187</x:v>
      </x:c>
      <x:c t="n" s="0">
        <x:v>-30.06697</x:v>
      </x:c>
      <x:c t="n" s="0">
        <x:v>-24.01599</x:v>
      </x:c>
      <x:c t="n" s="0">
        <x:v>-28.18997</x:v>
      </x:c>
      <x:c t="n" s="0">
        <x:v>-9.683203</x:v>
      </x:c>
      <x:c t="n" s="0">
        <x:v>-10.71145</x:v>
      </x:c>
      <x:c t="n" s="0">
        <x:v>-6.664746</x:v>
      </x:c>
      <x:c t="n" s="0">
        <x:v>-1.675236</x:v>
      </x:c>
      <x:c t="n" s="0">
        <x:v>5.517908</x:v>
      </x:c>
      <x:c t="n" s="0">
        <x:v>8.329238</x:v>
      </x:c>
      <x:c t="n" s="0">
        <x:v>11.79703</x:v>
      </x:c>
      <x:c t="n" s="0">
        <x:v>11.62299</x:v>
      </x:c>
      <x:c t="n" s="0">
        <x:v>16.68486</x:v>
      </x:c>
      <x:c t="n" s="0">
        <x:v>12.48872</x:v>
      </x:c>
      <x:c t="n" s="0">
        <x:v>7.512652</x:v>
      </x:c>
      <x:c t="n" s="0">
        <x:v>5.499846</x:v>
      </x:c>
      <x:c t="n" s="0">
        <x:v>6.964309</x:v>
      </x:c>
      <x:c t="n" s="0">
        <x:v>15.30749</x:v>
      </x:c>
      <x:c t="n" s="0">
        <x:v>13.46019</x:v>
      </x:c>
      <x:c t="n" s="0">
        <x:v>17.85916</x:v>
      </x:c>
      <x:c t="n" s="0">
        <x:v>24.06958</x:v>
      </x:c>
      <x:c t="n" s="0">
        <x:v>20.04945</x:v>
      </x:c>
      <x:c t="n" s="0">
        <x:v>29.60684</x:v>
      </x:c>
      <x:c t="n" s="0">
        <x:v>31.53958</x:v>
      </x:c>
      <x:c t="n" s="0">
        <x:v>28.88642</x:v>
      </x:c>
      <x:c t="n" s="0">
        <x:v>26.58531</x:v>
      </x:c>
      <x:c t="n" s="0">
        <x:v>24.9834</x:v>
      </x:c>
      <x:c t="n" s="0">
        <x:v>27.14709</x:v>
      </x:c>
      <x:c t="n" s="0">
        <x:v>22.89532</x:v>
      </x:c>
      <x:c t="n" s="0">
        <x:v>19.92496</x:v>
      </x:c>
      <x:c t="n" s="0">
        <x:v>22.54338</x:v>
      </x:c>
      <x:c t="n" s="0">
        <x:v>8.453917</x:v>
      </x:c>
      <x:c t="n" s="0">
        <x:v>10.96234</x:v>
      </x:c>
      <x:c t="n" s="0">
        <x:v>8.049469</x:v>
      </x:c>
      <x:c t="n" s="0">
        <x:v>6.382504</x:v>
      </x:c>
      <x:c t="n" s="0">
        <x:v>5.657427</x:v>
      </x:c>
      <x:c t="n" s="0">
        <x:v>5.682633</x:v>
      </x:c>
      <x:c t="str">
        <x:v>No</x:v>
      </x:c>
      <x:c t="str">
        <x:v>No</x:v>
      </x:c>
      <x:c t="str">
        <x:v/>
      </x:c>
    </x:row>
    <x:row r="3872">
      <x:c t="n" s="11">
        <x:v>3871</x:v>
      </x:c>
      <x:c t="str" s="11">
        <x:v/>
      </x:c>
      <x:c t="n" s="8">
        <x:v>43942.9284259259</x:v>
      </x:c>
      <x:c t="n" s="7">
        <x:v>43942.9284259259</x:v>
      </x:c>
      <x:c t="n" s="0">
        <x:v>36.79656</x:v>
      </x:c>
      <x:c t="n" s="0">
        <x:v>54.20069</x:v>
      </x:c>
      <x:c t="n" s="0">
        <x:v>48.09517</x:v>
      </x:c>
      <x:c t="n" s="0">
        <x:v>58.68498</x:v>
      </x:c>
      <x:c t="n" s="0">
        <x:v>-30.06697</x:v>
      </x:c>
      <x:c t="n" s="0">
        <x:v>-23.88863</x:v>
      </x:c>
      <x:c t="n" s="0">
        <x:v>-28.18997</x:v>
      </x:c>
      <x:c t="n" s="0">
        <x:v>-11.12125</x:v>
      </x:c>
      <x:c t="n" s="0">
        <x:v>-8.594894</x:v>
      </x:c>
      <x:c t="n" s="0">
        <x:v>-9.164226</x:v>
      </x:c>
      <x:c t="n" s="0">
        <x:v>-0.7864593</x:v>
      </x:c>
      <x:c t="n" s="0">
        <x:v>7.083412</x:v>
      </x:c>
      <x:c t="n" s="0">
        <x:v>11.66</x:v>
      </x:c>
      <x:c t="n" s="0">
        <x:v>10.43282</x:v>
      </x:c>
      <x:c t="n" s="0">
        <x:v>11.13174</x:v>
      </x:c>
      <x:c t="n" s="0">
        <x:v>18.88647</x:v>
      </x:c>
      <x:c t="n" s="0">
        <x:v>13.36797</x:v>
      </x:c>
      <x:c t="n" s="0">
        <x:v>15.30361</x:v>
      </x:c>
      <x:c t="n" s="0">
        <x:v>10.32579</x:v>
      </x:c>
      <x:c t="n" s="0">
        <x:v>15.10592</x:v>
      </x:c>
      <x:c t="n" s="0">
        <x:v>14.15746</x:v>
      </x:c>
      <x:c t="n" s="0">
        <x:v>15.0569</x:v>
      </x:c>
      <x:c t="n" s="0">
        <x:v>18.12148</x:v>
      </x:c>
      <x:c t="n" s="0">
        <x:v>22.58221</x:v>
      </x:c>
      <x:c t="n" s="0">
        <x:v>22.66854</x:v>
      </x:c>
      <x:c t="n" s="0">
        <x:v>28.02355</x:v>
      </x:c>
      <x:c t="n" s="0">
        <x:v>30.14401</x:v>
      </x:c>
      <x:c t="n" s="0">
        <x:v>28.16042</x:v>
      </x:c>
      <x:c t="n" s="0">
        <x:v>25.77133</x:v>
      </x:c>
      <x:c t="n" s="0">
        <x:v>24.45873</x:v>
      </x:c>
      <x:c t="n" s="0">
        <x:v>26.55668</x:v>
      </x:c>
      <x:c t="n" s="0">
        <x:v>22.62823</x:v>
      </x:c>
      <x:c t="n" s="0">
        <x:v>18.39316</x:v>
      </x:c>
      <x:c t="n" s="0">
        <x:v>20.67997</x:v>
      </x:c>
      <x:c t="n" s="0">
        <x:v>8.149802</x:v>
      </x:c>
      <x:c t="n" s="0">
        <x:v>7.227465</x:v>
      </x:c>
      <x:c t="n" s="0">
        <x:v>7.200014</x:v>
      </x:c>
      <x:c t="n" s="0">
        <x:v>5.133605</x:v>
      </x:c>
      <x:c t="n" s="0">
        <x:v>4.658417</x:v>
      </x:c>
      <x:c t="n" s="0">
        <x:v>5.772863</x:v>
      </x:c>
      <x:c t="n" s="0">
        <x:v>-30.06697</x:v>
      </x:c>
      <x:c t="n" s="0">
        <x:v>-24.01599</x:v>
      </x:c>
      <x:c t="n" s="0">
        <x:v>-28.18997</x:v>
      </x:c>
      <x:c t="n" s="0">
        <x:v>-8.55785</x:v>
      </x:c>
      <x:c t="n" s="0">
        <x:v>-10.71145</x:v>
      </x:c>
      <x:c t="n" s="0">
        <x:v>-6.664746</x:v>
      </x:c>
      <x:c t="n" s="0">
        <x:v>-1.675236</x:v>
      </x:c>
      <x:c t="n" s="0">
        <x:v>5.517908</x:v>
      </x:c>
      <x:c t="n" s="0">
        <x:v>0.9238246</x:v>
      </x:c>
      <x:c t="n" s="0">
        <x:v>8.797626</x:v>
      </x:c>
      <x:c t="n" s="0">
        <x:v>12.82277</x:v>
      </x:c>
      <x:c t="n" s="0">
        <x:v>-2.413299</x:v>
      </x:c>
      <x:c t="n" s="0">
        <x:v>7.216744</x:v>
      </x:c>
      <x:c t="n" s="0">
        <x:v>16.41141</x:v>
      </x:c>
      <x:c t="n" s="0">
        <x:v>10.96616</x:v>
      </x:c>
      <x:c t="n" s="0">
        <x:v>12.92734</x:v>
      </x:c>
      <x:c t="n" s="0">
        <x:v>15.77233</x:v>
      </x:c>
      <x:c t="n" s="0">
        <x:v>17.7252</x:v>
      </x:c>
      <x:c t="n" s="0">
        <x:v>14.79156</x:v>
      </x:c>
      <x:c t="n" s="0">
        <x:v>24.55054</x:v>
      </x:c>
      <x:c t="n" s="0">
        <x:v>22.35996</x:v>
      </x:c>
      <x:c t="n" s="0">
        <x:v>30.21758</x:v>
      </x:c>
      <x:c t="n" s="0">
        <x:v>30.57024</x:v>
      </x:c>
      <x:c t="n" s="0">
        <x:v>27.93266</x:v>
      </x:c>
      <x:c t="n" s="0">
        <x:v>24.55019</x:v>
      </x:c>
      <x:c t="n" s="0">
        <x:v>21.81205</x:v>
      </x:c>
      <x:c t="n" s="0">
        <x:v>27.71752</x:v>
      </x:c>
      <x:c t="n" s="0">
        <x:v>24.05397</x:v>
      </x:c>
      <x:c t="n" s="0">
        <x:v>18.15781</x:v>
      </x:c>
      <x:c t="n" s="0">
        <x:v>22.13808</x:v>
      </x:c>
      <x:c t="n" s="0">
        <x:v>9.309136</x:v>
      </x:c>
      <x:c t="n" s="0">
        <x:v>7.52148</x:v>
      </x:c>
      <x:c t="n" s="0">
        <x:v>9.40173</x:v>
      </x:c>
      <x:c t="n" s="0">
        <x:v>4.689281</x:v>
      </x:c>
      <x:c t="n" s="0">
        <x:v>5.474301</x:v>
      </x:c>
      <x:c t="n" s="0">
        <x:v>5.060629</x:v>
      </x:c>
      <x:c t="str">
        <x:v>No</x:v>
      </x:c>
      <x:c t="str">
        <x:v>No</x:v>
      </x:c>
      <x:c t="str">
        <x:v/>
      </x:c>
    </x:row>
    <x:row r="3873">
      <x:c t="n" s="11">
        <x:v>3872</x:v>
      </x:c>
      <x:c t="str" s="11">
        <x:v/>
      </x:c>
      <x:c t="n" s="8">
        <x:v>43942.9284259259</x:v>
      </x:c>
      <x:c t="n" s="7">
        <x:v>43942.9284259259</x:v>
      </x:c>
      <x:c t="n" s="0">
        <x:v>36.4948</x:v>
      </x:c>
      <x:c t="n" s="0">
        <x:v>54.20069</x:v>
      </x:c>
      <x:c t="n" s="0">
        <x:v>51.90415</x:v>
      </x:c>
      <x:c t="n" s="0">
        <x:v>61.11536</x:v>
      </x:c>
      <x:c t="n" s="0">
        <x:v>-30.06697</x:v>
      </x:c>
      <x:c t="n" s="0">
        <x:v>-23.90747</x:v>
      </x:c>
      <x:c t="n" s="0">
        <x:v>-28.18997</x:v>
      </x:c>
      <x:c t="n" s="0">
        <x:v>-10.26608</x:v>
      </x:c>
      <x:c t="n" s="0">
        <x:v>-8.846617</x:v>
      </x:c>
      <x:c t="n" s="0">
        <x:v>-8.69703</x:v>
      </x:c>
      <x:c t="n" s="0">
        <x:v>-0.9054008</x:v>
      </x:c>
      <x:c t="n" s="0">
        <x:v>6.971683</x:v>
      </x:c>
      <x:c t="n" s="0">
        <x:v>11.03691</x:v>
      </x:c>
      <x:c t="n" s="0">
        <x:v>10.16392</x:v>
      </x:c>
      <x:c t="n" s="0">
        <x:v>11.45359</x:v>
      </x:c>
      <x:c t="n" s="0">
        <x:v>18.20667</x:v>
      </x:c>
      <x:c t="n" s="0">
        <x:v>12.85912</x:v>
      </x:c>
      <x:c t="n" s="0">
        <x:v>15.87603</x:v>
      </x:c>
      <x:c t="n" s="0">
        <x:v>11.20735</x:v>
      </x:c>
      <x:c t="n" s="0">
        <x:v>14.8845</x:v>
      </x:c>
      <x:c t="n" s="0">
        <x:v>14.72957</x:v>
      </x:c>
      <x:c t="n" s="0">
        <x:v>15.55059</x:v>
      </x:c>
      <x:c t="n" s="0">
        <x:v>17.82929</x:v>
      </x:c>
      <x:c t="n" s="0">
        <x:v>22.51151</x:v>
      </x:c>
      <x:c t="n" s="0">
        <x:v>22.65602</x:v>
      </x:c>
      <x:c t="n" s="0">
        <x:v>28.61424</x:v>
      </x:c>
      <x:c t="n" s="0">
        <x:v>30.48003</x:v>
      </x:c>
      <x:c t="n" s="0">
        <x:v>28.64648</x:v>
      </x:c>
      <x:c t="n" s="0">
        <x:v>25.8719</x:v>
      </x:c>
      <x:c t="n" s="0">
        <x:v>24.58899</x:v>
      </x:c>
      <x:c t="n" s="0">
        <x:v>26.57984</x:v>
      </x:c>
      <x:c t="n" s="0">
        <x:v>22.78346</x:v>
      </x:c>
      <x:c t="n" s="0">
        <x:v>18.59973</x:v>
      </x:c>
      <x:c t="n" s="0">
        <x:v>20.9846</x:v>
      </x:c>
      <x:c t="n" s="0">
        <x:v>8.187374</x:v>
      </x:c>
      <x:c t="n" s="0">
        <x:v>7.095924</x:v>
      </x:c>
      <x:c t="n" s="0">
        <x:v>7.571766</x:v>
      </x:c>
      <x:c t="n" s="0">
        <x:v>5.336292</x:v>
      </x:c>
      <x:c t="n" s="0">
        <x:v>4.882218</x:v>
      </x:c>
      <x:c t="n" s="0">
        <x:v>5.738545</x:v>
      </x:c>
      <x:c t="n" s="0">
        <x:v>-30.06697</x:v>
      </x:c>
      <x:c t="n" s="0">
        <x:v>-24.01599</x:v>
      </x:c>
      <x:c t="n" s="0">
        <x:v>-27.96851</x:v>
      </x:c>
      <x:c t="n" s="0">
        <x:v>-7.157637</x:v>
      </x:c>
      <x:c t="n" s="0">
        <x:v>-10.71145</x:v>
      </x:c>
      <x:c t="n" s="0">
        <x:v>-6.664746</x:v>
      </x:c>
      <x:c t="n" s="0">
        <x:v>-1.675236</x:v>
      </x:c>
      <x:c t="n" s="0">
        <x:v>7.086946</x:v>
      </x:c>
      <x:c t="n" s="0">
        <x:v>0.9238246</x:v>
      </x:c>
      <x:c t="n" s="0">
        <x:v>8.131784</x:v>
      </x:c>
      <x:c t="n" s="0">
        <x:v>12.97</x:v>
      </x:c>
      <x:c t="n" s="0">
        <x:v>-2.413299</x:v>
      </x:c>
      <x:c t="n" s="0">
        <x:v>7.216744</x:v>
      </x:c>
      <x:c t="n" s="0">
        <x:v>18.2375</x:v>
      </x:c>
      <x:c t="n" s="0">
        <x:v>14.37709</x:v>
      </x:c>
      <x:c t="n" s="0">
        <x:v>13.49058</x:v>
      </x:c>
      <x:c t="n" s="0">
        <x:v>18.18073</x:v>
      </x:c>
      <x:c t="n" s="0">
        <x:v>17.17821</x:v>
      </x:c>
      <x:c t="n" s="0">
        <x:v>20.10348</x:v>
      </x:c>
      <x:c t="n" s="0">
        <x:v>22.60338</x:v>
      </x:c>
      <x:c t="n" s="0">
        <x:v>23.81866</x:v>
      </x:c>
      <x:c t="n" s="0">
        <x:v>30.12095</x:v>
      </x:c>
      <x:c t="n" s="0">
        <x:v>30.65877</x:v>
      </x:c>
      <x:c t="n" s="0">
        <x:v>29.66508</x:v>
      </x:c>
      <x:c t="n" s="0">
        <x:v>26.10645</x:v>
      </x:c>
      <x:c t="n" s="0">
        <x:v>26.50809</x:v>
      </x:c>
      <x:c t="n" s="0">
        <x:v>28.10166</x:v>
      </x:c>
      <x:c t="n" s="0">
        <x:v>23.60476</x:v>
      </x:c>
      <x:c t="n" s="0">
        <x:v>19.47311</x:v>
      </x:c>
      <x:c t="n" s="0">
        <x:v>21.80527</x:v>
      </x:c>
      <x:c t="n" s="0">
        <x:v>8.596476</x:v>
      </x:c>
      <x:c t="n" s="0">
        <x:v>5.751386</x:v>
      </x:c>
      <x:c t="n" s="0">
        <x:v>6.554506</x:v>
      </x:c>
      <x:c t="n" s="0">
        <x:v>6.03523</x:v>
      </x:c>
      <x:c t="n" s="0">
        <x:v>5.593908</x:v>
      </x:c>
      <x:c t="n" s="0">
        <x:v>6.203123</x:v>
      </x:c>
      <x:c t="str">
        <x:v>No</x:v>
      </x:c>
      <x:c t="str">
        <x:v>No</x:v>
      </x:c>
      <x:c t="str">
        <x:v/>
      </x:c>
    </x:row>
    <x:row r="3874">
      <x:c t="n" s="11">
        <x:v>3873</x:v>
      </x:c>
      <x:c t="str" s="11">
        <x:v/>
      </x:c>
      <x:c t="n" s="8">
        <x:v>43942.9284259259</x:v>
      </x:c>
      <x:c t="n" s="7">
        <x:v>43942.9284259259</x:v>
      </x:c>
      <x:c t="n" s="0">
        <x:v>38.65455</x:v>
      </x:c>
      <x:c t="n" s="0">
        <x:v>54.20069</x:v>
      </x:c>
      <x:c t="n" s="0">
        <x:v>59.74994</x:v>
      </x:c>
      <x:c t="n" s="0">
        <x:v>64.96886</x:v>
      </x:c>
      <x:c t="n" s="0">
        <x:v>-30.06697</x:v>
      </x:c>
      <x:c t="n" s="0">
        <x:v>-23.92354</x:v>
      </x:c>
      <x:c t="n" s="0">
        <x:v>-28.18997</x:v>
      </x:c>
      <x:c t="n" s="0">
        <x:v>-9.649124</x:v>
      </x:c>
      <x:c t="n" s="0">
        <x:v>-9.073781</x:v>
      </x:c>
      <x:c t="n" s="0">
        <x:v>-8.334319</x:v>
      </x:c>
      <x:c t="n" s="0">
        <x:v>-1.009624</x:v>
      </x:c>
      <x:c t="n" s="0">
        <x:v>7.105103</x:v>
      </x:c>
      <x:c t="n" s="0">
        <x:v>10.5691</x:v>
      </x:c>
      <x:c t="n" s="0">
        <x:v>9.9203</x:v>
      </x:c>
      <x:c t="n" s="0">
        <x:v>11.71075</x:v>
      </x:c>
      <x:c t="n" s="0">
        <x:v>17.5278</x:v>
      </x:c>
      <x:c t="n" s="0">
        <x:v>13.42662</x:v>
      </x:c>
      <x:c t="n" s="0">
        <x:v>15.87223</x:v>
      </x:c>
      <x:c t="n" s="0">
        <x:v>13.20752</x:v>
      </x:c>
      <x:c t="n" s="0">
        <x:v>14.95904</x:v>
      </x:c>
      <x:c t="n" s="0">
        <x:v>15.17081</x:v>
      </x:c>
      <x:c t="n" s="0">
        <x:v>16.46404</x:v>
      </x:c>
      <x:c t="n" s="0">
        <x:v>18.68296</x:v>
      </x:c>
      <x:c t="n" s="0">
        <x:v>22.03089</x:v>
      </x:c>
      <x:c t="n" s="0">
        <x:v>23.05697</x:v>
      </x:c>
      <x:c t="n" s="0">
        <x:v>28.44275</x:v>
      </x:c>
      <x:c t="n" s="0">
        <x:v>30.36182</x:v>
      </x:c>
      <x:c t="n" s="0">
        <x:v>28.76015</x:v>
      </x:c>
      <x:c t="n" s="0">
        <x:v>25.74426</x:v>
      </x:c>
      <x:c t="n" s="0">
        <x:v>24.83345</x:v>
      </x:c>
      <x:c t="n" s="0">
        <x:v>27.02298</x:v>
      </x:c>
      <x:c t="n" s="0">
        <x:v>22.77368</x:v>
      </x:c>
      <x:c t="n" s="0">
        <x:v>18.54318</x:v>
      </x:c>
      <x:c t="n" s="0">
        <x:v>21.32187</x:v>
      </x:c>
      <x:c t="n" s="0">
        <x:v>8.317643</x:v>
      </x:c>
      <x:c t="n" s="0">
        <x:v>6.965405</x:v>
      </x:c>
      <x:c t="n" s="0">
        <x:v>7.491814</x:v>
      </x:c>
      <x:c t="n" s="0">
        <x:v>5.145776</x:v>
      </x:c>
      <x:c t="n" s="0">
        <x:v>4.880887</x:v>
      </x:c>
      <x:c t="n" s="0">
        <x:v>5.743222</x:v>
      </x:c>
      <x:c t="n" s="0">
        <x:v>-30.06697</x:v>
      </x:c>
      <x:c t="n" s="0">
        <x:v>-23.71992</x:v>
      </x:c>
      <x:c t="n" s="0">
        <x:v>-27.96851</x:v>
      </x:c>
      <x:c t="n" s="0">
        <x:v>-7.157637</x:v>
      </x:c>
      <x:c t="n" s="0">
        <x:v>-10.03308</x:v>
      </x:c>
      <x:c t="n" s="0">
        <x:v>-6.664746</x:v>
      </x:c>
      <x:c t="n" s="0">
        <x:v>-2.115743</x:v>
      </x:c>
      <x:c t="n" s="0">
        <x:v>7.81287</x:v>
      </x:c>
      <x:c t="n" s="0">
        <x:v>7.463693</x:v>
      </x:c>
      <x:c t="n" s="0">
        <x:v>7.834492</x:v>
      </x:c>
      <x:c t="n" s="0">
        <x:v>12.97</x:v>
      </x:c>
      <x:c t="n" s="0">
        <x:v>14.74984</x:v>
      </x:c>
      <x:c t="n" s="0">
        <x:v>17.46737</x:v>
      </x:c>
      <x:c t="n" s="0">
        <x:v>12.83127</x:v>
      </x:c>
      <x:c t="n" s="0">
        <x:v>19.42428</x:v>
      </x:c>
      <x:c t="n" s="0">
        <x:v>16.30639</x:v>
      </x:c>
      <x:c t="n" s="0">
        <x:v>13.93765</x:v>
      </x:c>
      <x:c t="n" s="0">
        <x:v>21.37736</x:v>
      </x:c>
      <x:c t="n" s="0">
        <x:v>20.32985</x:v>
      </x:c>
      <x:c t="n" s="0">
        <x:v>16.41682</x:v>
      </x:c>
      <x:c t="n" s="0">
        <x:v>25.78995</x:v>
      </x:c>
      <x:c t="n" s="0">
        <x:v>29.54796</x:v>
      </x:c>
      <x:c t="n" s="0">
        <x:v>29.60849</x:v>
      </x:c>
      <x:c t="n" s="0">
        <x:v>28.02781</x:v>
      </x:c>
      <x:c t="n" s="0">
        <x:v>27.37981</x:v>
      </x:c>
      <x:c t="n" s="0">
        <x:v>25.76622</x:v>
      </x:c>
      <x:c t="n" s="0">
        <x:v>28.14404</x:v>
      </x:c>
      <x:c t="n" s="0">
        <x:v>22.75504</x:v>
      </x:c>
      <x:c t="n" s="0">
        <x:v>17.4815</x:v>
      </x:c>
      <x:c t="n" s="0">
        <x:v>22.14728</x:v>
      </x:c>
      <x:c t="n" s="0">
        <x:v>9.962744</x:v>
      </x:c>
      <x:c t="n" s="0">
        <x:v>5.841491</x:v>
      </x:c>
      <x:c t="n" s="0">
        <x:v>6.732803</x:v>
      </x:c>
      <x:c t="n" s="0">
        <x:v>4.143668</x:v>
      </x:c>
      <x:c t="n" s="0">
        <x:v>4.546968</x:v>
      </x:c>
      <x:c t="n" s="0">
        <x:v>6.111174</x:v>
      </x:c>
      <x:c t="str">
        <x:v>No</x:v>
      </x:c>
      <x:c t="str">
        <x:v>No</x:v>
      </x:c>
      <x:c t="str">
        <x:v/>
      </x:c>
    </x:row>
    <x:row r="3875">
      <x:c t="n" s="11">
        <x:v>3874</x:v>
      </x:c>
      <x:c t="str" s="11">
        <x:v/>
      </x:c>
      <x:c t="n" s="8">
        <x:v>43942.9284259259</x:v>
      </x:c>
      <x:c t="n" s="7">
        <x:v>43942.9284259259</x:v>
      </x:c>
      <x:c t="n" s="0">
        <x:v>39.13402</x:v>
      </x:c>
      <x:c t="n" s="0">
        <x:v>54.20069</x:v>
      </x:c>
      <x:c t="n" s="0">
        <x:v>57.59226</x:v>
      </x:c>
      <x:c t="n" s="0">
        <x:v>66.46649</x:v>
      </x:c>
      <x:c t="n" s="0">
        <x:v>-30.06697</x:v>
      </x:c>
      <x:c t="n" s="0">
        <x:v>-23.67672</x:v>
      </x:c>
      <x:c t="n" s="0">
        <x:v>-28.18997</x:v>
      </x:c>
      <x:c t="n" s="0">
        <x:v>-9.183786</x:v>
      </x:c>
      <x:c t="n" s="0">
        <x:v>-8.830268</x:v>
      </x:c>
      <x:c t="n" s="0">
        <x:v>-8.046862</x:v>
      </x:c>
      <x:c t="n" s="0">
        <x:v>-1.441365</x:v>
      </x:c>
      <x:c t="n" s="0">
        <x:v>7.21589</x:v>
      </x:c>
      <x:c t="n" s="0">
        <x:v>10.26963</x:v>
      </x:c>
      <x:c t="n" s="0">
        <x:v>9.518291</x:v>
      </x:c>
      <x:c t="n" s="0">
        <x:v>11.91892</x:v>
      </x:c>
      <x:c t="n" s="0">
        <x:v>18.7251</x:v>
      </x:c>
      <x:c t="n" s="0">
        <x:v>14.30499</x:v>
      </x:c>
      <x:c t="n" s="0">
        <x:v>15.41901</x:v>
      </x:c>
      <x:c t="n" s="0">
        <x:v>14.66056</x:v>
      </x:c>
      <x:c t="n" s="0">
        <x:v>15.60123</x:v>
      </x:c>
      <x:c t="n" s="0">
        <x:v>15.05338</x:v>
      </x:c>
      <x:c t="n" s="0">
        <x:v>17.3307</x:v>
      </x:c>
      <x:c t="n" s="0">
        <x:v>18.45471</x:v>
      </x:c>
      <x:c t="n" s="0">
        <x:v>22.20801</x:v>
      </x:c>
      <x:c t="n" s="0">
        <x:v>23.50014</x:v>
      </x:c>
      <x:c t="n" s="0">
        <x:v>28.43128</x:v>
      </x:c>
      <x:c t="n" s="0">
        <x:v>29.97387</x:v>
      </x:c>
      <x:c t="n" s="0">
        <x:v>28.71905</x:v>
      </x:c>
      <x:c t="n" s="0">
        <x:v>25.9609</x:v>
      </x:c>
      <x:c t="n" s="0">
        <x:v>25.11666</x:v>
      </x:c>
      <x:c t="n" s="0">
        <x:v>26.8475</x:v>
      </x:c>
      <x:c t="n" s="0">
        <x:v>22.62413</x:v>
      </x:c>
      <x:c t="n" s="0">
        <x:v>18.51835</x:v>
      </x:c>
      <x:c t="n" s="0">
        <x:v>21.13894</x:v>
      </x:c>
      <x:c t="n" s="0">
        <x:v>8.532719</x:v>
      </x:c>
      <x:c t="n" s="0">
        <x:v>6.776578</x:v>
      </x:c>
      <x:c t="n" s="0">
        <x:v>7.384001</x:v>
      </x:c>
      <x:c t="n" s="0">
        <x:v>5.006673</x:v>
      </x:c>
      <x:c t="n" s="0">
        <x:v>4.954977</x:v>
      </x:c>
      <x:c t="n" s="0">
        <x:v>5.868058</x:v>
      </x:c>
      <x:c t="n" s="0">
        <x:v>-30.06697</x:v>
      </x:c>
      <x:c t="n" s="0">
        <x:v>-22.07249</x:v>
      </x:c>
      <x:c t="n" s="0">
        <x:v>-27.96851</x:v>
      </x:c>
      <x:c t="n" s="0">
        <x:v>-7.157637</x:v>
      </x:c>
      <x:c t="n" s="0">
        <x:v>-6.996179</x:v>
      </x:c>
      <x:c t="n" s="0">
        <x:v>-6.664746</x:v>
      </x:c>
      <x:c t="n" s="0">
        <x:v>-8.089198</x:v>
      </x:c>
      <x:c t="n" s="0">
        <x:v>7.701759</x:v>
      </x:c>
      <x:c t="n" s="0">
        <x:v>7.921488</x:v>
      </x:c>
      <x:c t="n" s="0">
        <x:v>4.859141</x:v>
      </x:c>
      <x:c t="n" s="0">
        <x:v>15.04884</x:v>
      </x:c>
      <x:c t="n" s="0">
        <x:v>23.70709</x:v>
      </x:c>
      <x:c t="n" s="0">
        <x:v>17.46737</x:v>
      </x:c>
      <x:c t="n" s="0">
        <x:v>11.91863</x:v>
      </x:c>
      <x:c t="n" s="0">
        <x:v>17.10854</x:v>
      </x:c>
      <x:c t="n" s="0">
        <x:v>19.21872</x:v>
      </x:c>
      <x:c t="n" s="0">
        <x:v>16.60596</x:v>
      </x:c>
      <x:c t="n" s="0">
        <x:v>17.83527</x:v>
      </x:c>
      <x:c t="n" s="0">
        <x:v>14.25684</x:v>
      </x:c>
      <x:c t="n" s="0">
        <x:v>22.34307</x:v>
      </x:c>
      <x:c t="n" s="0">
        <x:v>24.10656</x:v>
      </x:c>
      <x:c t="n" s="0">
        <x:v>23.0483</x:v>
      </x:c>
      <x:c t="n" s="0">
        <x:v>31.08146</x:v>
      </x:c>
      <x:c t="n" s="0">
        <x:v>29.36757</x:v>
      </x:c>
      <x:c t="n" s="0">
        <x:v>27.08253</x:v>
      </x:c>
      <x:c t="n" s="0">
        <x:v>26.32161</x:v>
      </x:c>
      <x:c t="n" s="0">
        <x:v>23.92406</x:v>
      </x:c>
      <x:c t="n" s="0">
        <x:v>21.48956</x:v>
      </x:c>
      <x:c t="n" s="0">
        <x:v>18.53527</x:v>
      </x:c>
      <x:c t="n" s="0">
        <x:v>19.42324</x:v>
      </x:c>
      <x:c t="n" s="0">
        <x:v>7.881553</x:v>
      </x:c>
      <x:c t="n" s="0">
        <x:v>5.17674</x:v>
      </x:c>
      <x:c t="n" s="0">
        <x:v>7.428794</x:v>
      </x:c>
      <x:c t="n" s="0">
        <x:v>3.815765</x:v>
      </x:c>
      <x:c t="n" s="0">
        <x:v>4.805207</x:v>
      </x:c>
      <x:c t="n" s="0">
        <x:v>5.993803</x:v>
      </x:c>
      <x:c t="str">
        <x:v>No</x:v>
      </x:c>
      <x:c t="str">
        <x:v>No</x:v>
      </x:c>
      <x:c t="str">
        <x:v/>
      </x:c>
    </x:row>
    <x:row r="3876">
      <x:c t="n" s="11">
        <x:v>3875</x:v>
      </x:c>
      <x:c t="str" s="11">
        <x:v/>
      </x:c>
      <x:c t="n" s="8">
        <x:v>43942.9284259259</x:v>
      </x:c>
      <x:c t="n" s="7">
        <x:v>43942.9284259259</x:v>
      </x:c>
      <x:c t="n" s="0">
        <x:v>38.85547</x:v>
      </x:c>
      <x:c t="n" s="0">
        <x:v>54.20069</x:v>
      </x:c>
      <x:c t="n" s="0">
        <x:v>60.55141</x:v>
      </x:c>
      <x:c t="n" s="0">
        <x:v>63.80381</x:v>
      </x:c>
      <x:c t="n" s="0">
        <x:v>-30.06697</x:v>
      </x:c>
      <x:c t="n" s="0">
        <x:v>-23.40253</x:v>
      </x:c>
      <x:c t="n" s="0">
        <x:v>-28.18037</x:v>
      </x:c>
      <x:c t="n" s="0">
        <x:v>-8.82239</x:v>
      </x:c>
      <x:c t="n" s="0">
        <x:v>-8.509295</x:v>
      </x:c>
      <x:c t="n" s="0">
        <x:v>-7.348752</x:v>
      </x:c>
      <x:c t="n" s="0">
        <x:v>-1.968942</x:v>
      </x:c>
      <x:c t="n" s="0">
        <x:v>7.244286</x:v>
      </x:c>
      <x:c t="n" s="0">
        <x:v>9.996442</x:v>
      </x:c>
      <x:c t="n" s="0">
        <x:v>9.079758</x:v>
      </x:c>
      <x:c t="n" s="0">
        <x:v>13.51274</x:v>
      </x:c>
      <x:c t="n" s="0">
        <x:v>19.91016</x:v>
      </x:c>
      <x:c t="n" s="0">
        <x:v>14.59864</x:v>
      </x:c>
      <x:c t="n" s="0">
        <x:v>15.36037</x:v>
      </x:c>
      <x:c t="n" s="0">
        <x:v>14.34465</x:v>
      </x:c>
      <x:c t="n" s="0">
        <x:v>16.19526</x:v>
      </x:c>
      <x:c t="n" s="0">
        <x:v>15.11287</x:v>
      </x:c>
      <x:c t="n" s="0">
        <x:v>16.93349</x:v>
      </x:c>
      <x:c t="n" s="0">
        <x:v>18.40292</x:v>
      </x:c>
      <x:c t="n" s="0">
        <x:v>21.85473</x:v>
      </x:c>
      <x:c t="n" s="0">
        <x:v>23.21295</x:v>
      </x:c>
      <x:c t="n" s="0">
        <x:v>28.30731</x:v>
      </x:c>
      <x:c t="n" s="0">
        <x:v>30.77521</x:v>
      </x:c>
      <x:c t="n" s="0">
        <x:v>28.59389</x:v>
      </x:c>
      <x:c t="n" s="0">
        <x:v>26.31129</x:v>
      </x:c>
      <x:c t="n" s="0">
        <x:v>25.42619</x:v>
      </x:c>
      <x:c t="n" s="0">
        <x:v>26.67811</x:v>
      </x:c>
      <x:c t="n" s="0">
        <x:v>22.65331</x:v>
      </x:c>
      <x:c t="n" s="0">
        <x:v>18.22569</x:v>
      </x:c>
      <x:c t="n" s="0">
        <x:v>20.92639</x:v>
      </x:c>
      <x:c t="n" s="0">
        <x:v>8.570769</x:v>
      </x:c>
      <x:c t="n" s="0">
        <x:v>6.637401</x:v>
      </x:c>
      <x:c t="n" s="0">
        <x:v>7.321151</x:v>
      </x:c>
      <x:c t="n" s="0">
        <x:v>4.913503</x:v>
      </x:c>
      <x:c t="n" s="0">
        <x:v>4.849948</x:v>
      </x:c>
      <x:c t="n" s="0">
        <x:v>5.904808</x:v>
      </x:c>
      <x:c t="n" s="0">
        <x:v>-30.06697</x:v>
      </x:c>
      <x:c t="n" s="0">
        <x:v>-22.07249</x:v>
      </x:c>
      <x:c t="n" s="0">
        <x:v>-27.96851</x:v>
      </x:c>
      <x:c t="n" s="0">
        <x:v>-7.157637</x:v>
      </x:c>
      <x:c t="n" s="0">
        <x:v>-6.996179</x:v>
      </x:c>
      <x:c t="n" s="0">
        <x:v>-1.574234</x:v>
      </x:c>
      <x:c t="n" s="0">
        <x:v>-8.089198</x:v>
      </x:c>
      <x:c t="n" s="0">
        <x:v>7.350278</x:v>
      </x:c>
      <x:c t="n" s="0">
        <x:v>7.921488</x:v>
      </x:c>
      <x:c t="n" s="0">
        <x:v>4.859141</x:v>
      </x:c>
      <x:c t="n" s="0">
        <x:v>18.35537</x:v>
      </x:c>
      <x:c t="n" s="0">
        <x:v>23.70709</x:v>
      </x:c>
      <x:c t="n" s="0">
        <x:v>14.05076</x:v>
      </x:c>
      <x:c t="n" s="0">
        <x:v>15.74518</x:v>
      </x:c>
      <x:c t="n" s="0">
        <x:v>11.81105</x:v>
      </x:c>
      <x:c t="n" s="0">
        <x:v>16.1293</x:v>
      </x:c>
      <x:c t="n" s="0">
        <x:v>12.70507</x:v>
      </x:c>
      <x:c t="n" s="0">
        <x:v>14.07209</x:v>
      </x:c>
      <x:c t="n" s="0">
        <x:v>20.51538</x:v>
      </x:c>
      <x:c t="n" s="0">
        <x:v>19.08191</x:v>
      </x:c>
      <x:c t="n" s="0">
        <x:v>19.5084</x:v>
      </x:c>
      <x:c t="n" s="0">
        <x:v>29.12528</x:v>
      </x:c>
      <x:c t="n" s="0">
        <x:v>34.17305</x:v>
      </x:c>
      <x:c t="n" s="0">
        <x:v>30.18785</x:v>
      </x:c>
      <x:c t="n" s="0">
        <x:v>26.22161</x:v>
      </x:c>
      <x:c t="n" s="0">
        <x:v>26.95353</x:v>
      </x:c>
      <x:c t="n" s="0">
        <x:v>26.85294</x:v>
      </x:c>
      <x:c t="n" s="0">
        <x:v>22.36766</x:v>
      </x:c>
      <x:c t="n" s="0">
        <x:v>17.65007</x:v>
      </x:c>
      <x:c t="n" s="0">
        <x:v>19.86748</x:v>
      </x:c>
      <x:c t="n" s="0">
        <x:v>9.709286</x:v>
      </x:c>
      <x:c t="n" s="0">
        <x:v>6.866031</x:v>
      </x:c>
      <x:c t="n" s="0">
        <x:v>6.977849</x:v>
      </x:c>
      <x:c t="n" s="0">
        <x:v>4.313515</x:v>
      </x:c>
      <x:c t="n" s="0">
        <x:v>4.582481</x:v>
      </x:c>
      <x:c t="n" s="0">
        <x:v>6.127769</x:v>
      </x:c>
      <x:c t="str">
        <x:v>No</x:v>
      </x:c>
      <x:c t="str">
        <x:v>No</x:v>
      </x:c>
      <x:c t="str">
        <x:v/>
      </x:c>
    </x:row>
    <x:row r="3877">
      <x:c t="n" s="11">
        <x:v>3876</x:v>
      </x:c>
      <x:c t="str" s="11">
        <x:v/>
      </x:c>
      <x:c t="n" s="8">
        <x:v>43942.9284259259</x:v>
      </x:c>
      <x:c t="n" s="7">
        <x:v>43942.9284259259</x:v>
      </x:c>
      <x:c t="n" s="0">
        <x:v>37.672</x:v>
      </x:c>
      <x:c t="n" s="0">
        <x:v>54.20069</x:v>
      </x:c>
      <x:c t="n" s="0">
        <x:v>56.56403</x:v>
      </x:c>
      <x:c t="n" s="0">
        <x:v>61.11536</x:v>
      </x:c>
      <x:c t="n" s="0">
        <x:v>-30.06697</x:v>
      </x:c>
      <x:c t="n" s="0">
        <x:v>-23.18139</x:v>
      </x:c>
      <x:c t="n" s="0">
        <x:v>-28.14989</x:v>
      </x:c>
      <x:c t="n" s="0">
        <x:v>-8.535906</x:v>
      </x:c>
      <x:c t="n" s="0">
        <x:v>-8.252791</x:v>
      </x:c>
      <x:c t="n" s="0">
        <x:v>-4.828424</x:v>
      </x:c>
      <x:c t="n" s="0">
        <x:v>-2.476557</x:v>
      </x:c>
      <x:c t="n" s="0">
        <x:v>7.25992</x:v>
      </x:c>
      <x:c t="n" s="0">
        <x:v>9.882474</x:v>
      </x:c>
      <x:c t="n" s="0">
        <x:v>8.666636</x:v>
      </x:c>
      <x:c t="n" s="0">
        <x:v>14.64954</x:v>
      </x:c>
      <x:c t="n" s="0">
        <x:v>20.71624</x:v>
      </x:c>
      <x:c t="n" s="0">
        <x:v>14.28998</x:v>
      </x:c>
      <x:c t="n" s="0">
        <x:v>15.41872</x:v>
      </x:c>
      <x:c t="n" s="0">
        <x:v>14.05302</x:v>
      </x:c>
      <x:c t="n" s="0">
        <x:v>15.77835</x:v>
      </x:c>
      <x:c t="n" s="0">
        <x:v>14.57439</x:v>
      </x:c>
      <x:c t="n" s="0">
        <x:v>16.90279</x:v>
      </x:c>
      <x:c t="n" s="0">
        <x:v>18.68531</x:v>
      </x:c>
      <x:c t="n" s="0">
        <x:v>21.40615</x:v>
      </x:c>
      <x:c t="n" s="0">
        <x:v>23.20361</x:v>
      </x:c>
      <x:c t="n" s="0">
        <x:v>28.1353</x:v>
      </x:c>
      <x:c t="n" s="0">
        <x:v>31.33733</x:v>
      </x:c>
      <x:c t="n" s="0">
        <x:v>29.17117</x:v>
      </x:c>
      <x:c t="n" s="0">
        <x:v>26.2935</x:v>
      </x:c>
      <x:c t="n" s="0">
        <x:v>26.34854</x:v>
      </x:c>
      <x:c t="n" s="0">
        <x:v>26.66535</x:v>
      </x:c>
      <x:c t="n" s="0">
        <x:v>22.51259</x:v>
      </x:c>
      <x:c t="n" s="0">
        <x:v>18.19636</x:v>
      </x:c>
      <x:c t="n" s="0">
        <x:v>20.78642</x:v>
      </x:c>
      <x:c t="n" s="0">
        <x:v>8.703566</x:v>
      </x:c>
      <x:c t="n" s="0">
        <x:v>6.805554</x:v>
      </x:c>
      <x:c t="n" s="0">
        <x:v>7.175391</x:v>
      </x:c>
      <x:c t="n" s="0">
        <x:v>4.8804</x:v>
      </x:c>
      <x:c t="n" s="0">
        <x:v>4.706832</x:v>
      </x:c>
      <x:c t="n" s="0">
        <x:v>5.888114</x:v>
      </x:c>
      <x:c t="n" s="0">
        <x:v>-30.06697</x:v>
      </x:c>
      <x:c t="n" s="0">
        <x:v>-22.07249</x:v>
      </x:c>
      <x:c t="n" s="0">
        <x:v>-27.96851</x:v>
      </x:c>
      <x:c t="n" s="0">
        <x:v>-7.157637</x:v>
      </x:c>
      <x:c t="n" s="0">
        <x:v>-6.996179</x:v>
      </x:c>
      <x:c t="n" s="0">
        <x:v>0.7053906</x:v>
      </x:c>
      <x:c t="n" s="0">
        <x:v>-8.089198</x:v>
      </x:c>
      <x:c t="n" s="0">
        <x:v>7.350278</x:v>
      </x:c>
      <x:c t="n" s="0">
        <x:v>10.02173</x:v>
      </x:c>
      <x:c t="n" s="0">
        <x:v>4.859141</x:v>
      </x:c>
      <x:c t="n" s="0">
        <x:v>18.35537</x:v>
      </x:c>
      <x:c t="n" s="0">
        <x:v>21.77463</x:v>
      </x:c>
      <x:c t="n" s="0">
        <x:v>11.84157</x:v>
      </x:c>
      <x:c t="n" s="0">
        <x:v>15.92613</x:v>
      </x:c>
      <x:c t="n" s="0">
        <x:v>11.7799</x:v>
      </x:c>
      <x:c t="n" s="0">
        <x:v>15.60636</x:v>
      </x:c>
      <x:c t="n" s="0">
        <x:v>8.014561</x:v>
      </x:c>
      <x:c t="n" s="0">
        <x:v>17.99648</x:v>
      </x:c>
      <x:c t="n" s="0">
        <x:v>17.68406</x:v>
      </x:c>
      <x:c t="n" s="0">
        <x:v>19.01714</x:v>
      </x:c>
      <x:c t="n" s="0">
        <x:v>23.87344</x:v>
      </x:c>
      <x:c t="n" s="0">
        <x:v>22.9819</x:v>
      </x:c>
      <x:c t="n" s="0">
        <x:v>32.04797</x:v>
      </x:c>
      <x:c t="n" s="0">
        <x:v>31.77723</x:v>
      </x:c>
      <x:c t="n" s="0">
        <x:v>26.1833</x:v>
      </x:c>
      <x:c t="n" s="0">
        <x:v>30.23463</x:v>
      </x:c>
      <x:c t="n" s="0">
        <x:v>27.36356</x:v>
      </x:c>
      <x:c t="n" s="0">
        <x:v>22.41179</x:v>
      </x:c>
      <x:c t="n" s="0">
        <x:v>18.4564</x:v>
      </x:c>
      <x:c t="n" s="0">
        <x:v>19.36197</x:v>
      </x:c>
      <x:c t="n" s="0">
        <x:v>9.483379</x:v>
      </x:c>
      <x:c t="n" s="0">
        <x:v>7.353595</x:v>
      </x:c>
      <x:c t="n" s="0">
        <x:v>6.498659</x:v>
      </x:c>
      <x:c t="n" s="0">
        <x:v>4.815397</x:v>
      </x:c>
      <x:c t="n" s="0">
        <x:v>3.948965</x:v>
      </x:c>
      <x:c t="n" s="0">
        <x:v>5.649089</x:v>
      </x:c>
      <x:c t="str">
        <x:v>No</x:v>
      </x:c>
      <x:c t="str">
        <x:v>No</x:v>
      </x:c>
      <x:c t="str">
        <x:v/>
      </x:c>
    </x:row>
    <x:row r="3878">
      <x:c t="n" s="11">
        <x:v>3877</x:v>
      </x:c>
      <x:c t="str" s="11">
        <x:v/>
      </x:c>
      <x:c t="n" s="8">
        <x:v>43942.9284259259</x:v>
      </x:c>
      <x:c t="n" s="7">
        <x:v>43942.9284259259</x:v>
      </x:c>
      <x:c t="n" s="0">
        <x:v>36.40139</x:v>
      </x:c>
      <x:c t="n" s="0">
        <x:v>54.20069</x:v>
      </x:c>
      <x:c t="n" s="0">
        <x:v>55.89833</x:v>
      </x:c>
      <x:c t="n" s="0">
        <x:v>63.0783</x:v>
      </x:c>
      <x:c t="n" s="0">
        <x:v>-30.06697</x:v>
      </x:c>
      <x:c t="n" s="0">
        <x:v>-23.00117</x:v>
      </x:c>
      <x:c t="n" s="0">
        <x:v>-28.12387</x:v>
      </x:c>
      <x:c t="n" s="0">
        <x:v>-8.305365</x:v>
      </x:c>
      <x:c t="n" s="0">
        <x:v>-8.045116</x:v>
      </x:c>
      <x:c t="n" s="0">
        <x:v>-3.442197</x:v>
      </x:c>
      <x:c t="n" s="0">
        <x:v>-2.962641</x:v>
      </x:c>
      <x:c t="n" s="0">
        <x:v>7.273228</x:v>
      </x:c>
      <x:c t="n" s="0">
        <x:v>9.985568</x:v>
      </x:c>
      <x:c t="n" s="0">
        <x:v>8.347836</x:v>
      </x:c>
      <x:c t="n" s="0">
        <x:v>15.42934</x:v>
      </x:c>
      <x:c t="n" s="0">
        <x:v>20.09295</x:v>
      </x:c>
      <x:c t="n" s="0">
        <x:v>14.10931</x:v>
      </x:c>
      <x:c t="n" s="0">
        <x:v>15.54393</x:v>
      </x:c>
      <x:c t="n" s="0">
        <x:v>13.85705</x:v>
      </x:c>
      <x:c t="n" s="0">
        <x:v>16.20835</x:v>
      </x:c>
      <x:c t="n" s="0">
        <x:v>14.45433</x:v>
      </x:c>
      <x:c t="n" s="0">
        <x:v>17.32608</x:v>
      </x:c>
      <x:c t="n" s="0">
        <x:v>18.28467</x:v>
      </x:c>
      <x:c t="n" s="0">
        <x:v>22.15734</x:v>
      </x:c>
      <x:c t="n" s="0">
        <x:v>24.01604</x:v>
      </x:c>
      <x:c t="n" s="0">
        <x:v>28.00919</x:v>
      </x:c>
      <x:c t="n" s="0">
        <x:v>31.46365</x:v>
      </x:c>
      <x:c t="n" s="0">
        <x:v>29.8677</x:v>
      </x:c>
      <x:c t="n" s="0">
        <x:v>26.32742</x:v>
      </x:c>
      <x:c t="n" s="0">
        <x:v>26.41332</x:v>
      </x:c>
      <x:c t="n" s="0">
        <x:v>26.63443</x:v>
      </x:c>
      <x:c t="n" s="0">
        <x:v>22.61065</x:v>
      </x:c>
      <x:c t="n" s="0">
        <x:v>18.48463</x:v>
      </x:c>
      <x:c t="n" s="0">
        <x:v>20.6173</x:v>
      </x:c>
      <x:c t="n" s="0">
        <x:v>8.991562</x:v>
      </x:c>
      <x:c t="n" s="0">
        <x:v>6.69344</x:v>
      </x:c>
      <x:c t="n" s="0">
        <x:v>7.017457</x:v>
      </x:c>
      <x:c t="n" s="0">
        <x:v>4.819729</x:v>
      </x:c>
      <x:c t="n" s="0">
        <x:v>4.570926</x:v>
      </x:c>
      <x:c t="n" s="0">
        <x:v>5.805717</x:v>
      </x:c>
      <x:c t="n" s="0">
        <x:v>-30.06697</x:v>
      </x:c>
      <x:c t="n" s="0">
        <x:v>-21.88885</x:v>
      </x:c>
      <x:c t="n" s="0">
        <x:v>-25.16497</x:v>
      </x:c>
      <x:c t="n" s="0">
        <x:v>-7.370289</x:v>
      </x:c>
      <x:c t="n" s="0">
        <x:v>-6.996179</x:v>
      </x:c>
      <x:c t="n" s="0">
        <x:v>0.7053906</x:v>
      </x:c>
      <x:c t="n" s="0">
        <x:v>-8.089198</x:v>
      </x:c>
      <x:c t="n" s="0">
        <x:v>7.106977</x:v>
      </x:c>
      <x:c t="n" s="0">
        <x:v>10.5441</x:v>
      </x:c>
      <x:c t="n" s="0">
        <x:v>6.225586</x:v>
      </x:c>
      <x:c t="n" s="0">
        <x:v>18.35537</x:v>
      </x:c>
      <x:c t="n" s="0">
        <x:v>9.966248</x:v>
      </x:c>
      <x:c t="n" s="0">
        <x:v>13.96138</x:v>
      </x:c>
      <x:c t="n" s="0">
        <x:v>16.21191</x:v>
      </x:c>
      <x:c t="n" s="0">
        <x:v>13.29973</x:v>
      </x:c>
      <x:c t="n" s="0">
        <x:v>16.16914</x:v>
      </x:c>
      <x:c t="n" s="0">
        <x:v>13.63275</x:v>
      </x:c>
      <x:c t="n" s="0">
        <x:v>18.18163</x:v>
      </x:c>
      <x:c t="n" s="0">
        <x:v>16.02441</x:v>
      </x:c>
      <x:c t="n" s="0">
        <x:v>24.44901</x:v>
      </x:c>
      <x:c t="n" s="0">
        <x:v>26.23685</x:v>
      </x:c>
      <x:c t="n" s="0">
        <x:v>27.95591</x:v>
      </x:c>
      <x:c t="n" s="0">
        <x:v>32.36496</x:v>
      </x:c>
      <x:c t="n" s="0">
        <x:v>30.73077</x:v>
      </x:c>
      <x:c t="n" s="0">
        <x:v>26.55059</x:v>
      </x:c>
      <x:c t="n" s="0">
        <x:v>25.20804</x:v>
      </x:c>
      <x:c t="n" s="0">
        <x:v>24.2473</x:v>
      </x:c>
      <x:c t="n" s="0">
        <x:v>23.49018</x:v>
      </x:c>
      <x:c t="n" s="0">
        <x:v>19.46216</x:v>
      </x:c>
      <x:c t="n" s="0">
        <x:v>20.75785</x:v>
      </x:c>
      <x:c t="n" s="0">
        <x:v>9.968452</x:v>
      </x:c>
      <x:c t="n" s="0">
        <x:v>6.332746</x:v>
      </x:c>
      <x:c t="n" s="0">
        <x:v>5.118185</x:v>
      </x:c>
      <x:c t="n" s="0">
        <x:v>4.332517</x:v>
      </x:c>
      <x:c t="n" s="0">
        <x:v>3.217128</x:v>
      </x:c>
      <x:c t="n" s="0">
        <x:v>5.178489</x:v>
      </x:c>
      <x:c t="str">
        <x:v>No</x:v>
      </x:c>
      <x:c t="str">
        <x:v>No</x:v>
      </x:c>
      <x:c t="str">
        <x:v/>
      </x:c>
    </x:row>
    <x:row r="3879">
      <x:c t="n" s="11">
        <x:v>3878</x:v>
      </x:c>
      <x:c t="str" s="11">
        <x:v/>
      </x:c>
      <x:c t="n" s="8">
        <x:v>43942.9284259259</x:v>
      </x:c>
      <x:c t="n" s="7">
        <x:v>43942.9284259259</x:v>
      </x:c>
      <x:c t="n" s="0">
        <x:v>37.46331</x:v>
      </x:c>
      <x:c t="n" s="0">
        <x:v>54.20069</x:v>
      </x:c>
      <x:c t="n" s="0">
        <x:v>62.25967</x:v>
      </x:c>
      <x:c t="n" s="0">
        <x:v>67.13596</x:v>
      </x:c>
      <x:c t="n" s="0">
        <x:v>-30.06697</x:v>
      </x:c>
      <x:c t="n" s="0">
        <x:v>-22.65704</x:v>
      </x:c>
      <x:c t="n" s="0">
        <x:v>-25.4654</x:v>
      </x:c>
      <x:c t="n" s="0">
        <x:v>-8.355249</x:v>
      </x:c>
      <x:c t="n" s="0">
        <x:v>-7.875296</x:v>
      </x:c>
      <x:c t="n" s="0">
        <x:v>-2.531251</x:v>
      </x:c>
      <x:c t="n" s="0">
        <x:v>-3.425725</x:v>
      </x:c>
      <x:c t="n" s="0">
        <x:v>7.064591</x:v>
      </x:c>
      <x:c t="n" s="0">
        <x:v>10.07172</x:v>
      </x:c>
      <x:c t="n" s="0">
        <x:v>8.095587</x:v>
      </x:c>
      <x:c t="n" s="0">
        <x:v>15.55998</x:v>
      </x:c>
      <x:c t="n" s="0">
        <x:v>19.47916</x:v>
      </x:c>
      <x:c t="n" s="0">
        <x:v>14.22842</x:v>
      </x:c>
      <x:c t="n" s="0">
        <x:v>15.61371</x:v>
      </x:c>
      <x:c t="n" s="0">
        <x:v>13.87943</x:v>
      </x:c>
      <x:c t="n" s="0">
        <x:v>15.56505</x:v>
      </x:c>
      <x:c t="n" s="0">
        <x:v>13.94256</x:v>
      </x:c>
      <x:c t="n" s="0">
        <x:v>17.13387</x:v>
      </x:c>
      <x:c t="n" s="0">
        <x:v>18.05709</x:v>
      </x:c>
      <x:c t="n" s="0">
        <x:v>21.74977</x:v>
      </x:c>
      <x:c t="n" s="0">
        <x:v>24.95361</x:v>
      </x:c>
      <x:c t="n" s="0">
        <x:v>27.58441</x:v>
      </x:c>
      <x:c t="n" s="0">
        <x:v>31.40048</x:v>
      </x:c>
      <x:c t="n" s="0">
        <x:v>29.47235</x:v>
      </x:c>
      <x:c t="n" s="0">
        <x:v>26.09488</x:v>
      </x:c>
      <x:c t="n" s="0">
        <x:v>26.1504</x:v>
      </x:c>
      <x:c t="n" s="0">
        <x:v>26.4445</x:v>
      </x:c>
      <x:c t="n" s="0">
        <x:v>22.46757</x:v>
      </x:c>
      <x:c t="n" s="0">
        <x:v>18.46669</x:v>
      </x:c>
      <x:c t="n" s="0">
        <x:v>20.60831</x:v>
      </x:c>
      <x:c t="n" s="0">
        <x:v>9.001534</x:v>
      </x:c>
      <x:c t="n" s="0">
        <x:v>6.621963</x:v>
      </x:c>
      <x:c t="n" s="0">
        <x:v>6.83584</x:v>
      </x:c>
      <x:c t="n" s="0">
        <x:v>4.742208</x:v>
      </x:c>
      <x:c t="n" s="0">
        <x:v>4.542512</x:v>
      </x:c>
      <x:c t="n" s="0">
        <x:v>5.79742</x:v>
      </x:c>
      <x:c t="n" s="0">
        <x:v>-30.06697</x:v>
      </x:c>
      <x:c t="n" s="0">
        <x:v>-20.7835</x:v>
      </x:c>
      <x:c t="n" s="0">
        <x:v>-18.80075</x:v>
      </x:c>
      <x:c t="n" s="0">
        <x:v>-9.249749</x:v>
      </x:c>
      <x:c t="n" s="0">
        <x:v>-6.996179</x:v>
      </x:c>
      <x:c t="n" s="0">
        <x:v>0.7053906</x:v>
      </x:c>
      <x:c t="n" s="0">
        <x:v>-5.616735</x:v>
      </x:c>
      <x:c t="n" s="0">
        <x:v>4.864189</x:v>
      </x:c>
      <x:c t="n" s="0">
        <x:v>9.213656</x:v>
      </x:c>
      <x:c t="n" s="0">
        <x:v>6.225586</x:v>
      </x:c>
      <x:c t="n" s="0">
        <x:v>12.65525</x:v>
      </x:c>
      <x:c t="n" s="0">
        <x:v>9.966248</x:v>
      </x:c>
      <x:c t="n" s="0">
        <x:v>14.86653</x:v>
      </x:c>
      <x:c t="n" s="0">
        <x:v>15.6967</x:v>
      </x:c>
      <x:c t="n" s="0">
        <x:v>15.46643</x:v>
      </x:c>
      <x:c t="n" s="0">
        <x:v>4.598317</x:v>
      </x:c>
      <x:c t="n" s="0">
        <x:v>8.281578</x:v>
      </x:c>
      <x:c t="n" s="0">
        <x:v>15.75518</x:v>
      </x:c>
      <x:c t="n" s="0">
        <x:v>16.7254</x:v>
      </x:c>
      <x:c t="n" s="0">
        <x:v>22.87837</x:v>
      </x:c>
      <x:c t="n" s="0">
        <x:v>30.18591</x:v>
      </x:c>
      <x:c t="n" s="0">
        <x:v>27.7785</x:v>
      </x:c>
      <x:c t="n" s="0">
        <x:v>29.88442</x:v>
      </x:c>
      <x:c t="n" s="0">
        <x:v>28.44367</x:v>
      </x:c>
      <x:c t="n" s="0">
        <x:v>22.84465</x:v>
      </x:c>
      <x:c t="n" s="0">
        <x:v>23.49334</x:v>
      </x:c>
      <x:c t="n" s="0">
        <x:v>25.22403</x:v>
      </x:c>
      <x:c t="n" s="0">
        <x:v>19.55306</x:v>
      </x:c>
      <x:c t="n" s="0">
        <x:v>17.74677</x:v>
      </x:c>
      <x:c t="n" s="0">
        <x:v>20.07188</x:v>
      </x:c>
      <x:c t="n" s="0">
        <x:v>9.186603</x:v>
      </x:c>
      <x:c t="n" s="0">
        <x:v>6.041082</x:v>
      </x:c>
      <x:c t="n" s="0">
        <x:v>5.804072</x:v>
      </x:c>
      <x:c t="n" s="0">
        <x:v>3.950843</x:v>
      </x:c>
      <x:c t="n" s="0">
        <x:v>5.154752</x:v>
      </x:c>
      <x:c t="n" s="0">
        <x:v>5.86599</x:v>
      </x:c>
      <x:c t="str">
        <x:v>No</x:v>
      </x:c>
      <x:c t="str">
        <x:v>No</x:v>
      </x:c>
      <x:c t="str">
        <x:v/>
      </x:c>
    </x:row>
    <x:row r="3880">
      <x:c t="n" s="11">
        <x:v>3879</x:v>
      </x:c>
      <x:c t="str" s="11">
        <x:v/>
      </x:c>
      <x:c t="n" s="8">
        <x:v>43942.9284259259</x:v>
      </x:c>
      <x:c t="n" s="7">
        <x:v>43942.9284259259</x:v>
      </x:c>
      <x:c t="n" s="0">
        <x:v>37.29829</x:v>
      </x:c>
      <x:c t="n" s="0">
        <x:v>54.20069</x:v>
      </x:c>
      <x:c t="n" s="0">
        <x:v>57.08813</x:v>
      </x:c>
      <x:c t="n" s="0">
        <x:v>64.42529</x:v>
      </x:c>
      <x:c t="n" s="0">
        <x:v>-30.06697</x:v>
      </x:c>
      <x:c t="n" s="0">
        <x:v>-22.32825</x:v>
      </x:c>
      <x:c t="n" s="0">
        <x:v>-23.6152</x:v>
      </x:c>
      <x:c t="n" s="0">
        <x:v>-8.474903</x:v>
      </x:c>
      <x:c t="n" s="0">
        <x:v>-7.924031</x:v>
      </x:c>
      <x:c t="n" s="0">
        <x:v>-1.880705</x:v>
      </x:c>
      <x:c t="n" s="0">
        <x:v>-3.400038</x:v>
      </x:c>
      <x:c t="n" s="0">
        <x:v>6.804986</x:v>
      </x:c>
      <x:c t="n" s="0">
        <x:v>9.625008</x:v>
      </x:c>
      <x:c t="n" s="0">
        <x:v>7.867916</x:v>
      </x:c>
      <x:c t="n" s="0">
        <x:v>14.9106</x:v>
      </x:c>
      <x:c t="n" s="0">
        <x:v>18.87612</x:v>
      </x:c>
      <x:c t="n" s="0">
        <x:v>14.32762</x:v>
      </x:c>
      <x:c t="n" s="0">
        <x:v>15.57695</x:v>
      </x:c>
      <x:c t="n" s="0">
        <x:v>14.7303</x:v>
      </x:c>
      <x:c t="n" s="0">
        <x:v>14.96487</x:v>
      </x:c>
      <x:c t="n" s="0">
        <x:v>13.59988</x:v>
      </x:c>
      <x:c t="n" s="0">
        <x:v>16.78134</x:v>
      </x:c>
      <x:c t="n" s="0">
        <x:v>17.82877</x:v>
      </x:c>
      <x:c t="n" s="0">
        <x:v>22.14201</x:v>
      </x:c>
      <x:c t="n" s="0">
        <x:v>26.01991</x:v>
      </x:c>
      <x:c t="n" s="0">
        <x:v>27.77024</x:v>
      </x:c>
      <x:c t="n" s="0">
        <x:v>31.30647</x:v>
      </x:c>
      <x:c t="n" s="0">
        <x:v>29.26544</x:v>
      </x:c>
      <x:c t="n" s="0">
        <x:v>26.22311</x:v>
      </x:c>
      <x:c t="n" s="0">
        <x:v>26.49656</x:v>
      </x:c>
      <x:c t="n" s="0">
        <x:v>26.52826</x:v>
      </x:c>
      <x:c t="n" s="0">
        <x:v>22.38309</x:v>
      </x:c>
      <x:c t="n" s="0">
        <x:v>18.59653</x:v>
      </x:c>
      <x:c t="n" s="0">
        <x:v>20.43573</x:v>
      </x:c>
      <x:c t="n" s="0">
        <x:v>9.019827</x:v>
      </x:c>
      <x:c t="n" s="0">
        <x:v>6.57928</x:v>
      </x:c>
      <x:c t="n" s="0">
        <x:v>6.846807</x:v>
      </x:c>
      <x:c t="n" s="0">
        <x:v>4.614704</x:v>
      </x:c>
      <x:c t="n" s="0">
        <x:v>4.580174</x:v>
      </x:c>
      <x:c t="n" s="0">
        <x:v>5.886893</x:v>
      </x:c>
      <x:c t="n" s="0">
        <x:v>-30.06697</x:v>
      </x:c>
      <x:c t="n" s="0">
        <x:v>-20.7835</x:v>
      </x:c>
      <x:c t="n" s="0">
        <x:v>-18.80075</x:v>
      </x:c>
      <x:c t="n" s="0">
        <x:v>-9.249749</x:v>
      </x:c>
      <x:c t="n" s="0">
        <x:v>-10.75798</x:v>
      </x:c>
      <x:c t="n" s="0">
        <x:v>0.7053906</x:v>
      </x:c>
      <x:c t="n" s="0">
        <x:v>-3.252697</x:v>
      </x:c>
      <x:c t="n" s="0">
        <x:v>4.864189</x:v>
      </x:c>
      <x:c t="n" s="0">
        <x:v>5.26215</x:v>
      </x:c>
      <x:c t="n" s="0">
        <x:v>12.48545</x:v>
      </x:c>
      <x:c t="n" s="0">
        <x:v>2.42567</x:v>
      </x:c>
      <x:c t="n" s="0">
        <x:v>12.70363</x:v>
      </x:c>
      <x:c t="n" s="0">
        <x:v>13.78445</x:v>
      </x:c>
      <x:c t="n" s="0">
        <x:v>15.35542</x:v>
      </x:c>
      <x:c t="n" s="0">
        <x:v>18.15145</x:v>
      </x:c>
      <x:c t="n" s="0">
        <x:v>7.66329</x:v>
      </x:c>
      <x:c t="n" s="0">
        <x:v>13.40551</x:v>
      </x:c>
      <x:c t="n" s="0">
        <x:v>17.07254</x:v>
      </x:c>
      <x:c t="n" s="0">
        <x:v>24.81005</x:v>
      </x:c>
      <x:c t="n" s="0">
        <x:v>23.04507</x:v>
      </x:c>
      <x:c t="n" s="0">
        <x:v>28.71888</x:v>
      </x:c>
      <x:c t="n" s="0">
        <x:v>27.10592</x:v>
      </x:c>
      <x:c t="n" s="0">
        <x:v>32.66512</x:v>
      </x:c>
      <x:c t="n" s="0">
        <x:v>27.33823</x:v>
      </x:c>
      <x:c t="n" s="0">
        <x:v>27.17217</x:v>
      </x:c>
      <x:c t="n" s="0">
        <x:v>28.28071</x:v>
      </x:c>
      <x:c t="n" s="0">
        <x:v>26.892</x:v>
      </x:c>
      <x:c t="n" s="0">
        <x:v>22.97884</x:v>
      </x:c>
      <x:c t="n" s="0">
        <x:v>20.6971</x:v>
      </x:c>
      <x:c t="n" s="0">
        <x:v>18.42346</x:v>
      </x:c>
      <x:c t="n" s="0">
        <x:v>8.985728</x:v>
      </x:c>
      <x:c t="n" s="0">
        <x:v>5.623763</x:v>
      </x:c>
      <x:c t="n" s="0">
        <x:v>6.479375</x:v>
      </x:c>
      <x:c t="n" s="0">
        <x:v>4.554003</x:v>
      </x:c>
      <x:c t="n" s="0">
        <x:v>3.797832</x:v>
      </x:c>
      <x:c t="n" s="0">
        <x:v>6.84998</x:v>
      </x:c>
      <x:c t="str">
        <x:v>No</x:v>
      </x:c>
      <x:c t="str">
        <x:v>No</x:v>
      </x:c>
      <x:c t="str">
        <x:v/>
      </x:c>
    </x:row>
    <x:row r="3881">
      <x:c t="n" s="11">
        <x:v>3880</x:v>
      </x:c>
      <x:c t="str" s="11">
        <x:v/>
      </x:c>
      <x:c t="n" s="8">
        <x:v>43942.9284259259</x:v>
      </x:c>
      <x:c t="n" s="7">
        <x:v>43942.9284259259</x:v>
      </x:c>
      <x:c t="n" s="0">
        <x:v>35.68076</x:v>
      </x:c>
      <x:c t="n" s="0">
        <x:v>54.20069</x:v>
      </x:c>
      <x:c t="n" s="0">
        <x:v>61.98589</x:v>
      </x:c>
      <x:c t="n" s="0">
        <x:v>66.64378</x:v>
      </x:c>
      <x:c t="n" s="0">
        <x:v>-30.06697</x:v>
      </x:c>
      <x:c t="n" s="0">
        <x:v>-22.06576</x:v>
      </x:c>
      <x:c t="n" s="0">
        <x:v>-22.48835</x:v>
      </x:c>
      <x:c t="n" s="0">
        <x:v>-8.579763</x:v>
      </x:c>
      <x:c t="n" s="0">
        <x:v>-8.54286</x:v>
      </x:c>
      <x:c t="n" s="0">
        <x:v>-1.393153</x:v>
      </x:c>
      <x:c t="n" s="0">
        <x:v>-3.37822</x:v>
      </x:c>
      <x:c t="n" s="0">
        <x:v>6.423077</x:v>
      </x:c>
      <x:c t="n" s="0">
        <x:v>9.203378</x:v>
      </x:c>
      <x:c t="n" s="0">
        <x:v>11.07845</x:v>
      </x:c>
      <x:c t="n" s="0">
        <x:v>14.26699</x:v>
      </x:c>
      <x:c t="n" s="0">
        <x:v>18.56568</x:v>
      </x:c>
      <x:c t="n" s="0">
        <x:v>13.8239</x:v>
      </x:c>
      <x:c t="n" s="0">
        <x:v>15.90698</x:v>
      </x:c>
      <x:c t="n" s="0">
        <x:v>15.26486</x:v>
      </x:c>
      <x:c t="n" s="0">
        <x:v>14.58041</x:v>
      </x:c>
      <x:c t="n" s="0">
        <x:v>14.04863</x:v>
      </x:c>
      <x:c t="n" s="0">
        <x:v>17.52456</x:v>
      </x:c>
      <x:c t="n" s="0">
        <x:v>21.93057</x:v>
      </x:c>
      <x:c t="n" s="0">
        <x:v>22.46703</x:v>
      </x:c>
      <x:c t="n" s="0">
        <x:v>26.20299</x:v>
      </x:c>
      <x:c t="n" s="0">
        <x:v>27.60325</x:v>
      </x:c>
      <x:c t="n" s="0">
        <x:v>31.35316</x:v>
      </x:c>
      <x:c t="n" s="0">
        <x:v>29.43656</x:v>
      </x:c>
      <x:c t="n" s="0">
        <x:v>25.84104</x:v>
      </x:c>
      <x:c t="n" s="0">
        <x:v>26.13086</x:v>
      </x:c>
      <x:c t="n" s="0">
        <x:v>26.34624</x:v>
      </x:c>
      <x:c t="n" s="0">
        <x:v>22.38941</x:v>
      </x:c>
      <x:c t="n" s="0">
        <x:v>19.1062</x:v>
      </x:c>
      <x:c t="n" s="0">
        <x:v>20.20935</x:v>
      </x:c>
      <x:c t="n" s="0">
        <x:v>9.127534</x:v>
      </x:c>
      <x:c t="n" s="0">
        <x:v>6.787014</x:v>
      </x:c>
      <x:c t="n" s="0">
        <x:v>6.696463</x:v>
      </x:c>
      <x:c t="n" s="0">
        <x:v>4.782763</x:v>
      </x:c>
      <x:c t="n" s="0">
        <x:v>4.563579</x:v>
      </x:c>
      <x:c t="n" s="0">
        <x:v>5.935283</x:v>
      </x:c>
      <x:c t="n" s="0">
        <x:v>-30.06697</x:v>
      </x:c>
      <x:c t="n" s="0">
        <x:v>-20.7835</x:v>
      </x:c>
      <x:c t="n" s="0">
        <x:v>-18.80075</x:v>
      </x:c>
      <x:c t="n" s="0">
        <x:v>-9.249749</x:v>
      </x:c>
      <x:c t="n" s="0">
        <x:v>-18.36984</x:v>
      </x:c>
      <x:c t="n" s="0">
        <x:v>0.7053906</x:v>
      </x:c>
      <x:c t="n" s="0">
        <x:v>-3.252697</x:v>
      </x:c>
      <x:c t="n" s="0">
        <x:v>1.20541</x:v>
      </x:c>
      <x:c t="n" s="0">
        <x:v>5.26215</x:v>
      </x:c>
      <x:c t="n" s="0">
        <x:v>17.65767</x:v>
      </x:c>
      <x:c t="n" s="0">
        <x:v>2.42567</x:v>
      </x:c>
      <x:c t="n" s="0">
        <x:v>16.51065</x:v>
      </x:c>
      <x:c t="n" s="0">
        <x:v>5.579045</x:v>
      </x:c>
      <x:c t="n" s="0">
        <x:v>18.46529</x:v>
      </x:c>
      <x:c t="n" s="0">
        <x:v>16.4567</x:v>
      </x:c>
      <x:c t="n" s="0">
        <x:v>12.00266</x:v>
      </x:c>
      <x:c t="n" s="0">
        <x:v>16.4218</x:v>
      </x:c>
      <x:c t="n" s="0">
        <x:v>20.53824</x:v>
      </x:c>
      <x:c t="n" s="0">
        <x:v>27.96411</x:v>
      </x:c>
      <x:c t="n" s="0">
        <x:v>23.26966</x:v>
      </x:c>
      <x:c t="n" s="0">
        <x:v>26.23452</x:v>
      </x:c>
      <x:c t="n" s="0">
        <x:v>27.4262</x:v>
      </x:c>
      <x:c t="n" s="0">
        <x:v>30.26492</x:v>
      </x:c>
      <x:c t="n" s="0">
        <x:v>31.38913</x:v>
      </x:c>
      <x:c t="n" s="0">
        <x:v>21.57001</x:v>
      </x:c>
      <x:c t="n" s="0">
        <x:v>21.64038</x:v>
      </x:c>
      <x:c t="n" s="0">
        <x:v>25.30361</x:v>
      </x:c>
      <x:c t="n" s="0">
        <x:v>21.79834</x:v>
      </x:c>
      <x:c t="n" s="0">
        <x:v>20.16746</x:v>
      </x:c>
      <x:c t="n" s="0">
        <x:v>18.46672</x:v>
      </x:c>
      <x:c t="n" s="0">
        <x:v>9.529679</x:v>
      </x:c>
      <x:c t="n" s="0">
        <x:v>8.079835</x:v>
      </x:c>
      <x:c t="n" s="0">
        <x:v>7.234082</x:v>
      </x:c>
      <x:c t="n" s="0">
        <x:v>5.068407</x:v>
      </x:c>
      <x:c t="n" s="0">
        <x:v>5.171583</x:v>
      </x:c>
      <x:c t="n" s="0">
        <x:v>5.815897</x:v>
      </x:c>
      <x:c t="str">
        <x:v>No</x:v>
      </x:c>
      <x:c t="str">
        <x:v>No</x:v>
      </x:c>
      <x:c t="str">
        <x:v/>
      </x:c>
    </x:row>
    <x:row r="3882">
      <x:c t="n" s="11">
        <x:v>3881</x:v>
      </x:c>
      <x:c t="str" s="11">
        <x:v/>
      </x:c>
      <x:c t="n" s="8">
        <x:v>43942.9284259259</x:v>
      </x:c>
      <x:c t="n" s="7">
        <x:v>43942.9284259259</x:v>
      </x:c>
      <x:c t="n" s="0">
        <x:v>36.44497</x:v>
      </x:c>
      <x:c t="n" s="0">
        <x:v>54.20069</x:v>
      </x:c>
      <x:c t="n" s="0">
        <x:v>62.78886</x:v>
      </x:c>
      <x:c t="n" s="0">
        <x:v>66.46649</x:v>
      </x:c>
      <x:c t="n" s="0">
        <x:v>-30.06697</x:v>
      </x:c>
      <x:c t="n" s="0">
        <x:v>-21.85361</x:v>
      </x:c>
      <x:c t="n" s="0">
        <x:v>-21.7141</x:v>
      </x:c>
      <x:c t="n" s="0">
        <x:v>-8.671368</x:v>
      </x:c>
      <x:c t="n" s="0">
        <x:v>-9.151604</x:v>
      </x:c>
      <x:c t="n" s="0">
        <x:v>-1.016141</x:v>
      </x:c>
      <x:c t="n" s="0">
        <x:v>-3.359672</x:v>
      </x:c>
      <x:c t="n" s="0">
        <x:v>5.915203</x:v>
      </x:c>
      <x:c t="n" s="0">
        <x:v>8.807751</x:v>
      </x:c>
      <x:c t="n" s="0">
        <x:v>12.8914</x:v>
      </x:c>
      <x:c t="n" s="0">
        <x:v>13.63</x:v>
      </x:c>
      <x:c t="n" s="0">
        <x:v>18.31986</x:v>
      </x:c>
      <x:c t="n" s="0">
        <x:v>13.2484</x:v>
      </x:c>
      <x:c t="n" s="0">
        <x:v>16.46205</x:v>
      </x:c>
      <x:c t="n" s="0">
        <x:v>15.22598</x:v>
      </x:c>
      <x:c t="n" s="0">
        <x:v>14.45203</x:v>
      </x:c>
      <x:c t="n" s="0">
        <x:v>14.49073</x:v>
      </x:c>
      <x:c t="n" s="0">
        <x:v>17.87893</x:v>
      </x:c>
      <x:c t="n" s="0">
        <x:v>23.0339</x:v>
      </x:c>
      <x:c t="n" s="0">
        <x:v>22.50022</x:v>
      </x:c>
      <x:c t="n" s="0">
        <x:v>26.23675</x:v>
      </x:c>
      <x:c t="n" s="0">
        <x:v>27.58512</x:v>
      </x:c>
      <x:c t="n" s="0">
        <x:v>31.14996</x:v>
      </x:c>
      <x:c t="n" s="0">
        <x:v>29.49951</x:v>
      </x:c>
      <x:c t="n" s="0">
        <x:v>26.02655</x:v>
      </x:c>
      <x:c t="n" s="0">
        <x:v>26.17081</x:v>
      </x:c>
      <x:c t="n" s="0">
        <x:v>26.14071</x:v>
      </x:c>
      <x:c t="n" s="0">
        <x:v>22.3126</x:v>
      </x:c>
      <x:c t="n" s="0">
        <x:v>19.06725</x:v>
      </x:c>
      <x:c t="n" s="0">
        <x:v>19.95642</x:v>
      </x:c>
      <x:c t="n" s="0">
        <x:v>9.300215</x:v>
      </x:c>
      <x:c t="n" s="0">
        <x:v>6.666794</x:v>
      </x:c>
      <x:c t="n" s="0">
        <x:v>6.815074</x:v>
      </x:c>
      <x:c t="n" s="0">
        <x:v>4.672223</x:v>
      </x:c>
      <x:c t="n" s="0">
        <x:v>4.53531</x:v>
      </x:c>
      <x:c t="n" s="0">
        <x:v>5.849103</x:v>
      </x:c>
      <x:c t="n" s="0">
        <x:v>-30.06697</x:v>
      </x:c>
      <x:c t="n" s="0">
        <x:v>-20.7835</x:v>
      </x:c>
      <x:c t="n" s="0">
        <x:v>-18.80075</x:v>
      </x:c>
      <x:c t="n" s="0">
        <x:v>-9.249749</x:v>
      </x:c>
      <x:c t="n" s="0">
        <x:v>-18.36984</x:v>
      </x:c>
      <x:c t="n" s="0">
        <x:v>0.8527348</x:v>
      </x:c>
      <x:c t="n" s="0">
        <x:v>-3.252697</x:v>
      </x:c>
      <x:c t="n" s="0">
        <x:v>0.2963189</x:v>
      </x:c>
      <x:c t="n" s="0">
        <x:v>6.108002</x:v>
      </x:c>
      <x:c t="n" s="0">
        <x:v>17.65767</x:v>
      </x:c>
      <x:c t="n" s="0">
        <x:v>6.512325</x:v>
      </x:c>
      <x:c t="n" s="0">
        <x:v>16.51065</x:v>
      </x:c>
      <x:c t="n" s="0">
        <x:v>8.186398</x:v>
      </x:c>
      <x:c t="n" s="0">
        <x:v>18.59031</x:v>
      </x:c>
      <x:c t="n" s="0">
        <x:v>14.14384</x:v>
      </x:c>
      <x:c t="n" s="0">
        <x:v>14.44837</x:v>
      </x:c>
      <x:c t="n" s="0">
        <x:v>15.69275</x:v>
      </x:c>
      <x:c t="n" s="0">
        <x:v>19.37448</x:v>
      </x:c>
      <x:c t="n" s="0">
        <x:v>27.23118</x:v>
      </x:c>
      <x:c t="n" s="0">
        <x:v>22.95849</x:v>
      </x:c>
      <x:c t="n" s="0">
        <x:v>25.80654</x:v>
      </x:c>
      <x:c t="n" s="0">
        <x:v>27.73255</x:v>
      </x:c>
      <x:c t="n" s="0">
        <x:v>28.58499</x:v>
      </x:c>
      <x:c t="n" s="0">
        <x:v>27.36885</x:v>
      </x:c>
      <x:c t="n" s="0">
        <x:v>28.28961</x:v>
      </x:c>
      <x:c t="n" s="0">
        <x:v>26.79531</x:v>
      </x:c>
      <x:c t="n" s="0">
        <x:v>24.55903</x:v>
      </x:c>
      <x:c t="n" s="0">
        <x:v>21.62737</x:v>
      </x:c>
      <x:c t="n" s="0">
        <x:v>19.41489</x:v>
      </x:c>
      <x:c t="n" s="0">
        <x:v>17.55017</x:v>
      </x:c>
      <x:c t="n" s="0">
        <x:v>10.98114</x:v>
      </x:c>
      <x:c t="n" s="0">
        <x:v>5.479637</x:v>
      </x:c>
      <x:c t="n" s="0">
        <x:v>7.356977</x:v>
      </x:c>
      <x:c t="n" s="0">
        <x:v>3.656792</x:v>
      </x:c>
      <x:c t="n" s="0">
        <x:v>3.911823</x:v>
      </x:c>
      <x:c t="n" s="0">
        <x:v>5.35855</x:v>
      </x:c>
      <x:c t="str">
        <x:v>No</x:v>
      </x:c>
      <x:c t="str">
        <x:v>No</x:v>
      </x:c>
      <x:c t="str">
        <x:v/>
      </x:c>
    </x:row>
    <x:row r="3883">
      <x:c t="n" s="11">
        <x:v>3882</x:v>
      </x:c>
      <x:c t="str" s="11">
        <x:v/>
      </x:c>
      <x:c t="n" s="8">
        <x:v>43942.9284259259</x:v>
      </x:c>
      <x:c t="n" s="7">
        <x:v>43942.9284259259</x:v>
      </x:c>
      <x:c t="n" s="0">
        <x:v>37.3947</x:v>
      </x:c>
      <x:c t="n" s="0">
        <x:v>54.20069</x:v>
      </x:c>
      <x:c t="n" s="0">
        <x:v>68.97066</x:v>
      </x:c>
      <x:c t="n" s="0">
        <x:v>72.05957</x:v>
      </x:c>
      <x:c t="n" s="0">
        <x:v>-30.06697</x:v>
      </x:c>
      <x:c t="n" s="0">
        <x:v>-21.68032</x:v>
      </x:c>
      <x:c t="n" s="0">
        <x:v>-21.14708</x:v>
      </x:c>
      <x:c t="n" s="0">
        <x:v>-8.75116</x:v>
      </x:c>
      <x:c t="n" s="0">
        <x:v>-9.748938</x:v>
      </x:c>
      <x:c t="n" s="0">
        <x:v>-0.6122046</x:v>
      </x:c>
      <x:c t="n" s="0">
        <x:v>-3.219373</x:v>
      </x:c>
      <x:c t="n" s="0">
        <x:v>5.428843</x:v>
      </x:c>
      <x:c t="n" s="0">
        <x:v>8.664608</x:v>
      </x:c>
      <x:c t="n" s="0">
        <x:v>14.00219</x:v>
      </x:c>
      <x:c t="n" s="0">
        <x:v>13.2969</x:v>
      </x:c>
      <x:c t="n" s="0">
        <x:v>18.06837</x:v>
      </x:c>
      <x:c t="n" s="0">
        <x:v>13.26849</x:v>
      </x:c>
      <x:c t="n" s="0">
        <x:v>16.63396</x:v>
      </x:c>
      <x:c t="n" s="0">
        <x:v>14.79575</x:v>
      </x:c>
      <x:c t="n" s="0">
        <x:v>14.46441</x:v>
      </x:c>
      <x:c t="n" s="0">
        <x:v>14.29751</x:v>
      </x:c>
      <x:c t="n" s="0">
        <x:v>18.42312</x:v>
      </x:c>
      <x:c t="n" s="0">
        <x:v>23.18556</x:v>
      </x:c>
      <x:c t="n" s="0">
        <x:v>22.19733</x:v>
      </x:c>
      <x:c t="n" s="0">
        <x:v>26.57815</x:v>
      </x:c>
      <x:c t="n" s="0">
        <x:v>27.67581</x:v>
      </x:c>
      <x:c t="n" s="0">
        <x:v>30.70247</x:v>
      </x:c>
      <x:c t="n" s="0">
        <x:v>29.15119</x:v>
      </x:c>
      <x:c t="n" s="0">
        <x:v>25.89907</x:v>
      </x:c>
      <x:c t="n" s="0">
        <x:v>25.90982</x:v>
      </x:c>
      <x:c t="n" s="0">
        <x:v>26.09109</x:v>
      </x:c>
      <x:c t="n" s="0">
        <x:v>22.28705</x:v>
      </x:c>
      <x:c t="n" s="0">
        <x:v>19.02875</x:v>
      </x:c>
      <x:c t="n" s="0">
        <x:v>19.77453</x:v>
      </x:c>
      <x:c t="n" s="0">
        <x:v>9.284728</x:v>
      </x:c>
      <x:c t="n" s="0">
        <x:v>6.640302</x:v>
      </x:c>
      <x:c t="n" s="0">
        <x:v>7.02196</x:v>
      </x:c>
      <x:c t="n" s="0">
        <x:v>4.685544</x:v>
      </x:c>
      <x:c t="n" s="0">
        <x:v>4.425387</x:v>
      </x:c>
      <x:c t="n" s="0">
        <x:v>5.790513</x:v>
      </x:c>
      <x:c t="n" s="0">
        <x:v>-30.06697</x:v>
      </x:c>
      <x:c t="n" s="0">
        <x:v>-20.7835</x:v>
      </x:c>
      <x:c t="n" s="0">
        <x:v>-18.80075</x:v>
      </x:c>
      <x:c t="n" s="0">
        <x:v>-9.249749</x:v>
      </x:c>
      <x:c t="n" s="0">
        <x:v>-18.36984</x:v>
      </x:c>
      <x:c t="n" s="0">
        <x:v>1.266955</x:v>
      </x:c>
      <x:c t="n" s="0">
        <x:v>-0.8743685</x:v>
      </x:c>
      <x:c t="n" s="0">
        <x:v>0.2963189</x:v>
      </x:c>
      <x:c t="n" s="0">
        <x:v>7.957513</x:v>
      </x:c>
      <x:c t="n" s="0">
        <x:v>17.08009</x:v>
      </x:c>
      <x:c t="n" s="0">
        <x:v>11.02907</x:v>
      </x:c>
      <x:c t="n" s="0">
        <x:v>15.24111</x:v>
      </x:c>
      <x:c t="n" s="0">
        <x:v>14.37704</x:v>
      </x:c>
      <x:c t="n" s="0">
        <x:v>17.05258</x:v>
      </x:c>
      <x:c t="n" s="0">
        <x:v>9.628802</x:v>
      </x:c>
      <x:c t="n" s="0">
        <x:v>14.37488</x:v>
      </x:c>
      <x:c t="n" s="0">
        <x:v>10.24906</x:v>
      </x:c>
      <x:c t="n" s="0">
        <x:v>20.83037</x:v>
      </x:c>
      <x:c t="n" s="0">
        <x:v>19.40461</x:v>
      </x:c>
      <x:c t="n" s="0">
        <x:v>18.02131</x:v>
      </x:c>
      <x:c t="n" s="0">
        <x:v>27.39124</x:v>
      </x:c>
      <x:c t="n" s="0">
        <x:v>25.36077</x:v>
      </x:c>
      <x:c t="n" s="0">
        <x:v>26.23003</x:v>
      </x:c>
      <x:c t="n" s="0">
        <x:v>27.06659</x:v>
      </x:c>
      <x:c t="n" s="0">
        <x:v>26.36814</x:v>
      </x:c>
      <x:c t="n" s="0">
        <x:v>24.29144</x:v>
      </x:c>
      <x:c t="n" s="0">
        <x:v>25.58991</x:v>
      </x:c>
      <x:c t="n" s="0">
        <x:v>23.02799</x:v>
      </x:c>
      <x:c t="n" s="0">
        <x:v>18.49064</x:v>
      </x:c>
      <x:c t="n" s="0">
        <x:v>20.01199</x:v>
      </x:c>
      <x:c t="n" s="0">
        <x:v>7.874569</x:v>
      </x:c>
      <x:c t="n" s="0">
        <x:v>5.848238</x:v>
      </x:c>
      <x:c t="n" s="0">
        <x:v>6.895454</x:v>
      </x:c>
      <x:c t="n" s="0">
        <x:v>5.367383</x:v>
      </x:c>
      <x:c t="n" s="0">
        <x:v>4.283931</x:v>
      </x:c>
      <x:c t="n" s="0">
        <x:v>4.902819</x:v>
      </x:c>
      <x:c t="str">
        <x:v>No</x:v>
      </x:c>
      <x:c t="str">
        <x:v>No</x:v>
      </x:c>
      <x:c t="str">
        <x:v/>
      </x:c>
    </x:row>
    <x:row r="3884">
      <x:c t="n" s="11">
        <x:v>3883</x:v>
      </x:c>
      <x:c t="str" s="11">
        <x:v/>
      </x:c>
      <x:c t="n" s="8">
        <x:v>43942.9284259259</x:v>
      </x:c>
      <x:c t="n" s="7">
        <x:v>43942.9284259259</x:v>
      </x:c>
      <x:c t="n" s="0">
        <x:v>37.03182</x:v>
      </x:c>
      <x:c t="n" s="0">
        <x:v>54.20069</x:v>
      </x:c>
      <x:c t="n" s="0">
        <x:v>65.15863</x:v>
      </x:c>
      <x:c t="n" s="0">
        <x:v>68.10506</x:v>
      </x:c>
      <x:c t="n" s="0">
        <x:v>-30.06697</x:v>
      </x:c>
      <x:c t="n" s="0">
        <x:v>-21.53752</x:v>
      </x:c>
      <x:c t="n" s="0">
        <x:v>-20.14949</x:v>
      </x:c>
      <x:c t="n" s="0">
        <x:v>-8.962508</x:v>
      </x:c>
      <x:c t="n" s="0">
        <x:v>-10.33345</x:v>
      </x:c>
      <x:c t="n" s="0">
        <x:v>-0.2818641</x:v>
      </x:c>
      <x:c t="n" s="0">
        <x:v>-2.391042</x:v>
      </x:c>
      <x:c t="n" s="0">
        <x:v>4.907825</x:v>
      </x:c>
      <x:c t="n" s="0">
        <x:v>8.568294</x:v>
      </x:c>
      <x:c t="n" s="0">
        <x:v>13.70907</x:v>
      </x:c>
      <x:c t="n" s="0">
        <x:v>13.03104</x:v>
      </x:c>
      <x:c t="n" s="0">
        <x:v>17.63152</x:v>
      </x:c>
      <x:c t="n" s="0">
        <x:v>13.44903</x:v>
      </x:c>
      <x:c t="n" s="0">
        <x:v>16.69764</x:v>
      </x:c>
      <x:c t="n" s="0">
        <x:v>15.26021</x:v>
      </x:c>
      <x:c t="n" s="0">
        <x:v>14.31626</x:v>
      </x:c>
      <x:c t="n" s="0">
        <x:v>14.45288</x:v>
      </x:c>
      <x:c t="n" s="0">
        <x:v>18.3495</x:v>
      </x:c>
      <x:c t="n" s="0">
        <x:v>23.26074</x:v>
      </x:c>
      <x:c t="n" s="0">
        <x:v>21.85419</x:v>
      </x:c>
      <x:c t="n" s="0">
        <x:v>26.15114</x:v>
      </x:c>
      <x:c t="n" s="0">
        <x:v>27.26581</x:v>
      </x:c>
      <x:c t="n" s="0">
        <x:v>30.51272</x:v>
      </x:c>
      <x:c t="n" s="0">
        <x:v>28.75437</x:v>
      </x:c>
      <x:c t="n" s="0">
        <x:v>26.55663</x:v>
      </x:c>
      <x:c t="n" s="0">
        <x:v>26.1007</x:v>
      </x:c>
      <x:c t="n" s="0">
        <x:v>25.92141</x:v>
      </x:c>
      <x:c t="n" s="0">
        <x:v>22.84004</x:v>
      </x:c>
      <x:c t="n" s="0">
        <x:v>19.27039</x:v>
      </x:c>
      <x:c t="n" s="0">
        <x:v>19.87426</x:v>
      </x:c>
      <x:c t="n" s="0">
        <x:v>9.206325</x:v>
      </x:c>
      <x:c t="n" s="0">
        <x:v>6.470719</x:v>
      </x:c>
      <x:c t="n" s="0">
        <x:v>7.153711</x:v>
      </x:c>
      <x:c t="n" s="0">
        <x:v>4.651841</x:v>
      </x:c>
      <x:c t="n" s="0">
        <x:v>4.798557</x:v>
      </x:c>
      <x:c t="n" s="0">
        <x:v>5.721152</x:v>
      </x:c>
      <x:c t="n" s="0">
        <x:v>-30.06697</x:v>
      </x:c>
      <x:c t="n" s="0">
        <x:v>-20.7835</x:v>
      </x:c>
      <x:c t="n" s="0">
        <x:v>-15.43859</x:v>
      </x:c>
      <x:c t="n" s="0">
        <x:v>-11.955</x:v>
      </x:c>
      <x:c t="n" s="0">
        <x:v>-18.36984</x:v>
      </x:c>
      <x:c t="n" s="0">
        <x:v>1.266955</x:v>
      </x:c>
      <x:c t="n" s="0">
        <x:v>0.6536545</x:v>
      </x:c>
      <x:c t="n" s="0">
        <x:v>-2.751546</x:v>
      </x:c>
      <x:c t="n" s="0">
        <x:v>7.957513</x:v>
      </x:c>
      <x:c t="n" s="0">
        <x:v>-6.580416</x:v>
      </x:c>
      <x:c t="n" s="0">
        <x:v>11.02907</x:v>
      </x:c>
      <x:c t="n" s="0">
        <x:v>13.4396</x:v>
      </x:c>
      <x:c t="n" s="0">
        <x:v>14.37704</x:v>
      </x:c>
      <x:c t="n" s="0">
        <x:v>18.8287</x:v>
      </x:c>
      <x:c t="n" s="0">
        <x:v>19.71402</x:v>
      </x:c>
      <x:c t="n" s="0">
        <x:v>11.63407</x:v>
      </x:c>
      <x:c t="n" s="0">
        <x:v>17.3028</x:v>
      </x:c>
      <x:c t="n" s="0">
        <x:v>13.96248</x:v>
      </x:c>
      <x:c t="n" s="0">
        <x:v>23.67364</x:v>
      </x:c>
      <x:c t="n" s="0">
        <x:v>17.67854</x:v>
      </x:c>
      <x:c t="n" s="0">
        <x:v>23.19916</x:v>
      </x:c>
      <x:c t="n" s="0">
        <x:v>25.3372</x:v>
      </x:c>
      <x:c t="n" s="0">
        <x:v>30.31956</x:v>
      </x:c>
      <x:c t="n" s="0">
        <x:v>24.51706</x:v>
      </x:c>
      <x:c t="n" s="0">
        <x:v>29.23798</x:v>
      </x:c>
      <x:c t="n" s="0">
        <x:v>26.02229</x:v>
      </x:c>
      <x:c t="n" s="0">
        <x:v>24.77988</x:v>
      </x:c>
      <x:c t="n" s="0">
        <x:v>24.68303</x:v>
      </x:c>
      <x:c t="n" s="0">
        <x:v>22.79756</x:v>
      </x:c>
      <x:c t="n" s="0">
        <x:v>20.74697</x:v>
      </x:c>
      <x:c t="n" s="0">
        <x:v>8.290938</x:v>
      </x:c>
      <x:c t="n" s="0">
        <x:v>6.272591</x:v>
      </x:c>
      <x:c t="n" s="0">
        <x:v>7.744434</x:v>
      </x:c>
      <x:c t="n" s="0">
        <x:v>4.380651</x:v>
      </x:c>
      <x:c t="n" s="0">
        <x:v>6.01616</x:v>
      </x:c>
      <x:c t="n" s="0">
        <x:v>5.985038</x:v>
      </x:c>
      <x:c t="str">
        <x:v>No</x:v>
      </x:c>
      <x:c t="str">
        <x:v>No</x:v>
      </x:c>
      <x:c t="str">
        <x:v/>
      </x:c>
    </x:row>
    <x:row r="3885">
      <x:c t="n" s="11">
        <x:v>3884</x:v>
      </x:c>
      <x:c t="str" s="11">
        <x:v/>
      </x:c>
      <x:c t="n" s="8">
        <x:v>43942.9284259259</x:v>
      </x:c>
      <x:c t="n" s="7">
        <x:v>43942.9284259259</x:v>
      </x:c>
      <x:c t="n" s="0">
        <x:v>37.66458</x:v>
      </x:c>
      <x:c t="n" s="0">
        <x:v>54.20069</x:v>
      </x:c>
      <x:c t="n" s="0">
        <x:v>58.14835</x:v>
      </x:c>
      <x:c t="n" s="0">
        <x:v>66.46649</x:v>
      </x:c>
      <x:c t="n" s="0">
        <x:v>-30.06697</x:v>
      </x:c>
      <x:c t="n" s="0">
        <x:v>-21.41925</x:v>
      </x:c>
      <x:c t="n" s="0">
        <x:v>-18.80307</x:v>
      </x:c>
      <x:c t="n" s="0">
        <x:v>-9.390299</x:v>
      </x:c>
      <x:c t="n" s="0">
        <x:v>-10.90364</x:v>
      </x:c>
      <x:c t="n" s="0">
        <x:v>-0.01836527</x:v>
      </x:c>
      <x:c t="n" s="0">
        <x:v>-1.790499</x:v>
      </x:c>
      <x:c t="n" s="0">
        <x:v>4.305818</x:v>
      </x:c>
      <x:c t="n" s="0">
        <x:v>8.381319</x:v>
      </x:c>
      <x:c t="n" s="0">
        <x:v>13.03071</x:v>
      </x:c>
      <x:c t="n" s="0">
        <x:v>12.79035</x:v>
      </x:c>
      <x:c t="n" s="0">
        <x:v>17.22015</x:v>
      </x:c>
      <x:c t="n" s="0">
        <x:v>13.81569</x:v>
      </x:c>
      <x:c t="n" s="0">
        <x:v>17.58206</x:v>
      </x:c>
      <x:c t="n" s="0">
        <x:v>16.66991</x:v>
      </x:c>
      <x:c t="n" s="0">
        <x:v>13.82872</x:v>
      </x:c>
      <x:c t="n" s="0">
        <x:v>14.87658</x:v>
      </x:c>
      <x:c t="n" s="0">
        <x:v>17.92731</x:v>
      </x:c>
      <x:c t="n" s="0">
        <x:v>23.21366</x:v>
      </x:c>
      <x:c t="n" s="0">
        <x:v>21.98621</x:v>
      </x:c>
      <x:c t="n" s="0">
        <x:v>25.7996</x:v>
      </x:c>
      <x:c t="n" s="0">
        <x:v>27.07281</x:v>
      </x:c>
      <x:c t="n" s="0">
        <x:v>30.4693</x:v>
      </x:c>
      <x:c t="n" s="0">
        <x:v>28.63959</x:v>
      </x:c>
      <x:c t="n" s="0">
        <x:v>26.8984</x:v>
      </x:c>
      <x:c t="n" s="0">
        <x:v>26.20099</x:v>
      </x:c>
      <x:c t="n" s="0">
        <x:v>25.72763</x:v>
      </x:c>
      <x:c t="n" s="0">
        <x:v>22.76646</x:v>
      </x:c>
      <x:c t="n" s="0">
        <x:v>20.06376</x:v>
      </x:c>
      <x:c t="n" s="0">
        <x:v>20.20671</x:v>
      </x:c>
      <x:c t="n" s="0">
        <x:v>9.022015</x:v>
      </x:c>
      <x:c t="n" s="0">
        <x:v>6.479521</x:v>
      </x:c>
      <x:c t="n" s="0">
        <x:v>7.147767</x:v>
      </x:c>
      <x:c t="n" s="0">
        <x:v>4.524407</x:v>
      </x:c>
      <x:c t="n" s="0">
        <x:v>4.734424</x:v>
      </x:c>
      <x:c t="n" s="0">
        <x:v>5.856398</x:v>
      </x:c>
      <x:c t="n" s="0">
        <x:v>-30.06697</x:v>
      </x:c>
      <x:c t="n" s="0">
        <x:v>-20.7835</x:v>
      </x:c>
      <x:c t="n" s="0">
        <x:v>-14.72111</x:v>
      </x:c>
      <x:c t="n" s="0">
        <x:v>-13.4309</x:v>
      </x:c>
      <x:c t="n" s="0">
        <x:v>-18.36984</x:v>
      </x:c>
      <x:c t="n" s="0">
        <x:v>1.266955</x:v>
      </x:c>
      <x:c t="n" s="0">
        <x:v>0.6536545</x:v>
      </x:c>
      <x:c t="n" s="0">
        <x:v>-4.55035</x:v>
      </x:c>
      <x:c t="n" s="0">
        <x:v>6.37636</x:v>
      </x:c>
      <x:c t="n" s="0">
        <x:v>-6.580416</x:v>
      </x:c>
      <x:c t="n" s="0">
        <x:v>11.02907</x:v>
      </x:c>
      <x:c t="n" s="0">
        <x:v>13.4396</x:v>
      </x:c>
      <x:c t="n" s="0">
        <x:v>16.31399</x:v>
      </x:c>
      <x:c t="n" s="0">
        <x:v>20.75838</x:v>
      </x:c>
      <x:c t="n" s="0">
        <x:v>19.34583</x:v>
      </x:c>
      <x:c t="n" s="0">
        <x:v>8.74859</x:v>
      </x:c>
      <x:c t="n" s="0">
        <x:v>15.83355</x:v>
      </x:c>
      <x:c t="n" s="0">
        <x:v>15.37389</x:v>
      </x:c>
      <x:c t="n" s="0">
        <x:v>21.76088</x:v>
      </x:c>
      <x:c t="n" s="0">
        <x:v>22.49135</x:v>
      </x:c>
      <x:c t="n" s="0">
        <x:v>22.56769</x:v>
      </x:c>
      <x:c t="n" s="0">
        <x:v>25.22217</x:v>
      </x:c>
      <x:c t="n" s="0">
        <x:v>28.54077</x:v>
      </x:c>
      <x:c t="n" s="0">
        <x:v>28.95898</x:v>
      </x:c>
      <x:c t="n" s="0">
        <x:v>27.1601</x:v>
      </x:c>
      <x:c t="n" s="0">
        <x:v>27.80732</x:v>
      </x:c>
      <x:c t="n" s="0">
        <x:v>23.98769</x:v>
      </x:c>
      <x:c t="n" s="0">
        <x:v>22.56985</x:v>
      </x:c>
      <x:c t="n" s="0">
        <x:v>20.73571</x:v>
      </x:c>
      <x:c t="n" s="0">
        <x:v>22.05913</x:v>
      </x:c>
      <x:c t="n" s="0">
        <x:v>8.723279</x:v>
      </x:c>
      <x:c t="n" s="0">
        <x:v>6.608902</x:v>
      </x:c>
      <x:c t="n" s="0">
        <x:v>6.983712</x:v>
      </x:c>
      <x:c t="n" s="0">
        <x:v>3.867575</x:v>
      </x:c>
      <x:c t="n" s="0">
        <x:v>4.422197</x:v>
      </x:c>
      <x:c t="n" s="0">
        <x:v>6.052784</x:v>
      </x:c>
      <x:c t="str">
        <x:v>No</x:v>
      </x:c>
      <x:c t="str">
        <x:v>No</x:v>
      </x:c>
      <x:c t="str">
        <x:v/>
      </x:c>
    </x:row>
    <x:row r="3886">
      <x:c t="n" s="11">
        <x:v>3885</x:v>
      </x:c>
      <x:c t="str" s="11">
        <x:v/>
      </x:c>
      <x:c t="n" s="8">
        <x:v>43942.9284259259</x:v>
      </x:c>
      <x:c t="n" s="7">
        <x:v>43942.9284259259</x:v>
      </x:c>
      <x:c t="n" s="0">
        <x:v>37.09771</x:v>
      </x:c>
      <x:c t="n" s="0">
        <x:v>54.20069</x:v>
      </x:c>
      <x:c t="n" s="0">
        <x:v>56.98845</x:v>
      </x:c>
      <x:c t="n" s="0">
        <x:v>63.80381</x:v>
      </x:c>
      <x:c t="n" s="0">
        <x:v>-30.06697</x:v>
      </x:c>
      <x:c t="n" s="0">
        <x:v>-21.32067</x:v>
      </x:c>
      <x:c t="n" s="0">
        <x:v>-17.91231</x:v>
      </x:c>
      <x:c t="n" s="0">
        <x:v>-9.792287</x:v>
      </x:c>
      <x:c t="n" s="0">
        <x:v>-11.45792</x:v>
      </x:c>
      <x:c t="n" s="0">
        <x:v>0.194666</x:v>
      </x:c>
      <x:c t="n" s="0">
        <x:v>-1.336123</x:v>
      </x:c>
      <x:c t="n" s="0">
        <x:v>3.716059</x:v>
      </x:c>
      <x:c t="n" s="0">
        <x:v>8.113759</x:v>
      </x:c>
      <x:c t="n" s="0">
        <x:v>12.35352</x:v>
      </x:c>
      <x:c t="n" s="0">
        <x:v>13.68874</x:v>
      </x:c>
      <x:c t="n" s="0">
        <x:v>16.83507</x:v>
      </x:c>
      <x:c t="n" s="0">
        <x:v>14.40234</x:v>
      </x:c>
      <x:c t="n" s="0">
        <x:v>18.11266</x:v>
      </x:c>
      <x:c t="n" s="0">
        <x:v>16.38752</x:v>
      </x:c>
      <x:c t="n" s="0">
        <x:v>13.37326</x:v>
      </x:c>
      <x:c t="n" s="0">
        <x:v>15.61833</x:v>
      </x:c>
      <x:c t="n" s="0">
        <x:v>17.86586</x:v>
      </x:c>
      <x:c t="n" s="0">
        <x:v>22.69157</x:v>
      </x:c>
      <x:c t="n" s="0">
        <x:v>22.01996</x:v>
      </x:c>
      <x:c t="n" s="0">
        <x:v>26.41009</x:v>
      </x:c>
      <x:c t="n" s="0">
        <x:v>26.91469</x:v>
      </x:c>
      <x:c t="n" s="0">
        <x:v>30.15756</x:v>
      </x:c>
      <x:c t="n" s="0">
        <x:v>28.68835</x:v>
      </x:c>
      <x:c t="n" s="0">
        <x:v>26.84281</x:v>
      </x:c>
      <x:c t="n" s="0">
        <x:v>26.14888</x:v>
      </x:c>
      <x:c t="n" s="0">
        <x:v>25.54432</x:v>
      </x:c>
      <x:c t="n" s="0">
        <x:v>23.04102</x:v>
      </x:c>
      <x:c t="n" s="0">
        <x:v>20.05309</x:v>
      </x:c>
      <x:c t="n" s="0">
        <x:v>20.55541</x:v>
      </x:c>
      <x:c t="n" s="0">
        <x:v>9.248714</x:v>
      </x:c>
      <x:c t="n" s="0">
        <x:v>6.495495</x:v>
      </x:c>
      <x:c t="n" s="0">
        <x:v>7.048707</x:v>
      </x:c>
      <x:c t="n" s="0">
        <x:v>4.538361</x:v>
      </x:c>
      <x:c t="n" s="0">
        <x:v>4.649963</x:v>
      </x:c>
      <x:c t="n" s="0">
        <x:v>5.781493</x:v>
      </x:c>
      <x:c t="n" s="0">
        <x:v>-30.06697</x:v>
      </x:c>
      <x:c t="n" s="0">
        <x:v>-20.98093</x:v>
      </x:c>
      <x:c t="n" s="0">
        <x:v>-14.72111</x:v>
      </x:c>
      <x:c t="n" s="0">
        <x:v>-13.4309</x:v>
      </x:c>
      <x:c t="n" s="0">
        <x:v>-14.10071</x:v>
      </x:c>
      <x:c t="n" s="0">
        <x:v>1.266955</x:v>
      </x:c>
      <x:c t="n" s="0">
        <x:v>0.6536545</x:v>
      </x:c>
      <x:c t="n" s="0">
        <x:v>-3.376522</x:v>
      </x:c>
      <x:c t="n" s="0">
        <x:v>6.094961</x:v>
      </x:c>
      <x:c t="n" s="0">
        <x:v>3.757999</x:v>
      </x:c>
      <x:c t="n" s="0">
        <x:v>19.12674</x:v>
      </x:c>
      <x:c t="n" s="0">
        <x:v>14.83077</x:v>
      </x:c>
      <x:c t="n" s="0">
        <x:v>16.80593</x:v>
      </x:c>
      <x:c t="n" s="0">
        <x:v>18.96963</x:v>
      </x:c>
      <x:c t="n" s="0">
        <x:v>14.21897</x:v>
      </x:c>
      <x:c t="n" s="0">
        <x:v>7.795627</x:v>
      </x:c>
      <x:c t="n" s="0">
        <x:v>19.16069</x:v>
      </x:c>
      <x:c t="n" s="0">
        <x:v>18.41098</x:v>
      </x:c>
      <x:c t="n" s="0">
        <x:v>15.8737</x:v>
      </x:c>
      <x:c t="n" s="0">
        <x:v>23.94572</x:v>
      </x:c>
      <x:c t="n" s="0">
        <x:v>29.30271</x:v>
      </x:c>
      <x:c t="n" s="0">
        <x:v>24.126</x:v>
      </x:c>
      <x:c t="n" s="0">
        <x:v>26.75779</x:v>
      </x:c>
      <x:c t="n" s="0">
        <x:v>29.51006</x:v>
      </x:c>
      <x:c t="n" s="0">
        <x:v>26.86435</x:v>
      </x:c>
      <x:c t="n" s="0">
        <x:v>27.29594</x:v>
      </x:c>
      <x:c t="n" s="0">
        <x:v>23.90873</x:v>
      </x:c>
      <x:c t="n" s="0">
        <x:v>24.93826</x:v>
      </x:c>
      <x:c t="n" s="0">
        <x:v>20.2584</x:v>
      </x:c>
      <x:c t="n" s="0">
        <x:v>21.58098</x:v>
      </x:c>
      <x:c t="n" s="0">
        <x:v>10.04445</x:v>
      </x:c>
      <x:c t="n" s="0">
        <x:v>5.93716</x:v>
      </x:c>
      <x:c t="n" s="0">
        <x:v>6.453062</x:v>
      </x:c>
      <x:c t="n" s="0">
        <x:v>3.799728</x:v>
      </x:c>
      <x:c t="n" s="0">
        <x:v>4.843525</x:v>
      </x:c>
      <x:c t="n" s="0">
        <x:v>5.121264</x:v>
      </x:c>
      <x:c t="str">
        <x:v>No</x:v>
      </x:c>
      <x:c t="str">
        <x:v>No</x:v>
      </x:c>
      <x:c t="str">
        <x:v/>
      </x:c>
    </x:row>
    <x:row r="3887">
      <x:c t="n" s="11">
        <x:v>3886</x:v>
      </x:c>
      <x:c t="str" s="11">
        <x:v/>
      </x:c>
      <x:c t="n" s="8">
        <x:v>43942.9284259259</x:v>
      </x:c>
      <x:c t="n" s="7">
        <x:v>43942.9284259259</x:v>
      </x:c>
      <x:c t="n" s="0">
        <x:v>37.81033</x:v>
      </x:c>
      <x:c t="n" s="0">
        <x:v>54.20069</x:v>
      </x:c>
      <x:c t="n" s="0">
        <x:v>65.46101</x:v>
      </x:c>
      <x:c t="n" s="0">
        <x:v>68.10506</x:v>
      </x:c>
      <x:c t="n" s="0">
        <x:v>-30.06697</x:v>
      </x:c>
      <x:c t="n" s="0">
        <x:v>-21.32254</x:v>
      </x:c>
      <x:c t="n" s="0">
        <x:v>-17.27385</x:v>
      </x:c>
      <x:c t="n" s="0">
        <x:v>-10.16776</x:v>
      </x:c>
      <x:c t="n" s="0">
        <x:v>-11.38768</x:v>
      </x:c>
      <x:c t="n" s="0">
        <x:v>0.3686768</x:v>
      </x:c>
      <x:c t="n" s="0">
        <x:v>-0.9824821</x:v>
      </x:c>
      <x:c t="n" s="0">
        <x:v>3.228414</x:v>
      </x:c>
      <x:c t="n" s="0">
        <x:v>7.871434</x:v>
      </x:c>
      <x:c t="n" s="0">
        <x:v>11.91859</x:v>
      </x:c>
      <x:c t="n" s="0">
        <x:v>15.47405</x:v>
      </x:c>
      <x:c t="n" s="0">
        <x:v>16.78295</x:v>
      </x:c>
      <x:c t="n" s="0">
        <x:v>14.57918</x:v>
      </x:c>
      <x:c t="n" s="0">
        <x:v>17.84956</x:v>
      </x:c>
      <x:c t="n" s="0">
        <x:v>16.0576</x:v>
      </x:c>
      <x:c t="n" s="0">
        <x:v>12.79771</x:v>
      </x:c>
      <x:c t="n" s="0">
        <x:v>15.80435</x:v>
      </x:c>
      <x:c t="n" s="0">
        <x:v>17.53884</x:v>
      </x:c>
      <x:c t="n" s="0">
        <x:v>22.153</x:v>
      </x:c>
      <x:c t="n" s="0">
        <x:v>22.22157</x:v>
      </x:c>
      <x:c t="n" s="0">
        <x:v>26.6457</x:v>
      </x:c>
      <x:c t="n" s="0">
        <x:v>27.36345</x:v>
      </x:c>
      <x:c t="n" s="0">
        <x:v>30.33836</x:v>
      </x:c>
      <x:c t="n" s="0">
        <x:v>28.66757</x:v>
      </x:c>
      <x:c t="n" s="0">
        <x:v>26.75366</x:v>
      </x:c>
      <x:c t="n" s="0">
        <x:v>26.43718</x:v>
      </x:c>
      <x:c t="n" s="0">
        <x:v>25.40358</x:v>
      </x:c>
      <x:c t="n" s="0">
        <x:v>23.42155</x:v>
      </x:c>
      <x:c t="n" s="0">
        <x:v>20.03111</x:v>
      </x:c>
      <x:c t="n" s="0">
        <x:v>20.58356</x:v>
      </x:c>
      <x:c t="n" s="0">
        <x:v>9.338648</x:v>
      </x:c>
      <x:c t="n" s="0">
        <x:v>6.470711</x:v>
      </x:c>
      <x:c t="n" s="0">
        <x:v>7.107706</x:v>
      </x:c>
      <x:c t="n" s="0">
        <x:v>4.409838</x:v>
      </x:c>
      <x:c t="n" s="0">
        <x:v>4.713942</x:v>
      </x:c>
      <x:c t="n" s="0">
        <x:v>5.694484</x:v>
      </x:c>
      <x:c t="n" s="0">
        <x:v>-30.06697</x:v>
      </x:c>
      <x:c t="n" s="0">
        <x:v>-21.33132</x:v>
      </x:c>
      <x:c t="n" s="0">
        <x:v>-14.72111</x:v>
      </x:c>
      <x:c t="n" s="0">
        <x:v>-13.4309</x:v>
      </x:c>
      <x:c t="n" s="0">
        <x:v>-10.99797</x:v>
      </x:c>
      <x:c t="n" s="0">
        <x:v>1.266955</x:v>
      </x:c>
      <x:c t="n" s="0">
        <x:v>0.6536545</x:v>
      </x:c>
      <x:c t="n" s="0">
        <x:v>-1.931624</x:v>
      </x:c>
      <x:c t="n" s="0">
        <x:v>6.094961</x:v>
      </x:c>
      <x:c t="n" s="0">
        <x:v>7.75905</x:v>
      </x:c>
      <x:c t="n" s="0">
        <x:v>20.20453</x:v>
      </x:c>
      <x:c t="n" s="0">
        <x:v>16.46482</x:v>
      </x:c>
      <x:c t="n" s="0">
        <x:v>12.64458</x:v>
      </x:c>
      <x:c t="n" s="0">
        <x:v>15.87472</x:v>
      </x:c>
      <x:c t="n" s="0">
        <x:v>12.41917</x:v>
      </x:c>
      <x:c t="n" s="0">
        <x:v>4.680914</x:v>
      </x:c>
      <x:c t="n" s="0">
        <x:v>15.37458</x:v>
      </x:c>
      <x:c t="n" s="0">
        <x:v>10.28006</x:v>
      </x:c>
      <x:c t="n" s="0">
        <x:v>12.69691</x:v>
      </x:c>
      <x:c t="n" s="0">
        <x:v>20.92347</x:v>
      </x:c>
      <x:c t="n" s="0">
        <x:v>28.07557</x:v>
      </x:c>
      <x:c t="n" s="0">
        <x:v>29.37143</x:v>
      </x:c>
      <x:c t="n" s="0">
        <x:v>31.01007</x:v>
      </x:c>
      <x:c t="n" s="0">
        <x:v>25.4626</x:v>
      </x:c>
      <x:c t="n" s="0">
        <x:v>27.54359</x:v>
      </x:c>
      <x:c t="n" s="0">
        <x:v>26.47874</x:v>
      </x:c>
      <x:c t="n" s="0">
        <x:v>24.77186</x:v>
      </x:c>
      <x:c t="n" s="0">
        <x:v>25.00432</x:v>
      </x:c>
      <x:c t="n" s="0">
        <x:v>21.0249</x:v>
      </x:c>
      <x:c t="n" s="0">
        <x:v>21.35181</x:v>
      </x:c>
      <x:c t="n" s="0">
        <x:v>10.3</x:v>
      </x:c>
      <x:c t="n" s="0">
        <x:v>7.078724</x:v>
      </x:c>
      <x:c t="n" s="0">
        <x:v>9.089622</x:v>
      </x:c>
      <x:c t="n" s="0">
        <x:v>3.902968</x:v>
      </x:c>
      <x:c t="n" s="0">
        <x:v>4.45133</x:v>
      </x:c>
      <x:c t="n" s="0">
        <x:v>5.618038</x:v>
      </x:c>
      <x:c t="str">
        <x:v>No</x:v>
      </x:c>
      <x:c t="str">
        <x:v>No</x:v>
      </x:c>
      <x:c t="str">
        <x:v/>
      </x:c>
    </x:row>
    <x:row r="3888">
      <x:c t="n" s="11">
        <x:v>3887</x:v>
      </x:c>
      <x:c t="str" s="11">
        <x:v/>
      </x:c>
      <x:c t="n" s="8">
        <x:v>43942.9284259259</x:v>
      </x:c>
      <x:c t="n" s="7">
        <x:v>43942.9284259259</x:v>
      </x:c>
      <x:c t="n" s="0">
        <x:v>37.97285</x:v>
      </x:c>
      <x:c t="n" s="0">
        <x:v>54.20069</x:v>
      </x:c>
      <x:c t="n" s="0">
        <x:v>60.63775</x:v>
      </x:c>
      <x:c t="n" s="0">
        <x:v>67.43559</x:v>
      </x:c>
      <x:c t="n" s="0">
        <x:v>-30.06697</x:v>
      </x:c>
      <x:c t="n" s="0">
        <x:v>-21.32394</x:v>
      </x:c>
      <x:c t="n" s="0">
        <x:v>-16.79425</x:v>
      </x:c>
      <x:c t="n" s="0">
        <x:v>-10.51631</x:v>
      </x:c>
      <x:c t="n" s="0">
        <x:v>-11.3286</x:v>
      </x:c>
      <x:c t="n" s="0">
        <x:v>0.3518337</x:v>
      </x:c>
      <x:c t="n" s="0">
        <x:v>-0.6111982</x:v>
      </x:c>
      <x:c t="n" s="0">
        <x:v>2.763669</x:v>
      </x:c>
      <x:c t="n" s="0">
        <x:v>7.638834</x:v>
      </x:c>
      <x:c t="n" s="0">
        <x:v>11.5092</x:v>
      </x:c>
      <x:c t="n" s="0">
        <x:v>16.57275</x:v>
      </x:c>
      <x:c t="n" s="0">
        <x:v>16.73794</x:v>
      </x:c>
      <x:c t="n" s="0">
        <x:v>13.91088</x:v>
      </x:c>
      <x:c t="n" s="0">
        <x:v>17.94508</x:v>
      </x:c>
      <x:c t="n" s="0">
        <x:v>15.63067</x:v>
      </x:c>
      <x:c t="n" s="0">
        <x:v>12.1948</x:v>
      </x:c>
      <x:c t="n" s="0">
        <x:v>15.74307</x:v>
      </x:c>
      <x:c t="n" s="0">
        <x:v>17.22606</x:v>
      </x:c>
      <x:c t="n" s="0">
        <x:v>21.68935</x:v>
      </x:c>
      <x:c t="n" s="0">
        <x:v>22.15865</x:v>
      </x:c>
      <x:c t="n" s="0">
        <x:v>26.59841</x:v>
      </x:c>
      <x:c t="n" s="0">
        <x:v>27.00049</x:v>
      </x:c>
      <x:c t="n" s="0">
        <x:v>30.15234</x:v>
      </x:c>
      <x:c t="n" s="0">
        <x:v>28.84211</x:v>
      </x:c>
      <x:c t="n" s="0">
        <x:v>27.04979</x:v>
      </x:c>
      <x:c t="n" s="0">
        <x:v>26.19584</x:v>
      </x:c>
      <x:c t="n" s="0">
        <x:v>25.82035</x:v>
      </x:c>
      <x:c t="n" s="0">
        <x:v>23.81055</x:v>
      </x:c>
      <x:c t="n" s="0">
        <x:v>20.41011</x:v>
      </x:c>
      <x:c t="n" s="0">
        <x:v>21.01341</x:v>
      </x:c>
      <x:c t="n" s="0">
        <x:v>9.419926</x:v>
      </x:c>
      <x:c t="n" s="0">
        <x:v>6.711366</x:v>
      </x:c>
      <x:c t="n" s="0">
        <x:v>7.443605</x:v>
      </x:c>
      <x:c t="n" s="0">
        <x:v>4.351603</x:v>
      </x:c>
      <x:c t="n" s="0">
        <x:v>4.597379</x:v>
      </x:c>
      <x:c t="n" s="0">
        <x:v>5.780318</x:v>
      </x:c>
      <x:c t="n" s="0">
        <x:v>-30.06697</x:v>
      </x:c>
      <x:c t="n" s="0">
        <x:v>-21.33132</x:v>
      </x:c>
      <x:c t="n" s="0">
        <x:v>-14.72111</x:v>
      </x:c>
      <x:c t="n" s="0">
        <x:v>-13.4309</x:v>
      </x:c>
      <x:c t="n" s="0">
        <x:v>-10.99797</x:v>
      </x:c>
      <x:c t="n" s="0">
        <x:v>-0.9306845</x:v>
      </x:c>
      <x:c t="n" s="0">
        <x:v>1.449822</x:v>
      </x:c>
      <x:c t="n" s="0">
        <x:v>-1.931624</x:v>
      </x:c>
      <x:c t="n" s="0">
        <x:v>5.818155</x:v>
      </x:c>
      <x:c t="n" s="0">
        <x:v>7.75905</x:v>
      </x:c>
      <x:c t="n" s="0">
        <x:v>20.20453</x:v>
      </x:c>
      <x:c t="n" s="0">
        <x:v>16.46482</x:v>
      </x:c>
      <x:c t="n" s="0">
        <x:v>-1.814167</x:v>
      </x:c>
      <x:c t="n" s="0">
        <x:v>19.94765</x:v>
      </x:c>
      <x:c t="n" s="0">
        <x:v>11.2367</x:v>
      </x:c>
      <x:c t="n" s="0">
        <x:v>5.985914</x:v>
      </x:c>
      <x:c t="n" s="0">
        <x:v>13.63757</x:v>
      </x:c>
      <x:c t="n" s="0">
        <x:v>16.13351</x:v>
      </x:c>
      <x:c t="n" s="0">
        <x:v>18.5669</x:v>
      </x:c>
      <x:c t="n" s="0">
        <x:v>26.54108</x:v>
      </x:c>
      <x:c t="n" s="0">
        <x:v>28.26104</x:v>
      </x:c>
      <x:c t="n" s="0">
        <x:v>27.93865</x:v>
      </x:c>
      <x:c t="n" s="0">
        <x:v>30.86316</x:v>
      </x:c>
      <x:c t="n" s="0">
        <x:v>30.86097</x:v>
      </x:c>
      <x:c t="n" s="0">
        <x:v>27.89255</x:v>
      </x:c>
      <x:c t="n" s="0">
        <x:v>24.75293</x:v>
      </x:c>
      <x:c t="n" s="0">
        <x:v>27.42268</x:v>
      </x:c>
      <x:c t="n" s="0">
        <x:v>26.2287</x:v>
      </x:c>
      <x:c t="n" s="0">
        <x:v>20.895</x:v>
      </x:c>
      <x:c t="n" s="0">
        <x:v>22.6317</x:v>
      </x:c>
      <x:c t="n" s="0">
        <x:v>9.502184</x:v>
      </x:c>
      <x:c t="n" s="0">
        <x:v>7.190092</x:v>
      </x:c>
      <x:c t="n" s="0">
        <x:v>7.925206</x:v>
      </x:c>
      <x:c t="n" s="0">
        <x:v>4.139374</x:v>
      </x:c>
      <x:c t="n" s="0">
        <x:v>3.673078</x:v>
      </x:c>
      <x:c t="n" s="0">
        <x:v>6.513272</x:v>
      </x:c>
      <x:c t="str">
        <x:v>No</x:v>
      </x:c>
      <x:c t="str">
        <x:v>No</x:v>
      </x:c>
      <x:c t="str">
        <x:v/>
      </x:c>
    </x:row>
    <x:row r="3889">
      <x:c t="n" s="11">
        <x:v>3888</x:v>
      </x:c>
      <x:c t="str" s="11">
        <x:v/>
      </x:c>
      <x:c t="n" s="8">
        <x:v>43942.9284259259</x:v>
      </x:c>
      <x:c t="n" s="7">
        <x:v>43942.9284259259</x:v>
      </x:c>
      <x:c t="n" s="0">
        <x:v>37.02637</x:v>
      </x:c>
      <x:c t="n" s="0">
        <x:v>54.20069</x:v>
      </x:c>
      <x:c t="n" s="0">
        <x:v>58.66085</x:v>
      </x:c>
      <x:c t="n" s="0">
        <x:v>65.67467</x:v>
      </x:c>
      <x:c t="n" s="0">
        <x:v>-30.06697</x:v>
      </x:c>
      <x:c t="n" s="0">
        <x:v>-21.32521</x:v>
      </x:c>
      <x:c t="n" s="0">
        <x:v>-16.42282</x:v>
      </x:c>
      <x:c t="n" s="0">
        <x:v>-10.83786</x:v>
      </x:c>
      <x:c t="n" s="0">
        <x:v>-11.27876</x:v>
      </x:c>
      <x:c t="n" s="0">
        <x:v>0.07764919</x:v>
      </x:c>
      <x:c t="n" s="0">
        <x:v>-0.1903523</x:v>
      </x:c>
      <x:c t="n" s="0">
        <x:v>2.323145</x:v>
      </x:c>
      <x:c t="n" s="0">
        <x:v>7.406484</x:v>
      </x:c>
      <x:c t="n" s="0">
        <x:v>11.12616</x:v>
      </x:c>
      <x:c t="n" s="0">
        <x:v>17.33147</x:v>
      </x:c>
      <x:c t="n" s="0">
        <x:v>16.78718</x:v>
      </x:c>
      <x:c t="n" s="0">
        <x:v>13.2454</x:v>
      </x:c>
      <x:c t="n" s="0">
        <x:v>18.48536</x:v>
      </x:c>
      <x:c t="n" s="0">
        <x:v>15.16969</x:v>
      </x:c>
      <x:c t="n" s="0">
        <x:v>12.09951</x:v>
      </x:c>
      <x:c t="n" s="0">
        <x:v>15.14204</x:v>
      </x:c>
      <x:c t="n" s="0">
        <x:v>17.62797</x:v>
      </x:c>
      <x:c t="n" s="0">
        <x:v>21.29451</x:v>
      </x:c>
      <x:c t="n" s="0">
        <x:v>23.01256</x:v>
      </x:c>
      <x:c t="n" s="0">
        <x:v>27.08872</x:v>
      </x:c>
      <x:c t="n" s="0">
        <x:v>27.20951</x:v>
      </x:c>
      <x:c t="n" s="0">
        <x:v>30.05932</x:v>
      </x:c>
      <x:c t="n" s="0">
        <x:v>28.77744</x:v>
      </x:c>
      <x:c t="n" s="0">
        <x:v>27.28627</x:v>
      </x:c>
      <x:c t="n" s="0">
        <x:v>26.04506</x:v>
      </x:c>
      <x:c t="n" s="0">
        <x:v>25.60179</x:v>
      </x:c>
      <x:c t="n" s="0">
        <x:v>24.03056</x:v>
      </x:c>
      <x:c t="n" s="0">
        <x:v>20.7558</x:v>
      </x:c>
      <x:c t="n" s="0">
        <x:v>21.68722</x:v>
      </x:c>
      <x:c t="n" s="0">
        <x:v>9.503215</x:v>
      </x:c>
      <x:c t="n" s="0">
        <x:v>6.689191</x:v>
      </x:c>
      <x:c t="n" s="0">
        <x:v>7.379416</x:v>
      </x:c>
      <x:c t="n" s="0">
        <x:v>4.369495</x:v>
      </x:c>
      <x:c t="n" s="0">
        <x:v>4.699058</x:v>
      </x:c>
      <x:c t="n" s="0">
        <x:v>5.860319</x:v>
      </x:c>
      <x:c t="n" s="0">
        <x:v>-30.06697</x:v>
      </x:c>
      <x:c t="n" s="0">
        <x:v>-21.33132</x:v>
      </x:c>
      <x:c t="n" s="0">
        <x:v>-14.72111</x:v>
      </x:c>
      <x:c t="n" s="0">
        <x:v>-13.4309</x:v>
      </x:c>
      <x:c t="n" s="0">
        <x:v>-10.99797</x:v>
      </x:c>
      <x:c t="n" s="0">
        <x:v>-2.007299</x:v>
      </x:c>
      <x:c t="n" s="0">
        <x:v>1.685778</x:v>
      </x:c>
      <x:c t="n" s="0">
        <x:v>-2.691932</x:v>
      </x:c>
      <x:c t="n" s="0">
        <x:v>5.721823</x:v>
      </x:c>
      <x:c t="n" s="0">
        <x:v>8.869767</x:v>
      </x:c>
      <x:c t="n" s="0">
        <x:v>19.39605</x:v>
      </x:c>
      <x:c t="n" s="0">
        <x:v>17.76589</x:v>
      </x:c>
      <x:c t="n" s="0">
        <x:v>15.39238</x:v>
      </x:c>
      <x:c t="n" s="0">
        <x:v>20.74973</x:v>
      </x:c>
      <x:c t="n" s="0">
        <x:v>10.54602</x:v>
      </x:c>
      <x:c t="n" s="0">
        <x:v>12.51514</x:v>
      </x:c>
      <x:c t="n" s="0">
        <x:v>18.03378</x:v>
      </x:c>
      <x:c t="n" s="0">
        <x:v>19.25603</x:v>
      </x:c>
      <x:c t="n" s="0">
        <x:v>18.42043</x:v>
      </x:c>
      <x:c t="n" s="0">
        <x:v>21.42706</x:v>
      </x:c>
      <x:c t="n" s="0">
        <x:v>26.74215</x:v>
      </x:c>
      <x:c t="n" s="0">
        <x:v>27.22721</x:v>
      </x:c>
      <x:c t="n" s="0">
        <x:v>32.3302</x:v>
      </x:c>
      <x:c t="n" s="0">
        <x:v>29.95135</x:v>
      </x:c>
      <x:c t="n" s="0">
        <x:v>29.64667</x:v>
      </x:c>
      <x:c t="n" s="0">
        <x:v>25.68898</x:v>
      </x:c>
      <x:c t="n" s="0">
        <x:v>24.40539</x:v>
      </x:c>
      <x:c t="n" s="0">
        <x:v>24.80965</x:v>
      </x:c>
      <x:c t="n" s="0">
        <x:v>22.77481</x:v>
      </x:c>
      <x:c t="n" s="0">
        <x:v>24.47618</x:v>
      </x:c>
      <x:c t="n" s="0">
        <x:v>11.1714</x:v>
      </x:c>
      <x:c t="n" s="0">
        <x:v>7.640136</x:v>
      </x:c>
      <x:c t="n" s="0">
        <x:v>7.21663</x:v>
      </x:c>
      <x:c t="n" s="0">
        <x:v>4.871137</x:v>
      </x:c>
      <x:c t="n" s="0">
        <x:v>5.352261</x:v>
      </x:c>
      <x:c t="n" s="0">
        <x:v>6.137172</x:v>
      </x:c>
      <x:c t="str">
        <x:v>No</x:v>
      </x:c>
      <x:c t="str">
        <x:v>No</x:v>
      </x:c>
      <x:c t="str">
        <x:v/>
      </x:c>
    </x:row>
    <x:row r="3890">
      <x:c t="n" s="11">
        <x:v>3889</x:v>
      </x:c>
      <x:c t="str" s="11">
        <x:v/>
      </x:c>
      <x:c t="n" s="8">
        <x:v>43942.9284259259</x:v>
      </x:c>
      <x:c t="n" s="7">
        <x:v>43942.9284259259</x:v>
      </x:c>
      <x:c t="n" s="0">
        <x:v>39.43579</x:v>
      </x:c>
      <x:c t="n" s="0">
        <x:v>54.20069</x:v>
      </x:c>
      <x:c t="n" s="0">
        <x:v>59.07696</x:v>
      </x:c>
      <x:c t="n" s="0">
        <x:v>64.96886</x:v>
      </x:c>
      <x:c t="n" s="0">
        <x:v>-30.06697</x:v>
      </x:c>
      <x:c t="n" s="0">
        <x:v>-21.3717</x:v>
      </x:c>
      <x:c t="n" s="0">
        <x:v>-16.10817</x:v>
      </x:c>
      <x:c t="n" s="0">
        <x:v>-11.12524</x:v>
      </x:c>
      <x:c t="n" s="0">
        <x:v>-11.23664</x:v>
      </x:c>
      <x:c t="n" s="0">
        <x:v>-0.1710486</x:v>
      </x:c>
      <x:c t="n" s="0">
        <x:v>0.1393565</x:v>
      </x:c>
      <x:c t="n" s="0">
        <x:v>1.756726</x:v>
      </x:c>
      <x:c t="n" s="0">
        <x:v>7.256672</x:v>
      </x:c>
      <x:c t="n" s="0">
        <x:v>11.08468</x:v>
      </x:c>
      <x:c t="n" s="0">
        <x:v>17.18619</x:v>
      </x:c>
      <x:c t="n" s="0">
        <x:v>17.06191</x:v>
      </x:c>
      <x:c t="n" s="0">
        <x:v>15.51965</x:v>
      </x:c>
      <x:c t="n" s="0">
        <x:v>18.63906</x:v>
      </x:c>
      <x:c t="n" s="0">
        <x:v>14.84115</x:v>
      </x:c>
      <x:c t="n" s="0">
        <x:v>12.25692</x:v>
      </x:c>
      <x:c t="n" s="0">
        <x:v>16.93476</x:v>
      </x:c>
      <x:c t="n" s="0">
        <x:v>17.33034</x:v>
      </x:c>
      <x:c t="n" s="0">
        <x:v>20.87948</x:v>
      </x:c>
      <x:c t="n" s="0">
        <x:v>22.61919</x:v>
      </x:c>
      <x:c t="n" s="0">
        <x:v>26.61432</x:v>
      </x:c>
      <x:c t="n" s="0">
        <x:v>27.27133</x:v>
      </x:c>
      <x:c t="n" s="0">
        <x:v>30.62888</x:v>
      </x:c>
      <x:c t="n" s="0">
        <x:v>28.77176</x:v>
      </x:c>
      <x:c t="n" s="0">
        <x:v>27.55219</x:v>
      </x:c>
      <x:c t="n" s="0">
        <x:v>26.04102</x:v>
      </x:c>
      <x:c t="n" s="0">
        <x:v>25.65706</x:v>
      </x:c>
      <x:c t="n" s="0">
        <x:v>24.59347</x:v>
      </x:c>
      <x:c t="n" s="0">
        <x:v>20.91439</x:v>
      </x:c>
      <x:c t="n" s="0">
        <x:v>21.82018</x:v>
      </x:c>
      <x:c t="n" s="0">
        <x:v>9.66559</x:v>
      </x:c>
      <x:c t="n" s="0">
        <x:v>6.938107</x:v>
      </x:c>
      <x:c t="n" s="0">
        <x:v>7.412147</x:v>
      </x:c>
      <x:c t="n" s="0">
        <x:v>4.524036</x:v>
      </x:c>
      <x:c t="n" s="0">
        <x:v>4.633904</x:v>
      </x:c>
      <x:c t="n" s="0">
        <x:v>5.854897</x:v>
      </x:c>
      <x:c t="n" s="0">
        <x:v>-30.06697</x:v>
      </x:c>
      <x:c t="n" s="0">
        <x:v>-22.67746</x:v>
      </x:c>
      <x:c t="n" s="0">
        <x:v>-14.35156</x:v>
      </x:c>
      <x:c t="n" s="0">
        <x:v>-13.11878</x:v>
      </x:c>
      <x:c t="n" s="0">
        <x:v>-10.99797</x:v>
      </x:c>
      <x:c t="n" s="0">
        <x:v>-2.007299</x:v>
      </x:c>
      <x:c t="n" s="0">
        <x:v>1.685778</x:v>
      </x:c>
      <x:c t="n" s="0">
        <x:v>-6.39763</x:v>
      </x:c>
      <x:c t="n" s="0">
        <x:v>7.458225</x:v>
      </x:c>
      <x:c t="n" s="0">
        <x:v>11.11509</x:v>
      </x:c>
      <x:c t="n" s="0">
        <x:v>15.26365</x:v>
      </x:c>
      <x:c t="n" s="0">
        <x:v>18.39293</x:v>
      </x:c>
      <x:c t="n" s="0">
        <x:v>21.35056</x:v>
      </x:c>
      <x:c t="n" s="0">
        <x:v>18.50359</x:v>
      </x:c>
      <x:c t="n" s="0">
        <x:v>13.00556</x:v>
      </x:c>
      <x:c t="n" s="0">
        <x:v>13.36195</x:v>
      </x:c>
      <x:c t="n" s="0">
        <x:v>20.2146</x:v>
      </x:c>
      <x:c t="n" s="0">
        <x:v>15.62648</x:v>
      </x:c>
      <x:c t="n" s="0">
        <x:v>17.6725</x:v>
      </x:c>
      <x:c t="n" s="0">
        <x:v>20.52836</x:v>
      </x:c>
      <x:c t="n" s="0">
        <x:v>21.96862</x:v>
      </x:c>
      <x:c t="n" s="0">
        <x:v>25.93569</x:v>
      </x:c>
      <x:c t="n" s="0">
        <x:v>29.87069</x:v>
      </x:c>
      <x:c t="n" s="0">
        <x:v>23.90065</x:v>
      </x:c>
      <x:c t="n" s="0">
        <x:v>25.11563</x:v>
      </x:c>
      <x:c t="n" s="0">
        <x:v>24.10986</x:v>
      </x:c>
      <x:c t="n" s="0">
        <x:v>26.48406</x:v>
      </x:c>
      <x:c t="n" s="0">
        <x:v>28.06908</x:v>
      </x:c>
      <x:c t="n" s="0">
        <x:v>22.82964</x:v>
      </x:c>
      <x:c t="n" s="0">
        <x:v>22.86243</x:v>
      </x:c>
      <x:c t="n" s="0">
        <x:v>9.562861</x:v>
      </x:c>
      <x:c t="n" s="0">
        <x:v>7.706253</x:v>
      </x:c>
      <x:c t="n" s="0">
        <x:v>7.665842</x:v>
      </x:c>
      <x:c t="n" s="0">
        <x:v>5.373867</x:v>
      </x:c>
      <x:c t="n" s="0">
        <x:v>4.035616</x:v>
      </x:c>
      <x:c t="n" s="0">
        <x:v>5.822314</x:v>
      </x:c>
      <x:c t="str">
        <x:v>No</x:v>
      </x:c>
      <x:c t="str">
        <x:v>No</x:v>
      </x:c>
      <x:c t="str">
        <x:v/>
      </x:c>
    </x:row>
    <x:row r="3891">
      <x:c t="n" s="11">
        <x:v>3890</x:v>
      </x:c>
      <x:c t="str" s="11">
        <x:v/>
      </x:c>
      <x:c t="n" s="8">
        <x:v>43942.9284259259</x:v>
      </x:c>
      <x:c t="n" s="7">
        <x:v>43942.9284259259</x:v>
      </x:c>
      <x:c t="n" s="0">
        <x:v>38.73973</x:v>
      </x:c>
      <x:c t="n" s="0">
        <x:v>54.20069</x:v>
      </x:c>
      <x:c t="n" s="0">
        <x:v>58.14578</x:v>
      </x:c>
      <x:c t="n" s="0">
        <x:v>63.45619</x:v>
      </x:c>
      <x:c t="n" s="0">
        <x:v>-30.06697</x:v>
      </x:c>
      <x:c t="n" s="0">
        <x:v>-21.7208</x:v>
      </x:c>
      <x:c t="n" s="0">
        <x:v>-15.73151</x:v>
      </x:c>
      <x:c t="n" s="0">
        <x:v>-11.33587</x:v>
      </x:c>
      <x:c t="n" s="0">
        <x:v>-11.201</x:v>
      </x:c>
      <x:c t="n" s="0">
        <x:v>-0.3953339</x:v>
      </x:c>
      <x:c t="n" s="0">
        <x:v>0.4023848</x:v>
      </x:c>
      <x:c t="n" s="0">
        <x:v>1.183509</x:v>
      </x:c>
      <x:c t="n" s="0">
        <x:v>7.498767</x:v>
      </x:c>
      <x:c t="n" s="0">
        <x:v>11.08913</x:v>
      </x:c>
      <x:c t="n" s="0">
        <x:v>16.95329</x:v>
      </x:c>
      <x:c t="n" s="0">
        <x:v>17.28352</x:v>
      </x:c>
      <x:c t="n" s="0">
        <x:v>17.02099</x:v>
      </x:c>
      <x:c t="n" s="0">
        <x:v>18.61954</x:v>
      </x:c>
      <x:c t="n" s="0">
        <x:v>14.88529</x:v>
      </x:c>
      <x:c t="n" s="0">
        <x:v>12.39554</x:v>
      </x:c>
      <x:c t="n" s="0">
        <x:v>16.78712</x:v>
      </x:c>
      <x:c t="n" s="0">
        <x:v>17.59314</x:v>
      </x:c>
      <x:c t="n" s="0">
        <x:v>20.82352</x:v>
      </x:c>
      <x:c t="n" s="0">
        <x:v>22.58155</x:v>
      </x:c>
      <x:c t="n" s="0">
        <x:v>26.38972</x:v>
      </x:c>
      <x:c t="n" s="0">
        <x:v>27.16829</x:v>
      </x:c>
      <x:c t="n" s="0">
        <x:v>30.72658</x:v>
      </x:c>
      <x:c t="n" s="0">
        <x:v>28.41035</x:v>
      </x:c>
      <x:c t="n" s="0">
        <x:v>27.32926</x:v>
      </x:c>
      <x:c t="n" s="0">
        <x:v>25.80112</x:v>
      </x:c>
      <x:c t="n" s="0">
        <x:v>25.95299</x:v>
      </x:c>
      <x:c t="n" s="0">
        <x:v>25.41634</x:v>
      </x:c>
      <x:c t="n" s="0">
        <x:v>21.24464</x:v>
      </x:c>
      <x:c t="n" s="0">
        <x:v>21.77422</x:v>
      </x:c>
      <x:c t="n" s="0">
        <x:v>9.647214</x:v>
      </x:c>
      <x:c t="n" s="0">
        <x:v>6.934762</x:v>
      </x:c>
      <x:c t="n" s="0">
        <x:v>7.40051</x:v>
      </x:c>
      <x:c t="n" s="0">
        <x:v>4.623204</x:v>
      </x:c>
      <x:c t="n" s="0">
        <x:v>4.530518</x:v>
      </x:c>
      <x:c t="n" s="0">
        <x:v>5.934476</x:v>
      </x:c>
      <x:c t="n" s="0">
        <x:v>-30.06697</x:v>
      </x:c>
      <x:c t="n" s="0">
        <x:v>-24.6386</x:v>
      </x:c>
      <x:c t="n" s="0">
        <x:v>-14.01101</x:v>
      </x:c>
      <x:c t="n" s="0">
        <x:v>-12.8276</x:v>
      </x:c>
      <x:c t="n" s="0">
        <x:v>-10.99797</x:v>
      </x:c>
      <x:c t="n" s="0">
        <x:v>-2.007299</x:v>
      </x:c>
      <x:c t="n" s="0">
        <x:v>1.685778</x:v>
      </x:c>
      <x:c t="n" s="0">
        <x:v>-6.39763</x:v>
      </x:c>
      <x:c t="n" s="0">
        <x:v>8.695305</x:v>
      </x:c>
      <x:c t="n" s="0">
        <x:v>11.11509</x:v>
      </x:c>
      <x:c t="n" s="0">
        <x:v>15.26365</x:v>
      </x:c>
      <x:c t="n" s="0">
        <x:v>18.39293</x:v>
      </x:c>
      <x:c t="n" s="0">
        <x:v>21.37927</x:v>
      </x:c>
      <x:c t="n" s="0">
        <x:v>17.5359</x:v>
      </x:c>
      <x:c t="n" s="0">
        <x:v>18.05131</x:v>
      </x:c>
      <x:c t="n" s="0">
        <x:v>12.96099</x:v>
      </x:c>
      <x:c t="n" s="0">
        <x:v>13.96866</x:v>
      </x:c>
      <x:c t="n" s="0">
        <x:v>18.96329</x:v>
      </x:c>
      <x:c t="n" s="0">
        <x:v>19.39256</x:v>
      </x:c>
      <x:c t="n" s="0">
        <x:v>23.32658</x:v>
      </x:c>
      <x:c t="n" s="0">
        <x:v>24.41162</x:v>
      </x:c>
      <x:c t="n" s="0">
        <x:v>28.95809</x:v>
      </x:c>
      <x:c t="n" s="0">
        <x:v>33.54512</x:v>
      </x:c>
      <x:c t="n" s="0">
        <x:v>28.28902</x:v>
      </x:c>
      <x:c t="n" s="0">
        <x:v>28.60525</x:v>
      </x:c>
      <x:c t="n" s="0">
        <x:v>25.30076</x:v>
      </x:c>
      <x:c t="n" s="0">
        <x:v>28.56118</x:v>
      </x:c>
      <x:c t="n" s="0">
        <x:v>26.82999</x:v>
      </x:c>
      <x:c t="n" s="0">
        <x:v>23.65292</x:v>
      </x:c>
      <x:c t="n" s="0">
        <x:v>21.67696</x:v>
      </x:c>
      <x:c t="n" s="0">
        <x:v>9.751171</x:v>
      </x:c>
      <x:c t="n" s="0">
        <x:v>6.545355</x:v>
      </x:c>
      <x:c t="n" s="0">
        <x:v>7.197971</x:v>
      </x:c>
      <x:c t="n" s="0">
        <x:v>4.99418</x:v>
      </x:c>
      <x:c t="n" s="0">
        <x:v>4.68397</x:v>
      </x:c>
      <x:c t="n" s="0">
        <x:v>6.570643</x:v>
      </x:c>
      <x:c t="str">
        <x:v>No</x:v>
      </x:c>
      <x:c t="str">
        <x:v>No</x:v>
      </x:c>
      <x:c t="str">
        <x:v/>
      </x:c>
    </x:row>
    <x:row r="3892">
      <x:c t="n" s="11">
        <x:v>3891</x:v>
      </x:c>
      <x:c t="str" s="11">
        <x:v/>
      </x:c>
      <x:c t="n" s="8">
        <x:v>43942.9284259259</x:v>
      </x:c>
      <x:c t="n" s="7">
        <x:v>43942.9284259259</x:v>
      </x:c>
      <x:c t="n" s="0">
        <x:v>38.7748</x:v>
      </x:c>
      <x:c t="n" s="0">
        <x:v>54.20069</x:v>
      </x:c>
      <x:c t="n" s="0">
        <x:v>63.15929</x:v>
      </x:c>
      <x:c t="n" s="0">
        <x:v>66.46649</x:v>
      </x:c>
      <x:c t="n" s="0">
        <x:v>-30.06697</x:v>
      </x:c>
      <x:c t="n" s="0">
        <x:v>-22.04285</x:v>
      </x:c>
      <x:c t="n" s="0">
        <x:v>-15.43384</x:v>
      </x:c>
      <x:c t="n" s="0">
        <x:v>-11.52422</x:v>
      </x:c>
      <x:c t="n" s="0">
        <x:v>-10.43929</x:v>
      </x:c>
      <x:c t="n" s="0">
        <x:v>-0.5964994</x:v>
      </x:c>
      <x:c t="n" s="0">
        <x:v>0.9735676</x:v>
      </x:c>
      <x:c t="n" s="0">
        <x:v>0.7365035</x:v>
      </x:c>
      <x:c t="n" s="0">
        <x:v>7.695348</x:v>
      </x:c>
      <x:c t="n" s="0">
        <x:v>11.13214</x:v>
      </x:c>
      <x:c t="n" s="0">
        <x:v>16.744</x:v>
      </x:c>
      <x:c t="n" s="0">
        <x:v>17.41739</x:v>
      </x:c>
      <x:c t="n" s="0">
        <x:v>18.04415</x:v>
      </x:c>
      <x:c t="n" s="0">
        <x:v>18.14181</x:v>
      </x:c>
      <x:c t="n" s="0">
        <x:v>16.21654</x:v>
      </x:c>
      <x:c t="n" s="0">
        <x:v>12.51225</x:v>
      </x:c>
      <x:c t="n" s="0">
        <x:v>16.23193</x:v>
      </x:c>
      <x:c t="n" s="0">
        <x:v>17.20571</x:v>
      </x:c>
      <x:c t="n" s="0">
        <x:v>21.38031</x:v>
      </x:c>
      <x:c t="n" s="0">
        <x:v>22.66377</x:v>
      </x:c>
      <x:c t="n" s="0">
        <x:v>26.1097</x:v>
      </x:c>
      <x:c t="n" s="0">
        <x:v>27.12486</x:v>
      </x:c>
      <x:c t="n" s="0">
        <x:v>31.17388</x:v>
      </x:c>
      <x:c t="n" s="0">
        <x:v>28.28919</x:v>
      </x:c>
      <x:c t="n" s="0">
        <x:v>27.57675</x:v>
      </x:c>
      <x:c t="n" s="0">
        <x:v>25.71164</x:v>
      </x:c>
      <x:c t="n" s="0">
        <x:v>26.36095</x:v>
      </x:c>
      <x:c t="n" s="0">
        <x:v>25.34695</x:v>
      </x:c>
      <x:c t="n" s="0">
        <x:v>21.98849</x:v>
      </x:c>
      <x:c t="n" s="0">
        <x:v>22.11689</x:v>
      </x:c>
      <x:c t="n" s="0">
        <x:v>9.857427</x:v>
      </x:c>
      <x:c t="n" s="0">
        <x:v>6.989646</x:v>
      </x:c>
      <x:c t="n" s="0">
        <x:v>7.430444</x:v>
      </x:c>
      <x:c t="n" s="0">
        <x:v>4.709276</x:v>
      </x:c>
      <x:c t="n" s="0">
        <x:v>4.628877</x:v>
      </x:c>
      <x:c t="n" s="0">
        <x:v>6.024495</x:v>
      </x:c>
      <x:c t="n" s="0">
        <x:v>-30.06697</x:v>
      </x:c>
      <x:c t="n" s="0">
        <x:v>-24.6386</x:v>
      </x:c>
      <x:c t="n" s="0">
        <x:v>-14.01101</x:v>
      </x:c>
      <x:c t="n" s="0">
        <x:v>-12.8276</x:v>
      </x:c>
      <x:c t="n" s="0">
        <x:v>-6.178847</x:v>
      </x:c>
      <x:c t="n" s="0">
        <x:v>-2.007299</x:v>
      </x:c>
      <x:c t="n" s="0">
        <x:v>4.179312</x:v>
      </x:c>
      <x:c t="n" s="0">
        <x:v>-2.419189</x:v>
      </x:c>
      <x:c t="n" s="0">
        <x:v>8.695305</x:v>
      </x:c>
      <x:c t="n" s="0">
        <x:v>12.01766</x:v>
      </x:c>
      <x:c t="n" s="0">
        <x:v>15.26365</x:v>
      </x:c>
      <x:c t="n" s="0">
        <x:v>17.30421</x:v>
      </x:c>
      <x:c t="n" s="0">
        <x:v>21.57512</x:v>
      </x:c>
      <x:c t="n" s="0">
        <x:v>11.53633</x:v>
      </x:c>
      <x:c t="n" s="0">
        <x:v>20.27264</x:v>
      </x:c>
      <x:c t="n" s="0">
        <x:v>13.34336</x:v>
      </x:c>
      <x:c t="n" s="0">
        <x:v>7.767992</x:v>
      </x:c>
      <x:c t="n" s="0">
        <x:v>16.23227</x:v>
      </x:c>
      <x:c t="n" s="0">
        <x:v>26.91697</x:v>
      </x:c>
      <x:c t="n" s="0">
        <x:v>22.87819</x:v>
      </x:c>
      <x:c t="n" s="0">
        <x:v>25.02476</x:v>
      </x:c>
      <x:c t="n" s="0">
        <x:v>24.47655</x:v>
      </x:c>
      <x:c t="n" s="0">
        <x:v>33.27122</x:v>
      </x:c>
      <x:c t="n" s="0">
        <x:v>23.97521</x:v>
      </x:c>
      <x:c t="n" s="0">
        <x:v>26.94687</x:v>
      </x:c>
      <x:c t="n" s="0">
        <x:v>24.55749</x:v>
      </x:c>
      <x:c t="n" s="0">
        <x:v>27.07215</x:v>
      </x:c>
      <x:c t="n" s="0">
        <x:v>26.23494</x:v>
      </x:c>
      <x:c t="n" s="0">
        <x:v>23.6126</x:v>
      </x:c>
      <x:c t="n" s="0">
        <x:v>24.78966</x:v>
      </x:c>
      <x:c t="n" s="0">
        <x:v>10.91006</x:v>
      </x:c>
      <x:c t="n" s="0">
        <x:v>7.605824</x:v>
      </x:c>
      <x:c t="n" s="0">
        <x:v>7.565925</x:v>
      </x:c>
      <x:c t="n" s="0">
        <x:v>5.180855</x:v>
      </x:c>
      <x:c t="n" s="0">
        <x:v>4.818231</x:v>
      </x:c>
      <x:c t="n" s="0">
        <x:v>6.70523</x:v>
      </x:c>
      <x:c t="str">
        <x:v>No</x:v>
      </x:c>
      <x:c t="str">
        <x:v>No</x:v>
      </x:c>
      <x:c t="str">
        <x:v/>
      </x:c>
    </x:row>
    <x:row r="3893">
      <x:c t="n" s="11">
        <x:v>3892</x:v>
      </x:c>
      <x:c t="str" s="11">
        <x:v/>
      </x:c>
      <x:c t="n" s="8">
        <x:v>43942.9284259259</x:v>
      </x:c>
      <x:c t="n" s="7">
        <x:v>43942.9284259259</x:v>
      </x:c>
      <x:c t="n" s="0">
        <x:v>38.88938</x:v>
      </x:c>
      <x:c t="n" s="0">
        <x:v>54.20069</x:v>
      </x:c>
      <x:c t="n" s="0">
        <x:v>55.1831</x:v>
      </x:c>
      <x:c t="n" s="0">
        <x:v>63.0783</x:v>
      </x:c>
      <x:c t="n" s="0">
        <x:v>-30.06697</x:v>
      </x:c>
      <x:c t="n" s="0">
        <x:v>-22.33823</x:v>
      </x:c>
      <x:c t="n" s="0">
        <x:v>-15.19483</x:v>
      </x:c>
      <x:c t="n" s="0">
        <x:v>-11.69181</x:v>
      </x:c>
      <x:c t="n" s="0">
        <x:v>-9.365023</x:v>
      </x:c>
      <x:c t="n" s="0">
        <x:v>-0.7759988</x:v>
      </x:c>
      <x:c t="n" s="0">
        <x:v>1.686759</x:v>
      </x:c>
      <x:c t="n" s="0">
        <x:v>0.4244038</x:v>
      </x:c>
      <x:c t="n" s="0">
        <x:v>7.856464</x:v>
      </x:c>
      <x:c t="n" s="0">
        <x:v>11.41217</x:v>
      </x:c>
      <x:c t="n" s="0">
        <x:v>16.78905</x:v>
      </x:c>
      <x:c t="n" s="0">
        <x:v>17.22072</x:v>
      </x:c>
      <x:c t="n" s="0">
        <x:v>18.7746</x:v>
      </x:c>
      <x:c t="n" s="0">
        <x:v>17.60857</x:v>
      </x:c>
      <x:c t="n" s="0">
        <x:v>16.6637</x:v>
      </x:c>
      <x:c t="n" s="0">
        <x:v>12.56004</x:v>
      </x:c>
      <x:c t="n" s="0">
        <x:v>15.60258</x:v>
      </x:c>
      <x:c t="n" s="0">
        <x:v>18.07649</x:v>
      </x:c>
      <x:c t="n" s="0">
        <x:v>22.32376</x:v>
      </x:c>
      <x:c t="n" s="0">
        <x:v>22.70774</x:v>
      </x:c>
      <x:c t="n" s="0">
        <x:v>25.74042</x:v>
      </x:c>
      <x:c t="n" s="0">
        <x:v>27.52082</x:v>
      </x:c>
      <x:c t="n" s="0">
        <x:v>31.75473</x:v>
      </x:c>
      <x:c t="n" s="0">
        <x:v>27.99446</x:v>
      </x:c>
      <x:c t="n" s="0">
        <x:v>27.41873</x:v>
      </x:c>
      <x:c t="n" s="0">
        <x:v>25.69195</x:v>
      </x:c>
      <x:c t="n" s="0">
        <x:v>26.3127</x:v>
      </x:c>
      <x:c t="n" s="0">
        <x:v>25.65604</x:v>
      </x:c>
      <x:c t="n" s="0">
        <x:v>22.21183</x:v>
      </x:c>
      <x:c t="n" s="0">
        <x:v>22.6529</x:v>
      </x:c>
      <x:c t="n" s="0">
        <x:v>9.894825</x:v>
      </x:c>
      <x:c t="n" s="0">
        <x:v>6.910271</x:v>
      </x:c>
      <x:c t="n" s="0">
        <x:v>7.533383</x:v>
      </x:c>
      <x:c t="n" s="0">
        <x:v>4.573923</x:v>
      </x:c>
      <x:c t="n" s="0">
        <x:v>4.555489</x:v>
      </x:c>
      <x:c t="n" s="0">
        <x:v>6.023927</x:v>
      </x:c>
      <x:c t="n" s="0">
        <x:v>-30.06697</x:v>
      </x:c>
      <x:c t="n" s="0">
        <x:v>-24.6386</x:v>
      </x:c>
      <x:c t="n" s="0">
        <x:v>-14.01101</x:v>
      </x:c>
      <x:c t="n" s="0">
        <x:v>-12.8276</x:v>
      </x:c>
      <x:c t="n" s="0">
        <x:v>-5.781691</x:v>
      </x:c>
      <x:c t="n" s="0">
        <x:v>-2.007299</x:v>
      </x:c>
      <x:c t="n" s="0">
        <x:v>4.442204</x:v>
      </x:c>
      <x:c t="n" s="0">
        <x:v>-2.062084</x:v>
      </x:c>
      <x:c t="n" s="0">
        <x:v>7.297972</x:v>
      </x:c>
      <x:c t="n" s="0">
        <x:v>12.76454</x:v>
      </x:c>
      <x:c t="n" s="0">
        <x:v>18.19798</x:v>
      </x:c>
      <x:c t="n" s="0">
        <x:v>15.84785</x:v>
      </x:c>
      <x:c t="n" s="0">
        <x:v>21.57512</x:v>
      </x:c>
      <x:c t="n" s="0">
        <x:v>10.7193</x:v>
      </x:c>
      <x:c t="n" s="0">
        <x:v>16.98989</x:v>
      </x:c>
      <x:c t="n" s="0">
        <x:v>11.75013</x:v>
      </x:c>
      <x:c t="n" s="0">
        <x:v>3.939935</x:v>
      </x:c>
      <x:c t="n" s="0">
        <x:v>21.8739</x:v>
      </x:c>
      <x:c t="n" s="0">
        <x:v>21.73273</x:v>
      </x:c>
      <x:c t="n" s="0">
        <x:v>24.23449</x:v>
      </x:c>
      <x:c t="n" s="0">
        <x:v>22.04194</x:v>
      </x:c>
      <x:c t="n" s="0">
        <x:v>28.03804</x:v>
      </x:c>
      <x:c t="n" s="0">
        <x:v>31.86469</x:v>
      </x:c>
      <x:c t="n" s="0">
        <x:v>24.92963</x:v>
      </x:c>
      <x:c t="n" s="0">
        <x:v>31.08922</x:v>
      </x:c>
      <x:c t="n" s="0">
        <x:v>25.97302</x:v>
      </x:c>
      <x:c t="n" s="0">
        <x:v>25.7221</x:v>
      </x:c>
      <x:c t="n" s="0">
        <x:v>27.32568</x:v>
      </x:c>
      <x:c t="n" s="0">
        <x:v>23.57385</x:v>
      </x:c>
      <x:c t="n" s="0">
        <x:v>23.81048</x:v>
      </x:c>
      <x:c t="n" s="0">
        <x:v>9.587627</x:v>
      </x:c>
      <x:c t="n" s="0">
        <x:v>6.470737</x:v>
      </x:c>
      <x:c t="n" s="0">
        <x:v>9.078486</x:v>
      </x:c>
      <x:c t="n" s="0">
        <x:v>3.888118</x:v>
      </x:c>
      <x:c t="n" s="0">
        <x:v>4.264726</x:v>
      </x:c>
      <x:c t="n" s="0">
        <x:v>5.191355</x:v>
      </x:c>
      <x:c t="str">
        <x:v>No</x:v>
      </x:c>
      <x:c t="str">
        <x:v>No</x:v>
      </x:c>
      <x:c t="str">
        <x:v/>
      </x:c>
    </x:row>
    <x:row r="3894">
      <x:c t="n" s="11">
        <x:v>3893</x:v>
      </x:c>
      <x:c t="str" s="11">
        <x:v/>
      </x:c>
      <x:c t="n" s="8">
        <x:v>43942.9284259259</x:v>
      </x:c>
      <x:c t="n" s="7">
        <x:v>43942.9284259259</x:v>
      </x:c>
      <x:c t="n" s="0">
        <x:v>38.06798</x:v>
      </x:c>
      <x:c t="n" s="0">
        <x:v>54.20069</x:v>
      </x:c>
      <x:c t="n" s="0">
        <x:v>56.52235</x:v>
      </x:c>
      <x:c t="n" s="0">
        <x:v>63.0783</x:v>
      </x:c>
      <x:c t="n" s="0">
        <x:v>-30.06697</x:v>
      </x:c>
      <x:c t="n" s="0">
        <x:v>-22.60736</x:v>
      </x:c>
      <x:c t="n" s="0">
        <x:v>-15.00064</x:v>
      </x:c>
      <x:c t="n" s="0">
        <x:v>-11.84023</x:v>
      </x:c>
      <x:c t="n" s="0">
        <x:v>-8.619962</x:v>
      </x:c>
      <x:c t="n" s="0">
        <x:v>-0.9291264</x:v>
      </x:c>
      <x:c t="n" s="0">
        <x:v>2.214992</x:v>
      </x:c>
      <x:c t="n" s="0">
        <x:v>0.1388686</x:v>
      </x:c>
      <x:c t="n" s="0">
        <x:v>7.40462</x:v>
      </x:c>
      <x:c t="n" s="0">
        <x:v>11.63781</x:v>
      </x:c>
      <x:c t="n" s="0">
        <x:v>17.15933</x:v>
      </x:c>
      <x:c t="n" s="0">
        <x:v>17.0454</x:v>
      </x:c>
      <x:c t="n" s="0">
        <x:v>18.89355</x:v>
      </x:c>
      <x:c t="n" s="0">
        <x:v>17.04212</x:v>
      </x:c>
      <x:c t="n" s="0">
        <x:v>16.53057</x:v>
      </x:c>
      <x:c t="n" s="0">
        <x:v>12.2516</x:v>
      </x:c>
      <x:c t="n" s="0">
        <x:v>15.35742</x:v>
      </x:c>
      <x:c t="n" s="0">
        <x:v>18.44154</x:v>
      </x:c>
      <x:c t="n" s="0">
        <x:v>22.01151</x:v>
      </x:c>
      <x:c t="n" s="0">
        <x:v>24.13857</x:v>
      </x:c>
      <x:c t="n" s="0">
        <x:v>25.60133</x:v>
      </x:c>
      <x:c t="n" s="0">
        <x:v>27.5</x:v>
      </x:c>
      <x:c t="n" s="0">
        <x:v>31.41311</x:v>
      </x:c>
      <x:c t="n" s="0">
        <x:v>28.2765</x:v>
      </x:c>
      <x:c t="n" s="0">
        <x:v>28.12434</x:v>
      </x:c>
      <x:c t="n" s="0">
        <x:v>26.27169</x:v>
      </x:c>
      <x:c t="n" s="0">
        <x:v>26.2447</x:v>
      </x:c>
      <x:c t="n" s="0">
        <x:v>25.74552</x:v>
      </x:c>
      <x:c t="n" s="0">
        <x:v>22.56404</x:v>
      </x:c>
      <x:c t="n" s="0">
        <x:v>22.79054</x:v>
      </x:c>
      <x:c t="n" s="0">
        <x:v>9.95827</x:v>
      </x:c>
      <x:c t="n" s="0">
        <x:v>7.402577</x:v>
      </x:c>
      <x:c t="n" s="0">
        <x:v>7.834055</x:v>
      </x:c>
      <x:c t="n" s="0">
        <x:v>4.835941</x:v>
      </x:c>
      <x:c t="n" s="0">
        <x:v>4.620078</x:v>
      </x:c>
      <x:c t="n" s="0">
        <x:v>5.93408</x:v>
      </x:c>
      <x:c t="n" s="0">
        <x:v>-30.06697</x:v>
      </x:c>
      <x:c t="n" s="0">
        <x:v>-24.6386</x:v>
      </x:c>
      <x:c t="n" s="0">
        <x:v>-14.01101</x:v>
      </x:c>
      <x:c t="n" s="0">
        <x:v>-12.8276</x:v>
      </x:c>
      <x:c t="n" s="0">
        <x:v>-5.781691</x:v>
      </x:c>
      <x:c t="n" s="0">
        <x:v>-1.806382</x:v>
      </x:c>
      <x:c t="n" s="0">
        <x:v>4.442204</x:v>
      </x:c>
      <x:c t="n" s="0">
        <x:v>-2.062084</x:v>
      </x:c>
      <x:c t="n" s="0">
        <x:v>2.949815</x:v>
      </x:c>
      <x:c t="n" s="0">
        <x:v>12.76454</x:v>
      </x:c>
      <x:c t="n" s="0">
        <x:v>18.85649</x:v>
      </x:c>
      <x:c t="n" s="0">
        <x:v>15.84785</x:v>
      </x:c>
      <x:c t="n" s="0">
        <x:v>16.11796</x:v>
      </x:c>
      <x:c t="n" s="0">
        <x:v>9.712107</x:v>
      </x:c>
      <x:c t="n" s="0">
        <x:v>13.56334</x:v>
      </x:c>
      <x:c t="n" s="0">
        <x:v>8.336534</x:v>
      </x:c>
      <x:c t="n" s="0">
        <x:v>15.31497</x:v>
      </x:c>
      <x:c t="n" s="0">
        <x:v>17.34206</x:v>
      </x:c>
      <x:c t="n" s="0">
        <x:v>21.33114</x:v>
      </x:c>
      <x:c t="n" s="0">
        <x:v>28.86135</x:v>
      </x:c>
      <x:c t="n" s="0">
        <x:v>26.29364</x:v>
      </x:c>
      <x:c t="n" s="0">
        <x:v>28.4839</x:v>
      </x:c>
      <x:c t="n" s="0">
        <x:v>32.23927</x:v>
      </x:c>
      <x:c t="n" s="0">
        <x:v>30.31393</x:v>
      </x:c>
      <x:c t="n" s="0">
        <x:v>25.83693</x:v>
      </x:c>
      <x:c t="n" s="0">
        <x:v>28.40593</x:v>
      </x:c>
      <x:c t="n" s="0">
        <x:v>27.93603</x:v>
      </x:c>
      <x:c t="n" s="0">
        <x:v>26.37729</x:v>
      </x:c>
      <x:c t="n" s="0">
        <x:v>24.57203</x:v>
      </x:c>
      <x:c t="n" s="0">
        <x:v>25.98943</x:v>
      </x:c>
      <x:c t="n" s="0">
        <x:v>10.87994</x:v>
      </x:c>
      <x:c t="n" s="0">
        <x:v>9.878113</x:v>
      </x:c>
      <x:c t="n" s="0">
        <x:v>8.70174</x:v>
      </x:c>
      <x:c t="n" s="0">
        <x:v>5.513172</x:v>
      </x:c>
      <x:c t="n" s="0">
        <x:v>5.111022</x:v>
      </x:c>
      <x:c t="n" s="0">
        <x:v>4.910875</x:v>
      </x:c>
      <x:c t="str">
        <x:v>No</x:v>
      </x:c>
      <x:c t="str">
        <x:v>No</x:v>
      </x:c>
      <x:c t="str">
        <x:v/>
      </x:c>
    </x:row>
    <x:row r="3895">
      <x:c t="n" s="11">
        <x:v>3894</x:v>
      </x:c>
      <x:c t="str" s="11">
        <x:v/>
      </x:c>
      <x:c t="n" s="8">
        <x:v>43942.9284259259</x:v>
      </x:c>
      <x:c t="n" s="7">
        <x:v>43942.9284259259</x:v>
      </x:c>
      <x:c t="n" s="0">
        <x:v>38.37602</x:v>
      </x:c>
      <x:c t="n" s="0">
        <x:v>54.20069</x:v>
      </x:c>
      <x:c t="n" s="0">
        <x:v>50.12462</x:v>
      </x:c>
      <x:c t="n" s="0">
        <x:v>57.43559</x:v>
      </x:c>
      <x:c t="n" s="0">
        <x:v>-30.06697</x:v>
      </x:c>
      <x:c t="n" s="0">
        <x:v>-22.85127</x:v>
      </x:c>
      <x:c t="n" s="0">
        <x:v>-14.84141</x:v>
      </x:c>
      <x:c t="n" s="0">
        <x:v>-11.97113</x:v>
      </x:c>
      <x:c t="n" s="0">
        <x:v>-8.071403</x:v>
      </x:c>
      <x:c t="n" s="0">
        <x:v>-1.022663</x:v>
      </x:c>
      <x:c t="n" s="0">
        <x:v>2.620249</x:v>
      </x:c>
      <x:c t="n" s="0">
        <x:v>0.4859516</x:v>
      </x:c>
      <x:c t="n" s="0">
        <x:v>6.977627</x:v>
      </x:c>
      <x:c t="n" s="0">
        <x:v>11.82165</x:v>
      </x:c>
      <x:c t="n" s="0">
        <x:v>17.45235</x:v>
      </x:c>
      <x:c t="n" s="0">
        <x:v>16.93965</x:v>
      </x:c>
      <x:c t="n" s="0">
        <x:v>18.27135</x:v>
      </x:c>
      <x:c t="n" s="0">
        <x:v>16.45523</x:v>
      </x:c>
      <x:c t="n" s="0">
        <x:v>15.90261</x:v>
      </x:c>
      <x:c t="n" s="0">
        <x:v>11.69995</x:v>
      </x:c>
      <x:c t="n" s="0">
        <x:v>15.33283</x:v>
      </x:c>
      <x:c t="n" s="0">
        <x:v>18.70193</x:v>
      </x:c>
      <x:c t="n" s="0">
        <x:v>22.30456</x:v>
      </x:c>
      <x:c t="n" s="0">
        <x:v>24.29747</x:v>
      </x:c>
      <x:c t="n" s="0">
        <x:v>25.99383</x:v>
      </x:c>
      <x:c t="n" s="0">
        <x:v>28.05011</x:v>
      </x:c>
      <x:c t="n" s="0">
        <x:v>31.7784</x:v>
      </x:c>
      <x:c t="n" s="0">
        <x:v>28.74435</x:v>
      </x:c>
      <x:c t="n" s="0">
        <x:v>27.92467</x:v>
      </x:c>
      <x:c t="n" s="0">
        <x:v>26.18014</x:v>
      </x:c>
      <x:c t="n" s="0">
        <x:v>26.57222</x:v>
      </x:c>
      <x:c t="n" s="0">
        <x:v>25.9472</x:v>
      </x:c>
      <x:c t="n" s="0">
        <x:v>22.73983</x:v>
      </x:c>
      <x:c t="n" s="0">
        <x:v>23.50024</x:v>
      </x:c>
      <x:c t="n" s="0">
        <x:v>10.10979</x:v>
      </x:c>
      <x:c t="n" s="0">
        <x:v>7.718637</x:v>
      </x:c>
      <x:c t="n" s="0">
        <x:v>7.897923</x:v>
      </x:c>
      <x:c t="n" s="0">
        <x:v>4.625223</x:v>
      </x:c>
      <x:c t="n" s="0">
        <x:v>4.663956</x:v>
      </x:c>
      <x:c t="n" s="0">
        <x:v>5.81676</x:v>
      </x:c>
      <x:c t="n" s="0">
        <x:v>-30.06697</x:v>
      </x:c>
      <x:c t="n" s="0">
        <x:v>-24.6386</x:v>
      </x:c>
      <x:c t="n" s="0">
        <x:v>-14.01101</x:v>
      </x:c>
      <x:c t="n" s="0">
        <x:v>-12.8276</x:v>
      </x:c>
      <x:c t="n" s="0">
        <x:v>-5.781691</x:v>
      </x:c>
      <x:c t="n" s="0">
        <x:v>-1.61435</x:v>
      </x:c>
      <x:c t="n" s="0">
        <x:v>4.442204</x:v>
      </x:c>
      <x:c t="n" s="0">
        <x:v>4.023461</x:v>
      </x:c>
      <x:c t="n" s="0">
        <x:v>2.949815</x:v>
      </x:c>
      <x:c t="n" s="0">
        <x:v>10.94562</x:v>
      </x:c>
      <x:c t="n" s="0">
        <x:v>18.85649</x:v>
      </x:c>
      <x:c t="n" s="0">
        <x:v>16.60796</x:v>
      </x:c>
      <x:c t="n" s="0">
        <x:v>8.219315</x:v>
      </x:c>
      <x:c t="n" s="0">
        <x:v>6.489729</x:v>
      </x:c>
      <x:c t="n" s="0">
        <x:v>5.438327</x:v>
      </x:c>
      <x:c t="n" s="0">
        <x:v>8.459329</x:v>
      </x:c>
      <x:c t="n" s="0">
        <x:v>15.42572</x:v>
      </x:c>
      <x:c t="n" s="0">
        <x:v>22.73355</x:v>
      </x:c>
      <x:c t="n" s="0">
        <x:v>22.00356</x:v>
      </x:c>
      <x:c t="n" s="0">
        <x:v>19.72517</x:v>
      </x:c>
      <x:c t="n" s="0">
        <x:v>27.67067</x:v>
      </x:c>
      <x:c t="n" s="0">
        <x:v>31.65862</x:v>
      </x:c>
      <x:c t="n" s="0">
        <x:v>31.09182</x:v>
      </x:c>
      <x:c t="n" s="0">
        <x:v>31.65994</x:v>
      </x:c>
      <x:c t="n" s="0">
        <x:v>27.59523</x:v>
      </x:c>
      <x:c t="n" s="0">
        <x:v>25.42282</x:v>
      </x:c>
      <x:c t="n" s="0">
        <x:v>27.28503</x:v>
      </x:c>
      <x:c t="n" s="0">
        <x:v>26.65164</x:v>
      </x:c>
      <x:c t="n" s="0">
        <x:v>23.76122</x:v>
      </x:c>
      <x:c t="n" s="0">
        <x:v>25.41174</x:v>
      </x:c>
      <x:c t="n" s="0">
        <x:v>11.37495</x:v>
      </x:c>
      <x:c t="n" s="0">
        <x:v>8.739751</x:v>
      </x:c>
      <x:c t="n" s="0">
        <x:v>7.509151</x:v>
      </x:c>
      <x:c t="n" s="0">
        <x:v>3.341865</x:v>
      </x:c>
      <x:c t="n" s="0">
        <x:v>4.466882</x:v>
      </x:c>
      <x:c t="n" s="0">
        <x:v>5.183571</x:v>
      </x:c>
      <x:c t="str">
        <x:v>No</x:v>
      </x:c>
      <x:c t="str">
        <x:v>No</x:v>
      </x:c>
      <x:c t="str">
        <x:v/>
      </x:c>
    </x:row>
    <x:row r="3896">
      <x:c t="n" s="11">
        <x:v>3895</x:v>
      </x:c>
      <x:c t="str" s="11">
        <x:v/>
      </x:c>
      <x:c t="n" s="8">
        <x:v>43942.9284259259</x:v>
      </x:c>
      <x:c t="n" s="7">
        <x:v>43942.9284259259</x:v>
      </x:c>
      <x:c t="n" s="0">
        <x:v>38.2347</x:v>
      </x:c>
      <x:c t="n" s="0">
        <x:v>54.20069</x:v>
      </x:c>
      <x:c t="n" s="0">
        <x:v>65.79037</x:v>
      </x:c>
      <x:c t="n" s="0">
        <x:v>72.57664</x:v>
      </x:c>
      <x:c t="n" s="0">
        <x:v>-30.06697</x:v>
      </x:c>
      <x:c t="n" s="0">
        <x:v>-23.07103</x:v>
      </x:c>
      <x:c t="n" s="0">
        <x:v>-14.93067</x:v>
      </x:c>
      <x:c t="n" s="0">
        <x:v>-12.19183</x:v>
      </x:c>
      <x:c t="n" s="0">
        <x:v>-7.652201</x:v>
      </x:c>
      <x:c t="n" s="0">
        <x:v>-1.104173</x:v>
      </x:c>
      <x:c t="n" s="0">
        <x:v>2.938724</x:v>
      </x:c>
      <x:c t="n" s="0">
        <x:v>1.511916</x:v>
      </x:c>
      <x:c t="n" s="0">
        <x:v>7.59539</x:v>
      </x:c>
      <x:c t="n" s="0">
        <x:v>11.21633</x:v>
      </x:c>
      <x:c t="n" s="0">
        <x:v>17.68783</x:v>
      </x:c>
      <x:c t="n" s="0">
        <x:v>16.92444</x:v>
      </x:c>
      <x:c t="n" s="0">
        <x:v>17.7777</x:v>
      </x:c>
      <x:c t="n" s="0">
        <x:v>15.81706</x:v>
      </x:c>
      <x:c t="n" s="0">
        <x:v>15.27272</x:v>
      </x:c>
      <x:c t="n" s="0">
        <x:v>11.64795</x:v>
      </x:c>
      <x:c t="n" s="0">
        <x:v>15.57017</x:v>
      </x:c>
      <x:c t="n" s="0">
        <x:v>19.55002</x:v>
      </x:c>
      <x:c t="n" s="0">
        <x:v>21.81259</x:v>
      </x:c>
      <x:c t="n" s="0">
        <x:v>23.68228</x:v>
      </x:c>
      <x:c t="n" s="0">
        <x:v>26.13033</x:v>
      </x:c>
      <x:c t="n" s="0">
        <x:v>28.15792</x:v>
      </x:c>
      <x:c t="n" s="0">
        <x:v>31.36083</x:v>
      </x:c>
      <x:c t="n" s="0">
        <x:v>28.91522</x:v>
      </x:c>
      <x:c t="n" s="0">
        <x:v>27.90248</x:v>
      </x:c>
      <x:c t="n" s="0">
        <x:v>26.06961</x:v>
      </x:c>
      <x:c t="n" s="0">
        <x:v>26.62455</x:v>
      </x:c>
      <x:c t="n" s="0">
        <x:v>26.09708</x:v>
      </x:c>
      <x:c t="n" s="0">
        <x:v>22.89151</x:v>
      </x:c>
      <x:c t="n" s="0">
        <x:v>23.97306</x:v>
      </x:c>
      <x:c t="n" s="0">
        <x:v>10.05984</x:v>
      </x:c>
      <x:c t="n" s="0">
        <x:v>7.524596</x:v>
      </x:c>
      <x:c t="n" s="0">
        <x:v>7.758839</x:v>
      </x:c>
      <x:c t="n" s="0">
        <x:v>4.601481</x:v>
      </x:c>
      <x:c t="n" s="0">
        <x:v>4.620875</x:v>
      </x:c>
      <x:c t="n" s="0">
        <x:v>5.657348</x:v>
      </x:c>
      <x:c t="n" s="0">
        <x:v>-30.06697</x:v>
      </x:c>
      <x:c t="n" s="0">
        <x:v>-24.6386</x:v>
      </x:c>
      <x:c t="n" s="0">
        <x:v>-16.6021</x:v>
      </x:c>
      <x:c t="n" s="0">
        <x:v>-14.39958</x:v>
      </x:c>
      <x:c t="n" s="0">
        <x:v>-5.781691</x:v>
      </x:c>
      <x:c t="n" s="0">
        <x:v>-1.61435</x:v>
      </x:c>
      <x:c t="n" s="0">
        <x:v>4.926236</x:v>
      </x:c>
      <x:c t="n" s="0">
        <x:v>4.996857</x:v>
      </x:c>
      <x:c t="n" s="0">
        <x:v>11.69449</x:v>
      </x:c>
      <x:c t="n" s="0">
        <x:v>2.18586</x:v>
      </x:c>
      <x:c t="n" s="0">
        <x:v>18.17605</x:v>
      </x:c>
      <x:c t="n" s="0">
        <x:v>16.83439</x:v>
      </x:c>
      <x:c t="n" s="0">
        <x:v>15.15835</x:v>
      </x:c>
      <x:c t="n" s="0">
        <x:v>4.505847</x:v>
      </x:c>
      <x:c t="n" s="0">
        <x:v>4.160071</x:v>
      </x:c>
      <x:c t="n" s="0">
        <x:v>11.98843</x:v>
      </x:c>
      <x:c t="n" s="0">
        <x:v>16.90235</x:v>
      </x:c>
      <x:c t="n" s="0">
        <x:v>19.77791</x:v>
      </x:c>
      <x:c t="n" s="0">
        <x:v>17.66693</x:v>
      </x:c>
      <x:c t="n" s="0">
        <x:v>16.92025</x:v>
      </x:c>
      <x:c t="n" s="0">
        <x:v>28.18278</x:v>
      </x:c>
      <x:c t="n" s="0">
        <x:v>25.71731</x:v>
      </x:c>
      <x:c t="n" s="0">
        <x:v>25.77479</x:v>
      </x:c>
      <x:c t="n" s="0">
        <x:v>28.11915</x:v>
      </x:c>
      <x:c t="n" s="0">
        <x:v>27.61168</x:v>
      </x:c>
      <x:c t="n" s="0">
        <x:v>24.56293</x:v>
      </x:c>
      <x:c t="n" s="0">
        <x:v>25.30849</x:v>
      </x:c>
      <x:c t="n" s="0">
        <x:v>27.11523</x:v>
      </x:c>
      <x:c t="n" s="0">
        <x:v>23.49474</x:v>
      </x:c>
      <x:c t="n" s="0">
        <x:v>25.19026</x:v>
      </x:c>
      <x:c t="n" s="0">
        <x:v>8.147289</x:v>
      </x:c>
      <x:c t="n" s="0">
        <x:v>6.076923</x:v>
      </x:c>
      <x:c t="n" s="0">
        <x:v>6.550669</x:v>
      </x:c>
      <x:c t="n" s="0">
        <x:v>5.19703</x:v>
      </x:c>
      <x:c t="n" s="0">
        <x:v>3.961009</x:v>
      </x:c>
      <x:c t="n" s="0">
        <x:v>4.552354</x:v>
      </x:c>
      <x:c t="str">
        <x:v>No</x:v>
      </x:c>
      <x:c t="str">
        <x:v>No</x:v>
      </x:c>
      <x:c t="str">
        <x:v/>
      </x:c>
    </x:row>
    <x:row r="3897">
      <x:c t="n" s="11">
        <x:v>3896</x:v>
      </x:c>
      <x:c t="str" s="11">
        <x:v/>
      </x:c>
      <x:c t="n" s="8">
        <x:v>43942.9284259259</x:v>
      </x:c>
      <x:c t="n" s="7">
        <x:v>43942.9284259259</x:v>
      </x:c>
      <x:c t="n" s="0">
        <x:v>39.49621</x:v>
      </x:c>
      <x:c t="n" s="0">
        <x:v>54.20069</x:v>
      </x:c>
      <x:c t="n" s="0">
        <x:v>71.87657</x:v>
      </x:c>
      <x:c t="n" s="0">
        <x:v>73.87012</x:v>
      </x:c>
      <x:c t="n" s="0">
        <x:v>-30.06697</x:v>
      </x:c>
      <x:c t="n" s="0">
        <x:v>-23.2678</x:v>
      </x:c>
      <x:c t="n" s="0">
        <x:v>-15.13813</x:v>
      </x:c>
      <x:c t="n" s="0">
        <x:v>-12.45214</x:v>
      </x:c>
      <x:c t="n" s="0">
        <x:v>-7.323668</x:v>
      </x:c>
      <x:c t="n" s="0">
        <x:v>-1.175015</x:v>
      </x:c>
      <x:c t="n" s="0">
        <x:v>3.531951</x:v>
      </x:c>
      <x:c t="n" s="0">
        <x:v>2.229603</x:v>
      </x:c>
      <x:c t="n" s="0">
        <x:v>8.491483</x:v>
      </x:c>
      <x:c t="n" s="0">
        <x:v>10.62286</x:v>
      </x:c>
      <x:c t="n" s="0">
        <x:v>17.45209</x:v>
      </x:c>
      <x:c t="n" s="0">
        <x:v>16.91141</x:v>
      </x:c>
      <x:c t="n" s="0">
        <x:v>17.65485</x:v>
      </x:c>
      <x:c t="n" s="0">
        <x:v>16.85521</x:v>
      </x:c>
      <x:c t="n" s="0">
        <x:v>14.63345</x:v>
      </x:c>
      <x:c t="n" s="0">
        <x:v>11.9342</x:v>
      </x:c>
      <x:c t="n" s="0">
        <x:v>15.67016</x:v>
      </x:c>
      <x:c t="n" s="0">
        <x:v>19.04984</x:v>
      </x:c>
      <x:c t="n" s="0">
        <x:v>22.39369</x:v>
      </x:c>
      <x:c t="n" s="0">
        <x:v>24.09331</x:v>
      </x:c>
      <x:c t="n" s="0">
        <x:v>26.31742</x:v>
      </x:c>
      <x:c t="n" s="0">
        <x:v>28.28373</x:v>
      </x:c>
      <x:c t="n" s="0">
        <x:v>30.90616</x:v>
      </x:c>
      <x:c t="n" s="0">
        <x:v>28.85958</x:v>
      </x:c>
      <x:c t="n" s="0">
        <x:v>27.7743</x:v>
      </x:c>
      <x:c t="n" s="0">
        <x:v>26.18803</x:v>
      </x:c>
      <x:c t="n" s="0">
        <x:v>26.41753</x:v>
      </x:c>
      <x:c t="n" s="0">
        <x:v>25.9784</x:v>
      </x:c>
      <x:c t="n" s="0">
        <x:v>23.34543</x:v>
      </x:c>
      <x:c t="n" s="0">
        <x:v>24.0758</x:v>
      </x:c>
      <x:c t="n" s="0">
        <x:v>10.17767</x:v>
      </x:c>
      <x:c t="n" s="0">
        <x:v>7.493529</x:v>
      </x:c>
      <x:c t="n" s="0">
        <x:v>7.715247</x:v>
      </x:c>
      <x:c t="n" s="0">
        <x:v>4.782525</x:v>
      </x:c>
      <x:c t="n" s="0">
        <x:v>4.558755</x:v>
      </x:c>
      <x:c t="n" s="0">
        <x:v>5.628767</x:v>
      </x:c>
      <x:c t="n" s="0">
        <x:v>-30.06697</x:v>
      </x:c>
      <x:c t="n" s="0">
        <x:v>-24.6386</x:v>
      </x:c>
      <x:c t="n" s="0">
        <x:v>-16.6021</x:v>
      </x:c>
      <x:c t="n" s="0">
        <x:v>-14.39958</x:v>
      </x:c>
      <x:c t="n" s="0">
        <x:v>-5.781691</x:v>
      </x:c>
      <x:c t="n" s="0">
        <x:v>-1.61435</x:v>
      </x:c>
      <x:c t="n" s="0">
        <x:v>6.120108</x:v>
      </x:c>
      <x:c t="n" s="0">
        <x:v>5.280896</x:v>
      </x:c>
      <x:c t="n" s="0">
        <x:v>11.69449</x:v>
      </x:c>
      <x:c t="n" s="0">
        <x:v>2.18586</x:v>
      </x:c>
      <x:c t="n" s="0">
        <x:v>15.08815</x:v>
      </x:c>
      <x:c t="n" s="0">
        <x:v>16.83439</x:v>
      </x:c>
      <x:c t="n" s="0">
        <x:v>16.85683</x:v>
      </x:c>
      <x:c t="n" s="0">
        <x:v>22.24033</x:v>
      </x:c>
      <x:c t="n" s="0">
        <x:v>1.490546</x:v>
      </x:c>
      <x:c t="n" s="0">
        <x:v>15.53851</x:v>
      </x:c>
      <x:c t="n" s="0">
        <x:v>15.11138</x:v>
      </x:c>
      <x:c t="n" s="0">
        <x:v>15.90217</x:v>
      </x:c>
      <x:c t="n" s="0">
        <x:v>24.99679</x:v>
      </x:c>
      <x:c t="n" s="0">
        <x:v>26.98017</x:v>
      </x:c>
      <x:c t="n" s="0">
        <x:v>26.52924</x:v>
      </x:c>
      <x:c t="n" s="0">
        <x:v>32.54889</x:v>
      </x:c>
      <x:c t="n" s="0">
        <x:v>27.8241</x:v>
      </x:c>
      <x:c t="n" s="0">
        <x:v>28.50694</x:v>
      </x:c>
      <x:c t="n" s="0">
        <x:v>28.70373</x:v>
      </x:c>
      <x:c t="n" s="0">
        <x:v>27.00611</x:v>
      </x:c>
      <x:c t="n" s="0">
        <x:v>26.48028</x:v>
      </x:c>
      <x:c t="n" s="0">
        <x:v>23.55058</x:v>
      </x:c>
      <x:c t="n" s="0">
        <x:v>25.96579</x:v>
      </x:c>
      <x:c t="n" s="0">
        <x:v>25.95023</x:v>
      </x:c>
      <x:c t="n" s="0">
        <x:v>10.16527</x:v>
      </x:c>
      <x:c t="n" s="0">
        <x:v>8.120754</x:v>
      </x:c>
      <x:c t="n" s="0">
        <x:v>7.968047</x:v>
      </x:c>
      <x:c t="n" s="0">
        <x:v>5.354429</x:v>
      </x:c>
      <x:c t="n" s="0">
        <x:v>5.335252</x:v>
      </x:c>
      <x:c t="n" s="0">
        <x:v>5.815545</x:v>
      </x:c>
      <x:c t="str">
        <x:v>No</x:v>
      </x:c>
      <x:c t="str">
        <x:v>No</x:v>
      </x:c>
      <x:c t="str">
        <x:v/>
      </x:c>
    </x:row>
    <x:row r="3898">
      <x:c t="n" s="11">
        <x:v>3897</x:v>
      </x:c>
      <x:c t="str" s="11">
        <x:v/>
      </x:c>
      <x:c t="n" s="8">
        <x:v>43942.9284259259</x:v>
      </x:c>
      <x:c t="n" s="7">
        <x:v>43942.9284259259</x:v>
      </x:c>
      <x:c t="n" s="0">
        <x:v>39.25385</x:v>
      </x:c>
      <x:c t="n" s="0">
        <x:v>54.20069</x:v>
      </x:c>
      <x:c t="n" s="0">
        <x:v>73.20509</x:v>
      </x:c>
      <x:c t="n" s="0">
        <x:v>74.99434</x:v>
      </x:c>
      <x:c t="n" s="0">
        <x:v>-30.06697</x:v>
      </x:c>
      <x:c t="n" s="0">
        <x:v>-23.56243</x:v>
      </x:c>
      <x:c t="n" s="0">
        <x:v>-15.32351</x:v>
      </x:c>
      <x:c t="n" s="0">
        <x:v>-12.68753</x:v>
      </x:c>
      <x:c t="n" s="0">
        <x:v>-7.042342</x:v>
      </x:c>
      <x:c t="n" s="0">
        <x:v>-1.236445</x:v>
      </x:c>
      <x:c t="n" s="0">
        <x:v>4.019992</x:v>
      </x:c>
      <x:c t="n" s="0">
        <x:v>2.947843</x:v>
      </x:c>
      <x:c t="n" s="0">
        <x:v>9.13315</x:v>
      </x:c>
      <x:c t="n" s="0">
        <x:v>10.31197</x:v>
      </x:c>
      <x:c t="n" s="0">
        <x:v>17.17747</x:v>
      </x:c>
      <x:c t="n" s="0">
        <x:v>16.95763</x:v>
      </x:c>
      <x:c t="n" s="0">
        <x:v>17.54711</x:v>
      </x:c>
      <x:c t="n" s="0">
        <x:v>18.18563</x:v>
      </x:c>
      <x:c t="n" s="0">
        <x:v>13.96577</x:v>
      </x:c>
      <x:c t="n" s="0">
        <x:v>14.55004</x:v>
      </x:c>
      <x:c t="n" s="0">
        <x:v>15.33456</x:v>
      </x:c>
      <x:c t="n" s="0">
        <x:v>19.04436</x:v>
      </x:c>
      <x:c t="n" s="0">
        <x:v>22.12032</x:v>
      </x:c>
      <x:c t="n" s="0">
        <x:v>24.1695</x:v>
      </x:c>
      <x:c t="n" s="0">
        <x:v>26.29645</x:v>
      </x:c>
      <x:c t="n" s="0">
        <x:v>29.2254</x:v>
      </x:c>
      <x:c t="n" s="0">
        <x:v>30.40789</x:v>
      </x:c>
      <x:c t="n" s="0">
        <x:v>28.56457</x:v>
      </x:c>
      <x:c t="n" s="0">
        <x:v>27.78849</x:v>
      </x:c>
      <x:c t="n" s="0">
        <x:v>25.97142</x:v>
      </x:c>
      <x:c t="n" s="0">
        <x:v>26.35664</x:v>
      </x:c>
      <x:c t="n" s="0">
        <x:v>25.6955</x:v>
      </x:c>
      <x:c t="n" s="0">
        <x:v>23.61306</x:v>
      </x:c>
      <x:c t="n" s="0">
        <x:v>24.70714</x:v>
      </x:c>
      <x:c t="n" s="0">
        <x:v>10.01269</x:v>
      </x:c>
      <x:c t="n" s="0">
        <x:v>7.536924</x:v>
      </x:c>
      <x:c t="n" s="0">
        <x:v>7.612819</x:v>
      </x:c>
      <x:c t="n" s="0">
        <x:v>4.714737</x:v>
      </x:c>
      <x:c t="n" s="0">
        <x:v>4.548445</x:v>
      </x:c>
      <x:c t="n" s="0">
        <x:v>5.627478</x:v>
      </x:c>
      <x:c t="n" s="0">
        <x:v>-30.06697</x:v>
      </x:c>
      <x:c t="n" s="0">
        <x:v>-27.14902</x:v>
      </x:c>
      <x:c t="n" s="0">
        <x:v>-16.6021</x:v>
      </x:c>
      <x:c t="n" s="0">
        <x:v>-14.39958</x:v>
      </x:c>
      <x:c t="n" s="0">
        <x:v>-5.556349</x:v>
      </x:c>
      <x:c t="n" s="0">
        <x:v>-1.61435</x:v>
      </x:c>
      <x:c t="n" s="0">
        <x:v>6.120108</x:v>
      </x:c>
      <x:c t="n" s="0">
        <x:v>5.716546</x:v>
      </x:c>
      <x:c t="n" s="0">
        <x:v>11.69449</x:v>
      </x:c>
      <x:c t="n" s="0">
        <x:v>10.82524</x:v>
      </x:c>
      <x:c t="n" s="0">
        <x:v>15.08815</x:v>
      </x:c>
      <x:c t="n" s="0">
        <x:v>17.69151</x:v>
      </x:c>
      <x:c t="n" s="0">
        <x:v>18.90077</x:v>
      </x:c>
      <x:c t="n" s="0">
        <x:v>21.20971</x:v>
      </x:c>
      <x:c t="n" s="0">
        <x:v>-1.602528</x:v>
      </x:c>
      <x:c t="n" s="0">
        <x:v>21.10843</x:v>
      </x:c>
      <x:c t="n" s="0">
        <x:v>11.91563</x:v>
      </x:c>
      <x:c t="n" s="0">
        <x:v>18.99099</x:v>
      </x:c>
      <x:c t="n" s="0">
        <x:v>19.16373</x:v>
      </x:c>
      <x:c t="n" s="0">
        <x:v>24.70715</x:v>
      </x:c>
      <x:c t="n" s="0">
        <x:v>21.61312</x:v>
      </x:c>
      <x:c t="n" s="0">
        <x:v>30.51424</x:v>
      </x:c>
      <x:c t="n" s="0">
        <x:v>27.69388</x:v>
      </x:c>
      <x:c t="n" s="0">
        <x:v>24.72363</x:v>
      </x:c>
      <x:c t="n" s="0">
        <x:v>23.97352</x:v>
      </x:c>
      <x:c t="n" s="0">
        <x:v>25.91174</x:v>
      </x:c>
      <x:c t="n" s="0">
        <x:v>24.65536</x:v>
      </x:c>
      <x:c t="n" s="0">
        <x:v>22.70556</x:v>
      </x:c>
      <x:c t="n" s="0">
        <x:v>23.81331</x:v>
      </x:c>
      <x:c t="n" s="0">
        <x:v>26.20786</x:v>
      </x:c>
      <x:c t="n" s="0">
        <x:v>10.95136</x:v>
      </x:c>
      <x:c t="n" s="0">
        <x:v>8.019282</x:v>
      </x:c>
      <x:c t="n" s="0">
        <x:v>7.143192</x:v>
      </x:c>
      <x:c t="n" s="0">
        <x:v>3.618863</x:v>
      </x:c>
      <x:c t="n" s="0">
        <x:v>4.336</x:v>
      </x:c>
      <x:c t="n" s="0">
        <x:v>6.178283</x:v>
      </x:c>
      <x:c t="str">
        <x:v>No</x:v>
      </x:c>
      <x:c t="str">
        <x:v>No</x:v>
      </x:c>
      <x:c t="str">
        <x:v/>
      </x:c>
    </x:row>
    <x:row r="3899">
      <x:c t="n" s="11">
        <x:v>3898</x:v>
      </x:c>
      <x:c t="str" s="11">
        <x:v/>
      </x:c>
      <x:c t="n" s="8">
        <x:v>43942.9284259259</x:v>
      </x:c>
      <x:c t="n" s="7">
        <x:v>43942.9284259259</x:v>
      </x:c>
      <x:c t="n" s="0">
        <x:v>38.26083</x:v>
      </x:c>
      <x:c t="n" s="0">
        <x:v>54.20069</x:v>
      </x:c>
      <x:c t="n" s="0">
        <x:v>69.76752</x:v>
      </x:c>
      <x:c t="n" s="0">
        <x:v>73.38319</x:v>
      </x:c>
      <x:c t="n" s="0">
        <x:v>-30.06697</x:v>
      </x:c>
      <x:c t="n" s="0">
        <x:v>-24.20307</x:v>
      </x:c>
      <x:c t="n" s="0">
        <x:v>-15.48835</x:v>
      </x:c>
      <x:c t="n" s="0">
        <x:v>-12.89917</x:v>
      </x:c>
      <x:c t="n" s="0">
        <x:v>-6.765623</x:v>
      </x:c>
      <x:c t="n" s="0">
        <x:v>-1.289604</x:v>
      </x:c>
      <x:c t="n" s="0">
        <x:v>4.397346</x:v>
      </x:c>
      <x:c t="n" s="0">
        <x:v>3.479311</x:v>
      </x:c>
      <x:c t="n" s="0">
        <x:v>9.432738</x:v>
      </x:c>
      <x:c t="n" s="0">
        <x:v>10.73931</x:v>
      </x:c>
      <x:c t="n" s="0">
        <x:v>16.92836</x:v>
      </x:c>
      <x:c t="n" s="0">
        <x:v>17.15066</x:v>
      </x:c>
      <x:c t="n" s="0">
        <x:v>18.49189</x:v>
      </x:c>
      <x:c t="n" s="0">
        <x:v>17.95437</x:v>
      </x:c>
      <x:c t="n" s="0">
        <x:v>13.3076</x:v>
      </x:c>
      <x:c t="n" s="0">
        <x:v>15.18881</x:v>
      </x:c>
      <x:c t="n" s="0">
        <x:v>14.90718</x:v>
      </x:c>
      <x:c t="n" s="0">
        <x:v>18.88601</x:v>
      </x:c>
      <x:c t="n" s="0">
        <x:v>22.9686</x:v>
      </x:c>
      <x:c t="n" s="0">
        <x:v>24.70798</x:v>
      </x:c>
      <x:c t="n" s="0">
        <x:v>26.33293</x:v>
      </x:c>
      <x:c t="n" s="0">
        <x:v>29.53361</x:v>
      </x:c>
      <x:c t="n" s="0">
        <x:v>30.68717</x:v>
      </x:c>
      <x:c t="n" s="0">
        <x:v>28.82899</x:v>
      </x:c>
      <x:c t="n" s="0">
        <x:v>27.50651</x:v>
      </x:c>
      <x:c t="n" s="0">
        <x:v>26.06161</x:v>
      </x:c>
      <x:c t="n" s="0">
        <x:v>26.17252</x:v>
      </x:c>
      <x:c t="n" s="0">
        <x:v>25.48492</x:v>
      </x:c>
      <x:c t="n" s="0">
        <x:v>23.53844</x:v>
      </x:c>
      <x:c t="n" s="0">
        <x:v>24.85643</x:v>
      </x:c>
      <x:c t="n" s="0">
        <x:v>10.20121</x:v>
      </x:c>
      <x:c t="n" s="0">
        <x:v>7.613365</x:v>
      </x:c>
      <x:c t="n" s="0">
        <x:v>7.676855</x:v>
      </x:c>
      <x:c t="n" s="0">
        <x:v>4.617457</x:v>
      </x:c>
      <x:c t="n" s="0">
        <x:v>4.706985</x:v>
      </x:c>
      <x:c t="n" s="0">
        <x:v>5.872152</x:v>
      </x:c>
      <x:c t="n" s="0">
        <x:v>-30.06697</x:v>
      </x:c>
      <x:c t="n" s="0">
        <x:v>-29.16826</x:v>
      </x:c>
      <x:c t="n" s="0">
        <x:v>-16.6021</x:v>
      </x:c>
      <x:c t="n" s="0">
        <x:v>-14.39958</x:v>
      </x:c>
      <x:c t="n" s="0">
        <x:v>-5.42655</x:v>
      </x:c>
      <x:c t="n" s="0">
        <x:v>-1.766781</x:v>
      </x:c>
      <x:c t="n" s="0">
        <x:v>6.120108</x:v>
      </x:c>
      <x:c t="n" s="0">
        <x:v>5.716546</x:v>
      </x:c>
      <x:c t="n" s="0">
        <x:v>10.18608</x:v>
      </x:c>
      <x:c t="n" s="0">
        <x:v>12.63775</x:v>
      </x:c>
      <x:c t="n" s="0">
        <x:v>15.08815</x:v>
      </x:c>
      <x:c t="n" s="0">
        <x:v>18.13481</x:v>
      </x:c>
      <x:c t="n" s="0">
        <x:v>22.17677</x:v>
      </x:c>
      <x:c t="n" s="0">
        <x:v>14.14332</x:v>
      </x:c>
      <x:c t="n" s="0">
        <x:v>0.1577404</x:v>
      </x:c>
      <x:c t="n" s="0">
        <x:v>13.19425</x:v>
      </x:c>
      <x:c t="n" s="0">
        <x:v>11.03977</x:v>
      </x:c>
      <x:c t="n" s="0">
        <x:v>16.10931</x:v>
      </x:c>
      <x:c t="n" s="0">
        <x:v>28.51667</x:v>
      </x:c>
      <x:c t="n" s="0">
        <x:v>26.37828</x:v>
      </x:c>
      <x:c t="n" s="0">
        <x:v>28.34926</x:v>
      </x:c>
      <x:c t="n" s="0">
        <x:v>29.18694</x:v>
      </x:c>
      <x:c t="n" s="0">
        <x:v>32.72919</x:v>
      </x:c>
      <x:c t="n" s="0">
        <x:v>32.92361</x:v>
      </x:c>
      <x:c t="n" s="0">
        <x:v>28.40566</x:v>
      </x:c>
      <x:c t="n" s="0">
        <x:v>24.96052</x:v>
      </x:c>
      <x:c t="n" s="0">
        <x:v>25.13505</x:v>
      </x:c>
      <x:c t="n" s="0">
        <x:v>23.97195</x:v>
      </x:c>
      <x:c t="n" s="0">
        <x:v>23.98536</x:v>
      </x:c>
      <x:c t="n" s="0">
        <x:v>25.6694</x:v>
      </x:c>
      <x:c t="n" s="0">
        <x:v>9.720749</x:v>
      </x:c>
      <x:c t="n" s="0">
        <x:v>9.046125</x:v>
      </x:c>
      <x:c t="n" s="0">
        <x:v>7.449836</x:v>
      </x:c>
      <x:c t="n" s="0">
        <x:v>5.776751</x:v>
      </x:c>
      <x:c t="n" s="0">
        <x:v>5.313694</x:v>
      </x:c>
      <x:c t="n" s="0">
        <x:v>6.069453</x:v>
      </x:c>
      <x:c t="str">
        <x:v>No</x:v>
      </x:c>
      <x:c t="str">
        <x:v>No</x:v>
      </x:c>
      <x:c t="str">
        <x:v/>
      </x:c>
    </x:row>
    <x:row r="3900">
      <x:c t="n" s="11">
        <x:v>3899</x:v>
      </x:c>
      <x:c t="str" s="11">
        <x:v/>
      </x:c>
      <x:c t="n" s="8">
        <x:v>43942.9284259259</x:v>
      </x:c>
      <x:c t="n" s="7">
        <x:v>43942.9284259259</x:v>
      </x:c>
      <x:c t="n" s="0">
        <x:v>38.72286</x:v>
      </x:c>
      <x:c t="n" s="0">
        <x:v>54.20069</x:v>
      </x:c>
      <x:c t="n" s="0">
        <x:v>62.15068</x:v>
      </x:c>
      <x:c t="n" s="0">
        <x:v>68.2274</x:v>
      </x:c>
      <x:c t="n" s="0">
        <x:v>-30.06697</x:v>
      </x:c>
      <x:c t="n" s="0">
        <x:v>-24.83662</x:v>
      </x:c>
      <x:c t="n" s="0">
        <x:v>-15.63426</x:v>
      </x:c>
      <x:c t="n" s="0">
        <x:v>-13.08847</x:v>
      </x:c>
      <x:c t="n" s="0">
        <x:v>-6.5425</x:v>
      </x:c>
      <x:c t="n" s="0">
        <x:v>-1.462798</x:v>
      </x:c>
      <x:c t="n" s="0">
        <x:v>4.695537</x:v>
      </x:c>
      <x:c t="n" s="0">
        <x:v>3.886797</x:v>
      </x:c>
      <x:c t="n" s="0">
        <x:v>9.507442</x:v>
      </x:c>
      <x:c t="n" s="0">
        <x:v>11.07368</x:v>
      </x:c>
      <x:c t="n" s="0">
        <x:v>16.65027</x:v>
      </x:c>
      <x:c t="n" s="0">
        <x:v>17.30898</x:v>
      </x:c>
      <x:c t="n" s="0">
        <x:v>19.2657</x:v>
      </x:c>
      <x:c t="n" s="0">
        <x:v>17.53864</x:v>
      </x:c>
      <x:c t="n" s="0">
        <x:v>13.23522</x:v>
      </x:c>
      <x:c t="n" s="0">
        <x:v>14.78587</x:v>
      </x:c>
      <x:c t="n" s="0">
        <x:v>14.47991</x:v>
      </x:c>
      <x:c t="n" s="0">
        <x:v>18.65369</x:v>
      </x:c>
      <x:c t="n" s="0">
        <x:v>23.40922</x:v>
      </x:c>
      <x:c t="n" s="0">
        <x:v>25.61889</x:v>
      </x:c>
      <x:c t="n" s="0">
        <x:v>26.43209</x:v>
      </x:c>
      <x:c t="n" s="0">
        <x:v>29.27695</x:v>
      </x:c>
      <x:c t="n" s="0">
        <x:v>30.79875</x:v>
      </x:c>
      <x:c t="n" s="0">
        <x:v>30.26595</x:v>
      </x:c>
      <x:c t="n" s="0">
        <x:v>28.08192</x:v>
      </x:c>
      <x:c t="n" s="0">
        <x:v>25.98913</x:v>
      </x:c>
      <x:c t="n" s="0">
        <x:v>25.83257</x:v>
      </x:c>
      <x:c t="n" s="0">
        <x:v>25.14503</x:v>
      </x:c>
      <x:c t="n" s="0">
        <x:v>23.70288</x:v>
      </x:c>
      <x:c t="n" s="0">
        <x:v>24.87065</x:v>
      </x:c>
      <x:c t="n" s="0">
        <x:v>10.13458</x:v>
      </x:c>
      <x:c t="n" s="0">
        <x:v>7.948134</x:v>
      </x:c>
      <x:c t="n" s="0">
        <x:v>7.574042</x:v>
      </x:c>
      <x:c t="n" s="0">
        <x:v>4.707662</x:v>
      </x:c>
      <x:c t="n" s="0">
        <x:v>4.688854</x:v>
      </x:c>
      <x:c t="n" s="0">
        <x:v>5.784777</x:v>
      </x:c>
      <x:c t="n" s="0">
        <x:v>-30.06697</x:v>
      </x:c>
      <x:c t="n" s="0">
        <x:v>-29.16826</x:v>
      </x:c>
      <x:c t="n" s="0">
        <x:v>-16.6021</x:v>
      </x:c>
      <x:c t="n" s="0">
        <x:v>-14.39958</x:v>
      </x:c>
      <x:c t="n" s="0">
        <x:v>-5.42655</x:v>
      </x:c>
      <x:c t="n" s="0">
        <x:v>-3.016464</x:v>
      </x:c>
      <x:c t="n" s="0">
        <x:v>5.77329</x:v>
      </x:c>
      <x:c t="n" s="0">
        <x:v>5.306623</x:v>
      </x:c>
      <x:c t="n" s="0">
        <x:v>9.92048</x:v>
      </x:c>
      <x:c t="n" s="0">
        <x:v>12.63775</x:v>
      </x:c>
      <x:c t="n" s="0">
        <x:v>13.94499</x:v>
      </x:c>
      <x:c t="n" s="0">
        <x:v>18.13481</x:v>
      </x:c>
      <x:c t="n" s="0">
        <x:v>21.64465</x:v>
      </x:c>
      <x:c t="n" s="0">
        <x:v>12.13706</x:v>
      </x:c>
      <x:c t="n" s="0">
        <x:v>15.4716</x:v>
      </x:c>
      <x:c t="n" s="0">
        <x:v>7.664304</x:v>
      </x:c>
      <x:c t="n" s="0">
        <x:v>9.029613</x:v>
      </x:c>
      <x:c t="n" s="0">
        <x:v>18.79594</x:v>
      </x:c>
      <x:c t="n" s="0">
        <x:v>18.54193</x:v>
      </x:c>
      <x:c t="n" s="0">
        <x:v>30.26394</x:v>
      </x:c>
      <x:c t="n" s="0">
        <x:v>30.10184</x:v>
      </x:c>
      <x:c t="n" s="0">
        <x:v>28.73338</x:v>
      </x:c>
      <x:c t="n" s="0">
        <x:v>30.86017</x:v>
      </x:c>
      <x:c t="n" s="0">
        <x:v>33.20252</x:v>
      </x:c>
      <x:c t="n" s="0">
        <x:v>29.40658</x:v>
      </x:c>
      <x:c t="n" s="0">
        <x:v>27.27103</x:v>
      </x:c>
      <x:c t="n" s="0">
        <x:v>22.54976</x:v>
      </x:c>
      <x:c t="n" s="0">
        <x:v>22.94279</x:v>
      </x:c>
      <x:c t="n" s="0">
        <x:v>24.98881</x:v>
      </x:c>
      <x:c t="n" s="0">
        <x:v>24.61458</x:v>
      </x:c>
      <x:c t="n" s="0">
        <x:v>10.52239</x:v>
      </x:c>
      <x:c t="n" s="0">
        <x:v>7.943919</x:v>
      </x:c>
      <x:c t="n" s="0">
        <x:v>7.742745</x:v>
      </x:c>
      <x:c t="n" s="0">
        <x:v>3.979136</x:v>
      </x:c>
      <x:c t="n" s="0">
        <x:v>5.059377</x:v>
      </x:c>
      <x:c t="n" s="0">
        <x:v>5.344469</x:v>
      </x:c>
      <x:c t="str">
        <x:v>No</x:v>
      </x:c>
      <x:c t="str">
        <x:v>No</x:v>
      </x:c>
      <x:c t="str">
        <x:v/>
      </x:c>
    </x:row>
    <x:row r="3901">
      <x:c t="n" s="11">
        <x:v>3900</x:v>
      </x:c>
      <x:c t="str" s="11">
        <x:v/>
      </x:c>
      <x:c t="n" s="8">
        <x:v>43942.9284259259</x:v>
      </x:c>
      <x:c t="n" s="7">
        <x:v>43942.9284259259</x:v>
      </x:c>
      <x:c t="n" s="0">
        <x:v>37.94019</x:v>
      </x:c>
      <x:c t="n" s="0">
        <x:v>54.20069</x:v>
      </x:c>
      <x:c t="n" s="0">
        <x:v>63.29153</x:v>
      </x:c>
      <x:c t="n" s="0">
        <x:v>69.82442</x:v>
      </x:c>
      <x:c t="n" s="0">
        <x:v>-30.06697</x:v>
      </x:c>
      <x:c t="n" s="0">
        <x:v>-25.46186</x:v>
      </x:c>
      <x:c t="n" s="0">
        <x:v>-15.76285</x:v>
      </x:c>
      <x:c t="n" s="0">
        <x:v>-13.25692</x:v>
      </x:c>
      <x:c t="n" s="0">
        <x:v>-6.360627</x:v>
      </x:c>
      <x:c t="n" s="0">
        <x:v>-1.657777</x:v>
      </x:c>
      <x:c t="n" s="0">
        <x:v>4.702941</x:v>
      </x:c>
      <x:c t="n" s="0">
        <x:v>3.911385</x:v>
      </x:c>
      <x:c t="n" s="0">
        <x:v>9.510697</x:v>
      </x:c>
      <x:c t="n" s="0">
        <x:v>11.28882</x:v>
      </x:c>
      <x:c t="n" s="0">
        <x:v>16.30917</x:v>
      </x:c>
      <x:c t="n" s="0">
        <x:v>18.24166</x:v>
      </x:c>
      <x:c t="n" s="0">
        <x:v>18.9882</x:v>
      </x:c>
      <x:c t="n" s="0">
        <x:v>16.9408</x:v>
      </x:c>
      <x:c t="n" s="0">
        <x:v>13.94431</x:v>
      </x:c>
      <x:c t="n" s="0">
        <x:v>14.22549</x:v>
      </x:c>
      <x:c t="n" s="0">
        <x:v>14.14181</x:v>
      </x:c>
      <x:c t="n" s="0">
        <x:v>19.04905</x:v>
      </x:c>
      <x:c t="n" s="0">
        <x:v>23.16745</x:v>
      </x:c>
      <x:c t="n" s="0">
        <x:v>25.99059</x:v>
      </x:c>
      <x:c t="n" s="0">
        <x:v>27.73978</x:v>
      </x:c>
      <x:c t="n" s="0">
        <x:v>29.10391</x:v>
      </x:c>
      <x:c t="n" s="0">
        <x:v>30.68981</x:v>
      </x:c>
      <x:c t="n" s="0">
        <x:v>30.4169</x:v>
      </x:c>
      <x:c t="n" s="0">
        <x:v>28.18701</x:v>
      </x:c>
      <x:c t="n" s="0">
        <x:v>26.33705</x:v>
      </x:c>
      <x:c t="n" s="0">
        <x:v>25.78858</x:v>
      </x:c>
      <x:c t="n" s="0">
        <x:v>24.87345</x:v>
      </x:c>
      <x:c t="n" s="0">
        <x:v>24.15025</x:v>
      </x:c>
      <x:c t="n" s="0">
        <x:v>24.75471</x:v>
      </x:c>
      <x:c t="n" s="0">
        <x:v>10.20262</x:v>
      </x:c>
      <x:c t="n" s="0">
        <x:v>8.029222</x:v>
      </x:c>
      <x:c t="n" s="0">
        <x:v>7.363188</x:v>
      </x:c>
      <x:c t="n" s="0">
        <x:v>4.742438</x:v>
      </x:c>
      <x:c t="n" s="0">
        <x:v>4.74368</x:v>
      </x:c>
      <x:c t="n" s="0">
        <x:v>5.616996</x:v>
      </x:c>
      <x:c t="n" s="0">
        <x:v>-30.06697</x:v>
      </x:c>
      <x:c t="n" s="0">
        <x:v>-29.16826</x:v>
      </x:c>
      <x:c t="n" s="0">
        <x:v>-16.6021</x:v>
      </x:c>
      <x:c t="n" s="0">
        <x:v>-14.39958</x:v>
      </x:c>
      <x:c t="n" s="0">
        <x:v>-5.42655</x:v>
      </x:c>
      <x:c t="n" s="0">
        <x:v>-3.016464</x:v>
      </x:c>
      <x:c t="n" s="0">
        <x:v>4.52738</x:v>
      </x:c>
      <x:c t="n" s="0">
        <x:v>3.776429</x:v>
      </x:c>
      <x:c t="n" s="0">
        <x:v>8.235496</x:v>
      </x:c>
      <x:c t="n" s="0">
        <x:v>11.54069</x:v>
      </x:c>
      <x:c t="n" s="0">
        <x:v>13.48562</x:v>
      </x:c>
      <x:c t="n" s="0">
        <x:v>22.89583</x:v>
      </x:c>
      <x:c t="n" s="0">
        <x:v>11.06796</x:v>
      </x:c>
      <x:c t="n" s="0">
        <x:v>8.294687</x:v>
      </x:c>
      <x:c t="n" s="0">
        <x:v>17.71372</x:v>
      </x:c>
      <x:c t="n" s="0">
        <x:v>10.41055</x:v>
      </x:c>
      <x:c t="n" s="0">
        <x:v>13.36444</x:v>
      </x:c>
      <x:c t="n" s="0">
        <x:v>20.86409</x:v>
      </x:c>
      <x:c t="n" s="0">
        <x:v>19.46824</x:v>
      </x:c>
      <x:c t="n" s="0">
        <x:v>24.44676</x:v>
      </x:c>
      <x:c t="n" s="0">
        <x:v>29.79753</x:v>
      </x:c>
      <x:c t="n" s="0">
        <x:v>26.88036</x:v>
      </x:c>
      <x:c t="n" s="0">
        <x:v>28.14878</x:v>
      </x:c>
      <x:c t="n" s="0">
        <x:v>32.03423</x:v>
      </x:c>
      <x:c t="n" s="0">
        <x:v>30.3699</x:v>
      </x:c>
      <x:c t="n" s="0">
        <x:v>25.94184</x:v>
      </x:c>
      <x:c t="n" s="0">
        <x:v>25.6695</x:v>
      </x:c>
      <x:c t="n" s="0">
        <x:v>21.98893</x:v>
      </x:c>
      <x:c t="n" s="0">
        <x:v>26.64789</x:v>
      </x:c>
      <x:c t="n" s="0">
        <x:v>24.39646</x:v>
      </x:c>
      <x:c t="n" s="0">
        <x:v>11.2734</x:v>
      </x:c>
      <x:c t="n" s="0">
        <x:v>8.339516</x:v>
      </x:c>
      <x:c t="n" s="0">
        <x:v>4.768534</x:v>
      </x:c>
      <x:c t="n" s="0">
        <x:v>5.960527</x:v>
      </x:c>
      <x:c t="n" s="0">
        <x:v>4.86955</x:v>
      </x:c>
      <x:c t="n" s="0">
        <x:v>4.825618</x:v>
      </x:c>
      <x:c t="str">
        <x:v>No</x:v>
      </x:c>
      <x:c t="str">
        <x:v>No</x:v>
      </x:c>
      <x:c t="str">
        <x:v/>
      </x:c>
    </x:row>
    <x:row r="3902">
      <x:c t="n" s="11">
        <x:v>3901</x:v>
      </x:c>
      <x:c t="str" s="11">
        <x:v/>
      </x:c>
      <x:c t="n" s="8">
        <x:v>43942.9284259259</x:v>
      </x:c>
      <x:c t="n" s="7">
        <x:v>43942.9284259259</x:v>
      </x:c>
      <x:c t="n" s="0">
        <x:v>38.15312</x:v>
      </x:c>
      <x:c t="n" s="0">
        <x:v>54.20069</x:v>
      </x:c>
      <x:c t="n" s="0">
        <x:v>73.44599</x:v>
      </x:c>
      <x:c t="n" s="0">
        <x:v>75.9072</x:v>
      </x:c>
      <x:c t="n" s="0">
        <x:v>-30.06697</x:v>
      </x:c>
      <x:c t="n" s="0">
        <x:v>-26.00342</x:v>
      </x:c>
      <x:c t="n" s="0">
        <x:v>-16.04772</x:v>
      </x:c>
      <x:c t="n" s="0">
        <x:v>-13.51929</x:v>
      </x:c>
      <x:c t="n" s="0">
        <x:v>-6.211112</x:v>
      </x:c>
      <x:c t="n" s="0">
        <x:v>-1.831518</x:v>
      </x:c>
      <x:c t="n" s="0">
        <x:v>4.677751</x:v>
      </x:c>
      <x:c t="n" s="0">
        <x:v>3.891943</x:v>
      </x:c>
      <x:c t="n" s="0">
        <x:v>9.107168</x:v>
      </x:c>
      <x:c t="n" s="0">
        <x:v>11.13076</x:v>
      </x:c>
      <x:c t="n" s="0">
        <x:v>15.99502</x:v>
      </x:c>
      <x:c t="n" s="0">
        <x:v>19.45022</x:v>
      </x:c>
      <x:c t="n" s="0">
        <x:v>18.42111</x:v>
      </x:c>
      <x:c t="n" s="0">
        <x:v>16.40198</x:v>
      </x:c>
      <x:c t="n" s="0">
        <x:v>15.91906</x:v>
      </x:c>
      <x:c t="n" s="0">
        <x:v>14.35351</x:v>
      </x:c>
      <x:c t="n" s="0">
        <x:v>14.7615</x:v>
      </x:c>
      <x:c t="n" s="0">
        <x:v>19.74899</x:v>
      </x:c>
      <x:c t="n" s="0">
        <x:v>22.63017</x:v>
      </x:c>
      <x:c t="n" s="0">
        <x:v>25.50797</x:v>
      </x:c>
      <x:c t="n" s="0">
        <x:v>27.63896</x:v>
      </x:c>
      <x:c t="n" s="0">
        <x:v>28.98099</x:v>
      </x:c>
      <x:c t="n" s="0">
        <x:v>30.41952</x:v>
      </x:c>
      <x:c t="n" s="0">
        <x:v>30.57976</x:v>
      </x:c>
      <x:c t="n" s="0">
        <x:v>28.66161</x:v>
      </x:c>
      <x:c t="n" s="0">
        <x:v>26.35689</x:v>
      </x:c>
      <x:c t="n" s="0">
        <x:v>26.08013</x:v>
      </x:c>
      <x:c t="n" s="0">
        <x:v>24.94164</x:v>
      </x:c>
      <x:c t="n" s="0">
        <x:v>24.35635</x:v>
      </x:c>
      <x:c t="n" s="0">
        <x:v>24.7684</x:v>
      </x:c>
      <x:c t="n" s="0">
        <x:v>10.24347</x:v>
      </x:c>
      <x:c t="n" s="0">
        <x:v>7.886428</x:v>
      </x:c>
      <x:c t="n" s="0">
        <x:v>7.291035</x:v>
      </x:c>
      <x:c t="n" s="0">
        <x:v>4.952186</x:v>
      </x:c>
      <x:c t="n" s="0">
        <x:v>4.999035</x:v>
      </x:c>
      <x:c t="n" s="0">
        <x:v>5.689487</x:v>
      </x:c>
      <x:c t="n" s="0">
        <x:v>-30.06697</x:v>
      </x:c>
      <x:c t="n" s="0">
        <x:v>-29.16826</x:v>
      </x:c>
      <x:c t="n" s="0">
        <x:v>-20.56993</x:v>
      </x:c>
      <x:c t="n" s="0">
        <x:v>-16.77938</x:v>
      </x:c>
      <x:c t="n" s="0">
        <x:v>-5.42655</x:v>
      </x:c>
      <x:c t="n" s="0">
        <x:v>-3.016464</x:v>
      </x:c>
      <x:c t="n" s="0">
        <x:v>4.52738</x:v>
      </x:c>
      <x:c t="n" s="0">
        <x:v>3.776429</x:v>
      </x:c>
      <x:c t="n" s="0">
        <x:v>5.445328</x:v>
      </x:c>
      <x:c t="n" s="0">
        <x:v>10.06929</x:v>
      </x:c>
      <x:c t="n" s="0">
        <x:v>13.48562</x:v>
      </x:c>
      <x:c t="n" s="0">
        <x:v>23.29047</x:v>
      </x:c>
      <x:c t="n" s="0">
        <x:v>11.06796</x:v>
      </x:c>
      <x:c t="n" s="0">
        <x:v>11.06927</x:v>
      </x:c>
      <x:c t="n" s="0">
        <x:v>21.64306</x:v>
      </x:c>
      <x:c t="n" s="0">
        <x:v>18.59532</x:v>
      </x:c>
      <x:c t="n" s="0">
        <x:v>18.50726</x:v>
      </x:c>
      <x:c t="n" s="0">
        <x:v>24.67228</x:v>
      </x:c>
      <x:c t="n" s="0">
        <x:v>21.89501</x:v>
      </x:c>
      <x:c t="n" s="0">
        <x:v>16.58045</x:v>
      </x:c>
      <x:c t="n" s="0">
        <x:v>26.99131</x:v>
      </x:c>
      <x:c t="n" s="0">
        <x:v>29.40367</x:v>
      </x:c>
      <x:c t="n" s="0">
        <x:v>31.19126</x:v>
      </x:c>
      <x:c t="n" s="0">
        <x:v>30.24242</x:v>
      </x:c>
      <x:c t="n" s="0">
        <x:v>30.09163</x:v>
      </x:c>
      <x:c t="n" s="0">
        <x:v>29.05465</x:v>
      </x:c>
      <x:c t="n" s="0">
        <x:v>26.86672</x:v>
      </x:c>
      <x:c t="n" s="0">
        <x:v>27.13515</x:v>
      </x:c>
      <x:c t="n" s="0">
        <x:v>22.74286</x:v>
      </x:c>
      <x:c t="n" s="0">
        <x:v>24.72644</x:v>
      </x:c>
      <x:c t="n" s="0">
        <x:v>9.618529</x:v>
      </x:c>
      <x:c t="n" s="0">
        <x:v>7.51404</x:v>
      </x:c>
      <x:c t="n" s="0">
        <x:v>6.90358</x:v>
      </x:c>
      <x:c t="n" s="0">
        <x:v>5.517138</x:v>
      </x:c>
      <x:c t="n" s="0">
        <x:v>6.030842</x:v>
      </x:c>
      <x:c t="n" s="0">
        <x:v>6.484592</x:v>
      </x:c>
      <x:c t="str">
        <x:v>No</x:v>
      </x:c>
      <x:c t="str">
        <x:v>No</x:v>
      </x:c>
      <x:c t="str">
        <x:v/>
      </x:c>
    </x:row>
    <x:row r="3903">
      <x:c t="n" s="11">
        <x:v>3902</x:v>
      </x:c>
      <x:c t="str" s="11">
        <x:v/>
      </x:c>
      <x:c t="n" s="8">
        <x:v>43942.9284259259</x:v>
      </x:c>
      <x:c t="n" s="7">
        <x:v>43942.9284259259</x:v>
      </x:c>
      <x:c t="n" s="0">
        <x:v>39.355</x:v>
      </x:c>
      <x:c t="n" s="0">
        <x:v>54.20069</x:v>
      </x:c>
      <x:c t="n" s="0">
        <x:v>72.29115</x:v>
      </x:c>
      <x:c t="n" s="0">
        <x:v>74.62337</x:v>
      </x:c>
      <x:c t="n" s="0">
        <x:v>-30.06697</x:v>
      </x:c>
      <x:c t="n" s="0">
        <x:v>-26.39976</x:v>
      </x:c>
      <x:c t="n" s="0">
        <x:v>-16.60346</x:v>
      </x:c>
      <x:c t="n" s="0">
        <x:v>-13.94724</x:v>
      </x:c>
      <x:c t="n" s="0">
        <x:v>-6.087377</x:v>
      </x:c>
      <x:c t="n" s="0">
        <x:v>-1.985606</x:v>
      </x:c>
      <x:c t="n" s="0">
        <x:v>4.656122</x:v>
      </x:c>
      <x:c t="n" s="0">
        <x:v>3.602352</x:v>
      </x:c>
      <x:c t="n" s="0">
        <x:v>8.730122</x:v>
      </x:c>
      <x:c t="n" s="0">
        <x:v>10.99107</x:v>
      </x:c>
      <x:c t="n" s="0">
        <x:v>15.70748</x:v>
      </x:c>
      <x:c t="n" s="0">
        <x:v>20.26893</x:v>
      </x:c>
      <x:c t="n" s="0">
        <x:v>17.87622</x:v>
      </x:c>
      <x:c t="n" s="0">
        <x:v>15.9613</x:v>
      </x:c>
      <x:c t="n" s="0">
        <x:v>16.84535</x:v>
      </x:c>
      <x:c t="n" s="0">
        <x:v>16.22258</x:v>
      </x:c>
      <x:c t="n" s="0">
        <x:v>15.2662</x:v>
      </x:c>
      <x:c t="n" s="0">
        <x:v>21.03925</x:v>
      </x:c>
      <x:c t="n" s="0">
        <x:v>24.09012</x:v>
      </x:c>
      <x:c t="n" s="0">
        <x:v>24.95484</x:v>
      </x:c>
      <x:c t="n" s="0">
        <x:v>27.76536</x:v>
      </x:c>
      <x:c t="n" s="0">
        <x:v>28.9151</x:v>
      </x:c>
      <x:c t="n" s="0">
        <x:v>30.3894</x:v>
      </x:c>
      <x:c t="n" s="0">
        <x:v>30.18478</x:v>
      </x:c>
      <x:c t="n" s="0">
        <x:v>28.78571</x:v>
      </x:c>
      <x:c t="n" s="0">
        <x:v>26.79125</x:v>
      </x:c>
      <x:c t="n" s="0">
        <x:v>25.80292</x:v>
      </x:c>
      <x:c t="n" s="0">
        <x:v>25.00374</x:v>
      </x:c>
      <x:c t="n" s="0">
        <x:v>24.13701</x:v>
      </x:c>
      <x:c t="n" s="0">
        <x:v>24.69267</x:v>
      </x:c>
      <x:c t="n" s="0">
        <x:v>10.267</x:v>
      </x:c>
      <x:c t="n" s="0">
        <x:v>8.001743</x:v>
      </x:c>
      <x:c t="n" s="0">
        <x:v>7.16048</x:v>
      </x:c>
      <x:c t="n" s="0">
        <x:v>5.047306</x:v>
      </x:c>
      <x:c t="n" s="0">
        <x:v>4.956466</x:v>
      </x:c>
      <x:c t="n" s="0">
        <x:v>5.784829</x:v>
      </x:c>
      <x:c t="n" s="0">
        <x:v>-30.06697</x:v>
      </x:c>
      <x:c t="n" s="0">
        <x:v>-29.16826</x:v>
      </x:c>
      <x:c t="n" s="0">
        <x:v>-23.56103</x:v>
      </x:c>
      <x:c t="n" s="0">
        <x:v>-17.98984</x:v>
      </x:c>
      <x:c t="n" s="0">
        <x:v>-5.839255</x:v>
      </x:c>
      <x:c t="n" s="0">
        <x:v>-3.016464</x:v>
      </x:c>
      <x:c t="n" s="0">
        <x:v>4.52738</x:v>
      </x:c>
      <x:c t="n" s="0">
        <x:v>-0.9533527</x:v>
      </x:c>
      <x:c t="n" s="0">
        <x:v>5.445328</x:v>
      </x:c>
      <x:c t="n" s="0">
        <x:v>10.06929</x:v>
      </x:c>
      <x:c t="n" s="0">
        <x:v>15.14697</x:v>
      </x:c>
      <x:c t="n" s="0">
        <x:v>23.29047</x:v>
      </x:c>
      <x:c t="n" s="0">
        <x:v>11.42616</x:v>
      </x:c>
      <x:c t="n" s="0">
        <x:v>11.70399</x:v>
      </x:c>
      <x:c t="n" s="0">
        <x:v>18.03022</x:v>
      </x:c>
      <x:c t="n" s="0">
        <x:v>19.5177</x:v>
      </x:c>
      <x:c t="n" s="0">
        <x:v>16.33899</x:v>
      </x:c>
      <x:c t="n" s="0">
        <x:v>23.80348</x:v>
      </x:c>
      <x:c t="n" s="0">
        <x:v>28.56067</x:v>
      </x:c>
      <x:c t="n" s="0">
        <x:v>20.85216</x:v>
      </x:c>
      <x:c t="n" s="0">
        <x:v>27.54453</x:v>
      </x:c>
      <x:c t="n" s="0">
        <x:v>27.44876</x:v>
      </x:c>
      <x:c t="n" s="0">
        <x:v>24.74329</x:v>
      </x:c>
      <x:c t="n" s="0">
        <x:v>27.11386</x:v>
      </x:c>
      <x:c t="n" s="0">
        <x:v>29.02694</x:v>
      </x:c>
      <x:c t="n" s="0">
        <x:v>28.66272</x:v>
      </x:c>
      <x:c t="n" s="0">
        <x:v>25.977</x:v>
      </x:c>
      <x:c t="n" s="0">
        <x:v>23.28719</x:v>
      </x:c>
      <x:c t="n" s="0">
        <x:v>25.85717</x:v>
      </x:c>
      <x:c t="n" s="0">
        <x:v>24.53297</x:v>
      </x:c>
      <x:c t="n" s="0">
        <x:v>9.999532</x:v>
      </x:c>
      <x:c t="n" s="0">
        <x:v>8.421775</x:v>
      </x:c>
      <x:c t="n" s="0">
        <x:v>6.200078</x:v>
      </x:c>
      <x:c t="n" s="0">
        <x:v>4.637336</x:v>
      </x:c>
      <x:c t="n" s="0">
        <x:v>4.394057</x:v>
      </x:c>
      <x:c t="n" s="0">
        <x:v>6.194419</x:v>
      </x:c>
      <x:c t="str">
        <x:v>No</x:v>
      </x:c>
      <x:c t="str">
        <x:v>No</x:v>
      </x:c>
      <x:c t="str">
        <x:v/>
      </x:c>
    </x:row>
    <x:row r="3904">
      <x:c t="n" s="11">
        <x:v>3903</x:v>
      </x:c>
      <x:c t="str" s="11">
        <x:v/>
      </x:c>
      <x:c t="n" s="8">
        <x:v>43942.9284259259</x:v>
      </x:c>
      <x:c t="n" s="7">
        <x:v>43942.9284259259</x:v>
      </x:c>
      <x:c t="n" s="0">
        <x:v>39.21046</x:v>
      </x:c>
      <x:c t="n" s="0">
        <x:v>54.20069</x:v>
      </x:c>
      <x:c t="n" s="0">
        <x:v>71.60795</x:v>
      </x:c>
      <x:c t="n" s="0">
        <x:v>74.45415</x:v>
      </x:c>
      <x:c t="n" s="0">
        <x:v>-30.06697</x:v>
      </x:c>
      <x:c t="n" s="0">
        <x:v>-26.76934</x:v>
      </x:c>
      <x:c t="n" s="0">
        <x:v>-17.14178</x:v>
      </x:c>
      <x:c t="n" s="0">
        <x:v>-14.34938</x:v>
      </x:c>
      <x:c t="n" s="0">
        <x:v>-6.403751</x:v>
      </x:c>
      <x:c t="n" s="0">
        <x:v>-2.121672</x:v>
      </x:c>
      <x:c t="n" s="0">
        <x:v>4.637565</x:v>
      </x:c>
      <x:c t="n" s="0">
        <x:v>3.169595</x:v>
      </x:c>
      <x:c t="n" s="0">
        <x:v>8.379981</x:v>
      </x:c>
      <x:c t="n" s="0">
        <x:v>10.78659</x:v>
      </x:c>
      <x:c t="n" s="0">
        <x:v>16.46661</x:v>
      </x:c>
      <x:c t="n" s="0">
        <x:v>20.57366</x:v>
      </x:c>
      <x:c t="n" s="0">
        <x:v>17.36013</x:v>
      </x:c>
      <x:c t="n" s="0">
        <x:v>15.59092</x:v>
      </x:c>
      <x:c t="n" s="0">
        <x:v>16.6809</x:v>
      </x:c>
      <x:c t="n" s="0">
        <x:v>15.97341</x:v>
      </x:c>
      <x:c t="n" s="0">
        <x:v>14.95906</x:v>
      </x:c>
      <x:c t="n" s="0">
        <x:v>21.19478</x:v>
      </x:c>
      <x:c t="n" s="0">
        <x:v>24.55385</x:v>
      </x:c>
      <x:c t="n" s="0">
        <x:v>24.60569</x:v>
      </x:c>
      <x:c t="n" s="0">
        <x:v>27.38631</x:v>
      </x:c>
      <x:c t="n" s="0">
        <x:v>28.63746</x:v>
      </x:c>
      <x:c t="n" s="0">
        <x:v>30.47846</x:v>
      </x:c>
      <x:c t="n" s="0">
        <x:v>29.92836</x:v>
      </x:c>
      <x:c t="n" s="0">
        <x:v>28.68804</x:v>
      </x:c>
      <x:c t="n" s="0">
        <x:v>27.03505</x:v>
      </x:c>
      <x:c t="n" s="0">
        <x:v>25.90574</x:v>
      </x:c>
      <x:c t="n" s="0">
        <x:v>24.85769</x:v>
      </x:c>
      <x:c t="n" s="0">
        <x:v>24.43408</x:v>
      </x:c>
      <x:c t="n" s="0">
        <x:v>24.83578</x:v>
      </x:c>
      <x:c t="n" s="0">
        <x:v>10.27714</x:v>
      </x:c>
      <x:c t="n" s="0">
        <x:v>7.748962</x:v>
      </x:c>
      <x:c t="n" s="0">
        <x:v>7.35569</x:v>
      </x:c>
      <x:c t="n" s="0">
        <x:v>4.846704</x:v>
      </x:c>
      <x:c t="n" s="0">
        <x:v>4.900449</x:v>
      </x:c>
      <x:c t="n" s="0">
        <x:v>5.753515</x:v>
      </x:c>
      <x:c t="n" s="0">
        <x:v>-30.06697</x:v>
      </x:c>
      <x:c t="n" s="0">
        <x:v>-29.16826</x:v>
      </x:c>
      <x:c t="n" s="0">
        <x:v>-23.56103</x:v>
      </x:c>
      <x:c t="n" s="0">
        <x:v>-17.98984</x:v>
      </x:c>
      <x:c t="n" s="0">
        <x:v>-11.03681</x:v>
      </x:c>
      <x:c t="n" s="0">
        <x:v>-3.016464</x:v>
      </x:c>
      <x:c t="n" s="0">
        <x:v>4.52738</x:v>
      </x:c>
      <x:c t="n" s="0">
        <x:v>-0.9533527</x:v>
      </x:c>
      <x:c t="n" s="0">
        <x:v>5.415964</x:v>
      </x:c>
      <x:c t="n" s="0">
        <x:v>8.571173</x:v>
      </x:c>
      <x:c t="n" s="0">
        <x:v>20.23243</x:v>
      </x:c>
      <x:c t="n" s="0">
        <x:v>20.4336</x:v>
      </x:c>
      <x:c t="n" s="0">
        <x:v>11.53928</x:v>
      </x:c>
      <x:c t="n" s="0">
        <x:v>12.73645</x:v>
      </x:c>
      <x:c t="n" s="0">
        <x:v>14.36407</x:v>
      </x:c>
      <x:c t="n" s="0">
        <x:v>15.08992</x:v>
      </x:c>
      <x:c t="n" s="0">
        <x:v>5.474915</x:v>
      </x:c>
      <x:c t="n" s="0">
        <x:v>19.58513</x:v>
      </x:c>
      <x:c t="n" s="0">
        <x:v>24.8505</x:v>
      </x:c>
      <x:c t="n" s="0">
        <x:v>19.33907</x:v>
      </x:c>
      <x:c t="n" s="0">
        <x:v>23.58148</x:v>
      </x:c>
      <x:c t="n" s="0">
        <x:v>27.8557</x:v>
      </x:c>
      <x:c t="n" s="0">
        <x:v>33.83522</x:v>
      </x:c>
      <x:c t="n" s="0">
        <x:v>28.68334</x:v>
      </x:c>
      <x:c t="n" s="0">
        <x:v>28.63816</x:v>
      </x:c>
      <x:c t="n" s="0">
        <x:v>27.63143</x:v>
      </x:c>
      <x:c t="n" s="0">
        <x:v>27.32872</x:v>
      </x:c>
      <x:c t="n" s="0">
        <x:v>23.52431</x:v>
      </x:c>
      <x:c t="n" s="0">
        <x:v>24.42685</x:v>
      </x:c>
      <x:c t="n" s="0">
        <x:v>25.72875</x:v>
      </x:c>
      <x:c t="n" s="0">
        <x:v>10.02315</x:v>
      </x:c>
      <x:c t="n" s="0">
        <x:v>6.020742</x:v>
      </x:c>
      <x:c t="n" s="0">
        <x:v>8.839179</x:v>
      </x:c>
      <x:c t="n" s="0">
        <x:v>4.090344</x:v>
      </x:c>
      <x:c t="n" s="0">
        <x:v>4.579951</x:v>
      </x:c>
      <x:c t="n" s="0">
        <x:v>5.123958</x:v>
      </x:c>
      <x:c t="str">
        <x:v>No</x:v>
      </x:c>
      <x:c t="str">
        <x:v>No</x:v>
      </x:c>
      <x:c t="str">
        <x:v/>
      </x:c>
    </x:row>
    <x:row r="3905">
      <x:c t="n" s="11">
        <x:v>3904</x:v>
      </x:c>
      <x:c t="str" s="11">
        <x:v/>
      </x:c>
      <x:c t="n" s="8">
        <x:v>43942.9284259259</x:v>
      </x:c>
      <x:c t="n" s="7">
        <x:v>43942.9284259259</x:v>
      </x:c>
      <x:c t="n" s="0">
        <x:v>39.18061</x:v>
      </x:c>
      <x:c t="n" s="0">
        <x:v>54.20069</x:v>
      </x:c>
      <x:c t="n" s="0">
        <x:v>64.22181</x:v>
      </x:c>
      <x:c t="n" s="0">
        <x:v>69.1965</x:v>
      </x:c>
      <x:c t="n" s="0">
        <x:v>-30.06697</x:v>
      </x:c>
      <x:c t="n" s="0">
        <x:v>-27.11202</x:v>
      </x:c>
      <x:c t="n" s="0">
        <x:v>-17.66108</x:v>
      </x:c>
      <x:c t="n" s="0">
        <x:v>-14.72502</x:v>
      </x:c>
      <x:c t="n" s="0">
        <x:v>-6.840849</x:v>
      </x:c>
      <x:c t="n" s="0">
        <x:v>-2.24135</x:v>
      </x:c>
      <x:c t="n" s="0">
        <x:v>4.535411</x:v>
      </x:c>
      <x:c t="n" s="0">
        <x:v>2.76247</x:v>
      </x:c>
      <x:c t="n" s="0">
        <x:v>8.050591</x:v>
      </x:c>
      <x:c t="n" s="0">
        <x:v>10.46972</x:v>
      </x:c>
      <x:c t="n" s="0">
        <x:v>17.26367</x:v>
      </x:c>
      <x:c t="n" s="0">
        <x:v>20.35786</x:v>
      </x:c>
      <x:c t="n" s="0">
        <x:v>17.12815</x:v>
      </x:c>
      <x:c t="n" s="0">
        <x:v>15.27425</x:v>
      </x:c>
      <x:c t="n" s="0">
        <x:v>16.0773</x:v>
      </x:c>
      <x:c t="n" s="0">
        <x:v>16.1137</x:v>
      </x:c>
      <x:c t="n" s="0">
        <x:v>14.30536</x:v>
      </x:c>
      <x:c t="n" s="0">
        <x:v>20.57528</x:v>
      </x:c>
      <x:c t="n" s="0">
        <x:v>24.69375</x:v>
      </x:c>
      <x:c t="n" s="0">
        <x:v>24.41837</x:v>
      </x:c>
      <x:c t="n" s="0">
        <x:v>26.98162</x:v>
      </x:c>
      <x:c t="n" s="0">
        <x:v>28.85769</x:v>
      </x:c>
      <x:c t="n" s="0">
        <x:v>31.07017</x:v>
      </x:c>
      <x:c t="n" s="0">
        <x:v>30.50714</x:v>
      </x:c>
      <x:c t="n" s="0">
        <x:v>28.87849</x:v>
      </x:c>
      <x:c t="n" s="0">
        <x:v>27.97067</x:v>
      </x:c>
      <x:c t="n" s="0">
        <x:v>26.42793</x:v>
      </x:c>
      <x:c t="n" s="0">
        <x:v>24.6459</x:v>
      </x:c>
      <x:c t="n" s="0">
        <x:v>24.43906</x:v>
      </x:c>
      <x:c t="n" s="0">
        <x:v>24.7547</x:v>
      </x:c>
      <x:c t="n" s="0">
        <x:v>10.19877</x:v>
      </x:c>
      <x:c t="n" s="0">
        <x:v>7.683752</x:v>
      </x:c>
      <x:c t="n" s="0">
        <x:v>7.539049</x:v>
      </x:c>
      <x:c t="n" s="0">
        <x:v>4.932419</x:v>
      </x:c>
      <x:c t="n" s="0">
        <x:v>4.778538</x:v>
      </x:c>
      <x:c t="n" s="0">
        <x:v>5.66202</x:v>
      </x:c>
      <x:c t="n" s="0">
        <x:v>-30.06697</x:v>
      </x:c>
      <x:c t="n" s="0">
        <x:v>-29.16826</x:v>
      </x:c>
      <x:c t="n" s="0">
        <x:v>-23.56103</x:v>
      </x:c>
      <x:c t="n" s="0">
        <x:v>-17.98984</x:v>
      </x:c>
      <x:c t="n" s="0">
        <x:v>-11.03681</x:v>
      </x:c>
      <x:c t="n" s="0">
        <x:v>-3.016464</x:v>
      </x:c>
      <x:c t="n" s="0">
        <x:v>2.822555</x:v>
      </x:c>
      <x:c t="n" s="0">
        <x:v>-0.9533527</x:v>
      </x:c>
      <x:c t="n" s="0">
        <x:v>5.366578</x:v>
      </x:c>
      <x:c t="n" s="0">
        <x:v>7.929728</x:v>
      </x:c>
      <x:c t="n" s="0">
        <x:v>20.23243</x:v>
      </x:c>
      <x:c t="n" s="0">
        <x:v>18.82087</x:v>
      </x:c>
      <x:c t="n" s="0">
        <x:v>18.01442</x:v>
      </x:c>
      <x:c t="n" s="0">
        <x:v>14.49939</x:v>
      </x:c>
      <x:c t="n" s="0">
        <x:v>0.416472</x:v>
      </x:c>
      <x:c t="n" s="0">
        <x:v>17.01539</x:v>
      </x:c>
      <x:c t="n" s="0">
        <x:v>2.835764</x:v>
      </x:c>
      <x:c t="n" s="0">
        <x:v>12.15787</x:v>
      </x:c>
      <x:c t="n" s="0">
        <x:v>27.8017</x:v>
      </x:c>
      <x:c t="n" s="0">
        <x:v>23.37699</x:v>
      </x:c>
      <x:c t="n" s="0">
        <x:v>23.65514</x:v>
      </x:c>
      <x:c t="n" s="0">
        <x:v>30.54568</x:v>
      </x:c>
      <x:c t="n" s="0">
        <x:v>31.5381</x:v>
      </x:c>
      <x:c t="n" s="0">
        <x:v>32.11861</x:v>
      </x:c>
      <x:c t="n" s="0">
        <x:v>30.20334</x:v>
      </x:c>
      <x:c t="n" s="0">
        <x:v>30.48885</x:v>
      </x:c>
      <x:c t="n" s="0">
        <x:v>28.29026</x:v>
      </x:c>
      <x:c t="n" s="0">
        <x:v>24.96863</x:v>
      </x:c>
      <x:c t="n" s="0">
        <x:v>23.36172</x:v>
      </x:c>
      <x:c t="n" s="0">
        <x:v>25.83535</x:v>
      </x:c>
      <x:c t="n" s="0">
        <x:v>10.56683</x:v>
      </x:c>
      <x:c t="n" s="0">
        <x:v>7.107025</x:v>
      </x:c>
      <x:c t="n" s="0">
        <x:v>7.972391</x:v>
      </x:c>
      <x:c t="n" s="0">
        <x:v>5.621171</x:v>
      </x:c>
      <x:c t="n" s="0">
        <x:v>3.606391</x:v>
      </x:c>
      <x:c t="n" s="0">
        <x:v>5.157871</x:v>
      </x:c>
      <x:c t="str">
        <x:v>No</x:v>
      </x:c>
      <x:c t="str">
        <x:v>No</x:v>
      </x:c>
      <x:c t="str">
        <x:v/>
      </x:c>
    </x:row>
    <x:row r="3906">
      <x:c t="n" s="11">
        <x:v>3905</x:v>
      </x:c>
      <x:c t="str" s="11">
        <x:v/>
      </x:c>
      <x:c t="n" s="8">
        <x:v>43942.9284259259</x:v>
      </x:c>
      <x:c t="n" s="7">
        <x:v>43942.9284259259</x:v>
      </x:c>
      <x:c t="n" s="0">
        <x:v>39.96821</x:v>
      </x:c>
      <x:c t="n" s="0">
        <x:v>54.20069</x:v>
      </x:c>
      <x:c t="n" s="0">
        <x:v>67.49635</x:v>
      </x:c>
      <x:c t="n" s="0">
        <x:v>71.2377</x:v>
      </x:c>
      <x:c t="n" s="0">
        <x:v>-30.06697</x:v>
      </x:c>
      <x:c t="n" s="0">
        <x:v>-27.42748</x:v>
      </x:c>
      <x:c t="n" s="0">
        <x:v>-18.15975</x:v>
      </x:c>
      <x:c t="n" s="0">
        <x:v>-15.07373</x:v>
      </x:c>
      <x:c t="n" s="0">
        <x:v>-7.252479</x:v>
      </x:c>
      <x:c t="n" s="0">
        <x:v>-2.594717</x:v>
      </x:c>
      <x:c t="n" s="0">
        <x:v>4.19232</x:v>
      </x:c>
      <x:c t="n" s="0">
        <x:v>2.330987</x:v>
      </x:c>
      <x:c t="n" s="0">
        <x:v>7.748041</x:v>
      </x:c>
      <x:c t="n" s="0">
        <x:v>10.17951</x:v>
      </x:c>
      <x:c t="n" s="0">
        <x:v>17.84488</x:v>
      </x:c>
      <x:c t="n" s="0">
        <x:v>20.16467</x:v>
      </x:c>
      <x:c t="n" s="0">
        <x:v>17.60587</x:v>
      </x:c>
      <x:c t="n" s="0">
        <x:v>15.60603</x:v>
      </x:c>
      <x:c t="n" s="0">
        <x:v>15.95589</x:v>
      </x:c>
      <x:c t="n" s="0">
        <x:v>16.1686</x:v>
      </x:c>
      <x:c t="n" s="0">
        <x:v>13.76737</x:v>
      </x:c>
      <x:c t="n" s="0">
        <x:v>20.26068</x:v>
      </x:c>
      <x:c t="n" s="0">
        <x:v>25.44968</x:v>
      </x:c>
      <x:c t="n" s="0">
        <x:v>24.32401</x:v>
      </x:c>
      <x:c t="n" s="0">
        <x:v>26.54428</x:v>
      </x:c>
      <x:c t="n" s="0">
        <x:v>29.52125</x:v>
      </x:c>
      <x:c t="n" s="0">
        <x:v>31.3439</x:v>
      </x:c>
      <x:c t="n" s="0">
        <x:v>30.24103</x:v>
      </x:c>
      <x:c t="n" s="0">
        <x:v>28.86961</x:v>
      </x:c>
      <x:c t="n" s="0">
        <x:v>27.99911</x:v>
      </x:c>
      <x:c t="n" s="0">
        <x:v>26.36401</x:v>
      </x:c>
      <x:c t="n" s="0">
        <x:v>24.58159</x:v>
      </x:c>
      <x:c t="n" s="0">
        <x:v>24.46443</x:v>
      </x:c>
      <x:c t="n" s="0">
        <x:v>25.21906</x:v>
      </x:c>
      <x:c t="n" s="0">
        <x:v>10.40097</x:v>
      </x:c>
      <x:c t="n" s="0">
        <x:v>7.582343</x:v>
      </x:c>
      <x:c t="n" s="0">
        <x:v>7.642188</x:v>
      </x:c>
      <x:c t="n" s="0">
        <x:v>5.05964</x:v>
      </x:c>
      <x:c t="n" s="0">
        <x:v>4.709794</x:v>
      </x:c>
      <x:c t="n" s="0">
        <x:v>5.611279</x:v>
      </x:c>
      <x:c t="n" s="0">
        <x:v>-30.06697</x:v>
      </x:c>
      <x:c t="n" s="0">
        <x:v>-29.16826</x:v>
      </x:c>
      <x:c t="n" s="0">
        <x:v>-23.56103</x:v>
      </x:c>
      <x:c t="n" s="0">
        <x:v>-17.98984</x:v>
      </x:c>
      <x:c t="n" s="0">
        <x:v>-11.03681</x:v>
      </x:c>
      <x:c t="n" s="0">
        <x:v>-9.009219</x:v>
      </x:c>
      <x:c t="n" s="0">
        <x:v>1.3446</x:v>
      </x:c>
      <x:c t="n" s="0">
        <x:v>-2.433685</x:v>
      </x:c>
      <x:c t="n" s="0">
        <x:v>5.366578</x:v>
      </x:c>
      <x:c t="n" s="0">
        <x:v>7.929728</x:v>
      </x:c>
      <x:c t="n" s="0">
        <x:v>20.23243</x:v>
      </x:c>
      <x:c t="n" s="0">
        <x:v>18.82087</x:v>
      </x:c>
      <x:c t="n" s="0">
        <x:v>19.67252</x:v>
      </x:c>
      <x:c t="n" s="0">
        <x:v>17.51172</x:v>
      </x:c>
      <x:c t="n" s="0">
        <x:v>17.37124</x:v>
      </x:c>
      <x:c t="n" s="0">
        <x:v>16.26021</x:v>
      </x:c>
      <x:c t="n" s="0">
        <x:v>7.899001</x:v>
      </x:c>
      <x:c t="n" s="0">
        <x:v>17.76162</x:v>
      </x:c>
      <x:c t="n" s="0">
        <x:v>26.33106</x:v>
      </x:c>
      <x:c t="n" s="0">
        <x:v>23.90738</x:v>
      </x:c>
      <x:c t="n" s="0">
        <x:v>20.80484</x:v>
      </x:c>
      <x:c t="n" s="0">
        <x:v>31.86131</x:v>
      </x:c>
      <x:c t="n" s="0">
        <x:v>32.62082</x:v>
      </x:c>
      <x:c t="n" s="0">
        <x:v>30.16103</x:v>
      </x:c>
      <x:c t="n" s="0">
        <x:v>30.33459</x:v>
      </x:c>
      <x:c t="n" s="0">
        <x:v>29.42561</x:v>
      </x:c>
      <x:c t="n" s="0">
        <x:v>28.82071</x:v>
      </x:c>
      <x:c t="n" s="0">
        <x:v>23.11638</x:v>
      </x:c>
      <x:c t="n" s="0">
        <x:v>25.27088</x:v>
      </x:c>
      <x:c t="n" s="0">
        <x:v>25.4624</x:v>
      </x:c>
      <x:c t="n" s="0">
        <x:v>10.76805</x:v>
      </x:c>
      <x:c t="n" s="0">
        <x:v>7.062552</x:v>
      </x:c>
      <x:c t="n" s="0">
        <x:v>8.528431</x:v>
      </x:c>
      <x:c t="n" s="0">
        <x:v>5.381817</x:v>
      </x:c>
      <x:c t="n" s="0">
        <x:v>4.822409</x:v>
      </x:c>
      <x:c t="n" s="0">
        <x:v>5.431915</x:v>
      </x:c>
      <x:c t="str">
        <x:v>No</x:v>
      </x:c>
      <x:c t="str">
        <x:v>No</x:v>
      </x:c>
      <x:c t="str">
        <x:v/>
      </x:c>
    </x:row>
    <x:row r="3907">
      <x:c t="n" s="11">
        <x:v>3906</x:v>
      </x:c>
      <x:c t="str" s="11">
        <x:v/>
      </x:c>
      <x:c t="n" s="8">
        <x:v>43942.9284259259</x:v>
      </x:c>
      <x:c t="n" s="7">
        <x:v>43942.9284259259</x:v>
      </x:c>
      <x:c t="n" s="0">
        <x:v>37.97284</x:v>
      </x:c>
      <x:c t="n" s="0">
        <x:v>54.20069</x:v>
      </x:c>
      <x:c t="n" s="0">
        <x:v>66.12929</x:v>
      </x:c>
      <x:c t="n" s="0">
        <x:v>69.29196</x:v>
      </x:c>
      <x:c t="n" s="0">
        <x:v>-30.06697</x:v>
      </x:c>
      <x:c t="n" s="0">
        <x:v>-27.7163</x:v>
      </x:c>
      <x:c t="n" s="0">
        <x:v>-18.6363</x:v>
      </x:c>
      <x:c t="n" s="0">
        <x:v>-15.39545</x:v>
      </x:c>
      <x:c t="n" s="0">
        <x:v>-7.63782</x:v>
      </x:c>
      <x:c t="n" s="0">
        <x:v>-3.183627</x:v>
      </x:c>
      <x:c t="n" s="0">
        <x:v>3.876196</x:v>
      </x:c>
      <x:c t="n" s="0">
        <x:v>1.873066</x:v>
      </x:c>
      <x:c t="n" s="0">
        <x:v>7.760324</x:v>
      </x:c>
      <x:c t="n" s="0">
        <x:v>9.807762</x:v>
      </x:c>
      <x:c t="n" s="0">
        <x:v>18.11056</x:v>
      </x:c>
      <x:c t="n" s="0">
        <x:v>20.04939</x:v>
      </x:c>
      <x:c t="n" s="0">
        <x:v>17.97598</x:v>
      </x:c>
      <x:c t="n" s="0">
        <x:v>15.83291</x:v>
      </x:c>
      <x:c t="n" s="0">
        <x:v>16.30837</x:v>
      </x:c>
      <x:c t="n" s="0">
        <x:v>15.8878</x:v>
      </x:c>
      <x:c t="n" s="0">
        <x:v>13.44112</x:v>
      </x:c>
      <x:c t="n" s="0">
        <x:v>20.05536</x:v>
      </x:c>
      <x:c t="n" s="0">
        <x:v>25.38059</x:v>
      </x:c>
      <x:c t="n" s="0">
        <x:v>23.84328</x:v>
      </x:c>
      <x:c t="n" s="0">
        <x:v>25.9894</x:v>
      </x:c>
      <x:c t="n" s="0">
        <x:v>29.61336</x:v>
      </x:c>
      <x:c t="n" s="0">
        <x:v>31.20823</x:v>
      </x:c>
      <x:c t="n" s="0">
        <x:v>30.49883</x:v>
      </x:c>
      <x:c t="n" s="0">
        <x:v>29.66715</x:v>
      </x:c>
      <x:c t="n" s="0">
        <x:v>28.30993</x:v>
      </x:c>
      <x:c t="n" s="0">
        <x:v>27.53168</x:v>
      </x:c>
      <x:c t="n" s="0">
        <x:v>24.53171</x:v>
      </x:c>
      <x:c t="n" s="0">
        <x:v>24.19866</x:v>
      </x:c>
      <x:c t="n" s="0">
        <x:v>25.00989</x:v>
      </x:c>
      <x:c t="n" s="0">
        <x:v>10.40204</x:v>
      </x:c>
      <x:c t="n" s="0">
        <x:v>7.988166</x:v>
      </x:c>
      <x:c t="n" s="0">
        <x:v>7.870258</x:v>
      </x:c>
      <x:c t="n" s="0">
        <x:v>4.98393</x:v>
      </x:c>
      <x:c t="n" s="0">
        <x:v>4.722185</x:v>
      </x:c>
      <x:c t="n" s="0">
        <x:v>5.520711</x:v>
      </x:c>
      <x:c t="n" s="0">
        <x:v>-30.06697</x:v>
      </x:c>
      <x:c t="n" s="0">
        <x:v>-29.16826</x:v>
      </x:c>
      <x:c t="n" s="0">
        <x:v>-24.56104</x:v>
      </x:c>
      <x:c t="n" s="0">
        <x:v>-18.15978</x:v>
      </x:c>
      <x:c t="n" s="0">
        <x:v>-11.03681</x:v>
      </x:c>
      <x:c t="n" s="0">
        <x:v>-11.41193</x:v>
      </x:c>
      <x:c t="n" s="0">
        <x:v>1.3446</x:v>
      </x:c>
      <x:c t="n" s="0">
        <x:v>-2.693279</x:v>
      </x:c>
      <x:c t="n" s="0">
        <x:v>8.765997</x:v>
      </x:c>
      <x:c t="n" s="0">
        <x:v>3.67877</x:v>
      </x:c>
      <x:c t="n" s="0">
        <x:v>17.94642</x:v>
      </x:c>
      <x:c t="n" s="0">
        <x:v>19.55295</x:v>
      </x:c>
      <x:c t="n" s="0">
        <x:v>19.25173</x:v>
      </x:c>
      <x:c t="n" s="0">
        <x:v>14.97759</x:v>
      </x:c>
      <x:c t="n" s="0">
        <x:v>16.70758</x:v>
      </x:c>
      <x:c t="n" s="0">
        <x:v>11.24044</x:v>
      </x:c>
      <x:c t="n" s="0">
        <x:v>14.41488</x:v>
      </x:c>
      <x:c t="n" s="0">
        <x:v>21.0736</x:v>
      </x:c>
      <x:c t="n" s="0">
        <x:v>24.4108</x:v>
      </x:c>
      <x:c t="n" s="0">
        <x:v>19.37392</x:v>
      </x:c>
      <x:c t="n" s="0">
        <x:v>20.74367</x:v>
      </x:c>
      <x:c t="n" s="0">
        <x:v>28.51958</x:v>
      </x:c>
      <x:c t="n" s="0">
        <x:v>29.87959</x:v>
      </x:c>
      <x:c t="n" s="0">
        <x:v>32.88949</x:v>
      </x:c>
      <x:c t="n" s="0">
        <x:v>31.38558</x:v>
      </x:c>
      <x:c t="n" s="0">
        <x:v>30.39836</x:v>
      </x:c>
      <x:c t="n" s="0">
        <x:v>29.51491</x:v>
      </x:c>
      <x:c t="n" s="0">
        <x:v>23.39056</x:v>
      </x:c>
      <x:c t="n" s="0">
        <x:v>21.99061</x:v>
      </x:c>
      <x:c t="n" s="0">
        <x:v>25.46114</x:v>
      </x:c>
      <x:c t="n" s="0">
        <x:v>12.57369</x:v>
      </x:c>
      <x:c t="n" s="0">
        <x:v>11.20662</x:v>
      </x:c>
      <x:c t="n" s="0">
        <x:v>9.104333</x:v>
      </x:c>
      <x:c t="n" s="0">
        <x:v>4.176975</x:v>
      </x:c>
      <x:c t="n" s="0">
        <x:v>4.673962</x:v>
      </x:c>
      <x:c t="n" s="0">
        <x:v>4.696959</x:v>
      </x:c>
      <x:c t="str">
        <x:v>No</x:v>
      </x:c>
      <x:c t="str">
        <x:v>No</x:v>
      </x:c>
      <x:c t="str">
        <x:v/>
      </x:c>
    </x:row>
    <x:row r="3908">
      <x:c t="n" s="11">
        <x:v>3907</x:v>
      </x:c>
      <x:c t="str" s="11">
        <x:v/>
      </x:c>
      <x:c t="n" s="8">
        <x:v>43942.9284259259</x:v>
      </x:c>
      <x:c t="n" s="7">
        <x:v>43942.9284259259</x:v>
      </x:c>
      <x:c t="n" s="0">
        <x:v>38.85137</x:v>
      </x:c>
      <x:c t="n" s="0">
        <x:v>54.20069</x:v>
      </x:c>
      <x:c t="n" s="0">
        <x:v>65.36313</x:v>
      </x:c>
      <x:c t="n" s="0">
        <x:v>70.92513</x:v>
      </x:c>
      <x:c t="n" s="0">
        <x:v>-30.06697</x:v>
      </x:c>
      <x:c t="n" s="0">
        <x:v>-27.97941</x:v>
      </x:c>
      <x:c t="n" s="0">
        <x:v>-19.25695</x:v>
      </x:c>
      <x:c t="n" s="0">
        <x:v>-15.74135</x:v>
      </x:c>
      <x:c t="n" s="0">
        <x:v>-7.996347</x:v>
      </x:c>
      <x:c t="n" s="0">
        <x:v>-3.758714</x:v>
      </x:c>
      <x:c t="n" s="0">
        <x:v>3.586714</x:v>
      </x:c>
      <x:c t="n" s="0">
        <x:v>1.557369</x:v>
      </x:c>
      <x:c t="n" s="0">
        <x:v>7.922452</x:v>
      </x:c>
      <x:c t="n" s="0">
        <x:v>9.122965</x:v>
      </x:c>
      <x:c t="n" s="0">
        <x:v>17.82405</x:v>
      </x:c>
      <x:c t="n" s="0">
        <x:v>19.98037</x:v>
      </x:c>
      <x:c t="n" s="0">
        <x:v>17.97322</x:v>
      </x:c>
      <x:c t="n" s="0">
        <x:v>15.27242</x:v>
      </x:c>
      <x:c t="n" s="0">
        <x:v>15.75801</x:v>
      </x:c>
      <x:c t="n" s="0">
        <x:v>15.41417</x:v>
      </x:c>
      <x:c t="n" s="0">
        <x:v>13.96356</x:v>
      </x:c>
      <x:c t="n" s="0">
        <x:v>19.88346</x:v>
      </x:c>
      <x:c t="n" s="0">
        <x:v>24.83602</x:v>
      </x:c>
      <x:c t="n" s="0">
        <x:v>23.99968</x:v>
      </x:c>
      <x:c t="n" s="0">
        <x:v>25.6315</x:v>
      </x:c>
      <x:c t="n" s="0">
        <x:v>29.85014</x:v>
      </x:c>
      <x:c t="n" s="0">
        <x:v>31.39738</x:v>
      </x:c>
      <x:c t="n" s="0">
        <x:v>30.78337</x:v>
      </x:c>
      <x:c t="n" s="0">
        <x:v>29.442</x:v>
      </x:c>
      <x:c t="n" s="0">
        <x:v>28.53486</x:v>
      </x:c>
      <x:c t="n" s="0">
        <x:v>27.59722</x:v>
      </x:c>
      <x:c t="n" s="0">
        <x:v>24.26035</x:v>
      </x:c>
      <x:c t="n" s="0">
        <x:v>24.18443</x:v>
      </x:c>
      <x:c t="n" s="0">
        <x:v>25.02248</x:v>
      </x:c>
      <x:c t="n" s="0">
        <x:v>10.6127</x:v>
      </x:c>
      <x:c t="n" s="0">
        <x:v>8.200743</x:v>
      </x:c>
      <x:c t="n" s="0">
        <x:v>7.810394</x:v>
      </x:c>
      <x:c t="n" s="0">
        <x:v>4.802027</x:v>
      </x:c>
      <x:c t="n" s="0">
        <x:v>4.633779</x:v>
      </x:c>
      <x:c t="n" s="0">
        <x:v>5.529011</x:v>
      </x:c>
      <x:c t="n" s="0">
        <x:v>-30.06697</x:v>
      </x:c>
      <x:c t="n" s="0">
        <x:v>-29.16826</x:v>
      </x:c>
      <x:c t="n" s="0">
        <x:v>-28.18997</x:v>
      </x:c>
      <x:c t="n" s="0">
        <x:v>-18.71358</x:v>
      </x:c>
      <x:c t="n" s="0">
        <x:v>-11.03681</x:v>
      </x:c>
      <x:c t="n" s="0">
        <x:v>-11.41193</x:v>
      </x:c>
      <x:c t="n" s="0">
        <x:v>1.3446</x:v>
      </x:c>
      <x:c t="n" s="0">
        <x:v>1.810556</x:v>
      </x:c>
      <x:c t="n" s="0">
        <x:v>8.765997</x:v>
      </x:c>
      <x:c t="n" s="0">
        <x:v>-21.10592</x:v>
      </x:c>
      <x:c t="n" s="0">
        <x:v>15.61301</x:v>
      </x:c>
      <x:c t="n" s="0">
        <x:v>19.55295</x:v>
      </x:c>
      <x:c t="n" s="0">
        <x:v>17.67023</x:v>
      </x:c>
      <x:c t="n" s="0">
        <x:v>8.15174</x:v>
      </x:c>
      <x:c t="n" s="0">
        <x:v>-1.411764</x:v>
      </x:c>
      <x:c t="n" s="0">
        <x:v>9.995759</x:v>
      </x:c>
      <x:c t="n" s="0">
        <x:v>14.93648</x:v>
      </x:c>
      <x:c t="n" s="0">
        <x:v>17.20101</x:v>
      </x:c>
      <x:c t="n" s="0">
        <x:v>19.8391</x:v>
      </x:c>
      <x:c t="n" s="0">
        <x:v>24.86131</x:v>
      </x:c>
      <x:c t="n" s="0">
        <x:v>23.32804</x:v>
      </x:c>
      <x:c t="n" s="0">
        <x:v>30.64617</x:v>
      </x:c>
      <x:c t="n" s="0">
        <x:v>32.101</x:v>
      </x:c>
      <x:c t="n" s="0">
        <x:v>29.3681</x:v>
      </x:c>
      <x:c t="n" s="0">
        <x:v>28.46823</x:v>
      </x:c>
      <x:c t="n" s="0">
        <x:v>29.24384</x:v>
      </x:c>
      <x:c t="n" s="0">
        <x:v>29.73052</x:v>
      </x:c>
      <x:c t="n" s="0">
        <x:v>24.14265</x:v>
      </x:c>
      <x:c t="n" s="0">
        <x:v>23.56124</x:v>
      </x:c>
      <x:c t="n" s="0">
        <x:v>23.77661</x:v>
      </x:c>
      <x:c t="n" s="0">
        <x:v>9.563348</x:v>
      </x:c>
      <x:c t="n" s="0">
        <x:v>6.888395</x:v>
      </x:c>
      <x:c t="n" s="0">
        <x:v>6.768771</x:v>
      </x:c>
      <x:c t="n" s="0">
        <x:v>3.897665</x:v>
      </x:c>
      <x:c t="n" s="0">
        <x:v>4.63514</x:v>
      </x:c>
      <x:c t="n" s="0">
        <x:v>5.841227</x:v>
      </x:c>
      <x:c t="str">
        <x:v>No</x:v>
      </x:c>
      <x:c t="str">
        <x:v>No</x:v>
      </x:c>
      <x:c t="str">
        <x:v/>
      </x:c>
    </x:row>
    <x:row r="3909">
      <x:c t="n" s="11">
        <x:v>3908</x:v>
      </x:c>
      <x:c t="str" s="11">
        <x:v/>
      </x:c>
      <x:c t="n" s="8">
        <x:v>43942.9284259259</x:v>
      </x:c>
      <x:c t="n" s="7">
        <x:v>43942.9284259259</x:v>
      </x:c>
      <x:c t="n" s="0">
        <x:v>39.82267</x:v>
      </x:c>
      <x:c t="n" s="0">
        <x:v>54.20069</x:v>
      </x:c>
      <x:c t="n" s="0">
        <x:v>70.49287</x:v>
      </x:c>
      <x:c t="n" s="0">
        <x:v>73.03864</x:v>
      </x:c>
      <x:c t="n" s="0">
        <x:v>-30.06697</x:v>
      </x:c>
      <x:c t="n" s="0">
        <x:v>-28.21733</x:v>
      </x:c>
      <x:c t="n" s="0">
        <x:v>-19.89384</x:v>
      </x:c>
      <x:c t="n" s="0">
        <x:v>-16.06756</x:v>
      </x:c>
      <x:c t="n" s="0">
        <x:v>-8.327871</x:v>
      </x:c>
      <x:c t="n" s="0">
        <x:v>-4.318422</x:v>
      </x:c>
      <x:c t="n" s="0">
        <x:v>3.233128</x:v>
      </x:c>
      <x:c t="n" s="0">
        <x:v>2.005302</x:v>
      </x:c>
      <x:c t="n" s="0">
        <x:v>8.056278</x:v>
      </x:c>
      <x:c t="n" s="0">
        <x:v>8.438252</x:v>
      </x:c>
      <x:c t="n" s="0">
        <x:v>17.56346</x:v>
      </x:c>
      <x:c t="n" s="0">
        <x:v>19.92053</x:v>
      </x:c>
      <x:c t="n" s="0">
        <x:v>17.93028</x:v>
      </x:c>
      <x:c t="n" s="0">
        <x:v>15.14769</x:v>
      </x:c>
      <x:c t="n" s="0">
        <x:v>15.08783</x:v>
      </x:c>
      <x:c t="n" s="0">
        <x:v>15.16951</x:v>
      </x:c>
      <x:c t="n" s="0">
        <x:v>14.20973</x:v>
      </x:c>
      <x:c t="n" s="0">
        <x:v>20.11956</x:v>
      </x:c>
      <x:c t="n" s="0">
        <x:v>24.66747</x:v>
      </x:c>
      <x:c t="n" s="0">
        <x:v>23.73061</x:v>
      </x:c>
      <x:c t="n" s="0">
        <x:v>25.85064</x:v>
      </x:c>
      <x:c t="n" s="0">
        <x:v>29.51239</x:v>
      </x:c>
      <x:c t="n" s="0">
        <x:v>31.05812</x:v>
      </x:c>
      <x:c t="n" s="0">
        <x:v>30.62488</x:v>
      </x:c>
      <x:c t="n" s="0">
        <x:v>29.51007</x:v>
      </x:c>
      <x:c t="n" s="0">
        <x:v>28.32275</x:v>
      </x:c>
      <x:c t="n" s="0">
        <x:v>28.35661</x:v>
      </x:c>
      <x:c t="n" s="0">
        <x:v>24.33527</x:v>
      </x:c>
      <x:c t="n" s="0">
        <x:v>23.89386</x:v>
      </x:c>
      <x:c t="n" s="0">
        <x:v>24.99426</x:v>
      </x:c>
      <x:c t="n" s="0">
        <x:v>10.54923</x:v>
      </x:c>
      <x:c t="n" s="0">
        <x:v>8.093541</x:v>
      </x:c>
      <x:c t="n" s="0">
        <x:v>7.718928</x:v>
      </x:c>
      <x:c t="n" s="0">
        <x:v>4.89918</x:v>
      </x:c>
      <x:c t="n" s="0">
        <x:v>4.812996</x:v>
      </x:c>
      <x:c t="n" s="0">
        <x:v>5.67873</x:v>
      </x:c>
      <x:c t="n" s="0">
        <x:v>-30.06697</x:v>
      </x:c>
      <x:c t="n" s="0">
        <x:v>-29.16826</x:v>
      </x:c>
      <x:c t="n" s="0">
        <x:v>-28.18997</x:v>
      </x:c>
      <x:c t="n" s="0">
        <x:v>-18.71358</x:v>
      </x:c>
      <x:c t="n" s="0">
        <x:v>-11.03681</x:v>
      </x:c>
      <x:c t="n" s="0">
        <x:v>-11.41193</x:v>
      </x:c>
      <x:c t="n" s="0">
        <x:v>-1.041381</x:v>
      </x:c>
      <x:c t="n" s="0">
        <x:v>3.973534</x:v>
      </x:c>
      <x:c t="n" s="0">
        <x:v>8.765997</x:v>
      </x:c>
      <x:c t="n" s="0">
        <x:v>-21.10592</x:v>
      </x:c>
      <x:c t="n" s="0">
        <x:v>15.61301</x:v>
      </x:c>
      <x:c t="n" s="0">
        <x:v>19.55295</x:v>
      </x:c>
      <x:c t="n" s="0">
        <x:v>17.35823</x:v>
      </x:c>
      <x:c t="n" s="0">
        <x:v>16.60851</x:v>
      </x:c>
      <x:c t="n" s="0">
        <x:v>-0.9693444</x:v>
      </x:c>
      <x:c t="n" s="0">
        <x:v>15.15797</x:v>
      </x:c>
      <x:c t="n" s="0">
        <x:v>17.35651</x:v>
      </x:c>
      <x:c t="n" s="0">
        <x:v>20.05048</x:v>
      </x:c>
      <x:c t="n" s="0">
        <x:v>26.06026</x:v>
      </x:c>
      <x:c t="n" s="0">
        <x:v>20.93992</x:v>
      </x:c>
      <x:c t="n" s="0">
        <x:v>26.95744</x:v>
      </x:c>
      <x:c t="n" s="0">
        <x:v>28.28449</x:v>
      </x:c>
      <x:c t="n" s="0">
        <x:v>29.9486</x:v>
      </x:c>
      <x:c t="n" s="0">
        <x:v>30.68682</x:v>
      </x:c>
      <x:c t="n" s="0">
        <x:v>29.28183</x:v>
      </x:c>
      <x:c t="n" s="0">
        <x:v>23.81112</x:v>
      </x:c>
      <x:c t="n" s="0">
        <x:v>31.2541</x:v>
      </x:c>
      <x:c t="n" s="0">
        <x:v>23.8891</x:v>
      </x:c>
      <x:c t="n" s="0">
        <x:v>20.48285</x:v>
      </x:c>
      <x:c t="n" s="0">
        <x:v>24.70916</x:v>
      </x:c>
      <x:c t="n" s="0">
        <x:v>10.32084</x:v>
      </x:c>
      <x:c t="n" s="0">
        <x:v>6.181115</x:v>
      </x:c>
      <x:c t="n" s="0">
        <x:v>7.273396</x:v>
      </x:c>
      <x:c t="n" s="0">
        <x:v>5.376019</x:v>
      </x:c>
      <x:c t="n" s="0">
        <x:v>4.885091</x:v>
      </x:c>
      <x:c t="n" s="0">
        <x:v>6.983159</x:v>
      </x:c>
      <x:c t="str">
        <x:v>No</x:v>
      </x:c>
      <x:c t="str">
        <x:v>No</x:v>
      </x:c>
      <x:c t="str">
        <x:v/>
      </x:c>
    </x:row>
    <x:row r="3910">
      <x:c t="n" s="11">
        <x:v>3909</x:v>
      </x:c>
      <x:c t="str" s="11">
        <x:v/>
      </x:c>
      <x:c t="n" s="8">
        <x:v>43942.9284259259</x:v>
      </x:c>
      <x:c t="n" s="7">
        <x:v>43942.9284259259</x:v>
      </x:c>
      <x:c t="n" s="0">
        <x:v>38.24088</x:v>
      </x:c>
      <x:c t="n" s="0">
        <x:v>54.20069</x:v>
      </x:c>
      <x:c t="n" s="0">
        <x:v>63.65676</x:v>
      </x:c>
      <x:c t="n" s="0">
        <x:v>70.22313</x:v>
      </x:c>
      <x:c t="n" s="0">
        <x:v>-30.06697</x:v>
      </x:c>
      <x:c t="n" s="0">
        <x:v>-27.60033</x:v>
      </x:c>
      <x:c t="n" s="0">
        <x:v>-20.52319</x:v>
      </x:c>
      <x:c t="n" s="0">
        <x:v>-16.36695</x:v>
      </x:c>
      <x:c t="n" s="0">
        <x:v>-8.666147</x:v>
      </x:c>
      <x:c t="n" s="0">
        <x:v>-4.861135</x:v>
      </x:c>
      <x:c t="n" s="0">
        <x:v>2.752636</x:v>
      </x:c>
      <x:c t="n" s="0">
        <x:v>2.354369</x:v>
      </x:c>
      <x:c t="n" s="0">
        <x:v>8.455895</x:v>
      </x:c>
      <x:c t="n" s="0">
        <x:v>8.162083</x:v>
      </x:c>
      <x:c t="n" s="0">
        <x:v>17.32781</x:v>
      </x:c>
      <x:c t="n" s="0">
        <x:v>19.75589</x:v>
      </x:c>
      <x:c t="n" s="0">
        <x:v>17.63011</x:v>
      </x:c>
      <x:c t="n" s="0">
        <x:v>15.62731</x:v>
      </x:c>
      <x:c t="n" s="0">
        <x:v>14.42115</x:v>
      </x:c>
      <x:c t="n" s="0">
        <x:v>15.20499</x:v>
      </x:c>
      <x:c t="n" s="0">
        <x:v>14.8792</x:v>
      </x:c>
      <x:c t="n" s="0">
        <x:v>19.65938</x:v>
      </x:c>
      <x:c t="n" s="0">
        <x:v>24.56586</x:v>
      </x:c>
      <x:c t="n" s="0">
        <x:v>23.32598</x:v>
      </x:c>
      <x:c t="n" s="0">
        <x:v>25.68882</x:v>
      </x:c>
      <x:c t="n" s="0">
        <x:v>29.17182</x:v>
      </x:c>
      <x:c t="n" s="0">
        <x:v>31.12656</x:v>
      </x:c>
      <x:c t="n" s="0">
        <x:v>30.57192</x:v>
      </x:c>
      <x:c t="n" s="0">
        <x:v>29.79167</x:v>
      </x:c>
      <x:c t="n" s="0">
        <x:v>28.63597</x:v>
      </x:c>
      <x:c t="n" s="0">
        <x:v>28.72074</x:v>
      </x:c>
      <x:c t="n" s="0">
        <x:v>24.66646</x:v>
      </x:c>
      <x:c t="n" s="0">
        <x:v>23.64176</x:v>
      </x:c>
      <x:c t="n" s="0">
        <x:v>24.72735</x:v>
      </x:c>
      <x:c t="n" s="0">
        <x:v>10.68553</x:v>
      </x:c>
      <x:c t="n" s="0">
        <x:v>7.862673</x:v>
      </x:c>
      <x:c t="n" s="0">
        <x:v>7.687326</x:v>
      </x:c>
      <x:c t="n" s="0">
        <x:v>4.885954</x:v>
      </x:c>
      <x:c t="n" s="0">
        <x:v>4.77144</x:v>
      </x:c>
      <x:c t="n" s="0">
        <x:v>5.673009</x:v>
      </x:c>
      <x:c t="n" s="0">
        <x:v>-30.06697</x:v>
      </x:c>
      <x:c t="n" s="0">
        <x:v>-23.46352</x:v>
      </x:c>
      <x:c t="n" s="0">
        <x:v>-28.18997</x:v>
      </x:c>
      <x:c t="n" s="0">
        <x:v>-18.71358</x:v>
      </x:c>
      <x:c t="n" s="0">
        <x:v>-11.76673</x:v>
      </x:c>
      <x:c t="n" s="0">
        <x:v>-11.41193</x:v>
      </x:c>
      <x:c t="n" s="0">
        <x:v>-2.256546</x:v>
      </x:c>
      <x:c t="n" s="0">
        <x:v>3.973534</x:v>
      </x:c>
      <x:c t="n" s="0">
        <x:v>11.04537</x:v>
      </x:c>
      <x:c t="n" s="0">
        <x:v>8.316671</x:v>
      </x:c>
      <x:c t="n" s="0">
        <x:v>15.04684</x:v>
      </x:c>
      <x:c t="n" s="0">
        <x:v>17.88921</x:v>
      </x:c>
      <x:c t="n" s="0">
        <x:v>14.15814</x:v>
      </x:c>
      <x:c t="n" s="0">
        <x:v>17.70017</x:v>
      </x:c>
      <x:c t="n" s="0">
        <x:v>-0.3772889</x:v>
      </x:c>
      <x:c t="n" s="0">
        <x:v>14.28399</x:v>
      </x:c>
      <x:c t="n" s="0">
        <x:v>16.00801</x:v>
      </x:c>
      <x:c t="n" s="0">
        <x:v>15.71282</x:v>
      </x:c>
      <x:c t="n" s="0">
        <x:v>15.84376</x:v>
      </x:c>
      <x:c t="n" s="0">
        <x:v>19.24863</x:v>
      </x:c>
      <x:c t="n" s="0">
        <x:v>26.88687</x:v>
      </x:c>
      <x:c t="n" s="0">
        <x:v>25.48873</x:v>
      </x:c>
      <x:c t="n" s="0">
        <x:v>31.34802</x:v>
      </x:c>
      <x:c t="n" s="0">
        <x:v>30.34682</x:v>
      </x:c>
      <x:c t="n" s="0">
        <x:v>31.73737</x:v>
      </x:c>
      <x:c t="n" s="0">
        <x:v>31.46292</x:v>
      </x:c>
      <x:c t="n" s="0">
        <x:v>30.41718</x:v>
      </x:c>
      <x:c t="n" s="0">
        <x:v>26.74248</x:v>
      </x:c>
      <x:c t="n" s="0">
        <x:v>23.63273</x:v>
      </x:c>
      <x:c t="n" s="0">
        <x:v>21.45469</x:v>
      </x:c>
      <x:c t="n" s="0">
        <x:v>11.13866</x:v>
      </x:c>
      <x:c t="n" s="0">
        <x:v>7.29008</x:v>
      </x:c>
      <x:c t="n" s="0">
        <x:v>7.255819</x:v>
      </x:c>
      <x:c t="n" s="0">
        <x:v>4.984982</x:v>
      </x:c>
      <x:c t="n" s="0">
        <x:v>4.880622</x:v>
      </x:c>
      <x:c t="n" s="0">
        <x:v>5.452922</x:v>
      </x:c>
      <x:c t="str">
        <x:v>No</x:v>
      </x:c>
      <x:c t="str">
        <x:v>No</x:v>
      </x:c>
      <x:c t="str">
        <x:v/>
      </x:c>
    </x:row>
    <x:row r="3911">
      <x:c t="n" s="11">
        <x:v>3910</x:v>
      </x:c>
      <x:c t="str" s="11">
        <x:v/>
      </x:c>
      <x:c t="n" s="8">
        <x:v>43942.9284259259</x:v>
      </x:c>
      <x:c t="n" s="7">
        <x:v>43942.9284259259</x:v>
      </x:c>
      <x:c t="n" s="0">
        <x:v>38.8306</x:v>
      </x:c>
      <x:c t="n" s="0">
        <x:v>54.20069</x:v>
      </x:c>
      <x:c t="n" s="0">
        <x:v>60.68821</x:v>
      </x:c>
      <x:c t="n" s="0">
        <x:v>64.96886</x:v>
      </x:c>
      <x:c t="n" s="0">
        <x:v>-30.06697</x:v>
      </x:c>
      <x:c t="n" s="0">
        <x:v>-26.54815</x:v>
      </x:c>
      <x:c t="n" s="0">
        <x:v>-21.14387</x:v>
      </x:c>
      <x:c t="n" s="0">
        <x:v>-16.64008</x:v>
      </x:c>
      <x:c t="n" s="0">
        <x:v>-9.011127</x:v>
      </x:c>
      <x:c t="n" s="0">
        <x:v>-5.385217</x:v>
      </x:c>
      <x:c t="n" s="0">
        <x:v>2.295485</x:v>
      </x:c>
      <x:c t="n" s="0">
        <x:v>2.631763</x:v>
      </x:c>
      <x:c t="n" s="0">
        <x:v>9.003836</x:v>
      </x:c>
      <x:c t="n" s="0">
        <x:v>8.277272</x:v>
      </x:c>
      <x:c t="n" s="0">
        <x:v>16.76694</x:v>
      </x:c>
      <x:c t="n" s="0">
        <x:v>19.49947</x:v>
      </x:c>
      <x:c t="n" s="0">
        <x:v>17.26634</x:v>
      </x:c>
      <x:c t="n" s="0">
        <x:v>15.89874</x:v>
      </x:c>
      <x:c t="n" s="0">
        <x:v>13.76507</x:v>
      </x:c>
      <x:c t="n" s="0">
        <x:v>14.95438</x:v>
      </x:c>
      <x:c t="n" s="0">
        <x:v>14.52488</x:v>
      </x:c>
      <x:c t="n" s="0">
        <x:v>19.72466</x:v>
      </x:c>
      <x:c t="n" s="0">
        <x:v>24.23416</x:v>
      </x:c>
      <x:c t="n" s="0">
        <x:v>23.22575</x:v>
      </x:c>
      <x:c t="n" s="0">
        <x:v>25.88061</x:v>
      </x:c>
      <x:c t="n" s="0">
        <x:v>28.75047</x:v>
      </x:c>
      <x:c t="n" s="0">
        <x:v>31.07092</x:v>
      </x:c>
      <x:c t="n" s="0">
        <x:v>31.08344</x:v>
      </x:c>
      <x:c t="n" s="0">
        <x:v>29.84565</x:v>
      </x:c>
      <x:c t="n" s="0">
        <x:v>28.90722</x:v>
      </x:c>
      <x:c t="n" s="0">
        <x:v>29.02064</x:v>
      </x:c>
      <x:c t="n" s="0">
        <x:v>24.86019</x:v>
      </x:c>
      <x:c t="n" s="0">
        <x:v>23.79192</x:v>
      </x:c>
      <x:c t="n" s="0">
        <x:v>24.5456</x:v>
      </x:c>
      <x:c t="n" s="0">
        <x:v>10.83643</x:v>
      </x:c>
      <x:c t="n" s="0">
        <x:v>7.683492</x:v>
      </x:c>
      <x:c t="n" s="0">
        <x:v>7.631986</x:v>
      </x:c>
      <x:c t="n" s="0">
        <x:v>4.958728</x:v>
      </x:c>
      <x:c t="n" s="0">
        <x:v>4.813839</x:v>
      </x:c>
      <x:c t="n" s="0">
        <x:v>5.6337</x:v>
      </x:c>
      <x:c t="n" s="0">
        <x:v>-30.06697</x:v>
      </x:c>
      <x:c t="n" s="0">
        <x:v>-23.00746</x:v>
      </x:c>
      <x:c t="n" s="0">
        <x:v>-28.18997</x:v>
      </x:c>
      <x:c t="n" s="0">
        <x:v>-18.71358</x:v>
      </x:c>
      <x:c t="n" s="0">
        <x:v>-11.8818</x:v>
      </x:c>
      <x:c t="n" s="0">
        <x:v>-12.58149</x:v>
      </x:c>
      <x:c t="n" s="0">
        <x:v>-2.256546</x:v>
      </x:c>
      <x:c t="n" s="0">
        <x:v>5.453718</x:v>
      </x:c>
      <x:c t="n" s="0">
        <x:v>11.29161</x:v>
      </x:c>
      <x:c t="n" s="0">
        <x:v>8.896074</x:v>
      </x:c>
      <x:c t="n" s="0">
        <x:v>-0.9249252</x:v>
      </x:c>
      <x:c t="n" s="0">
        <x:v>17.58948</x:v>
      </x:c>
      <x:c t="n" s="0">
        <x:v>14.15814</x:v>
      </x:c>
      <x:c t="n" s="0">
        <x:v>16.92299</x:v>
      </x:c>
      <x:c t="n" s="0">
        <x:v>0.3864979</x:v>
      </x:c>
      <x:c t="n" s="0">
        <x:v>14.05911</x:v>
      </x:c>
      <x:c t="n" s="0">
        <x:v>6.695747</x:v>
      </x:c>
      <x:c t="n" s="0">
        <x:v>23.6161</x:v>
      </x:c>
      <x:c t="n" s="0">
        <x:v>22.76975</x:v>
      </x:c>
      <x:c t="n" s="0">
        <x:v>24.2277</x:v>
      </x:c>
      <x:c t="n" s="0">
        <x:v>26.09841</x:v>
      </x:c>
      <x:c t="n" s="0">
        <x:v>25.04369</x:v>
      </x:c>
      <x:c t="n" s="0">
        <x:v>30.52778</x:v>
      </x:c>
      <x:c t="n" s="0">
        <x:v>32.74442</x:v>
      </x:c>
      <x:c t="n" s="0">
        <x:v>28.22582</x:v>
      </x:c>
      <x:c t="n" s="0">
        <x:v>29.24764</x:v>
      </x:c>
      <x:c t="n" s="0">
        <x:v>30.6407</x:v>
      </x:c>
      <x:c t="n" s="0">
        <x:v>24.55955</x:v>
      </x:c>
      <x:c t="n" s="0">
        <x:v>23.13383</x:v>
      </x:c>
      <x:c t="n" s="0">
        <x:v>23.60419</x:v>
      </x:c>
      <x:c t="n" s="0">
        <x:v>11.46849</x:v>
      </x:c>
      <x:c t="n" s="0">
        <x:v>5.856803</x:v>
      </x:c>
      <x:c t="n" s="0">
        <x:v>8.180221</x:v>
      </x:c>
      <x:c t="n" s="0">
        <x:v>4.809136</x:v>
      </x:c>
      <x:c t="n" s="0">
        <x:v>4.377831</x:v>
      </x:c>
      <x:c t="n" s="0">
        <x:v>5.29134</x:v>
      </x:c>
      <x:c t="str">
        <x:v>No</x:v>
      </x:c>
      <x:c t="str">
        <x:v>No</x:v>
      </x:c>
      <x:c t="str">
        <x:v/>
      </x:c>
    </x:row>
    <x:row r="3912">
      <x:c t="n" s="11">
        <x:v>3911</x:v>
      </x:c>
      <x:c t="str" s="11">
        <x:v/>
      </x:c>
      <x:c t="n" s="8">
        <x:v>43942.9284259259</x:v>
      </x:c>
      <x:c t="n" s="7">
        <x:v>43942.9284259259</x:v>
      </x:c>
      <x:c t="n" s="0">
        <x:v>40.87551</x:v>
      </x:c>
      <x:c t="n" s="0">
        <x:v>54.20069</x:v>
      </x:c>
      <x:c t="n" s="0">
        <x:v>52.93222</x:v>
      </x:c>
      <x:c t="n" s="0">
        <x:v>61.69528</x:v>
      </x:c>
      <x:c t="n" s="0">
        <x:v>-30.06697</x:v>
      </x:c>
      <x:c t="n" s="0">
        <x:v>-25.81564</x:v>
      </x:c>
      <x:c t="n" s="0">
        <x:v>-21.75464</x:v>
      </x:c>
      <x:c t="n" s="0">
        <x:v>-16.88777</x:v>
      </x:c>
      <x:c t="n" s="0">
        <x:v>-9.329134</x:v>
      </x:c>
      <x:c t="n" s="0">
        <x:v>-6.002407</x:v>
      </x:c>
      <x:c t="n" s="0">
        <x:v>1.862936</x:v>
      </x:c>
      <x:c t="n" s="0">
        <x:v>3.663487</x:v>
      </x:c>
      <x:c t="n" s="0">
        <x:v>9.250713</x:v>
      </x:c>
      <x:c t="n" s="0">
        <x:v>8.373285</x:v>
      </x:c>
      <x:c t="n" s="0">
        <x:v>16.09425</x:v>
      </x:c>
      <x:c t="n" s="0">
        <x:v>19.26781</x:v>
      </x:c>
      <x:c t="n" s="0">
        <x:v>17.17969</x:v>
      </x:c>
      <x:c t="n" s="0">
        <x:v>16.06417</x:v>
      </x:c>
      <x:c t="n" s="0">
        <x:v>13.93713</x:v>
      </x:c>
      <x:c t="n" s="0">
        <x:v>14.9758</x:v>
      </x:c>
      <x:c t="n" s="0">
        <x:v>13.94878</x:v>
      </x:c>
      <x:c t="n" s="0">
        <x:v>20.69286</x:v>
      </x:c>
      <x:c t="n" s="0">
        <x:v>23.77575</x:v>
      </x:c>
      <x:c t="n" s="0">
        <x:v>22.9601</x:v>
      </x:c>
      <x:c t="n" s="0">
        <x:v>26.68335</x:v>
      </x:c>
      <x:c t="n" s="0">
        <x:v>28.64864</x:v>
      </x:c>
      <x:c t="n" s="0">
        <x:v>31.28109</x:v>
      </x:c>
      <x:c t="n" s="0">
        <x:v>30.83441</x:v>
      </x:c>
      <x:c t="n" s="0">
        <x:v>29.30386</x:v>
      </x:c>
      <x:c t="n" s="0">
        <x:v>28.91006</x:v>
      </x:c>
      <x:c t="n" s="0">
        <x:v>29.40012</x:v>
      </x:c>
      <x:c t="n" s="0">
        <x:v>24.79888</x:v>
      </x:c>
      <x:c t="n" s="0">
        <x:v>23.52122</x:v>
      </x:c>
      <x:c t="n" s="0">
        <x:v>24.33941</x:v>
      </x:c>
      <x:c t="n" s="0">
        <x:v>10.80295</x:v>
      </x:c>
      <x:c t="n" s="0">
        <x:v>7.478107</x:v>
      </x:c>
      <x:c t="n" s="0">
        <x:v>7.641208</x:v>
      </x:c>
      <x:c t="n" s="0">
        <x:v>4.778507</x:v>
      </x:c>
      <x:c t="n" s="0">
        <x:v>4.67718</x:v>
      </x:c>
      <x:c t="n" s="0">
        <x:v>5.718003</x:v>
      </x:c>
      <x:c t="n" s="0">
        <x:v>-30.06697</x:v>
      </x:c>
      <x:c t="n" s="0">
        <x:v>-23.00746</x:v>
      </x:c>
      <x:c t="n" s="0">
        <x:v>-28.18997</x:v>
      </x:c>
      <x:c t="n" s="0">
        <x:v>-18.71358</x:v>
      </x:c>
      <x:c t="n" s="0">
        <x:v>-11.8818</x:v>
      </x:c>
      <x:c t="n" s="0">
        <x:v>-15.72481</x:v>
      </x:c>
      <x:c t="n" s="0">
        <x:v>-2.256546</x:v>
      </x:c>
      <x:c t="n" s="0">
        <x:v>7.160328</x:v>
      </x:c>
      <x:c t="n" s="0">
        <x:v>9.016524</x:v>
      </x:c>
      <x:c t="n" s="0">
        <x:v>8.896074</x:v>
      </x:c>
      <x:c t="n" s="0">
        <x:v>-0.9249252</x:v>
      </x:c>
      <x:c t="n" s="0">
        <x:v>18.04002</x:v>
      </x:c>
      <x:c t="n" s="0">
        <x:v>18.0761</x:v>
      </x:c>
      <x:c t="n" s="0">
        <x:v>16.92669</x:v>
      </x:c>
      <x:c t="n" s="0">
        <x:v>16.68584</x:v>
      </x:c>
      <x:c t="n" s="0">
        <x:v>13.54495</x:v>
      </x:c>
      <x:c t="n" s="0">
        <x:v>10.20337</x:v>
      </x:c>
      <x:c t="n" s="0">
        <x:v>21.06379</x:v>
      </x:c>
      <x:c t="n" s="0">
        <x:v>21.55262</x:v>
      </x:c>
      <x:c t="n" s="0">
        <x:v>17.07421</x:v>
      </x:c>
      <x:c t="n" s="0">
        <x:v>28.95486</x:v>
      </x:c>
      <x:c t="n" s="0">
        <x:v>27.09398</x:v>
      </x:c>
      <x:c t="n" s="0">
        <x:v>32.40085</x:v>
      </x:c>
      <x:c t="n" s="0">
        <x:v>29.05145</x:v>
      </x:c>
      <x:c t="n" s="0">
        <x:v>24.00992</x:v>
      </x:c>
      <x:c t="n" s="0">
        <x:v>29.21519</x:v>
      </x:c>
      <x:c t="n" s="0">
        <x:v>31.25683</x:v>
      </x:c>
      <x:c t="n" s="0">
        <x:v>25.64535</x:v>
      </x:c>
      <x:c t="n" s="0">
        <x:v>22.39614</x:v>
      </x:c>
      <x:c t="n" s="0">
        <x:v>23.05556</x:v>
      </x:c>
      <x:c t="n" s="0">
        <x:v>10.79028</x:v>
      </x:c>
      <x:c t="n" s="0">
        <x:v>6.096232</x:v>
      </x:c>
      <x:c t="n" s="0">
        <x:v>7.343631</x:v>
      </x:c>
      <x:c t="n" s="0">
        <x:v>4.280434</x:v>
      </x:c>
      <x:c t="n" s="0">
        <x:v>4.078602</x:v>
      </x:c>
      <x:c t="n" s="0">
        <x:v>6.193297</x:v>
      </x:c>
      <x:c t="str">
        <x:v>No</x:v>
      </x:c>
      <x:c t="str">
        <x:v>No</x:v>
      </x:c>
      <x:c t="str">
        <x:v/>
      </x:c>
    </x:row>
    <x:row r="3913">
      <x:c t="n" s="11">
        <x:v>3912</x:v>
      </x:c>
      <x:c t="str" s="11">
        <x:v/>
      </x:c>
      <x:c t="n" s="8">
        <x:v>43942.9284375</x:v>
      </x:c>
      <x:c t="n" s="7">
        <x:v>43942.9284375</x:v>
      </x:c>
      <x:c t="n" s="0">
        <x:v>39.49084</x:v>
      </x:c>
      <x:c t="n" s="0">
        <x:v>54.20069</x:v>
      </x:c>
      <x:c t="n" s="0">
        <x:v>61.90371</x:v>
      </x:c>
      <x:c t="n" s="0">
        <x:v>66.81411</x:v>
      </x:c>
      <x:c t="n" s="0">
        <x:v>-30.06697</x:v>
      </x:c>
      <x:c t="n" s="0">
        <x:v>-25.27507</x:v>
      </x:c>
      <x:c t="n" s="0">
        <x:v>-22.35416</x:v>
      </x:c>
      <x:c t="n" s="0">
        <x:v>-17.11107</x:v>
      </x:c>
      <x:c t="n" s="0">
        <x:v>-9.620461</x:v>
      </x:c>
      <x:c t="n" s="0">
        <x:v>-6.609293</x:v>
      </x:c>
      <x:c t="n" s="0">
        <x:v>1.456026</x:v>
      </x:c>
      <x:c t="n" s="0">
        <x:v>4.384462</x:v>
      </x:c>
      <x:c t="n" s="0">
        <x:v>8.959745</x:v>
      </x:c>
      <x:c t="n" s="0">
        <x:v>9.09496</x:v>
      </x:c>
      <x:c t="n" s="0">
        <x:v>15.42367</x:v>
      </x:c>
      <x:c t="n" s="0">
        <x:v>19.23085</x:v>
      </x:c>
      <x:c t="n" s="0">
        <x:v>17.46952</x:v>
      </x:c>
      <x:c t="n" s="0">
        <x:v>16.20288</x:v>
      </x:c>
      <x:c t="n" s="0">
        <x:v>14.46372</x:v>
      </x:c>
      <x:c t="n" s="0">
        <x:v>14.43901</x:v>
      </x:c>
      <x:c t="n" s="0">
        <x:v>14.18217</x:v>
      </x:c>
      <x:c t="n" s="0">
        <x:v>20.27897</x:v>
      </x:c>
      <x:c t="n" s="0">
        <x:v>24.58719</x:v>
      </x:c>
      <x:c t="n" s="0">
        <x:v>22.80482</x:v>
      </x:c>
      <x:c t="n" s="0">
        <x:v>26.26967</x:v>
      </x:c>
      <x:c t="n" s="0">
        <x:v>28.317</x:v>
      </x:c>
      <x:c t="n" s="0">
        <x:v>31.01771</x:v>
      </x:c>
      <x:c t="n" s="0">
        <x:v>30.60508</x:v>
      </x:c>
      <x:c t="n" s="0">
        <x:v>29.36558</x:v>
      </x:c>
      <x:c t="n" s="0">
        <x:v>28.99158</x:v>
      </x:c>
      <x:c t="n" s="0">
        <x:v>29.62684</x:v>
      </x:c>
      <x:c t="n" s="0">
        <x:v>25.16472</x:v>
      </x:c>
      <x:c t="n" s="0">
        <x:v>23.57848</x:v>
      </x:c>
      <x:c t="n" s="0">
        <x:v>24.19551</x:v>
      </x:c>
      <x:c t="n" s="0">
        <x:v>10.82841</x:v>
      </x:c>
      <x:c t="n" s="0">
        <x:v>7.410227</x:v>
      </x:c>
      <x:c t="n" s="0">
        <x:v>7.678489</x:v>
      </x:c>
      <x:c t="n" s="0">
        <x:v>4.770738</x:v>
      </x:c>
      <x:c t="n" s="0">
        <x:v>4.453235</x:v>
      </x:c>
      <x:c t="n" s="0">
        <x:v>5.908156</x:v>
      </x:c>
      <x:c t="n" s="0">
        <x:v>-30.06697</x:v>
      </x:c>
      <x:c t="n" s="0">
        <x:v>-23.00746</x:v>
      </x:c>
      <x:c t="n" s="0">
        <x:v>-28.18997</x:v>
      </x:c>
      <x:c t="n" s="0">
        <x:v>-18.71358</x:v>
      </x:c>
      <x:c t="n" s="0">
        <x:v>-11.8818</x:v>
      </x:c>
      <x:c t="n" s="0">
        <x:v>-15.72481</x:v>
      </x:c>
      <x:c t="n" s="0">
        <x:v>-2.256546</x:v>
      </x:c>
      <x:c t="n" s="0">
        <x:v>7.160328</x:v>
      </x:c>
      <x:c t="n" s="0">
        <x:v>6.702035</x:v>
      </x:c>
      <x:c t="n" s="0">
        <x:v>13.48395</x:v>
      </x:c>
      <x:c t="n" s="0">
        <x:v>-0.9249252</x:v>
      </x:c>
      <x:c t="n" s="0">
        <x:v>19.1648</x:v>
      </x:c>
      <x:c t="n" s="0">
        <x:v>18.86103</x:v>
      </x:c>
      <x:c t="n" s="0">
        <x:v>16.93776</x:v>
      </x:c>
      <x:c t="n" s="0">
        <x:v>17.27526</x:v>
      </x:c>
      <x:c t="n" s="0">
        <x:v>7.141304</x:v>
      </x:c>
      <x:c t="n" s="0">
        <x:v>15.83713</x:v>
      </x:c>
      <x:c t="n" s="0">
        <x:v>15.96797</x:v>
      </x:c>
      <x:c t="n" s="0">
        <x:v>26.72526</x:v>
      </x:c>
      <x:c t="n" s="0">
        <x:v>24.52198</x:v>
      </x:c>
      <x:c t="n" s="0">
        <x:v>25.04007</x:v>
      </x:c>
      <x:c t="n" s="0">
        <x:v>26.72234</x:v>
      </x:c>
      <x:c t="n" s="0">
        <x:v>29.59568</x:v>
      </x:c>
      <x:c t="n" s="0">
        <x:v>31.89669</x:v>
      </x:c>
      <x:c t="n" s="0">
        <x:v>29.53907</x:v>
      </x:c>
      <x:c t="n" s="0">
        <x:v>28.72421</x:v>
      </x:c>
      <x:c t="n" s="0">
        <x:v>31.22378</x:v>
      </x:c>
      <x:c t="n" s="0">
        <x:v>26.915</x:v>
      </x:c>
      <x:c t="n" s="0">
        <x:v>25.04529</x:v>
      </x:c>
      <x:c t="n" s="0">
        <x:v>22.99253</x:v>
      </x:c>
      <x:c t="n" s="0">
        <x:v>11.06678</x:v>
      </x:c>
      <x:c t="n" s="0">
        <x:v>6.486168</x:v>
      </x:c>
      <x:c t="n" s="0">
        <x:v>7.231158</x:v>
      </x:c>
      <x:c t="n" s="0">
        <x:v>5.723906</x:v>
      </x:c>
      <x:c t="n" s="0">
        <x:v>3.224177</x:v>
      </x:c>
      <x:c t="n" s="0">
        <x:v>6.490734</x:v>
      </x:c>
      <x:c t="str">
        <x:v>No</x:v>
      </x:c>
      <x:c t="str">
        <x:v>No</x:v>
      </x:c>
      <x:c t="str">
        <x:v/>
      </x:c>
    </x:row>
    <x:row r="3914">
      <x:c t="n" s="11">
        <x:v>3913</x:v>
      </x:c>
      <x:c t="str" s="11">
        <x:v/>
      </x:c>
      <x:c t="n" s="8">
        <x:v>43942.9284375</x:v>
      </x:c>
      <x:c t="n" s="7">
        <x:v>43942.9284375</x:v>
      </x:c>
      <x:c t="n" s="0">
        <x:v>39.12166</x:v>
      </x:c>
      <x:c t="n" s="0">
        <x:v>54.20069</x:v>
      </x:c>
      <x:c t="n" s="0">
        <x:v>67.9357</x:v>
      </x:c>
      <x:c t="n" s="0">
        <x:v>71.11536</x:v>
      </x:c>
      <x:c t="n" s="0">
        <x:v>-30.06697</x:v>
      </x:c>
      <x:c t="n" s="0">
        <x:v>-24.40868</x:v>
      </x:c>
      <x:c t="n" s="0">
        <x:v>-22.96849</x:v>
      </x:c>
      <x:c t="n" s="0">
        <x:v>-17.36664</x:v>
      </x:c>
      <x:c t="n" s="0">
        <x:v>-9.885741</x:v>
      </x:c>
      <x:c t="n" s="0">
        <x:v>-7.20454</x:v>
      </x:c>
      <x:c t="n" s="0">
        <x:v>1.129646</x:v>
      </x:c>
      <x:c t="n" s="0">
        <x:v>4.663008</x:v>
      </x:c>
      <x:c t="n" s="0">
        <x:v>8.69482</x:v>
      </x:c>
      <x:c t="n" s="0">
        <x:v>10.37331</x:v>
      </x:c>
      <x:c t="n" s="0">
        <x:v>15.16778</x:v>
      </x:c>
      <x:c t="n" s="0">
        <x:v>19.22127</x:v>
      </x:c>
      <x:c t="n" s="0">
        <x:v>17.52005</x:v>
      </x:c>
      <x:c t="n" s="0">
        <x:v>16.31822</x:v>
      </x:c>
      <x:c t="n" s="0">
        <x:v>15.22615</x:v>
      </x:c>
      <x:c t="n" s="0">
        <x:v>13.80892</x:v>
      </x:c>
      <x:c t="n" s="0">
        <x:v>13.89699</x:v>
      </x:c>
      <x:c t="n" s="0">
        <x:v>20.28492</x:v>
      </x:c>
      <x:c t="n" s="0">
        <x:v>24.03402</x:v>
      </x:c>
      <x:c t="n" s="0">
        <x:v>23.01932</x:v>
      </x:c>
      <x:c t="n" s="0">
        <x:v>26.46484</x:v>
      </x:c>
      <x:c t="n" s="0">
        <x:v>27.9663</x:v>
      </x:c>
      <x:c t="n" s="0">
        <x:v>31.17886</x:v>
      </x:c>
      <x:c t="n" s="0">
        <x:v>31.22486</x:v>
      </x:c>
      <x:c t="n" s="0">
        <x:v>29.68736</x:v>
      </x:c>
      <x:c t="n" s="0">
        <x:v>28.74834</x:v>
      </x:c>
      <x:c t="n" s="0">
        <x:v>29.76866</x:v>
      </x:c>
      <x:c t="n" s="0">
        <x:v>25.1251</x:v>
      </x:c>
      <x:c t="n" s="0">
        <x:v>23.90932</x:v>
      </x:c>
      <x:c t="n" s="0">
        <x:v>24.01757</x:v>
      </x:c>
      <x:c t="n" s="0">
        <x:v>10.96371</x:v>
      </x:c>
      <x:c t="n" s="0">
        <x:v>7.458669</x:v>
      </x:c>
      <x:c t="n" s="0">
        <x:v>7.736228</x:v>
      </x:c>
      <x:c t="n" s="0">
        <x:v>5.056969</x:v>
      </x:c>
      <x:c t="n" s="0">
        <x:v>4.341301</x:v>
      </x:c>
      <x:c t="n" s="0">
        <x:v>5.79213</x:v>
      </x:c>
      <x:c t="n" s="0">
        <x:v>-30.06697</x:v>
      </x:c>
      <x:c t="n" s="0">
        <x:v>-20.54415</x:v>
      </x:c>
      <x:c t="n" s="0">
        <x:v>-28.18997</x:v>
      </x:c>
      <x:c t="n" s="0">
        <x:v>-19.60826</x:v>
      </x:c>
      <x:c t="n" s="0">
        <x:v>-11.8818</x:v>
      </x:c>
      <x:c t="n" s="0">
        <x:v>-15.72481</x:v>
      </x:c>
      <x:c t="n" s="0">
        <x:v>-1.158731</x:v>
      </x:c>
      <x:c t="n" s="0">
        <x:v>5.209551</x:v>
      </x:c>
      <x:c t="n" s="0">
        <x:v>6.702035</x:v>
      </x:c>
      <x:c t="n" s="0">
        <x:v>14.33839</x:v>
      </x:c>
      <x:c t="n" s="0">
        <x:v>16.89306</x:v>
      </x:c>
      <x:c t="n" s="0">
        <x:v>19.1648</x:v>
      </x:c>
      <x:c t="n" s="0">
        <x:v>15.76863</x:v>
      </x:c>
      <x:c t="n" s="0">
        <x:v>16.83572</x:v>
      </x:c>
      <x:c t="n" s="0">
        <x:v>18.10857</x:v>
      </x:c>
      <x:c t="n" s="0">
        <x:v>7.170984</x:v>
      </x:c>
      <x:c t="n" s="0">
        <x:v>9.896881</x:v>
      </x:c>
      <x:c t="n" s="0">
        <x:v>23.37729</x:v>
      </x:c>
      <x:c t="n" s="0">
        <x:v>16.77683</x:v>
      </x:c>
      <x:c t="n" s="0">
        <x:v>20.88054</x:v>
      </x:c>
      <x:c t="n" s="0">
        <x:v>27.91484</x:v>
      </x:c>
      <x:c t="n" s="0">
        <x:v>25.88576</x:v>
      </x:c>
      <x:c t="n" s="0">
        <x:v>31.55105</x:v>
      </x:c>
      <x:c t="n" s="0">
        <x:v>32.43832</x:v>
      </x:c>
      <x:c t="n" s="0">
        <x:v>31.23586</x:v>
      </x:c>
      <x:c t="n" s="0">
        <x:v>29.96547</x:v>
      </x:c>
      <x:c t="n" s="0">
        <x:v>28.26792</x:v>
      </x:c>
      <x:c t="n" s="0">
        <x:v>25.79483</x:v>
      </x:c>
      <x:c t="n" s="0">
        <x:v>23.33891</x:v>
      </x:c>
      <x:c t="n" s="0">
        <x:v>24.67177</x:v>
      </x:c>
      <x:c t="n" s="0">
        <x:v>12.54821</x:v>
      </x:c>
      <x:c t="n" s="0">
        <x:v>7.822801</x:v>
      </x:c>
      <x:c t="n" s="0">
        <x:v>7.998338</x:v>
      </x:c>
      <x:c t="n" s="0">
        <x:v>5.360703</x:v>
      </x:c>
      <x:c t="n" s="0">
        <x:v>4.171867</x:v>
      </x:c>
      <x:c t="n" s="0">
        <x:v>5.102394</x:v>
      </x:c>
      <x:c t="str">
        <x:v>No</x:v>
      </x:c>
      <x:c t="str">
        <x:v>No</x:v>
      </x:c>
      <x:c t="str">
        <x:v/>
      </x:c>
    </x:row>
    <x:row r="3915">
      <x:c t="n" s="11">
        <x:v>3914</x:v>
      </x:c>
      <x:c t="str" s="11">
        <x:v/>
      </x:c>
      <x:c t="n" s="8">
        <x:v>43942.9284375</x:v>
      </x:c>
      <x:c t="n" s="7">
        <x:v>43942.9284375</x:v>
      </x:c>
      <x:c t="n" s="0">
        <x:v>38.48576</x:v>
      </x:c>
      <x:c t="n" s="0">
        <x:v>54.20069</x:v>
      </x:c>
      <x:c t="n" s="0">
        <x:v>70.92401</x:v>
      </x:c>
      <x:c t="n" s="0">
        <x:v>73.70242</x:v>
      </x:c>
      <x:c t="n" s="0">
        <x:v>-30.06697</x:v>
      </x:c>
      <x:c t="n" s="0">
        <x:v>-23.58322</x:v>
      </x:c>
      <x:c t="n" s="0">
        <x:v>-23.58961</x:v>
      </x:c>
      <x:c t="n" s="0">
        <x:v>-17.63017</x:v>
      </x:c>
      <x:c t="n" s="0">
        <x:v>-9.930649</x:v>
      </x:c>
      <x:c t="n" s="0">
        <x:v>-7.786714</x:v>
      </x:c>
      <x:c t="n" s="0">
        <x:v>0.8618998</x:v>
      </x:c>
      <x:c t="n" s="0">
        <x:v>4.747205</x:v>
      </x:c>
      <x:c t="n" s="0">
        <x:v>8.565167</x:v>
      </x:c>
      <x:c t="n" s="0">
        <x:v>11.22894</x:v>
      </x:c>
      <x:c t="n" s="0">
        <x:v>15.95724</x:v>
      </x:c>
      <x:c t="n" s="0">
        <x:v>19.21307</x:v>
      </x:c>
      <x:c t="n" s="0">
        <x:v>17.01786</x:v>
      </x:c>
      <x:c t="n" s="0">
        <x:v>16.36984</x:v>
      </x:c>
      <x:c t="n" s="0">
        <x:v>16.82232</x:v>
      </x:c>
      <x:c t="n" s="0">
        <x:v>13.81217</x:v>
      </x:c>
      <x:c t="n" s="0">
        <x:v>13.7517</x:v>
      </x:c>
      <x:c t="n" s="0">
        <x:v>20.62965</x:v>
      </x:c>
      <x:c t="n" s="0">
        <x:v>23.85946</x:v>
      </x:c>
      <x:c t="n" s="0">
        <x:v>23.32924</x:v>
      </x:c>
      <x:c t="n" s="0">
        <x:v>26.44512</x:v>
      </x:c>
      <x:c t="n" s="0">
        <x:v>28.80006</x:v>
      </x:c>
      <x:c t="n" s="0">
        <x:v>31.1915</x:v>
      </x:c>
      <x:c t="n" s="0">
        <x:v>30.95859</x:v>
      </x:c>
      <x:c t="n" s="0">
        <x:v>29.77848</x:v>
      </x:c>
      <x:c t="n" s="0">
        <x:v>29.37526</x:v>
      </x:c>
      <x:c t="n" s="0">
        <x:v>29.62868</x:v>
      </x:c>
      <x:c t="n" s="0">
        <x:v>25.62793</x:v>
      </x:c>
      <x:c t="n" s="0">
        <x:v>23.49364</x:v>
      </x:c>
      <x:c t="n" s="0">
        <x:v>24.39707</x:v>
      </x:c>
      <x:c t="n" s="0">
        <x:v>11.20705</x:v>
      </x:c>
      <x:c t="n" s="0">
        <x:v>7.348524</x:v>
      </x:c>
      <x:c t="n" s="0">
        <x:v>7.671791</x:v>
      </x:c>
      <x:c t="n" s="0">
        <x:v>4.978618</x:v>
      </x:c>
      <x:c t="n" s="0">
        <x:v>4.561553</x:v>
      </x:c>
      <x:c t="n" s="0">
        <x:v>5.715676</x:v>
      </x:c>
      <x:c t="n" s="0">
        <x:v>-30.06697</x:v>
      </x:c>
      <x:c t="n" s="0">
        <x:v>-20.54415</x:v>
      </x:c>
      <x:c t="n" s="0">
        <x:v>-28.18997</x:v>
      </x:c>
      <x:c t="n" s="0">
        <x:v>-19.60826</x:v>
      </x:c>
      <x:c t="n" s="0">
        <x:v>-7.467174</x:v>
      </x:c>
      <x:c t="n" s="0">
        <x:v>-15.72481</x:v>
      </x:c>
      <x:c t="n" s="0">
        <x:v>-1.158731</x:v>
      </x:c>
      <x:c t="n" s="0">
        <x:v>5.209551</x:v>
      </x:c>
      <x:c t="n" s="0">
        <x:v>9.678617</x:v>
      </x:c>
      <x:c t="n" s="0">
        <x:v>14.28375</x:v>
      </x:c>
      <x:c t="n" s="0">
        <x:v>18.90726</x:v>
      </x:c>
      <x:c t="n" s="0">
        <x:v>18.71929</x:v>
      </x:c>
      <x:c t="n" s="0">
        <x:v>11.53321</x:v>
      </x:c>
      <x:c t="n" s="0">
        <x:v>16.66014</x:v>
      </x:c>
      <x:c t="n" s="0">
        <x:v>22.39226</x:v>
      </x:c>
      <x:c t="n" s="0">
        <x:v>14.93245</x:v>
      </x:c>
      <x:c t="n" s="0">
        <x:v>11.5524</x:v>
      </x:c>
      <x:c t="n" s="0">
        <x:v>17.54151</x:v>
      </x:c>
      <x:c t="n" s="0">
        <x:v>24.52383</x:v>
      </x:c>
      <x:c t="n" s="0">
        <x:v>28.00443</x:v>
      </x:c>
      <x:c t="n" s="0">
        <x:v>26.28073</x:v>
      </x:c>
      <x:c t="n" s="0">
        <x:v>32.88312</x:v>
      </x:c>
      <x:c t="n" s="0">
        <x:v>30.0965</x:v>
      </x:c>
      <x:c t="n" s="0">
        <x:v>26.9589</x:v>
      </x:c>
      <x:c t="n" s="0">
        <x:v>31.39988</x:v>
      </x:c>
      <x:c t="n" s="0">
        <x:v>30.61996</x:v>
      </x:c>
      <x:c t="n" s="0">
        <x:v>28.55347</x:v>
      </x:c>
      <x:c t="n" s="0">
        <x:v>26.42294</x:v>
      </x:c>
      <x:c t="n" s="0">
        <x:v>20.90193</x:v>
      </x:c>
      <x:c t="n" s="0">
        <x:v>24.83068</x:v>
      </x:c>
      <x:c t="n" s="0">
        <x:v>12.57035</x:v>
      </x:c>
      <x:c t="n" s="0">
        <x:v>7.429923</x:v>
      </x:c>
      <x:c t="n" s="0">
        <x:v>8.101932</x:v>
      </x:c>
      <x:c t="n" s="0">
        <x:v>4.763874</x:v>
      </x:c>
      <x:c t="n" s="0">
        <x:v>5.145819</x:v>
      </x:c>
      <x:c t="n" s="0">
        <x:v>5.687498</x:v>
      </x:c>
      <x:c t="str">
        <x:v>No</x:v>
      </x:c>
      <x:c t="str">
        <x:v>No</x:v>
      </x:c>
      <x:c t="str">
        <x:v/>
      </x:c>
    </x:row>
    <x:row r="3916">
      <x:c t="n" s="11">
        <x:v>3915</x:v>
      </x:c>
      <x:c t="str" s="11">
        <x:v/>
      </x:c>
      <x:c t="n" s="8">
        <x:v>43942.9284375</x:v>
      </x:c>
      <x:c t="n" s="7">
        <x:v>43942.9284375</x:v>
      </x:c>
      <x:c t="n" s="0">
        <x:v>39.96471</x:v>
      </x:c>
      <x:c t="n" s="0">
        <x:v>54.20069</x:v>
      </x:c>
      <x:c t="n" s="0">
        <x:v>65.18466</x:v>
      </x:c>
      <x:c t="n" s="0">
        <x:v>70.14626</x:v>
      </x:c>
      <x:c t="n" s="0">
        <x:v>-30.06697</x:v>
      </x:c>
      <x:c t="n" s="0">
        <x:v>-22.98445</x:v>
      </x:c>
      <x:c t="n" s="0">
        <x:v>-24.20081</x:v>
      </x:c>
      <x:c t="n" s="0">
        <x:v>-17.86864</x:v>
      </x:c>
      <x:c t="n" s="0">
        <x:v>-8.873171</x:v>
      </x:c>
      <x:c t="n" s="0">
        <x:v>-8.354294</x:v>
      </x:c>
      <x:c t="n" s="0">
        <x:v>0.6193962</x:v>
      </x:c>
      <x:c t="n" s="0">
        <x:v>4.817842</x:v>
      </x:c>
      <x:c t="n" s="0">
        <x:v>9.119884</x:v>
      </x:c>
      <x:c t="n" s="0">
        <x:v>11.75924</x:v>
      </x:c>
      <x:c t="n" s="0">
        <x:v>16.53372</x:v>
      </x:c>
      <x:c t="n" s="0">
        <x:v>18.81442</x:v>
      </x:c>
      <x:c t="n" s="0">
        <x:v>16.53761</x:v>
      </x:c>
      <x:c t="n" s="0">
        <x:v>16.2616</x:v>
      </x:c>
      <x:c t="n" s="0">
        <x:v>18.1667</x:v>
      </x:c>
      <x:c t="n" s="0">
        <x:v>13.60757</x:v>
      </x:c>
      <x:c t="n" s="0">
        <x:v>13.20145</x:v>
      </x:c>
      <x:c t="n" s="0">
        <x:v>20.25952</x:v>
      </x:c>
      <x:c t="n" s="0">
        <x:v>23.6405</x:v>
      </x:c>
      <x:c t="n" s="0">
        <x:v>25.02657</x:v>
      </x:c>
      <x:c t="n" s="0">
        <x:v>26.58813</x:v>
      </x:c>
      <x:c t="n" s="0">
        <x:v>29.22962</x:v>
      </x:c>
      <x:c t="n" s="0">
        <x:v>30.88623</x:v>
      </x:c>
      <x:c t="n" s="0">
        <x:v>30.57446</x:v>
      </x:c>
      <x:c t="n" s="0">
        <x:v>29.64935</x:v>
      </x:c>
      <x:c t="n" s="0">
        <x:v>29.22484</x:v>
      </x:c>
      <x:c t="n" s="0">
        <x:v>29.18745</x:v>
      </x:c>
      <x:c t="n" s="0">
        <x:v>25.32778</x:v>
      </x:c>
      <x:c t="n" s="0">
        <x:v>23.35246</x:v>
      </x:c>
      <x:c t="n" s="0">
        <x:v>24.31142</x:v>
      </x:c>
      <x:c t="n" s="0">
        <x:v>11.38058</x:v>
      </x:c>
      <x:c t="n" s="0">
        <x:v>7.227204</x:v>
      </x:c>
      <x:c t="n" s="0">
        <x:v>7.756696</x:v>
      </x:c>
      <x:c t="n" s="0">
        <x:v>4.922868</x:v>
      </x:c>
      <x:c t="n" s="0">
        <x:v>4.524574</x:v>
      </x:c>
      <x:c t="n" s="0">
        <x:v>5.682707</x:v>
      </x:c>
      <x:c t="n" s="0">
        <x:v>-30.06697</x:v>
      </x:c>
      <x:c t="n" s="0">
        <x:v>-20.54415</x:v>
      </x:c>
      <x:c t="n" s="0">
        <x:v>-28.18997</x:v>
      </x:c>
      <x:c t="n" s="0">
        <x:v>-19.60826</x:v>
      </x:c>
      <x:c t="n" s="0">
        <x:v>-5.323658</x:v>
      </x:c>
      <x:c t="n" s="0">
        <x:v>-15.72481</x:v>
      </x:c>
      <x:c t="n" s="0">
        <x:v>-1.158731</x:v>
      </x:c>
      <x:c t="n" s="0">
        <x:v>5.209551</x:v>
      </x:c>
      <x:c t="n" s="0">
        <x:v>11.42823</x:v>
      </x:c>
      <x:c t="n" s="0">
        <x:v>13.88072</x:v>
      </x:c>
      <x:c t="n" s="0">
        <x:v>18.90726</x:v>
      </x:c>
      <x:c t="n" s="0">
        <x:v>12.58965</x:v>
      </x:c>
      <x:c t="n" s="0">
        <x:v>13.71749</x:v>
      </x:c>
      <x:c t="n" s="0">
        <x:v>13.4316</x:v>
      </x:c>
      <x:c t="n" s="0">
        <x:v>21.8141</x:v>
      </x:c>
      <x:c t="n" s="0">
        <x:v>9.213987</x:v>
      </x:c>
      <x:c t="n" s="0">
        <x:v>8.104366</x:v>
      </x:c>
      <x:c t="n" s="0">
        <x:v>21.07835</x:v>
      </x:c>
      <x:c t="n" s="0">
        <x:v>18.16665</x:v>
      </x:c>
      <x:c t="n" s="0">
        <x:v>27.87956</x:v>
      </x:c>
      <x:c t="n" s="0">
        <x:v>26.71589</x:v>
      </x:c>
      <x:c t="n" s="0">
        <x:v>29.94805</x:v>
      </x:c>
      <x:c t="n" s="0">
        <x:v>32.10519</x:v>
      </x:c>
      <x:c t="n" s="0">
        <x:v>28.81538</x:v>
      </x:c>
      <x:c t="n" s="0">
        <x:v>24.56157</x:v>
      </x:c>
      <x:c t="n" s="0">
        <x:v>29.74653</x:v>
      </x:c>
      <x:c t="n" s="0">
        <x:v>27.20639</x:v>
      </x:c>
      <x:c t="n" s="0">
        <x:v>24.24424</x:v>
      </x:c>
      <x:c t="n" s="0">
        <x:v>24.25728</x:v>
      </x:c>
      <x:c t="n" s="0">
        <x:v>24.54237</x:v>
      </x:c>
      <x:c t="n" s="0">
        <x:v>11.77234</x:v>
      </x:c>
      <x:c t="n" s="0">
        <x:v>6.217547</x:v>
      </x:c>
      <x:c t="n" s="0">
        <x:v>8.170029</x:v>
      </x:c>
      <x:c t="n" s="0">
        <x:v>4.485075</x:v>
      </x:c>
      <x:c t="n" s="0">
        <x:v>4.577404</x:v>
      </x:c>
      <x:c t="n" s="0">
        <x:v>5.849035</x:v>
      </x:c>
      <x:c t="str">
        <x:v>No</x:v>
      </x:c>
      <x:c t="str">
        <x:v>No</x:v>
      </x:c>
      <x:c t="str">
        <x:v/>
      </x:c>
    </x:row>
    <x:row r="3917">
      <x:c t="n" s="11">
        <x:v>3916</x:v>
      </x:c>
      <x:c t="str" s="11">
        <x:v/>
      </x:c>
      <x:c t="n" s="8">
        <x:v>43942.9284375</x:v>
      </x:c>
      <x:c t="n" s="7">
        <x:v>43942.9284375</x:v>
      </x:c>
      <x:c t="n" s="0">
        <x:v>39.79214</x:v>
      </x:c>
      <x:c t="n" s="0">
        <x:v>54.20069</x:v>
      </x:c>
      <x:c t="n" s="0">
        <x:v>62.60964</x:v>
      </x:c>
      <x:c t="n" s="0">
        <x:v>67.71588</x:v>
      </x:c>
      <x:c t="n" s="0">
        <x:v>-30.06697</x:v>
      </x:c>
      <x:c t="n" s="0">
        <x:v>-22.53128</x:v>
      </x:c>
      <x:c t="n" s="0">
        <x:v>-24.8009</x:v>
      </x:c>
      <x:c t="n" s="0">
        <x:v>-18.08323</x:v>
      </x:c>
      <x:c t="n" s="0">
        <x:v>-8.137571</x:v>
      </x:c>
      <x:c t="n" s="0">
        <x:v>-8.905689</x:v>
      </x:c>
      <x:c t="n" s="0">
        <x:v>0.4010001</x:v>
      </x:c>
      <x:c t="n" s="0">
        <x:v>4.668939</x:v>
      </x:c>
      <x:c t="n" s="0">
        <x:v>9.543291</x:v>
      </x:c>
      <x:c t="n" s="0">
        <x:v>12.14124</x:v>
      </x:c>
      <x:c t="n" s="0">
        <x:v>16.9719</x:v>
      </x:c>
      <x:c t="n" s="0">
        <x:v>18.30267</x:v>
      </x:c>
      <x:c t="n" s="0">
        <x:v>16.56639</x:v>
      </x:c>
      <x:c t="n" s="0">
        <x:v>15.7052</x:v>
      </x:c>
      <x:c t="n" s="0">
        <x:v>18.75083</x:v>
      </x:c>
      <x:c t="n" s="0">
        <x:v>13.0853</x:v>
      </x:c>
      <x:c t="n" s="0">
        <x:v>12.98394</x:v>
      </x:c>
      <x:c t="n" s="0">
        <x:v>20.64252</x:v>
      </x:c>
      <x:c t="n" s="0">
        <x:v>23.30999</x:v>
      </x:c>
      <x:c t="n" s="0">
        <x:v>24.66154</x:v>
      </x:c>
      <x:c t="n" s="0">
        <x:v>26.94877</x:v>
      </x:c>
      <x:c t="n" s="0">
        <x:v>29.00042</x:v>
      </x:c>
      <x:c t="n" s="0">
        <x:v>31.18876</x:v>
      </x:c>
      <x:c t="n" s="0">
        <x:v>30.42199</x:v>
      </x:c>
      <x:c t="n" s="0">
        <x:v>29.71319</x:v>
      </x:c>
      <x:c t="n" s="0">
        <x:v>29.39303</x:v>
      </x:c>
      <x:c t="n" s="0">
        <x:v>29.24853</x:v>
      </x:c>
      <x:c t="n" s="0">
        <x:v>25.22198</x:v>
      </x:c>
      <x:c t="n" s="0">
        <x:v>23.37621</x:v>
      </x:c>
      <x:c t="n" s="0">
        <x:v>24.1884</x:v>
      </x:c>
      <x:c t="n" s="0">
        <x:v>11.51193</x:v>
      </x:c>
      <x:c t="n" s="0">
        <x:v>7.124121</x:v>
      </x:c>
      <x:c t="n" s="0">
        <x:v>7.690891</x:v>
      </x:c>
      <x:c t="n" s="0">
        <x:v>4.902484</x:v>
      </x:c>
      <x:c t="n" s="0">
        <x:v>4.570915</x:v>
      </x:c>
      <x:c t="n" s="0">
        <x:v>5.695165</x:v>
      </x:c>
      <x:c t="n" s="0">
        <x:v>-30.06697</x:v>
      </x:c>
      <x:c t="n" s="0">
        <x:v>-20.54415</x:v>
      </x:c>
      <x:c t="n" s="0">
        <x:v>-28.18997</x:v>
      </x:c>
      <x:c t="n" s="0">
        <x:v>-19.60826</x:v>
      </x:c>
      <x:c t="n" s="0">
        <x:v>-5.323658</x:v>
      </x:c>
      <x:c t="n" s="0">
        <x:v>-15.28545</x:v>
      </x:c>
      <x:c t="n" s="0">
        <x:v>-0.53481</x:v>
      </x:c>
      <x:c t="n" s="0">
        <x:v>2.195652</x:v>
      </x:c>
      <x:c t="n" s="0">
        <x:v>11.31327</x:v>
      </x:c>
      <x:c t="n" s="0">
        <x:v>13.88072</x:v>
      </x:c>
      <x:c t="n" s="0">
        <x:v>18.75604</x:v>
      </x:c>
      <x:c t="n" s="0">
        <x:v>12.58965</x:v>
      </x:c>
      <x:c t="n" s="0">
        <x:v>17.11353</x:v>
      </x:c>
      <x:c t="n" s="0">
        <x:v>8.722767</x:v>
      </x:c>
      <x:c t="n" s="0">
        <x:v>21.09797</x:v>
      </x:c>
      <x:c t="n" s="0">
        <x:v>4.686776</x:v>
      </x:c>
      <x:c t="n" s="0">
        <x:v>13.04507</x:v>
      </x:c>
      <x:c t="n" s="0">
        <x:v>22.15515</x:v>
      </x:c>
      <x:c t="n" s="0">
        <x:v>23.25957</x:v>
      </x:c>
      <x:c t="n" s="0">
        <x:v>21.76694</x:v>
      </x:c>
      <x:c t="n" s="0">
        <x:v>28.55381</x:v>
      </x:c>
      <x:c t="n" s="0">
        <x:v>25.23649</x:v>
      </x:c>
      <x:c t="n" s="0">
        <x:v>29.18033</x:v>
      </x:c>
      <x:c t="n" s="0">
        <x:v>29.80337</x:v>
      </x:c>
      <x:c t="n" s="0">
        <x:v>30.88519</x:v>
      </x:c>
      <x:c t="n" s="0">
        <x:v>29.96913</x:v>
      </x:c>
      <x:c t="n" s="0">
        <x:v>28.99626</x:v>
      </x:c>
      <x:c t="n" s="0">
        <x:v>25.9341</x:v>
      </x:c>
      <x:c t="n" s="0">
        <x:v>24.12212</x:v>
      </x:c>
      <x:c t="n" s="0">
        <x:v>21.75824</x:v>
      </x:c>
      <x:c t="n" s="0">
        <x:v>11.63218</x:v>
      </x:c>
      <x:c t="n" s="0">
        <x:v>5.87701</x:v>
      </x:c>
      <x:c t="n" s="0">
        <x:v>7.213393</x:v>
      </x:c>
      <x:c t="n" s="0">
        <x:v>5.670045</x:v>
      </x:c>
      <x:c t="n" s="0">
        <x:v>5.03266</x:v>
      </x:c>
      <x:c t="n" s="0">
        <x:v>5.549037</x:v>
      </x:c>
      <x:c t="str">
        <x:v>No</x:v>
      </x:c>
      <x:c t="str">
        <x:v>No</x:v>
      </x:c>
      <x:c t="str">
        <x:v/>
      </x:c>
    </x:row>
    <x:row r="3918">
      <x:c t="n" s="11">
        <x:v>3917</x:v>
      </x:c>
      <x:c t="str" s="11">
        <x:v/>
      </x:c>
      <x:c t="n" s="8">
        <x:v>43942.9284375</x:v>
      </x:c>
      <x:c t="n" s="7">
        <x:v>43942.9284375</x:v>
      </x:c>
      <x:c t="n" s="0">
        <x:v>40.35045</x:v>
      </x:c>
      <x:c t="n" s="0">
        <x:v>54.20069</x:v>
      </x:c>
      <x:c t="n" s="0">
        <x:v>63.74799</x:v>
      </x:c>
      <x:c t="n" s="0">
        <x:v>68.79222</x:v>
      </x:c>
      <x:c t="n" s="0">
        <x:v>-30.06697</x:v>
      </x:c>
      <x:c t="n" s="0">
        <x:v>-22.17849</x:v>
      </x:c>
      <x:c t="n" s="0">
        <x:v>-25.38843</x:v>
      </x:c>
      <x:c t="n" s="0">
        <x:v>-18.27524</x:v>
      </x:c>
      <x:c t="n" s="0">
        <x:v>-7.595021</x:v>
      </x:c>
      <x:c t="n" s="0">
        <x:v>-9.343242</x:v>
      </x:c>
      <x:c t="n" s="0">
        <x:v>0.622318</x:v>
      </x:c>
      <x:c t="n" s="0">
        <x:v>4.329417</x:v>
      </x:c>
      <x:c t="n" s="0">
        <x:v>9.727507</x:v>
      </x:c>
      <x:c t="n" s="0">
        <x:v>12.44283</x:v>
      </x:c>
      <x:c t="n" s="0">
        <x:v>17.11815</x:v>
      </x:c>
      <x:c t="n" s="0">
        <x:v>17.81214</x:v>
      </x:c>
      <x:c t="n" s="0">
        <x:v>16.65068</x:v>
      </x:c>
      <x:c t="n" s="0">
        <x:v>15.59018</x:v>
      </x:c>
      <x:c t="n" s="0">
        <x:v>19.12541</x:v>
      </x:c>
      <x:c t="n" s="0">
        <x:v>13.17846</x:v>
      </x:c>
      <x:c t="n" s="0">
        <x:v>13.07176</x:v>
      </x:c>
      <x:c t="n" s="0">
        <x:v>21.59448</x:v>
      </x:c>
      <x:c t="n" s="0">
        <x:v>23.32163</x:v>
      </x:c>
      <x:c t="n" s="0">
        <x:v>24.32417</x:v>
      </x:c>
      <x:c t="n" s="0">
        <x:v>26.66408</x:v>
      </x:c>
      <x:c t="n" s="0">
        <x:v>28.91072</x:v>
      </x:c>
      <x:c t="n" s="0">
        <x:v>31.27391</x:v>
      </x:c>
      <x:c t="n" s="0">
        <x:v>31.13491</x:v>
      </x:c>
      <x:c t="n" s="0">
        <x:v>30.28879</x:v>
      </x:c>
      <x:c t="n" s="0">
        <x:v>29.90767</x:v>
      </x:c>
      <x:c t="n" s="0">
        <x:v>29.24437</x:v>
      </x:c>
      <x:c t="n" s="0">
        <x:v>26.10159</x:v>
      </x:c>
      <x:c t="n" s="0">
        <x:v>23.7064</x:v>
      </x:c>
      <x:c t="n" s="0">
        <x:v>24.09169</x:v>
      </x:c>
      <x:c t="n" s="0">
        <x:v>11.37137</x:v>
      </x:c>
      <x:c t="n" s="0">
        <x:v>6.904842</x:v>
      </x:c>
      <x:c t="n" s="0">
        <x:v>7.762718</x:v>
      </x:c>
      <x:c t="n" s="0">
        <x:v>5.031557</x:v>
      </x:c>
      <x:c t="n" s="0">
        <x:v>4.720486</x:v>
      </x:c>
      <x:c t="n" s="0">
        <x:v>5.740471</x:v>
      </x:c>
      <x:c t="n" s="0">
        <x:v>-28.05644</x:v>
      </x:c>
      <x:c t="n" s="0">
        <x:v>-20.54415</x:v>
      </x:c>
      <x:c t="n" s="0">
        <x:v>-28.18997</x:v>
      </x:c>
      <x:c t="n" s="0">
        <x:v>-19.60826</x:v>
      </x:c>
      <x:c t="n" s="0">
        <x:v>-5.323658</x:v>
      </x:c>
      <x:c t="n" s="0">
        <x:v>-13.04913</x:v>
      </x:c>
      <x:c t="n" s="0">
        <x:v>2.335909</x:v>
      </x:c>
      <x:c t="n" s="0">
        <x:v>1.524984</x:v>
      </x:c>
      <x:c t="n" s="0">
        <x:v>10.41007</x:v>
      </x:c>
      <x:c t="n" s="0">
        <x:v>13.88072</x:v>
      </x:c>
      <x:c t="n" s="0">
        <x:v>17.51799</x:v>
      </x:c>
      <x:c t="n" s="0">
        <x:v>11.27276</x:v>
      </x:c>
      <x:c t="n" s="0">
        <x:v>17.09068</x:v>
      </x:c>
      <x:c t="n" s="0">
        <x:v>16.65763</x:v>
      </x:c>
      <x:c t="n" s="0">
        <x:v>20.73844</x:v>
      </x:c>
      <x:c t="n" s="0">
        <x:v>17.17459</x:v>
      </x:c>
      <x:c t="n" s="0">
        <x:v>12.35666</x:v>
      </x:c>
      <x:c t="n" s="0">
        <x:v>24.51908</x:v>
      </x:c>
      <x:c t="n" s="0">
        <x:v>21.66271</x:v>
      </x:c>
      <x:c t="n" s="0">
        <x:v>24.46466</x:v>
      </x:c>
      <x:c t="n" s="0">
        <x:v>23.59155</x:v>
      </x:c>
      <x:c t="n" s="0">
        <x:v>29.82422</x:v>
      </x:c>
      <x:c t="n" s="0">
        <x:v>33.72132</x:v>
      </x:c>
      <x:c t="n" s="0">
        <x:v>33.71101</x:v>
      </x:c>
      <x:c t="n" s="0">
        <x:v>33.84865</x:v>
      </x:c>
      <x:c t="n" s="0">
        <x:v>30.93038</x:v>
      </x:c>
      <x:c t="n" s="0">
        <x:v>30.15756</x:v>
      </x:c>
      <x:c t="n" s="0">
        <x:v>28.87056</x:v>
      </x:c>
      <x:c t="n" s="0">
        <x:v>25.03211</x:v>
      </x:c>
      <x:c t="n" s="0">
        <x:v>24.45321</x:v>
      </x:c>
      <x:c t="n" s="0">
        <x:v>10.88091</x:v>
      </x:c>
      <x:c t="n" s="0">
        <x:v>6.047323</x:v>
      </x:c>
      <x:c t="n" s="0">
        <x:v>8.101642</x:v>
      </x:c>
      <x:c t="n" s="0">
        <x:v>4.803643</x:v>
      </x:c>
      <x:c t="n" s="0">
        <x:v>4.714606</x:v>
      </x:c>
      <x:c t="n" s="0">
        <x:v>6.019404</x:v>
      </x:c>
      <x:c t="str">
        <x:v>No</x:v>
      </x:c>
      <x:c t="str">
        <x:v>No</x:v>
      </x:c>
      <x:c t="str">
        <x:v/>
      </x:c>
    </x:row>
    <x:row r="3919">
      <x:c t="n" s="11">
        <x:v>3918</x:v>
      </x:c>
      <x:c t="str" s="11">
        <x:v/>
      </x:c>
      <x:c t="n" s="8">
        <x:v>43942.9284375</x:v>
      </x:c>
      <x:c t="n" s="7">
        <x:v>43942.9284375</x:v>
      </x:c>
      <x:c t="n" s="0">
        <x:v>41.2448</x:v>
      </x:c>
      <x:c t="n" s="0">
        <x:v>54.20069</x:v>
      </x:c>
      <x:c t="n" s="0">
        <x:v>62.33066</x:v>
      </x:c>
      <x:c t="n" s="0">
        <x:v>67.71588</x:v>
      </x:c>
      <x:c t="n" s="0">
        <x:v>-30.06697</x:v>
      </x:c>
      <x:c t="n" s="0">
        <x:v>-21.89831</x:v>
      </x:c>
      <x:c t="n" s="0">
        <x:v>-25.93735</x:v>
      </x:c>
      <x:c t="n" s="0">
        <x:v>-18.50418</x:v>
      </x:c>
      <x:c t="n" s="0">
        <x:v>-7.179929</x:v>
      </x:c>
      <x:c t="n" s="0">
        <x:v>-9.723311</x:v>
      </x:c>
      <x:c t="n" s="0">
        <x:v>0.91865</x:v>
      </x:c>
      <x:c t="n" s="0">
        <x:v>4.086724</x:v>
      </x:c>
      <x:c t="n" s="0">
        <x:v>9.834084</x:v>
      </x:c>
      <x:c t="n" s="0">
        <x:v>12.27233</x:v>
      </x:c>
      <x:c t="n" s="0">
        <x:v>17.17886</x:v>
      </x:c>
      <x:c t="n" s="0">
        <x:v>17.19378</x:v>
      </x:c>
      <x:c t="n" s="0">
        <x:v>16.69907</x:v>
      </x:c>
      <x:c t="n" s="0">
        <x:v>15.85571</x:v>
      </x:c>
      <x:c t="n" s="0">
        <x:v>19.31265</x:v>
      </x:c>
      <x:c t="n" s="0">
        <x:v>14.68223</x:v>
      </x:c>
      <x:c t="n" s="0">
        <x:v>12.92134</x:v>
      </x:c>
      <x:c t="n" s="0">
        <x:v>21.45222</x:v>
      </x:c>
      <x:c t="n" s="0">
        <x:v>23.06946</x:v>
      </x:c>
      <x:c t="n" s="0">
        <x:v>24.50695</x:v>
      </x:c>
      <x:c t="n" s="0">
        <x:v>26.3544</x:v>
      </x:c>
      <x:c t="n" s="0">
        <x:v>29.59689</x:v>
      </x:c>
      <x:c t="n" s="0">
        <x:v>31.31892</x:v>
      </x:c>
      <x:c t="n" s="0">
        <x:v>31.04037</x:v>
      </x:c>
      <x:c t="n" s="0">
        <x:v>30.36993</x:v>
      </x:c>
      <x:c t="n" s="0">
        <x:v>29.62062</x:v>
      </x:c>
      <x:c t="n" s="0">
        <x:v>29.59331</x:v>
      </x:c>
      <x:c t="n" s="0">
        <x:v>27.62476</x:v>
      </x:c>
      <x:c t="n" s="0">
        <x:v>24.13601</x:v>
      </x:c>
      <x:c t="n" s="0">
        <x:v>24.18163</x:v>
      </x:c>
      <x:c t="n" s="0">
        <x:v>11.47874</x:v>
      </x:c>
      <x:c t="n" s="0">
        <x:v>6.967747</x:v>
      </x:c>
      <x:c t="n" s="0">
        <x:v>7.749338</x:v>
      </x:c>
      <x:c t="n" s="0">
        <x:v>4.920336</x:v>
      </x:c>
      <x:c t="n" s="0">
        <x:v>4.642918</x:v>
      </x:c>
      <x:c t="n" s="0">
        <x:v>5.837227</x:v>
      </x:c>
      <x:c t="n" s="0">
        <x:v>-28.05644</x:v>
      </x:c>
      <x:c t="n" s="0">
        <x:v>-20.54415</x:v>
      </x:c>
      <x:c t="n" s="0">
        <x:v>-28.18997</x:v>
      </x:c>
      <x:c t="n" s="0">
        <x:v>-21.92182</x:v>
      </x:c>
      <x:c t="n" s="0">
        <x:v>-5.323658</x:v>
      </x:c>
      <x:c t="n" s="0">
        <x:v>-13.04913</x:v>
      </x:c>
      <x:c t="n" s="0">
        <x:v>2.335909</x:v>
      </x:c>
      <x:c t="n" s="0">
        <x:v>3.923285</x:v>
      </x:c>
      <x:c t="n" s="0">
        <x:v>10.41007</x:v>
      </x:c>
      <x:c t="n" s="0">
        <x:v>8.154299</x:v>
      </x:c>
      <x:c t="n" s="0">
        <x:v>17.51799</x:v>
      </x:c>
      <x:c t="n" s="0">
        <x:v>7.396726</x:v>
      </x:c>
      <x:c t="n" s="0">
        <x:v>16.92725</x:v>
      </x:c>
      <x:c t="n" s="0">
        <x:v>17.34539</x:v>
      </x:c>
      <x:c t="n" s="0">
        <x:v>18.65231</x:v>
      </x:c>
      <x:c t="n" s="0">
        <x:v>18.63221</x:v>
      </x:c>
      <x:c t="n" s="0">
        <x:v>12.83408</x:v>
      </x:c>
      <x:c t="n" s="0">
        <x:v>19.48079</x:v>
      </x:c>
      <x:c t="n" s="0">
        <x:v>22.02666</x:v>
      </x:c>
      <x:c t="n" s="0">
        <x:v>23.50259</x:v>
      </x:c>
      <x:c t="n" s="0">
        <x:v>25.43765</x:v>
      </x:c>
      <x:c t="n" s="0">
        <x:v>32.37072</x:v>
      </x:c>
      <x:c t="n" s="0">
        <x:v>29.67101</x:v>
      </x:c>
      <x:c t="n" s="0">
        <x:v>30.91271</x:v>
      </x:c>
      <x:c t="n" s="0">
        <x:v>27.83367</x:v>
      </x:c>
      <x:c t="n" s="0">
        <x:v>28.47012</x:v>
      </x:c>
      <x:c t="n" s="0">
        <x:v>31.63283</x:v>
      </x:c>
      <x:c t="n" s="0">
        <x:v>33.18381</x:v>
      </x:c>
      <x:c t="n" s="0">
        <x:v>25.256</x:v>
      </x:c>
      <x:c t="n" s="0">
        <x:v>25.37684</x:v>
      </x:c>
      <x:c t="n" s="0">
        <x:v>11.4422</x:v>
      </x:c>
      <x:c t="n" s="0">
        <x:v>7.206154</x:v>
      </x:c>
      <x:c t="n" s="0">
        <x:v>7.651983</x:v>
      </x:c>
      <x:c t="n" s="0">
        <x:v>4.13058</x:v>
      </x:c>
      <x:c t="n" s="0">
        <x:v>4.48214</x:v>
      </x:c>
      <x:c t="n" s="0">
        <x:v>6.509006</x:v>
      </x:c>
      <x:c t="str">
        <x:v>No</x:v>
      </x:c>
      <x:c t="str">
        <x:v>No</x:v>
      </x:c>
      <x:c t="str">
        <x:v/>
      </x:c>
    </x:row>
    <x:row r="3920">
      <x:c t="n" s="11">
        <x:v>3919</x:v>
      </x:c>
      <x:c t="str" s="11">
        <x:v/>
      </x:c>
      <x:c t="n" s="8">
        <x:v>43942.9284375</x:v>
      </x:c>
      <x:c t="n" s="7">
        <x:v>43942.9284375</x:v>
      </x:c>
      <x:c t="n" s="0">
        <x:v>41.14518</x:v>
      </x:c>
      <x:c t="n" s="0">
        <x:v>54.20069</x:v>
      </x:c>
      <x:c t="n" s="0">
        <x:v>55.91923</x:v>
      </x:c>
      <x:c t="n" s="0">
        <x:v>64.42529</x:v>
      </x:c>
      <x:c t="n" s="0">
        <x:v>-30.06697</x:v>
      </x:c>
      <x:c t="n" s="0">
        <x:v>-21.67264</x:v>
      </x:c>
      <x:c t="n" s="0">
        <x:v>-26.29257</x:v>
      </x:c>
      <x:c t="n" s="0">
        <x:v>-19.12489</x:v>
      </x:c>
      <x:c t="n" s="0">
        <x:v>-6.85436</x:v>
      </x:c>
      <x:c t="n" s="0">
        <x:v>-10.0765</x:v>
      </x:c>
      <x:c t="n" s="0">
        <x:v>1.156642</x:v>
      </x:c>
      <x:c t="n" s="0">
        <x:v>4.316215</x:v>
      </x:c>
      <x:c t="n" s="0">
        <x:v>9.923077</x:v>
      </x:c>
      <x:c t="n" s="0">
        <x:v>11.86551</x:v>
      </x:c>
      <x:c t="n" s="0">
        <x:v>17.23005</x:v>
      </x:c>
      <x:c t="n" s="0">
        <x:v>16.58558</x:v>
      </x:c>
      <x:c t="n" s="0">
        <x:v>16.73314</x:v>
      </x:c>
      <x:c t="n" s="0">
        <x:v>16.29401</x:v>
      </x:c>
      <x:c t="n" s="0">
        <x:v>18.86515</x:v>
      </x:c>
      <x:c t="n" s="0">
        <x:v>15.36719</x:v>
      </x:c>
      <x:c t="n" s="0">
        <x:v>13.43919</x:v>
      </x:c>
      <x:c t="n" s="0">
        <x:v>21.02292</x:v>
      </x:c>
      <x:c t="n" s="0">
        <x:v>22.83635</x:v>
      </x:c>
      <x:c t="n" s="0">
        <x:v>24.11647</x:v>
      </x:c>
      <x:c t="n" s="0">
        <x:v>26.28582</x:v>
      </x:c>
      <x:c t="n" s="0">
        <x:v>29.34849</x:v>
      </x:c>
      <x:c t="n" s="0">
        <x:v>32.19598</x:v>
      </x:c>
      <x:c t="n" s="0">
        <x:v>30.93349</x:v>
      </x:c>
      <x:c t="n" s="0">
        <x:v>31.27988</x:v>
      </x:c>
      <x:c t="n" s="0">
        <x:v>30.05946</x:v>
      </x:c>
      <x:c t="n" s="0">
        <x:v>29.95635</x:v>
      </x:c>
      <x:c t="n" s="0">
        <x:v>28.3691</x:v>
      </x:c>
      <x:c t="n" s="0">
        <x:v>23.94198</x:v>
      </x:c>
      <x:c t="n" s="0">
        <x:v>24.3994</x:v>
      </x:c>
      <x:c t="n" s="0">
        <x:v>11.38027</x:v>
      </x:c>
      <x:c t="n" s="0">
        <x:v>6.985913</x:v>
      </x:c>
      <x:c t="n" s="0">
        <x:v>7.886589</x:v>
      </x:c>
      <x:c t="n" s="0">
        <x:v>4.960561</x:v>
      </x:c>
      <x:c t="n" s="0">
        <x:v>4.520339</x:v>
      </x:c>
      <x:c t="n" s="0">
        <x:v>5.926468</x:v>
      </x:c>
      <x:c t="n" s="0">
        <x:v>-28.05644</x:v>
      </x:c>
      <x:c t="n" s="0">
        <x:v>-20.54415</x:v>
      </x:c>
      <x:c t="n" s="0">
        <x:v>-28.18997</x:v>
      </x:c>
      <x:c t="n" s="0">
        <x:v>-27.20238</x:v>
      </x:c>
      <x:c t="n" s="0">
        <x:v>-5.323658</x:v>
      </x:c>
      <x:c t="n" s="0">
        <x:v>-13.04913</x:v>
      </x:c>
      <x:c t="n" s="0">
        <x:v>2.335909</x:v>
      </x:c>
      <x:c t="n" s="0">
        <x:v>5.459406</x:v>
      </x:c>
      <x:c t="n" s="0">
        <x:v>10.41007</x:v>
      </x:c>
      <x:c t="n" s="0">
        <x:v>8.154299</x:v>
      </x:c>
      <x:c t="n" s="0">
        <x:v>17.51799</x:v>
      </x:c>
      <x:c t="n" s="0">
        <x:v>7.396726</x:v>
      </x:c>
      <x:c t="n" s="0">
        <x:v>16.92725</x:v>
      </x:c>
      <x:c t="n" s="0">
        <x:v>18.51474</x:v>
      </x:c>
      <x:c t="n" s="0">
        <x:v>14.4518</x:v>
      </x:c>
      <x:c t="n" s="0">
        <x:v>16.82573</x:v>
      </x:c>
      <x:c t="n" s="0">
        <x:v>16.69598</x:v>
      </x:c>
      <x:c t="n" s="0">
        <x:v>16.59273</x:v>
      </x:c>
      <x:c t="n" s="0">
        <x:v>19.01709</x:v>
      </x:c>
      <x:c t="n" s="0">
        <x:v>20.83465</x:v>
      </x:c>
      <x:c t="n" s="0">
        <x:v>23.1148</x:v>
      </x:c>
      <x:c t="n" s="0">
        <x:v>26.35957</x:v>
      </x:c>
      <x:c t="n" s="0">
        <x:v>35.05077</x:v>
      </x:c>
      <x:c t="n" s="0">
        <x:v>29.00932</x:v>
      </x:c>
      <x:c t="n" s="0">
        <x:v>36.25474</x:v>
      </x:c>
      <x:c t="n" s="0">
        <x:v>31.89123</x:v>
      </x:c>
      <x:c t="n" s="0">
        <x:v>32.72665</x:v>
      </x:c>
      <x:c t="n" s="0">
        <x:v>30.02435</x:v>
      </x:c>
      <x:c t="n" s="0">
        <x:v>21.48544</x:v>
      </x:c>
      <x:c t="n" s="0">
        <x:v>25.38901</x:v>
      </x:c>
      <x:c t="n" s="0">
        <x:v>10.87557</x:v>
      </x:c>
      <x:c t="n" s="0">
        <x:v>7.182987</x:v>
      </x:c>
      <x:c t="n" s="0">
        <x:v>8.370956</x:v>
      </x:c>
      <x:c t="n" s="0">
        <x:v>5.574545</x:v>
      </x:c>
      <x:c t="n" s="0">
        <x:v>4.581012</x:v>
      </x:c>
      <x:c t="n" s="0">
        <x:v>6.342609</x:v>
      </x:c>
      <x:c t="str">
        <x:v>No</x:v>
      </x:c>
      <x:c t="str">
        <x:v>No</x:v>
      </x:c>
      <x:c t="str">
        <x:v/>
      </x:c>
    </x:row>
    <x:row r="3921">
      <x:c t="n" s="11">
        <x:v>3920</x:v>
      </x:c>
      <x:c t="str" s="11">
        <x:v/>
      </x:c>
      <x:c t="n" s="8">
        <x:v>43942.9284375</x:v>
      </x:c>
      <x:c t="n" s="7">
        <x:v>43942.9284375</x:v>
      </x:c>
      <x:c t="n" s="0">
        <x:v>40.77294</x:v>
      </x:c>
      <x:c t="n" s="0">
        <x:v>54.20069</x:v>
      </x:c>
      <x:c t="n" s="0">
        <x:v>55.29961</x:v>
      </x:c>
      <x:c t="n" s="0">
        <x:v>63.80381</x:v>
      </x:c>
      <x:c t="n" s="0">
        <x:v>-29.9044</x:v>
      </x:c>
      <x:c t="n" s="0">
        <x:v>-21.48873</x:v>
      </x:c>
      <x:c t="n" s="0">
        <x:v>-26.62077</x:v>
      </x:c>
      <x:c t="n" s="0">
        <x:v>-19.7357</x:v>
      </x:c>
      <x:c t="n" s="0">
        <x:v>-6.594417</x:v>
      </x:c>
      <x:c t="n" s="0">
        <x:v>-10.40269</x:v>
      </x:c>
      <x:c t="n" s="0">
        <x:v>1.350053</x:v>
      </x:c>
      <x:c t="n" s="0">
        <x:v>4.503041</x:v>
      </x:c>
      <x:c t="n" s="0">
        <x:v>9.580646</x:v>
      </x:c>
      <x:c t="n" s="0">
        <x:v>11.4851</x:v>
      </x:c>
      <x:c t="n" s="0">
        <x:v>17.10751</x:v>
      </x:c>
      <x:c t="n" s="0">
        <x:v>15.98884</x:v>
      </x:c>
      <x:c t="n" s="0">
        <x:v>16.7149</x:v>
      </x:c>
      <x:c t="n" s="0">
        <x:v>16.69783</x:v>
      </x:c>
      <x:c t="n" s="0">
        <x:v>18.42959</x:v>
      </x:c>
      <x:c t="n" s="0">
        <x:v>15.1338</x:v>
      </x:c>
      <x:c t="n" s="0">
        <x:v>13.34694</x:v>
      </x:c>
      <x:c t="n" s="0">
        <x:v>20.90268</x:v>
      </x:c>
      <x:c t="n" s="0">
        <x:v>22.37037</x:v>
      </x:c>
      <x:c t="n" s="0">
        <x:v>23.64215</x:v>
      </x:c>
      <x:c t="n" s="0">
        <x:v>26.14272</x:v>
      </x:c>
      <x:c t="n" s="0">
        <x:v>29.43768</x:v>
      </x:c>
      <x:c t="n" s="0">
        <x:v>32.02684</x:v>
      </x:c>
      <x:c t="n" s="0">
        <x:v>30.82721</x:v>
      </x:c>
      <x:c t="n" s="0">
        <x:v>31.56149</x:v>
      </x:c>
      <x:c t="n" s="0">
        <x:v>29.98978</x:v>
      </x:c>
      <x:c t="n" s="0">
        <x:v>30.56994</x:v>
      </x:c>
      <x:c t="n" s="0">
        <x:v>28.36422</x:v>
      </x:c>
      <x:c t="n" s="0">
        <x:v>23.7281</x:v>
      </x:c>
      <x:c t="n" s="0">
        <x:v>24.87358</x:v>
      </x:c>
      <x:c t="n" s="0">
        <x:v>11.15437</x:v>
      </x:c>
      <x:c t="n" s="0">
        <x:v>6.958551</x:v>
      </x:c>
      <x:c t="n" s="0">
        <x:v>7.945934</x:v>
      </x:c>
      <x:c t="n" s="0">
        <x:v>4.984988</x:v>
      </x:c>
      <x:c t="n" s="0">
        <x:v>4.579796</x:v>
      </x:c>
      <x:c t="n" s="0">
        <x:v>6.016513</x:v>
      </x:c>
      <x:c t="n" s="0">
        <x:v>-27.74882</x:v>
      </x:c>
      <x:c t="n" s="0">
        <x:v>-20.35741</x:v>
      </x:c>
      <x:c t="n" s="0">
        <x:v>-28.18997</x:v>
      </x:c>
      <x:c t="n" s="0">
        <x:v>-27.20238</x:v>
      </x:c>
      <x:c t="n" s="0">
        <x:v>-5.546086</x:v>
      </x:c>
      <x:c t="n" s="0">
        <x:v>-13.04913</x:v>
      </x:c>
      <x:c t="n" s="0">
        <x:v>2.335909</x:v>
      </x:c>
      <x:c t="n" s="0">
        <x:v>5.459406</x:v>
      </x:c>
      <x:c t="n" s="0">
        <x:v>0.9578465</x:v>
      </x:c>
      <x:c t="n" s="0">
        <x:v>7.428575</x:v>
      </x:c>
      <x:c t="n" s="0">
        <x:v>13.8324</x:v>
      </x:c>
      <x:c t="n" s="0">
        <x:v>15.66423</x:v>
      </x:c>
      <x:c t="n" s="0">
        <x:v>16.29446</x:v>
      </x:c>
      <x:c t="n" s="0">
        <x:v>17.14654</x:v>
      </x:c>
      <x:c t="n" s="0">
        <x:v>14.18653</x:v>
      </x:c>
      <x:c t="n" s="0">
        <x:v>12.62615</x:v>
      </x:c>
      <x:c t="n" s="0">
        <x:v>5.815504</x:v>
      </x:c>
      <x:c t="n" s="0">
        <x:v>21.91854</x:v>
      </x:c>
      <x:c t="n" s="0">
        <x:v>16.65256</x:v>
      </x:c>
      <x:c t="n" s="0">
        <x:v>17.71957</x:v>
      </x:c>
      <x:c t="n" s="0">
        <x:v>25.17153</x:v>
      </x:c>
      <x:c t="n" s="0">
        <x:v>28.55186</x:v>
      </x:c>
      <x:c t="n" s="0">
        <x:v>31.1804</x:v>
      </x:c>
      <x:c t="n" s="0">
        <x:v>32.38488</x:v>
      </x:c>
      <x:c t="n" s="0">
        <x:v>27.67711</x:v>
      </x:c>
      <x:c t="n" s="0">
        <x:v>29.66098</x:v>
      </x:c>
      <x:c t="n" s="0">
        <x:v>31.7267</x:v>
      </x:c>
      <x:c t="n" s="0">
        <x:v>26.92623</x:v>
      </x:c>
      <x:c t="n" s="0">
        <x:v>24.86552</x:v>
      </x:c>
      <x:c t="n" s="0">
        <x:v>26.31018</x:v>
      </x:c>
      <x:c t="n" s="0">
        <x:v>11.32553</x:v>
      </x:c>
      <x:c t="n" s="0">
        <x:v>6.263373</x:v>
      </x:c>
      <x:c t="n" s="0">
        <x:v>7.862679</x:v>
      </x:c>
      <x:c t="n" s="0">
        <x:v>4.156927</x:v>
      </x:c>
      <x:c t="n" s="0">
        <x:v>4.55483</x:v>
      </x:c>
      <x:c t="n" s="0">
        <x:v>6.517176</x:v>
      </x:c>
      <x:c t="str">
        <x:v>No</x:v>
      </x:c>
      <x:c t="str">
        <x:v>No</x:v>
      </x:c>
      <x:c t="str">
        <x:v/>
      </x:c>
    </x:row>
    <x:row r="3922">
      <x:c t="n" s="11">
        <x:v>3921</x:v>
      </x:c>
      <x:c t="str" s="11">
        <x:v/>
      </x:c>
      <x:c t="n" s="8">
        <x:v>43942.9284375</x:v>
      </x:c>
      <x:c t="n" s="7">
        <x:v>43942.9284375</x:v>
      </x:c>
      <x:c t="n" s="0">
        <x:v>40.29197</x:v>
      </x:c>
      <x:c t="n" s="0">
        <x:v>54.20069</x:v>
      </x:c>
      <x:c t="n" s="0">
        <x:v>63.82838</x:v>
      </x:c>
      <x:c t="n" s="0">
        <x:v>68.3464</x:v>
      </x:c>
      <x:c t="n" s="0">
        <x:v>-29.3547</x:v>
      </x:c>
      <x:c t="n" s="0">
        <x:v>-21.22101</x:v>
      </x:c>
      <x:c t="n" s="0">
        <x:v>-26.92219</x:v>
      </x:c>
      <x:c t="n" s="0">
        <x:v>-20.33535</x:v>
      </x:c>
      <x:c t="n" s="0">
        <x:v>-6.529296</x:v>
      </x:c>
      <x:c t="n" s="0">
        <x:v>-10.70208</x:v>
      </x:c>
      <x:c t="n" s="0">
        <x:v>1.508674</x:v>
      </x:c>
      <x:c t="n" s="0">
        <x:v>4.656469</x:v>
      </x:c>
      <x:c t="n" s="0">
        <x:v>8.996101</x:v>
      </x:c>
      <x:c t="n" s="0">
        <x:v>10.95429</x:v>
      </x:c>
      <x:c t="n" s="0">
        <x:v>16.49085</x:v>
      </x:c>
      <x:c t="n" s="0">
        <x:v>17.06629</x:v>
      </x:c>
      <x:c t="n" s="0">
        <x:v>16.6254</x:v>
      </x:c>
      <x:c t="n" s="0">
        <x:v>16.31673</x:v>
      </x:c>
      <x:c t="n" s="0">
        <x:v>18.01389</x:v>
      </x:c>
      <x:c t="n" s="0">
        <x:v>14.64325</x:v>
      </x:c>
      <x:c t="n" s="0">
        <x:v>13.17011</x:v>
      </x:c>
      <x:c t="n" s="0">
        <x:v>20.95231</x:v>
      </x:c>
      <x:c t="n" s="0">
        <x:v>21.90371</x:v>
      </x:c>
      <x:c t="n" s="0">
        <x:v>23.2353</x:v>
      </x:c>
      <x:c t="n" s="0">
        <x:v>26.19186</x:v>
      </x:c>
      <x:c t="n" s="0">
        <x:v>29.08079</x:v>
      </x:c>
      <x:c t="n" s="0">
        <x:v>31.88504</x:v>
      </x:c>
      <x:c t="n" s="0">
        <x:v>31.22341</x:v>
      </x:c>
      <x:c t="n" s="0">
        <x:v>31.69962</x:v>
      </x:c>
      <x:c t="n" s="0">
        <x:v>29.88663</x:v>
      </x:c>
      <x:c t="n" s="0">
        <x:v>30.59208</x:v>
      </x:c>
      <x:c t="n" s="0">
        <x:v>28.20138</x:v>
      </x:c>
      <x:c t="n" s="0">
        <x:v>24.09801</x:v>
      </x:c>
      <x:c t="n" s="0">
        <x:v>24.95507</x:v>
      </x:c>
      <x:c t="n" s="0">
        <x:v>11.38302</x:v>
      </x:c>
      <x:c t="n" s="0">
        <x:v>6.784761</x:v>
      </x:c>
      <x:c t="n" s="0">
        <x:v>7.784276</x:v>
      </x:c>
      <x:c t="n" s="0">
        <x:v>4.820923</x:v>
      </x:c>
      <x:c t="n" s="0">
        <x:v>4.547076</x:v>
      </x:c>
      <x:c t="n" s="0">
        <x:v>6.103539</x:v>
      </x:c>
      <x:c t="n" s="0">
        <x:v>-26.93842</x:v>
      </x:c>
      <x:c t="n" s="0">
        <x:v>-19.84102</x:v>
      </x:c>
      <x:c t="n" s="0">
        <x:v>-28.18997</x:v>
      </x:c>
      <x:c t="n" s="0">
        <x:v>-27.20238</x:v>
      </x:c>
      <x:c t="n" s="0">
        <x:v>-6.291167</x:v>
      </x:c>
      <x:c t="n" s="0">
        <x:v>-13.04913</x:v>
      </x:c>
      <x:c t="n" s="0">
        <x:v>3.858123</x:v>
      </x:c>
      <x:c t="n" s="0">
        <x:v>4.98415</x:v>
      </x:c>
      <x:c t="n" s="0">
        <x:v>0.9578465</x:v>
      </x:c>
      <x:c t="n" s="0">
        <x:v>4.002653</x:v>
      </x:c>
      <x:c t="n" s="0">
        <x:v>6.801679</x:v>
      </x:c>
      <x:c t="n" s="0">
        <x:v>21.1701</x:v>
      </x:c>
      <x:c t="n" s="0">
        <x:v>16.06123</x:v>
      </x:c>
      <x:c t="n" s="0">
        <x:v>12.97637</x:v>
      </x:c>
      <x:c t="n" s="0">
        <x:v>14.13854</x:v>
      </x:c>
      <x:c t="n" s="0">
        <x:v>8.298575</x:v>
      </x:c>
      <x:c t="n" s="0">
        <x:v>14.82423</x:v>
      </x:c>
      <x:c t="n" s="0">
        <x:v>20.5333</x:v>
      </x:c>
      <x:c t="n" s="0">
        <x:v>19.3702</x:v>
      </x:c>
      <x:c t="n" s="0">
        <x:v>21.43516</x:v>
      </x:c>
      <x:c t="n" s="0">
        <x:v>26.14488</x:v>
      </x:c>
      <x:c t="n" s="0">
        <x:v>28.44833</x:v>
      </x:c>
      <x:c t="n" s="0">
        <x:v>32.18971</x:v>
      </x:c>
      <x:c t="n" s="0">
        <x:v>33.47173</x:v>
      </x:c>
      <x:c t="n" s="0">
        <x:v>33.22647</x:v>
      </x:c>
      <x:c t="n" s="0">
        <x:v>30.76056</x:v>
      </x:c>
      <x:c t="n" s="0">
        <x:v>31.80452</x:v>
      </x:c>
      <x:c t="n" s="0">
        <x:v>27.7245</x:v>
      </x:c>
      <x:c t="n" s="0">
        <x:v>25.00947</x:v>
      </x:c>
      <x:c t="n" s="0">
        <x:v>27.0934</x:v>
      </x:c>
      <x:c t="n" s="0">
        <x:v>11.10356</x:v>
      </x:c>
      <x:c t="n" s="0">
        <x:v>5.371859</x:v>
      </x:c>
      <x:c t="n" s="0">
        <x:v>6.818676</x:v>
      </x:c>
      <x:c t="n" s="0">
        <x:v>5.220619</x:v>
      </x:c>
      <x:c t="n" s="0">
        <x:v>4.049753</x:v>
      </x:c>
      <x:c t="n" s="0">
        <x:v>6.108387</x:v>
      </x:c>
      <x:c t="str">
        <x:v>No</x:v>
      </x:c>
      <x:c t="str">
        <x:v>No</x:v>
      </x:c>
      <x:c t="str">
        <x:v/>
      </x:c>
    </x:row>
    <x:row r="3923">
      <x:c t="n" s="11">
        <x:v>3922</x:v>
      </x:c>
      <x:c t="str" s="11">
        <x:v/>
      </x:c>
      <x:c t="n" s="8">
        <x:v>43942.9284375</x:v>
      </x:c>
      <x:c t="n" s="7">
        <x:v>43942.9284375</x:v>
      </x:c>
      <x:c t="n" s="0">
        <x:v>41.0505</x:v>
      </x:c>
      <x:c t="n" s="0">
        <x:v>54.20069</x:v>
      </x:c>
      <x:c t="n" s="0">
        <x:v>65.83462</x:v>
      </x:c>
      <x:c t="n" s="0">
        <x:v>69.56634</x:v>
      </x:c>
      <x:c t="n" s="0">
        <x:v>-28.90806</x:v>
      </x:c>
      <x:c t="n" s="0">
        <x:v>-20.99039</x:v>
      </x:c>
      <x:c t="n" s="0">
        <x:v>-27.19705</x:v>
      </x:c>
      <x:c t="n" s="0">
        <x:v>-20.9225</x:v>
      </x:c>
      <x:c t="n" s="0">
        <x:v>-6.493717</x:v>
      </x:c>
      <x:c t="n" s="0">
        <x:v>-10.22354</x:v>
      </x:c>
      <x:c t="n" s="0">
        <x:v>2.401807</x:v>
      </x:c>
      <x:c t="n" s="0">
        <x:v>4.573601</x:v>
      </x:c>
      <x:c t="n" s="0">
        <x:v>8.401484</x:v>
      </x:c>
      <x:c t="n" s="0">
        <x:v>10.41624</x:v>
      </x:c>
      <x:c t="n" s="0">
        <x:v>15.88457</x:v>
      </x:c>
      <x:c t="n" s="0">
        <x:v>17.96382</x:v>
      </x:c>
      <x:c t="n" s="0">
        <x:v>16.57369</x:v>
      </x:c>
      <x:c t="n" s="0">
        <x:v>16.03121</x:v>
      </x:c>
      <x:c t="n" s="0">
        <x:v>17.62065</x:v>
      </x:c>
      <x:c t="n" s="0">
        <x:v>14.09743</x:v>
      </x:c>
      <x:c t="n" s="0">
        <x:v>14.14289</x:v>
      </x:c>
      <x:c t="n" s="0">
        <x:v>21.11749</x:v>
      </x:c>
      <x:c t="n" s="0">
        <x:v>21.6419</x:v>
      </x:c>
      <x:c t="n" s="0">
        <x:v>23.19709</x:v>
      </x:c>
      <x:c t="n" s="0">
        <x:v>26.81621</x:v>
      </x:c>
      <x:c t="n" s="0">
        <x:v>29.6263</x:v>
      </x:c>
      <x:c t="n" s="0">
        <x:v>32.52356</x:v>
      </x:c>
      <x:c t="n" s="0">
        <x:v>31.23256</x:v>
      </x:c>
      <x:c t="n" s="0">
        <x:v>31.66937</x:v>
      </x:c>
      <x:c t="n" s="0">
        <x:v>29.91055</x:v>
      </x:c>
      <x:c t="n" s="0">
        <x:v>30.85877</x:v>
      </x:c>
      <x:c t="n" s="0">
        <x:v>28.35854</x:v>
      </x:c>
      <x:c t="n" s="0">
        <x:v>24.08152</x:v>
      </x:c>
      <x:c t="n" s="0">
        <x:v>25.41129</x:v>
      </x:c>
      <x:c t="n" s="0">
        <x:v>11.46842</x:v>
      </x:c>
      <x:c t="n" s="0">
        <x:v>6.712494</x:v>
      </x:c>
      <x:c t="n" s="0">
        <x:v>7.645055</x:v>
      </x:c>
      <x:c t="n" s="0">
        <x:v>4.862853</x:v>
      </x:c>
      <x:c t="n" s="0">
        <x:v>4.616683</x:v>
      </x:c>
      <x:c t="n" s="0">
        <x:v>6.020422</x:v>
      </x:c>
      <x:c t="n" s="0">
        <x:v>-26.93842</x:v>
      </x:c>
      <x:c t="n" s="0">
        <x:v>-19.84102</x:v>
      </x:c>
      <x:c t="n" s="0">
        <x:v>-28.18997</x:v>
      </x:c>
      <x:c t="n" s="0">
        <x:v>-27.20238</x:v>
      </x:c>
      <x:c t="n" s="0">
        <x:v>-6.291167</x:v>
      </x:c>
      <x:c t="n" s="0">
        <x:v>-5.324548</x:v>
      </x:c>
      <x:c t="n" s="0">
        <x:v>5.598073</x:v>
      </x:c>
      <x:c t="n" s="0">
        <x:v>4.054286</x:v>
      </x:c>
      <x:c t="n" s="0">
        <x:v>-2.098797</x:v>
      </x:c>
      <x:c t="n" s="0">
        <x:v>4.002653</x:v>
      </x:c>
      <x:c t="n" s="0">
        <x:v>6.801679</x:v>
      </x:c>
      <x:c t="n" s="0">
        <x:v>21.1701</x:v>
      </x:c>
      <x:c t="n" s="0">
        <x:v>16.51217</x:v>
      </x:c>
      <x:c t="n" s="0">
        <x:v>14.77361</x:v>
      </x:c>
      <x:c t="n" s="0">
        <x:v>13.24278</x:v>
      </x:c>
      <x:c t="n" s="0">
        <x:v>7.093788</x:v>
      </x:c>
      <x:c t="n" s="0">
        <x:v>17.5529</x:v>
      </x:c>
      <x:c t="n" s="0">
        <x:v>21.15314</x:v>
      </x:c>
      <x:c t="n" s="0">
        <x:v>18.32061</x:v>
      </x:c>
      <x:c t="n" s="0">
        <x:v>21.85054</x:v>
      </x:c>
      <x:c t="n" s="0">
        <x:v>29.91604</x:v>
      </x:c>
      <x:c t="n" s="0">
        <x:v>31.74943</x:v>
      </x:c>
      <x:c t="n" s="0">
        <x:v>35.32027</x:v>
      </x:c>
      <x:c t="n" s="0">
        <x:v>25.20055</x:v>
      </x:c>
      <x:c t="n" s="0">
        <x:v>30.15432</x:v>
      </x:c>
      <x:c t="n" s="0">
        <x:v>29.76683</x:v>
      </x:c>
      <x:c t="n" s="0">
        <x:v>32.51216</x:v>
      </x:c>
      <x:c t="n" s="0">
        <x:v>29.2914</x:v>
      </x:c>
      <x:c t="n" s="0">
        <x:v>23.17625</x:v>
      </x:c>
      <x:c t="n" s="0">
        <x:v>26.11143</x:v>
      </x:c>
      <x:c t="n" s="0">
        <x:v>12.52306</x:v>
      </x:c>
      <x:c t="n" s="0">
        <x:v>6.997733</x:v>
      </x:c>
      <x:c t="n" s="0">
        <x:v>7.661361</x:v>
      </x:c>
      <x:c t="n" s="0">
        <x:v>5.110158</x:v>
      </x:c>
      <x:c t="n" s="0">
        <x:v>6.085402</x:v>
      </x:c>
      <x:c t="n" s="0">
        <x:v>5.705275</x:v>
      </x:c>
      <x:c t="str">
        <x:v>No</x:v>
      </x:c>
      <x:c t="str">
        <x:v>No</x:v>
      </x:c>
      <x:c t="str">
        <x:v/>
      </x:c>
    </x:row>
    <x:row r="3924">
      <x:c t="n" s="11">
        <x:v>3923</x:v>
      </x:c>
      <x:c t="str" s="11">
        <x:v/>
      </x:c>
      <x:c t="n" s="8">
        <x:v>43942.9284375</x:v>
      </x:c>
      <x:c t="n" s="7">
        <x:v>43942.9284375</x:v>
      </x:c>
      <x:c t="n" s="0">
        <x:v>40.53257</x:v>
      </x:c>
      <x:c t="n" s="0">
        <x:v>54.20069</x:v>
      </x:c>
      <x:c t="n" s="0">
        <x:v>67.15747</x:v>
      </x:c>
      <x:c t="n" s="0">
        <x:v>70.29866</x:v>
      </x:c>
      <x:c t="n" s="0">
        <x:v>-28.55992</x:v>
      </x:c>
      <x:c t="n" s="0">
        <x:v>-20.80268</x:v>
      </x:c>
      <x:c t="n" s="0">
        <x:v>-27.44655</x:v>
      </x:c>
      <x:c t="n" s="0">
        <x:v>-21.49572</x:v>
      </x:c>
      <x:c t="n" s="0">
        <x:v>-6.463561</x:v>
      </x:c>
      <x:c t="n" s="0">
        <x:v>-8.376821</x:v>
      </x:c>
      <x:c t="n" s="0">
        <x:v>3.0417</x:v>
      </x:c>
      <x:c t="n" s="0">
        <x:v>4.501555</x:v>
      </x:c>
      <x:c t="n" s="0">
        <x:v>7.741719</x:v>
      </x:c>
      <x:c t="n" s="0">
        <x:v>9.897243</x:v>
      </x:c>
      <x:c t="n" s="0">
        <x:v>15.29</x:v>
      </x:c>
      <x:c t="n" s="0">
        <x:v>18.52732</x:v>
      </x:c>
      <x:c t="n" s="0">
        <x:v>16.60167</x:v>
      </x:c>
      <x:c t="n" s="0">
        <x:v>15.96786</x:v>
      </x:c>
      <x:c t="n" s="0">
        <x:v>17.05303</x:v>
      </x:c>
      <x:c t="n" s="0">
        <x:v>13.51797</x:v>
      </x:c>
      <x:c t="n" s="0">
        <x:v>14.60676</x:v>
      </x:c>
      <x:c t="n" s="0">
        <x:v>20.79338</x:v>
      </x:c>
      <x:c t="n" s="0">
        <x:v>21.35078</x:v>
      </x:c>
      <x:c t="n" s="0">
        <x:v>23.56855</x:v>
      </x:c>
      <x:c t="n" s="0">
        <x:v>27.22599</x:v>
      </x:c>
      <x:c t="n" s="0">
        <x:v>29.27971</x:v>
      </x:c>
      <x:c t="n" s="0">
        <x:v>32.51183</x:v>
      </x:c>
      <x:c t="n" s="0">
        <x:v>30.81505</x:v>
      </x:c>
      <x:c t="n" s="0">
        <x:v>31.9979</x:v>
      </x:c>
      <x:c t="n" s="0">
        <x:v>30.03385</x:v>
      </x:c>
      <x:c t="n" s="0">
        <x:v>31.55183</x:v>
      </x:c>
      <x:c t="n" s="0">
        <x:v>28.18242</x:v>
      </x:c>
      <x:c t="n" s="0">
        <x:v>23.99776</x:v>
      </x:c>
      <x:c t="n" s="0">
        <x:v>25.55233</x:v>
      </x:c>
      <x:c t="n" s="0">
        <x:v>11.49175</x:v>
      </x:c>
      <x:c t="n" s="0">
        <x:v>6.753997</x:v>
      </x:c>
      <x:c t="n" s="0">
        <x:v>7.581594</x:v>
      </x:c>
      <x:c t="n" s="0">
        <x:v>4.880172</x:v>
      </x:c>
      <x:c t="n" s="0">
        <x:v>4.783136</x:v>
      </x:c>
      <x:c t="n" s="0">
        <x:v>6.101391</x:v>
      </x:c>
      <x:c t="n" s="0">
        <x:v>-26.93842</x:v>
      </x:c>
      <x:c t="n" s="0">
        <x:v>-19.84102</x:v>
      </x:c>
      <x:c t="n" s="0">
        <x:v>-28.18997</x:v>
      </x:c>
      <x:c t="n" s="0">
        <x:v>-27.20238</x:v>
      </x:c>
      <x:c t="n" s="0">
        <x:v>-6.291167</x:v>
      </x:c>
      <x:c t="n" s="0">
        <x:v>-3.567457</x:v>
      </x:c>
      <x:c t="n" s="0">
        <x:v>5.598073</x:v>
      </x:c>
      <x:c t="n" s="0">
        <x:v>4.66022</x:v>
      </x:c>
      <x:c t="n" s="0">
        <x:v>-6.22027</x:v>
      </x:c>
      <x:c t="n" s="0">
        <x:v>4.711684</x:v>
      </x:c>
      <x:c t="n" s="0">
        <x:v>7.058532</x:v>
      </x:c>
      <x:c t="n" s="0">
        <x:v>19.887</x:v>
      </x:c>
      <x:c t="n" s="0">
        <x:v>16.76184</x:v>
      </x:c>
      <x:c t="n" s="0">
        <x:v>15.57747</x:v>
      </x:c>
      <x:c t="n" s="0">
        <x:v>8.523892</x:v>
      </x:c>
      <x:c t="n" s="0">
        <x:v>4.659893</x:v>
      </x:c>
      <x:c t="n" s="0">
        <x:v>16.21035</x:v>
      </x:c>
      <x:c t="n" s="0">
        <x:v>18.74282</x:v>
      </x:c>
      <x:c t="n" s="0">
        <x:v>18.2692</x:v>
      </x:c>
      <x:c t="n" s="0">
        <x:v>25.65013</x:v>
      </x:c>
      <x:c t="n" s="0">
        <x:v>28.61953</x:v>
      </x:c>
      <x:c t="n" s="0">
        <x:v>24.3503</x:v>
      </x:c>
      <x:c t="n" s="0">
        <x:v>30.90656</x:v>
      </x:c>
      <x:c t="n" s="0">
        <x:v>30.77966</x:v>
      </x:c>
      <x:c t="n" s="0">
        <x:v>33.44764</x:v>
      </x:c>
      <x:c t="n" s="0">
        <x:v>30.46348</x:v>
      </x:c>
      <x:c t="n" s="0">
        <x:v>34.3674</x:v>
      </x:c>
      <x:c t="n" s="0">
        <x:v>26.84242</x:v>
      </x:c>
      <x:c t="n" s="0">
        <x:v>24.43542</x:v>
      </x:c>
      <x:c t="n" s="0">
        <x:v>26.81294</x:v>
      </x:c>
      <x:c t="n" s="0">
        <x:v>11.75127</x:v>
      </x:c>
      <x:c t="n" s="0">
        <x:v>6.736434</x:v>
      </x:c>
      <x:c t="n" s="0">
        <x:v>5.741674</x:v>
      </x:c>
      <x:c t="n" s="0">
        <x:v>3.337917</x:v>
      </x:c>
      <x:c t="n" s="0">
        <x:v>4.718622</x:v>
      </x:c>
      <x:c t="n" s="0">
        <x:v>6.940672</x:v>
      </x:c>
      <x:c t="str">
        <x:v>No</x:v>
      </x:c>
      <x:c t="str">
        <x:v>No</x:v>
      </x:c>
      <x:c t="str">
        <x:v/>
      </x:c>
    </x:row>
    <x:row r="3925">
      <x:c t="n" s="11">
        <x:v>3924</x:v>
      </x:c>
      <x:c t="str" s="11">
        <x:v/>
      </x:c>
      <x:c t="n" s="8">
        <x:v>43942.9284375</x:v>
      </x:c>
      <x:c t="n" s="7">
        <x:v>43942.9284375</x:v>
      </x:c>
      <x:c t="n" s="0">
        <x:v>40.38937</x:v>
      </x:c>
      <x:c t="n" s="0">
        <x:v>54.20069</x:v>
      </x:c>
      <x:c t="n" s="0">
        <x:v>62.1278</x:v>
      </x:c>
      <x:c t="n" s="0">
        <x:v>67.97917</x:v>
      </x:c>
      <x:c t="n" s="0">
        <x:v>-28.2835</x:v>
      </x:c>
      <x:c t="n" s="0">
        <x:v>-20.6485</x:v>
      </x:c>
      <x:c t="n" s="0">
        <x:v>-27.67155</x:v>
      </x:c>
      <x:c t="n" s="0">
        <x:v>-22.05339</x:v>
      </x:c>
      <x:c t="n" s="0">
        <x:v>-6.437974</x:v>
      </x:c>
      <x:c t="n" s="0">
        <x:v>-7.251395</x:v>
      </x:c>
      <x:c t="n" s="0">
        <x:v>3.522237</x:v>
      </x:c>
      <x:c t="n" s="0">
        <x:v>4.94036</x:v>
      </x:c>
      <x:c t="n" s="0">
        <x:v>7.08613</x:v>
      </x:c>
      <x:c t="n" s="0">
        <x:v>9.593011</x:v>
      </x:c>
      <x:c t="n" s="0">
        <x:v>14.74668</x:v>
      </x:c>
      <x:c t="n" s="0">
        <x:v>18.46188</x:v>
      </x:c>
      <x:c t="n" s="0">
        <x:v>16.62542</x:v>
      </x:c>
      <x:c t="n" s="0">
        <x:v>15.69843</x:v>
      </x:c>
      <x:c t="n" s="0">
        <x:v>16.55761</x:v>
      </x:c>
      <x:c t="n" s="0">
        <x:v>13.0776</x:v>
      </x:c>
      <x:c t="n" s="0">
        <x:v>14.87795</x:v>
      </x:c>
      <x:c t="n" s="0">
        <x:v>20.97496</x:v>
      </x:c>
      <x:c t="n" s="0">
        <x:v>20.99648</x:v>
      </x:c>
      <x:c t="n" s="0">
        <x:v>23.90505</x:v>
      </x:c>
      <x:c t="n" s="0">
        <x:v>27.02251</x:v>
      </x:c>
      <x:c t="n" s="0">
        <x:v>29.13967</x:v>
      </x:c>
      <x:c t="n" s="0">
        <x:v>32.2532</x:v>
      </x:c>
      <x:c t="n" s="0">
        <x:v>31.27585</x:v>
      </x:c>
      <x:c t="n" s="0">
        <x:v>31.78804</x:v>
      </x:c>
      <x:c t="n" s="0">
        <x:v>30.35786</x:v>
      </x:c>
      <x:c t="n" s="0">
        <x:v>32.24963</x:v>
      </x:c>
      <x:c t="n" s="0">
        <x:v>28.40718</x:v>
      </x:c>
      <x:c t="n" s="0">
        <x:v>24.05453</x:v>
      </x:c>
      <x:c t="n" s="0">
        <x:v>25.62266</x:v>
      </x:c>
      <x:c t="n" s="0">
        <x:v>11.4785</x:v>
      </x:c>
      <x:c t="n" s="0">
        <x:v>6.678854</x:v>
      </x:c>
      <x:c t="n" s="0">
        <x:v>7.439954</x:v>
      </x:c>
      <x:c t="n" s="0">
        <x:v>4.746976</x:v>
      </x:c>
      <x:c t="n" s="0">
        <x:v>4.804838</x:v>
      </x:c>
      <x:c t="n" s="0">
        <x:v>6.128698</x:v>
      </x:c>
      <x:c t="n" s="0">
        <x:v>-26.93842</x:v>
      </x:c>
      <x:c t="n" s="0">
        <x:v>-19.86421</x:v>
      </x:c>
      <x:c t="n" s="0">
        <x:v>-26.41968</x:v>
      </x:c>
      <x:c t="n" s="0">
        <x:v>-25.88388</x:v>
      </x:c>
      <x:c t="n" s="0">
        <x:v>-6.291167</x:v>
      </x:c>
      <x:c t="n" s="0">
        <x:v>-3.567457</x:v>
      </x:c>
      <x:c t="n" s="0">
        <x:v>5.598073</x:v>
      </x:c>
      <x:c t="n" s="0">
        <x:v>7.474144</x:v>
      </x:c>
      <x:c t="n" s="0">
        <x:v>-6.22027</x:v>
      </x:c>
      <x:c t="n" s="0">
        <x:v>7.838557</x:v>
      </x:c>
      <x:c t="n" s="0">
        <x:v>8.52599</x:v>
      </x:c>
      <x:c t="n" s="0">
        <x:v>18.05787</x:v>
      </x:c>
      <x:c t="n" s="0">
        <x:v>16.12386</x:v>
      </x:c>
      <x:c t="n" s="0">
        <x:v>11.59083</x:v>
      </x:c>
      <x:c t="n" s="0">
        <x:v>12.7487</x:v>
      </x:c>
      <x:c t="n" s="0">
        <x:v>10.35344</x:v>
      </x:c>
      <x:c t="n" s="0">
        <x:v>17.10123</x:v>
      </x:c>
      <x:c t="n" s="0">
        <x:v>20.83327</x:v>
      </x:c>
      <x:c t="n" s="0">
        <x:v>20.55795</x:v>
      </x:c>
      <x:c t="n" s="0">
        <x:v>27.00976</x:v>
      </x:c>
      <x:c t="n" s="0">
        <x:v>29.06596</x:v>
      </x:c>
      <x:c t="n" s="0">
        <x:v>31.00626</x:v>
      </x:c>
      <x:c t="n" s="0">
        <x:v>32.07479</x:v>
      </x:c>
      <x:c t="n" s="0">
        <x:v>32.51785</x:v>
      </x:c>
      <x:c t="n" s="0">
        <x:v>31.31584</x:v>
      </x:c>
      <x:c t="n" s="0">
        <x:v>31.17425</x:v>
      </x:c>
      <x:c t="n" s="0">
        <x:v>34.84958</x:v>
      </x:c>
      <x:c t="n" s="0">
        <x:v>29.76606</x:v>
      </x:c>
      <x:c t="n" s="0">
        <x:v>22.87221</x:v>
      </x:c>
      <x:c t="n" s="0">
        <x:v>25.89424</x:v>
      </x:c>
      <x:c t="n" s="0">
        <x:v>11.71395</x:v>
      </x:c>
      <x:c t="n" s="0">
        <x:v>6.126646</x:v>
      </x:c>
      <x:c t="n" s="0">
        <x:v>7.848429</x:v>
      </x:c>
      <x:c t="n" s="0">
        <x:v>5.150728</x:v>
      </x:c>
      <x:c t="n" s="0">
        <x:v>5.227899</x:v>
      </x:c>
      <x:c t="n" s="0">
        <x:v>5.887431</x:v>
      </x:c>
      <x:c t="str">
        <x:v>No</x:v>
      </x:c>
      <x:c t="str">
        <x:v>No</x:v>
      </x:c>
      <x:c t="str">
        <x:v/>
      </x:c>
    </x:row>
    <x:row r="3926">
      <x:c t="n" s="11">
        <x:v>3925</x:v>
      </x:c>
      <x:c t="str" s="11">
        <x:v/>
      </x:c>
      <x:c t="n" s="8">
        <x:v>43942.9284375</x:v>
      </x:c>
      <x:c t="n" s="7">
        <x:v>43942.9284375</x:v>
      </x:c>
      <x:c t="n" s="0">
        <x:v>39.50026</x:v>
      </x:c>
      <x:c t="n" s="0">
        <x:v>54.20069</x:v>
      </x:c>
      <x:c t="n" s="0">
        <x:v>50.74491</x:v>
      </x:c>
      <x:c t="n" s="0">
        <x:v>57.43559</x:v>
      </x:c>
      <x:c t="n" s="0">
        <x:v>-28.06026</x:v>
      </x:c>
      <x:c t="n" s="0">
        <x:v>-20.53509</x:v>
      </x:c>
      <x:c t="n" s="0">
        <x:v>-26.75232</x:v>
      </x:c>
      <x:c t="n" s="0">
        <x:v>-22.20171</x:v>
      </x:c>
      <x:c t="n" s="0">
        <x:v>-6.41624</x:v>
      </x:c>
      <x:c t="n" s="0">
        <x:v>-6.477863</x:v>
      </x:c>
      <x:c t="n" s="0">
        <x:v>3.906074</x:v>
      </x:c>
      <x:c t="n" s="0">
        <x:v>5.41559</x:v>
      </x:c>
      <x:c t="n" s="0">
        <x:v>6.451068</x:v>
      </x:c>
      <x:c t="n" s="0">
        <x:v>9.377035</x:v>
      </x:c>
      <x:c t="n" s="0">
        <x:v>14.23508</x:v>
      </x:c>
      <x:c t="n" s="0">
        <x:v>18.4052</x:v>
      </x:c>
      <x:c t="n" s="0">
        <x:v>16.31927</x:v>
      </x:c>
      <x:c t="n" s="0">
        <x:v>15.23378</x:v>
      </x:c>
      <x:c t="n" s="0">
        <x:v>16.23001</x:v>
      </x:c>
      <x:c t="n" s="0">
        <x:v>13.22055</x:v>
      </x:c>
      <x:c t="n" s="0">
        <x:v>15.3086</x:v>
      </x:c>
      <x:c t="n" s="0">
        <x:v>20.43386</x:v>
      </x:c>
      <x:c t="n" s="0">
        <x:v>20.98146</x:v>
      </x:c>
      <x:c t="n" s="0">
        <x:v>24.52313</x:v>
      </x:c>
      <x:c t="n" s="0">
        <x:v>27.96356</x:v>
      </x:c>
      <x:c t="n" s="0">
        <x:v>29.66997</x:v>
      </x:c>
      <x:c t="n" s="0">
        <x:v>32.08374</x:v>
      </x:c>
      <x:c t="n" s="0">
        <x:v>31.17323</x:v>
      </x:c>
      <x:c t="n" s="0">
        <x:v>31.88227</x:v>
      </x:c>
      <x:c t="n" s="0">
        <x:v>30.28669</x:v>
      </x:c>
      <x:c t="n" s="0">
        <x:v>32.38181</x:v>
      </x:c>
      <x:c t="n" s="0">
        <x:v>28.81953</x:v>
      </x:c>
      <x:c t="n" s="0">
        <x:v>23.77386</x:v>
      </x:c>
      <x:c t="n" s="0">
        <x:v>25.45752</x:v>
      </x:c>
      <x:c t="n" s="0">
        <x:v>11.64801</x:v>
      </x:c>
      <x:c t="n" s="0">
        <x:v>6.803181</x:v>
      </x:c>
      <x:c t="n" s="0">
        <x:v>7.414631</x:v>
      </x:c>
      <x:c t="n" s="0">
        <x:v>4.915756</x:v>
      </x:c>
      <x:c t="n" s="0">
        <x:v>4.715901</x:v>
      </x:c>
      <x:c t="n" s="0">
        <x:v>6.009692</x:v>
      </x:c>
      <x:c t="n" s="0">
        <x:v>-26.93842</x:v>
      </x:c>
      <x:c t="n" s="0">
        <x:v>-19.93455</x:v>
      </x:c>
      <x:c t="n" s="0">
        <x:v>-23.0914</x:v>
      </x:c>
      <x:c t="n" s="0">
        <x:v>-22.78081</x:v>
      </x:c>
      <x:c t="n" s="0">
        <x:v>-6.291167</x:v>
      </x:c>
      <x:c t="n" s="0">
        <x:v>-3.567457</x:v>
      </x:c>
      <x:c t="n" s="0">
        <x:v>5.796775</x:v>
      </x:c>
      <x:c t="n" s="0">
        <x:v>7.474144</x:v>
      </x:c>
      <x:c t="n" s="0">
        <x:v>-1.89129</x:v>
      </x:c>
      <x:c t="n" s="0">
        <x:v>7.838557</x:v>
      </x:c>
      <x:c t="n" s="0">
        <x:v>8.52599</x:v>
      </x:c>
      <x:c t="n" s="0">
        <x:v>18.05787</x:v>
      </x:c>
      <x:c t="n" s="0">
        <x:v>13.32784</x:v>
      </x:c>
      <x:c t="n" s="0">
        <x:v>12.60998</x:v>
      </x:c>
      <x:c t="n" s="0">
        <x:v>15.80674</x:v>
      </x:c>
      <x:c t="n" s="0">
        <x:v>15.65016</x:v>
      </x:c>
      <x:c t="n" s="0">
        <x:v>15.64418</x:v>
      </x:c>
      <x:c t="n" s="0">
        <x:v>16.23198</x:v>
      </x:c>
      <x:c t="n" s="0">
        <x:v>19.42523</x:v>
      </x:c>
      <x:c t="n" s="0">
        <x:v>25.89516</x:v>
      </x:c>
      <x:c t="n" s="0">
        <x:v>30.8397</x:v>
      </x:c>
      <x:c t="n" s="0">
        <x:v>29.33084</x:v>
      </x:c>
      <x:c t="n" s="0">
        <x:v>27.3867</x:v>
      </x:c>
      <x:c t="n" s="0">
        <x:v>31.13675</x:v>
      </x:c>
      <x:c t="n" s="0">
        <x:v>33.81942</x:v>
      </x:c>
      <x:c t="n" s="0">
        <x:v>31.27482</x:v>
      </x:c>
      <x:c t="n" s="0">
        <x:v>31.75995</x:v>
      </x:c>
      <x:c t="n" s="0">
        <x:v>30.32182</x:v>
      </x:c>
      <x:c t="n" s="0">
        <x:v>21.46057</x:v>
      </x:c>
      <x:c t="n" s="0">
        <x:v>23.73121</x:v>
      </x:c>
      <x:c t="n" s="0">
        <x:v>12.49144</x:v>
      </x:c>
      <x:c t="n" s="0">
        <x:v>7.691757</x:v>
      </x:c>
      <x:c t="n" s="0">
        <x:v>6.35343</x:v>
      </x:c>
      <x:c t="n" s="0">
        <x:v>5.536008</x:v>
      </x:c>
      <x:c t="n" s="0">
        <x:v>4.575515</x:v>
      </x:c>
      <x:c t="n" s="0">
        <x:v>5.86115</x:v>
      </x:c>
      <x:c t="str">
        <x:v>No</x:v>
      </x:c>
      <x:c t="str">
        <x:v>No</x:v>
      </x:c>
      <x:c t="str">
        <x:v/>
      </x:c>
    </x:row>
    <x:row r="3927">
      <x:c t="n" s="11">
        <x:v>3926</x:v>
      </x:c>
      <x:c t="str" s="11">
        <x:v/>
      </x:c>
      <x:c t="n" s="8">
        <x:v>43942.9284375</x:v>
      </x:c>
      <x:c t="n" s="7">
        <x:v>43942.9284375</x:v>
      </x:c>
      <x:c t="n" s="0">
        <x:v>38.80268</x:v>
      </x:c>
      <x:c t="n" s="0">
        <x:v>54.20069</x:v>
      </x:c>
      <x:c t="n" s="0">
        <x:v>61.41575</x:v>
      </x:c>
      <x:c t="n" s="0">
        <x:v>67.28836</x:v>
      </x:c>
      <x:c t="n" s="0">
        <x:v>-27.87839</x:v>
      </x:c>
      <x:c t="n" s="0">
        <x:v>-20.4423</x:v>
      </x:c>
      <x:c t="n" s="0">
        <x:v>-25.98629</x:v>
      </x:c>
      <x:c t="n" s="0">
        <x:v>-22.2819</x:v>
      </x:c>
      <x:c t="n" s="0">
        <x:v>-6.454185</x:v>
      </x:c>
      <x:c t="n" s="0">
        <x:v>-5.911345</x:v>
      </x:c>
      <x:c t="n" s="0">
        <x:v>4.279223</x:v>
      </x:c>
      <x:c t="n" s="0">
        <x:v>5.783957</x:v>
      </x:c>
      <x:c t="n" s="0">
        <x:v>5.93958</x:v>
      </x:c>
      <x:c t="n" s="0">
        <x:v>9.183682</x:v>
      </x:c>
      <x:c t="n" s="0">
        <x:v>13.74472</x:v>
      </x:c>
      <x:c t="n" s="0">
        <x:v>18.35619</x:v>
      </x:c>
      <x:c t="n" s="0">
        <x:v>15.99161</x:v>
      </x:c>
      <x:c t="n" s="0">
        <x:v>15.60231</x:v>
      </x:c>
      <x:c t="n" s="0">
        <x:v>16.5456</x:v>
      </x:c>
      <x:c t="n" s="0">
        <x:v>13.58661</x:v>
      </x:c>
      <x:c t="n" s="0">
        <x:v>14.91014</x:v>
      </x:c>
      <x:c t="n" s="0">
        <x:v>19.94062</x:v>
      </x:c>
      <x:c t="n" s="0">
        <x:v>20.6931</x:v>
      </x:c>
      <x:c t="n" s="0">
        <x:v>24.43659</x:v>
      </x:c>
      <x:c t="n" s="0">
        <x:v>28.05878</x:v>
      </x:c>
      <x:c t="n" s="0">
        <x:v>29.28143</x:v>
      </x:c>
      <x:c t="n" s="0">
        <x:v>31.60458</x:v>
      </x:c>
      <x:c t="n" s="0">
        <x:v>31.14089</x:v>
      </x:c>
      <x:c t="n" s="0">
        <x:v>32.05631</x:v>
      </x:c>
      <x:c t="n" s="0">
        <x:v>30.35316</x:v>
      </x:c>
      <x:c t="n" s="0">
        <x:v>32.23144</x:v>
      </x:c>
      <x:c t="n" s="0">
        <x:v>28.82577</x:v>
      </x:c>
      <x:c t="n" s="0">
        <x:v>23.46665</x:v>
      </x:c>
      <x:c t="n" s="0">
        <x:v>25.4904</x:v>
      </x:c>
      <x:c t="n" s="0">
        <x:v>12.03704</x:v>
      </x:c>
      <x:c t="n" s="0">
        <x:v>6.81691</x:v>
      </x:c>
      <x:c t="n" s="0">
        <x:v>7.267654</x:v>
      </x:c>
      <x:c t="n" s="0">
        <x:v>4.950801</x:v>
      </x:c>
      <x:c t="n" s="0">
        <x:v>4.874085</x:v>
      </x:c>
      <x:c t="n" s="0">
        <x:v>6.10104</x:v>
      </x:c>
      <x:c t="n" s="0">
        <x:v>-26.93842</x:v>
      </x:c>
      <x:c t="n" s="0">
        <x:v>-19.93455</x:v>
      </x:c>
      <x:c t="n" s="0">
        <x:v>-23.0914</x:v>
      </x:c>
      <x:c t="n" s="0">
        <x:v>-22.78081</x:v>
      </x:c>
      <x:c t="n" s="0">
        <x:v>-7.071148</x:v>
      </x:c>
      <x:c t="n" s="0">
        <x:v>-3.567457</x:v>
      </x:c>
      <x:c t="n" s="0">
        <x:v>5.986782</x:v>
      </x:c>
      <x:c t="n" s="0">
        <x:v>7.474144</x:v>
      </x:c>
      <x:c t="n" s="0">
        <x:v>0.2330784</x:v>
      </x:c>
      <x:c t="n" s="0">
        <x:v>6.424782</x:v>
      </x:c>
      <x:c t="n" s="0">
        <x:v>8.52599</x:v>
      </x:c>
      <x:c t="n" s="0">
        <x:v>17.24215</x:v>
      </x:c>
      <x:c t="n" s="0">
        <x:v>13.18319</x:v>
      </x:c>
      <x:c t="n" s="0">
        <x:v>18.23732</x:v>
      </x:c>
      <x:c t="n" s="0">
        <x:v>18.03796</x:v>
      </x:c>
      <x:c t="n" s="0">
        <x:v>12.60791</x:v>
      </x:c>
      <x:c t="n" s="0">
        <x:v>8.88905</x:v>
      </x:c>
      <x:c t="n" s="0">
        <x:v>21.36337</x:v>
      </x:c>
      <x:c t="n" s="0">
        <x:v>21.96404</x:v>
      </x:c>
      <x:c t="n" s="0">
        <x:v>22.32809</x:v>
      </x:c>
      <x:c t="n" s="0">
        <x:v>26.32015</x:v>
      </x:c>
      <x:c t="n" s="0">
        <x:v>27.42272</x:v>
      </x:c>
      <x:c t="n" s="0">
        <x:v>26.79709</x:v>
      </x:c>
      <x:c t="n" s="0">
        <x:v>30.09794</x:v>
      </x:c>
      <x:c t="n" s="0">
        <x:v>31.32582</x:v>
      </x:c>
      <x:c t="n" s="0">
        <x:v>29.29141</x:v>
      </x:c>
      <x:c t="n" s="0">
        <x:v>32.23431</x:v>
      </x:c>
      <x:c t="n" s="0">
        <x:v>28.89403</x:v>
      </x:c>
      <x:c t="n" s="0">
        <x:v>21.77243</x:v>
      </x:c>
      <x:c t="n" s="0">
        <x:v>25.89225</x:v>
      </x:c>
      <x:c t="n" s="0">
        <x:v>14.10684</x:v>
      </x:c>
      <x:c t="n" s="0">
        <x:v>6.775082</x:v>
      </x:c>
      <x:c t="n" s="0">
        <x:v>7.791897</x:v>
      </x:c>
      <x:c t="n" s="0">
        <x:v>5.246177</x:v>
      </x:c>
      <x:c t="n" s="0">
        <x:v>4.519473</x:v>
      </x:c>
      <x:c t="n" s="0">
        <x:v>6.969604</x:v>
      </x:c>
      <x:c t="str">
        <x:v>No</x:v>
      </x:c>
      <x:c t="str">
        <x:v>No</x:v>
      </x:c>
      <x:c t="str">
        <x:v/>
      </x:c>
    </x:row>
    <x:row r="3928">
      <x:c t="n" s="11">
        <x:v>3927</x:v>
      </x:c>
      <x:c t="str" s="11">
        <x:v/>
      </x:c>
      <x:c t="n" s="8">
        <x:v>43942.9284375</x:v>
      </x:c>
      <x:c t="n" s="7">
        <x:v>43942.9284375</x:v>
      </x:c>
      <x:c t="n" s="0">
        <x:v>39.13132</x:v>
      </x:c>
      <x:c t="n" s="0">
        <x:v>54.20069</x:v>
      </x:c>
      <x:c t="n" s="0">
        <x:v>62.59111</x:v>
      </x:c>
      <x:c t="n" s="0">
        <x:v>67.28836</x:v>
      </x:c>
      <x:c t="n" s="0">
        <x:v>-27.72885</x:v>
      </x:c>
      <x:c t="n" s="0">
        <x:v>-20.3646</x:v>
      </x:c>
      <x:c t="n" s="0">
        <x:v>-25.42434</x:v>
      </x:c>
      <x:c t="n" s="0">
        <x:v>-22.35157</x:v>
      </x:c>
      <x:c t="n" s="0">
        <x:v>-6.575911</x:v>
      </x:c>
      <x:c t="n" s="0">
        <x:v>-5.479911</x:v>
      </x:c>
      <x:c t="n" s="0">
        <x:v>4.574337</x:v>
      </x:c>
      <x:c t="n" s="0">
        <x:v>6.442949</x:v>
      </x:c>
      <x:c t="n" s="0">
        <x:v>5.449335</x:v>
      </x:c>
      <x:c t="n" s="0">
        <x:v>8.637218</x:v>
      </x:c>
      <x:c t="n" s="0">
        <x:v>13.3056</x:v>
      </x:c>
      <x:c t="n" s="0">
        <x:v>18.03202</x:v>
      </x:c>
      <x:c t="n" s="0">
        <x:v>15.61642</x:v>
      </x:c>
      <x:c t="n" s="0">
        <x:v>16.10149</x:v>
      </x:c>
      <x:c t="n" s="0">
        <x:v>16.54125</x:v>
      </x:c>
      <x:c t="n" s="0">
        <x:v>12.97363</x:v>
      </x:c>
      <x:c t="n" s="0">
        <x:v>14.30255</x:v>
      </x:c>
      <x:c t="n" s="0">
        <x:v>21.37308</x:v>
      </x:c>
      <x:c t="n" s="0">
        <x:v>20.85625</x:v>
      </x:c>
      <x:c t="n" s="0">
        <x:v>24.05675</x:v>
      </x:c>
      <x:c t="n" s="0">
        <x:v>27.77589</x:v>
      </x:c>
      <x:c t="n" s="0">
        <x:v>29.32307</x:v>
      </x:c>
      <x:c t="n" s="0">
        <x:v>31.52984</x:v>
      </x:c>
      <x:c t="n" s="0">
        <x:v>30.88181</x:v>
      </x:c>
      <x:c t="n" s="0">
        <x:v>32.03386</x:v>
      </x:c>
      <x:c t="n" s="0">
        <x:v>30.17785</x:v>
      </x:c>
      <x:c t="n" s="0">
        <x:v>32.29196</x:v>
      </x:c>
      <x:c t="n" s="0">
        <x:v>28.49278</x:v>
      </x:c>
      <x:c t="n" s="0">
        <x:v>23.25195</x:v>
      </x:c>
      <x:c t="n" s="0">
        <x:v>25.65756</x:v>
      </x:c>
      <x:c t="n" s="0">
        <x:v>12.17198</x:v>
      </x:c>
      <x:c t="n" s="0">
        <x:v>6.793218</x:v>
      </x:c>
      <x:c t="n" s="0">
        <x:v>7.411169</x:v>
      </x:c>
      <x:c t="n" s="0">
        <x:v>4.983092</x:v>
      </x:c>
      <x:c t="n" s="0">
        <x:v>4.679379</x:v>
      </x:c>
      <x:c t="n" s="0">
        <x:v>6.285743</x:v>
      </x:c>
      <x:c t="n" s="0">
        <x:v>-26.93842</x:v>
      </x:c>
      <x:c t="n" s="0">
        <x:v>-19.93455</x:v>
      </x:c>
      <x:c t="n" s="0">
        <x:v>-23.0914</x:v>
      </x:c>
      <x:c t="n" s="0">
        <x:v>-22.78081</x:v>
      </x:c>
      <x:c t="n" s="0">
        <x:v>-7.36572</x:v>
      </x:c>
      <x:c t="n" s="0">
        <x:v>-3.567457</x:v>
      </x:c>
      <x:c t="n" s="0">
        <x:v>5.986782</x:v>
      </x:c>
      <x:c t="n" s="0">
        <x:v>9.730195</x:v>
      </x:c>
      <x:c t="n" s="0">
        <x:v>-0.2709987</x:v>
      </x:c>
      <x:c t="n" s="0">
        <x:v>1.972309</x:v>
      </x:c>
      <x:c t="n" s="0">
        <x:v>9.724289</x:v>
      </x:c>
      <x:c t="n" s="0">
        <x:v>15.40868</x:v>
      </x:c>
      <x:c t="n" s="0">
        <x:v>12.00803</x:v>
      </x:c>
      <x:c t="n" s="0">
        <x:v>16.79128</x:v>
      </x:c>
      <x:c t="n" s="0">
        <x:v>14.43893</x:v>
      </x:c>
      <x:c t="n" s="0">
        <x:v>3.830715</x:v>
      </x:c>
      <x:c t="n" s="0">
        <x:v>4.652626</x:v>
      </x:c>
      <x:c t="n" s="0">
        <x:v>24.74685</x:v>
      </x:c>
      <x:c t="n" s="0">
        <x:v>19.64607</x:v>
      </x:c>
      <x:c t="n" s="0">
        <x:v>21.20903</x:v>
      </x:c>
      <x:c t="n" s="0">
        <x:v>28.13906</x:v>
      </x:c>
      <x:c t="n" s="0">
        <x:v>30.74212</x:v>
      </x:c>
      <x:c t="n" s="0">
        <x:v>30.96178</x:v>
      </x:c>
      <x:c t="n" s="0">
        <x:v>28.27097</x:v>
      </x:c>
      <x:c t="n" s="0">
        <x:v>30.9632</x:v>
      </x:c>
      <x:c t="n" s="0">
        <x:v>29.67997</x:v>
      </x:c>
      <x:c t="n" s="0">
        <x:v>31.82319</x:v>
      </x:c>
      <x:c t="n" s="0">
        <x:v>24.3498</x:v>
      </x:c>
      <x:c t="n" s="0">
        <x:v>20.47887</x:v>
      </x:c>
      <x:c t="n" s="0">
        <x:v>25.80402</x:v>
      </x:c>
      <x:c t="n" s="0">
        <x:v>12.37836</x:v>
      </x:c>
      <x:c t="n" s="0">
        <x:v>6.763484</x:v>
      </x:c>
      <x:c t="n" s="0">
        <x:v>6.969744</x:v>
      </x:c>
      <x:c t="n" s="0">
        <x:v>5.201726</x:v>
      </x:c>
      <x:c t="n" s="0">
        <x:v>4.448967</x:v>
      </x:c>
      <x:c t="n" s="0">
        <x:v>6.352961</x:v>
      </x:c>
      <x:c t="str">
        <x:v>No</x:v>
      </x:c>
      <x:c t="str">
        <x:v>No</x:v>
      </x:c>
      <x:c t="str">
        <x:v/>
      </x:c>
    </x:row>
    <x:row r="3929">
      <x:c t="n" s="11">
        <x:v>3928</x:v>
      </x:c>
      <x:c t="str" s="11">
        <x:v/>
      </x:c>
      <x:c t="n" s="8">
        <x:v>43942.9284375</x:v>
      </x:c>
      <x:c t="n" s="7">
        <x:v>43942.9284375</x:v>
      </x:c>
      <x:c t="n" s="0">
        <x:v>38.7742</x:v>
      </x:c>
      <x:c t="n" s="0">
        <x:v>54.20069</x:v>
      </x:c>
      <x:c t="n" s="0">
        <x:v>64.82205</x:v>
      </x:c>
      <x:c t="n" s="0">
        <x:v>68.10506</x:v>
      </x:c>
      <x:c t="n" s="0">
        <x:v>-27.60503</x:v>
      </x:c>
      <x:c t="n" s="0">
        <x:v>-20.29936</x:v>
      </x:c>
      <x:c t="n" s="0">
        <x:v>-24.996</x:v>
      </x:c>
      <x:c t="n" s="0">
        <x:v>-22.41201</x:v>
      </x:c>
      <x:c t="n" s="0">
        <x:v>-6.682634</x:v>
      </x:c>
      <x:c t="n" s="0">
        <x:v>-5.142611</x:v>
      </x:c>
      <x:c t="n" s="0">
        <x:v>4.811408</x:v>
      </x:c>
      <x:c t="n" s="0">
        <x:v>7.106953</x:v>
      </x:c>
      <x:c t="n" s="0">
        <x:v>4.837052</x:v>
      </x:c>
      <x:c t="n" s="0">
        <x:v>8.109035</x:v>
      </x:c>
      <x:c t="n" s="0">
        <x:v>12.9777</x:v>
      </x:c>
      <x:c t="n" s="0">
        <x:v>17.73463</x:v>
      </x:c>
      <x:c t="n" s="0">
        <x:v>15.24305</x:v>
      </x:c>
      <x:c t="n" s="0">
        <x:v>15.70362</x:v>
      </x:c>
      <x:c t="n" s="0">
        <x:v>16.10913</x:v>
      </x:c>
      <x:c t="n" s="0">
        <x:v>12.38645</x:v>
      </x:c>
      <x:c t="n" s="0">
        <x:v>13.82269</x:v>
      </x:c>
      <x:c t="n" s="0">
        <x:v>21.32039</x:v>
      </x:c>
      <x:c t="n" s="0">
        <x:v>21.36721</x:v>
      </x:c>
      <x:c t="n" s="0">
        <x:v>23.84833</x:v>
      </x:c>
      <x:c t="n" s="0">
        <x:v>27.68811</x:v>
      </x:c>
      <x:c t="n" s="0">
        <x:v>29.17483</x:v>
      </x:c>
      <x:c t="n" s="0">
        <x:v>31.1631</x:v>
      </x:c>
      <x:c t="n" s="0">
        <x:v>30.50032</x:v>
      </x:c>
      <x:c t="n" s="0">
        <x:v>31.78876</x:v>
      </x:c>
      <x:c t="n" s="0">
        <x:v>30.15167</x:v>
      </x:c>
      <x:c t="n" s="0">
        <x:v>32.27739</x:v>
      </x:c>
      <x:c t="n" s="0">
        <x:v>28.10455</x:v>
      </x:c>
      <x:c t="n" s="0">
        <x:v>23.05288</x:v>
      </x:c>
      <x:c t="n" s="0">
        <x:v>25.56645</x:v>
      </x:c>
      <x:c t="n" s="0">
        <x:v>12.06835</x:v>
      </x:c>
      <x:c t="n" s="0">
        <x:v>6.871128</x:v>
      </x:c>
      <x:c t="n" s="0">
        <x:v>7.569474</x:v>
      </x:c>
      <x:c t="n" s="0">
        <x:v>4.900888</x:v>
      </x:c>
      <x:c t="n" s="0">
        <x:v>4.785179</x:v>
      </x:c>
      <x:c t="n" s="0">
        <x:v>6.274428</x:v>
      </x:c>
      <x:c t="n" s="0">
        <x:v>-26.78556</x:v>
      </x:c>
      <x:c t="n" s="0">
        <x:v>-19.93455</x:v>
      </x:c>
      <x:c t="n" s="0">
        <x:v>-23.0914</x:v>
      </x:c>
      <x:c t="n" s="0">
        <x:v>-22.78081</x:v>
      </x:c>
      <x:c t="n" s="0">
        <x:v>-7.36572</x:v>
      </x:c>
      <x:c t="n" s="0">
        <x:v>-4.217941</x:v>
      </x:c>
      <x:c t="n" s="0">
        <x:v>5.986782</x:v>
      </x:c>
      <x:c t="n" s="0">
        <x:v>9.730195</x:v>
      </x:c>
      <x:c t="n" s="0">
        <x:v>-8.85667</x:v>
      </x:c>
      <x:c t="n" s="0">
        <x:v>1.972309</x:v>
      </x:c>
      <x:c t="n" s="0">
        <x:v>10.31111</x:v>
      </x:c>
      <x:c t="n" s="0">
        <x:v>15.40868</x:v>
      </x:c>
      <x:c t="n" s="0">
        <x:v>12.00803</x:v>
      </x:c>
      <x:c t="n" s="0">
        <x:v>12.12525</x:v>
      </x:c>
      <x:c t="n" s="0">
        <x:v>11.20226</x:v>
      </x:c>
      <x:c t="n" s="0">
        <x:v>4.296385</x:v>
      </x:c>
      <x:c t="n" s="0">
        <x:v>10.42307</x:v>
      </x:c>
      <x:c t="n" s="0">
        <x:v>19.30015</x:v>
      </x:c>
      <x:c t="n" s="0">
        <x:v>25.03611</x:v>
      </x:c>
      <x:c t="n" s="0">
        <x:v>21.73572</x:v>
      </x:c>
      <x:c t="n" s="0">
        <x:v>22.14615</x:v>
      </x:c>
      <x:c t="n" s="0">
        <x:v>27.36057</x:v>
      </x:c>
      <x:c t="n" s="0">
        <x:v>29.97722</x:v>
      </x:c>
      <x:c t="n" s="0">
        <x:v>29.53768</x:v>
      </x:c>
      <x:c t="n" s="0">
        <x:v>29.5641</x:v>
      </x:c>
      <x:c t="n" s="0">
        <x:v>29.18398</x:v>
      </x:c>
      <x:c t="n" s="0">
        <x:v>31.30165</x:v>
      </x:c>
      <x:c t="n" s="0">
        <x:v>25.3803</x:v>
      </x:c>
      <x:c t="n" s="0">
        <x:v>22.10028</x:v>
      </x:c>
      <x:c t="n" s="0">
        <x:v>26.55606</x:v>
      </x:c>
      <x:c t="n" s="0">
        <x:v>11.83665</x:v>
      </x:c>
      <x:c t="n" s="0">
        <x:v>6.890127</x:v>
      </x:c>
      <x:c t="n" s="0">
        <x:v>8.821984</x:v>
      </x:c>
      <x:c t="n" s="0">
        <x:v>4.940567</x:v>
      </x:c>
      <x:c t="n" s="0">
        <x:v>4.97513</x:v>
      </x:c>
      <x:c t="n" s="0">
        <x:v>5.897241</x:v>
      </x:c>
      <x:c t="str">
        <x:v>No</x:v>
      </x:c>
      <x:c t="str">
        <x:v>No</x:v>
      </x:c>
      <x:c t="str">
        <x:v/>
      </x:c>
    </x:row>
    <x:row r="3930">
      <x:c t="n" s="11">
        <x:v>3929</x:v>
      </x:c>
      <x:c t="str" s="11">
        <x:v/>
      </x:c>
      <x:c t="n" s="8">
        <x:v>43942.9284375</x:v>
      </x:c>
      <x:c t="n" s="7">
        <x:v>43942.9284375</x:v>
      </x:c>
      <x:c t="n" s="0">
        <x:v>38.44038</x:v>
      </x:c>
      <x:c t="n" s="0">
        <x:v>54.20069</x:v>
      </x:c>
      <x:c t="n" s="0">
        <x:v>67.632</x:v>
      </x:c>
      <x:c t="n" s="0">
        <x:v>71.64065</x:v>
      </x:c>
      <x:c t="n" s="0">
        <x:v>-27.43375</x:v>
      </x:c>
      <x:c t="n" s="0">
        <x:v>-20.24428</x:v>
      </x:c>
      <x:c t="n" s="0">
        <x:v>-24.66075</x:v>
      </x:c>
      <x:c t="n" s="0">
        <x:v>-22.46423</x:v>
      </x:c>
      <x:c t="n" s="0">
        <x:v>-6.775904</x:v>
      </x:c>
      <x:c t="n" s="0">
        <x:v>-5.203855</x:v>
      </x:c>
      <x:c t="n" s="0">
        <x:v>5.004107</x:v>
      </x:c>
      <x:c t="n" s="0">
        <x:v>7.616562</x:v>
      </x:c>
      <x:c t="n" s="0">
        <x:v>4.183349</x:v>
      </x:c>
      <x:c t="n" s="0">
        <x:v>7.600763</x:v>
      </x:c>
      <x:c t="n" s="0">
        <x:v>12.67662</x:v>
      </x:c>
      <x:c t="n" s="0">
        <x:v>17.49563</x:v>
      </x:c>
      <x:c t="n" s="0">
        <x:v>14.96323</x:v>
      </x:c>
      <x:c t="n" s="0">
        <x:v>15.65516</x:v>
      </x:c>
      <x:c t="n" s="0">
        <x:v>15.58056</x:v>
      </x:c>
      <x:c t="n" s="0">
        <x:v>11.81754</x:v>
      </x:c>
      <x:c t="n" s="0">
        <x:v>13.27267</x:v>
      </x:c>
      <x:c t="n" s="0">
        <x:v>20.86562</x:v>
      </x:c>
      <x:c t="n" s="0">
        <x:v>22.36805</x:v>
      </x:c>
      <x:c t="n" s="0">
        <x:v>23.33943</x:v>
      </x:c>
      <x:c t="n" s="0">
        <x:v>27.20176</x:v>
      </x:c>
      <x:c t="n" s="0">
        <x:v>28.9567</x:v>
      </x:c>
      <x:c t="n" s="0">
        <x:v>31.09659</x:v>
      </x:c>
      <x:c t="n" s="0">
        <x:v>30.35577</x:v>
      </x:c>
      <x:c t="n" s="0">
        <x:v>31.40072</x:v>
      </x:c>
      <x:c t="n" s="0">
        <x:v>30.44739</x:v>
      </x:c>
      <x:c t="n" s="0">
        <x:v>31.83081</x:v>
      </x:c>
      <x:c t="n" s="0">
        <x:v>28.25867</x:v>
      </x:c>
      <x:c t="n" s="0">
        <x:v>22.92671</x:v>
      </x:c>
      <x:c t="n" s="0">
        <x:v>25.60436</x:v>
      </x:c>
      <x:c t="n" s="0">
        <x:v>12.00236</x:v>
      </x:c>
      <x:c t="n" s="0">
        <x:v>6.760933</x:v>
      </x:c>
      <x:c t="n" s="0">
        <x:v>7.509408</x:v>
      </x:c>
      <x:c t="n" s="0">
        <x:v>5.099527</x:v>
      </x:c>
      <x:c t="n" s="0">
        <x:v>4.884789</x:v>
      </x:c>
      <x:c t="n" s="0">
        <x:v>6.084871</x:v>
      </x:c>
      <x:c t="n" s="0">
        <x:v>-26.54219</x:v>
      </x:c>
      <x:c t="n" s="0">
        <x:v>-19.93455</x:v>
      </x:c>
      <x:c t="n" s="0">
        <x:v>-23.0914</x:v>
      </x:c>
      <x:c t="n" s="0">
        <x:v>-22.78081</x:v>
      </x:c>
      <x:c t="n" s="0">
        <x:v>-7.36572</x:v>
      </x:c>
      <x:c t="n" s="0">
        <x:v>-5.580533</x:v>
      </x:c>
      <x:c t="n" s="0">
        <x:v>5.986782</x:v>
      </x:c>
      <x:c t="n" s="0">
        <x:v>9.859496</x:v>
      </x:c>
      <x:c t="n" s="0">
        <x:v>-8.85667</x:v>
      </x:c>
      <x:c t="n" s="0">
        <x:v>10.73399</x:v>
      </x:c>
      <x:c t="n" s="0">
        <x:v>10.31111</x:v>
      </x:c>
      <x:c t="n" s="0">
        <x:v>16.17452</x:v>
      </x:c>
      <x:c t="n" s="0">
        <x:v>13.44534</x:v>
      </x:c>
      <x:c t="n" s="0">
        <x:v>17.69933</x:v>
      </x:c>
      <x:c t="n" s="0">
        <x:v>9.433278</x:v>
      </x:c>
      <x:c t="n" s="0">
        <x:v>9.678558</x:v>
      </x:c>
      <x:c t="n" s="0">
        <x:v>-2.08052</x:v>
      </x:c>
      <x:c t="n" s="0">
        <x:v>19.03024</x:v>
      </x:c>
      <x:c t="n" s="0">
        <x:v>24.20094</x:v>
      </x:c>
      <x:c t="n" s="0">
        <x:v>21.31284</x:v>
      </x:c>
      <x:c t="n" s="0">
        <x:v>25.03943</x:v>
      </x:c>
      <x:c t="n" s="0">
        <x:v>26.26388</x:v>
      </x:c>
      <x:c t="n" s="0">
        <x:v>30.42532</x:v>
      </x:c>
      <x:c t="n" s="0">
        <x:v>26.03119</x:v>
      </x:c>
      <x:c t="n" s="0">
        <x:v>26.34563</x:v>
      </x:c>
      <x:c t="n" s="0">
        <x:v>31.67055</x:v>
      </x:c>
      <x:c t="n" s="0">
        <x:v>29.46809</x:v>
      </x:c>
      <x:c t="n" s="0">
        <x:v>29.49036</x:v>
      </x:c>
      <x:c t="n" s="0">
        <x:v>21.87267</x:v>
      </x:c>
      <x:c t="n" s="0">
        <x:v>26.97368</x:v>
      </x:c>
      <x:c t="n" s="0">
        <x:v>11.54685</x:v>
      </x:c>
      <x:c t="n" s="0">
        <x:v>6.701508</x:v>
      </x:c>
      <x:c t="n" s="0">
        <x:v>6.28509</x:v>
      </x:c>
      <x:c t="n" s="0">
        <x:v>5.871962</x:v>
      </x:c>
      <x:c t="n" s="0">
        <x:v>5.586693</x:v>
      </x:c>
      <x:c t="n" s="0">
        <x:v>5.984856</x:v>
      </x:c>
      <x:c t="str">
        <x:v>No</x:v>
      </x:c>
      <x:c t="str">
        <x:v>No</x:v>
      </x:c>
      <x:c t="str">
        <x:v/>
      </x:c>
    </x:row>
    <x:row r="3931">
      <x:c t="n" s="11">
        <x:v>3930</x:v>
      </x:c>
      <x:c t="str" s="11">
        <x:v/>
      </x:c>
      <x:c t="n" s="8">
        <x:v>43942.9284375</x:v>
      </x:c>
      <x:c t="n" s="7">
        <x:v>43942.9284375</x:v>
      </x:c>
      <x:c t="n" s="0">
        <x:v>39.09269</x:v>
      </x:c>
      <x:c t="n" s="0">
        <x:v>54.20069</x:v>
      </x:c>
      <x:c t="n" s="0">
        <x:v>65.71332</x:v>
      </x:c>
      <x:c t="n" s="0">
        <x:v>70.06801</x:v>
      </x:c>
      <x:c t="n" s="0">
        <x:v>-27.29292</x:v>
      </x:c>
      <x:c t="n" s="0">
        <x:v>-20.19788</x:v>
      </x:c>
      <x:c t="n" s="0">
        <x:v>-24.46764</x:v>
      </x:c>
      <x:c t="n" s="0">
        <x:v>-22.07167</x:v>
      </x:c>
      <x:c t="n" s="0">
        <x:v>-6.857176</x:v>
      </x:c>
      <x:c t="n" s="0">
        <x:v>-5.256852</x:v>
      </x:c>
      <x:c t="n" s="0">
        <x:v>4.989199</x:v>
      </x:c>
      <x:c t="n" s="0">
        <x:v>8.042305</x:v>
      </x:c>
      <x:c t="n" s="0">
        <x:v>3.534756</x:v>
      </x:c>
      <x:c t="n" s="0">
        <x:v>10.18748</x:v>
      </x:c>
      <x:c t="n" s="0">
        <x:v>12.40186</x:v>
      </x:c>
      <x:c t="n" s="0">
        <x:v>17.373</x:v>
      </x:c>
      <x:c t="n" s="0">
        <x:v>14.81574</x:v>
      </x:c>
      <x:c t="n" s="0">
        <x:v>16.40743</x:v>
      </x:c>
      <x:c t="n" s="0">
        <x:v>15.20049</x:v>
      </x:c>
      <x:c t="n" s="0">
        <x:v>12.24035</x:v>
      </x:c>
      <x:c t="n" s="0">
        <x:v>12.68881</x:v>
      </x:c>
      <x:c t="n" s="0">
        <x:v>20.80658</x:v>
      </x:c>
      <x:c t="n" s="0">
        <x:v>22.68819</x:v>
      </x:c>
      <x:c t="n" s="0">
        <x:v>23.34685</x:v>
      </x:c>
      <x:c t="n" s="0">
        <x:v>26.83901</x:v>
      </x:c>
      <x:c t="n" s="0">
        <x:v>28.74595</x:v>
      </x:c>
      <x:c t="n" s="0">
        <x:v>31.05758</x:v>
      </x:c>
      <x:c t="n" s="0">
        <x:v>30.04096</x:v>
      </x:c>
      <x:c t="n" s="0">
        <x:v>30.93147</x:v>
      </x:c>
      <x:c t="n" s="0">
        <x:v>30.25788</x:v>
      </x:c>
      <x:c t="n" s="0">
        <x:v>31.50337</x:v>
      </x:c>
      <x:c t="n" s="0">
        <x:v>28.11432</x:v>
      </x:c>
      <x:c t="n" s="0">
        <x:v>22.78708</x:v>
      </x:c>
      <x:c t="n" s="0">
        <x:v>26.02481</x:v>
      </x:c>
      <x:c t="n" s="0">
        <x:v>12.03387</x:v>
      </x:c>
      <x:c t="n" s="0">
        <x:v>6.837129</x:v>
      </x:c>
      <x:c t="n" s="0">
        <x:v>7.609159</x:v>
      </x:c>
      <x:c t="n" s="0">
        <x:v>5.009292</x:v>
      </x:c>
      <x:c t="n" s="0">
        <x:v>4.815267</x:v>
      </x:c>
      <x:c t="n" s="0">
        <x:v>6.164103</x:v>
      </x:c>
      <x:c t="n" s="0">
        <x:v>-26.54219</x:v>
      </x:c>
      <x:c t="n" s="0">
        <x:v>-19.93455</x:v>
      </x:c>
      <x:c t="n" s="0">
        <x:v>-23.76833</x:v>
      </x:c>
      <x:c t="n" s="0">
        <x:v>-19.16073</x:v>
      </x:c>
      <x:c t="n" s="0">
        <x:v>-7.36572</x:v>
      </x:c>
      <x:c t="n" s="0">
        <x:v>-5.580533</x:v>
      </x:c>
      <x:c t="n" s="0">
        <x:v>3.963287</x:v>
      </x:c>
      <x:c t="n" s="0">
        <x:v>9.935269</x:v>
      </x:c>
      <x:c t="n" s="0">
        <x:v>-8.85667</x:v>
      </x:c>
      <x:c t="n" s="0">
        <x:v>16.29824</x:v>
      </x:c>
      <x:c t="n" s="0">
        <x:v>10.31111</x:v>
      </x:c>
      <x:c t="n" s="0">
        <x:v>16.57659</x:v>
      </x:c>
      <x:c t="n" s="0">
        <x:v>13.8352</x:v>
      </x:c>
      <x:c t="n" s="0">
        <x:v>19.26409</x:v>
      </x:c>
      <x:c t="n" s="0">
        <x:v>12.99354</x:v>
      </x:c>
      <x:c t="n" s="0">
        <x:v>14.2831</x:v>
      </x:c>
      <x:c t="n" s="0">
        <x:v>8.904876</x:v>
      </x:c>
      <x:c t="n" s="0">
        <x:v>18.43711</x:v>
      </x:c>
      <x:c t="n" s="0">
        <x:v>25.07448</x:v>
      </x:c>
      <x:c t="n" s="0">
        <x:v>22.36044</x:v>
      </x:c>
      <x:c t="n" s="0">
        <x:v>24.97566</x:v>
      </x:c>
      <x:c t="n" s="0">
        <x:v>26.91671</x:v>
      </x:c>
      <x:c t="n" s="0">
        <x:v>30.40832</x:v>
      </x:c>
      <x:c t="n" s="0">
        <x:v>27.78365</x:v>
      </x:c>
      <x:c t="n" s="0">
        <x:v>28.78278</x:v>
      </x:c>
      <x:c t="n" s="0">
        <x:v>30.07083</x:v>
      </x:c>
      <x:c t="n" s="0">
        <x:v>27.28989</x:v>
      </x:c>
      <x:c t="n" s="0">
        <x:v>26.13802</x:v>
      </x:c>
      <x:c t="n" s="0">
        <x:v>21.81961</x:v>
      </x:c>
      <x:c t="n" s="0">
        <x:v>26.14589</x:v>
      </x:c>
      <x:c t="n" s="0">
        <x:v>12.60941</x:v>
      </x:c>
      <x:c t="n" s="0">
        <x:v>6.661916</x:v>
      </x:c>
      <x:c t="n" s="0">
        <x:v>8.485003</x:v>
      </x:c>
      <x:c t="n" s="0">
        <x:v>3.476795</x:v>
      </x:c>
      <x:c t="n" s="0">
        <x:v>4.348261</x:v>
      </x:c>
      <x:c t="n" s="0">
        <x:v>6.366441</x:v>
      </x:c>
      <x:c t="str">
        <x:v>No</x:v>
      </x:c>
      <x:c t="str">
        <x:v>No</x:v>
      </x:c>
      <x:c t="str">
        <x:v/>
      </x:c>
    </x:row>
    <x:row r="3932">
      <x:c t="n" s="11">
        <x:v>3931</x:v>
      </x:c>
      <x:c t="str" s="11">
        <x:v/>
      </x:c>
      <x:c t="n" s="8">
        <x:v>43942.9284375</x:v>
      </x:c>
      <x:c t="n" s="7">
        <x:v>43942.9284375</x:v>
      </x:c>
      <x:c t="n" s="0">
        <x:v>39.09969</x:v>
      </x:c>
      <x:c t="n" s="0">
        <x:v>54.20069</x:v>
      </x:c>
      <x:c t="n" s="0">
        <x:v>70.46613</x:v>
      </x:c>
      <x:c t="n" s="0">
        <x:v>73.80381</x:v>
      </x:c>
      <x:c t="n" s="0">
        <x:v>-27.17584</x:v>
      </x:c>
      <x:c t="n" s="0">
        <x:v>-20.15859</x:v>
      </x:c>
      <x:c t="n" s="0">
        <x:v>-24.37639</x:v>
      </x:c>
      <x:c t="n" s="0">
        <x:v>-21.41828</x:v>
      </x:c>
      <x:c t="n" s="0">
        <x:v>-6.92781</x:v>
      </x:c>
      <x:c t="n" s="0">
        <x:v>-5.302629</x:v>
      </x:c>
      <x:c t="n" s="0">
        <x:v>4.809714</x:v>
      </x:c>
      <x:c t="n" s="0">
        <x:v>8.375529</x:v>
      </x:c>
      <x:c t="n" s="0">
        <x:v>4.114122</x:v>
      </x:c>
      <x:c t="n" s="0">
        <x:v>11.80169</x:v>
      </x:c>
      <x:c t="n" s="0">
        <x:v>12.01398</x:v>
      </x:c>
      <x:c t="n" s="0">
        <x:v>17.26546</x:v>
      </x:c>
      <x:c t="n" s="0">
        <x:v>14.56568</x:v>
      </x:c>
      <x:c t="n" s="0">
        <x:v>17.25716</x:v>
      </x:c>
      <x:c t="n" s="0">
        <x:v>15.01495</x:v>
      </x:c>
      <x:c t="n" s="0">
        <x:v>12.21885</x:v>
      </x:c>
      <x:c t="n" s="0">
        <x:v>12.66432</x:v>
      </x:c>
      <x:c t="n" s="0">
        <x:v>20.304</x:v>
      </x:c>
      <x:c t="n" s="0">
        <x:v>22.5795</x:v>
      </x:c>
      <x:c t="n" s="0">
        <x:v>23.237</x:v>
      </x:c>
      <x:c t="n" s="0">
        <x:v>26.81795</x:v>
      </x:c>
      <x:c t="n" s="0">
        <x:v>28.8416</x:v>
      </x:c>
      <x:c t="n" s="0">
        <x:v>30.89414</x:v>
      </x:c>
      <x:c t="n" s="0">
        <x:v>30.0578</x:v>
      </x:c>
      <x:c t="n" s="0">
        <x:v>30.75692</x:v>
      </x:c>
      <x:c t="n" s="0">
        <x:v>30.15571</x:v>
      </x:c>
      <x:c t="n" s="0">
        <x:v>31.23162</x:v>
      </x:c>
      <x:c t="n" s="0">
        <x:v>27.7177</x:v>
      </x:c>
      <x:c t="n" s="0">
        <x:v>22.658</x:v>
      </x:c>
      <x:c t="n" s="0">
        <x:v>25.93348</x:v>
      </x:c>
      <x:c t="n" s="0">
        <x:v>12.20669</x:v>
      </x:c>
      <x:c t="n" s="0">
        <x:v>6.799727</x:v>
      </x:c>
      <x:c t="n" s="0">
        <x:v>7.553033</x:v>
      </x:c>
      <x:c t="n" s="0">
        <x:v>4.936797</x:v>
      </x:c>
      <x:c t="n" s="0">
        <x:v>4.725389</x:v>
      </x:c>
      <x:c t="n" s="0">
        <x:v>6.229055</x:v>
      </x:c>
      <x:c t="n" s="0">
        <x:v>-26.54219</x:v>
      </x:c>
      <x:c t="n" s="0">
        <x:v>-19.93455</x:v>
      </x:c>
      <x:c t="n" s="0">
        <x:v>-23.87426</x:v>
      </x:c>
      <x:c t="n" s="0">
        <x:v>-18.82334</x:v>
      </x:c>
      <x:c t="n" s="0">
        <x:v>-7.36572</x:v>
      </x:c>
      <x:c t="n" s="0">
        <x:v>-5.580533</x:v>
      </x:c>
      <x:c t="n" s="0">
        <x:v>3.578521</x:v>
      </x:c>
      <x:c t="n" s="0">
        <x:v>9.935269</x:v>
      </x:c>
      <x:c t="n" s="0">
        <x:v>8.366281</x:v>
      </x:c>
      <x:c t="n" s="0">
        <x:v>16.29824</x:v>
      </x:c>
      <x:c t="n" s="0">
        <x:v>7.20248</x:v>
      </x:c>
      <x:c t="n" s="0">
        <x:v>16.57659</x:v>
      </x:c>
      <x:c t="n" s="0">
        <x:v>10.50411</x:v>
      </x:c>
      <x:c t="n" s="0">
        <x:v>20.96564</x:v>
      </x:c>
      <x:c t="n" s="0">
        <x:v>14.68546</x:v>
      </x:c>
      <x:c t="n" s="0">
        <x:v>10.88956</x:v>
      </x:c>
      <x:c t="n" s="0">
        <x:v>13.8527</x:v>
      </x:c>
      <x:c t="n" s="0">
        <x:v>17.16571</x:v>
      </x:c>
      <x:c t="n" s="0">
        <x:v>20.16086</x:v>
      </x:c>
      <x:c t="n" s="0">
        <x:v>22.43077</x:v>
      </x:c>
      <x:c t="n" s="0">
        <x:v>24.38817</x:v>
      </x:c>
      <x:c t="n" s="0">
        <x:v>28.63108</x:v>
      </x:c>
      <x:c t="n" s="0">
        <x:v>31.24068</x:v>
      </x:c>
      <x:c t="n" s="0">
        <x:v>30.40095</x:v>
      </x:c>
      <x:c t="n" s="0">
        <x:v>29.29232</x:v>
      </x:c>
      <x:c t="n" s="0">
        <x:v>28.90583</x:v>
      </x:c>
      <x:c t="n" s="0">
        <x:v>31.25321</x:v>
      </x:c>
      <x:c t="n" s="0">
        <x:v>24.7119</x:v>
      </x:c>
      <x:c t="n" s="0">
        <x:v>21.00688</x:v>
      </x:c>
      <x:c t="n" s="0">
        <x:v>24.56583</x:v>
      </x:c>
      <x:c t="n" s="0">
        <x:v>12.07259</x:v>
      </x:c>
      <x:c t="n" s="0">
        <x:v>6.472733</x:v>
      </x:c>
      <x:c t="n" s="0">
        <x:v>6.039067</x:v>
      </x:c>
      <x:c t="n" s="0">
        <x:v>4.538457</x:v>
      </x:c>
      <x:c t="n" s="0">
        <x:v>4.065737</x:v>
      </x:c>
      <x:c t="n" s="0">
        <x:v>5.93797</x:v>
      </x:c>
      <x:c t="str">
        <x:v>No</x:v>
      </x:c>
      <x:c t="str">
        <x:v>No</x:v>
      </x:c>
      <x:c t="str">
        <x:v/>
      </x:c>
    </x:row>
    <x:row r="3933">
      <x:c t="n" s="11">
        <x:v>3932</x:v>
      </x:c>
      <x:c t="str" s="11">
        <x:v/>
      </x:c>
      <x:c t="n" s="8">
        <x:v>43942.9284375</x:v>
      </x:c>
      <x:c t="n" s="7">
        <x:v>43942.9284375</x:v>
      </x:c>
      <x:c t="n" s="0">
        <x:v>38.90112</x:v>
      </x:c>
      <x:c t="n" s="0">
        <x:v>54.20069</x:v>
      </x:c>
      <x:c t="n" s="0">
        <x:v>66.46417</x:v>
      </x:c>
      <x:c t="n" s="0">
        <x:v>72.95821</x:v>
      </x:c>
      <x:c t="n" s="0">
        <x:v>-27.09703</x:v>
      </x:c>
      <x:c t="n" s="0">
        <x:v>-20.13387</x:v>
      </x:c>
      <x:c t="n" s="0">
        <x:v>-24.29992</x:v>
      </x:c>
      <x:c t="n" s="0">
        <x:v>-20.92884</x:v>
      </x:c>
      <x:c t="n" s="0">
        <x:v>-6.932822</x:v>
      </x:c>
      <x:c t="n" s="0">
        <x:v>-5.342111</x:v>
      </x:c>
      <x:c t="n" s="0">
        <x:v>4.650329</x:v>
      </x:c>
      <x:c t="n" s="0">
        <x:v>8.717865</x:v>
      </x:c>
      <x:c t="n" s="0">
        <x:v>5.057502</x:v>
      </x:c>
      <x:c t="n" s="0">
        <x:v>12.81496</x:v>
      </x:c>
      <x:c t="n" s="0">
        <x:v>11.56717</x:v>
      </x:c>
      <x:c t="n" s="0">
        <x:v>17.23968</x:v>
      </x:c>
      <x:c t="n" s="0">
        <x:v>13.96921</x:v>
      </x:c>
      <x:c t="n" s="0">
        <x:v>18.09495</x:v>
      </x:c>
      <x:c t="n" s="0">
        <x:v>15.12502</x:v>
      </x:c>
      <x:c t="n" s="0">
        <x:v>11.79914</x:v>
      </x:c>
      <x:c t="n" s="0">
        <x:v>13.22357</x:v>
      </x:c>
      <x:c t="n" s="0">
        <x:v>20.39845</x:v>
      </x:c>
      <x:c t="n" s="0">
        <x:v>22.41922</x:v>
      </x:c>
      <x:c t="n" s="0">
        <x:v>22.91374</x:v>
      </x:c>
      <x:c t="n" s="0">
        <x:v>26.4892</x:v>
      </x:c>
      <x:c t="n" s="0">
        <x:v>28.93974</x:v>
      </x:c>
      <x:c t="n" s="0">
        <x:v>30.93847</x:v>
      </x:c>
      <x:c t="n" s="0">
        <x:v>30.20469</x:v>
      </x:c>
      <x:c t="n" s="0">
        <x:v>31.00842</x:v>
      </x:c>
      <x:c t="n" s="0">
        <x:v>30.21078</x:v>
      </x:c>
      <x:c t="n" s="0">
        <x:v>31.15626</x:v>
      </x:c>
      <x:c t="n" s="0">
        <x:v>27.41659</x:v>
      </x:c>
      <x:c t="n" s="0">
        <x:v>22.42522</x:v>
      </x:c>
      <x:c t="n" s="0">
        <x:v>25.84852</x:v>
      </x:c>
      <x:c t="n" s="0">
        <x:v>12.20322</x:v>
      </x:c>
      <x:c t="n" s="0">
        <x:v>6.729622</x:v>
      </x:c>
      <x:c t="n" s="0">
        <x:v>7.464295</x:v>
      </x:c>
      <x:c t="n" s="0">
        <x:v>4.792838</x:v>
      </x:c>
      <x:c t="n" s="0">
        <x:v>4.677535</x:v>
      </x:c>
      <x:c t="n" s="0">
        <x:v>6.18448</x:v>
      </x:c>
      <x:c t="n" s="0">
        <x:v>-26.9884</x:v>
      </x:c>
      <x:c t="n" s="0">
        <x:v>-20.14908</x:v>
      </x:c>
      <x:c t="n" s="0">
        <x:v>-23.87426</x:v>
      </x:c>
      <x:c t="n" s="0">
        <x:v>-18.82334</x:v>
      </x:c>
      <x:c t="n" s="0">
        <x:v>-6.018018</x:v>
      </x:c>
      <x:c t="n" s="0">
        <x:v>-5.580533</x:v>
      </x:c>
      <x:c t="n" s="0">
        <x:v>3.578521</x:v>
      </x:c>
      <x:c t="n" s="0">
        <x:v>11.20163</x:v>
      </x:c>
      <x:c t="n" s="0">
        <x:v>8.366281</x:v>
      </x:c>
      <x:c t="n" s="0">
        <x:v>16.20506</x:v>
      </x:c>
      <x:c t="n" s="0">
        <x:v>7.20248</x:v>
      </x:c>
      <x:c t="n" s="0">
        <x:v>18.23444</x:v>
      </x:c>
      <x:c t="n" s="0">
        <x:v>5.389713</x:v>
      </x:c>
      <x:c t="n" s="0">
        <x:v>20.82179</x:v>
      </x:c>
      <x:c t="n" s="0">
        <x:v>15.71844</x:v>
      </x:c>
      <x:c t="n" s="0">
        <x:v>4.401515</x:v>
      </x:c>
      <x:c t="n" s="0">
        <x:v>17.29159</x:v>
      </x:c>
      <x:c t="n" s="0">
        <x:v>21.97202</x:v>
      </x:c>
      <x:c t="n" s="0">
        <x:v>22.43841</x:v>
      </x:c>
      <x:c t="n" s="0">
        <x:v>20.96846</x:v>
      </x:c>
      <x:c t="n" s="0">
        <x:v>24.22607</x:v>
      </x:c>
      <x:c t="n" s="0">
        <x:v>29.38984</x:v>
      </x:c>
      <x:c t="n" s="0">
        <x:v>28.83881</x:v>
      </x:c>
      <x:c t="n" s="0">
        <x:v>31.62628</x:v>
      </x:c>
      <x:c t="n" s="0">
        <x:v>32.19826</x:v>
      </x:c>
      <x:c t="n" s="0">
        <x:v>30.19911</x:v>
      </x:c>
      <x:c t="n" s="0">
        <x:v>28.88767</x:v>
      </x:c>
      <x:c t="n" s="0">
        <x:v>25.99166</x:v>
      </x:c>
      <x:c t="n" s="0">
        <x:v>22.29615</x:v>
      </x:c>
      <x:c t="n" s="0">
        <x:v>25.54856</x:v>
      </x:c>
      <x:c t="n" s="0">
        <x:v>13.56395</x:v>
      </x:c>
      <x:c t="n" s="0">
        <x:v>6.816361</x:v>
      </x:c>
      <x:c t="n" s="0">
        <x:v>7.935195</x:v>
      </x:c>
      <x:c t="n" s="0">
        <x:v>3.814035</x:v>
      </x:c>
      <x:c t="n" s="0">
        <x:v>4.580533</x:v>
      </x:c>
      <x:c t="n" s="0">
        <x:v>5.973289</x:v>
      </x:c>
      <x:c t="str">
        <x:v>No</x:v>
      </x:c>
      <x:c t="str">
        <x:v>No</x:v>
      </x:c>
      <x:c t="str">
        <x:v/>
      </x:c>
    </x:row>
    <x:row r="3934">
      <x:c t="n" s="11">
        <x:v>3933</x:v>
      </x:c>
      <x:c t="str" s="11">
        <x:v/>
      </x:c>
      <x:c t="n" s="8">
        <x:v>43942.9284375</x:v>
      </x:c>
      <x:c t="n" s="7">
        <x:v>43942.9284375</x:v>
      </x:c>
      <x:c t="n" s="0">
        <x:v>37.87138</x:v>
      </x:c>
      <x:c t="n" s="0">
        <x:v>54.20069</x:v>
      </x:c>
      <x:c t="n" s="0">
        <x:v>62.85447</x:v>
      </x:c>
      <x:c t="n" s="0">
        <x:v>67.71588</x:v>
      </x:c>
      <x:c t="n" s="0">
        <x:v>-27.15264</x:v>
      </x:c>
      <x:c t="n" s="0">
        <x:v>-20.16843</x:v>
      </x:c>
      <x:c t="n" s="0">
        <x:v>-24.23548</x:v>
      </x:c>
      <x:c t="n" s="0">
        <x:v>-20.5506</x:v>
      </x:c>
      <x:c t="n" s="0">
        <x:v>-6.589344</x:v>
      </x:c>
      <x:c t="n" s="0">
        <x:v>-5.376115</x:v>
      </x:c>
      <x:c t="n" s="0">
        <x:v>4.509419</x:v>
      </x:c>
      <x:c t="n" s="0">
        <x:v>9.42951</x:v>
      </x:c>
      <x:c t="n" s="0">
        <x:v>6.967531</x:v>
      </x:c>
      <x:c t="n" s="0">
        <x:v>13.48101</x:v>
      </x:c>
      <x:c t="n" s="0">
        <x:v>11.14543</x:v>
      </x:c>
      <x:c t="n" s="0">
        <x:v>17.63708</x:v>
      </x:c>
      <x:c t="n" s="0">
        <x:v>13.38566</x:v>
      </x:c>
      <x:c t="n" s="0">
        <x:v>18.1528</x:v>
      </x:c>
      <x:c t="n" s="0">
        <x:v>14.93782</x:v>
      </x:c>
      <x:c t="n" s="0">
        <x:v>12.75209</x:v>
      </x:c>
      <x:c t="n" s="0">
        <x:v>14.49932</x:v>
      </x:c>
      <x:c t="n" s="0">
        <x:v>20.61199</x:v>
      </x:c>
      <x:c t="n" s="0">
        <x:v>22.47774</x:v>
      </x:c>
      <x:c t="n" s="0">
        <x:v>22.76732</x:v>
      </x:c>
      <x:c t="n" s="0">
        <x:v>26.4199</x:v>
      </x:c>
      <x:c t="n" s="0">
        <x:v>28.61341</x:v>
      </x:c>
      <x:c t="n" s="0">
        <x:v>30.86063</x:v>
      </x:c>
      <x:c t="n" s="0">
        <x:v>30.27264</x:v>
      </x:c>
      <x:c t="n" s="0">
        <x:v>30.70548</x:v>
      </x:c>
      <x:c t="n" s="0">
        <x:v>29.90232</x:v>
      </x:c>
      <x:c t="n" s="0">
        <x:v>31.08008</x:v>
      </x:c>
      <x:c t="n" s="0">
        <x:v>27.21831</x:v>
      </x:c>
      <x:c t="n" s="0">
        <x:v>22.58546</x:v>
      </x:c>
      <x:c t="n" s="0">
        <x:v>25.45383</x:v>
      </x:c>
      <x:c t="n" s="0">
        <x:v>12.21242</x:v>
      </x:c>
      <x:c t="n" s="0">
        <x:v>6.800103</x:v>
      </x:c>
      <x:c t="n" s="0">
        <x:v>7.357326</x:v>
      </x:c>
      <x:c t="n" s="0">
        <x:v>4.721497</x:v>
      </x:c>
      <x:c t="n" s="0">
        <x:v>4.797367</x:v>
      </x:c>
      <x:c t="n" s="0">
        <x:v>6.107858</x:v>
      </x:c>
      <x:c t="n" s="0">
        <x:v>-27.48576</x:v>
      </x:c>
      <x:c t="n" s="0">
        <x:v>-20.37476</x:v>
      </x:c>
      <x:c t="n" s="0">
        <x:v>-23.87426</x:v>
      </x:c>
      <x:c t="n" s="0">
        <x:v>-18.82334</x:v>
      </x:c>
      <x:c t="n" s="0">
        <x:v>-4.990979</x:v>
      </x:c>
      <x:c t="n" s="0">
        <x:v>-5.580533</x:v>
      </x:c>
      <x:c t="n" s="0">
        <x:v>3.578521</x:v>
      </x:c>
      <x:c t="n" s="0">
        <x:v>12.18088</x:v>
      </x:c>
      <x:c t="n" s="0">
        <x:v>13.61651</x:v>
      </x:c>
      <x:c t="n" s="0">
        <x:v>16.10983</x:v>
      </x:c>
      <x:c t="n" s="0">
        <x:v>7.20248</x:v>
      </x:c>
      <x:c t="n" s="0">
        <x:v>19.43137</x:v>
      </x:c>
      <x:c t="n" s="0">
        <x:v>6.732783</x:v>
      </x:c>
      <x:c t="n" s="0">
        <x:v>17.14815</x:v>
      </x:c>
      <x:c t="n" s="0">
        <x:v>11.28788</x:v>
      </x:c>
      <x:c t="n" s="0">
        <x:v>18.22279</x:v>
      </x:c>
      <x:c t="n" s="0">
        <x:v>16.45416</x:v>
      </x:c>
      <x:c t="n" s="0">
        <x:v>20.60601</x:v>
      </x:c>
      <x:c t="n" s="0">
        <x:v>20.98733</x:v>
      </x:c>
      <x:c t="n" s="0">
        <x:v>22.32085</x:v>
      </x:c>
      <x:c t="n" s="0">
        <x:v>25.96009</x:v>
      </x:c>
      <x:c t="n" s="0">
        <x:v>29.40522</x:v>
      </x:c>
      <x:c t="n" s="0">
        <x:v>30.29304</x:v>
      </x:c>
      <x:c t="n" s="0">
        <x:v>30.15538</x:v>
      </x:c>
      <x:c t="n" s="0">
        <x:v>28.79164</x:v>
      </x:c>
      <x:c t="n" s="0">
        <x:v>27.45169</x:v>
      </x:c>
      <x:c t="n" s="0">
        <x:v>31.32327</x:v>
      </x:c>
      <x:c t="n" s="0">
        <x:v>23.51814</x:v>
      </x:c>
      <x:c t="n" s="0">
        <x:v>23.43597</x:v>
      </x:c>
      <x:c t="n" s="0">
        <x:v>23.47155</x:v>
      </x:c>
      <x:c t="n" s="0">
        <x:v>10.70004</x:v>
      </x:c>
      <x:c t="n" s="0">
        <x:v>7.189662</x:v>
      </x:c>
      <x:c t="n" s="0">
        <x:v>5.701694</x:v>
      </x:c>
      <x:c t="n" s="0">
        <x:v>4.108201</x:v>
      </x:c>
      <x:c t="n" s="0">
        <x:v>5.822538</x:v>
      </x:c>
      <x:c t="n" s="0">
        <x:v>5.672345</x:v>
      </x:c>
      <x:c t="str">
        <x:v>No</x:v>
      </x:c>
      <x:c t="str">
        <x:v>No</x:v>
      </x:c>
      <x:c t="str">
        <x:v/>
      </x:c>
    </x:row>
    <x:row r="3935">
      <x:c t="n" s="11">
        <x:v>3934</x:v>
      </x:c>
      <x:c t="str" s="11">
        <x:v/>
      </x:c>
      <x:c t="n" s="8">
        <x:v>43942.9284375</x:v>
      </x:c>
      <x:c t="n" s="7">
        <x:v>43942.9284375</x:v>
      </x:c>
      <x:c t="n" s="0">
        <x:v>38.18964</x:v>
      </x:c>
      <x:c t="n" s="0">
        <x:v>54.20069</x:v>
      </x:c>
      <x:c t="n" s="0">
        <x:v>70.46312</x:v>
      </x:c>
      <x:c t="n" s="0">
        <x:v>74.78625</x:v>
      </x:c>
      <x:c t="n" s="0">
        <x:v>-27.2006</x:v>
      </x:c>
      <x:c t="n" s="0">
        <x:v>-20.19813</x:v>
      </x:c>
      <x:c t="n" s="0">
        <x:v>-24.18135</x:v>
      </x:c>
      <x:c t="n" s="0">
        <x:v>-20.25169</x:v>
      </x:c>
      <x:c t="n" s="0">
        <x:v>-6.316081</x:v>
      </x:c>
      <x:c t="n" s="0">
        <x:v>-5.711372</x:v>
      </x:c>
      <x:c t="n" s="0">
        <x:v>4.190811</x:v>
      </x:c>
      <x:c t="n" s="0">
        <x:v>9.956751</x:v>
      </x:c>
      <x:c t="n" s="0">
        <x:v>9.237698</x:v>
      </x:c>
      <x:c t="n" s="0">
        <x:v>13.97871</x:v>
      </x:c>
      <x:c t="n" s="0">
        <x:v>10.80153</x:v>
      </x:c>
      <x:c t="n" s="0">
        <x:v>17.94986</x:v>
      </x:c>
      <x:c t="n" s="0">
        <x:v>12.92597</x:v>
      </x:c>
      <x:c t="n" s="0">
        <x:v>18.01986</x:v>
      </x:c>
      <x:c t="n" s="0">
        <x:v>14.50201</x:v>
      </x:c>
      <x:c t="n" s="0">
        <x:v>14.34003</x:v>
      </x:c>
      <x:c t="n" s="0">
        <x:v>14.60179</x:v>
      </x:c>
      <x:c t="n" s="0">
        <x:v>20.46944</x:v>
      </x:c>
      <x:c t="n" s="0">
        <x:v>21.88963</x:v>
      </x:c>
      <x:c t="n" s="0">
        <x:v>22.864</x:v>
      </x:c>
      <x:c t="n" s="0">
        <x:v>26.51641</x:v>
      </x:c>
      <x:c t="n" s="0">
        <x:v>28.56709</x:v>
      </x:c>
      <x:c t="n" s="0">
        <x:v>30.63151</x:v>
      </x:c>
      <x:c t="n" s="0">
        <x:v>30.00445</x:v>
      </x:c>
      <x:c t="n" s="0">
        <x:v>30.48359</x:v>
      </x:c>
      <x:c t="n" s="0">
        <x:v>29.70927</x:v>
      </x:c>
      <x:c t="n" s="0">
        <x:v>30.99354</x:v>
      </x:c>
      <x:c t="n" s="0">
        <x:v>27.11687</x:v>
      </x:c>
      <x:c t="n" s="0">
        <x:v>22.54284</x:v>
      </x:c>
      <x:c t="n" s="0">
        <x:v>25.43351</x:v>
      </x:c>
      <x:c t="n" s="0">
        <x:v>12.67424</x:v>
      </x:c>
      <x:c t="n" s="0">
        <x:v>6.971704</x:v>
      </x:c>
      <x:c t="n" s="0">
        <x:v>7.203273</x:v>
      </x:c>
      <x:c t="n" s="0">
        <x:v>4.598204</x:v>
      </x:c>
      <x:c t="n" s="0">
        <x:v>5.122399</x:v>
      </x:c>
      <x:c t="n" s="0">
        <x:v>6.071869</x:v>
      </x:c>
      <x:c t="n" s="0">
        <x:v>-27.48576</x:v>
      </x:c>
      <x:c t="n" s="0">
        <x:v>-20.37476</x:v>
      </x:c>
      <x:c t="n" s="0">
        <x:v>-23.87426</x:v>
      </x:c>
      <x:c t="n" s="0">
        <x:v>-18.82334</x:v>
      </x:c>
      <x:c t="n" s="0">
        <x:v>-4.990979</x:v>
      </x:c>
      <x:c t="n" s="0">
        <x:v>-12.95553</x:v>
      </x:c>
      <x:c t="n" s="0">
        <x:v>-0.4929042</x:v>
      </x:c>
      <x:c t="n" s="0">
        <x:v>12.58773</x:v>
      </x:c>
      <x:c t="n" s="0">
        <x:v>14.52905</x:v>
      </x:c>
      <x:c t="n" s="0">
        <x:v>16.10983</x:v>
      </x:c>
      <x:c t="n" s="0">
        <x:v>9.495993</x:v>
      </x:c>
      <x:c t="n" s="0">
        <x:v>19.43137</x:v>
      </x:c>
      <x:c t="n" s="0">
        <x:v>8.326475</x:v>
      </x:c>
      <x:c t="n" s="0">
        <x:v>15.51371</x:v>
      </x:c>
      <x:c t="n" s="0">
        <x:v>11.07544</x:v>
      </x:c>
      <x:c t="n" s="0">
        <x:v>18.8154</x:v>
      </x:c>
      <x:c t="n" s="0">
        <x:v>18.15655</x:v>
      </x:c>
      <x:c t="n" s="0">
        <x:v>18.27985</x:v>
      </x:c>
      <x:c t="n" s="0">
        <x:v>12.85353</x:v>
      </x:c>
      <x:c t="n" s="0">
        <x:v>21.71317</x:v>
      </x:c>
      <x:c t="n" s="0">
        <x:v>28.9655</x:v>
      </x:c>
      <x:c t="n" s="0">
        <x:v>25.30006</x:v>
      </x:c>
      <x:c t="n" s="0">
        <x:v>30.80397</x:v>
      </x:c>
      <x:c t="n" s="0">
        <x:v>28.45714</x:v>
      </x:c>
      <x:c t="n" s="0">
        <x:v>28.50454</x:v>
      </x:c>
      <x:c t="n" s="0">
        <x:v>29.94999</x:v>
      </x:c>
      <x:c t="n" s="0">
        <x:v>29.94664</x:v>
      </x:c>
      <x:c t="n" s="0">
        <x:v>26.40205</x:v>
      </x:c>
      <x:c t="n" s="0">
        <x:v>21.97731</x:v>
      </x:c>
      <x:c t="n" s="0">
        <x:v>24.97074</x:v>
      </x:c>
      <x:c t="n" s="0">
        <x:v>15.31185</x:v>
      </x:c>
      <x:c t="n" s="0">
        <x:v>7.294855</x:v>
      </x:c>
      <x:c t="n" s="0">
        <x:v>6.827509</x:v>
      </x:c>
      <x:c t="n" s="0">
        <x:v>4.43899</x:v>
      </x:c>
      <x:c t="n" s="0">
        <x:v>5.902472</x:v>
      </x:c>
      <x:c t="n" s="0">
        <x:v>6.264064</x:v>
      </x:c>
      <x:c t="str">
        <x:v>No</x:v>
      </x:c>
      <x:c t="str">
        <x:v>No</x:v>
      </x:c>
      <x:c t="str">
        <x:v/>
      </x:c>
    </x:row>
    <x:row r="3936">
      <x:c t="n" s="11">
        <x:v>3935</x:v>
      </x:c>
      <x:c t="str" s="11">
        <x:v/>
      </x:c>
      <x:c t="n" s="8">
        <x:v>43942.9284375</x:v>
      </x:c>
      <x:c t="n" s="7">
        <x:v>43942.9284375</x:v>
      </x:c>
      <x:c t="n" s="0">
        <x:v>37.94888</x:v>
      </x:c>
      <x:c t="n" s="0">
        <x:v>54.20069</x:v>
      </x:c>
      <x:c t="n" s="0">
        <x:v>74.79874</x:v>
      </x:c>
      <x:c t="n" s="0">
        <x:v>75.96852</x:v>
      </x:c>
      <x:c t="n" s="0">
        <x:v>-27.24209</x:v>
      </x:c>
      <x:c t="n" s="0">
        <x:v>-20.22363</x:v>
      </x:c>
      <x:c t="n" s="0">
        <x:v>-24.13561</x:v>
      </x:c>
      <x:c t="n" s="0">
        <x:v>-20.01178</x:v>
      </x:c>
      <x:c t="n" s="0">
        <x:v>-6.095593</x:v>
      </x:c>
      <x:c t="n" s="0">
        <x:v>-6.346243</x:v>
      </x:c>
      <x:c t="n" s="0">
        <x:v>3.697642</x:v>
      </x:c>
      <x:c t="n" s="0">
        <x:v>10.90487</x:v>
      </x:c>
      <x:c t="n" s="0">
        <x:v>10.53354</x:v>
      </x:c>
      <x:c t="n" s="0">
        <x:v>14.36281</x:v>
      </x:c>
      <x:c t="n" s="0">
        <x:v>10.82941</x:v>
      </x:c>
      <x:c t="n" s="0">
        <x:v>18.11059</x:v>
      </x:c>
      <x:c t="n" s="0">
        <x:v>12.49075</x:v>
      </x:c>
      <x:c t="n" s="0">
        <x:v>17.43282</x:v>
      </x:c>
      <x:c t="n" s="0">
        <x:v>14.20856</x:v>
      </x:c>
      <x:c t="n" s="0">
        <x:v>15.167</x:v>
      </x:c>
      <x:c t="n" s="0">
        <x:v>15.30428</x:v>
      </x:c>
      <x:c t="n" s="0">
        <x:v>20.2542</x:v>
      </x:c>
      <x:c t="n" s="0">
        <x:v>21.28224</x:v>
      </x:c>
      <x:c t="n" s="0">
        <x:v>22.6315</x:v>
      </x:c>
      <x:c t="n" s="0">
        <x:v>27.06831</x:v>
      </x:c>
      <x:c t="n" s="0">
        <x:v>28.79784</x:v>
      </x:c>
      <x:c t="n" s="0">
        <x:v>30.68848</x:v>
      </x:c>
      <x:c t="n" s="0">
        <x:v>29.78188</x:v>
      </x:c>
      <x:c t="n" s="0">
        <x:v>30.31771</x:v>
      </x:c>
      <x:c t="n" s="0">
        <x:v>29.67566</x:v>
      </x:c>
      <x:c t="n" s="0">
        <x:v>30.7506</x:v>
      </x:c>
      <x:c t="n" s="0">
        <x:v>26.89179</x:v>
      </x:c>
      <x:c t="n" s="0">
        <x:v>22.4573</x:v>
      </x:c>
      <x:c t="n" s="0">
        <x:v>25.3445</x:v>
      </x:c>
      <x:c t="n" s="0">
        <x:v>12.74348</x:v>
      </x:c>
      <x:c t="n" s="0">
        <x:v>6.919805</x:v>
      </x:c>
      <x:c t="n" s="0">
        <x:v>7.29083</x:v>
      </x:c>
      <x:c t="n" s="0">
        <x:v>4.635506</x:v>
      </x:c>
      <x:c t="n" s="0">
        <x:v>4.974819</x:v>
      </x:c>
      <x:c t="n" s="0">
        <x:v>6.123448</x:v>
      </x:c>
      <x:c t="n" s="0">
        <x:v>-27.48576</x:v>
      </x:c>
      <x:c t="n" s="0">
        <x:v>-20.37476</x:v>
      </x:c>
      <x:c t="n" s="0">
        <x:v>-23.87426</x:v>
      </x:c>
      <x:c t="n" s="0">
        <x:v>-18.82334</x:v>
      </x:c>
      <x:c t="n" s="0">
        <x:v>-4.990979</x:v>
      </x:c>
      <x:c t="n" s="0">
        <x:v>-17.36477</x:v>
      </x:c>
      <x:c t="n" s="0">
        <x:v>-1.582741</x:v>
      </x:c>
      <x:c t="n" s="0">
        <x:v>14.69891</x:v>
      </x:c>
      <x:c t="n" s="0">
        <x:v>14.52905</x:v>
      </x:c>
      <x:c t="n" s="0">
        <x:v>14.38995</x:v>
      </x:c>
      <x:c t="n" s="0">
        <x:v>10.98903</x:v>
      </x:c>
      <x:c t="n" s="0">
        <x:v>18.45771</x:v>
      </x:c>
      <x:c t="n" s="0">
        <x:v>12.20562</x:v>
      </x:c>
      <x:c t="n" s="0">
        <x:v>9.28712</x:v>
      </x:c>
      <x:c t="n" s="0">
        <x:v>11.92461</x:v>
      </x:c>
      <x:c t="n" s="0">
        <x:v>15.84981</x:v>
      </x:c>
      <x:c t="n" s="0">
        <x:v>14.92811</x:v>
      </x:c>
      <x:c t="n" s="0">
        <x:v>19.50245</x:v>
      </x:c>
      <x:c t="n" s="0">
        <x:v>15.00383</x:v>
      </x:c>
      <x:c t="n" s="0">
        <x:v>22.64027</x:v>
      </x:c>
      <x:c t="n" s="0">
        <x:v>27.51795</x:v>
      </x:c>
      <x:c t="n" s="0">
        <x:v>29.49788</x:v>
      </x:c>
      <x:c t="n" s="0">
        <x:v>31.23719</x:v>
      </x:c>
      <x:c t="n" s="0">
        <x:v>25.49441</x:v>
      </x:c>
      <x:c t="n" s="0">
        <x:v>28.71572</x:v>
      </x:c>
      <x:c t="n" s="0">
        <x:v>28.18499</x:v>
      </x:c>
      <x:c t="n" s="0">
        <x:v>28.17491</x:v>
      </x:c>
      <x:c t="n" s="0">
        <x:v>26.22071</x:v>
      </x:c>
      <x:c t="n" s="0">
        <x:v>21.32882</x:v>
      </x:c>
      <x:c t="n" s="0">
        <x:v>25.87023</x:v>
      </x:c>
      <x:c t="n" s="0">
        <x:v>12.91005</x:v>
      </x:c>
      <x:c t="n" s="0">
        <x:v>7.487939</x:v>
      </x:c>
      <x:c t="n" s="0">
        <x:v>8.131386</x:v>
      </x:c>
      <x:c t="n" s="0">
        <x:v>5.064431</x:v>
      </x:c>
      <x:c t="n" s="0">
        <x:v>4.510389</x:v>
      </x:c>
      <x:c t="n" s="0">
        <x:v>6.243031</x:v>
      </x:c>
      <x:c t="str">
        <x:v>No</x:v>
      </x:c>
      <x:c t="str">
        <x:v>No</x:v>
      </x:c>
      <x:c t="str">
        <x:v/>
      </x:c>
    </x:row>
    <x:row r="3937">
      <x:c t="n" s="11">
        <x:v>3936</x:v>
      </x:c>
      <x:c t="str" s="11">
        <x:v/>
      </x:c>
      <x:c t="n" s="8">
        <x:v>43942.9284375</x:v>
      </x:c>
      <x:c t="n" s="7">
        <x:v>43942.9284375</x:v>
      </x:c>
      <x:c t="n" s="0">
        <x:v>37.89327</x:v>
      </x:c>
      <x:c t="n" s="0">
        <x:v>54.20069</x:v>
      </x:c>
      <x:c t="n" s="0">
        <x:v>71.23088</x:v>
      </x:c>
      <x:c t="n" s="0">
        <x:v>74.78625</x:v>
      </x:c>
      <x:c t="n" s="0">
        <x:v>-27.27786</x:v>
      </x:c>
      <x:c t="n" s="0">
        <x:v>-20.26676</x:v>
      </x:c>
      <x:c t="n" s="0">
        <x:v>-24.26861</x:v>
      </x:c>
      <x:c t="n" s="0">
        <x:v>-19.96914</x:v>
      </x:c>
      <x:c t="n" s="0">
        <x:v>-5.915767</x:v>
      </x:c>
      <x:c t="n" s="0">
        <x:v>-6.973231</x:v>
      </x:c>
      <x:c t="n" s="0">
        <x:v>3.227016</x:v>
      </x:c>
      <x:c t="n" s="0">
        <x:v>11.71011</x:v>
      </x:c>
      <x:c t="n" s="0">
        <x:v>11.3968</x:v>
      </x:c>
      <x:c t="n" s="0">
        <x:v>13.8173</x:v>
      </x:c>
      <x:c t="n" s="0">
        <x:v>10.85308</x:v>
      </x:c>
      <x:c t="n" s="0">
        <x:v>18.10581</x:v>
      </x:c>
      <x:c t="n" s="0">
        <x:v>13.96401</x:v>
      </x:c>
      <x:c t="n" s="0">
        <x:v>17.09971</x:v>
      </x:c>
      <x:c t="n" s="0">
        <x:v>13.75421</x:v>
      </x:c>
      <x:c t="n" s="0">
        <x:v>14.49484</x:v>
      </x:c>
      <x:c t="n" s="0">
        <x:v>14.78949</x:v>
      </x:c>
      <x:c t="n" s="0">
        <x:v>19.94586</x:v>
      </x:c>
      <x:c t="n" s="0">
        <x:v>21.25352</x:v>
      </x:c>
      <x:c t="n" s="0">
        <x:v>22.77115</x:v>
      </x:c>
      <x:c t="n" s="0">
        <x:v>26.74167</x:v>
      </x:c>
      <x:c t="n" s="0">
        <x:v>28.52932</x:v>
      </x:c>
      <x:c t="n" s="0">
        <x:v>30.66122</x:v>
      </x:c>
      <x:c t="n" s="0">
        <x:v>29.65013</x:v>
      </x:c>
      <x:c t="n" s="0">
        <x:v>29.93632</x:v>
      </x:c>
      <x:c t="n" s="0">
        <x:v>29.5885</x:v>
      </x:c>
      <x:c t="n" s="0">
        <x:v>30.47552</x:v>
      </x:c>
      <x:c t="n" s="0">
        <x:v>26.76504</x:v>
      </x:c>
      <x:c t="n" s="0">
        <x:v>22.40809</x:v>
      </x:c>
      <x:c t="n" s="0">
        <x:v>25.63582</x:v>
      </x:c>
      <x:c t="n" s="0">
        <x:v>12.95894</x:v>
      </x:c>
      <x:c t="n" s="0">
        <x:v>6.902508</x:v>
      </x:c>
      <x:c t="n" s="0">
        <x:v>7.320948</x:v>
      </x:c>
      <x:c t="n" s="0">
        <x:v>4.674133</x:v>
      </x:c>
      <x:c t="n" s="0">
        <x:v>4.93231</x:v>
      </x:c>
      <x:c t="n" s="0">
        <x:v>6.180014</x:v>
      </x:c>
      <x:c t="n" s="0">
        <x:v>-27.48576</x:v>
      </x:c>
      <x:c t="n" s="0">
        <x:v>-20.7417</x:v>
      </x:c>
      <x:c t="n" s="0">
        <x:v>-26.34524</x:v>
      </x:c>
      <x:c t="n" s="0">
        <x:v>-21.36429</x:v>
      </x:c>
      <x:c t="n" s="0">
        <x:v>-4.990979</x:v>
      </x:c>
      <x:c t="n" s="0">
        <x:v>-17.36477</x:v>
      </x:c>
      <x:c t="n" s="0">
        <x:v>-1.582741</x:v>
      </x:c>
      <x:c t="n" s="0">
        <x:v>14.69891</x:v>
      </x:c>
      <x:c t="n" s="0">
        <x:v>14.51749</x:v>
      </x:c>
      <x:c t="n" s="0">
        <x:v>7.181437</x:v>
      </x:c>
      <x:c t="n" s="0">
        <x:v>10.98903</x:v>
      </x:c>
      <x:c t="n" s="0">
        <x:v>18.07775</x:v>
      </x:c>
      <x:c t="n" s="0">
        <x:v>19.3107</x:v>
      </x:c>
      <x:c t="n" s="0">
        <x:v>17.24383</x:v>
      </x:c>
      <x:c t="n" s="0">
        <x:v>6.488549</x:v>
      </x:c>
      <x:c t="n" s="0">
        <x:v>5.821743</x:v>
      </x:c>
      <x:c t="n" s="0">
        <x:v>8.85092</x:v>
      </x:c>
      <x:c t="n" s="0">
        <x:v>16.84229</x:v>
      </x:c>
      <x:c t="n" s="0">
        <x:v>23.09653</x:v>
      </x:c>
      <x:c t="n" s="0">
        <x:v>22.81769</x:v>
      </x:c>
      <x:c t="n" s="0">
        <x:v>26.21626</x:v>
      </x:c>
      <x:c t="n" s="0">
        <x:v>26.87994</x:v>
      </x:c>
      <x:c t="n" s="0">
        <x:v>29.67473</x:v>
      </x:c>
      <x:c t="n" s="0">
        <x:v>29.50491</x:v>
      </x:c>
      <x:c t="n" s="0">
        <x:v>25.07996</x:v>
      </x:c>
      <x:c t="n" s="0">
        <x:v>29.07907</x:v>
      </x:c>
      <x:c t="n" s="0">
        <x:v>28.81138</x:v>
      </x:c>
      <x:c t="n" s="0">
        <x:v>26.05361</x:v>
      </x:c>
      <x:c t="n" s="0">
        <x:v>22.64724</x:v>
      </x:c>
      <x:c t="n" s="0">
        <x:v>26.71914</x:v>
      </x:c>
      <x:c t="n" s="0">
        <x:v>13.53317</x:v>
      </x:c>
      <x:c t="n" s="0">
        <x:v>5.585911</x:v>
      </x:c>
      <x:c t="n" s="0">
        <x:v>7.445138</x:v>
      </x:c>
      <x:c t="n" s="0">
        <x:v>5.385103</x:v>
      </x:c>
      <x:c t="n" s="0">
        <x:v>4.372514</x:v>
      </x:c>
      <x:c t="n" s="0">
        <x:v>6.674788</x:v>
      </x:c>
      <x:c t="str">
        <x:v>No</x:v>
      </x:c>
      <x:c t="str">
        <x:v>No</x:v>
      </x:c>
      <x:c t="str">
        <x:v/>
      </x:c>
    </x:row>
    <x:row r="3938">
      <x:c t="n" s="11">
        <x:v>3937</x:v>
      </x:c>
      <x:c t="str" s="11">
        <x:v/>
      </x:c>
      <x:c t="n" s="8">
        <x:v>43942.9284375</x:v>
      </x:c>
      <x:c t="n" s="7">
        <x:v>43942.9284375</x:v>
      </x:c>
      <x:c t="n" s="0">
        <x:v>38.13737</x:v>
      </x:c>
      <x:c t="n" s="0">
        <x:v>54.20069</x:v>
      </x:c>
      <x:c t="n" s="0">
        <x:v>64.89324</x:v>
      </x:c>
      <x:c t="n" s="0">
        <x:v>69.47679</x:v>
      </x:c>
      <x:c t="n" s="0">
        <x:v>-27.30843</x:v>
      </x:c>
      <x:c t="n" s="0">
        <x:v>-20.36369</x:v>
      </x:c>
      <x:c t="n" s="0">
        <x:v>-24.91549</x:v>
      </x:c>
      <x:c t="n" s="0">
        <x:v>-20.38184</x:v>
      </x:c>
      <x:c t="n" s="0">
        <x:v>-5.767874</x:v>
      </x:c>
      <x:c t="n" s="0">
        <x:v>-7.591228</x:v>
      </x:c>
      <x:c t="n" s="0">
        <x:v>2.780297</x:v>
      </x:c>
      <x:c t="n" s="0">
        <x:v>12.2964</x:v>
      </x:c>
      <x:c t="n" s="0">
        <x:v>12.01514</x:v>
      </x:c>
      <x:c t="n" s="0">
        <x:v>13.29015</x:v>
      </x:c>
      <x:c t="n" s="0">
        <x:v>10.87319</x:v>
      </x:c>
      <x:c t="n" s="0">
        <x:v>18.10173</x:v>
      </x:c>
      <x:c t="n" s="0">
        <x:v>15.2802</x:v>
      </x:c>
      <x:c t="n" s="0">
        <x:v>17.43785</x:v>
      </x:c>
      <x:c t="n" s="0">
        <x:v>13.2117</x:v>
      </x:c>
      <x:c t="n" s="0">
        <x:v>14.04607</x:v>
      </x:c>
      <x:c t="n" s="0">
        <x:v>14.4709</x:v>
      </x:c>
      <x:c t="n" s="0">
        <x:v>19.87088</x:v>
      </x:c>
      <x:c t="n" s="0">
        <x:v>21.6375</x:v>
      </x:c>
      <x:c t="n" s="0">
        <x:v>22.73513</x:v>
      </x:c>
      <x:c t="n" s="0">
        <x:v>26.65116</x:v>
      </x:c>
      <x:c t="n" s="0">
        <x:v>28.12483</x:v>
      </x:c>
      <x:c t="n" s="0">
        <x:v>30.60477</x:v>
      </x:c>
      <x:c t="n" s="0">
        <x:v>29.42372</x:v>
      </x:c>
      <x:c t="n" s="0">
        <x:v>29.67892</x:v>
      </x:c>
      <x:c t="n" s="0">
        <x:v>29.48013</x:v>
      </x:c>
      <x:c t="n" s="0">
        <x:v>30.2762</x:v>
      </x:c>
      <x:c t="n" s="0">
        <x:v>26.58314</x:v>
      </x:c>
      <x:c t="n" s="0">
        <x:v>22.25245</x:v>
      </x:c>
      <x:c t="n" s="0">
        <x:v>25.57312</x:v>
      </x:c>
      <x:c t="n" s="0">
        <x:v>13.17065</x:v>
      </x:c>
      <x:c t="n" s="0">
        <x:v>6.810586</x:v>
      </x:c>
      <x:c t="n" s="0">
        <x:v>7.437055</x:v>
      </x:c>
      <x:c t="n" s="0">
        <x:v>4.697108</x:v>
      </x:c>
      <x:c t="n" s="0">
        <x:v>4.751557</x:v>
      </x:c>
      <x:c t="n" s="0">
        <x:v>6.153327</x:v>
      </x:c>
      <x:c t="n" s="0">
        <x:v>-27.48576</x:v>
      </x:c>
      <x:c t="n" s="0">
        <x:v>-20.97774</x:v>
      </x:c>
      <x:c t="n" s="0">
        <x:v>-28.18997</x:v>
      </x:c>
      <x:c t="n" s="0">
        <x:v>-24.1799</x:v>
      </x:c>
      <x:c t="n" s="0">
        <x:v>-4.990979</x:v>
      </x:c>
      <x:c t="n" s="0">
        <x:v>-17.36477</x:v>
      </x:c>
      <x:c t="n" s="0">
        <x:v>-1.582741</x:v>
      </x:c>
      <x:c t="n" s="0">
        <x:v>14.69891</x:v>
      </x:c>
      <x:c t="n" s="0">
        <x:v>14.51054</x:v>
      </x:c>
      <x:c t="n" s="0">
        <x:v>7.181437</x:v>
      </x:c>
      <x:c t="n" s="0">
        <x:v>10.98903</x:v>
      </x:c>
      <x:c t="n" s="0">
        <x:v>18.07775</x:v>
      </x:c>
      <x:c t="n" s="0">
        <x:v>19.3107</x:v>
      </x:c>
      <x:c t="n" s="0">
        <x:v>19.01617</x:v>
      </x:c>
      <x:c t="n" s="0">
        <x:v>6.898093</x:v>
      </x:c>
      <x:c t="n" s="0">
        <x:v>8.872463</x:v>
      </x:c>
      <x:c t="n" s="0">
        <x:v>13.21455</x:v>
      </x:c>
      <x:c t="n" s="0">
        <x:v>20.47609</x:v>
      </x:c>
      <x:c t="n" s="0">
        <x:v>21.14921</x:v>
      </x:c>
      <x:c t="n" s="0">
        <x:v>23.75845</x:v>
      </x:c>
      <x:c t="n" s="0">
        <x:v>23.53104</x:v>
      </x:c>
      <x:c t="n" s="0">
        <x:v>23.88566</x:v>
      </x:c>
      <x:c t="n" s="0">
        <x:v>28.82034</x:v>
      </x:c>
      <x:c t="n" s="0">
        <x:v>25.90221</x:v>
      </x:c>
      <x:c t="n" s="0">
        <x:v>28.50632</x:v>
      </x:c>
      <x:c t="n" s="0">
        <x:v>28.78757</x:v>
      </x:c>
      <x:c t="n" s="0">
        <x:v>28.3226</x:v>
      </x:c>
      <x:c t="n" s="0">
        <x:v>24.37183</x:v>
      </x:c>
      <x:c t="n" s="0">
        <x:v>20.00874</x:v>
      </x:c>
      <x:c t="n" s="0">
        <x:v>24.74378</x:v>
      </x:c>
      <x:c t="n" s="0">
        <x:v>14.26516</x:v>
      </x:c>
      <x:c t="n" s="0">
        <x:v>6.976305</x:v>
      </x:c>
      <x:c t="n" s="0">
        <x:v>7.934633</x:v>
      </x:c>
      <x:c t="n" s="0">
        <x:v>3.301975</x:v>
      </x:c>
      <x:c t="n" s="0">
        <x:v>4.115462</x:v>
      </x:c>
      <x:c t="n" s="0">
        <x:v>5.155936</x:v>
      </x:c>
      <x:c t="str">
        <x:v>No</x:v>
      </x:c>
      <x:c t="str">
        <x:v>No</x:v>
      </x:c>
      <x:c t="str">
        <x:v/>
      </x:c>
    </x:row>
    <x:row r="3939">
      <x:c t="n" s="11">
        <x:v>3938</x:v>
      </x:c>
      <x:c t="str" s="11">
        <x:v/>
      </x:c>
      <x:c t="n" s="8">
        <x:v>43942.9284375</x:v>
      </x:c>
      <x:c t="n" s="7">
        <x:v>43942.9284375</x:v>
      </x:c>
      <x:c t="n" s="0">
        <x:v>37.21318</x:v>
      </x:c>
      <x:c t="n" s="0">
        <x:v>54.20069</x:v>
      </x:c>
      <x:c t="n" s="0">
        <x:v>68.11944</x:v>
      </x:c>
      <x:c t="n" s="0">
        <x:v>69.74008</x:v>
      </x:c>
      <x:c t="n" s="0">
        <x:v>-27.33477</x:v>
      </x:c>
      <x:c t="n" s="0">
        <x:v>-20.44827</x:v>
      </x:c>
      <x:c t="n" s="0">
        <x:v>-25.5562</x:v>
      </x:c>
      <x:c t="n" s="0">
        <x:v>-20.7683</x:v>
      </x:c>
      <x:c t="n" s="0">
        <x:v>-5.591815</x:v>
      </x:c>
      <x:c t="n" s="0">
        <x:v>-8.199028</x:v>
      </x:c>
      <x:c t="n" s="0">
        <x:v>2.358655</x:v>
      </x:c>
      <x:c t="n" s="0">
        <x:v>12.67212</x:v>
      </x:c>
      <x:c t="n" s="0">
        <x:v>12.4814</x:v>
      </x:c>
      <x:c t="n" s="0">
        <x:v>12.75392</x:v>
      </x:c>
      <x:c t="n" s="0">
        <x:v>10.8133</x:v>
      </x:c>
      <x:c t="n" s="0">
        <x:v>18.09806</x:v>
      </x:c>
      <x:c t="n" s="0">
        <x:v>15.57739</x:v>
      </x:c>
      <x:c t="n" s="0">
        <x:v>17.66491</x:v>
      </x:c>
      <x:c t="n" s="0">
        <x:v>12.7055</x:v>
      </x:c>
      <x:c t="n" s="0">
        <x:v>13.47334</x:v>
      </x:c>
      <x:c t="n" s="0">
        <x:v>14.27402</x:v>
      </x:c>
      <x:c t="n" s="0">
        <x:v>19.99726</x:v>
      </x:c>
      <x:c t="n" s="0">
        <x:v>21.34198</x:v>
      </x:c>
      <x:c t="n" s="0">
        <x:v>22.6655</x:v>
      </x:c>
      <x:c t="n" s="0">
        <x:v>26.24895</x:v>
      </x:c>
      <x:c t="n" s="0">
        <x:v>28.14494</x:v>
      </x:c>
      <x:c t="n" s="0">
        <x:v>30.25538</x:v>
      </x:c>
      <x:c t="n" s="0">
        <x:v>29.28411</x:v>
      </x:c>
      <x:c t="n" s="0">
        <x:v>29.54707</x:v>
      </x:c>
      <x:c t="n" s="0">
        <x:v>29.24106</x:v>
      </x:c>
      <x:c t="n" s="0">
        <x:v>30.03028</x:v>
      </x:c>
      <x:c t="n" s="0">
        <x:v>26.45094</x:v>
      </x:c>
      <x:c t="n" s="0">
        <x:v>22.21737</x:v>
      </x:c>
      <x:c t="n" s="0">
        <x:v>25.66933</x:v>
      </x:c>
      <x:c t="n" s="0">
        <x:v>13.06427</x:v>
      </x:c>
      <x:c t="n" s="0">
        <x:v>6.646807</x:v>
      </x:c>
      <x:c t="n" s="0">
        <x:v>7.3869</x:v>
      </x:c>
      <x:c t="n" s="0">
        <x:v>4.589111</x:v>
      </x:c>
      <x:c t="n" s="0">
        <x:v>4.879709</x:v>
      </x:c>
      <x:c t="n" s="0">
        <x:v>6.086308</x:v>
      </x:c>
      <x:c t="n" s="0">
        <x:v>-27.48576</x:v>
      </x:c>
      <x:c t="n" s="0">
        <x:v>-20.97774</x:v>
      </x:c>
      <x:c t="n" s="0">
        <x:v>-28.18997</x:v>
      </x:c>
      <x:c t="n" s="0">
        <x:v>-24.1799</x:v>
      </x:c>
      <x:c t="n" s="0">
        <x:v>-4.522966</x:v>
      </x:c>
      <x:c t="n" s="0">
        <x:v>-17.36477</x:v>
      </x:c>
      <x:c t="n" s="0">
        <x:v>-1.093939</x:v>
      </x:c>
      <x:c t="n" s="0">
        <x:v>14.20716</x:v>
      </x:c>
      <x:c t="n" s="0">
        <x:v>14.28769</x:v>
      </x:c>
      <x:c t="n" s="0">
        <x:v>5.02297</x:v>
      </x:c>
      <x:c t="n" s="0">
        <x:v>10.11177</x:v>
      </x:c>
      <x:c t="n" s="0">
        <x:v>18.07492</x:v>
      </x:c>
      <x:c t="n" s="0">
        <x:v>14.15201</x:v>
      </x:c>
      <x:c t="n" s="0">
        <x:v>18.64171</x:v>
      </x:c>
      <x:c t="n" s="0">
        <x:v>7.126477</x:v>
      </x:c>
      <x:c t="n" s="0">
        <x:v>4.699269</x:v>
      </x:c>
      <x:c t="n" s="0">
        <x:v>13.56894</x:v>
      </x:c>
      <x:c t="n" s="0">
        <x:v>21.35609</x:v>
      </x:c>
      <x:c t="n" s="0">
        <x:v>20.84224</x:v>
      </x:c>
      <x:c t="n" s="0">
        <x:v>19.21471</x:v>
      </x:c>
      <x:c t="n" s="0">
        <x:v>22.43018</x:v>
      </x:c>
      <x:c t="n" s="0">
        <x:v>30.18798</x:v>
      </x:c>
      <x:c t="n" s="0">
        <x:v>27.7647</x:v>
      </x:c>
      <x:c t="n" s="0">
        <x:v>28.96378</x:v>
      </x:c>
      <x:c t="n" s="0">
        <x:v>28.51444</x:v>
      </x:c>
      <x:c t="n" s="0">
        <x:v>26.591</x:v>
      </x:c>
      <x:c t="n" s="0">
        <x:v>29.11674</x:v>
      </x:c>
      <x:c t="n" s="0">
        <x:v>27.38078</x:v>
      </x:c>
      <x:c t="n" s="0">
        <x:v>22.829</x:v>
      </x:c>
      <x:c t="n" s="0">
        <x:v>27.75468</x:v>
      </x:c>
      <x:c t="n" s="0">
        <x:v>11.2742</x:v>
      </x:c>
      <x:c t="n" s="0">
        <x:v>6.775061</x:v>
      </x:c>
      <x:c t="n" s="0">
        <x:v>7.440909</x:v>
      </x:c>
      <x:c t="n" s="0">
        <x:v>3.654327</x:v>
      </x:c>
      <x:c t="n" s="0">
        <x:v>4.989452</x:v>
      </x:c>
      <x:c t="n" s="0">
        <x:v>6.545946</x:v>
      </x:c>
      <x:c t="str">
        <x:v>No</x:v>
      </x:c>
      <x:c t="str">
        <x:v>No</x:v>
      </x:c>
      <x:c t="str">
        <x:v/>
      </x:c>
    </x:row>
    <x:row r="3940">
      <x:c t="n" s="11">
        <x:v>3939</x:v>
      </x:c>
      <x:c t="str" s="11">
        <x:v/>
      </x:c>
      <x:c t="n" s="8">
        <x:v>43942.9284375</x:v>
      </x:c>
      <x:c t="n" s="7">
        <x:v>43942.9284375</x:v>
      </x:c>
      <x:c t="n" s="0">
        <x:v>38.10453</x:v>
      </x:c>
      <x:c t="n" s="0">
        <x:v>54.20069</x:v>
      </x:c>
      <x:c t="n" s="0">
        <x:v>69.15291</x:v>
      </x:c>
      <x:c t="n" s="0">
        <x:v>70.92513</x:v>
      </x:c>
      <x:c t="n" s="0">
        <x:v>-27.35747</x:v>
      </x:c>
      <x:c t="n" s="0">
        <x:v>-20.52183</x:v>
      </x:c>
      <x:c t="n" s="0">
        <x:v>-26.19014</x:v>
      </x:c>
      <x:c t="n" s="0">
        <x:v>-21.12793</x:v>
      </x:c>
      <x:c t="n" s="0">
        <x:v>-5.418426</x:v>
      </x:c>
      <x:c t="n" s="0">
        <x:v>-8.795307</x:v>
      </x:c>
      <x:c t="n" s="0">
        <x:v>2.079409</x:v>
      </x:c>
      <x:c t="n" s="0">
        <x:v>12.93292</x:v>
      </x:c>
      <x:c t="n" s="0">
        <x:v>12.67576</x:v>
      </x:c>
      <x:c t="n" s="0">
        <x:v>12.14477</x:v>
      </x:c>
      <x:c t="n" s="0">
        <x:v>10.71769</x:v>
      </x:c>
      <x:c t="n" s="0">
        <x:v>18.09444</x:v>
      </x:c>
      <x:c t="n" s="0">
        <x:v>15.23841</x:v>
      </x:c>
      <x:c t="n" s="0">
        <x:v>17.81207</x:v>
      </x:c>
      <x:c t="n" s="0">
        <x:v>12.42559</x:v>
      </x:c>
      <x:c t="n" s="0">
        <x:v>12.8438</x:v>
      </x:c>
      <x:c t="n" s="0">
        <x:v>14.77063</x:v>
      </x:c>
      <x:c t="n" s="0">
        <x:v>20.43611</x:v>
      </x:c>
      <x:c t="n" s="0">
        <x:v>21.42118</x:v>
      </x:c>
      <x:c t="n" s="0">
        <x:v>22.18415</x:v>
      </x:c>
      <x:c t="n" s="0">
        <x:v>25.86826</x:v>
      </x:c>
      <x:c t="n" s="0">
        <x:v>28.1825</x:v>
      </x:c>
      <x:c t="n" s="0">
        <x:v>30.10955</x:v>
      </x:c>
      <x:c t="n" s="0">
        <x:v>29.01529</x:v>
      </x:c>
      <x:c t="n" s="0">
        <x:v>29.54975</x:v>
      </x:c>
      <x:c t="n" s="0">
        <x:v>29.02201</x:v>
      </x:c>
      <x:c t="n" s="0">
        <x:v>29.74898</x:v>
      </x:c>
      <x:c t="n" s="0">
        <x:v>26.41968</x:v>
      </x:c>
      <x:c t="n" s="0">
        <x:v>22.55269</x:v>
      </x:c>
      <x:c t="n" s="0">
        <x:v>26.59202</x:v>
      </x:c>
      <x:c t="n" s="0">
        <x:v>12.77496</x:v>
      </x:c>
      <x:c t="n" s="0">
        <x:v>6.826872</x:v>
      </x:c>
      <x:c t="n" s="0">
        <x:v>7.529382</x:v>
      </x:c>
      <x:c t="n" s="0">
        <x:v>4.456391</x:v>
      </x:c>
      <x:c t="n" s="0">
        <x:v>4.817581</x:v>
      </x:c>
      <x:c t="n" s="0">
        <x:v>6.046736</x:v>
      </x:c>
      <x:c t="n" s="0">
        <x:v>-27.48576</x:v>
      </x:c>
      <x:c t="n" s="0">
        <x:v>-20.97774</x:v>
      </x:c>
      <x:c t="n" s="0">
        <x:v>-28.18997</x:v>
      </x:c>
      <x:c t="n" s="0">
        <x:v>-24.1799</x:v>
      </x:c>
      <x:c t="n" s="0">
        <x:v>-4.522966</x:v>
      </x:c>
      <x:c t="n" s="0">
        <x:v>-17.36477</x:v>
      </x:c>
      <x:c t="n" s="0">
        <x:v>0.1096421</x:v>
      </x:c>
      <x:c t="n" s="0">
        <x:v>14.20716</x:v>
      </x:c>
      <x:c t="n" s="0">
        <x:v>13.54103</x:v>
      </x:c>
      <x:c t="n" s="0">
        <x:v>2.902711</x:v>
      </x:c>
      <x:c t="n" s="0">
        <x:v>10.11177</x:v>
      </x:c>
      <x:c t="n" s="0">
        <x:v>18.07321</x:v>
      </x:c>
      <x:c t="n" s="0">
        <x:v>12.44048</x:v>
      </x:c>
      <x:c t="n" s="0">
        <x:v>18.14709</x:v>
      </x:c>
      <x:c t="n" s="0">
        <x:v>11.376</x:v>
      </x:c>
      <x:c t="n" s="0">
        <x:v>0.8461327</x:v>
      </x:c>
      <x:c t="n" s="0">
        <x:v>16.84269</x:v>
      </x:c>
      <x:c t="n" s="0">
        <x:v>22.08265</x:v>
      </x:c>
      <x:c t="n" s="0">
        <x:v>22.5386</x:v>
      </x:c>
      <x:c t="n" s="0">
        <x:v>17.4063</x:v>
      </x:c>
      <x:c t="n" s="0">
        <x:v>25.35909</x:v>
      </x:c>
      <x:c t="n" s="0">
        <x:v>27.41844</x:v>
      </x:c>
      <x:c t="n" s="0">
        <x:v>29.3741</x:v>
      </x:c>
      <x:c t="n" s="0">
        <x:v>26.65806</x:v>
      </x:c>
      <x:c t="n" s="0">
        <x:v>30.10696</x:v>
      </x:c>
      <x:c t="n" s="0">
        <x:v>27.27183</x:v>
      </x:c>
      <x:c t="n" s="0">
        <x:v>25.24752</x:v>
      </x:c>
      <x:c t="n" s="0">
        <x:v>23.02789</x:v>
      </x:c>
      <x:c t="n" s="0">
        <x:v>26.61587</x:v>
      </x:c>
      <x:c t="n" s="0">
        <x:v>29.2525</x:v>
      </x:c>
      <x:c t="n" s="0">
        <x:v>12.27419</x:v>
      </x:c>
      <x:c t="n" s="0">
        <x:v>6.574221</x:v>
      </x:c>
      <x:c t="n" s="0">
        <x:v>7.337234</x:v>
      </x:c>
      <x:c t="n" s="0">
        <x:v>4.144587</x:v>
      </x:c>
      <x:c t="n" s="0">
        <x:v>4.970872</x:v>
      </x:c>
      <x:c t="n" s="0">
        <x:v>5.763274</x:v>
      </x:c>
      <x:c t="str">
        <x:v>No</x:v>
      </x:c>
      <x:c t="str">
        <x:v>No</x:v>
      </x:c>
      <x:c t="str">
        <x:v/>
      </x:c>
    </x:row>
    <x:row r="3941">
      <x:c t="n" s="11">
        <x:v>3940</x:v>
      </x:c>
      <x:c t="str" s="11">
        <x:v/>
      </x:c>
      <x:c t="n" s="8">
        <x:v>43942.9284375</x:v>
      </x:c>
      <x:c t="n" s="7">
        <x:v>43942.9284375</x:v>
      </x:c>
      <x:c t="n" s="0">
        <x:v>37.4654</x:v>
      </x:c>
      <x:c t="n" s="0">
        <x:v>54.20069</x:v>
      </x:c>
      <x:c t="n" s="0">
        <x:v>64.53858</x:v>
      </x:c>
      <x:c t="n" s="0">
        <x:v>70.14626</x:v>
      </x:c>
      <x:c t="n" s="0">
        <x:v>-27.47475</x:v>
      </x:c>
      <x:c t="n" s="0">
        <x:v>-20.58572</x:v>
      </x:c>
      <x:c t="n" s="0">
        <x:v>-26.81584</x:v>
      </x:c>
      <x:c t="n" s="0">
        <x:v>-21.46059</x:v>
      </x:c>
      <x:c t="n" s="0">
        <x:v>-5.275638</x:v>
      </x:c>
      <x:c t="n" s="0">
        <x:v>-9.188713</x:v>
      </x:c>
      <x:c t="n" s="0">
        <x:v>1.841862</x:v>
      </x:c>
      <x:c t="n" s="0">
        <x:v>12.9986</x:v>
      </x:c>
      <x:c t="n" s="0">
        <x:v>12.81333</x:v>
      </x:c>
      <x:c t="n" s="0">
        <x:v>11.54697</x:v>
      </x:c>
      <x:c t="n" s="0">
        <x:v>10.63434</x:v>
      </x:c>
      <x:c t="n" s="0">
        <x:v>18.09135</x:v>
      </x:c>
      <x:c t="n" s="0">
        <x:v>15.14941</x:v>
      </x:c>
      <x:c t="n" s="0">
        <x:v>17.47824</x:v>
      </x:c>
      <x:c t="n" s="0">
        <x:v>12.52741</x:v>
      </x:c>
      <x:c t="n" s="0">
        <x:v>12.18514</x:v>
      </x:c>
      <x:c t="n" s="0">
        <x:v>14.60514</x:v>
      </x:c>
      <x:c t="n" s="0">
        <x:v>20.28624</x:v>
      </x:c>
      <x:c t="n" s="0">
        <x:v>21.1781</x:v>
      </x:c>
      <x:c t="n" s="0">
        <x:v>21.66436</x:v>
      </x:c>
      <x:c t="n" s="0">
        <x:v>25.93163</x:v>
      </x:c>
      <x:c t="n" s="0">
        <x:v>28.10478</x:v>
      </x:c>
      <x:c t="n" s="0">
        <x:v>29.68847</x:v>
      </x:c>
      <x:c t="n" s="0">
        <x:v>28.81037</x:v>
      </x:c>
      <x:c t="n" s="0">
        <x:v>29.42582</x:v>
      </x:c>
      <x:c t="n" s="0">
        <x:v>28.77712</x:v>
      </x:c>
      <x:c t="n" s="0">
        <x:v>29.36847</x:v>
      </x:c>
      <x:c t="n" s="0">
        <x:v>26.12107</x:v>
      </x:c>
      <x:c t="n" s="0">
        <x:v>23.56634</x:v>
      </x:c>
      <x:c t="n" s="0">
        <x:v>26.4673</x:v>
      </x:c>
      <x:c t="n" s="0">
        <x:v>12.59389</x:v>
      </x:c>
      <x:c t="n" s="0">
        <x:v>6.723141</x:v>
      </x:c>
      <x:c t="n" s="0">
        <x:v>7.386377</x:v>
      </x:c>
      <x:c t="n" s="0">
        <x:v>4.42799</x:v>
      </x:c>
      <x:c t="n" s="0">
        <x:v>4.793082</x:v>
      </x:c>
      <x:c t="n" s="0">
        <x:v>6.06863</x:v>
      </x:c>
      <x:c t="n" s="0">
        <x:v>-29.02146</x:v>
      </x:c>
      <x:c t="n" s="0">
        <x:v>-20.97774</x:v>
      </x:c>
      <x:c t="n" s="0">
        <x:v>-28.18997</x:v>
      </x:c>
      <x:c t="n" s="0">
        <x:v>-24.1799</x:v>
      </x:c>
      <x:c t="n" s="0">
        <x:v>-4.522966</x:v>
      </x:c>
      <x:c t="n" s="0">
        <x:v>-9.927594</x:v>
      </x:c>
      <x:c t="n" s="0">
        <x:v>0.1096421</x:v>
      </x:c>
      <x:c t="n" s="0">
        <x:v>11.8701</x:v>
      </x:c>
      <x:c t="n" s="0">
        <x:v>13.54103</x:v>
      </x:c>
      <x:c t="n" s="0">
        <x:v>2.902711</x:v>
      </x:c>
      <x:c t="n" s="0">
        <x:v>10.11177</x:v>
      </x:c>
      <x:c t="n" s="0">
        <x:v>18.07321</x:v>
      </x:c>
      <x:c t="n" s="0">
        <x:v>16.43597</x:v>
      </x:c>
      <x:c t="n" s="0">
        <x:v>12.23828</x:v>
      </x:c>
      <x:c t="n" s="0">
        <x:v>14.66569</x:v>
      </x:c>
      <x:c t="n" s="0">
        <x:v>-3.943853</x:v>
      </x:c>
      <x:c t="n" s="0">
        <x:v>16.29018</x:v>
      </x:c>
      <x:c t="n" s="0">
        <x:v>17.07993</x:v>
      </x:c>
      <x:c t="n" s="0">
        <x:v>15.64965</x:v>
      </x:c>
      <x:c t="n" s="0">
        <x:v>13.54353</x:v>
      </x:c>
      <x:c t="n" s="0">
        <x:v>25.28603</x:v>
      </x:c>
      <x:c t="n" s="0">
        <x:v>26.18505</x:v>
      </x:c>
      <x:c t="n" s="0">
        <x:v>22.3804</x:v>
      </x:c>
      <x:c t="n" s="0">
        <x:v>28.5372</x:v>
      </x:c>
      <x:c t="n" s="0">
        <x:v>29.15441</x:v>
      </x:c>
      <x:c t="n" s="0">
        <x:v>28.54698</x:v>
      </x:c>
      <x:c t="n" s="0">
        <x:v>26.90628</x:v>
      </x:c>
      <x:c t="n" s="0">
        <x:v>23.7461</x:v>
      </x:c>
      <x:c t="n" s="0">
        <x:v>24.56223</x:v>
      </x:c>
      <x:c t="n" s="0">
        <x:v>25.01754</x:v>
      </x:c>
      <x:c t="n" s="0">
        <x:v>10.28094</x:v>
      </x:c>
      <x:c t="n" s="0">
        <x:v>6.207797</x:v>
      </x:c>
      <x:c t="n" s="0">
        <x:v>6.573123</x:v>
      </x:c>
      <x:c t="n" s="0">
        <x:v>3.893808</x:v>
      </x:c>
      <x:c t="n" s="0">
        <x:v>4.278582</x:v>
      </x:c>
      <x:c t="n" s="0">
        <x:v>5.999687</x:v>
      </x:c>
      <x:c t="str">
        <x:v>No</x:v>
      </x:c>
      <x:c t="str">
        <x:v>No</x:v>
      </x:c>
      <x:c t="str">
        <x:v/>
      </x:c>
    </x:row>
    <x:row r="3942">
      <x:c t="n" s="11">
        <x:v>3941</x:v>
      </x:c>
      <x:c t="str" s="11">
        <x:v/>
      </x:c>
      <x:c t="n" s="8">
        <x:v>43942.9284375</x:v>
      </x:c>
      <x:c t="n" s="7">
        <x:v>43942.9284375</x:v>
      </x:c>
      <x:c t="n" s="0">
        <x:v>38.50384</x:v>
      </x:c>
      <x:c t="n" s="0">
        <x:v>54.20069</x:v>
      </x:c>
      <x:c t="n" s="0">
        <x:v>57.96572</x:v>
      </x:c>
      <x:c t="n" s="0">
        <x:v>63.0783</x:v>
      </x:c>
      <x:c t="n" s="0">
        <x:v>-27.86832</x:v>
      </x:c>
      <x:c t="n" s="0">
        <x:v>-20.64096</x:v>
      </x:c>
      <x:c t="n" s="0">
        <x:v>-27.43231</x:v>
      </x:c>
      <x:c t="n" s="0">
        <x:v>-21.76638</x:v>
      </x:c>
      <x:c t="n" s="0">
        <x:v>-5.157303</x:v>
      </x:c>
      <x:c t="n" s="0">
        <x:v>-9.027941</x:v>
      </x:c>
      <x:c t="n" s="0">
        <x:v>1.628168</x:v>
      </x:c>
      <x:c t="n" s="0">
        <x:v>12.62916</x:v>
      </x:c>
      <x:c t="n" s="0">
        <x:v>12.92746</x:v>
      </x:c>
      <x:c t="n" s="0">
        <x:v>10.97534</x:v>
      </x:c>
      <x:c t="n" s="0">
        <x:v>10.8373</x:v>
      </x:c>
      <x:c t="n" s="0">
        <x:v>17.80672</x:v>
      </x:c>
      <x:c t="n" s="0">
        <x:v>15.64615</x:v>
      </x:c>
      <x:c t="n" s="0">
        <x:v>17.00957</x:v>
      </x:c>
      <x:c t="n" s="0">
        <x:v>13.20549</x:v>
      </x:c>
      <x:c t="n" s="0">
        <x:v>12.20762</x:v>
      </x:c>
      <x:c t="n" s="0">
        <x:v>15.67774</x:v>
      </x:c>
      <x:c t="n" s="0">
        <x:v>19.95753</x:v>
      </x:c>
      <x:c t="n" s="0">
        <x:v>21.15638</x:v>
      </x:c>
      <x:c t="n" s="0">
        <x:v>21.33185</x:v>
      </x:c>
      <x:c t="n" s="0">
        <x:v>26.41217</x:v>
      </x:c>
      <x:c t="n" s="0">
        <x:v>27.63467</x:v>
      </x:c>
      <x:c t="n" s="0">
        <x:v>29.12398</x:v>
      </x:c>
      <x:c t="n" s="0">
        <x:v>28.47925</x:v>
      </x:c>
      <x:c t="n" s="0">
        <x:v>29.58121</x:v>
      </x:c>
      <x:c t="n" s="0">
        <x:v>28.80443</x:v>
      </x:c>
      <x:c t="n" s="0">
        <x:v>29.20757</x:v>
      </x:c>
      <x:c t="n" s="0">
        <x:v>25.96226</x:v>
      </x:c>
      <x:c t="n" s="0">
        <x:v>23.39343</x:v>
      </x:c>
      <x:c t="n" s="0">
        <x:v>26.39289</x:v>
      </x:c>
      <x:c t="n" s="0">
        <x:v>12.57217</x:v>
      </x:c>
      <x:c t="n" s="0">
        <x:v>6.660365</x:v>
      </x:c>
      <x:c t="n" s="0">
        <x:v>7.51511</x:v>
      </x:c>
      <x:c t="n" s="0">
        <x:v>4.341114</x:v>
      </x:c>
      <x:c t="n" s="0">
        <x:v>4.566796</x:v>
      </x:c>
      <x:c t="n" s="0">
        <x:v>5.997611</x:v>
      </x:c>
      <x:c t="n" s="0">
        <x:v>-30.06697</x:v>
      </x:c>
      <x:c t="n" s="0">
        <x:v>-20.97774</x:v>
      </x:c>
      <x:c t="n" s="0">
        <x:v>-28.18997</x:v>
      </x:c>
      <x:c t="n" s="0">
        <x:v>-24.56333</x:v>
      </x:c>
      <x:c t="n" s="0">
        <x:v>-4.522966</x:v>
      </x:c>
      <x:c t="n" s="0">
        <x:v>-8.190638</x:v>
      </x:c>
      <x:c t="n" s="0">
        <x:v>0.1096421</x:v>
      </x:c>
      <x:c t="n" s="0">
        <x:v>9.446488</x:v>
      </x:c>
      <x:c t="n" s="0">
        <x:v>13.12829</x:v>
      </x:c>
      <x:c t="n" s="0">
        <x:v>4.681051</x:v>
      </x:c>
      <x:c t="n" s="0">
        <x:v>14.67424</x:v>
      </x:c>
      <x:c t="n" s="0">
        <x:v>12.42393</x:v>
      </x:c>
      <x:c t="n" s="0">
        <x:v>17.77419</x:v>
      </x:c>
      <x:c t="n" s="0">
        <x:v>12.86623</x:v>
      </x:c>
      <x:c t="n" s="0">
        <x:v>15.64818</x:v>
      </x:c>
      <x:c t="n" s="0">
        <x:v>14.55758</x:v>
      </x:c>
      <x:c t="n" s="0">
        <x:v>18.13357</x:v>
      </x:c>
      <x:c t="n" s="0">
        <x:v>15.3453</x:v>
      </x:c>
      <x:c t="n" s="0">
        <x:v>22.55505</x:v>
      </x:c>
      <x:c t="n" s="0">
        <x:v>21.00783</x:v>
      </x:c>
      <x:c t="n" s="0">
        <x:v>29.05233</x:v>
      </x:c>
      <x:c t="n" s="0">
        <x:v>21.80846</x:v>
      </x:c>
      <x:c t="n" s="0">
        <x:v>29.78353</x:v>
      </x:c>
      <x:c t="n" s="0">
        <x:v>24.61599</x:v>
      </x:c>
      <x:c t="n" s="0">
        <x:v>28.6441</x:v>
      </x:c>
      <x:c t="n" s="0">
        <x:v>27.21886</x:v>
      </x:c>
      <x:c t="n" s="0">
        <x:v>27.36609</x:v>
      </x:c>
      <x:c t="n" s="0">
        <x:v>26.27309</x:v>
      </x:c>
      <x:c t="n" s="0">
        <x:v>22.24091</x:v>
      </x:c>
      <x:c t="n" s="0">
        <x:v>26.32448</x:v>
      </x:c>
      <x:c t="n" s="0">
        <x:v>12.18759</x:v>
      </x:c>
      <x:c t="n" s="0">
        <x:v>5.661549</x:v>
      </x:c>
      <x:c t="n" s="0">
        <x:v>8.415934</x:v>
      </x:c>
      <x:c t="n" s="0">
        <x:v>4.418365</x:v>
      </x:c>
      <x:c t="n" s="0">
        <x:v>2.828899</x:v>
      </x:c>
      <x:c t="n" s="0">
        <x:v>5.128833</x:v>
      </x:c>
      <x:c t="str">
        <x:v>No</x:v>
      </x:c>
      <x:c t="str">
        <x:v>No</x:v>
      </x:c>
      <x:c t="str">
        <x:v/>
      </x:c>
    </x:row>
    <x:row r="3943">
      <x:c t="n" s="11">
        <x:v>3942</x:v>
      </x:c>
      <x:c t="str" s="11">
        <x:v/>
      </x:c>
      <x:c t="n" s="8">
        <x:v>43942.9284375</x:v>
      </x:c>
      <x:c t="n" s="7">
        <x:v>43942.9284375</x:v>
      </x:c>
      <x:c t="n" s="0">
        <x:v>37.87615</x:v>
      </x:c>
      <x:c t="n" s="0">
        <x:v>54.20069</x:v>
      </x:c>
      <x:c t="n" s="0">
        <x:v>63.9913</x:v>
      </x:c>
      <x:c t="n" s="0">
        <x:v>69.29196</x:v>
      </x:c>
      <x:c t="n" s="0">
        <x:v>-28.23481</x:v>
      </x:c>
      <x:c t="n" s="0">
        <x:v>-20.68869</x:v>
      </x:c>
      <x:c t="n" s="0">
        <x:v>-27.10779</x:v>
      </x:c>
      <x:c t="n" s="0">
        <x:v>-22.25092</x:v>
      </x:c>
      <x:c t="n" s="0">
        <x:v>-5.058734</x:v>
      </x:c>
      <x:c t="n" s="0">
        <x:v>-8.895198</x:v>
      </x:c>
      <x:c t="n" s="0">
        <x:v>1.436956</x:v>
      </x:c>
      <x:c t="n" s="0">
        <x:v>12.28669</x:v>
      </x:c>
      <x:c t="n" s="0">
        <x:v>12.60723</x:v>
      </x:c>
      <x:c t="n" s="0">
        <x:v>10.51681</x:v>
      </x:c>
      <x:c t="n" s="0">
        <x:v>12.41136</x:v>
      </x:c>
      <x:c t="n" s="0">
        <x:v>17.25231</x:v>
      </x:c>
      <x:c t="n" s="0">
        <x:v>16.02958</x:v>
      </x:c>
      <x:c t="n" s="0">
        <x:v>16.69174</x:v>
      </x:c>
      <x:c t="n" s="0">
        <x:v>13.38595</x:v>
      </x:c>
      <x:c t="n" s="0">
        <x:v>12.38673</x:v>
      </x:c>
      <x:c t="n" s="0">
        <x:v>15.61866</x:v>
      </x:c>
      <x:c t="n" s="0">
        <x:v>19.29979</x:v>
      </x:c>
      <x:c t="n" s="0">
        <x:v>21.40517</x:v>
      </x:c>
      <x:c t="n" s="0">
        <x:v>21.26011</x:v>
      </x:c>
      <x:c t="n" s="0">
        <x:v>26.51509</x:v>
      </x:c>
      <x:c t="n" s="0">
        <x:v>27.41626</x:v>
      </x:c>
      <x:c t="n" s="0">
        <x:v>29.4048</x:v>
      </x:c>
      <x:c t="n" s="0">
        <x:v>28.39132</x:v>
      </x:c>
      <x:c t="n" s="0">
        <x:v>29.04636</x:v>
      </x:c>
      <x:c t="n" s="0">
        <x:v>28.75862</x:v>
      </x:c>
      <x:c t="n" s="0">
        <x:v>28.8243</x:v>
      </x:c>
      <x:c t="n" s="0">
        <x:v>25.95027</x:v>
      </x:c>
      <x:c t="n" s="0">
        <x:v>23.3037</x:v>
      </x:c>
      <x:c t="n" s="0">
        <x:v>26.38928</x:v>
      </x:c>
      <x:c t="n" s="0">
        <x:v>12.35041</x:v>
      </x:c>
      <x:c t="n" s="0">
        <x:v>6.623857</x:v>
      </x:c>
      <x:c t="n" s="0">
        <x:v>7.326901</x:v>
      </x:c>
      <x:c t="n" s="0">
        <x:v>4.54665</x:v>
      </x:c>
      <x:c t="n" s="0">
        <x:v>4.496216</x:v>
      </x:c>
      <x:c t="n" s="0">
        <x:v>5.904268</x:v>
      </x:c>
      <x:c t="n" s="0">
        <x:v>-30.06697</x:v>
      </x:c>
      <x:c t="n" s="0">
        <x:v>-20.97774</x:v>
      </x:c>
      <x:c t="n" s="0">
        <x:v>-24.48495</x:v>
      </x:c>
      <x:c t="n" s="0">
        <x:v>-27.20238</x:v>
      </x:c>
      <x:c t="n" s="0">
        <x:v>-4.522966</x:v>
      </x:c>
      <x:c t="n" s="0">
        <x:v>-8.190638</x:v>
      </x:c>
      <x:c t="n" s="0">
        <x:v>2.708734</x:v>
      </x:c>
      <x:c t="n" s="0">
        <x:v>9.446488</x:v>
      </x:c>
      <x:c t="n" s="0">
        <x:v>7.929835</x:v>
      </x:c>
      <x:c t="n" s="0">
        <x:v>5.939126</x:v>
      </x:c>
      <x:c t="n" s="0">
        <x:v>16.84974</x:v>
      </x:c>
      <x:c t="n" s="0">
        <x:v>10.33561</x:v>
      </x:c>
      <x:c t="n" s="0">
        <x:v>16.47898</x:v>
      </x:c>
      <x:c t="n" s="0">
        <x:v>14.3395</x:v>
      </x:c>
      <x:c t="n" s="0">
        <x:v>13.69673</x:v>
      </x:c>
      <x:c t="n" s="0">
        <x:v>10.53584</x:v>
      </x:c>
      <x:c t="n" s="0">
        <x:v>15.43376</x:v>
      </x:c>
      <x:c t="n" s="0">
        <x:v>7.644436</x:v>
      </x:c>
      <x:c t="n" s="0">
        <x:v>20.79308</x:v>
      </x:c>
      <x:c t="n" s="0">
        <x:v>19.12383</x:v>
      </x:c>
      <x:c t="n" s="0">
        <x:v>25.46101</x:v>
      </x:c>
      <x:c t="n" s="0">
        <x:v>28.82988</x:v>
      </x:c>
      <x:c t="n" s="0">
        <x:v>26.68345</x:v>
      </x:c>
      <x:c t="n" s="0">
        <x:v>29.96969</x:v>
      </x:c>
      <x:c t="n" s="0">
        <x:v>23.38376</x:v>
      </x:c>
      <x:c t="n" s="0">
        <x:v>27.96525</x:v>
      </x:c>
      <x:c t="n" s="0">
        <x:v>27.00584</x:v>
      </x:c>
      <x:c t="n" s="0">
        <x:v>26.46938</x:v>
      </x:c>
      <x:c t="n" s="0">
        <x:v>24.06318</x:v>
      </x:c>
      <x:c t="n" s="0">
        <x:v>25.52996</x:v>
      </x:c>
      <x:c t="n" s="0">
        <x:v>10.57096</x:v>
      </x:c>
      <x:c t="n" s="0">
        <x:v>6.544562</x:v>
      </x:c>
      <x:c t="n" s="0">
        <x:v>4.553325</x:v>
      </x:c>
      <x:c t="n" s="0">
        <x:v>6.008119</x:v>
      </x:c>
      <x:c t="n" s="0">
        <x:v>4.4991</x:v>
      </x:c>
      <x:c t="n" s="0">
        <x:v>5.333183</x:v>
      </x:c>
      <x:c t="str">
        <x:v>No</x:v>
      </x:c>
      <x:c t="str">
        <x:v>No</x:v>
      </x:c>
      <x:c t="str">
        <x:v/>
      </x:c>
    </x:row>
    <x:row r="3944">
      <x:c t="n" s="11">
        <x:v>3943</x:v>
      </x:c>
      <x:c t="str" s="11">
        <x:v/>
      </x:c>
      <x:c t="n" s="8">
        <x:v>43942.9284375</x:v>
      </x:c>
      <x:c t="n" s="7">
        <x:v>43942.9284375</x:v>
      </x:c>
      <x:c t="n" s="0">
        <x:v>37.44552</x:v>
      </x:c>
      <x:c t="n" s="0">
        <x:v>54.20069</x:v>
      </x:c>
      <x:c t="n" s="0">
        <x:v>64.27934</x:v>
      </x:c>
      <x:c t="n" s="0">
        <x:v>70.14626</x:v>
      </x:c>
      <x:c t="n" s="0">
        <x:v>-28.57424</x:v>
      </x:c>
      <x:c t="n" s="0">
        <x:v>-20.72987</x:v>
      </x:c>
      <x:c t="n" s="0">
        <x:v>-26.61232</x:v>
      </x:c>
      <x:c t="n" s="0">
        <x:v>-22.78494</x:v>
      </x:c>
      <x:c t="n" s="0">
        <x:v>-4.976289</x:v>
      </x:c>
      <x:c t="n" s="0">
        <x:v>-8.78496</x:v>
      </x:c>
      <x:c t="n" s="0">
        <x:v>2.216109</x:v>
      </x:c>
      <x:c t="n" s="0">
        <x:v>11.92778</x:v>
      </x:c>
      <x:c t="n" s="0">
        <x:v>12.16768</x:v>
      </x:c>
      <x:c t="n" s="0">
        <x:v>10.08281</x:v>
      </x:c>
      <x:c t="n" s="0">
        <x:v>13.41384</x:v>
      </x:c>
      <x:c t="n" s="0">
        <x:v>16.71543</x:v>
      </x:c>
      <x:c t="n" s="0">
        <x:v>15.67764</x:v>
      </x:c>
      <x:c t="n" s="0">
        <x:v>16.37262</x:v>
      </x:c>
      <x:c t="n" s="0">
        <x:v>13.16093</x:v>
      </x:c>
      <x:c t="n" s="0">
        <x:v>11.85666</x:v>
      </x:c>
      <x:c t="n" s="0">
        <x:v>15.46895</x:v>
      </x:c>
      <x:c t="n" s="0">
        <x:v>18.67357</x:v>
      </x:c>
      <x:c t="n" s="0">
        <x:v>21.12247</x:v>
      </x:c>
      <x:c t="n" s="0">
        <x:v>20.79352</x:v>
      </x:c>
      <x:c t="n" s="0">
        <x:v>26.39454</x:v>
      </x:c>
      <x:c t="n" s="0">
        <x:v>27.96201</x:v>
      </x:c>
      <x:c t="n" s="0">
        <x:v>28.92366</x:v>
      </x:c>
      <x:c t="n" s="0">
        <x:v>29.02063</x:v>
      </x:c>
      <x:c t="n" s="0">
        <x:v>28.76503</x:v>
      </x:c>
      <x:c t="n" s="0">
        <x:v>28.39431</x:v>
      </x:c>
      <x:c t="n" s="0">
        <x:v>28.74444</x:v>
      </x:c>
      <x:c t="n" s="0">
        <x:v>26.09589</x:v>
      </x:c>
      <x:c t="n" s="0">
        <x:v>23.16009</x:v>
      </x:c>
      <x:c t="n" s="0">
        <x:v>26.0876</x:v>
      </x:c>
      <x:c t="n" s="0">
        <x:v>12.0802</x:v>
      </x:c>
      <x:c t="n" s="0">
        <x:v>6.525584</x:v>
      </x:c>
      <x:c t="n" s="0">
        <x:v>7.269328</x:v>
      </x:c>
      <x:c t="n" s="0">
        <x:v>4.624172</x:v>
      </x:c>
      <x:c t="n" s="0">
        <x:v>4.58294</x:v>
      </x:c>
      <x:c t="n" s="0">
        <x:v>5.859213</x:v>
      </x:c>
      <x:c t="n" s="0">
        <x:v>-30.06697</x:v>
      </x:c>
      <x:c t="n" s="0">
        <x:v>-20.97774</x:v>
      </x:c>
      <x:c t="n" s="0">
        <x:v>-24.48495</x:v>
      </x:c>
      <x:c t="n" s="0">
        <x:v>-27.20238</x:v>
      </x:c>
      <x:c t="n" s="0">
        <x:v>-4.522966</x:v>
      </x:c>
      <x:c t="n" s="0">
        <x:v>-8.190638</x:v>
      </x:c>
      <x:c t="n" s="0">
        <x:v>5.140538</x:v>
      </x:c>
      <x:c t="n" s="0">
        <x:v>6.809126</x:v>
      </x:c>
      <x:c t="n" s="0">
        <x:v>7.929835</x:v>
      </x:c>
      <x:c t="n" s="0">
        <x:v>5.939126</x:v>
      </x:c>
      <x:c t="n" s="0">
        <x:v>16.84974</x:v>
      </x:c>
      <x:c t="n" s="0">
        <x:v>10.33561</x:v>
      </x:c>
      <x:c t="n" s="0">
        <x:v>12.72047</x:v>
      </x:c>
      <x:c t="n" s="0">
        <x:v>11.88903</x:v>
      </x:c>
      <x:c t="n" s="0">
        <x:v>7.758977</x:v>
      </x:c>
      <x:c t="n" s="0">
        <x:v>4.714989</x:v>
      </x:c>
      <x:c t="n" s="0">
        <x:v>12.03151</x:v>
      </x:c>
      <x:c t="n" s="0">
        <x:v>13.24869</x:v>
      </x:c>
      <x:c t="n" s="0">
        <x:v>19.18554</x:v>
      </x:c>
      <x:c t="n" s="0">
        <x:v>17.24455</x:v>
      </x:c>
      <x:c t="n" s="0">
        <x:v>27.06017</x:v>
      </x:c>
      <x:c t="n" s="0">
        <x:v>29.28606</x:v>
      </x:c>
      <x:c t="n" s="0">
        <x:v>28.14405</x:v>
      </x:c>
      <x:c t="n" s="0">
        <x:v>30.26408</x:v>
      </x:c>
      <x:c t="n" s="0">
        <x:v>29.44882</x:v>
      </x:c>
      <x:c t="n" s="0">
        <x:v>25.64998</x:v>
      </x:c>
      <x:c t="n" s="0">
        <x:v>28.01911</x:v>
      </x:c>
      <x:c t="n" s="0">
        <x:v>26.82553</x:v>
      </x:c>
      <x:c t="n" s="0">
        <x:v>21.36701</x:v>
      </x:c>
      <x:c t="n" s="0">
        <x:v>23.29955</x:v>
      </x:c>
      <x:c t="n" s="0">
        <x:v>9.844664</x:v>
      </x:c>
      <x:c t="n" s="0">
        <x:v>5.995196</x:v>
      </x:c>
      <x:c t="n" s="0">
        <x:v>7.917651</x:v>
      </x:c>
      <x:c t="n" s="0">
        <x:v>3.89275</x:v>
      </x:c>
      <x:c t="n" s="0">
        <x:v>4.689542</x:v>
      </x:c>
      <x:c t="n" s="0">
        <x:v>6.331244</x:v>
      </x:c>
      <x:c t="str">
        <x:v>No</x:v>
      </x:c>
      <x:c t="str">
        <x:v>No</x:v>
      </x:c>
      <x:c t="str">
        <x:v/>
      </x:c>
    </x:row>
    <x:row r="3945">
      <x:c t="n" s="11">
        <x:v>3944</x:v>
      </x:c>
      <x:c t="str" s="11">
        <x:v/>
      </x:c>
      <x:c t="n" s="8">
        <x:v>43942.9284375</x:v>
      </x:c>
      <x:c t="n" s="7">
        <x:v>43942.9284375</x:v>
      </x:c>
      <x:c t="n" s="0">
        <x:v>38.10109</x:v>
      </x:c>
      <x:c t="n" s="0">
        <x:v>54.20069</x:v>
      </x:c>
      <x:c t="n" s="0">
        <x:v>59.64965</x:v>
      </x:c>
      <x:c t="n" s="0">
        <x:v>64.96886</x:v>
      </x:c>
      <x:c t="n" s="0">
        <x:v>-29.01291</x:v>
      </x:c>
      <x:c t="n" s="0">
        <x:v>-20.8157</x:v>
      </x:c>
      <x:c t="n" s="0">
        <x:v>-26.2297</x:v>
      </x:c>
      <x:c t="n" s="0">
        <x:v>-23.29955</x:v>
      </x:c>
      <x:c t="n" s="0">
        <x:v>-5.121423</x:v>
      </x:c>
      <x:c t="n" s="0">
        <x:v>-8.69298</x:v>
      </x:c>
      <x:c t="n" s="0">
        <x:v>2.786147</x:v>
      </x:c>
      <x:c t="n" s="0">
        <x:v>11.27991</x:v>
      </x:c>
      <x:c t="n" s="0">
        <x:v>11.86983</x:v>
      </x:c>
      <x:c t="n" s="0">
        <x:v>10.728</x:v>
      </x:c>
      <x:c t="n" s="0">
        <x:v>14.11805</x:v>
      </x:c>
      <x:c t="n" s="0">
        <x:v>16.63153</x:v>
      </x:c>
      <x:c t="n" s="0">
        <x:v>15.3527</x:v>
      </x:c>
      <x:c t="n" s="0">
        <x:v>15.7508</x:v>
      </x:c>
      <x:c t="n" s="0">
        <x:v>12.48101</x:v>
      </x:c>
      <x:c t="n" s="0">
        <x:v>11.39894</x:v>
      </x:c>
      <x:c t="n" s="0">
        <x:v>15.10479</x:v>
      </x:c>
      <x:c t="n" s="0">
        <x:v>18.47986</x:v>
      </x:c>
      <x:c t="n" s="0">
        <x:v>21.07418</x:v>
      </x:c>
      <x:c t="n" s="0">
        <x:v>20.47225</x:v>
      </x:c>
      <x:c t="n" s="0">
        <x:v>26.84201</x:v>
      </x:c>
      <x:c t="n" s="0">
        <x:v>27.91444</x:v>
      </x:c>
      <x:c t="n" s="0">
        <x:v>28.9769</x:v>
      </x:c>
      <x:c t="n" s="0">
        <x:v>28.71974</x:v>
      </x:c>
      <x:c t="n" s="0">
        <x:v>28.96441</x:v>
      </x:c>
      <x:c t="n" s="0">
        <x:v>28.20358</x:v>
      </x:c>
      <x:c t="n" s="0">
        <x:v>28.65022</x:v>
      </x:c>
      <x:c t="n" s="0">
        <x:v>26.16725</x:v>
      </x:c>
      <x:c t="n" s="0">
        <x:v>22.93336</x:v>
      </x:c>
      <x:c t="n" s="0">
        <x:v>25.78407</x:v>
      </x:c>
      <x:c t="n" s="0">
        <x:v>12.25831</x:v>
      </x:c>
      <x:c t="n" s="0">
        <x:v>6.866971</x:v>
      </x:c>
      <x:c t="n" s="0">
        <x:v>7.169351</x:v>
      </x:c>
      <x:c t="n" s="0">
        <x:v>4.492391</x:v>
      </x:c>
      <x:c t="n" s="0">
        <x:v>4.791672</x:v>
      </x:c>
      <x:c t="n" s="0">
        <x:v>5.799544</x:v>
      </x:c>
      <x:c t="n" s="0">
        <x:v>-30.06697</x:v>
      </x:c>
      <x:c t="n" s="0">
        <x:v>-21.72351</x:v>
      </x:c>
      <x:c t="n" s="0">
        <x:v>-24.48495</x:v>
      </x:c>
      <x:c t="n" s="0">
        <x:v>-27.20238</x:v>
      </x:c>
      <x:c t="n" s="0">
        <x:v>-8.242519</x:v>
      </x:c>
      <x:c t="n" s="0">
        <x:v>-8.190638</x:v>
      </x:c>
      <x:c t="n" s="0">
        <x:v>5.140538</x:v>
      </x:c>
      <x:c t="n" s="0">
        <x:v>-1.027187</x:v>
      </x:c>
      <x:c t="n" s="0">
        <x:v>10.61224</x:v>
      </x:c>
      <x:c t="n" s="0">
        <x:v>15.70261</x:v>
      </x:c>
      <x:c t="n" s="0">
        <x:v>16.84974</x:v>
      </x:c>
      <x:c t="n" s="0">
        <x:v>18.32112</x:v>
      </x:c>
      <x:c t="n" s="0">
        <x:v>15.19904</x:v>
      </x:c>
      <x:c t="n" s="0">
        <x:v>5.725176</x:v>
      </x:c>
      <x:c t="n" s="0">
        <x:v>2.191966</x:v>
      </x:c>
      <x:c t="n" s="0">
        <x:v>10.79306</x:v>
      </x:c>
      <x:c t="n" s="0">
        <x:v>14.31951</x:v>
      </x:c>
      <x:c t="n" s="0">
        <x:v>17.58944</x:v>
      </x:c>
      <x:c t="n" s="0">
        <x:v>24.10337</x:v>
      </x:c>
      <x:c t="n" s="0">
        <x:v>14.8651</x:v>
      </x:c>
      <x:c t="n" s="0">
        <x:v>28.24403</x:v>
      </x:c>
      <x:c t="n" s="0">
        <x:v>26.23032</x:v>
      </x:c>
      <x:c t="n" s="0">
        <x:v>28.583</x:v>
      </x:c>
      <x:c t="n" s="0">
        <x:v>25.60337</x:v>
      </x:c>
      <x:c t="n" s="0">
        <x:v>27.51269</x:v>
      </x:c>
      <x:c t="n" s="0">
        <x:v>27.98516</x:v>
      </x:c>
      <x:c t="n" s="0">
        <x:v>27.78492</x:v>
      </x:c>
      <x:c t="n" s="0">
        <x:v>25.42189</x:v>
      </x:c>
      <x:c t="n" s="0">
        <x:v>19.88342</x:v>
      </x:c>
      <x:c t="n" s="0">
        <x:v>24.15262</x:v>
      </x:c>
      <x:c t="n" s="0">
        <x:v>13.14329</x:v>
      </x:c>
      <x:c t="n" s="0">
        <x:v>8.700946</x:v>
      </x:c>
      <x:c t="n" s="0">
        <x:v>6.743452</x:v>
      </x:c>
      <x:c t="n" s="0">
        <x:v>3.71813</x:v>
      </x:c>
      <x:c t="n" s="0">
        <x:v>6.049073</x:v>
      </x:c>
      <x:c t="n" s="0">
        <x:v>4.49441</x:v>
      </x:c>
      <x:c t="str">
        <x:v>No</x:v>
      </x:c>
      <x:c t="str">
        <x:v>No</x:v>
      </x:c>
      <x:c t="str">
        <x:v/>
      </x:c>
    </x:row>
    <x:row r="3946">
      <x:c t="n" s="11">
        <x:v>3945</x:v>
      </x:c>
      <x:c t="str" s="11">
        <x:v/>
      </x:c>
      <x:c t="n" s="8">
        <x:v>43942.9284375</x:v>
      </x:c>
      <x:c t="n" s="7">
        <x:v>43942.9284375</x:v>
      </x:c>
      <x:c t="n" s="0">
        <x:v>37.81036</x:v>
      </x:c>
      <x:c t="n" s="0">
        <x:v>54.20069</x:v>
      </x:c>
      <x:c t="n" s="0">
        <x:v>55.33565</x:v>
      </x:c>
      <x:c t="n" s="0">
        <x:v>63.45619</x:v>
      </x:c>
      <x:c t="n" s="0">
        <x:v>-29.64948</x:v>
      </x:c>
      <x:c t="n" s="0">
        <x:v>-20.97038</x:v>
      </x:c>
      <x:c t="n" s="0">
        <x:v>-25.92767</x:v>
      </x:c>
      <x:c t="n" s="0">
        <x:v>-23.79334</x:v>
      </x:c>
      <x:c t="n" s="0">
        <x:v>-5.61271</x:v>
      </x:c>
      <x:c t="n" s="0">
        <x:v>-8.615942</x:v>
      </x:c>
      <x:c t="n" s="0">
        <x:v>3.21997</x:v>
      </x:c>
      <x:c t="n" s="0">
        <x:v>10.63804</x:v>
      </x:c>
      <x:c t="n" s="0">
        <x:v>11.78246</x:v>
      </x:c>
      <x:c t="n" s="0">
        <x:v>12.34099</x:v>
      </x:c>
      <x:c t="n" s="0">
        <x:v>15.25494</x:v>
      </x:c>
      <x:c t="n" s="0">
        <x:v>17.16156</x:v>
      </x:c>
      <x:c t="n" s="0">
        <x:v>16.52028</x:v>
      </x:c>
      <x:c t="n" s="0">
        <x:v>15.78747</x:v>
      </x:c>
      <x:c t="n" s="0">
        <x:v>12.17154</x:v>
      </x:c>
      <x:c t="n" s="0">
        <x:v>11.75181</x:v>
      </x:c>
      <x:c t="n" s="0">
        <x:v>14.82246</x:v>
      </x:c>
      <x:c t="n" s="0">
        <x:v>18.46</x:v>
      </x:c>
      <x:c t="n" s="0">
        <x:v>22.09047</x:v>
      </x:c>
      <x:c t="n" s="0">
        <x:v>20.49325</x:v>
      </x:c>
      <x:c t="n" s="0">
        <x:v>27.19008</x:v>
      </x:c>
      <x:c t="n" s="0">
        <x:v>27.45837</x:v>
      </x:c>
      <x:c t="n" s="0">
        <x:v>29.01392</x:v>
      </x:c>
      <x:c t="n" s="0">
        <x:v>28.63793</x:v>
      </x:c>
      <x:c t="n" s="0">
        <x:v>28.69892</x:v>
      </x:c>
      <x:c t="n" s="0">
        <x:v>27.99377</x:v>
      </x:c>
      <x:c t="n" s="0">
        <x:v>28.59693</x:v>
      </x:c>
      <x:c t="n" s="0">
        <x:v>26.10827</x:v>
      </x:c>
      <x:c t="n" s="0">
        <x:v>22.87316</x:v>
      </x:c>
      <x:c t="n" s="0">
        <x:v>25.46693</x:v>
      </x:c>
      <x:c t="n" s="0">
        <x:v>12.06467</x:v>
      </x:c>
      <x:c t="n" s="0">
        <x:v>6.681455</x:v>
      </x:c>
      <x:c t="n" s="0">
        <x:v>7.169571</x:v>
      </x:c>
      <x:c t="n" s="0">
        <x:v>4.34227</x:v>
      </x:c>
      <x:c t="n" s="0">
        <x:v>4.818475</x:v>
      </x:c>
      <x:c t="n" s="0">
        <x:v>5.781825</x:v>
      </x:c>
      <x:c t="n" s="0">
        <x:v>-30.06697</x:v>
      </x:c>
      <x:c t="n" s="0">
        <x:v>-22.00356</x:v>
      </x:c>
      <x:c t="n" s="0">
        <x:v>-24.48495</x:v>
      </x:c>
      <x:c t="n" s="0">
        <x:v>-27.20238</x:v>
      </x:c>
      <x:c t="n" s="0">
        <x:v>-10.85156</x:v>
      </x:c>
      <x:c t="n" s="0">
        <x:v>-8.100266</x:v>
      </x:c>
      <x:c t="n" s="0">
        <x:v>5.140538</x:v>
      </x:c>
      <x:c t="n" s="0">
        <x:v>-1.658735</x:v>
      </x:c>
      <x:c t="n" s="0">
        <x:v>11.23278</x:v>
      </x:c>
      <x:c t="n" s="0">
        <x:v>16.8358</x:v>
      </x:c>
      <x:c t="n" s="0">
        <x:v>19.80104</x:v>
      </x:c>
      <x:c t="n" s="0">
        <x:v>19.39433</x:v>
      </x:c>
      <x:c t="n" s="0">
        <x:v>21.26729</x:v>
      </x:c>
      <x:c t="n" s="0">
        <x:v>18.59764</x:v>
      </x:c>
      <x:c t="n" s="0">
        <x:v>10.86339</x:v>
      </x:c>
      <x:c t="n" s="0">
        <x:v>12.49947</x:v>
      </x:c>
      <x:c t="n" s="0">
        <x:v>8.550339</x:v>
      </x:c>
      <x:c t="n" s="0">
        <x:v>18.0651</x:v>
      </x:c>
      <x:c t="n" s="0">
        <x:v>24.11138</x:v>
      </x:c>
      <x:c t="n" s="0">
        <x:v>22.29777</x:v>
      </x:c>
      <x:c t="n" s="0">
        <x:v>30.1898</x:v>
      </x:c>
      <x:c t="n" s="0">
        <x:v>22.63161</x:v>
      </x:c>
      <x:c t="n" s="0">
        <x:v>28.33412</x:v>
      </x:c>
      <x:c t="n" s="0">
        <x:v>29.78443</x:v>
      </x:c>
      <x:c t="n" s="0">
        <x:v>27.41413</x:v>
      </x:c>
      <x:c t="n" s="0">
        <x:v>28.613</x:v>
      </x:c>
      <x:c t="n" s="0">
        <x:v>28.20457</x:v>
      </x:c>
      <x:c t="n" s="0">
        <x:v>26.39648</x:v>
      </x:c>
      <x:c t="n" s="0">
        <x:v>22.31475</x:v>
      </x:c>
      <x:c t="n" s="0">
        <x:v>22.56015</x:v>
      </x:c>
      <x:c t="n" s="0">
        <x:v>12.82857</x:v>
      </x:c>
      <x:c t="n" s="0">
        <x:v>5.342799</x:v>
      </x:c>
      <x:c t="n" s="0">
        <x:v>7.975803</x:v>
      </x:c>
      <x:c t="n" s="0">
        <x:v>3.959178</x:v>
      </x:c>
      <x:c t="n" s="0">
        <x:v>4.739241</x:v>
      </x:c>
      <x:c t="n" s="0">
        <x:v>6.327814</x:v>
      </x:c>
      <x:c t="str">
        <x:v>No</x:v>
      </x:c>
      <x:c t="str">
        <x:v>No</x:v>
      </x:c>
      <x:c t="str">
        <x:v/>
      </x:c>
    </x:row>
    <x:row r="3947">
      <x:c t="n" s="11">
        <x:v>3946</x:v>
      </x:c>
      <x:c t="str" s="11">
        <x:v/>
      </x:c>
      <x:c t="n" s="8">
        <x:v>43942.9284375</x:v>
      </x:c>
      <x:c t="n" s="7">
        <x:v>43942.9284375</x:v>
      </x:c>
      <x:c t="n" s="0">
        <x:v>37.39354</x:v>
      </x:c>
      <x:c t="n" s="0">
        <x:v>54.20069</x:v>
      </x:c>
      <x:c t="n" s="0">
        <x:v>61.85299</x:v>
      </x:c>
      <x:c t="n" s="0">
        <x:v>65.88657</x:v>
      </x:c>
      <x:c t="n" s="0">
        <x:v>-30.06697</x:v>
      </x:c>
      <x:c t="n" s="0">
        <x:v>-21.10685</x:v>
      </x:c>
      <x:c t="n" s="0">
        <x:v>-25.68545</x:v>
      </x:c>
      <x:c t="n" s="0">
        <x:v>-24.26458</x:v>
      </x:c>
      <x:c t="n" s="0">
        <x:v>-6.081331</x:v>
      </x:c>
      <x:c t="n" s="0">
        <x:v>-8.500331</x:v>
      </x:c>
      <x:c t="n" s="0">
        <x:v>3.558979</x:v>
      </x:c>
      <x:c t="n" s="0">
        <x:v>9.979053</x:v>
      </x:c>
      <x:c t="n" s="0">
        <x:v>11.70643</x:v>
      </x:c>
      <x:c t="n" s="0">
        <x:v>13.36172</x:v>
      </x:c>
      <x:c t="n" s="0">
        <x:v>16.2924</x:v>
      </x:c>
      <x:c t="n" s="0">
        <x:v>17.56805</x:v>
      </x:c>
      <x:c t="n" s="0">
        <x:v>17.62456</x:v>
      </x:c>
      <x:c t="n" s="0">
        <x:v>16.6545</x:v>
      </x:c>
      <x:c t="n" s="0">
        <x:v>12.61311</x:v>
      </x:c>
      <x:c t="n" s="0">
        <x:v>11.58379</x:v>
      </x:c>
      <x:c t="n" s="0">
        <x:v>14.33014</x:v>
      </x:c>
      <x:c t="n" s="0">
        <x:v>18.30293</x:v>
      </x:c>
      <x:c t="n" s="0">
        <x:v>21.91296</x:v>
      </x:c>
      <x:c t="n" s="0">
        <x:v>20.31053</x:v>
      </x:c>
      <x:c t="n" s="0">
        <x:v>27.16698</x:v>
      </x:c>
      <x:c t="n" s="0">
        <x:v>27.56005</x:v>
      </x:c>
      <x:c t="n" s="0">
        <x:v>29.52763</x:v>
      </x:c>
      <x:c t="n" s="0">
        <x:v>29.15779</x:v>
      </x:c>
      <x:c t="n" s="0">
        <x:v>28.53025</x:v>
      </x:c>
      <x:c t="n" s="0">
        <x:v>28.67406</x:v>
      </x:c>
      <x:c t="n" s="0">
        <x:v>28.45874</x:v>
      </x:c>
      <x:c t="n" s="0">
        <x:v>25.89004</x:v>
      </x:c>
      <x:c t="n" s="0">
        <x:v>22.69116</x:v>
      </x:c>
      <x:c t="n" s="0">
        <x:v>25.27168</x:v>
      </x:c>
      <x:c t="n" s="0">
        <x:v>12.15426</x:v>
      </x:c>
      <x:c t="n" s="0">
        <x:v>6.932678</x:v>
      </x:c>
      <x:c t="n" s="0">
        <x:v>7.361199</x:v>
      </x:c>
      <x:c t="n" s="0">
        <x:v>4.195675</x:v>
      </x:c>
      <x:c t="n" s="0">
        <x:v>4.83546</x:v>
      </x:c>
      <x:c t="n" s="0">
        <x:v>5.814003</x:v>
      </x:c>
      <x:c t="n" s="0">
        <x:v>-30.06697</x:v>
      </x:c>
      <x:c t="n" s="0">
        <x:v>-22.00356</x:v>
      </x:c>
      <x:c t="n" s="0">
        <x:v>-24.48495</x:v>
      </x:c>
      <x:c t="n" s="0">
        <x:v>-27.20238</x:v>
      </x:c>
      <x:c t="n" s="0">
        <x:v>-10.85156</x:v>
      </x:c>
      <x:c t="n" s="0">
        <x:v>-7.839911</x:v>
      </x:c>
      <x:c t="n" s="0">
        <x:v>5.140538</x:v>
      </x:c>
      <x:c t="n" s="0">
        <x:v>-4.412479</x:v>
      </x:c>
      <x:c t="n" s="0">
        <x:v>11.23278</x:v>
      </x:c>
      <x:c t="n" s="0">
        <x:v>16.8358</x:v>
      </x:c>
      <x:c t="n" s="0">
        <x:v>19.80104</x:v>
      </x:c>
      <x:c t="n" s="0">
        <x:v>19.39433</x:v>
      </x:c>
      <x:c t="n" s="0">
        <x:v>21.26729</x:v>
      </x:c>
      <x:c t="n" s="0">
        <x:v>19.79063</x:v>
      </x:c>
      <x:c t="n" s="0">
        <x:v>15.99563</x:v>
      </x:c>
      <x:c t="n" s="0">
        <x:v>9.300973</x:v>
      </x:c>
      <x:c t="n" s="0">
        <x:v>10.56889</x:v>
      </x:c>
      <x:c t="n" s="0">
        <x:v>17.92333</x:v>
      </x:c>
      <x:c t="n" s="0">
        <x:v>17.97861</x:v>
      </x:c>
      <x:c t="n" s="0">
        <x:v>16.00226</x:v>
      </x:c>
      <x:c t="n" s="0">
        <x:v>20.89683</x:v>
      </x:c>
      <x:c t="n" s="0">
        <x:v>28.79851</x:v>
      </x:c>
      <x:c t="n" s="0">
        <x:v>31.98489</x:v>
      </x:c>
      <x:c t="n" s="0">
        <x:v>29.89039</x:v>
      </x:c>
      <x:c t="n" s="0">
        <x:v>27.47083</x:v>
      </x:c>
      <x:c t="n" s="0">
        <x:v>30.3985</x:v>
      </x:c>
      <x:c t="n" s="0">
        <x:v>27.42925</x:v>
      </x:c>
      <x:c t="n" s="0">
        <x:v>24.21384</x:v>
      </x:c>
      <x:c t="n" s="0">
        <x:v>21.99997</x:v>
      </x:c>
      <x:c t="n" s="0">
        <x:v>25.67543</x:v>
      </x:c>
      <x:c t="n" s="0">
        <x:v>11.9613</x:v>
      </x:c>
      <x:c t="n" s="0">
        <x:v>7.610077</x:v>
      </x:c>
      <x:c t="n" s="0">
        <x:v>8.72915</x:v>
      </x:c>
      <x:c t="n" s="0">
        <x:v>3.253103</x:v>
      </x:c>
      <x:c t="n" s="0">
        <x:v>4.884648</x:v>
      </x:c>
      <x:c t="n" s="0">
        <x:v>6.095738</x:v>
      </x:c>
      <x:c t="str">
        <x:v>No</x:v>
      </x:c>
      <x:c t="str">
        <x:v>No</x:v>
      </x:c>
      <x:c t="str">
        <x:v/>
      </x:c>
    </x:row>
    <x:row r="3948">
      <x:c t="n" s="11">
        <x:v>3947</x:v>
      </x:c>
      <x:c t="str" s="11">
        <x:v/>
      </x:c>
      <x:c t="n" s="8">
        <x:v>43942.9284375</x:v>
      </x:c>
      <x:c t="n" s="7">
        <x:v>43942.9284375</x:v>
      </x:c>
      <x:c t="n" s="0">
        <x:v>38.17654</x:v>
      </x:c>
      <x:c t="n" s="0">
        <x:v>54.20069</x:v>
      </x:c>
      <x:c t="n" s="0">
        <x:v>65.76147</x:v>
      </x:c>
      <x:c t="n" s="0">
        <x:v>70.3729</x:v>
      </x:c>
      <x:c t="n" s="0">
        <x:v>-30.06697</x:v>
      </x:c>
      <x:c t="n" s="0">
        <x:v>-21.22701</x:v>
      </x:c>
      <x:c t="n" s="0">
        <x:v>-25.48874</x:v>
      </x:c>
      <x:c t="n" s="0">
        <x:v>-24.71187</x:v>
      </x:c>
      <x:c t="n" s="0">
        <x:v>-6.525938</x:v>
      </x:c>
      <x:c t="n" s="0">
        <x:v>-8.397449</x:v>
      </x:c>
      <x:c t="n" s="0">
        <x:v>3.734671</x:v>
      </x:c>
      <x:c t="n" s="0">
        <x:v>9.320673</x:v>
      </x:c>
      <x:c t="n" s="0">
        <x:v>11.94877</x:v>
      </x:c>
      <x:c t="n" s="0">
        <x:v>13.88143</x:v>
      </x:c>
      <x:c t="n" s="0">
        <x:v>17.01664</x:v>
      </x:c>
      <x:c t="n" s="0">
        <x:v>17.34541</x:v>
      </x:c>
      <x:c t="n" s="0">
        <x:v>17.74174</x:v>
      </x:c>
      <x:c t="n" s="0">
        <x:v>16.96792</x:v>
      </x:c>
      <x:c t="n" s="0">
        <x:v>13.41794</x:v>
      </x:c>
      <x:c t="n" s="0">
        <x:v>11.00123</x:v>
      </x:c>
      <x:c t="n" s="0">
        <x:v>14.13242</x:v>
      </x:c>
      <x:c t="n" s="0">
        <x:v>17.9983</x:v>
      </x:c>
      <x:c t="n" s="0">
        <x:v>21.77795</x:v>
      </x:c>
      <x:c t="n" s="0">
        <x:v>20.05461</x:v>
      </x:c>
      <x:c t="n" s="0">
        <x:v>27.01344</x:v>
      </x:c>
      <x:c t="n" s="0">
        <x:v>27.86694</x:v>
      </x:c>
      <x:c t="n" s="0">
        <x:v>29.54766</x:v>
      </x:c>
      <x:c t="n" s="0">
        <x:v>28.95258</x:v>
      </x:c>
      <x:c t="n" s="0">
        <x:v>28.38854</x:v>
      </x:c>
      <x:c t="n" s="0">
        <x:v>28.49739</x:v>
      </x:c>
      <x:c t="n" s="0">
        <x:v>28.32087</x:v>
      </x:c>
      <x:c t="n" s="0">
        <x:v>25.74772</x:v>
      </x:c>
      <x:c t="n" s="0">
        <x:v>22.72602</x:v>
      </x:c>
      <x:c t="n" s="0">
        <x:v>25.46392</x:v>
      </x:c>
      <x:c t="n" s="0">
        <x:v>12.18671</x:v>
      </x:c>
      <x:c t="n" s="0">
        <x:v>6.634561</x:v>
      </x:c>
      <x:c t="n" s="0">
        <x:v>7.571799</x:v>
      </x:c>
      <x:c t="n" s="0">
        <x:v>4.16145</x:v>
      </x:c>
      <x:c t="n" s="0">
        <x:v>4.770729</x:v>
      </x:c>
      <x:c t="n" s="0">
        <x:v>5.867667</x:v>
      </x:c>
      <x:c t="n" s="0">
        <x:v>-30.06697</x:v>
      </x:c>
      <x:c t="n" s="0">
        <x:v>-22.00356</x:v>
      </x:c>
      <x:c t="n" s="0">
        <x:v>-24.48495</x:v>
      </x:c>
      <x:c t="n" s="0">
        <x:v>-27.20238</x:v>
      </x:c>
      <x:c t="n" s="0">
        <x:v>-10.85156</x:v>
      </x:c>
      <x:c t="n" s="0">
        <x:v>-7.839911</x:v>
      </x:c>
      <x:c t="n" s="0">
        <x:v>3.853577</x:v>
      </x:c>
      <x:c t="n" s="0">
        <x:v>-4.412479</x:v>
      </x:c>
      <x:c t="n" s="0">
        <x:v>14.86114</x:v>
      </x:c>
      <x:c t="n" s="0">
        <x:v>14.78907</x:v>
      </x:c>
      <x:c t="n" s="0">
        <x:v>19.80104</x:v>
      </x:c>
      <x:c t="n" s="0">
        <x:v>10.07475</x:v>
      </x:c>
      <x:c t="n" s="0">
        <x:v>13.83117</x:v>
      </x:c>
      <x:c t="n" s="0">
        <x:v>17.48201</x:v>
      </x:c>
      <x:c t="n" s="0">
        <x:v>15.39172</x:v>
      </x:c>
      <x:c t="n" s="0">
        <x:v>3.725611</x:v>
      </x:c>
      <x:c t="n" s="0">
        <x:v>14.31417</x:v>
      </x:c>
      <x:c t="n" s="0">
        <x:v>11.10355</x:v>
      </x:c>
      <x:c t="n" s="0">
        <x:v>21.00965</x:v>
      </x:c>
      <x:c t="n" s="0">
        <x:v>18.40073</x:v>
      </x:c>
      <x:c t="n" s="0">
        <x:v>27.47969</x:v>
      </x:c>
      <x:c t="n" s="0">
        <x:v>28.32794</x:v>
      </x:c>
      <x:c t="n" s="0">
        <x:v>28.39527</x:v>
      </x:c>
      <x:c t="n" s="0">
        <x:v>27.65789</x:v>
      </x:c>
      <x:c t="n" s="0">
        <x:v>28.25056</x:v>
      </x:c>
      <x:c t="n" s="0">
        <x:v>26.92377</x:v>
      </x:c>
      <x:c t="n" s="0">
        <x:v>27.85066</x:v>
      </x:c>
      <x:c t="n" s="0">
        <x:v>24.18736</x:v>
      </x:c>
      <x:c t="n" s="0">
        <x:v>23.39413</x:v>
      </x:c>
      <x:c t="n" s="0">
        <x:v>25.57405</x:v>
      </x:c>
      <x:c t="n" s="0">
        <x:v>11.08722</x:v>
      </x:c>
      <x:c t="n" s="0">
        <x:v>5.249986</x:v>
      </x:c>
      <x:c t="n" s="0">
        <x:v>7.646815</x:v>
      </x:c>
      <x:c t="n" s="0">
        <x:v>4.239841</x:v>
      </x:c>
      <x:c t="n" s="0">
        <x:v>4.314039</x:v>
      </x:c>
      <x:c t="n" s="0">
        <x:v>5.52302</x:v>
      </x:c>
      <x:c t="str">
        <x:v>No</x:v>
      </x:c>
      <x:c t="str">
        <x:v>No</x:v>
      </x:c>
      <x:c t="str">
        <x:v/>
      </x:c>
    </x:row>
    <x:row r="3949">
      <x:c t="n" s="11">
        <x:v>3948</x:v>
      </x:c>
      <x:c t="str" s="11">
        <x:v/>
      </x:c>
      <x:c t="n" s="8">
        <x:v>43942.9284375</x:v>
      </x:c>
      <x:c t="n" s="7">
        <x:v>43942.9284375</x:v>
      </x:c>
      <x:c t="n" s="0">
        <x:v>37.19783</x:v>
      </x:c>
      <x:c t="n" s="0">
        <x:v>54.20069</x:v>
      </x:c>
      <x:c t="n" s="0">
        <x:v>66.75523</x:v>
      </x:c>
      <x:c t="n" s="0">
        <x:v>70.79352</x:v>
      </x:c>
      <x:c t="n" s="0">
        <x:v>-30.06697</x:v>
      </x:c>
      <x:c t="n" s="0">
        <x:v>-21.42639</x:v>
      </x:c>
      <x:c t="n" s="0">
        <x:v>-24.37381</x:v>
      </x:c>
      <x:c t="n" s="0">
        <x:v>-23.74453</x:v>
      </x:c>
      <x:c t="n" s="0">
        <x:v>-6.945374</x:v>
      </x:c>
      <x:c t="n" s="0">
        <x:v>-8.311478</x:v>
      </x:c>
      <x:c t="n" s="0">
        <x:v>3.615814</x:v>
      </x:c>
      <x:c t="n" s="0">
        <x:v>8.666686</x:v>
      </x:c>
      <x:c t="n" s="0">
        <x:v>12.87056</x:v>
      </x:c>
      <x:c t="n" s="0">
        <x:v>13.74441</x:v>
      </x:c>
      <x:c t="n" s="0">
        <x:v>17.48748</x:v>
      </x:c>
      <x:c t="n" s="0">
        <x:v>16.79709</x:v>
      </x:c>
      <x:c t="n" s="0">
        <x:v>17.16113</x:v>
      </x:c>
      <x:c t="n" s="0">
        <x:v>17.04687</x:v>
      </x:c>
      <x:c t="n" s="0">
        <x:v>13.10624</x:v>
      </x:c>
      <x:c t="n" s="0">
        <x:v>10.88009</x:v>
      </x:c>
      <x:c t="n" s="0">
        <x:v>14.70711</x:v>
      </x:c>
      <x:c t="n" s="0">
        <x:v>17.5701</x:v>
      </x:c>
      <x:c t="n" s="0">
        <x:v>21.36418</x:v>
      </x:c>
      <x:c t="n" s="0">
        <x:v>19.64796</x:v>
      </x:c>
      <x:c t="n" s="0">
        <x:v>27.01534</x:v>
      </x:c>
      <x:c t="n" s="0">
        <x:v>27.26117</x:v>
      </x:c>
      <x:c t="n" s="0">
        <x:v>29.4898</x:v>
      </x:c>
      <x:c t="n" s="0">
        <x:v>28.89987</x:v>
      </x:c>
      <x:c t="n" s="0">
        <x:v>28.14137</x:v>
      </x:c>
      <x:c t="n" s="0">
        <x:v>29.15771</x:v>
      </x:c>
      <x:c t="n" s="0">
        <x:v>28.38897</x:v>
      </x:c>
      <x:c t="n" s="0">
        <x:v>25.72466</x:v>
      </x:c>
      <x:c t="n" s="0">
        <x:v>22.71621</x:v>
      </x:c>
      <x:c t="n" s="0">
        <x:v>25.39137</x:v>
      </x:c>
      <x:c t="n" s="0">
        <x:v>11.95738</x:v>
      </x:c>
      <x:c t="n" s="0">
        <x:v>6.565336</x:v>
      </x:c>
      <x:c t="n" s="0">
        <x:v>7.467374</x:v>
      </x:c>
      <x:c t="n" s="0">
        <x:v>4.187181</x:v>
      </x:c>
      <x:c t="n" s="0">
        <x:v>4.76619</x:v>
      </x:c>
      <x:c t="n" s="0">
        <x:v>5.798808</x:v>
      </x:c>
      <x:c t="n" s="0">
        <x:v>-30.06697</x:v>
      </x:c>
      <x:c t="n" s="0">
        <x:v>-23.48046</x:v>
      </x:c>
      <x:c t="n" s="0">
        <x:v>-19.25625</x:v>
      </x:c>
      <x:c t="n" s="0">
        <x:v>-18.36456</x:v>
      </x:c>
      <x:c t="n" s="0">
        <x:v>-10.85156</x:v>
      </x:c>
      <x:c t="n" s="0">
        <x:v>-7.839911</x:v>
      </x:c>
      <x:c t="n" s="0">
        <x:v>2.846575</x:v>
      </x:c>
      <x:c t="n" s="0">
        <x:v>-2.15803</x:v>
      </x:c>
      <x:c t="n" s="0">
        <x:v>16.13153</x:v>
      </x:c>
      <x:c t="n" s="0">
        <x:v>12.84255</x:v>
      </x:c>
      <x:c t="n" s="0">
        <x:v>18.69558</x:v>
      </x:c>
      <x:c t="n" s="0">
        <x:v>10.07475</x:v>
      </x:c>
      <x:c t="n" s="0">
        <x:v>9.287213</x:v>
      </x:c>
      <x:c t="n" s="0">
        <x:v>17.04899</x:v>
      </x:c>
      <x:c t="n" s="0">
        <x:v>8.63468</x:v>
      </x:c>
      <x:c t="n" s="0">
        <x:v>11.17713</x:v>
      </x:c>
      <x:c t="n" s="0">
        <x:v>16.67643</x:v>
      </x:c>
      <x:c t="n" s="0">
        <x:v>15.47534</x:v>
      </x:c>
      <x:c t="n" s="0">
        <x:v>20.85759</x:v>
      </x:c>
      <x:c t="n" s="0">
        <x:v>16.59439</x:v>
      </x:c>
      <x:c t="n" s="0">
        <x:v>24.84569</x:v>
      </x:c>
      <x:c t="n" s="0">
        <x:v>22.73382</x:v>
      </x:c>
      <x:c t="n" s="0">
        <x:v>30.92284</x:v>
      </x:c>
      <x:c t="n" s="0">
        <x:v>29.47934</x:v>
      </x:c>
      <x:c t="n" s="0">
        <x:v>25.19609</x:v>
      </x:c>
      <x:c t="n" s="0">
        <x:v>31.27572</x:v>
      </x:c>
      <x:c t="n" s="0">
        <x:v>28.86882</x:v>
      </x:c>
      <x:c t="n" s="0">
        <x:v>25.4608</x:v>
      </x:c>
      <x:c t="n" s="0">
        <x:v>22.44897</x:v>
      </x:c>
      <x:c t="n" s="0">
        <x:v>25.27637</x:v>
      </x:c>
      <x:c t="n" s="0">
        <x:v>11.29822</x:v>
      </x:c>
      <x:c t="n" s="0">
        <x:v>6.703321</x:v>
      </x:c>
      <x:c t="n" s="0">
        <x:v>6.006185</x:v>
      </x:c>
      <x:c t="n" s="0">
        <x:v>3.811942</x:v>
      </x:c>
      <x:c t="n" s="0">
        <x:v>5.284818</x:v>
      </x:c>
      <x:c t="n" s="0">
        <x:v>5.827766</x:v>
      </x:c>
      <x:c t="str">
        <x:v>No</x:v>
      </x:c>
      <x:c t="str">
        <x:v>No</x:v>
      </x:c>
      <x:c t="str">
        <x:v/>
      </x:c>
    </x:row>
    <x:row r="3950">
      <x:c t="n" s="11">
        <x:v>3949</x:v>
      </x:c>
      <x:c t="str" s="11">
        <x:v/>
      </x:c>
      <x:c t="n" s="8">
        <x:v>43942.9284375</x:v>
      </x:c>
      <x:c t="n" s="7">
        <x:v>43942.9284375</x:v>
      </x:c>
      <x:c t="n" s="0">
        <x:v>37.74699</x:v>
      </x:c>
      <x:c t="n" s="0">
        <x:v>54.20069</x:v>
      </x:c>
      <x:c t="n" s="0">
        <x:v>63.95947</x:v>
      </x:c>
      <x:c t="n" s="0">
        <x:v>67.578</x:v>
      </x:c>
      <x:c t="n" s="0">
        <x:v>-30.06697</x:v>
      </x:c>
      <x:c t="n" s="0">
        <x:v>-21.69665</x:v>
      </x:c>
      <x:c t="n" s="0">
        <x:v>-22.98883</x:v>
      </x:c>
      <x:c t="n" s="0">
        <x:v>-22.21066</x:v>
      </x:c>
      <x:c t="n" s="0">
        <x:v>-7.338741</x:v>
      </x:c>
      <x:c t="n" s="0">
        <x:v>-8.239376</x:v>
      </x:c>
      <x:c t="n" s="0">
        <x:v>3.511666</x:v>
      </x:c>
      <x:c t="n" s="0">
        <x:v>8.166009</x:v>
      </x:c>
      <x:c t="n" s="0">
        <x:v>13.52757</x:v>
      </x:c>
      <x:c t="n" s="0">
        <x:v>13.62387</x:v>
      </x:c>
      <x:c t="n" s="0">
        <x:v>17.44793</x:v>
      </x:c>
      <x:c t="n" s="0">
        <x:v>16.26688</x:v>
      </x:c>
      <x:c t="n" s="0">
        <x:v>16.65071</x:v>
      </x:c>
      <x:c t="n" s="0">
        <x:v>16.87533</x:v>
      </x:c>
      <x:c t="n" s="0">
        <x:v>13.22822</x:v>
      </x:c>
      <x:c t="n" s="0">
        <x:v>10.58556</x:v>
      </x:c>
      <x:c t="n" s="0">
        <x:v>14.33204</x:v>
      </x:c>
      <x:c t="n" s="0">
        <x:v>17.77831</x:v>
      </x:c>
      <x:c t="n" s="0">
        <x:v>21.60889</x:v>
      </x:c>
      <x:c t="n" s="0">
        <x:v>19.56847</x:v>
      </x:c>
      <x:c t="n" s="0">
        <x:v>26.81665</x:v>
      </x:c>
      <x:c t="n" s="0">
        <x:v>27.22917</x:v>
      </x:c>
      <x:c t="n" s="0">
        <x:v>29.27945</x:v>
      </x:c>
      <x:c t="n" s="0">
        <x:v>28.54889</x:v>
      </x:c>
      <x:c t="n" s="0">
        <x:v>27.68696</x:v>
      </x:c>
      <x:c t="n" s="0">
        <x:v>28.91272</x:v>
      </x:c>
      <x:c t="n" s="0">
        <x:v>28.36796</x:v>
      </x:c>
      <x:c t="n" s="0">
        <x:v>25.4868</x:v>
      </x:c>
      <x:c t="n" s="0">
        <x:v>22.96604</x:v>
      </x:c>
      <x:c t="n" s="0">
        <x:v>25.42976</x:v>
      </x:c>
      <x:c t="n" s="0">
        <x:v>11.77311</x:v>
      </x:c>
      <x:c t="n" s="0">
        <x:v>6.499648</x:v>
      </x:c>
      <x:c t="n" s="0">
        <x:v>7.340707</x:v>
      </x:c>
      <x:c t="n" s="0">
        <x:v>4.174618</x:v>
      </x:c>
      <x:c t="n" s="0">
        <x:v>4.707479</x:v>
      </x:c>
      <x:c t="n" s="0">
        <x:v>5.896403</x:v>
      </x:c>
      <x:c t="n" s="0">
        <x:v>-30.06697</x:v>
      </x:c>
      <x:c t="n" s="0">
        <x:v>-23.73932</x:v>
      </x:c>
      <x:c t="n" s="0">
        <x:v>-18.84233</x:v>
      </x:c>
      <x:c t="n" s="0">
        <x:v>-17.83099</x:v>
      </x:c>
      <x:c t="n" s="0">
        <x:v>-11.37772</x:v>
      </x:c>
      <x:c t="n" s="0">
        <x:v>-7.839911</x:v>
      </x:c>
      <x:c t="n" s="0">
        <x:v>2.846575</x:v>
      </x:c>
      <x:c t="n" s="0">
        <x:v>3.679209</x:v>
      </x:c>
      <x:c t="n" s="0">
        <x:v>15.62588</x:v>
      </x:c>
      <x:c t="n" s="0">
        <x:v>12.84255</x:v>
      </x:c>
      <x:c t="n" s="0">
        <x:v>17.20898</x:v>
      </x:c>
      <x:c t="n" s="0">
        <x:v>10.07475</x:v>
      </x:c>
      <x:c t="n" s="0">
        <x:v>12.07912</x:v>
      </x:c>
      <x:c t="n" s="0">
        <x:v>15.40878</x:v>
      </x:c>
      <x:c t="n" s="0">
        <x:v>15.58108</x:v>
      </x:c>
      <x:c t="n" s="0">
        <x:v>5.072841</x:v>
      </x:c>
      <x:c t="n" s="0">
        <x:v>7.020841</x:v>
      </x:c>
      <x:c t="n" s="0">
        <x:v>19.74476</x:v>
      </x:c>
      <x:c t="n" s="0">
        <x:v>22.09965</x:v>
      </x:c>
      <x:c t="n" s="0">
        <x:v>18.69925</x:v>
      </x:c>
      <x:c t="n" s="0">
        <x:v>27.14092</x:v>
      </x:c>
      <x:c t="n" s="0">
        <x:v>25.2673</x:v>
      </x:c>
      <x:c t="n" s="0">
        <x:v>23.36904</x:v>
      </x:c>
      <x:c t="n" s="0">
        <x:v>24.56029</x:v>
      </x:c>
      <x:c t="n" s="0">
        <x:v>23.46496</x:v>
      </x:c>
      <x:c t="n" s="0">
        <x:v>27.01332</x:v>
      </x:c>
      <x:c t="n" s="0">
        <x:v>26.6178</x:v>
      </x:c>
      <x:c t="n" s="0">
        <x:v>23.70707</x:v>
      </x:c>
      <x:c t="n" s="0">
        <x:v>23.53772</x:v>
      </x:c>
      <x:c t="n" s="0">
        <x:v>26.49069</x:v>
      </x:c>
      <x:c t="n" s="0">
        <x:v>10.35046</x:v>
      </x:c>
      <x:c t="n" s="0">
        <x:v>5.713799</x:v>
      </x:c>
      <x:c t="n" s="0">
        <x:v>8.269789</x:v>
      </x:c>
      <x:c t="n" s="0">
        <x:v>4.835159</x:v>
      </x:c>
      <x:c t="n" s="0">
        <x:v>4.227039</x:v>
      </x:c>
      <x:c t="n" s="0">
        <x:v>5.961123</x:v>
      </x:c>
      <x:c t="str">
        <x:v>No</x:v>
      </x:c>
      <x:c t="str">
        <x:v>No</x:v>
      </x:c>
      <x:c t="str">
        <x:v/>
      </x:c>
    </x:row>
    <x:row r="3951">
      <x:c t="n" s="11">
        <x:v>3950</x:v>
      </x:c>
      <x:c t="str" s="11">
        <x:v/>
      </x:c>
      <x:c t="n" s="8">
        <x:v>43942.9284375</x:v>
      </x:c>
      <x:c t="n" s="7">
        <x:v>43942.9284375</x:v>
      </x:c>
      <x:c t="n" s="0">
        <x:v>37.25202</x:v>
      </x:c>
      <x:c t="n" s="0">
        <x:v>54.20069</x:v>
      </x:c>
      <x:c t="n" s="0">
        <x:v>53.81729</x:v>
      </x:c>
      <x:c t="n" s="0">
        <x:v>63.0783</x:v>
      </x:c>
      <x:c t="n" s="0">
        <x:v>-30.06697</x:v>
      </x:c>
      <x:c t="n" s="0">
        <x:v>-21.9415</x:v>
      </x:c>
      <x:c t="n" s="0">
        <x:v>-22.07861</x:v>
      </x:c>
      <x:c t="n" s="0">
        <x:v>-21.22721</x:v>
      </x:c>
      <x:c t="n" s="0">
        <x:v>-7.831098</x:v>
      </x:c>
      <x:c t="n" s="0">
        <x:v>-8.178734</x:v>
      </x:c>
      <x:c t="n" s="0">
        <x:v>3.420701</x:v>
      </x:c>
      <x:c t="n" s="0">
        <x:v>7.737175</x:v>
      </x:c>
      <x:c t="n" s="0">
        <x:v>13.59921</x:v>
      </x:c>
      <x:c t="n" s="0">
        <x:v>13.4374</x:v>
      </x:c>
      <x:c t="n" s="0">
        <x:v>17.41385</x:v>
      </x:c>
      <x:c t="n" s="0">
        <x:v>15.67091</x:v>
      </x:c>
      <x:c t="n" s="0">
        <x:v>16.25554</x:v>
      </x:c>
      <x:c t="n" s="0">
        <x:v>16.6872</x:v>
      </x:c>
      <x:c t="n" s="0">
        <x:v>13.7727</x:v>
      </x:c>
      <x:c t="n" s="0">
        <x:v>11.40054</x:v>
      </x:c>
      <x:c t="n" s="0">
        <x:v>13.92498</x:v>
      </x:c>
      <x:c t="n" s="0">
        <x:v>17.75998</x:v>
      </x:c>
      <x:c t="n" s="0">
        <x:v>21.52158</x:v>
      </x:c>
      <x:c t="n" s="0">
        <x:v>19.4401</x:v>
      </x:c>
      <x:c t="n" s="0">
        <x:v>26.65615</x:v>
      </x:c>
      <x:c t="n" s="0">
        <x:v>26.78183</x:v>
      </x:c>
      <x:c t="n" s="0">
        <x:v>29.59261</x:v>
      </x:c>
      <x:c t="n" s="0">
        <x:v>28.39186</x:v>
      </x:c>
      <x:c t="n" s="0">
        <x:v>27.51047</x:v>
      </x:c>
      <x:c t="n" s="0">
        <x:v>28.58007</x:v>
      </x:c>
      <x:c t="n" s="0">
        <x:v>28.09707</x:v>
      </x:c>
      <x:c t="n" s="0">
        <x:v>25.5436</x:v>
      </x:c>
      <x:c t="n" s="0">
        <x:v>22.93396</x:v>
      </x:c>
      <x:c t="n" s="0">
        <x:v>25.83382</x:v>
      </x:c>
      <x:c t="n" s="0">
        <x:v>11.79208</x:v>
      </x:c>
      <x:c t="n" s="0">
        <x:v>6.658731</x:v>
      </x:c>
      <x:c t="n" s="0">
        <x:v>7.518631</x:v>
      </x:c>
      <x:c t="n" s="0">
        <x:v>4.316538</x:v>
      </x:c>
      <x:c t="n" s="0">
        <x:v>4.700943</x:v>
      </x:c>
      <x:c t="n" s="0">
        <x:v>5.799106</x:v>
      </x:c>
      <x:c t="n" s="0">
        <x:v>-30.06697</x:v>
      </x:c>
      <x:c t="n" s="0">
        <x:v>-23.73932</x:v>
      </x:c>
      <x:c t="n" s="0">
        <x:v>-18.84233</x:v>
      </x:c>
      <x:c t="n" s="0">
        <x:v>-17.83099</x:v>
      </x:c>
      <x:c t="n" s="0">
        <x:v>-13.49878</x:v>
      </x:c>
      <x:c t="n" s="0">
        <x:v>-7.839911</x:v>
      </x:c>
      <x:c t="n" s="0">
        <x:v>2.846575</x:v>
      </x:c>
      <x:c t="n" s="0">
        <x:v>3.679209</x:v>
      </x:c>
      <x:c t="n" s="0">
        <x:v>13.61627</x:v>
      </x:c>
      <x:c t="n" s="0">
        <x:v>11.60218</x:v>
      </x:c>
      <x:c t="n" s="0">
        <x:v>17.20898</x:v>
      </x:c>
      <x:c t="n" s="0">
        <x:v>2.331892</x:v>
      </x:c>
      <x:c t="n" s="0">
        <x:v>12.71648</x:v>
      </x:c>
      <x:c t="n" s="0">
        <x:v>15.32095</x:v>
      </x:c>
      <x:c t="n" s="0">
        <x:v>14.70258</x:v>
      </x:c>
      <x:c t="n" s="0">
        <x:v>16.46517</x:v>
      </x:c>
      <x:c t="n" s="0">
        <x:v>15.13052</x:v>
      </x:c>
      <x:c t="n" s="0">
        <x:v>16.58784</x:v>
      </x:c>
      <x:c t="n" s="0">
        <x:v>20.69473</x:v>
      </x:c>
      <x:c t="n" s="0">
        <x:v>19.70018</x:v>
      </x:c>
      <x:c t="n" s="0">
        <x:v>25.05476</x:v>
      </x:c>
      <x:c t="n" s="0">
        <x:v>25.07315</x:v>
      </x:c>
      <x:c t="n" s="0">
        <x:v>32.75627</x:v>
      </x:c>
      <x:c t="n" s="0">
        <x:v>26.06281</x:v>
      </x:c>
      <x:c t="n" s="0">
        <x:v>25.52127</x:v>
      </x:c>
      <x:c t="n" s="0">
        <x:v>27.52719</x:v>
      </x:c>
      <x:c t="n" s="0">
        <x:v>27.70585</x:v>
      </x:c>
      <x:c t="n" s="0">
        <x:v>25.2104</x:v>
      </x:c>
      <x:c t="n" s="0">
        <x:v>26.13475</x:v>
      </x:c>
      <x:c t="n" s="0">
        <x:v>27.36287</x:v>
      </x:c>
      <x:c t="n" s="0">
        <x:v>11.69671</x:v>
      </x:c>
      <x:c t="n" s="0">
        <x:v>7.702407</x:v>
      </x:c>
      <x:c t="n" s="0">
        <x:v>7.061678</x:v>
      </x:c>
      <x:c t="n" s="0">
        <x:v>4.510489</x:v>
      </x:c>
      <x:c t="n" s="0">
        <x:v>4.595436</x:v>
      </x:c>
      <x:c t="n" s="0">
        <x:v>6.044327</x:v>
      </x:c>
      <x:c t="str">
        <x:v>No</x:v>
      </x:c>
      <x:c t="str">
        <x:v>No</x:v>
      </x:c>
      <x:c t="str">
        <x:v/>
      </x:c>
    </x:row>
    <x:row r="3952">
      <x:c t="n" s="11">
        <x:v>3951</x:v>
      </x:c>
      <x:c t="str" s="11">
        <x:v/>
      </x:c>
      <x:c t="n" s="8">
        <x:v>43942.9284375</x:v>
      </x:c>
      <x:c t="n" s="7">
        <x:v>43942.9284375</x:v>
      </x:c>
      <x:c t="n" s="0">
        <x:v>37.81401</x:v>
      </x:c>
      <x:c t="n" s="0">
        <x:v>54.20069</x:v>
      </x:c>
      <x:c t="n" s="0">
        <x:v>49.03429</x:v>
      </x:c>
      <x:c t="n" s="0">
        <x:v>58.68498</x:v>
      </x:c>
      <x:c t="n" s="0">
        <x:v>-30.06697</x:v>
      </x:c>
      <x:c t="n" s="0">
        <x:v>-22.16222</x:v>
      </x:c>
      <x:c t="n" s="0">
        <x:v>-21.42843</x:v>
      </x:c>
      <x:c t="n" s="0">
        <x:v>-20.53406</x:v>
      </x:c>
      <x:c t="n" s="0">
        <x:v>-8.319642</x:v>
      </x:c>
      <x:c t="n" s="0">
        <x:v>-8.127607</x:v>
      </x:c>
      <x:c t="n" s="0">
        <x:v>3.136305</x:v>
      </x:c>
      <x:c t="n" s="0">
        <x:v>7.395204</x:v>
      </x:c>
      <x:c t="n" s="0">
        <x:v>13.60171</x:v>
      </x:c>
      <x:c t="n" s="0">
        <x:v>13.19251</x:v>
      </x:c>
      <x:c t="n" s="0">
        <x:v>17.38454</x:v>
      </x:c>
      <x:c t="n" s="0">
        <x:v>14.99569</x:v>
      </x:c>
      <x:c t="n" s="0">
        <x:v>15.88701</x:v>
      </x:c>
      <x:c t="n" s="0">
        <x:v>16.50277</x:v>
      </x:c>
      <x:c t="n" s="0">
        <x:v>13.43517</x:v>
      </x:c>
      <x:c t="n" s="0">
        <x:v>12.94256</x:v>
      </x:c>
      <x:c t="n" s="0">
        <x:v>14.65584</x:v>
      </x:c>
      <x:c t="n" s="0">
        <x:v>17.63701</x:v>
      </x:c>
      <x:c t="n" s="0">
        <x:v>21.44875</x:v>
      </x:c>
      <x:c t="n" s="0">
        <x:v>19.27447</x:v>
      </x:c>
      <x:c t="n" s="0">
        <x:v>26.3096</x:v>
      </x:c>
      <x:c t="n" s="0">
        <x:v>27.74651</x:v>
      </x:c>
      <x:c t="n" s="0">
        <x:v>29.80071</x:v>
      </x:c>
      <x:c t="n" s="0">
        <x:v>28.04165</x:v>
      </x:c>
      <x:c t="n" s="0">
        <x:v>27.42091</x:v>
      </x:c>
      <x:c t="n" s="0">
        <x:v>28.71773</x:v>
      </x:c>
      <x:c t="n" s="0">
        <x:v>27.86324</x:v>
      </x:c>
      <x:c t="n" s="0">
        <x:v>25.33716</x:v>
      </x:c>
      <x:c t="n" s="0">
        <x:v>23.58224</x:v>
      </x:c>
      <x:c t="n" s="0">
        <x:v>26.05565</x:v>
      </x:c>
      <x:c t="n" s="0">
        <x:v>11.7456</x:v>
      </x:c>
      <x:c t="n" s="0">
        <x:v>6.689893</x:v>
      </x:c>
      <x:c t="n" s="0">
        <x:v>7.3454</x:v>
      </x:c>
      <x:c t="n" s="0">
        <x:v>4.166974</x:v>
      </x:c>
      <x:c t="n" s="0">
        <x:v>4.75412</x:v>
      </x:c>
      <x:c t="n" s="0">
        <x:v>6.002853</x:v>
      </x:c>
      <x:c t="n" s="0">
        <x:v>-30.06697</x:v>
      </x:c>
      <x:c t="n" s="0">
        <x:v>-23.73932</x:v>
      </x:c>
      <x:c t="n" s="0">
        <x:v>-18.84233</x:v>
      </x:c>
      <x:c t="n" s="0">
        <x:v>-17.83099</x:v>
      </x:c>
      <x:c t="n" s="0">
        <x:v>-13.49878</x:v>
      </x:c>
      <x:c t="n" s="0">
        <x:v>-7.839911</x:v>
      </x:c>
      <x:c t="n" s="0">
        <x:v>-2.035044</x:v>
      </x:c>
      <x:c t="n" s="0">
        <x:v>5.229594</x:v>
      </x:c>
      <x:c t="n" s="0">
        <x:v>13.61627</x:v>
      </x:c>
      <x:c t="n" s="0">
        <x:v>11.39209</x:v>
      </x:c>
      <x:c t="n" s="0">
        <x:v>17.20898</x:v>
      </x:c>
      <x:c t="n" s="0">
        <x:v>-2.994856</x:v>
      </x:c>
      <x:c t="n" s="0">
        <x:v>15.72263</x:v>
      </x:c>
      <x:c t="n" s="0">
        <x:v>15.2313</x:v>
      </x:c>
      <x:c t="n" s="0">
        <x:v>10.65473</x:v>
      </x:c>
      <x:c t="n" s="0">
        <x:v>17.61062</x:v>
      </x:c>
      <x:c t="n" s="0">
        <x:v>15.60492</x:v>
      </x:c>
      <x:c t="n" s="0">
        <x:v>15.26581</x:v>
      </x:c>
      <x:c t="n" s="0">
        <x:v>20.77532</x:v>
      </x:c>
      <x:c t="n" s="0">
        <x:v>14.72872</x:v>
      </x:c>
      <x:c t="n" s="0">
        <x:v>22.43088</x:v>
      </x:c>
      <x:c t="n" s="0">
        <x:v>30.98559</x:v>
      </x:c>
      <x:c t="n" s="0">
        <x:v>28.59003</x:v>
      </x:c>
      <x:c t="n" s="0">
        <x:v>26.0798</x:v>
      </x:c>
      <x:c t="n" s="0">
        <x:v>26.81062</x:v>
      </x:c>
      <x:c t="n" s="0">
        <x:v>29.3549</x:v>
      </x:c>
      <x:c t="n" s="0">
        <x:v>24.2913</x:v>
      </x:c>
      <x:c t="n" s="0">
        <x:v>25.37033</x:v>
      </x:c>
      <x:c t="n" s="0">
        <x:v>24.59481</x:v>
      </x:c>
      <x:c t="n" s="0">
        <x:v>27.38623</x:v>
      </x:c>
      <x:c t="n" s="0">
        <x:v>11.63327</x:v>
      </x:c>
      <x:c t="n" s="0">
        <x:v>6.672413</x:v>
      </x:c>
      <x:c t="n" s="0">
        <x:v>6.832929</x:v>
      </x:c>
      <x:c t="n" s="0">
        <x:v>2.868089</x:v>
      </x:c>
      <x:c t="n" s="0">
        <x:v>5.2794</x:v>
      </x:c>
      <x:c t="n" s="0">
        <x:v>6.31844</x:v>
      </x:c>
      <x:c t="str">
        <x:v>No</x:v>
      </x:c>
      <x:c t="str">
        <x:v>No</x:v>
      </x:c>
      <x:c t="str">
        <x:v/>
      </x:c>
    </x:row>
    <x:row r="3953">
      <x:c t="n" s="11">
        <x:v>3952</x:v>
      </x:c>
      <x:c t="str" s="11">
        <x:v/>
      </x:c>
      <x:c t="n" s="8">
        <x:v>43942.9284375</x:v>
      </x:c>
      <x:c t="n" s="7">
        <x:v>43942.9284375</x:v>
      </x:c>
      <x:c t="n" s="0">
        <x:v>36.54096</x:v>
      </x:c>
      <x:c t="n" s="0">
        <x:v>54.20069</x:v>
      </x:c>
      <x:c t="n" s="0">
        <x:v>59.55321</x:v>
      </x:c>
      <x:c t="n" s="0">
        <x:v>66.97801</x:v>
      </x:c>
      <x:c t="n" s="0">
        <x:v>-30.06697</x:v>
      </x:c>
      <x:c t="n" s="0">
        <x:v>-22.36004</x:v>
      </x:c>
      <x:c t="n" s="0">
        <x:v>-20.94108</x:v>
      </x:c>
      <x:c t="n" s="0">
        <x:v>-20.01872</x:v>
      </x:c>
      <x:c t="n" s="0">
        <x:v>-8.785342</x:v>
      </x:c>
      <x:c t="n" s="0">
        <x:v>-8.181142</x:v>
      </x:c>
      <x:c t="n" s="0">
        <x:v>2.519866</x:v>
      </x:c>
      <x:c t="n" s="0">
        <x:v>7.179542</x:v>
      </x:c>
      <x:c t="n" s="0">
        <x:v>13.60384</x:v>
      </x:c>
      <x:c t="n" s="0">
        <x:v>12.97185</x:v>
      </x:c>
      <x:c t="n" s="0">
        <x:v>17.06068</x:v>
      </x:c>
      <x:c t="n" s="0">
        <x:v>14.32216</x:v>
      </x:c>
      <x:c t="n" s="0">
        <x:v>16.34648</x:v>
      </x:c>
      <x:c t="n" s="0">
        <x:v>16.49755</x:v>
      </x:c>
      <x:c t="n" s="0">
        <x:v>13.34263</x:v>
      </x:c>
      <x:c t="n" s="0">
        <x:v>13.82136</x:v>
      </x:c>
      <x:c t="n" s="0">
        <x:v>14.3063</x:v>
      </x:c>
      <x:c t="n" s="0">
        <x:v>17.30402</x:v>
      </x:c>
      <x:c t="n" s="0">
        <x:v>21.27366</x:v>
      </x:c>
      <x:c t="n" s="0">
        <x:v>18.65184</x:v>
      </x:c>
      <x:c t="n" s="0">
        <x:v>26.19655</x:v>
      </x:c>
      <x:c t="n" s="0">
        <x:v>27.28336</x:v>
      </x:c>
      <x:c t="n" s="0">
        <x:v>29.79511</x:v>
      </x:c>
      <x:c t="n" s="0">
        <x:v>28.33061</x:v>
      </x:c>
      <x:c t="n" s="0">
        <x:v>27.07743</x:v>
      </x:c>
      <x:c t="n" s="0">
        <x:v>28.44514</x:v>
      </x:c>
      <x:c t="n" s="0">
        <x:v>27.93254</x:v>
      </x:c>
      <x:c t="n" s="0">
        <x:v>25.49111</x:v>
      </x:c>
      <x:c t="n" s="0">
        <x:v>23.65115</x:v>
      </x:c>
      <x:c t="n" s="0">
        <x:v>26.06347</x:v>
      </x:c>
      <x:c t="n" s="0">
        <x:v>11.71091</x:v>
      </x:c>
      <x:c t="n" s="0">
        <x:v>6.57047</x:v>
      </x:c>
      <x:c t="n" s="0">
        <x:v>7.320816</x:v>
      </x:c>
      <x:c t="n" s="0">
        <x:v>4.17579</x:v>
      </x:c>
      <x:c t="n" s="0">
        <x:v>4.829591</x:v>
      </x:c>
      <x:c t="n" s="0">
        <x:v>5.85015</x:v>
      </x:c>
      <x:c t="n" s="0">
        <x:v>-30.06697</x:v>
      </x:c>
      <x:c t="n" s="0">
        <x:v>-23.73932</x:v>
      </x:c>
      <x:c t="n" s="0">
        <x:v>-18.84233</x:v>
      </x:c>
      <x:c t="n" s="0">
        <x:v>-17.83099</x:v>
      </x:c>
      <x:c t="n" s="0">
        <x:v>-13.49878</x:v>
      </x:c>
      <x:c t="n" s="0">
        <x:v>-8.928374</x:v>
      </x:c>
      <x:c t="n" s="0">
        <x:v>-7.155385</x:v>
      </x:c>
      <x:c t="n" s="0">
        <x:v>5.643811</x:v>
      </x:c>
      <x:c t="n" s="0">
        <x:v>13.04498</x:v>
      </x:c>
      <x:c t="n" s="0">
        <x:v>11.39209</x:v>
      </x:c>
      <x:c t="n" s="0">
        <x:v>11.48065</x:v>
      </x:c>
      <x:c t="n" s="0">
        <x:v>2.178915</x:v>
      </x:c>
      <x:c t="n" s="0">
        <x:v>18.35316</x:v>
      </x:c>
      <x:c t="n" s="0">
        <x:v>17.34546</x:v>
      </x:c>
      <x:c t="n" s="0">
        <x:v>13.5955</x:v>
      </x:c>
      <x:c t="n" s="0">
        <x:v>15.56625</x:v>
      </x:c>
      <x:c t="n" s="0">
        <x:v>12.76173</x:v>
      </x:c>
      <x:c t="n" s="0">
        <x:v>16.53568</x:v>
      </x:c>
      <x:c t="n" s="0">
        <x:v>22.58112</x:v>
      </x:c>
      <x:c t="n" s="0">
        <x:v>18.21639</x:v>
      </x:c>
      <x:c t="n" s="0">
        <x:v>26.23314</x:v>
      </x:c>
      <x:c t="n" s="0">
        <x:v>22.69493</x:v>
      </x:c>
      <x:c t="n" s="0">
        <x:v>29.28229</x:v>
      </x:c>
      <x:c t="n" s="0">
        <x:v>29.23936</x:v>
      </x:c>
      <x:c t="n" s="0">
        <x:v>25.2023</x:v>
      </x:c>
      <x:c t="n" s="0">
        <x:v>24.80222</x:v>
      </x:c>
      <x:c t="n" s="0">
        <x:v>29.62862</x:v>
      </x:c>
      <x:c t="n" s="0">
        <x:v>25.18878</x:v>
      </x:c>
      <x:c t="n" s="0">
        <x:v>22.84496</x:v>
      </x:c>
      <x:c t="n" s="0">
        <x:v>24.25965</x:v>
      </x:c>
      <x:c t="n" s="0">
        <x:v>11.17809</x:v>
      </x:c>
      <x:c t="n" s="0">
        <x:v>6.283894</x:v>
      </x:c>
      <x:c t="n" s="0">
        <x:v>6.884976</x:v>
      </x:c>
      <x:c t="n" s="0">
        <x:v>4.758408</x:v>
      </x:c>
      <x:c t="n" s="0">
        <x:v>5.075628</x:v>
      </x:c>
      <x:c t="n" s="0">
        <x:v>6.055861</x:v>
      </x:c>
      <x:c t="str">
        <x:v>No</x:v>
      </x:c>
      <x:c t="str">
        <x:v>No</x:v>
      </x:c>
      <x:c t="str">
        <x:v/>
      </x:c>
    </x:row>
    <x:row r="3954">
      <x:c t="n" s="11">
        <x:v>3953</x:v>
      </x:c>
      <x:c t="str" s="11">
        <x:v/>
      </x:c>
      <x:c t="n" s="8">
        <x:v>43942.9284375</x:v>
      </x:c>
      <x:c t="n" s="7">
        <x:v>43942.9284375</x:v>
      </x:c>
      <x:c t="n" s="0">
        <x:v>37.32888</x:v>
      </x:c>
      <x:c t="n" s="0">
        <x:v>54.20069</x:v>
      </x:c>
      <x:c t="n" s="0">
        <x:v>66.43343</x:v>
      </x:c>
      <x:c t="n" s="0">
        <x:v>69.56634</x:v>
      </x:c>
      <x:c t="n" s="0">
        <x:v>-30.06697</x:v>
      </x:c>
      <x:c t="n" s="0">
        <x:v>-22.5363</x:v>
      </x:c>
      <x:c t="n" s="0">
        <x:v>-20.56422</x:v>
      </x:c>
      <x:c t="n" s="0">
        <x:v>-19.6223</x:v>
      </x:c>
      <x:c t="n" s="0">
        <x:v>-9.226873</x:v>
      </x:c>
      <x:c t="n" s="0">
        <x:v>-8.282537</x:v>
      </x:c>
      <x:c t="n" s="0">
        <x:v>1.913835</x:v>
      </x:c>
      <x:c t="n" s="0">
        <x:v>6.986484</x:v>
      </x:c>
      <x:c t="n" s="0">
        <x:v>13.09795</x:v>
      </x:c>
      <x:c t="n" s="0">
        <x:v>13.23027</x:v>
      </x:c>
      <x:c t="n" s="0">
        <x:v>16.57607</x:v>
      </x:c>
      <x:c t="n" s="0">
        <x:v>13.83884</x:v>
      </x:c>
      <x:c t="n" s="0">
        <x:v>16.70372</x:v>
      </x:c>
      <x:c t="n" s="0">
        <x:v>16.72707</x:v>
      </x:c>
      <x:c t="n" s="0">
        <x:v>13.38047</x:v>
      </x:c>
      <x:c t="n" s="0">
        <x:v>13.7531</x:v>
      </x:c>
      <x:c t="n" s="0">
        <x:v>14.11761</x:v>
      </x:c>
      <x:c t="n" s="0">
        <x:v>17.45081</x:v>
      </x:c>
      <x:c t="n" s="0">
        <x:v>22.20654</x:v>
      </x:c>
      <x:c t="n" s="0">
        <x:v>18.7869</x:v>
      </x:c>
      <x:c t="n" s="0">
        <x:v>25.93631</x:v>
      </x:c>
      <x:c t="n" s="0">
        <x:v>26.96473</x:v>
      </x:c>
      <x:c t="n" s="0">
        <x:v>29.51354</x:v>
      </x:c>
      <x:c t="n" s="0">
        <x:v>27.92614</x:v>
      </x:c>
      <x:c t="n" s="0">
        <x:v>26.97007</x:v>
      </x:c>
      <x:c t="n" s="0">
        <x:v>28.05064</x:v>
      </x:c>
      <x:c t="n" s="0">
        <x:v>28.18754</x:v>
      </x:c>
      <x:c t="n" s="0">
        <x:v>25.50524</x:v>
      </x:c>
      <x:c t="n" s="0">
        <x:v>23.35354</x:v>
      </x:c>
      <x:c t="n" s="0">
        <x:v>25.85996</x:v>
      </x:c>
      <x:c t="n" s="0">
        <x:v>11.60958</x:v>
      </x:c>
      <x:c t="n" s="0">
        <x:v>6.500612</x:v>
      </x:c>
      <x:c t="n" s="0">
        <x:v>7.312584</x:v>
      </x:c>
      <x:c t="n" s="0">
        <x:v>4.310442</x:v>
      </x:c>
      <x:c t="n" s="0">
        <x:v>4.776493</x:v>
      </x:c>
      <x:c t="n" s="0">
        <x:v>5.989657</x:v>
      </x:c>
      <x:c t="n" s="0">
        <x:v>-30.06697</x:v>
      </x:c>
      <x:c t="n" s="0">
        <x:v>-23.73932</x:v>
      </x:c>
      <x:c t="n" s="0">
        <x:v>-18.15761</x:v>
      </x:c>
      <x:c t="n" s="0">
        <x:v>-16.411</x:v>
      </x:c>
      <x:c t="n" s="0">
        <x:v>-13.49878</x:v>
      </x:c>
      <x:c t="n" s="0">
        <x:v>-8.928374</x:v>
      </x:c>
      <x:c t="n" s="0">
        <x:v>-7.155385</x:v>
      </x:c>
      <x:c t="n" s="0">
        <x:v>5.643811</x:v>
      </x:c>
      <x:c t="n" s="0">
        <x:v>-4.944845</x:v>
      </x:c>
      <x:c t="n" s="0">
        <x:v>16.145</x:v>
      </x:c>
      <x:c t="n" s="0">
        <x:v>11.48065</x:v>
      </x:c>
      <x:c t="n" s="0">
        <x:v>9.867683</x:v>
      </x:c>
      <x:c t="n" s="0">
        <x:v>17.77886</x:v>
      </x:c>
      <x:c t="n" s="0">
        <x:v>17.87036</x:v>
      </x:c>
      <x:c t="n" s="0">
        <x:v>11.78331</x:v>
      </x:c>
      <x:c t="n" s="0">
        <x:v>14.32039</x:v>
      </x:c>
      <x:c t="n" s="0">
        <x:v>11.59638</x:v>
      </x:c>
      <x:c t="n" s="0">
        <x:v>17.50481</x:v>
      </x:c>
      <x:c t="n" s="0">
        <x:v>23.85803</x:v>
      </x:c>
      <x:c t="n" s="0">
        <x:v>23.2426</x:v>
      </x:c>
      <x:c t="n" s="0">
        <x:v>23.20096</x:v>
      </x:c>
      <x:c t="n" s="0">
        <x:v>27.04571</x:v>
      </x:c>
      <x:c t="n" s="0">
        <x:v>27.33614</x:v>
      </x:c>
      <x:c t="n" s="0">
        <x:v>28.81294</x:v>
      </x:c>
      <x:c t="n" s="0">
        <x:v>25.90878</x:v>
      </x:c>
      <x:c t="n" s="0">
        <x:v>25.91337</x:v>
      </x:c>
      <x:c t="n" s="0">
        <x:v>29.21598</x:v>
      </x:c>
      <x:c t="n" s="0">
        <x:v>26.52361</x:v>
      </x:c>
      <x:c t="n" s="0">
        <x:v>20.27745</x:v>
      </x:c>
      <x:c t="n" s="0">
        <x:v>23.83217</x:v>
      </x:c>
      <x:c t="n" s="0">
        <x:v>11.40862</x:v>
      </x:c>
      <x:c t="n" s="0">
        <x:v>5.383095</x:v>
      </x:c>
      <x:c t="n" s="0">
        <x:v>6.41052</x:v>
      </x:c>
      <x:c t="n" s="0">
        <x:v>6.031215</x:v>
      </x:c>
      <x:c t="n" s="0">
        <x:v>4.497365</x:v>
      </x:c>
      <x:c t="n" s="0">
        <x:v>5.896506</x:v>
      </x:c>
      <x:c t="str">
        <x:v>No</x:v>
      </x:c>
      <x:c t="str">
        <x:v>No</x:v>
      </x:c>
      <x:c t="str">
        <x:v/>
      </x:c>
    </x:row>
    <x:row r="3955">
      <x:c t="n" s="11">
        <x:v>3954</x:v>
      </x:c>
      <x:c t="str" s="11">
        <x:v/>
      </x:c>
      <x:c t="n" s="8">
        <x:v>43942.9284375</x:v>
      </x:c>
      <x:c t="n" s="7">
        <x:v>43942.9284375</x:v>
      </x:c>
      <x:c t="n" s="0">
        <x:v>36.95437</x:v>
      </x:c>
      <x:c t="n" s="0">
        <x:v>54.20069</x:v>
      </x:c>
      <x:c t="n" s="0">
        <x:v>64.92361</x:v>
      </x:c>
      <x:c t="n" s="0">
        <x:v>70.3729</x:v>
      </x:c>
      <x:c t="n" s="0">
        <x:v>-30.06697</x:v>
      </x:c>
      <x:c t="n" s="0">
        <x:v>-22.69276</x:v>
      </x:c>
      <x:c t="n" s="0">
        <x:v>-19.8831</x:v>
      </x:c>
      <x:c t="n" s="0">
        <x:v>-18.47653</x:v>
      </x:c>
      <x:c t="n" s="0">
        <x:v>-9.643109</x:v>
      </x:c>
      <x:c t="n" s="0">
        <x:v>-8.371049</x:v>
      </x:c>
      <x:c t="n" s="0">
        <x:v>1.319549</x:v>
      </x:c>
      <x:c t="n" s="0">
        <x:v>6.811648</x:v>
      </x:c>
      <x:c t="n" s="0">
        <x:v>12.42429</x:v>
      </x:c>
      <x:c t="n" s="0">
        <x:v>14.03276</x:v>
      </x:c>
      <x:c t="n" s="0">
        <x:v>16.11454</x:v>
      </x:c>
      <x:c t="n" s="0">
        <x:v>13.44129</x:v>
      </x:c>
      <x:c t="n" s="0">
        <x:v>16.58941</x:v>
      </x:c>
      <x:c t="n" s="0">
        <x:v>16.58023</x:v>
      </x:c>
      <x:c t="n" s="0">
        <x:v>12.765</x:v>
      </x:c>
      <x:c t="n" s="0">
        <x:v>14.07472</x:v>
      </x:c>
      <x:c t="n" s="0">
        <x:v>13.89971</x:v>
      </x:c>
      <x:c t="n" s="0">
        <x:v>17.53478</x:v>
      </x:c>
      <x:c t="n" s="0">
        <x:v>21.93217</x:v>
      </x:c>
      <x:c t="n" s="0">
        <x:v>19.86242</x:v>
      </x:c>
      <x:c t="n" s="0">
        <x:v>25.72363</x:v>
      </x:c>
      <x:c t="n" s="0">
        <x:v>27.25579</x:v>
      </x:c>
      <x:c t="n" s="0">
        <x:v>29.07597</x:v>
      </x:c>
      <x:c t="n" s="0">
        <x:v>28.75998</x:v>
      </x:c>
      <x:c t="n" s="0">
        <x:v>27.00546</x:v>
      </x:c>
      <x:c t="n" s="0">
        <x:v>27.87727</x:v>
      </x:c>
      <x:c t="n" s="0">
        <x:v>28.06322</x:v>
      </x:c>
      <x:c t="n" s="0">
        <x:v>25.33346</x:v>
      </x:c>
      <x:c t="n" s="0">
        <x:v>23.09013</x:v>
      </x:c>
      <x:c t="n" s="0">
        <x:v>25.46616</x:v>
      </x:c>
      <x:c t="n" s="0">
        <x:v>11.65343</x:v>
      </x:c>
      <x:c t="n" s="0">
        <x:v>6.536752</x:v>
      </x:c>
      <x:c t="n" s="0">
        <x:v>7.306896</x:v>
      </x:c>
      <x:c t="n" s="0">
        <x:v>4.629405</x:v>
      </x:c>
      <x:c t="n" s="0">
        <x:v>4.763591</x:v>
      </x:c>
      <x:c t="n" s="0">
        <x:v>5.836353</x:v>
      </x:c>
      <x:c t="n" s="0">
        <x:v>-30.06697</x:v>
      </x:c>
      <x:c t="n" s="0">
        <x:v>-23.73932</x:v>
      </x:c>
      <x:c t="n" s="0">
        <x:v>-17.21255</x:v>
      </x:c>
      <x:c t="n" s="0">
        <x:v>-14.75316</x:v>
      </x:c>
      <x:c t="n" s="0">
        <x:v>-13.49878</x:v>
      </x:c>
      <x:c t="n" s="0">
        <x:v>-8.928374</x:v>
      </x:c>
      <x:c t="n" s="0">
        <x:v>-7.155385</x:v>
      </x:c>
      <x:c t="n" s="0">
        <x:v>5.582478</x:v>
      </x:c>
      <x:c t="n" s="0">
        <x:v>-4.944845</x:v>
      </x:c>
      <x:c t="n" s="0">
        <x:v>17.01483</x:v>
      </x:c>
      <x:c t="n" s="0">
        <x:v>11.48065</x:v>
      </x:c>
      <x:c t="n" s="0">
        <x:v>9.867683</x:v>
      </x:c>
      <x:c t="n" s="0">
        <x:v>15.38206</x:v>
      </x:c>
      <x:c t="n" s="0">
        <x:v>13.53112</x:v>
      </x:c>
      <x:c t="n" s="0">
        <x:v>3.149748</x:v>
      </x:c>
      <x:c t="n" s="0">
        <x:v>16.54329</x:v>
      </x:c>
      <x:c t="n" s="0">
        <x:v>13.27308</x:v>
      </x:c>
      <x:c t="n" s="0">
        <x:v>18.56165</x:v>
      </x:c>
      <x:c t="n" s="0">
        <x:v>21.81458</x:v>
      </x:c>
      <x:c t="n" s="0">
        <x:v>19.63337</x:v>
      </x:c>
      <x:c t="n" s="0">
        <x:v>27.69866</x:v>
      </x:c>
      <x:c t="n" s="0">
        <x:v>26.89593</x:v>
      </x:c>
      <x:c t="n" s="0">
        <x:v>25.14413</x:v>
      </x:c>
      <x:c t="n" s="0">
        <x:v>31.34243</x:v>
      </x:c>
      <x:c t="n" s="0">
        <x:v>26.39913</x:v>
      </x:c>
      <x:c t="n" s="0">
        <x:v>26.98127</x:v>
      </x:c>
      <x:c t="n" s="0">
        <x:v>28.68426</x:v>
      </x:c>
      <x:c t="n" s="0">
        <x:v>22.09553</x:v>
      </x:c>
      <x:c t="n" s="0">
        <x:v>21.54438</x:v>
      </x:c>
      <x:c t="n" s="0">
        <x:v>23.49463</x:v>
      </x:c>
      <x:c t="n" s="0">
        <x:v>11.35163</x:v>
      </x:c>
      <x:c t="n" s="0">
        <x:v>7.150137</x:v>
      </x:c>
      <x:c t="n" s="0">
        <x:v>7.456608</x:v>
      </x:c>
      <x:c t="n" s="0">
        <x:v>5.047785</x:v>
      </x:c>
      <x:c t="n" s="0">
        <x:v>4.300159</x:v>
      </x:c>
      <x:c t="n" s="0">
        <x:v>5.064324</x:v>
      </x:c>
      <x:c t="str">
        <x:v>No</x:v>
      </x:c>
      <x:c t="str">
        <x:v>No</x:v>
      </x:c>
      <x:c t="str">
        <x:v/>
      </x:c>
    </x:row>
    <x:row r="3956">
      <x:c t="n" s="11">
        <x:v>3955</x:v>
      </x:c>
      <x:c t="str" s="11">
        <x:v/>
      </x:c>
      <x:c t="n" s="8">
        <x:v>43942.9284375</x:v>
      </x:c>
      <x:c t="n" s="7">
        <x:v>43942.9284375</x:v>
      </x:c>
      <x:c t="n" s="0">
        <x:v>37.31881</x:v>
      </x:c>
      <x:c t="n" s="0">
        <x:v>54.20069</x:v>
      </x:c>
      <x:c t="n" s="0">
        <x:v>69.61951</x:v>
      </x:c>
      <x:c t="n" s="0">
        <x:v>72.87627</x:v>
      </x:c>
      <x:c t="n" s="0">
        <x:v>-30.06697</x:v>
      </x:c>
      <x:c t="n" s="0">
        <x:v>-22.83105</x:v>
      </x:c>
      <x:c t="n" s="0">
        <x:v>-19.37558</x:v>
      </x:c>
      <x:c t="n" s="0">
        <x:v>-17.6918</x:v>
      </x:c>
      <x:c t="n" s="0">
        <x:v>-10.03318</x:v>
      </x:c>
      <x:c t="n" s="0">
        <x:v>-8.448089</x:v>
      </x:c>
      <x:c t="n" s="0">
        <x:v>0.7384514</x:v>
      </x:c>
      <x:c t="n" s="0">
        <x:v>6.648263</x:v>
      </x:c>
      <x:c t="n" s="0">
        <x:v>12.0434</x:v>
      </x:c>
      <x:c t="n" s="0">
        <x:v>14.61734</x:v>
      </x:c>
      <x:c t="n" s="0">
        <x:v>15.66048</x:v>
      </x:c>
      <x:c t="n" s="0">
        <x:v>13.07035</x:v>
      </x:c>
      <x:c t="n" s="0">
        <x:v>16.43275</x:v>
      </x:c>
      <x:c t="n" s="0">
        <x:v>16.24804</x:v>
      </x:c>
      <x:c t="n" s="0">
        <x:v>12.44162</x:v>
      </x:c>
      <x:c t="n" s="0">
        <x:v>15.01034</x:v>
      </x:c>
      <x:c t="n" s="0">
        <x:v>13.62201</x:v>
      </x:c>
      <x:c t="n" s="0">
        <x:v>17.43376</x:v>
      </x:c>
      <x:c t="n" s="0">
        <x:v>22.09171</x:v>
      </x:c>
      <x:c t="n" s="0">
        <x:v>20.17908</x:v>
      </x:c>
      <x:c t="n" s="0">
        <x:v>25.856</x:v>
      </x:c>
      <x:c t="n" s="0">
        <x:v>27.10211</x:v>
      </x:c>
      <x:c t="n" s="0">
        <x:v>28.84002</x:v>
      </x:c>
      <x:c t="n" s="0">
        <x:v>29.05153</x:v>
      </x:c>
      <x:c t="n" s="0">
        <x:v>26.85266</x:v>
      </x:c>
      <x:c t="n" s="0">
        <x:v>27.95497</x:v>
      </x:c>
      <x:c t="n" s="0">
        <x:v>28.22872</x:v>
      </x:c>
      <x:c t="n" s="0">
        <x:v>25.19547</x:v>
      </x:c>
      <x:c t="n" s="0">
        <x:v>22.85405</x:v>
      </x:c>
      <x:c t="n" s="0">
        <x:v>25.22692</x:v>
      </x:c>
      <x:c t="n" s="0">
        <x:v>11.43627</x:v>
      </x:c>
      <x:c t="n" s="0">
        <x:v>6.665989</x:v>
      </x:c>
      <x:c t="n" s="0">
        <x:v>7.143378</x:v>
      </x:c>
      <x:c t="n" s="0">
        <x:v>4.609043</x:v>
      </x:c>
      <x:c t="n" s="0">
        <x:v>4.8879</x:v>
      </x:c>
      <x:c t="n" s="0">
        <x:v>5.884167</x:v>
      </x:c>
      <x:c t="n" s="0">
        <x:v>-30.06697</x:v>
      </x:c>
      <x:c t="n" s="0">
        <x:v>-23.73932</x:v>
      </x:c>
      <x:c t="n" s="0">
        <x:v>-17.21255</x:v>
      </x:c>
      <x:c t="n" s="0">
        <x:v>-14.75316</x:v>
      </x:c>
      <x:c t="n" s="0">
        <x:v>-13.49878</x:v>
      </x:c>
      <x:c t="n" s="0">
        <x:v>-8.928374</x:v>
      </x:c>
      <x:c t="n" s="0">
        <x:v>-7.155385</x:v>
      </x:c>
      <x:c t="n" s="0">
        <x:v>5.545258</x:v>
      </x:c>
      <x:c t="n" s="0">
        <x:v>10.89163</x:v>
      </x:c>
      <x:c t="n" s="0">
        <x:v>17.01483</x:v>
      </x:c>
      <x:c t="n" s="0">
        <x:v>10.1622</x:v>
      </x:c>
      <x:c t="n" s="0">
        <x:v>9.867683</x:v>
      </x:c>
      <x:c t="n" s="0">
        <x:v>15.38206</x:v>
      </x:c>
      <x:c t="n" s="0">
        <x:v>14.371</x:v>
      </x:c>
      <x:c t="n" s="0">
        <x:v>11.39658</x:v>
      </x:c>
      <x:c t="n" s="0">
        <x:v>18.12205</x:v>
      </x:c>
      <x:c t="n" s="0">
        <x:v>9.725379</x:v>
      </x:c>
      <x:c t="n" s="0">
        <x:v>19.23794</x:v>
      </x:c>
      <x:c t="n" s="0">
        <x:v>23.18085</x:v>
      </x:c>
      <x:c t="n" s="0">
        <x:v>21.70747</x:v>
      </x:c>
      <x:c t="n" s="0">
        <x:v>17.58883</x:v>
      </x:c>
      <x:c t="n" s="0">
        <x:v>25.37963</x:v>
      </x:c>
      <x:c t="n" s="0">
        <x:v>26.72065</x:v>
      </x:c>
      <x:c t="n" s="0">
        <x:v>29.80696</x:v>
      </x:c>
      <x:c t="n" s="0">
        <x:v>25.80874</x:v>
      </x:c>
      <x:c t="n" s="0">
        <x:v>27.93348</x:v>
      </x:c>
      <x:c t="n" s="0">
        <x:v>26.46149</x:v>
      </x:c>
      <x:c t="n" s="0">
        <x:v>25.76421</x:v>
      </x:c>
      <x:c t="n" s="0">
        <x:v>22.52375</x:v>
      </x:c>
      <x:c t="n" s="0">
        <x:v>23.2107</x:v>
      </x:c>
      <x:c t="n" s="0">
        <x:v>10.0184</x:v>
      </x:c>
      <x:c t="n" s="0">
        <x:v>7.597905</x:v>
      </x:c>
      <x:c t="n" s="0">
        <x:v>6.180276</x:v>
      </x:c>
      <x:c t="n" s="0">
        <x:v>5.209841</x:v>
      </x:c>
      <x:c t="n" s="0">
        <x:v>5.85586</x:v>
      </x:c>
      <x:c t="n" s="0">
        <x:v>6.809578</x:v>
      </x:c>
      <x:c t="str">
        <x:v>No</x:v>
      </x:c>
      <x:c t="str">
        <x:v>No</x:v>
      </x:c>
      <x:c t="str">
        <x:v/>
      </x:c>
    </x:row>
    <x:row r="3957">
      <x:c t="n" s="11">
        <x:v>3956</x:v>
      </x:c>
      <x:c t="str" s="11">
        <x:v/>
      </x:c>
      <x:c t="n" s="8">
        <x:v>43942.9284375</x:v>
      </x:c>
      <x:c t="n" s="7">
        <x:v>43942.9284375</x:v>
      </x:c>
      <x:c t="n" s="0">
        <x:v>37.98857</x:v>
      </x:c>
      <x:c t="n" s="0">
        <x:v>54.20069</x:v>
      </x:c>
      <x:c t="n" s="0">
        <x:v>68.80254</x:v>
      </x:c>
      <x:c t="n" s="0">
        <x:v>72.30225</x:v>
      </x:c>
      <x:c t="n" s="0">
        <x:v>-30.06697</x:v>
      </x:c>
      <x:c t="n" s="0">
        <x:v>-23.11872</x:v>
      </x:c>
      <x:c t="n" s="0">
        <x:v>-18.98462</x:v>
      </x:c>
      <x:c t="n" s="0">
        <x:v>-17.11828</x:v>
      </x:c>
      <x:c t="n" s="0">
        <x:v>-9.832726</x:v>
      </x:c>
      <x:c t="n" s="0">
        <x:v>-8.514985</x:v>
      </x:c>
      <x:c t="n" s="0">
        <x:v>0.2867501</x:v>
      </x:c>
      <x:c t="n" s="0">
        <x:v>6.503691</x:v>
      </x:c>
      <x:c t="n" s="0">
        <x:v>11.96262</x:v>
      </x:c>
      <x:c t="n" s="0">
        <x:v>14.7349</x:v>
      </x:c>
      <x:c t="n" s="0">
        <x:v>15.10818</x:v>
      </x:c>
      <x:c t="n" s="0">
        <x:v>13.4253</x:v>
      </x:c>
      <x:c t="n" s="0">
        <x:v>16.22317</x:v>
      </x:c>
      <x:c t="n" s="0">
        <x:v>16.20873</x:v>
      </x:c>
      <x:c t="n" s="0">
        <x:v>12.26284</x:v>
      </x:c>
      <x:c t="n" s="0">
        <x:v>14.969</x:v>
      </x:c>
      <x:c t="n" s="0">
        <x:v>13.18706</x:v>
      </x:c>
      <x:c t="n" s="0">
        <x:v>17.99371</x:v>
      </x:c>
      <x:c t="n" s="0">
        <x:v>21.86453</x:v>
      </x:c>
      <x:c t="n" s="0">
        <x:v>20.3074</x:v>
      </x:c>
      <x:c t="n" s="0">
        <x:v>26.16141</x:v>
      </x:c>
      <x:c t="n" s="0">
        <x:v>26.59711</x:v>
      </x:c>
      <x:c t="n" s="0">
        <x:v>29.18265</x:v>
      </x:c>
      <x:c t="n" s="0">
        <x:v>28.7975</x:v>
      </x:c>
      <x:c t="n" s="0">
        <x:v>26.34101</x:v>
      </x:c>
      <x:c t="n" s="0">
        <x:v>27.81631</x:v>
      </x:c>
      <x:c t="n" s="0">
        <x:v>27.96944</x:v>
      </x:c>
      <x:c t="n" s="0">
        <x:v>25.22709</x:v>
      </x:c>
      <x:c t="n" s="0">
        <x:v>23.00495</x:v>
      </x:c>
      <x:c t="n" s="0">
        <x:v>25.07898</x:v>
      </x:c>
      <x:c t="n" s="0">
        <x:v>11.34069</x:v>
      </x:c>
      <x:c t="n" s="0">
        <x:v>6.713946</x:v>
      </x:c>
      <x:c t="n" s="0">
        <x:v>7.432045</x:v>
      </x:c>
      <x:c t="n" s="0">
        <x:v>4.650647</x:v>
      </x:c>
      <x:c t="n" s="0">
        <x:v>5.093396</x:v>
      </x:c>
      <x:c t="n" s="0">
        <x:v>6.045518</x:v>
      </x:c>
      <x:c t="n" s="0">
        <x:v>-30.06697</x:v>
      </x:c>
      <x:c t="n" s="0">
        <x:v>-26.56832</x:v>
      </x:c>
      <x:c t="n" s="0">
        <x:v>-17.21255</x:v>
      </x:c>
      <x:c t="n" s="0">
        <x:v>-14.75316</x:v>
      </x:c>
      <x:c t="n" s="0">
        <x:v>-7.461696</x:v>
      </x:c>
      <x:c t="n" s="0">
        <x:v>-8.928374</x:v>
      </x:c>
      <x:c t="n" s="0">
        <x:v>-3.107414</x:v>
      </x:c>
      <x:c t="n" s="0">
        <x:v>6.564683</x:v>
      </x:c>
      <x:c t="n" s="0">
        <x:v>11.45737</x:v>
      </x:c>
      <x:c t="n" s="0">
        <x:v>14.08054</x:v>
      </x:c>
      <x:c t="n" s="0">
        <x:v>8.259775</x:v>
      </x:c>
      <x:c t="n" s="0">
        <x:v>16.48667</x:v>
      </x:c>
      <x:c t="n" s="0">
        <x:v>14.23968</x:v>
      </x:c>
      <x:c t="n" s="0">
        <x:v>16.21087</x:v>
      </x:c>
      <x:c t="n" s="0">
        <x:v>9.868096</x:v>
      </x:c>
      <x:c t="n" s="0">
        <x:v>12.21826</x:v>
      </x:c>
      <x:c t="n" s="0">
        <x:v>9.031178</x:v>
      </x:c>
      <x:c t="n" s="0">
        <x:v>17.87551</x:v>
      </x:c>
      <x:c t="n" s="0">
        <x:v>16.35147</x:v>
      </x:c>
      <x:c t="n" s="0">
        <x:v>20.32311</x:v>
      </x:c>
      <x:c t="n" s="0">
        <x:v>27.6101</x:v>
      </x:c>
      <x:c t="n" s="0">
        <x:v>21.91096</x:v>
      </x:c>
      <x:c t="n" s="0">
        <x:v>31.723</x:v>
      </x:c>
      <x:c t="n" s="0">
        <x:v>25.42372</x:v>
      </x:c>
      <x:c t="n" s="0">
        <x:v>25.94893</x:v>
      </x:c>
      <x:c t="n" s="0">
        <x:v>27.30886</x:v>
      </x:c>
      <x:c t="n" s="0">
        <x:v>27.68968</x:v>
      </x:c>
      <x:c t="n" s="0">
        <x:v>24.57201</x:v>
      </x:c>
      <x:c t="n" s="0">
        <x:v>22.70279</x:v>
      </x:c>
      <x:c t="n" s="0">
        <x:v>23.2605</x:v>
      </x:c>
      <x:c t="n" s="0">
        <x:v>10.50133</x:v>
      </x:c>
      <x:c t="n" s="0">
        <x:v>6.261597</x:v>
      </x:c>
      <x:c t="n" s="0">
        <x:v>9.127595</x:v>
      </x:c>
      <x:c t="n" s="0">
        <x:v>5.471945</x:v>
      </x:c>
      <x:c t="n" s="0">
        <x:v>6.158795</x:v>
      </x:c>
      <x:c t="n" s="0">
        <x:v>6.221928</x:v>
      </x:c>
      <x:c t="str">
        <x:v>No</x:v>
      </x:c>
      <x:c t="str">
        <x:v>No</x:v>
      </x:c>
      <x:c t="str">
        <x:v/>
      </x:c>
    </x:row>
    <x:row r="3958">
      <x:c t="n" s="11">
        <x:v>3957</x:v>
      </x:c>
      <x:c t="str" s="11">
        <x:v/>
      </x:c>
      <x:c t="n" s="8">
        <x:v>43942.9284375</x:v>
      </x:c>
      <x:c t="n" s="7">
        <x:v>43942.9284375</x:v>
      </x:c>
      <x:c t="n" s="0">
        <x:v>37.39251</x:v>
      </x:c>
      <x:c t="n" s="0">
        <x:v>54.20069</x:v>
      </x:c>
      <x:c t="n" s="0">
        <x:v>62.46299</x:v>
      </x:c>
      <x:c t="n" s="0">
        <x:v>66.64378</x:v>
      </x:c>
      <x:c t="n" s="0">
        <x:v>-30.06697</x:v>
      </x:c>
      <x:c t="n" s="0">
        <x:v>-23.4812</x:v>
      </x:c>
      <x:c t="n" s="0">
        <x:v>-18.67652</x:v>
      </x:c>
      <x:c t="n" s="0">
        <x:v>-16.68209</x:v>
      </x:c>
      <x:c t="n" s="0">
        <x:v>-9.395135</x:v>
      </x:c>
      <x:c t="n" s="0">
        <x:v>-8.577338</x:v>
      </x:c>
      <x:c t="n" s="0">
        <x:v>-0.07142128</x:v>
      </x:c>
      <x:c t="n" s="0">
        <x:v>6.840114</x:v>
      </x:c>
      <x:c t="n" s="0">
        <x:v>11.89243</x:v>
      </x:c>
      <x:c t="n" s="0">
        <x:v>14.64531</x:v>
      </x:c>
      <x:c t="n" s="0">
        <x:v>14.57361</x:v>
      </x:c>
      <x:c t="n" s="0">
        <x:v>14.03012</x:v>
      </x:c>
      <x:c t="n" s="0">
        <x:v>15.966</x:v>
      </x:c>
      <x:c t="n" s="0">
        <x:v>16.36847</x:v>
      </x:c>
      <x:c t="n" s="0">
        <x:v>11.81803</x:v>
      </x:c>
      <x:c t="n" s="0">
        <x:v>14.85136</x:v>
      </x:c>
      <x:c t="n" s="0">
        <x:v>12.90939</x:v>
      </x:c>
      <x:c t="n" s="0">
        <x:v>17.8445</x:v>
      </x:c>
      <x:c t="n" s="0">
        <x:v>21.55344</x:v>
      </x:c>
      <x:c t="n" s="0">
        <x:v>19.90727</x:v>
      </x:c>
      <x:c t="n" s="0">
        <x:v>25.74088</x:v>
      </x:c>
      <x:c t="n" s="0">
        <x:v>27.12657</x:v>
      </x:c>
      <x:c t="n" s="0">
        <x:v>29.1387</x:v>
      </x:c>
      <x:c t="n" s="0">
        <x:v>28.91376</x:v>
      </x:c>
      <x:c t="n" s="0">
        <x:v>26.71943</x:v>
      </x:c>
      <x:c t="n" s="0">
        <x:v>27.85711</x:v>
      </x:c>
      <x:c t="n" s="0">
        <x:v>27.97211</x:v>
      </x:c>
      <x:c t="n" s="0">
        <x:v>25.15977</x:v>
      </x:c>
      <x:c t="n" s="0">
        <x:v>22.85266</x:v>
      </x:c>
      <x:c t="n" s="0">
        <x:v>24.85276</x:v>
      </x:c>
      <x:c t="n" s="0">
        <x:v>11.09766</x:v>
      </x:c>
      <x:c t="n" s="0">
        <x:v>6.875536</x:v>
      </x:c>
      <x:c t="n" s="0">
        <x:v>7.494306</x:v>
      </x:c>
      <x:c t="n" s="0">
        <x:v>4.941826</x:v>
      </x:c>
      <x:c t="n" s="0">
        <x:v>5.001554</x:v>
      </x:c>
      <x:c t="n" s="0">
        <x:v>6.20617</x:v>
      </x:c>
      <x:c t="n" s="0">
        <x:v>-30.06697</x:v>
      </x:c>
      <x:c t="n" s="0">
        <x:v>-26.56832</x:v>
      </x:c>
      <x:c t="n" s="0">
        <x:v>-17.21255</x:v>
      </x:c>
      <x:c t="n" s="0">
        <x:v>-14.75316</x:v>
      </x:c>
      <x:c t="n" s="0">
        <x:v>-7.461696</x:v>
      </x:c>
      <x:c t="n" s="0">
        <x:v>-9.052027</x:v>
      </x:c>
      <x:c t="n" s="0">
        <x:v>-3.107414</x:v>
      </x:c>
      <x:c t="n" s="0">
        <x:v>8.680293</x:v>
      </x:c>
      <x:c t="n" s="0">
        <x:v>11.45737</x:v>
      </x:c>
      <x:c t="n" s="0">
        <x:v>14.08054</x:v>
      </x:c>
      <x:c t="n" s="0">
        <x:v>8.259775</x:v>
      </x:c>
      <x:c t="n" s="0">
        <x:v>16.48667</x:v>
      </x:c>
      <x:c t="n" s="0">
        <x:v>14.04888</x:v>
      </x:c>
      <x:c t="n" s="0">
        <x:v>19.12636</x:v>
      </x:c>
      <x:c t="n" s="0">
        <x:v>8.735906</x:v>
      </x:c>
      <x:c t="n" s="0">
        <x:v>14.86147</x:v>
      </x:c>
      <x:c t="n" s="0">
        <x:v>12.84433</x:v>
      </x:c>
      <x:c t="n" s="0">
        <x:v>17.55436</x:v>
      </x:c>
      <x:c t="n" s="0">
        <x:v>20.24125</x:v>
      </x:c>
      <x:c t="n" s="0">
        <x:v>19.07176</x:v>
      </x:c>
      <x:c t="n" s="0">
        <x:v>21.45198</x:v>
      </x:c>
      <x:c t="n" s="0">
        <x:v>30.24138</x:v>
      </x:c>
      <x:c t="n" s="0">
        <x:v>27.1966</x:v>
      </x:c>
      <x:c t="n" s="0">
        <x:v>31.09061</x:v>
      </x:c>
      <x:c t="n" s="0">
        <x:v>27.97805</x:v>
      </x:c>
      <x:c t="n" s="0">
        <x:v>28.51223</x:v>
      </x:c>
      <x:c t="n" s="0">
        <x:v>27.63738</x:v>
      </x:c>
      <x:c t="n" s="0">
        <x:v>24.51129</x:v>
      </x:c>
      <x:c t="n" s="0">
        <x:v>23.14801</x:v>
      </x:c>
      <x:c t="n" s="0">
        <x:v>22.94454</x:v>
      </x:c>
      <x:c t="n" s="0">
        <x:v>9.392572</x:v>
      </x:c>
      <x:c t="n" s="0">
        <x:v>7.394859</x:v>
      </x:c>
      <x:c t="n" s="0">
        <x:v>8.090742</x:v>
      </x:c>
      <x:c t="n" s="0">
        <x:v>5.133557</x:v>
      </x:c>
      <x:c t="n" s="0">
        <x:v>3.886091</x:v>
      </x:c>
      <x:c t="n" s="0">
        <x:v>7.338728</x:v>
      </x:c>
      <x:c t="str">
        <x:v>No</x:v>
      </x:c>
      <x:c t="str">
        <x:v>No</x:v>
      </x:c>
      <x:c t="str">
        <x:v/>
      </x:c>
    </x:row>
    <x:row r="3959">
      <x:c t="n" s="11">
        <x:v>3958</x:v>
      </x:c>
      <x:c t="str" s="11">
        <x:v/>
      </x:c>
      <x:c t="n" s="8">
        <x:v>43942.9284375</x:v>
      </x:c>
      <x:c t="n" s="7">
        <x:v>43942.9284375</x:v>
      </x:c>
      <x:c t="n" s="0">
        <x:v>35.92474</x:v>
      </x:c>
      <x:c t="n" s="0">
        <x:v>54.20069</x:v>
      </x:c>
      <x:c t="n" s="0">
        <x:v>62.50502</x:v>
      </x:c>
      <x:c t="n" s="0">
        <x:v>68.79222</x:v>
      </x:c>
      <x:c t="n" s="0">
        <x:v>-30.06697</x:v>
      </x:c>
      <x:c t="n" s="0">
        <x:v>-23.81686</x:v>
      </x:c>
      <x:c t="n" s="0">
        <x:v>-18.42968</x:v>
      </x:c>
      <x:c t="n" s="0">
        <x:v>-16.34141</x:v>
      </x:c>
      <x:c t="n" s="0">
        <x:v>-9.053432</x:v>
      </x:c>
      <x:c t="n" s="0">
        <x:v>-8.660189</x:v>
      </x:c>
      <x:c t="n" s="0">
        <x:v>-0.402587</x:v>
      </x:c>
      <x:c t="n" s="0">
        <x:v>7.162356</x:v>
      </x:c>
      <x:c t="n" s="0">
        <x:v>11.76854</x:v>
      </x:c>
      <x:c t="n" s="0">
        <x:v>14.5673</x:v>
      </x:c>
      <x:c t="n" s="0">
        <x:v>14.0584</x:v>
      </x:c>
      <x:c t="n" s="0">
        <x:v>14.48737</x:v>
      </x:c>
      <x:c t="n" s="0">
        <x:v>15.94705</x:v>
      </x:c>
      <x:c t="n" s="0">
        <x:v>17.38658</x:v>
      </x:c>
      <x:c t="n" s="0">
        <x:v>11.89343</x:v>
      </x:c>
      <x:c t="n" s="0">
        <x:v>14.54972</x:v>
      </x:c>
      <x:c t="n" s="0">
        <x:v>13.35237</x:v>
      </x:c>
      <x:c t="n" s="0">
        <x:v>17.69009</x:v>
      </x:c>
      <x:c t="n" s="0">
        <x:v>21.28362</x:v>
      </x:c>
      <x:c t="n" s="0">
        <x:v>19.87324</x:v>
      </x:c>
      <x:c t="n" s="0">
        <x:v>25.35715</x:v>
      </x:c>
      <x:c t="n" s="0">
        <x:v>26.87865</x:v>
      </x:c>
      <x:c t="n" s="0">
        <x:v>29.53568</x:v>
      </x:c>
      <x:c t="n" s="0">
        <x:v>29.02052</x:v>
      </x:c>
      <x:c t="n" s="0">
        <x:v>26.74527</x:v>
      </x:c>
      <x:c t="n" s="0">
        <x:v>27.76055</x:v>
      </x:c>
      <x:c t="n" s="0">
        <x:v>28.01861</x:v>
      </x:c>
      <x:c t="n" s="0">
        <x:v>25.1584</x:v>
      </x:c>
      <x:c t="n" s="0">
        <x:v>22.76312</x:v>
      </x:c>
      <x:c t="n" s="0">
        <x:v>24.43972</x:v>
      </x:c>
      <x:c t="n" s="0">
        <x:v>10.79547</x:v>
      </x:c>
      <x:c t="n" s="0">
        <x:v>6.748024</x:v>
      </x:c>
      <x:c t="n" s="0">
        <x:v>7.473404</x:v>
      </x:c>
      <x:c t="n" s="0">
        <x:v>4.927594</x:v>
      </x:c>
      <x:c t="n" s="0">
        <x:v>5.032645</x:v>
      </x:c>
      <x:c t="n" s="0">
        <x:v>6.204615</x:v>
      </x:c>
      <x:c t="n" s="0">
        <x:v>-30.06697</x:v>
      </x:c>
      <x:c t="n" s="0">
        <x:v>-26.56832</x:v>
      </x:c>
      <x:c t="n" s="0">
        <x:v>-17.21255</x:v>
      </x:c>
      <x:c t="n" s="0">
        <x:v>-14.75316</x:v>
      </x:c>
      <x:c t="n" s="0">
        <x:v>-7.461696</x:v>
      </x:c>
      <x:c t="n" s="0">
        <x:v>-9.179303</x:v>
      </x:c>
      <x:c t="n" s="0">
        <x:v>-3.107414</x:v>
      </x:c>
      <x:c t="n" s="0">
        <x:v>8.680293</x:v>
      </x:c>
      <x:c t="n" s="0">
        <x:v>10.46082</x:v>
      </x:c>
      <x:c t="n" s="0">
        <x:v>14.08054</x:v>
      </x:c>
      <x:c t="n" s="0">
        <x:v>8.259775</x:v>
      </x:c>
      <x:c t="n" s="0">
        <x:v>14.98844</x:v>
      </x:c>
      <x:c t="n" s="0">
        <x:v>16.99141</x:v>
      </x:c>
      <x:c t="n" s="0">
        <x:v>20.85521</x:v>
      </x:c>
      <x:c t="n" s="0">
        <x:v>13.12518</x:v>
      </x:c>
      <x:c t="n" s="0">
        <x:v>8.363968</x:v>
      </x:c>
      <x:c t="n" s="0">
        <x:v>15.68825</x:v>
      </x:c>
      <x:c t="n" s="0">
        <x:v>15.70082</x:v>
      </x:c>
      <x:c t="n" s="0">
        <x:v>21.00011</x:v>
      </x:c>
      <x:c t="n" s="0">
        <x:v>15.58476</x:v>
      </x:c>
      <x:c t="n" s="0">
        <x:v>23.85623</x:v>
      </x:c>
      <x:c t="n" s="0">
        <x:v>25.982</x:v>
      </x:c>
      <x:c t="n" s="0">
        <x:v>31.30011</x:v>
      </x:c>
      <x:c t="n" s="0">
        <x:v>27.59006</x:v>
      </x:c>
      <x:c t="n" s="0">
        <x:v>27.09818</x:v>
      </x:c>
      <x:c t="n" s="0">
        <x:v>27.87803</x:v>
      </x:c>
      <x:c t="n" s="0">
        <x:v>27.3778</x:v>
      </x:c>
      <x:c t="n" s="0">
        <x:v>24.10792</x:v>
      </x:c>
      <x:c t="n" s="0">
        <x:v>20.17046</x:v>
      </x:c>
      <x:c t="n" s="0">
        <x:v>21.43664</x:v>
      </x:c>
      <x:c t="n" s="0">
        <x:v>8.53629</x:v>
      </x:c>
      <x:c t="n" s="0">
        <x:v>6.431603</x:v>
      </x:c>
      <x:c t="n" s="0">
        <x:v>6.465951</x:v>
      </x:c>
      <x:c t="n" s="0">
        <x:v>5.085848</x:v>
      </x:c>
      <x:c t="n" s="0">
        <x:v>5.740651</x:v>
      </x:c>
      <x:c t="n" s="0">
        <x:v>6.355356</x:v>
      </x:c>
      <x:c t="str">
        <x:v>No</x:v>
      </x:c>
      <x:c t="str">
        <x:v>No</x:v>
      </x:c>
      <x:c t="str">
        <x:v/>
      </x:c>
    </x:row>
    <x:row r="3960">
      <x:c t="n" s="11">
        <x:v>3959</x:v>
      </x:c>
      <x:c t="str" s="11">
        <x:v/>
      </x:c>
      <x:c t="n" s="8">
        <x:v>43942.9284375</x:v>
      </x:c>
      <x:c t="n" s="7">
        <x:v>43942.9284375</x:v>
      </x:c>
      <x:c t="n" s="0">
        <x:v>36.36948</x:v>
      </x:c>
      <x:c t="n" s="0">
        <x:v>54.20069</x:v>
      </x:c>
      <x:c t="n" s="0">
        <x:v>70.29494</x:v>
      </x:c>
      <x:c t="n" s="0">
        <x:v>72.10921</x:v>
      </x:c>
      <x:c t="n" s="0">
        <x:v>-30.06697</x:v>
      </x:c>
      <x:c t="n" s="0">
        <x:v>-24.12551</x:v>
      </x:c>
      <x:c t="n" s="0">
        <x:v>-18.22941</x:v>
      </x:c>
      <x:c t="n" s="0">
        <x:v>-16.0702</x:v>
      </x:c>
      <x:c t="n" s="0">
        <x:v>-8.781487</x:v>
      </x:c>
      <x:c t="n" s="0">
        <x:v>-8.732223</x:v>
      </x:c>
      <x:c t="n" s="0">
        <x:v>-0.7068891</x:v>
      </x:c>
      <x:c t="n" s="0">
        <x:v>7.419813</x:v>
      </x:c>
      <x:c t="n" s="0">
        <x:v>11.55836</x:v>
      </x:c>
      <x:c t="n" s="0">
        <x:v>14.35276</x:v>
      </x:c>
      <x:c t="n" s="0">
        <x:v>14.13037</x:v>
      </x:c>
      <x:c t="n" s="0">
        <x:v>14.05562</x:v>
      </x:c>
      <x:c t="n" s="0">
        <x:v>16.24146</x:v>
      </x:c>
      <x:c t="n" s="0">
        <x:v>17.62751</x:v>
      </x:c>
      <x:c t="n" s="0">
        <x:v>12.09504</x:v>
      </x:c>
      <x:c t="n" s="0">
        <x:v>13.98793</x:v>
      </x:c>
      <x:c t="n" s="0">
        <x:v>14.10811</x:v>
      </x:c>
      <x:c t="n" s="0">
        <x:v>17.25966</x:v>
      </x:c>
      <x:c t="n" s="0">
        <x:v>21.72585</x:v>
      </x:c>
      <x:c t="n" s="0">
        <x:v>19.32775</x:v>
      </x:c>
      <x:c t="n" s="0">
        <x:v>25.28755</x:v>
      </x:c>
      <x:c t="n" s="0">
        <x:v>27.28361</x:v>
      </x:c>
      <x:c t="n" s="0">
        <x:v>29.89559</x:v>
      </x:c>
      <x:c t="n" s="0">
        <x:v>28.6587</x:v>
      </x:c>
      <x:c t="n" s="0">
        <x:v>26.72874</x:v>
      </x:c>
      <x:c t="n" s="0">
        <x:v>28.20385</x:v>
      </x:c>
      <x:c t="n" s="0">
        <x:v>27.98974</x:v>
      </x:c>
      <x:c t="n" s="0">
        <x:v>24.81639</x:v>
      </x:c>
      <x:c t="n" s="0">
        <x:v>22.48965</x:v>
      </x:c>
      <x:c t="n" s="0">
        <x:v>24.23744</x:v>
      </x:c>
      <x:c t="n" s="0">
        <x:v>10.59257</x:v>
      </x:c>
      <x:c t="n" s="0">
        <x:v>6.840715</x:v>
      </x:c>
      <x:c t="n" s="0">
        <x:v>7.270897</x:v>
      </x:c>
      <x:c t="n" s="0">
        <x:v>4.820451</x:v>
      </x:c>
      <x:c t="n" s="0">
        <x:v>5.025426</x:v>
      </x:c>
      <x:c t="n" s="0">
        <x:v>6.3265</x:v>
      </x:c>
      <x:c t="n" s="0">
        <x:v>-30.06697</x:v>
      </x:c>
      <x:c t="n" s="0">
        <x:v>-26.93955</x:v>
      </x:c>
      <x:c t="n" s="0">
        <x:v>-17.2453</x:v>
      </x:c>
      <x:c t="n" s="0">
        <x:v>-14.99713</x:v>
      </x:c>
      <x:c t="n" s="0">
        <x:v>-7.461696</x:v>
      </x:c>
      <x:c t="n" s="0">
        <x:v>-9.179303</x:v>
      </x:c>
      <x:c t="n" s="0">
        <x:v>-2.352982</x:v>
      </x:c>
      <x:c t="n" s="0">
        <x:v>9.037855</x:v>
      </x:c>
      <x:c t="n" s="0">
        <x:v>10.0704</x:v>
      </x:c>
      <x:c t="n" s="0">
        <x:v>11.69849</x:v>
      </x:c>
      <x:c t="n" s="0">
        <x:v>16.35391</x:v>
      </x:c>
      <x:c t="n" s="0">
        <x:v>9.949448</x:v>
      </x:c>
      <x:c t="n" s="0">
        <x:v>17.65111</x:v>
      </x:c>
      <x:c t="n" s="0">
        <x:v>15.43189</x:v>
      </x:c>
      <x:c t="n" s="0">
        <x:v>13.09539</x:v>
      </x:c>
      <x:c t="n" s="0">
        <x:v>7.803328</x:v>
      </x:c>
      <x:c t="n" s="0">
        <x:v>19.17698</x:v>
      </x:c>
      <x:c t="n" s="0">
        <x:v>11.40628</x:v>
      </x:c>
      <x:c t="n" s="0">
        <x:v>23.38949</x:v>
      </x:c>
      <x:c t="n" s="0">
        <x:v>13.62158</x:v>
      </x:c>
      <x:c t="n" s="0">
        <x:v>25.00156</x:v>
      </x:c>
      <x:c t="n" s="0">
        <x:v>27.67625</x:v>
      </x:c>
      <x:c t="n" s="0">
        <x:v>31.57049</x:v>
      </x:c>
      <x:c t="n" s="0">
        <x:v>24.1936</x:v>
      </x:c>
      <x:c t="n" s="0">
        <x:v>24.62541</x:v>
      </x:c>
      <x:c t="n" s="0">
        <x:v>28.79264</x:v>
      </x:c>
      <x:c t="n" s="0">
        <x:v>29.79947</x:v>
      </x:c>
      <x:c t="n" s="0">
        <x:v>23.85539</x:v>
      </x:c>
      <x:c t="n" s="0">
        <x:v>21.70558</x:v>
      </x:c>
      <x:c t="n" s="0">
        <x:v>23.00741</x:v>
      </x:c>
      <x:c t="n" s="0">
        <x:v>8.333751</x:v>
      </x:c>
      <x:c t="n" s="0">
        <x:v>7.671284</x:v>
      </x:c>
      <x:c t="n" s="0">
        <x:v>6.077077</x:v>
      </x:c>
      <x:c t="n" s="0">
        <x:v>5.082457</x:v>
      </x:c>
      <x:c t="n" s="0">
        <x:v>4.964398</x:v>
      </x:c>
      <x:c t="n" s="0">
        <x:v>6.387722</x:v>
      </x:c>
      <x:c t="str">
        <x:v>No</x:v>
      </x:c>
      <x:c t="str">
        <x:v>No</x:v>
      </x:c>
      <x:c t="str">
        <x:v/>
      </x:c>
    </x:row>
    <x:row r="3961">
      <x:c t="n" s="11">
        <x:v>3960</x:v>
      </x:c>
      <x:c t="str" s="11">
        <x:v/>
      </x:c>
      <x:c t="n" s="8">
        <x:v>43942.9284375</x:v>
      </x:c>
      <x:c t="n" s="7">
        <x:v>43942.9284375</x:v>
      </x:c>
      <x:c t="n" s="0">
        <x:v>36.7108</x:v>
      </x:c>
      <x:c t="n" s="0">
        <x:v>54.20069</x:v>
      </x:c>
      <x:c t="n" s="0">
        <x:v>73.79743</x:v>
      </x:c>
      <x:c t="n" s="0">
        <x:v>75.51995</x:v>
      </x:c>
      <x:c t="n" s="0">
        <x:v>-30.06697</x:v>
      </x:c>
      <x:c t="n" s="0">
        <x:v>-24.60514</x:v>
      </x:c>
      <x:c t="n" s="0">
        <x:v>-18.10102</x:v>
      </x:c>
      <x:c t="n" s="0">
        <x:v>-16.13301</x:v>
      </x:c>
      <x:c t="n" s="0">
        <x:v>-8.562006</x:v>
      </x:c>
      <x:c t="n" s="0">
        <x:v>-8.794697</x:v>
      </x:c>
      <x:c t="n" s="0">
        <x:v>-0.555473</x:v>
      </x:c>
      <x:c t="n" s="0">
        <x:v>8.03277</x:v>
      </x:c>
      <x:c t="n" s="0">
        <x:v>11.37045</x:v>
      </x:c>
      <x:c t="n" s="0">
        <x:v>14.01407</x:v>
      </x:c>
      <x:c t="n" s="0">
        <x:v>14.64962</x:v>
      </x:c>
      <x:c t="n" s="0">
        <x:v>13.64953</x:v>
      </x:c>
      <x:c t="n" s="0">
        <x:v>16.478</x:v>
      </x:c>
      <x:c t="n" s="0">
        <x:v>17.01825</x:v>
      </x:c>
      <x:c t="n" s="0">
        <x:v>12.25093</x:v>
      </x:c>
      <x:c t="n" s="0">
        <x:v>13.52317</x:v>
      </x:c>
      <x:c t="n" s="0">
        <x:v>15.8332</x:v>
      </x:c>
      <x:c t="n" s="0">
        <x:v>16.66552</x:v>
      </x:c>
      <x:c t="n" s="0">
        <x:v>21.50195</x:v>
      </x:c>
      <x:c t="n" s="0">
        <x:v>18.97054</x:v>
      </x:c>
      <x:c t="n" s="0">
        <x:v>25.34687</x:v>
      </x:c>
      <x:c t="n" s="0">
        <x:v>26.91479</x:v>
      </x:c>
      <x:c t="n" s="0">
        <x:v>29.58502</x:v>
      </x:c>
      <x:c t="n" s="0">
        <x:v>28.51447</x:v>
      </x:c>
      <x:c t="n" s="0">
        <x:v>26.54361</x:v>
      </x:c>
      <x:c t="n" s="0">
        <x:v>28.02244</x:v>
      </x:c>
      <x:c t="n" s="0">
        <x:v>27.98252</x:v>
      </x:c>
      <x:c t="n" s="0">
        <x:v>24.67803</x:v>
      </x:c>
      <x:c t="n" s="0">
        <x:v>22.45617</x:v>
      </x:c>
      <x:c t="n" s="0">
        <x:v>24.13997</x:v>
      </x:c>
      <x:c t="n" s="0">
        <x:v>10.26024</x:v>
      </x:c>
      <x:c t="n" s="0">
        <x:v>6.778399</x:v>
      </x:c>
      <x:c t="n" s="0">
        <x:v>7.225459</x:v>
      </x:c>
      <x:c t="n" s="0">
        <x:v>5.11138</x:v>
      </x:c>
      <x:c t="n" s="0">
        <x:v>5.020334</x:v>
      </x:c>
      <x:c t="n" s="0">
        <x:v>6.230882</x:v>
      </x:c>
      <x:c t="n" s="0">
        <x:v>-30.06697</x:v>
      </x:c>
      <x:c t="n" s="0">
        <x:v>-29.16826</x:v>
      </x:c>
      <x:c t="n" s="0">
        <x:v>-17.48177</x:v>
      </x:c>
      <x:c t="n" s="0">
        <x:v>-17.24825</x:v>
      </x:c>
      <x:c t="n" s="0">
        <x:v>-7.461696</x:v>
      </x:c>
      <x:c t="n" s="0">
        <x:v>-9.179303</x:v>
      </x:c>
      <x:c t="n" s="0">
        <x:v>0.9026707</x:v>
      </x:c>
      <x:c t="n" s="0">
        <x:v>10.95023</x:v>
      </x:c>
      <x:c t="n" s="0">
        <x:v>9.377891</x:v>
      </x:c>
      <x:c t="n" s="0">
        <x:v>11.21975</x:v>
      </x:c>
      <x:c t="n" s="0">
        <x:v>16.84881</x:v>
      </x:c>
      <x:c t="n" s="0">
        <x:v>9.949448</x:v>
      </x:c>
      <x:c t="n" s="0">
        <x:v>16.04645</x:v>
      </x:c>
      <x:c t="n" s="0">
        <x:v>7.770051</x:v>
      </x:c>
      <x:c t="n" s="0">
        <x:v>13.70644</x:v>
      </x:c>
      <x:c t="n" s="0">
        <x:v>9.371054</x:v>
      </x:c>
      <x:c t="n" s="0">
        <x:v>18.34156</x:v>
      </x:c>
      <x:c t="n" s="0">
        <x:v>7.778127</x:v>
      </x:c>
      <x:c t="n" s="0">
        <x:v>19.27614</x:v>
      </x:c>
      <x:c t="n" s="0">
        <x:v>16.0577</x:v>
      </x:c>
      <x:c t="n" s="0">
        <x:v>24.48302</x:v>
      </x:c>
      <x:c t="n" s="0">
        <x:v>23.41989</x:v>
      </x:c>
      <x:c t="n" s="0">
        <x:v>27.1731</x:v>
      </x:c>
      <x:c t="n" s="0">
        <x:v>28.68394</x:v>
      </x:c>
      <x:c t="n" s="0">
        <x:v>27.36281</x:v>
      </x:c>
      <x:c t="n" s="0">
        <x:v>26.57725</x:v>
      </x:c>
      <x:c t="n" s="0">
        <x:v>27.05611</x:v>
      </x:c>
      <x:c t="n" s="0">
        <x:v>22.62167</x:v>
      </x:c>
      <x:c t="n" s="0">
        <x:v>21.88128</x:v>
      </x:c>
      <x:c t="n" s="0">
        <x:v>22.93927</x:v>
      </x:c>
      <x:c t="n" s="0">
        <x:v>8.335228</x:v>
      </x:c>
      <x:c t="n" s="0">
        <x:v>5.309281</x:v>
      </x:c>
      <x:c t="n" s="0">
        <x:v>6.671879</x:v>
      </x:c>
      <x:c t="n" s="0">
        <x:v>5.541284</x:v>
      </x:c>
      <x:c t="n" s="0">
        <x:v>4.302613</x:v>
      </x:c>
      <x:c t="n" s="0">
        <x:v>5.746668</x:v>
      </x:c>
      <x:c t="str">
        <x:v>No</x:v>
      </x:c>
      <x:c t="str">
        <x:v>No</x:v>
      </x:c>
      <x:c t="str">
        <x:v/>
      </x:c>
    </x:row>
    <x:row r="3962">
      <x:c t="n" s="11">
        <x:v>3961</x:v>
      </x:c>
      <x:c t="str" s="11">
        <x:v/>
      </x:c>
      <x:c t="n" s="8">
        <x:v>43942.9284375</x:v>
      </x:c>
      <x:c t="n" s="7">
        <x:v>43942.9284375</x:v>
      </x:c>
      <x:c t="n" s="0">
        <x:v>37.2213</x:v>
      </x:c>
      <x:c t="n" s="0">
        <x:v>54.20069</x:v>
      </x:c>
      <x:c t="n" s="0">
        <x:v>72.53598</x:v>
      </x:c>
      <x:c t="n" s="0">
        <x:v>75.67467</x:v>
      </x:c>
      <x:c t="n" s="0">
        <x:v>-30.06697</x:v>
      </x:c>
      <x:c t="n" s="0">
        <x:v>-25.13121</x:v>
      </x:c>
      <x:c t="n" s="0">
        <x:v>-18.00509</x:v>
      </x:c>
      <x:c t="n" s="0">
        <x:v>-16.2791</x:v>
      </x:c>
      <x:c t="n" s="0">
        <x:v>-8.547256</x:v>
      </x:c>
      <x:c t="n" s="0">
        <x:v>-8.848774</x:v>
      </x:c>
      <x:c t="n" s="0">
        <x:v>-0.3096214</x:v>
      </x:c>
      <x:c t="n" s="0">
        <x:v>8.601061</x:v>
      </x:c>
      <x:c t="n" s="0">
        <x:v>11.00693</x:v>
      </x:c>
      <x:c t="n" s="0">
        <x:v>13.70233</x:v>
      </x:c>
      <x:c t="n" s="0">
        <x:v>15.04867</x:v>
      </x:c>
      <x:c t="n" s="0">
        <x:v>13.26988</x:v>
      </x:c>
      <x:c t="n" s="0">
        <x:v>15.9608</x:v>
      </x:c>
      <x:c t="n" s="0">
        <x:v>17.08965</x:v>
      </x:c>
      <x:c t="n" s="0">
        <x:v>13.0479</x:v>
      </x:c>
      <x:c t="n" s="0">
        <x:v>13.23956</x:v>
      </x:c>
      <x:c t="n" s="0">
        <x:v>15.27293</x:v>
      </x:c>
      <x:c t="n" s="0">
        <x:v>16.06416</x:v>
      </x:c>
      <x:c t="n" s="0">
        <x:v>21.5507</x:v>
      </x:c>
      <x:c t="n" s="0">
        <x:v>18.58834</x:v>
      </x:c>
      <x:c t="n" s="0">
        <x:v>25.10039</x:v>
      </x:c>
      <x:c t="n" s="0">
        <x:v>26.43595</x:v>
      </x:c>
      <x:c t="n" s="0">
        <x:v>29.43094</x:v>
      </x:c>
      <x:c t="n" s="0">
        <x:v>28.30097</x:v>
      </x:c>
      <x:c t="n" s="0">
        <x:v>26.56319</x:v>
      </x:c>
      <x:c t="n" s="0">
        <x:v>28.27485</x:v>
      </x:c>
      <x:c t="n" s="0">
        <x:v>28.17216</x:v>
      </x:c>
      <x:c t="n" s="0">
        <x:v>24.40695</x:v>
      </x:c>
      <x:c t="n" s="0">
        <x:v>22.34984</x:v>
      </x:c>
      <x:c t="n" s="0">
        <x:v>23.77207</x:v>
      </x:c>
      <x:c t="n" s="0">
        <x:v>10.08429</x:v>
      </x:c>
      <x:c t="n" s="0">
        <x:v>6.617078</x:v>
      </x:c>
      <x:c t="n" s="0">
        <x:v>7.122673</x:v>
      </x:c>
      <x:c t="n" s="0">
        <x:v>4.9644</x:v>
      </x:c>
      <x:c t="n" s="0">
        <x:v>4.935794</x:v>
      </x:c>
      <x:c t="n" s="0">
        <x:v>6.11445</x:v>
      </x:c>
      <x:c t="n" s="0">
        <x:v>-30.06697</x:v>
      </x:c>
      <x:c t="n" s="0">
        <x:v>-29.16826</x:v>
      </x:c>
      <x:c t="n" s="0">
        <x:v>-17.48177</x:v>
      </x:c>
      <x:c t="n" s="0">
        <x:v>-17.24825</x:v>
      </x:c>
      <x:c t="n" s="0">
        <x:v>-10.34517</x:v>
      </x:c>
      <x:c t="n" s="0">
        <x:v>-9.179303</x:v>
      </x:c>
      <x:c t="n" s="0">
        <x:v>0.9026707</x:v>
      </x:c>
      <x:c t="n" s="0">
        <x:v>10.95023</x:v>
      </x:c>
      <x:c t="n" s="0">
        <x:v>7.901947</x:v>
      </x:c>
      <x:c t="n" s="0">
        <x:v>10.38781</x:v>
      </x:c>
      <x:c t="n" s="0">
        <x:v>16.84881</x:v>
      </x:c>
      <x:c t="n" s="0">
        <x:v>9.834798</x:v>
      </x:c>
      <x:c t="n" s="0">
        <x:v>10.11204</x:v>
      </x:c>
      <x:c t="n" s="0">
        <x:v>19.23219</x:v>
      </x:c>
      <x:c t="n" s="0">
        <x:v>16.63034</x:v>
      </x:c>
      <x:c t="n" s="0">
        <x:v>13.24345</x:v>
      </x:c>
      <x:c t="n" s="0">
        <x:v>5.372059</x:v>
      </x:c>
      <x:c t="n" s="0">
        <x:v>9.742731</x:v>
      </x:c>
      <x:c t="n" s="0">
        <x:v>21.41443</x:v>
      </x:c>
      <x:c t="n" s="0">
        <x:v>13.84199</x:v>
      </x:c>
      <x:c t="n" s="0">
        <x:v>23.02654</x:v>
      </x:c>
      <x:c t="n" s="0">
        <x:v>18.65431</x:v>
      </x:c>
      <x:c t="n" s="0">
        <x:v>26.58057</x:v>
      </x:c>
      <x:c t="n" s="0">
        <x:v>27.73788</x:v>
      </x:c>
      <x:c t="n" s="0">
        <x:v>25.43376</x:v>
      </x:c>
      <x:c t="n" s="0">
        <x:v>29.48697</x:v>
      </x:c>
      <x:c t="n" s="0">
        <x:v>28.85748</x:v>
      </x:c>
      <x:c t="n" s="0">
        <x:v>22.96015</x:v>
      </x:c>
      <x:c t="n" s="0">
        <x:v>22.35386</x:v>
      </x:c>
      <x:c t="n" s="0">
        <x:v>20.17482</x:v>
      </x:c>
      <x:c t="n" s="0">
        <x:v>8.506599</x:v>
      </x:c>
      <x:c t="n" s="0">
        <x:v>5.116635</x:v>
      </x:c>
      <x:c t="n" s="0">
        <x:v>5.764147</x:v>
      </x:c>
      <x:c t="n" s="0">
        <x:v>3.861362</x:v>
      </x:c>
      <x:c t="n" s="0">
        <x:v>5.330659</x:v>
      </x:c>
      <x:c t="n" s="0">
        <x:v>5.613382</x:v>
      </x:c>
      <x:c t="str">
        <x:v>No</x:v>
      </x:c>
      <x:c t="str">
        <x:v>No</x:v>
      </x:c>
      <x:c t="str">
        <x:v/>
      </x:c>
    </x:row>
    <x:row r="3963">
      <x:c t="n" s="11">
        <x:v>3962</x:v>
      </x:c>
      <x:c t="str" s="11">
        <x:v/>
      </x:c>
      <x:c t="n" s="8">
        <x:v>43942.9284490741</x:v>
      </x:c>
      <x:c t="n" s="7">
        <x:v>43942.9284490741</x:v>
      </x:c>
      <x:c t="n" s="0">
        <x:v>37.44828</x:v>
      </x:c>
      <x:c t="n" s="0">
        <x:v>54.20069</x:v>
      </x:c>
      <x:c t="n" s="0">
        <x:v>71.28764</x:v>
      </x:c>
      <x:c t="n" s="0">
        <x:v>74.15657</x:v>
      </x:c>
      <x:c t="n" s="0">
        <x:v>-30.06697</x:v>
      </x:c>
      <x:c t="n" s="0">
        <x:v>-25.63727</x:v>
      </x:c>
      <x:c t="n" s="0">
        <x:v>-17.92475</x:v>
      </x:c>
      <x:c t="n" s="0">
        <x:v>-16.40786</x:v>
      </x:c>
      <x:c t="n" s="0">
        <x:v>-9.024414</x:v>
      </x:c>
      <x:c t="n" s="0">
        <x:v>-8.895499</x:v>
      </x:c>
      <x:c t="n" s="0">
        <x:v>-0.1101433</x:v>
      </x:c>
      <x:c t="n" s="0">
        <x:v>8.871192</x:v>
      </x:c>
      <x:c t="n" s="0">
        <x:v>10.6704</x:v>
      </x:c>
      <x:c t="n" s="0">
        <x:v>13.17504</x:v>
      </x:c>
      <x:c t="n" s="0">
        <x:v>15.36265</x:v>
      </x:c>
      <x:c t="n" s="0">
        <x:v>12.88753</x:v>
      </x:c>
      <x:c t="n" s="0">
        <x:v>15.4644</x:v>
      </x:c>
      <x:c t="n" s="0">
        <x:v>17.47625</x:v>
      </x:c>
      <x:c t="n" s="0">
        <x:v>13.46786</x:v>
      </x:c>
      <x:c t="n" s="0">
        <x:v>13.56977</x:v>
      </x:c>
      <x:c t="n" s="0">
        <x:v>14.73639</x:v>
      </x:c>
      <x:c t="n" s="0">
        <x:v>15.97531</x:v>
      </x:c>
      <x:c t="n" s="0">
        <x:v>21.43234</x:v>
      </x:c>
      <x:c t="n" s="0">
        <x:v>18.30423</x:v>
      </x:c>
      <x:c t="n" s="0">
        <x:v>24.75696</x:v>
      </x:c>
      <x:c t="n" s="0">
        <x:v>26.07693</x:v>
      </x:c>
      <x:c t="n" s="0">
        <x:v>29.01105</x:v>
      </x:c>
      <x:c t="n" s="0">
        <x:v>28.78015</x:v>
      </x:c>
      <x:c t="n" s="0">
        <x:v>26.50945</x:v>
      </x:c>
      <x:c t="n" s="0">
        <x:v>28.53201</x:v>
      </x:c>
      <x:c t="n" s="0">
        <x:v>28.31029</x:v>
      </x:c>
      <x:c t="n" s="0">
        <x:v>24.20922</x:v>
      </x:c>
      <x:c t="n" s="0">
        <x:v>22.32194</x:v>
      </x:c>
      <x:c t="n" s="0">
        <x:v>23.34154</x:v>
      </x:c>
      <x:c t="n" s="0">
        <x:v>9.937626</x:v>
      </x:c>
      <x:c t="n" s="0">
        <x:v>6.334288</x:v>
      </x:c>
      <x:c t="n" s="0">
        <x:v>6.92251</x:v>
      </x:c>
      <x:c t="n" s="0">
        <x:v>4.937454</x:v>
      </x:c>
      <x:c t="n" s="0">
        <x:v>4.927785</x:v>
      </x:c>
      <x:c t="n" s="0">
        <x:v>6.099262</x:v>
      </x:c>
      <x:c t="n" s="0">
        <x:v>-30.06697</x:v>
      </x:c>
      <x:c t="n" s="0">
        <x:v>-29.16826</x:v>
      </x:c>
      <x:c t="n" s="0">
        <x:v>-17.48177</x:v>
      </x:c>
      <x:c t="n" s="0">
        <x:v>-17.24825</x:v>
      </x:c>
      <x:c t="n" s="0">
        <x:v>-13.96493</x:v>
      </x:c>
      <x:c t="n" s="0">
        <x:v>-9.179303</x:v>
      </x:c>
      <x:c t="n" s="0">
        <x:v>0.9026707</x:v>
      </x:c>
      <x:c t="n" s="0">
        <x:v>9.349057</x:v>
      </x:c>
      <x:c t="n" s="0">
        <x:v>7.901947</x:v>
      </x:c>
      <x:c t="n" s="0">
        <x:v>6.029501</x:v>
      </x:c>
      <x:c t="n" s="0">
        <x:v>15.33836</x:v>
      </x:c>
      <x:c t="n" s="0">
        <x:v>9.471489</x:v>
      </x:c>
      <x:c t="n" s="0">
        <x:v>12.6887</x:v>
      </x:c>
      <x:c t="n" s="0">
        <x:v>20.27463</x:v>
      </x:c>
      <x:c t="n" s="0">
        <x:v>12.58635</x:v>
      </x:c>
      <x:c t="n" s="0">
        <x:v>15.84731</x:v>
      </x:c>
      <x:c t="n" s="0">
        <x:v>11.10153</x:v>
      </x:c>
      <x:c t="n" s="0">
        <x:v>15.95406</x:v>
      </x:c>
      <x:c t="n" s="0">
        <x:v>21.15835</x:v>
      </x:c>
      <x:c t="n" s="0">
        <x:v>15.82747</x:v>
      </x:c>
      <x:c t="n" s="0">
        <x:v>21.39671</x:v>
      </x:c>
      <x:c t="n" s="0">
        <x:v>23.46756</x:v>
      </x:c>
      <x:c t="n" s="0">
        <x:v>28.26556</x:v>
      </x:c>
      <x:c t="n" s="0">
        <x:v>29.37203</x:v>
      </x:c>
      <x:c t="n" s="0">
        <x:v>25.5327</x:v>
      </x:c>
      <x:c t="n" s="0">
        <x:v>29.89483</x:v>
      </x:c>
      <x:c t="n" s="0">
        <x:v>31.83815</x:v>
      </x:c>
      <x:c t="n" s="0">
        <x:v>23.94974</x:v>
      </x:c>
      <x:c t="n" s="0">
        <x:v>21.69403</x:v>
      </x:c>
      <x:c t="n" s="0">
        <x:v>20.37396</x:v>
      </x:c>
      <x:c t="n" s="0">
        <x:v>8.570114</x:v>
      </x:c>
      <x:c t="n" s="0">
        <x:v>4.004907</x:v>
      </x:c>
      <x:c t="n" s="0">
        <x:v>6.795452</x:v>
      </x:c>
      <x:c t="n" s="0">
        <x:v>4.875382</x:v>
      </x:c>
      <x:c t="n" s="0">
        <x:v>4.226312</x:v>
      </x:c>
      <x:c t="n" s="0">
        <x:v>5.992623</x:v>
      </x:c>
      <x:c t="str">
        <x:v>No</x:v>
      </x:c>
      <x:c t="str">
        <x:v>No</x:v>
      </x:c>
      <x:c t="str">
        <x:v/>
      </x:c>
    </x:row>
    <x:row r="3964">
      <x:c t="n" s="11">
        <x:v>3963</x:v>
      </x:c>
      <x:c t="str" s="11">
        <x:v/>
      </x:c>
      <x:c t="n" s="8">
        <x:v>43942.9284490741</x:v>
      </x:c>
      <x:c t="n" s="7">
        <x:v>43942.9284490741</x:v>
      </x:c>
      <x:c t="n" s="0">
        <x:v>37.59604</x:v>
      </x:c>
      <x:c t="n" s="0">
        <x:v>54.20069</x:v>
      </x:c>
      <x:c t="n" s="0">
        <x:v>73.0657</x:v>
      </x:c>
      <x:c t="n" s="0">
        <x:v>74.99434</x:v>
      </x:c>
      <x:c t="n" s="0">
        <x:v>-30.06697</x:v>
      </x:c>
      <x:c t="n" s="0">
        <x:v>-26.1217</x:v>
      </x:c>
      <x:c t="n" s="0">
        <x:v>-17.85732</x:v>
      </x:c>
      <x:c t="n" s="0">
        <x:v>-16.52096</x:v>
      </x:c>
      <x:c t="n" s="0">
        <x:v>-9.478035</x:v>
      </x:c>
      <x:c t="n" s="0">
        <x:v>-8.935803</x:v>
      </x:c>
      <x:c t="n" s="0">
        <x:v>0.05325097</x:v>
      </x:c>
      <x:c t="n" s="0">
        <x:v>8.839644</x:v>
      </x:c>
      <x:c t="n" s="0">
        <x:v>10.36079</x:v>
      </x:c>
      <x:c t="n" s="0">
        <x:v>12.63066</x:v>
      </x:c>
      <x:c t="n" s="0">
        <x:v>14.89809</x:v>
      </x:c>
      <x:c t="n" s="0">
        <x:v>12.52778</x:v>
      </x:c>
      <x:c t="n" s="0">
        <x:v>15.54366</x:v>
      </x:c>
      <x:c t="n" s="0">
        <x:v>18.55653</x:v>
      </x:c>
      <x:c t="n" s="0">
        <x:v>12.82928</x:v>
      </x:c>
      <x:c t="n" s="0">
        <x:v>14.22999</x:v>
      </x:c>
      <x:c t="n" s="0">
        <x:v>14.29216</x:v>
      </x:c>
      <x:c t="n" s="0">
        <x:v>15.85511</x:v>
      </x:c>
      <x:c t="n" s="0">
        <x:v>21.27159</x:v>
      </x:c>
      <x:c t="n" s="0">
        <x:v>18.34784</x:v>
      </x:c>
      <x:c t="n" s="0">
        <x:v>24.24005</x:v>
      </x:c>
      <x:c t="n" s="0">
        <x:v>25.99479</x:v>
      </x:c>
      <x:c t="n" s="0">
        <x:v>29.00874</x:v>
      </x:c>
      <x:c t="n" s="0">
        <x:v>28.26546</x:v>
      </x:c>
      <x:c t="n" s="0">
        <x:v>26.35398</x:v>
      </x:c>
      <x:c t="n" s="0">
        <x:v>28.31992</x:v>
      </x:c>
      <x:c t="n" s="0">
        <x:v>28.93304</x:v>
      </x:c>
      <x:c t="n" s="0">
        <x:v>24.05083</x:v>
      </x:c>
      <x:c t="n" s="0">
        <x:v>22.17758</x:v>
      </x:c>
      <x:c t="n" s="0">
        <x:v>23.1564</x:v>
      </x:c>
      <x:c t="n" s="0">
        <x:v>9.714182</x:v>
      </x:c>
      <x:c t="n" s="0">
        <x:v>6.21564</x:v>
      </x:c>
      <x:c t="n" s="0">
        <x:v>6.958444</x:v>
      </x:c>
      <x:c t="n" s="0">
        <x:v>4.938437</x:v>
      </x:c>
      <x:c t="n" s="0">
        <x:v>4.832483</x:v>
      </x:c>
      <x:c t="n" s="0">
        <x:v>5.975495</x:v>
      </x:c>
      <x:c t="n" s="0">
        <x:v>-30.06697</x:v>
      </x:c>
      <x:c t="n" s="0">
        <x:v>-29.16826</x:v>
      </x:c>
      <x:c t="n" s="0">
        <x:v>-17.48177</x:v>
      </x:c>
      <x:c t="n" s="0">
        <x:v>-17.24825</x:v>
      </x:c>
      <x:c t="n" s="0">
        <x:v>-13.96493</x:v>
      </x:c>
      <x:c t="n" s="0">
        <x:v>-9.5287</x:v>
      </x:c>
      <x:c t="n" s="0">
        <x:v>0.9026707</x:v>
      </x:c>
      <x:c t="n" s="0">
        <x:v>8.650343</x:v>
      </x:c>
      <x:c t="n" s="0">
        <x:v>11.05791</x:v>
      </x:c>
      <x:c t="n" s="0">
        <x:v>6.029501</x:v>
      </x:c>
      <x:c t="n" s="0">
        <x:v>10.2064</x:v>
      </x:c>
      <x:c t="n" s="0">
        <x:v>9.471489</x:v>
      </x:c>
      <x:c t="n" s="0">
        <x:v>16.38548</x:v>
      </x:c>
      <x:c t="n" s="0">
        <x:v>22.42356</x:v>
      </x:c>
      <x:c t="n" s="0">
        <x:v>12.36707</x:v>
      </x:c>
      <x:c t="n" s="0">
        <x:v>16.00744</x:v>
      </x:c>
      <x:c t="n" s="0">
        <x:v>7.018859</x:v>
      </x:c>
      <x:c t="n" s="0">
        <x:v>15.18386</x:v>
      </x:c>
      <x:c t="n" s="0">
        <x:v>22.19774</x:v>
      </x:c>
      <x:c t="n" s="0">
        <x:v>20.92416</x:v>
      </x:c>
      <x:c t="n" s="0">
        <x:v>21.6576</x:v>
      </x:c>
      <x:c t="n" s="0">
        <x:v>24.68934</x:v>
      </x:c>
      <x:c t="n" s="0">
        <x:v>29.67329</x:v>
      </x:c>
      <x:c t="n" s="0">
        <x:v>25.04531</x:v>
      </x:c>
      <x:c t="n" s="0">
        <x:v>27.64749</x:v>
      </x:c>
      <x:c t="n" s="0">
        <x:v>27.65568</x:v>
      </x:c>
      <x:c t="n" s="0">
        <x:v>27.69392</x:v>
      </x:c>
      <x:c t="n" s="0">
        <x:v>21.47442</x:v>
      </x:c>
      <x:c t="n" s="0">
        <x:v>20.77035</x:v>
      </x:c>
      <x:c t="n" s="0">
        <x:v>22.12276</x:v>
      </x:c>
      <x:c t="n" s="0">
        <x:v>8.627754</x:v>
      </x:c>
      <x:c t="n" s="0">
        <x:v>5.961616</x:v>
      </x:c>
      <x:c t="n" s="0">
        <x:v>6.893419</x:v>
      </x:c>
      <x:c t="n" s="0">
        <x:v>5.407471</x:v>
      </x:c>
      <x:c t="n" s="0">
        <x:v>4.842061</x:v>
      </x:c>
      <x:c t="n" s="0">
        <x:v>5.208011</x:v>
      </x:c>
      <x:c t="str">
        <x:v>No</x:v>
      </x:c>
      <x:c t="str">
        <x:v>No</x:v>
      </x:c>
      <x:c t="str">
        <x:v/>
      </x:c>
    </x:row>
    <x:row r="3965">
      <x:c t="n" s="11">
        <x:v>3964</x:v>
      </x:c>
      <x:c t="str" s="11">
        <x:v/>
      </x:c>
      <x:c t="n" s="8">
        <x:v>43942.9284490741</x:v>
      </x:c>
      <x:c t="n" s="7">
        <x:v>43942.9284490741</x:v>
      </x:c>
      <x:c t="n" s="0">
        <x:v>37.78414</x:v>
      </x:c>
      <x:c t="n" s="0">
        <x:v>54.20069</x:v>
      </x:c>
      <x:c t="n" s="0">
        <x:v>65.66988</x:v>
      </x:c>
      <x:c t="n" s="0">
        <x:v>72.48709</x:v>
      </x:c>
      <x:c t="n" s="0">
        <x:v>-30.06697</x:v>
      </x:c>
      <x:c t="n" s="0">
        <x:v>-26.58331</x:v>
      </x:c>
      <x:c t="n" s="0">
        <x:v>-17.80054</x:v>
      </x:c>
      <x:c t="n" s="0">
        <x:v>-16.61991</x:v>
      </x:c>
      <x:c t="n" s="0">
        <x:v>-9.90689</x:v>
      </x:c>
      <x:c t="n" s="0">
        <x:v>-9.138793</x:v>
      </x:c>
      <x:c t="n" s="0">
        <x:v>0.1328498</x:v>
      </x:c>
      <x:c t="n" s="0">
        <x:v>8.81252</x:v>
      </x:c>
      <x:c t="n" s="0">
        <x:v>11.32892</x:v>
      </x:c>
      <x:c t="n" s="0">
        <x:v>12.10476</x:v>
      </x:c>
      <x:c t="n" s="0">
        <x:v>14.45777</x:v>
      </x:c>
      <x:c t="n" s="0">
        <x:v>12.28394</x:v>
      </x:c>
      <x:c t="n" s="0">
        <x:v>15.67719</x:v>
      </x:c>
      <x:c t="n" s="0">
        <x:v>19.27447</x:v>
      </x:c>
      <x:c t="n" s="0">
        <x:v>13.93747</x:v>
      </x:c>
      <x:c t="n" s="0">
        <x:v>14.0332</x:v>
      </x:c>
      <x:c t="n" s="0">
        <x:v>13.81974</x:v>
      </x:c>
      <x:c t="n" s="0">
        <x:v>16.10892</x:v>
      </x:c>
      <x:c t="n" s="0">
        <x:v>22.13609</x:v>
      </x:c>
      <x:c t="n" s="0">
        <x:v>18.35812</x:v>
      </x:c>
      <x:c t="n" s="0">
        <x:v>24.11412</x:v>
      </x:c>
      <x:c t="n" s="0">
        <x:v>26.11136</x:v>
      </x:c>
      <x:c t="n" s="0">
        <x:v>29.2124</x:v>
      </x:c>
      <x:c t="n" s="0">
        <x:v>28.16426</x:v>
      </x:c>
      <x:c t="n" s="0">
        <x:v>26.57503</x:v>
      </x:c>
      <x:c t="n" s="0">
        <x:v>28.33959</x:v>
      </x:c>
      <x:c t="n" s="0">
        <x:v>28.87068</x:v>
      </x:c>
      <x:c t="n" s="0">
        <x:v>24.02958</x:v>
      </x:c>
      <x:c t="n" s="0">
        <x:v>21.87113</x:v>
      </x:c>
      <x:c t="n" s="0">
        <x:v>22.90913</x:v>
      </x:c>
      <x:c t="n" s="0">
        <x:v>9.494329</x:v>
      </x:c>
      <x:c t="n" s="0">
        <x:v>6.081803</x:v>
      </x:c>
      <x:c t="n" s="0">
        <x:v>6.885707</x:v>
      </x:c>
      <x:c t="n" s="0">
        <x:v>4.972057</x:v>
      </x:c>
      <x:c t="n" s="0">
        <x:v>4.943034</x:v>
      </x:c>
      <x:c t="n" s="0">
        <x:v>5.939828</x:v>
      </x:c>
      <x:c t="n" s="0">
        <x:v>-30.06697</x:v>
      </x:c>
      <x:c t="n" s="0">
        <x:v>-29.16826</x:v>
      </x:c>
      <x:c t="n" s="0">
        <x:v>-17.48177</x:v>
      </x:c>
      <x:c t="n" s="0">
        <x:v>-17.24825</x:v>
      </x:c>
      <x:c t="n" s="0">
        <x:v>-13.96493</x:v>
      </x:c>
      <x:c t="n" s="0">
        <x:v>-10.78579</x:v>
      </x:c>
      <x:c t="n" s="0">
        <x:v>-0.4906489</x:v>
      </x:c>
      <x:c t="n" s="0">
        <x:v>8.650343</x:v>
      </x:c>
      <x:c t="n" s="0">
        <x:v>15.12241</x:v>
      </x:c>
      <x:c t="n" s="0">
        <x:v>9.429078</x:v>
      </x:c>
      <x:c t="n" s="0">
        <x:v>10.2064</x:v>
      </x:c>
      <x:c t="n" s="0">
        <x:v>12.463</x:v>
      </x:c>
      <x:c t="n" s="0">
        <x:v>16.38548</x:v>
      </x:c>
      <x:c t="n" s="0">
        <x:v>20.78668</x:v>
      </x:c>
      <x:c t="n" s="0">
        <x:v>18.1136</x:v>
      </x:c>
      <x:c t="n" s="0">
        <x:v>11.05908</x:v>
      </x:c>
      <x:c t="n" s="0">
        <x:v>9.749991</x:v>
      </x:c>
      <x:c t="n" s="0">
        <x:v>17.75966</x:v>
      </x:c>
      <x:c t="n" s="0">
        <x:v>23.79083</x:v>
      </x:c>
      <x:c t="n" s="0">
        <x:v>14.89291</x:v>
      </x:c>
      <x:c t="n" s="0">
        <x:v>22.79467</x:v>
      </x:c>
      <x:c t="n" s="0">
        <x:v>27.86232</x:v>
      </x:c>
      <x:c t="n" s="0">
        <x:v>30.3006</x:v>
      </x:c>
      <x:c t="n" s="0">
        <x:v>28.02986</x:v>
      </x:c>
      <x:c t="n" s="0">
        <x:v>24.08544</x:v>
      </x:c>
      <x:c t="n" s="0">
        <x:v>28.0801</x:v>
      </x:c>
      <x:c t="n" s="0">
        <x:v>29.47684</x:v>
      </x:c>
      <x:c t="n" s="0">
        <x:v>24.36345</x:v>
      </x:c>
      <x:c t="n" s="0">
        <x:v>19.75445</x:v>
      </x:c>
      <x:c t="n" s="0">
        <x:v>21.63606</x:v>
      </x:c>
      <x:c t="n" s="0">
        <x:v>7.952953</x:v>
      </x:c>
      <x:c t="n" s="0">
        <x:v>5.86622</x:v>
      </x:c>
      <x:c t="n" s="0">
        <x:v>6.462516</x:v>
      </x:c>
      <x:c t="n" s="0">
        <x:v>4.860977</x:v>
      </x:c>
      <x:c t="n" s="0">
        <x:v>4.937737</x:v>
      </x:c>
      <x:c t="n" s="0">
        <x:v>5.043263</x:v>
      </x:c>
      <x:c t="str">
        <x:v>No</x:v>
      </x:c>
      <x:c t="str">
        <x:v>No</x:v>
      </x:c>
      <x:c t="str">
        <x:v/>
      </x:c>
    </x:row>
    <x:row r="3966">
      <x:c t="n" s="11">
        <x:v>3965</x:v>
      </x:c>
      <x:c t="str" s="11">
        <x:v/>
      </x:c>
      <x:c t="n" s="8">
        <x:v>43942.9284490741</x:v>
      </x:c>
      <x:c t="n" s="7">
        <x:v>43942.9284490741</x:v>
      </x:c>
      <x:c t="n" s="0">
        <x:v>37.15929</x:v>
      </x:c>
      <x:c t="n" s="0">
        <x:v>54.20069</x:v>
      </x:c>
      <x:c t="n" s="0">
        <x:v>65.01649</x:v>
      </x:c>
      <x:c t="n" s="0">
        <x:v>71.58533</x:v>
      </x:c>
      <x:c t="n" s="0">
        <x:v>-30.06697</x:v>
      </x:c>
      <x:c t="n" s="0">
        <x:v>-27.02009</x:v>
      </x:c>
      <x:c t="n" s="0">
        <x:v>-17.80345</x:v>
      </x:c>
      <x:c t="n" s="0">
        <x:v>-16.80192</x:v>
      </x:c>
      <x:c t="n" s="0">
        <x:v>-10.30997</x:v>
      </x:c>
      <x:c t="n" s="0">
        <x:v>-9.343651</x:v>
      </x:c>
      <x:c t="n" s="0">
        <x:v>-0.1699889</x:v>
      </x:c>
      <x:c t="n" s="0">
        <x:v>8.690805</x:v>
      </x:c>
      <x:c t="n" s="0">
        <x:v>12.134</x:v>
      </x:c>
      <x:c t="n" s="0">
        <x:v>12.71867</x:v>
      </x:c>
      <x:c t="n" s="0">
        <x:v>14.04279</x:v>
      </x:c>
      <x:c t="n" s="0">
        <x:v>12.62571</x:v>
      </x:c>
      <x:c t="n" s="0">
        <x:v>15.41742</x:v>
      </x:c>
      <x:c t="n" s="0">
        <x:v>19.12489</x:v>
      </x:c>
      <x:c t="n" s="0">
        <x:v>14.49474</x:v>
      </x:c>
      <x:c t="n" s="0">
        <x:v>13.45922</x:v>
      </x:c>
      <x:c t="n" s="0">
        <x:v>13.26569</x:v>
      </x:c>
      <x:c t="n" s="0">
        <x:v>16.16847</x:v>
      </x:c>
      <x:c t="n" s="0">
        <x:v>21.69268</x:v>
      </x:c>
      <x:c t="n" s="0">
        <x:v>18.00636</x:v>
      </x:c>
      <x:c t="n" s="0">
        <x:v>24.69706</x:v>
      </x:c>
      <x:c t="n" s="0">
        <x:v>25.80688</x:v>
      </x:c>
      <x:c t="n" s="0">
        <x:v>29.26456</x:v>
      </x:c>
      <x:c t="n" s="0">
        <x:v>28.35336</x:v>
      </x:c>
      <x:c t="n" s="0">
        <x:v>26.53579</x:v>
      </x:c>
      <x:c t="n" s="0">
        <x:v>28.14293</x:v>
      </x:c>
      <x:c t="n" s="0">
        <x:v>29.27077</x:v>
      </x:c>
      <x:c t="n" s="0">
        <x:v>23.89146</x:v>
      </x:c>
      <x:c t="n" s="0">
        <x:v>21.62814</x:v>
      </x:c>
      <x:c t="n" s="0">
        <x:v>22.86963</x:v>
      </x:c>
      <x:c t="n" s="0">
        <x:v>9.474004</x:v>
      </x:c>
      <x:c t="n" s="0">
        <x:v>6.059008</x:v>
      </x:c>
      <x:c t="n" s="0">
        <x:v>6.823113</x:v>
      </x:c>
      <x:c t="n" s="0">
        <x:v>4.841171</x:v>
      </x:c>
      <x:c t="n" s="0">
        <x:v>4.923932</x:v>
      </x:c>
      <x:c t="n" s="0">
        <x:v>5.864447</x:v>
      </x:c>
      <x:c t="n" s="0">
        <x:v>-30.06697</x:v>
      </x:c>
      <x:c t="n" s="0">
        <x:v>-29.16826</x:v>
      </x:c>
      <x:c t="n" s="0">
        <x:v>-18.32578</x:v>
      </x:c>
      <x:c t="n" s="0">
        <x:v>-19.459</x:v>
      </x:c>
      <x:c t="n" s="0">
        <x:v>-13.96493</x:v>
      </x:c>
      <x:c t="n" s="0">
        <x:v>-10.78579</x:v>
      </x:c>
      <x:c t="n" s="0">
        <x:v>-2.554579</x:v>
      </x:c>
      <x:c t="n" s="0">
        <x:v>6.617504</x:v>
      </x:c>
      <x:c t="n" s="0">
        <x:v>15.12241</x:v>
      </x:c>
      <x:c t="n" s="0">
        <x:v>16.24155</x:v>
      </x:c>
      <x:c t="n" s="0">
        <x:v>10.2064</x:v>
      </x:c>
      <x:c t="n" s="0">
        <x:v>14.21763</x:v>
      </x:c>
      <x:c t="n" s="0">
        <x:v>8.884165</x:v>
      </x:c>
      <x:c t="n" s="0">
        <x:v>18.12853</x:v>
      </x:c>
      <x:c t="n" s="0">
        <x:v>14.00992</x:v>
      </x:c>
      <x:c t="n" s="0">
        <x:v>-2.495077</x:v>
      </x:c>
      <x:c t="n" s="0">
        <x:v>9.195906</x:v>
      </x:c>
      <x:c t="n" s="0">
        <x:v>16.3148</x:v>
      </x:c>
      <x:c t="n" s="0">
        <x:v>20.74669</x:v>
      </x:c>
      <x:c t="n" s="0">
        <x:v>18.01118</x:v>
      </x:c>
      <x:c t="n" s="0">
        <x:v>27.88725</x:v>
      </x:c>
      <x:c t="n" s="0">
        <x:v>21.77037</x:v>
      </x:c>
      <x:c t="n" s="0">
        <x:v>28.79045</x:v>
      </x:c>
      <x:c t="n" s="0">
        <x:v>29.75169</x:v>
      </x:c>
      <x:c t="n" s="0">
        <x:v>28.19053</x:v>
      </x:c>
      <x:c t="n" s="0">
        <x:v>26.57541</x:v>
      </x:c>
      <x:c t="n" s="0">
        <x:v>31.9466</x:v>
      </x:c>
      <x:c t="n" s="0">
        <x:v>24.19591</x:v>
      </x:c>
      <x:c t="n" s="0">
        <x:v>19.45936</x:v>
      </x:c>
      <x:c t="n" s="0">
        <x:v>21.70773</x:v>
      </x:c>
      <x:c t="n" s="0">
        <x:v>9.786892</x:v>
      </x:c>
      <x:c t="n" s="0">
        <x:v>5.907633</x:v>
      </x:c>
      <x:c t="n" s="0">
        <x:v>6.082318</x:v>
      </x:c>
      <x:c t="n" s="0">
        <x:v>3.287368</x:v>
      </x:c>
      <x:c t="n" s="0">
        <x:v>5.511932</x:v>
      </x:c>
      <x:c t="n" s="0">
        <x:v>5.273188</x:v>
      </x:c>
      <x:c t="str">
        <x:v>No</x:v>
      </x:c>
      <x:c t="str">
        <x:v>No</x:v>
      </x:c>
      <x:c t="str">
        <x:v/>
      </x:c>
    </x:row>
    <x:row r="3967">
      <x:c t="n" s="11">
        <x:v>3966</x:v>
      </x:c>
      <x:c t="str" s="11">
        <x:v/>
      </x:c>
      <x:c t="n" s="8">
        <x:v>43942.9284490741</x:v>
      </x:c>
      <x:c t="n" s="7">
        <x:v>43942.9284490741</x:v>
      </x:c>
      <x:c t="n" s="0">
        <x:v>38.34457</x:v>
      </x:c>
      <x:c t="n" s="0">
        <x:v>54.20069</x:v>
      </x:c>
      <x:c t="n" s="0">
        <x:v>73.97086</x:v>
      </x:c>
      <x:c t="n" s="0">
        <x:v>76.22464</x:v>
      </x:c>
      <x:c t="n" s="0">
        <x:v>-30.06697</x:v>
      </x:c>
      <x:c t="n" s="0">
        <x:v>-27.43157</x:v>
      </x:c>
      <x:c t="n" s="0">
        <x:v>-17.95019</x:v>
      </x:c>
      <x:c t="n" s="0">
        <x:v>-17.25155</x:v>
      </x:c>
      <x:c t="n" s="0">
        <x:v>-10.68657</x:v>
      </x:c>
      <x:c t="n" s="0">
        <x:v>-9.526595</x:v>
      </x:c>
      <x:c t="n" s="0">
        <x:v>-0.4464666</x:v>
      </x:c>
      <x:c t="n" s="0">
        <x:v>8.291475</x:v>
      </x:c>
      <x:c t="n" s="0">
        <x:v>12.85635</x:v>
      </x:c>
      <x:c t="n" s="0">
        <x:v>13.44686</x:v>
      </x:c>
      <x:c t="n" s="0">
        <x:v>14.54764</x:v>
      </x:c>
      <x:c t="n" s="0">
        <x:v>12.8977</x:v>
      </x:c>
      <x:c t="n" s="0">
        <x:v>14.78771</x:v>
      </x:c>
      <x:c t="n" s="0">
        <x:v>18.8861</x:v>
      </x:c>
      <x:c t="n" s="0">
        <x:v>13.84676</x:v>
      </x:c>
      <x:c t="n" s="0">
        <x:v>13.05125</x:v>
      </x:c>
      <x:c t="n" s="0">
        <x:v>13.74929</x:v>
      </x:c>
      <x:c t="n" s="0">
        <x:v>16.02215</x:v>
      </x:c>
      <x:c t="n" s="0">
        <x:v>22.10131</x:v>
      </x:c>
      <x:c t="n" s="0">
        <x:v>18.28795</x:v>
      </x:c>
      <x:c t="n" s="0">
        <x:v>24.78319</x:v>
      </x:c>
      <x:c t="n" s="0">
        <x:v>25.49438</x:v>
      </x:c>
      <x:c t="n" s="0">
        <x:v>29.54294</x:v>
      </x:c>
      <x:c t="n" s="0">
        <x:v>28.24401</x:v>
      </x:c>
      <x:c t="n" s="0">
        <x:v>26.5344</x:v>
      </x:c>
      <x:c t="n" s="0">
        <x:v>28.27051</x:v>
      </x:c>
      <x:c t="n" s="0">
        <x:v>29.25783</x:v>
      </x:c>
      <x:c t="n" s="0">
        <x:v>23.95515</x:v>
      </x:c>
      <x:c t="n" s="0">
        <x:v>21.74343</x:v>
      </x:c>
      <x:c t="n" s="0">
        <x:v>22.70338</x:v>
      </x:c>
      <x:c t="n" s="0">
        <x:v>9.307725</x:v>
      </x:c>
      <x:c t="n" s="0">
        <x:v>6.251622</x:v>
      </x:c>
      <x:c t="n" s="0">
        <x:v>6.917546</x:v>
      </x:c>
      <x:c t="n" s="0">
        <x:v>4.687902</x:v>
      </x:c>
      <x:c t="n" s="0">
        <x:v>4.932483</x:v>
      </x:c>
      <x:c t="n" s="0">
        <x:v>5.710569</x:v>
      </x:c>
      <x:c t="n" s="0">
        <x:v>-30.06697</x:v>
      </x:c>
      <x:c t="n" s="0">
        <x:v>-29.16826</x:v>
      </x:c>
      <x:c t="n" s="0">
        <x:v>-18.92413</x:v>
      </x:c>
      <x:c t="n" s="0">
        <x:v>-21.66461</x:v>
      </x:c>
      <x:c t="n" s="0">
        <x:v>-13.96493</x:v>
      </x:c>
      <x:c t="n" s="0">
        <x:v>-10.78579</x:v>
      </x:c>
      <x:c t="n" s="0">
        <x:v>-2.554579</x:v>
      </x:c>
      <x:c t="n" s="0">
        <x:v>4.691815</x:v>
      </x:c>
      <x:c t="n" s="0">
        <x:v>15.95482</x:v>
      </x:c>
      <x:c t="n" s="0">
        <x:v>16.24155</x:v>
      </x:c>
      <x:c t="n" s="0">
        <x:v>18.54959</x:v>
      </x:c>
      <x:c t="n" s="0">
        <x:v>14.21763</x:v>
      </x:c>
      <x:c t="n" s="0">
        <x:v>4.1896</x:v>
      </x:c>
      <x:c t="n" s="0">
        <x:v>16.00257</x:v>
      </x:c>
      <x:c t="n" s="0">
        <x:v>4.813828</x:v>
      </x:c>
      <x:c t="n" s="0">
        <x:v>11.1349</x:v>
      </x:c>
      <x:c t="n" s="0">
        <x:v>16.73837</x:v>
      </x:c>
      <x:c t="n" s="0">
        <x:v>13.87174</x:v>
      </x:c>
      <x:c t="n" s="0">
        <x:v>24.07645</x:v>
      </x:c>
      <x:c t="n" s="0">
        <x:v>17.49285</x:v>
      </x:c>
      <x:c t="n" s="0">
        <x:v>25.72776</x:v>
      </x:c>
      <x:c t="n" s="0">
        <x:v>23.36488</x:v>
      </x:c>
      <x:c t="n" s="0">
        <x:v>32.27545</x:v>
      </x:c>
      <x:c t="n" s="0">
        <x:v>25.39307</x:v>
      </x:c>
      <x:c t="n" s="0">
        <x:v>24.07592</x:v>
      </x:c>
      <x:c t="n" s="0">
        <x:v>29.89879</x:v>
      </x:c>
      <x:c t="n" s="0">
        <x:v>26.94029</x:v>
      </x:c>
      <x:c t="n" s="0">
        <x:v>23.27375</x:v>
      </x:c>
      <x:c t="n" s="0">
        <x:v>22.66703</x:v>
      </x:c>
      <x:c t="n" s="0">
        <x:v>20.53031</x:v>
      </x:c>
      <x:c t="n" s="0">
        <x:v>7.659188</x:v>
      </x:c>
      <x:c t="n" s="0">
        <x:v>6.565445</x:v>
      </x:c>
      <x:c t="n" s="0">
        <x:v>7.947546</x:v>
      </x:c>
      <x:c t="n" s="0">
        <x:v>4.641011</x:v>
      </x:c>
      <x:c t="n" s="0">
        <x:v>3.79364</x:v>
      </x:c>
      <x:c t="n" s="0">
        <x:v>5.140957</x:v>
      </x:c>
      <x:c t="str">
        <x:v>No</x:v>
      </x:c>
      <x:c t="str">
        <x:v>No</x:v>
      </x:c>
      <x:c t="str">
        <x:v/>
      </x:c>
    </x:row>
    <x:row r="3968">
      <x:c t="n" s="11">
        <x:v>3967</x:v>
      </x:c>
      <x:c t="str" s="11">
        <x:v/>
      </x:c>
      <x:c t="n" s="8">
        <x:v>43942.9284490741</x:v>
      </x:c>
      <x:c t="n" s="7">
        <x:v>43942.9284490741</x:v>
      </x:c>
      <x:c t="n" s="0">
        <x:v>37.21176</x:v>
      </x:c>
      <x:c t="n" s="0">
        <x:v>54.20069</x:v>
      </x:c>
      <x:c t="n" s="0">
        <x:v>78.16984</x:v>
      </x:c>
      <x:c t="n" s="0">
        <x:v>80.19255</x:v>
      </x:c>
      <x:c t="n" s="0">
        <x:v>-30.06697</x:v>
      </x:c>
      <x:c t="n" s="0">
        <x:v>-27.81681</x:v>
      </x:c>
      <x:c t="n" s="0">
        <x:v>-18.07955</x:v>
      </x:c>
      <x:c t="n" s="0">
        <x:v>-17.67622</x:v>
      </x:c>
      <x:c t="n" s="0">
        <x:v>-11.03625</x:v>
      </x:c>
      <x:c t="n" s="0">
        <x:v>-9.68918</x:v>
      </x:c>
      <x:c t="n" s="0">
        <x:v>-0.6973733</x:v>
      </x:c>
      <x:c t="n" s="0">
        <x:v>7.918718</x:v>
      </x:c>
      <x:c t="n" s="0">
        <x:v>13.49864</x:v>
      </x:c>
      <x:c t="n" s="0">
        <x:v>13.9847</x:v>
      </x:c>
      <x:c t="n" s="0">
        <x:v>15.57059</x:v>
      </x:c>
      <x:c t="n" s="0">
        <x:v>13.11723</x:v>
      </x:c>
      <x:c t="n" s="0">
        <x:v>14.43684</x:v>
      </x:c>
      <x:c t="n" s="0">
        <x:v>18.49249</x:v>
      </x:c>
      <x:c t="n" s="0">
        <x:v>13.3737</x:v>
      </x:c>
      <x:c t="n" s="0">
        <x:v>12.77577</x:v>
      </x:c>
      <x:c t="n" s="0">
        <x:v>14.20426</x:v>
      </x:c>
      <x:c t="n" s="0">
        <x:v>15.81302</x:v>
      </x:c>
      <x:c t="n" s="0">
        <x:v>22.35321</x:v>
      </x:c>
      <x:c t="n" s="0">
        <x:v>18.06986</x:v>
      </x:c>
      <x:c t="n" s="0">
        <x:v>24.7529</x:v>
      </x:c>
      <x:c t="n" s="0">
        <x:v>25.80698</x:v>
      </x:c>
      <x:c t="n" s="0">
        <x:v>29.5468</x:v>
      </x:c>
      <x:c t="n" s="0">
        <x:v>27.86662</x:v>
      </x:c>
      <x:c t="n" s="0">
        <x:v>26.4139</x:v>
      </x:c>
      <x:c t="n" s="0">
        <x:v>28.21822</x:v>
      </x:c>
      <x:c t="n" s="0">
        <x:v>29.52847</x:v>
      </x:c>
      <x:c t="n" s="0">
        <x:v>23.95458</x:v>
      </x:c>
      <x:c t="n" s="0">
        <x:v>21.93419</x:v>
      </x:c>
      <x:c t="n" s="0">
        <x:v>22.31826</x:v>
      </x:c>
      <x:c t="n" s="0">
        <x:v>9.209525</x:v>
      </x:c>
      <x:c t="n" s="0">
        <x:v>6.15543</x:v>
      </x:c>
      <x:c t="n" s="0">
        <x:v>6.742961</x:v>
      </x:c>
      <x:c t="n" s="0">
        <x:v>4.67096</x:v>
      </x:c>
      <x:c t="n" s="0">
        <x:v>4.742145</x:v>
      </x:c>
      <x:c t="n" s="0">
        <x:v>5.65696</x:v>
      </x:c>
      <x:c t="n" s="0">
        <x:v>-30.06697</x:v>
      </x:c>
      <x:c t="n" s="0">
        <x:v>-29.16826</x:v>
      </x:c>
      <x:c t="n" s="0">
        <x:v>-18.92413</x:v>
      </x:c>
      <x:c t="n" s="0">
        <x:v>-21.66461</x:v>
      </x:c>
      <x:c t="n" s="0">
        <x:v>-10.6552</x:v>
      </x:c>
      <x:c t="n" s="0">
        <x:v>-10.78579</x:v>
      </x:c>
      <x:c t="n" s="0">
        <x:v>-2.554579</x:v>
      </x:c>
      <x:c t="n" s="0">
        <x:v>9.042312</x:v>
      </x:c>
      <x:c t="n" s="0">
        <x:v>16.06171</x:v>
      </x:c>
      <x:c t="n" s="0">
        <x:v>15.80295</x:v>
      </x:c>
      <x:c t="n" s="0">
        <x:v>19.04927</x:v>
      </x:c>
      <x:c t="n" s="0">
        <x:v>18.77765</x:v>
      </x:c>
      <x:c t="n" s="0">
        <x:v>13.89106</x:v>
      </x:c>
      <x:c t="n" s="0">
        <x:v>14.97603</x:v>
      </x:c>
      <x:c t="n" s="0">
        <x:v>8.95115</x:v>
      </x:c>
      <x:c t="n" s="0">
        <x:v>10.33505</x:v>
      </x:c>
      <x:c t="n" s="0">
        <x:v>14.91859</x:v>
      </x:c>
      <x:c t="n" s="0">
        <x:v>15.92393</x:v>
      </x:c>
      <x:c t="n" s="0">
        <x:v>21.7453</x:v>
      </x:c>
      <x:c t="n" s="0">
        <x:v>18.13459</x:v>
      </x:c>
      <x:c t="n" s="0">
        <x:v>24.64616</x:v>
      </x:c>
      <x:c t="n" s="0">
        <x:v>27.8019</x:v>
      </x:c>
      <x:c t="n" s="0">
        <x:v>25.70149</x:v>
      </x:c>
      <x:c t="n" s="0">
        <x:v>26.91905</x:v>
      </x:c>
      <x:c t="n" s="0">
        <x:v>27.05715</x:v>
      </x:c>
      <x:c t="n" s="0">
        <x:v>27.62672</x:v>
      </x:c>
      <x:c t="n" s="0">
        <x:v>31.55153</x:v>
      </x:c>
      <x:c t="n" s="0">
        <x:v>22.78115</x:v>
      </x:c>
      <x:c t="n" s="0">
        <x:v>22.08761</x:v>
      </x:c>
      <x:c t="n" s="0">
        <x:v>19.31852</x:v>
      </x:c>
      <x:c t="n" s="0">
        <x:v>8.03803</x:v>
      </x:c>
      <x:c t="n" s="0">
        <x:v>6.511851</x:v>
      </x:c>
      <x:c t="n" s="0">
        <x:v>5.249476</x:v>
      </x:c>
      <x:c t="n" s="0">
        <x:v>4.873893</x:v>
      </x:c>
      <x:c t="n" s="0">
        <x:v>3.365202</x:v>
      </x:c>
      <x:c t="n" s="0">
        <x:v>5.152229</x:v>
      </x:c>
      <x:c t="str">
        <x:v>No</x:v>
      </x:c>
      <x:c t="str">
        <x:v>No</x:v>
      </x:c>
      <x:c t="str">
        <x:v/>
      </x:c>
    </x:row>
    <x:row r="3969">
      <x:c t="n" s="11">
        <x:v>3968</x:v>
      </x:c>
      <x:c t="str" s="11">
        <x:v/>
      </x:c>
      <x:c t="n" s="8">
        <x:v>43942.9284490741</x:v>
      </x:c>
      <x:c t="n" s="7">
        <x:v>43942.9284490741</x:v>
      </x:c>
      <x:c t="n" s="0">
        <x:v>37.88481</x:v>
      </x:c>
      <x:c t="n" s="0">
        <x:v>54.20069</x:v>
      </x:c>
      <x:c t="n" s="0">
        <x:v>78.64446</x:v>
      </x:c>
      <x:c t="n" s="0">
        <x:v>80.42412</x:v>
      </x:c>
      <x:c t="n" s="0">
        <x:v>-30.06697</x:v>
      </x:c>
      <x:c t="n" s="0">
        <x:v>-28.35938</x:v>
      </x:c>
      <x:c t="n" s="0">
        <x:v>-18.19321</x:v>
      </x:c>
      <x:c t="n" s="0">
        <x:v>-18.07496</x:v>
      </x:c>
      <x:c t="n" s="0">
        <x:v>-10.41031</x:v>
      </x:c>
      <x:c t="n" s="0">
        <x:v>-9.833017</x:v>
      </x:c>
      <x:c t="n" s="0">
        <x:v>-0.963015</x:v>
      </x:c>
      <x:c t="n" s="0">
        <x:v>8.861694</x:v>
      </x:c>
      <x:c t="n" s="0">
        <x:v>13.98075</x:v>
      </x:c>
      <x:c t="n" s="0">
        <x:v>14.14081</x:v>
      </x:c>
      <x:c t="n" s="0">
        <x:v>16.28655</x:v>
      </x:c>
      <x:c t="n" s="0">
        <x:v>16.07009</x:v>
      </x:c>
      <x:c t="n" s="0">
        <x:v>14.52743</x:v>
      </x:c>
      <x:c t="n" s="0">
        <x:v>18.36941</x:v>
      </x:c>
      <x:c t="n" s="0">
        <x:v>12.91407</x:v>
      </x:c>
      <x:c t="n" s="0">
        <x:v>12.69322</x:v>
      </x:c>
      <x:c t="n" s="0">
        <x:v>13.96816</x:v>
      </x:c>
      <x:c t="n" s="0">
        <x:v>16.10406</x:v>
      </x:c>
      <x:c t="n" s="0">
        <x:v>22.43063</x:v>
      </x:c>
      <x:c t="n" s="0">
        <x:v>18.3128</x:v>
      </x:c>
      <x:c t="n" s="0">
        <x:v>24.84271</x:v>
      </x:c>
      <x:c t="n" s="0">
        <x:v>25.66521</x:v>
      </x:c>
      <x:c t="n" s="0">
        <x:v>29.70116</x:v>
      </x:c>
      <x:c t="n" s="0">
        <x:v>28.31055</x:v>
      </x:c>
      <x:c t="n" s="0">
        <x:v>26.46943</x:v>
      </x:c>
      <x:c t="n" s="0">
        <x:v>28.77619</x:v>
      </x:c>
      <x:c t="n" s="0">
        <x:v>29.71153</x:v>
      </x:c>
      <x:c t="n" s="0">
        <x:v>23.55066</x:v>
      </x:c>
      <x:c t="n" s="0">
        <x:v>21.82217</x:v>
      </x:c>
      <x:c t="n" s="0">
        <x:v>22.00442</x:v>
      </x:c>
      <x:c t="n" s="0">
        <x:v>9.160554</x:v>
      </x:c>
      <x:c t="n" s="0">
        <x:v>6.265304</x:v>
      </x:c>
      <x:c t="n" s="0">
        <x:v>6.8063</x:v>
      </x:c>
      <x:c t="n" s="0">
        <x:v>4.913488</x:v>
      </x:c>
      <x:c t="n" s="0">
        <x:v>4.614246</x:v>
      </x:c>
      <x:c t="n" s="0">
        <x:v>5.635104</x:v>
      </x:c>
      <x:c t="n" s="0">
        <x:v>-30.06697</x:v>
      </x:c>
      <x:c t="n" s="0">
        <x:v>-29.16826</x:v>
      </x:c>
      <x:c t="n" s="0">
        <x:v>-18.92413</x:v>
      </x:c>
      <x:c t="n" s="0">
        <x:v>-21.66461</x:v>
      </x:c>
      <x:c t="n" s="0">
        <x:v>-7.893214</x:v>
      </x:c>
      <x:c t="n" s="0">
        <x:v>-10.78579</x:v>
      </x:c>
      <x:c t="n" s="0">
        <x:v>-4.328255</x:v>
      </x:c>
      <x:c t="n" s="0">
        <x:v>12.16958</x:v>
      </x:c>
      <x:c t="n" s="0">
        <x:v>16.06171</x:v>
      </x:c>
      <x:c t="n" s="0">
        <x:v>14.95634</x:v>
      </x:c>
      <x:c t="n" s="0">
        <x:v>19.04927</x:v>
      </x:c>
      <x:c t="n" s="0">
        <x:v>21.96543</x:v>
      </x:c>
      <x:c t="n" s="0">
        <x:v>15.02256</x:v>
      </x:c>
      <x:c t="n" s="0">
        <x:v>18.53625</x:v>
      </x:c>
      <x:c t="n" s="0">
        <x:v>7.647386</x:v>
      </x:c>
      <x:c t="n" s="0">
        <x:v>13.41442</x:v>
      </x:c>
      <x:c t="n" s="0">
        <x:v>13.33337</x:v>
      </x:c>
      <x:c t="n" s="0">
        <x:v>17.25879</x:v>
      </x:c>
      <x:c t="n" s="0">
        <x:v>23.85659</x:v>
      </x:c>
      <x:c t="n" s="0">
        <x:v>19.17904</x:v>
      </x:c>
      <x:c t="n" s="0">
        <x:v>23.11893</x:v>
      </x:c>
      <x:c t="n" s="0">
        <x:v>22.04801</x:v>
      </x:c>
      <x:c t="n" s="0">
        <x:v>29.33225</x:v>
      </x:c>
      <x:c t="n" s="0">
        <x:v>30.12833</x:v>
      </x:c>
      <x:c t="n" s="0">
        <x:v>25.41275</x:v>
      </x:c>
      <x:c t="n" s="0">
        <x:v>30.49332</x:v>
      </x:c>
      <x:c t="n" s="0">
        <x:v>31.28137</x:v>
      </x:c>
      <x:c t="n" s="0">
        <x:v>22.73685</x:v>
      </x:c>
      <x:c t="n" s="0">
        <x:v>20.44559</x:v>
      </x:c>
      <x:c t="n" s="0">
        <x:v>20.65075</x:v>
      </x:c>
      <x:c t="n" s="0">
        <x:v>9.659184</x:v>
      </x:c>
      <x:c t="n" s="0">
        <x:v>7.45151</x:v>
      </x:c>
      <x:c t="n" s="0">
        <x:v>7.297189</x:v>
      </x:c>
      <x:c t="n" s="0">
        <x:v>5.07455</x:v>
      </x:c>
      <x:c t="n" s="0">
        <x:v>3.687621</x:v>
      </x:c>
      <x:c t="n" s="0">
        <x:v>5.970342</x:v>
      </x:c>
      <x:c t="str">
        <x:v>No</x:v>
      </x:c>
      <x:c t="str">
        <x:v>No</x:v>
      </x:c>
      <x:c t="str">
        <x:v/>
      </x:c>
    </x:row>
    <x:row r="3970">
      <x:c t="n" s="11">
        <x:v>3969</x:v>
      </x:c>
      <x:c t="str" s="11">
        <x:v/>
      </x:c>
      <x:c t="n" s="8">
        <x:v>43942.9284490741</x:v>
      </x:c>
      <x:c t="n" s="7">
        <x:v>43942.9284490741</x:v>
      </x:c>
      <x:c t="n" s="0">
        <x:v>37.82107</x:v>
      </x:c>
      <x:c t="n" s="0">
        <x:v>54.20069</x:v>
      </x:c>
      <x:c t="n" s="0">
        <x:v>76.39626</x:v>
      </x:c>
      <x:c t="n" s="0">
        <x:v>77.50738</x:v>
      </x:c>
      <x:c t="n" s="0">
        <x:v>-30.06697</x:v>
      </x:c>
      <x:c t="n" s="0">
        <x:v>-28.88389</x:v>
      </x:c>
      <x:c t="n" s="0">
        <x:v>-18.29268</x:v>
      </x:c>
      <x:c t="n" s="0">
        <x:v>-18.44713</x:v>
      </x:c>
      <x:c t="n" s="0">
        <x:v>-9.939008</x:v>
      </x:c>
      <x:c t="n" s="0">
        <x:v>-9.68294</x:v>
      </x:c>
      <x:c t="n" s="0">
        <x:v>-1.482032</x:v>
      </x:c>
      <x:c t="n" s="0">
        <x:v>9.531221</x:v>
      </x:c>
      <x:c t="n" s="0">
        <x:v>14.12906</x:v>
      </x:c>
      <x:c t="n" s="0">
        <x:v>14.26983</x:v>
      </x:c>
      <x:c t="n" s="0">
        <x:v>16.81656</x:v>
      </x:c>
      <x:c t="n" s="0">
        <x:v>17.59703</x:v>
      </x:c>
      <x:c t="n" s="0">
        <x:v>14.60332</x:v>
      </x:c>
      <x:c t="n" s="0">
        <x:v>18.39417</x:v>
      </x:c>
      <x:c t="n" s="0">
        <x:v>12.41951</x:v>
      </x:c>
      <x:c t="n" s="0">
        <x:v>12.72491</x:v>
      </x:c>
      <x:c t="n" s="0">
        <x:v>14.06278</x:v>
      </x:c>
      <x:c t="n" s="0">
        <x:v>15.98684</x:v>
      </x:c>
      <x:c t="n" s="0">
        <x:v>22.29141</x:v>
      </x:c>
      <x:c t="n" s="0">
        <x:v>18.76744</x:v>
      </x:c>
      <x:c t="n" s="0">
        <x:v>24.36301</x:v>
      </x:c>
      <x:c t="n" s="0">
        <x:v>25.23094</x:v>
      </x:c>
      <x:c t="n" s="0">
        <x:v>29.66211</x:v>
      </x:c>
      <x:c t="n" s="0">
        <x:v>28.19578</x:v>
      </x:c>
      <x:c t="n" s="0">
        <x:v>26.22344</x:v>
      </x:c>
      <x:c t="n" s="0">
        <x:v>29.22338</x:v>
      </x:c>
      <x:c t="n" s="0">
        <x:v>29.84242</x:v>
      </x:c>
      <x:c t="n" s="0">
        <x:v>23.63682</x:v>
      </x:c>
      <x:c t="n" s="0">
        <x:v>21.43811</x:v>
      </x:c>
      <x:c t="n" s="0">
        <x:v>21.76701</x:v>
      </x:c>
      <x:c t="n" s="0">
        <x:v>9.552308</x:v>
      </x:c>
      <x:c t="n" s="0">
        <x:v>6.323815</x:v>
      </x:c>
      <x:c t="n" s="0">
        <x:v>6.740515</x:v>
      </x:c>
      <x:c t="n" s="0">
        <x:v>4.911002</x:v>
      </x:c>
      <x:c t="n" s="0">
        <x:v>4.418842</x:v>
      </x:c>
      <x:c t="n" s="0">
        <x:v>5.60884</x:v>
      </x:c>
      <x:c t="n" s="0">
        <x:v>-30.06697</x:v>
      </x:c>
      <x:c t="n" s="0">
        <x:v>-29.16826</x:v>
      </x:c>
      <x:c t="n" s="0">
        <x:v>-18.92413</x:v>
      </x:c>
      <x:c t="n" s="0">
        <x:v>-21.66461</x:v>
      </x:c>
      <x:c t="n" s="0">
        <x:v>-7.893214</x:v>
      </x:c>
      <x:c t="n" s="0">
        <x:v>-7.691525</x:v>
      </x:c>
      <x:c t="n" s="0">
        <x:v>-7.377069</x:v>
      </x:c>
      <x:c t="n" s="0">
        <x:v>12.16958</x:v>
      </x:c>
      <x:c t="n" s="0">
        <x:v>13.50792</x:v>
      </x:c>
      <x:c t="n" s="0">
        <x:v>14.95634</x:v>
      </x:c>
      <x:c t="n" s="0">
        <x:v>17.96133</x:v>
      </x:c>
      <x:c t="n" s="0">
        <x:v>21.96543</x:v>
      </x:c>
      <x:c t="n" s="0">
        <x:v>13.1271</x:v>
      </x:c>
      <x:c t="n" s="0">
        <x:v>18.28268</x:v>
      </x:c>
      <x:c t="n" s="0">
        <x:v>7.449457</x:v>
      </x:c>
      <x:c t="n" s="0">
        <x:v>10.42923</x:v>
      </x:c>
      <x:c t="n" s="0">
        <x:v>14.71119</x:v>
      </x:c>
      <x:c t="n" s="0">
        <x:v>19.58517</x:v>
      </x:c>
      <x:c t="n" s="0">
        <x:v>20.4454</x:v>
      </x:c>
      <x:c t="n" s="0">
        <x:v>22.20873</x:v>
      </x:c>
      <x:c t="n" s="0">
        <x:v>18.9798</x:v>
      </x:c>
      <x:c t="n" s="0">
        <x:v>24.27431</x:v>
      </x:c>
      <x:c t="n" s="0">
        <x:v>31.1563</x:v>
      </x:c>
      <x:c t="n" s="0">
        <x:v>26.37735</x:v>
      </x:c>
      <x:c t="n" s="0">
        <x:v>25.73624</x:v>
      </x:c>
      <x:c t="n" s="0">
        <x:v>31.41107</x:v>
      </x:c>
      <x:c t="n" s="0">
        <x:v>30.86348</x:v>
      </x:c>
      <x:c t="n" s="0">
        <x:v>24.43565</x:v>
      </x:c>
      <x:c t="n" s="0">
        <x:v>19.2918</x:v>
      </x:c>
      <x:c t="n" s="0">
        <x:v>20.24995</x:v>
      </x:c>
      <x:c t="n" s="0">
        <x:v>10.91505</x:v>
      </x:c>
      <x:c t="n" s="0">
        <x:v>4.485737</x:v>
      </x:c>
      <x:c t="n" s="0">
        <x:v>6.248081</x:v>
      </x:c>
      <x:c t="n" s="0">
        <x:v>6.025951</x:v>
      </x:c>
      <x:c t="n" s="0">
        <x:v>4.488726</x:v>
      </x:c>
      <x:c t="n" s="0">
        <x:v>5.065711</x:v>
      </x:c>
      <x:c t="str">
        <x:v>No</x:v>
      </x:c>
      <x:c t="str">
        <x:v>No</x:v>
      </x:c>
      <x:c t="str">
        <x:v/>
      </x:c>
    </x:row>
    <x:row r="3971">
      <x:c t="n" s="11">
        <x:v>3970</x:v>
      </x:c>
      <x:c t="str" s="11">
        <x:v/>
      </x:c>
      <x:c t="n" s="8">
        <x:v>43942.9284490741</x:v>
      </x:c>
      <x:c t="n" s="7">
        <x:v>43942.9284490741</x:v>
      </x:c>
      <x:c t="n" s="0">
        <x:v>38.21876</x:v>
      </x:c>
      <x:c t="n" s="0">
        <x:v>54.20069</x:v>
      </x:c>
      <x:c t="n" s="0">
        <x:v>72.75933</x:v>
      </x:c>
      <x:c t="n" s="0">
        <x:v>76.48454</x:v>
      </x:c>
      <x:c t="n" s="0">
        <x:v>-30.06697</x:v>
      </x:c>
      <x:c t="n" s="0">
        <x:v>-29.16826</x:v>
      </x:c>
      <x:c t="n" s="0">
        <x:v>-18.37943</x:v>
      </x:c>
      <x:c t="n" s="0">
        <x:v>-18.79232</x:v>
      </x:c>
      <x:c t="n" s="0">
        <x:v>-9.573403</x:v>
      </x:c>
      <x:c t="n" s="0">
        <x:v>-9.174735</x:v>
      </x:c>
      <x:c t="n" s="0">
        <x:v>-1.98039</x:v>
      </x:c>
      <x:c t="n" s="0">
        <x:v>10.0312</x:v>
      </x:c>
      <x:c t="n" s="0">
        <x:v>13.89159</x:v>
      </x:c>
      <x:c t="n" s="0">
        <x:v>14.37707</x:v>
      </x:c>
      <x:c t="n" s="0">
        <x:v>16.61148</x:v>
      </x:c>
      <x:c t="n" s="0">
        <x:v>18.25839</x:v>
      </x:c>
      <x:c t="n" s="0">
        <x:v>13.96427</x:v>
      </x:c>
      <x:c t="n" s="0">
        <x:v>18.18295</x:v>
      </x:c>
      <x:c t="n" s="0">
        <x:v>11.9925</x:v>
      </x:c>
      <x:c t="n" s="0">
        <x:v>12.14692</x:v>
      </x:c>
      <x:c t="n" s="0">
        <x:v>14.17051</x:v>
      </x:c>
      <x:c t="n" s="0">
        <x:v>17.4921</x:v>
      </x:c>
      <x:c t="n" s="0">
        <x:v>21.92938</x:v>
      </x:c>
      <x:c t="n" s="0">
        <x:v>19.94168</x:v>
      </x:c>
      <x:c t="n" s="0">
        <x:v>24.42051</x:v>
      </x:c>
      <x:c t="n" s="0">
        <x:v>25.18488</x:v>
      </x:c>
      <x:c t="n" s="0">
        <x:v>29.55516</x:v>
      </x:c>
      <x:c t="n" s="0">
        <x:v>28.14133</x:v>
      </x:c>
      <x:c t="n" s="0">
        <x:v>26.06666</x:v>
      </x:c>
      <x:c t="n" s="0">
        <x:v>29.29598</x:v>
      </x:c>
      <x:c t="n" s="0">
        <x:v>30.30986</x:v>
      </x:c>
      <x:c t="n" s="0">
        <x:v>23.47371</x:v>
      </x:c>
      <x:c t="n" s="0">
        <x:v>21.27468</x:v>
      </x:c>
      <x:c t="n" s="0">
        <x:v>21.50533</x:v>
      </x:c>
      <x:c t="n" s="0">
        <x:v>9.334048</x:v>
      </x:c>
      <x:c t="n" s="0">
        <x:v>6.06456</x:v>
      </x:c>
      <x:c t="n" s="0">
        <x:v>6.710731</x:v>
      </x:c>
      <x:c t="n" s="0">
        <x:v>4.897713</x:v>
      </x:c>
      <x:c t="n" s="0">
        <x:v>4.400927</x:v>
      </x:c>
      <x:c t="n" s="0">
        <x:v>5.66319</x:v>
      </x:c>
      <x:c t="n" s="0">
        <x:v>-30.06697</x:v>
      </x:c>
      <x:c t="n" s="0">
        <x:v>-29.16826</x:v>
      </x:c>
      <x:c t="n" s="0">
        <x:v>-18.92413</x:v>
      </x:c>
      <x:c t="n" s="0">
        <x:v>-21.66461</x:v>
      </x:c>
      <x:c t="n" s="0">
        <x:v>-7.893214</x:v>
      </x:c>
      <x:c t="n" s="0">
        <x:v>-7.010194</x:v>
      </x:c>
      <x:c t="n" s="0">
        <x:v>-7.377069</x:v>
      </x:c>
      <x:c t="n" s="0">
        <x:v>12.20068</x:v>
      </x:c>
      <x:c t="n" s="0">
        <x:v>12.16006</x:v>
      </x:c>
      <x:c t="n" s="0">
        <x:v>13.83254</x:v>
      </x:c>
      <x:c t="n" s="0">
        <x:v>15.16734</x:v>
      </x:c>
      <x:c t="n" s="0">
        <x:v>18.74165</x:v>
      </x:c>
      <x:c t="n" s="0">
        <x:v>2.571825</x:v>
      </x:c>
      <x:c t="n" s="0">
        <x:v>15.91042</x:v>
      </x:c>
      <x:c t="n" s="0">
        <x:v>7.964352</x:v>
      </x:c>
      <x:c t="n" s="0">
        <x:v>6.255127</x:v>
      </x:c>
      <x:c t="n" s="0">
        <x:v>14.62269</x:v>
      </x:c>
      <x:c t="n" s="0">
        <x:v>19.46196</x:v>
      </x:c>
      <x:c t="n" s="0">
        <x:v>20.74876</x:v>
      </x:c>
      <x:c t="n" s="0">
        <x:v>23.19106</x:v>
      </x:c>
      <x:c t="n" s="0">
        <x:v>24.64993</x:v>
      </x:c>
      <x:c t="n" s="0">
        <x:v>22.97496</x:v>
      </x:c>
      <x:c t="n" s="0">
        <x:v>29.52349</x:v>
      </x:c>
      <x:c t="n" s="0">
        <x:v>28.82553</x:v>
      </x:c>
      <x:c t="n" s="0">
        <x:v>24.75279</x:v>
      </x:c>
      <x:c t="n" s="0">
        <x:v>29.81462</x:v>
      </x:c>
      <x:c t="n" s="0">
        <x:v>31.77873</x:v>
      </x:c>
      <x:c t="n" s="0">
        <x:v>18.98968</x:v>
      </x:c>
      <x:c t="n" s="0">
        <x:v>19.2771</x:v>
      </x:c>
      <x:c t="n" s="0">
        <x:v>18.40079</x:v>
      </x:c>
      <x:c t="n" s="0">
        <x:v>7.575633</x:v>
      </x:c>
      <x:c t="n" s="0">
        <x:v>4.270598</x:v>
      </x:c>
      <x:c t="n" s="0">
        <x:v>5.747853</x:v>
      </x:c>
      <x:c t="n" s="0">
        <x:v>4.302585</x:v>
      </x:c>
      <x:c t="n" s="0">
        <x:v>3.436784</x:v>
      </x:c>
      <x:c t="n" s="0">
        <x:v>5.829644</x:v>
      </x:c>
      <x:c t="str">
        <x:v>No</x:v>
      </x:c>
      <x:c t="str">
        <x:v>No</x:v>
      </x:c>
      <x:c t="str">
        <x:v/>
      </x:c>
    </x:row>
    <x:row r="3972">
      <x:c t="n" s="11">
        <x:v>3971</x:v>
      </x:c>
      <x:c t="str" s="11">
        <x:v/>
      </x:c>
      <x:c t="n" s="8">
        <x:v>43942.9284490741</x:v>
      </x:c>
      <x:c t="n" s="7">
        <x:v>43942.9284490741</x:v>
      </x:c>
      <x:c t="n" s="0">
        <x:v>37.34105</x:v>
      </x:c>
      <x:c t="n" s="0">
        <x:v>54.20069</x:v>
      </x:c>
      <x:c t="n" s="0">
        <x:v>63.14733</x:v>
      </x:c>
      <x:c t="n" s="0">
        <x:v>69.47679</x:v>
      </x:c>
      <x:c t="n" s="0">
        <x:v>-30.06697</x:v>
      </x:c>
      <x:c t="n" s="0">
        <x:v>-29.16826</x:v>
      </x:c>
      <x:c t="n" s="0">
        <x:v>-18.45494</x:v>
      </x:c>
      <x:c t="n" s="0">
        <x:v>-19.11056</x:v>
      </x:c>
      <x:c t="n" s="0">
        <x:v>-9.283823</x:v>
      </x:c>
      <x:c t="n" s="0">
        <x:v>-8.783326</x:v>
      </x:c>
      <x:c t="n" s="0">
        <x:v>-2.456558</x:v>
      </x:c>
      <x:c t="n" s="0">
        <x:v>10.44093</x:v>
      </x:c>
      <x:c t="n" s="0">
        <x:v>13.67797</x:v>
      </x:c>
      <x:c t="n" s="0">
        <x:v>13.85354</x:v>
      </x:c>
      <x:c t="n" s="0">
        <x:v>16.42833</x:v>
      </x:c>
      <x:c t="n" s="0">
        <x:v>17.84605</x:v>
      </x:c>
      <x:c t="n" s="0">
        <x:v>13.33251</x:v>
      </x:c>
      <x:c t="n" s="0">
        <x:v>17.91666</x:v>
      </x:c>
      <x:c t="n" s="0">
        <x:v>11.60635</x:v>
      </x:c>
      <x:c t="n" s="0">
        <x:v>11.73553</x:v>
      </x:c>
      <x:c t="n" s="0">
        <x:v>14.11865</x:v>
      </x:c>
      <x:c t="n" s="0">
        <x:v>16.93218</x:v>
      </x:c>
      <x:c t="n" s="0">
        <x:v>22.35657</x:v>
      </x:c>
      <x:c t="n" s="0">
        <x:v>19.99322</x:v>
      </x:c>
      <x:c t="n" s="0">
        <x:v>24.59404</x:v>
      </x:c>
      <x:c t="n" s="0">
        <x:v>24.86433</x:v>
      </x:c>
      <x:c t="n" s="0">
        <x:v>29.53166</x:v>
      </x:c>
      <x:c t="n" s="0">
        <x:v>28.19403</x:v>
      </x:c>
      <x:c t="n" s="0">
        <x:v>26.19926</x:v>
      </x:c>
      <x:c t="n" s="0">
        <x:v>29.20538</x:v>
      </x:c>
      <x:c t="n" s="0">
        <x:v>30.51411</x:v>
      </x:c>
      <x:c t="n" s="0">
        <x:v>23.43064</x:v>
      </x:c>
      <x:c t="n" s="0">
        <x:v>21.06224</x:v>
      </x:c>
      <x:c t="n" s="0">
        <x:v>21.37386</x:v>
      </x:c>
      <x:c t="n" s="0">
        <x:v>9.202971</x:v>
      </x:c>
      <x:c t="n" s="0">
        <x:v>6.030174</x:v>
      </x:c>
      <x:c t="n" s="0">
        <x:v>6.547895</x:v>
      </x:c>
      <x:c t="n" s="0">
        <x:v>4.870219</x:v>
      </x:c>
      <x:c t="n" s="0">
        <x:v>4.391817</x:v>
      </x:c>
      <x:c t="n" s="0">
        <x:v>5.621488</x:v>
      </x:c>
      <x:c t="n" s="0">
        <x:v>-30.06697</x:v>
      </x:c>
      <x:c t="n" s="0">
        <x:v>-29.16826</x:v>
      </x:c>
      <x:c t="n" s="0">
        <x:v>-19.65787</x:v>
      </x:c>
      <x:c t="n" s="0">
        <x:v>-16.94182</x:v>
      </x:c>
      <x:c t="n" s="0">
        <x:v>-7.893214</x:v>
      </x:c>
      <x:c t="n" s="0">
        <x:v>-7.010194</x:v>
      </x:c>
      <x:c t="n" s="0">
        <x:v>-7.377069</x:v>
      </x:c>
      <x:c t="n" s="0">
        <x:v>12.29266</x:v>
      </x:c>
      <x:c t="n" s="0">
        <x:v>10.77797</x:v>
      </x:c>
      <x:c t="n" s="0">
        <x:v>4.402213</x:v>
      </x:c>
      <x:c t="n" s="0">
        <x:v>15.16734</x:v>
      </x:c>
      <x:c t="n" s="0">
        <x:v>14.05055</x:v>
      </x:c>
      <x:c t="n" s="0">
        <x:v>2.896105</x:v>
      </x:c>
      <x:c t="n" s="0">
        <x:v>15.12462</x:v>
      </x:c>
      <x:c t="n" s="0">
        <x:v>8.34717</x:v>
      </x:c>
      <x:c t="n" s="0">
        <x:v>9.312001</x:v>
      </x:c>
      <x:c t="n" s="0">
        <x:v>13.07694</x:v>
      </x:c>
      <x:c t="n" s="0">
        <x:v>7.592938</x:v>
      </x:c>
      <x:c t="n" s="0">
        <x:v>23.25212</x:v>
      </x:c>
      <x:c t="n" s="0">
        <x:v>19.25018</x:v>
      </x:c>
      <x:c t="n" s="0">
        <x:v>26.38739</x:v>
      </x:c>
      <x:c t="n" s="0">
        <x:v>22.27854</x:v>
      </x:c>
      <x:c t="n" s="0">
        <x:v>27.85464</x:v>
      </x:c>
      <x:c t="n" s="0">
        <x:v>28.49454</x:v>
      </x:c>
      <x:c t="n" s="0">
        <x:v>25.87405</x:v>
      </x:c>
      <x:c t="n" s="0">
        <x:v>29.71563</x:v>
      </x:c>
      <x:c t="n" s="0">
        <x:v>31.34421</x:v>
      </x:c>
      <x:c t="n" s="0">
        <x:v>24.18154</x:v>
      </x:c>
      <x:c t="n" s="0">
        <x:v>20.20534</x:v>
      </x:c>
      <x:c t="n" s="0">
        <x:v>20.52068</x:v>
      </x:c>
      <x:c t="n" s="0">
        <x:v>8.74711</x:v>
      </x:c>
      <x:c t="n" s="0">
        <x:v>6.522658</x:v>
      </x:c>
      <x:c t="n" s="0">
        <x:v>6.120963</x:v>
      </x:c>
      <x:c t="n" s="0">
        <x:v>5.065815</x:v>
      </x:c>
      <x:c t="n" s="0">
        <x:v>3.764917</x:v>
      </x:c>
      <x:c t="n" s="0">
        <x:v>5.047439</x:v>
      </x:c>
      <x:c t="str">
        <x:v>No</x:v>
      </x:c>
      <x:c t="str">
        <x:v>No</x:v>
      </x:c>
      <x:c t="str">
        <x:v/>
      </x:c>
    </x:row>
    <x:row r="3973">
      <x:c t="n" s="11">
        <x:v>3972</x:v>
      </x:c>
      <x:c t="str" s="11">
        <x:v/>
      </x:c>
      <x:c t="n" s="8">
        <x:v>43942.9284490741</x:v>
      </x:c>
      <x:c t="n" s="7">
        <x:v>43942.9284490741</x:v>
      </x:c>
      <x:c t="n" s="0">
        <x:v>36.35665</x:v>
      </x:c>
      <x:c t="n" s="0">
        <x:v>54.20069</x:v>
      </x:c>
      <x:c t="n" s="0">
        <x:v>69.69198</x:v>
      </x:c>
      <x:c t="n" s="0">
        <x:v>73.27135</x:v>
      </x:c>
      <x:c t="n" s="0">
        <x:v>-30.06697</x:v>
      </x:c>
      <x:c t="n" s="0">
        <x:v>-29.16826</x:v>
      </x:c>
      <x:c t="n" s="0">
        <x:v>-18.76684</x:v>
      </x:c>
      <x:c t="n" s="0">
        <x:v>-17.77436</x:v>
      </x:c>
      <x:c t="n" s="0">
        <x:v>-9.050934</x:v>
      </x:c>
      <x:c t="n" s="0">
        <x:v>-8.474895</x:v>
      </x:c>
      <x:c t="n" s="0">
        <x:v>-2.909128</x:v>
      </x:c>
      <x:c t="n" s="0">
        <x:v>10.76556</x:v>
      </x:c>
      <x:c t="n" s="0">
        <x:v>13.13332</x:v>
      </x:c>
      <x:c t="n" s="0">
        <x:v>13.25166</x:v>
      </x:c>
      <x:c t="n" s="0">
        <x:v>16.26556</x:v>
      </x:c>
      <x:c t="n" s="0">
        <x:v>17.45998</x:v>
      </x:c>
      <x:c t="n" s="0">
        <x:v>12.72587</x:v>
      </x:c>
      <x:c t="n" s="0">
        <x:v>17.48508</x:v>
      </x:c>
      <x:c t="n" s="0">
        <x:v>11.34953</x:v>
      </x:c>
      <x:c t="n" s="0">
        <x:v>11.7111</x:v>
      </x:c>
      <x:c t="n" s="0">
        <x:v>13.79982</x:v>
      </x:c>
      <x:c t="n" s="0">
        <x:v>16.38369</x:v>
      </x:c>
      <x:c t="n" s="0">
        <x:v>21.9159</x:v>
      </x:c>
      <x:c t="n" s="0">
        <x:v>19.87226</x:v>
      </x:c>
      <x:c t="n" s="0">
        <x:v>24.58854</x:v>
      </x:c>
      <x:c t="n" s="0">
        <x:v>24.43723</x:v>
      </x:c>
      <x:c t="n" s="0">
        <x:v>29.60492</x:v>
      </x:c>
      <x:c t="n" s="0">
        <x:v>28.20007</x:v>
      </x:c>
      <x:c t="n" s="0">
        <x:v>25.92113</x:v>
      </x:c>
      <x:c t="n" s="0">
        <x:v>29.1254</x:v>
      </x:c>
      <x:c t="n" s="0">
        <x:v>30.44742</x:v>
      </x:c>
      <x:c t="n" s="0">
        <x:v>23.40984</x:v>
      </x:c>
      <x:c t="n" s="0">
        <x:v>20.81976</x:v>
      </x:c>
      <x:c t="n" s="0">
        <x:v>21.31868</x:v>
      </x:c>
      <x:c t="n" s="0">
        <x:v>9.347717</x:v>
      </x:c>
      <x:c t="n" s="0">
        <x:v>6.074026</x:v>
      </x:c>
      <x:c t="n" s="0">
        <x:v>6.569536</x:v>
      </x:c>
      <x:c t="n" s="0">
        <x:v>4.822789</x:v>
      </x:c>
      <x:c t="n" s="0">
        <x:v>4.290409</x:v>
      </x:c>
      <x:c t="n" s="0">
        <x:v>5.564247</x:v>
      </x:c>
      <x:c t="n" s="0">
        <x:v>-30.06697</x:v>
      </x:c>
      <x:c t="n" s="0">
        <x:v>-29.16826</x:v>
      </x:c>
      <x:c t="n" s="0">
        <x:v>-21.24907</x:v>
      </x:c>
      <x:c t="n" s="0">
        <x:v>-13.70954</x:v>
      </x:c>
      <x:c t="n" s="0">
        <x:v>-7.893214</x:v>
      </x:c>
      <x:c t="n" s="0">
        <x:v>-7.010194</x:v>
      </x:c>
      <x:c t="n" s="0">
        <x:v>-7.377069</x:v>
      </x:c>
      <x:c t="n" s="0">
        <x:v>12.29266</x:v>
      </x:c>
      <x:c t="n" s="0">
        <x:v>6.524003</x:v>
      </x:c>
      <x:c t="n" s="0">
        <x:v>4.402213</x:v>
      </x:c>
      <x:c t="n" s="0">
        <x:v>15.16734</x:v>
      </x:c>
      <x:c t="n" s="0">
        <x:v>14.05055</x:v>
      </x:c>
      <x:c t="n" s="0">
        <x:v>3.74489</x:v>
      </x:c>
      <x:c t="n" s="0">
        <x:v>13.38169</x:v>
      </x:c>
      <x:c t="n" s="0">
        <x:v>11.42554</x:v>
      </x:c>
      <x:c t="n" s="0">
        <x:v>11.74185</x:v>
      </x:c>
      <x:c t="n" s="0">
        <x:v>10.11714</x:v>
      </x:c>
      <x:c t="n" s="0">
        <x:v>7.453642</x:v>
      </x:c>
      <x:c t="n" s="0">
        <x:v>16.54628</x:v>
      </x:c>
      <x:c t="n" s="0">
        <x:v>20.25584</x:v>
      </x:c>
      <x:c t="n" s="0">
        <x:v>21.97441</x:v>
      </x:c>
      <x:c t="n" s="0">
        <x:v>21.34106</x:v>
      </x:c>
      <x:c t="n" s="0">
        <x:v>30.34435</x:v>
      </x:c>
      <x:c t="n" s="0">
        <x:v>27.00294</x:v>
      </x:c>
      <x:c t="n" s="0">
        <x:v>24.52921</x:v>
      </x:c>
      <x:c t="n" s="0">
        <x:v>28.07121</x:v>
      </x:c>
      <x:c t="n" s="0">
        <x:v>30.10053</x:v>
      </x:c>
      <x:c t="n" s="0">
        <x:v>22.85222</x:v>
      </x:c>
      <x:c t="n" s="0">
        <x:v>18.776</x:v>
      </x:c>
      <x:c t="n" s="0">
        <x:v>21.49545</x:v>
      </x:c>
      <x:c t="n" s="0">
        <x:v>9.626493</x:v>
      </x:c>
      <x:c t="n" s="0">
        <x:v>6.371543</x:v>
      </x:c>
      <x:c t="n" s="0">
        <x:v>6.137634</x:v>
      </x:c>
      <x:c t="n" s="0">
        <x:v>3.342479</x:v>
      </x:c>
      <x:c t="n" s="0">
        <x:v>3.928279</x:v>
      </x:c>
      <x:c t="n" s="0">
        <x:v>5.970776</x:v>
      </x:c>
      <x:c t="str">
        <x:v>No</x:v>
      </x:c>
      <x:c t="str">
        <x:v>No</x:v>
      </x:c>
      <x:c t="str">
        <x:v/>
      </x:c>
    </x:row>
    <x:row r="3974">
      <x:c t="n" s="11">
        <x:v>3973</x:v>
      </x:c>
      <x:c t="str" s="11">
        <x:v/>
      </x:c>
      <x:c t="n" s="8">
        <x:v>43942.9284490741</x:v>
      </x:c>
      <x:c t="n" s="7">
        <x:v>43942.9284490741</x:v>
      </x:c>
      <x:c t="n" s="0">
        <x:v>37.75515</x:v>
      </x:c>
      <x:c t="n" s="0">
        <x:v>54.20069</x:v>
      </x:c>
      <x:c t="n" s="0">
        <x:v>70.24522</x:v>
      </x:c>
      <x:c t="n" s="0">
        <x:v>72.99861</x:v>
      </x:c>
      <x:c t="n" s="0">
        <x:v>-30.06697</x:v>
      </x:c>
      <x:c t="n" s="0">
        <x:v>-29.16826</x:v>
      </x:c>
      <x:c t="n" s="0">
        <x:v>-19.05216</x:v>
      </x:c>
      <x:c t="n" s="0">
        <x:v>-16.88877</x:v>
      </x:c>
      <x:c t="n" s="0">
        <x:v>-8.226449</x:v>
      </x:c>
      <x:c t="n" s="0">
        <x:v>-8.227787</x:v>
      </x:c>
      <x:c t="n" s="0">
        <x:v>-1.306336</x:v>
      </x:c>
      <x:c t="n" s="0">
        <x:v>10.71608</x:v>
      </x:c>
      <x:c t="n" s="0">
        <x:v>12.60713</x:v>
      </x:c>
      <x:c t="n" s="0">
        <x:v>12.67642</x:v>
      </x:c>
      <x:c t="n" s="0">
        <x:v>16.02661</x:v>
      </x:c>
      <x:c t="n" s="0">
        <x:v>17.05962</x:v>
      </x:c>
      <x:c t="n" s="0">
        <x:v>12.13343</x:v>
      </x:c>
      <x:c t="n" s="0">
        <x:v>17.21179</x:v>
      </x:c>
      <x:c t="n" s="0">
        <x:v>11.6722</x:v>
      </x:c>
      <x:c t="n" s="0">
        <x:v>11.61095</x:v>
      </x:c>
      <x:c t="n" s="0">
        <x:v>13.33104</x:v>
      </x:c>
      <x:c t="n" s="0">
        <x:v>15.71006</x:v>
      </x:c>
      <x:c t="n" s="0">
        <x:v>21.72629</x:v>
      </x:c>
      <x:c t="n" s="0">
        <x:v>21.10397</x:v>
      </x:c>
      <x:c t="n" s="0">
        <x:v>24.53072</x:v>
      </x:c>
      <x:c t="n" s="0">
        <x:v>25.33582</x:v>
      </x:c>
      <x:c t="n" s="0">
        <x:v>29.40435</x:v>
      </x:c>
      <x:c t="n" s="0">
        <x:v>27.96807</x:v>
      </x:c>
      <x:c t="n" s="0">
        <x:v>25.72021</x:v>
      </x:c>
      <x:c t="n" s="0">
        <x:v>29.07006</x:v>
      </x:c>
      <x:c t="n" s="0">
        <x:v>30.41366</x:v>
      </x:c>
      <x:c t="n" s="0">
        <x:v>23.59604</x:v>
      </x:c>
      <x:c t="n" s="0">
        <x:v>20.58285</x:v>
      </x:c>
      <x:c t="n" s="0">
        <x:v>21.49058</x:v>
      </x:c>
      <x:c t="n" s="0">
        <x:v>9.028348</x:v>
      </x:c>
      <x:c t="n" s="0">
        <x:v>6.061337</x:v>
      </x:c>
      <x:c t="n" s="0">
        <x:v>6.529031</x:v>
      </x:c>
      <x:c t="n" s="0">
        <x:v>4.673594</x:v>
      </x:c>
      <x:c t="n" s="0">
        <x:v>4.144405</x:v>
      </x:c>
      <x:c t="n" s="0">
        <x:v>5.65682</x:v>
      </x:c>
      <x:c t="n" s="0">
        <x:v>-30.06697</x:v>
      </x:c>
      <x:c t="n" s="0">
        <x:v>-29.16826</x:v>
      </x:c>
      <x:c t="n" s="0">
        <x:v>-21.24907</x:v>
      </x:c>
      <x:c t="n" s="0">
        <x:v>-13.70954</x:v>
      </x:c>
      <x:c t="n" s="0">
        <x:v>-3.996154</x:v>
      </x:c>
      <x:c t="n" s="0">
        <x:v>-7.010194</x:v>
      </x:c>
      <x:c t="n" s="0">
        <x:v>5.278068</x:v>
      </x:c>
      <x:c t="n" s="0">
        <x:v>8.409277</x:v>
      </x:c>
      <x:c t="n" s="0">
        <x:v>6.524003</x:v>
      </x:c>
      <x:c t="n" s="0">
        <x:v>6.356479</x:v>
      </x:c>
      <x:c t="n" s="0">
        <x:v>13.55162</x:v>
      </x:c>
      <x:c t="n" s="0">
        <x:v>11.15593</x:v>
      </x:c>
      <x:c t="n" s="0">
        <x:v>3.74489</x:v>
      </x:c>
      <x:c t="n" s="0">
        <x:v>16.75385</x:v>
      </x:c>
      <x:c t="n" s="0">
        <x:v>13.19178</x:v>
      </x:c>
      <x:c t="n" s="0">
        <x:v>10.65282</x:v>
      </x:c>
      <x:c t="n" s="0">
        <x:v>8.36876</x:v>
      </x:c>
      <x:c t="n" s="0">
        <x:v>11.36168</x:v>
      </x:c>
      <x:c t="n" s="0">
        <x:v>23.31922</x:v>
      </x:c>
      <x:c t="n" s="0">
        <x:v>25.64987</x:v>
      </x:c>
      <x:c t="n" s="0">
        <x:v>26.49853</x:v>
      </x:c>
      <x:c t="n" s="0">
        <x:v>29.70475</x:v>
      </x:c>
      <x:c t="n" s="0">
        <x:v>27.75109</x:v>
      </x:c>
      <x:c t="n" s="0">
        <x:v>26.76279</x:v>
      </x:c>
      <x:c t="n" s="0">
        <x:v>24.72124</x:v>
      </x:c>
      <x:c t="n" s="0">
        <x:v>27.28145</x:v>
      </x:c>
      <x:c t="n" s="0">
        <x:v>31.87322</x:v>
      </x:c>
      <x:c t="n" s="0">
        <x:v>24.90229</x:v>
      </x:c>
      <x:c t="n" s="0">
        <x:v>21.73242</x:v>
      </x:c>
      <x:c t="n" s="0">
        <x:v>22.28319</x:v>
      </x:c>
      <x:c t="n" s="0">
        <x:v>7.043607</x:v>
      </x:c>
      <x:c t="n" s="0">
        <x:v>5.313178</x:v>
      </x:c>
      <x:c t="n" s="0">
        <x:v>7.676438</x:v>
      </x:c>
      <x:c t="n" s="0">
        <x:v>4.107843</x:v>
      </x:c>
      <x:c t="n" s="0">
        <x:v>3.59506</x:v>
      </x:c>
      <x:c t="n" s="0">
        <x:v>5.947482</x:v>
      </x:c>
      <x:c t="str">
        <x:v>No</x:v>
      </x:c>
      <x:c t="str">
        <x:v>No</x:v>
      </x:c>
      <x:c t="str">
        <x:v/>
      </x:c>
    </x:row>
    <x:row r="3975">
      <x:c t="n" s="11">
        <x:v>3974</x:v>
      </x:c>
      <x:c t="str" s="11">
        <x:v/>
      </x:c>
      <x:c t="n" s="8">
        <x:v>43942.9284490741</x:v>
      </x:c>
      <x:c t="n" s="7">
        <x:v>43942.9284490741</x:v>
      </x:c>
      <x:c t="n" s="0">
        <x:v>37.3712</x:v>
      </x:c>
      <x:c t="n" s="0">
        <x:v>54.20069</x:v>
      </x:c>
      <x:c t="n" s="0">
        <x:v>69.31735</x:v>
      </x:c>
      <x:c t="n" s="0">
        <x:v>71.69528</x:v>
      </x:c>
      <x:c t="n" s="0">
        <x:v>-30.06697</x:v>
      </x:c>
      <x:c t="n" s="0">
        <x:v>-29.16826</x:v>
      </x:c>
      <x:c t="n" s="0">
        <x:v>-19.31162</x:v>
      </x:c>
      <x:c t="n" s="0">
        <x:v>-16.25343</x:v>
      </x:c>
      <x:c t="n" s="0">
        <x:v>-7.176859</x:v>
      </x:c>
      <x:c t="n" s="0">
        <x:v>-8.027343</x:v>
      </x:c>
      <x:c t="n" s="0">
        <x:v>0.7584024</x:v>
      </x:c>
      <x:c t="n" s="0">
        <x:v>10.36398</x:v>
      </x:c>
      <x:c t="n" s="0">
        <x:v>12.10101</x:v>
      </x:c>
      <x:c t="n" s="0">
        <x:v>12.22092</x:v>
      </x:c>
      <x:c t="n" s="0">
        <x:v>15.71737</x:v>
      </x:c>
      <x:c t="n" s="0">
        <x:v>16.38433</x:v>
      </x:c>
      <x:c t="n" s="0">
        <x:v>11.87261</x:v>
      </x:c>
      <x:c t="n" s="0">
        <x:v>17.33152</x:v>
      </x:c>
      <x:c t="n" s="0">
        <x:v>11.80206</x:v>
      </x:c>
      <x:c t="n" s="0">
        <x:v>12.28639</x:v>
      </x:c>
      <x:c t="n" s="0">
        <x:v>13.01192</x:v>
      </x:c>
      <x:c t="n" s="0">
        <x:v>16.20072</x:v>
      </x:c>
      <x:c t="n" s="0">
        <x:v>21.79821</x:v>
      </x:c>
      <x:c t="n" s="0">
        <x:v>21.1329</x:v>
      </x:c>
      <x:c t="n" s="0">
        <x:v>24.86324</x:v>
      </x:c>
      <x:c t="n" s="0">
        <x:v>25.90805</x:v>
      </x:c>
      <x:c t="n" s="0">
        <x:v>29.31063</x:v>
      </x:c>
      <x:c t="n" s="0">
        <x:v>28.18993</x:v>
      </x:c>
      <x:c t="n" s="0">
        <x:v>25.85462</x:v>
      </x:c>
      <x:c t="n" s="0">
        <x:v>29.1437</x:v>
      </x:c>
      <x:c t="n" s="0">
        <x:v>30.7724</x:v>
      </x:c>
      <x:c t="n" s="0">
        <x:v>23.51738</x:v>
      </x:c>
      <x:c t="n" s="0">
        <x:v>20.83013</x:v>
      </x:c>
      <x:c t="n" s="0">
        <x:v>21.34672</x:v>
      </x:c>
      <x:c t="n" s="0">
        <x:v>8.936188</x:v>
      </x:c>
      <x:c t="n" s="0">
        <x:v>5.908147</x:v>
      </x:c>
      <x:c t="n" s="0">
        <x:v>6.909056</x:v>
      </x:c>
      <x:c t="n" s="0">
        <x:v>4.64503</x:v>
      </x:c>
      <x:c t="n" s="0">
        <x:v>4.240502</x:v>
      </x:c>
      <x:c t="n" s="0">
        <x:v>5.642471</x:v>
      </x:c>
      <x:c t="n" s="0">
        <x:v>-30.06697</x:v>
      </x:c>
      <x:c t="n" s="0">
        <x:v>-29.16826</x:v>
      </x:c>
      <x:c t="n" s="0">
        <x:v>-21.24907</x:v>
      </x:c>
      <x:c t="n" s="0">
        <x:v>-13.70954</x:v>
      </x:c>
      <x:c t="n" s="0">
        <x:v>-3.643376</x:v>
      </x:c>
      <x:c t="n" s="0">
        <x:v>-7.010194</x:v>
      </x:c>
      <x:c t="n" s="0">
        <x:v>5.82843</x:v>
      </x:c>
      <x:c t="n" s="0">
        <x:v>7.404876</x:v>
      </x:c>
      <x:c t="n" s="0">
        <x:v>7.918055</x:v>
      </x:c>
      <x:c t="n" s="0">
        <x:v>7.699408</x:v>
      </x:c>
      <x:c t="n" s="0">
        <x:v>13.2626</x:v>
      </x:c>
      <x:c t="n" s="0">
        <x:v>-1.636648</x:v>
      </x:c>
      <x:c t="n" s="0">
        <x:v>11.73468</x:v>
      </x:c>
      <x:c t="n" s="0">
        <x:v>17.97268</x:v>
      </x:c>
      <x:c t="n" s="0">
        <x:v>11.94037</x:v>
      </x:c>
      <x:c t="n" s="0">
        <x:v>16.23718</x:v>
      </x:c>
      <x:c t="n" s="0">
        <x:v>11.0012</x:v>
      </x:c>
      <x:c t="n" s="0">
        <x:v>17.82816</x:v>
      </x:c>
      <x:c t="n" s="0">
        <x:v>21.32255</x:v>
      </x:c>
      <x:c t="n" s="0">
        <x:v>17.07623</x:v>
      </x:c>
      <x:c t="n" s="0">
        <x:v>25.46594</x:v>
      </x:c>
      <x:c t="n" s="0">
        <x:v>26.31277</x:v>
      </x:c>
      <x:c t="n" s="0">
        <x:v>28.8434</x:v>
      </x:c>
      <x:c t="n" s="0">
        <x:v>29.37773</x:v>
      </x:c>
      <x:c t="n" s="0">
        <x:v>27.24333</x:v>
      </x:c>
      <x:c t="n" s="0">
        <x:v>29.81633</x:v>
      </x:c>
      <x:c t="n" s="0">
        <x:v>30.99595</x:v>
      </x:c>
      <x:c t="n" s="0">
        <x:v>21.32499</x:v>
      </x:c>
      <x:c t="n" s="0">
        <x:v>20.09193</x:v>
      </x:c>
      <x:c t="n" s="0">
        <x:v>21.12702</x:v>
      </x:c>
      <x:c t="n" s="0">
        <x:v>7.170768</x:v>
      </x:c>
      <x:c t="n" s="0">
        <x:v>5.362731</x:v>
      </x:c>
      <x:c t="n" s="0">
        <x:v>8.454669</x:v>
      </x:c>
      <x:c t="n" s="0">
        <x:v>4.255501</x:v>
      </x:c>
      <x:c t="n" s="0">
        <x:v>5.39279</x:v>
      </x:c>
      <x:c t="n" s="0">
        <x:v>5.275561</x:v>
      </x:c>
      <x:c t="str">
        <x:v>No</x:v>
      </x:c>
      <x:c t="str">
        <x:v>No</x:v>
      </x:c>
      <x:c t="str">
        <x:v/>
      </x:c>
    </x:row>
    <x:row r="3976">
      <x:c t="n" s="11">
        <x:v>3975</x:v>
      </x:c>
      <x:c t="str" s="11">
        <x:v/>
      </x:c>
      <x:c t="n" s="8">
        <x:v>43942.9284490741</x:v>
      </x:c>
      <x:c t="n" s="7">
        <x:v>43942.9284490741</x:v>
      </x:c>
      <x:c t="n" s="0">
        <x:v>38.13447</x:v>
      </x:c>
      <x:c t="n" s="0">
        <x:v>54.20069</x:v>
      </x:c>
      <x:c t="n" s="0">
        <x:v>70.29173</x:v>
      </x:c>
      <x:c t="n" s="0">
        <x:v>72.75038</x:v>
      </x:c>
      <x:c t="n" s="0">
        <x:v>-30.06697</x:v>
      </x:c>
      <x:c t="n" s="0">
        <x:v>-29.16826</x:v>
      </x:c>
      <x:c t="n" s="0">
        <x:v>-19.54612</x:v>
      </x:c>
      <x:c t="n" s="0">
        <x:v>-15.7759</x:v>
      </x:c>
      <x:c t="n" s="0">
        <x:v>-6.445725</x:v>
      </x:c>
      <x:c t="n" s="0">
        <x:v>-7.777083</x:v>
      </x:c>
      <x:c t="n" s="0">
        <x:v>1.974474</x:v>
      </x:c>
      <x:c t="n" s="0">
        <x:v>10.03889</x:v>
      </x:c>
      <x:c t="n" s="0">
        <x:v>11.8714</x:v>
      </x:c>
      <x:c t="n" s="0">
        <x:v>11.7901</x:v>
      </x:c>
      <x:c t="n" s="0">
        <x:v>15.43463</x:v>
      </x:c>
      <x:c t="n" s="0">
        <x:v>15.71072</x:v>
      </x:c>
      <x:c t="n" s="0">
        <x:v>11.92626</x:v>
      </x:c>
      <x:c t="n" s="0">
        <x:v>17.35814</x:v>
      </x:c>
      <x:c t="n" s="0">
        <x:v>11.75204</x:v>
      </x:c>
      <x:c t="n" s="0">
        <x:v>12.54418</x:v>
      </x:c>
      <x:c t="n" s="0">
        <x:v>12.76338</x:v>
      </x:c>
      <x:c t="n" s="0">
        <x:v>16.36258</x:v>
      </x:c>
      <x:c t="n" s="0">
        <x:v>22.48738</x:v>
      </x:c>
      <x:c t="n" s="0">
        <x:v>20.62037</x:v>
      </x:c>
      <x:c t="n" s="0">
        <x:v>24.72794</x:v>
      </x:c>
      <x:c t="n" s="0">
        <x:v>25.54678</x:v>
      </x:c>
      <x:c t="n" s="0">
        <x:v>29.10144</x:v>
      </x:c>
      <x:c t="n" s="0">
        <x:v>28.10126</x:v>
      </x:c>
      <x:c t="n" s="0">
        <x:v>25.88509</x:v>
      </x:c>
      <x:c t="n" s="0">
        <x:v>29.24981</x:v>
      </x:c>
      <x:c t="n" s="0">
        <x:v>30.62936</x:v>
      </x:c>
      <x:c t="n" s="0">
        <x:v>23.51805</x:v>
      </x:c>
      <x:c t="n" s="0">
        <x:v>20.79482</x:v>
      </x:c>
      <x:c t="n" s="0">
        <x:v>21.33231</x:v>
      </x:c>
      <x:c t="n" s="0">
        <x:v>8.605309</x:v>
      </x:c>
      <x:c t="n" s="0">
        <x:v>5.880528</x:v>
      </x:c>
      <x:c t="n" s="0">
        <x:v>7.033727</x:v>
      </x:c>
      <x:c t="n" s="0">
        <x:v>4.694777</x:v>
      </x:c>
      <x:c t="n" s="0">
        <x:v>4.389555</x:v>
      </x:c>
      <x:c t="n" s="0">
        <x:v>5.592915</x:v>
      </x:c>
      <x:c t="n" s="0">
        <x:v>-30.06697</x:v>
      </x:c>
      <x:c t="n" s="0">
        <x:v>-29.16826</x:v>
      </x:c>
      <x:c t="n" s="0">
        <x:v>-21.24907</x:v>
      </x:c>
      <x:c t="n" s="0">
        <x:v>-13.70954</x:v>
      </x:c>
      <x:c t="n" s="0">
        <x:v>-3.643376</x:v>
      </x:c>
      <x:c t="n" s="0">
        <x:v>-5.483645</x:v>
      </x:c>
      <x:c t="n" s="0">
        <x:v>5.82843</x:v>
      </x:c>
      <x:c t="n" s="0">
        <x:v>7.404876</x:v>
      </x:c>
      <x:c t="n" s="0">
        <x:v>10.52762</x:v>
      </x:c>
      <x:c t="n" s="0">
        <x:v>7.699408</x:v>
      </x:c>
      <x:c t="n" s="0">
        <x:v>13.2626</x:v>
      </x:c>
      <x:c t="n" s="0">
        <x:v>-1.636648</x:v>
      </x:c>
      <x:c t="n" s="0">
        <x:v>12.22749</x:v>
      </x:c>
      <x:c t="n" s="0">
        <x:v>17.16404</x:v>
      </x:c>
      <x:c t="n" s="0">
        <x:v>10.57028</x:v>
      </x:c>
      <x:c t="n" s="0">
        <x:v>10.68202</x:v>
      </x:c>
      <x:c t="n" s="0">
        <x:v>11.14671</x:v>
      </x:c>
      <x:c t="n" s="0">
        <x:v>19.22892</x:v>
      </x:c>
      <x:c t="n" s="0">
        <x:v>24.88482</x:v>
      </x:c>
      <x:c t="n" s="0">
        <x:v>14.83216</x:v>
      </x:c>
      <x:c t="n" s="0">
        <x:v>21.03064</x:v>
      </x:c>
      <x:c t="n" s="0">
        <x:v>22.03345</x:v>
      </x:c>
      <x:c t="n" s="0">
        <x:v>25.61432</x:v>
      </x:c>
      <x:c t="n" s="0">
        <x:v>26.33443</x:v>
      </x:c>
      <x:c t="n" s="0">
        <x:v>25.66471</x:v>
      </x:c>
      <x:c t="n" s="0">
        <x:v>28.95133</x:v>
      </x:c>
      <x:c t="n" s="0">
        <x:v>28.04317</x:v>
      </x:c>
      <x:c t="n" s="0">
        <x:v>23.96982</x:v>
      </x:c>
      <x:c t="n" s="0">
        <x:v>21.49646</x:v>
      </x:c>
      <x:c t="n" s="0">
        <x:v>19.53706</x:v>
      </x:c>
      <x:c t="n" s="0">
        <x:v>7.017245</x:v>
      </x:c>
      <x:c t="n" s="0">
        <x:v>5.686788</x:v>
      </x:c>
      <x:c t="n" s="0">
        <x:v>7.545797</x:v>
      </x:c>
      <x:c t="n" s="0">
        <x:v>5.131893</x:v>
      </x:c>
      <x:c t="n" s="0">
        <x:v>4.644634</x:v>
      </x:c>
      <x:c t="n" s="0">
        <x:v>6.268623</x:v>
      </x:c>
      <x:c t="str">
        <x:v>No</x:v>
      </x:c>
      <x:c t="str">
        <x:v>No</x:v>
      </x:c>
      <x:c t="str">
        <x:v/>
      </x:c>
    </x:row>
    <x:row r="3977">
      <x:c t="n" s="11">
        <x:v>3976</x:v>
      </x:c>
      <x:c t="str" s="11">
        <x:v/>
      </x:c>
      <x:c t="n" s="8">
        <x:v>43942.9284490741</x:v>
      </x:c>
      <x:c t="n" s="7">
        <x:v>43942.9284490741</x:v>
      </x:c>
      <x:c t="n" s="0">
        <x:v>38.14027</x:v>
      </x:c>
      <x:c t="n" s="0">
        <x:v>54.20069</x:v>
      </x:c>
      <x:c t="n" s="0">
        <x:v>69.2479</x:v>
      </x:c>
      <x:c t="n" s="0">
        <x:v>71.85516</x:v>
      </x:c>
      <x:c t="n" s="0">
        <x:v>-30.06697</x:v>
      </x:c>
      <x:c t="n" s="0">
        <x:v>-29.16826</x:v>
      </x:c>
      <x:c t="n" s="0">
        <x:v>-19.75696</x:v>
      </x:c>
      <x:c t="n" s="0">
        <x:v>-15.40592</x:v>
      </x:c>
      <x:c t="n" s="0">
        <x:v>-5.906019</x:v>
      </x:c>
      <x:c t="n" s="0">
        <x:v>-7.077035</x:v>
      </x:c>
      <x:c t="n" s="0">
        <x:v>2.797204</x:v>
      </x:c>
      <x:c t="n" s="0">
        <x:v>9.661165</x:v>
      </x:c>
      <x:c t="n" s="0">
        <x:v>11.69932</x:v>
      </x:c>
      <x:c t="n" s="0">
        <x:v>11.38499</x:v>
      </x:c>
      <x:c t="n" s="0">
        <x:v>15.17768</x:v>
      </x:c>
      <x:c t="n" s="0">
        <x:v>15.42205</x:v>
      </x:c>
      <x:c t="n" s="0">
        <x:v>12.135</x:v>
      </x:c>
      <x:c t="n" s="0">
        <x:v>17.31247</x:v>
      </x:c>
      <x:c t="n" s="0">
        <x:v>11.44271</x:v>
      </x:c>
      <x:c t="n" s="0">
        <x:v>12.13719</x:v>
      </x:c>
      <x:c t="n" s="0">
        <x:v>12.62489</x:v>
      </x:c>
      <x:c t="n" s="0">
        <x:v>16.53979</x:v>
      </x:c>
      <x:c t="n" s="0">
        <x:v>22.35323</x:v>
      </x:c>
      <x:c t="n" s="0">
        <x:v>20.39767</x:v>
      </x:c>
      <x:c t="n" s="0">
        <x:v>24.08279</x:v>
      </x:c>
      <x:c t="n" s="0">
        <x:v>25.07215</x:v>
      </x:c>
      <x:c t="n" s="0">
        <x:v>29.09507</x:v>
      </x:c>
      <x:c t="n" s="0">
        <x:v>28.058</x:v>
      </x:c>
      <x:c t="n" s="0">
        <x:v>25.97334</x:v>
      </x:c>
      <x:c t="n" s="0">
        <x:v>28.97531</x:v>
      </x:c>
      <x:c t="n" s="0">
        <x:v>30.46186</x:v>
      </x:c>
      <x:c t="n" s="0">
        <x:v>23.66815</x:v>
      </x:c>
      <x:c t="n" s="0">
        <x:v>21.10319</x:v>
      </x:c>
      <x:c t="n" s="0">
        <x:v>21.15366</x:v>
      </x:c>
      <x:c t="n" s="0">
        <x:v>8.447598</x:v>
      </x:c>
      <x:c t="n" s="0">
        <x:v>6.02412</x:v>
      </x:c>
      <x:c t="n" s="0">
        <x:v>7.023101</x:v>
      </x:c>
      <x:c t="n" s="0">
        <x:v>4.587359</x:v>
      </x:c>
      <x:c t="n" s="0">
        <x:v>4.422692</x:v>
      </x:c>
      <x:c t="n" s="0">
        <x:v>5.705592</x:v>
      </x:c>
      <x:c t="n" s="0">
        <x:v>-30.06697</x:v>
      </x:c>
      <x:c t="n" s="0">
        <x:v>-29.16826</x:v>
      </x:c>
      <x:c t="n" s="0">
        <x:v>-21.24907</x:v>
      </x:c>
      <x:c t="n" s="0">
        <x:v>-13.70954</x:v>
      </x:c>
      <x:c t="n" s="0">
        <x:v>-3.643376</x:v>
      </x:c>
      <x:c t="n" s="0">
        <x:v>-4.35636</x:v>
      </x:c>
      <x:c t="n" s="0">
        <x:v>5.82843</x:v>
      </x:c>
      <x:c t="n" s="0">
        <x:v>5.150168</x:v>
      </x:c>
      <x:c t="n" s="0">
        <x:v>10.52762</x:v>
      </x:c>
      <x:c t="n" s="0">
        <x:v>6.901953</x:v>
      </x:c>
      <x:c t="n" s="0">
        <x:v>16.53941</x:v>
      </x:c>
      <x:c t="n" s="0">
        <x:v>15.91994</x:v>
      </x:c>
      <x:c t="n" s="0">
        <x:v>13.90649</x:v>
      </x:c>
      <x:c t="n" s="0">
        <x:v>16.68813</x:v>
      </x:c>
      <x:c t="n" s="0">
        <x:v>8.986953</x:v>
      </x:c>
      <x:c t="n" s="0">
        <x:v>8.185337</x:v>
      </x:c>
      <x:c t="n" s="0">
        <x:v>14.00879</x:v>
      </x:c>
      <x:c t="n" s="0">
        <x:v>12.69959</x:v>
      </x:c>
      <x:c t="n" s="0">
        <x:v>21.88151</x:v>
      </x:c>
      <x:c t="n" s="0">
        <x:v>18.65409</x:v>
      </x:c>
      <x:c t="n" s="0">
        <x:v>12.95668</x:v>
      </x:c>
      <x:c t="n" s="0">
        <x:v>22.91554</x:v>
      </x:c>
      <x:c t="n" s="0">
        <x:v>30.88423</x:v>
      </x:c>
      <x:c t="n" s="0">
        <x:v>30.34334</x:v>
      </x:c>
      <x:c t="n" s="0">
        <x:v>26.34964</x:v>
      </x:c>
      <x:c t="n" s="0">
        <x:v>28.20429</x:v>
      </x:c>
      <x:c t="n" s="0">
        <x:v>30.36998</x:v>
      </x:c>
      <x:c t="n" s="0">
        <x:v>25.82222</x:v>
      </x:c>
      <x:c t="n" s="0">
        <x:v>22.61845</x:v>
      </x:c>
      <x:c t="n" s="0">
        <x:v>20.00009</x:v>
      </x:c>
      <x:c t="n" s="0">
        <x:v>6.889935</x:v>
      </x:c>
      <x:c t="n" s="0">
        <x:v>6.991738</x:v>
      </x:c>
      <x:c t="n" s="0">
        <x:v>6.105902</x:v>
      </x:c>
      <x:c t="n" s="0">
        <x:v>4.155997</x:v>
      </x:c>
      <x:c t="n" s="0">
        <x:v>4.567805</x:v>
      </x:c>
      <x:c t="n" s="0">
        <x:v>5.933393</x:v>
      </x:c>
      <x:c t="str">
        <x:v>No</x:v>
      </x:c>
      <x:c t="str">
        <x:v>No</x:v>
      </x:c>
      <x:c t="str">
        <x:v/>
      </x:c>
    </x:row>
    <x:row r="3978">
      <x:c t="n" s="11">
        <x:v>3977</x:v>
      </x:c>
      <x:c t="str" s="11">
        <x:v/>
      </x:c>
      <x:c t="n" s="8">
        <x:v>43942.9284490741</x:v>
      </x:c>
      <x:c t="n" s="7">
        <x:v>43942.9284490741</x:v>
      </x:c>
      <x:c t="n" s="0">
        <x:v>37.75088</x:v>
      </x:c>
      <x:c t="n" s="0">
        <x:v>54.20069</x:v>
      </x:c>
      <x:c t="n" s="0">
        <x:v>64.60426</x:v>
      </x:c>
      <x:c t="n" s="0">
        <x:v>68.79222</x:v>
      </x:c>
      <x:c t="n" s="0">
        <x:v>-30.06697</x:v>
      </x:c>
      <x:c t="n" s="0">
        <x:v>-29.16826</x:v>
      </x:c>
      <x:c t="n" s="0">
        <x:v>-20.08579</x:v>
      </x:c>
      <x:c t="n" s="0">
        <x:v>-14.87855</x:v>
      </x:c>
      <x:c t="n" s="0">
        <x:v>-5.492871</x:v>
      </x:c>
      <x:c t="n" s="0">
        <x:v>-6.557259</x:v>
      </x:c>
      <x:c t="n" s="0">
        <x:v>3.452119</x:v>
      </x:c>
      <x:c t="n" s="0">
        <x:v>9.174375</x:v>
      </x:c>
      <x:c t="n" s="0">
        <x:v>11.66585</x:v>
      </x:c>
      <x:c t="n" s="0">
        <x:v>10.87182</x:v>
      </x:c>
      <x:c t="n" s="0">
        <x:v>16.07713</x:v>
      </x:c>
      <x:c t="n" s="0">
        <x:v>15.72134</x:v>
      </x:c>
      <x:c t="n" s="0">
        <x:v>12.537</x:v>
      </x:c>
      <x:c t="n" s="0">
        <x:v>16.98157</x:v>
      </x:c>
      <x:c t="n" s="0">
        <x:v>10.96251</x:v>
      </x:c>
      <x:c t="n" s="0">
        <x:v>11.86394</x:v>
      </x:c>
      <x:c t="n" s="0">
        <x:v>13.70525</x:v>
      </x:c>
      <x:c t="n" s="0">
        <x:v>16.28835</x:v>
      </x:c>
      <x:c t="n" s="0">
        <x:v>22.54877</x:v>
      </x:c>
      <x:c t="n" s="0">
        <x:v>20.30699</x:v>
      </x:c>
      <x:c t="n" s="0">
        <x:v>24.09102</x:v>
      </x:c>
      <x:c t="n" s="0">
        <x:v>25.70742</x:v>
      </x:c>
      <x:c t="n" s="0">
        <x:v>29.67259</x:v>
      </x:c>
      <x:c t="n" s="0">
        <x:v>28.16084</x:v>
      </x:c>
      <x:c t="n" s="0">
        <x:v>26.34414</x:v>
      </x:c>
      <x:c t="n" s="0">
        <x:v>28.94168</x:v>
      </x:c>
      <x:c t="n" s="0">
        <x:v>30.25616</x:v>
      </x:c>
      <x:c t="n" s="0">
        <x:v>24.20408</x:v>
      </x:c>
      <x:c t="n" s="0">
        <x:v>21.05823</x:v>
      </x:c>
      <x:c t="n" s="0">
        <x:v>20.85259</x:v>
      </x:c>
      <x:c t="n" s="0">
        <x:v>8.399033</x:v>
      </x:c>
      <x:c t="n" s="0">
        <x:v>6.138839</x:v>
      </x:c>
      <x:c t="n" s="0">
        <x:v>6.886047</x:v>
      </x:c>
      <x:c t="n" s="0">
        <x:v>4.445625</x:v>
      </x:c>
      <x:c t="n" s="0">
        <x:v>4.452939</x:v>
      </x:c>
      <x:c t="n" s="0">
        <x:v>5.616755</x:v>
      </x:c>
      <x:c t="n" s="0">
        <x:v>-30.06697</x:v>
      </x:c>
      <x:c t="n" s="0">
        <x:v>-29.16826</x:v>
      </x:c>
      <x:c t="n" s="0">
        <x:v>-23.89962</x:v>
      </x:c>
      <x:c t="n" s="0">
        <x:v>-12.16309</x:v>
      </x:c>
      <x:c t="n" s="0">
        <x:v>-3.643376</x:v>
      </x:c>
      <x:c t="n" s="0">
        <x:v>-4.35636</x:v>
      </x:c>
      <x:c t="n" s="0">
        <x:v>6.1686</x:v>
      </x:c>
      <x:c t="n" s="0">
        <x:v>4.032666</x:v>
      </x:c>
      <x:c t="n" s="0">
        <x:v>11.90843</x:v>
      </x:c>
      <x:c t="n" s="0">
        <x:v>5.124069</x:v>
      </x:c>
      <x:c t="n" s="0">
        <x:v>19.28777</x:v>
      </x:c>
      <x:c t="n" s="0">
        <x:v>17.15023</x:v>
      </x:c>
      <x:c t="n" s="0">
        <x:v>14.34749</x:v>
      </x:c>
      <x:c t="n" s="0">
        <x:v>12.89646</x:v>
      </x:c>
      <x:c t="n" s="0">
        <x:v>2.405801</x:v>
      </x:c>
      <x:c t="n" s="0">
        <x:v>11.42138</x:v>
      </x:c>
      <x:c t="n" s="0">
        <x:v>19.35477</x:v>
      </x:c>
      <x:c t="n" s="0">
        <x:v>17.86073</x:v>
      </x:c>
      <x:c t="n" s="0">
        <x:v>21.77522</x:v>
      </x:c>
      <x:c t="n" s="0">
        <x:v>21.12914</x:v>
      </x:c>
      <x:c t="n" s="0">
        <x:v>25.78059</x:v>
      </x:c>
      <x:c t="n" s="0">
        <x:v>28.63983</x:v>
      </x:c>
      <x:c t="n" s="0">
        <x:v>32.21835</x:v>
      </x:c>
      <x:c t="n" s="0">
        <x:v>26.84784</x:v>
      </x:c>
      <x:c t="n" s="0">
        <x:v>28.71168</x:v>
      </x:c>
      <x:c t="n" s="0">
        <x:v>30.4674</x:v>
      </x:c>
      <x:c t="n" s="0">
        <x:v>29.44052</x:v>
      </x:c>
      <x:c t="n" s="0">
        <x:v>25.8806</x:v>
      </x:c>
      <x:c t="n" s="0">
        <x:v>18.43484</x:v>
      </x:c>
      <x:c t="n" s="0">
        <x:v>18.47916</x:v>
      </x:c>
      <x:c t="n" s="0">
        <x:v>8.165295</x:v>
      </x:c>
      <x:c t="n" s="0">
        <x:v>5.903202</x:v>
      </x:c>
      <x:c t="n" s="0">
        <x:v>5.998539</x:v>
      </x:c>
      <x:c t="n" s="0">
        <x:v>3.662154</x:v>
      </x:c>
      <x:c t="n" s="0">
        <x:v>4.508026</x:v>
      </x:c>
      <x:c t="n" s="0">
        <x:v>4.520577</x:v>
      </x:c>
      <x:c t="str">
        <x:v>No</x:v>
      </x:c>
      <x:c t="str">
        <x:v>No</x:v>
      </x:c>
      <x:c t="str">
        <x:v/>
      </x:c>
    </x:row>
    <x:row r="3979">
      <x:c t="n" s="11">
        <x:v>3978</x:v>
      </x:c>
      <x:c t="str" s="11">
        <x:v/>
      </x:c>
      <x:c t="n" s="8">
        <x:v>43942.9284490741</x:v>
      </x:c>
      <x:c t="n" s="7">
        <x:v>43942.9284490741</x:v>
      </x:c>
      <x:c t="n" s="0">
        <x:v>37.67252</x:v>
      </x:c>
      <x:c t="n" s="0">
        <x:v>54.20069</x:v>
      </x:c>
      <x:c t="n" s="0">
        <x:v>57.51477</x:v>
      </x:c>
      <x:c t="n" s="0">
        <x:v>65.45191</x:v>
      </x:c>
      <x:c t="n" s="0">
        <x:v>-30.06697</x:v>
      </x:c>
      <x:c t="n" s="0">
        <x:v>-29.16826</x:v>
      </x:c>
      <x:c t="n" s="0">
        <x:v>-20.47326</x:v>
      </x:c>
      <x:c t="n" s="0">
        <x:v>-14.36009</x:v>
      </x:c>
      <x:c t="n" s="0">
        <x:v>-5.168704</x:v>
      </x:c>
      <x:c t="n" s="0">
        <x:v>-6.157839</x:v>
      </x:c>
      <x:c t="n" s="0">
        <x:v>3.970885</x:v>
      </x:c>
      <x:c t="n" s="0">
        <x:v>8.71054</x:v>
      </x:c>
      <x:c t="n" s="0">
        <x:v>11.70211</x:v>
      </x:c>
      <x:c t="n" s="0">
        <x:v>10.37977</x:v>
      </x:c>
      <x:c t="n" s="0">
        <x:v>16.72081</x:v>
      </x:c>
      <x:c t="n" s="0">
        <x:v>15.96156</x:v>
      </x:c>
      <x:c t="n" s="0">
        <x:v>12.85311</x:v>
      </x:c>
      <x:c t="n" s="0">
        <x:v>16.5768</x:v>
      </x:c>
      <x:c t="n" s="0">
        <x:v>10.99178</x:v>
      </x:c>
      <x:c t="n" s="0">
        <x:v>12.03028</x:v>
      </x:c>
      <x:c t="n" s="0">
        <x:v>15.49102</x:v>
      </x:c>
      <x:c t="n" s="0">
        <x:v>16.39507</x:v>
      </x:c>
      <x:c t="n" s="0">
        <x:v>21.89452</x:v>
      </x:c>
      <x:c t="n" s="0">
        <x:v>21.07635</x:v>
      </x:c>
      <x:c t="n" s="0">
        <x:v>24.8036</x:v>
      </x:c>
      <x:c t="n" s="0">
        <x:v>25.79299</x:v>
      </x:c>
      <x:c t="n" s="0">
        <x:v>29.83675</x:v>
      </x:c>
      <x:c t="n" s="0">
        <x:v>27.95546</x:v>
      </x:c>
      <x:c t="n" s="0">
        <x:v>26.78611</x:v>
      </x:c>
      <x:c t="n" s="0">
        <x:v>28.92763</x:v>
      </x:c>
      <x:c t="n" s="0">
        <x:v>30.25684</x:v>
      </x:c>
      <x:c t="n" s="0">
        <x:v>24.34788</x:v>
      </x:c>
      <x:c t="n" s="0">
        <x:v>20.86511</x:v>
      </x:c>
      <x:c t="n" s="0">
        <x:v>20.76773</x:v>
      </x:c>
      <x:c t="n" s="0">
        <x:v>8.239138</x:v>
      </x:c>
      <x:c t="n" s="0">
        <x:v>6.041126</x:v>
      </x:c>
      <x:c t="n" s="0">
        <x:v>6.655516</x:v>
      </x:c>
      <x:c t="n" s="0">
        <x:v>4.351347</x:v>
      </x:c>
      <x:c t="n" s="0">
        <x:v>4.495148</x:v>
      </x:c>
      <x:c t="n" s="0">
        <x:v>5.55341</x:v>
      </x:c>
      <x:c t="n" s="0">
        <x:v>-30.06697</x:v>
      </x:c>
      <x:c t="n" s="0">
        <x:v>-29.16826</x:v>
      </x:c>
      <x:c t="n" s="0">
        <x:v>-23.89962</x:v>
      </x:c>
      <x:c t="n" s="0">
        <x:v>-12.16309</x:v>
      </x:c>
      <x:c t="n" s="0">
        <x:v>-3.643376</x:v>
      </x:c>
      <x:c t="n" s="0">
        <x:v>-4.35636</x:v>
      </x:c>
      <x:c t="n" s="0">
        <x:v>6.1686</x:v>
      </x:c>
      <x:c t="n" s="0">
        <x:v>6.205751</x:v>
      </x:c>
      <x:c t="n" s="0">
        <x:v>11.90843</x:v>
      </x:c>
      <x:c t="n" s="0">
        <x:v>5.124069</x:v>
      </x:c>
      <x:c t="n" s="0">
        <x:v>19.28777</x:v>
      </x:c>
      <x:c t="n" s="0">
        <x:v>17.15023</x:v>
      </x:c>
      <x:c t="n" s="0">
        <x:v>12.62169</x:v>
      </x:c>
      <x:c t="n" s="0">
        <x:v>15.24489</x:v>
      </x:c>
      <x:c t="n" s="0">
        <x:v>14.539</x:v>
      </x:c>
      <x:c t="n" s="0">
        <x:v>13.50088</x:v>
      </x:c>
      <x:c t="n" s="0">
        <x:v>18.50509</x:v>
      </x:c>
      <x:c t="n" s="0">
        <x:v>15.79891</x:v>
      </x:c>
      <x:c t="n" s="0">
        <x:v>17.97114</x:v>
      </x:c>
      <x:c t="n" s="0">
        <x:v>23.78264</x:v>
      </x:c>
      <x:c t="n" s="0">
        <x:v>29.60562</x:v>
      </x:c>
      <x:c t="n" s="0">
        <x:v>26.11609</x:v>
      </x:c>
      <x:c t="n" s="0">
        <x:v>29.90923</x:v>
      </x:c>
      <x:c t="n" s="0">
        <x:v>25.19817</x:v>
      </x:c>
      <x:c t="n" s="0">
        <x:v>28.01572</x:v>
      </x:c>
      <x:c t="n" s="0">
        <x:v>26.7706</x:v>
      </x:c>
      <x:c t="n" s="0">
        <x:v>28.8119</x:v>
      </x:c>
      <x:c t="n" s="0">
        <x:v>25.91046</x:v>
      </x:c>
      <x:c t="n" s="0">
        <x:v>20.008</x:v>
      </x:c>
      <x:c t="n" s="0">
        <x:v>21.32467</x:v>
      </x:c>
      <x:c t="n" s="0">
        <x:v>7.971793</x:v>
      </x:c>
      <x:c t="n" s="0">
        <x:v>6.768391</x:v>
      </x:c>
      <x:c t="n" s="0">
        <x:v>4.929927</x:v>
      </x:c>
      <x:c t="n" s="0">
        <x:v>3.715881</x:v>
      </x:c>
      <x:c t="n" s="0">
        <x:v>5.191815</x:v>
      </x:c>
      <x:c t="n" s="0">
        <x:v>5.409294</x:v>
      </x:c>
      <x:c t="str">
        <x:v>No</x:v>
      </x:c>
      <x:c t="str">
        <x:v>No</x:v>
      </x:c>
      <x:c t="str">
        <x:v/>
      </x:c>
    </x:row>
    <x:row r="3980">
      <x:c t="n" s="11">
        <x:v>3979</x:v>
      </x:c>
      <x:c t="str" s="11">
        <x:v/>
      </x:c>
      <x:c t="n" s="8">
        <x:v>43942.9284490741</x:v>
      </x:c>
      <x:c t="n" s="7">
        <x:v>43942.9284490741</x:v>
      </x:c>
      <x:c t="n" s="0">
        <x:v>37.6385</x:v>
      </x:c>
      <x:c t="n" s="0">
        <x:v>54.20069</x:v>
      </x:c>
      <x:c t="n" s="0">
        <x:v>66.91812</x:v>
      </x:c>
      <x:c t="n" s="0">
        <x:v>73.96771</x:v>
      </x:c>
      <x:c t="n" s="0">
        <x:v>-30.06697</x:v>
      </x:c>
      <x:c t="n" s="0">
        <x:v>-29.16826</x:v>
      </x:c>
      <x:c t="n" s="0">
        <x:v>-20.83401</x:v>
      </x:c>
      <x:c t="n" s="0">
        <x:v>-13.96157</x:v>
      </x:c>
      <x:c t="n" s="0">
        <x:v>-4.999586</x:v>
      </x:c>
      <x:c t="n" s="0">
        <x:v>-5.843588</x:v>
      </x:c>
      <x:c t="n" s="0">
        <x:v>4.36961</x:v>
      </x:c>
      <x:c t="n" s="0">
        <x:v>8.666125</x:v>
      </x:c>
      <x:c t="n" s="0">
        <x:v>11.73285</x:v>
      </x:c>
      <x:c t="n" s="0">
        <x:v>10.10126</x:v>
      </x:c>
      <x:c t="n" s="0">
        <x:v>17.20384</x:v>
      </x:c>
      <x:c t="n" s="0">
        <x:v>16.00501</x:v>
      </x:c>
      <x:c t="n" s="0">
        <x:v>12.29733</x:v>
      </x:c>
      <x:c t="n" s="0">
        <x:v>16.73134</x:v>
      </x:c>
      <x:c t="n" s="0">
        <x:v>12.36054</x:v>
      </x:c>
      <x:c t="n" s="0">
        <x:v>12.42575</x:v>
      </x:c>
      <x:c t="n" s="0">
        <x:v>15.25355</x:v>
      </x:c>
      <x:c t="n" s="0">
        <x:v>16.73699</x:v>
      </x:c>
      <x:c t="n" s="0">
        <x:v>21.844</x:v>
      </x:c>
      <x:c t="n" s="0">
        <x:v>21.01725</x:v>
      </x:c>
      <x:c t="n" s="0">
        <x:v>25.2771</x:v>
      </x:c>
      <x:c t="n" s="0">
        <x:v>25.81358</x:v>
      </x:c>
      <x:c t="n" s="0">
        <x:v>29.95376</x:v>
      </x:c>
      <x:c t="n" s="0">
        <x:v>27.67994</x:v>
      </x:c>
      <x:c t="n" s="0">
        <x:v>26.55068</x:v>
      </x:c>
      <x:c t="n" s="0">
        <x:v>28.92864</x:v>
      </x:c>
      <x:c t="n" s="0">
        <x:v>30.01984</x:v>
      </x:c>
      <x:c t="n" s="0">
        <x:v>24.42781</x:v>
      </x:c>
      <x:c t="n" s="0">
        <x:v>20.78027</x:v>
      </x:c>
      <x:c t="n" s="0">
        <x:v>20.78608</x:v>
      </x:c>
      <x:c t="n" s="0">
        <x:v>8.239851</x:v>
      </x:c>
      <x:c t="n" s="0">
        <x:v>6.136693</x:v>
      </x:c>
      <x:c t="n" s="0">
        <x:v>6.455913</x:v>
      </x:c>
      <x:c t="n" s="0">
        <x:v>4.33047</x:v>
      </x:c>
      <x:c t="n" s="0">
        <x:v>4.519547</x:v>
      </x:c>
      <x:c t="n" s="0">
        <x:v>5.472877</x:v>
      </x:c>
      <x:c t="n" s="0">
        <x:v>-30.06697</x:v>
      </x:c>
      <x:c t="n" s="0">
        <x:v>-27.0608</x:v>
      </x:c>
      <x:c t="n" s="0">
        <x:v>-23.89962</x:v>
      </x:c>
      <x:c t="n" s="0">
        <x:v>-12.16309</x:v>
      </x:c>
      <x:c t="n" s="0">
        <x:v>-4.875214</x:v>
      </x:c>
      <x:c t="n" s="0">
        <x:v>-4.35636</x:v>
      </x:c>
      <x:c t="n" s="0">
        <x:v>6.1686</x:v>
      </x:c>
      <x:c t="n" s="0">
        <x:v>8.396769</x:v>
      </x:c>
      <x:c t="n" s="0">
        <x:v>11.90843</x:v>
      </x:c>
      <x:c t="n" s="0">
        <x:v>10.15658</x:v>
      </x:c>
      <x:c t="n" s="0">
        <x:v>19.28777</x:v>
      </x:c>
      <x:c t="n" s="0">
        <x:v>14.6228</x:v>
      </x:c>
      <x:c t="n" s="0">
        <x:v>5.33541</x:v>
      </x:c>
      <x:c t="n" s="0">
        <x:v>17.53952</x:v>
      </x:c>
      <x:c t="n" s="0">
        <x:v>16.47938</x:v>
      </x:c>
      <x:c t="n" s="0">
        <x:v>15.21322</x:v>
      </x:c>
      <x:c t="n" s="0">
        <x:v>10.45847</x:v>
      </x:c>
      <x:c t="n" s="0">
        <x:v>17.87263</x:v>
      </x:c>
      <x:c t="n" s="0">
        <x:v>20.60479</x:v>
      </x:c>
      <x:c t="n" s="0">
        <x:v>19.1013</x:v>
      </x:c>
      <x:c t="n" s="0">
        <x:v>20.9354</x:v>
      </x:c>
      <x:c t="n" s="0">
        <x:v>25.8732</x:v>
      </x:c>
      <x:c t="n" s="0">
        <x:v>31.01929</x:v>
      </x:c>
      <x:c t="n" s="0">
        <x:v>26.92537</x:v>
      </x:c>
      <x:c t="n" s="0">
        <x:v>23.52623</x:v>
      </x:c>
      <x:c t="n" s="0">
        <x:v>30.20226</x:v>
      </x:c>
      <x:c t="n" s="0">
        <x:v>28.73562</x:v>
      </x:c>
      <x:c t="n" s="0">
        <x:v>23.95982</x:v>
      </x:c>
      <x:c t="n" s="0">
        <x:v>20.97482</x:v>
      </x:c>
      <x:c t="n" s="0">
        <x:v>20.88735</x:v>
      </x:c>
      <x:c t="n" s="0">
        <x:v>8.199329</x:v>
      </x:c>
      <x:c t="n" s="0">
        <x:v>6.010437</x:v>
      </x:c>
      <x:c t="n" s="0">
        <x:v>5.270627</x:v>
      </x:c>
      <x:c t="n" s="0">
        <x:v>3.722952</x:v>
      </x:c>
      <x:c t="n" s="0">
        <x:v>3.774678</x:v>
      </x:c>
      <x:c t="n" s="0">
        <x:v>4.84604</x:v>
      </x:c>
      <x:c t="str">
        <x:v>No</x:v>
      </x:c>
      <x:c t="str">
        <x:v>No</x:v>
      </x:c>
      <x:c t="str">
        <x:v/>
      </x:c>
    </x:row>
    <x:row r="3981">
      <x:c t="n" s="11">
        <x:v>3980</x:v>
      </x:c>
      <x:c t="str" s="11">
        <x:v/>
      </x:c>
      <x:c t="n" s="8">
        <x:v>43942.9284490741</x:v>
      </x:c>
      <x:c t="n" s="7">
        <x:v>43942.9284490741</x:v>
      </x:c>
      <x:c t="n" s="0">
        <x:v>38.11829</x:v>
      </x:c>
      <x:c t="n" s="0">
        <x:v>54.20069</x:v>
      </x:c>
      <x:c t="n" s="0">
        <x:v>74.42322</x:v>
      </x:c>
      <x:c t="n" s="0">
        <x:v>76.00892</x:v>
      </x:c>
      <x:c t="n" s="0">
        <x:v>-30.06697</x:v>
      </x:c>
      <x:c t="n" s="0">
        <x:v>-28.91464</x:v>
      </x:c>
      <x:c t="n" s="0">
        <x:v>-21.16766</x:v>
      </x:c>
      <x:c t="n" s="0">
        <x:v>-13.64797</x:v>
      </x:c>
      <x:c t="n" s="0">
        <x:v>-5.110962</x:v>
      </x:c>
      <x:c t="n" s="0">
        <x:v>-5.592114</x:v>
      </x:c>
      <x:c t="n" s="0">
        <x:v>4.683356</x:v>
      </x:c>
      <x:c t="n" s="0">
        <x:v>8.627832</x:v>
      </x:c>
      <x:c t="n" s="0">
        <x:v>11.6122</x:v>
      </x:c>
      <x:c t="n" s="0">
        <x:v>10.36552</x:v>
      </x:c>
      <x:c t="n" s="0">
        <x:v>17.10186</x:v>
      </x:c>
      <x:c t="n" s="0">
        <x:v>15.59497</x:v>
      </x:c>
      <x:c t="n" s="0">
        <x:v>11.75894</x:v>
      </x:c>
      <x:c t="n" s="0">
        <x:v>16.73152</x:v>
      </x:c>
      <x:c t="n" s="0">
        <x:v>12.80913</x:v>
      </x:c>
      <x:c t="n" s="0">
        <x:v>13.31223</x:v>
      </x:c>
      <x:c t="n" s="0">
        <x:v>14.64327</x:v>
      </x:c>
      <x:c t="n" s="0">
        <x:v>16.4465</x:v>
      </x:c>
      <x:c t="n" s="0">
        <x:v>21.46921</x:v>
      </x:c>
      <x:c t="n" s="0">
        <x:v>20.71693</x:v>
      </x:c>
      <x:c t="n" s="0">
        <x:v>26.16801</x:v>
      </x:c>
      <x:c t="n" s="0">
        <x:v>25.93112</x:v>
      </x:c>
      <x:c t="n" s="0">
        <x:v>30.38816</x:v>
      </x:c>
      <x:c t="n" s="0">
        <x:v>27.64881</x:v>
      </x:c>
      <x:c t="n" s="0">
        <x:v>26.09319</x:v>
      </x:c>
      <x:c t="n" s="0">
        <x:v>29.26838</x:v>
      </x:c>
      <x:c t="n" s="0">
        <x:v>30.00071</x:v>
      </x:c>
      <x:c t="n" s="0">
        <x:v>24.49939</x:v>
      </x:c>
      <x:c t="n" s="0">
        <x:v>20.75988</x:v>
      </x:c>
      <x:c t="n" s="0">
        <x:v>20.71867</x:v>
      </x:c>
      <x:c t="n" s="0">
        <x:v>8.208025</x:v>
      </x:c>
      <x:c t="n" s="0">
        <x:v>6.200413</x:v>
      </x:c>
      <x:c t="n" s="0">
        <x:v>6.293654</x:v>
      </x:c>
      <x:c t="n" s="0">
        <x:v>4.316806</x:v>
      </x:c>
      <x:c t="n" s="0">
        <x:v>4.430597</x:v>
      </x:c>
      <x:c t="n" s="0">
        <x:v>5.399649</x:v>
      </x:c>
      <x:c t="n" s="0">
        <x:v>-30.06697</x:v>
      </x:c>
      <x:c t="n" s="0">
        <x:v>-25.94131</x:v>
      </x:c>
      <x:c t="n" s="0">
        <x:v>-23.89962</x:v>
      </x:c>
      <x:c t="n" s="0">
        <x:v>-12.16309</x:v>
      </x:c>
      <x:c t="n" s="0">
        <x:v>-5.826836</x:v>
      </x:c>
      <x:c t="n" s="0">
        <x:v>-4.35636</x:v>
      </x:c>
      <x:c t="n" s="0">
        <x:v>6.1686</x:v>
      </x:c>
      <x:c t="n" s="0">
        <x:v>8.396769</x:v>
      </x:c>
      <x:c t="n" s="0">
        <x:v>9.900598</x:v>
      </x:c>
      <x:c t="n" s="0">
        <x:v>11.65393</x:v>
      </x:c>
      <x:c t="n" s="0">
        <x:v>12.13627</x:v>
      </x:c>
      <x:c t="n" s="0">
        <x:v>11.83491</x:v>
      </x:c>
      <x:c t="n" s="0">
        <x:v>17.47442</x:v>
      </x:c>
      <x:c t="n" s="0">
        <x:v>15.32145</x:v>
      </x:c>
      <x:c t="n" s="0">
        <x:v>13.43917</x:v>
      </x:c>
      <x:c t="n" s="0">
        <x:v>16.04419</x:v>
      </x:c>
      <x:c t="n" s="0">
        <x:v>5.659937</x:v>
      </x:c>
      <x:c t="n" s="0">
        <x:v>11.4454</x:v>
      </x:c>
      <x:c t="n" s="0">
        <x:v>19.73145</x:v>
      </x:c>
      <x:c t="n" s="0">
        <x:v>17.83284</x:v>
      </x:c>
      <x:c t="n" s="0">
        <x:v>30.37062</x:v>
      </x:c>
      <x:c t="n" s="0">
        <x:v>25.39156</x:v>
      </x:c>
      <x:c t="n" s="0">
        <x:v>33.31859</x:v>
      </x:c>
      <x:c t="n" s="0">
        <x:v>26.38582</x:v>
      </x:c>
      <x:c t="n" s="0">
        <x:v>20.8252</x:v>
      </x:c>
      <x:c t="n" s="0">
        <x:v>30.26076</x:v>
      </x:c>
      <x:c t="n" s="0">
        <x:v>31.2523</x:v>
      </x:c>
      <x:c t="n" s="0">
        <x:v>24.80481</x:v>
      </x:c>
      <x:c t="n" s="0">
        <x:v>21.41389</x:v>
      </x:c>
      <x:c t="n" s="0">
        <x:v>19.80703</x:v>
      </x:c>
      <x:c t="n" s="0">
        <x:v>8.255065</x:v>
      </x:c>
      <x:c t="n" s="0">
        <x:v>6.470657</x:v>
      </x:c>
      <x:c t="n" s="0">
        <x:v>5.970278</x:v>
      </x:c>
      <x:c t="n" s="0">
        <x:v>3.918895</x:v>
      </x:c>
      <x:c t="n" s="0">
        <x:v>4.553185</x:v>
      </x:c>
      <x:c t="n" s="0">
        <x:v>5.038283</x:v>
      </x:c>
      <x:c t="str">
        <x:v>No</x:v>
      </x:c>
      <x:c t="str">
        <x:v>No</x:v>
      </x:c>
      <x:c t="str">
        <x:v/>
      </x:c>
    </x:row>
    <x:row r="3982">
      <x:c t="n" s="11">
        <x:v>3981</x:v>
      </x:c>
      <x:c t="str" s="11">
        <x:v/>
      </x:c>
      <x:c t="n" s="8">
        <x:v>43942.9284490741</x:v>
      </x:c>
      <x:c t="n" s="7">
        <x:v>43942.9284490741</x:v>
      </x:c>
      <x:c t="n" s="0">
        <x:v>37.60957</x:v>
      </x:c>
      <x:c t="n" s="0">
        <x:v>54.20069</x:v>
      </x:c>
      <x:c t="n" s="0">
        <x:v>70.80312</x:v>
      </x:c>
      <x:c t="n" s="0">
        <x:v>73.73648</x:v>
      </x:c>
      <x:c t="n" s="0">
        <x:v>-30.06697</x:v>
      </x:c>
      <x:c t="n" s="0">
        <x:v>-28.33315</x:v>
      </x:c>
      <x:c t="n" s="0">
        <x:v>-21.47448</x:v>
      </x:c>
      <x:c t="n" s="0">
        <x:v>-13.39698</x:v>
      </x:c>
      <x:c t="n" s="0">
        <x:v>-5.208395</x:v>
      </x:c>
      <x:c t="n" s="0">
        <x:v>-4.604311</x:v>
      </x:c>
      <x:c t="n" s="0">
        <x:v>4.934452</x:v>
      </x:c>
      <x:c t="n" s="0">
        <x:v>8.594858</x:v>
      </x:c>
      <x:c t="n" s="0">
        <x:v>11.36279</x:v>
      </x:c>
      <x:c t="n" s="0">
        <x:v>10.57913</x:v>
      </x:c>
      <x:c t="n" s="0">
        <x:v>16.51053</x:v>
      </x:c>
      <x:c t="n" s="0">
        <x:v>15.21127</x:v>
      </x:c>
      <x:c t="n" s="0">
        <x:v>16.06158</x:v>
      </x:c>
      <x:c t="n" s="0">
        <x:v>16.35682</x:v>
      </x:c>
      <x:c t="n" s="0">
        <x:v>12.72954</x:v>
      </x:c>
      <x:c t="n" s="0">
        <x:v>13.53349</x:v>
      </x:c>
      <x:c t="n" s="0">
        <x:v>14.07452</x:v>
      </x:c>
      <x:c t="n" s="0">
        <x:v>15.86398</x:v>
      </x:c>
      <x:c t="n" s="0">
        <x:v>21.07903</x:v>
      </x:c>
      <x:c t="n" s="0">
        <x:v>20.35921</x:v>
      </x:c>
      <x:c t="n" s="0">
        <x:v>26.23857</x:v>
      </x:c>
      <x:c t="n" s="0">
        <x:v>25.84605</x:v>
      </x:c>
      <x:c t="n" s="0">
        <x:v>30.58002</x:v>
      </x:c>
      <x:c t="n" s="0">
        <x:v>27.3429</x:v>
      </x:c>
      <x:c t="n" s="0">
        <x:v>26.03561</x:v>
      </x:c>
      <x:c t="n" s="0">
        <x:v>29.72916</x:v>
      </x:c>
      <x:c t="n" s="0">
        <x:v>30.1467</x:v>
      </x:c>
      <x:c t="n" s="0">
        <x:v>24.42106</x:v>
      </x:c>
      <x:c t="n" s="0">
        <x:v>21.16108</x:v>
      </x:c>
      <x:c t="n" s="0">
        <x:v>20.79527</x:v>
      </x:c>
      <x:c t="n" s="0">
        <x:v>8.308014</x:v>
      </x:c>
      <x:c t="n" s="0">
        <x:v>6.222241</x:v>
      </x:c>
      <x:c t="n" s="0">
        <x:v>6.386155</x:v>
      </x:c>
      <x:c t="n" s="0">
        <x:v>4.191101</x:v>
      </x:c>
      <x:c t="n" s="0">
        <x:v>4.53354</x:v>
      </x:c>
      <x:c t="n" s="0">
        <x:v>5.357686</x:v>
      </x:c>
      <x:c t="n" s="0">
        <x:v>-30.06697</x:v>
      </x:c>
      <x:c t="n" s="0">
        <x:v>-25.94131</x:v>
      </x:c>
      <x:c t="n" s="0">
        <x:v>-23.89962</x:v>
      </x:c>
      <x:c t="n" s="0">
        <x:v>-12.16309</x:v>
      </x:c>
      <x:c t="n" s="0">
        <x:v>-5.826836</x:v>
      </x:c>
      <x:c t="n" s="0">
        <x:v>-0.1057988</x:v>
      </x:c>
      <x:c t="n" s="0">
        <x:v>5.057097</x:v>
      </x:c>
      <x:c t="n" s="0">
        <x:v>8.61476</x:v>
      </x:c>
      <x:c t="n" s="0">
        <x:v>9.519719</x:v>
      </x:c>
      <x:c t="n" s="0">
        <x:v>11.65393</x:v>
      </x:c>
      <x:c t="n" s="0">
        <x:v>8.172682</x:v>
      </x:c>
      <x:c t="n" s="0">
        <x:v>11.83491</x:v>
      </x:c>
      <x:c t="n" s="0">
        <x:v>23.29128</x:v>
      </x:c>
      <x:c t="n" s="0">
        <x:v>13.10367</x:v>
      </x:c>
      <x:c t="n" s="0">
        <x:v>9.750402</x:v>
      </x:c>
      <x:c t="n" s="0">
        <x:v>13.77398</x:v>
      </x:c>
      <x:c t="n" s="0">
        <x:v>7.127693</x:v>
      </x:c>
      <x:c t="n" s="0">
        <x:v>10.05284</x:v>
      </x:c>
      <x:c t="n" s="0">
        <x:v>15.93177</x:v>
      </x:c>
      <x:c t="n" s="0">
        <x:v>18.99343</x:v>
      </x:c>
      <x:c t="n" s="0">
        <x:v>23.87731</x:v>
      </x:c>
      <x:c t="n" s="0">
        <x:v>25.02354</x:v>
      </x:c>
      <x:c t="n" s="0">
        <x:v>31.4599</x:v>
      </x:c>
      <x:c t="n" s="0">
        <x:v>25.0909</x:v>
      </x:c>
      <x:c t="n" s="0">
        <x:v>28.04251</x:v>
      </x:c>
      <x:c t="n" s="0">
        <x:v>31.60321</x:v>
      </x:c>
      <x:c t="n" s="0">
        <x:v>29.94811</x:v>
      </x:c>
      <x:c t="n" s="0">
        <x:v>25.58293</x:v>
      </x:c>
      <x:c t="n" s="0">
        <x:v>23.64945</x:v>
      </x:c>
      <x:c t="n" s="0">
        <x:v>21.93702</x:v>
      </x:c>
      <x:c t="n" s="0">
        <x:v>8.933255</x:v>
      </x:c>
      <x:c t="n" s="0">
        <x:v>6.189546</x:v>
      </x:c>
      <x:c t="n" s="0">
        <x:v>6.605852</x:v>
      </x:c>
      <x:c t="n" s="0">
        <x:v>4.967547</x:v>
      </x:c>
      <x:c t="n" s="0">
        <x:v>4.885323</x:v>
      </x:c>
      <x:c t="n" s="0">
        <x:v>4.768199</x:v>
      </x:c>
      <x:c t="str">
        <x:v>No</x:v>
      </x:c>
      <x:c t="str">
        <x:v>No</x:v>
      </x:c>
      <x:c t="str">
        <x:v/>
      </x:c>
    </x:row>
    <x:row r="3983">
      <x:c t="n" s="11">
        <x:v>3982</x:v>
      </x:c>
      <x:c t="str" s="11">
        <x:v/>
      </x:c>
      <x:c t="n" s="8">
        <x:v>43942.9284490741</x:v>
      </x:c>
      <x:c t="n" s="7">
        <x:v>43942.9284490741</x:v>
      </x:c>
      <x:c t="n" s="0">
        <x:v>37.65763</x:v>
      </x:c>
      <x:c t="n" s="0">
        <x:v>54.20069</x:v>
      </x:c>
      <x:c t="n" s="0">
        <x:v>71.25261</x:v>
      </x:c>
      <x:c t="n" s="0">
        <x:v>72.83471</x:v>
      </x:c>
      <x:c t="n" s="0">
        <x:v>-30.06697</x:v>
      </x:c>
      <x:c t="n" s="0">
        <x:v>-27.89175</x:v>
      </x:c>
      <x:c t="n" s="0">
        <x:v>-21.75486</x:v>
      </x:c>
      <x:c t="n" s="0">
        <x:v>-13.19355</x:v>
      </x:c>
      <x:c t="n" s="0">
        <x:v>-5.29337</x:v>
      </x:c>
      <x:c t="n" s="0">
        <x:v>-3.582381</x:v>
      </x:c>
      <x:c t="n" s="0">
        <x:v>4.443987</x:v>
      </x:c>
      <x:c t="n" s="0">
        <x:v>8.676008</x:v>
      </x:c>
      <x:c t="n" s="0">
        <x:v>11.31943</x:v>
      </x:c>
      <x:c t="n" s="0">
        <x:v>10.6859</x:v>
      </x:c>
      <x:c t="n" s="0">
        <x:v>15.93273</x:v>
      </x:c>
      <x:c t="n" s="0">
        <x:v>15.41297</x:v>
      </x:c>
      <x:c t="n" s="0">
        <x:v>18.17111</x:v>
      </x:c>
      <x:c t="n" s="0">
        <x:v>16.60882</x:v>
      </x:c>
      <x:c t="n" s="0">
        <x:v>12.1173</x:v>
      </x:c>
      <x:c t="n" s="0">
        <x:v>13.0827</x:v>
      </x:c>
      <x:c t="n" s="0">
        <x:v>14.89703</x:v>
      </x:c>
      <x:c t="n" s="0">
        <x:v>15.59232</x:v>
      </x:c>
      <x:c t="n" s="0">
        <x:v>20.78483</x:v>
      </x:c>
      <x:c t="n" s="0">
        <x:v>19.96407</x:v>
      </x:c>
      <x:c t="n" s="0">
        <x:v>26.44955</x:v>
      </x:c>
      <x:c t="n" s="0">
        <x:v>25.54394</x:v>
      </x:c>
      <x:c t="n" s="0">
        <x:v>30.69765</x:v>
      </x:c>
      <x:c t="n" s="0">
        <x:v>27.61147</x:v>
      </x:c>
      <x:c t="n" s="0">
        <x:v>26.19564</x:v>
      </x:c>
      <x:c t="n" s="0">
        <x:v>29.56561</x:v>
      </x:c>
      <x:c t="n" s="0">
        <x:v>29.97345</x:v>
      </x:c>
      <x:c t="n" s="0">
        <x:v>25.06635</x:v>
      </x:c>
      <x:c t="n" s="0">
        <x:v>21.78933</x:v>
      </x:c>
      <x:c t="n" s="0">
        <x:v>21.07486</x:v>
      </x:c>
      <x:c t="n" s="0">
        <x:v>8.252438</x:v>
      </x:c>
      <x:c t="n" s="0">
        <x:v>6.108155</x:v>
      </x:c>
      <x:c t="n" s="0">
        <x:v>6.466285</x:v>
      </x:c>
      <x:c t="n" s="0">
        <x:v>4.532818</x:v>
      </x:c>
      <x:c t="n" s="0">
        <x:v>4.592671</x:v>
      </x:c>
      <x:c t="n" s="0">
        <x:v>5.371475</x:v>
      </x:c>
      <x:c t="n" s="0">
        <x:v>-30.06697</x:v>
      </x:c>
      <x:c t="n" s="0">
        <x:v>-25.94131</x:v>
      </x:c>
      <x:c t="n" s="0">
        <x:v>-23.89962</x:v>
      </x:c>
      <x:c t="n" s="0">
        <x:v>-12.16309</x:v>
      </x:c>
      <x:c t="n" s="0">
        <x:v>-5.826836</x:v>
      </x:c>
      <x:c t="n" s="0">
        <x:v>-0.1057988</x:v>
      </x:c>
      <x:c t="n" s="0">
        <x:v>-3.973758</x:v>
      </x:c>
      <x:c t="n" s="0">
        <x:v>9.209889</x:v>
      </x:c>
      <x:c t="n" s="0">
        <x:v>13.64735</x:v>
      </x:c>
      <x:c t="n" s="0">
        <x:v>9.967446</x:v>
      </x:c>
      <x:c t="n" s="0">
        <x:v>8.172682</x:v>
      </x:c>
      <x:c t="n" s="0">
        <x:v>18.03915</x:v>
      </x:c>
      <x:c t="n" s="0">
        <x:v>23.29128</x:v>
      </x:c>
      <x:c t="n" s="0">
        <x:v>19.47318</x:v>
      </x:c>
      <x:c t="n" s="0">
        <x:v>3.706033</x:v>
      </x:c>
      <x:c t="n" s="0">
        <x:v>0.9407769</x:v>
      </x:c>
      <x:c t="n" s="0">
        <x:v>19.34198</x:v>
      </x:c>
      <x:c t="n" s="0">
        <x:v>14.11947</x:v>
      </x:c>
      <x:c t="n" s="0">
        <x:v>18.09787</x:v>
      </x:c>
      <x:c t="n" s="0">
        <x:v>14.57453</x:v>
      </x:c>
      <x:c t="n" s="0">
        <x:v>28.08409</x:v>
      </x:c>
      <x:c t="n" s="0">
        <x:v>24.72119</x:v>
      </x:c>
      <x:c t="n" s="0">
        <x:v>26.98164</x:v>
      </x:c>
      <x:c t="n" s="0">
        <x:v>30.27682</x:v>
      </x:c>
      <x:c t="n" s="0">
        <x:v>24.45017</x:v>
      </x:c>
      <x:c t="n" s="0">
        <x:v>28.44813</x:v>
      </x:c>
      <x:c t="n" s="0">
        <x:v>28.02861</x:v>
      </x:c>
      <x:c t="n" s="0">
        <x:v>27.16061</x:v>
      </x:c>
      <x:c t="n" s="0">
        <x:v>23.20557</x:v>
      </x:c>
      <x:c t="n" s="0">
        <x:v>22.28792</x:v>
      </x:c>
      <x:c t="n" s="0">
        <x:v>7.729198</x:v>
      </x:c>
      <x:c t="n" s="0">
        <x:v>5.83366</x:v>
      </x:c>
      <x:c t="n" s="0">
        <x:v>9.016026</x:v>
      </x:c>
      <x:c t="n" s="0">
        <x:v>4.837581</x:v>
      </x:c>
      <x:c t="n" s="0">
        <x:v>4.796224</x:v>
      </x:c>
      <x:c t="n" s="0">
        <x:v>6.37353</x:v>
      </x:c>
      <x:c t="str">
        <x:v>No</x:v>
      </x:c>
      <x:c t="str">
        <x:v>No</x:v>
      </x:c>
      <x:c t="str">
        <x:v/>
      </x:c>
    </x:row>
    <x:row r="3984">
      <x:c t="n" s="11">
        <x:v>3983</x:v>
      </x:c>
      <x:c t="str" s="11">
        <x:v/>
      </x:c>
      <x:c t="n" s="8">
        <x:v>43942.9284490741</x:v>
      </x:c>
      <x:c t="n" s="7">
        <x:v>43942.9284490741</x:v>
      </x:c>
      <x:c t="n" s="0">
        <x:v>38.0691</x:v>
      </x:c>
      <x:c t="n" s="0">
        <x:v>54.20069</x:v>
      </x:c>
      <x:c t="n" s="0">
        <x:v>65.76019</x:v>
      </x:c>
      <x:c t="n" s="0">
        <x:v>71.58533</x:v>
      </x:c>
      <x:c t="n" s="0">
        <x:v>-30.06697</x:v>
      </x:c>
      <x:c t="n" s="0">
        <x:v>-27.32751</x:v>
      </x:c>
      <x:c t="n" s="0">
        <x:v>-22.07338</x:v>
      </x:c>
      <x:c t="n" s="0">
        <x:v>-13.14181</x:v>
      </x:c>
      <x:c t="n" s="0">
        <x:v>-5.367281</x:v>
      </x:c>
      <x:c t="n" s="0">
        <x:v>-2.867002</x:v>
      </x:c>
      <x:c t="n" s="0">
        <x:v>3.864255</x:v>
      </x:c>
      <x:c t="n" s="0">
        <x:v>8.758153</x:v>
      </x:c>
      <x:c t="n" s="0">
        <x:v>12.31131</x:v>
      </x:c>
      <x:c t="n" s="0">
        <x:v>10.31923</x:v>
      </x:c>
      <x:c t="n" s="0">
        <x:v>15.37002</x:v>
      </x:c>
      <x:c t="n" s="0">
        <x:v>16.02105</x:v>
      </x:c>
      <x:c t="n" s="0">
        <x:v>18.56312</x:v>
      </x:c>
      <x:c t="n" s="0">
        <x:v>17.28085</x:v>
      </x:c>
      <x:c t="n" s="0">
        <x:v>11.64711</x:v>
      </x:c>
      <x:c t="n" s="0">
        <x:v>12.97758</x:v>
      </x:c>
      <x:c t="n" s="0">
        <x:v>15.22189</x:v>
      </x:c>
      <x:c t="n" s="0">
        <x:v>16.00547</x:v>
      </x:c>
      <x:c t="n" s="0">
        <x:v>20.64556</x:v>
      </x:c>
      <x:c t="n" s="0">
        <x:v>19.52971</x:v>
      </x:c>
      <x:c t="n" s="0">
        <x:v>26.16958</x:v>
      </x:c>
      <x:c t="n" s="0">
        <x:v>25.38016</x:v>
      </x:c>
      <x:c t="n" s="0">
        <x:v>30.31987</x:v>
      </x:c>
      <x:c t="n" s="0">
        <x:v>27.88957</x:v>
      </x:c>
      <x:c t="n" s="0">
        <x:v>26.68342</x:v>
      </x:c>
      <x:c t="n" s="0">
        <x:v>29.43657</x:v>
      </x:c>
      <x:c t="n" s="0">
        <x:v>29.93702</x:v>
      </x:c>
      <x:c t="n" s="0">
        <x:v>25.52187</x:v>
      </x:c>
      <x:c t="n" s="0">
        <x:v>21.54043</x:v>
      </x:c>
      <x:c t="n" s="0">
        <x:v>21.35172</x:v>
      </x:c>
      <x:c t="n" s="0">
        <x:v>8.203786</x:v>
      </x:c>
      <x:c t="n" s="0">
        <x:v>6.137896</x:v>
      </x:c>
      <x:c t="n" s="0">
        <x:v>6.839097</x:v>
      </x:c>
      <x:c t="n" s="0">
        <x:v>4.45314</x:v>
      </x:c>
      <x:c t="n" s="0">
        <x:v>4.584575</x:v>
      </x:c>
      <x:c t="n" s="0">
        <x:v>5.461646</x:v>
      </x:c>
      <x:c t="n" s="0">
        <x:v>-30.06697</x:v>
      </x:c>
      <x:c t="n" s="0">
        <x:v>-24.27301</x:v>
      </x:c>
      <x:c t="n" s="0">
        <x:v>-25.41236</x:v>
      </x:c>
      <x:c t="n" s="0">
        <x:v>-13.58391</x:v>
      </x:c>
      <x:c t="n" s="0">
        <x:v>-5.826836</x:v>
      </x:c>
      <x:c t="n" s="0">
        <x:v>-0.1057988</x:v>
      </x:c>
      <x:c t="n" s="0">
        <x:v>-3.973758</x:v>
      </x:c>
      <x:c t="n" s="0">
        <x:v>9.209889</x:v>
      </x:c>
      <x:c t="n" s="0">
        <x:v>15.72483</x:v>
      </x:c>
      <x:c t="n" s="0">
        <x:v>7.173059</x:v>
      </x:c>
      <x:c t="n" s="0">
        <x:v>13.422</x:v>
      </x:c>
      <x:c t="n" s="0">
        <x:v>18.48698</x:v>
      </x:c>
      <x:c t="n" s="0">
        <x:v>15.58</x:v>
      </x:c>
      <x:c t="n" s="0">
        <x:v>19.49976</x:v>
      </x:c>
      <x:c t="n" s="0">
        <x:v>7.599493</x:v>
      </x:c>
      <x:c t="n" s="0">
        <x:v>14.10656</x:v>
      </x:c>
      <x:c t="n" s="0">
        <x:v>15.31641</x:v>
      </x:c>
      <x:c t="n" s="0">
        <x:v>20.71762</x:v>
      </x:c>
      <x:c t="n" s="0">
        <x:v>19.76445</x:v>
      </x:c>
      <x:c t="n" s="0">
        <x:v>14.90876</x:v>
      </x:c>
      <x:c t="n" s="0">
        <x:v>21.31007</x:v>
      </x:c>
      <x:c t="n" s="0">
        <x:v>21.77697</x:v>
      </x:c>
      <x:c t="n" s="0">
        <x:v>28.3932</x:v>
      </x:c>
      <x:c t="n" s="0">
        <x:v>27.39607</x:v>
      </x:c>
      <x:c t="n" s="0">
        <x:v>28.36104</x:v>
      </x:c>
      <x:c t="n" s="0">
        <x:v>28.58309</x:v>
      </x:c>
      <x:c t="n" s="0">
        <x:v>29.26414</x:v>
      </x:c>
      <x:c t="n" s="0">
        <x:v>26.67633</x:v>
      </x:c>
      <x:c t="n" s="0">
        <x:v>20.85593</x:v>
      </x:c>
      <x:c t="n" s="0">
        <x:v>23.45317</x:v>
      </x:c>
      <x:c t="n" s="0">
        <x:v>8.478761</x:v>
      </x:c>
      <x:c t="n" s="0">
        <x:v>6.402459</x:v>
      </x:c>
      <x:c t="n" s="0">
        <x:v>6.382865</x:v>
      </x:c>
      <x:c t="n" s="0">
        <x:v>5.207974</x:v>
      </x:c>
      <x:c t="n" s="0">
        <x:v>4.628467</x:v>
      </x:c>
      <x:c t="n" s="0">
        <x:v>5.365927</x:v>
      </x:c>
      <x:c t="str">
        <x:v>No</x:v>
      </x:c>
      <x:c t="str">
        <x:v>No</x:v>
      </x:c>
      <x:c t="str">
        <x:v/>
      </x:c>
    </x:row>
    <x:row r="3985">
      <x:c t="n" s="11">
        <x:v>3984</x:v>
      </x:c>
      <x:c t="str" s="11">
        <x:v/>
      </x:c>
      <x:c t="n" s="8">
        <x:v>43942.9284490741</x:v>
      </x:c>
      <x:c t="n" s="7">
        <x:v>43942.9284490741</x:v>
      </x:c>
      <x:c t="n" s="0">
        <x:v>37.4212</x:v>
      </x:c>
      <x:c t="n" s="0">
        <x:v>54.20069</x:v>
      </x:c>
      <x:c t="n" s="0">
        <x:v>57.50217</x:v>
      </x:c>
      <x:c t="n" s="0">
        <x:v>65.45191</x:v>
      </x:c>
      <x:c t="n" s="0">
        <x:v>-30.06697</x:v>
      </x:c>
      <x:c t="n" s="0">
        <x:v>-26.60837</x:v>
      </x:c>
      <x:c t="n" s="0">
        <x:v>-22.47231</x:v>
      </x:c>
      <x:c t="n" s="0">
        <x:v>-13.27923</x:v>
      </x:c>
      <x:c t="n" s="0">
        <x:v>-5.431416</x:v>
      </x:c>
      <x:c t="n" s="0">
        <x:v>-2.337367</x:v>
      </x:c>
      <x:c t="n" s="0">
        <x:v>3.299391</x:v>
      </x:c>
      <x:c t="n" s="0">
        <x:v>9.236602</x:v>
      </x:c>
      <x:c t="n" s="0">
        <x:v>13.0094</x:v>
      </x:c>
      <x:c t="n" s="0">
        <x:v>9.979535</x:v>
      </x:c>
      <x:c t="n" s="0">
        <x:v>15.60751</x:v>
      </x:c>
      <x:c t="n" s="0">
        <x:v>16.48046</x:v>
      </x:c>
      <x:c t="n" s="0">
        <x:v>17.98825</x:v>
      </x:c>
      <x:c t="n" s="0">
        <x:v>17.14385</x:v>
      </x:c>
      <x:c t="n" s="0">
        <x:v>11.99947</x:v>
      </x:c>
      <x:c t="n" s="0">
        <x:v>12.8742</x:v>
      </x:c>
      <x:c t="n" s="0">
        <x:v>15.27969</x:v>
      </x:c>
      <x:c t="n" s="0">
        <x:v>17.48864</x:v>
      </x:c>
      <x:c t="n" s="0">
        <x:v>20.47313</x:v>
      </x:c>
      <x:c t="n" s="0">
        <x:v>18.96421</x:v>
      </x:c>
      <x:c t="n" s="0">
        <x:v>26.00056</x:v>
      </x:c>
      <x:c t="n" s="0">
        <x:v>24.8924</x:v>
      </x:c>
      <x:c t="n" s="0">
        <x:v>29.9214</x:v>
      </x:c>
      <x:c t="n" s="0">
        <x:v>27.66899</x:v>
      </x:c>
      <x:c t="n" s="0">
        <x:v>26.2726</x:v>
      </x:c>
      <x:c t="n" s="0">
        <x:v>29.68801</x:v>
      </x:c>
      <x:c t="n" s="0">
        <x:v>29.87126</x:v>
      </x:c>
      <x:c t="n" s="0">
        <x:v>25.51342</x:v>
      </x:c>
      <x:c t="n" s="0">
        <x:v>22.04111</x:v>
      </x:c>
      <x:c t="n" s="0">
        <x:v>21.51529</x:v>
      </x:c>
      <x:c t="n" s="0">
        <x:v>8.645151</x:v>
      </x:c>
      <x:c t="n" s="0">
        <x:v>6.133134</x:v>
      </x:c>
      <x:c t="n" s="0">
        <x:v>6.772544</x:v>
      </x:c>
      <x:c t="n" s="0">
        <x:v>4.55737</x:v>
      </x:c>
      <x:c t="n" s="0">
        <x:v>4.561419</x:v>
      </x:c>
      <x:c t="n" s="0">
        <x:v>5.470455</x:v>
      </x:c>
      <x:c t="n" s="0">
        <x:v>-30.06697</x:v>
      </x:c>
      <x:c t="n" s="0">
        <x:v>-23.8342</x:v>
      </x:c>
      <x:c t="n" s="0">
        <x:v>-26.06181</x:v>
      </x:c>
      <x:c t="n" s="0">
        <x:v>-14.18376</x:v>
      </x:c>
      <x:c t="n" s="0">
        <x:v>-6.216431</x:v>
      </x:c>
      <x:c t="n" s="0">
        <x:v>-0.1057988</x:v>
      </x:c>
      <x:c t="n" s="0">
        <x:v>-3.973758</x:v>
      </x:c>
      <x:c t="n" s="0">
        <x:v>12.31517</x:v>
      </x:c>
      <x:c t="n" s="0">
        <x:v>15.72483</x:v>
      </x:c>
      <x:c t="n" s="0">
        <x:v>7.173059</x:v>
      </x:c>
      <x:c t="n" s="0">
        <x:v>16.78465</x:v>
      </x:c>
      <x:c t="n" s="0">
        <x:v>18.48698</x:v>
      </x:c>
      <x:c t="n" s="0">
        <x:v>10.34348</x:v>
      </x:c>
      <x:c t="n" s="0">
        <x:v>13.94187</x:v>
      </x:c>
      <x:c t="n" s="0">
        <x:v>15.88303</x:v>
      </x:c>
      <x:c t="n" s="0">
        <x:v>10.18543</x:v>
      </x:c>
      <x:c t="n" s="0">
        <x:v>16.72127</x:v>
      </x:c>
      <x:c t="n" s="0">
        <x:v>20.34605</x:v>
      </x:c>
      <x:c t="n" s="0">
        <x:v>17.8575</x:v>
      </x:c>
      <x:c t="n" s="0">
        <x:v>19.5825</x:v>
      </x:c>
      <x:c t="n" s="0">
        <x:v>28.95268</x:v>
      </x:c>
      <x:c t="n" s="0">
        <x:v>22.42329</x:v>
      </x:c>
      <x:c t="n" s="0">
        <x:v>25.81879</x:v>
      </x:c>
      <x:c t="n" s="0">
        <x:v>26.08849</x:v>
      </x:c>
      <x:c t="n" s="0">
        <x:v>26.06996</x:v>
      </x:c>
      <x:c t="n" s="0">
        <x:v>30.22377</x:v>
      </x:c>
      <x:c t="n" s="0">
        <x:v>30.12497</x:v>
      </x:c>
      <x:c t="n" s="0">
        <x:v>26.56293</x:v>
      </x:c>
      <x:c t="n" s="0">
        <x:v>23.19562</x:v>
      </x:c>
      <x:c t="n" s="0">
        <x:v>21.0025</x:v>
      </x:c>
      <x:c t="n" s="0">
        <x:v>11.04132</x:v>
      </x:c>
      <x:c t="n" s="0">
        <x:v>6.173844</x:v>
      </x:c>
      <x:c t="n" s="0">
        <x:v>6.056923</x:v>
      </x:c>
      <x:c t="n" s="0">
        <x:v>4.56588</x:v>
      </x:c>
      <x:c t="n" s="0">
        <x:v>5.000216</x:v>
      </x:c>
      <x:c t="n" s="0">
        <x:v>5.511672</x:v>
      </x:c>
      <x:c t="str">
        <x:v>No</x:v>
      </x:c>
      <x:c t="str">
        <x:v>No</x:v>
      </x:c>
      <x:c t="str">
        <x:v/>
      </x:c>
    </x:row>
    <x:row r="3986">
      <x:c t="n" s="11">
        <x:v>3985</x:v>
      </x:c>
      <x:c t="str" s="11">
        <x:v/>
      </x:c>
      <x:c t="n" s="8">
        <x:v>43942.9284490741</x:v>
      </x:c>
      <x:c t="n" s="7">
        <x:v>43942.9284490741</x:v>
      </x:c>
      <x:c t="n" s="0">
        <x:v>37.5723</x:v>
      </x:c>
      <x:c t="n" s="0">
        <x:v>54.20069</x:v>
      </x:c>
      <x:c t="n" s="0">
        <x:v>70.01616</x:v>
      </x:c>
      <x:c t="n" s="0">
        <x:v>74.91747</x:v>
      </x:c>
      <x:c t="n" s="0">
        <x:v>-30.06697</x:v>
      </x:c>
      <x:c t="n" s="0">
        <x:v>-26.0764</x:v>
      </x:c>
      <x:c t="n" s="0">
        <x:v>-22.84473</x:v>
      </x:c>
      <x:c t="n" s="0">
        <x:v>-13.40013</x:v>
      </x:c>
      <x:c t="n" s="0">
        <x:v>-5.806065</x:v>
      </x:c>
      <x:c t="n" s="0">
        <x:v>-1.931144</x:v>
      </x:c>
      <x:c t="n" s="0">
        <x:v>2.750995</x:v>
      </x:c>
      <x:c t="n" s="0">
        <x:v>9.926782</x:v>
      </x:c>
      <x:c t="n" s="0">
        <x:v>13.52791</x:v>
      </x:c>
      <x:c t="n" s="0">
        <x:v>9.657495</x:v>
      </x:c>
      <x:c t="n" s="0">
        <x:v>15.80053</x:v>
      </x:c>
      <x:c t="n" s="0">
        <x:v>16.52018</x:v>
      </x:c>
      <x:c t="n" s="0">
        <x:v>17.38553</x:v>
      </x:c>
      <x:c t="n" s="0">
        <x:v>16.79992</x:v>
      </x:c>
      <x:c t="n" s="0">
        <x:v>13.17988</x:v>
      </x:c>
      <x:c t="n" s="0">
        <x:v>12.42407</x:v>
      </x:c>
      <x:c t="n" s="0">
        <x:v>15.96074</x:v>
      </x:c>
      <x:c t="n" s="0">
        <x:v>17.40882</x:v>
      </x:c>
      <x:c t="n" s="0">
        <x:v>20.48753</x:v>
      </x:c>
      <x:c t="n" s="0">
        <x:v>19.47365</x:v>
      </x:c>
      <x:c t="n" s="0">
        <x:v>26.97514</x:v>
      </x:c>
      <x:c t="n" s="0">
        <x:v>25.11511</x:v>
      </x:c>
      <x:c t="n" s="0">
        <x:v>30.04746</x:v>
      </x:c>
      <x:c t="n" s="0">
        <x:v>27.62998</x:v>
      </x:c>
      <x:c t="n" s="0">
        <x:v>26.44616</x:v>
      </x:c>
      <x:c t="n" s="0">
        <x:v>29.38198</x:v>
      </x:c>
      <x:c t="n" s="0">
        <x:v>29.6705</x:v>
      </x:c>
      <x:c t="n" s="0">
        <x:v>25.38237</x:v>
      </x:c>
      <x:c t="n" s="0">
        <x:v>21.8657</x:v>
      </x:c>
      <x:c t="n" s="0">
        <x:v>21.79695</x:v>
      </x:c>
      <x:c t="n" s="0">
        <x:v>8.924715</x:v>
      </x:c>
      <x:c t="n" s="0">
        <x:v>6.172523</x:v>
      </x:c>
      <x:c t="n" s="0">
        <x:v>6.677654</x:v>
      </x:c>
      <x:c t="n" s="0">
        <x:v>4.575587</x:v>
      </x:c>
      <x:c t="n" s="0">
        <x:v>4.681237</x:v>
      </x:c>
      <x:c t="n" s="0">
        <x:v>5.478108</x:v>
      </x:c>
      <x:c t="n" s="0">
        <x:v>-30.06697</x:v>
      </x:c>
      <x:c t="n" s="0">
        <x:v>-23.8342</x:v>
      </x:c>
      <x:c t="n" s="0">
        <x:v>-26.06181</x:v>
      </x:c>
      <x:c t="n" s="0">
        <x:v>-14.18376</x:v>
      </x:c>
      <x:c t="n" s="0">
        <x:v>-10.86324</x:v>
      </x:c>
      <x:c t="n" s="0">
        <x:v>-0.1057988</x:v>
      </x:c>
      <x:c t="n" s="0">
        <x:v>1.283378</x:v>
      </x:c>
      <x:c t="n" s="0">
        <x:v>12.62106</x:v>
      </x:c>
      <x:c t="n" s="0">
        <x:v>14.22644</x:v>
      </x:c>
      <x:c t="n" s="0">
        <x:v>6.952393</x:v>
      </x:c>
      <x:c t="n" s="0">
        <x:v>16.78465</x:v>
      </x:c>
      <x:c t="n" s="0">
        <x:v>14.1755</x:v>
      </x:c>
      <x:c t="n" s="0">
        <x:v>5.642167</x:v>
      </x:c>
      <x:c t="n" s="0">
        <x:v>14.64082</x:v>
      </x:c>
      <x:c t="n" s="0">
        <x:v>16.38992</x:v>
      </x:c>
      <x:c t="n" s="0">
        <x:v>6.583413</x:v>
      </x:c>
      <x:c t="n" s="0">
        <x:v>17.88464</x:v>
      </x:c>
      <x:c t="n" s="0">
        <x:v>16.71069</x:v>
      </x:c>
      <x:c t="n" s="0">
        <x:v>21.16022</x:v>
      </x:c>
      <x:c t="n" s="0">
        <x:v>21.26303</x:v>
      </x:c>
      <x:c t="n" s="0">
        <x:v>28.27174</x:v>
      </x:c>
      <x:c t="n" s="0">
        <x:v>26.3656</x:v>
      </x:c>
      <x:c t="n" s="0">
        <x:v>31.69002</x:v>
      </x:c>
      <x:c t="n" s="0">
        <x:v>31.24598</x:v>
      </x:c>
      <x:c t="n" s="0">
        <x:v>26.52942</x:v>
      </x:c>
      <x:c t="n" s="0">
        <x:v>28.51062</x:v>
      </x:c>
      <x:c t="n" s="0">
        <x:v>26.52579</x:v>
      </x:c>
      <x:c t="n" s="0">
        <x:v>22.06244</x:v>
      </x:c>
      <x:c t="n" s="0">
        <x:v>22.36623</x:v>
      </x:c>
      <x:c t="n" s="0">
        <x:v>23.52867</x:v>
      </x:c>
      <x:c t="n" s="0">
        <x:v>10.28219</x:v>
      </x:c>
      <x:c t="n" s="0">
        <x:v>5.862675</x:v>
      </x:c>
      <x:c t="n" s="0">
        <x:v>6.31515</x:v>
      </x:c>
      <x:c t="n" s="0">
        <x:v>4.53012</x:v>
      </x:c>
      <x:c t="n" s="0">
        <x:v>5.026672</x:v>
      </x:c>
      <x:c t="n" s="0">
        <x:v>5.391909</x:v>
      </x:c>
      <x:c t="str">
        <x:v>No</x:v>
      </x:c>
      <x:c t="str">
        <x:v>No</x:v>
      </x:c>
      <x:c t="str">
        <x:v/>
      </x:c>
    </x:row>
    <x:row r="3987">
      <x:c t="n" s="11">
        <x:v>3986</x:v>
      </x:c>
      <x:c t="str" s="11">
        <x:v/>
      </x:c>
      <x:c t="n" s="8">
        <x:v>43942.9284490741</x:v>
      </x:c>
      <x:c t="n" s="7">
        <x:v>43942.9284490741</x:v>
      </x:c>
      <x:c t="n" s="0">
        <x:v>39.36668</x:v>
      </x:c>
      <x:c t="n" s="0">
        <x:v>54.20069</x:v>
      </x:c>
      <x:c t="n" s="0">
        <x:v>73.51207</x:v>
      </x:c>
      <x:c t="n" s="0">
        <x:v>75.33609</x:v>
      </x:c>
      <x:c t="n" s="0">
        <x:v>-30.06697</x:v>
      </x:c>
      <x:c t="n" s="0">
        <x:v>-25.66848</x:v>
      </x:c>
      <x:c t="n" s="0">
        <x:v>-23.19017</x:v>
      </x:c>
      <x:c t="n" s="0">
        <x:v>-13.50612</x:v>
      </x:c>
      <x:c t="n" s="0">
        <x:v>-6.265665</x:v>
      </x:c>
      <x:c t="n" s="0">
        <x:v>-1.611971</x:v>
      </x:c>
      <x:c t="n" s="0">
        <x:v>3.085026</x:v>
      </x:c>
      <x:c t="n" s="0">
        <x:v>10.44018</x:v>
      </x:c>
      <x:c t="n" s="0">
        <x:v>13.10753</x:v>
      </x:c>
      <x:c t="n" s="0">
        <x:v>9.34683</x:v>
      </x:c>
      <x:c t="n" s="0">
        <x:v>15.95885</x:v>
      </x:c>
      <x:c t="n" s="0">
        <x:v>16.01861</x:v>
      </x:c>
      <x:c t="n" s="0">
        <x:v>16.71756</x:v>
      </x:c>
      <x:c t="n" s="0">
        <x:v>16.64436</x:v>
      </x:c>
      <x:c t="n" s="0">
        <x:v>12.8971</x:v>
      </x:c>
      <x:c t="n" s="0">
        <x:v>12.32044</x:v>
      </x:c>
      <x:c t="n" s="0">
        <x:v>15.83433</x:v>
      </x:c>
      <x:c t="n" s="0">
        <x:v>17.42769</x:v>
      </x:c>
      <x:c t="n" s="0">
        <x:v>20.07943</x:v>
      </x:c>
      <x:c t="n" s="0">
        <x:v>19.60068</x:v>
      </x:c>
      <x:c t="n" s="0">
        <x:v>26.57792</x:v>
      </x:c>
      <x:c t="n" s="0">
        <x:v>25.65161</x:v>
      </x:c>
      <x:c t="n" s="0">
        <x:v>29.98362</x:v>
      </x:c>
      <x:c t="n" s="0">
        <x:v>28.20699</x:v>
      </x:c>
      <x:c t="n" s="0">
        <x:v>26.59234</x:v>
      </x:c>
      <x:c t="n" s="0">
        <x:v>29.42545</x:v>
      </x:c>
      <x:c t="n" s="0">
        <x:v>29.37481</x:v>
      </x:c>
      <x:c t="n" s="0">
        <x:v>25.32193</x:v>
      </x:c>
      <x:c t="n" s="0">
        <x:v>21.91414</x:v>
      </x:c>
      <x:c t="n" s="0">
        <x:v>21.83795</x:v>
      </x:c>
      <x:c t="n" s="0">
        <x:v>9.131863</x:v>
      </x:c>
      <x:c t="n" s="0">
        <x:v>6.003441</x:v>
      </x:c>
      <x:c t="n" s="0">
        <x:v>6.609786</x:v>
      </x:c>
      <x:c t="n" s="0">
        <x:v>4.567079</x:v>
      </x:c>
      <x:c t="n" s="0">
        <x:v>4.747241</x:v>
      </x:c>
      <x:c t="n" s="0">
        <x:v>5.507557</x:v>
      </x:c>
      <x:c t="n" s="0">
        <x:v>-30.06697</x:v>
      </x:c>
      <x:c t="n" s="0">
        <x:v>-23.8342</x:v>
      </x:c>
      <x:c t="n" s="0">
        <x:v>-26.06181</x:v>
      </x:c>
      <x:c t="n" s="0">
        <x:v>-14.18376</x:v>
      </x:c>
      <x:c t="n" s="0">
        <x:v>-10.86324</x:v>
      </x:c>
      <x:c t="n" s="0">
        <x:v>-0.1057988</x:v>
      </x:c>
      <x:c t="n" s="0">
        <x:v>4.647816</x:v>
      </x:c>
      <x:c t="n" s="0">
        <x:v>12.62106</x:v>
      </x:c>
      <x:c t="n" s="0">
        <x:v>9.186217</x:v>
      </x:c>
      <x:c t="n" s="0">
        <x:v>6.876274</x:v>
      </x:c>
      <x:c t="n" s="0">
        <x:v>16.78465</x:v>
      </x:c>
      <x:c t="n" s="0">
        <x:v>10.54819</x:v>
      </x:c>
      <x:c t="n" s="0">
        <x:v>1.074159</x:v>
      </x:c>
      <x:c t="n" s="0">
        <x:v>15.60214</x:v>
      </x:c>
      <x:c t="n" s="0">
        <x:v>-8.679661</x:v>
      </x:c>
      <x:c t="n" s="0">
        <x:v>14.7779</x:v>
      </x:c>
      <x:c t="n" s="0">
        <x:v>13.90637</x:v>
      </x:c>
      <x:c t="n" s="0">
        <x:v>16.28289</x:v>
      </x:c>
      <x:c t="n" s="0">
        <x:v>17.63926</x:v>
      </x:c>
      <x:c t="n" s="0">
        <x:v>18.42481</x:v>
      </x:c>
      <x:c t="n" s="0">
        <x:v>26.66312</x:v>
      </x:c>
      <x:c t="n" s="0">
        <x:v>30.21211</x:v>
      </x:c>
      <x:c t="n" s="0">
        <x:v>28.64837</x:v>
      </x:c>
      <x:c t="n" s="0">
        <x:v>27.88903</x:v>
      </x:c>
      <x:c t="n" s="0">
        <x:v>26.72273</x:v>
      </x:c>
      <x:c t="n" s="0">
        <x:v>31.46444</x:v>
      </x:c>
      <x:c t="n" s="0">
        <x:v>28.34801</x:v>
      </x:c>
      <x:c t="n" s="0">
        <x:v>26.97488</x:v>
      </x:c>
      <x:c t="n" s="0">
        <x:v>21.08422</x:v>
      </x:c>
      <x:c t="n" s="0">
        <x:v>22.7318</x:v>
      </x:c>
      <x:c t="n" s="0">
        <x:v>9.263596</x:v>
      </x:c>
      <x:c t="n" s="0">
        <x:v>4.830099</x:v>
      </x:c>
      <x:c t="n" s="0">
        <x:v>5.368846</x:v>
      </x:c>
      <x:c t="n" s="0">
        <x:v>5.036519</x:v>
      </x:c>
      <x:c t="n" s="0">
        <x:v>4.750585</x:v>
      </x:c>
      <x:c t="n" s="0">
        <x:v>5.587684</x:v>
      </x:c>
      <x:c t="str">
        <x:v>No</x:v>
      </x:c>
      <x:c t="str">
        <x:v>No</x:v>
      </x:c>
      <x:c t="str">
        <x:v/>
      </x:c>
    </x:row>
    <x:row r="3988">
      <x:c t="n" s="11">
        <x:v>3987</x:v>
      </x:c>
      <x:c t="str" s="11">
        <x:v/>
      </x:c>
      <x:c t="n" s="8">
        <x:v>43942.9284490741</x:v>
      </x:c>
      <x:c t="n" s="7">
        <x:v>43942.9284490741</x:v>
      </x:c>
      <x:c t="n" s="0">
        <x:v>37.53515</x:v>
      </x:c>
      <x:c t="n" s="0">
        <x:v>54.20069</x:v>
      </x:c>
      <x:c t="n" s="0">
        <x:v>74.28404</x:v>
      </x:c>
      <x:c t="n" s="0">
        <x:v>76.3935</x:v>
      </x:c>
      <x:c t="n" s="0">
        <x:v>-30.06697</x:v>
      </x:c>
      <x:c t="n" s="0">
        <x:v>-25.3479</x:v>
      </x:c>
      <x:c t="n" s="0">
        <x:v>-23.50872</x:v>
      </x:c>
      <x:c t="n" s="0">
        <x:v>-13.59871</x:v>
      </x:c>
      <x:c t="n" s="0">
        <x:v>-6.700782</x:v>
      </x:c>
      <x:c t="n" s="0">
        <x:v>-1.463575</x:v>
      </x:c>
      <x:c t="n" s="0">
        <x:v>3.35127</x:v>
      </x:c>
      <x:c t="n" s="0">
        <x:v>10.80752</x:v>
      </x:c>
      <x:c t="n" s="0">
        <x:v>12.71319</x:v>
      </x:c>
      <x:c t="n" s="0">
        <x:v>9.062699</x:v>
      </x:c>
      <x:c t="n" s="0">
        <x:v>16.13525</x:v>
      </x:c>
      <x:c t="n" s="0">
        <x:v>15.53901</x:v>
      </x:c>
      <x:c t="n" s="0">
        <x:v>16.05245</x:v>
      </x:c>
      <x:c t="n" s="0">
        <x:v>16.45692</x:v>
      </x:c>
      <x:c t="n" s="0">
        <x:v>12.2696</x:v>
      </x:c>
      <x:c t="n" s="0">
        <x:v>13.18134</x:v>
      </x:c>
      <x:c t="n" s="0">
        <x:v>15.62958</x:v>
      </x:c>
      <x:c t="n" s="0">
        <x:v>17.05997</x:v>
      </x:c>
      <x:c t="n" s="0">
        <x:v>20.53955</x:v>
      </x:c>
      <x:c t="n" s="0">
        <x:v>19.62551</x:v>
      </x:c>
      <x:c t="n" s="0">
        <x:v>26.59302</x:v>
      </x:c>
      <x:c t="n" s="0">
        <x:v>26.20637</x:v>
      </x:c>
      <x:c t="n" s="0">
        <x:v>29.73245</x:v>
      </x:c>
      <x:c t="n" s="0">
        <x:v>28.34438</x:v>
      </x:c>
      <x:c t="n" s="0">
        <x:v>26.88484</x:v>
      </x:c>
      <x:c t="n" s="0">
        <x:v>29.79566</x:v>
      </x:c>
      <x:c t="n" s="0">
        <x:v>29.42852</x:v>
      </x:c>
      <x:c t="n" s="0">
        <x:v>25.50655</x:v>
      </x:c>
      <x:c t="n" s="0">
        <x:v>21.72157</x:v>
      </x:c>
      <x:c t="n" s="0">
        <x:v>22.52375</x:v>
      </x:c>
      <x:c t="n" s="0">
        <x:v>9.299663</x:v>
      </x:c>
      <x:c t="n" s="0">
        <x:v>5.931606</x:v>
      </x:c>
      <x:c t="n" s="0">
        <x:v>6.479874</x:v>
      </x:c>
      <x:c t="n" s="0">
        <x:v>4.676149</x:v>
      </x:c>
      <x:c t="n" s="0">
        <x:v>4.75218</x:v>
      </x:c>
      <x:c t="n" s="0">
        <x:v>5.46872</x:v>
      </x:c>
      <x:c t="n" s="0">
        <x:v>-30.06697</x:v>
      </x:c>
      <x:c t="n" s="0">
        <x:v>-23.8342</x:v>
      </x:c>
      <x:c t="n" s="0">
        <x:v>-26.06181</x:v>
      </x:c>
      <x:c t="n" s="0">
        <x:v>-14.18376</x:v>
      </x:c>
      <x:c t="n" s="0">
        <x:v>-10.86324</x:v>
      </x:c>
      <x:c t="n" s="0">
        <x:v>-1.284249</x:v>
      </x:c>
      <x:c t="n" s="0">
        <x:v>4.647816</x:v>
      </x:c>
      <x:c t="n" s="0">
        <x:v>12.37555</x:v>
      </x:c>
      <x:c t="n" s="0">
        <x:v>9.186217</x:v>
      </x:c>
      <x:c t="n" s="0">
        <x:v>6.876274</x:v>
      </x:c>
      <x:c t="n" s="0">
        <x:v>17.267</x:v>
      </x:c>
      <x:c t="n" s="0">
        <x:v>10.54819</x:v>
      </x:c>
      <x:c t="n" s="0">
        <x:v>8.923331</x:v>
      </x:c>
      <x:c t="n" s="0">
        <x:v>14.47891</x:v>
      </x:c>
      <x:c t="n" s="0">
        <x:v>4.452282</x:v>
      </x:c>
      <x:c t="n" s="0">
        <x:v>15.23806</x:v>
      </x:c>
      <x:c t="n" s="0">
        <x:v>16.1984</x:v>
      </x:c>
      <x:c t="n" s="0">
        <x:v>15.2642</x:v>
      </x:c>
      <x:c t="n" s="0">
        <x:v>22.19892</x:v>
      </x:c>
      <x:c t="n" s="0">
        <x:v>18.17109</x:v>
      </x:c>
      <x:c t="n" s="0">
        <x:v>22.47821</x:v>
      </x:c>
      <x:c t="n" s="0">
        <x:v>24.39376</x:v>
      </x:c>
      <x:c t="n" s="0">
        <x:v>25.99657</x:v>
      </x:c>
      <x:c t="n" s="0">
        <x:v>29.51851</x:v>
      </x:c>
      <x:c t="n" s="0">
        <x:v>28.21361</x:v>
      </x:c>
      <x:c t="n" s="0">
        <x:v>29.01998</x:v>
      </x:c>
      <x:c t="n" s="0">
        <x:v>28.9944</x:v>
      </x:c>
      <x:c t="n" s="0">
        <x:v>23.97001</x:v>
      </x:c>
      <x:c t="n" s="0">
        <x:v>20.96907</x:v>
      </x:c>
      <x:c t="n" s="0">
        <x:v>24.68044</x:v>
      </x:c>
      <x:c t="n" s="0">
        <x:v>10.30893</x:v>
      </x:c>
      <x:c t="n" s="0">
        <x:v>5.926507</x:v>
      </x:c>
      <x:c t="n" s="0">
        <x:v>6.251423</x:v>
      </x:c>
      <x:c t="n" s="0">
        <x:v>4.802289</x:v>
      </x:c>
      <x:c t="n" s="0">
        <x:v>4.514837</x:v>
      </x:c>
      <x:c t="n" s="0">
        <x:v>6.434109</x:v>
      </x:c>
      <x:c t="str">
        <x:v>No</x:v>
      </x:c>
      <x:c t="str">
        <x:v>No</x:v>
      </x:c>
      <x:c t="str">
        <x:v/>
      </x:c>
    </x:row>
    <x:row r="3989">
      <x:c t="n" s="11">
        <x:v>3988</x:v>
      </x:c>
      <x:c t="str" s="11">
        <x:v/>
      </x:c>
      <x:c t="n" s="8">
        <x:v>43942.9284490741</x:v>
      </x:c>
      <x:c t="n" s="7">
        <x:v>43942.9284490741</x:v>
      </x:c>
      <x:c t="n" s="0">
        <x:v>39.21402</x:v>
      </x:c>
      <x:c t="n" s="0">
        <x:v>54.20069</x:v>
      </x:c>
      <x:c t="n" s="0">
        <x:v>76.06845</x:v>
      </x:c>
      <x:c t="n" s="0">
        <x:v>77.70229</x:v>
      </x:c>
      <x:c t="n" s="0">
        <x:v>-30.06697</x:v>
      </x:c>
      <x:c t="n" s="0">
        <x:v>-25.09169</x:v>
      </x:c>
      <x:c t="n" s="0">
        <x:v>-23.80048</x:v>
      </x:c>
      <x:c t="n" s="0">
        <x:v>-13.67939</x:v>
      </x:c>
      <x:c t="n" s="0">
        <x:v>-7.110355</x:v>
      </x:c>
      <x:c t="n" s="0">
        <x:v>-1.505709</x:v>
      </x:c>
      <x:c t="n" s="0">
        <x:v>3.566402</x:v>
      </x:c>
      <x:c t="n" s="0">
        <x:v>11.05818</x:v>
      </x:c>
      <x:c t="n" s="0">
        <x:v>12.22828</x:v>
      </x:c>
      <x:c t="n" s="0">
        <x:v>9.120601</x:v>
      </x:c>
      <x:c t="n" s="0">
        <x:v>16.34754</x:v>
      </x:c>
      <x:c t="n" s="0">
        <x:v>15.83946</x:v>
      </x:c>
      <x:c t="n" s="0">
        <x:v>15.69828</x:v>
      </x:c>
      <x:c t="n" s="0">
        <x:v>16.14269</x:v>
      </x:c>
      <x:c t="n" s="0">
        <x:v>11.74298</x:v>
      </x:c>
      <x:c t="n" s="0">
        <x:v>13.17905</x:v>
      </x:c>
      <x:c t="n" s="0">
        <x:v>15.75061</x:v>
      </x:c>
      <x:c t="n" s="0">
        <x:v>17.10088</x:v>
      </x:c>
      <x:c t="n" s="0">
        <x:v>20.07678</x:v>
      </x:c>
      <x:c t="n" s="0">
        <x:v>19.4523</x:v>
      </x:c>
      <x:c t="n" s="0">
        <x:v>26.14778</x:v>
      </x:c>
      <x:c t="n" s="0">
        <x:v>26.17658</x:v>
      </x:c>
      <x:c t="n" s="0">
        <x:v>29.3937</x:v>
      </x:c>
      <x:c t="n" s="0">
        <x:v>28.65695</x:v>
      </x:c>
      <x:c t="n" s="0">
        <x:v>26.7567</x:v>
      </x:c>
      <x:c t="n" s="0">
        <x:v>29.55199</x:v>
      </x:c>
      <x:c t="n" s="0">
        <x:v>29.55052</x:v>
      </x:c>
      <x:c t="n" s="0">
        <x:v>25.47595</x:v>
      </x:c>
      <x:c t="n" s="0">
        <x:v>21.66102</x:v>
      </x:c>
      <x:c t="n" s="0">
        <x:v>22.33802</x:v>
      </x:c>
      <x:c t="n" s="0">
        <x:v>9.298176</x:v>
      </x:c>
      <x:c t="n" s="0">
        <x:v>5.958429</x:v>
      </x:c>
      <x:c t="n" s="0">
        <x:v>6.526097</x:v>
      </x:c>
      <x:c t="n" s="0">
        <x:v>4.876557</x:v>
      </x:c>
      <x:c t="n" s="0">
        <x:v>4.729798</x:v>
      </x:c>
      <x:c t="n" s="0">
        <x:v>5.711827</x:v>
      </x:c>
      <x:c t="n" s="0">
        <x:v>-30.06697</x:v>
      </x:c>
      <x:c t="n" s="0">
        <x:v>-23.8342</x:v>
      </x:c>
      <x:c t="n" s="0">
        <x:v>-26.34946</x:v>
      </x:c>
      <x:c t="n" s="0">
        <x:v>-14.78619</x:v>
      </x:c>
      <x:c t="n" s="0">
        <x:v>-10.86324</x:v>
      </x:c>
      <x:c t="n" s="0">
        <x:v>-1.760735</x:v>
      </x:c>
      <x:c t="n" s="0">
        <x:v>4.647816</x:v>
      </x:c>
      <x:c t="n" s="0">
        <x:v>12.29053</x:v>
      </x:c>
      <x:c t="n" s="0">
        <x:v>5.345764</x:v>
      </x:c>
      <x:c t="n" s="0">
        <x:v>11.50369</x:v>
      </x:c>
      <x:c t="n" s="0">
        <x:v>17.41657</x:v>
      </x:c>
      <x:c t="n" s="0">
        <x:v>18.84598</x:v>
      </x:c>
      <x:c t="n" s="0">
        <x:v>12.71309</x:v>
      </x:c>
      <x:c t="n" s="0">
        <x:v>13.63241</x:v>
      </x:c>
      <x:c t="n" s="0">
        <x:v>9.468094</x:v>
      </x:c>
      <x:c t="n" s="0">
        <x:v>11.52047</x:v>
      </x:c>
      <x:c t="n" s="0">
        <x:v>14.89202</x:v>
      </x:c>
      <x:c t="n" s="0">
        <x:v>16.54793</x:v>
      </x:c>
      <x:c t="n" s="0">
        <x:v>16.37371</x:v>
      </x:c>
      <x:c t="n" s="0">
        <x:v>19.09203</x:v>
      </x:c>
      <x:c t="n" s="0">
        <x:v>25.02139</x:v>
      </x:c>
      <x:c t="n" s="0">
        <x:v>30.61814</x:v>
      </x:c>
      <x:c t="n" s="0">
        <x:v>26.7859</x:v>
      </x:c>
      <x:c t="n" s="0">
        <x:v>28.20908</x:v>
      </x:c>
      <x:c t="n" s="0">
        <x:v>27.68317</x:v>
      </x:c>
      <x:c t="n" s="0">
        <x:v>30.99911</x:v>
      </x:c>
      <x:c t="n" s="0">
        <x:v>31.3961</x:v>
      </x:c>
      <x:c t="n" s="0">
        <x:v>25.75365</x:v>
      </x:c>
      <x:c t="n" s="0">
        <x:v>21.41419</x:v>
      </x:c>
      <x:c t="n" s="0">
        <x:v>20.53677</x:v>
      </x:c>
      <x:c t="n" s="0">
        <x:v>9.382311</x:v>
      </x:c>
      <x:c t="n" s="0">
        <x:v>6.057093</x:v>
      </x:c>
      <x:c t="n" s="0">
        <x:v>6.837501</x:v>
      </x:c>
      <x:c t="n" s="0">
        <x:v>5.414104</x:v>
      </x:c>
      <x:c t="n" s="0">
        <x:v>5.167614</x:v>
      </x:c>
      <x:c t="n" s="0">
        <x:v>6.361183</x:v>
      </x:c>
      <x:c t="str">
        <x:v>No</x:v>
      </x:c>
      <x:c t="str">
        <x:v>No</x:v>
      </x:c>
      <x:c t="str">
        <x:v/>
      </x:c>
    </x:row>
    <x:row r="3990">
      <x:c t="n" s="11">
        <x:v>3989</x:v>
      </x:c>
      <x:c t="str" s="11">
        <x:v/>
      </x:c>
      <x:c t="n" s="8">
        <x:v>43942.9284490741</x:v>
      </x:c>
      <x:c t="n" s="7">
        <x:v>43942.9284490741</x:v>
      </x:c>
      <x:c t="n" s="0">
        <x:v>37.33613</x:v>
      </x:c>
      <x:c t="n" s="0">
        <x:v>54.20069</x:v>
      </x:c>
      <x:c t="n" s="0">
        <x:v>75.2226</x:v>
      </x:c>
      <x:c t="n" s="0">
        <x:v>77.76983</x:v>
      </x:c>
      <x:c t="n" s="0">
        <x:v>-30.06697</x:v>
      </x:c>
      <x:c t="n" s="0">
        <x:v>-24.88448</x:v>
      </x:c>
      <x:c t="n" s="0">
        <x:v>-24.15782</x:v>
      </x:c>
      <x:c t="n" s="0">
        <x:v>-14.02033</x:v>
      </x:c>
      <x:c t="n" s="0">
        <x:v>-7.493589</x:v>
      </x:c>
      <x:c t="n" s="0">
        <x:v>-1.54202</x:v>
      </x:c>
      <x:c t="n" s="0">
        <x:v>3.742054</x:v>
      </x:c>
      <x:c t="n" s="0">
        <x:v>11.1659</x:v>
      </x:c>
      <x:c t="n" s="0">
        <x:v>11.69255</x:v>
      </x:c>
      <x:c t="n" s="0">
        <x:v>9.934401</x:v>
      </x:c>
      <x:c t="n" s="0">
        <x:v>16.52097</x:v>
      </x:c>
      <x:c t="n" s="0">
        <x:v>16.43026</x:v>
      </x:c>
      <x:c t="n" s="0">
        <x:v>15.37112</x:v>
      </x:c>
      <x:c t="n" s="0">
        <x:v>15.96371</x:v>
      </x:c>
      <x:c t="n" s="0">
        <x:v>12.03126</x:v>
      </x:c>
      <x:c t="n" s="0">
        <x:v>12.60996</x:v>
      </x:c>
      <x:c t="n" s="0">
        <x:v>16.22613</x:v>
      </x:c>
      <x:c t="n" s="0">
        <x:v>17.09203</x:v>
      </x:c>
      <x:c t="n" s="0">
        <x:v>20.02084</x:v>
      </x:c>
      <x:c t="n" s="0">
        <x:v>18.99697</x:v>
      </x:c>
      <x:c t="n" s="0">
        <x:v>26.4871</x:v>
      </x:c>
      <x:c t="n" s="0">
        <x:v>27.69523</x:v>
      </x:c>
      <x:c t="n" s="0">
        <x:v>29.2634</x:v>
      </x:c>
      <x:c t="n" s="0">
        <x:v>28.24843</x:v>
      </x:c>
      <x:c t="n" s="0">
        <x:v>26.95359</x:v>
      </x:c>
      <x:c t="n" s="0">
        <x:v>30.16357</x:v>
      </x:c>
      <x:c t="n" s="0">
        <x:v>29.54655</x:v>
      </x:c>
      <x:c t="n" s="0">
        <x:v>25.37663</x:v>
      </x:c>
      <x:c t="n" s="0">
        <x:v>21.76702</x:v>
      </x:c>
      <x:c t="n" s="0">
        <x:v>22.49169</x:v>
      </x:c>
      <x:c t="n" s="0">
        <x:v>9.229934</x:v>
      </x:c>
      <x:c t="n" s="0">
        <x:v>6.130914</x:v>
      </x:c>
      <x:c t="n" s="0">
        <x:v>6.484282</x:v>
      </x:c>
      <x:c t="n" s="0">
        <x:v>4.653708</x:v>
      </x:c>
      <x:c t="n" s="0">
        <x:v>4.785708</x:v>
      </x:c>
      <x:c t="n" s="0">
        <x:v>5.732852</x:v>
      </x:c>
      <x:c t="n" s="0">
        <x:v>-30.06697</x:v>
      </x:c>
      <x:c t="n" s="0">
        <x:v>-23.8342</x:v>
      </x:c>
      <x:c t="n" s="0">
        <x:v>-27.34812</x:v>
      </x:c>
      <x:c t="n" s="0">
        <x:v>-17.35411</x:v>
      </x:c>
      <x:c t="n" s="0">
        <x:v>-10.86324</x:v>
      </x:c>
      <x:c t="n" s="0">
        <x:v>-1.760735</x:v>
      </x:c>
      <x:c t="n" s="0">
        <x:v>4.647816</x:v>
      </x:c>
      <x:c t="n" s="0">
        <x:v>9.778899</x:v>
      </x:c>
      <x:c t="n" s="0">
        <x:v>5.345764</x:v>
      </x:c>
      <x:c t="n" s="0">
        <x:v>12.94404</x:v>
      </x:c>
      <x:c t="n" s="0">
        <x:v>17.41657</x:v>
      </x:c>
      <x:c t="n" s="0">
        <x:v>18.84598</x:v>
      </x:c>
      <x:c t="n" s="0">
        <x:v>11.93093</x:v>
      </x:c>
      <x:c t="n" s="0">
        <x:v>15.35658</x:v>
      </x:c>
      <x:c t="n" s="0">
        <x:v>13.86932</x:v>
      </x:c>
      <x:c t="n" s="0">
        <x:v>5.334151</x:v>
      </x:c>
      <x:c t="n" s="0">
        <x:v>20.35796</x:v>
      </x:c>
      <x:c t="n" s="0">
        <x:v>18.92621</x:v>
      </x:c>
      <x:c t="n" s="0">
        <x:v>19.47975</x:v>
      </x:c>
      <x:c t="n" s="0">
        <x:v>13.08876</x:v>
      </x:c>
      <x:c t="n" s="0">
        <x:v>27.22412</x:v>
      </x:c>
      <x:c t="n" s="0">
        <x:v>28.98016</x:v>
      </x:c>
      <x:c t="n" s="0">
        <x:v>32.7201</x:v>
      </x:c>
      <x:c t="n" s="0">
        <x:v>26.21747</x:v>
      </x:c>
      <x:c t="n" s="0">
        <x:v>27.62242</x:v>
      </x:c>
      <x:c t="n" s="0">
        <x:v>30.30704</x:v>
      </x:c>
      <x:c t="n" s="0">
        <x:v>27.33916</x:v>
      </x:c>
      <x:c t="n" s="0">
        <x:v>23.99552</x:v>
      </x:c>
      <x:c t="n" s="0">
        <x:v>23.52403</x:v>
      </x:c>
      <x:c t="n" s="0">
        <x:v>23.76808</x:v>
      </x:c>
      <x:c t="n" s="0">
        <x:v>8.75568</x:v>
      </x:c>
      <x:c t="n" s="0">
        <x:v>6.430725</x:v>
      </x:c>
      <x:c t="n" s="0">
        <x:v>6.386291</x:v>
      </x:c>
      <x:c t="n" s="0">
        <x:v>4.454968</x:v>
      </x:c>
      <x:c t="n" s="0">
        <x:v>5.137632</x:v>
      </x:c>
      <x:c t="n" s="0">
        <x:v>5.535986</x:v>
      </x:c>
      <x:c t="str">
        <x:v>No</x:v>
      </x:c>
      <x:c t="str">
        <x:v>No</x:v>
      </x:c>
      <x:c t="str">
        <x:v/>
      </x:c>
    </x:row>
    <x:row r="3991">
      <x:c t="n" s="11">
        <x:v>3990</x:v>
      </x:c>
      <x:c t="str" s="11">
        <x:v/>
      </x:c>
      <x:c t="n" s="8">
        <x:v>43942.9284490741</x:v>
      </x:c>
      <x:c t="n" s="7">
        <x:v>43942.9284490741</x:v>
      </x:c>
      <x:c t="n" s="0">
        <x:v>38.09354</x:v>
      </x:c>
      <x:c t="n" s="0">
        <x:v>54.20069</x:v>
      </x:c>
      <x:c t="n" s="0">
        <x:v>65.10564</x:v>
      </x:c>
      <x:c t="n" s="0">
        <x:v>71.17696</x:v>
      </x:c>
      <x:c t="n" s="0">
        <x:v>-30.06697</x:v>
      </x:c>
      <x:c t="n" s="0">
        <x:v>-24.71489</x:v>
      </x:c>
      <x:c t="n" s="0">
        <x:v>-24.50137</x:v>
      </x:c>
      <x:c t="n" s="0">
        <x:v>-14.37413</x:v>
      </x:c>
      <x:c t="n" s="0">
        <x:v>-7.849985</x:v>
      </x:c>
      <x:c t="n" s="0">
        <x:v>-1.573271</x:v>
      </x:c>
      <x:c t="n" s="0">
        <x:v>3.696425</x:v>
      </x:c>
      <x:c t="n" s="0">
        <x:v>10.59607</x:v>
      </x:c>
      <x:c t="n" s="0">
        <x:v>11.17608</x:v>
      </x:c>
      <x:c t="n" s="0">
        <x:v>10.52599</x:v>
      </x:c>
      <x:c t="n" s="0">
        <x:v>16.66378</x:v>
      </x:c>
      <x:c t="n" s="0">
        <x:v>16.87809</x:v>
      </x:c>
      <x:c t="n" s="0">
        <x:v>14.85073</x:v>
      </x:c>
      <x:c t="n" s="0">
        <x:v>15.90643</x:v>
      </x:c>
      <x:c t="n" s="0">
        <x:v>11.99658</x:v>
      </x:c>
      <x:c t="n" s="0">
        <x:v>12.08485</x:v>
      </x:c>
      <x:c t="n" s="0">
        <x:v>16.62741</x:v>
      </x:c>
      <x:c t="n" s="0">
        <x:v>17.09146</x:v>
      </x:c>
      <x:c t="n" s="0">
        <x:v>19.84276</x:v>
      </x:c>
      <x:c t="n" s="0">
        <x:v>19.49495</x:v>
      </x:c>
      <x:c t="n" s="0">
        <x:v>26.19751</x:v>
      </x:c>
      <x:c t="n" s="0">
        <x:v>27.18209</x:v>
      </x:c>
      <x:c t="n" s="0">
        <x:v>30.094</x:v>
      </x:c>
      <x:c t="n" s="0">
        <x:v>28.06802</x:v>
      </x:c>
      <x:c t="n" s="0">
        <x:v>27.05589</x:v>
      </x:c>
      <x:c t="n" s="0">
        <x:v>29.96814</x:v>
      </x:c>
      <x:c t="n" s="0">
        <x:v>29.1953</x:v>
      </x:c>
      <x:c t="n" s="0">
        <x:v>25.27778</x:v>
      </x:c>
      <x:c t="n" s="0">
        <x:v>21.97335</x:v>
      </x:c>
      <x:c t="n" s="0">
        <x:v>22.67639</x:v>
      </x:c>
      <x:c t="n" s="0">
        <x:v>9.15748</x:v>
      </x:c>
      <x:c t="n" s="0">
        <x:v>6.01612</x:v>
      </x:c>
      <x:c t="n" s="0">
        <x:v>6.578515</x:v>
      </x:c>
      <x:c t="n" s="0">
        <x:v>4.727636</x:v>
      </x:c>
      <x:c t="n" s="0">
        <x:v>4.829604</x:v>
      </x:c>
      <x:c t="n" s="0">
        <x:v>5.770834</x:v>
      </x:c>
      <x:c t="n" s="0">
        <x:v>-30.06697</x:v>
      </x:c>
      <x:c t="n" s="0">
        <x:v>-23.8342</x:v>
      </x:c>
      <x:c t="n" s="0">
        <x:v>-27.34812</x:v>
      </x:c>
      <x:c t="n" s="0">
        <x:v>-17.35411</x:v>
      </x:c>
      <x:c t="n" s="0">
        <x:v>-10.86324</x:v>
      </x:c>
      <x:c t="n" s="0">
        <x:v>-1.760735</x:v>
      </x:c>
      <x:c t="n" s="0">
        <x:v>0.869023</x:v>
      </x:c>
      <x:c t="n" s="0">
        <x:v>3.142575</x:v>
      </x:c>
      <x:c t="n" s="0">
        <x:v>5.345764</x:v>
      </x:c>
      <x:c t="n" s="0">
        <x:v>12.94404</x:v>
      </x:c>
      <x:c t="n" s="0">
        <x:v>17.21843</x:v>
      </x:c>
      <x:c t="n" s="0">
        <x:v>18.84598</x:v>
      </x:c>
      <x:c t="n" s="0">
        <x:v>8.037443</x:v>
      </x:c>
      <x:c t="n" s="0">
        <x:v>15.46791</x:v>
      </x:c>
      <x:c t="n" s="0">
        <x:v>9.41969</x:v>
      </x:c>
      <x:c t="n" s="0">
        <x:v>6.261339</x:v>
      </x:c>
      <x:c t="n" s="0">
        <x:v>13.69879</x:v>
      </x:c>
      <x:c t="n" s="0">
        <x:v>14.71266</x:v>
      </x:c>
      <x:c t="n" s="0">
        <x:v>17.53055</x:v>
      </x:c>
      <x:c t="n" s="0">
        <x:v>22.02562</x:v>
      </x:c>
      <x:c t="n" s="0">
        <x:v>23.64029</x:v>
      </x:c>
      <x:c t="n" s="0">
        <x:v>25.90672</x:v>
      </x:c>
      <x:c t="n" s="0">
        <x:v>29.98547</x:v>
      </x:c>
      <x:c t="n" s="0">
        <x:v>28.20146</x:v>
      </x:c>
      <x:c t="n" s="0">
        <x:v>25.29183</x:v>
      </x:c>
      <x:c t="n" s="0">
        <x:v>29.21356</x:v>
      </x:c>
      <x:c t="n" s="0">
        <x:v>27.06598</x:v>
      </x:c>
      <x:c t="n" s="0">
        <x:v>26.65985</x:v>
      </x:c>
      <x:c t="n" s="0">
        <x:v>21.73996</x:v>
      </x:c>
      <x:c t="n" s="0">
        <x:v>23.35322</x:v>
      </x:c>
      <x:c t="n" s="0">
        <x:v>8.619485</x:v>
      </x:c>
      <x:c t="n" s="0">
        <x:v>5.86636</x:v>
      </x:c>
      <x:c t="n" s="0">
        <x:v>6.750049</x:v>
      </x:c>
      <x:c t="n" s="0">
        <x:v>4.390421</x:v>
      </x:c>
      <x:c t="n" s="0">
        <x:v>4.786573</x:v>
      </x:c>
      <x:c t="n" s="0">
        <x:v>5.665518</x:v>
      </x:c>
      <x:c t="str">
        <x:v>No</x:v>
      </x:c>
      <x:c t="str">
        <x:v>No</x:v>
      </x:c>
      <x:c t="str">
        <x:v/>
      </x:c>
    </x:row>
    <x:row r="3992">
      <x:c t="n" s="11">
        <x:v>3991</x:v>
      </x:c>
      <x:c t="str" s="11">
        <x:v/>
      </x:c>
      <x:c t="n" s="8">
        <x:v>43942.9284490741</x:v>
      </x:c>
      <x:c t="n" s="7">
        <x:v>43942.9284490741</x:v>
      </x:c>
      <x:c t="n" s="0">
        <x:v>38.20165</x:v>
      </x:c>
      <x:c t="n" s="0">
        <x:v>54.20069</x:v>
      </x:c>
      <x:c t="n" s="0">
        <x:v>61.97632</x:v>
      </x:c>
      <x:c t="n" s="0">
        <x:v>68.89687</x:v>
      </x:c>
      <x:c t="n" s="0">
        <x:v>-30.06697</x:v>
      </x:c>
      <x:c t="n" s="0">
        <x:v>-24.54067</x:v>
      </x:c>
      <x:c t="n" s="0">
        <x:v>-24.81805</x:v>
      </x:c>
      <x:c t="n" s="0">
        <x:v>-14.70096</x:v>
      </x:c>
      <x:c t="n" s="0">
        <x:v>-8.243152</x:v>
      </x:c>
      <x:c t="n" s="0">
        <x:v>-1.600139</x:v>
      </x:c>
      <x:c t="n" s="0">
        <x:v>3.075569</x:v>
      </x:c>
      <x:c t="n" s="0">
        <x:v>10.04219</x:v>
      </x:c>
      <x:c t="n" s="0">
        <x:v>11.04685</x:v>
      </x:c>
      <x:c t="n" s="0">
        <x:v>10.77977</x:v>
      </x:c>
      <x:c t="n" s="0">
        <x:v>16.66495</x:v>
      </x:c>
      <x:c t="n" s="0">
        <x:v>17.34589</x:v>
      </x:c>
      <x:c t="n" s="0">
        <x:v>14.31737</x:v>
      </x:c>
      <x:c t="n" s="0">
        <x:v>15.78426</x:v>
      </x:c>
      <x:c t="n" s="0">
        <x:v>11.6065</x:v>
      </x:c>
      <x:c t="n" s="0">
        <x:v>11.62913</x:v>
      </x:c>
      <x:c t="n" s="0">
        <x:v>16.37023</x:v>
      </x:c>
      <x:c t="n" s="0">
        <x:v>17.39465</x:v>
      </x:c>
      <x:c t="n" s="0">
        <x:v>19.33833</x:v>
      </x:c>
      <x:c t="n" s="0">
        <x:v>19.60564</x:v>
      </x:c>
      <x:c t="n" s="0">
        <x:v>26.47236</x:v>
      </x:c>
      <x:c t="n" s="0">
        <x:v>27.61861</x:v>
      </x:c>
      <x:c t="n" s="0">
        <x:v>29.60904</x:v>
      </x:c>
      <x:c t="n" s="0">
        <x:v>28.40156</x:v>
      </x:c>
      <x:c t="n" s="0">
        <x:v>26.76061</x:v>
      </x:c>
      <x:c t="n" s="0">
        <x:v>29.92515</x:v>
      </x:c>
      <x:c t="n" s="0">
        <x:v>28.97229</x:v>
      </x:c>
      <x:c t="n" s="0">
        <x:v>25.37302</x:v>
      </x:c>
      <x:c t="n" s="0">
        <x:v>21.83591</x:v>
      </x:c>
      <x:c t="n" s="0">
        <x:v>22.69342</x:v>
      </x:c>
      <x:c t="n" s="0">
        <x:v>9.238778</x:v>
      </x:c>
      <x:c t="n" s="0">
        <x:v>5.902316</x:v>
      </x:c>
      <x:c t="n" s="0">
        <x:v>6.456752</x:v>
      </x:c>
      <x:c t="n" s="0">
        <x:v>4.490194</x:v>
      </x:c>
      <x:c t="n" s="0">
        <x:v>4.660814</x:v>
      </x:c>
      <x:c t="n" s="0">
        <x:v>5.699948</x:v>
      </x:c>
      <x:c t="n" s="0">
        <x:v>-30.06697</x:v>
      </x:c>
      <x:c t="n" s="0">
        <x:v>-23.5112</x:v>
      </x:c>
      <x:c t="n" s="0">
        <x:v>-27.34812</x:v>
      </x:c>
      <x:c t="n" s="0">
        <x:v>-17.35411</x:v>
      </x:c>
      <x:c t="n" s="0">
        <x:v>-12.4869</x:v>
      </x:c>
      <x:c t="n" s="0">
        <x:v>-1.760735</x:v>
      </x:c>
      <x:c t="n" s="0">
        <x:v>-6.885349</x:v>
      </x:c>
      <x:c t="n" s="0">
        <x:v>3.142575</x:v>
      </x:c>
      <x:c t="n" s="0">
        <x:v>11.84646</x:v>
      </x:c>
      <x:c t="n" s="0">
        <x:v>11.26219</x:v>
      </x:c>
      <x:c t="n" s="0">
        <x:v>16.56321</x:v>
      </x:c>
      <x:c t="n" s="0">
        <x:v>19.71078</x:v>
      </x:c>
      <x:c t="n" s="0">
        <x:v>8.037443</x:v>
      </x:c>
      <x:c t="n" s="0">
        <x:v>14.80172</x:v>
      </x:c>
      <x:c t="n" s="0">
        <x:v>8.378841</x:v>
      </x:c>
      <x:c t="n" s="0">
        <x:v>7.50851</x:v>
      </x:c>
      <x:c t="n" s="0">
        <x:v>15.97277</x:v>
      </x:c>
      <x:c t="n" s="0">
        <x:v>21.07691</x:v>
      </x:c>
      <x:c t="n" s="0">
        <x:v>20.40419</x:v>
      </x:c>
      <x:c t="n" s="0">
        <x:v>22.98761</x:v>
      </x:c>
      <x:c t="n" s="0">
        <x:v>30.56946</x:v>
      </x:c>
      <x:c t="n" s="0">
        <x:v>28.62179</x:v>
      </x:c>
      <x:c t="n" s="0">
        <x:v>21.8739</x:v>
      </x:c>
      <x:c t="n" s="0">
        <x:v>27.96324</x:v>
      </x:c>
      <x:c t="n" s="0">
        <x:v>25.55985</x:v>
      </x:c>
      <x:c t="n" s="0">
        <x:v>29.18728</x:v>
      </x:c>
      <x:c t="n" s="0">
        <x:v>27.5844</x:v>
      </x:c>
      <x:c t="n" s="0">
        <x:v>25.24993</x:v>
      </x:c>
      <x:c t="n" s="0">
        <x:v>20.47082</x:v>
      </x:c>
      <x:c t="n" s="0">
        <x:v>22.94057</x:v>
      </x:c>
      <x:c t="n" s="0">
        <x:v>9.716536</x:v>
      </x:c>
      <x:c t="n" s="0">
        <x:v>5.521651</x:v>
      </x:c>
      <x:c t="n" s="0">
        <x:v>5.669556</x:v>
      </x:c>
      <x:c t="n" s="0">
        <x:v>3.411538</x:v>
      </x:c>
      <x:c t="n" s="0">
        <x:v>4.022338</x:v>
      </x:c>
      <x:c t="n" s="0">
        <x:v>5.117918</x:v>
      </x:c>
      <x:c t="str">
        <x:v>No</x:v>
      </x:c>
      <x:c t="str">
        <x:v>No</x:v>
      </x:c>
      <x:c t="str">
        <x:v/>
      </x:c>
    </x:row>
    <x:row r="3993">
      <x:c t="n" s="11">
        <x:v>3992</x:v>
      </x:c>
      <x:c t="str" s="11">
        <x:v/>
      </x:c>
      <x:c t="n" s="8">
        <x:v>43942.9284490741</x:v>
      </x:c>
      <x:c t="n" s="7">
        <x:v>43942.9284490741</x:v>
      </x:c>
      <x:c t="n" s="0">
        <x:v>37.38301</x:v>
      </x:c>
      <x:c t="n" s="0">
        <x:v>54.20069</x:v>
      </x:c>
      <x:c t="n" s="0">
        <x:v>67.96595</x:v>
      </x:c>
      <x:c t="n" s="0">
        <x:v>71.64065</x:v>
      </x:c>
      <x:c t="n" s="0">
        <x:v>-30.06697</x:v>
      </x:c>
      <x:c t="n" s="0">
        <x:v>-24.36691</x:v>
      </x:c>
      <x:c t="n" s="0">
        <x:v>-25.10791</x:v>
      </x:c>
      <x:c t="n" s="0">
        <x:v>-15.00094</x:v>
      </x:c>
      <x:c t="n" s="0">
        <x:v>-8.674722</x:v>
      </x:c>
      <x:c t="n" s="0">
        <x:v>-1.623218</x:v>
      </x:c>
      <x:c t="n" s="0">
        <x:v>2.464535</x:v>
      </x:c>
      <x:c t="n" s="0">
        <x:v>9.505883</x:v>
      </x:c>
      <x:c t="n" s="0">
        <x:v>11.25447</x:v>
      </x:c>
      <x:c t="n" s="0">
        <x:v>10.80631</x:v>
      </x:c>
      <x:c t="n" s="0">
        <x:v>16.65024</x:v>
      </x:c>
      <x:c t="n" s="0">
        <x:v>17.80752</x:v>
      </x:c>
      <x:c t="n" s="0">
        <x:v>13.86569</x:v>
      </x:c>
      <x:c t="n" s="0">
        <x:v>15.65397</x:v>
      </x:c>
      <x:c t="n" s="0">
        <x:v>11.30458</x:v>
      </x:c>
      <x:c t="n" s="0">
        <x:v>11.87271</x:v>
      </x:c>
      <x:c t="n" s="0">
        <x:v>16.32848</x:v>
      </x:c>
      <x:c t="n" s="0">
        <x:v>18.07441</x:v>
      </x:c>
      <x:c t="n" s="0">
        <x:v>20.525</x:v>
      </x:c>
      <x:c t="n" s="0">
        <x:v>20.62874</x:v>
      </x:c>
      <x:c t="n" s="0">
        <x:v>27.29239</x:v>
      </x:c>
      <x:c t="n" s="0">
        <x:v>27.61834</x:v>
      </x:c>
      <x:c t="n" s="0">
        <x:v>29.40711</x:v>
      </x:c>
      <x:c t="n" s="0">
        <x:v>28.14815</x:v>
      </x:c>
      <x:c t="n" s="0">
        <x:v>26.44449</x:v>
      </x:c>
      <x:c t="n" s="0">
        <x:v>29.59219</x:v>
      </x:c>
      <x:c t="n" s="0">
        <x:v>28.77554</x:v>
      </x:c>
      <x:c t="n" s="0">
        <x:v>25.57556</x:v>
      </x:c>
      <x:c t="n" s="0">
        <x:v>21.70316</x:v>
      </x:c>
      <x:c t="n" s="0">
        <x:v>22.59922</x:v>
      </x:c>
      <x:c t="n" s="0">
        <x:v>9.357225</x:v>
      </x:c>
      <x:c t="n" s="0">
        <x:v>5.945126</x:v>
      </x:c>
      <x:c t="n" s="0">
        <x:v>6.527021</x:v>
      </x:c>
      <x:c t="n" s="0">
        <x:v>4.532205</x:v>
      </x:c>
      <x:c t="n" s="0">
        <x:v>4.638794</x:v>
      </x:c>
      <x:c t="n" s="0">
        <x:v>5.738537</x:v>
      </x:c>
      <x:c t="n" s="0">
        <x:v>-30.06697</x:v>
      </x:c>
      <x:c t="n" s="0">
        <x:v>-23.46696</x:v>
      </x:c>
      <x:c t="n" s="0">
        <x:v>-27.34812</x:v>
      </x:c>
      <x:c t="n" s="0">
        <x:v>-17.35411</x:v>
      </x:c>
      <x:c t="n" s="0">
        <x:v>-12.77768</x:v>
      </x:c>
      <x:c t="n" s="0">
        <x:v>-3.075741</x:v>
      </x:c>
      <x:c t="n" s="0">
        <x:v>-6.885349</x:v>
      </x:c>
      <x:c t="n" s="0">
        <x:v>2.18551</x:v>
      </x:c>
      <x:c t="n" s="0">
        <x:v>12.30313</x:v>
      </x:c>
      <x:c t="n" s="0">
        <x:v>10.95838</x:v>
      </x:c>
      <x:c t="n" s="0">
        <x:v>16.56321</x:v>
      </x:c>
      <x:c t="n" s="0">
        <x:v>19.82138</x:v>
      </x:c>
      <x:c t="n" s="0">
        <x:v>10.15377</x:v>
      </x:c>
      <x:c t="n" s="0">
        <x:v>12.946</x:v>
      </x:c>
      <x:c t="n" s="0">
        <x:v>9.024141</x:v>
      </x:c>
      <x:c t="n" s="0">
        <x:v>14.81864</x:v>
      </x:c>
      <x:c t="n" s="0">
        <x:v>15.50259</x:v>
      </x:c>
      <x:c t="n" s="0">
        <x:v>18.57469</x:v>
      </x:c>
      <x:c t="n" s="0">
        <x:v>23.41947</x:v>
      </x:c>
      <x:c t="n" s="0">
        <x:v>21.60669</x:v>
      </x:c>
      <x:c t="n" s="0">
        <x:v>28.70463</x:v>
      </x:c>
      <x:c t="n" s="0">
        <x:v>28.54896</x:v>
      </x:c>
      <x:c t="n" s="0">
        <x:v>30.70606</x:v>
      </x:c>
      <x:c t="n" s="0">
        <x:v>27.47303</x:v>
      </x:c>
      <x:c t="n" s="0">
        <x:v>24.96172</x:v>
      </x:c>
      <x:c t="n" s="0">
        <x:v>30.37163</x:v>
      </x:c>
      <x:c t="n" s="0">
        <x:v>27.38385</x:v>
      </x:c>
      <x:c t="n" s="0">
        <x:v>26.48487</x:v>
      </x:c>
      <x:c t="n" s="0">
        <x:v>22.51528</x:v>
      </x:c>
      <x:c t="n" s="0">
        <x:v>21.65585</x:v>
      </x:c>
      <x:c t="n" s="0">
        <x:v>9.323388</x:v>
      </x:c>
      <x:c t="n" s="0">
        <x:v>5.214501</x:v>
      </x:c>
      <x:c t="n" s="0">
        <x:v>6.596375</x:v>
      </x:c>
      <x:c t="n" s="0">
        <x:v>4.127095</x:v>
      </x:c>
      <x:c t="n" s="0">
        <x:v>3.7405</x:v>
      </x:c>
      <x:c t="n" s="0">
        <x:v>6.872406</x:v>
      </x:c>
      <x:c t="str">
        <x:v>No</x:v>
      </x:c>
      <x:c t="str">
        <x:v>No</x:v>
      </x:c>
      <x:c t="str">
        <x:v/>
      </x:c>
    </x:row>
    <x:row r="3994">
      <x:c t="n" s="11">
        <x:v>3993</x:v>
      </x:c>
      <x:c t="str" s="11">
        <x:v/>
      </x:c>
      <x:c t="n" s="8">
        <x:v>43942.9284490741</x:v>
      </x:c>
      <x:c t="n" s="7">
        <x:v>43942.9284490741</x:v>
      </x:c>
      <x:c t="n" s="0">
        <x:v>37.70122</x:v>
      </x:c>
      <x:c t="n" s="0">
        <x:v>54.20069</x:v>
      </x:c>
      <x:c t="n" s="0">
        <x:v>59.13128</x:v>
      </x:c>
      <x:c t="n" s="0">
        <x:v>67.578</x:v>
      </x:c>
      <x:c t="n" s="0">
        <x:v>-30.06697</x:v>
      </x:c>
      <x:c t="n" s="0">
        <x:v>-24.22392</x:v>
      </x:c>
      <x:c t="n" s="0">
        <x:v>-25.37188</x:v>
      </x:c>
      <x:c t="n" s="0">
        <x:v>-15.27465</x:v>
      </x:c>
      <x:c t="n" s="0">
        <x:v>-9.080617</x:v>
      </x:c>
      <x:c t="n" s="0">
        <x:v>-2.095662</x:v>
      </x:c>
      <x:c t="n" s="0">
        <x:v>1.864609</x:v>
      </x:c>
      <x:c t="n" s="0">
        <x:v>8.900885</x:v>
      </x:c>
      <x:c t="n" s="0">
        <x:v>11.39629</x:v>
      </x:c>
      <x:c t="n" s="0">
        <x:v>10.82884</x:v>
      </x:c>
      <x:c t="n" s="0">
        <x:v>16.63765</x:v>
      </x:c>
      <x:c t="n" s="0">
        <x:v>18.1663</x:v>
      </x:c>
      <x:c t="n" s="0">
        <x:v>13.50143</x:v>
      </x:c>
      <x:c t="n" s="0">
        <x:v>15.01281</x:v>
      </x:c>
      <x:c t="n" s="0">
        <x:v>10.80036</x:v>
      </x:c>
      <x:c t="n" s="0">
        <x:v>12.22404</x:v>
      </x:c>
      <x:c t="n" s="0">
        <x:v>16.00657</x:v>
      </x:c>
      <x:c t="n" s="0">
        <x:v>17.81997</x:v>
      </x:c>
      <x:c t="n" s="0">
        <x:v>20.34544</x:v>
      </x:c>
      <x:c t="n" s="0">
        <x:v>20.35656</x:v>
      </x:c>
      <x:c t="n" s="0">
        <x:v>27.42268</x:v>
      </x:c>
      <x:c t="n" s="0">
        <x:v>27.55029</x:v>
      </x:c>
      <x:c t="n" s="0">
        <x:v>29.92443</x:v>
      </x:c>
      <x:c t="n" s="0">
        <x:v>27.88636</x:v>
      </x:c>
      <x:c t="n" s="0">
        <x:v>26.65023</x:v>
      </x:c>
      <x:c t="n" s="0">
        <x:v>29.78912</x:v>
      </x:c>
      <x:c t="n" s="0">
        <x:v>28.66623</x:v>
      </x:c>
      <x:c t="n" s="0">
        <x:v>25.46169</x:v>
      </x:c>
      <x:c t="n" s="0">
        <x:v>22.06137</x:v>
      </x:c>
      <x:c t="n" s="0">
        <x:v>22.46468</x:v>
      </x:c>
      <x:c t="n" s="0">
        <x:v>9.101044</x:v>
      </x:c>
      <x:c t="n" s="0">
        <x:v>5.75819</x:v>
      </x:c>
      <x:c t="n" s="0">
        <x:v>6.718101</x:v>
      </x:c>
      <x:c t="n" s="0">
        <x:v>4.457543</x:v>
      </x:c>
      <x:c t="n" s="0">
        <x:v>4.439611</x:v>
      </x:c>
      <x:c t="n" s="0">
        <x:v>5.824347</x:v>
      </x:c>
      <x:c t="n" s="0">
        <x:v>-30.06697</x:v>
      </x:c>
      <x:c t="n" s="0">
        <x:v>-23.46696</x:v>
      </x:c>
      <x:c t="n" s="0">
        <x:v>-27.34812</x:v>
      </x:c>
      <x:c t="n" s="0">
        <x:v>-17.35411</x:v>
      </x:c>
      <x:c t="n" s="0">
        <x:v>-12.77768</x:v>
      </x:c>
      <x:c t="n" s="0">
        <x:v>-6.941409</x:v>
      </x:c>
      <x:c t="n" s="0">
        <x:v>-6.885349</x:v>
      </x:c>
      <x:c t="n" s="0">
        <x:v>-0.1126111</x:v>
      </x:c>
      <x:c t="n" s="0">
        <x:v>11.67747</x:v>
      </x:c>
      <x:c t="n" s="0">
        <x:v>10.95838</x:v>
      </x:c>
      <x:c t="n" s="0">
        <x:v>16.56321</x:v>
      </x:c>
      <x:c t="n" s="0">
        <x:v>19.66951</x:v>
      </x:c>
      <x:c t="n" s="0">
        <x:v>10.38672</x:v>
      </x:c>
      <x:c t="n" s="0">
        <x:v>3.418319</x:v>
      </x:c>
      <x:c t="n" s="0">
        <x:v>-0.9669142</x:v>
      </x:c>
      <x:c t="n" s="0">
        <x:v>11.93086</x:v>
      </x:c>
      <x:c t="n" s="0">
        <x:v>15.70651</x:v>
      </x:c>
      <x:c t="n" s="0">
        <x:v>16.63074</x:v>
      </x:c>
      <x:c t="n" s="0">
        <x:v>18.17015</x:v>
      </x:c>
      <x:c t="n" s="0">
        <x:v>19.02108</x:v>
      </x:c>
      <x:c t="n" s="0">
        <x:v>27.98514</x:v>
      </x:c>
      <x:c t="n" s="0">
        <x:v>27.67969</x:v>
      </x:c>
      <x:c t="n" s="0">
        <x:v>32.14509</x:v>
      </x:c>
      <x:c t="n" s="0">
        <x:v>27.23667</x:v>
      </x:c>
      <x:c t="n" s="0">
        <x:v>26.58932</x:v>
      </x:c>
      <x:c t="n" s="0">
        <x:v>28.0457</x:v>
      </x:c>
      <x:c t="n" s="0">
        <x:v>27.70378</x:v>
      </x:c>
      <x:c t="n" s="0">
        <x:v>23.53545</x:v>
      </x:c>
      <x:c t="n" s="0">
        <x:v>23.19593</x:v>
      </x:c>
      <x:c t="n" s="0">
        <x:v>21.36819</x:v>
      </x:c>
      <x:c t="n" s="0">
        <x:v>8.073825</x:v>
      </x:c>
      <x:c t="n" s="0">
        <x:v>5.987731</x:v>
      </x:c>
      <x:c t="n" s="0">
        <x:v>7.837516</x:v>
      </x:c>
      <x:c t="n" s="0">
        <x:v>4.215191</x:v>
      </x:c>
      <x:c t="n" s="0">
        <x:v>3.705192</x:v>
      </x:c>
      <x:c t="n" s="0">
        <x:v>5.15288</x:v>
      </x:c>
      <x:c t="str">
        <x:v>No</x:v>
      </x:c>
      <x:c t="str">
        <x:v>No</x:v>
      </x:c>
      <x:c t="str">
        <x:v/>
      </x:c>
    </x:row>
    <x:row r="3995">
      <x:c t="n" s="11">
        <x:v>3994</x:v>
      </x:c>
      <x:c t="str" s="11">
        <x:v/>
      </x:c>
      <x:c t="n" s="8">
        <x:v>43942.9284490741</x:v>
      </x:c>
      <x:c t="n" s="7">
        <x:v>43942.9284490741</x:v>
      </x:c>
      <x:c t="n" s="0">
        <x:v>36.65713</x:v>
      </x:c>
      <x:c t="n" s="0">
        <x:v>54.20069</x:v>
      </x:c>
      <x:c t="n" s="0">
        <x:v>54.23906</x:v>
      </x:c>
      <x:c t="n" s="0">
        <x:v>61.69528</x:v>
      </x:c>
      <x:c t="n" s="0">
        <x:v>-30.06697</x:v>
      </x:c>
      <x:c t="n" s="0">
        <x:v>-24.10539</x:v>
      </x:c>
      <x:c t="n" s="0">
        <x:v>-25.61077</x:v>
      </x:c>
      <x:c t="n" s="0">
        <x:v>-15.52289</x:v>
      </x:c>
      <x:c t="n" s="0">
        <x:v>-9.460082</x:v>
      </x:c>
      <x:c t="n" s="0">
        <x:v>-2.544299</x:v>
      </x:c>
      <x:c t="n" s="0">
        <x:v>1.9441</x:v>
      </x:c>
      <x:c t="n" s="0">
        <x:v>8.307763</x:v>
      </x:c>
      <x:c t="n" s="0">
        <x:v>11.33344</x:v>
      </x:c>
      <x:c t="n" s="0">
        <x:v>10.7893</x:v>
      </x:c>
      <x:c t="n" s="0">
        <x:v>16.75039</x:v>
      </x:c>
      <x:c t="n" s="0">
        <x:v>18.2642</x:v>
      </x:c>
      <x:c t="n" s="0">
        <x:v>13.4172</x:v>
      </x:c>
      <x:c t="n" s="0">
        <x:v>14.60819</x:v>
      </x:c>
      <x:c t="n" s="0">
        <x:v>10.1642</x:v>
      </x:c>
      <x:c t="n" s="0">
        <x:v>11.85868</x:v>
      </x:c>
      <x:c t="n" s="0">
        <x:v>16.41563</x:v>
      </x:c>
      <x:c t="n" s="0">
        <x:v>17.74158</x:v>
      </x:c>
      <x:c t="n" s="0">
        <x:v>20.62201</x:v>
      </x:c>
      <x:c t="n" s="0">
        <x:v>19.94173</x:v>
      </x:c>
      <x:c t="n" s="0">
        <x:v>27.38436</x:v>
      </x:c>
      <x:c t="n" s="0">
        <x:v>27.47645</x:v>
      </x:c>
      <x:c t="n" s="0">
        <x:v>30.07698</x:v>
      </x:c>
      <x:c t="n" s="0">
        <x:v>28.03176</x:v>
      </x:c>
      <x:c t="n" s="0">
        <x:v>26.43934</x:v>
      </x:c>
      <x:c t="n" s="0">
        <x:v>29.59292</x:v>
      </x:c>
      <x:c t="n" s="0">
        <x:v>28.48997</x:v>
      </x:c>
      <x:c t="n" s="0">
        <x:v>25.18428</x:v>
      </x:c>
      <x:c t="n" s="0">
        <x:v>21.96996</x:v>
      </x:c>
      <x:c t="n" s="0">
        <x:v>22.23409</x:v>
      </x:c>
      <x:c t="n" s="0">
        <x:v>9.095683</x:v>
      </x:c>
      <x:c t="n" s="0">
        <x:v>5.850413</x:v>
      </x:c>
      <x:c t="n" s="0">
        <x:v>6.73983</x:v>
      </x:c>
      <x:c t="n" s="0">
        <x:v>4.521929</x:v>
      </x:c>
      <x:c t="n" s="0">
        <x:v>4.511788</x:v>
      </x:c>
      <x:c t="n" s="0">
        <x:v>5.780627</x:v>
      </x:c>
      <x:c t="n" s="0">
        <x:v>-30.06697</x:v>
      </x:c>
      <x:c t="n" s="0">
        <x:v>-23.46696</x:v>
      </x:c>
      <x:c t="n" s="0">
        <x:v>-27.34812</x:v>
      </x:c>
      <x:c t="n" s="0">
        <x:v>-17.35411</x:v>
      </x:c>
      <x:c t="n" s="0">
        <x:v>-12.77768</x:v>
      </x:c>
      <x:c t="n" s="0">
        <x:v>-6.941409</x:v>
      </x:c>
      <x:c t="n" s="0">
        <x:v>4.93067</x:v>
      </x:c>
      <x:c t="n" s="0">
        <x:v>-0.1126111</x:v>
      </x:c>
      <x:c t="n" s="0">
        <x:v>10.94626</x:v>
      </x:c>
      <x:c t="n" s="0">
        <x:v>10.14478</x:v>
      </x:c>
      <x:c t="n" s="0">
        <x:v>17.96889</x:v>
      </x:c>
      <x:c t="n" s="0">
        <x:v>18.42527</x:v>
      </x:c>
      <x:c t="n" s="0">
        <x:v>14.33922</x:v>
      </x:c>
      <x:c t="n" s="0">
        <x:v>14.18869</x:v>
      </x:c>
      <x:c t="n" s="0">
        <x:v>3.680368</x:v>
      </x:c>
      <x:c t="n" s="0">
        <x:v>6.703462</x:v>
      </x:c>
      <x:c t="n" s="0">
        <x:v>17.45167</x:v>
      </x:c>
      <x:c t="n" s="0">
        <x:v>16.97069</x:v>
      </x:c>
      <x:c t="n" s="0">
        <x:v>23.79189</x:v>
      </x:c>
      <x:c t="n" s="0">
        <x:v>14.90321</x:v>
      </x:c>
      <x:c t="n" s="0">
        <x:v>25.92274</x:v>
      </x:c>
      <x:c t="n" s="0">
        <x:v>27.54839</x:v>
      </x:c>
      <x:c t="n" s="0">
        <x:v>31.48123</x:v>
      </x:c>
      <x:c t="n" s="0">
        <x:v>28.54656</x:v>
      </x:c>
      <x:c t="n" s="0">
        <x:v>27.68789</x:v>
      </x:c>
      <x:c t="n" s="0">
        <x:v>27.93324</x:v>
      </x:c>
      <x:c t="n" s="0">
        <x:v>25.84342</x:v>
      </x:c>
      <x:c t="n" s="0">
        <x:v>24.34958</x:v>
      </x:c>
      <x:c t="n" s="0">
        <x:v>21.04804</x:v>
      </x:c>
      <x:c t="n" s="0">
        <x:v>19.74174</x:v>
      </x:c>
      <x:c t="n" s="0">
        <x:v>9.406301</x:v>
      </x:c>
      <x:c t="n" s="0">
        <x:v>5.020549</x:v>
      </x:c>
      <x:c t="n" s="0">
        <x:v>6.797633</x:v>
      </x:c>
      <x:c t="n" s="0">
        <x:v>4.414605</x:v>
      </x:c>
      <x:c t="n" s="0">
        <x:v>4.835019</x:v>
      </x:c>
      <x:c t="n" s="0">
        <x:v>6.035074</x:v>
      </x:c>
      <x:c t="str">
        <x:v>No</x:v>
      </x:c>
      <x:c t="str">
        <x:v>No</x:v>
      </x:c>
      <x:c t="str">
        <x:v/>
      </x:c>
    </x:row>
    <x:row r="3996">
      <x:c t="n" s="11">
        <x:v>3995</x:v>
      </x:c>
      <x:c t="str" s="11">
        <x:v/>
      </x:c>
      <x:c t="n" s="8">
        <x:v>43942.9284490741</x:v>
      </x:c>
      <x:c t="n" s="7">
        <x:v>43942.9284490741</x:v>
      </x:c>
      <x:c t="n" s="0">
        <x:v>37.80601</x:v>
      </x:c>
      <x:c t="n" s="0">
        <x:v>54.20069</x:v>
      </x:c>
      <x:c t="n" s="0">
        <x:v>55.30434</x:v>
      </x:c>
      <x:c t="n" s="0">
        <x:v>60.44589</x:v>
      </x:c>
      <x:c t="n" s="0">
        <x:v>-30.06697</x:v>
      </x:c>
      <x:c t="n" s="0">
        <x:v>-24.13705</x:v>
      </x:c>
      <x:c t="n" s="0">
        <x:v>-25.92795</x:v>
      </x:c>
      <x:c t="n" s="0">
        <x:v>-15.49381</x:v>
      </x:c>
      <x:c t="n" s="0">
        <x:v>-9.812666</x:v>
      </x:c>
      <x:c t="n" s="0">
        <x:v>-2.967943</x:v>
      </x:c>
      <x:c t="n" s="0">
        <x:v>2.86007</x:v>
      </x:c>
      <x:c t="n" s="0">
        <x:v>7.758344</x:v>
      </x:c>
      <x:c t="n" s="0">
        <x:v>11.27903</x:v>
      </x:c>
      <x:c t="n" s="0">
        <x:v>10.66249</x:v>
      </x:c>
      <x:c t="n" s="0">
        <x:v>17.02427</x:v>
      </x:c>
      <x:c t="n" s="0">
        <x:v>18.28809</x:v>
      </x:c>
      <x:c t="n" s="0">
        <x:v>13.71298</x:v>
      </x:c>
      <x:c t="n" s="0">
        <x:v>14.85887</x:v>
      </x:c>
      <x:c t="n" s="0">
        <x:v>9.815012</x:v>
      </x:c>
      <x:c t="n" s="0">
        <x:v>11.26352</x:v>
      </x:c>
      <x:c t="n" s="0">
        <x:v>16.24655</x:v>
      </x:c>
      <x:c t="n" s="0">
        <x:v>18.05334</x:v>
      </x:c>
      <x:c t="n" s="0">
        <x:v>20.91164</x:v>
      </x:c>
      <x:c t="n" s="0">
        <x:v>19.41304</x:v>
      </x:c>
      <x:c t="n" s="0">
        <x:v>27.0586</x:v>
      </x:c>
      <x:c t="n" s="0">
        <x:v>27.76124</x:v>
      </x:c>
      <x:c t="n" s="0">
        <x:v>30.28415</x:v>
      </x:c>
      <x:c t="n" s="0">
        <x:v>28.00129</x:v>
      </x:c>
      <x:c t="n" s="0">
        <x:v>26.45922</x:v>
      </x:c>
      <x:c t="n" s="0">
        <x:v>29.19865</x:v>
      </x:c>
      <x:c t="n" s="0">
        <x:v>28.24489</x:v>
      </x:c>
      <x:c t="n" s="0">
        <x:v>25.08808</x:v>
      </x:c>
      <x:c t="n" s="0">
        <x:v>21.8539</x:v>
      </x:c>
      <x:c t="n" s="0">
        <x:v>22.30345</x:v>
      </x:c>
      <x:c t="n" s="0">
        <x:v>9.529258</x:v>
      </x:c>
      <x:c t="n" s="0">
        <x:v>5.82307</x:v>
      </x:c>
      <x:c t="n" s="0">
        <x:v>6.701817</x:v>
      </x:c>
      <x:c t="n" s="0">
        <x:v>4.452615</x:v>
      </x:c>
      <x:c t="n" s="0">
        <x:v>4.534948</x:v>
      </x:c>
      <x:c t="n" s="0">
        <x:v>5.736778</x:v>
      </x:c>
      <x:c t="n" s="0">
        <x:v>-30.06697</x:v>
      </x:c>
      <x:c t="n" s="0">
        <x:v>-24.88281</x:v>
      </x:c>
      <x:c t="n" s="0">
        <x:v>-28.18997</x:v>
      </x:c>
      <x:c t="n" s="0">
        <x:v>-14.51097</x:v>
      </x:c>
      <x:c t="n" s="0">
        <x:v>-12.77768</x:v>
      </x:c>
      <x:c t="n" s="0">
        <x:v>-6.941409</x:v>
      </x:c>
      <x:c t="n" s="0">
        <x:v>6.107993</x:v>
      </x:c>
      <x:c t="n" s="0">
        <x:v>1.514637</x:v>
      </x:c>
      <x:c t="n" s="0">
        <x:v>10.94626</x:v>
      </x:c>
      <x:c t="n" s="0">
        <x:v>9.835779</x:v>
      </x:c>
      <x:c t="n" s="0">
        <x:v>18.3518</x:v>
      </x:c>
      <x:c t="n" s="0">
        <x:v>18.42527</x:v>
      </x:c>
      <x:c t="n" s="0">
        <x:v>15.12803</x:v>
      </x:c>
      <x:c t="n" s="0">
        <x:v>16.09131</x:v>
      </x:c>
      <x:c t="n" s="0">
        <x:v>6.892269</x:v>
      </x:c>
      <x:c t="n" s="0">
        <x:v>3.337553</x:v>
      </x:c>
      <x:c t="n" s="0">
        <x:v>12.99675</x:v>
      </x:c>
      <x:c t="n" s="0">
        <x:v>19.33204</x:v>
      </x:c>
      <x:c t="n" s="0">
        <x:v>21.38103</x:v>
      </x:c>
      <x:c t="n" s="0">
        <x:v>14.33356</x:v>
      </x:c>
      <x:c t="n" s="0">
        <x:v>23.84238</x:v>
      </x:c>
      <x:c t="n" s="0">
        <x:v>28.10478</x:v>
      </x:c>
      <x:c t="n" s="0">
        <x:v>29.19413</x:v>
      </x:c>
      <x:c t="n" s="0">
        <x:v>26.4794</x:v>
      </x:c>
      <x:c t="n" s="0">
        <x:v>24.32742</x:v>
      </x:c>
      <x:c t="n" s="0">
        <x:v>26.34621</x:v>
      </x:c>
      <x:c t="n" s="0">
        <x:v>27.16835</x:v>
      </x:c>
      <x:c t="n" s="0">
        <x:v>24.55524</x:v>
      </x:c>
      <x:c t="n" s="0">
        <x:v>21.12556</x:v>
      </x:c>
      <x:c t="n" s="0">
        <x:v>23.17405</x:v>
      </x:c>
      <x:c t="n" s="0">
        <x:v>13.77688</x:v>
      </x:c>
      <x:c t="n" s="0">
        <x:v>6.037924</x:v>
      </x:c>
      <x:c t="n" s="0">
        <x:v>6.703343</x:v>
      </x:c>
      <x:c t="n" s="0">
        <x:v>4.526917</x:v>
      </x:c>
      <x:c t="n" s="0">
        <x:v>4.415937</x:v>
      </x:c>
      <x:c t="n" s="0">
        <x:v>6.035853</x:v>
      </x:c>
      <x:c t="str">
        <x:v>No</x:v>
      </x:c>
      <x:c t="str">
        <x:v>No</x:v>
      </x:c>
      <x:c t="str">
        <x:v/>
      </x:c>
    </x:row>
    <x:row r="3997">
      <x:c t="n" s="11">
        <x:v>3996</x:v>
      </x:c>
      <x:c t="str" s="11">
        <x:v/>
      </x:c>
      <x:c t="n" s="8">
        <x:v>43942.9284490741</x:v>
      </x:c>
      <x:c t="n" s="7">
        <x:v>43942.9284490741</x:v>
      </x:c>
      <x:c t="n" s="0">
        <x:v>37.09208</x:v>
      </x:c>
      <x:c t="n" s="0">
        <x:v>54.20069</x:v>
      </x:c>
      <x:c t="n" s="0">
        <x:v>62.74912</x:v>
      </x:c>
      <x:c t="n" s="0">
        <x:v>67.43559</x:v>
      </x:c>
      <x:c t="n" s="0">
        <x:v>-30.06697</x:v>
      </x:c>
      <x:c t="n" s="0">
        <x:v>-24.23865</x:v>
      </x:c>
      <x:c t="n" s="0">
        <x:v>-26.28031</x:v>
      </x:c>
      <x:c t="n" s="0">
        <x:v>-15.33578</x:v>
      </x:c>
      <x:c t="n" s="0">
        <x:v>-10.13824</x:v>
      </x:c>
      <x:c t="n" s="0">
        <x:v>-3.365644</x:v>
      </x:c>
      <x:c t="n" s="0">
        <x:v>3.513607</x:v>
      </x:c>
      <x:c t="n" s="0">
        <x:v>7.245849</x:v>
      </x:c>
      <x:c t="n" s="0">
        <x:v>11.23201</x:v>
      </x:c>
      <x:c t="n" s="0">
        <x:v>10.55119</x:v>
      </x:c>
      <x:c t="n" s="0">
        <x:v>17.24522</x:v>
      </x:c>
      <x:c t="n" s="0">
        <x:v>18.30839</x:v>
      </x:c>
      <x:c t="n" s="0">
        <x:v>13.95055</x:v>
      </x:c>
      <x:c t="n" s="0">
        <x:v>14.69605</x:v>
      </x:c>
      <x:c t="n" s="0">
        <x:v>9.48732</x:v>
      </x:c>
      <x:c t="n" s="0">
        <x:v>10.71644</x:v>
      </x:c>
      <x:c t="n" s="0">
        <x:v>15.60699</x:v>
      </x:c>
      <x:c t="n" s="0">
        <x:v>17.94167</x:v>
      </x:c>
      <x:c t="n" s="0">
        <x:v>21.00326</x:v>
      </x:c>
      <x:c t="n" s="0">
        <x:v>18.99196</x:v>
      </x:c>
      <x:c t="n" s="0">
        <x:v>26.65445</x:v>
      </x:c>
      <x:c t="n" s="0">
        <x:v>27.68883</x:v>
      </x:c>
      <x:c t="n" s="0">
        <x:v>29.97388</x:v>
      </x:c>
      <x:c t="n" s="0">
        <x:v>27.95554</x:v>
      </x:c>
      <x:c t="n" s="0">
        <x:v>26.30917</x:v>
      </x:c>
      <x:c t="n" s="0">
        <x:v>29.02827</x:v>
      </x:c>
      <x:c t="n" s="0">
        <x:v>28.34252</x:v>
      </x:c>
      <x:c t="n" s="0">
        <x:v>25.20666</x:v>
      </x:c>
      <x:c t="n" s="0">
        <x:v>21.69732</x:v>
      </x:c>
      <x:c t="n" s="0">
        <x:v>22.05408</x:v>
      </x:c>
      <x:c t="n" s="0">
        <x:v>11.78137</x:v>
      </x:c>
      <x:c t="n" s="0">
        <x:v>5.784616</x:v>
      </x:c>
      <x:c t="n" s="0">
        <x:v>6.697236</x:v>
      </x:c>
      <x:c t="n" s="0">
        <x:v>4.46663</x:v>
      </x:c>
      <x:c t="n" s="0">
        <x:v>4.446875</x:v>
      </x:c>
      <x:c t="n" s="0">
        <x:v>5.805821</x:v>
      </x:c>
      <x:c t="n" s="0">
        <x:v>-30.06697</x:v>
      </x:c>
      <x:c t="n" s="0">
        <x:v>-24.88281</x:v>
      </x:c>
      <x:c t="n" s="0">
        <x:v>-28.18997</x:v>
      </x:c>
      <x:c t="n" s="0">
        <x:v>-14.51097</x:v>
      </x:c>
      <x:c t="n" s="0">
        <x:v>-13.29217</x:v>
      </x:c>
      <x:c t="n" s="0">
        <x:v>-6.941409</x:v>
      </x:c>
      <x:c t="n" s="0">
        <x:v>6.107993</x:v>
      </x:c>
      <x:c t="n" s="0">
        <x:v>1.514637</x:v>
      </x:c>
      <x:c t="n" s="0">
        <x:v>9.861535</x:v>
      </x:c>
      <x:c t="n" s="0">
        <x:v>9.835779</x:v>
      </x:c>
      <x:c t="n" s="0">
        <x:v>18.3518</x:v>
      </x:c>
      <x:c t="n" s="0">
        <x:v>18.42527</x:v>
      </x:c>
      <x:c t="n" s="0">
        <x:v>14.54114</x:v>
      </x:c>
      <x:c t="n" s="0">
        <x:v>10.31539</x:v>
      </x:c>
      <x:c t="n" s="0">
        <x:v>6.784361</x:v>
      </x:c>
      <x:c t="n" s="0">
        <x:v>2.197336</x:v>
      </x:c>
      <x:c t="n" s="0">
        <x:v>3.204155</x:v>
      </x:c>
      <x:c t="n" s="0">
        <x:v>17.6295</x:v>
      </x:c>
      <x:c t="n" s="0">
        <x:v>18.73514</x:v>
      </x:c>
      <x:c t="n" s="0">
        <x:v>13.14873</x:v>
      </x:c>
      <x:c t="n" s="0">
        <x:v>24.01747</x:v>
      </x:c>
      <x:c t="n" s="0">
        <x:v>28.76516</x:v>
      </x:c>
      <x:c t="n" s="0">
        <x:v>27.84795</x:v>
      </x:c>
      <x:c t="n" s="0">
        <x:v>27.73249</x:v>
      </x:c>
      <x:c t="n" s="0">
        <x:v>25.88238</x:v>
      </x:c>
      <x:c t="n" s="0">
        <x:v>28.56535</x:v>
      </x:c>
      <x:c t="n" s="0">
        <x:v>28.51854</x:v>
      </x:c>
      <x:c t="n" s="0">
        <x:v>25.69679</x:v>
      </x:c>
      <x:c t="n" s="0">
        <x:v>20.88459</x:v>
      </x:c>
      <x:c t="n" s="0">
        <x:v>21.1004</x:v>
      </x:c>
      <x:c t="n" s="0">
        <x:v>16.25492</x:v>
      </x:c>
      <x:c t="n" s="0">
        <x:v>6.046536</x:v>
      </x:c>
      <x:c t="n" s="0">
        <x:v>6.884278</x:v>
      </x:c>
      <x:c t="n" s="0">
        <x:v>4.409122</x:v>
      </x:c>
      <x:c t="n" s="0">
        <x:v>3.71852</x:v>
      </x:c>
      <x:c t="n" s="0">
        <x:v>5.492201</x:v>
      </x:c>
      <x:c t="str">
        <x:v>No</x:v>
      </x:c>
      <x:c t="str">
        <x:v>No</x:v>
      </x:c>
      <x:c t="str">
        <x:v/>
      </x:c>
    </x:row>
    <x:row r="3998">
      <x:c t="n" s="11">
        <x:v>3997</x:v>
      </x:c>
      <x:c t="str" s="11">
        <x:v/>
      </x:c>
      <x:c t="n" s="8">
        <x:v>43942.9284490741</x:v>
      </x:c>
      <x:c t="n" s="7">
        <x:v>43942.9284490741</x:v>
      </x:c>
      <x:c t="n" s="0">
        <x:v>38.14058</x:v>
      </x:c>
      <x:c t="n" s="0">
        <x:v>54.20069</x:v>
      </x:c>
      <x:c t="n" s="0">
        <x:v>69.12816</x:v>
      </x:c>
      <x:c t="n" s="0">
        <x:v>72.48709</x:v>
      </x:c>
      <x:c t="n" s="0">
        <x:v>-30.06697</x:v>
      </x:c>
      <x:c t="n" s="0">
        <x:v>-24.32747</x:v>
      </x:c>
      <x:c t="n" s="0">
        <x:v>-26.60544</x:v>
      </x:c>
      <x:c t="n" s="0">
        <x:v>-15.20522</x:v>
      </x:c>
      <x:c t="n" s="0">
        <x:v>-10.54863</x:v>
      </x:c>
      <x:c t="n" s="0">
        <x:v>-3.736741</x:v>
      </x:c>
      <x:c t="n" s="0">
        <x:v>4.003124</x:v>
      </x:c>
      <x:c t="n" s="0">
        <x:v>6.754522</x:v>
      </x:c>
      <x:c t="n" s="0">
        <x:v>10.82313</x:v>
      </x:c>
      <x:c t="n" s="0">
        <x:v>10.9986</x:v>
      </x:c>
      <x:c t="n" s="0">
        <x:v>17.42541</x:v>
      </x:c>
      <x:c t="n" s="0">
        <x:v>18.33444</x:v>
      </x:c>
      <x:c t="n" s="0">
        <x:v>13.86694</x:v>
      </x:c>
      <x:c t="n" s="0">
        <x:v>14.17094</x:v>
      </x:c>
      <x:c t="n" s="0">
        <x:v>9.398235</x:v>
      </x:c>
      <x:c t="n" s="0">
        <x:v>10.04402</x:v>
      </x:c>
      <x:c t="n" s="0">
        <x:v>14.99221</x:v>
      </x:c>
      <x:c t="n" s="0">
        <x:v>17.98353</x:v>
      </x:c>
      <x:c t="n" s="0">
        <x:v>20.44251</x:v>
      </x:c>
      <x:c t="n" s="0">
        <x:v>18.45935</x:v>
      </x:c>
      <x:c t="n" s="0">
        <x:v>26.50601</x:v>
      </x:c>
      <x:c t="n" s="0">
        <x:v>27.62274</x:v>
      </x:c>
      <x:c t="n" s="0">
        <x:v>29.96519</x:v>
      </x:c>
      <x:c t="n" s="0">
        <x:v>27.90941</x:v>
      </x:c>
      <x:c t="n" s="0">
        <x:v>26.13531</x:v>
      </x:c>
      <x:c t="n" s="0">
        <x:v>28.84624</x:v>
      </x:c>
      <x:c t="n" s="0">
        <x:v>28.0282</x:v>
      </x:c>
      <x:c t="n" s="0">
        <x:v>25.4062</x:v>
      </x:c>
      <x:c t="n" s="0">
        <x:v>21.64512</x:v>
      </x:c>
      <x:c t="n" s="0">
        <x:v>21.94561</x:v>
      </x:c>
      <x:c t="n" s="0">
        <x:v>11.60218</x:v>
      </x:c>
      <x:c t="n" s="0">
        <x:v>5.654483</x:v>
      </x:c>
      <x:c t="n" s="0">
        <x:v>6.713874</x:v>
      </x:c>
      <x:c t="n" s="0">
        <x:v>4.548441</x:v>
      </x:c>
      <x:c t="n" s="0">
        <x:v>4.635663</x:v>
      </x:c>
      <x:c t="n" s="0">
        <x:v>5.744436</x:v>
      </x:c>
      <x:c t="n" s="0">
        <x:v>-30.06697</x:v>
      </x:c>
      <x:c t="n" s="0">
        <x:v>-24.88281</x:v>
      </x:c>
      <x:c t="n" s="0">
        <x:v>-28.18997</x:v>
      </x:c>
      <x:c t="n" s="0">
        <x:v>-14.51097</x:v>
      </x:c>
      <x:c t="n" s="0">
        <x:v>-14.3138</x:v>
      </x:c>
      <x:c t="n" s="0">
        <x:v>-6.941409</x:v>
      </x:c>
      <x:c t="n" s="0">
        <x:v>6.107993</x:v>
      </x:c>
      <x:c t="n" s="0">
        <x:v>1.514637</x:v>
      </x:c>
      <x:c t="n" s="0">
        <x:v>7.08064</x:v>
      </x:c>
      <x:c t="n" s="0">
        <x:v>14.05296</x:v>
      </x:c>
      <x:c t="n" s="0">
        <x:v>17.12189</x:v>
      </x:c>
      <x:c t="n" s="0">
        <x:v>18.51589</x:v>
      </x:c>
      <x:c t="n" s="0">
        <x:v>13.34268</x:v>
      </x:c>
      <x:c t="n" s="0">
        <x:v>8.116636</x:v>
      </x:c>
      <x:c t="n" s="0">
        <x:v>11.91365</x:v>
      </x:c>
      <x:c t="n" s="0">
        <x:v>5.446033</x:v>
      </x:c>
      <x:c t="n" s="0">
        <x:v>7.187027</x:v>
      </x:c>
      <x:c t="n" s="0">
        <x:v>17.3516</x:v>
      </x:c>
      <x:c t="n" s="0">
        <x:v>14.22392</x:v>
      </x:c>
      <x:c t="n" s="0">
        <x:v>21.78807</x:v>
      </x:c>
      <x:c t="n" s="0">
        <x:v>27.10239</x:v>
      </x:c>
      <x:c t="n" s="0">
        <x:v>28.48132</x:v>
      </x:c>
      <x:c t="n" s="0">
        <x:v>30.28991</x:v>
      </x:c>
      <x:c t="n" s="0">
        <x:v>28.48871</x:v>
      </x:c>
      <x:c t="n" s="0">
        <x:v>24.65281</x:v>
      </x:c>
      <x:c t="n" s="0">
        <x:v>27.32653</x:v>
      </x:c>
      <x:c t="n" s="0">
        <x:v>27.54846</x:v>
      </x:c>
      <x:c t="n" s="0">
        <x:v>26.96631</x:v>
      </x:c>
      <x:c t="n" s="0">
        <x:v>20.19888</x:v>
      </x:c>
      <x:c t="n" s="0">
        <x:v>19.37737</x:v>
      </x:c>
      <x:c t="n" s="0">
        <x:v>9.23622</x:v>
      </x:c>
      <x:c t="n" s="0">
        <x:v>4.797174</x:v>
      </x:c>
      <x:c t="n" s="0">
        <x:v>7.698362</x:v>
      </x:c>
      <x:c t="n" s="0">
        <x:v>5.502142</x:v>
      </x:c>
      <x:c t="n" s="0">
        <x:v>6.209008</x:v>
      </x:c>
      <x:c t="n" s="0">
        <x:v>5.353126</x:v>
      </x:c>
      <x:c t="str">
        <x:v>No</x:v>
      </x:c>
      <x:c t="str">
        <x:v>No</x:v>
      </x:c>
      <x:c t="str">
        <x:v/>
      </x:c>
    </x:row>
    <x:row r="3999">
      <x:c t="n" s="11">
        <x:v>3998</x:v>
      </x:c>
      <x:c t="str" s="11">
        <x:v/>
      </x:c>
      <x:c t="n" s="8">
        <x:v>43942.9284490741</x:v>
      </x:c>
      <x:c t="n" s="7">
        <x:v>43942.9284490741</x:v>
      </x:c>
      <x:c t="n" s="0">
        <x:v>36.37062</x:v>
      </x:c>
      <x:c t="n" s="0">
        <x:v>54.20069</x:v>
      </x:c>
      <x:c t="n" s="0">
        <x:v>71.64827</x:v>
      </x:c>
      <x:c t="n" s="0">
        <x:v>73.73648</x:v>
      </x:c>
      <x:c t="n" s="0">
        <x:v>-30.06697</x:v>
      </x:c>
      <x:c t="n" s="0">
        <x:v>-24.40475</x:v>
      </x:c>
      <x:c t="n" s="0">
        <x:v>-26.90375</x:v>
      </x:c>
      <x:c t="n" s="0">
        <x:v>-15.09675</x:v>
      </x:c>
      <x:c t="n" s="0">
        <x:v>-10.9327</x:v>
      </x:c>
      <x:c t="n" s="0">
        <x:v>-4.080884</x:v>
      </x:c>
      <x:c t="n" s="0">
        <x:v>4.38151</x:v>
      </x:c>
      <x:c t="n" s="0">
        <x:v>6.423313</x:v>
      </x:c>
      <x:c t="n" s="0">
        <x:v>10.4406</x:v>
      </x:c>
      <x:c t="n" s="0">
        <x:v>11.60162</x:v>
      </x:c>
      <x:c t="n" s="0">
        <x:v>16.85656</x:v>
      </x:c>
      <x:c t="n" s="0">
        <x:v>18.3614</x:v>
      </x:c>
      <x:c t="n" s="0">
        <x:v>13.79425</x:v>
      </x:c>
      <x:c t="n" s="0">
        <x:v>13.85502</x:v>
      </x:c>
      <x:c t="n" s="0">
        <x:v>10.52119</x:v>
      </x:c>
      <x:c t="n" s="0">
        <x:v>10.15325</x:v>
      </x:c>
      <x:c t="n" s="0">
        <x:v>15.03276</x:v>
      </x:c>
      <x:c t="n" s="0">
        <x:v>17.51218</x:v>
      </x:c>
      <x:c t="n" s="0">
        <x:v>21.45487</x:v>
      </x:c>
      <x:c t="n" s="0">
        <x:v>19.58443</x:v>
      </x:c>
      <x:c t="n" s="0">
        <x:v>26.57748</x:v>
      </x:c>
      <x:c t="n" s="0">
        <x:v>28.26922</x:v>
      </x:c>
      <x:c t="n" s="0">
        <x:v>30.27854</x:v>
      </x:c>
      <x:c t="n" s="0">
        <x:v>28.0451</x:v>
      </x:c>
      <x:c t="n" s="0">
        <x:v>26.04576</x:v>
      </x:c>
      <x:c t="n" s="0">
        <x:v>28.76958</x:v>
      </x:c>
      <x:c t="n" s="0">
        <x:v>27.87376</x:v>
      </x:c>
      <x:c t="n" s="0">
        <x:v>25.41193</x:v>
      </x:c>
      <x:c t="n" s="0">
        <x:v>21.56784</x:v>
      </x:c>
      <x:c t="n" s="0">
        <x:v>21.71708</x:v>
      </x:c>
      <x:c t="n" s="0">
        <x:v>11.33944</x:v>
      </x:c>
      <x:c t="n" s="0">
        <x:v>5.888779</x:v>
      </x:c>
      <x:c t="n" s="0">
        <x:v>6.954412</x:v>
      </x:c>
      <x:c t="n" s="0">
        <x:v>4.617767</x:v>
      </x:c>
      <x:c t="n" s="0">
        <x:v>4.617111</x:v>
      </x:c>
      <x:c t="n" s="0">
        <x:v>5.834398</x:v>
      </x:c>
      <x:c t="n" s="0">
        <x:v>-30.06697</x:v>
      </x:c>
      <x:c t="n" s="0">
        <x:v>-24.88281</x:v>
      </x:c>
      <x:c t="n" s="0">
        <x:v>-28.18997</x:v>
      </x:c>
      <x:c t="n" s="0">
        <x:v>-14.51097</x:v>
      </x:c>
      <x:c t="n" s="0">
        <x:v>-14.3138</x:v>
      </x:c>
      <x:c t="n" s="0">
        <x:v>-6.894172</x:v>
      </x:c>
      <x:c t="n" s="0">
        <x:v>6.371846</x:v>
      </x:c>
      <x:c t="n" s="0">
        <x:v>4.762892</x:v>
      </x:c>
      <x:c t="n" s="0">
        <x:v>8.294897</x:v>
      </x:c>
      <x:c t="n" s="0">
        <x:v>14.05296</x:v>
      </x:c>
      <x:c t="n" s="0">
        <x:v>-0.3508315</x:v>
      </x:c>
      <x:c t="n" s="0">
        <x:v>18.51589</x:v>
      </x:c>
      <x:c t="n" s="0">
        <x:v>13.03425</x:v>
      </x:c>
      <x:c t="n" s="0">
        <x:v>12.43025</x:v>
      </x:c>
      <x:c t="n" s="0">
        <x:v>13.96449</x:v>
      </x:c>
      <x:c t="n" s="0">
        <x:v>12.10318</x:v>
      </x:c>
      <x:c t="n" s="0">
        <x:v>17.17207</x:v>
      </x:c>
      <x:c t="n" s="0">
        <x:v>9.787117</x:v>
      </x:c>
      <x:c t="n" s="0">
        <x:v>25.60399</x:v>
      </x:c>
      <x:c t="n" s="0">
        <x:v>20.17472</x:v>
      </x:c>
      <x:c t="n" s="0">
        <x:v>27.93472</x:v>
      </x:c>
      <x:c t="n" s="0">
        <x:v>28.73592</x:v>
      </x:c>
      <x:c t="n" s="0">
        <x:v>31.25084</x:v>
      </x:c>
      <x:c t="n" s="0">
        <x:v>28.3727</x:v>
      </x:c>
      <x:c t="n" s="0">
        <x:v>26.43187</x:v>
      </x:c>
      <x:c t="n" s="0">
        <x:v>26.66083</x:v>
      </x:c>
      <x:c t="n" s="0">
        <x:v>25.86459</x:v>
      </x:c>
      <x:c t="n" s="0">
        <x:v>24.58151</x:v>
      </x:c>
      <x:c t="n" s="0">
        <x:v>20.72605</x:v>
      </x:c>
      <x:c t="n" s="0">
        <x:v>20.9836</x:v>
      </x:c>
      <x:c t="n" s="0">
        <x:v>9.353773</x:v>
      </x:c>
      <x:c t="n" s="0">
        <x:v>6.750617</x:v>
      </x:c>
      <x:c t="n" s="0">
        <x:v>6.965262</x:v>
      </x:c>
      <x:c t="n" s="0">
        <x:v>4.203465</x:v>
      </x:c>
      <x:c t="n" s="0">
        <x:v>4.095014</x:v>
      </x:c>
      <x:c t="n" s="0">
        <x:v>6.361647</x:v>
      </x:c>
      <x:c t="str">
        <x:v>No</x:v>
      </x:c>
      <x:c t="str">
        <x:v>No</x:v>
      </x:c>
      <x:c t="str">
        <x:v/>
      </x:c>
    </x:row>
    <x:row r="4000">
      <x:c t="n" s="11">
        <x:v>3999</x:v>
      </x:c>
      <x:c t="str" s="11">
        <x:v/>
      </x:c>
      <x:c t="n" s="8">
        <x:v>43942.9284490741</x:v>
      </x:c>
      <x:c t="n" s="7">
        <x:v>43942.9284490741</x:v>
      </x:c>
      <x:c t="n" s="0">
        <x:v>36.70052</x:v>
      </x:c>
      <x:c t="n" s="0">
        <x:v>54.20069</x:v>
      </x:c>
      <x:c t="n" s="0">
        <x:v>73.07878</x:v>
      </x:c>
      <x:c t="n" s="0">
        <x:v>74.5677</x:v>
      </x:c>
      <x:c t="n" s="0">
        <x:v>-30.06697</x:v>
      </x:c>
      <x:c t="n" s="0">
        <x:v>-24.47204</x:v>
      </x:c>
      <x:c t="n" s="0">
        <x:v>-27.17589</x:v>
      </x:c>
      <x:c t="n" s="0">
        <x:v>-15.00621</x:v>
      </x:c>
      <x:c t="n" s="0">
        <x:v>-11.28994</x:v>
      </x:c>
      <x:c t="n" s="0">
        <x:v>-4.374507</x:v>
      </x:c>
      <x:c t="n" s="0">
        <x:v>5.005413</x:v>
      </x:c>
      <x:c t="n" s="0">
        <x:v>6.251056</x:v>
      </x:c>
      <x:c t="n" s="0">
        <x:v>10.67002</x:v>
      </x:c>
      <x:c t="n" s="0">
        <x:v>12.05766</x:v>
      </x:c>
      <x:c t="n" s="0">
        <x:v>16.18536</x:v>
      </x:c>
      <x:c t="n" s="0">
        <x:v>18.3843</x:v>
      </x:c>
      <x:c t="n" s="0">
        <x:v>13.58842</x:v>
      </x:c>
      <x:c t="n" s="0">
        <x:v>13.67399</x:v>
      </x:c>
      <x:c t="n" s="0">
        <x:v>10.8734</x:v>
      </x:c>
      <x:c t="n" s="0">
        <x:v>11.24766</x:v>
      </x:c>
      <x:c t="n" s="0">
        <x:v>15.41306</x:v>
      </x:c>
      <x:c t="n" s="0">
        <x:v>17.53367</x:v>
      </x:c>
      <x:c t="n" s="0">
        <x:v>21.52905</x:v>
      </x:c>
      <x:c t="n" s="0">
        <x:v>19.5963</x:v>
      </x:c>
      <x:c t="n" s="0">
        <x:v>26.76427</x:v>
      </x:c>
      <x:c t="n" s="0">
        <x:v>27.75932</x:v>
      </x:c>
      <x:c t="n" s="0">
        <x:v>30.3432</x:v>
      </x:c>
      <x:c t="n" s="0">
        <x:v>27.95705</x:v>
      </x:c>
      <x:c t="n" s="0">
        <x:v>26.45514</x:v>
      </x:c>
      <x:c t="n" s="0">
        <x:v>28.4267</x:v>
      </x:c>
      <x:c t="n" s="0">
        <x:v>27.84157</x:v>
      </x:c>
      <x:c t="n" s="0">
        <x:v>25.16684</x:v>
      </x:c>
      <x:c t="n" s="0">
        <x:v>21.20824</x:v>
      </x:c>
      <x:c t="n" s="0">
        <x:v>21.44354</x:v>
      </x:c>
      <x:c t="n" s="0">
        <x:v>11.02091</x:v>
      </x:c>
      <x:c t="n" s="0">
        <x:v>5.859554</x:v>
      </x:c>
      <x:c t="n" s="0">
        <x:v>6.869112</x:v>
      </x:c>
      <x:c t="n" s="0">
        <x:v>4.537364</x:v>
      </x:c>
      <x:c t="n" s="0">
        <x:v>4.546835</x:v>
      </x:c>
      <x:c t="n" s="0">
        <x:v>5.809476</x:v>
      </x:c>
      <x:c t="n" s="0">
        <x:v>-30.06697</x:v>
      </x:c>
      <x:c t="n" s="0">
        <x:v>-24.88281</x:v>
      </x:c>
      <x:c t="n" s="0">
        <x:v>-28.18997</x:v>
      </x:c>
      <x:c t="n" s="0">
        <x:v>-14.51097</x:v>
      </x:c>
      <x:c t="n" s="0">
        <x:v>-14.3138</x:v>
      </x:c>
      <x:c t="n" s="0">
        <x:v>-6.577161</x:v>
      </x:c>
      <x:c t="n" s="0">
        <x:v>7.872097</x:v>
      </x:c>
      <x:c t="n" s="0">
        <x:v>5.077933</x:v>
      </x:c>
      <x:c t="n" s="0">
        <x:v>12.62036</x:v>
      </x:c>
      <x:c t="n" s="0">
        <x:v>14.05296</x:v>
      </x:c>
      <x:c t="n" s="0">
        <x:v>-0.3508315</x:v>
      </x:c>
      <x:c t="n" s="0">
        <x:v>17.87779</x:v>
      </x:c>
      <x:c t="n" s="0">
        <x:v>11.95071</x:v>
      </x:c>
      <x:c t="n" s="0">
        <x:v>11.29636</x:v>
      </x:c>
      <x:c t="n" s="0">
        <x:v>11.81317</x:v>
      </x:c>
      <x:c t="n" s="0">
        <x:v>15.56566</x:v>
      </x:c>
      <x:c t="n" s="0">
        <x:v>16.7363</x:v>
      </x:c>
      <x:c t="n" s="0">
        <x:v>19.17573</x:v>
      </x:c>
      <x:c t="n" s="0">
        <x:v>21.57927</x:v>
      </x:c>
      <x:c t="n" s="0">
        <x:v>19.68567</x:v>
      </x:c>
      <x:c t="n" s="0">
        <x:v>23.88784</x:v>
      </x:c>
      <x:c t="n" s="0">
        <x:v>24.92677</x:v>
      </x:c>
      <x:c t="n" s="0">
        <x:v>31.14626</x:v>
      </x:c>
      <x:c t="n" s="0">
        <x:v>26.64473</x:v>
      </x:c>
      <x:c t="n" s="0">
        <x:v>27.7096</x:v>
      </x:c>
      <x:c t="n" s="0">
        <x:v>27.23045</x:v>
      </x:c>
      <x:c t="n" s="0">
        <x:v>26.63175</x:v>
      </x:c>
      <x:c t="n" s="0">
        <x:v>22.13611</x:v>
      </x:c>
      <x:c t="n" s="0">
        <x:v>19.22093</x:v>
      </x:c>
      <x:c t="n" s="0">
        <x:v>17.86512</x:v>
      </x:c>
      <x:c t="n" s="0">
        <x:v>9.333453</x:v>
      </x:c>
      <x:c t="n" s="0">
        <x:v>5.401251</x:v>
      </x:c>
      <x:c t="n" s="0">
        <x:v>6.280116</x:v>
      </x:c>
      <x:c t="n" s="0">
        <x:v>4.040497</x:v>
      </x:c>
      <x:c t="n" s="0">
        <x:v>3.893804</x:v>
      </x:c>
      <x:c t="n" s="0">
        <x:v>5.529063</x:v>
      </x:c>
      <x:c t="str">
        <x:v>No</x:v>
      </x:c>
      <x:c t="str">
        <x:v>No</x:v>
      </x:c>
      <x:c t="str">
        <x:v/>
      </x:c>
    </x:row>
    <x:row r="4001">
      <x:c t="n" s="11">
        <x:v>4000</x:v>
      </x:c>
      <x:c t="str" s="11">
        <x:v/>
      </x:c>
      <x:c t="n" s="8">
        <x:v>43942.9284490741</x:v>
      </x:c>
      <x:c t="n" s="7">
        <x:v>43942.9284490741</x:v>
      </x:c>
      <x:c t="n" s="0">
        <x:v>37.19129</x:v>
      </x:c>
      <x:c t="n" s="0">
        <x:v>54.20069</x:v>
      </x:c>
      <x:c t="n" s="0">
        <x:v>69.73958</x:v>
      </x:c>
      <x:c t="n" s="0">
        <x:v>73.63348</x:v>
      </x:c>
      <x:c t="n" s="0">
        <x:v>-30.06697</x:v>
      </x:c>
      <x:c t="n" s="0">
        <x:v>-24.53018</x:v>
      </x:c>
      <x:c t="n" s="0">
        <x:v>-27.38325</x:v>
      </x:c>
      <x:c t="n" s="0">
        <x:v>-14.86083</x:v>
      </x:c>
      <x:c t="n" s="0">
        <x:v>-11.62017</x:v>
      </x:c>
      <x:c t="n" s="0">
        <x:v>-4.634328</x:v>
      </x:c>
      <x:c t="n" s="0">
        <x:v>5.561028</x:v>
      </x:c>
      <x:c t="n" s="0">
        <x:v>6.060307</x:v>
      </x:c>
      <x:c t="n" s="0">
        <x:v>11.0153</x:v>
      </x:c>
      <x:c t="n" s="0">
        <x:v>12.0059</x:v>
      </x:c>
      <x:c t="n" s="0">
        <x:v>15.51651</x:v>
      </x:c>
      <x:c t="n" s="0">
        <x:v>18.07769</x:v>
      </x:c>
      <x:c t="n" s="0">
        <x:v>13.38455</x:v>
      </x:c>
      <x:c t="n" s="0">
        <x:v>13.09224</x:v>
      </x:c>
      <x:c t="n" s="0">
        <x:v>11.09336</x:v>
      </x:c>
      <x:c t="n" s="0">
        <x:v>11.26678</x:v>
      </x:c>
      <x:c t="n" s="0">
        <x:v>15.35479</x:v>
      </x:c>
      <x:c t="n" s="0">
        <x:v>17.32248</x:v>
      </x:c>
      <x:c t="n" s="0">
        <x:v>21.58795</x:v>
      </x:c>
      <x:c t="n" s="0">
        <x:v>19.22526</x:v>
      </x:c>
      <x:c t="n" s="0">
        <x:v>26.80947</x:v>
      </x:c>
      <x:c t="n" s="0">
        <x:v>27.99456</x:v>
      </x:c>
      <x:c t="n" s="0">
        <x:v>30.1288</x:v>
      </x:c>
      <x:c t="n" s="0">
        <x:v>27.64983</x:v>
      </x:c>
      <x:c t="n" s="0">
        <x:v>26.28133</x:v>
      </x:c>
      <x:c t="n" s="0">
        <x:v>28.10315</x:v>
      </x:c>
      <x:c t="n" s="0">
        <x:v>27.6618</x:v>
      </x:c>
      <x:c t="n" s="0">
        <x:v>24.90979</x:v>
      </x:c>
      <x:c t="n" s="0">
        <x:v>21.05886</x:v>
      </x:c>
      <x:c t="n" s="0">
        <x:v>21.24663</x:v>
      </x:c>
      <x:c t="n" s="0">
        <x:v>10.768</x:v>
      </x:c>
      <x:c t="n" s="0">
        <x:v>5.869861</x:v>
      </x:c>
      <x:c t="n" s="0">
        <x:v>6.810905</x:v>
      </x:c>
      <x:c t="n" s="0">
        <x:v>4.580879</x:v>
      </x:c>
      <x:c t="n" s="0">
        <x:v>4.56502</x:v>
      </x:c>
      <x:c t="n" s="0">
        <x:v>5.825511</x:v>
      </x:c>
      <x:c t="n" s="0">
        <x:v>-30.06697</x:v>
      </x:c>
      <x:c t="n" s="0">
        <x:v>-24.88281</x:v>
      </x:c>
      <x:c t="n" s="0">
        <x:v>-27.505</x:v>
      </x:c>
      <x:c t="n" s="0">
        <x:v>-13.12759</x:v>
      </x:c>
      <x:c t="n" s="0">
        <x:v>-14.3138</x:v>
      </x:c>
      <x:c t="n" s="0">
        <x:v>-6.577161</x:v>
      </x:c>
      <x:c t="n" s="0">
        <x:v>7.872097</x:v>
      </x:c>
      <x:c t="n" s="0">
        <x:v>3.637465</x:v>
      </x:c>
      <x:c t="n" s="0">
        <x:v>12.62036</x:v>
      </x:c>
      <x:c t="n" s="0">
        <x:v>8.729197</x:v>
      </x:c>
      <x:c t="n" s="0">
        <x:v>-0.3508315</x:v>
      </x:c>
      <x:c t="n" s="0">
        <x:v>15.08096</x:v>
      </x:c>
      <x:c t="n" s="0">
        <x:v>11.95071</x:v>
      </x:c>
      <x:c t="n" s="0">
        <x:v>1.507</x:v>
      </x:c>
      <x:c t="n" s="0">
        <x:v>13.09732</x:v>
      </x:c>
      <x:c t="n" s="0">
        <x:v>1.380553</x:v>
      </x:c>
      <x:c t="n" s="0">
        <x:v>13.61781</x:v>
      </x:c>
      <x:c t="n" s="0">
        <x:v>13.09805</x:v>
      </x:c>
      <x:c t="n" s="0">
        <x:v>20.96908</x:v>
      </x:c>
      <x:c t="n" s="0">
        <x:v>16.631</x:v>
      </x:c>
      <x:c t="n" s="0">
        <x:v>31.21173</x:v>
      </x:c>
      <x:c t="n" s="0">
        <x:v>28.24157</x:v>
      </x:c>
      <x:c t="n" s="0">
        <x:v>28.19033</x:v>
      </x:c>
      <x:c t="n" s="0">
        <x:v>25.70246</x:v>
      </x:c>
      <x:c t="n" s="0">
        <x:v>24.44998</x:v>
      </x:c>
      <x:c t="n" s="0">
        <x:v>24.57819</x:v>
      </x:c>
      <x:c t="n" s="0">
        <x:v>26.48851</x:v>
      </x:c>
      <x:c t="n" s="0">
        <x:v>22.35125</x:v>
      </x:c>
      <x:c t="n" s="0">
        <x:v>19.0933</x:v>
      </x:c>
      <x:c t="n" s="0">
        <x:v>20.44462</x:v>
      </x:c>
      <x:c t="n" s="0">
        <x:v>7.7212</x:v>
      </x:c>
      <x:c t="n" s="0">
        <x:v>6.631805</x:v>
      </x:c>
      <x:c t="n" s="0">
        <x:v>6.469036</x:v>
      </x:c>
      <x:c t="n" s="0">
        <x:v>5.665155</x:v>
      </x:c>
      <x:c t="n" s="0">
        <x:v>4.702411</x:v>
      </x:c>
      <x:c t="n" s="0">
        <x:v>5.932212</x:v>
      </x:c>
      <x:c t="str">
        <x:v>No</x:v>
      </x:c>
      <x:c t="str">
        <x:v>No</x:v>
      </x:c>
      <x:c t="str">
        <x:v/>
      </x:c>
    </x:row>
    <x:row r="4002">
      <x:c t="n" s="11">
        <x:v>4001</x:v>
      </x:c>
      <x:c t="str" s="11">
        <x:v/>
      </x:c>
      <x:c t="n" s="8">
        <x:v>43942.9284490741</x:v>
      </x:c>
      <x:c t="n" s="7">
        <x:v>43942.9284490741</x:v>
      </x:c>
      <x:c t="n" s="0">
        <x:v>36.39632</x:v>
      </x:c>
      <x:c t="n" s="0">
        <x:v>54.20069</x:v>
      </x:c>
      <x:c t="n" s="0">
        <x:v>54.21699</x:v>
      </x:c>
      <x:c t="n" s="0">
        <x:v>60.44589</x:v>
      </x:c>
      <x:c t="n" s="0">
        <x:v>-30.06697</x:v>
      </x:c>
      <x:c t="n" s="0">
        <x:v>-24.58034</x:v>
      </x:c>
      <x:c t="n" s="0">
        <x:v>-27.31211</x:v>
      </x:c>
      <x:c t="n" s="0">
        <x:v>-14.32645</x:v>
      </x:c>
      <x:c t="n" s="0">
        <x:v>-11.92355</x:v>
      </x:c>
      <x:c t="n" s="0">
        <x:v>-4.869233</x:v>
      </x:c>
      <x:c t="n" s="0">
        <x:v>5.985047</x:v>
      </x:c>
      <x:c t="n" s="0">
        <x:v>5.625443</x:v>
      </x:c>
      <x:c t="n" s="0">
        <x:v>11.2899</x:v>
      </x:c>
      <x:c t="n" s="0">
        <x:v>11.54381</x:v>
      </x:c>
      <x:c t="n" s="0">
        <x:v>14.88326</x:v>
      </x:c>
      <x:c t="n" s="0">
        <x:v>17.74961</x:v>
      </x:c>
      <x:c t="n" s="0">
        <x:v>12.98336</x:v>
      </x:c>
      <x:c t="n" s="0">
        <x:v>12.66968</x:v>
      </x:c>
      <x:c t="n" s="0">
        <x:v>11.68091</x:v>
      </x:c>
      <x:c t="n" s="0">
        <x:v>10.90619</x:v>
      </x:c>
      <x:c t="n" s="0">
        <x:v>15.05189</x:v>
      </x:c>
      <x:c t="n" s="0">
        <x:v>17.22573</x:v>
      </x:c>
      <x:c t="n" s="0">
        <x:v>21.58216</x:v>
      </x:c>
      <x:c t="n" s="0">
        <x:v>19.04194</x:v>
      </x:c>
      <x:c t="n" s="0">
        <x:v>27.40471</x:v>
      </x:c>
      <x:c t="n" s="0">
        <x:v>27.77589</x:v>
      </x:c>
      <x:c t="n" s="0">
        <x:v>30.06512</x:v>
      </x:c>
      <x:c t="n" s="0">
        <x:v>27.55998</x:v>
      </x:c>
      <x:c t="n" s="0">
        <x:v>26.59862</x:v>
      </x:c>
      <x:c t="n" s="0">
        <x:v>27.92469</x:v>
      </x:c>
      <x:c t="n" s="0">
        <x:v>27.21663</x:v>
      </x:c>
      <x:c t="n" s="0">
        <x:v>24.63478</x:v>
      </x:c>
      <x:c t="n" s="0">
        <x:v>20.77089</x:v>
      </x:c>
      <x:c t="n" s="0">
        <x:v>21.10684</x:v>
      </x:c>
      <x:c t="n" s="0">
        <x:v>10.64937</x:v>
      </x:c>
      <x:c t="n" s="0">
        <x:v>5.969853</x:v>
      </x:c>
      <x:c t="n" s="0">
        <x:v>6.726439</x:v>
      </x:c>
      <x:c t="n" s="0">
        <x:v>4.721953</x:v>
      </x:c>
      <x:c t="n" s="0">
        <x:v>4.591486</x:v>
      </x:c>
      <x:c t="n" s="0">
        <x:v>5.727868</x:v>
      </x:c>
      <x:c t="n" s="0">
        <x:v>-30.06697</x:v>
      </x:c>
      <x:c t="n" s="0">
        <x:v>-24.88281</x:v>
      </x:c>
      <x:c t="n" s="0">
        <x:v>-26.91349</x:v>
      </x:c>
      <x:c t="n" s="0">
        <x:v>-12.08004</x:v>
      </x:c>
      <x:c t="n" s="0">
        <x:v>-14.3138</x:v>
      </x:c>
      <x:c t="n" s="0">
        <x:v>-6.577161</x:v>
      </x:c>
      <x:c t="n" s="0">
        <x:v>7.872097</x:v>
      </x:c>
      <x:c t="n" s="0">
        <x:v>1.467155</x:v>
      </x:c>
      <x:c t="n" s="0">
        <x:v>12.62036</x:v>
      </x:c>
      <x:c t="n" s="0">
        <x:v>6.899151</x:v>
      </x:c>
      <x:c t="n" s="0">
        <x:v>5.968643</x:v>
      </x:c>
      <x:c t="n" s="0">
        <x:v>15.08096</x:v>
      </x:c>
      <x:c t="n" s="0">
        <x:v>5.80327</x:v>
      </x:c>
      <x:c t="n" s="0">
        <x:v>13.78715</x:v>
      </x:c>
      <x:c t="n" s="0">
        <x:v>13.57096</x:v>
      </x:c>
      <x:c t="n" s="0">
        <x:v>9.683457</x:v>
      </x:c>
      <x:c t="n" s="0">
        <x:v>13.24317</x:v>
      </x:c>
      <x:c t="n" s="0">
        <x:v>18.08423</x:v>
      </x:c>
      <x:c t="n" s="0">
        <x:v>21.849</x:v>
      </x:c>
      <x:c t="n" s="0">
        <x:v>15.65543</x:v>
      </x:c>
      <x:c t="n" s="0">
        <x:v>22.88559</x:v>
      </x:c>
      <x:c t="n" s="0">
        <x:v>26.36029</x:v>
      </x:c>
      <x:c t="n" s="0">
        <x:v>28.81267</x:v>
      </x:c>
      <x:c t="n" s="0">
        <x:v>29.55169</x:v>
      </x:c>
      <x:c t="n" s="0">
        <x:v>27.85726</x:v>
      </x:c>
      <x:c t="n" s="0">
        <x:v>26.09829</x:v>
      </x:c>
      <x:c t="n" s="0">
        <x:v>21.66247</x:v>
      </x:c>
      <x:c t="n" s="0">
        <x:v>23.06233</x:v>
      </x:c>
      <x:c t="n" s="0">
        <x:v>19.01696</x:v>
      </x:c>
      <x:c t="n" s="0">
        <x:v>20.29087</x:v>
      </x:c>
      <x:c t="n" s="0">
        <x:v>9.678784</x:v>
      </x:c>
      <x:c t="n" s="0">
        <x:v>5.847069</x:v>
      </x:c>
      <x:c t="n" s="0">
        <x:v>6.925218</x:v>
      </x:c>
      <x:c t="n" s="0">
        <x:v>4.982701</x:v>
      </x:c>
      <x:c t="n" s="0">
        <x:v>5.010739</x:v>
      </x:c>
      <x:c t="n" s="0">
        <x:v>5.961881</x:v>
      </x:c>
      <x:c t="str">
        <x:v>No</x:v>
      </x:c>
      <x:c t="str">
        <x:v>No</x:v>
      </x:c>
      <x:c t="str">
        <x:v/>
      </x:c>
    </x:row>
    <x:row r="4003">
      <x:c t="n" s="11">
        <x:v>4002</x:v>
      </x:c>
      <x:c t="str" s="11">
        <x:v/>
      </x:c>
      <x:c t="n" s="8">
        <x:v>43942.9284490741</x:v>
      </x:c>
      <x:c t="n" s="7">
        <x:v>43942.9284490741</x:v>
      </x:c>
      <x:c t="n" s="0">
        <x:v>35.55938</x:v>
      </x:c>
      <x:c t="n" s="0">
        <x:v>54.20069</x:v>
      </x:c>
      <x:c t="n" s="0">
        <x:v>54.02592</x:v>
      </x:c>
      <x:c t="n" s="0">
        <x:v>61.69528</x:v>
      </x:c>
      <x:c t="n" s="0">
        <x:v>-30.06697</x:v>
      </x:c>
      <x:c t="n" s="0">
        <x:v>-24.6238</x:v>
      </x:c>
      <x:c t="n" s="0">
        <x:v>-27.25227</x:v>
      </x:c>
      <x:c t="n" s="0">
        <x:v>-13.91695</x:v>
      </x:c>
      <x:c t="n" s="0">
        <x:v>-12.20056</x:v>
      </x:c>
      <x:c t="n" s="0">
        <x:v>-5.080427</x:v>
      </x:c>
      <x:c t="n" s="0">
        <x:v>6.317036</x:v>
      </x:c>
      <x:c t="n" s="0">
        <x:v>5.216134</x:v>
      </x:c>
      <x:c t="n" s="0">
        <x:v>11.85946</x:v>
      </x:c>
      <x:c t="n" s="0">
        <x:v>11.10607</x:v>
      </x:c>
      <x:c t="n" s="0">
        <x:v>14.31601</x:v>
      </x:c>
      <x:c t="n" s="0">
        <x:v>17.44836</x:v>
      </x:c>
      <x:c t="n" s="0">
        <x:v>12.37615</x:v>
      </x:c>
      <x:c t="n" s="0">
        <x:v>13.53498</x:v>
      </x:c>
      <x:c t="n" s="0">
        <x:v>11.38405</x:v>
      </x:c>
      <x:c t="n" s="0">
        <x:v>10.89949</x:v>
      </x:c>
      <x:c t="n" s="0">
        <x:v>15.05123</x:v>
      </x:c>
      <x:c t="n" s="0">
        <x:v>17.03434</x:v>
      </x:c>
      <x:c t="n" s="0">
        <x:v>21.38253</x:v>
      </x:c>
      <x:c t="n" s="0">
        <x:v>19.22288</x:v>
      </x:c>
      <x:c t="n" s="0">
        <x:v>27.13398</x:v>
      </x:c>
      <x:c t="n" s="0">
        <x:v>27.85728</x:v>
      </x:c>
      <x:c t="n" s="0">
        <x:v>29.92439</x:v>
      </x:c>
      <x:c t="n" s="0">
        <x:v>28.32487</x:v>
      </x:c>
      <x:c t="n" s="0">
        <x:v>26.31316</x:v>
      </x:c>
      <x:c t="n" s="0">
        <x:v>27.46292</x:v>
      </x:c>
      <x:c t="n" s="0">
        <x:v>26.8877</x:v>
      </x:c>
      <x:c t="n" s="0">
        <x:v>24.3053</x:v>
      </x:c>
      <x:c t="n" s="0">
        <x:v>20.62766</x:v>
      </x:c>
      <x:c t="n" s="0">
        <x:v>20.91074</x:v>
      </x:c>
      <x:c t="n" s="0">
        <x:v>10.43453</x:v>
      </x:c>
      <x:c t="n" s="0">
        <x:v>6.025856</x:v>
      </x:c>
      <x:c t="n" s="0">
        <x:v>6.764493</x:v>
      </x:c>
      <x:c t="n" s="0">
        <x:v>4.823834</x:v>
      </x:c>
      <x:c t="n" s="0">
        <x:v>4.563059</x:v>
      </x:c>
      <x:c t="n" s="0">
        <x:v>5.873122</x:v>
      </x:c>
      <x:c t="n" s="0">
        <x:v>-30.06697</x:v>
      </x:c>
      <x:c t="n" s="0">
        <x:v>-25.20418</x:v>
      </x:c>
      <x:c t="n" s="0">
        <x:v>-26.91349</x:v>
      </x:c>
      <x:c t="n" s="0">
        <x:v>-12.08004</x:v>
      </x:c>
      <x:c t="n" s="0">
        <x:v>-13.07626</x:v>
      </x:c>
      <x:c t="n" s="0">
        <x:v>-6.577161</x:v>
      </x:c>
      <x:c t="n" s="0">
        <x:v>7.731456</x:v>
      </x:c>
      <x:c t="n" s="0">
        <x:v>1.467155</x:v>
      </x:c>
      <x:c t="n" s="0">
        <x:v>14.89479</x:v>
      </x:c>
      <x:c t="n" s="0">
        <x:v>7.351017</x:v>
      </x:c>
      <x:c t="n" s="0">
        <x:v>6.956955</x:v>
      </x:c>
      <x:c t="n" s="0">
        <x:v>14.7269</x:v>
      </x:c>
      <x:c t="n" s="0">
        <x:v>3.242229</x:v>
      </x:c>
      <x:c t="n" s="0">
        <x:v>16.66706</x:v>
      </x:c>
      <x:c t="n" s="0">
        <x:v>4.236134</x:v>
      </x:c>
      <x:c t="n" s="0">
        <x:v>11.39402</x:v>
      </x:c>
      <x:c t="n" s="0">
        <x:v>13.63635</x:v>
      </x:c>
      <x:c t="n" s="0">
        <x:v>10.49147</x:v>
      </x:c>
      <x:c t="n" s="0">
        <x:v>19.82442</x:v>
      </x:c>
      <x:c t="n" s="0">
        <x:v>21.89963</x:v>
      </x:c>
      <x:c t="n" s="0">
        <x:v>24.86341</x:v>
      </x:c>
      <x:c t="n" s="0">
        <x:v>28.88229</x:v>
      </x:c>
      <x:c t="n" s="0">
        <x:v>29.00873</x:v>
      </x:c>
      <x:c t="n" s="0">
        <x:v>29.52147</x:v>
      </x:c>
      <x:c t="n" s="0">
        <x:v>25.82158</x:v>
      </x:c>
      <x:c t="n" s="0">
        <x:v>23.57491</x:v>
      </x:c>
      <x:c t="n" s="0">
        <x:v>24.80939</x:v>
      </x:c>
      <x:c t="n" s="0">
        <x:v>21.81427</x:v>
      </x:c>
      <x:c t="n" s="0">
        <x:v>18.82905</x:v>
      </x:c>
      <x:c t="n" s="0">
        <x:v>18.44336</x:v>
      </x:c>
      <x:c t="n" s="0">
        <x:v>9.456251</x:v>
      </x:c>
      <x:c t="n" s="0">
        <x:v>7.004004</x:v>
      </x:c>
      <x:c t="n" s="0">
        <x:v>6.022056</x:v>
      </x:c>
      <x:c t="n" s="0">
        <x:v>5.376685</x:v>
      </x:c>
      <x:c t="n" s="0">
        <x:v>5.137447</x:v>
      </x:c>
      <x:c t="n" s="0">
        <x:v>6.623687</x:v>
      </x:c>
      <x:c t="str">
        <x:v>No</x:v>
      </x:c>
      <x:c t="str">
        <x:v>No</x:v>
      </x:c>
      <x:c t="str">
        <x:v/>
      </x:c>
    </x:row>
    <x:row r="4004">
      <x:c t="n" s="11">
        <x:v>4003</x:v>
      </x:c>
      <x:c t="str" s="11">
        <x:v/>
      </x:c>
      <x:c t="n" s="8">
        <x:v>43942.9284490741</x:v>
      </x:c>
      <x:c t="n" s="7">
        <x:v>43942.9284490741</x:v>
      </x:c>
      <x:c t="n" s="0">
        <x:v>36.72387</x:v>
      </x:c>
      <x:c t="n" s="0">
        <x:v>54.20069</x:v>
      </x:c>
      <x:c t="n" s="0">
        <x:v>58.07014</x:v>
      </x:c>
      <x:c t="n" s="0">
        <x:v>64.12566</x:v>
      </x:c>
      <x:c t="n" s="0">
        <x:v>-30.06697</x:v>
      </x:c>
      <x:c t="n" s="0">
        <x:v>-24.93233</x:v>
      </x:c>
      <x:c t="n" s="0">
        <x:v>-27.20213</x:v>
      </x:c>
      <x:c t="n" s="0">
        <x:v>-13.59543</x:v>
      </x:c>
      <x:c t="n" s="0">
        <x:v>-11.69012</x:v>
      </x:c>
      <x:c t="n" s="0">
        <x:v>-5.269294</x:v>
      </x:c>
      <x:c t="n" s="0">
        <x:v>6.412178</x:v>
      </x:c>
      <x:c t="n" s="0">
        <x:v>4.833173</x:v>
      </x:c>
      <x:c t="n" s="0">
        <x:v>12.45761</x:v>
      </x:c>
      <x:c t="n" s="0">
        <x:v>10.86773</x:v>
      </x:c>
      <x:c t="n" s="0">
        <x:v>13.76497</x:v>
      </x:c>
      <x:c t="n" s="0">
        <x:v>16.98174</x:v>
      </x:c>
      <x:c t="n" s="0">
        <x:v>11.76937</x:v>
      </x:c>
      <x:c t="n" s="0">
        <x:v>14.4591</x:v>
      </x:c>
      <x:c t="n" s="0">
        <x:v>11.03929</x:v>
      </x:c>
      <x:c t="n" s="0">
        <x:v>11.63301</x:v>
      </x:c>
      <x:c t="n" s="0">
        <x:v>14.48014</x:v>
      </x:c>
      <x:c t="n" s="0">
        <x:v>16.4172</x:v>
      </x:c>
      <x:c t="n" s="0">
        <x:v>21.08047</x:v>
      </x:c>
      <x:c t="n" s="0">
        <x:v>19.38071</x:v>
      </x:c>
      <x:c t="n" s="0">
        <x:v>26.72932</x:v>
      </x:c>
      <x:c t="n" s="0">
        <x:v>27.79962</x:v>
      </x:c>
      <x:c t="n" s="0">
        <x:v>29.732</x:v>
      </x:c>
      <x:c t="n" s="0">
        <x:v>28.02728</x:v>
      </x:c>
      <x:c t="n" s="0">
        <x:v>26.43589</x:v>
      </x:c>
      <x:c t="n" s="0">
        <x:v>27.35433</x:v>
      </x:c>
      <x:c t="n" s="0">
        <x:v>26.54752</x:v>
      </x:c>
      <x:c t="n" s="0">
        <x:v>24.1212</x:v>
      </x:c>
      <x:c t="n" s="0">
        <x:v>20.29511</x:v>
      </x:c>
      <x:c t="n" s="0">
        <x:v>20.68588</x:v>
      </x:c>
      <x:c t="n" s="0">
        <x:v>10.28722</x:v>
      </x:c>
      <x:c t="n" s="0">
        <x:v>6.313601</x:v>
      </x:c>
      <x:c t="n" s="0">
        <x:v>6.844539</x:v>
      </x:c>
      <x:c t="n" s="0">
        <x:v>4.694623</x:v>
      </x:c>
      <x:c t="n" s="0">
        <x:v>4.835428</x:v>
      </x:c>
      <x:c t="n" s="0">
        <x:v>6.1415</x:v>
      </x:c>
      <x:c t="n" s="0">
        <x:v>-30.06697</x:v>
      </x:c>
      <x:c t="n" s="0">
        <x:v>-28.5543</x:v>
      </x:c>
      <x:c t="n" s="0">
        <x:v>-26.91349</x:v>
      </x:c>
      <x:c t="n" s="0">
        <x:v>-12.08004</x:v>
      </x:c>
      <x:c t="n" s="0">
        <x:v>-8.705631</x:v>
      </x:c>
      <x:c t="n" s="0">
        <x:v>-6.577161</x:v>
      </x:c>
      <x:c t="n" s="0">
        <x:v>6.594131</x:v>
      </x:c>
      <x:c t="n" s="0">
        <x:v>0.5810661</x:v>
      </x:c>
      <x:c t="n" s="0">
        <x:v>14.89479</x:v>
      </x:c>
      <x:c t="n" s="0">
        <x:v>9.634288</x:v>
      </x:c>
      <x:c t="n" s="0">
        <x:v>6.956955</x:v>
      </x:c>
      <x:c t="n" s="0">
        <x:v>10.80591</x:v>
      </x:c>
      <x:c t="n" s="0">
        <x:v>2.054255</x:v>
      </x:c>
      <x:c t="n" s="0">
        <x:v>18.50184</x:v>
      </x:c>
      <x:c t="n" s="0">
        <x:v>10.74691</x:v>
      </x:c>
      <x:c t="n" s="0">
        <x:v>16.56462</x:v>
      </x:c>
      <x:c t="n" s="0">
        <x:v>11.52543</x:v>
      </x:c>
      <x:c t="n" s="0">
        <x:v>6.386025</x:v>
      </x:c>
      <x:c t="n" s="0">
        <x:v>17.25889</x:v>
      </x:c>
      <x:c t="n" s="0">
        <x:v>19.81663</x:v>
      </x:c>
      <x:c t="n" s="0">
        <x:v>25.39701</x:v>
      </x:c>
      <x:c t="n" s="0">
        <x:v>26.67405</x:v>
      </x:c>
      <x:c t="n" s="0">
        <x:v>28.19195</x:v>
      </x:c>
      <x:c t="n" s="0">
        <x:v>24.63857</x:v>
      </x:c>
      <x:c t="n" s="0">
        <x:v>25.92508</x:v>
      </x:c>
      <x:c t="n" s="0">
        <x:v>25.58533</x:v>
      </x:c>
      <x:c t="n" s="0">
        <x:v>22.83343</x:v>
      </x:c>
      <x:c t="n" s="0">
        <x:v>23.57959</x:v>
      </x:c>
      <x:c t="n" s="0">
        <x:v>18.55044</x:v>
      </x:c>
      <x:c t="n" s="0">
        <x:v>18.58849</x:v>
      </x:c>
      <x:c t="n" s="0">
        <x:v>9.531235</x:v>
      </x:c>
      <x:c t="n" s="0">
        <x:v>7.755375</x:v>
      </x:c>
      <x:c t="n" s="0">
        <x:v>8.143684</x:v>
      </x:c>
      <x:c t="n" s="0">
        <x:v>3.717236</x:v>
      </x:c>
      <x:c t="n" s="0">
        <x:v>4.980835</x:v>
      </x:c>
      <x:c t="n" s="0">
        <x:v>7.108241</x:v>
      </x:c>
      <x:c t="str">
        <x:v>No</x:v>
      </x:c>
      <x:c t="str">
        <x:v>No</x:v>
      </x:c>
      <x:c t="str">
        <x:v/>
      </x:c>
    </x:row>
    <x:row r="4005">
      <x:c t="n" s="11">
        <x:v>4004</x:v>
      </x:c>
      <x:c t="str" s="11">
        <x:v/>
      </x:c>
      <x:c t="n" s="8">
        <x:v>43942.9284490741</x:v>
      </x:c>
      <x:c t="n" s="7">
        <x:v>43942.9284490741</x:v>
      </x:c>
      <x:c t="n" s="0">
        <x:v>34.1256</x:v>
      </x:c>
      <x:c t="n" s="0">
        <x:v>54.20069</x:v>
      </x:c>
      <x:c t="n" s="0">
        <x:v>66.81674</x:v>
      </x:c>
      <x:c t="n" s="0">
        <x:v>72.00936</x:v>
      </x:c>
      <x:c t="n" s="0">
        <x:v>-30.06697</x:v>
      </x:c>
      <x:c t="n" s="0">
        <x:v>-25.30728</x:v>
      </x:c>
      <x:c t="n" s="0">
        <x:v>-27.15974</x:v>
      </x:c>
      <x:c t="n" s="0">
        <x:v>-13.33852</x:v>
      </x:c>
      <x:c t="n" s="0">
        <x:v>-11.10495</x:v>
      </x:c>
      <x:c t="n" s="0">
        <x:v>-5.09114</x:v>
      </x:c>
      <x:c t="n" s="0">
        <x:v>6.439218</x:v>
      </x:c>
      <x:c t="n" s="0">
        <x:v>4.318157</x:v>
      </x:c>
      <x:c t="n" s="0">
        <x:v>12.72695</x:v>
      </x:c>
      <x:c t="n" s="0">
        <x:v>10.70809</x:v>
      </x:c>
      <x:c t="n" s="0">
        <x:v>13.23178</x:v>
      </x:c>
      <x:c t="n" s="0">
        <x:v>16.47191</x:v>
      </x:c>
      <x:c t="n" s="0">
        <x:v>11.15445</x:v>
      </x:c>
      <x:c t="n" s="0">
        <x:v>15.48638</x:v>
      </x:c>
      <x:c t="n" s="0">
        <x:v>11.26808</x:v>
      </x:c>
      <x:c t="n" s="0">
        <x:v>13.14025</x:v>
      </x:c>
      <x:c t="n" s="0">
        <x:v>14.48292</x:v>
      </x:c>
      <x:c t="n" s="0">
        <x:v>16.31702</x:v>
      </x:c>
      <x:c t="n" s="0">
        <x:v>21.08377</x:v>
      </x:c>
      <x:c t="n" s="0">
        <x:v>19.97982</x:v>
      </x:c>
      <x:c t="n" s="0">
        <x:v>26.7452</x:v>
      </x:c>
      <x:c t="n" s="0">
        <x:v>27.62724</x:v>
      </x:c>
      <x:c t="n" s="0">
        <x:v>29.2296</x:v>
      </x:c>
      <x:c t="n" s="0">
        <x:v>27.70026</x:v>
      </x:c>
      <x:c t="n" s="0">
        <x:v>26.36512</x:v>
      </x:c>
      <x:c t="n" s="0">
        <x:v>27.1231</x:v>
      </x:c>
      <x:c t="n" s="0">
        <x:v>26.14887</x:v>
      </x:c>
      <x:c t="n" s="0">
        <x:v>23.95173</x:v>
      </x:c>
      <x:c t="n" s="0">
        <x:v>20.09151</x:v>
      </x:c>
      <x:c t="n" s="0">
        <x:v>20.66324</x:v>
      </x:c>
      <x:c t="n" s="0">
        <x:v>10.11893</x:v>
      </x:c>
      <x:c t="n" s="0">
        <x:v>6.256545</x:v>
      </x:c>
      <x:c t="n" s="0">
        <x:v>6.876332</x:v>
      </x:c>
      <x:c t="n" s="0">
        <x:v>4.611726</x:v>
      </x:c>
      <x:c t="n" s="0">
        <x:v>4.802846</x:v>
      </x:c>
      <x:c t="n" s="0">
        <x:v>6.114394</x:v>
      </x:c>
      <x:c t="n" s="0">
        <x:v>-30.06697</x:v>
      </x:c>
      <x:c t="n" s="0">
        <x:v>-28.5543</x:v>
      </x:c>
      <x:c t="n" s="0">
        <x:v>-26.91349</x:v>
      </x:c>
      <x:c t="n" s="0">
        <x:v>-12.08004</x:v>
      </x:c>
      <x:c t="n" s="0">
        <x:v>-8.705631</x:v>
      </x:c>
      <x:c t="n" s="0">
        <x:v>-2.194502</x:v>
      </x:c>
      <x:c t="n" s="0">
        <x:v>6.594131</x:v>
      </x:c>
      <x:c t="n" s="0">
        <x:v>-1.475613</x:v>
      </x:c>
      <x:c t="n" s="0">
        <x:v>12.50555</x:v>
      </x:c>
      <x:c t="n" s="0">
        <x:v>9.634288</x:v>
      </x:c>
      <x:c t="n" s="0">
        <x:v>7.666284</x:v>
      </x:c>
      <x:c t="n" s="0">
        <x:v>10.80591</x:v>
      </x:c>
      <x:c t="n" s="0">
        <x:v>1.573113</x:v>
      </x:c>
      <x:c t="n" s="0">
        <x:v>18.97404</x:v>
      </x:c>
      <x:c t="n" s="0">
        <x:v>11.49185</x:v>
      </x:c>
      <x:c t="n" s="0">
        <x:v>15.44758</x:v>
      </x:c>
      <x:c t="n" s="0">
        <x:v>13.86595</x:v>
      </x:c>
      <x:c t="n" s="0">
        <x:v>18.37735</x:v>
      </x:c>
      <x:c t="n" s="0">
        <x:v>25.41277</x:v>
      </x:c>
      <x:c t="n" s="0">
        <x:v>22.29311</x:v>
      </x:c>
      <x:c t="n" s="0">
        <x:v>25.90615</x:v>
      </x:c>
      <x:c t="n" s="0">
        <x:v>26.25523</x:v>
      </x:c>
      <x:c t="n" s="0">
        <x:v>23.9084</x:v>
      </x:c>
      <x:c t="n" s="0">
        <x:v>25.2498</x:v>
      </x:c>
      <x:c t="n" s="0">
        <x:v>26.23353</x:v>
      </x:c>
      <x:c t="n" s="0">
        <x:v>25.36185</x:v>
      </x:c>
      <x:c t="n" s="0">
        <x:v>22.49112</x:v>
      </x:c>
      <x:c t="n" s="0">
        <x:v>21.41928</x:v>
      </x:c>
      <x:c t="n" s="0">
        <x:v>17.56281</x:v>
      </x:c>
      <x:c t="n" s="0">
        <x:v>22.62208</x:v>
      </x:c>
      <x:c t="n" s="0">
        <x:v>8.329999</x:v>
      </x:c>
      <x:c t="n" s="0">
        <x:v>6.444264</x:v>
      </x:c>
      <x:c t="n" s="0">
        <x:v>6.264374</x:v>
      </x:c>
      <x:c t="n" s="0">
        <x:v>4.640859</x:v>
      </x:c>
      <x:c t="n" s="0">
        <x:v>4.999669</x:v>
      </x:c>
      <x:c t="n" s="0">
        <x:v>6.013691</x:v>
      </x:c>
      <x:c t="str">
        <x:v>No</x:v>
      </x:c>
      <x:c t="str">
        <x:v>No</x:v>
      </x:c>
      <x:c t="str">
        <x:v/>
      </x:c>
    </x:row>
    <x:row r="4006">
      <x:c t="n" s="11">
        <x:v>4005</x:v>
      </x:c>
      <x:c t="str" s="11">
        <x:v/>
      </x:c>
      <x:c t="n" s="8">
        <x:v>43942.9284490741</x:v>
      </x:c>
      <x:c t="n" s="7">
        <x:v>43942.9284490741</x:v>
      </x:c>
      <x:c t="n" s="0">
        <x:v>35.4978</x:v>
      </x:c>
      <x:c t="n" s="0">
        <x:v>54.20069</x:v>
      </x:c>
      <x:c t="n" s="0">
        <x:v>72.70896</x:v>
      </x:c>
      <x:c t="n" s="0">
        <x:v>74.367</x:v>
      </x:c>
      <x:c t="n" s="0">
        <x:v>-30.06697</x:v>
      </x:c>
      <x:c t="n" s="0">
        <x:v>-25.65515</x:v>
      </x:c>
      <x:c t="n" s="0">
        <x:v>-27.12375</x:v>
      </x:c>
      <x:c t="n" s="0">
        <x:v>-13.13053</x:v>
      </x:c>
      <x:c t="n" s="0">
        <x:v>-10.6609</x:v>
      </x:c>
      <x:c t="n" s="0">
        <x:v>-4.132915</x:v>
      </x:c>
      <x:c t="n" s="0">
        <x:v>6.462178</x:v>
      </x:c>
      <x:c t="n" s="0">
        <x:v>3.824115</x:v>
      </x:c>
      <x:c t="n" s="0">
        <x:v>12.41969</x:v>
      </x:c>
      <x:c t="n" s="0">
        <x:v>10.56695</x:v>
      </x:c>
      <x:c t="n" s="0">
        <x:v>12.82231</x:v>
      </x:c>
      <x:c t="n" s="0">
        <x:v>15.97593</x:v>
      </x:c>
      <x:c t="n" s="0">
        <x:v>10.58351</x:v>
      </x:c>
      <x:c t="n" s="0">
        <x:v>15.95304</x:v>
      </x:c>
      <x:c t="n" s="0">
        <x:v>10.88811</x:v>
      </x:c>
      <x:c t="n" s="0">
        <x:v>12.68344</x:v>
      </x:c>
      <x:c t="n" s="0">
        <x:v>14.19404</x:v>
      </x:c>
      <x:c t="n" s="0">
        <x:v>16.92202</x:v>
      </x:c>
      <x:c t="n" s="0">
        <x:v>21.65809</x:v>
      </x:c>
      <x:c t="n" s="0">
        <x:v>19.88554</x:v>
      </x:c>
      <x:c t="n" s="0">
        <x:v>26.7963</x:v>
      </x:c>
      <x:c t="n" s="0">
        <x:v>27.43053</x:v>
      </x:c>
      <x:c t="n" s="0">
        <x:v>29.04459</x:v>
      </x:c>
      <x:c t="n" s="0">
        <x:v>27.43529</x:v>
      </x:c>
      <x:c t="n" s="0">
        <x:v>26.38334</x:v>
      </x:c>
      <x:c t="n" s="0">
        <x:v>26.71797</x:v>
      </x:c>
      <x:c t="n" s="0">
        <x:v>25.66472</x:v>
      </x:c>
      <x:c t="n" s="0">
        <x:v>23.65679</x:v>
      </x:c>
      <x:c t="n" s="0">
        <x:v>20.01538</x:v>
      </x:c>
      <x:c t="n" s="0">
        <x:v>20.79782</x:v>
      </x:c>
      <x:c t="n" s="0">
        <x:v>9.999359</x:v>
      </x:c>
      <x:c t="n" s="0">
        <x:v>6.30117</x:v>
      </x:c>
      <x:c t="n" s="0">
        <x:v>6.878098</x:v>
      </x:c>
      <x:c t="n" s="0">
        <x:v>4.677727</x:v>
      </x:c>
      <x:c t="n" s="0">
        <x:v>4.704082</x:v>
      </x:c>
      <x:c t="n" s="0">
        <x:v>6.054818</x:v>
      </x:c>
      <x:c t="n" s="0">
        <x:v>-30.06697</x:v>
      </x:c>
      <x:c t="n" s="0">
        <x:v>-28.5543</x:v>
      </x:c>
      <x:c t="n" s="0">
        <x:v>-26.91349</x:v>
      </x:c>
      <x:c t="n" s="0">
        <x:v>-12.08004</x:v>
      </x:c>
      <x:c t="n" s="0">
        <x:v>-8.705631</x:v>
      </x:c>
      <x:c t="n" s="0">
        <x:v>-0.7916802</x:v>
      </x:c>
      <x:c t="n" s="0">
        <x:v>6.594131</x:v>
      </x:c>
      <x:c t="n" s="0">
        <x:v>-1.475613</x:v>
      </x:c>
      <x:c t="n" s="0">
        <x:v>9.986663</x:v>
      </x:c>
      <x:c t="n" s="0">
        <x:v>9.634288</x:v>
      </x:c>
      <x:c t="n" s="0">
        <x:v>9.286144</x:v>
      </x:c>
      <x:c t="n" s="0">
        <x:v>10.12106</x:v>
      </x:c>
      <x:c t="n" s="0">
        <x:v>5.656103</x:v>
      </x:c>
      <x:c t="n" s="0">
        <x:v>17.31832</x:v>
      </x:c>
      <x:c t="n" s="0">
        <x:v>6.193072</x:v>
      </x:c>
      <x:c t="n" s="0">
        <x:v>7.240605</x:v>
      </x:c>
      <x:c t="n" s="0">
        <x:v>10.42407</x:v>
      </x:c>
      <x:c t="n" s="0">
        <x:v>17.29402</x:v>
      </x:c>
      <x:c t="n" s="0">
        <x:v>16.6955</x:v>
      </x:c>
      <x:c t="n" s="0">
        <x:v>17.54433</x:v>
      </x:c>
      <x:c t="n" s="0">
        <x:v>26.01499</x:v>
      </x:c>
      <x:c t="n" s="0">
        <x:v>27.70449</x:v>
      </x:c>
      <x:c t="n" s="0">
        <x:v>28.50822</x:v>
      </x:c>
      <x:c t="n" s="0">
        <x:v>25.49996</x:v>
      </x:c>
      <x:c t="n" s="0">
        <x:v>27.32263</x:v>
      </x:c>
      <x:c t="n" s="0">
        <x:v>23.90142</x:v>
      </x:c>
      <x:c t="n" s="0">
        <x:v>22.24449</x:v>
      </x:c>
      <x:c t="n" s="0">
        <x:v>22.20116</x:v>
      </x:c>
      <x:c t="n" s="0">
        <x:v>20.84175</x:v>
      </x:c>
      <x:c t="n" s="0">
        <x:v>20.63504</x:v>
      </x:c>
      <x:c t="n" s="0">
        <x:v>8.866261</x:v>
      </x:c>
      <x:c t="n" s="0">
        <x:v>5.13487</x:v>
      </x:c>
      <x:c t="n" s="0">
        <x:v>7.401405</x:v>
      </x:c>
      <x:c t="n" s="0">
        <x:v>4.039104</x:v>
      </x:c>
      <x:c t="n" s="0">
        <x:v>3.916116</x:v>
      </x:c>
      <x:c t="n" s="0">
        <x:v>5.226519</x:v>
      </x:c>
      <x:c t="str">
        <x:v>No</x:v>
      </x:c>
      <x:c t="str">
        <x:v>No</x:v>
      </x:c>
      <x:c t="str">
        <x:v/>
      </x:c>
    </x:row>
    <x:row r="4007">
      <x:c t="n" s="11">
        <x:v>4006</x:v>
      </x:c>
      <x:c t="str" s="11">
        <x:v/>
      </x:c>
      <x:c t="n" s="8">
        <x:v>43942.9284490741</x:v>
      </x:c>
      <x:c t="n" s="7">
        <x:v>43942.9284490741</x:v>
      </x:c>
      <x:c t="n" s="0">
        <x:v>36.17327</x:v>
      </x:c>
      <x:c t="n" s="0">
        <x:v>54.20069</x:v>
      </x:c>
      <x:c t="n" s="0">
        <x:v>73.54354</x:v>
      </x:c>
      <x:c t="n" s="0">
        <x:v>74.51129</x:v>
      </x:c>
      <x:c t="n" s="0">
        <x:v>-30.06697</x:v>
      </x:c>
      <x:c t="n" s="0">
        <x:v>-25.97634</x:v>
      </x:c>
      <x:c t="n" s="0">
        <x:v>-27.09338</x:v>
      </x:c>
      <x:c t="n" s="0">
        <x:v>-12.96045</x:v>
      </x:c>
      <x:c t="n" s="0">
        <x:v>-10.31459</x:v>
      </x:c>
      <x:c t="n" s="0">
        <x:v>-3.454429</x:v>
      </x:c>
      <x:c t="n" s="0">
        <x:v>6.481691</x:v>
      </x:c>
      <x:c t="n" s="0">
        <x:v>3.421428</x:v>
      </x:c>
      <x:c t="n" s="0">
        <x:v>12.13888</x:v>
      </x:c>
      <x:c t="n" s="0">
        <x:v>10.14585</x:v>
      </x:c>
      <x:c t="n" s="0">
        <x:v>12.45399</x:v>
      </x:c>
      <x:c t="n" s="0">
        <x:v>15.44763</x:v>
      </x:c>
      <x:c t="n" s="0">
        <x:v>10.26633</x:v>
      </x:c>
      <x:c t="n" s="0">
        <x:v>16.18113</x:v>
      </x:c>
      <x:c t="n" s="0">
        <x:v>10.56115</x:v>
      </x:c>
      <x:c t="n" s="0">
        <x:v>12.12714</x:v>
      </x:c>
      <x:c t="n" s="0">
        <x:v>13.72132</x:v>
      </x:c>
      <x:c t="n" s="0">
        <x:v>16.9805</x:v>
      </x:c>
      <x:c t="n" s="0">
        <x:v>21.47022</x:v>
      </x:c>
      <x:c t="n" s="0">
        <x:v>19.54553</x:v>
      </x:c>
      <x:c t="n" s="0">
        <x:v>26.88044</x:v>
      </x:c>
      <x:c t="n" s="0">
        <x:v>27.71229</x:v>
      </x:c>
      <x:c t="n" s="0">
        <x:v>28.65246</x:v>
      </x:c>
      <x:c t="n" s="0">
        <x:v>27.40502</x:v>
      </x:c>
      <x:c t="n" s="0">
        <x:v>26.51728</x:v>
      </x:c>
      <x:c t="n" s="0">
        <x:v>26.41807</x:v>
      </x:c>
      <x:c t="n" s="0">
        <x:v>25.37361</x:v>
      </x:c>
      <x:c t="n" s="0">
        <x:v>23.51385</x:v>
      </x:c>
      <x:c t="n" s="0">
        <x:v>19.91024</x:v>
      </x:c>
      <x:c t="n" s="0">
        <x:v>20.79302</x:v>
      </x:c>
      <x:c t="n" s="0">
        <x:v>9.628666</x:v>
      </x:c>
      <x:c t="n" s="0">
        <x:v>6.104889</x:v>
      </x:c>
      <x:c t="n" s="0">
        <x:v>7.03576</x:v>
      </x:c>
      <x:c t="n" s="0">
        <x:v>4.477981</x:v>
      </x:c>
      <x:c t="n" s="0">
        <x:v>4.713332</x:v>
      </x:c>
      <x:c t="n" s="0">
        <x:v>5.987485</x:v>
      </x:c>
      <x:c t="n" s="0">
        <x:v>-30.06697</x:v>
      </x:c>
      <x:c t="n" s="0">
        <x:v>-28.85044</x:v>
      </x:c>
      <x:c t="n" s="0">
        <x:v>-24.05139</x:v>
      </x:c>
      <x:c t="n" s="0">
        <x:v>-12.46301</x:v>
      </x:c>
      <x:c t="n" s="0">
        <x:v>-8.705631</x:v>
      </x:c>
      <x:c t="n" s="0">
        <x:v>-0.7916802</x:v>
      </x:c>
      <x:c t="n" s="0">
        <x:v>6.594131</x:v>
      </x:c>
      <x:c t="n" s="0">
        <x:v>0.3352122</x:v>
      </x:c>
      <x:c t="n" s="0">
        <x:v>9.986663</x:v>
      </x:c>
      <x:c t="n" s="0">
        <x:v>1.472082</x:v>
      </x:c>
      <x:c t="n" s="0">
        <x:v>9.286144</x:v>
      </x:c>
      <x:c t="n" s="0">
        <x:v>9.30762</x:v>
      </x:c>
      <x:c t="n" s="0">
        <x:v>7.722819</x:v>
      </x:c>
      <x:c t="n" s="0">
        <x:v>17.24419</x:v>
      </x:c>
      <x:c t="n" s="0">
        <x:v>9.497195</x:v>
      </x:c>
      <x:c t="n" s="0">
        <x:v>7.318454</x:v>
      </x:c>
      <x:c t="n" s="0">
        <x:v>9.596261</x:v>
      </x:c>
      <x:c t="n" s="0">
        <x:v>18.97295</x:v>
      </x:c>
      <x:c t="n" s="0">
        <x:v>22.23321</x:v>
      </x:c>
      <x:c t="n" s="0">
        <x:v>20.5316</x:v>
      </x:c>
      <x:c t="n" s="0">
        <x:v>27.59275</x:v>
      </x:c>
      <x:c t="n" s="0">
        <x:v>27.51219</x:v>
      </x:c>
      <x:c t="n" s="0">
        <x:v>22.15447</x:v>
      </x:c>
      <x:c t="n" s="0">
        <x:v>28.1626</x:v>
      </x:c>
      <x:c t="n" s="0">
        <x:v>27.80117</x:v>
      </x:c>
      <x:c t="n" s="0">
        <x:v>24.53983</x:v>
      </x:c>
      <x:c t="n" s="0">
        <x:v>21.80147</x:v>
      </x:c>
      <x:c t="n" s="0">
        <x:v>21.97162</x:v>
      </x:c>
      <x:c t="n" s="0">
        <x:v>17.97852</x:v>
      </x:c>
      <x:c t="n" s="0">
        <x:v>19.19075</x:v>
      </x:c>
      <x:c t="n" s="0">
        <x:v>7.819139</x:v>
      </x:c>
      <x:c t="n" s="0">
        <x:v>4.888485</x:v>
      </x:c>
      <x:c t="n" s="0">
        <x:v>7.75906</x:v>
      </x:c>
      <x:c t="n" s="0">
        <x:v>3.477881</x:v>
      </x:c>
      <x:c t="n" s="0">
        <x:v>5.264735</x:v>
      </x:c>
      <x:c t="n" s="0">
        <x:v>5.427146</x:v>
      </x:c>
      <x:c t="str">
        <x:v>No</x:v>
      </x:c>
      <x:c t="str">
        <x:v>No</x:v>
      </x:c>
      <x:c t="str">
        <x:v/>
      </x:c>
    </x:row>
    <x:row r="4008">
      <x:c t="n" s="11">
        <x:v>4007</x:v>
      </x:c>
      <x:c t="str" s="11">
        <x:v/>
      </x:c>
      <x:c t="n" s="8">
        <x:v>43942.9284490741</x:v>
      </x:c>
      <x:c t="n" s="7">
        <x:v>43942.9284490741</x:v>
      </x:c>
      <x:c t="n" s="0">
        <x:v>36.33613</x:v>
      </x:c>
      <x:c t="n" s="0">
        <x:v>54.20069</x:v>
      </x:c>
      <x:c t="n" s="0">
        <x:v>71.83659</x:v>
      </x:c>
      <x:c t="n" s="0">
        <x:v>72.75038</x:v>
      </x:c>
      <x:c t="n" s="0">
        <x:v>-30.06697</x:v>
      </x:c>
      <x:c t="n" s="0">
        <x:v>-26.53561</x:v>
      </x:c>
      <x:c t="n" s="0">
        <x:v>-25.31082</x:v>
      </x:c>
      <x:c t="n" s="0">
        <x:v>-13.05053</x:v>
      </x:c>
      <x:c t="n" s="0">
        <x:v>-10.03924</x:v>
      </x:c>
      <x:c t="n" s="0">
        <x:v>-2.948614</x:v>
      </x:c>
      <x:c t="n" s="0">
        <x:v>6.441401</x:v>
      </x:c>
      <x:c t="n" s="0">
        <x:v>3.086351</x:v>
      </x:c>
      <x:c t="n" s="0">
        <x:v>11.82936</x:v>
      </x:c>
      <x:c t="n" s="0">
        <x:v>9.560143</x:v>
      </x:c>
      <x:c t="n" s="0">
        <x:v>12.11265</x:v>
      </x:c>
      <x:c t="n" s="0">
        <x:v>14.93923</x:v>
      </x:c>
      <x:c t="n" s="0">
        <x:v>9.975812</x:v>
      </x:c>
      <x:c t="n" s="0">
        <x:v>16.3194</x:v>
      </x:c>
      <x:c t="n" s="0">
        <x:v>10.58195</x:v>
      </x:c>
      <x:c t="n" s="0">
        <x:v>11.90594</x:v>
      </x:c>
      <x:c t="n" s="0">
        <x:v>13.52053</x:v>
      </x:c>
      <x:c t="n" s="0">
        <x:v>16.86271</x:v>
      </x:c>
      <x:c t="n" s="0">
        <x:v>21.98483</x:v>
      </x:c>
      <x:c t="n" s="0">
        <x:v>19.97182</x:v>
      </x:c>
      <x:c t="n" s="0">
        <x:v>26.45511</x:v>
      </x:c>
      <x:c t="n" s="0">
        <x:v>27.38607</x:v>
      </x:c>
      <x:c t="n" s="0">
        <x:v>28.23067</x:v>
      </x:c>
      <x:c t="n" s="0">
        <x:v>27.2994</x:v>
      </x:c>
      <x:c t="n" s="0">
        <x:v>26.73108</x:v>
      </x:c>
      <x:c t="n" s="0">
        <x:v>26.21926</x:v>
      </x:c>
      <x:c t="n" s="0">
        <x:v>25.01158</x:v>
      </x:c>
      <x:c t="n" s="0">
        <x:v>23.2506</x:v>
      </x:c>
      <x:c t="n" s="0">
        <x:v>19.61894</x:v>
      </x:c>
      <x:c t="n" s="0">
        <x:v>20.43793</x:v>
      </x:c>
      <x:c t="n" s="0">
        <x:v>9.478233</x:v>
      </x:c>
      <x:c t="n" s="0">
        <x:v>6.089276</x:v>
      </x:c>
      <x:c t="n" s="0">
        <x:v>7.225132</x:v>
      </x:c>
      <x:c t="n" s="0">
        <x:v>4.298655</x:v>
      </x:c>
      <x:c t="n" s="0">
        <x:v>4.696784</x:v>
      </x:c>
      <x:c t="n" s="0">
        <x:v>5.812727</x:v>
      </x:c>
      <x:c t="n" s="0">
        <x:v>-30.06697</x:v>
      </x:c>
      <x:c t="n" s="0">
        <x:v>-29.16826</x:v>
      </x:c>
      <x:c t="n" s="0">
        <x:v>-20.16339</x:v>
      </x:c>
      <x:c t="n" s="0">
        <x:v>-13.86902</x:v>
      </x:c>
      <x:c t="n" s="0">
        <x:v>-8.705631</x:v>
      </x:c>
      <x:c t="n" s="0">
        <x:v>-0.7916802</x:v>
      </x:c>
      <x:c t="n" s="0">
        <x:v>4.881588</x:v>
      </x:c>
      <x:c t="n" s="0">
        <x:v>0.3352122</x:v>
      </x:c>
      <x:c t="n" s="0">
        <x:v>7.03232</x:v>
      </x:c>
      <x:c t="n" s="0">
        <x:v>1.472082</x:v>
      </x:c>
      <x:c t="n" s="0">
        <x:v>9.286144</x:v>
      </x:c>
      <x:c t="n" s="0">
        <x:v>9.30762</x:v>
      </x:c>
      <x:c t="n" s="0">
        <x:v>17.34484</x:v>
      </x:c>
      <x:c t="n" s="0">
        <x:v>17.01388</x:v>
      </x:c>
      <x:c t="n" s="0">
        <x:v>12.16192</x:v>
      </x:c>
      <x:c t="n" s="0">
        <x:v>10.70303</x:v>
      </x:c>
      <x:c t="n" s="0">
        <x:v>13.11421</x:v>
      </x:c>
      <x:c t="n" s="0">
        <x:v>12.50885</x:v>
      </x:c>
      <x:c t="n" s="0">
        <x:v>24.49143</x:v>
      </x:c>
      <x:c t="n" s="0">
        <x:v>20.36584</x:v>
      </x:c>
      <x:c t="n" s="0">
        <x:v>21.7618</x:v>
      </x:c>
      <x:c t="n" s="0">
        <x:v>25.83155</x:v>
      </x:c>
      <x:c t="n" s="0">
        <x:v>26.80564</x:v>
      </x:c>
      <x:c t="n" s="0">
        <x:v>25.81145</x:v>
      </x:c>
      <x:c t="n" s="0">
        <x:v>26.48229</x:v>
      </x:c>
      <x:c t="n" s="0">
        <x:v>23.54303</x:v>
      </x:c>
      <x:c t="n" s="0">
        <x:v>24.31789</x:v>
      </x:c>
      <x:c t="n" s="0">
        <x:v>23.84527</x:v>
      </x:c>
      <x:c t="n" s="0">
        <x:v>16.08355</x:v>
      </x:c>
      <x:c t="n" s="0">
        <x:v>16.89535</x:v>
      </x:c>
      <x:c t="n" s="0">
        <x:v>8.00762</x:v>
      </x:c>
      <x:c t="n" s="0">
        <x:v>6.255814</x:v>
      </x:c>
      <x:c t="n" s="0">
        <x:v>7.551865</x:v>
      </x:c>
      <x:c t="n" s="0">
        <x:v>2.146257</x:v>
      </x:c>
      <x:c t="n" s="0">
        <x:v>5.137582</x:v>
      </x:c>
      <x:c t="n" s="0">
        <x:v>4.903749</x:v>
      </x:c>
      <x:c t="str">
        <x:v>No</x:v>
      </x:c>
      <x:c t="str">
        <x:v>No</x:v>
      </x:c>
      <x:c t="str">
        <x:v/>
      </x:c>
    </x:row>
    <x:row r="4009">
      <x:c t="n" s="11">
        <x:v>4008</x:v>
      </x:c>
      <x:c t="str" s="11">
        <x:v/>
      </x:c>
      <x:c t="n" s="8">
        <x:v>43942.9284490741</x:v>
      </x:c>
      <x:c t="n" s="7">
        <x:v>43942.9284490741</x:v>
      </x:c>
      <x:c t="n" s="0">
        <x:v>35.98473</x:v>
      </x:c>
      <x:c t="n" s="0">
        <x:v>54.20069</x:v>
      </x:c>
      <x:c t="n" s="0">
        <x:v>69.49687</x:v>
      </x:c>
      <x:c t="n" s="0">
        <x:v>73.49223</x:v>
      </x:c>
      <x:c t="n" s="0">
        <x:v>-30.06697</x:v>
      </x:c>
      <x:c t="n" s="0">
        <x:v>-27.1186</x:v>
      </x:c>
      <x:c t="n" s="0">
        <x:v>-24.06749</x:v>
      </x:c>
      <x:c t="n" s="0">
        <x:v>-13.16085</x:v>
      </x:c>
      <x:c t="n" s="0">
        <x:v>-9.69589</x:v>
      </x:c>
      <x:c t="n" s="0">
        <x:v>-2.558867</x:v>
      </x:c>
      <x:c t="n" s="0">
        <x:v>6.01595</x:v>
      </x:c>
      <x:c t="n" s="0">
        <x:v>2.778179</x:v>
      </x:c>
      <x:c t="n" s="0">
        <x:v>11.15036</x:v>
      </x:c>
      <x:c t="n" s="0">
        <x:v>8.988629</x:v>
      </x:c>
      <x:c t="n" s="0">
        <x:v>11.86762</x:v>
      </x:c>
      <x:c t="n" s="0">
        <x:v>14.4523</x:v>
      </x:c>
      <x:c t="n" s="0">
        <x:v>15.35216</x:v>
      </x:c>
      <x:c t="n" s="0">
        <x:v>16.38044</x:v>
      </x:c>
      <x:c t="n" s="0">
        <x:v>11.43132</x:v>
      </x:c>
      <x:c t="n" s="0">
        <x:v>11.8548</x:v>
      </x:c>
      <x:c t="n" s="0">
        <x:v>13.43484</x:v>
      </x:c>
      <x:c t="n" s="0">
        <x:v>16.95139</x:v>
      </x:c>
      <x:c t="n" s="0">
        <x:v>22.14971</x:v>
      </x:c>
      <x:c t="n" s="0">
        <x:v>19.98793</x:v>
      </x:c>
      <x:c t="n" s="0">
        <x:v>26.04072</x:v>
      </x:c>
      <x:c t="n" s="0">
        <x:v>26.88884</x:v>
      </x:c>
      <x:c t="n" s="0">
        <x:v>28.17336</x:v>
      </x:c>
      <x:c t="n" s="0">
        <x:v>27.49236</x:v>
      </x:c>
      <x:c t="n" s="0">
        <x:v>26.75089</x:v>
      </x:c>
      <x:c t="n" s="0">
        <x:v>25.86317</x:v>
      </x:c>
      <x:c t="n" s="0">
        <x:v>25.15862</x:v>
      </x:c>
      <x:c t="n" s="0">
        <x:v>23.39579</x:v>
      </x:c>
      <x:c t="n" s="0">
        <x:v>19.4895</x:v>
      </x:c>
      <x:c t="n" s="0">
        <x:v>20.08436</x:v>
      </x:c>
      <x:c t="n" s="0">
        <x:v>9.235416</x:v>
      </x:c>
      <x:c t="n" s="0">
        <x:v>6.063454</x:v>
      </x:c>
      <x:c t="n" s="0">
        <x:v>7.23484</x:v>
      </x:c>
      <x:c t="n" s="0">
        <x:v>4.175182</x:v>
      </x:c>
      <x:c t="n" s="0">
        <x:v>4.881166</x:v>
      </x:c>
      <x:c t="n" s="0">
        <x:v>5.825021</x:v>
      </x:c>
      <x:c t="n" s="0">
        <x:v>-30.06697</x:v>
      </x:c>
      <x:c t="n" s="0">
        <x:v>-29.16826</x:v>
      </x:c>
      <x:c t="n" s="0">
        <x:v>-20.16339</x:v>
      </x:c>
      <x:c t="n" s="0">
        <x:v>-13.86902</x:v>
      </x:c>
      <x:c t="n" s="0">
        <x:v>-7.612717</x:v>
      </x:c>
      <x:c t="n" s="0">
        <x:v>-0.7916802</x:v>
      </x:c>
      <x:c t="n" s="0">
        <x:v>2.013246</x:v>
      </x:c>
      <x:c t="n" s="0">
        <x:v>0.3352122</x:v>
      </x:c>
      <x:c t="n" s="0">
        <x:v>-8.88461</x:v>
      </x:c>
      <x:c t="n" s="0">
        <x:v>6.61203</x:v>
      </x:c>
      <x:c t="n" s="0">
        <x:v>10.66842</x:v>
      </x:c>
      <x:c t="n" s="0">
        <x:v>9.06113</x:v>
      </x:c>
      <x:c t="n" s="0">
        <x:v>22.99472</x:v>
      </x:c>
      <x:c t="n" s="0">
        <x:v>15.80209</x:v>
      </x:c>
      <x:c t="n" s="0">
        <x:v>14.84916</x:v>
      </x:c>
      <x:c t="n" s="0">
        <x:v>11.94687</x:v>
      </x:c>
      <x:c t="n" s="0">
        <x:v>12.57792</x:v>
      </x:c>
      <x:c t="n" s="0">
        <x:v>19.8235</x:v>
      </x:c>
      <x:c t="n" s="0">
        <x:v>20.00586</x:v>
      </x:c>
      <x:c t="n" s="0">
        <x:v>20.62112</x:v>
      </x:c>
      <x:c t="n" s="0">
        <x:v>22.69545</x:v>
      </x:c>
      <x:c t="n" s="0">
        <x:v>24.72779</x:v>
      </x:c>
      <x:c t="n" s="0">
        <x:v>27.96906</x:v>
      </x:c>
      <x:c t="n" s="0">
        <x:v>28.28631</x:v>
      </x:c>
      <x:c t="n" s="0">
        <x:v>26.25529</x:v>
      </x:c>
      <x:c t="n" s="0">
        <x:v>24.27526</x:v>
      </x:c>
      <x:c t="n" s="0">
        <x:v>26.08614</x:v>
      </x:c>
      <x:c t="n" s="0">
        <x:v>21.41673</x:v>
      </x:c>
      <x:c t="n" s="0">
        <x:v>19.6647</x:v>
      </x:c>
      <x:c t="n" s="0">
        <x:v>18.09943</x:v>
      </x:c>
      <x:c t="n" s="0">
        <x:v>7.012643</x:v>
      </x:c>
      <x:c t="n" s="0">
        <x:v>4.990751</x:v>
      </x:c>
      <x:c t="n" s="0">
        <x:v>7.205451</x:v>
      </x:c>
      <x:c t="n" s="0">
        <x:v>4.210516</x:v>
      </x:c>
      <x:c t="n" s="0">
        <x:v>5.910455</x:v>
      </x:c>
      <x:c t="n" s="0">
        <x:v>5.618208</x:v>
      </x:c>
      <x:c t="str">
        <x:v>No</x:v>
      </x:c>
      <x:c t="str">
        <x:v>No</x:v>
      </x:c>
      <x:c t="str">
        <x:v/>
      </x:c>
    </x:row>
    <x:row r="4010">
      <x:c t="n" s="11">
        <x:v>4009</x:v>
      </x:c>
      <x:c t="str" s="11">
        <x:v/>
      </x:c>
      <x:c t="n" s="8">
        <x:v>43942.9284490741</x:v>
      </x:c>
      <x:c t="n" s="7">
        <x:v>43942.9284490741</x:v>
      </x:c>
      <x:c t="n" s="0">
        <x:v>36.13902</x:v>
      </x:c>
      <x:c t="n" s="0">
        <x:v>54.20069</x:v>
      </x:c>
      <x:c t="n" s="0">
        <x:v>61.34522</x:v>
      </x:c>
      <x:c t="n" s="0">
        <x:v>66.28165</x:v>
      </x:c>
      <x:c t="n" s="0">
        <x:v>-30.06697</x:v>
      </x:c>
      <x:c t="n" s="0">
        <x:v>-27.68717</x:v>
      </x:c>
      <x:c t="n" s="0">
        <x:v>-23.23029</x:v>
      </x:c>
      <x:c t="n" s="0">
        <x:v>-13.25733</x:v>
      </x:c>
      <x:c t="n" s="0">
        <x:v>-9.253083</x:v>
      </x:c>
      <x:c t="n" s="0">
        <x:v>-2.251641</x:v>
      </x:c>
      <x:c t="n" s="0">
        <x:v>5.616384</x:v>
      </x:c>
      <x:c t="n" s="0">
        <x:v>2.532538</x:v>
      </x:c>
      <x:c t="n" s="0">
        <x:v>10.47242</x:v>
      </x:c>
      <x:c t="n" s="0">
        <x:v>9.142795</x:v>
      </x:c>
      <x:c t="n" s="0">
        <x:v>11.75696</x:v>
      </x:c>
      <x:c t="n" s="0">
        <x:v>13.95646</x:v>
      </x:c>
      <x:c t="n" s="0">
        <x:v>17.66252</x:v>
      </x:c>
      <x:c t="n" s="0">
        <x:v>16.11484</x:v>
      </x:c>
      <x:c t="n" s="0">
        <x:v>11.78308</x:v>
      </x:c>
      <x:c t="n" s="0">
        <x:v>12.36661</x:v>
      </x:c>
      <x:c t="n" s="0">
        <x:v>13.80977</x:v>
      </x:c>
      <x:c t="n" s="0">
        <x:v>16.97005</x:v>
      </x:c>
      <x:c t="n" s="0">
        <x:v>21.64808</x:v>
      </x:c>
      <x:c t="n" s="0">
        <x:v>20.06345</x:v>
      </x:c>
      <x:c t="n" s="0">
        <x:v>25.9636</x:v>
      </x:c>
      <x:c t="n" s="0">
        <x:v>27.06858</x:v>
      </x:c>
      <x:c t="n" s="0">
        <x:v>28.33466</x:v>
      </x:c>
      <x:c t="n" s="0">
        <x:v>27.24732</x:v>
      </x:c>
      <x:c t="n" s="0">
        <x:v>26.49312</x:v>
      </x:c>
      <x:c t="n" s="0">
        <x:v>25.65932</x:v>
      </x:c>
      <x:c t="n" s="0">
        <x:v>25.4626</x:v>
      </x:c>
      <x:c t="n" s="0">
        <x:v>23.0457</x:v>
      </x:c>
      <x:c t="n" s="0">
        <x:v>19.30337</x:v>
      </x:c>
      <x:c t="n" s="0">
        <x:v>19.81623</x:v>
      </x:c>
      <x:c t="n" s="0">
        <x:v>9.096166</x:v>
      </x:c>
      <x:c t="n" s="0">
        <x:v>5.890079</x:v>
      </x:c>
      <x:c t="n" s="0">
        <x:v>7.028871</x:v>
      </x:c>
      <x:c t="n" s="0">
        <x:v>4.213006</x:v>
      </x:c>
      <x:c t="n" s="0">
        <x:v>4.974886</x:v>
      </x:c>
      <x:c t="n" s="0">
        <x:v>5.753931</x:v>
      </x:c>
      <x:c t="n" s="0">
        <x:v>-30.06697</x:v>
      </x:c>
      <x:c t="n" s="0">
        <x:v>-29.16826</x:v>
      </x:c>
      <x:c t="n" s="0">
        <x:v>-20.16339</x:v>
      </x:c>
      <x:c t="n" s="0">
        <x:v>-13.86902</x:v>
      </x:c>
      <x:c t="n" s="0">
        <x:v>-7.30202</x:v>
      </x:c>
      <x:c t="n" s="0">
        <x:v>-0.7916802</x:v>
      </x:c>
      <x:c t="n" s="0">
        <x:v>2.013246</x:v>
      </x:c>
      <x:c t="n" s="0">
        <x:v>0.9727648</x:v>
      </x:c>
      <x:c t="n" s="0">
        <x:v>-4.724429</x:v>
      </x:c>
      <x:c t="n" s="0">
        <x:v>9.949189</x:v>
      </x:c>
      <x:c t="n" s="0">
        <x:v>11.04614</x:v>
      </x:c>
      <x:c t="n" s="0">
        <x:v>8.616419</x:v>
      </x:c>
      <x:c t="n" s="0">
        <x:v>22.99472</x:v>
      </x:c>
      <x:c t="n" s="0">
        <x:v>14.11542</x:v>
      </x:c>
      <x:c t="n" s="0">
        <x:v>11.50721</x:v>
      </x:c>
      <x:c t="n" s="0">
        <x:v>15.70711</x:v>
      </x:c>
      <x:c t="n" s="0">
        <x:v>16.07634</x:v>
      </x:c>
      <x:c t="n" s="0">
        <x:v>14.12556</x:v>
      </x:c>
      <x:c t="n" s="0">
        <x:v>19.31433</x:v>
      </x:c>
      <x:c t="n" s="0">
        <x:v>20.54813</x:v>
      </x:c>
      <x:c t="n" s="0">
        <x:v>25.40487</x:v>
      </x:c>
      <x:c t="n" s="0">
        <x:v>25.80571</x:v>
      </x:c>
      <x:c t="n" s="0">
        <x:v>30.67818</x:v>
      </x:c>
      <x:c t="n" s="0">
        <x:v>24.87293</x:v>
      </x:c>
      <x:c t="n" s="0">
        <x:v>24.27091</x:v>
      </x:c>
      <x:c t="n" s="0">
        <x:v>24.6454</x:v>
      </x:c>
      <x:c t="n" s="0">
        <x:v>26.84369</x:v>
      </x:c>
      <x:c t="n" s="0">
        <x:v>20.60612</x:v>
      </x:c>
      <x:c t="n" s="0">
        <x:v>17.75333</x:v>
      </x:c>
      <x:c t="n" s="0">
        <x:v>19.73058</x:v>
      </x:c>
      <x:c t="n" s="0">
        <x:v>8.936963</x:v>
      </x:c>
      <x:c t="n" s="0">
        <x:v>6.205847</x:v>
      </x:c>
      <x:c t="n" s="0">
        <x:v>6.175838</x:v>
      </x:c>
      <x:c t="n" s="0">
        <x:v>5.606749</x:v>
      </x:c>
      <x:c t="n" s="0">
        <x:v>5.065397</x:v>
      </x:c>
      <x:c t="n" s="0">
        <x:v>5.818014</x:v>
      </x:c>
      <x:c t="str">
        <x:v>No</x:v>
      </x:c>
      <x:c t="str">
        <x:v>No</x:v>
      </x:c>
      <x:c t="str">
        <x:v/>
      </x:c>
    </x:row>
    <x:row r="4011">
      <x:c t="n" s="11">
        <x:v>4010</x:v>
      </x:c>
      <x:c t="str" s="11">
        <x:v/>
      </x:c>
      <x:c t="n" s="8">
        <x:v>43942.9284490741</x:v>
      </x:c>
      <x:c t="n" s="7">
        <x:v>43942.9284490741</x:v>
      </x:c>
      <x:c t="n" s="0">
        <x:v>35.47676</x:v>
      </x:c>
      <x:c t="n" s="0">
        <x:v>54.20069</x:v>
      </x:c>
      <x:c t="n" s="0">
        <x:v>63.68285</x:v>
      </x:c>
      <x:c t="n" s="0">
        <x:v>70.65778</x:v>
      </x:c>
      <x:c t="n" s="0">
        <x:v>-30.06697</x:v>
      </x:c>
      <x:c t="n" s="0">
        <x:v>-28.23976</x:v>
      </x:c>
      <x:c t="n" s="0">
        <x:v>-22.62434</x:v>
      </x:c>
      <x:c t="n" s="0">
        <x:v>-13.34146</x:v>
      </x:c>
      <x:c t="n" s="0">
        <x:v>-8.90766</x:v>
      </x:c>
      <x:c t="n" s="0">
        <x:v>-2.005439</x:v>
      </x:c>
      <x:c t="n" s="0">
        <x:v>5.243385</x:v>
      </x:c>
      <x:c t="n" s="0">
        <x:v>2.345932</x:v>
      </x:c>
      <x:c t="n" s="0">
        <x:v>9.879311</x:v>
      </x:c>
      <x:c t="n" s="0">
        <x:v>9.270257</x:v>
      </x:c>
      <x:c t="n" s="0">
        <x:v>11.66018</x:v>
      </x:c>
      <x:c t="n" s="0">
        <x:v>13.48297</x:v>
      </x:c>
      <x:c t="n" s="0">
        <x:v>18.07327</x:v>
      </x:c>
      <x:c t="n" s="0">
        <x:v>15.74586</x:v>
      </x:c>
      <x:c t="n" s="0">
        <x:v>11.5056</x:v>
      </x:c>
      <x:c t="n" s="0">
        <x:v>12.67273</x:v>
      </x:c>
      <x:c t="n" s="0">
        <x:v>13.57693</x:v>
      </x:c>
      <x:c t="n" s="0">
        <x:v>17.10294</x:v>
      </x:c>
      <x:c t="n" s="0">
        <x:v>21.64761</x:v>
      </x:c>
      <x:c t="n" s="0">
        <x:v>20.04041</x:v>
      </x:c>
      <x:c t="n" s="0">
        <x:v>25.95429</x:v>
      </x:c>
      <x:c t="n" s="0">
        <x:v>27.06931</x:v>
      </x:c>
      <x:c t="n" s="0">
        <x:v>28.39405</x:v>
      </x:c>
      <x:c t="n" s="0">
        <x:v>27.23215</x:v>
      </x:c>
      <x:c t="n" s="0">
        <x:v>26.28995</x:v>
      </x:c>
      <x:c t="n" s="0">
        <x:v>25.62685</x:v>
      </x:c>
      <x:c t="n" s="0">
        <x:v>25.66143</x:v>
      </x:c>
      <x:c t="n" s="0">
        <x:v>22.91145</x:v>
      </x:c>
      <x:c t="n" s="0">
        <x:v>19.08122</x:v>
      </x:c>
      <x:c t="n" s="0">
        <x:v>19.97584</x:v>
      </x:c>
      <x:c t="n" s="0">
        <x:v>9.025682</x:v>
      </x:c>
      <x:c t="n" s="0">
        <x:v>5.803544</x:v>
      </x:c>
      <x:c t="n" s="0">
        <x:v>7.045769</x:v>
      </x:c>
      <x:c t="n" s="0">
        <x:v>4.47283</x:v>
      </x:c>
      <x:c t="n" s="0">
        <x:v>5.034592</x:v>
      </x:c>
      <x:c t="n" s="0">
        <x:v>5.7375</x:v>
      </x:c>
      <x:c t="n" s="0">
        <x:v>-30.06697</x:v>
      </x:c>
      <x:c t="n" s="0">
        <x:v>-29.16826</x:v>
      </x:c>
      <x:c t="n" s="0">
        <x:v>-20.16339</x:v>
      </x:c>
      <x:c t="n" s="0">
        <x:v>-13.86902</x:v>
      </x:c>
      <x:c t="n" s="0">
        <x:v>-7.30202</x:v>
      </x:c>
      <x:c t="n" s="0">
        <x:v>-1.942629</x:v>
      </x:c>
      <x:c t="n" s="0">
        <x:v>2.013246</x:v>
      </x:c>
      <x:c t="n" s="0">
        <x:v>1.056659</x:v>
      </x:c>
      <x:c t="n" s="0">
        <x:v>2.529918</x:v>
      </x:c>
      <x:c t="n" s="0">
        <x:v>9.949189</x:v>
      </x:c>
      <x:c t="n" s="0">
        <x:v>11.04614</x:v>
      </x:c>
      <x:c t="n" s="0">
        <x:v>8.616419</x:v>
      </x:c>
      <x:c t="n" s="0">
        <x:v>16.22516</x:v>
      </x:c>
      <x:c t="n" s="0">
        <x:v>10.44281</x:v>
      </x:c>
      <x:c t="n" s="0">
        <x:v>7.619204</x:v>
      </x:c>
      <x:c t="n" s="0">
        <x:v>11.07672</x:v>
      </x:c>
      <x:c t="n" s="0">
        <x:v>11.59075</x:v>
      </x:c>
      <x:c t="n" s="0">
        <x:v>17.84938</x:v>
      </x:c>
      <x:c t="n" s="0">
        <x:v>20.98924</x:v>
      </x:c>
      <x:c t="n" s="0">
        <x:v>17.36927</x:v>
      </x:c>
      <x:c t="n" s="0">
        <x:v>28.02425</x:v>
      </x:c>
      <x:c t="n" s="0">
        <x:v>27.17408</x:v>
      </x:c>
      <x:c t="n" s="0">
        <x:v>24.2739</x:v>
      </x:c>
      <x:c t="n" s="0">
        <x:v>29.00961</x:v>
      </x:c>
      <x:c t="n" s="0">
        <x:v>27.4691</x:v>
      </x:c>
      <x:c t="n" s="0">
        <x:v>24.71613</x:v>
      </x:c>
      <x:c t="n" s="0">
        <x:v>26.28551</x:v>
      </x:c>
      <x:c t="n" s="0">
        <x:v>22.42719</x:v>
      </x:c>
      <x:c t="n" s="0">
        <x:v>18.4686</x:v>
      </x:c>
      <x:c t="n" s="0">
        <x:v>19.54985</x:v>
      </x:c>
      <x:c t="n" s="0">
        <x:v>7.664239</x:v>
      </x:c>
      <x:c t="n" s="0">
        <x:v>5.781701</x:v>
      </x:c>
      <x:c t="n" s="0">
        <x:v>7.717641</x:v>
      </x:c>
      <x:c t="n" s="0">
        <x:v>4.474604</x:v>
      </x:c>
      <x:c t="n" s="0">
        <x:v>6.0168</x:v>
      </x:c>
      <x:c t="n" s="0">
        <x:v>5.595405</x:v>
      </x:c>
      <x:c t="str">
        <x:v>No</x:v>
      </x:c>
      <x:c t="str">
        <x:v>No</x:v>
      </x:c>
      <x:c t="str">
        <x:v/>
      </x:c>
    </x:row>
    <x:row r="4012">
      <x:c t="n" s="11">
        <x:v>4011</x:v>
      </x:c>
      <x:c t="str" s="11">
        <x:v/>
      </x:c>
      <x:c t="n" s="8">
        <x:v>43942.9284490741</x:v>
      </x:c>
      <x:c t="n" s="7">
        <x:v>43942.9284490741</x:v>
      </x:c>
      <x:c t="n" s="0">
        <x:v>36.38253</x:v>
      </x:c>
      <x:c t="n" s="0">
        <x:v>54.20069</x:v>
      </x:c>
      <x:c t="n" s="0">
        <x:v>69.0902</x:v>
      </x:c>
      <x:c t="n" s="0">
        <x:v>71.52929</x:v>
      </x:c>
      <x:c t="n" s="0">
        <x:v>-30.06697</x:v>
      </x:c>
      <x:c t="n" s="0">
        <x:v>-28.77469</x:v>
      </x:c>
      <x:c t="n" s="0">
        <x:v>-22.16634</x:v>
      </x:c>
      <x:c t="n" s="0">
        <x:v>-13.41463</x:v>
      </x:c>
      <x:c t="n" s="0">
        <x:v>-8.632959</x:v>
      </x:c>
      <x:c t="n" s="0">
        <x:v>-2.333598</x:v>
      </x:c>
      <x:c t="n" s="0">
        <x:v>4.956409</x:v>
      </x:c>
      <x:c t="n" s="0">
        <x:v>2.233544</x:v>
      </x:c>
      <x:c t="n" s="0">
        <x:v>9.328569</x:v>
      </x:c>
      <x:c t="n" s="0">
        <x:v>9.376228</x:v>
      </x:c>
      <x:c t="n" s="0">
        <x:v>11.57578</x:v>
      </x:c>
      <x:c t="n" s="0">
        <x:v>13.01512</x:v>
      </x:c>
      <x:c t="n" s="0">
        <x:v>17.84779</x:v>
      </x:c>
      <x:c t="n" s="0">
        <x:v>15.18079</x:v>
      </x:c>
      <x:c t="n" s="0">
        <x:v>10.86934</x:v>
      </x:c>
      <x:c t="n" s="0">
        <x:v>12.18288</x:v>
      </x:c>
      <x:c t="n" s="0">
        <x:v>13.90969</x:v>
      </x:c>
      <x:c t="n" s="0">
        <x:v>17.08074</x:v>
      </x:c>
      <x:c t="n" s="0">
        <x:v>21.3474</x:v>
      </x:c>
      <x:c t="n" s="0">
        <x:v>19.64664</x:v>
      </x:c>
      <x:c t="n" s="0">
        <x:v>26.07766</x:v>
      </x:c>
      <x:c t="n" s="0">
        <x:v>27.23013</x:v>
      </x:c>
      <x:c t="n" s="0">
        <x:v>28.58288</x:v>
      </x:c>
      <x:c t="n" s="0">
        <x:v>27.38584</x:v>
      </x:c>
      <x:c t="n" s="0">
        <x:v>26.33067</x:v>
      </x:c>
      <x:c t="n" s="0">
        <x:v>25.30994</x:v>
      </x:c>
      <x:c t="n" s="0">
        <x:v>25.52676</x:v>
      </x:c>
      <x:c t="n" s="0">
        <x:v>22.76471</x:v>
      </x:c>
      <x:c t="n" s="0">
        <x:v>18.93425</x:v>
      </x:c>
      <x:c t="n" s="0">
        <x:v>19.74755</x:v>
      </x:c>
      <x:c t="n" s="0">
        <x:v>8.915032</x:v>
      </x:c>
      <x:c t="n" s="0">
        <x:v>5.911736</x:v>
      </x:c>
      <x:c t="n" s="0">
        <x:v>7.066617</x:v>
      </x:c>
      <x:c t="n" s="0">
        <x:v>4.359143</x:v>
      </x:c>
      <x:c t="n" s="0">
        <x:v>5.100956</x:v>
      </x:c>
      <x:c t="n" s="0">
        <x:v>5.707749</x:v>
      </x:c>
      <x:c t="n" s="0">
        <x:v>-30.06697</x:v>
      </x:c>
      <x:c t="n" s="0">
        <x:v>-29.16826</x:v>
      </x:c>
      <x:c t="n" s="0">
        <x:v>-20.16339</x:v>
      </x:c>
      <x:c t="n" s="0">
        <x:v>-13.86902</x:v>
      </x:c>
      <x:c t="n" s="0">
        <x:v>-7.30202</x:v>
      </x:c>
      <x:c t="n" s="0">
        <x:v>-5.003184</x:v>
      </x:c>
      <x:c t="n" s="0">
        <x:v>3.566452</x:v>
      </x:c>
      <x:c t="n" s="0">
        <x:v>2.059664</x:v>
      </x:c>
      <x:c t="n" s="0">
        <x:v>2.529918</x:v>
      </x:c>
      <x:c t="n" s="0">
        <x:v>11.32063</x:v>
      </x:c>
      <x:c t="n" s="0">
        <x:v>12.01489</x:v>
      </x:c>
      <x:c t="n" s="0">
        <x:v>7.722841</x:v>
      </x:c>
      <x:c t="n" s="0">
        <x:v>16.22516</x:v>
      </x:c>
      <x:c t="n" s="0">
        <x:v>7.900086</x:v>
      </x:c>
      <x:c t="n" s="0">
        <x:v>-0.2702132</x:v>
      </x:c>
      <x:c t="n" s="0">
        <x:v>8.319051</x:v>
      </x:c>
      <x:c t="n" s="0">
        <x:v>14.09553</x:v>
      </x:c>
      <x:c t="n" s="0">
        <x:v>16.75751</x:v>
      </x:c>
      <x:c t="n" s="0">
        <x:v>21.99683</x:v>
      </x:c>
      <x:c t="n" s="0">
        <x:v>20.00048</x:v>
      </x:c>
      <x:c t="n" s="0">
        <x:v>22.68492</x:v>
      </x:c>
      <x:c t="n" s="0">
        <x:v>28.655</x:v>
      </x:c>
      <x:c t="n" s="0">
        <x:v>31.40205</x:v>
      </x:c>
      <x:c t="n" s="0">
        <x:v>26.73121</x:v>
      </x:c>
      <x:c t="n" s="0">
        <x:v>24.80346</x:v>
      </x:c>
      <x:c t="n" s="0">
        <x:v>21.16892</x:v>
      </x:c>
      <x:c t="n" s="0">
        <x:v>25.21261</x:v>
      </x:c>
      <x:c t="n" s="0">
        <x:v>22.24075</x:v>
      </x:c>
      <x:c t="n" s="0">
        <x:v>16.53481</x:v>
      </x:c>
      <x:c t="n" s="0">
        <x:v>18.23973</x:v>
      </x:c>
      <x:c t="n" s="0">
        <x:v>8.142862</x:v>
      </x:c>
      <x:c t="n" s="0">
        <x:v>5.190149</x:v>
      </x:c>
      <x:c t="n" s="0">
        <x:v>7.404822</x:v>
      </x:c>
      <x:c t="n" s="0">
        <x:v>3.277343</x:v>
      </x:c>
      <x:c t="n" s="0">
        <x:v>3.948782</x:v>
      </x:c>
      <x:c t="n" s="0">
        <x:v>6.607641</x:v>
      </x:c>
      <x:c t="str">
        <x:v>No</x:v>
      </x:c>
      <x:c t="str">
        <x:v>No</x:v>
      </x:c>
      <x:c t="str">
        <x:v/>
      </x:c>
    </x:row>
    <x:row r="4013">
      <x:c t="n" s="11">
        <x:v>4012</x:v>
      </x:c>
      <x:c t="str" s="11">
        <x:v/>
      </x:c>
      <x:c t="n" s="8">
        <x:v>43942.9284606481</x:v>
      </x:c>
      <x:c t="n" s="7">
        <x:v>43942.9284606481</x:v>
      </x:c>
      <x:c t="n" s="0">
        <x:v>36.77154</x:v>
      </x:c>
      <x:c t="n" s="0">
        <x:v>54.20069</x:v>
      </x:c>
      <x:c t="n" s="0">
        <x:v>78.94801</x:v>
      </x:c>
      <x:c t="n" s="0">
        <x:v>82.31169</x:v>
      </x:c>
      <x:c t="n" s="0">
        <x:v>-30.06697</x:v>
      </x:c>
      <x:c t="n" s="0">
        <x:v>-29.16826</x:v>
      </x:c>
      <x:c t="n" s="0">
        <x:v>-21.2576</x:v>
      </x:c>
      <x:c t="n" s="0">
        <x:v>-13.68554</x:v>
      </x:c>
      <x:c t="n" s="0">
        <x:v>-8.411373</x:v>
      </x:c>
      <x:c t="n" s="0">
        <x:v>-2.634932</x:v>
      </x:c>
      <x:c t="n" s="0">
        <x:v>4.864861</x:v>
      </x:c>
      <x:c t="n" s="0">
        <x:v>2.283735</x:v>
      </x:c>
      <x:c t="n" s="0">
        <x:v>8.795706</x:v>
      </x:c>
      <x:c t="n" s="0">
        <x:v>10.30749</x:v>
      </x:c>
      <x:c t="n" s="0">
        <x:v>11.97923</x:v>
      </x:c>
      <x:c t="n" s="0">
        <x:v>12.51519</x:v>
      </x:c>
      <x:c t="n" s="0">
        <x:v>17.48655</x:v>
      </x:c>
      <x:c t="n" s="0">
        <x:v>14.56636</x:v>
      </x:c>
      <x:c t="n" s="0">
        <x:v>10.47263</x:v>
      </x:c>
      <x:c t="n" s="0">
        <x:v>11.83014</x:v>
      </x:c>
      <x:c t="n" s="0">
        <x:v>13.48562</x:v>
      </x:c>
      <x:c t="n" s="0">
        <x:v>17.0057</x:v>
      </x:c>
      <x:c t="n" s="0">
        <x:v>21.90967</x:v>
      </x:c>
      <x:c t="n" s="0">
        <x:v>19.80143</x:v>
      </x:c>
      <x:c t="n" s="0">
        <x:v>25.83779</x:v>
      </x:c>
      <x:c t="n" s="0">
        <x:v>27.11471</x:v>
      </x:c>
      <x:c t="n" s="0">
        <x:v>28.54441</x:v>
      </x:c>
      <x:c t="n" s="0">
        <x:v>27.18662</x:v>
      </x:c>
      <x:c t="n" s="0">
        <x:v>26.31923</x:v>
      </x:c>
      <x:c t="n" s="0">
        <x:v>25.44942</x:v>
      </x:c>
      <x:c t="n" s="0">
        <x:v>25.63071</x:v>
      </x:c>
      <x:c t="n" s="0">
        <x:v>22.64114</x:v>
      </x:c>
      <x:c t="n" s="0">
        <x:v>18.86818</x:v>
      </x:c>
      <x:c t="n" s="0">
        <x:v>19.87824</x:v>
      </x:c>
      <x:c t="n" s="0">
        <x:v>8.801846</x:v>
      </x:c>
      <x:c t="n" s="0">
        <x:v>5.848956</x:v>
      </x:c>
      <x:c t="n" s="0">
        <x:v>7.12079</x:v>
      </x:c>
      <x:c t="n" s="0">
        <x:v>4.38833</x:v>
      </x:c>
      <x:c t="n" s="0">
        <x:v>4.859263</x:v>
      </x:c>
      <x:c t="n" s="0">
        <x:v>5.971585</x:v>
      </x:c>
      <x:c t="n" s="0">
        <x:v>-30.06697</x:v>
      </x:c>
      <x:c t="n" s="0">
        <x:v>-29.16826</x:v>
      </x:c>
      <x:c t="n" s="0">
        <x:v>-16.71529</x:v>
      </x:c>
      <x:c t="n" s="0">
        <x:v>-18.63356</x:v>
      </x:c>
      <x:c t="n" s="0">
        <x:v>-7.30202</x:v>
      </x:c>
      <x:c t="n" s="0">
        <x:v>-5.003184</x:v>
      </x:c>
      <x:c t="n" s="0">
        <x:v>4.286761</x:v>
      </x:c>
      <x:c t="n" s="0">
        <x:v>2.566295</x:v>
      </x:c>
      <x:c t="n" s="0">
        <x:v>2.529918</x:v>
      </x:c>
      <x:c t="n" s="0">
        <x:v>13.90305</x:v>
      </x:c>
      <x:c t="n" s="0">
        <x:v>14.05556</x:v>
      </x:c>
      <x:c t="n" s="0">
        <x:v>7.082593</x:v>
      </x:c>
      <x:c t="n" s="0">
        <x:v>11.6585</x:v>
      </x:c>
      <x:c t="n" s="0">
        <x:v>1.800956</x:v>
      </x:c>
      <x:c t="n" s="0">
        <x:v>9.297327</x:v>
      </x:c>
      <x:c t="n" s="0">
        <x:v>7.010786</x:v>
      </x:c>
      <x:c t="n" s="0">
        <x:v>13.80929</x:v>
      </x:c>
      <x:c t="n" s="0">
        <x:v>15.52542</x:v>
      </x:c>
      <x:c t="n" s="0">
        <x:v>24.30359</x:v>
      </x:c>
      <x:c t="n" s="0">
        <x:v>17.16757</x:v>
      </x:c>
      <x:c t="n" s="0">
        <x:v>24.97279</x:v>
      </x:c>
      <x:c t="n" s="0">
        <x:v>26.40003</x:v>
      </x:c>
      <x:c t="n" s="0">
        <x:v>25.19487</x:v>
      </x:c>
      <x:c t="n" s="0">
        <x:v>25.30262</x:v>
      </x:c>
      <x:c t="n" s="0">
        <x:v>26.53686</x:v>
      </x:c>
      <x:c t="n" s="0">
        <x:v>27.44764</x:v>
      </x:c>
      <x:c t="n" s="0">
        <x:v>24.94382</x:v>
      </x:c>
      <x:c t="n" s="0">
        <x:v>20.81262</x:v>
      </x:c>
      <x:c t="n" s="0">
        <x:v>18.46757</x:v>
      </x:c>
      <x:c t="n" s="0">
        <x:v>20.75338</x:v>
      </x:c>
      <x:c t="n" s="0">
        <x:v>7.986665</x:v>
      </x:c>
      <x:c t="n" s="0">
        <x:v>5.799607</x:v>
      </x:c>
      <x:c t="n" s="0">
        <x:v>7.642295</x:v>
      </x:c>
      <x:c t="n" s="0">
        <x:v>5.556891</x:v>
      </x:c>
      <x:c t="n" s="0">
        <x:v>3.841013</x:v>
      </x:c>
      <x:c t="n" s="0">
        <x:v>6.433628</x:v>
      </x:c>
      <x:c t="str">
        <x:v>No</x:v>
      </x:c>
      <x:c t="str">
        <x:v>No</x:v>
      </x:c>
      <x:c t="str">
        <x:v/>
      </x:c>
    </x:row>
    <x:row r="4014">
      <x:c t="n" s="11">
        <x:v>4013</x:v>
      </x:c>
      <x:c t="str" s="11">
        <x:v/>
      </x:c>
      <x:c t="n" s="8">
        <x:v>43942.9284606481</x:v>
      </x:c>
      <x:c t="n" s="7">
        <x:v>43942.9284606481</x:v>
      </x:c>
      <x:c t="n" s="0">
        <x:v>37.01908</x:v>
      </x:c>
      <x:c t="n" s="0">
        <x:v>54.20069</x:v>
      </x:c>
      <x:c t="n" s="0">
        <x:v>81.34605</x:v>
      </x:c>
      <x:c t="n" s="0">
        <x:v>83.03067</x:v>
      </x:c>
      <x:c t="n" s="0">
        <x:v>-30.06697</x:v>
      </x:c>
      <x:c t="n" s="0">
        <x:v>-29.16826</x:v>
      </x:c>
      <x:c t="n" s="0">
        <x:v>-19.96939</x:v>
      </x:c>
      <x:c t="n" s="0">
        <x:v>-14.29205</x:v>
      </x:c>
      <x:c t="n" s="0">
        <x:v>-8.230697</x:v>
      </x:c>
      <x:c t="n" s="0">
        <x:v>-2.909941</x:v>
      </x:c>
      <x:c t="n" s="0">
        <x:v>4.785119</x:v>
      </x:c>
      <x:c t="n" s="0">
        <x:v>2.326144</x:v>
      </x:c>
      <x:c t="n" s="0">
        <x:v>8.223055</x:v>
      </x:c>
      <x:c t="n" s="0">
        <x:v>11.056</x:v>
      </x:c>
      <x:c t="n" s="0">
        <x:v>12.35144</x:v>
      </x:c>
      <x:c t="n" s="0">
        <x:v>12.03734</x:v>
      </x:c>
      <x:c t="n" s="0">
        <x:v>16.87423</x:v>
      </x:c>
      <x:c t="n" s="0">
        <x:v>13.92015</x:v>
      </x:c>
      <x:c t="n" s="0">
        <x:v>10.46572</x:v>
      </x:c>
      <x:c t="n" s="0">
        <x:v>11.21134</x:v>
      </x:c>
      <x:c t="n" s="0">
        <x:v>13.96137</x:v>
      </x:c>
      <x:c t="n" s="0">
        <x:v>16.63824</x:v>
      </x:c>
      <x:c t="n" s="0">
        <x:v>22.291</x:v>
      </x:c>
      <x:c t="n" s="0">
        <x:v>19.25808</x:v>
      </x:c>
      <x:c t="n" s="0">
        <x:v>25.40312</x:v>
      </x:c>
      <x:c t="n" s="0">
        <x:v>27.29027</x:v>
      </x:c>
      <x:c t="n" s="0">
        <x:v>28.59101</x:v>
      </x:c>
      <x:c t="n" s="0">
        <x:v>27.16138</x:v>
      </x:c>
      <x:c t="n" s="0">
        <x:v>26.38341</x:v>
      </x:c>
      <x:c t="n" s="0">
        <x:v>25.3532</x:v>
      </x:c>
      <x:c t="n" s="0">
        <x:v>25.41278</x:v>
      </x:c>
      <x:c t="n" s="0">
        <x:v>22.38938</x:v>
      </x:c>
      <x:c t="n" s="0">
        <x:v>18.66754</x:v>
      </x:c>
      <x:c t="n" s="0">
        <x:v>19.74113</x:v>
      </x:c>
      <x:c t="n" s="0">
        <x:v>8.812536</x:v>
      </x:c>
      <x:c t="n" s="0">
        <x:v>5.704756</x:v>
      </x:c>
      <x:c t="n" s="0">
        <x:v>7.198746</x:v>
      </x:c>
      <x:c t="n" s="0">
        <x:v>4.489736</x:v>
      </x:c>
      <x:c t="n" s="0">
        <x:v>4.958011</x:v>
      </x:c>
      <x:c t="n" s="0">
        <x:v>5.996194</x:v>
      </x:c>
      <x:c t="n" s="0">
        <x:v>-30.06697</x:v>
      </x:c>
      <x:c t="n" s="0">
        <x:v>-29.16826</x:v>
      </x:c>
      <x:c t="n" s="0">
        <x:v>-15.98673</x:v>
      </x:c>
      <x:c t="n" s="0">
        <x:v>-23.38483</x:v>
      </x:c>
      <x:c t="n" s="0">
        <x:v>-7.30202</x:v>
      </x:c>
      <x:c t="n" s="0">
        <x:v>-5.003184</x:v>
      </x:c>
      <x:c t="n" s="0">
        <x:v>4.286761</x:v>
      </x:c>
      <x:c t="n" s="0">
        <x:v>2.566295</x:v>
      </x:c>
      <x:c t="n" s="0">
        <x:v>-0.8708406</x:v>
      </x:c>
      <x:c t="n" s="0">
        <x:v>13.90305</x:v>
      </x:c>
      <x:c t="n" s="0">
        <x:v>14.05556</x:v>
      </x:c>
      <x:c t="n" s="0">
        <x:v>7.082593</x:v>
      </x:c>
      <x:c t="n" s="0">
        <x:v>7.448802</x:v>
      </x:c>
      <x:c t="n" s="0">
        <x:v>5.56833</x:v>
      </x:c>
      <x:c t="n" s="0">
        <x:v>9.912175</x:v>
      </x:c>
      <x:c t="n" s="0">
        <x:v>2.921095</x:v>
      </x:c>
      <x:c t="n" s="0">
        <x:v>14.35032</x:v>
      </x:c>
      <x:c t="n" s="0">
        <x:v>13.73409</x:v>
      </x:c>
      <x:c t="n" s="0">
        <x:v>23.55245</x:v>
      </x:c>
      <x:c t="n" s="0">
        <x:v>14.0862</x:v>
      </x:c>
      <x:c t="n" s="0">
        <x:v>21.7996</x:v>
      </x:c>
      <x:c t="n" s="0">
        <x:v>29.76007</x:v>
      </x:c>
      <x:c t="n" s="0">
        <x:v>28.91242</x:v>
      </x:c>
      <x:c t="n" s="0">
        <x:v>26.52937</x:v>
      </x:c>
      <x:c t="n" s="0">
        <x:v>26.39268</x:v>
      </x:c>
      <x:c t="n" s="0">
        <x:v>25.09089</x:v>
      </x:c>
      <x:c t="n" s="0">
        <x:v>27.19747</x:v>
      </x:c>
      <x:c t="n" s="0">
        <x:v>20.44082</x:v>
      </x:c>
      <x:c t="n" s="0">
        <x:v>17.54157</x:v>
      </x:c>
      <x:c t="n" s="0">
        <x:v>19.09678</x:v>
      </x:c>
      <x:c t="n" s="0">
        <x:v>9.334962</x:v>
      </x:c>
      <x:c t="n" s="0">
        <x:v>4.242056</x:v>
      </x:c>
      <x:c t="n" s="0">
        <x:v>6.665606</x:v>
      </x:c>
      <x:c t="n" s="0">
        <x:v>4.838958</x:v>
      </x:c>
      <x:c t="n" s="0">
        <x:v>5.674642</x:v>
      </x:c>
      <x:c t="n" s="0">
        <x:v>6.410522</x:v>
      </x:c>
      <x:c t="str">
        <x:v>No</x:v>
      </x:c>
      <x:c t="str">
        <x:v>No</x:v>
      </x:c>
      <x:c t="str">
        <x:v/>
      </x:c>
    </x:row>
    <x:row r="4015">
      <x:c t="n" s="11">
        <x:v>4014</x:v>
      </x:c>
      <x:c t="str" s="11">
        <x:v/>
      </x:c>
      <x:c t="n" s="8">
        <x:v>43942.9284606481</x:v>
      </x:c>
      <x:c t="n" s="7">
        <x:v>43942.9284606481</x:v>
      </x:c>
      <x:c t="n" s="0">
        <x:v>35.4797</x:v>
      </x:c>
      <x:c t="n" s="0">
        <x:v>54.20069</x:v>
      </x:c>
      <x:c t="n" s="0">
        <x:v>72.47852</x:v>
      </x:c>
      <x:c t="n" s="0">
        <x:v>77.026</x:v>
      </x:c>
      <x:c t="n" s="0">
        <x:v>-30.06697</x:v>
      </x:c>
      <x:c t="n" s="0">
        <x:v>-29.16826</x:v>
      </x:c>
      <x:c t="n" s="0">
        <x:v>-19.1086</x:v>
      </x:c>
      <x:c t="n" s="0">
        <x:v>-14.8869</x:v>
      </x:c>
      <x:c t="n" s="0">
        <x:v>-7.987988</x:v>
      </x:c>
      <x:c t="n" s="0">
        <x:v>-3.159434</x:v>
      </x:c>
      <x:c t="n" s="0">
        <x:v>4.71584</x:v>
      </x:c>
      <x:c t="n" s="0">
        <x:v>2.341175</x:v>
      </x:c>
      <x:c t="n" s="0">
        <x:v>7.62826</x:v>
      </x:c>
      <x:c t="n" s="0">
        <x:v>11.48342</x:v>
      </x:c>
      <x:c t="n" s="0">
        <x:v>12.64586</x:v>
      </x:c>
      <x:c t="n" s="0">
        <x:v>12.29289</x:v>
      </x:c>
      <x:c t="n" s="0">
        <x:v>16.38188</x:v>
      </x:c>
      <x:c t="n" s="0">
        <x:v>13.49485</x:v>
      </x:c>
      <x:c t="n" s="0">
        <x:v>10.26886</x:v>
      </x:c>
      <x:c t="n" s="0">
        <x:v>10.68766</x:v>
      </x:c>
      <x:c t="n" s="0">
        <x:v>13.77025</x:v>
      </x:c>
      <x:c t="n" s="0">
        <x:v>16.41787</x:v>
      </x:c>
      <x:c t="n" s="0">
        <x:v>22.50109</x:v>
      </x:c>
      <x:c t="n" s="0">
        <x:v>19.12852</x:v>
      </x:c>
      <x:c t="n" s="0">
        <x:v>25.09142</x:v>
      </x:c>
      <x:c t="n" s="0">
        <x:v>27.59074</x:v>
      </x:c>
      <x:c t="n" s="0">
        <x:v>28.71161</x:v>
      </x:c>
      <x:c t="n" s="0">
        <x:v>27.04683</x:v>
      </x:c>
      <x:c t="n" s="0">
        <x:v>26.29786</x:v>
      </x:c>
      <x:c t="n" s="0">
        <x:v>25.64347</x:v>
      </x:c>
      <x:c t="n" s="0">
        <x:v>25.90216</x:v>
      </x:c>
      <x:c t="n" s="0">
        <x:v>22.28427</x:v>
      </x:c>
      <x:c t="n" s="0">
        <x:v>18.60008</x:v>
      </x:c>
      <x:c t="n" s="0">
        <x:v>19.73006</x:v>
      </x:c>
      <x:c t="n" s="0">
        <x:v>8.643189</x:v>
      </x:c>
      <x:c t="n" s="0">
        <x:v>5.910668</x:v>
      </x:c>
      <x:c t="n" s="0">
        <x:v>7.145138</x:v>
      </x:c>
      <x:c t="n" s="0">
        <x:v>4.383212</x:v>
      </x:c>
      <x:c t="n" s="0">
        <x:v>4.929307</x:v>
      </x:c>
      <x:c t="n" s="0">
        <x:v>6.025806</x:v>
      </x:c>
      <x:c t="n" s="0">
        <x:v>-30.06697</x:v>
      </x:c>
      <x:c t="n" s="0">
        <x:v>-29.16826</x:v>
      </x:c>
      <x:c t="n" s="0">
        <x:v>-15.98673</x:v>
      </x:c>
      <x:c t="n" s="0">
        <x:v>-23.38483</x:v>
      </x:c>
      <x:c t="n" s="0">
        <x:v>-5.63257</x:v>
      </x:c>
      <x:c t="n" s="0">
        <x:v>-5.003184</x:v>
      </x:c>
      <x:c t="n" s="0">
        <x:v>4.286761</x:v>
      </x:c>
      <x:c t="n" s="0">
        <x:v>2.025658</x:v>
      </x:c>
      <x:c t="n" s="0">
        <x:v>-0.8708406</x:v>
      </x:c>
      <x:c t="n" s="0">
        <x:v>11.51924</x:v>
      </x:c>
      <x:c t="n" s="0">
        <x:v>14.05556</x:v>
      </x:c>
      <x:c t="n" s="0">
        <x:v>18.48561</x:v>
      </x:c>
      <x:c t="n" s="0">
        <x:v>15.2046</x:v>
      </x:c>
      <x:c t="n" s="0">
        <x:v>9.945775</x:v>
      </x:c>
      <x:c t="n" s="0">
        <x:v>8.89432</x:v>
      </x:c>
      <x:c t="n" s="0">
        <x:v>4.537398</x:v>
      </x:c>
      <x:c t="n" s="0">
        <x:v>14.48964</x:v>
      </x:c>
      <x:c t="n" s="0">
        <x:v>14.37234</x:v>
      </x:c>
      <x:c t="n" s="0">
        <x:v>22.28963</x:v>
      </x:c>
      <x:c t="n" s="0">
        <x:v>20.3587</x:v>
      </x:c>
      <x:c t="n" s="0">
        <x:v>25.668</x:v>
      </x:c>
      <x:c t="n" s="0">
        <x:v>28.88586</x:v>
      </x:c>
      <x:c t="n" s="0">
        <x:v>30.35917</x:v>
      </x:c>
      <x:c t="n" s="0">
        <x:v>28.7592</x:v>
      </x:c>
      <x:c t="n" s="0">
        <x:v>26.95445</x:v>
      </x:c>
      <x:c t="n" s="0">
        <x:v>27.30493</x:v>
      </x:c>
      <x:c t="n" s="0">
        <x:v>25.4526</x:v>
      </x:c>
      <x:c t="n" s="0">
        <x:v>22.85814</x:v>
      </x:c>
      <x:c t="n" s="0">
        <x:v>18.74479</x:v>
      </x:c>
      <x:c t="n" s="0">
        <x:v>19.32501</x:v>
      </x:c>
      <x:c t="n" s="0">
        <x:v>6.966341</x:v>
      </x:c>
      <x:c t="n" s="0">
        <x:v>7.103061</x:v>
      </x:c>
      <x:c t="n" s="0">
        <x:v>7.161889</x:v>
      </x:c>
      <x:c t="n" s="0">
        <x:v>3.509587</x:v>
      </x:c>
      <x:c t="n" s="0">
        <x:v>4.14476</x:v>
      </x:c>
      <x:c t="n" s="0">
        <x:v>6.175215</x:v>
      </x:c>
      <x:c t="str">
        <x:v>No</x:v>
      </x:c>
      <x:c t="str">
        <x:v>No</x:v>
      </x:c>
      <x:c t="str">
        <x:v/>
      </x:c>
    </x:row>
    <x:row r="4016">
      <x:c t="n" s="11">
        <x:v>4015</x:v>
      </x:c>
      <x:c t="str" s="11">
        <x:v/>
      </x:c>
      <x:c t="n" s="8">
        <x:v>43942.9284606481</x:v>
      </x:c>
      <x:c t="n" s="7">
        <x:v>43942.9284606481</x:v>
      </x:c>
      <x:c t="n" s="0">
        <x:v>36.86336</x:v>
      </x:c>
      <x:c t="n" s="0">
        <x:v>54.20069</x:v>
      </x:c>
      <x:c t="n" s="0">
        <x:v>73.44703</x:v>
      </x:c>
      <x:c t="n" s="0">
        <x:v>76.48454</x:v>
      </x:c>
      <x:c t="n" s="0">
        <x:v>-30.06697</x:v>
      </x:c>
      <x:c t="n" s="0">
        <x:v>-29.16826</x:v>
      </x:c>
      <x:c t="n" s="0">
        <x:v>-18.4883</x:v>
      </x:c>
      <x:c t="n" s="0">
        <x:v>-15.4686</x:v>
      </x:c>
      <x:c t="n" s="0">
        <x:v>-7.24992</x:v>
      </x:c>
      <x:c t="n" s="0">
        <x:v>-3.384476</x:v>
      </x:c>
      <x:c t="n" s="0">
        <x:v>4.655786</x:v>
      </x:c>
      <x:c t="n" s="0">
        <x:v>2.216832</x:v>
      </x:c>
      <x:c t="n" s="0">
        <x:v>7.088241</x:v>
      </x:c>
      <x:c t="n" s="0">
        <x:v>10.99469</x:v>
      </x:c>
      <x:c t="n" s="0">
        <x:v>13.16526</x:v>
      </x:c>
      <x:c t="n" s="0">
        <x:v>15.35728</x:v>
      </x:c>
      <x:c t="n" s="0">
        <x:v>16.6267</x:v>
      </x:c>
      <x:c t="n" s="0">
        <x:v>13.2312</x:v>
      </x:c>
      <x:c t="n" s="0">
        <x:v>10.4541</x:v>
      </x:c>
      <x:c t="n" s="0">
        <x:v>10.1651</x:v>
      </x:c>
      <x:c t="n" s="0">
        <x:v>13.93493</x:v>
      </x:c>
      <x:c t="n" s="0">
        <x:v>16.02568</x:v>
      </x:c>
      <x:c t="n" s="0">
        <x:v>22.11824</x:v>
      </x:c>
      <x:c t="n" s="0">
        <x:v>19.09542</x:v>
      </x:c>
      <x:c t="n" s="0">
        <x:v>26.03188</x:v>
      </x:c>
      <x:c t="n" s="0">
        <x:v>27.58555</x:v>
      </x:c>
      <x:c t="n" s="0">
        <x:v>28.70248</x:v>
      </x:c>
      <x:c t="n" s="0">
        <x:v>27.67465</x:v>
      </x:c>
      <x:c t="n" s="0">
        <x:v>26.57544</x:v>
      </x:c>
      <x:c t="n" s="0">
        <x:v>25.70531</x:v>
      </x:c>
      <x:c t="n" s="0">
        <x:v>25.99846</x:v>
      </x:c>
      <x:c t="n" s="0">
        <x:v>22.48208</x:v>
      </x:c>
      <x:c t="n" s="0">
        <x:v>18.7479</x:v>
      </x:c>
      <x:c t="n" s="0">
        <x:v>19.66518</x:v>
      </x:c>
      <x:c t="n" s="0">
        <x:v>8.649237</x:v>
      </x:c>
      <x:c t="n" s="0">
        <x:v>5.919575</x:v>
      </x:c>
      <x:c t="n" s="0">
        <x:v>7.117545</x:v>
      </x:c>
      <x:c t="n" s="0">
        <x:v>4.517847</x:v>
      </x:c>
      <x:c t="n" s="0">
        <x:v>4.935934</x:v>
      </x:c>
      <x:c t="n" s="0">
        <x:v>6.124708</x:v>
      </x:c>
      <x:c t="n" s="0">
        <x:v>-30.06697</x:v>
      </x:c>
      <x:c t="n" s="0">
        <x:v>-29.16826</x:v>
      </x:c>
      <x:c t="n" s="0">
        <x:v>-15.98673</x:v>
      </x:c>
      <x:c t="n" s="0">
        <x:v>-23.38483</x:v>
      </x:c>
      <x:c t="n" s="0">
        <x:v>-4.429647</x:v>
      </x:c>
      <x:c t="n" s="0">
        <x:v>-5.003184</x:v>
      </x:c>
      <x:c t="n" s="0">
        <x:v>4.286761</x:v>
      </x:c>
      <x:c t="n" s="0">
        <x:v>1.40802</x:v>
      </x:c>
      <x:c t="n" s="0">
        <x:v>2.060358</x:v>
      </x:c>
      <x:c t="n" s="0">
        <x:v>5.811367</x:v>
      </x:c>
      <x:c t="n" s="0">
        <x:v>16.68002</x:v>
      </x:c>
      <x:c t="n" s="0">
        <x:v>21.33579</x:v>
      </x:c>
      <x:c t="n" s="0">
        <x:v>17.83467</x:v>
      </x:c>
      <x:c t="n" s="0">
        <x:v>13.58188</x:v>
      </x:c>
      <x:c t="n" s="0">
        <x:v>12.54277</x:v>
      </x:c>
      <x:c t="n" s="0">
        <x:v>6.631272</x:v>
      </x:c>
      <x:c t="n" s="0">
        <x:v>13.42311</x:v>
      </x:c>
      <x:c t="n" s="0">
        <x:v>12.50978</x:v>
      </x:c>
      <x:c t="n" s="0">
        <x:v>18.73063</x:v>
      </x:c>
      <x:c t="n" s="0">
        <x:v>22.76243</x:v>
      </x:c>
      <x:c t="n" s="0">
        <x:v>28.3418</x:v>
      </x:c>
      <x:c t="n" s="0">
        <x:v>24.92577</x:v>
      </x:c>
      <x:c t="n" s="0">
        <x:v>25.81804</x:v>
      </x:c>
      <x:c t="n" s="0">
        <x:v>28.69491</x:v>
      </x:c>
      <x:c t="n" s="0">
        <x:v>26.29736</x:v>
      </x:c>
      <x:c t="n" s="0">
        <x:v>24.24307</x:v>
      </x:c>
      <x:c t="n" s="0">
        <x:v>27.18839</x:v>
      </x:c>
      <x:c t="n" s="0">
        <x:v>22.17955</x:v>
      </x:c>
      <x:c t="n" s="0">
        <x:v>18.10388</x:v>
      </x:c>
      <x:c t="n" s="0">
        <x:v>19.8199</x:v>
      </x:c>
      <x:c t="n" s="0">
        <x:v>8.573334</x:v>
      </x:c>
      <x:c t="n" s="0">
        <x:v>6.032647</x:v>
      </x:c>
      <x:c t="n" s="0">
        <x:v>5.935913</x:v>
      </x:c>
      <x:c t="n" s="0">
        <x:v>6.433484</x:v>
      </x:c>
      <x:c t="n" s="0">
        <x:v>5.131898</x:v>
      </x:c>
      <x:c t="n" s="0">
        <x:v>6.286268</x:v>
      </x:c>
      <x:c t="str">
        <x:v>No</x:v>
      </x:c>
      <x:c t="str">
        <x:v>No</x:v>
      </x:c>
      <x:c t="str">
        <x:v/>
      </x:c>
    </x:row>
    <x:row r="4017">
      <x:c t="n" s="11">
        <x:v>4016</x:v>
      </x:c>
      <x:c t="str" s="11">
        <x:v/>
      </x:c>
      <x:c t="n" s="8">
        <x:v>43942.9284606481</x:v>
      </x:c>
      <x:c t="n" s="7">
        <x:v>43942.9284606481</x:v>
      </x:c>
      <x:c t="n" s="0">
        <x:v>35.64436</x:v>
      </x:c>
      <x:c t="n" s="0">
        <x:v>54.20069</x:v>
      </x:c>
      <x:c t="n" s="0">
        <x:v>74.53139</x:v>
      </x:c>
      <x:c t="n" s="0">
        <x:v>76.20546</x:v>
      </x:c>
      <x:c t="n" s="0">
        <x:v>-30.06697</x:v>
      </x:c>
      <x:c t="n" s="0">
        <x:v>-29.16826</x:v>
      </x:c>
      <x:c t="n" s="0">
        <x:v>-18.02072</x:v>
      </x:c>
      <x:c t="n" s="0">
        <x:v>-16.03566</x:v>
      </x:c>
      <x:c t="n" s="0">
        <x:v>-6.7058</x:v>
      </x:c>
      <x:c t="n" s="0">
        <x:v>-3.63664</x:v>
      </x:c>
      <x:c t="n" s="0">
        <x:v>4.511538</x:v>
      </x:c>
      <x:c t="n" s="0">
        <x:v>2.107748</x:v>
      </x:c>
      <x:c t="n" s="0">
        <x:v>6.694837</x:v>
      </x:c>
      <x:c t="n" s="0">
        <x:v>10.5288</x:v>
      </x:c>
      <x:c t="n" s="0">
        <x:v>14.20729</x:v>
      </x:c>
      <x:c t="n" s="0">
        <x:v>16.91761</x:v>
      </x:c>
      <x:c t="n" s="0">
        <x:v>16.82538</x:v>
      </x:c>
      <x:c t="n" s="0">
        <x:v>13.65309</x:v>
      </x:c>
      <x:c t="n" s="0">
        <x:v>10.80816</x:v>
      </x:c>
      <x:c t="n" s="0">
        <x:v>10.43684</x:v>
      </x:c>
      <x:c t="n" s="0">
        <x:v>13.8575</x:v>
      </x:c>
      <x:c t="n" s="0">
        <x:v>16.00207</x:v>
      </x:c>
      <x:c t="n" s="0">
        <x:v>21.80832</x:v>
      </x:c>
      <x:c t="n" s="0">
        <x:v>19.68888</x:v>
      </x:c>
      <x:c t="n" s="0">
        <x:v>25.60854</x:v>
      </x:c>
      <x:c t="n" s="0">
        <x:v>27.15673</x:v>
      </x:c>
      <x:c t="n" s="0">
        <x:v>28.58677</x:v>
      </x:c>
      <x:c t="n" s="0">
        <x:v>27.55046</x:v>
      </x:c>
      <x:c t="n" s="0">
        <x:v>26.3463</x:v>
      </x:c>
      <x:c t="n" s="0">
        <x:v>25.53664</x:v>
      </x:c>
      <x:c t="n" s="0">
        <x:v>26.01831</x:v>
      </x:c>
      <x:c t="n" s="0">
        <x:v>22.53857</x:v>
      </x:c>
      <x:c t="n" s="0">
        <x:v>18.75613</x:v>
      </x:c>
      <x:c t="n" s="0">
        <x:v>19.61042</x:v>
      </x:c>
      <x:c t="n" s="0">
        <x:v>8.560402</x:v>
      </x:c>
      <x:c t="n" s="0">
        <x:v>6.013553</x:v>
      </x:c>
      <x:c t="n" s="0">
        <x:v>6.914313</x:v>
      </x:c>
      <x:c t="n" s="0">
        <x:v>4.803043</x:v>
      </x:c>
      <x:c t="n" s="0">
        <x:v>4.882513</x:v>
      </x:c>
      <x:c t="n" s="0">
        <x:v>6.115303</x:v>
      </x:c>
      <x:c t="n" s="0">
        <x:v>-30.06697</x:v>
      </x:c>
      <x:c t="n" s="0">
        <x:v>-29.16826</x:v>
      </x:c>
      <x:c t="n" s="0">
        <x:v>-15.98673</x:v>
      </x:c>
      <x:c t="n" s="0">
        <x:v>-23.38483</x:v>
      </x:c>
      <x:c t="n" s="0">
        <x:v>-4.429647</x:v>
      </x:c>
      <x:c t="n" s="0">
        <x:v>-5.886225</x:v>
      </x:c>
      <x:c t="n" s="0">
        <x:v>2.973869</x:v>
      </x:c>
      <x:c t="n" s="0">
        <x:v>1.169917</x:v>
      </x:c>
      <x:c t="n" s="0">
        <x:v>3.18133</x:v>
      </x:c>
      <x:c t="n" s="0">
        <x:v>5.811367</x:v>
      </x:c>
      <x:c t="n" s="0">
        <x:v>17.72532</x:v>
      </x:c>
      <x:c t="n" s="0">
        <x:v>21.33579</x:v>
      </x:c>
      <x:c t="n" s="0">
        <x:v>18.7595</x:v>
      </x:c>
      <x:c t="n" s="0">
        <x:v>15.53284</x:v>
      </x:c>
      <x:c t="n" s="0">
        <x:v>10.96449</x:v>
      </x:c>
      <x:c t="n" s="0">
        <x:v>12.74205</x:v>
      </x:c>
      <x:c t="n" s="0">
        <x:v>14.06283</x:v>
      </x:c>
      <x:c t="n" s="0">
        <x:v>19.2393</x:v>
      </x:c>
      <x:c t="n" s="0">
        <x:v>18.80121</x:v>
      </x:c>
      <x:c t="n" s="0">
        <x:v>14.4112</x:v>
      </x:c>
      <x:c t="n" s="0">
        <x:v>17.37075</x:v>
      </x:c>
      <x:c t="n" s="0">
        <x:v>24.20513</x:v>
      </x:c>
      <x:c t="n" s="0">
        <x:v>27.23174</x:v>
      </x:c>
      <x:c t="n" s="0">
        <x:v>27.75991</x:v>
      </x:c>
      <x:c t="n" s="0">
        <x:v>25.59768</x:v>
      </x:c>
      <x:c t="n" s="0">
        <x:v>26.23038</x:v>
      </x:c>
      <x:c t="n" s="0">
        <x:v>27.13861</x:v>
      </x:c>
      <x:c t="n" s="0">
        <x:v>23.55273</x:v>
      </x:c>
      <x:c t="n" s="0">
        <x:v>19.6193</x:v>
      </x:c>
      <x:c t="n" s="0">
        <x:v>17.13216</x:v>
      </x:c>
      <x:c t="n" s="0">
        <x:v>8.088771</x:v>
      </x:c>
      <x:c t="n" s="0">
        <x:v>6.465962</x:v>
      </x:c>
      <x:c t="n" s="0">
        <x:v>7.021255</x:v>
      </x:c>
      <x:c t="n" s="0">
        <x:v>5.009674</x:v>
      </x:c>
      <x:c t="n" s="0">
        <x:v>4.742794</x:v>
      </x:c>
      <x:c t="n" s="0">
        <x:v>5.926594</x:v>
      </x:c>
      <x:c t="str">
        <x:v>No</x:v>
      </x:c>
      <x:c t="str">
        <x:v>No</x:v>
      </x:c>
      <x:c t="str">
        <x:v/>
      </x:c>
    </x:row>
    <x:row r="4018">
      <x:c t="n" s="11">
        <x:v>4017</x:v>
      </x:c>
      <x:c t="str" s="11">
        <x:v/>
      </x:c>
      <x:c t="n" s="8">
        <x:v>43942.9284606481</x:v>
      </x:c>
      <x:c t="n" s="7">
        <x:v>43942.9284606481</x:v>
      </x:c>
      <x:c t="n" s="0">
        <x:v>36.22248</x:v>
      </x:c>
      <x:c t="n" s="0">
        <x:v>54.20069</x:v>
      </x:c>
      <x:c t="n" s="0">
        <x:v>74.27269</x:v>
      </x:c>
      <x:c t="n" s="0">
        <x:v>75.60904</x:v>
      </x:c>
      <x:c t="n" s="0">
        <x:v>-30.06697</x:v>
      </x:c>
      <x:c t="n" s="0">
        <x:v>-29.16826</x:v>
      </x:c>
      <x:c t="n" s="0">
        <x:v>-17.65771</x:v>
      </x:c>
      <x:c t="n" s="0">
        <x:v>-16.58649</x:v>
      </x:c>
      <x:c t="n" s="0">
        <x:v>-6.289635</x:v>
      </x:c>
      <x:c t="n" s="0">
        <x:v>-3.913767</x:v>
      </x:c>
      <x:c t="n" s="0">
        <x:v>4.294751</x:v>
      </x:c>
      <x:c t="n" s="0">
        <x:v>1.828526</x:v>
      </x:c>
      <x:c t="n" s="0">
        <x:v>6.328118</x:v>
      </x:c>
      <x:c t="n" s="0">
        <x:v>10.08706</x:v>
      </x:c>
      <x:c t="n" s="0">
        <x:v>14.93414</x:v>
      </x:c>
      <x:c t="n" s="0">
        <x:v>17.57498</x:v>
      </x:c>
      <x:c t="n" s="0">
        <x:v>17.59049</x:v>
      </x:c>
      <x:c t="n" s="0">
        <x:v>13.68711</x:v>
      </x:c>
      <x:c t="n" s="0">
        <x:v>10.45248</x:v>
      </x:c>
      <x:c t="n" s="0">
        <x:v>10.29646</x:v>
      </x:c>
      <x:c t="n" s="0">
        <x:v>14.03144</x:v>
      </x:c>
      <x:c t="n" s="0">
        <x:v>17.14302</x:v>
      </x:c>
      <x:c t="n" s="0">
        <x:v>21.29173</x:v>
      </x:c>
      <x:c t="n" s="0">
        <x:v>19.4466</x:v>
      </x:c>
      <x:c t="n" s="0">
        <x:v>25.27442</x:v>
      </x:c>
      <x:c t="n" s="0">
        <x:v>27.25657</x:v>
      </x:c>
      <x:c t="n" s="0">
        <x:v>28.13737</x:v>
      </x:c>
      <x:c t="n" s="0">
        <x:v>27.35294</x:v>
      </x:c>
      <x:c t="n" s="0">
        <x:v>26.12721</x:v>
      </x:c>
      <x:c t="n" s="0">
        <x:v>25.67988</x:v>
      </x:c>
      <x:c t="n" s="0">
        <x:v>26.34749</x:v>
      </x:c>
      <x:c t="n" s="0">
        <x:v>22.50255</x:v>
      </x:c>
      <x:c t="n" s="0">
        <x:v>18.77431</x:v>
      </x:c>
      <x:c t="n" s="0">
        <x:v>19.56158</x:v>
      </x:c>
      <x:c t="n" s="0">
        <x:v>8.43289</x:v>
      </x:c>
      <x:c t="n" s="0">
        <x:v>6.044127</x:v>
      </x:c>
      <x:c t="n" s="0">
        <x:v>6.950314</x:v>
      </x:c>
      <x:c t="n" s="0">
        <x:v>4.709969</x:v>
      </x:c>
      <x:c t="n" s="0">
        <x:v>4.725062</x:v>
      </x:c>
      <x:c t="n" s="0">
        <x:v>6.11329</x:v>
      </x:c>
      <x:c t="n" s="0">
        <x:v>-30.06697</x:v>
      </x:c>
      <x:c t="n" s="0">
        <x:v>-29.16826</x:v>
      </x:c>
      <x:c t="n" s="0">
        <x:v>-15.98673</x:v>
      </x:c>
      <x:c t="n" s="0">
        <x:v>-23.38483</x:v>
      </x:c>
      <x:c t="n" s="0">
        <x:v>-4.429647</x:v>
      </x:c>
      <x:c t="n" s="0">
        <x:v>-6.028415</x:v>
      </x:c>
      <x:c t="n" s="0">
        <x:v>2.749164</x:v>
      </x:c>
      <x:c t="n" s="0">
        <x:v>-1.008887</x:v>
      </x:c>
      <x:c t="n" s="0">
        <x:v>3.18133</x:v>
      </x:c>
      <x:c t="n" s="0">
        <x:v>12.48827</x:v>
      </x:c>
      <x:c t="n" s="0">
        <x:v>17.72532</x:v>
      </x:c>
      <x:c t="n" s="0">
        <x:v>18.77683</x:v>
      </x:c>
      <x:c t="n" s="0">
        <x:v>20.73345</x:v>
      </x:c>
      <x:c t="n" s="0">
        <x:v>11.52237</x:v>
      </x:c>
      <x:c t="n" s="0">
        <x:v>7.448103</x:v>
      </x:c>
      <x:c t="n" s="0">
        <x:v>4.800392</x:v>
      </x:c>
      <x:c t="n" s="0">
        <x:v>15.25095</x:v>
      </x:c>
      <x:c t="n" s="0">
        <x:v>18.6078</x:v>
      </x:c>
      <x:c t="n" s="0">
        <x:v>15.89302</x:v>
      </x:c>
      <x:c t="n" s="0">
        <x:v>19.76878</x:v>
      </x:c>
      <x:c t="n" s="0">
        <x:v>24.49881</x:v>
      </x:c>
      <x:c t="n" s="0">
        <x:v>27.04252</x:v>
      </x:c>
      <x:c t="n" s="0">
        <x:v>24.65186</x:v>
      </x:c>
      <x:c t="n" s="0">
        <x:v>24.62456</x:v>
      </x:c>
      <x:c t="n" s="0">
        <x:v>24.39661</x:v>
      </x:c>
      <x:c t="n" s="0">
        <x:v>23.60511</x:v>
      </x:c>
      <x:c t="n" s="0">
        <x:v>27.18499</x:v>
      </x:c>
      <x:c t="n" s="0">
        <x:v>22.02436</x:v>
      </x:c>
      <x:c t="n" s="0">
        <x:v>18.80775</x:v>
      </x:c>
      <x:c t="n" s="0">
        <x:v>22.06073</x:v>
      </x:c>
      <x:c t="n" s="0">
        <x:v>8.162922</x:v>
      </x:c>
      <x:c t="n" s="0">
        <x:v>6.621449</x:v>
      </x:c>
      <x:c t="n" s="0">
        <x:v>6.619256</x:v>
      </x:c>
      <x:c t="n" s="0">
        <x:v>3.102699</x:v>
      </x:c>
      <x:c t="n" s="0">
        <x:v>2.851782</x:v>
      </x:c>
      <x:c t="n" s="0">
        <x:v>6.587791</x:v>
      </x:c>
      <x:c t="str">
        <x:v>No</x:v>
      </x:c>
      <x:c t="str">
        <x:v>No</x:v>
      </x:c>
      <x:c t="str">
        <x:v/>
      </x:c>
    </x:row>
    <x:row r="4019">
      <x:c t="n" s="11">
        <x:v>4018</x:v>
      </x:c>
      <x:c t="str" s="11">
        <x:v/>
      </x:c>
      <x:c t="n" s="8">
        <x:v>43942.9284606481</x:v>
      </x:c>
      <x:c t="n" s="7">
        <x:v>43942.9284606481</x:v>
      </x:c>
      <x:c t="n" s="0">
        <x:v>36.1632</x:v>
      </x:c>
      <x:c t="n" s="0">
        <x:v>54.20069</x:v>
      </x:c>
      <x:c t="n" s="0">
        <x:v>73.1503</x:v>
      </x:c>
      <x:c t="n" s="0">
        <x:v>74.27806</x:v>
      </x:c>
      <x:c t="n" s="0">
        <x:v>-30.06697</x:v>
      </x:c>
      <x:c t="n" s="0">
        <x:v>-29.16826</x:v>
      </x:c>
      <x:c t="n" s="0">
        <x:v>-17.3207</x:v>
      </x:c>
      <x:c t="n" s="0">
        <x:v>-17.13722</x:v>
      </x:c>
      <x:c t="n" s="0">
        <x:v>-5.96329</x:v>
      </x:c>
      <x:c t="n" s="0">
        <x:v>-4.165297</x:v>
      </x:c>
      <x:c t="n" s="0">
        <x:v>4.100637</x:v>
      </x:c>
      <x:c t="n" s="0">
        <x:v>1.513243</x:v>
      </x:c>
      <x:c t="n" s="0">
        <x:v>6.236776</x:v>
      </x:c>
      <x:c t="n" s="0">
        <x:v>11.67004</x:v>
      </x:c>
      <x:c t="n" s="0">
        <x:v>15.47111</x:v>
      </x:c>
      <x:c t="n" s="0">
        <x:v>17.55337</x:v>
      </x:c>
      <x:c t="n" s="0">
        <x:v>18.21643</x:v>
      </x:c>
      <x:c t="n" s="0">
        <x:v>13.21906</x:v>
      </x:c>
      <x:c t="n" s="0">
        <x:v>11.83124</x:v>
      </x:c>
      <x:c t="n" s="0">
        <x:v>9.966188</x:v>
      </x:c>
      <x:c t="n" s="0">
        <x:v>13.72623</x:v>
      </x:c>
      <x:c t="n" s="0">
        <x:v>17.07062</x:v>
      </x:c>
      <x:c t="n" s="0">
        <x:v>20.92169</x:v>
      </x:c>
      <x:c t="n" s="0">
        <x:v>19.67052</x:v>
      </x:c>
      <x:c t="n" s="0">
        <x:v>25.56057</x:v>
      </x:c>
      <x:c t="n" s="0">
        <x:v>27.71143</x:v>
      </x:c>
      <x:c t="n" s="0">
        <x:v>27.79046</x:v>
      </x:c>
      <x:c t="n" s="0">
        <x:v>26.98785</x:v>
      </x:c>
      <x:c t="n" s="0">
        <x:v>25.96856</x:v>
      </x:c>
      <x:c t="n" s="0">
        <x:v>25.8039</x:v>
      </x:c>
      <x:c t="n" s="0">
        <x:v>26.51279</x:v>
      </x:c>
      <x:c t="n" s="0">
        <x:v>22.77861</x:v>
      </x:c>
      <x:c t="n" s="0">
        <x:v>18.85865</x:v>
      </x:c>
      <x:c t="n" s="0">
        <x:v>19.8921</x:v>
      </x:c>
      <x:c t="n" s="0">
        <x:v>8.247405</x:v>
      </x:c>
      <x:c t="n" s="0">
        <x:v>6.138885</x:v>
      </x:c>
      <x:c t="n" s="0">
        <x:v>6.869736</x:v>
      </x:c>
      <x:c t="n" s="0">
        <x:v>4.5691</x:v>
      </x:c>
      <x:c t="n" s="0">
        <x:v>4.583142</x:v>
      </x:c>
      <x:c t="n" s="0">
        <x:v>6.08288</x:v>
      </x:c>
      <x:c t="n" s="0">
        <x:v>-30.06697</x:v>
      </x:c>
      <x:c t="n" s="0">
        <x:v>-27.57176</x:v>
      </x:c>
      <x:c t="n" s="0">
        <x:v>-15.14836</x:v>
      </x:c>
      <x:c t="n" s="0">
        <x:v>-24.88699</x:v>
      </x:c>
      <x:c t="n" s="0">
        <x:v>-4.429647</x:v>
      </x:c>
      <x:c t="n" s="0">
        <x:v>-6.028415</x:v>
      </x:c>
      <x:c t="n" s="0">
        <x:v>2.749164</x:v>
      </x:c>
      <x:c t="n" s="0">
        <x:v>-1.008887</x:v>
      </x:c>
      <x:c t="n" s="0">
        <x:v>9.065151</x:v>
      </x:c>
      <x:c t="n" s="0">
        <x:v>16.12145</x:v>
      </x:c>
      <x:c t="n" s="0">
        <x:v>17.36754</x:v>
      </x:c>
      <x:c t="n" s="0">
        <x:v>17.42474</x:v>
      </x:c>
      <x:c t="n" s="0">
        <x:v>20.73345</x:v>
      </x:c>
      <x:c t="n" s="0">
        <x:v>8.459776</x:v>
      </x:c>
      <x:c t="n" s="0">
        <x:v>17.65852</x:v>
      </x:c>
      <x:c t="n" s="0">
        <x:v>8.400129</x:v>
      </x:c>
      <x:c t="n" s="0">
        <x:v>9.664207</x:v>
      </x:c>
      <x:c t="n" s="0">
        <x:v>18.52521</x:v>
      </x:c>
      <x:c t="n" s="0">
        <x:v>21.76401</x:v>
      </x:c>
      <x:c t="n" s="0">
        <x:v>19.69361</x:v>
      </x:c>
      <x:c t="n" s="0">
        <x:v>27.72686</x:v>
      </x:c>
      <x:c t="n" s="0">
        <x:v>29.32381</x:v>
      </x:c>
      <x:c t="n" s="0">
        <x:v>30.75253</x:v>
      </x:c>
      <x:c t="n" s="0">
        <x:v>22.42859</x:v>
      </x:c>
      <x:c t="n" s="0">
        <x:v>25.31618</x:v>
      </x:c>
      <x:c t="n" s="0">
        <x:v>27.00173</x:v>
      </x:c>
      <x:c t="n" s="0">
        <x:v>28.01707</x:v>
      </x:c>
      <x:c t="n" s="0">
        <x:v>24.36581</x:v>
      </x:c>
      <x:c t="n" s="0">
        <x:v>20.25743</x:v>
      </x:c>
      <x:c t="n" s="0">
        <x:v>18.65008</x:v>
      </x:c>
      <x:c t="n" s="0">
        <x:v>7.193529</x:v>
      </x:c>
      <x:c t="n" s="0">
        <x:v>5.96782</x:v>
      </x:c>
      <x:c t="n" s="0">
        <x:v>6.613842</x:v>
      </x:c>
      <x:c t="n" s="0">
        <x:v>4.670369</x:v>
      </x:c>
      <x:c t="n" s="0">
        <x:v>4.610732</x:v>
      </x:c>
      <x:c t="n" s="0">
        <x:v>5.398622</x:v>
      </x:c>
      <x:c t="str">
        <x:v>No</x:v>
      </x:c>
      <x:c t="str">
        <x:v>No</x:v>
      </x:c>
      <x:c t="str">
        <x:v/>
      </x:c>
    </x:row>
    <x:row r="4020">
      <x:c t="n" s="11">
        <x:v>4019</x:v>
      </x:c>
      <x:c t="str" s="11">
        <x:v/>
      </x:c>
      <x:c t="n" s="8">
        <x:v>43942.9284606481</x:v>
      </x:c>
      <x:c t="n" s="7">
        <x:v>43942.9284606481</x:v>
      </x:c>
      <x:c t="n" s="0">
        <x:v>36.55114</x:v>
      </x:c>
      <x:c t="n" s="0">
        <x:v>54.20069</x:v>
      </x:c>
      <x:c t="n" s="0">
        <x:v>67.01175</x:v>
      </x:c>
      <x:c t="n" s="0">
        <x:v>72.2068</x:v>
      </x:c>
      <x:c t="n" s="0">
        <x:v>-30.06697</x:v>
      </x:c>
      <x:c t="n" s="0">
        <x:v>-29.16826</x:v>
      </x:c>
      <x:c t="n" s="0">
        <x:v>-16.76317</x:v>
      </x:c>
      <x:c t="n" s="0">
        <x:v>-17.80237</x:v>
      </x:c>
      <x:c t="n" s="0">
        <x:v>-5.70277</x:v>
      </x:c>
      <x:c t="n" s="0">
        <x:v>-4.392285</x:v>
      </x:c>
      <x:c t="n" s="0">
        <x:v>3.927701</x:v>
      </x:c>
      <x:c t="n" s="0">
        <x:v>1.224586</x:v>
      </x:c>
      <x:c t="n" s="0">
        <x:v>7.513461</x:v>
      </x:c>
      <x:c t="n" s="0">
        <x:v>12.67672</x:v>
      </x:c>
      <x:c t="n" s="0">
        <x:v>15.38634</x:v>
      </x:c>
      <x:c t="n" s="0">
        <x:v>17.53483</x:v>
      </x:c>
      <x:c t="n" s="0">
        <x:v>18.17156</x:v>
      </x:c>
      <x:c t="n" s="0">
        <x:v>13.48829</x:v>
      </x:c>
      <x:c t="n" s="0">
        <x:v>12.90843</x:v>
      </x:c>
      <x:c t="n" s="0">
        <x:v>10.82315</x:v>
      </x:c>
      <x:c t="n" s="0">
        <x:v>14.24229</x:v>
      </x:c>
      <x:c t="n" s="0">
        <x:v>17.31598</x:v>
      </x:c>
      <x:c t="n" s="0">
        <x:v>21.13739</x:v>
      </x:c>
      <x:c t="n" s="0">
        <x:v>20.09411</x:v>
      </x:c>
      <x:c t="n" s="0">
        <x:v>25.75962</x:v>
      </x:c>
      <x:c t="n" s="0">
        <x:v>27.35408</x:v>
      </x:c>
      <x:c t="n" s="0">
        <x:v>28.3464</x:v>
      </x:c>
      <x:c t="n" s="0">
        <x:v>26.67263</x:v>
      </x:c>
      <x:c t="n" s="0">
        <x:v>25.85861</x:v>
      </x:c>
      <x:c t="n" s="0">
        <x:v>25.96199</x:v>
      </x:c>
      <x:c t="n" s="0">
        <x:v>26.57716</x:v>
      </x:c>
      <x:c t="n" s="0">
        <x:v>23.14585</x:v>
      </x:c>
      <x:c t="n" s="0">
        <x:v>19.07642</x:v>
      </x:c>
      <x:c t="n" s="0">
        <x:v>19.8306</x:v>
      </x:c>
      <x:c t="n" s="0">
        <x:v>8.278313</x:v>
      </x:c>
      <x:c t="n" s="0">
        <x:v>6.247878</x:v>
      </x:c>
      <x:c t="n" s="0">
        <x:v>7.148248</x:v>
      </x:c>
      <x:c t="n" s="0">
        <x:v>4.732495</x:v>
      </x:c>
      <x:c t="n" s="0">
        <x:v>4.680673</x:v>
      </x:c>
      <x:c t="n" s="0">
        <x:v>6.000215</x:v>
      </x:c>
      <x:c t="n" s="0">
        <x:v>-30.06697</x:v>
      </x:c>
      <x:c t="n" s="0">
        <x:v>-26.40697</x:v>
      </x:c>
      <x:c t="n" s="0">
        <x:v>-14.44594</x:v>
      </x:c>
      <x:c t="n" s="0">
        <x:v>-27.20238</x:v>
      </x:c>
      <x:c t="n" s="0">
        <x:v>-4.429647</x:v>
      </x:c>
      <x:c t="n" s="0">
        <x:v>-6.028415</x:v>
      </x:c>
      <x:c t="n" s="0">
        <x:v>2.749164</x:v>
      </x:c>
      <x:c t="n" s="0">
        <x:v>-1.008887</x:v>
      </x:c>
      <x:c t="n" s="0">
        <x:v>11.47564</x:v>
      </x:c>
      <x:c t="n" s="0">
        <x:v>16.12145</x:v>
      </x:c>
      <x:c t="n" s="0">
        <x:v>13.37616</x:v>
      </x:c>
      <x:c t="n" s="0">
        <x:v>17.42474</x:v>
      </x:c>
      <x:c t="n" s="0">
        <x:v>14.79903</x:v>
      </x:c>
      <x:c t="n" s="0">
        <x:v>16.33667</x:v>
      </x:c>
      <x:c t="n" s="0">
        <x:v>14.15888</x:v>
      </x:c>
      <x:c t="n" s="0">
        <x:v>16.06289</x:v>
      </x:c>
      <x:c t="n" s="0">
        <x:v>16.66476</x:v>
      </x:c>
      <x:c t="n" s="0">
        <x:v>18.92955</x:v>
      </x:c>
      <x:c t="n" s="0">
        <x:v>20.1189</x:v>
      </x:c>
      <x:c t="n" s="0">
        <x:v>21.25814</x:v>
      </x:c>
      <x:c t="n" s="0">
        <x:v>25.7231</x:v>
      </x:c>
      <x:c t="n" s="0">
        <x:v>24.64502</x:v>
      </x:c>
      <x:c t="n" s="0">
        <x:v>27.4571</x:v>
      </x:c>
      <x:c t="n" s="0">
        <x:v>26.27928</x:v>
      </x:c>
      <x:c t="n" s="0">
        <x:v>24.18792</x:v>
      </x:c>
      <x:c t="n" s="0">
        <x:v>27.31994</x:v>
      </x:c>
      <x:c t="n" s="0">
        <x:v>26.04902</x:v>
      </x:c>
      <x:c t="n" s="0">
        <x:v>24.70411</x:v>
      </x:c>
      <x:c t="n" s="0">
        <x:v>19.05764</x:v>
      </x:c>
      <x:c t="n" s="0">
        <x:v>21.58251</x:v>
      </x:c>
      <x:c t="n" s="0">
        <x:v>7.122001</x:v>
      </x:c>
      <x:c t="n" s="0">
        <x:v>6.904889</x:v>
      </x:c>
      <x:c t="n" s="0">
        <x:v>8.649854</x:v>
      </x:c>
      <x:c t="n" s="0">
        <x:v>5.399544</x:v>
      </x:c>
      <x:c t="n" s="0">
        <x:v>4.823079</x:v>
      </x:c>
      <x:c t="n" s="0">
        <x:v>5.847747</x:v>
      </x:c>
      <x:c t="str">
        <x:v>No</x:v>
      </x:c>
      <x:c t="str">
        <x:v>No</x:v>
      </x:c>
      <x:c t="str">
        <x:v/>
      </x:c>
    </x:row>
    <x:row r="4021">
      <x:c t="n" s="11">
        <x:v>4020</x:v>
      </x:c>
      <x:c t="str" s="11">
        <x:v/>
      </x:c>
      <x:c t="n" s="8">
        <x:v>43942.9284606481</x:v>
      </x:c>
      <x:c t="n" s="7">
        <x:v>43942.9284606481</x:v>
      </x:c>
      <x:c t="n" s="0">
        <x:v>36.42079</x:v>
      </x:c>
      <x:c t="n" s="0">
        <x:v>54.20069</x:v>
      </x:c>
      <x:c t="n" s="0">
        <x:v>63.85371</x:v>
      </x:c>
      <x:c t="n" s="0">
        <x:v>68.89687</x:v>
      </x:c>
      <x:c t="n" s="0">
        <x:v>-30.06697</x:v>
      </x:c>
      <x:c t="n" s="0">
        <x:v>-28.99728</x:v>
      </x:c>
      <x:c t="n" s="0">
        <x:v>-16.33784</x:v>
      </x:c>
      <x:c t="n" s="0">
        <x:v>-18.46421</x:v>
      </x:c>
      <x:c t="n" s="0">
        <x:v>-5.189627</x:v>
      </x:c>
      <x:c t="n" s="0">
        <x:v>-4.595995</x:v>
      </x:c>
      <x:c t="n" s="0">
        <x:v>3.799901</x:v>
      </x:c>
      <x:c t="n" s="0">
        <x:v>0.9691089</x:v>
      </x:c>
      <x:c t="n" s="0">
        <x:v>8.368219</x:v>
      </x:c>
      <x:c t="n" s="0">
        <x:v>13.36186</x:v>
      </x:c>
      <x:c t="n" s="0">
        <x:v>15.14485</x:v>
      </x:c>
      <x:c t="n" s="0">
        <x:v>17.42603</x:v>
      </x:c>
      <x:c t="n" s="0">
        <x:v>17.81496</x:v>
      </x:c>
      <x:c t="n" s="0">
        <x:v>14.03937</x:v>
      </x:c>
      <x:c t="n" s="0">
        <x:v>12.47027</x:v>
      </x:c>
      <x:c t="n" s="0">
        <x:v>12.0343</x:v>
      </x:c>
      <x:c t="n" s="0">
        <x:v>14.08702</x:v>
      </x:c>
      <x:c t="n" s="0">
        <x:v>17.842</x:v>
      </x:c>
      <x:c t="n" s="0">
        <x:v>21.00813</x:v>
      </x:c>
      <x:c t="n" s="0">
        <x:v>20.06386</x:v>
      </x:c>
      <x:c t="n" s="0">
        <x:v>25.48288</x:v>
      </x:c>
      <x:c t="n" s="0">
        <x:v>27.27793</x:v>
      </x:c>
      <x:c t="n" s="0">
        <x:v>28.25692</x:v>
      </x:c>
      <x:c t="n" s="0">
        <x:v>26.74904</x:v>
      </x:c>
      <x:c t="n" s="0">
        <x:v>25.64536</x:v>
      </x:c>
      <x:c t="n" s="0">
        <x:v>26.08502</x:v>
      </x:c>
      <x:c t="n" s="0">
        <x:v>26.84889</x:v>
      </x:c>
      <x:c t="n" s="0">
        <x:v>23.14664</x:v>
      </x:c>
      <x:c t="n" s="0">
        <x:v>18.90199</x:v>
      </x:c>
      <x:c t="n" s="0">
        <x:v>19.93024</x:v>
      </x:c>
      <x:c t="n" s="0">
        <x:v>8.076227</x:v>
      </x:c>
      <x:c t="n" s="0">
        <x:v>6.061404</x:v>
      </x:c>
      <x:c t="n" s="0">
        <x:v>7.280362</x:v>
      </x:c>
      <x:c t="n" s="0">
        <x:v>4.693865</x:v>
      </x:c>
      <x:c t="n" s="0">
        <x:v>4.608573</x:v>
      </x:c>
      <x:c t="n" s="0">
        <x:v>5.957965</x:v>
      </x:c>
      <x:c t="n" s="0">
        <x:v>-30.06697</x:v>
      </x:c>
      <x:c t="n" s="0">
        <x:v>-26.40697</x:v>
      </x:c>
      <x:c t="n" s="0">
        <x:v>-14.44594</x:v>
      </x:c>
      <x:c t="n" s="0">
        <x:v>-27.20238</x:v>
      </x:c>
      <x:c t="n" s="0">
        <x:v>-2.385189</x:v>
      </x:c>
      <x:c t="n" s="0">
        <x:v>-6.028415</x:v>
      </x:c>
      <x:c t="n" s="0">
        <x:v>3.081572</x:v>
      </x:c>
      <x:c t="n" s="0">
        <x:v>-0.8896247</x:v>
      </x:c>
      <x:c t="n" s="0">
        <x:v>11.63985</x:v>
      </x:c>
      <x:c t="n" s="0">
        <x:v>15.93307</x:v>
      </x:c>
      <x:c t="n" s="0">
        <x:v>13.37616</x:v>
      </x:c>
      <x:c t="n" s="0">
        <x:v>15.55751</x:v>
      </x:c>
      <x:c t="n" s="0">
        <x:v>14.79903</x:v>
      </x:c>
      <x:c t="n" s="0">
        <x:v>16.23136</x:v>
      </x:c>
      <x:c t="n" s="0">
        <x:v>8.256141</x:v>
      </x:c>
      <x:c t="n" s="0">
        <x:v>13.33255</x:v>
      </x:c>
      <x:c t="n" s="0">
        <x:v>10.25786</x:v>
      </x:c>
      <x:c t="n" s="0">
        <x:v>20.31211</x:v>
      </x:c>
      <x:c t="n" s="0">
        <x:v>20.083</x:v>
      </x:c>
      <x:c t="n" s="0">
        <x:v>19.8012</x:v>
      </x:c>
      <x:c t="n" s="0">
        <x:v>23.18287</x:v>
      </x:c>
      <x:c t="n" s="0">
        <x:v>27.35055</x:v>
      </x:c>
      <x:c t="n" s="0">
        <x:v>27.51643</x:v>
      </x:c>
      <x:c t="n" s="0">
        <x:v>26.58078</x:v>
      </x:c>
      <x:c t="n" s="0">
        <x:v>25.08537</x:v>
      </x:c>
      <x:c t="n" s="0">
        <x:v>26.07372</x:v>
      </x:c>
      <x:c t="n" s="0">
        <x:v>29.11926</x:v>
      </x:c>
      <x:c t="n" s="0">
        <x:v>22.91354</x:v>
      </x:c>
      <x:c t="n" s="0">
        <x:v>17.87887</x:v>
      </x:c>
      <x:c t="n" s="0">
        <x:v>18.72976</x:v>
      </x:c>
      <x:c t="n" s="0">
        <x:v>7.045071</x:v>
      </x:c>
      <x:c t="n" s="0">
        <x:v>5.222102</x:v>
      </x:c>
      <x:c t="n" s="0">
        <x:v>9.263352</x:v>
      </x:c>
      <x:c t="n" s="0">
        <x:v>4.979937</x:v>
      </x:c>
      <x:c t="n" s="0">
        <x:v>3.056506</x:v>
      </x:c>
      <x:c t="n" s="0">
        <x:v>5.569489</x:v>
      </x:c>
      <x:c t="str">
        <x:v>No</x:v>
      </x:c>
      <x:c t="str">
        <x:v>No</x:v>
      </x:c>
      <x:c t="str">
        <x:v/>
      </x:c>
    </x:row>
    <x:row r="4022">
      <x:c t="n" s="11">
        <x:v>4021</x:v>
      </x:c>
      <x:c t="str" s="11">
        <x:v/>
      </x:c>
      <x:c t="n" s="8">
        <x:v>43942.9284606481</x:v>
      </x:c>
      <x:c t="n" s="7">
        <x:v>43942.9284606481</x:v>
      </x:c>
      <x:c t="n" s="0">
        <x:v>37.00739</x:v>
      </x:c>
      <x:c t="n" s="0">
        <x:v>54.20069</x:v>
      </x:c>
      <x:c t="n" s="0">
        <x:v>63.70512</x:v>
      </x:c>
      <x:c t="n" s="0">
        <x:v>67.84952</x:v>
      </x:c>
      <x:c t="n" s="0">
        <x:v>-30.06697</x:v>
      </x:c>
      <x:c t="n" s="0">
        <x:v>-28.51024</x:v>
      </x:c>
      <x:c t="n" s="0">
        <x:v>-16.00489</x:v>
      </x:c>
      <x:c t="n" s="0">
        <x:v>-19.12222</x:v>
      </x:c>
      <x:c t="n" s="0">
        <x:v>-4.649404</x:v>
      </x:c>
      <x:c t="n" s="0">
        <x:v>-4.777868</x:v>
      </x:c>
      <x:c t="n" s="0">
        <x:v>3.702163</x:v>
      </x:c>
      <x:c t="n" s="0">
        <x:v>0.7425655</x:v>
      </x:c>
      <x:c t="n" s="0">
        <x:v>9.135478</x:v>
      </x:c>
      <x:c t="n" s="0">
        <x:v>13.81854</x:v>
      </x:c>
      <x:c t="n" s="0">
        <x:v>14.92742</x:v>
      </x:c>
      <x:c t="n" s="0">
        <x:v>17.05617</x:v>
      </x:c>
      <x:c t="n" s="0">
        <x:v>17.37847</x:v>
      </x:c>
      <x:c t="n" s="0">
        <x:v>14.37681</x:v>
      </x:c>
      <x:c t="n" s="0">
        <x:v>12.69976</x:v>
      </x:c>
      <x:c t="n" s="0">
        <x:v>11.5968</x:v>
      </x:c>
      <x:c t="n" s="0">
        <x:v>13.51457</x:v>
      </x:c>
      <x:c t="n" s="0">
        <x:v>17.74557</x:v>
      </x:c>
      <x:c t="n" s="0">
        <x:v>21.18668</x:v>
      </x:c>
      <x:c t="n" s="0">
        <x:v>19.60856</x:v>
      </x:c>
      <x:c t="n" s="0">
        <x:v>25.13864</x:v>
      </x:c>
      <x:c t="n" s="0">
        <x:v>27.08888</x:v>
      </x:c>
      <x:c t="n" s="0">
        <x:v>28.50311</x:v>
      </x:c>
      <x:c t="n" s="0">
        <x:v>26.34677</x:v>
      </x:c>
      <x:c t="n" s="0">
        <x:v>25.70337</x:v>
      </x:c>
      <x:c t="n" s="0">
        <x:v>26.50092</x:v>
      </x:c>
      <x:c t="n" s="0">
        <x:v>27.22836</x:v>
      </x:c>
      <x:c t="n" s="0">
        <x:v>22.88161</x:v>
      </x:c>
      <x:c t="n" s="0">
        <x:v>18.78199</x:v>
      </x:c>
      <x:c t="n" s="0">
        <x:v>20.13247</x:v>
      </x:c>
      <x:c t="n" s="0">
        <x:v>7.941368</x:v>
      </x:c>
      <x:c t="n" s="0">
        <x:v>5.942339</x:v>
      </x:c>
      <x:c t="n" s="0">
        <x:v>7.510535</x:v>
      </x:c>
      <x:c t="n" s="0">
        <x:v>4.755299</x:v>
      </x:c>
      <x:c t="n" s="0">
        <x:v>4.523532</x:v>
      </x:c>
      <x:c t="n" s="0">
        <x:v>6.003247</x:v>
      </x:c>
      <x:c t="n" s="0">
        <x:v>-30.06697</x:v>
      </x:c>
      <x:c t="n" s="0">
        <x:v>-26.40697</x:v>
      </x:c>
      <x:c t="n" s="0">
        <x:v>-14.44594</x:v>
      </x:c>
      <x:c t="n" s="0">
        <x:v>-27.20238</x:v>
      </x:c>
      <x:c t="n" s="0">
        <x:v>-2.385189</x:v>
      </x:c>
      <x:c t="n" s="0">
        <x:v>-6.028415</x:v>
      </x:c>
      <x:c t="n" s="0">
        <x:v>3.081572</x:v>
      </x:c>
      <x:c t="n" s="0">
        <x:v>-0.8896247</x:v>
      </x:c>
      <x:c t="n" s="0">
        <x:v>12.09823</x:v>
      </x:c>
      <x:c t="n" s="0">
        <x:v>15.81598</x:v>
      </x:c>
      <x:c t="n" s="0">
        <x:v>13.37616</x:v>
      </x:c>
      <x:c t="n" s="0">
        <x:v>13.86785</x:v>
      </x:c>
      <x:c t="n" s="0">
        <x:v>11.60616</x:v>
      </x:c>
      <x:c t="n" s="0">
        <x:v>15.89917</x:v>
      </x:c>
      <x:c t="n" s="0">
        <x:v>15.30788</x:v>
      </x:c>
      <x:c t="n" s="0">
        <x:v>10.22273</x:v>
      </x:c>
      <x:c t="n" s="0">
        <x:v>8.63151</x:v>
      </x:c>
      <x:c t="n" s="0">
        <x:v>15.88265</x:v>
      </x:c>
      <x:c t="n" s="0">
        <x:v>22.50355</x:v>
      </x:c>
      <x:c t="n" s="0">
        <x:v>17.43485</x:v>
      </x:c>
      <x:c t="n" s="0">
        <x:v>19.65635</x:v>
      </x:c>
      <x:c t="n" s="0">
        <x:v>27.61827</x:v>
      </x:c>
      <x:c t="n" s="0">
        <x:v>29.37598</x:v>
      </x:c>
      <x:c t="n" s="0">
        <x:v>18.69868</x:v>
      </x:c>
      <x:c t="n" s="0">
        <x:v>29.17976</x:v>
      </x:c>
      <x:c t="n" s="0">
        <x:v>28.10116</x:v>
      </x:c>
      <x:c t="n" s="0">
        <x:v>27.75274</x:v>
      </x:c>
      <x:c t="n" s="0">
        <x:v>20.90585</x:v>
      </x:c>
      <x:c t="n" s="0">
        <x:v>17.98755</x:v>
      </x:c>
      <x:c t="n" s="0">
        <x:v>20.90541</x:v>
      </x:c>
      <x:c t="n" s="0">
        <x:v>6.751401</x:v>
      </x:c>
      <x:c t="n" s="0">
        <x:v>5.644604</x:v>
      </x:c>
      <x:c t="n" s="0">
        <x:v>6.081557</x:v>
      </x:c>
      <x:c t="n" s="0">
        <x:v>4.68625</x:v>
      </x:c>
      <x:c t="n" s="0">
        <x:v>5.445195</x:v>
      </x:c>
      <x:c t="n" s="0">
        <x:v>6.004629</x:v>
      </x:c>
      <x:c t="str">
        <x:v>No</x:v>
      </x:c>
      <x:c t="str">
        <x:v>No</x:v>
      </x:c>
      <x:c t="str">
        <x:v/>
      </x:c>
    </x:row>
    <x:row r="4023">
      <x:c t="n" s="11">
        <x:v>4022</x:v>
      </x:c>
      <x:c t="str" s="11">
        <x:v/>
      </x:c>
      <x:c t="n" s="8">
        <x:v>43942.9284606481</x:v>
      </x:c>
      <x:c t="n" s="7">
        <x:v>43942.9284606481</x:v>
      </x:c>
      <x:c t="n" s="0">
        <x:v>36.19872</x:v>
      </x:c>
      <x:c t="n" s="0">
        <x:v>54.20069</x:v>
      </x:c>
      <x:c t="n" s="0">
        <x:v>63.15634</x:v>
      </x:c>
      <x:c t="n" s="0">
        <x:v>66.64378</x:v>
      </x:c>
      <x:c t="n" s="0">
        <x:v>-30.06697</x:v>
      </x:c>
      <x:c t="n" s="0">
        <x:v>-28.13342</x:v>
      </x:c>
      <x:c t="n" s="0">
        <x:v>-15.73948</x:v>
      </x:c>
      <x:c t="n" s="0">
        <x:v>-19.77574</x:v>
      </x:c>
      <x:c t="n" s="0">
        <x:v>-4.235906</x:v>
      </x:c>
      <x:c t="n" s="0">
        <x:v>-4.842445</x:v>
      </x:c>
      <x:c t="n" s="0">
        <x:v>3.616915</x:v>
      </x:c>
      <x:c t="n" s="0">
        <x:v>0.6586808</x:v>
      </x:c>
      <x:c t="n" s="0">
        <x:v>9.715169</x:v>
      </x:c>
      <x:c t="n" s="0">
        <x:v>14.17381</x:v>
      </x:c>
      <x:c t="n" s="0">
        <x:v>14.69949</x:v>
      </x:c>
      <x:c t="n" s="0">
        <x:v>16.71327</x:v>
      </x:c>
      <x:c t="n" s="0">
        <x:v>16.85609</x:v>
      </x:c>
      <x:c t="n" s="0">
        <x:v>14.59307</x:v>
      </x:c>
      <x:c t="n" s="0">
        <x:v>13.20296</x:v>
      </x:c>
      <x:c t="n" s="0">
        <x:v>11.7249</x:v>
      </x:c>
      <x:c t="n" s="0">
        <x:v>13.26443</x:v>
      </x:c>
      <x:c t="n" s="0">
        <x:v>17.71828</x:v>
      </x:c>
      <x:c t="n" s="0">
        <x:v>20.87459</x:v>
      </x:c>
      <x:c t="n" s="0">
        <x:v>19.49553</x:v>
      </x:c>
      <x:c t="n" s="0">
        <x:v>25.2415</x:v>
      </x:c>
      <x:c t="n" s="0">
        <x:v>27.21812</x:v>
      </x:c>
      <x:c t="n" s="0">
        <x:v>28.4791</x:v>
      </x:c>
      <x:c t="n" s="0">
        <x:v>25.97121</x:v>
      </x:c>
      <x:c t="n" s="0">
        <x:v>26.36041</x:v>
      </x:c>
      <x:c t="n" s="0">
        <x:v>26.03757</x:v>
      </x:c>
      <x:c t="n" s="0">
        <x:v>26.87514</x:v>
      </x:c>
      <x:c t="n" s="0">
        <x:v>22.62612</x:v>
      </x:c>
      <x:c t="n" s="0">
        <x:v>18.6607</x:v>
      </x:c>
      <x:c t="n" s="0">
        <x:v>20.11963</x:v>
      </x:c>
      <x:c t="n" s="0">
        <x:v>7.822085</x:v>
      </x:c>
      <x:c t="n" s="0">
        <x:v>5.980553</x:v>
      </x:c>
      <x:c t="n" s="0">
        <x:v>7.508994</x:v>
      </x:c>
      <x:c t="n" s="0">
        <x:v>4.625441</x:v>
      </x:c>
      <x:c t="n" s="0">
        <x:v>4.632277</x:v>
      </x:c>
      <x:c t="n" s="0">
        <x:v>5.820738</x:v>
      </x:c>
      <x:c t="n" s="0">
        <x:v>-30.06697</x:v>
      </x:c>
      <x:c t="n" s="0">
        <x:v>-26.40697</x:v>
      </x:c>
      <x:c t="n" s="0">
        <x:v>-14.44594</x:v>
      </x:c>
      <x:c t="n" s="0">
        <x:v>-27.20238</x:v>
      </x:c>
      <x:c t="n" s="0">
        <x:v>-2.385189</x:v>
      </x:c>
      <x:c t="n" s="0">
        <x:v>-4.358088</x:v>
      </x:c>
      <x:c t="n" s="0">
        <x:v>3.081572</x:v>
      </x:c>
      <x:c t="n" s="0">
        <x:v>1.22133</x:v>
      </x:c>
      <x:c t="n" s="0">
        <x:v>12.09823</x:v>
      </x:c>
      <x:c t="n" s="0">
        <x:v>15.81598</x:v>
      </x:c>
      <x:c t="n" s="0">
        <x:v>12.57633</x:v>
      </x:c>
      <x:c t="n" s="0">
        <x:v>13.86785</x:v>
      </x:c>
      <x:c t="n" s="0">
        <x:v>10.87409</x:v>
      </x:c>
      <x:c t="n" s="0">
        <x:v>15.01377</x:v>
      </x:c>
      <x:c t="n" s="0">
        <x:v>15.41031</x:v>
      </x:c>
      <x:c t="n" s="0">
        <x:v>10.72762</x:v>
      </x:c>
      <x:c t="n" s="0">
        <x:v>12.18491</x:v>
      </x:c>
      <x:c t="n" s="0">
        <x:v>15.52675</x:v>
      </x:c>
      <x:c t="n" s="0">
        <x:v>18.76954</x:v>
      </x:c>
      <x:c t="n" s="0">
        <x:v>17.42278</x:v>
      </x:c>
      <x:c t="n" s="0">
        <x:v>26.37915</x:v>
      </x:c>
      <x:c t="n" s="0">
        <x:v>24.92608</x:v>
      </x:c>
      <x:c t="n" s="0">
        <x:v>29.74476</x:v>
      </x:c>
      <x:c t="n" s="0">
        <x:v>27.05961</x:v>
      </x:c>
      <x:c t="n" s="0">
        <x:v>25.71036</x:v>
      </x:c>
      <x:c t="n" s="0">
        <x:v>25.16553</x:v>
      </x:c>
      <x:c t="n" s="0">
        <x:v>23.24081</x:v>
      </x:c>
      <x:c t="n" s="0">
        <x:v>19.40629</x:v>
      </x:c>
      <x:c t="n" s="0">
        <x:v>18.83104</x:v>
      </x:c>
      <x:c t="n" s="0">
        <x:v>19.21936</x:v>
      </x:c>
      <x:c t="n" s="0">
        <x:v>7.448419</x:v>
      </x:c>
      <x:c t="n" s="0">
        <x:v>5.981936</x:v>
      </x:c>
      <x:c t="n" s="0">
        <x:v>7.607518</x:v>
      </x:c>
      <x:c t="n" s="0">
        <x:v>3.437509</x:v>
      </x:c>
      <x:c t="n" s="0">
        <x:v>5.054567</x:v>
      </x:c>
      <x:c t="n" s="0">
        <x:v>4.112096</x:v>
      </x:c>
      <x:c t="str">
        <x:v>No</x:v>
      </x:c>
      <x:c t="str">
        <x:v>No</x:v>
      </x:c>
      <x:c t="str">
        <x:v/>
      </x:c>
    </x:row>
    <x:row r="4024">
      <x:c t="n" s="11">
        <x:v>4023</x:v>
      </x:c>
      <x:c t="str" s="11">
        <x:v/>
      </x:c>
      <x:c t="n" s="8">
        <x:v>43942.9284606481</x:v>
      </x:c>
      <x:c t="n" s="7">
        <x:v>43942.9284606481</x:v>
      </x:c>
      <x:c t="n" s="0">
        <x:v>36.25672</x:v>
      </x:c>
      <x:c t="n" s="0">
        <x:v>54.20069</x:v>
      </x:c>
      <x:c t="n" s="0">
        <x:v>62.08284</x:v>
      </x:c>
      <x:c t="n" s="0">
        <x:v>67.13596</x:v>
      </x:c>
      <x:c t="n" s="0">
        <x:v>-30.06697</x:v>
      </x:c>
      <x:c t="n" s="0">
        <x:v>-27.83591</x:v>
      </x:c>
      <x:c t="n" s="0">
        <x:v>-15.52498</x:v>
      </x:c>
      <x:c t="n" s="0">
        <x:v>-20.42416</x:v>
      </x:c>
      <x:c t="n" s="0">
        <x:v>-3.911484</x:v>
      </x:c>
      <x:c t="n" s="0">
        <x:v>-4.63682</x:v>
      </x:c>
      <x:c t="n" s="0">
        <x:v>3.542762</x:v>
      </x:c>
      <x:c t="n" s="0">
        <x:v>0.9058839</x:v>
      </x:c>
      <x:c t="n" s="0">
        <x:v>10.15552</x:v>
      </x:c>
      <x:c t="n" s="0">
        <x:v>14.36447</x:v>
      </x:c>
      <x:c t="n" s="0">
        <x:v>14.39687</x:v>
      </x:c>
      <x:c t="n" s="0">
        <x:v>16.54472</x:v>
      </x:c>
      <x:c t="n" s="0">
        <x:v>16.33964</x:v>
      </x:c>
      <x:c t="n" s="0">
        <x:v>14.49859</x:v>
      </x:c>
      <x:c t="n" s="0">
        <x:v>13.61723</x:v>
      </x:c>
      <x:c t="n" s="0">
        <x:v>11.16361</x:v>
      </x:c>
      <x:c t="n" s="0">
        <x:v>13.51076</x:v>
      </x:c>
      <x:c t="n" s="0">
        <x:v>17.19188</x:v>
      </x:c>
      <x:c t="n" s="0">
        <x:v>21.27919</x:v>
      </x:c>
      <x:c t="n" s="0">
        <x:v>19.35239</x:v>
      </x:c>
      <x:c t="n" s="0">
        <x:v>25.22559</x:v>
      </x:c>
      <x:c t="n" s="0">
        <x:v>27.12205</x:v>
      </x:c>
      <x:c t="n" s="0">
        <x:v>28.86661</x:v>
      </x:c>
      <x:c t="n" s="0">
        <x:v>26.21765</x:v>
      </x:c>
      <x:c t="n" s="0">
        <x:v>26.15219</x:v>
      </x:c>
      <x:c t="n" s="0">
        <x:v>26.07478</x:v>
      </x:c>
      <x:c t="n" s="0">
        <x:v>26.74341</x:v>
      </x:c>
      <x:c t="n" s="0">
        <x:v>22.42917</x:v>
      </x:c>
      <x:c t="n" s="0">
        <x:v>18.74616</x:v>
      </x:c>
      <x:c t="n" s="0">
        <x:v>19.86941</x:v>
      </x:c>
      <x:c t="n" s="0">
        <x:v>7.718994</x:v>
      </x:c>
      <x:c t="n" s="0">
        <x:v>6.014095</x:v>
      </x:c>
      <x:c t="n" s="0">
        <x:v>7.29538</x:v>
      </x:c>
      <x:c t="n" s="0">
        <x:v>4.734293</x:v>
      </x:c>
      <x:c t="n" s="0">
        <x:v>4.759635</x:v>
      </x:c>
      <x:c t="n" s="0">
        <x:v>5.78421</x:v>
      </x:c>
      <x:c t="n" s="0">
        <x:v>-30.06697</x:v>
      </x:c>
      <x:c t="n" s="0">
        <x:v>-26.40697</x:v>
      </x:c>
      <x:c t="n" s="0">
        <x:v>-14.57014</x:v>
      </x:c>
      <x:c t="n" s="0">
        <x:v>-27.20238</x:v>
      </x:c>
      <x:c t="n" s="0">
        <x:v>-2.385189</x:v>
      </x:c>
      <x:c t="n" s="0">
        <x:v>-3.596896</x:v>
      </x:c>
      <x:c t="n" s="0">
        <x:v>3.081572</x:v>
      </x:c>
      <x:c t="n" s="0">
        <x:v>2.123822</x:v>
      </x:c>
      <x:c t="n" s="0">
        <x:v>11.77115</x:v>
      </x:c>
      <x:c t="n" s="0">
        <x:v>13.67305</x:v>
      </x:c>
      <x:c t="n" s="0">
        <x:v>12.01459</x:v>
      </x:c>
      <x:c t="n" s="0">
        <x:v>16.20498</x:v>
      </x:c>
      <x:c t="n" s="0">
        <x:v>9.32067</x:v>
      </x:c>
      <x:c t="n" s="0">
        <x:v>13.90039</x:v>
      </x:c>
      <x:c t="n" s="0">
        <x:v>15.15048</x:v>
      </x:c>
      <x:c t="n" s="0">
        <x:v>5.505233</x:v>
      </x:c>
      <x:c t="n" s="0">
        <x:v>16.40847</x:v>
      </x:c>
      <x:c t="n" s="0">
        <x:v>12.33294</x:v>
      </x:c>
      <x:c t="n" s="0">
        <x:v>22.91154</x:v>
      </x:c>
      <x:c t="n" s="0">
        <x:v>20.71295</x:v>
      </x:c>
      <x:c t="n" s="0">
        <x:v>25.26161</x:v>
      </x:c>
      <x:c t="n" s="0">
        <x:v>27.09509</x:v>
      </x:c>
      <x:c t="n" s="0">
        <x:v>28.73497</x:v>
      </x:c>
      <x:c t="n" s="0">
        <x:v>26.04925</x:v>
      </x:c>
      <x:c t="n" s="0">
        <x:v>24.15291</x:v>
      </x:c>
      <x:c t="n" s="0">
        <x:v>26.15921</x:v>
      </x:c>
      <x:c t="n" s="0">
        <x:v>27.20741</x:v>
      </x:c>
      <x:c t="n" s="0">
        <x:v>20.94313</x:v>
      </x:c>
      <x:c t="n" s="0">
        <x:v>17.7213</x:v>
      </x:c>
      <x:c t="n" s="0">
        <x:v>19.01364</x:v>
      </x:c>
      <x:c t="n" s="0">
        <x:v>7.108866</x:v>
      </x:c>
      <x:c t="n" s="0">
        <x:v>5.536118</x:v>
      </x:c>
      <x:c t="n" s="0">
        <x:v>7.170111</x:v>
      </x:c>
      <x:c t="n" s="0">
        <x:v>5.410864</x:v>
      </x:c>
      <x:c t="n" s="0">
        <x:v>4.779042</x:v>
      </x:c>
      <x:c t="n" s="0">
        <x:v>5.677109</x:v>
      </x:c>
      <x:c t="str">
        <x:v>No</x:v>
      </x:c>
      <x:c t="str">
        <x:v>No</x:v>
      </x:c>
      <x:c t="str">
        <x:v/>
      </x:c>
    </x:row>
    <x:row r="4025">
      <x:c t="n" s="11">
        <x:v>4024</x:v>
      </x:c>
      <x:c t="str" s="11">
        <x:v/>
      </x:c>
      <x:c t="n" s="8">
        <x:v>43942.9284606481</x:v>
      </x:c>
      <x:c t="n" s="7">
        <x:v>43942.9284606481</x:v>
      </x:c>
      <x:c t="n" s="0">
        <x:v>35.68196</x:v>
      </x:c>
      <x:c t="n" s="0">
        <x:v>54.20069</x:v>
      </x:c>
      <x:c t="n" s="0">
        <x:v>68.57942</x:v>
      </x:c>
      <x:c t="n" s="0">
        <x:v>71.29761</x:v>
      </x:c>
      <x:c t="n" s="0">
        <x:v>-30.06697</x:v>
      </x:c>
      <x:c t="n" s="0">
        <x:v>-27.59651</x:v>
      </x:c>
      <x:c t="n" s="0">
        <x:v>-15.48656</x:v>
      </x:c>
      <x:c t="n" s="0">
        <x:v>-21.01221</x:v>
      </x:c>
      <x:c t="n" s="0">
        <x:v>-3.652399</x:v>
      </x:c>
      <x:c t="n" s="0">
        <x:v>-4.468605</x:v>
      </x:c>
      <x:c t="n" s="0">
        <x:v>3.478415</x:v>
      </x:c>
      <x:c t="n" s="0">
        <x:v>1.106404</x:v>
      </x:c>
      <x:c t="n" s="0">
        <x:v>10.07235</x:v>
      </x:c>
      <x:c t="n" s="0">
        <x:v>13.90254</x:v>
      </x:c>
      <x:c t="n" s="0">
        <x:v>14.1206</x:v>
      </x:c>
      <x:c t="n" s="0">
        <x:v>16.53186</x:v>
      </x:c>
      <x:c t="n" s="0">
        <x:v>15.73759</x:v>
      </x:c>
      <x:c t="n" s="0">
        <x:v>14.27034</x:v>
      </x:c>
      <x:c t="n" s="0">
        <x:v>13.53158</x:v>
      </x:c>
      <x:c t="n" s="0">
        <x:v>10.81506</x:v>
      </x:c>
      <x:c t="n" s="0">
        <x:v>14.06729</x:v>
      </x:c>
      <x:c t="n" s="0">
        <x:v>17.00864</x:v>
      </x:c>
      <x:c t="n" s="0">
        <x:v>21.24137</x:v>
      </x:c>
      <x:c t="n" s="0">
        <x:v>19.84532</x:v>
      </x:c>
      <x:c t="n" s="0">
        <x:v>25.42023</x:v>
      </x:c>
      <x:c t="n" s="0">
        <x:v>26.92663</x:v>
      </x:c>
      <x:c t="n" s="0">
        <x:v>28.97981</x:v>
      </x:c>
      <x:c t="n" s="0">
        <x:v>26.30805</x:v>
      </x:c>
      <x:c t="n" s="0">
        <x:v>25.99468</x:v>
      </x:c>
      <x:c t="n" s="0">
        <x:v>26.10196</x:v>
      </x:c>
      <x:c t="n" s="0">
        <x:v>26.50959</x:v>
      </x:c>
      <x:c t="n" s="0">
        <x:v>22.36289</x:v>
      </x:c>
      <x:c t="n" s="0">
        <x:v>18.46368</x:v>
      </x:c>
      <x:c t="n" s="0">
        <x:v>19.69028</x:v>
      </x:c>
      <x:c t="n" s="0">
        <x:v>7.485836</x:v>
      </x:c>
      <x:c t="n" s="0">
        <x:v>6.186075</x:v>
      </x:c>
      <x:c t="n" s="0">
        <x:v>7.318975</x:v>
      </x:c>
      <x:c t="n" s="0">
        <x:v>4.598229</x:v>
      </x:c>
      <x:c t="n" s="0">
        <x:v>4.854075</x:v>
      </x:c>
      <x:c t="n" s="0">
        <x:v>5.79333</x:v>
      </x:c>
      <x:c t="n" s="0">
        <x:v>-30.06697</x:v>
      </x:c>
      <x:c t="n" s="0">
        <x:v>-26.40697</x:v>
      </x:c>
      <x:c t="n" s="0">
        <x:v>-15.5559</x:v>
      </x:c>
      <x:c t="n" s="0">
        <x:v>-27.20238</x:v>
      </x:c>
      <x:c t="n" s="0">
        <x:v>-2.385189</x:v>
      </x:c>
      <x:c t="n" s="0">
        <x:v>-3.596896</x:v>
      </x:c>
      <x:c t="n" s="0">
        <x:v>3.065212</x:v>
      </x:c>
      <x:c t="n" s="0">
        <x:v>2.123822</x:v>
      </x:c>
      <x:c t="n" s="0">
        <x:v>8.326921</x:v>
      </x:c>
      <x:c t="n" s="0">
        <x:v>9.261039</x:v>
      </x:c>
      <x:c t="n" s="0">
        <x:v>12.01459</x:v>
      </x:c>
      <x:c t="n" s="0">
        <x:v>16.4558</x:v>
      </x:c>
      <x:c t="n" s="0">
        <x:v>6.879258</x:v>
      </x:c>
      <x:c t="n" s="0">
        <x:v>11.01346</x:v>
      </x:c>
      <x:c t="n" s="0">
        <x:v>11.82018</x:v>
      </x:c>
      <x:c t="n" s="0">
        <x:v>8.522662</x:v>
      </x:c>
      <x:c t="n" s="0">
        <x:v>14.7652</x:v>
      </x:c>
      <x:c t="n" s="0">
        <x:v>18.04869</x:v>
      </x:c>
      <x:c t="n" s="0">
        <x:v>21.13338</x:v>
      </x:c>
      <x:c t="n" s="0">
        <x:v>23.62983</x:v>
      </x:c>
      <x:c t="n" s="0">
        <x:v>26.08246</x:v>
      </x:c>
      <x:c t="n" s="0">
        <x:v>27.89322</x:v>
      </x:c>
      <x:c t="n" s="0">
        <x:v>30.60281</x:v>
      </x:c>
      <x:c t="n" s="0">
        <x:v>26.24397</x:v>
      </x:c>
      <x:c t="n" s="0">
        <x:v>25.35176</x:v>
      </x:c>
      <x:c t="n" s="0">
        <x:v>24.28196</x:v>
      </x:c>
      <x:c t="n" s="0">
        <x:v>23.19056</x:v>
      </x:c>
      <x:c t="n" s="0">
        <x:v>23.26531</x:v>
      </x:c>
      <x:c t="n" s="0">
        <x:v>17.63373</x:v>
      </x:c>
      <x:c t="n" s="0">
        <x:v>17.74397</x:v>
      </x:c>
      <x:c t="n" s="0">
        <x:v>5.485952</x:v>
      </x:c>
      <x:c t="n" s="0">
        <x:v>7.017315</x:v>
      </x:c>
      <x:c t="n" s="0">
        <x:v>6.901033</x:v>
      </x:c>
      <x:c t="n" s="0">
        <x:v>3.839014</x:v>
      </x:c>
      <x:c t="n" s="0">
        <x:v>5.429918</x:v>
      </x:c>
      <x:c t="n" s="0">
        <x:v>5.837672</x:v>
      </x:c>
      <x:c t="str">
        <x:v>No</x:v>
      </x:c>
      <x:c t="str">
        <x:v>No</x:v>
      </x:c>
      <x:c t="str">
        <x:v/>
      </x:c>
    </x:row>
    <x:row r="4026">
      <x:c t="n" s="11">
        <x:v>4025</x:v>
      </x:c>
      <x:c t="str" s="11">
        <x:v/>
      </x:c>
      <x:c t="n" s="8">
        <x:v>43942.9284606481</x:v>
      </x:c>
      <x:c t="n" s="7">
        <x:v>43942.9284606481</x:v>
      </x:c>
      <x:c t="n" s="0">
        <x:v>37.33706</x:v>
      </x:c>
      <x:c t="n" s="0">
        <x:v>54.20069</x:v>
      </x:c>
      <x:c t="n" s="0">
        <x:v>63.32108</x:v>
      </x:c>
      <x:c t="n" s="0">
        <x:v>68.79222</x:v>
      </x:c>
      <x:c t="n" s="0">
        <x:v>-30.06697</x:v>
      </x:c>
      <x:c t="n" s="0">
        <x:v>-27.40224</x:v>
      </x:c>
      <x:c t="n" s="0">
        <x:v>-15.49667</x:v>
      </x:c>
      <x:c t="n" s="0">
        <x:v>-21.56732</x:v>
      </x:c>
      <x:c t="n" s="0">
        <x:v>-3.442748</x:v>
      </x:c>
      <x:c t="n" s="0">
        <x:v>-4.329931</x:v>
      </x:c>
      <x:c t="n" s="0">
        <x:v>3.414902</x:v>
      </x:c>
      <x:c t="n" s="0">
        <x:v>1.363901</x:v>
      </x:c>
      <x:c t="n" s="0">
        <x:v>9.857297</x:v>
      </x:c>
      <x:c t="n" s="0">
        <x:v>13.46499</x:v>
      </x:c>
      <x:c t="n" s="0">
        <x:v>13.86989</x:v>
      </x:c>
      <x:c t="n" s="0">
        <x:v>16.52084</x:v>
      </x:c>
      <x:c t="n" s="0">
        <x:v>15.14779</x:v>
      </x:c>
      <x:c t="n" s="0">
        <x:v>13.81896</x:v>
      </x:c>
      <x:c t="n" s="0">
        <x:v>13.88274</x:v>
      </x:c>
      <x:c t="n" s="0">
        <x:v>10.67916</x:v>
      </x:c>
      <x:c t="n" s="0">
        <x:v>14.00608</x:v>
      </x:c>
      <x:c t="n" s="0">
        <x:v>17.20025</x:v>
      </x:c>
      <x:c t="n" s="0">
        <x:v>21.10047</x:v>
      </x:c>
      <x:c t="n" s="0">
        <x:v>21.0836</x:v>
      </x:c>
      <x:c t="n" s="0">
        <x:v>25.43522</x:v>
      </x:c>
      <x:c t="n" s="0">
        <x:v>27.36337</x:v>
      </x:c>
      <x:c t="n" s="0">
        <x:v>28.9735</x:v>
      </x:c>
      <x:c t="n" s="0">
        <x:v>26.42314</x:v>
      </x:c>
      <x:c t="n" s="0">
        <x:v>25.81421</x:v>
      </x:c>
      <x:c t="n" s="0">
        <x:v>25.84018</x:v>
      </x:c>
      <x:c t="n" s="0">
        <x:v>26.41607</x:v>
      </x:c>
      <x:c t="n" s="0">
        <x:v>22.17874</x:v>
      </x:c>
      <x:c t="n" s="0">
        <x:v>18.54535</x:v>
      </x:c>
      <x:c t="n" s="0">
        <x:v>19.51587</x:v>
      </x:c>
      <x:c t="n" s="0">
        <x:v>7.298567</x:v>
      </x:c>
      <x:c t="n" s="0">
        <x:v>5.950018</x:v>
      </x:c>
      <x:c t="n" s="0">
        <x:v>7.305814</x:v>
      </x:c>
      <x:c t="n" s="0">
        <x:v>4.624756</x:v>
      </x:c>
      <x:c t="n" s="0">
        <x:v>4.905458</x:v>
      </x:c>
      <x:c t="n" s="0">
        <x:v>5.588665</x:v>
      </x:c>
      <x:c t="n" s="0">
        <x:v>-30.06697</x:v>
      </x:c>
      <x:c t="n" s="0">
        <x:v>-26.40697</x:v>
      </x:c>
      <x:c t="n" s="0">
        <x:v>-15.5559</x:v>
      </x:c>
      <x:c t="n" s="0">
        <x:v>-27.20238</x:v>
      </x:c>
      <x:c t="n" s="0">
        <x:v>-2.385189</x:v>
      </x:c>
      <x:c t="n" s="0">
        <x:v>-3.596896</x:v>
      </x:c>
      <x:c t="n" s="0">
        <x:v>3.015758</x:v>
      </x:c>
      <x:c t="n" s="0">
        <x:v>3.757478</x:v>
      </x:c>
      <x:c t="n" s="0">
        <x:v>8.326921</x:v>
      </x:c>
      <x:c t="n" s="0">
        <x:v>9.261039</x:v>
      </x:c>
      <x:c t="n" s="0">
        <x:v>12.1771</x:v>
      </x:c>
      <x:c t="n" s="0">
        <x:v>16.4558</x:v>
      </x:c>
      <x:c t="n" s="0">
        <x:v>18.60431</x:v>
      </x:c>
      <x:c t="n" s="0">
        <x:v>9.372506</x:v>
      </x:c>
      <x:c t="n" s="0">
        <x:v>17.32321</x:v>
      </x:c>
      <x:c t="n" s="0">
        <x:v>10.17133</x:v>
      </x:c>
      <x:c t="n" s="0">
        <x:v>13.94949</x:v>
      </x:c>
      <x:c t="n" s="0">
        <x:v>16.62317</x:v>
      </x:c>
      <x:c t="n" s="0">
        <x:v>17.81262</x:v>
      </x:c>
      <x:c t="n" s="0">
        <x:v>23.7258</x:v>
      </x:c>
      <x:c t="n" s="0">
        <x:v>24.60312</x:v>
      </x:c>
      <x:c t="n" s="0">
        <x:v>27.542</x:v>
      </x:c>
      <x:c t="n" s="0">
        <x:v>27.14319</x:v>
      </x:c>
      <x:c t="n" s="0">
        <x:v>27.79096</x:v>
      </x:c>
      <x:c t="n" s="0">
        <x:v>25.8376</x:v>
      </x:c>
      <x:c t="n" s="0">
        <x:v>26.24427</x:v>
      </x:c>
      <x:c t="n" s="0">
        <x:v>25.86001</x:v>
      </x:c>
      <x:c t="n" s="0">
        <x:v>17.48387</x:v>
      </x:c>
      <x:c t="n" s="0">
        <x:v>18.2698</x:v>
      </x:c>
      <x:c t="n" s="0">
        <x:v>18.07796</x:v>
      </x:c>
      <x:c t="n" s="0">
        <x:v>6.027271</x:v>
      </x:c>
      <x:c t="n" s="0">
        <x:v>3.973696</x:v>
      </x:c>
      <x:c t="n" s="0">
        <x:v>7.975032</x:v>
      </x:c>
      <x:c t="n" s="0">
        <x:v>5.036574</x:v>
      </x:c>
      <x:c t="n" s="0">
        <x:v>5.076301</x:v>
      </x:c>
      <x:c t="n" s="0">
        <x:v>5.218914</x:v>
      </x:c>
      <x:c t="str">
        <x:v>No</x:v>
      </x:c>
      <x:c t="str">
        <x:v>No</x:v>
      </x:c>
      <x:c t="str">
        <x:v/>
      </x:c>
    </x:row>
    <x:row r="4027">
      <x:c t="n" s="11">
        <x:v>4026</x:v>
      </x:c>
      <x:c t="str" s="11">
        <x:v/>
      </x:c>
      <x:c t="n" s="8">
        <x:v>43942.9284606481</x:v>
      </x:c>
      <x:c t="n" s="7">
        <x:v>43942.9284606481</x:v>
      </x:c>
      <x:c t="n" s="0">
        <x:v>35.49674</x:v>
      </x:c>
      <x:c t="n" s="0">
        <x:v>54.20069</x:v>
      </x:c>
      <x:c t="n" s="0">
        <x:v>60.08062</x:v>
      </x:c>
      <x:c t="n" s="0">
        <x:v>65.88657</x:v>
      </x:c>
      <x:c t="n" s="0">
        <x:v>-30.06697</x:v>
      </x:c>
      <x:c t="n" s="0">
        <x:v>-27.03387</x:v>
      </x:c>
      <x:c t="n" s="0">
        <x:v>-15.50533</x:v>
      </x:c>
      <x:c t="n" s="0">
        <x:v>-22.10493</x:v>
      </x:c>
      <x:c t="n" s="0">
        <x:v>-3.474782</x:v>
      </x:c>
      <x:c t="n" s="0">
        <x:v>-4.214906</x:v>
      </x:c>
      <x:c t="n" s="0">
        <x:v>3.358873</x:v>
      </x:c>
      <x:c t="n" s="0">
        <x:v>2.107452</x:v>
      </x:c>
      <x:c t="n" s="0">
        <x:v>9.613249</x:v>
      </x:c>
      <x:c t="n" s="0">
        <x:v>13.42123</x:v>
      </x:c>
      <x:c t="n" s="0">
        <x:v>13.74413</x:v>
      </x:c>
      <x:c t="n" s="0">
        <x:v>16.3126</x:v>
      </x:c>
      <x:c t="n" s="0">
        <x:v>17.40233</x:v>
      </x:c>
      <x:c t="n" s="0">
        <x:v>13.52921</x:v>
      </x:c>
      <x:c t="n" s="0">
        <x:v>14.8642</x:v>
      </x:c>
      <x:c t="n" s="0">
        <x:v>10.30727</x:v>
      </x:c>
      <x:c t="n" s="0">
        <x:v>14.13499</x:v>
      </x:c>
      <x:c t="n" s="0">
        <x:v>17.11713</x:v>
      </x:c>
      <x:c t="n" s="0">
        <x:v>20.93146</x:v>
      </x:c>
      <x:c t="n" s="0">
        <x:v>21.10473</x:v>
      </x:c>
      <x:c t="n" s="0">
        <x:v>24.82998</x:v>
      </x:c>
      <x:c t="n" s="0">
        <x:v>27.8096</x:v>
      </x:c>
      <x:c t="n" s="0">
        <x:v>28.66843</x:v>
      </x:c>
      <x:c t="n" s="0">
        <x:v>26.47176</x:v>
      </x:c>
      <x:c t="n" s="0">
        <x:v>25.70789</x:v>
      </x:c>
      <x:c t="n" s="0">
        <x:v>25.72638</x:v>
      </x:c>
      <x:c t="n" s="0">
        <x:v>26.58496</x:v>
      </x:c>
      <x:c t="n" s="0">
        <x:v>21.99983</x:v>
      </x:c>
      <x:c t="n" s="0">
        <x:v>18.21089</x:v>
      </x:c>
      <x:c t="n" s="0">
        <x:v>19.36501</x:v>
      </x:c>
      <x:c t="n" s="0">
        <x:v>7.211872</x:v>
      </x:c>
      <x:c t="n" s="0">
        <x:v>5.998817</x:v>
      </x:c>
      <x:c t="n" s="0">
        <x:v>7.425523</x:v>
      </x:c>
      <x:c t="n" s="0">
        <x:v>4.866471</x:v>
      </x:c>
      <x:c t="n" s="0">
        <x:v>4.885017</x:v>
      </x:c>
      <x:c t="n" s="0">
        <x:v>5.726338</x:v>
      </x:c>
      <x:c t="n" s="0">
        <x:v>-30.06697</x:v>
      </x:c>
      <x:c t="n" s="0">
        <x:v>-24.55905</x:v>
      </x:c>
      <x:c t="n" s="0">
        <x:v>-15.5559</x:v>
      </x:c>
      <x:c t="n" s="0">
        <x:v>-27.20238</x:v>
      </x:c>
      <x:c t="n" s="0">
        <x:v>-5.284122</x:v>
      </x:c>
      <x:c t="n" s="0">
        <x:v>-3.596896</x:v>
      </x:c>
      <x:c t="n" s="0">
        <x:v>3.015758</x:v>
      </x:c>
      <x:c t="n" s="0">
        <x:v>4.941811</x:v>
      </x:c>
      <x:c t="n" s="0">
        <x:v>7.305114</x:v>
      </x:c>
      <x:c t="n" s="0">
        <x:v>15.0204</x:v>
      </x:c>
      <x:c t="n" s="0">
        <x:v>13.17078</x:v>
      </x:c>
      <x:c t="n" s="0">
        <x:v>12.56686</x:v>
      </x:c>
      <x:c t="n" s="0">
        <x:v>22.67759</x:v>
      </x:c>
      <x:c t="n" s="0">
        <x:v>12.23054</x:v>
      </x:c>
      <x:c t="n" s="0">
        <x:v>17.73704</x:v>
      </x:c>
      <x:c t="n" s="0">
        <x:v>1.782241</x:v>
      </x:c>
      <x:c t="n" s="0">
        <x:v>14.80987</x:v>
      </x:c>
      <x:c t="n" s="0">
        <x:v>17.39834</x:v>
      </x:c>
      <x:c t="n" s="0">
        <x:v>23.75376</x:v>
      </x:c>
      <x:c t="n" s="0">
        <x:v>20.39747</x:v>
      </x:c>
      <x:c t="n" s="0">
        <x:v>14.94505</x:v>
      </x:c>
      <x:c t="n" s="0">
        <x:v>29.75572</x:v>
      </x:c>
      <x:c t="n" s="0">
        <x:v>29.64209</x:v>
      </x:c>
      <x:c t="n" s="0">
        <x:v>25.16737</x:v>
      </x:c>
      <x:c t="n" s="0">
        <x:v>21.3462</x:v>
      </x:c>
      <x:c t="n" s="0">
        <x:v>26.07883</x:v>
      </x:c>
      <x:c t="n" s="0">
        <x:v>27.62994</x:v>
      </x:c>
      <x:c t="n" s="0">
        <x:v>21.68775</x:v>
      </x:c>
      <x:c t="n" s="0">
        <x:v>16.10519</x:v>
      </x:c>
      <x:c t="n" s="0">
        <x:v>19.75525</x:v>
      </x:c>
      <x:c t="n" s="0">
        <x:v>7.768856</x:v>
      </x:c>
      <x:c t="n" s="0">
        <x:v>6.087442</x:v>
      </x:c>
      <x:c t="n" s="0">
        <x:v>6.621637</x:v>
      </x:c>
      <x:c t="n" s="0">
        <x:v>5.652577</x:v>
      </x:c>
      <x:c t="n" s="0">
        <x:v>5.771106</x:v>
      </x:c>
      <x:c t="n" s="0">
        <x:v>6.264339</x:v>
      </x:c>
      <x:c t="str">
        <x:v>No</x:v>
      </x:c>
      <x:c t="str">
        <x:v>No</x:v>
      </x:c>
      <x:c t="str">
        <x:v/>
      </x:c>
    </x:row>
    <x:row r="4028">
      <x:c t="n" s="11">
        <x:v>4027</x:v>
      </x:c>
      <x:c t="str" s="11">
        <x:v/>
      </x:c>
      <x:c t="n" s="8">
        <x:v>43942.9284606481</x:v>
      </x:c>
      <x:c t="n" s="7">
        <x:v>43942.9284606481</x:v>
      </x:c>
      <x:c t="n" s="0">
        <x:v>36.77262</x:v>
      </x:c>
      <x:c t="n" s="0">
        <x:v>54.20069</x:v>
      </x:c>
      <x:c t="n" s="0">
        <x:v>66.02607</x:v>
      </x:c>
      <x:c t="n" s="0">
        <x:v>69.74008</x:v>
      </x:c>
      <x:c t="n" s="0">
        <x:v>-30.06697</x:v>
      </x:c>
      <x:c t="n" s="0">
        <x:v>-26.45827</x:v>
      </x:c>
      <x:c t="n" s="0">
        <x:v>-15.51274</x:v>
      </x:c>
      <x:c t="n" s="0">
        <x:v>-22.62342</x:v>
      </x:c>
      <x:c t="n" s="0">
        <x:v>-3.83782</x:v>
      </x:c>
      <x:c t="n" s="0">
        <x:v>-4.119028</x:v>
      </x:c>
      <x:c t="n" s="0">
        <x:v>3.310444</x:v>
      </x:c>
      <x:c t="n" s="0">
        <x:v>2.655056</x:v>
      </x:c>
      <x:c t="n" s="0">
        <x:v>9.308498</x:v>
      </x:c>
      <x:c t="n" s="0">
        <x:v>13.90033</x:v>
      </x:c>
      <x:c t="n" s="0">
        <x:v>13.66501</x:v>
      </x:c>
      <x:c t="n" s="0">
        <x:v>15.78641</x:v>
      </x:c>
      <x:c t="n" s="0">
        <x:v>18.69228</x:v>
      </x:c>
      <x:c t="n" s="0">
        <x:v>13.39571</x:v>
      </x:c>
      <x:c t="n" s="0">
        <x:v>14.65679</x:v>
      </x:c>
      <x:c t="n" s="0">
        <x:v>10.01408</x:v>
      </x:c>
      <x:c t="n" s="0">
        <x:v>13.88497</x:v>
      </x:c>
      <x:c t="n" s="0">
        <x:v>17.30845</x:v>
      </x:c>
      <x:c t="n" s="0">
        <x:v>22.12665</x:v>
      </x:c>
      <x:c t="n" s="0">
        <x:v>20.8364</x:v>
      </x:c>
      <x:c t="n" s="0">
        <x:v>24.34887</x:v>
      </x:c>
      <x:c t="n" s="0">
        <x:v>27.29759</x:v>
      </x:c>
      <x:c t="n" s="0">
        <x:v>29.1168</x:v>
      </x:c>
      <x:c t="n" s="0">
        <x:v>26.18931</x:v>
      </x:c>
      <x:c t="n" s="0">
        <x:v>25.80054</x:v>
      </x:c>
      <x:c t="n" s="0">
        <x:v>25.85144</x:v>
      </x:c>
      <x:c t="n" s="0">
        <x:v>26.42286</x:v>
      </x:c>
      <x:c t="n" s="0">
        <x:v>21.88196</x:v>
      </x:c>
      <x:c t="n" s="0">
        <x:v>18.43305</x:v>
      </x:c>
      <x:c t="n" s="0">
        <x:v>19.27788</x:v>
      </x:c>
      <x:c t="n" s="0">
        <x:v>7.480851</x:v>
      </x:c>
      <x:c t="n" s="0">
        <x:v>5.832594</x:v>
      </x:c>
      <x:c t="n" s="0">
        <x:v>7.187897</x:v>
      </x:c>
      <x:c t="n" s="0">
        <x:v>4.887917</x:v>
      </x:c>
      <x:c t="n" s="0">
        <x:v>4.918867</x:v>
      </x:c>
      <x:c t="n" s="0">
        <x:v>5.863194</x:v>
      </x:c>
      <x:c t="n" s="0">
        <x:v>-30.06697</x:v>
      </x:c>
      <x:c t="n" s="0">
        <x:v>-24.08428</x:v>
      </x:c>
      <x:c t="n" s="0">
        <x:v>-15.5559</x:v>
      </x:c>
      <x:c t="n" s="0">
        <x:v>-27.20238</x:v>
      </x:c>
      <x:c t="n" s="0">
        <x:v>-6.936453</x:v>
      </x:c>
      <x:c t="n" s="0">
        <x:v>-4.049021</x:v>
      </x:c>
      <x:c t="n" s="0">
        <x:v>3.015758</x:v>
      </x:c>
      <x:c t="n" s="0">
        <x:v>5.05758</x:v>
      </x:c>
      <x:c t="n" s="0">
        <x:v>6.903059</x:v>
      </x:c>
      <x:c t="n" s="0">
        <x:v>15.97151</x:v>
      </x:c>
      <x:c t="n" s="0">
        <x:v>13.17078</x:v>
      </x:c>
      <x:c t="n" s="0">
        <x:v>9.703273</x:v>
      </x:c>
      <x:c t="n" s="0">
        <x:v>22.67759</x:v>
      </x:c>
      <x:c t="n" s="0">
        <x:v>13.17686</x:v>
      </x:c>
      <x:c t="n" s="0">
        <x:v>8.245025</x:v>
      </x:c>
      <x:c t="n" s="0">
        <x:v>10.44976</x:v>
      </x:c>
      <x:c t="n" s="0">
        <x:v>10.82399</x:v>
      </x:c>
      <x:c t="n" s="0">
        <x:v>18.36575</x:v>
      </x:c>
      <x:c t="n" s="0">
        <x:v>24.39371</x:v>
      </x:c>
      <x:c t="n" s="0">
        <x:v>22.45294</x:v>
      </x:c>
      <x:c t="n" s="0">
        <x:v>23.42583</x:v>
      </x:c>
      <x:c t="n" s="0">
        <x:v>24.33482</x:v>
      </x:c>
      <x:c t="n" s="0">
        <x:v>29.04663</x:v>
      </x:c>
      <x:c t="n" s="0">
        <x:v>26.80869</x:v>
      </x:c>
      <x:c t="n" s="0">
        <x:v>26.95717</x:v>
      </x:c>
      <x:c t="n" s="0">
        <x:v>26.69874</x:v>
      </x:c>
      <x:c t="n" s="0">
        <x:v>25.98923</x:v>
      </x:c>
      <x:c t="n" s="0">
        <x:v>21.18066</x:v>
      </x:c>
      <x:c t="n" s="0">
        <x:v>19.70121</x:v>
      </x:c>
      <x:c t="n" s="0">
        <x:v>17.9535</x:v>
      </x:c>
      <x:c t="n" s="0">
        <x:v>7.88088</x:v>
      </x:c>
      <x:c t="n" s="0">
        <x:v>5.11405</x:v>
      </x:c>
      <x:c t="n" s="0">
        <x:v>6.456981</x:v>
      </x:c>
      <x:c t="n" s="0">
        <x:v>6.169942</x:v>
      </x:c>
      <x:c t="n" s="0">
        <x:v>4.475994</x:v>
      </x:c>
      <x:c t="n" s="0">
        <x:v>6.464833</x:v>
      </x:c>
      <x:c t="str">
        <x:v>No</x:v>
      </x:c>
      <x:c t="str">
        <x:v>No</x:v>
      </x:c>
      <x:c t="str">
        <x:v/>
      </x:c>
    </x:row>
    <x:row r="4029">
      <x:c t="n" s="11">
        <x:v>4028</x:v>
      </x:c>
      <x:c t="str" s="11">
        <x:v/>
      </x:c>
      <x:c t="n" s="8">
        <x:v>43942.9284606481</x:v>
      </x:c>
      <x:c t="n" s="7">
        <x:v>43942.9284606481</x:v>
      </x:c>
      <x:c t="n" s="0">
        <x:v>35.88454</x:v>
      </x:c>
      <x:c t="n" s="0">
        <x:v>54.20069</x:v>
      </x:c>
      <x:c t="n" s="0">
        <x:v>64.71804</x:v>
      </x:c>
      <x:c t="n" s="0">
        <x:v>69.38536</x:v>
      </x:c>
      <x:c t="n" s="0">
        <x:v>-30.06697</x:v>
      </x:c>
      <x:c t="n" s="0">
        <x:v>-26.02081</x:v>
      </x:c>
      <x:c t="n" s="0">
        <x:v>-15.51907</x:v>
      </x:c>
      <x:c t="n" s="0">
        <x:v>-23.12137</x:v>
      </x:c>
      <x:c t="n" s="0">
        <x:v>-4.173861</x:v>
      </x:c>
      <x:c t="n" s="0">
        <x:v>-4.485454</x:v>
      </x:c>
      <x:c t="n" s="0">
        <x:v>3.268652</x:v>
      </x:c>
      <x:c t="n" s="0">
        <x:v>3.231763</x:v>
      </x:c>
      <x:c t="n" s="0">
        <x:v>9.030152</x:v>
      </x:c>
      <x:c t="n" s="0">
        <x:v>14.27142</x:v>
      </x:c>
      <x:c t="n" s="0">
        <x:v>13.59628</x:v>
      </x:c>
      <x:c t="n" s="0">
        <x:v>15.28029</x:v>
      </x:c>
      <x:c t="n" s="0">
        <x:v>18.87238</x:v>
      </x:c>
      <x:c t="n" s="0">
        <x:v>13.78008</x:v>
      </x:c>
      <x:c t="n" s="0">
        <x:v>14.09111</x:v>
      </x:c>
      <x:c t="n" s="0">
        <x:v>10.28634</x:v>
      </x:c>
      <x:c t="n" s="0">
        <x:v>13.74321</x:v>
      </x:c>
      <x:c t="n" s="0">
        <x:v>17.55955</x:v>
      </x:c>
      <x:c t="n" s="0">
        <x:v>21.79392</x:v>
      </x:c>
      <x:c t="n" s="0">
        <x:v>21.33159</x:v>
      </x:c>
      <x:c t="n" s="0">
        <x:v>24.89519</x:v>
      </x:c>
      <x:c t="n" s="0">
        <x:v>27.50173</x:v>
      </x:c>
      <x:c t="n" s="0">
        <x:v>29.05534</x:v>
      </x:c>
      <x:c t="n" s="0">
        <x:v>26.0787</x:v>
      </x:c>
      <x:c t="n" s="0">
        <x:v>26.17069</x:v>
      </x:c>
      <x:c t="n" s="0">
        <x:v>26.42179</x:v>
      </x:c>
      <x:c t="n" s="0">
        <x:v>26.45717</x:v>
      </x:c>
      <x:c t="n" s="0">
        <x:v>21.87271</x:v>
      </x:c>
      <x:c t="n" s="0">
        <x:v>18.39535</x:v>
      </x:c>
      <x:c t="n" s="0">
        <x:v>19.03995</x:v>
      </x:c>
      <x:c t="n" s="0">
        <x:v>7.472376</x:v>
      </x:c>
      <x:c t="n" s="0">
        <x:v>5.855737</x:v>
      </x:c>
      <x:c t="n" s="0">
        <x:v>7.140334</x:v>
      </x:c>
      <x:c t="n" s="0">
        <x:v>5.093569</x:v>
      </x:c>
      <x:c t="n" s="0">
        <x:v>4.95759</x:v>
      </x:c>
      <x:c t="n" s="0">
        <x:v>5.914402</x:v>
      </x:c>
      <x:c t="n" s="0">
        <x:v>-30.06697</x:v>
      </x:c>
      <x:c t="n" s="0">
        <x:v>-24.08428</x:v>
      </x:c>
      <x:c t="n" s="0">
        <x:v>-15.5559</x:v>
      </x:c>
      <x:c t="n" s="0">
        <x:v>-27.20238</x:v>
      </x:c>
      <x:c t="n" s="0">
        <x:v>-6.936453</x:v>
      </x:c>
      <x:c t="n" s="0">
        <x:v>-10.39458</x:v>
      </x:c>
      <x:c t="n" s="0">
        <x:v>4.285654</x:v>
      </x:c>
      <x:c t="n" s="0">
        <x:v>5.791588</x:v>
      </x:c>
      <x:c t="n" s="0">
        <x:v>6.903059</x:v>
      </x:c>
      <x:c t="n" s="0">
        <x:v>15.97151</x:v>
      </x:c>
      <x:c t="n" s="0">
        <x:v>13.17078</x:v>
      </x:c>
      <x:c t="n" s="0">
        <x:v>9.703273</x:v>
      </x:c>
      <x:c t="n" s="0">
        <x:v>16.59822</x:v>
      </x:c>
      <x:c t="n" s="0">
        <x:v>16.14964</x:v>
      </x:c>
      <x:c t="n" s="0">
        <x:v>4.846398</x:v>
      </x:c>
      <x:c t="n" s="0">
        <x:v>11.51253</x:v>
      </x:c>
      <x:c t="n" s="0">
        <x:v>16.42556</x:v>
      </x:c>
      <x:c t="n" s="0">
        <x:v>18.69411</x:v>
      </x:c>
      <x:c t="n" s="0">
        <x:v>20.43493</x:v>
      </x:c>
      <x:c t="n" s="0">
        <x:v>20.4468</x:v>
      </x:c>
      <x:c t="n" s="0">
        <x:v>27.21872</x:v>
      </x:c>
      <x:c t="n" s="0">
        <x:v>27.55923</x:v>
      </x:c>
      <x:c t="n" s="0">
        <x:v>29.1841</x:v>
      </x:c>
      <x:c t="n" s="0">
        <x:v>24.19921</x:v>
      </x:c>
      <x:c t="n" s="0">
        <x:v>27.90217</x:v>
      </x:c>
      <x:c t="n" s="0">
        <x:v>28.53893</x:v>
      </x:c>
      <x:c t="n" s="0">
        <x:v>26.71059</x:v>
      </x:c>
      <x:c t="n" s="0">
        <x:v>23.32504</x:v>
      </x:c>
      <x:c t="n" s="0">
        <x:v>19.637</x:v>
      </x:c>
      <x:c t="n" s="0">
        <x:v>15.92666</x:v>
      </x:c>
      <x:c t="n" s="0">
        <x:v>8.020497</x:v>
      </x:c>
      <x:c t="n" s="0">
        <x:v>6.028996</x:v>
      </x:c>
      <x:c t="n" s="0">
        <x:v>6.914407</x:v>
      </x:c>
      <x:c t="n" s="0">
        <x:v>4.215334</x:v>
      </x:c>
      <x:c t="n" s="0">
        <x:v>5.073772</x:v>
      </x:c>
      <x:c t="n" s="0">
        <x:v>6.464073</x:v>
      </x:c>
      <x:c t="str">
        <x:v>No</x:v>
      </x:c>
      <x:c t="str">
        <x:v>No</x:v>
      </x:c>
      <x:c t="str">
        <x:v/>
      </x:c>
    </x:row>
    <x:row r="4030">
      <x:c t="n" s="11">
        <x:v>4029</x:v>
      </x:c>
      <x:c t="str" s="11">
        <x:v/>
      </x:c>
      <x:c t="n" s="8">
        <x:v>43942.9284606481</x:v>
      </x:c>
      <x:c t="n" s="7">
        <x:v>43942.9284606481</x:v>
      </x:c>
      <x:c t="n" s="0">
        <x:v>35.98926</x:v>
      </x:c>
      <x:c t="n" s="0">
        <x:v>54.20069</x:v>
      </x:c>
      <x:c t="n" s="0">
        <x:v>60.93822</x:v>
      </x:c>
      <x:c t="n" s="0">
        <x:v>66.28165</x:v>
      </x:c>
      <x:c t="n" s="0">
        <x:v>-30.06697</x:v>
      </x:c>
      <x:c t="n" s="0">
        <x:v>-25.67902</x:v>
      </x:c>
      <x:c t="n" s="0">
        <x:v>-15.5245</x:v>
      </x:c>
      <x:c t="n" s="0">
        <x:v>-23.59698</x:v>
      </x:c>
      <x:c t="n" s="0">
        <x:v>-4.482988</x:v>
      </x:c>
      <x:c t="n" s="0">
        <x:v>-4.984406</x:v>
      </x:c>
      <x:c t="n" s="0">
        <x:v>3.747148</x:v>
      </x:c>
      <x:c t="n" s="0">
        <x:v>3.713113</x:v>
      </x:c>
      <x:c t="n" s="0">
        <x:v>8.772677</x:v>
      </x:c>
      <x:c t="n" s="0">
        <x:v>14.38336</x:v>
      </x:c>
      <x:c t="n" s="0">
        <x:v>13.5991</x:v>
      </x:c>
      <x:c t="n" s="0">
        <x:v>15.1585</x:v>
      </x:c>
      <x:c t="n" s="0">
        <x:v>18.60594</x:v>
      </x:c>
      <x:c t="n" s="0">
        <x:v>14.21736</x:v>
      </x:c>
      <x:c t="n" s="0">
        <x:v>13.45887</x:v>
      </x:c>
      <x:c t="n" s="0">
        <x:v>10.56145</x:v>
      </x:c>
      <x:c t="n" s="0">
        <x:v>15.42351</x:v>
      </x:c>
      <x:c t="n" s="0">
        <x:v>17.50148</x:v>
      </x:c>
      <x:c t="n" s="0">
        <x:v>21.60837</x:v>
      </x:c>
      <x:c t="n" s="0">
        <x:v>21.55588</x:v>
      </x:c>
      <x:c t="n" s="0">
        <x:v>24.99099</x:v>
      </x:c>
      <x:c t="n" s="0">
        <x:v>27.19098</x:v>
      </x:c>
      <x:c t="n" s="0">
        <x:v>29.13945</x:v>
      </x:c>
      <x:c t="n" s="0">
        <x:v>26.5214</x:v>
      </x:c>
      <x:c t="n" s="0">
        <x:v>26.06315</x:v>
      </x:c>
      <x:c t="n" s="0">
        <x:v>26.59775</x:v>
      </x:c>
      <x:c t="n" s="0">
        <x:v>26.53048</x:v>
      </x:c>
      <x:c t="n" s="0">
        <x:v>22.30005</x:v>
      </x:c>
      <x:c t="n" s="0">
        <x:v>19.09818</x:v>
      </x:c>
      <x:c t="n" s="0">
        <x:v>18.99396</x:v>
      </x:c>
      <x:c t="n" s="0">
        <x:v>7.379522</x:v>
      </x:c>
      <x:c t="n" s="0">
        <x:v>5.68554</x:v>
      </x:c>
      <x:c t="n" s="0">
        <x:v>7.186646</x:v>
      </x:c>
      <x:c t="n" s="0">
        <x:v>4.884568</x:v>
      </x:c>
      <x:c t="n" s="0">
        <x:v>4.883903</x:v>
      </x:c>
      <x:c t="n" s="0">
        <x:v>6.017041</x:v>
      </x:c>
      <x:c t="n" s="0">
        <x:v>-30.06697</x:v>
      </x:c>
      <x:c t="n" s="0">
        <x:v>-24.08428</x:v>
      </x:c>
      <x:c t="n" s="0">
        <x:v>-15.5559</x:v>
      </x:c>
      <x:c t="n" s="0">
        <x:v>-27.20238</x:v>
      </x:c>
      <x:c t="n" s="0">
        <x:v>-6.936453</x:v>
      </x:c>
      <x:c t="n" s="0">
        <x:v>-10.39458</x:v>
      </x:c>
      <x:c t="n" s="0">
        <x:v>5.816345</x:v>
      </x:c>
      <x:c t="n" s="0">
        <x:v>5.791588</x:v>
      </x:c>
      <x:c t="n" s="0">
        <x:v>6.782902</x:v>
      </x:c>
      <x:c t="n" s="0">
        <x:v>13.14139</x:v>
      </x:c>
      <x:c t="n" s="0">
        <x:v>14.15503</x:v>
      </x:c>
      <x:c t="n" s="0">
        <x:v>15.71941</x:v>
      </x:c>
      <x:c t="n" s="0">
        <x:v>16.59822</x:v>
      </x:c>
      <x:c t="n" s="0">
        <x:v>15.43684</x:v>
      </x:c>
      <x:c t="n" s="0">
        <x:v>6.669941</x:v>
      </x:c>
      <x:c t="n" s="0">
        <x:v>12.99254</x:v>
      </x:c>
      <x:c t="n" s="0">
        <x:v>19.53888</x:v>
      </x:c>
      <x:c t="n" s="0">
        <x:v>15.23071</x:v>
      </x:c>
      <x:c t="n" s="0">
        <x:v>21.82057</x:v>
      </x:c>
      <x:c t="n" s="0">
        <x:v>24.30305</x:v>
      </x:c>
      <x:c t="n" s="0">
        <x:v>25.03086</x:v>
      </x:c>
      <x:c t="n" s="0">
        <x:v>25.1091</x:v>
      </x:c>
      <x:c t="n" s="0">
        <x:v>29.23004</x:v>
      </x:c>
      <x:c t="n" s="0">
        <x:v>28.53782</x:v>
      </x:c>
      <x:c t="n" s="0">
        <x:v>25.43926</x:v>
      </x:c>
      <x:c t="n" s="0">
        <x:v>25.85196</x:v>
      </x:c>
      <x:c t="n" s="0">
        <x:v>25.93248</x:v>
      </x:c>
      <x:c t="n" s="0">
        <x:v>22.57171</x:v>
      </x:c>
      <x:c t="n" s="0">
        <x:v>21.7971</x:v>
      </x:c>
      <x:c t="n" s="0">
        <x:v>19.25624</x:v>
      </x:c>
      <x:c t="n" s="0">
        <x:v>6.012968</x:v>
      </x:c>
      <x:c t="n" s="0">
        <x:v>5.949442</x:v>
      </x:c>
      <x:c t="n" s="0">
        <x:v>6.229732</x:v>
      </x:c>
      <x:c t="n" s="0">
        <x:v>3.79081</x:v>
      </x:c>
      <x:c t="n" s="0">
        <x:v>5.066416</x:v>
      </x:c>
      <x:c t="n" s="0">
        <x:v>5.822923</x:v>
      </x:c>
      <x:c t="str">
        <x:v>No</x:v>
      </x:c>
      <x:c t="str">
        <x:v>No</x:v>
      </x:c>
      <x:c t="str">
        <x:v/>
      </x:c>
    </x:row>
    <x:row r="4031">
      <x:c t="n" s="11">
        <x:v>4030</x:v>
      </x:c>
      <x:c t="str" s="11">
        <x:v/>
      </x:c>
      <x:c t="n" s="8">
        <x:v>43942.9284606481</x:v>
      </x:c>
      <x:c t="n" s="7">
        <x:v>43942.9284606481</x:v>
      </x:c>
      <x:c t="n" s="0">
        <x:v>35.48083</x:v>
      </x:c>
      <x:c t="n" s="0">
        <x:v>54.20069</x:v>
      </x:c>
      <x:c t="n" s="0">
        <x:v>68.19781</x:v>
      </x:c>
      <x:c t="n" s="0">
        <x:v>72.34921</x:v>
      </x:c>
      <x:c t="n" s="0">
        <x:v>-30.06697</x:v>
      </x:c>
      <x:c t="n" s="0">
        <x:v>-25.34512</x:v>
      </x:c>
      <x:c t="n" s="0">
        <x:v>-15.74759</x:v>
      </x:c>
      <x:c t="n" s="0">
        <x:v>-21.82926</x:v>
      </x:c>
      <x:c t="n" s="0">
        <x:v>-4.765613</x:v>
      </x:c>
      <x:c t="n" s="0">
        <x:v>-5.461207</x:v>
      </x:c>
      <x:c t="n" s="0">
        <x:v>4.117809</x:v>
      </x:c>
      <x:c t="n" s="0">
        <x:v>4.085779</x:v>
      </x:c>
      <x:c t="n" s="0">
        <x:v>8.526038</x:v>
      </x:c>
      <x:c t="n" s="0">
        <x:v>13.94139</x:v>
      </x:c>
      <x:c t="n" s="0">
        <x:v>13.76994</x:v>
      </x:c>
      <x:c t="n" s="0">
        <x:v>15.24503</x:v>
      </x:c>
      <x:c t="n" s="0">
        <x:v>18.16868</x:v>
      </x:c>
      <x:c t="n" s="0">
        <x:v>14.17309</x:v>
      </x:c>
      <x:c t="n" s="0">
        <x:v>13.14981</x:v>
      </x:c>
      <x:c t="n" s="0">
        <x:v>11.30775</x:v>
      </x:c>
      <x:c t="n" s="0">
        <x:v>15.78238</x:v>
      </x:c>
      <x:c t="n" s="0">
        <x:v>17.03562</x:v>
      </x:c>
      <x:c t="n" s="0">
        <x:v>21.77953</x:v>
      </x:c>
      <x:c t="n" s="0">
        <x:v>21.89201</x:v>
      </x:c>
      <x:c t="n" s="0">
        <x:v>24.98365</x:v>
      </x:c>
      <x:c t="n" s="0">
        <x:v>26.91219</x:v>
      </x:c>
      <x:c t="n" s="0">
        <x:v>28.93841</x:v>
      </x:c>
      <x:c t="n" s="0">
        <x:v>26.42245</x:v>
      </x:c>
      <x:c t="n" s="0">
        <x:v>25.73673</x:v>
      </x:c>
      <x:c t="n" s="0">
        <x:v>26.38033</x:v>
      </x:c>
      <x:c t="n" s="0">
        <x:v>26.5335</x:v>
      </x:c>
      <x:c t="n" s="0">
        <x:v>22.22457</x:v>
      </x:c>
      <x:c t="n" s="0">
        <x:v>19.40839</x:v>
      </x:c>
      <x:c t="n" s="0">
        <x:v>19.16512</x:v>
      </x:c>
      <x:c t="n" s="0">
        <x:v>7.453857</x:v>
      </x:c>
      <x:c t="n" s="0">
        <x:v>6.129528</x:v>
      </x:c>
      <x:c t="n" s="0">
        <x:v>6.90756</x:v>
      </x:c>
      <x:c t="n" s="0">
        <x:v>4.796397</x:v>
      </x:c>
      <x:c t="n" s="0">
        <x:v>4.943951</x:v>
      </x:c>
      <x:c t="n" s="0">
        <x:v>5.919933</x:v>
      </x:c>
      <x:c t="n" s="0">
        <x:v>-30.06697</x:v>
      </x:c>
      <x:c t="n" s="0">
        <x:v>-23.58232</x:v>
      </x:c>
      <x:c t="n" s="0">
        <x:v>-19.21381</x:v>
      </x:c>
      <x:c t="n" s="0">
        <x:v>-14.98906</x:v>
      </x:c>
      <x:c t="n" s="0">
        <x:v>-6.936453</x:v>
      </x:c>
      <x:c t="n" s="0">
        <x:v>-10.39458</x:v>
      </x:c>
      <x:c t="n" s="0">
        <x:v>5.816345</x:v>
      </x:c>
      <x:c t="n" s="0">
        <x:v>5.791588</x:v>
      </x:c>
      <x:c t="n" s="0">
        <x:v>6.709179</x:v>
      </x:c>
      <x:c t="n" s="0">
        <x:v>9.661596</x:v>
      </x:c>
      <x:c t="n" s="0">
        <x:v>14.65368</x:v>
      </x:c>
      <x:c t="n" s="0">
        <x:v>15.71941</x:v>
      </x:c>
      <x:c t="n" s="0">
        <x:v>10.31959</x:v>
      </x:c>
      <x:c t="n" s="0">
        <x:v>13.90469</x:v>
      </x:c>
      <x:c t="n" s="0">
        <x:v>11.15497</x:v>
      </x:c>
      <x:c t="n" s="0">
        <x:v>13.88977</x:v>
      </x:c>
      <x:c t="n" s="0">
        <x:v>17.45671</x:v>
      </x:c>
      <x:c t="n" s="0">
        <x:v>11.5278</x:v>
      </x:c>
      <x:c t="n" s="0">
        <x:v>21.83047</x:v>
      </x:c>
      <x:c t="n" s="0">
        <x:v>23.65646</x:v>
      </x:c>
      <x:c t="n" s="0">
        <x:v>23.26781</x:v>
      </x:c>
      <x:c t="n" s="0">
        <x:v>24.50188</x:v>
      </x:c>
      <x:c t="n" s="0">
        <x:v>28.19542</x:v>
      </x:c>
      <x:c t="n" s="0">
        <x:v>28.16284</x:v>
      </x:c>
      <x:c t="n" s="0">
        <x:v>23.03128</x:v>
      </x:c>
      <x:c t="n" s="0">
        <x:v>26.07011</x:v>
      </x:c>
      <x:c t="n" s="0">
        <x:v>26.30008</x:v>
      </x:c>
      <x:c t="n" s="0">
        <x:v>22.56242</x:v>
      </x:c>
      <x:c t="n" s="0">
        <x:v>20.20745</x:v>
      </x:c>
      <x:c t="n" s="0">
        <x:v>20.24312</x:v>
      </x:c>
      <x:c t="n" s="0">
        <x:v>7.992506</x:v>
      </x:c>
      <x:c t="n" s="0">
        <x:v>7.504964</x:v>
      </x:c>
      <x:c t="n" s="0">
        <x:v>6.554957</x:v>
      </x:c>
      <x:c t="n" s="0">
        <x:v>5.14855</x:v>
      </x:c>
      <x:c t="n" s="0">
        <x:v>4.911306</x:v>
      </x:c>
      <x:c t="n" s="0">
        <x:v>5.7917</x:v>
      </x:c>
      <x:c t="str">
        <x:v>No</x:v>
      </x:c>
      <x:c t="str">
        <x:v>No</x:v>
      </x:c>
      <x:c t="str">
        <x:v/>
      </x:c>
    </x:row>
    <x:row r="4032">
      <x:c t="n" s="11">
        <x:v>4031</x:v>
      </x:c>
      <x:c t="str" s="11">
        <x:v/>
      </x:c>
      <x:c t="n" s="8">
        <x:v>43942.9284606481</x:v>
      </x:c>
      <x:c t="n" s="7">
        <x:v>43942.9284606481</x:v>
      </x:c>
      <x:c t="n" s="0">
        <x:v>36.25372</x:v>
      </x:c>
      <x:c t="n" s="0">
        <x:v>54.20069</x:v>
      </x:c>
      <x:c t="n" s="0">
        <x:v>69.01706</x:v>
      </x:c>
      <x:c t="n" s="0">
        <x:v>71.90717</x:v>
      </x:c>
      <x:c t="n" s="0">
        <x:v>-30.06697</x:v>
      </x:c>
      <x:c t="n" s="0">
        <x:v>-25.02558</x:v>
      </x:c>
      <x:c t="n" s="0">
        <x:v>-16.17001</x:v>
      </x:c>
      <x:c t="n" s="0">
        <x:v>-19.64021</x:v>
      </x:c>
      <x:c t="n" s="0">
        <x:v>-5.022455</x:v>
      </x:c>
      <x:c t="n" s="0">
        <x:v>-5.914453</x:v>
      </x:c>
      <x:c t="n" s="0">
        <x:v>4.411101</x:v>
      </x:c>
      <x:c t="n" s="0">
        <x:v>4.207168</x:v>
      </x:c>
      <x:c t="n" s="0">
        <x:v>8.303711</x:v>
      </x:c>
      <x:c t="n" s="0">
        <x:v>13.5247</x:v>
      </x:c>
      <x:c t="n" s="0">
        <x:v>13.9107</x:v>
      </x:c>
      <x:c t="n" s="0">
        <x:v>15.31759</x:v>
      </x:c>
      <x:c t="n" s="0">
        <x:v>17.54824</x:v>
      </x:c>
      <x:c t="n" s="0">
        <x:v>14.04783</x:v>
      </x:c>
      <x:c t="n" s="0">
        <x:v>12.94474</x:v>
      </x:c>
      <x:c t="n" s="0">
        <x:v>11.6877</x:v>
      </x:c>
      <x:c t="n" s="0">
        <x:v>15.84605</x:v>
      </x:c>
      <x:c t="n" s="0">
        <x:v>16.42282</x:v>
      </x:c>
      <x:c t="n" s="0">
        <x:v>22.36744</x:v>
      </x:c>
      <x:c t="n" s="0">
        <x:v>21.9044</x:v>
      </x:c>
      <x:c t="n" s="0">
        <x:v>24.426</x:v>
      </x:c>
      <x:c t="n" s="0">
        <x:v>26.62151</x:v>
      </x:c>
      <x:c t="n" s="0">
        <x:v>28.58871</x:v>
      </x:c>
      <x:c t="n" s="0">
        <x:v>26.72353</x:v>
      </x:c>
      <x:c t="n" s="0">
        <x:v>25.55385</x:v>
      </x:c>
      <x:c t="n" s="0">
        <x:v>26.53892</x:v>
      </x:c>
      <x:c t="n" s="0">
        <x:v>26.17138</x:v>
      </x:c>
      <x:c t="n" s="0">
        <x:v>22.01261</x:v>
      </x:c>
      <x:c t="n" s="0">
        <x:v>19.26575</x:v>
      </x:c>
      <x:c t="n" s="0">
        <x:v>19.48141</x:v>
      </x:c>
      <x:c t="n" s="0">
        <x:v>7.558771</x:v>
      </x:c>
      <x:c t="n" s="0">
        <x:v>5.952895</x:v>
      </x:c>
      <x:c t="n" s="0">
        <x:v>7.109835</x:v>
      </x:c>
      <x:c t="n" s="0">
        <x:v>4.838568</x:v>
      </x:c>
      <x:c t="n" s="0">
        <x:v>4.784443</x:v>
      </x:c>
      <x:c t="n" s="0">
        <x:v>5.828855</x:v>
      </x:c>
      <x:c t="n" s="0">
        <x:v>-30.06697</x:v>
      </x:c>
      <x:c t="n" s="0">
        <x:v>-23.51513</x:v>
      </x:c>
      <x:c t="n" s="0">
        <x:v>-20.12255</x:v>
      </x:c>
      <x:c t="n" s="0">
        <x:v>-14.43341</x:v>
      </x:c>
      <x:c t="n" s="0">
        <x:v>-7.92537</x:v>
      </x:c>
      <x:c t="n" s="0">
        <x:v>-10.39458</x:v>
      </x:c>
      <x:c t="n" s="0">
        <x:v>5.816345</x:v>
      </x:c>
      <x:c t="n" s="0">
        <x:v>4.235737</x:v>
      </x:c>
      <x:c t="n" s="0">
        <x:v>5.542471</x:v>
      </x:c>
      <x:c t="n" s="0">
        <x:v>9.661596</x:v>
      </x:c>
      <x:c t="n" s="0">
        <x:v>14.65368</x:v>
      </x:c>
      <x:c t="n" s="0">
        <x:v>15.71941</x:v>
      </x:c>
      <x:c t="n" s="0">
        <x:v>7.61488</x:v>
      </x:c>
      <x:c t="n" s="0">
        <x:v>12.11137</x:v>
      </x:c>
      <x:c t="n" s="0">
        <x:v>11.72201</x:v>
      </x:c>
      <x:c t="n" s="0">
        <x:v>12.2151</x:v>
      </x:c>
      <x:c t="n" s="0">
        <x:v>13.47373</x:v>
      </x:c>
      <x:c t="n" s="0">
        <x:v>9.625525</x:v>
      </x:c>
      <x:c t="n" s="0">
        <x:v>24.48334</x:v>
      </x:c>
      <x:c t="n" s="0">
        <x:v>18.05191</x:v>
      </x:c>
      <x:c t="n" s="0">
        <x:v>22.78065</x:v>
      </x:c>
      <x:c t="n" s="0">
        <x:v>26.48951</x:v>
      </x:c>
      <x:c t="n" s="0">
        <x:v>24.80511</x:v>
      </x:c>
      <x:c t="n" s="0">
        <x:v>24.75403</x:v>
      </x:c>
      <x:c t="n" s="0">
        <x:v>24.41946</x:v>
      </x:c>
      <x:c t="n" s="0">
        <x:v>26.8587</x:v>
      </x:c>
      <x:c t="n" s="0">
        <x:v>25.71165</x:v>
      </x:c>
      <x:c t="n" s="0">
        <x:v>20.4403</x:v>
      </x:c>
      <x:c t="n" s="0">
        <x:v>17.09639</x:v>
      </x:c>
      <x:c t="n" s="0">
        <x:v>20.27279</x:v>
      </x:c>
      <x:c t="n" s="0">
        <x:v>8.999098</x:v>
      </x:c>
      <x:c t="n" s="0">
        <x:v>4.128633</x:v>
      </x:c>
      <x:c t="n" s="0">
        <x:v>8.199686</x:v>
      </x:c>
      <x:c t="n" s="0">
        <x:v>4.155854</x:v>
      </x:c>
      <x:c t="n" s="0">
        <x:v>3.656817</x:v>
      </x:c>
      <x:c t="n" s="0">
        <x:v>4.840859</x:v>
      </x:c>
      <x:c t="str">
        <x:v>No</x:v>
      </x:c>
      <x:c t="str">
        <x:v>No</x:v>
      </x:c>
      <x:c t="str">
        <x:v/>
      </x:c>
    </x:row>
    <x:row r="4033">
      <x:c t="n" s="11">
        <x:v>4032</x:v>
      </x:c>
      <x:c t="str" s="11">
        <x:v/>
      </x:c>
      <x:c t="n" s="8">
        <x:v>43942.9284606481</x:v>
      </x:c>
      <x:c t="n" s="7">
        <x:v>43942.9284606481</x:v>
      </x:c>
      <x:c t="n" s="0">
        <x:v>35.12922</x:v>
      </x:c>
      <x:c t="n" s="0">
        <x:v>54.20069</x:v>
      </x:c>
      <x:c t="n" s="0">
        <x:v>61.46677</x:v>
      </x:c>
      <x:c t="n" s="0">
        <x:v>68.46221</x:v>
      </x:c>
      <x:c t="n" s="0">
        <x:v>-30.06697</x:v>
      </x:c>
      <x:c t="n" s="0">
        <x:v>-24.77012</x:v>
      </x:c>
      <x:c t="n" s="0">
        <x:v>-16.56644</x:v>
      </x:c>
      <x:c t="n" s="0">
        <x:v>-18.37523</x:v>
      </x:c>
      <x:c t="n" s="0">
        <x:v>-5.575843</x:v>
      </x:c>
      <x:c t="n" s="0">
        <x:v>-6.34291</x:v>
      </x:c>
      <x:c t="n" s="0">
        <x:v>4.646795</x:v>
      </x:c>
      <x:c t="n" s="0">
        <x:v>4.211349</x:v>
      </x:c>
      <x:c t="n" s="0">
        <x:v>7.703691</x:v>
      </x:c>
      <x:c t="n" s="0">
        <x:v>13.21928</x:v>
      </x:c>
      <x:c t="n" s="0">
        <x:v>14.02741</x:v>
      </x:c>
      <x:c t="n" s="0">
        <x:v>15.1847</x:v>
      </x:c>
      <x:c t="n" s="0">
        <x:v>16.9984</x:v>
      </x:c>
      <x:c t="n" s="0">
        <x:v>13.68012</x:v>
      </x:c>
      <x:c t="n" s="0">
        <x:v>12.79499</x:v>
      </x:c>
      <x:c t="n" s="0">
        <x:v>11.15878</x:v>
      </x:c>
      <x:c t="n" s="0">
        <x:v>15.21585</x:v>
      </x:c>
      <x:c t="n" s="0">
        <x:v>16.14538</x:v>
      </x:c>
      <x:c t="n" s="0">
        <x:v>22.98203</x:v>
      </x:c>
      <x:c t="n" s="0">
        <x:v>21.81165</x:v>
      </x:c>
      <x:c t="n" s="0">
        <x:v>24.47287</x:v>
      </x:c>
      <x:c t="n" s="0">
        <x:v>26.79882</x:v>
      </x:c>
      <x:c t="n" s="0">
        <x:v>28.48343</x:v>
      </x:c>
      <x:c t="n" s="0">
        <x:v>26.51395</x:v>
      </x:c>
      <x:c t="n" s="0">
        <x:v>25.19633</x:v>
      </x:c>
      <x:c t="n" s="0">
        <x:v>26.28043</x:v>
      </x:c>
      <x:c t="n" s="0">
        <x:v>26.35186</x:v>
      </x:c>
      <x:c t="n" s="0">
        <x:v>21.92275</x:v>
      </x:c>
      <x:c t="n" s="0">
        <x:v>19.30806</x:v>
      </x:c>
      <x:c t="n" s="0">
        <x:v>19.38917</x:v>
      </x:c>
      <x:c t="n" s="0">
        <x:v>7.944965</x:v>
      </x:c>
      <x:c t="n" s="0">
        <x:v>5.996943</x:v>
      </x:c>
      <x:c t="n" s="0">
        <x:v>7.233535</x:v>
      </x:c>
      <x:c t="n" s="0">
        <x:v>4.597677</x:v>
      </x:c>
      <x:c t="n" s="0">
        <x:v>4.829851</x:v>
      </x:c>
      <x:c t="n" s="0">
        <x:v>5.740395</x:v>
      </x:c>
      <x:c t="n" s="0">
        <x:v>-30.06697</x:v>
      </x:c>
      <x:c t="n" s="0">
        <x:v>-23.51513</x:v>
      </x:c>
      <x:c t="n" s="0">
        <x:v>-20.12255</x:v>
      </x:c>
      <x:c t="n" s="0">
        <x:v>-14.43341</x:v>
      </x:c>
      <x:c t="n" s="0">
        <x:v>-14.25461</x:v>
      </x:c>
      <x:c t="n" s="0">
        <x:v>-10.39458</x:v>
      </x:c>
      <x:c t="n" s="0">
        <x:v>5.816345</x:v>
      </x:c>
      <x:c t="n" s="0">
        <x:v>4.235737</x:v>
      </x:c>
      <x:c t="n" s="0">
        <x:v>-5.682092</x:v>
      </x:c>
      <x:c t="n" s="0">
        <x:v>11.44526</x:v>
      </x:c>
      <x:c t="n" s="0">
        <x:v>14.30751</x:v>
      </x:c>
      <x:c t="n" s="0">
        <x:v>12.99764</x:v>
      </x:c>
      <x:c t="n" s="0">
        <x:v>13.72619</x:v>
      </x:c>
      <x:c t="n" s="0">
        <x:v>10.52033</x:v>
      </x:c>
      <x:c t="n" s="0">
        <x:v>12.82766</x:v>
      </x:c>
      <x:c t="n" s="0">
        <x:v>2.216859</x:v>
      </x:c>
      <x:c t="n" s="0">
        <x:v>6.077767</x:v>
      </x:c>
      <x:c t="n" s="0">
        <x:v>16.17542</x:v>
      </x:c>
      <x:c t="n" s="0">
        <x:v>25.19416</x:v>
      </x:c>
      <x:c t="n" s="0">
        <x:v>21.45866</x:v>
      </x:c>
      <x:c t="n" s="0">
        <x:v>24.84807</x:v>
      </x:c>
      <x:c t="n" s="0">
        <x:v>27.84203</x:v>
      </x:c>
      <x:c t="n" s="0">
        <x:v>27.71089</x:v>
      </x:c>
      <x:c t="n" s="0">
        <x:v>27.34234</x:v>
      </x:c>
      <x:c t="n" s="0">
        <x:v>21.30698</x:v>
      </x:c>
      <x:c t="n" s="0">
        <x:v>25.21337</x:v>
      </x:c>
      <x:c t="n" s="0">
        <x:v>26.52167</x:v>
      </x:c>
      <x:c t="n" s="0">
        <x:v>20.71869</x:v>
      </x:c>
      <x:c t="n" s="0">
        <x:v>19.74243</x:v>
      </x:c>
      <x:c t="n" s="0">
        <x:v>20.48641</x:v>
      </x:c>
      <x:c t="n" s="0">
        <x:v>9.220394</x:v>
      </x:c>
      <x:c t="n" s="0">
        <x:v>6.937222</x:v>
      </x:c>
      <x:c t="n" s="0">
        <x:v>7.617066</x:v>
      </x:c>
      <x:c t="n" s="0">
        <x:v>3.003631</x:v>
      </x:c>
      <x:c t="n" s="0">
        <x:v>4.971644</x:v>
      </x:c>
      <x:c t="n" s="0">
        <x:v>5.675588</x:v>
      </x:c>
      <x:c t="str">
        <x:v>No</x:v>
      </x:c>
      <x:c t="str">
        <x:v>No</x:v>
      </x:c>
      <x:c t="str">
        <x:v/>
      </x:c>
    </x:row>
    <x:row r="4034">
      <x:c t="n" s="11">
        <x:v>4033</x:v>
      </x:c>
      <x:c t="str" s="11">
        <x:v/>
      </x:c>
      <x:c t="n" s="8">
        <x:v>43942.9284606481</x:v>
      </x:c>
      <x:c t="n" s="7">
        <x:v>43942.9284606481</x:v>
      </x:c>
      <x:c t="n" s="0">
        <x:v>35.57858</x:v>
      </x:c>
      <x:c t="n" s="0">
        <x:v>54.20069</x:v>
      </x:c>
      <x:c t="n" s="0">
        <x:v>63.40702</x:v>
      </x:c>
      <x:c t="n" s="0">
        <x:v>67.578</x:v>
      </x:c>
      <x:c t="n" s="0">
        <x:v>-30.06697</x:v>
      </x:c>
      <x:c t="n" s="0">
        <x:v>-24.56306</x:v>
      </x:c>
      <x:c t="n" s="0">
        <x:v>-16.93624</x:v>
      </x:c>
      <x:c t="n" s="0">
        <x:v>-17.52664</x:v>
      </x:c>
      <x:c t="n" s="0">
        <x:v>-6.161668</x:v>
      </x:c>
      <x:c t="n" s="0">
        <x:v>-6.745586</x:v>
      </x:c>
      <x:c t="n" s="0">
        <x:v>4.770595</x:v>
      </x:c>
      <x:c t="n" s="0">
        <x:v>4.001928</x:v>
      </x:c>
      <x:c t="n" s="0">
        <x:v>7.0523</x:v>
      </x:c>
      <x:c t="n" s="0">
        <x:v>13.02257</x:v>
      </x:c>
      <x:c t="n" s="0">
        <x:v>13.77539</x:v>
      </x:c>
      <x:c t="n" s="0">
        <x:v>14.87542</x:v>
      </x:c>
      <x:c t="n" s="0">
        <x:v>16.88681</x:v>
      </x:c>
      <x:c t="n" s="0">
        <x:v>13.58928</x:v>
      </x:c>
      <x:c t="n" s="0">
        <x:v>13.12847</x:v>
      </x:c>
      <x:c t="n" s="0">
        <x:v>10.83865</x:v>
      </x:c>
      <x:c t="n" s="0">
        <x:v>15.02911</x:v>
      </x:c>
      <x:c t="n" s="0">
        <x:v>16.90537</x:v>
      </x:c>
      <x:c t="n" s="0">
        <x:v>22.87866</x:v>
      </x:c>
      <x:c t="n" s="0">
        <x:v>21.56514</x:v>
      </x:c>
      <x:c t="n" s="0">
        <x:v>24.74294</x:v>
      </x:c>
      <x:c t="n" s="0">
        <x:v>26.81044</x:v>
      </x:c>
      <x:c t="n" s="0">
        <x:v>28.32393</x:v>
      </x:c>
      <x:c t="n" s="0">
        <x:v>26.85152</x:v>
      </x:c>
      <x:c t="n" s="0">
        <x:v>25.25358</x:v>
      </x:c>
      <x:c t="n" s="0">
        <x:v>25.97109</x:v>
      </x:c>
      <x:c t="n" s="0">
        <x:v>26.33682</x:v>
      </x:c>
      <x:c t="n" s="0">
        <x:v>21.83856</x:v>
      </x:c>
      <x:c t="n" s="0">
        <x:v>19.09284</x:v>
      </x:c>
      <x:c t="n" s="0">
        <x:v>19.53872</x:v>
      </x:c>
      <x:c t="n" s="0">
        <x:v>7.94447</x:v>
      </x:c>
      <x:c t="n" s="0">
        <x:v>6.128972</x:v>
      </x:c>
      <x:c t="n" s="0">
        <x:v>7.219207</x:v>
      </x:c>
      <x:c t="n" s="0">
        <x:v>4.537192</x:v>
      </x:c>
      <x:c t="n" s="0">
        <x:v>4.709688</x:v>
      </x:c>
      <x:c t="n" s="0">
        <x:v>5.840892</x:v>
      </x:c>
      <x:c t="n" s="0">
        <x:v>-30.06697</x:v>
      </x:c>
      <x:c t="n" s="0">
        <x:v>-23.51513</x:v>
      </x:c>
      <x:c t="n" s="0">
        <x:v>-20.12255</x:v>
      </x:c>
      <x:c t="n" s="0">
        <x:v>-14.43341</x:v>
      </x:c>
      <x:c t="n" s="0">
        <x:v>-14.25461</x:v>
      </x:c>
      <x:c t="n" s="0">
        <x:v>-10.39458</x:v>
      </x:c>
      <x:c t="n" s="0">
        <x:v>5.051319</x:v>
      </x:c>
      <x:c t="n" s="0">
        <x:v>0.01371291</x:v>
      </x:c>
      <x:c t="n" s="0">
        <x:v>-5.682092</x:v>
      </x:c>
      <x:c t="n" s="0">
        <x:v>11.64936</x:v>
      </x:c>
      <x:c t="n" s="0">
        <x:v>10.53168</x:v>
      </x:c>
      <x:c t="n" s="0">
        <x:v>12.42024</x:v>
      </x:c>
      <x:c t="n" s="0">
        <x:v>16.16937</x:v>
      </x:c>
      <x:c t="n" s="0">
        <x:v>14.15142</x:v>
      </x:c>
      <x:c t="n" s="0">
        <x:v>14.95918</x:v>
      </x:c>
      <x:c t="n" s="0">
        <x:v>9.321954</x:v>
      </x:c>
      <x:c t="n" s="0">
        <x:v>16.05125</x:v>
      </x:c>
      <x:c t="n" s="0">
        <x:v>18.79254</x:v>
      </x:c>
      <x:c t="n" s="0">
        <x:v>22.19186</x:v>
      </x:c>
      <x:c t="n" s="0">
        <x:v>21.62595</x:v>
      </x:c>
      <x:c t="n" s="0">
        <x:v>24.53396</x:v>
      </x:c>
      <x:c t="n" s="0">
        <x:v>25.9532</x:v>
      </x:c>
      <x:c t="n" s="0">
        <x:v>26.37453</x:v>
      </x:c>
      <x:c t="n" s="0">
        <x:v>25.93653</x:v>
      </x:c>
      <x:c t="n" s="0">
        <x:v>26.3726</x:v>
      </x:c>
      <x:c t="n" s="0">
        <x:v>24.28097</x:v>
      </x:c>
      <x:c t="n" s="0">
        <x:v>27.29169</x:v>
      </x:c>
      <x:c t="n" s="0">
        <x:v>21.53681</x:v>
      </x:c>
      <x:c t="n" s="0">
        <x:v>17.29794</x:v>
      </x:c>
      <x:c t="n" s="0">
        <x:v>19.07661</x:v>
      </x:c>
      <x:c t="n" s="0">
        <x:v>9.806848</x:v>
      </x:c>
      <x:c t="n" s="0">
        <x:v>6.422845</x:v>
      </x:c>
      <x:c t="n" s="0">
        <x:v>7.224016</x:v>
      </x:c>
      <x:c t="n" s="0">
        <x:v>4.598973</x:v>
      </x:c>
      <x:c t="n" s="0">
        <x:v>3.631325</x:v>
      </x:c>
      <x:c t="n" s="0">
        <x:v>6.099135</x:v>
      </x:c>
      <x:c t="str">
        <x:v>No</x:v>
      </x:c>
      <x:c t="str">
        <x:v>No</x:v>
      </x:c>
      <x:c t="str">
        <x:v/>
      </x:c>
    </x:row>
    <x:row r="4035">
      <x:c t="n" s="11">
        <x:v>4034</x:v>
      </x:c>
      <x:c t="str" s="11">
        <x:v/>
      </x:c>
      <x:c t="n" s="8">
        <x:v>43942.9284606481</x:v>
      </x:c>
      <x:c t="n" s="7">
        <x:v>43942.9284606481</x:v>
      </x:c>
      <x:c t="n" s="0">
        <x:v>35.25508</x:v>
      </x:c>
      <x:c t="n" s="0">
        <x:v>54.20069</x:v>
      </x:c>
      <x:c t="n" s="0">
        <x:v>66.87089</x:v>
      </x:c>
      <x:c t="n" s="0">
        <x:v>70.06801</x:v>
      </x:c>
      <x:c t="n" s="0">
        <x:v>-30.06697</x:v>
      </x:c>
      <x:c t="n" s="0">
        <x:v>-24.39383</x:v>
      </x:c>
      <x:c t="n" s="0">
        <x:v>-17.27909</x:v>
      </x:c>
      <x:c t="n" s="0">
        <x:v>-16.9137</x:v>
      </x:c>
      <x:c t="n" s="0">
        <x:v>-6.733317</x:v>
      </x:c>
      <x:c t="n" s="0">
        <x:v>-6.622484</x:v>
      </x:c>
      <x:c t="n" s="0">
        <x:v>4.769504</x:v>
      </x:c>
      <x:c t="n" s="0">
        <x:v>3.448579</x:v>
      </x:c>
      <x:c t="n" s="0">
        <x:v>6.406372</x:v>
      </x:c>
      <x:c t="n" s="0">
        <x:v>12.84722</x:v>
      </x:c>
      <x:c t="n" s="0">
        <x:v>13.42832</x:v>
      </x:c>
      <x:c t="n" s="0">
        <x:v>14.59265</x:v>
      </x:c>
      <x:c t="n" s="0">
        <x:v>16.78919</x:v>
      </x:c>
      <x:c t="n" s="0">
        <x:v>13.73289</x:v>
      </x:c>
      <x:c t="n" s="0">
        <x:v>13.38346</x:v>
      </x:c>
      <x:c t="n" s="0">
        <x:v>11.46653</x:v>
      </x:c>
      <x:c t="n" s="0">
        <x:v>15.21656</x:v>
      </x:c>
      <x:c t="n" s="0">
        <x:v>16.5527</x:v>
      </x:c>
      <x:c t="n" s="0">
        <x:v>22.40143</x:v>
      </x:c>
      <x:c t="n" s="0">
        <x:v>21.58211</x:v>
      </x:c>
      <x:c t="n" s="0">
        <x:v>25.05154</x:v>
      </x:c>
      <x:c t="n" s="0">
        <x:v>26.87903</x:v>
      </x:c>
      <x:c t="n" s="0">
        <x:v>27.77053</x:v>
      </x:c>
      <x:c t="n" s="0">
        <x:v>26.61865</x:v>
      </x:c>
      <x:c t="n" s="0">
        <x:v>25.48661</x:v>
      </x:c>
      <x:c t="n" s="0">
        <x:v>26.29304</x:v>
      </x:c>
      <x:c t="n" s="0">
        <x:v>26.44024</x:v>
      </x:c>
      <x:c t="n" s="0">
        <x:v>22.19701</x:v>
      </x:c>
      <x:c t="n" s="0">
        <x:v>19.1347</x:v>
      </x:c>
      <x:c t="n" s="0">
        <x:v>19.39108</x:v>
      </x:c>
      <x:c t="n" s="0">
        <x:v>8.205087</x:v>
      </x:c>
      <x:c t="n" s="0">
        <x:v>6.102557</x:v>
      </x:c>
      <x:c t="n" s="0">
        <x:v>7.204371</x:v>
      </x:c>
      <x:c t="n" s="0">
        <x:v>4.630603</x:v>
      </x:c>
      <x:c t="n" s="0">
        <x:v>4.754952</x:v>
      </x:c>
      <x:c t="n" s="0">
        <x:v>5.884326</x:v>
      </x:c>
      <x:c t="n" s="0">
        <x:v>-30.06697</x:v>
      </x:c>
      <x:c t="n" s="0">
        <x:v>-23.51513</x:v>
      </x:c>
      <x:c t="n" s="0">
        <x:v>-20.12255</x:v>
      </x:c>
      <x:c t="n" s="0">
        <x:v>-14.43341</x:v>
      </x:c>
      <x:c t="n" s="0">
        <x:v>-14.25461</x:v>
      </x:c>
      <x:c t="n" s="0">
        <x:v>-4.389871</x:v>
      </x:c>
      <x:c t="n" s="0">
        <x:v>4.763116</x:v>
      </x:c>
      <x:c t="n" s="0">
        <x:v>-3.433751</x:v>
      </x:c>
      <x:c t="n" s="0">
        <x:v>-2.38403</x:v>
      </x:c>
      <x:c t="n" s="0">
        <x:v>11.64936</x:v>
      </x:c>
      <x:c t="n" s="0">
        <x:v>10.53168</x:v>
      </x:c>
      <x:c t="n" s="0">
        <x:v>15.12914</x:v>
      </x:c>
      <x:c t="n" s="0">
        <x:v>14.64549</x:v>
      </x:c>
      <x:c t="n" s="0">
        <x:v>14.1029</x:v>
      </x:c>
      <x:c t="n" s="0">
        <x:v>14.39638</x:v>
      </x:c>
      <x:c t="n" s="0">
        <x:v>15.34065</x:v>
      </x:c>
      <x:c t="n" s="0">
        <x:v>15.35047</x:v>
      </x:c>
      <x:c t="n" s="0">
        <x:v>14.96972</x:v>
      </x:c>
      <x:c t="n" s="0">
        <x:v>13.46663</x:v>
      </x:c>
      <x:c t="n" s="0">
        <x:v>20.21297</x:v>
      </x:c>
      <x:c t="n" s="0">
        <x:v>26.1958</x:v>
      </x:c>
      <x:c t="n" s="0">
        <x:v>27.08736</x:v>
      </x:c>
      <x:c t="n" s="0">
        <x:v>26.29544</x:v>
      </x:c>
      <x:c t="n" s="0">
        <x:v>25.75247</x:v>
      </x:c>
      <x:c t="n" s="0">
        <x:v>25.50481</x:v>
      </x:c>
      <x:c t="n" s="0">
        <x:v>26.97993</x:v>
      </x:c>
      <x:c t="n" s="0">
        <x:v>25.68109</x:v>
      </x:c>
      <x:c t="n" s="0">
        <x:v>24.31081</x:v>
      </x:c>
      <x:c t="n" s="0">
        <x:v>19.86754</x:v>
      </x:c>
      <x:c t="n" s="0">
        <x:v>19.79504</x:v>
      </x:c>
      <x:c t="n" s="0">
        <x:v>7.018471</x:v>
      </x:c>
      <x:c t="n" s="0">
        <x:v>5.65124</x:v>
      </x:c>
      <x:c t="n" s="0">
        <x:v>7.373478</x:v>
      </x:c>
      <x:c t="n" s="0">
        <x:v>5.50674</x:v>
      </x:c>
      <x:c t="n" s="0">
        <x:v>5.686371</x:v>
      </x:c>
      <x:c t="n" s="0">
        <x:v>6.331537</x:v>
      </x:c>
      <x:c t="str">
        <x:v>No</x:v>
      </x:c>
      <x:c t="str">
        <x:v>No</x:v>
      </x:c>
      <x:c t="str">
        <x:v/>
      </x:c>
    </x:row>
    <x:row r="4036">
      <x:c t="n" s="11">
        <x:v>4035</x:v>
      </x:c>
      <x:c t="str" s="11">
        <x:v/>
      </x:c>
      <x:c t="n" s="8">
        <x:v>43942.9284606481</x:v>
      </x:c>
      <x:c t="n" s="7">
        <x:v>43942.9284606481</x:v>
      </x:c>
      <x:c t="n" s="0">
        <x:v>36.14946</x:v>
      </x:c>
      <x:c t="n" s="0">
        <x:v>54.20069</x:v>
      </x:c>
      <x:c t="n" s="0">
        <x:v>57.94874</x:v>
      </x:c>
      <x:c t="n" s="0">
        <x:v>65.45191</x:v>
      </x:c>
      <x:c t="n" s="0">
        <x:v>-30.06697</x:v>
      </x:c>
      <x:c t="n" s="0">
        <x:v>-24.25462</x:v>
      </x:c>
      <x:c t="n" s="0">
        <x:v>-17.59497</x:v>
      </x:c>
      <x:c t="n" s="0">
        <x:v>-16.45103</x:v>
      </x:c>
      <x:c t="n" s="0">
        <x:v>-7.289215</x:v>
      </x:c>
      <x:c t="n" s="0">
        <x:v>-6.113937</x:v>
      </x:c>
      <x:c t="n" s="0">
        <x:v>4.768571</x:v>
      </x:c>
      <x:c t="n" s="0">
        <x:v>2.912855</x:v>
      </x:c>
      <x:c t="n" s="0">
        <x:v>6.071609</x:v>
      </x:c>
      <x:c t="n" s="0">
        <x:v>12.54885</x:v>
      </x:c>
      <x:c t="n" s="0">
        <x:v>13.10823</x:v>
      </x:c>
      <x:c t="n" s="0">
        <x:v>16.08913</x:v>
      </x:c>
      <x:c t="n" s="0">
        <x:v>16.2375</x:v>
      </x:c>
      <x:c t="n" s="0">
        <x:v>13.45153</x:v>
      </x:c>
      <x:c t="n" s="0">
        <x:v>13.53161</x:v>
      </x:c>
      <x:c t="n" s="0">
        <x:v>11.78839</x:v>
      </x:c>
      <x:c t="n" s="0">
        <x:v>15.82823</x:v>
      </x:c>
      <x:c t="n" s="0">
        <x:v>16.13111</x:v>
      </x:c>
      <x:c t="n" s="0">
        <x:v>21.7562</x:v>
      </x:c>
      <x:c t="n" s="0">
        <x:v>21.1862</x:v>
      </x:c>
      <x:c t="n" s="0">
        <x:v>24.5507</x:v>
      </x:c>
      <x:c t="n" s="0">
        <x:v>26.89457</x:v>
      </x:c>
      <x:c t="n" s="0">
        <x:v>27.68592</x:v>
      </x:c>
      <x:c t="n" s="0">
        <x:v>26.336</x:v>
      </x:c>
      <x:c t="n" s="0">
        <x:v>25.34267</x:v>
      </x:c>
      <x:c t="n" s="0">
        <x:v>26.373</x:v>
      </x:c>
      <x:c t="n" s="0">
        <x:v>26.59144</x:v>
      </x:c>
      <x:c t="n" s="0">
        <x:v>22.31053</x:v>
      </x:c>
      <x:c t="n" s="0">
        <x:v>19.05059</x:v>
      </x:c>
      <x:c t="n" s="0">
        <x:v>20.11514</x:v>
      </x:c>
      <x:c t="n" s="0">
        <x:v>8.269416</x:v>
      </x:c>
      <x:c t="n" s="0">
        <x:v>5.989381</x:v>
      </x:c>
      <x:c t="n" s="0">
        <x:v>7.313317</x:v>
      </x:c>
      <x:c t="n" s="0">
        <x:v>4.588249</x:v>
      </x:c>
      <x:c t="n" s="0">
        <x:v>4.911359</x:v>
      </x:c>
      <x:c t="n" s="0">
        <x:v>5.908632</x:v>
      </x:c>
      <x:c t="n" s="0">
        <x:v>-30.06697</x:v>
      </x:c>
      <x:c t="n" s="0">
        <x:v>-23.51513</x:v>
      </x:c>
      <x:c t="n" s="0">
        <x:v>-21.99966</x:v>
      </x:c>
      <x:c t="n" s="0">
        <x:v>-11.7072</x:v>
      </x:c>
      <x:c t="n" s="0">
        <x:v>-14.25461</x:v>
      </x:c>
      <x:c t="n" s="0">
        <x:v>-3.948348</x:v>
      </x:c>
      <x:c t="n" s="0">
        <x:v>4.763116</x:v>
      </x:c>
      <x:c t="n" s="0">
        <x:v>-3.433751</x:v>
      </x:c>
      <x:c t="n" s="0">
        <x:v>4.359429</x:v>
      </x:c>
      <x:c t="n" s="0">
        <x:v>8.307253</x:v>
      </x:c>
      <x:c t="n" s="0">
        <x:v>10.53168</x:v>
      </x:c>
      <x:c t="n" s="0">
        <x:v>21.41147</x:v>
      </x:c>
      <x:c t="n" s="0">
        <x:v>9.408772</x:v>
      </x:c>
      <x:c t="n" s="0">
        <x:v>9.523409</x:v>
      </x:c>
      <x:c t="n" s="0">
        <x:v>13.62572</x:v>
      </x:c>
      <x:c t="n" s="0">
        <x:v>11.0221</x:v>
      </x:c>
      <x:c t="n" s="0">
        <x:v>18.9083</x:v>
      </x:c>
      <x:c t="n" s="0">
        <x:v>16.00654</x:v>
      </x:c>
      <x:c t="n" s="0">
        <x:v>13.38465</x:v>
      </x:c>
      <x:c t="n" s="0">
        <x:v>17.28161</x:v>
      </x:c>
      <x:c t="n" s="0">
        <x:v>22.40381</x:v>
      </x:c>
      <x:c t="n" s="0">
        <x:v>25.82415</x:v>
      </x:c>
      <x:c t="n" s="0">
        <x:v>25.34821</x:v>
      </x:c>
      <x:c t="n" s="0">
        <x:v>24.90838</x:v>
      </x:c>
      <x:c t="n" s="0">
        <x:v>24.80491</x:v>
      </x:c>
      <x:c t="n" s="0">
        <x:v>26.7409</x:v>
      </x:c>
      <x:c t="n" s="0">
        <x:v>27.37471</x:v>
      </x:c>
      <x:c t="n" s="0">
        <x:v>23.8896</x:v>
      </x:c>
      <x:c t="n" s="0">
        <x:v>18.68113</x:v>
      </x:c>
      <x:c t="n" s="0">
        <x:v>23.18419</x:v>
      </x:c>
      <x:c t="n" s="0">
        <x:v>9.170821</x:v>
      </x:c>
      <x:c t="n" s="0">
        <x:v>5.379448</x:v>
      </x:c>
      <x:c t="n" s="0">
        <x:v>7.01696</x:v>
      </x:c>
      <x:c t="n" s="0">
        <x:v>3.879492</x:v>
      </x:c>
      <x:c t="n" s="0">
        <x:v>5.582668</x:v>
      </x:c>
      <x:c t="n" s="0">
        <x:v>6.213256</x:v>
      </x:c>
      <x:c t="str">
        <x:v>No</x:v>
      </x:c>
      <x:c t="str">
        <x:v>No</x:v>
      </x:c>
      <x:c t="str">
        <x:v/>
      </x:c>
    </x:row>
    <x:row r="4037">
      <x:c t="n" s="11">
        <x:v>4036</x:v>
      </x:c>
      <x:c t="str" s="11">
        <x:v/>
      </x:c>
      <x:c t="n" s="8">
        <x:v>43942.9284606481</x:v>
      </x:c>
      <x:c t="n" s="7">
        <x:v>43942.9284606481</x:v>
      </x:c>
      <x:c t="n" s="0">
        <x:v>35.47619</x:v>
      </x:c>
      <x:c t="n" s="0">
        <x:v>54.20069</x:v>
      </x:c>
      <x:c t="n" s="0">
        <x:v>64.98168</x:v>
      </x:c>
      <x:c t="n" s="0">
        <x:v>70.98946</x:v>
      </x:c>
      <x:c t="n" s="0">
        <x:v>-30.06697</x:v>
      </x:c>
      <x:c t="n" s="0">
        <x:v>-24.1389</x:v>
      </x:c>
      <x:c t="n" s="0">
        <x:v>-18.25386</x:v>
      </x:c>
      <x:c t="n" s="0">
        <x:v>-14.33631</x:v>
      </x:c>
      <x:c t="n" s="0">
        <x:v>-7.827731</x:v>
      </x:c>
      <x:c t="n" s="0">
        <x:v>-5.722293</x:v>
      </x:c>
      <x:c t="n" s="0">
        <x:v>4.767775</x:v>
      </x:c>
      <x:c t="n" s="0">
        <x:v>2.366907</x:v>
      </x:c>
      <x:c t="n" s="0">
        <x:v>5.859982</x:v>
      </x:c>
      <x:c t="n" s="0">
        <x:v>12.03181</x:v>
      </x:c>
      <x:c t="n" s="0">
        <x:v>12.84082</x:v>
      </x:c>
      <x:c t="n" s="0">
        <x:v>17.39634</x:v>
      </x:c>
      <x:c t="n" s="0">
        <x:v>15.70361</x:v>
      </x:c>
      <x:c t="n" s="0">
        <x:v>13.05675</x:v>
      </x:c>
      <x:c t="n" s="0">
        <x:v>13.3579</x:v>
      </x:c>
      <x:c t="n" s="0">
        <x:v>11.39785</x:v>
      </x:c>
      <x:c t="n" s="0">
        <x:v>15.64676</x:v>
      </x:c>
      <x:c t="n" s="0">
        <x:v>16.88063</x:v>
      </x:c>
      <x:c t="n" s="0">
        <x:v>21.24797</x:v>
      </x:c>
      <x:c t="n" s="0">
        <x:v>20.79754</x:v>
      </x:c>
      <x:c t="n" s="0">
        <x:v>24.69466</x:v>
      </x:c>
      <x:c t="n" s="0">
        <x:v>26.8939</x:v>
      </x:c>
      <x:c t="n" s="0">
        <x:v>27.52823</x:v>
      </x:c>
      <x:c t="n" s="0">
        <x:v>26.19312</x:v>
      </x:c>
      <x:c t="n" s="0">
        <x:v>25.2722</x:v>
      </x:c>
      <x:c t="n" s="0">
        <x:v>26.1899</x:v>
      </x:c>
      <x:c t="n" s="0">
        <x:v>26.54675</x:v>
      </x:c>
      <x:c t="n" s="0">
        <x:v>22.42393</x:v>
      </x:c>
      <x:c t="n" s="0">
        <x:v>19.14411</x:v>
      </x:c>
      <x:c t="n" s="0">
        <x:v>20.29115</x:v>
      </x:c>
      <x:c t="n" s="0">
        <x:v>8.312784</x:v>
      </x:c>
      <x:c t="n" s="0">
        <x:v>5.968332</x:v>
      </x:c>
      <x:c t="n" s="0">
        <x:v>7.139661</x:v>
      </x:c>
      <x:c t="n" s="0">
        <x:v>4.564198</x:v>
      </x:c>
      <x:c t="n" s="0">
        <x:v>4.903461</x:v>
      </x:c>
      <x:c t="n" s="0">
        <x:v>5.877901</x:v>
      </x:c>
      <x:c t="n" s="0">
        <x:v>-30.06697</x:v>
      </x:c>
      <x:c t="n" s="0">
        <x:v>-23.51513</x:v>
      </x:c>
      <x:c t="n" s="0">
        <x:v>-28.18997</x:v>
      </x:c>
      <x:c t="n" s="0">
        <x:v>-9.21032</x:v>
      </x:c>
      <x:c t="n" s="0">
        <x:v>-14.25461</x:v>
      </x:c>
      <x:c t="n" s="0">
        <x:v>-3.948348</x:v>
      </x:c>
      <x:c t="n" s="0">
        <x:v>4.763116</x:v>
      </x:c>
      <x:c t="n" s="0">
        <x:v>-5.788445</x:v>
      </x:c>
      <x:c t="n" s="0">
        <x:v>4.359429</x:v>
      </x:c>
      <x:c t="n" s="0">
        <x:v>6.187071</x:v>
      </x:c>
      <x:c t="n" s="0">
        <x:v>11.19096</x:v>
      </x:c>
      <x:c t="n" s="0">
        <x:v>21.41147</x:v>
      </x:c>
      <x:c t="n" s="0">
        <x:v>9.408772</x:v>
      </x:c>
      <x:c t="n" s="0">
        <x:v>7.580693</x:v>
      </x:c>
      <x:c t="n" s="0">
        <x:v>12.17316</x:v>
      </x:c>
      <x:c t="n" s="0">
        <x:v>4.979959</x:v>
      </x:c>
      <x:c t="n" s="0">
        <x:v>10.77672</x:v>
      </x:c>
      <x:c t="n" s="0">
        <x:v>18.0417</x:v>
      </x:c>
      <x:c t="n" s="0">
        <x:v>20.53041</x:v>
      </x:c>
      <x:c t="n" s="0">
        <x:v>14.40145</x:v>
      </x:c>
      <x:c t="n" s="0">
        <x:v>24.42501</x:v>
      </x:c>
      <x:c t="n" s="0">
        <x:v>27.16174</x:v>
      </x:c>
      <x:c t="n" s="0">
        <x:v>25.02278</x:v>
      </x:c>
      <x:c t="n" s="0">
        <x:v>26.01821</x:v>
      </x:c>
      <x:c t="n" s="0">
        <x:v>24.81928</x:v>
      </x:c>
      <x:c t="n" s="0">
        <x:v>23.66237</x:v>
      </x:c>
      <x:c t="n" s="0">
        <x:v>27.37864</x:v>
      </x:c>
      <x:c t="n" s="0">
        <x:v>21.22387</x:v>
      </x:c>
      <x:c t="n" s="0">
        <x:v>18.56261</x:v>
      </x:c>
      <x:c t="n" s="0">
        <x:v>20.45816</x:v>
      </x:c>
      <x:c t="n" s="0">
        <x:v>8.696587</x:v>
      </x:c>
      <x:c t="n" s="0">
        <x:v>6.858854</x:v>
      </x:c>
      <x:c t="n" s="0">
        <x:v>7.000017</x:v>
      </x:c>
      <x:c t="n" s="0">
        <x:v>4.4572</x:v>
      </x:c>
      <x:c t="n" s="0">
        <x:v>4.172109</x:v>
      </x:c>
      <x:c t="n" s="0">
        <x:v>5.722103</x:v>
      </x:c>
      <x:c t="str">
        <x:v>No</x:v>
      </x:c>
      <x:c t="str">
        <x:v>No</x:v>
      </x:c>
      <x:c t="str">
        <x:v/>
      </x:c>
    </x:row>
    <x:row r="4038">
      <x:c t="n" s="11">
        <x:v>4037</x:v>
      </x:c>
      <x:c t="str" s="11">
        <x:v/>
      </x:c>
      <x:c t="n" s="8">
        <x:v>43942.9284606481</x:v>
      </x:c>
      <x:c t="n" s="7">
        <x:v>43942.9284606481</x:v>
      </x:c>
      <x:c t="n" s="0">
        <x:v>35.33981</x:v>
      </x:c>
      <x:c t="n" s="0">
        <x:v>54.20069</x:v>
      </x:c>
      <x:c t="n" s="0">
        <x:v>67.00462</x:v>
      </x:c>
      <x:c t="n" s="0">
        <x:v>70.98946</x:v>
      </x:c>
      <x:c t="n" s="0">
        <x:v>-30.06697</x:v>
      </x:c>
      <x:c t="n" s="0">
        <x:v>-24.04257</x:v>
      </x:c>
      <x:c t="n" s="0">
        <x:v>-18.90843</x:v>
      </x:c>
      <x:c t="n" s="0">
        <x:v>-13.10034</x:v>
      </x:c>
      <x:c t="n" s="0">
        <x:v>-8.347239</x:v>
      </x:c>
      <x:c t="n" s="0">
        <x:v>-5.413686</x:v>
      </x:c>
      <x:c t="n" s="0">
        <x:v>4.543396</x:v>
      </x:c>
      <x:c t="n" s="0">
        <x:v>1.745626</x:v>
      </x:c>
      <x:c t="n" s="0">
        <x:v>5.513101</x:v>
      </x:c>
      <x:c t="n" s="0">
        <x:v>11.53558</x:v>
      </x:c>
      <x:c t="n" s="0">
        <x:v>12.67392</x:v>
      </x:c>
      <x:c t="n" s="0">
        <x:v>18.26698</x:v>
      </x:c>
      <x:c t="n" s="0">
        <x:v>15.51614</x:v>
      </x:c>
      <x:c t="n" s="0">
        <x:v>12.38401</x:v>
      </x:c>
      <x:c t="n" s="0">
        <x:v>13.36702</x:v>
      </x:c>
      <x:c t="n" s="0">
        <x:v>10.76103</x:v>
      </x:c>
      <x:c t="n" s="0">
        <x:v>15.3358</x:v>
      </x:c>
      <x:c t="n" s="0">
        <x:v>16.37383</x:v>
      </x:c>
      <x:c t="n" s="0">
        <x:v>21.57887</x:v>
      </x:c>
      <x:c t="n" s="0">
        <x:v>20.36024</x:v>
      </x:c>
      <x:c t="n" s="0">
        <x:v>24.54248</x:v>
      </x:c>
      <x:c t="n" s="0">
        <x:v>26.48781</x:v>
      </x:c>
      <x:c t="n" s="0">
        <x:v>27.31285</x:v>
      </x:c>
      <x:c t="n" s="0">
        <x:v>26.20125</x:v>
      </x:c>
      <x:c t="n" s="0">
        <x:v>25.44293</x:v>
      </x:c>
      <x:c t="n" s="0">
        <x:v>25.95812</x:v>
      </x:c>
      <x:c t="n" s="0">
        <x:v>26.65902</x:v>
      </x:c>
      <x:c t="n" s="0">
        <x:v>22.30278</x:v>
      </x:c>
      <x:c t="n" s="0">
        <x:v>19.22466</x:v>
      </x:c>
      <x:c t="n" s="0">
        <x:v>20.63579</x:v>
      </x:c>
      <x:c t="n" s="0">
        <x:v>8.214848</x:v>
      </x:c>
      <x:c t="n" s="0">
        <x:v>6.008238</x:v>
      </x:c>
      <x:c t="n" s="0">
        <x:v>7.094473</x:v>
      </x:c>
      <x:c t="n" s="0">
        <x:v>4.615579</x:v>
      </x:c>
      <x:c t="n" s="0">
        <x:v>4.874893</x:v>
      </x:c>
      <x:c t="n" s="0">
        <x:v>6.042488</x:v>
      </x:c>
      <x:c t="n" s="0">
        <x:v>-30.06697</x:v>
      </x:c>
      <x:c t="n" s="0">
        <x:v>-23.51513</x:v>
      </x:c>
      <x:c t="n" s="0">
        <x:v>-28.18997</x:v>
      </x:c>
      <x:c t="n" s="0">
        <x:v>-9.21032</x:v>
      </x:c>
      <x:c t="n" s="0">
        <x:v>-14.25461</x:v>
      </x:c>
      <x:c t="n" s="0">
        <x:v>-3.948348</x:v>
      </x:c>
      <x:c t="n" s="0">
        <x:v>0.1295597</x:v>
      </x:c>
      <x:c t="n" s="0">
        <x:v>-8.243891</x:v>
      </x:c>
      <x:c t="n" s="0">
        <x:v>0.05096283</x:v>
      </x:c>
      <x:c t="n" s="0">
        <x:v>6.187071</x:v>
      </x:c>
      <x:c t="n" s="0">
        <x:v>11.54328</x:v>
      </x:c>
      <x:c t="n" s="0">
        <x:v>21.41147</x:v>
      </x:c>
      <x:c t="n" s="0">
        <x:v>15.59088</x:v>
      </x:c>
      <x:c t="n" s="0">
        <x:v>-4.652971</x:v>
      </x:c>
      <x:c t="n" s="0">
        <x:v>13.98273</x:v>
      </x:c>
      <x:c t="n" s="0">
        <x:v>-1.125524</x:v>
      </x:c>
      <x:c t="n" s="0">
        <x:v>12.34066</x:v>
      </x:c>
      <x:c t="n" s="0">
        <x:v>12.11202</x:v>
      </x:c>
      <x:c t="n" s="0">
        <x:v>21.64112</x:v>
      </x:c>
      <x:c t="n" s="0">
        <x:v>15.93675</x:v>
      </x:c>
      <x:c t="n" s="0">
        <x:v>26.41695</x:v>
      </x:c>
      <x:c t="n" s="0">
        <x:v>24.35374</x:v>
      </x:c>
      <x:c t="n" s="0">
        <x:v>27.24892</x:v>
      </x:c>
      <x:c t="n" s="0">
        <x:v>24.53076</x:v>
      </x:c>
      <x:c t="n" s="0">
        <x:v>26.01461</x:v>
      </x:c>
      <x:c t="n" s="0">
        <x:v>27.18824</x:v>
      </x:c>
      <x:c t="n" s="0">
        <x:v>27.60782</x:v>
      </x:c>
      <x:c t="n" s="0">
        <x:v>22.76092</x:v>
      </x:c>
      <x:c t="n" s="0">
        <x:v>20.25949</x:v>
      </x:c>
      <x:c t="n" s="0">
        <x:v>22.81578</x:v>
      </x:c>
      <x:c t="n" s="0">
        <x:v>7.13001</x:v>
      </x:c>
      <x:c t="n" s="0">
        <x:v>4.423456</x:v>
      </x:c>
      <x:c t="n" s="0">
        <x:v>6.904466</x:v>
      </x:c>
      <x:c t="n" s="0">
        <x:v>4.750522</x:v>
      </x:c>
      <x:c t="n" s="0">
        <x:v>4.857078</x:v>
      </x:c>
      <x:c t="n" s="0">
        <x:v>6.561191</x:v>
      </x:c>
      <x:c t="str">
        <x:v>No</x:v>
      </x:c>
      <x:c t="str">
        <x:v>No</x:v>
      </x:c>
      <x:c t="str">
        <x:v/>
      </x:c>
    </x:row>
    <x:row r="4039">
      <x:c t="n" s="11">
        <x:v>4038</x:v>
      </x:c>
      <x:c t="str" s="11">
        <x:v/>
      </x:c>
      <x:c t="n" s="8">
        <x:v>43942.9284606481</x:v>
      </x:c>
      <x:c t="n" s="7">
        <x:v>43942.9284606481</x:v>
      </x:c>
      <x:c t="n" s="0">
        <x:v>34.955</x:v>
      </x:c>
      <x:c t="n" s="0">
        <x:v>54.20069</x:v>
      </x:c>
      <x:c t="n" s="0">
        <x:v>58.91608</x:v>
      </x:c>
      <x:c t="n" s="0">
        <x:v>63.45619</x:v>
      </x:c>
      <x:c t="n" s="0">
        <x:v>-30.06697</x:v>
      </x:c>
      <x:c t="n" s="0">
        <x:v>-24.03945</x:v>
      </x:c>
      <x:c t="n" s="0">
        <x:v>-19.55798</x:v>
      </x:c>
      <x:c t="n" s="0">
        <x:v>-12.26702</x:v>
      </x:c>
      <x:c t="n" s="0">
        <x:v>-8.787756</x:v>
      </x:c>
      <x:c t="n" s="0">
        <x:v>-5.16645</x:v>
      </x:c>
      <x:c t="n" s="0">
        <x:v>3.954946</x:v>
      </x:c>
      <x:c t="n" s="0">
        <x:v>1.134107</x:v>
      </x:c>
      <x:c t="n" s="0">
        <x:v>4.918527</x:v>
      </x:c>
      <x:c t="n" s="0">
        <x:v>11.23644</x:v>
      </x:c>
      <x:c t="n" s="0">
        <x:v>12.52612</x:v>
      </x:c>
      <x:c t="n" s="0">
        <x:v>18.72014</x:v>
      </x:c>
      <x:c t="n" s="0">
        <x:v>15.52713</x:v>
      </x:c>
      <x:c t="n" s="0">
        <x:v>12.01162</x:v>
      </x:c>
      <x:c t="n" s="0">
        <x:v>13.46253</x:v>
      </x:c>
      <x:c t="n" s="0">
        <x:v>10.11348</x:v>
      </x:c>
      <x:c t="n" s="0">
        <x:v>14.82441</x:v>
      </x:c>
      <x:c t="n" s="0">
        <x:v>16.35582</x:v>
      </x:c>
      <x:c t="n" s="0">
        <x:v>21.29134</x:v>
      </x:c>
      <x:c t="n" s="0">
        <x:v>19.81218</x:v>
      </x:c>
      <x:c t="n" s="0">
        <x:v>25.00661</x:v>
      </x:c>
      <x:c t="n" s="0">
        <x:v>26.30276</x:v>
      </x:c>
      <x:c t="n" s="0">
        <x:v>27.05643</x:v>
      </x:c>
      <x:c t="n" s="0">
        <x:v>26.14825</x:v>
      </x:c>
      <x:c t="n" s="0">
        <x:v>25.41338</x:v>
      </x:c>
      <x:c t="n" s="0">
        <x:v>26.34079</x:v>
      </x:c>
      <x:c t="n" s="0">
        <x:v>26.76301</x:v>
      </x:c>
      <x:c t="n" s="0">
        <x:v>22.87373</x:v>
      </x:c>
      <x:c t="n" s="0">
        <x:v>19.34402</x:v>
      </x:c>
      <x:c t="n" s="0">
        <x:v>20.79889</x:v>
      </x:c>
      <x:c t="n" s="0">
        <x:v>8.275441</x:v>
      </x:c>
      <x:c t="n" s="0">
        <x:v>6.084833</x:v>
      </x:c>
      <x:c t="n" s="0">
        <x:v>7.326885</x:v>
      </x:c>
      <x:c t="n" s="0">
        <x:v>4.485049</x:v>
      </x:c>
      <x:c t="n" s="0">
        <x:v>4.906832</x:v>
      </x:c>
      <x:c t="n" s="0">
        <x:v>6.035168</x:v>
      </x:c>
      <x:c t="n" s="0">
        <x:v>-30.06697</x:v>
      </x:c>
      <x:c t="n" s="0">
        <x:v>-24.32453</x:v>
      </x:c>
      <x:c t="n" s="0">
        <x:v>-28.18997</x:v>
      </x:c>
      <x:c t="n" s="0">
        <x:v>-9.21032</x:v>
      </x:c>
      <x:c t="n" s="0">
        <x:v>-12.4921</x:v>
      </x:c>
      <x:c t="n" s="0">
        <x:v>-3.948348</x:v>
      </x:c>
      <x:c t="n" s="0">
        <x:v>-4.253074</x:v>
      </x:c>
      <x:c t="n" s="0">
        <x:v>-4.704714</x:v>
      </x:c>
      <x:c t="n" s="0">
        <x:v>-3.570097</x:v>
      </x:c>
      <x:c t="n" s="0">
        <x:v>9.885083</x:v>
      </x:c>
      <x:c t="n" s="0">
        <x:v>11.54328</x:v>
      </x:c>
      <x:c t="n" s="0">
        <x:v>20.25893</x:v>
      </x:c>
      <x:c t="n" s="0">
        <x:v>15.59088</x:v>
      </x:c>
      <x:c t="n" s="0">
        <x:v>12.40144</x:v>
      </x:c>
      <x:c t="n" s="0">
        <x:v>12.98771</x:v>
      </x:c>
      <x:c t="n" s="0">
        <x:v>-2.63129</x:v>
      </x:c>
      <x:c t="n" s="0">
        <x:v>7.220119</x:v>
      </x:c>
      <x:c t="n" s="0">
        <x:v>15.56832</x:v>
      </x:c>
      <x:c t="n" s="0">
        <x:v>17.89333</x:v>
      </x:c>
      <x:c t="n" s="0">
        <x:v>17.34695</x:v>
      </x:c>
      <x:c t="n" s="0">
        <x:v>25.89774</x:v>
      </x:c>
      <x:c t="n" s="0">
        <x:v>23.36404</x:v>
      </x:c>
      <x:c t="n" s="0">
        <x:v>25.44796</x:v>
      </x:c>
      <x:c t="n" s="0">
        <x:v>26.40572</x:v>
      </x:c>
      <x:c t="n" s="0">
        <x:v>25.59159</x:v>
      </x:c>
      <x:c t="n" s="0">
        <x:v>26.37923</x:v>
      </x:c>
      <x:c t="n" s="0">
        <x:v>25.02056</x:v>
      </x:c>
      <x:c t="n" s="0">
        <x:v>25.7396</x:v>
      </x:c>
      <x:c t="n" s="0">
        <x:v>19.46913</x:v>
      </x:c>
      <x:c t="n" s="0">
        <x:v>20.0158</x:v>
      </x:c>
      <x:c t="n" s="0">
        <x:v>8.468126</x:v>
      </x:c>
      <x:c t="n" s="0">
        <x:v>8.222097</x:v>
      </x:c>
      <x:c t="n" s="0">
        <x:v>8.702522</x:v>
      </x:c>
      <x:c t="n" s="0">
        <x:v>3.875773</x:v>
      </x:c>
      <x:c t="n" s="0">
        <x:v>5.254832</x:v>
      </x:c>
      <x:c t="n" s="0">
        <x:v>6.171676</x:v>
      </x:c>
      <x:c t="str">
        <x:v>No</x:v>
      </x:c>
      <x:c t="str">
        <x:v>No</x:v>
      </x:c>
      <x:c t="str">
        <x:v/>
      </x:c>
    </x:row>
    <x:row r="4040">
      <x:c t="n" s="11">
        <x:v>4039</x:v>
      </x:c>
      <x:c t="str" s="11">
        <x:v/>
      </x:c>
      <x:c t="n" s="8">
        <x:v>43942.9284606481</x:v>
      </x:c>
      <x:c t="n" s="7">
        <x:v>43942.9284606481</x:v>
      </x:c>
      <x:c t="n" s="0">
        <x:v>35.69686</x:v>
      </x:c>
      <x:c t="n" s="0">
        <x:v>54.20069</x:v>
      </x:c>
      <x:c t="n" s="0">
        <x:v>51.60007</x:v>
      </x:c>
      <x:c t="n" s="0">
        <x:v>57.43559</x:v>
      </x:c>
      <x:c t="n" s="0">
        <x:v>-30.06697</x:v>
      </x:c>
      <x:c t="n" s="0">
        <x:v>-24.08044</x:v>
      </x:c>
      <x:c t="n" s="0">
        <x:v>-20.20189</x:v>
      </x:c>
      <x:c t="n" s="0">
        <x:v>-11.66344</x:v>
      </x:c>
      <x:c t="n" s="0">
        <x:v>-9.167716</x:v>
      </x:c>
      <x:c t="n" s="0">
        <x:v>-4.912882</x:v>
      </x:c>
      <x:c t="n" s="0">
        <x:v>3.38037</x:v>
      </x:c>
      <x:c t="n" s="0">
        <x:v>0.8921748</x:v>
      </x:c>
      <x:c t="n" s="0">
        <x:v>4.337106</x:v>
      </x:c>
      <x:c t="n" s="0">
        <x:v>11.06352</x:v>
      </x:c>
      <x:c t="n" s="0">
        <x:v>12.39579</x:v>
      </x:c>
      <x:c t="n" s="0">
        <x:v>18.98168</x:v>
      </x:c>
      <x:c t="n" s="0">
        <x:v>15.20815</x:v>
      </x:c>
      <x:c t="n" s="0">
        <x:v>12.45557</x:v>
      </x:c>
      <x:c t="n" s="0">
        <x:v>13.1414</x:v>
      </x:c>
      <x:c t="n" s="0">
        <x:v>9.461297</x:v>
      </x:c>
      <x:c t="n" s="0">
        <x:v>14.27135</x:v>
      </x:c>
      <x:c t="n" s="0">
        <x:v>16.24562</x:v>
      </x:c>
      <x:c t="n" s="0">
        <x:v>20.6689</x:v>
      </x:c>
      <x:c t="n" s="0">
        <x:v>19.51627</x:v>
      </x:c>
      <x:c t="n" s="0">
        <x:v>25.32021</x:v>
      </x:c>
      <x:c t="n" s="0">
        <x:v>25.90163</x:v>
      </x:c>
      <x:c t="n" s="0">
        <x:v>26.98634</x:v>
      </x:c>
      <x:c t="n" s="0">
        <x:v>25.88707</x:v>
      </x:c>
      <x:c t="n" s="0">
        <x:v>25.20006</x:v>
      </x:c>
      <x:c t="n" s="0">
        <x:v>26.33599</x:v>
      </x:c>
      <x:c t="n" s="0">
        <x:v>26.50497</x:v>
      </x:c>
      <x:c t="n" s="0">
        <x:v>23.2826</x:v>
      </x:c>
      <x:c t="n" s="0">
        <x:v>19.28655</x:v>
      </x:c>
      <x:c t="n" s="0">
        <x:v>20.59921</x:v>
      </x:c>
      <x:c t="n" s="0">
        <x:v>8.285789</x:v>
      </x:c>
      <x:c t="n" s="0">
        <x:v>6.371436</x:v>
      </x:c>
      <x:c t="n" s="0">
        <x:v>7.290321</x:v>
      </x:c>
      <x:c t="n" s="0">
        <x:v>4.483661</x:v>
      </x:c>
      <x:c t="n" s="0">
        <x:v>4.921977</x:v>
      </x:c>
      <x:c t="n" s="0">
        <x:v>5.99669</x:v>
      </x:c>
      <x:c t="n" s="0">
        <x:v>-30.06697</x:v>
      </x:c>
      <x:c t="n" s="0">
        <x:v>-24.32453</x:v>
      </x:c>
      <x:c t="n" s="0">
        <x:v>-28.18997</x:v>
      </x:c>
      <x:c t="n" s="0">
        <x:v>-9.21032</x:v>
      </x:c>
      <x:c t="n" s="0">
        <x:v>-12.4921</x:v>
      </x:c>
      <x:c t="n" s="0">
        <x:v>-2.983535</x:v>
      </x:c>
      <x:c t="n" s="0">
        <x:v>-4.253074</x:v>
      </x:c>
      <x:c t="n" s="0">
        <x:v>-0.4363768</x:v>
      </x:c>
      <x:c t="n" s="0">
        <x:v>-3.570097</x:v>
      </x:c>
      <x:c t="n" s="0">
        <x:v>9.885083</x:v>
      </x:c>
      <x:c t="n" s="0">
        <x:v>11.14028</x:v>
      </x:c>
      <x:c t="n" s="0">
        <x:v>20.25893</x:v>
      </x:c>
      <x:c t="n" s="0">
        <x:v>7.911119</x:v>
      </x:c>
      <x:c t="n" s="0">
        <x:v>14.41043</x:v>
      </x:c>
      <x:c t="n" s="0">
        <x:v>10.93262</x:v>
      </x:c>
      <x:c t="n" s="0">
        <x:v>8.968493</x:v>
      </x:c>
      <x:c t="n" s="0">
        <x:v>10.70676</x:v>
      </x:c>
      <x:c t="n" s="0">
        <x:v>17.34179</x:v>
      </x:c>
      <x:c t="n" s="0">
        <x:v>15.99363</x:v>
      </x:c>
      <x:c t="n" s="0">
        <x:v>20.03458</x:v>
      </x:c>
      <x:c t="n" s="0">
        <x:v>26.5791</x:v>
      </x:c>
      <x:c t="n" s="0">
        <x:v>22.2139</x:v>
      </x:c>
      <x:c t="n" s="0">
        <x:v>24.74444</x:v>
      </x:c>
      <x:c t="n" s="0">
        <x:v>23.39699</x:v>
      </x:c>
      <x:c t="n" s="0">
        <x:v>23.52302</x:v>
      </x:c>
      <x:c t="n" s="0">
        <x:v>27.23694</x:v>
      </x:c>
      <x:c t="n" s="0">
        <x:v>24.78266</x:v>
      </x:c>
      <x:c t="n" s="0">
        <x:v>24.73826</x:v>
      </x:c>
      <x:c t="n" s="0">
        <x:v>18.91551</x:v>
      </x:c>
      <x:c t="n" s="0">
        <x:v>20.84583</x:v>
      </x:c>
      <x:c t="n" s="0">
        <x:v>8.160123</x:v>
      </x:c>
      <x:c t="n" s="0">
        <x:v>6.48481</x:v>
      </x:c>
      <x:c t="n" s="0">
        <x:v>6.474323</x:v>
      </x:c>
      <x:c t="n" s="0">
        <x:v>5.159254</x:v>
      </x:c>
      <x:c t="n" s="0">
        <x:v>5.601545</x:v>
      </x:c>
      <x:c t="n" s="0">
        <x:v>5.388358</x:v>
      </x:c>
      <x:c t="str">
        <x:v>No</x:v>
      </x:c>
      <x:c t="str">
        <x:v>No</x:v>
      </x:c>
      <x:c t="str">
        <x:v/>
      </x:c>
    </x:row>
    <x:row r="4041">
      <x:c t="n" s="11">
        <x:v>4040</x:v>
      </x:c>
      <x:c t="str" s="11">
        <x:v/>
      </x:c>
      <x:c t="n" s="8">
        <x:v>43942.9284606481</x:v>
      </x:c>
      <x:c t="n" s="7">
        <x:v>43942.9284606481</x:v>
      </x:c>
      <x:c t="n" s="0">
        <x:v>35.68276</x:v>
      </x:c>
      <x:c t="n" s="0">
        <x:v>54.20069</x:v>
      </x:c>
      <x:c t="n" s="0">
        <x:v>61.78194</x:v>
      </x:c>
      <x:c t="n" s="0">
        <x:v>66.64378</x:v>
      </x:c>
      <x:c t="n" s="0">
        <x:v>-30.06697</x:v>
      </x:c>
      <x:c t="n" s="0">
        <x:v>-24.11572</x:v>
      </x:c>
      <x:c t="n" s="0">
        <x:v>-20.8392</x:v>
      </x:c>
      <x:c t="n" s="0">
        <x:v>-11.20702</x:v>
      </x:c>
      <x:c t="n" s="0">
        <x:v>-9.520794</x:v>
      </x:c>
      <x:c t="n" s="0">
        <x:v>-4.393679</x:v>
      </x:c>
      <x:c t="n" s="0">
        <x:v>2.821232</x:v>
      </x:c>
      <x:c t="n" s="0">
        <x:v>0.7217944</x:v>
      </x:c>
      <x:c t="n" s="0">
        <x:v>3.908734</x:v>
      </x:c>
      <x:c t="n" s="0">
        <x:v>10.91019</x:v>
      </x:c>
      <x:c t="n" s="0">
        <x:v>11.98122</x:v>
      </x:c>
      <x:c t="n" s="0">
        <x:v>19.19321</x:v>
      </x:c>
      <x:c t="n" s="0">
        <x:v>14.56491</x:v>
      </x:c>
      <x:c t="n" s="0">
        <x:v>12.79028</x:v>
      </x:c>
      <x:c t="n" s="0">
        <x:v>13.05099</x:v>
      </x:c>
      <x:c t="n" s="0">
        <x:v>10.21266</x:v>
      </x:c>
      <x:c t="n" s="0">
        <x:v>13.99147</x:v>
      </x:c>
      <x:c t="n" s="0">
        <x:v>16.3481</x:v>
      </x:c>
      <x:c t="n" s="0">
        <x:v>20.53543</x:v>
      </x:c>
      <x:c t="n" s="0">
        <x:v>20.61971</x:v>
      </x:c>
      <x:c t="n" s="0">
        <x:v>25.3219</x:v>
      </x:c>
      <x:c t="n" s="0">
        <x:v>25.71776</x:v>
      </x:c>
      <x:c t="n" s="0">
        <x:v>26.74663</x:v>
      </x:c>
      <x:c t="n" s="0">
        <x:v>26.05672</x:v>
      </x:c>
      <x:c t="n" s="0">
        <x:v>25.1431</x:v>
      </x:c>
      <x:c t="n" s="0">
        <x:v>26.27902</x:v>
      </x:c>
      <x:c t="n" s="0">
        <x:v>26.13926</x:v>
      </x:c>
      <x:c t="n" s="0">
        <x:v>23.96914</x:v>
      </x:c>
      <x:c t="n" s="0">
        <x:v>19.09292</x:v>
      </x:c>
      <x:c t="n" s="0">
        <x:v>20.72899</x:v>
      </x:c>
      <x:c t="n" s="0">
        <x:v>8.163635</x:v>
      </x:c>
      <x:c t="n" s="0">
        <x:v>6.453201</x:v>
      </x:c>
      <x:c t="n" s="0">
        <x:v>7.454792</x:v>
      </x:c>
      <x:c t="n" s="0">
        <x:v>4.64976</x:v>
      </x:c>
      <x:c t="n" s="0">
        <x:v>4.980359</x:v>
      </x:c>
      <x:c t="n" s="0">
        <x:v>6.011829</x:v>
      </x:c>
      <x:c t="n" s="0">
        <x:v>-30.06697</x:v>
      </x:c>
      <x:c t="n" s="0">
        <x:v>-24.32453</x:v>
      </x:c>
      <x:c t="n" s="0">
        <x:v>-28.18997</x:v>
      </x:c>
      <x:c t="n" s="0">
        <x:v>-9.21032</x:v>
      </x:c>
      <x:c t="n" s="0">
        <x:v>-12.4921</x:v>
      </x:c>
      <x:c t="n" s="0">
        <x:v>-2.194584</x:v>
      </x:c>
      <x:c t="n" s="0">
        <x:v>-4.253074</x:v>
      </x:c>
      <x:c t="n" s="0">
        <x:v>-0.4363768</x:v>
      </x:c>
      <x:c t="n" s="0">
        <x:v>2.26805</x:v>
      </x:c>
      <x:c t="n" s="0">
        <x:v>9.885083</x:v>
      </x:c>
      <x:c t="n" s="0">
        <x:v>6.182822</x:v>
      </x:c>
      <x:c t="n" s="0">
        <x:v>19.75556</x:v>
      </x:c>
      <x:c t="n" s="0">
        <x:v>2.762134</x:v>
      </x:c>
      <x:c t="n" s="0">
        <x:v>14.3178</x:v>
      </x:c>
      <x:c t="n" s="0">
        <x:v>12.93528</x:v>
      </x:c>
      <x:c t="n" s="0">
        <x:v>12.15425</x:v>
      </x:c>
      <x:c t="n" s="0">
        <x:v>9.282208</x:v>
      </x:c>
      <x:c t="n" s="0">
        <x:v>16.14375</x:v>
      </x:c>
      <x:c t="n" s="0">
        <x:v>20.52779</x:v>
      </x:c>
      <x:c t="n" s="0">
        <x:v>22.90073</x:v>
      </x:c>
      <x:c t="n" s="0">
        <x:v>24.27484</x:v>
      </x:c>
      <x:c t="n" s="0">
        <x:v>25.39081</x:v>
      </x:c>
      <x:c t="n" s="0">
        <x:v>26.39848</x:v>
      </x:c>
      <x:c t="n" s="0">
        <x:v>27.72443</x:v>
      </x:c>
      <x:c t="n" s="0">
        <x:v>26.28744</x:v>
      </x:c>
      <x:c t="n" s="0">
        <x:v>27.71811</x:v>
      </x:c>
      <x:c t="n" s="0">
        <x:v>25.35114</x:v>
      </x:c>
      <x:c t="n" s="0">
        <x:v>26.61856</x:v>
      </x:c>
      <x:c t="n" s="0">
        <x:v>20.08456</x:v>
      </x:c>
      <x:c t="n" s="0">
        <x:v>20.45054</x:v>
      </x:c>
      <x:c t="n" s="0">
        <x:v>8.321233</x:v>
      </x:c>
      <x:c t="n" s="0">
        <x:v>7.095502</x:v>
      </x:c>
      <x:c t="n" s="0">
        <x:v>8.543437</x:v>
      </x:c>
      <x:c t="n" s="0">
        <x:v>5.972692</x:v>
      </x:c>
      <x:c t="n" s="0">
        <x:v>4.602303</x:v>
      </x:c>
      <x:c t="n" s="0">
        <x:v>5.996267</x:v>
      </x:c>
      <x:c t="str">
        <x:v>No</x:v>
      </x:c>
      <x:c t="str">
        <x:v>No</x:v>
      </x:c>
      <x:c t="str">
        <x:v/>
      </x:c>
    </x:row>
    <x:row r="4042">
      <x:c t="n" s="11">
        <x:v>4041</x:v>
      </x:c>
      <x:c t="str" s="11">
        <x:v/>
      </x:c>
      <x:c t="n" s="8">
        <x:v>43942.9284606481</x:v>
      </x:c>
      <x:c t="n" s="7">
        <x:v>43942.9284606481</x:v>
      </x:c>
      <x:c t="n" s="0">
        <x:v>36.65844</x:v>
      </x:c>
      <x:c t="n" s="0">
        <x:v>54.20069</x:v>
      </x:c>
      <x:c t="n" s="0">
        <x:v>59.92555</x:v>
      </x:c>
      <x:c t="n" s="0">
        <x:v>67.578</x:v>
      </x:c>
      <x:c t="n" s="0">
        <x:v>-30.06697</x:v>
      </x:c>
      <x:c t="n" s="0">
        <x:v>-24.14618</x:v>
      </x:c>
      <x:c t="n" s="0">
        <x:v>-21.469</x:v>
      </x:c>
      <x:c t="n" s="0">
        <x:v>-10.85192</x:v>
      </x:c>
      <x:c t="n" s="0">
        <x:v>-9.846876</x:v>
      </x:c>
      <x:c t="n" s="0">
        <x:v>-3.994652</x:v>
      </x:c>
      <x:c t="n" s="0">
        <x:v>2.279145</x:v>
      </x:c>
      <x:c t="n" s="0">
        <x:v>0.5707992</x:v>
      </x:c>
      <x:c t="n" s="0">
        <x:v>3.902002</x:v>
      </x:c>
      <x:c t="n" s="0">
        <x:v>10.90873</x:v>
      </x:c>
      <x:c t="n" s="0">
        <x:v>11.48698</x:v>
      </x:c>
      <x:c t="n" s="0">
        <x:v>19.05394</x:v>
      </x:c>
      <x:c t="n" s="0">
        <x:v>13.93436</x:v>
      </x:c>
      <x:c t="n" s="0">
        <x:v>13.047</x:v>
      </x:c>
      <x:c t="n" s="0">
        <x:v>12.99187</x:v>
      </x:c>
      <x:c t="n" s="0">
        <x:v>9.976213</x:v>
      </x:c>
      <x:c t="n" s="0">
        <x:v>13.68393</x:v>
      </x:c>
      <x:c t="n" s="0">
        <x:v>16.28797</x:v>
      </x:c>
      <x:c t="n" s="0">
        <x:v>20.7494</x:v>
      </x:c>
      <x:c t="n" s="0">
        <x:v>20.08434</x:v>
      </x:c>
      <x:c t="n" s="0">
        <x:v>24.88955</x:v>
      </x:c>
      <x:c t="n" s="0">
        <x:v>25.6621</x:v>
      </x:c>
      <x:c t="n" s="0">
        <x:v>27.04069</x:v>
      </x:c>
      <x:c t="n" s="0">
        <x:v>26.01977</x:v>
      </x:c>
      <x:c t="n" s="0">
        <x:v>25.56172</x:v>
      </x:c>
      <x:c t="n" s="0">
        <x:v>26.59348</x:v>
      </x:c>
      <x:c t="n" s="0">
        <x:v>26.08129</x:v>
      </x:c>
      <x:c t="n" s="0">
        <x:v>24.13164</x:v>
      </x:c>
      <x:c t="n" s="0">
        <x:v>19.20513</x:v>
      </x:c>
      <x:c t="n" s="0">
        <x:v>20.70795</x:v>
      </x:c>
      <x:c t="n" s="0">
        <x:v>8.220082</x:v>
      </x:c>
      <x:c t="n" s="0">
        <x:v>6.300273</x:v>
      </x:c>
      <x:c t="n" s="0">
        <x:v>7.410747</x:v>
      </x:c>
      <x:c t="n" s="0">
        <x:v>4.759163</x:v>
      </x:c>
      <x:c t="n" s="0">
        <x:v>4.904249</x:v>
      </x:c>
      <x:c t="n" s="0">
        <x:v>6.030968</x:v>
      </x:c>
      <x:c t="n" s="0">
        <x:v>-30.06697</x:v>
      </x:c>
      <x:c t="n" s="0">
        <x:v>-24.55522</x:v>
      </x:c>
      <x:c t="n" s="0">
        <x:v>-28.18997</x:v>
      </x:c>
      <x:c t="n" s="0">
        <x:v>-8.856988</x:v>
      </x:c>
      <x:c t="n" s="0">
        <x:v>-12.4921</x:v>
      </x:c>
      <x:c t="n" s="0">
        <x:v>-2.194584</x:v>
      </x:c>
      <x:c t="n" s="0">
        <x:v>-3.315064</x:v>
      </x:c>
      <x:c t="n" s="0">
        <x:v>1.340708</x:v>
      </x:c>
      <x:c t="n" s="0">
        <x:v>3.862411</x:v>
      </x:c>
      <x:c t="n" s="0">
        <x:v>11.47868</x:v>
      </x:c>
      <x:c t="n" s="0">
        <x:v>6.182822</x:v>
      </x:c>
      <x:c t="n" s="0">
        <x:v>17.7581</x:v>
      </x:c>
      <x:c t="n" s="0">
        <x:v>4.416088</x:v>
      </x:c>
      <x:c t="n" s="0">
        <x:v>13.72494</x:v>
      </x:c>
      <x:c t="n" s="0">
        <x:v>11.65915</x:v>
      </x:c>
      <x:c t="n" s="0">
        <x:v>9.635618</x:v>
      </x:c>
      <x:c t="n" s="0">
        <x:v>13.83162</x:v>
      </x:c>
      <x:c t="n" s="0">
        <x:v>15.62835</x:v>
      </x:c>
      <x:c t="n" s="0">
        <x:v>21.01328</x:v>
      </x:c>
      <x:c t="n" s="0">
        <x:v>16.78963</x:v>
      </x:c>
      <x:c t="n" s="0">
        <x:v>20.42875</x:v>
      </x:c>
      <x:c t="n" s="0">
        <x:v>24.44329</x:v>
      </x:c>
      <x:c t="n" s="0">
        <x:v>28.44579</x:v>
      </x:c>
      <x:c t="n" s="0">
        <x:v>24.46455</x:v>
      </x:c>
      <x:c t="n" s="0">
        <x:v>27.24171</x:v>
      </x:c>
      <x:c t="n" s="0">
        <x:v>27.46734</x:v>
      </x:c>
      <x:c t="n" s="0">
        <x:v>25.76789</x:v>
      </x:c>
      <x:c t="n" s="0">
        <x:v>24.916</x:v>
      </x:c>
      <x:c t="n" s="0">
        <x:v>17.68043</x:v>
      </x:c>
      <x:c t="n" s="0">
        <x:v>20.42397</x:v>
      </x:c>
      <x:c t="n" s="0">
        <x:v>8.170493</x:v>
      </x:c>
      <x:c t="n" s="0">
        <x:v>5.118101</x:v>
      </x:c>
      <x:c t="n" s="0">
        <x:v>6.750459</x:v>
      </x:c>
      <x:c t="n" s="0">
        <x:v>3.343741</x:v>
      </x:c>
      <x:c t="n" s="0">
        <x:v>5.62377</x:v>
      </x:c>
      <x:c t="n" s="0">
        <x:v>6.635026</x:v>
      </x:c>
      <x:c t="str">
        <x:v>No</x:v>
      </x:c>
      <x:c t="str">
        <x:v>No</x:v>
      </x:c>
      <x:c t="str">
        <x:v/>
      </x:c>
    </x:row>
    <x:row r="4043">
      <x:c t="n" s="11">
        <x:v>4042</x:v>
      </x:c>
      <x:c t="str" s="11">
        <x:v/>
      </x:c>
      <x:c t="n" s="8">
        <x:v>43942.9284606481</x:v>
      </x:c>
      <x:c t="n" s="7">
        <x:v>43942.9284606481</x:v>
      </x:c>
      <x:c t="n" s="0">
        <x:v>36.75445</x:v>
      </x:c>
      <x:c t="n" s="0">
        <x:v>54.20069</x:v>
      </x:c>
      <x:c t="n" s="0">
        <x:v>58.50898</x:v>
      </x:c>
      <x:c t="n" s="0">
        <x:v>66.64378</x:v>
      </x:c>
      <x:c t="n" s="0">
        <x:v>-30.06697</x:v>
      </x:c>
      <x:c t="n" s="0">
        <x:v>-24.37027</x:v>
      </x:c>
      <x:c t="n" s="0">
        <x:v>-21.99481</x:v>
      </x:c>
      <x:c t="n" s="0">
        <x:v>-10.14233</x:v>
      </x:c>
      <x:c t="n" s="0">
        <x:v>-10.14616</x:v>
      </x:c>
      <x:c t="n" s="0">
        <x:v>-3.680687</x:v>
      </x:c>
      <x:c t="n" s="0">
        <x:v>1.983996</x:v>
      </x:c>
      <x:c t="n" s="0">
        <x:v>1.802091</x:v>
      </x:c>
      <x:c t="n" s="0">
        <x:v>3.896245</x:v>
      </x:c>
      <x:c t="n" s="0">
        <x:v>11.0277</x:v>
      </x:c>
      <x:c t="n" s="0">
        <x:v>11.01521</x:v>
      </x:c>
      <x:c t="n" s="0">
        <x:v>18.88723</x:v>
      </x:c>
      <x:c t="n" s="0">
        <x:v>13.35692</x:v>
      </x:c>
      <x:c t="n" s="0">
        <x:v>12.58959</x:v>
      </x:c>
      <x:c t="n" s="0">
        <x:v>12.65206</x:v>
      </x:c>
      <x:c t="n" s="0">
        <x:v>11.15433</x:v>
      </x:c>
      <x:c t="n" s="0">
        <x:v>13.57796</x:v>
      </x:c>
      <x:c t="n" s="0">
        <x:v>15.99527</x:v>
      </x:c>
      <x:c t="n" s="0">
        <x:v>20.31392</x:v>
      </x:c>
      <x:c t="n" s="0">
        <x:v>19.8427</x:v>
      </x:c>
      <x:c t="n" s="0">
        <x:v>24.60139</x:v>
      </x:c>
      <x:c t="n" s="0">
        <x:v>26.60356</x:v>
      </x:c>
      <x:c t="n" s="0">
        <x:v>27.05298</x:v>
      </x:c>
      <x:c t="n" s="0">
        <x:v>25.72399</x:v>
      </x:c>
      <x:c t="n" s="0">
        <x:v>25.79737</x:v>
      </x:c>
      <x:c t="n" s="0">
        <x:v>27.15849</x:v>
      </x:c>
      <x:c t="n" s="0">
        <x:v>26.34588</x:v>
      </x:c>
      <x:c t="n" s="0">
        <x:v>24.12422</x:v>
      </x:c>
      <x:c t="n" s="0">
        <x:v>19.35746</x:v>
      </x:c>
      <x:c t="n" s="0">
        <x:v>20.78749</x:v>
      </x:c>
      <x:c t="n" s="0">
        <x:v>8.207872</x:v>
      </x:c>
      <x:c t="n" s="0">
        <x:v>6.260871</x:v>
      </x:c>
      <x:c t="n" s="0">
        <x:v>7.607184</x:v>
      </x:c>
      <x:c t="n" s="0">
        <x:v>4.530447</x:v>
      </x:c>
      <x:c t="n" s="0">
        <x:v>5.043948</x:v>
      </x:c>
      <x:c t="n" s="0">
        <x:v>6.062147</x:v>
      </x:c>
      <x:c t="n" s="0">
        <x:v>-30.06697</x:v>
      </x:c>
      <x:c t="n" s="0">
        <x:v>-26.64448</x:v>
      </x:c>
      <x:c t="n" s="0">
        <x:v>-27.3219</x:v>
      </x:c>
      <x:c t="n" s="0">
        <x:v>-6.962213</x:v>
      </x:c>
      <x:c t="n" s="0">
        <x:v>-12.4921</x:v>
      </x:c>
      <x:c t="n" s="0">
        <x:v>-2.194584</x:v>
      </x:c>
      <x:c t="n" s="0">
        <x:v>0.4136267</x:v>
      </x:c>
      <x:c t="n" s="0">
        <x:v>6.592036</x:v>
      </x:c>
      <x:c t="n" s="0">
        <x:v>6.684539</x:v>
      </x:c>
      <x:c t="n" s="0">
        <x:v>11.66518</x:v>
      </x:c>
      <x:c t="n" s="0">
        <x:v>6.182822</x:v>
      </x:c>
      <x:c t="n" s="0">
        <x:v>17.7581</x:v>
      </x:c>
      <x:c t="n" s="0">
        <x:v>5.610991</x:v>
      </x:c>
      <x:c t="n" s="0">
        <x:v>-16.72247</x:v>
      </x:c>
      <x:c t="n" s="0">
        <x:v>11.01704</x:v>
      </x:c>
      <x:c t="n" s="0">
        <x:v>15.94033</x:v>
      </x:c>
      <x:c t="n" s="0">
        <x:v>9.239284</x:v>
      </x:c>
      <x:c t="n" s="0">
        <x:v>13.98824</x:v>
      </x:c>
      <x:c t="n" s="0">
        <x:v>15.69309</x:v>
      </x:c>
      <x:c t="n" s="0">
        <x:v>17.2715</x:v>
      </x:c>
      <x:c t="n" s="0">
        <x:v>23.11132</x:v>
      </x:c>
      <x:c t="n" s="0">
        <x:v>29.52186</x:v>
      </x:c>
      <x:c t="n" s="0">
        <x:v>25.28792</x:v>
      </x:c>
      <x:c t="n" s="0">
        <x:v>25.84294</x:v>
      </x:c>
      <x:c t="n" s="0">
        <x:v>26.13734</x:v>
      </x:c>
      <x:c t="n" s="0">
        <x:v>29.35203</x:v>
      </x:c>
      <x:c t="n" s="0">
        <x:v>26.2846</x:v>
      </x:c>
      <x:c t="n" s="0">
        <x:v>24.52408</x:v>
      </x:c>
      <x:c t="n" s="0">
        <x:v>20.10078</x:v>
      </x:c>
      <x:c t="n" s="0">
        <x:v>21.85211</x:v>
      </x:c>
      <x:c t="n" s="0">
        <x:v>7.972937</x:v>
      </x:c>
      <x:c t="n" s="0">
        <x:v>6.313732</x:v>
      </x:c>
      <x:c t="n" s="0">
        <x:v>9.016951</x:v>
      </x:c>
      <x:c t="n" s="0">
        <x:v>4.072791</x:v>
      </x:c>
      <x:c t="n" s="0">
        <x:v>4.807135</x:v>
      </x:c>
      <x:c t="n" s="0">
        <x:v>6.074572</x:v>
      </x:c>
      <x:c t="str">
        <x:v>No</x:v>
      </x:c>
      <x:c t="str">
        <x:v>No</x:v>
      </x:c>
      <x:c t="str">
        <x:v/>
      </x:c>
    </x:row>
    <x:row r="4044">
      <x:c t="n" s="11">
        <x:v>4043</x:v>
      </x:c>
      <x:c t="str" s="11">
        <x:v/>
      </x:c>
      <x:c t="n" s="8">
        <x:v>43942.9284606481</x:v>
      </x:c>
      <x:c t="n" s="7">
        <x:v>43942.9284606481</x:v>
      </x:c>
      <x:c t="n" s="0">
        <x:v>35.57449</x:v>
      </x:c>
      <x:c t="n" s="0">
        <x:v>54.20069</x:v>
      </x:c>
      <x:c t="n" s="0">
        <x:v>68.42767</x:v>
      </x:c>
      <x:c t="n" s="0">
        <x:v>71.47252</x:v>
      </x:c>
      <x:c t="n" s="0">
        <x:v>-30.06697</x:v>
      </x:c>
      <x:c t="n" s="0">
        <x:v>-24.63709</x:v>
      </x:c>
      <x:c t="n" s="0">
        <x:v>-22.46791</x:v>
      </x:c>
      <x:c t="n" s="0">
        <x:v>-9.506694</x:v>
      </x:c>
      <x:c t="n" s="0">
        <x:v>-10.06237</x:v>
      </x:c>
      <x:c t="n" s="0">
        <x:v>-3.429427</x:v>
      </x:c>
      <x:c t="n" s="0">
        <x:v>1.787238</x:v>
      </x:c>
      <x:c t="n" s="0">
        <x:v>2.920913</x:v>
      </x:c>
      <x:c t="n" s="0">
        <x:v>5.207166</x:v>
      </x:c>
      <x:c t="n" s="0">
        <x:v>11.1268</x:v>
      </x:c>
      <x:c t="n" s="0">
        <x:v>10.58737</x:v>
      </x:c>
      <x:c t="n" s="0">
        <x:v>18.73961</x:v>
      </x:c>
      <x:c t="n" s="0">
        <x:v>12.7946</x:v>
      </x:c>
      <x:c t="n" s="0">
        <x:v>11.90508</x:v>
      </x:c>
      <x:c t="n" s="0">
        <x:v>12.96821</x:v>
      </x:c>
      <x:c t="n" s="0">
        <x:v>11.94548</x:v>
      </x:c>
      <x:c t="n" s="0">
        <x:v>13.42191</x:v>
      </x:c>
      <x:c t="n" s="0">
        <x:v>15.96159</x:v>
      </x:c>
      <x:c t="n" s="0">
        <x:v>20.18125</x:v>
      </x:c>
      <x:c t="n" s="0">
        <x:v>20.14619</x:v>
      </x:c>
      <x:c t="n" s="0">
        <x:v>24.4449</x:v>
      </x:c>
      <x:c t="n" s="0">
        <x:v>26.14248</x:v>
      </x:c>
      <x:c t="n" s="0">
        <x:v>27.2712</x:v>
      </x:c>
      <x:c t="n" s="0">
        <x:v>26.51736</x:v>
      </x:c>
      <x:c t="n" s="0">
        <x:v>26.16693</x:v>
      </x:c>
      <x:c t="n" s="0">
        <x:v>27.19514</x:v>
      </x:c>
      <x:c t="n" s="0">
        <x:v>26.0869</x:v>
      </x:c>
      <x:c t="n" s="0">
        <x:v>24.04215</x:v>
      </x:c>
      <x:c t="n" s="0">
        <x:v>19.34062</x:v>
      </x:c>
      <x:c t="n" s="0">
        <x:v>20.8018</x:v>
      </x:c>
      <x:c t="n" s="0">
        <x:v>8.62291</x:v>
      </x:c>
      <x:c t="n" s="0">
        <x:v>6.371726</x:v>
      </x:c>
      <x:c t="n" s="0">
        <x:v>7.605676</x:v>
      </x:c>
      <x:c t="n" s="0">
        <x:v>4.539703</x:v>
      </x:c>
      <x:c t="n" s="0">
        <x:v>5.01485</x:v>
      </x:c>
      <x:c t="n" s="0">
        <x:v>6.009207</x:v>
      </x:c>
      <x:c t="n" s="0">
        <x:v>-30.06697</x:v>
      </x:c>
      <x:c t="n" s="0">
        <x:v>-26.64448</x:v>
      </x:c>
      <x:c t="n" s="0">
        <x:v>-27.3219</x:v>
      </x:c>
      <x:c t="n" s="0">
        <x:v>-6.962213</x:v>
      </x:c>
      <x:c t="n" s="0">
        <x:v>-5.928371</x:v>
      </x:c>
      <x:c t="n" s="0">
        <x:v>-2.194584</x:v>
      </x:c>
      <x:c t="n" s="0">
        <x:v>0.4136267</x:v>
      </x:c>
      <x:c t="n" s="0">
        <x:v>6.592036</x:v>
      </x:c>
      <x:c t="n" s="0">
        <x:v>9.228648</x:v>
      </x:c>
      <x:c t="n" s="0">
        <x:v>11.91904</x:v>
      </x:c>
      <x:c t="n" s="0">
        <x:v>7.406976</x:v>
      </x:c>
      <x:c t="n" s="0">
        <x:v>17.44115</x:v>
      </x:c>
      <x:c t="n" s="0">
        <x:v>3.616719</x:v>
      </x:c>
      <x:c t="n" s="0">
        <x:v>9.813974</x:v>
      </x:c>
      <x:c t="n" s="0">
        <x:v>15.26028</x:v>
      </x:c>
      <x:c t="n" s="0">
        <x:v>14.19337</x:v>
      </x:c>
      <x:c t="n" s="0">
        <x:v>14.5764</x:v>
      </x:c>
      <x:c t="n" s="0">
        <x:v>14.02534</x:v>
      </x:c>
      <x:c t="n" s="0">
        <x:v>19.21303</x:v>
      </x:c>
      <x:c t="n" s="0">
        <x:v>21.7773</x:v>
      </x:c>
      <x:c t="n" s="0">
        <x:v>23.69137</x:v>
      </x:c>
      <x:c t="n" s="0">
        <x:v>21.83096</x:v>
      </x:c>
      <x:c t="n" s="0">
        <x:v>28.81861</x:v>
      </x:c>
      <x:c t="n" s="0">
        <x:v>28.59766</x:v>
      </x:c>
      <x:c t="n" s="0">
        <x:v>27.97198</x:v>
      </x:c>
      <x:c t="n" s="0">
        <x:v>27.02419</x:v>
      </x:c>
      <x:c t="n" s="0">
        <x:v>25.01255</x:v>
      </x:c>
      <x:c t="n" s="0">
        <x:v>22.51638</x:v>
      </x:c>
      <x:c t="n" s="0">
        <x:v>19.43419</x:v>
      </x:c>
      <x:c t="n" s="0">
        <x:v>20.38863</x:v>
      </x:c>
      <x:c t="n" s="0">
        <x:v>10.51358</x:v>
      </x:c>
      <x:c t="n" s="0">
        <x:v>6.500026</x:v>
      </x:c>
      <x:c t="n" s="0">
        <x:v>6.008255</x:v>
      </x:c>
      <x:c t="n" s="0">
        <x:v>4.835435</x:v>
      </x:c>
      <x:c t="n" s="0">
        <x:v>4.264627</x:v>
      </x:c>
      <x:c t="n" s="0">
        <x:v>5.917977</x:v>
      </x:c>
      <x:c t="str">
        <x:v>No</x:v>
      </x:c>
      <x:c t="str">
        <x:v>No</x:v>
      </x:c>
      <x:c t="str">
        <x:v/>
      </x:c>
    </x:row>
    <x:row r="4045">
      <x:c t="n" s="11">
        <x:v>4044</x:v>
      </x:c>
      <x:c t="str" s="11">
        <x:v/>
      </x:c>
      <x:c t="n" s="8">
        <x:v>43942.9284606481</x:v>
      </x:c>
      <x:c t="n" s="7">
        <x:v>43942.9284606481</x:v>
      </x:c>
      <x:c t="n" s="0">
        <x:v>34.73079</x:v>
      </x:c>
      <x:c t="n" s="0">
        <x:v>54.20069</x:v>
      </x:c>
      <x:c t="n" s="0">
        <x:v>64.59472</x:v>
      </x:c>
      <x:c t="n" s="0">
        <x:v>70.29866</x:v>
      </x:c>
      <x:c t="n" s="0">
        <x:v>-30.06697</x:v>
      </x:c>
      <x:c t="n" s="0">
        <x:v>-24.8788</x:v>
      </x:c>
      <x:c t="n" s="0">
        <x:v>-22.91727</x:v>
      </x:c>
      <x:c t="n" s="0">
        <x:v>-9.02897</x:v>
      </x:c>
      <x:c t="n" s="0">
        <x:v>-8.224202</x:v>
      </x:c>
      <x:c t="n" s="0">
        <x:v>-3.225785</x:v>
      </x:c>
      <x:c t="n" s="0">
        <x:v>1.611843</x:v>
      </x:c>
      <x:c t="n" s="0">
        <x:v>3.840841</x:v>
      </x:c>
      <x:c t="n" s="0">
        <x:v>6.079716</x:v>
      </x:c>
      <x:c t="n" s="0">
        <x:v>11.46148</x:v>
      </x:c>
      <x:c t="n" s="0">
        <x:v>10.32533</x:v>
      </x:c>
      <x:c t="n" s="0">
        <x:v>18.37909</x:v>
      </x:c>
      <x:c t="n" s="0">
        <x:v>12.11187</x:v>
      </x:c>
      <x:c t="n" s="0">
        <x:v>12.29609</x:v>
      </x:c>
      <x:c t="n" s="0">
        <x:v>13.62617</x:v>
      </x:c>
      <x:c t="n" s="0">
        <x:v>12.04693</x:v>
      </x:c>
      <x:c t="n" s="0">
        <x:v>13.5442</x:v>
      </x:c>
      <x:c t="n" s="0">
        <x:v>15.42233</x:v>
      </x:c>
      <x:c t="n" s="0">
        <x:v>19.87241</x:v>
      </x:c>
      <x:c t="n" s="0">
        <x:v>20.62746</x:v>
      </x:c>
      <x:c t="n" s="0">
        <x:v>24.60718</x:v>
      </x:c>
      <x:c t="n" s="0">
        <x:v>25.61622</x:v>
      </x:c>
      <x:c t="n" s="0">
        <x:v>27.00979</x:v>
      </x:c>
      <x:c t="n" s="0">
        <x:v>26.23036</x:v>
      </x:c>
      <x:c t="n" s="0">
        <x:v>26.07025</x:v>
      </x:c>
      <x:c t="n" s="0">
        <x:v>27.43612</x:v>
      </x:c>
      <x:c t="n" s="0">
        <x:v>26.31612</x:v>
      </x:c>
      <x:c t="n" s="0">
        <x:v>24.06965</x:v>
      </x:c>
      <x:c t="n" s="0">
        <x:v>19.38997</x:v>
      </x:c>
      <x:c t="n" s="0">
        <x:v>20.56021</x:v>
      </x:c>
      <x:c t="n" s="0">
        <x:v>8.552548</x:v>
      </x:c>
      <x:c t="n" s="0">
        <x:v>6.31834</x:v>
      </x:c>
      <x:c t="n" s="0">
        <x:v>7.50058</x:v>
      </x:c>
      <x:c t="n" s="0">
        <x:v>4.700868</x:v>
      </x:c>
      <x:c t="n" s="0">
        <x:v>5.005593</x:v>
      </x:c>
      <x:c t="n" s="0">
        <x:v>6.037104</x:v>
      </x:c>
      <x:c t="n" s="0">
        <x:v>-30.06697</x:v>
      </x:c>
      <x:c t="n" s="0">
        <x:v>-26.64448</x:v>
      </x:c>
      <x:c t="n" s="0">
        <x:v>-27.3219</x:v>
      </x:c>
      <x:c t="n" s="0">
        <x:v>-6.962213</x:v>
      </x:c>
      <x:c t="n" s="0">
        <x:v>-3.425662</x:v>
      </x:c>
      <x:c t="n" s="0">
        <x:v>-2.194584</x:v>
      </x:c>
      <x:c t="n" s="0">
        <x:v>0.4136267</x:v>
      </x:c>
      <x:c t="n" s="0">
        <x:v>7.509609</x:v>
      </x:c>
      <x:c t="n" s="0">
        <x:v>9.228648</x:v>
      </x:c>
      <x:c t="n" s="0">
        <x:v>13.37242</x:v>
      </x:c>
      <x:c t="n" s="0">
        <x:v>8.360867</x:v>
      </x:c>
      <x:c t="n" s="0">
        <x:v>14.16241</x:v>
      </x:c>
      <x:c t="n" s="0">
        <x:v>-11.8107</x:v>
      </x:c>
      <x:c t="n" s="0">
        <x:v>14.06774</x:v>
      </x:c>
      <x:c t="n" s="0">
        <x:v>17.27964</x:v>
      </x:c>
      <x:c t="n" s="0">
        <x:v>10.36287</x:v>
      </x:c>
      <x:c t="n" s="0">
        <x:v>13.14331</x:v>
      </x:c>
      <x:c t="n" s="0">
        <x:v>10.58502</x:v>
      </x:c>
      <x:c t="n" s="0">
        <x:v>18.07865</x:v>
      </x:c>
      <x:c t="n" s="0">
        <x:v>23.45052</x:v>
      </x:c>
      <x:c t="n" s="0">
        <x:v>25.6571</x:v>
      </x:c>
      <x:c t="n" s="0">
        <x:v>20.91689</x:v>
      </x:c>
      <x:c t="n" s="0">
        <x:v>25.344</x:v>
      </x:c>
      <x:c t="n" s="0">
        <x:v>21.77784</x:v>
      </x:c>
      <x:c t="n" s="0">
        <x:v>23.77609</x:v>
      </x:c>
      <x:c t="n" s="0">
        <x:v>28.31135</x:v>
      </x:c>
      <x:c t="n" s="0">
        <x:v>27.92011</x:v>
      </x:c>
      <x:c t="n" s="0">
        <x:v>23.76982</x:v>
      </x:c>
      <x:c t="n" s="0">
        <x:v>19.68935</x:v>
      </x:c>
      <x:c t="n" s="0">
        <x:v>18.09113</x:v>
      </x:c>
      <x:c t="n" s="0">
        <x:v>8.488757</x:v>
      </x:c>
      <x:c t="n" s="0">
        <x:v>6.611073</x:v>
      </x:c>
      <x:c t="n" s="0">
        <x:v>8.309608</x:v>
      </x:c>
      <x:c t="n" s="0">
        <x:v>4.888808</x:v>
      </x:c>
      <x:c t="n" s="0">
        <x:v>5.400674</x:v>
      </x:c>
      <x:c t="n" s="0">
        <x:v>6.144052</x:v>
      </x:c>
      <x:c t="str">
        <x:v>No</x:v>
      </x:c>
      <x:c t="str">
        <x:v>No</x:v>
      </x:c>
      <x:c t="str">
        <x:v/>
      </x:c>
    </x:row>
    <x:row r="4046">
      <x:c t="n" s="11">
        <x:v>4045</x:v>
      </x:c>
      <x:c t="str" s="11">
        <x:v/>
      </x:c>
      <x:c t="n" s="8">
        <x:v>43942.9284606481</x:v>
      </x:c>
      <x:c t="n" s="7">
        <x:v>43942.9284606481</x:v>
      </x:c>
      <x:c t="n" s="0">
        <x:v>36.40913</x:v>
      </x:c>
      <x:c t="n" s="0">
        <x:v>54.20069</x:v>
      </x:c>
      <x:c t="n" s="0">
        <x:v>64.95559</x:v>
      </x:c>
      <x:c t="n" s="0">
        <x:v>67.84952</x:v>
      </x:c>
      <x:c t="n" s="0">
        <x:v>-30.06697</x:v>
      </x:c>
      <x:c t="n" s="0">
        <x:v>-25.09646</x:v>
      </x:c>
      <x:c t="n" s="0">
        <x:v>-23.34171</x:v>
      </x:c>
      <x:c t="n" s="0">
        <x:v>-8.65885</x:v>
      </x:c>
      <x:c t="n" s="0">
        <x:v>-7.102463</x:v>
      </x:c>
      <x:c t="n" s="0">
        <x:v>-3.059124</x:v>
      </x:c>
      <x:c t="n" s="0">
        <x:v>1.456231</x:v>
      </x:c>
      <x:c t="n" s="0">
        <x:v>4.687824</x:v>
      </x:c>
      <x:c t="n" s="0">
        <x:v>6.707211</x:v>
      </x:c>
      <x:c t="n" s="0">
        <x:v>11.79846</x:v>
      </x:c>
      <x:c t="n" s="0">
        <x:v>10.08831</x:v>
      </x:c>
      <x:c t="n" s="0">
        <x:v>17.96621</x:v>
      </x:c>
      <x:c t="n" s="0">
        <x:v>11.42958</x:v>
      </x:c>
      <x:c t="n" s="0">
        <x:v>12.64593</x:v>
      </x:c>
      <x:c t="n" s="0">
        <x:v>14.65775</x:v>
      </x:c>
      <x:c t="n" s="0">
        <x:v>11.59138</x:v>
      </x:c>
      <x:c t="n" s="0">
        <x:v>13.16883</x:v>
      </x:c>
      <x:c t="n" s="0">
        <x:v>15.13528</x:v>
      </x:c>
      <x:c t="n" s="0">
        <x:v>20.34242</x:v>
      </x:c>
      <x:c t="n" s="0">
        <x:v>20.60761</x:v>
      </x:c>
      <x:c t="n" s="0">
        <x:v>25.91297</x:v>
      </x:c>
      <x:c t="n" s="0">
        <x:v>25.24324</x:v>
      </x:c>
      <x:c t="n" s="0">
        <x:v>27.09994</x:v>
      </x:c>
      <x:c t="n" s="0">
        <x:v>25.90505</x:v>
      </x:c>
      <x:c t="n" s="0">
        <x:v>25.72946</x:v>
      </x:c>
      <x:c t="n" s="0">
        <x:v>27.49508</x:v>
      </x:c>
      <x:c t="n" s="0">
        <x:v>26.28064</x:v>
      </x:c>
      <x:c t="n" s="0">
        <x:v>24.0405</x:v>
      </x:c>
      <x:c t="n" s="0">
        <x:v>19.31919</x:v>
      </x:c>
      <x:c t="n" s="0">
        <x:v>20.34084</x:v>
      </x:c>
      <x:c t="n" s="0">
        <x:v>8.484935</x:v>
      </x:c>
      <x:c t="n" s="0">
        <x:v>6.606423</x:v>
      </x:c>
      <x:c t="n" s="0">
        <x:v>7.847896</x:v>
      </x:c>
      <x:c t="n" s="0">
        <x:v>4.661325</x:v>
      </x:c>
      <x:c t="n" s="0">
        <x:v>4.952881</x:v>
      </x:c>
      <x:c t="n" s="0">
        <x:v>5.918797</x:v>
      </x:c>
      <x:c t="n" s="0">
        <x:v>-30.06697</x:v>
      </x:c>
      <x:c t="n" s="0">
        <x:v>-26.64448</x:v>
      </x:c>
      <x:c t="n" s="0">
        <x:v>-27.3219</x:v>
      </x:c>
      <x:c t="n" s="0">
        <x:v>-6.962213</x:v>
      </x:c>
      <x:c t="n" s="0">
        <x:v>-3.425662</x:v>
      </x:c>
      <x:c t="n" s="0">
        <x:v>-3.135942</x:v>
      </x:c>
      <x:c t="n" s="0">
        <x:v>0.6235304</x:v>
      </x:c>
      <x:c t="n" s="0">
        <x:v>7.776918</x:v>
      </x:c>
      <x:c t="n" s="0">
        <x:v>10.49504</x:v>
      </x:c>
      <x:c t="n" s="0">
        <x:v>13.37242</x:v>
      </x:c>
      <x:c t="n" s="0">
        <x:v>8.360867</x:v>
      </x:c>
      <x:c t="n" s="0">
        <x:v>14.16241</x:v>
      </x:c>
      <x:c t="n" s="0">
        <x:v>-11.8107</x:v>
      </x:c>
      <x:c t="n" s="0">
        <x:v>14.52598</x:v>
      </x:c>
      <x:c t="n" s="0">
        <x:v>16.91409</x:v>
      </x:c>
      <x:c t="n" s="0">
        <x:v>6.243376</x:v>
      </x:c>
      <x:c t="n" s="0">
        <x:v>7.74911</x:v>
      </x:c>
      <x:c t="n" s="0">
        <x:v>14.8702</x:v>
      </x:c>
      <x:c t="n" s="0">
        <x:v>24.34489</x:v>
      </x:c>
      <x:c t="n" s="0">
        <x:v>18.96022</x:v>
      </x:c>
      <x:c t="n" s="0">
        <x:v>30.19956</x:v>
      </x:c>
      <x:c t="n" s="0">
        <x:v>24.43379</x:v>
      </x:c>
      <x:c t="n" s="0">
        <x:v>26.40557</x:v>
      </x:c>
      <x:c t="n" s="0">
        <x:v>23.91994</x:v>
      </x:c>
      <x:c t="n" s="0">
        <x:v>24.9749</x:v>
      </x:c>
      <x:c t="n" s="0">
        <x:v>26.65818</x:v>
      </x:c>
      <x:c t="n" s="0">
        <x:v>24.92722</x:v>
      </x:c>
      <x:c t="n" s="0">
        <x:v>23.45507</x:v>
      </x:c>
      <x:c t="n" s="0">
        <x:v>19.02934</x:v>
      </x:c>
      <x:c t="n" s="0">
        <x:v>21.18466</x:v>
      </x:c>
      <x:c t="n" s="0">
        <x:v>9.771196</x:v>
      </x:c>
      <x:c t="n" s="0">
        <x:v>9.569258</x:v>
      </x:c>
      <x:c t="n" s="0">
        <x:v>9.210449</x:v>
      </x:c>
      <x:c t="n" s="0">
        <x:v>4.136168</x:v>
      </x:c>
      <x:c t="n" s="0">
        <x:v>4.707891</x:v>
      </x:c>
      <x:c t="n" s="0">
        <x:v>5.013128</x:v>
      </x:c>
      <x:c t="str">
        <x:v>No</x:v>
      </x:c>
      <x:c t="str">
        <x:v>No</x:v>
      </x:c>
      <x:c t="str">
        <x:v/>
      </x:c>
    </x:row>
    <x:row r="4047">
      <x:c t="n" s="11">
        <x:v>4046</x:v>
      </x:c>
      <x:c t="str" s="11">
        <x:v/>
      </x:c>
      <x:c t="n" s="8">
        <x:v>43942.9284606481</x:v>
      </x:c>
      <x:c t="n" s="7">
        <x:v>43942.9284606481</x:v>
      </x:c>
      <x:c t="n" s="0">
        <x:v>35.73043</x:v>
      </x:c>
      <x:c t="n" s="0">
        <x:v>54.20069</x:v>
      </x:c>
      <x:c t="n" s="0">
        <x:v>64.45017</x:v>
      </x:c>
      <x:c t="n" s="0">
        <x:v>68.2274</x:v>
      </x:c>
      <x:c t="n" s="0">
        <x:v>-30.06697</x:v>
      </x:c>
      <x:c t="n" s="0">
        <x:v>-25.29135</x:v>
      </x:c>
      <x:c t="n" s="0">
        <x:v>-23.74013</x:v>
      </x:c>
      <x:c t="n" s="0">
        <x:v>-8.365951</x:v>
      </x:c>
      <x:c t="n" s="0">
        <x:v>-6.330963</x:v>
      </x:c>
      <x:c t="n" s="0">
        <x:v>-3.471174</x:v>
      </x:c>
      <x:c t="n" s="0">
        <x:v>1.407919</x:v>
      </x:c>
      <x:c t="n" s="0">
        <x:v>5.299789</x:v>
      </x:c>
      <x:c t="n" s="0">
        <x:v>8.251472</x:v>
      </x:c>
      <x:c t="n" s="0">
        <x:v>12.06691</x:v>
      </x:c>
      <x:c t="n" s="0">
        <x:v>9.875105</x:v>
      </x:c>
      <x:c t="n" s="0">
        <x:v>17.57959</x:v>
      </x:c>
      <x:c t="n" s="0">
        <x:v>10.82013</x:v>
      </x:c>
      <x:c t="n" s="0">
        <x:v>13.03054</x:v>
      </x:c>
      <x:c t="n" s="0">
        <x:v>14.1707</x:v>
      </x:c>
      <x:c t="n" s="0">
        <x:v>11.21589</x:v>
      </x:c>
      <x:c t="n" s="0">
        <x:v>12.70502</x:v>
      </x:c>
      <x:c t="n" s="0">
        <x:v>15.04895</x:v>
      </x:c>
      <x:c t="n" s="0">
        <x:v>20.78951</x:v>
      </x:c>
      <x:c t="n" s="0">
        <x:v>20.79642</x:v>
      </x:c>
      <x:c t="n" s="0">
        <x:v>25.81981</x:v>
      </x:c>
      <x:c t="n" s="0">
        <x:v>25.31889</x:v>
      </x:c>
      <x:c t="n" s="0">
        <x:v>26.56182</x:v>
      </x:c>
      <x:c t="n" s="0">
        <x:v>25.72804</x:v>
      </x:c>
      <x:c t="n" s="0">
        <x:v>25.80347</x:v>
      </x:c>
      <x:c t="n" s="0">
        <x:v>27.8254</x:v>
      </x:c>
      <x:c t="n" s="0">
        <x:v>26.38312</x:v>
      </x:c>
      <x:c t="n" s="0">
        <x:v>23.85324</x:v>
      </x:c>
      <x:c t="n" s="0">
        <x:v>19.21516</x:v>
      </x:c>
      <x:c t="n" s="0">
        <x:v>20.50851</x:v>
      </x:c>
      <x:c t="n" s="0">
        <x:v>8.876688</x:v>
      </x:c>
      <x:c t="n" s="0">
        <x:v>6.949881</x:v>
      </x:c>
      <x:c t="n" s="0">
        <x:v>7.742687</x:v>
      </x:c>
      <x:c t="n" s="0">
        <x:v>4.548697</x:v>
      </x:c>
      <x:c t="n" s="0">
        <x:v>4.787056</x:v>
      </x:c>
      <x:c t="n" s="0">
        <x:v>5.950229</x:v>
      </x:c>
      <x:c t="n" s="0">
        <x:v>-30.06697</x:v>
      </x:c>
      <x:c t="n" s="0">
        <x:v>-26.64448</x:v>
      </x:c>
      <x:c t="n" s="0">
        <x:v>-27.3219</x:v>
      </x:c>
      <x:c t="n" s="0">
        <x:v>-6.962213</x:v>
      </x:c>
      <x:c t="n" s="0">
        <x:v>-3.425662</x:v>
      </x:c>
      <x:c t="n" s="0">
        <x:v>-8.760373</x:v>
      </x:c>
      <x:c t="n" s="0">
        <x:v>1.198474</x:v>
      </x:c>
      <x:c t="n" s="0">
        <x:v>7.776918</x:v>
      </x:c>
      <x:c t="n" s="0">
        <x:v>12.94718</x:v>
      </x:c>
      <x:c t="n" s="0">
        <x:v>13.37242</x:v>
      </x:c>
      <x:c t="n" s="0">
        <x:v>8.360867</x:v>
      </x:c>
      <x:c t="n" s="0">
        <x:v>14.74464</x:v>
      </x:c>
      <x:c t="n" s="0">
        <x:v>3.404968</x:v>
      </x:c>
      <x:c t="n" s="0">
        <x:v>14.77938</x:v>
      </x:c>
      <x:c t="n" s="0">
        <x:v>-3.819458</x:v>
      </x:c>
      <x:c t="n" s="0">
        <x:v>11.55629</x:v>
      </x:c>
      <x:c t="n" s="0">
        <x:v>11.35338</x:v>
      </x:c>
      <x:c t="n" s="0">
        <x:v>11.42216</x:v>
      </x:c>
      <x:c t="n" s="0">
        <x:v>18.39795</x:v>
      </x:c>
      <x:c t="n" s="0">
        <x:v>21.69962</x:v>
      </x:c>
      <x:c t="n" s="0">
        <x:v>22.73744</x:v>
      </x:c>
      <x:c t="n" s="0">
        <x:v>24.40408</x:v>
      </x:c>
      <x:c t="n" s="0">
        <x:v>25.71102</x:v>
      </x:c>
      <x:c t="n" s="0">
        <x:v>25.47567</x:v>
      </x:c>
      <x:c t="n" s="0">
        <x:v>25.26165</x:v>
      </x:c>
      <x:c t="n" s="0">
        <x:v>30.35713</x:v>
      </x:c>
      <x:c t="n" s="0">
        <x:v>27.75231</x:v>
      </x:c>
      <x:c t="n" s="0">
        <x:v>24.52142</x:v>
      </x:c>
      <x:c t="n" s="0">
        <x:v>19.73049</x:v>
      </x:c>
      <x:c t="n" s="0">
        <x:v>19.29619</x:v>
      </x:c>
      <x:c t="n" s="0">
        <x:v>9.046255</x:v>
      </x:c>
      <x:c t="n" s="0">
        <x:v>5.8257</x:v>
      </x:c>
      <x:c t="n" s="0">
        <x:v>5.966036</x:v>
      </x:c>
      <x:c t="n" s="0">
        <x:v>3.505382</x:v>
      </x:c>
      <x:c t="n" s="0">
        <x:v>3.478611</x:v>
      </x:c>
      <x:c t="n" s="0">
        <x:v>5.767859</x:v>
      </x:c>
      <x:c t="str">
        <x:v>No</x:v>
      </x:c>
      <x:c t="str">
        <x:v>No</x:v>
      </x:c>
      <x:c t="str">
        <x:v/>
      </x:c>
    </x:row>
    <x:row r="4048">
      <x:c t="n" s="11">
        <x:v>4047</x:v>
      </x:c>
      <x:c t="str" s="11">
        <x:v/>
      </x:c>
      <x:c t="n" s="8">
        <x:v>43942.9284606481</x:v>
      </x:c>
      <x:c t="n" s="7">
        <x:v>43942.9284606481</x:v>
      </x:c>
      <x:c t="n" s="0">
        <x:v>35.18268</x:v>
      </x:c>
      <x:c t="n" s="0">
        <x:v>54.20069</x:v>
      </x:c>
      <x:c t="n" s="0">
        <x:v>57.20087</x:v>
      </x:c>
      <x:c t="n" s="0">
        <x:v>65.45191</x:v>
      </x:c>
      <x:c t="n" s="0">
        <x:v>-30.06697</x:v>
      </x:c>
      <x:c t="n" s="0">
        <x:v>-25.46507</x:v>
      </x:c>
      <x:c t="n" s="0">
        <x:v>-24.022</x:v>
      </x:c>
      <x:c t="n" s="0">
        <x:v>-8.131713</x:v>
      </x:c>
      <x:c t="n" s="0">
        <x:v>-5.765725</x:v>
      </x:c>
      <x:c t="n" s="0">
        <x:v>-3.942229</x:v>
      </x:c>
      <x:c t="n" s="0">
        <x:v>1.377966</x:v>
      </x:c>
      <x:c t="n" s="0">
        <x:v>5.72586</x:v>
      </x:c>
      <x:c t="n" s="0">
        <x:v>9.33849</x:v>
      </x:c>
      <x:c t="n" s="0">
        <x:v>13.79192</x:v>
      </x:c>
      <x:c t="n" s="0">
        <x:v>10.12553</x:v>
      </x:c>
      <x:c t="n" s="0">
        <x:v>17.33809</x:v>
      </x:c>
      <x:c t="n" s="0">
        <x:v>10.2674</x:v>
      </x:c>
      <x:c t="n" s="0">
        <x:v>13.23401</x:v>
      </x:c>
      <x:c t="n" s="0">
        <x:v>13.82363</x:v>
      </x:c>
      <x:c t="n" s="0">
        <x:v>11.75994</x:v>
      </x:c>
      <x:c t="n" s="0">
        <x:v>13.13662</x:v>
      </x:c>
      <x:c t="n" s="0">
        <x:v>14.42275</x:v>
      </x:c>
      <x:c t="n" s="0">
        <x:v>20.40887</x:v>
      </x:c>
      <x:c t="n" s="0">
        <x:v>20.38475</x:v>
      </x:c>
      <x:c t="n" s="0">
        <x:v>25.56318</x:v>
      </x:c>
      <x:c t="n" s="0">
        <x:v>25.68114</x:v>
      </x:c>
      <x:c t="n" s="0">
        <x:v>27.04818</x:v>
      </x:c>
      <x:c t="n" s="0">
        <x:v>25.87416</x:v>
      </x:c>
      <x:c t="n" s="0">
        <x:v>25.48982</x:v>
      </x:c>
      <x:c t="n" s="0">
        <x:v>27.77282</x:v>
      </x:c>
      <x:c t="n" s="0">
        <x:v>26.52086</x:v>
      </x:c>
      <x:c t="n" s="0">
        <x:v>23.77213</x:v>
      </x:c>
      <x:c t="n" s="0">
        <x:v>19.54525</x:v>
      </x:c>
      <x:c t="n" s="0">
        <x:v>20.29138</x:v>
      </x:c>
      <x:c t="n" s="0">
        <x:v>8.730598</x:v>
      </x:c>
      <x:c t="n" s="0">
        <x:v>6.935588</x:v>
      </x:c>
      <x:c t="n" s="0">
        <x:v>7.554965</x:v>
      </x:c>
      <x:c t="n" s="0">
        <x:v>4.392342</x:v>
      </x:c>
      <x:c t="n" s="0">
        <x:v>4.92454</x:v>
      </x:c>
      <x:c t="n" s="0">
        <x:v>5.9995</x:v>
      </x:c>
      <x:c t="n" s="0">
        <x:v>-30.06697</x:v>
      </x:c>
      <x:c t="n" s="0">
        <x:v>-26.64448</x:v>
      </x:c>
      <x:c t="n" s="0">
        <x:v>-24.99263</x:v>
      </x:c>
      <x:c t="n" s="0">
        <x:v>-6.976542</x:v>
      </x:c>
      <x:c t="n" s="0">
        <x:v>-3.425662</x:v>
      </x:c>
      <x:c t="n" s="0">
        <x:v>-8.760373</x:v>
      </x:c>
      <x:c t="n" s="0">
        <x:v>1.198474</x:v>
      </x:c>
      <x:c t="n" s="0">
        <x:v>7.397165</x:v>
      </x:c>
      <x:c t="n" s="0">
        <x:v>12.94718</x:v>
      </x:c>
      <x:c t="n" s="0">
        <x:v>19.84702</x:v>
      </x:c>
      <x:c t="n" s="0">
        <x:v>12.41626</x:v>
      </x:c>
      <x:c t="n" s="0">
        <x:v>15.5693</x:v>
      </x:c>
      <x:c t="n" s="0">
        <x:v>3.404968</x:v>
      </x:c>
      <x:c t="n" s="0">
        <x:v>13.87366</x:v>
      </x:c>
      <x:c t="n" s="0">
        <x:v>14.56904</x:v>
      </x:c>
      <x:c t="n" s="0">
        <x:v>12.94672</x:v>
      </x:c>
      <x:c t="n" s="0">
        <x:v>16.78704</x:v>
      </x:c>
      <x:c t="n" s="0">
        <x:v>10.75619</x:v>
      </x:c>
      <x:c t="n" s="0">
        <x:v>17.95371</x:v>
      </x:c>
      <x:c t="n" s="0">
        <x:v>15.36821</x:v>
      </x:c>
      <x:c t="n" s="0">
        <x:v>24.21399</x:v>
      </x:c>
      <x:c t="n" s="0">
        <x:v>27.58579</x:v>
      </x:c>
      <x:c t="n" s="0">
        <x:v>27.67937</x:v>
      </x:c>
      <x:c t="n" s="0">
        <x:v>27.57371</x:v>
      </x:c>
      <x:c t="n" s="0">
        <x:v>22.67999</x:v>
      </x:c>
      <x:c t="n" s="0">
        <x:v>25.63024</x:v>
      </x:c>
      <x:c t="n" s="0">
        <x:v>25.96569</x:v>
      </x:c>
      <x:c t="n" s="0">
        <x:v>20.88968</x:v>
      </x:c>
      <x:c t="n" s="0">
        <x:v>20.73618</x:v>
      </x:c>
      <x:c t="n" s="0">
        <x:v>18.60296</x:v>
      </x:c>
      <x:c t="n" s="0">
        <x:v>8.458697</x:v>
      </x:c>
      <x:c t="n" s="0">
        <x:v>6.875786</x:v>
      </x:c>
      <x:c t="n" s="0">
        <x:v>6.768642</x:v>
      </x:c>
      <x:c t="n" s="0">
        <x:v>4.037617</x:v>
      </x:c>
      <x:c t="n" s="0">
        <x:v>5.633145</x:v>
      </x:c>
      <x:c t="n" s="0">
        <x:v>6.566012</x:v>
      </x:c>
      <x:c t="str">
        <x:v>No</x:v>
      </x:c>
      <x:c t="str">
        <x:v>No</x:v>
      </x:c>
      <x:c t="str">
        <x:v/>
      </x:c>
    </x:row>
    <x:row r="4049">
      <x:c t="n" s="11">
        <x:v>4048</x:v>
      </x:c>
      <x:c t="str" s="11">
        <x:v/>
      </x:c>
      <x:c t="n" s="8">
        <x:v>43942.9284606481</x:v>
      </x:c>
      <x:c t="n" s="7">
        <x:v>43942.9284606481</x:v>
      </x:c>
      <x:c t="n" s="0">
        <x:v>34.79499</x:v>
      </x:c>
      <x:c t="n" s="0">
        <x:v>54.20069</x:v>
      </x:c>
      <x:c t="n" s="0">
        <x:v>57.18542</x:v>
      </x:c>
      <x:c t="n" s="0">
        <x:v>61.11536</x:v>
      </x:c>
      <x:c t="n" s="0">
        <x:v>-30.06697</x:v>
      </x:c>
      <x:c t="n" s="0">
        <x:v>-25.61928</x:v>
      </x:c>
      <x:c t="n" s="0">
        <x:v>-24.02323</x:v>
      </x:c>
      <x:c t="n" s="0">
        <x:v>-7.944286</x:v>
      </x:c>
      <x:c t="n" s="0">
        <x:v>-5.335157</x:v>
      </x:c>
      <x:c t="n" s="0">
        <x:v>-4.389401</x:v>
      </x:c>
      <x:c t="n" s="0">
        <x:v>1.352221</x:v>
      </x:c>
      <x:c t="n" s="0">
        <x:v>5.965609</x:v>
      </x:c>
      <x:c t="n" s="0">
        <x:v>9.858615</x:v>
      </x:c>
      <x:c t="n" s="0">
        <x:v>15.38334</x:v>
      </x:c>
      <x:c t="n" s="0">
        <x:v>10.54498</x:v>
      </x:c>
      <x:c t="n" s="0">
        <x:v>17.12065</x:v>
      </x:c>
      <x:c t="n" s="0">
        <x:v>9.811713</x:v>
      </x:c>
      <x:c t="n" s="0">
        <x:v>13.30961</x:v>
      </x:c>
      <x:c t="n" s="0">
        <x:v>14.35369</x:v>
      </x:c>
      <x:c t="n" s="0">
        <x:v>11.55877</x:v>
      </x:c>
      <x:c t="n" s="0">
        <x:v>14.21379</x:v>
      </x:c>
      <x:c t="n" s="0">
        <x:v>14.4412</x:v>
      </x:c>
      <x:c t="n" s="0">
        <x:v>20.1339</x:v>
      </x:c>
      <x:c t="n" s="0">
        <x:v>20.17704</x:v>
      </x:c>
      <x:c t="n" s="0">
        <x:v>25.4423</x:v>
      </x:c>
      <x:c t="n" s="0">
        <x:v>25.51975</x:v>
      </x:c>
      <x:c t="n" s="0">
        <x:v>27.18993</x:v>
      </x:c>
      <x:c t="n" s="0">
        <x:v>25.89032</x:v>
      </x:c>
      <x:c t="n" s="0">
        <x:v>25.41279</x:v>
      </x:c>
      <x:c t="n" s="0">
        <x:v>27.56511</x:v>
      </x:c>
      <x:c t="n" s="0">
        <x:v>26.35697</x:v>
      </x:c>
      <x:c t="n" s="0">
        <x:v>23.97959</x:v>
      </x:c>
      <x:c t="n" s="0">
        <x:v>19.8141</x:v>
      </x:c>
      <x:c t="n" s="0">
        <x:v>19.99474</x:v>
      </x:c>
      <x:c t="n" s="0">
        <x:v>8.742436</x:v>
      </x:c>
      <x:c t="n" s="0">
        <x:v>6.881393</x:v>
      </x:c>
      <x:c t="n" s="0">
        <x:v>7.498026</x:v>
      </x:c>
      <x:c t="n" s="0">
        <x:v>4.494654</x:v>
      </x:c>
      <x:c t="n" s="0">
        <x:v>4.95083</x:v>
      </x:c>
      <x:c t="n" s="0">
        <x:v>6.106898</x:v>
      </x:c>
      <x:c t="n" s="0">
        <x:v>-30.06697</x:v>
      </x:c>
      <x:c t="n" s="0">
        <x:v>-26.64448</x:v>
      </x:c>
      <x:c t="n" s="0">
        <x:v>-24.02677</x:v>
      </x:c>
      <x:c t="n" s="0">
        <x:v>-6.985164</x:v>
      </x:c>
      <x:c t="n" s="0">
        <x:v>-3.425662</x:v>
      </x:c>
      <x:c t="n" s="0">
        <x:v>-8.760373</x:v>
      </x:c>
      <x:c t="n" s="0">
        <x:v>1.198474</x:v>
      </x:c>
      <x:c t="n" s="0">
        <x:v>7.152279</x:v>
      </x:c>
      <x:c t="n" s="0">
        <x:v>11.33004</x:v>
      </x:c>
      <x:c t="n" s="0">
        <x:v>19.84702</x:v>
      </x:c>
      <x:c t="n" s="0">
        <x:v>12.41626</x:v>
      </x:c>
      <x:c t="n" s="0">
        <x:v>15.5693</x:v>
      </x:c>
      <x:c t="n" s="0">
        <x:v>6.222345</x:v>
      </x:c>
      <x:c t="n" s="0">
        <x:v>13.50147</x:v>
      </x:c>
      <x:c t="n" s="0">
        <x:v>15.90098</x:v>
      </x:c>
      <x:c t="n" s="0">
        <x:v>12.20968</x:v>
      </x:c>
      <x:c t="n" s="0">
        <x:v>15.83472</x:v>
      </x:c>
      <x:c t="n" s="0">
        <x:v>14.52234</x:v>
      </x:c>
      <x:c t="n" s="0">
        <x:v>19.79469</x:v>
      </x:c>
      <x:c t="n" s="0">
        <x:v>19.70318</x:v>
      </x:c>
      <x:c t="n" s="0">
        <x:v>24.10948</x:v>
      </x:c>
      <x:c t="n" s="0">
        <x:v>24.16957</x:v>
      </x:c>
      <x:c t="n" s="0">
        <x:v>27.74903</x:v>
      </x:c>
      <x:c t="n" s="0">
        <x:v>24.46825</x:v>
      </x:c>
      <x:c t="n" s="0">
        <x:v>25.63654</x:v>
      </x:c>
      <x:c t="n" s="0">
        <x:v>26.68568</x:v>
      </x:c>
      <x:c t="n" s="0">
        <x:v>26.28658</x:v>
      </x:c>
      <x:c t="n" s="0">
        <x:v>24.66503</x:v>
      </x:c>
      <x:c t="n" s="0">
        <x:v>21.44987</x:v>
      </x:c>
      <x:c t="n" s="0">
        <x:v>17.29388</x:v>
      </x:c>
      <x:c t="n" s="0">
        <x:v>9.308528</x:v>
      </x:c>
      <x:c t="n" s="0">
        <x:v>7.308608</x:v>
      </x:c>
      <x:c t="n" s="0">
        <x:v>6.814948</x:v>
      </x:c>
      <x:c t="n" s="0">
        <x:v>4.943824</x:v>
      </x:c>
      <x:c t="n" s="0">
        <x:v>4.984109</x:v>
      </x:c>
      <x:c t="n" s="0">
        <x:v>7.380594</x:v>
      </x:c>
      <x:c t="str">
        <x:v>No</x:v>
      </x:c>
      <x:c t="str">
        <x:v>No</x:v>
      </x:c>
      <x:c t="str">
        <x:v/>
      </x:c>
    </x:row>
    <x:row r="4050">
      <x:c t="n" s="11">
        <x:v>4049</x:v>
      </x:c>
      <x:c t="str" s="11">
        <x:v/>
      </x:c>
      <x:c t="n" s="8">
        <x:v>43942.9284606481</x:v>
      </x:c>
      <x:c t="n" s="7">
        <x:v>43942.9284606481</x:v>
      </x:c>
      <x:c t="n" s="0">
        <x:v>36.19377</x:v>
      </x:c>
      <x:c t="n" s="0">
        <x:v>54.20069</x:v>
      </x:c>
      <x:c t="n" s="0">
        <x:v>59.31916</x:v>
      </x:c>
      <x:c t="n" s="0">
        <x:v>63.80381</x:v>
      </x:c>
      <x:c t="n" s="0">
        <x:v>-30.06697</x:v>
      </x:c>
      <x:c t="n" s="0">
        <x:v>-25.75512</x:v>
      </x:c>
      <x:c t="n" s="0">
        <x:v>-24.0242</x:v>
      </x:c>
      <x:c t="n" s="0">
        <x:v>-7.79038</x:v>
      </x:c>
      <x:c t="n" s="0">
        <x:v>-4.998478</x:v>
      </x:c>
      <x:c t="n" s="0">
        <x:v>-4.811512</x:v>
      </x:c>
      <x:c t="n" s="0">
        <x:v>1.330113</x:v>
      </x:c>
      <x:c t="n" s="0">
        <x:v>6.160378</x:v>
      </x:c>
      <x:c t="n" s="0">
        <x:v>10.05255</x:v>
      </x:c>
      <x:c t="n" s="0">
        <x:v>16.39398</x:v>
      </x:c>
      <x:c t="n" s="0">
        <x:v>10.87368</x:v>
      </x:c>
      <x:c t="n" s="0">
        <x:v>16.92592</x:v>
      </x:c>
      <x:c t="n" s="0">
        <x:v>9.460229</x:v>
      </x:c>
      <x:c t="n" s="0">
        <x:v>13.15451</x:v>
      </x:c>
      <x:c t="n" s="0">
        <x:v>14.23104</x:v>
      </x:c>
      <x:c t="n" s="0">
        <x:v>12.29964</x:v>
      </x:c>
      <x:c t="n" s="0">
        <x:v>13.76794</x:v>
      </x:c>
      <x:c t="n" s="0">
        <x:v>14.20516</x:v>
      </x:c>
      <x:c t="n" s="0">
        <x:v>19.90091</x:v>
      </x:c>
      <x:c t="n" s="0">
        <x:v>19.94536</x:v>
      </x:c>
      <x:c t="n" s="0">
        <x:v>25.30023</x:v>
      </x:c>
      <x:c t="n" s="0">
        <x:v>25.2842</x:v>
      </x:c>
      <x:c t="n" s="0">
        <x:v>27.08055</x:v>
      </x:c>
      <x:c t="n" s="0">
        <x:v>26.3031</x:v>
      </x:c>
      <x:c t="n" s="0">
        <x:v>25.91551</x:v>
      </x:c>
      <x:c t="n" s="0">
        <x:v>27.31467</x:v>
      </x:c>
      <x:c t="n" s="0">
        <x:v>26.26354</x:v>
      </x:c>
      <x:c t="n" s="0">
        <x:v>23.67308</x:v>
      </x:c>
      <x:c t="n" s="0">
        <x:v>19.83266</x:v>
      </x:c>
      <x:c t="n" s="0">
        <x:v>19.92441</x:v>
      </x:c>
      <x:c t="n" s="0">
        <x:v>8.744362</x:v>
      </x:c>
      <x:c t="n" s="0">
        <x:v>6.800088</x:v>
      </x:c>
      <x:c t="n" s="0">
        <x:v>7.606735</x:v>
      </x:c>
      <x:c t="n" s="0">
        <x:v>4.589458</x:v>
      </x:c>
      <x:c t="n" s="0">
        <x:v>4.964977</x:v>
      </x:c>
      <x:c t="n" s="0">
        <x:v>6.200727</x:v>
      </x:c>
      <x:c t="n" s="0">
        <x:v>-30.06697</x:v>
      </x:c>
      <x:c t="n" s="0">
        <x:v>-27.35393</x:v>
      </x:c>
      <x:c t="n" s="0">
        <x:v>-24.02677</x:v>
      </x:c>
      <x:c t="n" s="0">
        <x:v>-6.985164</x:v>
      </x:c>
      <x:c t="n" s="0">
        <x:v>-2.692603</x:v>
      </x:c>
      <x:c t="n" s="0">
        <x:v>-8.760373</x:v>
      </x:c>
      <x:c t="n" s="0">
        <x:v>1.198474</x:v>
      </x:c>
      <x:c t="n" s="0">
        <x:v>7.553678</x:v>
      </x:c>
      <x:c t="n" s="0">
        <x:v>11.04071</x:v>
      </x:c>
      <x:c t="n" s="0">
        <x:v>18.78442</x:v>
      </x:c>
      <x:c t="n" s="0">
        <x:v>12.41626</x:v>
      </x:c>
      <x:c t="n" s="0">
        <x:v>17.86579</x:v>
      </x:c>
      <x:c t="n" s="0">
        <x:v>6.508807</x:v>
      </x:c>
      <x:c t="n" s="0">
        <x:v>11.46928</x:v>
      </x:c>
      <x:c t="n" s="0">
        <x:v>12.77607</x:v>
      </x:c>
      <x:c t="n" s="0">
        <x:v>14.94655</x:v>
      </x:c>
      <x:c t="n" s="0">
        <x:v>9.698084</x:v>
      </x:c>
      <x:c t="n" s="0">
        <x:v>14.25138</x:v>
      </x:c>
      <x:c t="n" s="0">
        <x:v>16.42558</x:v>
      </x:c>
      <x:c t="n" s="0">
        <x:v>16.13921</x:v>
      </x:c>
      <x:c t="n" s="0">
        <x:v>24.95543</x:v>
      </x:c>
      <x:c t="n" s="0">
        <x:v>23.80903</x:v>
      </x:c>
      <x:c t="n" s="0">
        <x:v>26.42751</x:v>
      </x:c>
      <x:c t="n" s="0">
        <x:v>27.53662</x:v>
      </x:c>
      <x:c t="n" s="0">
        <x:v>28.07796</x:v>
      </x:c>
      <x:c t="n" s="0">
        <x:v>25.08724</x:v>
      </x:c>
      <x:c t="n" s="0">
        <x:v>24.62026</x:v>
      </x:c>
      <x:c t="n" s="0">
        <x:v>22.10636</x:v>
      </x:c>
      <x:c t="n" s="0">
        <x:v>18.5084</x:v>
      </x:c>
      <x:c t="n" s="0">
        <x:v>20.11394</x:v>
      </x:c>
      <x:c t="n" s="0">
        <x:v>8.460375</x:v>
      </x:c>
      <x:c t="n" s="0">
        <x:v>5.35233</x:v>
      </x:c>
      <x:c t="n" s="0">
        <x:v>8.093186</x:v>
      </x:c>
      <x:c t="n" s="0">
        <x:v>5.872543</x:v>
      </x:c>
      <x:c t="n" s="0">
        <x:v>5.36936</x:v>
      </x:c>
      <x:c t="n" s="0">
        <x:v>5.924241</x:v>
      </x:c>
      <x:c t="str">
        <x:v>No</x:v>
      </x:c>
      <x:c t="str">
        <x:v>No</x:v>
      </x:c>
      <x:c t="str">
        <x:v/>
      </x:c>
    </x:row>
    <x:row r="4051">
      <x:c t="n" s="11">
        <x:v>4050</x:v>
      </x:c>
      <x:c t="str" s="11">
        <x:v/>
      </x:c>
      <x:c t="n" s="8">
        <x:v>43942.9284606481</x:v>
      </x:c>
      <x:c t="n" s="7">
        <x:v>43942.9284606481</x:v>
      </x:c>
      <x:c t="n" s="0">
        <x:v>36.39406</x:v>
      </x:c>
      <x:c t="n" s="0">
        <x:v>54.20069</x:v>
      </x:c>
      <x:c t="n" s="0">
        <x:v>61.49116</x:v>
      </x:c>
      <x:c t="n" s="0">
        <x:v>66.28165</x:v>
      </x:c>
      <x:c t="n" s="0">
        <x:v>-30.06697</x:v>
      </x:c>
      <x:c t="n" s="0">
        <x:v>-26.16708</x:v>
      </x:c>
      <x:c t="n" s="0">
        <x:v>-24.02518</x:v>
      </x:c>
      <x:c t="n" s="0">
        <x:v>-7.66313</x:v>
      </x:c>
      <x:c t="n" s="0">
        <x:v>-4.206829</x:v>
      </x:c>
      <x:c t="n" s="0">
        <x:v>-5.207638</x:v>
      </x:c>
      <x:c t="n" s="0">
        <x:v>1.355583</x:v>
      </x:c>
      <x:c t="n" s="0">
        <x:v>6.57518</x:v>
      </x:c>
      <x:c t="n" s="0">
        <x:v>10.21157</x:v>
      </x:c>
      <x:c t="n" s="0">
        <x:v>16.0758</x:v>
      </x:c>
      <x:c t="n" s="0">
        <x:v>11.08085</x:v>
      </x:c>
      <x:c t="n" s="0">
        <x:v>17.80328</x:v>
      </x:c>
      <x:c t="n" s="0">
        <x:v>9.272588</x:v>
      </x:c>
      <x:c t="n" s="0">
        <x:v>12.94568</x:v>
      </x:c>
      <x:c t="n" s="0">
        <x:v>14.02328</x:v>
      </x:c>
      <x:c t="n" s="0">
        <x:v>12.00922</x:v>
      </x:c>
      <x:c t="n" s="0">
        <x:v>13.36911</x:v>
      </x:c>
      <x:c t="n" s="0">
        <x:v>14.85899</x:v>
      </x:c>
      <x:c t="n" s="0">
        <x:v>20.1014</x:v>
      </x:c>
      <x:c t="n" s="0">
        <x:v>19.82485</x:v>
      </x:c>
      <x:c t="n" s="0">
        <x:v>24.98778</x:v>
      </x:c>
      <x:c t="n" s="0">
        <x:v>25.17437</x:v>
      </x:c>
      <x:c t="n" s="0">
        <x:v>27.17259</x:v>
      </x:c>
      <x:c t="n" s="0">
        <x:v>26.06085</x:v>
      </x:c>
      <x:c t="n" s="0">
        <x:v>25.83205</x:v>
      </x:c>
      <x:c t="n" s="0">
        <x:v>27.05873</x:v>
      </x:c>
      <x:c t="n" s="0">
        <x:v>26.31713</x:v>
      </x:c>
      <x:c t="n" s="0">
        <x:v>23.42598</x:v>
      </x:c>
      <x:c t="n" s="0">
        <x:v>19.72779</x:v>
      </x:c>
      <x:c t="n" s="0">
        <x:v>19.83935</x:v>
      </x:c>
      <x:c t="n" s="0">
        <x:v>8.827614</x:v>
      </x:c>
      <x:c t="n" s="0">
        <x:v>6.720817</x:v>
      </x:c>
      <x:c t="n" s="0">
        <x:v>7.546055</x:v>
      </x:c>
      <x:c t="n" s="0">
        <x:v>4.859338</x:v>
      </x:c>
      <x:c t="n" s="0">
        <x:v>4.901041</x:v>
      </x:c>
      <x:c t="n" s="0">
        <x:v>6.126605</x:v>
      </x:c>
      <x:c t="n" s="0">
        <x:v>-30.06697</x:v>
      </x:c>
      <x:c t="n" s="0">
        <x:v>-29.16826</x:v>
      </x:c>
      <x:c t="n" s="0">
        <x:v>-24.02677</x:v>
      </x:c>
      <x:c t="n" s="0">
        <x:v>-6.985164</x:v>
      </x:c>
      <x:c t="n" s="0">
        <x:v>-1.031412</x:v>
      </x:c>
      <x:c t="n" s="0">
        <x:v>-8.760373</x:v>
      </x:c>
      <x:c t="n" s="0">
        <x:v>2.237271</x:v>
      </x:c>
      <x:c t="n" s="0">
        <x:v>8.574062</x:v>
      </x:c>
      <x:c t="n" s="0">
        <x:v>11.04071</x:v>
      </x:c>
      <x:c t="n" s="0">
        <x:v>11.04746</x:v>
      </x:c>
      <x:c t="n" s="0">
        <x:v>11.22239</x:v>
      </x:c>
      <x:c t="n" s="0">
        <x:v>21.3528</x:v>
      </x:c>
      <x:c t="n" s="0">
        <x:v>10.489</x:v>
      </x:c>
      <x:c t="n" s="0">
        <x:v>12.70652</x:v>
      </x:c>
      <x:c t="n" s="0">
        <x:v>12.3469</x:v>
      </x:c>
      <x:c t="n" s="0">
        <x:v>1.584394</x:v>
      </x:c>
      <x:c t="n" s="0">
        <x:v>9.594325</x:v>
      </x:c>
      <x:c t="n" s="0">
        <x:v>15.83793</x:v>
      </x:c>
      <x:c t="n" s="0">
        <x:v>21.27301</x:v>
      </x:c>
      <x:c t="n" s="0">
        <x:v>19.31419</x:v>
      </x:c>
      <x:c t="n" s="0">
        <x:v>23.40965</x:v>
      </x:c>
      <x:c t="n" s="0">
        <x:v>25.36164</x:v>
      </x:c>
      <x:c t="n" s="0">
        <x:v>27.8629</x:v>
      </x:c>
      <x:c t="n" s="0">
        <x:v>25.45944</x:v>
      </x:c>
      <x:c t="n" s="0">
        <x:v>25.47787</x:v>
      </x:c>
      <x:c t="n" s="0">
        <x:v>27.21898</x:v>
      </x:c>
      <x:c t="n" s="0">
        <x:v>27.8768</x:v>
      </x:c>
      <x:c t="n" s="0">
        <x:v>20.16529</x:v>
      </x:c>
      <x:c t="n" s="0">
        <x:v>20.00394</x:v>
      </x:c>
      <x:c t="n" s="0">
        <x:v>18.1188</x:v>
      </x:c>
      <x:c t="n" s="0">
        <x:v>8.727167</x:v>
      </x:c>
      <x:c t="n" s="0">
        <x:v>7.387764</x:v>
      </x:c>
      <x:c t="n" s="0">
        <x:v>7.941091</x:v>
      </x:c>
      <x:c t="n" s="0">
        <x:v>5.55228</x:v>
      </x:c>
      <x:c t="n" s="0">
        <x:v>4.450328</x:v>
      </x:c>
      <x:c t="n" s="0">
        <x:v>5.874162</x:v>
      </x:c>
      <x:c t="str">
        <x:v>No</x:v>
      </x:c>
      <x:c t="str">
        <x:v>No</x:v>
      </x:c>
      <x:c t="str">
        <x:v/>
      </x:c>
    </x:row>
    <x:row r="4052">
      <x:c t="n" s="11">
        <x:v>4051</x:v>
      </x:c>
      <x:c t="str" s="11">
        <x:v/>
      </x:c>
      <x:c t="n" s="8">
        <x:v>43942.9284606481</x:v>
      </x:c>
      <x:c t="n" s="7">
        <x:v>43942.9284606481</x:v>
      </x:c>
      <x:c t="n" s="0">
        <x:v>34.62398</x:v>
      </x:c>
      <x:c t="n" s="0">
        <x:v>54.20069</x:v>
      </x:c>
      <x:c t="n" s="0">
        <x:v>59.7204</x:v>
      </x:c>
      <x:c t="n" s="0">
        <x:v>64.12566</x:v>
      </x:c>
      <x:c t="n" s="0">
        <x:v>-30.06697</x:v>
      </x:c>
      <x:c t="n" s="0">
        <x:v>-26.59689</x:v>
      </x:c>
      <x:c t="n" s="0">
        <x:v>-24.02616</x:v>
      </x:c>
      <x:c t="n" s="0">
        <x:v>-7.557333</x:v>
      </x:c>
      <x:c t="n" s="0">
        <x:v>-3.572412</x:v>
      </x:c>
      <x:c t="n" s="0">
        <x:v>-5.589916</x:v>
      </x:c>
      <x:c t="n" s="0">
        <x:v>1.653081</x:v>
      </x:c>
      <x:c t="n" s="0">
        <x:v>6.930761</x:v>
      </x:c>
      <x:c t="n" s="0">
        <x:v>10.21448</x:v>
      </x:c>
      <x:c t="n" s="0">
        <x:v>15.61767</x:v>
      </x:c>
      <x:c t="n" s="0">
        <x:v>10.89051</x:v>
      </x:c>
      <x:c t="n" s="0">
        <x:v>18.53889</x:v>
      </x:c>
      <x:c t="n" s="0">
        <x:v>9.92875</x:v>
      </x:c>
      <x:c t="n" s="0">
        <x:v>13.15451</x:v>
      </x:c>
      <x:c t="n" s="0">
        <x:v>13.79969</x:v>
      </x:c>
      <x:c t="n" s="0">
        <x:v>12.20971</x:v>
      </x:c>
      <x:c t="n" s="0">
        <x:v>12.95525</x:v>
      </x:c>
      <x:c t="n" s="0">
        <x:v>14.22902</x:v>
      </x:c>
      <x:c t="n" s="0">
        <x:v>19.86835</x:v>
      </x:c>
      <x:c t="n" s="0">
        <x:v>19.6207</x:v>
      </x:c>
      <x:c t="n" s="0">
        <x:v>24.70025</x:v>
      </x:c>
      <x:c t="n" s="0">
        <x:v>25.34293</x:v>
      </x:c>
      <x:c t="n" s="0">
        <x:v>27.23413</x:v>
      </x:c>
      <x:c t="n" s="0">
        <x:v>26.14174</x:v>
      </x:c>
      <x:c t="n" s="0">
        <x:v>25.47604</x:v>
      </x:c>
      <x:c t="n" s="0">
        <x:v>27.06042</x:v>
      </x:c>
      <x:c t="n" s="0">
        <x:v>26.24651</x:v>
      </x:c>
      <x:c t="n" s="0">
        <x:v>23.03216</x:v>
      </x:c>
      <x:c t="n" s="0">
        <x:v>20.09676</x:v>
      </x:c>
      <x:c t="n" s="0">
        <x:v>19.791</x:v>
      </x:c>
      <x:c t="n" s="0">
        <x:v>8.647882</x:v>
      </x:c>
      <x:c t="n" s="0">
        <x:v>6.808744</x:v>
      </x:c>
      <x:c t="n" s="0">
        <x:v>7.726688</x:v>
      </x:c>
      <x:c t="n" s="0">
        <x:v>4.73153</x:v>
      </x:c>
      <x:c t="n" s="0">
        <x:v>4.858296</x:v>
      </x:c>
      <x:c t="n" s="0">
        <x:v>6.089139</x:v>
      </x:c>
      <x:c t="n" s="0">
        <x:v>-30.06697</x:v>
      </x:c>
      <x:c t="n" s="0">
        <x:v>-29.16826</x:v>
      </x:c>
      <x:c t="n" s="0">
        <x:v>-24.02677</x:v>
      </x:c>
      <x:c t="n" s="0">
        <x:v>-6.985164</x:v>
      </x:c>
      <x:c t="n" s="0">
        <x:v>-1.031412</x:v>
      </x:c>
      <x:c t="n" s="0">
        <x:v>-9.121984</x:v>
      </x:c>
      <x:c t="n" s="0">
        <x:v>3.074934</x:v>
      </x:c>
      <x:c t="n" s="0">
        <x:v>8.574062</x:v>
      </x:c>
      <x:c t="n" s="0">
        <x:v>9.340446</x:v>
      </x:c>
      <x:c t="n" s="0">
        <x:v>11.04746</x:v>
      </x:c>
      <x:c t="n" s="0">
        <x:v>9.570437</x:v>
      </x:c>
      <x:c t="n" s="0">
        <x:v>21.3528</x:v>
      </x:c>
      <x:c t="n" s="0">
        <x:v>12.53039</x:v>
      </x:c>
      <x:c t="n" s="0">
        <x:v>14.20846</x:v>
      </x:c>
      <x:c t="n" s="0">
        <x:v>10.89368</x:v>
      </x:c>
      <x:c t="n" s="0">
        <x:v>15.03505</x:v>
      </x:c>
      <x:c t="n" s="0">
        <x:v>8.899077</x:v>
      </x:c>
      <x:c t="n" s="0">
        <x:v>6.980836</x:v>
      </x:c>
      <x:c t="n" s="0">
        <x:v>15.62014</x:v>
      </x:c>
      <x:c t="n" s="0">
        <x:v>19.16572</x:v>
      </x:c>
      <x:c t="n" s="0">
        <x:v>19.62375</x:v>
      </x:c>
      <x:c t="n" s="0">
        <x:v>26.2388</x:v>
      </x:c>
      <x:c t="n" s="0">
        <x:v>28.32668</x:v>
      </x:c>
      <x:c t="n" s="0">
        <x:v>27.89715</x:v>
      </x:c>
      <x:c t="n" s="0">
        <x:v>25.45281</x:v>
      </x:c>
      <x:c t="n" s="0">
        <x:v>23.93658</x:v>
      </x:c>
      <x:c t="n" s="0">
        <x:v>24.4313</x:v>
      </x:c>
      <x:c t="n" s="0">
        <x:v>21.26923</x:v>
      </x:c>
      <x:c t="n" s="0">
        <x:v>22.10933</x:v>
      </x:c>
      <x:c t="n" s="0">
        <x:v>19.94795</x:v>
      </x:c>
      <x:c t="n" s="0">
        <x:v>6.670718</x:v>
      </x:c>
      <x:c t="n" s="0">
        <x:v>5.929873</x:v>
      </x:c>
      <x:c t="n" s="0">
        <x:v>8.631469</x:v>
      </x:c>
      <x:c t="n" s="0">
        <x:v>3.592272</x:v>
      </x:c>
      <x:c t="n" s="0">
        <x:v>5.303522</x:v>
      </x:c>
      <x:c t="n" s="0">
        <x:v>6.331717</x:v>
      </x:c>
      <x:c t="str">
        <x:v>No</x:v>
      </x:c>
      <x:c t="str">
        <x:v>No</x:v>
      </x:c>
      <x:c t="str">
        <x:v/>
      </x:c>
    </x:row>
    <x:row r="4053">
      <x:c t="n" s="11">
        <x:v>4052</x:v>
      </x:c>
      <x:c t="str" s="11">
        <x:v/>
      </x:c>
      <x:c t="n" s="8">
        <x:v>43942.9284606481</x:v>
      </x:c>
      <x:c t="n" s="7">
        <x:v>43942.9284606481</x:v>
      </x:c>
      <x:c t="n" s="0">
        <x:v>36.12437</x:v>
      </x:c>
      <x:c t="n" s="0">
        <x:v>54.20069</x:v>
      </x:c>
      <x:c t="n" s="0">
        <x:v>63.53795</x:v>
      </x:c>
      <x:c t="n" s="0">
        <x:v>67.43559</x:v>
      </x:c>
      <x:c t="n" s="0">
        <x:v>-30.06697</x:v>
      </x:c>
      <x:c t="n" s="0">
        <x:v>-27.0008</x:v>
      </x:c>
      <x:c t="n" s="0">
        <x:v>-24.02665</x:v>
      </x:c>
      <x:c t="n" s="0">
        <x:v>-7.468972</x:v>
      </x:c>
      <x:c t="n" s="0">
        <x:v>-3.095491</x:v>
      </x:c>
      <x:c t="n" s="0">
        <x:v>-5.966815</x:v>
      </x:c>
      <x:c t="n" s="0">
        <x:v>1.891954</x:v>
      </x:c>
      <x:c t="n" s="0">
        <x:v>7.212966</x:v>
      </x:c>
      <x:c t="n" s="0">
        <x:v>10.01143</x:v>
      </x:c>
      <x:c t="n" s="0">
        <x:v>15.1841</x:v>
      </x:c>
      <x:c t="n" s="0">
        <x:v>10.72108</x:v>
      </x:c>
      <x:c t="n" s="0">
        <x:v>18.87058</x:v>
      </x:c>
      <x:c t="n" s="0">
        <x:v>10.41999</x:v>
      </x:c>
      <x:c t="n" s="0">
        <x:v>13.36122</x:v>
      </x:c>
      <x:c t="n" s="0">
        <x:v>13.27058</x:v>
      </x:c>
      <x:c t="n" s="0">
        <x:v>12.73126</x:v>
      </x:c>
      <x:c t="n" s="0">
        <x:v>12.75824</x:v>
      </x:c>
      <x:c t="n" s="0">
        <x:v>14.22013</x:v>
      </x:c>
      <x:c t="n" s="0">
        <x:v>19.36304</x:v>
      </x:c>
      <x:c t="n" s="0">
        <x:v>19.49749</x:v>
      </x:c>
      <x:c t="n" s="0">
        <x:v>24.26304</x:v>
      </x:c>
      <x:c t="n" s="0">
        <x:v>26.4455</x:v>
      </x:c>
      <x:c t="n" s="0">
        <x:v>27.44947</x:v>
      </x:c>
      <x:c t="n" s="0">
        <x:v>26.08067</x:v>
      </x:c>
      <x:c t="n" s="0">
        <x:v>25.64809</x:v>
      </x:c>
      <x:c t="n" s="0">
        <x:v>26.89389</x:v>
      </x:c>
      <x:c t="n" s="0">
        <x:v>25.92528</x:v>
      </x:c>
      <x:c t="n" s="0">
        <x:v>23.05558</x:v>
      </x:c>
      <x:c t="n" s="0">
        <x:v>20.18915</x:v>
      </x:c>
      <x:c t="n" s="0">
        <x:v>19.58262</x:v>
      </x:c>
      <x:c t="n" s="0">
        <x:v>8.435232</x:v>
      </x:c>
      <x:c t="n" s="0">
        <x:v>6.72524</x:v>
      </x:c>
      <x:c t="n" s="0">
        <x:v>7.555099</x:v>
      </x:c>
      <x:c t="n" s="0">
        <x:v>4.513008</x:v>
      </x:c>
      <x:c t="n" s="0">
        <x:v>5.13333</x:v>
      </x:c>
      <x:c t="n" s="0">
        <x:v>6.380276</x:v>
      </x:c>
      <x:c t="n" s="0">
        <x:v>-30.06697</x:v>
      </x:c>
      <x:c t="n" s="0">
        <x:v>-29.16826</x:v>
      </x:c>
      <x:c t="n" s="0">
        <x:v>-24.02677</x:v>
      </x:c>
      <x:c t="n" s="0">
        <x:v>-6.985164</x:v>
      </x:c>
      <x:c t="n" s="0">
        <x:v>-1.031412</x:v>
      </x:c>
      <x:c t="n" s="0">
        <x:v>-9.249537</x:v>
      </x:c>
      <x:c t="n" s="0">
        <x:v>3.074934</x:v>
      </x:c>
      <x:c t="n" s="0">
        <x:v>8.359759</x:v>
      </x:c>
      <x:c t="n" s="0">
        <x:v>8.58462</x:v>
      </x:c>
      <x:c t="n" s="0">
        <x:v>11.2703</x:v>
      </x:c>
      <x:c t="n" s="0">
        <x:v>9.570437</x:v>
      </x:c>
      <x:c t="n" s="0">
        <x:v>18.72528</x:v>
      </x:c>
      <x:c t="n" s="0">
        <x:v>13.7837</x:v>
      </x:c>
      <x:c t="n" s="0">
        <x:v>14.66044</x:v>
      </x:c>
      <x:c t="n" s="0">
        <x:v>7.108507</x:v>
      </x:c>
      <x:c t="n" s="0">
        <x:v>14.86979</x:v>
      </x:c>
      <x:c t="n" s="0">
        <x:v>12.53972</x:v>
      </x:c>
      <x:c t="n" s="0">
        <x:v>17.23329</x:v>
      </x:c>
      <x:c t="n" s="0">
        <x:v>18.18793</x:v>
      </x:c>
      <x:c t="n" s="0">
        <x:v>18.3424</x:v>
      </x:c>
      <x:c t="n" s="0">
        <x:v>21.91483</x:v>
      </x:c>
      <x:c t="n" s="0">
        <x:v>30.13641</x:v>
      </x:c>
      <x:c t="n" s="0">
        <x:v>28.57507</x:v>
      </x:c>
      <x:c t="n" s="0">
        <x:v>22.28395</x:v>
      </x:c>
      <x:c t="n" s="0">
        <x:v>25.26457</x:v>
      </x:c>
      <x:c t="n" s="0">
        <x:v>26.31976</x:v>
      </x:c>
      <x:c t="n" s="0">
        <x:v>25.52835</x:v>
      </x:c>
      <x:c t="n" s="0">
        <x:v>22.4649</x:v>
      </x:c>
      <x:c t="n" s="0">
        <x:v>21.10826</x:v>
      </x:c>
      <x:c t="n" s="0">
        <x:v>17.9888</x:v>
      </x:c>
      <x:c t="n" s="0">
        <x:v>7.049641</x:v>
      </x:c>
      <x:c t="n" s="0">
        <x:v>7.384824</x:v>
      </x:c>
      <x:c t="n" s="0">
        <x:v>6.254004</x:v>
      </x:c>
      <x:c t="n" s="0">
        <x:v>4.227221</x:v>
      </x:c>
      <x:c t="n" s="0">
        <x:v>5.853686</x:v>
      </x:c>
      <x:c t="n" s="0">
        <x:v>7.201423</x:v>
      </x:c>
      <x:c t="str">
        <x:v>No</x:v>
      </x:c>
      <x:c t="str">
        <x:v>No</x:v>
      </x:c>
      <x:c t="str">
        <x:v/>
      </x:c>
    </x:row>
    <x:row r="4054">
      <x:c t="n" s="11">
        <x:v>4053</x:v>
      </x:c>
      <x:c t="str" s="11">
        <x:v/>
      </x:c>
      <x:c t="n" s="8">
        <x:v>43942.9284606481</x:v>
      </x:c>
      <x:c t="n" s="7">
        <x:v>43942.9284606481</x:v>
      </x:c>
      <x:c t="n" s="0">
        <x:v>36.03756</x:v>
      </x:c>
      <x:c t="n" s="0">
        <x:v>54.20069</x:v>
      </x:c>
      <x:c t="n" s="0">
        <x:v>53.70723</x:v>
      </x:c>
      <x:c t="n" s="0">
        <x:v>59.65408</x:v>
      </x:c>
      <x:c t="n" s="0">
        <x:v>-30.06697</x:v>
      </x:c>
      <x:c t="n" s="0">
        <x:v>-27.37822</x:v>
      </x:c>
      <x:c t="n" s="0">
        <x:v>-24.02665</x:v>
      </x:c>
      <x:c t="n" s="0">
        <x:v>-7.39491</x:v>
      </x:c>
      <x:c t="n" s="0">
        <x:v>-2.725935</x:v>
      </x:c>
      <x:c t="n" s="0">
        <x:v>-6.316809</x:v>
      </x:c>
      <x:c t="n" s="0">
        <x:v>2.086045</x:v>
      </x:c>
      <x:c t="n" s="0">
        <x:v>7.190827</x:v>
      </x:c>
      <x:c t="n" s="0">
        <x:v>9.830174</x:v>
      </x:c>
      <x:c t="n" s="0">
        <x:v>14.86179</x:v>
      </x:c>
      <x:c t="n" s="0">
        <x:v>10.57096</x:v>
      </x:c>
      <x:c t="n" s="0">
        <x:v>18.53098</x:v>
      </x:c>
      <x:c t="n" s="0">
        <x:v>11.56958</x:v>
      </x:c>
      <x:c t="n" s="0">
        <x:v>13.62484</x:v>
      </x:c>
      <x:c t="n" s="0">
        <x:v>13.211</x:v>
      </x:c>
      <x:c t="n" s="0">
        <x:v>13.22978</x:v>
      </x:c>
      <x:c t="n" s="0">
        <x:v>12.4344</x:v>
      </x:c>
      <x:c t="n" s="0">
        <x:v>15.06903</x:v>
      </x:c>
      <x:c t="n" s="0">
        <x:v>19.23577</x:v>
      </x:c>
      <x:c t="n" s="0">
        <x:v>19.33804</x:v>
      </x:c>
      <x:c t="n" s="0">
        <x:v>24.04021</x:v>
      </x:c>
      <x:c t="n" s="0">
        <x:v>26.48389</x:v>
      </x:c>
      <x:c t="n" s="0">
        <x:v>27.52313</x:v>
      </x:c>
      <x:c t="n" s="0">
        <x:v>25.79896</x:v>
      </x:c>
      <x:c t="n" s="0">
        <x:v>25.47119</x:v>
      </x:c>
      <x:c t="n" s="0">
        <x:v>26.52316</x:v>
      </x:c>
      <x:c t="n" s="0">
        <x:v>26.33905</x:v>
      </x:c>
      <x:c t="n" s="0">
        <x:v>23.16682</x:v>
      </x:c>
      <x:c t="n" s="0">
        <x:v>20.18041</x:v>
      </x:c>
      <x:c t="n" s="0">
        <x:v>19.54648</x:v>
      </x:c>
      <x:c t="n" s="0">
        <x:v>8.440551</x:v>
      </x:c>
      <x:c t="n" s="0">
        <x:v>7.201338</x:v>
      </x:c>
      <x:c t="n" s="0">
        <x:v>7.444314</x:v>
      </x:c>
      <x:c t="n" s="0">
        <x:v>4.645397</x:v>
      </x:c>
      <x:c t="n" s="0">
        <x:v>5.235304</x:v>
      </x:c>
      <x:c t="n" s="0">
        <x:v>6.292576</x:v>
      </x:c>
      <x:c t="n" s="0">
        <x:v>-30.06697</x:v>
      </x:c>
      <x:c t="n" s="0">
        <x:v>-29.16826</x:v>
      </x:c>
      <x:c t="n" s="0">
        <x:v>-23.80938</x:v>
      </x:c>
      <x:c t="n" s="0">
        <x:v>-7.684965</x:v>
      </x:c>
      <x:c t="n" s="0">
        <x:v>-1.031412</x:v>
      </x:c>
      <x:c t="n" s="0">
        <x:v>-9.249537</x:v>
      </x:c>
      <x:c t="n" s="0">
        <x:v>3.074934</x:v>
      </x:c>
      <x:c t="n" s="0">
        <x:v>6.461544</x:v>
      </x:c>
      <x:c t="n" s="0">
        <x:v>6.770236</x:v>
      </x:c>
      <x:c t="n" s="0">
        <x:v>12.57399</x:v>
      </x:c>
      <x:c t="n" s="0">
        <x:v>9.570437</x:v>
      </x:c>
      <x:c t="n" s="0">
        <x:v>15.72572</x:v>
      </x:c>
      <x:c t="n" s="0">
        <x:v>15.29982</x:v>
      </x:c>
      <x:c t="n" s="0">
        <x:v>14.91065</x:v>
      </x:c>
      <x:c t="n" s="0">
        <x:v>15.0561</x:v>
      </x:c>
      <x:c t="n" s="0">
        <x:v>15.78445</x:v>
      </x:c>
      <x:c t="n" s="0">
        <x:v>9.773479</x:v>
      </x:c>
      <x:c t="n" s="0">
        <x:v>16.86202</x:v>
      </x:c>
      <x:c t="n" s="0">
        <x:v>17.28488</x:v>
      </x:c>
      <x:c t="n" s="0">
        <x:v>17.6367</x:v>
      </x:c>
      <x:c t="n" s="0">
        <x:v>20.58637</x:v>
      </x:c>
      <x:c t="n" s="0">
        <x:v>24.99624</x:v>
      </x:c>
      <x:c t="n" s="0">
        <x:v>29.40698</x:v>
      </x:c>
      <x:c t="n" s="0">
        <x:v>23.05298</x:v>
      </x:c>
      <x:c t="n" s="0">
        <x:v>21.86256</x:v>
      </x:c>
      <x:c t="n" s="0">
        <x:v>23.98564</x:v>
      </x:c>
      <x:c t="n" s="0">
        <x:v>26.87681</x:v>
      </x:c>
      <x:c t="n" s="0">
        <x:v>24.33336</x:v>
      </x:c>
      <x:c t="n" s="0">
        <x:v>19.32148</x:v>
      </x:c>
      <x:c t="n" s="0">
        <x:v>20.93191</x:v>
      </x:c>
      <x:c t="n" s="0">
        <x:v>8.813457</x:v>
      </x:c>
      <x:c t="n" s="0">
        <x:v>10.86369</x:v>
      </x:c>
      <x:c t="n" s="0">
        <x:v>6.802055</x:v>
      </x:c>
      <x:c t="n" s="0">
        <x:v>4.4246</x:v>
      </x:c>
      <x:c t="n" s="0">
        <x:v>5.844646</x:v>
      </x:c>
      <x:c t="n" s="0">
        <x:v>5.374092</x:v>
      </x:c>
      <x:c t="str">
        <x:v>No</x:v>
      </x:c>
      <x:c t="str">
        <x:v>No</x:v>
      </x:c>
      <x:c t="str">
        <x:v/>
      </x:c>
    </x:row>
    <x:row r="4055">
      <x:c t="n" s="11">
        <x:v>4054</x:v>
      </x:c>
      <x:c t="str" s="11">
        <x:v/>
      </x:c>
      <x:c t="n" s="8">
        <x:v>43942.9284606481</x:v>
      </x:c>
      <x:c t="n" s="7">
        <x:v>43942.9284606481</x:v>
      </x:c>
      <x:c t="n" s="0">
        <x:v>36.13371</x:v>
      </x:c>
      <x:c t="n" s="0">
        <x:v>54.20069</x:v>
      </x:c>
      <x:c t="n" s="0">
        <x:v>54.95739</x:v>
      </x:c>
      <x:c t="n" s="0">
        <x:v>61.11536</x:v>
      </x:c>
      <x:c t="n" s="0">
        <x:v>-30.06697</x:v>
      </x:c>
      <x:c t="n" s="0">
        <x:v>-27.97416</x:v>
      </x:c>
      <x:c t="n" s="0">
        <x:v>-23.94119</x:v>
      </x:c>
      <x:c t="n" s="0">
        <x:v>-7.614122</x:v>
      </x:c>
      <x:c t="n" s="0">
        <x:v>-2.433456</x:v>
      </x:c>
      <x:c t="n" s="0">
        <x:v>-6.639807</x:v>
      </x:c>
      <x:c t="n" s="0">
        <x:v>2.257077</x:v>
      </x:c>
      <x:c t="n" s="0">
        <x:v>7.091704</x:v>
      </x:c>
      <x:c t="n" s="0">
        <x:v>9.194385</x:v>
      </x:c>
      <x:c t="n" s="0">
        <x:v>14.5941</x:v>
      </x:c>
      <x:c t="n" s="0">
        <x:v>10.706</x:v>
      </x:c>
      <x:c t="n" s="0">
        <x:v>18.21834</x:v>
      </x:c>
      <x:c t="n" s="0">
        <x:v>12.35638</x:v>
      </x:c>
      <x:c t="n" s="0">
        <x:v>13.58328</x:v>
      </x:c>
      <x:c t="n" s="0">
        <x:v>13.77911</x:v>
      </x:c>
      <x:c t="n" s="0">
        <x:v>13.73729</x:v>
      </x:c>
      <x:c t="n" s="0">
        <x:v>13.08592</x:v>
      </x:c>
      <x:c t="n" s="0">
        <x:v>15.56104</x:v>
      </x:c>
      <x:c t="n" s="0">
        <x:v>19.03348</x:v>
      </x:c>
      <x:c t="n" s="0">
        <x:v>19.59466</x:v>
      </x:c>
      <x:c t="n" s="0">
        <x:v>23.71424</x:v>
      </x:c>
      <x:c t="n" s="0">
        <x:v>26.22153</x:v>
      </x:c>
      <x:c t="n" s="0">
        <x:v>28.18435</x:v>
      </x:c>
      <x:c t="n" s="0">
        <x:v>25.71972</x:v>
      </x:c>
      <x:c t="n" s="0">
        <x:v>25.57298</x:v>
      </x:c>
      <x:c t="n" s="0">
        <x:v>26.45606</x:v>
      </x:c>
      <x:c t="n" s="0">
        <x:v>26.41527</x:v>
      </x:c>
      <x:c t="n" s="0">
        <x:v>23.085</x:v>
      </x:c>
      <x:c t="n" s="0">
        <x:v>20.38282</x:v>
      </x:c>
      <x:c t="n" s="0">
        <x:v>19.68349</x:v>
      </x:c>
      <x:c t="n" s="0">
        <x:v>8.566241</x:v>
      </x:c>
      <x:c t="n" s="0">
        <x:v>7.886049</x:v>
      </x:c>
      <x:c t="n" s="0">
        <x:v>7.407008</x:v>
      </x:c>
      <x:c t="n" s="0">
        <x:v>4.492201</x:v>
      </x:c>
      <x:c t="n" s="0">
        <x:v>5.229695</x:v>
      </x:c>
      <x:c t="n" s="0">
        <x:v>6.110209</x:v>
      </x:c>
      <x:c t="n" s="0">
        <x:v>-30.06697</x:v>
      </x:c>
      <x:c t="n" s="0">
        <x:v>-29.16826</x:v>
      </x:c>
      <x:c t="n" s="0">
        <x:v>-23.46962</x:v>
      </x:c>
      <x:c t="n" s="0">
        <x:v>-9.18099</x:v>
      </x:c>
      <x:c t="n" s="0">
        <x:v>-1.031412</x:v>
      </x:c>
      <x:c t="n" s="0">
        <x:v>-9.249537</x:v>
      </x:c>
      <x:c t="n" s="0">
        <x:v>3.230816</x:v>
      </x:c>
      <x:c t="n" s="0">
        <x:v>6.461544</x:v>
      </x:c>
      <x:c t="n" s="0">
        <x:v>-1.904097</x:v>
      </x:c>
      <x:c t="n" s="0">
        <x:v>12.57399</x:v>
      </x:c>
      <x:c t="n" s="0">
        <x:v>12.18567</x:v>
      </x:c>
      <x:c t="n" s="0">
        <x:v>15.72572</x:v>
      </x:c>
      <x:c t="n" s="0">
        <x:v>15.29982</x:v>
      </x:c>
      <x:c t="n" s="0">
        <x:v>11.13538</x:v>
      </x:c>
      <x:c t="n" s="0">
        <x:v>14.38747</x:v>
      </x:c>
      <x:c t="n" s="0">
        <x:v>15.67593</x:v>
      </x:c>
      <x:c t="n" s="0">
        <x:v>16.44301</x:v>
      </x:c>
      <x:c t="n" s="0">
        <x:v>17.50523</x:v>
      </x:c>
      <x:c t="n" s="0">
        <x:v>16.04495</x:v>
      </x:c>
      <x:c t="n" s="0">
        <x:v>21.72656</x:v>
      </x:c>
      <x:c t="n" s="0">
        <x:v>22.89716</x:v>
      </x:c>
      <x:c t="n" s="0">
        <x:v>24.76604</x:v>
      </x:c>
      <x:c t="n" s="0">
        <x:v>29.36027</x:v>
      </x:c>
      <x:c t="n" s="0">
        <x:v>25.37269</x:v>
      </x:c>
      <x:c t="n" s="0">
        <x:v>27.12535</x:v>
      </x:c>
      <x:c t="n" s="0">
        <x:v>25.42349</x:v>
      </x:c>
      <x:c t="n" s="0">
        <x:v>26.64526</x:v>
      </x:c>
      <x:c t="n" s="0">
        <x:v>22.13659</x:v>
      </x:c>
      <x:c t="n" s="0">
        <x:v>22.5643</x:v>
      </x:c>
      <x:c t="n" s="0">
        <x:v>19.07773</x:v>
      </x:c>
      <x:c t="n" s="0">
        <x:v>9.710466</x:v>
      </x:c>
      <x:c t="n" s="0">
        <x:v>8.237392</x:v>
      </x:c>
      <x:c t="n" s="0">
        <x:v>6.658572</x:v>
      </x:c>
      <x:c t="n" s="0">
        <x:v>4.435904</x:v>
      </x:c>
      <x:c t="n" s="0">
        <x:v>5.2185</x:v>
      </x:c>
      <x:c t="n" s="0">
        <x:v>4.886488</x:v>
      </x:c>
      <x:c t="str">
        <x:v>No</x:v>
      </x:c>
      <x:c t="str">
        <x:v>No</x:v>
      </x:c>
      <x:c t="str">
        <x:v/>
      </x:c>
    </x:row>
    <x:row r="4056">
      <x:c t="n" s="11">
        <x:v>4055</x:v>
      </x:c>
      <x:c t="str" s="11">
        <x:v/>
      </x:c>
      <x:c t="n" s="8">
        <x:v>43942.9284606481</x:v>
      </x:c>
      <x:c t="n" s="7">
        <x:v>43942.9284606481</x:v>
      </x:c>
      <x:c t="n" s="0">
        <x:v>36.24534</x:v>
      </x:c>
      <x:c t="n" s="0">
        <x:v>54.20069</x:v>
      </x:c>
      <x:c t="n" s="0">
        <x:v>64.39154</x:v>
      </x:c>
      <x:c t="n" s="0">
        <x:v>68.2274</x:v>
      </x:c>
      <x:c t="n" s="0">
        <x:v>-30.06697</x:v>
      </x:c>
      <x:c t="n" s="0">
        <x:v>-28.55677</x:v>
      </x:c>
      <x:c t="n" s="0">
        <x:v>-23.86953</x:v>
      </x:c>
      <x:c t="n" s="0">
        <x:v>-7.810516</x:v>
      </x:c>
      <x:c t="n" s="0">
        <x:v>-2.491219</x:v>
      </x:c>
      <x:c t="n" s="0">
        <x:v>-6.936049</x:v>
      </x:c>
      <x:c t="n" s="0">
        <x:v>2.429718</x:v>
      </x:c>
      <x:c t="n" s="0">
        <x:v>6.710393</x:v>
      </x:c>
      <x:c t="n" s="0">
        <x:v>8.566348</x:v>
      </x:c>
      <x:c t="n" s="0">
        <x:v>14.48083</x:v>
      </x:c>
      <x:c t="n" s="0">
        <x:v>10.95601</x:v>
      </x:c>
      <x:c t="n" s="0">
        <x:v>18.04515</x:v>
      </x:c>
      <x:c t="n" s="0">
        <x:v>13.41006</x:v>
      </x:c>
      <x:c t="n" s="0">
        <x:v>13.11963</x:v>
      </x:c>
      <x:c t="n" s="0">
        <x:v>13.24365</x:v>
      </x:c>
      <x:c t="n" s="0">
        <x:v>13.91739</x:v>
      </x:c>
      <x:c t="n" s="0">
        <x:v>13.56475</x:v>
      </x:c>
      <x:c t="n" s="0">
        <x:v>15.31781</x:v>
      </x:c>
      <x:c t="n" s="0">
        <x:v>18.73333</x:v>
      </x:c>
      <x:c t="n" s="0">
        <x:v>19.5548</x:v>
      </x:c>
      <x:c t="n" s="0">
        <x:v>23.52035</x:v>
      </x:c>
      <x:c t="n" s="0">
        <x:v>26.33869</x:v>
      </x:c>
      <x:c t="n" s="0">
        <x:v>27.98</x:v>
      </x:c>
      <x:c t="n" s="0">
        <x:v>25.66667</x:v>
      </x:c>
      <x:c t="n" s="0">
        <x:v>26.47107</x:v>
      </x:c>
      <x:c t="n" s="0">
        <x:v>26.55518</x:v>
      </x:c>
      <x:c t="n" s="0">
        <x:v>26.30038</x:v>
      </x:c>
      <x:c t="n" s="0">
        <x:v>22.91308</x:v>
      </x:c>
      <x:c t="n" s="0">
        <x:v>20.64707</x:v>
      </x:c>
      <x:c t="n" s="0">
        <x:v>19.90244</x:v>
      </x:c>
      <x:c t="n" s="0">
        <x:v>8.568295</x:v>
      </x:c>
      <x:c t="n" s="0">
        <x:v>7.66835</x:v>
      </x:c>
      <x:c t="n" s="0">
        <x:v>7.423716</x:v>
      </x:c>
      <x:c t="n" s="0">
        <x:v>4.890279</x:v>
      </x:c>
      <x:c t="n" s="0">
        <x:v>5.176484</x:v>
      </x:c>
      <x:c t="n" s="0">
        <x:v>5.874347</x:v>
      </x:c>
      <x:c t="n" s="0">
        <x:v>-30.06697</x:v>
      </x:c>
      <x:c t="n" s="0">
        <x:v>-29.16826</x:v>
      </x:c>
      <x:c t="n" s="0">
        <x:v>-23.46962</x:v>
      </x:c>
      <x:c t="n" s="0">
        <x:v>-9.18099</x:v>
      </x:c>
      <x:c t="n" s="0">
        <x:v>-4.746047</x:v>
      </x:c>
      <x:c t="n" s="0">
        <x:v>-9.249537</x:v>
      </x:c>
      <x:c t="n" s="0">
        <x:v>3.321728</x:v>
      </x:c>
      <x:c t="n" s="0">
        <x:v>-2.013868</x:v>
      </x:c>
      <x:c t="n" s="0">
        <x:v>-1.904097</x:v>
      </x:c>
      <x:c t="n" s="0">
        <x:v>15.9264</x:v>
      </x:c>
      <x:c t="n" s="0">
        <x:v>12.18567</x:v>
      </x:c>
      <x:c t="n" s="0">
        <x:v>18.98998</x:v>
      </x:c>
      <x:c t="n" s="0">
        <x:v>17.65368</x:v>
      </x:c>
      <x:c t="n" s="0">
        <x:v>8.445315</x:v>
      </x:c>
      <x:c t="n" s="0">
        <x:v>6.904385</x:v>
      </x:c>
      <x:c t="n" s="0">
        <x:v>12.6547</x:v>
      </x:c>
      <x:c t="n" s="0">
        <x:v>14.36724</x:v>
      </x:c>
      <x:c t="n" s="0">
        <x:v>12.88588</x:v>
      </x:c>
      <x:c t="n" s="0">
        <x:v>15.00498</x:v>
      </x:c>
      <x:c t="n" s="0">
        <x:v>17.76483</x:v>
      </x:c>
      <x:c t="n" s="0">
        <x:v>20.36009</x:v>
      </x:c>
      <x:c t="n" s="0">
        <x:v>27.10699</x:v>
      </x:c>
      <x:c t="n" s="0">
        <x:v>28.46935</x:v>
      </x:c>
      <x:c t="n" s="0">
        <x:v>24.76427</x:v>
      </x:c>
      <x:c t="n" s="0">
        <x:v>29.92407</x:v>
      </x:c>
      <x:c t="n" s="0">
        <x:v>28.58323</x:v>
      </x:c>
      <x:c t="n" s="0">
        <x:v>25.9957</x:v>
      </x:c>
      <x:c t="n" s="0">
        <x:v>20.98969</x:v>
      </x:c>
      <x:c t="n" s="0">
        <x:v>20.8053</x:v>
      </x:c>
      <x:c t="n" s="0">
        <x:v>21.6585</x:v>
      </x:c>
      <x:c t="n" s="0">
        <x:v>6.850452</x:v>
      </x:c>
      <x:c t="n" s="0">
        <x:v>5.768119</x:v>
      </x:c>
      <x:c t="n" s="0">
        <x:v>7.979205</x:v>
      </x:c>
      <x:c t="n" s="0">
        <x:v>6.209465</x:v>
      </x:c>
      <x:c t="n" s="0">
        <x:v>4.623676</x:v>
      </x:c>
      <x:c t="n" s="0">
        <x:v>3.91947</x:v>
      </x:c>
      <x:c t="str">
        <x:v>No</x:v>
      </x:c>
      <x:c t="str">
        <x:v>No</x:v>
      </x:c>
      <x:c t="str">
        <x:v/>
      </x:c>
    </x:row>
    <x:row r="4057">
      <x:c t="n" s="11">
        <x:v>4056</x:v>
      </x:c>
      <x:c t="str" s="11">
        <x:v/>
      </x:c>
      <x:c t="n" s="8">
        <x:v>43942.9284606481</x:v>
      </x:c>
      <x:c t="n" s="7">
        <x:v>43942.9284606481</x:v>
      </x:c>
      <x:c t="n" s="0">
        <x:v>35.69146</x:v>
      </x:c>
      <x:c t="n" s="0">
        <x:v>54.20069</x:v>
      </x:c>
      <x:c t="n" s="0">
        <x:v>66.8175</x:v>
      </x:c>
      <x:c t="n" s="0">
        <x:v>69.82442</x:v>
      </x:c>
      <x:c t="n" s="0">
        <x:v>-30.06697</x:v>
      </x:c>
      <x:c t="n" s="0">
        <x:v>-29.12476</x:v>
      </x:c>
      <x:c t="n" s="0">
        <x:v>-23.80926</x:v>
      </x:c>
      <x:c t="n" s="0">
        <x:v>-7.985573</x:v>
      </x:c>
      <x:c t="n" s="0">
        <x:v>-2.834022</x:v>
      </x:c>
      <x:c t="n" s="0">
        <x:v>-7.206097</x:v>
      </x:c>
      <x:c t="n" s="0">
        <x:v>2.571913</x:v>
      </x:c>
      <x:c t="n" s="0">
        <x:v>6.038735</x:v>
      </x:c>
      <x:c t="n" s="0">
        <x:v>7.947155</x:v>
      </x:c>
      <x:c t="n" s="0">
        <x:v>15.15221</x:v>
      </x:c>
      <x:c t="n" s="0">
        <x:v>11.1587</x:v>
      </x:c>
      <x:c t="n" s="0">
        <x:v>18.58114</x:v>
      </x:c>
      <x:c t="n" s="0">
        <x:v>14.35078</x:v>
      </x:c>
      <x:c t="n" s="0">
        <x:v>13.16843</x:v>
      </x:c>
      <x:c t="n" s="0">
        <x:v>12.93774</x:v>
      </x:c>
      <x:c t="n" s="0">
        <x:v>13.29016</x:v>
      </x:c>
      <x:c t="n" s="0">
        <x:v>13.31978</x:v>
      </x:c>
      <x:c t="n" s="0">
        <x:v>15.30492</x:v>
      </x:c>
      <x:c t="n" s="0">
        <x:v>18.32901</x:v>
      </x:c>
      <x:c t="n" s="0">
        <x:v>19.38674</x:v>
      </x:c>
      <x:c t="n" s="0">
        <x:v>23.44404</x:v>
      </x:c>
      <x:c t="n" s="0">
        <x:v>26.40948</x:v>
      </x:c>
      <x:c t="n" s="0">
        <x:v>27.89978</x:v>
      </x:c>
      <x:c t="n" s="0">
        <x:v>25.37834</x:v>
      </x:c>
      <x:c t="n" s="0">
        <x:v>26.82257</x:v>
      </x:c>
      <x:c t="n" s="0">
        <x:v>26.8417</x:v>
      </x:c>
      <x:c t="n" s="0">
        <x:v>26.27978</x:v>
      </x:c>
      <x:c t="n" s="0">
        <x:v>22.52075</x:v>
      </x:c>
      <x:c t="n" s="0">
        <x:v>20.52224</x:v>
      </x:c>
      <x:c t="n" s="0">
        <x:v>19.86151</x:v>
      </x:c>
      <x:c t="n" s="0">
        <x:v>8.344794</x:v>
      </x:c>
      <x:c t="n" s="0">
        <x:v>7.60916</x:v>
      </x:c>
      <x:c t="n" s="0">
        <x:v>7.634037</x:v>
      </x:c>
      <x:c t="n" s="0">
        <x:v>4.824178</x:v>
      </x:c>
      <x:c t="n" s="0">
        <x:v>5.118905</x:v>
      </x:c>
      <x:c t="n" s="0">
        <x:v>5.705371</x:v>
      </x:c>
      <x:c t="n" s="0">
        <x:v>-30.06697</x:v>
      </x:c>
      <x:c t="n" s="0">
        <x:v>-29.16826</x:v>
      </x:c>
      <x:c t="n" s="0">
        <x:v>-23.46962</x:v>
      </x:c>
      <x:c t="n" s="0">
        <x:v>-9.18099</x:v>
      </x:c>
      <x:c t="n" s="0">
        <x:v>-5.67819</x:v>
      </x:c>
      <x:c t="n" s="0">
        <x:v>-9.249537</x:v>
      </x:c>
      <x:c t="n" s="0">
        <x:v>3.321728</x:v>
      </x:c>
      <x:c t="n" s="0">
        <x:v>-10.63983</x:v>
      </x:c>
      <x:c t="n" s="0">
        <x:v>6.064119</x:v>
      </x:c>
      <x:c t="n" s="0">
        <x:v>17.79561</x:v>
      </x:c>
      <x:c t="n" s="0">
        <x:v>12.18567</x:v>
      </x:c>
      <x:c t="n" s="0">
        <x:v>20.83235</x:v>
      </x:c>
      <x:c t="n" s="0">
        <x:v>17.65368</x:v>
      </x:c>
      <x:c t="n" s="0">
        <x:v>14.83896</x:v>
      </x:c>
      <x:c t="n" s="0">
        <x:v>11.93807</x:v>
      </x:c>
      <x:c t="n" s="0">
        <x:v>3.869606</x:v>
      </x:c>
      <x:c t="n" s="0">
        <x:v>15.65757</x:v>
      </x:c>
      <x:c t="n" s="0">
        <x:v>17.89839</x:v>
      </x:c>
      <x:c t="n" s="0">
        <x:v>14.87921</x:v>
      </x:c>
      <x:c t="n" s="0">
        <x:v>16.89163</x:v>
      </x:c>
      <x:c t="n" s="0">
        <x:v>23.40648</x:v>
      </x:c>
      <x:c t="n" s="0">
        <x:v>28.37366</x:v>
      </x:c>
      <x:c t="n" s="0">
        <x:v>25.32291</x:v>
      </x:c>
      <x:c t="n" s="0">
        <x:v>27.62911</x:v>
      </x:c>
      <x:c t="n" s="0">
        <x:v>27.63819</x:v>
      </x:c>
      <x:c t="n" s="0">
        <x:v>27.31911</x:v>
      </x:c>
      <x:c t="n" s="0">
        <x:v>27.58756</x:v>
      </x:c>
      <x:c t="n" s="0">
        <x:v>21.48969</x:v>
      </x:c>
      <x:c t="n" s="0">
        <x:v>18.70542</x:v>
      </x:c>
      <x:c t="n" s="0">
        <x:v>19.49978</x:v>
      </x:c>
      <x:c t="n" s="0">
        <x:v>7.306648</x:v>
      </x:c>
      <x:c t="n" s="0">
        <x:v>7.776197</x:v>
      </x:c>
      <x:c t="n" s="0">
        <x:v>8.175968</x:v>
      </x:c>
      <x:c t="n" s="0">
        <x:v>3.985015</x:v>
      </x:c>
      <x:c t="n" s="0">
        <x:v>5.369089</x:v>
      </x:c>
      <x:c t="n" s="0">
        <x:v>5.131773</x:v>
      </x:c>
      <x:c t="str">
        <x:v>No</x:v>
      </x:c>
      <x:c t="str">
        <x:v>No</x:v>
      </x:c>
      <x:c t="str">
        <x:v/>
      </x:c>
    </x:row>
    <x:row r="4058">
      <x:c t="n" s="11">
        <x:v>4057</x:v>
      </x:c>
      <x:c t="str" s="11">
        <x:v/>
      </x:c>
      <x:c t="n" s="8">
        <x:v>43942.9284606481</x:v>
      </x:c>
      <x:c t="n" s="7">
        <x:v>43942.9284606481</x:v>
      </x:c>
      <x:c t="n" s="0">
        <x:v>35.9119</x:v>
      </x:c>
      <x:c t="n" s="0">
        <x:v>54.20069</x:v>
      </x:c>
      <x:c t="n" s="0">
        <x:v>64.33237</x:v>
      </x:c>
      <x:c t="n" s="0">
        <x:v>67.43559</x:v>
      </x:c>
      <x:c t="n" s="0">
        <x:v>-30.06697</x:v>
      </x:c>
      <x:c t="n" s="0">
        <x:v>-29.16826</x:v>
      </x:c>
      <x:c t="n" s="0">
        <x:v>-23.75839</x:v>
      </x:c>
      <x:c t="n" s="0">
        <x:v>-8.140872</x:v>
      </x:c>
      <x:c t="n" s="0">
        <x:v>-3.149858</x:v>
      </x:c>
      <x:c t="n" s="0">
        <x:v>-6.278766</x:v>
      </x:c>
      <x:c t="n" s="0">
        <x:v>2.68977</x:v>
      </x:c>
      <x:c t="n" s="0">
        <x:v>5.369355</x:v>
      </x:c>
      <x:c t="n" s="0">
        <x:v>8.554565</x:v>
      </x:c>
      <x:c t="n" s="0">
        <x:v>15.65339</x:v>
      </x:c>
      <x:c t="n" s="0">
        <x:v>11.63783</x:v>
      </x:c>
      <x:c t="n" s="0">
        <x:v>18.99174</x:v>
      </x:c>
      <x:c t="n" s="0">
        <x:v>14.60254</x:v>
      </x:c>
      <x:c t="n" s="0">
        <x:v>13.45609</x:v>
      </x:c>
      <x:c t="n" s="0">
        <x:v>12.83151</x:v>
      </x:c>
      <x:c t="n" s="0">
        <x:v>12.71703</x:v>
      </x:c>
      <x:c t="n" s="0">
        <x:v>14.5004</x:v>
      </x:c>
      <x:c t="n" s="0">
        <x:v>16.53677</x:v>
      </x:c>
      <x:c t="n" s="0">
        <x:v>17.76365</x:v>
      </x:c>
      <x:c t="n" s="0">
        <x:v>19.37502</x:v>
      </x:c>
      <x:c t="n" s="0">
        <x:v>23.14809</x:v>
      </x:c>
      <x:c t="n" s="0">
        <x:v>26.65382</x:v>
      </x:c>
      <x:c t="n" s="0">
        <x:v>27.77228</x:v>
      </x:c>
      <x:c t="n" s="0">
        <x:v>25.81261</x:v>
      </x:c>
      <x:c t="n" s="0">
        <x:v>26.69722</x:v>
      </x:c>
      <x:c t="n" s="0">
        <x:v>26.57942</x:v>
      </x:c>
      <x:c t="n" s="0">
        <x:v>26.70625</x:v>
      </x:c>
      <x:c t="n" s="0">
        <x:v>22.6985</x:v>
      </x:c>
      <x:c t="n" s="0">
        <x:v>20.23912</x:v>
      </x:c>
      <x:c t="n" s="0">
        <x:v>19.81718</x:v>
      </x:c>
      <x:c t="n" s="0">
        <x:v>8.210157</x:v>
      </x:c>
      <x:c t="n" s="0">
        <x:v>7.552446</x:v>
      </x:c>
      <x:c t="n" s="0">
        <x:v>7.474986</x:v>
      </x:c>
      <x:c t="n" s="0">
        <x:v>4.666474</x:v>
      </x:c>
      <x:c t="n" s="0">
        <x:v>5.066146</x:v>
      </x:c>
      <x:c t="n" s="0">
        <x:v>5.683288</x:v>
      </x:c>
      <x:c t="n" s="0">
        <x:v>-30.06697</x:v>
      </x:c>
      <x:c t="n" s="0">
        <x:v>-29.16826</x:v>
      </x:c>
      <x:c t="n" s="0">
        <x:v>-23.46962</x:v>
      </x:c>
      <x:c t="n" s="0">
        <x:v>-9.18099</x:v>
      </x:c>
      <x:c t="n" s="0">
        <x:v>-5.67819</x:v>
      </x:c>
      <x:c t="n" s="0">
        <x:v>1.890015</x:v>
      </x:c>
      <x:c t="n" s="0">
        <x:v>3.321728</x:v>
      </x:c>
      <x:c t="n" s="0">
        <x:v>-10.63983</x:v>
      </x:c>
      <x:c t="n" s="0">
        <x:v>11.53083</x:v>
      </x:c>
      <x:c t="n" s="0">
        <x:v>17.79561</x:v>
      </x:c>
      <x:c t="n" s="0">
        <x:v>16.28532</x:v>
      </x:c>
      <x:c t="n" s="0">
        <x:v>20.83235</x:v>
      </x:c>
      <x:c t="n" s="0">
        <x:v>13.93859</x:v>
      </x:c>
      <x:c t="n" s="0">
        <x:v>14.17771</x:v>
      </x:c>
      <x:c t="n" s="0">
        <x:v>11.57696</x:v>
      </x:c>
      <x:c t="n" s="0">
        <x:v>11.64505</x:v>
      </x:c>
      <x:c t="n" s="0">
        <x:v>16.82997</x:v>
      </x:c>
      <x:c t="n" s="0">
        <x:v>19.91687</x:v>
      </x:c>
      <x:c t="n" s="0">
        <x:v>14.88259</x:v>
      </x:c>
      <x:c t="n" s="0">
        <x:v>20.59926</x:v>
      </x:c>
      <x:c t="n" s="0">
        <x:v>20.23809</x:v>
      </x:c>
      <x:c t="n" s="0">
        <x:v>26.32302</x:v>
      </x:c>
      <x:c t="n" s="0">
        <x:v>28.35753</x:v>
      </x:c>
      <x:c t="n" s="0">
        <x:v>24.4948</x:v>
      </x:c>
      <x:c t="n" s="0">
        <x:v>25.57828</x:v>
      </x:c>
      <x:c t="n" s="0">
        <x:v>25.57177</x:v>
      </x:c>
      <x:c t="n" s="0">
        <x:v>27.19518</x:v>
      </x:c>
      <x:c t="n" s="0">
        <x:v>22.23213</x:v>
      </x:c>
      <x:c t="n" s="0">
        <x:v>17.91995</x:v>
      </x:c>
      <x:c t="n" s="0">
        <x:v>18.62722</x:v>
      </x:c>
      <x:c t="n" s="0">
        <x:v>8.045668</x:v>
      </x:c>
      <x:c t="n" s="0">
        <x:v>7.113335</x:v>
      </x:c>
      <x:c t="n" s="0">
        <x:v>6.419809</x:v>
      </x:c>
      <x:c t="n" s="0">
        <x:v>3.952379</x:v>
      </x:c>
      <x:c t="n" s="0">
        <x:v>4.329104</x:v>
      </x:c>
      <x:c t="n" s="0">
        <x:v>6.15659</x:v>
      </x:c>
      <x:c t="str">
        <x:v>No</x:v>
      </x:c>
      <x:c t="str">
        <x:v>No</x:v>
      </x:c>
      <x:c t="str">
        <x:v/>
      </x:c>
    </x:row>
    <x:row r="4059">
      <x:c t="n" s="11">
        <x:v>4058</x:v>
      </x:c>
      <x:c t="str" s="11">
        <x:v/>
      </x:c>
      <x:c t="n" s="8">
        <x:v>43942.9284606481</x:v>
      </x:c>
      <x:c t="n" s="7">
        <x:v>43942.9284606481</x:v>
      </x:c>
      <x:c t="n" s="0">
        <x:v>36.42957</x:v>
      </x:c>
      <x:c t="n" s="0">
        <x:v>54.20069</x:v>
      </x:c>
      <x:c t="n" s="0">
        <x:v>53.95092</x:v>
      </x:c>
      <x:c t="n" s="0">
        <x:v>62.2068</x:v>
      </x:c>
      <x:c t="n" s="0">
        <x:v>-30.06697</x:v>
      </x:c>
      <x:c t="n" s="0">
        <x:v>-29.16826</x:v>
      </x:c>
      <x:c t="n" s="0">
        <x:v>-23.71533</x:v>
      </x:c>
      <x:c t="n" s="0">
        <x:v>-8.278048</x:v>
      </x:c>
      <x:c t="n" s="0">
        <x:v>-3.43906</x:v>
      </x:c>
      <x:c t="n" s="0">
        <x:v>-1.972439</x:v>
      </x:c>
      <x:c t="n" s="0">
        <x:v>2.787952</x:v>
      </x:c>
      <x:c t="n" s="0">
        <x:v>4.98395</x:v>
      </x:c>
      <x:c t="n" s="0">
        <x:v>9.137674</x:v>
      </x:c>
      <x:c t="n" s="0">
        <x:v>16.03992</x:v>
      </x:c>
      <x:c t="n" s="0">
        <x:v>13.51213</x:v>
      </x:c>
      <x:c t="n" s="0">
        <x:v>19.30847</x:v>
      </x:c>
      <x:c t="n" s="0">
        <x:v>14.40303</x:v>
      </x:c>
      <x:c t="n" s="0">
        <x:v>13.25412</x:v>
      </x:c>
      <x:c t="n" s="0">
        <x:v>12.57315</x:v>
      </x:c>
      <x:c t="n" s="0">
        <x:v>13.48139</x:v>
      </x:c>
      <x:c t="n" s="0">
        <x:v>14.25943</x:v>
      </x:c>
      <x:c t="n" s="0">
        <x:v>16.72229</x:v>
      </x:c>
      <x:c t="n" s="0">
        <x:v>17.88385</x:v>
      </x:c>
      <x:c t="n" s="0">
        <x:v>19.12751</x:v>
      </x:c>
      <x:c t="n" s="0">
        <x:v>23.14709</x:v>
      </x:c>
      <x:c t="n" s="0">
        <x:v>26.36583</x:v>
      </x:c>
      <x:c t="n" s="0">
        <x:v>27.56127</x:v>
      </x:c>
      <x:c t="n" s="0">
        <x:v>25.80613</x:v>
      </x:c>
      <x:c t="n" s="0">
        <x:v>26.67404</x:v>
      </x:c>
      <x:c t="n" s="0">
        <x:v>26.52777</x:v>
      </x:c>
      <x:c t="n" s="0">
        <x:v>26.4921</x:v>
      </x:c>
      <x:c t="n" s="0">
        <x:v>22.67699</x:v>
      </x:c>
      <x:c t="n" s="0">
        <x:v>20.49686</x:v>
      </x:c>
      <x:c t="n" s="0">
        <x:v>19.77312</x:v>
      </x:c>
      <x:c t="n" s="0">
        <x:v>8.139361</x:v>
      </x:c>
      <x:c t="n" s="0">
        <x:v>7.445179</x:v>
      </x:c>
      <x:c t="n" s="0">
        <x:v>7.40493</x:v>
      </x:c>
      <x:c t="n" s="0">
        <x:v>4.658539</x:v>
      </x:c>
      <x:c t="n" s="0">
        <x:v>5.014738</x:v>
      </x:c>
      <x:c t="n" s="0">
        <x:v>5.882876</x:v>
      </x:c>
      <x:c t="n" s="0">
        <x:v>-30.06697</x:v>
      </x:c>
      <x:c t="n" s="0">
        <x:v>-29.16826</x:v>
      </x:c>
      <x:c t="n" s="0">
        <x:v>-23.46962</x:v>
      </x:c>
      <x:c t="n" s="0">
        <x:v>-9.18099</x:v>
      </x:c>
      <x:c t="n" s="0">
        <x:v>-5.67819</x:v>
      </x:c>
      <x:c t="n" s="0">
        <x:v>4.729986</x:v>
      </x:c>
      <x:c t="n" s="0">
        <x:v>3.321728</x:v>
      </x:c>
      <x:c t="n" s="0">
        <x:v>4.258437</x:v>
      </x:c>
      <x:c t="n" s="0">
        <x:v>11.53083</x:v>
      </x:c>
      <x:c t="n" s="0">
        <x:v>16.2861</x:v>
      </x:c>
      <x:c t="n" s="0">
        <x:v>18.35607</x:v>
      </x:c>
      <x:c t="n" s="0">
        <x:v>20.78055</x:v>
      </x:c>
      <x:c t="n" s="0">
        <x:v>13.00625</x:v>
      </x:c>
      <x:c t="n" s="0">
        <x:v>11.22448</x:v>
      </x:c>
      <x:c t="n" s="0">
        <x:v>10.64444</x:v>
      </x:c>
      <x:c t="n" s="0">
        <x:v>16.75241</x:v>
      </x:c>
      <x:c t="n" s="0">
        <x:v>10.83476</x:v>
      </x:c>
      <x:c t="n" s="0">
        <x:v>16.79831</x:v>
      </x:c>
      <x:c t="n" s="0">
        <x:v>18.65127</x:v>
      </x:c>
      <x:c t="n" s="0">
        <x:v>17.38701</x:v>
      </x:c>
      <x:c t="n" s="0">
        <x:v>23.21214</x:v>
      </x:c>
      <x:c t="n" s="0">
        <x:v>23.54167</x:v>
      </x:c>
      <x:c t="n" s="0">
        <x:v>19.67405</x:v>
      </x:c>
      <x:c t="n" s="0">
        <x:v>25.63584</x:v>
      </x:c>
      <x:c t="n" s="0">
        <x:v>27.22795</x:v>
      </x:c>
      <x:c t="n" s="0">
        <x:v>25.83413</x:v>
      </x:c>
      <x:c t="n" s="0">
        <x:v>26.76136</x:v>
      </x:c>
      <x:c t="n" s="0">
        <x:v>22.7939</x:v>
      </x:c>
      <x:c t="n" s="0">
        <x:v>21.46027</x:v>
      </x:c>
      <x:c t="n" s="0">
        <x:v>18.84263</x:v>
      </x:c>
      <x:c t="n" s="0">
        <x:v>7.391919</x:v>
      </x:c>
      <x:c t="n" s="0">
        <x:v>7.305321</x:v>
      </x:c>
      <x:c t="n" s="0">
        <x:v>7.621173</x:v>
      </x:c>
      <x:c t="n" s="0">
        <x:v>4.986261</x:v>
      </x:c>
      <x:c t="n" s="0">
        <x:v>4.795121</x:v>
      </x:c>
      <x:c t="n" s="0">
        <x:v>6.429463</x:v>
      </x:c>
      <x:c t="str">
        <x:v>No</x:v>
      </x:c>
      <x:c t="str">
        <x:v>No</x:v>
      </x:c>
      <x:c t="str">
        <x:v/>
      </x:c>
    </x:row>
    <x:row r="4060">
      <x:c t="n" s="11">
        <x:v>4059</x:v>
      </x:c>
      <x:c t="str" s="11">
        <x:v/>
      </x:c>
      <x:c t="n" s="8">
        <x:v>43942.9284606481</x:v>
      </x:c>
      <x:c t="n" s="7">
        <x:v>43942.9284606481</x:v>
      </x:c>
      <x:c t="n" s="0">
        <x:v>37.29504</x:v>
      </x:c>
      <x:c t="n" s="0">
        <x:v>54.20069</x:v>
      </x:c>
      <x:c t="n" s="0">
        <x:v>64.36982</x:v>
      </x:c>
      <x:c t="n" s="0">
        <x:v>67.13596</x:v>
      </x:c>
      <x:c t="n" s="0">
        <x:v>-30.06697</x:v>
      </x:c>
      <x:c t="n" s="0">
        <x:v>-29.16826</x:v>
      </x:c>
      <x:c t="n" s="0">
        <x:v>-23.6434</x:v>
      </x:c>
      <x:c t="n" s="0">
        <x:v>-8.504873</x:v>
      </x:c>
      <x:c t="n" s="0">
        <x:v>-3.702271</x:v>
      </x:c>
      <x:c t="n" s="0">
        <x:v>-0.1051756</x:v>
      </x:c>
      <x:c t="n" s="0">
        <x:v>2.625123</x:v>
      </x:c>
      <x:c t="n" s="0">
        <x:v>5.058789</x:v>
      </x:c>
      <x:c t="n" s="0">
        <x:v>10.40564</x:v>
      </x:c>
      <x:c t="n" s="0">
        <x:v>15.58955</x:v>
      </x:c>
      <x:c t="n" s="0">
        <x:v>14.64938</x:v>
      </x:c>
      <x:c t="n" s="0">
        <x:v>19.55366</x:v>
      </x:c>
      <x:c t="n" s="0">
        <x:v>14.37946</x:v>
      </x:c>
      <x:c t="n" s="0">
        <x:v>13.17926</x:v>
      </x:c>
      <x:c t="n" s="0">
        <x:v>12.11937</x:v>
      </x:c>
      <x:c t="n" s="0">
        <x:v>13.97766</x:v>
      </x:c>
      <x:c t="n" s="0">
        <x:v>13.68295</x:v>
      </x:c>
      <x:c t="n" s="0">
        <x:v>16.50806</x:v>
      </x:c>
      <x:c t="n" s="0">
        <x:v>17.72142</x:v>
      </x:c>
      <x:c t="n" s="0">
        <x:v>19.38795</x:v>
      </x:c>
      <x:c t="n" s="0">
        <x:v>23.5223</x:v>
      </x:c>
      <x:c t="n" s="0">
        <x:v>26.17106</x:v>
      </x:c>
      <x:c t="n" s="0">
        <x:v>27.16221</x:v>
      </x:c>
      <x:c t="n" s="0">
        <x:v>26.13003</x:v>
      </x:c>
      <x:c t="n" s="0">
        <x:v>26.50964</x:v>
      </x:c>
      <x:c t="n" s="0">
        <x:v>26.46147</x:v>
      </x:c>
      <x:c t="n" s="0">
        <x:v>26.79201</x:v>
      </x:c>
      <x:c t="n" s="0">
        <x:v>22.73324</x:v>
      </x:c>
      <x:c t="n" s="0">
        <x:v>20.21814</x:v>
      </x:c>
      <x:c t="n" s="0">
        <x:v>19.64346</x:v>
      </x:c>
      <x:c t="n" s="0">
        <x:v>8.155607</x:v>
      </x:c>
      <x:c t="n" s="0">
        <x:v>7.425611</x:v>
      </x:c>
      <x:c t="n" s="0">
        <x:v>7.470195</x:v>
      </x:c>
      <x:c t="n" s="0">
        <x:v>4.803086</x:v>
      </x:c>
      <x:c t="n" s="0">
        <x:v>5.038768</x:v>
      </x:c>
      <x:c t="n" s="0">
        <x:v>5.937601</x:v>
      </x:c>
      <x:c t="n" s="0">
        <x:v>-30.06697</x:v>
      </x:c>
      <x:c t="n" s="0">
        <x:v>-29.16826</x:v>
      </x:c>
      <x:c t="n" s="0">
        <x:v>-23.09367</x:v>
      </x:c>
      <x:c t="n" s="0">
        <x:v>-10.94261</x:v>
      </x:c>
      <x:c t="n" s="0">
        <x:v>-5.67819</x:v>
      </x:c>
      <x:c t="n" s="0">
        <x:v>4.729986</x:v>
      </x:c>
      <x:c t="n" s="0">
        <x:v>-0.3440456</x:v>
      </x:c>
      <x:c t="n" s="0">
        <x:v>5.472533</x:v>
      </x:c>
      <x:c t="n" s="0">
        <x:v>15.58003</x:v>
      </x:c>
      <x:c t="n" s="0">
        <x:v>11.16139</x:v>
      </x:c>
      <x:c t="n" s="0">
        <x:v>18.35607</x:v>
      </x:c>
      <x:c t="n" s="0">
        <x:v>20.76314</x:v>
      </x:c>
      <x:c t="n" s="0">
        <x:v>16.48254</x:v>
      </x:c>
      <x:c t="n" s="0">
        <x:v>15.25252</x:v>
      </x:c>
      <x:c t="n" s="0">
        <x:v>2.611314</x:v>
      </x:c>
      <x:c t="n" s="0">
        <x:v>15.83899</x:v>
      </x:c>
      <x:c t="n" s="0">
        <x:v>2.772095</x:v>
      </x:c>
      <x:c t="n" s="0">
        <x:v>15.34762</x:v>
      </x:c>
      <x:c t="n" s="0">
        <x:v>14.62148</x:v>
      </x:c>
      <x:c t="n" s="0">
        <x:v>18.94906</x:v>
      </x:c>
      <x:c t="n" s="0">
        <x:v>25.96894</x:v>
      </x:c>
      <x:c t="n" s="0">
        <x:v>24.27737</x:v>
      </x:c>
      <x:c t="n" s="0">
        <x:v>25.39439</x:v>
      </x:c>
      <x:c t="n" s="0">
        <x:v>28.83432</x:v>
      </x:c>
      <x:c t="n" s="0">
        <x:v>25.00088</x:v>
      </x:c>
      <x:c t="n" s="0">
        <x:v>28.08422</x:v>
      </x:c>
      <x:c t="n" s="0">
        <x:v>28.609</x:v>
      </x:c>
      <x:c t="n" s="0">
        <x:v>23.28508</x:v>
      </x:c>
      <x:c t="n" s="0">
        <x:v>18.2914</x:v>
      </x:c>
      <x:c t="n" s="0">
        <x:v>20.66278</x:v>
      </x:c>
      <x:c t="n" s="0">
        <x:v>8.123303</x:v>
      </x:c>
      <x:c t="n" s="0">
        <x:v>6.687943</x:v>
      </x:c>
      <x:c t="n" s="0">
        <x:v>7.454262</x:v>
      </x:c>
      <x:c t="n" s="0">
        <x:v>5.452302</x:v>
      </x:c>
      <x:c t="n" s="0">
        <x:v>4.712107</x:v>
      </x:c>
      <x:c t="n" s="0">
        <x:v>6.489199</x:v>
      </x:c>
      <x:c t="str">
        <x:v>No</x:v>
      </x:c>
      <x:c t="str">
        <x:v>No</x:v>
      </x:c>
      <x:c t="str">
        <x:v/>
      </x:c>
    </x:row>
    <x:row r="4061">
      <x:c t="n" s="11">
        <x:v>4060</x:v>
      </x:c>
      <x:c t="str" s="11">
        <x:v/>
      </x:c>
      <x:c t="n" s="8">
        <x:v>43942.9284606481</x:v>
      </x:c>
      <x:c t="n" s="7">
        <x:v>43942.9284606481</x:v>
      </x:c>
      <x:c t="n" s="0">
        <x:v>36.71115</x:v>
      </x:c>
      <x:c t="n" s="0">
        <x:v>54.20069</x:v>
      </x:c>
      <x:c t="n" s="0">
        <x:v>60.43341</x:v>
      </x:c>
      <x:c t="n" s="0">
        <x:v>66.08861</x:v>
      </x:c>
      <x:c t="n" s="0">
        <x:v>-30.06697</x:v>
      </x:c>
      <x:c t="n" s="0">
        <x:v>-29.16826</x:v>
      </x:c>
      <x:c t="n" s="0">
        <x:v>-23.55076</x:v>
      </x:c>
      <x:c t="n" s="0">
        <x:v>-8.813774</x:v>
      </x:c>
      <x:c t="n" s="0">
        <x:v>-3.940423</x:v>
      </x:c>
      <x:c t="n" s="0">
        <x:v>1.029069</x:v>
      </x:c>
      <x:c t="n" s="0">
        <x:v>2.2334</x:v>
      </x:c>
      <x:c t="n" s="0">
        <x:v>5.121697</x:v>
      </x:c>
      <x:c t="n" s="0">
        <x:v>11.79239</x:v>
      </x:c>
      <x:c t="n" s="0">
        <x:v>15.1641</x:v>
      </x:c>
      <x:c t="n" s="0">
        <x:v>15.42942</x:v>
      </x:c>
      <x:c t="n" s="0">
        <x:v>19.75262</x:v>
      </x:c>
      <x:c t="n" s="0">
        <x:v>15.2482</x:v>
      </x:c>
      <x:c t="n" s="0">
        <x:v>14.08375</x:v>
      </x:c>
      <x:c t="n" s="0">
        <x:v>11.50847</x:v>
      </x:c>
      <x:c t="n" s="0">
        <x:v>13.96908</x:v>
      </x:c>
      <x:c t="n" s="0">
        <x:v>13.08512</x:v>
      </x:c>
      <x:c t="n" s="0">
        <x:v>16.60819</x:v>
      </x:c>
      <x:c t="n" s="0">
        <x:v>17.45751</x:v>
      </x:c>
      <x:c t="n" s="0">
        <x:v>19.07298</x:v>
      </x:c>
      <x:c t="n" s="0">
        <x:v>23.89269</x:v>
      </x:c>
      <x:c t="n" s="0">
        <x:v>25.65871</x:v>
      </x:c>
      <x:c t="n" s="0">
        <x:v>27.39582</x:v>
      </x:c>
      <x:c t="n" s="0">
        <x:v>26.95518</x:v>
      </x:c>
      <x:c t="n" s="0">
        <x:v>26.29497</x:v>
      </x:c>
      <x:c t="n" s="0">
        <x:v>26.61783</x:v>
      </x:c>
      <x:c t="n" s="0">
        <x:v>26.89091</x:v>
      </x:c>
      <x:c t="n" s="0">
        <x:v>22.58864</x:v>
      </x:c>
      <x:c t="n" s="0">
        <x:v>19.94525</x:v>
      </x:c>
      <x:c t="n" s="0">
        <x:v>19.68909</x:v>
      </x:c>
      <x:c t="n" s="0">
        <x:v>8.146921</x:v>
      </x:c>
      <x:c t="n" s="0">
        <x:v>7.310814</x:v>
      </x:c>
      <x:c t="n" s="0">
        <x:v>7.41545</x:v>
      </x:c>
      <x:c t="n" s="0">
        <x:v>4.827553</x:v>
      </x:c>
      <x:c t="n" s="0">
        <x:v>4.850944</x:v>
      </x:c>
      <x:c t="n" s="0">
        <x:v>6.031883</x:v>
      </x:c>
      <x:c t="n" s="0">
        <x:v>-30.06697</x:v>
      </x:c>
      <x:c t="n" s="0">
        <x:v>-29.16826</x:v>
      </x:c>
      <x:c t="n" s="0">
        <x:v>-23.04252</x:v>
      </x:c>
      <x:c t="n" s="0">
        <x:v>-11.26462</x:v>
      </x:c>
      <x:c t="n" s="0">
        <x:v>-5.67819</x:v>
      </x:c>
      <x:c t="n" s="0">
        <x:v>4.729986</x:v>
      </x:c>
      <x:c t="n" s="0">
        <x:v>-1.256</x:v>
      </x:c>
      <x:c t="n" s="0">
        <x:v>6.214612</x:v>
      </x:c>
      <x:c t="n" s="0">
        <x:v>15.94083</x:v>
      </x:c>
      <x:c t="n" s="0">
        <x:v>11.16139</x:v>
      </x:c>
      <x:c t="n" s="0">
        <x:v>18.35607</x:v>
      </x:c>
      <x:c t="n" s="0">
        <x:v>20.76314</x:v>
      </x:c>
      <x:c t="n" s="0">
        <x:v>18.3883</x:v>
      </x:c>
      <x:c t="n" s="0">
        <x:v>17.3058</x:v>
      </x:c>
      <x:c t="n" s="0">
        <x:v>6.974685</x:v>
      </x:c>
      <x:c t="n" s="0">
        <x:v>12.31774</x:v>
      </x:c>
      <x:c t="n" s="0">
        <x:v>6.409677</x:v>
      </x:c>
      <x:c t="n" s="0">
        <x:v>17.86127</x:v>
      </x:c>
      <x:c t="n" s="0">
        <x:v>20.57754</x:v>
      </x:c>
      <x:c t="n" s="0">
        <x:v>18.33505</x:v>
      </x:c>
      <x:c t="n" s="0">
        <x:v>26.11227</x:v>
      </x:c>
      <x:c t="n" s="0">
        <x:v>16.60167</x:v>
      </x:c>
      <x:c t="n" s="0">
        <x:v>29.44345</x:v>
      </x:c>
      <x:c t="n" s="0">
        <x:v>29.99227</x:v>
      </x:c>
      <x:c t="n" s="0">
        <x:v>28.78899</x:v>
      </x:c>
      <x:c t="n" s="0">
        <x:v>24.86901</x:v>
      </x:c>
      <x:c t="n" s="0">
        <x:v>24.7301</x:v>
      </x:c>
      <x:c t="n" s="0">
        <x:v>22.80457</x:v>
      </x:c>
      <x:c t="n" s="0">
        <x:v>17.99422</x:v>
      </x:c>
      <x:c t="n" s="0">
        <x:v>18.00171</x:v>
      </x:c>
      <x:c t="n" s="0">
        <x:v>8.299095</x:v>
      </x:c>
      <x:c t="n" s="0">
        <x:v>8.599767</x:v>
      </x:c>
      <x:c t="n" s="0">
        <x:v>7.845912</x:v>
      </x:c>
      <x:c t="n" s="0">
        <x:v>4.682834</x:v>
      </x:c>
      <x:c t="n" s="0">
        <x:v>3.929415</x:v>
      </x:c>
      <x:c t="n" s="0">
        <x:v>6.400273</x:v>
      </x:c>
      <x:c t="str">
        <x:v>No</x:v>
      </x:c>
      <x:c t="str">
        <x:v>No</x:v>
      </x:c>
      <x:c t="str">
        <x:v/>
      </x:c>
    </x:row>
    <x:row r="4062">
      <x:c t="n" s="11">
        <x:v>4061</x:v>
      </x:c>
      <x:c t="str" s="11">
        <x:v/>
      </x:c>
      <x:c t="n" s="8">
        <x:v>43942.9284606481</x:v>
      </x:c>
      <x:c t="n" s="7">
        <x:v>43942.9284606481</x:v>
      </x:c>
      <x:c t="n" s="0">
        <x:v>36.76973</x:v>
      </x:c>
      <x:c t="n" s="0">
        <x:v>54.20069</x:v>
      </x:c>
      <x:c t="n" s="0">
        <x:v>60.56232</x:v>
      </x:c>
      <x:c t="n" s="0">
        <x:v>66.64378</x:v>
      </x:c>
      <x:c t="n" s="0">
        <x:v>-30.06697</x:v>
      </x:c>
      <x:c t="n" s="0">
        <x:v>-29.16826</x:v>
      </x:c>
      <x:c t="n" s="0">
        <x:v>-23.47318</x:v>
      </x:c>
      <x:c t="n" s="0">
        <x:v>-9.096182</x:v>
      </x:c>
      <x:c t="n" s="0">
        <x:v>-4.244907</x:v>
      </x:c>
      <x:c t="n" s="0">
        <x:v>1.80746</x:v>
      </x:c>
      <x:c t="n" s="0">
        <x:v>1.868389</x:v>
      </x:c>
      <x:c t="n" s="0">
        <x:v>5.499625</x:v>
      </x:c>
      <x:c t="n" s="0">
        <x:v>12.7036</x:v>
      </x:c>
      <x:c t="n" s="0">
        <x:v>14.75788</x:v>
      </x:c>
      <x:c t="n" s="0">
        <x:v>16.4506</x:v>
      </x:c>
      <x:c t="n" s="0">
        <x:v>20.05225</x:v>
      </x:c>
      <x:c t="n" s="0">
        <x:v>15.8734</x:v>
      </x:c>
      <x:c t="n" s="0">
        <x:v>14.35343</x:v>
      </x:c>
      <x:c t="n" s="0">
        <x:v>11.29665</x:v>
      </x:c>
      <x:c t="n" s="0">
        <x:v>13.96853</x:v>
      </x:c>
      <x:c t="n" s="0">
        <x:v>12.76039</x:v>
      </x:c>
      <x:c t="n" s="0">
        <x:v>16.31636</x:v>
      </x:c>
      <x:c t="n" s="0">
        <x:v>18.96276</x:v>
      </x:c>
      <x:c t="n" s="0">
        <x:v>18.99693</x:v>
      </x:c>
      <x:c t="n" s="0">
        <x:v>24.01611</x:v>
      </x:c>
      <x:c t="n" s="0">
        <x:v>25.26647</x:v>
      </x:c>
      <x:c t="n" s="0">
        <x:v>27.57269</x:v>
      </x:c>
      <x:c t="n" s="0">
        <x:v>27.32791</x:v>
      </x:c>
      <x:c t="n" s="0">
        <x:v>26.92026</x:v>
      </x:c>
      <x:c t="n" s="0">
        <x:v>27.11057</x:v>
      </x:c>
      <x:c t="n" s="0">
        <x:v>26.94103</x:v>
      </x:c>
      <x:c t="n" s="0">
        <x:v>22.70835</x:v>
      </x:c>
      <x:c t="n" s="0">
        <x:v>19.80977</x:v>
      </x:c>
      <x:c t="n" s="0">
        <x:v>19.55369</x:v>
      </x:c>
      <x:c t="n" s="0">
        <x:v>8.318317</x:v>
      </x:c>
      <x:c t="n" s="0">
        <x:v>7.531409</x:v>
      </x:c>
      <x:c t="n" s="0">
        <x:v>7.517766</x:v>
      </x:c>
      <x:c t="n" s="0">
        <x:v>4.892566</x:v>
      </x:c>
      <x:c t="n" s="0">
        <x:v>5.013817</x:v>
      </x:c>
      <x:c t="n" s="0">
        <x:v>5.948727</x:v>
      </x:c>
      <x:c t="n" s="0">
        <x:v>-30.06697</x:v>
      </x:c>
      <x:c t="n" s="0">
        <x:v>-29.16826</x:v>
      </x:c>
      <x:c t="n" s="0">
        <x:v>-23.04252</x:v>
      </x:c>
      <x:c t="n" s="0">
        <x:v>-11.26462</x:v>
      </x:c>
      <x:c t="n" s="0">
        <x:v>-8.450047</x:v>
      </x:c>
      <x:c t="n" s="0">
        <x:v>4.729986</x:v>
      </x:c>
      <x:c t="n" s="0">
        <x:v>-1.256</x:v>
      </x:c>
      <x:c t="n" s="0">
        <x:v>7.224453</x:v>
      </x:c>
      <x:c t="n" s="0">
        <x:v>15.94083</x:v>
      </x:c>
      <x:c t="n" s="0">
        <x:v>10.90776</x:v>
      </x:c>
      <x:c t="n" s="0">
        <x:v>20.6005</x:v>
      </x:c>
      <x:c t="n" s="0">
        <x:v>22.30096</x:v>
      </x:c>
      <x:c t="n" s="0">
        <x:v>16.67205</x:v>
      </x:c>
      <x:c t="n" s="0">
        <x:v>13.32815</x:v>
      </x:c>
      <x:c t="n" s="0">
        <x:v>9.794341</x:v>
      </x:c>
      <x:c t="n" s="0">
        <x:v>14.81402</x:v>
      </x:c>
      <x:c t="n" s="0">
        <x:v>11.45369</x:v>
      </x:c>
      <x:c t="n" s="0">
        <x:v>-1.649343</x:v>
      </x:c>
      <x:c t="n" s="0">
        <x:v>22.43338</x:v>
      </x:c>
      <x:c t="n" s="0">
        <x:v>17.24795</x:v>
      </x:c>
      <x:c t="n" s="0">
        <x:v>21.5742</x:v>
      </x:c>
      <x:c t="n" s="0">
        <x:v>23.04008</x:v>
      </x:c>
      <x:c t="n" s="0">
        <x:v>27.71549</x:v>
      </x:c>
      <x:c t="n" s="0">
        <x:v>28.87003</x:v>
      </x:c>
      <x:c t="n" s="0">
        <x:v>26.92065</x:v>
      </x:c>
      <x:c t="n" s="0">
        <x:v>28.4685</x:v>
      </x:c>
      <x:c t="n" s="0">
        <x:v>27.43578</x:v>
      </x:c>
      <x:c t="n" s="0">
        <x:v>22.60812</x:v>
      </x:c>
      <x:c t="n" s="0">
        <x:v>20.01836</x:v>
      </x:c>
      <x:c t="n" s="0">
        <x:v>19.06864</x:v>
      </x:c>
      <x:c t="n" s="0">
        <x:v>9.339574</x:v>
      </x:c>
      <x:c t="n" s="0">
        <x:v>6.674166</x:v>
      </x:c>
      <x:c t="n" s="0">
        <x:v>7.342133</x:v>
      </x:c>
      <x:c t="n" s="0">
        <x:v>5.620718</x:v>
      </x:c>
      <x:c t="n" s="0">
        <x:v>6.24368</x:v>
      </x:c>
      <x:c t="n" s="0">
        <x:v>5.342651</x:v>
      </x:c>
      <x:c t="str">
        <x:v>No</x:v>
      </x:c>
      <x:c t="str">
        <x:v>No</x:v>
      </x:c>
      <x:c t="str">
        <x:v/>
      </x:c>
    </x:row>
    <x:row r="4063">
      <x:c t="n" s="11">
        <x:v>4062</x:v>
      </x:c>
      <x:c t="str" s="11">
        <x:v/>
      </x:c>
      <x:c t="n" s="8">
        <x:v>43942.9284722222</x:v>
      </x:c>
      <x:c t="n" s="7">
        <x:v>43942.9284722222</x:v>
      </x:c>
      <x:c t="n" s="0">
        <x:v>35.87949</x:v>
      </x:c>
      <x:c t="n" s="0">
        <x:v>54.20069</x:v>
      </x:c>
      <x:c t="n" s="0">
        <x:v>60.97168</x:v>
      </x:c>
      <x:c t="n" s="0">
        <x:v>66.81411</x:v>
      </x:c>
      <x:c t="n" s="0">
        <x:v>-30.06697</x:v>
      </x:c>
      <x:c t="n" s="0">
        <x:v>-29.16826</x:v>
      </x:c>
      <x:c t="n" s="0">
        <x:v>-23.40798</x:v>
      </x:c>
      <x:c t="n" s="0">
        <x:v>-9.352809</x:v>
      </x:c>
      <x:c t="n" s="0">
        <x:v>-4.801315</x:v>
      </x:c>
      <x:c t="n" s="0">
        <x:v>2.37702</x:v>
      </x:c>
      <x:c t="n" s="0">
        <x:v>1.530366</x:v>
      </x:c>
      <x:c t="n" s="0">
        <x:v>5.798234</x:v>
      </x:c>
      <x:c t="n" s="0">
        <x:v>13.42489</x:v>
      </x:c>
      <x:c t="n" s="0">
        <x:v>14.35787</x:v>
      </x:c>
      <x:c t="n" s="0">
        <x:v>17.36226</x:v>
      </x:c>
      <x:c t="n" s="0">
        <x:v>20.63214</x:v>
      </x:c>
      <x:c t="n" s="0">
        <x:v>15.35632</x:v>
      </x:c>
      <x:c t="n" s="0">
        <x:v>13.95196</x:v>
      </x:c>
      <x:c t="n" s="0">
        <x:v>11.85161</x:v>
      </x:c>
      <x:c t="n" s="0">
        <x:v>14.06454</x:v>
      </x:c>
      <x:c t="n" s="0">
        <x:v>12.47287</x:v>
      </x:c>
      <x:c t="n" s="0">
        <x:v>16.57095</x:v>
      </x:c>
      <x:c t="n" s="0">
        <x:v>19.37755</x:v>
      </x:c>
      <x:c t="n" s="0">
        <x:v>18.81334</x:v>
      </x:c>
      <x:c t="n" s="0">
        <x:v>23.72811</x:v>
      </x:c>
      <x:c t="n" s="0">
        <x:v>25.94479</x:v>
      </x:c>
      <x:c t="n" s="0">
        <x:v>27.51716</x:v>
      </x:c>
      <x:c t="n" s="0">
        <x:v>27.29846</x:v>
      </x:c>
      <x:c t="n" s="0">
        <x:v>26.9281</x:v>
      </x:c>
      <x:c t="n" s="0">
        <x:v>27.07722</x:v>
      </x:c>
      <x:c t="n" s="0">
        <x:v>26.64441</x:v>
      </x:c>
      <x:c t="n" s="0">
        <x:v>23.09812</x:v>
      </x:c>
      <x:c t="n" s="0">
        <x:v>19.7228</x:v>
      </x:c>
      <x:c t="n" s="0">
        <x:v>19.50583</x:v>
      </x:c>
      <x:c t="n" s="0">
        <x:v>8.419416</x:v>
      </x:c>
      <x:c t="n" s="0">
        <x:v>7.53591</x:v>
      </x:c>
      <x:c t="n" s="0">
        <x:v>7.532595</x:v>
      </x:c>
      <x:c t="n" s="0">
        <x:v>5.128564</x:v>
      </x:c>
      <x:c t="n" s="0">
        <x:v>5.195089</x:v>
      </x:c>
      <x:c t="n" s="0">
        <x:v>5.909811</x:v>
      </x:c>
      <x:c t="n" s="0">
        <x:v>-30.06697</x:v>
      </x:c>
      <x:c t="n" s="0">
        <x:v>-29.16826</x:v>
      </x:c>
      <x:c t="n" s="0">
        <x:v>-23.04252</x:v>
      </x:c>
      <x:c t="n" s="0">
        <x:v>-11.26462</x:v>
      </x:c>
      <x:c t="n" s="0">
        <x:v>-11.78385</x:v>
      </x:c>
      <x:c t="n" s="0">
        <x:v>4.729986</x:v>
      </x:c>
      <x:c t="n" s="0">
        <x:v>-1.256</x:v>
      </x:c>
      <x:c t="n" s="0">
        <x:v>7.224453</x:v>
      </x:c>
      <x:c t="n" s="0">
        <x:v>16.42484</x:v>
      </x:c>
      <x:c t="n" s="0">
        <x:v>10.74816</x:v>
      </x:c>
      <x:c t="n" s="0">
        <x:v>20.6005</x:v>
      </x:c>
      <x:c t="n" s="0">
        <x:v>23.01579</x:v>
      </x:c>
      <x:c t="n" s="0">
        <x:v>9.510612</x:v>
      </x:c>
      <x:c t="n" s="0">
        <x:v>10.32075</x:v>
      </x:c>
      <x:c t="n" s="0">
        <x:v>15.4689</x:v>
      </x:c>
      <x:c t="n" s="0">
        <x:v>13.81866</x:v>
      </x:c>
      <x:c t="n" s="0">
        <x:v>11.95032</x:v>
      </x:c>
      <x:c t="n" s="0">
        <x:v>21.48237</x:v>
      </x:c>
      <x:c t="n" s="0">
        <x:v>21.84743</x:v>
      </x:c>
      <x:c t="n" s="0">
        <x:v>18.4193</x:v>
      </x:c>
      <x:c t="n" s="0">
        <x:v>21.97127</x:v>
      </x:c>
      <x:c t="n" s="0">
        <x:v>28.93385</x:v>
      </x:c>
      <x:c t="n" s="0">
        <x:v>25.44848</x:v>
      </x:c>
      <x:c t="n" s="0">
        <x:v>25.06161</x:v>
      </x:c>
      <x:c t="n" s="0">
        <x:v>25.27676</x:v>
      </x:c>
      <x:c t="n" s="0">
        <x:v>27.25947</x:v>
      </x:c>
      <x:c t="n" s="0">
        <x:v>23.43083</x:v>
      </x:c>
      <x:c t="n" s="0">
        <x:v>24.68249</x:v>
      </x:c>
      <x:c t="n" s="0">
        <x:v>18.46747</x:v>
      </x:c>
      <x:c t="n" s="0">
        <x:v>19.64986</x:v>
      </x:c>
      <x:c t="n" s="0">
        <x:v>11.20736</x:v>
      </x:c>
      <x:c t="n" s="0">
        <x:v>7.811082</x:v>
      </x:c>
      <x:c t="n" s="0">
        <x:v>7.696507</x:v>
      </x:c>
      <x:c t="n" s="0">
        <x:v>6.576614</x:v>
      </x:c>
      <x:c t="n" s="0">
        <x:v>6.041467</x:v>
      </x:c>
      <x:c t="n" s="0">
        <x:v>5.670935</x:v>
      </x:c>
      <x:c t="str">
        <x:v>No</x:v>
      </x:c>
      <x:c t="str">
        <x:v>No</x:v>
      </x:c>
      <x:c t="str">
        <x:v/>
      </x:c>
    </x:row>
    <x:row r="4064">
      <x:c t="n" s="11">
        <x:v>4063</x:v>
      </x:c>
      <x:c t="str" s="11">
        <x:v/>
      </x:c>
      <x:c t="n" s="8">
        <x:v>43942.9284722222</x:v>
      </x:c>
      <x:c t="n" s="7">
        <x:v>43942.9284722222</x:v>
      </x:c>
      <x:c t="n" s="0">
        <x:v>36.79156</x:v>
      </x:c>
      <x:c t="n" s="0">
        <x:v>54.20069</x:v>
      </x:c>
      <x:c t="n" s="0">
        <x:v>64.1021</x:v>
      </x:c>
      <x:c t="n" s="0">
        <x:v>67.71588</x:v>
      </x:c>
      <x:c t="n" s="0">
        <x:v>-30.06697</x:v>
      </x:c>
      <x:c t="n" s="0">
        <x:v>-29.16826</x:v>
      </x:c>
      <x:c t="n" s="0">
        <x:v>-23.35318</x:v>
      </x:c>
      <x:c t="n" s="0">
        <x:v>-9.584658</x:v>
      </x:c>
      <x:c t="n" s="0">
        <x:v>-5.3404</x:v>
      </x:c>
      <x:c t="n" s="0">
        <x:v>2.750604</x:v>
      </x:c>
      <x:c t="n" s="0">
        <x:v>1.165851</x:v>
      </x:c>
      <x:c t="n" s="0">
        <x:v>6.037945</x:v>
      </x:c>
      <x:c t="n" s="0">
        <x:v>14.05266</x:v>
      </x:c>
      <x:c t="n" s="0">
        <x:v>13.98441</x:v>
      </x:c>
      <x:c t="n" s="0">
        <x:v>18.01323</x:v>
      </x:c>
      <x:c t="n" s="0">
        <x:v>21.07263</x:v>
      </x:c>
      <x:c t="n" s="0">
        <x:v>14.86005</x:v>
      </x:c>
      <x:c t="n" s="0">
        <x:v>13.49764</x:v>
      </x:c>
      <x:c t="n" s="0">
        <x:v>12.51366</x:v>
      </x:c>
      <x:c t="n" s="0">
        <x:v>13.90673</x:v>
      </x:c>
      <x:c t="n" s="0">
        <x:v>13.63666</x:v>
      </x:c>
      <x:c t="n" s="0">
        <x:v>17.38439</x:v>
      </x:c>
      <x:c t="n" s="0">
        <x:v>19.70696</x:v>
      </x:c>
      <x:c t="n" s="0">
        <x:v>18.57648</x:v>
      </x:c>
      <x:c t="n" s="0">
        <x:v>23.2162</x:v>
      </x:c>
      <x:c t="n" s="0">
        <x:v>25.75192</x:v>
      </x:c>
      <x:c t="n" s="0">
        <x:v>27.78896</x:v>
      </x:c>
      <x:c t="n" s="0">
        <x:v>27.05412</x:v>
      </x:c>
      <x:c t="n" s="0">
        <x:v>26.58715</x:v>
      </x:c>
      <x:c t="n" s="0">
        <x:v>26.82197</x:v>
      </x:c>
      <x:c t="n" s="0">
        <x:v>26.30827</x:v>
      </x:c>
      <x:c t="n" s="0">
        <x:v>23.39242</x:v>
      </x:c>
      <x:c t="n" s="0">
        <x:v>19.47222</x:v>
      </x:c>
      <x:c t="n" s="0">
        <x:v>19.37319</x:v>
      </x:c>
      <x:c t="n" s="0">
        <x:v>8.786935</x:v>
      </x:c>
      <x:c t="n" s="0">
        <x:v>7.36244</x:v>
      </x:c>
      <x:c t="n" s="0">
        <x:v>7.464266</x:v>
      </x:c>
      <x:c t="n" s="0">
        <x:v>5.069</x:v>
      </x:c>
      <x:c t="n" s="0">
        <x:v>5.256942</x:v>
      </x:c>
      <x:c t="n" s="0">
        <x:v>6.08084</x:v>
      </x:c>
      <x:c t="n" s="0">
        <x:v>-30.06697</x:v>
      </x:c>
      <x:c t="n" s="0">
        <x:v>-29.16826</x:v>
      </x:c>
      <x:c t="n" s="0">
        <x:v>-23.04252</x:v>
      </x:c>
      <x:c t="n" s="0">
        <x:v>-11.26462</x:v>
      </x:c>
      <x:c t="n" s="0">
        <x:v>-11.78385</x:v>
      </x:c>
      <x:c t="n" s="0">
        <x:v>4.302353</x:v>
      </x:c>
      <x:c t="n" s="0">
        <x:v>-2.392115</x:v>
      </x:c>
      <x:c t="n" s="0">
        <x:v>6.122233</x:v>
      </x:c>
      <x:c t="n" s="0">
        <x:v>16.57489</x:v>
      </x:c>
      <x:c t="n" s="0">
        <x:v>10.74816</x:v>
      </x:c>
      <x:c t="n" s="0">
        <x:v>20.6005</x:v>
      </x:c>
      <x:c t="n" s="0">
        <x:v>23.01579</x:v>
      </x:c>
      <x:c t="n" s="0">
        <x:v>9.510612</x:v>
      </x:c>
      <x:c t="n" s="0">
        <x:v>8.04267</x:v>
      </x:c>
      <x:c t="n" s="0">
        <x:v>14.62657</x:v>
      </x:c>
      <x:c t="n" s="0">
        <x:v>12.86543</x:v>
      </x:c>
      <x:c t="n" s="0">
        <x:v>17.1668</x:v>
      </x:c>
      <x:c t="n" s="0">
        <x:v>15.45711</x:v>
      </x:c>
      <x:c t="n" s="0">
        <x:v>18.41731</x:v>
      </x:c>
      <x:c t="n" s="0">
        <x:v>17.15082</x:v>
      </x:c>
      <x:c t="n" s="0">
        <x:v>14.22639</x:v>
      </x:c>
      <x:c t="n" s="0">
        <x:v>24.99608</x:v>
      </x:c>
      <x:c t="n" s="0">
        <x:v>31.30209</x:v>
      </x:c>
      <x:c t="n" s="0">
        <x:v>26.91957</x:v>
      </x:c>
      <x:c t="n" s="0">
        <x:v>27.25576</x:v>
      </x:c>
      <x:c t="n" s="0">
        <x:v>26.56163</x:v>
      </x:c>
      <x:c t="n" s="0">
        <x:v>24.13384</x:v>
      </x:c>
      <x:c t="n" s="0">
        <x:v>25.66878</x:v>
      </x:c>
      <x:c t="n" s="0">
        <x:v>15.93254</x:v>
      </x:c>
      <x:c t="n" s="0">
        <x:v>16.69364</x:v>
      </x:c>
      <x:c t="n" s="0">
        <x:v>7.897445</x:v>
      </x:c>
      <x:c t="n" s="0">
        <x:v>7.510283</x:v>
      </x:c>
      <x:c t="n" s="0">
        <x:v>8.90237</x:v>
      </x:c>
      <x:c t="n" s="0">
        <x:v>4.04575</x:v>
      </x:c>
      <x:c t="n" s="0">
        <x:v>4.820024</x:v>
      </x:c>
      <x:c t="n" s="0">
        <x:v>6.956756</x:v>
      </x:c>
      <x:c t="str">
        <x:v>No</x:v>
      </x:c>
      <x:c t="str">
        <x:v>No</x:v>
      </x:c>
      <x:c t="str">
        <x:v/>
      </x:c>
    </x:row>
    <x:row r="4065">
      <x:c t="n" s="11">
        <x:v>4064</x:v>
      </x:c>
      <x:c t="str" s="11">
        <x:v/>
      </x:c>
      <x:c t="n" s="8">
        <x:v>43942.9284722222</x:v>
      </x:c>
      <x:c t="n" s="7">
        <x:v>43942.9284722222</x:v>
      </x:c>
      <x:c t="n" s="0">
        <x:v>35.18279</x:v>
      </x:c>
      <x:c t="n" s="0">
        <x:v>54.20069</x:v>
      </x:c>
      <x:c t="n" s="0">
        <x:v>70.20052</x:v>
      </x:c>
      <x:c t="n" s="0">
        <x:v>72.83471</x:v>
      </x:c>
      <x:c t="n" s="0">
        <x:v>-30.06697</x:v>
      </x:c>
      <x:c t="n" s="0">
        <x:v>-29.16826</x:v>
      </x:c>
      <x:c t="n" s="0">
        <x:v>-23.30673</x:v>
      </x:c>
      <x:c t="n" s="0">
        <x:v>-9.792965</x:v>
      </x:c>
      <x:c t="n" s="0">
        <x:v>-5.860523</x:v>
      </x:c>
      <x:c t="n" s="0">
        <x:v>3.014678</x:v>
      </x:c>
      <x:c t="n" s="0">
        <x:v>0.7960011</x:v>
      </x:c>
      <x:c t="n" s="0">
        <x:v>5.550861</x:v>
      </x:c>
      <x:c t="n" s="0">
        <x:v>14.52733</x:v>
      </x:c>
      <x:c t="n" s="0">
        <x:v>13.82817</x:v>
      </x:c>
      <x:c t="n" s="0">
        <x:v>18.40392</x:v>
      </x:c>
      <x:c t="n" s="0">
        <x:v>21.01795</x:v>
      </x:c>
      <x:c t="n" s="0">
        <x:v>15.9038</x:v>
      </x:c>
      <x:c t="n" s="0">
        <x:v>13.01875</x:v>
      </x:c>
      <x:c t="n" s="0">
        <x:v>12.77073</x:v>
      </x:c>
      <x:c t="n" s="0">
        <x:v>13.77238</x:v>
      </x:c>
      <x:c t="n" s="0">
        <x:v>13.2143</x:v>
      </x:c>
      <x:c t="n" s="0">
        <x:v>17.00548</x:v>
      </x:c>
      <x:c t="n" s="0">
        <x:v>19.46514</x:v>
      </x:c>
      <x:c t="n" s="0">
        <x:v>18.89125</x:v>
      </x:c>
      <x:c t="n" s="0">
        <x:v>22.92732</x:v>
      </x:c>
      <x:c t="n" s="0">
        <x:v>26.16318</x:v>
      </x:c>
      <x:c t="n" s="0">
        <x:v>28.27175</x:v>
      </x:c>
      <x:c t="n" s="0">
        <x:v>26.87653</x:v>
      </x:c>
      <x:c t="n" s="0">
        <x:v>26.55215</x:v>
      </x:c>
      <x:c t="n" s="0">
        <x:v>26.7246</x:v>
      </x:c>
      <x:c t="n" s="0">
        <x:v>26.38774</x:v>
      </x:c>
      <x:c t="n" s="0">
        <x:v>23.54171</x:v>
      </x:c>
      <x:c t="n" s="0">
        <x:v>19.40987</x:v>
      </x:c>
      <x:c t="n" s="0">
        <x:v>19.18042</x:v>
      </x:c>
      <x:c t="n" s="0">
        <x:v>8.819191</x:v>
      </x:c>
      <x:c t="n" s="0">
        <x:v>7.632885</x:v>
      </x:c>
      <x:c t="n" s="0">
        <x:v>7.724139</x:v>
      </x:c>
      <x:c t="n" s="0">
        <x:v>5.154338</x:v>
      </x:c>
      <x:c t="n" s="0">
        <x:v>5.225935</x:v>
      </x:c>
      <x:c t="n" s="0">
        <x:v>6.112812</x:v>
      </x:c>
      <x:c t="n" s="0">
        <x:v>-30.06697</x:v>
      </x:c>
      <x:c t="n" s="0">
        <x:v>-29.16826</x:v>
      </x:c>
      <x:c t="n" s="0">
        <x:v>-23.04252</x:v>
      </x:c>
      <x:c t="n" s="0">
        <x:v>-11.26462</x:v>
      </x:c>
      <x:c t="n" s="0">
        <x:v>-11.78385</x:v>
      </x:c>
      <x:c t="n" s="0">
        <x:v>4.302353</x:v>
      </x:c>
      <x:c t="n" s="0">
        <x:v>-2.392115</x:v>
      </x:c>
      <x:c t="n" s="0">
        <x:v>-2.630263</x:v>
      </x:c>
      <x:c t="n" s="0">
        <x:v>16.60902</x:v>
      </x:c>
      <x:c t="n" s="0">
        <x:v>15.84047</x:v>
      </x:c>
      <x:c t="n" s="0">
        <x:v>18.7349</x:v>
      </x:c>
      <x:c t="n" s="0">
        <x:v>17.79308</x:v>
      </x:c>
      <x:c t="n" s="0">
        <x:v>21.17989</x:v>
      </x:c>
      <x:c t="n" s="0">
        <x:v>8.489134</x:v>
      </x:c>
      <x:c t="n" s="0">
        <x:v>13.87164</x:v>
      </x:c>
      <x:c t="n" s="0">
        <x:v>13.34287</x:v>
      </x:c>
      <x:c t="n" s="0">
        <x:v>9.655595</x:v>
      </x:c>
      <x:c t="n" s="0">
        <x:v>12.79164</x:v>
      </x:c>
      <x:c t="n" s="0">
        <x:v>20.1824</x:v>
      </x:c>
      <x:c t="n" s="0">
        <x:v>22.51698</x:v>
      </x:c>
      <x:c t="n" s="0">
        <x:v>22.20045</x:v>
      </x:c>
      <x:c t="n" s="0">
        <x:v>26.81188</x:v>
      </x:c>
      <x:c t="n" s="0">
        <x:v>30.16843</x:v>
      </x:c>
      <x:c t="n" s="0">
        <x:v>23.48998</x:v>
      </x:c>
      <x:c t="n" s="0">
        <x:v>24.84814</x:v>
      </x:c>
      <x:c t="n" s="0">
        <x:v>23.58983</x:v>
      </x:c>
      <x:c t="n" s="0">
        <x:v>26.87019</x:v>
      </x:c>
      <x:c t="n" s="0">
        <x:v>23.01509</x:v>
      </x:c>
      <x:c t="n" s="0">
        <x:v>20.12037</x:v>
      </x:c>
      <x:c t="n" s="0">
        <x:v>17.71815</x:v>
      </x:c>
      <x:c t="n" s="0">
        <x:v>10.52341</x:v>
      </x:c>
      <x:c t="n" s="0">
        <x:v>7.837376</x:v>
      </x:c>
      <x:c t="n" s="0">
        <x:v>7.226378</x:v>
      </x:c>
      <x:c t="n" s="0">
        <x:v>5.417398</x:v>
      </x:c>
      <x:c t="n" s="0">
        <x:v>5.24286</x:v>
      </x:c>
      <x:c t="n" s="0">
        <x:v>6.566384</x:v>
      </x:c>
      <x:c t="str">
        <x:v>No</x:v>
      </x:c>
      <x:c t="str">
        <x:v>No</x:v>
      </x:c>
      <x:c t="str">
        <x:v/>
      </x:c>
    </x:row>
    <x:row r="4066">
      <x:c t="n" s="11">
        <x:v>4065</x:v>
      </x:c>
      <x:c t="str" s="11">
        <x:v/>
      </x:c>
      <x:c t="n" s="8">
        <x:v>43942.9284722222</x:v>
      </x:c>
      <x:c t="n" s="7">
        <x:v>43942.9284722222</x:v>
      </x:c>
      <x:c t="n" s="0">
        <x:v>36.14477</x:v>
      </x:c>
      <x:c t="n" s="0">
        <x:v>54.20069</x:v>
      </x:c>
      <x:c t="n" s="0">
        <x:v>66.88991</x:v>
      </x:c>
      <x:c t="n" s="0">
        <x:v>69.47679</x:v>
      </x:c>
      <x:c t="n" s="0">
        <x:v>-30.06697</x:v>
      </x:c>
      <x:c t="n" s="0">
        <x:v>-29.16826</x:v>
      </x:c>
      <x:c t="n" s="0">
        <x:v>-23.23569</x:v>
      </x:c>
      <x:c t="n" s="0">
        <x:v>-9.949502</x:v>
      </x:c>
      <x:c t="n" s="0">
        <x:v>-6.360075</x:v>
      </x:c>
      <x:c t="n" s="0">
        <x:v>3.228151</x:v>
      </x:c>
      <x:c t="n" s="0">
        <x:v>0.4531137</x:v>
      </x:c>
      <x:c t="n" s="0">
        <x:v>4.976965</x:v>
      </x:c>
      <x:c t="n" s="0">
        <x:v>14.90804</x:v>
      </x:c>
      <x:c t="n" s="0">
        <x:v>14.78413</x:v>
      </x:c>
      <x:c t="n" s="0">
        <x:v>18.07484</x:v>
      </x:c>
      <x:c t="n" s="0">
        <x:v>20.56222</x:v>
      </x:c>
      <x:c t="n" s="0">
        <x:v>17.19406</x:v>
      </x:c>
      <x:c t="n" s="0">
        <x:v>12.64813</x:v>
      </x:c>
      <x:c t="n" s="0">
        <x:v>12.7987</x:v>
      </x:c>
      <x:c t="n" s="0">
        <x:v>13.80727</x:v>
      </x:c>
      <x:c t="n" s="0">
        <x:v>13.2925</x:v>
      </x:c>
      <x:c t="n" s="0">
        <x:v>16.35744</x:v>
      </x:c>
      <x:c t="n" s="0">
        <x:v>19.75702</x:v>
      </x:c>
      <x:c t="n" s="0">
        <x:v>20.24801</x:v>
      </x:c>
      <x:c t="n" s="0">
        <x:v>23.02863</x:v>
      </x:c>
      <x:c t="n" s="0">
        <x:v>25.86422</x:v>
      </x:c>
      <x:c t="n" s="0">
        <x:v>28.54557</x:v>
      </x:c>
      <x:c t="n" s="0">
        <x:v>26.92468</x:v>
      </x:c>
      <x:c t="n" s="0">
        <x:v>26.54493</x:v>
      </x:c>
      <x:c t="n" s="0">
        <x:v>26.21671</x:v>
      </x:c>
      <x:c t="n" s="0">
        <x:v>26.27508</x:v>
      </x:c>
      <x:c t="n" s="0">
        <x:v>23.8074</x:v>
      </x:c>
      <x:c t="n" s="0">
        <x:v>19.50245</x:v>
      </x:c>
      <x:c t="n" s="0">
        <x:v>19.00521</x:v>
      </x:c>
      <x:c t="n" s="0">
        <x:v>9.232114</x:v>
      </x:c>
      <x:c t="n" s="0">
        <x:v>7.592196</x:v>
      </x:c>
      <x:c t="n" s="0">
        <x:v>7.806938</x:v>
      </x:c>
      <x:c t="n" s="0">
        <x:v>4.932942</x:v>
      </x:c>
      <x:c t="n" s="0">
        <x:v>5.139696</x:v>
      </x:c>
      <x:c t="n" s="0">
        <x:v>6.081619</x:v>
      </x:c>
      <x:c t="n" s="0">
        <x:v>-30.06697</x:v>
      </x:c>
      <x:c t="n" s="0">
        <x:v>-29.16826</x:v>
      </x:c>
      <x:c t="n" s="0">
        <x:v>-22.57831</x:v>
      </x:c>
      <x:c t="n" s="0">
        <x:v>-10.66257</x:v>
      </x:c>
      <x:c t="n" s="0">
        <x:v>-11.78385</x:v>
      </x:c>
      <x:c t="n" s="0">
        <x:v>4.302353</x:v>
      </x:c>
      <x:c t="n" s="0">
        <x:v>-2.392115</x:v>
      </x:c>
      <x:c t="n" s="0">
        <x:v>-2.630263</x:v>
      </x:c>
      <x:c t="n" s="0">
        <x:v>16.64289</x:v>
      </x:c>
      <x:c t="n" s="0">
        <x:v>18.12042</x:v>
      </x:c>
      <x:c t="n" s="0">
        <x:v>15.3945</x:v>
      </x:c>
      <x:c t="n" s="0">
        <x:v>16.0365</x:v>
      </x:c>
      <x:c t="n" s="0">
        <x:v>21.17989</x:v>
      </x:c>
      <x:c t="n" s="0">
        <x:v>9.605399</x:v>
      </x:c>
      <x:c t="n" s="0">
        <x:v>12.56781</x:v>
      </x:c>
      <x:c t="n" s="0">
        <x:v>15.65739</x:v>
      </x:c>
      <x:c t="n" s="0">
        <x:v>13.52484</x:v>
      </x:c>
      <x:c t="n" s="0">
        <x:v>3.430305</x:v>
      </x:c>
      <x:c t="n" s="0">
        <x:v>21.1464</x:v>
      </x:c>
      <x:c t="n" s="0">
        <x:v>23.23138</x:v>
      </x:c>
      <x:c t="n" s="0">
        <x:v>24.78045</x:v>
      </x:c>
      <x:c t="n" s="0">
        <x:v>25.47682</x:v>
      </x:c>
      <x:c t="n" s="0">
        <x:v>27.50813</x:v>
      </x:c>
      <x:c t="n" s="0">
        <x:v>28.17853</x:v>
      </x:c>
      <x:c t="n" s="0">
        <x:v>26.05195</x:v>
      </x:c>
      <x:c t="n" s="0">
        <x:v>20.07383</x:v>
      </x:c>
      <x:c t="n" s="0">
        <x:v>26.8762</x:v>
      </x:c>
      <x:c t="n" s="0">
        <x:v>25.69183</x:v>
      </x:c>
      <x:c t="n" s="0">
        <x:v>20.91701</x:v>
      </x:c>
      <x:c t="n" s="0">
        <x:v>17.33776</x:v>
      </x:c>
      <x:c t="n" s="0">
        <x:v>9.988793</x:v>
      </x:c>
      <x:c t="n" s="0">
        <x:v>8.96721</x:v>
      </x:c>
      <x:c t="n" s="0">
        <x:v>8.083745</x:v>
      </x:c>
      <x:c t="n" s="0">
        <x:v>3.662945</x:v>
      </x:c>
      <x:c t="n" s="0">
        <x:v>5.100908</x:v>
      </x:c>
      <x:c t="n" s="0">
        <x:v>5.99533</x:v>
      </x:c>
      <x:c t="str">
        <x:v>No</x:v>
      </x:c>
      <x:c t="str">
        <x:v>No</x:v>
      </x:c>
      <x:c t="str">
        <x:v/>
      </x:c>
    </x:row>
    <x:row r="4067">
      <x:c t="n" s="11">
        <x:v>4066</x:v>
      </x:c>
      <x:c t="str" s="11">
        <x:v/>
      </x:c>
      <x:c t="n" s="8">
        <x:v>43942.9284722222</x:v>
      </x:c>
      <x:c t="n" s="7">
        <x:v>43942.9284722222</x:v>
      </x:c>
      <x:c t="n" s="0">
        <x:v>36.60431</x:v>
      </x:c>
      <x:c t="n" s="0">
        <x:v>54.20069</x:v>
      </x:c>
      <x:c t="n" s="0">
        <x:v>62.02128</x:v>
      </x:c>
      <x:c t="n" s="0">
        <x:v>69.56634</x:v>
      </x:c>
      <x:c t="n" s="0">
        <x:v>-30.06697</x:v>
      </x:c>
      <x:c t="n" s="0">
        <x:v>-29.16826</x:v>
      </x:c>
      <x:c t="n" s="0">
        <x:v>-23.09016</x:v>
      </x:c>
      <x:c t="n" s="0">
        <x:v>-10.00407</x:v>
      </x:c>
      <x:c t="n" s="0">
        <x:v>-6.837518</x:v>
      </x:c>
      <x:c t="n" s="0">
        <x:v>3.402506</x:v>
      </x:c>
      <x:c t="n" s="0">
        <x:v>0.1371925</x:v>
      </x:c>
      <x:c t="n" s="0">
        <x:v>5.457862</x:v>
      </x:c>
      <x:c t="n" s="0">
        <x:v>15.20868</x:v>
      </x:c>
      <x:c t="n" s="0">
        <x:v>15.46128</x:v>
      </x:c>
      <x:c t="n" s="0">
        <x:v>17.7726</x:v>
      </x:c>
      <x:c t="n" s="0">
        <x:v>20.13117</x:v>
      </x:c>
      <x:c t="n" s="0">
        <x:v>17.50653</x:v>
      </x:c>
      <x:c t="n" s="0">
        <x:v>12.30678</x:v>
      </x:c>
      <x:c t="n" s="0">
        <x:v>12.52923</x:v>
      </x:c>
      <x:c t="n" s="0">
        <x:v>14.79948</x:v>
      </x:c>
      <x:c t="n" s="0">
        <x:v>13.36696</x:v>
      </x:c>
      <x:c t="n" s="0">
        <x:v>15.9945</x:v>
      </x:c>
      <x:c t="n" s="0">
        <x:v>19.67046</x:v>
      </x:c>
      <x:c t="n" s="0">
        <x:v>20.18929</x:v>
      </x:c>
      <x:c t="n" s="0">
        <x:v>23.836</x:v>
      </x:c>
      <x:c t="n" s="0">
        <x:v>25.96001</x:v>
      </x:c>
      <x:c t="n" s="0">
        <x:v>28.34238</x:v>
      </x:c>
      <x:c t="n" s="0">
        <x:v>26.90501</x:v>
      </x:c>
      <x:c t="n" s="0">
        <x:v>26.66888</x:v>
      </x:c>
      <x:c t="n" s="0">
        <x:v>26.31558</x:v>
      </x:c>
      <x:c t="n" s="0">
        <x:v>26.08474</x:v>
      </x:c>
      <x:c t="n" s="0">
        <x:v>23.8598</x:v>
      </x:c>
      <x:c t="n" s="0">
        <x:v>19.76062</x:v>
      </x:c>
      <x:c t="n" s="0">
        <x:v>18.73328</x:v>
      </x:c>
      <x:c t="n" s="0">
        <x:v>9.199902</x:v>
      </x:c>
      <x:c t="n" s="0">
        <x:v>7.664914</x:v>
      </x:c>
      <x:c t="n" s="0">
        <x:v>7.933097</x:v>
      </x:c>
      <x:c t="n" s="0">
        <x:v>4.996733</x:v>
      </x:c>
      <x:c t="n" s="0">
        <x:v>5.212418</x:v>
      </x:c>
      <x:c t="n" s="0">
        <x:v>6.065805</x:v>
      </x:c>
      <x:c t="n" s="0">
        <x:v>-30.06697</x:v>
      </x:c>
      <x:c t="n" s="0">
        <x:v>-29.16826</x:v>
      </x:c>
      <x:c t="n" s="0">
        <x:v>-22.32188</x:v>
      </x:c>
      <x:c t="n" s="0">
        <x:v>-10.33771</x:v>
      </x:c>
      <x:c t="n" s="0">
        <x:v>-10.17812</x:v>
      </x:c>
      <x:c t="n" s="0">
        <x:v>4.302353</x:v>
      </x:c>
      <x:c t="n" s="0">
        <x:v>-2.392115</x:v>
      </x:c>
      <x:c t="n" s="0">
        <x:v>9.624129</x:v>
      </x:c>
      <x:c t="n" s="0">
        <x:v>16.64289</x:v>
      </x:c>
      <x:c t="n" s="0">
        <x:v>18.12042</x:v>
      </x:c>
      <x:c t="n" s="0">
        <x:v>15.3945</x:v>
      </x:c>
      <x:c t="n" s="0">
        <x:v>16.0365</x:v>
      </x:c>
      <x:c t="n" s="0">
        <x:v>16.39768</x:v>
      </x:c>
      <x:c t="n" s="0">
        <x:v>9.117867</x:v>
      </x:c>
      <x:c t="n" s="0">
        <x:v>6.974661</x:v>
      </x:c>
      <x:c t="n" s="0">
        <x:v>18.08077</x:v>
      </x:c>
      <x:c t="n" s="0">
        <x:v>14.98649</x:v>
      </x:c>
      <x:c t="n" s="0">
        <x:v>18.38635</x:v>
      </x:c>
      <x:c t="n" s="0">
        <x:v>19.87123</x:v>
      </x:c>
      <x:c t="n" s="0">
        <x:v>19.76381</x:v>
      </x:c>
      <x:c t="n" s="0">
        <x:v>26.78146</x:v>
      </x:c>
      <x:c t="n" s="0">
        <x:v>27.23207</x:v>
      </x:c>
      <x:c t="n" s="0">
        <x:v>27.68875</x:v>
      </x:c>
      <x:c t="n" s="0">
        <x:v>27.42028</x:v>
      </x:c>
      <x:c t="n" s="0">
        <x:v>26.58144</x:v>
      </x:c>
      <x:c t="n" s="0">
        <x:v>27.98904</x:v>
      </x:c>
      <x:c t="n" s="0">
        <x:v>22.4936</x:v>
      </x:c>
      <x:c t="n" s="0">
        <x:v>23.25416</x:v>
      </x:c>
      <x:c t="n" s="0">
        <x:v>19.28301</x:v>
      </x:c>
      <x:c t="n" s="0">
        <x:v>18.16814</x:v>
      </x:c>
      <x:c t="n" s="0">
        <x:v>10.23013</x:v>
      </x:c>
      <x:c t="n" s="0">
        <x:v>7.379396</x:v>
      </x:c>
      <x:c t="n" s="0">
        <x:v>9.196725</x:v>
      </x:c>
      <x:c t="n" s="0">
        <x:v>5.505564</x:v>
      </x:c>
      <x:c t="n" s="0">
        <x:v>5.485985</x:v>
      </x:c>
      <x:c t="n" s="0">
        <x:v>5.102725</x:v>
      </x:c>
      <x:c t="str">
        <x:v>No</x:v>
      </x:c>
      <x:c t="str">
        <x:v>No</x:v>
      </x:c>
      <x:c t="str">
        <x:v/>
      </x:c>
    </x:row>
    <x:row r="4068">
      <x:c t="n" s="11">
        <x:v>4067</x:v>
      </x:c>
      <x:c t="str" s="11">
        <x:v/>
      </x:c>
      <x:c t="n" s="8">
        <x:v>43942.9284722222</x:v>
      </x:c>
      <x:c t="n" s="7">
        <x:v>43942.9284722222</x:v>
      </x:c>
      <x:c t="n" s="0">
        <x:v>36.27964</x:v>
      </x:c>
      <x:c t="n" s="0">
        <x:v>54.20069</x:v>
      </x:c>
      <x:c t="n" s="0">
        <x:v>60.47656</x:v>
      </x:c>
      <x:c t="n" s="0">
        <x:v>65.88657</x:v>
      </x:c>
      <x:c t="n" s="0">
        <x:v>-30.06697</x:v>
      </x:c>
      <x:c t="n" s="0">
        <x:v>-29.16826</x:v>
      </x:c>
      <x:c t="n" s="0">
        <x:v>-22.96955</x:v>
      </x:c>
      <x:c t="n" s="0">
        <x:v>-10.05123</x:v>
      </x:c>
      <x:c t="n" s="0">
        <x:v>-6.714875</x:v>
      </x:c>
      <x:c t="n" s="0">
        <x:v>3.546062</x:v>
      </x:c>
      <x:c t="n" s="0">
        <x:v>-0.152092</x:v>
      </x:c>
      <x:c t="n" s="0">
        <x:v>6.550937</x:v>
      </x:c>
      <x:c t="n" s="0">
        <x:v>15.44993</x:v>
      </x:c>
      <x:c t="n" s="0">
        <x:v>15.59728</x:v>
      </x:c>
      <x:c t="n" s="0">
        <x:v>17.49671</x:v>
      </x:c>
      <x:c t="n" s="0">
        <x:v>19.6523</x:v>
      </x:c>
      <x:c t="n" s="0">
        <x:v>17.21314</x:v>
      </x:c>
      <x:c t="n" s="0">
        <x:v>11.92454</x:v>
      </x:c>
      <x:c t="n" s="0">
        <x:v>11.86967</x:v>
      </x:c>
      <x:c t="n" s="0">
        <x:v>14.71691</x:v>
      </x:c>
      <x:c t="n" s="0">
        <x:v>13.64384</x:v>
      </x:c>
      <x:c t="n" s="0">
        <x:v>17.09591</x:v>
      </x:c>
      <x:c t="n" s="0">
        <x:v>19.79227</x:v>
      </x:c>
      <x:c t="n" s="0">
        <x:v>20.22898</x:v>
      </x:c>
      <x:c t="n" s="0">
        <x:v>23.69154</x:v>
      </x:c>
      <x:c t="n" s="0">
        <x:v>25.91866</x:v>
      </x:c>
      <x:c t="n" s="0">
        <x:v>28.06105</x:v>
      </x:c>
      <x:c t="n" s="0">
        <x:v>27.04514</x:v>
      </x:c>
      <x:c t="n" s="0">
        <x:v>26.24786</x:v>
      </x:c>
      <x:c t="n" s="0">
        <x:v>26.18059</x:v>
      </x:c>
      <x:c t="n" s="0">
        <x:v>26.19057</x:v>
      </x:c>
      <x:c t="n" s="0">
        <x:v>23.64974</x:v>
      </x:c>
      <x:c t="n" s="0">
        <x:v>19.46904</x:v>
      </x:c>
      <x:c t="n" s="0">
        <x:v>18.55997</x:v>
      </x:c>
      <x:c t="n" s="0">
        <x:v>9.356052</x:v>
      </x:c>
      <x:c t="n" s="0">
        <x:v>7.810915</x:v>
      </x:c>
      <x:c t="n" s="0">
        <x:v>8.025688</x:v>
      </x:c>
      <x:c t="n" s="0">
        <x:v>5.229674</x:v>
      </x:c>
      <x:c t="n" s="0">
        <x:v>5.246081</x:v>
      </x:c>
      <x:c t="n" s="0">
        <x:v>6.044013</x:v>
      </x:c>
      <x:c t="n" s="0">
        <x:v>-30.06697</x:v>
      </x:c>
      <x:c t="n" s="0">
        <x:v>-29.16826</x:v>
      </x:c>
      <x:c t="n" s="0">
        <x:v>-22.32188</x:v>
      </x:c>
      <x:c t="n" s="0">
        <x:v>-10.33771</x:v>
      </x:c>
      <x:c t="n" s="0">
        <x:v>-5.176334</x:v>
      </x:c>
      <x:c t="n" s="0">
        <x:v>4.302353</x:v>
      </x:c>
      <x:c t="n" s="0">
        <x:v>-1.628799</x:v>
      </x:c>
      <x:c t="n" s="0">
        <x:v>10.17162</x:v>
      </x:c>
      <x:c t="n" s="0">
        <x:v>15.35752</x:v>
      </x:c>
      <x:c t="n" s="0">
        <x:v>13.59326</x:v>
      </x:c>
      <x:c t="n" s="0">
        <x:v>15.3945</x:v>
      </x:c>
      <x:c t="n" s="0">
        <x:v>12.91831</x:v>
      </x:c>
      <x:c t="n" s="0">
        <x:v>14.92979</x:v>
      </x:c>
      <x:c t="n" s="0">
        <x:v>8.568602</x:v>
      </x:c>
      <x:c t="n" s="0">
        <x:v>3.552234</x:v>
      </x:c>
      <x:c t="n" s="0">
        <x:v>10.90657</x:v>
      </x:c>
      <x:c t="n" s="0">
        <x:v>12.37461</x:v>
      </x:c>
      <x:c t="n" s="0">
        <x:v>19.79852</x:v>
      </x:c>
      <x:c t="n" s="0">
        <x:v>20.35255</x:v>
      </x:c>
      <x:c t="n" s="0">
        <x:v>19.22574</x:v>
      </x:c>
      <x:c t="n" s="0">
        <x:v>20.05317</x:v>
      </x:c>
      <x:c t="n" s="0">
        <x:v>22.59306</x:v>
      </x:c>
      <x:c t="n" s="0">
        <x:v>24.11571</x:v>
      </x:c>
      <x:c t="n" s="0">
        <x:v>25.86806</x:v>
      </x:c>
      <x:c t="n" s="0">
        <x:v>22.29287</x:v>
      </x:c>
      <x:c t="n" s="0">
        <x:v>22.26276</x:v>
      </x:c>
      <x:c t="n" s="0">
        <x:v>27.02996</x:v>
      </x:c>
      <x:c t="n" s="0">
        <x:v>21.25879</x:v>
      </x:c>
      <x:c t="n" s="0">
        <x:v>16.95563</x:v>
      </x:c>
      <x:c t="n" s="0">
        <x:v>16.19661</x:v>
      </x:c>
      <x:c t="n" s="0">
        <x:v>8.807753</x:v>
      </x:c>
      <x:c t="n" s="0">
        <x:v>8.009218</x:v>
      </x:c>
      <x:c t="n" s="0">
        <x:v>8.204658</x:v>
      </x:c>
      <x:c t="n" s="0">
        <x:v>6.334186</x:v>
      </x:c>
      <x:c t="n" s="0">
        <x:v>5.25536</x:v>
      </x:c>
      <x:c t="n" s="0">
        <x:v>6.37026</x:v>
      </x:c>
      <x:c t="str">
        <x:v>No</x:v>
      </x:c>
      <x:c t="str">
        <x:v>No</x:v>
      </x:c>
      <x:c t="str">
        <x:v/>
      </x:c>
    </x:row>
    <x:row r="4069">
      <x:c t="n" s="11">
        <x:v>4068</x:v>
      </x:c>
      <x:c t="str" s="11">
        <x:v/>
      </x:c>
      <x:c t="n" s="8">
        <x:v>43942.9284722222</x:v>
      </x:c>
      <x:c t="n" s="7">
        <x:v>43942.9284722222</x:v>
      </x:c>
      <x:c t="n" s="0">
        <x:v>37.59657</x:v>
      </x:c>
      <x:c t="n" s="0">
        <x:v>54.20069</x:v>
      </x:c>
      <x:c t="n" s="0">
        <x:v>68.86533</x:v>
      </x:c>
      <x:c t="n" s="0">
        <x:v>71.95856</x:v>
      </x:c>
      <x:c t="n" s="0">
        <x:v>-30.06697</x:v>
      </x:c>
      <x:c t="n" s="0">
        <x:v>-29.16826</x:v>
      </x:c>
      <x:c t="n" s="0">
        <x:v>-22.86909</x:v>
      </x:c>
      <x:c t="n" s="0">
        <x:v>-10.09191</x:v>
      </x:c>
      <x:c t="n" s="0">
        <x:v>-6.453397</x:v>
      </x:c>
      <x:c t="n" s="0">
        <x:v>3.665013</x:v>
      </x:c>
      <x:c t="n" s="0">
        <x:v>-0.2140571</x:v>
      </x:c>
      <x:c t="n" s="0">
        <x:v>7.306525</x:v>
      </x:c>
      <x:c t="n" s="0">
        <x:v>15.06364</x:v>
      </x:c>
      <x:c t="n" s="0">
        <x:v>15.08984</x:v>
      </x:c>
      <x:c t="n" s="0">
        <x:v>17.02107</x:v>
      </x:c>
      <x:c t="n" s="0">
        <x:v>19.06815</x:v>
      </x:c>
      <x:c t="n" s="0">
        <x:v>16.98398</x:v>
      </x:c>
      <x:c t="n" s="0">
        <x:v>11.44416</x:v>
      </x:c>
      <x:c t="n" s="0">
        <x:v>11.67117</x:v>
      </x:c>
      <x:c t="n" s="0">
        <x:v>14.30134</x:v>
      </x:c>
      <x:c t="n" s="0">
        <x:v>13.65009</x:v>
      </x:c>
      <x:c t="n" s="0">
        <x:v>17.76391</x:v>
      </x:c>
      <x:c t="n" s="0">
        <x:v>20.23457</x:v>
      </x:c>
      <x:c t="n" s="0">
        <x:v>19.90284</x:v>
      </x:c>
      <x:c t="n" s="0">
        <x:v>23.64702</x:v>
      </x:c>
      <x:c t="n" s="0">
        <x:v>25.88748</x:v>
      </x:c>
      <x:c t="n" s="0">
        <x:v>27.86704</x:v>
      </x:c>
      <x:c t="n" s="0">
        <x:v>26.75717</x:v>
      </x:c>
      <x:c t="n" s="0">
        <x:v>26.24762</x:v>
      </x:c>
      <x:c t="n" s="0">
        <x:v>26.22993</x:v>
      </x:c>
      <x:c t="n" s="0">
        <x:v>25.93196</x:v>
      </x:c>
      <x:c t="n" s="0">
        <x:v>23.79893</x:v>
      </x:c>
      <x:c t="n" s="0">
        <x:v>19.3156</x:v>
      </x:c>
      <x:c t="n" s="0">
        <x:v>18.56073</x:v>
      </x:c>
      <x:c t="n" s="0">
        <x:v>9.464167</x:v>
      </x:c>
      <x:c t="n" s="0">
        <x:v>7.696884</x:v>
      </x:c>
      <x:c t="n" s="0">
        <x:v>8.017978</x:v>
      </x:c>
      <x:c t="n" s="0">
        <x:v>5.333094</x:v>
      </x:c>
      <x:c t="n" s="0">
        <x:v>5.101268</x:v>
      </x:c>
      <x:c t="n" s="0">
        <x:v>6.12321</x:v>
      </x:c>
      <x:c t="n" s="0">
        <x:v>-30.06697</x:v>
      </x:c>
      <x:c t="n" s="0">
        <x:v>-29.16826</x:v>
      </x:c>
      <x:c t="n" s="0">
        <x:v>-22.32188</x:v>
      </x:c>
      <x:c t="n" s="0">
        <x:v>-10.33771</x:v>
      </x:c>
      <x:c t="n" s="0">
        <x:v>-5.176334</x:v>
      </x:c>
      <x:c t="n" s="0">
        <x:v>4.302353</x:v>
      </x:c>
      <x:c t="n" s="0">
        <x:v>-0.5954338</x:v>
      </x:c>
      <x:c t="n" s="0">
        <x:v>10.17162</x:v>
      </x:c>
      <x:c t="n" s="0">
        <x:v>11.65114</x:v>
      </x:c>
      <x:c t="n" s="0">
        <x:v>9.481329</x:v>
      </x:c>
      <x:c t="n" s="0">
        <x:v>7.836915</x:v>
      </x:c>
      <x:c t="n" s="0">
        <x:v>11.04675</x:v>
      </x:c>
      <x:c t="n" s="0">
        <x:v>16.2624</x:v>
      </x:c>
      <x:c t="n" s="0">
        <x:v>2.734501</x:v>
      </x:c>
      <x:c t="n" s="0">
        <x:v>11.38849</x:v>
      </x:c>
      <x:c t="n" s="0">
        <x:v>10.18412</x:v>
      </x:c>
      <x:c t="n" s="0">
        <x:v>16.26375</x:v>
      </x:c>
      <x:c t="n" s="0">
        <x:v>20.22494</x:v>
      </x:c>
      <x:c t="n" s="0">
        <x:v>21.61517</x:v>
      </x:c>
      <x:c t="n" s="0">
        <x:v>16.8122</x:v>
      </x:c>
      <x:c t="n" s="0">
        <x:v>25.8689</x:v>
      </x:c>
      <x:c t="n" s="0">
        <x:v>27.23572</x:v>
      </x:c>
      <x:c t="n" s="0">
        <x:v>28.59214</x:v>
      </x:c>
      <x:c t="n" s="0">
        <x:v>25.94272</x:v>
      </x:c>
      <x:c t="n" s="0">
        <x:v>27.78584</x:v>
      </x:c>
      <x:c t="n" s="0">
        <x:v>27.67588</x:v>
      </x:c>
      <x:c t="n" s="0">
        <x:v>23.24105</x:v>
      </x:c>
      <x:c t="n" s="0">
        <x:v>25.71253</x:v>
      </x:c>
      <x:c t="n" s="0">
        <x:v>20.17618</x:v>
      </x:c>
      <x:c t="n" s="0">
        <x:v>19.76528</x:v>
      </x:c>
      <x:c t="n" s="0">
        <x:v>10.97659</x:v>
      </x:c>
      <x:c t="n" s="0">
        <x:v>8.791278</x:v>
      </x:c>
      <x:c t="n" s="0">
        <x:v>8.007705</x:v>
      </x:c>
      <x:c t="n" s="0">
        <x:v>6.393456</x:v>
      </x:c>
      <x:c t="n" s="0">
        <x:v>4.779798</x:v>
      </x:c>
      <x:c t="n" s="0">
        <x:v>6.720355</x:v>
      </x:c>
      <x:c t="str">
        <x:v>No</x:v>
      </x:c>
      <x:c t="str">
        <x:v>No</x:v>
      </x:c>
      <x:c t="str">
        <x:v/>
      </x:c>
    </x:row>
    <x:row r="4070">
      <x:c t="n" s="11">
        <x:v>4069</x:v>
      </x:c>
      <x:c t="str" s="11">
        <x:v/>
      </x:c>
      <x:c t="n" s="8">
        <x:v>43942.9284722222</x:v>
      </x:c>
      <x:c t="n" s="7">
        <x:v>43942.9284722222</x:v>
      </x:c>
      <x:c t="n" s="0">
        <x:v>36.35875</x:v>
      </x:c>
      <x:c t="n" s="0">
        <x:v>54.20069</x:v>
      </x:c>
      <x:c t="n" s="0">
        <x:v>69.33345</x:v>
      </x:c>
      <x:c t="n" s="0">
        <x:v>71.3567</x:v>
      </x:c>
      <x:c t="n" s="0">
        <x:v>-30.06697</x:v>
      </x:c>
      <x:c t="n" s="0">
        <x:v>-29.16826</x:v>
      </x:c>
      <x:c t="n" s="0">
        <x:v>-22.78514</x:v>
      </x:c>
      <x:c t="n" s="0">
        <x:v>-10.12695</x:v>
      </x:c>
      <x:c t="n" s="0">
        <x:v>-6.241913</x:v>
      </x:c>
      <x:c t="n" s="0">
        <x:v>3.543372</x:v>
      </x:c>
      <x:c t="n" s="0">
        <x:v>-0.2676864</x:v>
      </x:c>
      <x:c t="n" s="0">
        <x:v>8.031895</x:v>
      </x:c>
      <x:c t="n" s="0">
        <x:v>14.70414</x:v>
      </x:c>
      <x:c t="n" s="0">
        <x:v>14.60395</x:v>
      </x:c>
      <x:c t="n" s="0">
        <x:v>16.42443</x:v>
      </x:c>
      <x:c t="n" s="0">
        <x:v>18.49837</x:v>
      </x:c>
      <x:c t="n" s="0">
        <x:v>17.02858</x:v>
      </x:c>
      <x:c t="n" s="0">
        <x:v>10.76445</x:v>
      </x:c>
      <x:c t="n" s="0">
        <x:v>12.32839</x:v>
      </x:c>
      <x:c t="n" s="0">
        <x:v>14.23829</x:v>
      </x:c>
      <x:c t="n" s="0">
        <x:v>14.1232</x:v>
      </x:c>
      <x:c t="n" s="0">
        <x:v>17.63215</x:v>
      </x:c>
      <x:c t="n" s="0">
        <x:v>20.15884</x:v>
      </x:c>
      <x:c t="n" s="0">
        <x:v>19.3244</x:v>
      </x:c>
      <x:c t="n" s="0">
        <x:v>24.74005</x:v>
      </x:c>
      <x:c t="n" s="0">
        <x:v>26.11518</x:v>
      </x:c>
      <x:c t="n" s="0">
        <x:v>27.8918</x:v>
      </x:c>
      <x:c t="n" s="0">
        <x:v>26.52665</x:v>
      </x:c>
      <x:c t="n" s="0">
        <x:v>26.33754</x:v>
      </x:c>
      <x:c t="n" s="0">
        <x:v>26.01505</x:v>
      </x:c>
      <x:c t="n" s="0">
        <x:v>25.7338</x:v>
      </x:c>
      <x:c t="n" s="0">
        <x:v>23.9915</x:v>
      </x:c>
      <x:c t="n" s="0">
        <x:v>19.82507</x:v>
      </x:c>
      <x:c t="n" s="0">
        <x:v>18.67254</x:v>
      </x:c>
      <x:c t="n" s="0">
        <x:v>9.510926</x:v>
      </x:c>
      <x:c t="n" s="0">
        <x:v>8.750268</x:v>
      </x:c>
      <x:c t="n" s="0">
        <x:v>7.982791</x:v>
      </x:c>
      <x:c t="n" s="0">
        <x:v>5.605559</x:v>
      </x:c>
      <x:c t="n" s="0">
        <x:v>5.143993</x:v>
      </x:c>
      <x:c t="n" s="0">
        <x:v>6.149297</x:v>
      </x:c>
      <x:c t="n" s="0">
        <x:v>-30.06697</x:v>
      </x:c>
      <x:c t="n" s="0">
        <x:v>-29.16826</x:v>
      </x:c>
      <x:c t="n" s="0">
        <x:v>-22.32188</x:v>
      </x:c>
      <x:c t="n" s="0">
        <x:v>-10.33771</x:v>
      </x:c>
      <x:c t="n" s="0">
        <x:v>-5.176334</x:v>
      </x:c>
      <x:c t="n" s="0">
        <x:v>0.6228083</x:v>
      </x:c>
      <x:c t="n" s="0">
        <x:v>-0.5954338</x:v>
      </x:c>
      <x:c t="n" s="0">
        <x:v>11.33244</x:v>
      </x:c>
      <x:c t="n" s="0">
        <x:v>11.65114</x:v>
      </x:c>
      <x:c t="n" s="0">
        <x:v>9.481329</x:v>
      </x:c>
      <x:c t="n" s="0">
        <x:v>7.836915</x:v>
      </x:c>
      <x:c t="n" s="0">
        <x:v>11.04675</x:v>
      </x:c>
      <x:c t="n" s="0">
        <x:v>17.28067</x:v>
      </x:c>
      <x:c t="n" s="0">
        <x:v>-9.780092</x:v>
      </x:c>
      <x:c t="n" s="0">
        <x:v>16.70869</x:v>
      </x:c>
      <x:c t="n" s="0">
        <x:v>15.27907</x:v>
      </x:c>
      <x:c t="n" s="0">
        <x:v>15.02161</x:v>
      </x:c>
      <x:c t="n" s="0">
        <x:v>17.27137</x:v>
      </x:c>
      <x:c t="n" s="0">
        <x:v>19.28935</x:v>
      </x:c>
      <x:c t="n" s="0">
        <x:v>12.74606</x:v>
      </x:c>
      <x:c t="n" s="0">
        <x:v>28.44285</x:v>
      </x:c>
      <x:c t="n" s="0">
        <x:v>25.86014</x:v>
      </x:c>
      <x:c t="n" s="0">
        <x:v>28.80645</x:v>
      </x:c>
      <x:c t="n" s="0">
        <x:v>26.70903</x:v>
      </x:c>
      <x:c t="n" s="0">
        <x:v>25.74251</x:v>
      </x:c>
      <x:c t="n" s="0">
        <x:v>22.59963</x:v>
      </x:c>
      <x:c t="n" s="0">
        <x:v>24.32184</x:v>
      </x:c>
      <x:c t="n" s="0">
        <x:v>24.34735</x:v>
      </x:c>
      <x:c t="n" s="0">
        <x:v>21.10639</x:v>
      </x:c>
      <x:c t="n" s="0">
        <x:v>17.86248</x:v>
      </x:c>
      <x:c t="n" s="0">
        <x:v>9.184267</x:v>
      </x:c>
      <x:c t="n" s="0">
        <x:v>11.78138</x:v>
      </x:c>
      <x:c t="n" s="0">
        <x:v>7.759315</x:v>
      </x:c>
      <x:c t="n" s="0">
        <x:v>6.544712</x:v>
      </x:c>
      <x:c t="n" s="0">
        <x:v>4.760378</x:v>
      </x:c>
      <x:c t="n" s="0">
        <x:v>6.056405</x:v>
      </x:c>
      <x:c t="str">
        <x:v>No</x:v>
      </x:c>
      <x:c t="str">
        <x:v>No</x:v>
      </x:c>
      <x:c t="str">
        <x:v/>
      </x:c>
    </x:row>
    <x:row r="4071">
      <x:c t="n" s="11">
        <x:v>4070</x:v>
      </x:c>
      <x:c t="str" s="11">
        <x:v/>
      </x:c>
      <x:c t="n" s="8">
        <x:v>43942.9284722222</x:v>
      </x:c>
      <x:c t="n" s="7">
        <x:v>43942.9284722222</x:v>
      </x:c>
      <x:c t="n" s="0">
        <x:v>35.81007</x:v>
      </x:c>
      <x:c t="n" s="0">
        <x:v>54.20069</x:v>
      </x:c>
      <x:c t="n" s="0">
        <x:v>64.433</x:v>
      </x:c>
      <x:c t="n" s="0">
        <x:v>69.38536</x:v>
      </x:c>
      <x:c t="n" s="0">
        <x:v>-30.06697</x:v>
      </x:c>
      <x:c t="n" s="0">
        <x:v>-29.16826</x:v>
      </x:c>
      <x:c t="n" s="0">
        <x:v>-22.71475</x:v>
      </x:c>
      <x:c t="n" s="0">
        <x:v>-10.1571</x:v>
      </x:c>
      <x:c t="n" s="0">
        <x:v>-6.069112</x:v>
      </x:c>
      <x:c t="n" s="0">
        <x:v>3.06365</x:v>
      </x:c>
      <x:c t="n" s="0">
        <x:v>-0.3140172</x:v>
      </x:c>
      <x:c t="n" s="0">
        <x:v>8.789397</x:v>
      </x:c>
      <x:c t="n" s="0">
        <x:v>14.33036</x:v>
      </x:c>
      <x:c t="n" s="0">
        <x:v>14.30367</x:v>
      </x:c>
      <x:c t="n" s="0">
        <x:v>15.8407</x:v>
      </x:c>
      <x:c t="n" s="0">
        <x:v>17.9917</x:v>
      </x:c>
      <x:c t="n" s="0">
        <x:v>17.0663</x:v>
      </x:c>
      <x:c t="n" s="0">
        <x:v>10.21577</x:v>
      </x:c>
      <x:c t="n" s="0">
        <x:v>13.62682</x:v>
      </x:c>
      <x:c t="n" s="0">
        <x:v>14.70059</x:v>
      </x:c>
      <x:c t="n" s="0">
        <x:v>13.9284</x:v>
      </x:c>
      <x:c t="n" s="0">
        <x:v>17.637</x:v>
      </x:c>
      <x:c t="n" s="0">
        <x:v>20.05266</x:v>
      </x:c>
      <x:c t="n" s="0">
        <x:v>19.40186</x:v>
      </x:c>
      <x:c t="n" s="0">
        <x:v>24.84518</x:v>
      </x:c>
      <x:c t="n" s="0">
        <x:v>26.28268</x:v>
      </x:c>
      <x:c t="n" s="0">
        <x:v>28.8679</x:v>
      </x:c>
      <x:c t="n" s="0">
        <x:v>26.87088</x:v>
      </x:c>
      <x:c t="n" s="0">
        <x:v>25.98162</x:v>
      </x:c>
      <x:c t="n" s="0">
        <x:v>26.02201</x:v>
      </x:c>
      <x:c t="n" s="0">
        <x:v>25.63645</x:v>
      </x:c>
      <x:c t="n" s="0">
        <x:v>24.00764</x:v>
      </x:c>
      <x:c t="n" s="0">
        <x:v>19.76833</x:v>
      </x:c>
      <x:c t="n" s="0">
        <x:v>18.40886</x:v>
      </x:c>
      <x:c t="n" s="0">
        <x:v>9.489663</x:v>
      </x:c>
      <x:c t="n" s="0">
        <x:v>8.756901</x:v>
      </x:c>
      <x:c t="n" s="0">
        <x:v>8.103345</x:v>
      </x:c>
      <x:c t="n" s="0">
        <x:v>5.509161</x:v>
      </x:c>
      <x:c t="n" s="0">
        <x:v>5.063855</x:v>
      </x:c>
      <x:c t="n" s="0">
        <x:v>6.116064</x:v>
      </x:c>
      <x:c t="n" s="0">
        <x:v>-30.06697</x:v>
      </x:c>
      <x:c t="n" s="0">
        <x:v>-29.16826</x:v>
      </x:c>
      <x:c t="n" s="0">
        <x:v>-22.09848</x:v>
      </x:c>
      <x:c t="n" s="0">
        <x:v>-10.59074</x:v>
      </x:c>
      <x:c t="n" s="0">
        <x:v>-5.176334</x:v>
      </x:c>
      <x:c t="n" s="0">
        <x:v>-1.929605</x:v>
      </x:c>
      <x:c t="n" s="0">
        <x:v>-0.5954338</x:v>
      </x:c>
      <x:c t="n" s="0">
        <x:v>11.65936</x:v>
      </x:c>
      <x:c t="n" s="0">
        <x:v>10.74403</x:v>
      </x:c>
      <x:c t="n" s="0">
        <x:v>13.95662</x:v>
      </x:c>
      <x:c t="n" s="0">
        <x:v>7.836915</x:v>
      </x:c>
      <x:c t="n" s="0">
        <x:v>13.00293</x:v>
      </x:c>
      <x:c t="n" s="0">
        <x:v>16.56453</x:v>
      </x:c>
      <x:c t="n" s="0">
        <x:v>5.323692</x:v>
      </x:c>
      <x:c t="n" s="0">
        <x:v>16.38349</x:v>
      </x:c>
      <x:c t="n" s="0">
        <x:v>17.47583</x:v>
      </x:c>
      <x:c t="n" s="0">
        <x:v>10.92201</x:v>
      </x:c>
      <x:c t="n" s="0">
        <x:v>16.43699</x:v>
      </x:c>
      <x:c t="n" s="0">
        <x:v>17.52827</x:v>
      </x:c>
      <x:c t="n" s="0">
        <x:v>22.25983</x:v>
      </x:c>
      <x:c t="n" s="0">
        <x:v>24.06762</x:v>
      </x:c>
      <x:c t="n" s="0">
        <x:v>27.00028</x:v>
      </x:c>
      <x:c t="n" s="0">
        <x:v>32.65207</x:v>
      </x:c>
      <x:c t="n" s="0">
        <x:v>27.8443</x:v>
      </x:c>
      <x:c t="n" s="0">
        <x:v>27.70832</x:v>
      </x:c>
      <x:c t="n" s="0">
        <x:v>26.56108</x:v>
      </x:c>
      <x:c t="n" s="0">
        <x:v>25.60288</x:v>
      </x:c>
      <x:c t="n" s="0">
        <x:v>24.02974</x:v>
      </x:c>
      <x:c t="n" s="0">
        <x:v>19.38581</x:v>
      </x:c>
      <x:c t="n" s="0">
        <x:v>16.9917</x:v>
      </x:c>
      <x:c t="n" s="0">
        <x:v>9.425171</x:v>
      </x:c>
      <x:c t="n" s="0">
        <x:v>7.996391</x:v>
      </x:c>
      <x:c t="n" s="0">
        <x:v>8.387097</x:v>
      </x:c>
      <x:c t="n" s="0">
        <x:v>4.65108</x:v>
      </x:c>
      <x:c t="n" s="0">
        <x:v>5.102885</x:v>
      </x:c>
      <x:c t="n" s="0">
        <x:v>5.604622</x:v>
      </x:c>
      <x:c t="str">
        <x:v>No</x:v>
      </x:c>
      <x:c t="str">
        <x:v>No</x:v>
      </x:c>
      <x:c t="str">
        <x:v/>
      </x:c>
    </x:row>
    <x:row r="4072">
      <x:c t="n" s="11">
        <x:v>4071</x:v>
      </x:c>
      <x:c t="str" s="11">
        <x:v/>
      </x:c>
      <x:c t="n" s="8">
        <x:v>43942.9284722222</x:v>
      </x:c>
      <x:c t="n" s="7">
        <x:v>43942.9284722222</x:v>
      </x:c>
      <x:c t="n" s="0">
        <x:v>36.44141</x:v>
      </x:c>
      <x:c t="n" s="0">
        <x:v>54.20069</x:v>
      </x:c>
      <x:c t="n" s="0">
        <x:v>58.61054</x:v>
      </x:c>
      <x:c t="n" s="0">
        <x:v>65.2171</x:v>
      </x:c>
      <x:c t="n" s="0">
        <x:v>-30.06697</x:v>
      </x:c>
      <x:c t="n" s="0">
        <x:v>-29.16826</x:v>
      </x:c>
      <x:c t="n" s="0">
        <x:v>-22.52952</x:v>
      </x:c>
      <x:c t="n" s="0">
        <x:v>-10.30714</x:v>
      </x:c>
      <x:c t="n" s="0">
        <x:v>-5.926794</x:v>
      </x:c>
      <x:c t="n" s="0">
        <x:v>2.607316</x:v>
      </x:c>
      <x:c t="n" s="0">
        <x:v>-0.3539791</x:v>
      </x:c>
      <x:c t="n" s="0">
        <x:v>9.345828</x:v>
      </x:c>
      <x:c t="n" s="0">
        <x:v>13.95853</x:v>
      </x:c>
      <x:c t="n" s="0">
        <x:v>14.47731</x:v>
      </x:c>
      <x:c t="n" s="0">
        <x:v>15.27139</x:v>
      </x:c>
      <x:c t="n" s="0">
        <x:v>17.5356</x:v>
      </x:c>
      <x:c t="n" s="0">
        <x:v>16.82161</x:v>
      </x:c>
      <x:c t="n" s="0">
        <x:v>9.76469</x:v>
      </x:c>
      <x:c t="n" s="0">
        <x:v>13.16013</x:v>
      </x:c>
      <x:c t="n" s="0">
        <x:v>15.29013</x:v>
      </x:c>
      <x:c t="n" s="0">
        <x:v>13.73417</x:v>
      </x:c>
      <x:c t="n" s="0">
        <x:v>17.34718</x:v>
      </x:c>
      <x:c t="n" s="0">
        <x:v>19.49152</x:v>
      </x:c>
      <x:c t="n" s="0">
        <x:v>20.42892</x:v>
      </x:c>
      <x:c t="n" s="0">
        <x:v>24.76335</x:v>
      </x:c>
      <x:c t="n" s="0">
        <x:v>26.52739</x:v>
      </x:c>
      <x:c t="n" s="0">
        <x:v>29.32476</x:v>
      </x:c>
      <x:c t="n" s="0">
        <x:v>26.59588</x:v>
      </x:c>
      <x:c t="n" s="0">
        <x:v>26.90787</x:v>
      </x:c>
      <x:c t="n" s="0">
        <x:v>25.74211</x:v>
      </x:c>
      <x:c t="n" s="0">
        <x:v>25.82909</x:v>
      </x:c>
      <x:c t="n" s="0">
        <x:v>23.9981</x:v>
      </x:c>
      <x:c t="n" s="0">
        <x:v>19.80979</x:v>
      </x:c>
      <x:c t="n" s="0">
        <x:v>18.39597</x:v>
      </x:c>
      <x:c t="n" s="0">
        <x:v>9.387323</x:v>
      </x:c>
      <x:c t="n" s="0">
        <x:v>8.514182</x:v>
      </x:c>
      <x:c t="n" s="0">
        <x:v>8.118226</x:v>
      </x:c>
      <x:c t="n" s="0">
        <x:v>5.431146</x:v>
      </x:c>
      <x:c t="n" s="0">
        <x:v>5.309999</x:v>
      </x:c>
      <x:c t="n" s="0">
        <x:v>5.99172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-5.176334</x:v>
      </x:c>
      <x:c t="n" s="0">
        <x:v>-1.929605</x:v>
      </x:c>
      <x:c t="n" s="0">
        <x:v>-2.09361</x:v>
      </x:c>
      <x:c t="n" s="0">
        <x:v>10.0337</x:v>
      </x:c>
      <x:c t="n" s="0">
        <x:v>10.74403</x:v>
      </x:c>
      <x:c t="n" s="0">
        <x:v>15.37393</x:v>
      </x:c>
      <x:c t="n" s="0">
        <x:v>9.199108</x:v>
      </x:c>
      <x:c t="n" s="0">
        <x:v>13.00293</x:v>
      </x:c>
      <x:c t="n" s="0">
        <x:v>15.02303</x:v>
      </x:c>
      <x:c t="n" s="0">
        <x:v>13.32946</x:v>
      </x:c>
      <x:c t="n" s="0">
        <x:v>-6.158698</x:v>
      </x:c>
      <x:c t="n" s="0">
        <x:v>17.35852</x:v>
      </x:c>
      <x:c t="n" s="0">
        <x:v>12.4903</x:v>
      </x:c>
      <x:c t="n" s="0">
        <x:v>14.29549</x:v>
      </x:c>
      <x:c t="n" s="0">
        <x:v>17.07153</x:v>
      </x:c>
      <x:c t="n" s="0">
        <x:v>24.70114</x:v>
      </x:c>
      <x:c t="n" s="0">
        <x:v>22.06063</x:v>
      </x:c>
      <x:c t="n" s="0">
        <x:v>27.90236</x:v>
      </x:c>
      <x:c t="n" s="0">
        <x:v>30.56802</x:v>
      </x:c>
      <x:c t="n" s="0">
        <x:v>22.48871</x:v>
      </x:c>
      <x:c t="n" s="0">
        <x:v>28.03162</x:v>
      </x:c>
      <x:c t="n" s="0">
        <x:v>24.78564</x:v>
      </x:c>
      <x:c t="n" s="0">
        <x:v>26.64923</x:v>
      </x:c>
      <x:c t="n" s="0">
        <x:v>24.44109</x:v>
      </x:c>
      <x:c t="n" s="0">
        <x:v>20.46811</x:v>
      </x:c>
      <x:c t="n" s="0">
        <x:v>18.77246</x:v>
      </x:c>
      <x:c t="n" s="0">
        <x:v>7.625069</x:v>
      </x:c>
      <x:c t="n" s="0">
        <x:v>9.084149</x:v>
      </x:c>
      <x:c t="n" s="0">
        <x:v>8.511867</x:v>
      </x:c>
      <x:c t="n" s="0">
        <x:v>4.881624</x:v>
      </x:c>
      <x:c t="n" s="0">
        <x:v>6.028489</x:v>
      </x:c>
      <x:c t="n" s="0">
        <x:v>5.453816</x:v>
      </x:c>
      <x:c t="str">
        <x:v>No</x:v>
      </x:c>
      <x:c t="str">
        <x:v>No</x:v>
      </x:c>
      <x:c t="str">
        <x:v/>
      </x:c>
    </x:row>
    <x:row r="4073">
      <x:c t="n" s="11">
        <x:v>4072</x:v>
      </x:c>
      <x:c t="str" s="11">
        <x:v/>
      </x:c>
      <x:c t="n" s="8">
        <x:v>43942.9284722222</x:v>
      </x:c>
      <x:c t="n" s="7">
        <x:v>43942.9284722222</x:v>
      </x:c>
      <x:c t="n" s="0">
        <x:v>36.33751</x:v>
      </x:c>
      <x:c t="n" s="0">
        <x:v>54.20069</x:v>
      </x:c>
      <x:c t="n" s="0">
        <x:v>55.92587</x:v>
      </x:c>
      <x:c t="n" s="0">
        <x:v>62.2068</x:v>
      </x:c>
      <x:c t="n" s="0">
        <x:v>-30.06697</x:v>
      </x:c>
      <x:c t="n" s="0">
        <x:v>-29.16826</x:v>
      </x:c>
      <x:c t="n" s="0">
        <x:v>-22.36166</x:v>
      </x:c>
      <x:c t="n" s="0">
        <x:v>-10.45667</x:v>
      </x:c>
      <x:c t="n" s="0">
        <x:v>-5.808833</x:v>
      </x:c>
      <x:c t="n" s="0">
        <x:v>2.175623</x:v>
      </x:c>
      <x:c t="n" s="0">
        <x:v>-0.8861415</x:v>
      </x:c>
      <x:c t="n" s="0">
        <x:v>8.867163</x:v>
      </x:c>
      <x:c t="n" s="0">
        <x:v>13.61365</x:v>
      </x:c>
      <x:c t="n" s="0">
        <x:v>14.62031</x:v>
      </x:c>
      <x:c t="n" s="0">
        <x:v>14.84395</x:v>
      </x:c>
      <x:c t="n" s="0">
        <x:v>17.10415</x:v>
      </x:c>
      <x:c t="n" s="0">
        <x:v>16.60114</x:v>
      </x:c>
      <x:c t="n" s="0">
        <x:v>12.53665</x:v>
      </x:c>
      <x:c t="n" s="0">
        <x:v>12.60111</x:v>
      </x:c>
      <x:c t="n" s="0">
        <x:v>15.54065</x:v>
      </x:c>
      <x:c t="n" s="0">
        <x:v>13.23262</x:v>
      </x:c>
      <x:c t="n" s="0">
        <x:v>17.25912</x:v>
      </x:c>
      <x:c t="n" s="0">
        <x:v>20.12232</x:v>
      </x:c>
      <x:c t="n" s="0">
        <x:v>20.81132</x:v>
      </x:c>
      <x:c t="n" s="0">
        <x:v>24.12499</x:v>
      </x:c>
      <x:c t="n" s="0">
        <x:v>26.07225</x:v>
      </x:c>
      <x:c t="n" s="0">
        <x:v>29.16947</x:v>
      </x:c>
      <x:c t="n" s="0">
        <x:v>26.37356</x:v>
      </x:c>
      <x:c t="n" s="0">
        <x:v>26.71956</x:v>
      </x:c>
      <x:c t="n" s="0">
        <x:v>25.76769</x:v>
      </x:c>
      <x:c t="n" s="0">
        <x:v>25.90607</x:v>
      </x:c>
      <x:c t="n" s="0">
        <x:v>24.14369</x:v>
      </x:c>
      <x:c t="n" s="0">
        <x:v>19.79234</x:v>
      </x:c>
      <x:c t="n" s="0">
        <x:v>18.3621</x:v>
      </x:c>
      <x:c t="n" s="0">
        <x:v>9.335803</x:v>
      </x:c>
      <x:c t="n" s="0">
        <x:v>8.754261</x:v>
      </x:c>
      <x:c t="n" s="0">
        <x:v>7.962596</x:v>
      </x:c>
      <x:c t="n" s="0">
        <x:v>5.370247</x:v>
      </x:c>
      <x:c t="n" s="0">
        <x:v>5.209957</x:v>
      </x:c>
      <x:c t="n" s="0">
        <x:v>5.836001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-5.176334</x:v>
      </x:c>
      <x:c t="n" s="0">
        <x:v>-1.929605</x:v>
      </x:c>
      <x:c t="n" s="0">
        <x:v>-7.132258</x:v>
      </x:c>
      <x:c t="n" s="0">
        <x:v>3.895629</x:v>
      </x:c>
      <x:c t="n" s="0">
        <x:v>10.74403</x:v>
      </x:c>
      <x:c t="n" s="0">
        <x:v>15.37393</x:v>
      </x:c>
      <x:c t="n" s="0">
        <x:v>10.80894</x:v>
      </x:c>
      <x:c t="n" s="0">
        <x:v>13.00293</x:v>
      </x:c>
      <x:c t="n" s="0">
        <x:v>15.02303</x:v>
      </x:c>
      <x:c t="n" s="0">
        <x:v>18.80125</x:v>
      </x:c>
      <x:c t="n" s="0">
        <x:v>7.67192</x:v>
      </x:c>
      <x:c t="n" s="0">
        <x:v>16.18353</x:v>
      </x:c>
      <x:c t="n" s="0">
        <x:v>6.157222</x:v>
      </x:c>
      <x:c t="n" s="0">
        <x:v>18.40237</x:v>
      </x:c>
      <x:c t="n" s="0">
        <x:v>24.02312</x:v>
      </x:c>
      <x:c t="n" s="0">
        <x:v>17.28791</x:v>
      </x:c>
      <x:c t="n" s="0">
        <x:v>10.16164</x:v>
      </x:c>
      <x:c t="n" s="0">
        <x:v>22.2232</x:v>
      </x:c>
      <x:c t="n" s="0">
        <x:v>28.16999</x:v>
      </x:c>
      <x:c t="n" s="0">
        <x:v>23.85062</x:v>
      </x:c>
      <x:c t="n" s="0">
        <x:v>26.73573</x:v>
      </x:c>
      <x:c t="n" s="0">
        <x:v>24.86053</x:v>
      </x:c>
      <x:c t="n" s="0">
        <x:v>26.56296</x:v>
      </x:c>
      <x:c t="n" s="0">
        <x:v>24.6533</x:v>
      </x:c>
      <x:c t="n" s="0">
        <x:v>18.80682</x:v>
      </x:c>
      <x:c t="n" s="0">
        <x:v>19.09282</x:v>
      </x:c>
      <x:c t="n" s="0">
        <x:v>10.42595</x:v>
      </x:c>
      <x:c t="n" s="0">
        <x:v>8.716304</x:v>
      </x:c>
      <x:c t="n" s="0">
        <x:v>6.77954</x:v>
      </x:c>
      <x:c t="n" s="0">
        <x:v>5.230327</x:v>
      </x:c>
      <x:c t="n" s="0">
        <x:v>4.987792</x:v>
      </x:c>
      <x:c t="n" s="0">
        <x:v>5.042406</x:v>
      </x:c>
      <x:c t="str">
        <x:v>No</x:v>
      </x:c>
      <x:c t="str">
        <x:v>No</x:v>
      </x:c>
      <x:c t="str">
        <x:v/>
      </x:c>
    </x:row>
    <x:row r="4074">
      <x:c t="n" s="11">
        <x:v>4073</x:v>
      </x:c>
      <x:c t="str" s="11">
        <x:v/>
      </x:c>
      <x:c t="n" s="8">
        <x:v>43942.9284722222</x:v>
      </x:c>
      <x:c t="n" s="7">
        <x:v>43942.9284722222</x:v>
      </x:c>
      <x:c t="n" s="0">
        <x:v>35.36757</x:v>
      </x:c>
      <x:c t="n" s="0">
        <x:v>54.20069</x:v>
      </x:c>
      <x:c t="n" s="0">
        <x:v>61.16051</x:v>
      </x:c>
      <x:c t="n" s="0">
        <x:v>65.45191</x:v>
      </x:c>
      <x:c t="n" s="0">
        <x:v>-30.06697</x:v>
      </x:c>
      <x:c t="n" s="0">
        <x:v>-29.16826</x:v>
      </x:c>
      <x:c t="n" s="0">
        <x:v>-22.2233</x:v>
      </x:c>
      <x:c t="n" s="0">
        <x:v>-10.58857</x:v>
      </x:c>
      <x:c t="n" s="0">
        <x:v>-5.234294</x:v>
      </x:c>
      <x:c t="n" s="0">
        <x:v>1.769599</x:v>
      </x:c>
      <x:c t="n" s="0">
        <x:v>-1.398733</x:v>
      </x:c>
      <x:c t="n" s="0">
        <x:v>8.411947</x:v>
      </x:c>
      <x:c t="n" s="0">
        <x:v>13.59866</x:v>
      </x:c>
      <x:c t="n" s="0">
        <x:v>14.448</x:v>
      </x:c>
      <x:c t="n" s="0">
        <x:v>14.44234</x:v>
      </x:c>
      <x:c t="n" s="0">
        <x:v>16.66725</x:v>
      </x:c>
      <x:c t="n" s="0">
        <x:v>16.26704</x:v>
      </x:c>
      <x:c t="n" s="0">
        <x:v>14.134</x:v>
      </x:c>
      <x:c t="n" s="0">
        <x:v>12.17895</x:v>
      </x:c>
      <x:c t="n" s="0">
        <x:v>15.49582</x:v>
      </x:c>
      <x:c t="n" s="0">
        <x:v>12.90022</x:v>
      </x:c>
      <x:c t="n" s="0">
        <x:v>17.13067</x:v>
      </x:c>
      <x:c t="n" s="0">
        <x:v>20.32739</x:v>
      </x:c>
      <x:c t="n" s="0">
        <x:v>20.30136</x:v>
      </x:c>
      <x:c t="n" s="0">
        <x:v>23.64851</x:v>
      </x:c>
      <x:c t="n" s="0">
        <x:v>26.37514</x:v>
      </x:c>
      <x:c t="n" s="0">
        <x:v>28.96738</x:v>
      </x:c>
      <x:c t="n" s="0">
        <x:v>26.39207</x:v>
      </x:c>
      <x:c t="n" s="0">
        <x:v>26.40007</x:v>
      </x:c>
      <x:c t="n" s="0">
        <x:v>25.50142</x:v>
      </x:c>
      <x:c t="n" s="0">
        <x:v>25.81709</x:v>
      </x:c>
      <x:c t="n" s="0">
        <x:v>24.25063</x:v>
      </x:c>
      <x:c t="n" s="0">
        <x:v>19.89422</x:v>
      </x:c>
      <x:c t="n" s="0">
        <x:v>18.31687</x:v>
      </x:c>
      <x:c t="n" s="0">
        <x:v>9.475987</x:v>
      </x:c>
      <x:c t="n" s="0">
        <x:v>8.879124</x:v>
      </x:c>
      <x:c t="n" s="0">
        <x:v>7.779723</x:v>
      </x:c>
      <x:c t="n" s="0">
        <x:v>5.553695</x:v>
      </x:c>
      <x:c t="n" s="0">
        <x:v>5.279555</x:v>
      </x:c>
      <x:c t="n" s="0">
        <x:v>5.798107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-1.787655</x:v>
      </x:c>
      <x:c t="n" s="0">
        <x:v>-1.929605</x:v>
      </x:c>
      <x:c t="n" s="0">
        <x:v>-7.132258</x:v>
      </x:c>
      <x:c t="n" s="0">
        <x:v>3.895629</x:v>
      </x:c>
      <x:c t="n" s="0">
        <x:v>14.72233</x:v>
      </x:c>
      <x:c t="n" s="0">
        <x:v>10.87155</x:v>
      </x:c>
      <x:c t="n" s="0">
        <x:v>10.80894</x:v>
      </x:c>
      <x:c t="n" s="0">
        <x:v>12.07254</x:v>
      </x:c>
      <x:c t="n" s="0">
        <x:v>12.40442</x:v>
      </x:c>
      <x:c t="n" s="0">
        <x:v>18.02308</x:v>
      </x:c>
      <x:c t="n" s="0">
        <x:v>9.432912</x:v>
      </x:c>
      <x:c t="n" s="0">
        <x:v>15.01751</x:v>
      </x:c>
      <x:c t="n" s="0">
        <x:v>10.28865</x:v>
      </x:c>
      <x:c t="n" s="0">
        <x:v>18.4393</x:v>
      </x:c>
      <x:c t="n" s="0">
        <x:v>21.25226</x:v>
      </x:c>
      <x:c t="n" s="0">
        <x:v>18.24359</x:v>
      </x:c>
      <x:c t="n" s="0">
        <x:v>20.03193</x:v>
      </x:c>
      <x:c t="n" s="0">
        <x:v>27.66595</x:v>
      </x:c>
      <x:c t="n" s="0">
        <x:v>27.09372</x:v>
      </x:c>
      <x:c t="n" s="0">
        <x:v>26.11094</x:v>
      </x:c>
      <x:c t="n" s="0">
        <x:v>20.22209</x:v>
      </x:c>
      <x:c t="n" s="0">
        <x:v>25.03763</x:v>
      </x:c>
      <x:c t="n" s="0">
        <x:v>23.99668</x:v>
      </x:c>
      <x:c t="n" s="0">
        <x:v>25.20667</x:v>
      </x:c>
      <x:c t="n" s="0">
        <x:v>20.62149</x:v>
      </x:c>
      <x:c t="n" s="0">
        <x:v>16.20393</x:v>
      </x:c>
      <x:c t="n" s="0">
        <x:v>9.200238</x:v>
      </x:c>
      <x:c t="n" s="0">
        <x:v>10.00537</x:v>
      </x:c>
      <x:c t="n" s="0">
        <x:v>7.010391</x:v>
      </x:c>
      <x:c t="n" s="0">
        <x:v>6.490952</x:v>
      </x:c>
      <x:c t="n" s="0">
        <x:v>5.53876</x:v>
      </x:c>
      <x:c t="n" s="0">
        <x:v>4.726498</x:v>
      </x:c>
      <x:c t="str">
        <x:v>No</x:v>
      </x:c>
      <x:c t="str">
        <x:v>No</x:v>
      </x:c>
      <x:c t="str">
        <x:v/>
      </x:c>
    </x:row>
    <x:row r="4075">
      <x:c t="n" s="11">
        <x:v>4074</x:v>
      </x:c>
      <x:c t="str" s="11">
        <x:v/>
      </x:c>
      <x:c t="n" s="8">
        <x:v>43942.9284722222</x:v>
      </x:c>
      <x:c t="n" s="7">
        <x:v>43942.9284722222</x:v>
      </x:c>
      <x:c t="n" s="0">
        <x:v>36.30198</x:v>
      </x:c>
      <x:c t="n" s="0">
        <x:v>54.20069</x:v>
      </x:c>
      <x:c t="n" s="0">
        <x:v>57.96178</x:v>
      </x:c>
      <x:c t="n" s="0">
        <x:v>63.0783</x:v>
      </x:c>
      <x:c t="n" s="0">
        <x:v>-30.06697</x:v>
      </x:c>
      <x:c t="n" s="0">
        <x:v>-29.16826</x:v>
      </x:c>
      <x:c t="n" s="0">
        <x:v>-22.10846</x:v>
      </x:c>
      <x:c t="n" s="0">
        <x:v>-10.70448</x:v>
      </x:c>
      <x:c t="n" s="0">
        <x:v>-4.435925</x:v>
      </x:c>
      <x:c t="n" s="0">
        <x:v>1.390002</x:v>
      </x:c>
      <x:c t="n" s="0">
        <x:v>-1.890164</x:v>
      </x:c>
      <x:c t="n" s="0">
        <x:v>7.981426</x:v>
      </x:c>
      <x:c t="n" s="0">
        <x:v>13.84889</x:v>
      </x:c>
      <x:c t="n" s="0">
        <x:v>13.99734</x:v>
      </x:c>
      <x:c t="n" s="0">
        <x:v>14.06725</x:v>
      </x:c>
      <x:c t="n" s="0">
        <x:v>16.22399</x:v>
      </x:c>
      <x:c t="n" s="0">
        <x:v>15.87653</x:v>
      </x:c>
      <x:c t="n" s="0">
        <x:v>14.70805</x:v>
      </x:c>
      <x:c t="n" s="0">
        <x:v>12.08751</x:v>
      </x:c>
      <x:c t="n" s="0">
        <x:v>15.38218</x:v>
      </x:c>
      <x:c t="n" s="0">
        <x:v>12.55696</x:v>
      </x:c>
      <x:c t="n" s="0">
        <x:v>17.90531</x:v>
      </x:c>
      <x:c t="n" s="0">
        <x:v>20.79609</x:v>
      </x:c>
      <x:c t="n" s="0">
        <x:v>19.99408</x:v>
      </x:c>
      <x:c t="n" s="0">
        <x:v>23.7541</x:v>
      </x:c>
      <x:c t="n" s="0">
        <x:v>26.49648</x:v>
      </x:c>
      <x:c t="n" s="0">
        <x:v>29.07441</x:v>
      </x:c>
      <x:c t="n" s="0">
        <x:v>25.98903</x:v>
      </x:c>
      <x:c t="n" s="0">
        <x:v>26.1331</x:v>
      </x:c>
      <x:c t="n" s="0">
        <x:v>25.62224</x:v>
      </x:c>
      <x:c t="n" s="0">
        <x:v>25.66751</x:v>
      </x:c>
      <x:c t="n" s="0">
        <x:v>24.11382</x:v>
      </x:c>
      <x:c t="n" s="0">
        <x:v>19.79861</x:v>
      </x:c>
      <x:c t="n" s="0">
        <x:v>18.25401</x:v>
      </x:c>
      <x:c t="n" s="0">
        <x:v>9.396065</x:v>
      </x:c>
      <x:c t="n" s="0">
        <x:v>9.014083</x:v>
      </x:c>
      <x:c t="n" s="0">
        <x:v>7.809152</x:v>
      </x:c>
      <x:c t="n" s="0">
        <x:v>5.407358</x:v>
      </x:c>
      <x:c t="n" s="0">
        <x:v>5.199533</x:v>
      </x:c>
      <x:c t="n" s="0">
        <x:v>5.58836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-1.463932</x:v>
      </x:c>
      <x:c t="n" s="0">
        <x:v>-2.207167</x:v>
      </x:c>
      <x:c t="n" s="0">
        <x:v>-7.132258</x:v>
      </x:c>
      <x:c t="n" s="0">
        <x:v>3.170489</x:v>
      </x:c>
      <x:c t="n" s="0">
        <x:v>15.07943</x:v>
      </x:c>
      <x:c t="n" s="0">
        <x:v>9.563925</x:v>
      </x:c>
      <x:c t="n" s="0">
        <x:v>10.80894</x:v>
      </x:c>
      <x:c t="n" s="0">
        <x:v>11.92173</x:v>
      </x:c>
      <x:c t="n" s="0">
        <x:v>12.40442</x:v>
      </x:c>
      <x:c t="n" s="0">
        <x:v>17.07438</x:v>
      </x:c>
      <x:c t="n" s="0">
        <x:v>11.80371</x:v>
      </x:c>
      <x:c t="n" s="0">
        <x:v>13.60791</x:v>
      </x:c>
      <x:c t="n" s="0">
        <x:v>9.899674</x:v>
      </x:c>
      <x:c t="n" s="0">
        <x:v>18.7564</x:v>
      </x:c>
      <x:c t="n" s="0">
        <x:v>20.27187</x:v>
      </x:c>
      <x:c t="n" s="0">
        <x:v>14.3768</x:v>
      </x:c>
      <x:c t="n" s="0">
        <x:v>24.81094</x:v>
      </x:c>
      <x:c t="n" s="0">
        <x:v>28.942</x:v>
      </x:c>
      <x:c t="n" s="0">
        <x:v>27.71836</x:v>
      </x:c>
      <x:c t="n" s="0">
        <x:v>23.94738</x:v>
      </x:c>
      <x:c t="n" s="0">
        <x:v>26.81302</x:v>
      </x:c>
      <x:c t="n" s="0">
        <x:v>25.83396</x:v>
      </x:c>
      <x:c t="n" s="0">
        <x:v>27.57929</x:v>
      </x:c>
      <x:c t="n" s="0">
        <x:v>22.46096</x:v>
      </x:c>
      <x:c t="n" s="0">
        <x:v>20.17981</x:v>
      </x:c>
      <x:c t="n" s="0">
        <x:v>18.86781</x:v>
      </x:c>
      <x:c t="n" s="0">
        <x:v>9.73709</x:v>
      </x:c>
      <x:c t="n" s="0">
        <x:v>8.776212</x:v>
      </x:c>
      <x:c t="n" s="0">
        <x:v>7.978296</x:v>
      </x:c>
      <x:c t="n" s="0">
        <x:v>3.602154</x:v>
      </x:c>
      <x:c t="n" s="0">
        <x:v>4.922467</x:v>
      </x:c>
      <x:c t="n" s="0">
        <x:v>4.875183</x:v>
      </x:c>
      <x:c t="str">
        <x:v>No</x:v>
      </x:c>
      <x:c t="str">
        <x:v>No</x:v>
      </x:c>
      <x:c t="str">
        <x:v/>
      </x:c>
    </x:row>
    <x:row r="4076">
      <x:c t="n" s="11">
        <x:v>4075</x:v>
      </x:c>
      <x:c t="str" s="11">
        <x:v/>
      </x:c>
      <x:c t="n" s="8">
        <x:v>43942.9284722222</x:v>
      </x:c>
      <x:c t="n" s="7">
        <x:v>43942.9284722222</x:v>
      </x:c>
      <x:c t="n" s="0">
        <x:v>35.77309</x:v>
      </x:c>
      <x:c t="n" s="0">
        <x:v>54.20069</x:v>
      </x:c>
      <x:c t="n" s="0">
        <x:v>58.34898</x:v>
      </x:c>
      <x:c t="n" s="0">
        <x:v>64.96886</x:v>
      </x:c>
      <x:c t="n" s="0">
        <x:v>-30.06697</x:v>
      </x:c>
      <x:c t="n" s="0">
        <x:v>-29.16826</x:v>
      </x:c>
      <x:c t="n" s="0">
        <x:v>-22.01279</x:v>
      </x:c>
      <x:c t="n" s="0">
        <x:v>-10.80598</x:v>
      </x:c>
      <x:c t="n" s="0">
        <x:v>-3.853901</x:v>
      </x:c>
      <x:c t="n" s="0">
        <x:v>0.9666657</x:v>
      </x:c>
      <x:c t="n" s="0">
        <x:v>-2.358938</x:v>
      </x:c>
      <x:c t="n" s="0">
        <x:v>7.426445</x:v>
      </x:c>
      <x:c t="n" s="0">
        <x:v>14.06723</x:v>
      </x:c>
      <x:c t="n" s="0">
        <x:v>13.57159</x:v>
      </x:c>
      <x:c t="n" s="0">
        <x:v>14.46932</x:v>
      </x:c>
      <x:c t="n" s="0">
        <x:v>15.80596</x:v>
      </x:c>
      <x:c t="n" s="0">
        <x:v>15.684</x:v>
      </x:c>
      <x:c t="n" s="0">
        <x:v>14.94466</x:v>
      </x:c>
      <x:c t="n" s="0">
        <x:v>11.91552</x:v>
      </x:c>
      <x:c t="n" s="0">
        <x:v>14.84849</x:v>
      </x:c>
      <x:c t="n" s="0">
        <x:v>12.32208</x:v>
      </x:c>
      <x:c t="n" s="0">
        <x:v>17.56088</x:v>
      </x:c>
      <x:c t="n" s="0">
        <x:v>20.25166</x:v>
      </x:c>
      <x:c t="n" s="0">
        <x:v>19.51908</x:v>
      </x:c>
      <x:c t="n" s="0">
        <x:v>23.38915</x:v>
      </x:c>
      <x:c t="n" s="0">
        <x:v>26.85705</x:v>
      </x:c>
      <x:c t="n" s="0">
        <x:v>28.84094</x:v>
      </x:c>
      <x:c t="n" s="0">
        <x:v>25.9031</x:v>
      </x:c>
      <x:c t="n" s="0">
        <x:v>26.40759</x:v>
      </x:c>
      <x:c t="n" s="0">
        <x:v>25.6085</x:v>
      </x:c>
      <x:c t="n" s="0">
        <x:v>25.93213</x:v>
      </x:c>
      <x:c t="n" s="0">
        <x:v>23.7957</x:v>
      </x:c>
      <x:c t="n" s="0">
        <x:v>19.85768</x:v>
      </x:c>
      <x:c t="n" s="0">
        <x:v>18.49456</x:v>
      </x:c>
      <x:c t="n" s="0">
        <x:v>9.407576</x:v>
      </x:c>
      <x:c t="n" s="0">
        <x:v>9.058859</x:v>
      </x:c>
      <x:c t="n" s="0">
        <x:v>7.792994</x:v>
      </x:c>
      <x:c t="n" s="0">
        <x:v>5.230799</x:v>
      </x:c>
      <x:c t="n" s="0">
        <x:v>5.244944</x:v>
      </x:c>
      <x:c t="n" s="0">
        <x:v>5.550839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-1.463932</x:v>
      </x:c>
      <x:c t="n" s="0">
        <x:v>-3.165382</x:v>
      </x:c>
      <x:c t="n" s="0">
        <x:v>-7.132258</x:v>
      </x:c>
      <x:c t="n" s="0">
        <x:v>-0.2508831</x:v>
      </x:c>
      <x:c t="n" s="0">
        <x:v>15.38228</x:v>
      </x:c>
      <x:c t="n" s="0">
        <x:v>9.563925</x:v>
      </x:c>
      <x:c t="n" s="0">
        <x:v>18.01099</x:v>
      </x:c>
      <x:c t="n" s="0">
        <x:v>11.55086</x:v>
      </x:c>
      <x:c t="n" s="0">
        <x:v>15.30238</x:v>
      </x:c>
      <x:c t="n" s="0">
        <x:v>15.02205</x:v>
      </x:c>
      <x:c t="n" s="0">
        <x:v>9.835768</x:v>
      </x:c>
      <x:c t="n" s="0">
        <x:v>10.5846</x:v>
      </x:c>
      <x:c t="n" s="0">
        <x:v>11.67909</x:v>
      </x:c>
      <x:c t="n" s="0">
        <x:v>13.93739</x:v>
      </x:c>
      <x:c t="n" s="0">
        <x:v>14.98653</x:v>
      </x:c>
      <x:c t="n" s="0">
        <x:v>17.217</x:v>
      </x:c>
      <x:c t="n" s="0">
        <x:v>21.0519</x:v>
      </x:c>
      <x:c t="n" s="0">
        <x:v>26.34857</x:v>
      </x:c>
      <x:c t="n" s="0">
        <x:v>29.35967</x:v>
      </x:c>
      <x:c t="n" s="0">
        <x:v>27.74516</x:v>
      </x:c>
      <x:c t="n" s="0">
        <x:v>26.29111</x:v>
      </x:c>
      <x:c t="n" s="0">
        <x:v>24.67154</x:v>
      </x:c>
      <x:c t="n" s="0">
        <x:v>25.31696</x:v>
      </x:c>
      <x:c t="n" s="0">
        <x:v>20.20638</x:v>
      </x:c>
      <x:c t="n" s="0">
        <x:v>19.12864</x:v>
      </x:c>
      <x:c t="n" s="0">
        <x:v>18.98435</x:v>
      </x:c>
      <x:c t="n" s="0">
        <x:v>8.318673</x:v>
      </x:c>
      <x:c t="n" s="0">
        <x:v>9.163033</x:v>
      </x:c>
      <x:c t="n" s="0">
        <x:v>7.286221</x:v>
      </x:c>
      <x:c t="n" s="0">
        <x:v>4.950737</x:v>
      </x:c>
      <x:c t="n" s="0">
        <x:v>5.31146</x:v>
      </x:c>
      <x:c t="n" s="0">
        <x:v>5.401103</x:v>
      </x:c>
      <x:c t="str">
        <x:v>No</x:v>
      </x:c>
      <x:c t="str">
        <x:v>No</x:v>
      </x:c>
      <x:c t="str">
        <x:v/>
      </x:c>
    </x:row>
    <x:row r="4077">
      <x:c t="n" s="11">
        <x:v>4076</x:v>
      </x:c>
      <x:c t="str" s="11">
        <x:v/>
      </x:c>
      <x:c t="n" s="8">
        <x:v>43942.9284722222</x:v>
      </x:c>
      <x:c t="n" s="7">
        <x:v>43942.9284722222</x:v>
      </x:c>
      <x:c t="n" s="0">
        <x:v>36.66216</x:v>
      </x:c>
      <x:c t="n" s="0">
        <x:v>54.20069</x:v>
      </x:c>
      <x:c t="n" s="0">
        <x:v>54.84011</x:v>
      </x:c>
      <x:c t="n" s="0">
        <x:v>61.11536</x:v>
      </x:c>
      <x:c t="n" s="0">
        <x:v>-30.06697</x:v>
      </x:c>
      <x:c t="n" s="0">
        <x:v>-29.16826</x:v>
      </x:c>
      <x:c t="n" s="0">
        <x:v>-21.93261</x:v>
      </x:c>
      <x:c t="n" s="0">
        <x:v>-10.89459</x:v>
      </x:c>
      <x:c t="n" s="0">
        <x:v>-3.411974</x:v>
      </x:c>
      <x:c t="n" s="0">
        <x:v>0.5589762</x:v>
      </x:c>
      <x:c t="n" s="0">
        <x:v>-0.4543655</x:v>
      </x:c>
      <x:c t="n" s="0">
        <x:v>6.866057</x:v>
      </x:c>
      <x:c t="n" s="0">
        <x:v>14.34046</x:v>
      </x:c>
      <x:c t="n" s="0">
        <x:v>13.20602</x:v>
      </x:c>
      <x:c t="n" s="0">
        <x:v>15.3405</x:v>
      </x:c>
      <x:c t="n" s="0">
        <x:v>15.26963</x:v>
      </x:c>
      <x:c t="n" s="0">
        <x:v>15.67104</x:v>
      </x:c>
      <x:c t="n" s="0">
        <x:v>14.82445</x:v>
      </x:c>
      <x:c t="n" s="0">
        <x:v>11.63313</x:v>
      </x:c>
      <x:c t="n" s="0">
        <x:v>15.19869</x:v>
      </x:c>
      <x:c t="n" s="0">
        <x:v>12.27247</x:v>
      </x:c>
      <x:c t="n" s="0">
        <x:v>17.03736</x:v>
      </x:c>
      <x:c t="n" s="0">
        <x:v>19.95209</x:v>
      </x:c>
      <x:c t="n" s="0">
        <x:v>19.54164</x:v>
      </x:c>
      <x:c t="n" s="0">
        <x:v>23.41152</x:v>
      </x:c>
      <x:c t="n" s="0">
        <x:v>26.7832</x:v>
      </x:c>
      <x:c t="n" s="0">
        <x:v>28.90085</x:v>
      </x:c>
      <x:c t="n" s="0">
        <x:v>26.45984</x:v>
      </x:c>
      <x:c t="n" s="0">
        <x:v>26.28927</x:v>
      </x:c>
      <x:c t="n" s="0">
        <x:v>25.19213</x:v>
      </x:c>
      <x:c t="n" s="0">
        <x:v>26.08451</x:v>
      </x:c>
      <x:c t="n" s="0">
        <x:v>23.46525</x:v>
      </x:c>
      <x:c t="n" s="0">
        <x:v>19.63462</x:v>
      </x:c>
      <x:c t="n" s="0">
        <x:v>18.34887</x:v>
      </x:c>
      <x:c t="n" s="0">
        <x:v>9.278909</x:v>
      </x:c>
      <x:c t="n" s="0">
        <x:v>8.796725</x:v>
      </x:c>
      <x:c t="n" s="0">
        <x:v>7.707415</x:v>
      </x:c>
      <x:c t="n" s="0">
        <x:v>5.417773</x:v>
      </x:c>
      <x:c t="n" s="0">
        <x:v>5.326731</x:v>
      </x:c>
      <x:c t="n" s="0">
        <x:v>5.571921</x:v>
      </x:c>
      <x:c t="n" s="0">
        <x:v>-30.06697</x:v>
      </x:c>
      <x:c t="n" s="0">
        <x:v>-29.16826</x:v>
      </x:c>
      <x:c t="n" s="0">
        <x:v>-21.48991</x:v>
      </x:c>
      <x:c t="n" s="0">
        <x:v>-11.45247</x:v>
      </x:c>
      <x:c t="n" s="0">
        <x:v>-1.463932</x:v>
      </x:c>
      <x:c t="n" s="0">
        <x:v>-3.165382</x:v>
      </x:c>
      <x:c t="n" s="0">
        <x:v>7.080437</x:v>
      </x:c>
      <x:c t="n" s="0">
        <x:v>-0.2508831</x:v>
      </x:c>
      <x:c t="n" s="0">
        <x:v>15.66537</x:v>
      </x:c>
      <x:c t="n" s="0">
        <x:v>10.48995</x:v>
      </x:c>
      <x:c t="n" s="0">
        <x:v>18.48627</x:v>
      </x:c>
      <x:c t="n" s="0">
        <x:v>7.302314</x:v>
      </x:c>
      <x:c t="n" s="0">
        <x:v>15.59442</x:v>
      </x:c>
      <x:c t="n" s="0">
        <x:v>14.04553</x:v>
      </x:c>
      <x:c t="n" s="0">
        <x:v>13.56007</x:v>
      </x:c>
      <x:c t="n" s="0">
        <x:v>17.89597</x:v>
      </x:c>
      <x:c t="n" s="0">
        <x:v>10.48865</x:v>
      </x:c>
      <x:c t="n" s="0">
        <x:v>12.40952</x:v>
      </x:c>
      <x:c t="n" s="0">
        <x:v>19.42836</x:v>
      </x:c>
      <x:c t="n" s="0">
        <x:v>19.68057</x:v>
      </x:c>
      <x:c t="n" s="0">
        <x:v>22.81121</x:v>
      </x:c>
      <x:c t="n" s="0">
        <x:v>26.73655</x:v>
      </x:c>
      <x:c t="n" s="0">
        <x:v>29.33694</x:v>
      </x:c>
      <x:c t="n" s="0">
        <x:v>27.59924</x:v>
      </x:c>
      <x:c t="n" s="0">
        <x:v>26.13257</x:v>
      </x:c>
      <x:c t="n" s="0">
        <x:v>24.18518</x:v>
      </x:c>
      <x:c t="n" s="0">
        <x:v>26.29493</x:v>
      </x:c>
      <x:c t="n" s="0">
        <x:v>22.08063</x:v>
      </x:c>
      <x:c t="n" s="0">
        <x:v>17.53071</x:v>
      </x:c>
      <x:c t="n" s="0">
        <x:v>17.6654</x:v>
      </x:c>
      <x:c t="n" s="0">
        <x:v>8.639509</x:v>
      </x:c>
      <x:c t="n" s="0">
        <x:v>7.570405</x:v>
      </x:c>
      <x:c t="n" s="0">
        <x:v>7.444891</x:v>
      </x:c>
      <x:c t="n" s="0">
        <x:v>6.243897</x:v>
      </x:c>
      <x:c t="n" s="0">
        <x:v>5.854374</x:v>
      </x:c>
      <x:c t="n" s="0">
        <x:v>5.575507</x:v>
      </x:c>
      <x:c t="str">
        <x:v>No</x:v>
      </x:c>
      <x:c t="str">
        <x:v>No</x:v>
      </x:c>
      <x:c t="str">
        <x:v/>
      </x:c>
    </x:row>
    <x:row r="4078">
      <x:c t="n" s="11">
        <x:v>4077</x:v>
      </x:c>
      <x:c t="str" s="11">
        <x:v/>
      </x:c>
      <x:c t="n" s="8">
        <x:v>43942.9284722222</x:v>
      </x:c>
      <x:c t="n" s="7">
        <x:v>43942.9284722222</x:v>
      </x:c>
      <x:c t="n" s="0">
        <x:v>35.979</x:v>
      </x:c>
      <x:c t="n" s="0">
        <x:v>54.20069</x:v>
      </x:c>
      <x:c t="n" s="0">
        <x:v>59.7291</x:v>
      </x:c>
      <x:c t="n" s="0">
        <x:v>66.28165</x:v>
      </x:c>
      <x:c t="n" s="0">
        <x:v>-30.06697</x:v>
      </x:c>
      <x:c t="n" s="0">
        <x:v>-29.16826</x:v>
      </x:c>
      <x:c t="n" s="0">
        <x:v>-21.59321</x:v>
      </x:c>
      <x:c t="n" s="0">
        <x:v>-10.90695</x:v>
      </x:c>
      <x:c t="n" s="0">
        <x:v>-3.067181</x:v>
      </x:c>
      <x:c t="n" s="0">
        <x:v>0.1776737</x:v>
      </x:c>
      <x:c t="n" s="0">
        <x:v>2.439038</x:v>
      </x:c>
      <x:c t="n" s="0">
        <x:v>6.534384</x:v>
      </x:c>
      <x:c t="n" s="0">
        <x:v>14.56092</x:v>
      </x:c>
      <x:c t="n" s="0">
        <x:v>12.92401</x:v>
      </x:c>
      <x:c t="n" s="0">
        <x:v>15.96717</x:v>
      </x:c>
      <x:c t="n" s="0">
        <x:v>14.70128</x:v>
      </x:c>
      <x:c t="n" s="0">
        <x:v>16.35097</x:v>
      </x:c>
      <x:c t="n" s="0">
        <x:v>15.31929</x:v>
      </x:c>
      <x:c t="n" s="0">
        <x:v>12.81582</x:v>
      </x:c>
      <x:c t="n" s="0">
        <x:v>14.99472</x:v>
      </x:c>
      <x:c t="n" s="0">
        <x:v>11.98948</x:v>
      </x:c>
      <x:c t="n" s="0">
        <x:v>16.68667</x:v>
      </x:c>
      <x:c t="n" s="0">
        <x:v>19.90442</x:v>
      </x:c>
      <x:c t="n" s="0">
        <x:v>19.72929</x:v>
      </x:c>
      <x:c t="n" s="0">
        <x:v>23.77894</x:v>
      </x:c>
      <x:c t="n" s="0">
        <x:v>26.78416</x:v>
      </x:c>
      <x:c t="n" s="0">
        <x:v>28.80122</x:v>
      </x:c>
      <x:c t="n" s="0">
        <x:v>26.49456</x:v>
      </x:c>
      <x:c t="n" s="0">
        <x:v>26.45644</x:v>
      </x:c>
      <x:c t="n" s="0">
        <x:v>25.90875</x:v>
      </x:c>
      <x:c t="n" s="0">
        <x:v>25.83222</x:v>
      </x:c>
      <x:c t="n" s="0">
        <x:v>23.27823</x:v>
      </x:c>
      <x:c t="n" s="0">
        <x:v>19.28295</x:v>
      </x:c>
      <x:c t="n" s="0">
        <x:v>18.55364</x:v>
      </x:c>
      <x:c t="n" s="0">
        <x:v>9.165414</x:v>
      </x:c>
      <x:c t="n" s="0">
        <x:v>8.689235</x:v>
      </x:c>
      <x:c t="n" s="0">
        <x:v>7.722258</x:v>
      </x:c>
      <x:c t="n" s="0">
        <x:v>5.370377</x:v>
      </x:c>
      <x:c t="n" s="0">
        <x:v>5.213413</x:v>
      </x:c>
      <x:c t="n" s="0">
        <x:v>5.572534</x:v>
      </x:c>
      <x:c t="n" s="0">
        <x:v>-30.06697</x:v>
      </x:c>
      <x:c t="n" s="0">
        <x:v>-29.16826</x:v>
      </x:c>
      <x:c t="n" s="0">
        <x:v>-19.36398</x:v>
      </x:c>
      <x:c t="n" s="0">
        <x:v>-10.73842</x:v>
      </x:c>
      <x:c t="n" s="0">
        <x:v>-1.463932</x:v>
      </x:c>
      <x:c t="n" s="0">
        <x:v>-3.165382</x:v>
      </x:c>
      <x:c t="n" s="0">
        <x:v>8.28847</x:v>
      </x:c>
      <x:c t="n" s="0">
        <x:v>5.086192</x:v>
      </x:c>
      <x:c t="n" s="0">
        <x:v>15.66537</x:v>
      </x:c>
      <x:c t="n" s="0">
        <x:v>10.7594</x:v>
      </x:c>
      <x:c t="n" s="0">
        <x:v>18.48627</x:v>
      </x:c>
      <x:c t="n" s="0">
        <x:v>7.302314</x:v>
      </x:c>
      <x:c t="n" s="0">
        <x:v>21.42548</x:v>
      </x:c>
      <x:c t="n" s="0">
        <x:v>18.58302</x:v>
      </x:c>
      <x:c t="n" s="0">
        <x:v>16.60835</x:v>
      </x:c>
      <x:c t="n" s="0">
        <x:v>0.5432646</x:v>
      </x:c>
      <x:c t="n" s="0">
        <x:v>10.94041</x:v>
      </x:c>
      <x:c t="n" s="0">
        <x:v>14.91086</x:v>
      </x:c>
      <x:c t="n" s="0">
        <x:v>24.70085</x:v>
      </x:c>
      <x:c t="n" s="0">
        <x:v>19.84552</x:v>
      </x:c>
      <x:c t="n" s="0">
        <x:v>25.33961</x:v>
      </x:c>
      <x:c t="n" s="0">
        <x:v>27.00065</x:v>
      </x:c>
      <x:c t="n" s="0">
        <x:v>26.66289</x:v>
      </x:c>
      <x:c t="n" s="0">
        <x:v>27.49582</x:v>
      </x:c>
      <x:c t="n" s="0">
        <x:v>26.04337</x:v>
      </x:c>
      <x:c t="n" s="0">
        <x:v>27.78238</x:v>
      </x:c>
      <x:c t="n" s="0">
        <x:v>24.62135</x:v>
      </x:c>
      <x:c t="n" s="0">
        <x:v>21.58636</x:v>
      </x:c>
      <x:c t="n" s="0">
        <x:v>16.41305</x:v>
      </x:c>
      <x:c t="n" s="0">
        <x:v>19.54362</x:v>
      </x:c>
      <x:c t="n" s="0">
        <x:v>9.175492</x:v>
      </x:c>
      <x:c t="n" s="0">
        <x:v>7.916685</x:v>
      </x:c>
      <x:c t="n" s="0">
        <x:v>8.751397</x:v>
      </x:c>
      <x:c t="n" s="0">
        <x:v>4.419106</x:v>
      </x:c>
      <x:c t="n" s="0">
        <x:v>4.20224</x:v>
      </x:c>
      <x:c t="n" s="0">
        <x:v>5.614532</x:v>
      </x:c>
      <x:c t="str">
        <x:v>No</x:v>
      </x:c>
      <x:c t="str">
        <x:v>No</x:v>
      </x:c>
      <x:c t="str">
        <x:v/>
      </x:c>
    </x:row>
    <x:row r="4079">
      <x:c t="n" s="11">
        <x:v>4078</x:v>
      </x:c>
      <x:c t="str" s="11">
        <x:v/>
      </x:c>
      <x:c t="n" s="8">
        <x:v>43942.9284722222</x:v>
      </x:c>
      <x:c t="n" s="7">
        <x:v>43942.9284722222</x:v>
      </x:c>
      <x:c t="n" s="0">
        <x:v>36.57221</x:v>
      </x:c>
      <x:c t="n" s="0">
        <x:v>54.20069</x:v>
      </x:c>
      <x:c t="n" s="0">
        <x:v>65.28873</x:v>
      </x:c>
      <x:c t="n" s="0">
        <x:v>70.22313</x:v>
      </x:c>
      <x:c t="n" s="0">
        <x:v>-30.06697</x:v>
      </x:c>
      <x:c t="n" s="0">
        <x:v>-29.16826</x:v>
      </x:c>
      <x:c t="n" s="0">
        <x:v>-21.1877</x:v>
      </x:c>
      <x:c t="n" s="0">
        <x:v>-10.88196</x:v>
      </x:c>
      <x:c t="n" s="0">
        <x:v>-2.792948</x:v>
      </x:c>
      <x:c t="n" s="0">
        <x:v>-0.1767693</x:v>
      </x:c>
      <x:c t="n" s="0">
        <x:v>3.947713</x:v>
      </x:c>
      <x:c t="n" s="0">
        <x:v>6.350791</x:v>
      </x:c>
      <x:c t="n" s="0">
        <x:v>14.74072</x:v>
      </x:c>
      <x:c t="n" s="0">
        <x:v>12.66776</x:v>
      </x:c>
      <x:c t="n" s="0">
        <x:v>16.43896</x:v>
      </x:c>
      <x:c t="n" s="0">
        <x:v>14.14903</x:v>
      </x:c>
      <x:c t="n" s="0">
        <x:v>18.20302</x:v>
      </x:c>
      <x:c t="n" s="0">
        <x:v>15.97703</x:v>
      </x:c>
      <x:c t="n" s="0">
        <x:v>13.75074</x:v>
      </x:c>
      <x:c t="n" s="0">
        <x:v>14.47295</x:v>
      </x:c>
      <x:c t="n" s="0">
        <x:v>11.94848</x:v>
      </x:c>
      <x:c t="n" s="0">
        <x:v>17.174</x:v>
      </x:c>
      <x:c t="n" s="0">
        <x:v>22.15947</x:v>
      </x:c>
      <x:c t="n" s="0">
        <x:v>19.59437</x:v>
      </x:c>
      <x:c t="n" s="0">
        <x:v>23.46792</x:v>
      </x:c>
      <x:c t="n" s="0">
        <x:v>26.74617</x:v>
      </x:c>
      <x:c t="n" s="0">
        <x:v>28.71607</x:v>
      </x:c>
      <x:c t="n" s="0">
        <x:v>26.64713</x:v>
      </x:c>
      <x:c t="n" s="0">
        <x:v>26.35884</x:v>
      </x:c>
      <x:c t="n" s="0">
        <x:v>25.59593</x:v>
      </x:c>
      <x:c t="n" s="0">
        <x:v>25.90827</x:v>
      </x:c>
      <x:c t="n" s="0">
        <x:v>23.36044</x:v>
      </x:c>
      <x:c t="n" s="0">
        <x:v>19.04159</x:v>
      </x:c>
      <x:c t="n" s="0">
        <x:v>18.57648</x:v>
      </x:c>
      <x:c t="n" s="0">
        <x:v>9.1774</x:v>
      </x:c>
      <x:c t="n" s="0">
        <x:v>8.685426</x:v>
      </x:c>
      <x:c t="n" s="0">
        <x:v>7.897845</x:v>
      </x:c>
      <x:c t="n" s="0">
        <x:v>5.350307</x:v>
      </x:c>
      <x:c t="n" s="0">
        <x:v>5.106121</x:v>
      </x:c>
      <x:c t="n" s="0">
        <x:v>5.664801</x:v>
      </x:c>
      <x:c t="n" s="0">
        <x:v>-30.06697</x:v>
      </x:c>
      <x:c t="n" s="0">
        <x:v>-29.16826</x:v>
      </x:c>
      <x:c t="n" s="0">
        <x:v>-19.36398</x:v>
      </x:c>
      <x:c t="n" s="0">
        <x:v>-10.73842</x:v>
      </x:c>
      <x:c t="n" s="0">
        <x:v>-1.686102</x:v>
      </x:c>
      <x:c t="n" s="0">
        <x:v>-3.165382</x:v>
      </x:c>
      <x:c t="n" s="0">
        <x:v>8.28847</x:v>
      </x:c>
      <x:c t="n" s="0">
        <x:v>5.086192</x:v>
      </x:c>
      <x:c t="n" s="0">
        <x:v>14.48474</x:v>
      </x:c>
      <x:c t="n" s="0">
        <x:v>10.7594</x:v>
      </x:c>
      <x:c t="n" s="0">
        <x:v>16.52074</x:v>
      </x:c>
      <x:c t="n" s="0">
        <x:v>7.302314</x:v>
      </x:c>
      <x:c t="n" s="0">
        <x:v>23.01907</x:v>
      </x:c>
      <x:c t="n" s="0">
        <x:v>18.70682</x:v>
      </x:c>
      <x:c t="n" s="0">
        <x:v>17.26328</x:v>
      </x:c>
      <x:c t="n" s="0">
        <x:v>10.47761</x:v>
      </x:c>
      <x:c t="n" s="0">
        <x:v>11.77736</x:v>
      </x:c>
      <x:c t="n" s="0">
        <x:v>19.14009</x:v>
      </x:c>
      <x:c t="n" s="0">
        <x:v>25.48786</x:v>
      </x:c>
      <x:c t="n" s="0">
        <x:v>18.86724</x:v>
      </x:c>
      <x:c t="n" s="0">
        <x:v>19.89905</x:v>
      </x:c>
      <x:c t="n" s="0">
        <x:v>27.75707</x:v>
      </x:c>
      <x:c t="n" s="0">
        <x:v>29.13179</x:v>
      </x:c>
      <x:c t="n" s="0">
        <x:v>27.55608</x:v>
      </x:c>
      <x:c t="n" s="0">
        <x:v>25.8072</x:v>
      </x:c>
      <x:c t="n" s="0">
        <x:v>23.72029</x:v>
      </x:c>
      <x:c t="n" s="0">
        <x:v>27.06706</x:v>
      </x:c>
      <x:c t="n" s="0">
        <x:v>24.57484</x:v>
      </x:c>
      <x:c t="n" s="0">
        <x:v>17.4418</x:v>
      </x:c>
      <x:c t="n" s="0">
        <x:v>19.0341</x:v>
      </x:c>
      <x:c t="n" s="0">
        <x:v>8.815365</x:v>
      </x:c>
      <x:c t="n" s="0">
        <x:v>8.517668</x:v>
      </x:c>
      <x:c t="n" s="0">
        <x:v>8.447297</x:v>
      </x:c>
      <x:c t="n" s="0">
        <x:v>5.758585</x:v>
      </x:c>
      <x:c t="n" s="0">
        <x:v>4.813496</x:v>
      </x:c>
      <x:c t="n" s="0">
        <x:v>6.161356</x:v>
      </x:c>
      <x:c t="str">
        <x:v>No</x:v>
      </x:c>
      <x:c t="str">
        <x:v>No</x:v>
      </x:c>
      <x:c t="str">
        <x:v/>
      </x:c>
    </x:row>
    <x:row r="4080">
      <x:c t="n" s="11">
        <x:v>4079</x:v>
      </x:c>
      <x:c t="str" s="11">
        <x:v/>
      </x:c>
      <x:c t="n" s="8">
        <x:v>43942.9284722222</x:v>
      </x:c>
      <x:c t="n" s="7">
        <x:v>43942.9284722222</x:v>
      </x:c>
      <x:c t="n" s="0">
        <x:v>36.31725</x:v>
      </x:c>
      <x:c t="n" s="0">
        <x:v>54.20069</x:v>
      </x:c>
      <x:c t="n" s="0">
        <x:v>67.67484</x:v>
      </x:c>
      <x:c t="n" s="0">
        <x:v>71.2377</x:v>
      </x:c>
      <x:c t="n" s="0">
        <x:v>-30.06697</x:v>
      </x:c>
      <x:c t="n" s="0">
        <x:v>-29.16826</x:v>
      </x:c>
      <x:c t="n" s="0">
        <x:v>-20.86901</x:v>
      </x:c>
      <x:c t="n" s="0">
        <x:v>-10.86073</x:v>
      </x:c>
      <x:c t="n" s="0">
        <x:v>-2.681912</x:v>
      </x:c>
      <x:c t="n" s="0">
        <x:v>-0.5042052</x:v>
      </x:c>
      <x:c t="n" s="0">
        <x:v>4.918994</x:v>
      </x:c>
      <x:c t="n" s="0">
        <x:v>6.187608</x:v>
      </x:c>
      <x:c t="n" s="0">
        <x:v>14.37856</x:v>
      </x:c>
      <x:c t="n" s="0">
        <x:v>12.2256</x:v>
      </x:c>
      <x:c t="n" s="0">
        <x:v>15.78837</x:v>
      </x:c>
      <x:c t="n" s="0">
        <x:v>16.28025</x:v>
      </x:c>
      <x:c t="n" s="0">
        <x:v>19.33073</x:v>
      </x:c>
      <x:c t="n" s="0">
        <x:v>16.57343</x:v>
      </x:c>
      <x:c t="n" s="0">
        <x:v>14.47607</x:v>
      </x:c>
      <x:c t="n" s="0">
        <x:v>14.08567</x:v>
      </x:c>
      <x:c t="n" s="0">
        <x:v>11.82818</x:v>
      </x:c>
      <x:c t="n" s="0">
        <x:v>17.14189</x:v>
      </x:c>
      <x:c t="n" s="0">
        <x:v>21.76748</x:v>
      </x:c>
      <x:c t="n" s="0">
        <x:v>19.36589</x:v>
      </x:c>
      <x:c t="n" s="0">
        <x:v>23.314</x:v>
      </x:c>
      <x:c t="n" s="0">
        <x:v>27.00415</x:v>
      </x:c>
      <x:c t="n" s="0">
        <x:v>28.87385</x:v>
      </x:c>
      <x:c t="n" s="0">
        <x:v>26.69075</x:v>
      </x:c>
      <x:c t="n" s="0">
        <x:v>26.12378</x:v>
      </x:c>
      <x:c t="n" s="0">
        <x:v>25.55617</x:v>
      </x:c>
      <x:c t="n" s="0">
        <x:v>26.24685</x:v>
      </x:c>
      <x:c t="n" s="0">
        <x:v>23.54671</x:v>
      </x:c>
      <x:c t="n" s="0">
        <x:v>18.97566</x:v>
      </x:c>
      <x:c t="n" s="0">
        <x:v>18.56205</x:v>
      </x:c>
      <x:c t="n" s="0">
        <x:v>9.197958</x:v>
      </x:c>
      <x:c t="n" s="0">
        <x:v>8.685094</x:v>
      </x:c>
      <x:c t="n" s="0">
        <x:v>7.955172</x:v>
      </x:c>
      <x:c t="n" s="0">
        <x:v>5.249424</x:v>
      </x:c>
      <x:c t="n" s="0">
        <x:v>5.156508</x:v>
      </x:c>
      <x:c t="n" s="0">
        <x:v>5.593069</x:v>
      </x:c>
      <x:c t="n" s="0">
        <x:v>-30.06697</x:v>
      </x:c>
      <x:c t="n" s="0">
        <x:v>-29.16826</x:v>
      </x:c>
      <x:c t="n" s="0">
        <x:v>-19.36398</x:v>
      </x:c>
      <x:c t="n" s="0">
        <x:v>-10.73842</x:v>
      </x:c>
      <x:c t="n" s="0">
        <x:v>-2.083676</x:v>
      </x:c>
      <x:c t="n" s="0">
        <x:v>-3.165382</x:v>
      </x:c>
      <x:c t="n" s="0">
        <x:v>8.28847</x:v>
      </x:c>
      <x:c t="n" s="0">
        <x:v>5.086192</x:v>
      </x:c>
      <x:c t="n" s="0">
        <x:v>11.29126</x:v>
      </x:c>
      <x:c t="n" s="0">
        <x:v>4.87934</x:v>
      </x:c>
      <x:c t="n" s="0">
        <x:v>3.154099</x:v>
      </x:c>
      <x:c t="n" s="0">
        <x:v>23.27938</x:v>
      </x:c>
      <x:c t="n" s="0">
        <x:v>20.99899</x:v>
      </x:c>
      <x:c t="n" s="0">
        <x:v>19.05836</x:v>
      </x:c>
      <x:c t="n" s="0">
        <x:v>16.88876</x:v>
      </x:c>
      <x:c t="n" s="0">
        <x:v>10.32397</x:v>
      </x:c>
      <x:c t="n" s="0">
        <x:v>11.6285</x:v>
      </x:c>
      <x:c t="n" s="0">
        <x:v>17.41269</x:v>
      </x:c>
      <x:c t="n" s="0">
        <x:v>19.27161</x:v>
      </x:c>
      <x:c t="n" s="0">
        <x:v>17.00039</x:v>
      </x:c>
      <x:c t="n" s="0">
        <x:v>23.05429</x:v>
      </x:c>
      <x:c t="n" s="0">
        <x:v>28.65663</x:v>
      </x:c>
      <x:c t="n" s="0">
        <x:v>30.50404</x:v>
      </x:c>
      <x:c t="n" s="0">
        <x:v>25.91282</x:v>
      </x:c>
      <x:c t="n" s="0">
        <x:v>27.01929</x:v>
      </x:c>
      <x:c t="n" s="0">
        <x:v>25.39497</x:v>
      </x:c>
      <x:c t="n" s="0">
        <x:v>26.62298</x:v>
      </x:c>
      <x:c t="n" s="0">
        <x:v>24.34167</x:v>
      </x:c>
      <x:c t="n" s="0">
        <x:v>19.3633</x:v>
      </x:c>
      <x:c t="n" s="0">
        <x:v>18.43715</x:v>
      </x:c>
      <x:c t="n" s="0">
        <x:v>8.815614</x:v>
      </x:c>
      <x:c t="n" s="0">
        <x:v>8.982546</x:v>
      </x:c>
      <x:c t="n" s="0">
        <x:v>8.476702</x:v>
      </x:c>
      <x:c t="n" s="0">
        <x:v>3.845256</x:v>
      </x:c>
      <x:c t="n" s="0">
        <x:v>5.208051</x:v>
      </x:c>
      <x:c t="n" s="0">
        <x:v>4.974203</x:v>
      </x:c>
      <x:c t="str">
        <x:v>No</x:v>
      </x:c>
      <x:c t="str">
        <x:v>No</x:v>
      </x:c>
      <x:c t="str">
        <x:v/>
      </x:c>
    </x:row>
    <x:row r="4081">
      <x:c t="n" s="11">
        <x:v>4080</x:v>
      </x:c>
      <x:c t="str" s="11">
        <x:v/>
      </x:c>
      <x:c t="n" s="8">
        <x:v>43942.9284722222</x:v>
      </x:c>
      <x:c t="n" s="7">
        <x:v>43942.9284722222</x:v>
      </x:c>
      <x:c t="n" s="0">
        <x:v>37.1577</x:v>
      </x:c>
      <x:c t="n" s="0">
        <x:v>54.20069</x:v>
      </x:c>
      <x:c t="n" s="0">
        <x:v>68.83193</x:v>
      </x:c>
      <x:c t="n" s="0">
        <x:v>72.91743</x:v>
      </x:c>
      <x:c t="n" s="0">
        <x:v>-30.06697</x:v>
      </x:c>
      <x:c t="n" s="0">
        <x:v>-29.16826</x:v>
      </x:c>
      <x:c t="n" s="0">
        <x:v>-20.61426</x:v>
      </x:c>
      <x:c t="n" s="0">
        <x:v>-10.84268</x:v>
      </x:c>
      <x:c t="n" s="0">
        <x:v>-2.589281</x:v>
      </x:c>
      <x:c t="n" s="0">
        <x:v>-0.8048248</x:v>
      </x:c>
      <x:c t="n" s="0">
        <x:v>5.57342</x:v>
      </x:c>
      <x:c t="n" s="0">
        <x:v>5.962246</x:v>
      </x:c>
      <x:c t="n" s="0">
        <x:v>14.0434</x:v>
      </x:c>
      <x:c t="n" s="0">
        <x:v>11.67495</x:v>
      </x:c>
      <x:c t="n" s="0">
        <x:v>15.14335</x:v>
      </x:c>
      <x:c t="n" s="0">
        <x:v>18.28189</x:v>
      </x:c>
      <x:c t="n" s="0">
        <x:v>18.65951</x:v>
      </x:c>
      <x:c t="n" s="0">
        <x:v>16.95824</x:v>
      </x:c>
      <x:c t="n" s="0">
        <x:v>14.77093</x:v>
      </x:c>
      <x:c t="n" s="0">
        <x:v>13.85284</x:v>
      </x:c>
      <x:c t="n" s="0">
        <x:v>12.42895</x:v>
      </x:c>
      <x:c t="n" s="0">
        <x:v>17.19795</x:v>
      </x:c>
      <x:c t="n" s="0">
        <x:v>21.42793</x:v>
      </x:c>
      <x:c t="n" s="0">
        <x:v>20.13574</x:v>
      </x:c>
      <x:c t="n" s="0">
        <x:v>23.01637</x:v>
      </x:c>
      <x:c t="n" s="0">
        <x:v>26.94956</x:v>
      </x:c>
      <x:c t="n" s="0">
        <x:v>28.83293</x:v>
      </x:c>
      <x:c t="n" s="0">
        <x:v>26.49259</x:v>
      </x:c>
      <x:c t="n" s="0">
        <x:v>26.47909</x:v>
      </x:c>
      <x:c t="n" s="0">
        <x:v>25.59077</x:v>
      </x:c>
      <x:c t="n" s="0">
        <x:v>26.11874</x:v>
      </x:c>
      <x:c t="n" s="0">
        <x:v>23.50776</x:v>
      </x:c>
      <x:c t="n" s="0">
        <x:v>18.85408</x:v>
      </x:c>
      <x:c t="n" s="0">
        <x:v>18.48333</x:v>
      </x:c>
      <x:c t="n" s="0">
        <x:v>9.051107</x:v>
      </x:c>
      <x:c t="n" s="0">
        <x:v>8.581428</x:v>
      </x:c>
      <x:c t="n" s="0">
        <x:v>8.09341</x:v>
      </x:c>
      <x:c t="n" s="0">
        <x:v>5.268727</x:v>
      </x:c>
      <x:c t="n" s="0">
        <x:v>5.036759</x:v>
      </x:c>
      <x:c t="n" s="0">
        <x:v>5.63673</x:v>
      </x:c>
      <x:c t="n" s="0">
        <x:v>-30.06697</x:v>
      </x:c>
      <x:c t="n" s="0">
        <x:v>-29.16826</x:v>
      </x:c>
      <x:c t="n" s="0">
        <x:v>-19.36398</x:v>
      </x:c>
      <x:c t="n" s="0">
        <x:v>-10.73842</x:v>
      </x:c>
      <x:c t="n" s="0">
        <x:v>-2.083676</x:v>
      </x:c>
      <x:c t="n" s="0">
        <x:v>-3.165382</x:v>
      </x:c>
      <x:c t="n" s="0">
        <x:v>8.08756</x:v>
      </x:c>
      <x:c t="n" s="0">
        <x:v>3.745637</x:v>
      </x:c>
      <x:c t="n" s="0">
        <x:v>11.29126</x:v>
      </x:c>
      <x:c t="n" s="0">
        <x:v>4.87934</x:v>
      </x:c>
      <x:c t="n" s="0">
        <x:v>3.154099</x:v>
      </x:c>
      <x:c t="n" s="0">
        <x:v>23.27938</x:v>
      </x:c>
      <x:c t="n" s="0">
        <x:v>2.118246</x:v>
      </x:c>
      <x:c t="n" s="0">
        <x:v>17.57218</x:v>
      </x:c>
      <x:c t="n" s="0">
        <x:v>16.1824</x:v>
      </x:c>
      <x:c t="n" s="0">
        <x:v>15.27295</x:v>
      </x:c>
      <x:c t="n" s="0">
        <x:v>15.81043</x:v>
      </x:c>
      <x:c t="n" s="0">
        <x:v>18.1355</x:v>
      </x:c>
      <x:c t="n" s="0">
        <x:v>20.94604</x:v>
      </x:c>
      <x:c t="n" s="0">
        <x:v>24.21559</x:v>
      </x:c>
      <x:c t="n" s="0">
        <x:v>22.09439</x:v>
      </x:c>
      <x:c t="n" s="0">
        <x:v>22.42443</x:v>
      </x:c>
      <x:c t="n" s="0">
        <x:v>25.12532</x:v>
      </x:c>
      <x:c t="n" s="0">
        <x:v>26.90744</x:v>
      </x:c>
      <x:c t="n" s="0">
        <x:v>26.09881</x:v>
      </x:c>
      <x:c t="n" s="0">
        <x:v>27.11839</x:v>
      </x:c>
      <x:c t="n" s="0">
        <x:v>27.2354</x:v>
      </x:c>
      <x:c t="n" s="0">
        <x:v>22.71879</x:v>
      </x:c>
      <x:c t="n" s="0">
        <x:v>17.78845</x:v>
      </x:c>
      <x:c t="n" s="0">
        <x:v>18.37299</x:v>
      </x:c>
      <x:c t="n" s="0">
        <x:v>8.674668</x:v>
      </x:c>
      <x:c t="n" s="0">
        <x:v>8.476254</x:v>
      </x:c>
      <x:c t="n" s="0">
        <x:v>7.108867</x:v>
      </x:c>
      <x:c t="n" s="0">
        <x:v>6.891353</x:v>
      </x:c>
      <x:c t="n" s="0">
        <x:v>5.119504</x:v>
      </x:c>
      <x:c t="n" s="0">
        <x:v>5.665681</x:v>
      </x:c>
      <x:c t="str">
        <x:v>No</x:v>
      </x:c>
      <x:c t="str">
        <x:v>No</x:v>
      </x:c>
      <x:c t="str">
        <x:v/>
      </x:c>
    </x:row>
    <x:row r="4082">
      <x:c t="n" s="11">
        <x:v>4081</x:v>
      </x:c>
      <x:c t="str" s="11">
        <x:v/>
      </x:c>
      <x:c t="n" s="8">
        <x:v>43942.9284722222</x:v>
      </x:c>
      <x:c t="n" s="7">
        <x:v>43942.9284722222</x:v>
      </x:c>
      <x:c t="n" s="0">
        <x:v>38.77984</x:v>
      </x:c>
      <x:c t="n" s="0">
        <x:v>54.20069</x:v>
      </x:c>
      <x:c t="n" s="0">
        <x:v>66.11183</x:v>
      </x:c>
      <x:c t="n" s="0">
        <x:v>72.34921</x:v>
      </x:c>
      <x:c t="n" s="0">
        <x:v>-30.06697</x:v>
      </x:c>
      <x:c t="n" s="0">
        <x:v>-29.16826</x:v>
      </x:c>
      <x:c t="n" s="0">
        <x:v>-20.40794</x:v>
      </x:c>
      <x:c t="n" s="0">
        <x:v>-10.82732</x:v>
      </x:c>
      <x:c t="n" s="0">
        <x:v>-2.511706</x:v>
      </x:c>
      <x:c t="n" s="0">
        <x:v>-1.135786</x:v>
      </x:c>
      <x:c t="n" s="0">
        <x:v>6.037181</x:v>
      </x:c>
      <x:c t="n" s="0">
        <x:v>5.680201</x:v>
      </x:c>
      <x:c t="n" s="0">
        <x:v>13.78491</x:v>
      </x:c>
      <x:c t="n" s="0">
        <x:v>11.14219</x:v>
      </x:c>
      <x:c t="n" s="0">
        <x:v>14.50476</x:v>
      </x:c>
      <x:c t="n" s="0">
        <x:v>19.47238</x:v>
      </x:c>
      <x:c t="n" s="0">
        <x:v>17.99064</x:v>
      </x:c>
      <x:c t="n" s="0">
        <x:v>16.75171</x:v>
      </x:c>
      <x:c t="n" s="0">
        <x:v>15.02454</x:v>
      </x:c>
      <x:c t="n" s="0">
        <x:v>14.63659</x:v>
      </x:c>
      <x:c t="n" s="0">
        <x:v>13.34084</x:v>
      </x:c>
      <x:c t="n" s="0">
        <x:v>17.60947</x:v>
      </x:c>
      <x:c t="n" s="0">
        <x:v>21.82696</x:v>
      </x:c>
      <x:c t="n" s="0">
        <x:v>20.36763</x:v>
      </x:c>
      <x:c t="n" s="0">
        <x:v>23.72784</x:v>
      </x:c>
      <x:c t="n" s="0">
        <x:v>26.45865</x:v>
      </x:c>
      <x:c t="n" s="0">
        <x:v>28.78721</x:v>
      </x:c>
      <x:c t="n" s="0">
        <x:v>26.9499</x:v>
      </x:c>
      <x:c t="n" s="0">
        <x:v>26.67153</x:v>
      </x:c>
      <x:c t="n" s="0">
        <x:v>25.98132</x:v>
      </x:c>
      <x:c t="n" s="0">
        <x:v>26.31197</x:v>
      </x:c>
      <x:c t="n" s="0">
        <x:v>23.45919</x:v>
      </x:c>
      <x:c t="n" s="0">
        <x:v>18.91863</x:v>
      </x:c>
      <x:c t="n" s="0">
        <x:v>18.50223</x:v>
      </x:c>
      <x:c t="n" s="0">
        <x:v>9.060951</x:v>
      </x:c>
      <x:c t="n" s="0">
        <x:v>8.546841</x:v>
      </x:c>
      <x:c t="n" s="0">
        <x:v>8.112659</x:v>
      </x:c>
      <x:c t="n" s="0">
        <x:v>5.512897</x:v>
      </x:c>
      <x:c t="n" s="0">
        <x:v>5.08095</x:v>
      </x:c>
      <x:c t="n" s="0">
        <x:v>5.64405</x:v>
      </x:c>
      <x:c t="n" s="0">
        <x:v>-29.18158</x:v>
      </x:c>
      <x:c t="n" s="0">
        <x:v>-29.16826</x:v>
      </x:c>
      <x:c t="n" s="0">
        <x:v>-19.36398</x:v>
      </x:c>
      <x:c t="n" s="0">
        <x:v>-10.73842</x:v>
      </x:c>
      <x:c t="n" s="0">
        <x:v>-2.083676</x:v>
      </x:c>
      <x:c t="n" s="0">
        <x:v>-4.261594</x:v>
      </x:c>
      <x:c t="n" s="0">
        <x:v>8.058084</x:v>
      </x:c>
      <x:c t="n" s="0">
        <x:v>3.515278</x:v>
      </x:c>
      <x:c t="n" s="0">
        <x:v>12.13846</x:v>
      </x:c>
      <x:c t="n" s="0">
        <x:v>4.87934</x:v>
      </x:c>
      <x:c t="n" s="0">
        <x:v>3.154099</x:v>
      </x:c>
      <x:c t="n" s="0">
        <x:v>22.07071</x:v>
      </x:c>
      <x:c t="n" s="0">
        <x:v>5.747468</x:v>
      </x:c>
      <x:c t="n" s="0">
        <x:v>15.29504</x:v>
      </x:c>
      <x:c t="n" s="0">
        <x:v>16.31647</x:v>
      </x:c>
      <x:c t="n" s="0">
        <x:v>15.54218</x:v>
      </x:c>
      <x:c t="n" s="0">
        <x:v>16.95834</x:v>
      </x:c>
      <x:c t="n" s="0">
        <x:v>19.507</x:v>
      </x:c>
      <x:c t="n" s="0">
        <x:v>22.38458</x:v>
      </x:c>
      <x:c t="n" s="0">
        <x:v>18.27388</x:v>
      </x:c>
      <x:c t="n" s="0">
        <x:v>26.16387</x:v>
      </x:c>
      <x:c t="n" s="0">
        <x:v>19.54755</x:v>
      </x:c>
      <x:c t="n" s="0">
        <x:v>28.16032</x:v>
      </x:c>
      <x:c t="n" s="0">
        <x:v>27.81473</x:v>
      </x:c>
      <x:c t="n" s="0">
        <x:v>27.86463</x:v>
      </x:c>
      <x:c t="n" s="0">
        <x:v>28.71908</x:v>
      </x:c>
      <x:c t="n" s="0">
        <x:v>26.56342</x:v>
      </x:c>
      <x:c t="n" s="0">
        <x:v>24.27171</x:v>
      </x:c>
      <x:c t="n" s="0">
        <x:v>19.43752</x:v>
      </x:c>
      <x:c t="n" s="0">
        <x:v>18.96755</x:v>
      </x:c>
      <x:c t="n" s="0">
        <x:v>8.942794</x:v>
      </x:c>
      <x:c t="n" s="0">
        <x:v>6.444528</x:v>
      </x:c>
      <x:c t="n" s="0">
        <x:v>8.664083</x:v>
      </x:c>
      <x:c t="n" s="0">
        <x:v>6.091914</x:v>
      </x:c>
      <x:c t="n" s="0">
        <x:v>3.916592</x:v>
      </x:c>
      <x:c t="n" s="0">
        <x:v>5.921194</x:v>
      </x:c>
      <x:c t="str">
        <x:v>No</x:v>
      </x:c>
      <x:c t="str">
        <x:v>No</x:v>
      </x:c>
      <x:c t="str">
        <x:v/>
      </x:c>
    </x:row>
    <x:row r="4083">
      <x:c t="n" s="11">
        <x:v>4082</x:v>
      </x:c>
      <x:c t="str" s="11">
        <x:v/>
      </x:c>
      <x:c t="n" s="8">
        <x:v>43942.9284722222</x:v>
      </x:c>
      <x:c t="n" s="7">
        <x:v>43942.9284722222</x:v>
      </x:c>
      <x:c t="n" s="0">
        <x:v>36.87412</x:v>
      </x:c>
      <x:c t="n" s="0">
        <x:v>54.20069</x:v>
      </x:c>
      <x:c t="n" s="0">
        <x:v>70.29684</x:v>
      </x:c>
      <x:c t="n" s="0">
        <x:v>72.75038</x:v>
      </x:c>
      <x:c t="n" s="0">
        <x:v>-30.06697</x:v>
      </x:c>
      <x:c t="n" s="0">
        <x:v>-29.16826</x:v>
      </x:c>
      <x:c t="n" s="0">
        <x:v>-20.14691</x:v>
      </x:c>
      <x:c t="n" s="0">
        <x:v>-10.78071</x:v>
      </x:c>
      <x:c t="n" s="0">
        <x:v>-2.446535</x:v>
      </x:c>
      <x:c t="n" s="0">
        <x:v>-1.473919</x:v>
      </x:c>
      <x:c t="n" s="0">
        <x:v>6.397464</x:v>
      </x:c>
      <x:c t="n" s="0">
        <x:v>5.404597</x:v>
      </x:c>
      <x:c t="n" s="0">
        <x:v>13.58012</x:v>
      </x:c>
      <x:c t="n" s="0">
        <x:v>10.69097</x:v>
      </x:c>
      <x:c t="n" s="0">
        <x:v>14.02571</x:v>
      </x:c>
      <x:c t="n" s="0">
        <x:v>19.03242</x:v>
      </x:c>
      <x:c t="n" s="0">
        <x:v>17.47464</x:v>
      </x:c>
      <x:c t="n" s="0">
        <x:v>16.47192</x:v>
      </x:c>
      <x:c t="n" s="0">
        <x:v>15.21615</x:v>
      </x:c>
      <x:c t="n" s="0">
        <x:v>13.9574</x:v>
      </x:c>
      <x:c t="n" s="0">
        <x:v>14.18394</x:v>
      </x:c>
      <x:c t="n" s="0">
        <x:v>17.44469</x:v>
      </x:c>
      <x:c t="n" s="0">
        <x:v>21.6315</x:v>
      </x:c>
      <x:c t="n" s="0">
        <x:v>19.99479</x:v>
      </x:c>
      <x:c t="n" s="0">
        <x:v>23.72691</x:v>
      </x:c>
      <x:c t="n" s="0">
        <x:v>26.29327</x:v>
      </x:c>
      <x:c t="n" s="0">
        <x:v>28.73469</x:v>
      </x:c>
      <x:c t="n" s="0">
        <x:v>27.07351</x:v>
      </x:c>
      <x:c t="n" s="0">
        <x:v>26.52067</x:v>
      </x:c>
      <x:c t="n" s="0">
        <x:v>26.38421</x:v>
      </x:c>
      <x:c t="n" s="0">
        <x:v>26.4013</x:v>
      </x:c>
      <x:c t="n" s="0">
        <x:v>23.8453</x:v>
      </x:c>
      <x:c t="n" s="0">
        <x:v>19.01251</x:v>
      </x:c>
      <x:c t="n" s="0">
        <x:v>18.6318</x:v>
      </x:c>
      <x:c t="n" s="0">
        <x:v>9.118692</x:v>
      </x:c>
      <x:c t="n" s="0">
        <x:v>8.301195</x:v>
      </x:c>
      <x:c t="n" s="0">
        <x:v>8.038561</x:v>
      </x:c>
      <x:c t="n" s="0">
        <x:v>5.498348</x:v>
      </x:c>
      <x:c t="n" s="0">
        <x:v>4.936388</x:v>
      </x:c>
      <x:c t="n" s="0">
        <x:v>5.763114</x:v>
      </x:c>
      <x:c t="n" s="0">
        <x:v>-29.18158</x:v>
      </x:c>
      <x:c t="n" s="0">
        <x:v>-29.16826</x:v>
      </x:c>
      <x:c t="n" s="0">
        <x:v>-17.75203</x:v>
      </x:c>
      <x:c t="n" s="0">
        <x:v>-9.964641</x:v>
      </x:c>
      <x:c t="n" s="0">
        <x:v>-2.083676</x:v>
      </x:c>
      <x:c t="n" s="0">
        <x:v>-4.261594</x:v>
      </x:c>
      <x:c t="n" s="0">
        <x:v>8.058084</x:v>
      </x:c>
      <x:c t="n" s="0">
        <x:v>2.672567</x:v>
      </x:c>
      <x:c t="n" s="0">
        <x:v>12.13846</x:v>
      </x:c>
      <x:c t="n" s="0">
        <x:v>6.983627</x:v>
      </x:c>
      <x:c t="n" s="0">
        <x:v>10.82924</x:v>
      </x:c>
      <x:c t="n" s="0">
        <x:v>7.79108</x:v>
      </x:c>
      <x:c t="n" s="0">
        <x:v>12.70656</x:v>
      </x:c>
      <x:c t="n" s="0">
        <x:v>12.53846</x:v>
      </x:c>
      <x:c t="n" s="0">
        <x:v>15.83974</x:v>
      </x:c>
      <x:c t="n" s="0">
        <x:v>-2.107746</x:v>
      </x:c>
      <x:c t="n" s="0">
        <x:v>15.28683</x:v>
      </x:c>
      <x:c t="n" s="0">
        <x:v>12.19799</x:v>
      </x:c>
      <x:c t="n" s="0">
        <x:v>18.68327</x:v>
      </x:c>
      <x:c t="n" s="0">
        <x:v>20.99211</x:v>
      </x:c>
      <x:c t="n" s="0">
        <x:v>27.29538</x:v>
      </x:c>
      <x:c t="n" s="0">
        <x:v>26.39892</x:v>
      </x:c>
      <x:c t="n" s="0">
        <x:v>33.59361</x:v>
      </x:c>
      <x:c t="n" s="0">
        <x:v>27.60012</x:v>
      </x:c>
      <x:c t="n" s="0">
        <x:v>26.10134</x:v>
      </x:c>
      <x:c t="n" s="0">
        <x:v>27.06193</x:v>
      </x:c>
      <x:c t="n" s="0">
        <x:v>28.62453</x:v>
      </x:c>
      <x:c t="n" s="0">
        <x:v>25.62039</x:v>
      </x:c>
      <x:c t="n" s="0">
        <x:v>18.32024</x:v>
      </x:c>
      <x:c t="n" s="0">
        <x:v>17.29878</x:v>
      </x:c>
      <x:c t="n" s="0">
        <x:v>9.145822</x:v>
      </x:c>
      <x:c t="n" s="0">
        <x:v>7.454547</x:v>
      </x:c>
      <x:c t="n" s="0">
        <x:v>7.936337</x:v>
      </x:c>
      <x:c t="n" s="0">
        <x:v>4.578344</x:v>
      </x:c>
      <x:c t="n" s="0">
        <x:v>4.264096</x:v>
      </x:c>
      <x:c t="n" s="0">
        <x:v>6.373899</x:v>
      </x:c>
      <x:c t="str">
        <x:v>No</x:v>
      </x:c>
      <x:c t="str">
        <x:v>No</x:v>
      </x:c>
      <x:c t="str">
        <x:v/>
      </x:c>
    </x:row>
    <x:row r="4084">
      <x:c t="n" s="11">
        <x:v>4083</x:v>
      </x:c>
      <x:c t="str" s="11">
        <x:v/>
      </x:c>
      <x:c t="n" s="8">
        <x:v>43942.9284722222</x:v>
      </x:c>
      <x:c t="n" s="7">
        <x:v>43942.9284722222</x:v>
      </x:c>
      <x:c t="n" s="0">
        <x:v>37.3224</x:v>
      </x:c>
      <x:c t="n" s="0">
        <x:v>54.20069</x:v>
      </x:c>
      <x:c t="n" s="0">
        <x:v>74.69397</x:v>
      </x:c>
      <x:c t="n" s="0">
        <x:v>77.3773</x:v>
      </x:c>
      <x:c t="n" s="0">
        <x:v>-30.06697</x:v>
      </x:c>
      <x:c t="n" s="0">
        <x:v>-29.16826</x:v>
      </x:c>
      <x:c t="n" s="0">
        <x:v>-19.40636</x:v>
      </x:c>
      <x:c t="n" s="0">
        <x:v>-10.53208</x:v>
      </x:c>
      <x:c t="n" s="0">
        <x:v>-2.391643</x:v>
      </x:c>
      <x:c t="n" s="0">
        <x:v>-1.785119</x:v>
      </x:c>
      <x:c t="n" s="0">
        <x:v>6.683133</x:v>
      </x:c>
      <x:c t="n" s="0">
        <x:v>5.019649</x:v>
      </x:c>
      <x:c t="n" s="0">
        <x:v>13.39724</x:v>
      </x:c>
      <x:c t="n" s="0">
        <x:v>10.32696</x:v>
      </x:c>
      <x:c t="n" s="0">
        <x:v>13.72095</x:v>
      </x:c>
      <x:c t="n" s="0">
        <x:v>18.40254</x:v>
      </x:c>
      <x:c t="n" s="0">
        <x:v>17.03016</x:v>
      </x:c>
      <x:c t="n" s="0">
        <x:v>15.92486</x:v>
      </x:c>
      <x:c t="n" s="0">
        <x:v>15.22911</x:v>
      </x:c>
      <x:c t="n" s="0">
        <x:v>13.31865</x:v>
      </x:c>
      <x:c t="n" s="0">
        <x:v>13.54692</x:v>
      </x:c>
      <x:c t="n" s="0">
        <x:v>17.00468</x:v>
      </x:c>
      <x:c t="n" s="0">
        <x:v>21.03831</x:v>
      </x:c>
      <x:c t="n" s="0">
        <x:v>20.22983</x:v>
      </x:c>
      <x:c t="n" s="0">
        <x:v>24.4871</x:v>
      </x:c>
      <x:c t="n" s="0">
        <x:v>26.09286</x:v>
      </x:c>
      <x:c t="n" s="0">
        <x:v>30.39665</x:v>
      </x:c>
      <x:c t="n" s="0">
        <x:v>27.54713</x:v>
      </x:c>
      <x:c t="n" s="0">
        <x:v>26.44727</x:v>
      </x:c>
      <x:c t="n" s="0">
        <x:v>26.26053</x:v>
      </x:c>
      <x:c t="n" s="0">
        <x:v>27.00888</x:v>
      </x:c>
      <x:c t="n" s="0">
        <x:v>24.11185</x:v>
      </x:c>
      <x:c t="n" s="0">
        <x:v>18.79663</x:v>
      </x:c>
      <x:c t="n" s="0">
        <x:v>18.46113</x:v>
      </x:c>
      <x:c t="n" s="0">
        <x:v>8.929423</x:v>
      </x:c>
      <x:c t="n" s="0">
        <x:v>8.147502</x:v>
      </x:c>
      <x:c t="n" s="0">
        <x:v>7.91377</x:v>
      </x:c>
      <x:c t="n" s="0">
        <x:v>5.44278</x:v>
      </x:c>
      <x:c t="n" s="0">
        <x:v>4.756045</x:v>
      </x:c>
      <x:c t="n" s="0">
        <x:v>5.781667</x:v>
      </x:c>
      <x:c t="n" s="0">
        <x:v>-29.18158</x:v>
      </x:c>
      <x:c t="n" s="0">
        <x:v>-29.16826</x:v>
      </x:c>
      <x:c t="n" s="0">
        <x:v>-16.57908</x:v>
      </x:c>
      <x:c t="n" s="0">
        <x:v>-9.308101</x:v>
      </x:c>
      <x:c t="n" s="0">
        <x:v>-2.083676</x:v>
      </x:c>
      <x:c t="n" s="0">
        <x:v>-4.261594</x:v>
      </x:c>
      <x:c t="n" s="0">
        <x:v>8.058084</x:v>
      </x:c>
      <x:c t="n" s="0">
        <x:v>1.625984</x:v>
      </x:c>
      <x:c t="n" s="0">
        <x:v>12.13846</x:v>
      </x:c>
      <x:c t="n" s="0">
        <x:v>7.215571</x:v>
      </x:c>
      <x:c t="n" s="0">
        <x:v>11.31544</x:v>
      </x:c>
      <x:c t="n" s="0">
        <x:v>7.79108</x:v>
      </x:c>
      <x:c t="n" s="0">
        <x:v>12.70656</x:v>
      </x:c>
      <x:c t="n" s="0">
        <x:v>9.241817</x:v>
      </x:c>
      <x:c t="n" s="0">
        <x:v>14.89417</x:v>
      </x:c>
      <x:c t="n" s="0">
        <x:v>6.43255</x:v>
      </x:c>
      <x:c t="n" s="0">
        <x:v>7.650845</x:v>
      </x:c>
      <x:c t="n" s="0">
        <x:v>13.11789</x:v>
      </x:c>
      <x:c t="n" s="0">
        <x:v>18.1826</x:v>
      </x:c>
      <x:c t="n" s="0">
        <x:v>20.09577</x:v>
      </x:c>
      <x:c t="n" s="0">
        <x:v>26.32686</x:v>
      </x:c>
      <x:c t="n" s="0">
        <x:v>25.32057</x:v>
      </x:c>
      <x:c t="n" s="0">
        <x:v>32.57774</x:v>
      </x:c>
      <x:c t="n" s="0">
        <x:v>30.27612</x:v>
      </x:c>
      <x:c t="n" s="0">
        <x:v>24.98947</x:v>
      </x:c>
      <x:c t="n" s="0">
        <x:v>24.62485</x:v>
      </x:c>
      <x:c t="n" s="0">
        <x:v>28.78728</x:v>
      </x:c>
      <x:c t="n" s="0">
        <x:v>24.4402</x:v>
      </x:c>
      <x:c t="n" s="0">
        <x:v>17.08257</x:v>
      </x:c>
      <x:c t="n" s="0">
        <x:v>19.47484</x:v>
      </x:c>
      <x:c t="n" s="0">
        <x:v>6.604851</x:v>
      </x:c>
      <x:c t="n" s="0">
        <x:v>8.107973</x:v>
      </x:c>
      <x:c t="n" s="0">
        <x:v>7.803793</x:v>
      </x:c>
      <x:c t="n" s="0">
        <x:v>5.31489</x:v>
      </x:c>
      <x:c t="n" s="0">
        <x:v>3.879787</x:v>
      </x:c>
      <x:c t="n" s="0">
        <x:v>5.373266</x:v>
      </x:c>
      <x:c t="str">
        <x:v>No</x:v>
      </x:c>
      <x:c t="str">
        <x:v>No</x:v>
      </x:c>
      <x:c t="str">
        <x:v/>
      </x:c>
    </x:row>
    <x:row r="4085">
      <x:c t="n" s="11">
        <x:v>4084</x:v>
      </x:c>
      <x:c t="str" s="11">
        <x:v/>
      </x:c>
      <x:c t="n" s="8">
        <x:v>43942.9284722222</x:v>
      </x:c>
      <x:c t="n" s="7">
        <x:v>43942.9284722222</x:v>
      </x:c>
      <x:c t="n" s="0">
        <x:v>36.67286</x:v>
      </x:c>
      <x:c t="n" s="0">
        <x:v>54.20069</x:v>
      </x:c>
      <x:c t="n" s="0">
        <x:v>74.49611</x:v>
      </x:c>
      <x:c t="n" s="0">
        <x:v>77.71588</x:v>
      </x:c>
      <x:c t="n" s="0">
        <x:v>-30.06697</x:v>
      </x:c>
      <x:c t="n" s="0">
        <x:v>-29.16826</x:v>
      </x:c>
      <x:c t="n" s="0">
        <x:v>-18.86066</x:v>
      </x:c>
      <x:c t="n" s="0">
        <x:v>-10.33046</x:v>
      </x:c>
      <x:c t="n" s="0">
        <x:v>-2.345306</x:v>
      </x:c>
      <x:c t="n" s="0">
        <x:v>-2.069773</x:v>
      </x:c>
      <x:c t="n" s="0">
        <x:v>6.913056</x:v>
      </x:c>
      <x:c t="n" s="0">
        <x:v>4.661515</x:v>
      </x:c>
      <x:c t="n" s="0">
        <x:v>13.24048</x:v>
      </x:c>
      <x:c t="n" s="0">
        <x:v>9.98994</x:v>
      </x:c>
      <x:c t="n" s="0">
        <x:v>13.4426</x:v>
      </x:c>
      <x:c t="n" s="0">
        <x:v>17.78125</x:v>
      </x:c>
      <x:c t="n" s="0">
        <x:v>16.51705</x:v>
      </x:c>
      <x:c t="n" s="0">
        <x:v>16.30463</x:v>
      </x:c>
      <x:c t="n" s="0">
        <x:v>14.87033</x:v>
      </x:c>
      <x:c t="n" s="0">
        <x:v>13.21434</x:v>
      </x:c>
      <x:c t="n" s="0">
        <x:v>13.60884</x:v>
      </x:c>
      <x:c t="n" s="0">
        <x:v>17.20959</x:v>
      </x:c>
      <x:c t="n" s="0">
        <x:v>21.03177</x:v>
      </x:c>
      <x:c t="n" s="0">
        <x:v>20.08715</x:v>
      </x:c>
      <x:c t="n" s="0">
        <x:v>24.40464</x:v>
      </x:c>
      <x:c t="n" s="0">
        <x:v>25.99865</x:v>
      </x:c>
      <x:c t="n" s="0">
        <x:v>30.12525</x:v>
      </x:c>
      <x:c t="n" s="0">
        <x:v>27.58464</x:v>
      </x:c>
      <x:c t="n" s="0">
        <x:v>26.37134</x:v>
      </x:c>
      <x:c t="n" s="0">
        <x:v>26.48884</x:v>
      </x:c>
      <x:c t="n" s="0">
        <x:v>27.59041</x:v>
      </x:c>
      <x:c t="n" s="0">
        <x:v>24.40497</x:v>
      </x:c>
      <x:c t="n" s="0">
        <x:v>18.59853</x:v>
      </x:c>
      <x:c t="n" s="0">
        <x:v>18.81235</x:v>
      </x:c>
      <x:c t="n" s="0">
        <x:v>8.997274</x:v>
      </x:c>
      <x:c t="n" s="0">
        <x:v>8.12736</x:v>
      </x:c>
      <x:c t="n" s="0">
        <x:v>7.999341</x:v>
      </x:c>
      <x:c t="n" s="0">
        <x:v>5.252207</x:v>
      </x:c>
      <x:c t="n" s="0">
        <x:v>4.600148</x:v>
      </x:c>
      <x:c t="n" s="0">
        <x:v>5.658833</x:v>
      </x:c>
      <x:c t="n" s="0">
        <x:v>-29.00607</x:v>
      </x:c>
      <x:c t="n" s="0">
        <x:v>-29.16826</x:v>
      </x:c>
      <x:c t="n" s="0">
        <x:v>-16.57908</x:v>
      </x:c>
      <x:c t="n" s="0">
        <x:v>-9.308101</x:v>
      </x:c>
      <x:c t="n" s="0">
        <x:v>-2.495684</x:v>
      </x:c>
      <x:c t="n" s="0">
        <x:v>-4.261594</x:v>
      </x:c>
      <x:c t="n" s="0">
        <x:v>7.705349</x:v>
      </x:c>
      <x:c t="n" s="0">
        <x:v>1.625984</x:v>
      </x:c>
      <x:c t="n" s="0">
        <x:v>12.22319</x:v>
      </x:c>
      <x:c t="n" s="0">
        <x:v>7.240825</x:v>
      </x:c>
      <x:c t="n" s="0">
        <x:v>11.31544</x:v>
      </x:c>
      <x:c t="n" s="0">
        <x:v>10.36547</x:v>
      </x:c>
      <x:c t="n" s="0">
        <x:v>8.666455</x:v>
      </x:c>
      <x:c t="n" s="0">
        <x:v>20.05929</x:v>
      </x:c>
      <x:c t="n" s="0">
        <x:v>9.76568</x:v>
      </x:c>
      <x:c t="n" s="0">
        <x:v>13.61347</x:v>
      </x:c>
      <x:c t="n" s="0">
        <x:v>16.34448</x:v>
      </x:c>
      <x:c t="n" s="0">
        <x:v>19.8774</x:v>
      </x:c>
      <x:c t="n" s="0">
        <x:v>21.88446</x:v>
      </x:c>
      <x:c t="n" s="0">
        <x:v>21.84684</x:v>
      </x:c>
      <x:c t="n" s="0">
        <x:v>21.90511</x:v>
      </x:c>
      <x:c t="n" s="0">
        <x:v>27.59753</x:v>
      </x:c>
      <x:c t="n" s="0">
        <x:v>28.17322</x:v>
      </x:c>
      <x:c t="n" s="0">
        <x:v>26.05325</x:v>
      </x:c>
      <x:c t="n" s="0">
        <x:v>28.52612</x:v>
      </x:c>
      <x:c t="n" s="0">
        <x:v>27.32144</x:v>
      </x:c>
      <x:c t="n" s="0">
        <x:v>29.90877</x:v>
      </x:c>
      <x:c t="n" s="0">
        <x:v>26.27902</x:v>
      </x:c>
      <x:c t="n" s="0">
        <x:v>19.53366</x:v>
      </x:c>
      <x:c t="n" s="0">
        <x:v>22.0065</x:v>
      </x:c>
      <x:c t="n" s="0">
        <x:v>10.28533</x:v>
      </x:c>
      <x:c t="n" s="0">
        <x:v>6.282936</x:v>
      </x:c>
      <x:c t="n" s="0">
        <x:v>7.712171</x:v>
      </x:c>
      <x:c t="n" s="0">
        <x:v>4.142926</x:v>
      </x:c>
      <x:c t="n" s="0">
        <x:v>3.993681</x:v>
      </x:c>
      <x:c t="n" s="0">
        <x:v>4.975266</x:v>
      </x:c>
      <x:c t="str">
        <x:v>No</x:v>
      </x:c>
      <x:c t="str">
        <x:v>No</x:v>
      </x:c>
      <x:c t="str">
        <x:v/>
      </x:c>
    </x:row>
    <x:row r="4086">
      <x:c t="n" s="11">
        <x:v>4085</x:v>
      </x:c>
      <x:c t="str" s="11">
        <x:v/>
      </x:c>
      <x:c t="n" s="8">
        <x:v>43942.9284722222</x:v>
      </x:c>
      <x:c t="n" s="7">
        <x:v>43942.9284722222</x:v>
      </x:c>
      <x:c t="n" s="0">
        <x:v>35.71209</x:v>
      </x:c>
      <x:c t="n" s="0">
        <x:v>54.20069</x:v>
      </x:c>
      <x:c t="n" s="0">
        <x:v>71.00732</x:v>
      </x:c>
      <x:c t="n" s="0">
        <x:v>74.18726</x:v>
      </x:c>
      <x:c t="n" s="0">
        <x:v>-30.06697</x:v>
      </x:c>
      <x:c t="n" s="0">
        <x:v>-29.16826</x:v>
      </x:c>
      <x:c t="n" s="0">
        <x:v>-18.44336</x:v>
      </x:c>
      <x:c t="n" s="0">
        <x:v>-10.16539</x:v>
      </x:c>
      <x:c t="n" s="0">
        <x:v>-2.692199</x:v>
      </x:c>
      <x:c t="n" s="0">
        <x:v>-2.328581</x:v>
      </x:c>
      <x:c t="n" s="0">
        <x:v>6.70567</x:v>
      </x:c>
      <x:c t="n" s="0">
        <x:v>4.330387</x:v>
      </x:c>
      <x:c t="n" s="0">
        <x:v>13.10746</x:v>
      </x:c>
      <x:c t="n" s="0">
        <x:v>9.692644</x:v>
      </x:c>
      <x:c t="n" s="0">
        <x:v>13.18989</x:v>
      </x:c>
      <x:c t="n" s="0">
        <x:v>17.5174</x:v>
      </x:c>
      <x:c t="n" s="0">
        <x:v>15.92579</x:v>
      </x:c>
      <x:c t="n" s="0">
        <x:v>17.25968</x:v>
      </x:c>
      <x:c t="n" s="0">
        <x:v>14.60695</x:v>
      </x:c>
      <x:c t="n" s="0">
        <x:v>12.88679</x:v>
      </x:c>
      <x:c t="n" s="0">
        <x:v>14.45317</x:v>
      </x:c>
      <x:c t="n" s="0">
        <x:v>17.16808</x:v>
      </x:c>
      <x:c t="n" s="0">
        <x:v>21.42756</x:v>
      </x:c>
      <x:c t="n" s="0">
        <x:v>20.83619</x:v>
      </x:c>
      <x:c t="n" s="0">
        <x:v>24.33916</x:v>
      </x:c>
      <x:c t="n" s="0">
        <x:v>26.35566</x:v>
      </x:c>
      <x:c t="n" s="0">
        <x:v>30.0806</x:v>
      </x:c>
      <x:c t="n" s="0">
        <x:v>27.55649</x:v>
      </x:c>
      <x:c t="n" s="0">
        <x:v>26.53231</x:v>
      </x:c>
      <x:c t="n" s="0">
        <x:v>26.36444</x:v>
      </x:c>
      <x:c t="n" s="0">
        <x:v>27.68566</x:v>
      </x:c>
      <x:c t="n" s="0">
        <x:v>24.51683</x:v>
      </x:c>
      <x:c t="n" s="0">
        <x:v>18.76592</x:v>
      </x:c>
      <x:c t="n" s="0">
        <x:v>19.22819</x:v>
      </x:c>
      <x:c t="n" s="0">
        <x:v>9.282844</x:v>
      </x:c>
      <x:c t="n" s="0">
        <x:v>8.084742</x:v>
      </x:c>
      <x:c t="n" s="0">
        <x:v>8.078092</x:v>
      </x:c>
      <x:c t="n" s="0">
        <x:v>5.163351</x:v>
      </x:c>
      <x:c t="n" s="0">
        <x:v>4.798824</x:v>
      </x:c>
      <x:c t="n" s="0">
        <x:v>5.707217</x:v>
      </x:c>
      <x:c t="n" s="0">
        <x:v>-27.94334</x:v>
      </x:c>
      <x:c t="n" s="0">
        <x:v>-29.16826</x:v>
      </x:c>
      <x:c t="n" s="0">
        <x:v>-16.57908</x:v>
      </x:c>
      <x:c t="n" s="0">
        <x:v>-9.308101</x:v>
      </x:c>
      <x:c t="n" s="0">
        <x:v>-7.675514</x:v>
      </x:c>
      <x:c t="n" s="0">
        <x:v>-4.261594</x:v>
      </x:c>
      <x:c t="n" s="0">
        <x:v>3.809109</x:v>
      </x:c>
      <x:c t="n" s="0">
        <x:v>1.516623</x:v>
      </x:c>
      <x:c t="n" s="0">
        <x:v>12.23515</x:v>
      </x:c>
      <x:c t="n" s="0">
        <x:v>7.413609</x:v>
      </x:c>
      <x:c t="n" s="0">
        <x:v>9.46629</x:v>
      </x:c>
      <x:c t="n" s="0">
        <x:v>16.52546</x:v>
      </x:c>
      <x:c t="n" s="0">
        <x:v>7.591228</x:v>
      </x:c>
      <x:c t="n" s="0">
        <x:v>20.09763</x:v>
      </x:c>
      <x:c t="n" s="0">
        <x:v>16.28701</x:v>
      </x:c>
      <x:c t="n" s="0">
        <x:v>5.597333</x:v>
      </x:c>
      <x:c t="n" s="0">
        <x:v>16.93483</x:v>
      </x:c>
      <x:c t="n" s="0">
        <x:v>17.91926</x:v>
      </x:c>
      <x:c t="n" s="0">
        <x:v>21.44485</x:v>
      </x:c>
      <x:c t="n" s="0">
        <x:v>22.52242</x:v>
      </x:c>
      <x:c t="n" s="0">
        <x:v>20.95873</x:v>
      </x:c>
      <x:c t="n" s="0">
        <x:v>26.17167</x:v>
      </x:c>
      <x:c t="n" s="0">
        <x:v>29.98045</x:v>
      </x:c>
      <x:c t="n" s="0">
        <x:v>27.83727</x:v>
      </x:c>
      <x:c t="n" s="0">
        <x:v>24.00769</x:v>
      </x:c>
      <x:c t="n" s="0">
        <x:v>25.20246</x:v>
      </x:c>
      <x:c t="n" s="0">
        <x:v>27.54574</x:v>
      </x:c>
      <x:c t="n" s="0">
        <x:v>24.5336</x:v>
      </x:c>
      <x:c t="n" s="0">
        <x:v>18.401</x:v>
      </x:c>
      <x:c t="n" s="0">
        <x:v>17.94203</x:v>
      </x:c>
      <x:c t="n" s="0">
        <x:v>11.1156</x:v>
      </x:c>
      <x:c t="n" s="0">
        <x:v>8.279146</x:v>
      </x:c>
      <x:c t="n" s="0">
        <x:v>8.270954</x:v>
      </x:c>
      <x:c t="n" s="0">
        <x:v>3.761096</x:v>
      </x:c>
      <x:c t="n" s="0">
        <x:v>5.845018</x:v>
      </x:c>
      <x:c t="n" s="0">
        <x:v>6.497257</x:v>
      </x:c>
      <x:c t="str">
        <x:v>No</x:v>
      </x:c>
      <x:c t="str">
        <x:v>No</x:v>
      </x:c>
      <x:c t="str">
        <x:v/>
      </x:c>
    </x:row>
    <x:row r="4087">
      <x:c t="n" s="11">
        <x:v>4086</x:v>
      </x:c>
      <x:c t="str" s="11">
        <x:v/>
      </x:c>
      <x:c t="n" s="8">
        <x:v>43942.9284722222</x:v>
      </x:c>
      <x:c t="n" s="7">
        <x:v>43942.9284722222</x:v>
      </x:c>
      <x:c t="n" s="0">
        <x:v>36.0904</x:v>
      </x:c>
      <x:c t="n" s="0">
        <x:v>54.20069</x:v>
      </x:c>
      <x:c t="n" s="0">
        <x:v>62.07946</x:v>
      </x:c>
      <x:c t="n" s="0">
        <x:v>67.84952</x:v>
      </x:c>
      <x:c t="n" s="0">
        <x:v>-29.82787</x:v>
      </x:c>
      <x:c t="n" s="0">
        <x:v>-29.16826</x:v>
      </x:c>
      <x:c t="n" s="0">
        <x:v>-18.11625</x:v>
      </x:c>
      <x:c t="n" s="0">
        <x:v>-10.02921</x:v>
      </x:c>
      <x:c t="n" s="0">
        <x:v>-3.148025</x:v>
      </x:c>
      <x:c t="n" s="0">
        <x:v>-2.532413</x:v>
      </x:c>
      <x:c t="n" s="0">
        <x:v>6.385587</x:v>
      </x:c>
      <x:c t="n" s="0">
        <x:v>4.001863</x:v>
      </x:c>
      <x:c t="n" s="0">
        <x:v>12.90862</x:v>
      </x:c>
      <x:c t="n" s="0">
        <x:v>9.425756</x:v>
      </x:c>
      <x:c t="n" s="0">
        <x:v>12.54077</x:v>
      </x:c>
      <x:c t="n" s="0">
        <x:v>17.38597</x:v>
      </x:c>
      <x:c t="n" s="0">
        <x:v>15.47982</x:v>
      </x:c>
      <x:c t="n" s="0">
        <x:v>17.08591</x:v>
      </x:c>
      <x:c t="n" s="0">
        <x:v>15.52711</x:v>
      </x:c>
      <x:c t="n" s="0">
        <x:v>13.31765</x:v>
      </x:c>
      <x:c t="n" s="0">
        <x:v>14.58214</x:v>
      </x:c>
      <x:c t="n" s="0">
        <x:v>17.77608</x:v>
      </x:c>
      <x:c t="n" s="0">
        <x:v>21.14448</x:v>
      </x:c>
      <x:c t="n" s="0">
        <x:v>20.60945</x:v>
      </x:c>
      <x:c t="n" s="0">
        <x:v>23.87036</x:v>
      </x:c>
      <x:c t="n" s="0">
        <x:v>26.37209</x:v>
      </x:c>
      <x:c t="n" s="0">
        <x:v>29.86969</x:v>
      </x:c>
      <x:c t="n" s="0">
        <x:v>27.2976</x:v>
      </x:c>
      <x:c t="n" s="0">
        <x:v>26.31564</x:v>
      </x:c>
      <x:c t="n" s="0">
        <x:v>26.28216</x:v>
      </x:c>
      <x:c t="n" s="0">
        <x:v>27.70859</x:v>
      </x:c>
      <x:c t="n" s="0">
        <x:v>24.67749</x:v>
      </x:c>
      <x:c t="n" s="0">
        <x:v>18.68206</x:v>
      </x:c>
      <x:c t="n" s="0">
        <x:v>19.42339</x:v>
      </x:c>
      <x:c t="n" s="0">
        <x:v>9.295564</x:v>
      </x:c>
      <x:c t="n" s="0">
        <x:v>8.047477</x:v>
      </x:c>
      <x:c t="n" s="0">
        <x:v>7.939007</x:v>
      </x:c>
      <x:c t="n" s="0">
        <x:v>4.911618</x:v>
      </x:c>
      <x:c t="n" s="0">
        <x:v>4.855639</x:v>
      </x:c>
      <x:c t="n" s="0">
        <x:v>5.699403</x:v>
      </x:c>
      <x:c t="n" s="0">
        <x:v>-27.94334</x:v>
      </x:c>
      <x:c t="n" s="0">
        <x:v>-29.16826</x:v>
      </x:c>
      <x:c t="n" s="0">
        <x:v>-16.57908</x:v>
      </x:c>
      <x:c t="n" s="0">
        <x:v>-9.308101</x:v>
      </x:c>
      <x:c t="n" s="0">
        <x:v>-7.675514</x:v>
      </x:c>
      <x:c t="n" s="0">
        <x:v>-3.593883</x:v>
      </x:c>
      <x:c t="n" s="0">
        <x:v>3.809109</x:v>
      </x:c>
      <x:c t="n" s="0">
        <x:v>1.328003</x:v>
      </x:c>
      <x:c t="n" s="0">
        <x:v>10.30199</x:v>
      </x:c>
      <x:c t="n" s="0">
        <x:v>7.413609</x:v>
      </x:c>
      <x:c t="n" s="0">
        <x:v>0.08673856</x:v>
      </x:c>
      <x:c t="n" s="0">
        <x:v>16.52546</x:v>
      </x:c>
      <x:c t="n" s="0">
        <x:v>13.57824</x:v>
      </x:c>
      <x:c t="n" s="0">
        <x:v>11.92819</x:v>
      </x:c>
      <x:c t="n" s="0">
        <x:v>17.91537</x:v>
      </x:c>
      <x:c t="n" s="0">
        <x:v>17.2942</x:v>
      </x:c>
      <x:c t="n" s="0">
        <x:v>14.20039</x:v>
      </x:c>
      <x:c t="n" s="0">
        <x:v>18.4068</x:v>
      </x:c>
      <x:c t="n" s="0">
        <x:v>20.4265</x:v>
      </x:c>
      <x:c t="n" s="0">
        <x:v>14.82332</x:v>
      </x:c>
      <x:c t="n" s="0">
        <x:v>22.8009</x:v>
      </x:c>
      <x:c t="n" s="0">
        <x:v>26.39201</x:v>
      </x:c>
      <x:c t="n" s="0">
        <x:v>27.90364</x:v>
      </x:c>
      <x:c t="n" s="0">
        <x:v>24.80668</x:v>
      </x:c>
      <x:c t="n" s="0">
        <x:v>23.38244</x:v>
      </x:c>
      <x:c t="n" s="0">
        <x:v>26.85257</x:v>
      </x:c>
      <x:c t="n" s="0">
        <x:v>29.67204</x:v>
      </x:c>
      <x:c t="n" s="0">
        <x:v>26.01093</x:v>
      </x:c>
      <x:c t="n" s="0">
        <x:v>17.8568</x:v>
      </x:c>
      <x:c t="n" s="0">
        <x:v>20.50493</x:v>
      </x:c>
      <x:c t="n" s="0">
        <x:v>8.531084</x:v>
      </x:c>
      <x:c t="n" s="0">
        <x:v>7.552699</x:v>
      </x:c>
      <x:c t="n" s="0">
        <x:v>6.974214</x:v>
      </x:c>
      <x:c t="n" s="0">
        <x:v>5.382023</x:v>
      </x:c>
      <x:c t="n" s="0">
        <x:v>4.787174</x:v>
      </x:c>
      <x:c t="n" s="0">
        <x:v>5.61215</x:v>
      </x:c>
      <x:c t="str">
        <x:v>No</x:v>
      </x:c>
      <x:c t="str">
        <x:v>No</x:v>
      </x:c>
      <x:c t="str">
        <x:v/>
      </x:c>
    </x:row>
    <x:row r="4088">
      <x:c t="n" s="11">
        <x:v>4087</x:v>
      </x:c>
      <x:c t="str" s="11">
        <x:v/>
      </x:c>
      <x:c t="n" s="8">
        <x:v>43942.9284722222</x:v>
      </x:c>
      <x:c t="n" s="7">
        <x:v>43942.9284722222</x:v>
      </x:c>
      <x:c t="n" s="0">
        <x:v>38.25797</x:v>
      </x:c>
      <x:c t="n" s="0">
        <x:v>54.20069</x:v>
      </x:c>
      <x:c t="n" s="0">
        <x:v>67.9099</x:v>
      </x:c>
      <x:c t="n" s="0">
        <x:v>70.3729</x:v>
      </x:c>
      <x:c t="n" s="0">
        <x:v>-29.49781</x:v>
      </x:c>
      <x:c t="n" s="0">
        <x:v>-29.16826</x:v>
      </x:c>
      <x:c t="n" s="0">
        <x:v>-17.85513</x:v>
      </x:c>
      <x:c t="n" s="0">
        <x:v>-9.916205</x:v>
      </x:c>
      <x:c t="n" s="0">
        <x:v>-3.579186</x:v>
      </x:c>
      <x:c t="n" s="0">
        <x:v>-2.628483</x:v>
      </x:c>
      <x:c t="n" s="0">
        <x:v>6.092214</x:v>
      </x:c>
      <x:c t="n" s="0">
        <x:v>3.700171</x:v>
      </x:c>
      <x:c t="n" s="0">
        <x:v>12.48553</x:v>
      </x:c>
      <x:c t="n" s="0">
        <x:v>9.184076</x:v>
      </x:c>
      <x:c t="n" s="0">
        <x:v>11.89745</x:v>
      </x:c>
      <x:c t="n" s="0">
        <x:v>17.2705</x:v>
      </x:c>
      <x:c t="n" s="0">
        <x:v>15.43849</x:v>
      </x:c>
      <x:c t="n" s="0">
        <x:v>16.62128</x:v>
      </x:c>
      <x:c t="n" s="0">
        <x:v>15.3724</x:v>
      </x:c>
      <x:c t="n" s="0">
        <x:v>13.77866</x:v>
      </x:c>
      <x:c t="n" s="0">
        <x:v>14.29017</x:v>
      </x:c>
      <x:c t="n" s="0">
        <x:v>17.86593</x:v>
      </x:c>
      <x:c t="n" s="0">
        <x:v>21.36246</x:v>
      </x:c>
      <x:c t="n" s="0">
        <x:v>20.40606</x:v>
      </x:c>
      <x:c t="n" s="0">
        <x:v>23.94137</x:v>
      </x:c>
      <x:c t="n" s="0">
        <x:v>26.27214</x:v>
      </x:c>
      <x:c t="n" s="0">
        <x:v>29.54858</x:v>
      </x:c>
      <x:c t="n" s="0">
        <x:v>26.86214</x:v>
      </x:c>
      <x:c t="n" s="0">
        <x:v>26.01589</x:v>
      </x:c>
      <x:c t="n" s="0">
        <x:v>26.30767</x:v>
      </x:c>
      <x:c t="n" s="0">
        <x:v>28.30204</x:v>
      </x:c>
      <x:c t="n" s="0">
        <x:v>24.62829</x:v>
      </x:c>
      <x:c t="n" s="0">
        <x:v>18.9149</x:v>
      </x:c>
      <x:c t="n" s="0">
        <x:v>19.45317</x:v>
      </x:c>
      <x:c t="n" s="0">
        <x:v>9.394425</x:v>
      </x:c>
      <x:c t="n" s="0">
        <x:v>7.880051</x:v>
      </x:c>
      <x:c t="n" s="0">
        <x:v>7.783926</x:v>
      </x:c>
      <x:c t="n" s="0">
        <x:v>5.080225</x:v>
      </x:c>
      <x:c t="n" s="0">
        <x:v>4.812718</x:v>
      </x:c>
      <x:c t="n" s="0">
        <x:v>5.659894</x:v>
      </x:c>
      <x:c t="n" s="0">
        <x:v>-27.94334</x:v>
      </x:c>
      <x:c t="n" s="0">
        <x:v>-29.16826</x:v>
      </x:c>
      <x:c t="n" s="0">
        <x:v>-16.57908</x:v>
      </x:c>
      <x:c t="n" s="0">
        <x:v>-9.308101</x:v>
      </x:c>
      <x:c t="n" s="0">
        <x:v>-7.675514</x:v>
      </x:c>
      <x:c t="n" s="0">
        <x:v>-3.23756</x:v>
      </x:c>
      <x:c t="n" s="0">
        <x:v>3.809109</x:v>
      </x:c>
      <x:c t="n" s="0">
        <x:v>1.328003</x:v>
      </x:c>
      <x:c t="n" s="0">
        <x:v>8.520976</x:v>
      </x:c>
      <x:c t="n" s="0">
        <x:v>7.413609</x:v>
      </x:c>
      <x:c t="n" s="0">
        <x:v>0.08673856</x:v>
      </x:c>
      <x:c t="n" s="0">
        <x:v>17.16666</x:v>
      </x:c>
      <x:c t="n" s="0">
        <x:v>15.18843</x:v>
      </x:c>
      <x:c t="n" s="0">
        <x:v>15.58542</x:v>
      </x:c>
      <x:c t="n" s="0">
        <x:v>13.17088</x:v>
      </x:c>
      <x:c t="n" s="0">
        <x:v>12.36922</x:v>
      </x:c>
      <x:c t="n" s="0">
        <x:v>10.91767</x:v>
      </x:c>
      <x:c t="n" s="0">
        <x:v>18.55134</x:v>
      </x:c>
      <x:c t="n" s="0">
        <x:v>22.79127</x:v>
      </x:c>
      <x:c t="n" s="0">
        <x:v>20.38414</x:v>
      </x:c>
      <x:c t="n" s="0">
        <x:v>23.62613</x:v>
      </x:c>
      <x:c t="n" s="0">
        <x:v>25.81057</x:v>
      </x:c>
      <x:c t="n" s="0">
        <x:v>24.96521</x:v>
      </x:c>
      <x:c t="n" s="0">
        <x:v>21.26165</x:v>
      </x:c>
      <x:c t="n" s="0">
        <x:v>24.82267</x:v>
      </x:c>
      <x:c t="n" s="0">
        <x:v>25.30674</x:v>
      </x:c>
      <x:c t="n" s="0">
        <x:v>29.25219</x:v>
      </x:c>
      <x:c t="n" s="0">
        <x:v>23.57903</x:v>
      </x:c>
      <x:c t="n" s="0">
        <x:v>20.62771</x:v>
      </x:c>
      <x:c t="n" s="0">
        <x:v>21.50722</x:v>
      </x:c>
      <x:c t="n" s="0">
        <x:v>10.46655</x:v>
      </x:c>
      <x:c t="n" s="0">
        <x:v>7.357145</x:v>
      </x:c>
      <x:c t="n" s="0">
        <x:v>7.576664</x:v>
      </x:c>
      <x:c t="n" s="0">
        <x:v>4.399806</x:v>
      </x:c>
      <x:c t="n" s="0">
        <x:v>4.16009</x:v>
      </x:c>
      <x:c t="n" s="0">
        <x:v>5.155229</x:v>
      </x:c>
      <x:c t="str">
        <x:v>No</x:v>
      </x:c>
      <x:c t="str">
        <x:v>No</x:v>
      </x:c>
      <x:c t="str">
        <x:v/>
      </x:c>
    </x:row>
    <x:row r="4089">
      <x:c t="n" s="11">
        <x:v>4088</x:v>
      </x:c>
      <x:c t="str" s="11">
        <x:v/>
      </x:c>
      <x:c t="n" s="8">
        <x:v>43942.9284722222</x:v>
      </x:c>
      <x:c t="n" s="7">
        <x:v>43942.9284722222</x:v>
      </x:c>
      <x:c t="n" s="0">
        <x:v>37.4025</x:v>
      </x:c>
      <x:c t="n" s="0">
        <x:v>54.20069</x:v>
      </x:c>
      <x:c t="n" s="0">
        <x:v>66.25364</x:v>
      </x:c>
      <x:c t="n" s="0">
        <x:v>69.74008</x:v>
      </x:c>
      <x:c t="n" s="0">
        <x:v>-29.23469</x:v>
      </x:c>
      <x:c t="n" s="0">
        <x:v>-29.16826</x:v>
      </x:c>
      <x:c t="n" s="0">
        <x:v>-17.6439</x:v>
      </x:c>
      <x:c t="n" s="0">
        <x:v>-9.821969</x:v>
      </x:c>
      <x:c t="n" s="0">
        <x:v>-3.984659</x:v>
      </x:c>
      <x:c t="n" s="0">
        <x:v>-2.712245</x:v>
      </x:c>
      <x:c t="n" s="0">
        <x:v>5.824952</x:v>
      </x:c>
      <x:c t="n" s="0">
        <x:v>3.567388</x:v>
      </x:c>
      <x:c t="n" s="0">
        <x:v>12.08841</x:v>
      </x:c>
      <x:c t="n" s="0">
        <x:v>9.04636</x:v>
      </x:c>
      <x:c t="n" s="0">
        <x:v>11.2608</x:v>
      </x:c>
      <x:c t="n" s="0">
        <x:v>17.39532</x:v>
      </x:c>
      <x:c t="n" s="0">
        <x:v>15.40287</x:v>
      </x:c>
      <x:c t="n" s="0">
        <x:v>16.94794</x:v>
      </x:c>
      <x:c t="n" s="0">
        <x:v>15.10047</x:v>
      </x:c>
      <x:c t="n" s="0">
        <x:v>13.23392</x:v>
      </x:c>
      <x:c t="n" s="0">
        <x:v>14.28306</x:v>
      </x:c>
      <x:c t="n" s="0">
        <x:v>17.5461</x:v>
      </x:c>
      <x:c t="n" s="0">
        <x:v>21.32307</x:v>
      </x:c>
      <x:c t="n" s="0">
        <x:v>20.38907</x:v>
      </x:c>
      <x:c t="n" s="0">
        <x:v>23.70068</x:v>
      </x:c>
      <x:c t="n" s="0">
        <x:v>26.21245</x:v>
      </x:c>
      <x:c t="n" s="0">
        <x:v>29.11111</x:v>
      </x:c>
      <x:c t="n" s="0">
        <x:v>26.86702</x:v>
      </x:c>
      <x:c t="n" s="0">
        <x:v>26.19312</x:v>
      </x:c>
      <x:c t="n" s="0">
        <x:v>26.09646</x:v>
      </x:c>
      <x:c t="n" s="0">
        <x:v>28.52176</x:v>
      </x:c>
      <x:c t="n" s="0">
        <x:v>24.54092</x:v>
      </x:c>
      <x:c t="n" s="0">
        <x:v>18.86314</x:v>
      </x:c>
      <x:c t="n" s="0">
        <x:v>19.75245</x:v>
      </x:c>
      <x:c t="n" s="0">
        <x:v>9.440741</x:v>
      </x:c>
      <x:c t="n" s="0">
        <x:v>8.51535</x:v>
      </x:c>
      <x:c t="n" s="0">
        <x:v>7.821268</x:v>
      </x:c>
      <x:c t="n" s="0">
        <x:v>5.08838</x:v>
      </x:c>
      <x:c t="n" s="0">
        <x:v>4.649505</x:v>
      </x:c>
      <x:c t="n" s="0">
        <x:v>5.757256</x:v>
      </x:c>
      <x:c t="n" s="0">
        <x:v>-27.94334</x:v>
      </x:c>
      <x:c t="n" s="0">
        <x:v>-29.16826</x:v>
      </x:c>
      <x:c t="n" s="0">
        <x:v>-16.29752</x:v>
      </x:c>
      <x:c t="n" s="0">
        <x:v>-9.859807</x:v>
      </x:c>
      <x:c t="n" s="0">
        <x:v>-7.675514</x:v>
      </x:c>
      <x:c t="n" s="0">
        <x:v>-3.23756</x:v>
      </x:c>
      <x:c t="n" s="0">
        <x:v>3.24123</x:v>
      </x:c>
      <x:c t="n" s="0">
        <x:v>3.303323</x:v>
      </x:c>
      <x:c t="n" s="0">
        <x:v>8.520976</x:v>
      </x:c>
      <x:c t="n" s="0">
        <x:v>8.494795</x:v>
      </x:c>
      <x:c t="n" s="0">
        <x:v>0.08673856</x:v>
      </x:c>
      <x:c t="n" s="0">
        <x:v>18.06136</x:v>
      </x:c>
      <x:c t="n" s="0">
        <x:v>15.82537</x:v>
      </x:c>
      <x:c t="n" s="0">
        <x:v>18.48278</x:v>
      </x:c>
      <x:c t="n" s="0">
        <x:v>12.85109</x:v>
      </x:c>
      <x:c t="n" s="0">
        <x:v>8.513316</x:v>
      </x:c>
      <x:c t="n" s="0">
        <x:v>16.59374</x:v>
      </x:c>
      <x:c t="n" s="0">
        <x:v>15.36388</x:v>
      </x:c>
      <x:c t="n" s="0">
        <x:v>19.5309</x:v>
      </x:c>
      <x:c t="n" s="0">
        <x:v>21.4474</x:v>
      </x:c>
      <x:c t="n" s="0">
        <x:v>21.57277</x:v>
      </x:c>
      <x:c t="n" s="0">
        <x:v>24.96527</x:v>
      </x:c>
      <x:c t="n" s="0">
        <x:v>31.17967</x:v>
      </x:c>
      <x:c t="n" s="0">
        <x:v>26.57747</x:v>
      </x:c>
      <x:c t="n" s="0">
        <x:v>27.14717</x:v>
      </x:c>
      <x:c t="n" s="0">
        <x:v>23.83928</x:v>
      </x:c>
      <x:c t="n" s="0">
        <x:v>29.39274</x:v>
      </x:c>
      <x:c t="n" s="0">
        <x:v>25.9622</x:v>
      </x:c>
      <x:c t="n" s="0">
        <x:v>18.59551</x:v>
      </x:c>
      <x:c t="n" s="0">
        <x:v>20.40983</x:v>
      </x:c>
      <x:c t="n" s="0">
        <x:v>10.15144</x:v>
      </x:c>
      <x:c t="n" s="0">
        <x:v>11.26019</x:v>
      </x:c>
      <x:c t="n" s="0">
        <x:v>7.61959</x:v>
      </x:c>
      <x:c t="n" s="0">
        <x:v>5.879557</x:v>
      </x:c>
      <x:c t="n" s="0">
        <x:v>4.886572</x:v>
      </x:c>
      <x:c t="n" s="0">
        <x:v>6.11468</x:v>
      </x:c>
      <x:c t="str">
        <x:v>No</x:v>
      </x:c>
      <x:c t="str">
        <x:v>No</x:v>
      </x:c>
      <x:c t="str">
        <x:v/>
      </x:c>
    </x:row>
    <x:row r="4090">
      <x:c t="n" s="11">
        <x:v>4089</x:v>
      </x:c>
      <x:c t="str" s="11">
        <x:v/>
      </x:c>
      <x:c t="n" s="8">
        <x:v>43942.9284722222</x:v>
      </x:c>
      <x:c t="n" s="7">
        <x:v>43942.9284722222</x:v>
      </x:c>
      <x:c t="n" s="0">
        <x:v>36.69128</x:v>
      </x:c>
      <x:c t="n" s="0">
        <x:v>54.20069</x:v>
      </x:c>
      <x:c t="n" s="0">
        <x:v>69.37141</x:v>
      </x:c>
      <x:c t="n" s="0">
        <x:v>72.30225</x:v>
      </x:c>
      <x:c t="n" s="0">
        <x:v>-29.02125</x:v>
      </x:c>
      <x:c t="n" s="0">
        <x:v>-29.16826</x:v>
      </x:c>
      <x:c t="n" s="0">
        <x:v>-17.29085</x:v>
      </x:c>
      <x:c t="n" s="0">
        <x:v>-10.04902</x:v>
      </x:c>
      <x:c t="n" s="0">
        <x:v>-4.363691</x:v>
      </x:c>
      <x:c t="n" s="0">
        <x:v>-2.785083</x:v>
      </x:c>
      <x:c t="n" s="0">
        <x:v>5.396444</x:v>
      </x:c>
      <x:c t="n" s="0">
        <x:v>3.529827</x:v>
      </x:c>
      <x:c t="n" s="0">
        <x:v>11.69357</x:v>
      </x:c>
      <x:c t="n" s="0">
        <x:v>8.970082</x:v>
      </x:c>
      <x:c t="n" s="0">
        <x:v>11.43328</x:v>
      </x:c>
      <x:c t="n" s="0">
        <x:v>17.49914</x:v>
      </x:c>
      <x:c t="n" s="0">
        <x:v>15.62094</x:v>
      </x:c>
      <x:c t="n" s="0">
        <x:v>17.10051</x:v>
      </x:c>
      <x:c t="n" s="0">
        <x:v>14.81787</x:v>
      </x:c>
      <x:c t="n" s="0">
        <x:v>12.9971</x:v>
      </x:c>
      <x:c t="n" s="0">
        <x:v>15.7307</x:v>
      </x:c>
      <x:c t="n" s="0">
        <x:v>18.11618</x:v>
      </x:c>
      <x:c t="n" s="0">
        <x:v>21.1469</x:v>
      </x:c>
      <x:c t="n" s="0">
        <x:v>21.07361</x:v>
      </x:c>
      <x:c t="n" s="0">
        <x:v>23.88321</x:v>
      </x:c>
      <x:c t="n" s="0">
        <x:v>25.96029</x:v>
      </x:c>
      <x:c t="n" s="0">
        <x:v>29.44971</x:v>
      </x:c>
      <x:c t="n" s="0">
        <x:v>26.79977</x:v>
      </x:c>
      <x:c t="n" s="0">
        <x:v>25.94483</x:v>
      </x:c>
      <x:c t="n" s="0">
        <x:v>26.00537</x:v>
      </x:c>
      <x:c t="n" s="0">
        <x:v>28.38625</x:v>
      </x:c>
      <x:c t="n" s="0">
        <x:v>24.86098</x:v>
      </x:c>
      <x:c t="n" s="0">
        <x:v>19.12526</x:v>
      </x:c>
      <x:c t="n" s="0">
        <x:v>19.88276</x:v>
      </x:c>
      <x:c t="n" s="0">
        <x:v>9.662848</x:v>
      </x:c>
      <x:c t="n" s="0">
        <x:v>8.564878</x:v>
      </x:c>
      <x:c t="n" s="0">
        <x:v>7.780807</x:v>
      </x:c>
      <x:c t="n" s="0">
        <x:v>5.195194</x:v>
      </x:c>
      <x:c t="n" s="0">
        <x:v>4.643706</x:v>
      </x:c>
      <x:c t="n" s="0">
        <x:v>5.656816</x:v>
      </x:c>
      <x:c t="n" s="0">
        <x:v>-27.94334</x:v>
      </x:c>
      <x:c t="n" s="0">
        <x:v>-29.16826</x:v>
      </x:c>
      <x:c t="n" s="0">
        <x:v>-15.54818</x:v>
      </x:c>
      <x:c t="n" s="0">
        <x:v>-12.12465</x:v>
      </x:c>
      <x:c t="n" s="0">
        <x:v>-7.675514</x:v>
      </x:c>
      <x:c t="n" s="0">
        <x:v>-3.23756</x:v>
      </x:c>
      <x:c t="n" s="0">
        <x:v>0.8824022</x:v>
      </x:c>
      <x:c t="n" s="0">
        <x:v>3.303323</x:v>
      </x:c>
      <x:c t="n" s="0">
        <x:v>6.980882</x:v>
      </x:c>
      <x:c t="n" s="0">
        <x:v>8.494795</x:v>
      </x:c>
      <x:c t="n" s="0">
        <x:v>14.48032</x:v>
      </x:c>
      <x:c t="n" s="0">
        <x:v>18.06136</x:v>
      </x:c>
      <x:c t="n" s="0">
        <x:v>16.71507</x:v>
      </x:c>
      <x:c t="n" s="0">
        <x:v>16.95547</x:v>
      </x:c>
      <x:c t="n" s="0">
        <x:v>12.62196</x:v>
      </x:c>
      <x:c t="n" s="0">
        <x:v>13.71035</x:v>
      </x:c>
      <x:c t="n" s="0">
        <x:v>20.47199</x:v>
      </x:c>
      <x:c t="n" s="0">
        <x:v>21.22984</x:v>
      </x:c>
      <x:c t="n" s="0">
        <x:v>21.36571</x:v>
      </x:c>
      <x:c t="n" s="0">
        <x:v>23.26944</x:v>
      </x:c>
      <x:c t="n" s="0">
        <x:v>26.89165</x:v>
      </x:c>
      <x:c t="n" s="0">
        <x:v>26.98004</x:v>
      </x:c>
      <x:c t="n" s="0">
        <x:v>29.91959</x:v>
      </x:c>
      <x:c t="n" s="0">
        <x:v>26.88391</x:v>
      </x:c>
      <x:c t="n" s="0">
        <x:v>26.06771</x:v>
      </x:c>
      <x:c t="n" s="0">
        <x:v>25.62892</x:v>
      </x:c>
      <x:c t="n" s="0">
        <x:v>28.61647</x:v>
      </x:c>
      <x:c t="n" s="0">
        <x:v>25.73467</x:v>
      </x:c>
      <x:c t="n" s="0">
        <x:v>21.07716</x:v>
      </x:c>
      <x:c t="n" s="0">
        <x:v>23.15759</x:v>
      </x:c>
      <x:c t="n" s="0">
        <x:v>11.44666</x:v>
      </x:c>
      <x:c t="n" s="0">
        <x:v>8.701087</x:v>
      </x:c>
      <x:c t="n" s="0">
        <x:v>8.155008</x:v>
      </x:c>
      <x:c t="n" s="0">
        <x:v>4.742443</x:v>
      </x:c>
      <x:c t="n" s="0">
        <x:v>4.717275</x:v>
      </x:c>
      <x:c t="n" s="0">
        <x:v>5.191584</x:v>
      </x:c>
      <x:c t="str">
        <x:v>No</x:v>
      </x:c>
      <x:c t="str">
        <x:v>No</x:v>
      </x:c>
      <x:c t="str">
        <x:v/>
      </x:c>
    </x:row>
    <x:row r="4091">
      <x:c t="n" s="11">
        <x:v>4090</x:v>
      </x:c>
      <x:c t="str" s="11">
        <x:v/>
      </x:c>
      <x:c t="n" s="8">
        <x:v>43942.9284722222</x:v>
      </x:c>
      <x:c t="n" s="7">
        <x:v>43942.9284722222</x:v>
      </x:c>
      <x:c t="n" s="0">
        <x:v>35.08949</x:v>
      </x:c>
      <x:c t="n" s="0">
        <x:v>54.20069</x:v>
      </x:c>
      <x:c t="n" s="0">
        <x:v>66.92664</x:v>
      </x:c>
      <x:c t="n" s="0">
        <x:v>71.2377</x:v>
      </x:c>
      <x:c t="n" s="0">
        <x:v>-28.84768</x:v>
      </x:c>
      <x:c t="n" s="0">
        <x:v>-29.16826</x:v>
      </x:c>
      <x:c t="n" s="0">
        <x:v>-16.98868</x:v>
      </x:c>
      <x:c t="n" s="0">
        <x:v>-10.29685</x:v>
      </x:c>
      <x:c t="n" s="0">
        <x:v>-4.777915</x:v>
      </x:c>
      <x:c t="n" s="0">
        <x:v>-2.84827</x:v>
      </x:c>
      <x:c t="n" s="0">
        <x:v>4.966052</x:v>
      </x:c>
      <x:c t="n" s="0">
        <x:v>3.497489</x:v>
      </x:c>
      <x:c t="n" s="0">
        <x:v>11.14998</x:v>
      </x:c>
      <x:c t="n" s="0">
        <x:v>8.90386</x:v>
      </x:c>
      <x:c t="n" s="0">
        <x:v>12.18506</x:v>
      </x:c>
      <x:c t="n" s="0">
        <x:v>17.58589</x:v>
      </x:c>
      <x:c t="n" s="0">
        <x:v>15.79888</x:v>
      </x:c>
      <x:c t="n" s="0">
        <x:v>16.92098</x:v>
      </x:c>
      <x:c t="n" s="0">
        <x:v>14.55267</x:v>
      </x:c>
      <x:c t="n" s="0">
        <x:v>13.51626</x:v>
      </x:c>
      <x:c t="n" s="0">
        <x:v>16.2739</x:v>
      </x:c>
      <x:c t="n" s="0">
        <x:v>18.17026</x:v>
      </x:c>
      <x:c t="n" s="0">
        <x:v>21.3148</x:v>
      </x:c>
      <x:c t="n" s="0">
        <x:v>20.74825</x:v>
      </x:c>
      <x:c t="n" s="0">
        <x:v>24.77436</x:v>
      </x:c>
      <x:c t="n" s="0">
        <x:v>26.5364</x:v>
      </x:c>
      <x:c t="n" s="0">
        <x:v>29.46796</x:v>
      </x:c>
      <x:c t="n" s="0">
        <x:v>27.20157</x:v>
      </x:c>
      <x:c t="n" s="0">
        <x:v>25.85975</x:v>
      </x:c>
      <x:c t="n" s="0">
        <x:v>26.04258</x:v>
      </x:c>
      <x:c t="n" s="0">
        <x:v>28.43192</x:v>
      </x:c>
      <x:c t="n" s="0">
        <x:v>25.37782</x:v>
      </x:c>
      <x:c t="n" s="0">
        <x:v>19.60168</x:v>
      </x:c>
      <x:c t="n" s="0">
        <x:v>20.6585</x:v>
      </x:c>
      <x:c t="n" s="0">
        <x:v>10.11749</x:v>
      </x:c>
      <x:c t="n" s="0">
        <x:v>8.681273</x:v>
      </x:c>
      <x:c t="n" s="0">
        <x:v>7.81628</x:v>
      </x:c>
      <x:c t="n" s="0">
        <x:v>5.036252</x:v>
      </x:c>
      <x:c t="n" s="0">
        <x:v>4.927387</x:v>
      </x:c>
      <x:c t="n" s="0">
        <x:v>5.665998</x:v>
      </x:c>
      <x:c t="n" s="0">
        <x:v>-27.94334</x:v>
      </x:c>
      <x:c t="n" s="0">
        <x:v>-29.16826</x:v>
      </x:c>
      <x:c t="n" s="0">
        <x:v>-15.54818</x:v>
      </x:c>
      <x:c t="n" s="0">
        <x:v>-12.12465</x:v>
      </x:c>
      <x:c t="n" s="0">
        <x:v>-10.29805</x:v>
      </x:c>
      <x:c t="n" s="0">
        <x:v>-3.23756</x:v>
      </x:c>
      <x:c t="n" s="0">
        <x:v>0.8824022</x:v>
      </x:c>
      <x:c t="n" s="0">
        <x:v>3.303323</x:v>
      </x:c>
      <x:c t="n" s="0">
        <x:v>4.572737</x:v>
      </x:c>
      <x:c t="n" s="0">
        <x:v>8.771891</x:v>
      </x:c>
      <x:c t="n" s="0">
        <x:v>15.04046</x:v>
      </x:c>
      <x:c t="n" s="0">
        <x:v>18.08823</x:v>
      </x:c>
      <x:c t="n" s="0">
        <x:v>16.35757</x:v>
      </x:c>
      <x:c t="n" s="0">
        <x:v>15.68944</x:v>
      </x:c>
      <x:c t="n" s="0">
        <x:v>12.54515</x:v>
      </x:c>
      <x:c t="n" s="0">
        <x:v>16.89083</x:v>
      </x:c>
      <x:c t="n" s="0">
        <x:v>16.54325</x:v>
      </x:c>
      <x:c t="n" s="0">
        <x:v>20.5599</x:v>
      </x:c>
      <x:c t="n" s="0">
        <x:v>21.97483</x:v>
      </x:c>
      <x:c t="n" s="0">
        <x:v>14.98804</x:v>
      </x:c>
      <x:c t="n" s="0">
        <x:v>27.37595</x:v>
      </x:c>
      <x:c t="n" s="0">
        <x:v>30.09731</x:v>
      </x:c>
      <x:c t="n" s="0">
        <x:v>23.85033</x:v>
      </x:c>
      <x:c t="n" s="0">
        <x:v>29.0434</x:v>
      </x:c>
      <x:c t="n" s="0">
        <x:v>24.4583</x:v>
      </x:c>
      <x:c t="n" s="0">
        <x:v>26.38713</x:v>
      </x:c>
      <x:c t="n" s="0">
        <x:v>27.81349</x:v>
      </x:c>
      <x:c t="n" s="0">
        <x:v>26.61794</x:v>
      </x:c>
      <x:c t="n" s="0">
        <x:v>21.01345</x:v>
      </x:c>
      <x:c t="n" s="0">
        <x:v>23.10175</x:v>
      </x:c>
      <x:c t="n" s="0">
        <x:v>12.83181</x:v>
      </x:c>
      <x:c t="n" s="0">
        <x:v>9.339823</x:v>
      </x:c>
      <x:c t="n" s="0">
        <x:v>8.318674</x:v>
      </x:c>
      <x:c t="n" s="0">
        <x:v>3.701363</x:v>
      </x:c>
      <x:c t="n" s="0">
        <x:v>5.818166</x:v>
      </x:c>
      <x:c t="n" s="0">
        <x:v>6.363254</x:v>
      </x:c>
      <x:c t="str">
        <x:v>No</x:v>
      </x:c>
      <x:c t="str">
        <x:v>No</x:v>
      </x:c>
      <x:c t="str">
        <x:v/>
      </x:c>
    </x:row>
    <x:row r="4092">
      <x:c t="n" s="11">
        <x:v>4091</x:v>
      </x:c>
      <x:c t="str" s="11">
        <x:v/>
      </x:c>
      <x:c t="n" s="8">
        <x:v>43942.9284722222</x:v>
      </x:c>
      <x:c t="n" s="7">
        <x:v>43942.9284722222</x:v>
      </x:c>
      <x:c t="n" s="0">
        <x:v>37.8612</x:v>
      </x:c>
      <x:c t="n" s="0">
        <x:v>54.20069</x:v>
      </x:c>
      <x:c t="n" s="0">
        <x:v>60.77779</x:v>
      </x:c>
      <x:c t="n" s="0">
        <x:v>66.08861</x:v>
      </x:c>
      <x:c t="n" s="0">
        <x:v>-28.70456</x:v>
      </x:c>
      <x:c t="n" s="0">
        <x:v>-29.16826</x:v>
      </x:c>
      <x:c t="n" s="0">
        <x:v>-16.74631</x:v>
      </x:c>
      <x:c t="n" s="0">
        <x:v>-10.5203</x:v>
      </x:c>
      <x:c t="n" s="0">
        <x:v>-5.359818</x:v>
      </x:c>
      <x:c t="n" s="0">
        <x:v>-2.902972</x:v>
      </x:c>
      <x:c t="n" s="0">
        <x:v>4.561376</x:v>
      </x:c>
      <x:c t="n" s="0">
        <x:v>3.395921</x:v>
      </x:c>
      <x:c t="n" s="0">
        <x:v>10.62494</x:v>
      </x:c>
      <x:c t="n" s="0">
        <x:v>8.980524</x:v>
      </x:c>
      <x:c t="n" s="0">
        <x:v>12.73787</x:v>
      </x:c>
      <x:c t="n" s="0">
        <x:v>17.67385</x:v>
      </x:c>
      <x:c t="n" s="0">
        <x:v>15.5631</x:v>
      </x:c>
      <x:c t="n" s="0">
        <x:v>16.78482</x:v>
      </x:c>
      <x:c t="n" s="0">
        <x:v>14.31526</x:v>
      </x:c>
      <x:c t="n" s="0">
        <x:v>14.64571</x:v>
      </x:c>
      <x:c t="n" s="0">
        <x:v>15.84868</x:v>
      </x:c>
      <x:c t="n" s="0">
        <x:v>18.86643</x:v>
      </x:c>
      <x:c t="n" s="0">
        <x:v>21.02631</x:v>
      </x:c>
      <x:c t="n" s="0">
        <x:v>21.15038</x:v>
      </x:c>
      <x:c t="n" s="0">
        <x:v>25.13298</x:v>
      </x:c>
      <x:c t="n" s="0">
        <x:v>27.36368</x:v>
      </x:c>
      <x:c t="n" s="0">
        <x:v>28.99693</x:v>
      </x:c>
      <x:c t="n" s="0">
        <x:v>26.94064</x:v>
      </x:c>
      <x:c t="n" s="0">
        <x:v>25.59155</x:v>
      </x:c>
      <x:c t="n" s="0">
        <x:v>25.9073</x:v>
      </x:c>
      <x:c t="n" s="0">
        <x:v>28.33388</x:v>
      </x:c>
      <x:c t="n" s="0">
        <x:v>25.48461</x:v>
      </x:c>
      <x:c t="n" s="0">
        <x:v>19.95309</x:v>
      </x:c>
      <x:c t="n" s="0">
        <x:v>21.52994</x:v>
      </x:c>
      <x:c t="n" s="0">
        <x:v>10.43207</x:v>
      </x:c>
      <x:c t="n" s="0">
        <x:v>8.747866</x:v>
      </x:c>
      <x:c t="n" s="0">
        <x:v>7.948255</x:v>
      </x:c>
      <x:c t="n" s="0">
        <x:v>4.857691</x:v>
      </x:c>
      <x:c t="n" s="0">
        <x:v>4.838348</x:v>
      </x:c>
      <x:c t="n" s="0">
        <x:v>5.825238</x:v>
      </x:c>
      <x:c t="n" s="0">
        <x:v>-27.94334</x:v>
      </x:c>
      <x:c t="n" s="0">
        <x:v>-29.16826</x:v>
      </x:c>
      <x:c t="n" s="0">
        <x:v>-15.54818</x:v>
      </x:c>
      <x:c t="n" s="0">
        <x:v>-12.12465</x:v>
      </x:c>
      <x:c t="n" s="0">
        <x:v>-13.28669</x:v>
      </x:c>
      <x:c t="n" s="0">
        <x:v>-3.23756</x:v>
      </x:c>
      <x:c t="n" s="0">
        <x:v>0.8824022</x:v>
      </x:c>
      <x:c t="n" s="0">
        <x:v>2.324383</x:v>
      </x:c>
      <x:c t="n" s="0">
        <x:v>4.690519</x:v>
      </x:c>
      <x:c t="n" s="0">
        <x:v>9.51066</x:v>
      </x:c>
      <x:c t="n" s="0">
        <x:v>15.04046</x:v>
      </x:c>
      <x:c t="n" s="0">
        <x:v>18.16783</x:v>
      </x:c>
      <x:c t="n" s="0">
        <x:v>12.3717</x:v>
      </x:c>
      <x:c t="n" s="0">
        <x:v>16.02081</x:v>
      </x:c>
      <x:c t="n" s="0">
        <x:v>12.61942</x:v>
      </x:c>
      <x:c t="n" s="0">
        <x:v>17.88545</x:v>
      </x:c>
      <x:c t="n" s="0">
        <x:v>9.911552</x:v>
      </x:c>
      <x:c t="n" s="0">
        <x:v>18.34776</x:v>
      </x:c>
      <x:c t="n" s="0">
        <x:v>16.94954</x:v>
      </x:c>
      <x:c t="n" s="0">
        <x:v>23.80884</x:v>
      </x:c>
      <x:c t="n" s="0">
        <x:v>25.13655</x:v>
      </x:c>
      <x:c t="n" s="0">
        <x:v>28.85116</x:v>
      </x:c>
      <x:c t="n" s="0">
        <x:v>23.34528</x:v>
      </x:c>
      <x:c t="n" s="0">
        <x:v>26.79619</x:v>
      </x:c>
      <x:c t="n" s="0">
        <x:v>19.84396</x:v>
      </x:c>
      <x:c t="n" s="0">
        <x:v>25.5572</x:v>
      </x:c>
      <x:c t="n" s="0">
        <x:v>28.9804</x:v>
      </x:c>
      <x:c t="n" s="0">
        <x:v>26.55321</x:v>
      </x:c>
      <x:c t="n" s="0">
        <x:v>22.22257</x:v>
      </x:c>
      <x:c t="n" s="0">
        <x:v>23.90254</x:v>
      </x:c>
      <x:c t="n" s="0">
        <x:v>10.18109</x:v>
      </x:c>
      <x:c t="n" s="0">
        <x:v>9.349436</x:v>
      </x:c>
      <x:c t="n" s="0">
        <x:v>8.627262</x:v>
      </x:c>
      <x:c t="n" s="0">
        <x:v>2.997699</x:v>
      </x:c>
      <x:c t="n" s="0">
        <x:v>4.471132</x:v>
      </x:c>
      <x:c t="n" s="0">
        <x:v>5.899932</x:v>
      </x:c>
      <x:c t="str">
        <x:v>No</x:v>
      </x:c>
      <x:c t="str">
        <x:v>No</x:v>
      </x:c>
      <x:c t="str">
        <x:v/>
      </x:c>
    </x:row>
    <x:row r="4093">
      <x:c t="n" s="11">
        <x:v>4092</x:v>
      </x:c>
      <x:c t="str" s="11">
        <x:v/>
      </x:c>
      <x:c t="n" s="8">
        <x:v>43942.9284722222</x:v>
      </x:c>
      <x:c t="n" s="7">
        <x:v>43942.9284722222</x:v>
      </x:c>
      <x:c t="n" s="0">
        <x:v>36.96046</x:v>
      </x:c>
      <x:c t="n" s="0">
        <x:v>54.20069</x:v>
      </x:c>
      <x:c t="n" s="0">
        <x:v>64.73491</x:v>
      </x:c>
      <x:c t="n" s="0">
        <x:v>68.57503</x:v>
      </x:c>
      <x:c t="n" s="0">
        <x:v>-28.58609</x:v>
      </x:c>
      <x:c t="n" s="0">
        <x:v>-29.16826</x:v>
      </x:c>
      <x:c t="n" s="0">
        <x:v>-16.5495</x:v>
      </x:c>
      <x:c t="n" s="0">
        <x:v>-10.72067</x:v>
      </x:c>
      <x:c t="n" s="0">
        <x:v>-5.927093</x:v>
      </x:c>
      <x:c t="n" s="0">
        <x:v>-2.950239</x:v>
      </x:c>
      <x:c t="n" s="0">
        <x:v>4.183157</x:v>
      </x:c>
      <x:c t="n" s="0">
        <x:v>3.236523</x:v>
      </x:c>
      <x:c t="n" s="0">
        <x:v>10.1497</x:v>
      </x:c>
      <x:c t="n" s="0">
        <x:v>9.062062</x:v>
      </x:c>
      <x:c t="n" s="0">
        <x:v>13.15998</x:v>
      </x:c>
      <x:c t="n" s="0">
        <x:v>17.74956</x:v>
      </x:c>
      <x:c t="n" s="0">
        <x:v>15.21996</x:v>
      </x:c>
      <x:c t="n" s="0">
        <x:v>16.68703</x:v>
      </x:c>
      <x:c t="n" s="0">
        <x:v>14.10787</x:v>
      </x:c>
      <x:c t="n" s="0">
        <x:v>14.96498</x:v>
      </x:c>
      <x:c t="n" s="0">
        <x:v>15.32524</x:v>
      </x:c>
      <x:c t="n" s="0">
        <x:v>18.46029</x:v>
      </x:c>
      <x:c t="n" s="0">
        <x:v>20.81821</x:v>
      </x:c>
      <x:c t="n" s="0">
        <x:v>20.94517</x:v>
      </x:c>
      <x:c t="n" s="0">
        <x:v>24.63808</x:v>
      </x:c>
      <x:c t="n" s="0">
        <x:v>27.79228</x:v>
      </x:c>
      <x:c t="n" s="0">
        <x:v>28.52648</x:v>
      </x:c>
      <x:c t="n" s="0">
        <x:v>27.56133</x:v>
      </x:c>
      <x:c t="n" s="0">
        <x:v>25.21507</x:v>
      </x:c>
      <x:c t="n" s="0">
        <x:v>25.9789</x:v>
      </x:c>
      <x:c t="n" s="0">
        <x:v>28.39494</x:v>
      </x:c>
      <x:c t="n" s="0">
        <x:v>25.60791</x:v>
      </x:c>
      <x:c t="n" s="0">
        <x:v>20.14013</x:v>
      </x:c>
      <x:c t="n" s="0">
        <x:v>22.0997</x:v>
      </x:c>
      <x:c t="n" s="0">
        <x:v>10.50395</x:v>
      </x:c>
      <x:c t="n" s="0">
        <x:v>8.606091</x:v>
      </x:c>
      <x:c t="n" s="0">
        <x:v>8.004431</x:v>
      </x:c>
      <x:c t="n" s="0">
        <x:v>4.639445</x:v>
      </x:c>
      <x:c t="n" s="0">
        <x:v>4.877349</x:v>
      </x:c>
      <x:c t="n" s="0">
        <x:v>5.784454</x:v>
      </x:c>
      <x:c t="n" s="0">
        <x:v>-27.96596</x:v>
      </x:c>
      <x:c t="n" s="0">
        <x:v>-29.16826</x:v>
      </x:c>
      <x:c t="n" s="0">
        <x:v>-15.54818</x:v>
      </x:c>
      <x:c t="n" s="0">
        <x:v>-12.12465</x:v>
      </x:c>
      <x:c t="n" s="0">
        <x:v>-13.28669</x:v>
      </x:c>
      <x:c t="n" s="0">
        <x:v>-1.852797</x:v>
      </x:c>
      <x:c t="n" s="0">
        <x:v>0.8824022</x:v>
      </x:c>
      <x:c t="n" s="0">
        <x:v>2.164616</x:v>
      </x:c>
      <x:c t="n" s="0">
        <x:v>5.436096</x:v>
      </x:c>
      <x:c t="n" s="0">
        <x:v>9.51066</x:v>
      </x:c>
      <x:c t="n" s="0">
        <x:v>14.28699</x:v>
      </x:c>
      <x:c t="n" s="0">
        <x:v>18.16783</x:v>
      </x:c>
      <x:c t="n" s="0">
        <x:v>12.3717</x:v>
      </x:c>
      <x:c t="n" s="0">
        <x:v>15.55577</x:v>
      </x:c>
      <x:c t="n" s="0">
        <x:v>14.79733</x:v>
      </x:c>
      <x:c t="n" s="0">
        <x:v>15.8121</x:v>
      </x:c>
      <x:c t="n" s="0">
        <x:v>7.184608</x:v>
      </x:c>
      <x:c t="n" s="0">
        <x:v>17.25599</x:v>
      </x:c>
      <x:c t="n" s="0">
        <x:v>19.35703</x:v>
      </x:c>
      <x:c t="n" s="0">
        <x:v>17.4676</x:v>
      </x:c>
      <x:c t="n" s="0">
        <x:v>20.04599</x:v>
      </x:c>
      <x:c t="n" s="0">
        <x:v>29.71649</x:v>
      </x:c>
      <x:c t="n" s="0">
        <x:v>25.43713</x:v>
      </x:c>
      <x:c t="n" s="0">
        <x:v>29.14507</x:v>
      </x:c>
      <x:c t="n" s="0">
        <x:v>24.49861</x:v>
      </x:c>
      <x:c t="n" s="0">
        <x:v>26.25156</x:v>
      </x:c>
      <x:c t="n" s="0">
        <x:v>30.45546</x:v>
      </x:c>
      <x:c t="n" s="0">
        <x:v>25.85314</x:v>
      </x:c>
      <x:c t="n" s="0">
        <x:v>22.81118</x:v>
      </x:c>
      <x:c t="n" s="0">
        <x:v>24.61339</x:v>
      </x:c>
      <x:c t="n" s="0">
        <x:v>10.66286</x:v>
      </x:c>
      <x:c t="n" s="0">
        <x:v>8.311613</x:v>
      </x:c>
      <x:c t="n" s="0">
        <x:v>7.363026</x:v>
      </x:c>
      <x:c t="n" s="0">
        <x:v>4.89242</x:v>
      </x:c>
      <x:c t="n" s="0">
        <x:v>4.871177</x:v>
      </x:c>
      <x:c t="n" s="0">
        <x:v>6.016307</x:v>
      </x:c>
      <x:c t="str">
        <x:v>No</x:v>
      </x:c>
      <x:c t="str">
        <x:v>No</x:v>
      </x:c>
      <x:c t="str">
        <x:v/>
      </x:c>
    </x:row>
    <x:row r="4094">
      <x:c t="n" s="11">
        <x:v>4093</x:v>
      </x:c>
      <x:c t="str" s="11">
        <x:v/>
      </x:c>
      <x:c t="n" s="8">
        <x:v>43942.9284722222</x:v>
      </x:c>
      <x:c t="n" s="7">
        <x:v>43942.9284722222</x:v>
      </x:c>
      <x:c t="n" s="0">
        <x:v>37.90962</x:v>
      </x:c>
      <x:c t="n" s="0">
        <x:v>54.20069</x:v>
      </x:c>
      <x:c t="n" s="0">
        <x:v>63.67186</x:v>
      </x:c>
      <x:c t="n" s="0">
        <x:v>68.89687</x:v>
      </x:c>
      <x:c t="n" s="0">
        <x:v>-28.49676</x:v>
      </x:c>
      <x:c t="n" s="0">
        <x:v>-29.16826</x:v>
      </x:c>
      <x:c t="n" s="0">
        <x:v>-16.38821</x:v>
      </x:c>
      <x:c t="n" s="0">
        <x:v>-10.89944</x:v>
      </x:c>
      <x:c t="n" s="0">
        <x:v>-6.478152</x:v>
      </x:c>
      <x:c t="n" s="0">
        <x:v>-2.429129</x:v>
      </x:c>
      <x:c t="n" s="0">
        <x:v>3.813214</x:v>
      </x:c>
      <x:c t="n" s="0">
        <x:v>3.027966</x:v>
      </x:c>
      <x:c t="n" s="0">
        <x:v>9.708175</x:v>
      </x:c>
      <x:c t="n" s="0">
        <x:v>9.130506</x:v>
      </x:c>
      <x:c t="n" s="0">
        <x:v>13.08774</x:v>
      </x:c>
      <x:c t="n" s="0">
        <x:v>18.01807</x:v>
      </x:c>
      <x:c t="n" s="0">
        <x:v>14.76394</x:v>
      </x:c>
      <x:c t="n" s="0">
        <x:v>16.20401</x:v>
      </x:c>
      <x:c t="n" s="0">
        <x:v>14.66392</x:v>
      </x:c>
      <x:c t="n" s="0">
        <x:v>14.77587</x:v>
      </x:c>
      <x:c t="n" s="0">
        <x:v>14.70069</x:v>
      </x:c>
      <x:c t="n" s="0">
        <x:v>18.46733</x:v>
      </x:c>
      <x:c t="n" s="0">
        <x:v>20.77657</x:v>
      </x:c>
      <x:c t="n" s="0">
        <x:v>20.59114</x:v>
      </x:c>
      <x:c t="n" s="0">
        <x:v>24.1553</x:v>
      </x:c>
      <x:c t="n" s="0">
        <x:v>27.56926</x:v>
      </x:c>
      <x:c t="n" s="0">
        <x:v>28.31034</x:v>
      </x:c>
      <x:c t="n" s="0">
        <x:v>27.1581</x:v>
      </x:c>
      <x:c t="n" s="0">
        <x:v>25.57147</x:v>
      </x:c>
      <x:c t="n" s="0">
        <x:v>26.17903</x:v>
      </x:c>
      <x:c t="n" s="0">
        <x:v>29.08793</x:v>
      </x:c>
      <x:c t="n" s="0">
        <x:v>25.41648</x:v>
      </x:c>
      <x:c t="n" s="0">
        <x:v>20.711</x:v>
      </x:c>
      <x:c t="n" s="0">
        <x:v>22.28681</x:v>
      </x:c>
      <x:c t="n" s="0">
        <x:v>10.60526</x:v>
      </x:c>
      <x:c t="n" s="0">
        <x:v>8.724942</x:v>
      </x:c>
      <x:c t="n" s="0">
        <x:v>7.929938</x:v>
      </x:c>
      <x:c t="n" s="0">
        <x:v>4.65315</x:v>
      </x:c>
      <x:c t="n" s="0">
        <x:v>4.961554</x:v>
      </x:c>
      <x:c t="n" s="0">
        <x:v>5.746153</x:v>
      </x:c>
      <x:c t="n" s="0">
        <x:v>-28.00392</x:v>
      </x:c>
      <x:c t="n" s="0">
        <x:v>-29.16826</x:v>
      </x:c>
      <x:c t="n" s="0">
        <x:v>-15.54818</x:v>
      </x:c>
      <x:c t="n" s="0">
        <x:v>-12.12465</x:v>
      </x:c>
      <x:c t="n" s="0">
        <x:v>-13.28669</x:v>
      </x:c>
      <x:c t="n" s="0">
        <x:v>-0.2240789</x:v>
      </x:c>
      <x:c t="n" s="0">
        <x:v>-0.1743531</x:v>
      </x:c>
      <x:c t="n" s="0">
        <x:v>-0.7612153</x:v>
      </x:c>
      <x:c t="n" s="0">
        <x:v>5.436096</x:v>
      </x:c>
      <x:c t="n" s="0">
        <x:v>9.112176</x:v>
      </x:c>
      <x:c t="n" s="0">
        <x:v>12.63913</x:v>
      </x:c>
      <x:c t="n" s="0">
        <x:v>21.47135</x:v>
      </x:c>
      <x:c t="n" s="0">
        <x:v>8.343087</x:v>
      </x:c>
      <x:c t="n" s="0">
        <x:v>6.596591</x:v>
      </x:c>
      <x:c t="n" s="0">
        <x:v>16.97631</x:v>
      </x:c>
      <x:c t="n" s="0">
        <x:v>12.13651</x:v>
      </x:c>
      <x:c t="n" s="0">
        <x:v>7.53067</x:v>
      </x:c>
      <x:c t="n" s="0">
        <x:v>17.82411</x:v>
      </x:c>
      <x:c t="n" s="0">
        <x:v>22.46274</x:v>
      </x:c>
      <x:c t="n" s="0">
        <x:v>17.5528</x:v>
      </x:c>
      <x:c t="n" s="0">
        <x:v>21.14667</x:v>
      </x:c>
      <x:c t="n" s="0">
        <x:v>25.38343</x:v>
      </x:c>
      <x:c t="n" s="0">
        <x:v>25.71003</x:v>
      </x:c>
      <x:c t="n" s="0">
        <x:v>22.6095</x:v>
      </x:c>
      <x:c t="n" s="0">
        <x:v>27.95448</x:v>
      </x:c>
      <x:c t="n" s="0">
        <x:v>27.00367</x:v>
      </x:c>
      <x:c t="n" s="0">
        <x:v>30.17324</x:v>
      </x:c>
      <x:c t="n" s="0">
        <x:v>24.28179</x:v>
      </x:c>
      <x:c t="n" s="0">
        <x:v>21.63082</x:v>
      </x:c>
      <x:c t="n" s="0">
        <x:v>24.06999</x:v>
      </x:c>
      <x:c t="n" s="0">
        <x:v>11.08918</x:v>
      </x:c>
      <x:c t="n" s="0">
        <x:v>7.626801</x:v>
      </x:c>
      <x:c t="n" s="0">
        <x:v>8.185044</x:v>
      </x:c>
      <x:c t="n" s="0">
        <x:v>4.498859</x:v>
      </x:c>
      <x:c t="n" s="0">
        <x:v>5.524437</x:v>
      </x:c>
      <x:c t="n" s="0">
        <x:v>5.802656</x:v>
      </x:c>
      <x:c t="str">
        <x:v>No</x:v>
      </x:c>
      <x:c t="str">
        <x:v>No</x:v>
      </x:c>
      <x:c t="str">
        <x:v/>
      </x:c>
    </x:row>
    <x:row r="4095">
      <x:c t="n" s="11">
        <x:v>4094</x:v>
      </x:c>
      <x:c t="str" s="11">
        <x:v/>
      </x:c>
      <x:c t="n" s="8">
        <x:v>43942.9284722222</x:v>
      </x:c>
      <x:c t="n" s="7">
        <x:v>43942.9284722222</x:v>
      </x:c>
      <x:c t="n" s="0">
        <x:v>36.90997</x:v>
      </x:c>
      <x:c t="n" s="0">
        <x:v>54.20069</x:v>
      </x:c>
      <x:c t="n" s="0">
        <x:v>61.63595</x:v>
      </x:c>
      <x:c t="n" s="0">
        <x:v>65.45191</x:v>
      </x:c>
      <x:c t="n" s="0">
        <x:v>-28.42237</x:v>
      </x:c>
      <x:c t="n" s="0">
        <x:v>-29.16826</x:v>
      </x:c>
      <x:c t="n" s="0">
        <x:v>-16.32174</x:v>
      </x:c>
      <x:c t="n" s="0">
        <x:v>-11.15357</x:v>
      </x:c>
      <x:c t="n" s="0">
        <x:v>-7.011365</x:v>
      </x:c>
      <x:c t="n" s="0">
        <x:v>-2.028785</x:v>
      </x:c>
      <x:c t="n" s="0">
        <x:v>3.337501</x:v>
      </x:c>
      <x:c t="n" s="0">
        <x:v>2.3546</x:v>
      </x:c>
      <x:c t="n" s="0">
        <x:v>9.291945</x:v>
      </x:c>
      <x:c t="n" s="0">
        <x:v>8.805572</x:v>
      </x:c>
      <x:c t="n" s="0">
        <x:v>13.02507</x:v>
      </x:c>
      <x:c t="n" s="0">
        <x:v>19.3199</x:v>
      </x:c>
      <x:c t="n" s="0">
        <x:v>14.24467</x:v>
      </x:c>
      <x:c t="n" s="0">
        <x:v>15.59921</x:v>
      </x:c>
      <x:c t="n" s="0">
        <x:v>14.72363</x:v>
      </x:c>
      <x:c t="n" s="0">
        <x:v>14.33869</x:v>
      </x:c>
      <x:c t="n" s="0">
        <x:v>14.52293</x:v>
      </x:c>
      <x:c t="n" s="0">
        <x:v>18.22618</x:v>
      </x:c>
      <x:c t="n" s="0">
        <x:v>20.77793</x:v>
      </x:c>
      <x:c t="n" s="0">
        <x:v>20.34479</x:v>
      </x:c>
      <x:c t="n" s="0">
        <x:v>24.16238</x:v>
      </x:c>
      <x:c t="n" s="0">
        <x:v>27.75953</x:v>
      </x:c>
      <x:c t="n" s="0">
        <x:v>28.13787</x:v>
      </x:c>
      <x:c t="n" s="0">
        <x:v>27.42493</x:v>
      </x:c>
      <x:c t="n" s="0">
        <x:v>25.64031</x:v>
      </x:c>
      <x:c t="n" s="0">
        <x:v>26.10787</x:v>
      </x:c>
      <x:c t="n" s="0">
        <x:v>29.34032</x:v>
      </x:c>
      <x:c t="n" s="0">
        <x:v>25.37564</x:v>
      </x:c>
      <x:c t="n" s="0">
        <x:v>20.84053</x:v>
      </x:c>
      <x:c t="n" s="0">
        <x:v>23.39567</x:v>
      </x:c>
      <x:c t="n" s="0">
        <x:v>10.77698</x:v>
      </x:c>
      <x:c t="n" s="0">
        <x:v>8.486736</x:v>
      </x:c>
      <x:c t="n" s="0">
        <x:v>7.898877</x:v>
      </x:c>
      <x:c t="n" s="0">
        <x:v>4.774215</x:v>
      </x:c>
      <x:c t="n" s="0">
        <x:v>4.988173</x:v>
      </x:c>
      <x:c t="n" s="0">
        <x:v>5.81164</x:v>
      </x:c>
      <x:c t="n" s="0">
        <x:v>-28.00392</x:v>
      </x:c>
      <x:c t="n" s="0">
        <x:v>-29.16826</x:v>
      </x:c>
      <x:c t="n" s="0">
        <x:v>-16.35219</x:v>
      </x:c>
      <x:c t="n" s="0">
        <x:v>-14.08027</x:v>
      </x:c>
      <x:c t="n" s="0">
        <x:v>-13.28669</x:v>
      </x:c>
      <x:c t="n" s="0">
        <x:v>-0.2240789</x:v>
      </x:c>
      <x:c t="n" s="0">
        <x:v>-1.573883</x:v>
      </x:c>
      <x:c t="n" s="0">
        <x:v>-14.90398</x:v>
      </x:c>
      <x:c t="n" s="0">
        <x:v>5.436096</x:v>
      </x:c>
      <x:c t="n" s="0">
        <x:v>4.262057</x:v>
      </x:c>
      <x:c t="n" s="0">
        <x:v>12.63913</x:v>
      </x:c>
      <x:c t="n" s="0">
        <x:v>23.32577</x:v>
      </x:c>
      <x:c t="n" s="0">
        <x:v>8.343087</x:v>
      </x:c>
      <x:c t="n" s="0">
        <x:v>10.88808</x:v>
      </x:c>
      <x:c t="n" s="0">
        <x:v>12.02044</x:v>
      </x:c>
      <x:c t="n" s="0">
        <x:v>8.445636</x:v>
      </x:c>
      <x:c t="n" s="0">
        <x:v>15.18134</x:v>
      </x:c>
      <x:c t="n" s="0">
        <x:v>15.69686</x:v>
      </x:c>
      <x:c t="n" s="0">
        <x:v>18.85788</x:v>
      </x:c>
      <x:c t="n" s="0">
        <x:v>18.77575</x:v>
      </x:c>
      <x:c t="n" s="0">
        <x:v>23.50719</x:v>
      </x:c>
      <x:c t="n" s="0">
        <x:v>29.39672</x:v>
      </x:c>
      <x:c t="n" s="0">
        <x:v>27.12082</x:v>
      </x:c>
      <x:c t="n" s="0">
        <x:v>29.64561</x:v>
      </x:c>
      <x:c t="n" s="0">
        <x:v>24.12386</x:v>
      </x:c>
      <x:c t="n" s="0">
        <x:v>25.59215</x:v>
      </x:c>
      <x:c t="n" s="0">
        <x:v>31.74674</x:v>
      </x:c>
      <x:c t="n" s="0">
        <x:v>25.96745</x:v>
      </x:c>
      <x:c t="n" s="0">
        <x:v>21.19324</x:v>
      </x:c>
      <x:c t="n" s="0">
        <x:v>27.38903</x:v>
      </x:c>
      <x:c t="n" s="0">
        <x:v>11.77164</x:v>
      </x:c>
      <x:c t="n" s="0">
        <x:v>8.175352</x:v>
      </x:c>
      <x:c t="n" s="0">
        <x:v>7.566969</x:v>
      </x:c>
      <x:c t="n" s="0">
        <x:v>5.16276</x:v>
      </x:c>
      <x:c t="n" s="0">
        <x:v>4.806918</x:v>
      </x:c>
      <x:c t="n" s="0">
        <x:v>6.816402</x:v>
      </x:c>
      <x:c t="str">
        <x:v>No</x:v>
      </x:c>
      <x:c t="str">
        <x:v>No</x:v>
      </x:c>
      <x:c t="str">
        <x:v/>
      </x:c>
    </x:row>
    <x:row r="4096">
      <x:c t="n" s="11">
        <x:v>4095</x:v>
      </x:c>
      <x:c t="str" s="11">
        <x:v/>
      </x:c>
      <x:c t="n" s="8">
        <x:v>43942.9284722222</x:v>
      </x:c>
      <x:c t="n" s="7">
        <x:v>43942.9284722222</x:v>
      </x:c>
      <x:c t="n" s="0">
        <x:v>36.88128</x:v>
      </x:c>
      <x:c t="n" s="0">
        <x:v>54.20069</x:v>
      </x:c>
      <x:c t="n" s="0">
        <x:v>61.91233</x:v>
      </x:c>
      <x:c t="n" s="0">
        <x:v>67.43559</x:v>
      </x:c>
      <x:c t="n" s="0">
        <x:v>-28.35997</x:v>
      </x:c>
      <x:c t="n" s="0">
        <x:v>-29.16826</x:v>
      </x:c>
      <x:c t="n" s="0">
        <x:v>-16.36917</x:v>
      </x:c>
      <x:c t="n" s="0">
        <x:v>-11.5426</x:v>
      </x:c>
      <x:c t="n" s="0">
        <x:v>-7.525096</x:v>
      </x:c>
      <x:c t="n" s="0">
        <x:v>-1.713866</x:v>
      </x:c>
      <x:c t="n" s="0">
        <x:v>2.885409</x:v>
      </x:c>
      <x:c t="n" s="0">
        <x:v>1.683232</x:v>
      </x:c>
      <x:c t="n" s="0">
        <x:v>8.803581</x:v>
      </x:c>
      <x:c t="n" s="0">
        <x:v>8.373506</x:v>
      </x:c>
      <x:c t="n" s="0">
        <x:v>12.97082</x:v>
      </x:c>
      <x:c t="n" s="0">
        <x:v>20.18775</x:v>
      </x:c>
      <x:c t="n" s="0">
        <x:v>13.93041</x:v>
      </x:c>
      <x:c t="n" s="0">
        <x:v>15.39915</x:v>
      </x:c>
      <x:c t="n" s="0">
        <x:v>14.15231</x:v>
      </x:c>
      <x:c t="n" s="0">
        <x:v>13.79129</x:v>
      </x:c>
      <x:c t="n" s="0">
        <x:v>14.62223</x:v>
      </x:c>
      <x:c t="n" s="0">
        <x:v>17.8096</x:v>
      </x:c>
      <x:c t="n" s="0">
        <x:v>21.37411</x:v>
      </x:c>
      <x:c t="n" s="0">
        <x:v>20.30484</x:v>
      </x:c>
      <x:c t="n" s="0">
        <x:v>23.82125</x:v>
      </x:c>
      <x:c t="n" s="0">
        <x:v>27.55246</x:v>
      </x:c>
      <x:c t="n" s="0">
        <x:v>27.98018</x:v>
      </x:c>
      <x:c t="n" s="0">
        <x:v>27.17646</x:v>
      </x:c>
      <x:c t="n" s="0">
        <x:v>25.5218</x:v>
      </x:c>
      <x:c t="n" s="0">
        <x:v>26.05186</x:v>
      </x:c>
      <x:c t="n" s="0">
        <x:v>29.45366</x:v>
      </x:c>
      <x:c t="n" s="0">
        <x:v>25.27199</x:v>
      </x:c>
      <x:c t="n" s="0">
        <x:v>20.82219</x:v>
      </x:c>
      <x:c t="n" s="0">
        <x:v>23.68023</x:v>
      </x:c>
      <x:c t="n" s="0">
        <x:v>10.78652</x:v>
      </x:c>
      <x:c t="n" s="0">
        <x:v>8.483786</x:v>
      </x:c>
      <x:c t="n" s="0">
        <x:v>7.89637</x:v>
      </x:c>
      <x:c t="n" s="0">
        <x:v>4.828745</x:v>
      </x:c>
      <x:c t="n" s="0">
        <x:v>4.892427</x:v>
      </x:c>
      <x:c t="n" s="0">
        <x:v>5.944689</x:v>
      </x:c>
      <x:c t="n" s="0">
        <x:v>-28.00392</x:v>
      </x:c>
      <x:c t="n" s="0">
        <x:v>-29.16826</x:v>
      </x:c>
      <x:c t="n" s="0">
        <x:v>-16.65707</x:v>
      </x:c>
      <x:c t="n" s="0">
        <x:v>-14.99325</x:v>
      </x:c>
      <x:c t="n" s="0">
        <x:v>-13.28669</x:v>
      </x:c>
      <x:c t="n" s="0">
        <x:v>-0.2240789</x:v>
      </x:c>
      <x:c t="n" s="0">
        <x:v>-1.573883</x:v>
      </x:c>
      <x:c t="n" s="0">
        <x:v>-14.90398</x:v>
      </x:c>
      <x:c t="n" s="0">
        <x:v>2.163638</x:v>
      </x:c>
      <x:c t="n" s="0">
        <x:v>4.262057</x:v>
      </x:c>
      <x:c t="n" s="0">
        <x:v>12.63913</x:v>
      </x:c>
      <x:c t="n" s="0">
        <x:v>23.32577</x:v>
      </x:c>
      <x:c t="n" s="0">
        <x:v>13.6977</x:v>
      </x:c>
      <x:c t="n" s="0">
        <x:v>13.99762</x:v>
      </x:c>
      <x:c t="n" s="0">
        <x:v>12.02121</x:v>
      </x:c>
      <x:c t="n" s="0">
        <x:v>5.854544</x:v>
      </x:c>
      <x:c t="n" s="0">
        <x:v>14.03844</x:v>
      </x:c>
      <x:c t="n" s="0">
        <x:v>12.14966</x:v>
      </x:c>
      <x:c t="n" s="0">
        <x:v>24.63983</x:v>
      </x:c>
      <x:c t="n" s="0">
        <x:v>19.38533</x:v>
      </x:c>
      <x:c t="n" s="0">
        <x:v>19.5511</x:v>
      </x:c>
      <x:c t="n" s="0">
        <x:v>26.34102</x:v>
      </x:c>
      <x:c t="n" s="0">
        <x:v>26.59466</x:v>
      </x:c>
      <x:c t="n" s="0">
        <x:v>26.39293</x:v>
      </x:c>
      <x:c t="n" s="0">
        <x:v>26.54669</x:v>
      </x:c>
      <x:c t="n" s="0">
        <x:v>26.01574</x:v>
      </x:c>
      <x:c t="n" s="0">
        <x:v>28.29471</x:v>
      </x:c>
      <x:c t="n" s="0">
        <x:v>23.94483</x:v>
      </x:c>
      <x:c t="n" s="0">
        <x:v>20.54338</x:v>
      </x:c>
      <x:c t="n" s="0">
        <x:v>23.11718</x:v>
      </x:c>
      <x:c t="n" s="0">
        <x:v>10.59511</x:v>
      </x:c>
      <x:c t="n" s="0">
        <x:v>6.721186</x:v>
      </x:c>
      <x:c t="n" s="0">
        <x:v>7.637293</x:v>
      </x:c>
      <x:c t="n" s="0">
        <x:v>6.141594</x:v>
      </x:c>
      <x:c t="n" s="0">
        <x:v>4.615435</x:v>
      </x:c>
      <x:c t="n" s="0">
        <x:v>5.014482</x:v>
      </x:c>
      <x:c t="str">
        <x:v>No</x:v>
      </x:c>
      <x:c t="str">
        <x:v>No</x:v>
      </x:c>
      <x:c t="str">
        <x:v/>
      </x:c>
    </x:row>
    <x:row r="4097">
      <x:c t="n" s="11">
        <x:v>4096</x:v>
      </x:c>
      <x:c t="str" s="11">
        <x:v/>
      </x:c>
      <x:c t="n" s="8">
        <x:v>43942.9284722222</x:v>
      </x:c>
      <x:c t="n" s="7">
        <x:v>43942.9284722222</x:v>
      </x:c>
      <x:c t="n" s="0">
        <x:v>37.77286</x:v>
      </x:c>
      <x:c t="n" s="0">
        <x:v>54.20069</x:v>
      </x:c>
      <x:c t="n" s="0">
        <x:v>61.29848</x:v>
      </x:c>
      <x:c t="n" s="0">
        <x:v>64.96886</x:v>
      </x:c>
      <x:c t="n" s="0">
        <x:v>-28.30738</x:v>
      </x:c>
      <x:c t="n" s="0">
        <x:v>-29.16826</x:v>
      </x:c>
      <x:c t="n" s="0">
        <x:v>-16.4101</x:v>
      </x:c>
      <x:c t="n" s="0">
        <x:v>-11.90487</x:v>
      </x:c>
      <x:c t="n" s="0">
        <x:v>-8.017757</x:v>
      </x:c>
      <x:c t="n" s="0">
        <x:v>-1.46189</x:v>
      </x:c>
      <x:c t="n" s="0">
        <x:v>2.458156</x:v>
      </x:c>
      <x:c t="n" s="0">
        <x:v>1.014189</x:v>
      </x:c>
      <x:c t="n" s="0">
        <x:v>8.276289</x:v>
      </x:c>
      <x:c t="n" s="0">
        <x:v>7.967095</x:v>
      </x:c>
      <x:c t="n" s="0">
        <x:v>13.31753</x:v>
      </x:c>
      <x:c t="n" s="0">
        <x:v>20.8124</x:v>
      </x:c>
      <x:c t="n" s="0">
        <x:v>14.14729</x:v>
      </x:c>
      <x:c t="n" s="0">
        <x:v>15.23325</x:v>
      </x:c>
      <x:c t="n" s="0">
        <x:v>14.36073</x:v>
      </x:c>
      <x:c t="n" s="0">
        <x:v>13.42324</x:v>
      </x:c>
      <x:c t="n" s="0">
        <x:v>14.27554</x:v>
      </x:c>
      <x:c t="n" s="0">
        <x:v>17.38307</x:v>
      </x:c>
      <x:c t="n" s="0">
        <x:v>21.33556</x:v>
      </x:c>
      <x:c t="n" s="0">
        <x:v>20.0798</x:v>
      </x:c>
      <x:c t="n" s="0">
        <x:v>23.58731</x:v>
      </x:c>
      <x:c t="n" s="0">
        <x:v>27.85652</x:v>
      </x:c>
      <x:c t="n" s="0">
        <x:v>27.43578</x:v>
      </x:c>
      <x:c t="n" s="0">
        <x:v>27.24573</x:v>
      </x:c>
      <x:c t="n" s="0">
        <x:v>25.77949</x:v>
      </x:c>
      <x:c t="n" s="0">
        <x:v>25.81698</x:v>
      </x:c>
      <x:c t="n" s="0">
        <x:v>29.09759</x:v>
      </x:c>
      <x:c t="n" s="0">
        <x:v>25.01843</x:v>
      </x:c>
      <x:c t="n" s="0">
        <x:v>20.64912</x:v>
      </x:c>
      <x:c t="n" s="0">
        <x:v>23.75144</x:v>
      </x:c>
      <x:c t="n" s="0">
        <x:v>10.72768</x:v>
      </x:c>
      <x:c t="n" s="0">
        <x:v>8.275837</x:v>
      </x:c>
      <x:c t="n" s="0">
        <x:v>7.894318</x:v>
      </x:c>
      <x:c t="n" s="0">
        <x:v>4.970078</x:v>
      </x:c>
      <x:c t="n" s="0">
        <x:v>5.055304</x:v>
      </x:c>
      <x:c t="n" s="0">
        <x:v>5.842682</x:v>
      </x:c>
      <x:c t="n" s="0">
        <x:v>-27.9985</x:v>
      </x:c>
      <x:c t="n" s="0">
        <x:v>-29.16826</x:v>
      </x:c>
      <x:c t="n" s="0">
        <x:v>-16.65707</x:v>
      </x:c>
      <x:c t="n" s="0">
        <x:v>-14.99325</x:v>
      </x:c>
      <x:c t="n" s="0">
        <x:v>-10.56606</x:v>
      </x:c>
      <x:c t="n" s="0">
        <x:v>-0.2240789</x:v>
      </x:c>
      <x:c t="n" s="0">
        <x:v>-1.573883</x:v>
      </x:c>
      <x:c t="n" s="0">
        <x:v>-3.294837</x:v>
      </x:c>
      <x:c t="n" s="0">
        <x:v>2.163638</x:v>
      </x:c>
      <x:c t="n" s="0">
        <x:v>10.9741</x:v>
      </x:c>
      <x:c t="n" s="0">
        <x:v>16.00014</x:v>
      </x:c>
      <x:c t="n" s="0">
        <x:v>22.62609</x:v>
      </x:c>
      <x:c t="n" s="0">
        <x:v>15.23627</x:v>
      </x:c>
      <x:c t="n" s="0">
        <x:v>14.25927</x:v>
      </x:c>
      <x:c t="n" s="0">
        <x:v>15.41292</x:v>
      </x:c>
      <x:c t="n" s="0">
        <x:v>12.34161</x:v>
      </x:c>
      <x:c t="n" s="0">
        <x:v>9.738538</x:v>
      </x:c>
      <x:c t="n" s="0">
        <x:v>15.788</x:v>
      </x:c>
      <x:c t="n" s="0">
        <x:v>18.08225</x:v>
      </x:c>
      <x:c t="n" s="0">
        <x:v>19.29415</x:v>
      </x:c>
      <x:c t="n" s="0">
        <x:v>24.27517</x:v>
      </x:c>
      <x:c t="n" s="0">
        <x:v>27.90883</x:v>
      </x:c>
      <x:c t="n" s="0">
        <x:v>24.10215</x:v>
      </x:c>
      <x:c t="n" s="0">
        <x:v>26.46374</x:v>
      </x:c>
      <x:c t="n" s="0">
        <x:v>26.60138</x:v>
      </x:c>
      <x:c t="n" s="0">
        <x:v>22.77613</x:v>
      </x:c>
      <x:c t="n" s="0">
        <x:v>28.20341</x:v>
      </x:c>
      <x:c t="n" s="0">
        <x:v>21.98213</x:v>
      </x:c>
      <x:c t="n" s="0">
        <x:v>19.12268</x:v>
      </x:c>
      <x:c t="n" s="0">
        <x:v>24.91602</x:v>
      </x:c>
      <x:c t="n" s="0">
        <x:v>10.06372</x:v>
      </x:c>
      <x:c t="n" s="0">
        <x:v>7.421763</x:v>
      </x:c>
      <x:c t="n" s="0">
        <x:v>8.465684</x:v>
      </x:c>
      <x:c t="n" s="0">
        <x:v>4.081301</x:v>
      </x:c>
      <x:c t="n" s="0">
        <x:v>6.300347</x:v>
      </x:c>
      <x:c t="n" s="0">
        <x:v>5.422521</x:v>
      </x:c>
      <x:c t="str">
        <x:v>No</x:v>
      </x:c>
      <x:c t="str">
        <x:v>No</x:v>
      </x:c>
      <x:c t="str">
        <x:v/>
      </x:c>
    </x:row>
    <x:row r="4098">
      <x:c t="n" s="11">
        <x:v>4097</x:v>
      </x:c>
      <x:c t="str" s="11">
        <x:v/>
      </x:c>
      <x:c t="n" s="8">
        <x:v>43942.9284722222</x:v>
      </x:c>
      <x:c t="n" s="7">
        <x:v>43942.9284722222</x:v>
      </x:c>
      <x:c t="n" s="0">
        <x:v>37.83282</x:v>
      </x:c>
      <x:c t="n" s="0">
        <x:v>54.20069</x:v>
      </x:c>
      <x:c t="n" s="0">
        <x:v>69.74058</x:v>
      </x:c>
      <x:c t="n" s="0">
        <x:v>72.66438</x:v>
      </x:c>
      <x:c t="n" s="0">
        <x:v>-28.26092</x:v>
      </x:c>
      <x:c t="n" s="0">
        <x:v>-29.16826</x:v>
      </x:c>
      <x:c t="n" s="0">
        <x:v>-16.44538</x:v>
      </x:c>
      <x:c t="n" s="0">
        <x:v>-12.24015</x:v>
      </x:c>
      <x:c t="n" s="0">
        <x:v>-8.025639</x:v>
      </x:c>
      <x:c t="n" s="0">
        <x:v>-1.257697</x:v>
      </x:c>
      <x:c t="n" s="0">
        <x:v>2.001789</x:v>
      </x:c>
      <x:c t="n" s="0">
        <x:v>0.979845</x:v>
      </x:c>
      <x:c t="n" s="0">
        <x:v>7.851196</x:v>
      </x:c>
      <x:c t="n" s="0">
        <x:v>9.809206</x:v>
      </x:c>
      <x:c t="n" s="0">
        <x:v>13.90785</x:v>
      </x:c>
      <x:c t="n" s="0">
        <x:v>20.8603</x:v>
      </x:c>
      <x:c t="n" s="0">
        <x:v>14.34557</x:v>
      </x:c>
      <x:c t="n" s="0">
        <x:v>15.12225</x:v>
      </x:c>
      <x:c t="n" s="0">
        <x:v>14.58804</x:v>
      </x:c>
      <x:c t="n" s="0">
        <x:v>13.64516</x:v>
      </x:c>
      <x:c t="n" s="0">
        <x:v>13.87706</x:v>
      </x:c>
      <x:c t="n" s="0">
        <x:v>17.5917</x:v>
      </x:c>
      <x:c t="n" s="0">
        <x:v>21.02547</x:v>
      </x:c>
      <x:c t="n" s="0">
        <x:v>20.00152</x:v>
      </x:c>
      <x:c t="n" s="0">
        <x:v>23.71362</x:v>
      </x:c>
      <x:c t="n" s="0">
        <x:v>27.59117</x:v>
      </x:c>
      <x:c t="n" s="0">
        <x:v>27.97555</x:v>
      </x:c>
      <x:c t="n" s="0">
        <x:v>27.27083</x:v>
      </x:c>
      <x:c t="n" s="0">
        <x:v>25.63841</x:v>
      </x:c>
      <x:c t="n" s="0">
        <x:v>25.7133</x:v>
      </x:c>
      <x:c t="n" s="0">
        <x:v>29.48124</x:v>
      </x:c>
      <x:c t="n" s="0">
        <x:v>24.75191</x:v>
      </x:c>
      <x:c t="n" s="0">
        <x:v>20.59185</x:v>
      </x:c>
      <x:c t="n" s="0">
        <x:v>23.741</x:v>
      </x:c>
      <x:c t="n" s="0">
        <x:v>10.69301</x:v>
      </x:c>
      <x:c t="n" s="0">
        <x:v>8.169065</x:v>
      </x:c>
      <x:c t="n" s="0">
        <x:v>7.970212</x:v>
      </x:c>
      <x:c t="n" s="0">
        <x:v>4.957341</x:v>
      </x:c>
      <x:c t="n" s="0">
        <x:v>5.129703</x:v>
      </x:c>
      <x:c t="n" s="0">
        <x:v>5.708225</x:v>
      </x:c>
      <x:c t="n" s="0">
        <x:v>-27.98948</x:v>
      </x:c>
      <x:c t="n" s="0">
        <x:v>-29.16826</x:v>
      </x:c>
      <x:c t="n" s="0">
        <x:v>-16.65707</x:v>
      </x:c>
      <x:c t="n" s="0">
        <x:v>-14.99325</x:v>
      </x:c>
      <x:c t="n" s="0">
        <x:v>-8.071984</x:v>
      </x:c>
      <x:c t="n" s="0">
        <x:v>-0.2240789</x:v>
      </x:c>
      <x:c t="n" s="0">
        <x:v>-4.319548</x:v>
      </x:c>
      <x:c t="n" s="0">
        <x:v>0.7732958</x:v>
      </x:c>
      <x:c t="n" s="0">
        <x:v>5.432181</x:v>
      </x:c>
      <x:c t="n" s="0">
        <x:v>14.61271</x:v>
      </x:c>
      <x:c t="n" s="0">
        <x:v>16.32217</x:v>
      </x:c>
      <x:c t="n" s="0">
        <x:v>21.1304</x:v>
      </x:c>
      <x:c t="n" s="0">
        <x:v>15.65759</x:v>
      </x:c>
      <x:c t="n" s="0">
        <x:v>14.40902</x:v>
      </x:c>
      <x:c t="n" s="0">
        <x:v>15.92113</x:v>
      </x:c>
      <x:c t="n" s="0">
        <x:v>16.12684</x:v>
      </x:c>
      <x:c t="n" s="0">
        <x:v>11.56243</x:v>
      </x:c>
      <x:c t="n" s="0">
        <x:v>17.5386</x:v>
      </x:c>
      <x:c t="n" s="0">
        <x:v>18.84721</x:v>
      </x:c>
      <x:c t="n" s="0">
        <x:v>21.00121</x:v>
      </x:c>
      <x:c t="n" s="0">
        <x:v>26.47588</x:v>
      </x:c>
      <x:c t="n" s="0">
        <x:v>25.32178</x:v>
      </x:c>
      <x:c t="n" s="0">
        <x:v>29.6835</x:v>
      </x:c>
      <x:c t="n" s="0">
        <x:v>27.14824</x:v>
      </x:c>
      <x:c t="n" s="0">
        <x:v>25.66651</x:v>
      </x:c>
      <x:c t="n" s="0">
        <x:v>24.84418</x:v>
      </x:c>
      <x:c t="n" s="0">
        <x:v>31.32108</x:v>
      </x:c>
      <x:c t="n" s="0">
        <x:v>22.80684</x:v>
      </x:c>
      <x:c t="n" s="0">
        <x:v>21.13495</x:v>
      </x:c>
      <x:c t="n" s="0">
        <x:v>23.42843</x:v>
      </x:c>
      <x:c t="n" s="0">
        <x:v>11.46907</x:v>
      </x:c>
      <x:c t="n" s="0">
        <x:v>7.310349</x:v>
      </x:c>
      <x:c t="n" s="0">
        <x:v>8.165313</x:v>
      </x:c>
      <x:c t="n" s="0">
        <x:v>4.93651</x:v>
      </x:c>
      <x:c t="n" s="0">
        <x:v>4.369975</x:v>
      </x:c>
      <x:c t="n" s="0">
        <x:v>5.216905</x:v>
      </x:c>
      <x:c t="str">
        <x:v>No</x:v>
      </x:c>
      <x:c t="str">
        <x:v>No</x:v>
      </x:c>
      <x:c t="str">
        <x:v/>
      </x:c>
    </x:row>
    <x:row r="4099">
      <x:c t="n" s="11">
        <x:v>4098</x:v>
      </x:c>
      <x:c t="str" s="11">
        <x:v/>
      </x:c>
      <x:c t="n" s="8">
        <x:v>43942.9284722222</x:v>
      </x:c>
      <x:c t="n" s="7">
        <x:v>43942.9284722222</x:v>
      </x:c>
      <x:c t="n" s="0">
        <x:v>35.78553</x:v>
      </x:c>
      <x:c t="n" s="0">
        <x:v>54.20069</x:v>
      </x:c>
      <x:c t="n" s="0">
        <x:v>65.84489</x:v>
      </x:c>
      <x:c t="n" s="0">
        <x:v>71.47252</x:v>
      </x:c>
      <x:c t="n" s="0">
        <x:v>-28.22156</x:v>
      </x:c>
      <x:c t="n" s="0">
        <x:v>-29.16826</x:v>
      </x:c>
      <x:c t="n" s="0">
        <x:v>-16.47574</x:v>
      </x:c>
      <x:c t="n" s="0">
        <x:v>-12.54852</x:v>
      </x:c>
      <x:c t="n" s="0">
        <x:v>-8.032384</x:v>
      </x:c>
      <x:c t="n" s="0">
        <x:v>-1.328531</x:v>
      </x:c>
      <x:c t="n" s="0">
        <x:v>1.397282</x:v>
      </x:c>
      <x:c t="n" s="0">
        <x:v>0.9502978</x:v>
      </x:c>
      <x:c t="n" s="0">
        <x:v>7.692848</x:v>
      </x:c>
      <x:c t="n" s="0">
        <x:v>10.93264</x:v>
      </x:c>
      <x:c t="n" s="0">
        <x:v>14.35536</x:v>
      </x:c>
      <x:c t="n" s="0">
        <x:v>20.90079</x:v>
      </x:c>
      <x:c t="n" s="0">
        <x:v>14.63836</x:v>
      </x:c>
      <x:c t="n" s="0">
        <x:v>15.32079</x:v>
      </x:c>
      <x:c t="n" s="0">
        <x:v>14.87524</x:v>
      </x:c>
      <x:c t="n" s="0">
        <x:v>14.38382</x:v>
      </x:c>
      <x:c t="n" s="0">
        <x:v>13.89245</x:v>
      </x:c>
      <x:c t="n" s="0">
        <x:v>17.15375</x:v>
      </x:c>
      <x:c t="n" s="0">
        <x:v>20.68249</x:v>
      </x:c>
      <x:c t="n" s="0">
        <x:v>20.15927</x:v>
      </x:c>
      <x:c t="n" s="0">
        <x:v>24.71918</x:v>
      </x:c>
      <x:c t="n" s="0">
        <x:v>27.81167</x:v>
      </x:c>
      <x:c t="n" s="0">
        <x:v>27.74668</x:v>
      </x:c>
      <x:c t="n" s="0">
        <x:v>27.34476</x:v>
      </x:c>
      <x:c t="n" s="0">
        <x:v>25.8683</x:v>
      </x:c>
      <x:c t="n" s="0">
        <x:v>25.64405</x:v>
      </x:c>
      <x:c t="n" s="0">
        <x:v>29.63925</x:v>
      </x:c>
      <x:c t="n" s="0">
        <x:v>24.60748</x:v>
      </x:c>
      <x:c t="n" s="0">
        <x:v>20.66532</x:v>
      </x:c>
      <x:c t="n" s="0">
        <x:v>23.51581</x:v>
      </x:c>
      <x:c t="n" s="0">
        <x:v>10.80627</x:v>
      </x:c>
      <x:c t="n" s="0">
        <x:v>8.140301</x:v>
      </x:c>
      <x:c t="n" s="0">
        <x:v>7.913851</x:v>
      </x:c>
      <x:c t="n" s="0">
        <x:v>4.926934</x:v>
      </x:c>
      <x:c t="n" s="0">
        <x:v>4.978472</x:v>
      </x:c>
      <x:c t="n" s="0">
        <x:v>5.798474</x:v>
      </x:c>
      <x:c t="n" s="0">
        <x:v>-27.98948</x:v>
      </x:c>
      <x:c t="n" s="0">
        <x:v>-29.16826</x:v>
      </x:c>
      <x:c t="n" s="0">
        <x:v>-16.65707</x:v>
      </x:c>
      <x:c t="n" s="0">
        <x:v>-14.99325</x:v>
      </x:c>
      <x:c t="n" s="0">
        <x:v>-8.071984</x:v>
      </x:c>
      <x:c t="n" s="0">
        <x:v>-3.266192</x:v>
      </x:c>
      <x:c t="n" s="0">
        <x:v>-7.589911</x:v>
      </x:c>
      <x:c t="n" s="0">
        <x:v>1.586264</x:v>
      </x:c>
      <x:c t="n" s="0">
        <x:v>6.629089</x:v>
      </x:c>
      <x:c t="n" s="0">
        <x:v>14.61271</x:v>
      </x:c>
      <x:c t="n" s="0">
        <x:v>16.32217</x:v>
      </x:c>
      <x:c t="n" s="0">
        <x:v>21.1304</x:v>
      </x:c>
      <x:c t="n" s="0">
        <x:v>16.04162</x:v>
      </x:c>
      <x:c t="n" s="0">
        <x:v>17.27875</x:v>
      </x:c>
      <x:c t="n" s="0">
        <x:v>16.91328</x:v>
      </x:c>
      <x:c t="n" s="0">
        <x:v>16.21153</x:v>
      </x:c>
      <x:c t="n" s="0">
        <x:v>13.95877</x:v>
      </x:c>
      <x:c t="n" s="0">
        <x:v>14.56787</x:v>
      </x:c>
      <x:c t="n" s="0">
        <x:v>19.38125</x:v>
      </x:c>
      <x:c t="n" s="0">
        <x:v>19.26356</x:v>
      </x:c>
      <x:c t="n" s="0">
        <x:v>28.19574</x:v>
      </x:c>
      <x:c t="n" s="0">
        <x:v>28.81054</x:v>
      </x:c>
      <x:c t="n" s="0">
        <x:v>25.5661</x:v>
      </x:c>
      <x:c t="n" s="0">
        <x:v>26.9216</x:v>
      </x:c>
      <x:c t="n" s="0">
        <x:v>26.49722</x:v>
      </x:c>
      <x:c t="n" s="0">
        <x:v>26.45774</x:v>
      </x:c>
      <x:c t="n" s="0">
        <x:v>28.22992</x:v>
      </x:c>
      <x:c t="n" s="0">
        <x:v>23.5483</x:v>
      </x:c>
      <x:c t="n" s="0">
        <x:v>20.27415</x:v>
      </x:c>
      <x:c t="n" s="0">
        <x:v>19.53227</x:v>
      </x:c>
      <x:c t="n" s="0">
        <x:v>10.97147</x:v>
      </x:c>
      <x:c t="n" s="0">
        <x:v>7.999017</x:v>
      </x:c>
      <x:c t="n" s="0">
        <x:v>7.832052</x:v>
      </x:c>
      <x:c t="n" s="0">
        <x:v>4.611463</x:v>
      </x:c>
      <x:c t="n" s="0">
        <x:v>4.075669</x:v>
      </x:c>
      <x:c t="n" s="0">
        <x:v>7.066333</x:v>
      </x:c>
      <x:c t="str">
        <x:v>No</x:v>
      </x:c>
      <x:c t="str">
        <x:v>No</x:v>
      </x:c>
      <x:c t="str">
        <x:v/>
      </x:c>
    </x:row>
    <x:row r="4100">
      <x:c t="n" s="11">
        <x:v>4099</x:v>
      </x:c>
      <x:c t="str" s="11">
        <x:v/>
      </x:c>
      <x:c t="n" s="8">
        <x:v>43942.9284722222</x:v>
      </x:c>
      <x:c t="n" s="7">
        <x:v>43942.9284722222</x:v>
      </x:c>
      <x:c t="n" s="0">
        <x:v>37.41679</x:v>
      </x:c>
      <x:c t="n" s="0">
        <x:v>54.20069</x:v>
      </x:c>
      <x:c t="n" s="0">
        <x:v>76.5509</x:v>
      </x:c>
      <x:c t="n" s="0">
        <x:v>77.59198</x:v>
      </x:c>
      <x:c t="n" s="0">
        <x:v>-28.18796</x:v>
      </x:c>
      <x:c t="n" s="0">
        <x:v>-29.16826</x:v>
      </x:c>
      <x:c t="n" s="0">
        <x:v>-16.50182</x:v>
      </x:c>
      <x:c t="n" s="0">
        <x:v>-12.8304</x:v>
      </x:c>
      <x:c t="n" s="0">
        <x:v>-8.038153</x:v>
      </x:c>
      <x:c t="n" s="0">
        <x:v>-1.625456</x:v>
      </x:c>
      <x:c t="n" s="0">
        <x:v>0.8047131</x:v>
      </x:c>
      <x:c t="n" s="0">
        <x:v>1.634534</x:v>
      </x:c>
      <x:c t="n" s="0">
        <x:v>7.552889</x:v>
      </x:c>
      <x:c t="n" s="0">
        <x:v>11.70508</x:v>
      </x:c>
      <x:c t="n" s="0">
        <x:v>14.70413</x:v>
      </x:c>
      <x:c t="n" s="0">
        <x:v>20.9259</x:v>
      </x:c>
      <x:c t="n" s="0">
        <x:v>14.87368</x:v>
      </x:c>
      <x:c t="n" s="0">
        <x:v>15.73069</x:v>
      </x:c>
      <x:c t="n" s="0">
        <x:v>15.41429</x:v>
      </x:c>
      <x:c t="n" s="0">
        <x:v>14.30079</x:v>
      </x:c>
      <x:c t="n" s="0">
        <x:v>13.62806</x:v>
      </x:c>
      <x:c t="n" s="0">
        <x:v>16.90055</x:v>
      </x:c>
      <x:c t="n" s="0">
        <x:v>20.89635</x:v>
      </x:c>
      <x:c t="n" s="0">
        <x:v>20.66011</x:v>
      </x:c>
      <x:c t="n" s="0">
        <x:v>26.82639</x:v>
      </x:c>
      <x:c t="n" s="0">
        <x:v>27.57201</x:v>
      </x:c>
      <x:c t="n" s="0">
        <x:v>27.45646</x:v>
      </x:c>
      <x:c t="n" s="0">
        <x:v>26.88838</x:v>
      </x:c>
      <x:c t="n" s="0">
        <x:v>25.82123</x:v>
      </x:c>
      <x:c t="n" s="0">
        <x:v>25.49345</x:v>
      </x:c>
      <x:c t="n" s="0">
        <x:v>29.40079</x:v>
      </x:c>
      <x:c t="n" s="0">
        <x:v>24.3681</x:v>
      </x:c>
      <x:c t="n" s="0">
        <x:v>20.63809</x:v>
      </x:c>
      <x:c t="n" s="0">
        <x:v>23.16075</x:v>
      </x:c>
      <x:c t="n" s="0">
        <x:v>10.67755</x:v>
      </x:c>
      <x:c t="n" s="0">
        <x:v>8.038347</x:v>
      </x:c>
      <x:c t="n" s="0">
        <x:v>7.948522</x:v>
      </x:c>
      <x:c t="n" s="0">
        <x:v>4.86069</x:v>
      </x:c>
      <x:c t="n" s="0">
        <x:v>4.838479</x:v>
      </x:c>
      <x:c t="n" s="0">
        <x:v>6.016106</x:v>
      </x:c>
      <x:c t="n" s="0">
        <x:v>-27.98948</x:v>
      </x:c>
      <x:c t="n" s="0">
        <x:v>-29.16826</x:v>
      </x:c>
      <x:c t="n" s="0">
        <x:v>-16.65707</x:v>
      </x:c>
      <x:c t="n" s="0">
        <x:v>-14.99325</x:v>
      </x:c>
      <x:c t="n" s="0">
        <x:v>-8.071984</x:v>
      </x:c>
      <x:c t="n" s="0">
        <x:v>-3.946316</x:v>
      </x:c>
      <x:c t="n" s="0">
        <x:v>-7.589911</x:v>
      </x:c>
      <x:c t="n" s="0">
        <x:v>5.000635</x:v>
      </x:c>
      <x:c t="n" s="0">
        <x:v>6.629089</x:v>
      </x:c>
      <x:c t="n" s="0">
        <x:v>14.41323</x:v>
      </x:c>
      <x:c t="n" s="0">
        <x:v>15.92074</x:v>
      </x:c>
      <x:c t="n" s="0">
        <x:v>21.01448</x:v>
      </x:c>
      <x:c t="n" s="0">
        <x:v>15.6354</x:v>
      </x:c>
      <x:c t="n" s="0">
        <x:v>17.40899</x:v>
      </x:c>
      <x:c t="n" s="0">
        <x:v>17.67488</x:v>
      </x:c>
      <x:c t="n" s="0">
        <x:v>12.81447</x:v>
      </x:c>
      <x:c t="n" s="0">
        <x:v>11.04871</x:v>
      </x:c>
      <x:c t="n" s="0">
        <x:v>15.27617</x:v>
      </x:c>
      <x:c t="n" s="0">
        <x:v>20.33315</x:v>
      </x:c>
      <x:c t="n" s="0">
        <x:v>23.84173</x:v>
      </x:c>
      <x:c t="n" s="0">
        <x:v>31.54004</x:v>
      </x:c>
      <x:c t="n" s="0">
        <x:v>28.35747</x:v>
      </x:c>
      <x:c t="n" s="0">
        <x:v>26.27677</x:v>
      </x:c>
      <x:c t="n" s="0">
        <x:v>21.26869</x:v>
      </x:c>
      <x:c t="n" s="0">
        <x:v>23.87435</x:v>
      </x:c>
      <x:c t="n" s="0">
        <x:v>25.2195</x:v>
      </x:c>
      <x:c t="n" s="0">
        <x:v>28.60446</x:v>
      </x:c>
      <x:c t="n" s="0">
        <x:v>23.44502</x:v>
      </x:c>
      <x:c t="n" s="0">
        <x:v>21.36652</x:v>
      </x:c>
      <x:c t="n" s="0">
        <x:v>21.45456</x:v>
      </x:c>
      <x:c t="n" s="0">
        <x:v>9.173763</x:v>
      </x:c>
      <x:c t="n" s="0">
        <x:v>7.590633</x:v>
      </x:c>
      <x:c t="n" s="0">
        <x:v>8.303537</x:v>
      </x:c>
      <x:c t="n" s="0">
        <x:v>4.906287</x:v>
      </x:c>
      <x:c t="n" s="0">
        <x:v>4.468894</x:v>
      </x:c>
      <x:c t="n" s="0">
        <x:v>6.015246</x:v>
      </x:c>
      <x:c t="str">
        <x:v>No</x:v>
      </x:c>
      <x:c t="str">
        <x:v>No</x:v>
      </x:c>
      <x:c t="str">
        <x:v/>
      </x:c>
    </x:row>
    <x:row r="4101">
      <x:c t="n" s="11">
        <x:v>4100</x:v>
      </x:c>
      <x:c t="str" s="11">
        <x:v/>
      </x:c>
      <x:c t="n" s="8">
        <x:v>43942.9284722222</x:v>
      </x:c>
      <x:c t="n" s="7">
        <x:v>43942.9284722222</x:v>
      </x:c>
      <x:c t="n" s="0">
        <x:v>37.51432</x:v>
      </x:c>
      <x:c t="n" s="0">
        <x:v>54.20069</x:v>
      </x:c>
      <x:c t="n" s="0">
        <x:v>75.86474</x:v>
      </x:c>
      <x:c t="n" s="0">
        <x:v>78.04257</x:v>
      </x:c>
      <x:c t="n" s="0">
        <x:v>-28.15984</x:v>
      </x:c>
      <x:c t="n" s="0">
        <x:v>-29.16826</x:v>
      </x:c>
      <x:c t="n" s="0">
        <x:v>-16.5275</x:v>
      </x:c>
      <x:c t="n" s="0">
        <x:v>-13.00345</x:v>
      </x:c>
      <x:c t="n" s="0">
        <x:v>-8.043085</x:v>
      </x:c>
      <x:c t="n" s="0">
        <x:v>-1.896172</x:v>
      </x:c>
      <x:c t="n" s="0">
        <x:v>0.2255372</x:v>
      </x:c>
      <x:c t="n" s="0">
        <x:v>2.319737</x:v>
      </x:c>
      <x:c t="n" s="0">
        <x:v>7.382783</x:v>
      </x:c>
      <x:c t="n" s="0">
        <x:v>12.09494</x:v>
      </x:c>
      <x:c t="n" s="0">
        <x:v>14.70324</x:v>
      </x:c>
      <x:c t="n" s="0">
        <x:v>20.93312</x:v>
      </x:c>
      <x:c t="n" s="0">
        <x:v>14.60823</x:v>
      </x:c>
      <x:c t="n" s="0">
        <x:v>15.84913</x:v>
      </x:c>
      <x:c t="n" s="0">
        <x:v>15.59704</x:v>
      </x:c>
      <x:c t="n" s="0">
        <x:v>13.80574</x:v>
      </x:c>
      <x:c t="n" s="0">
        <x:v>13.33703</x:v>
      </x:c>
      <x:c t="n" s="0">
        <x:v>16.67687</x:v>
      </x:c>
      <x:c t="n" s="0">
        <x:v>20.6387</x:v>
      </x:c>
      <x:c t="n" s="0">
        <x:v>21.34351</x:v>
      </x:c>
      <x:c t="n" s="0">
        <x:v>26.82214</x:v>
      </x:c>
      <x:c t="n" s="0">
        <x:v>27.71578</x:v>
      </x:c>
      <x:c t="n" s="0">
        <x:v>27.12058</x:v>
      </x:c>
      <x:c t="n" s="0">
        <x:v>26.71209</x:v>
      </x:c>
      <x:c t="n" s="0">
        <x:v>25.46589</x:v>
      </x:c>
      <x:c t="n" s="0">
        <x:v>25.73203</x:v>
      </x:c>
      <x:c t="n" s="0">
        <x:v>29.13119</x:v>
      </x:c>
      <x:c t="n" s="0">
        <x:v>24.32194</x:v>
      </x:c>
      <x:c t="n" s="0">
        <x:v>20.93361</x:v>
      </x:c>
      <x:c t="n" s="0">
        <x:v>23.00446</x:v>
      </x:c>
      <x:c t="n" s="0">
        <x:v>10.47031</x:v>
      </x:c>
      <x:c t="n" s="0">
        <x:v>7.819328</x:v>
      </x:c>
      <x:c t="n" s="0">
        <x:v>8.050535</x:v>
      </x:c>
      <x:c t="n" s="0">
        <x:v>4.783224</x:v>
      </x:c>
      <x:c t="n" s="0">
        <x:v>4.733907</x:v>
      </x:c>
      <x:c t="n" s="0">
        <x:v>6.02102</x:v>
      </x:c>
      <x:c t="n" s="0">
        <x:v>-27.98948</x:v>
      </x:c>
      <x:c t="n" s="0">
        <x:v>-29.16826</x:v>
      </x:c>
      <x:c t="n" s="0">
        <x:v>-16.74524</x:v>
      </x:c>
      <x:c t="n" s="0">
        <x:v>-12.52092</x:v>
      </x:c>
      <x:c t="n" s="0">
        <x:v>-8.071984</x:v>
      </x:c>
      <x:c t="n" s="0">
        <x:v>-3.946316</x:v>
      </x:c>
      <x:c t="n" s="0">
        <x:v>-7.589911</x:v>
      </x:c>
      <x:c t="n" s="0">
        <x:v>5.000635</x:v>
      </x:c>
      <x:c t="n" s="0">
        <x:v>4.885779</x:v>
      </x:c>
      <x:c t="n" s="0">
        <x:v>13.75312</x:v>
      </x:c>
      <x:c t="n" s="0">
        <x:v>14.43016</x:v>
      </x:c>
      <x:c t="n" s="0">
        <x:v>20.97515</x:v>
      </x:c>
      <x:c t="n" s="0">
        <x:v>10.59973</x:v>
      </x:c>
      <x:c t="n" s="0">
        <x:v>16.08689</x:v>
      </x:c>
      <x:c t="n" s="0">
        <x:v>15.53777</x:v>
      </x:c>
      <x:c t="n" s="0">
        <x:v>7.807213</x:v>
      </x:c>
      <x:c t="n" s="0">
        <x:v>10.02486</x:v>
      </x:c>
      <x:c t="n" s="0">
        <x:v>12.8251</x:v>
      </x:c>
      <x:c t="n" s="0">
        <x:v>18.58845</x:v>
      </x:c>
      <x:c t="n" s="0">
        <x:v>22.66843</x:v>
      </x:c>
      <x:c t="n" s="0">
        <x:v>27.47824</x:v>
      </x:c>
      <x:c t="n" s="0">
        <x:v>25.97076</x:v>
      </x:c>
      <x:c t="n" s="0">
        <x:v>25.37935</x:v>
      </x:c>
      <x:c t="n" s="0">
        <x:v>25.91485</x:v>
      </x:c>
      <x:c t="n" s="0">
        <x:v>21.80122</x:v>
      </x:c>
      <x:c t="n" s="0">
        <x:v>26.14513</x:v>
      </x:c>
      <x:c t="n" s="0">
        <x:v>25.61816</x:v>
      </x:c>
      <x:c t="n" s="0">
        <x:v>22.98543</x:v>
      </x:c>
      <x:c t="n" s="0">
        <x:v>22.0187</x:v>
      </x:c>
      <x:c t="n" s="0">
        <x:v>22.83375</x:v>
      </x:c>
      <x:c t="n" s="0">
        <x:v>7.996918</x:v>
      </x:c>
      <x:c t="n" s="0">
        <x:v>5.944984</x:v>
      </x:c>
      <x:c t="n" s="0">
        <x:v>8.776487</x:v>
      </x:c>
      <x:c t="n" s="0">
        <x:v>4.29388</x:v>
      </x:c>
      <x:c t="n" s="0">
        <x:v>3.783827</x:v>
      </x:c>
      <x:c t="n" s="0">
        <x:v>6.624099</x:v>
      </x:c>
      <x:c t="str">
        <x:v>No</x:v>
      </x:c>
      <x:c t="str">
        <x:v>No</x:v>
      </x:c>
      <x:c t="str">
        <x:v/>
      </x:c>
    </x:row>
    <x:row r="4102">
      <x:c t="n" s="11">
        <x:v>4101</x:v>
      </x:c>
      <x:c t="str" s="11">
        <x:v/>
      </x:c>
      <x:c t="n" s="8">
        <x:v>43942.9284722222</x:v>
      </x:c>
      <x:c t="n" s="7">
        <x:v>43942.9284722222</x:v>
      </x:c>
      <x:c t="n" s="0">
        <x:v>35.61146</x:v>
      </x:c>
      <x:c t="n" s="0">
        <x:v>54.20069</x:v>
      </x:c>
      <x:c t="n" s="0">
        <x:v>67.40028</x:v>
      </x:c>
      <x:c t="n" s="0">
        <x:v>72.57664</x:v>
      </x:c>
      <x:c t="n" s="0">
        <x:v>-28.13579</x:v>
      </x:c>
      <x:c t="n" s="0">
        <x:v>-29.16826</x:v>
      </x:c>
      <x:c t="n" s="0">
        <x:v>-16.57115</x:v>
      </x:c>
      <x:c t="n" s="0">
        <x:v>-12.63734</x:v>
      </x:c>
      <x:c t="n" s="0">
        <x:v>-8.047303</x:v>
      </x:c>
      <x:c t="n" s="0">
        <x:v>-2.141529</x:v>
      </x:c>
      <x:c t="n" s="0">
        <x:v>-0.3387091</x:v>
      </x:c>
      <x:c t="n" s="0">
        <x:v>2.829914</x:v>
      </x:c>
      <x:c t="n" s="0">
        <x:v>6.903898</x:v>
      </x:c>
      <x:c t="n" s="0">
        <x:v>12.38012</x:v>
      </x:c>
      <x:c t="n" s="0">
        <x:v>14.66443</x:v>
      </x:c>
      <x:c t="n" s="0">
        <x:v>20.93928</x:v>
      </x:c>
      <x:c t="n" s="0">
        <x:v>14.20829</x:v>
      </x:c>
      <x:c t="n" s="0">
        <x:v>15.88466</x:v>
      </x:c>
      <x:c t="n" s="0">
        <x:v>15.45611</x:v>
      </x:c>
      <x:c t="n" s="0">
        <x:v>13.48171</x:v>
      </x:c>
      <x:c t="n" s="0">
        <x:v>12.98962</x:v>
      </x:c>
      <x:c t="n" s="0">
        <x:v>16.28575</x:v>
      </x:c>
      <x:c t="n" s="0">
        <x:v>20.5407</x:v>
      </x:c>
      <x:c t="n" s="0">
        <x:v>20.90343</x:v>
      </x:c>
      <x:c t="n" s="0">
        <x:v>27.15936</x:v>
      </x:c>
      <x:c t="n" s="0">
        <x:v>27.69468</x:v>
      </x:c>
      <x:c t="n" s="0">
        <x:v>27.21578</x:v>
      </x:c>
      <x:c t="n" s="0">
        <x:v>26.491</x:v>
      </x:c>
      <x:c t="n" s="0">
        <x:v>25.17621</x:v>
      </x:c>
      <x:c t="n" s="0">
        <x:v>25.552</x:v>
      </x:c>
      <x:c t="n" s="0">
        <x:v>28.66021</x:v>
      </x:c>
      <x:c t="n" s="0">
        <x:v>24.13311</x:v>
      </x:c>
      <x:c t="n" s="0">
        <x:v>20.90669</x:v>
      </x:c>
      <x:c t="n" s="0">
        <x:v>22.83526</x:v>
      </x:c>
      <x:c t="n" s="0">
        <x:v>10.17479</x:v>
      </x:c>
      <x:c t="n" s="0">
        <x:v>7.803451</x:v>
      </x:c>
      <x:c t="n" s="0">
        <x:v>8.222298</x:v>
      </x:c>
      <x:c t="n" s="0">
        <x:v>4.705483</x:v>
      </x:c>
      <x:c t="n" s="0">
        <x:v>4.578645</x:v>
      </x:c>
      <x:c t="n" s="0">
        <x:v>6.06568</x:v>
      </x:c>
      <x:c t="n" s="0">
        <x:v>-27.98948</x:v>
      </x:c>
      <x:c t="n" s="0">
        <x:v>-29.16826</x:v>
      </x:c>
      <x:c t="n" s="0">
        <x:v>-16.83524</x:v>
      </x:c>
      <x:c t="n" s="0">
        <x:v>-10.95523</x:v>
      </x:c>
      <x:c t="n" s="0">
        <x:v>-8.071984</x:v>
      </x:c>
      <x:c t="n" s="0">
        <x:v>-3.946316</x:v>
      </x:c>
      <x:c t="n" s="0">
        <x:v>-7.589911</x:v>
      </x:c>
      <x:c t="n" s="0">
        <x:v>5.000635</x:v>
      </x:c>
      <x:c t="n" s="0">
        <x:v>1.927863</x:v>
      </x:c>
      <x:c t="n" s="0">
        <x:v>13.75312</x:v>
      </x:c>
      <x:c t="n" s="0">
        <x:v>14.43016</x:v>
      </x:c>
      <x:c t="n" s="0">
        <x:v>20.97515</x:v>
      </x:c>
      <x:c t="n" s="0">
        <x:v>10.59973</x:v>
      </x:c>
      <x:c t="n" s="0">
        <x:v>14.55374</x:v>
      </x:c>
      <x:c t="n" s="0">
        <x:v>12.27062</x:v>
      </x:c>
      <x:c t="n" s="0">
        <x:v>11.60019</x:v>
      </x:c>
      <x:c t="n" s="0">
        <x:v>13.67134</x:v>
      </x:c>
      <x:c t="n" s="0">
        <x:v>14.73288</x:v>
      </x:c>
      <x:c t="n" s="0">
        <x:v>20.77495</x:v>
      </x:c>
      <x:c t="n" s="0">
        <x:v>17.53971</x:v>
      </x:c>
      <x:c t="n" s="0">
        <x:v>27.78334</x:v>
      </x:c>
      <x:c t="n" s="0">
        <x:v>29.40362</x:v>
      </x:c>
      <x:c t="n" s="0">
        <x:v>26.375</x:v>
      </x:c>
      <x:c t="n" s="0">
        <x:v>26.76531</x:v>
      </x:c>
      <x:c t="n" s="0">
        <x:v>24.39469</x:v>
      </x:c>
      <x:c t="n" s="0">
        <x:v>24.30639</x:v>
      </x:c>
      <x:c t="n" s="0">
        <x:v>25.65636</x:v>
      </x:c>
      <x:c t="n" s="0">
        <x:v>22.83088</x:v>
      </x:c>
      <x:c t="n" s="0">
        <x:v>21.52855</x:v>
      </x:c>
      <x:c t="n" s="0">
        <x:v>19.32011</x:v>
      </x:c>
      <x:c t="n" s="0">
        <x:v>9.461891</x:v>
      </x:c>
      <x:c t="n" s="0">
        <x:v>7.80801</x:v>
      </x:c>
      <x:c t="n" s="0">
        <x:v>8.521163</x:v>
      </x:c>
      <x:c t="n" s="0">
        <x:v>4.435608</x:v>
      </x:c>
      <x:c t="n" s="0">
        <x:v>4.338517</x:v>
      </x:c>
      <x:c t="n" s="0">
        <x:v>6.63737</x:v>
      </x:c>
      <x:c t="str">
        <x:v>No</x:v>
      </x:c>
      <x:c t="str">
        <x:v>No</x:v>
      </x:c>
      <x:c t="str">
        <x:v/>
      </x:c>
    </x:row>
    <x:row r="4103">
      <x:c t="n" s="11">
        <x:v>4102</x:v>
      </x:c>
      <x:c t="str" s="11">
        <x:v/>
      </x:c>
      <x:c t="n" s="8">
        <x:v>43942.9284722222</x:v>
      </x:c>
      <x:c t="n" s="7">
        <x:v>43942.9284722222</x:v>
      </x:c>
      <x:c t="n" s="0">
        <x:v>35.7257</x:v>
      </x:c>
      <x:c t="n" s="0">
        <x:v>54.20069</x:v>
      </x:c>
      <x:c t="n" s="0">
        <x:v>69.78166</x:v>
      </x:c>
      <x:c t="n" s="0">
        <x:v>72.95821</x:v>
      </x:c>
      <x:c t="n" s="0">
        <x:v>-28.11509</x:v>
      </x:c>
      <x:c t="n" s="0">
        <x:v>-29.16826</x:v>
      </x:c>
      <x:c t="n" s="0">
        <x:v>-16.6088</x:v>
      </x:c>
      <x:c t="n" s="0">
        <x:v>-12.34739</x:v>
      </x:c>
      <x:c t="n" s="0">
        <x:v>-8.278185</x:v>
      </x:c>
      <x:c t="n" s="0">
        <x:v>-2.362637</x:v>
      </x:c>
      <x:c t="n" s="0">
        <x:v>-0.4898198</x:v>
      </x:c>
      <x:c t="n" s="0">
        <x:v>3.359022</x:v>
      </x:c>
      <x:c t="n" s="0">
        <x:v>6.448451</x:v>
      </x:c>
      <x:c t="n" s="0">
        <x:v>12.5209</x:v>
      </x:c>
      <x:c t="n" s="0">
        <x:v>14.63101</x:v>
      </x:c>
      <x:c t="n" s="0">
        <x:v>20.97372</x:v>
      </x:c>
      <x:c t="n" s="0">
        <x:v>14.38186</x:v>
      </x:c>
      <x:c t="n" s="0">
        <x:v>15.35731</x:v>
      </x:c>
      <x:c t="n" s="0">
        <x:v>14.79599</x:v>
      </x:c>
      <x:c t="n" s="0">
        <x:v>14.01055</x:v>
      </x:c>
      <x:c t="n" s="0">
        <x:v>13.45824</x:v>
      </x:c>
      <x:c t="n" s="0">
        <x:v>16.19885</x:v>
      </x:c>
      <x:c t="n" s="0">
        <x:v>20.34623</x:v>
      </x:c>
      <x:c t="n" s="0">
        <x:v>20.77349</x:v>
      </x:c>
      <x:c t="n" s="0">
        <x:v>27.12463</x:v>
      </x:c>
      <x:c t="n" s="0">
        <x:v>28.49107</x:v>
      </x:c>
      <x:c t="n" s="0">
        <x:v>27.16798</x:v>
      </x:c>
      <x:c t="n" s="0">
        <x:v>26.38497</x:v>
      </x:c>
      <x:c t="n" s="0">
        <x:v>25.32044</x:v>
      </x:c>
      <x:c t="n" s="0">
        <x:v>25.57627</x:v>
      </x:c>
      <x:c t="n" s="0">
        <x:v>28.54521</x:v>
      </x:c>
      <x:c t="n" s="0">
        <x:v>23.95946</x:v>
      </x:c>
      <x:c t="n" s="0">
        <x:v>20.97587</x:v>
      </x:c>
      <x:c t="n" s="0">
        <x:v>22.47889</x:v>
      </x:c>
      <x:c t="n" s="0">
        <x:v>10.07641</x:v>
      </x:c>
      <x:c t="n" s="0">
        <x:v>7.753672</x:v>
      </x:c>
      <x:c t="n" s="0">
        <x:v>8.20417</x:v>
      </x:c>
      <x:c t="n" s="0">
        <x:v>4.758001</x:v>
      </x:c>
      <x:c t="n" s="0">
        <x:v>4.686584</x:v>
      </x:c>
      <x:c t="n" s="0">
        <x:v>6.21399</x:v>
      </x:c>
      <x:c t="n" s="0">
        <x:v>-27.98948</x:v>
      </x:c>
      <x:c t="n" s="0">
        <x:v>-29.16826</x:v>
      </x:c>
      <x:c t="n" s="0">
        <x:v>-16.83524</x:v>
      </x:c>
      <x:c t="n" s="0">
        <x:v>-10.95523</x:v>
      </x:c>
      <x:c t="n" s="0">
        <x:v>-11.49694</x:v>
      </x:c>
      <x:c t="n" s="0">
        <x:v>-3.946316</x:v>
      </x:c>
      <x:c t="n" s="0">
        <x:v>0.01892999</x:v>
      </x:c>
      <x:c t="n" s="0">
        <x:v>5.883714</x:v>
      </x:c>
      <x:c t="n" s="0">
        <x:v>3.078666</x:v>
      </x:c>
      <x:c t="n" s="0">
        <x:v>12.49657</x:v>
      </x:c>
      <x:c t="n" s="0">
        <x:v>14.43016</x:v>
      </x:c>
      <x:c t="n" s="0">
        <x:v>21.42133</x:v>
      </x:c>
      <x:c t="n" s="0">
        <x:v>16.63123</x:v>
      </x:c>
      <x:c t="n" s="0">
        <x:v>9.243118</x:v>
      </x:c>
      <x:c t="n" s="0">
        <x:v>0.7740111</x:v>
      </x:c>
      <x:c t="n" s="0">
        <x:v>17.58735</x:v>
      </x:c>
      <x:c t="n" s="0">
        <x:v>14.42288</x:v>
      </x:c>
      <x:c t="n" s="0">
        <x:v>16.45199</x:v>
      </x:c>
      <x:c t="n" s="0">
        <x:v>20.0698</x:v>
      </x:c>
      <x:c t="n" s="0">
        <x:v>21.62483</x:v>
      </x:c>
      <x:c t="n" s="0">
        <x:v>26.03633</x:v>
      </x:c>
      <x:c t="n" s="0">
        <x:v>32.52379</x:v>
      </x:c>
      <x:c t="n" s="0">
        <x:v>27.059</x:v>
      </x:c>
      <x:c t="n" s="0">
        <x:v>26.25624</x:v>
      </x:c>
      <x:c t="n" s="0">
        <x:v>25.39278</x:v>
      </x:c>
      <x:c t="n" s="0">
        <x:v>26.38471</x:v>
      </x:c>
      <x:c t="n" s="0">
        <x:v>26.76218</x:v>
      </x:c>
      <x:c t="n" s="0">
        <x:v>22.07464</x:v>
      </x:c>
      <x:c t="n" s="0">
        <x:v>21.41862</x:v>
      </x:c>
      <x:c t="n" s="0">
        <x:v>20.29728</x:v>
      </x:c>
      <x:c t="n" s="0">
        <x:v>9.403757</x:v>
      </x:c>
      <x:c t="n" s="0">
        <x:v>7.984388</x:v>
      </x:c>
      <x:c t="n" s="0">
        <x:v>7.946732</x:v>
      </x:c>
      <x:c t="n" s="0">
        <x:v>5.23716</x:v>
      </x:c>
      <x:c t="n" s="0">
        <x:v>4.363908</x:v>
      </x:c>
      <x:c t="n" s="0">
        <x:v>6.336793</x:v>
      </x:c>
      <x:c t="str">
        <x:v>No</x:v>
      </x:c>
      <x:c t="str">
        <x:v>No</x:v>
      </x:c>
      <x:c t="str">
        <x:v/>
      </x:c>
    </x:row>
    <x:row r="4104">
      <x:c t="n" s="11">
        <x:v>4103</x:v>
      </x:c>
      <x:c t="str" s="11">
        <x:v/>
      </x:c>
      <x:c t="n" s="8">
        <x:v>43942.9284722222</x:v>
      </x:c>
      <x:c t="n" s="7">
        <x:v>43942.9284722222</x:v>
      </x:c>
      <x:c t="n" s="0">
        <x:v>36.0382</x:v>
      </x:c>
      <x:c t="n" s="0">
        <x:v>54.20069</x:v>
      </x:c>
      <x:c t="n" s="0">
        <x:v>64.55495</x:v>
      </x:c>
      <x:c t="n" s="0">
        <x:v>71.64065</x:v>
      </x:c>
      <x:c t="n" s="0">
        <x:v>-28.09786</x:v>
      </x:c>
      <x:c t="n" s="0">
        <x:v>-29.16826</x:v>
      </x:c>
      <x:c t="n" s="0">
        <x:v>-16.64121</x:v>
      </x:c>
      <x:c t="n" s="0">
        <x:v>-12.11422</x:v>
      </x:c>
      <x:c t="n" s="0">
        <x:v>-8.623399</x:v>
      </x:c>
      <x:c t="n" s="0">
        <x:v>-2.560811</x:v>
      </x:c>
      <x:c t="n" s="0">
        <x:v>-0.4117379</x:v>
      </x:c>
      <x:c t="n" s="0">
        <x:v>3.832122</x:v>
      </x:c>
      <x:c t="n" s="0">
        <x:v>6.453841</x:v>
      </x:c>
      <x:c t="n" s="0">
        <x:v>12.38844</x:v>
      </x:c>
      <x:c t="n" s="0">
        <x:v>14.45981</x:v>
      </x:c>
      <x:c t="n" s="0">
        <x:v>21.08235</x:v>
      </x:c>
      <x:c t="n" s="0">
        <x:v>14.79205</x:v>
      </x:c>
      <x:c t="n" s="0">
        <x:v>15.07699</x:v>
      </x:c>
      <x:c t="n" s="0">
        <x:v>14.47289</x:v>
      </x:c>
      <x:c t="n" s="0">
        <x:v>14.3533</x:v>
      </x:c>
      <x:c t="n" s="0">
        <x:v>13.33321</x:v>
      </x:c>
      <x:c t="n" s="0">
        <x:v>16.11287</x:v>
      </x:c>
      <x:c t="n" s="0">
        <x:v>20.82059</x:v>
      </x:c>
      <x:c t="n" s="0">
        <x:v>20.78188</x:v>
      </x:c>
      <x:c t="n" s="0">
        <x:v>26.50863</x:v>
      </x:c>
      <x:c t="n" s="0">
        <x:v>28.74618</x:v>
      </x:c>
      <x:c t="n" s="0">
        <x:v>26.94475</x:v>
      </x:c>
      <x:c t="n" s="0">
        <x:v>26.3358</x:v>
      </x:c>
      <x:c t="n" s="0">
        <x:v>25.14171</x:v>
      </x:c>
      <x:c t="n" s="0">
        <x:v>25.46751</x:v>
      </x:c>
      <x:c t="n" s="0">
        <x:v>28.05039</x:v>
      </x:c>
      <x:c t="n" s="0">
        <x:v>23.69621</x:v>
      </x:c>
      <x:c t="n" s="0">
        <x:v>20.92804</x:v>
      </x:c>
      <x:c t="n" s="0">
        <x:v>22.26211</x:v>
      </x:c>
      <x:c t="n" s="0">
        <x:v>10.50457</x:v>
      </x:c>
      <x:c t="n" s="0">
        <x:v>8.202272</x:v>
      </x:c>
      <x:c t="n" s="0">
        <x:v>8.034666</x:v>
      </x:c>
      <x:c t="n" s="0">
        <x:v>4.677109</x:v>
      </x:c>
      <x:c t="n" s="0">
        <x:v>4.616874</x:v>
      </x:c>
      <x:c t="n" s="0">
        <x:v>6.094091</x:v>
      </x:c>
      <x:c t="n" s="0">
        <x:v>-27.98948</x:v>
      </x:c>
      <x:c t="n" s="0">
        <x:v>-29.16826</x:v>
      </x:c>
      <x:c t="n" s="0">
        <x:v>-16.83524</x:v>
      </x:c>
      <x:c t="n" s="0">
        <x:v>-10.95523</x:v>
      </x:c>
      <x:c t="n" s="0">
        <x:v>-11.49694</x:v>
      </x:c>
      <x:c t="n" s="0">
        <x:v>-3.946316</x:v>
      </x:c>
      <x:c t="n" s="0">
        <x:v>0.01892999</x:v>
      </x:c>
      <x:c t="n" s="0">
        <x:v>5.883714</x:v>
      </x:c>
      <x:c t="n" s="0">
        <x:v>7.277337</x:v>
      </x:c>
      <x:c t="n" s="0">
        <x:v>11.5203</x:v>
      </x:c>
      <x:c t="n" s="0">
        <x:v>11.92552</x:v>
      </x:c>
      <x:c t="n" s="0">
        <x:v>21.66858</x:v>
      </x:c>
      <x:c t="n" s="0">
        <x:v>16.63123</x:v>
      </x:c>
      <x:c t="n" s="0">
        <x:v>15.4274</x:v>
      </x:c>
      <x:c t="n" s="0">
        <x:v>13.65502</x:v>
      </x:c>
      <x:c t="n" s="0">
        <x:v>14.31665</x:v>
      </x:c>
      <x:c t="n" s="0">
        <x:v>12.11625</x:v>
      </x:c>
      <x:c t="n" s="0">
        <x:v>13.6838</x:v>
      </x:c>
      <x:c t="n" s="0">
        <x:v>23.3181</x:v>
      </x:c>
      <x:c t="n" s="0">
        <x:v>20.92421</x:v>
      </x:c>
      <x:c t="n" s="0">
        <x:v>20.35122</x:v>
      </x:c>
      <x:c t="n" s="0">
        <x:v>25.75786</x:v>
      </x:c>
      <x:c t="n" s="0">
        <x:v>25.65194</x:v>
      </x:c>
      <x:c t="n" s="0">
        <x:v>23.35905</x:v>
      </x:c>
      <x:c t="n" s="0">
        <x:v>24.50839</x:v>
      </x:c>
      <x:c t="n" s="0">
        <x:v>23.64052</x:v>
      </x:c>
      <x:c t="n" s="0">
        <x:v>22.32153</x:v>
      </x:c>
      <x:c t="n" s="0">
        <x:v>21.1113</x:v>
      </x:c>
      <x:c t="n" s="0">
        <x:v>18.6288</x:v>
      </x:c>
      <x:c t="n" s="0">
        <x:v>19.95961</x:v>
      </x:c>
      <x:c t="n" s="0">
        <x:v>11.80215</x:v>
      </x:c>
      <x:c t="n" s="0">
        <x:v>10.04647</x:v>
      </x:c>
      <x:c t="n" s="0">
        <x:v>6.218775</x:v>
      </x:c>
      <x:c t="n" s="0">
        <x:v>4.126278</x:v>
      </x:c>
      <x:c t="n" s="0">
        <x:v>4.454357</x:v>
      </x:c>
      <x:c t="n" s="0">
        <x:v>5.407567</x:v>
      </x:c>
      <x:c t="str">
        <x:v>No</x:v>
      </x:c>
      <x:c t="str">
        <x:v>No</x:v>
      </x:c>
      <x:c t="str">
        <x:v/>
      </x:c>
    </x:row>
    <x:row r="4105">
      <x:c t="n" s="11">
        <x:v>4104</x:v>
      </x:c>
      <x:c t="str" s="11">
        <x:v/>
      </x:c>
      <x:c t="n" s="8">
        <x:v>43942.9284722222</x:v>
      </x:c>
      <x:c t="n" s="7">
        <x:v>43942.9284722222</x:v>
      </x:c>
      <x:c t="n" s="0">
        <x:v>34.4554</x:v>
      </x:c>
      <x:c t="n" s="0">
        <x:v>54.20069</x:v>
      </x:c>
      <x:c t="n" s="0">
        <x:v>70.6649</x:v>
      </x:c>
      <x:c t="n" s="0">
        <x:v>75.40595</x:v>
      </x:c>
      <x:c t="n" s="0">
        <x:v>-28.05167</x:v>
      </x:c>
      <x:c t="n" s="0">
        <x:v>-29.16826</x:v>
      </x:c>
      <x:c t="n" s="0">
        <x:v>-16.6691</x:v>
      </x:c>
      <x:c t="n" s="0">
        <x:v>-11.92454</x:v>
      </x:c>
      <x:c t="n" s="0">
        <x:v>-8.941632</x:v>
      </x:c>
      <x:c t="n" s="0">
        <x:v>-2.524773</x:v>
      </x:c>
      <x:c t="n" s="0">
        <x:v>-0.3461477</x:v>
      </x:c>
      <x:c t="n" s="0">
        <x:v>4.18877</x:v>
      </x:c>
      <x:c t="n" s="0">
        <x:v>6.584227</x:v>
      </x:c>
      <x:c t="n" s="0">
        <x:v>12.27203</x:v>
      </x:c>
      <x:c t="n" s="0">
        <x:v>14.07063</x:v>
      </x:c>
      <x:c t="n" s="0">
        <x:v>21.17302</x:v>
      </x:c>
      <x:c t="n" s="0">
        <x:v>15.09817</x:v>
      </x:c>
      <x:c t="n" s="0">
        <x:v>15.4287</x:v>
      </x:c>
      <x:c t="n" s="0">
        <x:v>14.59861</x:v>
      </x:c>
      <x:c t="n" s="0">
        <x:v>14.36974</x:v>
      </x:c>
      <x:c t="n" s="0">
        <x:v>12.98705</x:v>
      </x:c>
      <x:c t="n" s="0">
        <x:v>15.94885</x:v>
      </x:c>
      <x:c t="n" s="0">
        <x:v>21.29572</x:v>
      </x:c>
      <x:c t="n" s="0">
        <x:v>20.95662</x:v>
      </x:c>
      <x:c t="n" s="0">
        <x:v>26.30253</x:v>
      </x:c>
      <x:c t="n" s="0">
        <x:v>28.41872</x:v>
      </x:c>
      <x:c t="n" s="0">
        <x:v>26.97029</x:v>
      </x:c>
      <x:c t="n" s="0">
        <x:v>26.09187</x:v>
      </x:c>
      <x:c t="n" s="0">
        <x:v>25.24296</x:v>
      </x:c>
      <x:c t="n" s="0">
        <x:v>25.47555</x:v>
      </x:c>
      <x:c t="n" s="0">
        <x:v>27.72318</x:v>
      </x:c>
      <x:c t="n" s="0">
        <x:v>23.5951</x:v>
      </x:c>
      <x:c t="n" s="0">
        <x:v>20.69463</x:v>
      </x:c>
      <x:c t="n" s="0">
        <x:v>21.84136</x:v>
      </x:c>
      <x:c t="n" s="0">
        <x:v>10.58648</x:v>
      </x:c>
      <x:c t="n" s="0">
        <x:v>8.165323</x:v>
      </x:c>
      <x:c t="n" s="0">
        <x:v>8.003181</x:v>
      </x:c>
      <x:c t="n" s="0">
        <x:v>4.669726</x:v>
      </x:c>
      <x:c t="n" s="0">
        <x:v>4.74051</x:v>
      </x:c>
      <x:c t="n" s="0">
        <x:v>6.148406</x:v>
      </x:c>
      <x:c t="n" s="0">
        <x:v>-27.5163</x:v>
      </x:c>
      <x:c t="n" s="0">
        <x:v>-29.16826</x:v>
      </x:c>
      <x:c t="n" s="0">
        <x:v>-16.83524</x:v>
      </x:c>
      <x:c t="n" s="0">
        <x:v>-10.95523</x:v>
      </x:c>
      <x:c t="n" s="0">
        <x:v>-11.49694</x:v>
      </x:c>
      <x:c t="n" s="0">
        <x:v>-0.7832832</x:v>
      </x:c>
      <x:c t="n" s="0">
        <x:v>0.01892999</x:v>
      </x:c>
      <x:c t="n" s="0">
        <x:v>5.77034</x:v>
      </x:c>
      <x:c t="n" s="0">
        <x:v>7.277337</x:v>
      </x:c>
      <x:c t="n" s="0">
        <x:v>11.5203</x:v>
      </x:c>
      <x:c t="n" s="0">
        <x:v>10.61748</x:v>
      </x:c>
      <x:c t="n" s="0">
        <x:v>21.66858</x:v>
      </x:c>
      <x:c t="n" s="0">
        <x:v>16.44636</x:v>
      </x:c>
      <x:c t="n" s="0">
        <x:v>17.05767</x:v>
      </x:c>
      <x:c t="n" s="0">
        <x:v>16.7972</x:v>
      </x:c>
      <x:c t="n" s="0">
        <x:v>15.14958</x:v>
      </x:c>
      <x:c t="n" s="0">
        <x:v>7.613316</x:v>
      </x:c>
      <x:c t="n" s="0">
        <x:v>16.08847</x:v>
      </x:c>
      <x:c t="n" s="0">
        <x:v>21.4755</x:v>
      </x:c>
      <x:c t="n" s="0">
        <x:v>19.36749</x:v>
      </x:c>
      <x:c t="n" s="0">
        <x:v>26.56859</x:v>
      </x:c>
      <x:c t="n" s="0">
        <x:v>25.76786</x:v>
      </x:c>
      <x:c t="n" s="0">
        <x:v>27.37543</x:v>
      </x:c>
      <x:c t="n" s="0">
        <x:v>24.29781</x:v>
      </x:c>
      <x:c t="n" s="0">
        <x:v>25.66415</x:v>
      </x:c>
      <x:c t="n" s="0">
        <x:v>25.48124</x:v>
      </x:c>
      <x:c t="n" s="0">
        <x:v>25.81385</x:v>
      </x:c>
      <x:c t="n" s="0">
        <x:v>23.4215</x:v>
      </x:c>
      <x:c t="n" s="0">
        <x:v>18.12834</x:v>
      </x:c>
      <x:c t="n" s="0">
        <x:v>18.01268</x:v>
      </x:c>
      <x:c t="n" s="0">
        <x:v>11.71976</x:v>
      </x:c>
      <x:c t="n" s="0">
        <x:v>7.126377</x:v>
      </x:c>
      <x:c t="n" s="0">
        <x:v>8.150639</x:v>
      </x:c>
      <x:c t="n" s="0">
        <x:v>4.728004</x:v>
      </x:c>
      <x:c t="n" s="0">
        <x:v>5.826894</x:v>
      </x:c>
      <x:c t="n" s="0">
        <x:v>6.789367</x:v>
      </x:c>
      <x:c t="str">
        <x:v>No</x:v>
      </x:c>
      <x:c t="str">
        <x:v>No</x:v>
      </x:c>
      <x:c t="str">
        <x:v/>
      </x:c>
    </x:row>
    <x:row r="4106">
      <x:c t="n" s="11">
        <x:v>4105</x:v>
      </x:c>
      <x:c t="str" s="11">
        <x:v/>
      </x:c>
      <x:c t="n" s="8">
        <x:v>43942.9284722222</x:v>
      </x:c>
      <x:c t="n" s="7">
        <x:v>43942.9284722222</x:v>
      </x:c>
      <x:c t="n" s="0">
        <x:v>32.97805</x:v>
      </x:c>
      <x:c t="n" s="0">
        <x:v>54.20069</x:v>
      </x:c>
      <x:c t="n" s="0">
        <x:v>75.39045</x:v>
      </x:c>
      <x:c t="n" s="0">
        <x:v>76.57373</x:v>
      </x:c>
      <x:c t="n" s="0">
        <x:v>-27.92709</x:v>
      </x:c>
      <x:c t="n" s="0">
        <x:v>-29.16826</x:v>
      </x:c>
      <x:c t="n" s="0">
        <x:v>-16.69307</x:v>
      </x:c>
      <x:c t="n" s="0">
        <x:v>-11.76886</x:v>
      </x:c>
      <x:c t="n" s="0">
        <x:v>-9.233191</x:v>
      </x:c>
      <x:c t="n" s="0">
        <x:v>-1.956996</x:v>
      </x:c>
      <x:c t="n" s="0">
        <x:v>-0.2909053</x:v>
      </x:c>
      <x:c t="n" s="0">
        <x:v>4.445087</x:v>
      </x:c>
      <x:c t="n" s="0">
        <x:v>6.692563</x:v>
      </x:c>
      <x:c t="n" s="0">
        <x:v>12.12813</x:v>
      </x:c>
      <x:c t="n" s="0">
        <x:v>13.70821</x:v>
      </x:c>
      <x:c t="n" s="0">
        <x:v>21.36393</x:v>
      </x:c>
      <x:c t="n" s="0">
        <x:v>15.30154</x:v>
      </x:c>
      <x:c t="n" s="0">
        <x:v>15.61459</x:v>
      </x:c>
      <x:c t="n" s="0">
        <x:v>15.2843</x:v>
      </x:c>
      <x:c t="n" s="0">
        <x:v>14.52149</x:v>
      </x:c>
      <x:c t="n" s="0">
        <x:v>12.74531</x:v>
      </x:c>
      <x:c t="n" s="0">
        <x:v>16.48857</x:v>
      </x:c>
      <x:c t="n" s="0">
        <x:v>20.98172</x:v>
      </x:c>
      <x:c t="n" s="0">
        <x:v>20.46595</x:v>
      </x:c>
      <x:c t="n" s="0">
        <x:v>26.73592</x:v>
      </x:c>
      <x:c t="n" s="0">
        <x:v>28.23985</x:v>
      </x:c>
      <x:c t="n" s="0">
        <x:v>26.72624</x:v>
      </x:c>
      <x:c t="n" s="0">
        <x:v>25.70522</x:v>
      </x:c>
      <x:c t="n" s="0">
        <x:v>25.56535</x:v>
      </x:c>
      <x:c t="n" s="0">
        <x:v>25.21296</x:v>
      </x:c>
      <x:c t="n" s="0">
        <x:v>27.24542</x:v>
      </x:c>
      <x:c t="n" s="0">
        <x:v>23.4178</x:v>
      </x:c>
      <x:c t="n" s="0">
        <x:v>20.31779</x:v>
      </x:c>
      <x:c t="n" s="0">
        <x:v>21.45624</x:v>
      </x:c>
      <x:c t="n" s="0">
        <x:v>10.4386</x:v>
      </x:c>
      <x:c t="n" s="0">
        <x:v>7.96498</x:v>
      </x:c>
      <x:c t="n" s="0">
        <x:v>7.824445</x:v>
      </x:c>
      <x:c t="n" s="0">
        <x:v>4.849405</x:v>
      </x:c>
      <x:c t="n" s="0">
        <x:v>4.684142</x:v>
      </x:c>
      <x:c t="n" s="0">
        <x:v>6.140136</x:v>
      </x:c>
      <x:c t="n" s="0">
        <x:v>-27.2553</x:v>
      </x:c>
      <x:c t="n" s="0">
        <x:v>-29.16826</x:v>
      </x:c>
      <x:c t="n" s="0">
        <x:v>-16.83524</x:v>
      </x:c>
      <x:c t="n" s="0">
        <x:v>-10.95523</x:v>
      </x:c>
      <x:c t="n" s="0">
        <x:v>-11.49694</x:v>
      </x:c>
      <x:c t="n" s="0">
        <x:v>0.3906463</x:v>
      </x:c>
      <x:c t="n" s="0">
        <x:v>0.01892999</x:v>
      </x:c>
      <x:c t="n" s="0">
        <x:v>5.700868</x:v>
      </x:c>
      <x:c t="n" s="0">
        <x:v>7.277337</x:v>
      </x:c>
      <x:c t="n" s="0">
        <x:v>10.05848</x:v>
      </x:c>
      <x:c t="n" s="0">
        <x:v>10.61748</x:v>
      </x:c>
      <x:c t="n" s="0">
        <x:v>22.74359</x:v>
      </x:c>
      <x:c t="n" s="0">
        <x:v>16.33154</x:v>
      </x:c>
      <x:c t="n" s="0">
        <x:v>16.19608</x:v>
      </x:c>
      <x:c t="n" s="0">
        <x:v>17.96651</x:v>
      </x:c>
      <x:c t="n" s="0">
        <x:v>14.94234</x:v>
      </x:c>
      <x:c t="n" s="0">
        <x:v>12.84779</x:v>
      </x:c>
      <x:c t="n" s="0">
        <x:v>20.57878</x:v>
      </x:c>
      <x:c t="n" s="0">
        <x:v>20.52273</x:v>
      </x:c>
      <x:c t="n" s="0">
        <x:v>17.45556</x:v>
      </x:c>
      <x:c t="n" s="0">
        <x:v>28.11907</x:v>
      </x:c>
      <x:c t="n" s="0">
        <x:v>30.30686</x:v>
      </x:c>
      <x:c t="n" s="0">
        <x:v>23.24028</x:v>
      </x:c>
      <x:c t="n" s="0">
        <x:v>22.46117</x:v>
      </x:c>
      <x:c t="n" s="0">
        <x:v>26.90547</x:v>
      </x:c>
      <x:c t="n" s="0">
        <x:v>22.48556</x:v>
      </x:c>
      <x:c t="n" s="0">
        <x:v>21.55229</x:v>
      </x:c>
      <x:c t="n" s="0">
        <x:v>21.9251</x:v>
      </x:c>
      <x:c t="n" s="0">
        <x:v>17.84848</x:v>
      </x:c>
      <x:c t="n" s="0">
        <x:v>17.88011</x:v>
      </x:c>
      <x:c t="n" s="0">
        <x:v>11.34948</x:v>
      </x:c>
      <x:c t="n" s="0">
        <x:v>6.636322</x:v>
      </x:c>
      <x:c t="n" s="0">
        <x:v>6.836894</x:v>
      </x:c>
      <x:c t="n" s="0">
        <x:v>5.232709</x:v>
      </x:c>
      <x:c t="n" s="0">
        <x:v>4.490084</x:v>
      </x:c>
      <x:c t="n" s="0">
        <x:v>5.372579</x:v>
      </x:c>
      <x:c t="str">
        <x:v>No</x:v>
      </x:c>
      <x:c t="str">
        <x:v>No</x:v>
      </x:c>
      <x:c t="str">
        <x:v/>
      </x:c>
    </x:row>
    <x:row r="4107">
      <x:c t="n" s="11">
        <x:v>4106</x:v>
      </x:c>
      <x:c t="str" s="11">
        <x:v/>
      </x:c>
      <x:c t="n" s="8">
        <x:v>43942.9284722222</x:v>
      </x:c>
      <x:c t="n" s="7">
        <x:v>43942.9284722222</x:v>
      </x:c>
      <x:c t="n" s="0">
        <x:v>35.7271</x:v>
      </x:c>
      <x:c t="n" s="0">
        <x:v>54.20069</x:v>
      </x:c>
      <x:c t="n" s="0">
        <x:v>70.55717</x:v>
      </x:c>
      <x:c t="n" s="0">
        <x:v>74.27806</x:v>
      </x:c>
      <x:c t="n" s="0">
        <x:v>-27.82329</x:v>
      </x:c>
      <x:c t="n" s="0">
        <x:v>-29.16826</x:v>
      </x:c>
      <x:c t="n" s="0">
        <x:v>-16.51157</x:v>
      </x:c>
      <x:c t="n" s="0">
        <x:v>-11.4695</x:v>
      </x:c>
      <x:c t="n" s="0">
        <x:v>-9.498688</x:v>
      </x:c>
      <x:c t="n" s="0">
        <x:v>-1.524707</x:v>
      </x:c>
      <x:c t="n" s="0">
        <x:v>0.385388</x:v>
      </x:c>
      <x:c t="n" s="0">
        <x:v>4.652616</x:v>
      </x:c>
      <x:c t="n" s="0">
        <x:v>7.544525</x:v>
      </x:c>
      <x:c t="n" s="0">
        <x:v>11.71086</x:v>
      </x:c>
      <x:c t="n" s="0">
        <x:v>13.37278</x:v>
      </x:c>
      <x:c t="n" s="0">
        <x:v>21.62054</x:v>
      </x:c>
      <x:c t="n" s="0">
        <x:v>15.36679</x:v>
      </x:c>
      <x:c t="n" s="0">
        <x:v>15.68217</x:v>
      </x:c>
      <x:c t="n" s="0">
        <x:v>15.77935</x:v>
      </x:c>
      <x:c t="n" s="0">
        <x:v>14.55659</x:v>
      </x:c>
      <x:c t="n" s="0">
        <x:v>13.86338</x:v>
      </x:c>
      <x:c t="n" s="0">
        <x:v>16.84822</x:v>
      </x:c>
      <x:c t="n" s="0">
        <x:v>20.64349</x:v>
      </x:c>
      <x:c t="n" s="0">
        <x:v>20.2521</x:v>
      </x:c>
      <x:c t="n" s="0">
        <x:v>26.55021</x:v>
      </x:c>
      <x:c t="n" s="0">
        <x:v>28.80058</x:v>
      </x:c>
      <x:c t="n" s="0">
        <x:v>26.47664</x:v>
      </x:c>
      <x:c t="n" s="0">
        <x:v>25.52221</x:v>
      </x:c>
      <x:c t="n" s="0">
        <x:v>25.23432</x:v>
      </x:c>
      <x:c t="n" s="0">
        <x:v>24.86227</x:v>
      </x:c>
      <x:c t="n" s="0">
        <x:v>26.87709</x:v>
      </x:c>
      <x:c t="n" s="0">
        <x:v>23.13062</x:v>
      </x:c>
      <x:c t="n" s="0">
        <x:v>20.06216</x:v>
      </x:c>
      <x:c t="n" s="0">
        <x:v>21.08942</x:v>
      </x:c>
      <x:c t="n" s="0">
        <x:v>10.62693</x:v>
      </x:c>
      <x:c t="n" s="0">
        <x:v>7.875275</x:v>
      </x:c>
      <x:c t="n" s="0">
        <x:v>7.756326</x:v>
      </x:c>
      <x:c t="n" s="0">
        <x:v>4.831734</x:v>
      </x:c>
      <x:c t="n" s="0">
        <x:v>4.656053</x:v>
      </x:c>
      <x:c t="n" s="0">
        <x:v>5.988786</x:v>
      </x:c>
      <x:c t="n" s="0">
        <x:v>-27.2553</x:v>
      </x:c>
      <x:c t="n" s="0">
        <x:v>-29.16826</x:v>
      </x:c>
      <x:c t="n" s="0">
        <x:v>-15.01255</x:v>
      </x:c>
      <x:c t="n" s="0">
        <x:v>-9.605392</x:v>
      </x:c>
      <x:c t="n" s="0">
        <x:v>-11.49694</x:v>
      </x:c>
      <x:c t="n" s="0">
        <x:v>0.3906463</x:v>
      </x:c>
      <x:c t="n" s="0">
        <x:v>4.107471</x:v>
      </x:c>
      <x:c t="n" s="0">
        <x:v>5.700868</x:v>
      </x:c>
      <x:c t="n" s="0">
        <x:v>11.78173</x:v>
      </x:c>
      <x:c t="n" s="0">
        <x:v>7.838746</x:v>
      </x:c>
      <x:c t="n" s="0">
        <x:v>14.90021</x:v>
      </x:c>
      <x:c t="n" s="0">
        <x:v>22.87754</x:v>
      </x:c>
      <x:c t="n" s="0">
        <x:v>13.46344</x:v>
      </x:c>
      <x:c t="n" s="0">
        <x:v>15.89868</x:v>
      </x:c>
      <x:c t="n" s="0">
        <x:v>17.86579</x:v>
      </x:c>
      <x:c t="n" s="0">
        <x:v>15.35598</x:v>
      </x:c>
      <x:c t="n" s="0">
        <x:v>18.79583</x:v>
      </x:c>
      <x:c t="n" s="0">
        <x:v>20.51006</x:v>
      </x:c>
      <x:c t="n" s="0">
        <x:v>12.45123</x:v>
      </x:c>
      <x:c t="n" s="0">
        <x:v>18.69664</x:v>
      </x:c>
      <x:c t="n" s="0">
        <x:v>25.52759</x:v>
      </x:c>
      <x:c t="n" s="0">
        <x:v>28.64072</x:v>
      </x:c>
      <x:c t="n" s="0">
        <x:v>24.38153</x:v>
      </x:c>
      <x:c t="n" s="0">
        <x:v>24.27685</x:v>
      </x:c>
      <x:c t="n" s="0">
        <x:v>21.55743</x:v>
      </x:c>
      <x:c t="n" s="0">
        <x:v>22.96897</x:v>
      </x:c>
      <x:c t="n" s="0">
        <x:v>23.33571</x:v>
      </x:c>
      <x:c t="n" s="0">
        <x:v>22.01076</x:v>
      </x:c>
      <x:c t="n" s="0">
        <x:v>17.49702</x:v>
      </x:c>
      <x:c t="n" s="0">
        <x:v>18.27341</x:v>
      </x:c>
      <x:c t="n" s="0">
        <x:v>8.796401</x:v>
      </x:c>
      <x:c t="n" s="0">
        <x:v>6.991856</x:v>
      </x:c>
      <x:c t="n" s="0">
        <x:v>7.100987</x:v>
      </x:c>
      <x:c t="n" s="0">
        <x:v>5.123554</x:v>
      </x:c>
      <x:c t="n" s="0">
        <x:v>4.383692</x:v>
      </x:c>
      <x:c t="n" s="0">
        <x:v>6.026133</x:v>
      </x:c>
      <x:c t="str">
        <x:v>No</x:v>
      </x:c>
      <x:c t="str">
        <x:v>No</x:v>
      </x:c>
      <x:c t="str">
        <x:v/>
      </x:c>
    </x:row>
    <x:row r="4108">
      <x:c t="n" s="11">
        <x:v>4107</x:v>
      </x:c>
      <x:c t="str" s="11">
        <x:v/>
      </x:c>
      <x:c t="n" s="8">
        <x:v>43942.9284722222</x:v>
      </x:c>
      <x:c t="n" s="7">
        <x:v>43942.9284722222</x:v>
      </x:c>
      <x:c t="n" s="0">
        <x:v>34.37859</x:v>
      </x:c>
      <x:c t="n" s="0">
        <x:v>54.20069</x:v>
      </x:c>
      <x:c t="n" s="0">
        <x:v>68.2129</x:v>
      </x:c>
      <x:c t="n" s="0">
        <x:v>69.74008</x:v>
      </x:c>
      <x:c t="n" s="0">
        <x:v>-27.73683</x:v>
      </x:c>
      <x:c t="n" s="0">
        <x:v>-29.16826</x:v>
      </x:c>
      <x:c t="n" s="0">
        <x:v>-16.25788</x:v>
      </x:c>
      <x:c t="n" s="0">
        <x:v>-11.14232</x:v>
      </x:c>
      <x:c t="n" s="0">
        <x:v>-9.739033</x:v>
      </x:c>
      <x:c t="n" s="0">
        <x:v>-1.186794</x:v>
      </x:c>
      <x:c t="n" s="0">
        <x:v>1.169844</x:v>
      </x:c>
      <x:c t="n" s="0">
        <x:v>4.804965</x:v>
      </x:c>
      <x:c t="n" s="0">
        <x:v>8.483234</x:v>
      </x:c>
      <x:c t="n" s="0">
        <x:v>11.31973</x:v>
      </x:c>
      <x:c t="n" s="0">
        <x:v>14.80662</x:v>
      </x:c>
      <x:c t="n" s="0">
        <x:v>21.8283</x:v>
      </x:c>
      <x:c t="n" s="0">
        <x:v>14.71223</x:v>
      </x:c>
      <x:c t="n" s="0">
        <x:v>15.58632</x:v>
      </x:c>
      <x:c t="n" s="0">
        <x:v>16.23761</x:v>
      </x:c>
      <x:c t="n" s="0">
        <x:v>14.81127</x:v>
      </x:c>
      <x:c t="n" s="0">
        <x:v>15.00121</x:v>
      </x:c>
      <x:c t="n" s="0">
        <x:v>18.88647</x:v>
      </x:c>
      <x:c t="n" s="0">
        <x:v>20.57436</x:v>
      </x:c>
      <x:c t="n" s="0">
        <x:v>19.86191</x:v>
      </x:c>
      <x:c t="n" s="0">
        <x:v>26.40569</x:v>
      </x:c>
      <x:c t="n" s="0">
        <x:v>28.28537</x:v>
      </x:c>
      <x:c t="n" s="0">
        <x:v>25.97973</x:v>
      </x:c>
      <x:c t="n" s="0">
        <x:v>25.29407</x:v>
      </x:c>
      <x:c t="n" s="0">
        <x:v>24.91013</x:v>
      </x:c>
      <x:c t="n" s="0">
        <x:v>24.74071</x:v>
      </x:c>
      <x:c t="n" s="0">
        <x:v>26.80068</x:v>
      </x:c>
      <x:c t="n" s="0">
        <x:v>23.06449</x:v>
      </x:c>
      <x:c t="n" s="0">
        <x:v>19.67667</x:v>
      </x:c>
      <x:c t="n" s="0">
        <x:v>20.74994</x:v>
      </x:c>
      <x:c t="n" s="0">
        <x:v>10.28613</x:v>
      </x:c>
      <x:c t="n" s="0">
        <x:v>7.580826</x:v>
      </x:c>
      <x:c t="n" s="0">
        <x:v>7.621291</x:v>
      </x:c>
      <x:c t="n" s="0">
        <x:v>4.766362</x:v>
      </x:c>
      <x:c t="n" s="0">
        <x:v>4.675257</x:v>
      </x:c>
      <x:c t="n" s="0">
        <x:v>5.956875</x:v>
      </x:c>
      <x:c t="n" s="0">
        <x:v>-27.2553</x:v>
      </x:c>
      <x:c t="n" s="0">
        <x:v>-29.16826</x:v>
      </x:c>
      <x:c t="n" s="0">
        <x:v>-15.01255</x:v>
      </x:c>
      <x:c t="n" s="0">
        <x:v>-9.605392</x:v>
      </x:c>
      <x:c t="n" s="0">
        <x:v>-11.49694</x:v>
      </x:c>
      <x:c t="n" s="0">
        <x:v>0.3906463</x:v>
      </x:c>
      <x:c t="n" s="0">
        <x:v>4.107471</x:v>
      </x:c>
      <x:c t="n" s="0">
        <x:v>5.322637</x:v>
      </x:c>
      <x:c t="n" s="0">
        <x:v>11.78173</x:v>
      </x:c>
      <x:c t="n" s="0">
        <x:v>7.838746</x:v>
      </x:c>
      <x:c t="n" s="0">
        <x:v>19.49557</x:v>
      </x:c>
      <x:c t="n" s="0">
        <x:v>22.87754</x:v>
      </x:c>
      <x:c t="n" s="0">
        <x:v>1.553901</x:v>
      </x:c>
      <x:c t="n" s="0">
        <x:v>14.58421</x:v>
      </x:c>
      <x:c t="n" s="0">
        <x:v>18.7023</x:v>
      </x:c>
      <x:c t="n" s="0">
        <x:v>19.58016</x:v>
      </x:c>
      <x:c t="n" s="0">
        <x:v>17.76618</x:v>
      </x:c>
      <x:c t="n" s="0">
        <x:v>22.22768</x:v>
      </x:c>
      <x:c t="n" s="0">
        <x:v>20.66875</x:v>
      </x:c>
      <x:c t="n" s="0">
        <x:v>15.58778</x:v>
      </x:c>
      <x:c t="n" s="0">
        <x:v>23.23819</x:v>
      </x:c>
      <x:c t="n" s="0">
        <x:v>22.64075</x:v>
      </x:c>
      <x:c t="n" s="0">
        <x:v>21.37599</x:v>
      </x:c>
      <x:c t="n" s="0">
        <x:v>23.37774</x:v>
      </x:c>
      <x:c t="n" s="0">
        <x:v>22.77831</x:v>
      </x:c>
      <x:c t="n" s="0">
        <x:v>22.35583</x:v>
      </x:c>
      <x:c t="n" s="0">
        <x:v>26.78517</x:v>
      </x:c>
      <x:c t="n" s="0">
        <x:v>22.70491</x:v>
      </x:c>
      <x:c t="n" s="0">
        <x:v>16.22282</x:v>
      </x:c>
      <x:c t="n" s="0">
        <x:v>16.99229</x:v>
      </x:c>
      <x:c t="n" s="0">
        <x:v>8.085303</x:v>
      </x:c>
      <x:c t="n" s="0">
        <x:v>6.062928</x:v>
      </x:c>
      <x:c t="n" s="0">
        <x:v>6.927092</x:v>
      </x:c>
      <x:c t="n" s="0">
        <x:v>3.727092</x:v>
      </x:c>
      <x:c t="n" s="0">
        <x:v>4.178925</x:v>
      </x:c>
      <x:c t="n" s="0">
        <x:v>5.245819</x:v>
      </x:c>
      <x:c t="str">
        <x:v>No</x:v>
      </x:c>
      <x:c t="str">
        <x:v>No</x:v>
      </x:c>
      <x:c t="str">
        <x:v/>
      </x:c>
    </x:row>
    <x:row r="4109">
      <x:c t="n" s="11">
        <x:v>4108</x:v>
      </x:c>
      <x:c t="str" s="11">
        <x:v/>
      </x:c>
      <x:c t="n" s="8">
        <x:v>43942.9284722222</x:v>
      </x:c>
      <x:c t="n" s="7">
        <x:v>43942.9284722222</x:v>
      </x:c>
      <x:c t="n" s="0">
        <x:v>33.75688</x:v>
      </x:c>
      <x:c t="n" s="0">
        <x:v>54.20069</x:v>
      </x:c>
      <x:c t="n" s="0">
        <x:v>66.16699</x:v>
      </x:c>
      <x:c t="n" s="0">
        <x:v>68.89687</x:v>
      </x:c>
      <x:c t="n" s="0">
        <x:v>-27.61106</x:v>
      </x:c>
      <x:c t="n" s="0">
        <x:v>-29.16826</x:v>
      </x:c>
      <x:c t="n" s="0">
        <x:v>-16.05237</x:v>
      </x:c>
      <x:c t="n" s="0">
        <x:v>-10.88118</x:v>
      </x:c>
      <x:c t="n" s="0">
        <x:v>-9.840524</x:v>
      </x:c>
      <x:c t="n" s="0">
        <x:v>-0.9176647</x:v>
      </x:c>
      <x:c t="n" s="0">
        <x:v>1.743199</x:v>
      </x:c>
      <x:c t="n" s="0">
        <x:v>4.820203</x:v>
      </x:c>
      <x:c t="n" s="0">
        <x:v>8.861282</x:v>
      </x:c>
      <x:c t="n" s="0">
        <x:v>11.32308</x:v>
      </x:c>
      <x:c t="n" s="0">
        <x:v>15.89137</x:v>
      </x:c>
      <x:c t="n" s="0">
        <x:v>21.79735</x:v>
      </x:c>
      <x:c t="n" s="0">
        <x:v>14.06266</x:v>
      </x:c>
      <x:c t="n" s="0">
        <x:v>15.45368</x:v>
      </x:c>
      <x:c t="n" s="0">
        <x:v>16.80122</x:v>
      </x:c>
      <x:c t="n" s="0">
        <x:v>17.10769</x:v>
      </x:c>
      <x:c t="n" s="0">
        <x:v>14.85497</x:v>
      </x:c>
      <x:c t="n" s="0">
        <x:v>18.51302</x:v>
      </x:c>
      <x:c t="n" s="0">
        <x:v>20.31073</x:v>
      </x:c>
      <x:c t="n" s="0">
        <x:v>19.62156</x:v>
      </x:c>
      <x:c t="n" s="0">
        <x:v>25.83182</x:v>
      </x:c>
      <x:c t="n" s="0">
        <x:v>27.93333</x:v>
      </x:c>
      <x:c t="n" s="0">
        <x:v>26.09566</x:v>
      </x:c>
      <x:c t="n" s="0">
        <x:v>25.54489</x:v>
      </x:c>
      <x:c t="n" s="0">
        <x:v>24.69128</x:v>
      </x:c>
      <x:c t="n" s="0">
        <x:v>24.36269</x:v>
      </x:c>
      <x:c t="n" s="0">
        <x:v>26.51474</x:v>
      </x:c>
      <x:c t="n" s="0">
        <x:v>22.90644</x:v>
      </x:c>
      <x:c t="n" s="0">
        <x:v>19.28374</x:v>
      </x:c>
      <x:c t="n" s="0">
        <x:v>20.58762</x:v>
      </x:c>
      <x:c t="n" s="0">
        <x:v>10.16672</x:v>
      </x:c>
      <x:c t="n" s="0">
        <x:v>7.620481</x:v>
      </x:c>
      <x:c t="n" s="0">
        <x:v>7.484211</x:v>
      </x:c>
      <x:c t="n" s="0">
        <x:v>4.751448</x:v>
      </x:c>
      <x:c t="n" s="0">
        <x:v>4.559963</x:v>
      </x:c>
      <x:c t="n" s="0">
        <x:v>5.85943</x:v>
      </x:c>
      <x:c t="n" s="0">
        <x:v>-26.65966</x:v>
      </x:c>
      <x:c t="n" s="0">
        <x:v>-29.16826</x:v>
      </x:c>
      <x:c t="n" s="0">
        <x:v>-15.01255</x:v>
      </x:c>
      <x:c t="n" s="0">
        <x:v>-9.605392</x:v>
      </x:c>
      <x:c t="n" s="0">
        <x:v>-9.739193</x:v>
      </x:c>
      <x:c t="n" s="0">
        <x:v>0.3906463</x:v>
      </x:c>
      <x:c t="n" s="0">
        <x:v>4.107471</x:v>
      </x:c>
      <x:c t="n" s="0">
        <x:v>4.908294</x:v>
      </x:c>
      <x:c t="n" s="0">
        <x:v>9.118361</x:v>
      </x:c>
      <x:c t="n" s="0">
        <x:v>13.10751</x:v>
      </x:c>
      <x:c t="n" s="0">
        <x:v>19.49557</x:v>
      </x:c>
      <x:c t="n" s="0">
        <x:v>20.02277</x:v>
      </x:c>
      <x:c t="n" s="0">
        <x:v>4.666064</x:v>
      </x:c>
      <x:c t="n" s="0">
        <x:v>16.28981</x:v>
      </x:c>
      <x:c t="n" s="0">
        <x:v>18.59263</x:v>
      </x:c>
      <x:c t="n" s="0">
        <x:v>21.2164</x:v>
      </x:c>
      <x:c t="n" s="0">
        <x:v>16.93023</x:v>
      </x:c>
      <x:c t="n" s="0">
        <x:v>14.88431</x:v>
      </x:c>
      <x:c t="n" s="0">
        <x:v>18.87509</x:v>
      </x:c>
      <x:c t="n" s="0">
        <x:v>17.26058</x:v>
      </x:c>
      <x:c t="n" s="0">
        <x:v>21.47804</x:v>
      </x:c>
      <x:c t="n" s="0">
        <x:v>23.89022</x:v>
      </x:c>
      <x:c t="n" s="0">
        <x:v>28.13432</x:v>
      </x:c>
      <x:c t="n" s="0">
        <x:v>27.89914</x:v>
      </x:c>
      <x:c t="n" s="0">
        <x:v>25.27485</x:v>
      </x:c>
      <x:c t="n" s="0">
        <x:v>22.31641</x:v>
      </x:c>
      <x:c t="n" s="0">
        <x:v>22.47145</x:v>
      </x:c>
      <x:c t="n" s="0">
        <x:v>22.06186</x:v>
      </x:c>
      <x:c t="n" s="0">
        <x:v>17.13891</x:v>
      </x:c>
      <x:c t="n" s="0">
        <x:v>20.45272</x:v>
      </x:c>
      <x:c t="n" s="0">
        <x:v>9.434971</x:v>
      </x:c>
      <x:c t="n" s="0">
        <x:v>8.379446</x:v>
      </x:c>
      <x:c t="n" s="0">
        <x:v>6.029398</x:v>
      </x:c>
      <x:c t="n" s="0">
        <x:v>5.614774</x:v>
      </x:c>
      <x:c t="n" s="0">
        <x:v>4.827159</x:v>
      </x:c>
      <x:c t="n" s="0">
        <x:v>5.661235</x:v>
      </x:c>
      <x:c t="str">
        <x:v>No</x:v>
      </x:c>
      <x:c t="str">
        <x:v>No</x:v>
      </x:c>
      <x:c t="str">
        <x:v/>
      </x:c>
    </x:row>
    <x:row r="4110">
      <x:c t="n" s="11">
        <x:v>4109</x:v>
      </x:c>
      <x:c t="str" s="11">
        <x:v/>
      </x:c>
      <x:c t="n" s="8">
        <x:v>43942.9284722222</x:v>
      </x:c>
      <x:c t="n" s="7">
        <x:v>43942.9284722222</x:v>
      </x:c>
      <x:c t="n" s="0">
        <x:v>35.06731</x:v>
      </x:c>
      <x:c t="n" s="0">
        <x:v>54.20069</x:v>
      </x:c>
      <x:c t="n" s="0">
        <x:v>63.98176</x:v>
      </x:c>
      <x:c t="n" s="0">
        <x:v>67.97917</x:v>
      </x:c>
      <x:c t="n" s="0">
        <x:v>-27.42713</x:v>
      </x:c>
      <x:c t="n" s="0">
        <x:v>-29.16826</x:v>
      </x:c>
      <x:c t="n" s="0">
        <x:v>-15.88422</x:v>
      </x:c>
      <x:c t="n" s="0">
        <x:v>-10.66995</x:v>
      </x:c>
      <x:c t="n" s="0">
        <x:v>-9.754432</x:v>
      </x:c>
      <x:c t="n" s="0">
        <x:v>-0.7003281</x:v>
      </x:c>
      <x:c t="n" s="0">
        <x:v>2.179268</x:v>
      </x:c>
      <x:c t="n" s="0">
        <x:v>4.833173</x:v>
      </x:c>
      <x:c t="n" s="0">
        <x:v>8.70747</x:v>
      </x:c>
      <x:c t="n" s="0">
        <x:v>11.83749</x:v>
      </x:c>
      <x:c t="n" s="0">
        <x:v>16.64231</x:v>
      </x:c>
      <x:c t="n" s="0">
        <x:v>21.43982</x:v>
      </x:c>
      <x:c t="n" s="0">
        <x:v>13.67547</x:v>
      </x:c>
      <x:c t="n" s="0">
        <x:v>15.9721</x:v>
      </x:c>
      <x:c t="n" s="0">
        <x:v>16.45814</x:v>
      </x:c>
      <x:c t="n" s="0">
        <x:v>16.76482</x:v>
      </x:c>
      <x:c t="n" s="0">
        <x:v>16.12252</x:v>
      </x:c>
      <x:c t="n" s="0">
        <x:v>18.24714</x:v>
      </x:c>
      <x:c t="n" s="0">
        <x:v>20.02129</x:v>
      </x:c>
      <x:c t="n" s="0">
        <x:v>19.61643</x:v>
      </x:c>
      <x:c t="n" s="0">
        <x:v>25.88326</x:v>
      </x:c>
      <x:c t="n" s="0">
        <x:v>27.57409</x:v>
      </x:c>
      <x:c t="n" s="0">
        <x:v>26.1356</x:v>
      </x:c>
      <x:c t="n" s="0">
        <x:v>25.76188</x:v>
      </x:c>
      <x:c t="n" s="0">
        <x:v>24.61514</x:v>
      </x:c>
      <x:c t="n" s="0">
        <x:v>24.2536</x:v>
      </x:c>
      <x:c t="n" s="0">
        <x:v>26.05318</x:v>
      </x:c>
      <x:c t="n" s="0">
        <x:v>22.65451</x:v>
      </x:c>
      <x:c t="n" s="0">
        <x:v>19.1199</x:v>
      </x:c>
      <x:c t="n" s="0">
        <x:v>20.44697</x:v>
      </x:c>
      <x:c t="n" s="0">
        <x:v>9.885265</x:v>
      </x:c>
      <x:c t="n" s="0">
        <x:v>7.620956</x:v>
      </x:c>
      <x:c t="n" s="0">
        <x:v>7.575553</x:v>
      </x:c>
      <x:c t="n" s="0">
        <x:v>4.961293</x:v>
      </x:c>
      <x:c t="n" s="0">
        <x:v>4.667409</x:v>
      </x:c>
      <x:c t="n" s="0">
        <x:v>5.980316</x:v>
      </x:c>
      <x:c t="n" s="0">
        <x:v>-26.47799</x:v>
      </x:c>
      <x:c t="n" s="0">
        <x:v>-29.16826</x:v>
      </x:c>
      <x:c t="n" s="0">
        <x:v>-15.01255</x:v>
      </x:c>
      <x:c t="n" s="0">
        <x:v>-9.605392</x:v>
      </x:c>
      <x:c t="n" s="0">
        <x:v>-9.282252</x:v>
      </x:c>
      <x:c t="n" s="0">
        <x:v>0.3478172</x:v>
      </x:c>
      <x:c t="n" s="0">
        <x:v>4.107471</x:v>
      </x:c>
      <x:c t="n" s="0">
        <x:v>4.977486</x:v>
      </x:c>
      <x:c t="n" s="0">
        <x:v>7.678702</x:v>
      </x:c>
      <x:c t="n" s="0">
        <x:v>14.02154</x:v>
      </x:c>
      <x:c t="n" s="0">
        <x:v>19.49557</x:v>
      </x:c>
      <x:c t="n" s="0">
        <x:v>18.412</x:v>
      </x:c>
      <x:c t="n" s="0">
        <x:v>11.2758</x:v>
      </x:c>
      <x:c t="n" s="0">
        <x:v>18.16873</x:v>
      </x:c>
      <x:c t="n" s="0">
        <x:v>6.810851</x:v>
      </x:c>
      <x:c t="n" s="0">
        <x:v>6.462505</x:v>
      </x:c>
      <x:c t="n" s="0">
        <x:v>18.13979</x:v>
      </x:c>
      <x:c t="n" s="0">
        <x:v>17.28975</x:v>
      </x:c>
      <x:c t="n" s="0">
        <x:v>16.31534</x:v>
      </x:c>
      <x:c t="n" s="0">
        <x:v>22.37863</x:v>
      </x:c>
      <x:c t="n" s="0">
        <x:v>25.80706</x:v>
      </x:c>
      <x:c t="n" s="0">
        <x:v>26.50541</x:v>
      </x:c>
      <x:c t="n" s="0">
        <x:v>23.64353</x:v>
      </x:c>
      <x:c t="n" s="0">
        <x:v>25.03688</x:v>
      </x:c>
      <x:c t="n" s="0">
        <x:v>21.41066</x:v>
      </x:c>
      <x:c t="n" s="0">
        <x:v>23.65895</x:v>
      </x:c>
      <x:c t="n" s="0">
        <x:v>23.1275</x:v>
      </x:c>
      <x:c t="n" s="0">
        <x:v>21.02932</x:v>
      </x:c>
      <x:c t="n" s="0">
        <x:v>17.62416</x:v>
      </x:c>
      <x:c t="n" s="0">
        <x:v>18.65852</x:v>
      </x:c>
      <x:c t="n" s="0">
        <x:v>7.768281</x:v>
      </x:c>
      <x:c t="n" s="0">
        <x:v>7.464831</x:v>
      </x:c>
      <x:c t="n" s="0">
        <x:v>8.471832</x:v>
      </x:c>
      <x:c t="n" s="0">
        <x:v>5.564255</x:v>
      </x:c>
      <x:c t="n" s="0">
        <x:v>4.291594</x:v>
      </x:c>
      <x:c t="n" s="0">
        <x:v>6.806631</x:v>
      </x:c>
      <x:c t="str">
        <x:v>No</x:v>
      </x:c>
      <x:c t="str">
        <x:v>No</x:v>
      </x:c>
      <x:c t="str">
        <x:v/>
      </x:c>
    </x:row>
    <x:row r="4111">
      <x:c t="n" s="11">
        <x:v>4110</x:v>
      </x:c>
      <x:c t="str" s="11">
        <x:v/>
      </x:c>
      <x:c t="n" s="8">
        <x:v>43942.9284722222</x:v>
      </x:c>
      <x:c t="n" s="7">
        <x:v>43942.9284722222</x:v>
      </x:c>
      <x:c t="n" s="0">
        <x:v>34.89615</x:v>
      </x:c>
      <x:c t="n" s="0">
        <x:v>54.20069</x:v>
      </x:c>
      <x:c t="n" s="0">
        <x:v>62.12154</x:v>
      </x:c>
      <x:c t="n" s="0">
        <x:v>66.97801</x:v>
      </x:c>
      <x:c t="n" s="0">
        <x:v>-27.27587</x:v>
      </x:c>
      <x:c t="n" s="0">
        <x:v>-29.16826</x:v>
      </x:c>
      <x:c t="n" s="0">
        <x:v>-15.74563</x:v>
      </x:c>
      <x:c t="n" s="0">
        <x:v>-10.49734</x:v>
      </x:c>
      <x:c t="n" s="0">
        <x:v>-9.682234</x:v>
      </x:c>
      <x:c t="n" s="0">
        <x:v>-0.5701763</x:v>
      </x:c>
      <x:c t="n" s="0">
        <x:v>2.519881</x:v>
      </x:c>
      <x:c t="n" s="0">
        <x:v>4.906965</x:v>
      </x:c>
      <x:c t="n" s="0">
        <x:v>8.571654</x:v>
      </x:c>
      <x:c t="n" s="0">
        <x:v>12.2332</x:v>
      </x:c>
      <x:c t="n" s="0">
        <x:v>17.16993</x:v>
      </x:c>
      <x:c t="n" s="0">
        <x:v>21.10929</x:v>
      </x:c>
      <x:c t="n" s="0">
        <x:v>13.39764</x:v>
      </x:c>
      <x:c t="n" s="0">
        <x:v>16.28032</x:v>
      </x:c>
      <x:c t="n" s="0">
        <x:v>16.05353</x:v>
      </x:c>
      <x:c t="n" s="0">
        <x:v>16.11481</x:v>
      </x:c>
      <x:c t="n" s="0">
        <x:v>15.58536</x:v>
      </x:c>
      <x:c t="n" s="0">
        <x:v>18.28921</x:v>
      </x:c>
      <x:c t="n" s="0">
        <x:v>19.53903</x:v>
      </x:c>
      <x:c t="n" s="0">
        <x:v>20.03768</x:v>
      </x:c>
      <x:c t="n" s="0">
        <x:v>25.63051</x:v>
      </x:c>
      <x:c t="n" s="0">
        <x:v>27.31195</x:v>
      </x:c>
      <x:c t="n" s="0">
        <x:v>25.93047</x:v>
      </x:c>
      <x:c t="n" s="0">
        <x:v>25.40556</x:v>
      </x:c>
      <x:c t="n" s="0">
        <x:v>24.72051</x:v>
      </x:c>
      <x:c t="n" s="0">
        <x:v>24.52105</x:v>
      </x:c>
      <x:c t="n" s="0">
        <x:v>25.88148</x:v>
      </x:c>
      <x:c t="n" s="0">
        <x:v>22.47239</x:v>
      </x:c>
      <x:c t="n" s="0">
        <x:v>18.82462</x:v>
      </x:c>
      <x:c t="n" s="0">
        <x:v>20.14552</x:v>
      </x:c>
      <x:c t="n" s="0">
        <x:v>9.771252</x:v>
      </x:c>
      <x:c t="n" s="0">
        <x:v>7.491229</x:v>
      </x:c>
      <x:c t="n" s="0">
        <x:v>7.449543</x:v>
      </x:c>
      <x:c t="n" s="0">
        <x:v>4.94734</x:v>
      </x:c>
      <x:c t="n" s="0">
        <x:v>4.643401</x:v>
      </x:c>
      <x:c t="n" s="0">
        <x:v>6.102275</x:v>
      </x:c>
      <x:c t="n" s="0">
        <x:v>-26.47799</x:v>
      </x:c>
      <x:c t="n" s="0">
        <x:v>-29.16826</x:v>
      </x:c>
      <x:c t="n" s="0">
        <x:v>-15.01255</x:v>
      </x:c>
      <x:c t="n" s="0">
        <x:v>-9.605392</x:v>
      </x:c>
      <x:c t="n" s="0">
        <x:v>-9.282252</x:v>
      </x:c>
      <x:c t="n" s="0">
        <x:v>0.03557036</x:v>
      </x:c>
      <x:c t="n" s="0">
        <x:v>3.37572</x:v>
      </x:c>
      <x:c t="n" s="0">
        <x:v>5.433216</x:v>
      </x:c>
      <x:c t="n" s="0">
        <x:v>7.678702</x:v>
      </x:c>
      <x:c t="n" s="0">
        <x:v>14.02154</x:v>
      </x:c>
      <x:c t="n" s="0">
        <x:v>19.30231</x:v>
      </x:c>
      <x:c t="n" s="0">
        <x:v>18.412</x:v>
      </x:c>
      <x:c t="n" s="0">
        <x:v>11.2758</x:v>
      </x:c>
      <x:c t="n" s="0">
        <x:v>16.31082</x:v>
      </x:c>
      <x:c t="n" s="0">
        <x:v>14.56093</x:v>
      </x:c>
      <x:c t="n" s="0">
        <x:v>1.675586</x:v>
      </x:c>
      <x:c t="n" s="0">
        <x:v>12.76949</x:v>
      </x:c>
      <x:c t="n" s="0">
        <x:v>18.9066</x:v>
      </x:c>
      <x:c t="n" s="0">
        <x:v>17.14057</x:v>
      </x:c>
      <x:c t="n" s="0">
        <x:v>19.55296</x:v>
      </x:c>
      <x:c t="n" s="0">
        <x:v>26.43163</x:v>
      </x:c>
      <x:c t="n" s="0">
        <x:v>22.00788</x:v>
      </x:c>
      <x:c t="n" s="0">
        <x:v>24.82592</x:v>
      </x:c>
      <x:c t="n" s="0">
        <x:v>23.76736</x:v>
      </x:c>
      <x:c t="n" s="0">
        <x:v>25.62411</x:v>
      </x:c>
      <x:c t="n" s="0">
        <x:v>26.37398</x:v>
      </x:c>
      <x:c t="n" s="0">
        <x:v>25.46324</x:v>
      </x:c>
      <x:c t="n" s="0">
        <x:v>19.38155</x:v>
      </x:c>
      <x:c t="n" s="0">
        <x:v>15.70238</x:v>
      </x:c>
      <x:c t="n" s="0">
        <x:v>16.45718</x:v>
      </x:c>
      <x:c t="n" s="0">
        <x:v>8.442101</x:v>
      </x:c>
      <x:c t="n" s="0">
        <x:v>6.139164</x:v>
      </x:c>
      <x:c t="n" s="0">
        <x:v>5.842871</x:v>
      </x:c>
      <x:c t="n" s="0">
        <x:v>4.247173</x:v>
      </x:c>
      <x:c t="n" s="0">
        <x:v>4.570267</x:v>
      </x:c>
      <x:c t="n" s="0">
        <x:v>5.890428</x:v>
      </x:c>
      <x:c t="str">
        <x:v>No</x:v>
      </x:c>
      <x:c t="str">
        <x:v>No</x:v>
      </x:c>
      <x:c t="str">
        <x:v/>
      </x:c>
    </x:row>
    <x:row r="4112">
      <x:c t="n" s="11">
        <x:v>4111</x:v>
      </x:c>
      <x:c t="str" s="11">
        <x:v/>
      </x:c>
      <x:c t="n" s="8">
        <x:v>43942.9284722222</x:v>
      </x:c>
      <x:c t="n" s="7">
        <x:v>43942.9284722222</x:v>
      </x:c>
      <x:c t="n" s="0">
        <x:v>34.79867</x:v>
      </x:c>
      <x:c t="n" s="0">
        <x:v>54.20069</x:v>
      </x:c>
      <x:c t="n" s="0">
        <x:v>62.96339</x:v>
      </x:c>
      <x:c t="n" s="0">
        <x:v>70.79352</x:v>
      </x:c>
      <x:c t="n" s="0">
        <x:v>-27.15083</x:v>
      </x:c>
      <x:c t="n" s="0">
        <x:v>-29.16826</x:v>
      </x:c>
      <x:c t="n" s="0">
        <x:v>-15.63065</x:v>
      </x:c>
      <x:c t="n" s="0">
        <x:v>-10.35518</x:v>
      </x:c>
      <x:c t="n" s="0">
        <x:v>-9.621514</x:v>
      </x:c>
      <x:c t="n" s="0">
        <x:v>-0.4763117</x:v>
      </x:c>
      <x:c t="n" s="0">
        <x:v>2.420704</x:v>
      </x:c>
      <x:c t="n" s="0">
        <x:v>4.987875</x:v>
      </x:c>
      <x:c t="n" s="0">
        <x:v>8.423892</x:v>
      </x:c>
      <x:c t="n" s="0">
        <x:v>12.5983</x:v>
      </x:c>
      <x:c t="n" s="0">
        <x:v>17.5399</x:v>
      </x:c>
      <x:c t="n" s="0">
        <x:v>20.68493</x:v>
      </x:c>
      <x:c t="n" s="0">
        <x:v>13.56152</x:v>
      </x:c>
      <x:c t="n" s="0">
        <x:v>15.9302</x:v>
      </x:c>
      <x:c t="n" s="0">
        <x:v>15.99343</x:v>
      </x:c>
      <x:c t="n" s="0">
        <x:v>16.07636</x:v>
      </x:c>
      <x:c t="n" s="0">
        <x:v>15.80121</x:v>
      </x:c>
      <x:c t="n" s="0">
        <x:v>18.04539</x:v>
      </x:c>
      <x:c t="n" s="0">
        <x:v>19.78762</x:v>
      </x:c>
      <x:c t="n" s="0">
        <x:v>19.73075</x:v>
      </x:c>
      <x:c t="n" s="0">
        <x:v>25.78023</x:v>
      </x:c>
      <x:c t="n" s="0">
        <x:v>27.22677</x:v>
      </x:c>
      <x:c t="n" s="0">
        <x:v>25.56848</x:v>
      </x:c>
      <x:c t="n" s="0">
        <x:v>25.29385</x:v>
      </x:c>
      <x:c t="n" s="0">
        <x:v>24.65073</x:v>
      </x:c>
      <x:c t="n" s="0">
        <x:v>24.64875</x:v>
      </x:c>
      <x:c t="n" s="0">
        <x:v>25.72934</x:v>
      </x:c>
      <x:c t="n" s="0">
        <x:v>22.24735</x:v>
      </x:c>
      <x:c t="n" s="0">
        <x:v>18.48043</x:v>
      </x:c>
      <x:c t="n" s="0">
        <x:v>19.83585</x:v>
      </x:c>
      <x:c t="n" s="0">
        <x:v>9.505771</x:v>
      </x:c>
      <x:c t="n" s="0">
        <x:v>7.424922</x:v>
      </x:c>
      <x:c t="n" s="0">
        <x:v>7.347958</x:v>
      </x:c>
      <x:c t="n" s="0">
        <x:v>4.902591</x:v>
      </x:c>
      <x:c t="n" s="0">
        <x:v>4.523329</x:v>
      </x:c>
      <x:c t="n" s="0">
        <x:v>5.993841</x:v>
      </x:c>
      <x:c t="n" s="0">
        <x:v>-26.47799</x:v>
      </x:c>
      <x:c t="n" s="0">
        <x:v>-29.16826</x:v>
      </x:c>
      <x:c t="n" s="0">
        <x:v>-15.01255</x:v>
      </x:c>
      <x:c t="n" s="0">
        <x:v>-9.605392</x:v>
      </x:c>
      <x:c t="n" s="0">
        <x:v>-9.282252</x:v>
      </x:c>
      <x:c t="n" s="0">
        <x:v>0.03557036</x:v>
      </x:c>
      <x:c t="n" s="0">
        <x:v>1.790166</x:v>
      </x:c>
      <x:c t="n" s="0">
        <x:v>5.433216</x:v>
      </x:c>
      <x:c t="n" s="0">
        <x:v>7.096505</x:v>
      </x:c>
      <x:c t="n" s="0">
        <x:v>14.60066</x:v>
      </x:c>
      <x:c t="n" s="0">
        <x:v>19.23593</x:v>
      </x:c>
      <x:c t="n" s="0">
        <x:v>15.34529</x:v>
      </x:c>
      <x:c t="n" s="0">
        <x:v>15.50276</x:v>
      </x:c>
      <x:c t="n" s="0">
        <x:v>12.99583</x:v>
      </x:c>
      <x:c t="n" s="0">
        <x:v>16.97189</x:v>
      </x:c>
      <x:c t="n" s="0">
        <x:v>17.70002</x:v>
      </x:c>
      <x:c t="n" s="0">
        <x:v>18.43588</x:v>
      </x:c>
      <x:c t="n" s="0">
        <x:v>14.18358</x:v>
      </x:c>
      <x:c t="n" s="0">
        <x:v>20.84258</x:v>
      </x:c>
      <x:c t="n" s="0">
        <x:v>16.66823</x:v>
      </x:c>
      <x:c t="n" s="0">
        <x:v>24.58315</x:v>
      </x:c>
      <x:c t="n" s="0">
        <x:v>27.72605</x:v>
      </x:c>
      <x:c t="n" s="0">
        <x:v>26.84872</x:v>
      </x:c>
      <x:c t="n" s="0">
        <x:v>23.09234</x:v>
      </x:c>
      <x:c t="n" s="0">
        <x:v>24.30829</x:v>
      </x:c>
      <x:c t="n" s="0">
        <x:v>23.77152</x:v>
      </x:c>
      <x:c t="n" s="0">
        <x:v>23.11853</x:v>
      </x:c>
      <x:c t="n" s="0">
        <x:v>20.91369</x:v>
      </x:c>
      <x:c t="n" s="0">
        <x:v>15.84428</x:v>
      </x:c>
      <x:c t="n" s="0">
        <x:v>17.9898</x:v>
      </x:c>
      <x:c t="n" s="0">
        <x:v>7.686153</x:v>
      </x:c>
      <x:c t="n" s="0">
        <x:v>7.053517</x:v>
      </x:c>
      <x:c t="n" s="0">
        <x:v>7.204309</x:v>
      </x:c>
      <x:c t="n" s="0">
        <x:v>4.977164</x:v>
      </x:c>
      <x:c t="n" s="0">
        <x:v>3.779685</x:v>
      </x:c>
      <x:c t="n" s="0">
        <x:v>5.541894</x:v>
      </x:c>
      <x:c t="str">
        <x:v>No</x:v>
      </x:c>
      <x:c t="str">
        <x:v>No</x:v>
      </x:c>
      <x:c t="str">
        <x:v/>
      </x:c>
    </x:row>
    <x:row r="4113">
      <x:c t="n" s="11">
        <x:v>4112</x:v>
      </x:c>
      <x:c t="str" s="11">
        <x:v/>
      </x:c>
      <x:c t="n" s="8">
        <x:v>43942.9284837963</x:v>
      </x:c>
      <x:c t="n" s="7">
        <x:v>43942.9284837963</x:v>
      </x:c>
      <x:c t="n" s="0">
        <x:v>36.02097</x:v>
      </x:c>
      <x:c t="n" s="0">
        <x:v>54.20069</x:v>
      </x:c>
      <x:c t="n" s="0">
        <x:v>73.61958</x:v>
      </x:c>
      <x:c t="n" s="0">
        <x:v>75.58694</x:v>
      </x:c>
      <x:c t="n" s="0">
        <x:v>-27.04666</x:v>
      </x:c>
      <x:c t="n" s="0">
        <x:v>-29.16826</x:v>
      </x:c>
      <x:c t="n" s="0">
        <x:v>-15.56122</x:v>
      </x:c>
      <x:c t="n" s="0">
        <x:v>-10.2342</x:v>
      </x:c>
      <x:c t="n" s="0">
        <x:v>-9.570325</x:v>
      </x:c>
      <x:c t="n" s="0">
        <x:v>-0.3977242</x:v>
      </x:c>
      <x:c t="n" s="0">
        <x:v>2.334173</x:v>
      </x:c>
      <x:c t="n" s="0">
        <x:v>5.055799</x:v>
      </x:c>
      <x:c t="n" s="0">
        <x:v>8.211636</x:v>
      </x:c>
      <x:c t="n" s="0">
        <x:v>13.02345</x:v>
      </x:c>
      <x:c t="n" s="0">
        <x:v>17.83268</x:v>
      </x:c>
      <x:c t="n" s="0">
        <x:v>20.21146</x:v>
      </x:c>
      <x:c t="n" s="0">
        <x:v>13.90488</x:v>
      </x:c>
      <x:c t="n" s="0">
        <x:v>15.60127</x:v>
      </x:c>
      <x:c t="n" s="0">
        <x:v>16.63991</x:v>
      </x:c>
      <x:c t="n" s="0">
        <x:v>16.3686</x:v>
      </x:c>
      <x:c t="n" s="0">
        <x:v>16.25436</x:v>
      </x:c>
      <x:c t="n" s="0">
        <x:v>17.83884</x:v>
      </x:c>
      <x:c t="n" s="0">
        <x:v>19.50018</x:v>
      </x:c>
      <x:c t="n" s="0">
        <x:v>19.3139</x:v>
      </x:c>
      <x:c t="n" s="0">
        <x:v>25.68243</x:v>
      </x:c>
      <x:c t="n" s="0">
        <x:v>26.86923</x:v>
      </x:c>
      <x:c t="n" s="0">
        <x:v>26.11778</x:v>
      </x:c>
      <x:c t="n" s="0">
        <x:v>25.41926</x:v>
      </x:c>
      <x:c t="n" s="0">
        <x:v>24.38865</x:v>
      </x:c>
      <x:c t="n" s="0">
        <x:v>24.32352</x:v>
      </x:c>
      <x:c t="n" s="0">
        <x:v>25.31696</x:v>
      </x:c>
      <x:c t="n" s="0">
        <x:v>22.12649</x:v>
      </x:c>
      <x:c t="n" s="0">
        <x:v>18.48079</x:v>
      </x:c>
      <x:c t="n" s="0">
        <x:v>19.93644</x:v>
      </x:c>
      <x:c t="n" s="0">
        <x:v>9.279341</x:v>
      </x:c>
      <x:c t="n" s="0">
        <x:v>7.243252</x:v>
      </x:c>
      <x:c t="n" s="0">
        <x:v>7.278642</x:v>
      </x:c>
      <x:c t="n" s="0">
        <x:v>4.917723</x:v>
      </x:c>
      <x:c t="n" s="0">
        <x:v>4.468041</x:v>
      </x:c>
      <x:c t="n" s="0">
        <x:v>5.941179</x:v>
      </x:c>
      <x:c t="n" s="0">
        <x:v>-26.47799</x:v>
      </x:c>
      <x:c t="n" s="0">
        <x:v>-26.34457</x:v>
      </x:c>
      <x:c t="n" s="0">
        <x:v>-15.32863</x:v>
      </x:c>
      <x:c t="n" s="0">
        <x:v>-9.570028</x:v>
      </x:c>
      <x:c t="n" s="0">
        <x:v>-9.282252</x:v>
      </x:c>
      <x:c t="n" s="0">
        <x:v>0.03557036</x:v>
      </x:c>
      <x:c t="n" s="0">
        <x:v>1.790166</x:v>
      </x:c>
      <x:c t="n" s="0">
        <x:v>5.433216</x:v>
      </x:c>
      <x:c t="n" s="0">
        <x:v>6.705615</x:v>
      </x:c>
      <x:c t="n" s="0">
        <x:v>14.91436</x:v>
      </x:c>
      <x:c t="n" s="0">
        <x:v>19.23593</x:v>
      </x:c>
      <x:c t="n" s="0">
        <x:v>15.34529</x:v>
      </x:c>
      <x:c t="n" s="0">
        <x:v>15.50276</x:v>
      </x:c>
      <x:c t="n" s="0">
        <x:v>12.85527</x:v>
      </x:c>
      <x:c t="n" s="0">
        <x:v>19.52557</x:v>
      </x:c>
      <x:c t="n" s="0">
        <x:v>17.81665</x:v>
      </x:c>
      <x:c t="n" s="0">
        <x:v>16.44899</x:v>
      </x:c>
      <x:c t="n" s="0">
        <x:v>17.2331</x:v>
      </x:c>
      <x:c t="n" s="0">
        <x:v>18.21183</x:v>
      </x:c>
      <x:c t="n" s="0">
        <x:v>20.78897</x:v>
      </x:c>
      <x:c t="n" s="0">
        <x:v>26.14627</x:v>
      </x:c>
      <x:c t="n" s="0">
        <x:v>22.34901</x:v>
      </x:c>
      <x:c t="n" s="0">
        <x:v>25.3828</x:v>
      </x:c>
      <x:c t="n" s="0">
        <x:v>27.73032</x:v>
      </x:c>
      <x:c t="n" s="0">
        <x:v>22.65364</x:v>
      </x:c>
      <x:c t="n" s="0">
        <x:v>22.83948</x:v>
      </x:c>
      <x:c t="n" s="0">
        <x:v>21.26648</x:v>
      </x:c>
      <x:c t="n" s="0">
        <x:v>21.056</x:v>
      </x:c>
      <x:c t="n" s="0">
        <x:v>18.05266</x:v>
      </x:c>
      <x:c t="n" s="0">
        <x:v>22.48505</x:v>
      </x:c>
      <x:c t="n" s="0">
        <x:v>7.581282</x:v>
      </x:c>
      <x:c t="n" s="0">
        <x:v>6.200447</x:v>
      </x:c>
      <x:c t="n" s="0">
        <x:v>6.531659</x:v>
      </x:c>
      <x:c t="n" s="0">
        <x:v>6.136334</x:v>
      </x:c>
      <x:c t="n" s="0">
        <x:v>4.985286</x:v>
      </x:c>
      <x:c t="n" s="0">
        <x:v>5.800131</x:v>
      </x:c>
      <x:c t="str">
        <x:v>No</x:v>
      </x:c>
      <x:c t="str">
        <x:v>No</x:v>
      </x:c>
      <x:c t="str">
        <x:v/>
      </x:c>
    </x:row>
    <x:row r="4114">
      <x:c t="n" s="11">
        <x:v>4113</x:v>
      </x:c>
      <x:c t="str" s="11">
        <x:v/>
      </x:c>
      <x:c t="n" s="8">
        <x:v>43942.9284837963</x:v>
      </x:c>
      <x:c t="n" s="7">
        <x:v>43942.9284837963</x:v>
      </x:c>
      <x:c t="n" s="0">
        <x:v>33.8607</x:v>
      </x:c>
      <x:c t="n" s="0">
        <x:v>54.20069</x:v>
      </x:c>
      <x:c t="n" s="0">
        <x:v>69.75658</x:v>
      </x:c>
      <x:c t="n" s="0">
        <x:v>73.77028</x:v>
      </x:c>
      <x:c t="n" s="0">
        <x:v>-26.95975</x:v>
      </x:c>
      <x:c t="n" s="0">
        <x:v>-29.16826</x:v>
      </x:c>
      <x:c t="n" s="0">
        <x:v>-15.54326</x:v>
      </x:c>
      <x:c t="n" s="0">
        <x:v>-10.12876</x:v>
      </x:c>
      <x:c t="n" s="0">
        <x:v>-9.527079</x:v>
      </x:c>
      <x:c t="n" s="0">
        <x:v>-0.3317167</x:v>
      </x:c>
      <x:c t="n" s="0">
        <x:v>2.258883</x:v>
      </x:c>
      <x:c t="n" s="0">
        <x:v>5.338864</x:v>
      </x:c>
      <x:c t="n" s="0">
        <x:v>8.02177</x:v>
      </x:c>
      <x:c t="n" s="0">
        <x:v>13.35624</x:v>
      </x:c>
      <x:c t="n" s="0">
        <x:v>18.068</x:v>
      </x:c>
      <x:c t="n" s="0">
        <x:v>19.76174</x:v>
      </x:c>
      <x:c t="n" s="0">
        <x:v>14.73944</x:v>
      </x:c>
      <x:c t="n" s="0">
        <x:v>15.28956</x:v>
      </x:c>
      <x:c t="n" s="0">
        <x:v>17.24321</x:v>
      </x:c>
      <x:c t="n" s="0">
        <x:v>16.69182</x:v>
      </x:c>
      <x:c t="n" s="0">
        <x:v>15.80222</x:v>
      </x:c>
      <x:c t="n" s="0">
        <x:v>17.68583</x:v>
      </x:c>
      <x:c t="n" s="0">
        <x:v>20.12347</x:v>
      </x:c>
      <x:c t="n" s="0">
        <x:v>19.54938</x:v>
      </x:c>
      <x:c t="n" s="0">
        <x:v>25.53376</x:v>
      </x:c>
      <x:c t="n" s="0">
        <x:v>26.35193</x:v>
      </x:c>
      <x:c t="n" s="0">
        <x:v>25.59921</x:v>
      </x:c>
      <x:c t="n" s="0">
        <x:v>25.71661</x:v>
      </x:c>
      <x:c t="n" s="0">
        <x:v>24.40047</x:v>
      </x:c>
      <x:c t="n" s="0">
        <x:v>24.22025</x:v>
      </x:c>
      <x:c t="n" s="0">
        <x:v>24.98613</x:v>
      </x:c>
      <x:c t="n" s="0">
        <x:v>21.85003</x:v>
      </x:c>
      <x:c t="n" s="0">
        <x:v>18.31932</x:v>
      </x:c>
      <x:c t="n" s="0">
        <x:v>20.20181</x:v>
      </x:c>
      <x:c t="n" s="0">
        <x:v>8.995297</x:v>
      </x:c>
      <x:c t="n" s="0">
        <x:v>7.205298</x:v>
      </x:c>
      <x:c t="n" s="0">
        <x:v>7.07294</x:v>
      </x:c>
      <x:c t="n" s="0">
        <x:v>5.016997</x:v>
      </x:c>
      <x:c t="n" s="0">
        <x:v>4.741993</x:v>
      </x:c>
      <x:c t="n" s="0">
        <x:v>6.011014</x:v>
      </x:c>
      <x:c t="n" s="0">
        <x:v>-26.47799</x:v>
      </x:c>
      <x:c t="n" s="0">
        <x:v>-25.43873</x:v>
      </x:c>
      <x:c t="n" s="0">
        <x:v>-15.43931</x:v>
      </x:c>
      <x:c t="n" s="0">
        <x:v>-9.558305</x:v>
      </x:c>
      <x:c t="n" s="0">
        <x:v>-8.882848</x:v>
      </x:c>
      <x:c t="n" s="0">
        <x:v>0.03557036</x:v>
      </x:c>
      <x:c t="n" s="0">
        <x:v>1.790166</x:v>
      </x:c>
      <x:c t="n" s="0">
        <x:v>7.274626</x:v>
      </x:c>
      <x:c t="n" s="0">
        <x:v>9.121349</x:v>
      </x:c>
      <x:c t="n" s="0">
        <x:v>14.91436</x:v>
      </x:c>
      <x:c t="n" s="0">
        <x:v>18.38246</x:v>
      </x:c>
      <x:c t="n" s="0">
        <x:v>15.34529</x:v>
      </x:c>
      <x:c t="n" s="0">
        <x:v>19.7245</x:v>
      </x:c>
      <x:c t="n" s="0">
        <x:v>12.80738</x:v>
      </x:c>
      <x:c t="n" s="0">
        <x:v>19.80769</x:v>
      </x:c>
      <x:c t="n" s="0">
        <x:v>18.53137</x:v>
      </x:c>
      <x:c t="n" s="0">
        <x:v>5.530386</x:v>
      </x:c>
      <x:c t="n" s="0">
        <x:v>14.47485</x:v>
      </x:c>
      <x:c t="n" s="0">
        <x:v>22.17571</x:v>
      </x:c>
      <x:c t="n" s="0">
        <x:v>18.94061</x:v>
      </x:c>
      <x:c t="n" s="0">
        <x:v>21.22015</x:v>
      </x:c>
      <x:c t="n" s="0">
        <x:v>20.33164</x:v>
      </x:c>
      <x:c t="n" s="0">
        <x:v>26.08463</x:v>
      </x:c>
      <x:c t="n" s="0">
        <x:v>27.87959</x:v>
      </x:c>
      <x:c t="n" s="0">
        <x:v>23.53313</x:v>
      </x:c>
      <x:c t="n" s="0">
        <x:v>23.84473</x:v>
      </x:c>
      <x:c t="n" s="0">
        <x:v>21.12205</x:v>
      </x:c>
      <x:c t="n" s="0">
        <x:v>20.18463</x:v>
      </x:c>
      <x:c t="n" s="0">
        <x:v>17.10483</x:v>
      </x:c>
      <x:c t="n" s="0">
        <x:v>18.97239</x:v>
      </x:c>
      <x:c t="n" s="0">
        <x:v>7.266665</x:v>
      </x:c>
      <x:c t="n" s="0">
        <x:v>6.668323</x:v>
      </x:c>
      <x:c t="n" s="0">
        <x:v>5.883259</x:v>
      </x:c>
      <x:c t="n" s="0">
        <x:v>4.102943</x:v>
      </x:c>
      <x:c t="n" s="0">
        <x:v>5.384887</x:v>
      </x:c>
      <x:c t="n" s="0">
        <x:v>6.464577</x:v>
      </x:c>
      <x:c t="str">
        <x:v>No</x:v>
      </x:c>
      <x:c t="str">
        <x:v>No</x:v>
      </x:c>
      <x:c t="str">
        <x:v/>
      </x:c>
    </x:row>
    <x:row r="4115">
      <x:c t="n" s="11">
        <x:v>4114</x:v>
      </x:c>
      <x:c t="str" s="11">
        <x:v/>
      </x:c>
      <x:c t="n" s="8">
        <x:v>43942.9284837963</x:v>
      </x:c>
      <x:c t="n" s="7">
        <x:v>43942.9284837963</x:v>
      </x:c>
      <x:c t="n" s="0">
        <x:v>35.36084</x:v>
      </x:c>
      <x:c t="n" s="0">
        <x:v>54.20069</x:v>
      </x:c>
      <x:c t="n" s="0">
        <x:v>62.19292</x:v>
      </x:c>
      <x:c t="n" s="0">
        <x:v>67.43559</x:v>
      </x:c>
      <x:c t="n" s="0">
        <x:v>-26.8868</x:v>
      </x:c>
      <x:c t="n" s="0">
        <x:v>-29.10629</x:v>
      </x:c>
      <x:c t="n" s="0">
        <x:v>-15.52798</x:v>
      </x:c>
      <x:c t="n" s="0">
        <x:v>-10.04069</x:v>
      </x:c>
      <x:c t="n" s="0">
        <x:v>-9.269784</x:v>
      </x:c>
      <x:c t="n" s="0">
        <x:v>-0.2761284</x:v>
      </x:c>
      <x:c t="n" s="0">
        <x:v>2.172544</x:v>
      </x:c>
      <x:c t="n" s="0">
        <x:v>5.681069</x:v>
      </x:c>
      <x:c t="n" s="0">
        <x:v>8.974623</x:v>
      </x:c>
      <x:c t="n" s="0">
        <x:v>13.15455</x:v>
      </x:c>
      <x:c t="n" s="0">
        <x:v>17.72757</x:v>
      </x:c>
      <x:c t="n" s="0">
        <x:v>19.2983</x:v>
      </x:c>
      <x:c t="n" s="0">
        <x:v>16.45863</x:v>
      </x:c>
      <x:c t="n" s="0">
        <x:v>15.18851</x:v>
      </x:c>
      <x:c t="n" s="0">
        <x:v>17.73485</x:v>
      </x:c>
      <x:c t="n" s="0">
        <x:v>16.99317</x:v>
      </x:c>
      <x:c t="n" s="0">
        <x:v>15.64112</x:v>
      </x:c>
      <x:c t="n" s="0">
        <x:v>17.0638</x:v>
      </x:c>
      <x:c t="n" s="0">
        <x:v>19.68541</x:v>
      </x:c>
      <x:c t="n" s="0">
        <x:v>19.34923</x:v>
      </x:c>
      <x:c t="n" s="0">
        <x:v>25.52399</x:v>
      </x:c>
      <x:c t="n" s="0">
        <x:v>26.52109</x:v>
      </x:c>
      <x:c t="n" s="0">
        <x:v>26.0612</x:v>
      </x:c>
      <x:c t="n" s="0">
        <x:v>25.92965</x:v>
      </x:c>
      <x:c t="n" s="0">
        <x:v>24.23603</x:v>
      </x:c>
      <x:c t="n" s="0">
        <x:v>24.1669</x:v>
      </x:c>
      <x:c t="n" s="0">
        <x:v>24.45417</x:v>
      </x:c>
      <x:c t="n" s="0">
        <x:v>21.59473</x:v>
      </x:c>
      <x:c t="n" s="0">
        <x:v>18.06656</x:v>
      </x:c>
      <x:c t="n" s="0">
        <x:v>19.98825</x:v>
      </x:c>
      <x:c t="n" s="0">
        <x:v>8.794372</x:v>
      </x:c>
      <x:c t="n" s="0">
        <x:v>7.035383</x:v>
      </x:c>
      <x:c t="n" s="0">
        <x:v>7.200666</x:v>
      </x:c>
      <x:c t="n" s="0">
        <x:v>5.04528</x:v>
      </x:c>
      <x:c t="n" s="0">
        <x:v>4.808406</x:v>
      </x:c>
      <x:c t="n" s="0">
        <x:v>6.031178</x:v>
      </x:c>
      <x:c t="n" s="0">
        <x:v>-26.47799</x:v>
      </x:c>
      <x:c t="n" s="0">
        <x:v>-25.43873</x:v>
      </x:c>
      <x:c t="n" s="0">
        <x:v>-15.43931</x:v>
      </x:c>
      <x:c t="n" s="0">
        <x:v>-9.558305</x:v>
      </x:c>
      <x:c t="n" s="0">
        <x:v>-7.866778</x:v>
      </x:c>
      <x:c t="n" s="0">
        <x:v>0.03557036</x:v>
      </x:c>
      <x:c t="n" s="0">
        <x:v>1.158067</x:v>
      </x:c>
      <x:c t="n" s="0">
        <x:v>7.274626</x:v>
      </x:c>
      <x:c t="n" s="0">
        <x:v>12.70055</x:v>
      </x:c>
      <x:c t="n" s="0">
        <x:v>5.947099</x:v>
      </x:c>
      <x:c t="n" s="0">
        <x:v>13.80478</x:v>
      </x:c>
      <x:c t="n" s="0">
        <x:v>14.05886</x:v>
      </x:c>
      <x:c t="n" s="0">
        <x:v>21.10128</x:v>
      </x:c>
      <x:c t="n" s="0">
        <x:v>15.27404</x:v>
      </x:c>
      <x:c t="n" s="0">
        <x:v>18.73591</x:v>
      </x:c>
      <x:c t="n" s="0">
        <x:v>17.96829</x:v>
      </x:c>
      <x:c t="n" s="0">
        <x:v>16.81713</x:v>
      </x:c>
      <x:c t="n" s="0">
        <x:v>3.844851</x:v>
      </x:c>
      <x:c t="n" s="0">
        <x:v>16.9691</x:v>
      </x:c>
      <x:c t="n" s="0">
        <x:v>12.74136</x:v>
      </x:c>
      <x:c t="n" s="0">
        <x:v>26.45296</x:v>
      </x:c>
      <x:c t="n" s="0">
        <x:v>27.55516</x:v>
      </x:c>
      <x:c t="n" s="0">
        <x:v>26.96616</x:v>
      </x:c>
      <x:c t="n" s="0">
        <x:v>25.78093</x:v>
      </x:c>
      <x:c t="n" s="0">
        <x:v>23.59314</x:v>
      </x:c>
      <x:c t="n" s="0">
        <x:v>25.62117</x:v>
      </x:c>
      <x:c t="n" s="0">
        <x:v>20.54998</x:v>
      </x:c>
      <x:c t="n" s="0">
        <x:v>18.64264</x:v>
      </x:c>
      <x:c t="n" s="0">
        <x:v>16.54317</x:v>
      </x:c>
      <x:c t="n" s="0">
        <x:v>19.42491</x:v>
      </x:c>
      <x:c t="n" s="0">
        <x:v>7.098412</x:v>
      </x:c>
      <x:c t="n" s="0">
        <x:v>5.589165</x:v>
      </x:c>
      <x:c t="n" s="0">
        <x:v>8.390244</x:v>
      </x:c>
      <x:c t="n" s="0">
        <x:v>5.125006</x:v>
      </x:c>
      <x:c t="n" s="0">
        <x:v>5.034377</x:v>
      </x:c>
      <x:c t="n" s="0">
        <x:v>6.139786</x:v>
      </x:c>
      <x:c t="str">
        <x:v>No</x:v>
      </x:c>
      <x:c t="str">
        <x:v>No</x:v>
      </x:c>
      <x:c t="str">
        <x:v/>
      </x:c>
    </x:row>
    <x:row r="4116">
      <x:c t="n" s="11">
        <x:v>4115</x:v>
      </x:c>
      <x:c t="str" s="11">
        <x:v/>
      </x:c>
      <x:c t="n" s="8">
        <x:v>43942.9284837963</x:v>
      </x:c>
      <x:c t="n" s="7">
        <x:v>43942.9284837963</x:v>
      </x:c>
      <x:c t="n" s="0">
        <x:v>33.84767</x:v>
      </x:c>
      <x:c t="n" s="0">
        <x:v>54.20069</x:v>
      </x:c>
      <x:c t="n" s="0">
        <x:v>59.79343</x:v>
      </x:c>
      <x:c t="n" s="0">
        <x:v>66.28165</x:v>
      </x:c>
      <x:c t="n" s="0">
        <x:v>-26.82524</x:v>
      </x:c>
      <x:c t="n" s="0">
        <x:v>-28.33868</x:v>
      </x:c>
      <x:c t="n" s="0">
        <x:v>-15.515</x:v>
      </x:c>
      <x:c t="n" s="0">
        <x:v>-9.966857</x:v>
      </x:c>
      <x:c t="n" s="0">
        <x:v>-9.034528</x:v>
      </x:c>
      <x:c t="n" s="0">
        <x:v>-0.2292111</x:v>
      </x:c>
      <x:c t="n" s="0">
        <x:v>1.956562</x:v>
      </x:c>
      <x:c t="n" s="0">
        <x:v>5.928711</x:v>
      </x:c>
      <x:c t="n" s="0">
        <x:v>9.760185</x:v>
      </x:c>
      <x:c t="n" s="0">
        <x:v>12.4716</x:v>
      </x:c>
      <x:c t="n" s="0">
        <x:v>17.33314</x:v>
      </x:c>
      <x:c t="n" s="0">
        <x:v>18.81923</x:v>
      </x:c>
      <x:c t="n" s="0">
        <x:v>17.42127</x:v>
      </x:c>
      <x:c t="n" s="0">
        <x:v>15.2011</x:v>
      </x:c>
      <x:c t="n" s="0">
        <x:v>17.28747</x:v>
      </x:c>
      <x:c t="n" s="0">
        <x:v>17.03406</x:v>
      </x:c>
      <x:c t="n" s="0">
        <x:v>15.34408</x:v>
      </x:c>
      <x:c t="n" s="0">
        <x:v>16.4782</x:v>
      </x:c>
      <x:c t="n" s="0">
        <x:v>19.6317</x:v>
      </x:c>
      <x:c t="n" s="0">
        <x:v>18.96026</x:v>
      </x:c>
      <x:c t="n" s="0">
        <x:v>25.42337</x:v>
      </x:c>
      <x:c t="n" s="0">
        <x:v>26.8363</x:v>
      </x:c>
      <x:c t="n" s="0">
        <x:v>25.96618</x:v>
      </x:c>
      <x:c t="n" s="0">
        <x:v>25.92891</x:v>
      </x:c>
      <x:c t="n" s="0">
        <x:v>24.01427</x:v>
      </x:c>
      <x:c t="n" s="0">
        <x:v>24.22189</x:v>
      </x:c>
      <x:c t="n" s="0">
        <x:v>24.45237</x:v>
      </x:c>
      <x:c t="n" s="0">
        <x:v>21.55364</x:v>
      </x:c>
      <x:c t="n" s="0">
        <x:v>17.78841</x:v>
      </x:c>
      <x:c t="n" s="0">
        <x:v>19.96253</x:v>
      </x:c>
      <x:c t="n" s="0">
        <x:v>8.5965</x:v>
      </x:c>
      <x:c t="n" s="0">
        <x:v>6.777049</x:v>
      </x:c>
      <x:c t="n" s="0">
        <x:v>7.180121</x:v>
      </x:c>
      <x:c t="n" s="0">
        <x:v>4.925645</x:v>
      </x:c>
      <x:c t="n" s="0">
        <x:v>4.644537</x:v>
      </x:c>
      <x:c t="n" s="0">
        <x:v>6.048217</x:v>
      </x:c>
      <x:c t="n" s="0">
        <x:v>-26.47799</x:v>
      </x:c>
      <x:c t="n" s="0">
        <x:v>-25.43873</x:v>
      </x:c>
      <x:c t="n" s="0">
        <x:v>-15.43931</x:v>
      </x:c>
      <x:c t="n" s="0">
        <x:v>-9.558305</x:v>
      </x:c>
      <x:c t="n" s="0">
        <x:v>-7.866778</x:v>
      </x:c>
      <x:c t="n" s="0">
        <x:v>0.03557036</x:v>
      </x:c>
      <x:c t="n" s="0">
        <x:v>0.4180371</x:v>
      </x:c>
      <x:c t="n" s="0">
        <x:v>6.970983</x:v>
      </x:c>
      <x:c t="n" s="0">
        <x:v>12.70055</x:v>
      </x:c>
      <x:c t="n" s="0">
        <x:v>-11.8453</x:v>
      </x:c>
      <x:c t="n" s="0">
        <x:v>13.80478</x:v>
      </x:c>
      <x:c t="n" s="0">
        <x:v>13.83952</x:v>
      </x:c>
      <x:c t="n" s="0">
        <x:v>19.71776</x:v>
      </x:c>
      <x:c t="n" s="0">
        <x:v>16.21588</x:v>
      </x:c>
      <x:c t="n" s="0">
        <x:v>9.732024</x:v>
      </x:c>
      <x:c t="n" s="0">
        <x:v>16.78695</x:v>
      </x:c>
      <x:c t="n" s="0">
        <x:v>5.805003</x:v>
      </x:c>
      <x:c t="n" s="0">
        <x:v>8.952156</x:v>
      </x:c>
      <x:c t="n" s="0">
        <x:v>20.29806</x:v>
      </x:c>
      <x:c t="n" s="0">
        <x:v>21.11211</x:v>
      </x:c>
      <x:c t="n" s="0">
        <x:v>25.88077</x:v>
      </x:c>
      <x:c t="n" s="0">
        <x:v>27.95783</x:v>
      </x:c>
      <x:c t="n" s="0">
        <x:v>25.4424</x:v>
      </x:c>
      <x:c t="n" s="0">
        <x:v>27.13115</x:v>
      </x:c>
      <x:c t="n" s="0">
        <x:v>21.98854</x:v>
      </x:c>
      <x:c t="n" s="0">
        <x:v>20.50684</x:v>
      </x:c>
      <x:c t="n" s="0">
        <x:v>24.01213</x:v>
      </x:c>
      <x:c t="n" s="0">
        <x:v>21.34</x:v>
      </x:c>
      <x:c t="n" s="0">
        <x:v>15.10436</x:v>
      </x:c>
      <x:c t="n" s="0">
        <x:v>19.60556</x:v>
      </x:c>
      <x:c t="n" s="0">
        <x:v>6.874377</x:v>
      </x:c>
      <x:c t="n" s="0">
        <x:v>5.745226</x:v>
      </x:c>
      <x:c t="n" s="0">
        <x:v>5.877251</x:v>
      </x:c>
      <x:c t="n" s="0">
        <x:v>4.230579</x:v>
      </x:c>
      <x:c t="n" s="0">
        <x:v>5.444741</x:v>
      </x:c>
      <x:c t="n" s="0">
        <x:v>5.978798</x:v>
      </x:c>
      <x:c t="str">
        <x:v>No</x:v>
      </x:c>
      <x:c t="str">
        <x:v>No</x:v>
      </x:c>
      <x:c t="str">
        <x:v/>
      </x:c>
    </x:row>
    <x:row r="4117">
      <x:c t="n" s="11">
        <x:v>4116</x:v>
      </x:c>
      <x:c t="str" s="11">
        <x:v/>
      </x:c>
      <x:c t="n" s="8">
        <x:v>43942.9284837963</x:v>
      </x:c>
      <x:c t="n" s="7">
        <x:v>43942.9284837963</x:v>
      </x:c>
      <x:c t="n" s="0">
        <x:v>34.28289</x:v>
      </x:c>
      <x:c t="n" s="0">
        <x:v>54.20069</x:v>
      </x:c>
      <x:c t="n" s="0">
        <x:v>64.31261</x:v>
      </x:c>
      <x:c t="n" s="0">
        <x:v>67.578</x:v>
      </x:c>
      <x:c t="n" s="0">
        <x:v>-26.77578</x:v>
      </x:c>
      <x:c t="n" s="0">
        <x:v>-27.77607</x:v>
      </x:c>
      <x:c t="n" s="0">
        <x:v>-15.50394</x:v>
      </x:c>
      <x:c t="n" s="0">
        <x:v>-9.904786</x:v>
      </x:c>
      <x:c t="n" s="0">
        <x:v>-8.843233</x:v>
      </x:c>
      <x:c t="n" s="0">
        <x:v>-0.5151465</x:v>
      </x:c>
      <x:c t="n" s="0">
        <x:v>1.763204</x:v>
      </x:c>
      <x:c t="n" s="0">
        <x:v>6.063534</x:v>
      </x:c>
      <x:c t="n" s="0">
        <x:v>10.33423</x:v>
      </x:c>
      <x:c t="n" s="0">
        <x:v>11.78904</x:v>
      </x:c>
      <x:c t="n" s="0">
        <x:v>16.96537</x:v>
      </x:c>
      <x:c t="n" s="0">
        <x:v>18.3636</x:v>
      </x:c>
      <x:c t="n" s="0">
        <x:v>17.45931</x:v>
      </x:c>
      <x:c t="n" s="0">
        <x:v>15.73003</x:v>
      </x:c>
      <x:c t="n" s="0">
        <x:v>16.89214</x:v>
      </x:c>
      <x:c t="n" s="0">
        <x:v>16.90166</x:v>
      </x:c>
      <x:c t="n" s="0">
        <x:v>15.06327</x:v>
      </x:c>
      <x:c t="n" s="0">
        <x:v>15.88828</x:v>
      </x:c>
      <x:c t="n" s="0">
        <x:v>19.97548</x:v>
      </x:c>
      <x:c t="n" s="0">
        <x:v>19.97829</x:v>
      </x:c>
      <x:c t="n" s="0">
        <x:v>25.37193</x:v>
      </x:c>
      <x:c t="n" s="0">
        <x:v>26.53405</x:v>
      </x:c>
      <x:c t="n" s="0">
        <x:v>26.21852</x:v>
      </x:c>
      <x:c t="n" s="0">
        <x:v>26.18519</x:v>
      </x:c>
      <x:c t="n" s="0">
        <x:v>23.85022</x:v>
      </x:c>
      <x:c t="n" s="0">
        <x:v>24.09563</x:v>
      </x:c>
      <x:c t="n" s="0">
        <x:v>23.95824</x:v>
      </x:c>
      <x:c t="n" s="0">
        <x:v>21.31284</x:v>
      </x:c>
      <x:c t="n" s="0">
        <x:v>17.65157</x:v>
      </x:c>
      <x:c t="n" s="0">
        <x:v>20.16801</x:v>
      </x:c>
      <x:c t="n" s="0">
        <x:v>8.411129</x:v>
      </x:c>
      <x:c t="n" s="0">
        <x:v>6.708845</x:v>
      </x:c>
      <x:c t="n" s="0">
        <x:v>7.18162</x:v>
      </x:c>
      <x:c t="n" s="0">
        <x:v>5.159362</x:v>
      </x:c>
      <x:c t="n" s="0">
        <x:v>4.950957</x:v>
      </x:c>
      <x:c t="n" s="0">
        <x:v>5.9342</x:v>
      </x:c>
      <x:c t="n" s="0">
        <x:v>-26.50206</x:v>
      </x:c>
      <x:c t="n" s="0">
        <x:v>-25.43873</x:v>
      </x:c>
      <x:c t="n" s="0">
        <x:v>-15.43931</x:v>
      </x:c>
      <x:c t="n" s="0">
        <x:v>-9.558305</x:v>
      </x:c>
      <x:c t="n" s="0">
        <x:v>-7.866778</x:v>
      </x:c>
      <x:c t="n" s="0">
        <x:v>-6.763103</x:v>
      </x:c>
      <x:c t="n" s="0">
        <x:v>0.4180371</x:v>
      </x:c>
      <x:c t="n" s="0">
        <x:v>6.778056</x:v>
      </x:c>
      <x:c t="n" s="0">
        <x:v>12.70327</x:v>
      </x:c>
      <x:c t="n" s="0">
        <x:v>-11.8453</x:v>
      </x:c>
      <x:c t="n" s="0">
        <x:v>13.80478</x:v>
      </x:c>
      <x:c t="n" s="0">
        <x:v>14.06089</x:v>
      </x:c>
      <x:c t="n" s="0">
        <x:v>17.67546</x:v>
      </x:c>
      <x:c t="n" s="0">
        <x:v>18.21586</x:v>
      </x:c>
      <x:c t="n" s="0">
        <x:v>14.77013</x:v>
      </x:c>
      <x:c t="n" s="0">
        <x:v>15.19483</x:v>
      </x:c>
      <x:c t="n" s="0">
        <x:v>12.81989</x:v>
      </x:c>
      <x:c t="n" s="0">
        <x:v>15.27741</x:v>
      </x:c>
      <x:c t="n" s="0">
        <x:v>19.74472</x:v>
      </x:c>
      <x:c t="n" s="0">
        <x:v>20.97006</x:v>
      </x:c>
      <x:c t="n" s="0">
        <x:v>23.36065</x:v>
      </x:c>
      <x:c t="n" s="0">
        <x:v>25.45051</x:v>
      </x:c>
      <x:c t="n" s="0">
        <x:v>26.80311</x:v>
      </x:c>
      <x:c t="n" s="0">
        <x:v>24.99992</x:v>
      </x:c>
      <x:c t="n" s="0">
        <x:v>22.9258</x:v>
      </x:c>
      <x:c t="n" s="0">
        <x:v>25.05668</x:v>
      </x:c>
      <x:c t="n" s="0">
        <x:v>18.76313</x:v>
      </x:c>
      <x:c t="n" s="0">
        <x:v>19.77296</x:v>
      </x:c>
      <x:c t="n" s="0">
        <x:v>17.75453</x:v>
      </x:c>
      <x:c t="n" s="0">
        <x:v>20.83374</x:v>
      </x:c>
      <x:c t="n" s="0">
        <x:v>7.645292</x:v>
      </x:c>
      <x:c t="n" s="0">
        <x:v>6.732168</x:v>
      </x:c>
      <x:c t="n" s="0">
        <x:v>6.957521</x:v>
      </x:c>
      <x:c t="n" s="0">
        <x:v>6.608927</x:v>
      </x:c>
      <x:c t="n" s="0">
        <x:v>5.300996</x:v>
      </x:c>
      <x:c t="n" s="0">
        <x:v>4.542706</x:v>
      </x:c>
      <x:c t="str">
        <x:v>No</x:v>
      </x:c>
      <x:c t="str">
        <x:v>No</x:v>
      </x:c>
      <x:c t="str">
        <x:v/>
      </x:c>
    </x:row>
    <x:row r="4118">
      <x:c t="n" s="11">
        <x:v>4117</x:v>
      </x:c>
      <x:c t="str" s="11">
        <x:v/>
      </x:c>
      <x:c t="n" s="8">
        <x:v>43942.9284837963</x:v>
      </x:c>
      <x:c t="n" s="7">
        <x:v>43942.9284837963</x:v>
      </x:c>
      <x:c t="n" s="0">
        <x:v>34.85574</x:v>
      </x:c>
      <x:c t="n" s="0">
        <x:v>54.20069</x:v>
      </x:c>
      <x:c t="n" s="0">
        <x:v>69.33818</x:v>
      </x:c>
      <x:c t="n" s="0">
        <x:v>73.15656</x:v>
      </x:c>
      <x:c t="n" s="0">
        <x:v>-26.7359</x:v>
      </x:c>
      <x:c t="n" s="0">
        <x:v>-27.34698</x:v>
      </x:c>
      <x:c t="n" s="0">
        <x:v>-15.49449</x:v>
      </x:c>
      <x:c t="n" s="0">
        <x:v>-9.852472</x:v>
      </x:c>
      <x:c t="n" s="0">
        <x:v>-8.686284</x:v>
      </x:c>
      <x:c t="n" s="0">
        <x:v>-1.120301</x:v>
      </x:c>
      <x:c t="n" s="0">
        <x:v>1.590969</x:v>
      </x:c>
      <x:c t="n" s="0">
        <x:v>6.175452</x:v>
      </x:c>
      <x:c t="n" s="0">
        <x:v>10.77455</x:v>
      </x:c>
      <x:c t="n" s="0">
        <x:v>12.26753</x:v>
      </x:c>
      <x:c t="n" s="0">
        <x:v>16.79892</x:v>
      </x:c>
      <x:c t="n" s="0">
        <x:v>18.01094</x:v>
      </x:c>
      <x:c t="n" s="0">
        <x:v>17.49155</x:v>
      </x:c>
      <x:c t="n" s="0">
        <x:v>16.09624</x:v>
      </x:c>
      <x:c t="n" s="0">
        <x:v>16.68015</x:v>
      </x:c>
      <x:c t="n" s="0">
        <x:v>16.44093</x:v>
      </x:c>
      <x:c t="n" s="0">
        <x:v>14.45667</x:v>
      </x:c>
      <x:c t="n" s="0">
        <x:v>16.0736</x:v>
      </x:c>
      <x:c t="n" s="0">
        <x:v>19.91697</x:v>
      </x:c>
      <x:c t="n" s="0">
        <x:v>19.71118</x:v>
      </x:c>
      <x:c t="n" s="0">
        <x:v>25.16422</x:v>
      </x:c>
      <x:c t="n" s="0">
        <x:v>26.26892</x:v>
      </x:c>
      <x:c t="n" s="0">
        <x:v>26.09324</x:v>
      </x:c>
      <x:c t="n" s="0">
        <x:v>26.18793</x:v>
      </x:c>
      <x:c t="n" s="0">
        <x:v>24.35455</x:v>
      </x:c>
      <x:c t="n" s="0">
        <x:v>24.23988</x:v>
      </x:c>
      <x:c t="n" s="0">
        <x:v>23.63169</x:v>
      </x:c>
      <x:c t="n" s="0">
        <x:v>21.34009</x:v>
      </x:c>
      <x:c t="n" s="0">
        <x:v>17.53094</x:v>
      </x:c>
      <x:c t="n" s="0">
        <x:v>20.02947</x:v>
      </x:c>
      <x:c t="n" s="0">
        <x:v>8.318104</x:v>
      </x:c>
      <x:c t="n" s="0">
        <x:v>6.834987</x:v>
      </x:c>
      <x:c t="n" s="0">
        <x:v>7.153575</x:v>
      </x:c>
      <x:c t="n" s="0">
        <x:v>5.147575</x:v>
      </x:c>
      <x:c t="n" s="0">
        <x:v>4.972311</x:v>
      </x:c>
      <x:c t="n" s="0">
        <x:v>5.76647</x:v>
      </x:c>
      <x:c t="n" s="0">
        <x:v>-26.50552</x:v>
      </x:c>
      <x:c t="n" s="0">
        <x:v>-25.43873</x:v>
      </x:c>
      <x:c t="n" s="0">
        <x:v>-16.87848</x:v>
      </x:c>
      <x:c t="n" s="0">
        <x:v>-9.083877</x:v>
      </x:c>
      <x:c t="n" s="0">
        <x:v>-7.866778</x:v>
      </x:c>
      <x:c t="n" s="0">
        <x:v>-10.14206</x:v>
      </x:c>
      <x:c t="n" s="0">
        <x:v>0.4180371</x:v>
      </x:c>
      <x:c t="n" s="0">
        <x:v>6.778056</x:v>
      </x:c>
      <x:c t="n" s="0">
        <x:v>12.72226</x:v>
      </x:c>
      <x:c t="n" s="0">
        <x:v>17.13176</x:v>
      </x:c>
      <x:c t="n" s="0">
        <x:v>16.86574</x:v>
      </x:c>
      <x:c t="n" s="0">
        <x:v>15.35735</x:v>
      </x:c>
      <x:c t="n" s="0">
        <x:v>17.09774</x:v>
      </x:c>
      <x:c t="n" s="0">
        <x:v>16.29148</x:v>
      </x:c>
      <x:c t="n" s="0">
        <x:v>13.90956</x:v>
      </x:c>
      <x:c t="n" s="0">
        <x:v>10.79894</x:v>
      </x:c>
      <x:c t="n" s="0">
        <x:v>6.306571</x:v>
      </x:c>
      <x:c t="n" s="0">
        <x:v>13.40288</x:v>
      </x:c>
      <x:c t="n" s="0">
        <x:v>21.34732</x:v>
      </x:c>
      <x:c t="n" s="0">
        <x:v>17.23508</x:v>
      </x:c>
      <x:c t="n" s="0">
        <x:v>24.81943</x:v>
      </x:c>
      <x:c t="n" s="0">
        <x:v>23.60893</x:v>
      </x:c>
      <x:c t="n" s="0">
        <x:v>24.55956</x:v>
      </x:c>
      <x:c t="n" s="0">
        <x:v>27.55586</x:v>
      </x:c>
      <x:c t="n" s="0">
        <x:v>26.59264</x:v>
      </x:c>
      <x:c t="n" s="0">
        <x:v>24.1278</x:v>
      </x:c>
      <x:c t="n" s="0">
        <x:v>21.78105</x:v>
      </x:c>
      <x:c t="n" s="0">
        <x:v>20.96336</x:v>
      </x:c>
      <x:c t="n" s="0">
        <x:v>17.39684</x:v>
      </x:c>
      <x:c t="n" s="0">
        <x:v>20.00547</x:v>
      </x:c>
      <x:c t="n" s="0">
        <x:v>7.559347</x:v>
      </x:c>
      <x:c t="n" s="0">
        <x:v>7.507863</x:v>
      </x:c>
      <x:c t="n" s="0">
        <x:v>8.184667</x:v>
      </x:c>
      <x:c t="n" s="0">
        <x:v>4.391825</x:v>
      </x:c>
      <x:c t="n" s="0">
        <x:v>5.594651</x:v>
      </x:c>
      <x:c t="n" s="0">
        <x:v>5.902487</x:v>
      </x:c>
      <x:c t="str">
        <x:v>No</x:v>
      </x:c>
      <x:c t="str">
        <x:v>No</x:v>
      </x:c>
      <x:c t="str">
        <x:v/>
      </x:c>
    </x:row>
    <x:row r="4119">
      <x:c t="n" s="11">
        <x:v>4118</x:v>
      </x:c>
      <x:c t="str" s="11">
        <x:v/>
      </x:c>
      <x:c t="n" s="8">
        <x:v>43942.9284837963</x:v>
      </x:c>
      <x:c t="n" s="7">
        <x:v>43942.9284837963</x:v>
      </x:c>
      <x:c t="n" s="0">
        <x:v>34.096</x:v>
      </x:c>
      <x:c t="n" s="0">
        <x:v>54.20069</x:v>
      </x:c>
      <x:c t="n" s="0">
        <x:v>65.67203</x:v>
      </x:c>
      <x:c t="n" s="0">
        <x:v>71.52929</x:v>
      </x:c>
      <x:c t="n" s="0">
        <x:v>-26.70234</x:v>
      </x:c>
      <x:c t="n" s="0">
        <x:v>-27.01118</x:v>
      </x:c>
      <x:c t="n" s="0">
        <x:v>-15.99745</x:v>
      </x:c>
      <x:c t="n" s="0">
        <x:v>-9.606349</x:v>
      </x:c>
      <x:c t="n" s="0">
        <x:v>-8.556597</x:v>
      </x:c>
      <x:c t="n" s="0">
        <x:v>-1.713597</x:v>
      </x:c>
      <x:c t="n" s="0">
        <x:v>1.438267</x:v>
      </x:c>
      <x:c t="n" s="0">
        <x:v>6.223011</x:v>
      </x:c>
      <x:c t="n" s="0">
        <x:v>11.11928</x:v>
      </x:c>
      <x:c t="n" s="0">
        <x:v>13.88235</x:v>
      </x:c>
      <x:c t="n" s="0">
        <x:v>16.91571</x:v>
      </x:c>
      <x:c t="n" s="0">
        <x:v>17.71097</x:v>
      </x:c>
      <x:c t="n" s="0">
        <x:v>16.98685</x:v>
      </x:c>
      <x:c t="n" s="0">
        <x:v>15.74158</x:v>
      </x:c>
      <x:c t="n" s="0">
        <x:v>16.16238</x:v>
      </x:c>
      <x:c t="n" s="0">
        <x:v>15.96123</x:v>
      </x:c>
      <x:c t="n" s="0">
        <x:v>14.04179</x:v>
      </x:c>
      <x:c t="n" s="0">
        <x:v>16.11806</x:v>
      </x:c>
      <x:c t="n" s="0">
        <x:v>20.06959</x:v>
      </x:c>
      <x:c t="n" s="0">
        <x:v>19.75551</x:v>
      </x:c>
      <x:c t="n" s="0">
        <x:v>25.17466</x:v>
      </x:c>
      <x:c t="n" s="0">
        <x:v>26.04522</x:v>
      </x:c>
      <x:c t="n" s="0">
        <x:v>25.65668</x:v>
      </x:c>
      <x:c t="n" s="0">
        <x:v>26.08384</x:v>
      </x:c>
      <x:c t="n" s="0">
        <x:v>24.2522</x:v>
      </x:c>
      <x:c t="n" s="0">
        <x:v>24.29145</x:v>
      </x:c>
      <x:c t="n" s="0">
        <x:v>23.58276</x:v>
      </x:c>
      <x:c t="n" s="0">
        <x:v>21.05705</x:v>
      </x:c>
      <x:c t="n" s="0">
        <x:v>17.72269</x:v>
      </x:c>
      <x:c t="n" s="0">
        <x:v>20.26004</x:v>
      </x:c>
      <x:c t="n" s="0">
        <x:v>8.120878</x:v>
      </x:c>
      <x:c t="n" s="0">
        <x:v>6.978554</x:v>
      </x:c>
      <x:c t="n" s="0">
        <x:v>7.314636</x:v>
      </x:c>
      <x:c t="n" s="0">
        <x:v>4.96855</x:v>
      </x:c>
      <x:c t="n" s="0">
        <x:v>5.062025</x:v>
      </x:c>
      <x:c t="n" s="0">
        <x:v>5.941191</x:v>
      </x:c>
      <x:c t="n" s="0">
        <x:v>-26.50552</x:v>
      </x:c>
      <x:c t="n" s="0">
        <x:v>-25.43873</x:v>
      </x:c>
      <x:c t="n" s="0">
        <x:v>-21.49797</x:v>
      </x:c>
      <x:c t="n" s="0">
        <x:v>-8.392837</x:v>
      </x:c>
      <x:c t="n" s="0">
        <x:v>-7.866778</x:v>
      </x:c>
      <x:c t="n" s="0">
        <x:v>-10.14206</x:v>
      </x:c>
      <x:c t="n" s="0">
        <x:v>0.4180371</x:v>
      </x:c>
      <x:c t="n" s="0">
        <x:v>5.593078</x:v>
      </x:c>
      <x:c t="n" s="0">
        <x:v>12.72226</x:v>
      </x:c>
      <x:c t="n" s="0">
        <x:v>18.37977</x:v>
      </x:c>
      <x:c t="n" s="0">
        <x:v>17.54239</x:v>
      </x:c>
      <x:c t="n" s="0">
        <x:v>15.35735</x:v>
      </x:c>
      <x:c t="n" s="0">
        <x:v>-6.824879</x:v>
      </x:c>
      <x:c t="n" s="0">
        <x:v>12.75025</x:v>
      </x:c>
      <x:c t="n" s="0">
        <x:v>10.29912</x:v>
      </x:c>
      <x:c t="n" s="0">
        <x:v>11.02917</x:v>
      </x:c>
      <x:c t="n" s="0">
        <x:v>10.89816</x:v>
      </x:c>
      <x:c t="n" s="0">
        <x:v>16.89045</x:v>
      </x:c>
      <x:c t="n" s="0">
        <x:v>19.29259</x:v>
      </x:c>
      <x:c t="n" s="0">
        <x:v>20.37784</x:v>
      </x:c>
      <x:c t="n" s="0">
        <x:v>22.6234</x:v>
      </x:c>
      <x:c t="n" s="0">
        <x:v>24.44247</x:v>
      </x:c>
      <x:c t="n" s="0">
        <x:v>23.84356</x:v>
      </x:c>
      <x:c t="n" s="0">
        <x:v>26.46491</x:v>
      </x:c>
      <x:c t="n" s="0">
        <x:v>22.66109</x:v>
      </x:c>
      <x:c t="n" s="0">
        <x:v>24.07355</x:v>
      </x:c>
      <x:c t="n" s="0">
        <x:v>22.97116</x:v>
      </x:c>
      <x:c t="n" s="0">
        <x:v>18.87403</x:v>
      </x:c>
      <x:c t="n" s="0">
        <x:v>18.42624</x:v>
      </x:c>
      <x:c t="n" s="0">
        <x:v>20.31846</x:v>
      </x:c>
      <x:c t="n" s="0">
        <x:v>6.793196</x:v>
      </x:c>
      <x:c t="n" s="0">
        <x:v>7.220755</x:v>
      </x:c>
      <x:c t="n" s="0">
        <x:v>8.149802</x:v>
      </x:c>
      <x:c t="n" s="0">
        <x:v>4.538127</x:v>
      </x:c>
      <x:c t="n" s="0">
        <x:v>4.968922</x:v>
      </x:c>
      <x:c t="n" s="0">
        <x:v>6.846802</x:v>
      </x:c>
      <x:c t="str">
        <x:v>No</x:v>
      </x:c>
      <x:c t="str">
        <x:v>No</x:v>
      </x:c>
      <x:c t="str">
        <x:v/>
      </x:c>
    </x:row>
    <x:row r="4120">
      <x:c t="n" s="11">
        <x:v>4119</x:v>
      </x:c>
      <x:c t="str" s="11">
        <x:v/>
      </x:c>
      <x:c t="n" s="8">
        <x:v>43942.9284837963</x:v>
      </x:c>
      <x:c t="n" s="7">
        <x:v>43942.9284837963</x:v>
      </x:c>
      <x:c t="n" s="0">
        <x:v>34.25676</x:v>
      </x:c>
      <x:c t="n" s="0">
        <x:v>54.20069</x:v>
      </x:c>
      <x:c t="n" s="0">
        <x:v>53.59294</x:v>
      </x:c>
      <x:c t="n" s="0">
        <x:v>61.69528</x:v>
      </x:c>
      <x:c t="n" s="0">
        <x:v>-26.67365</x:v>
      </x:c>
      <x:c t="n" s="0">
        <x:v>-26.7438</x:v>
      </x:c>
      <x:c t="n" s="0">
        <x:v>-16.47852</x:v>
      </x:c>
      <x:c t="n" s="0">
        <x:v>-9.406655</x:v>
      </x:c>
      <x:c t="n" s="0">
        <x:v>-8.448822</x:v>
      </x:c>
      <x:c t="n" s="0">
        <x:v>-2.293589</x:v>
      </x:c>
      <x:c t="n" s="0">
        <x:v>1.434999</x:v>
      </x:c>
      <x:c t="n" s="0">
        <x:v>5.957431</x:v>
      </x:c>
      <x:c t="n" s="0">
        <x:v>11.1318</x:v>
      </x:c>
      <x:c t="n" s="0">
        <x:v>14.90393</x:v>
      </x:c>
      <x:c t="n" s="0">
        <x:v>17.01302</x:v>
      </x:c>
      <x:c t="n" s="0">
        <x:v>17.43728</x:v>
      </x:c>
      <x:c t="n" s="0">
        <x:v>16.30463</x:v>
      </x:c>
      <x:c t="n" s="0">
        <x:v>15.33905</x:v>
      </x:c>
      <x:c t="n" s="0">
        <x:v>15.73198</x:v>
      </x:c>
      <x:c t="n" s="0">
        <x:v>15.79026</x:v>
      </x:c>
      <x:c t="n" s="0">
        <x:v>13.83281</x:v>
      </x:c>
      <x:c t="n" s="0">
        <x:v>16.21544</x:v>
      </x:c>
      <x:c t="n" s="0">
        <x:v>20.0307</x:v>
      </x:c>
      <x:c t="n" s="0">
        <x:v>19.36188</x:v>
      </x:c>
      <x:c t="n" s="0">
        <x:v>24.59132</x:v>
      </x:c>
      <x:c t="n" s="0">
        <x:v>26.22583</x:v>
      </x:c>
      <x:c t="n" s="0">
        <x:v>25.73332</x:v>
      </x:c>
      <x:c t="n" s="0">
        <x:v>26.0826</x:v>
      </x:c>
      <x:c t="n" s="0">
        <x:v>23.957</x:v>
      </x:c>
      <x:c t="n" s="0">
        <x:v>24.01116</x:v>
      </x:c>
      <x:c t="n" s="0">
        <x:v>23.17236</x:v>
      </x:c>
      <x:c t="n" s="0">
        <x:v>20.74511</x:v>
      </x:c>
      <x:c t="n" s="0">
        <x:v>17.62864</x:v>
      </x:c>
      <x:c t="n" s="0">
        <x:v>20.0432</x:v>
      </x:c>
      <x:c t="n" s="0">
        <x:v>8.17179</x:v>
      </x:c>
      <x:c t="n" s="0">
        <x:v>7.030092</x:v>
      </x:c>
      <x:c t="n" s="0">
        <x:v>7.598228</x:v>
      </x:c>
      <x:c t="n" s="0">
        <x:v>4.990659</x:v>
      </x:c>
      <x:c t="n" s="0">
        <x:v>4.964556</x:v>
      </x:c>
      <x:c t="n" s="0">
        <x:v>5.931397</x:v>
      </x:c>
      <x:c t="n" s="0">
        <x:v>-26.50552</x:v>
      </x:c>
      <x:c t="n" s="0">
        <x:v>-25.43873</x:v>
      </x:c>
      <x:c t="n" s="0">
        <x:v>-21.49797</x:v>
      </x:c>
      <x:c t="n" s="0">
        <x:v>-8.392837</x:v>
      </x:c>
      <x:c t="n" s="0">
        <x:v>-7.866778</x:v>
      </x:c>
      <x:c t="n" s="0">
        <x:v>-10.14206</x:v>
      </x:c>
      <x:c t="n" s="0">
        <x:v>2.156192</x:v>
      </x:c>
      <x:c t="n" s="0">
        <x:v>3.958187</x:v>
      </x:c>
      <x:c t="n" s="0">
        <x:v>9.136436</x:v>
      </x:c>
      <x:c t="n" s="0">
        <x:v>18.37977</x:v>
      </x:c>
      <x:c t="n" s="0">
        <x:v>17.54239</x:v>
      </x:c>
      <x:c t="n" s="0">
        <x:v>15.35735</x:v>
      </x:c>
      <x:c t="n" s="0">
        <x:v>-6.824879</x:v>
      </x:c>
      <x:c t="n" s="0">
        <x:v>10.4437</x:v>
      </x:c>
      <x:c t="n" s="0">
        <x:v>12.24768</x:v>
      </x:c>
      <x:c t="n" s="0">
        <x:v>15.80765</x:v>
      </x:c>
      <x:c t="n" s="0">
        <x:v>13.49512</x:v>
      </x:c>
      <x:c t="n" s="0">
        <x:v>19.27294</x:v>
      </x:c>
      <x:c t="n" s="0">
        <x:v>20.91747</x:v>
      </x:c>
      <x:c t="n" s="0">
        <x:v>17.85973</x:v>
      </x:c>
      <x:c t="n" s="0">
        <x:v>16.49104</x:v>
      </x:c>
      <x:c t="n" s="0">
        <x:v>27.74286</x:v>
      </x:c>
      <x:c t="n" s="0">
        <x:v>27.50769</x:v>
      </x:c>
      <x:c t="n" s="0">
        <x:v>25.27679</x:v>
      </x:c>
      <x:c t="n" s="0">
        <x:v>25.4007</x:v>
      </x:c>
      <x:c t="n" s="0">
        <x:v>21.21147</x:v>
      </x:c>
      <x:c t="n" s="0">
        <x:v>18.46852</x:v>
      </x:c>
      <x:c t="n" s="0">
        <x:v>19.09973</x:v>
      </x:c>
      <x:c t="n" s="0">
        <x:v>16.54992</x:v>
      </x:c>
      <x:c t="n" s="0">
        <x:v>20.42079</x:v>
      </x:c>
      <x:c t="n" s="0">
        <x:v>8.839676</x:v>
      </x:c>
      <x:c t="n" s="0">
        <x:v>7.396153</x:v>
      </x:c>
      <x:c t="n" s="0">
        <x:v>8.921824</x:v>
      </x:c>
      <x:c t="n" s="0">
        <x:v>5.430855</x:v>
      </x:c>
      <x:c t="n" s="0">
        <x:v>4.795084</x:v>
      </x:c>
      <x:c t="n" s="0">
        <x:v>5.418646</x:v>
      </x:c>
      <x:c t="str">
        <x:v>No</x:v>
      </x:c>
      <x:c t="str">
        <x:v>No</x:v>
      </x:c>
      <x:c t="str">
        <x:v/>
      </x:c>
    </x:row>
    <x:row r="4121">
      <x:c t="n" s="11">
        <x:v>4120</x:v>
      </x:c>
      <x:c t="str" s="11">
        <x:v/>
      </x:c>
      <x:c t="n" s="8">
        <x:v>43942.9284837963</x:v>
      </x:c>
      <x:c t="n" s="7">
        <x:v>43942.9284837963</x:v>
      </x:c>
      <x:c t="n" s="0">
        <x:v>34.62706</x:v>
      </x:c>
      <x:c t="n" s="0">
        <x:v>54.20069</x:v>
      </x:c>
      <x:c t="n" s="0">
        <x:v>57.77382</x:v>
      </x:c>
      <x:c t="n" s="0">
        <x:v>64.12566</x:v>
      </x:c>
      <x:c t="n" s="0">
        <x:v>-26.69768</x:v>
      </x:c>
      <x:c t="n" s="0">
        <x:v>-25.93088</x:v>
      </x:c>
      <x:c t="n" s="0">
        <x:v>-16.93629</x:v>
      </x:c>
      <x:c t="n" s="0">
        <x:v>-9.243095</x:v>
      </x:c>
      <x:c t="n" s="0">
        <x:v>-7.764479</x:v>
      </x:c>
      <x:c t="n" s="0">
        <x:v>-2.858741</x:v>
      </x:c>
      <x:c t="n" s="0">
        <x:v>1.627483</x:v>
      </x:c>
      <x:c t="n" s="0">
        <x:v>5.717005</x:v>
      </x:c>
      <x:c t="n" s="0">
        <x:v>10.70683</x:v>
      </x:c>
      <x:c t="n" s="0">
        <x:v>14.78809</x:v>
      </x:c>
      <x:c t="n" s="0">
        <x:v>17.09444</x:v>
      </x:c>
      <x:c t="n" s="0">
        <x:v>17.28996</x:v>
      </x:c>
      <x:c t="n" s="0">
        <x:v>15.909</x:v>
      </x:c>
      <x:c t="n" s="0">
        <x:v>14.83424</x:v>
      </x:c>
      <x:c t="n" s="0">
        <x:v>15.36734</x:v>
      </x:c>
      <x:c t="n" s="0">
        <x:v>15.66457</x:v>
      </x:c>
      <x:c t="n" s="0">
        <x:v>14.12353</x:v>
      </x:c>
      <x:c t="n" s="0">
        <x:v>17.54803</x:v>
      </x:c>
      <x:c t="n" s="0">
        <x:v>19.79634</x:v>
      </x:c>
      <x:c t="n" s="0">
        <x:v>19.40626</x:v>
      </x:c>
      <x:c t="n" s="0">
        <x:v>24.20276</x:v>
      </x:c>
      <x:c t="n" s="0">
        <x:v>27.37175</x:v>
      </x:c>
      <x:c t="n" s="0">
        <x:v>26.13318</x:v>
      </x:c>
      <x:c t="n" s="0">
        <x:v>26.31842</x:v>
      </x:c>
      <x:c t="n" s="0">
        <x:v>24.25452</x:v>
      </x:c>
      <x:c t="n" s="0">
        <x:v>23.90326</x:v>
      </x:c>
      <x:c t="n" s="0">
        <x:v>22.76003</x:v>
      </x:c>
      <x:c t="n" s="0">
        <x:v>20.51658</x:v>
      </x:c>
      <x:c t="n" s="0">
        <x:v>17.36901</x:v>
      </x:c>
      <x:c t="n" s="0">
        <x:v>20.03297</x:v>
      </x:c>
      <x:c t="n" s="0">
        <x:v>8.286847</x:v>
      </x:c>
      <x:c t="n" s="0">
        <x:v>6.940361</x:v>
      </x:c>
      <x:c t="n" s="0">
        <x:v>7.580193</x:v>
      </x:c>
      <x:c t="n" s="0">
        <x:v>4.956419</x:v>
      </x:c>
      <x:c t="n" s="0">
        <x:v>4.951737</x:v>
      </x:c>
      <x:c t="n" s="0">
        <x:v>5.937058</x:v>
      </x:c>
      <x:c t="n" s="0">
        <x:v>-27.02942</x:v>
      </x:c>
      <x:c t="n" s="0">
        <x:v>-21.97368</x:v>
      </x:c>
      <x:c t="n" s="0">
        <x:v>-21.49797</x:v>
      </x:c>
      <x:c t="n" s="0">
        <x:v>-8.392837</x:v>
      </x:c>
      <x:c t="n" s="0">
        <x:v>-4.074799</x:v>
      </x:c>
      <x:c t="n" s="0">
        <x:v>-10.14206</x:v>
      </x:c>
      <x:c t="n" s="0">
        <x:v>2.609201</x:v>
      </x:c>
      <x:c t="n" s="0">
        <x:v>3.717602</x:v>
      </x:c>
      <x:c t="n" s="0">
        <x:v>6.711905</x:v>
      </x:c>
      <x:c t="n" s="0">
        <x:v>0.9204844</x:v>
      </x:c>
      <x:c t="n" s="0">
        <x:v>17.24584</x:v>
      </x:c>
      <x:c t="n" s="0">
        <x:v>16.76105</x:v>
      </x:c>
      <x:c t="n" s="0">
        <x:v>14.25998</x:v>
      </x:c>
      <x:c t="n" s="0">
        <x:v>9.288243</x:v>
      </x:c>
      <x:c t="n" s="0">
        <x:v>13.05963</x:v>
      </x:c>
      <x:c t="n" s="0">
        <x:v>14.03956</x:v>
      </x:c>
      <x:c t="n" s="0">
        <x:v>16.44313</x:v>
      </x:c>
      <x:c t="n" s="0">
        <x:v>20.89259</x:v>
      </x:c>
      <x:c t="n" s="0">
        <x:v>12.8866</x:v>
      </x:c>
      <x:c t="n" s="0">
        <x:v>18.66975</x:v>
      </x:c>
      <x:c t="n" s="0">
        <x:v>22.95501</x:v>
      </x:c>
      <x:c t="n" s="0">
        <x:v>30.57594</x:v>
      </x:c>
      <x:c t="n" s="0">
        <x:v>26.15125</x:v>
      </x:c>
      <x:c t="n" s="0">
        <x:v>28.92314</x:v>
      </x:c>
      <x:c t="n" s="0">
        <x:v>23.14032</x:v>
      </x:c>
      <x:c t="n" s="0">
        <x:v>23.89742</x:v>
      </x:c>
      <x:c t="n" s="0">
        <x:v>23.20107</x:v>
      </x:c>
      <x:c t="n" s="0">
        <x:v>18.21186</x:v>
      </x:c>
      <x:c t="n" s="0">
        <x:v>14.64909</x:v>
      </x:c>
      <x:c t="n" s="0">
        <x:v>19.34953</x:v>
      </x:c>
      <x:c t="n" s="0">
        <x:v>8.019506</x:v>
      </x:c>
      <x:c t="n" s="0">
        <x:v>6.275775</x:v>
      </x:c>
      <x:c t="n" s="0">
        <x:v>7.504432</x:v>
      </x:c>
      <x:c t="n" s="0">
        <x:v>4.098757</x:v>
      </x:c>
      <x:c t="n" s="0">
        <x:v>4.339137</x:v>
      </x:c>
      <x:c t="n" s="0">
        <x:v>5.8215</x:v>
      </x:c>
      <x:c t="str">
        <x:v>No</x:v>
      </x:c>
      <x:c t="str">
        <x:v>No</x:v>
      </x:c>
      <x:c t="str">
        <x:v/>
      </x:c>
    </x:row>
    <x:row r="4122">
      <x:c t="n" s="11">
        <x:v>4121</x:v>
      </x:c>
      <x:c t="str" s="11">
        <x:v/>
      </x:c>
      <x:c t="n" s="8">
        <x:v>43942.9284837963</x:v>
      </x:c>
      <x:c t="n" s="7">
        <x:v>43942.9284837963</x:v>
      </x:c>
      <x:c t="n" s="0">
        <x:v>34.67594</x:v>
      </x:c>
      <x:c t="n" s="0">
        <x:v>54.20069</x:v>
      </x:c>
      <x:c t="n" s="0">
        <x:v>65.88103</x:v>
      </x:c>
      <x:c t="n" s="0">
        <x:v>69.1965</x:v>
      </x:c>
      <x:c t="n" s="0">
        <x:v>-26.74531</x:v>
      </x:c>
      <x:c t="n" s="0">
        <x:v>-25.0782</x:v>
      </x:c>
      <x:c t="n" s="0">
        <x:v>-17.36948</x:v>
      </x:c>
      <x:c t="n" s="0">
        <x:v>-9.108131</x:v>
      </x:c>
      <x:c t="n" s="0">
        <x:v>-6.989308</x:v>
      </x:c>
      <x:c t="n" s="0">
        <x:v>-3.407455</x:v>
      </x:c>
      <x:c t="n" s="0">
        <x:v>1.785373</x:v>
      </x:c>
      <x:c t="n" s="0">
        <x:v>5.415106</x:v>
      </x:c>
      <x:c t="n" s="0">
        <x:v>10.30776</x:v>
      </x:c>
      <x:c t="n" s="0">
        <x:v>14.13315</x:v>
      </x:c>
      <x:c t="n" s="0">
        <x:v>16.99833</x:v>
      </x:c>
      <x:c t="n" s="0">
        <x:v>17.21665</x:v>
      </x:c>
      <x:c t="n" s="0">
        <x:v>15.70394</x:v>
      </x:c>
      <x:c t="n" s="0">
        <x:v>14.73281</x:v>
      </x:c>
      <x:c t="n" s="0">
        <x:v>15.20907</x:v>
      </x:c>
      <x:c t="n" s="0">
        <x:v>15.25779</x:v>
      </x:c>
      <x:c t="n" s="0">
        <x:v>14.71129</x:v>
      </x:c>
      <x:c t="n" s="0">
        <x:v>17.45768</x:v>
      </x:c>
      <x:c t="n" s="0">
        <x:v>19.14248</x:v>
      </x:c>
      <x:c t="n" s="0">
        <x:v>18.92988</x:v>
      </x:c>
      <x:c t="n" s="0">
        <x:v>23.95154</x:v>
      </x:c>
      <x:c t="n" s="0">
        <x:v>26.87406</x:v>
      </x:c>
      <x:c t="n" s="0">
        <x:v>25.89161</x:v>
      </x:c>
      <x:c t="n" s="0">
        <x:v>26.6975</x:v>
      </x:c>
      <x:c t="n" s="0">
        <x:v>23.99863</x:v>
      </x:c>
      <x:c t="n" s="0">
        <x:v>23.68065</x:v>
      </x:c>
      <x:c t="n" s="0">
        <x:v>23.00543</x:v>
      </x:c>
      <x:c t="n" s="0">
        <x:v>20.25139</x:v>
      </x:c>
      <x:c t="n" s="0">
        <x:v>17.38556</x:v>
      </x:c>
      <x:c t="n" s="0">
        <x:v>19.81808</x:v>
      </x:c>
      <x:c t="n" s="0">
        <x:v>8.144855</x:v>
      </x:c>
      <x:c t="n" s="0">
        <x:v>6.930409</x:v>
      </x:c>
      <x:c t="n" s="0">
        <x:v>7.767811</x:v>
      </x:c>
      <x:c t="n" s="0">
        <x:v>4.842159</x:v>
      </x:c>
      <x:c t="n" s="0">
        <x:v>4.879324</x:v>
      </x:c>
      <x:c t="n" s="0">
        <x:v>5.880719</x:v>
      </x:c>
      <x:c t="n" s="0">
        <x:v>-27.02942</x:v>
      </x:c>
      <x:c t="n" s="0">
        <x:v>-21.97368</x:v>
      </x:c>
      <x:c t="n" s="0">
        <x:v>-21.49797</x:v>
      </x:c>
      <x:c t="n" s="0">
        <x:v>-8.392837</x:v>
      </x:c>
      <x:c t="n" s="0">
        <x:v>-4.074799</x:v>
      </x:c>
      <x:c t="n" s="0">
        <x:v>-5.54291</x:v>
      </x:c>
      <x:c t="n" s="0">
        <x:v>2.609201</x:v>
      </x:c>
      <x:c t="n" s="0">
        <x:v>2.903776</x:v>
      </x:c>
      <x:c t="n" s="0">
        <x:v>6.711905</x:v>
      </x:c>
      <x:c t="n" s="0">
        <x:v>0.9204844</x:v>
      </x:c>
      <x:c t="n" s="0">
        <x:v>16.21106</x:v>
      </x:c>
      <x:c t="n" s="0">
        <x:v>16.76105</x:v>
      </x:c>
      <x:c t="n" s="0">
        <x:v>14.25998</x:v>
      </x:c>
      <x:c t="n" s="0">
        <x:v>15.45607</x:v>
      </x:c>
      <x:c t="n" s="0">
        <x:v>14.14596</x:v>
      </x:c>
      <x:c t="n" s="0">
        <x:v>7.714608</x:v>
      </x:c>
      <x:c t="n" s="0">
        <x:v>17.01051</x:v>
      </x:c>
      <x:c t="n" s="0">
        <x:v>18.3537</x:v>
      </x:c>
      <x:c t="n" s="0">
        <x:v>7.786725</x:v>
      </x:c>
      <x:c t="n" s="0">
        <x:v>12.67325</x:v>
      </x:c>
      <x:c t="n" s="0">
        <x:v>19.9995</x:v>
      </x:c>
      <x:c t="n" s="0">
        <x:v>22.3003</x:v>
      </x:c>
      <x:c t="n" s="0">
        <x:v>24.32692</x:v>
      </x:c>
      <x:c t="n" s="0">
        <x:v>25.34191</x:v>
      </x:c>
      <x:c t="n" s="0">
        <x:v>20.4415</x:v>
      </x:c>
      <x:c t="n" s="0">
        <x:v>22.66838</x:v>
      </x:c>
      <x:c t="n" s="0">
        <x:v>22.60289</x:v>
      </x:c>
      <x:c t="n" s="0">
        <x:v>20.17574</x:v>
      </x:c>
      <x:c t="n" s="0">
        <x:v>17.30399</x:v>
      </x:c>
      <x:c t="n" s="0">
        <x:v>16.32273</x:v>
      </x:c>
      <x:c t="n" s="0">
        <x:v>7.112002</x:v>
      </x:c>
      <x:c t="n" s="0">
        <x:v>7.298515</x:v>
      </x:c>
      <x:c t="n" s="0">
        <x:v>7.921307</x:v>
      </x:c>
      <x:c t="n" s="0">
        <x:v>3.988818</x:v>
      </x:c>
      <x:c t="n" s="0">
        <x:v>4.641688</x:v>
      </x:c>
      <x:c t="n" s="0">
        <x:v>5.414276</x:v>
      </x:c>
      <x:c t="str">
        <x:v>No</x:v>
      </x:c>
      <x:c t="str">
        <x:v>No</x:v>
      </x:c>
      <x:c t="str">
        <x:v/>
      </x:c>
    </x:row>
    <x:row r="4123">
      <x:c t="n" s="11">
        <x:v>4122</x:v>
      </x:c>
      <x:c t="str" s="11">
        <x:v/>
      </x:c>
      <x:c t="n" s="8">
        <x:v>43942.9284837963</x:v>
      </x:c>
      <x:c t="n" s="7">
        <x:v>43942.9284837963</x:v>
      </x:c>
      <x:c t="n" s="0">
        <x:v>35.10825</x:v>
      </x:c>
      <x:c t="n" s="0">
        <x:v>54.20069</x:v>
      </x:c>
      <x:c t="n" s="0">
        <x:v>69.01482</x:v>
      </x:c>
      <x:c t="n" s="0">
        <x:v>71.47252</x:v>
      </x:c>
      <x:c t="n" s="0">
        <x:v>-26.78646</x:v>
      </x:c>
      <x:c t="n" s="0">
        <x:v>-24.46274</x:v>
      </x:c>
      <x:c t="n" s="0">
        <x:v>-17.77708</x:v>
      </x:c>
      <x:c t="n" s="0">
        <x:v>-8.996097</x:v>
      </x:c>
      <x:c t="n" s="0">
        <x:v>-6.421764</x:v>
      </x:c>
      <x:c t="n" s="0">
        <x:v>-3.235074</x:v>
      </x:c>
      <x:c t="n" s="0">
        <x:v>1.915816</x:v>
      </x:c>
      <x:c t="n" s="0">
        <x:v>5.127392</x:v>
      </x:c>
      <x:c t="n" s="0">
        <x:v>9.856037</x:v>
      </x:c>
      <x:c t="n" s="0">
        <x:v>13.48314</x:v>
      </x:c>
      <x:c t="n" s="0">
        <x:v>16.89192</x:v>
      </x:c>
      <x:c t="n" s="0">
        <x:v>17.15305</x:v>
      </x:c>
      <x:c t="n" s="0">
        <x:v>15.75195</x:v>
      </x:c>
      <x:c t="n" s="0">
        <x:v>14.8462</x:v>
      </x:c>
      <x:c t="n" s="0">
        <x:v>15.40278</x:v>
      </x:c>
      <x:c t="n" s="0">
        <x:v>14.95335</x:v>
      </x:c>
      <x:c t="n" s="0">
        <x:v>15.6689</x:v>
      </x:c>
      <x:c t="n" s="0">
        <x:v>17.81652</x:v>
      </x:c>
      <x:c t="n" s="0">
        <x:v>18.51714</x:v>
      </x:c>
      <x:c t="n" s="0">
        <x:v>18.6978</x:v>
      </x:c>
      <x:c t="n" s="0">
        <x:v>23.82226</x:v>
      </x:c>
      <x:c t="n" s="0">
        <x:v>26.78373</x:v>
      </x:c>
      <x:c t="n" s="0">
        <x:v>25.56883</x:v>
      </x:c>
      <x:c t="n" s="0">
        <x:v>26.37225</x:v>
      </x:c>
      <x:c t="n" s="0">
        <x:v>23.94704</x:v>
      </x:c>
      <x:c t="n" s="0">
        <x:v>23.518</x:v>
      </x:c>
      <x:c t="n" s="0">
        <x:v>23.04346</x:v>
      </x:c>
      <x:c t="n" s="0">
        <x:v>20.47808</x:v>
      </x:c>
      <x:c t="n" s="0">
        <x:v>17.23627</x:v>
      </x:c>
      <x:c t="n" s="0">
        <x:v>19.80758</x:v>
      </x:c>
      <x:c t="n" s="0">
        <x:v>7.985006</x:v>
      </x:c>
      <x:c t="n" s="0">
        <x:v>7.028139</x:v>
      </x:c>
      <x:c t="n" s="0">
        <x:v>7.589615</x:v>
      </x:c>
      <x:c t="n" s="0">
        <x:v>4.863062</x:v>
      </x:c>
      <x:c t="n" s="0">
        <x:v>4.798878</x:v>
      </x:c>
      <x:c t="n" s="0">
        <x:v>5.831151</x:v>
      </x:c>
      <x:c t="n" s="0">
        <x:v>-27.02942</x:v>
      </x:c>
      <x:c t="n" s="0">
        <x:v>-21.97368</x:v>
      </x:c>
      <x:c t="n" s="0">
        <x:v>-21.49797</x:v>
      </x:c>
      <x:c t="n" s="0">
        <x:v>-8.392837</x:v>
      </x:c>
      <x:c t="n" s="0">
        <x:v>-4.074799</x:v>
      </x:c>
      <x:c t="n" s="0">
        <x:v>-2.344235</x:v>
      </x:c>
      <x:c t="n" s="0">
        <x:v>2.609201</x:v>
      </x:c>
      <x:c t="n" s="0">
        <x:v>2.903776</x:v>
      </x:c>
      <x:c t="n" s="0">
        <x:v>2.582636</x:v>
      </x:c>
      <x:c t="n" s="0">
        <x:v>0.9204844</x:v>
      </x:c>
      <x:c t="n" s="0">
        <x:v>16.21106</x:v>
      </x:c>
      <x:c t="n" s="0">
        <x:v>18.95241</x:v>
      </x:c>
      <x:c t="n" s="0">
        <x:v>17.64608</x:v>
      </x:c>
      <x:c t="n" s="0">
        <x:v>14.28737</x:v>
      </x:c>
      <x:c t="n" s="0">
        <x:v>17.26664</x:v>
      </x:c>
      <x:c t="n" s="0">
        <x:v>16.27377</x:v>
      </x:c>
      <x:c t="n" s="0">
        <x:v>20.0115</x:v>
      </x:c>
      <x:c t="n" s="0">
        <x:v>17.60487</x:v>
      </x:c>
      <x:c t="n" s="0">
        <x:v>7.182255</x:v>
      </x:c>
      <x:c t="n" s="0">
        <x:v>18.97911</x:v>
      </x:c>
      <x:c t="n" s="0">
        <x:v>25.61346</x:v>
      </x:c>
      <x:c t="n" s="0">
        <x:v>27.43496</x:v>
      </x:c>
      <x:c t="n" s="0">
        <x:v>28.22703</x:v>
      </x:c>
      <x:c t="n" s="0">
        <x:v>24.86655</x:v>
      </x:c>
      <x:c t="n" s="0">
        <x:v>23.81676</x:v>
      </x:c>
      <x:c t="n" s="0">
        <x:v>24.06077</x:v>
      </x:c>
      <x:c t="n" s="0">
        <x:v>22.54391</x:v>
      </x:c>
      <x:c t="n" s="0">
        <x:v>21.14468</x:v>
      </x:c>
      <x:c t="n" s="0">
        <x:v>16.69101</x:v>
      </x:c>
      <x:c t="n" s="0">
        <x:v>20.15364</x:v>
      </x:c>
      <x:c t="n" s="0">
        <x:v>8.867286</x:v>
      </x:c>
      <x:c t="n" s="0">
        <x:v>8.175299</x:v>
      </x:c>
      <x:c t="n" s="0">
        <x:v>6.28021</x:v>
      </x:c>
      <x:c t="n" s="0">
        <x:v>4.431783</x:v>
      </x:c>
      <x:c t="n" s="0">
        <x:v>3.899827</x:v>
      </x:c>
      <x:c t="n" s="0">
        <x:v>5.682549</x:v>
      </x:c>
      <x:c t="str">
        <x:v>No</x:v>
      </x:c>
      <x:c t="str">
        <x:v>No</x:v>
      </x:c>
      <x:c t="str">
        <x:v/>
      </x:c>
    </x:row>
    <x:row r="4124">
      <x:c t="n" s="11">
        <x:v>4123</x:v>
      </x:c>
      <x:c t="str" s="11">
        <x:v/>
      </x:c>
      <x:c t="n" s="8">
        <x:v>43942.9284837963</x:v>
      </x:c>
      <x:c t="n" s="7">
        <x:v>43942.9284837963</x:v>
      </x:c>
      <x:c t="n" s="0">
        <x:v>34.70102</x:v>
      </x:c>
      <x:c t="n" s="0">
        <x:v>54.20069</x:v>
      </x:c>
      <x:c t="n" s="0">
        <x:v>61.97985</x:v>
      </x:c>
      <x:c t="n" s="0">
        <x:v>67.97917</x:v>
      </x:c>
      <x:c t="n" s="0">
        <x:v>-26.822</x:v>
      </x:c>
      <x:c t="n" s="0">
        <x:v>-23.99847</x:v>
      </x:c>
      <x:c t="n" s="0">
        <x:v>-18.15826</x:v>
      </x:c>
      <x:c t="n" s="0">
        <x:v>-8.90265</x:v>
      </x:c>
      <x:c t="n" s="0">
        <x:v>-5.989633</x:v>
      </x:c>
      <x:c t="n" s="0">
        <x:v>-3.093085</x:v>
      </x:c>
      <x:c t="n" s="0">
        <x:v>1.975147</x:v>
      </x:c>
      <x:c t="n" s="0">
        <x:v>4.865624</x:v>
      </x:c>
      <x:c t="n" s="0">
        <x:v>9.177315</x:v>
      </x:c>
      <x:c t="n" s="0">
        <x:v>12.8704</x:v>
      </x:c>
      <x:c t="n" s="0">
        <x:v>16.79895</x:v>
      </x:c>
      <x:c t="n" s="0">
        <x:v>18.28155</x:v>
      </x:c>
      <x:c t="n" s="0">
        <x:v>16.37084</x:v>
      </x:c>
      <x:c t="n" s="0">
        <x:v>14.30063</x:v>
      </x:c>
      <x:c t="n" s="0">
        <x:v>15.76921</x:v>
      </x:c>
      <x:c t="n" s="0">
        <x:v>15.60772</x:v>
      </x:c>
      <x:c t="n" s="0">
        <x:v>15.80907</x:v>
      </x:c>
      <x:c t="n" s="0">
        <x:v>17.35669</x:v>
      </x:c>
      <x:c t="n" s="0">
        <x:v>18.43007</x:v>
      </x:c>
      <x:c t="n" s="0">
        <x:v>18.67312</x:v>
      </x:c>
      <x:c t="n" s="0">
        <x:v>24.92907</x:v>
      </x:c>
      <x:c t="n" s="0">
        <x:v>26.68448</x:v>
      </x:c>
      <x:c t="n" s="0">
        <x:v>26.22385</x:v>
      </x:c>
      <x:c t="n" s="0">
        <x:v>26.52961</x:v>
      </x:c>
      <x:c t="n" s="0">
        <x:v>23.73484</x:v>
      </x:c>
      <x:c t="n" s="0">
        <x:v>23.85862</x:v>
      </x:c>
      <x:c t="n" s="0">
        <x:v>22.84806</x:v>
      </x:c>
      <x:c t="n" s="0">
        <x:v>20.53203</x:v>
      </x:c>
      <x:c t="n" s="0">
        <x:v>17.02452</x:v>
      </x:c>
      <x:c t="n" s="0">
        <x:v>19.6399</x:v>
      </x:c>
      <x:c t="n" s="0">
        <x:v>8.238804</x:v>
      </x:c>
      <x:c t="n" s="0">
        <x:v>7.238093</x:v>
      </x:c>
      <x:c t="n" s="0">
        <x:v>7.485985</x:v>
      </x:c>
      <x:c t="n" s="0">
        <x:v>4.719539</x:v>
      </x:c>
      <x:c t="n" s="0">
        <x:v>4.889426</x:v>
      </x:c>
      <x:c t="n" s="0">
        <x:v>5.848254</x:v>
      </x:c>
      <x:c t="n" s="0">
        <x:v>-27.02942</x:v>
      </x:c>
      <x:c t="n" s="0">
        <x:v>-21.68267</x:v>
      </x:c>
      <x:c t="n" s="0">
        <x:v>-21.74707</x:v>
      </x:c>
      <x:c t="n" s="0">
        <x:v>-8.14222</x:v>
      </x:c>
      <x:c t="n" s="0">
        <x:v>-4.074799</x:v>
      </x:c>
      <x:c t="n" s="0">
        <x:v>-2.344235</x:v>
      </x:c>
      <x:c t="n" s="0">
        <x:v>2.087437</x:v>
      </x:c>
      <x:c t="n" s="0">
        <x:v>2.598737</x:v>
      </x:c>
      <x:c t="n" s="0">
        <x:v>-10.66565</x:v>
      </x:c>
      <x:c t="n" s="0">
        <x:v>4.557348</x:v>
      </x:c>
      <x:c t="n" s="0">
        <x:v>16.21106</x:v>
      </x:c>
      <x:c t="n" s="0">
        <x:v>22.35431</x:v>
      </x:c>
      <x:c t="n" s="0">
        <x:v>18.8678</x:v>
      </x:c>
      <x:c t="n" s="0">
        <x:v>2.957724</x:v>
      </x:c>
      <x:c t="n" s="0">
        <x:v>17.92335</x:v>
      </x:c>
      <x:c t="n" s="0">
        <x:v>17.89003</x:v>
      </x:c>
      <x:c t="n" s="0">
        <x:v>10.25676</x:v>
      </x:c>
      <x:c t="n" s="0">
        <x:v>10.99867</x:v>
      </x:c>
      <x:c t="n" s="0">
        <x:v>21.24955</x:v>
      </x:c>
      <x:c t="n" s="0">
        <x:v>18.87839</x:v>
      </x:c>
      <x:c t="n" s="0">
        <x:v>28.04245</x:v>
      </x:c>
      <x:c t="n" s="0">
        <x:v>23.58858</x:v>
      </x:c>
      <x:c t="n" s="0">
        <x:v>25.87316</x:v>
      </x:c>
      <x:c t="n" s="0">
        <x:v>27.09672</x:v>
      </x:c>
      <x:c t="n" s="0">
        <x:v>23.62816</x:v>
      </x:c>
      <x:c t="n" s="0">
        <x:v>23.75176</x:v>
      </x:c>
      <x:c t="n" s="0">
        <x:v>21.43653</x:v>
      </x:c>
      <x:c t="n" s="0">
        <x:v>19.86417</x:v>
      </x:c>
      <x:c t="n" s="0">
        <x:v>14.47641</x:v>
      </x:c>
      <x:c t="n" s="0">
        <x:v>19.76485</x:v>
      </x:c>
      <x:c t="n" s="0">
        <x:v>8.49271</x:v>
      </x:c>
      <x:c t="n" s="0">
        <x:v>6.884315</x:v>
      </x:c>
      <x:c t="n" s="0">
        <x:v>6.871195</x:v>
      </x:c>
      <x:c t="n" s="0">
        <x:v>4.848181</x:v>
      </x:c>
      <x:c t="n" s="0">
        <x:v>5.398082</x:v>
      </x:c>
      <x:c t="n" s="0">
        <x:v>5.710865</x:v>
      </x:c>
      <x:c t="str">
        <x:v>No</x:v>
      </x:c>
      <x:c t="str">
        <x:v>No</x:v>
      </x:c>
      <x:c t="str">
        <x:v/>
      </x:c>
    </x:row>
    <x:row r="4125">
      <x:c t="n" s="11">
        <x:v>4124</x:v>
      </x:c>
      <x:c t="str" s="11">
        <x:v/>
      </x:c>
      <x:c t="n" s="8">
        <x:v>43942.9284837963</x:v>
      </x:c>
      <x:c t="n" s="7">
        <x:v>43942.9284837963</x:v>
      </x:c>
      <x:c t="n" s="0">
        <x:v>35.59153</x:v>
      </x:c>
      <x:c t="n" s="0">
        <x:v>54.20069</x:v>
      </x:c>
      <x:c t="n" s="0">
        <x:v>59.64086</x:v>
      </x:c>
      <x:c t="n" s="0">
        <x:v>66.08861</x:v>
      </x:c>
      <x:c t="n" s="0">
        <x:v>-26.85241</x:v>
      </x:c>
      <x:c t="n" s="0">
        <x:v>-23.26039</x:v>
      </x:c>
      <x:c t="n" s="0">
        <x:v>-18.62266</x:v>
      </x:c>
      <x:c t="n" s="0">
        <x:v>-8.577153</x:v>
      </x:c>
      <x:c t="n" s="0">
        <x:v>-5.651832</x:v>
      </x:c>
      <x:c t="n" s="0">
        <x:v>-2.975393</x:v>
      </x:c>
      <x:c t="n" s="0">
        <x:v>1.979884</x:v>
      </x:c>
      <x:c t="n" s="0">
        <x:v>4.448352</x:v>
      </x:c>
      <x:c t="n" s="0">
        <x:v>8.499706</x:v>
      </x:c>
      <x:c t="n" s="0">
        <x:v>12.30186</x:v>
      </x:c>
      <x:c t="n" s="0">
        <x:v>16.55523</x:v>
      </x:c>
      <x:c t="n" s="0">
        <x:v>19.16962</x:v>
      </x:c>
      <x:c t="n" s="0">
        <x:v>16.74266</x:v>
      </x:c>
      <x:c t="n" s="0">
        <x:v>13.78097</x:v>
      </x:c>
      <x:c t="n" s="0">
        <x:v>16.28991</x:v>
      </x:c>
      <x:c t="n" s="0">
        <x:v>15.92428</x:v>
      </x:c>
      <x:c t="n" s="0">
        <x:v>15.48875</x:v>
      </x:c>
      <x:c t="n" s="0">
        <x:v>16.81279</x:v>
      </x:c>
      <x:c t="n" s="0">
        <x:v>18.56776</x:v>
      </x:c>
      <x:c t="n" s="0">
        <x:v>18.76186</x:v>
      </x:c>
      <x:c t="n" s="0">
        <x:v>24.97205</x:v>
      </x:c>
      <x:c t="n" s="0">
        <x:v>26.45828</x:v>
      </x:c>
      <x:c t="n" s="0">
        <x:v>27.59858</x:v>
      </x:c>
      <x:c t="n" s="0">
        <x:v>26.22811</x:v>
      </x:c>
      <x:c t="n" s="0">
        <x:v>23.5998</x:v>
      </x:c>
      <x:c t="n" s="0">
        <x:v>23.62365</x:v>
      </x:c>
      <x:c t="n" s="0">
        <x:v>22.71801</x:v>
      </x:c>
      <x:c t="n" s="0">
        <x:v>20.26838</x:v>
      </x:c>
      <x:c t="n" s="0">
        <x:v>16.8746</x:v>
      </x:c>
      <x:c t="n" s="0">
        <x:v>19.71053</x:v>
      </x:c>
      <x:c t="n" s="0">
        <x:v>8.298639</x:v>
      </x:c>
      <x:c t="n" s="0">
        <x:v>7.045147</x:v>
      </x:c>
      <x:c t="n" s="0">
        <x:v>7.370434</x:v>
      </x:c>
      <x:c t="n" s="0">
        <x:v>4.778859</x:v>
      </x:c>
      <x:c t="n" s="0">
        <x:v>4.939272</x:v>
      </x:c>
      <x:c t="n" s="0">
        <x:v>5.81593</x:v>
      </x:c>
      <x:c t="n" s="0">
        <x:v>-27.02942</x:v>
      </x:c>
      <x:c t="n" s="0">
        <x:v>-20.05799</x:v>
      </x:c>
      <x:c t="n" s="0">
        <x:v>-24.06242</x:v>
      </x:c>
      <x:c t="n" s="0">
        <x:v>-6.704227</x:v>
      </x:c>
      <x:c t="n" s="0">
        <x:v>-4.074799</x:v>
      </x:c>
      <x:c t="n" s="0">
        <x:v>-2.344235</x:v>
      </x:c>
      <x:c t="n" s="0">
        <x:v>2.007506</x:v>
      </x:c>
      <x:c t="n" s="0">
        <x:v>-0.4934915</x:v>
      </x:c>
      <x:c t="n" s="0">
        <x:v>3.232413</x:v>
      </x:c>
      <x:c t="n" s="0">
        <x:v>4.895705</x:v>
      </x:c>
      <x:c t="n" s="0">
        <x:v>12.8443</x:v>
      </x:c>
      <x:c t="n" s="0">
        <x:v>22.35431</x:v>
      </x:c>
      <x:c t="n" s="0">
        <x:v>17.02117</x:v>
      </x:c>
      <x:c t="n" s="0">
        <x:v>12.42342</x:v>
      </x:c>
      <x:c t="n" s="0">
        <x:v>18.03379</x:v>
      </x:c>
      <x:c t="n" s="0">
        <x:v>16.67228</x:v>
      </x:c>
      <x:c t="n" s="0">
        <x:v>13.69837</x:v>
      </x:c>
      <x:c t="n" s="0">
        <x:v>8.553851</x:v>
      </x:c>
      <x:c t="n" s="0">
        <x:v>11.93543</x:v>
      </x:c>
      <x:c t="n" s="0">
        <x:v>17.99169</x:v>
      </x:c>
      <x:c t="n" s="0">
        <x:v>24.53359</x:v>
      </x:c>
      <x:c t="n" s="0">
        <x:v>24.19207</x:v>
      </x:c>
      <x:c t="n" s="0">
        <x:v>32.72887</x:v>
      </x:c>
      <x:c t="n" s="0">
        <x:v>23.20238</x:v>
      </x:c>
      <x:c t="n" s="0">
        <x:v>21.20494</x:v>
      </x:c>
      <x:c t="n" s="0">
        <x:v>22.01321</x:v>
      </x:c>
      <x:c t="n" s="0">
        <x:v>23.13935</x:v>
      </x:c>
      <x:c t="n" s="0">
        <x:v>18.64429</x:v>
      </x:c>
      <x:c t="n" s="0">
        <x:v>16.54546</x:v>
      </x:c>
      <x:c t="n" s="0">
        <x:v>18.2463</x:v>
      </x:c>
      <x:c t="n" s="0">
        <x:v>8.438638</x:v>
      </x:c>
      <x:c t="n" s="0">
        <x:v>6.542092</x:v>
      </x:c>
      <x:c t="n" s="0">
        <x:v>7.03322</x:v>
      </x:c>
      <x:c t="n" s="0">
        <x:v>4.107157</x:v>
      </x:c>
      <x:c t="n" s="0">
        <x:v>5.775123</x:v>
      </x:c>
      <x:c t="n" s="0">
        <x:v>6.132956</x:v>
      </x:c>
      <x:c t="str">
        <x:v>No</x:v>
      </x:c>
      <x:c t="str">
        <x:v>No</x:v>
      </x:c>
      <x:c t="str">
        <x:v/>
      </x:c>
    </x:row>
    <x:row r="4126">
      <x:c t="n" s="11">
        <x:v>4125</x:v>
      </x:c>
      <x:c t="str" s="11">
        <x:v/>
      </x:c>
      <x:c t="n" s="8">
        <x:v>43942.9284837963</x:v>
      </x:c>
      <x:c t="n" s="7">
        <x:v>43942.9284837963</x:v>
      </x:c>
      <x:c t="n" s="0">
        <x:v>33.68842</x:v>
      </x:c>
      <x:c t="n" s="0">
        <x:v>54.20069</x:v>
      </x:c>
      <x:c t="n" s="0">
        <x:v>57.05132</x:v>
      </x:c>
      <x:c t="n" s="0">
        <x:v>65.88657</x:v>
      </x:c>
      <x:c t="n" s="0">
        <x:v>-26.87866</x:v>
      </x:c>
      <x:c t="n" s="0">
        <x:v>-22.61918</x:v>
      </x:c>
      <x:c t="n" s="0">
        <x:v>-19.10099</x:v>
      </x:c>
      <x:c t="n" s="0">
        <x:v>-8.248123</x:v>
      </x:c>
      <x:c t="n" s="0">
        <x:v>-5.025409</x:v>
      </x:c>
      <x:c t="n" s="0">
        <x:v>-2.877347</x:v>
      </x:c>
      <x:c t="n" s="0">
        <x:v>1.983926</x:v>
      </x:c>
      <x:c t="n" s="0">
        <x:v>3.994674</x:v>
      </x:c>
      <x:c t="n" s="0">
        <x:v>8.51242</x:v>
      </x:c>
      <x:c t="n" s="0">
        <x:v>11.74939</x:v>
      </x:c>
      <x:c t="n" s="0">
        <x:v>16.05835</x:v>
      </x:c>
      <x:c t="n" s="0">
        <x:v>19.80647</x:v>
      </x:c>
      <x:c t="n" s="0">
        <x:v>16.41435</x:v>
      </x:c>
      <x:c t="n" s="0">
        <x:v>14.01566</x:v>
      </x:c>
      <x:c t="n" s="0">
        <x:v>16.05558</x:v>
      </x:c>
      <x:c t="n" s="0">
        <x:v>15.80588</x:v>
      </x:c>
      <x:c t="n" s="0">
        <x:v>15.16577</x:v>
      </x:c>
      <x:c t="n" s="0">
        <x:v>16.21236</x:v>
      </x:c>
      <x:c t="n" s="0">
        <x:v>18.03708</x:v>
      </x:c>
      <x:c t="n" s="0">
        <x:v>18.401</x:v>
      </x:c>
      <x:c t="n" s="0">
        <x:v>24.59472</x:v>
      </x:c>
      <x:c t="n" s="0">
        <x:v>26.07238</x:v>
      </x:c>
      <x:c t="n" s="0">
        <x:v>28.15974</x:v>
      </x:c>
      <x:c t="n" s="0">
        <x:v>26.09348</x:v>
      </x:c>
      <x:c t="n" s="0">
        <x:v>23.22844</x:v>
      </x:c>
      <x:c t="n" s="0">
        <x:v>23.73403</x:v>
      </x:c>
      <x:c t="n" s="0">
        <x:v>22.77824</x:v>
      </x:c>
      <x:c t="n" s="0">
        <x:v>20.42816</x:v>
      </x:c>
      <x:c t="n" s="0">
        <x:v>16.91849</x:v>
      </x:c>
      <x:c t="n" s="0">
        <x:v>19.47577</x:v>
      </x:c>
      <x:c t="n" s="0">
        <x:v>8.35308</x:v>
      </x:c>
      <x:c t="n" s="0">
        <x:v>6.984602</x:v>
      </x:c>
      <x:c t="n" s="0">
        <x:v>7.267118</x:v>
      </x:c>
      <x:c t="n" s="0">
        <x:v>4.557807</x:v>
      </x:c>
      <x:c t="n" s="0">
        <x:v>4.975621</x:v>
      </x:c>
      <x:c t="n" s="0">
        <x:v>5.834682</x:v>
      </x:c>
      <x:c t="n" s="0">
        <x:v>-27.02942</x:v>
      </x:c>
      <x:c t="n" s="0">
        <x:v>-20.05799</x:v>
      </x:c>
      <x:c t="n" s="0">
        <x:v>-24.06242</x:v>
      </x:c>
      <x:c t="n" s="0">
        <x:v>-6.704227</x:v>
      </x:c>
      <x:c t="n" s="0">
        <x:v>0.1160016</x:v>
      </x:c>
      <x:c t="n" s="0">
        <x:v>-2.344235</x:v>
      </x:c>
      <x:c t="n" s="0">
        <x:v>2.007506</x:v>
      </x:c>
      <x:c t="n" s="0">
        <x:v>-0.4934915</x:v>
      </x:c>
      <x:c t="n" s="0">
        <x:v>9.118191</x:v>
      </x:c>
      <x:c t="n" s="0">
        <x:v>6.962211</x:v>
      </x:c>
      <x:c t="n" s="0">
        <x:v>10.69503</x:v>
      </x:c>
      <x:c t="n" s="0">
        <x:v>21.89917</x:v>
      </x:c>
      <x:c t="n" s="0">
        <x:v>13.74305</x:v>
      </x:c>
      <x:c t="n" s="0">
        <x:v>15.18093</x:v>
      </x:c>
      <x:c t="n" s="0">
        <x:v>11.42032</x:v>
      </x:c>
      <x:c t="n" s="0">
        <x:v>14.05724</x:v>
      </x:c>
      <x:c t="n" s="0">
        <x:v>12.69195</x:v>
      </x:c>
      <x:c t="n" s="0">
        <x:v>7.988831</x:v>
      </x:c>
      <x:c t="n" s="0">
        <x:v>13.77862</x:v>
      </x:c>
      <x:c t="n" s="0">
        <x:v>13.83385</x:v>
      </x:c>
      <x:c t="n" s="0">
        <x:v>21.08857</x:v>
      </x:c>
      <x:c t="n" s="0">
        <x:v>27.33364</x:v>
      </x:c>
      <x:c t="n" s="0">
        <x:v>28.89335</x:v>
      </x:c>
      <x:c t="n" s="0">
        <x:v>26.56405</x:v>
      </x:c>
      <x:c t="n" s="0">
        <x:v>23.64331</x:v>
      </x:c>
      <x:c t="n" s="0">
        <x:v>24.45142</x:v>
      </x:c>
      <x:c t="n" s="0">
        <x:v>22.70228</x:v>
      </x:c>
      <x:c t="n" s="0">
        <x:v>22.73167</x:v>
      </x:c>
      <x:c t="n" s="0">
        <x:v>17.13086</x:v>
      </x:c>
      <x:c t="n" s="0">
        <x:v>18.34107</x:v>
      </x:c>
      <x:c t="n" s="0">
        <x:v>10.39543</x:v>
      </x:c>
      <x:c t="n" s="0">
        <x:v>6.964023</x:v>
      </x:c>
      <x:c t="n" s="0">
        <x:v>6.392734</x:v>
      </x:c>
      <x:c t="n" s="0">
        <x:v>3.845907</x:v>
      </x:c>
      <x:c t="n" s="0">
        <x:v>4.793825</x:v>
      </x:c>
      <x:c t="n" s="0">
        <x:v>5.627164</x:v>
      </x:c>
      <x:c t="str">
        <x:v>No</x:v>
      </x:c>
      <x:c t="str">
        <x:v>No</x:v>
      </x:c>
      <x:c t="str">
        <x:v/>
      </x:c>
    </x:row>
    <x:row r="4127">
      <x:c t="n" s="11">
        <x:v>4126</x:v>
      </x:c>
      <x:c t="str" s="11">
        <x:v/>
      </x:c>
      <x:c t="n" s="8">
        <x:v>43942.9284837963</x:v>
      </x:c>
      <x:c t="n" s="7">
        <x:v>43942.9284837963</x:v>
      </x:c>
      <x:c t="n" s="0">
        <x:v>34.04061</x:v>
      </x:c>
      <x:c t="n" s="0">
        <x:v>54.20069</x:v>
      </x:c>
      <x:c t="n" s="0">
        <x:v>53.9607</x:v>
      </x:c>
      <x:c t="n" s="0">
        <x:v>61.69528</x:v>
      </x:c>
      <x:c t="n" s="0">
        <x:v>-26.90129</x:v>
      </x:c>
      <x:c t="n" s="0">
        <x:v>-22.13775</x:v>
      </x:c>
      <x:c t="n" s="0">
        <x:v>-19.55586</x:v>
      </x:c>
      <x:c t="n" s="0">
        <x:v>-7.985599</x:v>
      </x:c>
      <x:c t="n" s="0">
        <x:v>-2.913889</x:v>
      </x:c>
      <x:c t="n" s="0">
        <x:v>-2.795329</x:v>
      </x:c>
      <x:c t="n" s="0">
        <x:v>1.987375</x:v>
      </x:c>
      <x:c t="n" s="0">
        <x:v>3.508731</x:v>
      </x:c>
      <x:c t="n" s="0">
        <x:v>8.606289</x:v>
      </x:c>
      <x:c t="n" s="0">
        <x:v>11.73385</x:v>
      </x:c>
      <x:c t="n" s="0">
        <x:v>15.58376</x:v>
      </x:c>
      <x:c t="n" s="0">
        <x:v>19.61448</x:v>
      </x:c>
      <x:c t="n" s="0">
        <x:v>16.11288</x:v>
      </x:c>
      <x:c t="n" s="0">
        <x:v>14.45355</x:v>
      </x:c>
      <x:c t="n" s="0">
        <x:v>15.66719</x:v>
      </x:c>
      <x:c t="n" s="0">
        <x:v>15.29406</x:v>
      </x:c>
      <x:c t="n" s="0">
        <x:v>15.01334</x:v>
      </x:c>
      <x:c t="n" s="0">
        <x:v>15.86527</x:v>
      </x:c>
      <x:c t="n" s="0">
        <x:v>17.67577</x:v>
      </x:c>
      <x:c t="n" s="0">
        <x:v>18.07231</x:v>
      </x:c>
      <x:c t="n" s="0">
        <x:v>24.25798</x:v>
      </x:c>
      <x:c t="n" s="0">
        <x:v>26.09488</x:v>
      </x:c>
      <x:c t="n" s="0">
        <x:v>28.13289</x:v>
      </x:c>
      <x:c t="n" s="0">
        <x:v>25.96186</x:v>
      </x:c>
      <x:c t="n" s="0">
        <x:v>23.44436</x:v>
      </x:c>
      <x:c t="n" s="0">
        <x:v>23.78661</x:v>
      </x:c>
      <x:c t="n" s="0">
        <x:v>22.66069</x:v>
      </x:c>
      <x:c t="n" s="0">
        <x:v>20.43898</x:v>
      </x:c>
      <x:c t="n" s="0">
        <x:v>17.0141</x:v>
      </x:c>
      <x:c t="n" s="0">
        <x:v>19.29021</x:v>
      </x:c>
      <x:c t="n" s="0">
        <x:v>8.798595</x:v>
      </x:c>
      <x:c t="n" s="0">
        <x:v>7.008647</x:v>
      </x:c>
      <x:c t="n" s="0">
        <x:v>7.22601</x:v>
      </x:c>
      <x:c t="n" s="0">
        <x:v>4.548332</x:v>
      </x:c>
      <x:c t="n" s="0">
        <x:v>4.916379</x:v>
      </x:c>
      <x:c t="n" s="0">
        <x:v>5.809497</x:v>
      </x:c>
      <x:c t="n" s="0">
        <x:v>-27.02942</x:v>
      </x:c>
      <x:c t="n" s="0">
        <x:v>-20.05799</x:v>
      </x:c>
      <x:c t="n" s="0">
        <x:v>-24.06242</x:v>
      </x:c>
      <x:c t="n" s="0">
        <x:v>-6.704227</x:v>
      </x:c>
      <x:c t="n" s="0">
        <x:v>2.208482</x:v>
      </x:c>
      <x:c t="n" s="0">
        <x:v>-2.344235</x:v>
      </x:c>
      <x:c t="n" s="0">
        <x:v>2.007506</x:v>
      </x:c>
      <x:c t="n" s="0">
        <x:v>-2.962423</x:v>
      </x:c>
      <x:c t="n" s="0">
        <x:v>9.118191</x:v>
      </x:c>
      <x:c t="n" s="0">
        <x:v>12.58564</x:v>
      </x:c>
      <x:c t="n" s="0">
        <x:v>10.69503</x:v>
      </x:c>
      <x:c t="n" s="0">
        <x:v>15.45134</x:v>
      </x:c>
      <x:c t="n" s="0">
        <x:v>14.52139</x:v>
      </x:c>
      <x:c t="n" s="0">
        <x:v>17.25051</x:v>
      </x:c>
      <x:c t="n" s="0">
        <x:v>13.8776</x:v>
      </x:c>
      <x:c t="n" s="0">
        <x:v>8.437881</x:v>
      </x:c>
      <x:c t="n" s="0">
        <x:v>12.7559</x:v>
      </x:c>
      <x:c t="n" s="0">
        <x:v>15.6995</x:v>
      </x:c>
      <x:c t="n" s="0">
        <x:v>12.36395</x:v>
      </x:c>
      <x:c t="n" s="0">
        <x:v>18.6843</x:v>
      </x:c>
      <x:c t="n" s="0">
        <x:v>21.00401</x:v>
      </x:c>
      <x:c t="n" s="0">
        <x:v>23.52292</x:v>
      </x:c>
      <x:c t="n" s="0">
        <x:v>28.16911</x:v>
      </x:c>
      <x:c t="n" s="0">
        <x:v>25.93949</x:v>
      </x:c>
      <x:c t="n" s="0">
        <x:v>23.34201</x:v>
      </x:c>
      <x:c t="n" s="0">
        <x:v>24.68225</x:v>
      </x:c>
      <x:c t="n" s="0">
        <x:v>22.48923</x:v>
      </x:c>
      <x:c t="n" s="0">
        <x:v>19.24093</x:v>
      </x:c>
      <x:c t="n" s="0">
        <x:v>17.70937</x:v>
      </x:c>
      <x:c t="n" s="0">
        <x:v>18.77049</x:v>
      </x:c>
      <x:c t="n" s="0">
        <x:v>10.08433</x:v>
      </x:c>
      <x:c t="n" s="0">
        <x:v>5.489755</x:v>
      </x:c>
      <x:c t="n" s="0">
        <x:v>7.182519</x:v>
      </x:c>
      <x:c t="n" s="0">
        <x:v>4.865157</x:v>
      </x:c>
      <x:c t="n" s="0">
        <x:v>4.928043</x:v>
      </x:c>
      <x:c t="n" s="0">
        <x:v>5.602283</x:v>
      </x:c>
      <x:c t="str">
        <x:v>No</x:v>
      </x:c>
      <x:c t="str">
        <x:v>No</x:v>
      </x:c>
      <x:c t="str">
        <x:v/>
      </x:c>
    </x:row>
    <x:row r="4128">
      <x:c t="n" s="11">
        <x:v>4127</x:v>
      </x:c>
      <x:c t="str" s="11">
        <x:v/>
      </x:c>
      <x:c t="n" s="8">
        <x:v>43942.9284837963</x:v>
      </x:c>
      <x:c t="n" s="7">
        <x:v>43942.9284837963</x:v>
      </x:c>
      <x:c t="n" s="0">
        <x:v>34.45353</x:v>
      </x:c>
      <x:c t="n" s="0">
        <x:v>54.20069</x:v>
      </x:c>
      <x:c t="n" s="0">
        <x:v>63.8279</x:v>
      </x:c>
      <x:c t="n" s="0">
        <x:v>68.10506</x:v>
      </x:c>
      <x:c t="n" s="0">
        <x:v>-26.92049</x:v>
      </x:c>
      <x:c t="n" s="0">
        <x:v>-21.76514</x:v>
      </x:c>
      <x:c t="n" s="0">
        <x:v>-19.98599</x:v>
      </x:c>
      <x:c t="n" s="0">
        <x:v>-7.773315</x:v>
      </x:c>
      <x:c t="n" s="0">
        <x:v>-1.679188</x:v>
      </x:c>
      <x:c t="n" s="0">
        <x:v>-2.72649</x:v>
      </x:c>
      <x:c t="n" s="0">
        <x:v>1.990318</x:v>
      </x:c>
      <x:c t="n" s="0">
        <x:v>2.946278</x:v>
      </x:c>
      <x:c t="n" s="0">
        <x:v>8.684881</x:v>
      </x:c>
      <x:c t="n" s="0">
        <x:v>11.86909</x:v>
      </x:c>
      <x:c t="n" s="0">
        <x:v>15.13285</x:v>
      </x:c>
      <x:c t="n" s="0">
        <x:v>19.20487</x:v>
      </x:c>
      <x:c t="n" s="0">
        <x:v>16.28391</x:v>
      </x:c>
      <x:c t="n" s="0">
        <x:v>15.12465</x:v>
      </x:c>
      <x:c t="n" s="0">
        <x:v>15.63439</x:v>
      </x:c>
      <x:c t="n" s="0">
        <x:v>14.85727</x:v>
      </x:c>
      <x:c t="n" s="0">
        <x:v>14.50227</x:v>
      </x:c>
      <x:c t="n" s="0">
        <x:v>16.24383</x:v>
      </x:c>
      <x:c t="n" s="0">
        <x:v>17.05493</x:v>
      </x:c>
      <x:c t="n" s="0">
        <x:v>18.07641</x:v>
      </x:c>
      <x:c t="n" s="0">
        <x:v>24.46654</x:v>
      </x:c>
      <x:c t="n" s="0">
        <x:v>25.86308</x:v>
      </x:c>
      <x:c t="n" s="0">
        <x:v>27.83046</x:v>
      </x:c>
      <x:c t="n" s="0">
        <x:v>25.88935</x:v>
      </x:c>
      <x:c t="n" s="0">
        <x:v>23.34648</x:v>
      </x:c>
      <x:c t="n" s="0">
        <x:v>23.72435</x:v>
      </x:c>
      <x:c t="n" s="0">
        <x:v>23.01134</x:v>
      </x:c>
      <x:c t="n" s="0">
        <x:v>20.57582</x:v>
      </x:c>
      <x:c t="n" s="0">
        <x:v>17.19482</x:v>
      </x:c>
      <x:c t="n" s="0">
        <x:v>19.34333</x:v>
      </x:c>
      <x:c t="n" s="0">
        <x:v>9.067854</x:v>
      </x:c>
      <x:c t="n" s="0">
        <x:v>6.845246</x:v>
      </x:c>
      <x:c t="n" s="0">
        <x:v>7.176034</x:v>
      </x:c>
      <x:c t="n" s="0">
        <x:v>4.682152</x:v>
      </x:c>
      <x:c t="n" s="0">
        <x:v>4.874318</x:v>
      </x:c>
      <x:c t="n" s="0">
        <x:v>5.718309</x:v>
      </x:c>
      <x:c t="n" s="0">
        <x:v>-27.02797</x:v>
      </x:c>
      <x:c t="n" s="0">
        <x:v>-20.05799</x:v>
      </x:c>
      <x:c t="n" s="0">
        <x:v>-24.06242</x:v>
      </x:c>
      <x:c t="n" s="0">
        <x:v>-6.704227</x:v>
      </x:c>
      <x:c t="n" s="0">
        <x:v>2.208482</x:v>
      </x:c>
      <x:c t="n" s="0">
        <x:v>-2.155143</x:v>
      </x:c>
      <x:c t="n" s="0">
        <x:v>1.82166</x:v>
      </x:c>
      <x:c t="n" s="0">
        <x:v>-4.242033</x:v>
      </x:c>
      <x:c t="n" s="0">
        <x:v>10.3394</x:v>
      </x:c>
      <x:c t="n" s="0">
        <x:v>12.58564</x:v>
      </x:c>
      <x:c t="n" s="0">
        <x:v>11.56302</x:v>
      </x:c>
      <x:c t="n" s="0">
        <x:v>15.45134</x:v>
      </x:c>
      <x:c t="n" s="0">
        <x:v>17.84285</x:v>
      </x:c>
      <x:c t="n" s="0">
        <x:v>17.76727</x:v>
      </x:c>
      <x:c t="n" s="0">
        <x:v>15.74587</x:v>
      </x:c>
      <x:c t="n" s="0">
        <x:v>11.26481</x:v>
      </x:c>
      <x:c t="n" s="0">
        <x:v>10.26743</x:v>
      </x:c>
      <x:c t="n" s="0">
        <x:v>17.93823</x:v>
      </x:c>
      <x:c t="n" s="0">
        <x:v>9.518095</x:v>
      </x:c>
      <x:c t="n" s="0">
        <x:v>13.79484</x:v>
      </x:c>
      <x:c t="n" s="0">
        <x:v>26.3049</x:v>
      </x:c>
      <x:c t="n" s="0">
        <x:v>23.23694</x:v>
      </x:c>
      <x:c t="n" s="0">
        <x:v>21.894</x:v>
      </x:c>
      <x:c t="n" s="0">
        <x:v>20.81066</x:v>
      </x:c>
      <x:c t="n" s="0">
        <x:v>23.7823</x:v>
      </x:c>
      <x:c t="n" s="0">
        <x:v>22.75539</x:v>
      </x:c>
      <x:c t="n" s="0">
        <x:v>24.33767</x:v>
      </x:c>
      <x:c t="n" s="0">
        <x:v>20.69678</x:v>
      </x:c>
      <x:c t="n" s="0">
        <x:v>18.5568</x:v>
      </x:c>
      <x:c t="n" s="0">
        <x:v>18.65624</x:v>
      </x:c>
      <x:c t="n" s="0">
        <x:v>9.8711</x:v>
      </x:c>
      <x:c t="n" s="0">
        <x:v>6.359346</x:v>
      </x:c>
      <x:c t="n" s="0">
        <x:v>6.129065</x:v>
      </x:c>
      <x:c t="n" s="0">
        <x:v>4.825736</x:v>
      </x:c>
      <x:c t="n" s="0">
        <x:v>3.917962</x:v>
      </x:c>
      <x:c t="n" s="0">
        <x:v>5.527762</x:v>
      </x:c>
      <x:c t="str">
        <x:v>No</x:v>
      </x:c>
      <x:c t="str">
        <x:v>No</x:v>
      </x:c>
      <x:c t="str">
        <x:v/>
      </x:c>
    </x:row>
    <x:row r="4129">
      <x:c t="n" s="11">
        <x:v>4128</x:v>
      </x:c>
      <x:c t="str" s="11">
        <x:v/>
      </x:c>
      <x:c t="n" s="8">
        <x:v>43942.9284837963</x:v>
      </x:c>
      <x:c t="n" s="7">
        <x:v>43942.9284837963</x:v>
      </x:c>
      <x:c t="n" s="0">
        <x:v>35.00562</x:v>
      </x:c>
      <x:c t="n" s="0">
        <x:v>54.20069</x:v>
      </x:c>
      <x:c t="n" s="0">
        <x:v>59.49656</x:v>
      </x:c>
      <x:c t="n" s="0">
        <x:v>64.96886</x:v>
      </x:c>
      <x:c t="n" s="0">
        <x:v>-26.93571</x:v>
      </x:c>
      <x:c t="n" s="0">
        <x:v>-21.47029</x:v>
      </x:c>
      <x:c t="n" s="0">
        <x:v>-20.39045</x:v>
      </x:c>
      <x:c t="n" s="0">
        <x:v>-7.599886</x:v>
      </x:c>
      <x:c t="n" s="0">
        <x:v>-0.846542</x:v>
      </x:c>
      <x:c t="n" s="0">
        <x:v>-2.486472</x:v>
      </x:c>
      <x:c t="n" s="0">
        <x:v>1.826702</x:v>
      </x:c>
      <x:c t="n" s="0">
        <x:v>2.400539</x:v>
      </x:c>
      <x:c t="n" s="0">
        <x:v>9.941867</x:v>
      </x:c>
      <x:c t="n" s="0">
        <x:v>11.98135</x:v>
      </x:c>
      <x:c t="n" s="0">
        <x:v>15.03476</x:v>
      </x:c>
      <x:c t="n" s="0">
        <x:v>18.8216</x:v>
      </x:c>
      <x:c t="n" s="0">
        <x:v>16.54939</x:v>
      </x:c>
      <x:c t="n" s="0">
        <x:v>15.42435</x:v>
      </x:c>
      <x:c t="n" s="0">
        <x:v>15.87246</x:v>
      </x:c>
      <x:c t="n" s="0">
        <x:v>14.55519</x:v>
      </x:c>
      <x:c t="n" s="0">
        <x:v>14.1631</x:v>
      </x:c>
      <x:c t="n" s="0">
        <x:v>16.09277</x:v>
      </x:c>
      <x:c t="n" s="0">
        <x:v>16.73571</x:v>
      </x:c>
      <x:c t="n" s="0">
        <x:v>18.1869</x:v>
      </x:c>
      <x:c t="n" s="0">
        <x:v>24.33257</x:v>
      </x:c>
      <x:c t="n" s="0">
        <x:v>25.71864</x:v>
      </x:c>
      <x:c t="n" s="0">
        <x:v>27.37566</x:v>
      </x:c>
      <x:c t="n" s="0">
        <x:v>26.01269</x:v>
      </x:c>
      <x:c t="n" s="0">
        <x:v>23.66917</x:v>
      </x:c>
      <x:c t="n" s="0">
        <x:v>23.84479</x:v>
      </x:c>
      <x:c t="n" s="0">
        <x:v>22.86339</x:v>
      </x:c>
      <x:c t="n" s="0">
        <x:v>20.71484</x:v>
      </x:c>
      <x:c t="n" s="0">
        <x:v>17.21013</x:v>
      </x:c>
      <x:c t="n" s="0">
        <x:v>19.09378</x:v>
      </x:c>
      <x:c t="n" s="0">
        <x:v>8.91783</x:v>
      </x:c>
      <x:c t="n" s="0">
        <x:v>6.823471</x:v>
      </x:c>
      <x:c t="n" s="0">
        <x:v>7.18702</x:v>
      </x:c>
      <x:c t="n" s="0">
        <x:v>4.547668</x:v>
      </x:c>
      <x:c t="n" s="0">
        <x:v>4.802007</x:v>
      </x:c>
      <x:c t="n" s="0">
        <x:v>5.755368</x:v>
      </x:c>
      <x:c t="n" s="0">
        <x:v>-27.01788</x:v>
      </x:c>
      <x:c t="n" s="0">
        <x:v>-20.05799</x:v>
      </x:c>
      <x:c t="n" s="0">
        <x:v>-24.06242</x:v>
      </x:c>
      <x:c t="n" s="0">
        <x:v>-6.704227</x:v>
      </x:c>
      <x:c t="n" s="0">
        <x:v>2.208482</x:v>
      </x:c>
      <x:c t="n" s="0">
        <x:v>-1.021589</x:v>
      </x:c>
      <x:c t="n" s="0">
        <x:v>0.2349401</x:v>
      </x:c>
      <x:c t="n" s="0">
        <x:v>-4.242033</x:v>
      </x:c>
      <x:c t="n" s="0">
        <x:v>14.67841</x:v>
      </x:c>
      <x:c t="n" s="0">
        <x:v>12.58564</x:v>
      </x:c>
      <x:c t="n" s="0">
        <x:v>15.11964</x:v>
      </x:c>
      <x:c t="n" s="0">
        <x:v>17.82969</x:v>
      </x:c>
      <x:c t="n" s="0">
        <x:v>17.84285</x:v>
      </x:c>
      <x:c t="n" s="0">
        <x:v>16.25206</x:v>
      </x:c>
      <x:c t="n" s="0">
        <x:v>17.44859</x:v>
      </x:c>
      <x:c t="n" s="0">
        <x:v>12.61321</x:v>
      </x:c>
      <x:c t="n" s="0">
        <x:v>10.28652</x:v>
      </x:c>
      <x:c t="n" s="0">
        <x:v>11.50898</x:v>
      </x:c>
      <x:c t="n" s="0">
        <x:v>14.70438</x:v>
      </x:c>
      <x:c t="n" s="0">
        <x:v>20.39725</x:v>
      </x:c>
      <x:c t="n" s="0">
        <x:v>23.79799</x:v>
      </x:c>
      <x:c t="n" s="0">
        <x:v>25.62067</x:v>
      </x:c>
      <x:c t="n" s="0">
        <x:v>26.53564</x:v>
      </x:c>
      <x:c t="n" s="0">
        <x:v>28.46621</x:v>
      </x:c>
      <x:c t="n" s="0">
        <x:v>23.37261</x:v>
      </x:c>
      <x:c t="n" s="0">
        <x:v>25.46639</x:v>
      </x:c>
      <x:c t="n" s="0">
        <x:v>22.67447</x:v>
      </x:c>
      <x:c t="n" s="0">
        <x:v>21.84916</x:v>
      </x:c>
      <x:c t="n" s="0">
        <x:v>16.04625</x:v>
      </x:c>
      <x:c t="n" s="0">
        <x:v>17.63316</x:v>
      </x:c>
      <x:c t="n" s="0">
        <x:v>8.215753</x:v>
      </x:c>
      <x:c t="n" s="0">
        <x:v>6.417177</x:v>
      </x:c>
      <x:c t="n" s="0">
        <x:v>7.281206</x:v>
      </x:c>
      <x:c t="n" s="0">
        <x:v>4.321994</x:v>
      </x:c>
      <x:c t="n" s="0">
        <x:v>4.93623</x:v>
      </x:c>
      <x:c t="n" s="0">
        <x:v>5.482473</x:v>
      </x:c>
      <x:c t="str">
        <x:v>No</x:v>
      </x:c>
      <x:c t="str">
        <x:v>No</x:v>
      </x:c>
      <x:c t="str">
        <x:v/>
      </x:c>
    </x:row>
    <x:row r="4130">
      <x:c t="n" s="11">
        <x:v>4129</x:v>
      </x:c>
      <x:c t="str" s="11">
        <x:v/>
      </x:c>
      <x:c t="n" s="8">
        <x:v>43942.9284837963</x:v>
      </x:c>
      <x:c t="n" s="7">
        <x:v>43942.9284837963</x:v>
      </x:c>
      <x:c t="n" s="0">
        <x:v>34.71708</x:v>
      </x:c>
      <x:c t="n" s="0">
        <x:v>54.20069</x:v>
      </x:c>
      <x:c t="n" s="0">
        <x:v>64.5212</x:v>
      </x:c>
      <x:c t="n" s="0">
        <x:v>70.44589</x:v>
      </x:c>
      <x:c t="n" s="0">
        <x:v>-26.94864</x:v>
      </x:c>
      <x:c t="n" s="0">
        <x:v>-21.23345</x:v>
      </x:c>
      <x:c t="n" s="0">
        <x:v>-20.23543</x:v>
      </x:c>
      <x:c t="n" s="0">
        <x:v>-7.545986</x:v>
      </x:c>
      <x:c t="n" s="0">
        <x:v>-0.2433498</x:v>
      </x:c>
      <x:c t="n" s="0">
        <x:v>-2.239321</x:v>
      </x:c>
      <x:c t="n" s="0">
        <x:v>1.627674</x:v>
      </x:c>
      <x:c t="n" s="0">
        <x:v>1.866914</x:v>
      </x:c>
      <x:c t="n" s="0">
        <x:v>11.04261</x:v>
      </x:c>
      <x:c t="n" s="0">
        <x:v>11.70448</x:v>
      </x:c>
      <x:c t="n" s="0">
        <x:v>15.04725</x:v>
      </x:c>
      <x:c t="n" s="0">
        <x:v>19.04109</x:v>
      </x:c>
      <x:c t="n" s="0">
        <x:v>16.37459</x:v>
      </x:c>
      <x:c t="n" s="0">
        <x:v>15.55546</x:v>
      </x:c>
      <x:c t="n" s="0">
        <x:v>15.95566</x:v>
      </x:c>
      <x:c t="n" s="0">
        <x:v>14.1644</x:v>
      </x:c>
      <x:c t="n" s="0">
        <x:v>14.06476</x:v>
      </x:c>
      <x:c t="n" s="0">
        <x:v>16.22987</x:v>
      </x:c>
      <x:c t="n" s="0">
        <x:v>16.98373</x:v>
      </x:c>
      <x:c t="n" s="0">
        <x:v>18.35011</x:v>
      </x:c>
      <x:c t="n" s="0">
        <x:v>24.37857</x:v>
      </x:c>
      <x:c t="n" s="0">
        <x:v>25.49113</x:v>
      </x:c>
      <x:c t="n" s="0">
        <x:v>27.27544</x:v>
      </x:c>
      <x:c t="n" s="0">
        <x:v>26.08816</x:v>
      </x:c>
      <x:c t="n" s="0">
        <x:v>23.48411</x:v>
      </x:c>
      <x:c t="n" s="0">
        <x:v>23.90416</x:v>
      </x:c>
      <x:c t="n" s="0">
        <x:v>23.12754</x:v>
      </x:c>
      <x:c t="n" s="0">
        <x:v>20.81827</x:v>
      </x:c>
      <x:c t="n" s="0">
        <x:v>17.28321</x:v>
      </x:c>
      <x:c t="n" s="0">
        <x:v>18.89511</x:v>
      </x:c>
      <x:c t="n" s="0">
        <x:v>8.896431</x:v>
      </x:c>
      <x:c t="n" s="0">
        <x:v>6.601142</x:v>
      </x:c>
      <x:c t="n" s="0">
        <x:v>6.98221</x:v>
      </x:c>
      <x:c t="n" s="0">
        <x:v>4.751437</x:v>
      </x:c>
      <x:c t="n" s="0">
        <x:v>4.839413</x:v>
      </x:c>
      <x:c t="n" s="0">
        <x:v>5.760762</x:v>
      </x:c>
      <x:c t="n" s="0">
        <x:v>-27.01788</x:v>
      </x:c>
      <x:c t="n" s="0">
        <x:v>-20.05799</x:v>
      </x:c>
      <x:c t="n" s="0">
        <x:v>-16.65539</x:v>
      </x:c>
      <x:c t="n" s="0">
        <x:v>-8.102896</x:v>
      </x:c>
      <x:c t="n" s="0">
        <x:v>2.208482</x:v>
      </x:c>
      <x:c t="n" s="0">
        <x:v>-1.021589</x:v>
      </x:c>
      <x:c t="n" s="0">
        <x:v>0.2349401</x:v>
      </x:c>
      <x:c t="n" s="0">
        <x:v>-4.674665</x:v>
      </x:c>
      <x:c t="n" s="0">
        <x:v>14.67841</x:v>
      </x:c>
      <x:c t="n" s="0">
        <x:v>6.12434</x:v>
      </x:c>
      <x:c t="n" s="0">
        <x:v>15.11964</x:v>
      </x:c>
      <x:c t="n" s="0">
        <x:v>20.14134</x:v>
      </x:c>
      <x:c t="n" s="0">
        <x:v>12.43338</x:v>
      </x:c>
      <x:c t="n" s="0">
        <x:v>15.85629</x:v>
      </x:c>
      <x:c t="n" s="0">
        <x:v>14.43432</x:v>
      </x:c>
      <x:c t="n" s="0">
        <x:v>8.603424</x:v>
      </x:c>
      <x:c t="n" s="0">
        <x:v>16.34877</x:v>
      </x:c>
      <x:c t="n" s="0">
        <x:v>19.04496</x:v>
      </x:c>
      <x:c t="n" s="0">
        <x:v>20.12294</x:v>
      </x:c>
      <x:c t="n" s="0">
        <x:v>16.42095</x:v>
      </x:c>
      <x:c t="n" s="0">
        <x:v>24.86998</x:v>
      </x:c>
      <x:c t="n" s="0">
        <x:v>20.21816</x:v>
      </x:c>
      <x:c t="n" s="0">
        <x:v>24.75172</x:v>
      </x:c>
      <x:c t="n" s="0">
        <x:v>24.67496</x:v>
      </x:c>
      <x:c t="n" s="0">
        <x:v>25.39144</x:v>
      </x:c>
      <x:c t="n" s="0">
        <x:v>24.34075</x:v>
      </x:c>
      <x:c t="n" s="0">
        <x:v>25.04053</x:v>
      </x:c>
      <x:c t="n" s="0">
        <x:v>22.04149</x:v>
      </x:c>
      <x:c t="n" s="0">
        <x:v>17.91398</x:v>
      </x:c>
      <x:c t="n" s="0">
        <x:v>17.73811</x:v>
      </x:c>
      <x:c t="n" s="0">
        <x:v>8.293945</x:v>
      </x:c>
      <x:c t="n" s="0">
        <x:v>6.500249</x:v>
      </x:c>
      <x:c t="n" s="0">
        <x:v>6.248417</x:v>
      </x:c>
      <x:c t="n" s="0">
        <x:v>6.135082</x:v>
      </x:c>
      <x:c t="n" s="0">
        <x:v>3.964214</x:v>
      </x:c>
      <x:c t="n" s="0">
        <x:v>5.464782</x:v>
      </x:c>
      <x:c t="str">
        <x:v>No</x:v>
      </x:c>
      <x:c t="str">
        <x:v>No</x:v>
      </x:c>
      <x:c t="str">
        <x:v/>
      </x:c>
    </x:row>
    <x:row r="4131">
      <x:c t="n" s="11">
        <x:v>4130</x:v>
      </x:c>
      <x:c t="str" s="11">
        <x:v/>
      </x:c>
      <x:c t="n" s="8">
        <x:v>43942.9284837963</x:v>
      </x:c>
      <x:c t="n" s="7">
        <x:v>43942.9284837963</x:v>
      </x:c>
      <x:c t="n" s="0">
        <x:v>34.46895</x:v>
      </x:c>
      <x:c t="n" s="0">
        <x:v>54.20069</x:v>
      </x:c>
      <x:c t="n" s="0">
        <x:v>71.6719</x:v>
      </x:c>
      <x:c t="n" s="0">
        <x:v>73.49223</x:v>
      </x:c>
      <x:c t="n" s="0">
        <x:v>-26.9595</x:v>
      </x:c>
      <x:c t="n" s="0">
        <x:v>-21.04083</x:v>
      </x:c>
      <x:c t="n" s="0">
        <x:v>-18.93117</x:v>
      </x:c>
      <x:c t="n" s="0">
        <x:v>-7.754347</x:v>
      </x:c>
      <x:c t="n" s="0">
        <x:v>0.2127999</x:v>
      </x:c>
      <x:c t="n" s="0">
        <x:v>-2.03884</x:v>
      </x:c>
      <x:c t="n" s="0">
        <x:v>1.450165</x:v>
      </x:c>
      <x:c t="n" s="0">
        <x:v>1.333195</x:v>
      </x:c>
      <x:c t="n" s="0">
        <x:v>11.60262</x:v>
      </x:c>
      <x:c t="n" s="0">
        <x:v>11.21986</x:v>
      </x:c>
      <x:c t="n" s="0">
        <x:v>15.0579</x:v>
      </x:c>
      <x:c t="n" s="0">
        <x:v>19.22013</x:v>
      </x:c>
      <x:c t="n" s="0">
        <x:v>15.97896</x:v>
      </x:c>
      <x:c t="n" s="0">
        <x:v>15.43501</x:v>
      </x:c>
      <x:c t="n" s="0">
        <x:v>15.47411</x:v>
      </x:c>
      <x:c t="n" s="0">
        <x:v>13.84376</x:v>
      </x:c>
      <x:c t="n" s="0">
        <x:v>14.6015</x:v>
      </x:c>
      <x:c t="n" s="0">
        <x:v>16.4231</x:v>
      </x:c>
      <x:c t="n" s="0">
        <x:v>17.78041</x:v>
      </x:c>
      <x:c t="n" s="0">
        <x:v>17.81957</x:v>
      </x:c>
      <x:c t="n" s="0">
        <x:v>24.32925</x:v>
      </x:c>
      <x:c t="n" s="0">
        <x:v>24.96094</x:v>
      </x:c>
      <x:c t="n" s="0">
        <x:v>26.85997</x:v>
      </x:c>
      <x:c t="n" s="0">
        <x:v>25.71716</x:v>
      </x:c>
      <x:c t="n" s="0">
        <x:v>24.6536</x:v>
      </x:c>
      <x:c t="n" s="0">
        <x:v>24.10469</x:v>
      </x:c>
      <x:c t="n" s="0">
        <x:v>23.37309</x:v>
      </x:c>
      <x:c t="n" s="0">
        <x:v>20.94041</x:v>
      </x:c>
      <x:c t="n" s="0">
        <x:v>17.48868</x:v>
      </x:c>
      <x:c t="n" s="0">
        <x:v>18.93347</x:v>
      </x:c>
      <x:c t="n" s="0">
        <x:v>8.970502</x:v>
      </x:c>
      <x:c t="n" s="0">
        <x:v>6.544592</x:v>
      </x:c>
      <x:c t="n" s="0">
        <x:v>7.038395</x:v>
      </x:c>
      <x:c t="n" s="0">
        <x:v>4.797098</x:v>
      </x:c>
      <x:c t="n" s="0">
        <x:v>4.74546</x:v>
      </x:c>
      <x:c t="n" s="0">
        <x:v>5.642296</x:v>
      </x:c>
      <x:c t="n" s="0">
        <x:v>-27.01788</x:v>
      </x:c>
      <x:c t="n" s="0">
        <x:v>-20.05799</x:v>
      </x:c>
      <x:c t="n" s="0">
        <x:v>-14.92063</x:v>
      </x:c>
      <x:c t="n" s="0">
        <x:v>-9.226591</x:v>
      </x:c>
      <x:c t="n" s="0">
        <x:v>2.208482</x:v>
      </x:c>
      <x:c t="n" s="0">
        <x:v>-1.021589</x:v>
      </x:c>
      <x:c t="n" s="0">
        <x:v>0.2349401</x:v>
      </x:c>
      <x:c t="n" s="0">
        <x:v>-4.956569</x:v>
      </x:c>
      <x:c t="n" s="0">
        <x:v>13.32642</x:v>
      </x:c>
      <x:c t="n" s="0">
        <x:v>6.12434</x:v>
      </x:c>
      <x:c t="n" s="0">
        <x:v>15.11964</x:v>
      </x:c>
      <x:c t="n" s="0">
        <x:v>20.14134</x:v>
      </x:c>
      <x:c t="n" s="0">
        <x:v>12.43338</x:v>
      </x:c>
      <x:c t="n" s="0">
        <x:v>14.39184</x:v>
      </x:c>
      <x:c t="n" s="0">
        <x:v>13.40731</x:v>
      </x:c>
      <x:c t="n" s="0">
        <x:v>13.08182</x:v>
      </x:c>
      <x:c t="n" s="0">
        <x:v>15.24257</x:v>
      </x:c>
      <x:c t="n" s="0">
        <x:v>15.04338</x:v>
      </x:c>
      <x:c t="n" s="0">
        <x:v>20.44232</x:v>
      </x:c>
      <x:c t="n" s="0">
        <x:v>13.45794</x:v>
      </x:c>
      <x:c t="n" s="0">
        <x:v>20.6047</x:v>
      </x:c>
      <x:c t="n" s="0">
        <x:v>24.25851</x:v>
      </x:c>
      <x:c t="n" s="0">
        <x:v>22.37987</x:v>
      </x:c>
      <x:c t="n" s="0">
        <x:v>21.31457</x:v>
      </x:c>
      <x:c t="n" s="0">
        <x:v>27.59146</x:v>
      </x:c>
      <x:c t="n" s="0">
        <x:v>23.74715</x:v>
      </x:c>
      <x:c t="n" s="0">
        <x:v>23.98838</x:v>
      </x:c>
      <x:c t="n" s="0">
        <x:v>20.84864</x:v>
      </x:c>
      <x:c t="n" s="0">
        <x:v>18.1089</x:v>
      </x:c>
      <x:c t="n" s="0">
        <x:v>19.48664</x:v>
      </x:c>
      <x:c t="n" s="0">
        <x:v>10.07047</x:v>
      </x:c>
      <x:c t="n" s="0">
        <x:v>5.568349</x:v>
      </x:c>
      <x:c t="n" s="0">
        <x:v>6.40214</x:v>
      </x:c>
      <x:c t="n" s="0">
        <x:v>3.111499</x:v>
      </x:c>
      <x:c t="n" s="0">
        <x:v>5.472098</x:v>
      </x:c>
      <x:c t="n" s="0">
        <x:v>5.201029</x:v>
      </x:c>
      <x:c t="str">
        <x:v>No</x:v>
      </x:c>
      <x:c t="str">
        <x:v>No</x:v>
      </x:c>
      <x:c t="str">
        <x:v/>
      </x:c>
    </x:row>
    <x:row r="4132">
      <x:c t="n" s="11">
        <x:v>4131</x:v>
      </x:c>
      <x:c t="str" s="11">
        <x:v/>
      </x:c>
      <x:c t="n" s="8">
        <x:v>43942.9284837963</x:v>
      </x:c>
      <x:c t="n" s="7">
        <x:v>43942.9284837963</x:v>
      </x:c>
      <x:c t="n" s="0">
        <x:v>34.06165</x:v>
      </x:c>
      <x:c t="n" s="0">
        <x:v>54.20069</x:v>
      </x:c>
      <x:c t="n" s="0">
        <x:v>63.63323</x:v>
      </x:c>
      <x:c t="n" s="0">
        <x:v>68.68498</x:v>
      </x:c>
      <x:c t="n" s="0">
        <x:v>-26.96878</x:v>
      </x:c>
      <x:c t="n" s="0">
        <x:v>-20.88291</x:v>
      </x:c>
      <x:c t="n" s="0">
        <x:v>-18.06203</x:v>
      </x:c>
      <x:c t="n" s="0">
        <x:v>-7.940565</x:v>
      </x:c>
      <x:c t="n" s="0">
        <x:v>0.5676976</x:v>
      </x:c>
      <x:c t="n" s="0">
        <x:v>-1.874659</x:v>
      </x:c>
      <x:c t="n" s="0">
        <x:v>1.292603</x:v>
      </x:c>
      <x:c t="n" s="0">
        <x:v>0.8189117</x:v>
      </x:c>
      <x:c t="n" s="0">
        <x:v>11.85485</x:v>
      </x:c>
      <x:c t="n" s="0">
        <x:v>10.75833</x:v>
      </x:c>
      <x:c t="n" s="0">
        <x:v>15.65755</x:v>
      </x:c>
      <x:c t="n" s="0">
        <x:v>19.36741</x:v>
      </x:c>
      <x:c t="n" s="0">
        <x:v>15.59152</x:v>
      </x:c>
      <x:c t="n" s="0">
        <x:v>15.24042</x:v>
      </x:c>
      <x:c t="n" s="0">
        <x:v>15.72064</x:v>
      </x:c>
      <x:c t="n" s="0">
        <x:v>13.88326</x:v>
      </x:c>
      <x:c t="n" s="0">
        <x:v>14.44156</x:v>
      </x:c>
      <x:c t="n" s="0">
        <x:v>16.65102</x:v>
      </x:c>
      <x:c t="n" s="0">
        <x:v>18.11938</x:v>
      </x:c>
      <x:c t="n" s="0">
        <x:v>18.17718</x:v>
      </x:c>
      <x:c t="n" s="0">
        <x:v>24.19435</x:v>
      </x:c>
      <x:c t="n" s="0">
        <x:v>25.36397</x:v>
      </x:c>
      <x:c t="n" s="0">
        <x:v>26.44498</x:v>
      </x:c>
      <x:c t="n" s="0">
        <x:v>25.60162</x:v>
      </x:c>
      <x:c t="n" s="0">
        <x:v>24.37648</x:v>
      </x:c>
      <x:c t="n" s="0">
        <x:v>23.75662</x:v>
      </x:c>
      <x:c t="n" s="0">
        <x:v>23.28453</x:v>
      </x:c>
      <x:c t="n" s="0">
        <x:v>20.84325</x:v>
      </x:c>
      <x:c t="n" s="0">
        <x:v>17.41006</x:v>
      </x:c>
      <x:c t="n" s="0">
        <x:v>18.92516</x:v>
      </x:c>
      <x:c t="n" s="0">
        <x:v>9.361416</x:v>
      </x:c>
      <x:c t="n" s="0">
        <x:v>6.625517</x:v>
      </x:c>
      <x:c t="n" s="0">
        <x:v>6.938406</x:v>
      </x:c>
      <x:c t="n" s="0">
        <x:v>4.565323</x:v>
      </x:c>
      <x:c t="n" s="0">
        <x:v>4.771831</x:v>
      </x:c>
      <x:c t="n" s="0">
        <x:v>5.612173</x:v>
      </x:c>
      <x:c t="n" s="0">
        <x:v>-27.10994</x:v>
      </x:c>
      <x:c t="n" s="0">
        <x:v>-19.879</x:v>
      </x:c>
      <x:c t="n" s="0">
        <x:v>-14.92063</x:v>
      </x:c>
      <x:c t="n" s="0">
        <x:v>-9.226591</x:v>
      </x:c>
      <x:c t="n" s="0">
        <x:v>2.003304</x:v>
      </x:c>
      <x:c t="n" s="0">
        <x:v>-1.021589</x:v>
      </x:c>
      <x:c t="n" s="0">
        <x:v>-0.9263653</x:v>
      </x:c>
      <x:c t="n" s="0">
        <x:v>-5.019341</x:v>
      </x:c>
      <x:c t="n" s="0">
        <x:v>13.09371</x:v>
      </x:c>
      <x:c t="n" s="0">
        <x:v>12.78483</x:v>
      </x:c>
      <x:c t="n" s="0">
        <x:v>20.33795</x:v>
      </x:c>
      <x:c t="n" s="0">
        <x:v>18.99375</x:v>
      </x:c>
      <x:c t="n" s="0">
        <x:v>11.76606</x:v>
      </x:c>
      <x:c t="n" s="0">
        <x:v>12.08773</x:v>
      </x:c>
      <x:c t="n" s="0">
        <x:v>17.3589</x:v>
      </x:c>
      <x:c t="n" s="0">
        <x:v>14.22743</x:v>
      </x:c>
      <x:c t="n" s="0">
        <x:v>13.19962</x:v>
      </x:c>
      <x:c t="n" s="0">
        <x:v>20.23483</x:v>
      </x:c>
      <x:c t="n" s="0">
        <x:v>18.23459</x:v>
      </x:c>
      <x:c t="n" s="0">
        <x:v>20.55612</x:v>
      </x:c>
      <x:c t="n" s="0">
        <x:v>27.6188</x:v>
      </x:c>
      <x:c t="n" s="0">
        <x:v>27.00387</x:v>
      </x:c>
      <x:c t="n" s="0">
        <x:v>24.93644</x:v>
      </x:c>
      <x:c t="n" s="0">
        <x:v>25.67296</x:v>
      </x:c>
      <x:c t="n" s="0">
        <x:v>22.73453</x:v>
      </x:c>
      <x:c t="n" s="0">
        <x:v>18.4054</x:v>
      </x:c>
      <x:c t="n" s="0">
        <x:v>20.73841</x:v>
      </x:c>
      <x:c t="n" s="0">
        <x:v>19.858</x:v>
      </x:c>
      <x:c t="n" s="0">
        <x:v>19.02645</x:v>
      </x:c>
      <x:c t="n" s="0">
        <x:v>19.40449</x:v>
      </x:c>
      <x:c t="n" s="0">
        <x:v>11.7313</x:v>
      </x:c>
      <x:c t="n" s="0">
        <x:v>7.2472</x:v>
      </x:c>
      <x:c t="n" s="0">
        <x:v>8.47613</x:v>
      </x:c>
      <x:c t="n" s="0">
        <x:v>3.274106</x:v>
      </x:c>
      <x:c t="n" s="0">
        <x:v>4.467999</x:v>
      </x:c>
      <x:c t="n" s="0">
        <x:v>6.208303</x:v>
      </x:c>
      <x:c t="str">
        <x:v>No</x:v>
      </x:c>
      <x:c t="str">
        <x:v>No</x:v>
      </x:c>
      <x:c t="str">
        <x:v/>
      </x:c>
    </x:row>
    <x:row r="4133">
      <x:c t="n" s="11">
        <x:v>4132</x:v>
      </x:c>
      <x:c t="str" s="11">
        <x:v/>
      </x:c>
      <x:c t="n" s="8">
        <x:v>43942.9284837963</x:v>
      </x:c>
      <x:c t="n" s="7">
        <x:v>43942.9284837963</x:v>
      </x:c>
      <x:c t="n" s="0">
        <x:v>35.63363</x:v>
      </x:c>
      <x:c t="n" s="0">
        <x:v>54.20069</x:v>
      </x:c>
      <x:c t="n" s="0">
        <x:v>57.73438</x:v>
      </x:c>
      <x:c t="n" s="0">
        <x:v>64.12566</x:v>
      </x:c>
      <x:c t="n" s="0">
        <x:v>-27.02364</x:v>
      </x:c>
      <x:c t="n" s="0">
        <x:v>-20.6433</x:v>
      </x:c>
      <x:c t="n" s="0">
        <x:v>-17.43662</x:v>
      </x:c>
      <x:c t="n" s="0">
        <x:v>-8.10618</x:v>
      </x:c>
      <x:c t="n" s="0">
        <x:v>0.7056798</x:v>
      </x:c>
      <x:c t="n" s="0">
        <x:v>-1.739196</x:v>
      </x:c>
      <x:c t="n" s="0">
        <x:v>0.7055917</x:v>
      </x:c>
      <x:c t="n" s="0">
        <x:v>0.3161215</x:v>
      </x:c>
      <x:c t="n" s="0">
        <x:v>12.05924</x:v>
      </x:c>
      <x:c t="n" s="0">
        <x:v>12.65983</x:v>
      </x:c>
      <x:c t="n" s="0">
        <x:v>17.30948</x:v>
      </x:c>
      <x:c t="n" s="0">
        <x:v>18.83841</x:v>
      </x:c>
      <x:c t="n" s="0">
        <x:v>15.17473</x:v>
      </x:c>
      <x:c t="n" s="0">
        <x:v>14.66161</x:v>
      </x:c>
      <x:c t="n" s="0">
        <x:v>15.78183</x:v>
      </x:c>
      <x:c t="n" s="0">
        <x:v>13.86545</x:v>
      </x:c>
      <x:c t="n" s="0">
        <x:v>14.82888</x:v>
      </x:c>
      <x:c t="n" s="0">
        <x:v>17.60373</x:v>
      </x:c>
      <x:c t="n" s="0">
        <x:v>17.95153</x:v>
      </x:c>
      <x:c t="n" s="0">
        <x:v>18.34868</x:v>
      </x:c>
      <x:c t="n" s="0">
        <x:v>24.46863</x:v>
      </x:c>
      <x:c t="n" s="0">
        <x:v>25.55159</x:v>
      </x:c>
      <x:c t="n" s="0">
        <x:v>26.41552</x:v>
      </x:c>
      <x:c t="n" s="0">
        <x:v>25.58379</x:v>
      </x:c>
      <x:c t="n" s="0">
        <x:v>24.36687</x:v>
      </x:c>
      <x:c t="n" s="0">
        <x:v>23.40574</x:v>
      </x:c>
      <x:c t="n" s="0">
        <x:v>22.89449</x:v>
      </x:c>
      <x:c t="n" s="0">
        <x:v>21.17931</x:v>
      </x:c>
      <x:c t="n" s="0">
        <x:v>17.88663</x:v>
      </x:c>
      <x:c t="n" s="0">
        <x:v>19.17244</x:v>
      </x:c>
      <x:c t="n" s="0">
        <x:v>9.630151</x:v>
      </x:c>
      <x:c t="n" s="0">
        <x:v>6.714543</x:v>
      </x:c>
      <x:c t="n" s="0">
        <x:v>7.355301</x:v>
      </x:c>
      <x:c t="n" s="0">
        <x:v>4.403525</x:v>
      </x:c>
      <x:c t="n" s="0">
        <x:v>4.759992</x:v>
      </x:c>
      <x:c t="n" s="0">
        <x:v>5.830191</x:v>
      </x:c>
      <x:c t="n" s="0">
        <x:v>-27.39845</x:v>
      </x:c>
      <x:c t="n" s="0">
        <x:v>-19.38246</x:v>
      </x:c>
      <x:c t="n" s="0">
        <x:v>-14.92063</x:v>
      </x:c>
      <x:c t="n" s="0">
        <x:v>-9.226591</x:v>
      </x:c>
      <x:c t="n" s="0">
        <x:v>1.322285</x:v>
      </x:c>
      <x:c t="n" s="0">
        <x:v>-1.021589</x:v>
      </x:c>
      <x:c t="n" s="0">
        <x:v>-11.87869</x:v>
      </x:c>
      <x:c t="n" s="0">
        <x:v>-5.213295</x:v>
      </x:c>
      <x:c t="n" s="0">
        <x:v>13.09371</x:v>
      </x:c>
      <x:c t="n" s="0">
        <x:v>18.03884</x:v>
      </x:c>
      <x:c t="n" s="0">
        <x:v>21.8595</x:v>
      </x:c>
      <x:c t="n" s="0">
        <x:v>8.662992</x:v>
      </x:c>
      <x:c t="n" s="0">
        <x:v>11.31016</x:v>
      </x:c>
      <x:c t="n" s="0">
        <x:v>6.861091</x:v>
      </x:c>
      <x:c t="n" s="0">
        <x:v>13.5501</x:v>
      </x:c>
      <x:c t="n" s="0">
        <x:v>11.55776</x:v>
      </x:c>
      <x:c t="n" s="0">
        <x:v>17.73925</x:v>
      </x:c>
      <x:c t="n" s="0">
        <x:v>19.70707</x:v>
      </x:c>
      <x:c t="n" s="0">
        <x:v>16.90529</x:v>
      </x:c>
      <x:c t="n" s="0">
        <x:v>18.5899</x:v>
      </x:c>
      <x:c t="n" s="0">
        <x:v>16.22651</x:v>
      </x:c>
      <x:c t="n" s="0">
        <x:v>25.92127</x:v>
      </x:c>
      <x:c t="n" s="0">
        <x:v>23.80313</x:v>
      </x:c>
      <x:c t="n" s="0">
        <x:v>25.78881</x:v>
      </x:c>
      <x:c t="n" s="0">
        <x:v>23.28539</x:v>
      </x:c>
      <x:c t="n" s="0">
        <x:v>21.90788</x:v>
      </x:c>
      <x:c t="n" s="0">
        <x:v>21.1458</x:v>
      </x:c>
      <x:c t="n" s="0">
        <x:v>22.47164</x:v>
      </x:c>
      <x:c t="n" s="0">
        <x:v>19.34129</x:v>
      </x:c>
      <x:c t="n" s="0">
        <x:v>20.37096</x:v>
      </x:c>
      <x:c t="n" s="0">
        <x:v>9.381683</x:v>
      </x:c>
      <x:c t="n" s="0">
        <x:v>6.282978</x:v>
      </x:c>
      <x:c t="n" s="0">
        <x:v>8.359048</x:v>
      </x:c>
      <x:c t="n" s="0">
        <x:v>4.06083</x:v>
      </x:c>
      <x:c t="n" s="0">
        <x:v>4.429489</x:v>
      </x:c>
      <x:c t="n" s="0">
        <x:v>6.849015</x:v>
      </x:c>
      <x:c t="str">
        <x:v>No</x:v>
      </x:c>
      <x:c t="str">
        <x:v>No</x:v>
      </x:c>
      <x:c t="str">
        <x:v/>
      </x:c>
    </x:row>
    <x:row r="4134">
      <x:c t="n" s="11">
        <x:v>4133</x:v>
      </x:c>
      <x:c t="str" s="11">
        <x:v/>
      </x:c>
      <x:c t="n" s="8">
        <x:v>43942.9284837963</x:v>
      </x:c>
      <x:c t="n" s="7">
        <x:v>43942.9284837963</x:v>
      </x:c>
      <x:c t="n" s="0">
        <x:v>35.541</x:v>
      </x:c>
      <x:c t="n" s="0">
        <x:v>54.20069</x:v>
      </x:c>
      <x:c t="n" s="0">
        <x:v>59.90707</x:v>
      </x:c>
      <x:c t="n" s="0">
        <x:v>65.45191</x:v>
      </x:c>
      <x:c t="n" s="0">
        <x:v>-27.07717</x:v>
      </x:c>
      <x:c t="n" s="0">
        <x:v>-20.43506</x:v>
      </x:c>
      <x:c t="n" s="0">
        <x:v>-16.96562</x:v>
      </x:c>
      <x:c t="n" s="0">
        <x:v>-8.252799</x:v>
      </x:c>
      <x:c t="n" s="0">
        <x:v>0.80133</x:v>
      </x:c>
      <x:c t="n" s="0">
        <x:v>-1.920081</x:v>
      </x:c>
      <x:c t="n" s="0">
        <x:v>0.06103992</x:v>
      </x:c>
      <x:c t="n" s="0">
        <x:v>-0.1661936</x:v>
      </x:c>
      <x:c t="n" s="0">
        <x:v>12.15287</x:v>
      </x:c>
      <x:c t="n" s="0">
        <x:v>13.98798</x:v>
      </x:c>
      <x:c t="n" s="0">
        <x:v>18.34822</x:v>
      </x:c>
      <x:c t="n" s="0">
        <x:v>18.22383</x:v>
      </x:c>
      <x:c t="n" s="0">
        <x:v>14.93036</x:v>
      </x:c>
      <x:c t="n" s="0">
        <x:v>14.19042</x:v>
      </x:c>
      <x:c t="n" s="0">
        <x:v>15.16603</x:v>
      </x:c>
      <x:c t="n" s="0">
        <x:v>13.22286</x:v>
      </x:c>
      <x:c t="n" s="0">
        <x:v>14.80885</x:v>
      </x:c>
      <x:c t="n" s="0">
        <x:v>17.66972</x:v>
      </x:c>
      <x:c t="n" s="0">
        <x:v>17.72698</x:v>
      </x:c>
      <x:c t="n" s="0">
        <x:v>18.72381</x:v>
      </x:c>
      <x:c t="n" s="0">
        <x:v>24.46168</x:v>
      </x:c>
      <x:c t="n" s="0">
        <x:v>25.43623</x:v>
      </x:c>
      <x:c t="n" s="0">
        <x:v>25.87695</x:v>
      </x:c>
      <x:c t="n" s="0">
        <x:v>25.77541</x:v>
      </x:c>
      <x:c t="n" s="0">
        <x:v>24.29754</x:v>
      </x:c>
      <x:c t="n" s="0">
        <x:v>23.83696</x:v>
      </x:c>
      <x:c t="n" s="0">
        <x:v>22.78664</x:v>
      </x:c>
      <x:c t="n" s="0">
        <x:v>21.0462</x:v>
      </x:c>
      <x:c t="n" s="0">
        <x:v>17.92011</x:v>
      </x:c>
      <x:c t="n" s="0">
        <x:v>19.25121</x:v>
      </x:c>
      <x:c t="n" s="0">
        <x:v>9.698104</x:v>
      </x:c>
      <x:c t="n" s="0">
        <x:v>6.897635</x:v>
      </x:c>
      <x:c t="n" s="0">
        <x:v>7.329652</x:v>
      </x:c>
      <x:c t="n" s="0">
        <x:v>4.413356</x:v>
      </x:c>
      <x:c t="n" s="0">
        <x:v>4.85075</x:v>
      </x:c>
      <x:c t="n" s="0">
        <x:v>5.875113</x:v>
      </x:c>
      <x:c t="n" s="0">
        <x:v>-27.39845</x:v>
      </x:c>
      <x:c t="n" s="0">
        <x:v>-19.38246</x:v>
      </x:c>
      <x:c t="n" s="0">
        <x:v>-14.92063</x:v>
      </x:c>
      <x:c t="n" s="0">
        <x:v>-9.226591</x:v>
      </x:c>
      <x:c t="n" s="0">
        <x:v>1.322285</x:v>
      </x:c>
      <x:c t="n" s="0">
        <x:v>-6.898827</x:v>
      </x:c>
      <x:c t="n" s="0">
        <x:v>-11.87869</x:v>
      </x:c>
      <x:c t="n" s="0">
        <x:v>-5.213295</x:v>
      </x:c>
      <x:c t="n" s="0">
        <x:v>12.23355</x:v>
      </x:c>
      <x:c t="n" s="0">
        <x:v>18.03884</x:v>
      </x:c>
      <x:c t="n" s="0">
        <x:v>21.8595</x:v>
      </x:c>
      <x:c t="n" s="0">
        <x:v>8.662992</x:v>
      </x:c>
      <x:c t="n" s="0">
        <x:v>16.01023</x:v>
      </x:c>
      <x:c t="n" s="0">
        <x:v>10.82218</x:v>
      </x:c>
      <x:c t="n" s="0">
        <x:v>8.922598</x:v>
      </x:c>
      <x:c t="n" s="0">
        <x:v>0.5194315</x:v>
      </x:c>
      <x:c t="n" s="0">
        <x:v>11.66601</x:v>
      </x:c>
      <x:c t="n" s="0">
        <x:v>18.76915</x:v>
      </x:c>
      <x:c t="n" s="0">
        <x:v>17.44486</x:v>
      </x:c>
      <x:c t="n" s="0">
        <x:v>21.90881</x:v>
      </x:c>
      <x:c t="n" s="0">
        <x:v>25.35244</x:v>
      </x:c>
      <x:c t="n" s="0">
        <x:v>24.3626</x:v>
      </x:c>
      <x:c t="n" s="0">
        <x:v>23.65239</x:v>
      </x:c>
      <x:c t="n" s="0">
        <x:v>28.56835</x:v>
      </x:c>
      <x:c t="n" s="0">
        <x:v>26.08143</x:v>
      </x:c>
      <x:c t="n" s="0">
        <x:v>26.49445</x:v>
      </x:c>
      <x:c t="n" s="0">
        <x:v>22.27796</x:v>
      </x:c>
      <x:c t="n" s="0">
        <x:v>22.813</x:v>
      </x:c>
      <x:c t="n" s="0">
        <x:v>18.0385</x:v>
      </x:c>
      <x:c t="n" s="0">
        <x:v>18.49359</x:v>
      </x:c>
      <x:c t="n" s="0">
        <x:v>9.969445</x:v>
      </x:c>
      <x:c t="n" s="0">
        <x:v>7.570353</x:v>
      </x:c>
      <x:c t="n" s="0">
        <x:v>6.812277</x:v>
      </x:c>
      <x:c t="n" s="0">
        <x:v>5.310993</x:v>
      </x:c>
      <x:c t="n" s="0">
        <x:v>5.236682</x:v>
      </x:c>
      <x:c t="n" s="0">
        <x:v>5.738399</x:v>
      </x:c>
      <x:c t="str">
        <x:v>No</x:v>
      </x:c>
      <x:c t="str">
        <x:v>No</x:v>
      </x:c>
      <x:c t="str">
        <x:v/>
      </x:c>
    </x:row>
    <x:row r="4135">
      <x:c t="n" s="11">
        <x:v>4134</x:v>
      </x:c>
      <x:c t="str" s="11">
        <x:v/>
      </x:c>
      <x:c t="n" s="8">
        <x:v>43942.9284837963</x:v>
      </x:c>
      <x:c t="n" s="7">
        <x:v>43942.9284837963</x:v>
      </x:c>
      <x:c t="n" s="0">
        <x:v>35.73874</x:v>
      </x:c>
      <x:c t="n" s="0">
        <x:v>54.20069</x:v>
      </x:c>
      <x:c t="n" s="0">
        <x:v>66.05461</x:v>
      </x:c>
      <x:c t="n" s="0">
        <x:v>70.06801</x:v>
      </x:c>
      <x:c t="n" s="0">
        <x:v>-27.12365</x:v>
      </x:c>
      <x:c t="n" s="0">
        <x:v>-20.26477</x:v>
      </x:c>
      <x:c t="n" s="0">
        <x:v>-16.60027</x:v>
      </x:c>
      <x:c t="n" s="0">
        <x:v>-8.382052</x:v>
      </x:c>
      <x:c t="n" s="0">
        <x:v>0.8813821</x:v>
      </x:c>
      <x:c t="n" s="0">
        <x:v>-2.595182</x:v>
      </x:c>
      <x:c t="n" s="0">
        <x:v>-0.5770265</x:v>
      </x:c>
      <x:c t="n" s="0">
        <x:v>-0.6252775</x:v>
      </x:c>
      <x:c t="n" s="0">
        <x:v>12.11746</x:v>
      </x:c>
      <x:c t="n" s="0">
        <x:v>14.86941</x:v>
      </x:c>
      <x:c t="n" s="0">
        <x:v>19.0732</x:v>
      </x:c>
      <x:c t="n" s="0">
        <x:v>17.62595</x:v>
      </x:c>
      <x:c t="n" s="0">
        <x:v>15.59349</x:v>
      </x:c>
      <x:c t="n" s="0">
        <x:v>13.89687</x:v>
      </x:c>
      <x:c t="n" s="0">
        <x:v>14.80397</x:v>
      </x:c>
      <x:c t="n" s="0">
        <x:v>12.56078</x:v>
      </x:c>
      <x:c t="n" s="0">
        <x:v>14.67872</x:v>
      </x:c>
      <x:c t="n" s="0">
        <x:v>17.65401</x:v>
      </x:c>
      <x:c t="n" s="0">
        <x:v>17.9708</x:v>
      </x:c>
      <x:c t="n" s="0">
        <x:v>18.95395</x:v>
      </x:c>
      <x:c t="n" s="0">
        <x:v>24.20036</x:v>
      </x:c>
      <x:c t="n" s="0">
        <x:v>25.51895</x:v>
      </x:c>
      <x:c t="n" s="0">
        <x:v>25.96676</x:v>
      </x:c>
      <x:c t="n" s="0">
        <x:v>26.4208</x:v>
      </x:c>
      <x:c t="n" s="0">
        <x:v>24.40892</x:v>
      </x:c>
      <x:c t="n" s="0">
        <x:v>23.67366</x:v>
      </x:c>
      <x:c t="n" s="0">
        <x:v>22.79482</x:v>
      </x:c>
      <x:c t="n" s="0">
        <x:v>21.45409</x:v>
      </x:c>
      <x:c t="n" s="0">
        <x:v>17.93437</x:v>
      </x:c>
      <x:c t="n" s="0">
        <x:v>19.19533</x:v>
      </x:c>
      <x:c t="n" s="0">
        <x:v>9.714891</x:v>
      </x:c>
      <x:c t="n" s="0">
        <x:v>6.779878</x:v>
      </x:c>
      <x:c t="n" s="0">
        <x:v>7.330157</x:v>
      </x:c>
      <x:c t="n" s="0">
        <x:v>4.461138</x:v>
      </x:c>
      <x:c t="n" s="0">
        <x:v>4.750823</x:v>
      </x:c>
      <x:c t="n" s="0">
        <x:v>5.81942</x:v>
      </x:c>
      <x:c t="n" s="0">
        <x:v>-27.39845</x:v>
      </x:c>
      <x:c t="n" s="0">
        <x:v>-19.38246</x:v>
      </x:c>
      <x:c t="n" s="0">
        <x:v>-14.92063</x:v>
      </x:c>
      <x:c t="n" s="0">
        <x:v>-9.226591</x:v>
      </x:c>
      <x:c t="n" s="0">
        <x:v>1.322285</x:v>
      </x:c>
      <x:c t="n" s="0">
        <x:v>-20.53442</x:v>
      </x:c>
      <x:c t="n" s="0">
        <x:v>-11.87869</x:v>
      </x:c>
      <x:c t="n" s="0">
        <x:v>-4.742913</x:v>
      </x:c>
      <x:c t="n" s="0">
        <x:v>11.90429</x:v>
      </x:c>
      <x:c t="n" s="0">
        <x:v>17.50063</x:v>
      </x:c>
      <x:c t="n" s="0">
        <x:v>21.68994</x:v>
      </x:c>
      <x:c t="n" s="0">
        <x:v>9.737741</x:v>
      </x:c>
      <x:c t="n" s="0">
        <x:v>18.21435</x:v>
      </x:c>
      <x:c t="n" s="0">
        <x:v>11.61195</x:v>
      </x:c>
      <x:c t="n" s="0">
        <x:v>11.71799</x:v>
      </x:c>
      <x:c t="n" s="0">
        <x:v>1.842524</x:v>
      </x:c>
      <x:c t="n" s="0">
        <x:v>15.26358</x:v>
      </x:c>
      <x:c t="n" s="0">
        <x:v>14.20098</x:v>
      </x:c>
      <x:c t="n" s="0">
        <x:v>22.74012</x:v>
      </x:c>
      <x:c t="n" s="0">
        <x:v>18.20626</x:v>
      </x:c>
      <x:c t="n" s="0">
        <x:v>22.40436</x:v>
      </x:c>
      <x:c t="n" s="0">
        <x:v>26.00165</x:v>
      </x:c>
      <x:c t="n" s="0">
        <x:v>27.53611</x:v>
      </x:c>
      <x:c t="n" s="0">
        <x:v>26.86693</x:v>
      </x:c>
      <x:c t="n" s="0">
        <x:v>21.92801</x:v>
      </x:c>
      <x:c t="n" s="0">
        <x:v>22.58313</x:v>
      </x:c>
      <x:c t="n" s="0">
        <x:v>24.22226</x:v>
      </x:c>
      <x:c t="n" s="0">
        <x:v>21.73337</x:v>
      </x:c>
      <x:c t="n" s="0">
        <x:v>17.48916</x:v>
      </x:c>
      <x:c t="n" s="0">
        <x:v>18.70094</x:v>
      </x:c>
      <x:c t="n" s="0">
        <x:v>10.08465</x:v>
      </x:c>
      <x:c t="n" s="0">
        <x:v>6.388448</x:v>
      </x:c>
      <x:c t="n" s="0">
        <x:v>7.490863</x:v>
      </x:c>
      <x:c t="n" s="0">
        <x:v>4.408026</x:v>
      </x:c>
      <x:c t="n" s="0">
        <x:v>4.588087</x:v>
      </x:c>
      <x:c t="n" s="0">
        <x:v>5.505188</x:v>
      </x:c>
      <x:c t="str">
        <x:v>No</x:v>
      </x:c>
      <x:c t="str">
        <x:v>No</x:v>
      </x:c>
      <x:c t="str">
        <x:v/>
      </x:c>
    </x:row>
    <x:row r="4136">
      <x:c t="n" s="11">
        <x:v>4135</x:v>
      </x:c>
      <x:c t="str" s="11">
        <x:v/>
      </x:c>
      <x:c t="n" s="8">
        <x:v>43942.9284837963</x:v>
      </x:c>
      <x:c t="n" s="7">
        <x:v>43942.9284837963</x:v>
      </x:c>
      <x:c t="n" s="0">
        <x:v>35.81919</x:v>
      </x:c>
      <x:c t="n" s="0">
        <x:v>54.20069</x:v>
      </x:c>
      <x:c t="n" s="0">
        <x:v>60.15497</x:v>
      </x:c>
      <x:c t="n" s="0">
        <x:v>65.45191</x:v>
      </x:c>
      <x:c t="n" s="0">
        <x:v>-27.16377</x:v>
      </x:c>
      <x:c t="n" s="0">
        <x:v>-20.12439</x:v>
      </x:c>
      <x:c t="n" s="0">
        <x:v>-16.31086</x:v>
      </x:c>
      <x:c t="n" s="0">
        <x:v>-8.495572</x:v>
      </x:c>
      <x:c t="n" s="0">
        <x:v>0.9485995</x:v>
      </x:c>
      <x:c t="n" s="0">
        <x:v>-3.268571</x:v>
      </x:c>
      <x:c t="n" s="0">
        <x:v>-1.207666</x:v>
      </x:c>
      <x:c t="n" s="0">
        <x:v>-0.8926481</x:v>
      </x:c>
      <x:c t="n" s="0">
        <x:v>12.08699</x:v>
      </x:c>
      <x:c t="n" s="0">
        <x:v>14.60511</x:v>
      </x:c>
      <x:c t="n" s="0">
        <x:v>19.35223</x:v>
      </x:c>
      <x:c t="n" s="0">
        <x:v>17.08539</x:v>
      </x:c>
      <x:c t="n" s="0">
        <x:v>16.0893</x:v>
      </x:c>
      <x:c t="n" s="0">
        <x:v>13.98292</x:v>
      </x:c>
      <x:c t="n" s="0">
        <x:v>14.33651</x:v>
      </x:c>
      <x:c t="n" s="0">
        <x:v>12.11487</x:v>
      </x:c>
      <x:c t="n" s="0">
        <x:v>15.07804</x:v>
      </x:c>
      <x:c t="n" s="0">
        <x:v>17.12246</x:v>
      </x:c>
      <x:c t="n" s="0">
        <x:v>19.7693</x:v>
      </x:c>
      <x:c t="n" s="0">
        <x:v>18.7884</x:v>
      </x:c>
      <x:c t="n" s="0">
        <x:v>24.31732</x:v>
      </x:c>
      <x:c t="n" s="0">
        <x:v>25.47631</x:v>
      </x:c>
      <x:c t="n" s="0">
        <x:v>26.35133</x:v>
      </x:c>
      <x:c t="n" s="0">
        <x:v>26.29227</x:v>
      </x:c>
      <x:c t="n" s="0">
        <x:v>24.27426</x:v>
      </x:c>
      <x:c t="n" s="0">
        <x:v>23.64193</x:v>
      </x:c>
      <x:c t="n" s="0">
        <x:v>23.45776</x:v>
      </x:c>
      <x:c t="n" s="0">
        <x:v>21.70214</x:v>
      </x:c>
      <x:c t="n" s="0">
        <x:v>18.17123</x:v>
      </x:c>
      <x:c t="n" s="0">
        <x:v>18.95877</x:v>
      </x:c>
      <x:c t="n" s="0">
        <x:v>9.696249</x:v>
      </x:c>
      <x:c t="n" s="0">
        <x:v>6.718199</x:v>
      </x:c>
      <x:c t="n" s="0">
        <x:v>7.407799</x:v>
      </x:c>
      <x:c t="n" s="0">
        <x:v>4.550144</x:v>
      </x:c>
      <x:c t="n" s="0">
        <x:v>4.696988</x:v>
      </x:c>
      <x:c t="n" s="0">
        <x:v>5.77186</x:v>
      </x:c>
      <x:c t="n" s="0">
        <x:v>-27.39845</x:v>
      </x:c>
      <x:c t="n" s="0">
        <x:v>-19.64566</x:v>
      </x:c>
      <x:c t="n" s="0">
        <x:v>-14.21582</x:v>
      </x:c>
      <x:c t="n" s="0">
        <x:v>-10.53639</x:v>
      </x:c>
      <x:c t="n" s="0">
        <x:v>1.322285</x:v>
      </x:c>
      <x:c t="n" s="0">
        <x:v>-20.53442</x:v>
      </x:c>
      <x:c t="n" s="0">
        <x:v>-11.87869</x:v>
      </x:c>
      <x:c t="n" s="0">
        <x:v>-2.391289</x:v>
      </x:c>
      <x:c t="n" s="0">
        <x:v>11.02505</x:v>
      </x:c>
      <x:c t="n" s="0">
        <x:v>6.334996</x:v>
      </x:c>
      <x:c t="n" s="0">
        <x:v>20.27106</x:v>
      </x:c>
      <x:c t="n" s="0">
        <x:v>10.59858</x:v>
      </x:c>
      <x:c t="n" s="0">
        <x:v>17.76814</x:v>
      </x:c>
      <x:c t="n" s="0">
        <x:v>15.48009</x:v>
      </x:c>
      <x:c t="n" s="0">
        <x:v>5.893584</x:v>
      </x:c>
      <x:c t="n" s="0">
        <x:v>8.81774</x:v>
      </x:c>
      <x:c t="n" s="0">
        <x:v>15.58039</x:v>
      </x:c>
      <x:c t="n" s="0">
        <x:v>11.74393</x:v>
      </x:c>
      <x:c t="n" s="0">
        <x:v>22.93979</x:v>
      </x:c>
      <x:c t="n" s="0">
        <x:v>16.71037</x:v>
      </x:c>
      <x:c t="n" s="0">
        <x:v>24.15176</x:v>
      </x:c>
      <x:c t="n" s="0">
        <x:v>25.87941</x:v>
      </x:c>
      <x:c t="n" s="0">
        <x:v>28.71283</x:v>
      </x:c>
      <x:c t="n" s="0">
        <x:v>25.72806</x:v>
      </x:c>
      <x:c t="n" s="0">
        <x:v>22.61419</x:v>
      </x:c>
      <x:c t="n" s="0">
        <x:v>21.68994</x:v>
      </x:c>
      <x:c t="n" s="0">
        <x:v>25.46355</x:v>
      </x:c>
      <x:c t="n" s="0">
        <x:v>23.0832</x:v>
      </x:c>
      <x:c t="n" s="0">
        <x:v>19.52994</x:v>
      </x:c>
      <x:c t="n" s="0">
        <x:v>16.93778</x:v>
      </x:c>
      <x:c t="n" s="0">
        <x:v>9.589687</x:v>
      </x:c>
      <x:c t="n" s="0">
        <x:v>6.652514</x:v>
      </x:c>
      <x:c t="n" s="0">
        <x:v>7.906525</x:v>
      </x:c>
      <x:c t="n" s="0">
        <x:v>5.057054</x:v>
      </x:c>
      <x:c t="n" s="0">
        <x:v>4.438616</x:v>
      </x:c>
      <x:c t="n" s="0">
        <x:v>5.592876</x:v>
      </x:c>
      <x:c t="str">
        <x:v>No</x:v>
      </x:c>
      <x:c t="str">
        <x:v>No</x:v>
      </x:c>
      <x:c t="str">
        <x:v/>
      </x:c>
    </x:row>
    <x:row r="4137">
      <x:c t="n" s="11">
        <x:v>4136</x:v>
      </x:c>
      <x:c t="str" s="11">
        <x:v/>
      </x:c>
      <x:c t="n" s="8">
        <x:v>43942.9284837963</x:v>
      </x:c>
      <x:c t="n" s="7">
        <x:v>43942.9284837963</x:v>
      </x:c>
      <x:c t="n" s="0">
        <x:v>34.43205</x:v>
      </x:c>
      <x:c t="n" s="0">
        <x:v>54.20069</x:v>
      </x:c>
      <x:c t="n" s="0">
        <x:v>68.53099</x:v>
      </x:c>
      <x:c t="n" s="0">
        <x:v>71.11536</x:v>
      </x:c>
      <x:c t="n" s="0">
        <x:v>-27.19798</x:v>
      </x:c>
      <x:c t="n" s="0">
        <x:v>-20.12439</x:v>
      </x:c>
      <x:c t="n" s="0">
        <x:v>-15.70569</x:v>
      </x:c>
      <x:c t="n" s="0">
        <x:v>-8.993223</x:v>
      </x:c>
      <x:c t="n" s="0">
        <x:v>1.005192</x:v>
      </x:c>
      <x:c t="n" s="0">
        <x:v>-3.939964</x:v>
      </x:c>
      <x:c t="n" s="0">
        <x:v>-1.636466</x:v>
      </x:c>
      <x:c t="n" s="0">
        <x:v>-1.081719</x:v>
      </x:c>
      <x:c t="n" s="0">
        <x:v>11.75114</x:v>
      </x:c>
      <x:c t="n" s="0">
        <x:v>14.02898</x:v>
      </x:c>
      <x:c t="n" s="0">
        <x:v>19.49909</x:v>
      </x:c>
      <x:c t="n" s="0">
        <x:v>16.56367</x:v>
      </x:c>
      <x:c t="n" s="0">
        <x:v>15.86619</x:v>
      </x:c>
      <x:c t="n" s="0">
        <x:v>14.23633</x:v>
      </x:c>
      <x:c t="n" s="0">
        <x:v>13.65747</x:v>
      </x:c>
      <x:c t="n" s="0">
        <x:v>13.34189</x:v>
      </x:c>
      <x:c t="n" s="0">
        <x:v>14.70657</x:v>
      </x:c>
      <x:c t="n" s="0">
        <x:v>17.03861</x:v>
      </x:c>
      <x:c t="n" s="0">
        <x:v>19.5977</x:v>
      </x:c>
      <x:c t="n" s="0">
        <x:v>18.78416</x:v>
      </x:c>
      <x:c t="n" s="0">
        <x:v>24.83799</x:v>
      </x:c>
      <x:c t="n" s="0">
        <x:v>25.55586</x:v>
      </x:c>
      <x:c t="n" s="0">
        <x:v>27.02937</x:v>
      </x:c>
      <x:c t="n" s="0">
        <x:v>26.18578</x:v>
      </x:c>
      <x:c t="n" s="0">
        <x:v>23.99545</x:v>
      </x:c>
      <x:c t="n" s="0">
        <x:v>23.73302</x:v>
      </x:c>
      <x:c t="n" s="0">
        <x:v>23.60604</x:v>
      </x:c>
      <x:c t="n" s="0">
        <x:v>21.53345</x:v>
      </x:c>
      <x:c t="n" s="0">
        <x:v>18.05371</x:v>
      </x:c>
      <x:c t="n" s="0">
        <x:v>18.66867</x:v>
      </x:c>
      <x:c t="n" s="0">
        <x:v>9.522692</x:v>
      </x:c>
      <x:c t="n" s="0">
        <x:v>6.609462</x:v>
      </x:c>
      <x:c t="n" s="0">
        <x:v>7.310147</x:v>
      </x:c>
      <x:c t="n" s="0">
        <x:v>4.673501</x:v>
      </x:c>
      <x:c t="n" s="0">
        <x:v>4.798327</x:v>
      </x:c>
      <x:c t="n" s="0">
        <x:v>5.735128</x:v>
      </x:c>
      <x:c t="n" s="0">
        <x:v>-27.39845</x:v>
      </x:c>
      <x:c t="n" s="0">
        <x:v>-20.12323</x:v>
      </x:c>
      <x:c t="n" s="0">
        <x:v>-13.24785</x:v>
      </x:c>
      <x:c t="n" s="0">
        <x:v>-14.37357</x:v>
      </x:c>
      <x:c t="n" s="0">
        <x:v>1.322285</x:v>
      </x:c>
      <x:c t="n" s="0">
        <x:v>-20.53442</x:v>
      </x:c>
      <x:c t="n" s="0">
        <x:v>-2.615466</x:v>
      </x:c>
      <x:c t="n" s="0">
        <x:v>-2.391289</x:v>
      </x:c>
      <x:c t="n" s="0">
        <x:v>8.990794</x:v>
      </x:c>
      <x:c t="n" s="0">
        <x:v>6.334996</x:v>
      </x:c>
      <x:c t="n" s="0">
        <x:v>20.27106</x:v>
      </x:c>
      <x:c t="n" s="0">
        <x:v>10.59858</x:v>
      </x:c>
      <x:c t="n" s="0">
        <x:v>11.61612</x:v>
      </x:c>
      <x:c t="n" s="0">
        <x:v>14.68405</x:v>
      </x:c>
      <x:c t="n" s="0">
        <x:v>8.740561</x:v>
      </x:c>
      <x:c t="n" s="0">
        <x:v>18.90119</x:v>
      </x:c>
      <x:c t="n" s="0">
        <x:v>13.80219</x:v>
      </x:c>
      <x:c t="n" s="0">
        <x:v>18.20576</x:v>
      </x:c>
      <x:c t="n" s="0">
        <x:v>16.52311</x:v>
      </x:c>
      <x:c t="n" s="0">
        <x:v>18.70001</x:v>
      </x:c>
      <x:c t="n" s="0">
        <x:v>27.60298</x:v>
      </x:c>
      <x:c t="n" s="0">
        <x:v>25.05892</x:v>
      </x:c>
      <x:c t="n" s="0">
        <x:v>27.77921</x:v>
      </x:c>
      <x:c t="n" s="0">
        <x:v>26.63884</x:v>
      </x:c>
      <x:c t="n" s="0">
        <x:v>22.16099</x:v>
      </x:c>
      <x:c t="n" s="0">
        <x:v>24.7661</x:v>
      </x:c>
      <x:c t="n" s="0">
        <x:v>23.77216</x:v>
      </x:c>
      <x:c t="n" s="0">
        <x:v>21.54419</x:v>
      </x:c>
      <x:c t="n" s="0">
        <x:v>16.84121</x:v>
      </x:c>
      <x:c t="n" s="0">
        <x:v>16.63067</x:v>
      </x:c>
      <x:c t="n" s="0">
        <x:v>8.325683</x:v>
      </x:c>
      <x:c t="n" s="0">
        <x:v>6.019101</x:v>
      </x:c>
      <x:c t="n" s="0">
        <x:v>6.450578</x:v>
      </x:c>
      <x:c t="n" s="0">
        <x:v>4.55484</x:v>
      </x:c>
      <x:c t="n" s="0">
        <x:v>5.097616</x:v>
      </x:c>
      <x:c t="n" s="0">
        <x:v>5.298502</x:v>
      </x:c>
      <x:c t="str">
        <x:v>No</x:v>
      </x:c>
      <x:c t="str">
        <x:v>No</x:v>
      </x:c>
      <x:c t="str">
        <x:v/>
      </x:c>
    </x:row>
    <x:row r="4138">
      <x:c t="n" s="11">
        <x:v>4137</x:v>
      </x:c>
      <x:c t="str" s="11">
        <x:v/>
      </x:c>
      <x:c t="n" s="8">
        <x:v>43942.9284837963</x:v>
      </x:c>
      <x:c t="n" s="7">
        <x:v>43942.9284837963</x:v>
      </x:c>
      <x:c t="n" s="0">
        <x:v>36.52572</x:v>
      </x:c>
      <x:c t="n" s="0">
        <x:v>54.20069</x:v>
      </x:c>
      <x:c t="n" s="0">
        <x:v>64.8395</x:v>
      </x:c>
      <x:c t="n" s="0">
        <x:v>69.98832</x:v>
      </x:c>
      <x:c t="n" s="0">
        <x:v>-27.22773</x:v>
      </x:c>
      <x:c t="n" s="0">
        <x:v>-20.12439</x:v>
      </x:c>
      <x:c t="n" s="0">
        <x:v>-15.24819</x:v>
      </x:c>
      <x:c t="n" s="0">
        <x:v>-9.468633</x:v>
      </x:c>
      <x:c t="n" s="0">
        <x:v>0.7999664</x:v>
      </x:c>
      <x:c t="n" s="0">
        <x:v>-4.609036</x:v>
      </x:c>
      <x:c t="n" s="0">
        <x:v>-1.498979</x:v>
      </x:c>
      <x:c t="n" s="0">
        <x:v>-0.469045</x:v>
      </x:c>
      <x:c t="n" s="0">
        <x:v>11.4422</x:v>
      </x:c>
      <x:c t="n" s="0">
        <x:v>13.46812</x:v>
      </x:c>
      <x:c t="n" s="0">
        <x:v>19.6207</x:v>
      </x:c>
      <x:c t="n" s="0">
        <x:v>16.06238</x:v>
      </x:c>
      <x:c t="n" s="0">
        <x:v>15.45129</x:v>
      </x:c>
      <x:c t="n" s="0">
        <x:v>13.93684</x:v>
      </x:c>
      <x:c t="n" s="0">
        <x:v>13.55686</x:v>
      </x:c>
      <x:c t="n" s="0">
        <x:v>14.01009</x:v>
      </x:c>
      <x:c t="n" s="0">
        <x:v>14.71499</x:v>
      </x:c>
      <x:c t="n" s="0">
        <x:v>17.47999</x:v>
      </x:c>
      <x:c t="n" s="0">
        <x:v>19.87219</x:v>
      </x:c>
      <x:c t="n" s="0">
        <x:v>19.07858</x:v>
      </x:c>
      <x:c t="n" s="0">
        <x:v>25.11991</x:v>
      </x:c>
      <x:c t="n" s="0">
        <x:v>25.55936</x:v>
      </x:c>
      <x:c t="n" s="0">
        <x:v>26.53851</x:v>
      </x:c>
      <x:c t="n" s="0">
        <x:v>26.33743</x:v>
      </x:c>
      <x:c t="n" s="0">
        <x:v>24.03302</x:v>
      </x:c>
      <x:c t="n" s="0">
        <x:v>23.55999</x:v>
      </x:c>
      <x:c t="n" s="0">
        <x:v>23.54466</x:v>
      </x:c>
      <x:c t="n" s="0">
        <x:v>22.01649</x:v>
      </x:c>
      <x:c t="n" s="0">
        <x:v>18.15979</x:v>
      </x:c>
      <x:c t="n" s="0">
        <x:v>18.50938</x:v>
      </x:c>
      <x:c t="n" s="0">
        <x:v>9.316119</x:v>
      </x:c>
      <x:c t="n" s="0">
        <x:v>6.440553</x:v>
      </x:c>
      <x:c t="n" s="0">
        <x:v>7.363499</x:v>
      </x:c>
      <x:c t="n" s="0">
        <x:v>4.535968</x:v>
      </x:c>
      <x:c t="n" s="0">
        <x:v>4.824303</x:v>
      </x:c>
      <x:c t="n" s="0">
        <x:v>5.742049</x:v>
      </x:c>
      <x:c t="n" s="0">
        <x:v>-27.39845</x:v>
      </x:c>
      <x:c t="n" s="0">
        <x:v>-20.12323</x:v>
      </x:c>
      <x:c t="n" s="0">
        <x:v>-13.24785</x:v>
      </x:c>
      <x:c t="n" s="0">
        <x:v>-14.37357</x:v>
      </x:c>
      <x:c t="n" s="0">
        <x:v>-3.823714</x:v>
      </x:c>
      <x:c t="n" s="0">
        <x:v>-20.53442</x:v>
      </x:c>
      <x:c t="n" s="0">
        <x:v>-0.7716569</x:v>
      </x:c>
      <x:c t="n" s="0">
        <x:v>3.987942</x:v>
      </x:c>
      <x:c t="n" s="0">
        <x:v>8.990794</x:v>
      </x:c>
      <x:c t="n" s="0">
        <x:v>14.49439</x:v>
      </x:c>
      <x:c t="n" s="0">
        <x:v>20.27106</x:v>
      </x:c>
      <x:c t="n" s="0">
        <x:v>13.33652</x:v>
      </x:c>
      <x:c t="n" s="0">
        <x:v>11.61612</x:v>
      </x:c>
      <x:c t="n" s="0">
        <x:v>10.66645</x:v>
      </x:c>
      <x:c t="n" s="0">
        <x:v>12.91645</x:v>
      </x:c>
      <x:c t="n" s="0">
        <x:v>13.9224</x:v>
      </x:c>
      <x:c t="n" s="0">
        <x:v>12.9437</x:v>
      </x:c>
      <x:c t="n" s="0">
        <x:v>19.41367</x:v>
      </x:c>
      <x:c t="n" s="0">
        <x:v>23.65942</x:v>
      </x:c>
      <x:c t="n" s="0">
        <x:v>22.92232</x:v>
      </x:c>
      <x:c t="n" s="0">
        <x:v>26.77142</x:v>
      </x:c>
      <x:c t="n" s="0">
        <x:v>26.64425</x:v>
      </x:c>
      <x:c t="n" s="0">
        <x:v>23.27591</x:v>
      </x:c>
      <x:c t="n" s="0">
        <x:v>26.32163</x:v>
      </x:c>
      <x:c t="n" s="0">
        <x:v>25.31735</x:v>
      </x:c>
      <x:c t="n" s="0">
        <x:v>21.68421</x:v>
      </x:c>
      <x:c t="n" s="0">
        <x:v>24.83606</x:v>
      </x:c>
      <x:c t="n" s="0">
        <x:v>23.5364</x:v>
      </x:c>
      <x:c t="n" s="0">
        <x:v>18.20585</x:v>
      </x:c>
      <x:c t="n" s="0">
        <x:v>19.46088</x:v>
      </x:c>
      <x:c t="n" s="0">
        <x:v>7.194075</x:v>
      </x:c>
      <x:c t="n" s="0">
        <x:v>6.450828</x:v>
      </x:c>
      <x:c t="n" s="0">
        <x:v>7.086505</x:v>
      </x:c>
      <x:c t="n" s="0">
        <x:v>4.283049</x:v>
      </x:c>
      <x:c t="n" s="0">
        <x:v>5.090648</x:v>
      </x:c>
      <x:c t="n" s="0">
        <x:v>5.731195</x:v>
      </x:c>
      <x:c t="str">
        <x:v>No</x:v>
      </x:c>
      <x:c t="str">
        <x:v>No</x:v>
      </x:c>
      <x:c t="str">
        <x:v/>
      </x:c>
    </x:row>
    <x:row r="4139">
      <x:c t="n" s="11">
        <x:v>4138</x:v>
      </x:c>
      <x:c t="str" s="11">
        <x:v/>
      </x:c>
      <x:c t="n" s="8">
        <x:v>43942.9284837963</x:v>
      </x:c>
      <x:c t="n" s="7">
        <x:v>43942.9284837963</x:v>
      </x:c>
      <x:c t="n" s="0">
        <x:v>36.87269</x:v>
      </x:c>
      <x:c t="n" s="0">
        <x:v>54.20069</x:v>
      </x:c>
      <x:c t="n" s="0">
        <x:v>61.15135</x:v>
      </x:c>
      <x:c t="n" s="0">
        <x:v>68.3464</x:v>
      </x:c>
      <x:c t="n" s="0">
        <x:v>-27.25306</x:v>
      </x:c>
      <x:c t="n" s="0">
        <x:v>-20.12439</x:v>
      </x:c>
      <x:c t="n" s="0">
        <x:v>-14.89235</x:v>
      </x:c>
      <x:c t="n" s="0">
        <x:v>-9.920402</x:v>
      </x:c>
      <x:c t="n" s="0">
        <x:v>0.1764818</x:v>
      </x:c>
      <x:c t="n" s="0">
        <x:v>-5.275414</x:v>
      </x:c>
      <x:c t="n" s="0">
        <x:v>-1.384913</x:v>
      </x:c>
      <x:c t="n" s="0">
        <x:v>0.8851963</x:v>
      </x:c>
      <x:c t="n" s="0">
        <x:v>11.15976</x:v>
      </x:c>
      <x:c t="n" s="0">
        <x:v>14.60749</x:v>
      </x:c>
      <x:c t="n" s="0">
        <x:v>19.5551</x:v>
      </x:c>
      <x:c t="n" s="0">
        <x:v>16.03052</x:v>
      </x:c>
      <x:c t="n" s="0">
        <x:v>15.68748</x:v>
      </x:c>
      <x:c t="n" s="0">
        <x:v>13.58778</x:v>
      </x:c>
      <x:c t="n" s="0">
        <x:v>14.32619</x:v>
      </x:c>
      <x:c t="n" s="0">
        <x:v>13.87073</x:v>
      </x:c>
      <x:c t="n" s="0">
        <x:v>14.59737</x:v>
      </x:c>
      <x:c t="n" s="0">
        <x:v>17.74659</x:v>
      </x:c>
      <x:c t="n" s="0">
        <x:v>20.40451</x:v>
      </x:c>
      <x:c t="n" s="0">
        <x:v>19.92977</x:v>
      </x:c>
      <x:c t="n" s="0">
        <x:v>25.04303</x:v>
      </x:c>
      <x:c t="n" s="0">
        <x:v>25.80242</x:v>
      </x:c>
      <x:c t="n" s="0">
        <x:v>26.25116</x:v>
      </x:c>
      <x:c t="n" s="0">
        <x:v>26.22564</x:v>
      </x:c>
      <x:c t="n" s="0">
        <x:v>24.26133</x:v>
      </x:c>
      <x:c t="n" s="0">
        <x:v>23.75558</x:v>
      </x:c>
      <x:c t="n" s="0">
        <x:v>23.79153</x:v>
      </x:c>
      <x:c t="n" s="0">
        <x:v>22.03201</x:v>
      </x:c>
      <x:c t="n" s="0">
        <x:v>18.24288</x:v>
      </x:c>
      <x:c t="n" s="0">
        <x:v>18.66059</x:v>
      </x:c>
      <x:c t="n" s="0">
        <x:v>9.070436</x:v>
      </x:c>
      <x:c t="n" s="0">
        <x:v>6.557318</x:v>
      </x:c>
      <x:c t="n" s="0">
        <x:v>7.244297</x:v>
      </x:c>
      <x:c t="n" s="0">
        <x:v>4.657825</x:v>
      </x:c>
      <x:c t="n" s="0">
        <x:v>4.811279</x:v>
      </x:c>
      <x:c t="n" s="0">
        <x:v>5.807246</x:v>
      </x:c>
      <x:c t="n" s="0">
        <x:v>-27.39845</x:v>
      </x:c>
      <x:c t="n" s="0">
        <x:v>-20.12323</x:v>
      </x:c>
      <x:c t="n" s="0">
        <x:v>-13.24785</x:v>
      </x:c>
      <x:c t="n" s="0">
        <x:v>-14.37357</x:v>
      </x:c>
      <x:c t="n" s="0">
        <x:v>-9.964035</x:v>
      </x:c>
      <x:c t="n" s="0">
        <x:v>-20.53442</x:v>
      </x:c>
      <x:c t="n" s="0">
        <x:v>-0.7716569</x:v>
      </x:c>
      <x:c t="n" s="0">
        <x:v>4.97993</x:v>
      </x:c>
      <x:c t="n" s="0">
        <x:v>7.931499</x:v>
      </x:c>
      <x:c t="n" s="0">
        <x:v>18.31823</x:v>
      </x:c>
      <x:c t="n" s="0">
        <x:v>16.93086</x:v>
      </x:c>
      <x:c t="n" s="0">
        <x:v>15.83926</x:v>
      </x:c>
      <x:c t="n" s="0">
        <x:v>18.28482</x:v>
      </x:c>
      <x:c t="n" s="0">
        <x:v>16.65684</x:v>
      </x:c>
      <x:c t="n" s="0">
        <x:v>18.77994</x:v>
      </x:c>
      <x:c t="n" s="0">
        <x:v>13.44526</x:v>
      </x:c>
      <x:c t="n" s="0">
        <x:v>16.51437</x:v>
      </x:c>
      <x:c t="n" s="0">
        <x:v>18.99214</x:v>
      </x:c>
      <x:c t="n" s="0">
        <x:v>19.77921</x:v>
      </x:c>
      <x:c t="n" s="0">
        <x:v>20.80005</x:v>
      </x:c>
      <x:c t="n" s="0">
        <x:v>24.03291</x:v>
      </x:c>
      <x:c t="n" s="0">
        <x:v>27.15156</x:v>
      </x:c>
      <x:c t="n" s="0">
        <x:v>26.18883</x:v>
      </x:c>
      <x:c t="n" s="0">
        <x:v>25.75345</x:v>
      </x:c>
      <x:c t="n" s="0">
        <x:v>25.49413</x:v>
      </x:c>
      <x:c t="n" s="0">
        <x:v>26.01775</x:v>
      </x:c>
      <x:c t="n" s="0">
        <x:v>23.87015</x:v>
      </x:c>
      <x:c t="n" s="0">
        <x:v>21.44775</x:v>
      </x:c>
      <x:c t="n" s="0">
        <x:v>18.77566</x:v>
      </x:c>
      <x:c t="n" s="0">
        <x:v>18.73092</x:v>
      </x:c>
      <x:c t="n" s="0">
        <x:v>7.118037</x:v>
      </x:c>
      <x:c t="n" s="0">
        <x:v>7.233362</x:v>
      </x:c>
      <x:c t="n" s="0">
        <x:v>8.005526</x:v>
      </x:c>
      <x:c t="n" s="0">
        <x:v>5.233546</x:v>
      </x:c>
      <x:c t="n" s="0">
        <x:v>5.007877</x:v>
      </x:c>
      <x:c t="n" s="0">
        <x:v>6.375034</x:v>
      </x:c>
      <x:c t="str">
        <x:v>No</x:v>
      </x:c>
      <x:c t="str">
        <x:v>No</x:v>
      </x:c>
      <x:c t="str">
        <x:v/>
      </x:c>
    </x:row>
    <x:row r="4140">
      <x:c t="n" s="11">
        <x:v>4139</x:v>
      </x:c>
      <x:c t="str" s="11">
        <x:v/>
      </x:c>
      <x:c t="n" s="8">
        <x:v>43942.9284837963</x:v>
      </x:c>
      <x:c t="n" s="7">
        <x:v>43942.9284837963</x:v>
      </x:c>
      <x:c t="n" s="0">
        <x:v>36.32306</x:v>
      </x:c>
      <x:c t="n" s="0">
        <x:v>54.20069</x:v>
      </x:c>
      <x:c t="n" s="0">
        <x:v>70.27411</x:v>
      </x:c>
      <x:c t="n" s="0">
        <x:v>73.99977</x:v>
      </x:c>
      <x:c t="n" s="0">
        <x:v>-27.31259</x:v>
      </x:c>
      <x:c t="n" s="0">
        <x:v>-20.12439</x:v>
      </x:c>
      <x:c t="n" s="0">
        <x:v>-14.60996</x:v>
      </x:c>
      <x:c t="n" s="0">
        <x:v>-10.34731</x:v>
      </x:c>
      <x:c t="n" s="0">
        <x:v>-0.4375381</x:v>
      </x:c>
      <x:c t="n" s="0">
        <x:v>-5.839798</x:v>
      </x:c>
      <x:c t="n" s="0">
        <x:v>-1.289815</x:v>
      </x:c>
      <x:c t="n" s="0">
        <x:v>1.779956</x:v>
      </x:c>
      <x:c t="n" s="0">
        <x:v>10.57912</x:v>
      </x:c>
      <x:c t="n" s="0">
        <x:v>15.38869</x:v>
      </x:c>
      <x:c t="n" s="0">
        <x:v>18.99191</x:v>
      </x:c>
      <x:c t="n" s="0">
        <x:v>16.00312</x:v>
      </x:c>
      <x:c t="n" s="0">
        <x:v>16.17769</x:v>
      </x:c>
      <x:c t="n" s="0">
        <x:v>15.40337</x:v>
      </x:c>
      <x:c t="n" s="0">
        <x:v>15.28434</x:v>
      </x:c>
      <x:c t="n" s="0">
        <x:v>13.73411</x:v>
      </x:c>
      <x:c t="n" s="0">
        <x:v>14.95412</x:v>
      </x:c>
      <x:c t="n" s="0">
        <x:v>17.79138</x:v>
      </x:c>
      <x:c t="n" s="0">
        <x:v>20.12589</x:v>
      </x:c>
      <x:c t="n" s="0">
        <x:v>19.75098</x:v>
      </x:c>
      <x:c t="n" s="0">
        <x:v>24.81372</x:v>
      </x:c>
      <x:c t="n" s="0">
        <x:v>26.24151</x:v>
      </x:c>
      <x:c t="n" s="0">
        <x:v>26.71407</x:v>
      </x:c>
      <x:c t="n" s="0">
        <x:v>26.20703</x:v>
      </x:c>
      <x:c t="n" s="0">
        <x:v>24.08133</x:v>
      </x:c>
      <x:c t="n" s="0">
        <x:v>24.03827</x:v>
      </x:c>
      <x:c t="n" s="0">
        <x:v>24.10017</x:v>
      </x:c>
      <x:c t="n" s="0">
        <x:v>22.12402</x:v>
      </x:c>
      <x:c t="n" s="0">
        <x:v>18.08015</x:v>
      </x:c>
      <x:c t="n" s="0">
        <x:v>18.70809</x:v>
      </x:c>
      <x:c t="n" s="0">
        <x:v>8.985678</x:v>
      </x:c>
      <x:c t="n" s="0">
        <x:v>6.679885</x:v>
      </x:c>
      <x:c t="n" s="0">
        <x:v>7.3743</x:v>
      </x:c>
      <x:c t="n" s="0">
        <x:v>4.619644</x:v>
      </x:c>
      <x:c t="n" s="0">
        <x:v>4.867293</x:v>
      </x:c>
      <x:c t="n" s="0">
        <x:v>5.998255</x:v>
      </x:c>
      <x:c t="n" s="0">
        <x:v>-28.52308</x:v>
      </x:c>
      <x:c t="n" s="0">
        <x:v>-20.12323</x:v>
      </x:c>
      <x:c t="n" s="0">
        <x:v>-13.24785</x:v>
      </x:c>
      <x:c t="n" s="0">
        <x:v>-14.37357</x:v>
      </x:c>
      <x:c t="n" s="0">
        <x:v>-9.964035</x:v>
      </x:c>
      <x:c t="n" s="0">
        <x:v>-7.985666</x:v>
      </x:c>
      <x:c t="n" s="0">
        <x:v>-0.7716569</x:v>
      </x:c>
      <x:c t="n" s="0">
        <x:v>4.97993</x:v>
      </x:c>
      <x:c t="n" s="0">
        <x:v>0.2692061</x:v>
      </x:c>
      <x:c t="n" s="0">
        <x:v>18.31823</x:v>
      </x:c>
      <x:c t="n" s="0">
        <x:v>11.77801</x:v>
      </x:c>
      <x:c t="n" s="0">
        <x:v>15.83926</x:v>
      </x:c>
      <x:c t="n" s="0">
        <x:v>18.28482</x:v>
      </x:c>
      <x:c t="n" s="0">
        <x:v>20.17305</x:v>
      </x:c>
      <x:c t="n" s="0">
        <x:v>16.41203</x:v>
      </x:c>
      <x:c t="n" s="0">
        <x:v>11.14233</x:v>
      </x:c>
      <x:c t="n" s="0">
        <x:v>14.32983</x:v>
      </x:c>
      <x:c t="n" s="0">
        <x:v>17.71803</x:v>
      </x:c>
      <x:c t="n" s="0">
        <x:v>17.11825</x:v>
      </x:c>
      <x:c t="n" s="0">
        <x:v>19.00788</x:v>
      </x:c>
      <x:c t="n" s="0">
        <x:v>24.76385</x:v>
      </x:c>
      <x:c t="n" s="0">
        <x:v>26.59671</x:v>
      </x:c>
      <x:c t="n" s="0">
        <x:v>29.36419</x:v>
      </x:c>
      <x:c t="n" s="0">
        <x:v>30.6819</x:v>
      </x:c>
      <x:c t="n" s="0">
        <x:v>20.79407</x:v>
      </x:c>
      <x:c t="n" s="0">
        <x:v>24.37942</x:v>
      </x:c>
      <x:c t="n" s="0">
        <x:v>25.53967</x:v>
      </x:c>
      <x:c t="n" s="0">
        <x:v>23.30914</x:v>
      </x:c>
      <x:c t="n" s="0">
        <x:v>18.48885</x:v>
      </x:c>
      <x:c t="n" s="0">
        <x:v>19.12816</x:v>
      </x:c>
      <x:c t="n" s="0">
        <x:v>8.882648</x:v>
      </x:c>
      <x:c t="n" s="0">
        <x:v>6.683347</x:v>
      </x:c>
      <x:c t="n" s="0">
        <x:v>7.513858</x:v>
      </x:c>
      <x:c t="n" s="0">
        <x:v>5.008821</x:v>
      </x:c>
      <x:c t="n" s="0">
        <x:v>4.599699</x:v>
      </x:c>
      <x:c t="n" s="0">
        <x:v>6.905118</x:v>
      </x:c>
      <x:c t="str">
        <x:v>No</x:v>
      </x:c>
      <x:c t="str">
        <x:v>No</x:v>
      </x:c>
      <x:c t="str">
        <x:v/>
      </x:c>
    </x:row>
    <x:row r="4141">
      <x:c t="n" s="11">
        <x:v>4140</x:v>
      </x:c>
      <x:c t="str" s="11">
        <x:v/>
      </x:c>
      <x:c t="n" s="8">
        <x:v>43942.9284837963</x:v>
      </x:c>
      <x:c t="n" s="7">
        <x:v>43942.9284837963</x:v>
      </x:c>
      <x:c t="n" s="0">
        <x:v>36.30929</x:v>
      </x:c>
      <x:c t="n" s="0">
        <x:v>54.20069</x:v>
      </x:c>
      <x:c t="n" s="0">
        <x:v>73.02123</x:v>
      </x:c>
      <x:c t="n" s="0">
        <x:v>75.09476</x:v>
      </x:c>
      <x:c t="n" s="0">
        <x:v>-27.62012</x:v>
      </x:c>
      <x:c t="n" s="0">
        <x:v>-20.12439</x:v>
      </x:c>
      <x:c t="n" s="0">
        <x:v>-14.38252</x:v>
      </x:c>
      <x:c t="n" s="0">
        <x:v>-10.7484</x:v>
      </x:c>
      <x:c t="n" s="0">
        <x:v>-1.040835</x:v>
      </x:c>
      <x:c t="n" s="0">
        <x:v>-5.72327</x:v>
      </x:c>
      <x:c t="n" s="0">
        <x:v>-0.8433559</x:v>
      </x:c>
      <x:c t="n" s="0">
        <x:v>2.779743</x:v>
      </x:c>
      <x:c t="n" s="0">
        <x:v>9.962396</x:v>
      </x:c>
      <x:c t="n" s="0">
        <x:v>15.96002</x:v>
      </x:c>
      <x:c t="n" s="0">
        <x:v>18.44537</x:v>
      </x:c>
      <x:c t="n" s="0">
        <x:v>16.44404</x:v>
      </x:c>
      <x:c t="n" s="0">
        <x:v>16.33475</x:v>
      </x:c>
      <x:c t="n" s="0">
        <x:v>16.14594</x:v>
      </x:c>
      <x:c t="n" s="0">
        <x:v>14.6871</x:v>
      </x:c>
      <x:c t="n" s="0">
        <x:v>13.27578</x:v>
      </x:c>
      <x:c t="n" s="0">
        <x:v>14.61821</x:v>
      </x:c>
      <x:c t="n" s="0">
        <x:v>17.79053</x:v>
      </x:c>
      <x:c t="n" s="0">
        <x:v>19.90884</x:v>
      </x:c>
      <x:c t="n" s="0">
        <x:v>19.98469</x:v>
      </x:c>
      <x:c t="n" s="0">
        <x:v>25.60948</x:v>
      </x:c>
      <x:c t="n" s="0">
        <x:v>25.72512</x:v>
      </x:c>
      <x:c t="n" s="0">
        <x:v>26.87595</x:v>
      </x:c>
      <x:c t="n" s="0">
        <x:v>27.27787</x:v>
      </x:c>
      <x:c t="n" s="0">
        <x:v>24.04798</x:v>
      </x:c>
      <x:c t="n" s="0">
        <x:v>23.84872</x:v>
      </x:c>
      <x:c t="n" s="0">
        <x:v>24.201</x:v>
      </x:c>
      <x:c t="n" s="0">
        <x:v>22.34936</x:v>
      </x:c>
      <x:c t="n" s="0">
        <x:v>18.08067</x:v>
      </x:c>
      <x:c t="n" s="0">
        <x:v>18.79919</x:v>
      </x:c>
      <x:c t="n" s="0">
        <x:v>8.793229</x:v>
      </x:c>
      <x:c t="n" s="0">
        <x:v>6.51758</x:v>
      </x:c>
      <x:c t="n" s="0">
        <x:v>7.264318</x:v>
      </x:c>
      <x:c t="n" s="0">
        <x:v>4.570683</x:v>
      </x:c>
      <x:c t="n" s="0">
        <x:v>4.896165</x:v>
      </x:c>
      <x:c t="n" s="0">
        <x:v>5.879617</x:v>
      </x:c>
      <x:c t="n" s="0">
        <x:v>-30.04475</x:v>
      </x:c>
      <x:c t="n" s="0">
        <x:v>-20.12323</x:v>
      </x:c>
      <x:c t="n" s="0">
        <x:v>-13.24785</x:v>
      </x:c>
      <x:c t="n" s="0">
        <x:v>-14.37357</x:v>
      </x:c>
      <x:c t="n" s="0">
        <x:v>-9.964035</x:v>
      </x:c>
      <x:c t="n" s="0">
        <x:v>-5.097825</x:v>
      </x:c>
      <x:c t="n" s="0">
        <x:v>2.821764</x:v>
      </x:c>
      <x:c t="n" s="0">
        <x:v>7.465158</x:v>
      </x:c>
      <x:c t="n" s="0">
        <x:v>0.2692061</x:v>
      </x:c>
      <x:c t="n" s="0">
        <x:v>17.16</x:v>
      </x:c>
      <x:c t="n" s="0">
        <x:v>11.77801</x:v>
      </x:c>
      <x:c t="n" s="0">
        <x:v>20.43872</x:v>
      </x:c>
      <x:c t="n" s="0">
        <x:v>14.90846</x:v>
      </x:c>
      <x:c t="n" s="0">
        <x:v>16.53315</x:v>
      </x:c>
      <x:c t="n" s="0">
        <x:v>6.070518</x:v>
      </x:c>
      <x:c t="n" s="0">
        <x:v>9.906916</x:v>
      </x:c>
      <x:c t="n" s="0">
        <x:v>12.10192</x:v>
      </x:c>
      <x:c t="n" s="0">
        <x:v>15.76702</x:v>
      </x:c>
      <x:c t="n" s="0">
        <x:v>19.05185</x:v>
      </x:c>
      <x:c t="n" s="0">
        <x:v>22.01759</x:v>
      </x:c>
      <x:c t="n" s="0">
        <x:v>28.1845</x:v>
      </x:c>
      <x:c t="n" s="0">
        <x:v>19.40428</x:v>
      </x:c>
      <x:c t="n" s="0">
        <x:v>26.133</x:v>
      </x:c>
      <x:c t="n" s="0">
        <x:v>27.83645</x:v>
      </x:c>
      <x:c t="n" s="0">
        <x:v>25.16939</x:v>
      </x:c>
      <x:c t="n" s="0">
        <x:v>22.15866</x:v>
      </x:c>
      <x:c t="n" s="0">
        <x:v>25.35632</x:v>
      </x:c>
      <x:c t="n" s="0">
        <x:v>22.98911</x:v>
      </x:c>
      <x:c t="n" s="0">
        <x:v>17.17119</x:v>
      </x:c>
      <x:c t="n" s="0">
        <x:v>19.3635</x:v>
      </x:c>
      <x:c t="n" s="0">
        <x:v>7.970493</x:v>
      </x:c>
      <x:c t="n" s="0">
        <x:v>5.703053</x:v>
      </x:c>
      <x:c t="n" s="0">
        <x:v>6.569175</x:v>
      </x:c>
      <x:c t="n" s="0">
        <x:v>4.593698</x:v>
      </x:c>
      <x:c t="n" s="0">
        <x:v>5.23735</x:v>
      </x:c>
      <x:c t="n" s="0">
        <x:v>4.828437</x:v>
      </x:c>
      <x:c t="str">
        <x:v>No</x:v>
      </x:c>
      <x:c t="str">
        <x:v>No</x:v>
      </x:c>
      <x:c t="str">
        <x:v/>
      </x:c>
    </x:row>
    <x:row r="4142">
      <x:c t="n" s="11">
        <x:v>4141</x:v>
      </x:c>
      <x:c t="str" s="11">
        <x:v/>
      </x:c>
      <x:c t="n" s="8">
        <x:v>43942.9284837963</x:v>
      </x:c>
      <x:c t="n" s="7">
        <x:v>43942.9284837963</x:v>
      </x:c>
      <x:c t="n" s="0">
        <x:v>36.66753</x:v>
      </x:c>
      <x:c t="n" s="0">
        <x:v>54.20069</x:v>
      </x:c>
      <x:c t="n" s="0">
        <x:v>71.76196</x:v>
      </x:c>
      <x:c t="n" s="0">
        <x:v>73.83709</x:v>
      </x:c>
      <x:c t="n" s="0">
        <x:v>-27.90121</x:v>
      </x:c>
      <x:c t="n" s="0">
        <x:v>-20.12439</x:v>
      </x:c>
      <x:c t="n" s="0">
        <x:v>-14.43631</x:v>
      </x:c>
      <x:c t="n" s="0">
        <x:v>-9.608826</x:v>
      </x:c>
      <x:c t="n" s="0">
        <x:v>-1.632043</x:v>
      </x:c>
      <x:c t="n" s="0">
        <x:v>-5.626168</x:v>
      </x:c>
      <x:c t="n" s="0">
        <x:v>0.3231275</x:v>
      </x:c>
      <x:c t="n" s="0">
        <x:v>4.227477</x:v>
      </x:c>
      <x:c t="n" s="0">
        <x:v>9.431279</x:v>
      </x:c>
      <x:c t="n" s="0">
        <x:v>15.49002</x:v>
      </x:c>
      <x:c t="n" s="0">
        <x:v>17.9171</x:v>
      </x:c>
      <x:c t="n" s="0">
        <x:v>17.7915</x:v>
      </x:c>
      <x:c t="n" s="0">
        <x:v>15.80407</x:v>
      </x:c>
      <x:c t="n" s="0">
        <x:v>15.62999</x:v>
      </x:c>
      <x:c t="n" s="0">
        <x:v>14.10228</x:v>
      </x:c>
      <x:c t="n" s="0">
        <x:v>13.02302</x:v>
      </x:c>
      <x:c t="n" s="0">
        <x:v>14.13308</x:v>
      </x:c>
      <x:c t="n" s="0">
        <x:v>17.7154</x:v>
      </x:c>
      <x:c t="n" s="0">
        <x:v>20.22786</x:v>
      </x:c>
      <x:c t="n" s="0">
        <x:v>19.82356</x:v>
      </x:c>
      <x:c t="n" s="0">
        <x:v>25.50623</x:v>
      </x:c>
      <x:c t="n" s="0">
        <x:v>25.44395</x:v>
      </x:c>
      <x:c t="n" s="0">
        <x:v>26.61991</x:v>
      </x:c>
      <x:c t="n" s="0">
        <x:v>28.1863</x:v>
      </x:c>
      <x:c t="n" s="0">
        <x:v>24.32851</x:v>
      </x:c>
      <x:c t="n" s="0">
        <x:v>23.87115</x:v>
      </x:c>
      <x:c t="n" s="0">
        <x:v>24.05801</x:v>
      </x:c>
      <x:c t="n" s="0">
        <x:v>22.35383</x:v>
      </x:c>
      <x:c t="n" s="0">
        <x:v>18.49316</x:v>
      </x:c>
      <x:c t="n" s="0">
        <x:v>18.87182</x:v>
      </x:c>
      <x:c t="n" s="0">
        <x:v>8.780353</x:v>
      </x:c>
      <x:c t="n" s="0">
        <x:v>6.511764</x:v>
      </x:c>
      <x:c t="n" s="0">
        <x:v>7.138784</x:v>
      </x:c>
      <x:c t="n" s="0">
        <x:v>4.629139</x:v>
      </x:c>
      <x:c t="n" s="0">
        <x:v>4.811472</x:v>
      </x:c>
      <x:c t="n" s="0">
        <x:v>5.772531</x:v>
      </x:c>
      <x:c t="n" s="0">
        <x:v>-30.04475</x:v>
      </x:c>
      <x:c t="n" s="0">
        <x:v>-20.12323</x:v>
      </x:c>
      <x:c t="n" s="0">
        <x:v>-16.22635</x:v>
      </x:c>
      <x:c t="n" s="0">
        <x:v>-3.893199</x:v>
      </x:c>
      <x:c t="n" s="0">
        <x:v>-9.964035</x:v>
      </x:c>
      <x:c t="n" s="0">
        <x:v>-5.097825</x:v>
      </x:c>
      <x:c t="n" s="0">
        <x:v>4.08533</x:v>
      </x:c>
      <x:c t="n" s="0">
        <x:v>8.473844</x:v>
      </x:c>
      <x:c t="n" s="0">
        <x:v>4.474226</x:v>
      </x:c>
      <x:c t="n" s="0">
        <x:v>6.355083</x:v>
      </x:c>
      <x:c t="n" s="0">
        <x:v>12.42036</x:v>
      </x:c>
      <x:c t="n" s="0">
        <x:v>21.8749</x:v>
      </x:c>
      <x:c t="n" s="0">
        <x:v>9.598857</x:v>
      </x:c>
      <x:c t="n" s="0">
        <x:v>9.812777</x:v>
      </x:c>
      <x:c t="n" s="0">
        <x:v>6.039567</x:v>
      </x:c>
      <x:c t="n" s="0">
        <x:v>10.75421</x:v>
      </x:c>
      <x:c t="n" s="0">
        <x:v>5.439337</x:v>
      </x:c>
      <x:c t="n" s="0">
        <x:v>20.19964</x:v>
      </x:c>
      <x:c t="n" s="0">
        <x:v>22.02023</x:v>
      </x:c>
      <x:c t="n" s="0">
        <x:v>18.90909</x:v>
      </x:c>
      <x:c t="n" s="0">
        <x:v>25.65209</x:v>
      </x:c>
      <x:c t="n" s="0">
        <x:v>26.32241</x:v>
      </x:c>
      <x:c t="n" s="0">
        <x:v>22.18987</x:v>
      </x:c>
      <x:c t="n" s="0">
        <x:v>31.41042</x:v>
      </x:c>
      <x:c t="n" s="0">
        <x:v>27.07664</x:v>
      </x:c>
      <x:c t="n" s="0">
        <x:v>24.29775</x:v>
      </x:c>
      <x:c t="n" s="0">
        <x:v>26.07912</x:v>
      </x:c>
      <x:c t="n" s="0">
        <x:v>23.55629</x:v>
      </x:c>
      <x:c t="n" s="0">
        <x:v>20.19308</x:v>
      </x:c>
      <x:c t="n" s="0">
        <x:v>18.95531</x:v>
      </x:c>
      <x:c t="n" s="0">
        <x:v>8.07703</x:v>
      </x:c>
      <x:c t="n" s="0">
        <x:v>6.524775</x:v>
      </x:c>
      <x:c t="n" s="0">
        <x:v>5.924703</x:v>
      </x:c>
      <x:c t="n" s="0">
        <x:v>4.622588</x:v>
      </x:c>
      <x:c t="n" s="0">
        <x:v>4.46081</x:v>
      </x:c>
      <x:c t="n" s="0">
        <x:v>4.850252</x:v>
      </x:c>
      <x:c t="str">
        <x:v>No</x:v>
      </x:c>
      <x:c t="str">
        <x:v>No</x:v>
      </x:c>
      <x:c t="str">
        <x:v/>
      </x:c>
    </x:row>
    <x:row r="4143">
      <x:c t="n" s="11">
        <x:v>4142</x:v>
      </x:c>
      <x:c t="str" s="11">
        <x:v/>
      </x:c>
      <x:c t="n" s="8">
        <x:v>43942.9284837963</x:v>
      </x:c>
      <x:c t="n" s="7">
        <x:v>43942.9284837963</x:v>
      </x:c>
      <x:c t="n" s="0">
        <x:v>35.58962</x:v>
      </x:c>
      <x:c t="n" s="0">
        <x:v>54.20069</x:v>
      </x:c>
      <x:c t="n" s="0">
        <x:v>70.20421</x:v>
      </x:c>
      <x:c t="n" s="0">
        <x:v>72.05957</x:v>
      </x:c>
      <x:c t="n" s="0">
        <x:v>-28.15658</x:v>
      </x:c>
      <x:c t="n" s="0">
        <x:v>-20.12439</x:v>
      </x:c>
      <x:c t="n" s="0">
        <x:v>-14.71859</x:v>
      </x:c>
      <x:c t="n" s="0">
        <x:v>-7.938241</x:v>
      </x:c>
      <x:c t="n" s="0">
        <x:v>-2.209698</x:v>
      </x:c>
      <x:c t="n" s="0">
        <x:v>-5.544925</x:v>
      </x:c>
      <x:c t="n" s="0">
        <x:v>1.119141</x:v>
      </x:c>
      <x:c t="n" s="0">
        <x:v>5.169046</x:v>
      </x:c>
      <x:c t="n" s="0">
        <x:v>8.996686</x:v>
      </x:c>
      <x:c t="n" s="0">
        <x:v>14.89438</x:v>
      </x:c>
      <x:c t="n" s="0">
        <x:v>17.57458</x:v>
      </x:c>
      <x:c t="n" s="0">
        <x:v>18.68281</x:v>
      </x:c>
      <x:c t="n" s="0">
        <x:v>15.28379</x:v>
      </x:c>
      <x:c t="n" s="0">
        <x:v>15.1714</x:v>
      </x:c>
      <x:c t="n" s="0">
        <x:v>13.58062</x:v>
      </x:c>
      <x:c t="n" s="0">
        <x:v>12.69335</x:v>
      </x:c>
      <x:c t="n" s="0">
        <x:v>13.58173</x:v>
      </x:c>
      <x:c t="n" s="0">
        <x:v>19.08118</x:v>
      </x:c>
      <x:c t="n" s="0">
        <x:v>20.32746</x:v>
      </x:c>
      <x:c t="n" s="0">
        <x:v>19.95474</x:v>
      </x:c>
      <x:c t="n" s="0">
        <x:v>25.50673</x:v>
      </x:c>
      <x:c t="n" s="0">
        <x:v>25.86713</x:v>
      </x:c>
      <x:c t="n" s="0">
        <x:v>26.33997</x:v>
      </x:c>
      <x:c t="n" s="0">
        <x:v>28.05672</x:v>
      </x:c>
      <x:c t="n" s="0">
        <x:v>24.56286</x:v>
      </x:c>
      <x:c t="n" s="0">
        <x:v>23.68647</x:v>
      </x:c>
      <x:c t="n" s="0">
        <x:v>24.71531</x:v>
      </x:c>
      <x:c t="n" s="0">
        <x:v>22.53585</x:v>
      </x:c>
      <x:c t="n" s="0">
        <x:v>18.34617</x:v>
      </x:c>
      <x:c t="n" s="0">
        <x:v>18.73492</x:v>
      </x:c>
      <x:c t="n" s="0">
        <x:v>8.558966</x:v>
      </x:c>
      <x:c t="n" s="0">
        <x:v>6.512299</x:v>
      </x:c>
      <x:c t="n" s="0">
        <x:v>7.081449</x:v>
      </x:c>
      <x:c t="n" s="0">
        <x:v>4.626543</x:v>
      </x:c>
      <x:c t="n" s="0">
        <x:v>4.707438</x:v>
      </x:c>
      <x:c t="n" s="0">
        <x:v>5.652771</x:v>
      </x:c>
      <x:c t="n" s="0">
        <x:v>-30.04475</x:v>
      </x:c>
      <x:c t="n" s="0">
        <x:v>-20.12323</x:v>
      </x:c>
      <x:c t="n" s="0">
        <x:v>-16.88527</x:v>
      </x:c>
      <x:c t="n" s="0">
        <x:v>-3.362155</x:v>
      </x:c>
      <x:c t="n" s="0">
        <x:v>-9.964035</x:v>
      </x:c>
      <x:c t="n" s="0">
        <x:v>-5.097825</x:v>
      </x:c>
      <x:c t="n" s="0">
        <x:v>4.08533</x:v>
      </x:c>
      <x:c t="n" s="0">
        <x:v>7.759562</x:v>
      </x:c>
      <x:c t="n" s="0">
        <x:v>4.842938</x:v>
      </x:c>
      <x:c t="n" s="0">
        <x:v>6.355083</x:v>
      </x:c>
      <x:c t="n" s="0">
        <x:v>15.34827</x:v>
      </x:c>
      <x:c t="n" s="0">
        <x:v>21.8749</x:v>
      </x:c>
      <x:c t="n" s="0">
        <x:v>8.613898</x:v>
      </x:c>
      <x:c t="n" s="0">
        <x:v>11.05516</x:v>
      </x:c>
      <x:c t="n" s="0">
        <x:v>10.25498</x:v>
      </x:c>
      <x:c t="n" s="0">
        <x:v>9.654591</x:v>
      </x:c>
      <x:c t="n" s="0">
        <x:v>8.205289</x:v>
      </x:c>
      <x:c t="n" s="0">
        <x:v>22.10757</x:v>
      </x:c>
      <x:c t="n" s="0">
        <x:v>19.87883</x:v>
      </x:c>
      <x:c t="n" s="0">
        <x:v>21.06924</x:v>
      </x:c>
      <x:c t="n" s="0">
        <x:v>22.794</x:v>
      </x:c>
      <x:c t="n" s="0">
        <x:v>27.41208</x:v>
      </x:c>
      <x:c t="n" s="0">
        <x:v>23.34295</x:v>
      </x:c>
      <x:c t="n" s="0">
        <x:v>27.45302</x:v>
      </x:c>
      <x:c t="n" s="0">
        <x:v>26.57901</x:v>
      </x:c>
      <x:c t="n" s="0">
        <x:v>22.534</x:v>
      </x:c>
      <x:c t="n" s="0">
        <x:v>25.23386</x:v>
      </x:c>
      <x:c t="n" s="0">
        <x:v>21.68621</x:v>
      </x:c>
      <x:c t="n" s="0">
        <x:v>16.60011</x:v>
      </x:c>
      <x:c t="n" s="0">
        <x:v>19.16246</x:v>
      </x:c>
      <x:c t="n" s="0">
        <x:v>8.122439</x:v>
      </x:c>
      <x:c t="n" s="0">
        <x:v>5.487712</x:v>
      </x:c>
      <x:c t="n" s="0">
        <x:v>7.297341</x:v>
      </x:c>
      <x:c t="n" s="0">
        <x:v>3.250511</x:v>
      </x:c>
      <x:c t="n" s="0">
        <x:v>3.733169</x:v>
      </x:c>
      <x:c t="n" s="0">
        <x:v>5.639515</x:v>
      </x:c>
      <x:c t="str">
        <x:v>No</x:v>
      </x:c>
      <x:c t="str">
        <x:v>No</x:v>
      </x:c>
      <x:c t="str">
        <x:v/>
      </x:c>
    </x:row>
    <x:row r="4144">
      <x:c t="n" s="11">
        <x:v>4143</x:v>
      </x:c>
      <x:c t="str" s="11">
        <x:v/>
      </x:c>
      <x:c t="n" s="8">
        <x:v>43942.9284837963</x:v>
      </x:c>
      <x:c t="n" s="7">
        <x:v>43942.9284837963</x:v>
      </x:c>
      <x:c t="n" s="0">
        <x:v>34.94938</x:v>
      </x:c>
      <x:c t="n" s="0">
        <x:v>54.20069</x:v>
      </x:c>
      <x:c t="n" s="0">
        <x:v>67.72404</x:v>
      </x:c>
      <x:c t="n" s="0">
        <x:v>70.14626</x:v>
      </x:c>
      <x:c t="n" s="0">
        <x:v>-28.42046</x:v>
      </x:c>
      <x:c t="n" s="0">
        <x:v>-20.16503</x:v>
      </x:c>
      <x:c t="n" s="0">
        <x:v>-14.97509</x:v>
      </x:c>
      <x:c t="n" s="0">
        <x:v>-6.890948</x:v>
      </x:c>
      <x:c t="n" s="0">
        <x:v>-2.762565</x:v>
      </x:c>
      <x:c t="n" s="0">
        <x:v>-5.476727</x:v>
      </x:c>
      <x:c t="n" s="0">
        <x:v>1.6997</x:v>
      </x:c>
      <x:c t="n" s="0">
        <x:v>5.33982</x:v>
      </x:c>
      <x:c t="n" s="0">
        <x:v>8.587657</x:v>
      </x:c>
      <x:c t="n" s="0">
        <x:v>14.34582</x:v>
      </x:c>
      <x:c t="n" s="0">
        <x:v>17.31256</x:v>
      </x:c>
      <x:c t="n" s="0">
        <x:v>19.35824</x:v>
      </x:c>
      <x:c t="n" s="0">
        <x:v>14.71602</x:v>
      </x:c>
      <x:c t="n" s="0">
        <x:v>14.77428</x:v>
      </x:c>
      <x:c t="n" s="0">
        <x:v>13.42179</x:v>
      </x:c>
      <x:c t="n" s="0">
        <x:v>12.28876</x:v>
      </x:c>
      <x:c t="n" s="0">
        <x:v>13.32458</x:v>
      </x:c>
      <x:c t="n" s="0">
        <x:v>18.57087</x:v>
      </x:c>
      <x:c t="n" s="0">
        <x:v>20.29573</x:v>
      </x:c>
      <x:c t="n" s="0">
        <x:v>20.69615</x:v>
      </x:c>
      <x:c t="n" s="0">
        <x:v>25.78422</x:v>
      </x:c>
      <x:c t="n" s="0">
        <x:v>26.24084</x:v>
      </x:c>
      <x:c t="n" s="0">
        <x:v>27.02072</x:v>
      </x:c>
      <x:c t="n" s="0">
        <x:v>27.92022</x:v>
      </x:c>
      <x:c t="n" s="0">
        <x:v>25.07137</x:v>
      </x:c>
      <x:c t="n" s="0">
        <x:v>23.56865</x:v>
      </x:c>
      <x:c t="n" s="0">
        <x:v>24.87015</x:v>
      </x:c>
      <x:c t="n" s="0">
        <x:v>22.42284</x:v>
      </x:c>
      <x:c t="n" s="0">
        <x:v>18.22832</x:v>
      </x:c>
      <x:c t="n" s="0">
        <x:v>18.88309</x:v>
      </x:c>
      <x:c t="n" s="0">
        <x:v>8.438796</x:v>
      </x:c>
      <x:c t="n" s="0">
        <x:v>6.627197</x:v>
      </x:c>
      <x:c t="n" s="0">
        <x:v>7.239346</x:v>
      </x:c>
      <x:c t="n" s="0">
        <x:v>4.589673</x:v>
      </x:c>
      <x:c t="n" s="0">
        <x:v>4.869706</x:v>
      </x:c>
      <x:c t="n" s="0">
        <x:v>5.663567</x:v>
      </x:c>
      <x:c t="n" s="0">
        <x:v>-30.05584</x:v>
      </x:c>
      <x:c t="n" s="0">
        <x:v>-21.30558</x:v>
      </x:c>
      <x:c t="n" s="0">
        <x:v>-16.88527</x:v>
      </x:c>
      <x:c t="n" s="0">
        <x:v>-3.362155</x:v>
      </x:c>
      <x:c t="n" s="0">
        <x:v>-8.826283</x:v>
      </x:c>
      <x:c t="n" s="0">
        <x:v>-5.097825</x:v>
      </x:c>
      <x:c t="n" s="0">
        <x:v>4.08533</x:v>
      </x:c>
      <x:c t="n" s="0">
        <x:v>6.223266</x:v>
      </x:c>
      <x:c t="n" s="0">
        <x:v>4.842938</x:v>
      </x:c>
      <x:c t="n" s="0">
        <x:v>9.893468</x:v>
      </x:c>
      <x:c t="n" s="0">
        <x:v>15.34827</x:v>
      </x:c>
      <x:c t="n" s="0">
        <x:v>22.36894</x:v>
      </x:c>
      <x:c t="n" s="0">
        <x:v>7.337949</x:v>
      </x:c>
      <x:c t="n" s="0">
        <x:v>11.16844</x:v>
      </x:c>
      <x:c t="n" s="0">
        <x:v>12.35427</x:v>
      </x:c>
      <x:c t="n" s="0">
        <x:v>8.554502</x:v>
      </x:c>
      <x:c t="n" s="0">
        <x:v>13.7806</x:v>
      </x:c>
      <x:c t="n" s="0">
        <x:v>10.39088</x:v>
      </x:c>
      <x:c t="n" s="0">
        <x:v>22.24713</x:v>
      </x:c>
      <x:c t="n" s="0">
        <x:v>22.01739</x:v>
      </x:c>
      <x:c t="n" s="0">
        <x:v>26.99352</x:v>
      </x:c>
      <x:c t="n" s="0">
        <x:v>28.33584</x:v>
      </x:c>
      <x:c t="n" s="0">
        <x:v>30.52447</x:v>
      </x:c>
      <x:c t="n" s="0">
        <x:v>24.14142</x:v>
      </x:c>
      <x:c t="n" s="0">
        <x:v>24.37032</x:v>
      </x:c>
      <x:c t="n" s="0">
        <x:v>21.5496</x:v>
      </x:c>
      <x:c t="n" s="0">
        <x:v>25.56035</x:v>
      </x:c>
      <x:c t="n" s="0">
        <x:v>22.39676</x:v>
      </x:c>
      <x:c t="n" s="0">
        <x:v>18.307</x:v>
      </x:c>
      <x:c t="n" s="0">
        <x:v>18.99944</x:v>
      </x:c>
      <x:c t="n" s="0">
        <x:v>8.806078</x:v>
      </x:c>
      <x:c t="n" s="0">
        <x:v>7.646458</x:v>
      </x:c>
      <x:c t="n" s="0">
        <x:v>7.218404</x:v>
      </x:c>
      <x:c t="n" s="0">
        <x:v>4.826141</x:v>
      </x:c>
      <x:c t="n" s="0">
        <x:v>5.51377</x:v>
      </x:c>
      <x:c t="n" s="0">
        <x:v>5.617772</x:v>
      </x:c>
      <x:c t="str">
        <x:v>No</x:v>
      </x:c>
      <x:c t="str">
        <x:v>No</x:v>
      </x:c>
      <x:c t="str">
        <x:v/>
      </x:c>
    </x:row>
    <x:row r="4145">
      <x:c t="n" s="11">
        <x:v>4144</x:v>
      </x:c>
      <x:c t="str" s="11">
        <x:v/>
      </x:c>
      <x:c t="n" s="8">
        <x:v>43942.9284837963</x:v>
      </x:c>
      <x:c t="n" s="7">
        <x:v>43942.9284837963</x:v>
      </x:c>
      <x:c t="n" s="0">
        <x:v>37.38667</x:v>
      </x:c>
      <x:c t="n" s="0">
        <x:v>54.20069</x:v>
      </x:c>
      <x:c t="n" s="0">
        <x:v>64.8008</x:v>
      </x:c>
      <x:c t="n" s="0">
        <x:v>71.85516</x:v>
      </x:c>
      <x:c t="n" s="0">
        <x:v>-28.8953</x:v>
      </x:c>
      <x:c t="n" s="0">
        <x:v>-20.47499</x:v>
      </x:c>
      <x:c t="n" s="0">
        <x:v>-15.20683</x:v>
      </x:c>
      <x:c t="n" s="0">
        <x:v>-6.161117</x:v>
      </x:c>
      <x:c t="n" s="0">
        <x:v>-3.227461</x:v>
      </x:c>
      <x:c t="n" s="0">
        <x:v>-5.419317</x:v>
      </x:c>
      <x:c t="n" s="0">
        <x:v>2.140639</x:v>
      </x:c>
      <x:c t="n" s="0">
        <x:v>5.480531</x:v>
      </x:c>
      <x:c t="n" s="0">
        <x:v>9.370271</x:v>
      </x:c>
      <x:c t="n" s="0">
        <x:v>14.05658</x:v>
      </x:c>
      <x:c t="n" s="0">
        <x:v>17.07555</x:v>
      </x:c>
      <x:c t="n" s="0">
        <x:v>20.06747</x:v>
      </x:c>
      <x:c t="n" s="0">
        <x:v>14.1644</x:v>
      </x:c>
      <x:c t="n" s="0">
        <x:v>14.38739</x:v>
      </x:c>
      <x:c t="n" s="0">
        <x:v>13.65019</x:v>
      </x:c>
      <x:c t="n" s="0">
        <x:v>11.96264</x:v>
      </x:c>
      <x:c t="n" s="0">
        <x:v>13.90672</x:v>
      </x:c>
      <x:c t="n" s="0">
        <x:v>18.17308</x:v>
      </x:c>
      <x:c t="n" s="0">
        <x:v>20.53705</x:v>
      </x:c>
      <x:c t="n" s="0">
        <x:v>21.08424</x:v>
      </x:c>
      <x:c t="n" s="0">
        <x:v>25.58287</x:v>
      </x:c>
      <x:c t="n" s="0">
        <x:v>26.20852</x:v>
      </x:c>
      <x:c t="n" s="0">
        <x:v>27.60903</x:v>
      </x:c>
      <x:c t="n" s="0">
        <x:v>27.42834</x:v>
      </x:c>
      <x:c t="n" s="0">
        <x:v>24.91576</x:v>
      </x:c>
      <x:c t="n" s="0">
        <x:v>23.43093</x:v>
      </x:c>
      <x:c t="n" s="0">
        <x:v>24.63186</x:v>
      </x:c>
      <x:c t="n" s="0">
        <x:v>22.3826</x:v>
      </x:c>
      <x:c t="n" s="0">
        <x:v>18.18122</x:v>
      </x:c>
      <x:c t="n" s="0">
        <x:v>19.26352</x:v>
      </x:c>
      <x:c t="n" s="0">
        <x:v>8.651313</x:v>
      </x:c>
      <x:c t="n" s="0">
        <x:v>6.514323</x:v>
      </x:c>
      <x:c t="n" s="0">
        <x:v>7.092683</x:v>
      </x:c>
      <x:c t="n" s="0">
        <x:v>4.523034</x:v>
      </x:c>
      <x:c t="n" s="0">
        <x:v>4.699069</x:v>
      </x:c>
      <x:c t="n" s="0">
        <x:v>5.675726</x:v>
      </x:c>
      <x:c t="n" s="0">
        <x:v>-30.06697</x:v>
      </x:c>
      <x:c t="n" s="0">
        <x:v>-22.93546</x:v>
      </x:c>
      <x:c t="n" s="0">
        <x:v>-16.88527</x:v>
      </x:c>
      <x:c t="n" s="0">
        <x:v>-3.362155</x:v>
      </x:c>
      <x:c t="n" s="0">
        <x:v>-7.92557</x:v>
      </x:c>
      <x:c t="n" s="0">
        <x:v>-5.097825</x:v>
      </x:c>
      <x:c t="n" s="0">
        <x:v>4.08533</x:v>
      </x:c>
      <x:c t="n" s="0">
        <x:v>6.223266</x:v>
      </x:c>
      <x:c t="n" s="0">
        <x:v>14.71622</x:v>
      </x:c>
      <x:c t="n" s="0">
        <x:v>11.81704</x:v>
      </x:c>
      <x:c t="n" s="0">
        <x:v>15.34827</x:v>
      </x:c>
      <x:c t="n" s="0">
        <x:v>22.81248</x:v>
      </x:c>
      <x:c t="n" s="0">
        <x:v>8.331393</x:v>
      </x:c>
      <x:c t="n" s="0">
        <x:v>10.88973</x:v>
      </x:c>
      <x:c t="n" s="0">
        <x:v>15.71547</x:v>
      </x:c>
      <x:c t="n" s="0">
        <x:v>9.566572</x:v>
      </x:c>
      <x:c t="n" s="0">
        <x:v>17.74842</x:v>
      </x:c>
      <x:c t="n" s="0">
        <x:v>16.0195</x:v>
      </x:c>
      <x:c t="n" s="0">
        <x:v>21.52552</x:v>
      </x:c>
      <x:c t="n" s="0">
        <x:v>23.25743</x:v>
      </x:c>
      <x:c t="n" s="0">
        <x:v>25.34805</x:v>
      </x:c>
      <x:c t="n" s="0">
        <x:v>22.33474</x:v>
      </x:c>
      <x:c t="n" s="0">
        <x:v>29.83954</x:v>
      </x:c>
      <x:c t="n" s="0">
        <x:v>22.81748</x:v>
      </x:c>
      <x:c t="n" s="0">
        <x:v>23.84557</x:v>
      </x:c>
      <x:c t="n" s="0">
        <x:v>24.61333</x:v>
      </x:c>
      <x:c t="n" s="0">
        <x:v>23.32868</x:v>
      </x:c>
      <x:c t="n" s="0">
        <x:v>22.47252</x:v>
      </x:c>
      <x:c t="n" s="0">
        <x:v>17.72203</x:v>
      </x:c>
      <x:c t="n" s="0">
        <x:v>20.97064</x:v>
      </x:c>
      <x:c t="n" s="0">
        <x:v>7.609511</x:v>
      </x:c>
      <x:c t="n" s="0">
        <x:v>5.320399</x:v>
      </x:c>
      <x:c t="n" s="0">
        <x:v>6.194124</x:v>
      </x:c>
      <x:c t="n" s="0">
        <x:v>4.355375</x:v>
      </x:c>
      <x:c t="n" s="0">
        <x:v>4.448841</x:v>
      </x:c>
      <x:c t="n" s="0">
        <x:v>5.704037</x:v>
      </x:c>
      <x:c t="str">
        <x:v>No</x:v>
      </x:c>
      <x:c t="str">
        <x:v>No</x:v>
      </x:c>
      <x:c t="str">
        <x:v/>
      </x:c>
    </x:row>
    <x:row r="4146">
      <x:c t="n" s="11">
        <x:v>4145</x:v>
      </x:c>
      <x:c t="str" s="11">
        <x:v/>
      </x:c>
      <x:c t="n" s="8">
        <x:v>43942.9284837963</x:v>
      </x:c>
      <x:c t="n" s="7">
        <x:v>43942.9284837963</x:v>
      </x:c>
      <x:c t="n" s="0">
        <x:v>35.23082</x:v>
      </x:c>
      <x:c t="n" s="0">
        <x:v>54.20069</x:v>
      </x:c>
      <x:c t="n" s="0">
        <x:v>74.29416</x:v>
      </x:c>
      <x:c t="n" s="0">
        <x:v>76.46649</x:v>
      </x:c>
      <x:c t="n" s="0">
        <x:v>-29.34655</x:v>
      </x:c>
      <x:c t="n" s="0">
        <x:v>-20.75843</x:v>
      </x:c>
      <x:c t="n" s="0">
        <x:v>-15.41502</x:v>
      </x:c>
      <x:c t="n" s="0">
        <x:v>-5.62224</x:v>
      </x:c>
      <x:c t="n" s="0">
        <x:v>-3.668142</x:v>
      </x:c>
      <x:c t="n" s="0">
        <x:v>-5.768933</x:v>
      </x:c>
      <x:c t="n" s="0">
        <x:v>3.045274</x:v>
      </x:c>
      <x:c t="n" s="0">
        <x:v>5.597194</x:v>
      </x:c>
      <x:c t="n" s="0">
        <x:v>11.14099</x:v>
      </x:c>
      <x:c t="n" s="0">
        <x:v>13.79334</x:v>
      </x:c>
      <x:c t="n" s="0">
        <x:v>16.77365</x:v>
      </x:c>
      <x:c t="n" s="0">
        <x:v>20.59316</x:v>
      </x:c>
      <x:c t="n" s="0">
        <x:v>13.85854</x:v>
      </x:c>
      <x:c t="n" s="0">
        <x:v>14.02179</x:v>
      </x:c>
      <x:c t="n" s="0">
        <x:v>13.84753</x:v>
      </x:c>
      <x:c t="n" s="0">
        <x:v>11.66408</x:v>
      </x:c>
      <x:c t="n" s="0">
        <x:v>15.01534</x:v>
      </x:c>
      <x:c t="n" s="0">
        <x:v>17.95111</x:v>
      </x:c>
      <x:c t="n" s="0">
        <x:v>21.11512</x:v>
      </x:c>
      <x:c t="n" s="0">
        <x:v>20.85282</x:v>
      </x:c>
      <x:c t="n" s="0">
        <x:v>25.61828</x:v>
      </x:c>
      <x:c t="n" s="0">
        <x:v>25.83141</x:v>
      </x:c>
      <x:c t="n" s="0">
        <x:v>27.89058</x:v>
      </x:c>
      <x:c t="n" s="0">
        <x:v>27.38111</x:v>
      </x:c>
      <x:c t="n" s="0">
        <x:v>24.85772</x:v>
      </x:c>
      <x:c t="n" s="0">
        <x:v>23.93744</x:v>
      </x:c>
      <x:c t="n" s="0">
        <x:v>24.71431</x:v>
      </x:c>
      <x:c t="n" s="0">
        <x:v>22.23889</x:v>
      </x:c>
      <x:c t="n" s="0">
        <x:v>18.32609</x:v>
      </x:c>
      <x:c t="n" s="0">
        <x:v>19.54057</x:v>
      </x:c>
      <x:c t="n" s="0">
        <x:v>8.567945</x:v>
      </x:c>
      <x:c t="n" s="0">
        <x:v>6.436706</x:v>
      </x:c>
      <x:c t="n" s="0">
        <x:v>7.017591</x:v>
      </x:c>
      <x:c t="n" s="0">
        <x:v>4.454331</x:v>
      </x:c>
      <x:c t="n" s="0">
        <x:v>4.808145</x:v>
      </x:c>
      <x:c t="n" s="0">
        <x:v>5.604112</x:v>
      </x:c>
      <x:c t="n" s="0">
        <x:v>-30.06697</x:v>
      </x:c>
      <x:c t="n" s="0">
        <x:v>-22.93546</x:v>
      </x:c>
      <x:c t="n" s="0">
        <x:v>-16.88527</x:v>
      </x:c>
      <x:c t="n" s="0">
        <x:v>-3.362155</x:v>
      </x:c>
      <x:c t="n" s="0">
        <x:v>-7.92557</x:v>
      </x:c>
      <x:c t="n" s="0">
        <x:v>-14.15349</x:v>
      </x:c>
      <x:c t="n" s="0">
        <x:v>7.127544</x:v>
      </x:c>
      <x:c t="n" s="0">
        <x:v>6.065333</x:v>
      </x:c>
      <x:c t="n" s="0">
        <x:v>15.85236</x:v>
      </x:c>
      <x:c t="n" s="0">
        <x:v>11.81704</x:v>
      </x:c>
      <x:c t="n" s="0">
        <x:v>12.64789</x:v>
      </x:c>
      <x:c t="n" s="0">
        <x:v>22.81248</x:v>
      </x:c>
      <x:c t="n" s="0">
        <x:v>12.18978</x:v>
      </x:c>
      <x:c t="n" s="0">
        <x:v>9.747992</x:v>
      </x:c>
      <x:c t="n" s="0">
        <x:v>13.30634</x:v>
      </x:c>
      <x:c t="n" s="0">
        <x:v>9.18625</x:v>
      </x:c>
      <x:c t="n" s="0">
        <x:v>17.03285</x:v>
      </x:c>
      <x:c t="n" s="0">
        <x:v>17.3052</x:v>
      </x:c>
      <x:c t="n" s="0">
        <x:v>22.87692</x:v>
      </x:c>
      <x:c t="n" s="0">
        <x:v>19.48248</x:v>
      </x:c>
      <x:c t="n" s="0">
        <x:v>24.86122</x:v>
      </x:c>
      <x:c t="n" s="0">
        <x:v>24.75493</x:v>
      </x:c>
      <x:c t="n" s="0">
        <x:v>32.47796</x:v>
      </x:c>
      <x:c t="n" s="0">
        <x:v>27.2846</x:v>
      </x:c>
      <x:c t="n" s="0">
        <x:v>23.90167</x:v>
      </x:c>
      <x:c t="n" s="0">
        <x:v>25.91526</x:v>
      </x:c>
      <x:c t="n" s="0">
        <x:v>24.58306</x:v>
      </x:c>
      <x:c t="n" s="0">
        <x:v>21.26113</x:v>
      </x:c>
      <x:c t="n" s="0">
        <x:v>19.25602</x:v>
      </x:c>
      <x:c t="n" s="0">
        <x:v>20.3452</x:v>
      </x:c>
      <x:c t="n" s="0">
        <x:v>8.827104</x:v>
      </x:c>
      <x:c t="n" s="0">
        <x:v>6.304818</x:v>
      </x:c>
      <x:c t="n" s="0">
        <x:v>6.525983</x:v>
      </x:c>
      <x:c t="n" s="0">
        <x:v>4.175627</x:v>
      </x:c>
      <x:c t="n" s="0">
        <x:v>4.975286</x:v>
      </x:c>
      <x:c t="n" s="0">
        <x:v>4.610859</x:v>
      </x:c>
      <x:c t="str">
        <x:v>No</x:v>
      </x:c>
      <x:c t="str">
        <x:v>No</x:v>
      </x:c>
      <x:c t="str">
        <x:v/>
      </x:c>
    </x:row>
    <x:row r="4147">
      <x:c t="n" s="11">
        <x:v>4146</x:v>
      </x:c>
      <x:c t="str" s="11">
        <x:v/>
      </x:c>
      <x:c t="n" s="8">
        <x:v>43942.9284837963</x:v>
      </x:c>
      <x:c t="n" s="7">
        <x:v>43942.9284837963</x:v>
      </x:c>
      <x:c t="n" s="0">
        <x:v>35.96105</x:v>
      </x:c>
      <x:c t="n" s="0">
        <x:v>54.20069</x:v>
      </x:c>
      <x:c t="n" s="0">
        <x:v>74.65145</x:v>
      </x:c>
      <x:c t="n" s="0">
        <x:v>76.59135</x:v>
      </x:c>
      <x:c t="n" s="0">
        <x:v>-29.77247</x:v>
      </x:c>
      <x:c t="n" s="0">
        <x:v>-21.01607</x:v>
      </x:c>
      <x:c t="n" s="0">
        <x:v>-15.60107</x:v>
      </x:c>
      <x:c t="n" s="0">
        <x:v>-5.209666</x:v>
      </x:c>
      <x:c t="n" s="0">
        <x:v>-4.083494</x:v>
      </x:c>
      <x:c t="n" s="0">
        <x:v>-6.347873</x:v>
      </x:c>
      <x:c t="n" s="0">
        <x:v>3.936237</x:v>
      </x:c>
      <x:c t="n" s="0">
        <x:v>5.603083</x:v>
      </x:c>
      <x:c t="n" s="0">
        <x:v>12.23326</x:v>
      </x:c>
      <x:c t="n" s="0">
        <x:v>13.55515</x:v>
      </x:c>
      <x:c t="n" s="0">
        <x:v>16.22475</x:v>
      </x:c>
      <x:c t="n" s="0">
        <x:v>20.62204</x:v>
      </x:c>
      <x:c t="n" s="0">
        <x:v>13.65142</x:v>
      </x:c>
      <x:c t="n" s="0">
        <x:v>13.47275</x:v>
      </x:c>
      <x:c t="n" s="0">
        <x:v>13.5116</x:v>
      </x:c>
      <x:c t="n" s="0">
        <x:v>13.48773</x:v>
      </x:c>
      <x:c t="n" s="0">
        <x:v>14.79887</x:v>
      </x:c>
      <x:c t="n" s="0">
        <x:v>17.95034</x:v>
      </x:c>
      <x:c t="n" s="0">
        <x:v>20.94367</x:v>
      </x:c>
      <x:c t="n" s="0">
        <x:v>20.72823</x:v>
      </x:c>
      <x:c t="n" s="0">
        <x:v>25.36028</x:v>
      </x:c>
      <x:c t="n" s="0">
        <x:v>25.59966</x:v>
      </x:c>
      <x:c t="n" s="0">
        <x:v>28.87882</x:v>
      </x:c>
      <x:c t="n" s="0">
        <x:v>27.15179</x:v>
      </x:c>
      <x:c t="n" s="0">
        <x:v>25.06281</x:v>
      </x:c>
      <x:c t="n" s="0">
        <x:v>24.03215</x:v>
      </x:c>
      <x:c t="n" s="0">
        <x:v>24.84061</x:v>
      </x:c>
      <x:c t="n" s="0">
        <x:v>22.324</x:v>
      </x:c>
      <x:c t="n" s="0">
        <x:v>18.15375</x:v>
      </x:c>
      <x:c t="n" s="0">
        <x:v>19.46955</x:v>
      </x:c>
      <x:c t="n" s="0">
        <x:v>8.672043</x:v>
      </x:c>
      <x:c t="n" s="0">
        <x:v>6.699393</x:v>
      </x:c>
      <x:c t="n" s="0">
        <x:v>7.035778</x:v>
      </x:c>
      <x:c t="n" s="0">
        <x:v>4.563144</x:v>
      </x:c>
      <x:c t="n" s="0">
        <x:v>4.771658</x:v>
      </x:c>
      <x:c t="n" s="0">
        <x:v>5.628026</x:v>
      </x:c>
      <x:c t="n" s="0">
        <x:v>-30.06697</x:v>
      </x:c>
      <x:c t="n" s="0">
        <x:v>-22.93546</x:v>
      </x:c>
      <x:c t="n" s="0">
        <x:v>-16.88527</x:v>
      </x:c>
      <x:c t="n" s="0">
        <x:v>-3.362155</x:v>
      </x:c>
      <x:c t="n" s="0">
        <x:v>-7.92557</x:v>
      </x:c>
      <x:c t="n" s="0">
        <x:v>-14.15349</x:v>
      </x:c>
      <x:c t="n" s="0">
        <x:v>7.127544</x:v>
      </x:c>
      <x:c t="n" s="0">
        <x:v>5.553841</x:v>
      </x:c>
      <x:c t="n" s="0">
        <x:v>16.62488</x:v>
      </x:c>
      <x:c t="n" s="0">
        <x:v>10.24776</x:v>
      </x:c>
      <x:c t="n" s="0">
        <x:v>9.484221</x:v>
      </x:c>
      <x:c t="n" s="0">
        <x:v>18.52401</x:v>
      </x:c>
      <x:c t="n" s="0">
        <x:v>12.18978</x:v>
      </x:c>
      <x:c t="n" s="0">
        <x:v>6.727676</x:v>
      </x:c>
      <x:c t="n" s="0">
        <x:v>10.75024</x:v>
      </x:c>
      <x:c t="n" s="0">
        <x:v>20.30663</x:v>
      </x:c>
      <x:c t="n" s="0">
        <x:v>13.81899</x:v>
      </x:c>
      <x:c t="n" s="0">
        <x:v>17.18633</x:v>
      </x:c>
      <x:c t="n" s="0">
        <x:v>19.3741</x:v>
      </x:c>
      <x:c t="n" s="0">
        <x:v>18.72575</x:v>
      </x:c>
      <x:c t="n" s="0">
        <x:v>24.10565</x:v>
      </x:c>
      <x:c t="n" s="0">
        <x:v>23.4037</x:v>
      </x:c>
      <x:c t="n" s="0">
        <x:v>29.11268</x:v>
      </x:c>
      <x:c t="n" s="0">
        <x:v>24.59681</x:v>
      </x:c>
      <x:c t="n" s="0">
        <x:v>26.92035</x:v>
      </x:c>
      <x:c t="n" s="0">
        <x:v>23.28913</x:v>
      </x:c>
      <x:c t="n" s="0">
        <x:v>25.47235</x:v>
      </x:c>
      <x:c t="n" s="0">
        <x:v>23.42818</x:v>
      </x:c>
      <x:c t="n" s="0">
        <x:v>17.85407</x:v>
      </x:c>
      <x:c t="n" s="0">
        <x:v>20.30616</x:v>
      </x:c>
      <x:c t="n" s="0">
        <x:v>9.217125</x:v>
      </x:c>
      <x:c t="n" s="0">
        <x:v>7.814147</x:v>
      </x:c>
      <x:c t="n" s="0">
        <x:v>7.452169</x:v>
      </x:c>
      <x:c t="n" s="0">
        <x:v>5.311454</x:v>
      </x:c>
      <x:c t="n" s="0">
        <x:v>5.058265</x:v>
      </x:c>
      <x:c t="n" s="0">
        <x:v>6.145428</x:v>
      </x:c>
      <x:c t="str">
        <x:v>No</x:v>
      </x:c>
      <x:c t="str">
        <x:v>No</x:v>
      </x:c>
      <x:c t="str">
        <x:v/>
      </x:c>
    </x:row>
    <x:row r="4148">
      <x:c t="n" s="11">
        <x:v>4147</x:v>
      </x:c>
      <x:c t="str" s="11">
        <x:v/>
      </x:c>
      <x:c t="n" s="8">
        <x:v>43942.9284837963</x:v>
      </x:c>
      <x:c t="n" s="7">
        <x:v>43942.9284837963</x:v>
      </x:c>
      <x:c t="n" s="0">
        <x:v>35.24354</x:v>
      </x:c>
      <x:c t="n" s="0">
        <x:v>54.20069</x:v>
      </x:c>
      <x:c t="n" s="0">
        <x:v>70.78088</x:v>
      </x:c>
      <x:c t="n" s="0">
        <x:v>74.21774</x:v>
      </x:c>
      <x:c t="n" s="0">
        <x:v>-30.06697</x:v>
      </x:c>
      <x:c t="n" s="0">
        <x:v>-21.34398</x:v>
      </x:c>
      <x:c t="n" s="0">
        <x:v>-15.89305</x:v>
      </x:c>
      <x:c t="n" s="0">
        <x:v>-4.684595</x:v>
      </x:c>
      <x:c t="n" s="0">
        <x:v>-4.472659</x:v>
      </x:c>
      <x:c t="n" s="0">
        <x:v>-6.911855</x:v>
      </x:c>
      <x:c t="n" s="0">
        <x:v>4.574826</x:v>
      </x:c>
      <x:c t="n" s="0">
        <x:v>5.595928</x:v>
      </x:c>
      <x:c t="n" s="0">
        <x:v>13.58231</x:v>
      </x:c>
      <x:c t="n" s="0">
        <x:v>12.964</x:v>
      </x:c>
      <x:c t="n" s="0">
        <x:v>15.6939</x:v>
      </x:c>
      <x:c t="n" s="0">
        <x:v>20.27126</x:v>
      </x:c>
      <x:c t="n" s="0">
        <x:v>13.84836</x:v>
      </x:c>
      <x:c t="n" s="0">
        <x:v>12.92666</x:v>
      </x:c>
      <x:c t="n" s="0">
        <x:v>14.01585</x:v>
      </x:c>
      <x:c t="n" s="0">
        <x:v>15.08397</x:v>
      </x:c>
      <x:c t="n" s="0">
        <x:v>15.48852</x:v>
      </x:c>
      <x:c t="n" s="0">
        <x:v>17.66632</x:v>
      </x:c>
      <x:c t="n" s="0">
        <x:v>20.9768</x:v>
      </x:c>
      <x:c t="n" s="0">
        <x:v>20.2206</x:v>
      </x:c>
      <x:c t="n" s="0">
        <x:v>25.34018</x:v>
      </x:c>
      <x:c t="n" s="0">
        <x:v>26.93143</x:v>
      </x:c>
      <x:c t="n" s="0">
        <x:v>28.65919</x:v>
      </x:c>
      <x:c t="n" s="0">
        <x:v>26.97819</x:v>
      </x:c>
      <x:c t="n" s="0">
        <x:v>25.45166</x:v>
      </x:c>
      <x:c t="n" s="0">
        <x:v>23.75446</x:v>
      </x:c>
      <x:c t="n" s="0">
        <x:v>25.11569</x:v>
      </x:c>
      <x:c t="n" s="0">
        <x:v>22.28431</x:v>
      </x:c>
      <x:c t="n" s="0">
        <x:v>18.47902</x:v>
      </x:c>
      <x:c t="n" s="0">
        <x:v>19.42757</x:v>
      </x:c>
      <x:c t="n" s="0">
        <x:v>8.815025</x:v>
      </x:c>
      <x:c t="n" s="0">
        <x:v>6.666426</x:v>
      </x:c>
      <x:c t="n" s="0">
        <x:v>7.082324</x:v>
      </x:c>
      <x:c t="n" s="0">
        <x:v>4.583968</x:v>
      </x:c>
      <x:c t="n" s="0">
        <x:v>4.697051</x:v>
      </x:c>
      <x:c t="n" s="0">
        <x:v>5.658623</x:v>
      </x:c>
      <x:c t="n" s="0">
        <x:v>-30.06697</x:v>
      </x:c>
      <x:c t="n" s="0">
        <x:v>-25.80978</x:v>
      </x:c>
      <x:c t="n" s="0">
        <x:v>-20.68392</x:v>
      </x:c>
      <x:c t="n" s="0">
        <x:v>-1.487616</x:v>
      </x:c>
      <x:c t="n" s="0">
        <x:v>-7.92557</x:v>
      </x:c>
      <x:c t="n" s="0">
        <x:v>-14.15349</x:v>
      </x:c>
      <x:c t="n" s="0">
        <x:v>7.127544</x:v>
      </x:c>
      <x:c t="n" s="0">
        <x:v>5.553841</x:v>
      </x:c>
      <x:c t="n" s="0">
        <x:v>17.66837</x:v>
      </x:c>
      <x:c t="n" s="0">
        <x:v>4.634456</x:v>
      </x:c>
      <x:c t="n" s="0">
        <x:v>9.484221</x:v>
      </x:c>
      <x:c t="n" s="0">
        <x:v>17.32856</x:v>
      </x:c>
      <x:c t="n" s="0">
        <x:v>15.8325</x:v>
      </x:c>
      <x:c t="n" s="0">
        <x:v>5.568267</x:v>
      </x:c>
      <x:c t="n" s="0">
        <x:v>17.61387</x:v>
      </x:c>
      <x:c t="n" s="0">
        <x:v>17.92363</x:v>
      </x:c>
      <x:c t="n" s="0">
        <x:v>20.72939</x:v>
      </x:c>
      <x:c t="n" s="0">
        <x:v>16.09463</x:v>
      </x:c>
      <x:c t="n" s="0">
        <x:v>20.03507</x:v>
      </x:c>
      <x:c t="n" s="0">
        <x:v>16.158</x:v>
      </x:c>
      <x:c t="n" s="0">
        <x:v>24.04169</x:v>
      </x:c>
      <x:c t="n" s="0">
        <x:v>30.92567</x:v>
      </x:c>
      <x:c t="n" s="0">
        <x:v>25.47052</x:v>
      </x:c>
      <x:c t="n" s="0">
        <x:v>26.00056</x:v>
      </x:c>
      <x:c t="n" s="0">
        <x:v>25.82849</x:v>
      </x:c>
      <x:c t="n" s="0">
        <x:v>22.66683</x:v>
      </x:c>
      <x:c t="n" s="0">
        <x:v>26.44504</x:v>
      </x:c>
      <x:c t="n" s="0">
        <x:v>19.50803</x:v>
      </x:c>
      <x:c t="n" s="0">
        <x:v>19.15229</x:v>
      </x:c>
      <x:c t="n" s="0">
        <x:v>17.79261</x:v>
      </x:c>
      <x:c t="n" s="0">
        <x:v>9.747549</x:v>
      </x:c>
      <x:c t="n" s="0">
        <x:v>7.221219</x:v>
      </x:c>
      <x:c t="n" s="0">
        <x:v>6.746228</x:v>
      </x:c>
      <x:c t="n" s="0">
        <x:v>3.658113</x:v>
      </x:c>
      <x:c t="n" s="0">
        <x:v>3.410872</x:v>
      </x:c>
      <x:c t="n" s="0">
        <x:v>5.690193</x:v>
      </x:c>
      <x:c t="str">
        <x:v>No</x:v>
      </x:c>
      <x:c t="str">
        <x:v>No</x:v>
      </x:c>
      <x:c t="str">
        <x:v/>
      </x:c>
    </x:row>
    <x:row r="4149">
      <x:c t="n" s="11">
        <x:v>4148</x:v>
      </x:c>
      <x:c t="str" s="11">
        <x:v/>
      </x:c>
      <x:c t="n" s="8">
        <x:v>43942.9284837963</x:v>
      </x:c>
      <x:c t="n" s="7">
        <x:v>43942.9284837963</x:v>
      </x:c>
      <x:c t="n" s="0">
        <x:v>35.49879</x:v>
      </x:c>
      <x:c t="n" s="0">
        <x:v>54.20069</x:v>
      </x:c>
      <x:c t="n" s="0">
        <x:v>69.55398</x:v>
      </x:c>
      <x:c t="n" s="0">
        <x:v>71.85516</x:v>
      </x:c>
      <x:c t="n" s="0">
        <x:v>-30.06697</x:v>
      </x:c>
      <x:c t="n" s="0">
        <x:v>-21.94046</x:v>
      </x:c>
      <x:c t="n" s="0">
        <x:v>-16.555</x:v>
      </x:c>
      <x:c t="n" s="0">
        <x:v>-3.810682</x:v>
      </x:c>
      <x:c t="n" s="0">
        <x:v>-4.83507</x:v>
      </x:c>
      <x:c t="n" s="0">
        <x:v>-7.459279</x:v>
      </x:c>
      <x:c t="n" s="0">
        <x:v>5.054503</x:v>
      </x:c>
      <x:c t="n" s="0">
        <x:v>5.812466</x:v>
      </x:c>
      <x:c t="n" s="0">
        <x:v>14.47443</x:v>
      </x:c>
      <x:c t="n" s="0">
        <x:v>12.38641</x:v>
      </x:c>
      <x:c t="n" s="0">
        <x:v>15.18274</x:v>
      </x:c>
      <x:c t="n" s="0">
        <x:v>19.94747</x:v>
      </x:c>
      <x:c t="n" s="0">
        <x:v>14.2008</x:v>
      </x:c>
      <x:c t="n" s="0">
        <x:v>12.3513</x:v>
      </x:c>
      <x:c t="n" s="0">
        <x:v>14.5249</x:v>
      </x:c>
      <x:c t="n" s="0">
        <x:v>15.45885</x:v>
      </x:c>
      <x:c t="n" s="0">
        <x:v>16.7089</x:v>
      </x:c>
      <x:c t="n" s="0">
        <x:v>17.51013</x:v>
      </x:c>
      <x:c t="n" s="0">
        <x:v>20.88269</x:v>
      </x:c>
      <x:c t="n" s="0">
        <x:v>20.01847</x:v>
      </x:c>
      <x:c t="n" s="0">
        <x:v>24.83709</x:v>
      </x:c>
      <x:c t="n" s="0">
        <x:v>26.73449</x:v>
      </x:c>
      <x:c t="n" s="0">
        <x:v>28.54036</x:v>
      </x:c>
      <x:c t="n" s="0">
        <x:v>26.7724</x:v>
      </x:c>
      <x:c t="n" s="0">
        <x:v>25.71382</x:v>
      </x:c>
      <x:c t="n" s="0">
        <x:v>23.76624</x:v>
      </x:c>
      <x:c t="n" s="0">
        <x:v>25.61512</x:v>
      </x:c>
      <x:c t="n" s="0">
        <x:v>22.30309</x:v>
      </x:c>
      <x:c t="n" s="0">
        <x:v>18.35459</x:v>
      </x:c>
      <x:c t="n" s="0">
        <x:v>19.24519</x:v>
      </x:c>
      <x:c t="n" s="0">
        <x:v>9.209011</x:v>
      </x:c>
      <x:c t="n" s="0">
        <x:v>7.111004</x:v>
      </x:c>
      <x:c t="n" s="0">
        <x:v>7.519688</x:v>
      </x:c>
      <x:c t="n" s="0">
        <x:v>4.521439</x:v>
      </x:c>
      <x:c t="n" s="0">
        <x:v>4.584591</x:v>
      </x:c>
      <x:c t="n" s="0">
        <x:v>5.759945</x:v>
      </x:c>
      <x:c t="n" s="0">
        <x:v>-30.06697</x:v>
      </x:c>
      <x:c t="n" s="0">
        <x:v>-29.16826</x:v>
      </x:c>
      <x:c t="n" s="0">
        <x:v>-28.18997</x:v>
      </x:c>
      <x:c t="n" s="0">
        <x:v>-0.6585789</x:v>
      </x:c>
      <x:c t="n" s="0">
        <x:v>-7.573628</x:v>
      </x:c>
      <x:c t="n" s="0">
        <x:v>-14.15349</x:v>
      </x:c>
      <x:c t="n" s="0">
        <x:v>7.199639</x:v>
      </x:c>
      <x:c t="n" s="0">
        <x:v>7.626869</x:v>
      </x:c>
      <x:c t="n" s="0">
        <x:v>17.66837</x:v>
      </x:c>
      <x:c t="n" s="0">
        <x:v>4.634456</x:v>
      </x:c>
      <x:c t="n" s="0">
        <x:v>9.023138</x:v>
      </x:c>
      <x:c t="n" s="0">
        <x:v>17.32856</x:v>
      </x:c>
      <x:c t="n" s="0">
        <x:v>15.8325</x:v>
      </x:c>
      <x:c t="n" s="0">
        <x:v>4.687319</x:v>
      </x:c>
      <x:c t="n" s="0">
        <x:v>15.00904</x:v>
      </x:c>
      <x:c t="n" s="0">
        <x:v>18.17612</x:v>
      </x:c>
      <x:c t="n" s="0">
        <x:v>17.83069</x:v>
      </x:c>
      <x:c t="n" s="0">
        <x:v>16.62403</x:v>
      </x:c>
      <x:c t="n" s="0">
        <x:v>20.83463</x:v>
      </x:c>
      <x:c t="n" s="0">
        <x:v>17.09436</x:v>
      </x:c>
      <x:c t="n" s="0">
        <x:v>20.36792</x:v>
      </x:c>
      <x:c t="n" s="0">
        <x:v>24.74991</x:v>
      </x:c>
      <x:c t="n" s="0">
        <x:v>28.67909</x:v>
      </x:c>
      <x:c t="n" s="0">
        <x:v>26.09227</x:v>
      </x:c>
      <x:c t="n" s="0">
        <x:v>27.84248</x:v>
      </x:c>
      <x:c t="n" s="0">
        <x:v>23.54077</x:v>
      </x:c>
      <x:c t="n" s="0">
        <x:v>28.54607</x:v>
      </x:c>
      <x:c t="n" s="0">
        <x:v>23.27158</x:v>
      </x:c>
      <x:c t="n" s="0">
        <x:v>18.40017</x:v>
      </x:c>
      <x:c t="n" s="0">
        <x:v>19.23707</x:v>
      </x:c>
      <x:c t="n" s="0">
        <x:v>11.00575</x:v>
      </x:c>
      <x:c t="n" s="0">
        <x:v>8.379587</x:v>
      </x:c>
      <x:c t="n" s="0">
        <x:v>9.65274</x:v>
      </x:c>
      <x:c t="n" s="0">
        <x:v>4.047608</x:v>
      </x:c>
      <x:c t="n" s="0">
        <x:v>3.629263</x:v>
      </x:c>
      <x:c t="n" s="0">
        <x:v>6.725905</x:v>
      </x:c>
      <x:c t="str">
        <x:v>No</x:v>
      </x:c>
      <x:c t="str">
        <x:v>No</x:v>
      </x:c>
      <x:c t="str">
        <x:v/>
      </x:c>
    </x:row>
    <x:row r="4150">
      <x:c t="n" s="11">
        <x:v>4149</x:v>
      </x:c>
      <x:c t="str" s="11">
        <x:v/>
      </x:c>
      <x:c t="n" s="8">
        <x:v>43942.9284837963</x:v>
      </x:c>
      <x:c t="n" s="7">
        <x:v>43942.9284837963</x:v>
      </x:c>
      <x:c t="n" s="0">
        <x:v>35.73635</x:v>
      </x:c>
      <x:c t="n" s="0">
        <x:v>54.20069</x:v>
      </x:c>
      <x:c t="n" s="0">
        <x:v>66.00156</x:v>
      </x:c>
      <x:c t="n" s="0">
        <x:v>69.90714</x:v>
      </x:c>
      <x:c t="n" s="0">
        <x:v>-30.06697</x:v>
      </x:c>
      <x:c t="n" s="0">
        <x:v>-22.52401</x:v>
      </x:c>
      <x:c t="n" s="0">
        <x:v>-17.21311</x:v>
      </x:c>
      <x:c t="n" s="0">
        <x:v>-3.182362</x:v>
      </x:c>
      <x:c t="n" s="0">
        <x:v>-5.00029</x:v>
      </x:c>
      <x:c t="n" s="0">
        <x:v>-7.988511</x:v>
      </x:c>
      <x:c t="n" s="0">
        <x:v>5.520993</x:v>
      </x:c>
      <x:c t="n" s="0">
        <x:v>6.177644</x:v>
      </x:c>
      <x:c t="n" s="0">
        <x:v>15.11371</x:v>
      </x:c>
      <x:c t="n" s="0">
        <x:v>11.96844</x:v>
      </x:c>
      <x:c t="n" s="0">
        <x:v>14.57349</x:v>
      </x:c>
      <x:c t="n" s="0">
        <x:v>19.50241</x:v>
      </x:c>
      <x:c t="n" s="0">
        <x:v>14.48389</x:v>
      </x:c>
      <x:c t="n" s="0">
        <x:v>12.45752</x:v>
      </x:c>
      <x:c t="n" s="0">
        <x:v>14.24116</x:v>
      </x:c>
      <x:c t="n" s="0">
        <x:v>16.67152</x:v>
      </x:c>
      <x:c t="n" s="0">
        <x:v>16.6002</x:v>
      </x:c>
      <x:c t="n" s="0">
        <x:v>17.86143</x:v>
      </x:c>
      <x:c t="n" s="0">
        <x:v>20.77703</x:v>
      </x:c>
      <x:c t="n" s="0">
        <x:v>19.88839</x:v>
      </x:c>
      <x:c t="n" s="0">
        <x:v>24.31297</x:v>
      </x:c>
      <x:c t="n" s="0">
        <x:v>26.46629</x:v>
      </x:c>
      <x:c t="n" s="0">
        <x:v>28.14213</x:v>
      </x:c>
      <x:c t="n" s="0">
        <x:v>26.50908</x:v>
      </x:c>
      <x:c t="n" s="0">
        <x:v>26.44273</x:v>
      </x:c>
      <x:c t="n" s="0">
        <x:v>24.18762</x:v>
      </x:c>
      <x:c t="n" s="0">
        <x:v>25.83219</x:v>
      </x:c>
      <x:c t="n" s="0">
        <x:v>22.14461</x:v>
      </x:c>
      <x:c t="n" s="0">
        <x:v>18.43615</x:v>
      </x:c>
      <x:c t="n" s="0">
        <x:v>19.47275</x:v>
      </x:c>
      <x:c t="n" s="0">
        <x:v>9.082479</x:v>
      </x:c>
      <x:c t="n" s="0">
        <x:v>6.886177</x:v>
      </x:c>
      <x:c t="n" s="0">
        <x:v>7.347362</x:v>
      </x:c>
      <x:c t="n" s="0">
        <x:v>4.496611</x:v>
      </x:c>
      <x:c t="n" s="0">
        <x:v>4.410521</x:v>
      </x:c>
      <x:c t="n" s="0">
        <x:v>5.7678</x:v>
      </x:c>
      <x:c t="n" s="0">
        <x:v>-30.06697</x:v>
      </x:c>
      <x:c t="n" s="0">
        <x:v>-29.16826</x:v>
      </x:c>
      <x:c t="n" s="0">
        <x:v>-28.18997</x:v>
      </x:c>
      <x:c t="n" s="0">
        <x:v>-0.6585789</x:v>
      </x:c>
      <x:c t="n" s="0">
        <x:v>-5.684663</x:v>
      </x:c>
      <x:c t="n" s="0">
        <x:v>-14.15349</x:v>
      </x:c>
      <x:c t="n" s="0">
        <x:v>7.673342</x:v>
      </x:c>
      <x:c t="n" s="0">
        <x:v>7.856195</x:v>
      </x:c>
      <x:c t="n" s="0">
        <x:v>16.82463</x:v>
      </x:c>
      <x:c t="n" s="0">
        <x:v>9.835842</x:v>
      </x:c>
      <x:c t="n" s="0">
        <x:v>2.366439</x:v>
      </x:c>
      <x:c t="n" s="0">
        <x:v>11.36536</x:v>
      </x:c>
      <x:c t="n" s="0">
        <x:v>15.86303</x:v>
      </x:c>
      <x:c t="n" s="0">
        <x:v>15.028</x:v>
      </x:c>
      <x:c t="n" s="0">
        <x:v>11.83748</x:v>
      </x:c>
      <x:c t="n" s="0">
        <x:v>23.06804</x:v>
      </x:c>
      <x:c t="n" s="0">
        <x:v>16.95943</x:v>
      </x:c>
      <x:c t="n" s="0">
        <x:v>19.36361</x:v>
      </x:c>
      <x:c t="n" s="0">
        <x:v>21.65964</x:v>
      </x:c>
      <x:c t="n" s="0">
        <x:v>20.35073</x:v>
      </x:c>
      <x:c t="n" s="0">
        <x:v>16.53831</x:v>
      </x:c>
      <x:c t="n" s="0">
        <x:v>25.10593</x:v>
      </x:c>
      <x:c t="n" s="0">
        <x:v>20.5476</x:v>
      </x:c>
      <x:c t="n" s="0">
        <x:v>24.62905</x:v>
      </x:c>
      <x:c t="n" s="0">
        <x:v>29.326</x:v>
      </x:c>
      <x:c t="n" s="0">
        <x:v>26.65575</x:v>
      </x:c>
      <x:c t="n" s="0">
        <x:v>25.99111</x:v>
      </x:c>
      <x:c t="n" s="0">
        <x:v>20.22254</x:v>
      </x:c>
      <x:c t="n" s="0">
        <x:v>18.15347</x:v>
      </x:c>
      <x:c t="n" s="0">
        <x:v>20.53069</x:v>
      </x:c>
      <x:c t="n" s="0">
        <x:v>8.169177</x:v>
      </x:c>
      <x:c t="n" s="0">
        <x:v>4.879632</x:v>
      </x:c>
      <x:c t="n" s="0">
        <x:v>5.811748</x:v>
      </x:c>
      <x:c t="n" s="0">
        <x:v>5.111146</x:v>
      </x:c>
      <x:c t="n" s="0">
        <x:v>4.452171</x:v>
      </x:c>
      <x:c t="n" s="0">
        <x:v>5.952311</x:v>
      </x:c>
      <x:c t="str">
        <x:v>No</x:v>
      </x:c>
      <x:c t="str">
        <x:v>No</x:v>
      </x:c>
      <x:c t="str">
        <x:v/>
      </x:c>
    </x:row>
    <x:row r="4151">
      <x:c t="n" s="11">
        <x:v>4150</x:v>
      </x:c>
      <x:c t="str" s="11">
        <x:v/>
      </x:c>
      <x:c t="n" s="8">
        <x:v>43942.9284837963</x:v>
      </x:c>
      <x:c t="n" s="7">
        <x:v>43942.9284837963</x:v>
      </x:c>
      <x:c t="n" s="0">
        <x:v>35.67094</x:v>
      </x:c>
      <x:c t="n" s="0">
        <x:v>54.20069</x:v>
      </x:c>
      <x:c t="n" s="0">
        <x:v>60.50849</x:v>
      </x:c>
      <x:c t="n" s="0">
        <x:v>64.70557</x:v>
      </x:c>
      <x:c t="n" s="0">
        <x:v>-30.06697</x:v>
      </x:c>
      <x:c t="n" s="0">
        <x:v>-23.09315</x:v>
      </x:c>
      <x:c t="n" s="0">
        <x:v>-17.86678</x:v>
      </x:c>
      <x:c t="n" s="0">
        <x:v>-2.709477</x:v>
      </x:c>
      <x:c t="n" s="0">
        <x:v>-5.093722</x:v>
      </x:c>
      <x:c t="n" s="0">
        <x:v>-8.49792</x:v>
      </x:c>
      <x:c t="n" s="0">
        <x:v>5.909738</x:v>
      </x:c>
      <x:c t="n" s="0">
        <x:v>6.46691</x:v>
      </x:c>
      <x:c t="n" s="0">
        <x:v>14.90406</x:v>
      </x:c>
      <x:c t="n" s="0">
        <x:v>11.80987</x:v>
      </x:c>
      <x:c t="n" s="0">
        <x:v>13.93262</x:v>
      </x:c>
      <x:c t="n" s="0">
        <x:v>18.81911</x:v>
      </x:c>
      <x:c t="n" s="0">
        <x:v>14.71654</x:v>
      </x:c>
      <x:c t="n" s="0">
        <x:v>13.07228</x:v>
      </x:c>
      <x:c t="n" s="0">
        <x:v>13.85774</x:v>
      </x:c>
      <x:c t="n" s="0">
        <x:v>19.40535</x:v>
      </x:c>
      <x:c t="n" s="0">
        <x:v>16.28892</x:v>
      </x:c>
      <x:c t="n" s="0">
        <x:v>18.03139</x:v>
      </x:c>
      <x:c t="n" s="0">
        <x:v>21.04029</x:v>
      </x:c>
      <x:c t="n" s="0">
        <x:v>19.63476</x:v>
      </x:c>
      <x:c t="n" s="0">
        <x:v>24.02205</x:v>
      </x:c>
      <x:c t="n" s="0">
        <x:v>26.28821</x:v>
      </x:c>
      <x:c t="n" s="0">
        <x:v>27.77044</x:v>
      </x:c>
      <x:c t="n" s="0">
        <x:v>26.59899</x:v>
      </x:c>
      <x:c t="n" s="0">
        <x:v>26.44353</x:v>
      </x:c>
      <x:c t="n" s="0">
        <x:v>24.24774</x:v>
      </x:c>
      <x:c t="n" s="0">
        <x:v>25.7388</x:v>
      </x:c>
      <x:c t="n" s="0">
        <x:v>22.12143</x:v>
      </x:c>
      <x:c t="n" s="0">
        <x:v>18.69395</x:v>
      </x:c>
      <x:c t="n" s="0">
        <x:v>19.41021</x:v>
      </x:c>
      <x:c t="n" s="0">
        <x:v>9.029369</x:v>
      </x:c>
      <x:c t="n" s="0">
        <x:v>6.628116</x:v>
      </x:c>
      <x:c t="n" s="0">
        <x:v>7.460992</x:v>
      </x:c>
      <x:c t="n" s="0">
        <x:v>4.550462</x:v>
      </x:c>
      <x:c t="n" s="0">
        <x:v>4.554544</x:v>
      </x:c>
      <x:c t="n" s="0">
        <x:v>5.837214</x:v>
      </x:c>
      <x:c t="n" s="0">
        <x:v>-30.06697</x:v>
      </x:c>
      <x:c t="n" s="0">
        <x:v>-29.16826</x:v>
      </x:c>
      <x:c t="n" s="0">
        <x:v>-28.18997</x:v>
      </x:c>
      <x:c t="n" s="0">
        <x:v>-0.6585789</x:v>
      </x:c>
      <x:c t="n" s="0">
        <x:v>-5.684663</x:v>
      </x:c>
      <x:c t="n" s="0">
        <x:v>-14.15349</x:v>
      </x:c>
      <x:c t="n" s="0">
        <x:v>7.673342</x:v>
      </x:c>
      <x:c t="n" s="0">
        <x:v>7.856195</x:v>
      </x:c>
      <x:c t="n" s="0">
        <x:v>12.34766</x:v>
      </x:c>
      <x:c t="n" s="0">
        <x:v>10.74442</x:v>
      </x:c>
      <x:c t="n" s="0">
        <x:v>2.366439</x:v>
      </x:c>
      <x:c t="n" s="0">
        <x:v>-6.202193</x:v>
      </x:c>
      <x:c t="n" s="0">
        <x:v>15.87315</x:v>
      </x:c>
      <x:c t="n" s="0">
        <x:v>17.30748</x:v>
      </x:c>
      <x:c t="n" s="0">
        <x:v>9.858368</x:v>
      </x:c>
      <x:c t="n" s="0">
        <x:v>23.93547</x:v>
      </x:c>
      <x:c t="n" s="0">
        <x:v>11.93529</x:v>
      </x:c>
      <x:c t="n" s="0">
        <x:v>20.50269</x:v>
      </x:c>
      <x:c t="n" s="0">
        <x:v>21.33751</x:v>
      </x:c>
      <x:c t="n" s="0">
        <x:v>16.74779</x:v>
      </x:c>
      <x:c t="n" s="0">
        <x:v>22.73692</x:v>
      </x:c>
      <x:c t="n" s="0">
        <x:v>23.80614</x:v>
      </x:c>
      <x:c t="n" s="0">
        <x:v>25.00345</x:v>
      </x:c>
      <x:c t="n" s="0">
        <x:v>28.04734</x:v>
      </x:c>
      <x:c t="n" s="0">
        <x:v>27.82799</x:v>
      </x:c>
      <x:c t="n" s="0">
        <x:v>22.4951</x:v>
      </x:c>
      <x:c t="n" s="0">
        <x:v>25.40021</x:v>
      </x:c>
      <x:c t="n" s="0">
        <x:v>23.50714</x:v>
      </x:c>
      <x:c t="n" s="0">
        <x:v>20.4541</x:v>
      </x:c>
      <x:c t="n" s="0">
        <x:v>20.54943</x:v>
      </x:c>
      <x:c t="n" s="0">
        <x:v>8.660372</x:v>
      </x:c>
      <x:c t="n" s="0">
        <x:v>4.934453</x:v>
      </x:c>
      <x:c t="n" s="0">
        <x:v>8.123747</x:v>
      </x:c>
      <x:c t="n" s="0">
        <x:v>3.927696</x:v>
      </x:c>
      <x:c t="n" s="0">
        <x:v>4.409679</x:v>
      </x:c>
      <x:c t="n" s="0">
        <x:v>6.618953</x:v>
      </x:c>
      <x:c t="str">
        <x:v>No</x:v>
      </x:c>
      <x:c t="str">
        <x:v>No</x:v>
      </x:c>
      <x:c t="str">
        <x:v/>
      </x:c>
    </x:row>
    <x:row r="4152">
      <x:c t="n" s="11">
        <x:v>4151</x:v>
      </x:c>
      <x:c t="str" s="11">
        <x:v/>
      </x:c>
      <x:c t="n" s="8">
        <x:v>43942.9284837963</x:v>
      </x:c>
      <x:c t="n" s="7">
        <x:v>43942.9284837963</x:v>
      </x:c>
      <x:c t="n" s="0">
        <x:v>35.19627</x:v>
      </x:c>
      <x:c t="n" s="0">
        <x:v>54.20069</x:v>
      </x:c>
      <x:c t="n" s="0">
        <x:v>60.6379</x:v>
      </x:c>
      <x:c t="n" s="0">
        <x:v>67.43559</x:v>
      </x:c>
      <x:c t="n" s="0">
        <x:v>-30.06697</x:v>
      </x:c>
      <x:c t="n" s="0">
        <x:v>-23.6463</x:v>
      </x:c>
      <x:c t="n" s="0">
        <x:v>-18.51535</x:v>
      </x:c>
      <x:c t="n" s="0">
        <x:v>-2.342761</x:v>
      </x:c>
      <x:c t="n" s="0">
        <x:v>-5.175139</x:v>
      </x:c>
      <x:c t="n" s="0">
        <x:v>-8.08201</x:v>
      </x:c>
      <x:c t="n" s="0">
        <x:v>6.216236</x:v>
      </x:c>
      <x:c t="n" s="0">
        <x:v>6.731394</x:v>
      </x:c>
      <x:c t="n" s="0">
        <x:v>14.61242</x:v>
      </x:c>
      <x:c t="n" s="0">
        <x:v>11.66972</x:v>
      </x:c>
      <x:c t="n" s="0">
        <x:v>13.29878</x:v>
      </x:c>
      <x:c t="n" s="0">
        <x:v>18.13614</x:v>
      </x:c>
      <x:c t="n" s="0">
        <x:v>14.86705</x:v>
      </x:c>
      <x:c t="n" s="0">
        <x:v>15.85523</x:v>
      </x:c>
      <x:c t="n" s="0">
        <x:v>13.44329</x:v>
      </x:c>
      <x:c t="n" s="0">
        <x:v>19.6196</x:v>
      </x:c>
      <x:c t="n" s="0">
        <x:v>16.48133</x:v>
      </x:c>
      <x:c t="n" s="0">
        <x:v>18.03603</x:v>
      </x:c>
      <x:c t="n" s="0">
        <x:v>20.82161</x:v>
      </x:c>
      <x:c t="n" s="0">
        <x:v>19.59512</x:v>
      </x:c>
      <x:c t="n" s="0">
        <x:v>23.94235</x:v>
      </x:c>
      <x:c t="n" s="0">
        <x:v>26.00015</x:v>
      </x:c>
      <x:c t="n" s="0">
        <x:v>27.52113</x:v>
      </x:c>
      <x:c t="n" s="0">
        <x:v>27.095</x:v>
      </x:c>
      <x:c t="n" s="0">
        <x:v>26.51632</x:v>
      </x:c>
      <x:c t="n" s="0">
        <x:v>24.23161</x:v>
      </x:c>
      <x:c t="n" s="0">
        <x:v>25.84347</x:v>
      </x:c>
      <x:c t="n" s="0">
        <x:v>22.54225</x:v>
      </x:c>
      <x:c t="n" s="0">
        <x:v>18.87218</x:v>
      </x:c>
      <x:c t="n" s="0">
        <x:v>19.87123</x:v>
      </x:c>
      <x:c t="n" s="0">
        <x:v>9.249442</x:v>
      </x:c>
      <x:c t="n" s="0">
        <x:v>6.647703</x:v>
      </x:c>
      <x:c t="n" s="0">
        <x:v>7.537545</x:v>
      </x:c>
      <x:c t="n" s="0">
        <x:v>4.384005</x:v>
      </x:c>
      <x:c t="n" s="0">
        <x:v>4.553967</x:v>
      </x:c>
      <x:c t="n" s="0">
        <x:v>6.006954</x:v>
      </x:c>
      <x:c t="n" s="0">
        <x:v>-30.06697</x:v>
      </x:c>
      <x:c t="n" s="0">
        <x:v>-29.16826</x:v>
      </x:c>
      <x:c t="n" s="0">
        <x:v>-28.18997</x:v>
      </x:c>
      <x:c t="n" s="0">
        <x:v>-0.6585789</x:v>
      </x:c>
      <x:c t="n" s="0">
        <x:v>-5.684663</x:v>
      </x:c>
      <x:c t="n" s="0">
        <x:v>-3.76866</x:v>
      </x:c>
      <x:c t="n" s="0">
        <x:v>7.673342</x:v>
      </x:c>
      <x:c t="n" s="0">
        <x:v>8.164536</x:v>
      </x:c>
      <x:c t="n" s="0">
        <x:v>12.34766</x:v>
      </x:c>
      <x:c t="n" s="0">
        <x:v>10.74442</x:v>
      </x:c>
      <x:c t="n" s="0">
        <x:v>2.366439</x:v>
      </x:c>
      <x:c t="n" s="0">
        <x:v>-6.202193</x:v>
      </x:c>
      <x:c t="n" s="0">
        <x:v>15.00037</x:v>
      </x:c>
      <x:c t="n" s="0">
        <x:v>22.52101</x:v>
      </x:c>
      <x:c t="n" s="0">
        <x:v>9.3824</x:v>
      </x:c>
      <x:c t="n" s="0">
        <x:v>19.45171</x:v>
      </x:c>
      <x:c t="n" s="0">
        <x:v>17.85048</x:v>
      </x:c>
      <x:c t="n" s="0">
        <x:v>12.62344</x:v>
      </x:c>
      <x:c t="n" s="0">
        <x:v>19.17751</x:v>
      </x:c>
      <x:c t="n" s="0">
        <x:v>20.47242</x:v>
      </x:c>
      <x:c t="n" s="0">
        <x:v>26.03983</x:v>
      </x:c>
      <x:c t="n" s="0">
        <x:v>25.11265</x:v>
      </x:c>
      <x:c t="n" s="0">
        <x:v>26.37074</x:v>
      </x:c>
      <x:c t="n" s="0">
        <x:v>28.49699</x:v>
      </x:c>
      <x:c t="n" s="0">
        <x:v>25.37025</x:v>
      </x:c>
      <x:c t="n" s="0">
        <x:v>23.97384</x:v>
      </x:c>
      <x:c t="n" s="0">
        <x:v>25.30362</x:v>
      </x:c>
      <x:c t="n" s="0">
        <x:v>23.54129</x:v>
      </x:c>
      <x:c t="n" s="0">
        <x:v>19.29801</x:v>
      </x:c>
      <x:c t="n" s="0">
        <x:v>20.98621</x:v>
      </x:c>
      <x:c t="n" s="0">
        <x:v>10.23512</x:v>
      </x:c>
      <x:c t="n" s="0">
        <x:v>7.34227</x:v>
      </x:c>
      <x:c t="n" s="0">
        <x:v>8.051592</x:v>
      </x:c>
      <x:c t="n" s="0">
        <x:v>4.611202</x:v>
      </x:c>
      <x:c t="n" s="0">
        <x:v>4.409034</x:v>
      </x:c>
      <x:c t="n" s="0">
        <x:v>6.996265</x:v>
      </x:c>
      <x:c t="str">
        <x:v>No</x:v>
      </x:c>
      <x:c t="str">
        <x:v>No</x:v>
      </x:c>
      <x:c t="str">
        <x:v/>
      </x:c>
    </x:row>
    <x:row r="4153">
      <x:c t="n" s="11">
        <x:v>4152</x:v>
      </x:c>
      <x:c t="str" s="11">
        <x:v/>
      </x:c>
      <x:c t="n" s="8">
        <x:v>43942.9284837963</x:v>
      </x:c>
      <x:c t="n" s="7">
        <x:v>43942.9284837963</x:v>
      </x:c>
      <x:c t="n" s="0">
        <x:v>35.50702</x:v>
      </x:c>
      <x:c t="n" s="0">
        <x:v>54.20069</x:v>
      </x:c>
      <x:c t="n" s="0">
        <x:v>58.27835</x:v>
      </x:c>
      <x:c t="n" s="0">
        <x:v>62.2068</x:v>
      </x:c>
      <x:c t="n" s="0">
        <x:v>-30.06697</x:v>
      </x:c>
      <x:c t="n" s="0">
        <x:v>-24.18168</x:v>
      </x:c>
      <x:c t="n" s="0">
        <x:v>-19.158</x:v>
      </x:c>
      <x:c t="n" s="0">
        <x:v>-2.052363</x:v>
      </x:c>
      <x:c t="n" s="0">
        <x:v>-5.2459</x:v>
      </x:c>
      <x:c t="n" s="0">
        <x:v>-6.722808</x:v>
      </x:c>
      <x:c t="n" s="0">
        <x:v>6.461888</x:v>
      </x:c>
      <x:c t="n" s="0">
        <x:v>6.991449</x:v>
      </x:c>
      <x:c t="n" s="0">
        <x:v>14.10853</x:v>
      </x:c>
      <x:c t="n" s="0">
        <x:v>11.45942</x:v>
      </x:c>
      <x:c t="n" s="0">
        <x:v>13.51657</x:v>
      </x:c>
      <x:c t="n" s="0">
        <x:v>17.60601</x:v>
      </x:c>
      <x:c t="n" s="0">
        <x:v>14.73945</x:v>
      </x:c>
      <x:c t="n" s="0">
        <x:v>17.70625</x:v>
      </x:c>
      <x:c t="n" s="0">
        <x:v>13.02948</x:v>
      </x:c>
      <x:c t="n" s="0">
        <x:v>19.046</x:v>
      </x:c>
      <x:c t="n" s="0">
        <x:v>16.36937</x:v>
      </x:c>
      <x:c t="n" s="0">
        <x:v>17.84051</x:v>
      </x:c>
      <x:c t="n" s="0">
        <x:v>20.39704</x:v>
      </x:c>
      <x:c t="n" s="0">
        <x:v>20.31193</x:v>
      </x:c>
      <x:c t="n" s="0">
        <x:v>24.56855</x:v>
      </x:c>
      <x:c t="n" s="0">
        <x:v>25.68752</x:v>
      </x:c>
      <x:c t="n" s="0">
        <x:v>27.3443</x:v>
      </x:c>
      <x:c t="n" s="0">
        <x:v>27.08372</x:v>
      </x:c>
      <x:c t="n" s="0">
        <x:v>26.21222</x:v>
      </x:c>
      <x:c t="n" s="0">
        <x:v>23.96486</x:v>
      </x:c>
      <x:c t="n" s="0">
        <x:v>25.6959</x:v>
      </x:c>
      <x:c t="n" s="0">
        <x:v>22.3301</x:v>
      </x:c>
      <x:c t="n" s="0">
        <x:v>18.70683</x:v>
      </x:c>
      <x:c t="n" s="0">
        <x:v>19.85144</x:v>
      </x:c>
      <x:c t="n" s="0">
        <x:v>9.333668</x:v>
      </x:c>
      <x:c t="n" s="0">
        <x:v>7.198092</x:v>
      </x:c>
      <x:c t="n" s="0">
        <x:v>7.761769</x:v>
      </x:c>
      <x:c t="n" s="0">
        <x:v>4.58642</x:v>
      </x:c>
      <x:c t="n" s="0">
        <x:v>4.515161</x:v>
      </x:c>
      <x:c t="n" s="0">
        <x:v>6.113988</x:v>
      </x:c>
      <x:c t="n" s="0">
        <x:v>-30.06697</x:v>
      </x:c>
      <x:c t="n" s="0">
        <x:v>-29.16826</x:v>
      </x:c>
      <x:c t="n" s="0">
        <x:v>-21.68509</x:v>
      </x:c>
      <x:c t="n" s="0">
        <x:v>-0.8243595</x:v>
      </x:c>
      <x:c t="n" s="0">
        <x:v>-5.684663</x:v>
      </x:c>
      <x:c t="n" s="0">
        <x:v>-2.619794</x:v>
      </x:c>
      <x:c t="n" s="0">
        <x:v>7.673342</x:v>
      </x:c>
      <x:c t="n" s="0">
        <x:v>8.262635</x:v>
      </x:c>
      <x:c t="n" s="0">
        <x:v>2.307728</x:v>
      </x:c>
      <x:c t="n" s="0">
        <x:v>8.632845</x:v>
      </x:c>
      <x:c t="n" s="0">
        <x:v>18.18426</x:v>
      </x:c>
      <x:c t="n" s="0">
        <x:v>13.30467</x:v>
      </x:c>
      <x:c t="n" s="0">
        <x:v>13.90692</x:v>
      </x:c>
      <x:c t="n" s="0">
        <x:v>21.0589</x:v>
      </x:c>
      <x:c t="n" s="0">
        <x:v>9.281404</x:v>
      </x:c>
      <x:c t="n" s="0">
        <x:v>-4.970033</x:v>
      </x:c>
      <x:c t="n" s="0">
        <x:v>14.01144</x:v>
      </x:c>
      <x:c t="n" s="0">
        <x:v>18.87752</x:v>
      </x:c>
      <x:c t="n" s="0">
        <x:v>14.10096</x:v>
      </x:c>
      <x:c t="n" s="0">
        <x:v>23.15307</x:v>
      </x:c>
      <x:c t="n" s="0">
        <x:v>26.72797</x:v>
      </x:c>
      <x:c t="n" s="0">
        <x:v>20.24805</x:v>
      </x:c>
      <x:c t="n" s="0">
        <x:v>27.25425</x:v>
      </x:c>
      <x:c t="n" s="0">
        <x:v>25.99831</x:v>
      </x:c>
      <x:c t="n" s="0">
        <x:v>22.45406</x:v>
      </x:c>
      <x:c t="n" s="0">
        <x:v>22.44605</x:v>
      </x:c>
      <x:c t="n" s="0">
        <x:v>25.80664</x:v>
      </x:c>
      <x:c t="n" s="0">
        <x:v>20.1356</x:v>
      </x:c>
      <x:c t="n" s="0">
        <x:v>18.9395</x:v>
      </x:c>
      <x:c t="n" s="0">
        <x:v>20.80578</x:v>
      </x:c>
      <x:c t="n" s="0">
        <x:v>9.790708</x:v>
      </x:c>
      <x:c t="n" s="0">
        <x:v>9.888197</x:v>
      </x:c>
      <x:c t="n" s="0">
        <x:v>8.813382</x:v>
      </x:c>
      <x:c t="n" s="0">
        <x:v>4.874504</x:v>
      </x:c>
      <x:c t="n" s="0">
        <x:v>4.237245</x:v>
      </x:c>
      <x:c t="n" s="0">
        <x:v>5.689396</x:v>
      </x:c>
      <x:c t="str">
        <x:v>No</x:v>
      </x:c>
      <x:c t="str">
        <x:v>No</x:v>
      </x:c>
      <x:c t="str">
        <x:v/>
      </x:c>
    </x:row>
    <x:row r="4154">
      <x:c t="n" s="11">
        <x:v>4153</x:v>
      </x:c>
      <x:c t="str" s="11">
        <x:v/>
      </x:c>
      <x:c t="n" s="8">
        <x:v>43942.9284837963</x:v>
      </x:c>
      <x:c t="n" s="7">
        <x:v>43942.9284837963</x:v>
      </x:c>
      <x:c t="n" s="0">
        <x:v>34.31161</x:v>
      </x:c>
      <x:c t="n" s="0">
        <x:v>54.20069</x:v>
      </x:c>
      <x:c t="n" s="0">
        <x:v>61.88191</x:v>
      </x:c>
      <x:c t="n" s="0">
        <x:v>66.28165</x:v>
      </x:c>
      <x:c t="n" s="0">
        <x:v>-30.06697</x:v>
      </x:c>
      <x:c t="n" s="0">
        <x:v>-24.69794</x:v>
      </x:c>
      <x:c t="n" s="0">
        <x:v>-18.09607</x:v>
      </x:c>
      <x:c t="n" s="0">
        <x:v>-2.012841</x:v>
      </x:c>
      <x:c t="n" s="0">
        <x:v>-5.307257</x:v>
      </x:c>
      <x:c t="n" s="0">
        <x:v>-5.825527</x:v>
      </x:c>
      <x:c t="n" s="0">
        <x:v>6.661214</x:v>
      </x:c>
      <x:c t="n" s="0">
        <x:v>7.201844</x:v>
      </x:c>
      <x:c t="n" s="0">
        <x:v>13.472</x:v>
      </x:c>
      <x:c t="n" s="0">
        <x:v>11.00937</x:v>
      </x:c>
      <x:c t="n" s="0">
        <x:v>15.36769</x:v>
      </x:c>
      <x:c t="n" s="0">
        <x:v>17.18803</x:v>
      </x:c>
      <x:c t="n" s="0">
        <x:v>14.62742</x:v>
      </x:c>
      <x:c t="n" s="0">
        <x:v>17.52526</x:v>
      </x:c>
      <x:c t="n" s="0">
        <x:v>12.67041</x:v>
      </x:c>
      <x:c t="n" s="0">
        <x:v>18.39825</x:v>
      </x:c>
      <x:c t="n" s="0">
        <x:v>15.80649</x:v>
      </x:c>
      <x:c t="n" s="0">
        <x:v>17.81026</x:v>
      </x:c>
      <x:c t="n" s="0">
        <x:v>20.1081</x:v>
      </x:c>
      <x:c t="n" s="0">
        <x:v>20.17723</x:v>
      </x:c>
      <x:c t="n" s="0">
        <x:v>24.45239</x:v>
      </x:c>
      <x:c t="n" s="0">
        <x:v>25.19063</x:v>
      </x:c>
      <x:c t="n" s="0">
        <x:v>27.27373</x:v>
      </x:c>
      <x:c t="n" s="0">
        <x:v>26.74217</x:v>
      </x:c>
      <x:c t="n" s="0">
        <x:v>25.99286</x:v>
      </x:c>
      <x:c t="n" s="0">
        <x:v>23.93897</x:v>
      </x:c>
      <x:c t="n" s="0">
        <x:v>25.77188</x:v>
      </x:c>
      <x:c t="n" s="0">
        <x:v>22.22824</x:v>
      </x:c>
      <x:c t="n" s="0">
        <x:v>18.83519</x:v>
      </x:c>
      <x:c t="n" s="0">
        <x:v>20.25104</x:v>
      </x:c>
      <x:c t="n" s="0">
        <x:v>9.272374</x:v>
      </x:c>
      <x:c t="n" s="0">
        <x:v>7.304148</x:v>
      </x:c>
      <x:c t="n" s="0">
        <x:v>7.697007</x:v>
      </x:c>
      <x:c t="n" s="0">
        <x:v>4.582669</x:v>
      </x:c>
      <x:c t="n" s="0">
        <x:v>4.426484</x:v>
      </x:c>
      <x:c t="n" s="0">
        <x:v>6.110969</x:v>
      </x:c>
      <x:c t="n" s="0">
        <x:v>-30.06697</x:v>
      </x:c>
      <x:c t="n" s="0">
        <x:v>-29.16826</x:v>
      </x:c>
      <x:c t="n" s="0">
        <x:v>-13.39521</x:v>
      </x:c>
      <x:c t="n" s="0">
        <x:v>-2.205267</x:v>
      </x:c>
      <x:c t="n" s="0">
        <x:v>-5.684663</x:v>
      </x:c>
      <x:c t="n" s="0">
        <x:v>-2.619794</x:v>
      </x:c>
      <x:c t="n" s="0">
        <x:v>6.089509</x:v>
      </x:c>
      <x:c t="n" s="0">
        <x:v>8.804094</x:v>
      </x:c>
      <x:c t="n" s="0">
        <x:v>2.307728</x:v>
      </x:c>
      <x:c t="n" s="0">
        <x:v>6.586901</x:v>
      </x:c>
      <x:c t="n" s="0">
        <x:v>20.18258</x:v>
      </x:c>
      <x:c t="n" s="0">
        <x:v>13.30467</x:v>
      </x:c>
      <x:c t="n" s="0">
        <x:v>12.78154</x:v>
      </x:c>
      <x:c t="n" s="0">
        <x:v>16.28189</x:v>
      </x:c>
      <x:c t="n" s="0">
        <x:v>9.742172</x:v>
      </x:c>
      <x:c t="n" s="0">
        <x:v>7.897308</x:v>
      </x:c>
      <x:c t="n" s="0">
        <x:v>7.319343</x:v>
      </x:c>
      <x:c t="n" s="0">
        <x:v>13.21846</x:v>
      </x:c>
      <x:c t="n" s="0">
        <x:v>18.51316</x:v>
      </x:c>
      <x:c t="n" s="0">
        <x:v>19.96111</x:v>
      </x:c>
      <x:c t="n" s="0">
        <x:v>25.13868</x:v>
      </x:c>
      <x:c t="n" s="0">
        <x:v>23.56592</x:v>
      </x:c>
      <x:c t="n" s="0">
        <x:v>25.50278</x:v>
      </x:c>
      <x:c t="n" s="0">
        <x:v>24.10534</x:v>
      </x:c>
      <x:c t="n" s="0">
        <x:v>26.71691</x:v>
      </x:c>
      <x:c t="n" s="0">
        <x:v>25.62864</x:v>
      </x:c>
      <x:c t="n" s="0">
        <x:v>26.41058</x:v>
      </x:c>
      <x:c t="n" s="0">
        <x:v>23.23612</x:v>
      </x:c>
      <x:c t="n" s="0">
        <x:v>18.22776</x:v>
      </x:c>
      <x:c t="n" s="0">
        <x:v>20.90439</x:v>
      </x:c>
      <x:c t="n" s="0">
        <x:v>8.151221</x:v>
      </x:c>
      <x:c t="n" s="0">
        <x:v>7.636433</x:v>
      </x:c>
      <x:c t="n" s="0">
        <x:v>8.736979</x:v>
      </x:c>
      <x:c t="n" s="0">
        <x:v>4.418388</x:v>
      </x:c>
      <x:c t="n" s="0">
        <x:v>3.893117</x:v>
      </x:c>
      <x:c t="n" s="0">
        <x:v>6.372369</x:v>
      </x:c>
      <x:c t="str">
        <x:v>No</x:v>
      </x:c>
      <x:c t="str">
        <x:v>No</x:v>
      </x:c>
      <x:c t="str">
        <x:v/>
      </x:c>
    </x:row>
    <x:row r="4155">
      <x:c t="n" s="11">
        <x:v>4154</x:v>
      </x:c>
      <x:c t="str" s="11">
        <x:v/>
      </x:c>
      <x:c t="n" s="8">
        <x:v>43942.9284837963</x:v>
      </x:c>
      <x:c t="n" s="7">
        <x:v>43942.9284837963</x:v>
      </x:c>
      <x:c t="n" s="0">
        <x:v>35.37886</x:v>
      </x:c>
      <x:c t="n" s="0">
        <x:v>54.20069</x:v>
      </x:c>
      <x:c t="n" s="0">
        <x:v>68.64163</x:v>
      </x:c>
      <x:c t="n" s="0">
        <x:v>72.44162</x:v>
      </x:c>
      <x:c t="n" s="0">
        <x:v>-30.06697</x:v>
      </x:c>
      <x:c t="n" s="0">
        <x:v>-25.19334</x:v>
      </x:c>
      <x:c t="n" s="0">
        <x:v>-17.00743</x:v>
      </x:c>
      <x:c t="n" s="0">
        <x:v>-2.040409</x:v>
      </x:c>
      <x:c t="n" s="0">
        <x:v>-5.360353</x:v>
      </x:c>
      <x:c t="n" s="0">
        <x:v>-5.183148</x:v>
      </x:c>
      <x:c t="n" s="0">
        <x:v>6.146002</x:v>
      </x:c>
      <x:c t="n" s="0">
        <x:v>7.64087</x:v>
      </x:c>
      <x:c t="n" s="0">
        <x:v>12.84311</x:v>
      </x:c>
      <x:c t="n" s="0">
        <x:v>10.58425</x:v>
      </x:c>
      <x:c t="n" s="0">
        <x:v>16.49501</x:v>
      </x:c>
      <x:c t="n" s="0">
        <x:v>16.79616</x:v>
      </x:c>
      <x:c t="n" s="0">
        <x:v>14.06202</x:v>
      </x:c>
      <x:c t="n" s="0">
        <x:v>17.29605</x:v>
      </x:c>
      <x:c t="n" s="0">
        <x:v>12.48935</x:v>
      </x:c>
      <x:c t="n" s="0">
        <x:v>17.78546</x:v>
      </x:c>
      <x:c t="n" s="0">
        <x:v>15.28577</x:v>
      </x:c>
      <x:c t="n" s="0">
        <x:v>17.21953</x:v>
      </x:c>
      <x:c t="n" s="0">
        <x:v>19.75611</x:v>
      </x:c>
      <x:c t="n" s="0">
        <x:v>20.05022</x:v>
      </x:c>
      <x:c t="n" s="0">
        <x:v>24.99443</x:v>
      </x:c>
      <x:c t="n" s="0">
        <x:v>25.27686</x:v>
      </x:c>
      <x:c t="n" s="0">
        <x:v>27.02925</x:v>
      </x:c>
      <x:c t="n" s="0">
        <x:v>26.30109</x:v>
      </x:c>
      <x:c t="n" s="0">
        <x:v>26.22935</x:v>
      </x:c>
      <x:c t="n" s="0">
        <x:v>24.16147</x:v>
      </x:c>
      <x:c t="n" s="0">
        <x:v>25.81685</x:v>
      </x:c>
      <x:c t="n" s="0">
        <x:v>22.47393</x:v>
      </x:c>
      <x:c t="n" s="0">
        <x:v>18.83476</x:v>
      </x:c>
      <x:c t="n" s="0">
        <x:v>20.41831</x:v>
      </x:c>
      <x:c t="n" s="0">
        <x:v>9.076222</x:v>
      </x:c>
      <x:c t="n" s="0">
        <x:v>7.197108</x:v>
      </x:c>
      <x:c t="n" s="0">
        <x:v>7.814357</x:v>
      </x:c>
      <x:c t="n" s="0">
        <x:v>4.400028</x:v>
      </x:c>
      <x:c t="n" s="0">
        <x:v>4.437557</x:v>
      </x:c>
      <x:c t="n" s="0">
        <x:v>6.079547</x:v>
      </x:c>
      <x:c t="n" s="0">
        <x:v>-30.06697</x:v>
      </x:c>
      <x:c t="n" s="0">
        <x:v>-29.16826</x:v>
      </x:c>
      <x:c t="n" s="0">
        <x:v>-13.39521</x:v>
      </x:c>
      <x:c t="n" s="0">
        <x:v>-2.205267</x:v>
      </x:c>
      <x:c t="n" s="0">
        <x:v>-5.684663</x:v>
      </x:c>
      <x:c t="n" s="0">
        <x:v>-2.619794</x:v>
      </x:c>
      <x:c t="n" s="0">
        <x:v>0.3473273</x:v>
      </x:c>
      <x:c t="n" s="0">
        <x:v>9.579087</x:v>
      </x:c>
      <x:c t="n" s="0">
        <x:v>2.307728</x:v>
      </x:c>
      <x:c t="n" s="0">
        <x:v>6.586901</x:v>
      </x:c>
      <x:c t="n" s="0">
        <x:v>20.18258</x:v>
      </x:c>
      <x:c t="n" s="0">
        <x:v>13.30467</x:v>
      </x:c>
      <x:c t="n" s="0">
        <x:v>3.29686</x:v>
      </x:c>
      <x:c t="n" s="0">
        <x:v>14.58015</x:v>
      </x:c>
      <x:c t="n" s="0">
        <x:v>12.26587</x:v>
      </x:c>
      <x:c t="n" s="0">
        <x:v>8.606463</x:v>
      </x:c>
      <x:c t="n" s="0">
        <x:v>10.33429</x:v>
      </x:c>
      <x:c t="n" s="0">
        <x:v>11.80935</x:v>
      </x:c>
      <x:c t="n" s="0">
        <x:v>18.18052</x:v>
      </x:c>
      <x:c t="n" s="0">
        <x:v>15.2397</x:v>
      </x:c>
      <x:c t="n" s="0">
        <x:v>24.59549</x:v>
      </x:c>
      <x:c t="n" s="0">
        <x:v>24.38172</x:v>
      </x:c>
      <x:c t="n" s="0">
        <x:v>24.07384</x:v>
      </x:c>
      <x:c t="n" s="0">
        <x:v>21.5702</x:v>
      </x:c>
      <x:c t="n" s="0">
        <x:v>25.47605</x:v>
      </x:c>
      <x:c t="n" s="0">
        <x:v>25.04126</x:v>
      </x:c>
      <x:c t="n" s="0">
        <x:v>26.78054</x:v>
      </x:c>
      <x:c t="n" s="0">
        <x:v>24.49563</x:v>
      </x:c>
      <x:c t="n" s="0">
        <x:v>18.89619</x:v>
      </x:c>
      <x:c t="n" s="0">
        <x:v>21.40204</x:v>
      </x:c>
      <x:c t="n" s="0">
        <x:v>8.077358</x:v>
      </x:c>
      <x:c t="n" s="0">
        <x:v>5.982584</x:v>
      </x:c>
      <x:c t="n" s="0">
        <x:v>6.706491</x:v>
      </x:c>
      <x:c t="n" s="0">
        <x:v>3.621201</x:v>
      </x:c>
      <x:c t="n" s="0">
        <x:v>5.408071</x:v>
      </x:c>
      <x:c t="n" s="0">
        <x:v>5.810823</x:v>
      </x:c>
      <x:c t="str">
        <x:v>No</x:v>
      </x:c>
      <x:c t="str">
        <x:v>No</x:v>
      </x:c>
      <x:c t="str">
        <x:v/>
      </x:c>
    </x:row>
    <x:row r="4156">
      <x:c t="n" s="11">
        <x:v>4155</x:v>
      </x:c>
      <x:c t="str" s="11">
        <x:v/>
      </x:c>
      <x:c t="n" s="8">
        <x:v>43942.9284837963</x:v>
      </x:c>
      <x:c t="n" s="7">
        <x:v>43942.9284837963</x:v>
      </x:c>
      <x:c t="n" s="0">
        <x:v>35.60912</x:v>
      </x:c>
      <x:c t="n" s="0">
        <x:v>54.20069</x:v>
      </x:c>
      <x:c t="n" s="0">
        <x:v>71.37325</x:v>
      </x:c>
      <x:c t="n" s="0">
        <x:v>73.49223</x:v>
      </x:c>
      <x:c t="n" s="0">
        <x:v>-30.06697</x:v>
      </x:c>
      <x:c t="n" s="0">
        <x:v>-25.57579</x:v>
      </x:c>
      <x:c t="n" s="0">
        <x:v>-16.25429</x:v>
      </x:c>
      <x:c t="n" s="0">
        <x:v>-2.06409</x:v>
      </x:c>
      <x:c t="n" s="0">
        <x:v>-5.668015</x:v>
      </x:c>
      <x:c t="n" s="0">
        <x:v>-4.70097</x:v>
      </x:c>
      <x:c t="n" s="0">
        <x:v>5.65175</x:v>
      </x:c>
      <x:c t="n" s="0">
        <x:v>7.983593</x:v>
      </x:c>
      <x:c t="n" s="0">
        <x:v>12.23923</x:v>
      </x:c>
      <x:c t="n" s="0">
        <x:v>10.60346</x:v>
      </x:c>
      <x:c t="n" s="0">
        <x:v>17.26959</x:v>
      </x:c>
      <x:c t="n" s="0">
        <x:v>16.34236</x:v>
      </x:c>
      <x:c t="n" s="0">
        <x:v>13.43852</x:v>
      </x:c>
      <x:c t="n" s="0">
        <x:v>16.88479</x:v>
      </x:c>
      <x:c t="n" s="0">
        <x:v>12.54564</x:v>
      </x:c>
      <x:c t="n" s="0">
        <x:v>17.28636</x:v>
      </x:c>
      <x:c t="n" s="0">
        <x:v>15.01763</x:v>
      </x:c>
      <x:c t="n" s="0">
        <x:v>16.90824</x:v>
      </x:c>
      <x:c t="n" s="0">
        <x:v>19.42041</x:v>
      </x:c>
      <x:c t="n" s="0">
        <x:v>19.86846</x:v>
      </x:c>
      <x:c t="n" s="0">
        <x:v>24.47609</x:v>
      </x:c>
      <x:c t="n" s="0">
        <x:v>25.46359</x:v>
      </x:c>
      <x:c t="n" s="0">
        <x:v>26.51853</x:v>
      </x:c>
      <x:c t="n" s="0">
        <x:v>26.05301</x:v>
      </x:c>
      <x:c t="n" s="0">
        <x:v>26.00556</x:v>
      </x:c>
      <x:c t="n" s="0">
        <x:v>24.47022</x:v>
      </x:c>
      <x:c t="n" s="0">
        <x:v>26.05414</x:v>
      </x:c>
      <x:c t="n" s="0">
        <x:v>23.1189</x:v>
      </x:c>
      <x:c t="n" s="0">
        <x:v>18.75265</x:v>
      </x:c>
      <x:c t="n" s="0">
        <x:v>20.39112</x:v>
      </x:c>
      <x:c t="n" s="0">
        <x:v>9.01758</x:v>
      </x:c>
      <x:c t="n" s="0">
        <x:v>7.092084</x:v>
      </x:c>
      <x:c t="n" s="0">
        <x:v>7.666005</x:v>
      </x:c>
      <x:c t="n" s="0">
        <x:v>4.433275</x:v>
      </x:c>
      <x:c t="n" s="0">
        <x:v>4.73851</x:v>
      </x:c>
      <x:c t="n" s="0">
        <x:v>6.022285</x:v>
      </x:c>
      <x:c t="n" s="0">
        <x:v>-30.06697</x:v>
      </x:c>
      <x:c t="n" s="0">
        <x:v>-28.09889</x:v>
      </x:c>
      <x:c t="n" s="0">
        <x:v>-13.39521</x:v>
      </x:c>
      <x:c t="n" s="0">
        <x:v>-2.205267</x:v>
      </x:c>
      <x:c t="n" s="0">
        <x:v>-11.20362</x:v>
      </x:c>
      <x:c t="n" s="0">
        <x:v>-2.619794</x:v>
      </x:c>
      <x:c t="n" s="0">
        <x:v>0.3473273</x:v>
      </x:c>
      <x:c t="n" s="0">
        <x:v>9.579087</x:v>
      </x:c>
      <x:c t="n" s="0">
        <x:v>3.846344</x:v>
      </x:c>
      <x:c t="n" s="0">
        <x:v>12.23496</x:v>
      </x:c>
      <x:c t="n" s="0">
        <x:v>20.18258</x:v>
      </x:c>
      <x:c t="n" s="0">
        <x:v>10.47568</x:v>
      </x:c>
      <x:c t="n" s="0">
        <x:v>3.29686</x:v>
      </x:c>
      <x:c t="n" s="0">
        <x:v>13.10604</x:v>
      </x:c>
      <x:c t="n" s="0">
        <x:v>14.78944</x:v>
      </x:c>
      <x:c t="n" s="0">
        <x:v>13.5443</x:v>
      </x:c>
      <x:c t="n" s="0">
        <x:v>14.50832</x:v>
      </x:c>
      <x:c t="n" s="0">
        <x:v>14.5218</x:v>
      </x:c>
      <x:c t="n" s="0">
        <x:v>17.80246</x:v>
      </x:c>
      <x:c t="n" s="0">
        <x:v>19.07593</x:v>
      </x:c>
      <x:c t="n" s="0">
        <x:v>19.02143</x:v>
      </x:c>
      <x:c t="n" s="0">
        <x:v>27.53617</x:v>
      </x:c>
      <x:c t="n" s="0">
        <x:v>22.49482</x:v>
      </x:c>
      <x:c t="n" s="0">
        <x:v>24.54989</x:v>
      </x:c>
      <x:c t="n" s="0">
        <x:v>23.12336</x:v>
      </x:c>
      <x:c t="n" s="0">
        <x:v>26.13722</x:v>
      </x:c>
      <x:c t="n" s="0">
        <x:v>25.11224</x:v>
      </x:c>
      <x:c t="n" s="0">
        <x:v>24.74208</x:v>
      </x:c>
      <x:c t="n" s="0">
        <x:v>18.79317</x:v>
      </x:c>
      <x:c t="n" s="0">
        <x:v>19.50217</x:v>
      </x:c>
      <x:c t="n" s="0">
        <x:v>8.260791</x:v>
      </x:c>
      <x:c t="n" s="0">
        <x:v>6.556857</x:v>
      </x:c>
      <x:c t="n" s="0">
        <x:v>6.548733</x:v>
      </x:c>
      <x:c t="n" s="0">
        <x:v>4.015821</x:v>
      </x:c>
      <x:c t="n" s="0">
        <x:v>5.803843</x:v>
      </x:c>
      <x:c t="n" s="0">
        <x:v>5.415137</x:v>
      </x:c>
      <x:c t="str">
        <x:v>No</x:v>
      </x:c>
      <x:c t="str">
        <x:v>No</x:v>
      </x:c>
      <x:c t="str">
        <x:v/>
      </x:c>
    </x:row>
    <x:row r="4157">
      <x:c t="n" s="11">
        <x:v>4156</x:v>
      </x:c>
      <x:c t="str" s="11">
        <x:v/>
      </x:c>
      <x:c t="n" s="8">
        <x:v>43942.9284837963</x:v>
      </x:c>
      <x:c t="n" s="7">
        <x:v>43942.9284837963</x:v>
      </x:c>
      <x:c t="n" s="0">
        <x:v>35.02029</x:v>
      </x:c>
      <x:c t="n" s="0">
        <x:v>54.20069</x:v>
      </x:c>
      <x:c t="n" s="0">
        <x:v>65.36015</x:v>
      </x:c>
      <x:c t="n" s="0">
        <x:v>71.52929</x:v>
      </x:c>
      <x:c t="n" s="0">
        <x:v>-30.06697</x:v>
      </x:c>
      <x:c t="n" s="0">
        <x:v>-25.84221</x:v>
      </x:c>
      <x:c t="n" s="0">
        <x:v>-15.70064</x:v>
      </x:c>
      <x:c t="n" s="0">
        <x:v>-2.084418</x:v>
      </x:c>
      <x:c t="n" s="0">
        <x:v>-6.223764</x:v>
      </x:c>
      <x:c t="n" s="0">
        <x:v>-4.327724</x:v>
      </x:c>
      <x:c t="n" s="0">
        <x:v>5.179968</x:v>
      </x:c>
      <x:c t="n" s="0">
        <x:v>8.256292</x:v>
      </x:c>
      <x:c t="n" s="0">
        <x:v>11.66457</x:v>
      </x:c>
      <x:c t="n" s="0">
        <x:v>10.97234</x:v>
      </x:c>
      <x:c t="n" s="0">
        <x:v>17.82928</x:v>
      </x:c>
      <x:c t="n" s="0">
        <x:v>15.82098</x:v>
      </x:c>
      <x:c t="n" s="0">
        <x:v>13.11742</x:v>
      </x:c>
      <x:c t="n" s="0">
        <x:v>16.38441</x:v>
      </x:c>
      <x:c t="n" s="0">
        <x:v>13.75486</x:v>
      </x:c>
      <x:c t="n" s="0">
        <x:v>16.91719</x:v>
      </x:c>
      <x:c t="n" s="0">
        <x:v>14.9329</x:v>
      </x:c>
      <x:c t="n" s="0">
        <x:v>16.53841</x:v>
      </x:c>
      <x:c t="n" s="0">
        <x:v>19.57016</x:v>
      </x:c>
      <x:c t="n" s="0">
        <x:v>19.5615</x:v>
      </x:c>
      <x:c t="n" s="0">
        <x:v>24.09197</x:v>
      </x:c>
      <x:c t="n" s="0">
        <x:v>25.36825</x:v>
      </x:c>
      <x:c t="n" s="0">
        <x:v>26.49708</x:v>
      </x:c>
      <x:c t="n" s="0">
        <x:v>25.82204</x:v>
      </x:c>
      <x:c t="n" s="0">
        <x:v>25.84369</x:v>
      </x:c>
      <x:c t="n" s="0">
        <x:v>24.89903</x:v>
      </x:c>
      <x:c t="n" s="0">
        <x:v>25.81118</x:v>
      </x:c>
      <x:c t="n" s="0">
        <x:v>23.69</x:v>
      </x:c>
      <x:c t="n" s="0">
        <x:v>18.78781</x:v>
      </x:c>
      <x:c t="n" s="0">
        <x:v>20.21039</x:v>
      </x:c>
      <x:c t="n" s="0">
        <x:v>8.937071</x:v>
      </x:c>
      <x:c t="n" s="0">
        <x:v>7.169683</x:v>
      </x:c>
      <x:c t="n" s="0">
        <x:v>7.520744</x:v>
      </x:c>
      <x:c t="n" s="0">
        <x:v>4.279333</x:v>
      </x:c>
      <x:c t="n" s="0">
        <x:v>4.882015</x:v>
      </x:c>
      <x:c t="n" s="0">
        <x:v>6.100879</x:v>
      </x:c>
      <x:c t="n" s="0">
        <x:v>-30.06697</x:v>
      </x:c>
      <x:c t="n" s="0">
        <x:v>-27.8425</x:v>
      </x:c>
      <x:c t="n" s="0">
        <x:v>-13.39521</x:v>
      </x:c>
      <x:c t="n" s="0">
        <x:v>-2.205267</x:v>
      </x:c>
      <x:c t="n" s="0">
        <x:v>-13.18435</x:v>
      </x:c>
      <x:c t="n" s="0">
        <x:v>-1.341815</x:v>
      </x:c>
      <x:c t="n" s="0">
        <x:v>0.3473273</x:v>
      </x:c>
      <x:c t="n" s="0">
        <x:v>9.714209</x:v>
      </x:c>
      <x:c t="n" s="0">
        <x:v>4.027594</x:v>
      </x:c>
      <x:c t="n" s="0">
        <x:v>12.66443</x:v>
      </x:c>
      <x:c t="n" s="0">
        <x:v>20.13597</x:v>
      </x:c>
      <x:c t="n" s="0">
        <x:v>9.865007</x:v>
      </x:c>
      <x:c t="n" s="0">
        <x:v>12.14148</x:v>
      </x:c>
      <x:c t="n" s="0">
        <x:v>8.410051</x:v>
      </x:c>
      <x:c t="n" s="0">
        <x:v>17.96091</x:v>
      </x:c>
      <x:c t="n" s="0">
        <x:v>12.59238</x:v>
      </x:c>
      <x:c t="n" s="0">
        <x:v>12.80608</x:v>
      </x:c>
      <x:c t="n" s="0">
        <x:v>12.25412</x:v>
      </x:c>
      <x:c t="n" s="0">
        <x:v>19.45095</x:v>
      </x:c>
      <x:c t="n" s="0">
        <x:v>15.99872</x:v>
      </x:c>
      <x:c t="n" s="0">
        <x:v>22.9256</x:v>
      </x:c>
      <x:c t="n" s="0">
        <x:v>21.4593</x:v>
      </x:c>
      <x:c t="n" s="0">
        <x:v>26.10813</x:v>
      </x:c>
      <x:c t="n" s="0">
        <x:v>25.32394</x:v>
      </x:c>
      <x:c t="n" s="0">
        <x:v>26.50084</x:v>
      </x:c>
      <x:c t="n" s="0">
        <x:v>26.85811</x:v>
      </x:c>
      <x:c t="n" s="0">
        <x:v>25.76394</x:v>
      </x:c>
      <x:c t="n" s="0">
        <x:v>26.34006</x:v>
      </x:c>
      <x:c t="n" s="0">
        <x:v>18.95668</x:v>
      </x:c>
      <x:c t="n" s="0">
        <x:v>19.71965</x:v>
      </x:c>
      <x:c t="n" s="0">
        <x:v>9.338188</x:v>
      </x:c>
      <x:c t="n" s="0">
        <x:v>6.960268</x:v>
      </x:c>
      <x:c t="n" s="0">
        <x:v>7.853775</x:v>
      </x:c>
      <x:c t="n" s="0">
        <x:v>4.464523</x:v>
      </x:c>
      <x:c t="n" s="0">
        <x:v>5.138311</x:v>
      </x:c>
      <x:c t="n" s="0">
        <x:v>6.662296</x:v>
      </x:c>
      <x:c t="str">
        <x:v>No</x:v>
      </x:c>
      <x:c t="str">
        <x:v>No</x:v>
      </x:c>
      <x:c t="str">
        <x:v/>
      </x:c>
    </x:row>
    <x:row r="4158">
      <x:c t="n" s="11">
        <x:v>4157</x:v>
      </x:c>
      <x:c t="str" s="11">
        <x:v/>
      </x:c>
      <x:c t="n" s="8">
        <x:v>43942.9284837963</x:v>
      </x:c>
      <x:c t="n" s="7">
        <x:v>43942.9284837963</x:v>
      </x:c>
      <x:c t="n" s="0">
        <x:v>35.02541</x:v>
      </x:c>
      <x:c t="n" s="0">
        <x:v>54.20069</x:v>
      </x:c>
      <x:c t="n" s="0">
        <x:v>55.9018</x:v>
      </x:c>
      <x:c t="n" s="0">
        <x:v>63.0783</x:v>
      </x:c>
      <x:c t="n" s="0">
        <x:v>-30.06697</x:v>
      </x:c>
      <x:c t="n" s="0">
        <x:v>-26.08338</x:v>
      </x:c>
      <x:c t="n" s="0">
        <x:v>-15.27794</x:v>
      </x:c>
      <x:c t="n" s="0">
        <x:v>-2.101854</x:v>
      </x:c>
      <x:c t="n" s="0">
        <x:v>-6.762122</x:v>
      </x:c>
      <x:c t="n" s="0">
        <x:v>-3.083126</x:v>
      </x:c>
      <x:c t="n" s="0">
        <x:v>4.729009</x:v>
      </x:c>
      <x:c t="n" s="0">
        <x:v>8.566671</x:v>
      </x:c>
      <x:c t="n" s="0">
        <x:v>11.14006</x:v>
      </x:c>
      <x:c t="n" s="0">
        <x:v>11.26433</x:v>
      </x:c>
      <x:c t="n" s="0">
        <x:v>18.25231</x:v>
      </x:c>
      <x:c t="n" s="0">
        <x:v>15.32007</x:v>
      </x:c>
      <x:c t="n" s="0">
        <x:v>12.98791</x:v>
      </x:c>
      <x:c t="n" s="0">
        <x:v>15.78369</x:v>
      </x:c>
      <x:c t="n" s="0">
        <x:v>14.26152</x:v>
      </x:c>
      <x:c t="n" s="0">
        <x:v>16.39387</x:v>
      </x:c>
      <x:c t="n" s="0">
        <x:v>14.68411</x:v>
      </x:c>
      <x:c t="n" s="0">
        <x:v>16.30784</x:v>
      </x:c>
      <x:c t="n" s="0">
        <x:v>19.49123</x:v>
      </x:c>
      <x:c t="n" s="0">
        <x:v>19.98124</x:v>
      </x:c>
      <x:c t="n" s="0">
        <x:v>24.19203</x:v>
      </x:c>
      <x:c t="n" s="0">
        <x:v>25.07685</x:v>
      </x:c>
      <x:c t="n" s="0">
        <x:v>26.4443</x:v>
      </x:c>
      <x:c t="n" s="0">
        <x:v>25.65946</x:v>
      </x:c>
      <x:c t="n" s="0">
        <x:v>25.60409</x:v>
      </x:c>
      <x:c t="n" s="0">
        <x:v>25.08097</x:v>
      </x:c>
      <x:c t="n" s="0">
        <x:v>25.7784</x:v>
      </x:c>
      <x:c t="n" s="0">
        <x:v>23.56603</x:v>
      </x:c>
      <x:c t="n" s="0">
        <x:v>18.92377</x:v>
      </x:c>
      <x:c t="n" s="0">
        <x:v>20.21648</x:v>
      </x:c>
      <x:c t="n" s="0">
        <x:v>8.765219</x:v>
      </x:c>
      <x:c t="n" s="0">
        <x:v>7.026427</x:v>
      </x:c>
      <x:c t="n" s="0">
        <x:v>7.780335</x:v>
      </x:c>
      <x:c t="n" s="0">
        <x:v>4.199861</x:v>
      </x:c>
      <x:c t="n" s="0">
        <x:v>4.791811</x:v>
      </x:c>
      <x:c t="n" s="0">
        <x:v>6.106553</x:v>
      </x:c>
      <x:c t="n" s="0">
        <x:v>-30.06697</x:v>
      </x:c>
      <x:c t="n" s="0">
        <x:v>-27.8425</x:v>
      </x:c>
      <x:c t="n" s="0">
        <x:v>-13.39521</x:v>
      </x:c>
      <x:c t="n" s="0">
        <x:v>-2.205267</x:v>
      </x:c>
      <x:c t="n" s="0">
        <x:v>-13.18435</x:v>
      </x:c>
      <x:c t="n" s="0">
        <x:v>1.125051</x:v>
      </x:c>
      <x:c t="n" s="0">
        <x:v>0.1298662</x:v>
      </x:c>
      <x:c t="n" s="0">
        <x:v>10.09604</x:v>
      </x:c>
      <x:c t="n" s="0">
        <x:v>7.142684</x:v>
      </x:c>
      <x:c t="n" s="0">
        <x:v>12.66443</x:v>
      </x:c>
      <x:c t="n" s="0">
        <x:v>20.13597</x:v>
      </x:c>
      <x:c t="n" s="0">
        <x:v>13.71716</x:v>
      </x:c>
      <x:c t="n" s="0">
        <x:v>12.14148</x:v>
      </x:c>
      <x:c t="n" s="0">
        <x:v>8.788397</x:v>
      </x:c>
      <x:c t="n" s="0">
        <x:v>14.92816</x:v>
      </x:c>
      <x:c t="n" s="0">
        <x:v>8.304941</x:v>
      </x:c>
      <x:c t="n" s="0">
        <x:v>13.94508</x:v>
      </x:c>
      <x:c t="n" s="0">
        <x:v>16.796</x:v>
      </x:c>
      <x:c t="n" s="0">
        <x:v>17.93352</x:v>
      </x:c>
      <x:c t="n" s="0">
        <x:v>21.74537</x:v>
      </x:c>
      <x:c t="n" s="0">
        <x:v>23.30094</x:v>
      </x:c>
      <x:c t="n" s="0">
        <x:v>24.2321</x:v>
      </x:c>
      <x:c t="n" s="0">
        <x:v>26.87593</x:v>
      </x:c>
      <x:c t="n" s="0">
        <x:v>23.38617</x:v>
      </x:c>
      <x:c t="n" s="0">
        <x:v>22.15213</x:v>
      </x:c>
      <x:c t="n" s="0">
        <x:v>24.9805</x:v>
      </x:c>
      <x:c t="n" s="0">
        <x:v>25.68284</x:v>
      </x:c>
      <x:c t="n" s="0">
        <x:v>21.88605</x:v>
      </x:c>
      <x:c t="n" s="0">
        <x:v>19.96189</x:v>
      </x:c>
      <x:c t="n" s="0">
        <x:v>19.47512</x:v>
      </x:c>
      <x:c t="n" s="0">
        <x:v>6.621389</x:v>
      </x:c>
      <x:c t="n" s="0">
        <x:v>7.118322</x:v>
      </x:c>
      <x:c t="n" s="0">
        <x:v>8.527343</x:v>
      </x:c>
      <x:c t="n" s="0">
        <x:v>3.712744</x:v>
      </x:c>
      <x:c t="n" s="0">
        <x:v>5.543041</x:v>
      </x:c>
      <x:c t="n" s="0">
        <x:v>6.245969</x:v>
      </x:c>
      <x:c t="str">
        <x:v>No</x:v>
      </x:c>
      <x:c t="str">
        <x:v>No</x:v>
      </x:c>
      <x:c t="str">
        <x:v/>
      </x:c>
    </x:row>
    <x:row r="4159">
      <x:c t="n" s="11">
        <x:v>4158</x:v>
      </x:c>
      <x:c t="str" s="11">
        <x:v/>
      </x:c>
      <x:c t="n" s="8">
        <x:v>43942.9284837963</x:v>
      </x:c>
      <x:c t="n" s="7">
        <x:v>43942.9284837963</x:v>
      </x:c>
      <x:c t="n" s="0">
        <x:v>34.5219</x:v>
      </x:c>
      <x:c t="n" s="0">
        <x:v>54.20069</x:v>
      </x:c>
      <x:c t="n" s="0">
        <x:v>57.65369</x:v>
      </x:c>
      <x:c t="n" s="0">
        <x:v>65.88657</x:v>
      </x:c>
      <x:c t="n" s="0">
        <x:v>-30.06697</x:v>
      </x:c>
      <x:c t="n" s="0">
        <x:v>-26.30067</x:v>
      </x:c>
      <x:c t="n" s="0">
        <x:v>-14.94691</x:v>
      </x:c>
      <x:c t="n" s="0">
        <x:v>-2.1168</x:v>
      </x:c>
      <x:c t="n" s="0">
        <x:v>-7.281453</x:v>
      </x:c>
      <x:c t="n" s="0">
        <x:v>-2.153455</x:v>
      </x:c>
      <x:c t="n" s="0">
        <x:v>4.281313</x:v>
      </x:c>
      <x:c t="n" s="0">
        <x:v>8.826361</x:v>
      </x:c>
      <x:c t="n" s="0">
        <x:v>10.8803</x:v>
      </x:c>
      <x:c t="n" s="0">
        <x:v>12.33245</x:v>
      </x:c>
      <x:c t="n" s="0">
        <x:v>18.58359</x:v>
      </x:c>
      <x:c t="n" s="0">
        <x:v>16.3191</x:v>
      </x:c>
      <x:c t="n" s="0">
        <x:v>12.72533</x:v>
      </x:c>
      <x:c t="n" s="0">
        <x:v>15.48572</x:v>
      </x:c>
      <x:c t="n" s="0">
        <x:v>14.26002</x:v>
      </x:c>
      <x:c t="n" s="0">
        <x:v>15.72699</x:v>
      </x:c>
      <x:c t="n" s="0">
        <x:v>14.82931</x:v>
      </x:c>
      <x:c t="n" s="0">
        <x:v>16.18242</x:v>
      </x:c>
      <x:c t="n" s="0">
        <x:v>19.2842</x:v>
      </x:c>
      <x:c t="n" s="0">
        <x:v>19.62432</x:v>
      </x:c>
      <x:c t="n" s="0">
        <x:v>23.73378</x:v>
      </x:c>
      <x:c t="n" s="0">
        <x:v>25.36521</x:v>
      </x:c>
      <x:c t="n" s="0">
        <x:v>26.52203</x:v>
      </x:c>
      <x:c t="n" s="0">
        <x:v>25.63859</x:v>
      </x:c>
      <x:c t="n" s="0">
        <x:v>25.79678</x:v>
      </x:c>
      <x:c t="n" s="0">
        <x:v>25.04412</x:v>
      </x:c>
      <x:c t="n" s="0">
        <x:v>26.04852</x:v>
      </x:c>
      <x:c t="n" s="0">
        <x:v>23.52912</x:v>
      </x:c>
      <x:c t="n" s="0">
        <x:v>18.86612</x:v>
      </x:c>
      <x:c t="n" s="0">
        <x:v>20.21641</x:v>
      </x:c>
      <x:c t="n" s="0">
        <x:v>8.666308</x:v>
      </x:c>
      <x:c t="n" s="0">
        <x:v>7.177985</x:v>
      </x:c>
      <x:c t="n" s="0">
        <x:v>7.803783</x:v>
      </x:c>
      <x:c t="n" s="0">
        <x:v>4.220367</x:v>
      </x:c>
      <x:c t="n" s="0">
        <x:v>4.897978</x:v>
      </x:c>
      <x:c t="n" s="0">
        <x:v>6.204308</x:v>
      </x:c>
      <x:c t="n" s="0">
        <x:v>-30.06697</x:v>
      </x:c>
      <x:c t="n" s="0">
        <x:v>-27.8425</x:v>
      </x:c>
      <x:c t="n" s="0">
        <x:v>-13.39521</x:v>
      </x:c>
      <x:c t="n" s="0">
        <x:v>-2.205267</x:v>
      </x:c>
      <x:c t="n" s="0">
        <x:v>-13.18435</x:v>
      </x:c>
      <x:c t="n" s="0">
        <x:v>1.125051</x:v>
      </x:c>
      <x:c t="n" s="0">
        <x:v>-0.09906053</x:v>
      </x:c>
      <x:c t="n" s="0">
        <x:v>10.09604</x:v>
      </x:c>
      <x:c t="n" s="0">
        <x:v>8.937972</x:v>
      </x:c>
      <x:c t="n" s="0">
        <x:v>17.59412</x:v>
      </x:c>
      <x:c t="n" s="0">
        <x:v>20.13597</x:v>
      </x:c>
      <x:c t="n" s="0">
        <x:v>20.8071</x:v>
      </x:c>
      <x:c t="n" s="0">
        <x:v>8.948271</x:v>
      </x:c>
      <x:c t="n" s="0">
        <x:v>14.06461</x:v>
      </x:c>
      <x:c t="n" s="0">
        <x:v>12.90742</x:v>
      </x:c>
      <x:c t="n" s="0">
        <x:v>13.1124</x:v>
      </x:c>
      <x:c t="n" s="0">
        <x:v>16.17235</x:v>
      </x:c>
      <x:c t="n" s="0">
        <x:v>14.22371</x:v>
      </x:c>
      <x:c t="n" s="0">
        <x:v>17.16523</x:v>
      </x:c>
      <x:c t="n" s="0">
        <x:v>18.33656</x:v>
      </x:c>
      <x:c t="n" s="0">
        <x:v>21.39898</x:v>
      </x:c>
      <x:c t="n" s="0">
        <x:v>27.7125</x:v>
      </x:c>
      <x:c t="n" s="0">
        <x:v>28.04861</x:v>
      </x:c>
      <x:c t="n" s="0">
        <x:v>24.59571</x:v>
      </x:c>
      <x:c t="n" s="0">
        <x:v>26.44437</x:v>
      </x:c>
      <x:c t="n" s="0">
        <x:v>25.20546</x:v>
      </x:c>
      <x:c t="n" s="0">
        <x:v>27.20871</x:v>
      </x:c>
      <x:c t="n" s="0">
        <x:v>23.20923</x:v>
      </x:c>
      <x:c t="n" s="0">
        <x:v>17.4566</x:v>
      </x:c>
      <x:c t="n" s="0">
        <x:v>20.97535</x:v>
      </x:c>
      <x:c t="n" s="0">
        <x:v>7.718362</x:v>
      </x:c>
      <x:c t="n" s="0">
        <x:v>7.380784</x:v>
      </x:c>
      <x:c t="n" s="0">
        <x:v>7.076221</x:v>
      </x:c>
      <x:c t="n" s="0">
        <x:v>3.961932</x:v>
      </x:c>
      <x:c t="n" s="0">
        <x:v>4.476909</x:v>
      </x:c>
      <x:c t="n" s="0">
        <x:v>7.080612</x:v>
      </x:c>
      <x:c t="str">
        <x:v>No</x:v>
      </x:c>
      <x:c t="str">
        <x:v>No</x:v>
      </x:c>
      <x:c t="str">
        <x:v/>
      </x:c>
    </x:row>
    <x:row r="4160">
      <x:c t="n" s="11">
        <x:v>4159</x:v>
      </x:c>
      <x:c t="str" s="11">
        <x:v/>
      </x:c>
      <x:c t="n" s="8">
        <x:v>43942.9284837963</x:v>
      </x:c>
      <x:c t="n" s="7">
        <x:v>43942.9284837963</x:v>
      </x:c>
      <x:c t="n" s="0">
        <x:v>35.88805</x:v>
      </x:c>
      <x:c t="n" s="0">
        <x:v>54.20069</x:v>
      </x:c>
      <x:c t="n" s="0">
        <x:v>57.0041</x:v>
      </x:c>
      <x:c t="n" s="0">
        <x:v>64.70557</x:v>
      </x:c>
      <x:c t="n" s="0">
        <x:v>-30.06697</x:v>
      </x:c>
      <x:c t="n" s="0">
        <x:v>-25.53519</x:v>
      </x:c>
      <x:c t="n" s="0">
        <x:v>-14.00997</x:v>
      </x:c>
      <x:c t="n" s="0">
        <x:v>-2.357486</x:v>
      </x:c>
      <x:c t="n" s="0">
        <x:v>-7.780149</x:v>
      </x:c>
      <x:c t="n" s="0">
        <x:v>-1.491784</x:v>
      </x:c>
      <x:c t="n" s="0">
        <x:v>3.858653</x:v>
      </x:c>
      <x:c t="n" s="0">
        <x:v>8.853052</x:v>
      </x:c>
      <x:c t="n" s="0">
        <x:v>10.64545</x:v>
      </x:c>
      <x:c t="n" s="0">
        <x:v>13.96172</x:v>
      </x:c>
      <x:c t="n" s="0">
        <x:v>18.7549</x:v>
      </x:c>
      <x:c t="n" s="0">
        <x:v>17.33762</x:v>
      </x:c>
      <x:c t="n" s="0">
        <x:v>12.2341</x:v>
      </x:c>
      <x:c t="n" s="0">
        <x:v>15.30509</x:v>
      </x:c>
      <x:c t="n" s="0">
        <x:v>13.78465</x:v>
      </x:c>
      <x:c t="n" s="0">
        <x:v>15.98075</x:v>
      </x:c>
      <x:c t="n" s="0">
        <x:v>15.18949</x:v>
      </x:c>
      <x:c t="n" s="0">
        <x:v>16.30694</x:v>
      </x:c>
      <x:c t="n" s="0">
        <x:v>19.07807</x:v>
      </x:c>
      <x:c t="n" s="0">
        <x:v>19.44727</x:v>
      </x:c>
      <x:c t="n" s="0">
        <x:v>24.33916</x:v>
      </x:c>
      <x:c t="n" s="0">
        <x:v>25.54096</x:v>
      </x:c>
      <x:c t="n" s="0">
        <x:v>26.53831</x:v>
      </x:c>
      <x:c t="n" s="0">
        <x:v>25.13418</x:v>
      </x:c>
      <x:c t="n" s="0">
        <x:v>25.27466</x:v>
      </x:c>
      <x:c t="n" s="0">
        <x:v>25.01187</x:v>
      </x:c>
      <x:c t="n" s="0">
        <x:v>25.98554</x:v>
      </x:c>
      <x:c t="n" s="0">
        <x:v>23.40861</x:v>
      </x:c>
      <x:c t="n" s="0">
        <x:v>18.63198</x:v>
      </x:c>
      <x:c t="n" s="0">
        <x:v>20.12904</x:v>
      </x:c>
      <x:c t="n" s="0">
        <x:v>8.548315</x:v>
      </x:c>
      <x:c t="n" s="0">
        <x:v>7.046384</x:v>
      </x:c>
      <x:c t="n" s="0">
        <x:v>7.759223</x:v>
      </x:c>
      <x:c t="n" s="0">
        <x:v>4.214039</x:v>
      </x:c>
      <x:c t="n" s="0">
        <x:v>4.822084</x:v>
      </x:c>
      <x:c t="n" s="0">
        <x:v>6.215981</x:v>
      </x:c>
      <x:c t="n" s="0">
        <x:v>-30.06697</x:v>
      </x:c>
      <x:c t="n" s="0">
        <x:v>-20.94827</x:v>
      </x:c>
      <x:c t="n" s="0">
        <x:v>-9.526638</x:v>
      </x:c>
      <x:c t="n" s="0">
        <x:v>-6.184046</x:v>
      </x:c>
      <x:c t="n" s="0">
        <x:v>-13.18435</x:v>
      </x:c>
      <x:c t="n" s="0">
        <x:v>1.125051</x:v>
      </x:c>
      <x:c t="n" s="0">
        <x:v>-0.09906053</x:v>
      </x:c>
      <x:c t="n" s="0">
        <x:v>8.063772</x:v>
      </x:c>
      <x:c t="n" s="0">
        <x:v>8.937972</x:v>
      </x:c>
      <x:c t="n" s="0">
        <x:v>18.47975</x:v>
      </x:c>
      <x:c t="n" s="0">
        <x:v>17.89811</x:v>
      </x:c>
      <x:c t="n" s="0">
        <x:v>20.8071</x:v>
      </x:c>
      <x:c t="n" s="0">
        <x:v>6.99641</x:v>
      </x:c>
      <x:c t="n" s="0">
        <x:v>12.72549</x:v>
      </x:c>
      <x:c t="n" s="0">
        <x:v>8.880238</x:v>
      </x:c>
      <x:c t="n" s="0">
        <x:v>17.36658</x:v>
      </x:c>
      <x:c t="n" s="0">
        <x:v>16.79281</x:v>
      </x:c>
      <x:c t="n" s="0">
        <x:v>16.73203</x:v>
      </x:c>
      <x:c t="n" s="0">
        <x:v>18.84223</x:v>
      </x:c>
      <x:c t="n" s="0">
        <x:v>16.3528</x:v>
      </x:c>
      <x:c t="n" s="0">
        <x:v>26.49697</x:v>
      </x:c>
      <x:c t="n" s="0">
        <x:v>24.05599</x:v>
      </x:c>
      <x:c t="n" s="0">
        <x:v>23.25705</x:v>
      </x:c>
      <x:c t="n" s="0">
        <x:v>20.75</x:v>
      </x:c>
      <x:c t="n" s="0">
        <x:v>22.44067</x:v>
      </x:c>
      <x:c t="n" s="0">
        <x:v>23.5262</x:v>
      </x:c>
      <x:c t="n" s="0">
        <x:v>25.57757</x:v>
      </x:c>
      <x:c t="n" s="0">
        <x:v>22.33291</x:v>
      </x:c>
      <x:c t="n" s="0">
        <x:v>17.65639</x:v>
      </x:c>
      <x:c t="n" s="0">
        <x:v>19.29395</x:v>
      </x:c>
      <x:c t="n" s="0">
        <x:v>8.348215</x:v>
      </x:c>
      <x:c t="n" s="0">
        <x:v>7.59018</x:v>
      </x:c>
      <x:c t="n" s="0">
        <x:v>8.106082</x:v>
      </x:c>
      <x:c t="n" s="0">
        <x:v>4.446953</x:v>
      </x:c>
      <x:c t="n" s="0">
        <x:v>4.934676</x:v>
      </x:c>
      <x:c t="n" s="0">
        <x:v>5.453326</x:v>
      </x:c>
      <x:c t="str">
        <x:v>No</x:v>
      </x:c>
      <x:c t="str">
        <x:v>No</x:v>
      </x:c>
      <x:c t="str">
        <x:v/>
      </x:c>
    </x:row>
    <x:row r="4161">
      <x:c t="n" s="11">
        <x:v>4160</x:v>
      </x:c>
      <x:c t="str" s="11">
        <x:v/>
      </x:c>
      <x:c t="n" s="8">
        <x:v>43942.9284837963</x:v>
      </x:c>
      <x:c t="n" s="7">
        <x:v>43942.9284837963</x:v>
      </x:c>
      <x:c t="n" s="0">
        <x:v>35.41414</x:v>
      </x:c>
      <x:c t="n" s="0">
        <x:v>54.20069</x:v>
      </x:c>
      <x:c t="n" s="0">
        <x:v>53.67771</x:v>
      </x:c>
      <x:c t="n" s="0">
        <x:v>61.11536</x:v>
      </x:c>
      <x:c t="n" s="0">
        <x:v>-30.06697</x:v>
      </x:c>
      <x:c t="n" s="0">
        <x:v>-24.32513</x:v>
      </x:c>
      <x:c t="n" s="0">
        <x:v>-12.87595</x:v>
      </x:c>
      <x:c t="n" s="0">
        <x:v>-2.807598</x:v>
      </x:c>
      <x:c t="n" s="0">
        <x:v>-8.25668</x:v>
      </x:c>
      <x:c t="n" s="0">
        <x:v>-0.9969382</x:v>
      </x:c>
      <x:c t="n" s="0">
        <x:v>3.461964</x:v>
      </x:c>
      <x:c t="n" s="0">
        <x:v>8.69997</x:v>
      </x:c>
      <x:c t="n" s="0">
        <x:v>10.43431</x:v>
      </x:c>
      <x:c t="n" s="0">
        <x:v>14.99001</x:v>
      </x:c>
      <x:c t="n" s="0">
        <x:v>18.2638</x:v>
      </x:c>
      <x:c t="n" s="0">
        <x:v>18.05105</x:v>
      </x:c>
      <x:c t="n" s="0">
        <x:v>11.86306</x:v>
      </x:c>
      <x:c t="n" s="0">
        <x:v>14.77995</x:v>
      </x:c>
      <x:c t="n" s="0">
        <x:v>13.2257</x:v>
      </x:c>
      <x:c t="n" s="0">
        <x:v>16.27899</x:v>
      </x:c>
      <x:c t="n" s="0">
        <x:v>15.12864</x:v>
      </x:c>
      <x:c t="n" s="0">
        <x:v>15.97542</x:v>
      </x:c>
      <x:c t="n" s="0">
        <x:v>18.8804</x:v>
      </x:c>
      <x:c t="n" s="0">
        <x:v>18.87371</x:v>
      </x:c>
      <x:c t="n" s="0">
        <x:v>23.90879</x:v>
      </x:c>
      <x:c t="n" s="0">
        <x:v>25.28869</x:v>
      </x:c>
      <x:c t="n" s="0">
        <x:v>26.58058</x:v>
      </x:c>
      <x:c t="n" s="0">
        <x:v>24.97401</x:v>
      </x:c>
      <x:c t="n" s="0">
        <x:v>25.17787</x:v>
      </x:c>
      <x:c t="n" s="0">
        <x:v>25.15469</x:v>
      </x:c>
      <x:c t="n" s="0">
        <x:v>25.7679</x:v>
      </x:c>
      <x:c t="n" s="0">
        <x:v>23.19595</x:v>
      </x:c>
      <x:c t="n" s="0">
        <x:v>18.63191</x:v>
      </x:c>
      <x:c t="n" s="0">
        <x:v>20.08158</x:v>
      </x:c>
      <x:c t="n" s="0">
        <x:v>8.504466</x:v>
      </x:c>
      <x:c t="n" s="0">
        <x:v>6.999698</x:v>
      </x:c>
      <x:c t="n" s="0">
        <x:v>7.614122</x:v>
      </x:c>
      <x:c t="n" s="0">
        <x:v>4.205375</x:v>
      </x:c>
      <x:c t="n" s="0">
        <x:v>4.865514</x:v>
      </x:c>
      <x:c t="n" s="0">
        <x:v>6.019827</x:v>
      </x:c>
      <x:c t="n" s="0">
        <x:v>-30.06697</x:v>
      </x:c>
      <x:c t="n" s="0">
        <x:v>-20.48079</x:v>
      </x:c>
      <x:c t="n" s="0">
        <x:v>-9.175395</x:v>
      </x:c>
      <x:c t="n" s="0">
        <x:v>-7.231117</x:v>
      </x:c>
      <x:c t="n" s="0">
        <x:v>-14.50879</x:v>
      </x:c>
      <x:c t="n" s="0">
        <x:v>1.125051</x:v>
      </x:c>
      <x:c t="n" s="0">
        <x:v>-0.09906053</x:v>
      </x:c>
      <x:c t="n" s="0">
        <x:v>7.676821</x:v>
      </x:c>
      <x:c t="n" s="0">
        <x:v>12.13073</x:v>
      </x:c>
      <x:c t="n" s="0">
        <x:v>18.47975</x:v>
      </x:c>
      <x:c t="n" s="0">
        <x:v>13.02873</x:v>
      </x:c>
      <x:c t="n" s="0">
        <x:v>20.8071</x:v>
      </x:c>
      <x:c t="n" s="0">
        <x:v>11.37895</x:v>
      </x:c>
      <x:c t="n" s="0">
        <x:v>8.724855</x:v>
      </x:c>
      <x:c t="n" s="0">
        <x:v>3.291337</x:v>
      </x:c>
      <x:c t="n" s="0">
        <x:v>17.29038</x:v>
      </x:c>
      <x:c t="n" s="0">
        <x:v>13.24439</x:v>
      </x:c>
      <x:c t="n" s="0">
        <x:v>12.38513</x:v>
      </x:c>
      <x:c t="n" s="0">
        <x:v>17.03244</x:v>
      </x:c>
      <x:c t="n" s="0">
        <x:v>13.26865</x:v>
      </x:c>
      <x:c t="n" s="0">
        <x:v>17.03333</x:v>
      </x:c>
      <x:c t="n" s="0">
        <x:v>25.03327</x:v>
      </x:c>
      <x:c t="n" s="0">
        <x:v>29.48852</x:v>
      </x:c>
      <x:c t="n" s="0">
        <x:v>26.0775</x:v>
      </x:c>
      <x:c t="n" s="0">
        <x:v>25.31721</x:v>
      </x:c>
      <x:c t="n" s="0">
        <x:v>26.29232</x:v>
      </x:c>
      <x:c t="n" s="0">
        <x:v>23.10025</x:v>
      </x:c>
      <x:c t="n" s="0">
        <x:v>21.25179</x:v>
      </x:c>
      <x:c t="n" s="0">
        <x:v>18.85471</x:v>
      </x:c>
      <x:c t="n" s="0">
        <x:v>19.58927</x:v>
      </x:c>
      <x:c t="n" s="0">
        <x:v>7.875872</x:v>
      </x:c>
      <x:c t="n" s="0">
        <x:v>4.535709</x:v>
      </x:c>
      <x:c t="n" s="0">
        <x:v>6.916793</x:v>
      </x:c>
      <x:c t="n" s="0">
        <x:v>3.920862</x:v>
      </x:c>
      <x:c t="n" s="0">
        <x:v>4.963589</x:v>
      </x:c>
      <x:c t="n" s="0">
        <x:v>5.154603</x:v>
      </x:c>
      <x:c t="str">
        <x:v>No</x:v>
      </x:c>
      <x:c t="str">
        <x:v>No</x:v>
      </x:c>
      <x:c t="str">
        <x:v/>
      </x:c>
    </x:row>
    <x:row r="4162">
      <x:c t="n" s="11">
        <x:v>4161</x:v>
      </x:c>
      <x:c t="str" s="11">
        <x:v/>
      </x:c>
      <x:c t="n" s="8">
        <x:v>43942.9284837963</x:v>
      </x:c>
      <x:c t="n" s="7">
        <x:v>43942.9284837963</x:v>
      </x:c>
      <x:c t="n" s="0">
        <x:v>35.51164</x:v>
      </x:c>
      <x:c t="n" s="0">
        <x:v>54.20069</x:v>
      </x:c>
      <x:c t="n" s="0">
        <x:v>62.71851</x:v>
      </x:c>
      <x:c t="n" s="0">
        <x:v>69.09891</x:v>
      </x:c>
      <x:c t="n" s="0">
        <x:v>-30.06697</x:v>
      </x:c>
      <x:c t="n" s="0">
        <x:v>-23.50568</x:v>
      </x:c>
      <x:c t="n" s="0">
        <x:v>-12.09769</x:v>
      </x:c>
      <x:c t="n" s="0">
        <x:v>-3.232784</x:v>
      </x:c>
      <x:c t="n" s="0">
        <x:v>-8.871194</x:v>
      </x:c>
      <x:c t="n" s="0">
        <x:v>-0.6148291</x:v>
      </x:c>
      <x:c t="n" s="0">
        <x:v>3.0919</x:v>
      </x:c>
      <x:c t="n" s="0">
        <x:v>8.564823</x:v>
      </x:c>
      <x:c t="n" s="0">
        <x:v>11.42745</x:v>
      </x:c>
      <x:c t="n" s="0">
        <x:v>15.04322</x:v>
      </x:c>
      <x:c t="n" s="0">
        <x:v>17.79537</x:v>
      </x:c>
      <x:c t="n" s="0">
        <x:v>19.15039</x:v>
      </x:c>
      <x:c t="n" s="0">
        <x:v>12.14706</x:v>
      </x:c>
      <x:c t="n" s="0">
        <x:v>14.28353</x:v>
      </x:c>
      <x:c t="n" s="0">
        <x:v>12.61512</x:v>
      </x:c>
      <x:c t="n" s="0">
        <x:v>15.96324</x:v>
      </x:c>
      <x:c t="n" s="0">
        <x:v>14.78425</x:v>
      </x:c>
      <x:c t="n" s="0">
        <x:v>16.11664</x:v>
      </x:c>
      <x:c t="n" s="0">
        <x:v>18.91688</x:v>
      </x:c>
      <x:c t="n" s="0">
        <x:v>18.42758</x:v>
      </x:c>
      <x:c t="n" s="0">
        <x:v>23.47536</x:v>
      </x:c>
      <x:c t="n" s="0">
        <x:v>25.11785</x:v>
      </x:c>
      <x:c t="n" s="0">
        <x:v>26.92117</x:v>
      </x:c>
      <x:c t="n" s="0">
        <x:v>25.00195</x:v>
      </x:c>
      <x:c t="n" s="0">
        <x:v>25.3774</x:v>
      </x:c>
      <x:c t="n" s="0">
        <x:v>25.10708</x:v>
      </x:c>
      <x:c t="n" s="0">
        <x:v>25.36178</x:v>
      </x:c>
      <x:c t="n" s="0">
        <x:v>23.28655</x:v>
      </x:c>
      <x:c t="n" s="0">
        <x:v>18.77595</x:v>
      </x:c>
      <x:c t="n" s="0">
        <x:v>19.83761</x:v>
      </x:c>
      <x:c t="n" s="0">
        <x:v>8.497289</x:v>
      </x:c>
      <x:c t="n" s="0">
        <x:v>6.822929</x:v>
      </x:c>
      <x:c t="n" s="0">
        <x:v>7.529072</x:v>
      </x:c>
      <x:c t="n" s="0">
        <x:v>4.340757</x:v>
      </x:c>
      <x:c t="n" s="0">
        <x:v>5.029655</x:v>
      </x:c>
      <x:c t="n" s="0">
        <x:v>5.964665</x:v>
      </x:c>
      <x:c t="n" s="0">
        <x:v>-30.06697</x:v>
      </x:c>
      <x:c t="n" s="0">
        <x:v>-20.48079</x:v>
      </x:c>
      <x:c t="n" s="0">
        <x:v>-9.175395</x:v>
      </x:c>
      <x:c t="n" s="0">
        <x:v>-7.231117</x:v>
      </x:c>
      <x:c t="n" s="0">
        <x:v>-18.42667</x:v>
      </x:c>
      <x:c t="n" s="0">
        <x:v>1.125051</x:v>
      </x:c>
      <x:c t="n" s="0">
        <x:v>-0.09906053</x:v>
      </x:c>
      <x:c t="n" s="0">
        <x:v>7.676821</x:v>
      </x:c>
      <x:c t="n" s="0">
        <x:v>14.84362</x:v>
      </x:c>
      <x:c t="n" s="0">
        <x:v>11.49815</x:v>
      </x:c>
      <x:c t="n" s="0">
        <x:v>13.02873</x:v>
      </x:c>
      <x:c t="n" s="0">
        <x:v>23.58487</x:v>
      </x:c>
      <x:c t="n" s="0">
        <x:v>13.51535</x:v>
      </x:c>
      <x:c t="n" s="0">
        <x:v>9.195293</x:v>
      </x:c>
      <x:c t="n" s="0">
        <x:v>9.172806</x:v>
      </x:c>
      <x:c t="n" s="0">
        <x:v>10.1935</x:v>
      </x:c>
      <x:c t="n" s="0">
        <x:v>12.18457</x:v>
      </x:c>
      <x:c t="n" s="0">
        <x:v>16.79214</x:v>
      </x:c>
      <x:c t="n" s="0">
        <x:v>19.81031</x:v>
      </x:c>
      <x:c t="n" s="0">
        <x:v>18.22725</x:v>
      </x:c>
      <x:c t="n" s="0">
        <x:v>21.64675</x:v>
      </x:c>
      <x:c t="n" s="0">
        <x:v>22.5608</x:v>
      </x:c>
      <x:c t="n" s="0">
        <x:v>27.10531</x:v>
      </x:c>
      <x:c t="n" s="0">
        <x:v>25.69073</x:v>
      </x:c>
      <x:c t="n" s="0">
        <x:v>25.2311</x:v>
      </x:c>
      <x:c t="n" s="0">
        <x:v>25.40749</x:v>
      </x:c>
      <x:c t="n" s="0">
        <x:v>25.54491</x:v>
      </x:c>
      <x:c t="n" s="0">
        <x:v>24.86133</x:v>
      </x:c>
      <x:c t="n" s="0">
        <x:v>19.1565</x:v>
      </x:c>
      <x:c t="n" s="0">
        <x:v>17.93846</x:v>
      </x:c>
      <x:c t="n" s="0">
        <x:v>8.83232</x:v>
      </x:c>
      <x:c t="n" s="0">
        <x:v>6.431461</x:v>
      </x:c>
      <x:c t="n" s="0">
        <x:v>7.186525</x:v>
      </x:c>
      <x:c t="n" s="0">
        <x:v>4.99584</x:v>
      </x:c>
      <x:c t="n" s="0">
        <x:v>5.970908</x:v>
      </x:c>
      <x:c t="n" s="0">
        <x:v>5.582105</x:v>
      </x:c>
      <x:c t="str">
        <x:v>No</x:v>
      </x:c>
      <x:c t="str">
        <x:v>No</x:v>
      </x:c>
      <x:c t="str">
        <x:v/>
      </x:c>
    </x:row>
    <x:row r="4163">
      <x:c t="n" s="11">
        <x:v>4162</x:v>
      </x:c>
      <x:c t="str" s="11">
        <x:v/>
      </x:c>
      <x:c t="n" s="8">
        <x:v>43942.9284953704</x:v>
      </x:c>
      <x:c t="n" s="7">
        <x:v>43942.9284953704</x:v>
      </x:c>
      <x:c t="n" s="0">
        <x:v>36.6677</x:v>
      </x:c>
      <x:c t="n" s="0">
        <x:v>54.20069</x:v>
      </x:c>
      <x:c t="n" s="0">
        <x:v>65.37352</x:v>
      </x:c>
      <x:c t="n" s="0">
        <x:v>69.29196</x:v>
      </x:c>
      <x:c t="n" s="0">
        <x:v>-30.06697</x:v>
      </x:c>
      <x:c t="n" s="0">
        <x:v>-22.91047</x:v>
      </x:c>
      <x:c t="n" s="0">
        <x:v>-11.52821</x:v>
      </x:c>
      <x:c t="n" s="0">
        <x:v>-3.632076</x:v>
      </x:c>
      <x:c t="n" s="0">
        <x:v>-9.475042</x:v>
      </x:c>
      <x:c t="n" s="0">
        <x:v>-0.3131663</x:v>
      </x:c>
      <x:c t="n" s="0">
        <x:v>2.952953</x:v>
      </x:c>
      <x:c t="n" s="0">
        <x:v>8.261583</x:v>
      </x:c>
      <x:c t="n" s="0">
        <x:v>12.12626</x:v>
      </x:c>
      <x:c t="n" s="0">
        <x:v>14.67427</x:v>
      </x:c>
      <x:c t="n" s="0">
        <x:v>17.35097</x:v>
      </x:c>
      <x:c t="n" s="0">
        <x:v>20.15161</x:v>
      </x:c>
      <x:c t="n" s="0">
        <x:v>12.37572</x:v>
      </x:c>
      <x:c t="n" s="0">
        <x:v>13.8358</x:v>
      </x:c>
      <x:c t="n" s="0">
        <x:v>12.62294</x:v>
      </x:c>
      <x:c t="n" s="0">
        <x:v>15.42279</x:v>
      </x:c>
      <x:c t="n" s="0">
        <x:v>14.60142</x:v>
      </x:c>
      <x:c t="n" s="0">
        <x:v>15.99694</x:v>
      </x:c>
      <x:c t="n" s="0">
        <x:v>18.78123</x:v>
      </x:c>
      <x:c t="n" s="0">
        <x:v>18.65679</x:v>
      </x:c>
      <x:c t="n" s="0">
        <x:v>23.38698</x:v>
      </x:c>
      <x:c t="n" s="0">
        <x:v>25.17906</x:v>
      </x:c>
      <x:c t="n" s="0">
        <x:v>27.09072</x:v>
      </x:c>
      <x:c t="n" s="0">
        <x:v>25.31634</x:v>
      </x:c>
      <x:c t="n" s="0">
        <x:v>25.13771</x:v>
      </x:c>
      <x:c t="n" s="0">
        <x:v>25.03141</x:v>
      </x:c>
      <x:c t="n" s="0">
        <x:v>25.67352</x:v>
      </x:c>
      <x:c t="n" s="0">
        <x:v>23.47616</x:v>
      </x:c>
      <x:c t="n" s="0">
        <x:v>18.94646</x:v>
      </x:c>
      <x:c t="n" s="0">
        <x:v>19.6109</x:v>
      </x:c>
      <x:c t="n" s="0">
        <x:v>8.601667</x:v>
      </x:c>
      <x:c t="n" s="0">
        <x:v>6.76128</x:v>
      </x:c>
      <x:c t="n" s="0">
        <x:v>7.536558</x:v>
      </x:c>
      <x:c t="n" s="0">
        <x:v>4.221365</x:v>
      </x:c>
      <x:c t="n" s="0">
        <x:v>5.109887</x:v>
      </x:c>
      <x:c t="n" s="0">
        <x:v>5.920001</x:v>
      </x:c>
      <x:c t="n" s="0">
        <x:v>-30.06697</x:v>
      </x:c>
      <x:c t="n" s="0">
        <x:v>-20.48079</x:v>
      </x:c>
      <x:c t="n" s="0">
        <x:v>-9.175395</x:v>
      </x:c>
      <x:c t="n" s="0">
        <x:v>-7.231117</x:v>
      </x:c>
      <x:c t="n" s="0">
        <x:v>-18.42667</x:v>
      </x:c>
      <x:c t="n" s="0">
        <x:v>1.125051</x:v>
      </x:c>
      <x:c t="n" s="0">
        <x:v>3.345655</x:v>
      </x:c>
      <x:c t="n" s="0">
        <x:v>3.145239</x:v>
      </x:c>
      <x:c t="n" s="0">
        <x:v>14.84362</x:v>
      </x:c>
      <x:c t="n" s="0">
        <x:v>11.49815</x:v>
      </x:c>
      <x:c t="n" s="0">
        <x:v>13.02873</x:v>
      </x:c>
      <x:c t="n" s="0">
        <x:v>23.58487</x:v>
      </x:c>
      <x:c t="n" s="0">
        <x:v>15.19912</x:v>
      </x:c>
      <x:c t="n" s="0">
        <x:v>9.45489</x:v>
      </x:c>
      <x:c t="n" s="0">
        <x:v>12.66837</x:v>
      </x:c>
      <x:c t="n" s="0">
        <x:v>8.046946</x:v>
      </x:c>
      <x:c t="n" s="0">
        <x:v>14.81468</x:v>
      </x:c>
      <x:c t="n" s="0">
        <x:v>16.10266</x:v>
      </x:c>
      <x:c t="n" s="0">
        <x:v>18.64306</x:v>
      </x:c>
      <x:c t="n" s="0">
        <x:v>16.70943</x:v>
      </x:c>
      <x:c t="n" s="0">
        <x:v>24.10761</x:v>
      </x:c>
      <x:c t="n" s="0">
        <x:v>27.83075</x:v>
      </x:c>
      <x:c t="n" s="0">
        <x:v>26.67597</x:v>
      </x:c>
      <x:c t="n" s="0">
        <x:v>23.93927</x:v>
      </x:c>
      <x:c t="n" s="0">
        <x:v>24.31838</x:v>
      </x:c>
      <x:c t="n" s="0">
        <x:v>26.21785</x:v>
      </x:c>
      <x:c t="n" s="0">
        <x:v>27.07981</x:v>
      </x:c>
      <x:c t="n" s="0">
        <x:v>23.31602</x:v>
      </x:c>
      <x:c t="n" s="0">
        <x:v>19.59066</x:v>
      </x:c>
      <x:c t="n" s="0">
        <x:v>18.44035</x:v>
      </x:c>
      <x:c t="n" s="0">
        <x:v>8.766442</x:v>
      </x:c>
      <x:c t="n" s="0">
        <x:v>6.640226</x:v>
      </x:c>
      <x:c t="n" s="0">
        <x:v>8.353046</x:v>
      </x:c>
      <x:c t="n" s="0">
        <x:v>4.4209</x:v>
      </x:c>
      <x:c t="n" s="0">
        <x:v>5.401993</x:v>
      </x:c>
      <x:c t="n" s="0">
        <x:v>5.125038</x:v>
      </x:c>
      <x:c t="str">
        <x:v>No</x:v>
      </x:c>
      <x:c t="str">
        <x:v>No</x:v>
      </x:c>
      <x:c t="str">
        <x:v/>
      </x:c>
    </x:row>
    <x:row r="4164">
      <x:c t="n" s="11">
        <x:v>4163</x:v>
      </x:c>
      <x:c t="str" s="11">
        <x:v/>
      </x:c>
      <x:c t="n" s="8">
        <x:v>43942.9284953704</x:v>
      </x:c>
      <x:c t="n" s="7">
        <x:v>43942.9284953704</x:v>
      </x:c>
      <x:c t="n" s="0">
        <x:v>34.7338</x:v>
      </x:c>
      <x:c t="n" s="0">
        <x:v>54.20069</x:v>
      </x:c>
      <x:c t="n" s="0">
        <x:v>56.65917</x:v>
      </x:c>
      <x:c t="n" s="0">
        <x:v>63.0783</x:v>
      </x:c>
      <x:c t="n" s="0">
        <x:v>-30.06697</x:v>
      </x:c>
      <x:c t="n" s="0">
        <x:v>-22.45975</x:v>
      </x:c>
      <x:c t="n" s="0">
        <x:v>-11.09477</x:v>
      </x:c>
      <x:c t="n" s="0">
        <x:v>-4.004794</x:v>
      </x:c>
      <x:c t="n" s="0">
        <x:v>-10.06687</x:v>
      </x:c>
      <x:c t="n" s="0">
        <x:v>-0.2441244</x:v>
      </x:c>
      <x:c t="n" s="0">
        <x:v>3.135719</x:v>
      </x:c>
      <x:c t="n" s="0">
        <x:v>7.663844</x:v>
      </x:c>
      <x:c t="n" s="0">
        <x:v>12.3474</x:v>
      </x:c>
      <x:c t="n" s="0">
        <x:v>14.3323</x:v>
      </x:c>
      <x:c t="n" s="0">
        <x:v>17.29127</x:v>
      </x:c>
      <x:c t="n" s="0">
        <x:v>20.85509</x:v>
      </x:c>
      <x:c t="n" s="0">
        <x:v>13.71561</x:v>
      </x:c>
      <x:c t="n" s="0">
        <x:v>14.19533</x:v>
      </x:c>
      <x:c t="n" s="0">
        <x:v>13.07229</x:v>
      </x:c>
      <x:c t="n" s="0">
        <x:v>14.85757</x:v>
      </x:c>
      <x:c t="n" s="0">
        <x:v>14.80754</x:v>
      </x:c>
      <x:c t="n" s="0">
        <x:v>15.71818</x:v>
      </x:c>
      <x:c t="n" s="0">
        <x:v>18.90694</x:v>
      </x:c>
      <x:c t="n" s="0">
        <x:v>18.29723</x:v>
      </x:c>
      <x:c t="n" s="0">
        <x:v>24.33553</x:v>
      </x:c>
      <x:c t="n" s="0">
        <x:v>25.42554</x:v>
      </x:c>
      <x:c t="n" s="0">
        <x:v>26.79259</x:v>
      </x:c>
      <x:c t="n" s="0">
        <x:v>25.40876</x:v>
      </x:c>
      <x:c t="n" s="0">
        <x:v>25.11378</x:v>
      </x:c>
      <x:c t="n" s="0">
        <x:v>25.29759</x:v>
      </x:c>
      <x:c t="n" s="0">
        <x:v>25.96172</x:v>
      </x:c>
      <x:c t="n" s="0">
        <x:v>23.41871</x:v>
      </x:c>
      <x:c t="n" s="0">
        <x:v>18.73095</x:v>
      </x:c>
      <x:c t="n" s="0">
        <x:v>19.79984</x:v>
      </x:c>
      <x:c t="n" s="0">
        <x:v>8.496872</x:v>
      </x:c>
      <x:c t="n" s="0">
        <x:v>6.666949</x:v>
      </x:c>
      <x:c t="n" s="0">
        <x:v>7.675914</x:v>
      </x:c>
      <x:c t="n" s="0">
        <x:v>4.34349</x:v>
      </x:c>
      <x:c t="n" s="0">
        <x:v>5.1616</x:v>
      </x:c>
      <x:c t="n" s="0">
        <x:v>5.871037</x:v>
      </x:c>
      <x:c t="n" s="0">
        <x:v>-30.06697</x:v>
      </x:c>
      <x:c t="n" s="0">
        <x:v>-20.48079</x:v>
      </x:c>
      <x:c t="n" s="0">
        <x:v>-9.175395</x:v>
      </x:c>
      <x:c t="n" s="0">
        <x:v>-7.231117</x:v>
      </x:c>
      <x:c t="n" s="0">
        <x:v>-18.42667</x:v>
      </x:c>
      <x:c t="n" s="0">
        <x:v>-0.5222042</x:v>
      </x:c>
      <x:c t="n" s="0">
        <x:v>4.073781</x:v>
      </x:c>
      <x:c t="n" s="0">
        <x:v>-0.977478</x:v>
      </x:c>
      <x:c t="n" s="0">
        <x:v>12.43716</x:v>
      </x:c>
      <x:c t="n" s="0">
        <x:v>11.49815</x:v>
      </x:c>
      <x:c t="n" s="0">
        <x:v>18.15752</x:v>
      </x:c>
      <x:c t="n" s="0">
        <x:v>22.88695</x:v>
      </x:c>
      <x:c t="n" s="0">
        <x:v>18.13089</x:v>
      </x:c>
      <x:c t="n" s="0">
        <x:v>17.69144</x:v>
      </x:c>
      <x:c t="n" s="0">
        <x:v>15.95718</x:v>
      </x:c>
      <x:c t="n" s="0">
        <x:v>7.214067</x:v>
      </x:c>
      <x:c t="n" s="0">
        <x:v>14.0293</x:v>
      </x:c>
      <x:c t="n" s="0">
        <x:v>16.12331</x:v>
      </x:c>
      <x:c t="n" s="0">
        <x:v>18.38694</x:v>
      </x:c>
      <x:c t="n" s="0">
        <x:v>16.84061</x:v>
      </x:c>
      <x:c t="n" s="0">
        <x:v>28.16704</x:v>
      </x:c>
      <x:c t="n" s="0">
        <x:v>23.7499</x:v>
      </x:c>
      <x:c t="n" s="0">
        <x:v>24.4694</x:v>
      </x:c>
      <x:c t="n" s="0">
        <x:v>28.59503</x:v>
      </x:c>
      <x:c t="n" s="0">
        <x:v>24.76757</x:v>
      </x:c>
      <x:c t="n" s="0">
        <x:v>25.87833</x:v>
      </x:c>
      <x:c t="n" s="0">
        <x:v>25.25273</x:v>
      </x:c>
      <x:c t="n" s="0">
        <x:v>23.18398</x:v>
      </x:c>
      <x:c t="n" s="0">
        <x:v>16.19098</x:v>
      </x:c>
      <x:c t="n" s="0">
        <x:v>20.72654</x:v>
      </x:c>
      <x:c t="n" s="0">
        <x:v>8.415914</x:v>
      </x:c>
      <x:c t="n" s="0">
        <x:v>6.143824</x:v>
      </x:c>
      <x:c t="n" s="0">
        <x:v>9.723772</x:v>
      </x:c>
      <x:c t="n" s="0">
        <x:v>5.208008</x:v>
      </x:c>
      <x:c t="n" s="0">
        <x:v>5.483167</x:v>
      </x:c>
      <x:c t="n" s="0">
        <x:v>5.727077</x:v>
      </x:c>
      <x:c t="str">
        <x:v>No</x:v>
      </x:c>
      <x:c t="str">
        <x:v>No</x:v>
      </x:c>
      <x:c t="str">
        <x:v/>
      </x:c>
    </x:row>
    <x:row r="4165">
      <x:c t="n" s="11">
        <x:v>4164</x:v>
      </x:c>
      <x:c t="str" s="11">
        <x:v/>
      </x:c>
      <x:c t="n" s="8">
        <x:v>43942.9284953704</x:v>
      </x:c>
      <x:c t="n" s="7">
        <x:v>43942.9284953704</x:v>
      </x:c>
      <x:c t="n" s="0">
        <x:v>35.50818</x:v>
      </x:c>
      <x:c t="n" s="0">
        <x:v>54.20069</x:v>
      </x:c>
      <x:c t="n" s="0">
        <x:v>58.01768</x:v>
      </x:c>
      <x:c t="n" s="0">
        <x:v>64.96886</x:v>
      </x:c>
      <x:c t="n" s="0">
        <x:v>-30.06697</x:v>
      </x:c>
      <x:c t="n" s="0">
        <x:v>-22.10878</x:v>
      </x:c>
      <x:c t="n" s="0">
        <x:v>-10.73626</x:v>
      </x:c>
      <x:c t="n" s="0">
        <x:v>-4.368199</x:v>
      </x:c>
      <x:c t="n" s="0">
        <x:v>-10.64522</x:v>
      </x:c>
      <x:c t="n" s="0">
        <x:v>-0.2836257</x:v>
      </x:c>
      <x:c t="n" s="0">
        <x:v>3.285938</x:v>
      </x:c>
      <x:c t="n" s="0">
        <x:v>7.066591</x:v>
      </x:c>
      <x:c t="n" s="0">
        <x:v>12.36062</x:v>
      </x:c>
      <x:c t="n" s="0">
        <x:v>13.99888</x:v>
      </x:c>
      <x:c t="n" s="0">
        <x:v>17.42901</x:v>
      </x:c>
      <x:c t="n" s="0">
        <x:v>20.78563</x:v>
      </x:c>
      <x:c t="n" s="0">
        <x:v>14.71067</x:v>
      </x:c>
      <x:c t="n" s="0">
        <x:v>15.05955</x:v>
      </x:c>
      <x:c t="n" s="0">
        <x:v>13.49745</x:v>
      </x:c>
      <x:c t="n" s="0">
        <x:v>14.29651</x:v>
      </x:c>
      <x:c t="n" s="0">
        <x:v>14.66684</x:v>
      </x:c>
      <x:c t="n" s="0">
        <x:v>16.41761</x:v>
      </x:c>
      <x:c t="n" s="0">
        <x:v>18.87047</x:v>
      </x:c>
      <x:c t="n" s="0">
        <x:v>18.37848</x:v>
      </x:c>
      <x:c t="n" s="0">
        <x:v>24.29262</x:v>
      </x:c>
      <x:c t="n" s="0">
        <x:v>26.12478</x:v>
      </x:c>
      <x:c t="n" s="0">
        <x:v>26.50515</x:v>
      </x:c>
      <x:c t="n" s="0">
        <x:v>25.62409</x:v>
      </x:c>
      <x:c t="n" s="0">
        <x:v>25.2312</x:v>
      </x:c>
      <x:c t="n" s="0">
        <x:v>25.17998</x:v>
      </x:c>
      <x:c t="n" s="0">
        <x:v>25.78486</x:v>
      </x:c>
      <x:c t="n" s="0">
        <x:v>23.34582</x:v>
      </x:c>
      <x:c t="n" s="0">
        <x:v>18.62999</x:v>
      </x:c>
      <x:c t="n" s="0">
        <x:v>19.9067</x:v>
      </x:c>
      <x:c t="n" s="0">
        <x:v>8.57521</x:v>
      </x:c>
      <x:c t="n" s="0">
        <x:v>6.787009</x:v>
      </x:c>
      <x:c t="n" s="0">
        <x:v>8.059449</x:v>
      </x:c>
      <x:c t="n" s="0">
        <x:v>4.463543</x:v>
      </x:c>
      <x:c t="n" s="0">
        <x:v>5.191555</x:v>
      </x:c>
      <x:c t="n" s="0">
        <x:v>5.831573</x:v>
      </x:c>
      <x:c t="n" s="0">
        <x:v>-30.06697</x:v>
      </x:c>
      <x:c t="n" s="0">
        <x:v>-20.48079</x:v>
      </x:c>
      <x:c t="n" s="0">
        <x:v>-8.836373</x:v>
      </x:c>
      <x:c t="n" s="0">
        <x:v>-8.207388</x:v>
      </x:c>
      <x:c t="n" s="0">
        <x:v>-18.42667</x:v>
      </x:c>
      <x:c t="n" s="0">
        <x:v>-0.5222042</x:v>
      </x:c>
      <x:c t="n" s="0">
        <x:v>4.073781</x:v>
      </x:c>
      <x:c t="n" s="0">
        <x:v>-3.671029</x:v>
      </x:c>
      <x:c t="n" s="0">
        <x:v>12.43716</x:v>
      </x:c>
      <x:c t="n" s="0">
        <x:v>11.10236</x:v>
      </x:c>
      <x:c t="n" s="0">
        <x:v>18.15752</x:v>
      </x:c>
      <x:c t="n" s="0">
        <x:v>19.67208</x:v>
      </x:c>
      <x:c t="n" s="0">
        <x:v>17.76044</x:v>
      </x:c>
      <x:c t="n" s="0">
        <x:v>17.83634</x:v>
      </x:c>
      <x:c t="n" s="0">
        <x:v>13.29143</x:v>
      </x:c>
      <x:c t="n" s="0">
        <x:v>7.223892</x:v>
      </x:c>
      <x:c t="n" s="0">
        <x:v>16.61228</x:v>
      </x:c>
      <x:c t="n" s="0">
        <x:v>18.29816</x:v>
      </x:c>
      <x:c t="n" s="0">
        <x:v>18.70978</x:v>
      </x:c>
      <x:c t="n" s="0">
        <x:v>19.10483</x:v>
      </x:c>
      <x:c t="n" s="0">
        <x:v>22.26181</x:v>
      </x:c>
      <x:c t="n" s="0">
        <x:v>29.71423</x:v>
      </x:c>
      <x:c t="n" s="0">
        <x:v>25.13494</x:v>
      </x:c>
      <x:c t="n" s="0">
        <x:v>23.3893</x:v>
      </x:c>
      <x:c t="n" s="0">
        <x:v>25.65193</x:v>
      </x:c>
      <x:c t="n" s="0">
        <x:v>21.08868</x:v>
      </x:c>
      <x:c t="n" s="0">
        <x:v>24.37849</x:v>
      </x:c>
      <x:c t="n" s="0">
        <x:v>23.54934</x:v>
      </x:c>
      <x:c t="n" s="0">
        <x:v>19.00003</x:v>
      </x:c>
      <x:c t="n" s="0">
        <x:v>20.05118</x:v>
      </x:c>
      <x:c t="n" s="0">
        <x:v>8.580197</x:v>
      </x:c>
      <x:c t="n" s="0">
        <x:v>6.789828</x:v>
      </x:c>
      <x:c t="n" s="0">
        <x:v>7.763825</x:v>
      </x:c>
      <x:c t="n" s="0">
        <x:v>4.012997</x:v>
      </x:c>
      <x:c t="n" s="0">
        <x:v>4.869351</x:v>
      </x:c>
      <x:c t="n" s="0">
        <x:v>6.066765</x:v>
      </x:c>
      <x:c t="str">
        <x:v>No</x:v>
      </x:c>
      <x:c t="str">
        <x:v>No</x:v>
      </x:c>
      <x:c t="str">
        <x:v/>
      </x:c>
    </x:row>
    <x:row r="4166">
      <x:c t="n" s="11">
        <x:v>4165</x:v>
      </x:c>
      <x:c t="str" s="11">
        <x:v/>
      </x:c>
      <x:c t="n" s="8">
        <x:v>43942.9284953704</x:v>
      </x:c>
      <x:c t="n" s="7">
        <x:v>43942.9284953704</x:v>
      </x:c>
      <x:c t="n" s="0">
        <x:v>35.32944</x:v>
      </x:c>
      <x:c t="n" s="0">
        <x:v>54.20069</x:v>
      </x:c>
      <x:c t="n" s="0">
        <x:v>61.41985</x:v>
      </x:c>
      <x:c t="n" s="0">
        <x:v>67.13596</x:v>
      </x:c>
      <x:c t="n" s="0">
        <x:v>-30.06697</x:v>
      </x:c>
      <x:c t="n" s="0">
        <x:v>-21.82988</x:v>
      </x:c>
      <x:c t="n" s="0">
        <x:v>-10.33387</x:v>
      </x:c>
      <x:c t="n" s="0">
        <x:v>-4.829987</x:v>
      </x:c>
      <x:c t="n" s="0">
        <x:v>-11.20856</x:v>
      </x:c>
      <x:c t="n" s="0">
        <x:v>-0.3176485</x:v>
      </x:c>
      <x:c t="n" s="0">
        <x:v>3.41024</x:v>
      </x:c>
      <x:c t="n" s="0">
        <x:v>6.390095</x:v>
      </x:c>
      <x:c t="n" s="0">
        <x:v>12.37188</x:v>
      </x:c>
      <x:c t="n" s="0">
        <x:v>13.67402</x:v>
      </x:c>
      <x:c t="n" s="0">
        <x:v>17.54328</x:v>
      </x:c>
      <x:c t="n" s="0">
        <x:v>20.63982</x:v>
      </x:c>
      <x:c t="n" s="0">
        <x:v>14.7728</x:v>
      </x:c>
      <x:c t="n" s="0">
        <x:v>15.10665</x:v>
      </x:c>
      <x:c t="n" s="0">
        <x:v>12.91881</x:v>
      </x:c>
      <x:c t="n" s="0">
        <x:v>13.83552</x:v>
      </x:c>
      <x:c t="n" s="0">
        <x:v>15.32371</x:v>
      </x:c>
      <x:c t="n" s="0">
        <x:v>16.36528</x:v>
      </x:c>
      <x:c t="n" s="0">
        <x:v>18.61499</x:v>
      </x:c>
      <x:c t="n" s="0">
        <x:v>18.1879</x:v>
      </x:c>
      <x:c t="n" s="0">
        <x:v>24.37915</x:v>
      </x:c>
      <x:c t="n" s="0">
        <x:v>26.44457</x:v>
      </x:c>
      <x:c t="n" s="0">
        <x:v>26.11867</x:v>
      </x:c>
      <x:c t="n" s="0">
        <x:v>25.62522</x:v>
      </x:c>
      <x:c t="n" s="0">
        <x:v>24.9162</x:v>
      </x:c>
      <x:c t="n" s="0">
        <x:v>24.87628</x:v>
      </x:c>
      <x:c t="n" s="0">
        <x:v>25.63547</x:v>
      </x:c>
      <x:c t="n" s="0">
        <x:v>23.33317</x:v>
      </x:c>
      <x:c t="n" s="0">
        <x:v>18.56746</x:v>
      </x:c>
      <x:c t="n" s="0">
        <x:v>19.87099</x:v>
      </x:c>
      <x:c t="n" s="0">
        <x:v>8.594798</x:v>
      </x:c>
      <x:c t="n" s="0">
        <x:v>6.587968</x:v>
      </x:c>
      <x:c t="n" s="0">
        <x:v>7.876463</x:v>
      </x:c>
      <x:c t="n" s="0">
        <x:v>4.355934</x:v>
      </x:c>
      <x:c t="n" s="0">
        <x:v>5.007032</x:v>
      </x:c>
      <x:c t="n" s="0">
        <x:v>5.940055</x:v>
      </x:c>
      <x:c t="n" s="0">
        <x:v>-30.06697</x:v>
      </x:c>
      <x:c t="n" s="0">
        <x:v>-20.48079</x:v>
      </x:c>
      <x:c t="n" s="0">
        <x:v>-8.521912</x:v>
      </x:c>
      <x:c t="n" s="0">
        <x:v>-9.468754</x:v>
      </x:c>
      <x:c t="n" s="0">
        <x:v>-18.42667</x:v>
      </x:c>
      <x:c t="n" s="0">
        <x:v>-0.5222042</x:v>
      </x:c>
      <x:c t="n" s="0">
        <x:v>4.073781</x:v>
      </x:c>
      <x:c t="n" s="0">
        <x:v>-12.18882</x:v>
      </x:c>
      <x:c t="n" s="0">
        <x:v>12.43716</x:v>
      </x:c>
      <x:c t="n" s="0">
        <x:v>11.04275</x:v>
      </x:c>
      <x:c t="n" s="0">
        <x:v>18.15752</x:v>
      </x:c>
      <x:c t="n" s="0">
        <x:v>19.67208</x:v>
      </x:c>
      <x:c t="n" s="0">
        <x:v>13.52036</x:v>
      </x:c>
      <x:c t="n" s="0">
        <x:v>13.93952</x:v>
      </x:c>
      <x:c t="n" s="0">
        <x:v>5.454266</x:v>
      </x:c>
      <x:c t="n" s="0">
        <x:v>10.94259</x:v>
      </x:c>
      <x:c t="n" s="0">
        <x:v>17.46593</x:v>
      </x:c>
      <x:c t="n" s="0">
        <x:v>15.42037</x:v>
      </x:c>
      <x:c t="n" s="0">
        <x:v>17.9551</x:v>
      </x:c>
      <x:c t="n" s="0">
        <x:v>15.40862</x:v>
      </x:c>
      <x:c t="n" s="0">
        <x:v>22.94067</x:v>
      </x:c>
      <x:c t="n" s="0">
        <x:v>27.32205</x:v>
      </x:c>
      <x:c t="n" s="0">
        <x:v>17.1805</x:v>
      </x:c>
      <x:c t="n" s="0">
        <x:v>28.06631</x:v>
      </x:c>
      <x:c t="n" s="0">
        <x:v>21.73132</x:v>
      </x:c>
      <x:c t="n" s="0">
        <x:v>25.6449</x:v>
      </x:c>
      <x:c t="n" s="0">
        <x:v>25.23155</x:v>
      </x:c>
      <x:c t="n" s="0">
        <x:v>21.86282</x:v>
      </x:c>
      <x:c t="n" s="0">
        <x:v>18.33152</x:v>
      </x:c>
      <x:c t="n" s="0">
        <x:v>21.06922</x:v>
      </x:c>
      <x:c t="n" s="0">
        <x:v>9.765157</x:v>
      </x:c>
      <x:c t="n" s="0">
        <x:v>5.807829</x:v>
      </x:c>
      <x:c t="n" s="0">
        <x:v>6.40074</x:v>
      </x:c>
      <x:c t="n" s="0">
        <x:v>3.687537</x:v>
      </x:c>
      <x:c t="n" s="0">
        <x:v>4.135904</x:v>
      </x:c>
      <x:c t="n" s="0">
        <x:v>6.274949</x:v>
      </x:c>
      <x:c t="str">
        <x:v>No</x:v>
      </x:c>
      <x:c t="str">
        <x:v>No</x:v>
      </x:c>
      <x:c t="str">
        <x:v/>
      </x:c>
    </x:row>
    <x:row r="4167">
      <x:c t="n" s="11">
        <x:v>4166</x:v>
      </x:c>
      <x:c t="str" s="11">
        <x:v/>
      </x:c>
      <x:c t="n" s="8">
        <x:v>43942.9284953704</x:v>
      </x:c>
      <x:c t="n" s="7">
        <x:v>43942.9284953704</x:v>
      </x:c>
      <x:c t="n" s="0">
        <x:v>35.54569</x:v>
      </x:c>
      <x:c t="n" s="0">
        <x:v>54.20069</x:v>
      </x:c>
      <x:c t="n" s="0">
        <x:v>59.73072</x:v>
      </x:c>
      <x:c t="n" s="0">
        <x:v>66.28165</x:v>
      </x:c>
      <x:c t="n" s="0">
        <x:v>-30.06697</x:v>
      </x:c>
      <x:c t="n" s="0">
        <x:v>-21.60505</x:v>
      </x:c>
      <x:c t="n" s="0">
        <x:v>-10.01747</x:v>
      </x:c>
      <x:c t="n" s="0">
        <x:v>-5.267398</x:v>
      </x:c>
      <x:c t="n" s="0">
        <x:v>-11.75525</x:v>
      </x:c>
      <x:c t="n" s="0">
        <x:v>-0.3469164</x:v>
      </x:c>
      <x:c t="n" s="0">
        <x:v>4.16033</x:v>
      </x:c>
      <x:c t="n" s="0">
        <x:v>5.715079</x:v>
      </x:c>
      <x:c t="n" s="0">
        <x:v>12.17571</x:v>
      </x:c>
      <x:c t="n" s="0">
        <x:v>13.37595</x:v>
      </x:c>
      <x:c t="n" s="0">
        <x:v>17.72129</x:v>
      </x:c>
      <x:c t="n" s="0">
        <x:v>20.51131</x:v>
      </x:c>
      <x:c t="n" s="0">
        <x:v>14.611</x:v>
      </x:c>
      <x:c t="n" s="0">
        <x:v>14.95462</x:v>
      </x:c>
      <x:c t="n" s="0">
        <x:v>12.41255</x:v>
      </x:c>
      <x:c t="n" s="0">
        <x:v>13.66504</x:v>
      </x:c>
      <x:c t="n" s="0">
        <x:v>15.18599</x:v>
      </x:c>
      <x:c t="n" s="0">
        <x:v>16.23689</x:v>
      </x:c>
      <x:c t="n" s="0">
        <x:v>19.54915</x:v>
      </x:c>
      <x:c t="n" s="0">
        <x:v>18.01963</x:v>
      </x:c>
      <x:c t="n" s="0">
        <x:v>24.24111</x:v>
      </x:c>
      <x:c t="n" s="0">
        <x:v>26.49336</x:v>
      </x:c>
      <x:c t="n" s="0">
        <x:v>26.86644</x:v>
      </x:c>
      <x:c t="n" s="0">
        <x:v>25.92267</x:v>
      </x:c>
      <x:c t="n" s="0">
        <x:v>24.72401</x:v>
      </x:c>
      <x:c t="n" s="0">
        <x:v>24.90365</x:v>
      </x:c>
      <x:c t="n" s="0">
        <x:v>25.47609</x:v>
      </x:c>
      <x:c t="n" s="0">
        <x:v>23.10197</x:v>
      </x:c>
      <x:c t="n" s="0">
        <x:v>18.75173</x:v>
      </x:c>
      <x:c t="n" s="0">
        <x:v>20.07195</x:v>
      </x:c>
      <x:c t="n" s="0">
        <x:v>8.734916</x:v>
      </x:c>
      <x:c t="n" s="0">
        <x:v>6.603852</x:v>
      </x:c>
      <x:c t="n" s="0">
        <x:v>7.81962</x:v>
      </x:c>
      <x:c t="n" s="0">
        <x:v>4.268777</x:v>
      </x:c>
      <x:c t="n" s="0">
        <x:v>5.014977</x:v>
      </x:c>
      <x:c t="n" s="0">
        <x:v>5.925777</x:v>
      </x:c>
      <x:c t="n" s="0">
        <x:v>-30.06697</x:v>
      </x:c>
      <x:c t="n" s="0">
        <x:v>-19.9379</x:v>
      </x:c>
      <x:c t="n" s="0">
        <x:v>-8.521912</x:v>
      </x:c>
      <x:c t="n" s="0">
        <x:v>-9.468754</x:v>
      </x:c>
      <x:c t="n" s="0">
        <x:v>-16.58385</x:v>
      </x:c>
      <x:c t="n" s="0">
        <x:v>-0.5222042</x:v>
      </x:c>
      <x:c t="n" s="0">
        <x:v>8.269627</x:v>
      </x:c>
      <x:c t="n" s="0">
        <x:v>-12.18882</x:v>
      </x:c>
      <x:c t="n" s="0">
        <x:v>9.186765</x:v>
      </x:c>
      <x:c t="n" s="0">
        <x:v>11.05859</x:v>
      </x:c>
      <x:c t="n" s="0">
        <x:v>19.73212</x:v>
      </x:c>
      <x:c t="n" s="0">
        <x:v>19.41389</x:v>
      </x:c>
      <x:c t="n" s="0">
        <x:v>13.52036</x:v>
      </x:c>
      <x:c t="n" s="0">
        <x:v>13.43509</x:v>
      </x:c>
      <x:c t="n" s="0">
        <x:v>7.246211</x:v>
      </x:c>
      <x:c t="n" s="0">
        <x:v>13.20166</x:v>
      </x:c>
      <x:c t="n" s="0">
        <x:v>9.97912</x:v>
      </x:c>
      <x:c t="n" s="0">
        <x:v>13.53786</x:v>
      </x:c>
      <x:c t="n" s="0">
        <x:v>23.18127</x:v>
      </x:c>
      <x:c t="n" s="0">
        <x:v>16.12465</x:v>
      </x:c>
      <x:c t="n" s="0">
        <x:v>24.08789</x:v>
      </x:c>
      <x:c t="n" s="0">
        <x:v>25.52272</x:v>
      </x:c>
      <x:c t="n" s="0">
        <x:v>31.03843</x:v>
      </x:c>
      <x:c t="n" s="0">
        <x:v>26.95266</x:v>
      </x:c>
      <x:c t="n" s="0">
        <x:v>23.57438</x:v>
      </x:c>
      <x:c t="n" s="0">
        <x:v>21.19652</x:v>
      </x:c>
      <x:c t="n" s="0">
        <x:v>23.89597</x:v>
      </x:c>
      <x:c t="n" s="0">
        <x:v>22.27351</x:v>
      </x:c>
      <x:c t="n" s="0">
        <x:v>19.36536</x:v>
      </x:c>
      <x:c t="n" s="0">
        <x:v>19.83797</x:v>
      </x:c>
      <x:c t="n" s="0">
        <x:v>8.408793</x:v>
      </x:c>
      <x:c t="n" s="0">
        <x:v>6.1555</x:v>
      </x:c>
      <x:c t="n" s="0">
        <x:v>6.65627</x:v>
      </x:c>
      <x:c t="n" s="0">
        <x:v>4.24205</x:v>
      </x:c>
      <x:c t="n" s="0">
        <x:v>4.988153</x:v>
      </x:c>
      <x:c t="n" s="0">
        <x:v>6.245707</x:v>
      </x:c>
      <x:c t="str">
        <x:v>No</x:v>
      </x:c>
      <x:c t="str">
        <x:v>No</x:v>
      </x:c>
      <x:c t="str">
        <x:v/>
      </x:c>
    </x:row>
    <x:row r="4168">
      <x:c t="n" s="11">
        <x:v>4167</x:v>
      </x:c>
      <x:c t="str" s="11">
        <x:v/>
      </x:c>
      <x:c t="n" s="8">
        <x:v>43942.9284953704</x:v>
      </x:c>
      <x:c t="n" s="7">
        <x:v>43942.9284953704</x:v>
      </x:c>
      <x:c t="n" s="0">
        <x:v>34.92662</x:v>
      </x:c>
      <x:c t="n" s="0">
        <x:v>54.20069</x:v>
      </x:c>
      <x:c t="n" s="0">
        <x:v>67.19537</x:v>
      </x:c>
      <x:c t="n" s="0">
        <x:v>69.74008</x:v>
      </x:c>
      <x:c t="n" s="0">
        <x:v>-30.06697</x:v>
      </x:c>
      <x:c t="n" s="0">
        <x:v>-20.82375</x:v>
      </x:c>
      <x:c t="n" s="0">
        <x:v>-9.764384</x:v>
      </x:c>
      <x:c t="n" s="0">
        <x:v>-5.679354</x:v>
      </x:c>
      <x:c t="n" s="0">
        <x:v>-11.81209</x:v>
      </x:c>
      <x:c t="n" s="0">
        <x:v>-0.3720704</x:v>
      </x:c>
      <x:c t="n" s="0">
        <x:v>5.175461</x:v>
      </x:c>
      <x:c t="n" s="0">
        <x:v>5.04179</x:v>
      </x:c>
      <x:c t="n" s="0">
        <x:v>11.79325</x:v>
      </x:c>
      <x:c t="n" s="0">
        <x:v>13.11292</x:v>
      </x:c>
      <x:c t="n" s="0">
        <x:v>18.35272</x:v>
      </x:c>
      <x:c t="n" s="0">
        <x:v>20.20486</x:v>
      </x:c>
      <x:c t="n" s="0">
        <x:v>14.3686</x:v>
      </x:c>
      <x:c t="n" s="0">
        <x:v>14.61509</x:v>
      </x:c>
      <x:c t="n" s="0">
        <x:v>12.08108</x:v>
      </x:c>
      <x:c t="n" s="0">
        <x:v>13.71572</x:v>
      </x:c>
      <x:c t="n" s="0">
        <x:v>15.37101</x:v>
      </x:c>
      <x:c t="n" s="0">
        <x:v>15.70381</x:v>
      </x:c>
      <x:c t="n" s="0">
        <x:v>19.65009</x:v>
      </x:c>
      <x:c t="n" s="0">
        <x:v>17.89631</x:v>
      </x:c>
      <x:c t="n" s="0">
        <x:v>24.15469</x:v>
      </x:c>
      <x:c t="n" s="0">
        <x:v>26.28218</x:v>
      </x:c>
      <x:c t="n" s="0">
        <x:v>27.21542</x:v>
      </x:c>
      <x:c t="n" s="0">
        <x:v>26.72007</x:v>
      </x:c>
      <x:c t="n" s="0">
        <x:v>24.55648</x:v>
      </x:c>
      <x:c t="n" s="0">
        <x:v>24.80494</x:v>
      </x:c>
      <x:c t="n" s="0">
        <x:v>25.34465</x:v>
      </x:c>
      <x:c t="n" s="0">
        <x:v>22.98611</x:v>
      </x:c>
      <x:c t="n" s="0">
        <x:v>18.56901</x:v>
      </x:c>
      <x:c t="n" s="0">
        <x:v>20.02589</x:v>
      </x:c>
      <x:c t="n" s="0">
        <x:v>8.617225</x:v>
      </x:c>
      <x:c t="n" s="0">
        <x:v>6.536312</x:v>
      </x:c>
      <x:c t="n" s="0">
        <x:v>7.492712</x:v>
      </x:c>
      <x:c t="n" s="0">
        <x:v>4.297527</x:v>
      </x:c>
      <x:c t="n" s="0">
        <x:v>4.858235</x:v>
      </x:c>
      <x:c t="n" s="0">
        <x:v>5.916374</x:v>
      </x:c>
      <x:c t="n" s="0">
        <x:v>-30.06697</x:v>
      </x:c>
      <x:c t="n" s="0">
        <x:v>-17.3311</x:v>
      </x:c>
      <x:c t="n" s="0">
        <x:v>-8.521912</x:v>
      </x:c>
      <x:c t="n" s="0">
        <x:v>-9.468754</x:v>
      </x:c>
      <x:c t="n" s="0">
        <x:v>-11.24292</x:v>
      </x:c>
      <x:c t="n" s="0">
        <x:v>-0.5222042</x:v>
      </x:c>
      <x:c t="n" s="0">
        <x:v>8.63788</x:v>
      </x:c>
      <x:c t="n" s="0">
        <x:v>-12.50472</x:v>
      </x:c>
      <x:c t="n" s="0">
        <x:v>8.434223</x:v>
      </x:c>
      <x:c t="n" s="0">
        <x:v>11.16782</x:v>
      </x:c>
      <x:c t="n" s="0">
        <x:v>20.88527</x:v>
      </x:c>
      <x:c t="n" s="0">
        <x:v>16.98195</x:v>
      </x:c>
      <x:c t="n" s="0">
        <x:v>11.5349</x:v>
      </x:c>
      <x:c t="n" s="0">
        <x:v>11.43196</x:v>
      </x:c>
      <x:c t="n" s="0">
        <x:v>12.51044</x:v>
      </x:c>
      <x:c t="n" s="0">
        <x:v>14.12221</x:v>
      </x:c>
      <x:c t="n" s="0">
        <x:v>18.41259</x:v>
      </x:c>
      <x:c t="n" s="0">
        <x:v>13.15128</x:v>
      </x:c>
      <x:c t="n" s="0">
        <x:v>18.38514</x:v>
      </x:c>
      <x:c t="n" s="0">
        <x:v>19.35281</x:v>
      </x:c>
      <x:c t="n" s="0">
        <x:v>22.26</x:v>
      </x:c>
      <x:c t="n" s="0">
        <x:v>24.52662</x:v>
      </x:c>
      <x:c t="n" s="0">
        <x:v>26.45666</x:v>
      </x:c>
      <x:c t="n" s="0">
        <x:v>29.05359</x:v>
      </x:c>
      <x:c t="n" s="0">
        <x:v>22.74615</x:v>
      </x:c>
      <x:c t="n" s="0">
        <x:v>25.46876</x:v>
      </x:c>
      <x:c t="n" s="0">
        <x:v>25.45104</x:v>
      </x:c>
      <x:c t="n" s="0">
        <x:v>23.87033</x:v>
      </x:c>
      <x:c t="n" s="0">
        <x:v>15.8191</x:v>
      </x:c>
      <x:c t="n" s="0">
        <x:v>20.05225</x:v>
      </x:c>
      <x:c t="n" s="0">
        <x:v>8.422612</x:v>
      </x:c>
      <x:c t="n" s="0">
        <x:v>5.996895</x:v>
      </x:c>
      <x:c t="n" s="0">
        <x:v>5.243659</x:v>
      </x:c>
      <x:c t="n" s="0">
        <x:v>3.301398</x:v>
      </x:c>
      <x:c t="n" s="0">
        <x:v>5.469724</x:v>
      </x:c>
      <x:c t="n" s="0">
        <x:v>5.448182</x:v>
      </x:c>
      <x:c t="str">
        <x:v>No</x:v>
      </x:c>
      <x:c t="str">
        <x:v>No</x:v>
      </x:c>
      <x:c t="str">
        <x:v/>
      </x:c>
    </x:row>
    <x:row r="4169">
      <x:c t="n" s="11">
        <x:v>4168</x:v>
      </x:c>
      <x:c t="str" s="11">
        <x:v/>
      </x:c>
      <x:c t="n" s="8">
        <x:v>43942.9284953704</x:v>
      </x:c>
      <x:c t="n" s="7">
        <x:v>43942.9284953704</x:v>
      </x:c>
      <x:c t="n" s="0">
        <x:v>35.56008</x:v>
      </x:c>
      <x:c t="n" s="0">
        <x:v>54.20069</x:v>
      </x:c>
      <x:c t="n" s="0">
        <x:v>66.55616</x:v>
      </x:c>
      <x:c t="n" s="0">
        <x:v>69.56634</x:v>
      </x:c>
      <x:c t="n" s="0">
        <x:v>-30.06697</x:v>
      </x:c>
      <x:c t="n" s="0">
        <x:v>-20.10413</x:v>
      </x:c>
      <x:c t="n" s="0">
        <x:v>-9.559344</x:v>
      </x:c>
      <x:c t="n" s="0">
        <x:v>-6.065029</x:v>
      </x:c>
      <x:c t="n" s="0">
        <x:v>-11.72424</x:v>
      </x:c>
      <x:c t="n" s="0">
        <x:v>-0.4397555</x:v>
      </x:c>
      <x:c t="n" s="0">
        <x:v>5.886942</x:v>
      </x:c>
      <x:c t="n" s="0">
        <x:v>4.367893</x:v>
      </x:c>
      <x:c t="n" s="0">
        <x:v>11.43757</x:v>
      </x:c>
      <x:c t="n" s="0">
        <x:v>12.87779</x:v>
      </x:c>
      <x:c t="n" s="0">
        <x:v>18.82766</x:v>
      </x:c>
      <x:c t="n" s="0">
        <x:v>19.85934</x:v>
      </x:c>
      <x:c t="n" s="0">
        <x:v>13.9845</x:v>
      </x:c>
      <x:c t="n" s="0">
        <x:v>14.24111</x:v>
      </x:c>
      <x:c t="n" s="0">
        <x:v>12.60557</x:v>
      </x:c>
      <x:c t="n" s="0">
        <x:v>13.80888</x:v>
      </x:c>
      <x:c t="n" s="0">
        <x:v>15.31168</x:v>
      </x:c>
      <x:c t="n" s="0">
        <x:v>16.12277</x:v>
      </x:c>
      <x:c t="n" s="0">
        <x:v>19.48867</x:v>
      </x:c>
      <x:c t="n" s="0">
        <x:v>18.33641</x:v>
      </x:c>
      <x:c t="n" s="0">
        <x:v>23.87735</x:v>
      </x:c>
      <x:c t="n" s="0">
        <x:v>25.84257</x:v>
      </x:c>
      <x:c t="n" s="0">
        <x:v>26.95161</x:v>
      </x:c>
      <x:c t="n" s="0">
        <x:v>26.82584</x:v>
      </x:c>
      <x:c t="n" s="0">
        <x:v>24.22898</x:v>
      </x:c>
      <x:c t="n" s="0">
        <x:v>24.74734</x:v>
      </x:c>
      <x:c t="n" s="0">
        <x:v>25.10831</x:v>
      </x:c>
      <x:c t="n" s="0">
        <x:v>23.2018</x:v>
      </x:c>
      <x:c t="n" s="0">
        <x:v>18.43626</x:v>
      </x:c>
      <x:c t="n" s="0">
        <x:v>19.92054</x:v>
      </x:c>
      <x:c t="n" s="0">
        <x:v>8.530001</x:v>
      </x:c>
      <x:c t="n" s="0">
        <x:v>6.333294</x:v>
      </x:c>
      <x:c t="n" s="0">
        <x:v>7.254026</x:v>
      </x:c>
      <x:c t="n" s="0">
        <x:v>4.233964</x:v>
      </x:c>
      <x:c t="n" s="0">
        <x:v>5.071918</x:v>
      </x:c>
      <x:c t="n" s="0">
        <x:v>5.962544</x:v>
      </x:c>
      <x:c t="n" s="0">
        <x:v>-30.06697</x:v>
      </x:c>
      <x:c t="n" s="0">
        <x:v>-17.3311</x:v>
      </x:c>
      <x:c t="n" s="0">
        <x:v>-8.521912</x:v>
      </x:c>
      <x:c t="n" s="0">
        <x:v>-9.468754</x:v>
      </x:c>
      <x:c t="n" s="0">
        <x:v>-11.24292</x:v>
      </x:c>
      <x:c t="n" s="0">
        <x:v>-1.93898</x:v>
      </x:c>
      <x:c t="n" s="0">
        <x:v>8.63788</x:v>
      </x:c>
      <x:c t="n" s="0">
        <x:v>-13.08836</x:v>
      </x:c>
      <x:c t="n" s="0">
        <x:v>8.430697</x:v>
      </x:c>
      <x:c t="n" s="0">
        <x:v>11.16782</x:v>
      </x:c>
      <x:c t="n" s="0">
        <x:v>20.88527</x:v>
      </x:c>
      <x:c t="n" s="0">
        <x:v>16.98195</x:v>
      </x:c>
      <x:c t="n" s="0">
        <x:v>10.60257</x:v>
      </x:c>
      <x:c t="n" s="0">
        <x:v>9.524578</x:v>
      </x:c>
      <x:c t="n" s="0">
        <x:v>14.62877</x:v>
      </x:c>
      <x:c t="n" s="0">
        <x:v>14.51882</x:v>
      </x:c>
      <x:c t="n" s="0">
        <x:v>7.685273</x:v>
      </x:c>
      <x:c t="n" s="0">
        <x:v>20.17672</x:v>
      </x:c>
      <x:c t="n" s="0">
        <x:v>21.2335</x:v>
      </x:c>
      <x:c t="n" s="0">
        <x:v>18.90547</x:v>
      </x:c>
      <x:c t="n" s="0">
        <x:v>23.73087</x:v>
      </x:c>
      <x:c t="n" s="0">
        <x:v>26.50095</x:v>
      </x:c>
      <x:c t="n" s="0">
        <x:v>27.1602</x:v>
      </x:c>
      <x:c t="n" s="0">
        <x:v>26.67816</x:v>
      </x:c>
      <x:c t="n" s="0">
        <x:v>21.99092</x:v>
      </x:c>
      <x:c t="n" s="0">
        <x:v>26.03541</x:v>
      </x:c>
      <x:c t="n" s="0">
        <x:v>23.17774</x:v>
      </x:c>
      <x:c t="n" s="0">
        <x:v>22.74174</x:v>
      </x:c>
      <x:c t="n" s="0">
        <x:v>19.86646</x:v>
      </x:c>
      <x:c t="n" s="0">
        <x:v>17.99073</x:v>
      </x:c>
      <x:c t="n" s="0">
        <x:v>8.174736</x:v>
      </x:c>
      <x:c t="n" s="0">
        <x:v>4.71864</x:v>
      </x:c>
      <x:c t="n" s="0">
        <x:v>6.495451</x:v>
      </x:c>
      <x:c t="n" s="0">
        <x:v>4.354786</x:v>
      </x:c>
      <x:c t="n" s="0">
        <x:v>4.54174</x:v>
      </x:c>
      <x:c t="n" s="0">
        <x:v>6.370546</x:v>
      </x:c>
      <x:c t="str">
        <x:v>No</x:v>
      </x:c>
      <x:c t="str">
        <x:v>No</x:v>
      </x:c>
      <x:c t="str">
        <x:v/>
      </x:c>
    </x:row>
    <x:row r="4170">
      <x:c t="n" s="11">
        <x:v>4169</x:v>
      </x:c>
      <x:c t="str" s="11">
        <x:v/>
      </x:c>
      <x:c t="n" s="8">
        <x:v>43942.9284953704</x:v>
      </x:c>
      <x:c t="n" s="7">
        <x:v>43942.9284953704</x:v>
      </x:c>
      <x:c t="n" s="0">
        <x:v>35.82535</x:v>
      </x:c>
      <x:c t="n" s="0">
        <x:v>54.20069</x:v>
      </x:c>
      <x:c t="n" s="0">
        <x:v>58.4288</x:v>
      </x:c>
      <x:c t="n" s="0">
        <x:v>66.97801</x:v>
      </x:c>
      <x:c t="n" s="0">
        <x:v>-30.06697</x:v>
      </x:c>
      <x:c t="n" s="0">
        <x:v>-19.57179</x:v>
      </x:c>
      <x:c t="n" s="0">
        <x:v>-9.391585</x:v>
      </x:c>
      <x:c t="n" s="0">
        <x:v>-6.4239</x:v>
      </x:c>
      <x:c t="n" s="0">
        <x:v>-11.65059</x:v>
      </x:c>
      <x:c t="n" s="0">
        <x:v>-0.8136195</x:v>
      </x:c>
      <x:c t="n" s="0">
        <x:v>6.414078</x:v>
      </x:c>
      <x:c t="n" s="0">
        <x:v>3.695907</x:v>
      </x:c>
      <x:c t="n" s="0">
        <x:v>11.10842</x:v>
      </x:c>
      <x:c t="n" s="0">
        <x:v>12.6664</x:v>
      </x:c>
      <x:c t="n" s="0">
        <x:v>19.19582</x:v>
      </x:c>
      <x:c t="n" s="0">
        <x:v>19.54081</x:v>
      </x:c>
      <x:c t="n" s="0">
        <x:v>13.76946</x:v>
      </x:c>
      <x:c t="n" s="0">
        <x:v>13.66678</x:v>
      </x:c>
      <x:c t="n" s="0">
        <x:v>12.74537</x:v>
      </x:c>
      <x:c t="n" s="0">
        <x:v>14.00289</x:v>
      </x:c>
      <x:c t="n" s="0">
        <x:v>14.85431</x:v>
      </x:c>
      <x:c t="n" s="0">
        <x:v>17.34958</x:v>
      </x:c>
      <x:c t="n" s="0">
        <x:v>20.01984</x:v>
      </x:c>
      <x:c t="n" s="0">
        <x:v>17.93235</x:v>
      </x:c>
      <x:c t="n" s="0">
        <x:v>23.6186</x:v>
      </x:c>
      <x:c t="n" s="0">
        <x:v>26.09422</x:v>
      </x:c>
      <x:c t="n" s="0">
        <x:v>27.05812</x:v>
      </x:c>
      <x:c t="n" s="0">
        <x:v>26.53052</x:v>
      </x:c>
      <x:c t="n" s="0">
        <x:v>24.11453</x:v>
      </x:c>
      <x:c t="n" s="0">
        <x:v>25.01133</x:v>
      </x:c>
      <x:c t="n" s="0">
        <x:v>24.96671</x:v>
      </x:c>
      <x:c t="n" s="0">
        <x:v>23.23368</x:v>
      </x:c>
      <x:c t="n" s="0">
        <x:v>18.52112</x:v>
      </x:c>
      <x:c t="n" s="0">
        <x:v>20.12679</x:v>
      </x:c>
      <x:c t="n" s="0">
        <x:v>8.45188</x:v>
      </x:c>
      <x:c t="n" s="0">
        <x:v>6.153975</x:v>
      </x:c>
      <x:c t="n" s="0">
        <x:v>7.139555</x:v>
      </x:c>
      <x:c t="n" s="0">
        <x:v>4.228002</x:v>
      </x:c>
      <x:c t="n" s="0">
        <x:v>4.908947</x:v>
      </x:c>
      <x:c t="n" s="0">
        <x:v>5.963626</x:v>
      </x:c>
      <x:c t="n" s="0">
        <x:v>-30.06697</x:v>
      </x:c>
      <x:c t="n" s="0">
        <x:v>-17.3311</x:v>
      </x:c>
      <x:c t="n" s="0">
        <x:v>-8.521912</x:v>
      </x:c>
      <x:c t="n" s="0">
        <x:v>-9.468754</x:v>
      </x:c>
      <x:c t="n" s="0">
        <x:v>-11.24292</x:v>
      </x:c>
      <x:c t="n" s="0">
        <x:v>-4.055361</x:v>
      </x:c>
      <x:c t="n" s="0">
        <x:v>8.63788</x:v>
      </x:c>
      <x:c t="n" s="0">
        <x:v>-13.08836</x:v>
      </x:c>
      <x:c t="n" s="0">
        <x:v>8.427169</x:v>
      </x:c>
      <x:c t="n" s="0">
        <x:v>11.16782</x:v>
      </x:c>
      <x:c t="n" s="0">
        <x:v>20.88527</x:v>
      </x:c>
      <x:c t="n" s="0">
        <x:v>17.4338</x:v>
      </x:c>
      <x:c t="n" s="0">
        <x:v>13.78227</x:v>
      </x:c>
      <x:c t="n" s="0">
        <x:v>6.042662</x:v>
      </x:c>
      <x:c t="n" s="0">
        <x:v>12.9726</x:v>
      </x:c>
      <x:c t="n" s="0">
        <x:v>15.03768</x:v>
      </x:c>
      <x:c t="n" s="0">
        <x:v>12.9945</x:v>
      </x:c>
      <x:c t="n" s="0">
        <x:v>20.71759</x:v>
      </x:c>
      <x:c t="n" s="0">
        <x:v>20.67371</x:v>
      </x:c>
      <x:c t="n" s="0">
        <x:v>16.2556</x:v>
      </x:c>
      <x:c t="n" s="0">
        <x:v>22.51066</x:v>
      </x:c>
      <x:c t="n" s="0">
        <x:v>25.18232</x:v>
      </x:c>
      <x:c t="n" s="0">
        <x:v>26.26295</x:v>
      </x:c>
      <x:c t="n" s="0">
        <x:v>29.2389</x:v>
      </x:c>
      <x:c t="n" s="0">
        <x:v>23.9634</x:v>
      </x:c>
      <x:c t="n" s="0">
        <x:v>26.49705</x:v>
      </x:c>
      <x:c t="n" s="0">
        <x:v>22.67678</x:v>
      </x:c>
      <x:c t="n" s="0">
        <x:v>24.6797</x:v>
      </x:c>
      <x:c t="n" s="0">
        <x:v>18.60772</x:v>
      </x:c>
      <x:c t="n" s="0">
        <x:v>21.95681</x:v>
      </x:c>
      <x:c t="n" s="0">
        <x:v>8.610502</x:v>
      </x:c>
      <x:c t="n" s="0">
        <x:v>5.80156</x:v>
      </x:c>
      <x:c t="n" s="0">
        <x:v>6.544314</x:v>
      </x:c>
      <x:c t="n" s="0">
        <x:v>5.492559</x:v>
      </x:c>
      <x:c t="n" s="0">
        <x:v>5.032539</x:v>
      </x:c>
      <x:c t="n" s="0">
        <x:v>6.374138</x:v>
      </x:c>
      <x:c t="str">
        <x:v>No</x:v>
      </x:c>
      <x:c t="str">
        <x:v>No</x:v>
      </x:c>
      <x:c t="str">
        <x:v/>
      </x:c>
    </x:row>
    <x:row r="4171">
      <x:c t="n" s="11">
        <x:v>4170</x:v>
      </x:c>
      <x:c t="str" s="11">
        <x:v/>
      </x:c>
      <x:c t="n" s="8">
        <x:v>43942.9284953704</x:v>
      </x:c>
      <x:c t="n" s="7">
        <x:v>43942.9284953704</x:v>
      </x:c>
      <x:c t="n" s="0">
        <x:v>34.40116</x:v>
      </x:c>
      <x:c t="n" s="0">
        <x:v>54.20069</x:v>
      </x:c>
      <x:c t="n" s="0">
        <x:v>49.67269</x:v>
      </x:c>
      <x:c t="n" s="0">
        <x:v>59.65408</x:v>
      </x:c>
      <x:c t="n" s="0">
        <x:v>-30.06697</x:v>
      </x:c>
      <x:c t="n" s="0">
        <x:v>-19.1637</x:v>
      </x:c>
      <x:c t="n" s="0">
        <x:v>-9.253275</x:v>
      </x:c>
      <x:c t="n" s="0">
        <x:v>-6.755764</x:v>
      </x:c>
      <x:c t="n" s="0">
        <x:v>-11.58867</x:v>
      </x:c>
      <x:c t="n" s="0">
        <x:v>-1.16055</x:v>
      </x:c>
      <x:c t="n" s="0">
        <x:v>6.818579</x:v>
      </x:c>
      <x:c t="n" s="0">
        <x:v>3.14772</x:v>
      </x:c>
      <x:c t="n" s="0">
        <x:v>10.8061</x:v>
      </x:c>
      <x:c t="n" s="0">
        <x:v>12.79992</x:v>
      </x:c>
      <x:c t="n" s="0">
        <x:v>18.90515</x:v>
      </x:c>
      <x:c t="n" s="0">
        <x:v>19.35757</x:v>
      </x:c>
      <x:c t="n" s="0">
        <x:v>13.96492</x:v>
      </x:c>
      <x:c t="n" s="0">
        <x:v>13.21858</x:v>
      </x:c>
      <x:c t="n" s="0">
        <x:v>12.80175</x:v>
      </x:c>
      <x:c t="n" s="0">
        <x:v>14.13772</x:v>
      </x:c>
      <x:c t="n" s="0">
        <x:v>15.02077</x:v>
      </x:c>
      <x:c t="n" s="0">
        <x:v>17.19735</x:v>
      </x:c>
      <x:c t="n" s="0">
        <x:v>19.79366</x:v>
      </x:c>
      <x:c t="n" s="0">
        <x:v>18.39456</x:v>
      </x:c>
      <x:c t="n" s="0">
        <x:v>24.13051</x:v>
      </x:c>
      <x:c t="n" s="0">
        <x:v>26.05999</x:v>
      </x:c>
      <x:c t="n" s="0">
        <x:v>26.90356</x:v>
      </x:c>
      <x:c t="n" s="0">
        <x:v>27.15643</x:v>
      </x:c>
      <x:c t="n" s="0">
        <x:v>23.95546</x:v>
      </x:c>
      <x:c t="n" s="0">
        <x:v>25.45064</x:v>
      </x:c>
      <x:c t="n" s="0">
        <x:v>24.5042</x:v>
      </x:c>
      <x:c t="n" s="0">
        <x:v>23.21527</x:v>
      </x:c>
      <x:c t="n" s="0">
        <x:v>18.67518</x:v>
      </x:c>
      <x:c t="n" s="0">
        <x:v>20.03687</x:v>
      </x:c>
      <x:c t="n" s="0">
        <x:v>8.524076</x:v>
      </x:c>
      <x:c t="n" s="0">
        <x:v>6.652953</x:v>
      </x:c>
      <x:c t="n" s="0">
        <x:v>7.207284</x:v>
      </x:c>
      <x:c t="n" s="0">
        <x:v>4.422976</x:v>
      </x:c>
      <x:c t="n" s="0">
        <x:v>5.02501</x:v>
      </x:c>
      <x:c t="n" s="0">
        <x:v>5.97584</x:v>
      </x:c>
      <x:c t="n" s="0">
        <x:v>-30.06697</x:v>
      </x:c>
      <x:c t="n" s="0">
        <x:v>-17.07589</x:v>
      </x:c>
      <x:c t="n" s="0">
        <x:v>-8.936654</x:v>
      </x:c>
      <x:c t="n" s="0">
        <x:v>-9.019789</x:v>
      </x:c>
      <x:c t="n" s="0">
        <x:v>-11.24292</x:v>
      </x:c>
      <x:c t="n" s="0">
        <x:v>-4.055361</x:v>
      </x:c>
      <x:c t="n" s="0">
        <x:v>9.328978</x:v>
      </x:c>
      <x:c t="n" s="0">
        <x:v>-1.831702</x:v>
      </x:c>
      <x:c t="n" s="0">
        <x:v>8.427169</x:v>
      </x:c>
      <x:c t="n" s="0">
        <x:v>14.41051</x:v>
      </x:c>
      <x:c t="n" s="0">
        <x:v>5.923276</x:v>
      </x:c>
      <x:c t="n" s="0">
        <x:v>18.09589</x:v>
      </x:c>
      <x:c t="n" s="0">
        <x:v>14.95988</x:v>
      </x:c>
      <x:c t="n" s="0">
        <x:v>10.37894</x:v>
      </x:c>
      <x:c t="n" s="0">
        <x:v>13.30734</x:v>
      </x:c>
      <x:c t="n" s="0">
        <x:v>14.78199</x:v>
      </x:c>
      <x:c t="n" s="0">
        <x:v>16.96851</x:v>
      </x:c>
      <x:c t="n" s="0">
        <x:v>12.09162</x:v>
      </x:c>
      <x:c t="n" s="0">
        <x:v>16.79591</x:v>
      </x:c>
      <x:c t="n" s="0">
        <x:v>19.36526</x:v>
      </x:c>
      <x:c t="n" s="0">
        <x:v>27.67476</x:v>
      </x:c>
      <x:c t="n" s="0">
        <x:v>26.07786</x:v>
      </x:c>
      <x:c t="n" s="0">
        <x:v>27.29133</x:v>
      </x:c>
      <x:c t="n" s="0">
        <x:v>25.23106</x:v>
      </x:c>
      <x:c t="n" s="0">
        <x:v>23.86023</x:v>
      </x:c>
      <x:c t="n" s="0">
        <x:v>27.3275</x:v>
      </x:c>
      <x:c t="n" s="0">
        <x:v>22.12344</x:v>
      </x:c>
      <x:c t="n" s="0">
        <x:v>20.50171</x:v>
      </x:c>
      <x:c t="n" s="0">
        <x:v>18.20139</x:v>
      </x:c>
      <x:c t="n" s="0">
        <x:v>17.84156</x:v>
      </x:c>
      <x:c t="n" s="0">
        <x:v>7.294592</x:v>
      </x:c>
      <x:c t="n" s="0">
        <x:v>8.304872</x:v>
      </x:c>
      <x:c t="n" s="0">
        <x:v>7.7607</x:v>
      </x:c>
      <x:c t="n" s="0">
        <x:v>4.59133</x:v>
      </x:c>
      <x:c t="n" s="0">
        <x:v>5.236361</x:v>
      </x:c>
      <x:c t="n" s="0">
        <x:v>5.204214</x:v>
      </x:c>
      <x:c t="str">
        <x:v>No</x:v>
      </x:c>
      <x:c t="str">
        <x:v>No</x:v>
      </x:c>
      <x:c t="str">
        <x:v/>
      </x:c>
    </x:row>
    <x:row r="4172">
      <x:c t="n" s="11">
        <x:v>4171</x:v>
      </x:c>
      <x:c t="str" s="11">
        <x:v/>
      </x:c>
      <x:c t="n" s="8">
        <x:v>43942.9284953704</x:v>
      </x:c>
      <x:c t="n" s="7">
        <x:v>43942.9284953704</x:v>
      </x:c>
      <x:c t="n" s="0">
        <x:v>35.67734</x:v>
      </x:c>
      <x:c t="n" s="0">
        <x:v>54.20069</x:v>
      </x:c>
      <x:c t="n" s="0">
        <x:v>53.32103</x:v>
      </x:c>
      <x:c t="n" s="0">
        <x:v>59.65408</x:v>
      </x:c>
      <x:c t="n" s="0">
        <x:v>-30.06697</x:v>
      </x:c>
      <x:c t="n" s="0">
        <x:v>-18.65524</x:v>
      </x:c>
      <x:c t="n" s="0">
        <x:v>-9.380331</x:v>
      </x:c>
      <x:c t="n" s="0">
        <x:v>-6.922824</x:v>
      </x:c>
      <x:c t="n" s="0">
        <x:v>-11.53646</x:v>
      </x:c>
      <x:c t="n" s="0">
        <x:v>-1.480494</x:v>
      </x:c>
      <x:c t="n" s="0">
        <x:v>7.650842</x:v>
      </x:c>
      <x:c t="n" s="0">
        <x:v>2.692097</x:v>
      </x:c>
      <x:c t="n" s="0">
        <x:v>10.53013</x:v>
      </x:c>
      <x:c t="n" s="0">
        <x:v>13.07561</x:v>
      </x:c>
      <x:c t="n" s="0">
        <x:v>18.25705</x:v>
      </x:c>
      <x:c t="n" s="0">
        <x:v>19.19473</x:v>
      </x:c>
      <x:c t="n" s="0">
        <x:v>14.12515</x:v>
      </x:c>
      <x:c t="n" s="0">
        <x:v>12.97712</x:v>
      </x:c>
      <x:c t="n" s="0">
        <x:v>12.91035</x:v>
      </x:c>
      <x:c t="n" s="0">
        <x:v>13.92425</x:v>
      </x:c>
      <x:c t="n" s="0">
        <x:v>15.59074</x:v>
      </x:c>
      <x:c t="n" s="0">
        <x:v>17.23001</x:v>
      </x:c>
      <x:c t="n" s="0">
        <x:v>19.41019</x:v>
      </x:c>
      <x:c t="n" s="0">
        <x:v>17.95226</x:v>
      </x:c>
      <x:c t="n" s="0">
        <x:v>24.65957</x:v>
      </x:c>
      <x:c t="n" s="0">
        <x:v>25.82697</x:v>
      </x:c>
      <x:c t="n" s="0">
        <x:v>27.54338</x:v>
      </x:c>
      <x:c t="n" s="0">
        <x:v>26.84637</x:v>
      </x:c>
      <x:c t="n" s="0">
        <x:v>24.34703</x:v>
      </x:c>
      <x:c t="n" s="0">
        <x:v>26.0353</x:v>
      </x:c>
      <x:c t="n" s="0">
        <x:v>24.57945</x:v>
      </x:c>
      <x:c t="n" s="0">
        <x:v>23.14605</x:v>
      </x:c>
      <x:c t="n" s="0">
        <x:v>18.65316</x:v>
      </x:c>
      <x:c t="n" s="0">
        <x:v>19.81573</x:v>
      </x:c>
      <x:c t="n" s="0">
        <x:v>8.310856</x:v>
      </x:c>
      <x:c t="n" s="0">
        <x:v>6.43132</x:v>
      </x:c>
      <x:c t="n" s="0">
        <x:v>7.186371</x:v>
      </x:c>
      <x:c t="n" s="0">
        <x:v>4.594818</x:v>
      </x:c>
      <x:c t="n" s="0">
        <x:v>4.907356</x:v>
      </x:c>
      <x:c t="n" s="0">
        <x:v>5.791907</x:v>
      </x:c>
      <x:c t="n" s="0">
        <x:v>-30.06697</x:v>
      </x:c>
      <x:c t="n" s="0">
        <x:v>-16.38952</x:v>
      </x:c>
      <x:c t="n" s="0">
        <x:v>-10.48952</x:v>
      </x:c>
      <x:c t="n" s="0">
        <x:v>-7.898293</x:v>
      </x:c>
      <x:c t="n" s="0">
        <x:v>-11.24292</x:v>
      </x:c>
      <x:c t="n" s="0">
        <x:v>-4.055361</x:v>
      </x:c>
      <x:c t="n" s="0">
        <x:v>10.91666</x:v>
      </x:c>
      <x:c t="n" s="0">
        <x:v>-1.831702</x:v>
      </x:c>
      <x:c t="n" s="0">
        <x:v>8.820417</x:v>
      </x:c>
      <x:c t="n" s="0">
        <x:v>14.41051</x:v>
      </x:c>
      <x:c t="n" s="0">
        <x:v>5.923276</x:v>
      </x:c>
      <x:c t="n" s="0">
        <x:v>18.09589</x:v>
      </x:c>
      <x:c t="n" s="0">
        <x:v>15.39266</x:v>
      </x:c>
      <x:c t="n" s="0">
        <x:v>11.20866</x:v>
      </x:c>
      <x:c t="n" s="0">
        <x:v>13.99182</x:v>
      </x:c>
      <x:c t="n" s="0">
        <x:v>9.420111</x:v>
      </x:c>
      <x:c t="n" s="0">
        <x:v>17.28525</x:v>
      </x:c>
      <x:c t="n" s="0">
        <x:v>18.70129</x:v>
      </x:c>
      <x:c t="n" s="0">
        <x:v>19.46032</x:v>
      </x:c>
      <x:c t="n" s="0">
        <x:v>14.91645</x:v>
      </x:c>
      <x:c t="n" s="0">
        <x:v>24.94143</x:v>
      </x:c>
      <x:c t="n" s="0">
        <x:v>22.06134</x:v>
      </x:c>
      <x:c t="n" s="0">
        <x:v>29.81993</x:v>
      </x:c>
      <x:c t="n" s="0">
        <x:v>25.55048</x:v>
      </x:c>
      <x:c t="n" s="0">
        <x:v>25.00139</x:v>
      </x:c>
      <x:c t="n" s="0">
        <x:v>27.27504</x:v>
      </x:c>
      <x:c t="n" s="0">
        <x:v>24.39791</x:v>
      </x:c>
      <x:c t="n" s="0">
        <x:v>23.6015</x:v>
      </x:c>
      <x:c t="n" s="0">
        <x:v>19.53328</x:v>
      </x:c>
      <x:c t="n" s="0">
        <x:v>19.46824</x:v>
      </x:c>
      <x:c t="n" s="0">
        <x:v>7.178035</x:v>
      </x:c>
      <x:c t="n" s="0">
        <x:v>4.671887</x:v>
      </x:c>
      <x:c t="n" s="0">
        <x:v>6.115992</x:v>
      </x:c>
      <x:c t="n" s="0">
        <x:v>5.481608</x:v>
      </x:c>
      <x:c t="n" s="0">
        <x:v>3.723716</x:v>
      </x:c>
      <x:c t="n" s="0">
        <x:v>4.695371</x:v>
      </x:c>
      <x:c t="str">
        <x:v>No</x:v>
      </x:c>
      <x:c t="str">
        <x:v>No</x:v>
      </x:c>
      <x:c t="str">
        <x:v/>
      </x:c>
    </x:row>
    <x:row r="4173">
      <x:c t="n" s="11">
        <x:v>4172</x:v>
      </x:c>
      <x:c t="str" s="11">
        <x:v/>
      </x:c>
      <x:c t="n" s="8">
        <x:v>43942.9284953704</x:v>
      </x:c>
      <x:c t="n" s="7">
        <x:v>43942.9284953704</x:v>
      </x:c>
      <x:c t="n" s="0">
        <x:v>35.71671</x:v>
      </x:c>
      <x:c t="n" s="0">
        <x:v>54.20069</x:v>
      </x:c>
      <x:c t="n" s="0">
        <x:v>51.50731</x:v>
      </x:c>
      <x:c t="n" s="0">
        <x:v>58.68498</x:v>
      </x:c>
      <x:c t="n" s="0">
        <x:v>-30.06697</x:v>
      </x:c>
      <x:c t="n" s="0">
        <x:v>-18.24153</x:v>
      </x:c>
      <x:c t="n" s="0">
        <x:v>-9.525642</x:v>
      </x:c>
      <x:c t="n" s="0">
        <x:v>-7.052279</x:v>
      </x:c>
      <x:c t="n" s="0">
        <x:v>-10.94834</x:v>
      </x:c>
      <x:c t="n" s="0">
        <x:v>-1.77373</x:v>
      </x:c>
      <x:c t="n" s="0">
        <x:v>8.309134</x:v>
      </x:c>
      <x:c t="n" s="0">
        <x:v>2.261149</x:v>
      </x:c>
      <x:c t="n" s="0">
        <x:v>10.38306</x:v>
      </x:c>
      <x:c t="n" s="0">
        <x:v>13.29795</x:v>
      </x:c>
      <x:c t="n" s="0">
        <x:v>17.61491</x:v>
      </x:c>
      <x:c t="n" s="0">
        <x:v>19.05064</x:v>
      </x:c>
      <x:c t="n" s="0">
        <x:v>14.52501</x:v>
      </x:c>
      <x:c t="n" s="0">
        <x:v>12.90915</x:v>
      </x:c>
      <x:c t="n" s="0">
        <x:v>13.29426</x:v>
      </x:c>
      <x:c t="n" s="0">
        <x:v>13.49146</x:v>
      </x:c>
      <x:c t="n" s="0">
        <x:v>15.55227</x:v>
      </x:c>
      <x:c t="n" s="0">
        <x:v>17.1472</x:v>
      </x:c>
      <x:c t="n" s="0">
        <x:v>19.72603</x:v>
      </x:c>
      <x:c t="n" s="0">
        <x:v>17.55054</x:v>
      </x:c>
      <x:c t="n" s="0">
        <x:v>24.47558</x:v>
      </x:c>
      <x:c t="n" s="0">
        <x:v>25.3507</x:v>
      </x:c>
      <x:c t="n" s="0">
        <x:v>27.44205</x:v>
      </x:c>
      <x:c t="n" s="0">
        <x:v>26.64964</x:v>
      </x:c>
      <x:c t="n" s="0">
        <x:v>24.44576</x:v>
      </x:c>
      <x:c t="n" s="0">
        <x:v>25.78298</x:v>
      </x:c>
      <x:c t="n" s="0">
        <x:v>24.32043</x:v>
      </x:c>
      <x:c t="n" s="0">
        <x:v>23.23326</x:v>
      </x:c>
      <x:c t="n" s="0">
        <x:v>18.73105</x:v>
      </x:c>
      <x:c t="n" s="0">
        <x:v>19.79501</x:v>
      </x:c>
      <x:c t="n" s="0">
        <x:v>8.543505</x:v>
      </x:c>
      <x:c t="n" s="0">
        <x:v>6.782742</x:v>
      </x:c>
      <x:c t="n" s="0">
        <x:v>7.107738</x:v>
      </x:c>
      <x:c t="n" s="0">
        <x:v>4.480956</x:v>
      </x:c>
      <x:c t="n" s="0">
        <x:v>4.825533</x:v>
      </x:c>
      <x:c t="n" s="0">
        <x:v>5.753489</x:v>
      </x:c>
      <x:c t="n" s="0">
        <x:v>-30.06697</x:v>
      </x:c>
      <x:c t="n" s="0">
        <x:v>-16.38952</x:v>
      </x:c>
      <x:c t="n" s="0">
        <x:v>-10.48952</x:v>
      </x:c>
      <x:c t="n" s="0">
        <x:v>-7.898293</x:v>
      </x:c>
      <x:c t="n" s="0">
        <x:v>-6.419974</x:v>
      </x:c>
      <x:c t="n" s="0">
        <x:v>-4.055361</x:v>
      </x:c>
      <x:c t="n" s="0">
        <x:v>10.91666</x:v>
      </x:c>
      <x:c t="n" s="0">
        <x:v>-1.831702</x:v>
      </x:c>
      <x:c t="n" s="0">
        <x:v>9.405754</x:v>
      </x:c>
      <x:c t="n" s="0">
        <x:v>14.19111</x:v>
      </x:c>
      <x:c t="n" s="0">
        <x:v>5.923276</x:v>
      </x:c>
      <x:c t="n" s="0">
        <x:v>19.80665</x:v>
      </x:c>
      <x:c t="n" s="0">
        <x:v>16.48013</x:v>
      </x:c>
      <x:c t="n" s="0">
        <x:v>13.06341</x:v>
      </x:c>
      <x:c t="n" s="0">
        <x:v>15.20869</x:v>
      </x:c>
      <x:c t="n" s="0">
        <x:v>10.53442</x:v>
      </x:c>
      <x:c t="n" s="0">
        <x:v>13.17571</x:v>
      </x:c>
      <x:c t="n" s="0">
        <x:v>13.38196</x:v>
      </x:c>
      <x:c t="n" s="0">
        <x:v>18.82614</x:v>
      </x:c>
      <x:c t="n" s="0">
        <x:v>12.57995</x:v>
      </x:c>
      <x:c t="n" s="0">
        <x:v>20.89412</x:v>
      </x:c>
      <x:c t="n" s="0">
        <x:v>21.20038</x:v>
      </x:c>
      <x:c t="n" s="0">
        <x:v>29.05272</x:v>
      </x:c>
      <x:c t="n" s="0">
        <x:v>26.10635</x:v>
      </x:c>
      <x:c t="n" s="0">
        <x:v>24.90486</x:v>
      </x:c>
      <x:c t="n" s="0">
        <x:v>23.29857</x:v>
      </x:c>
      <x:c t="n" s="0">
        <x:v>24.22713</x:v>
      </x:c>
      <x:c t="n" s="0">
        <x:v>23.12585</x:v>
      </x:c>
      <x:c t="n" s="0">
        <x:v>19.6692</x:v>
      </x:c>
      <x:c t="n" s="0">
        <x:v>18.2935</x:v>
      </x:c>
      <x:c t="n" s="0">
        <x:v>10.29755</x:v>
      </x:c>
      <x:c t="n" s="0">
        <x:v>8.281264</x:v>
      </x:c>
      <x:c t="n" s="0">
        <x:v>6.7698</x:v>
      </x:c>
      <x:c t="n" s="0">
        <x:v>3.308121</x:v>
      </x:c>
      <x:c t="n" s="0">
        <x:v>4.896678</x:v>
      </x:c>
      <x:c t="n" s="0">
        <x:v>5.647534</x:v>
      </x:c>
      <x:c t="str">
        <x:v>No</x:v>
      </x:c>
      <x:c t="str">
        <x:v>No</x:v>
      </x:c>
      <x:c t="str">
        <x:v/>
      </x:c>
    </x:row>
    <x:row r="4174">
      <x:c t="n" s="11">
        <x:v>4173</x:v>
      </x:c>
      <x:c t="str" s="11">
        <x:v/>
      </x:c>
      <x:c t="n" s="8">
        <x:v>43942.9284953704</x:v>
      </x:c>
      <x:c t="n" s="7">
        <x:v>43942.9284953704</x:v>
      </x:c>
      <x:c t="n" s="0">
        <x:v>35.76363</x:v>
      </x:c>
      <x:c t="n" s="0">
        <x:v>54.20069</x:v>
      </x:c>
      <x:c t="n" s="0">
        <x:v>49.00857</x:v>
      </x:c>
      <x:c t="n" s="0">
        <x:v>55.67467</x:v>
      </x:c>
      <x:c t="n" s="0">
        <x:v>-30.06697</x:v>
      </x:c>
      <x:c t="n" s="0">
        <x:v>-17.91698</x:v>
      </x:c>
      <x:c t="n" s="0">
        <x:v>-9.653713</x:v>
      </x:c>
      <x:c t="n" s="0">
        <x:v>-7.165976</x:v>
      </x:c>
      <x:c t="n" s="0">
        <x:v>-9.380558</x:v>
      </x:c>
      <x:c t="n" s="0">
        <x:v>-2.040859</x:v>
      </x:c>
      <x:c t="n" s="0">
        <x:v>8.801768</x:v>
      </x:c>
      <x:c t="n" s="0">
        <x:v>1.827868</x:v>
      </x:c>
      <x:c t="n" s="0">
        <x:v>10.2534</x:v>
      </x:c>
      <x:c t="n" s="0">
        <x:v>13.34026</x:v>
      </x:c>
      <x:c t="n" s="0">
        <x:v>16.99055</x:v>
      </x:c>
      <x:c t="n" s="0">
        <x:v>19.73652</x:v>
      </x:c>
      <x:c t="n" s="0">
        <x:v>14.8713</x:v>
      </x:c>
      <x:c t="n" s="0">
        <x:v>12.93201</x:v>
      </x:c>
      <x:c t="n" s="0">
        <x:v>13.68671</x:v>
      </x:c>
      <x:c t="n" s="0">
        <x:v>13.28033</x:v>
      </x:c>
      <x:c t="n" s="0">
        <x:v>15.42968</x:v>
      </x:c>
      <x:c t="n" s="0">
        <x:v>17.08414</x:v>
      </x:c>
      <x:c t="n" s="0">
        <x:v>19.25454</x:v>
      </x:c>
      <x:c t="n" s="0">
        <x:v>17.10443</x:v>
      </x:c>
      <x:c t="n" s="0">
        <x:v>24.06075</x:v>
      </x:c>
      <x:c t="n" s="0">
        <x:v>25.01457</x:v>
      </x:c>
      <x:c t="n" s="0">
        <x:v>27.63887</x:v>
      </x:c>
      <x:c t="n" s="0">
        <x:v>26.97287</x:v>
      </x:c>
      <x:c t="n" s="0">
        <x:v>24.55596</x:v>
      </x:c>
      <x:c t="n" s="0">
        <x:v>25.78006</x:v>
      </x:c>
      <x:c t="n" s="0">
        <x:v>24.58813</x:v>
      </x:c>
      <x:c t="n" s="0">
        <x:v>23.14694</x:v>
      </x:c>
      <x:c t="n" s="0">
        <x:v>18.95635</x:v>
      </x:c>
      <x:c t="n" s="0">
        <x:v>19.63951</x:v>
      </x:c>
      <x:c t="n" s="0">
        <x:v>8.622703</x:v>
      </x:c>
      <x:c t="n" s="0">
        <x:v>6.799327</x:v>
      </x:c>
      <x:c t="n" s="0">
        <x:v>7.131288</x:v>
      </x:c>
      <x:c t="n" s="0">
        <x:v>4.383738</x:v>
      </x:c>
      <x:c t="n" s="0">
        <x:v>4.875367</x:v>
      </x:c>
      <x:c t="n" s="0">
        <x:v>5.883432</x:v>
      </x:c>
      <x:c t="n" s="0">
        <x:v>-30.06697</x:v>
      </x:c>
      <x:c t="n" s="0">
        <x:v>-16.38952</x:v>
      </x:c>
      <x:c t="n" s="0">
        <x:v>-10.48952</x:v>
      </x:c>
      <x:c t="n" s="0">
        <x:v>-7.898293</x:v>
      </x:c>
      <x:c t="n" s="0">
        <x:v>-4.951354</x:v>
      </x:c>
      <x:c t="n" s="0">
        <x:v>-4.055361</x:v>
      </x:c>
      <x:c t="n" s="0">
        <x:v>10.91666</x:v>
      </x:c>
      <x:c t="n" s="0">
        <x:v>-2.65894</x:v>
      </x:c>
      <x:c t="n" s="0">
        <x:v>9.461502</x:v>
      </x:c>
      <x:c t="n" s="0">
        <x:v>13.45737</x:v>
      </x:c>
      <x:c t="n" s="0">
        <x:v>8.532457</x:v>
      </x:c>
      <x:c t="n" s="0">
        <x:v>22.7662</x:v>
      </x:c>
      <x:c t="n" s="0">
        <x:v>16.43519</x:v>
      </x:c>
      <x:c t="n" s="0">
        <x:v>13.28568</x:v>
      </x:c>
      <x:c t="n" s="0">
        <x:v>15.78731</x:v>
      </x:c>
      <x:c t="n" s="0">
        <x:v>12.47101</x:v>
      </x:c>
      <x:c t="n" s="0">
        <x:v>18.12453</x:v>
      </x:c>
      <x:c t="n" s="0">
        <x:v>19.30591</x:v>
      </x:c>
      <x:c t="n" s="0">
        <x:v>16.06334</x:v>
      </x:c>
      <x:c t="n" s="0">
        <x:v>12.8565</x:v>
      </x:c>
      <x:c t="n" s="0">
        <x:v>19.94488</x:v>
      </x:c>
      <x:c t="n" s="0">
        <x:v>25.4079</x:v>
      </x:c>
      <x:c t="n" s="0">
        <x:v>27.23195</x:v>
      </x:c>
      <x:c t="n" s="0">
        <x:v>28.3927</x:v>
      </x:c>
      <x:c t="n" s="0">
        <x:v>25.73373</x:v>
      </x:c>
      <x:c t="n" s="0">
        <x:v>28.3811</x:v>
      </x:c>
      <x:c t="n" s="0">
        <x:v>24.43528</x:v>
      </x:c>
      <x:c t="n" s="0">
        <x:v>22.2386</x:v>
      </x:c>
      <x:c t="n" s="0">
        <x:v>18.86093</x:v>
      </x:c>
      <x:c t="n" s="0">
        <x:v>18.59703</x:v>
      </x:c>
      <x:c t="n" s="0">
        <x:v>8.199858</x:v>
      </x:c>
      <x:c t="n" s="0">
        <x:v>7.273155</x:v>
      </x:c>
      <x:c t="n" s="0">
        <x:v>7.555344</x:v>
      </x:c>
      <x:c t="n" s="0">
        <x:v>4.206043</x:v>
      </x:c>
      <x:c t="n" s="0">
        <x:v>4.387063</x:v>
      </x:c>
      <x:c t="n" s="0">
        <x:v>6.410968</x:v>
      </x:c>
      <x:c t="str">
        <x:v>No</x:v>
      </x:c>
      <x:c t="str">
        <x:v>No</x:v>
      </x:c>
      <x:c t="str">
        <x:v/>
      </x:c>
    </x:row>
    <x:row r="4175">
      <x:c t="n" s="11">
        <x:v>4174</x:v>
      </x:c>
      <x:c t="str" s="11">
        <x:v/>
      </x:c>
      <x:c t="n" s="8">
        <x:v>43942.9284953704</x:v>
      </x:c>
      <x:c t="n" s="7">
        <x:v>43942.9284953704</x:v>
      </x:c>
      <x:c t="n" s="0">
        <x:v>34.74903</x:v>
      </x:c>
      <x:c t="n" s="0">
        <x:v>54.20069</x:v>
      </x:c>
      <x:c t="n" s="0">
        <x:v>54.89977</x:v>
      </x:c>
      <x:c t="n" s="0">
        <x:v>63.80381</x:v>
      </x:c>
      <x:c t="n" s="0">
        <x:v>-30.06697</x:v>
      </x:c>
      <x:c t="n" s="0">
        <x:v>-17.65777</x:v>
      </x:c>
      <x:c t="n" s="0">
        <x:v>-9.76616</x:v>
      </x:c>
      <x:c t="n" s="0">
        <x:v>-7.26549</x:v>
      </x:c>
      <x:c t="n" s="0">
        <x:v>-8.381046</x:v>
      </x:c>
      <x:c t="n" s="0">
        <x:v>-2.28277</x:v>
      </x:c>
      <x:c t="n" s="0">
        <x:v>9.182333</x:v>
      </x:c>
      <x:c t="n" s="0">
        <x:v>1.391562</x:v>
      </x:c>
      <x:c t="n" s="0">
        <x:v>10.18161</x:v>
      </x:c>
      <x:c t="n" s="0">
        <x:v>13.35755</x:v>
      </x:c>
      <x:c t="n" s="0">
        <x:v>16.45628</x:v>
      </x:c>
      <x:c t="n" s="0">
        <x:v>20.33322</x:v>
      </x:c>
      <x:c t="n" s="0">
        <x:v>15.09203</x:v>
      </x:c>
      <x:c t="n" s="0">
        <x:v>13.07051</x:v>
      </x:c>
      <x:c t="n" s="0">
        <x:v>14.13416</x:v>
      </x:c>
      <x:c t="n" s="0">
        <x:v>13.19133</x:v>
      </x:c>
      <x:c t="n" s="0">
        <x:v>16.38592</x:v>
      </x:c>
      <x:c t="n" s="0">
        <x:v>17.41493</x:v>
      </x:c>
      <x:c t="n" s="0">
        <x:v>18.92957</x:v>
      </x:c>
      <x:c t="n" s="0">
        <x:v>16.66433</x:v>
      </x:c>
      <x:c t="n" s="0">
        <x:v>23.56696</x:v>
      </x:c>
      <x:c t="n" s="0">
        <x:v>25.44983</x:v>
      </x:c>
      <x:c t="n" s="0">
        <x:v>27.50965</x:v>
      </x:c>
      <x:c t="n" s="0">
        <x:v>26.80641</x:v>
      </x:c>
      <x:c t="n" s="0">
        <x:v>24.46991</x:v>
      </x:c>
      <x:c t="n" s="0">
        <x:v>26.20327</x:v>
      </x:c>
      <x:c t="n" s="0">
        <x:v>24.57186</x:v>
      </x:c>
      <x:c t="n" s="0">
        <x:v>22.90838</x:v>
      </x:c>
      <x:c t="n" s="0">
        <x:v>18.99301</x:v>
      </x:c>
      <x:c t="n" s="0">
        <x:v>19.45901</x:v>
      </x:c>
      <x:c t="n" s="0">
        <x:v>8.410874</x:v>
      </x:c>
      <x:c t="n" s="0">
        <x:v>6.802592</x:v>
      </x:c>
      <x:c t="n" s="0">
        <x:v>7.354337</x:v>
      </x:c>
      <x:c t="n" s="0">
        <x:v>4.446445</x:v>
      </x:c>
      <x:c t="n" s="0">
        <x:v>4.726012</x:v>
      </x:c>
      <x:c t="n" s="0">
        <x:v>5.868507</x:v>
      </x:c>
      <x:c t="n" s="0">
        <x:v>-30.06697</x:v>
      </x:c>
      <x:c t="n" s="0">
        <x:v>-16.38952</x:v>
      </x:c>
      <x:c t="n" s="0">
        <x:v>-10.48952</x:v>
      </x:c>
      <x:c t="n" s="0">
        <x:v>-7.898293</x:v>
      </x:c>
      <x:c t="n" s="0">
        <x:v>-4.951354</x:v>
      </x:c>
      <x:c t="n" s="0">
        <x:v>-2.292607</x:v>
      </x:c>
      <x:c t="n" s="0">
        <x:v>10.26441</x:v>
      </x:c>
      <x:c t="n" s="0">
        <x:v>-2.791114</x:v>
      </x:c>
      <x:c t="n" s="0">
        <x:v>9.832896</x:v>
      </x:c>
      <x:c t="n" s="0">
        <x:v>13.45737</x:v>
      </x:c>
      <x:c t="n" s="0">
        <x:v>10.15099</x:v>
      </x:c>
      <x:c t="n" s="0">
        <x:v>22.7662</x:v>
      </x:c>
      <x:c t="n" s="0">
        <x:v>16.10685</x:v>
      </x:c>
      <x:c t="n" s="0">
        <x:v>13.89142</x:v>
      </x:c>
      <x:c t="n" s="0">
        <x:v>15.26772</x:v>
      </x:c>
      <x:c t="n" s="0">
        <x:v>11.06095</x:v>
      </x:c>
      <x:c t="n" s="0">
        <x:v>19.35227</x:v>
      </x:c>
      <x:c t="n" s="0">
        <x:v>15.94219</x:v>
      </x:c>
      <x:c t="n" s="0">
        <x:v>15.35334</x:v>
      </x:c>
      <x:c t="n" s="0">
        <x:v>11.15816</x:v>
      </x:c>
      <x:c t="n" s="0">
        <x:v>26.66645</x:v>
      </x:c>
      <x:c t="n" s="0">
        <x:v>25.10748</x:v>
      </x:c>
      <x:c t="n" s="0">
        <x:v>25.63849</x:v>
      </x:c>
      <x:c t="n" s="0">
        <x:v>27.07149</x:v>
      </x:c>
      <x:c t="n" s="0">
        <x:v>25.2632</x:v>
      </x:c>
      <x:c t="n" s="0">
        <x:v>25.73743</x:v>
      </x:c>
      <x:c t="n" s="0">
        <x:v>25.97321</x:v>
      </x:c>
      <x:c t="n" s="0">
        <x:v>21.90716</x:v>
      </x:c>
      <x:c t="n" s="0">
        <x:v>18.38306</x:v>
      </x:c>
      <x:c t="n" s="0">
        <x:v>18.59097</x:v>
      </x:c>
      <x:c t="n" s="0">
        <x:v>5.601773</x:v>
      </x:c>
      <x:c t="n" s="0">
        <x:v>6.213079</x:v>
      </x:c>
      <x:c t="n" s="0">
        <x:v>8.399294</x:v>
      </x:c>
      <x:c t="n" s="0">
        <x:v>4.470499</x:v>
      </x:c>
      <x:c t="n" s="0">
        <x:v>4.488828</x:v>
      </x:c>
      <x:c t="n" s="0">
        <x:v>5.663063</x:v>
      </x:c>
      <x:c t="str">
        <x:v>No</x:v>
      </x:c>
      <x:c t="str">
        <x:v>No</x:v>
      </x:c>
      <x:c t="str">
        <x:v/>
      </x:c>
    </x:row>
    <x:row r="4176">
      <x:c t="n" s="11">
        <x:v>4175</x:v>
      </x:c>
      <x:c t="str" s="11">
        <x:v/>
      </x:c>
      <x:c t="n" s="8">
        <x:v>43942.9284953704</x:v>
      </x:c>
      <x:c t="n" s="7">
        <x:v>43942.9284953704</x:v>
      </x:c>
      <x:c t="n" s="0">
        <x:v>35.17654</x:v>
      </x:c>
      <x:c t="n" s="0">
        <x:v>54.20069</x:v>
      </x:c>
      <x:c t="n" s="0">
        <x:v>62.42848</x:v>
      </x:c>
      <x:c t="n" s="0">
        <x:v>67.578</x:v>
      </x:c>
      <x:c t="n" s="0">
        <x:v>-30.06697</x:v>
      </x:c>
      <x:c t="n" s="0">
        <x:v>-17.44803</x:v>
      </x:c>
      <x:c t="n" s="0">
        <x:v>-9.864555</x:v>
      </x:c>
      <x:c t="n" s="0">
        <x:v>-7.352321</x:v>
      </x:c>
      <x:c t="n" s="0">
        <x:v>-7.67855</x:v>
      </x:c>
      <x:c t="n" s="0">
        <x:v>-1.779796</x:v>
      </x:c>
      <x:c t="n" s="0">
        <x:v>9.02493</x:v>
      </x:c>
      <x:c t="n" s="0">
        <x:v>0.9572825</x:v>
      </x:c>
      <x:c t="n" s="0">
        <x:v>10.13242</x:v>
      </x:c>
      <x:c t="n" s="0">
        <x:v>13.37226</x:v>
      </x:c>
      <x:c t="n" s="0">
        <x:v>15.9414</x:v>
      </x:c>
      <x:c t="n" s="0">
        <x:v>20.73692</x:v>
      </x:c>
      <x:c t="n" s="0">
        <x:v>15.25578</x:v>
      </x:c>
      <x:c t="n" s="0">
        <x:v>13.33662</x:v>
      </x:c>
      <x:c t="n" s="0">
        <x:v>13.87467</x:v>
      </x:c>
      <x:c t="n" s="0">
        <x:v>12.68657</x:v>
      </x:c>
      <x:c t="n" s="0">
        <x:v>16.57281</x:v>
      </x:c>
      <x:c t="n" s="0">
        <x:v>17.04165</x:v>
      </x:c>
      <x:c t="n" s="0">
        <x:v>18.54848</x:v>
      </x:c>
      <x:c t="n" s="0">
        <x:v>16.31067</x:v>
      </x:c>
      <x:c t="n" s="0">
        <x:v>24.7417</x:v>
      </x:c>
      <x:c t="n" s="0">
        <x:v>25.5254</x:v>
      </x:c>
      <x:c t="n" s="0">
        <x:v>27.22</x:v>
      </x:c>
      <x:c t="n" s="0">
        <x:v>27.0632</x:v>
      </x:c>
      <x:c t="n" s="0">
        <x:v>24.619</x:v>
      </x:c>
      <x:c t="n" s="0">
        <x:v>26.19871</x:v>
      </x:c>
      <x:c t="n" s="0">
        <x:v>24.59449</x:v>
      </x:c>
      <x:c t="n" s="0">
        <x:v>22.90522</x:v>
      </x:c>
      <x:c t="n" s="0">
        <x:v>18.61614</x:v>
      </x:c>
      <x:c t="n" s="0">
        <x:v>19.28621</x:v>
      </x:c>
      <x:c t="n" s="0">
        <x:v>8.191985</x:v>
      </x:c>
      <x:c t="n" s="0">
        <x:v>6.743017</x:v>
      </x:c>
      <x:c t="n" s="0">
        <x:v>7.395725</x:v>
      </x:c>
      <x:c t="n" s="0">
        <x:v>4.309697</x:v>
      </x:c>
      <x:c t="n" s="0">
        <x:v>4.763365</x:v>
      </x:c>
      <x:c t="n" s="0">
        <x:v>5.758501</x:v>
      </x:c>
      <x:c t="n" s="0">
        <x:v>-30.06697</x:v>
      </x:c>
      <x:c t="n" s="0">
        <x:v>-16.38952</x:v>
      </x:c>
      <x:c t="n" s="0">
        <x:v>-10.48952</x:v>
      </x:c>
      <x:c t="n" s="0">
        <x:v>-7.898293</x:v>
      </x:c>
      <x:c t="n" s="0">
        <x:v>-4.951354</x:v>
      </x:c>
      <x:c t="n" s="0">
        <x:v>0.7195324</x:v>
      </x:c>
      <x:c t="n" s="0">
        <x:v>7.372794</x:v>
      </x:c>
      <x:c t="n" s="0">
        <x:v>-4.522981</x:v>
      </x:c>
      <x:c t="n" s="0">
        <x:v>9.832896</x:v>
      </x:c>
      <x:c t="n" s="0">
        <x:v>12.93177</x:v>
      </x:c>
      <x:c t="n" s="0">
        <x:v>10.15099</x:v>
      </x:c>
      <x:c t="n" s="0">
        <x:v>21.91114</x:v>
      </x:c>
      <x:c t="n" s="0">
        <x:v>16.10685</x:v>
      </x:c>
      <x:c t="n" s="0">
        <x:v>16.18419</x:v>
      </x:c>
      <x:c t="n" s="0">
        <x:v>10.89847</x:v>
      </x:c>
      <x:c t="n" s="0">
        <x:v>15.21362</x:v>
      </x:c>
      <x:c t="n" s="0">
        <x:v>16.03262</x:v>
      </x:c>
      <x:c t="n" s="0">
        <x:v>13.24318</x:v>
      </x:c>
      <x:c t="n" s="0">
        <x:v>14.40636</x:v>
      </x:c>
      <x:c t="n" s="0">
        <x:v>13.49472</x:v>
      </x:c>
      <x:c t="n" s="0">
        <x:v>25.45181</x:v>
      </x:c>
      <x:c t="n" s="0">
        <x:v>27.91331</x:v>
      </x:c>
      <x:c t="n" s="0">
        <x:v>23.99933</x:v>
      </x:c>
      <x:c t="n" s="0">
        <x:v>27.34751</x:v>
      </x:c>
      <x:c t="n" s="0">
        <x:v>22.91078</x:v>
      </x:c>
      <x:c t="n" s="0">
        <x:v>26.8361</x:v>
      </x:c>
      <x:c t="n" s="0">
        <x:v>22.75927</x:v>
      </x:c>
      <x:c t="n" s="0">
        <x:v>21.92295</x:v>
      </x:c>
      <x:c t="n" s="0">
        <x:v>16.44756</x:v>
      </x:c>
      <x:c t="n" s="0">
        <x:v>18.37817</x:v>
      </x:c>
      <x:c t="n" s="0">
        <x:v>9.342781</x:v>
      </x:c>
      <x:c t="n" s="0">
        <x:v>7.678396</x:v>
      </x:c>
      <x:c t="n" s="0">
        <x:v>8.304741</x:v>
      </x:c>
      <x:c t="n" s="0">
        <x:v>3.07781</x:v>
      </x:c>
      <x:c t="n" s="0">
        <x:v>4.742969</x:v>
      </x:c>
      <x:c t="n" s="0">
        <x:v>5.688191</x:v>
      </x:c>
      <x:c t="str">
        <x:v>No</x:v>
      </x:c>
      <x:c t="str">
        <x:v>No</x:v>
      </x:c>
      <x:c t="str">
        <x:v/>
      </x:c>
    </x:row>
    <x:row r="4177">
      <x:c t="n" s="11">
        <x:v>4176</x:v>
      </x:c>
      <x:c t="str" s="11">
        <x:v/>
      </x:c>
      <x:c t="n" s="8">
        <x:v>43942.9284953704</x:v>
      </x:c>
      <x:c t="n" s="7">
        <x:v>43942.9284953704</x:v>
      </x:c>
      <x:c t="n" s="0">
        <x:v>34.99582</x:v>
      </x:c>
      <x:c t="n" s="0">
        <x:v>54.20069</x:v>
      </x:c>
      <x:c t="n" s="0">
        <x:v>61.83577</x:v>
      </x:c>
      <x:c t="n" s="0">
        <x:v>65.88657</x:v>
      </x:c>
      <x:c t="n" s="0">
        <x:v>-30.06697</x:v>
      </x:c>
      <x:c t="n" s="0">
        <x:v>-17.27658</x:v>
      </x:c>
      <x:c t="n" s="0">
        <x:v>-10.10055</x:v>
      </x:c>
      <x:c t="n" s="0">
        <x:v>-7.494524</x:v>
      </x:c>
      <x:c t="n" s="0">
        <x:v>-7.157198</x:v>
      </x:c>
      <x:c t="n" s="0">
        <x:v>-1.312623</x:v>
      </x:c>
      <x:c t="n" s="0">
        <x:v>8.819546</x:v>
      </x:c>
      <x:c t="n" s="0">
        <x:v>0.3778658</x:v>
      </x:c>
      <x:c t="n" s="0">
        <x:v>10.08996</x:v>
      </x:c>
      <x:c t="n" s="0">
        <x:v>12.91032</x:v>
      </x:c>
      <x:c t="n" s="0">
        <x:v>15.4475</x:v>
      </x:c>
      <x:c t="n" s="0">
        <x:v>20.75292</x:v>
      </x:c>
      <x:c t="n" s="0">
        <x:v>15.1046</x:v>
      </x:c>
      <x:c t="n" s="0">
        <x:v>14.30776</x:v>
      </x:c>
      <x:c t="n" s="0">
        <x:v>13.58155</x:v>
      </x:c>
      <x:c t="n" s="0">
        <x:v>14.39715</x:v>
      </x:c>
      <x:c t="n" s="0">
        <x:v>16.17667</x:v>
      </x:c>
      <x:c t="n" s="0">
        <x:v>16.55138</x:v>
      </x:c>
      <x:c t="n" s="0">
        <x:v>18.19548</x:v>
      </x:c>
      <x:c t="n" s="0">
        <x:v>16.17362</x:v>
      </x:c>
      <x:c t="n" s="0">
        <x:v>24.22529</x:v>
      </x:c>
      <x:c t="n" s="0">
        <x:v>25.58815</x:v>
      </x:c>
      <x:c t="n" s="0">
        <x:v>27.04703</x:v>
      </x:c>
      <x:c t="n" s="0">
        <x:v>26.90432</x:v>
      </x:c>
      <x:c t="n" s="0">
        <x:v>24.34885</x:v>
      </x:c>
      <x:c t="n" s="0">
        <x:v>26.23229</x:v>
      </x:c>
      <x:c t="n" s="0">
        <x:v>24.28074</x:v>
      </x:c>
      <x:c t="n" s="0">
        <x:v>22.66833</x:v>
      </x:c>
      <x:c t="n" s="0">
        <x:v>18.43913</x:v>
      </x:c>
      <x:c t="n" s="0">
        <x:v>19.24385</x:v>
      </x:c>
      <x:c t="n" s="0">
        <x:v>8.363308</x:v>
      </x:c>
      <x:c t="n" s="0">
        <x:v>6.75686</x:v>
      </x:c>
      <x:c t="n" s="0">
        <x:v>7.491569</x:v>
      </x:c>
      <x:c t="n" s="0">
        <x:v>4.252716</x:v>
      </x:c>
      <x:c t="n" s="0">
        <x:v>4.78255</x:v>
      </x:c>
      <x:c t="n" s="0">
        <x:v>5.829062</x:v>
      </x:c>
      <x:c t="n" s="0">
        <x:v>-30.06697</x:v>
      </x:c>
      <x:c t="n" s="0">
        <x:v>-16.38952</x:v>
      </x:c>
      <x:c t="n" s="0">
        <x:v>-13.51965</x:v>
      </x:c>
      <x:c t="n" s="0">
        <x:v>-8.985868</x:v>
      </x:c>
      <x:c t="n" s="0">
        <x:v>-4.951354</x:v>
      </x:c>
      <x:c t="n" s="0">
        <x:v>0.7195324</x:v>
      </x:c>
      <x:c t="n" s="0">
        <x:v>7.372794</x:v>
      </x:c>
      <x:c t="n" s="0">
        <x:v>-7.447292</x:v>
      </x:c>
      <x:c t="n" s="0">
        <x:v>9.832896</x:v>
      </x:c>
      <x:c t="n" s="0">
        <x:v>2.906827</x:v>
      </x:c>
      <x:c t="n" s="0">
        <x:v>10.15099</x:v>
      </x:c>
      <x:c t="n" s="0">
        <x:v>20.84541</x:v>
      </x:c>
      <x:c t="n" s="0">
        <x:v>10.78717</x:v>
      </x:c>
      <x:c t="n" s="0">
        <x:v>17.67693</x:v>
      </x:c>
      <x:c t="n" s="0">
        <x:v>11.63605</x:v>
      </x:c>
      <x:c t="n" s="0">
        <x:v>19.15107</x:v>
      </x:c>
      <x:c t="n" s="0">
        <x:v>8.665215</x:v>
      </x:c>
      <x:c t="n" s="0">
        <x:v>13.43938</x:v>
      </x:c>
      <x:c t="n" s="0">
        <x:v>16.16942</x:v>
      </x:c>
      <x:c t="n" s="0">
        <x:v>18.07048</x:v>
      </x:c>
      <x:c t="n" s="0">
        <x:v>20.38782</x:v>
      </x:c>
      <x:c t="n" s="0">
        <x:v>26.7512</x:v>
      </x:c>
      <x:c t="n" s="0">
        <x:v>26.27955</x:v>
      </x:c>
      <x:c t="n" s="0">
        <x:v>26.25852</x:v>
      </x:c>
      <x:c t="n" s="0">
        <x:v>23.55175</x:v>
      </x:c>
      <x:c t="n" s="0">
        <x:v>26.03526</x:v>
      </x:c>
      <x:c t="n" s="0">
        <x:v>24.15722</x:v>
      </x:c>
      <x:c t="n" s="0">
        <x:v>22.67239</x:v>
      </x:c>
      <x:c t="n" s="0">
        <x:v>17.23946</x:v>
      </x:c>
      <x:c t="n" s="0">
        <x:v>18.30634</x:v>
      </x:c>
      <x:c t="n" s="0">
        <x:v>7.0876</x:v>
      </x:c>
      <x:c t="n" s="0">
        <x:v>6.471713</x:v>
      </x:c>
      <x:c t="n" s="0">
        <x:v>7.364179</x:v>
      </x:c>
      <x:c t="n" s="0">
        <x:v>4.063569</x:v>
      </x:c>
      <x:c t="n" s="0">
        <x:v>4.571186</x:v>
      </x:c>
      <x:c t="n" s="0">
        <x:v>6.836656</x:v>
      </x:c>
      <x:c t="str">
        <x:v>No</x:v>
      </x:c>
      <x:c t="str">
        <x:v>No</x:v>
      </x:c>
      <x:c t="str">
        <x:v/>
      </x:c>
    </x:row>
    <x:row r="4178">
      <x:c t="n" s="11">
        <x:v>4177</x:v>
      </x:c>
      <x:c t="str" s="11">
        <x:v/>
      </x:c>
      <x:c t="n" s="8">
        <x:v>43942.9284953704</x:v>
      </x:c>
      <x:c t="n" s="7">
        <x:v>43942.9284953704</x:v>
      </x:c>
      <x:c t="n" s="0">
        <x:v>35.98106</x:v>
      </x:c>
      <x:c t="n" s="0">
        <x:v>54.20069</x:v>
      </x:c>
      <x:c t="n" s="0">
        <x:v>56.2131</x:v>
      </x:c>
      <x:c t="n" s="0">
        <x:v>63.80381</x:v>
      </x:c>
      <x:c t="n" s="0">
        <x:v>-30.06697</x:v>
      </x:c>
      <x:c t="n" s="0">
        <x:v>-17.13535</x:v>
      </x:c>
      <x:c t="n" s="0">
        <x:v>-10.56729</x:v>
      </x:c>
      <x:c t="n" s="0">
        <x:v>-7.727592</x:v>
      </x:c>
      <x:c t="n" s="0">
        <x:v>-6.756682</x:v>
      </x:c>
      <x:c t="n" s="0">
        <x:v>-0.9499318</x:v>
      </x:c>
      <x:c t="n" s="0">
        <x:v>8.63611</x:v>
      </x:c>
      <x:c t="n" s="0">
        <x:v>-0.1866464</x:v>
      </x:c>
      <x:c t="n" s="0">
        <x:v>10.00987</x:v>
      </x:c>
      <x:c t="n" s="0">
        <x:v>12.29857</x:v>
      </x:c>
      <x:c t="n" s="0">
        <x:v>15.14749</x:v>
      </x:c>
      <x:c t="n" s="0">
        <x:v>20.76655</x:v>
      </x:c>
      <x:c t="n" s="0">
        <x:v>14.47355</x:v>
      </x:c>
      <x:c t="n" s="0">
        <x:v>14.54108</x:v>
      </x:c>
      <x:c t="n" s="0">
        <x:v>13.36859</x:v>
      </x:c>
      <x:c t="n" s="0">
        <x:v>15.60638</x:v>
      </x:c>
      <x:c t="n" s="0">
        <x:v>16.45449</x:v>
      </x:c>
      <x:c t="n" s="0">
        <x:v>16.06138</x:v>
      </x:c>
      <x:c t="n" s="0">
        <x:v>17.81238</x:v>
      </x:c>
      <x:c t="n" s="0">
        <x:v>16.53702</x:v>
      </x:c>
      <x:c t="n" s="0">
        <x:v>23.90838</x:v>
      </x:c>
      <x:c t="n" s="0">
        <x:v>25.80249</x:v>
      </x:c>
      <x:c t="n" s="0">
        <x:v>26.7687</x:v>
      </x:c>
      <x:c t="n" s="0">
        <x:v>26.95338</x:v>
      </x:c>
      <x:c t="n" s="0">
        <x:v>24.24478</x:v>
      </x:c>
      <x:c t="n" s="0">
        <x:v>26.0214</x:v>
      </x:c>
      <x:c t="n" s="0">
        <x:v>24.61691</x:v>
      </x:c>
      <x:c t="n" s="0">
        <x:v>22.46326</x:v>
      </x:c>
      <x:c t="n" s="0">
        <x:v>18.36097</x:v>
      </x:c>
      <x:c t="n" s="0">
        <x:v>18.9476</x:v>
      </x:c>
      <x:c t="n" s="0">
        <x:v>8.098868</x:v>
      </x:c>
      <x:c t="n" s="0">
        <x:v>6.733342</x:v>
      </x:c>
      <x:c t="n" s="0">
        <x:v>7.379196</x:v>
      </x:c>
      <x:c t="n" s="0">
        <x:v>4.281727</x:v>
      </x:c>
      <x:c t="n" s="0">
        <x:v>4.735751</x:v>
      </x:c>
      <x:c t="n" s="0">
        <x:v>5.96264</x:v>
      </x:c>
      <x:c t="n" s="0">
        <x:v>-30.06697</x:v>
      </x:c>
      <x:c t="n" s="0">
        <x:v>-16.38952</x:v>
      </x:c>
      <x:c t="n" s="0">
        <x:v>-15.30048</x:v>
      </x:c>
      <x:c t="n" s="0">
        <x:v>-9.418693</x:v>
      </x:c>
      <x:c t="n" s="0">
        <x:v>-4.951354</x:v>
      </x:c>
      <x:c t="n" s="0">
        <x:v>0.7195324</x:v>
      </x:c>
      <x:c t="n" s="0">
        <x:v>7.372794</x:v>
      </x:c>
      <x:c t="n" s="0">
        <x:v>-7.447292</x:v>
      </x:c>
      <x:c t="n" s="0">
        <x:v>9.318694</x:v>
      </x:c>
      <x:c t="n" s="0">
        <x:v>2.906827</x:v>
      </x:c>
      <x:c t="n" s="0">
        <x:v>13.77189</x:v>
      </x:c>
      <x:c t="n" s="0">
        <x:v>20.84541</x:v>
      </x:c>
      <x:c t="n" s="0">
        <x:v>3.769693</x:v>
      </x:c>
      <x:c t="n" s="0">
        <x:v>12.49651</x:v>
      </x:c>
      <x:c t="n" s="0">
        <x:v>11.25511</x:v>
      </x:c>
      <x:c t="n" s="0">
        <x:v>18.97767</x:v>
      </x:c>
      <x:c t="n" s="0">
        <x:v>19.37221</x:v>
      </x:c>
      <x:c t="n" s="0">
        <x:v>16.81082</x:v>
      </x:c>
      <x:c t="n" s="0">
        <x:v>18.70994</x:v>
      </x:c>
      <x:c t="n" s="0">
        <x:v>16.64638</x:v>
      </x:c>
      <x:c t="n" s="0">
        <x:v>20.37817</x:v>
      </x:c>
      <x:c t="n" s="0">
        <x:v>24.45462</x:v>
      </x:c>
      <x:c t="n" s="0">
        <x:v>22.03321</x:v>
      </x:c>
      <x:c t="n" s="0">
        <x:v>26.3078</x:v>
      </x:c>
      <x:c t="n" s="0">
        <x:v>22.71761</x:v>
      </x:c>
      <x:c t="n" s="0">
        <x:v>26.33126</x:v>
      </x:c>
      <x:c t="n" s="0">
        <x:v>24.9931</x:v>
      </x:c>
      <x:c t="n" s="0">
        <x:v>18.88321</x:v>
      </x:c>
      <x:c t="n" s="0">
        <x:v>17.6352</x:v>
      </x:c>
      <x:c t="n" s="0">
        <x:v>18.40121</x:v>
      </x:c>
      <x:c t="n" s="0">
        <x:v>6.892362</x:v>
      </x:c>
      <x:c t="n" s="0">
        <x:v>7.094524</x:v>
      </x:c>
      <x:c t="n" s="0">
        <x:v>6.200902</x:v>
      </x:c>
      <x:c t="n" s="0">
        <x:v>5.229256</x:v>
      </x:c>
      <x:c t="n" s="0">
        <x:v>4.551955</x:v>
      </x:c>
      <x:c t="n" s="0">
        <x:v>5.759373</x:v>
      </x:c>
      <x:c t="str">
        <x:v>No</x:v>
      </x:c>
      <x:c t="str">
        <x:v>No</x:v>
      </x:c>
      <x:c t="str">
        <x:v/>
      </x:c>
    </x:row>
    <x:row r="4179">
      <x:c t="n" s="11">
        <x:v>4178</x:v>
      </x:c>
      <x:c t="str" s="11">
        <x:v/>
      </x:c>
      <x:c t="n" s="8">
        <x:v>43942.9284953704</x:v>
      </x:c>
      <x:c t="n" s="7">
        <x:v>43942.9284953704</x:v>
      </x:c>
      <x:c t="n" s="0">
        <x:v>36.12069</x:v>
      </x:c>
      <x:c t="n" s="0">
        <x:v>54.20069</x:v>
      </x:c>
      <x:c t="n" s="0">
        <x:v>55.60878</x:v>
      </x:c>
      <x:c t="n" s="0">
        <x:v>63.45619</x:v>
      </x:c>
      <x:c t="n" s="0">
        <x:v>-30.06697</x:v>
      </x:c>
      <x:c t="n" s="0">
        <x:v>-17.01827</x:v>
      </x:c>
      <x:c t="n" s="0">
        <x:v>-11.0099</x:v>
      </x:c>
      <x:c t="n" s="0">
        <x:v>-7.937047</x:v>
      </x:c>
      <x:c t="n" s="0">
        <x:v>-6.441641</x:v>
      </x:c>
      <x:c t="n" s="0">
        <x:v>-0.6624906</x:v>
      </x:c>
      <x:c t="n" s="0">
        <x:v>8.473074</x:v>
      </x:c>
      <x:c t="n" s="0">
        <x:v>-0.7346552</x:v>
      </x:c>
      <x:c t="n" s="0">
        <x:v>9.915576</x:v>
      </x:c>
      <x:c t="n" s="0">
        <x:v>11.69783</x:v>
      </x:c>
      <x:c t="n" s="0">
        <x:v>14.97188</x:v>
      </x:c>
      <x:c t="n" s="0">
        <x:v>20.77815</x:v>
      </x:c>
      <x:c t="n" s="0">
        <x:v>13.90788</x:v>
      </x:c>
      <x:c t="n" s="0">
        <x:v>13.96316</x:v>
      </x:c>
      <x:c t="n" s="0">
        <x:v>13.01375</x:v>
      </x:c>
      <x:c t="n" s="0">
        <x:v>15.44574</x:v>
      </x:c>
      <x:c t="n" s="0">
        <x:v>16.67928</x:v>
      </x:c>
      <x:c t="n" s="0">
        <x:v>17.52504</x:v>
      </x:c>
      <x:c t="n" s="0">
        <x:v>19.66715</x:v>
      </x:c>
      <x:c t="n" s="0">
        <x:v>16.23441</x:v>
      </x:c>
      <x:c t="n" s="0">
        <x:v>23.61713</x:v>
      </x:c>
      <x:c t="n" s="0">
        <x:v>25.6928</x:v>
      </x:c>
      <x:c t="n" s="0">
        <x:v>26.53875</x:v>
      </x:c>
      <x:c t="n" s="0">
        <x:v>26.68985</x:v>
      </x:c>
      <x:c t="n" s="0">
        <x:v>24.32974</x:v>
      </x:c>
      <x:c t="n" s="0">
        <x:v>26.00928</x:v>
      </x:c>
      <x:c t="n" s="0">
        <x:v>24.5918</x:v>
      </x:c>
      <x:c t="n" s="0">
        <x:v>22.26091</x:v>
      </x:c>
      <x:c t="n" s="0">
        <x:v>18.4083</x:v>
      </x:c>
      <x:c t="n" s="0">
        <x:v>18.90225</x:v>
      </x:c>
      <x:c t="n" s="0">
        <x:v>8.169318</x:v>
      </x:c>
      <x:c t="n" s="0">
        <x:v>6.716139</x:v>
      </x:c>
      <x:c t="n" s="0">
        <x:v>7.288839</x:v>
      </x:c>
      <x:c t="n" s="0">
        <x:v>4.624314</x:v>
      </x:c>
      <x:c t="n" s="0">
        <x:v>4.693224</x:v>
      </x:c>
      <x:c t="n" s="0">
        <x:v>5.896964</x:v>
      </x:c>
      <x:c t="n" s="0">
        <x:v>-30.06697</x:v>
      </x:c>
      <x:c t="n" s="0">
        <x:v>-16.62677</x:v>
      </x:c>
      <x:c t="n" s="0">
        <x:v>-15.30048</x:v>
      </x:c>
      <x:c t="n" s="0">
        <x:v>-9.418693</x:v>
      </x:c>
      <x:c t="n" s="0">
        <x:v>-4.480993</x:v>
      </x:c>
      <x:c t="n" s="0">
        <x:v>0.7195324</x:v>
      </x:c>
      <x:c t="n" s="0">
        <x:v>7.372794</x:v>
      </x:c>
      <x:c t="n" s="0">
        <x:v>-6.94282</x:v>
      </x:c>
      <x:c t="n" s="0">
        <x:v>9.318694</x:v>
      </x:c>
      <x:c t="n" s="0">
        <x:v>8.304913</x:v>
      </x:c>
      <x:c t="n" s="0">
        <x:v>13.77189</x:v>
      </x:c>
      <x:c t="n" s="0">
        <x:v>21.41955</x:v>
      </x:c>
      <x:c t="n" s="0">
        <x:v>8.784798</x:v>
      </x:c>
      <x:c t="n" s="0">
        <x:v>6.19845</x:v>
      </x:c>
      <x:c t="n" s="0">
        <x:v>10.02004</x:v>
      </x:c>
      <x:c t="n" s="0">
        <x:v>9.182325</x:v>
      </x:c>
      <x:c t="n" s="0">
        <x:v>16.19492</x:v>
      </x:c>
      <x:c t="n" s="0">
        <x:v>21.29959</x:v>
      </x:c>
      <x:c t="n" s="0">
        <x:v>23.66774</x:v>
      </x:c>
      <x:c t="n" s="0">
        <x:v>17.23335</x:v>
      </x:c>
      <x:c t="n" s="0">
        <x:v>23.70978</x:v>
      </x:c>
      <x:c t="n" s="0">
        <x:v>26.39326</x:v>
      </x:c>
      <x:c t="n" s="0">
        <x:v>28.33825</x:v>
      </x:c>
      <x:c t="n" s="0">
        <x:v>24.71812</x:v>
      </x:c>
      <x:c t="n" s="0">
        <x:v>25.19258</x:v>
      </x:c>
      <x:c t="n" s="0">
        <x:v>23.17621</x:v>
      </x:c>
      <x:c t="n" s="0">
        <x:v>24.54439</x:v>
      </x:c>
      <x:c t="n" s="0">
        <x:v>20.13495</x:v>
      </x:c>
      <x:c t="n" s="0">
        <x:v>18.38425</x:v>
      </x:c>
      <x:c t="n" s="0">
        <x:v>17.8293</x:v>
      </x:c>
      <x:c t="n" s="0">
        <x:v>8.079575</x:v>
      </x:c>
      <x:c t="n" s="0">
        <x:v>5.3902</x:v>
      </x:c>
      <x:c t="n" s="0">
        <x:v>6.564646</x:v>
      </x:c>
      <x:c t="n" s="0">
        <x:v>5.746421</x:v>
      </x:c>
      <x:c t="n" s="0">
        <x:v>4.638123</x:v>
      </x:c>
      <x:c t="n" s="0">
        <x:v>5.649806</x:v>
      </x:c>
      <x:c t="str">
        <x:v>No</x:v>
      </x:c>
      <x:c t="str">
        <x:v>No</x:v>
      </x:c>
      <x:c t="str">
        <x:v/>
      </x:c>
    </x:row>
    <x:row r="4180">
      <x:c t="n" s="11">
        <x:v>4179</x:v>
      </x:c>
      <x:c t="str" s="11">
        <x:v/>
      </x:c>
      <x:c t="n" s="8">
        <x:v>43942.9284953704</x:v>
      </x:c>
      <x:c t="n" s="7">
        <x:v>43942.9284953704</x:v>
      </x:c>
      <x:c t="n" s="0">
        <x:v>36.21361</x:v>
      </x:c>
      <x:c t="n" s="0">
        <x:v>54.20069</x:v>
      </x:c>
      <x:c t="n" s="0">
        <x:v>63.56282</x:v>
      </x:c>
      <x:c t="n" s="0">
        <x:v>66.97801</x:v>
      </x:c>
      <x:c t="n" s="0">
        <x:v>-30.06697</x:v>
      </x:c>
      <x:c t="n" s="0">
        <x:v>-17.02348</x:v>
      </x:c>
      <x:c t="n" s="0">
        <x:v>-11.42727</x:v>
      </x:c>
      <x:c t="n" s="0">
        <x:v>-8.124289</x:v>
      </x:c>
      <x:c t="n" s="0">
        <x:v>-5.939723</x:v>
      </x:c>
      <x:c t="n" s="0">
        <x:v>-0.4312253</x:v>
      </x:c>
      <x:c t="n" s="0">
        <x:v>8.1955</x:v>
      </x:c>
      <x:c t="n" s="0">
        <x:v>-1.214662</x:v>
      </x:c>
      <x:c t="n" s="0">
        <x:v>9.700202</x:v>
      </x:c>
      <x:c t="n" s="0">
        <x:v>11.69829</x:v>
      </x:c>
      <x:c t="n" s="0">
        <x:v>14.81606</x:v>
      </x:c>
      <x:c t="n" s="0">
        <x:v>21.02365</x:v>
      </x:c>
      <x:c t="n" s="0">
        <x:v>13.53315</x:v>
      </x:c>
      <x:c t="n" s="0">
        <x:v>13.66121</x:v>
      </x:c>
      <x:c t="n" s="0">
        <x:v>12.89631</x:v>
      </x:c>
      <x:c t="n" s="0">
        <x:v>16.0943</x:v>
      </x:c>
      <x:c t="n" s="0">
        <x:v>16.28484</x:v>
      </x:c>
      <x:c t="n" s="0">
        <x:v>17.39043</x:v>
      </x:c>
      <x:c t="n" s="0">
        <x:v>20.14444</x:v>
      </x:c>
      <x:c t="n" s="0">
        <x:v>17.08757</x:v>
      </x:c>
      <x:c t="n" s="0">
        <x:v>23.80285</x:v>
      </x:c>
      <x:c t="n" s="0">
        <x:v>25.75792</x:v>
      </x:c>
      <x:c t="n" s="0">
        <x:v>26.84285</x:v>
      </x:c>
      <x:c t="n" s="0">
        <x:v>26.99036</x:v>
      </x:c>
      <x:c t="n" s="0">
        <x:v>24.2092</x:v>
      </x:c>
      <x:c t="n" s="0">
        <x:v>25.70067</x:v>
      </x:c>
      <x:c t="n" s="0">
        <x:v>24.97872</x:v>
      </x:c>
      <x:c t="n" s="0">
        <x:v>22.19454</x:v>
      </x:c>
      <x:c t="n" s="0">
        <x:v>17.99923</x:v>
      </x:c>
      <x:c t="n" s="0">
        <x:v>18.95135</x:v>
      </x:c>
      <x:c t="n" s="0">
        <x:v>8.064616</x:v>
      </x:c>
      <x:c t="n" s="0">
        <x:v>6.612596</x:v>
      </x:c>
      <x:c t="n" s="0">
        <x:v>7.080817</x:v>
      </x:c>
      <x:c t="n" s="0">
        <x:v>4.500134</x:v>
      </x:c>
      <x:c t="n" s="0">
        <x:v>4.713737</x:v>
      </x:c>
      <x:c t="n" s="0">
        <x:v>5.918488</x:v>
      </x:c>
      <x:c t="n" s="0">
        <x:v>-30.06697</x:v>
      </x:c>
      <x:c t="n" s="0">
        <x:v>-17.05348</x:v>
      </x:c>
      <x:c t="n" s="0">
        <x:v>-15.30048</x:v>
      </x:c>
      <x:c t="n" s="0">
        <x:v>-9.418693</x:v>
      </x:c>
      <x:c t="n" s="0">
        <x:v>-3.795142</x:v>
      </x:c>
      <x:c t="n" s="0">
        <x:v>0.7195324</x:v>
      </x:c>
      <x:c t="n" s="0">
        <x:v>3.297218</x:v>
      </x:c>
      <x:c t="n" s="0">
        <x:v>-6.213789</x:v>
      </x:c>
      <x:c t="n" s="0">
        <x:v>5.856423</x:v>
      </x:c>
      <x:c t="n" s="0">
        <x:v>11.70098</x:v>
      </x:c>
      <x:c t="n" s="0">
        <x:v>13.77189</x:v>
      </x:c>
      <x:c t="n" s="0">
        <x:v>22.23444</x:v>
      </x:c>
      <x:c t="n" s="0">
        <x:v>10.27983</x:v>
      </x:c>
      <x:c t="n" s="0">
        <x:v>12.69304</x:v>
      </x:c>
      <x:c t="n" s="0">
        <x:v>13.43856</x:v>
      </x:c>
      <x:c t="n" s="0">
        <x:v>20.41267</x:v>
      </x:c>
      <x:c t="n" s="0">
        <x:v>12.37294</x:v>
      </x:c>
      <x:c t="n" s="0">
        <x:v>13.27392</x:v>
      </x:c>
      <x:c t="n" s="0">
        <x:v>21.90228</x:v>
      </x:c>
      <x:c t="n" s="0">
        <x:v>20.67186</x:v>
      </x:c>
      <x:c t="n" s="0">
        <x:v>23.23227</x:v>
      </x:c>
      <x:c t="n" s="0">
        <x:v>23.34804</x:v>
      </x:c>
      <x:c t="n" s="0">
        <x:v>26.31153</x:v>
      </x:c>
      <x:c t="n" s="0">
        <x:v>27.99438</x:v>
      </x:c>
      <x:c t="n" s="0">
        <x:v>24.15066</x:v>
      </x:c>
      <x:c t="n" s="0">
        <x:v>26.7477</x:v>
      </x:c>
      <x:c t="n" s="0">
        <x:v>27.57186</x:v>
      </x:c>
      <x:c t="n" s="0">
        <x:v>23.08356</x:v>
      </x:c>
      <x:c t="n" s="0">
        <x:v>15.08572</x:v>
      </x:c>
      <x:c t="n" s="0">
        <x:v>18.88781</x:v>
      </x:c>
      <x:c t="n" s="0">
        <x:v>7.482417</x:v>
      </x:c>
      <x:c t="n" s="0">
        <x:v>6.46639</x:v>
      </x:c>
      <x:c t="n" s="0">
        <x:v>5.736245</x:v>
      </x:c>
      <x:c t="n" s="0">
        <x:v>3.822941</x:v>
      </x:c>
      <x:c t="n" s="0">
        <x:v>5.037995</x:v>
      </x:c>
      <x:c t="n" s="0">
        <x:v>6.378639</x:v>
      </x:c>
      <x:c t="str">
        <x:v>No</x:v>
      </x:c>
      <x:c t="str">
        <x:v>No</x:v>
      </x:c>
      <x:c t="str">
        <x:v/>
      </x:c>
    </x:row>
    <x:row r="4181">
      <x:c t="n" s="11">
        <x:v>4180</x:v>
      </x:c>
      <x:c t="str" s="11">
        <x:v/>
      </x:c>
      <x:c t="n" s="8">
        <x:v>43942.9284953704</x:v>
      </x:c>
      <x:c t="n" s="7">
        <x:v>43942.9284953704</x:v>
      </x:c>
      <x:c t="n" s="0">
        <x:v>36.1072</x:v>
      </x:c>
      <x:c t="n" s="0">
        <x:v>54.20069</x:v>
      </x:c>
      <x:c t="n" s="0">
        <x:v>57.71814</x:v>
      </x:c>
      <x:c t="n" s="0">
        <x:v>65.45191</x:v>
      </x:c>
      <x:c t="n" s="0">
        <x:v>-30.06697</x:v>
      </x:c>
      <x:c t="n" s="0">
        <x:v>-17.02794</x:v>
      </x:c>
      <x:c t="n" s="0">
        <x:v>-11.8185</x:v>
      </x:c>
      <x:c t="n" s="0">
        <x:v>-8.290847</x:v>
      </x:c>
      <x:c t="n" s="0">
        <x:v>-5.552683</x:v>
      </x:c>
      <x:c t="n" s="0">
        <x:v>0.3103802</x:v>
      </x:c>
      <x:c t="n" s="0">
        <x:v>7.526131</x:v>
      </x:c>
      <x:c t="n" s="0">
        <x:v>-1.671299</x:v>
      </x:c>
      <x:c t="n" s="0">
        <x:v>9.096354</x:v>
      </x:c>
      <x:c t="n" s="0">
        <x:v>11.69868</x:v>
      </x:c>
      <x:c t="n" s="0">
        <x:v>14.95447</x:v>
      </x:c>
      <x:c t="n" s="0">
        <x:v>21.22285</x:v>
      </x:c>
      <x:c t="n" s="0">
        <x:v>13.18536</x:v>
      </x:c>
      <x:c t="n" s="0">
        <x:v>13.53264</x:v>
      </x:c>
      <x:c t="n" s="0">
        <x:v>13.32243</x:v>
      </x:c>
      <x:c t="n" s="0">
        <x:v>16.59335</x:v>
      </x:c>
      <x:c t="n" s="0">
        <x:v>15.96624</x:v>
      </x:c>
      <x:c t="n" s="0">
        <x:v>17.14966</x:v>
      </x:c>
      <x:c t="n" s="0">
        <x:v>19.89548</x:v>
      </x:c>
      <x:c t="n" s="0">
        <x:v>17.30701</x:v>
      </x:c>
      <x:c t="n" s="0">
        <x:v>24.54468</x:v>
      </x:c>
      <x:c t="n" s="0">
        <x:v>25.93314</x:v>
      </x:c>
      <x:c t="n" s="0">
        <x:v>26.73647</x:v>
      </x:c>
      <x:c t="n" s="0">
        <x:v>26.84542</x:v>
      </x:c>
      <x:c t="n" s="0">
        <x:v>24.13955</x:v>
      </x:c>
      <x:c t="n" s="0">
        <x:v>26.07684</x:v>
      </x:c>
      <x:c t="n" s="0">
        <x:v>25.40254</x:v>
      </x:c>
      <x:c t="n" s="0">
        <x:v>22.32561</x:v>
      </x:c>
      <x:c t="n" s="0">
        <x:v>18.06188</x:v>
      </x:c>
      <x:c t="n" s="0">
        <x:v>18.76832</x:v>
      </x:c>
      <x:c t="n" s="0">
        <x:v>7.971334</x:v>
      </x:c>
      <x:c t="n" s="0">
        <x:v>6.584548</x:v>
      </x:c>
      <x:c t="n" s="0">
        <x:v>6.946989</x:v>
      </x:c>
      <x:c t="n" s="0">
        <x:v>4.638371</x:v>
      </x:c>
      <x:c t="n" s="0">
        <x:v>4.732176</x:v>
      </x:c>
      <x:c t="n" s="0">
        <x:v>5.887016</x:v>
      </x:c>
      <x:c t="n" s="0">
        <x:v>-30.06697</x:v>
      </x:c>
      <x:c t="n" s="0">
        <x:v>-17.05348</x:v>
      </x:c>
      <x:c t="n" s="0">
        <x:v>-15.30048</x:v>
      </x:c>
      <x:c t="n" s="0">
        <x:v>-9.418693</x:v>
      </x:c>
      <x:c t="n" s="0">
        <x:v>-3.795142</x:v>
      </x:c>
      <x:c t="n" s="0">
        <x:v>4.252577</x:v>
      </x:c>
      <x:c t="n" s="0">
        <x:v>-8.48036</x:v>
      </x:c>
      <x:c t="n" s="0">
        <x:v>-6.213789</x:v>
      </x:c>
      <x:c t="n" s="0">
        <x:v>0.1440202</x:v>
      </x:c>
      <x:c t="n" s="0">
        <x:v>11.70098</x:v>
      </x:c>
      <x:c t="n" s="0">
        <x:v>18.64323</x:v>
      </x:c>
      <x:c t="n" s="0">
        <x:v>22.23444</x:v>
      </x:c>
      <x:c t="n" s="0">
        <x:v>10.65443</x:v>
      </x:c>
      <x:c t="n" s="0">
        <x:v>13.36581</x:v>
      </x:c>
      <x:c t="n" s="0">
        <x:v>17.2292</x:v>
      </x:c>
      <x:c t="n" s="0">
        <x:v>17.02954</x:v>
      </x:c>
      <x:c t="n" s="0">
        <x:v>13.57462</x:v>
      </x:c>
      <x:c t="n" s="0">
        <x:v>17.96872</x:v>
      </x:c>
      <x:c t="n" s="0">
        <x:v>19.47876</x:v>
      </x:c>
      <x:c t="n" s="0">
        <x:v>18.23556</x:v>
      </x:c>
      <x:c t="n" s="0">
        <x:v>28.05727</x:v>
      </x:c>
      <x:c t="n" s="0">
        <x:v>28.13726</x:v>
      </x:c>
      <x:c t="n" s="0">
        <x:v>27.40897</x:v>
      </x:c>
      <x:c t="n" s="0">
        <x:v>27.00888</x:v>
      </x:c>
      <x:c t="n" s="0">
        <x:v>22.91821</x:v>
      </x:c>
      <x:c t="n" s="0">
        <x:v>26.77291</x:v>
      </x:c>
      <x:c t="n" s="0">
        <x:v>26.86813</x:v>
      </x:c>
      <x:c t="n" s="0">
        <x:v>22.00211</x:v>
      </x:c>
      <x:c t="n" s="0">
        <x:v>18.22559</x:v>
      </x:c>
      <x:c t="n" s="0">
        <x:v>18.01141</x:v>
      </x:c>
      <x:c t="n" s="0">
        <x:v>7.386814</x:v>
      </x:c>
      <x:c t="n" s="0">
        <x:v>6.272386</x:v>
      </x:c>
      <x:c t="n" s="0">
        <x:v>7.703197</x:v>
      </x:c>
      <x:c t="n" s="0">
        <x:v>5.074139</x:v>
      </x:c>
      <x:c t="n" s="0">
        <x:v>4.352594</x:v>
      </x:c>
      <x:c t="n" s="0">
        <x:v>5.619173</x:v>
      </x:c>
      <x:c t="str">
        <x:v>No</x:v>
      </x:c>
      <x:c t="str">
        <x:v>No</x:v>
      </x:c>
      <x:c t="str">
        <x:v/>
      </x:c>
    </x:row>
    <x:row r="4182">
      <x:c t="n" s="11">
        <x:v>4181</x:v>
      </x:c>
      <x:c t="str" s="11">
        <x:v/>
      </x:c>
      <x:c t="n" s="8">
        <x:v>43942.9284953704</x:v>
      </x:c>
      <x:c t="n" s="7">
        <x:v>43942.9284953704</x:v>
      </x:c>
      <x:c t="n" s="0">
        <x:v>34.79678</x:v>
      </x:c>
      <x:c t="n" s="0">
        <x:v>54.20069</x:v>
      </x:c>
      <x:c t="n" s="0">
        <x:v>57.89397</x:v>
      </x:c>
      <x:c t="n" s="0">
        <x:v>64.42529</x:v>
      </x:c>
      <x:c t="n" s="0">
        <x:v>-30.06697</x:v>
      </x:c>
      <x:c t="n" s="0">
        <x:v>-17.03176</x:v>
      </x:c>
      <x:c t="n" s="0">
        <x:v>-12.18301</x:v>
      </x:c>
      <x:c t="n" s="0">
        <x:v>-8.438332</x:v>
      </x:c>
      <x:c t="n" s="0">
        <x:v>-5.247428</x:v>
      </x:c>
      <x:c t="n" s="0">
        <x:v>1.260771</x:v>
      </x:c>
      <x:c t="n" s="0">
        <x:v>6.85941</x:v>
      </x:c>
      <x:c t="n" s="0">
        <x:v>-2.16032</x:v>
      </x:c>
      <x:c t="n" s="0">
        <x:v>8.504526</x:v>
      </x:c>
      <x:c t="n" s="0">
        <x:v>11.69902</x:v>
      </x:c>
      <x:c t="n" s="0">
        <x:v>16.49407</x:v>
      </x:c>
      <x:c t="n" s="0">
        <x:v>21.24258</x:v>
      </x:c>
      <x:c t="n" s="0">
        <x:v>12.97445</x:v>
      </x:c>
      <x:c t="n" s="0">
        <x:v>13.72621</x:v>
      </x:c>
      <x:c t="n" s="0">
        <x:v>14.76704</x:v>
      </x:c>
      <x:c t="n" s="0">
        <x:v>16.38047</x:v>
      </x:c>
      <x:c t="n" s="0">
        <x:v>15.65877</x:v>
      </x:c>
      <x:c t="n" s="0">
        <x:v>17.21054</x:v>
      </x:c>
      <x:c t="n" s="0">
        <x:v>19.66068</x:v>
      </x:c>
      <x:c t="n" s="0">
        <x:v>18.55922</x:v>
      </x:c>
      <x:c t="n" s="0">
        <x:v>24.69337</x:v>
      </x:c>
      <x:c t="n" s="0">
        <x:v>26.02735</x:v>
      </x:c>
      <x:c t="n" s="0">
        <x:v>27.00488</x:v>
      </x:c>
      <x:c t="n" s="0">
        <x:v>27.11514</x:v>
      </x:c>
      <x:c t="n" s="0">
        <x:v>24.04093</x:v>
      </x:c>
      <x:c t="n" s="0">
        <x:v>26.1152</x:v>
      </x:c>
      <x:c t="n" s="0">
        <x:v>25.64624</x:v>
      </x:c>
      <x:c t="n" s="0">
        <x:v>22.45753</x:v>
      </x:c>
      <x:c t="n" s="0">
        <x:v>17.76607</x:v>
      </x:c>
      <x:c t="n" s="0">
        <x:v>18.55093</x:v>
      </x:c>
      <x:c t="n" s="0">
        <x:v>7.878292</x:v>
      </x:c>
      <x:c t="n" s="0">
        <x:v>6.644053</x:v>
      </x:c>
      <x:c t="n" s="0">
        <x:v>7.021248</x:v>
      </x:c>
      <x:c t="n" s="0">
        <x:v>4.624656</x:v>
      </x:c>
      <x:c t="n" s="0">
        <x:v>4.642975</x:v>
      </x:c>
      <x:c t="n" s="0">
        <x:v>5.880039</x:v>
      </x:c>
      <x:c t="n" s="0">
        <x:v>-30.06697</x:v>
      </x:c>
      <x:c t="n" s="0">
        <x:v>-17.05348</x:v>
      </x:c>
      <x:c t="n" s="0">
        <x:v>-15.30048</x:v>
      </x:c>
      <x:c t="n" s="0">
        <x:v>-9.418693</x:v>
      </x:c>
      <x:c t="n" s="0">
        <x:v>-3.795142</x:v>
      </x:c>
      <x:c t="n" s="0">
        <x:v>4.58492</x:v>
      </x:c>
      <x:c t="n" s="0">
        <x:v>-8.48036</x:v>
      </x:c>
      <x:c t="n" s="0">
        <x:v>-8.13707</x:v>
      </x:c>
      <x:c t="n" s="0">
        <x:v>0.1440202</x:v>
      </x:c>
      <x:c t="n" s="0">
        <x:v>10.65174</x:v>
      </x:c>
      <x:c t="n" s="0">
        <x:v>20.88147</x:v>
      </x:c>
      <x:c t="n" s="0">
        <x:v>19.77936</x:v>
      </x:c>
      <x:c t="n" s="0">
        <x:v>11.61631</x:v>
      </x:c>
      <x:c t="n" s="0">
        <x:v>14.92076</x:v>
      </x:c>
      <x:c t="n" s="0">
        <x:v>19.00847</x:v>
      </x:c>
      <x:c t="n" s="0">
        <x:v>13.11194</x:v>
      </x:c>
      <x:c t="n" s="0">
        <x:v>11.11796</x:v>
      </x:c>
      <x:c t="n" s="0">
        <x:v>13.70826</x:v>
      </x:c>
      <x:c t="n" s="0">
        <x:v>18.42528</x:v>
      </x:c>
      <x:c t="n" s="0">
        <x:v>21.65734</x:v>
      </x:c>
      <x:c t="n" s="0">
        <x:v>24.18731</x:v>
      </x:c>
      <x:c t="n" s="0">
        <x:v>25.22517</x:v>
      </x:c>
      <x:c t="n" s="0">
        <x:v>27.66243</x:v>
      </x:c>
      <x:c t="n" s="0">
        <x:v>28.09843</x:v>
      </x:c>
      <x:c t="n" s="0">
        <x:v>24.21888</x:v>
      </x:c>
      <x:c t="n" s="0">
        <x:v>25.54</x:v>
      </x:c>
      <x:c t="n" s="0">
        <x:v>26.05549</x:v>
      </x:c>
      <x:c t="n" s="0">
        <x:v>23.41199</x:v>
      </x:c>
      <x:c t="n" s="0">
        <x:v>15.89585</x:v>
      </x:c>
      <x:c t="n" s="0">
        <x:v>15.80849</x:v>
      </x:c>
      <x:c t="n" s="0">
        <x:v>8.373271</x:v>
      </x:c>
      <x:c t="n" s="0">
        <x:v>7.044944</x:v>
      </x:c>
      <x:c t="n" s="0">
        <x:v>6.438518</x:v>
      </x:c>
      <x:c t="n" s="0">
        <x:v>4.099812</x:v>
      </x:c>
      <x:c t="n" s="0">
        <x:v>3.91017</x:v>
      </x:c>
      <x:c t="n" s="0">
        <x:v>6.002559</x:v>
      </x:c>
      <x:c t="str">
        <x:v>No</x:v>
      </x:c>
      <x:c t="str">
        <x:v>No</x:v>
      </x:c>
      <x:c t="str">
        <x:v/>
      </x:c>
    </x:row>
    <x:row r="4183">
      <x:c t="n" s="11">
        <x:v>4182</x:v>
      </x:c>
      <x:c t="str" s="11">
        <x:v/>
      </x:c>
      <x:c t="n" s="8">
        <x:v>43942.9284953704</x:v>
      </x:c>
      <x:c t="n" s="7">
        <x:v>43942.9284953704</x:v>
      </x:c>
      <x:c t="n" s="0">
        <x:v>35.75379</x:v>
      </x:c>
      <x:c t="n" s="0">
        <x:v>54.20069</x:v>
      </x:c>
      <x:c t="n" s="0">
        <x:v>62.63836</x:v>
      </x:c>
      <x:c t="n" s="0">
        <x:v>66.97801</x:v>
      </x:c>
      <x:c t="n" s="0">
        <x:v>-30.06697</x:v>
      </x:c>
      <x:c t="n" s="0">
        <x:v>-17.06074</x:v>
      </x:c>
      <x:c t="n" s="0">
        <x:v>-12.56044</x:v>
      </x:c>
      <x:c t="n" s="0">
        <x:v>-8.600943</x:v>
      </x:c>
      <x:c t="n" s="0">
        <x:v>-5.002709</x:v>
      </x:c>
      <x:c t="n" s="0">
        <x:v>1.93466</x:v>
      </x:c>
      <x:c t="n" s="0">
        <x:v>6.195764</x:v>
      </x:c>
      <x:c t="n" s="0">
        <x:v>-2.662091</x:v>
      </x:c>
      <x:c t="n" s="0">
        <x:v>7.929259</x:v>
      </x:c>
      <x:c t="n" s="0">
        <x:v>11.1895</x:v>
      </x:c>
      <x:c t="n" s="0">
        <x:v>17.4802</x:v>
      </x:c>
      <x:c t="n" s="0">
        <x:v>20.83644</x:v>
      </x:c>
      <x:c t="n" s="0">
        <x:v>12.80077</x:v>
      </x:c>
      <x:c t="n" s="0">
        <x:v>13.81716</x:v>
      </x:c>
      <x:c t="n" s="0">
        <x:v>15.31091</x:v>
      </x:c>
      <x:c t="n" s="0">
        <x:v>15.87787</x:v>
      </x:c>
      <x:c t="n" s="0">
        <x:v>15.01508</x:v>
      </x:c>
      <x:c t="n" s="0">
        <x:v>16.65008</x:v>
      </x:c>
      <x:c t="n" s="0">
        <x:v>19.53737</x:v>
      </x:c>
      <x:c t="n" s="0">
        <x:v>18.23322</x:v>
      </x:c>
      <x:c t="n" s="0">
        <x:v>24.35844</x:v>
      </x:c>
      <x:c t="n" s="0">
        <x:v>25.75347</x:v>
      </x:c>
      <x:c t="n" s="0">
        <x:v>26.80723</x:v>
      </x:c>
      <x:c t="n" s="0">
        <x:v>27.03365</x:v>
      </x:c>
      <x:c t="n" s="0">
        <x:v>23.94276</x:v>
      </x:c>
      <x:c t="n" s="0">
        <x:v>26.16135</x:v>
      </x:c>
      <x:c t="n" s="0">
        <x:v>25.3527</x:v>
      </x:c>
      <x:c t="n" s="0">
        <x:v>22.66755</x:v>
      </x:c>
      <x:c t="n" s="0">
        <x:v>17.98091</x:v>
      </x:c>
      <x:c t="n" s="0">
        <x:v>18.51777</x:v>
      </x:c>
      <x:c t="n" s="0">
        <x:v>7.898726</x:v>
      </x:c>
      <x:c t="n" s="0">
        <x:v>6.588261</x:v>
      </x:c>
      <x:c t="n" s="0">
        <x:v>6.984293</x:v>
      </x:c>
      <x:c t="n" s="0">
        <x:v>4.650784</x:v>
      </x:c>
      <x:c t="n" s="0">
        <x:v>4.645582</x:v>
      </x:c>
      <x:c t="n" s="0">
        <x:v>6.061417</x:v>
      </x:c>
      <x:c t="n" s="0">
        <x:v>-30.06697</x:v>
      </x:c>
      <x:c t="n" s="0">
        <x:v>-17.76831</x:v>
      </x:c>
      <x:c t="n" s="0">
        <x:v>-17.85047</x:v>
      </x:c>
      <x:c t="n" s="0">
        <x:v>-10.56854</x:v>
      </x:c>
      <x:c t="n" s="0">
        <x:v>-3.795142</x:v>
      </x:c>
      <x:c t="n" s="0">
        <x:v>4.58492</x:v>
      </x:c>
      <x:c t="n" s="0">
        <x:v>-8.48036</x:v>
      </x:c>
      <x:c t="n" s="0">
        <x:v>-8.13707</x:v>
      </x:c>
      <x:c t="n" s="0">
        <x:v>0.5935423</x:v>
      </x:c>
      <x:c t="n" s="0">
        <x:v>3.208197</x:v>
      </x:c>
      <x:c t="n" s="0">
        <x:v>20.88147</x:v>
      </x:c>
      <x:c t="n" s="0">
        <x:v>17.13544</x:v>
      </x:c>
      <x:c t="n" s="0">
        <x:v>11.36561</x:v>
      </x:c>
      <x:c t="n" s="0">
        <x:v>12.0208</x:v>
      </x:c>
      <x:c t="n" s="0">
        <x:v>16.24988</x:v>
      </x:c>
      <x:c t="n" s="0">
        <x:v>8.852173</x:v>
      </x:c>
      <x:c t="n" s="0">
        <x:v>3.587329</x:v>
      </x:c>
      <x:c t="n" s="0">
        <x:v>13.02776</x:v>
      </x:c>
      <x:c t="n" s="0">
        <x:v>16.80701</x:v>
      </x:c>
      <x:c t="n" s="0">
        <x:v>13.36151</x:v>
      </x:c>
      <x:c t="n" s="0">
        <x:v>21.98013</x:v>
      </x:c>
      <x:c t="n" s="0">
        <x:v>23.08742</x:v>
      </x:c>
      <x:c t="n" s="0">
        <x:v>28.26249</x:v>
      </x:c>
      <x:c t="n" s="0">
        <x:v>26.0945</x:v>
      </x:c>
      <x:c t="n" s="0">
        <x:v>22.83229</x:v>
      </x:c>
      <x:c t="n" s="0">
        <x:v>25.59362</x:v>
      </x:c>
      <x:c t="n" s="0">
        <x:v>24.60901</x:v>
      </x:c>
      <x:c t="n" s="0">
        <x:v>24.70552</x:v>
      </x:c>
      <x:c t="n" s="0">
        <x:v>20.416</x:v>
      </x:c>
      <x:c t="n" s="0">
        <x:v>19.0982</x:v>
      </x:c>
      <x:c t="n" s="0">
        <x:v>6.907446</x:v>
      </x:c>
      <x:c t="n" s="0">
        <x:v>6.740619</x:v>
      </x:c>
      <x:c t="n" s="0">
        <x:v>7.22949</x:v>
      </x:c>
      <x:c t="n" s="0">
        <x:v>5.204912</x:v>
      </x:c>
      <x:c t="n" s="0">
        <x:v>5.059878</x:v>
      </x:c>
      <x:c t="n" s="0">
        <x:v>6.706912</x:v>
      </x:c>
      <x:c t="str">
        <x:v>No</x:v>
      </x:c>
      <x:c t="str">
        <x:v>No</x:v>
      </x:c>
      <x:c t="str">
        <x:v/>
      </x:c>
    </x:row>
    <x:row r="4184">
      <x:c t="n" s="11">
        <x:v>4183</x:v>
      </x:c>
      <x:c t="str" s="11">
        <x:v/>
      </x:c>
      <x:c t="n" s="8">
        <x:v>43942.9284953704</x:v>
      </x:c>
      <x:c t="n" s="7">
        <x:v>43942.9284953704</x:v>
      </x:c>
      <x:c t="n" s="0">
        <x:v>34.90202</x:v>
      </x:c>
      <x:c t="n" s="0">
        <x:v>54.20069</x:v>
      </x:c>
      <x:c t="n" s="0">
        <x:v>66.2645</x:v>
      </x:c>
      <x:c t="n" s="0">
        <x:v>70.3729</x:v>
      </x:c>
      <x:c t="n" s="0">
        <x:v>-30.06697</x:v>
      </x:c>
      <x:c t="n" s="0">
        <x:v>-17.2569</x:v>
      </x:c>
      <x:c t="n" s="0">
        <x:v>-13.20183</x:v>
      </x:c>
      <x:c t="n" s="0">
        <x:v>-8.969262</x:v>
      </x:c>
      <x:c t="n" s="0">
        <x:v>-4.804104</x:v>
      </x:c>
      <x:c t="n" s="0">
        <x:v>2.437485</x:v>
      </x:c>
      <x:c t="n" s="0">
        <x:v>5.807859</x:v>
      </x:c>
      <x:c t="n" s="0">
        <x:v>-3.141908</x:v>
      </x:c>
      <x:c t="n" s="0">
        <x:v>7.391985</x:v>
      </x:c>
      <x:c t="n" s="0">
        <x:v>10.62078</x:v>
      </x:c>
      <x:c t="n" s="0">
        <x:v>18.17495</x:v>
      </x:c>
      <x:c t="n" s="0">
        <x:v>20.45672</x:v>
      </x:c>
      <x:c t="n" s="0">
        <x:v>12.4717</x:v>
      </x:c>
      <x:c t="n" s="0">
        <x:v>13.15642</x:v>
      </x:c>
      <x:c t="n" s="0">
        <x:v>15.29538</x:v>
      </x:c>
      <x:c t="n" s="0">
        <x:v>15.26961</x:v>
      </x:c>
      <x:c t="n" s="0">
        <x:v>14.40833</x:v>
      </x:c>
      <x:c t="n" s="0">
        <x:v>16.41464</x:v>
      </x:c>
      <x:c t="n" s="0">
        <x:v>19.46082</x:v>
      </x:c>
      <x:c t="n" s="0">
        <x:v>17.95278</x:v>
      </x:c>
      <x:c t="n" s="0">
        <x:v>24.25069</x:v>
      </x:c>
      <x:c t="n" s="0">
        <x:v>25.75891</x:v>
      </x:c>
      <x:c t="n" s="0">
        <x:v>27.19281</x:v>
      </x:c>
      <x:c t="n" s="0">
        <x:v>26.6789</x:v>
      </x:c>
      <x:c t="n" s="0">
        <x:v>24.05285</x:v>
      </x:c>
      <x:c t="n" s="0">
        <x:v>26.08214</x:v>
      </x:c>
      <x:c t="n" s="0">
        <x:v>25.41928</x:v>
      </x:c>
      <x:c t="n" s="0">
        <x:v>22.81932</x:v>
      </x:c>
      <x:c t="n" s="0">
        <x:v>18.00611</x:v>
      </x:c>
      <x:c t="n" s="0">
        <x:v>18.37961</x:v>
      </x:c>
      <x:c t="n" s="0">
        <x:v>7.935767</x:v>
      </x:c>
      <x:c t="n" s="0">
        <x:v>6.591064</x:v>
      </x:c>
      <x:c t="n" s="0">
        <x:v>6.916558</x:v>
      </x:c>
      <x:c t="n" s="0">
        <x:v>4.543268</x:v>
      </x:c>
      <x:c t="n" s="0">
        <x:v>4.753085</x:v>
      </x:c>
      <x:c t="n" s="0">
        <x:v>6.074314</x:v>
      </x:c>
      <x:c t="n" s="0">
        <x:v>-30.06697</x:v>
      </x:c>
      <x:c t="n" s="0">
        <x:v>-18.62445</x:v>
      </x:c>
      <x:c t="n" s="0">
        <x:v>-24.81555</x:v>
      </x:c>
      <x:c t="n" s="0">
        <x:v>-12.13698</x:v>
      </x:c>
      <x:c t="n" s="0">
        <x:v>-3.795142</x:v>
      </x:c>
      <x:c t="n" s="0">
        <x:v>4.58492</x:v>
      </x:c>
      <x:c t="n" s="0">
        <x:v>4.999737</x:v>
      </x:c>
      <x:c t="n" s="0">
        <x:v>-8.13707</x:v>
      </x:c>
      <x:c t="n" s="0">
        <x:v>1.00087</x:v>
      </x:c>
      <x:c t="n" s="0">
        <x:v>3.208197</x:v>
      </x:c>
      <x:c t="n" s="0">
        <x:v>20.88147</x:v>
      </x:c>
      <x:c t="n" s="0">
        <x:v>17.13544</x:v>
      </x:c>
      <x:c t="n" s="0">
        <x:v>9.030036</x:v>
      </x:c>
      <x:c t="n" s="0">
        <x:v>-0.9743196</x:v>
      </x:c>
      <x:c t="n" s="0">
        <x:v>13.62805</x:v>
      </x:c>
      <x:c t="n" s="0">
        <x:v>5.295999</x:v>
      </x:c>
      <x:c t="n" s="0">
        <x:v>6.221233</x:v>
      </x:c>
      <x:c t="n" s="0">
        <x:v>14.5446</x:v>
      </x:c>
      <x:c t="n" s="0">
        <x:v>20.37663</x:v>
      </x:c>
      <x:c t="n" s="0">
        <x:v>17.23456</x:v>
      </x:c>
      <x:c t="n" s="0">
        <x:v>24.7173</x:v>
      </x:c>
      <x:c t="n" s="0">
        <x:v>27.65489</x:v>
      </x:c>
      <x:c t="n" s="0">
        <x:v>25.9259</x:v>
      </x:c>
      <x:c t="n" s="0">
        <x:v>26.19208</x:v>
      </x:c>
      <x:c t="n" s="0">
        <x:v>22.90498</x:v>
      </x:c>
      <x:c t="n" s="0">
        <x:v>25.99693</x:v>
      </x:c>
      <x:c t="n" s="0">
        <x:v>25.49228</x:v>
      </x:c>
      <x:c t="n" s="0">
        <x:v>23.65733</x:v>
      </x:c>
      <x:c t="n" s="0">
        <x:v>17.45925</x:v>
      </x:c>
      <x:c t="n" s="0">
        <x:v>16.75367</x:v>
      </x:c>
      <x:c t="n" s="0">
        <x:v>8.495771</x:v>
      </x:c>
      <x:c t="n" s="0">
        <x:v>5.822219</x:v>
      </x:c>
      <x:c t="n" s="0">
        <x:v>6.023009</x:v>
      </x:c>
      <x:c t="n" s="0">
        <x:v>3.658688</x:v>
      </x:c>
      <x:c t="n" s="0">
        <x:v>5.867436</x:v>
      </x:c>
      <x:c t="n" s="0">
        <x:v>5.859646</x:v>
      </x:c>
      <x:c t="str">
        <x:v>No</x:v>
      </x:c>
      <x:c t="str">
        <x:v>No</x:v>
      </x:c>
      <x:c t="str">
        <x:v/>
      </x:c>
    </x:row>
    <x:row r="4185">
      <x:c t="n" s="11">
        <x:v>4184</x:v>
      </x:c>
      <x:c t="str" s="11">
        <x:v/>
      </x:c>
      <x:c t="n" s="8">
        <x:v>43942.9284953704</x:v>
      </x:c>
      <x:c t="n" s="7">
        <x:v>43942.9284953704</x:v>
      </x:c>
      <x:c t="n" s="0">
        <x:v>35.487</x:v>
      </x:c>
      <x:c t="n" s="0">
        <x:v>54.20069</x:v>
      </x:c>
      <x:c t="n" s="0">
        <x:v>67.60334</x:v>
      </x:c>
      <x:c t="n" s="0">
        <x:v>70.29866</x:v>
      </x:c>
      <x:c t="n" s="0">
        <x:v>-30.06697</x:v>
      </x:c>
      <x:c t="n" s="0">
        <x:v>-17.43174</x:v>
      </x:c>
      <x:c t="n" s="0">
        <x:v>-13.83628</x:v>
      </x:c>
      <x:c t="n" s="0">
        <x:v>-9.310619</x:v>
      </x:c>
      <x:c t="n" s="0">
        <x:v>-4.872209</x:v>
      </x:c>
      <x:c t="n" s="0">
        <x:v>2.825153</x:v>
      </x:c>
      <x:c t="n" s="0">
        <x:v>5.867376</x:v>
      </x:c>
      <x:c t="n" s="0">
        <x:v>-1.630984</x:v>
      </x:c>
      <x:c t="n" s="0">
        <x:v>6.873832</x:v>
      </x:c>
      <x:c t="n" s="0">
        <x:v>10.21822</x:v>
      </x:c>
      <x:c t="n" s="0">
        <x:v>18.59725</x:v>
      </x:c>
      <x:c t="n" s="0">
        <x:v>20.16636</x:v>
      </x:c>
      <x:c t="n" s="0">
        <x:v>12.1101</x:v>
      </x:c>
      <x:c t="n" s="0">
        <x:v>13.2992</x:v>
      </x:c>
      <x:c t="n" s="0">
        <x:v>14.80922</x:v>
      </x:c>
      <x:c t="n" s="0">
        <x:v>14.63854</x:v>
      </x:c>
      <x:c t="n" s="0">
        <x:v>13.88029</x:v>
      </x:c>
      <x:c t="n" s="0">
        <x:v>16.9387</x:v>
      </x:c>
      <x:c t="n" s="0">
        <x:v>19.57961</x:v>
      </x:c>
      <x:c t="n" s="0">
        <x:v>18.00175</x:v>
      </x:c>
      <x:c t="n" s="0">
        <x:v>24.17407</x:v>
      </x:c>
      <x:c t="n" s="0">
        <x:v>25.85405</x:v>
      </x:c>
      <x:c t="n" s="0">
        <x:v>26.85247</x:v>
      </x:c>
      <x:c t="n" s="0">
        <x:v>27.45217</x:v>
      </x:c>
      <x:c t="n" s="0">
        <x:v>23.73924</x:v>
      </x:c>
      <x:c t="n" s="0">
        <x:v>25.99386</x:v>
      </x:c>
      <x:c t="n" s="0">
        <x:v>25.38648</x:v>
      </x:c>
      <x:c t="n" s="0">
        <x:v>23.08855</x:v>
      </x:c>
      <x:c t="n" s="0">
        <x:v>18.3539</x:v>
      </x:c>
      <x:c t="n" s="0">
        <x:v>18.18871</x:v>
      </x:c>
      <x:c t="n" s="0">
        <x:v>7.852302</x:v>
      </x:c>
      <x:c t="n" s="0">
        <x:v>6.450794</x:v>
      </x:c>
      <x:c t="n" s="0">
        <x:v>6.82682</x:v>
      </x:c>
      <x:c t="n" s="0">
        <x:v>4.47187</x:v>
      </x:c>
      <x:c t="n" s="0">
        <x:v>4.964359</x:v>
      </x:c>
      <x:c t="n" s="0">
        <x:v>5.984855</x:v>
      </x:c>
      <x:c t="n" s="0">
        <x:v>-30.06697</x:v>
      </x:c>
      <x:c t="n" s="0">
        <x:v>-18.62445</x:v>
      </x:c>
      <x:c t="n" s="0">
        <x:v>-24.81555</x:v>
      </x:c>
      <x:c t="n" s="0">
        <x:v>-12.13698</x:v>
      </x:c>
      <x:c t="n" s="0">
        <x:v>-6.730246</x:v>
      </x:c>
      <x:c t="n" s="0">
        <x:v>4.58492</x:v>
      </x:c>
      <x:c t="n" s="0">
        <x:v>6.200129</x:v>
      </x:c>
      <x:c t="n" s="0">
        <x:v>4.828165</x:v>
      </x:c>
      <x:c t="n" s="0">
        <x:v>0.7347797</x:v>
      </x:c>
      <x:c t="n" s="0">
        <x:v>10.50673</x:v>
      </x:c>
      <x:c t="n" s="0">
        <x:v>20.17962</x:v>
      </x:c>
      <x:c t="n" s="0">
        <x:v>19.52794</x:v>
      </x:c>
      <x:c t="n" s="0">
        <x:v>9.030036</x:v>
      </x:c>
      <x:c t="n" s="0">
        <x:v>16.78645</x:v>
      </x:c>
      <x:c t="n" s="0">
        <x:v>9.680824</x:v>
      </x:c>
      <x:c t="n" s="0">
        <x:v>9.843852</x:v>
      </x:c>
      <x:c t="n" s="0">
        <x:v>8.309211</x:v>
      </x:c>
      <x:c t="n" s="0">
        <x:v>19.63157</x:v>
      </x:c>
      <x:c t="n" s="0">
        <x:v>19.13246</x:v>
      </x:c>
      <x:c t="n" s="0">
        <x:v>19.34617</x:v>
      </x:c>
      <x:c t="n" s="0">
        <x:v>21.62476</x:v>
      </x:c>
      <x:c t="n" s="0">
        <x:v>24.53238</x:v>
      </x:c>
      <x:c t="n" s="0">
        <x:v>23.83447</x:v>
      </x:c>
      <x:c t="n" s="0">
        <x:v>30.21029</x:v>
      </x:c>
      <x:c t="n" s="0">
        <x:v>22.02067</x:v>
      </x:c>
      <x:c t="n" s="0">
        <x:v>25.72058</x:v>
      </x:c>
      <x:c t="n" s="0">
        <x:v>25.42741</x:v>
      </x:c>
      <x:c t="n" s="0">
        <x:v>24.48729</x:v>
      </x:c>
      <x:c t="n" s="0">
        <x:v>18.27539</x:v>
      </x:c>
      <x:c t="n" s="0">
        <x:v>16.27101</x:v>
      </x:c>
      <x:c t="n" s="0">
        <x:v>7.777324</x:v>
      </x:c>
      <x:c t="n" s="0">
        <x:v>4.714677</x:v>
      </x:c>
      <x:c t="n" s="0">
        <x:v>6.674166</x:v>
      </x:c>
      <x:c t="n" s="0">
        <x:v>4.809244</x:v>
      </x:c>
      <x:c t="n" s="0">
        <x:v>5.264182</x:v>
      </x:c>
      <x:c t="n" s="0">
        <x:v>5.323977</x:v>
      </x:c>
      <x:c t="str">
        <x:v>No</x:v>
      </x:c>
      <x:c t="str">
        <x:v>No</x:v>
      </x:c>
      <x:c t="str">
        <x:v/>
      </x:c>
    </x:row>
    <x:row r="4186">
      <x:c t="n" s="11">
        <x:v>4185</x:v>
      </x:c>
      <x:c t="str" s="11">
        <x:v/>
      </x:c>
      <x:c t="n" s="8">
        <x:v>43942.9284953704</x:v>
      </x:c>
      <x:c t="n" s="7">
        <x:v>43942.9284953704</x:v>
      </x:c>
      <x:c t="n" s="0">
        <x:v>35.5151</x:v>
      </x:c>
      <x:c t="n" s="0">
        <x:v>54.20069</x:v>
      </x:c>
      <x:c t="n" s="0">
        <x:v>56.89076</x:v>
      </x:c>
      <x:c t="n" s="0">
        <x:v>65.45191</x:v>
      </x:c>
      <x:c t="n" s="0">
        <x:v>-30.06697</x:v>
      </x:c>
      <x:c t="n" s="0">
        <x:v>-17.58682</x:v>
      </x:c>
      <x:c t="n" s="0">
        <x:v>-14.46278</x:v>
      </x:c>
      <x:c t="n" s="0">
        <x:v>-9.625013</x:v>
      </x:c>
      <x:c t="n" s="0">
        <x:v>-5.159173</x:v>
      </x:c>
      <x:c t="n" s="0">
        <x:v>3.130867</x:v>
      </x:c>
      <x:c t="n" s="0">
        <x:v>5.917568</x:v>
      </x:c>
      <x:c t="n" s="0">
        <x:v>0.3763877</x:v>
      </x:c>
      <x:c t="n" s="0">
        <x:v>6.309049</x:v>
      </x:c>
      <x:c t="n" s="0">
        <x:v>10.77571</x:v>
      </x:c>
      <x:c t="n" s="0">
        <x:v>18.84581</x:v>
      </x:c>
      <x:c t="n" s="0">
        <x:v>20.30914</x:v>
      </x:c>
      <x:c t="n" s="0">
        <x:v>11.87669</x:v>
      </x:c>
      <x:c t="n" s="0">
        <x:v>14.39384</x:v>
      </x:c>
      <x:c t="n" s="0">
        <x:v>14.33098</x:v>
      </x:c>
      <x:c t="n" s="0">
        <x:v>14.47209</x:v>
      </x:c>
      <x:c t="n" s="0">
        <x:v>14.02274</x:v>
      </x:c>
      <x:c t="n" s="0">
        <x:v>16.98923</x:v>
      </x:c>
      <x:c t="n" s="0">
        <x:v>19.18536</x:v>
      </x:c>
      <x:c t="n" s="0">
        <x:v>17.955</x:v>
      </x:c>
      <x:c t="n" s="0">
        <x:v>24.41018</x:v>
      </x:c>
      <x:c t="n" s="0">
        <x:v>25.70383</x:v>
      </x:c>
      <x:c t="n" s="0">
        <x:v>26.3823</x:v>
      </x:c>
      <x:c t="n" s="0">
        <x:v>27.6136</x:v>
      </x:c>
      <x:c t="n" s="0">
        <x:v>23.61546</x:v>
      </x:c>
      <x:c t="n" s="0">
        <x:v>25.93234</x:v>
      </x:c>
      <x:c t="n" s="0">
        <x:v>25.65872</x:v>
      </x:c>
      <x:c t="n" s="0">
        <x:v>23.13714</x:v>
      </x:c>
      <x:c t="n" s="0">
        <x:v>18.16347</x:v>
      </x:c>
      <x:c t="n" s="0">
        <x:v>18.00651</x:v>
      </x:c>
      <x:c t="n" s="0">
        <x:v>7.937281</x:v>
      </x:c>
      <x:c t="n" s="0">
        <x:v>6.477383</x:v>
      </x:c>
      <x:c t="n" s="0">
        <x:v>6.915296</x:v>
      </x:c>
      <x:c t="n" s="0">
        <x:v>4.488708</x:v>
      </x:c>
      <x:c t="n" s="0">
        <x:v>4.881674</x:v>
      </x:c>
      <x:c t="n" s="0">
        <x:v>6.003194</x:v>
      </x:c>
      <x:c t="n" s="0">
        <x:v>-30.06697</x:v>
      </x:c>
      <x:c t="n" s="0">
        <x:v>-18.62445</x:v>
      </x:c>
      <x:c t="n" s="0">
        <x:v>-24.81555</x:v>
      </x:c>
      <x:c t="n" s="0">
        <x:v>-12.13698</x:v>
      </x:c>
      <x:c t="n" s="0">
        <x:v>-7.374935</x:v>
      </x:c>
      <x:c t="n" s="0">
        <x:v>4.58492</x:v>
      </x:c>
      <x:c t="n" s="0">
        <x:v>6.200129</x:v>
      </x:c>
      <x:c t="n" s="0">
        <x:v>5.380571</x:v>
      </x:c>
      <x:c t="n" s="0">
        <x:v>-1.801197</x:v>
      </x:c>
      <x:c t="n" s="0">
        <x:v>13.09245</x:v>
      </x:c>
      <x:c t="n" s="0">
        <x:v>20.06941</x:v>
      </x:c>
      <x:c t="n" s="0">
        <x:v>21.06172</x:v>
      </x:c>
      <x:c t="n" s="0">
        <x:v>11.01392</x:v>
      </x:c>
      <x:c t="n" s="0">
        <x:v>18.01762</x:v>
      </x:c>
      <x:c t="n" s="0">
        <x:v>9.184751</x:v>
      </x:c>
      <x:c t="n" s="0">
        <x:v>14.30729</x:v>
      </x:c>
      <x:c t="n" s="0">
        <x:v>16.30845</x:v>
      </x:c>
      <x:c t="n" s="0">
        <x:v>19.66869</x:v>
      </x:c>
      <x:c t="n" s="0">
        <x:v>13.63093</x:v>
      </x:c>
      <x:c t="n" s="0">
        <x:v>16.3959</x:v>
      </x:c>
      <x:c t="n" s="0">
        <x:v>25.09586</x:v>
      </x:c>
      <x:c t="n" s="0">
        <x:v>25.20504</x:v>
      </x:c>
      <x:c t="n" s="0">
        <x:v>20.69773</x:v>
      </x:c>
      <x:c t="n" s="0">
        <x:v>27.75382</x:v>
      </x:c>
      <x:c t="n" s="0">
        <x:v>24.56942</x:v>
      </x:c>
      <x:c t="n" s="0">
        <x:v>27.33576</x:v>
      </x:c>
      <x:c t="n" s="0">
        <x:v>27.05766</x:v>
      </x:c>
      <x:c t="n" s="0">
        <x:v>22.29662</x:v>
      </x:c>
      <x:c t="n" s="0">
        <x:v>18.57849</x:v>
      </x:c>
      <x:c t="n" s="0">
        <x:v>17.77601</x:v>
      </x:c>
      <x:c t="n" s="0">
        <x:v>8.141273</x:v>
      </x:c>
      <x:c t="n" s="0">
        <x:v>7.486392</x:v>
      </x:c>
      <x:c t="n" s="0">
        <x:v>6.877906</x:v>
      </x:c>
      <x:c t="n" s="0">
        <x:v>5.313068</x:v>
      </x:c>
      <x:c t="n" s="0">
        <x:v>3.81457</x:v>
      </x:c>
      <x:c t="n" s="0">
        <x:v>6.779258</x:v>
      </x:c>
      <x:c t="str">
        <x:v>No</x:v>
      </x:c>
      <x:c t="str">
        <x:v>No</x:v>
      </x:c>
      <x:c t="str">
        <x:v/>
      </x:c>
    </x:row>
    <x:row r="4187">
      <x:c t="n" s="11">
        <x:v>4186</x:v>
      </x:c>
      <x:c t="str" s="11">
        <x:v/>
      </x:c>
      <x:c t="n" s="8">
        <x:v>43942.9284953704</x:v>
      </x:c>
      <x:c t="n" s="7">
        <x:v>43942.9284953704</x:v>
      </x:c>
      <x:c t="n" s="0">
        <x:v>36.95819</x:v>
      </x:c>
      <x:c t="n" s="0">
        <x:v>54.20069</x:v>
      </x:c>
      <x:c t="n" s="0">
        <x:v>59.79913</x:v>
      </x:c>
      <x:c t="n" s="0">
        <x:v>65.45191</x:v>
      </x:c>
      <x:c t="n" s="0">
        <x:v>-30.06697</x:v>
      </x:c>
      <x:c t="n" s="0">
        <x:v>-17.72379</x:v>
      </x:c>
      <x:c t="n" s="0">
        <x:v>-15.08022</x:v>
      </x:c>
      <x:c t="n" s="0">
        <x:v>-9.912797</x:v>
      </x:c>
      <x:c t="n" s="0">
        <x:v>-5.420217</x:v>
      </x:c>
      <x:c t="n" s="0">
        <x:v>3.320165</x:v>
      </x:c>
      <x:c t="n" s="0">
        <x:v>5.959979</x:v>
      </x:c>
      <x:c t="n" s="0">
        <x:v>1.956248</x:v>
      </x:c>
      <x:c t="n" s="0">
        <x:v>5.736962</x:v>
      </x:c>
      <x:c t="n" s="0">
        <x:v>11.20101</x:v>
      </x:c>
      <x:c t="n" s="0">
        <x:v>19.04738</x:v>
      </x:c>
      <x:c t="n" s="0">
        <x:v>20.42746</x:v>
      </x:c>
      <x:c t="n" s="0">
        <x:v>11.8257</x:v>
      </x:c>
      <x:c t="n" s="0">
        <x:v>14.29414</x:v>
      </x:c>
      <x:c t="n" s="0">
        <x:v>13.90396</x:v>
      </x:c>
      <x:c t="n" s="0">
        <x:v>14.74697</x:v>
      </x:c>
      <x:c t="n" s="0">
        <x:v>13.84753</x:v>
      </x:c>
      <x:c t="n" s="0">
        <x:v>17.6688</x:v>
      </x:c>
      <x:c t="n" s="0">
        <x:v>19.04761</x:v>
      </x:c>
      <x:c t="n" s="0">
        <x:v>17.62284</x:v>
      </x:c>
      <x:c t="n" s="0">
        <x:v>23.90411</x:v>
      </x:c>
      <x:c t="n" s="0">
        <x:v>25.98039</x:v>
      </x:c>
      <x:c t="n" s="0">
        <x:v>25.97923</x:v>
      </x:c>
      <x:c t="n" s="0">
        <x:v>27.43475</x:v>
      </x:c>
      <x:c t="n" s="0">
        <x:v>24.28435</x:v>
      </x:c>
      <x:c t="n" s="0">
        <x:v>26.17267</x:v>
      </x:c>
      <x:c t="n" s="0">
        <x:v>25.84254</x:v>
      </x:c>
      <x:c t="n" s="0">
        <x:v>22.95224</x:v>
      </x:c>
      <x:c t="n" s="0">
        <x:v>18.18087</x:v>
      </x:c>
      <x:c t="n" s="0">
        <x:v>17.85942</x:v>
      </x:c>
      <x:c t="n" s="0">
        <x:v>7.863256</x:v>
      </x:c>
      <x:c t="n" s="0">
        <x:v>6.646952</x:v>
      </x:c>
      <x:c t="n" s="0">
        <x:v>6.83568</x:v>
      </x:c>
      <x:c t="n" s="0">
        <x:v>4.726429</x:v>
      </x:c>
      <x:c t="n" s="0">
        <x:v>4.674259</x:v>
      </x:c>
      <x:c t="n" s="0">
        <x:v>6.096018</x:v>
      </x:c>
      <x:c t="n" s="0">
        <x:v>-27.41716</x:v>
      </x:c>
      <x:c t="n" s="0">
        <x:v>-18.62445</x:v>
      </x:c>
      <x:c t="n" s="0">
        <x:v>-24.81555</x:v>
      </x:c>
      <x:c t="n" s="0">
        <x:v>-12.13698</x:v>
      </x:c>
      <x:c t="n" s="0">
        <x:v>-7.374935</x:v>
      </x:c>
      <x:c t="n" s="0">
        <x:v>3.848064</x:v>
      </x:c>
      <x:c t="n" s="0">
        <x:v>6.200129</x:v>
      </x:c>
      <x:c t="n" s="0">
        <x:v>7.492227</x:v>
      </x:c>
      <x:c t="n" s="0">
        <x:v>-1.801197</x:v>
      </x:c>
      <x:c t="n" s="0">
        <x:v>13.09245</x:v>
      </x:c>
      <x:c t="n" s="0">
        <x:v>20.06941</x:v>
      </x:c>
      <x:c t="n" s="0">
        <x:v>21.06172</x:v>
      </x:c>
      <x:c t="n" s="0">
        <x:v>11.51474</x:v>
      </x:c>
      <x:c t="n" s="0">
        <x:v>-0.06680647</x:v>
      </x:c>
      <x:c t="n" s="0">
        <x:v>10.66698</x:v>
      </x:c>
      <x:c t="n" s="0">
        <x:v>16.55468</x:v>
      </x:c>
      <x:c t="n" s="0">
        <x:v>7.171816</x:v>
      </x:c>
      <x:c t="n" s="0">
        <x:v>18.08433</x:v>
      </x:c>
      <x:c t="n" s="0">
        <x:v>19.2925</x:v>
      </x:c>
      <x:c t="n" s="0">
        <x:v>18.15576</x:v>
      </x:c>
      <x:c t="n" s="0">
        <x:v>19.52528</x:v>
      </x:c>
      <x:c t="n" s="0">
        <x:v>28.21612</x:v>
      </x:c>
      <x:c t="n" s="0">
        <x:v>26.28721</x:v>
      </x:c>
      <x:c t="n" s="0">
        <x:v>25.42435</x:v>
      </x:c>
      <x:c t="n" s="0">
        <x:v>26.60914</x:v>
      </x:c>
      <x:c t="n" s="0">
        <x:v>27.57582</x:v>
      </x:c>
      <x:c t="n" s="0">
        <x:v>26.6677</x:v>
      </x:c>
      <x:c t="n" s="0">
        <x:v>21.82581</x:v>
      </x:c>
      <x:c t="n" s="0">
        <x:v>16.76393</x:v>
      </x:c>
      <x:c t="n" s="0">
        <x:v>16.53087</x:v>
      </x:c>
      <x:c t="n" s="0">
        <x:v>8.841032</x:v>
      </x:c>
      <x:c t="n" s="0">
        <x:v>7.079131</x:v>
      </x:c>
      <x:c t="n" s="0">
        <x:v>7.392981</x:v>
      </x:c>
      <x:c t="n" s="0">
        <x:v>4.927951</x:v>
      </x:c>
      <x:c t="n" s="0">
        <x:v>3.080311</x:v>
      </x:c>
      <x:c t="n" s="0">
        <x:v>6.082525</x:v>
      </x:c>
      <x:c t="str">
        <x:v>No</x:v>
      </x:c>
      <x:c t="str">
        <x:v>No</x:v>
      </x:c>
      <x:c t="str">
        <x:v/>
      </x:c>
    </x:row>
    <x:row r="4188">
      <x:c t="n" s="11">
        <x:v>4187</x:v>
      </x:c>
      <x:c t="str" s="11">
        <x:v/>
      </x:c>
      <x:c t="n" s="8">
        <x:v>43942.9284953704</x:v>
      </x:c>
      <x:c t="n" s="7">
        <x:v>43942.9284953704</x:v>
      </x:c>
      <x:c t="n" s="0">
        <x:v>36.26862</x:v>
      </x:c>
      <x:c t="n" s="0">
        <x:v>54.20069</x:v>
      </x:c>
      <x:c t="n" s="0">
        <x:v>58.71336</x:v>
      </x:c>
      <x:c t="n" s="0">
        <x:v>64.42529</x:v>
      </x:c>
      <x:c t="n" s="0">
        <x:v>-29.65683</x:v>
      </x:c>
      <x:c t="n" s="0">
        <x:v>-17.84429</x:v>
      </x:c>
      <x:c t="n" s="0">
        <x:v>-15.6874</x:v>
      </x:c>
      <x:c t="n" s="0">
        <x:v>-10.17464</x:v>
      </x:c>
      <x:c t="n" s="0">
        <x:v>-5.656291</x:v>
      </x:c>
      <x:c t="n" s="0">
        <x:v>3.322676</x:v>
      </x:c>
      <x:c t="n" s="0">
        <x:v>5.995872</x:v>
      </x:c>
      <x:c t="n" s="0">
        <x:v>3.708272</x:v>
      </x:c>
      <x:c t="n" s="0">
        <x:v>5.180582</x:v>
      </x:c>
      <x:c t="n" s="0">
        <x:v>11.53391</x:v>
      </x:c>
      <x:c t="n" s="0">
        <x:v>19.21241</x:v>
      </x:c>
      <x:c t="n" s="0">
        <x:v>20.6242</x:v>
      </x:c>
      <x:c t="n" s="0">
        <x:v>11.79911</x:v>
      </x:c>
      <x:c t="n" s="0">
        <x:v>13.63595</x:v>
      </x:c>
      <x:c t="n" s="0">
        <x:v>13.61356</x:v>
      </x:c>
      <x:c t="n" s="0">
        <x:v>15.27931</x:v>
      </x:c>
      <x:c t="n" s="0">
        <x:v>13.36257</x:v>
      </x:c>
      <x:c t="n" s="0">
        <x:v>17.27186</x:v>
      </x:c>
      <x:c t="n" s="0">
        <x:v>18.91432</x:v>
      </x:c>
      <x:c t="n" s="0">
        <x:v>17.96288</x:v>
      </x:c>
      <x:c t="n" s="0">
        <x:v>24.09306</x:v>
      </x:c>
      <x:c t="n" s="0">
        <x:v>25.88939</x:v>
      </x:c>
      <x:c t="n" s="0">
        <x:v>26.20704</x:v>
      </x:c>
      <x:c t="n" s="0">
        <x:v>27.14544</x:v>
      </x:c>
      <x:c t="n" s="0">
        <x:v>24.17616</x:v>
      </x:c>
      <x:c t="n" s="0">
        <x:v>26.56242</x:v>
      </x:c>
      <x:c t="n" s="0">
        <x:v>25.99692</x:v>
      </x:c>
      <x:c t="n" s="0">
        <x:v>22.88922</x:v>
      </x:c>
      <x:c t="n" s="0">
        <x:v>17.8707</x:v>
      </x:c>
      <x:c t="n" s="0">
        <x:v>17.80085</x:v>
      </x:c>
      <x:c t="n" s="0">
        <x:v>8.059686</x:v>
      </x:c>
      <x:c t="n" s="0">
        <x:v>6.760611</x:v>
      </x:c>
      <x:c t="n" s="0">
        <x:v>7.118707</x:v>
      </x:c>
      <x:c t="n" s="0">
        <x:v>4.604774</x:v>
      </x:c>
      <x:c t="n" s="0">
        <x:v>4.418403</x:v>
      </x:c>
      <x:c t="n" s="0">
        <x:v>5.992894</x:v>
      </x:c>
      <x:c t="n" s="0">
        <x:v>-26.2198</x:v>
      </x:c>
      <x:c t="n" s="0">
        <x:v>-18.62445</x:v>
      </x:c>
      <x:c t="n" s="0">
        <x:v>-24.81555</x:v>
      </x:c>
      <x:c t="n" s="0">
        <x:v>-12.13698</x:v>
      </x:c>
      <x:c t="n" s="0">
        <x:v>-7.374935</x:v>
      </x:c>
      <x:c t="n" s="0">
        <x:v>3.337344</x:v>
      </x:c>
      <x:c t="n" s="0">
        <x:v>6.200129</x:v>
      </x:c>
      <x:c t="n" s="0">
        <x:v>8.394929</x:v>
      </x:c>
      <x:c t="n" s="0">
        <x:v>-1.801197</x:v>
      </x:c>
      <x:c t="n" s="0">
        <x:v>13.48384</x:v>
      </x:c>
      <x:c t="n" s="0">
        <x:v>18.7777</x:v>
      </x:c>
      <x:c t="n" s="0">
        <x:v>22.07851</x:v>
      </x:c>
      <x:c t="n" s="0">
        <x:v>11.80497</x:v>
      </x:c>
      <x:c t="n" s="0">
        <x:v>6.418263</x:v>
      </x:c>
      <x:c t="n" s="0">
        <x:v>11.36178</x:v>
      </x:c>
      <x:c t="n" s="0">
        <x:v>17.82645</x:v>
      </x:c>
      <x:c t="n" s="0">
        <x:v>11.21279</x:v>
      </x:c>
      <x:c t="n" s="0">
        <x:v>9.613783</x:v>
      </x:c>
      <x:c t="n" s="0">
        <x:v>18.18348</x:v>
      </x:c>
      <x:c t="n" s="0">
        <x:v>17.03036</x:v>
      </x:c>
      <x:c t="n" s="0">
        <x:v>26.06266</x:v>
      </x:c>
      <x:c t="n" s="0">
        <x:v>20.05832</x:v>
      </x:c>
      <x:c t="n" s="0">
        <x:v>24.43938</x:v>
      </x:c>
      <x:c t="n" s="0">
        <x:v>29.547</x:v>
      </x:c>
      <x:c t="n" s="0">
        <x:v>23.27155</x:v>
      </x:c>
      <x:c t="n" s="0">
        <x:v>26.99565</x:v>
      </x:c>
      <x:c t="n" s="0">
        <x:v>26.51351</x:v>
      </x:c>
      <x:c t="n" s="0">
        <x:v>22.27003</x:v>
      </x:c>
      <x:c t="n" s="0">
        <x:v>16.63728</x:v>
      </x:c>
      <x:c t="n" s="0">
        <x:v>16.96828</x:v>
      </x:c>
      <x:c t="n" s="0">
        <x:v>8.207316</x:v>
      </x:c>
      <x:c t="n" s="0">
        <x:v>8.048114</x:v>
      </x:c>
      <x:c t="n" s="0">
        <x:v>7.550886</x:v>
      </x:c>
      <x:c t="n" s="0">
        <x:v>3.020741</x:v>
      </x:c>
      <x:c t="n" s="0">
        <x:v>3.018019</x:v>
      </x:c>
      <x:c t="n" s="0">
        <x:v>5.499252</x:v>
      </x:c>
      <x:c t="str">
        <x:v>No</x:v>
      </x:c>
      <x:c t="str">
        <x:v>No</x:v>
      </x:c>
      <x:c t="str">
        <x:v/>
      </x:c>
    </x:row>
    <x:row r="4189">
      <x:c t="n" s="11">
        <x:v>4188</x:v>
      </x:c>
      <x:c t="str" s="11">
        <x:v/>
      </x:c>
      <x:c t="n" s="8">
        <x:v>43942.9284953704</x:v>
      </x:c>
      <x:c t="n" s="7">
        <x:v>43942.9284953704</x:v>
      </x:c>
      <x:c t="n" s="0">
        <x:v>37.24011</x:v>
      </x:c>
      <x:c t="n" s="0">
        <x:v>54.20069</x:v>
      </x:c>
      <x:c t="n" s="0">
        <x:v>63.72728</x:v>
      </x:c>
      <x:c t="n" s="0">
        <x:v>69.82442</x:v>
      </x:c>
      <x:c t="n" s="0">
        <x:v>-28.9538</x:v>
      </x:c>
      <x:c t="n" s="0">
        <x:v>-17.94992</x:v>
      </x:c>
      <x:c t="n" s="0">
        <x:v>-16.25444</x:v>
      </x:c>
      <x:c t="n" s="0">
        <x:v>-10.463</x:v>
      </x:c>
      <x:c t="n" s="0">
        <x:v>-5.868591</x:v>
      </x:c>
      <x:c t="n" s="0">
        <x:v>3.32482</x:v>
      </x:c>
      <x:c t="n" s="0">
        <x:v>6.207745</x:v>
      </x:c>
      <x:c t="n" s="0">
        <x:v>4.792258</x:v>
      </x:c>
      <x:c t="n" s="0">
        <x:v>5.931311</x:v>
      </x:c>
      <x:c t="n" s="0">
        <x:v>12.00891</x:v>
      </x:c>
      <x:c t="n" s="0">
        <x:v>18.8021</x:v>
      </x:c>
      <x:c t="n" s="0">
        <x:v>20.9272</x:v>
      </x:c>
      <x:c t="n" s="0">
        <x:v>11.82451</x:v>
      </x:c>
      <x:c t="n" s="0">
        <x:v>13.34941</x:v>
      </x:c>
      <x:c t="n" s="0">
        <x:v>13.98408</x:v>
      </x:c>
      <x:c t="n" s="0">
        <x:v>15.25909</x:v>
      </x:c>
      <x:c t="n" s="0">
        <x:v>13.5534</x:v>
      </x:c>
      <x:c t="n" s="0">
        <x:v>16.65539</x:v>
      </x:c>
      <x:c t="n" s="0">
        <x:v>19.01121</x:v>
      </x:c>
      <x:c t="n" s="0">
        <x:v>18.94247</x:v>
      </x:c>
      <x:c t="n" s="0">
        <x:v>24.25803</x:v>
      </x:c>
      <x:c t="n" s="0">
        <x:v>25.83047</x:v>
      </x:c>
      <x:c t="n" s="0">
        <x:v>25.96618</x:v>
      </x:c>
      <x:c t="n" s="0">
        <x:v>27.90245</x:v>
      </x:c>
      <x:c t="n" s="0">
        <x:v>24.5325</x:v>
      </x:c>
      <x:c t="n" s="0">
        <x:v>26.85435</x:v>
      </x:c>
      <x:c t="n" s="0">
        <x:v>26.14658</x:v>
      </x:c>
      <x:c t="n" s="0">
        <x:v>22.76359</x:v>
      </x:c>
      <x:c t="n" s="0">
        <x:v>17.81686</x:v>
      </x:c>
      <x:c t="n" s="0">
        <x:v>17.70909</x:v>
      </x:c>
      <x:c t="n" s="0">
        <x:v>8.215836</x:v>
      </x:c>
      <x:c t="n" s="0">
        <x:v>6.984497</x:v>
      </x:c>
      <x:c t="n" s="0">
        <x:v>7.005417</x:v>
      </x:c>
      <x:c t="n" s="0">
        <x:v>4.450883</x:v>
      </x:c>
      <x:c t="n" s="0">
        <x:v>4.279693</x:v>
      </x:c>
      <x:c t="n" s="0">
        <x:v>6.037683</x:v>
      </x:c>
      <x:c t="n" s="0">
        <x:v>-26.2198</x:v>
      </x:c>
      <x:c t="n" s="0">
        <x:v>-18.62445</x:v>
      </x:c>
      <x:c t="n" s="0">
        <x:v>-23.05366</x:v>
      </x:c>
      <x:c t="n" s="0">
        <x:v>-13.03516</x:v>
      </x:c>
      <x:c t="n" s="0">
        <x:v>-7.374935</x:v>
      </x:c>
      <x:c t="n" s="0">
        <x:v>3.337344</x:v>
      </x:c>
      <x:c t="n" s="0">
        <x:v>7.773106</x:v>
      </x:c>
      <x:c t="n" s="0">
        <x:v>8.394929</x:v>
      </x:c>
      <x:c t="n" s="0">
        <x:v>10.56197</x:v>
      </x:c>
      <x:c t="n" s="0">
        <x:v>14.06671</x:v>
      </x:c>
      <x:c t="n" s="0">
        <x:v>15.03786</x:v>
      </x:c>
      <x:c t="n" s="0">
        <x:v>22.37064</x:v>
      </x:c>
      <x:c t="n" s="0">
        <x:v>11.97023</x:v>
      </x:c>
      <x:c t="n" s="0">
        <x:v>11.63758</x:v>
      </x:c>
      <x:c t="n" s="0">
        <x:v>16.9833</x:v>
      </x:c>
      <x:c t="n" s="0">
        <x:v>12.34101</x:v>
      </x:c>
      <x:c t="n" s="0">
        <x:v>14.84793</x:v>
      </x:c>
      <x:c t="n" s="0">
        <x:v>8.833245</x:v>
      </x:c>
      <x:c t="n" s="0">
        <x:v>18.04695</x:v>
      </x:c>
      <x:c t="n" s="0">
        <x:v>22.89732</x:v>
      </x:c>
      <x:c t="n" s="0">
        <x:v>24.25074</x:v>
      </x:c>
      <x:c t="n" s="0">
        <x:v>25.52879</x:v>
      </x:c>
      <x:c t="n" s="0">
        <x:v>26.04029</x:v>
      </x:c>
      <x:c t="n" s="0">
        <x:v>30.64241</x:v>
      </x:c>
      <x:c t="n" s="0">
        <x:v>25.76197</x:v>
      </x:c>
      <x:c t="n" s="0">
        <x:v>27.9383</x:v>
      </x:c>
      <x:c t="n" s="0">
        <x:v>28.19969</x:v>
      </x:c>
      <x:c t="n" s="0">
        <x:v>22.51299</x:v>
      </x:c>
      <x:c t="n" s="0">
        <x:v>17.23618</x:v>
      </x:c>
      <x:c t="n" s="0">
        <x:v>17.5292</x:v>
      </x:c>
      <x:c t="n" s="0">
        <x:v>8.863123</x:v>
      </x:c>
      <x:c t="n" s="0">
        <x:v>7.847491</x:v>
      </x:c>
      <x:c t="n" s="0">
        <x:v>8.367225</x:v>
      </x:c>
      <x:c t="n" s="0">
        <x:v>4.846169</x:v>
      </x:c>
      <x:c t="n" s="0">
        <x:v>3.319925</x:v>
      </x:c>
      <x:c t="n" s="0">
        <x:v>5.827559</x:v>
      </x:c>
      <x:c t="str">
        <x:v>No</x:v>
      </x:c>
      <x:c t="str">
        <x:v>No</x:v>
      </x:c>
      <x:c t="str">
        <x:v/>
      </x:c>
    </x:row>
    <x:row r="4190">
      <x:c t="n" s="11">
        <x:v>4189</x:v>
      </x:c>
      <x:c t="str" s="11">
        <x:v/>
      </x:c>
      <x:c t="n" s="8">
        <x:v>43942.9284953704</x:v>
      </x:c>
      <x:c t="n" s="7">
        <x:v>43942.9284953704</x:v>
      </x:c>
      <x:c t="n" s="0">
        <x:v>37.64736</x:v>
      </x:c>
      <x:c t="n" s="0">
        <x:v>54.20069</x:v>
      </x:c>
      <x:c t="n" s="0">
        <x:v>70.16939</x:v>
      </x:c>
      <x:c t="n" s="0">
        <x:v>72.5321</x:v>
      </x:c>
      <x:c t="n" s="0">
        <x:v>-28.43172</x:v>
      </x:c>
      <x:c t="n" s="0">
        <x:v>-18.04218</x:v>
      </x:c>
      <x:c t="n" s="0">
        <x:v>-16.78743</x:v>
      </x:c>
      <x:c t="n" s="0">
        <x:v>-10.75602</x:v>
      </x:c>
      <x:c t="n" s="0">
        <x:v>-6.058497</x:v>
      </x:c>
      <x:c t="n" s="0">
        <x:v>3.326649</x:v>
      </x:c>
      <x:c t="n" s="0">
        <x:v>6.474495</x:v>
      </x:c>
      <x:c t="n" s="0">
        <x:v>5.457443</x:v>
      </x:c>
      <x:c t="n" s="0">
        <x:v>6.99664</x:v>
      </x:c>
      <x:c t="n" s="0">
        <x:v>12.37712</x:v>
      </x:c>
      <x:c t="n" s="0">
        <x:v>18.41812</x:v>
      </x:c>
      <x:c t="n" s="0">
        <x:v>21.17022</x:v>
      </x:c>
      <x:c t="n" s="0">
        <x:v>11.84609</x:v>
      </x:c>
      <x:c t="n" s="0">
        <x:v>13.21879</x:v>
      </x:c>
      <x:c t="n" s="0">
        <x:v>14.48152</x:v>
      </x:c>
      <x:c t="n" s="0">
        <x:v>15.03285</x:v>
      </x:c>
      <x:c t="n" s="0">
        <x:v>13.86086</x:v>
      </x:c>
      <x:c t="n" s="0">
        <x:v>16.2342</x:v>
      </x:c>
      <x:c t="n" s="0">
        <x:v>19.51326</x:v>
      </x:c>
      <x:c t="n" s="0">
        <x:v>18.70773</x:v>
      </x:c>
      <x:c t="n" s="0">
        <x:v>24.2297</x:v>
      </x:c>
      <x:c t="n" s="0">
        <x:v>25.82513</x:v>
      </x:c>
      <x:c t="n" s="0">
        <x:v>26.08252</x:v>
      </x:c>
      <x:c t="n" s="0">
        <x:v>28.13893</x:v>
      </x:c>
      <x:c t="n" s="0">
        <x:v>24.32178</x:v>
      </x:c>
      <x:c t="n" s="0">
        <x:v>27.04666</x:v>
      </x:c>
      <x:c t="n" s="0">
        <x:v>26.31371</x:v>
      </x:c>
      <x:c t="n" s="0">
        <x:v>22.909</x:v>
      </x:c>
      <x:c t="n" s="0">
        <x:v>17.87337</x:v>
      </x:c>
      <x:c t="n" s="0">
        <x:v>17.77089</x:v>
      </x:c>
      <x:c t="n" s="0">
        <x:v>8.118504</x:v>
      </x:c>
      <x:c t="n" s="0">
        <x:v>6.955782</x:v>
      </x:c>
      <x:c t="n" s="0">
        <x:v>7.393864</x:v>
      </x:c>
      <x:c t="n" s="0">
        <x:v>4.523683</x:v>
      </x:c>
      <x:c t="n" s="0">
        <x:v>4.265365</x:v>
      </x:c>
      <x:c t="n" s="0">
        <x:v>6.036446</x:v>
      </x:c>
      <x:c t="n" s="0">
        <x:v>-26.2198</x:v>
      </x:c>
      <x:c t="n" s="0">
        <x:v>-18.62445</x:v>
      </x:c>
      <x:c t="n" s="0">
        <x:v>-23.05366</x:v>
      </x:c>
      <x:c t="n" s="0">
        <x:v>-13.03516</x:v>
      </x:c>
      <x:c t="n" s="0">
        <x:v>-7.374935</x:v>
      </x:c>
      <x:c t="n" s="0">
        <x:v>3.337344</x:v>
      </x:c>
      <x:c t="n" s="0">
        <x:v>7.773106</x:v>
      </x:c>
      <x:c t="n" s="0">
        <x:v>7.097483</x:v>
      </x:c>
      <x:c t="n" s="0">
        <x:v>10.56197</x:v>
      </x:c>
      <x:c t="n" s="0">
        <x:v>14.06671</x:v>
      </x:c>
      <x:c t="n" s="0">
        <x:v>15.03786</x:v>
      </x:c>
      <x:c t="n" s="0">
        <x:v>22.37064</x:v>
      </x:c>
      <x:c t="n" s="0">
        <x:v>13.20607</x:v>
      </x:c>
      <x:c t="n" s="0">
        <x:v>13.89204</x:v>
      </x:c>
      <x:c t="n" s="0">
        <x:v>16.05007</x:v>
      </x:c>
      <x:c t="n" s="0">
        <x:v>14.18247</x:v>
      </x:c>
      <x:c t="n" s="0">
        <x:v>16.67412</x:v>
      </x:c>
      <x:c t="n" s="0">
        <x:v>15.17974</x:v>
      </x:c>
      <x:c t="n" s="0">
        <x:v>23.04646</x:v>
      </x:c>
      <x:c t="n" s="0">
        <x:v>12.13686</x:v>
      </x:c>
      <x:c t="n" s="0">
        <x:v>26.60263</x:v>
      </x:c>
      <x:c t="n" s="0">
        <x:v>26.99224</x:v>
      </x:c>
      <x:c t="n" s="0">
        <x:v>28.00469</x:v>
      </x:c>
      <x:c t="n" s="0">
        <x:v>25.95299</x:v>
      </x:c>
      <x:c t="n" s="0">
        <x:v>22.99361</x:v>
      </x:c>
      <x:c t="n" s="0">
        <x:v>30.48827</x:v>
      </x:c>
      <x:c t="n" s="0">
        <x:v>26.5997</x:v>
      </x:c>
      <x:c t="n" s="0">
        <x:v>23.5207</x:v>
      </x:c>
      <x:c t="n" s="0">
        <x:v>17.95168</x:v>
      </x:c>
      <x:c t="n" s="0">
        <x:v>17.6471</x:v>
      </x:c>
      <x:c t="n" s="0">
        <x:v>7.487188</x:v>
      </x:c>
      <x:c t="n" s="0">
        <x:v>5.864933</x:v>
      </x:c>
      <x:c t="n" s="0">
        <x:v>7.720182</x:v>
      </x:c>
      <x:c t="n" s="0">
        <x:v>4.987357</x:v>
      </x:c>
      <x:c t="n" s="0">
        <x:v>4.699049</x:v>
      </x:c>
      <x:c t="n" s="0">
        <x:v>6.06427</x:v>
      </x:c>
      <x:c t="str">
        <x:v>No</x:v>
      </x:c>
      <x:c t="str">
        <x:v>No</x:v>
      </x:c>
      <x:c t="str">
        <x:v/>
      </x:c>
    </x:row>
    <x:row r="4191">
      <x:c t="n" s="11">
        <x:v>4190</x:v>
      </x:c>
      <x:c t="str" s="11">
        <x:v/>
      </x:c>
      <x:c t="n" s="8">
        <x:v>43942.9284953704</x:v>
      </x:c>
      <x:c t="n" s="7">
        <x:v>43942.9284953704</x:v>
      </x:c>
      <x:c t="n" s="0">
        <x:v>36.01049</x:v>
      </x:c>
      <x:c t="n" s="0">
        <x:v>54.20069</x:v>
      </x:c>
      <x:c t="n" s="0">
        <x:v>67.73401</x:v>
      </x:c>
      <x:c t="n" s="0">
        <x:v>71.2377</x:v>
      </x:c>
      <x:c t="n" s="0">
        <x:v>-27.81786</x:v>
      </x:c>
      <x:c t="n" s="0">
        <x:v>-18.16102</x:v>
      </x:c>
      <x:c t="n" s="0">
        <x:v>-17.30089</x:v>
      </x:c>
      <x:c t="n" s="0">
        <x:v>-11.02294</x:v>
      </x:c>
      <x:c t="n" s="0">
        <x:v>-6.316233</x:v>
      </x:c>
      <x:c t="n" s="0">
        <x:v>3.328211</x:v>
      </x:c>
      <x:c t="n" s="0">
        <x:v>6.690015</x:v>
      </x:c>
      <x:c t="n" s="0">
        <x:v>5.426208</x:v>
      </x:c>
      <x:c t="n" s="0">
        <x:v>7.920792</x:v>
      </x:c>
      <x:c t="n" s="0">
        <x:v>12.9052</x:v>
      </x:c>
      <x:c t="n" s="0">
        <x:v>18.06096</x:v>
      </x:c>
      <x:c t="n" s="0">
        <x:v>21.18911</x:v>
      </x:c>
      <x:c t="n" s="0">
        <x:v>12.5611</x:v>
      </x:c>
      <x:c t="n" s="0">
        <x:v>13.60699</x:v>
      </x:c>
      <x:c t="n" s="0">
        <x:v>14.62409</x:v>
      </x:c>
      <x:c t="n" s="0">
        <x:v>14.87696</x:v>
      </x:c>
      <x:c t="n" s="0">
        <x:v>14.6912</x:v>
      </x:c>
      <x:c t="n" s="0">
        <x:v>16.34208</x:v>
      </x:c>
      <x:c t="n" s="0">
        <x:v>19.7716</x:v>
      </x:c>
      <x:c t="n" s="0">
        <x:v>18.28853</x:v>
      </x:c>
      <x:c t="n" s="0">
        <x:v>24.88722</x:v>
      </x:c>
      <x:c t="n" s="0">
        <x:v>26.48084</x:v>
      </x:c>
      <x:c t="n" s="0">
        <x:v>26.4763</x:v>
      </x:c>
      <x:c t="n" s="0">
        <x:v>28.55662</x:v>
      </x:c>
      <x:c t="n" s="0">
        <x:v>24.4465</x:v>
      </x:c>
      <x:c t="n" s="0">
        <x:v>27.84171</x:v>
      </x:c>
      <x:c t="n" s="0">
        <x:v>26.65221</x:v>
      </x:c>
      <x:c t="n" s="0">
        <x:v>22.95136</x:v>
      </x:c>
      <x:c t="n" s="0">
        <x:v>17.58309</x:v>
      </x:c>
      <x:c t="n" s="0">
        <x:v>17.5874</x:v>
      </x:c>
      <x:c t="n" s="0">
        <x:v>8.203269</x:v>
      </x:c>
      <x:c t="n" s="0">
        <x:v>6.81657</x:v>
      </x:c>
      <x:c t="n" s="0">
        <x:v>7.288951</x:v>
      </x:c>
      <x:c t="n" s="0">
        <x:v>4.477827</x:v>
      </x:c>
      <x:c t="n" s="0">
        <x:v>4.272869</x:v>
      </x:c>
      <x:c t="n" s="0">
        <x:v>5.950024</x:v>
      </x:c>
      <x:c t="n" s="0">
        <x:v>-24.35745</x:v>
      </x:c>
      <x:c t="n" s="0">
        <x:v>-19.38177</x:v>
      </x:c>
      <x:c t="n" s="0">
        <x:v>-23.05366</x:v>
      </x:c>
      <x:c t="n" s="0">
        <x:v>-13.03516</x:v>
      </x:c>
      <x:c t="n" s="0">
        <x:v>-9.781842</x:v>
      </x:c>
      <x:c t="n" s="0">
        <x:v>3.337344</x:v>
      </x:c>
      <x:c t="n" s="0">
        <x:v>7.773106</x:v>
      </x:c>
      <x:c t="n" s="0">
        <x:v>5.23883</x:v>
      </x:c>
      <x:c t="n" s="0">
        <x:v>11.91362</x:v>
      </x:c>
      <x:c t="n" s="0">
        <x:v>16.25641</x:v>
      </x:c>
      <x:c t="n" s="0">
        <x:v>15.03786</x:v>
      </x:c>
      <x:c t="n" s="0">
        <x:v>19.21744</x:v>
      </x:c>
      <x:c t="n" s="0">
        <x:v>15.61898</x:v>
      </x:c>
      <x:c t="n" s="0">
        <x:v>15.36865</x:v>
      </x:c>
      <x:c t="n" s="0">
        <x:v>14.80058</x:v>
      </x:c>
      <x:c t="n" s="0">
        <x:v>12.38255</x:v>
      </x:c>
      <x:c t="n" s="0">
        <x:v>16.84586</x:v>
      </x:c>
      <x:c t="n" s="0">
        <x:v>15.5844</x:v>
      </x:c>
      <x:c t="n" s="0">
        <x:v>19.45237</x:v>
      </x:c>
      <x:c t="n" s="0">
        <x:v>19.67864</x:v>
      </x:c>
      <x:c t="n" s="0">
        <x:v>25.11133</x:v>
      </x:c>
      <x:c t="n" s="0">
        <x:v>28.51053</x:v>
      </x:c>
      <x:c t="n" s="0">
        <x:v>27.50223</x:v>
      </x:c>
      <x:c t="n" s="0">
        <x:v>30.52021</x:v>
      </x:c>
      <x:c t="n" s="0">
        <x:v>26.37521</x:v>
      </x:c>
      <x:c t="n" s="0">
        <x:v>28.68073</x:v>
      </x:c>
      <x:c t="n" s="0">
        <x:v>27.22672</x:v>
      </x:c>
      <x:c t="n" s="0">
        <x:v>22.24681</x:v>
      </x:c>
      <x:c t="n" s="0">
        <x:v>16.02185</x:v>
      </x:c>
      <x:c t="n" s="0">
        <x:v>17.61065</x:v>
      </x:c>
      <x:c t="n" s="0">
        <x:v>7.645058</x:v>
      </x:c>
      <x:c t="n" s="0">
        <x:v>5.641127</x:v>
      </x:c>
      <x:c t="n" s="0">
        <x:v>6.049242</x:v>
      </x:c>
      <x:c t="n" s="0">
        <x:v>2.98951</x:v>
      </x:c>
      <x:c t="n" s="0">
        <x:v>4.341441</x:v>
      </x:c>
      <x:c t="n" s="0">
        <x:v>6.002907</x:v>
      </x:c>
      <x:c t="str">
        <x:v>No</x:v>
      </x:c>
      <x:c t="str">
        <x:v>No</x:v>
      </x:c>
      <x:c t="str">
        <x:v/>
      </x:c>
    </x:row>
    <x:row r="4192">
      <x:c t="n" s="11">
        <x:v>4191</x:v>
      </x:c>
      <x:c t="str" s="11">
        <x:v/>
      </x:c>
      <x:c t="n" s="8">
        <x:v>43942.9284953704</x:v>
      </x:c>
      <x:c t="n" s="7">
        <x:v>43942.9284953704</x:v>
      </x:c>
      <x:c t="n" s="0">
        <x:v>36.41867</x:v>
      </x:c>
      <x:c t="n" s="0">
        <x:v>54.20069</x:v>
      </x:c>
      <x:c t="n" s="0">
        <x:v>61.27512</x:v>
      </x:c>
      <x:c t="n" s="0">
        <x:v>67.28836</x:v>
      </x:c>
      <x:c t="n" s="0">
        <x:v>-26.86485</x:v>
      </x:c>
      <x:c t="n" s="0">
        <x:v>-18.37645</x:v>
      </x:c>
      <x:c t="n" s="0">
        <x:v>-17.79327</x:v>
      </x:c>
      <x:c t="n" s="0">
        <x:v>-11.26465</x:v>
      </x:c>
      <x:c t="n" s="0">
        <x:v>-6.819687</x:v>
      </x:c>
      <x:c t="n" s="0">
        <x:v>3.329544</x:v>
      </x:c>
      <x:c t="n" s="0">
        <x:v>6.865969</x:v>
      </x:c>
      <x:c t="n" s="0">
        <x:v>5.399354</x:v>
      </x:c>
      <x:c t="n" s="0">
        <x:v>8.988947</x:v>
      </x:c>
      <x:c t="n" s="0">
        <x:v>13.85637</x:v>
      </x:c>
      <x:c t="n" s="0">
        <x:v>17.95294</x:v>
      </x:c>
      <x:c t="n" s="0">
        <x:v>20.67023</x:v>
      </x:c>
      <x:c t="n" s="0">
        <x:v>13.16503</x:v>
      </x:c>
      <x:c t="n" s="0">
        <x:v>14.09627</x:v>
      </x:c>
      <x:c t="n" s="0">
        <x:v>14.14676</x:v>
      </x:c>
      <x:c t="n" s="0">
        <x:v>14.43687</x:v>
      </x:c>
      <x:c t="n" s="0">
        <x:v>14.69733</x:v>
      </x:c>
      <x:c t="n" s="0">
        <x:v>16.11908</x:v>
      </x:c>
      <x:c t="n" s="0">
        <x:v>19.40181</x:v>
      </x:c>
      <x:c t="n" s="0">
        <x:v>19.37574</x:v>
      </x:c>
      <x:c t="n" s="0">
        <x:v>24.48116</x:v>
      </x:c>
      <x:c t="n" s="0">
        <x:v>26.61748</x:v>
      </x:c>
      <x:c t="n" s="0">
        <x:v>26.8796</x:v>
      </x:c>
      <x:c t="n" s="0">
        <x:v>28.59119</x:v>
      </x:c>
      <x:c t="n" s="0">
        <x:v>24.54558</x:v>
      </x:c>
      <x:c t="n" s="0">
        <x:v>27.3826</x:v>
      </x:c>
      <x:c t="n" s="0">
        <x:v>26.52266</x:v>
      </x:c>
      <x:c t="n" s="0">
        <x:v>22.71897</x:v>
      </x:c>
      <x:c t="n" s="0">
        <x:v>17.45922</x:v>
      </x:c>
      <x:c t="n" s="0">
        <x:v>17.64065</x:v>
      </x:c>
      <x:c t="n" s="0">
        <x:v>8.228029</x:v>
      </x:c>
      <x:c t="n" s="0">
        <x:v>6.736269</x:v>
      </x:c>
      <x:c t="n" s="0">
        <x:v>7.096778</x:v>
      </x:c>
      <x:c t="n" s="0">
        <x:v>4.503162</x:v>
      </x:c>
      <x:c t="n" s="0">
        <x:v>4.334311</x:v>
      </x:c>
      <x:c t="n" s="0">
        <x:v>5.953237</x:v>
      </x:c>
      <x:c t="n" s="0">
        <x:v>-23.53234</x:v>
      </x:c>
      <x:c t="n" s="0">
        <x:v>-19.90893</x:v>
      </x:c>
      <x:c t="n" s="0">
        <x:v>-23.05366</x:v>
      </x:c>
      <x:c t="n" s="0">
        <x:v>-13.03516</x:v>
      </x:c>
      <x:c t="n" s="0">
        <x:v>-12.33375</x:v>
      </x:c>
      <x:c t="n" s="0">
        <x:v>3.186154</x:v>
      </x:c>
      <x:c t="n" s="0">
        <x:v>7.683607</x:v>
      </x:c>
      <x:c t="n" s="0">
        <x:v>4.68391</x:v>
      </x:c>
      <x:c t="n" s="0">
        <x:v>12.55997</x:v>
      </x:c>
      <x:c t="n" s="0">
        <x:v>17.18224</x:v>
      </x:c>
      <x:c t="n" s="0">
        <x:v>18.31192</x:v>
      </x:c>
      <x:c t="n" s="0">
        <x:v>14.77874</x:v>
      </x:c>
      <x:c t="n" s="0">
        <x:v>15.43298</x:v>
      </x:c>
      <x:c t="n" s="0">
        <x:v>16.83677</x:v>
      </x:c>
      <x:c t="n" s="0">
        <x:v>-5.70393</x:v>
      </x:c>
      <x:c t="n" s="0">
        <x:v>10.49852</x:v>
      </x:c>
      <x:c t="n" s="0">
        <x:v>13.97101</x:v>
      </x:c>
      <x:c t="n" s="0">
        <x:v>15.26806</x:v>
      </x:c>
      <x:c t="n" s="0">
        <x:v>13.36784</x:v>
      </x:c>
      <x:c t="n" s="0">
        <x:v>22.36986</x:v>
      </x:c>
      <x:c t="n" s="0">
        <x:v>25.21091</x:v>
      </x:c>
      <x:c t="n" s="0">
        <x:v>28.52011</x:v>
      </x:c>
      <x:c t="n" s="0">
        <x:v>27.51702</x:v>
      </x:c>
      <x:c t="n" s="0">
        <x:v>27.73263</x:v>
      </x:c>
      <x:c t="n" s="0">
        <x:v>23.71095</x:v>
      </x:c>
      <x:c t="n" s="0">
        <x:v>24.3557</x:v>
      </x:c>
      <x:c t="n" s="0">
        <x:v>26.75834</x:v>
      </x:c>
      <x:c t="n" s="0">
        <x:v>22.51241</x:v>
      </x:c>
      <x:c t="n" s="0">
        <x:v>16.15757</x:v>
      </x:c>
      <x:c t="n" s="0">
        <x:v>17.36746</x:v>
      </x:c>
      <x:c t="n" s="0">
        <x:v>9.682983</x:v>
      </x:c>
      <x:c t="n" s="0">
        <x:v>6.809391</x:v>
      </x:c>
      <x:c t="n" s="0">
        <x:v>6.127596</x:v>
      </x:c>
      <x:c t="n" s="0">
        <x:v>4.380726</x:v>
      </x:c>
      <x:c t="n" s="0">
        <x:v>5.488452</x:v>
      </x:c>
      <x:c t="n" s="0">
        <x:v>5.932643</x:v>
      </x:c>
      <x:c t="str">
        <x:v>No</x:v>
      </x:c>
      <x:c t="str">
        <x:v>No</x:v>
      </x:c>
      <x:c t="str">
        <x:v/>
      </x:c>
    </x:row>
    <x:row r="4193">
      <x:c t="n" s="11">
        <x:v>4192</x:v>
      </x:c>
      <x:c t="str" s="11">
        <x:v/>
      </x:c>
      <x:c t="n" s="8">
        <x:v>43942.9284953704</x:v>
      </x:c>
      <x:c t="n" s="7">
        <x:v>43942.9284953704</x:v>
      </x:c>
      <x:c t="n" s="0">
        <x:v>37.94983</x:v>
      </x:c>
      <x:c t="n" s="0">
        <x:v>54.20069</x:v>
      </x:c>
      <x:c t="n" s="0">
        <x:v>56.68052</x:v>
      </x:c>
      <x:c t="n" s="0">
        <x:v>64.70557</x:v>
      </x:c>
      <x:c t="n" s="0">
        <x:v>-26.18946</x:v>
      </x:c>
      <x:c t="n" s="0">
        <x:v>-18.56929</x:v>
      </x:c>
      <x:c t="n" s="0">
        <x:v>-18.26307</x:v>
      </x:c>
      <x:c t="n" s="0">
        <x:v>-11.48229</x:v>
      </x:c>
      <x:c t="n" s="0">
        <x:v>-7.301309</x:v>
      </x:c>
      <x:c t="n" s="0">
        <x:v>3.19573</x:v>
      </x:c>
      <x:c t="n" s="0">
        <x:v>6.915481</x:v>
      </x:c>
      <x:c t="n" s="0">
        <x:v>4.900506</x:v>
      </x:c>
      <x:c t="n" s="0">
        <x:v>9.730569</x:v>
      </x:c>
      <x:c t="n" s="0">
        <x:v>14.53073</x:v>
      </x:c>
      <x:c t="n" s="0">
        <x:v>18.05836</x:v>
      </x:c>
      <x:c t="n" s="0">
        <x:v>20.17202</x:v>
      </x:c>
      <x:c t="n" s="0">
        <x:v>13.35622</x:v>
      </x:c>
      <x:c t="n" s="0">
        <x:v>14.72067</x:v>
      </x:c>
      <x:c t="n" s="0">
        <x:v>14.51597</x:v>
      </x:c>
      <x:c t="n" s="0">
        <x:v>14.06764</x:v>
      </x:c>
      <x:c t="n" s="0">
        <x:v>14.60455</x:v>
      </x:c>
      <x:c t="n" s="0">
        <x:v>15.93418</x:v>
      </x:c>
      <x:c t="n" s="0">
        <x:v>19.03387</x:v>
      </x:c>
      <x:c t="n" s="0">
        <x:v>19.35316</x:v>
      </x:c>
      <x:c t="n" s="0">
        <x:v>25.08191</x:v>
      </x:c>
      <x:c t="n" s="0">
        <x:v>26.76023</x:v>
      </x:c>
      <x:c t="n" s="0">
        <x:v>27.77345</x:v>
      </x:c>
      <x:c t="n" s="0">
        <x:v>28.25302</x:v>
      </x:c>
      <x:c t="n" s="0">
        <x:v>24.66464</x:v>
      </x:c>
      <x:c t="n" s="0">
        <x:v>27.13782</x:v>
      </x:c>
      <x:c t="n" s="0">
        <x:v>26.4467</x:v>
      </x:c>
      <x:c t="n" s="0">
        <x:v>22.90833</x:v>
      </x:c>
      <x:c t="n" s="0">
        <x:v>17.37807</x:v>
      </x:c>
      <x:c t="n" s="0">
        <x:v>17.61566</x:v>
      </x:c>
      <x:c t="n" s="0">
        <x:v>8.231737</x:v>
      </x:c>
      <x:c t="n" s="0">
        <x:v>6.593012</x:v>
      </x:c>
      <x:c t="n" s="0">
        <x:v>7.053009</x:v>
      </x:c>
      <x:c t="n" s="0">
        <x:v>4.445012</x:v>
      </x:c>
      <x:c t="n" s="0">
        <x:v>4.856012</x:v>
      </x:c>
      <x:c t="n" s="0">
        <x:v>5.92194</x:v>
      </x:c>
      <x:c t="n" s="0">
        <x:v>-23.53234</x:v>
      </x:c>
      <x:c t="n" s="0">
        <x:v>-19.90893</x:v>
      </x:c>
      <x:c t="n" s="0">
        <x:v>-23.05366</x:v>
      </x:c>
      <x:c t="n" s="0">
        <x:v>-13.03516</x:v>
      </x:c>
      <x:c t="n" s="0">
        <x:v>-12.33375</x:v>
      </x:c>
      <x:c t="n" s="0">
        <x:v>1.948452</x:v>
      </x:c>
      <x:c t="n" s="0">
        <x:v>6.999449</x:v>
      </x:c>
      <x:c t="n" s="0">
        <x:v>-8.696195</x:v>
      </x:c>
      <x:c t="n" s="0">
        <x:v>12.55997</x:v>
      </x:c>
      <x:c t="n" s="0">
        <x:v>17.18224</x:v>
      </x:c>
      <x:c t="n" s="0">
        <x:v>18.62858</x:v>
      </x:c>
      <x:c t="n" s="0">
        <x:v>14.77874</x:v>
      </x:c>
      <x:c t="n" s="0">
        <x:v>13.84461</x:v>
      </x:c>
      <x:c t="n" s="0">
        <x:v>17.23334</x:v>
      </x:c>
      <x:c t="n" s="0">
        <x:v>18.99596</x:v>
      </x:c>
      <x:c t="n" s="0">
        <x:v>11.37548</x:v>
      </x:c>
      <x:c t="n" s="0">
        <x:v>14.76872</x:v>
      </x:c>
      <x:c t="n" s="0">
        <x:v>14.14369</x:v>
      </x:c>
      <x:c t="n" s="0">
        <x:v>20.4271</x:v>
      </x:c>
      <x:c t="n" s="0">
        <x:v>18.83333</x:v>
      </x:c>
      <x:c t="n" s="0">
        <x:v>28.03181</x:v>
      </x:c>
      <x:c t="n" s="0">
        <x:v>25.03454</x:v>
      </x:c>
      <x:c t="n" s="0">
        <x:v>31.48473</x:v>
      </x:c>
      <x:c t="n" s="0">
        <x:v>28.18737</x:v>
      </x:c>
      <x:c t="n" s="0">
        <x:v>25.5901</x:v>
      </x:c>
      <x:c t="n" s="0">
        <x:v>25.10271</x:v>
      </x:c>
      <x:c t="n" s="0">
        <x:v>24.14333</x:v>
      </x:c>
      <x:c t="n" s="0">
        <x:v>24.23335</x:v>
      </x:c>
      <x:c t="n" s="0">
        <x:v>16.76766</x:v>
      </x:c>
      <x:c t="n" s="0">
        <x:v>18.32042</x:v>
      </x:c>
      <x:c t="n" s="0">
        <x:v>7.494414</x:v>
      </x:c>
      <x:c t="n" s="0">
        <x:v>4.9233</x:v>
      </x:c>
      <x:c t="n" s="0">
        <x:v>6.715112</x:v>
      </x:c>
      <x:c t="n" s="0">
        <x:v>4.01377</x:v>
      </x:c>
      <x:c t="n" s="0">
        <x:v>6.226322</x:v>
      </x:c>
      <x:c t="n" s="0">
        <x:v>5.619522</x:v>
      </x:c>
      <x:c t="str">
        <x:v>No</x:v>
      </x:c>
      <x:c t="str">
        <x:v>No</x:v>
      </x:c>
      <x:c t="str">
        <x:v/>
      </x:c>
    </x:row>
    <x:row r="4194">
      <x:c t="n" s="11">
        <x:v>4193</x:v>
      </x:c>
      <x:c t="str" s="11">
        <x:v/>
      </x:c>
      <x:c t="n" s="8">
        <x:v>43942.9284953704</x:v>
      </x:c>
      <x:c t="n" s="7">
        <x:v>43942.9284953704</x:v>
      </x:c>
      <x:c t="n" s="0">
        <x:v>36.475</x:v>
      </x:c>
      <x:c t="n" s="0">
        <x:v>54.20069</x:v>
      </x:c>
      <x:c t="n" s="0">
        <x:v>60.64394</x:v>
      </x:c>
      <x:c t="n" s="0">
        <x:v>64.96886</x:v>
      </x:c>
      <x:c t="n" s="0">
        <x:v>-25.68558</x:v>
      </x:c>
      <x:c t="n" s="0">
        <x:v>-18.74104</x:v>
      </x:c>
      <x:c t="n" s="0">
        <x:v>-18.70892</x:v>
      </x:c>
      <x:c t="n" s="0">
        <x:v>-11.67721</x:v>
      </x:c>
      <x:c t="n" s="0">
        <x:v>-7.759656</x:v>
      </x:c>
      <x:c t="n" s="0">
        <x:v>3.034513</x:v>
      </x:c>
      <x:c t="n" s="0">
        <x:v>6.927839</x:v>
      </x:c>
      <x:c t="n" s="0">
        <x:v>4.247513</x:v>
      </x:c>
      <x:c t="n" s="0">
        <x:v>10.15782</x:v>
      </x:c>
      <x:c t="n" s="0">
        <x:v>15.00994</x:v>
      </x:c>
      <x:c t="n" s="0">
        <x:v>18.14641</x:v>
      </x:c>
      <x:c t="n" s="0">
        <x:v>19.79264</x:v>
      </x:c>
      <x:c t="n" s="0">
        <x:v>13.43103</x:v>
      </x:c>
      <x:c t="n" s="0">
        <x:v>14.71015</x:v>
      </x:c>
      <x:c t="n" s="0">
        <x:v>15.976</x:v>
      </x:c>
      <x:c t="n" s="0">
        <x:v>13.82868</x:v>
      </x:c>
      <x:c t="n" s="0">
        <x:v>14.97431</x:v>
      </x:c>
      <x:c t="n" s="0">
        <x:v>15.54224</x:v>
      </x:c>
      <x:c t="n" s="0">
        <x:v>19.80358</x:v>
      </x:c>
      <x:c t="n" s="0">
        <x:v>20.02887</x:v>
      </x:c>
      <x:c t="n" s="0">
        <x:v>25.35232</x:v>
      </x:c>
      <x:c t="n" s="0">
        <x:v>26.1703</x:v>
      </x:c>
      <x:c t="n" s="0">
        <x:v>28.29156</x:v>
      </x:c>
      <x:c t="n" s="0">
        <x:v>28.38474</x:v>
      </x:c>
      <x:c t="n" s="0">
        <x:v>24.73108</x:v>
      </x:c>
      <x:c t="n" s="0">
        <x:v>27.0631</x:v>
      </x:c>
      <x:c t="n" s="0">
        <x:v>26.18312</x:v>
      </x:c>
      <x:c t="n" s="0">
        <x:v>22.9516</x:v>
      </x:c>
      <x:c t="n" s="0">
        <x:v>17.40808</x:v>
      </x:c>
      <x:c t="n" s="0">
        <x:v>17.87155</x:v>
      </x:c>
      <x:c t="n" s="0">
        <x:v>8.065557</x:v>
      </x:c>
      <x:c t="n" s="0">
        <x:v>6.53403</x:v>
      </x:c>
      <x:c t="n" s="0">
        <x:v>7.03214</x:v>
      </x:c>
      <x:c t="n" s="0">
        <x:v>4.472417</x:v>
      </x:c>
      <x:c t="n" s="0">
        <x:v>4.682628</x:v>
      </x:c>
      <x:c t="n" s="0">
        <x:v>5.950179</x:v>
      </x:c>
      <x:c t="n" s="0">
        <x:v>-23.53234</x:v>
      </x:c>
      <x:c t="n" s="0">
        <x:v>-19.90893</x:v>
      </x:c>
      <x:c t="n" s="0">
        <x:v>-23.05366</x:v>
      </x:c>
      <x:c t="n" s="0">
        <x:v>-13.03516</x:v>
      </x:c>
      <x:c t="n" s="0">
        <x:v>-12.33375</x:v>
      </x:c>
      <x:c t="n" s="0">
        <x:v>1.948452</x:v>
      </x:c>
      <x:c t="n" s="0">
        <x:v>6.999449</x:v>
      </x:c>
      <x:c t="n" s="0">
        <x:v>-8.696195</x:v>
      </x:c>
      <x:c t="n" s="0">
        <x:v>10.27232</x:v>
      </x:c>
      <x:c t="n" s="0">
        <x:v>16.79308</x:v>
      </x:c>
      <x:c t="n" s="0">
        <x:v>18.62858</x:v>
      </x:c>
      <x:c t="n" s="0">
        <x:v>17.19227</x:v>
      </x:c>
      <x:c t="n" s="0">
        <x:v>13.84461</x:v>
      </x:c>
      <x:c t="n" s="0">
        <x:v>12.04393</x:v>
      </x:c>
      <x:c t="n" s="0">
        <x:v>19.7486</x:v>
      </x:c>
      <x:c t="n" s="0">
        <x:v>14.6904</x:v>
      </x:c>
      <x:c t="n" s="0">
        <x:v>17.4366</x:v>
      </x:c>
      <x:c t="n" s="0">
        <x:v>11.1577</x:v>
      </x:c>
      <x:c t="n" s="0">
        <x:v>24.19645</x:v>
      </x:c>
      <x:c t="n" s="0">
        <x:v>23.40668</x:v>
      </x:c>
      <x:c t="n" s="0">
        <x:v>24.91057</x:v>
      </x:c>
      <x:c t="n" s="0">
        <x:v>24.2959</x:v>
      </x:c>
      <x:c t="n" s="0">
        <x:v>29.96417</x:v>
      </x:c>
      <x:c t="n" s="0">
        <x:v>29.46825</x:v>
      </x:c>
      <x:c t="n" s="0">
        <x:v>27.86911</x:v>
      </x:c>
      <x:c t="n" s="0">
        <x:v>26.56372</x:v>
      </x:c>
      <x:c t="n" s="0">
        <x:v>24.0882</x:v>
      </x:c>
      <x:c t="n" s="0">
        <x:v>22.77048</x:v>
      </x:c>
      <x:c t="n" s="0">
        <x:v>17.30157</x:v>
      </x:c>
      <x:c t="n" s="0">
        <x:v>19.68888</x:v>
      </x:c>
      <x:c t="n" s="0">
        <x:v>5.747982</x:v>
      </x:c>
      <x:c t="n" s="0">
        <x:v>7.448997</x:v>
      </x:c>
      <x:c t="n" s="0">
        <x:v>7.870483</x:v>
      </x:c>
      <x:c t="n" s="0">
        <x:v>5.402776</x:v>
      </x:c>
      <x:c t="n" s="0">
        <x:v>3.970889</x:v>
      </x:c>
      <x:c t="n" s="0">
        <x:v>5.859619</x:v>
      </x:c>
      <x:c t="str">
        <x:v>No</x:v>
      </x:c>
      <x:c t="str">
        <x:v>No</x:v>
      </x:c>
      <x:c t="str">
        <x:v/>
      </x:c>
    </x:row>
    <x:row r="4195">
      <x:c t="n" s="11">
        <x:v>4194</x:v>
      </x:c>
      <x:c t="str" s="11">
        <x:v/>
      </x:c>
      <x:c t="n" s="8">
        <x:v>43942.9284953704</x:v>
      </x:c>
      <x:c t="n" s="7">
        <x:v>43942.9284953704</x:v>
      </x:c>
      <x:c t="n" s="0">
        <x:v>37.92849</x:v>
      </x:c>
      <x:c t="n" s="0">
        <x:v>54.20069</x:v>
      </x:c>
      <x:c t="n" s="0">
        <x:v>63.51126</x:v>
      </x:c>
      <x:c t="n" s="0">
        <x:v>68.10506</x:v>
      </x:c>
      <x:c t="n" s="0">
        <x:v>-25.29716</x:v>
      </x:c>
      <x:c t="n" s="0">
        <x:v>-18.92624</x:v>
      </x:c>
      <x:c t="n" s="0">
        <x:v>-18.88493</x:v>
      </x:c>
      <x:c t="n" s="0">
        <x:v>-11.95448</x:v>
      </x:c>
      <x:c t="n" s="0">
        <x:v>-8.193459</x:v>
      </x:c>
      <x:c t="n" s="0">
        <x:v>2.891928</x:v>
      </x:c>
      <x:c t="n" s="0">
        <x:v>6.938366</x:v>
      </x:c>
      <x:c t="n" s="0">
        <x:v>3.59974</x:v>
      </x:c>
      <x:c t="n" s="0">
        <x:v>9.700111</x:v>
      </x:c>
      <x:c t="n" s="0">
        <x:v>15.2362</x:v>
      </x:c>
      <x:c t="n" s="0">
        <x:v>18.22022</x:v>
      </x:c>
      <x:c t="n" s="0">
        <x:v>19.49721</x:v>
      </x:c>
      <x:c t="n" s="0">
        <x:v>13.38158</x:v>
      </x:c>
      <x:c t="n" s="0">
        <x:v>14.4091</x:v>
      </x:c>
      <x:c t="n" s="0">
        <x:v>15.92324</x:v>
      </x:c>
      <x:c t="n" s="0">
        <x:v>14.74753</x:v>
      </x:c>
      <x:c t="n" s="0">
        <x:v>15.23294</x:v>
      </x:c>
      <x:c t="n" s="0">
        <x:v>15.36687</x:v>
      </x:c>
      <x:c t="n" s="0">
        <x:v>21.08003</x:v>
      </x:c>
      <x:c t="n" s="0">
        <x:v>20.49389</x:v>
      </x:c>
      <x:c t="n" s="0">
        <x:v>25.55294</x:v>
      </x:c>
      <x:c t="n" s="0">
        <x:v>26.18148</x:v>
      </x:c>
      <x:c t="n" s="0">
        <x:v>28.75333</x:v>
      </x:c>
      <x:c t="n" s="0">
        <x:v>28.88678</x:v>
      </x:c>
      <x:c t="n" s="0">
        <x:v>25.85481</x:v>
      </x:c>
      <x:c t="n" s="0">
        <x:v>26.9281</x:v>
      </x:c>
      <x:c t="n" s="0">
        <x:v>25.82264</x:v>
      </x:c>
      <x:c t="n" s="0">
        <x:v>22.98115</x:v>
      </x:c>
      <x:c t="n" s="0">
        <x:v>17.50748</x:v>
      </x:c>
      <x:c t="n" s="0">
        <x:v>18.06872</x:v>
      </x:c>
      <x:c t="n" s="0">
        <x:v>7.837838</x:v>
      </x:c>
      <x:c t="n" s="0">
        <x:v>6.714948</x:v>
      </x:c>
      <x:c t="n" s="0">
        <x:v>7.158143</x:v>
      </x:c>
      <x:c t="n" s="0">
        <x:v>4.7537</x:v>
      </x:c>
      <x:c t="n" s="0">
        <x:v>4.672551</x:v>
      </x:c>
      <x:c t="n" s="0">
        <x:v>5.799846</x:v>
      </x:c>
      <x:c t="n" s="0">
        <x:v>-23.53234</x:v>
      </x:c>
      <x:c t="n" s="0">
        <x:v>-20.48783</x:v>
      </x:c>
      <x:c t="n" s="0">
        <x:v>-18.47886</x:v>
      </x:c>
      <x:c t="n" s="0">
        <x:v>-15.28374</x:v>
      </x:c>
      <x:c t="n" s="0">
        <x:v>-12.33375</x:v>
      </x:c>
      <x:c t="n" s="0">
        <x:v>1.948452</x:v>
      </x:c>
      <x:c t="n" s="0">
        <x:v>6.999449</x:v>
      </x:c>
      <x:c t="n" s="0">
        <x:v>-8.696195</x:v>
      </x:c>
      <x:c t="n" s="0">
        <x:v>5.137771</x:v>
      </x:c>
      <x:c t="n" s="0">
        <x:v>16.3656</x:v>
      </x:c>
      <x:c t="n" s="0">
        <x:v>18.91394</x:v>
      </x:c>
      <x:c t="n" s="0">
        <x:v>17.19227</x:v>
      </x:c>
      <x:c t="n" s="0">
        <x:v>12.24927</x:v>
      </x:c>
      <x:c t="n" s="0">
        <x:v>11.98017</x:v>
      </x:c>
      <x:c t="n" s="0">
        <x:v>11.7458</x:v>
      </x:c>
      <x:c t="n" s="0">
        <x:v>18.37892</x:v>
      </x:c>
      <x:c t="n" s="0">
        <x:v>15.90003</x:v>
      </x:c>
      <x:c t="n" s="0">
        <x:v>15.20891</x:v>
      </x:c>
      <x:c t="n" s="0">
        <x:v>23.48149</x:v>
      </x:c>
      <x:c t="n" s="0">
        <x:v>20.8845</x:v>
      </x:c>
      <x:c t="n" s="0">
        <x:v>25.45107</x:v>
      </x:c>
      <x:c t="n" s="0">
        <x:v>24.44756</x:v>
      </x:c>
      <x:c t="n" s="0">
        <x:v>32.65265</x:v>
      </x:c>
      <x:c t="n" s="0">
        <x:v>29.89402</x:v>
      </x:c>
      <x:c t="n" s="0">
        <x:v>28.15348</x:v>
      </x:c>
      <x:c t="n" s="0">
        <x:v>25.56456</x:v>
      </x:c>
      <x:c t="n" s="0">
        <x:v>23.4766</x:v>
      </x:c>
      <x:c t="n" s="0">
        <x:v>22.55522</x:v>
      </x:c>
      <x:c t="n" s="0">
        <x:v>19.45204</x:v>
      </x:c>
      <x:c t="n" s="0">
        <x:v>17.89679</x:v>
      </x:c>
      <x:c t="n" s="0">
        <x:v>6.542733</x:v>
      </x:c>
      <x:c t="n" s="0">
        <x:v>6.725387</x:v>
      </x:c>
      <x:c t="n" s="0">
        <x:v>7.360766</x:v>
      </x:c>
      <x:c t="n" s="0">
        <x:v>6.311033</x:v>
      </x:c>
      <x:c t="n" s="0">
        <x:v>4.919482</x:v>
      </x:c>
      <x:c t="n" s="0">
        <x:v>4.593995</x:v>
      </x:c>
      <x:c t="str">
        <x:v>No</x:v>
      </x:c>
      <x:c t="str">
        <x:v>No</x:v>
      </x:c>
      <x:c t="str">
        <x:v/>
      </x:c>
    </x:row>
    <x:row r="4196">
      <x:c t="n" s="11">
        <x:v>4195</x:v>
      </x:c>
      <x:c t="str" s="11">
        <x:v/>
      </x:c>
      <x:c t="n" s="8">
        <x:v>43942.9284953704</x:v>
      </x:c>
      <x:c t="n" s="7">
        <x:v>43942.9284953704</x:v>
      </x:c>
      <x:c t="n" s="0">
        <x:v>37.18077</x:v>
      </x:c>
      <x:c t="n" s="0">
        <x:v>54.20069</x:v>
      </x:c>
      <x:c t="n" s="0">
        <x:v>67.76134</x:v>
      </x:c>
      <x:c t="n" s="0">
        <x:v>70.85982</x:v>
      </x:c>
      <x:c t="n" s="0">
        <x:v>-24.99111</x:v>
      </x:c>
      <x:c t="n" s="0">
        <x:v>-19.14427</x:v>
      </x:c>
      <x:c t="n" s="0">
        <x:v>-18.67686</x:v>
      </x:c>
      <x:c t="n" s="0">
        <x:v>-12.38079</x:v>
      </x:c>
      <x:c t="n" s="0">
        <x:v>-8.601666</x:v>
      </x:c>
      <x:c t="n" s="0">
        <x:v>2.766336</x:v>
      </x:c>
      <x:c t="n" s="0">
        <x:v>6.947336</x:v>
      </x:c>
      <x:c t="n" s="0">
        <x:v>3.292313</x:v>
      </x:c>
      <x:c t="n" s="0">
        <x:v>9.266981</x:v>
      </x:c>
      <x:c t="n" s="0">
        <x:v>15.42052</x:v>
      </x:c>
      <x:c t="n" s="0">
        <x:v>18.40487</x:v>
      </x:c>
      <x:c t="n" s="0">
        <x:v>19.22795</x:v>
      </x:c>
      <x:c t="n" s="0">
        <x:v>13.15816</x:v>
      </x:c>
      <x:c t="n" s="0">
        <x:v>14.09931</x:v>
      </x:c>
      <x:c t="n" s="0">
        <x:v>15.7971</x:v>
      </x:c>
      <x:c t="n" s="0">
        <x:v>15.46294</x:v>
      </x:c>
      <x:c t="n" s="0">
        <x:v>15.52035</x:v>
      </x:c>
      <x:c t="n" s="0">
        <x:v>15.78335</x:v>
      </x:c>
      <x:c t="n" s="0">
        <x:v>21.16368</x:v>
      </x:c>
      <x:c t="n" s="0">
        <x:v>19.98895</x:v>
      </x:c>
      <x:c t="n" s="0">
        <x:v>25.24175</x:v>
      </x:c>
      <x:c t="n" s="0">
        <x:v>26.60524</x:v>
      </x:c>
      <x:c t="n" s="0">
        <x:v>29.00664</x:v>
      </x:c>
      <x:c t="n" s="0">
        <x:v>28.59136</x:v>
      </x:c>
      <x:c t="n" s="0">
        <x:v>25.80429</x:v>
      </x:c>
      <x:c t="n" s="0">
        <x:v>27.0308</x:v>
      </x:c>
      <x:c t="n" s="0">
        <x:v>25.7817</x:v>
      </x:c>
      <x:c t="n" s="0">
        <x:v>22.75785</x:v>
      </x:c>
      <x:c t="n" s="0">
        <x:v>17.76297</x:v>
      </x:c>
      <x:c t="n" s="0">
        <x:v>18.20392</x:v>
      </x:c>
      <x:c t="n" s="0">
        <x:v>7.699758</x:v>
      </x:c>
      <x:c t="n" s="0">
        <x:v>6.651388</x:v>
      </x:c>
      <x:c t="n" s="0">
        <x:v>7.234239</x:v>
      </x:c>
      <x:c t="n" s="0">
        <x:v>4.682205</x:v>
      </x:c>
      <x:c t="n" s="0">
        <x:v>4.685562</x:v>
      </x:c>
      <x:c t="n" s="0">
        <x:v>5.779199</x:v>
      </x:c>
      <x:c t="n" s="0">
        <x:v>-23.53234</x:v>
      </x:c>
      <x:c t="n" s="0">
        <x:v>-20.69931</x:v>
      </x:c>
      <x:c t="n" s="0">
        <x:v>-17.62566</x:v>
      </x:c>
      <x:c t="n" s="0">
        <x:v>-16.3968</x:v>
      </x:c>
      <x:c t="n" s="0">
        <x:v>-11.08558</x:v>
      </x:c>
      <x:c t="n" s="0">
        <x:v>1.948452</x:v>
      </x:c>
      <x:c t="n" s="0">
        <x:v>6.999449</x:v>
      </x:c>
      <x:c t="n" s="0">
        <x:v>2.597871</x:v>
      </x:c>
      <x:c t="n" s="0">
        <x:v>4.385901</x:v>
      </x:c>
      <x:c t="n" s="0">
        <x:v>16.3656</x:v>
      </x:c>
      <x:c t="n" s="0">
        <x:v>19.35145</x:v>
      </x:c>
      <x:c t="n" s="0">
        <x:v>17.19227</x:v>
      </x:c>
      <x:c t="n" s="0">
        <x:v>11.55386</x:v>
      </x:c>
      <x:c t="n" s="0">
        <x:v>11.50552</x:v>
      </x:c>
      <x:c t="n" s="0">
        <x:v>16.66312</x:v>
      </x:c>
      <x:c t="n" s="0">
        <x:v>18.16589</x:v>
      </x:c>
      <x:c t="n" s="0">
        <x:v>17.38764</x:v>
      </x:c>
      <x:c t="n" s="0">
        <x:v>19.57456</x:v>
      </x:c>
      <x:c t="n" s="0">
        <x:v>21.65149</x:v>
      </x:c>
      <x:c t="n" s="0">
        <x:v>13.14426</x:v>
      </x:c>
      <x:c t="n" s="0">
        <x:v>26.44316</x:v>
      </x:c>
      <x:c t="n" s="0">
        <x:v>29.59737</x:v>
      </x:c>
      <x:c t="n" s="0">
        <x:v>28.40657</x:v>
      </x:c>
      <x:c t="n" s="0">
        <x:v>29.49991</x:v>
      </x:c>
      <x:c t="n" s="0">
        <x:v>24.82381</x:v>
      </x:c>
      <x:c t="n" s="0">
        <x:v>27.81174</x:v>
      </x:c>
      <x:c t="n" s="0">
        <x:v>25.2634</x:v>
      </x:c>
      <x:c t="n" s="0">
        <x:v>20.75506</x:v>
      </x:c>
      <x:c t="n" s="0">
        <x:v>18.18991</x:v>
      </x:c>
      <x:c t="n" s="0">
        <x:v>18.45398</x:v>
      </x:c>
      <x:c t="n" s="0">
        <x:v>6.196473</x:v>
      </x:c>
      <x:c t="n" s="0">
        <x:v>6.801261</x:v>
      </x:c>
      <x:c t="n" s="0">
        <x:v>7.502735</x:v>
      </x:c>
      <x:c t="n" s="0">
        <x:v>4.646353</x:v>
      </x:c>
      <x:c t="n" s="0">
        <x:v>3.972775</x:v>
      </x:c>
      <x:c t="n" s="0">
        <x:v>5.526661</x:v>
      </x:c>
      <x:c t="str">
        <x:v>No</x:v>
      </x:c>
      <x:c t="str">
        <x:v>No</x:v>
      </x:c>
      <x:c t="str">
        <x:v/>
      </x:c>
    </x:row>
    <x:row r="4197">
      <x:c t="n" s="11">
        <x:v>4196</x:v>
      </x:c>
      <x:c t="str" s="11">
        <x:v/>
      </x:c>
      <x:c t="n" s="8">
        <x:v>43942.9284953704</x:v>
      </x:c>
      <x:c t="n" s="7">
        <x:v>43942.9284953704</x:v>
      </x:c>
      <x:c t="n" s="0">
        <x:v>36.80955</x:v>
      </x:c>
      <x:c t="n" s="0">
        <x:v>54.20069</x:v>
      </x:c>
      <x:c t="n" s="0">
        <x:v>66.62049</x:v>
      </x:c>
      <x:c t="n" s="0">
        <x:v>70.51768</x:v>
      </x:c>
      <x:c t="n" s="0">
        <x:v>-24.74557</x:v>
      </x:c>
      <x:c t="n" s="0">
        <x:v>-19.33954</x:v>
      </x:c>
      <x:c t="n" s="0">
        <x:v>-18.50674</x:v>
      </x:c>
      <x:c t="n" s="0">
        <x:v>-12.78124</x:v>
      </x:c>
      <x:c t="n" s="0">
        <x:v>-8.65163</x:v>
      </x:c>
      <x:c t="n" s="0">
        <x:v>2.656126</x:v>
      </x:c>
      <x:c t="n" s="0">
        <x:v>6.954982</x:v>
      </x:c>
      <x:c t="n" s="0">
        <x:v>3.197605</x:v>
      </x:c>
      <x:c t="n" s="0">
        <x:v>8.70561</x:v>
      </x:c>
      <x:c t="n" s="0">
        <x:v>15.61282</x:v>
      </x:c>
      <x:c t="n" s="0">
        <x:v>18.55659</x:v>
      </x:c>
      <x:c t="n" s="0">
        <x:v>19.03606</x:v>
      </x:c>
      <x:c t="n" s="0">
        <x:v>13.16639</x:v>
      </x:c>
      <x:c t="n" s="0">
        <x:v>13.80445</x:v>
      </x:c>
      <x:c t="n" s="0">
        <x:v>16.10094</x:v>
      </x:c>
      <x:c t="n" s="0">
        <x:v>15.63995</x:v>
      </x:c>
      <x:c t="n" s="0">
        <x:v>16.0201</x:v>
      </x:c>
      <x:c t="n" s="0">
        <x:v>16.80248</x:v>
      </x:c>
      <x:c t="n" s="0">
        <x:v>21.04912</x:v>
      </x:c>
      <x:c t="n" s="0">
        <x:v>20.50924</x:v>
      </x:c>
      <x:c t="n" s="0">
        <x:v>26.20146</x:v>
      </x:c>
      <x:c t="n" s="0">
        <x:v>26.70617</x:v>
      </x:c>
      <x:c t="n" s="0">
        <x:v>29.76041</x:v>
      </x:c>
      <x:c t="n" s="0">
        <x:v>28.97143</x:v>
      </x:c>
      <x:c t="n" s="0">
        <x:v>26.28567</x:v>
      </x:c>
      <x:c t="n" s="0">
        <x:v>27.06777</x:v>
      </x:c>
      <x:c t="n" s="0">
        <x:v>25.83637</x:v>
      </x:c>
      <x:c t="n" s="0">
        <x:v>22.47625</x:v>
      </x:c>
      <x:c t="n" s="0">
        <x:v>17.83681</x:v>
      </x:c>
      <x:c t="n" s="0">
        <x:v>18.0874</x:v>
      </x:c>
      <x:c t="n" s="0">
        <x:v>7.67852</x:v>
      </x:c>
      <x:c t="n" s="0">
        <x:v>6.548357</x:v>
      </x:c>
      <x:c t="n" s="0">
        <x:v>7.143306</x:v>
      </x:c>
      <x:c t="n" s="0">
        <x:v>4.970484</x:v>
      </x:c>
      <x:c t="n" s="0">
        <x:v>4.74</x:v>
      </x:c>
      <x:c t="n" s="0">
        <x:v>5.67899</x:v>
      </x:c>
      <x:c t="n" s="0">
        <x:v>-23.53234</x:v>
      </x:c>
      <x:c t="n" s="0">
        <x:v>-20.69931</x:v>
      </x:c>
      <x:c t="n" s="0">
        <x:v>-17.62566</x:v>
      </x:c>
      <x:c t="n" s="0">
        <x:v>-16.3968</x:v>
      </x:c>
      <x:c t="n" s="0">
        <x:v>-8.656771</x:v>
      </x:c>
      <x:c t="n" s="0">
        <x:v>1.948452</x:v>
      </x:c>
      <x:c t="n" s="0">
        <x:v>6.788501</x:v>
      </x:c>
      <x:c t="n" s="0">
        <x:v>2.597871</x:v>
      </x:c>
      <x:c t="n" s="0">
        <x:v>0.7503536</x:v>
      </x:c>
      <x:c t="n" s="0">
        <x:v>16.74298</x:v>
      </x:c>
      <x:c t="n" s="0">
        <x:v>19.35145</x:v>
      </x:c>
      <x:c t="n" s="0">
        <x:v>18.02065</x:v>
      </x:c>
      <x:c t="n" s="0">
        <x:v>14.7727</x:v>
      </x:c>
      <x:c t="n" s="0">
        <x:v>16.28944</x:v>
      </x:c>
      <x:c t="n" s="0">
        <x:v>16.32285</x:v>
      </x:c>
      <x:c t="n" s="0">
        <x:v>15.30533</x:v>
      </x:c>
      <x:c t="n" s="0">
        <x:v>17.42583</x:v>
      </x:c>
      <x:c t="n" s="0">
        <x:v>18.75128</x:v>
      </x:c>
      <x:c t="n" s="0">
        <x:v>18.9557</x:v>
      </x:c>
      <x:c t="n" s="0">
        <x:v>22.94977</x:v>
      </x:c>
      <x:c t="n" s="0">
        <x:v>28.50219</x:v>
      </x:c>
      <x:c t="n" s="0">
        <x:v>27.22593</x:v>
      </x:c>
      <x:c t="n" s="0">
        <x:v>33.22912</x:v>
      </x:c>
      <x:c t="n" s="0">
        <x:v>30.04785</x:v>
      </x:c>
      <x:c t="n" s="0">
        <x:v>28.51651</x:v>
      </x:c>
      <x:c t="n" s="0">
        <x:v>26.5587</x:v>
      </x:c>
      <x:c t="n" s="0">
        <x:v>27.16562</x:v>
      </x:c>
      <x:c t="n" s="0">
        <x:v>22.06557</x:v>
      </x:c>
      <x:c t="n" s="0">
        <x:v>19.0536</x:v>
      </x:c>
      <x:c t="n" s="0">
        <x:v>17.48444</x:v>
      </x:c>
      <x:c t="n" s="0">
        <x:v>8.627527</x:v>
      </x:c>
      <x:c t="n" s="0">
        <x:v>6.108545</x:v>
      </x:c>
      <x:c t="n" s="0">
        <x:v>5.851651</x:v>
      </x:c>
      <x:c t="n" s="0">
        <x:v>5.437864</x:v>
      </x:c>
      <x:c t="n" s="0">
        <x:v>4.662925</x:v>
      </x:c>
      <x:c t="n" s="0">
        <x:v>5.580636</x:v>
      </x:c>
      <x:c t="str">
        <x:v>No</x:v>
      </x:c>
      <x:c t="str">
        <x:v>No</x:v>
      </x:c>
      <x:c t="str">
        <x:v/>
      </x:c>
    </x:row>
    <x:row r="4198">
      <x:c t="n" s="11">
        <x:v>4197</x:v>
      </x:c>
      <x:c t="str" s="11">
        <x:v/>
      </x:c>
      <x:c t="n" s="8">
        <x:v>43942.9284953704</x:v>
      </x:c>
      <x:c t="n" s="7">
        <x:v>43942.9284953704</x:v>
      </x:c>
      <x:c t="n" s="0">
        <x:v>36.8388</x:v>
      </x:c>
      <x:c t="n" s="0">
        <x:v>54.20069</x:v>
      </x:c>
      <x:c t="n" s="0">
        <x:v>72.70883</x:v>
      </x:c>
      <x:c t="n" s="0">
        <x:v>76.43015</x:v>
      </x:c>
      <x:c t="n" s="0">
        <x:v>-24.54645</x:v>
      </x:c>
      <x:c t="n" s="0">
        <x:v>-19.51356</x:v>
      </x:c>
      <x:c t="n" s="0">
        <x:v>-18.36657</x:v>
      </x:c>
      <x:c t="n" s="0">
        <x:v>-13.15514</x:v>
      </x:c>
      <x:c t="n" s="0">
        <x:v>-8.652395</x:v>
      </x:c>
      <x:c t="n" s="0">
        <x:v>2.559737</x:v>
      </x:c>
      <x:c t="n" s="0">
        <x:v>6.879883</x:v>
      </x:c>
      <x:c t="n" s="0">
        <x:v>3.154463</x:v>
      </x:c>
      <x:c t="n" s="0">
        <x:v>8.137583</x:v>
      </x:c>
      <x:c t="n" s="0">
        <x:v>15.80664</x:v>
      </x:c>
      <x:c t="n" s="0">
        <x:v>18.68208</x:v>
      </x:c>
      <x:c t="n" s="0">
        <x:v>18.91465</x:v>
      </x:c>
      <x:c t="n" s="0">
        <x:v>13.70368</x:v>
      </x:c>
      <x:c t="n" s="0">
        <x:v>15.26749</x:v>
      </x:c>
      <x:c t="n" s="0">
        <x:v>15.54984</x:v>
      </x:c>
      <x:c t="n" s="0">
        <x:v>15.6569</x:v>
      </x:c>
      <x:c t="n" s="0">
        <x:v>15.68509</x:v>
      </x:c>
      <x:c t="n" s="0">
        <x:v>16.92888</x:v>
      </x:c>
      <x:c t="n" s="0">
        <x:v>20.57687</x:v>
      </x:c>
      <x:c t="n" s="0">
        <x:v>20.10028</x:v>
      </x:c>
      <x:c t="n" s="0">
        <x:v>25.9125</x:v>
      </x:c>
      <x:c t="n" s="0">
        <x:v>26.73149</x:v>
      </x:c>
      <x:c t="n" s="0">
        <x:v>29.699</x:v>
      </x:c>
      <x:c t="n" s="0">
        <x:v>28.89363</x:v>
      </x:c>
      <x:c t="n" s="0">
        <x:v>26.3604</x:v>
      </x:c>
      <x:c t="n" s="0">
        <x:v>26.93135</x:v>
      </x:c>
      <x:c t="n" s="0">
        <x:v>25.93417</x:v>
      </x:c>
      <x:c t="n" s="0">
        <x:v>22.49151</x:v>
      </x:c>
      <x:c t="n" s="0">
        <x:v>17.93774</x:v>
      </x:c>
      <x:c t="n" s="0">
        <x:v>17.98575</x:v>
      </x:c>
      <x:c t="n" s="0">
        <x:v>7.730989</x:v>
      </x:c>
      <x:c t="n" s="0">
        <x:v>6.812914</x:v>
      </x:c>
      <x:c t="n" s="0">
        <x:v>7.040781</x:v>
      </x:c>
      <x:c t="n" s="0">
        <x:v>4.659174</x:v>
      </x:c>
      <x:c t="n" s="0">
        <x:v>4.609521</x:v>
      </x:c>
      <x:c t="n" s="0">
        <x:v>5.767115</x:v>
      </x:c>
      <x:c t="n" s="0">
        <x:v>-23.53234</x:v>
      </x:c>
      <x:c t="n" s="0">
        <x:v>-20.69931</x:v>
      </x:c>
      <x:c t="n" s="0">
        <x:v>-17.62566</x:v>
      </x:c>
      <x:c t="n" s="0">
        <x:v>-16.3968</x:v>
      </x:c>
      <x:c t="n" s="0">
        <x:v>-8.656771</x:v>
      </x:c>
      <x:c t="n" s="0">
        <x:v>1.948452</x:v>
      </x:c>
      <x:c t="n" s="0">
        <x:v>6.412418</x:v>
      </x:c>
      <x:c t="n" s="0">
        <x:v>3.264544</x:v>
      </x:c>
      <x:c t="n" s="0">
        <x:v>0.7503536</x:v>
      </x:c>
      <x:c t="n" s="0">
        <x:v>16.79431</x:v>
      </x:c>
      <x:c t="n" s="0">
        <x:v>19.35145</x:v>
      </x:c>
      <x:c t="n" s="0">
        <x:v>18.12708</x:v>
      </x:c>
      <x:c t="n" s="0">
        <x:v>15.95887</x:v>
      </x:c>
      <x:c t="n" s="0">
        <x:v>19.53789</x:v>
      </x:c>
      <x:c t="n" s="0">
        <x:v>-0.1415093</x:v>
      </x:c>
      <x:c t="n" s="0">
        <x:v>16.0372</x:v>
      </x:c>
      <x:c t="n" s="0">
        <x:v>12.52643</x:v>
      </x:c>
      <x:c t="n" s="0">
        <x:v>19.90324</x:v>
      </x:c>
      <x:c t="n" s="0">
        <x:v>13.49735</x:v>
      </x:c>
      <x:c t="n" s="0">
        <x:v>16.90475</x:v>
      </x:c>
      <x:c t="n" s="0">
        <x:v>25.22902</x:v>
      </x:c>
      <x:c t="n" s="0">
        <x:v>27.56262</x:v>
      </x:c>
      <x:c t="n" s="0">
        <x:v>25.54961</x:v>
      </x:c>
      <x:c t="n" s="0">
        <x:v>28.57955</x:v>
      </x:c>
      <x:c t="n" s="0">
        <x:v>26.12244</x:v>
      </x:c>
      <x:c t="n" s="0">
        <x:v>27.65444</x:v>
      </x:c>
      <x:c t="n" s="0">
        <x:v>25.4173</x:v>
      </x:c>
      <x:c t="n" s="0">
        <x:v>21.64295</x:v>
      </x:c>
      <x:c t="n" s="0">
        <x:v>18.8281</x:v>
      </x:c>
      <x:c t="n" s="0">
        <x:v>18.30744</x:v>
      </x:c>
      <x:c t="n" s="0">
        <x:v>8.739897</x:v>
      </x:c>
      <x:c t="n" s="0">
        <x:v>8.095638</x:v>
      </x:c>
      <x:c t="n" s="0">
        <x:v>7.266824</x:v>
      </x:c>
      <x:c t="n" s="0">
        <x:v>1.834891</x:v>
      </x:c>
      <x:c t="n" s="0">
        <x:v>4.085048</x:v>
      </x:c>
      <x:c t="n" s="0">
        <x:v>6.369635</x:v>
      </x:c>
      <x:c t="str">
        <x:v>No</x:v>
      </x:c>
      <x:c t="str">
        <x:v>No</x:v>
      </x:c>
      <x:c t="str">
        <x:v/>
      </x:c>
    </x:row>
    <x:row r="4199">
      <x:c t="n" s="11">
        <x:v>4198</x:v>
      </x:c>
      <x:c t="str" s="11">
        <x:v/>
      </x:c>
      <x:c t="n" s="8">
        <x:v>43942.9284953704</x:v>
      </x:c>
      <x:c t="n" s="7">
        <x:v>43942.9284953704</x:v>
      </x:c>
      <x:c t="n" s="0">
        <x:v>38.32956</x:v>
      </x:c>
      <x:c t="n" s="0">
        <x:v>54.20069</x:v>
      </x:c>
      <x:c t="n" s="0">
        <x:v>77.22731</x:v>
      </x:c>
      <x:c t="n" s="0">
        <x:v>78.81335</x:v>
      </x:c>
      <x:c t="n" s="0">
        <x:v>-24.18553</x:v>
      </x:c>
      <x:c t="n" s="0">
        <x:v>-19.66789</x:v>
      </x:c>
      <x:c t="n" s="0">
        <x:v>-18.25036</x:v>
      </x:c>
      <x:c t="n" s="0">
        <x:v>-13.50211</x:v>
      </x:c>
      <x:c t="n" s="0">
        <x:v>-8.653047</x:v>
      </x:c>
      <x:c t="n" s="0">
        <x:v>2.470201</x:v>
      </x:c>
      <x:c t="n" s="0">
        <x:v>6.814701</x:v>
      </x:c>
      <x:c t="n" s="0">
        <x:v>3.22567</x:v>
      </x:c>
      <x:c t="n" s="0">
        <x:v>7.585692</x:v>
      </x:c>
      <x:c t="n" s="0">
        <x:v>15.96558</x:v>
      </x:c>
      <x:c t="n" s="0">
        <x:v>18.54322</x:v>
      </x:c>
      <x:c t="n" s="0">
        <x:v>18.80821</x:v>
      </x:c>
      <x:c t="n" s="0">
        <x:v>14.11517</x:v>
      </x:c>
      <x:c t="n" s="0">
        <x:v>15.92813</x:v>
      </x:c>
      <x:c t="n" s="0">
        <x:v>14.92937</x:v>
      </x:c>
      <x:c t="n" s="0">
        <x:v>15.59069</x:v>
      </x:c>
      <x:c t="n" s="0">
        <x:v>15.42971</x:v>
      </x:c>
      <x:c t="n" s="0">
        <x:v>17.37924</x:v>
      </x:c>
      <x:c t="n" s="0">
        <x:v>20.25319</x:v>
      </x:c>
      <x:c t="n" s="0">
        <x:v>19.72599</x:v>
      </x:c>
      <x:c t="n" s="0">
        <x:v>25.71804</x:v>
      </x:c>
      <x:c t="n" s="0">
        <x:v>26.82733</x:v>
      </x:c>
      <x:c t="n" s="0">
        <x:v>29.31464</x:v>
      </x:c>
      <x:c t="n" s="0">
        <x:v>28.85403</x:v>
      </x:c>
      <x:c t="n" s="0">
        <x:v>26.35759</x:v>
      </x:c>
      <x:c t="n" s="0">
        <x:v>26.90773</x:v>
      </x:c>
      <x:c t="n" s="0">
        <x:v>25.94546</x:v>
      </x:c>
      <x:c t="n" s="0">
        <x:v>22.34023</x:v>
      </x:c>
      <x:c t="n" s="0">
        <x:v>18.54577</x:v>
      </x:c>
      <x:c t="n" s="0">
        <x:v>18.01714</x:v>
      </x:c>
      <x:c t="n" s="0">
        <x:v>7.750535</x:v>
      </x:c>
      <x:c t="n" s="0">
        <x:v>6.85572</x:v>
      </x:c>
      <x:c t="n" s="0">
        <x:v>7.136538</x:v>
      </x:c>
      <x:c t="n" s="0">
        <x:v>4.548797</x:v>
      </x:c>
      <x:c t="n" s="0">
        <x:v>4.479373</x:v>
      </x:c>
      <x:c t="n" s="0">
        <x:v>5.91897</x:v>
      </x:c>
      <x:c t="n" s="0">
        <x:v>-21.94275</x:v>
      </x:c>
      <x:c t="n" s="0">
        <x:v>-20.69931</x:v>
      </x:c>
      <x:c t="n" s="0">
        <x:v>-17.62566</x:v>
      </x:c>
      <x:c t="n" s="0">
        <x:v>-16.3968</x:v>
      </x:c>
      <x:c t="n" s="0">
        <x:v>-8.656771</x:v>
      </x:c>
      <x:c t="n" s="0">
        <x:v>1.876416</x:v>
      </x:c>
      <x:c t="n" s="0">
        <x:v>6.412418</x:v>
      </x:c>
      <x:c t="n" s="0">
        <x:v>3.620376</x:v>
      </x:c>
      <x:c t="n" s="0">
        <x:v>0.1733837</x:v>
      </x:c>
      <x:c t="n" s="0">
        <x:v>16.79431</x:v>
      </x:c>
      <x:c t="n" s="0">
        <x:v>15.86828</x:v>
      </x:c>
      <x:c t="n" s="0">
        <x:v>19.15476</x:v>
      </x:c>
      <x:c t="n" s="0">
        <x:v>15.64614</x:v>
      </x:c>
      <x:c t="n" s="0">
        <x:v>16.67048</x:v>
      </x:c>
      <x:c t="n" s="0">
        <x:v>6.679208</x:v>
      </x:c>
      <x:c t="n" s="0">
        <x:v>14.09389</x:v>
      </x:c>
      <x:c t="n" s="0">
        <x:v>11.27524</x:v>
      </x:c>
      <x:c t="n" s="0">
        <x:v>16.7332</x:v>
      </x:c>
      <x:c t="n" s="0">
        <x:v>20.56135</x:v>
      </x:c>
      <x:c t="n" s="0">
        <x:v>13.55027</x:v>
      </x:c>
      <x:c t="n" s="0">
        <x:v>25.45929</x:v>
      </x:c>
      <x:c t="n" s="0">
        <x:v>25.38284</x:v>
      </x:c>
      <x:c t="n" s="0">
        <x:v>23.84177</x:v>
      </x:c>
      <x:c t="n" s="0">
        <x:v>28.37467</x:v>
      </x:c>
      <x:c t="n" s="0">
        <x:v>25.79851</x:v>
      </x:c>
      <x:c t="n" s="0">
        <x:v>26.85719</x:v>
      </x:c>
      <x:c t="n" s="0">
        <x:v>27.27231</x:v>
      </x:c>
      <x:c t="n" s="0">
        <x:v>22.65858</x:v>
      </x:c>
      <x:c t="n" s="0">
        <x:v>21.09383</x:v>
      </x:c>
      <x:c t="n" s="0">
        <x:v>18.83542</x:v>
      </x:c>
      <x:c t="n" s="0">
        <x:v>7.002871</x:v>
      </x:c>
      <x:c t="n" s="0">
        <x:v>9.691404</x:v>
      </x:c>
      <x:c t="n" s="0">
        <x:v>8.025226</x:v>
      </x:c>
      <x:c t="n" s="0">
        <x:v>3.407146</x:v>
      </x:c>
      <x:c t="n" s="0">
        <x:v>3.901889</x:v>
      </x:c>
      <x:c t="n" s="0">
        <x:v>6.722972</x:v>
      </x:c>
      <x:c t="str">
        <x:v>No</x:v>
      </x:c>
      <x:c t="str">
        <x:v>No</x:v>
      </x:c>
      <x:c t="str">
        <x:v/>
      </x:c>
    </x:row>
    <x:row r="4200">
      <x:c t="n" s="11">
        <x:v>4199</x:v>
      </x:c>
      <x:c t="str" s="11">
        <x:v/>
      </x:c>
      <x:c t="n" s="8">
        <x:v>43942.9284953704</x:v>
      </x:c>
      <x:c t="n" s="7">
        <x:v>43942.9284953704</x:v>
      </x:c>
      <x:c t="n" s="0">
        <x:v>37.76396</x:v>
      </x:c>
      <x:c t="n" s="0">
        <x:v>54.20069</x:v>
      </x:c>
      <x:c t="n" s="0">
        <x:v>67.10551</x:v>
      </x:c>
      <x:c t="n" s="0">
        <x:v>73.96771</x:v>
      </x:c>
      <x:c t="n" s="0">
        <x:v>-23.73501</x:v>
      </x:c>
      <x:c t="n" s="0">
        <x:v>-19.80416</x:v>
      </x:c>
      <x:c t="n" s="0">
        <x:v>-18.1535</x:v>
      </x:c>
      <x:c t="n" s="0">
        <x:v>-13.82208</x:v>
      </x:c>
      <x:c t="n" s="0">
        <x:v>-8.653604</x:v>
      </x:c>
      <x:c t="n" s="0">
        <x:v>2.387074</x:v>
      </x:c>
      <x:c t="n" s="0">
        <x:v>6.758249</x:v>
      </x:c>
      <x:c t="n" s="0">
        <x:v>3.285571</x:v>
      </x:c>
      <x:c t="n" s="0">
        <x:v>6.937011</x:v>
      </x:c>
      <x:c t="n" s="0">
        <x:v>15.83142</x:v>
      </x:c>
      <x:c t="n" s="0">
        <x:v>18.17645</x:v>
      </x:c>
      <x:c t="n" s="0">
        <x:v>19.53656</x:v>
      </x:c>
      <x:c t="n" s="0">
        <x:v>14.21141</x:v>
      </x:c>
      <x:c t="n" s="0">
        <x:v>15.61308</x:v>
      </x:c>
      <x:c t="n" s="0">
        <x:v>14.36597</x:v>
      </x:c>
      <x:c t="n" s="0">
        <x:v>15.43606</x:v>
      </x:c>
      <x:c t="n" s="0">
        <x:v>14.907</x:v>
      </x:c>
      <x:c t="n" s="0">
        <x:v>17.40477</x:v>
      </x:c>
      <x:c t="n" s="0">
        <x:v>20.83502</x:v>
      </x:c>
      <x:c t="n" s="0">
        <x:v>19.22354</x:v>
      </x:c>
      <x:c t="n" s="0">
        <x:v>26.13046</x:v>
      </x:c>
      <x:c t="n" s="0">
        <x:v>27.48413</x:v>
      </x:c>
      <x:c t="n" s="0">
        <x:v>29.19826</x:v>
      </x:c>
      <x:c t="n" s="0">
        <x:v>29.25121</x:v>
      </x:c>
      <x:c t="n" s="0">
        <x:v>26.37189</x:v>
      </x:c>
      <x:c t="n" s="0">
        <x:v>27.37926</x:v>
      </x:c>
      <x:c t="n" s="0">
        <x:v>26.41038</x:v>
      </x:c>
      <x:c t="n" s="0">
        <x:v>22.68093</x:v>
      </x:c>
      <x:c t="n" s="0">
        <x:v>18.76804</x:v>
      </x:c>
      <x:c t="n" s="0">
        <x:v>18.32566</x:v>
      </x:c>
      <x:c t="n" s="0">
        <x:v>7.72885</x:v>
      </x:c>
      <x:c t="n" s="0">
        <x:v>7.482874</x:v>
      </x:c>
      <x:c t="n" s="0">
        <x:v>7.18917</x:v>
      </x:c>
      <x:c t="n" s="0">
        <x:v>4.358492</x:v>
      </x:c>
      <x:c t="n" s="0">
        <x:v>4.49152</x:v>
      </x:c>
      <x:c t="n" s="0">
        <x:v>5.919287</x:v>
      </x:c>
      <x:c t="n" s="0">
        <x:v>-21.75663</x:v>
      </x:c>
      <x:c t="n" s="0">
        <x:v>-20.69931</x:v>
      </x:c>
      <x:c t="n" s="0">
        <x:v>-17.27816</x:v>
      </x:c>
      <x:c t="n" s="0">
        <x:v>-17.51213</x:v>
      </x:c>
      <x:c t="n" s="0">
        <x:v>-8.656771</x:v>
      </x:c>
      <x:c t="n" s="0">
        <x:v>1.866027</x:v>
      </x:c>
      <x:c t="n" s="0">
        <x:v>6.412418</x:v>
      </x:c>
      <x:c t="n" s="0">
        <x:v>3.620376</x:v>
      </x:c>
      <x:c t="n" s="0">
        <x:v>-22.12521</x:v>
      </x:c>
      <x:c t="n" s="0">
        <x:v>12.12053</x:v>
      </x:c>
      <x:c t="n" s="0">
        <x:v>15.02901</x:v>
      </x:c>
      <x:c t="n" s="0">
        <x:v>23.09058</x:v>
      </x:c>
      <x:c t="n" s="0">
        <x:v>14.54479</x:v>
      </x:c>
      <x:c t="n" s="0">
        <x:v>13.09354</x:v>
      </x:c>
      <x:c t="n" s="0">
        <x:v>8.338144</x:v>
      </x:c>
      <x:c t="n" s="0">
        <x:v>15.68988</x:v>
      </x:c>
      <x:c t="n" s="0">
        <x:v>12.32661</x:v>
      </x:c>
      <x:c t="n" s="0">
        <x:v>18.44282</x:v>
      </x:c>
      <x:c t="n" s="0">
        <x:v>22.84001</x:v>
      </x:c>
      <x:c t="n" s="0">
        <x:v>17.12181</x:v>
      </x:c>
      <x:c t="n" s="0">
        <x:v>25.77535</x:v>
      </x:c>
      <x:c t="n" s="0">
        <x:v>30.89882</x:v>
      </x:c>
      <x:c t="n" s="0">
        <x:v>29.17096</x:v>
      </x:c>
      <x:c t="n" s="0">
        <x:v>29.92455</x:v>
      </x:c>
      <x:c t="n" s="0">
        <x:v>28.22134</x:v>
      </x:c>
      <x:c t="n" s="0">
        <x:v>29.6813</x:v>
      </x:c>
      <x:c t="n" s="0">
        <x:v>27.76572</x:v>
      </x:c>
      <x:c t="n" s="0">
        <x:v>24.41619</x:v>
      </x:c>
      <x:c t="n" s="0">
        <x:v>17.8052</x:v>
      </x:c>
      <x:c t="n" s="0">
        <x:v>18.23341</x:v>
      </x:c>
      <x:c t="n" s="0">
        <x:v>7.201597</x:v>
      </x:c>
      <x:c t="n" s="0">
        <x:v>7.33571</x:v>
      </x:c>
      <x:c t="n" s="0">
        <x:v>6.832883</x:v>
      </x:c>
      <x:c t="n" s="0">
        <x:v>2.738553</x:v>
      </x:c>
      <x:c t="n" s="0">
        <x:v>5.586989</x:v>
      </x:c>
      <x:c t="n" s="0">
        <x:v>5.854323</x:v>
      </x:c>
      <x:c t="str">
        <x:v>No</x:v>
      </x:c>
      <x:c t="str">
        <x:v>No</x:v>
      </x:c>
      <x:c t="str">
        <x:v/>
      </x:c>
    </x:row>
    <x:row r="4201">
      <x:c t="n" s="11">
        <x:v>4200</x:v>
      </x:c>
      <x:c t="str" s="11">
        <x:v/>
      </x:c>
      <x:c t="n" s="8">
        <x:v>43942.9284953704</x:v>
      </x:c>
      <x:c t="n" s="7">
        <x:v>43942.9284953704</x:v>
      </x:c>
      <x:c t="n" s="0">
        <x:v>36.44607</x:v>
      </x:c>
      <x:c t="n" s="0">
        <x:v>54.20069</x:v>
      </x:c>
      <x:c t="n" s="0">
        <x:v>72.66445</x:v>
      </x:c>
      <x:c t="n" s="0">
        <x:v>76.3005</x:v>
      </x:c>
      <x:c t="n" s="0">
        <x:v>-23.38423</x:v>
      </x:c>
      <x:c t="n" s="0">
        <x:v>-19.92407</x:v>
      </x:c>
      <x:c t="n" s="0">
        <x:v>-17.87035</x:v>
      </x:c>
      <x:c t="n" s="0">
        <x:v>-14.42627</x:v>
      </x:c>
      <x:c t="n" s="0">
        <x:v>-8.654078</x:v>
      </x:c>
      <x:c t="n" s="0">
        <x:v>2.314801</x:v>
      </x:c>
      <x:c t="n" s="0">
        <x:v>6.647918</x:v>
      </x:c>
      <x:c t="n" s="0">
        <x:v>3.362033</x:v>
      </x:c>
      <x:c t="n" s="0">
        <x:v>6.252561</x:v>
      </x:c>
      <x:c t="n" s="0">
        <x:v>15.25699</x:v>
      </x:c>
      <x:c t="n" s="0">
        <x:v>17.83666</x:v>
      </x:c>
      <x:c t="n" s="0">
        <x:v>20.27343</x:v>
      </x:c>
      <x:c t="n" s="0">
        <x:v>14.2617</x:v>
      </x:c>
      <x:c t="n" s="0">
        <x:v>16.51298</x:v>
      </x:c>
      <x:c t="n" s="0">
        <x:v>13.96896</x:v>
      </x:c>
      <x:c t="n" s="0">
        <x:v>15.72872</x:v>
      </x:c>
      <x:c t="n" s="0">
        <x:v>14.78942</x:v>
      </x:c>
      <x:c t="n" s="0">
        <x:v>17.56532</x:v>
      </x:c>
      <x:c t="n" s="0">
        <x:v>20.62037</x:v>
      </x:c>
      <x:c t="n" s="0">
        <x:v>19.11972</x:v>
      </x:c>
      <x:c t="n" s="0">
        <x:v>25.6307</x:v>
      </x:c>
      <x:c t="n" s="0">
        <x:v>27.38362</x:v>
      </x:c>
      <x:c t="n" s="0">
        <x:v>29.23344</x:v>
      </x:c>
      <x:c t="n" s="0">
        <x:v>28.84954</x:v>
      </x:c>
      <x:c t="n" s="0">
        <x:v>26.80185</x:v>
      </x:c>
      <x:c t="n" s="0">
        <x:v>27.57306</x:v>
      </x:c>
      <x:c t="n" s="0">
        <x:v>26.99673</x:v>
      </x:c>
      <x:c t="n" s="0">
        <x:v>22.79146</x:v>
      </x:c>
      <x:c t="n" s="0">
        <x:v>18.55764</x:v>
      </x:c>
      <x:c t="n" s="0">
        <x:v>18.24894</x:v>
      </x:c>
      <x:c t="n" s="0">
        <x:v>7.849951</x:v>
      </x:c>
      <x:c t="n" s="0">
        <x:v>7.351711</x:v>
      </x:c>
      <x:c t="n" s="0">
        <x:v>7.132196</x:v>
      </x:c>
      <x:c t="n" s="0">
        <x:v>4.305817</x:v>
      </x:c>
      <x:c t="n" s="0">
        <x:v>4.46659</x:v>
      </x:c>
      <x:c t="n" s="0">
        <x:v>5.858479</x:v>
      </x:c>
      <x:c t="n" s="0">
        <x:v>-21.75663</x:v>
      </x:c>
      <x:c t="n" s="0">
        <x:v>-20.69931</x:v>
      </x:c>
      <x:c t="n" s="0">
        <x:v>-16.37667</x:v>
      </x:c>
      <x:c t="n" s="0">
        <x:v>-26.66338</x:v>
      </x:c>
      <x:c t="n" s="0">
        <x:v>-8.656771</x:v>
      </x:c>
      <x:c t="n" s="0">
        <x:v>1.866027</x:v>
      </x:c>
      <x:c t="n" s="0">
        <x:v>4.29659</x:v>
      </x:c>
      <x:c t="n" s="0">
        <x:v>4.203543</x:v>
      </x:c>
      <x:c t="n" s="0">
        <x:v>-22.12521</x:v>
      </x:c>
      <x:c t="n" s="0">
        <x:v>7.629166</x:v>
      </x:c>
      <x:c t="n" s="0">
        <x:v>15.02901</x:v>
      </x:c>
      <x:c t="n" s="0">
        <x:v>23.09058</x:v>
      </x:c>
      <x:c t="n" s="0">
        <x:v>14.4964</x:v>
      </x:c>
      <x:c t="n" s="0">
        <x:v>21.58609</x:v>
      </x:c>
      <x:c t="n" s="0">
        <x:v>10.69545</x:v>
      </x:c>
      <x:c t="n" s="0">
        <x:v>18.09299</x:v>
      </x:c>
      <x:c t="n" s="0">
        <x:v>13.66965</x:v>
      </x:c>
      <x:c t="n" s="0">
        <x:v>18.01409</x:v>
      </x:c>
      <x:c t="n" s="0">
        <x:v>21.65696</x:v>
      </x:c>
      <x:c t="n" s="0">
        <x:v>17.78081</x:v>
      </x:c>
      <x:c t="n" s="0">
        <x:v>20.41858</x:v>
      </x:c>
      <x:c t="n" s="0">
        <x:v>27.14484</x:v>
      </x:c>
      <x:c t="n" s="0">
        <x:v>30.70909</x:v>
      </x:c>
      <x:c t="n" s="0">
        <x:v>28.85796</x:v>
      </x:c>
      <x:c t="n" s="0">
        <x:v>28.3051</x:v>
      </x:c>
      <x:c t="n" s="0">
        <x:v>28.68236</x:v>
      </x:c>
      <x:c t="n" s="0">
        <x:v>28.94316</x:v>
      </x:c>
      <x:c t="n" s="0">
        <x:v>23.64932</x:v>
      </x:c>
      <x:c t="n" s="0">
        <x:v>19.41553</x:v>
      </x:c>
      <x:c t="n" s="0">
        <x:v>18.77343</x:v>
      </x:c>
      <x:c t="n" s="0">
        <x:v>8.395607</x:v>
      </x:c>
      <x:c t="n" s="0">
        <x:v>6.09055</x:v>
      </x:c>
      <x:c t="n" s="0">
        <x:v>6.777071</x:v>
      </x:c>
      <x:c t="n" s="0">
        <x:v>5.273791</x:v>
      </x:c>
      <x:c t="n" s="0">
        <x:v>3.748276</x:v>
      </x:c>
      <x:c t="n" s="0">
        <x:v>5.526983</x:v>
      </x:c>
      <x:c t="str">
        <x:v>No</x:v>
      </x:c>
      <x:c t="str">
        <x:v>No</x:v>
      </x:c>
      <x:c t="str">
        <x:v/>
      </x:c>
    </x:row>
    <x:row r="4202">
      <x:c t="n" s="11">
        <x:v>4201</x:v>
      </x:c>
      <x:c t="str" s="11">
        <x:v/>
      </x:c>
      <x:c t="n" s="8">
        <x:v>43942.9284953704</x:v>
      </x:c>
      <x:c t="n" s="7">
        <x:v>43942.9284953704</x:v>
      </x:c>
      <x:c t="n" s="0">
        <x:v>36.89248</x:v>
      </x:c>
      <x:c t="n" s="0">
        <x:v>54.20069</x:v>
      </x:c>
      <x:c t="n" s="0">
        <x:v>74.04807</x:v>
      </x:c>
      <x:c t="n" s="0">
        <x:v>76.72978</x:v>
      </x:c>
      <x:c t="n" s="0">
        <x:v>-23.1055</x:v>
      </x:c>
      <x:c t="n" s="0">
        <x:v>-20.0291</x:v>
      </x:c>
      <x:c t="n" s="0">
        <x:v>-17.61771</x:v>
      </x:c>
      <x:c t="n" s="0">
        <x:v>-15.06752</x:v>
      </x:c>
      <x:c t="n" s="0">
        <x:v>-8.654484</x:v>
      </x:c>
      <x:c t="n" s="0">
        <x:v>2.25211</x:v>
      </x:c>
      <x:c t="n" s="0">
        <x:v>6.120524</x:v>
      </x:c>
      <x:c t="n" s="0">
        <x:v>3.588278</x:v>
      </x:c>
      <x:c t="n" s="0">
        <x:v>5.570013</x:v>
      </x:c>
      <x:c t="n" s="0">
        <x:v>14.69802</x:v>
      </x:c>
      <x:c t="n" s="0">
        <x:v>17.52382</x:v>
      </x:c>
      <x:c t="n" s="0">
        <x:v>20.81678</x:v>
      </x:c>
      <x:c t="n" s="0">
        <x:v>14.25854</x:v>
      </x:c>
      <x:c t="n" s="0">
        <x:v>17.91508</x:v>
      </x:c>
      <x:c t="n" s="0">
        <x:v>15.52656</x:v>
      </x:c>
      <x:c t="n" s="0">
        <x:v>16.42484</x:v>
      </x:c>
      <x:c t="n" s="0">
        <x:v>14.7885</x:v>
      </x:c>
      <x:c t="n" s="0">
        <x:v>19.33124</x:v>
      </x:c>
      <x:c t="n" s="0">
        <x:v>21.49361</x:v>
      </x:c>
      <x:c t="n" s="0">
        <x:v>19.24132</x:v>
      </x:c>
      <x:c t="n" s="0">
        <x:v>25.08688</x:v>
      </x:c>
      <x:c t="n" s="0">
        <x:v>27.83469</x:v>
      </x:c>
      <x:c t="n" s="0">
        <x:v>29.11726</x:v>
      </x:c>
      <x:c t="n" s="0">
        <x:v>29.15602</x:v>
      </x:c>
      <x:c t="n" s="0">
        <x:v>27.13675</x:v>
      </x:c>
      <x:c t="n" s="0">
        <x:v>27.71453</x:v>
      </x:c>
      <x:c t="n" s="0">
        <x:v>26.67419</x:v>
      </x:c>
      <x:c t="n" s="0">
        <x:v>23.10769</x:v>
      </x:c>
      <x:c t="n" s="0">
        <x:v>18.84851</x:v>
      </x:c>
      <x:c t="n" s="0">
        <x:v>18.32561</x:v>
      </x:c>
      <x:c t="n" s="0">
        <x:v>7.838194</x:v>
      </x:c>
      <x:c t="n" s="0">
        <x:v>7.256305</x:v>
      </x:c>
      <x:c t="n" s="0">
        <x:v>7.18379</x:v>
      </x:c>
      <x:c t="n" s="0">
        <x:v>4.375489</x:v>
      </x:c>
      <x:c t="n" s="0">
        <x:v>4.586805</x:v>
      </x:c>
      <x:c t="n" s="0">
        <x:v>5.835403</x:v>
      </x:c>
      <x:c t="n" s="0">
        <x:v>-21.75663</x:v>
      </x:c>
      <x:c t="n" s="0">
        <x:v>-20.69931</x:v>
      </x:c>
      <x:c t="n" s="0">
        <x:v>-16.37667</x:v>
      </x:c>
      <x:c t="n" s="0">
        <x:v>-26.66338</x:v>
      </x:c>
      <x:c t="n" s="0">
        <x:v>-8.656771</x:v>
      </x:c>
      <x:c t="n" s="0">
        <x:v>1.866027</x:v>
      </x:c>
      <x:c t="n" s="0">
        <x:v>0.005151874</x:v>
      </x:c>
      <x:c t="n" s="0">
        <x:v>4.717592</x:v>
      </x:c>
      <x:c t="n" s="0">
        <x:v>-16.07175</x:v>
      </x:c>
      <x:c t="n" s="0">
        <x:v>7.629166</x:v>
      </x:c>
      <x:c t="n" s="0">
        <x:v>14.25619</x:v>
      </x:c>
      <x:c t="n" s="0">
        <x:v>23.09058</x:v>
      </x:c>
      <x:c t="n" s="0">
        <x:v>14.14168</x:v>
      </x:c>
      <x:c t="n" s="0">
        <x:v>21.52466</x:v>
      </x:c>
      <x:c t="n" s="0">
        <x:v>21.98811</x:v>
      </x:c>
      <x:c t="n" s="0">
        <x:v>17.3015</x:v>
      </x:c>
      <x:c t="n" s="0">
        <x:v>15.81365</x:v>
      </x:c>
      <x:c t="n" s="0">
        <x:v>24.11221</x:v>
      </x:c>
      <x:c t="n" s="0">
        <x:v>23.65754</x:v>
      </x:c>
      <x:c t="n" s="0">
        <x:v>20.50375</x:v>
      </x:c>
      <x:c t="n" s="0">
        <x:v>18.29039</x:v>
      </x:c>
      <x:c t="n" s="0">
        <x:v>28.29584</x:v>
      </x:c>
      <x:c t="n" s="0">
        <x:v>25.75936</x:v>
      </x:c>
      <x:c t="n" s="0">
        <x:v>30.41161</x:v>
      </x:c>
      <x:c t="n" s="0">
        <x:v>29.89565</x:v>
      </x:c>
      <x:c t="n" s="0">
        <x:v>30.11151</x:v>
      </x:c>
      <x:c t="n" s="0">
        <x:v>25.93683</x:v>
      </x:c>
      <x:c t="n" s="0">
        <x:v>24.32133</x:v>
      </x:c>
      <x:c t="n" s="0">
        <x:v>20.44413</x:v>
      </x:c>
      <x:c t="n" s="0">
        <x:v>19.02397</x:v>
      </x:c>
      <x:c t="n" s="0">
        <x:v>7.735505</x:v>
      </x:c>
      <x:c t="n" s="0">
        <x:v>6.703691</x:v>
      </x:c>
      <x:c t="n" s="0">
        <x:v>7.47875</x:v>
      </x:c>
      <x:c t="n" s="0">
        <x:v>3.795834</x:v>
      </x:c>
      <x:c t="n" s="0">
        <x:v>4.582043</x:v>
      </x:c>
      <x:c t="n" s="0">
        <x:v>5.464387</x:v>
      </x:c>
      <x:c t="str">
        <x:v>No</x:v>
      </x:c>
      <x:c t="str">
        <x:v>No</x:v>
      </x:c>
      <x:c t="str">
        <x:v/>
      </x:c>
    </x:row>
    <x:row r="4203">
      <x:c t="n" s="11">
        <x:v>4202</x:v>
      </x:c>
      <x:c t="str" s="11">
        <x:v/>
      </x:c>
      <x:c t="n" s="8">
        <x:v>43942.9284953704</x:v>
      </x:c>
      <x:c t="n" s="7">
        <x:v>43942.9284953704</x:v>
      </x:c>
      <x:c t="n" s="0">
        <x:v>37.07474</x:v>
      </x:c>
      <x:c t="n" s="0">
        <x:v>54.20069</x:v>
      </x:c>
      <x:c t="n" s="0">
        <x:v>70.03463</x:v>
      </x:c>
      <x:c t="n" s="0">
        <x:v>73.30896</x:v>
      </x:c>
      <x:c t="n" s="0">
        <x:v>-22.78546</x:v>
      </x:c>
      <x:c t="n" s="0">
        <x:v>-20.279</x:v>
      </x:c>
      <x:c t="n" s="0">
        <x:v>-17.41299</x:v>
      </x:c>
      <x:c t="n" s="0">
        <x:v>-15.70178</x:v>
      </x:c>
      <x:c t="n" s="0">
        <x:v>-7.345847</x:v>
      </x:c>
      <x:c t="n" s="0">
        <x:v>2.197845</x:v>
      </x:c>
      <x:c t="n" s="0">
        <x:v>5.613107</x:v>
      </x:c>
      <x:c t="n" s="0">
        <x:v>3.772581</x:v>
      </x:c>
      <x:c t="n" s="0">
        <x:v>4.891103</x:v>
      </x:c>
      <x:c t="n" s="0">
        <x:v>14.15351</x:v>
      </x:c>
      <x:c t="n" s="0">
        <x:v>17.06858</x:v>
      </x:c>
      <x:c t="n" s="0">
        <x:v>21.11952</x:v>
      </x:c>
      <x:c t="n" s="0">
        <x:v>14.24167</x:v>
      </x:c>
      <x:c t="n" s="0">
        <x:v>17.69886</x:v>
      </x:c>
      <x:c t="n" s="0">
        <x:v>17.52905</x:v>
      </x:c>
      <x:c t="n" s="0">
        <x:v>15.8512</x:v>
      </x:c>
      <x:c t="n" s="0">
        <x:v>14.94454</x:v>
      </x:c>
      <x:c t="n" s="0">
        <x:v>19.22897</x:v>
      </x:c>
      <x:c t="n" s="0">
        <x:v>21.52351</x:v>
      </x:c>
      <x:c t="n" s="0">
        <x:v>19.76918</x:v>
      </x:c>
      <x:c t="n" s="0">
        <x:v>24.63837</x:v>
      </x:c>
      <x:c t="n" s="0">
        <x:v>27.41717</x:v>
      </x:c>
      <x:c t="n" s="0">
        <x:v>28.77862</x:v>
      </x:c>
      <x:c t="n" s="0">
        <x:v>29.39982</x:v>
      </x:c>
      <x:c t="n" s="0">
        <x:v>27.40189</x:v>
      </x:c>
      <x:c t="n" s="0">
        <x:v>28.08528</x:v>
      </x:c>
      <x:c t="n" s="0">
        <x:v>26.9516</x:v>
      </x:c>
      <x:c t="n" s="0">
        <x:v>23.49289</x:v>
      </x:c>
      <x:c t="n" s="0">
        <x:v>18.97888</x:v>
      </x:c>
      <x:c t="n" s="0">
        <x:v>18.89114</x:v>
      </x:c>
      <x:c t="n" s="0">
        <x:v>8.039266</x:v>
      </x:c>
      <x:c t="n" s="0">
        <x:v>7.350661</x:v>
      </x:c>
      <x:c t="n" s="0">
        <x:v>7.433897</x:v>
      </x:c>
      <x:c t="n" s="0">
        <x:v>4.184542</x:v>
      </x:c>
      <x:c t="n" s="0">
        <x:v>4.594683</x:v>
      </x:c>
      <x:c t="n" s="0">
        <x:v>5.981138</x:v>
      </x:c>
      <x:c t="n" s="0">
        <x:v>-21.02846</x:v>
      </x:c>
      <x:c t="n" s="0">
        <x:v>-23.17801</x:v>
      </x:c>
      <x:c t="n" s="0">
        <x:v>-16.37667</x:v>
      </x:c>
      <x:c t="n" s="0">
        <x:v>-26.66338</x:v>
      </x:c>
      <x:c t="n" s="0">
        <x:v>-1.892458</x:v>
      </x:c>
      <x:c t="n" s="0">
        <x:v>1.866027</x:v>
      </x:c>
      <x:c t="n" s="0">
        <x:v>0.005151874</x:v>
      </x:c>
      <x:c t="n" s="0">
        <x:v>4.726741</x:v>
      </x:c>
      <x:c t="n" s="0">
        <x:v>-15.07815</x:v>
      </x:c>
      <x:c t="n" s="0">
        <x:v>7.503272</x:v>
      </x:c>
      <x:c t="n" s="0">
        <x:v>12.55177</x:v>
      </x:c>
      <x:c t="n" s="0">
        <x:v>22.23851</x:v>
      </x:c>
      <x:c t="n" s="0">
        <x:v>14.14168</x:v>
      </x:c>
      <x:c t="n" s="0">
        <x:v>6.230425</x:v>
      </x:c>
      <x:c t="n" s="0">
        <x:v>21.70916</x:v>
      </x:c>
      <x:c t="n" s="0">
        <x:v>14.33702</x:v>
      </x:c>
      <x:c t="n" s="0">
        <x:v>15.24825</x:v>
      </x:c>
      <x:c t="n" s="0">
        <x:v>17.27002</x:v>
      </x:c>
      <x:c t="n" s="0">
        <x:v>20.05809</x:v>
      </x:c>
      <x:c t="n" s="0">
        <x:v>21.71789</x:v>
      </x:c>
      <x:c t="n" s="0">
        <x:v>22.10996</x:v>
      </x:c>
      <x:c t="n" s="0">
        <x:v>23.72433</x:v>
      </x:c>
      <x:c t="n" s="0">
        <x:v>24.80205</x:v>
      </x:c>
      <x:c t="n" s="0">
        <x:v>29.4059</x:v>
      </x:c>
      <x:c t="n" s="0">
        <x:v>27.04865</x:v>
      </x:c>
      <x:c t="n" s="0">
        <x:v>25.80987</x:v>
      </x:c>
      <x:c t="n" s="0">
        <x:v>27.25463</x:v>
      </x:c>
      <x:c t="n" s="0">
        <x:v>24.98629</x:v>
      </x:c>
      <x:c t="n" s="0">
        <x:v>18.04627</x:v>
      </x:c>
      <x:c t="n" s="0">
        <x:v>21.26441</x:v>
      </x:c>
      <x:c t="n" s="0">
        <x:v>10.22634</x:v>
      </x:c>
      <x:c t="n" s="0">
        <x:v>8.176787</x:v>
      </x:c>
      <x:c t="n" s="0">
        <x:v>8.798853</x:v>
      </x:c>
      <x:c t="n" s="0">
        <x:v>3.428061</x:v>
      </x:c>
      <x:c t="n" s="0">
        <x:v>4.947663</x:v>
      </x:c>
      <x:c t="n" s="0">
        <x:v>7.477677</x:v>
      </x:c>
      <x:c t="str">
        <x:v>No</x:v>
      </x:c>
      <x:c t="str">
        <x:v>No</x:v>
      </x:c>
      <x:c t="str">
        <x:v/>
      </x:c>
    </x:row>
    <x:row r="4204">
      <x:c t="n" s="11">
        <x:v>4203</x:v>
      </x:c>
      <x:c t="str" s="11">
        <x:v/>
      </x:c>
      <x:c t="n" s="8">
        <x:v>43942.9284953704</x:v>
      </x:c>
      <x:c t="n" s="7">
        <x:v>43942.9284953704</x:v>
      </x:c>
      <x:c t="n" s="0">
        <x:v>38.42025</x:v>
      </x:c>
      <x:c t="n" s="0">
        <x:v>54.20069</x:v>
      </x:c>
      <x:c t="n" s="0">
        <x:v>62.21746</x:v>
      </x:c>
      <x:c t="n" s="0">
        <x:v>67.84952</x:v>
      </x:c>
      <x:c t="n" s="0">
        <x:v>-22.48065</x:v>
      </x:c>
      <x:c t="n" s="0">
        <x:v>-20.59943</x:v>
      </x:c>
      <x:c t="n" s="0">
        <x:v>-17.24548</x:v>
      </x:c>
      <x:c t="n" s="0">
        <x:v>-16.32805</x:v>
      </x:c>
      <x:c t="n" s="0">
        <x:v>-5.989956</x:v>
      </x:c>
      <x:c t="n" s="0">
        <x:v>2.150959</x:v>
      </x:c>
      <x:c t="n" s="0">
        <x:v>5.127237</x:v>
      </x:c>
      <x:c t="n" s="0">
        <x:v>3.933823</x:v>
      </x:c>
      <x:c t="n" s="0">
        <x:v>4.213272</x:v>
      </x:c>
      <x:c t="n" s="0">
        <x:v>13.62586</x:v>
      </x:c>
      <x:c t="n" s="0">
        <x:v>16.63803</x:v>
      </x:c>
      <x:c t="n" s="0">
        <x:v>21.30195</x:v>
      </x:c>
      <x:c t="n" s="0">
        <x:v>14.90519</x:v>
      </x:c>
      <x:c t="n" s="0">
        <x:v>17.06617</x:v>
      </x:c>
      <x:c t="n" s="0">
        <x:v>17.95928</x:v>
      </x:c>
      <x:c t="n" s="0">
        <x:v>16.47218</x:v>
      </x:c>
      <x:c t="n" s="0">
        <x:v>15.32171</x:v>
      </x:c>
      <x:c t="n" s="0">
        <x:v>19.13106</x:v>
      </x:c>
      <x:c t="n" s="0">
        <x:v>21.33418</x:v>
      </x:c>
      <x:c t="n" s="0">
        <x:v>19.67087</x:v>
      </x:c>
      <x:c t="n" s="0">
        <x:v>24.45769</x:v>
      </x:c>
      <x:c t="n" s="0">
        <x:v>26.95977</x:v>
      </x:c>
      <x:c t="n" s="0">
        <x:v>28.60592</x:v>
      </x:c>
      <x:c t="n" s="0">
        <x:v>29.51674</x:v>
      </x:c>
      <x:c t="n" s="0">
        <x:v>27.14943</x:v>
      </x:c>
      <x:c t="n" s="0">
        <x:v>28.31901</x:v>
      </x:c>
      <x:c t="n" s="0">
        <x:v>27.41041</x:v>
      </x:c>
      <x:c t="n" s="0">
        <x:v>23.52567</x:v>
      </x:c>
      <x:c t="n" s="0">
        <x:v>18.7975</x:v>
      </x:c>
      <x:c t="n" s="0">
        <x:v>19.08213</x:v>
      </x:c>
      <x:c t="n" s="0">
        <x:v>8.539798</x:v>
      </x:c>
      <x:c t="n" s="0">
        <x:v>7.263206</x:v>
      </x:c>
      <x:c t="n" s="0">
        <x:v>7.415471</x:v>
      </x:c>
      <x:c t="n" s="0">
        <x:v>4.141267</x:v>
      </x:c>
      <x:c t="n" s="0">
        <x:v>4.702305</x:v>
      </x:c>
      <x:c t="n" s="0">
        <x:v>6.162172</x:v>
      </x:c>
      <x:c t="n" s="0">
        <x:v>-21.02846</x:v>
      </x:c>
      <x:c t="n" s="0">
        <x:v>-23.17801</x:v>
      </x:c>
      <x:c t="n" s="0">
        <x:v>-16.37667</x:v>
      </x:c>
      <x:c t="n" s="0">
        <x:v>-26.66338</x:v>
      </x:c>
      <x:c t="n" s="0">
        <x:v>-1.892458</x:v>
      </x:c>
      <x:c t="n" s="0">
        <x:v>0.5528837</x:v>
      </x:c>
      <x:c t="n" s="0">
        <x:v>0.005151874</x:v>
      </x:c>
      <x:c t="n" s="0">
        <x:v>4.790245</x:v>
      </x:c>
      <x:c t="n" s="0">
        <x:v>-15.07815</x:v>
      </x:c>
      <x:c t="n" s="0">
        <x:v>7.503272</x:v>
      </x:c>
      <x:c t="n" s="0">
        <x:v>12.55177</x:v>
      </x:c>
      <x:c t="n" s="0">
        <x:v>22.23851</x:v>
      </x:c>
      <x:c t="n" s="0">
        <x:v>19.25955</x:v>
      </x:c>
      <x:c t="n" s="0">
        <x:v>7.592715</x:v>
      </x:c>
      <x:c t="n" s="0">
        <x:v>19.86761</x:v>
      </x:c>
      <x:c t="n" s="0">
        <x:v>20.80852</x:v>
      </x:c>
      <x:c t="n" s="0">
        <x:v>17.33525</x:v>
      </x:c>
      <x:c t="n" s="0">
        <x:v>18.56757</x:v>
      </x:c>
      <x:c t="n" s="0">
        <x:v>23.00453</x:v>
      </x:c>
      <x:c t="n" s="0">
        <x:v>17.99643</x:v>
      </x:c>
      <x:c t="n" s="0">
        <x:v>24.46245</x:v>
      </x:c>
      <x:c t="n" s="0">
        <x:v>20.71824</x:v>
      </x:c>
      <x:c t="n" s="0">
        <x:v>27.66735</x:v>
      </x:c>
      <x:c t="n" s="0">
        <x:v>30.42586</x:v>
      </x:c>
      <x:c t="n" s="0">
        <x:v>25.36984</x:v>
      </x:c>
      <x:c t="n" s="0">
        <x:v>31.35037</x:v>
      </x:c>
      <x:c t="n" s="0">
        <x:v>29.45344</x:v>
      </x:c>
      <x:c t="n" s="0">
        <x:v>23.84416</x:v>
      </x:c>
      <x:c t="n" s="0">
        <x:v>18.17869</x:v>
      </x:c>
      <x:c t="n" s="0">
        <x:v>19.33748</x:v>
      </x:c>
      <x:c t="n" s="0">
        <x:v>10.00952</x:v>
      </x:c>
      <x:c t="n" s="0">
        <x:v>7.473142</x:v>
      </x:c>
      <x:c t="n" s="0">
        <x:v>9.440224</x:v>
      </x:c>
      <x:c t="n" s="0">
        <x:v>4.126702</x:v>
      </x:c>
      <x:c t="n" s="0">
        <x:v>5.109659</x:v>
      </x:c>
      <x:c t="n" s="0">
        <x:v>6.087183</x:v>
      </x:c>
      <x:c t="str">
        <x:v>No</x:v>
      </x:c>
      <x:c t="str">
        <x:v>No</x:v>
      </x:c>
      <x:c t="str">
        <x:v/>
      </x:c>
    </x:row>
    <x:row r="4205">
      <x:c t="n" s="11">
        <x:v>4204</x:v>
      </x:c>
      <x:c t="str" s="11">
        <x:v/>
      </x:c>
      <x:c t="n" s="8">
        <x:v>43942.9284953704</x:v>
      </x:c>
      <x:c t="n" s="7">
        <x:v>43942.9284953704</x:v>
      </x:c>
      <x:c t="n" s="0">
        <x:v>38.17479</x:v>
      </x:c>
      <x:c t="n" s="0">
        <x:v>54.20069</x:v>
      </x:c>
      <x:c t="n" s="0">
        <x:v>69.60149</x:v>
      </x:c>
      <x:c t="n" s="0">
        <x:v>73.0783</x:v>
      </x:c>
      <x:c t="n" s="0">
        <x:v>-22.23623</x:v>
      </x:c>
      <x:c t="n" s="0">
        <x:v>-20.89321</x:v>
      </x:c>
      <x:c t="n" s="0">
        <x:v>-17.10739</x:v>
      </x:c>
      <x:c t="n" s="0">
        <x:v>-16.94523</x:v>
      </x:c>
      <x:c t="n" s="0">
        <x:v>-5.094356</x:v>
      </x:c>
      <x:c t="n" s="0">
        <x:v>1.672139</x:v>
      </x:c>
      <x:c t="n" s="0">
        <x:v>4.66438</x:v>
      </x:c>
      <x:c t="n" s="0">
        <x:v>4.069864</x:v>
      </x:c>
      <x:c t="n" s="0">
        <x:v>3.614332</x:v>
      </x:c>
      <x:c t="n" s="0">
        <x:v>13.11815</x:v>
      </x:c>
      <x:c t="n" s="0">
        <x:v>16.23319</x:v>
      </x:c>
      <x:c t="n" s="0">
        <x:v>21.45191</x:v>
      </x:c>
      <x:c t="n" s="0">
        <x:v>16.18813</x:v>
      </x:c>
      <x:c t="n" s="0">
        <x:v>16.50061</x:v>
      </x:c>
      <x:c t="n" s="0">
        <x:v>17.91531</x:v>
      </x:c>
      <x:c t="n" s="0">
        <x:v>18.99555</x:v>
      </x:c>
      <x:c t="n" s="0">
        <x:v>15.0384</x:v>
      </x:c>
      <x:c t="n" s="0">
        <x:v>18.67079</x:v>
      </x:c>
      <x:c t="n" s="0">
        <x:v>21.53484</x:v>
      </x:c>
      <x:c t="n" s="0">
        <x:v>19.4982</x:v>
      </x:c>
      <x:c t="n" s="0">
        <x:v>24.67924</x:v>
      </x:c>
      <x:c t="n" s="0">
        <x:v>26.64353</x:v>
      </x:c>
      <x:c t="n" s="0">
        <x:v>28.48072</x:v>
      </x:c>
      <x:c t="n" s="0">
        <x:v>29.68868</x:v>
      </x:c>
      <x:c t="n" s="0">
        <x:v>27.10121</x:v>
      </x:c>
      <x:c t="n" s="0">
        <x:v>28.84698</x:v>
      </x:c>
      <x:c t="n" s="0">
        <x:v>27.9384</x:v>
      </x:c>
      <x:c t="n" s="0">
        <x:v>23.89827</x:v>
      </x:c>
      <x:c t="n" s="0">
        <x:v>18.85721</x:v>
      </x:c>
      <x:c t="n" s="0">
        <x:v>18.941</x:v>
      </x:c>
      <x:c t="n" s="0">
        <x:v>8.412982</x:v>
      </x:c>
      <x:c t="n" s="0">
        <x:v>7.287257</x:v>
      </x:c>
      <x:c t="n" s="0">
        <x:v>7.746336</x:v>
      </x:c>
      <x:c t="n" s="0">
        <x:v>4.096796</x:v>
      </x:c>
      <x:c t="n" s="0">
        <x:v>4.742779</x:v>
      </x:c>
      <x:c t="n" s="0">
        <x:v>6.14603</x:v>
      </x:c>
      <x:c t="n" s="0">
        <x:v>-21.02846</x:v>
      </x:c>
      <x:c t="n" s="0">
        <x:v>-23.17801</x:v>
      </x:c>
      <x:c t="n" s="0">
        <x:v>-16.37667</x:v>
      </x:c>
      <x:c t="n" s="0">
        <x:v>-26.66338</x:v>
      </x:c>
      <x:c t="n" s="0">
        <x:v>-1.892458</x:v>
      </x:c>
      <x:c t="n" s="0">
        <x:v>-3.302562</x:v>
      </x:c>
      <x:c t="n" s="0">
        <x:v>0.005151874</x:v>
      </x:c>
      <x:c t="n" s="0">
        <x:v>4.790245</x:v>
      </x:c>
      <x:c t="n" s="0">
        <x:v>-1.617834</x:v>
      </x:c>
      <x:c t="n" s="0">
        <x:v>7.503272</x:v>
      </x:c>
      <x:c t="n" s="0">
        <x:v>12.55177</x:v>
      </x:c>
      <x:c t="n" s="0">
        <x:v>21.40274</x:v>
      </x:c>
      <x:c t="n" s="0">
        <x:v>20.16124</x:v>
      </x:c>
      <x:c t="n" s="0">
        <x:v>9.202631</x:v>
      </x:c>
      <x:c t="n" s="0">
        <x:v>15.64462</x:v>
      </x:c>
      <x:c t="n" s="0">
        <x:v>25.36682</x:v>
      </x:c>
      <x:c t="n" s="0">
        <x:v>10.16364</x:v>
      </x:c>
      <x:c t="n" s="0">
        <x:v>14.02814</x:v>
      </x:c>
      <x:c t="n" s="0">
        <x:v>19.40971</x:v>
      </x:c>
      <x:c t="n" s="0">
        <x:v>19.14172</x:v>
      </x:c>
      <x:c t="n" s="0">
        <x:v>24.69048</x:v>
      </x:c>
      <x:c t="n" s="0">
        <x:v>24.05462</x:v>
      </x:c>
      <x:c t="n" s="0">
        <x:v>30.05566</x:v>
      </x:c>
      <x:c t="n" s="0">
        <x:v>32.14189</x:v>
      </x:c>
      <x:c t="n" s="0">
        <x:v>26.09408</x:v>
      </x:c>
      <x:c t="n" s="0">
        <x:v>29.88991</x:v>
      </x:c>
      <x:c t="n" s="0">
        <x:v>31.7183</x:v>
      </x:c>
      <x:c t="n" s="0">
        <x:v>25.19931</x:v>
      </x:c>
      <x:c t="n" s="0">
        <x:v>19.43964</x:v>
      </x:c>
      <x:c t="n" s="0">
        <x:v>18.94688</x:v>
      </x:c>
      <x:c t="n" s="0">
        <x:v>7.952827</x:v>
      </x:c>
      <x:c t="n" s="0">
        <x:v>7.165457</x:v>
      </x:c>
      <x:c t="n" s="0">
        <x:v>7.8936</x:v>
      </x:c>
      <x:c t="n" s="0">
        <x:v>4.308105</x:v>
      </x:c>
      <x:c t="n" s="0">
        <x:v>4.91455</x:v>
      </x:c>
      <x:c t="n" s="0">
        <x:v>6.958903</x:v>
      </x:c>
      <x:c t="str">
        <x:v>No</x:v>
      </x:c>
      <x:c t="str">
        <x:v>No</x:v>
      </x:c>
      <x:c t="str">
        <x:v/>
      </x:c>
    </x:row>
    <x:row r="4206">
      <x:c t="n" s="11">
        <x:v>4205</x:v>
      </x:c>
      <x:c t="str" s="11">
        <x:v/>
      </x:c>
      <x:c t="n" s="8">
        <x:v>43942.9284953704</x:v>
      </x:c>
      <x:c t="n" s="7">
        <x:v>43942.9284953704</x:v>
      </x:c>
      <x:c t="n" s="0">
        <x:v>39.34673</x:v>
      </x:c>
      <x:c t="n" s="0">
        <x:v>54.20069</x:v>
      </x:c>
      <x:c t="n" s="0">
        <x:v>74.81258</x:v>
      </x:c>
      <x:c t="n" s="0">
        <x:v>76.94572</x:v>
      </x:c>
      <x:c t="n" s="0">
        <x:v>-22.03783</x:v>
      </x:c>
      <x:c t="n" s="0">
        <x:v>-21.16082</x:v>
      </x:c>
      <x:c t="n" s="0">
        <x:v>-16.99285</x:v>
      </x:c>
      <x:c t="n" s="0">
        <x:v>-17.55215</x:v>
      </x:c>
      <x:c t="n" s="0">
        <x:v>-4.452986</x:v>
      </x:c>
      <x:c t="n" s="0">
        <x:v>1.216759</x:v>
      </x:c>
      <x:c t="n" s="0">
        <x:v>4.204364</x:v>
      </x:c>
      <x:c t="n" s="0">
        <x:v>4.182766</x:v>
      </x:c>
      <x:c t="n" s="0">
        <x:v>3.265662</x:v>
      </x:c>
      <x:c t="n" s="0">
        <x:v>12.87032</x:v>
      </x:c>
      <x:c t="n" s="0">
        <x:v>15.74661</x:v>
      </x:c>
      <x:c t="n" s="0">
        <x:v>21.09332</x:v>
      </x:c>
      <x:c t="n" s="0">
        <x:v>16.73207</x:v>
      </x:c>
      <x:c t="n" s="0">
        <x:v>16.13177</x:v>
      </x:c>
      <x:c t="n" s="0">
        <x:v>17.76689</x:v>
      </x:c>
      <x:c t="n" s="0">
        <x:v>19.76625</x:v>
      </x:c>
      <x:c t="n" s="0">
        <x:v>15.00492</x:v>
      </x:c>
      <x:c t="n" s="0">
        <x:v>18.55084</x:v>
      </x:c>
      <x:c t="n" s="0">
        <x:v>20.95491</x:v>
      </x:c>
      <x:c t="n" s="0">
        <x:v>19.39943</x:v>
      </x:c>
      <x:c t="n" s="0">
        <x:v>24.26042</x:v>
      </x:c>
      <x:c t="n" s="0">
        <x:v>26.3239</x:v>
      </x:c>
      <x:c t="n" s="0">
        <x:v>28.77346</x:v>
      </x:c>
      <x:c t="n" s="0">
        <x:v>29.84223</x:v>
      </x:c>
      <x:c t="n" s="0">
        <x:v>27.28511</x:v>
      </x:c>
      <x:c t="n" s="0">
        <x:v>29.42449</x:v>
      </x:c>
      <x:c t="n" s="0">
        <x:v>28.05116</x:v>
      </x:c>
      <x:c t="n" s="0">
        <x:v>23.61215</x:v>
      </x:c>
      <x:c t="n" s="0">
        <x:v>19.24524</x:v>
      </x:c>
      <x:c t="n" s="0">
        <x:v>19.26051</x:v>
      </x:c>
      <x:c t="n" s="0">
        <x:v>9.591619</x:v>
      </x:c>
      <x:c t="n" s="0">
        <x:v>8.52096</x:v>
      </x:c>
      <x:c t="n" s="0">
        <x:v>8.038176</x:v>
      </x:c>
      <x:c t="n" s="0">
        <x:v>4.437702</x:v>
      </x:c>
      <x:c t="n" s="0">
        <x:v>4.714007</x:v>
      </x:c>
      <x:c t="n" s="0">
        <x:v>6.114378</x:v>
      </x:c>
      <x:c t="n" s="0">
        <x:v>-21.02846</x:v>
      </x:c>
      <x:c t="n" s="0">
        <x:v>-23.17801</x:v>
      </x:c>
      <x:c t="n" s="0">
        <x:v>-16.37667</x:v>
      </x:c>
      <x:c t="n" s="0">
        <x:v>-26.66338</x:v>
      </x:c>
      <x:c t="n" s="0">
        <x:v>-1.892458</x:v>
      </x:c>
      <x:c t="n" s="0">
        <x:v>-3.302562</x:v>
      </x:c>
      <x:c t="n" s="0">
        <x:v>-0.7024961</x:v>
      </x:c>
      <x:c t="n" s="0">
        <x:v>4.790245</x:v>
      </x:c>
      <x:c t="n" s="0">
        <x:v>0.3493232</x:v>
      </x:c>
      <x:c t="n" s="0">
        <x:v>12.44412</x:v>
      </x:c>
      <x:c t="n" s="0">
        <x:v>8.494057</x:v>
      </x:c>
      <x:c t="n" s="0">
        <x:v>17.00631</x:v>
      </x:c>
      <x:c t="n" s="0">
        <x:v>16.69133</x:v>
      </x:c>
      <x:c t="n" s="0">
        <x:v>15.47651</x:v>
      </x:c>
      <x:c t="n" s="0">
        <x:v>18.89935</x:v>
      </x:c>
      <x:c t="n" s="0">
        <x:v>19.85249</x:v>
      </x:c>
      <x:c t="n" s="0">
        <x:v>16.16059</x:v>
      </x:c>
      <x:c t="n" s="0">
        <x:v>18.15962</x:v>
      </x:c>
      <x:c t="n" s="0">
        <x:v>13.78532</x:v>
      </x:c>
      <x:c t="n" s="0">
        <x:v>17.36694</x:v>
      </x:c>
      <x:c t="n" s="0">
        <x:v>20.42402</x:v>
      </x:c>
      <x:c t="n" s="0">
        <x:v>23.80949</x:v>
      </x:c>
      <x:c t="n" s="0">
        <x:v>31.02251</x:v>
      </x:c>
      <x:c t="n" s="0">
        <x:v>27.81537</x:v>
      </x:c>
      <x:c t="n" s="0">
        <x:v>29.68615</x:v>
      </x:c>
      <x:c t="n" s="0">
        <x:v>32.86432</x:v>
      </x:c>
      <x:c t="n" s="0">
        <x:v>24.79995</x:v>
      </x:c>
      <x:c t="n" s="0">
        <x:v>24.2645</x:v>
      </x:c>
      <x:c t="n" s="0">
        <x:v>21.72731</x:v>
      </x:c>
      <x:c t="n" s="0">
        <x:v>20.95381</x:v>
      </x:c>
      <x:c t="n" s="0">
        <x:v>14.32991</x:v>
      </x:c>
      <x:c t="n" s="0">
        <x:v>13.59714</x:v>
      </x:c>
      <x:c t="n" s="0">
        <x:v>9.867821</x:v>
      </x:c>
      <x:c t="n" s="0">
        <x:v>5.658628</x:v>
      </x:c>
      <x:c t="n" s="0">
        <x:v>4.687613</x:v>
      </x:c>
      <x:c t="n" s="0">
        <x:v>5.474799</x:v>
      </x:c>
      <x:c t="str">
        <x:v>No</x:v>
      </x:c>
      <x:c t="str">
        <x:v>No</x:v>
      </x:c>
      <x:c t="str">
        <x:v/>
      </x:c>
    </x:row>
    <x:row r="4207">
      <x:c t="n" s="11">
        <x:v>4206</x:v>
      </x:c>
      <x:c t="str" s="11">
        <x:v/>
      </x:c>
      <x:c t="n" s="8">
        <x:v>43942.9284953704</x:v>
      </x:c>
      <x:c t="n" s="7">
        <x:v>43942.9284953704</x:v>
      </x:c>
      <x:c t="n" s="0">
        <x:v>38.79787</x:v>
      </x:c>
      <x:c t="n" s="0">
        <x:v>54.20069</x:v>
      </x:c>
      <x:c t="n" s="0">
        <x:v>76.4877</x:v>
      </x:c>
      <x:c t="n" s="0">
        <x:v>77.83633</x:v>
      </x:c>
      <x:c t="n" s="0">
        <x:v>-21.8752</x:v>
      </x:c>
      <x:c t="n" s="0">
        <x:v>-21.64186</x:v>
      </x:c>
      <x:c t="n" s="0">
        <x:v>-17.0694</x:v>
      </x:c>
      <x:c t="n" s="0">
        <x:v>-18.03316</x:v>
      </x:c>
      <x:c t="n" s="0">
        <x:v>-3.971473</x:v>
      </x:c>
      <x:c t="n" s="0">
        <x:v>0.7860656</x:v>
      </x:c>
      <x:c t="n" s="0">
        <x:v>3.74676</x:v>
      </x:c>
      <x:c t="n" s="0">
        <x:v>4.033625</x:v>
      </x:c>
      <x:c t="n" s="0">
        <x:v>2.943988</x:v>
      </x:c>
      <x:c t="n" s="0">
        <x:v>12.86684</x:v>
      </x:c>
      <x:c t="n" s="0">
        <x:v>15.16886</x:v>
      </x:c>
      <x:c t="n" s="0">
        <x:v>20.68843</x:v>
      </x:c>
      <x:c t="n" s="0">
        <x:v>16.23814</x:v>
      </x:c>
      <x:c t="n" s="0">
        <x:v>16.29003</x:v>
      </x:c>
      <x:c t="n" s="0">
        <x:v>18.34889</x:v>
      </x:c>
      <x:c t="n" s="0">
        <x:v>19.43103</x:v>
      </x:c>
      <x:c t="n" s="0">
        <x:v>15.37397</x:v>
      </x:c>
      <x:c t="n" s="0">
        <x:v>18.07812</x:v>
      </x:c>
      <x:c t="n" s="0">
        <x:v>20.38074</x:v>
      </x:c>
      <x:c t="n" s="0">
        <x:v>19.09</x:v>
      </x:c>
      <x:c t="n" s="0">
        <x:v>23.89156</x:v>
      </x:c>
      <x:c t="n" s="0">
        <x:v>26.30412</x:v>
      </x:c>
      <x:c t="n" s="0">
        <x:v>28.99183</x:v>
      </x:c>
      <x:c t="n" s="0">
        <x:v>29.54172</x:v>
      </x:c>
      <x:c t="n" s="0">
        <x:v>27.71227</x:v>
      </x:c>
      <x:c t="n" s="0">
        <x:v>29.74235</x:v>
      </x:c>
      <x:c t="n" s="0">
        <x:v>27.89778</x:v>
      </x:c>
      <x:c t="n" s="0">
        <x:v>23.99606</x:v>
      </x:c>
      <x:c t="n" s="0">
        <x:v>19.42665</x:v>
      </x:c>
      <x:c t="n" s="0">
        <x:v>19.41085</x:v>
      </x:c>
      <x:c t="n" s="0">
        <x:v>10.09956</x:v>
      </x:c>
      <x:c t="n" s="0">
        <x:v>8.965598</x:v>
      </x:c>
      <x:c t="n" s="0">
        <x:v>8.04905</x:v>
      </x:c>
      <x:c t="n" s="0">
        <x:v>4.471652</x:v>
      </x:c>
      <x:c t="n" s="0">
        <x:v>4.807612</x:v>
      </x:c>
      <x:c t="n" s="0">
        <x:v>6.142533</x:v>
      </x:c>
      <x:c t="n" s="0">
        <x:v>-21.02846</x:v>
      </x:c>
      <x:c t="n" s="0">
        <x:v>-29.16826</x:v>
      </x:c>
      <x:c t="n" s="0">
        <x:v>-18.3615</x:v>
      </x:c>
      <x:c t="n" s="0">
        <x:v>-21.86707</x:v>
      </x:c>
      <x:c t="n" s="0">
        <x:v>-1.892458</x:v>
      </x:c>
      <x:c t="n" s="0">
        <x:v>-3.302562</x:v>
      </x:c>
      <x:c t="n" s="0">
        <x:v>-0.8137026</x:v>
      </x:c>
      <x:c t="n" s="0">
        <x:v>1.643854</x:v>
      </x:c>
      <x:c t="n" s="0">
        <x:v>-0.6204415</x:v>
      </x:c>
      <x:c t="n" s="0">
        <x:v>12.84643</x:v>
      </x:c>
      <x:c t="n" s="0">
        <x:v>7.410633</x:v>
      </x:c>
      <x:c t="n" s="0">
        <x:v>17.00631</x:v>
      </x:c>
      <x:c t="n" s="0">
        <x:v>10.94088</x:v>
      </x:c>
      <x:c t="n" s="0">
        <x:v>17.11557</x:v>
      </x:c>
      <x:c t="n" s="0">
        <x:v>20.88423</x:v>
      </x:c>
      <x:c t="n" s="0">
        <x:v>10.89059</x:v>
      </x:c>
      <x:c t="n" s="0">
        <x:v>15.31461</x:v>
      </x:c>
      <x:c t="n" s="0">
        <x:v>13.66432</x:v>
      </x:c>
      <x:c t="n" s="0">
        <x:v>15.11752</x:v>
      </x:c>
      <x:c t="n" s="0">
        <x:v>21.0864</x:v>
      </x:c>
      <x:c t="n" s="0">
        <x:v>19.62291</x:v>
      </x:c>
      <x:c t="n" s="0">
        <x:v>27.18621</x:v>
      </x:c>
      <x:c t="n" s="0">
        <x:v>26.14888</x:v>
      </x:c>
      <x:c t="n" s="0">
        <x:v>28.86769</x:v>
      </x:c>
      <x:c t="n" s="0">
        <x:v>28.0131</x:v>
      </x:c>
      <x:c t="n" s="0">
        <x:v>32.0472</x:v>
      </x:c>
      <x:c t="n" s="0">
        <x:v>28.71047</x:v>
      </x:c>
      <x:c t="n" s="0">
        <x:v>24.26809</x:v>
      </x:c>
      <x:c t="n" s="0">
        <x:v>18.64029</x:v>
      </x:c>
      <x:c t="n" s="0">
        <x:v>20.38422</x:v>
      </x:c>
      <x:c t="n" s="0">
        <x:v>10.01422</x:v>
      </x:c>
      <x:c t="n" s="0">
        <x:v>7.675418</x:v>
      </x:c>
      <x:c t="n" s="0">
        <x:v>6.317787</x:v>
      </x:c>
      <x:c t="n" s="0">
        <x:v>5.000302</x:v>
      </x:c>
      <x:c t="n" s="0">
        <x:v>5.736188</x:v>
      </x:c>
      <x:c t="n" s="0">
        <x:v>5.975649</x:v>
      </x:c>
      <x:c t="str">
        <x:v>No</x:v>
      </x:c>
      <x:c t="str">
        <x:v>No</x:v>
      </x:c>
      <x:c t="str">
        <x:v/>
      </x:c>
    </x:row>
    <x:row r="4208">
      <x:c t="n" s="11">
        <x:v>4207</x:v>
      </x:c>
      <x:c t="str" s="11">
        <x:v/>
      </x:c>
      <x:c t="n" s="8">
        <x:v>43942.9284953704</x:v>
      </x:c>
      <x:c t="n" s="7">
        <x:v>43942.9284953704</x:v>
      </x:c>
      <x:c t="n" s="0">
        <x:v>39.04243</x:v>
      </x:c>
      <x:c t="n" s="0">
        <x:v>54.20069</x:v>
      </x:c>
      <x:c t="n" s="0">
        <x:v>74.50036</x:v>
      </x:c>
      <x:c t="n" s="0">
        <x:v>76.3005</x:v>
      </x:c>
      <x:c t="n" s="0">
        <x:v>-21.74106</x:v>
      </x:c>
      <x:c t="n" s="0">
        <x:v>-22.25338</x:v>
      </x:c>
      <x:c t="n" s="0">
        <x:v>-17.23579</x:v>
      </x:c>
      <x:c t="n" s="0">
        <x:v>-18.42189</x:v>
      </x:c>
      <x:c t="n" s="0">
        <x:v>-3.388742</x:v>
      </x:c>
      <x:c t="n" s="0">
        <x:v>0.3810771</x:v>
      </x:c>
      <x:c t="n" s="0">
        <x:v>3.313735</x:v>
      </x:c>
      <x:c t="n" s="0">
        <x:v>3.756683</x:v>
      </x:c>
      <x:c t="n" s="0">
        <x:v>2.376663</x:v>
      </x:c>
      <x:c t="n" s="0">
        <x:v>12.86387</x:v>
      </x:c>
      <x:c t="n" s="0">
        <x:v>14.6062</x:v>
      </x:c>
      <x:c t="n" s="0">
        <x:v>20.31</x:v>
      </x:c>
      <x:c t="n" s="0">
        <x:v>15.7667</x:v>
      </x:c>
      <x:c t="n" s="0">
        <x:v>16.1326</x:v>
      </x:c>
      <x:c t="n" s="0">
        <x:v>18.99285</x:v>
      </x:c>
      <x:c t="n" s="0">
        <x:v>19.44444</x:v>
      </x:c>
      <x:c t="n" s="0">
        <x:v>15.18469</x:v>
      </x:c>
      <x:c t="n" s="0">
        <x:v>17.83617</x:v>
      </x:c>
      <x:c t="n" s="0">
        <x:v>20.33781</x:v>
      </x:c>
      <x:c t="n" s="0">
        <x:v>19.70205</x:v>
      </x:c>
      <x:c t="n" s="0">
        <x:v>24.53502</x:v>
      </x:c>
      <x:c t="n" s="0">
        <x:v>26.81179</x:v>
      </x:c>
      <x:c t="n" s="0">
        <x:v>29.09437</x:v>
      </x:c>
      <x:c t="n" s="0">
        <x:v>30.32047</x:v>
      </x:c>
      <x:c t="n" s="0">
        <x:v>27.73962</x:v>
      </x:c>
      <x:c t="n" s="0">
        <x:v>30.21747</x:v>
      </x:c>
      <x:c t="n" s="0">
        <x:v>28.02925</x:v>
      </x:c>
      <x:c t="n" s="0">
        <x:v>24.59528</x:v>
      </x:c>
      <x:c t="n" s="0">
        <x:v>19.15793</x:v>
      </x:c>
      <x:c t="n" s="0">
        <x:v>19.72156</x:v>
      </x:c>
      <x:c t="n" s="0">
        <x:v>9.743162</x:v>
      </x:c>
      <x:c t="n" s="0">
        <x:v>8.904517</x:v>
      </x:c>
      <x:c t="n" s="0">
        <x:v>7.809766</x:v>
      </x:c>
      <x:c t="n" s="0">
        <x:v>4.621581</x:v>
      </x:c>
      <x:c t="n" s="0">
        <x:v>4.746614</x:v>
      </x:c>
      <x:c t="n" s="0">
        <x:v>6.07687</x:v>
      </x:c>
      <x:c t="n" s="0">
        <x:v>-21.02846</x:v>
      </x:c>
      <x:c t="n" s="0">
        <x:v>-29.16826</x:v>
      </x:c>
      <x:c t="n" s="0">
        <x:v>-18.3615</x:v>
      </x:c>
      <x:c t="n" s="0">
        <x:v>-21.86707</x:v>
      </x:c>
      <x:c t="n" s="0">
        <x:v>0.7933909</x:v>
      </x:c>
      <x:c t="n" s="0">
        <x:v>-3.302562</x:v>
      </x:c>
      <x:c t="n" s="0">
        <x:v>-0.8137026</x:v>
      </x:c>
      <x:c t="n" s="0">
        <x:v>1.643854</x:v>
      </x:c>
      <x:c t="n" s="0">
        <x:v>-6.651018</x:v>
      </x:c>
      <x:c t="n" s="0">
        <x:v>12.46183</x:v>
      </x:c>
      <x:c t="n" s="0">
        <x:v>7.410633</x:v>
      </x:c>
      <x:c t="n" s="0">
        <x:v>16.50143</x:v>
      </x:c>
      <x:c t="n" s="0">
        <x:v>17.42987</x:v>
      </x:c>
      <x:c t="n" s="0">
        <x:v>12.78603</x:v>
      </x:c>
      <x:c t="n" s="0">
        <x:v>21.78521</x:v>
      </x:c>
      <x:c t="n" s="0">
        <x:v>23.24254</x:v>
      </x:c>
      <x:c t="n" s="0">
        <x:v>19.20283</x:v>
      </x:c>
      <x:c t="n" s="0">
        <x:v>13.95917</x:v>
      </x:c>
      <x:c t="n" s="0">
        <x:v>22.32243</x:v>
      </x:c>
      <x:c t="n" s="0">
        <x:v>19.67618</x:v>
      </x:c>
      <x:c t="n" s="0">
        <x:v>27.74121</x:v>
      </x:c>
      <x:c t="n" s="0">
        <x:v>29.09536</x:v>
      </x:c>
      <x:c t="n" s="0">
        <x:v>29.65025</x:v>
      </x:c>
      <x:c t="n" s="0">
        <x:v>32.70699</x:v>
      </x:c>
      <x:c t="n" s="0">
        <x:v>29.93081</x:v>
      </x:c>
      <x:c t="n" s="0">
        <x:v>31.63296</x:v>
      </x:c>
      <x:c t="n" s="0">
        <x:v>27.8463</x:v>
      </x:c>
      <x:c t="n" s="0">
        <x:v>26.86096</x:v>
      </x:c>
      <x:c t="n" s="0">
        <x:v>19.86224</x:v>
      </x:c>
      <x:c t="n" s="0">
        <x:v>21.41161</x:v>
      </x:c>
      <x:c t="n" s="0">
        <x:v>6.786541</x:v>
      </x:c>
      <x:c t="n" s="0">
        <x:v>8.495515</x:v>
      </x:c>
      <x:c t="n" s="0">
        <x:v>6.883303</x:v>
      </x:c>
      <x:c t="n" s="0">
        <x:v>5.312638</x:v>
      </x:c>
      <x:c t="n" s="0">
        <x:v>4.377458</x:v>
      </x:c>
      <x:c t="n" s="0">
        <x:v>5.927892</x:v>
      </x:c>
      <x:c t="str">
        <x:v>No</x:v>
      </x:c>
      <x:c t="str">
        <x:v>No</x:v>
      </x:c>
      <x:c t="str">
        <x:v/>
      </x:c>
    </x:row>
    <x:row r="4209">
      <x:c t="n" s="11">
        <x:v>4208</x:v>
      </x:c>
      <x:c t="str" s="11">
        <x:v/>
      </x:c>
      <x:c t="n" s="8">
        <x:v>43942.9284953704</x:v>
      </x:c>
      <x:c t="n" s="7">
        <x:v>43942.9284953704</x:v>
      </x:c>
      <x:c t="n" s="0">
        <x:v>39.70984</x:v>
      </x:c>
      <x:c t="n" s="0">
        <x:v>54.20069</x:v>
      </x:c>
      <x:c t="n" s="0">
        <x:v>67.22924</x:v>
      </x:c>
      <x:c t="n" s="0">
        <x:v>72.25479</x:v>
      </x:c>
      <x:c t="n" s="0">
        <x:v>-21.62974</x:v>
      </x:c>
      <x:c t="n" s="0">
        <x:v>-22.85374</x:v>
      </x:c>
      <x:c t="n" s="0">
        <x:v>-17.38314</x:v>
      </x:c>
      <x:c t="n" s="0">
        <x:v>-18.7839</x:v>
      </x:c>
      <x:c t="n" s="0">
        <x:v>-1.888052</x:v>
      </x:c>
      <x:c t="n" s="0">
        <x:v>0.002539189</x:v>
      </x:c>
      <x:c t="n" s="0">
        <x:v>2.906331</x:v>
      </x:c>
      <x:c t="n" s="0">
        <x:v>3.679588</x:v>
      </x:c>
      <x:c t="n" s="0">
        <x:v>1.783243</x:v>
      </x:c>
      <x:c t="n" s="0">
        <x:v>12.5208</x:v>
      </x:c>
      <x:c t="n" s="0">
        <x:v>14.06023</x:v>
      </x:c>
      <x:c t="n" s="0">
        <x:v>19.73726</x:v>
      </x:c>
      <x:c t="n" s="0">
        <x:v>17.49516</x:v>
      </x:c>
      <x:c t="n" s="0">
        <x:v>15.69943</x:v>
      </x:c>
      <x:c t="n" s="0">
        <x:v>19.41202</x:v>
      </x:c>
      <x:c t="n" s="0">
        <x:v>20.71839</x:v>
      </x:c>
      <x:c t="n" s="0">
        <x:v>16.65143</x:v>
      </x:c>
      <x:c t="n" s="0">
        <x:v>17.66413</x:v>
      </x:c>
      <x:c t="n" s="0">
        <x:v>21.00428</x:v>
      </x:c>
      <x:c t="n" s="0">
        <x:v>19.72659</x:v>
      </x:c>
      <x:c t="n" s="0">
        <x:v>24.27036</x:v>
      </x:c>
      <x:c t="n" s="0">
        <x:v>26.75595</x:v>
      </x:c>
      <x:c t="n" s="0">
        <x:v>29.27784</x:v>
      </x:c>
      <x:c t="n" s="0">
        <x:v>30.36135</x:v>
      </x:c>
      <x:c t="n" s="0">
        <x:v>27.79591</x:v>
      </x:c>
      <x:c t="n" s="0">
        <x:v>30.75032</x:v>
      </x:c>
      <x:c t="n" s="0">
        <x:v>28.28519</x:v>
      </x:c>
      <x:c t="n" s="0">
        <x:v>24.53496</x:v>
      </x:c>
      <x:c t="n" s="0">
        <x:v>19.56243</x:v>
      </x:c>
      <x:c t="n" s="0">
        <x:v>19.99948</x:v>
      </x:c>
      <x:c t="n" s="0">
        <x:v>9.855828</x:v>
      </x:c>
      <x:c t="n" s="0">
        <x:v>8.633162</x:v>
      </x:c>
      <x:c t="n" s="0">
        <x:v>7.789001</x:v>
      </x:c>
      <x:c t="n" s="0">
        <x:v>4.628065</x:v>
      </x:c>
      <x:c t="n" s="0">
        <x:v>4.736562</x:v>
      </x:c>
      <x:c t="n" s="0">
        <x:v>6.00483</x:v>
      </x:c>
      <x:c t="n" s="0">
        <x:v>-21.02846</x:v>
      </x:c>
      <x:c t="n" s="0">
        <x:v>-29.16826</x:v>
      </x:c>
      <x:c t="n" s="0">
        <x:v>-18.3615</x:v>
      </x:c>
      <x:c t="n" s="0">
        <x:v>-21.86707</x:v>
      </x:c>
      <x:c t="n" s="0">
        <x:v>2.440534</x:v>
      </x:c>
      <x:c t="n" s="0">
        <x:v>-3.302562</x:v>
      </x:c>
      <x:c t="n" s="0">
        <x:v>-0.8137026</x:v>
      </x:c>
      <x:c t="n" s="0">
        <x:v>4.24551</x:v>
      </x:c>
      <x:c t="n" s="0">
        <x:v>-6.651018</x:v>
      </x:c>
      <x:c t="n" s="0">
        <x:v>7.925099</x:v>
      </x:c>
      <x:c t="n" s="0">
        <x:v>12.93331</x:v>
      </x:c>
      <x:c t="n" s="0">
        <x:v>7.870107</x:v>
      </x:c>
      <x:c t="n" s="0">
        <x:v>22.64997</x:v>
      </x:c>
      <x:c t="n" s="0">
        <x:v>12.78032</x:v>
      </x:c>
      <x:c t="n" s="0">
        <x:v>19.50428</x:v>
      </x:c>
      <x:c t="n" s="0">
        <x:v>22.38399</x:v>
      </x:c>
      <x:c t="n" s="0">
        <x:v>18.43895</x:v>
      </x:c>
      <x:c t="n" s="0">
        <x:v>16.78768</x:v>
      </x:c>
      <x:c t="n" s="0">
        <x:v>22.38225</x:v>
      </x:c>
      <x:c t="n" s="0">
        <x:v>22.09651</x:v>
      </x:c>
      <x:c t="n" s="0">
        <x:v>20.36528</x:v>
      </x:c>
      <x:c t="n" s="0">
        <x:v>27.16721</x:v>
      </x:c>
      <x:c t="n" s="0">
        <x:v>29.68195</x:v>
      </x:c>
      <x:c t="n" s="0">
        <x:v>30.29705</x:v>
      </x:c>
      <x:c t="n" s="0">
        <x:v>26.89182</x:v>
      </x:c>
      <x:c t="n" s="0">
        <x:v>33.10885</x:v>
      </x:c>
      <x:c t="n" s="0">
        <x:v>33.11111</x:v>
      </x:c>
      <x:c t="n" s="0">
        <x:v>25.12682</x:v>
      </x:c>
      <x:c t="n" s="0">
        <x:v>20.9268</x:v>
      </x:c>
      <x:c t="n" s="0">
        <x:v>20.88335</x:v>
      </x:c>
      <x:c t="n" s="0">
        <x:v>11.4632</x:v>
      </x:c>
      <x:c t="n" s="0">
        <x:v>8.576715</x:v>
      </x:c>
      <x:c t="n" s="0">
        <x:v>7.398318</x:v>
      </x:c>
      <x:c t="n" s="0">
        <x:v>4.054133</x:v>
      </x:c>
      <x:c t="n" s="0">
        <x:v>5.018597</x:v>
      </x:c>
      <x:c t="n" s="0">
        <x:v>5.40759</x:v>
      </x:c>
      <x:c t="str">
        <x:v>No</x:v>
      </x:c>
      <x:c t="str">
        <x:v>No</x:v>
      </x:c>
      <x:c t="str">
        <x:v/>
      </x:c>
    </x:row>
    <x:row r="4210">
      <x:c t="n" s="11">
        <x:v>4209</x:v>
      </x:c>
      <x:c t="str" s="11">
        <x:v/>
      </x:c>
      <x:c t="n" s="8">
        <x:v>43942.9284953704</x:v>
      </x:c>
      <x:c t="n" s="7">
        <x:v>43942.9284953704</x:v>
      </x:c>
      <x:c t="n" s="0">
        <x:v>38.04016</x:v>
      </x:c>
      <x:c t="n" s="0">
        <x:v>54.20069</x:v>
      </x:c>
      <x:c t="n" s="0">
        <x:v>66.72254</x:v>
      </x:c>
      <x:c t="n" s="0">
        <x:v>70.14626</x:v>
      </x:c>
      <x:c t="n" s="0">
        <x:v>-21.53679</x:v>
      </x:c>
      <x:c t="n" s="0">
        <x:v>-23.44172</x:v>
      </x:c>
      <x:c t="n" s="0">
        <x:v>-17.51308</x:v>
      </x:c>
      <x:c t="n" s="0">
        <x:v>-19.1189</x:v>
      </x:c>
      <x:c t="n" s="0">
        <x:v>-0.9206274</x:v>
      </x:c>
      <x:c t="n" s="0">
        <x:v>-0.3491084</x:v>
      </x:c>
      <x:c t="n" s="0">
        <x:v>2.74333</x:v>
      </x:c>
      <x:c t="n" s="0">
        <x:v>3.871987</x:v>
      </x:c>
      <x:c t="n" s="0">
        <x:v>1.203114</x:v>
      </x:c>
      <x:c t="n" s="0">
        <x:v>12.0858</x:v>
      </x:c>
      <x:c t="n" s="0">
        <x:v>14.48088</x:v>
      </x:c>
      <x:c t="n" s="0">
        <x:v>19.09999</x:v>
      </x:c>
      <x:c t="n" s="0">
        <x:v>18.74148</x:v>
      </x:c>
      <x:c t="n" s="0">
        <x:v>15.79115</x:v>
      </x:c>
      <x:c t="n" s="0">
        <x:v>18.95506</x:v>
      </x:c>
      <x:c t="n" s="0">
        <x:v>20.08833</x:v>
      </x:c>
      <x:c t="n" s="0">
        <x:v>16.10394</x:v>
      </x:c>
      <x:c t="n" s="0">
        <x:v>17.20671</x:v>
      </x:c>
      <x:c t="n" s="0">
        <x:v>21.13035</x:v>
      </x:c>
      <x:c t="n" s="0">
        <x:v>20.24633</x:v>
      </x:c>
      <x:c t="n" s="0">
        <x:v>24.21529</x:v>
      </x:c>
      <x:c t="n" s="0">
        <x:v>26.97447</x:v>
      </x:c>
      <x:c t="n" s="0">
        <x:v>29.18257</x:v>
      </x:c>
      <x:c t="n" s="0">
        <x:v>29.99454</x:v>
      </x:c>
      <x:c t="n" s="0">
        <x:v>27.78022</x:v>
      </x:c>
      <x:c t="n" s="0">
        <x:v>30.97001</x:v>
      </x:c>
      <x:c t="n" s="0">
        <x:v>29.08237</x:v>
      </x:c>
      <x:c t="n" s="0">
        <x:v>24.43757</x:v>
      </x:c>
      <x:c t="n" s="0">
        <x:v>19.7886</x:v>
      </x:c>
      <x:c t="n" s="0">
        <x:v>20.14895</x:v>
      </x:c>
      <x:c t="n" s="0">
        <x:v>9.800703</x:v>
      </x:c>
      <x:c t="n" s="0">
        <x:v>8.647293</x:v>
      </x:c>
      <x:c t="n" s="0">
        <x:v>7.617994</x:v>
      </x:c>
      <x:c t="n" s="0">
        <x:v>4.607335</x:v>
      </x:c>
      <x:c t="n" s="0">
        <x:v>4.953734</x:v>
      </x:c>
      <x:c t="n" s="0">
        <x:v>6.02105</x:v>
      </x:c>
      <x:c t="n" s="0">
        <x:v>-21.13758</x:v>
      </x:c>
      <x:c t="n" s="0">
        <x:v>-29.16826</x:v>
      </x:c>
      <x:c t="n" s="0">
        <x:v>-18.3615</x:v>
      </x:c>
      <x:c t="n" s="0">
        <x:v>-21.86707</x:v>
      </x:c>
      <x:c t="n" s="0">
        <x:v>2.440534</x:v>
      </x:c>
      <x:c t="n" s="0">
        <x:v>-3.734659</x:v>
      </x:c>
      <x:c t="n" s="0">
        <x:v>2.767272</x:v>
      </x:c>
      <x:c t="n" s="0">
        <x:v>4.85333</x:v>
      </x:c>
      <x:c t="n" s="0">
        <x:v>-4.238384</x:v>
      </x:c>
      <x:c t="n" s="0">
        <x:v>7.925099</x:v>
      </x:c>
      <x:c t="n" s="0">
        <x:v>16.35631</x:v>
      </x:c>
      <x:c t="n" s="0">
        <x:v>7.870107</x:v>
      </x:c>
      <x:c t="n" s="0">
        <x:v>22.11052</x:v>
      </x:c>
      <x:c t="n" s="0">
        <x:v>17.0987</x:v>
      </x:c>
      <x:c t="n" s="0">
        <x:v>14.62024</x:v>
      </x:c>
      <x:c t="n" s="0">
        <x:v>10.4725</x:v>
      </x:c>
      <x:c t="n" s="0">
        <x:v>6.386494</x:v>
      </x:c>
      <x:c t="n" s="0">
        <x:v>9.944072</x:v>
      </x:c>
      <x:c t="n" s="0">
        <x:v>23.13602</x:v>
      </x:c>
      <x:c t="n" s="0">
        <x:v>20.65899</x:v>
      </x:c>
      <x:c t="n" s="0">
        <x:v>23.59249</x:v>
      </x:c>
      <x:c t="n" s="0">
        <x:v>26.7156</x:v>
      </x:c>
      <x:c t="n" s="0">
        <x:v>28.71486</x:v>
      </x:c>
      <x:c t="n" s="0">
        <x:v>27.81685</x:v>
      </x:c>
      <x:c t="n" s="0">
        <x:v>26.67096</x:v>
      </x:c>
      <x:c t="n" s="0">
        <x:v>30.85418</x:v>
      </x:c>
      <x:c t="n" s="0">
        <x:v>30.8117</x:v>
      </x:c>
      <x:c t="n" s="0">
        <x:v>24.75788</x:v>
      </x:c>
      <x:c t="n" s="0">
        <x:v>20.4589</x:v>
      </x:c>
      <x:c t="n" s="0">
        <x:v>20.7589</x:v>
      </x:c>
      <x:c t="n" s="0">
        <x:v>8.200365</x:v>
      </x:c>
      <x:c t="n" s="0">
        <x:v>6.988232</x:v>
      </x:c>
      <x:c t="n" s="0">
        <x:v>5.696364</x:v>
      </x:c>
      <x:c t="n" s="0">
        <x:v>5.065842</x:v>
      </x:c>
      <x:c t="n" s="0">
        <x:v>5.629625</x:v>
      </x:c>
      <x:c t="n" s="0">
        <x:v>6.377775</x:v>
      </x:c>
      <x:c t="str">
        <x:v>No</x:v>
      </x:c>
      <x:c t="str">
        <x:v>No</x:v>
      </x:c>
      <x:c t="str">
        <x:v/>
      </x:c>
    </x:row>
    <x:row r="4211">
      <x:c t="n" s="11">
        <x:v>4210</x:v>
      </x:c>
      <x:c t="str" s="11">
        <x:v/>
      </x:c>
      <x:c t="n" s="8">
        <x:v>43942.9284953704</x:v>
      </x:c>
      <x:c t="n" s="7">
        <x:v>43942.9284953704</x:v>
      </x:c>
      <x:c t="n" s="0">
        <x:v>40.20959</x:v>
      </x:c>
      <x:c t="n" s="0">
        <x:v>54.20069</x:v>
      </x:c>
      <x:c t="n" s="0">
        <x:v>69.79394</x:v>
      </x:c>
      <x:c t="n" s="0">
        <x:v>72.39566</x:v>
      </x:c>
      <x:c t="n" s="0">
        <x:v>-21.56654</x:v>
      </x:c>
      <x:c t="n" s="0">
        <x:v>-24.01587</x:v>
      </x:c>
      <x:c t="n" s="0">
        <x:v>-17.62715</x:v>
      </x:c>
      <x:c t="n" s="0">
        <x:v>-19.42698</x:v>
      </x:c>
      <x:c t="n" s="0">
        <x:v>-0.2367611</x:v>
      </x:c>
      <x:c t="n" s="0">
        <x:v>-0.8790113</x:v>
      </x:c>
      <x:c t="n" s="0">
        <x:v>2.797633</x:v>
      </x:c>
      <x:c t="n" s="0">
        <x:v>4.029812</x:v>
      </x:c>
      <x:c t="n" s="0">
        <x:v>1.144819</x:v>
      </x:c>
      <x:c t="n" s="0">
        <x:v>11.67634</x:v>
      </x:c>
      <x:c t="n" s="0">
        <x:v>14.81044</x:v>
      </x:c>
      <x:c t="n" s="0">
        <x:v>18.47025</x:v>
      </x:c>
      <x:c t="n" s="0">
        <x:v>18.54848</x:v>
      </x:c>
      <x:c t="n" s="0">
        <x:v>16.00835</x:v>
      </x:c>
      <x:c t="n" s="0">
        <x:v>18.59785</x:v>
      </x:c>
      <x:c t="n" s="0">
        <x:v>19.51082</x:v>
      </x:c>
      <x:c t="n" s="0">
        <x:v>15.44001</x:v>
      </x:c>
      <x:c t="n" s="0">
        <x:v>16.61974</x:v>
      </x:c>
      <x:c t="n" s="0">
        <x:v>21.36811</x:v>
      </x:c>
      <x:c t="n" s="0">
        <x:v>20.00943</x:v>
      </x:c>
      <x:c t="n" s="0">
        <x:v>24.73247</x:v>
      </x:c>
      <x:c t="n" s="0">
        <x:v>27.16903</x:v>
      </x:c>
      <x:c t="n" s="0">
        <x:v>30.22703</x:v>
      </x:c>
      <x:c t="n" s="0">
        <x:v>29.67845</x:v>
      </x:c>
      <x:c t="n" s="0">
        <x:v>28.06877</x:v>
      </x:c>
      <x:c t="n" s="0">
        <x:v>31.12133</x:v>
      </x:c>
      <x:c t="n" s="0">
        <x:v>29.67132</x:v>
      </x:c>
      <x:c t="n" s="0">
        <x:v>24.54161</x:v>
      </x:c>
      <x:c t="n" s="0">
        <x:v>19.93149</x:v>
      </x:c>
      <x:c t="n" s="0">
        <x:v>20.2019</x:v>
      </x:c>
      <x:c t="n" s="0">
        <x:v>9.538923</x:v>
      </x:c>
      <x:c t="n" s="0">
        <x:v>8.532125</x:v>
      </x:c>
      <x:c t="n" s="0">
        <x:v>7.523323</x:v>
      </x:c>
      <x:c t="n" s="0">
        <x:v>4.754204</x:v>
      </x:c>
      <x:c t="n" s="0">
        <x:v>4.979958</x:v>
      </x:c>
      <x:c t="n" s="0">
        <x:v>6.086998</x:v>
      </x:c>
      <x:c t="n" s="0">
        <x:v>-21.98946</x:v>
      </x:c>
      <x:c t="n" s="0">
        <x:v>-29.16826</x:v>
      </x:c>
      <x:c t="n" s="0">
        <x:v>-18.3615</x:v>
      </x:c>
      <x:c t="n" s="0">
        <x:v>-21.86707</x:v>
      </x:c>
      <x:c t="n" s="0">
        <x:v>2.440534</x:v>
      </x:c>
      <x:c t="n" s="0">
        <x:v>-9.457888</x:v>
      </x:c>
      <x:c t="n" s="0">
        <x:v>3.10241</x:v>
      </x:c>
      <x:c t="n" s="0">
        <x:v>4.85333</x:v>
      </x:c>
      <x:c t="n" s="0">
        <x:v>1.764396</x:v>
      </x:c>
      <x:c t="n" s="0">
        <x:v>7.925099</x:v>
      </x:c>
      <x:c t="n" s="0">
        <x:v>16.35631</x:v>
      </x:c>
      <x:c t="n" s="0">
        <x:v>18.20354</x:v>
      </x:c>
      <x:c t="n" s="0">
        <x:v>10.81456</x:v>
      </x:c>
      <x:c t="n" s="0">
        <x:v>16.7865</x:v>
      </x:c>
      <x:c t="n" s="0">
        <x:v>15.87835</x:v>
      </x:c>
      <x:c t="n" s="0">
        <x:v>10.66897</x:v>
      </x:c>
      <x:c t="n" s="0">
        <x:v>0.3319568</x:v>
      </x:c>
      <x:c t="n" s="0">
        <x:v>12.64425</x:v>
      </x:c>
      <x:c t="n" s="0">
        <x:v>21.79649</x:v>
      </x:c>
      <x:c t="n" s="0">
        <x:v>19.75598</x:v>
      </x:c>
      <x:c t="n" s="0">
        <x:v>28.23957</x:v>
      </x:c>
      <x:c t="n" s="0">
        <x:v>29.8928</x:v>
      </x:c>
      <x:c t="n" s="0">
        <x:v>33.7273</x:v>
      </x:c>
      <x:c t="n" s="0">
        <x:v>26.65257</x:v>
      </x:c>
      <x:c t="n" s="0">
        <x:v>28.95008</x:v>
      </x:c>
      <x:c t="n" s="0">
        <x:v>32.51619</x:v>
      </x:c>
      <x:c t="n" s="0">
        <x:v>30.90697</x:v>
      </x:c>
      <x:c t="n" s="0">
        <x:v>23.56167</x:v>
      </x:c>
      <x:c t="n" s="0">
        <x:v>19.97475</x:v>
      </x:c>
      <x:c t="n" s="0">
        <x:v>20.54717</x:v>
      </x:c>
      <x:c t="n" s="0">
        <x:v>6.911428</x:v>
      </x:c>
      <x:c t="n" s="0">
        <x:v>8.663978</x:v>
      </x:c>
      <x:c t="n" s="0">
        <x:v>7.208568</x:v>
      </x:c>
      <x:c t="n" s="0">
        <x:v>5.076128</x:v>
      </x:c>
      <x:c t="n" s="0">
        <x:v>4.483714</x:v>
      </x:c>
      <x:c t="n" s="0">
        <x:v>5.957034</x:v>
      </x:c>
      <x:c t="str">
        <x:v>No</x:v>
      </x:c>
      <x:c t="str">
        <x:v>No</x:v>
      </x:c>
      <x:c t="str">
        <x:v/>
      </x:c>
    </x:row>
    <x:row r="4212">
      <x:c t="n" s="11">
        <x:v>4211</x:v>
      </x:c>
      <x:c t="str" s="11">
        <x:v/>
      </x:c>
      <x:c t="n" s="8">
        <x:v>43942.9284953704</x:v>
      </x:c>
      <x:c t="n" s="7">
        <x:v>43942.9284953704</x:v>
      </x:c>
      <x:c t="n" s="0">
        <x:v>38.66543</x:v>
      </x:c>
      <x:c t="n" s="0">
        <x:v>54.20069</x:v>
      </x:c>
      <x:c t="n" s="0">
        <x:v>70.96922</x:v>
      </x:c>
      <x:c t="n" s="0">
        <x:v>72.79275</x:v>
      </x:c>
      <x:c t="n" s="0">
        <x:v>-21.62605</x:v>
      </x:c>
      <x:c t="n" s="0">
        <x:v>-24.57434</x:v>
      </x:c>
      <x:c t="n" s="0">
        <x:v>-17.83574</x:v>
      </x:c>
      <x:c t="n" s="0">
        <x:v>-19.66671</x:v>
      </x:c>
      <x:c t="n" s="0">
        <x:v>0.2725488</x:v>
      </x:c>
      <x:c t="n" s="0">
        <x:v>-1.462545</x:v>
      </x:c>
      <x:c t="n" s="0">
        <x:v>2.843478</x:v>
      </x:c>
      <x:c t="n" s="0">
        <x:v>4.180037</x:v>
      </x:c>
      <x:c t="n" s="0">
        <x:v>1.240958</x:v>
      </x:c>
      <x:c t="n" s="0">
        <x:v>11.18983</x:v>
      </x:c>
      <x:c t="n" s="0">
        <x:v>15.07337</x:v>
      </x:c>
      <x:c t="n" s="0">
        <x:v>19.25814</x:v>
      </x:c>
      <x:c t="n" s="0">
        <x:v>17.9865</x:v>
      </x:c>
      <x:c t="n" s="0">
        <x:v>16.03844</x:v>
      </x:c>
      <x:c t="n" s="0">
        <x:v>18.23017</x:v>
      </x:c>
      <x:c t="n" s="0">
        <x:v>18.85205</x:v>
      </x:c>
      <x:c t="n" s="0">
        <x:v>14.8747</x:v>
      </x:c>
      <x:c t="n" s="0">
        <x:v>16.45219</x:v>
      </x:c>
      <x:c t="n" s="0">
        <x:v>21.2327</x:v>
      </x:c>
      <x:c t="n" s="0">
        <x:v>21.04321</x:v>
      </x:c>
      <x:c t="n" s="0">
        <x:v>26.12974</x:v>
      </x:c>
      <x:c t="n" s="0">
        <x:v>27.59874</x:v>
      </x:c>
      <x:c t="n" s="0">
        <x:v>29.84709</x:v>
      </x:c>
      <x:c t="n" s="0">
        <x:v>29.49839</x:v>
      </x:c>
      <x:c t="n" s="0">
        <x:v>28.18796</x:v>
      </x:c>
      <x:c t="n" s="0">
        <x:v>31.73146</x:v>
      </x:c>
      <x:c t="n" s="0">
        <x:v>29.8471</x:v>
      </x:c>
      <x:c t="n" s="0">
        <x:v>24.33922</x:v>
      </x:c>
      <x:c t="n" s="0">
        <x:v>19.61225</x:v>
      </x:c>
      <x:c t="n" s="0">
        <x:v>20.1713</x:v>
      </x:c>
      <x:c t="n" s="0">
        <x:v>9.411231</x:v>
      </x:c>
      <x:c t="n" s="0">
        <x:v>8.414086</x:v>
      </x:c>
      <x:c t="n" s="0">
        <x:v>7.537611</x:v>
      </x:c>
      <x:c t="n" s="0">
        <x:v>4.804141</x:v>
      </x:c>
      <x:c t="n" s="0">
        <x:v>4.867801</x:v>
      </x:c>
      <x:c t="n" s="0">
        <x:v>5.965892</x:v>
      </x:c>
      <x:c t="n" s="0">
        <x:v>-21.98946</x:v>
      </x:c>
      <x:c t="n" s="0">
        <x:v>-29.16826</x:v>
      </x:c>
      <x:c t="n" s="0">
        <x:v>-21.0562</x:v>
      </x:c>
      <x:c t="n" s="0">
        <x:v>-20.8727</x:v>
      </x:c>
      <x:c t="n" s="0">
        <x:v>2.440534</x:v>
      </x:c>
      <x:c t="n" s="0">
        <x:v>-9.457888</x:v>
      </x:c>
      <x:c t="n" s="0">
        <x:v>3.10241</x:v>
      </x:c>
      <x:c t="n" s="0">
        <x:v>5.118889</x:v>
      </x:c>
      <x:c t="n" s="0">
        <x:v>1.764396</x:v>
      </x:c>
      <x:c t="n" s="0">
        <x:v>4.514214</x:v>
      </x:c>
      <x:c t="n" s="0">
        <x:v>16.35631</x:v>
      </x:c>
      <x:c t="n" s="0">
        <x:v>22.20428</x:v>
      </x:c>
      <x:c t="n" s="0">
        <x:v>10.81456</x:v>
      </x:c>
      <x:c t="n" s="0">
        <x:v>16.21044</x:v>
      </x:c>
      <x:c t="n" s="0">
        <x:v>13.65777</x:v>
      </x:c>
      <x:c t="n" s="0">
        <x:v>9.925074</x:v>
      </x:c>
      <x:c t="n" s="0">
        <x:v>9.525432</x:v>
      </x:c>
      <x:c t="n" s="0">
        <x:v>14.18769</x:v>
      </x:c>
      <x:c t="n" s="0">
        <x:v>18.01859</x:v>
      </x:c>
      <x:c t="n" s="0">
        <x:v>24.84679</x:v>
      </x:c>
      <x:c t="n" s="0">
        <x:v>29.47275</x:v>
      </x:c>
      <x:c t="n" s="0">
        <x:v>27.11894</x:v>
      </x:c>
      <x:c t="n" s="0">
        <x:v>28.27251</x:v>
      </x:c>
      <x:c t="n" s="0">
        <x:v>30.02722</x:v>
      </x:c>
      <x:c t="n" s="0">
        <x:v>30.62887</x:v>
      </x:c>
      <x:c t="n" s="0">
        <x:v>33.46364</x:v>
      </x:c>
      <x:c t="n" s="0">
        <x:v>30.75331</x:v>
      </x:c>
      <x:c t="n" s="0">
        <x:v>21.68843</x:v>
      </x:c>
      <x:c t="n" s="0">
        <x:v>19.45141</x:v>
      </x:c>
      <x:c t="n" s="0">
        <x:v>20.74979</x:v>
      </x:c>
      <x:c t="n" s="0">
        <x:v>9.30285</x:v>
      </x:c>
      <x:c t="n" s="0">
        <x:v>6.839561</x:v>
      </x:c>
      <x:c t="n" s="0">
        <x:v>7.039001</x:v>
      </x:c>
      <x:c t="n" s="0">
        <x:v>4.978399</x:v>
      </x:c>
      <x:c t="n" s="0">
        <x:v>4.793382</x:v>
      </x:c>
      <x:c t="n" s="0">
        <x:v>5.266586</x:v>
      </x:c>
      <x:c t="str">
        <x:v>No</x:v>
      </x:c>
      <x:c t="str">
        <x:v>No</x:v>
      </x:c>
      <x:c t="str">
        <x:v/>
      </x:c>
    </x:row>
    <x:row r="4213">
      <x:c t="n" s="11">
        <x:v>4212</x:v>
      </x:c>
      <x:c t="str" s="11">
        <x:v/>
      </x:c>
      <x:c t="n" s="8">
        <x:v>43942.9285069444</x:v>
      </x:c>
      <x:c t="n" s="7">
        <x:v>43942.9285069444</x:v>
      </x:c>
      <x:c t="n" s="0">
        <x:v>39.59145</x:v>
      </x:c>
      <x:c t="n" s="0">
        <x:v>54.20069</x:v>
      </x:c>
      <x:c t="n" s="0">
        <x:v>69.06187</x:v>
      </x:c>
      <x:c t="n" s="0">
        <x:v>73.11761</x:v>
      </x:c>
      <x:c t="n" s="0">
        <x:v>-21.67747</x:v>
      </x:c>
      <x:c t="n" s="0">
        <x:v>-25.11576</x:v>
      </x:c>
      <x:c t="n" s="0">
        <x:v>-18.35326</x:v>
      </x:c>
      <x:c t="n" s="0">
        <x:v>-19.76268</x:v>
      </x:c>
      <x:c t="n" s="0">
        <x:v>0.6647227</x:v>
      </x:c>
      <x:c t="n" s="0">
        <x:v>-2.031639</x:v>
      </x:c>
      <x:c t="n" s="0">
        <x:v>2.882251</x:v>
      </x:c>
      <x:c t="n" s="0">
        <x:v>4.357366</x:v>
      </x:c>
      <x:c t="n" s="0">
        <x:v>1.396137</x:v>
      </x:c>
      <x:c t="n" s="0">
        <x:v>10.66127</x:v>
      </x:c>
      <x:c t="n" s="0">
        <x:v>15.16869</x:v>
      </x:c>
      <x:c t="n" s="0">
        <x:v>19.83364</x:v>
      </x:c>
      <x:c t="n" s="0">
        <x:v>17.76906</x:v>
      </x:c>
      <x:c t="n" s="0">
        <x:v>16.61435</x:v>
      </x:c>
      <x:c t="n" s="0">
        <x:v>17.69745</x:v>
      </x:c>
      <x:c t="n" s="0">
        <x:v>18.63992</x:v>
      </x:c>
      <x:c t="n" s="0">
        <x:v>14.38635</x:v>
      </x:c>
      <x:c t="n" s="0">
        <x:v>16.04257</x:v>
      </x:c>
      <x:c t="n" s="0">
        <x:v>20.99916</x:v>
      </x:c>
      <x:c t="n" s="0">
        <x:v>21.7239</x:v>
      </x:c>
      <x:c t="n" s="0">
        <x:v>25.6804</x:v>
      </x:c>
      <x:c t="n" s="0">
        <x:v>27.24625</x:v>
      </x:c>
      <x:c t="n" s="0">
        <x:v>30.42822</x:v>
      </x:c>
      <x:c t="n" s="0">
        <x:v>29.42509</x:v>
      </x:c>
      <x:c t="n" s="0">
        <x:v>28.1668</x:v>
      </x:c>
      <x:c t="n" s="0">
        <x:v>31.48972</x:v>
      </x:c>
      <x:c t="n" s="0">
        <x:v>29.93593</x:v>
      </x:c>
      <x:c t="n" s="0">
        <x:v>23.92994</x:v>
      </x:c>
      <x:c t="n" s="0">
        <x:v>20.01131</x:v>
      </x:c>
      <x:c t="n" s="0">
        <x:v>20.28835</x:v>
      </x:c>
      <x:c t="n" s="0">
        <x:v>9.193679</x:v>
      </x:c>
      <x:c t="n" s="0">
        <x:v>8.206717</x:v>
      </x:c>
      <x:c t="n" s="0">
        <x:v>7.477549</x:v>
      </x:c>
      <x:c t="n" s="0">
        <x:v>4.761506</x:v>
      </x:c>
      <x:c t="n" s="0">
        <x:v>4.862844</x:v>
      </x:c>
      <x:c t="n" s="0">
        <x:v>6.039207</x:v>
      </x:c>
      <x:c t="n" s="0">
        <x:v>-21.98946</x:v>
      </x:c>
      <x:c t="n" s="0">
        <x:v>-29.16826</x:v>
      </x:c>
      <x:c t="n" s="0">
        <x:v>-24.20674</x:v>
      </x:c>
      <x:c t="n" s="0">
        <x:v>-20.36973</x:v>
      </x:c>
      <x:c t="n" s="0">
        <x:v>2.440534</x:v>
      </x:c>
      <x:c t="n" s="0">
        <x:v>-9.457888</x:v>
      </x:c>
      <x:c t="n" s="0">
        <x:v>3.10241</x:v>
      </x:c>
      <x:c t="n" s="0">
        <x:v>5.270764</x:v>
      </x:c>
      <x:c t="n" s="0">
        <x:v>2.57273</x:v>
      </x:c>
      <x:c t="n" s="0">
        <x:v>4.514214</x:v>
      </x:c>
      <x:c t="n" s="0">
        <x:v>14.97887</x:v>
      </x:c>
      <x:c t="n" s="0">
        <x:v>22.20428</x:v>
      </x:c>
      <x:c t="n" s="0">
        <x:v>18.37813</x:v>
      </x:c>
      <x:c t="n" s="0">
        <x:v>21.13895</x:v>
      </x:c>
      <x:c t="n" s="0">
        <x:v>10.28398</x:v>
      </x:c>
      <x:c t="n" s="0">
        <x:v>18.26804</x:v>
      </x:c>
      <x:c t="n" s="0">
        <x:v>10.54632</x:v>
      </x:c>
      <x:c t="n" s="0">
        <x:v>13.92608</x:v>
      </x:c>
      <x:c t="n" s="0">
        <x:v>21.59431</x:v>
      </x:c>
      <x:c t="n" s="0">
        <x:v>23.31238</x:v>
      </x:c>
      <x:c t="n" s="0">
        <x:v>19.91195</x:v>
      </x:c>
      <x:c t="n" s="0">
        <x:v>26.81083</x:v>
      </x:c>
      <x:c t="n" s="0">
        <x:v>34.14934</x:v>
      </x:c>
      <x:c t="n" s="0">
        <x:v>26.57367</x:v>
      </x:c>
      <x:c t="n" s="0">
        <x:v>25.60823</x:v>
      </x:c>
      <x:c t="n" s="0">
        <x:v>29.95632</x:v>
      </x:c>
      <x:c t="n" s="0">
        <x:v>28.63914</x:v>
      </x:c>
      <x:c t="n" s="0">
        <x:v>23.89591</x:v>
      </x:c>
      <x:c t="n" s="0">
        <x:v>20.76597</x:v>
      </x:c>
      <x:c t="n" s="0">
        <x:v>21.12756</x:v>
      </x:c>
      <x:c t="n" s="0">
        <x:v>5.476503</x:v>
      </x:c>
      <x:c t="n" s="0">
        <x:v>6.106029</x:v>
      </x:c>
      <x:c t="n" s="0">
        <x:v>6.982937</x:v>
      </x:c>
      <x:c t="n" s="0">
        <x:v>5.078395</x:v>
      </x:c>
      <x:c t="n" s="0">
        <x:v>5.050122</x:v>
      </x:c>
      <x:c t="n" s="0">
        <x:v>6.195594</x:v>
      </x:c>
      <x:c t="str">
        <x:v>No</x:v>
      </x:c>
      <x:c t="str">
        <x:v>No</x:v>
      </x:c>
      <x:c t="str">
        <x:v/>
      </x:c>
    </x:row>
    <x:row r="4214">
      <x:c t="n" s="11">
        <x:v>4213</x:v>
      </x:c>
      <x:c t="str" s="11">
        <x:v/>
      </x:c>
      <x:c t="n" s="8">
        <x:v>43942.9285069444</x:v>
      </x:c>
      <x:c t="n" s="7">
        <x:v>43942.9285069444</x:v>
      </x:c>
      <x:c t="n" s="0">
        <x:v>38.6555</x:v>
      </x:c>
      <x:c t="n" s="0">
        <x:v>54.20069</x:v>
      </x:c>
      <x:c t="n" s="0">
        <x:v>63.94451</x:v>
      </x:c>
      <x:c t="n" s="0">
        <x:v>67.43559</x:v>
      </x:c>
      <x:c t="n" s="0">
        <x:v>-21.72189</x:v>
      </x:c>
      <x:c t="n" s="0">
        <x:v>-25.63853</x:v>
      </x:c>
      <x:c t="n" s="0">
        <x:v>-18.85</x:v>
      </x:c>
      <x:c t="n" s="0">
        <x:v>-19.84636</x:v>
      </x:c>
      <x:c t="n" s="0">
        <x:v>0.9737145</x:v>
      </x:c>
      <x:c t="n" s="0">
        <x:v>-2.584707</x:v>
      </x:c>
      <x:c t="n" s="0">
        <x:v>2.915092</x:v>
      </x:c>
      <x:c t="n" s="0">
        <x:v>4.503278</x:v>
      </x:c>
      <x:c t="n" s="0">
        <x:v>1.633839</x:v>
      </x:c>
      <x:c t="n" s="0">
        <x:v>10.15258</x:v>
      </x:c>
      <x:c t="n" s="0">
        <x:v>15.06484</x:v>
      </x:c>
      <x:c t="n" s="0">
        <x:v>20.27116</x:v>
      </x:c>
      <x:c t="n" s="0">
        <x:v>18.05538</x:v>
      </x:c>
      <x:c t="n" s="0">
        <x:v>18.18657</x:v>
      </x:c>
      <x:c t="n" s="0">
        <x:v>17.04307</x:v>
      </x:c>
      <x:c t="n" s="0">
        <x:v>18.31457</x:v>
      </x:c>
      <x:c t="n" s="0">
        <x:v>14.48322</x:v>
      </x:c>
      <x:c t="n" s="0">
        <x:v>16.05052</x:v>
      </x:c>
      <x:c t="n" s="0">
        <x:v>21.14717</x:v>
      </x:c>
      <x:c t="n" s="0">
        <x:v>21.39388</x:v>
      </x:c>
      <x:c t="n" s="0">
        <x:v>25.8459</x:v>
      </x:c>
      <x:c t="n" s="0">
        <x:v>27.14452</x:v>
      </x:c>
      <x:c t="n" s="0">
        <x:v>30.86221</x:v>
      </x:c>
      <x:c t="n" s="0">
        <x:v>29.33739</x:v>
      </x:c>
      <x:c t="n" s="0">
        <x:v>28.08133</x:v>
      </x:c>
      <x:c t="n" s="0">
        <x:v>31.19411</x:v>
      </x:c>
      <x:c t="n" s="0">
        <x:v>29.68771</x:v>
      </x:c>
      <x:c t="n" s="0">
        <x:v>24.11468</x:v>
      </x:c>
      <x:c t="n" s="0">
        <x:v>19.76778</x:v>
      </x:c>
      <x:c t="n" s="0">
        <x:v>20.62288</x:v>
      </x:c>
      <x:c t="n" s="0">
        <x:v>9.027199</x:v>
      </x:c>
      <x:c t="n" s="0">
        <x:v>7.98163</x:v>
      </x:c>
      <x:c t="n" s="0">
        <x:v>7.308528</x:v>
      </x:c>
      <x:c t="n" s="0">
        <x:v>4.858176</x:v>
      </x:c>
      <x:c t="n" s="0">
        <x:v>4.937225</x:v>
      </x:c>
      <x:c t="n" s="0">
        <x:v>5.965065</x:v>
      </x:c>
      <x:c t="n" s="0">
        <x:v>-22.53664</x:v>
      </x:c>
      <x:c t="n" s="0">
        <x:v>-29.16826</x:v>
      </x:c>
      <x:c t="n" s="0">
        <x:v>-24.20674</x:v>
      </x:c>
      <x:c t="n" s="0">
        <x:v>-20.36973</x:v>
      </x:c>
      <x:c t="n" s="0">
        <x:v>2.595108</x:v>
      </x:c>
      <x:c t="n" s="0">
        <x:v>-9.457888</x:v>
      </x:c>
      <x:c t="n" s="0">
        <x:v>2.063031</x:v>
      </x:c>
      <x:c t="n" s="0">
        <x:v>5.193921</x:v>
      </x:c>
      <x:c t="n" s="0">
        <x:v>2.811878</x:v>
      </x:c>
      <x:c t="n" s="0">
        <x:v>4.893454</x:v>
      </x:c>
      <x:c t="n" s="0">
        <x:v>14.40187</x:v>
      </x:c>
      <x:c t="n" s="0">
        <x:v>21.4876</x:v>
      </x:c>
      <x:c t="n" s="0">
        <x:v>19.43295</x:v>
      </x:c>
      <x:c t="n" s="0">
        <x:v>22.62224</x:v>
      </x:c>
      <x:c t="n" s="0">
        <x:v>-0.2278575</x:v>
      </x:c>
      <x:c t="n" s="0">
        <x:v>13.0641</x:v>
      </x:c>
      <x:c t="n" s="0">
        <x:v>16.5437</x:v>
      </x:c>
      <x:c t="n" s="0">
        <x:v>14.68397</x:v>
      </x:c>
      <x:c t="n" s="0">
        <x:v>21.34763</x:v>
      </x:c>
      <x:c t="n" s="0">
        <x:v>21.33482</x:v>
      </x:c>
      <x:c t="n" s="0">
        <x:v>26.72348</x:v>
      </x:c>
      <x:c t="n" s="0">
        <x:v>24.90895</x:v>
      </x:c>
      <x:c t="n" s="0">
        <x:v>30.00275</x:v>
      </x:c>
      <x:c t="n" s="0">
        <x:v>27.89137</x:v>
      </x:c>
      <x:c t="n" s="0">
        <x:v>28.56371</x:v>
      </x:c>
      <x:c t="n" s="0">
        <x:v>28.07019</x:v>
      </x:c>
      <x:c t="n" s="0">
        <x:v>27.66827</x:v>
      </x:c>
      <x:c t="n" s="0">
        <x:v>23.57206</x:v>
      </x:c>
      <x:c t="n" s="0">
        <x:v>17.50389</x:v>
      </x:c>
      <x:c t="n" s="0">
        <x:v>22.20721</x:v>
      </x:c>
      <x:c t="n" s="0">
        <x:v>9.238594</x:v>
      </x:c>
      <x:c t="n" s="0">
        <x:v>5.884433</x:v>
      </x:c>
      <x:c t="n" s="0">
        <x:v>6.782245</x:v>
      </x:c>
      <x:c t="n" s="0">
        <x:v>4.833573</x:v>
      </x:c>
      <x:c t="n" s="0">
        <x:v>4.807133</x:v>
      </x:c>
      <x:c t="n" s="0">
        <x:v>6.023978</x:v>
      </x:c>
      <x:c t="str">
        <x:v>No</x:v>
      </x:c>
      <x:c t="str">
        <x:v>No</x:v>
      </x:c>
      <x:c t="str">
        <x:v/>
      </x:c>
    </x:row>
    <x:row r="4215">
      <x:c t="n" s="11">
        <x:v>4214</x:v>
      </x:c>
      <x:c t="str" s="11">
        <x:v/>
      </x:c>
      <x:c t="n" s="8">
        <x:v>43942.9285069444</x:v>
      </x:c>
      <x:c t="n" s="7">
        <x:v>43942.9285069444</x:v>
      </x:c>
      <x:c t="n" s="0">
        <x:v>40.63051</x:v>
      </x:c>
      <x:c t="n" s="0">
        <x:v>54.20069</x:v>
      </x:c>
      <x:c t="n" s="0">
        <x:v>57.89822</x:v>
      </x:c>
      <x:c t="n" s="0">
        <x:v>65.2171</x:v>
      </x:c>
      <x:c t="n" s="0">
        <x:v>-22.01933</x:v>
      </x:c>
      <x:c t="n" s="0">
        <x:v>-25.9474</x:v>
      </x:c>
      <x:c t="n" s="0">
        <x:v>-19.32439</x:v>
      </x:c>
      <x:c t="n" s="0">
        <x:v>-19.91915</x:v>
      </x:c>
      <x:c t="n" s="0">
        <x:v>1.327418</x:v>
      </x:c>
      <x:c t="n" s="0">
        <x:v>-3.120123</x:v>
      </x:c>
      <x:c t="n" s="0">
        <x:v>2.417763</x:v>
      </x:c>
      <x:c t="n" s="0">
        <x:v>4.578284</x:v>
      </x:c>
      <x:c t="n" s="0">
        <x:v>1.827025</x:v>
      </x:c>
      <x:c t="n" s="0">
        <x:v>9.727344</x:v>
      </x:c>
      <x:c t="n" s="0">
        <x:v>14.97415</x:v>
      </x:c>
      <x:c t="n" s="0">
        <x:v>20.09103</x:v>
      </x:c>
      <x:c t="n" s="0">
        <x:v>18.06723</x:v>
      </x:c>
      <x:c t="n" s="0">
        <x:v>18.47735</x:v>
      </x:c>
      <x:c t="n" s="0">
        <x:v>16.51563</x:v>
      </x:c>
      <x:c t="n" s="0">
        <x:v>17.84949</x:v>
      </x:c>
      <x:c t="n" s="0">
        <x:v>15.15294</x:v>
      </x:c>
      <x:c t="n" s="0">
        <x:v>16.43718</x:v>
      </x:c>
      <x:c t="n" s="0">
        <x:v>21.07503</x:v>
      </x:c>
      <x:c t="n" s="0">
        <x:v>21.37617</x:v>
      </x:c>
      <x:c t="n" s="0">
        <x:v>25.65809</x:v>
      </x:c>
      <x:c t="n" s="0">
        <x:v>27.23435</x:v>
      </x:c>
      <x:c t="n" s="0">
        <x:v>31.63796</x:v>
      </x:c>
      <x:c t="n" s="0">
        <x:v>29.10106</x:v>
      </x:c>
      <x:c t="n" s="0">
        <x:v>28.01538</x:v>
      </x:c>
      <x:c t="n" s="0">
        <x:v>31.22044</x:v>
      </x:c>
      <x:c t="n" s="0">
        <x:v>29.2704</x:v>
      </x:c>
      <x:c t="n" s="0">
        <x:v>24.22219</x:v>
      </x:c>
      <x:c t="n" s="0">
        <x:v>19.54956</x:v>
      </x:c>
      <x:c t="n" s="0">
        <x:v>20.61485</x:v>
      </x:c>
      <x:c t="n" s="0">
        <x:v>8.95754</x:v>
      </x:c>
      <x:c t="n" s="0">
        <x:v>7.665484</x:v>
      </x:c>
      <x:c t="n" s="0">
        <x:v>7.25667</x:v>
      </x:c>
      <x:c t="n" s="0">
        <x:v>4.645912</x:v>
      </x:c>
      <x:c t="n" s="0">
        <x:v>4.95034</x:v>
      </x:c>
      <x:c t="n" s="0">
        <x:v>5.973372</x:v>
      </x:c>
      <x:c t="n" s="0">
        <x:v>-24.7756</x:v>
      </x:c>
      <x:c t="n" s="0">
        <x:v>-28.09786</x:v>
      </x:c>
      <x:c t="n" s="0">
        <x:v>-24.20674</x:v>
      </x:c>
      <x:c t="n" s="0">
        <x:v>-20.36973</x:v>
      </x:c>
      <x:c t="n" s="0">
        <x:v>3.028331</x:v>
      </x:c>
      <x:c t="n" s="0">
        <x:v>-9.457888</x:v>
      </x:c>
      <x:c t="n" s="0">
        <x:v>-5.176437</x:v>
      </x:c>
      <x:c t="n" s="0">
        <x:v>4.954882</x:v>
      </x:c>
      <x:c t="n" s="0">
        <x:v>2.811878</x:v>
      </x:c>
      <x:c t="n" s="0">
        <x:v>5.865533</x:v>
      </x:c>
      <x:c t="n" s="0">
        <x:v>14.40187</x:v>
      </x:c>
      <x:c t="n" s="0">
        <x:v>18.13156</x:v>
      </x:c>
      <x:c t="n" s="0">
        <x:v>15.35509</x:v>
      </x:c>
      <x:c t="n" s="0">
        <x:v>15.8501</x:v>
      </x:c>
      <x:c t="n" s="0">
        <x:v>13.90347</x:v>
      </x:c>
      <x:c t="n" s="0">
        <x:v>13.20414</x:v>
      </x:c>
      <x:c t="n" s="0">
        <x:v>17.8545</x:v>
      </x:c>
      <x:c t="n" s="0">
        <x:v>20.89696</x:v>
      </x:c>
      <x:c t="n" s="0">
        <x:v>19.92937</x:v>
      </x:c>
      <x:c t="n" s="0">
        <x:v>18.77194</x:v>
      </x:c>
      <x:c t="n" s="0">
        <x:v>25.24689</x:v>
      </x:c>
      <x:c t="n" s="0">
        <x:v>26.75024</x:v>
      </x:c>
      <x:c t="n" s="0">
        <x:v>36.27765</x:v>
      </x:c>
      <x:c t="n" s="0">
        <x:v>27.86489</x:v>
      </x:c>
      <x:c t="n" s="0">
        <x:v>25.83622</x:v>
      </x:c>
      <x:c t="n" s="0">
        <x:v>31.60743</x:v>
      </x:c>
      <x:c t="n" s="0">
        <x:v>30.38938</x:v>
      </x:c>
      <x:c t="n" s="0">
        <x:v>24.91278</x:v>
      </x:c>
      <x:c t="n" s="0">
        <x:v>19.50444</x:v>
      </x:c>
      <x:c t="n" s="0">
        <x:v>18.29141</x:v>
      </x:c>
      <x:c t="n" s="0">
        <x:v>8.77834</x:v>
      </x:c>
      <x:c t="n" s="0">
        <x:v>6.059117</x:v>
      </x:c>
      <x:c t="n" s="0">
        <x:v>6.834598</x:v>
      </x:c>
      <x:c t="n" s="0">
        <x:v>3.541023</x:v>
      </x:c>
      <x:c t="n" s="0">
        <x:v>5.754817</x:v>
      </x:c>
      <x:c t="n" s="0">
        <x:v>6.152011</x:v>
      </x:c>
      <x:c t="str">
        <x:v>No</x:v>
      </x:c>
      <x:c t="str">
        <x:v>No</x:v>
      </x:c>
      <x:c t="str">
        <x:v/>
      </x:c>
    </x:row>
    <x:row r="4216">
      <x:c t="n" s="11">
        <x:v>4215</x:v>
      </x:c>
      <x:c t="str" s="11">
        <x:v/>
      </x:c>
      <x:c t="n" s="8">
        <x:v>43942.9285069444</x:v>
      </x:c>
      <x:c t="n" s="7">
        <x:v>43942.9285069444</x:v>
      </x:c>
      <x:c t="n" s="0">
        <x:v>41.11762</x:v>
      </x:c>
      <x:c t="n" s="0">
        <x:v>54.20069</x:v>
      </x:c>
      <x:c t="n" s="0">
        <x:v>58.04863</x:v>
      </x:c>
      <x:c t="n" s="0">
        <x:v>64.70557</x:v>
      </x:c>
      <x:c t="n" s="0">
        <x:v>-22.32829</x:v>
      </x:c>
      <x:c t="n" s="0">
        <x:v>-26.20297</x:v>
      </x:c>
      <x:c t="n" s="0">
        <x:v>-19.77511</x:v>
      </x:c>
      <x:c t="n" s="0">
        <x:v>-19.98223</x:v>
      </x:c>
      <x:c t="n" s="0">
        <x:v>1.621189</x:v>
      </x:c>
      <x:c t="n" s="0">
        <x:v>-3.627892</x:v>
      </x:c>
      <x:c t="n" s="0">
        <x:v>1.859752</x:v>
      </x:c>
      <x:c t="n" s="0">
        <x:v>4.635335</x:v>
      </x:c>
      <x:c t="n" s="0">
        <x:v>1.790138</x:v>
      </x:c>
      <x:c t="n" s="0">
        <x:v>9.336885</x:v>
      </x:c>
      <x:c t="n" s="0">
        <x:v>14.89517</x:v>
      </x:c>
      <x:c t="n" s="0">
        <x:v>19.85449</x:v>
      </x:c>
      <x:c t="n" s="0">
        <x:v>17.40793</x:v>
      </x:c>
      <x:c t="n" s="0">
        <x:v>17.97598</x:v>
      </x:c>
      <x:c t="n" s="0">
        <x:v>16.42862</x:v>
      </x:c>
      <x:c t="n" s="0">
        <x:v>17.32532</x:v>
      </x:c>
      <x:c t="n" s="0">
        <x:v>15.58502</x:v>
      </x:c>
      <x:c t="n" s="0">
        <x:v>17.29731</x:v>
      </x:c>
      <x:c t="n" s="0">
        <x:v>21.09339</x:v>
      </x:c>
      <x:c t="n" s="0">
        <x:v>20.98223</x:v>
      </x:c>
      <x:c t="n" s="0">
        <x:v>25.38207</x:v>
      </x:c>
      <x:c t="n" s="0">
        <x:v>27.14923</x:v>
      </x:c>
      <x:c t="n" s="0">
        <x:v>32.36731</x:v>
      </x:c>
      <x:c t="n" s="0">
        <x:v>29.69873</x:v>
      </x:c>
      <x:c t="n" s="0">
        <x:v>28.40089</x:v>
      </x:c>
      <x:c t="n" s="0">
        <x:v>31.0808</x:v>
      </x:c>
      <x:c t="n" s="0">
        <x:v>29.62619</x:v>
      </x:c>
      <x:c t="n" s="0">
        <x:v>24.42837</x:v>
      </x:c>
      <x:c t="n" s="0">
        <x:v>19.82301</x:v>
      </x:c>
      <x:c t="n" s="0">
        <x:v>20.6041</x:v>
      </x:c>
      <x:c t="n" s="0">
        <x:v>8.861672</x:v>
      </x:c>
      <x:c t="n" s="0">
        <x:v>7.48661</x:v>
      </x:c>
      <x:c t="n" s="0">
        <x:v>7.048309</x:v>
      </x:c>
      <x:c t="n" s="0">
        <x:v>4.792922</x:v>
      </x:c>
      <x:c t="n" s="0">
        <x:v>5.139924</x:v>
      </x:c>
      <x:c t="n" s="0">
        <x:v>6.007297</x:v>
      </x:c>
      <x:c t="n" s="0">
        <x:v>-24.7756</x:v>
      </x:c>
      <x:c t="n" s="0">
        <x:v>-28.09786</x:v>
      </x:c>
      <x:c t="n" s="0">
        <x:v>-24.20674</x:v>
      </x:c>
      <x:c t="n" s="0">
        <x:v>-20.36973</x:v>
      </x:c>
      <x:c t="n" s="0">
        <x:v>3.028331</x:v>
      </x:c>
      <x:c t="n" s="0">
        <x:v>-8.969727</x:v>
      </x:c>
      <x:c t="n" s="0">
        <x:v>-5.176437</x:v>
      </x:c>
      <x:c t="n" s="0">
        <x:v>4.954882</x:v>
      </x:c>
      <x:c t="n" s="0">
        <x:v>-1.033774</x:v>
      </x:c>
      <x:c t="n" s="0">
        <x:v>5.865533</x:v>
      </x:c>
      <x:c t="n" s="0">
        <x:v>14.83761</x:v>
      </x:c>
      <x:c t="n" s="0">
        <x:v>18.13156</x:v>
      </x:c>
      <x:c t="n" s="0">
        <x:v>3.524306</x:v>
      </x:c>
      <x:c t="n" s="0">
        <x:v>12.38749</x:v>
      </x:c>
      <x:c t="n" s="0">
        <x:v>14.92347</x:v>
      </x:c>
      <x:c t="n" s="0">
        <x:v>8.233819</x:v>
      </x:c>
      <x:c t="n" s="0">
        <x:v>17.00356</x:v>
      </x:c>
      <x:c t="n" s="0">
        <x:v>19.52871</x:v>
      </x:c>
      <x:c t="n" s="0">
        <x:v>21.92859</x:v>
      </x:c>
      <x:c t="n" s="0">
        <x:v>19.90267</x:v>
      </x:c>
      <x:c t="n" s="0">
        <x:v>22.31209</x:v>
      </x:c>
      <x:c t="n" s="0">
        <x:v>27.7402</x:v>
      </x:c>
      <x:c t="n" s="0">
        <x:v>33.49329</x:v>
      </x:c>
      <x:c t="n" s="0">
        <x:v>33.09728</x:v>
      </x:c>
      <x:c t="n" s="0">
        <x:v>30.09173</x:v>
      </x:c>
      <x:c t="n" s="0">
        <x:v>29.8784</x:v>
      </x:c>
      <x:c t="n" s="0">
        <x:v>29.35299</x:v>
      </x:c>
      <x:c t="n" s="0">
        <x:v>25.41605</x:v>
      </x:c>
      <x:c t="n" s="0">
        <x:v>21.1973</x:v>
      </x:c>
      <x:c t="n" s="0">
        <x:v>20.98788</x:v>
      </x:c>
      <x:c t="n" s="0">
        <x:v>9.135116</x:v>
      </x:c>
      <x:c t="n" s="0">
        <x:v>6.780131</x:v>
      </x:c>
      <x:c t="n" s="0">
        <x:v>6.822686</x:v>
      </x:c>
      <x:c t="n" s="0">
        <x:v>5.129683</x:v>
      </x:c>
      <x:c t="n" s="0">
        <x:v>4.958792</x:v>
      </x:c>
      <x:c t="n" s="0">
        <x:v>6.057921</x:v>
      </x:c>
      <x:c t="str">
        <x:v>No</x:v>
      </x:c>
      <x:c t="str">
        <x:v>No</x:v>
      </x:c>
      <x:c t="str">
        <x:v/>
      </x:c>
    </x:row>
    <x:row r="4217">
      <x:c t="n" s="11">
        <x:v>4216</x:v>
      </x:c>
      <x:c t="str" s="11">
        <x:v/>
      </x:c>
      <x:c t="n" s="8">
        <x:v>43942.9285069444</x:v>
      </x:c>
      <x:c t="n" s="7">
        <x:v>43942.9285069444</x:v>
      </x:c>
      <x:c t="n" s="0">
        <x:v>41.6943</x:v>
      </x:c>
      <x:c t="n" s="0">
        <x:v>54.20069</x:v>
      </x:c>
      <x:c t="n" s="0">
        <x:v>61.7104</x:v>
      </x:c>
      <x:c t="n" s="0">
        <x:v>67.84952</x:v>
      </x:c>
      <x:c t="n" s="0">
        <x:v>-22.61072</x:v>
      </x:c>
      <x:c t="n" s="0">
        <x:v>-26.43384</x:v>
      </x:c>
      <x:c t="n" s="0">
        <x:v>-20.2009</x:v>
      </x:c>
      <x:c t="n" s="0">
        <x:v>-20.03687</x:v>
      </x:c>
      <x:c t="n" s="0">
        <x:v>1.857245</x:v>
      </x:c>
      <x:c t="n" s="0">
        <x:v>-4.088304</x:v>
      </x:c>
      <x:c t="n" s="0">
        <x:v>1.318907</x:v>
      </x:c>
      <x:c t="n" s="0">
        <x:v>4.683472</x:v>
      </x:c>
      <x:c t="n" s="0">
        <x:v>1.160843</x:v>
      </x:c>
      <x:c t="n" s="0">
        <x:v>8.973161</x:v>
      </x:c>
      <x:c t="n" s="0">
        <x:v>15.03585</x:v>
      </x:c>
      <x:c t="n" s="0">
        <x:v>19.58946</x:v>
      </x:c>
      <x:c t="n" s="0">
        <x:v>16.75288</x:v>
      </x:c>
      <x:c t="n" s="0">
        <x:v>17.46216</x:v>
      </x:c>
      <x:c t="n" s="0">
        <x:v>15.9357</x:v>
      </x:c>
      <x:c t="n" s="0">
        <x:v>16.78389</x:v>
      </x:c>
      <x:c t="n" s="0">
        <x:v>15.78178</x:v>
      </x:c>
      <x:c t="n" s="0">
        <x:v>17.71901</x:v>
      </x:c>
      <x:c t="n" s="0">
        <x:v>21.22266</x:v>
      </x:c>
      <x:c t="n" s="0">
        <x:v>20.9267</x:v>
      </x:c>
      <x:c t="n" s="0">
        <x:v>25.56918</x:v>
      </x:c>
      <x:c t="n" s="0">
        <x:v>27.17562</x:v>
      </x:c>
      <x:c t="n" s="0">
        <x:v>33.03381</x:v>
      </x:c>
      <x:c t="n" s="0">
        <x:v>30.13356</x:v>
      </x:c>
      <x:c t="n" s="0">
        <x:v>28.37533</x:v>
      </x:c>
      <x:c t="n" s="0">
        <x:v>30.8061</x:v>
      </x:c>
      <x:c t="n" s="0">
        <x:v>29.46251</x:v>
      </x:c>
      <x:c t="n" s="0">
        <x:v>24.81324</x:v>
      </x:c>
      <x:c t="n" s="0">
        <x:v>19.93183</x:v>
      </x:c>
      <x:c t="n" s="0">
        <x:v>20.66337</x:v>
      </x:c>
      <x:c t="n" s="0">
        <x:v>8.938761</x:v>
      </x:c>
      <x:c t="n" s="0">
        <x:v>7.433915</x:v>
      </x:c>
      <x:c t="n" s="0">
        <x:v>7.17265</x:v>
      </x:c>
      <x:c t="n" s="0">
        <x:v>4.707328</x:v>
      </x:c>
      <x:c t="n" s="0">
        <x:v>5.00816</x:v>
      </x:c>
      <x:c t="n" s="0">
        <x:v>5.860655</x:v>
      </x:c>
      <x:c t="n" s="0">
        <x:v>-24.7756</x:v>
      </x:c>
      <x:c t="n" s="0">
        <x:v>-28.09786</x:v>
      </x:c>
      <x:c t="n" s="0">
        <x:v>-24.20674</x:v>
      </x:c>
      <x:c t="n" s="0">
        <x:v>-20.36973</x:v>
      </x:c>
      <x:c t="n" s="0">
        <x:v>3.028331</x:v>
      </x:c>
      <x:c t="n" s="0">
        <x:v>-8.701169</x:v>
      </x:c>
      <x:c t="n" s="0">
        <x:v>-5.176437</x:v>
      </x:c>
      <x:c t="n" s="0">
        <x:v>5.470839</x:v>
      </x:c>
      <x:c t="n" s="0">
        <x:v>-9.405411</x:v>
      </x:c>
      <x:c t="n" s="0">
        <x:v>8.499389</x:v>
      </x:c>
      <x:c t="n" s="0">
        <x:v>15.93133</x:v>
      </x:c>
      <x:c t="n" s="0">
        <x:v>15.66059</x:v>
      </x:c>
      <x:c t="n" s="0">
        <x:v>2.543252</x:v>
      </x:c>
      <x:c t="n" s="0">
        <x:v>11.414</x:v>
      </x:c>
      <x:c t="n" s="0">
        <x:v>9.068485</x:v>
      </x:c>
      <x:c t="n" s="0">
        <x:v>13.53286</x:v>
      </x:c>
      <x:c t="n" s="0">
        <x:v>18.09765</x:v>
      </x:c>
      <x:c t="n" s="0">
        <x:v>18.23509</x:v>
      </x:c>
      <x:c t="n" s="0">
        <x:v>21.57681</x:v>
      </x:c>
      <x:c t="n" s="0">
        <x:v>18.42431</x:v>
      </x:c>
      <x:c t="n" s="0">
        <x:v>27.36213</x:v>
      </x:c>
      <x:c t="n" s="0">
        <x:v>30.38312</x:v>
      </x:c>
      <x:c t="n" s="0">
        <x:v>37.27719</x:v>
      </x:c>
      <x:c t="n" s="0">
        <x:v>31.30026</x:v>
      </x:c>
      <x:c t="n" s="0">
        <x:v>27.74813</x:v>
      </x:c>
      <x:c t="n" s="0">
        <x:v>27.90275</x:v>
      </x:c>
      <x:c t="n" s="0">
        <x:v>27.60835</x:v>
      </x:c>
      <x:c t="n" s="0">
        <x:v>26.40475</x:v>
      </x:c>
      <x:c t="n" s="0">
        <x:v>20.04843</x:v>
      </x:c>
      <x:c t="n" s="0">
        <x:v>21.05344</x:v>
      </x:c>
      <x:c t="n" s="0">
        <x:v>9.212839</x:v>
      </x:c>
      <x:c t="n" s="0">
        <x:v>6.604916</x:v>
      </x:c>
      <x:c t="n" s="0">
        <x:v>7.24834</x:v>
      </x:c>
      <x:c t="n" s="0">
        <x:v>4.845169</x:v>
      </x:c>
      <x:c t="n" s="0">
        <x:v>4.763876</x:v>
      </x:c>
      <x:c t="n" s="0">
        <x:v>4.824058</x:v>
      </x:c>
      <x:c t="str">
        <x:v>No</x:v>
      </x:c>
      <x:c t="str">
        <x:v>No</x:v>
      </x:c>
      <x:c t="str">
        <x:v/>
      </x:c>
    </x:row>
    <x:row r="4218">
      <x:c t="n" s="11">
        <x:v>4217</x:v>
      </x:c>
      <x:c t="str" s="11">
        <x:v/>
      </x:c>
      <x:c t="n" s="8">
        <x:v>43942.9285069444</x:v>
      </x:c>
      <x:c t="n" s="7">
        <x:v>43942.9285069444</x:v>
      </x:c>
      <x:c t="n" s="0">
        <x:v>41.24206</x:v>
      </x:c>
      <x:c t="n" s="0">
        <x:v>54.20069</x:v>
      </x:c>
      <x:c t="n" s="0">
        <x:v>61.01763</x:v>
      </x:c>
      <x:c t="n" s="0">
        <x:v>66.46649</x:v>
      </x:c>
      <x:c t="n" s="0">
        <x:v>-22.86728</x:v>
      </x:c>
      <x:c t="n" s="0">
        <x:v>-26.64119</x:v>
      </x:c>
      <x:c t="n" s="0">
        <x:v>-20.60086</x:v>
      </x:c>
      <x:c t="n" s="0">
        <x:v>-20.08406</x:v>
      </x:c>
      <x:c t="n" s="0">
        <x:v>2.049159</x:v>
      </x:c>
      <x:c t="n" s="0">
        <x:v>-4.524273</x:v>
      </x:c>
      <x:c t="n" s="0">
        <x:v>0.7968631</x:v>
      </x:c>
      <x:c t="n" s="0">
        <x:v>5.211625</x:v>
      </x:c>
      <x:c t="n" s="0">
        <x:v>0.5402168</x:v>
      </x:c>
      <x:c t="n" s="0">
        <x:v>10.07723</x:v>
      </x:c>
      <x:c t="n" s="0">
        <x:v>15.17865</x:v>
      </x:c>
      <x:c t="n" s="0">
        <x:v>18.97376</x:v>
      </x:c>
      <x:c t="n" s="0">
        <x:v>16.07765</x:v>
      </x:c>
      <x:c t="n" s="0">
        <x:v>16.95746</x:v>
      </x:c>
      <x:c t="n" s="0">
        <x:v>15.81719</x:v>
      </x:c>
      <x:c t="n" s="0">
        <x:v>16.73174</x:v>
      </x:c>
      <x:c t="n" s="0">
        <x:v>16.22956</x:v>
      </x:c>
      <x:c t="n" s="0">
        <x:v>17.697</x:v>
      </x:c>
      <x:c t="n" s="0">
        <x:v>21.11045</x:v>
      </x:c>
      <x:c t="n" s="0">
        <x:v>20.53273</x:v>
      </x:c>
      <x:c t="n" s="0">
        <x:v>25.92566</x:v>
      </x:c>
      <x:c t="n" s="0">
        <x:v>27.76659</x:v>
      </x:c>
      <x:c t="n" s="0">
        <x:v>34.24065</x:v>
      </x:c>
      <x:c t="n" s="0">
        <x:v>30.20846</x:v>
      </x:c>
      <x:c t="n" s="0">
        <x:v>28.19936</x:v>
      </x:c>
      <x:c t="n" s="0">
        <x:v>30.42665</x:v>
      </x:c>
      <x:c t="n" s="0">
        <x:v>29.11915</x:v>
      </x:c>
      <x:c t="n" s="0">
        <x:v>24.80291</x:v>
      </x:c>
      <x:c t="n" s="0">
        <x:v>19.69136</x:v>
      </x:c>
      <x:c t="n" s="0">
        <x:v>20.61118</x:v>
      </x:c>
      <x:c t="n" s="0">
        <x:v>9.152177</x:v>
      </x:c>
      <x:c t="n" s="0">
        <x:v>7.427245</x:v>
      </x:c>
      <x:c t="n" s="0">
        <x:v>7.241019</x:v>
      </x:c>
      <x:c t="n" s="0">
        <x:v>4.757122</x:v>
      </x:c>
      <x:c t="n" s="0">
        <x:v>4.820172</x:v>
      </x:c>
      <x:c t="n" s="0">
        <x:v>5.894623</x:v>
      </x:c>
      <x:c t="n" s="0">
        <x:v>-24.7756</x:v>
      </x:c>
      <x:c t="n" s="0">
        <x:v>-24.66208</x:v>
      </x:c>
      <x:c t="n" s="0">
        <x:v>-25.75685</x:v>
      </x:c>
      <x:c t="n" s="0">
        <x:v>-21.45025</x:v>
      </x:c>
      <x:c t="n" s="0">
        <x:v>3.028331</x:v>
      </x:c>
      <x:c t="n" s="0">
        <x:v>-8.701169</x:v>
      </x:c>
      <x:c t="n" s="0">
        <x:v>-3.921706</x:v>
      </x:c>
      <x:c t="n" s="0">
        <x:v>7.98509</x:v>
      </x:c>
      <x:c t="n" s="0">
        <x:v>-0.3616124</x:v>
      </x:c>
      <x:c t="n" s="0">
        <x:v>14.71436</x:v>
      </x:c>
      <x:c t="n" s="0">
        <x:v>15.93133</x:v>
      </x:c>
      <x:c t="n" s="0">
        <x:v>9.34465</x:v>
      </x:c>
      <x:c t="n" s="0">
        <x:v>-3.660714</x:v>
      </x:c>
      <x:c t="n" s="0">
        <x:v>14.44648</x:v>
      </x:c>
      <x:c t="n" s="0">
        <x:v>17.29597</x:v>
      </x:c>
      <x:c t="n" s="0">
        <x:v>18.32058</x:v>
      </x:c>
      <x:c t="n" s="0">
        <x:v>15.65695</x:v>
      </x:c>
      <x:c t="n" s="0">
        <x:v>18.00274</x:v>
      </x:c>
      <x:c t="n" s="0">
        <x:v>20.39254</x:v>
      </x:c>
      <x:c t="n" s="0">
        <x:v>17.46219</x:v>
      </x:c>
      <x:c t="n" s="0">
        <x:v>27.97503</x:v>
      </x:c>
      <x:c t="n" s="0">
        <x:v>27.10127</x:v>
      </x:c>
      <x:c t="n" s="0">
        <x:v>38.45033</x:v>
      </x:c>
      <x:c t="n" s="0">
        <x:v>32.18429</x:v>
      </x:c>
      <x:c t="n" s="0">
        <x:v>27.59853</x:v>
      </x:c>
      <x:c t="n" s="0">
        <x:v>26.8066</x:v>
      </x:c>
      <x:c t="n" s="0">
        <x:v>27.73148</x:v>
      </x:c>
      <x:c t="n" s="0">
        <x:v>23.56922</x:v>
      </x:c>
      <x:c t="n" s="0">
        <x:v>19.52122</x:v>
      </x:c>
      <x:c t="n" s="0">
        <x:v>21.00648</x:v>
      </x:c>
      <x:c t="n" s="0">
        <x:v>9.420444</x:v>
      </x:c>
      <x:c t="n" s="0">
        <x:v>7.110748</x:v>
      </x:c>
      <x:c t="n" s="0">
        <x:v>7.327502</x:v>
      </x:c>
      <x:c t="n" s="0">
        <x:v>4.928215</x:v>
      </x:c>
      <x:c t="n" s="0">
        <x:v>2.851414</x:v>
      </x:c>
      <x:c t="n" s="0">
        <x:v>6.641723</x:v>
      </x:c>
      <x:c t="str">
        <x:v>No</x:v>
      </x:c>
      <x:c t="str">
        <x:v>No</x:v>
      </x:c>
      <x:c t="str">
        <x:v/>
      </x:c>
    </x:row>
    <x:row r="4219">
      <x:c t="n" s="11">
        <x:v>4218</x:v>
      </x:c>
      <x:c t="str" s="11">
        <x:v/>
      </x:c>
      <x:c t="n" s="8">
        <x:v>43942.9285069444</x:v>
      </x:c>
      <x:c t="n" s="7">
        <x:v>43942.9285069444</x:v>
      </x:c>
      <x:c t="n" s="0">
        <x:v>39.83062</x:v>
      </x:c>
      <x:c t="n" s="0">
        <x:v>54.20069</x:v>
      </x:c>
      <x:c t="n" s="0">
        <x:v>61.39725</x:v>
      </x:c>
      <x:c t="n" s="0">
        <x:v>65.88657</x:v>
      </x:c>
      <x:c t="n" s="0">
        <x:v>-23.09909</x:v>
      </x:c>
      <x:c t="n" s="0">
        <x:v>-25.52218</x:v>
      </x:c>
      <x:c t="n" s="0">
        <x:v>-21.25767</x:v>
      </x:c>
      <x:c t="n" s="0">
        <x:v>-20.49176</x:v>
      </x:c>
      <x:c t="n" s="0">
        <x:v>2.206601</x:v>
      </x:c>
      <x:c t="n" s="0">
        <x:v>-4.93473</x:v>
      </x:c>
      <x:c t="n" s="0">
        <x:v>0.4529864</x:v>
      </x:c>
      <x:c t="n" s="0">
        <x:v>5.744258</x:v>
      </x:c>
      <x:c t="n" s="0">
        <x:v>1.130792</x:v>
      </x:c>
      <x:c t="n" s="0">
        <x:v>11.1447</x:v>
      </x:c>
      <x:c t="n" s="0">
        <x:v>15.29699</x:v>
      </x:c>
      <x:c t="n" s="0">
        <x:v>18.36857</x:v>
      </x:c>
      <x:c t="n" s="0">
        <x:v>15.40023</x:v>
      </x:c>
      <x:c t="n" s="0">
        <x:v>16.9769</x:v>
      </x:c>
      <x:c t="n" s="0">
        <x:v>16.29899</x:v>
      </x:c>
      <x:c t="n" s="0">
        <x:v>17.40099</x:v>
      </x:c>
      <x:c t="n" s="0">
        <x:v>16.11559</x:v>
      </x:c>
      <x:c t="n" s="0">
        <x:v>17.39664</x:v>
      </x:c>
      <x:c t="n" s="0">
        <x:v>21.13672</x:v>
      </x:c>
      <x:c t="n" s="0">
        <x:v>20.50188</x:v>
      </x:c>
      <x:c t="n" s="0">
        <x:v>25.93847</x:v>
      </x:c>
      <x:c t="n" s="0">
        <x:v>28.57489</x:v>
      </x:c>
      <x:c t="n" s="0">
        <x:v>35.70069</x:v>
      </x:c>
      <x:c t="n" s="0">
        <x:v>30.35165</x:v>
      </x:c>
      <x:c t="n" s="0">
        <x:v>28.30999</x:v>
      </x:c>
      <x:c t="n" s="0">
        <x:v>30.54067</x:v>
      </x:c>
      <x:c t="n" s="0">
        <x:v>29.17474</x:v>
      </x:c>
      <x:c t="n" s="0">
        <x:v>24.58372</x:v>
      </x:c>
      <x:c t="n" s="0">
        <x:v>19.94814</x:v>
      </x:c>
      <x:c t="n" s="0">
        <x:v>20.66692</x:v>
      </x:c>
      <x:c t="n" s="0">
        <x:v>9.11813</x:v>
      </x:c>
      <x:c t="n" s="0">
        <x:v>7.225808</x:v>
      </x:c>
      <x:c t="n" s="0">
        <x:v>7.127017</x:v>
      </x:c>
      <x:c t="n" s="0">
        <x:v>4.739556</x:v>
      </x:c>
      <x:c t="n" s="0">
        <x:v>4.547773</x:v>
      </x:c>
      <x:c t="n" s="0">
        <x:v>6.00798</x:v>
      </x:c>
      <x:c t="n" s="0">
        <x:v>-24.7756</x:v>
      </x:c>
      <x:c t="n" s="0">
        <x:v>-21.84924</x:v>
      </x:c>
      <x:c t="n" s="0">
        <x:v>-28.18997</x:v>
      </x:c>
      <x:c t="n" s="0">
        <x:v>-24.21413</x:v>
      </x:c>
      <x:c t="n" s="0">
        <x:v>3.028331</x:v>
      </x:c>
      <x:c t="n" s="0">
        <x:v>-8.701169</x:v>
      </x:c>
      <x:c t="n" s="0">
        <x:v>-2.404319</x:v>
      </x:c>
      <x:c t="n" s="0">
        <x:v>7.98509</x:v>
      </x:c>
      <x:c t="n" s="0">
        <x:v>3.545887</x:v>
      </x:c>
      <x:c t="n" s="0">
        <x:v>14.71436</x:v>
      </x:c>
      <x:c t="n" s="0">
        <x:v>15.93133</x:v>
      </x:c>
      <x:c t="n" s="0">
        <x:v>9.34465</x:v>
      </x:c>
      <x:c t="n" s="0">
        <x:v>-1.233987</x:v>
      </x:c>
      <x:c t="n" s="0">
        <x:v>17.08894</x:v>
      </x:c>
      <x:c t="n" s="0">
        <x:v>18.08564</x:v>
      </x:c>
      <x:c t="n" s="0">
        <x:v>19.14858</x:v>
      </x:c>
      <x:c t="n" s="0">
        <x:v>17.7854</x:v>
      </x:c>
      <x:c t="n" s="0">
        <x:v>14.58753</x:v>
      </x:c>
      <x:c t="n" s="0">
        <x:v>21.55599</x:v>
      </x:c>
      <x:c t="n" s="0">
        <x:v>21.85931</x:v>
      </x:c>
      <x:c t="n" s="0">
        <x:v>26.54329</x:v>
      </x:c>
      <x:c t="n" s="0">
        <x:v>33.77853</x:v>
      </x:c>
      <x:c t="n" s="0">
        <x:v>39.95694</x:v>
      </x:c>
      <x:c t="n" s="0">
        <x:v>29.26024</x:v>
      </x:c>
      <x:c t="n" s="0">
        <x:v>28.38002</x:v>
      </x:c>
      <x:c t="n" s="0">
        <x:v>32.3972</x:v>
      </x:c>
      <x:c t="n" s="0">
        <x:v>28.82839</x:v>
      </x:c>
      <x:c t="n" s="0">
        <x:v>23.72367</x:v>
      </x:c>
      <x:c t="n" s="0">
        <x:v>19.3691</x:v>
      </x:c>
      <x:c t="n" s="0">
        <x:v>19.87357</x:v>
      </x:c>
      <x:c t="n" s="0">
        <x:v>8.626053</x:v>
      </x:c>
      <x:c t="n" s="0">
        <x:v>6.036442</x:v>
      </x:c>
      <x:c t="n" s="0">
        <x:v>6.668534</x:v>
      </x:c>
      <x:c t="n" s="0">
        <x:v>4.47116</x:v>
      </x:c>
      <x:c t="n" s="0">
        <x:v>3.389585</x:v>
      </x:c>
      <x:c t="n" s="0">
        <x:v>7.149978</x:v>
      </x:c>
      <x:c t="str">
        <x:v>No</x:v>
      </x:c>
      <x:c t="str">
        <x:v>No</x:v>
      </x:c>
      <x:c t="str">
        <x:v/>
      </x:c>
    </x:row>
    <x:row r="4220">
      <x:c t="n" s="11">
        <x:v>4219</x:v>
      </x:c>
      <x:c t="str" s="11">
        <x:v/>
      </x:c>
      <x:c t="n" s="8">
        <x:v>43942.9285069444</x:v>
      </x:c>
      <x:c t="n" s="7">
        <x:v>43942.9285069444</x:v>
      </x:c>
      <x:c t="n" s="0">
        <x:v>40.85151</x:v>
      </x:c>
      <x:c t="n" s="0">
        <x:v>54.20069</x:v>
      </x:c>
      <x:c t="n" s="0">
        <x:v>55.82989</x:v>
      </x:c>
      <x:c t="n" s="0">
        <x:v>62.66438</x:v>
      </x:c>
      <x:c t="n" s="0">
        <x:v>-23.30736</x:v>
      </x:c>
      <x:c t="n" s="0">
        <x:v>-24.75222</x:v>
      </x:c>
      <x:c t="n" s="0">
        <x:v>-21.90981</x:v>
      </x:c>
      <x:c t="n" s="0">
        <x:v>-20.87316</x:v>
      </x:c>
      <x:c t="n" s="0">
        <x:v>2.171216</x:v>
      </x:c>
      <x:c t="n" s="0">
        <x:v>-5.318868</x:v>
      </x:c>
      <x:c t="n" s="0">
        <x:v>0.1360808</x:v>
      </x:c>
      <x:c t="n" s="0">
        <x:v>6.080599</x:v>
      </x:c>
      <x:c t="n" s="0">
        <x:v>1.578479</x:v>
      </x:c>
      <x:c t="n" s="0">
        <x:v>11.88594</x:v>
      </x:c>
      <x:c t="n" s="0">
        <x:v>15.50067</x:v>
      </x:c>
      <x:c t="n" s="0">
        <x:v>17.77523</x:v>
      </x:c>
      <x:c t="n" s="0">
        <x:v>14.76603</x:v>
      </x:c>
      <x:c t="n" s="0">
        <x:v>16.87929</x:v>
      </x:c>
      <x:c t="n" s="0">
        <x:v>16.50526</x:v>
      </x:c>
      <x:c t="n" s="0">
        <x:v>17.35545</x:v>
      </x:c>
      <x:c t="n" s="0">
        <x:v>16.30067</x:v>
      </x:c>
      <x:c t="n" s="0">
        <x:v>17.07542</x:v>
      </x:c>
      <x:c t="n" s="0">
        <x:v>21.39255</x:v>
      </x:c>
      <x:c t="n" s="0">
        <x:v>21.55025</x:v>
      </x:c>
      <x:c t="n" s="0">
        <x:v>26.05182</x:v>
      </x:c>
      <x:c t="n" s="0">
        <x:v>30.17258</x:v>
      </x:c>
      <x:c t="n" s="0">
        <x:v>36.05335</x:v>
      </x:c>
      <x:c t="n" s="0">
        <x:v>30.35069</x:v>
      </x:c>
      <x:c t="n" s="0">
        <x:v>28.30438</x:v>
      </x:c>
      <x:c t="n" s="0">
        <x:v>30.55916</x:v>
      </x:c>
      <x:c t="n" s="0">
        <x:v>28.96833</x:v>
      </x:c>
      <x:c t="n" s="0">
        <x:v>24.50122</x:v>
      </x:c>
      <x:c t="n" s="0">
        <x:v>20.06016</x:v>
      </x:c>
      <x:c t="n" s="0">
        <x:v>20.56955</x:v>
      </x:c>
      <x:c t="n" s="0">
        <x:v>8.961924</x:v>
      </x:c>
      <x:c t="n" s="0">
        <x:v>7.167737</x:v>
      </x:c>
      <x:c t="n" s="0">
        <x:v>7.143669</x:v>
      </x:c>
      <x:c t="n" s="0">
        <x:v>4.591666</x:v>
      </x:c>
      <x:c t="n" s="0">
        <x:v>4.59901</x:v>
      </x:c>
      <x:c t="n" s="0">
        <x:v>6.277321</x:v>
      </x:c>
      <x:c t="n" s="0">
        <x:v>-24.7756</x:v>
      </x:c>
      <x:c t="n" s="0">
        <x:v>-21.84924</x:v>
      </x:c>
      <x:c t="n" s="0">
        <x:v>-28.18997</x:v>
      </x:c>
      <x:c t="n" s="0">
        <x:v>-24.21413</x:v>
      </x:c>
      <x:c t="n" s="0">
        <x:v>0.6914394</x:v>
      </x:c>
      <x:c t="n" s="0">
        <x:v>-8.701169</x:v>
      </x:c>
      <x:c t="n" s="0">
        <x:v>-2.404319</x:v>
      </x:c>
      <x:c t="n" s="0">
        <x:v>7.326868</x:v>
      </x:c>
      <x:c t="n" s="0">
        <x:v>3.545887</x:v>
      </x:c>
      <x:c t="n" s="0">
        <x:v>13.30957</x:v>
      </x:c>
      <x:c t="n" s="0">
        <x:v>17.01245</x:v>
      </x:c>
      <x:c t="n" s="0">
        <x:v>19.1333</x:v>
      </x:c>
      <x:c t="n" s="0">
        <x:v>4.782956</x:v>
      </x:c>
      <x:c t="n" s="0">
        <x:v>14.79707</x:v>
      </x:c>
      <x:c t="n" s="0">
        <x:v>17.54803</x:v>
      </x:c>
      <x:c t="n" s="0">
        <x:v>16.73317</x:v>
      </x:c>
      <x:c t="n" s="0">
        <x:v>14.84967</x:v>
      </x:c>
      <x:c t="n" s="0">
        <x:v>13.11852</x:v>
      </x:c>
      <x:c t="n" s="0">
        <x:v>22.26904</x:v>
      </x:c>
      <x:c t="n" s="0">
        <x:v>24.79772</x:v>
      </x:c>
      <x:c t="n" s="0">
        <x:v>24.21222</x:v>
      </x:c>
      <x:c t="n" s="0">
        <x:v>35.08927</x:v>
      </x:c>
      <x:c t="n" s="0">
        <x:v>36.7918</x:v>
      </x:c>
      <x:c t="n" s="0">
        <x:v>29.66862</x:v>
      </x:c>
      <x:c t="n" s="0">
        <x:v>28.94537</x:v>
      </x:c>
      <x:c t="n" s="0">
        <x:v>28.99679</x:v>
      </x:c>
      <x:c t="n" s="0">
        <x:v>25.36615</x:v>
      </x:c>
      <x:c t="n" s="0">
        <x:v>24.7688</x:v>
      </x:c>
      <x:c t="n" s="0">
        <x:v>21.58247</x:v>
      </x:c>
      <x:c t="n" s="0">
        <x:v>20.24561</x:v>
      </x:c>
      <x:c t="n" s="0">
        <x:v>7.872793</x:v>
      </x:c>
      <x:c t="n" s="0">
        <x:v>6.79837</x:v>
      </x:c>
      <x:c t="n" s="0">
        <x:v>6.789124</x:v>
      </x:c>
      <x:c t="n" s="0">
        <x:v>3.707657</x:v>
      </x:c>
      <x:c t="n" s="0">
        <x:v>5.053596</x:v>
      </x:c>
      <x:c t="n" s="0">
        <x:v>7.039454</x:v>
      </x:c>
      <x:c t="str">
        <x:v>No</x:v>
      </x:c>
      <x:c t="str">
        <x:v>No</x:v>
      </x:c>
      <x:c t="str">
        <x:v/>
      </x:c>
    </x:row>
    <x:row r="4221">
      <x:c t="n" s="11">
        <x:v>4220</x:v>
      </x:c>
      <x:c t="str" s="11">
        <x:v/>
      </x:c>
      <x:c t="n" s="8">
        <x:v>43942.9285069444</x:v>
      </x:c>
      <x:c t="n" s="7">
        <x:v>43942.9285069444</x:v>
      </x:c>
      <x:c t="n" s="0">
        <x:v>38.88515</x:v>
      </x:c>
      <x:c t="n" s="0">
        <x:v>54.20069</x:v>
      </x:c>
      <x:c t="n" s="0">
        <x:v>66.24007</x:v>
      </x:c>
      <x:c t="n" s="0">
        <x:v>70.22313</x:v>
      </x:c>
      <x:c t="n" s="0">
        <x:v>-23.4936</x:v>
      </x:c>
      <x:c t="n" s="0">
        <x:v>-24.188</x:v>
      </x:c>
      <x:c t="n" s="0">
        <x:v>-22.55675</x:v>
      </x:c>
      <x:c t="n" s="0">
        <x:v>-21.22768</x:v>
      </x:c>
      <x:c t="n" s="0">
        <x:v>1.870883</x:v>
      </x:c>
      <x:c t="n" s="0">
        <x:v>-5.676183</x:v>
      </x:c>
      <x:c t="n" s="0">
        <x:v>-0.1541691</x:v>
      </x:c>
      <x:c t="n" s="0">
        <x:v>6.242192</x:v>
      </x:c>
      <x:c t="n" s="0">
        <x:v>1.92737</x:v>
      </x:c>
      <x:c t="n" s="0">
        <x:v>11.55987</x:v>
      </x:c>
      <x:c t="n" s="0">
        <x:v>15.81867</x:v>
      </x:c>
      <x:c t="n" s="0">
        <x:v>19.08269</x:v>
      </x:c>
      <x:c t="n" s="0">
        <x:v>14.15462</x:v>
      </x:c>
      <x:c t="n" s="0">
        <x:v>16.45397</x:v>
      </x:c>
      <x:c t="n" s="0">
        <x:v>16.49385</x:v>
      </x:c>
      <x:c t="n" s="0">
        <x:v>17.1507</x:v>
      </x:c>
      <x:c t="n" s="0">
        <x:v>16.43566</x:v>
      </x:c>
      <x:c t="n" s="0">
        <x:v>17.04232</x:v>
      </x:c>
      <x:c t="n" s="0">
        <x:v>21.04407</x:v>
      </x:c>
      <x:c t="n" s="0">
        <x:v>21.34696</x:v>
      </x:c>
      <x:c t="n" s="0">
        <x:v>25.79456</x:v>
      </x:c>
      <x:c t="n" s="0">
        <x:v>30.88693</x:v>
      </x:c>
      <x:c t="n" s="0">
        <x:v>36.01342</x:v>
      </x:c>
      <x:c t="n" s="0">
        <x:v>30.31139</x:v>
      </x:c>
      <x:c t="n" s="0">
        <x:v>28.36378</x:v>
      </x:c>
      <x:c t="n" s="0">
        <x:v>30.45353</x:v>
      </x:c>
      <x:c t="n" s="0">
        <x:v>28.528</x:v>
      </x:c>
      <x:c t="n" s="0">
        <x:v>24.63491</x:v>
      </x:c>
      <x:c t="n" s="0">
        <x:v>20.361</x:v>
      </x:c>
      <x:c t="n" s="0">
        <x:v>20.56696</x:v>
      </x:c>
      <x:c t="n" s="0">
        <x:v>8.965798</x:v>
      </x:c>
      <x:c t="n" s="0">
        <x:v>7.226421</x:v>
      </x:c>
      <x:c t="n" s="0">
        <x:v>7.106315</x:v>
      </x:c>
      <x:c t="n" s="0">
        <x:v>4.559106</x:v>
      </x:c>
      <x:c t="n" s="0">
        <x:v>4.612302</x:v>
      </x:c>
      <x:c t="n" s="0">
        <x:v>6.291072</x:v>
      </x:c>
      <x:c t="n" s="0">
        <x:v>-24.7756</x:v>
      </x:c>
      <x:c t="n" s="0">
        <x:v>-21.84924</x:v>
      </x:c>
      <x:c t="n" s="0">
        <x:v>-28.18997</x:v>
      </x:c>
      <x:c t="n" s="0">
        <x:v>-24.21413</x:v>
      </x:c>
      <x:c t="n" s="0">
        <x:v>-0.4866002</x:v>
      </x:c>
      <x:c t="n" s="0">
        <x:v>-8.701169</x:v>
      </x:c>
      <x:c t="n" s="0">
        <x:v>-2.404319</x:v>
      </x:c>
      <x:c t="n" s="0">
        <x:v>7.083254</x:v>
      </x:c>
      <x:c t="n" s="0">
        <x:v>5.390138</x:v>
      </x:c>
      <x:c t="n" s="0">
        <x:v>8.914491</x:v>
      </x:c>
      <x:c t="n" s="0">
        <x:v>17.32029</x:v>
      </x:c>
      <x:c t="n" s="0">
        <x:v>23.09824</x:v>
      </x:c>
      <x:c t="n" s="0">
        <x:v>4.782956</x:v>
      </x:c>
      <x:c t="n" s="0">
        <x:v>12.45346</x:v>
      </x:c>
      <x:c t="n" s="0">
        <x:v>15.0787</x:v>
      </x:c>
      <x:c t="n" s="0">
        <x:v>15.33715</x:v>
      </x:c>
      <x:c t="n" s="0">
        <x:v>18.88111</x:v>
      </x:c>
      <x:c t="n" s="0">
        <x:v>15.95261</x:v>
      </x:c>
      <x:c t="n" s="0">
        <x:v>25.00789</x:v>
      </x:c>
      <x:c t="n" s="0">
        <x:v>19.0426</x:v>
      </x:c>
      <x:c t="n" s="0">
        <x:v>23.57825</x:v>
      </x:c>
      <x:c t="n" s="0">
        <x:v>32.54451</x:v>
      </x:c>
      <x:c t="n" s="0">
        <x:v>34.62831</x:v>
      </x:c>
      <x:c t="n" s="0">
        <x:v>29.43725</x:v>
      </x:c>
      <x:c t="n" s="0">
        <x:v>28.87581</x:v>
      </x:c>
      <x:c t="n" s="0">
        <x:v>30.93683</x:v>
      </x:c>
      <x:c t="n" s="0">
        <x:v>26.02781</x:v>
      </x:c>
      <x:c t="n" s="0">
        <x:v>25.57945</x:v>
      </x:c>
      <x:c t="n" s="0">
        <x:v>21.67796</x:v>
      </x:c>
      <x:c t="n" s="0">
        <x:v>20.69536</x:v>
      </x:c>
      <x:c t="n" s="0">
        <x:v>9.939747</x:v>
      </x:c>
      <x:c t="n" s="0">
        <x:v>7.2256</x:v>
      </x:c>
      <x:c t="n" s="0">
        <x:v>7.035353</x:v>
      </x:c>
      <x:c t="n" s="0">
        <x:v>4.397808</x:v>
      </x:c>
      <x:c t="n" s="0">
        <x:v>4.476767</x:v>
      </x:c>
      <x:c t="n" s="0">
        <x:v>6.605238</x:v>
      </x:c>
      <x:c t="str">
        <x:v>No</x:v>
      </x:c>
      <x:c t="str">
        <x:v>No</x:v>
      </x:c>
      <x:c t="str">
        <x:v/>
      </x:c>
    </x:row>
    <x:row r="4222">
      <x:c t="n" s="11">
        <x:v>4221</x:v>
      </x:c>
      <x:c t="str" s="11">
        <x:v/>
      </x:c>
      <x:c t="n" s="8">
        <x:v>43942.9285069444</x:v>
      </x:c>
      <x:c t="n" s="7">
        <x:v>43942.9285069444</x:v>
      </x:c>
      <x:c t="n" s="0">
        <x:v>38.02857</x:v>
      </x:c>
      <x:c t="n" s="0">
        <x:v>54.20069</x:v>
      </x:c>
      <x:c t="n" s="0">
        <x:v>55.84288</x:v>
      </x:c>
      <x:c t="n" s="0">
        <x:v>62.2068</x:v>
      </x:c>
      <x:c t="n" s="0">
        <x:v>-23.65907</x:v>
      </x:c>
      <x:c t="n" s="0">
        <x:v>-23.75811</x:v>
      </x:c>
      <x:c t="n" s="0">
        <x:v>-23.19765</x:v>
      </x:c>
      <x:c t="n" s="0">
        <x:v>-21.55522</x:v>
      </x:c>
      <x:c t="n" s="0">
        <x:v>1.596848</x:v>
      </x:c>
      <x:c t="n" s="0">
        <x:v>-6.006492</x:v>
      </x:c>
      <x:c t="n" s="0">
        <x:v>-0.4183978</x:v>
      </x:c>
      <x:c t="n" s="0">
        <x:v>6.375591</x:v>
      </x:c>
      <x:c t="n" s="0">
        <x:v>3.577136</x:v>
      </x:c>
      <x:c t="n" s="0">
        <x:v>11.26059</x:v>
      </x:c>
      <x:c t="n" s="0">
        <x:v>16.07294</x:v>
      </x:c>
      <x:c t="n" s="0">
        <x:v>19.95345</x:v>
      </x:c>
      <x:c t="n" s="0">
        <x:v>13.71666</x:v>
      </x:c>
      <x:c t="n" s="0">
        <x:v>16.03401</x:v>
      </x:c>
      <x:c t="n" s="0">
        <x:v>16.19037</x:v>
      </x:c>
      <x:c t="n" s="0">
        <x:v>16.84653</x:v>
      </x:c>
      <x:c t="n" s="0">
        <x:v>17.85652</x:v>
      </x:c>
      <x:c t="n" s="0">
        <x:v>16.44761</x:v>
      </x:c>
      <x:c t="n" s="0">
        <x:v>22.79794</x:v>
      </x:c>
      <x:c t="n" s="0">
        <x:v>20.98509</x:v>
      </x:c>
      <x:c t="n" s="0">
        <x:v>25.5859</x:v>
      </x:c>
      <x:c t="n" s="0">
        <x:v>30.94775</x:v>
      </x:c>
      <x:c t="n" s="0">
        <x:v>36.55158</x:v>
      </x:c>
      <x:c t="n" s="0">
        <x:v>30.08599</x:v>
      </x:c>
      <x:c t="n" s="0">
        <x:v>28.39272</x:v>
      </x:c>
      <x:c t="n" s="0">
        <x:v>30.29736</x:v>
      </x:c>
      <x:c t="n" s="0">
        <x:v>28.35917</x:v>
      </x:c>
      <x:c t="n" s="0">
        <x:v>24.84391</x:v>
      </x:c>
      <x:c t="n" s="0">
        <x:v>20.66827</x:v>
      </x:c>
      <x:c t="n" s="0">
        <x:v>20.43849</x:v>
      </x:c>
      <x:c t="n" s="0">
        <x:v>8.983557</x:v>
      </x:c>
      <x:c t="n" s="0">
        <x:v>7.077995</x:v>
      </x:c>
      <x:c t="n" s="0">
        <x:v>7.224093</x:v>
      </x:c>
      <x:c t="n" s="0">
        <x:v>4.607381</x:v>
      </x:c>
      <x:c t="n" s="0">
        <x:v>4.629225</x:v>
      </x:c>
      <x:c t="n" s="0">
        <x:v>6.419292</x:v>
      </x:c>
      <x:c t="n" s="0">
        <x:v>-25.93652</x:v>
      </x:c>
      <x:c t="n" s="0">
        <x:v>-21.84924</x:v>
      </x:c>
      <x:c t="n" s="0">
        <x:v>-28.18997</x:v>
      </x:c>
      <x:c t="n" s="0">
        <x:v>-24.21413</x:v>
      </x:c>
      <x:c t="n" s="0">
        <x:v>-0.4866002</x:v>
      </x:c>
      <x:c t="n" s="0">
        <x:v>-8.062714</x:v>
      </x:c>
      <x:c t="n" s="0">
        <x:v>-2.404319</x:v>
      </x:c>
      <x:c t="n" s="0">
        <x:v>7.083254</x:v>
      </x:c>
      <x:c t="n" s="0">
        <x:v>8.482206</x:v>
      </x:c>
      <x:c t="n" s="0">
        <x:v>8.914491</x:v>
      </x:c>
      <x:c t="n" s="0">
        <x:v>17.32029</x:v>
      </x:c>
      <x:c t="n" s="0">
        <x:v>23.09824</x:v>
      </x:c>
      <x:c t="n" s="0">
        <x:v>11.12908</x:v>
      </x:c>
      <x:c t="n" s="0">
        <x:v>11.87505</x:v>
      </x:c>
      <x:c t="n" s="0">
        <x:v>15.04641</x:v>
      </x:c>
      <x:c t="n" s="0">
        <x:v>14.06785</x:v>
      </x:c>
      <x:c t="n" s="0">
        <x:v>22.47821</x:v>
      </x:c>
      <x:c t="n" s="0">
        <x:v>11.31903</x:v>
      </x:c>
      <x:c t="n" s="0">
        <x:v>26.02547</x:v>
      </x:c>
      <x:c t="n" s="0">
        <x:v>16.53735</x:v>
      </x:c>
      <x:c t="n" s="0">
        <x:v>24.78415</x:v>
      </x:c>
      <x:c t="n" s="0">
        <x:v>27.48923</x:v>
      </x:c>
      <x:c t="n" s="0">
        <x:v>38.45765</x:v>
      </x:c>
      <x:c t="n" s="0">
        <x:v>30.34152</x:v>
      </x:c>
      <x:c t="n" s="0">
        <x:v>27.92934</x:v>
      </x:c>
      <x:c t="n" s="0">
        <x:v>27.07843</x:v>
      </x:c>
      <x:c t="n" s="0">
        <x:v>27.38145</x:v>
      </x:c>
      <x:c t="n" s="0">
        <x:v>25.75325</x:v>
      </x:c>
      <x:c t="n" s="0">
        <x:v>22.04379</x:v>
      </x:c>
      <x:c t="n" s="0">
        <x:v>21.24508</x:v>
      </x:c>
      <x:c t="n" s="0">
        <x:v>8.10085</x:v>
      </x:c>
      <x:c t="n" s="0">
        <x:v>6.390187</x:v>
      </x:c>
      <x:c t="n" s="0">
        <x:v>7.89281</x:v>
      </x:c>
      <x:c t="n" s="0">
        <x:v>4.820297</x:v>
      </x:c>
      <x:c t="n" s="0">
        <x:v>4.721088</x:v>
      </x:c>
      <x:c t="n" s="0">
        <x:v>6.666301</x:v>
      </x:c>
      <x:c t="str">
        <x:v>No</x:v>
      </x:c>
      <x:c t="str">
        <x:v>No</x:v>
      </x:c>
      <x:c t="str">
        <x:v/>
      </x:c>
    </x:row>
    <x:row r="4223">
      <x:c t="n" s="11">
        <x:v>4222</x:v>
      </x:c>
      <x:c t="str" s="11">
        <x:v/>
      </x:c>
      <x:c t="n" s="8">
        <x:v>43942.9285069444</x:v>
      </x:c>
      <x:c t="n" s="7">
        <x:v>43942.9285069444</x:v>
      </x:c>
      <x:c t="n" s="0">
        <x:v>36.5289</x:v>
      </x:c>
      <x:c t="n" s="0">
        <x:v>54.20069</x:v>
      </x:c>
      <x:c t="n" s="0">
        <x:v>56.98992</x:v>
      </x:c>
      <x:c t="n" s="0">
        <x:v>63.0783</x:v>
      </x:c>
      <x:c t="n" s="0">
        <x:v>-24.13504</x:v>
      </x:c>
      <x:c t="n" s="0">
        <x:v>-23.42186</x:v>
      </x:c>
      <x:c t="n" s="0">
        <x:v>-23.83127</x:v>
      </x:c>
      <x:c t="n" s="0">
        <x:v>-21.85593</x:v>
      </x:c>
      <x:c t="n" s="0">
        <x:v>1.348295</x:v>
      </x:c>
      <x:c t="n" s="0">
        <x:v>-6.158252</x:v>
      </x:c>
      <x:c t="n" s="0">
        <x:v>-0.5002296</x:v>
      </x:c>
      <x:c t="n" s="0">
        <x:v>6.38235</x:v>
      </x:c>
      <x:c t="n" s="0">
        <x:v>4.735436</x:v>
      </x:c>
      <x:c t="n" s="0">
        <x:v>10.98759</x:v>
      </x:c>
      <x:c t="n" s="0">
        <x:v>16.27891</x:v>
      </x:c>
      <x:c t="n" s="0">
        <x:v>20.75374</x:v>
      </x:c>
      <x:c t="n" s="0">
        <x:v>13.46316</x:v>
      </x:c>
      <x:c t="n" s="0">
        <x:v>15.61921</x:v>
      </x:c>
      <x:c t="n" s="0">
        <x:v>16.24594</x:v>
      </x:c>
      <x:c t="n" s="0">
        <x:v>16.85971</x:v>
      </x:c>
      <x:c t="n" s="0">
        <x:v>17.72715</x:v>
      </x:c>
      <x:c t="n" s="0">
        <x:v>16.28185</x:v>
      </x:c>
      <x:c t="n" s="0">
        <x:v>23.56086</x:v>
      </x:c>
      <x:c t="n" s="0">
        <x:v>20.5726</x:v>
      </x:c>
      <x:c t="n" s="0">
        <x:v>25.264</x:v>
      </x:c>
      <x:c t="n" s="0">
        <x:v>30.59716</x:v>
      </x:c>
      <x:c t="n" s="0">
        <x:v>36.02151</x:v>
      </x:c>
      <x:c t="n" s="0">
        <x:v>29.83035</x:v>
      </x:c>
      <x:c t="n" s="0">
        <x:v>28.14751</x:v>
      </x:c>
      <x:c t="n" s="0">
        <x:v>29.88727</x:v>
      </x:c>
      <x:c t="n" s="0">
        <x:v>28.11672</x:v>
      </x:c>
      <x:c t="n" s="0">
        <x:v>24.90027</x:v>
      </x:c>
      <x:c t="n" s="0">
        <x:v>20.5315</x:v>
      </x:c>
      <x:c t="n" s="0">
        <x:v>20.93331</x:v>
      </x:c>
      <x:c t="n" s="0">
        <x:v>9.231543</x:v>
      </x:c>
      <x:c t="n" s="0">
        <x:v>7.004562</x:v>
      </x:c>
      <x:c t="n" s="0">
        <x:v>7.245397</x:v>
      </x:c>
      <x:c t="n" s="0">
        <x:v>4.436165</x:v>
      </x:c>
      <x:c t="n" s="0">
        <x:v>4.545346</x:v>
      </x:c>
      <x:c t="n" s="0">
        <x:v>6.470495</x:v>
      </x:c>
      <x:c t="n" s="0">
        <x:v>-29.04117</x:v>
      </x:c>
      <x:c t="n" s="0">
        <x:v>-21.84924</x:v>
      </x:c>
      <x:c t="n" s="0">
        <x:v>-28.18997</x:v>
      </x:c>
      <x:c t="n" s="0">
        <x:v>-24.21413</x:v>
      </x:c>
      <x:c t="n" s="0">
        <x:v>-0.4866002</x:v>
      </x:c>
      <x:c t="n" s="0">
        <x:v>-7.171235</x:v>
      </x:c>
      <x:c t="n" s="0">
        <x:v>0.3626198</x:v>
      </x:c>
      <x:c t="n" s="0">
        <x:v>5.322766</x:v>
      </x:c>
      <x:c t="n" s="0">
        <x:v>8.482206</x:v>
      </x:c>
      <x:c t="n" s="0">
        <x:v>9.423341</x:v>
      </x:c>
      <x:c t="n" s="0">
        <x:v>16.76133</x:v>
      </x:c>
      <x:c t="n" s="0">
        <x:v>24.46409</x:v>
      </x:c>
      <x:c t="n" s="0">
        <x:v>11.58122</x:v>
      </x:c>
      <x:c t="n" s="0">
        <x:v>11.78576</x:v>
      </x:c>
      <x:c t="n" s="0">
        <x:v>16.55754</x:v>
      </x:c>
      <x:c t="n" s="0">
        <x:v>17.96708</x:v>
      </x:c>
      <x:c t="n" s="0">
        <x:v>8.433434</x:v>
      </x:c>
      <x:c t="n" s="0">
        <x:v>15.65572</x:v>
      </x:c>
      <x:c t="n" s="0">
        <x:v>26.90668</x:v>
      </x:c>
      <x:c t="n" s="0">
        <x:v>15.98198</x:v>
      </x:c>
      <x:c t="n" s="0">
        <x:v>24.77651</x:v>
      </x:c>
      <x:c t="n" s="0">
        <x:v>29.26018</x:v>
      </x:c>
      <x:c t="n" s="0">
        <x:v>31.50049</x:v>
      </x:c>
      <x:c t="n" s="0">
        <x:v>27.28248</x:v>
      </x:c>
      <x:c t="n" s="0">
        <x:v>26.06697</x:v>
      </x:c>
      <x:c t="n" s="0">
        <x:v>27.0081</x:v>
      </x:c>
      <x:c t="n" s="0">
        <x:v>26.02758</x:v>
      </x:c>
      <x:c t="n" s="0">
        <x:v>25.80204</x:v>
      </x:c>
      <x:c t="n" s="0">
        <x:v>19.67671</x:v>
      </x:c>
      <x:c t="n" s="0">
        <x:v>23.35961</x:v>
      </x:c>
      <x:c t="n" s="0">
        <x:v>10.70618</x:v>
      </x:c>
      <x:c t="n" s="0">
        <x:v>7.123449</x:v>
      </x:c>
      <x:c t="n" s="0">
        <x:v>6.99594</x:v>
      </x:c>
      <x:c t="n" s="0">
        <x:v>3.543493</x:v>
      </x:c>
      <x:c t="n" s="0">
        <x:v>3.509593</x:v>
      </x:c>
      <x:c t="n" s="0">
        <x:v>6.465159</x:v>
      </x:c>
      <x:c t="str">
        <x:v>No</x:v>
      </x:c>
      <x:c t="str">
        <x:v>No</x:v>
      </x:c>
      <x:c t="str">
        <x:v/>
      </x:c>
    </x:row>
    <x:row r="4224">
      <x:c t="n" s="11">
        <x:v>4223</x:v>
      </x:c>
      <x:c t="str" s="11">
        <x:v/>
      </x:c>
      <x:c t="n" s="8">
        <x:v>43942.9285069444</x:v>
      </x:c>
      <x:c t="n" s="7">
        <x:v>43942.9285069444</x:v>
      </x:c>
      <x:c t="n" s="0">
        <x:v>37.98689</x:v>
      </x:c>
      <x:c t="n" s="0">
        <x:v>54.20069</x:v>
      </x:c>
      <x:c t="n" s="0">
        <x:v>67.29524</x:v>
      </x:c>
      <x:c t="n" s="0">
        <x:v>70.3729</x:v>
      </x:c>
      <x:c t="n" s="0">
        <x:v>-24.58721</x:v>
      </x:c>
      <x:c t="n" s="0">
        <x:v>-23.15409</x:v>
      </x:c>
      <x:c t="n" s="0">
        <x:v>-24.45458</x:v>
      </x:c>
      <x:c t="n" s="0">
        <x:v>-17.72424</x:v>
      </x:c>
      <x:c t="n" s="0">
        <x:v>1.124147</x:v>
      </x:c>
      <x:c t="n" s="0">
        <x:v>-6.292196</x:v>
      </x:c>
      <x:c t="n" s="0">
        <x:v>-0.15626</x:v>
      </x:c>
      <x:c t="n" s="0">
        <x:v>6.086261</x:v>
      </x:c>
      <x:c t="n" s="0">
        <x:v>6.607002</x:v>
      </x:c>
      <x:c t="n" s="0">
        <x:v>10.9192</x:v>
      </x:c>
      <x:c t="n" s="0">
        <x:v>16.10332</x:v>
      </x:c>
      <x:c t="n" s="0">
        <x:v>21.73179</x:v>
      </x:c>
      <x:c t="n" s="0">
        <x:v>15.06487</x:v>
      </x:c>
      <x:c t="n" s="0">
        <x:v>15.38681</x:v>
      </x:c>
      <x:c t="n" s="0">
        <x:v>15.93618</x:v>
      </x:c>
      <x:c t="n" s="0">
        <x:v>16.85905</x:v>
      </x:c>
      <x:c t="n" s="0">
        <x:v>17.29237</x:v>
      </x:c>
      <x:c t="n" s="0">
        <x:v>16.13305</x:v>
      </x:c>
      <x:c t="n" s="0">
        <x:v>23.7042</x:v>
      </x:c>
      <x:c t="n" s="0">
        <x:v>20.30161</x:v>
      </x:c>
      <x:c t="n" s="0">
        <x:v>26.9065</x:v>
      </x:c>
      <x:c t="n" s="0">
        <x:v>30.2404</x:v>
      </x:c>
      <x:c t="n" s="0">
        <x:v>35.77787</x:v>
      </x:c>
      <x:c t="n" s="0">
        <x:v>29.67298</x:v>
      </x:c>
      <x:c t="n" s="0">
        <x:v>28.36808</x:v>
      </x:c>
      <x:c t="n" s="0">
        <x:v>29.59149</x:v>
      </x:c>
      <x:c t="n" s="0">
        <x:v>27.88916</x:v>
      </x:c>
      <x:c t="n" s="0">
        <x:v>24.8745</x:v>
      </x:c>
      <x:c t="n" s="0">
        <x:v>20.6361</x:v>
      </x:c>
      <x:c t="n" s="0">
        <x:v>21.07377</x:v>
      </x:c>
      <x:c t="n" s="0">
        <x:v>9.255035</x:v>
      </x:c>
      <x:c t="n" s="0">
        <x:v>7.21665</x:v>
      </x:c>
      <x:c t="n" s="0">
        <x:v>7.185994</x:v>
      </x:c>
      <x:c t="n" s="0">
        <x:v>4.521341</x:v>
      </x:c>
      <x:c t="n" s="0">
        <x:v>4.522161</x:v>
      </x:c>
      <x:c t="n" s="0">
        <x:v>6.333824</x:v>
      </x:c>
      <x:c t="n" s="0">
        <x:v>-29.04117</x:v>
      </x:c>
      <x:c t="n" s="0">
        <x:v>-21.84924</x:v>
      </x:c>
      <x:c t="n" s="0">
        <x:v>-28.18997</x:v>
      </x:c>
      <x:c t="n" s="0">
        <x:v>-8.929699</x:v>
      </x:c>
      <x:c t="n" s="0">
        <x:v>-0.4866002</x:v>
      </x:c>
      <x:c t="n" s="0">
        <x:v>-7.171235</x:v>
      </x:c>
      <x:c t="n" s="0">
        <x:v>1.443902</x:v>
      </x:c>
      <x:c t="n" s="0">
        <x:v>3.774292</x:v>
      </x:c>
      <x:c t="n" s="0">
        <x:v>12.71291</x:v>
      </x:c>
      <x:c t="n" s="0">
        <x:v>10.66737</x:v>
      </x:c>
      <x:c t="n" s="0">
        <x:v>14.45463</x:v>
      </x:c>
      <x:c t="n" s="0">
        <x:v>25.11581</x:v>
      </x:c>
      <x:c t="n" s="0">
        <x:v>22.85051</x:v>
      </x:c>
      <x:c t="n" s="0">
        <x:v>14.48532</x:v>
      </x:c>
      <x:c t="n" s="0">
        <x:v>8.154148</x:v>
      </x:c>
      <x:c t="n" s="0">
        <x:v>15.88894</x:v>
      </x:c>
      <x:c t="n" s="0">
        <x:v>15.58032</x:v>
      </x:c>
      <x:c t="n" s="0">
        <x:v>15.75061</x:v>
      </x:c>
      <x:c t="n" s="0">
        <x:v>21.24651</x:v>
      </x:c>
      <x:c t="n" s="0">
        <x:v>18.18646</x:v>
      </x:c>
      <x:c t="n" s="0">
        <x:v>31.11555</x:v>
      </x:c>
      <x:c t="n" s="0">
        <x:v>28.07846</x:v>
      </x:c>
      <x:c t="n" s="0">
        <x:v>32.7818</x:v>
      </x:c>
      <x:c t="n" s="0">
        <x:v>26.61016</x:v>
      </x:c>
      <x:c t="n" s="0">
        <x:v>28.97548</x:v>
      </x:c>
      <x:c t="n" s="0">
        <x:v>26.61097</x:v>
      </x:c>
      <x:c t="n" s="0">
        <x:v>25.78367</x:v>
      </x:c>
      <x:c t="n" s="0">
        <x:v>25.25016</x:v>
      </x:c>
      <x:c t="n" s="0">
        <x:v>22.09456</x:v>
      </x:c>
      <x:c t="n" s="0">
        <x:v>19.53246</x:v>
      </x:c>
      <x:c t="n" s="0">
        <x:v>9.686392</x:v>
      </x:c>
      <x:c t="n" s="0">
        <x:v>8.917686</x:v>
      </x:c>
      <x:c t="n" s="0">
        <x:v>7.225418</x:v>
      </x:c>
      <x:c t="n" s="0">
        <x:v>6.382006</x:v>
      </x:c>
      <x:c t="n" s="0">
        <x:v>5.129891</x:v>
      </x:c>
      <x:c t="n" s="0">
        <x:v>6.26523</x:v>
      </x:c>
      <x:c t="str">
        <x:v>No</x:v>
      </x:c>
      <x:c t="str">
        <x:v>No</x:v>
      </x:c>
      <x:c t="str">
        <x:v/>
      </x:c>
    </x:row>
    <x:row r="4225">
      <x:c t="n" s="11">
        <x:v>4224</x:v>
      </x:c>
      <x:c t="str" s="11">
        <x:v/>
      </x:c>
      <x:c t="n" s="8">
        <x:v>43942.9285069444</x:v>
      </x:c>
      <x:c t="n" s="7">
        <x:v>43942.9285069444</x:v>
      </x:c>
      <x:c t="n" s="0">
        <x:v>37.97223</x:v>
      </x:c>
      <x:c t="n" s="0">
        <x:v>54.20069</x:v>
      </x:c>
      <x:c t="n" s="0">
        <x:v>65.81961</x:v>
      </x:c>
      <x:c t="n" s="0">
        <x:v>68.68498</x:v>
      </x:c>
      <x:c t="n" s="0">
        <x:v>-25.01467</x:v>
      </x:c>
      <x:c t="n" s="0">
        <x:v>-22.93773</x:v>
      </x:c>
      <x:c t="n" s="0">
        <x:v>-25.0658</x:v>
      </x:c>
      <x:c t="n" s="0">
        <x:v>-14.47471</x:v>
      </x:c>
      <x:c t="n" s="0">
        <x:v>0.9231105</x:v>
      </x:c>
      <x:c t="n" s="0">
        <x:v>-6.409953</x:v>
      </x:c>
      <x:c t="n" s="0">
        <x:v>0.1173624</x:v>
      </x:c>
      <x:c t="n" s="0">
        <x:v>5.816358</x:v>
      </x:c>
      <x:c t="n" s="0">
        <x:v>8.375046</x:v>
      </x:c>
      <x:c t="n" s="0">
        <x:v>10.88333</x:v>
      </x:c>
      <x:c t="n" s="0">
        <x:v>15.8983</x:v>
      </x:c>
      <x:c t="n" s="0">
        <x:v>22.42185</x:v>
      </x:c>
      <x:c t="n" s="0">
        <x:v>18.52342</x:v>
      </x:c>
      <x:c t="n" s="0">
        <x:v>15.26632</x:v>
      </x:c>
      <x:c t="n" s="0">
        <x:v>15.40145</x:v>
      </x:c>
      <x:c t="n" s="0">
        <x:v>17.52189</x:v>
      </x:c>
      <x:c t="n" s="0">
        <x:v>17.34283</x:v>
      </x:c>
      <x:c t="n" s="0">
        <x:v>15.83722</x:v>
      </x:c>
      <x:c t="n" s="0">
        <x:v>23.27231</x:v>
      </x:c>
      <x:c t="n" s="0">
        <x:v>20.10397</x:v>
      </x:c>
      <x:c t="n" s="0">
        <x:v>26.51835</x:v>
      </x:c>
      <x:c t="n" s="0">
        <x:v>30.04447</x:v>
      </x:c>
      <x:c t="n" s="0">
        <x:v>35.21339</x:v>
      </x:c>
      <x:c t="n" s="0">
        <x:v>29.49493</x:v>
      </x:c>
      <x:c t="n" s="0">
        <x:v>28.20366</x:v>
      </x:c>
      <x:c t="n" s="0">
        <x:v>29.415</x:v>
      </x:c>
      <x:c t="n" s="0">
        <x:v>27.98523</x:v>
      </x:c>
      <x:c t="n" s="0">
        <x:v>25.524</x:v>
      </x:c>
      <x:c t="n" s="0">
        <x:v>21.04837</x:v>
      </x:c>
      <x:c t="n" s="0">
        <x:v>20.8065</x:v>
      </x:c>
      <x:c t="n" s="0">
        <x:v>9.231051</x:v>
      </x:c>
      <x:c t="n" s="0">
        <x:v>7.309524</x:v>
      </x:c>
      <x:c t="n" s="0">
        <x:v>7.070735</x:v>
      </x:c>
      <x:c t="n" s="0">
        <x:v>4.836126</x:v>
      </x:c>
      <x:c t="n" s="0">
        <x:v>4.494739</x:v>
      </x:c>
      <x:c t="n" s="0">
        <x:v>6.417671</x:v>
      </x:c>
      <x:c t="n" s="0">
        <x:v>-29.04117</x:v>
      </x:c>
      <x:c t="n" s="0">
        <x:v>-21.84924</x:v>
      </x:c>
      <x:c t="n" s="0">
        <x:v>-28.18997</x:v>
      </x:c>
      <x:c t="n" s="0">
        <x:v>-8.365888</x:v>
      </x:c>
      <x:c t="n" s="0">
        <x:v>-0.4866002</x:v>
      </x:c>
      <x:c t="n" s="0">
        <x:v>-7.171235</x:v>
      </x:c>
      <x:c t="n" s="0">
        <x:v>1.443902</x:v>
      </x:c>
      <x:c t="n" s="0">
        <x:v>3.371549</x:v>
      </x:c>
      <x:c t="n" s="0">
        <x:v>13.08289</x:v>
      </x:c>
      <x:c t="n" s="0">
        <x:v>10.66737</x:v>
      </x:c>
      <x:c t="n" s="0">
        <x:v>14.45463</x:v>
      </x:c>
      <x:c t="n" s="0">
        <x:v>25.11581</x:v>
      </x:c>
      <x:c t="n" s="0">
        <x:v>24.76838</x:v>
      </x:c>
      <x:c t="n" s="0">
        <x:v>14.02715</x:v>
      </x:c>
      <x:c t="n" s="0">
        <x:v>14.39417</x:v>
      </x:c>
      <x:c t="n" s="0">
        <x:v>22.17012</x:v>
      </x:c>
      <x:c t="n" s="0">
        <x:v>16.04839</x:v>
      </x:c>
      <x:c t="n" s="0">
        <x:v>12.94183</x:v>
      </x:c>
      <x:c t="n" s="0">
        <x:v>19.26904</x:v>
      </x:c>
      <x:c t="n" s="0">
        <x:v>19.9953</x:v>
      </x:c>
      <x:c t="n" s="0">
        <x:v>20.18187</x:v>
      </x:c>
      <x:c t="n" s="0">
        <x:v>27.42404</x:v>
      </x:c>
      <x:c t="n" s="0">
        <x:v>27.41524</x:v>
      </x:c>
      <x:c t="n" s="0">
        <x:v>28.6355</x:v>
      </x:c>
      <x:c t="n" s="0">
        <x:v>27.74061</x:v>
      </x:c>
      <x:c t="n" s="0">
        <x:v>28.642</x:v>
      </x:c>
      <x:c t="n" s="0">
        <x:v>28.13964</x:v>
      </x:c>
      <x:c t="n" s="0">
        <x:v>27.25517</x:v>
      </x:c>
      <x:c t="n" s="0">
        <x:v>22.6882</x:v>
      </x:c>
      <x:c t="n" s="0">
        <x:v>20.57527</x:v>
      </x:c>
      <x:c t="n" s="0">
        <x:v>10.40086</x:v>
      </x:c>
      <x:c t="n" s="0">
        <x:v>6.449794</x:v>
      </x:c>
      <x:c t="n" s="0">
        <x:v>7.275575</x:v>
      </x:c>
      <x:c t="n" s="0">
        <x:v>5.070131</x:v>
      </x:c>
      <x:c t="n" s="0">
        <x:v>4.149252</x:v>
      </x:c>
      <x:c t="n" s="0">
        <x:v>6.12778</x:v>
      </x:c>
      <x:c t="str">
        <x:v>No</x:v>
      </x:c>
      <x:c t="str">
        <x:v>No</x:v>
      </x:c>
      <x:c t="str">
        <x:v/>
      </x:c>
    </x:row>
    <x:row r="4226">
      <x:c t="n" s="11">
        <x:v>4225</x:v>
      </x:c>
      <x:c t="str" s="11">
        <x:v/>
      </x:c>
      <x:c t="n" s="8">
        <x:v>43942.9285069444</x:v>
      </x:c>
      <x:c t="n" s="7">
        <x:v>43942.9285069444</x:v>
      </x:c>
      <x:c t="n" s="0">
        <x:v>37.21804</x:v>
      </x:c>
      <x:c t="n" s="0">
        <x:v>54.20069</x:v>
      </x:c>
      <x:c t="n" s="0">
        <x:v>65.42514</x:v>
      </x:c>
      <x:c t="n" s="0">
        <x:v>68.46221</x:v>
      </x:c>
      <x:c t="n" s="0">
        <x:v>-25.44186</x:v>
      </x:c>
      <x:c t="n" s="0">
        <x:v>-22.7376</x:v>
      </x:c>
      <x:c t="n" s="0">
        <x:v>-25.66595</x:v>
      </x:c>
      <x:c t="n" s="0">
        <x:v>-12.86133</x:v>
      </x:c>
      <x:c t="n" s="0">
        <x:v>0.7253107</x:v>
      </x:c>
      <x:c t="n" s="0">
        <x:v>-6.513109</x:v>
      </x:c>
      <x:c t="n" s="0">
        <x:v>0.3381256</x:v>
      </x:c>
      <x:c t="n" s="0">
        <x:v>5.438593</x:v>
      </x:c>
      <x:c t="n" s="0">
        <x:v>9.466135</x:v>
      </x:c>
      <x:c t="n" s="0">
        <x:v>11.24626</x:v>
      </x:c>
      <x:c t="n" s="0">
        <x:v>15.7152</x:v>
      </x:c>
      <x:c t="n" s="0">
        <x:v>22.85857</x:v>
      </x:c>
      <x:c t="n" s="0">
        <x:v>20.1933</x:v>
      </x:c>
      <x:c t="n" s="0">
        <x:v>14.96433</x:v>
      </x:c>
      <x:c t="n" s="0">
        <x:v>15.74096</x:v>
      </x:c>
      <x:c t="n" s="0">
        <x:v>18.76948</x:v>
      </x:c>
      <x:c t="n" s="0">
        <x:v>16.80314</x:v>
      </x:c>
      <x:c t="n" s="0">
        <x:v>16.34458</x:v>
      </x:c>
      <x:c t="n" s="0">
        <x:v>22.872</x:v>
      </x:c>
      <x:c t="n" s="0">
        <x:v>20.06871</x:v>
      </x:c>
      <x:c t="n" s="0">
        <x:v>26.1925</x:v>
      </x:c>
      <x:c t="n" s="0">
        <x:v>29.55125</x:v>
      </x:c>
      <x:c t="n" s="0">
        <x:v>34.71133</x:v>
      </x:c>
      <x:c t="n" s="0">
        <x:v>29.09287</x:v>
      </x:c>
      <x:c t="n" s="0">
        <x:v>28.32297</x:v>
      </x:c>
      <x:c t="n" s="0">
        <x:v>29.18298</x:v>
      </x:c>
      <x:c t="n" s="0">
        <x:v>27.76133</x:v>
      </x:c>
      <x:c t="n" s="0">
        <x:v>25.4953</x:v>
      </x:c>
      <x:c t="n" s="0">
        <x:v>21.08268</x:v>
      </x:c>
      <x:c t="n" s="0">
        <x:v>21.10799</x:v>
      </x:c>
      <x:c t="n" s="0">
        <x:v>9.635873</x:v>
      </x:c>
      <x:c t="n" s="0">
        <x:v>7.303577</x:v>
      </x:c>
      <x:c t="n" s="0">
        <x:v>7.475779</x:v>
      </x:c>
      <x:c t="n" s="0">
        <x:v>4.862873</x:v>
      </x:c>
      <x:c t="n" s="0">
        <x:v>4.48778</x:v>
      </x:c>
      <x:c t="n" s="0">
        <x:v>6.325963</x:v>
      </x:c>
      <x:c t="n" s="0">
        <x:v>-29.52385</x:v>
      </x:c>
      <x:c t="n" s="0">
        <x:v>-21.38333</x:v>
      </x:c>
      <x:c t="n" s="0">
        <x:v>-28.18997</x:v>
      </x:c>
      <x:c t="n" s="0">
        <x:v>-8.365888</x:v>
      </x:c>
      <x:c t="n" s="0">
        <x:v>-1.161054</x:v>
      </x:c>
      <x:c t="n" s="0">
        <x:v>-7.171235</x:v>
      </x:c>
      <x:c t="n" s="0">
        <x:v>1.443902</x:v>
      </x:c>
      <x:c t="n" s="0">
        <x:v>1.874867</x:v>
      </x:c>
      <x:c t="n" s="0">
        <x:v>13.08289</x:v>
      </x:c>
      <x:c t="n" s="0">
        <x:v>16.15191</x:v>
      </x:c>
      <x:c t="n" s="0">
        <x:v>14.45463</x:v>
      </x:c>
      <x:c t="n" s="0">
        <x:v>23.74359</x:v>
      </x:c>
      <x:c t="n" s="0">
        <x:v>22.87622</x:v>
      </x:c>
      <x:c t="n" s="0">
        <x:v>12.26329</x:v>
      </x:c>
      <x:c t="n" s="0">
        <x:v>17.32438</x:v>
      </x:c>
      <x:c t="n" s="0">
        <x:v>20.91722</x:v>
      </x:c>
      <x:c t="n" s="0">
        <x:v>10.30787</x:v>
      </x:c>
      <x:c t="n" s="0">
        <x:v>18.2895</x:v>
      </x:c>
      <x:c t="n" s="0">
        <x:v>20.54768</x:v>
      </x:c>
      <x:c t="n" s="0">
        <x:v>18.58386</x:v>
      </x:c>
      <x:c t="n" s="0">
        <x:v>23.43829</x:v>
      </x:c>
      <x:c t="n" s="0">
        <x:v>21.94676</x:v>
      </x:c>
      <x:c t="n" s="0">
        <x:v>28.72148</x:v>
      </x:c>
      <x:c t="n" s="0">
        <x:v>27.71827</x:v>
      </x:c>
      <x:c t="n" s="0">
        <x:v>29.20403</x:v>
      </x:c>
      <x:c t="n" s="0">
        <x:v>28.34194</x:v>
      </x:c>
      <x:c t="n" s="0">
        <x:v>27.28661</x:v>
      </x:c>
      <x:c t="n" s="0">
        <x:v>25.23562</x:v>
      </x:c>
      <x:c t="n" s="0">
        <x:v>20.9266</x:v>
      </x:c>
      <x:c t="n" s="0">
        <x:v>22.17757</x:v>
      </x:c>
      <x:c t="n" s="0">
        <x:v>10.47209</x:v>
      </x:c>
      <x:c t="n" s="0">
        <x:v>7.560696</x:v>
      </x:c>
      <x:c t="n" s="0">
        <x:v>8.746487</x:v>
      </x:c>
      <x:c t="n" s="0">
        <x:v>4.617399</x:v>
      </x:c>
      <x:c t="n" s="0">
        <x:v>4.610369</x:v>
      </x:c>
      <x:c t="n" s="0">
        <x:v>5.953285</x:v>
      </x:c>
      <x:c t="str">
        <x:v>No</x:v>
      </x:c>
      <x:c t="str">
        <x:v>No</x:v>
      </x:c>
      <x:c t="str">
        <x:v/>
      </x:c>
    </x:row>
    <x:row r="4227">
      <x:c t="n" s="11">
        <x:v>4226</x:v>
      </x:c>
      <x:c t="str" s="11">
        <x:v/>
      </x:c>
      <x:c t="n" s="8">
        <x:v>43942.9285069444</x:v>
      </x:c>
      <x:c t="n" s="7">
        <x:v>43942.9285069444</x:v>
      </x:c>
      <x:c t="n" s="0">
        <x:v>37.90493</x:v>
      </x:c>
      <x:c t="n" s="0">
        <x:v>54.20069</x:v>
      </x:c>
      <x:c t="n" s="0">
        <x:v>65.03163</x:v>
      </x:c>
      <x:c t="n" s="0">
        <x:v>67.84952</x:v>
      </x:c>
      <x:c t="n" s="0">
        <x:v>-26.02897</x:v>
      </x:c>
      <x:c t="n" s="0">
        <x:v>-22.42912</x:v>
      </x:c>
      <x:c t="n" s="0">
        <x:v>-26.25396</x:v>
      </x:c>
      <x:c t="n" s="0">
        <x:v>-11.84042</x:v>
      </x:c>
      <x:c t="n" s="0">
        <x:v>0.4226629</x:v>
      </x:c>
      <x:c t="n" s="0">
        <x:v>-6.60319</x:v>
      </x:c>
      <x:c t="n" s="0">
        <x:v>1.110046</x:v>
      </x:c>
      <x:c t="n" s="0">
        <x:v>5.06834</x:v>
      </x:c>
      <x:c t="n" s="0">
        <x:v>9.789235</x:v>
      </x:c>
      <x:c t="n" s="0">
        <x:v>13.36722</x:v>
      </x:c>
      <x:c t="n" s="0">
        <x:v>15.38537</x:v>
      </x:c>
      <x:c t="n" s="0">
        <x:v>22.71055</x:v>
      </x:c>
      <x:c t="n" s="0">
        <x:v>19.63013</x:v>
      </x:c>
      <x:c t="n" s="0">
        <x:v>15.01245</x:v>
      </x:c>
      <x:c t="n" s="0">
        <x:v>15.63207</x:v>
      </x:c>
      <x:c t="n" s="0">
        <x:v>18.4531</x:v>
      </x:c>
      <x:c t="n" s="0">
        <x:v>16.30555</x:v>
      </x:c>
      <x:c t="n" s="0">
        <x:v>16.52787</x:v>
      </x:c>
      <x:c t="n" s="0">
        <x:v>22.47527</x:v>
      </x:c>
      <x:c t="n" s="0">
        <x:v>19.4548</x:v>
      </x:c>
      <x:c t="n" s="0">
        <x:v>26.71347</x:v>
      </x:c>
      <x:c t="n" s="0">
        <x:v>29.17876</x:v>
      </x:c>
      <x:c t="n" s="0">
        <x:v>34.25222</x:v>
      </x:c>
      <x:c t="n" s="0">
        <x:v>29.14381</x:v>
      </x:c>
      <x:c t="n" s="0">
        <x:v>28.28342</x:v>
      </x:c>
      <x:c t="n" s="0">
        <x:v>29.08313</x:v>
      </x:c>
      <x:c t="n" s="0">
        <x:v>27.76184</x:v>
      </x:c>
      <x:c t="n" s="0">
        <x:v>25.57134</x:v>
      </x:c>
      <x:c t="n" s="0">
        <x:v>21.13273</x:v>
      </x:c>
      <x:c t="n" s="0">
        <x:v>21.06699</x:v>
      </x:c>
      <x:c t="n" s="0">
        <x:v>9.641141</x:v>
      </x:c>
      <x:c t="n" s="0">
        <x:v>7.269178</x:v>
      </x:c>
      <x:c t="n" s="0">
        <x:v>7.501545</x:v>
      </x:c>
      <x:c t="n" s="0">
        <x:v>4.761883</x:v>
      </x:c>
      <x:c t="n" s="0">
        <x:v>4.548088</x:v>
      </x:c>
      <x:c t="n" s="0">
        <x:v>6.338219</x:v>
      </x:c>
      <x:c t="n" s="0">
        <x:v>-30.06697</x:v>
      </x:c>
      <x:c t="n" s="0">
        <x:v>-20.9626</x:v>
      </x:c>
      <x:c t="n" s="0">
        <x:v>-28.18997</x:v>
      </x:c>
      <x:c t="n" s="0">
        <x:v>-8.365888</x:v>
      </x:c>
      <x:c t="n" s="0">
        <x:v>-1.959856</x:v>
      </x:c>
      <x:c t="n" s="0">
        <x:v>-7.171235</x:v>
      </x:c>
      <x:c t="n" s="0">
        <x:v>5.492262</x:v>
      </x:c>
      <x:c t="n" s="0">
        <x:v>1.874867</x:v>
      </x:c>
      <x:c t="n" s="0">
        <x:v>8.663713</x:v>
      </x:c>
      <x:c t="n" s="0">
        <x:v>18.50001</x:v>
      </x:c>
      <x:c t="n" s="0">
        <x:v>10.08432</x:v>
      </x:c>
      <x:c t="n" s="0">
        <x:v>21.72607</x:v>
      </x:c>
      <x:c t="n" s="0">
        <x:v>12.41679</x:v>
      </x:c>
      <x:c t="n" s="0">
        <x:v>19.03434</x:v>
      </x:c>
      <x:c t="n" s="0">
        <x:v>11.90759</x:v>
      </x:c>
      <x:c t="n" s="0">
        <x:v>19.10091</x:v>
      </x:c>
      <x:c t="n" s="0">
        <x:v>11.69227</x:v>
      </x:c>
      <x:c t="n" s="0">
        <x:v>19.03697</x:v>
      </x:c>
      <x:c t="n" s="0">
        <x:v>16.87026</x:v>
      </x:c>
      <x:c t="n" s="0">
        <x:v>18.16414</x:v>
      </x:c>
      <x:c t="n" s="0">
        <x:v>29.48794</x:v>
      </x:c>
      <x:c t="n" s="0">
        <x:v>29.38818</x:v>
      </x:c>
      <x:c t="n" s="0">
        <x:v>30.00571</x:v>
      </x:c>
      <x:c t="n" s="0">
        <x:v>27.11062</x:v>
      </x:c>
      <x:c t="n" s="0">
        <x:v>28.08776</x:v>
      </x:c>
      <x:c t="n" s="0">
        <x:v>30.02213</x:v>
      </x:c>
      <x:c t="n" s="0">
        <x:v>27.80802</x:v>
      </x:c>
      <x:c t="n" s="0">
        <x:v>25.71188</x:v>
      </x:c>
      <x:c t="n" s="0">
        <x:v>21.68378</x:v>
      </x:c>
      <x:c t="n" s="0">
        <x:v>21.99287</x:v>
      </x:c>
      <x:c t="n" s="0">
        <x:v>10.75065</x:v>
      </x:c>
      <x:c t="n" s="0">
        <x:v>7.263785</x:v>
      </x:c>
      <x:c t="n" s="0">
        <x:v>7.514188</x:v>
      </x:c>
      <x:c t="n" s="0">
        <x:v>4.608251</x:v>
      </x:c>
      <x:c t="n" s="0">
        <x:v>3.991442</x:v>
      </x:c>
      <x:c t="n" s="0">
        <x:v>7.139254</x:v>
      </x:c>
      <x:c t="str">
        <x:v>No</x:v>
      </x:c>
      <x:c t="str">
        <x:v>No</x:v>
      </x:c>
      <x:c t="str">
        <x:v/>
      </x:c>
    </x:row>
    <x:row r="4228">
      <x:c t="n" s="11">
        <x:v>4227</x:v>
      </x:c>
      <x:c t="str" s="11">
        <x:v/>
      </x:c>
      <x:c t="n" s="8">
        <x:v>43942.9285069444</x:v>
      </x:c>
      <x:c t="n" s="7">
        <x:v>43942.9285069444</x:v>
      </x:c>
      <x:c t="n" s="0">
        <x:v>38.75085</x:v>
      </x:c>
      <x:c t="n" s="0">
        <x:v>54.20069</x:v>
      </x:c>
      <x:c t="n" s="0">
        <x:v>57.69113</x:v>
      </x:c>
      <x:c t="n" s="0">
        <x:v>64.96886</x:v>
      </x:c>
      <x:c t="n" s="0">
        <x:v>-26.60178</x:v>
      </x:c>
      <x:c t="n" s="0">
        <x:v>-22.1819</x:v>
      </x:c>
      <x:c t="n" s="0">
        <x:v>-26.82796</x:v>
      </x:c>
      <x:c t="n" s="0">
        <x:v>-11.12563</x:v>
      </x:c>
      <x:c t="n" s="0">
        <x:v>0.146371</x:v>
      </x:c>
      <x:c t="n" s="0">
        <x:v>-6.913372</x:v>
      </x:c>
      <x:c t="n" s="0">
        <x:v>2.366013</x:v>
      </x:c>
      <x:c t="n" s="0">
        <x:v>4.725048</x:v>
      </x:c>
      <x:c t="n" s="0">
        <x:v>9.333323</x:v>
      </x:c>
      <x:c t="n" s="0">
        <x:v>14.60565</x:v>
      </x:c>
      <x:c t="n" s="0">
        <x:v>14.79142</x:v>
      </x:c>
      <x:c t="n" s="0">
        <x:v>22.58003</x:v>
      </x:c>
      <x:c t="n" s="0">
        <x:v>19.0836</x:v>
      </x:c>
      <x:c t="n" s="0">
        <x:v>16.81247</x:v>
      </x:c>
      <x:c t="n" s="0">
        <x:v>15.27283</x:v>
      </x:c>
      <x:c t="n" s="0">
        <x:v>19.13563</x:v>
      </x:c>
      <x:c t="n" s="0">
        <x:v>16.14748</x:v>
      </x:c>
      <x:c t="n" s="0">
        <x:v>16.79777</x:v>
      </x:c>
      <x:c t="n" s="0">
        <x:v>22.10233</x:v>
      </x:c>
      <x:c t="n" s="0">
        <x:v>20.23262</x:v>
      </x:c>
      <x:c t="n" s="0">
        <x:v>26.3789</x:v>
      </x:c>
      <x:c t="n" s="0">
        <x:v>29.34707</x:v>
      </x:c>
      <x:c t="n" s="0">
        <x:v>33.66651</x:v>
      </x:c>
      <x:c t="n" s="0">
        <x:v>28.7113</x:v>
      </x:c>
      <x:c t="n" s="0">
        <x:v>28.48213</x:v>
      </x:c>
      <x:c t="n" s="0">
        <x:v>29.58509</x:v>
      </x:c>
      <x:c t="n" s="0">
        <x:v>27.66793</x:v>
      </x:c>
      <x:c t="n" s="0">
        <x:v>25.4579</x:v>
      </x:c>
      <x:c t="n" s="0">
        <x:v>21.28786</x:v>
      </x:c>
      <x:c t="n" s="0">
        <x:v>21.25156</x:v>
      </x:c>
      <x:c t="n" s="0">
        <x:v>9.706143</x:v>
      </x:c>
      <x:c t="n" s="0">
        <x:v>7.209293</x:v>
      </x:c>
      <x:c t="n" s="0">
        <x:v>7.335902</x:v>
      </x:c>
      <x:c t="n" s="0">
        <x:v>4.695211</x:v>
      </x:c>
      <x:c t="n" s="0">
        <x:v>4.530132</x:v>
      </x:c>
      <x:c t="n" s="0">
        <x:v>6.491042</x:v>
      </x:c>
      <x:c t="n" s="0">
        <x:v>-30.06697</x:v>
      </x:c>
      <x:c t="n" s="0">
        <x:v>-20.9626</x:v>
      </x:c>
      <x:c t="n" s="0">
        <x:v>-28.18997</x:v>
      </x:c>
      <x:c t="n" s="0">
        <x:v>-8.365888</x:v>
      </x:c>
      <x:c t="n" s="0">
        <x:v>-1.959856</x:v>
      </x:c>
      <x:c t="n" s="0">
        <x:v>-11.36558</x:v>
      </x:c>
      <x:c t="n" s="0">
        <x:v>6.291669</x:v>
      </x:c>
      <x:c t="n" s="0">
        <x:v>1.496774</x:v>
      </x:c>
      <x:c t="n" s="0">
        <x:v>4.804176</x:v>
      </x:c>
      <x:c t="n" s="0">
        <x:v>18.50001</x:v>
      </x:c>
      <x:c t="n" s="0">
        <x:v>6.332435</x:v>
      </x:c>
      <x:c t="n" s="0">
        <x:v>21.72607</x:v>
      </x:c>
      <x:c t="n" s="0">
        <x:v>13.63193</x:v>
      </x:c>
      <x:c t="n" s="0">
        <x:v>21.56208</x:v>
      </x:c>
      <x:c t="n" s="0">
        <x:v>14.1067</x:v>
      </x:c>
      <x:c t="n" s="0">
        <x:v>20.59705</x:v>
      </x:c>
      <x:c t="n" s="0">
        <x:v>16.61229</x:v>
      </x:c>
      <x:c t="n" s="0">
        <x:v>14.95295</x:v>
      </x:c>
      <x:c t="n" s="0">
        <x:v>19.47828</x:v>
      </x:c>
      <x:c t="n" s="0">
        <x:v>22.44268</x:v>
      </x:c>
      <x:c t="n" s="0">
        <x:v>27.14789</x:v>
      </x:c>
      <x:c t="n" s="0">
        <x:v>27.15387</x:v>
      </x:c>
      <x:c t="n" s="0">
        <x:v>27.21354</x:v>
      </x:c>
      <x:c t="n" s="0">
        <x:v>26.14921</x:v>
      </x:c>
      <x:c t="n" s="0">
        <x:v>29.22158</x:v>
      </x:c>
      <x:c t="n" s="0">
        <x:v>29.65333</x:v>
      </x:c>
      <x:c t="n" s="0">
        <x:v>25.32703</x:v>
      </x:c>
      <x:c t="n" s="0">
        <x:v>25.75165</x:v>
      </x:c>
      <x:c t="n" s="0">
        <x:v>22.58805</x:v>
      </x:c>
      <x:c t="n" s="0">
        <x:v>21.54375</x:v>
      </x:c>
      <x:c t="n" s="0">
        <x:v>8.293518</x:v>
      </x:c>
      <x:c t="n" s="0">
        <x:v>7.358636</x:v>
      </x:c>
      <x:c t="n" s="0">
        <x:v>6.588487</x:v>
      </x:c>
      <x:c t="n" s="0">
        <x:v>3.88468</x:v>
      </x:c>
      <x:c t="n" s="0">
        <x:v>4.764163</x:v>
      </x:c>
      <x:c t="n" s="0">
        <x:v>7.007486</x:v>
      </x:c>
      <x:c t="str">
        <x:v>No</x:v>
      </x:c>
      <x:c t="str">
        <x:v>No</x:v>
      </x:c>
      <x:c t="str">
        <x:v/>
      </x:c>
    </x:row>
    <x:row r="4229">
      <x:c t="n" s="11">
        <x:v>4228</x:v>
      </x:c>
      <x:c t="str" s="11">
        <x:v/>
      </x:c>
      <x:c t="n" s="8">
        <x:v>43942.9285069444</x:v>
      </x:c>
      <x:c t="n" s="7">
        <x:v>43942.9285069444</x:v>
      </x:c>
      <x:c t="n" s="0">
        <x:v>38.45098</x:v>
      </x:c>
      <x:c t="n" s="0">
        <x:v>54.20069</x:v>
      </x:c>
      <x:c t="n" s="0">
        <x:v>58.35442</x:v>
      </x:c>
      <x:c t="n" s="0">
        <x:v>63.0783</x:v>
      </x:c>
      <x:c t="n" s="0">
        <x:v>-27.15898</x:v>
      </x:c>
      <x:c t="n" s="0">
        <x:v>-21.98144</x:v>
      </x:c>
      <x:c t="n" s="0">
        <x:v>-27.38617</x:v>
      </x:c>
      <x:c t="n" s="0">
        <x:v>-10.59637</x:v>
      </x:c>
      <x:c t="n" s="0">
        <x:v>-0.1043575</x:v>
      </x:c>
      <x:c t="n" s="0">
        <x:v>-7.340221</x:v>
      </x:c>
      <x:c t="n" s="0">
        <x:v>3.2099</x:v>
      </x:c>
      <x:c t="n" s="0">
        <x:v>4.224465</x:v>
      </x:c>
      <x:c t="n" s="0">
        <x:v>8.902072</x:v>
      </x:c>
      <x:c t="n" s="0">
        <x:v>15.44028</x:v>
      </x:c>
      <x:c t="n" s="0">
        <x:v>14.21071</x:v>
      </x:c>
      <x:c t="n" s="0">
        <x:v>22.30043</x:v>
      </x:c>
      <x:c t="n" s="0">
        <x:v>18.84976</x:v>
      </x:c>
      <x:c t="n" s="0">
        <x:v>17.3334</x:v>
      </x:c>
      <x:c t="n" s="0">
        <x:v>15.3011</x:v>
      </x:c>
      <x:c t="n" s="0">
        <x:v>18.63763</x:v>
      </x:c>
      <x:c t="n" s="0">
        <x:v>16.16282</x:v>
      </x:c>
      <x:c t="n" s="0">
        <x:v>16.82088</x:v>
      </x:c>
      <x:c t="n" s="0">
        <x:v>22.31609</x:v>
      </x:c>
      <x:c t="n" s="0">
        <x:v>20.13902</x:v>
      </x:c>
      <x:c t="n" s="0">
        <x:v>26.83948</x:v>
      </x:c>
      <x:c t="n" s="0">
        <x:v>28.99628</x:v>
      </x:c>
      <x:c t="n" s="0">
        <x:v>33.10868</x:v>
      </x:c>
      <x:c t="n" s="0">
        <x:v>28.474</x:v>
      </x:c>
      <x:c t="n" s="0">
        <x:v>28.35126</x:v>
      </x:c>
      <x:c t="n" s="0">
        <x:v>29.24739</x:v>
      </x:c>
      <x:c t="n" s="0">
        <x:v>27.92336</x:v>
      </x:c>
      <x:c t="n" s="0">
        <x:v>25.36098</x:v>
      </x:c>
      <x:c t="n" s="0">
        <x:v>21.49419</x:v>
      </x:c>
      <x:c t="n" s="0">
        <x:v>21.17662</x:v>
      </x:c>
      <x:c t="n" s="0">
        <x:v>9.620141</x:v>
      </x:c>
      <x:c t="n" s="0">
        <x:v>7.326157</x:v>
      </x:c>
      <x:c t="n" s="0">
        <x:v>7.246136</x:v>
      </x:c>
      <x:c t="n" s="0">
        <x:v>4.759254</x:v>
      </x:c>
      <x:c t="n" s="0">
        <x:v>4.406838</x:v>
      </x:c>
      <x:c t="n" s="0">
        <x:v>6.464572</x:v>
      </x:c>
      <x:c t="n" s="0">
        <x:v>-30.06697</x:v>
      </x:c>
      <x:c t="n" s="0">
        <x:v>-20.9626</x:v>
      </x:c>
      <x:c t="n" s="0">
        <x:v>-28.18997</x:v>
      </x:c>
      <x:c t="n" s="0">
        <x:v>-8.365888</x:v>
      </x:c>
      <x:c t="n" s="0">
        <x:v>-1.959856</x:v>
      </x:c>
      <x:c t="n" s="0">
        <x:v>-11.36558</x:v>
      </x:c>
      <x:c t="n" s="0">
        <x:v>6.291669</x:v>
      </x:c>
      <x:c t="n" s="0">
        <x:v>-2.900906</x:v>
      </x:c>
      <x:c t="n" s="0">
        <x:v>3.430259</x:v>
      </x:c>
      <x:c t="n" s="0">
        <x:v>16.85666</x:v>
      </x:c>
      <x:c t="n" s="0">
        <x:v>6.332435</x:v>
      </x:c>
      <x:c t="n" s="0">
        <x:v>17.99258</x:v>
      </x:c>
      <x:c t="n" s="0">
        <x:v>17.95913</x:v>
      </x:c>
      <x:c t="n" s="0">
        <x:v>16.18784</x:v>
      </x:c>
      <x:c t="n" s="0">
        <x:v>15.46294</x:v>
      </x:c>
      <x:c t="n" s="0">
        <x:v>8.593151</x:v>
      </x:c>
      <x:c t="n" s="0">
        <x:v>15.20767</x:v>
      </x:c>
      <x:c t="n" s="0">
        <x:v>20.39047</x:v>
      </x:c>
      <x:c t="n" s="0">
        <x:v>24.41545</x:v>
      </x:c>
      <x:c t="n" s="0">
        <x:v>17.98114</x:v>
      </x:c>
      <x:c t="n" s="0">
        <x:v>26.76308</x:v>
      </x:c>
      <x:c t="n" s="0">
        <x:v>26.36378</x:v>
      </x:c>
      <x:c t="n" s="0">
        <x:v>24.06356</x:v>
      </x:c>
      <x:c t="n" s="0">
        <x:v>29.543</x:v>
      </x:c>
      <x:c t="n" s="0">
        <x:v>27.48427</x:v>
      </x:c>
      <x:c t="n" s="0">
        <x:v>28.8598</x:v>
      </x:c>
      <x:c t="n" s="0">
        <x:v>29.20457</x:v>
      </x:c>
      <x:c t="n" s="0">
        <x:v>23.98042</x:v>
      </x:c>
      <x:c t="n" s="0">
        <x:v>22.06076</x:v>
      </x:c>
      <x:c t="n" s="0">
        <x:v>21.14711</x:v>
      </x:c>
      <x:c t="n" s="0">
        <x:v>9.824107</x:v>
      </x:c>
      <x:c t="n" s="0">
        <x:v>8.159042</x:v>
      </x:c>
      <x:c t="n" s="0">
        <x:v>6.693384</x:v>
      </x:c>
      <x:c t="n" s="0">
        <x:v>5.506725</x:v>
      </x:c>
      <x:c t="n" s="0">
        <x:v>4.451006</x:v>
      </x:c>
      <x:c t="n" s="0">
        <x:v>5.552714</x:v>
      </x:c>
      <x:c t="str">
        <x:v>No</x:v>
      </x:c>
      <x:c t="str">
        <x:v>No</x:v>
      </x:c>
      <x:c t="str">
        <x:v/>
      </x:c>
    </x:row>
    <x:row r="4230">
      <x:c t="n" s="11">
        <x:v>4229</x:v>
      </x:c>
      <x:c t="str" s="11">
        <x:v/>
      </x:c>
      <x:c t="n" s="8">
        <x:v>43942.9285069444</x:v>
      </x:c>
      <x:c t="n" s="7">
        <x:v>43942.9285069444</x:v>
      </x:c>
      <x:c t="n" s="0">
        <x:v>36.707</x:v>
      </x:c>
      <x:c t="n" s="0">
        <x:v>54.20069</x:v>
      </x:c>
      <x:c t="n" s="0">
        <x:v>65.03751</x:v>
      </x:c>
      <x:c t="n" s="0">
        <x:v>69.09891</x:v>
      </x:c>
      <x:c t="n" s="0">
        <x:v>-27.69914</x:v>
      </x:c>
      <x:c t="n" s="0">
        <x:v>-21.92395</x:v>
      </x:c>
      <x:c t="n" s="0">
        <x:v>-27.6741</x:v>
      </x:c>
      <x:c t="n" s="0">
        <x:v>-9.761809</x:v>
      </x:c>
      <x:c t="n" s="0">
        <x:v>-0.3305777</x:v>
      </x:c>
      <x:c t="n" s="0">
        <x:v>-7.741237</x:v>
      </x:c>
      <x:c t="n" s="0">
        <x:v>3.819975</x:v>
      </x:c>
      <x:c t="n" s="0">
        <x:v>3.680732</x:v>
      </x:c>
      <x:c t="n" s="0">
        <x:v>8.296023</x:v>
      </x:c>
      <x:c t="n" s="0">
        <x:v>14.98867</x:v>
      </x:c>
      <x:c t="n" s="0">
        <x:v>13.64475</x:v>
      </x:c>
      <x:c t="n" s="0">
        <x:v>21.76287</x:v>
      </x:c>
      <x:c t="n" s="0">
        <x:v>18.73059</x:v>
      </x:c>
      <x:c t="n" s="0">
        <x:v>16.75198</x:v>
      </x:c>
      <x:c t="n" s="0">
        <x:v>15.18899</x:v>
      </x:c>
      <x:c t="n" s="0">
        <x:v>18.19189</x:v>
      </x:c>
      <x:c t="n" s="0">
        <x:v>15.92483</x:v>
      </x:c>
      <x:c t="n" s="0">
        <x:v>17.25288</x:v>
      </x:c>
      <x:c t="n" s="0">
        <x:v>22.10113</x:v>
      </x:c>
      <x:c t="n" s="0">
        <x:v>19.88465</x:v>
      </x:c>
      <x:c t="n" s="0">
        <x:v>27.04926</x:v>
      </x:c>
      <x:c t="n" s="0">
        <x:v>28.52609</x:v>
      </x:c>
      <x:c t="n" s="0">
        <x:v>32.69134</x:v>
      </x:c>
      <x:c t="n" s="0">
        <x:v>28.70413</x:v>
      </x:c>
      <x:c t="n" s="0">
        <x:v>28.34023</x:v>
      </x:c>
      <x:c t="n" s="0">
        <x:v>29.24332</x:v>
      </x:c>
      <x:c t="n" s="0">
        <x:v>27.83159</x:v>
      </x:c>
      <x:c t="n" s="0">
        <x:v>25.28166</x:v>
      </x:c>
      <x:c t="n" s="0">
        <x:v>21.5747</x:v>
      </x:c>
      <x:c t="n" s="0">
        <x:v>21.36499</x:v>
      </x:c>
      <x:c t="n" s="0">
        <x:v>9.583384</x:v>
      </x:c>
      <x:c t="n" s="0">
        <x:v>7.491937</x:v>
      </x:c>
      <x:c t="n" s="0">
        <x:v>7.194624</x:v>
      </x:c>
      <x:c t="n" s="0">
        <x:v>4.712549</x:v>
      </x:c>
      <x:c t="n" s="0">
        <x:v>4.556963</x:v>
      </x:c>
      <x:c t="n" s="0">
        <x:v>6.403596</x:v>
      </x:c>
      <x:c t="n" s="0">
        <x:v>-30.06697</x:v>
      </x:c>
      <x:c t="n" s="0">
        <x:v>-22.65022</x:v>
      </x:c>
      <x:c t="n" s="0">
        <x:v>-26.59444</x:v>
      </x:c>
      <x:c t="n" s="0">
        <x:v>-5.14161</x:v>
      </x:c>
      <x:c t="n" s="0">
        <x:v>-1.959856</x:v>
      </x:c>
      <x:c t="n" s="0">
        <x:v>-11.36558</x:v>
      </x:c>
      <x:c t="n" s="0">
        <x:v>6.291669</x:v>
      </x:c>
      <x:c t="n" s="0">
        <x:v>-2.900906</x:v>
      </x:c>
      <x:c t="n" s="0">
        <x:v>-0.7741679</x:v>
      </x:c>
      <x:c t="n" s="0">
        <x:v>10.53821</x:v>
      </x:c>
      <x:c t="n" s="0">
        <x:v>10.63187</x:v>
      </x:c>
      <x:c t="n" s="0">
        <x:v>15.36351</x:v>
      </x:c>
      <x:c t="n" s="0">
        <x:v>17.95913</x:v>
      </x:c>
      <x:c t="n" s="0">
        <x:v>8.845006</x:v>
      </x:c>
      <x:c t="n" s="0">
        <x:v>13.79891</x:v>
      </x:c>
      <x:c t="n" s="0">
        <x:v>14.84391</x:v>
      </x:c>
      <x:c t="n" s="0">
        <x:v>13.73973</x:v>
      </x:c>
      <x:c t="n" s="0">
        <x:v>16.03856</x:v>
      </x:c>
      <x:c t="n" s="0">
        <x:v>16.66496</x:v>
      </x:c>
      <x:c t="n" s="0">
        <x:v>19.28255</x:v>
      </x:c>
      <x:c t="n" s="0">
        <x:v>28.66723</x:v>
      </x:c>
      <x:c t="n" s="0">
        <x:v>30.17713</x:v>
      </x:c>
      <x:c t="n" s="0">
        <x:v>28.83253</x:v>
      </x:c>
      <x:c t="n" s="0">
        <x:v>28.53997</x:v>
      </x:c>
      <x:c t="n" s="0">
        <x:v>28.81166</x:v>
      </x:c>
      <x:c t="n" s="0">
        <x:v>29.6411</x:v>
      </x:c>
      <x:c t="n" s="0">
        <x:v>28.6033</x:v>
      </x:c>
      <x:c t="n" s="0">
        <x:v>25.76474</x:v>
      </x:c>
      <x:c t="n" s="0">
        <x:v>21.79826</x:v>
      </x:c>
      <x:c t="n" s="0">
        <x:v>21.54063</x:v>
      </x:c>
      <x:c t="n" s="0">
        <x:v>8.667431</x:v>
      </x:c>
      <x:c t="n" s="0">
        <x:v>7.464631</x:v>
      </x:c>
      <x:c t="n" s="0">
        <x:v>6.501438</x:v>
      </x:c>
      <x:c t="n" s="0">
        <x:v>3.026721</x:v>
      </x:c>
      <x:c t="n" s="0">
        <x:v>4.82599</x:v>
      </x:c>
      <x:c t="n" s="0">
        <x:v>6.888405</x:v>
      </x:c>
      <x:c t="str">
        <x:v>No</x:v>
      </x:c>
      <x:c t="str">
        <x:v>No</x:v>
      </x:c>
      <x:c t="str">
        <x:v/>
      </x:c>
    </x:row>
    <x:row r="4231">
      <x:c t="n" s="11">
        <x:v>4230</x:v>
      </x:c>
      <x:c t="str" s="11">
        <x:v/>
      </x:c>
      <x:c t="n" s="8">
        <x:v>43942.9285069444</x:v>
      </x:c>
      <x:c t="n" s="7">
        <x:v>43942.9285069444</x:v>
      </x:c>
      <x:c t="n" s="0">
        <x:v>38.01507</x:v>
      </x:c>
      <x:c t="n" s="0">
        <x:v>54.20069</x:v>
      </x:c>
      <x:c t="n" s="0">
        <x:v>73.50453</x:v>
      </x:c>
      <x:c t="n" s="0">
        <x:v>75.73934</x:v>
      </x:c>
      <x:c t="n" s="0">
        <x:v>-28.2204</x:v>
      </x:c>
      <x:c t="n" s="0">
        <x:v>-22.18227</x:v>
      </x:c>
      <x:c t="n" s="0">
        <x:v>-27.26618</x:v>
      </x:c>
      <x:c t="n" s="0">
        <x:v>-8.269707</x:v>
      </x:c>
      <x:c t="n" s="0">
        <x:v>-0.5335659</x:v>
      </x:c>
      <x:c t="n" s="0">
        <x:v>-8.115717</x:v>
      </x:c>
      <x:c t="n" s="0">
        <x:v>4.280724</x:v>
      </x:c>
      <x:c t="n" s="0">
        <x:v>4.119524</x:v>
      </x:c>
      <x:c t="n" s="0">
        <x:v>7.701719</x:v>
      </x:c>
      <x:c t="n" s="0">
        <x:v>14.56193</x:v>
      </x:c>
      <x:c t="n" s="0">
        <x:v>13.82808</x:v>
      </x:c>
      <x:c t="n" s="0">
        <x:v>21.24441</x:v>
      </x:c>
      <x:c t="n" s="0">
        <x:v>18.78653</x:v>
      </x:c>
      <x:c t="n" s="0">
        <x:v>16.11953</x:v>
      </x:c>
      <x:c t="n" s="0">
        <x:v>15.06005</x:v>
      </x:c>
      <x:c t="n" s="0">
        <x:v>18.14966</x:v>
      </x:c>
      <x:c t="n" s="0">
        <x:v>15.42112</x:v>
      </x:c>
      <x:c t="n" s="0">
        <x:v>17.29813</x:v>
      </x:c>
      <x:c t="n" s="0">
        <x:v>22.03365</x:v>
      </x:c>
      <x:c t="n" s="0">
        <x:v>19.48282</x:v>
      </x:c>
      <x:c t="n" s="0">
        <x:v>27.6638</x:v>
      </x:c>
      <x:c t="n" s="0">
        <x:v>28.91812</x:v>
      </x:c>
      <x:c t="n" s="0">
        <x:v>32.43488</x:v>
      </x:c>
      <x:c t="n" s="0">
        <x:v>28.96759</x:v>
      </x:c>
      <x:c t="n" s="0">
        <x:v>28.46702</x:v>
      </x:c>
      <x:c t="n" s="0">
        <x:v>29.22376</x:v>
      </x:c>
      <x:c t="n" s="0">
        <x:v>27.73939</x:v>
      </x:c>
      <x:c t="n" s="0">
        <x:v>25.12213</x:v>
      </x:c>
      <x:c t="n" s="0">
        <x:v>21.59351</x:v>
      </x:c>
      <x:c t="n" s="0">
        <x:v>21.28458</x:v>
      </x:c>
      <x:c t="n" s="0">
        <x:v>9.426574</x:v>
      </x:c>
      <x:c t="n" s="0">
        <x:v>7.297041</x:v>
      </x:c>
      <x:c t="n" s="0">
        <x:v>7.371554</x:v>
      </x:c>
      <x:c t="n" s="0">
        <x:v>4.663384</x:v>
      </x:c>
      <x:c t="n" s="0">
        <x:v>4.616902</x:v>
      </x:c>
      <x:c t="n" s="0">
        <x:v>6.406138</x:v>
      </x:c>
      <x:c t="n" s="0">
        <x:v>-30.06697</x:v>
      </x:c>
      <x:c t="n" s="0">
        <x:v>-24.10678</x:v>
      </x:c>
      <x:c t="n" s="0">
        <x:v>-25.43017</x:v>
      </x:c>
      <x:c t="n" s="0">
        <x:v>-3.954259</x:v>
      </x:c>
      <x:c t="n" s="0">
        <x:v>-1.959856</x:v>
      </x:c>
      <x:c t="n" s="0">
        <x:v>-11.36558</x:v>
      </x:c>
      <x:c t="n" s="0">
        <x:v>6.291669</x:v>
      </x:c>
      <x:c t="n" s="0">
        <x:v>8.089231</x:v>
      </x:c>
      <x:c t="n" s="0">
        <x:v>-0.7741679</x:v>
      </x:c>
      <x:c t="n" s="0">
        <x:v>10.53821</x:v>
      </x:c>
      <x:c t="n" s="0">
        <x:v>15.23371</x:v>
      </x:c>
      <x:c t="n" s="0">
        <x:v>15.36351</x:v>
      </x:c>
      <x:c t="n" s="0">
        <x:v>19.73697</x:v>
      </x:c>
      <x:c t="n" s="0">
        <x:v>0.09045529</x:v>
      </x:c>
      <x:c t="n" s="0">
        <x:v>14.7289</x:v>
      </x:c>
      <x:c t="n" s="0">
        <x:v>18.96506</x:v>
      </x:c>
      <x:c t="n" s="0">
        <x:v>5.643617</x:v>
      </x:c>
      <x:c t="n" s="0">
        <x:v>16.17017</x:v>
      </x:c>
      <x:c t="n" s="0">
        <x:v>22.06593</x:v>
      </x:c>
      <x:c t="n" s="0">
        <x:v>14.35429</x:v>
      </x:c>
      <x:c t="n" s="0">
        <x:v>31.25497</x:v>
      </x:c>
      <x:c t="n" s="0">
        <x:v>25.61397</x:v>
      </x:c>
      <x:c t="n" s="0">
        <x:v>30.19226</x:v>
      </x:c>
      <x:c t="n" s="0">
        <x:v>30.13648</x:v>
      </x:c>
      <x:c t="n" s="0">
        <x:v>28.66931</x:v>
      </x:c>
      <x:c t="n" s="0">
        <x:v>27.74248</x:v>
      </x:c>
      <x:c t="n" s="0">
        <x:v>26.88378</x:v>
      </x:c>
      <x:c t="n" s="0">
        <x:v>22.75263</x:v>
      </x:c>
      <x:c t="n" s="0">
        <x:v>22.38048</x:v>
      </x:c>
      <x:c t="n" s="0">
        <x:v>21.51241</x:v>
      </x:c>
      <x:c t="n" s="0">
        <x:v>8.506093</x:v>
      </x:c>
      <x:c t="n" s="0">
        <x:v>6.339157</x:v>
      </x:c>
      <x:c t="n" s="0">
        <x:v>8.122278</x:v>
      </x:c>
      <x:c t="n" s="0">
        <x:v>4.532272</x:v>
      </x:c>
      <x:c t="n" s="0">
        <x:v>5.09606</x:v>
      </x:c>
      <x:c t="n" s="0">
        <x:v>5.750489</x:v>
      </x:c>
      <x:c t="str">
        <x:v>No</x:v>
      </x:c>
      <x:c t="str">
        <x:v>No</x:v>
      </x:c>
      <x:c t="str">
        <x:v/>
      </x:c>
    </x:row>
    <x:row r="4232">
      <x:c t="n" s="11">
        <x:v>4231</x:v>
      </x:c>
      <x:c t="str" s="11">
        <x:v/>
      </x:c>
      <x:c t="n" s="8">
        <x:v>43942.9285069444</x:v>
      </x:c>
      <x:c t="n" s="7">
        <x:v>43942.9285069444</x:v>
      </x:c>
      <x:c t="n" s="0">
        <x:v>37.33342</x:v>
      </x:c>
      <x:c t="n" s="0">
        <x:v>54.20069</x:v>
      </x:c>
      <x:c t="n" s="0">
        <x:v>66.22382</x:v>
      </x:c>
      <x:c t="n" s="0">
        <x:v>73.03864</x:v>
      </x:c>
      <x:c t="n" s="0">
        <x:v>-28.72104</x:v>
      </x:c>
      <x:c t="n" s="0">
        <x:v>-22.41566</x:v>
      </x:c>
      <x:c t="n" s="0">
        <x:v>-26.94574</x:v>
      </x:c>
      <x:c t="n" s="0">
        <x:v>-7.306443</x:v>
      </x:c>
      <x:c t="n" s="0">
        <x:v>-0.7028043</x:v>
      </x:c>
      <x:c t="n" s="0">
        <x:v>-8.463268</x:v>
      </x:c>
      <x:c t="n" s="0">
        <x:v>5.026751</x:v>
      </x:c>
      <x:c t="n" s="0">
        <x:v>5.143954</x:v>
      </x:c>
      <x:c t="n" s="0">
        <x:v>7.120599</x:v>
      </x:c>
      <x:c t="n" s="0">
        <x:v>14.09588</x:v>
      </x:c>
      <x:c t="n" s="0">
        <x:v>14.06385</x:v>
      </x:c>
      <x:c t="n" s="0">
        <x:v>20.84814</x:v>
      </x:c>
      <x:c t="n" s="0">
        <x:v>18.97533</x:v>
      </x:c>
      <x:c t="n" s="0">
        <x:v>15.45271</x:v>
      </x:c>
      <x:c t="n" s="0">
        <x:v>15.08139</x:v>
      </x:c>
      <x:c t="n" s="0">
        <x:v>18.2721</x:v>
      </x:c>
      <x:c t="n" s="0">
        <x:v>14.92809</x:v>
      </x:c>
      <x:c t="n" s="0">
        <x:v>17.14906</x:v>
      </x:c>
      <x:c t="n" s="0">
        <x:v>21.90026</x:v>
      </x:c>
      <x:c t="n" s="0">
        <x:v>19.1338</x:v>
      </x:c>
      <x:c t="n" s="0">
        <x:v>27.90782</x:v>
      </x:c>
      <x:c t="n" s="0">
        <x:v>28.71769</x:v>
      </x:c>
      <x:c t="n" s="0">
        <x:v>31.84199</x:v>
      </x:c>
      <x:c t="n" s="0">
        <x:v>28.87889</x:v>
      </x:c>
      <x:c t="n" s="0">
        <x:v>28.13224</x:v>
      </x:c>
      <x:c t="n" s="0">
        <x:v>29.13529</x:v>
      </x:c>
      <x:c t="n" s="0">
        <x:v>27.75513</x:v>
      </x:c>
      <x:c t="n" s="0">
        <x:v>25.12208</x:v>
      </x:c>
      <x:c t="n" s="0">
        <x:v>21.6078</x:v>
      </x:c>
      <x:c t="n" s="0">
        <x:v>21.25325</x:v>
      </x:c>
      <x:c t="n" s="0">
        <x:v>9.289201</x:v>
      </x:c>
      <x:c t="n" s="0">
        <x:v>7.344459</x:v>
      </x:c>
      <x:c t="n" s="0">
        <x:v>7.296986</x:v>
      </x:c>
      <x:c t="n" s="0">
        <x:v>4.492516</x:v>
      </x:c>
      <x:c t="n" s="0">
        <x:v>4.694483</x:v>
      </x:c>
      <x:c t="n" s="0">
        <x:v>6.318004</x:v>
      </x:c>
      <x:c t="n" s="0">
        <x:v>-30.06697</x:v>
      </x:c>
      <x:c t="n" s="0">
        <x:v>-24.10678</x:v>
      </x:c>
      <x:c t="n" s="0">
        <x:v>-25.43017</x:v>
      </x:c>
      <x:c t="n" s="0">
        <x:v>-3.954259</x:v>
      </x:c>
      <x:c t="n" s="0">
        <x:v>-1.793205</x:v>
      </x:c>
      <x:c t="n" s="0">
        <x:v>-11.36558</x:v>
      </x:c>
      <x:c t="n" s="0">
        <x:v>8.544431</x:v>
      </x:c>
      <x:c t="n" s="0">
        <x:v>8.625715</x:v>
      </x:c>
      <x:c t="n" s="0">
        <x:v>6.128674</x:v>
      </x:c>
      <x:c t="n" s="0">
        <x:v>7.031202</x:v>
      </x:c>
      <x:c t="n" s="0">
        <x:v>15.23371</x:v>
      </x:c>
      <x:c t="n" s="0">
        <x:v>19.0176</x:v>
      </x:c>
      <x:c t="n" s="0">
        <x:v>19.94054</x:v>
      </x:c>
      <x:c t="n" s="0">
        <x:v>5.600949</x:v>
      </x:c>
      <x:c t="n" s="0">
        <x:v>14.91214</x:v>
      </x:c>
      <x:c t="n" s="0">
        <x:v>18.90002</x:v>
      </x:c>
      <x:c t="n" s="0">
        <x:v>14.05194</x:v>
      </x:c>
      <x:c t="n" s="0">
        <x:v>17.76249</x:v>
      </x:c>
      <x:c t="n" s="0">
        <x:v>20.6766</x:v>
      </x:c>
      <x:c t="n" s="0">
        <x:v>16.94992</x:v>
      </x:c>
      <x:c t="n" s="0">
        <x:v>27.80244</x:v>
      </x:c>
      <x:c t="n" s="0">
        <x:v>28.07129</x:v>
      </x:c>
      <x:c t="n" s="0">
        <x:v>21.65661</x:v>
      </x:c>
      <x:c t="n" s="0">
        <x:v>27.60244</x:v>
      </x:c>
      <x:c t="n" s="0">
        <x:v>28.74671</x:v>
      </x:c>
      <x:c t="n" s="0">
        <x:v>29.12068</x:v>
      </x:c>
      <x:c t="n" s="0">
        <x:v>29.58485</x:v>
      </x:c>
      <x:c t="n" s="0">
        <x:v>24.52477</x:v>
      </x:c>
      <x:c t="n" s="0">
        <x:v>20.80256</x:v>
      </x:c>
      <x:c t="n" s="0">
        <x:v>20.031</x:v>
      </x:c>
      <x:c t="n" s="0">
        <x:v>8.023191</x:v>
      </x:c>
      <x:c t="n" s="0">
        <x:v>7.288736</x:v>
      </x:c>
      <x:c t="n" s="0">
        <x:v>7.097673</x:v>
      </x:c>
      <x:c t="n" s="0">
        <x:v>3.358584</x:v>
      </x:c>
      <x:c t="n" s="0">
        <x:v>4.601559</x:v>
      </x:c>
      <x:c t="n" s="0">
        <x:v>6.067229</x:v>
      </x:c>
      <x:c t="str">
        <x:v>No</x:v>
      </x:c>
      <x:c t="str">
        <x:v>No</x:v>
      </x:c>
      <x:c t="str">
        <x:v/>
      </x:c>
    </x:row>
    <x:row r="4233">
      <x:c t="n" s="11">
        <x:v>4232</x:v>
      </x:c>
      <x:c t="str" s="11">
        <x:v/>
      </x:c>
      <x:c t="n" s="8">
        <x:v>43942.9285069444</x:v>
      </x:c>
      <x:c t="n" s="7">
        <x:v>43942.9285069444</x:v>
      </x:c>
      <x:c t="n" s="0">
        <x:v>38.31207</x:v>
      </x:c>
      <x:c t="n" s="0">
        <x:v>54.20069</x:v>
      </x:c>
      <x:c t="n" s="0">
        <x:v>65.10683</x:v>
      </x:c>
      <x:c t="n" s="0">
        <x:v>73.0783</x:v>
      </x:c>
      <x:c t="n" s="0">
        <x:v>-29.19976</x:v>
      </x:c>
      <x:c t="n" s="0">
        <x:v>-22.62544</x:v>
      </x:c>
      <x:c t="n" s="0">
        <x:v>-26.6896</x:v>
      </x:c>
      <x:c t="n" s="0">
        <x:v>-6.625007</x:v>
      </x:c>
      <x:c t="n" s="0">
        <x:v>-0.8459013</x:v>
      </x:c>
      <x:c t="n" s="0">
        <x:v>-8.783828</x:v>
      </x:c>
      <x:c t="n" s="0">
        <x:v>5.753501</x:v>
      </x:c>
      <x:c t="n" s="0">
        <x:v>5.860764</x:v>
      </x:c>
      <x:c t="n" s="0">
        <x:v>7.928612</x:v>
      </x:c>
      <x:c t="n" s="0">
        <x:v>13.44757</x:v>
      </x:c>
      <x:c t="n" s="0">
        <x:v>14.25554</x:v>
      </x:c>
      <x:c t="n" s="0">
        <x:v>20.77139</x:v>
      </x:c>
      <x:c t="n" s="0">
        <x:v>18.92444</x:v>
      </x:c>
      <x:c t="n" s="0">
        <x:v>14.97889</x:v>
      </x:c>
      <x:c t="n" s="0">
        <x:v>14.83318</x:v>
      </x:c>
      <x:c t="n" s="0">
        <x:v>18.32679</x:v>
      </x:c>
      <x:c t="n" s="0">
        <x:v>15.50312</x:v>
      </x:c>
      <x:c t="n" s="0">
        <x:v>17.08987</x:v>
      </x:c>
      <x:c t="n" s="0">
        <x:v>21.5412</x:v>
      </x:c>
      <x:c t="n" s="0">
        <x:v>19.37705</x:v>
      </x:c>
      <x:c t="n" s="0">
        <x:v>27.85109</x:v>
      </x:c>
      <x:c t="n" s="0">
        <x:v>28.40709</x:v>
      </x:c>
      <x:c t="n" s="0">
        <x:v>31.84397</x:v>
      </x:c>
      <x:c t="n" s="0">
        <x:v>28.52613</x:v>
      </x:c>
      <x:c t="n" s="0">
        <x:v>28.64767</x:v>
      </x:c>
      <x:c t="n" s="0">
        <x:v>29.54183</x:v>
      </x:c>
      <x:c t="n" s="0">
        <x:v>28.00086</x:v>
      </x:c>
      <x:c t="n" s="0">
        <x:v>24.97167</x:v>
      </x:c>
      <x:c t="n" s="0">
        <x:v>21.48463</x:v>
      </x:c>
      <x:c t="n" s="0">
        <x:v>21.1023</x:v>
      </x:c>
      <x:c t="n" s="0">
        <x:v>9.276961</x:v>
      </x:c>
      <x:c t="n" s="0">
        <x:v>7.183373</x:v>
      </x:c>
      <x:c t="n" s="0">
        <x:v>7.22815</x:v>
      </x:c>
      <x:c t="n" s="0">
        <x:v>4.350982</x:v>
      </x:c>
      <x:c t="n" s="0">
        <x:v>4.669024</x:v>
      </x:c>
      <x:c t="n" s="0">
        <x:v>6.417846</x:v>
      </x:c>
      <x:c t="n" s="0">
        <x:v>-30.06697</x:v>
      </x:c>
      <x:c t="n" s="0">
        <x:v>-24.10678</x:v>
      </x:c>
      <x:c t="n" s="0">
        <x:v>-25.43017</x:v>
      </x:c>
      <x:c t="n" s="0">
        <x:v>-3.954259</x:v>
      </x:c>
      <x:c t="n" s="0">
        <x:v>-1.793205</x:v>
      </x:c>
      <x:c t="n" s="0">
        <x:v>-11.36558</x:v>
      </x:c>
      <x:c t="n" s="0">
        <x:v>8.544431</x:v>
      </x:c>
      <x:c t="n" s="0">
        <x:v>8.625715</x:v>
      </x:c>
      <x:c t="n" s="0">
        <x:v>11.42795</x:v>
      </x:c>
      <x:c t="n" s="0">
        <x:v>1.089738</x:v>
      </x:c>
      <x:c t="n" s="0">
        <x:v>15.23371</x:v>
      </x:c>
      <x:c t="n" s="0">
        <x:v>20.29296</x:v>
      </x:c>
      <x:c t="n" s="0">
        <x:v>15.72985</x:v>
      </x:c>
      <x:c t="n" s="0">
        <x:v>10.59304</x:v>
      </x:c>
      <x:c t="n" s="0">
        <x:v>12.01388</x:v>
      </x:c>
      <x:c t="n" s="0">
        <x:v>18.38709</x:v>
      </x:c>
      <x:c t="n" s="0">
        <x:v>16.84202</x:v>
      </x:c>
      <x:c t="n" s="0">
        <x:v>17.28945</x:v>
      </x:c>
      <x:c t="n" s="0">
        <x:v>16.3548</x:v>
      </x:c>
      <x:c t="n" s="0">
        <x:v>22.10679</x:v>
      </x:c>
      <x:c t="n" s="0">
        <x:v>24.90459</x:v>
      </x:c>
      <x:c t="n" s="0">
        <x:v>26.60815</x:v>
      </x:c>
      <x:c t="n" s="0">
        <x:v>31.82742</x:v>
      </x:c>
      <x:c t="n" s="0">
        <x:v>27.09609</x:v>
      </x:c>
      <x:c t="n" s="0">
        <x:v>28.74862</x:v>
      </x:c>
      <x:c t="n" s="0">
        <x:v>30.71726</x:v>
      </x:c>
      <x:c t="n" s="0">
        <x:v>28.55388</x:v>
      </x:c>
      <x:c t="n" s="0">
        <x:v>26.39616</x:v>
      </x:c>
      <x:c t="n" s="0">
        <x:v>21.85829</x:v>
      </x:c>
      <x:c t="n" s="0">
        <x:v>20.88301</x:v>
      </x:c>
      <x:c t="n" s="0">
        <x:v>9.290445</x:v>
      </x:c>
      <x:c t="n" s="0">
        <x:v>5.795113</x:v>
      </x:c>
      <x:c t="n" s="0">
        <x:v>6.520538</x:v>
      </x:c>
      <x:c t="n" s="0">
        <x:v>4.651986</x:v>
      </x:c>
      <x:c t="n" s="0">
        <x:v>4.820922</x:v>
      </x:c>
      <x:c t="n" s="0">
        <x:v>6.901929</x:v>
      </x:c>
      <x:c t="str">
        <x:v>No</x:v>
      </x:c>
      <x:c t="str">
        <x:v>No</x:v>
      </x:c>
      <x:c t="str">
        <x:v/>
      </x:c>
    </x:row>
    <x:row r="4234">
      <x:c t="n" s="11">
        <x:v>4233</x:v>
      </x:c>
      <x:c t="str" s="11">
        <x:v/>
      </x:c>
      <x:c t="n" s="8">
        <x:v>43942.9285069444</x:v>
      </x:c>
      <x:c t="n" s="7">
        <x:v>43942.9285069444</x:v>
      </x:c>
      <x:c t="n" s="0">
        <x:v>37.54504</x:v>
      </x:c>
      <x:c t="n" s="0">
        <x:v>54.20069</x:v>
      </x:c>
      <x:c t="n" s="0">
        <x:v>72.10873</x:v>
      </x:c>
      <x:c t="n" s="0">
        <x:v>75.28889</x:v>
      </x:c>
      <x:c t="n" s="0">
        <x:v>-29.70705</x:v>
      </x:c>
      <x:c t="n" s="0">
        <x:v>-22.81296</x:v>
      </x:c>
      <x:c t="n" s="0">
        <x:v>-26.48208</x:v>
      </x:c>
      <x:c t="n" s="0">
        <x:v>-6.117276</x:v>
      </x:c>
      <x:c t="n" s="0">
        <x:v>-0.9719559</x:v>
      </x:c>
      <x:c t="n" s="0">
        <x:v>-8.609528</x:v>
      </x:c>
      <x:c t="n" s="0">
        <x:v>6.290412</x:v>
      </x:c>
      <x:c t="n" s="0">
        <x:v>6.499306</x:v>
      </x:c>
      <x:c t="n" s="0">
        <x:v>8.65028</x:v>
      </x:c>
      <x:c t="n" s="0">
        <x:v>12.80519</x:v>
      </x:c>
      <x:c t="n" s="0">
        <x:v>14.46077</x:v>
      </x:c>
      <x:c t="n" s="0">
        <x:v>20.70475</x:v>
      </x:c>
      <x:c t="n" s="0">
        <x:v>18.24552</x:v>
      </x:c>
      <x:c t="n" s="0">
        <x:v>14.73271</x:v>
      </x:c>
      <x:c t="n" s="0">
        <x:v>14.49023</x:v>
      </x:c>
      <x:c t="n" s="0">
        <x:v>18.37149</x:v>
      </x:c>
      <x:c t="n" s="0">
        <x:v>15.1356</x:v>
      </x:c>
      <x:c t="n" s="0">
        <x:v>17.23545</x:v>
      </x:c>
      <x:c t="n" s="0">
        <x:v>21.39736</x:v>
      </x:c>
      <x:c t="n" s="0">
        <x:v>19.42455</x:v>
      </x:c>
      <x:c t="n" s="0">
        <x:v>27.30224</x:v>
      </x:c>
      <x:c t="n" s="0">
        <x:v>28.48207</x:v>
      </x:c>
      <x:c t="n" s="0">
        <x:v>31.24447</x:v>
      </x:c>
      <x:c t="n" s="0">
        <x:v>28.75662</x:v>
      </x:c>
      <x:c t="n" s="0">
        <x:v>28.40644</x:v>
      </x:c>
      <x:c t="n" s="0">
        <x:v>29.26448</x:v>
      </x:c>
      <x:c t="n" s="0">
        <x:v>28.24841</x:v>
      </x:c>
      <x:c t="n" s="0">
        <x:v>25.093</x:v>
      </x:c>
      <x:c t="n" s="0">
        <x:v>21.44112</x:v>
      </x:c>
      <x:c t="n" s="0">
        <x:v>20.95312</x:v>
      </x:c>
      <x:c t="n" s="0">
        <x:v>9.213516</x:v>
      </x:c>
      <x:c t="n" s="0">
        <x:v>6.974146</x:v>
      </x:c>
      <x:c t="n" s="0">
        <x:v>7.12713</x:v>
      </x:c>
      <x:c t="n" s="0">
        <x:v>4.475718</x:v>
      </x:c>
      <x:c t="n" s="0">
        <x:v>4.611567</x:v>
      </x:c>
      <x:c t="n" s="0">
        <x:v>6.305685</x:v>
      </x:c>
      <x:c t="n" s="0">
        <x:v>-30.06697</x:v>
      </x:c>
      <x:c t="n" s="0">
        <x:v>-24.10678</x:v>
      </x:c>
      <x:c t="n" s="0">
        <x:v>-25.43017</x:v>
      </x:c>
      <x:c t="n" s="0">
        <x:v>-3.954259</x:v>
      </x:c>
      <x:c t="n" s="0">
        <x:v>-1.793205</x:v>
      </x:c>
      <x:c t="n" s="0">
        <x:v>-5.905007</x:v>
      </x:c>
      <x:c t="n" s="0">
        <x:v>8.544431</x:v>
      </x:c>
      <x:c t="n" s="0">
        <x:v>9.404719</x:v>
      </x:c>
      <x:c t="n" s="0">
        <x:v>11.42795</x:v>
      </x:c>
      <x:c t="n" s="0">
        <x:v>1.089738</x:v>
      </x:c>
      <x:c t="n" s="0">
        <x:v>15.72585</x:v>
      </x:c>
      <x:c t="n" s="0">
        <x:v>20.29296</x:v>
      </x:c>
      <x:c t="n" s="0">
        <x:v>-1.729741</x:v>
      </x:c>
      <x:c t="n" s="0">
        <x:v>16.21483</x:v>
      </x:c>
      <x:c t="n" s="0">
        <x:v>11.27997</x:v>
      </x:c>
      <x:c t="n" s="0">
        <x:v>19.13523</x:v>
      </x:c>
      <x:c t="n" s="0">
        <x:v>12.78403</x:v>
      </x:c>
      <x:c t="n" s="0">
        <x:v>17.03186</x:v>
      </x:c>
      <x:c t="n" s="0">
        <x:v>20.4734</x:v>
      </x:c>
      <x:c t="n" s="0">
        <x:v>15.27756</x:v>
      </x:c>
      <x:c t="n" s="0">
        <x:v>25.22566</x:v>
      </x:c>
      <x:c t="n" s="0">
        <x:v>27.92225</x:v>
      </x:c>
      <x:c t="n" s="0">
        <x:v>23.48932</x:v>
      </x:c>
      <x:c t="n" s="0">
        <x:v>31.63918</x:v>
      </x:c>
      <x:c t="n" s="0">
        <x:v>26.34789</x:v>
      </x:c>
      <x:c t="n" s="0">
        <x:v>29.48617</x:v>
      </x:c>
      <x:c t="n" s="0">
        <x:v>29.43663</x:v>
      </x:c>
      <x:c t="n" s="0">
        <x:v>24.96607</x:v>
      </x:c>
      <x:c t="n" s="0">
        <x:v>18.45215</x:v>
      </x:c>
      <x:c t="n" s="0">
        <x:v>18.64585</x:v>
      </x:c>
      <x:c t="n" s="0">
        <x:v>8.570902</x:v>
      </x:c>
      <x:c t="n" s="0">
        <x:v>4.53285</x:v>
      </x:c>
      <x:c t="n" s="0">
        <x:v>6.663695</x:v>
      </x:c>
      <x:c t="n" s="0">
        <x:v>4.630352</x:v>
      </x:c>
      <x:c t="n" s="0">
        <x:v>4.139492</x:v>
      </x:c>
      <x:c t="n" s="0">
        <x:v>5.609445</x:v>
      </x:c>
      <x:c t="str">
        <x:v>No</x:v>
      </x:c>
      <x:c t="str">
        <x:v>No</x:v>
      </x:c>
      <x:c t="str">
        <x:v/>
      </x:c>
    </x:row>
    <x:row r="4235">
      <x:c t="n" s="11">
        <x:v>4234</x:v>
      </x:c>
      <x:c t="str" s="11">
        <x:v/>
      </x:c>
      <x:c t="n" s="8">
        <x:v>43942.9285069444</x:v>
      </x:c>
      <x:c t="n" s="7">
        <x:v>43942.9285069444</x:v>
      </x:c>
      <x:c t="n" s="0">
        <x:v>38.56909</x:v>
      </x:c>
      <x:c t="n" s="0">
        <x:v>54.20069</x:v>
      </x:c>
      <x:c t="n" s="0">
        <x:v>66.86549</x:v>
      </x:c>
      <x:c t="n" s="0">
        <x:v>71.85516</x:v>
      </x:c>
      <x:c t="n" s="0">
        <x:v>-30.06697</x:v>
      </x:c>
      <x:c t="n" s="0">
        <x:v>-22.9798</x:v>
      </x:c>
      <x:c t="n" s="0">
        <x:v>-26.31242</x:v>
      </x:c>
      <x:c t="n" s="0">
        <x:v>-5.726196</x:v>
      </x:c>
      <x:c t="n" s="0">
        <x:v>-1.082585</x:v>
      </x:c>
      <x:c t="n" s="0">
        <x:v>-7.850302</x:v>
      </x:c>
      <x:c t="n" s="0">
        <x:v>6.701637</x:v>
      </x:c>
      <x:c t="n" s="0">
        <x:v>7.123652</x:v>
      </x:c>
      <x:c t="n" s="0">
        <x:v>9.476238</x:v>
      </x:c>
      <x:c t="n" s="0">
        <x:v>12.18907</x:v>
      </x:c>
      <x:c t="n" s="0">
        <x:v>14.6988</x:v>
      </x:c>
      <x:c t="n" s="0">
        <x:v>20.75889</x:v>
      </x:c>
      <x:c t="n" s="0">
        <x:v>17.56768</x:v>
      </x:c>
      <x:c t="n" s="0">
        <x:v>15.55499</x:v>
      </x:c>
      <x:c t="n" s="0">
        <x:v>14.12551</x:v>
      </x:c>
      <x:c t="n" s="0">
        <x:v>18.49194</x:v>
      </x:c>
      <x:c t="n" s="0">
        <x:v>14.91882</x:v>
      </x:c>
      <x:c t="n" s="0">
        <x:v>17.06882</x:v>
      </x:c>
      <x:c t="n" s="0">
        <x:v>21.41793</x:v>
      </x:c>
      <x:c t="n" s="0">
        <x:v>18.86711</x:v>
      </x:c>
      <x:c t="n" s="0">
        <x:v>27.21485</x:v>
      </x:c>
      <x:c t="n" s="0">
        <x:v>28.0905</x:v>
      </x:c>
      <x:c t="n" s="0">
        <x:v>31.11716</x:v>
      </x:c>
      <x:c t="n" s="0">
        <x:v>29.19379</x:v>
      </x:c>
      <x:c t="n" s="0">
        <x:v>28.03074</x:v>
      </x:c>
      <x:c t="n" s="0">
        <x:v>29.29439</x:v>
      </x:c>
      <x:c t="n" s="0">
        <x:v>28.1874</x:v>
      </x:c>
      <x:c t="n" s="0">
        <x:v>25.28386</x:v>
      </x:c>
      <x:c t="n" s="0">
        <x:v>21.19748</x:v>
      </x:c>
      <x:c t="n" s="0">
        <x:v>20.84084</x:v>
      </x:c>
      <x:c t="n" s="0">
        <x:v>9.111799</x:v>
      </x:c>
      <x:c t="n" s="0">
        <x:v>6.899376</x:v>
      </x:c>
      <x:c t="n" s="0">
        <x:v>7.119704</x:v>
      </x:c>
      <x:c t="n" s="0">
        <x:v>4.446298</x:v>
      </x:c>
      <x:c t="n" s="0">
        <x:v>4.486142</x:v>
      </x:c>
      <x:c t="n" s="0">
        <x:v>6.229926</x:v>
      </x:c>
      <x:c t="n" s="0">
        <x:v>-30.06697</x:v>
      </x:c>
      <x:c t="n" s="0">
        <x:v>-24.10678</x:v>
      </x:c>
      <x:c t="n" s="0">
        <x:v>-24.19883</x:v>
      </x:c>
      <x:c t="n" s="0">
        <x:v>-4.01567</x:v>
      </x:c>
      <x:c t="n" s="0">
        <x:v>-1.793205</x:v>
      </x:c>
      <x:c t="n" s="0">
        <x:v>-4.97594</x:v>
      </x:c>
      <x:c t="n" s="0">
        <x:v>8.180222</x:v>
      </x:c>
      <x:c t="n" s="0">
        <x:v>9.636153</x:v>
      </x:c>
      <x:c t="n" s="0">
        <x:v>13.1275</x:v>
      </x:c>
      <x:c t="n" s="0">
        <x:v>5.022784</x:v>
      </x:c>
      <x:c t="n" s="0">
        <x:v>15.87823</x:v>
      </x:c>
      <x:c t="n" s="0">
        <x:v>21.52011</x:v>
      </x:c>
      <x:c t="n" s="0">
        <x:v>5.114558</x:v>
      </x:c>
      <x:c t="n" s="0">
        <x:v>18.58512</x:v>
      </x:c>
      <x:c t="n" s="0">
        <x:v>12.64268</x:v>
      </x:c>
      <x:c t="n" s="0">
        <x:v>17.49028</x:v>
      </x:c>
      <x:c t="n" s="0">
        <x:v>11.65253</x:v>
      </x:c>
      <x:c t="n" s="0">
        <x:v>15.76825</x:v>
      </x:c>
      <x:c t="n" s="0">
        <x:v>22.88169</x:v>
      </x:c>
      <x:c t="n" s="0">
        <x:v>18.06974</x:v>
      </x:c>
      <x:c t="n" s="0">
        <x:v>25.33895</x:v>
      </x:c>
      <x:c t="n" s="0">
        <x:v>26.06099</x:v>
      </x:c>
      <x:c t="n" s="0">
        <x:v>30.50638</x:v>
      </x:c>
      <x:c t="n" s="0">
        <x:v>28.34338</x:v>
      </x:c>
      <x:c t="n" s="0">
        <x:v>29.19893</x:v>
      </x:c>
      <x:c t="n" s="0">
        <x:v>29.27657</x:v>
      </x:c>
      <x:c t="n" s="0">
        <x:v>28.50161</x:v>
      </x:c>
      <x:c t="n" s="0">
        <x:v>25.44533</x:v>
      </x:c>
      <x:c t="n" s="0">
        <x:v>19.83654</x:v>
      </x:c>
      <x:c t="n" s="0">
        <x:v>20.8894</x:v>
      </x:c>
      <x:c t="n" s="0">
        <x:v>9.016891</x:v>
      </x:c>
      <x:c t="n" s="0">
        <x:v>7.934057</x:v>
      </x:c>
      <x:c t="n" s="0">
        <x:v>7.490568</x:v>
      </x:c>
      <x:c t="n" s="0">
        <x:v>3.718133</x:v>
      </x:c>
      <x:c t="n" s="0">
        <x:v>4.574626</x:v>
      </x:c>
      <x:c t="n" s="0">
        <x:v>5.401412</x:v>
      </x:c>
      <x:c t="str">
        <x:v>No</x:v>
      </x:c>
      <x:c t="str">
        <x:v>No</x:v>
      </x:c>
      <x:c t="str">
        <x:v/>
      </x:c>
    </x:row>
    <x:row r="4236">
      <x:c t="n" s="11">
        <x:v>4235</x:v>
      </x:c>
      <x:c t="str" s="11">
        <x:v/>
      </x:c>
      <x:c t="n" s="8">
        <x:v>43942.9285069444</x:v>
      </x:c>
      <x:c t="n" s="7">
        <x:v>43942.9285069444</x:v>
      </x:c>
      <x:c t="n" s="0">
        <x:v>37.35311</x:v>
      </x:c>
      <x:c t="n" s="0">
        <x:v>54.20069</x:v>
      </x:c>
      <x:c t="n" s="0">
        <x:v>68.39369</x:v>
      </x:c>
      <x:c t="n" s="0">
        <x:v>74.09453</x:v>
      </x:c>
      <x:c t="n" s="0">
        <x:v>-30.06697</x:v>
      </x:c>
      <x:c t="n" s="0">
        <x:v>-23.12756</x:v>
      </x:c>
      <x:c t="n" s="0">
        <x:v>-24.8781</x:v>
      </x:c>
      <x:c t="n" s="0">
        <x:v>-5.49495</x:v>
      </x:c>
      <x:c t="n" s="0">
        <x:v>-1.179348</x:v>
      </x:c>
      <x:c t="n" s="0">
        <x:v>-7.292783</x:v>
      </x:c>
      <x:c t="n" s="0">
        <x:v>6.55754</x:v>
      </x:c>
      <x:c t="n" s="0">
        <x:v>7.593901</x:v>
      </x:c>
      <x:c t="n" s="0">
        <x:v>10.29713</x:v>
      </x:c>
      <x:c t="n" s="0">
        <x:v>11.72548</x:v>
      </x:c>
      <x:c t="n" s="0">
        <x:v>14.89224</x:v>
      </x:c>
      <x:c t="n" s="0">
        <x:v>20.90445</x:v>
      </x:c>
      <x:c t="n" s="0">
        <x:v>16.97928</x:v>
      </x:c>
      <x:c t="n" s="0">
        <x:v>15.8356</x:v>
      </x:c>
      <x:c t="n" s="0">
        <x:v>14.63531</x:v>
      </x:c>
      <x:c t="n" s="0">
        <x:v>18.01978</x:v>
      </x:c>
      <x:c t="n" s="0">
        <x:v>14.44988</x:v>
      </x:c>
      <x:c t="n" s="0">
        <x:v>16.78313</x:v>
      </x:c>
      <x:c t="n" s="0">
        <x:v>21.34621</x:v>
      </x:c>
      <x:c t="n" s="0">
        <x:v>19.91934</x:v>
      </x:c>
      <x:c t="n" s="0">
        <x:v>26.97089</x:v>
      </x:c>
      <x:c t="n" s="0">
        <x:v>28.1466</x:v>
      </x:c>
      <x:c t="n" s="0">
        <x:v>30.6888</x:v>
      </x:c>
      <x:c t="n" s="0">
        <x:v>29.02018</x:v>
      </x:c>
      <x:c t="n" s="0">
        <x:v>28.40754</x:v>
      </x:c>
      <x:c t="n" s="0">
        <x:v>29.21267</x:v>
      </x:c>
      <x:c t="n" s="0">
        <x:v>28.46606</x:v>
      </x:c>
      <x:c t="n" s="0">
        <x:v>25.08419</x:v>
      </x:c>
      <x:c t="n" s="0">
        <x:v>21.02551</x:v>
      </x:c>
      <x:c t="n" s="0">
        <x:v>20.95027</x:v>
      </x:c>
      <x:c t="n" s="0">
        <x:v>9.285563</x:v>
      </x:c>
      <x:c t="n" s="0">
        <x:v>6.965816</x:v>
      </x:c>
      <x:c t="n" s="0">
        <x:v>7.233998</x:v>
      </x:c>
      <x:c t="n" s="0">
        <x:v>4.396389</x:v>
      </x:c>
      <x:c t="n" s="0">
        <x:v>4.575644</x:v>
      </x:c>
      <x:c t="n" s="0">
        <x:v>6.183619</x:v>
      </x:c>
      <x:c t="n" s="0">
        <x:v>-30.06697</x:v>
      </x:c>
      <x:c t="n" s="0">
        <x:v>-24.10678</x:v>
      </x:c>
      <x:c t="n" s="0">
        <x:v>-19.84017</x:v>
      </x:c>
      <x:c t="n" s="0">
        <x:v>-4.471731</x:v>
      </x:c>
      <x:c t="n" s="0">
        <x:v>-1.793205</x:v>
      </x:c>
      <x:c t="n" s="0">
        <x:v>-4.97594</x:v>
      </x:c>
      <x:c t="n" s="0">
        <x:v>4.064588</x:v>
      </x:c>
      <x:c t="n" s="0">
        <x:v>9.519629</x:v>
      </x:c>
      <x:c t="n" s="0">
        <x:v>13.32392</x:v>
      </x:c>
      <x:c t="n" s="0">
        <x:v>7.052318</x:v>
      </x:c>
      <x:c t="n" s="0">
        <x:v>15.87823</x:v>
      </x:c>
      <x:c t="n" s="0">
        <x:v>21.67021</x:v>
      </x:c>
      <x:c t="n" s="0">
        <x:v>8.773151</x:v>
      </x:c>
      <x:c t="n" s="0">
        <x:v>15.36639</x:v>
      </x:c>
      <x:c t="n" s="0">
        <x:v>17.69295</x:v>
      </x:c>
      <x:c t="n" s="0">
        <x:v>14.13821</x:v>
      </x:c>
      <x:c t="n" s="0">
        <x:v>11.8169</x:v>
      </x:c>
      <x:c t="n" s="0">
        <x:v>12.32647</x:v>
      </x:c>
      <x:c t="n" s="0">
        <x:v>18.48285</x:v>
      </x:c>
      <x:c t="n" s="0">
        <x:v>23.20982</x:v>
      </x:c>
      <x:c t="n" s="0">
        <x:v>28.05699</x:v>
      </x:c>
      <x:c t="n" s="0">
        <x:v>28.63409</x:v>
      </x:c>
      <x:c t="n" s="0">
        <x:v>27.85258</x:v>
      </x:c>
      <x:c t="n" s="0">
        <x:v>28.18682</x:v>
      </x:c>
      <x:c t="n" s="0">
        <x:v>28.23596</x:v>
      </x:c>
      <x:c t="n" s="0">
        <x:v>25.60826</x:v>
      </x:c>
      <x:c t="n" s="0">
        <x:v>28.7168</x:v>
      </x:c>
      <x:c t="n" s="0">
        <x:v>24.22239</x:v>
      </x:c>
      <x:c t="n" s="0">
        <x:v>20.15405</x:v>
      </x:c>
      <x:c t="n" s="0">
        <x:v>21.09509</x:v>
      </x:c>
      <x:c t="n" s="0">
        <x:v>10.60341</x:v>
      </x:c>
      <x:c t="n" s="0">
        <x:v>7.488671</x:v>
      </x:c>
      <x:c t="n" s="0">
        <x:v>8.836668</x:v>
      </x:c>
      <x:c t="n" s="0">
        <x:v>3.944879</x:v>
      </x:c>
      <x:c t="n" s="0">
        <x:v>4.775031</x:v>
      </x:c>
      <x:c t="n" s="0">
        <x:v>6.336278</x:v>
      </x:c>
      <x:c t="str">
        <x:v>No</x:v>
      </x:c>
      <x:c t="str">
        <x:v>No</x:v>
      </x:c>
      <x:c t="str">
        <x:v/>
      </x:c>
    </x:row>
    <x:row r="4237">
      <x:c t="n" s="11">
        <x:v>4236</x:v>
      </x:c>
      <x:c t="str" s="11">
        <x:v/>
      </x:c>
      <x:c t="n" s="8">
        <x:v>43942.9285069444</x:v>
      </x:c>
      <x:c t="n" s="7">
        <x:v>43942.9285069444</x:v>
      </x:c>
      <x:c t="n" s="0">
        <x:v>38.17501</x:v>
      </x:c>
      <x:c t="n" s="0">
        <x:v>54.20069</x:v>
      </x:c>
      <x:c t="n" s="0">
        <x:v>72.77727</x:v>
      </x:c>
      <x:c t="n" s="0">
        <x:v>74.21774</x:v>
      </x:c>
      <x:c t="n" s="0">
        <x:v>-30.06697</x:v>
      </x:c>
      <x:c t="n" s="0">
        <x:v>-23.25784</x:v>
      </x:c>
      <x:c t="n" s="0">
        <x:v>-23.67371</x:v>
      </x:c>
      <x:c t="n" s="0">
        <x:v>-5.32971</x:v>
      </x:c>
      <x:c t="n" s="0">
        <x:v>-1.263729</x:v>
      </x:c>
      <x:c t="n" s="0">
        <x:v>-6.867468</x:v>
      </x:c>
      <x:c t="n" s="0">
        <x:v>6.271439</x:v>
      </x:c>
      <x:c t="n" s="0">
        <x:v>7.892401</x:v>
      </x:c>
      <x:c t="n" s="0">
        <x:v>10.89309</x:v>
      </x:c>
      <x:c t="n" s="0">
        <x:v>11.28617</x:v>
      </x:c>
      <x:c t="n" s="0">
        <x:v>15.05089</x:v>
      </x:c>
      <x:c t="n" s="0">
        <x:v>21.025</x:v>
      </x:c>
      <x:c t="n" s="0">
        <x:v>16.40475</x:v>
      </x:c>
      <x:c t="n" s="0">
        <x:v>15.55337</x:v>
      </x:c>
      <x:c t="n" s="0">
        <x:v>14.90471</x:v>
      </x:c>
      <x:c t="n" s="0">
        <x:v>17.72073</x:v>
      </x:c>
      <x:c t="n" s="0">
        <x:v>14.17159</x:v>
      </x:c>
      <x:c t="n" s="0">
        <x:v>16.29767</x:v>
      </x:c>
      <x:c t="n" s="0">
        <x:v>20.95366</x:v>
      </x:c>
      <x:c t="n" s="0">
        <x:v>19.66168</x:v>
      </x:c>
      <x:c t="n" s="0">
        <x:v>27.83618</x:v>
      </x:c>
      <x:c t="n" s="0">
        <x:v>27.89319</x:v>
      </x:c>
      <x:c t="n" s="0">
        <x:v>31.13088</x:v>
      </x:c>
      <x:c t="n" s="0">
        <x:v>28.7948</x:v>
      </x:c>
      <x:c t="n" s="0">
        <x:v>28.48213</x:v>
      </x:c>
      <x:c t="n" s="0">
        <x:v>29.13731</x:v>
      </x:c>
      <x:c t="n" s="0">
        <x:v>28.14158</x:v>
      </x:c>
      <x:c t="n" s="0">
        <x:v>25.09885</x:v>
      </x:c>
      <x:c t="n" s="0">
        <x:v>20.9306</x:v>
      </x:c>
      <x:c t="n" s="0">
        <x:v>20.82902</x:v>
      </x:c>
      <x:c t="n" s="0">
        <x:v>9.460395</x:v>
      </x:c>
      <x:c t="n" s="0">
        <x:v>7.015315</x:v>
      </x:c>
      <x:c t="n" s="0">
        <x:v>7.406878</x:v>
      </x:c>
      <x:c t="n" s="0">
        <x:v>4.266144</x:v>
      </x:c>
      <x:c t="n" s="0">
        <x:v>4.505321</x:v>
      </x:c>
      <x:c t="n" s="0">
        <x:v>6.215308</x:v>
      </x:c>
      <x:c t="n" s="0">
        <x:v>-30.06697</x:v>
      </x:c>
      <x:c t="n" s="0">
        <x:v>-24.10678</x:v>
      </x:c>
      <x:c t="n" s="0">
        <x:v>-19.84017</x:v>
      </x:c>
      <x:c t="n" s="0">
        <x:v>-4.471731</x:v>
      </x:c>
      <x:c t="n" s="0">
        <x:v>-1.793205</x:v>
      </x:c>
      <x:c t="n" s="0">
        <x:v>-4.97594</x:v>
      </x:c>
      <x:c t="n" s="0">
        <x:v>4.064588</x:v>
      </x:c>
      <x:c t="n" s="0">
        <x:v>9.318192</x:v>
      </x:c>
      <x:c t="n" s="0">
        <x:v>13.32392</x:v>
      </x:c>
      <x:c t="n" s="0">
        <x:v>7.052318</x:v>
      </x:c>
      <x:c t="n" s="0">
        <x:v>16.75769</x:v>
      </x:c>
      <x:c t="n" s="0">
        <x:v>21.67021</x:v>
      </x:c>
      <x:c t="n" s="0">
        <x:v>11.02049</x:v>
      </x:c>
      <x:c t="n" s="0">
        <x:v>13.38654</x:v>
      </x:c>
      <x:c t="n" s="0">
        <x:v>14.22598</x:v>
      </x:c>
      <x:c t="n" s="0">
        <x:v>15.27955</x:v>
      </x:c>
      <x:c t="n" s="0">
        <x:v>10.48191</x:v>
      </x:c>
      <x:c t="n" s="0">
        <x:v>14.8005</x:v>
      </x:c>
      <x:c t="n" s="0">
        <x:v>19.12428</x:v>
      </x:c>
      <x:c t="n" s="0">
        <x:v>18.85734</x:v>
      </x:c>
      <x:c t="n" s="0">
        <x:v>29.22886</x:v>
      </x:c>
      <x:c t="n" s="0">
        <x:v>27.09986</x:v>
      </x:c>
      <x:c t="n" s="0">
        <x:v>32.4533</x:v>
      </x:c>
      <x:c t="n" s="0">
        <x:v>26.72143</x:v>
      </x:c>
      <x:c t="n" s="0">
        <x:v>29.08118</x:v>
      </x:c>
      <x:c t="n" s="0">
        <x:v>28.64788</x:v>
      </x:c>
      <x:c t="n" s="0">
        <x:v>25.28432</x:v>
      </x:c>
      <x:c t="n" s="0">
        <x:v>24.85138</x:v>
      </x:c>
      <x:c t="n" s="0">
        <x:v>19.88958</x:v>
      </x:c>
      <x:c t="n" s="0">
        <x:v>20.53899</x:v>
      </x:c>
      <x:c t="n" s="0">
        <x:v>9.220613</x:v>
      </x:c>
      <x:c t="n" s="0">
        <x:v>5.781438</x:v>
      </x:c>
      <x:c t="n" s="0">
        <x:v>8.010865</x:v>
      </x:c>
      <x:c t="n" s="0">
        <x:v>3.959224</x:v>
      </x:c>
      <x:c t="n" s="0">
        <x:v>3.206643</x:v>
      </x:c>
      <x:c t="n" s="0">
        <x:v>6.139906</x:v>
      </x:c>
      <x:c t="str">
        <x:v>No</x:v>
      </x:c>
      <x:c t="str">
        <x:v>No</x:v>
      </x:c>
      <x:c t="str">
        <x:v/>
      </x:c>
    </x:row>
    <x:row r="4238">
      <x:c t="n" s="11">
        <x:v>4237</x:v>
      </x:c>
      <x:c t="str" s="11">
        <x:v/>
      </x:c>
      <x:c t="n" s="8">
        <x:v>43942.9285069444</x:v>
      </x:c>
      <x:c t="n" s="7">
        <x:v>43942.9285069444</x:v>
      </x:c>
      <x:c t="n" s="0">
        <x:v>37.71497</x:v>
      </x:c>
      <x:c t="n" s="0">
        <x:v>54.20069</x:v>
      </x:c>
      <x:c t="n" s="0">
        <x:v>72.93107</x:v>
      </x:c>
      <x:c t="n" s="0">
        <x:v>74.367</x:v>
      </x:c>
      <x:c t="n" s="0">
        <x:v>-30.06697</x:v>
      </x:c>
      <x:c t="n" s="0">
        <x:v>-23.48351</x:v>
      </x:c>
      <x:c t="n" s="0">
        <x:v>-22.85729</x:v>
      </x:c>
      <x:c t="n" s="0">
        <x:v>-5.193405</x:v>
      </x:c>
      <x:c t="n" s="0">
        <x:v>-1.451474</x:v>
      </x:c>
      <x:c t="n" s="0">
        <x:v>-6.534553</x:v>
      </x:c>
      <x:c t="n" s="0">
        <x:v>6.01123</x:v>
      </x:c>
      <x:c t="n" s="0">
        <x:v>8.13203</x:v>
      </x:c>
      <x:c t="n" s="0">
        <x:v>11.33845</x:v>
      </x:c>
      <x:c t="n" s="0">
        <x:v>10.8307</x:v>
      </x:c>
      <x:c t="n" s="0">
        <x:v>15.73544</x:v>
      </x:c>
      <x:c t="n" s="0">
        <x:v>20.9117</x:v>
      </x:c>
      <x:c t="n" s="0">
        <x:v>16.13384</x:v>
      </x:c>
      <x:c t="n" s="0">
        <x:v>15.90604</x:v>
      </x:c>
      <x:c t="n" s="0">
        <x:v>14.58034</x:v>
      </x:c>
      <x:c t="n" s="0">
        <x:v>17.41697</x:v>
      </x:c>
      <x:c t="n" s="0">
        <x:v>13.61382</x:v>
      </x:c>
      <x:c t="n" s="0">
        <x:v>16.49612</x:v>
      </x:c>
      <x:c t="n" s="0">
        <x:v>20.84348</x:v>
      </x:c>
      <x:c t="n" s="0">
        <x:v>19.79361</x:v>
      </x:c>
      <x:c t="n" s="0">
        <x:v>27.51077</x:v>
      </x:c>
      <x:c t="n" s="0">
        <x:v>28.01888</x:v>
      </x:c>
      <x:c t="n" s="0">
        <x:v>30.89191</x:v>
      </x:c>
      <x:c t="n" s="0">
        <x:v>28.50364</x:v>
      </x:c>
      <x:c t="n" s="0">
        <x:v>28.86432</x:v>
      </x:c>
      <x:c t="n" s="0">
        <x:v>29.10073</x:v>
      </x:c>
      <x:c t="n" s="0">
        <x:v>28.06441</x:v>
      </x:c>
      <x:c t="n" s="0">
        <x:v>25.14568</x:v>
      </x:c>
      <x:c t="n" s="0">
        <x:v>20.66229</x:v>
      </x:c>
      <x:c t="n" s="0">
        <x:v>20.69989</x:v>
      </x:c>
      <x:c t="n" s="0">
        <x:v>9.440254</x:v>
      </x:c>
      <x:c t="n" s="0">
        <x:v>6.991756</x:v>
      </x:c>
      <x:c t="n" s="0">
        <x:v>7.406748</x:v>
      </x:c>
      <x:c t="n" s="0">
        <x:v>4.331607</x:v>
      </x:c>
      <x:c t="n" s="0">
        <x:v>4.472051</x:v>
      </x:c>
      <x:c t="n" s="0">
        <x:v>6.122579</x:v>
      </x:c>
      <x:c t="n" s="0">
        <x:v>-30.06697</x:v>
      </x:c>
      <x:c t="n" s="0">
        <x:v>-26.26075</x:v>
      </x:c>
      <x:c t="n" s="0">
        <x:v>-19.84017</x:v>
      </x:c>
      <x:c t="n" s="0">
        <x:v>-4.471731</x:v>
      </x:c>
      <x:c t="n" s="0">
        <x:v>-3.846962</x:v>
      </x:c>
      <x:c t="n" s="0">
        <x:v>-4.97594</x:v>
      </x:c>
      <x:c t="n" s="0">
        <x:v>4.064588</x:v>
      </x:c>
      <x:c t="n" s="0">
        <x:v>9.318192</x:v>
      </x:c>
      <x:c t="n" s="0">
        <x:v>13.27445</x:v>
      </x:c>
      <x:c t="n" s="0">
        <x:v>5.506478</x:v>
      </x:c>
      <x:c t="n" s="0">
        <x:v>18.66087</x:v>
      </x:c>
      <x:c t="n" s="0">
        <x:v>18.17538</x:v>
      </x:c>
      <x:c t="n" s="0">
        <x:v>14.46817</x:v>
      </x:c>
      <x:c t="n" s="0">
        <x:v>18.81364</x:v>
      </x:c>
      <x:c t="n" s="0">
        <x:v>16.01623</x:v>
      </x:c>
      <x:c t="n" s="0">
        <x:v>14.4231</x:v>
      </x:c>
      <x:c t="n" s="0">
        <x:v>3.716169</x:v>
      </x:c>
      <x:c t="n" s="0">
        <x:v>16.77509</x:v>
      </x:c>
      <x:c t="n" s="0">
        <x:v>21.28135</x:v>
      </x:c>
      <x:c t="n" s="0">
        <x:v>21.82721</x:v>
      </x:c>
      <x:c t="n" s="0">
        <x:v>26.60126</x:v>
      </x:c>
      <x:c t="n" s="0">
        <x:v>27.78258</x:v>
      </x:c>
      <x:c t="n" s="0">
        <x:v>31.12827</x:v>
      </x:c>
      <x:c t="n" s="0">
        <x:v>26.20128</x:v>
      </x:c>
      <x:c t="n" s="0">
        <x:v>30.3288</x:v>
      </x:c>
      <x:c t="n" s="0">
        <x:v>30.20264</x:v>
      </x:c>
      <x:c t="n" s="0">
        <x:v>27.60029</x:v>
      </x:c>
      <x:c t="n" s="0">
        <x:v>24.86627</x:v>
      </x:c>
      <x:c t="n" s="0">
        <x:v>19.61502</x:v>
      </x:c>
      <x:c t="n" s="0">
        <x:v>20.04331</x:v>
      </x:c>
      <x:c t="n" s="0">
        <x:v>10.11677</x:v>
      </x:c>
      <x:c t="n" s="0">
        <x:v>7.245668</x:v>
      </x:c>
      <x:c t="n" s="0">
        <x:v>5.20432</x:v>
      </x:c>
      <x:c t="n" s="0">
        <x:v>4.836729</x:v>
      </x:c>
      <x:c t="n" s="0">
        <x:v>4.999134</x:v>
      </x:c>
      <x:c t="n" s="0">
        <x:v>5.252665</x:v>
      </x:c>
      <x:c t="str">
        <x:v>No</x:v>
      </x:c>
      <x:c t="str">
        <x:v>No</x:v>
      </x:c>
      <x:c t="str">
        <x:v/>
      </x:c>
    </x:row>
    <x:row r="4239">
      <x:c t="n" s="11">
        <x:v>4238</x:v>
      </x:c>
      <x:c t="str" s="11">
        <x:v/>
      </x:c>
      <x:c t="n" s="8">
        <x:v>43942.9285069444</x:v>
      </x:c>
      <x:c t="n" s="7">
        <x:v>43942.9285069444</x:v>
      </x:c>
      <x:c t="n" s="0">
        <x:v>38.49953</x:v>
      </x:c>
      <x:c t="n" s="0">
        <x:v>54.20069</x:v>
      </x:c>
      <x:c t="n" s="0">
        <x:v>63.73623</x:v>
      </x:c>
      <x:c t="n" s="0">
        <x:v>71.2377</x:v>
      </x:c>
      <x:c t="n" s="0">
        <x:v>-30.06697</x:v>
      </x:c>
      <x:c t="n" s="0">
        <x:v>-23.87179</x:v>
      </x:c>
      <x:c t="n" s="0">
        <x:v>-22.26406</x:v>
      </x:c>
      <x:c t="n" s="0">
        <x:v>-5.08029</x:v>
      </x:c>
      <x:c t="n" s="0">
        <x:v>-1.808106</x:v>
      </x:c>
      <x:c t="n" s="0">
        <x:v>-6.269135</x:v>
      </x:c>
      <x:c t="n" s="0">
        <x:v>5.775955</x:v>
      </x:c>
      <x:c t="n" s="0">
        <x:v>8.326706</x:v>
      </x:c>
      <x:c t="n" s="0">
        <x:v>11.67721</x:v>
      </x:c>
      <x:c t="n" s="0">
        <x:v>10.32831</x:v>
      </x:c>
      <x:c t="n" s="0">
        <x:v>16.30573</x:v>
      </x:c>
      <x:c t="n" s="0">
        <x:v>20.45284</x:v>
      </x:c>
      <x:c t="n" s="0">
        <x:v>15.92704</x:v>
      </x:c>
      <x:c t="n" s="0">
        <x:v>16.47186</x:v>
      </x:c>
      <x:c t="n" s="0">
        <x:v>15.94737</x:v>
      </x:c>
      <x:c t="n" s="0">
        <x:v>16.84525</x:v>
      </x:c>
      <x:c t="n" s="0">
        <x:v>13.64982</x:v>
      </x:c>
      <x:c t="n" s="0">
        <x:v>16.43531</x:v>
      </x:c>
      <x:c t="n" s="0">
        <x:v>20.85516</x:v>
      </x:c>
      <x:c t="n" s="0">
        <x:v>20.93329</x:v>
      </x:c>
      <x:c t="n" s="0">
        <x:v>27.4378</x:v>
      </x:c>
      <x:c t="n" s="0">
        <x:v>27.70439</x:v>
      </x:c>
      <x:c t="n" s="0">
        <x:v>31.08663</x:v>
      </x:c>
      <x:c t="n" s="0">
        <x:v>28.22881</x:v>
      </x:c>
      <x:c t="n" s="0">
        <x:v>28.56713</x:v>
      </x:c>
      <x:c t="n" s="0">
        <x:v>29.00191</x:v>
      </x:c>
      <x:c t="n" s="0">
        <x:v>27.98667</x:v>
      </x:c>
      <x:c t="n" s="0">
        <x:v>25.03974</x:v>
      </x:c>
      <x:c t="n" s="0">
        <x:v>20.65501</x:v>
      </x:c>
      <x:c t="n" s="0">
        <x:v>20.78225</x:v>
      </x:c>
      <x:c t="n" s="0">
        <x:v>9.450809</x:v>
      </x:c>
      <x:c t="n" s="0">
        <x:v>6.948309</x:v>
      </x:c>
      <x:c t="n" s="0">
        <x:v>7.376503</x:v>
      </x:c>
      <x:c t="n" s="0">
        <x:v>4.451464</x:v>
      </x:c>
      <x:c t="n" s="0">
        <x:v>4.463275</x:v>
      </x:c>
      <x:c t="n" s="0">
        <x:v>6.218607</x:v>
      </x:c>
      <x:c t="n" s="0">
        <x:v>-30.06697</x:v>
      </x:c>
      <x:c t="n" s="0">
        <x:v>-27.30668</x:v>
      </x:c>
      <x:c t="n" s="0">
        <x:v>-19.84017</x:v>
      </x:c>
      <x:c t="n" s="0">
        <x:v>-4.471731</x:v>
      </x:c>
      <x:c t="n" s="0">
        <x:v>-4.824455</x:v>
      </x:c>
      <x:c t="n" s="0">
        <x:v>-4.19849</x:v>
      </x:c>
      <x:c t="n" s="0">
        <x:v>4.064588</x:v>
      </x:c>
      <x:c t="n" s="0">
        <x:v>9.072023</x:v>
      </x:c>
      <x:c t="n" s="0">
        <x:v>13.25784</x:v>
      </x:c>
      <x:c t="n" s="0">
        <x:v>4.838777</x:v>
      </x:c>
      <x:c t="n" s="0">
        <x:v>18.66087</x:v>
      </x:c>
      <x:c t="n" s="0">
        <x:v>15.86901</x:v>
      </x:c>
      <x:c t="n" s="0">
        <x:v>14.46817</x:v>
      </x:c>
      <x:c t="n" s="0">
        <x:v>19.13796</x:v>
      </x:c>
      <x:c t="n" s="0">
        <x:v>20.52254</x:v>
      </x:c>
      <x:c t="n" s="0">
        <x:v>1.78603</x:v>
      </x:c>
      <x:c t="n" s="0">
        <x:v>15.66829</x:v>
      </x:c>
      <x:c t="n" s="0">
        <x:v>16.51109</x:v>
      </x:c>
      <x:c t="n" s="0">
        <x:v>19.51753</x:v>
      </x:c>
      <x:c t="n" s="0">
        <x:v>24.44153</x:v>
      </x:c>
      <x:c t="n" s="0">
        <x:v>26.49278</x:v>
      </x:c>
      <x:c t="n" s="0">
        <x:v>26.55016</x:v>
      </x:c>
      <x:c t="n" s="0">
        <x:v>32.74467</x:v>
      </x:c>
      <x:c t="n" s="0">
        <x:v>28.31765</x:v>
      </x:c>
      <x:c t="n" s="0">
        <x:v>26.02714</x:v>
      </x:c>
      <x:c t="n" s="0">
        <x:v>29.15173</x:v>
      </x:c>
      <x:c t="n" s="0">
        <x:v>26.4986</x:v>
      </x:c>
      <x:c t="n" s="0">
        <x:v>24.68403</x:v>
      </x:c>
      <x:c t="n" s="0">
        <x:v>20.62392</x:v>
      </x:c>
      <x:c t="n" s="0">
        <x:v>21.44515</x:v>
      </x:c>
      <x:c t="n" s="0">
        <x:v>8.903856</x:v>
      </x:c>
      <x:c t="n" s="0">
        <x:v>6.914802</x:v>
      </x:c>
      <x:c t="n" s="0">
        <x:v>7.246078</x:v>
      </x:c>
      <x:c t="n" s="0">
        <x:v>5.120172</x:v>
      </x:c>
      <x:c t="n" s="0">
        <x:v>3.450006</x:v>
      </x:c>
      <x:c t="n" s="0">
        <x:v>7.510906</x:v>
      </x:c>
      <x:c t="str">
        <x:v>No</x:v>
      </x:c>
      <x:c t="str">
        <x:v>No</x:v>
      </x:c>
      <x:c t="str">
        <x:v/>
      </x:c>
    </x:row>
    <x:row r="4240">
      <x:c t="n" s="11">
        <x:v>4239</x:v>
      </x:c>
      <x:c t="str" s="11">
        <x:v/>
      </x:c>
      <x:c t="n" s="8">
        <x:v>43942.9285069444</x:v>
      </x:c>
      <x:c t="n" s="7">
        <x:v>43942.9285069444</x:v>
      </x:c>
      <x:c t="n" s="0">
        <x:v>37.44064</x:v>
      </x:c>
      <x:c t="n" s="0">
        <x:v>54.20069</x:v>
      </x:c>
      <x:c t="n" s="0">
        <x:v>53.99763</x:v>
      </x:c>
      <x:c t="n" s="0">
        <x:v>63.0783</x:v>
      </x:c>
      <x:c t="n" s="0">
        <x:v>-30.06697</x:v>
      </x:c>
      <x:c t="n" s="0">
        <x:v>-24.23323</x:v>
      </x:c>
      <x:c t="n" s="0">
        <x:v>-21.81458</x:v>
      </x:c>
      <x:c t="n" s="0">
        <x:v>-4.985967</x:v>
      </x:c>
      <x:c t="n" s="0">
        <x:v>-2.137731</x:v>
      </x:c>
      <x:c t="n" s="0">
        <x:v>-5.525239</x:v>
      </x:c>
      <x:c t="n" s="0">
        <x:v>5.508864</x:v>
      </x:c>
      <x:c t="n" s="0">
        <x:v>8.334169</x:v>
      </x:c>
      <x:c t="n" s="0">
        <x:v>11.9512</x:v>
      </x:c>
      <x:c t="n" s="0">
        <x:v>9.847824</x:v>
      </x:c>
      <x:c t="n" s="0">
        <x:v>16.73972</x:v>
      </x:c>
      <x:c t="n" s="0">
        <x:v>20.0185</x:v>
      </x:c>
      <x:c t="n" s="0">
        <x:v>16.29489</x:v>
      </x:c>
      <x:c t="n" s="0">
        <x:v>17.16449</x:v>
      </x:c>
      <x:c t="n" s="0">
        <x:v>16.23906</x:v>
      </x:c>
      <x:c t="n" s="0">
        <x:v>16.41752</x:v>
      </x:c>
      <x:c t="n" s="0">
        <x:v>13.44901</x:v>
      </x:c>
      <x:c t="n" s="0">
        <x:v>16.06291</x:v>
      </x:c>
      <x:c t="n" s="0">
        <x:v>21.13714</x:v>
      </x:c>
      <x:c t="n" s="0">
        <x:v>20.8333</x:v>
      </x:c>
      <x:c t="n" s="0">
        <x:v>27.06055</x:v>
      </x:c>
      <x:c t="n" s="0">
        <x:v>27.68234</x:v>
      </x:c>
      <x:c t="n" s="0">
        <x:v>30.99375</x:v>
      </x:c>
      <x:c t="n" s="0">
        <x:v>28.34968</x:v>
      </x:c>
      <x:c t="n" s="0">
        <x:v>28.25638</x:v>
      </x:c>
      <x:c t="n" s="0">
        <x:v>29.19995</x:v>
      </x:c>
      <x:c t="n" s="0">
        <x:v>28.06935</x:v>
      </x:c>
      <x:c t="n" s="0">
        <x:v>24.93581</x:v>
      </x:c>
      <x:c t="n" s="0">
        <x:v>20.5864</x:v>
      </x:c>
      <x:c t="n" s="0">
        <x:v>20.79511</x:v>
      </x:c>
      <x:c t="n" s="0">
        <x:v>9.425602</x:v>
      </x:c>
      <x:c t="n" s="0">
        <x:v>7.169839</x:v>
      </x:c>
      <x:c t="n" s="0">
        <x:v>7.343851</x:v>
      </x:c>
      <x:c t="n" s="0">
        <x:v>4.464753</x:v>
      </x:c>
      <x:c t="n" s="0">
        <x:v>4.479658</x:v>
      </x:c>
      <x:c t="n" s="0">
        <x:v>6.359389</x:v>
      </x:c>
      <x:c t="n" s="0">
        <x:v>-30.06697</x:v>
      </x:c>
      <x:c t="n" s="0">
        <x:v>-27.30668</x:v>
      </x:c>
      <x:c t="n" s="0">
        <x:v>-19.84017</x:v>
      </x:c>
      <x:c t="n" s="0">
        <x:v>-4.471731</x:v>
      </x:c>
      <x:c t="n" s="0">
        <x:v>-4.824455</x:v>
      </x:c>
      <x:c t="n" s="0">
        <x:v>-2.461621</x:v>
      </x:c>
      <x:c t="n" s="0">
        <x:v>1.392132</x:v>
      </x:c>
      <x:c t="n" s="0">
        <x:v>8.236782</x:v>
      </x:c>
      <x:c t="n" s="0">
        <x:v>13.33725</x:v>
      </x:c>
      <x:c t="n" s="0">
        <x:v>4.838777</x:v>
      </x:c>
      <x:c t="n" s="0">
        <x:v>18.66087</x:v>
      </x:c>
      <x:c t="n" s="0">
        <x:v>15.83002</x:v>
      </x:c>
      <x:c t="n" s="0">
        <x:v>19.37979</x:v>
      </x:c>
      <x:c t="n" s="0">
        <x:v>19.98685</x:v>
      </x:c>
      <x:c t="n" s="0">
        <x:v>13.14498</x:v>
      </x:c>
      <x:c t="n" s="0">
        <x:v>14.15591</x:v>
      </x:c>
      <x:c t="n" s="0">
        <x:v>8.083055</x:v>
      </x:c>
      <x:c t="n" s="0">
        <x:v>6.505093</x:v>
      </x:c>
      <x:c t="n" s="0">
        <x:v>23.72703</x:v>
      </x:c>
      <x:c t="n" s="0">
        <x:v>21.79572</x:v>
      </x:c>
      <x:c t="n" s="0">
        <x:v>24.42778</x:v>
      </x:c>
      <x:c t="n" s="0">
        <x:v>27.7047</x:v>
      </x:c>
      <x:c t="n" s="0">
        <x:v>28.94929</x:v>
      </x:c>
      <x:c t="n" s="0">
        <x:v>25.94118</x:v>
      </x:c>
      <x:c t="n" s="0">
        <x:v>28.06767</x:v>
      </x:c>
      <x:c t="n" s="0">
        <x:v>28.90639</x:v>
      </x:c>
      <x:c t="n" s="0">
        <x:v>29.59383</x:v>
      </x:c>
      <x:c t="n" s="0">
        <x:v>22.78395</x:v>
      </x:c>
      <x:c t="n" s="0">
        <x:v>19.14286</x:v>
      </x:c>
      <x:c t="n" s="0">
        <x:v>21.2654</x:v>
      </x:c>
      <x:c t="n" s="0">
        <x:v>9.530371</x:v>
      </x:c>
      <x:c t="n" s="0">
        <x:v>8.098356</x:v>
      </x:c>
      <x:c t="n" s="0">
        <x:v>8.26898</x:v>
      </x:c>
      <x:c t="n" s="0">
        <x:v>4.549978</x:v>
      </x:c>
      <x:c t="n" s="0">
        <x:v>5.123543</x:v>
      </x:c>
      <x:c t="n" s="0">
        <x:v>6.341843</x:v>
      </x:c>
      <x:c t="str">
        <x:v>No</x:v>
      </x:c>
      <x:c t="str">
        <x:v>No</x:v>
      </x:c>
      <x:c t="str">
        <x:v/>
      </x:c>
    </x:row>
    <x:row r="4241">
      <x:c t="n" s="11">
        <x:v>4240</x:v>
      </x:c>
      <x:c t="str" s="11">
        <x:v/>
      </x:c>
      <x:c t="n" s="8">
        <x:v>43942.9285069444</x:v>
      </x:c>
      <x:c t="n" s="7">
        <x:v>43942.9285069444</x:v>
      </x:c>
      <x:c t="n" s="0">
        <x:v>38.13193</x:v>
      </x:c>
      <x:c t="n" s="0">
        <x:v>54.20069</x:v>
      </x:c>
      <x:c t="n" s="0">
        <x:v>65.49941</x:v>
      </x:c>
      <x:c t="n" s="0">
        <x:v>68.57503</x:v>
      </x:c>
      <x:c t="n" s="0">
        <x:v>-30.06697</x:v>
      </x:c>
      <x:c t="n" s="0">
        <x:v>-24.56778</x:v>
      </x:c>
      <x:c t="n" s="0">
        <x:v>-21.46439</x:v>
      </x:c>
      <x:c t="n" s="0">
        <x:v>-4.907003</x:v>
      </x:c>
      <x:c t="n" s="0">
        <x:v>-2.440511</x:v>
      </x:c>
      <x:c t="n" s="0">
        <x:v>-4.919842</x:v>
      </x:c>
      <x:c t="n" s="0">
        <x:v>4.866415</x:v>
      </x:c>
      <x:c t="n" s="0">
        <x:v>8.320088</x:v>
      </x:c>
      <x:c t="n" s="0">
        <x:v>12.19819</x:v>
      </x:c>
      <x:c t="n" s="0">
        <x:v>9.392682</x:v>
      </x:c>
      <x:c t="n" s="0">
        <x:v>17.25388</x:v>
      </x:c>
      <x:c t="n" s="0">
        <x:v>19.59507</x:v>
      </x:c>
      <x:c t="n" s="0">
        <x:v>17.01287</x:v>
      </x:c>
      <x:c t="n" s="0">
        <x:v>17.56783</x:v>
      </x:c>
      <x:c t="n" s="0">
        <x:v>15.68354</x:v>
      </x:c>
      <x:c t="n" s="0">
        <x:v>15.95755</x:v>
      </x:c>
      <x:c t="n" s="0">
        <x:v>13.29077</x:v>
      </x:c>
      <x:c t="n" s="0">
        <x:v>15.91135</x:v>
      </x:c>
      <x:c t="n" s="0">
        <x:v>21.63898</x:v>
      </x:c>
      <x:c t="n" s="0">
        <x:v>23.04738</x:v>
      </x:c>
      <x:c t="n" s="0">
        <x:v>26.9986</x:v>
      </x:c>
      <x:c t="n" s="0">
        <x:v>27.58079</x:v>
      </x:c>
      <x:c t="n" s="0">
        <x:v>31.00138</x:v>
      </x:c>
      <x:c t="n" s="0">
        <x:v>28.32697</x:v>
      </x:c>
      <x:c t="n" s="0">
        <x:v>28.78637</x:v>
      </x:c>
      <x:c t="n" s="0">
        <x:v>28.94653</x:v>
      </x:c>
      <x:c t="n" s="0">
        <x:v>28.14076</x:v>
      </x:c>
      <x:c t="n" s="0">
        <x:v>24.60633</x:v>
      </x:c>
      <x:c t="n" s="0">
        <x:v>20.42091</x:v>
      </x:c>
      <x:c t="n" s="0">
        <x:v>20.92456</x:v>
      </x:c>
      <x:c t="n" s="0">
        <x:v>9.514344</x:v>
      </x:c>
      <x:c t="n" s="0">
        <x:v>7.050949</x:v>
      </x:c>
      <x:c t="n" s="0">
        <x:v>7.468078</x:v>
      </x:c>
      <x:c t="n" s="0">
        <x:v>4.498138</x:v>
      </x:c>
      <x:c t="n" s="0">
        <x:v>4.491243</x:v>
      </x:c>
      <x:c t="n" s="0">
        <x:v>6.229057</x:v>
      </x:c>
      <x:c t="n" s="0">
        <x:v>-30.06697</x:v>
      </x:c>
      <x:c t="n" s="0">
        <x:v>-27.30668</x:v>
      </x:c>
      <x:c t="n" s="0">
        <x:v>-19.84017</x:v>
      </x:c>
      <x:c t="n" s="0">
        <x:v>-4.471731</x:v>
      </x:c>
      <x:c t="n" s="0">
        <x:v>-4.824455</x:v>
      </x:c>
      <x:c t="n" s="0">
        <x:v>-2.461621</x:v>
      </x:c>
      <x:c t="n" s="0">
        <x:v>-6.85608</x:v>
      </x:c>
      <x:c t="n" s="0">
        <x:v>8.236782</x:v>
      </x:c>
      <x:c t="n" s="0">
        <x:v>13.41525</x:v>
      </x:c>
      <x:c t="n" s="0">
        <x:v>4.930013</x:v>
      </x:c>
      <x:c t="n" s="0">
        <x:v>20.30923</x:v>
      </x:c>
      <x:c t="n" s="0">
        <x:v>15.54682</x:v>
      </x:c>
      <x:c t="n" s="0">
        <x:v>19.78088</x:v>
      </x:c>
      <x:c t="n" s="0">
        <x:v>17.10451</x:v>
      </x:c>
      <x:c t="n" s="0">
        <x:v>12.03519</x:v>
      </x:c>
      <x:c t="n" s="0">
        <x:v>7.151311</x:v>
      </x:c>
      <x:c t="n" s="0">
        <x:v>12.93635</x:v>
      </x:c>
      <x:c t="n" s="0">
        <x:v>18.60816</x:v>
      </x:c>
      <x:c t="n" s="0">
        <x:v>21.68373</x:v>
      </x:c>
      <x:c t="n" s="0">
        <x:v>28.77941</x:v>
      </x:c>
      <x:c t="n" s="0">
        <x:v>28.58076</x:v>
      </x:c>
      <x:c t="n" s="0">
        <x:v>27.93942</x:v>
      </x:c>
      <x:c t="n" s="0">
        <x:v>29.57908</x:v>
      </x:c>
      <x:c t="n" s="0">
        <x:v>28.68104</x:v>
      </x:c>
      <x:c t="n" s="0">
        <x:v>30.34148</x:v>
      </x:c>
      <x:c t="n" s="0">
        <x:v>26.0983</x:v>
      </x:c>
      <x:c t="n" s="0">
        <x:v>28.73936</x:v>
      </x:c>
      <x:c t="n" s="0">
        <x:v>22.77085</x:v>
      </x:c>
      <x:c t="n" s="0">
        <x:v>19.83679</x:v>
      </x:c>
      <x:c t="n" s="0">
        <x:v>20.97038</x:v>
      </x:c>
      <x:c t="n" s="0">
        <x:v>9.955746</x:v>
      </x:c>
      <x:c t="n" s="0">
        <x:v>6.66099</x:v>
      </x:c>
      <x:c t="n" s="0">
        <x:v>7.934726</x:v>
      </x:c>
      <x:c t="n" s="0">
        <x:v>4.695424</x:v>
      </x:c>
      <x:c t="n" s="0">
        <x:v>3.925767</x:v>
      </x:c>
      <x:c t="n" s="0">
        <x:v>5.360091</x:v>
      </x:c>
      <x:c t="str">
        <x:v>No</x:v>
      </x:c>
      <x:c t="str">
        <x:v>No</x:v>
      </x:c>
      <x:c t="str">
        <x:v/>
      </x:c>
    </x:row>
    <x:row r="4242">
      <x:c t="n" s="11">
        <x:v>4241</x:v>
      </x:c>
      <x:c t="str" s="11">
        <x:v/>
      </x:c>
      <x:c t="n" s="8">
        <x:v>43942.9285069444</x:v>
      </x:c>
      <x:c t="n" s="7">
        <x:v>43942.9285069444</x:v>
      </x:c>
      <x:c t="n" s="0">
        <x:v>36.92004</x:v>
      </x:c>
      <x:c t="n" s="0">
        <x:v>54.20069</x:v>
      </x:c>
      <x:c t="n" s="0">
        <x:v>68.66853</x:v>
      </x:c>
      <x:c t="n" s="0">
        <x:v>70.85982</x:v>
      </x:c>
      <x:c t="n" s="0">
        <x:v>-30.06697</x:v>
      </x:c>
      <x:c t="n" s="0">
        <x:v>-24.36207</x:v>
      </x:c>
      <x:c t="n" s="0">
        <x:v>-20.97232</x:v>
      </x:c>
      <x:c t="n" s="0">
        <x:v>-5.12131</x:v>
      </x:c>
      <x:c t="n" s="0">
        <x:v>-2.716933</x:v>
      </x:c>
      <x:c t="n" s="0">
        <x:v>-4.462218</x:v>
      </x:c>
      <x:c t="n" s="0">
        <x:v>4.230758</x:v>
      </x:c>
      <x:c t="n" s="0">
        <x:v>8.105058</x:v>
      </x:c>
      <x:c t="n" s="0">
        <x:v>12.39855</x:v>
      </x:c>
      <x:c t="n" s="0">
        <x:v>8.968357</x:v>
      </x:c>
      <x:c t="n" s="0">
        <x:v>18.06347</x:v>
      </x:c>
      <x:c t="n" s="0">
        <x:v>19.19261</x:v>
      </x:c>
      <x:c t="n" s="0">
        <x:v>17.17765</x:v>
      </x:c>
      <x:c t="n" s="0">
        <x:v>16.9211</x:v>
      </x:c>
      <x:c t="n" s="0">
        <x:v>15.6927</x:v>
      </x:c>
      <x:c t="n" s="0">
        <x:v>15.46007</x:v>
      </x:c>
      <x:c t="n" s="0">
        <x:v>13.17784</x:v>
      </x:c>
      <x:c t="n" s="0">
        <x:v>16.75927</x:v>
      </x:c>
      <x:c t="n" s="0">
        <x:v>21.07309</x:v>
      </x:c>
      <x:c t="n" s="0">
        <x:v>23.50921</x:v>
      </x:c>
      <x:c t="n" s="0">
        <x:v>27.26194</x:v>
      </x:c>
      <x:c t="n" s="0">
        <x:v>27.55078</x:v>
      </x:c>
      <x:c t="n" s="0">
        <x:v>30.57091</x:v>
      </x:c>
      <x:c t="n" s="0">
        <x:v>28.03762</x:v>
      </x:c>
      <x:c t="n" s="0">
        <x:v>28.64775</x:v>
      </x:c>
      <x:c t="n" s="0">
        <x:v>28.56358</x:v>
      </x:c>
      <x:c t="n" s="0">
        <x:v>28.25941</x:v>
      </x:c>
      <x:c t="n" s="0">
        <x:v>24.29955</x:v>
      </x:c>
      <x:c t="n" s="0">
        <x:v>20.30009</x:v>
      </x:c>
      <x:c t="n" s="0">
        <x:v>21.05798</x:v>
      </x:c>
      <x:c t="n" s="0">
        <x:v>9.466969</x:v>
      </x:c>
      <x:c t="n" s="0">
        <x:v>7.099178</x:v>
      </x:c>
      <x:c t="n" s="0">
        <x:v>7.560577</x:v>
      </x:c>
      <x:c t="n" s="0">
        <x:v>4.37409</x:v>
      </x:c>
      <x:c t="n" s="0">
        <x:v>4.541732</x:v>
      </x:c>
      <x:c t="n" s="0">
        <x:v>6.145732</x:v>
      </x:c>
      <x:c t="n" s="0">
        <x:v>-30.06697</x:v>
      </x:c>
      <x:c t="n" s="0">
        <x:v>-21.82414</x:v>
      </x:c>
      <x:c t="n" s="0">
        <x:v>-18.29581</x:v>
      </x:c>
      <x:c t="n" s="0">
        <x:v>-9.19425</x:v>
      </x:c>
      <x:c t="n" s="0">
        <x:v>-4.824455</x:v>
      </x:c>
      <x:c t="n" s="0">
        <x:v>-2.461621</x:v>
      </x:c>
      <x:c t="n" s="0">
        <x:v>-6.85608</x:v>
      </x:c>
      <x:c t="n" s="0">
        <x:v>4.908215</x:v>
      </x:c>
      <x:c t="n" s="0">
        <x:v>13.41525</x:v>
      </x:c>
      <x:c t="n" s="0">
        <x:v>4.983849</x:v>
      </x:c>
      <x:c t="n" s="0">
        <x:v>21.06287</x:v>
      </x:c>
      <x:c t="n" s="0">
        <x:v>15.54682</x:v>
      </x:c>
      <x:c t="n" s="0">
        <x:v>15.44889</x:v>
      </x:c>
      <x:c t="n" s="0">
        <x:v>4.743709</x:v>
      </x:c>
      <x:c t="n" s="0">
        <x:v>16.18227</x:v>
      </x:c>
      <x:c t="n" s="0">
        <x:v>12.41091</x:v>
      </x:c>
      <x:c t="n" s="0">
        <x:v>12.20573</x:v>
      </x:c>
      <x:c t="n" s="0">
        <x:v>18.23217</x:v>
      </x:c>
      <x:c t="n" s="0">
        <x:v>18.41853</x:v>
      </x:c>
      <x:c t="n" s="0">
        <x:v>24.99084</x:v>
      </x:c>
      <x:c t="n" s="0">
        <x:v>27.43143</x:v>
      </x:c>
      <x:c t="n" s="0">
        <x:v>28.36444</x:v>
      </x:c>
      <x:c t="n" s="0">
        <x:v>25.70798</x:v>
      </x:c>
      <x:c t="n" s="0">
        <x:v>27.22256</x:v>
      </x:c>
      <x:c t="n" s="0">
        <x:v>26.72455</x:v>
      </x:c>
      <x:c t="n" s="0">
        <x:v>28.78875</x:v>
      </x:c>
      <x:c t="n" s="0">
        <x:v>27.85213</x:v>
      </x:c>
      <x:c t="n" s="0">
        <x:v>22.75043</x:v>
      </x:c>
      <x:c t="n" s="0">
        <x:v>19.02036</x:v>
      </x:c>
      <x:c t="n" s="0">
        <x:v>22.9159</x:v>
      </x:c>
      <x:c t="n" s="0">
        <x:v>9.725935</x:v>
      </x:c>
      <x:c t="n" s="0">
        <x:v>7.366381</x:v>
      </x:c>
      <x:c t="n" s="0">
        <x:v>8.415316</x:v>
      </x:c>
      <x:c t="n" s="0">
        <x:v>3.310105</x:v>
      </x:c>
      <x:c t="n" s="0">
        <x:v>5.148718</x:v>
      </x:c>
      <x:c t="n" s="0">
        <x:v>5.44712</x:v>
      </x:c>
      <x:c t="str">
        <x:v>No</x:v>
      </x:c>
      <x:c t="str">
        <x:v>No</x:v>
      </x:c>
      <x:c t="str">
        <x:v/>
      </x:c>
    </x:row>
    <x:row r="4243">
      <x:c t="n" s="11">
        <x:v>4242</x:v>
      </x:c>
      <x:c t="str" s="11">
        <x:v/>
      </x:c>
      <x:c t="n" s="8">
        <x:v>43942.9285069444</x:v>
      </x:c>
      <x:c t="n" s="7">
        <x:v>43942.9285069444</x:v>
      </x:c>
      <x:c t="n" s="0">
        <x:v>37.4359</x:v>
      </x:c>
      <x:c t="n" s="0">
        <x:v>54.20069</x:v>
      </x:c>
      <x:c t="n" s="0">
        <x:v>68.60178</x:v>
      </x:c>
      <x:c t="n" s="0">
        <x:v>71.11536</x:v>
      </x:c>
      <x:c t="n" s="0">
        <x:v>-30.06697</x:v>
      </x:c>
      <x:c t="n" s="0">
        <x:v>-23.78297</x:v>
      </x:c>
      <x:c t="n" s="0">
        <x:v>-20.41894</x:v>
      </x:c>
      <x:c t="n" s="0">
        <x:v>-5.602526</x:v>
      </x:c>
      <x:c t="n" s="0">
        <x:v>-2.967787</x:v>
      </x:c>
      <x:c t="n" s="0">
        <x:v>-4.106275</x:v>
      </x:c>
      <x:c t="n" s="0">
        <x:v>3.602874</x:v>
      </x:c>
      <x:c t="n" s="0">
        <x:v>7.707081</x:v>
      </x:c>
      <x:c t="n" s="0">
        <x:v>12.56264</x:v>
      </x:c>
      <x:c t="n" s="0">
        <x:v>8.569951</x:v>
      </x:c>
      <x:c t="n" s="0">
        <x:v>18.65245</x:v>
      </x:c>
      <x:c t="n" s="0">
        <x:v>18.81667</x:v>
      </x:c>
      <x:c t="n" s="0">
        <x:v>16.70138</x:v>
      </x:c>
      <x:c t="n" s="0">
        <x:v>16.68015</x:v>
      </x:c>
      <x:c t="n" s="0">
        <x:v>15.44163</x:v>
      </x:c>
      <x:c t="n" s="0">
        <x:v>15.1272</x:v>
      </x:c>
      <x:c t="n" s="0">
        <x:v>12.95722</x:v>
      </x:c>
      <x:c t="n" s="0">
        <x:v>16.31749</x:v>
      </x:c>
      <x:c t="n" s="0">
        <x:v>21.50671</x:v>
      </x:c>
      <x:c t="n" s="0">
        <x:v>23.68286</x:v>
      </x:c>
      <x:c t="n" s="0">
        <x:v>27.51116</x:v>
      </x:c>
      <x:c t="n" s="0">
        <x:v>28.60441</x:v>
      </x:c>
      <x:c t="n" s="0">
        <x:v>30.65639</x:v>
      </x:c>
      <x:c t="n" s="0">
        <x:v>28.23491</x:v>
      </x:c>
      <x:c t="n" s="0">
        <x:v>28.37312</x:v>
      </x:c>
      <x:c t="n" s="0">
        <x:v>28.77599</x:v>
      </x:c>
      <x:c t="n" s="0">
        <x:v>28.02028</x:v>
      </x:c>
      <x:c t="n" s="0">
        <x:v>24.30574</x:v>
      </x:c>
      <x:c t="n" s="0">
        <x:v>20.23453</x:v>
      </x:c>
      <x:c t="n" s="0">
        <x:v>21.38648</x:v>
      </x:c>
      <x:c t="n" s="0">
        <x:v>9.499403</x:v>
      </x:c>
      <x:c t="n" s="0">
        <x:v>7.187207</x:v>
      </x:c>
      <x:c t="n" s="0">
        <x:v>7.727276</x:v>
      </x:c>
      <x:c t="n" s="0">
        <x:v>4.483262</x:v>
      </x:c>
      <x:c t="n" s="0">
        <x:v>4.545804</x:v>
      </x:c>
      <x:c t="n" s="0">
        <x:v>6.129879</x:v>
      </x:c>
      <x:c t="n" s="0">
        <x:v>-30.06697</x:v>
      </x:c>
      <x:c t="n" s="0">
        <x:v>-21.40063</x:v>
      </x:c>
      <x:c t="n" s="0">
        <x:v>-18.11401</x:v>
      </x:c>
      <x:c t="n" s="0">
        <x:v>-10.62657</x:v>
      </x:c>
      <x:c t="n" s="0">
        <x:v>-5.638971</x:v>
      </x:c>
      <x:c t="n" s="0">
        <x:v>-2.461621</x:v>
      </x:c>
      <x:c t="n" s="0">
        <x:v>-6.85608</x:v>
      </x:c>
      <x:c t="n" s="0">
        <x:v>4.127254</x:v>
      </x:c>
      <x:c t="n" s="0">
        <x:v>11.91501</x:v>
      </x:c>
      <x:c t="n" s="0">
        <x:v>4.983849</x:v>
      </x:c>
      <x:c t="n" s="0">
        <x:v>21.06287</x:v>
      </x:c>
      <x:c t="n" s="0">
        <x:v>15.54682</x:v>
      </x:c>
      <x:c t="n" s="0">
        <x:v>11.77875</x:v>
      </x:c>
      <x:c t="n" s="0">
        <x:v>17.51343</x:v>
      </x:c>
      <x:c t="n" s="0">
        <x:v>10.01534</x:v>
      </x:c>
      <x:c t="n" s="0">
        <x:v>10.1916</x:v>
      </x:c>
      <x:c t="n" s="0">
        <x:v>9.292101</x:v>
      </x:c>
      <x:c t="n" s="0">
        <x:v>6.812999</x:v>
      </x:c>
      <x:c t="n" s="0">
        <x:v>25.03322</x:v>
      </x:c>
      <x:c t="n" s="0">
        <x:v>21.99518</x:v>
      </x:c>
      <x:c t="n" s="0">
        <x:v>28.931</x:v>
      </x:c>
      <x:c t="n" s="0">
        <x:v>31.76102</x:v>
      </x:c>
      <x:c t="n" s="0">
        <x:v>31.65326</x:v>
      </x:c>
      <x:c t="n" s="0">
        <x:v>28.43274</x:v>
      </x:c>
      <x:c t="n" s="0">
        <x:v>26.83183</x:v>
      </x:c>
      <x:c t="n" s="0">
        <x:v>28.27929</x:v>
      </x:c>
      <x:c t="n" s="0">
        <x:v>25.76912</x:v>
      </x:c>
      <x:c t="n" s="0">
        <x:v>23.32631</x:v>
      </x:c>
      <x:c t="n" s="0">
        <x:v>20.30588</x:v>
      </x:c>
      <x:c t="n" s="0">
        <x:v>21.9383</x:v>
      </x:c>
      <x:c t="n" s="0">
        <x:v>9.324752</x:v>
      </x:c>
      <x:c t="n" s="0">
        <x:v>7.231646</x:v>
      </x:c>
      <x:c t="n" s="0">
        <x:v>7.885442</x:v>
      </x:c>
      <x:c t="n" s="0">
        <x:v>5.241396</x:v>
      </x:c>
      <x:c t="n" s="0">
        <x:v>4.318493</x:v>
      </x:c>
      <x:c t="n" s="0">
        <x:v>6.38629</x:v>
      </x:c>
      <x:c t="str">
        <x:v>No</x:v>
      </x:c>
      <x:c t="str">
        <x:v>No</x:v>
      </x:c>
      <x:c t="str">
        <x:v/>
      </x:c>
    </x:row>
    <x:row r="4244">
      <x:c t="n" s="11">
        <x:v>4243</x:v>
      </x:c>
      <x:c t="str" s="11">
        <x:v/>
      </x:c>
      <x:c t="n" s="8">
        <x:v>43942.9285069444</x:v>
      </x:c>
      <x:c t="n" s="7">
        <x:v>43942.9285069444</x:v>
      </x:c>
      <x:c t="n" s="0">
        <x:v>37.69761</x:v>
      </x:c>
      <x:c t="n" s="0">
        <x:v>54.20069</x:v>
      </x:c>
      <x:c t="n" s="0">
        <x:v>63.64018</x:v>
      </x:c>
      <x:c t="n" s="0">
        <x:v>66.97801</x:v>
      </x:c>
      <x:c t="n" s="0">
        <x:v>-30.06697</x:v>
      </x:c>
      <x:c t="n" s="0">
        <x:v>-23.34319</x:v>
      </x:c>
      <x:c t="n" s="0">
        <x:v>-19.9965</x:v>
      </x:c>
      <x:c t="n" s="0">
        <x:v>-6.060442</x:v>
      </x:c>
      <x:c t="n" s="0">
        <x:v>-3.397434</x:v>
      </x:c>
      <x:c t="n" s="0">
        <x:v>-3.823804</x:v>
      </x:c>
      <x:c t="n" s="0">
        <x:v>3.069018</x:v>
      </x:c>
      <x:c t="n" s="0">
        <x:v>7.335703</x:v>
      </x:c>
      <x:c t="n" s="0">
        <x:v>12.0726</x:v>
      </x:c>
      <x:c t="n" s="0">
        <x:v>8.415606</x:v>
      </x:c>
      <x:c t="n" s="0">
        <x:v>19.09907</x:v>
      </x:c>
      <x:c t="n" s="0">
        <x:v>19.03354</x:v>
      </x:c>
      <x:c t="n" s="0">
        <x:v>16.2487</x:v>
      </x:c>
      <x:c t="n" s="0">
        <x:v>17.04129</x:v>
      </x:c>
      <x:c t="n" s="0">
        <x:v>14.8722</x:v>
      </x:c>
      <x:c t="n" s="0">
        <x:v>14.51484</x:v>
      </x:c>
      <x:c t="n" s="0">
        <x:v>12.56727</x:v>
      </x:c>
      <x:c t="n" s="0">
        <x:v>15.71097</x:v>
      </x:c>
      <x:c t="n" s="0">
        <x:v>21.6704</x:v>
      </x:c>
      <x:c t="n" s="0">
        <x:v>23.43281</x:v>
      </x:c>
      <x:c t="n" s="0">
        <x:v>27.93149</x:v>
      </x:c>
      <x:c t="n" s="0">
        <x:v>28.50111</x:v>
      </x:c>
      <x:c t="n" s="0">
        <x:v>30.46595</x:v>
      </x:c>
      <x:c t="n" s="0">
        <x:v>28.63962</x:v>
      </x:c>
      <x:c t="n" s="0">
        <x:v>28.3292</x:v>
      </x:c>
      <x:c t="n" s="0">
        <x:v>28.68914</x:v>
      </x:c>
      <x:c t="n" s="0">
        <x:v>27.83333</x:v>
      </x:c>
      <x:c t="n" s="0">
        <x:v>24.22956</x:v>
      </x:c>
      <x:c t="n" s="0">
        <x:v>20.18359</x:v>
      </x:c>
      <x:c t="n" s="0">
        <x:v>21.32131</x:v>
      </x:c>
      <x:c t="n" s="0">
        <x:v>9.571458</x:v>
      </x:c>
      <x:c t="n" s="0">
        <x:v>6.972322</x:v>
      </x:c>
      <x:c t="n" s="0">
        <x:v>7.548542</x:v>
      </x:c>
      <x:c t="n" s="0">
        <x:v>4.556551</x:v>
      </x:c>
      <x:c t="n" s="0">
        <x:v>4.61713</x:v>
      </x:c>
      <x:c t="n" s="0">
        <x:v>6.212671</x:v>
      </x:c>
      <x:c t="n" s="0">
        <x:v>-30.06697</x:v>
      </x:c>
      <x:c t="n" s="0">
        <x:v>-21.40063</x:v>
      </x:c>
      <x:c t="n" s="0">
        <x:v>-18.11401</x:v>
      </x:c>
      <x:c t="n" s="0">
        <x:v>-10.62657</x:v>
      </x:c>
      <x:c t="n" s="0">
        <x:v>-7.468715</x:v>
      </x:c>
      <x:c t="n" s="0">
        <x:v>-2.461621</x:v>
      </x:c>
      <x:c t="n" s="0">
        <x:v>0.8423194</x:v>
      </x:c>
      <x:c t="n" s="0">
        <x:v>4.127254</x:v>
      </x:c>
      <x:c t="n" s="0">
        <x:v>6.860835</x:v>
      </x:c>
      <x:c t="n" s="0">
        <x:v>8.30036</x:v>
      </x:c>
      <x:c t="n" s="0">
        <x:v>20.74437</x:v>
      </x:c>
      <x:c t="n" s="0">
        <x:v>21.46123</x:v>
      </x:c>
      <x:c t="n" s="0">
        <x:v>12.58959</x:v>
      </x:c>
      <x:c t="n" s="0">
        <x:v>18.70506</x:v>
      </x:c>
      <x:c t="n" s="0">
        <x:v>5.74061</x:v>
      </x:c>
      <x:c t="n" s="0">
        <x:v>6.26541</x:v>
      </x:c>
      <x:c t="n" s="0">
        <x:v>14.26792</x:v>
      </x:c>
      <x:c t="n" s="0">
        <x:v>9.788868</x:v>
      </x:c>
      <x:c t="n" s="0">
        <x:v>17.16401</x:v>
      </x:c>
      <x:c t="n" s="0">
        <x:v>21.0253</x:v>
      </x:c>
      <x:c t="n" s="0">
        <x:v>29.37539</x:v>
      </x:c>
      <x:c t="n" s="0">
        <x:v>25.18329</x:v>
      </x:c>
      <x:c t="n" s="0">
        <x:v>28.53752</x:v>
      </x:c>
      <x:c t="n" s="0">
        <x:v>30.93567</x:v>
      </x:c>
      <x:c t="n" s="0">
        <x:v>28.2191</x:v>
      </x:c>
      <x:c t="n" s="0">
        <x:v>29.12431</x:v>
      </x:c>
      <x:c t="n" s="0">
        <x:v>26.81927</x:v>
      </x:c>
      <x:c t="n" s="0">
        <x:v>24.87945</x:v>
      </x:c>
      <x:c t="n" s="0">
        <x:v>19.03967</x:v>
      </x:c>
      <x:c t="n" s="0">
        <x:v>20.64805</x:v>
      </x:c>
      <x:c t="n" s="0">
        <x:v>9.643574</x:v>
      </x:c>
      <x:c t="n" s="0">
        <x:v>5.685143</x:v>
      </x:c>
      <x:c t="n" s="0">
        <x:v>6.863708</x:v>
      </x:c>
      <x:c t="n" s="0">
        <x:v>4.983488</x:v>
      </x:c>
      <x:c t="n" s="0">
        <x:v>5.605636</x:v>
      </x:c>
      <x:c t="n" s="0">
        <x:v>6.526684</x:v>
      </x:c>
      <x:c t="str">
        <x:v>No</x:v>
      </x:c>
      <x:c t="str">
        <x:v>No</x:v>
      </x:c>
      <x:c t="str">
        <x:v/>
      </x:c>
    </x:row>
    <x:row r="4245">
      <x:c t="n" s="11">
        <x:v>4244</x:v>
      </x:c>
      <x:c t="str" s="11">
        <x:v/>
      </x:c>
      <x:c t="n" s="8">
        <x:v>43942.9285069444</x:v>
      </x:c>
      <x:c t="n" s="7">
        <x:v>43942.9285069444</x:v>
      </x:c>
      <x:c t="n" s="0">
        <x:v>37.71618</x:v>
      </x:c>
      <x:c t="n" s="0">
        <x:v>54.20069</x:v>
      </x:c>
      <x:c t="n" s="0">
        <x:v>58.74142</x:v>
      </x:c>
      <x:c t="n" s="0">
        <x:v>65.45191</x:v>
      </x:c>
      <x:c t="n" s="0">
        <x:v>-30.06697</x:v>
      </x:c>
      <x:c t="n" s="0">
        <x:v>-22.99994</x:v>
      </x:c>
      <x:c t="n" s="0">
        <x:v>-19.66566</x:v>
      </x:c>
      <x:c t="n" s="0">
        <x:v>-6.493794</x:v>
      </x:c>
      <x:c t="n" s="0">
        <x:v>-3.801338</x:v>
      </x:c>
      <x:c t="n" s="0">
        <x:v>-3.596307</x:v>
      </x:c>
      <x:c t="n" s="0">
        <x:v>3.129452</x:v>
      </x:c>
      <x:c t="n" s="0">
        <x:v>6.955802</x:v>
      </x:c>
      <x:c t="n" s="0">
        <x:v>11.60531</x:v>
      </x:c>
      <x:c t="n" s="0">
        <x:v>8.398973</x:v>
      </x:c>
      <x:c t="n" s="0">
        <x:v>19.02999</x:v>
      </x:c>
      <x:c t="n" s="0">
        <x:v>19.48412</x:v>
      </x:c>
      <x:c t="n" s="0">
        <x:v>15.95555</x:v>
      </x:c>
      <x:c t="n" s="0">
        <x:v>17.19563</x:v>
      </x:c>
      <x:c t="n" s="0">
        <x:v>14.20549</x:v>
      </x:c>
      <x:c t="n" s="0">
        <x:v>13.9819</x:v>
      </x:c>
      <x:c t="n" s="0">
        <x:v>13.41292</x:v>
      </x:c>
      <x:c t="n" s="0">
        <x:v>15.53472</x:v>
      </x:c>
      <x:c t="n" s="0">
        <x:v>21.84923</x:v>
      </x:c>
      <x:c t="n" s="0">
        <x:v>22.89267</x:v>
      </x:c>
      <x:c t="n" s="0">
        <x:v>27.64536</x:v>
      </x:c>
      <x:c t="n" s="0">
        <x:v>28.07583</x:v>
      </x:c>
      <x:c t="n" s="0">
        <x:v>30.29539</x:v>
      </x:c>
      <x:c t="n" s="0">
        <x:v>28.43827</x:v>
      </x:c>
      <x:c t="n" s="0">
        <x:v>28.26486</x:v>
      </x:c>
      <x:c t="n" s="0">
        <x:v>28.66136</x:v>
      </x:c>
      <x:c t="n" s="0">
        <x:v>27.6522</x:v>
      </x:c>
      <x:c t="n" s="0">
        <x:v>24.36779</x:v>
      </x:c>
      <x:c t="n" s="0">
        <x:v>20.19386</x:v>
      </x:c>
      <x:c t="n" s="0">
        <x:v>21.31678</x:v>
      </x:c>
      <x:c t="n" s="0">
        <x:v>9.468881</x:v>
      </x:c>
      <x:c t="n" s="0">
        <x:v>6.939818</x:v>
      </x:c>
      <x:c t="n" s="0">
        <x:v>7.501883</x:v>
      </x:c>
      <x:c t="n" s="0">
        <x:v>4.61204</x:v>
      </x:c>
      <x:c t="n" s="0">
        <x:v>4.751526</x:v>
      </x:c>
      <x:c t="n" s="0">
        <x:v>6.339633</x:v>
      </x:c>
      <x:c t="n" s="0">
        <x:v>-30.06697</x:v>
      </x:c>
      <x:c t="n" s="0">
        <x:v>-21.40063</x:v>
      </x:c>
      <x:c t="n" s="0">
        <x:v>-18.11401</x:v>
      </x:c>
      <x:c t="n" s="0">
        <x:v>-10.62657</x:v>
      </x:c>
      <x:c t="n" s="0">
        <x:v>-7.468715</x:v>
      </x:c>
      <x:c t="n" s="0">
        <x:v>-2.461621</x:v>
      </x:c>
      <x:c t="n" s="0">
        <x:v>3.467099</x:v>
      </x:c>
      <x:c t="n" s="0">
        <x:v>3.128974</x:v>
      </x:c>
      <x:c t="n" s="0">
        <x:v>6.860835</x:v>
      </x:c>
      <x:c t="n" s="0">
        <x:v>8.30036</x:v>
      </x:c>
      <x:c t="n" s="0">
        <x:v>17.44069</x:v>
      </x:c>
      <x:c t="n" s="0">
        <x:v>21.46123</x:v>
      </x:c>
      <x:c t="n" s="0">
        <x:v>13.67474</x:v>
      </x:c>
      <x:c t="n" s="0">
        <x:v>17.55838</x:v>
      </x:c>
      <x:c t="n" s="0">
        <x:v>-1.131102</x:v>
      </x:c>
      <x:c t="n" s="0">
        <x:v>11.15349</x:v>
      </x:c>
      <x:c t="n" s="0">
        <x:v>15.38538</x:v>
      </x:c>
      <x:c t="n" s="0">
        <x:v>14.93188</x:v>
      </x:c>
      <x:c t="n" s="0">
        <x:v>25.39296</x:v>
      </x:c>
      <x:c t="n" s="0">
        <x:v>17.6958</x:v>
      </x:c>
      <x:c t="n" s="0">
        <x:v>22.68285</x:v>
      </x:c>
      <x:c t="n" s="0">
        <x:v>25.00689</x:v>
      </x:c>
      <x:c t="n" s="0">
        <x:v>28.26338</x:v>
      </x:c>
      <x:c t="n" s="0">
        <x:v>26.74968</x:v>
      </x:c>
      <x:c t="n" s="0">
        <x:v>29.15128</x:v>
      </x:c>
      <x:c t="n" s="0">
        <x:v>27.34354</x:v>
      </x:c>
      <x:c t="n" s="0">
        <x:v>25.77119</x:v>
      </x:c>
      <x:c t="n" s="0">
        <x:v>24.79778</x:v>
      </x:c>
      <x:c t="n" s="0">
        <x:v>20.24203</x:v>
      </x:c>
      <x:c t="n" s="0">
        <x:v>22.34382</x:v>
      </x:c>
      <x:c t="n" s="0">
        <x:v>8.944153</x:v>
      </x:c>
      <x:c t="n" s="0">
        <x:v>8.168571</x:v>
      </x:c>
      <x:c t="n" s="0">
        <x:v>6.752382</x:v>
      </x:c>
      <x:c t="n" s="0">
        <x:v>4.222951</x:v>
      </x:c>
      <x:c t="n" s="0">
        <x:v>5.484219</x:v>
      </x:c>
      <x:c t="n" s="0">
        <x:v>6.816315</x:v>
      </x:c>
      <x:c t="str">
        <x:v>No</x:v>
      </x:c>
      <x:c t="str">
        <x:v>No</x:v>
      </x:c>
      <x:c t="str">
        <x:v/>
      </x:c>
    </x:row>
    <x:row r="4246">
      <x:c t="n" s="11">
        <x:v>4245</x:v>
      </x:c>
      <x:c t="str" s="11">
        <x:v/>
      </x:c>
      <x:c t="n" s="8">
        <x:v>43942.9285069444</x:v>
      </x:c>
      <x:c t="n" s="7">
        <x:v>43942.9285069444</x:v>
      </x:c>
      <x:c t="n" s="0">
        <x:v>37.60928</x:v>
      </x:c>
      <x:c t="n" s="0">
        <x:v>54.20069</x:v>
      </x:c>
      <x:c t="n" s="0">
        <x:v>66.81477</x:v>
      </x:c>
      <x:c t="n" s="0">
        <x:v>70.06801</x:v>
      </x:c>
      <x:c t="n" s="0">
        <x:v>-30.06697</x:v>
      </x:c>
      <x:c t="n" s="0">
        <x:v>-22.72684</x:v>
      </x:c>
      <x:c t="n" s="0">
        <x:v>-19.40173</x:v>
      </x:c>
      <x:c t="n" s="0">
        <x:v>-6.901536</x:v>
      </x:c>
      <x:c t="n" s="0">
        <x:v>-4.178767</x:v>
      </x:c>
      <x:c t="n" s="0">
        <x:v>-3.780409</x:v>
      </x:c>
      <x:c t="n" s="0">
        <x:v>3.180406</x:v>
      </x:c>
      <x:c t="n" s="0">
        <x:v>6.542838</x:v>
      </x:c>
      <x:c t="n" s="0">
        <x:v>11.11592</x:v>
      </x:c>
      <x:c t="n" s="0">
        <x:v>8.384715</x:v>
      </x:c>
      <x:c t="n" s="0">
        <x:v>18.83123</x:v>
      </x:c>
      <x:c t="n" s="0">
        <x:v>19.83508</x:v>
      </x:c>
      <x:c t="n" s="0">
        <x:v>15.6885</x:v>
      </x:c>
      <x:c t="n" s="0">
        <x:v>17.25051</x:v>
      </x:c>
      <x:c t="n" s="0">
        <x:v>13.87343</x:v>
      </x:c>
      <x:c t="n" s="0">
        <x:v>14.13395</x:v>
      </x:c>
      <x:c t="n" s="0">
        <x:v>13.44877</x:v>
      </x:c>
      <x:c t="n" s="0">
        <x:v>15.74776</x:v>
      </x:c>
      <x:c t="n" s="0">
        <x:v>23.48543</x:v>
      </x:c>
      <x:c t="n" s="0">
        <x:v>22.53777</x:v>
      </x:c>
      <x:c t="n" s="0">
        <x:v>27.18256</x:v>
      </x:c>
      <x:c t="n" s="0">
        <x:v>27.96767</x:v>
      </x:c>
      <x:c t="n" s="0">
        <x:v>30.43621</x:v>
      </x:c>
      <x:c t="n" s="0">
        <x:v>28.64652</x:v>
      </x:c>
      <x:c t="n" s="0">
        <x:v>28.34085</x:v>
      </x:c>
      <x:c t="n" s="0">
        <x:v>28.51371</x:v>
      </x:c>
      <x:c t="n" s="0">
        <x:v>27.42473</x:v>
      </x:c>
      <x:c t="n" s="0">
        <x:v>24.37507</x:v>
      </x:c>
      <x:c t="n" s="0">
        <x:v>19.97849</x:v>
      </x:c>
      <x:c t="n" s="0">
        <x:v>21.26797</x:v>
      </x:c>
      <x:c t="n" s="0">
        <x:v>9.551724</x:v>
      </x:c>
      <x:c t="n" s="0">
        <x:v>7.237961</x:v>
      </x:c>
      <x:c t="n" s="0">
        <x:v>7.401024</x:v>
      </x:c>
      <x:c t="n" s="0">
        <x:v>4.342929</x:v>
      </x:c>
      <x:c t="n" s="0">
        <x:v>4.999885</x:v>
      </x:c>
      <x:c t="n" s="0">
        <x:v>6.243917</x:v>
      </x:c>
      <x:c t="n" s="0">
        <x:v>-30.06697</x:v>
      </x:c>
      <x:c t="n" s="0">
        <x:v>-21.40063</x:v>
      </x:c>
      <x:c t="n" s="0">
        <x:v>-18.11401</x:v>
      </x:c>
      <x:c t="n" s="0">
        <x:v>-10.62657</x:v>
      </x:c>
      <x:c t="n" s="0">
        <x:v>-7.468715</x:v>
      </x:c>
      <x:c t="n" s="0">
        <x:v>-7.657314</x:v>
      </x:c>
      <x:c t="n" s="0">
        <x:v>3.467099</x:v>
      </x:c>
      <x:c t="n" s="0">
        <x:v>2.73776</x:v>
      </x:c>
      <x:c t="n" s="0">
        <x:v>5.291717</x:v>
      </x:c>
      <x:c t="n" s="0">
        <x:v>8.30036</x:v>
      </x:c>
      <x:c t="n" s="0">
        <x:v>17.44069</x:v>
      </x:c>
      <x:c t="n" s="0">
        <x:v>20.93694</x:v>
      </x:c>
      <x:c t="n" s="0">
        <x:v>14.70866</x:v>
      </x:c>
      <x:c t="n" s="0">
        <x:v>16.6153</x:v>
      </x:c>
      <x:c t="n" s="0">
        <x:v>12.98102</x:v>
      </x:c>
      <x:c t="n" s="0">
        <x:v>15.23282</x:v>
      </x:c>
      <x:c t="n" s="0">
        <x:v>13.50644</x:v>
      </x:c>
      <x:c t="n" s="0">
        <x:v>18.23839</x:v>
      </x:c>
      <x:c t="n" s="0">
        <x:v>28.15063</x:v>
      </x:c>
      <x:c t="n" s="0">
        <x:v>18.09961</x:v>
      </x:c>
      <x:c t="n" s="0">
        <x:v>25.74311</x:v>
      </x:c>
      <x:c t="n" s="0">
        <x:v>26.78712</x:v>
      </x:c>
      <x:c t="n" s="0">
        <x:v>32.11339</x:v>
      </x:c>
      <x:c t="n" s="0">
        <x:v>30.57749</x:v>
      </x:c>
      <x:c t="n" s="0">
        <x:v>25.78269</x:v>
      </x:c>
      <x:c t="n" s="0">
        <x:v>28.23653</x:v>
      </x:c>
      <x:c t="n" s="0">
        <x:v>26.45985</x:v>
      </x:c>
      <x:c t="n" s="0">
        <x:v>24.78684</x:v>
      </x:c>
      <x:c t="n" s="0">
        <x:v>19.77649</x:v>
      </x:c>
      <x:c t="n" s="0">
        <x:v>19.57676</x:v>
      </x:c>
      <x:c t="n" s="0">
        <x:v>10.45568</x:v>
      </x:c>
      <x:c t="n" s="0">
        <x:v>7.487692</x:v>
      </x:c>
      <x:c t="n" s="0">
        <x:v>6.252038</x:v>
      </x:c>
      <x:c t="n" s="0">
        <x:v>3.73246</x:v>
      </x:c>
      <x:c t="n" s="0">
        <x:v>5.901158</x:v>
      </x:c>
      <x:c t="n" s="0">
        <x:v>6.469266</x:v>
      </x:c>
      <x:c t="str">
        <x:v>No</x:v>
      </x:c>
      <x:c t="str">
        <x:v>No</x:v>
      </x:c>
      <x:c t="str">
        <x:v/>
      </x:c>
    </x:row>
    <x:row r="4247">
      <x:c t="n" s="11">
        <x:v>4246</x:v>
      </x:c>
      <x:c t="str" s="11">
        <x:v/>
      </x:c>
      <x:c t="n" s="8">
        <x:v>43942.9285069444</x:v>
      </x:c>
      <x:c t="n" s="7">
        <x:v>43942.9285069444</x:v>
      </x:c>
      <x:c t="n" s="0">
        <x:v>37.78872</x:v>
      </x:c>
      <x:c t="n" s="0">
        <x:v>54.20069</x:v>
      </x:c>
      <x:c t="n" s="0">
        <x:v>59.19305</x:v>
      </x:c>
      <x:c t="n" s="0">
        <x:v>66.64378</x:v>
      </x:c>
      <x:c t="n" s="0">
        <x:v>-30.06697</x:v>
      </x:c>
      <x:c t="n" s="0">
        <x:v>-22.50648</x:v>
      </x:c>
      <x:c t="n" s="0">
        <x:v>-19.18841</x:v>
      </x:c>
      <x:c t="n" s="0">
        <x:v>-7.282893</x:v>
      </x:c>
      <x:c t="n" s="0">
        <x:v>-4.529295</x:v>
      </x:c>
      <x:c t="n" s="0">
        <x:v>-4.171861</x:v>
      </x:c>
      <x:c t="n" s="0">
        <x:v>3.223454</x:v>
      </x:c>
      <x:c t="n" s="0">
        <x:v>6.156126</x:v>
      </x:c>
      <x:c t="n" s="0">
        <x:v>10.62057</x:v>
      </x:c>
      <x:c t="n" s="0">
        <x:v>8.762178</x:v>
      </x:c>
      <x:c t="n" s="0">
        <x:v>18.65396</x:v>
      </x:c>
      <x:c t="n" s="0">
        <x:v>19.75173</x:v>
      </x:c>
      <x:c t="n" s="0">
        <x:v>15.82971</x:v>
      </x:c>
      <x:c t="n" s="0">
        <x:v>16.80563</x:v>
      </x:c>
      <x:c t="n" s="0">
        <x:v>13.75404</x:v>
      </x:c>
      <x:c t="n" s="0">
        <x:v>14.18079</x:v>
      </x:c>
      <x:c t="n" s="0">
        <x:v>13.66051</x:v>
      </x:c>
      <x:c t="n" s="0">
        <x:v>15.64541</x:v>
      </x:c>
      <x:c t="n" s="0">
        <x:v>23.50643</x:v>
      </x:c>
      <x:c t="n" s="0">
        <x:v>22.16473</x:v>
      </x:c>
      <x:c t="n" s="0">
        <x:v>27.26872</x:v>
      </x:c>
      <x:c t="n" s="0">
        <x:v>27.77172</x:v>
      </x:c>
      <x:c t="n" s="0">
        <x:v>30.17265</x:v>
      </x:c>
      <x:c t="n" s="0">
        <x:v>29.07921</x:v>
      </x:c>
      <x:c t="n" s="0">
        <x:v>28.15252</x:v>
      </x:c>
      <x:c t="n" s="0">
        <x:v>28.51522</x:v>
      </x:c>
      <x:c t="n" s="0">
        <x:v>28.11682</x:v>
      </x:c>
      <x:c t="n" s="0">
        <x:v>24.28981</x:v>
      </x:c>
      <x:c t="n" s="0">
        <x:v>19.97751</x:v>
      </x:c>
      <x:c t="n" s="0">
        <x:v>21.30609</x:v>
      </x:c>
      <x:c t="n" s="0">
        <x:v>9.500482</x:v>
      </x:c>
      <x:c t="n" s="0">
        <x:v>7.294498</x:v>
      </x:c>
      <x:c t="n" s="0">
        <x:v>7.286638</x:v>
      </x:c>
      <x:c t="n" s="0">
        <x:v>4.314677</x:v>
      </x:c>
      <x:c t="n" s="0">
        <x:v>4.996278</x:v>
      </x:c>
      <x:c t="n" s="0">
        <x:v>6.298767</x:v>
      </x:c>
      <x:c t="n" s="0">
        <x:v>-30.06697</x:v>
      </x:c>
      <x:c t="n" s="0">
        <x:v>-21.40063</x:v>
      </x:c>
      <x:c t="n" s="0">
        <x:v>-18.72083</x:v>
      </x:c>
      <x:c t="n" s="0">
        <x:v>-12.65133</x:v>
      </x:c>
      <x:c t="n" s="0">
        <x:v>-7.468715</x:v>
      </x:c>
      <x:c t="n" s="0">
        <x:v>-7.657314</x:v>
      </x:c>
      <x:c t="n" s="0">
        <x:v>3.467099</x:v>
      </x:c>
      <x:c t="n" s="0">
        <x:v>1.434259</x:v>
      </x:c>
      <x:c t="n" s="0">
        <x:v>5.291717</x:v>
      </x:c>
      <x:c t="n" s="0">
        <x:v>11.52429</x:v>
      </x:c>
      <x:c t="n" s="0">
        <x:v>17.44069</x:v>
      </x:c>
      <x:c t="n" s="0">
        <x:v>18.82611</x:v>
      </x:c>
      <x:c t="n" s="0">
        <x:v>16.84531</x:v>
      </x:c>
      <x:c t="n" s="0">
        <x:v>10.96727</x:v>
      </x:c>
      <x:c t="n" s="0">
        <x:v>11.64922</x:v>
      </x:c>
      <x:c t="n" s="0">
        <x:v>14.11499</x:v>
      </x:c>
      <x:c t="n" s="0">
        <x:v>15.44566</x:v>
      </x:c>
      <x:c t="n" s="0">
        <x:v>6.357506</x:v>
      </x:c>
      <x:c t="n" s="0">
        <x:v>18.45616</x:v>
      </x:c>
      <x:c t="n" s="0">
        <x:v>21.65283</x:v>
      </x:c>
      <x:c t="n" s="0">
        <x:v>26.87441</x:v>
      </x:c>
      <x:c t="n" s="0">
        <x:v>29.13354</x:v>
      </x:c>
      <x:c t="n" s="0">
        <x:v>25.94986</x:v>
      </x:c>
      <x:c t="n" s="0">
        <x:v>30.23422</x:v>
      </x:c>
      <x:c t="n" s="0">
        <x:v>27.85722</x:v>
      </x:c>
      <x:c t="n" s="0">
        <x:v>27.4053</x:v>
      </x:c>
      <x:c t="n" s="0">
        <x:v>31.77576</x:v>
      </x:c>
      <x:c t="n" s="0">
        <x:v>24.2366</x:v>
      </x:c>
      <x:c t="n" s="0">
        <x:v>20.71972</x:v>
      </x:c>
      <x:c t="n" s="0">
        <x:v>21.97351</x:v>
      </x:c>
      <x:c t="n" s="0">
        <x:v>8.691586</x:v>
      </x:c>
      <x:c t="n" s="0">
        <x:v>8.15759</x:v>
      </x:c>
      <x:c t="n" s="0">
        <x:v>6.73226</x:v>
      </x:c>
      <x:c t="n" s="0">
        <x:v>3.781052</x:v>
      </x:c>
      <x:c t="n" s="0">
        <x:v>5.112039</x:v>
      </x:c>
      <x:c t="n" s="0">
        <x:v>5.867232</x:v>
      </x:c>
      <x:c t="str">
        <x:v>No</x:v>
      </x:c>
      <x:c t="str">
        <x:v>No</x:v>
      </x:c>
      <x:c t="str">
        <x:v/>
      </x:c>
    </x:row>
    <x:row r="4248">
      <x:c t="n" s="11">
        <x:v>4247</x:v>
      </x:c>
      <x:c t="str" s="11">
        <x:v/>
      </x:c>
      <x:c t="n" s="8">
        <x:v>43942.9285069444</x:v>
      </x:c>
      <x:c t="n" s="7">
        <x:v>43942.9285069444</x:v>
      </x:c>
      <x:c t="n" s="0">
        <x:v>36.91325</x:v>
      </x:c>
      <x:c t="n" s="0">
        <x:v>54.20069</x:v>
      </x:c>
      <x:c t="n" s="0">
        <x:v>51.83918</x:v>
      </x:c>
      <x:c t="n" s="0">
        <x:v>58.68498</x:v>
      </x:c>
      <x:c t="n" s="0">
        <x:v>-30.06697</x:v>
      </x:c>
      <x:c t="n" s="0">
        <x:v>-22.32682</x:v>
      </x:c>
      <x:c t="n" s="0">
        <x:v>-19.29423</x:v>
      </x:c>
      <x:c t="n" s="0">
        <x:v>-7.966034</x:v>
      </x:c>
      <x:c t="n" s="0">
        <x:v>-4.852823</x:v>
      </x:c>
      <x:c t="n" s="0">
        <x:v>-4.536594</x:v>
      </x:c>
      <x:c t="n" s="0">
        <x:v>3.259882</x:v>
      </x:c>
      <x:c t="n" s="0">
        <x:v>5.573853</x:v>
      </x:c>
      <x:c t="n" s="0">
        <x:v>10.14762</x:v>
      </x:c>
      <x:c t="n" s="0">
        <x:v>9.370668</x:v>
      </x:c>
      <x:c t="n" s="0">
        <x:v>18.41147</x:v>
      </x:c>
      <x:c t="n" s="0">
        <x:v>19.6283</x:v>
      </x:c>
      <x:c t="n" s="0">
        <x:v>15.9936</x:v>
      </x:c>
      <x:c t="n" s="0">
        <x:v>16.33805</x:v>
      </x:c>
      <x:c t="n" s="0">
        <x:v>13.2487</x:v>
      </x:c>
      <x:c t="n" s="0">
        <x:v>13.85097</x:v>
      </x:c>
      <x:c t="n" s="0">
        <x:v>13.77749</x:v>
      </x:c>
      <x:c t="n" s="0">
        <x:v>15.37226</x:v>
      </x:c>
      <x:c t="n" s="0">
        <x:v>23.04918</x:v>
      </x:c>
      <x:c t="n" s="0">
        <x:v>22.46127</x:v>
      </x:c>
      <x:c t="n" s="0">
        <x:v>26.92456</x:v>
      </x:c>
      <x:c t="n" s="0">
        <x:v>27.96432</x:v>
      </x:c>
      <x:c t="n" s="0">
        <x:v>29.92967</x:v>
      </x:c>
      <x:c t="n" s="0">
        <x:v>29.1646</x:v>
      </x:c>
      <x:c t="n" s="0">
        <x:v>27.87495</x:v>
      </x:c>
      <x:c t="n" s="0">
        <x:v>28.20154</x:v>
      </x:c>
      <x:c t="n" s="0">
        <x:v>28.30751</x:v>
      </x:c>
      <x:c t="n" s="0">
        <x:v>24.46681</x:v>
      </x:c>
      <x:c t="n" s="0">
        <x:v>20.1806</x:v>
      </x:c>
      <x:c t="n" s="0">
        <x:v>21.69028</x:v>
      </x:c>
      <x:c t="n" s="0">
        <x:v>9.417177</x:v>
      </x:c>
      <x:c t="n" s="0">
        <x:v>7.369703</x:v>
      </x:c>
      <x:c t="n" s="0">
        <x:v>7.106497</x:v>
      </x:c>
      <x:c t="n" s="0">
        <x:v>4.33262</x:v>
      </x:c>
      <x:c t="n" s="0">
        <x:v>4.861036</x:v>
      </x:c>
      <x:c t="n" s="0">
        <x:v>6.181033</x:v>
      </x:c>
      <x:c t="n" s="0">
        <x:v>-30.06697</x:v>
      </x:c>
      <x:c t="n" s="0">
        <x:v>-21.40063</x:v>
      </x:c>
      <x:c t="n" s="0">
        <x:v>-19.96982</x:v>
      </x:c>
      <x:c t="n" s="0">
        <x:v>-27.20238</x:v>
      </x:c>
      <x:c t="n" s="0">
        <x:v>-7.468715</x:v>
      </x:c>
      <x:c t="n" s="0">
        <x:v>-7.657314</x:v>
      </x:c>
      <x:c t="n" s="0">
        <x:v>3.467099</x:v>
      </x:c>
      <x:c t="n" s="0">
        <x:v>-2.368733</x:v>
      </x:c>
      <x:c t="n" s="0">
        <x:v>5.291717</x:v>
      </x:c>
      <x:c t="n" s="0">
        <x:v>11.8378</x:v>
      </x:c>
      <x:c t="n" s="0">
        <x:v>15.2216</x:v>
      </x:c>
      <x:c t="n" s="0">
        <x:v>18.82611</x:v>
      </x:c>
      <x:c t="n" s="0">
        <x:v>16.84531</x:v>
      </x:c>
      <x:c t="n" s="0">
        <x:v>12.9376</x:v>
      </x:c>
      <x:c t="n" s="0">
        <x:v>7.690092</x:v>
      </x:c>
      <x:c t="n" s="0">
        <x:v>7.791396</x:v>
      </x:c>
      <x:c t="n" s="0">
        <x:v>13.50142</x:v>
      </x:c>
      <x:c t="n" s="0">
        <x:v>16.612</x:v>
      </x:c>
      <x:c t="n" s="0">
        <x:v>18.51712</x:v>
      </x:c>
      <x:c t="n" s="0">
        <x:v>23.47315</x:v>
      </x:c>
      <x:c t="n" s="0">
        <x:v>26.11399</x:v>
      </x:c>
      <x:c t="n" s="0">
        <x:v>26.88384</x:v>
      </x:c>
      <x:c t="n" s="0">
        <x:v>29.89974</x:v>
      </x:c>
      <x:c t="n" s="0">
        <x:v>30.24967</x:v>
      </x:c>
      <x:c t="n" s="0">
        <x:v>27.36459</x:v>
      </x:c>
      <x:c t="n" s="0">
        <x:v>26.32303</x:v>
      </x:c>
      <x:c t="n" s="0">
        <x:v>27.03497</x:v>
      </x:c>
      <x:c t="n" s="0">
        <x:v>23.85427</x:v>
      </x:c>
      <x:c t="n" s="0">
        <x:v>18.75504</x:v>
      </x:c>
      <x:c t="n" s="0">
        <x:v>23.40103</x:v>
      </x:c>
      <x:c t="n" s="0">
        <x:v>8.820539</x:v>
      </x:c>
      <x:c t="n" s="0">
        <x:v>7.771305</x:v>
      </x:c>
      <x:c t="n" s="0">
        <x:v>5.954506</x:v>
      </x:c>
      <x:c t="n" s="0">
        <x:v>4.149187</x:v>
      </x:c>
      <x:c t="n" s="0">
        <x:v>4.041344</x:v>
      </x:c>
      <x:c t="n" s="0">
        <x:v>5.619793</x:v>
      </x:c>
      <x:c t="str">
        <x:v>No</x:v>
      </x:c>
      <x:c t="str">
        <x:v>No</x:v>
      </x:c>
      <x:c t="str">
        <x:v/>
      </x:c>
    </x:row>
    <x:row r="4249">
      <x:c t="n" s="11">
        <x:v>4248</x:v>
      </x:c>
      <x:c t="str" s="11">
        <x:v/>
      </x:c>
      <x:c t="n" s="8">
        <x:v>43942.9285069444</x:v>
      </x:c>
      <x:c t="n" s="7">
        <x:v>43942.9285069444</x:v>
      </x:c>
      <x:c t="n" s="0">
        <x:v>36.61388</x:v>
      </x:c>
      <x:c t="n" s="0">
        <x:v>54.20069</x:v>
      </x:c>
      <x:c t="n" s="0">
        <x:v>59.21369</x:v>
      </x:c>
      <x:c t="n" s="0">
        <x:v>63.80381</x:v>
      </x:c>
      <x:c t="n" s="0">
        <x:v>-30.06697</x:v>
      </x:c>
      <x:c t="n" s="0">
        <x:v>-22.17898</x:v>
      </x:c>
      <x:c t="n" s="0">
        <x:v>-19.38667</x:v>
      </x:c>
      <x:c t="n" s="0">
        <x:v>-8.648804</x:v>
      </x:c>
      <x:c t="n" s="0">
        <x:v>-5.14959</x:v>
      </x:c>
      <x:c t="n" s="0">
        <x:v>-4.874338</x:v>
      </x:c>
      <x:c t="n" s="0">
        <x:v>3.915461</x:v>
      </x:c>
      <x:c t="n" s="0">
        <x:v>5.006163</x:v>
      </x:c>
      <x:c t="n" s="0">
        <x:v>9.877487</x:v>
      </x:c>
      <x:c t="n" s="0">
        <x:v>9.83036</x:v>
      </x:c>
      <x:c t="n" s="0">
        <x:v>17.93471</x:v>
      </x:c>
      <x:c t="n" s="0">
        <x:v>19.52004</x:v>
      </x:c>
      <x:c t="n" s="0">
        <x:v>15.79699</x:v>
      </x:c>
      <x:c t="n" s="0">
        <x:v>16.09271</x:v>
      </x:c>
      <x:c t="n" s="0">
        <x:v>12.79817</x:v>
      </x:c>
      <x:c t="n" s="0">
        <x:v>13.55715</x:v>
      </x:c>
      <x:c t="n" s="0">
        <x:v>13.43661</x:v>
      </x:c>
      <x:c t="n" s="0">
        <x:v>17.22861</x:v>
      </x:c>
      <x:c t="n" s="0">
        <x:v>22.76043</x:v>
      </x:c>
      <x:c t="n" s="0">
        <x:v>22.22611</x:v>
      </x:c>
      <x:c t="n" s="0">
        <x:v>27.29824</x:v>
      </x:c>
      <x:c t="n" s="0">
        <x:v>28.01741</x:v>
      </x:c>
      <x:c t="n" s="0">
        <x:v>29.88936</x:v>
      </x:c>
      <x:c t="n" s="0">
        <x:v>29.30184</x:v>
      </x:c>
      <x:c t="n" s="0">
        <x:v>27.8059</x:v>
      </x:c>
      <x:c t="n" s="0">
        <x:v>28.36454</x:v>
      </x:c>
      <x:c t="n" s="0">
        <x:v>28.29316</x:v>
      </x:c>
      <x:c t="n" s="0">
        <x:v>24.24369</x:v>
      </x:c>
      <x:c t="n" s="0">
        <x:v>20.17765</x:v>
      </x:c>
      <x:c t="n" s="0">
        <x:v>21.6553</x:v>
      </x:c>
      <x:c t="n" s="0">
        <x:v>9.469835</x:v>
      </x:c>
      <x:c t="n" s="0">
        <x:v>7.344516</x:v>
      </x:c>
      <x:c t="n" s="0">
        <x:v>7.039604</x:v>
      </x:c>
      <x:c t="n" s="0">
        <x:v>4.308274</x:v>
      </x:c>
      <x:c t="n" s="0">
        <x:v>4.838725</x:v>
      </x:c>
      <x:c t="n" s="0">
        <x:v>6.219563</x:v>
      </x:c>
      <x:c t="n" s="0">
        <x:v>-30.06697</x:v>
      </x:c>
      <x:c t="n" s="0">
        <x:v>-20.95827</x:v>
      </x:c>
      <x:c t="n" s="0">
        <x:v>-19.96982</x:v>
      </x:c>
      <x:c t="n" s="0">
        <x:v>-27.20238</x:v>
      </x:c>
      <x:c t="n" s="0">
        <x:v>-7.568861</x:v>
      </x:c>
      <x:c t="n" s="0">
        <x:v>-7.657314</x:v>
      </x:c>
      <x:c t="n" s="0">
        <x:v>7.802052</x:v>
      </x:c>
      <x:c t="n" s="0">
        <x:v>-2.368733</x:v>
      </x:c>
      <x:c t="n" s="0">
        <x:v>8.982016</x:v>
      </x:c>
      <x:c t="n" s="0">
        <x:v>14.12944</x:v>
      </x:c>
      <x:c t="n" s="0">
        <x:v>13.00212</x:v>
      </x:c>
      <x:c t="n" s="0">
        <x:v>18.43332</x:v>
      </x:c>
      <x:c t="n" s="0">
        <x:v>11.32605</x:v>
      </x:c>
      <x:c t="n" s="0">
        <x:v>14.28802</x:v>
      </x:c>
      <x:c t="n" s="0">
        <x:v>8.701144</x:v>
      </x:c>
      <x:c t="n" s="0">
        <x:v>12.65763</x:v>
      </x:c>
      <x:c t="n" s="0">
        <x:v>7.549756</x:v>
      </x:c>
      <x:c t="n" s="0">
        <x:v>22.13318</x:v>
      </x:c>
      <x:c t="n" s="0">
        <x:v>20.22973</x:v>
      </x:c>
      <x:c t="n" s="0">
        <x:v>20.14703</x:v>
      </x:c>
      <x:c t="n" s="0">
        <x:v>27.95836</x:v>
      </x:c>
      <x:c t="n" s="0">
        <x:v>27.16866</x:v>
      </x:c>
      <x:c t="n" s="0">
        <x:v>27.35347</x:v>
      </x:c>
      <x:c t="n" s="0">
        <x:v>29.54849</x:v>
      </x:c>
      <x:c t="n" s="0">
        <x:v>25.19301</x:v>
      </x:c>
      <x:c t="n" s="0">
        <x:v>29.31541</x:v>
      </x:c>
      <x:c t="n" s="0">
        <x:v>28.19367</x:v>
      </x:c>
      <x:c t="n" s="0">
        <x:v>24.18784</x:v>
      </x:c>
      <x:c t="n" s="0">
        <x:v>20.8661</x:v>
      </x:c>
      <x:c t="n" s="0">
        <x:v>21.88702</x:v>
      </x:c>
      <x:c t="n" s="0">
        <x:v>9.5307</x:v>
      </x:c>
      <x:c t="n" s="0">
        <x:v>6.130793</x:v>
      </x:c>
      <x:c t="n" s="0">
        <x:v>6.389317</x:v>
      </x:c>
      <x:c t="n" s="0">
        <x:v>5.184779</x:v>
      </x:c>
      <x:c t="n" s="0">
        <x:v>5.047891</x:v>
      </x:c>
      <x:c t="n" s="0">
        <x:v>6.48648</x:v>
      </x:c>
      <x:c t="str">
        <x:v>No</x:v>
      </x:c>
      <x:c t="str">
        <x:v>No</x:v>
      </x:c>
      <x:c t="str">
        <x:v/>
      </x:c>
    </x:row>
    <x:row r="4250">
      <x:c t="n" s="11">
        <x:v>4249</x:v>
      </x:c>
      <x:c t="str" s="11">
        <x:v/>
      </x:c>
      <x:c t="n" s="8">
        <x:v>43942.9285069444</x:v>
      </x:c>
      <x:c t="n" s="7">
        <x:v>43942.9285069444</x:v>
      </x:c>
      <x:c t="n" s="0">
        <x:v>37.7509</x:v>
      </x:c>
      <x:c t="n" s="0">
        <x:v>54.20069</x:v>
      </x:c>
      <x:c t="n" s="0">
        <x:v>57.84356</x:v>
      </x:c>
      <x:c t="n" s="0">
        <x:v>64.12566</x:v>
      </x:c>
      <x:c t="n" s="0">
        <x:v>-30.06697</x:v>
      </x:c>
      <x:c t="n" s="0">
        <x:v>-21.59807</x:v>
      </x:c>
      <x:c t="n" s="0">
        <x:v>-19.46726</x:v>
      </x:c>
      <x:c t="n" s="0">
        <x:v>-9.331141</x:v>
      </x:c>
      <x:c t="n" s="0">
        <x:v>-5.475659</x:v>
      </x:c>
      <x:c t="n" s="0">
        <x:v>-5.185156</x:v>
      </x:c>
      <x:c t="n" s="0">
        <x:v>4.86182</x:v>
      </x:c>
      <x:c t="n" s="0">
        <x:v>4.454645</x:v>
      </x:c>
      <x:c t="n" s="0">
        <x:v>9.80088</x:v>
      </x:c>
      <x:c t="n" s="0">
        <x:v>12.99208</x:v>
      </x:c>
      <x:c t="n" s="0">
        <x:v>17.48151</x:v>
      </x:c>
      <x:c t="n" s="0">
        <x:v>19.123</x:v>
      </x:c>
      <x:c t="n" s="0">
        <x:v>15.27656</x:v>
      </x:c>
      <x:c t="n" s="0">
        <x:v>15.82717</x:v>
      </x:c>
      <x:c t="n" s="0">
        <x:v>12.38169</x:v>
      </x:c>
      <x:c t="n" s="0">
        <x:v>13.54885</x:v>
      </x:c>
      <x:c t="n" s="0">
        <x:v>12.97</x:v>
      </x:c>
      <x:c t="n" s="0">
        <x:v>17.1488</x:v>
      </x:c>
      <x:c t="n" s="0">
        <x:v>22.58888</x:v>
      </x:c>
      <x:c t="n" s="0">
        <x:v>21.84316</x:v>
      </x:c>
      <x:c t="n" s="0">
        <x:v>26.88173</x:v>
      </x:c>
      <x:c t="n" s="0">
        <x:v>27.76523</x:v>
      </x:c>
      <x:c t="n" s="0">
        <x:v>29.36668</x:v>
      </x:c>
      <x:c t="n" s="0">
        <x:v>29.18938</x:v>
      </x:c>
      <x:c t="n" s="0">
        <x:v>27.83847</x:v>
      </x:c>
      <x:c t="n" s="0">
        <x:v>28.13227</x:v>
      </x:c>
      <x:c t="n" s="0">
        <x:v>27.99144</x:v>
      </x:c>
      <x:c t="n" s="0">
        <x:v>24.37182</x:v>
      </x:c>
      <x:c t="n" s="0">
        <x:v>20.28707</x:v>
      </x:c>
      <x:c t="n" s="0">
        <x:v>21.77378</x:v>
      </x:c>
      <x:c t="n" s="0">
        <x:v>9.524197</x:v>
      </x:c>
      <x:c t="n" s="0">
        <x:v>7.063522</x:v>
      </x:c>
      <x:c t="n" s="0">
        <x:v>6.873251</x:v>
      </x:c>
      <x:c t="n" s="0">
        <x:v>4.350981</x:v>
      </x:c>
      <x:c t="n" s="0">
        <x:v>4.90927</x:v>
      </x:c>
      <x:c t="n" s="0">
        <x:v>6.197019</x:v>
      </x:c>
      <x:c t="n" s="0">
        <x:v>-30.06697</x:v>
      </x:c>
      <x:c t="n" s="0">
        <x:v>-18.71065</x:v>
      </x:c>
      <x:c t="n" s="0">
        <x:v>-19.96982</x:v>
      </x:c>
      <x:c t="n" s="0">
        <x:v>-27.20238</x:v>
      </x:c>
      <x:c t="n" s="0">
        <x:v>-8.343117</x:v>
      </x:c>
      <x:c t="n" s="0">
        <x:v>-7.657314</x:v>
      </x:c>
      <x:c t="n" s="0">
        <x:v>8.177138</x:v>
      </x:c>
      <x:c t="n" s="0">
        <x:v>6.380548</x:v>
      </x:c>
      <x:c t="n" s="0">
        <x:v>9.323408</x:v>
      </x:c>
      <x:c t="n" s="0">
        <x:v>20.00672</x:v>
      </x:c>
      <x:c t="n" s="0">
        <x:v>13.00212</x:v>
      </x:c>
      <x:c t="n" s="0">
        <x:v>13.71462</x:v>
      </x:c>
      <x:c t="n" s="0">
        <x:v>9.345082</x:v>
      </x:c>
      <x:c t="n" s="0">
        <x:v>13.36554</x:v>
      </x:c>
      <x:c t="n" s="0">
        <x:v>7.990168</x:v>
      </x:c>
      <x:c t="n" s="0">
        <x:v>13.8656</x:v>
      </x:c>
      <x:c t="n" s="0">
        <x:v>9.435016</x:v>
      </x:c>
      <x:c t="n" s="0">
        <x:v>13.91612</x:v>
      </x:c>
      <x:c t="n" s="0">
        <x:v>23.7152</x:v>
      </x:c>
      <x:c t="n" s="0">
        <x:v>16.15632</x:v>
      </x:c>
      <x:c t="n" s="0">
        <x:v>22.80571</x:v>
      </x:c>
      <x:c t="n" s="0">
        <x:v>26.76037</x:v>
      </x:c>
      <x:c t="n" s="0">
        <x:v>27.32879</x:v>
      </x:c>
      <x:c t="n" s="0">
        <x:v>27.97107</x:v>
      </x:c>
      <x:c t="n" s="0">
        <x:v>28.02257</x:v>
      </x:c>
      <x:c t="n" s="0">
        <x:v>28.06814</x:v>
      </x:c>
      <x:c t="n" s="0">
        <x:v>27.32423</x:v>
      </x:c>
      <x:c t="n" s="0">
        <x:v>25.00912</x:v>
      </x:c>
      <x:c t="n" s="0">
        <x:v>21.41649</x:v>
      </x:c>
      <x:c t="n" s="0">
        <x:v>21.3623</x:v>
      </x:c>
      <x:c t="n" s="0">
        <x:v>10.64754</x:v>
      </x:c>
      <x:c t="n" s="0">
        <x:v>3.853836</x:v>
      </x:c>
      <x:c t="n" s="0">
        <x:v>6.052761</x:v>
      </x:c>
      <x:c t="n" s="0">
        <x:v>3.720341</x:v>
      </x:c>
      <x:c t="n" s="0">
        <x:v>4.294009</x:v>
      </x:c>
      <x:c t="n" s="0">
        <x:v>6.1646</x:v>
      </x:c>
      <x:c t="str">
        <x:v>No</x:v>
      </x:c>
      <x:c t="str">
        <x:v>No</x:v>
      </x:c>
      <x:c t="str">
        <x:v/>
      </x:c>
    </x:row>
    <x:row r="4251">
      <x:c t="n" s="11">
        <x:v>4250</x:v>
      </x:c>
      <x:c t="str" s="11">
        <x:v/>
      </x:c>
      <x:c t="n" s="8">
        <x:v>43942.9285069444</x:v>
      </x:c>
      <x:c t="n" s="7">
        <x:v>43942.9285069444</x:v>
      </x:c>
      <x:c t="n" s="0">
        <x:v>36.96621</x:v>
      </x:c>
      <x:c t="n" s="0">
        <x:v>54.20069</x:v>
      </x:c>
      <x:c t="n" s="0">
        <x:v>55.52529</x:v>
      </x:c>
      <x:c t="n" s="0">
        <x:v>61.69528</x:v>
      </x:c>
      <x:c t="n" s="0">
        <x:v>-30.06697</x:v>
      </x:c>
      <x:c t="n" s="0">
        <x:v>-21.03752</x:v>
      </x:c>
      <x:c t="n" s="0">
        <x:v>-19.53725</x:v>
      </x:c>
      <x:c t="n" s="0">
        <x:v>-10.01298</x:v>
      </x:c>
      <x:c t="n" s="0">
        <x:v>-5.793393</x:v>
      </x:c>
      <x:c t="n" s="0">
        <x:v>-5.468344</x:v>
      </x:c>
      <x:c t="n" s="0">
        <x:v>5.53334</x:v>
      </x:c>
      <x:c t="n" s="0">
        <x:v>6.4437</x:v>
      </x:c>
      <x:c t="n" s="0">
        <x:v>9.699382</x:v>
      </x:c>
      <x:c t="n" s="0">
        <x:v>15.00088</x:v>
      </x:c>
      <x:c t="n" s="0">
        <x:v>17.0531</x:v>
      </x:c>
      <x:c t="n" s="0">
        <x:v>18.64629</x:v>
      </x:c>
      <x:c t="n" s="0">
        <x:v>14.83253</x:v>
      </x:c>
      <x:c t="n" s="0">
        <x:v>15.51344</x:v>
      </x:c>
      <x:c t="n" s="0">
        <x:v>11.91292</x:v>
      </x:c>
      <x:c t="n" s="0">
        <x:v>13.47653</x:v>
      </x:c>
      <x:c t="n" s="0">
        <x:v>12.75386</x:v>
      </x:c>
      <x:c t="n" s="0">
        <x:v>16.87378</x:v>
      </x:c>
      <x:c t="n" s="0">
        <x:v>22.44383</x:v>
      </x:c>
      <x:c t="n" s="0">
        <x:v>21.94094</x:v>
      </x:c>
      <x:c t="n" s="0">
        <x:v>26.45299</x:v>
      </x:c>
      <x:c t="n" s="0">
        <x:v>27.48114</x:v>
      </x:c>
      <x:c t="n" s="0">
        <x:v>29.20281</x:v>
      </x:c>
      <x:c t="n" s="0">
        <x:v>29.61301</x:v>
      </x:c>
      <x:c t="n" s="0">
        <x:v>27.95178</x:v>
      </x:c>
      <x:c t="n" s="0">
        <x:v>28.37648</x:v>
      </x:c>
      <x:c t="n" s="0">
        <x:v>27.93256</x:v>
      </x:c>
      <x:c t="n" s="0">
        <x:v>24.32355</x:v>
      </x:c>
      <x:c t="n" s="0">
        <x:v>20.59105</x:v>
      </x:c>
      <x:c t="n" s="0">
        <x:v>21.72671</x:v>
      </x:c>
      <x:c t="n" s="0">
        <x:v>9.586408</x:v>
      </x:c>
      <x:c t="n" s="0">
        <x:v>6.804853</x:v>
      </x:c>
      <x:c t="n" s="0">
        <x:v>6.769573</x:v>
      </x:c>
      <x:c t="n" s="0">
        <x:v>4.294127</x:v>
      </x:c>
      <x:c t="n" s="0">
        <x:v>4.818036</x:v>
      </x:c>
      <x:c t="n" s="0">
        <x:v>6.163364</x:v>
      </x:c>
      <x:c t="n" s="0">
        <x:v>-30.06697</x:v>
      </x:c>
      <x:c t="n" s="0">
        <x:v>-18.71065</x:v>
      </x:c>
      <x:c t="n" s="0">
        <x:v>-19.96982</x:v>
      </x:c>
      <x:c t="n" s="0">
        <x:v>-27.20238</x:v>
      </x:c>
      <x:c t="n" s="0">
        <x:v>-8.343117</x:v>
      </x:c>
      <x:c t="n" s="0">
        <x:v>-7.611322</x:v>
      </x:c>
      <x:c t="n" s="0">
        <x:v>8.177138</x:v>
      </x:c>
      <x:c t="n" s="0">
        <x:v>11.94343</x:v>
      </x:c>
      <x:c t="n" s="0">
        <x:v>8.212021</x:v>
      </x:c>
      <x:c t="n" s="0">
        <x:v>20.00672</x:v>
      </x:c>
      <x:c t="n" s="0">
        <x:v>14.16327</x:v>
      </x:c>
      <x:c t="n" s="0">
        <x:v>13.71462</x:v>
      </x:c>
      <x:c t="n" s="0">
        <x:v>11.35968</x:v>
      </x:c>
      <x:c t="n" s="0">
        <x:v>13.00868</x:v>
      </x:c>
      <x:c t="n" s="0">
        <x:v>7.404679</x:v>
      </x:c>
      <x:c t="n" s="0">
        <x:v>10.93367</x:v>
      </x:c>
      <x:c t="n" s="0">
        <x:v>10.36529</x:v>
      </x:c>
      <x:c t="n" s="0">
        <x:v>16.15376</x:v>
      </x:c>
      <x:c t="n" s="0">
        <x:v>13.13519</x:v>
      </x:c>
      <x:c t="n" s="0">
        <x:v>23.64679</x:v>
      </x:c>
      <x:c t="n" s="0">
        <x:v>22.10586</x:v>
      </x:c>
      <x:c t="n" s="0">
        <x:v>25.16092</x:v>
      </x:c>
      <x:c t="n" s="0">
        <x:v>26.26645</x:v>
      </x:c>
      <x:c t="n" s="0">
        <x:v>32.63686</x:v>
      </x:c>
      <x:c t="n" s="0">
        <x:v>28.70189</x:v>
      </x:c>
      <x:c t="n" s="0">
        <x:v>27.96357</x:v>
      </x:c>
      <x:c t="n" s="0">
        <x:v>25.89538</x:v>
      </x:c>
      <x:c t="n" s="0">
        <x:v>22.35688</x:v>
      </x:c>
      <x:c t="n" s="0">
        <x:v>21.81306</x:v>
      </x:c>
      <x:c t="n" s="0">
        <x:v>22.42649</x:v>
      </x:c>
      <x:c t="n" s="0">
        <x:v>10.31001</x:v>
      </x:c>
      <x:c t="n" s="0">
        <x:v>6.36025</x:v>
      </x:c>
      <x:c t="n" s="0">
        <x:v>6.749208</x:v>
      </x:c>
      <x:c t="n" s="0">
        <x:v>2.942922</x:v>
      </x:c>
      <x:c t="n" s="0">
        <x:v>5.604966</x:v>
      </x:c>
      <x:c t="n" s="0">
        <x:v>6.075532</x:v>
      </x:c>
      <x:c t="str">
        <x:v>No</x:v>
      </x:c>
      <x:c t="str">
        <x:v>No</x:v>
      </x:c>
      <x:c t="str">
        <x:v/>
      </x:c>
    </x:row>
    <x:row r="4252">
      <x:c t="n" s="11">
        <x:v>4251</x:v>
      </x:c>
      <x:c t="str" s="11">
        <x:v/>
      </x:c>
      <x:c t="n" s="8">
        <x:v>43942.9285069444</x:v>
      </x:c>
      <x:c t="n" s="7">
        <x:v>43942.9285069444</x:v>
      </x:c>
      <x:c t="n" s="0">
        <x:v>37.87038</x:v>
      </x:c>
      <x:c t="n" s="0">
        <x:v>54.20069</x:v>
      </x:c>
      <x:c t="n" s="0">
        <x:v>64.38</x:v>
      </x:c>
      <x:c t="n" s="0">
        <x:v>68.89687</x:v>
      </x:c>
      <x:c t="n" s="0">
        <x:v>-30.06697</x:v>
      </x:c>
      <x:c t="n" s="0">
        <x:v>-20.61018</x:v>
      </x:c>
      <x:c t="n" s="0">
        <x:v>-19.59793</x:v>
      </x:c>
      <x:c t="n" s="0">
        <x:v>-10.69422</x:v>
      </x:c>
      <x:c t="n" s="0">
        <x:v>-6.084457</x:v>
      </x:c>
      <x:c t="n" s="0">
        <x:v>-5.718241</x:v>
      </x:c>
      <x:c t="n" s="0">
        <x:v>6.034618</x:v>
      </x:c>
      <x:c t="n" s="0">
        <x:v>7.81703</x:v>
      </x:c>
      <x:c t="n" s="0">
        <x:v>9.372252</x:v>
      </x:c>
      <x:c t="n" s="0">
        <x:v>16.1943</x:v>
      </x:c>
      <x:c t="n" s="0">
        <x:v>17.13547</x:v>
      </x:c>
      <x:c t="n" s="0">
        <x:v>18.19314</x:v>
      </x:c>
      <x:c t="n" s="0">
        <x:v>14.50687</x:v>
      </x:c>
      <x:c t="n" s="0">
        <x:v>15.45867</x:v>
      </x:c>
      <x:c t="n" s="0">
        <x:v>11.55733</x:v>
      </x:c>
      <x:c t="n" s="0">
        <x:v>13.01426</x:v>
      </x:c>
      <x:c t="n" s="0">
        <x:v>12.33408</x:v>
      </x:c>
      <x:c t="n" s="0">
        <x:v>17.27072</x:v>
      </x:c>
      <x:c t="n" s="0">
        <x:v>21.90981</x:v>
      </x:c>
      <x:c t="n" s="0">
        <x:v>22.07145</x:v>
      </x:c>
      <x:c t="n" s="0">
        <x:v>25.98129</x:v>
      </x:c>
      <x:c t="n" s="0">
        <x:v>27.25026</x:v>
      </x:c>
      <x:c t="n" s="0">
        <x:v>29.33655</x:v>
      </x:c>
      <x:c t="n" s="0">
        <x:v>29.50687</x:v>
      </x:c>
      <x:c t="n" s="0">
        <x:v>27.6744</x:v>
      </x:c>
      <x:c t="n" s="0">
        <x:v>28.11683</x:v>
      </x:c>
      <x:c t="n" s="0">
        <x:v>27.79094</x:v>
      </x:c>
      <x:c t="n" s="0">
        <x:v>24.31242</x:v>
      </x:c>
      <x:c t="n" s="0">
        <x:v>20.63019</x:v>
      </x:c>
      <x:c t="n" s="0">
        <x:v>21.96584</x:v>
      </x:c>
      <x:c t="n" s="0">
        <x:v>9.841568</x:v>
      </x:c>
      <x:c t="n" s="0">
        <x:v>6.780882</x:v>
      </x:c>
      <x:c t="n" s="0">
        <x:v>6.84938</x:v>
      </x:c>
      <x:c t="n" s="0">
        <x:v>3.993409</x:v>
      </x:c>
      <x:c t="n" s="0">
        <x:v>5.104939</x:v>
      </x:c>
      <x:c t="n" s="0">
        <x:v>6.15242</x:v>
      </x:c>
      <x:c t="n" s="0">
        <x:v>-30.06697</x:v>
      </x:c>
      <x:c t="n" s="0">
        <x:v>-18.71065</x:v>
      </x:c>
      <x:c t="n" s="0">
        <x:v>-19.96982</x:v>
      </x:c>
      <x:c t="n" s="0">
        <x:v>-27.20238</x:v>
      </x:c>
      <x:c t="n" s="0">
        <x:v>-8.343117</x:v>
      </x:c>
      <x:c t="n" s="0">
        <x:v>-7.565813</x:v>
      </x:c>
      <x:c t="n" s="0">
        <x:v>8.177138</x:v>
      </x:c>
      <x:c t="n" s="0">
        <x:v>11.94343</x:v>
      </x:c>
      <x:c t="n" s="0">
        <x:v>6.714611</x:v>
      </x:c>
      <x:c t="n" s="0">
        <x:v>20.00672</x:v>
      </x:c>
      <x:c t="n" s="0">
        <x:v>18.38301</x:v>
      </x:c>
      <x:c t="n" s="0">
        <x:v>15.88206</x:v>
      </x:c>
      <x:c t="n" s="0">
        <x:v>11.86626</x:v>
      </x:c>
      <x:c t="n" s="0">
        <x:v>16.13955</x:v>
      </x:c>
      <x:c t="n" s="0">
        <x:v>8.910789</x:v>
      </x:c>
      <x:c t="n" s="0">
        <x:v>11.34038</x:v>
      </x:c>
      <x:c t="n" s="0">
        <x:v>10.27506</x:v>
      </x:c>
      <x:c t="n" s="0">
        <x:v>18.17068</x:v>
      </x:c>
      <x:c t="n" s="0">
        <x:v>16.86626</x:v>
      </x:c>
      <x:c t="n" s="0">
        <x:v>22.60986</x:v>
      </x:c>
      <x:c t="n" s="0">
        <x:v>20.2246</x:v>
      </x:c>
      <x:c t="n" s="0">
        <x:v>25.38973</x:v>
      </x:c>
      <x:c t="n" s="0">
        <x:v>30.85985</x:v>
      </x:c>
      <x:c t="n" s="0">
        <x:v>24.78149</x:v>
      </x:c>
      <x:c t="n" s="0">
        <x:v>25.18284</x:v>
      </x:c>
      <x:c t="n" s="0">
        <x:v>26.54514</x:v>
      </x:c>
      <x:c t="n" s="0">
        <x:v>26.30324</x:v>
      </x:c>
      <x:c t="n" s="0">
        <x:v>24.32181</x:v>
      </x:c>
      <x:c t="n" s="0">
        <x:v>21.71013</x:v>
      </x:c>
      <x:c t="n" s="0">
        <x:v>23.16678</x:v>
      </x:c>
      <x:c t="n" s="0">
        <x:v>10.2592</x:v>
      </x:c>
      <x:c t="n" s="0">
        <x:v>6.618633</x:v>
      </x:c>
      <x:c t="n" s="0">
        <x:v>6.435612</x:v>
      </x:c>
      <x:c t="n" s="0">
        <x:v>3.662849</x:v>
      </x:c>
      <x:c t="n" s="0">
        <x:v>5.59918</x:v>
      </x:c>
      <x:c t="n" s="0">
        <x:v>5.903651</x:v>
      </x:c>
      <x:c t="str">
        <x:v>No</x:v>
      </x:c>
      <x:c t="str">
        <x:v>No</x:v>
      </x:c>
      <x:c t="str">
        <x:v/>
      </x:c>
    </x:row>
    <x:row r="4253">
      <x:c t="n" s="11">
        <x:v>4252</x:v>
      </x:c>
      <x:c t="str" s="11">
        <x:v/>
      </x:c>
      <x:c t="n" s="8">
        <x:v>43942.9285069444</x:v>
      </x:c>
      <x:c t="n" s="7">
        <x:v>43942.9285069444</x:v>
      </x:c>
      <x:c t="n" s="0">
        <x:v>38.16189</x:v>
      </x:c>
      <x:c t="n" s="0">
        <x:v>54.20069</x:v>
      </x:c>
      <x:c t="n" s="0">
        <x:v>68.01962</x:v>
      </x:c>
      <x:c t="n" s="0">
        <x:v>70.44589</x:v>
      </x:c>
      <x:c t="n" s="0">
        <x:v>-30.06697</x:v>
      </x:c>
      <x:c t="n" s="0">
        <x:v>-20.27582</x:v>
      </x:c>
      <x:c t="n" s="0">
        <x:v>-19.65044</x:v>
      </x:c>
      <x:c t="n" s="0">
        <x:v>-11.37478</x:v>
      </x:c>
      <x:c t="n" s="0">
        <x:v>-6.349476</x:v>
      </x:c>
      <x:c t="n" s="0">
        <x:v>-5.943669</x:v>
      </x:c>
      <x:c t="n" s="0">
        <x:v>6.420196</x:v>
      </x:c>
      <x:c t="n" s="0">
        <x:v>9.837583</x:v>
      </x:c>
      <x:c t="n" s="0">
        <x:v>9.071934</x:v>
      </x:c>
      <x:c t="n" s="0">
        <x:v>17.02671</x:v>
      </x:c>
      <x:c t="n" s="0">
        <x:v>17.34147</x:v>
      </x:c>
      <x:c t="n" s="0">
        <x:v>18.17533</x:v>
      </x:c>
      <x:c t="n" s="0">
        <x:v>14.208</x:v>
      </x:c>
      <x:c t="n" s="0">
        <x:v>15.61775</x:v>
      </x:c>
      <x:c t="n" s="0">
        <x:v>11.59893</x:v>
      </x:c>
      <x:c t="n" s="0">
        <x:v>13.10251</x:v>
      </x:c>
      <x:c t="n" s="0">
        <x:v>12.94995</x:v>
      </x:c>
      <x:c t="n" s="0">
        <x:v>17.26088</x:v>
      </x:c>
      <x:c t="n" s="0">
        <x:v>21.39678</x:v>
      </x:c>
      <x:c t="n" s="0">
        <x:v>21.97913</x:v>
      </x:c>
      <x:c t="n" s="0">
        <x:v>25.67721</x:v>
      </x:c>
      <x:c t="n" s="0">
        <x:v>26.94069</x:v>
      </x:c>
      <x:c t="n" s="0">
        <x:v>29.08375</x:v>
      </x:c>
      <x:c t="n" s="0">
        <x:v>29.237</x:v>
      </x:c>
      <x:c t="n" s="0">
        <x:v>27.64991</x:v>
      </x:c>
      <x:c t="n" s="0">
        <x:v>28.03007</x:v>
      </x:c>
      <x:c t="n" s="0">
        <x:v>27.83373</x:v>
      </x:c>
      <x:c t="n" s="0">
        <x:v>24.1349</x:v>
      </x:c>
      <x:c t="n" s="0">
        <x:v>20.72069</x:v>
      </x:c>
      <x:c t="n" s="0">
        <x:v>21.89646</x:v>
      </x:c>
      <x:c t="n" s="0">
        <x:v>9.737342</x:v>
      </x:c>
      <x:c t="n" s="0">
        <x:v>6.871207</x:v>
      </x:c>
      <x:c t="n" s="0">
        <x:v>6.984572</x:v>
      </x:c>
      <x:c t="n" s="0">
        <x:v>4.072149</x:v>
      </x:c>
      <x:c t="n" s="0">
        <x:v>5.110545</x:v>
      </x:c>
      <x:c t="n" s="0">
        <x:v>6.237717</x:v>
      </x:c>
      <x:c t="n" s="0">
        <x:v>-30.06697</x:v>
      </x:c>
      <x:c t="n" s="0">
        <x:v>-18.77828</x:v>
      </x:c>
      <x:c t="n" s="0">
        <x:v>-20.11403</x:v>
      </x:c>
      <x:c t="n" s="0">
        <x:v>-21.50336</x:v>
      </x:c>
      <x:c t="n" s="0">
        <x:v>-8.343117</x:v>
      </x:c>
      <x:c t="n" s="0">
        <x:v>-7.565813</x:v>
      </x:c>
      <x:c t="n" s="0">
        <x:v>8.169913</x:v>
      </x:c>
      <x:c t="n" s="0">
        <x:v>15.89827</x:v>
      </x:c>
      <x:c t="n" s="0">
        <x:v>6.714611</x:v>
      </x:c>
      <x:c t="n" s="0">
        <x:v>20.12186</x:v>
      </x:c>
      <x:c t="n" s="0">
        <x:v>18.38301</x:v>
      </x:c>
      <x:c t="n" s="0">
        <x:v>18.06963</x:v>
      </x:c>
      <x:c t="n" s="0">
        <x:v>10.48201</x:v>
      </x:c>
      <x:c t="n" s="0">
        <x:v>16.33585</x:v>
      </x:c>
      <x:c t="n" s="0">
        <x:v>14.05051</x:v>
      </x:c>
      <x:c t="n" s="0">
        <x:v>12.15665</x:v>
      </x:c>
      <x:c t="n" s="0">
        <x:v>17.86531</x:v>
      </x:c>
      <x:c t="n" s="0">
        <x:v>19.26201</x:v>
      </x:c>
      <x:c t="n" s="0">
        <x:v>17.94328</x:v>
      </x:c>
      <x:c t="n" s="0">
        <x:v>20.35846</x:v>
      </x:c>
      <x:c t="n" s="0">
        <x:v>26.2509</x:v>
      </x:c>
      <x:c t="n" s="0">
        <x:v>24.68589</x:v>
      </x:c>
      <x:c t="n" s="0">
        <x:v>25.57923</x:v>
      </x:c>
      <x:c t="n" s="0">
        <x:v>25.93212</x:v>
      </x:c>
      <x:c t="n" s="0">
        <x:v>28.48886</x:v>
      </x:c>
      <x:c t="n" s="0">
        <x:v>28.18577</x:v>
      </x:c>
      <x:c t="n" s="0">
        <x:v>28.78461</x:v>
      </x:c>
      <x:c t="n" s="0">
        <x:v>25.44424</x:v>
      </x:c>
      <x:c t="n" s="0">
        <x:v>20.66353</x:v>
      </x:c>
      <x:c t="n" s="0">
        <x:v>22.41405</x:v>
      </x:c>
      <x:c t="n" s="0">
        <x:v>8.685171</x:v>
      </x:c>
      <x:c t="n" s="0">
        <x:v>8.798791</x:v>
      </x:c>
      <x:c t="n" s="0">
        <x:v>8.172404</x:v>
      </x:c>
      <x:c t="n" s="0">
        <x:v>3.033171</x:v>
      </x:c>
      <x:c t="n" s="0">
        <x:v>5.772302</x:v>
      </x:c>
      <x:c t="n" s="0">
        <x:v>6.807262</x:v>
      </x:c>
      <x:c t="str">
        <x:v>No</x:v>
      </x:c>
      <x:c t="str">
        <x:v>No</x:v>
      </x:c>
      <x:c t="str">
        <x:v/>
      </x:c>
    </x:row>
    <x:row r="4254">
      <x:c t="n" s="11">
        <x:v>4253</x:v>
      </x:c>
      <x:c t="str" s="11">
        <x:v/>
      </x:c>
      <x:c t="n" s="8">
        <x:v>43942.9285069444</x:v>
      </x:c>
      <x:c t="n" s="7">
        <x:v>43942.9285069444</x:v>
      </x:c>
      <x:c t="n" s="0">
        <x:v>37.36449</x:v>
      </x:c>
      <x:c t="n" s="0">
        <x:v>54.20069</x:v>
      </x:c>
      <x:c t="n" s="0">
        <x:v>67.22577</x:v>
      </x:c>
      <x:c t="n" s="0">
        <x:v>71.52929</x:v>
      </x:c>
      <x:c t="n" s="0">
        <x:v>-30.06697</x:v>
      </x:c>
      <x:c t="n" s="0">
        <x:v>-20.09084</x:v>
      </x:c>
      <x:c t="n" s="0">
        <x:v>-19.81636</x:v>
      </x:c>
      <x:c t="n" s="0">
        <x:v>-11.70503</x:v>
      </x:c>
      <x:c t="n" s="0">
        <x:v>-6.589365</x:v>
      </x:c>
      <x:c t="n" s="0">
        <x:v>-6.145912</x:v>
      </x:c>
      <x:c t="n" s="0">
        <x:v>6.723862</x:v>
      </x:c>
      <x:c t="n" s="0">
        <x:v>11.43128</x:v>
      </x:c>
      <x:c t="n" s="0">
        <x:v>8.797914</x:v>
      </x:c>
      <x:c t="n" s="0">
        <x:v>17.64024</x:v>
      </x:c>
      <x:c t="n" s="0">
        <x:v>17.50998</x:v>
      </x:c>
      <x:c t="n" s="0">
        <x:v>18.16006</x:v>
      </x:c>
      <x:c t="n" s="0">
        <x:v>13.63897</x:v>
      </x:c>
      <x:c t="n" s="0">
        <x:v>15.63241</x:v>
      </x:c>
      <x:c t="n" s="0">
        <x:v>12.45395</x:v>
      </x:c>
      <x:c t="n" s="0">
        <x:v>12.62163</x:v>
      </x:c>
      <x:c t="n" s="0">
        <x:v>14.45955</x:v>
      </x:c>
      <x:c t="n" s="0">
        <x:v>18.06431</x:v>
      </x:c>
      <x:c t="n" s="0">
        <x:v>21.62569</x:v>
      </x:c>
      <x:c t="n" s="0">
        <x:v>21.66043</x:v>
      </x:c>
      <x:c t="n" s="0">
        <x:v>26.12536</x:v>
      </x:c>
      <x:c t="n" s="0">
        <x:v>26.68048</x:v>
      </x:c>
      <x:c t="n" s="0">
        <x:v>28.96296</x:v>
      </x:c>
      <x:c t="n" s="0">
        <x:v>28.8911</x:v>
      </x:c>
      <x:c t="n" s="0">
        <x:v>27.77326</x:v>
      </x:c>
      <x:c t="n" s="0">
        <x:v>28.14354</x:v>
      </x:c>
      <x:c t="n" s="0">
        <x:v>27.74389</x:v>
      </x:c>
      <x:c t="n" s="0">
        <x:v>24.60361</x:v>
      </x:c>
      <x:c t="n" s="0">
        <x:v>20.84237</x:v>
      </x:c>
      <x:c t="n" s="0">
        <x:v>22.2545</x:v>
      </x:c>
      <x:c t="n" s="0">
        <x:v>9.505166</x:v>
      </x:c>
      <x:c t="n" s="0">
        <x:v>7.334821</x:v>
      </x:c>
      <x:c t="n" s="0">
        <x:v>7.009067</x:v>
      </x:c>
      <x:c t="n" s="0">
        <x:v>4.203052</x:v>
      </x:c>
      <x:c t="n" s="0">
        <x:v>5.205393</x:v>
      </x:c>
      <x:c t="n" s="0">
        <x:v>6.153136</x:v>
      </x:c>
      <x:c t="n" s="0">
        <x:v>-30.06697</x:v>
      </x:c>
      <x:c t="n" s="0">
        <x:v>-19.28376</x:v>
      </x:c>
      <x:c t="n" s="0">
        <x:v>-21.28499</x:v>
      </x:c>
      <x:c t="n" s="0">
        <x:v>-13.24843</x:v>
      </x:c>
      <x:c t="n" s="0">
        <x:v>-8.343117</x:v>
      </x:c>
      <x:c t="n" s="0">
        <x:v>-7.565813</x:v>
      </x:c>
      <x:c t="n" s="0">
        <x:v>8.169913</x:v>
      </x:c>
      <x:c t="n" s="0">
        <x:v>15.89827</x:v>
      </x:c>
      <x:c t="n" s="0">
        <x:v>11.21371</x:v>
      </x:c>
      <x:c t="n" s="0">
        <x:v>20.12186</x:v>
      </x:c>
      <x:c t="n" s="0">
        <x:v>18.38301</x:v>
      </x:c>
      <x:c t="n" s="0">
        <x:v>18.06963</x:v>
      </x:c>
      <x:c t="n" s="0">
        <x:v>6.214787</x:v>
      </x:c>
      <x:c t="n" s="0">
        <x:v>15.46528</x:v>
      </x:c>
      <x:c t="n" s="0">
        <x:v>14.46943</x:v>
      </x:c>
      <x:c t="n" s="0">
        <x:v>6.453378</x:v>
      </x:c>
      <x:c t="n" s="0">
        <x:v>17.69548</x:v>
      </x:c>
      <x:c t="n" s="0">
        <x:v>20.75073</x:v>
      </x:c>
      <x:c t="n" s="0">
        <x:v>21.68768</x:v>
      </x:c>
      <x:c t="n" s="0">
        <x:v>22.35306</x:v>
      </x:c>
      <x:c t="n" s="0">
        <x:v>26.17215</x:v>
      </x:c>
      <x:c t="n" s="0">
        <x:v>23.44596</x:v>
      </x:c>
      <x:c t="n" s="0">
        <x:v>29.10683</x:v>
      </x:c>
      <x:c t="n" s="0">
        <x:v>28.80402</x:v>
      </x:c>
      <x:c t="n" s="0">
        <x:v>27.8305</x:v>
      </x:c>
      <x:c t="n" s="0">
        <x:v>27.44069</x:v>
      </x:c>
      <x:c t="n" s="0">
        <x:v>26.98203</x:v>
      </x:c>
      <x:c t="n" s="0">
        <x:v>25.87761</x:v>
      </x:c>
      <x:c t="n" s="0">
        <x:v>22.35131</x:v>
      </x:c>
      <x:c t="n" s="0">
        <x:v>24.18318</x:v>
      </x:c>
      <x:c t="n" s="0">
        <x:v>8.869349</x:v>
      </x:c>
      <x:c t="n" s="0">
        <x:v>7.958403</x:v>
      </x:c>
      <x:c t="n" s="0">
        <x:v>6.17837</x:v>
      </x:c>
      <x:c t="n" s="0">
        <x:v>5.140234</x:v>
      </x:c>
      <x:c t="n" s="0">
        <x:v>5.658244</x:v>
      </x:c>
      <x:c t="n" s="0">
        <x:v>5.801078</x:v>
      </x:c>
      <x:c t="str">
        <x:v>No</x:v>
      </x:c>
      <x:c t="str">
        <x:v>No</x:v>
      </x:c>
      <x:c t="str">
        <x:v/>
      </x:c>
    </x:row>
    <x:row r="4255">
      <x:c t="n" s="11">
        <x:v>4254</x:v>
      </x:c>
      <x:c t="str" s="11">
        <x:v/>
      </x:c>
      <x:c t="n" s="8">
        <x:v>43942.9285069444</x:v>
      </x:c>
      <x:c t="n" s="7">
        <x:v>43942.9285069444</x:v>
      </x:c>
      <x:c t="n" s="0">
        <x:v>37.73469</x:v>
      </x:c>
      <x:c t="n" s="0">
        <x:v>54.20069</x:v>
      </x:c>
      <x:c t="n" s="0">
        <x:v>56.42345</x:v>
      </x:c>
      <x:c t="n" s="0">
        <x:v>64.12566</x:v>
      </x:c>
      <x:c t="n" s="0">
        <x:v>-30.06697</x:v>
      </x:c>
      <x:c t="n" s="0">
        <x:v>-19.96345</x:v>
      </x:c>
      <x:c t="n" s="0">
        <x:v>-20.00231</x:v>
      </x:c>
      <x:c t="n" s="0">
        <x:v>-11.89893</x:v>
      </x:c>
      <x:c t="n" s="0">
        <x:v>-6.861007</x:v>
      </x:c>
      <x:c t="n" s="0">
        <x:v>-6.326416</x:v>
      </x:c>
      <x:c t="n" s="0">
        <x:v>6.967384</x:v>
      </x:c>
      <x:c t="n" s="0">
        <x:v>12.44299</x:v>
      </x:c>
      <x:c t="n" s="0">
        <x:v>10.20415</x:v>
      </x:c>
      <x:c t="n" s="0">
        <x:v>18.10329</x:v>
      </x:c>
      <x:c t="n" s="0">
        <x:v>17.56754</x:v>
      </x:c>
      <x:c t="n" s="0">
        <x:v>18.14698</x:v>
      </x:c>
      <x:c t="n" s="0">
        <x:v>13.08596</x:v>
      </x:c>
      <x:c t="n" s="0">
        <x:v>15.60841</x:v>
      </x:c>
      <x:c t="n" s="0">
        <x:v>12.08202</x:v>
      </x:c>
      <x:c t="n" s="0">
        <x:v>11.97758</x:v>
      </x:c>
      <x:c t="n" s="0">
        <x:v>14.71353</x:v>
      </x:c>
      <x:c t="n" s="0">
        <x:v>18.44215</x:v>
      </x:c>
      <x:c t="n" s="0">
        <x:v>21.00622</x:v>
      </x:c>
      <x:c t="n" s="0">
        <x:v>21.97275</x:v>
      </x:c>
      <x:c t="n" s="0">
        <x:v>26.21305</x:v>
      </x:c>
      <x:c t="n" s="0">
        <x:v>26.50271</x:v>
      </x:c>
      <x:c t="n" s="0">
        <x:v>29.20294</x:v>
      </x:c>
      <x:c t="n" s="0">
        <x:v>28.84395</x:v>
      </x:c>
      <x:c t="n" s="0">
        <x:v>27.70013</x:v>
      </x:c>
      <x:c t="n" s="0">
        <x:v>27.76565</x:v>
      </x:c>
      <x:c t="n" s="0">
        <x:v>27.61359</x:v>
      </x:c>
      <x:c t="n" s="0">
        <x:v>24.58216</x:v>
      </x:c>
      <x:c t="n" s="0">
        <x:v>21.2535</x:v>
      </x:c>
      <x:c t="n" s="0">
        <x:v>22.53392</x:v>
      </x:c>
      <x:c t="n" s="0">
        <x:v>9.673263</x:v>
      </x:c>
      <x:c t="n" s="0">
        <x:v>7.237391</x:v>
      </x:c>
      <x:c t="n" s="0">
        <x:v>7.022207</x:v>
      </x:c>
      <x:c t="n" s="0">
        <x:v>4.267663</x:v>
      </x:c>
      <x:c t="n" s="0">
        <x:v>5.262373</x:v>
      </x:c>
      <x:c t="n" s="0">
        <x:v>6.175476</x:v>
      </x:c>
      <x:c t="n" s="0">
        <x:v>-30.06697</x:v>
      </x:c>
      <x:c t="n" s="0">
        <x:v>-19.28376</x:v>
      </x:c>
      <x:c t="n" s="0">
        <x:v>-21.28499</x:v>
      </x:c>
      <x:c t="n" s="0">
        <x:v>-13.24843</x:v>
      </x:c>
      <x:c t="n" s="0">
        <x:v>-9.852365</x:v>
      </x:c>
      <x:c t="n" s="0">
        <x:v>-7.565813</x:v>
      </x:c>
      <x:c t="n" s="0">
        <x:v>8.169913</x:v>
      </x:c>
      <x:c t="n" s="0">
        <x:v>15.89827</x:v>
      </x:c>
      <x:c t="n" s="0">
        <x:v>14.38428</x:v>
      </x:c>
      <x:c t="n" s="0">
        <x:v>19.11227</x:v>
      </x:c>
      <x:c t="n" s="0">
        <x:v>17.11496</x:v>
      </x:c>
      <x:c t="n" s="0">
        <x:v>17.12239</x:v>
      </x:c>
      <x:c t="n" s="0">
        <x:v>6.805858</x:v>
      </x:c>
      <x:c t="n" s="0">
        <x:v>13.6613</x:v>
      </x:c>
      <x:c t="n" s="0">
        <x:v>5.988696</x:v>
      </x:c>
      <x:c t="n" s="0">
        <x:v>4.510056</x:v>
      </x:c>
      <x:c t="n" s="0">
        <x:v>15.79645</x:v>
      </x:c>
      <x:c t="n" s="0">
        <x:v>21.09083</x:v>
      </x:c>
      <x:c t="n" s="0">
        <x:v>23.12724</x:v>
      </x:c>
      <x:c t="n" s="0">
        <x:v>20.71859</x:v>
      </x:c>
      <x:c t="n" s="0">
        <x:v>29.60014</x:v>
      </x:c>
      <x:c t="n" s="0">
        <x:v>27.08749</x:v>
      </x:c>
      <x:c t="n" s="0">
        <x:v>31.04653</x:v>
      </x:c>
      <x:c t="n" s="0">
        <x:v>28.44888</x:v>
      </x:c>
      <x:c t="n" s="0">
        <x:v>26.54242</x:v>
      </x:c>
      <x:c t="n" s="0">
        <x:v>24.70312</x:v>
      </x:c>
      <x:c t="n" s="0">
        <x:v>25.60413</x:v>
      </x:c>
      <x:c t="n" s="0">
        <x:v>23.46391</x:v>
      </x:c>
      <x:c t="n" s="0">
        <x:v>22.40201</x:v>
      </x:c>
      <x:c t="n" s="0">
        <x:v>23.24709</x:v>
      </x:c>
      <x:c t="n" s="0">
        <x:v>11.08482</x:v>
      </x:c>
      <x:c t="n" s="0">
        <x:v>6.507625</x:v>
      </x:c>
      <x:c t="n" s="0">
        <x:v>7.585194</x:v>
      </x:c>
      <x:c t="n" s="0">
        <x:v>4.675943</x:v>
      </x:c>
      <x:c t="n" s="0">
        <x:v>4.940154</x:v>
      </x:c>
      <x:c t="n" s="0">
        <x:v>5.676589</x:v>
      </x:c>
      <x:c t="str">
        <x:v>No</x:v>
      </x:c>
      <x:c t="str">
        <x:v>No</x:v>
      </x:c>
      <x:c t="str">
        <x:v/>
      </x:c>
    </x:row>
    <x:row r="4256">
      <x:c t="n" s="11">
        <x:v>4255</x:v>
      </x:c>
      <x:c t="str" s="11">
        <x:v/>
      </x:c>
      <x:c t="n" s="8">
        <x:v>43942.9285069444</x:v>
      </x:c>
      <x:c t="n" s="7">
        <x:v>43942.9285069444</x:v>
      </x:c>
      <x:c t="n" s="0">
        <x:v>37.6673</x:v>
      </x:c>
      <x:c t="n" s="0">
        <x:v>54.20069</x:v>
      </x:c>
      <x:c t="n" s="0">
        <x:v>68.19524</x:v>
      </x:c>
      <x:c t="n" s="0">
        <x:v>73.77028</x:v>
      </x:c>
      <x:c t="n" s="0">
        <x:v>-30.06697</x:v>
      </x:c>
      <x:c t="n" s="0">
        <x:v>-19.85754</x:v>
      </x:c>
      <x:c t="n" s="0">
        <x:v>-20.16775</x:v>
      </x:c>
      <x:c t="n" s="0">
        <x:v>-12.07168</x:v>
      </x:c>
      <x:c t="n" s="0">
        <x:v>-7.275125</x:v>
      </x:c>
      <x:c t="n" s="0">
        <x:v>-6.486741</x:v>
      </x:c>
      <x:c t="n" s="0">
        <x:v>7.165067</x:v>
      </x:c>
      <x:c t="n" s="0">
        <x:v>12.93775</x:v>
      </x:c>
      <x:c t="n" s="0">
        <x:v>11.12514</x:v>
      </x:c>
      <x:c t="n" s="0">
        <x:v>17.72253</x:v>
      </x:c>
      <x:c t="n" s="0">
        <x:v>17.38479</x:v>
      </x:c>
      <x:c t="n" s="0">
        <x:v>17.68031</x:v>
      </x:c>
      <x:c t="n" s="0">
        <x:v>12.6259</x:v>
      </x:c>
      <x:c t="n" s="0">
        <x:v>14.9898</x:v>
      </x:c>
      <x:c t="n" s="0">
        <x:v>11.65632</x:v>
      </x:c>
      <x:c t="n" s="0">
        <x:v>11.9569</x:v>
      </x:c>
      <x:c t="n" s="0">
        <x:v>14.50765</x:v>
      </x:c>
      <x:c t="n" s="0">
        <x:v>18.50481</x:v>
      </x:c>
      <x:c t="n" s="0">
        <x:v>22.54626</x:v>
      </x:c>
      <x:c t="n" s="0">
        <x:v>21.68293</x:v>
      </x:c>
      <x:c t="n" s="0">
        <x:v>26.87054</x:v>
      </x:c>
      <x:c t="n" s="0">
        <x:v>27.33186</x:v>
      </x:c>
      <x:c t="n" s="0">
        <x:v>29.41927</x:v>
      </x:c>
      <x:c t="n" s="0">
        <x:v>29.06976</x:v>
      </x:c>
      <x:c t="n" s="0">
        <x:v>27.28365</x:v>
      </x:c>
      <x:c t="n" s="0">
        <x:v>27.66375</x:v>
      </x:c>
      <x:c t="n" s="0">
        <x:v>27.55463</x:v>
      </x:c>
      <x:c t="n" s="0">
        <x:v>24.54904</x:v>
      </x:c>
      <x:c t="n" s="0">
        <x:v>21.60899</x:v>
      </x:c>
      <x:c t="n" s="0">
        <x:v>22.66808</x:v>
      </x:c>
      <x:c t="n" s="0">
        <x:v>9.8188</x:v>
      </x:c>
      <x:c t="n" s="0">
        <x:v>7.130792</x:v>
      </x:c>
      <x:c t="n" s="0">
        <x:v>6.95735</x:v>
      </x:c>
      <x:c t="n" s="0">
        <x:v>4.1938</x:v>
      </x:c>
      <x:c t="n" s="0">
        <x:v>5.130069</x:v>
      </x:c>
      <x:c t="n" s="0">
        <x:v>6.112338</x:v>
      </x:c>
      <x:c t="n" s="0">
        <x:v>-30.06697</x:v>
      </x:c>
      <x:c t="n" s="0">
        <x:v>-19.28376</x:v>
      </x:c>
      <x:c t="n" s="0">
        <x:v>-21.28499</x:v>
      </x:c>
      <x:c t="n" s="0">
        <x:v>-13.24843</x:v>
      </x:c>
      <x:c t="n" s="0">
        <x:v>-11.09787</x:v>
      </x:c>
      <x:c t="n" s="0">
        <x:v>-7.565813</x:v>
      </x:c>
      <x:c t="n" s="0">
        <x:v>8.169913</x:v>
      </x:c>
      <x:c t="n" s="0">
        <x:v>14.37575</x:v>
      </x:c>
      <x:c t="n" s="0">
        <x:v>14.38428</x:v>
      </x:c>
      <x:c t="n" s="0">
        <x:v>12.43412</x:v>
      </x:c>
      <x:c t="n" s="0">
        <x:v>16.12712</x:v>
      </x:c>
      <x:c t="n" s="0">
        <x:v>11.41704</x:v>
      </x:c>
      <x:c t="n" s="0">
        <x:v>8.210093</x:v>
      </x:c>
      <x:c t="n" s="0">
        <x:v>5.176528</x:v>
      </x:c>
      <x:c t="n" s="0">
        <x:v>9.208052</x:v>
      </x:c>
      <x:c t="n" s="0">
        <x:v>12.97299</x:v>
      </x:c>
      <x:c t="n" s="0">
        <x:v>9.426208</x:v>
      </x:c>
      <x:c t="n" s="0">
        <x:v>17.03343</x:v>
      </x:c>
      <x:c t="n" s="0">
        <x:v>26.20171</x:v>
      </x:c>
      <x:c t="n" s="0">
        <x:v>21.92028</x:v>
      </x:c>
      <x:c t="n" s="0">
        <x:v>27.61021</x:v>
      </x:c>
      <x:c t="n" s="0">
        <x:v>30.46438</x:v>
      </x:c>
      <x:c t="n" s="0">
        <x:v>31.49218</x:v>
      </x:c>
      <x:c t="n" s="0">
        <x:v>29.30787</x:v>
      </x:c>
      <x:c t="n" s="0">
        <x:v>23.91018</x:v>
      </x:c>
      <x:c t="n" s="0">
        <x:v>26.6516</x:v>
      </x:c>
      <x:c t="n" s="0">
        <x:v>28.76443</x:v>
      </x:c>
      <x:c t="n" s="0">
        <x:v>24.7894</x:v>
      </x:c>
      <x:c t="n" s="0">
        <x:v>23.15844</x:v>
      </x:c>
      <x:c t="n" s="0">
        <x:v>22.81994</x:v>
      </x:c>
      <x:c t="n" s="0">
        <x:v>9.838284</x:v>
      </x:c>
      <x:c t="n" s="0">
        <x:v>7.055946</x:v>
      </x:c>
      <x:c t="n" s="0">
        <x:v>7.226782</x:v>
      </x:c>
      <x:c t="n" s="0">
        <x:v>4.612303</x:v>
      </x:c>
      <x:c t="n" s="0">
        <x:v>4.043968</x:v>
      </x:c>
      <x:c t="n" s="0">
        <x:v>6.121175</x:v>
      </x:c>
      <x:c t="str">
        <x:v>No</x:v>
      </x:c>
      <x:c t="str">
        <x:v>No</x:v>
      </x:c>
      <x:c t="str">
        <x:v/>
      </x:c>
    </x:row>
    <x:row r="4257">
      <x:c t="n" s="11">
        <x:v>4256</x:v>
      </x:c>
      <x:c t="str" s="11">
        <x:v/>
      </x:c>
      <x:c t="n" s="8">
        <x:v>43942.9285069444</x:v>
      </x:c>
      <x:c t="n" s="7">
        <x:v>43942.9285069444</x:v>
      </x:c>
      <x:c t="n" s="0">
        <x:v>37.22866</x:v>
      </x:c>
      <x:c t="n" s="0">
        <x:v>54.20069</x:v>
      </x:c>
      <x:c t="n" s="0">
        <x:v>71.26221</x:v>
      </x:c>
      <x:c t="n" s="0">
        <x:v>73.41985</x:v>
      </x:c>
      <x:c t="n" s="0">
        <x:v>-30.06697</x:v>
      </x:c>
      <x:c t="n" s="0">
        <x:v>-19.76913</x:v>
      </x:c>
      <x:c t="n" s="0">
        <x:v>-20.31417</x:v>
      </x:c>
      <x:c t="n" s="0">
        <x:v>-12.22485</x:v>
      </x:c>
      <x:c t="n" s="0">
        <x:v>-7.663016</x:v>
      </x:c>
      <x:c t="n" s="0">
        <x:v>-6.628509</x:v>
      </x:c>
      <x:c t="n" s="0">
        <x:v>7.327049</x:v>
      </x:c>
      <x:c t="n" s="0">
        <x:v>13.12934</x:v>
      </x:c>
      <x:c t="n" s="0">
        <x:v>11.3781</x:v>
      </x:c>
      <x:c t="n" s="0">
        <x:v>17.25152</x:v>
      </x:c>
      <x:c t="n" s="0">
        <x:v>17.2224</x:v>
      </x:c>
      <x:c t="n" s="0">
        <x:v>17.16706</x:v>
      </x:c>
      <x:c t="n" s="0">
        <x:v>12.20117</x:v>
      </x:c>
      <x:c t="n" s="0">
        <x:v>14.46625</x:v>
      </x:c>
      <x:c t="n" s="0">
        <x:v>11.49343</x:v>
      </x:c>
      <x:c t="n" s="0">
        <x:v>12.62474</x:v>
      </x:c>
      <x:c t="n" s="0">
        <x:v>14.52973</x:v>
      </x:c>
      <x:c t="n" s="0">
        <x:v>18.75584</x:v>
      </x:c>
      <x:c t="n" s="0">
        <x:v>22.37688</x:v>
      </x:c>
      <x:c t="n" s="0">
        <x:v>22.04506</x:v>
      </x:c>
      <x:c t="n" s="0">
        <x:v>26.73533</x:v>
      </x:c>
      <x:c t="n" s="0">
        <x:v>27.75361</x:v>
      </x:c>
      <x:c t="n" s="0">
        <x:v>29.70734</x:v>
      </x:c>
      <x:c t="n" s="0">
        <x:v>28.88275</x:v>
      </x:c>
      <x:c t="n" s="0">
        <x:v>27.28222</x:v>
      </x:c>
      <x:c t="n" s="0">
        <x:v>27.70172</x:v>
      </x:c>
      <x:c t="n" s="0">
        <x:v>27.67288</x:v>
      </x:c>
      <x:c t="n" s="0">
        <x:v>24.65898</x:v>
      </x:c>
      <x:c t="n" s="0">
        <x:v>21.52783</x:v>
      </x:c>
      <x:c t="n" s="0">
        <x:v>22.57259</x:v>
      </x:c>
      <x:c t="n" s="0">
        <x:v>9.820668</x:v>
      </x:c>
      <x:c t="n" s="0">
        <x:v>7.134799</x:v>
      </x:c>
      <x:c t="n" s="0">
        <x:v>7.050055</x:v>
      </x:c>
      <x:c t="n" s="0">
        <x:v>4.292534</x:v>
      </x:c>
      <x:c t="n" s="0">
        <x:v>5.04855</x:v>
      </x:c>
      <x:c t="n" s="0">
        <x:v>6.088153</x:v>
      </x:c>
      <x:c t="n" s="0">
        <x:v>-29.52586</x:v>
      </x:c>
      <x:c t="n" s="0">
        <x:v>-19.28376</x:v>
      </x:c>
      <x:c t="n" s="0">
        <x:v>-21.28499</x:v>
      </x:c>
      <x:c t="n" s="0">
        <x:v>-13.24843</x:v>
      </x:c>
      <x:c t="n" s="0">
        <x:v>-11.09787</x:v>
      </x:c>
      <x:c t="n" s="0">
        <x:v>-6.015415</x:v>
      </x:c>
      <x:c t="n" s="0">
        <x:v>7.324007</x:v>
      </x:c>
      <x:c t="n" s="0">
        <x:v>14.1071</x:v>
      </x:c>
      <x:c t="n" s="0">
        <x:v>11.20649</x:v>
      </x:c>
      <x:c t="n" s="0">
        <x:v>12.43412</x:v>
      </x:c>
      <x:c t="n" s="0">
        <x:v>16.12712</x:v>
      </x:c>
      <x:c t="n" s="0">
        <x:v>11.41704</x:v>
      </x:c>
      <x:c t="n" s="0">
        <x:v>8.210093</x:v>
      </x:c>
      <x:c t="n" s="0">
        <x:v>10.80801</x:v>
      </x:c>
      <x:c t="n" s="0">
        <x:v>10.12189</x:v>
      </x:c>
      <x:c t="n" s="0">
        <x:v>16.14633</x:v>
      </x:c>
      <x:c t="n" s="0">
        <x:v>16.21084</x:v>
      </x:c>
      <x:c t="n" s="0">
        <x:v>20.54594</x:v>
      </x:c>
      <x:c t="n" s="0">
        <x:v>15.95358</x:v>
      </x:c>
      <x:c t="n" s="0">
        <x:v>23.78675</x:v>
      </x:c>
      <x:c t="n" s="0">
        <x:v>25.69161</x:v>
      </x:c>
      <x:c t="n" s="0">
        <x:v>30.13406</x:v>
      </x:c>
      <x:c t="n" s="0">
        <x:v>28.82802</x:v>
      </x:c>
      <x:c t="n" s="0">
        <x:v>26.70567</x:v>
      </x:c>
      <x:c t="n" s="0">
        <x:v>27.5736</x:v>
      </x:c>
      <x:c t="n" s="0">
        <x:v>28.27161</x:v>
      </x:c>
      <x:c t="n" s="0">
        <x:v>27.23131</x:v>
      </x:c>
      <x:c t="n" s="0">
        <x:v>24.26939</x:v>
      </x:c>
      <x:c t="n" s="0">
        <x:v>20.31643</x:v>
      </x:c>
      <x:c t="n" s="0">
        <x:v>21.60912</x:v>
      </x:c>
      <x:c t="n" s="0">
        <x:v>10.25885</x:v>
      </x:c>
      <x:c t="n" s="0">
        <x:v>8.010886</x:v>
      </x:c>
      <x:c t="n" s="0">
        <x:v>7.78149</x:v>
      </x:c>
      <x:c t="n" s="0">
        <x:v>4.383683</x:v>
      </x:c>
      <x:c t="n" s="0">
        <x:v>4.708766</x:v>
      </x:c>
      <x:c t="n" s="0">
        <x:v>5.813712</x:v>
      </x:c>
      <x:c t="str">
        <x:v>No</x:v>
      </x:c>
      <x:c t="str">
        <x:v>No</x:v>
      </x:c>
      <x:c t="str">
        <x:v/>
      </x:c>
    </x:row>
    <x:row r="4258">
      <x:c t="n" s="11">
        <x:v>4257</x:v>
      </x:c>
      <x:c t="str" s="11">
        <x:v/>
      </x:c>
      <x:c t="n" s="8">
        <x:v>43942.9285069444</x:v>
      </x:c>
      <x:c t="n" s="7">
        <x:v>43942.9285069444</x:v>
      </x:c>
      <x:c t="n" s="0">
        <x:v>37.41699</x:v>
      </x:c>
      <x:c t="n" s="0">
        <x:v>54.20069</x:v>
      </x:c>
      <x:c t="n" s="0">
        <x:v>67.18449</x:v>
      </x:c>
      <x:c t="n" s="0">
        <x:v>70.85982</x:v>
      </x:c>
      <x:c t="n" s="0">
        <x:v>-30.06697</x:v>
      </x:c>
      <x:c t="n" s="0">
        <x:v>-19.69499</x:v>
      </x:c>
      <x:c t="n" s="0">
        <x:v>-20.44323</x:v>
      </x:c>
      <x:c t="n" s="0">
        <x:v>-12.36007</x:v>
      </x:c>
      <x:c t="n" s="0">
        <x:v>-8.024136</x:v>
      </x:c>
      <x:c t="n" s="0">
        <x:v>-6.021479</x:v>
      </x:c>
      <x:c t="n" s="0">
        <x:v>6.966884</x:v>
      </x:c>
      <x:c t="n" s="0">
        <x:v>13.19339</x:v>
      </x:c>
      <x:c t="n" s="0">
        <x:v>11.35347</x:v>
      </x:c>
      <x:c t="n" s="0">
        <x:v>16.8044</x:v>
      </x:c>
      <x:c t="n" s="0">
        <x:v>17.07873</x:v>
      </x:c>
      <x:c t="n" s="0">
        <x:v>16.65249</x:v>
      </x:c>
      <x:c t="n" s="0">
        <x:v>11.70267</x:v>
      </x:c>
      <x:c t="n" s="0">
        <x:v>14.21737</x:v>
      </x:c>
      <x:c t="n" s="0">
        <x:v>11.23858</x:v>
      </x:c>
      <x:c t="n" s="0">
        <x:v>13.09114</x:v>
      </x:c>
      <x:c t="n" s="0">
        <x:v>14.71102</x:v>
      </x:c>
      <x:c t="n" s="0">
        <x:v>18.74272</x:v>
      </x:c>
      <x:c t="n" s="0">
        <x:v>22.04379</x:v>
      </x:c>
      <x:c t="n" s="0">
        <x:v>22.47472</x:v>
      </x:c>
      <x:c t="n" s="0">
        <x:v>26.65231</x:v>
      </x:c>
      <x:c t="n" s="0">
        <x:v>27.66864</x:v>
      </x:c>
      <x:c t="n" s="0">
        <x:v>29.83486</x:v>
      </x:c>
      <x:c t="n" s="0">
        <x:v>28.70627</x:v>
      </x:c>
      <x:c t="n" s="0">
        <x:v>27.48856</x:v>
      </x:c>
      <x:c t="n" s="0">
        <x:v>27.8281</x:v>
      </x:c>
      <x:c t="n" s="0">
        <x:v>27.68783</x:v>
      </x:c>
      <x:c t="n" s="0">
        <x:v>24.48717</x:v>
      </x:c>
      <x:c t="n" s="0">
        <x:v>21.24802</x:v>
      </x:c>
      <x:c t="n" s="0">
        <x:v>22.54072</x:v>
      </x:c>
      <x:c t="n" s="0">
        <x:v>9.893036</x:v>
      </x:c>
      <x:c t="n" s="0">
        <x:v>7.293979</x:v>
      </x:c>
      <x:c t="n" s="0">
        <x:v>7.267191</x:v>
      </x:c>
      <x:c t="n" s="0">
        <x:v>4.334881</x:v>
      </x:c>
      <x:c t="n" s="0">
        <x:v>5.098066</x:v>
      </x:c>
      <x:c t="n" s="0">
        <x:v>6.03341</x:v>
      </x:c>
      <x:c t="n" s="0">
        <x:v>-27.399</x:v>
      </x:c>
      <x:c t="n" s="0">
        <x:v>-19.28376</x:v>
      </x:c>
      <x:c t="n" s="0">
        <x:v>-21.28499</x:v>
      </x:c>
      <x:c t="n" s="0">
        <x:v>-13.24843</x:v>
      </x:c>
      <x:c t="n" s="0">
        <x:v>-11.09787</x:v>
      </x:c>
      <x:c t="n" s="0">
        <x:v>-3.226356</x:v>
      </x:c>
      <x:c t="n" s="0">
        <x:v>2.824814</x:v>
      </x:c>
      <x:c t="n" s="0">
        <x:v>11.5131</x:v>
      </x:c>
      <x:c t="n" s="0">
        <x:v>11.20649</x:v>
      </x:c>
      <x:c t="n" s="0">
        <x:v>12.19155</x:v>
      </x:c>
      <x:c t="n" s="0">
        <x:v>16.44874</x:v>
      </x:c>
      <x:c t="n" s="0">
        <x:v>8.880521</x:v>
      </x:c>
      <x:c t="n" s="0">
        <x:v>4.247647</x:v>
      </x:c>
      <x:c t="n" s="0">
        <x:v>12.37938</x:v>
      </x:c>
      <x:c t="n" s="0">
        <x:v>9.184048</x:v>
      </x:c>
      <x:c t="n" s="0">
        <x:v>14.24779</x:v>
      </x:c>
      <x:c t="n" s="0">
        <x:v>15.07706</x:v>
      </x:c>
      <x:c t="n" s="0">
        <x:v>15.41777</x:v>
      </x:c>
      <x:c t="n" s="0">
        <x:v>19.01102</x:v>
      </x:c>
      <x:c t="n" s="0">
        <x:v>23.4945</x:v>
      </x:c>
      <x:c t="n" s="0">
        <x:v>25.17597</x:v>
      </x:c>
      <x:c t="n" s="0">
        <x:v>23.8583</x:v>
      </x:c>
      <x:c t="n" s="0">
        <x:v>30.73853</x:v>
      </x:c>
      <x:c t="n" s="0">
        <x:v>29.78818</x:v>
      </x:c>
      <x:c t="n" s="0">
        <x:v>28.48971</x:v>
      </x:c>
      <x:c t="n" s="0">
        <x:v>27.58164</x:v>
      </x:c>
      <x:c t="n" s="0">
        <x:v>28.25773</x:v>
      </x:c>
      <x:c t="n" s="0">
        <x:v>24.71152</x:v>
      </x:c>
      <x:c t="n" s="0">
        <x:v>19.91265</x:v>
      </x:c>
      <x:c t="n" s="0">
        <x:v>23.47984</x:v>
      </x:c>
      <x:c t="n" s="0">
        <x:v>10.62046</x:v>
      </x:c>
      <x:c t="n" s="0">
        <x:v>6.852307</x:v>
      </x:c>
      <x:c t="n" s="0">
        <x:v>9.400978</x:v>
      </x:c>
      <x:c t="n" s="0">
        <x:v>5.205426</x:v>
      </x:c>
      <x:c t="n" s="0">
        <x:v>5.9189</x:v>
      </x:c>
      <x:c t="n" s="0">
        <x:v>5.824353</x:v>
      </x:c>
      <x:c t="str">
        <x:v>No</x:v>
      </x:c>
      <x:c t="str">
        <x:v>No</x:v>
      </x:c>
      <x:c t="str">
        <x:v/>
      </x:c>
    </x:row>
    <x:row r="4259">
      <x:c t="n" s="11">
        <x:v>4258</x:v>
      </x:c>
      <x:c t="str" s="11">
        <x:v/>
      </x:c>
      <x:c t="n" s="8">
        <x:v>43942.9285069444</x:v>
      </x:c>
      <x:c t="n" s="7">
        <x:v>43942.9285069444</x:v>
      </x:c>
      <x:c t="n" s="0">
        <x:v>37.65971</x:v>
      </x:c>
      <x:c t="n" s="0">
        <x:v>54.20069</x:v>
      </x:c>
      <x:c t="n" s="0">
        <x:v>56.99746</x:v>
      </x:c>
      <x:c t="n" s="0">
        <x:v>63.0783</x:v>
      </x:c>
      <x:c t="n" s="0">
        <x:v>-30.06697</x:v>
      </x:c>
      <x:c t="n" s="0">
        <x:v>-19.63265</x:v>
      </x:c>
      <x:c t="n" s="0">
        <x:v>-20.19034</x:v>
      </x:c>
      <x:c t="n" s="0">
        <x:v>-11.40032</x:v>
      </x:c>
      <x:c t="n" s="0">
        <x:v>-8.358255</x:v>
      </x:c>
      <x:c t="n" s="0">
        <x:v>-5.483544</x:v>
      </x:c>
      <x:c t="n" s="0">
        <x:v>6.558575</x:v>
      </x:c>
      <x:c t="n" s="0">
        <x:v>12.59929</x:v>
      </x:c>
      <x:c t="n" s="0">
        <x:v>11.33232</x:v>
      </x:c>
      <x:c t="n" s="0">
        <x:v>16.29662</x:v>
      </x:c>
      <x:c t="n" s="0">
        <x:v>17.19192</x:v>
      </x:c>
      <x:c t="n" s="0">
        <x:v>15.99274</x:v>
      </x:c>
      <x:c t="n" s="0">
        <x:v>11.12111</x:v>
      </x:c>
      <x:c t="n" s="0">
        <x:v>13.77905</x:v>
      </x:c>
      <x:c t="n" s="0">
        <x:v>11.4119</x:v>
      </x:c>
      <x:c t="n" s="0">
        <x:v>13.20732</x:v>
      </x:c>
      <x:c t="n" s="0">
        <x:v>14.4768</x:v>
      </x:c>
      <x:c t="n" s="0">
        <x:v>18.08429</x:v>
      </x:c>
      <x:c t="n" s="0">
        <x:v>21.55898</x:v>
      </x:c>
      <x:c t="n" s="0">
        <x:v>22.57994</x:v>
      </x:c>
      <x:c t="n" s="0">
        <x:v>26.51626</x:v>
      </x:c>
      <x:c t="n" s="0">
        <x:v>27.47413</x:v>
      </x:c>
      <x:c t="n" s="0">
        <x:v>29.74531</x:v>
      </x:c>
      <x:c t="n" s="0">
        <x:v>29.07978</x:v>
      </x:c>
      <x:c t="n" s="0">
        <x:v>27.2322</x:v>
      </x:c>
      <x:c t="n" s="0">
        <x:v>27.59377</x:v>
      </x:c>
      <x:c t="n" s="0">
        <x:v>27.80494</x:v>
      </x:c>
      <x:c t="n" s="0">
        <x:v>24.63479</x:v>
      </x:c>
      <x:c t="n" s="0">
        <x:v>21.2133</x:v>
      </x:c>
      <x:c t="n" s="0">
        <x:v>22.58549</x:v>
      </x:c>
      <x:c t="n" s="0">
        <x:v>9.911362</x:v>
      </x:c>
      <x:c t="n" s="0">
        <x:v>7.069631</x:v>
      </x:c>
      <x:c t="n" s="0">
        <x:v>7.563946</x:v>
      </x:c>
      <x:c t="n" s="0">
        <x:v>4.427013</x:v>
      </x:c>
      <x:c t="n" s="0">
        <x:v>5.128355</x:v>
      </x:c>
      <x:c t="n" s="0">
        <x:v>5.982538</x:v>
      </x:c>
      <x:c t="n" s="0">
        <x:v>-27.399</x:v>
      </x:c>
      <x:c t="n" s="0">
        <x:v>-19.28376</x:v>
      </x:c>
      <x:c t="n" s="0">
        <x:v>-17.55901</x:v>
      </x:c>
      <x:c t="n" s="0">
        <x:v>-5.929641</x:v>
      </x:c>
      <x:c t="n" s="0">
        <x:v>-11.09787</x:v>
      </x:c>
      <x:c t="n" s="0">
        <x:v>-3.226356</x:v>
      </x:c>
      <x:c t="n" s="0">
        <x:v>2.824814</x:v>
      </x:c>
      <x:c t="n" s="0">
        <x:v>4.133067</x:v>
      </x:c>
      <x:c t="n" s="0">
        <x:v>11.20649</x:v>
      </x:c>
      <x:c t="n" s="0">
        <x:v>9.957808</x:v>
      </x:c>
      <x:c t="n" s="0">
        <x:v>18.20868</x:v>
      </x:c>
      <x:c t="n" s="0">
        <x:v>2.034048</x:v>
      </x:c>
      <x:c t="n" s="0">
        <x:v>3.207978</x:v>
      </x:c>
      <x:c t="n" s="0">
        <x:v>5.312104</x:v>
      </x:c>
      <x:c t="n" s="0">
        <x:v>13.96335</x:v>
      </x:c>
      <x:c t="n" s="0">
        <x:v>13.77361</x:v>
      </x:c>
      <x:c t="n" s="0">
        <x:v>11.63957</x:v>
      </x:c>
      <x:c t="n" s="0">
        <x:v>16.49335</x:v>
      </x:c>
      <x:c t="n" s="0">
        <x:v>18.41544</x:v>
      </x:c>
      <x:c t="n" s="0">
        <x:v>21.92659</x:v>
      </x:c>
      <x:c t="n" s="0">
        <x:v>27.48734</x:v>
      </x:c>
      <x:c t="n" s="0">
        <x:v>26.48777</x:v>
      </x:c>
      <x:c t="n" s="0">
        <x:v>27.02986</x:v>
      </x:c>
      <x:c t="n" s="0">
        <x:v>30.038</x:v>
      </x:c>
      <x:c t="n" s="0">
        <x:v>25.73204</x:v>
      </x:c>
      <x:c t="n" s="0">
        <x:v>28.73897</x:v>
      </x:c>
      <x:c t="n" s="0">
        <x:v>27.69667</x:v>
      </x:c>
      <x:c t="n" s="0">
        <x:v>25.58205</x:v>
      </x:c>
      <x:c t="n" s="0">
        <x:v>20.07513</x:v>
      </x:c>
      <x:c t="n" s="0">
        <x:v>21.6361</x:v>
      </x:c>
      <x:c t="n" s="0">
        <x:v>9.170316</x:v>
      </x:c>
      <x:c t="n" s="0">
        <x:v>4.952648</x:v>
      </x:c>
      <x:c t="n" s="0">
        <x:v>6.964872</x:v>
      </x:c>
      <x:c t="n" s="0">
        <x:v>5.112644</x:v>
      </x:c>
      <x:c t="n" s="0">
        <x:v>5.321358</x:v>
      </x:c>
      <x:c t="n" s="0">
        <x:v>5.582458</x:v>
      </x:c>
      <x:c t="str">
        <x:v>No</x:v>
      </x:c>
      <x:c t="str">
        <x:v>No</x:v>
      </x:c>
      <x:c t="str">
        <x:v/>
      </x:c>
    </x:row>
    <x:row r="4260">
      <x:c t="n" s="11">
        <x:v>4259</x:v>
      </x:c>
      <x:c t="str" s="11">
        <x:v/>
      </x:c>
      <x:c t="n" s="8">
        <x:v>43942.9285069444</x:v>
      </x:c>
      <x:c t="n" s="7">
        <x:v>43942.9285069444</x:v>
      </x:c>
      <x:c t="n" s="0">
        <x:v>36.76204</x:v>
      </x:c>
      <x:c t="n" s="0">
        <x:v>54.20069</x:v>
      </x:c>
      <x:c t="n" s="0">
        <x:v>61</x:v>
      </x:c>
      <x:c t="n" s="0">
        <x:v>66.28165</x:v>
      </x:c>
      <x:c t="n" s="0">
        <x:v>-30.0352</x:v>
      </x:c>
      <x:c t="n" s="0">
        <x:v>-19.58007</x:v>
      </x:c>
      <x:c t="n" s="0">
        <x:v>-19.49772</x:v>
      </x:c>
      <x:c t="n" s="0">
        <x:v>-9.615819</x:v>
      </x:c>
      <x:c t="n" s="0">
        <x:v>-8.665477</x:v>
      </x:c>
      <x:c t="n" s="0">
        <x:v>-5.071616</x:v>
      </x:c>
      <x:c t="n" s="0">
        <x:v>6.176639</x:v>
      </x:c>
      <x:c t="n" s="0">
        <x:v>12.0184</x:v>
      </x:c>
      <x:c t="n" s="0">
        <x:v>11.2841</x:v>
      </x:c>
      <x:c t="n" s="0">
        <x:v>15.78046</x:v>
      </x:c>
      <x:c t="n" s="0">
        <x:v>17.35601</x:v>
      </x:c>
      <x:c t="n" s="0">
        <x:v>15.33718</x:v>
      </x:c>
      <x:c t="n" s="0">
        <x:v>11.10683</x:v>
      </x:c>
      <x:c t="n" s="0">
        <x:v>13.13745</x:v>
      </x:c>
      <x:c t="n" s="0">
        <x:v>12.11276</x:v>
      </x:c>
      <x:c t="n" s="0">
        <x:v>13.26276</x:v>
      </x:c>
      <x:c t="n" s="0">
        <x:v>14.19317</x:v>
      </x:c>
      <x:c t="n" s="0">
        <x:v>18.36126</x:v>
      </x:c>
      <x:c t="n" s="0">
        <x:v>21.49675</x:v>
      </x:c>
      <x:c t="n" s="0">
        <x:v>22.0596</x:v>
      </x:c>
      <x:c t="n" s="0">
        <x:v>26.67659</x:v>
      </x:c>
      <x:c t="n" s="0">
        <x:v>27.34211</x:v>
      </x:c>
      <x:c t="n" s="0">
        <x:v>29.79035</x:v>
      </x:c>
      <x:c t="n" s="0">
        <x:v>28.96609</x:v>
      </x:c>
      <x:c t="n" s="0">
        <x:v>27.01519</x:v>
      </x:c>
      <x:c t="n" s="0">
        <x:v>27.83413</x:v>
      </x:c>
      <x:c t="n" s="0">
        <x:v>27.56893</x:v>
      </x:c>
      <x:c t="n" s="0">
        <x:v>24.56314</x:v>
      </x:c>
      <x:c t="n" s="0">
        <x:v>20.9646</x:v>
      </x:c>
      <x:c t="n" s="0">
        <x:v>22.53273</x:v>
      </x:c>
      <x:c t="n" s="0">
        <x:v>9.686128</x:v>
      </x:c>
      <x:c t="n" s="0">
        <x:v>7.077953</x:v>
      </x:c>
      <x:c t="n" s="0">
        <x:v>7.502823</x:v>
      </x:c>
      <x:c t="n" s="0">
        <x:v>4.703389</x:v>
      </x:c>
      <x:c t="n" s="0">
        <x:v>5.155577</x:v>
      </x:c>
      <x:c t="n" s="0">
        <x:v>5.90359</x:v>
      </x:c>
      <x:c t="n" s="0">
        <x:v>-27.399</x:v>
      </x:c>
      <x:c t="n" s="0">
        <x:v>-19.28376</x:v>
      </x:c>
      <x:c t="n" s="0">
        <x:v>-16.79629</x:v>
      </x:c>
      <x:c t="n" s="0">
        <x:v>-4.88637</x:v>
      </x:c>
      <x:c t="n" s="0">
        <x:v>-11.09787</x:v>
      </x:c>
      <x:c t="n" s="0">
        <x:v>-3.226356</x:v>
      </x:c>
      <x:c t="n" s="0">
        <x:v>2.824814</x:v>
      </x:c>
      <x:c t="n" s="0">
        <x:v>4.133067</x:v>
      </x:c>
      <x:c t="n" s="0">
        <x:v>10.83678</x:v>
      </x:c>
      <x:c t="n" s="0">
        <x:v>9.957808</x:v>
      </x:c>
      <x:c t="n" s="0">
        <x:v>18.20868</x:v>
      </x:c>
      <x:c t="n" s="0">
        <x:v>2.034048</x:v>
      </x:c>
      <x:c t="n" s="0">
        <x:v>13.46686</x:v>
      </x:c>
      <x:c t="n" s="0">
        <x:v>1.940049</x:v>
      </x:c>
      <x:c t="n" s="0">
        <x:v>12.90107</x:v>
      </x:c>
      <x:c t="n" s="0">
        <x:v>13.34745</x:v>
      </x:c>
      <x:c t="n" s="0">
        <x:v>15.21155</x:v>
      </x:c>
      <x:c t="n" s="0">
        <x:v>18.51974</x:v>
      </x:c>
      <x:c t="n" s="0">
        <x:v>21.43244</x:v>
      </x:c>
      <x:c t="n" s="0">
        <x:v>17.93666</x:v>
      </x:c>
      <x:c t="n" s="0">
        <x:v>26.26552</x:v>
      </x:c>
      <x:c t="n" s="0">
        <x:v>27.71754</x:v>
      </x:c>
      <x:c t="n" s="0">
        <x:v>32.61485</x:v>
      </x:c>
      <x:c t="n" s="0">
        <x:v>28.912</x:v>
      </x:c>
      <x:c t="n" s="0">
        <x:v>24.8699</x:v>
      </x:c>
      <x:c t="n" s="0">
        <x:v>28.27625</x:v>
      </x:c>
      <x:c t="n" s="0">
        <x:v>26.08315</x:v>
      </x:c>
      <x:c t="n" s="0">
        <x:v>22.65241</x:v>
      </x:c>
      <x:c t="n" s="0">
        <x:v>20.02392</x:v>
      </x:c>
      <x:c t="n" s="0">
        <x:v>21.99581</x:v>
      </x:c>
      <x:c t="n" s="0">
        <x:v>7.426005</x:v>
      </x:c>
      <x:c t="n" s="0">
        <x:v>7.215847</x:v>
      </x:c>
      <x:c t="n" s="0">
        <x:v>8.001317</x:v>
      </x:c>
      <x:c t="n" s="0">
        <x:v>5.556976</x:v>
      </x:c>
      <x:c t="n" s="0">
        <x:v>4.885263</x:v>
      </x:c>
      <x:c t="n" s="0">
        <x:v>5.075036</x:v>
      </x:c>
      <x:c t="str">
        <x:v>No</x:v>
      </x:c>
      <x:c t="str">
        <x:v>No</x:v>
      </x:c>
      <x:c t="str">
        <x:v/>
      </x:c>
    </x:row>
    <x:row r="4261">
      <x:c t="n" s="11">
        <x:v>4260</x:v>
      </x:c>
      <x:c t="str" s="11">
        <x:v/>
      </x:c>
      <x:c t="n" s="8">
        <x:v>43942.9285069444</x:v>
      </x:c>
      <x:c t="n" s="7">
        <x:v>43942.9285069444</x:v>
      </x:c>
      <x:c t="n" s="0">
        <x:v>36.27849</x:v>
      </x:c>
      <x:c t="n" s="0">
        <x:v>54.20069</x:v>
      </x:c>
      <x:c t="n" s="0">
        <x:v>61.18951</x:v>
      </x:c>
      <x:c t="n" s="0">
        <x:v>64.70557</x:v>
      </x:c>
      <x:c t="n" s="0">
        <x:v>-29.53703</x:v>
      </x:c>
      <x:c t="n" s="0">
        <x:v>-19.5357</x:v>
      </x:c>
      <x:c t="n" s="0">
        <x:v>-18.98279</x:v>
      </x:c>
      <x:c t="n" s="0">
        <x:v>-8.517479</x:v>
      </x:c>
      <x:c t="n" s="0">
        <x:v>-8.946243</x:v>
      </x:c>
      <x:c t="n" s="0">
        <x:v>-4.748325</x:v>
      </x:c>
      <x:c t="n" s="0">
        <x:v>5.821554</x:v>
      </x:c>
      <x:c t="n" s="0">
        <x:v>11.45225</x:v>
      </x:c>
      <x:c t="n" s="0">
        <x:v>11.21423</x:v>
      </x:c>
      <x:c t="n" s="0">
        <x:v>15.28518</x:v>
      </x:c>
      <x:c t="n" s="0">
        <x:v>17.49141</x:v>
      </x:c>
      <x:c t="n" s="0">
        <x:v>14.68644</x:v>
      </x:c>
      <x:c t="n" s="0">
        <x:v>11.83031</x:v>
      </x:c>
      <x:c t="n" s="0">
        <x:v>12.53548</x:v>
      </x:c>
      <x:c t="n" s="0">
        <x:v>11.48468</x:v>
      </x:c>
      <x:c t="n" s="0">
        <x:v>13.28434</x:v>
      </x:c>
      <x:c t="n" s="0">
        <x:v>15.38752</x:v>
      </x:c>
      <x:c t="n" s="0">
        <x:v>18.21875</x:v>
      </x:c>
      <x:c t="n" s="0">
        <x:v>21.25695</x:v>
      </x:c>
      <x:c t="n" s="0">
        <x:v>21.63025</x:v>
      </x:c>
      <x:c t="n" s="0">
        <x:v>26.62727</x:v>
      </x:c>
      <x:c t="n" s="0">
        <x:v>27.20074</x:v>
      </x:c>
      <x:c t="n" s="0">
        <x:v>30.17713</x:v>
      </x:c>
      <x:c t="n" s="0">
        <x:v>29.37817</x:v>
      </x:c>
      <x:c t="n" s="0">
        <x:v>26.9808</x:v>
      </x:c>
      <x:c t="n" s="0">
        <x:v>27.82228</x:v>
      </x:c>
      <x:c t="n" s="0">
        <x:v>27.43015</x:v>
      </x:c>
      <x:c t="n" s="0">
        <x:v>24.25196</x:v>
      </x:c>
      <x:c t="n" s="0">
        <x:v>20.66983</x:v>
      </x:c>
      <x:c t="n" s="0">
        <x:v>22.35951</x:v>
      </x:c>
      <x:c t="n" s="0">
        <x:v>9.566864</x:v>
      </x:c>
      <x:c t="n" s="0">
        <x:v>6.850245</x:v>
      </x:c>
      <x:c t="n" s="0">
        <x:v>7.514308</x:v>
      </x:c>
      <x:c t="n" s="0">
        <x:v>4.760595</x:v>
      </x:c>
      <x:c t="n" s="0">
        <x:v>5.148258</x:v>
      </x:c>
      <x:c t="n" s="0">
        <x:v>6.02325</x:v>
      </x:c>
      <x:c t="n" s="0">
        <x:v>-26.42241</x:v>
      </x:c>
      <x:c t="n" s="0">
        <x:v>-20.41821</x:v>
      </x:c>
      <x:c t="n" s="0">
        <x:v>-16.79629</x:v>
      </x:c>
      <x:c t="n" s="0">
        <x:v>-4.88637</x:v>
      </x:c>
      <x:c t="n" s="0">
        <x:v>-9.068794</x:v>
      </x:c>
      <x:c t="n" s="0">
        <x:v>-3.226356</x:v>
      </x:c>
      <x:c t="n" s="0">
        <x:v>1.236162</x:v>
      </x:c>
      <x:c t="n" s="0">
        <x:v>2.406503</x:v>
      </x:c>
      <x:c t="n" s="0">
        <x:v>10.7813</x:v>
      </x:c>
      <x:c t="n" s="0">
        <x:v>11.49562</x:v>
      </x:c>
      <x:c t="n" s="0">
        <x:v>18.20868</x:v>
      </x:c>
      <x:c t="n" s="0">
        <x:v>7.211332</x:v>
      </x:c>
      <x:c t="n" s="0">
        <x:v>14.61273</x:v>
      </x:c>
      <x:c t="n" s="0">
        <x:v>4.179399</x:v>
      </x:c>
      <x:c t="n" s="0">
        <x:v>1.010731</x:v>
      </x:c>
      <x:c t="n" s="0">
        <x:v>14.15839</x:v>
      </x:c>
      <x:c t="n" s="0">
        <x:v>21.52944</x:v>
      </x:c>
      <x:c t="n" s="0">
        <x:v>16.22063</x:v>
      </x:c>
      <x:c t="n" s="0">
        <x:v>18.39199</x:v>
      </x:c>
      <x:c t="n" s="0">
        <x:v>16.97289</x:v>
      </x:c>
      <x:c t="n" s="0">
        <x:v>26.13458</x:v>
      </x:c>
      <x:c t="n" s="0">
        <x:v>25.92567</x:v>
      </x:c>
      <x:c t="n" s="0">
        <x:v>31.68196</x:v>
      </x:c>
      <x:c t="n" s="0">
        <x:v>29.82954</x:v>
      </x:c>
      <x:c t="n" s="0">
        <x:v>26.57802</x:v>
      </x:c>
      <x:c t="n" s="0">
        <x:v>26.6917</x:v>
      </x:c>
      <x:c t="n" s="0">
        <x:v>25.84428</x:v>
      </x:c>
      <x:c t="n" s="0">
        <x:v>22.30334</x:v>
      </x:c>
      <x:c t="n" s="0">
        <x:v>17.32027</x:v>
      </x:c>
      <x:c t="n" s="0">
        <x:v>22.45085</x:v>
      </x:c>
      <x:c t="n" s="0">
        <x:v>9.28396</x:v>
      </x:c>
      <x:c t="n" s="0">
        <x:v>5.092051</x:v>
      </x:c>
      <x:c t="n" s="0">
        <x:v>7.301603</x:v>
      </x:c>
      <x:c t="n" s="0">
        <x:v>5.560374</x:v>
      </x:c>
      <x:c t="n" s="0">
        <x:v>5.205278</x:v>
      </x:c>
      <x:c t="n" s="0">
        <x:v>6.886235</x:v>
      </x:c>
      <x:c t="str">
        <x:v>No</x:v>
      </x:c>
      <x:c t="str">
        <x:v>No</x:v>
      </x:c>
      <x:c t="str">
        <x:v/>
      </x:c>
    </x:row>
    <x:row r="4262">
      <x:c t="n" s="11">
        <x:v>4261</x:v>
      </x:c>
      <x:c t="str" s="11">
        <x:v/>
      </x:c>
      <x:c t="n" s="8">
        <x:v>43942.9285069444</x:v>
      </x:c>
      <x:c t="n" s="7">
        <x:v>43942.9285069444</x:v>
      </x:c>
      <x:c t="n" s="0">
        <x:v>36.63937</x:v>
      </x:c>
      <x:c t="n" s="0">
        <x:v>54.20069</x:v>
      </x:c>
      <x:c t="n" s="0">
        <x:v>65.3336</x:v>
      </x:c>
      <x:c t="n" s="0">
        <x:v>68.89687</x:v>
      </x:c>
      <x:c t="n" s="0">
        <x:v>-28.55706</x:v>
      </x:c>
      <x:c t="n" s="0">
        <x:v>-19.9269</x:v>
      </x:c>
      <x:c t="n" s="0">
        <x:v>-18.58664</x:v>
      </x:c>
      <x:c t="n" s="0">
        <x:v>-7.758954</x:v>
      </x:c>
      <x:c t="n" s="0">
        <x:v>-8.595078</x:v>
      </x:c>
      <x:c t="n" s="0">
        <x:v>-4.490087</x:v>
      </x:c>
      <x:c t="n" s="0">
        <x:v>5.203876</x:v>
      </x:c>
      <x:c t="n" s="0">
        <x:v>10.78415</x:v>
      </x:c>
      <x:c t="n" s="0">
        <x:v>11.10001</x:v>
      </x:c>
      <x:c t="n" s="0">
        <x:v>15.04105</x:v>
      </x:c>
      <x:c t="n" s="0">
        <x:v>17.61303</x:v>
      </x:c>
      <x:c t="n" s="0">
        <x:v>14.27893</x:v>
      </x:c>
      <x:c t="n" s="0">
        <x:v>12.36514</x:v>
      </x:c>
      <x:c t="n" s="0">
        <x:v>11.95724</x:v>
      </x:c>
      <x:c t="n" s="0">
        <x:v>11.02401</x:v>
      </x:c>
      <x:c t="n" s="0">
        <x:v>13.58304</x:v>
      </x:c>
      <x:c t="n" s="0">
        <x:v>17.31378</x:v>
      </x:c>
      <x:c t="n" s="0">
        <x:v>17.67716</x:v>
      </x:c>
      <x:c t="n" s="0">
        <x:v>20.98382</x:v>
      </x:c>
      <x:c t="n" s="0">
        <x:v>21.1699</x:v>
      </x:c>
      <x:c t="n" s="0">
        <x:v>26.46033</x:v>
      </x:c>
      <x:c t="n" s="0">
        <x:v>27.24278</x:v>
      </x:c>
      <x:c t="n" s="0">
        <x:v>30.14498</x:v>
      </x:c>
      <x:c t="n" s="0">
        <x:v>28.93837</x:v>
      </x:c>
      <x:c t="n" s="0">
        <x:v>27.02762</x:v>
      </x:c>
      <x:c t="n" s="0">
        <x:v>27.84113</x:v>
      </x:c>
      <x:c t="n" s="0">
        <x:v>27.45336</x:v>
      </x:c>
      <x:c t="n" s="0">
        <x:v>24.01276</x:v>
      </x:c>
      <x:c t="n" s="0">
        <x:v>20.51023</x:v>
      </x:c>
      <x:c t="n" s="0">
        <x:v>22.25965</x:v>
      </x:c>
      <x:c t="n" s="0">
        <x:v>9.423412</x:v>
      </x:c>
      <x:c t="n" s="0">
        <x:v>6.856691</x:v>
      </x:c>
      <x:c t="n" s="0">
        <x:v>7.437683</x:v>
      </x:c>
      <x:c t="n" s="0">
        <x:v>4.86357</x:v>
      </x:c>
      <x:c t="n" s="0">
        <x:v>5.033547</x:v>
      </x:c>
      <x:c t="n" s="0">
        <x:v>6.065244</x:v>
      </x:c>
      <x:c t="n" s="0">
        <x:v>-25.16554</x:v>
      </x:c>
      <x:c t="n" s="0">
        <x:v>-23.40701</x:v>
      </x:c>
      <x:c t="n" s="0">
        <x:v>-16.79629</x:v>
      </x:c>
      <x:c t="n" s="0">
        <x:v>-4.88637</x:v>
      </x:c>
      <x:c t="n" s="0">
        <x:v>-6.96805</x:v>
      </x:c>
      <x:c t="n" s="0">
        <x:v>-3.226356</x:v>
      </x:c>
      <x:c t="n" s="0">
        <x:v>-4.54966</x:v>
      </x:c>
      <x:c t="n" s="0">
        <x:v>-4.889931</x:v>
      </x:c>
      <x:c t="n" s="0">
        <x:v>9.723732</x:v>
      </x:c>
      <x:c t="n" s="0">
        <x:v>13.24779</x:v>
      </x:c>
      <x:c t="n" s="0">
        <x:v>18.33685</x:v>
      </x:c>
      <x:c t="n" s="0">
        <x:v>10.55728</x:v>
      </x:c>
      <x:c t="n" s="0">
        <x:v>13.80239</x:v>
      </x:c>
      <x:c t="n" s="0">
        <x:v>13.43387</x:v>
      </x:c>
      <x:c t="n" s="0">
        <x:v>8.565389</x:v>
      </x:c>
      <x:c t="n" s="0">
        <x:v>15.46845</x:v>
      </x:c>
      <x:c t="n" s="0">
        <x:v>19.57641</x:v>
      </x:c>
      <x:c t="n" s="0">
        <x:v>6.721969</x:v>
      </x:c>
      <x:c t="n" s="0">
        <x:v>20.05992</x:v>
      </x:c>
      <x:c t="n" s="0">
        <x:v>18.72257</x:v>
      </x:c>
      <x:c t="n" s="0">
        <x:v>24.13566</x:v>
      </x:c>
      <x:c t="n" s="0">
        <x:v>25.92922</x:v>
      </x:c>
      <x:c t="n" s="0">
        <x:v>27.93291</x:v>
      </x:c>
      <x:c t="n" s="0">
        <x:v>26.25742</x:v>
      </x:c>
      <x:c t="n" s="0">
        <x:v>28.14359</x:v>
      </x:c>
      <x:c t="n" s="0">
        <x:v>28.73769</x:v>
      </x:c>
      <x:c t="n" s="0">
        <x:v>27.29483</x:v>
      </x:c>
      <x:c t="n" s="0">
        <x:v>21.72754</x:v>
      </x:c>
      <x:c t="n" s="0">
        <x:v>19.69766</x:v>
      </x:c>
      <x:c t="n" s="0">
        <x:v>20.3938</x:v>
      </x:c>
      <x:c t="n" s="0">
        <x:v>8.787519</x:v>
      </x:c>
      <x:c t="n" s="0">
        <x:v>8.312226</x:v>
      </x:c>
      <x:c t="n" s="0">
        <x:v>6.726734</x:v>
      </x:c>
      <x:c t="n" s="0">
        <x:v>4.77378</x:v>
      </x:c>
      <x:c t="n" s="0">
        <x:v>4.759913</x:v>
      </x:c>
      <x:c t="n" s="0">
        <x:v>6.596054</x:v>
      </x:c>
      <x:c t="str">
        <x:v>No</x:v>
      </x:c>
      <x:c t="str">
        <x:v>No</x:v>
      </x:c>
      <x:c t="str">
        <x:v/>
      </x:c>
    </x:row>
    <x:row r="4263">
      <x:c t="n" s="11">
        <x:v>4262</x:v>
      </x:c>
      <x:c t="str" s="11">
        <x:v/>
      </x:c>
      <x:c t="n" s="8">
        <x:v>43942.9285185185</x:v>
      </x:c>
      <x:c t="n" s="7">
        <x:v>43942.9285185185</x:v>
      </x:c>
      <x:c t="n" s="0">
        <x:v>36.61774</x:v>
      </x:c>
      <x:c t="n" s="0">
        <x:v>54.20069</x:v>
      </x:c>
      <x:c t="n" s="0">
        <x:v>65.52629</x:v>
      </x:c>
      <x:c t="n" s="0">
        <x:v>70.51768</x:v>
      </x:c>
      <x:c t="n" s="0">
        <x:v>-27.86649</x:v>
      </x:c>
      <x:c t="n" s="0">
        <x:v>-20.29145</x:v>
      </x:c>
      <x:c t="n" s="0">
        <x:v>-18.27479</x:v>
      </x:c>
      <x:c t="n" s="0">
        <x:v>-7.201877</x:v>
      </x:c>
      <x:c t="n" s="0">
        <x:v>-8.316131</x:v>
      </x:c>
      <x:c t="n" s="0">
        <x:v>-4.567465</x:v>
      </x:c>
      <x:c t="n" s="0">
        <x:v>4.596442</x:v>
      </x:c>
      <x:c t="n" s="0">
        <x:v>10.1189</x:v>
      </x:c>
      <x:c t="n" s="0">
        <x:v>10.84404</x:v>
      </x:c>
      <x:c t="n" s="0">
        <x:v>14.82112</x:v>
      </x:c>
      <x:c t="n" s="0">
        <x:v>17.73922</x:v>
      </x:c>
      <x:c t="n" s="0">
        <x:v>13.89781</x:v>
      </x:c>
      <x:c t="n" s="0">
        <x:v>12.31174</x:v>
      </x:c>
      <x:c t="n" s="0">
        <x:v>13.29374</x:v>
      </x:c>
      <x:c t="n" s="0">
        <x:v>10.84524</x:v>
      </x:c>
      <x:c t="n" s="0">
        <x:v>14.13911</x:v>
      </x:c>
      <x:c t="n" s="0">
        <x:v>16.87225</x:v>
      </x:c>
      <x:c t="n" s="0">
        <x:v>17.65753</x:v>
      </x:c>
      <x:c t="n" s="0">
        <x:v>21.41839</x:v>
      </x:c>
      <x:c t="n" s="0">
        <x:v>20.99734</x:v>
      </x:c>
      <x:c t="n" s="0">
        <x:v>25.92258</x:v>
      </x:c>
      <x:c t="n" s="0">
        <x:v>26.78524</x:v>
      </x:c>
      <x:c t="n" s="0">
        <x:v>29.90459</x:v>
      </x:c>
      <x:c t="n" s="0">
        <x:v>28.75646</x:v>
      </x:c>
      <x:c t="n" s="0">
        <x:v>26.94472</x:v>
      </x:c>
      <x:c t="n" s="0">
        <x:v>27.92843</x:v>
      </x:c>
      <x:c t="n" s="0">
        <x:v>27.3665</x:v>
      </x:c>
      <x:c t="n" s="0">
        <x:v>23.93518</x:v>
      </x:c>
      <x:c t="n" s="0">
        <x:v>20.24697</x:v>
      </x:c>
      <x:c t="n" s="0">
        <x:v>22.21983</x:v>
      </x:c>
      <x:c t="n" s="0">
        <x:v>9.534502</x:v>
      </x:c>
      <x:c t="n" s="0">
        <x:v>7.087607</x:v>
      </x:c>
      <x:c t="n" s="0">
        <x:v>7.333424</x:v>
      </x:c>
      <x:c t="n" s="0">
        <x:v>4.787972</x:v>
      </x:c>
      <x:c t="n" s="0">
        <x:v>5.010762</x:v>
      </x:c>
      <x:c t="n" s="0">
        <x:v>6.145447</x:v>
      </x:c>
      <x:c t="n" s="0">
        <x:v>-25.16554</x:v>
      </x:c>
      <x:c t="n" s="0">
        <x:v>-23.40701</x:v>
      </x:c>
      <x:c t="n" s="0">
        <x:v>-16.79629</x:v>
      </x:c>
      <x:c t="n" s="0">
        <x:v>-4.88637</x:v>
      </x:c>
      <x:c t="n" s="0">
        <x:v>-6.96805</x:v>
      </x:c>
      <x:c t="n" s="0">
        <x:v>-7.827854</x:v>
      </x:c>
      <x:c t="n" s="0">
        <x:v>-4.54966</x:v>
      </x:c>
      <x:c t="n" s="0">
        <x:v>-4.889931</x:v>
      </x:c>
      <x:c t="n" s="0">
        <x:v>8.938339</x:v>
      </x:c>
      <x:c t="n" s="0">
        <x:v>13.24779</x:v>
      </x:c>
      <x:c t="n" s="0">
        <x:v>18.41197</x:v>
      </x:c>
      <x:c t="n" s="0">
        <x:v>10.55728</x:v>
      </x:c>
      <x:c t="n" s="0">
        <x:v>11.98544</x:v>
      </x:c>
      <x:c t="n" s="0">
        <x:v>17.3587</x:v>
      </x:c>
      <x:c t="n" s="0">
        <x:v>12.4481</x:v>
      </x:c>
      <x:c t="n" s="0">
        <x:v>16.28539</x:v>
      </x:c>
      <x:c t="n" s="0">
        <x:v>14.36901</x:v>
      </x:c>
      <x:c t="n" s="0">
        <x:v>19.16151</x:v>
      </x:c>
      <x:c t="n" s="0">
        <x:v>24.0493</x:v>
      </x:c>
      <x:c t="n" s="0">
        <x:v>17.98348</x:v>
      </x:c>
      <x:c t="n" s="0">
        <x:v>21.91377</x:v>
      </x:c>
      <x:c t="n" s="0">
        <x:v>26.26382</x:v>
      </x:c>
      <x:c t="n" s="0">
        <x:v>25.30555</x:v>
      </x:c>
      <x:c t="n" s="0">
        <x:v>26.51234</x:v>
      </x:c>
      <x:c t="n" s="0">
        <x:v>23.80245</x:v>
      </x:c>
      <x:c t="n" s="0">
        <x:v>27.57757</x:v>
      </x:c>
      <x:c t="n" s="0">
        <x:v>26.91158</x:v>
      </x:c>
      <x:c t="n" s="0">
        <x:v>23.80193</x:v>
      </x:c>
      <x:c t="n" s="0">
        <x:v>17.55617</x:v>
      </x:c>
      <x:c t="n" s="0">
        <x:v>21.76131</x:v>
      </x:c>
      <x:c t="n" s="0">
        <x:v>9.964579</x:v>
      </x:c>
      <x:c t="n" s="0">
        <x:v>7.966427</x:v>
      </x:c>
      <x:c t="n" s="0">
        <x:v>6.376312</x:v>
      </x:c>
      <x:c t="n" s="0">
        <x:v>4.348086</x:v>
      </x:c>
      <x:c t="n" s="0">
        <x:v>4.619841</x:v>
      </x:c>
      <x:c t="n" s="0">
        <x:v>6.561242</x:v>
      </x:c>
      <x:c t="str">
        <x:v>No</x:v>
      </x:c>
      <x:c t="str">
        <x:v>No</x:v>
      </x:c>
      <x:c t="str">
        <x:v/>
      </x:c>
    </x:row>
    <x:row r="4264">
      <x:c t="n" s="11">
        <x:v>4263</x:v>
      </x:c>
      <x:c t="str" s="11">
        <x:v/>
      </x:c>
      <x:c t="n" s="8">
        <x:v>43942.9285185185</x:v>
      </x:c>
      <x:c t="n" s="7">
        <x:v>43942.9285185185</x:v>
      </x:c>
      <x:c t="n" s="0">
        <x:v>36.95071</x:v>
      </x:c>
      <x:c t="n" s="0">
        <x:v>54.20069</x:v>
      </x:c>
      <x:c t="n" s="0">
        <x:v>68.31613</x:v>
      </x:c>
      <x:c t="n" s="0">
        <x:v>70.98946</x:v>
      </x:c>
      <x:c t="n" s="0">
        <x:v>-27.35219</x:v>
      </x:c>
      <x:c t="n" s="0">
        <x:v>-20.62897</x:v>
      </x:c>
      <x:c t="n" s="0">
        <x:v>-18.02511</x:v>
      </x:c>
      <x:c t="n" s="0">
        <x:v>-6.776865</x:v>
      </x:c>
      <x:c t="n" s="0">
        <x:v>-8.091314</x:v>
      </x:c>
      <x:c t="n" s="0">
        <x:v>-5.124459</x:v>
      </x:c>
      <x:c t="n" s="0">
        <x:v>4.000576</x:v>
      </x:c>
      <x:c t="n" s="0">
        <x:v>9.57364</x:v>
      </x:c>
      <x:c t="n" s="0">
        <x:v>10.61281</x:v>
      </x:c>
      <x:c t="n" s="0">
        <x:v>14.62405</x:v>
      </x:c>
      <x:c t="n" s="0">
        <x:v>17.84417</x:v>
      </x:c>
      <x:c t="n" s="0">
        <x:v>13.96333</x:v>
      </x:c>
      <x:c t="n" s="0">
        <x:v>12.26561</x:v>
      </x:c>
      <x:c t="n" s="0">
        <x:v>13.82617</x:v>
      </x:c>
      <x:c t="n" s="0">
        <x:v>11.75692</x:v>
      </x:c>
      <x:c t="n" s="0">
        <x:v>14.131</x:v>
      </x:c>
      <x:c t="n" s="0">
        <x:v>16.52968</x:v>
      </x:c>
      <x:c t="n" s="0">
        <x:v>17.3792</x:v>
      </x:c>
      <x:c t="n" s="0">
        <x:v>21.45945</x:v>
      </x:c>
      <x:c t="n" s="0">
        <x:v>20.41634</x:v>
      </x:c>
      <x:c t="n" s="0">
        <x:v>25.88484</x:v>
      </x:c>
      <x:c t="n" s="0">
        <x:v>27.20745</x:v>
      </x:c>
      <x:c t="n" s="0">
        <x:v>29.81758</x:v>
      </x:c>
      <x:c t="n" s="0">
        <x:v>28.43121</x:v>
      </x:c>
      <x:c t="n" s="0">
        <x:v>27.02058</x:v>
      </x:c>
      <x:c t="n" s="0">
        <x:v>27.98298</x:v>
      </x:c>
      <x:c t="n" s="0">
        <x:v>27.74899</x:v>
      </x:c>
      <x:c t="n" s="0">
        <x:v>24.06359</x:v>
      </x:c>
      <x:c t="n" s="0">
        <x:v>20.17495</x:v>
      </x:c>
      <x:c t="n" s="0">
        <x:v>21.9397</x:v>
      </x:c>
      <x:c t="n" s="0">
        <x:v>9.411198</x:v>
      </x:c>
      <x:c t="n" s="0">
        <x:v>7.116868</x:v>
      </x:c>
      <x:c t="n" s="0">
        <x:v>7.191605</x:v>
      </x:c>
      <x:c t="n" s="0">
        <x:v>4.816824</x:v>
      </x:c>
      <x:c t="n" s="0">
        <x:v>5.087858</x:v>
      </x:c>
      <x:c t="n" s="0">
        <x:v>6.137064</x:v>
      </x:c>
      <x:c t="n" s="0">
        <x:v>-25.16554</x:v>
      </x:c>
      <x:c t="n" s="0">
        <x:v>-23.40701</x:v>
      </x:c>
      <x:c t="n" s="0">
        <x:v>-16.79629</x:v>
      </x:c>
      <x:c t="n" s="0">
        <x:v>-4.88637</x:v>
      </x:c>
      <x:c t="n" s="0">
        <x:v>-6.96805</x:v>
      </x:c>
      <x:c t="n" s="0">
        <x:v>-12.12642</x:v>
      </x:c>
      <x:c t="n" s="0">
        <x:v>-4.54966</x:v>
      </x:c>
      <x:c t="n" s="0">
        <x:v>4.598274</x:v>
      </x:c>
      <x:c t="n" s="0">
        <x:v>8.938339</x:v>
      </x:c>
      <x:c t="n" s="0">
        <x:v>12.77899</x:v>
      </x:c>
      <x:c t="n" s="0">
        <x:v>18.41197</x:v>
      </x:c>
      <x:c t="n" s="0">
        <x:v>16.85276</x:v>
      </x:c>
      <x:c t="n" s="0">
        <x:v>10.79249</x:v>
      </x:c>
      <x:c t="n" s="0">
        <x:v>13.30192</x:v>
      </x:c>
      <x:c t="n" s="0">
        <x:v>14.99519</x:v>
      </x:c>
      <x:c t="n" s="0">
        <x:v>12.87376</x:v>
      </x:c>
      <x:c t="n" s="0">
        <x:v>10.47606</x:v>
      </x:c>
      <x:c t="n" s="0">
        <x:v>11.3366</x:v>
      </x:c>
      <x:c t="n" s="0">
        <x:v>17.91644</x:v>
      </x:c>
      <x:c t="n" s="0">
        <x:v>7.63217</x:v>
      </x:c>
      <x:c t="n" s="0">
        <x:v>25.78493</x:v>
      </x:c>
      <x:c t="n" s="0">
        <x:v>27.69043</x:v>
      </x:c>
      <x:c t="n" s="0">
        <x:v>29.19106</x:v>
      </x:c>
      <x:c t="n" s="0">
        <x:v>27.96936</x:v>
      </x:c>
      <x:c t="n" s="0">
        <x:v>29.10201</x:v>
      </x:c>
      <x:c t="n" s="0">
        <x:v>27.99093</x:v>
      </x:c>
      <x:c t="n" s="0">
        <x:v>30.50068</x:v>
      </x:c>
      <x:c t="n" s="0">
        <x:v>25.10256</x:v>
      </x:c>
      <x:c t="n" s="0">
        <x:v>19.65927</x:v>
      </x:c>
      <x:c t="n" s="0">
        <x:v>20.0841</x:v>
      </x:c>
      <x:c t="n" s="0">
        <x:v>8.568305</x:v>
      </x:c>
      <x:c t="n" s="0">
        <x:v>7.41672</x:v>
      </x:c>
      <x:c t="n" s="0">
        <x:v>5.814521</x:v>
      </x:c>
      <x:c t="n" s="0">
        <x:v>4.994982</x:v>
      </x:c>
      <x:c t="n" s="0">
        <x:v>5.611472</x:v>
      </x:c>
      <x:c t="n" s="0">
        <x:v>6.144316</x:v>
      </x:c>
      <x:c t="str">
        <x:v>No</x:v>
      </x:c>
      <x:c t="str">
        <x:v>No</x:v>
      </x:c>
      <x:c t="str">
        <x:v/>
      </x:c>
    </x:row>
    <x:row r="4265">
      <x:c t="n" s="11">
        <x:v>4264</x:v>
      </x:c>
      <x:c t="str" s="11">
        <x:v/>
      </x:c>
      <x:c t="n" s="8">
        <x:v>43942.9285185185</x:v>
      </x:c>
      <x:c t="n" s="7">
        <x:v>43942.9285185185</x:v>
      </x:c>
      <x:c t="n" s="0">
        <x:v>37.58726</x:v>
      </x:c>
      <x:c t="n" s="0">
        <x:v>54.20069</x:v>
      </x:c>
      <x:c t="n" s="0">
        <x:v>68.84479</x:v>
      </x:c>
      <x:c t="n" s="0">
        <x:v>70.92513</x:v>
      </x:c>
      <x:c t="n" s="0">
        <x:v>-26.95691</x:v>
      </x:c>
      <x:c t="n" s="0">
        <x:v>-20.97456</x:v>
      </x:c>
      <x:c t="n" s="0">
        <x:v>-17.7979</x:v>
      </x:c>
      <x:c t="n" s="0">
        <x:v>-6.327221</x:v>
      </x:c>
      <x:c t="n" s="0">
        <x:v>-7.908114</x:v>
      </x:c>
      <x:c t="n" s="0">
        <x:v>-5.664186</x:v>
      </x:c>
      <x:c t="n" s="0">
        <x:v>3.417709</x:v>
      </x:c>
      <x:c t="n" s="0">
        <x:v>9.118227</x:v>
      </x:c>
      <x:c t="n" s="0">
        <x:v>10.56178</x:v>
      </x:c>
      <x:c t="n" s="0">
        <x:v>14.27091</x:v>
      </x:c>
      <x:c t="n" s="0">
        <x:v>17.93182</x:v>
      </x:c>
      <x:c t="n" s="0">
        <x:v>14.99571</x:v>
      </x:c>
      <x:c t="n" s="0">
        <x:v>11.68429</x:v>
      </x:c>
      <x:c t="n" s="0">
        <x:v>13.18866</x:v>
      </x:c>
      <x:c t="n" s="0">
        <x:v>12.14272</x:v>
      </x:c>
      <x:c t="n" s="0">
        <x:v>14.1251</x:v>
      </x:c>
      <x:c t="n" s="0">
        <x:v>15.9189</x:v>
      </x:c>
      <x:c t="n" s="0">
        <x:v>16.97031</x:v>
      </x:c>
      <x:c t="n" s="0">
        <x:v>20.95137</x:v>
      </x:c>
      <x:c t="n" s="0">
        <x:v>19.94487</x:v>
      </x:c>
      <x:c t="n" s="0">
        <x:v>25.76382</x:v>
      </x:c>
      <x:c t="n" s="0">
        <x:v>26.82929</x:v>
      </x:c>
      <x:c t="n" s="0">
        <x:v>29.75824</x:v>
      </x:c>
      <x:c t="n" s="0">
        <x:v>28.25537</x:v>
      </x:c>
      <x:c t="n" s="0">
        <x:v>27.31411</x:v>
      </x:c>
      <x:c t="n" s="0">
        <x:v>27.93019</x:v>
      </x:c>
      <x:c t="n" s="0">
        <x:v>27.86403</x:v>
      </x:c>
      <x:c t="n" s="0">
        <x:v>24.01759</x:v>
      </x:c>
      <x:c t="n" s="0">
        <x:v>20.00326</x:v>
      </x:c>
      <x:c t="n" s="0">
        <x:v>21.6488</x:v>
      </x:c>
      <x:c t="n" s="0">
        <x:v>9.250366</x:v>
      </x:c>
      <x:c t="n" s="0">
        <x:v>7.100063</x:v>
      </x:c>
      <x:c t="n" s="0">
        <x:v>7.008651</x:v>
      </x:c>
      <x:c t="n" s="0">
        <x:v>4.73287</x:v>
      </x:c>
      <x:c t="n" s="0">
        <x:v>5.233844</x:v>
      </x:c>
      <x:c t="n" s="0">
        <x:v>6.172001</x:v>
      </x:c>
      <x:c t="n" s="0">
        <x:v>-25.16554</x:v>
      </x:c>
      <x:c t="n" s="0">
        <x:v>-25.35888</x:v>
      </x:c>
      <x:c t="n" s="0">
        <x:v>-16.32092</x:v>
      </x:c>
      <x:c t="n" s="0">
        <x:v>-3.160049</x:v>
      </x:c>
      <x:c t="n" s="0">
        <x:v>-6.96805</x:v>
      </x:c>
      <x:c t="n" s="0">
        <x:v>-12.12642</x:v>
      </x:c>
      <x:c t="n" s="0">
        <x:v>-4.54966</x:v>
      </x:c>
      <x:c t="n" s="0">
        <x:v>4.598274</x:v>
      </x:c>
      <x:c t="n" s="0">
        <x:v>12.59</x:v>
      </x:c>
      <x:c t="n" s="0">
        <x:v>10.96147</x:v>
      </x:c>
      <x:c t="n" s="0">
        <x:v>17.93496</x:v>
      </x:c>
      <x:c t="n" s="0">
        <x:v>18.49391</x:v>
      </x:c>
      <x:c t="n" s="0">
        <x:v>-2.077266</x:v>
      </x:c>
      <x:c t="n" s="0">
        <x:v>1.937261</x:v>
      </x:c>
      <x:c t="n" s="0">
        <x:v>12.94341</x:v>
      </x:c>
      <x:c t="n" s="0">
        <x:v>14.64204</x:v>
      </x:c>
      <x:c t="n" s="0">
        <x:v>7.707576</x:v>
      </x:c>
      <x:c t="n" s="0">
        <x:v>13.88729</x:v>
      </x:c>
      <x:c t="n" s="0">
        <x:v>19.33711</x:v>
      </x:c>
      <x:c t="n" s="0">
        <x:v>18.89296</x:v>
      </x:c>
      <x:c t="n" s="0">
        <x:v>23.32039</x:v>
      </x:c>
      <x:c t="n" s="0">
        <x:v>24.11311</x:v>
      </x:c>
      <x:c t="n" s="0">
        <x:v>29.86311</x:v>
      </x:c>
      <x:c t="n" s="0">
        <x:v>25.42947</x:v>
      </x:c>
      <x:c t="n" s="0">
        <x:v>27.57895</x:v>
      </x:c>
      <x:c t="n" s="0">
        <x:v>28.94611</x:v>
      </x:c>
      <x:c t="n" s="0">
        <x:v>27.92183</x:v>
      </x:c>
      <x:c t="n" s="0">
        <x:v>23.49108</x:v>
      </x:c>
      <x:c t="n" s="0">
        <x:v>19.2693</x:v>
      </x:c>
      <x:c t="n" s="0">
        <x:v>18.59576</x:v>
      </x:c>
      <x:c t="n" s="0">
        <x:v>7.131217</x:v>
      </x:c>
      <x:c t="n" s="0">
        <x:v>7.32747</x:v>
      </x:c>
      <x:c t="n" s="0">
        <x:v>6.303932</x:v>
      </x:c>
      <x:c t="n" s="0">
        <x:v>3.661498</x:v>
      </x:c>
      <x:c t="n" s="0">
        <x:v>6.144866</x:v>
      </x:c>
      <x:c t="n" s="0">
        <x:v>6.173632</x:v>
      </x:c>
      <x:c t="str">
        <x:v>No</x:v>
      </x:c>
      <x:c t="str">
        <x:v>No</x:v>
      </x:c>
      <x:c t="str">
        <x:v/>
      </x:c>
    </x:row>
    <x:row r="4266">
      <x:c t="n" s="11">
        <x:v>4265</x:v>
      </x:c>
      <x:c t="str" s="11">
        <x:v/>
      </x:c>
      <x:c t="n" s="8">
        <x:v>43942.9285185185</x:v>
      </x:c>
      <x:c t="n" s="7">
        <x:v>43942.9285185185</x:v>
      </x:c>
      <x:c t="n" s="0">
        <x:v>37.02812</x:v>
      </x:c>
      <x:c t="n" s="0">
        <x:v>54.20069</x:v>
      </x:c>
      <x:c t="n" s="0">
        <x:v>64.75233</x:v>
      </x:c>
      <x:c t="n" s="0">
        <x:v>70.29866</x:v>
      </x:c>
      <x:c t="n" s="0">
        <x:v>-26.64538</x:v>
      </x:c>
      <x:c t="n" s="0">
        <x:v>-21.54464</x:v>
      </x:c>
      <x:c t="n" s="0">
        <x:v>-17.46218</x:v>
      </x:c>
      <x:c t="n" s="0">
        <x:v>-5.337338</x:v>
      </x:c>
      <x:c t="n" s="0">
        <x:v>-7.757555</x:v>
      </x:c>
      <x:c t="n" s="0">
        <x:v>-6.185008</x:v>
      </x:c>
      <x:c t="n" s="0">
        <x:v>3.059076</x:v>
      </x:c>
      <x:c t="n" s="0">
        <x:v>8.687499</x:v>
      </x:c>
      <x:c t="n" s="0">
        <x:v>11.4229</x:v>
      </x:c>
      <x:c t="n" s="0">
        <x:v>13.91894</x:v>
      </x:c>
      <x:c t="n" s="0">
        <x:v>17.5381</x:v>
      </x:c>
      <x:c t="n" s="0">
        <x:v>15.71706</x:v>
      </x:c>
      <x:c t="n" s="0">
        <x:v>11.0301</x:v>
      </x:c>
      <x:c t="n" s="0">
        <x:v>12.63186</x:v>
      </x:c>
      <x:c t="n" s="0">
        <x:v>12.13737</x:v>
      </x:c>
      <x:c t="n" s="0">
        <x:v>14.03028</x:v>
      </x:c>
      <x:c t="n" s="0">
        <x:v>15.34914</x:v>
      </x:c>
      <x:c t="n" s="0">
        <x:v>16.73202</x:v>
      </x:c>
      <x:c t="n" s="0">
        <x:v>20.85506</x:v>
      </x:c>
      <x:c t="n" s="0">
        <x:v>19.88947</x:v>
      </x:c>
      <x:c t="n" s="0">
        <x:v>25.1531</x:v>
      </x:c>
      <x:c t="n" s="0">
        <x:v>26.69277</x:v>
      </x:c>
      <x:c t="n" s="0">
        <x:v>29.6629</x:v>
      </x:c>
      <x:c t="n" s="0">
        <x:v>27.98927</x:v>
      </x:c>
      <x:c t="n" s="0">
        <x:v>27.13943</x:v>
      </x:c>
      <x:c t="n" s="0">
        <x:v>27.9921</x:v>
      </x:c>
      <x:c t="n" s="0">
        <x:v>27.87896</x:v>
      </x:c>
      <x:c t="n" s="0">
        <x:v>24.25024</x:v>
      </x:c>
      <x:c t="n" s="0">
        <x:v>19.99747</x:v>
      </x:c>
      <x:c t="n" s="0">
        <x:v>21.49378</x:v>
      </x:c>
      <x:c t="n" s="0">
        <x:v>9.093762</x:v>
      </x:c>
      <x:c t="n" s="0">
        <x:v>7.242946</x:v>
      </x:c>
      <x:c t="n" s="0">
        <x:v>6.895686</x:v>
      </x:c>
      <x:c t="n" s="0">
        <x:v>4.771333</x:v>
      </x:c>
      <x:c t="n" s="0">
        <x:v>5.300344</x:v>
      </x:c>
      <x:c t="n" s="0">
        <x:v>6.138467</x:v>
      </x:c>
      <x:c t="n" s="0">
        <x:v>-25.16554</x:v>
      </x:c>
      <x:c t="n" s="0">
        <x:v>-28.99826</x:v>
      </x:c>
      <x:c t="n" s="0">
        <x:v>-15.89248</x:v>
      </x:c>
      <x:c t="n" s="0">
        <x:v>-1.928062</x:v>
      </x:c>
      <x:c t="n" s="0">
        <x:v>-6.96805</x:v>
      </x:c>
      <x:c t="n" s="0">
        <x:v>-12.12642</x:v>
      </x:c>
      <x:c t="n" s="0">
        <x:v>2.76785</x:v>
      </x:c>
      <x:c t="n" s="0">
        <x:v>4.598274</x:v>
      </x:c>
      <x:c t="n" s="0">
        <x:v>14.54524</x:v>
      </x:c>
      <x:c t="n" s="0">
        <x:v>10.96147</x:v>
      </x:c>
      <x:c t="n" s="0">
        <x:v>10.66123</x:v>
      </x:c>
      <x:c t="n" s="0">
        <x:v>18.49391</x:v>
      </x:c>
      <x:c t="n" s="0">
        <x:v>-2.077266</x:v>
      </x:c>
      <x:c t="n" s="0">
        <x:v>7.072262</x:v>
      </x:c>
      <x:c t="n" s="0">
        <x:v>10.58314</x:v>
      </x:c>
      <x:c t="n" s="0">
        <x:v>12.35016</x:v>
      </x:c>
      <x:c t="n" s="0">
        <x:v>9.925117</x:v>
      </x:c>
      <x:c t="n" s="0">
        <x:v>13.32991</x:v>
      </x:c>
      <x:c t="n" s="0">
        <x:v>19.82906</x:v>
      </x:c>
      <x:c t="n" s="0">
        <x:v>16.74479</x:v>
      </x:c>
      <x:c t="n" s="0">
        <x:v>18.57341</x:v>
      </x:c>
      <x:c t="n" s="0">
        <x:v>24.30556</x:v>
      </x:c>
      <x:c t="n" s="0">
        <x:v>31.18235</x:v>
      </x:c>
      <x:c t="n" s="0">
        <x:v>27.83316</x:v>
      </x:c>
      <x:c t="n" s="0">
        <x:v>26.48835</x:v>
      </x:c>
      <x:c t="n" s="0">
        <x:v>28.98674</x:v>
      </x:c>
      <x:c t="n" s="0">
        <x:v>28.02386</x:v>
      </x:c>
      <x:c t="n" s="0">
        <x:v>25.85114</x:v>
      </x:c>
      <x:c t="n" s="0">
        <x:v>19.70552</x:v>
      </x:c>
      <x:c t="n" s="0">
        <x:v>20.63115</x:v>
      </x:c>
      <x:c t="n" s="0">
        <x:v>8.352149</x:v>
      </x:c>
      <x:c t="n" s="0">
        <x:v>6.409564</x:v>
      </x:c>
      <x:c t="n" s="0">
        <x:v>6.333423</x:v>
      </x:c>
      <x:c t="n" s="0">
        <x:v>5.306612</x:v>
      </x:c>
      <x:c t="n" s="0">
        <x:v>5.459383</x:v>
      </x:c>
      <x:c t="n" s="0">
        <x:v>6.511443</x:v>
      </x:c>
      <x:c t="str">
        <x:v>No</x:v>
      </x:c>
      <x:c t="str">
        <x:v>No</x:v>
      </x:c>
      <x:c t="str">
        <x:v/>
      </x:c>
    </x:row>
    <x:row r="4267">
      <x:c t="n" s="11">
        <x:v>4266</x:v>
      </x:c>
      <x:c t="str" s="11">
        <x:v/>
      </x:c>
      <x:c t="n" s="8">
        <x:v>43942.9285185185</x:v>
      </x:c>
      <x:c t="n" s="7">
        <x:v>43942.9285185185</x:v>
      </x:c>
      <x:c t="n" s="0">
        <x:v>36.74567</x:v>
      </x:c>
      <x:c t="n" s="0">
        <x:v>54.20069</x:v>
      </x:c>
      <x:c t="n" s="0">
        <x:v>66.33784</x:v>
      </x:c>
      <x:c t="n" s="0">
        <x:v>70.14626</x:v>
      </x:c>
      <x:c t="n" s="0">
        <x:v>-26.39621</x:v>
      </x:c>
      <x:c t="n" s="0">
        <x:v>-22.09879</x:v>
      </x:c>
      <x:c t="n" s="0">
        <x:v>-17.19467</x:v>
      </x:c>
      <x:c t="n" s="0">
        <x:v>-4.640411</x:v>
      </x:c>
      <x:c t="n" s="0">
        <x:v>-7.634413</x:v>
      </x:c>
      <x:c t="n" s="0">
        <x:v>-6.685314</x:v>
      </x:c>
      <x:c t="n" s="0">
        <x:v>3.30084</x:v>
      </x:c>
      <x:c t="n" s="0">
        <x:v>8.643124</x:v>
      </x:c>
      <x:c t="n" s="0">
        <x:v>12.04348</x:v>
      </x:c>
      <x:c t="n" s="0">
        <x:v>13.58064</x:v>
      </x:c>
      <x:c t="n" s="0">
        <x:v>17.00256</x:v>
      </x:c>
      <x:c t="n" s="0">
        <x:v>16.19266</x:v>
      </x:c>
      <x:c t="n" s="0">
        <x:v>11.34481</x:v>
      </x:c>
      <x:c t="n" s="0">
        <x:v>12.16764</x:v>
      </x:c>
      <x:c t="n" s="0">
        <x:v>11.66801</x:v>
      </x:c>
      <x:c t="n" s="0">
        <x:v>13.64385</x:v>
      </x:c>
      <x:c t="n" s="0">
        <x:v>15.25388</x:v>
      </x:c>
      <x:c t="n" s="0">
        <x:v>16.13364</x:v>
      </x:c>
      <x:c t="n" s="0">
        <x:v>21.28335</x:v>
      </x:c>
      <x:c t="n" s="0">
        <x:v>19.30479</x:v>
      </x:c>
      <x:c t="n" s="0">
        <x:v>24.78136</x:v>
      </x:c>
      <x:c t="n" s="0">
        <x:v>26.19823</x:v>
      </x:c>
      <x:c t="n" s="0">
        <x:v>29.92812</x:v>
      </x:c>
      <x:c t="n" s="0">
        <x:v>28.11803</x:v>
      </x:c>
      <x:c t="n" s="0">
        <x:v>27.23676</x:v>
      </x:c>
      <x:c t="n" s="0">
        <x:v>27.91187</x:v>
      </x:c>
      <x:c t="n" s="0">
        <x:v>27.56695</x:v>
      </x:c>
      <x:c t="n" s="0">
        <x:v>24.37808</x:v>
      </x:c>
      <x:c t="n" s="0">
        <x:v>20.05905</x:v>
      </x:c>
      <x:c t="n" s="0">
        <x:v>21.287</x:v>
      </x:c>
      <x:c t="n" s="0">
        <x:v>9.352686</x:v>
      </x:c>
      <x:c t="n" s="0">
        <x:v>7.28095</x:v>
      </x:c>
      <x:c t="n" s="0">
        <x:v>6.906838</x:v>
      </x:c>
      <x:c t="n" s="0">
        <x:v>4.737718</x:v>
      </x:c>
      <x:c t="n" s="0">
        <x:v>5.245619</x:v>
      </x:c>
      <x:c t="n" s="0">
        <x:v>6.277724</x:v>
      </x:c>
      <x:c t="n" s="0">
        <x:v>-25.16554</x:v>
      </x:c>
      <x:c t="n" s="0">
        <x:v>-28.99826</x:v>
      </x:c>
      <x:c t="n" s="0">
        <x:v>-15.89248</x:v>
      </x:c>
      <x:c t="n" s="0">
        <x:v>-1.928062</x:v>
      </x:c>
      <x:c t="n" s="0">
        <x:v>-6.982229</x:v>
      </x:c>
      <x:c t="n" s="0">
        <x:v>-12.12642</x:v>
      </x:c>
      <x:c t="n" s="0">
        <x:v>4.495993</x:v>
      </x:c>
      <x:c t="n" s="0">
        <x:v>9.826099</x:v>
      </x:c>
      <x:c t="n" s="0">
        <x:v>15.02093</x:v>
      </x:c>
      <x:c t="n" s="0">
        <x:v>10.28661</x:v>
      </x:c>
      <x:c t="n" s="0">
        <x:v>10.66123</x:v>
      </x:c>
      <x:c t="n" s="0">
        <x:v>17.51322</x:v>
      </x:c>
      <x:c t="n" s="0">
        <x:v>15.03892</x:v>
      </x:c>
      <x:c t="n" s="0">
        <x:v>8.7878</x:v>
      </x:c>
      <x:c t="n" s="0">
        <x:v>6.883171</x:v>
      </x:c>
      <x:c t="n" s="0">
        <x:v>7.836893</x:v>
      </x:c>
      <x:c t="n" s="0">
        <x:v>14.69619</x:v>
      </x:c>
      <x:c t="n" s="0">
        <x:v>10.47542</x:v>
      </x:c>
      <x:c t="n" s="0">
        <x:v>24.88696</x:v>
      </x:c>
      <x:c t="n" s="0">
        <x:v>23.47059</x:v>
      </x:c>
      <x:c t="n" s="0">
        <x:v>22.24159</x:v>
      </x:c>
      <x:c t="n" s="0">
        <x:v>22.06095</x:v>
      </x:c>
      <x:c t="n" s="0">
        <x:v>31.48215</x:v>
      </x:c>
      <x:c t="n" s="0">
        <x:v>28.20897</x:v>
      </x:c>
      <x:c t="n" s="0">
        <x:v>27.94545</x:v>
      </x:c>
      <x:c t="n" s="0">
        <x:v>28.44909</x:v>
      </x:c>
      <x:c t="n" s="0">
        <x:v>22.70471</x:v>
      </x:c>
      <x:c t="n" s="0">
        <x:v>24.01194</x:v>
      </x:c>
      <x:c t="n" s="0">
        <x:v>20.72861</x:v>
      </x:c>
      <x:c t="n" s="0">
        <x:v>19.76962</x:v>
      </x:c>
      <x:c t="n" s="0">
        <x:v>10.46242</x:v>
      </x:c>
      <x:c t="n" s="0">
        <x:v>8.202876</x:v>
      </x:c>
      <x:c t="n" s="0">
        <x:v>6.356277</x:v>
      </x:c>
      <x:c t="n" s="0">
        <x:v>4.71827</x:v>
      </x:c>
      <x:c t="n" s="0">
        <x:v>4.865357</x:v>
      </x:c>
      <x:c t="n" s="0">
        <x:v>6.357007</x:v>
      </x:c>
      <x:c t="str">
        <x:v>No</x:v>
      </x:c>
      <x:c t="str">
        <x:v>No</x:v>
      </x:c>
      <x:c t="str">
        <x:v/>
      </x:c>
    </x:row>
    <x:row r="4268">
      <x:c t="n" s="11">
        <x:v>4267</x:v>
      </x:c>
      <x:c t="str" s="11">
        <x:v/>
      </x:c>
      <x:c t="n" s="8">
        <x:v>43942.9285185185</x:v>
      </x:c>
      <x:c t="n" s="7">
        <x:v>43942.9285185185</x:v>
      </x:c>
      <x:c t="n" s="0">
        <x:v>36.48908</x:v>
      </x:c>
      <x:c t="n" s="0">
        <x:v>54.20069</x:v>
      </x:c>
      <x:c t="n" s="0">
        <x:v>65.73053</x:v>
      </x:c>
      <x:c t="n" s="0">
        <x:v>70.51768</x:v>
      </x:c>
      <x:c t="n" s="0">
        <x:v>-26.19402</x:v>
      </x:c>
      <x:c t="n" s="0">
        <x:v>-22.6354</x:v>
      </x:c>
      <x:c t="n" s="0">
        <x:v>-16.97855</x:v>
      </x:c>
      <x:c t="n" s="0">
        <x:v>-4.122648</x:v>
      </x:c>
      <x:c t="n" s="0">
        <x:v>-7.533228</x:v>
      </x:c>
      <x:c t="n" s="0">
        <x:v>-7.163566</x:v>
      </x:c>
      <x:c t="n" s="0">
        <x:v>3.497166</x:v>
      </x:c>
      <x:c t="n" s="0">
        <x:v>8.916094</x:v>
      </x:c>
      <x:c t="n" s="0">
        <x:v>13.17485</x:v>
      </x:c>
      <x:c t="n" s="0">
        <x:v>13.17536</x:v>
      </x:c>
      <x:c t="n" s="0">
        <x:v>16.4863</x:v>
      </x:c>
      <x:c t="n" s="0">
        <x:v>16.20026</x:v>
      </x:c>
      <x:c t="n" s="0">
        <x:v>12.29173</x:v>
      </x:c>
      <x:c t="n" s="0">
        <x:v>12.21128</x:v>
      </x:c>
      <x:c t="n" s="0">
        <x:v>11.12856</x:v>
      </x:c>
      <x:c t="n" s="0">
        <x:v>13.0647</x:v>
      </x:c>
      <x:c t="n" s="0">
        <x:v>14.83119</x:v>
      </x:c>
      <x:c t="n" s="0">
        <x:v>15.63613</x:v>
      </x:c>
      <x:c t="n" s="0">
        <x:v>21.54676</x:v>
      </x:c>
      <x:c t="n" s="0">
        <x:v>21.89985</x:v>
      </x:c>
      <x:c t="n" s="0">
        <x:v>24.91341</x:v>
      </x:c>
      <x:c t="n" s="0">
        <x:v>26.73296</x:v>
      </x:c>
      <x:c t="n" s="0">
        <x:v>30.10878</x:v>
      </x:c>
      <x:c t="n" s="0">
        <x:v>28.21206</x:v>
      </x:c>
      <x:c t="n" s="0">
        <x:v>27.38279</x:v>
      </x:c>
      <x:c t="n" s="0">
        <x:v>28.09023</x:v>
      </x:c>
      <x:c t="n" s="0">
        <x:v>27.36404</x:v>
      </x:c>
      <x:c t="n" s="0">
        <x:v>24.27814</x:v>
      </x:c>
      <x:c t="n" s="0">
        <x:v>19.90891</x:v>
      </x:c>
      <x:c t="n" s="0">
        <x:v>21.07498</x:v>
      </x:c>
      <x:c t="n" s="0">
        <x:v>9.271564</x:v>
      </x:c>
      <x:c t="n" s="0">
        <x:v>7.126524</x:v>
      </x:c>
      <x:c t="n" s="0">
        <x:v>6.948009</x:v>
      </x:c>
      <x:c t="n" s="0">
        <x:v>4.692208</x:v>
      </x:c>
      <x:c t="n" s="0">
        <x:v>5.177871</x:v>
      </x:c>
      <x:c t="n" s="0">
        <x:v>6.224995</x:v>
      </x:c>
      <x:c t="n" s="0">
        <x:v>-25.16554</x:v>
      </x:c>
      <x:c t="n" s="0">
        <x:v>-28.99826</x:v>
      </x:c>
      <x:c t="n" s="0">
        <x:v>-15.89248</x:v>
      </x:c>
      <x:c t="n" s="0">
        <x:v>-1.928062</x:v>
      </x:c>
      <x:c t="n" s="0">
        <x:v>-6.984259</x:v>
      </x:c>
      <x:c t="n" s="0">
        <x:v>-12.12642</x:v>
      </x:c>
      <x:c t="n" s="0">
        <x:v>4.495993</x:v>
      </x:c>
      <x:c t="n" s="0">
        <x:v>10.23999</x:v>
      </x:c>
      <x:c t="n" s="0">
        <x:v>17.3919</x:v>
      </x:c>
      <x:c t="n" s="0">
        <x:v>9.487247</x:v>
      </x:c>
      <x:c t="n" s="0">
        <x:v>10.66123</x:v>
      </x:c>
      <x:c t="n" s="0">
        <x:v>16.24445</x:v>
      </x:c>
      <x:c t="n" s="0">
        <x:v>15.60828</x:v>
      </x:c>
      <x:c t="n" s="0">
        <x:v>13.28592</x:v>
      </x:c>
      <x:c t="n" s="0">
        <x:v>2.052232</x:v>
      </x:c>
      <x:c t="n" s="0">
        <x:v>5.911358</x:v>
      </x:c>
      <x:c t="n" s="0">
        <x:v>9.53789</x:v>
      </x:c>
      <x:c t="n" s="0">
        <x:v>7.955687</x:v>
      </x:c>
      <x:c t="n" s="0">
        <x:v>17.15908</x:v>
      </x:c>
      <x:c t="n" s="0">
        <x:v>25.53347</x:v>
      </x:c>
      <x:c t="n" s="0">
        <x:v>27.92565</x:v>
      </x:c>
      <x:c t="n" s="0">
        <x:v>29.36387</x:v>
      </x:c>
      <x:c t="n" s="0">
        <x:v>28.45861</x:v>
      </x:c>
      <x:c t="n" s="0">
        <x:v>29.49605</x:v>
      </x:c>
      <x:c t="n" s="0">
        <x:v>27.09974</x:v>
      </x:c>
      <x:c t="n" s="0">
        <x:v>27.21885</x:v>
      </x:c>
      <x:c t="n" s="0">
        <x:v>26.86912</x:v>
      </x:c>
      <x:c t="n" s="0">
        <x:v>25.08053</x:v>
      </x:c>
      <x:c t="n" s="0">
        <x:v>18.55686</x:v>
      </x:c>
      <x:c t="n" s="0">
        <x:v>19.81057</x:v>
      </x:c>
      <x:c t="n" s="0">
        <x:v>8.724629</x:v>
      </x:c>
      <x:c t="n" s="0">
        <x:v>6.111842</x:v>
      </x:c>
      <x:c t="n" s="0">
        <x:v>8.093809</x:v>
      </x:c>
      <x:c t="n" s="0">
        <x:v>4.332244</x:v>
      </x:c>
      <x:c t="n" s="0">
        <x:v>3.660302</x:v>
      </x:c>
      <x:c t="n" s="0">
        <x:v>6.043359</x:v>
      </x:c>
      <x:c t="str">
        <x:v>No</x:v>
      </x:c>
      <x:c t="str">
        <x:v>No</x:v>
      </x:c>
      <x:c t="str">
        <x:v/>
      </x:c>
    </x:row>
    <x:row r="4269">
      <x:c t="n" s="11">
        <x:v>4268</x:v>
      </x:c>
      <x:c t="str" s="11">
        <x:v/>
      </x:c>
      <x:c t="n" s="8">
        <x:v>43942.9285185185</x:v>
      </x:c>
      <x:c t="n" s="7">
        <x:v>43942.9285185185</x:v>
      </x:c>
      <x:c t="n" s="0">
        <x:v>38.34815</x:v>
      </x:c>
      <x:c t="n" s="0">
        <x:v>54.20069</x:v>
      </x:c>
      <x:c t="n" s="0">
        <x:v>62.46813</x:v>
      </x:c>
      <x:c t="n" s="0">
        <x:v>66.81411</x:v>
      </x:c>
      <x:c t="n" s="0">
        <x:v>-25.98173</x:v>
      </x:c>
      <x:c t="n" s="0">
        <x:v>-23.15281</x:v>
      </x:c>
      <x:c t="n" s="0">
        <x:v>-16.80213</x:v>
      </x:c>
      <x:c t="n" s="0">
        <x:v>-3.724617</x:v>
      </x:c>
      <x:c t="n" s="0">
        <x:v>-7.448647</x:v>
      </x:c>
      <x:c t="n" s="0">
        <x:v>-7.604369</x:v>
      </x:c>
      <x:c t="n" s="0">
        <x:v>3.658081</x:v>
      </x:c>
      <x:c t="n" s="0">
        <x:v>9.085577</x:v>
      </x:c>
      <x:c t="n" s="0">
        <x:v>14.10728</x:v>
      </x:c>
      <x:c t="n" s="0">
        <x:v>12.79652</x:v>
      </x:c>
      <x:c t="n" s="0">
        <x:v>15.99682</x:v>
      </x:c>
      <x:c t="n" s="0">
        <x:v>16.20674</x:v>
      </x:c>
      <x:c t="n" s="0">
        <x:v>12.53471</x:v>
      </x:c>
      <x:c t="n" s="0">
        <x:v>12.38572</x:v>
      </x:c>
      <x:c t="n" s="0">
        <x:v>10.65141</x:v>
      </x:c>
      <x:c t="n" s="0">
        <x:v>12.53315</x:v>
      </x:c>
      <x:c t="n" s="0">
        <x:v>14.35639</x:v>
      </x:c>
      <x:c t="n" s="0">
        <x:v>15.11241</x:v>
      </x:c>
      <x:c t="n" s="0">
        <x:v>20.91042</x:v>
      </x:c>
      <x:c t="n" s="0">
        <x:v>21.48674</x:v>
      </x:c>
      <x:c t="n" s="0">
        <x:v>25.40152</x:v>
      </x:c>
      <x:c t="n" s="0">
        <x:v>26.61443</x:v>
      </x:c>
      <x:c t="n" s="0">
        <x:v>29.89384</x:v>
      </x:c>
      <x:c t="n" s="0">
        <x:v>28.39528</x:v>
      </x:c>
      <x:c t="n" s="0">
        <x:v>27.14969</x:v>
      </x:c>
      <x:c t="n" s="0">
        <x:v>28.14054</x:v>
      </x:c>
      <x:c t="n" s="0">
        <x:v>27.18931</x:v>
      </x:c>
      <x:c t="n" s="0">
        <x:v>24.58259</x:v>
      </x:c>
      <x:c t="n" s="0">
        <x:v>20.14215</x:v>
      </x:c>
      <x:c t="n" s="0">
        <x:v>20.81873</x:v>
      </x:c>
      <x:c t="n" s="0">
        <x:v>9.168817</x:v>
      </x:c>
      <x:c t="n" s="0">
        <x:v>7.206059</x:v>
      </x:c>
      <x:c t="n" s="0">
        <x:v>6.981384</x:v>
      </x:c>
      <x:c t="n" s="0">
        <x:v>4.556198</x:v>
      </x:c>
      <x:c t="n" s="0">
        <x:v>5.002778</x:v>
      </x:c>
      <x:c t="n" s="0">
        <x:v>6.382573</x:v>
      </x:c>
      <x:c t="n" s="0">
        <x:v>-24.27115</x:v>
      </x:c>
      <x:c t="n" s="0">
        <x:v>-28.99826</x:v>
      </x:c>
      <x:c t="n" s="0">
        <x:v>-15.89248</x:v>
      </x:c>
      <x:c t="n" s="0">
        <x:v>-1.928062</x:v>
      </x:c>
      <x:c t="n" s="0">
        <x:v>-6.984259</x:v>
      </x:c>
      <x:c t="n" s="0">
        <x:v>-11.21684</x:v>
      </x:c>
      <x:c t="n" s="0">
        <x:v>4.495993</x:v>
      </x:c>
      <x:c t="n" s="0">
        <x:v>9.100209</x:v>
      </x:c>
      <x:c t="n" s="0">
        <x:v>17.3919</x:v>
      </x:c>
      <x:c t="n" s="0">
        <x:v>9.487247</x:v>
      </x:c>
      <x:c t="n" s="0">
        <x:v>11.14882</x:v>
      </x:c>
      <x:c t="n" s="0">
        <x:v>16.24445</x:v>
      </x:c>
      <x:c t="n" s="0">
        <x:v>10.82475</x:v>
      </x:c>
      <x:c t="n" s="0">
        <x:v>11.56016</x:v>
      </x:c>
      <x:c t="n" s="0">
        <x:v>10.33768</x:v>
      </x:c>
      <x:c t="n" s="0">
        <x:v>5.693701</x:v>
      </x:c>
      <x:c t="n" s="0">
        <x:v>12.43613</x:v>
      </x:c>
      <x:c t="n" s="0">
        <x:v>12.71728</x:v>
      </x:c>
      <x:c t="n" s="0">
        <x:v>19.22344</x:v>
      </x:c>
      <x:c t="n" s="0">
        <x:v>18.88</x:v>
      </x:c>
      <x:c t="n" s="0">
        <x:v>25.09533</x:v>
      </x:c>
      <x:c t="n" s="0">
        <x:v>23.87445</x:v>
      </x:c>
      <x:c t="n" s="0">
        <x:v>29.8555</x:v>
      </x:c>
      <x:c t="n" s="0">
        <x:v>27.37508</x:v>
      </x:c>
      <x:c t="n" s="0">
        <x:v>26.33775</x:v>
      </x:c>
      <x:c t="n" s="0">
        <x:v>27.36752</x:v>
      </x:c>
      <x:c t="n" s="0">
        <x:v>25.27854</x:v>
      </x:c>
      <x:c t="n" s="0">
        <x:v>25.68274</x:v>
      </x:c>
      <x:c t="n" s="0">
        <x:v>21.51778</x:v>
      </x:c>
      <x:c t="n" s="0">
        <x:v>18.106</x:v>
      </x:c>
      <x:c t="n" s="0">
        <x:v>8.820487</x:v>
      </x:c>
      <x:c t="n" s="0">
        <x:v>9.42037</x:v>
      </x:c>
      <x:c t="n" s="0">
        <x:v>6.99454</x:v>
      </x:c>
      <x:c t="n" s="0">
        <x:v>3.512119</x:v>
      </x:c>
      <x:c t="n" s="0">
        <x:v>4.528746</x:v>
      </x:c>
      <x:c t="n" s="0">
        <x:v>7.821364</x:v>
      </x:c>
      <x:c t="str">
        <x:v>No</x:v>
      </x:c>
      <x:c t="str">
        <x:v>No</x:v>
      </x:c>
      <x:c t="str">
        <x:v/>
      </x:c>
    </x:row>
    <x:row r="4270">
      <x:c t="n" s="11">
        <x:v>4269</x:v>
      </x:c>
      <x:c t="str" s="11">
        <x:v/>
      </x:c>
      <x:c t="n" s="8">
        <x:v>43942.9285185185</x:v>
      </x:c>
      <x:c t="n" s="7">
        <x:v>43942.9285185185</x:v>
      </x:c>
      <x:c t="n" s="0">
        <x:v>37.51254</x:v>
      </x:c>
      <x:c t="n" s="0">
        <x:v>54.20069</x:v>
      </x:c>
      <x:c t="n" s="0">
        <x:v>65.14117</x:v>
      </x:c>
      <x:c t="n" s="0">
        <x:v>68.79222</x:v>
      </x:c>
      <x:c t="n" s="0">
        <x:v>-25.52627</x:v>
      </x:c>
      <x:c t="n" s="0">
        <x:v>-23.64944</x:v>
      </x:c>
      <x:c t="n" s="0">
        <x:v>-16.65695</x:v>
      </x:c>
      <x:c t="n" s="0">
        <x:v>-3.411374</x:v>
      </x:c>
      <x:c t="n" s="0">
        <x:v>-7.377692</x:v>
      </x:c>
      <x:c t="n" s="0">
        <x:v>-7.92157</x:v>
      </x:c>
      <x:c t="n" s="0">
        <x:v>3.965115</x:v>
      </x:c>
      <x:c t="n" s="0">
        <x:v>8.892593</x:v>
      </x:c>
      <x:c t="n" s="0">
        <x:v>14.77059</x:v>
      </x:c>
      <x:c t="n" s="0">
        <x:v>12.44456</x:v>
      </x:c>
      <x:c t="n" s="0">
        <x:v>15.57244</x:v>
      </x:c>
      <x:c t="n" s="0">
        <x:v>16.33389</x:v>
      </x:c>
      <x:c t="n" s="0">
        <x:v>12.01182</x:v>
      </x:c>
      <x:c t="n" s="0">
        <x:v>11.8136</x:v>
      </x:c>
      <x:c t="n" s="0">
        <x:v>11.10993</x:v>
      </x:c>
      <x:c t="n" s="0">
        <x:v>11.9682</x:v>
      </x:c>
      <x:c t="n" s="0">
        <x:v>14.46108</x:v>
      </x:c>
      <x:c t="n" s="0">
        <x:v>15.64039</x:v>
      </x:c>
      <x:c t="n" s="0">
        <x:v>21.04319</x:v>
      </x:c>
      <x:c t="n" s="0">
        <x:v>21.207</x:v>
      </x:c>
      <x:c t="n" s="0">
        <x:v>25.00978</x:v>
      </x:c>
      <x:c t="n" s="0">
        <x:v>26.12389</x:v>
      </x:c>
      <x:c t="n" s="0">
        <x:v>29.77823</x:v>
      </x:c>
      <x:c t="n" s="0">
        <x:v>28.61121</x:v>
      </x:c>
      <x:c t="n" s="0">
        <x:v>27.0373</x:v>
      </x:c>
      <x:c t="n" s="0">
        <x:v>28.2703</x:v>
      </x:c>
      <x:c t="n" s="0">
        <x:v>27.68697</x:v>
      </x:c>
      <x:c t="n" s="0">
        <x:v>24.65433</x:v>
      </x:c>
      <x:c t="n" s="0">
        <x:v>19.98557</x:v>
      </x:c>
      <x:c t="n" s="0">
        <x:v>20.71396</x:v>
      </x:c>
      <x:c t="n" s="0">
        <x:v>9.287488</x:v>
      </x:c>
      <x:c t="n" s="0">
        <x:v>7.601876</x:v>
      </x:c>
      <x:c t="n" s="0">
        <x:v>7.264525</x:v>
      </x:c>
      <x:c t="n" s="0">
        <x:v>4.518911</x:v>
      </x:c>
      <x:c t="n" s="0">
        <x:v>5.024645</x:v>
      </x:c>
      <x:c t="n" s="0">
        <x:v>6.482049</x:v>
      </x:c>
      <x:c t="n" s="0">
        <x:v>-23.52987</x:v>
      </x:c>
      <x:c t="n" s="0">
        <x:v>-28.99826</x:v>
      </x:c>
      <x:c t="n" s="0">
        <x:v>-15.89248</x:v>
      </x:c>
      <x:c t="n" s="0">
        <x:v>-1.928062</x:v>
      </x:c>
      <x:c t="n" s="0">
        <x:v>-6.984259</x:v>
      </x:c>
      <x:c t="n" s="0">
        <x:v>-10.46517</x:v>
      </x:c>
      <x:c t="n" s="0">
        <x:v>6.121953</x:v>
      </x:c>
      <x:c t="n" s="0">
        <x:v>7.550546</x:v>
      </x:c>
      <x:c t="n" s="0">
        <x:v>17.3919</x:v>
      </x:c>
      <x:c t="n" s="0">
        <x:v>11.50768</x:v>
      </x:c>
      <x:c t="n" s="0">
        <x:v>11.58714</x:v>
      </x:c>
      <x:c t="n" s="0">
        <x:v>17.60524</x:v>
      </x:c>
      <x:c t="n" s="0">
        <x:v>6.016348</x:v>
      </x:c>
      <x:c t="n" s="0">
        <x:v>4.274395</x:v>
      </x:c>
      <x:c t="n" s="0">
        <x:v>13.11349</x:v>
      </x:c>
      <x:c t="n" s="0">
        <x:v>11.51099</x:v>
      </x:c>
      <x:c t="n" s="0">
        <x:v>14.94415</x:v>
      </x:c>
      <x:c t="n" s="0">
        <x:v>18.47606</x:v>
      </x:c>
      <x:c t="n" s="0">
        <x:v>19.73993</x:v>
      </x:c>
      <x:c t="n" s="0">
        <x:v>19.1442</x:v>
      </x:c>
      <x:c t="n" s="0">
        <x:v>18.3546</x:v>
      </x:c>
      <x:c t="n" s="0">
        <x:v>20.40754</x:v>
      </x:c>
      <x:c t="n" s="0">
        <x:v>28.33041</x:v>
      </x:c>
      <x:c t="n" s="0">
        <x:v>29.75685</x:v>
      </x:c>
      <x:c t="n" s="0">
        <x:v>29.06469</x:v>
      </x:c>
      <x:c t="n" s="0">
        <x:v>29.49997</x:v>
      </x:c>
      <x:c t="n" s="0">
        <x:v>29.43787</x:v>
      </x:c>
      <x:c t="n" s="0">
        <x:v>25.45917</x:v>
      </x:c>
      <x:c t="n" s="0">
        <x:v>18.99603</x:v>
      </x:c>
      <x:c t="n" s="0">
        <x:v>20.11298</x:v>
      </x:c>
      <x:c t="n" s="0">
        <x:v>10.40815</x:v>
      </x:c>
      <x:c t="n" s="0">
        <x:v>7.975573</x:v>
      </x:c>
      <x:c t="n" s="0">
        <x:v>8.65508</x:v>
      </x:c>
      <x:c t="n" s="0">
        <x:v>4.767003</x:v>
      </x:c>
      <x:c t="n" s="0">
        <x:v>4.752737</x:v>
      </x:c>
      <x:c t="n" s="0">
        <x:v>6.526027</x:v>
      </x:c>
      <x:c t="str">
        <x:v>No</x:v>
      </x:c>
      <x:c t="str">
        <x:v>No</x:v>
      </x:c>
      <x:c t="str">
        <x:v/>
      </x:c>
    </x:row>
    <x:row r="4271">
      <x:c t="n" s="11">
        <x:v>4270</x:v>
      </x:c>
      <x:c t="str" s="11">
        <x:v/>
      </x:c>
      <x:c t="n" s="8">
        <x:v>43942.9285185185</x:v>
      </x:c>
      <x:c t="n" s="7">
        <x:v>43942.9285185185</x:v>
      </x:c>
      <x:c t="n" s="0">
        <x:v>36.76994</x:v>
      </x:c>
      <x:c t="n" s="0">
        <x:v>54.20069</x:v>
      </x:c>
      <x:c t="n" s="0">
        <x:v>66.64744</x:v>
      </x:c>
      <x:c t="n" s="0">
        <x:v>69.65408</x:v>
      </x:c>
      <x:c t="n" s="0">
        <x:v>-25.17184</x:v>
      </x:c>
      <x:c t="n" s="0">
        <x:v>-24.12379</x:v>
      </x:c>
      <x:c t="n" s="0">
        <x:v>-16.88615</x:v>
      </x:c>
      <x:c t="n" s="0">
        <x:v>-3.251127</x:v>
      </x:c>
      <x:c t="n" s="0">
        <x:v>-7.317998</x:v>
      </x:c>
      <x:c t="n" s="0">
        <x:v>-8.212107</x:v>
      </x:c>
      <x:c t="n" s="0">
        <x:v>4.452862</x:v>
      </x:c>
      <x:c t="n" s="0">
        <x:v>8.720707</x:v>
      </x:c>
      <x:c t="n" s="0">
        <x:v>15.11122</x:v>
      </x:c>
      <x:c t="n" s="0">
        <x:v>12.63414</x:v>
      </x:c>
      <x:c t="n" s="0">
        <x:v>15.17399</x:v>
      </x:c>
      <x:c t="n" s="0">
        <x:v>16.61629</x:v>
      </x:c>
      <x:c t="n" s="0">
        <x:v>11.50928</x:v>
      </x:c>
      <x:c t="n" s="0">
        <x:v>11.41294</x:v>
      </x:c>
      <x:c t="n" s="0">
        <x:v>11.42034</x:v>
      </x:c>
      <x:c t="n" s="0">
        <x:v>12.60845</x:v>
      </x:c>
      <x:c t="n" s="0">
        <x:v>14.34828</x:v>
      </x:c>
      <x:c t="n" s="0">
        <x:v>15.69821</x:v>
      </x:c>
      <x:c t="n" s="0">
        <x:v>20.88629</x:v>
      </x:c>
      <x:c t="n" s="0">
        <x:v>21.11588</x:v>
      </x:c>
      <x:c t="n" s="0">
        <x:v>25.08497</x:v>
      </x:c>
      <x:c t="n" s="0">
        <x:v>26.08658</x:v>
      </x:c>
      <x:c t="n" s="0">
        <x:v>29.81575</x:v>
      </x:c>
      <x:c t="n" s="0">
        <x:v>28.31237</x:v>
      </x:c>
      <x:c t="n" s="0">
        <x:v>27.88306</x:v>
      </x:c>
      <x:c t="n" s="0">
        <x:v>28.1385</x:v>
      </x:c>
      <x:c t="n" s="0">
        <x:v>27.5236</x:v>
      </x:c>
      <x:c t="n" s="0">
        <x:v>24.92627</x:v>
      </x:c>
      <x:c t="n" s="0">
        <x:v>20.20512</x:v>
      </x:c>
      <x:c t="n" s="0">
        <x:v>20.69778</x:v>
      </x:c>
      <x:c t="n" s="0">
        <x:v>9.22353</x:v>
      </x:c>
      <x:c t="n" s="0">
        <x:v>7.581181</x:v>
      </x:c>
      <x:c t="n" s="0">
        <x:v>7.168758</x:v>
      </x:c>
      <x:c t="n" s="0">
        <x:v>4.427294</x:v>
      </x:c>
      <x:c t="n" s="0">
        <x:v>4.952395</x:v>
      </x:c>
      <x:c t="n" s="0">
        <x:v>6.440519</x:v>
      </x:c>
      <x:c t="n" s="0">
        <x:v>-23.52987</x:v>
      </x:c>
      <x:c t="n" s="0">
        <x:v>-28.99826</x:v>
      </x:c>
      <x:c t="n" s="0">
        <x:v>-21.26472</x:v>
      </x:c>
      <x:c t="n" s="0">
        <x:v>-2.712648</x:v>
      </x:c>
      <x:c t="n" s="0">
        <x:v>-6.984259</x:v>
      </x:c>
      <x:c t="n" s="0">
        <x:v>-10.46517</x:v>
      </x:c>
      <x:c t="n" s="0">
        <x:v>6.552026</x:v>
      </x:c>
      <x:c t="n" s="0">
        <x:v>7.550546</x:v>
      </x:c>
      <x:c t="n" s="0">
        <x:v>16.26101</x:v>
      </x:c>
      <x:c t="n" s="0">
        <x:v>13.60284</x:v>
      </x:c>
      <x:c t="n" s="0">
        <x:v>11.58714</x:v>
      </x:c>
      <x:c t="n" s="0">
        <x:v>17.97816</x:v>
      </x:c>
      <x:c t="n" s="0">
        <x:v>14.06973</x:v>
      </x:c>
      <x:c t="n" s="0">
        <x:v>10.23514</x:v>
      </x:c>
      <x:c t="n" s="0">
        <x:v>12.76525</x:v>
      </x:c>
      <x:c t="n" s="0">
        <x:v>14.57301</x:v>
      </x:c>
      <x:c t="n" s="0">
        <x:v>11.14602</x:v>
      </x:c>
      <x:c t="n" s="0">
        <x:v>17.407</x:v>
      </x:c>
      <x:c t="n" s="0">
        <x:v>19.36036</x:v>
      </x:c>
      <x:c t="n" s="0">
        <x:v>21.16902</x:v>
      </x:c>
      <x:c t="n" s="0">
        <x:v>27.21137</x:v>
      </x:c>
      <x:c t="n" s="0">
        <x:v>28.34137</x:v>
      </x:c>
      <x:c t="n" s="0">
        <x:v>29.60211</x:v>
      </x:c>
      <x:c t="n" s="0">
        <x:v>29.0596</x:v>
      </x:c>
      <x:c t="n" s="0">
        <x:v>30.52917</x:v>
      </x:c>
      <x:c t="n" s="0">
        <x:v>28.20122</x:v>
      </x:c>
      <x:c t="n" s="0">
        <x:v>26.32001</x:v>
      </x:c>
      <x:c t="n" s="0">
        <x:v>25.43784</x:v>
      </x:c>
      <x:c t="n" s="0">
        <x:v>21.81419</x:v>
      </x:c>
      <x:c t="n" s="0">
        <x:v>20.60452</x:v>
      </x:c>
      <x:c t="n" s="0">
        <x:v>7.369796</x:v>
      </x:c>
      <x:c t="n" s="0">
        <x:v>6.159847</x:v>
      </x:c>
      <x:c t="n" s="0">
        <x:v>5.59919</x:v>
      </x:c>
      <x:c t="n" s="0">
        <x:v>3.339206</x:v>
      </x:c>
      <x:c t="n" s="0">
        <x:v>4.094365</x:v>
      </x:c>
      <x:c t="n" s="0">
        <x:v>5.402886</x:v>
      </x:c>
      <x:c t="str">
        <x:v>No</x:v>
      </x:c>
      <x:c t="str">
        <x:v>No</x:v>
      </x:c>
      <x:c t="str">
        <x:v/>
      </x:c>
    </x:row>
    <x:row r="4272">
      <x:c t="n" s="11">
        <x:v>4271</x:v>
      </x:c>
      <x:c t="str" s="11">
        <x:v/>
      </x:c>
      <x:c t="n" s="8">
        <x:v>43942.9285185185</x:v>
      </x:c>
      <x:c t="n" s="7">
        <x:v>43942.9285185185</x:v>
      </x:c>
      <x:c t="n" s="0">
        <x:v>38.91203</x:v>
      </x:c>
      <x:c t="n" s="0">
        <x:v>54.20069</x:v>
      </x:c>
      <x:c t="n" s="0">
        <x:v>57.10627</x:v>
      </x:c>
      <x:c t="n" s="0">
        <x:v>62.66438</x:v>
      </x:c>
      <x:c t="n" s="0">
        <x:v>-24.89061</x:v>
      </x:c>
      <x:c t="n" s="0">
        <x:v>-24.57434</x:v>
      </x:c>
      <x:c t="n" s="0">
        <x:v>-17.30881</x:v>
      </x:c>
      <x:c t="n" s="0">
        <x:v>-3.16824</x:v>
      </x:c>
      <x:c t="n" s="0">
        <x:v>-7.26766</x:v>
      </x:c>
      <x:c t="n" s="0">
        <x:v>-8.476615</x:v>
      </x:c>
      <x:c t="n" s="0">
        <x:v>4.830009</x:v>
      </x:c>
      <x:c t="n" s="0">
        <x:v>8.568327</x:v>
      </x:c>
      <x:c t="n" s="0">
        <x:v>15.29925</x:v>
      </x:c>
      <x:c t="n" s="0">
        <x:v>12.78974</x:v>
      </x:c>
      <x:c t="n" s="0">
        <x:v>14.80212</x:v>
      </x:c>
      <x:c t="n" s="0">
        <x:v>16.84373</x:v>
      </x:c>
      <x:c t="n" s="0">
        <x:v>13.23319</x:v>
      </x:c>
      <x:c t="n" s="0">
        <x:v>11.47837</x:v>
      </x:c>
      <x:c t="n" s="0">
        <x:v>11.58852</x:v>
      </x:c>
      <x:c t="n" s="0">
        <x:v>12.60176</x:v>
      </x:c>
      <x:c t="n" s="0">
        <x:v>13.86411</x:v>
      </x:c>
      <x:c t="n" s="0">
        <x:v>16.10488</x:v>
      </x:c>
      <x:c t="n" s="0">
        <x:v>20.28616</x:v>
      </x:c>
      <x:c t="n" s="0">
        <x:v>20.79393</x:v>
      </x:c>
      <x:c t="n" s="0">
        <x:v>25.88864</x:v>
      </x:c>
      <x:c t="n" s="0">
        <x:v>26.15806</x:v>
      </x:c>
      <x:c t="n" s="0">
        <x:v>29.64596</x:v>
      </x:c>
      <x:c t="n" s="0">
        <x:v>28.7646</x:v>
      </x:c>
      <x:c t="n" s="0">
        <x:v>27.95447</x:v>
      </x:c>
      <x:c t="n" s="0">
        <x:v>28.10833</x:v>
      </x:c>
      <x:c t="n" s="0">
        <x:v>27.46539</x:v>
      </x:c>
      <x:c t="n" s="0">
        <x:v>24.98164</x:v>
      </x:c>
      <x:c t="n" s="0">
        <x:v>20.39847</x:v>
      </x:c>
      <x:c t="n" s="0">
        <x:v>20.49021</x:v>
      </x:c>
      <x:c t="n" s="0">
        <x:v>9.137568</x:v>
      </x:c>
      <x:c t="n" s="0">
        <x:v>7.423531</x:v>
      </x:c>
      <x:c t="n" s="0">
        <x:v>7.248888</x:v>
      </x:c>
      <x:c t="n" s="0">
        <x:v>4.452034</x:v>
      </x:c>
      <x:c t="n" s="0">
        <x:v>4.758591</x:v>
      </x:c>
      <x:c t="n" s="0">
        <x:v>6.27297</x:v>
      </x:c>
      <x:c t="n" s="0">
        <x:v>-23.52987</x:v>
      </x:c>
      <x:c t="n" s="0">
        <x:v>-28.99826</x:v>
      </x:c>
      <x:c t="n" s="0">
        <x:v>-21.26472</x:v>
      </x:c>
      <x:c t="n" s="0">
        <x:v>-2.712648</x:v>
      </x:c>
      <x:c t="n" s="0">
        <x:v>-6.984259</x:v>
      </x:c>
      <x:c t="n" s="0">
        <x:v>-10.46517</x:v>
      </x:c>
      <x:c t="n" s="0">
        <x:v>6.552026</x:v>
      </x:c>
      <x:c t="n" s="0">
        <x:v>6.361606</x:v>
      </x:c>
      <x:c t="n" s="0">
        <x:v>16.26101</x:v>
      </x:c>
      <x:c t="n" s="0">
        <x:v>13.60284</x:v>
      </x:c>
      <x:c t="n" s="0">
        <x:v>11.58714</x:v>
      </x:c>
      <x:c t="n" s="0">
        <x:v>17.97816</x:v>
      </x:c>
      <x:c t="n" s="0">
        <x:v>17.88222</x:v>
      </x:c>
      <x:c t="n" s="0">
        <x:v>11.84258</x:v>
      </x:c>
      <x:c t="n" s="0">
        <x:v>12.0077</x:v>
      </x:c>
      <x:c t="n" s="0">
        <x:v>11.86372</x:v>
      </x:c>
      <x:c t="n" s="0">
        <x:v>10.80279</x:v>
      </x:c>
      <x:c t="n" s="0">
        <x:v>14.40677</x:v>
      </x:c>
      <x:c t="n" s="0">
        <x:v>20.13501</x:v>
      </x:c>
      <x:c t="n" s="0">
        <x:v>21.47888</x:v>
      </x:c>
      <x:c t="n" s="0">
        <x:v>30.05752</x:v>
      </x:c>
      <x:c t="n" s="0">
        <x:v>24.28255</x:v>
      </x:c>
      <x:c t="n" s="0">
        <x:v>28.82944</x:v>
      </x:c>
      <x:c t="n" s="0">
        <x:v>28.59627</x:v>
      </x:c>
      <x:c t="n" s="0">
        <x:v>24.8187</x:v>
      </x:c>
      <x:c t="n" s="0">
        <x:v>26.91682</x:v>
      </x:c>
      <x:c t="n" s="0">
        <x:v>27.10488</x:v>
      </x:c>
      <x:c t="n" s="0">
        <x:v>25.48834</x:v>
      </x:c>
      <x:c t="n" s="0">
        <x:v>21.75617</x:v>
      </x:c>
      <x:c t="n" s="0">
        <x:v>20.02304</x:v>
      </x:c>
      <x:c t="n" s="0">
        <x:v>9.184145</x:v>
      </x:c>
      <x:c t="n" s="0">
        <x:v>6.528233</x:v>
      </x:c>
      <x:c t="n" s="0">
        <x:v>8.175283</x:v>
      </x:c>
      <x:c t="n" s="0">
        <x:v>5.169898</x:v>
      </x:c>
      <x:c t="n" s="0">
        <x:v>3.482546</x:v>
      </x:c>
      <x:c t="n" s="0">
        <x:v>4.942904</x:v>
      </x:c>
      <x:c t="str">
        <x:v>No</x:v>
      </x:c>
      <x:c t="str">
        <x:v>No</x:v>
      </x:c>
      <x:c t="str">
        <x:v/>
      </x:c>
    </x:row>
    <x:row r="4273">
      <x:c t="n" s="11">
        <x:v>4272</x:v>
      </x:c>
      <x:c t="str" s="11">
        <x:v/>
      </x:c>
      <x:c t="n" s="8">
        <x:v>43942.9285185185</x:v>
      </x:c>
      <x:c t="n" s="7">
        <x:v>43942.9285185185</x:v>
      </x:c>
      <x:c t="n" s="0">
        <x:v>37.70416</x:v>
      </x:c>
      <x:c t="n" s="0">
        <x:v>54.20069</x:v>
      </x:c>
      <x:c t="n" s="0">
        <x:v>60.46707</x:v>
      </x:c>
      <x:c t="n" s="0">
        <x:v>67.28836</x:v>
      </x:c>
      <x:c t="n" s="0">
        <x:v>-24.59502</x:v>
      </x:c>
      <x:c t="n" s="0">
        <x:v>-24.78698</x:v>
      </x:c>
      <x:c t="n" s="0">
        <x:v>-17.70551</x:v>
      </x:c>
      <x:c t="n" s="0">
        <x:v>-3.098684</x:v>
      </x:c>
      <x:c t="n" s="0">
        <x:v>-7.330818</x:v>
      </x:c>
      <x:c t="n" s="0">
        <x:v>-8.716011</x:v>
      </x:c>
      <x:c t="n" s="0">
        <x:v>5.128048</x:v>
      </x:c>
      <x:c t="n" s="0">
        <x:v>8.090214</x:v>
      </x:c>
      <x:c t="n" s="0">
        <x:v>15.53599</x:v>
      </x:c>
      <x:c t="n" s="0">
        <x:v>13.10408</x:v>
      </x:c>
      <x:c t="n" s="0">
        <x:v>14.35283</x:v>
      </x:c>
      <x:c t="n" s="0">
        <x:v>17.52828</x:v>
      </x:c>
      <x:c t="n" s="0">
        <x:v>14.30462</x:v>
      </x:c>
      <x:c t="n" s="0">
        <x:v>12.5268</x:v>
      </x:c>
      <x:c t="n" s="0">
        <x:v>11.5729</x:v>
      </x:c>
      <x:c t="n" s="0">
        <x:v>12.36698</x:v>
      </x:c>
      <x:c t="n" s="0">
        <x:v>13.54805</x:v>
      </x:c>
      <x:c t="n" s="0">
        <x:v>15.5943</x:v>
      </x:c>
      <x:c t="n" s="0">
        <x:v>21.01761</x:v>
      </x:c>
      <x:c t="n" s="0">
        <x:v>21.04213</x:v>
      </x:c>
      <x:c t="n" s="0">
        <x:v>26.39602</x:v>
      </x:c>
      <x:c t="n" s="0">
        <x:v>26.21426</x:v>
      </x:c>
      <x:c t="n" s="0">
        <x:v>29.46963</x:v>
      </x:c>
      <x:c t="n" s="0">
        <x:v>28.4935</x:v>
      </x:c>
      <x:c t="n" s="0">
        <x:v>27.71502</x:v>
      </x:c>
      <x:c t="n" s="0">
        <x:v>28.14275</x:v>
      </x:c>
      <x:c t="n" s="0">
        <x:v>27.71925</x:v>
      </x:c>
      <x:c t="n" s="0">
        <x:v>25.28238</x:v>
      </x:c>
      <x:c t="n" s="0">
        <x:v>20.74243</x:v>
      </x:c>
      <x:c t="n" s="0">
        <x:v>20.42103</x:v>
      </x:c>
      <x:c t="n" s="0">
        <x:v>9.042731</x:v>
      </x:c>
      <x:c t="n" s="0">
        <x:v>7.207956</x:v>
      </x:c>
      <x:c t="n" s="0">
        <x:v>7.178345</x:v>
      </x:c>
      <x:c t="n" s="0">
        <x:v>4.69394</x:v>
      </x:c>
      <x:c t="n" s="0">
        <x:v>4.644549</x:v>
      </x:c>
      <x:c t="n" s="0">
        <x:v>6.173545</x:v>
      </x:c>
      <x:c t="n" s="0">
        <x:v>-22.74162</x:v>
      </x:c>
      <x:c t="n" s="0">
        <x:v>-24.16868</x:v>
      </x:c>
      <x:c t="n" s="0">
        <x:v>-21.26472</x:v>
      </x:c>
      <x:c t="n" s="0">
        <x:v>-2.712648</x:v>
      </x:c>
      <x:c t="n" s="0">
        <x:v>-8.973693</x:v>
      </x:c>
      <x:c t="n" s="0">
        <x:v>-10.46517</x:v>
      </x:c>
      <x:c t="n" s="0">
        <x:v>6.552026</x:v>
      </x:c>
      <x:c t="n" s="0">
        <x:v>3.130006</x:v>
      </x:c>
      <x:c t="n" s="0">
        <x:v>17.25396</x:v>
      </x:c>
      <x:c t="n" s="0">
        <x:v>15.65237</x:v>
      </x:c>
      <x:c t="n" s="0">
        <x:v>8.665854</x:v>
      </x:c>
      <x:c t="n" s="0">
        <x:v>22.09808</x:v>
      </x:c>
      <x:c t="n" s="0">
        <x:v>17.88479</x:v>
      </x:c>
      <x:c t="n" s="0">
        <x:v>17.5949</x:v>
      </x:c>
      <x:c t="n" s="0">
        <x:v>11.48036</x:v>
      </x:c>
      <x:c t="n" s="0">
        <x:v>10.11726</x:v>
      </x:c>
      <x:c t="n" s="0">
        <x:v>10.1465</x:v>
      </x:c>
      <x:c t="n" s="0">
        <x:v>13.08401</x:v>
      </x:c>
      <x:c t="n" s="0">
        <x:v>23.20243</x:v>
      </x:c>
      <x:c t="n" s="0">
        <x:v>18.13272</x:v>
      </x:c>
      <x:c t="n" s="0">
        <x:v>27.16999</x:v>
      </x:c>
      <x:c t="n" s="0">
        <x:v>26.33734</x:v>
      </x:c>
      <x:c t="n" s="0">
        <x:v>30.99485</x:v>
      </x:c>
      <x:c t="n" s="0">
        <x:v>28.36031</x:v>
      </x:c>
      <x:c t="n" s="0">
        <x:v>26.0135</x:v>
      </x:c>
      <x:c t="n" s="0">
        <x:v>29.16811</x:v>
      </x:c>
      <x:c t="n" s="0">
        <x:v>29.7093</x:v>
      </x:c>
      <x:c t="n" s="0">
        <x:v>26.53423</x:v>
      </x:c>
      <x:c t="n" s="0">
        <x:v>22.23642</x:v>
      </x:c>
      <x:c t="n" s="0">
        <x:v>20.30078</x:v>
      </x:c>
      <x:c t="n" s="0">
        <x:v>9.49063</x:v>
      </x:c>
      <x:c t="n" s="0">
        <x:v>6.714232</x:v>
      </x:c>
      <x:c t="n" s="0">
        <x:v>6.571699</x:v>
      </x:c>
      <x:c t="n" s="0">
        <x:v>5.163365</x:v>
      </x:c>
      <x:c t="n" s="0">
        <x:v>4.277003</x:v>
      </x:c>
      <x:c t="n" s="0">
        <x:v>6.048599</x:v>
      </x:c>
      <x:c t="str">
        <x:v>No</x:v>
      </x:c>
      <x:c t="str">
        <x:v>No</x:v>
      </x:c>
      <x:c t="str">
        <x:v/>
      </x:c>
    </x:row>
    <x:row r="4274">
      <x:c t="n" s="11">
        <x:v>4273</x:v>
      </x:c>
      <x:c t="str" s="11">
        <x:v/>
      </x:c>
      <x:c t="n" s="8">
        <x:v>43942.9285185185</x:v>
      </x:c>
      <x:c t="n" s="7">
        <x:v>43942.9285185185</x:v>
      </x:c>
      <x:c t="n" s="0">
        <x:v>37.91961</x:v>
      </x:c>
      <x:c t="n" s="0">
        <x:v>54.20069</x:v>
      </x:c>
      <x:c t="n" s="0">
        <x:v>69.1458</x:v>
      </x:c>
      <x:c t="n" s="0">
        <x:v>72.30225</x:v>
      </x:c>
      <x:c t="n" s="0">
        <x:v>-24.18187</x:v>
      </x:c>
      <x:c t="n" s="0">
        <x:v>-24.41269</x:v>
      </x:c>
      <x:c t="n" s="0">
        <x:v>-18.07557</x:v>
      </x:c>
      <x:c t="n" s="0">
        <x:v>-3.040151</x:v>
      </x:c>
      <x:c t="n" s="0">
        <x:v>-7.696912</x:v>
      </x:c>
      <x:c t="n" s="0">
        <x:v>-8.931464</x:v>
      </x:c>
      <x:c t="n" s="0">
        <x:v>5.367329</x:v>
      </x:c>
      <x:c t="n" s="0">
        <x:v>7.635584</x:v>
      </x:c>
      <x:c t="n" s="0">
        <x:v>15.93972</x:v>
      </x:c>
      <x:c t="n" s="0">
        <x:v>13.80728</x:v>
      </x:c>
      <x:c t="n" s="0">
        <x:v>13.86344</x:v>
      </x:c>
      <x:c t="n" s="0">
        <x:v>19.0689</x:v>
      </x:c>
      <x:c t="n" s="0">
        <x:v>15.05064</x:v>
      </x:c>
      <x:c t="n" s="0">
        <x:v>13.90069</x:v>
      </x:c>
      <x:c t="n" s="0">
        <x:v>11.18408</x:v>
      </x:c>
      <x:c t="n" s="0">
        <x:v>12.03942</x:v>
      </x:c>
      <x:c t="n" s="0">
        <x:v>13.0782</x:v>
      </x:c>
      <x:c t="n" s="0">
        <x:v>15.45082</x:v>
      </x:c>
      <x:c t="n" s="0">
        <x:v>21.10379</x:v>
      </x:c>
      <x:c t="n" s="0">
        <x:v>20.62646</x:v>
      </x:c>
      <x:c t="n" s="0">
        <x:v>26.52597</x:v>
      </x:c>
      <x:c t="n" s="0">
        <x:v>26.42315</x:v>
      </x:c>
      <x:c t="n" s="0">
        <x:v>30.53112</x:v>
      </x:c>
      <x:c t="n" s="0">
        <x:v>28.72928</x:v>
      </x:c>
      <x:c t="n" s="0">
        <x:v>27.63477</x:v>
      </x:c>
      <x:c t="n" s="0">
        <x:v>28.21324</x:v>
      </x:c>
      <x:c t="n" s="0">
        <x:v>28.04375</x:v>
      </x:c>
      <x:c t="n" s="0">
        <x:v>25.20551</x:v>
      </x:c>
      <x:c t="n" s="0">
        <x:v>20.93678</x:v>
      </x:c>
      <x:c t="n" s="0">
        <x:v>20.56581</x:v>
      </x:c>
      <x:c t="n" s="0">
        <x:v>9.541215</x:v>
      </x:c>
      <x:c t="n" s="0">
        <x:v>7.517171</x:v>
      </x:c>
      <x:c t="n" s="0">
        <x:v>7.119986</x:v>
      </x:c>
      <x:c t="n" s="0">
        <x:v>4.491578</x:v>
      </x:c>
      <x:c t="n" s="0">
        <x:v>4.534291</x:v>
      </x:c>
      <x:c t="n" s="0">
        <x:v>6.042767</x:v>
      </x:c>
      <x:c t="n" s="0">
        <x:v>-22.32931</x:v>
      </x:c>
      <x:c t="n" s="0">
        <x:v>-22.69913</x:v>
      </x:c>
      <x:c t="n" s="0">
        <x:v>-21.26472</x:v>
      </x:c>
      <x:c t="n" s="0">
        <x:v>-2.712648</x:v>
      </x:c>
      <x:c t="n" s="0">
        <x:v>-10.83539</x:v>
      </x:c>
      <x:c t="n" s="0">
        <x:v>-10.54039</x:v>
      </x:c>
      <x:c t="n" s="0">
        <x:v>6.325819</x:v>
      </x:c>
      <x:c t="n" s="0">
        <x:v>3.991276</x:v>
      </x:c>
      <x:c t="n" s="0">
        <x:v>17.75632</x:v>
      </x:c>
      <x:c t="n" s="0">
        <x:v>16.53628</x:v>
      </x:c>
      <x:c t="n" s="0">
        <x:v>8.665854</x:v>
      </x:c>
      <x:c t="n" s="0">
        <x:v>23.4578</x:v>
      </x:c>
      <x:c t="n" s="0">
        <x:v>17.8925</x:v>
      </x:c>
      <x:c t="n" s="0">
        <x:v>17.7603</x:v>
      </x:c>
      <x:c t="n" s="0">
        <x:v>1.565141</x:v>
      </x:c>
      <x:c t="n" s="0">
        <x:v>8.90449</x:v>
      </x:c>
      <x:c t="n" s="0">
        <x:v>7.299801</x:v>
      </x:c>
      <x:c t="n" s="0">
        <x:v>13.62354</x:v>
      </x:c>
      <x:c t="n" s="0">
        <x:v>21.47077</x:v>
      </x:c>
      <x:c t="n" s="0">
        <x:v>19.98641</x:v>
      </x:c>
      <x:c t="n" s="0">
        <x:v>27.4476</x:v>
      </x:c>
      <x:c t="n" s="0">
        <x:v>26.72378</x:v>
      </x:c>
      <x:c t="n" s="0">
        <x:v>33.15749</x:v>
      </x:c>
      <x:c t="n" s="0">
        <x:v>28.94972</x:v>
      </x:c>
      <x:c t="n" s="0">
        <x:v>29.10189</x:v>
      </x:c>
      <x:c t="n" s="0">
        <x:v>26.71118</x:v>
      </x:c>
      <x:c t="n" s="0">
        <x:v>29.439</x:v>
      </x:c>
      <x:c t="n" s="0">
        <x:v>25.56736</x:v>
      </x:c>
      <x:c t="n" s="0">
        <x:v>21.45401</x:v>
      </x:c>
      <x:c t="n" s="0">
        <x:v>21.04475</x:v>
      </x:c>
      <x:c t="n" s="0">
        <x:v>11.3353</x:v>
      </x:c>
      <x:c t="n" s="0">
        <x:v>11.48471</x:v>
      </x:c>
      <x:c t="n" s="0">
        <x:v>5.59431</x:v>
      </x:c>
      <x:c t="n" s="0">
        <x:v>3.958039</x:v>
      </x:c>
      <x:c t="n" s="0">
        <x:v>4.223908</x:v>
      </x:c>
      <x:c t="n" s="0">
        <x:v>5.169797</x:v>
      </x:c>
      <x:c t="str">
        <x:v>No</x:v>
      </x:c>
      <x:c t="str">
        <x:v>No</x:v>
      </x:c>
      <x:c t="str">
        <x:v/>
      </x:c>
    </x:row>
    <x:row r="4275">
      <x:c t="n" s="11">
        <x:v>4274</x:v>
      </x:c>
      <x:c t="str" s="11">
        <x:v/>
      </x:c>
      <x:c t="n" s="8">
        <x:v>43942.9285185185</x:v>
      </x:c>
      <x:c t="n" s="7">
        <x:v>43942.9285185185</x:v>
      </x:c>
      <x:c t="n" s="0">
        <x:v>37.48725</x:v>
      </x:c>
      <x:c t="n" s="0">
        <x:v>54.20069</x:v>
      </x:c>
      <x:c t="n" s="0">
        <x:v>59.0733</x:v>
      </x:c>
      <x:c t="n" s="0">
        <x:v>65.88657</x:v>
      </x:c>
      <x:c t="n" s="0">
        <x:v>-23.85758</x:v>
      </x:c>
      <x:c t="n" s="0">
        <x:v>-24.11674</x:v>
      </x:c>
      <x:c t="n" s="0">
        <x:v>-18.41866</x:v>
      </x:c>
      <x:c t="n" s="0">
        <x:v>-2.990779</x:v>
      </x:c>
      <x:c t="n" s="0">
        <x:v>-8.036023</x:v>
      </x:c>
      <x:c t="n" s="0">
        <x:v>-9.173501</x:v>
      </x:c>
      <x:c t="n" s="0">
        <x:v>5.307206</x:v>
      </x:c>
      <x:c t="n" s="0">
        <x:v>7.526317</x:v>
      </x:c>
      <x:c t="n" s="0">
        <x:v>16.25709</x:v>
      </x:c>
      <x:c t="n" s="0">
        <x:v>14.32908</x:v>
      </x:c>
      <x:c t="n" s="0">
        <x:v>13.39685</x:v>
      </x:c>
      <x:c t="n" s="0">
        <x:v>20.0555</x:v>
      </x:c>
      <x:c t="n" s="0">
        <x:v>15.6001</x:v>
      </x:c>
      <x:c t="n" s="0">
        <x:v>14.28904</x:v>
      </x:c>
      <x:c t="n" s="0">
        <x:v>10.97674</x:v>
      </x:c>
      <x:c t="n" s="0">
        <x:v>12.45641</x:v>
      </x:c>
      <x:c t="n" s="0">
        <x:v>12.69646</x:v>
      </x:c>
      <x:c t="n" s="0">
        <x:v>15.25439</x:v>
      </x:c>
      <x:c t="n" s="0">
        <x:v>21.25566</x:v>
      </x:c>
      <x:c t="n" s="0">
        <x:v>21.33303</x:v>
      </x:c>
      <x:c t="n" s="0">
        <x:v>26.47235</x:v>
      </x:c>
      <x:c t="n" s="0">
        <x:v>27.21755</x:v>
      </x:c>
      <x:c t="n" s="0">
        <x:v>30.2578</x:v>
      </x:c>
      <x:c t="n" s="0">
        <x:v>28.34846</x:v>
      </x:c>
      <x:c t="n" s="0">
        <x:v>27.55083</x:v>
      </x:c>
      <x:c t="n" s="0">
        <x:v>28.12376</x:v>
      </x:c>
      <x:c t="n" s="0">
        <x:v>28.13652</x:v>
      </x:c>
      <x:c t="n" s="0">
        <x:v>25.15966</x:v>
      </x:c>
      <x:c t="n" s="0">
        <x:v>20.98408</x:v>
      </x:c>
      <x:c t="n" s="0">
        <x:v>20.7785</x:v>
      </x:c>
      <x:c t="n" s="0">
        <x:v>9.699512</x:v>
      </x:c>
      <x:c t="n" s="0">
        <x:v>8.294799</x:v>
      </x:c>
      <x:c t="n" s="0">
        <x:v>6.953385</x:v>
      </x:c>
      <x:c t="n" s="0">
        <x:v>4.585802</x:v>
      </x:c>
      <x:c t="n" s="0">
        <x:v>4.459921</x:v>
      </x:c>
      <x:c t="n" s="0">
        <x:v>6.004545</x:v>
      </x:c>
      <x:c t="n" s="0">
        <x:v>-22.32931</x:v>
      </x:c>
      <x:c t="n" s="0">
        <x:v>-22.69913</x:v>
      </x:c>
      <x:c t="n" s="0">
        <x:v>-21.26472</x:v>
      </x:c>
      <x:c t="n" s="0">
        <x:v>-2.712648</x:v>
      </x:c>
      <x:c t="n" s="0">
        <x:v>-10.83539</x:v>
      </x:c>
      <x:c t="n" s="0">
        <x:v>-11.10696</x:v>
      </x:c>
      <x:c t="n" s="0">
        <x:v>4.289731</x:v>
      </x:c>
      <x:c t="n" s="0">
        <x:v>7.530861</x:v>
      </x:c>
      <x:c t="n" s="0">
        <x:v>17.75632</x:v>
      </x:c>
      <x:c t="n" s="0">
        <x:v>16.53628</x:v>
      </x:c>
      <x:c t="n" s="0">
        <x:v>8.665854</x:v>
      </x:c>
      <x:c t="n" s="0">
        <x:v>23.4578</x:v>
      </x:c>
      <x:c t="n" s="0">
        <x:v>17.8925</x:v>
      </x:c>
      <x:c t="n" s="0">
        <x:v>15.20271</x:v>
      </x:c>
      <x:c t="n" s="0">
        <x:v>11.96889</x:v>
      </x:c>
      <x:c t="n" s="0">
        <x:v>16.04265</x:v>
      </x:c>
      <x:c t="n" s="0">
        <x:v>10.65212</x:v>
      </x:c>
      <x:c t="n" s="0">
        <x:v>13.68141</x:v>
      </x:c>
      <x:c t="n" s="0">
        <x:v>21.51274</x:v>
      </x:c>
      <x:c t="n" s="0">
        <x:v>24.11425</x:v>
      </x:c>
      <x:c t="n" s="0">
        <x:v>25.33227</x:v>
      </x:c>
      <x:c t="n" s="0">
        <x:v>32.41405</x:v>
      </x:c>
      <x:c t="n" s="0">
        <x:v>30.81159</x:v>
      </x:c>
      <x:c t="n" s="0">
        <x:v>26.62948</x:v>
      </x:c>
      <x:c t="n" s="0">
        <x:v>26.68613</x:v>
      </x:c>
      <x:c t="n" s="0">
        <x:v>27.93255</x:v>
      </x:c>
      <x:c t="n" s="0">
        <x:v>27.29116</x:v>
      </x:c>
      <x:c t="n" s="0">
        <x:v>24.79124</x:v>
      </x:c>
      <x:c t="n" s="0">
        <x:v>21.07193</x:v>
      </x:c>
      <x:c t="n" s="0">
        <x:v>22.1032</x:v>
      </x:c>
      <x:c t="n" s="0">
        <x:v>9.976419</x:v>
      </x:c>
      <x:c t="n" s="0">
        <x:v>8.193656</x:v>
      </x:c>
      <x:c t="n" s="0">
        <x:v>6.105146</x:v>
      </x:c>
      <x:c t="n" s="0">
        <x:v>3.814848</x:v>
      </x:c>
      <x:c t="n" s="0">
        <x:v>4.093945</x:v>
      </x:c>
      <x:c t="n" s="0">
        <x:v>5.788996</x:v>
      </x:c>
      <x:c t="str">
        <x:v>No</x:v>
      </x:c>
      <x:c t="str">
        <x:v>No</x:v>
      </x:c>
      <x:c t="str">
        <x:v/>
      </x:c>
    </x:row>
    <x:row r="4276">
      <x:c t="n" s="11">
        <x:v>4275</x:v>
      </x:c>
      <x:c t="str" s="11">
        <x:v/>
      </x:c>
      <x:c t="n" s="8">
        <x:v>43942.9285185185</x:v>
      </x:c>
      <x:c t="n" s="7">
        <x:v>43942.9285185185</x:v>
      </x:c>
      <x:c t="n" s="0">
        <x:v>37.49272</x:v>
      </x:c>
      <x:c t="n" s="0">
        <x:v>54.20069</x:v>
      </x:c>
      <x:c t="n" s="0">
        <x:v>59.33139</x:v>
      </x:c>
      <x:c t="n" s="0">
        <x:v>64.96886</x:v>
      </x:c>
      <x:c t="n" s="0">
        <x:v>-23.59855</x:v>
      </x:c>
      <x:c t="n" s="0">
        <x:v>-23.87906</x:v>
      </x:c>
      <x:c t="n" s="0">
        <x:v>-18.73478</x:v>
      </x:c>
      <x:c t="n" s="0">
        <x:v>-2.949054</x:v>
      </x:c>
      <x:c t="n" s="0">
        <x:v>-8.348195</x:v>
      </x:c>
      <x:c t="n" s="0">
        <x:v>-9.407494</x:v>
      </x:c>
      <x:c t="n" s="0">
        <x:v>5.172734</x:v>
      </x:c>
      <x:c t="n" s="0">
        <x:v>7.52698</x:v>
      </x:c>
      <x:c t="n" s="0">
        <x:v>16.47754</x:v>
      </x:c>
      <x:c t="n" s="0">
        <x:v>14.63745</x:v>
      </x:c>
      <x:c t="n" s="0">
        <x:v>12.97507</x:v>
      </x:c>
      <x:c t="n" s="0">
        <x:v>20.17725</x:v>
      </x:c>
      <x:c t="n" s="0">
        <x:v>15.70917</x:v>
      </x:c>
      <x:c t="n" s="0">
        <x:v>14.435</x:v>
      </x:c>
      <x:c t="n" s="0">
        <x:v>11.3631</x:v>
      </x:c>
      <x:c t="n" s="0">
        <x:v>12.93011</x:v>
      </x:c>
      <x:c t="n" s="0">
        <x:v>12.6245</x:v>
      </x:c>
      <x:c t="n" s="0">
        <x:v>14.78302</x:v>
      </x:c>
      <x:c t="n" s="0">
        <x:v>21.34701</x:v>
      </x:c>
      <x:c t="n" s="0">
        <x:v>22.00232</x:v>
      </x:c>
      <x:c t="n" s="0">
        <x:v>26.47503</x:v>
      </x:c>
      <x:c t="n" s="0">
        <x:v>27.71646</x:v>
      </x:c>
      <x:c t="n" s="0">
        <x:v>30.46626</x:v>
      </x:c>
      <x:c t="n" s="0">
        <x:v>28.30915</x:v>
      </x:c>
      <x:c t="n" s="0">
        <x:v>27.72553</x:v>
      </x:c>
      <x:c t="n" s="0">
        <x:v>28.29692</x:v>
      </x:c>
      <x:c t="n" s="0">
        <x:v>28.17213</x:v>
      </x:c>
      <x:c t="n" s="0">
        <x:v>25.34633</x:v>
      </x:c>
      <x:c t="n" s="0">
        <x:v>20.80901</x:v>
      </x:c>
      <x:c t="n" s="0">
        <x:v>20.90422</x:v>
      </x:c>
      <x:c t="n" s="0">
        <x:v>9.686927</x:v>
      </x:c>
      <x:c t="n" s="0">
        <x:v>8.050067</x:v>
      </x:c>
      <x:c t="n" s="0">
        <x:v>6.905475</x:v>
      </x:c>
      <x:c t="n" s="0">
        <x:v>4.377594</x:v>
      </x:c>
      <x:c t="n" s="0">
        <x:v>4.469001</x:v>
      </x:c>
      <x:c t="n" s="0">
        <x:v>5.982956</x:v>
      </x:c>
      <x:c t="n" s="0">
        <x:v>-22.32931</x:v>
      </x:c>
      <x:c t="n" s="0">
        <x:v>-22.69913</x:v>
      </x:c>
      <x:c t="n" s="0">
        <x:v>-21.26472</x:v>
      </x:c>
      <x:c t="n" s="0">
        <x:v>-2.712648</x:v>
      </x:c>
      <x:c t="n" s="0">
        <x:v>-10.83539</x:v>
      </x:c>
      <x:c t="n" s="0">
        <x:v>-11.10696</x:v>
      </x:c>
      <x:c t="n" s="0">
        <x:v>4.289731</x:v>
      </x:c>
      <x:c t="n" s="0">
        <x:v>7.530861</x:v>
      </x:c>
      <x:c t="n" s="0">
        <x:v>17.0653</x:v>
      </x:c>
      <x:c t="n" s="0">
        <x:v>14.62695</x:v>
      </x:c>
      <x:c t="n" s="0">
        <x:v>9.898412</x:v>
      </x:c>
      <x:c t="n" s="0">
        <x:v>17.17471</x:v>
      </x:c>
      <x:c t="n" s="0">
        <x:v>14.72776</x:v>
      </x:c>
      <x:c t="n" s="0">
        <x:v>13.61458</x:v>
      </x:c>
      <x:c t="n" s="0">
        <x:v>12.56399</x:v>
      </x:c>
      <x:c t="n" s="0">
        <x:v>12.88511</x:v>
      </x:c>
      <x:c t="n" s="0">
        <x:v>13.05716</x:v>
      </x:c>
      <x:c t="n" s="0">
        <x:v>7.693661</x:v>
      </x:c>
      <x:c t="n" s="0">
        <x:v>21.8551</x:v>
      </x:c>
      <x:c t="n" s="0">
        <x:v>23.53384</x:v>
      </x:c>
      <x:c t="n" s="0">
        <x:v>28.76866</x:v>
      </x:c>
      <x:c t="n" s="0">
        <x:v>27.4315</x:v>
      </x:c>
      <x:c t="n" s="0">
        <x:v>28.41356</x:v>
      </x:c>
      <x:c t="n" s="0">
        <x:v>28.9222</x:v>
      </x:c>
      <x:c t="n" s="0">
        <x:v>28.38026</x:v>
      </x:c>
      <x:c t="n" s="0">
        <x:v>30.1665</x:v>
      </x:c>
      <x:c t="n" s="0">
        <x:v>28.48802</x:v>
      </x:c>
      <x:c t="n" s="0">
        <x:v>26.52005</x:v>
      </x:c>
      <x:c t="n" s="0">
        <x:v>18.82858</x:v>
      </x:c>
      <x:c t="n" s="0">
        <x:v>21.95617</x:v>
      </x:c>
      <x:c t="n" s="0">
        <x:v>9.710423</x:v>
      </x:c>
      <x:c t="n" s="0">
        <x:v>6.858873</x:v>
      </x:c>
      <x:c t="n" s="0">
        <x:v>7.855381</x:v>
      </x:c>
      <x:c t="n" s="0">
        <x:v>4.540752</x:v>
      </x:c>
      <x:c t="n" s="0">
        <x:v>4.26204</x:v>
      </x:c>
      <x:c t="n" s="0">
        <x:v>5.991093</x:v>
      </x:c>
      <x:c t="str">
        <x:v>No</x:v>
      </x:c>
      <x:c t="str">
        <x:v>No</x:v>
      </x:c>
      <x:c t="str">
        <x:v/>
      </x:c>
    </x:row>
    <x:row r="4277">
      <x:c t="n" s="11">
        <x:v>4276</x:v>
      </x:c>
      <x:c t="str" s="11">
        <x:v/>
      </x:c>
      <x:c t="n" s="8">
        <x:v>43942.9285185185</x:v>
      </x:c>
      <x:c t="n" s="7">
        <x:v>43942.9285185185</x:v>
      </x:c>
      <x:c t="n" s="0">
        <x:v>37.53896</x:v>
      </x:c>
      <x:c t="n" s="0">
        <x:v>54.20069</x:v>
      </x:c>
      <x:c t="n" s="0">
        <x:v>61.11855</x:v>
      </x:c>
      <x:c t="n" s="0">
        <x:v>66.08861</x:v>
      </x:c>
      <x:c t="n" s="0">
        <x:v>-23.38895</x:v>
      </x:c>
      <x:c t="n" s="0">
        <x:v>-23.31612</x:v>
      </x:c>
      <x:c t="n" s="0">
        <x:v>-18.98187</x:v>
      </x:c>
      <x:c t="n" s="0">
        <x:v>-3.052531</x:v>
      </x:c>
      <x:c t="n" s="0">
        <x:v>-8.633801</x:v>
      </x:c>
      <x:c t="n" s="0">
        <x:v>-9.617824</x:v>
      </x:c>
      <x:c t="n" s="0">
        <x:v>5.0545</x:v>
      </x:c>
      <x:c t="n" s="0">
        <x:v>7.527546</x:v>
      </x:c>
      <x:c t="n" s="0">
        <x:v>16.4441</x:v>
      </x:c>
      <x:c t="n" s="0">
        <x:v>14.27174</x:v>
      </x:c>
      <x:c t="n" s="0">
        <x:v>12.72325</x:v>
      </x:c>
      <x:c t="n" s="0">
        <x:v>19.68675</x:v>
      </x:c>
      <x:c t="n" s="0">
        <x:v>15.49843</x:v>
      </x:c>
      <x:c t="n" s="0">
        <x:v>13.90909</x:v>
      </x:c>
      <x:c t="n" s="0">
        <x:v>10.96519</x:v>
      </x:c>
      <x:c t="n" s="0">
        <x:v>12.63666</x:v>
      </x:c>
      <x:c t="n" s="0">
        <x:v>12.85212</x:v>
      </x:c>
      <x:c t="n" s="0">
        <x:v>14.33528</x:v>
      </x:c>
      <x:c t="n" s="0">
        <x:v>21.41661</x:v>
      </x:c>
      <x:c t="n" s="0">
        <x:v>21.36833</x:v>
      </x:c>
      <x:c t="n" s="0">
        <x:v>26.95256</x:v>
      </x:c>
      <x:c t="n" s="0">
        <x:v>28.32484</x:v>
      </x:c>
      <x:c t="n" s="0">
        <x:v>30.13633</x:v>
      </x:c>
      <x:c t="n" s="0">
        <x:v>28.48274</x:v>
      </x:c>
      <x:c t="n" s="0">
        <x:v>27.53042</x:v>
      </x:c>
      <x:c t="n" s="0">
        <x:v>28.27733</x:v>
      </x:c>
      <x:c t="n" s="0">
        <x:v>28.0831</x:v>
      </x:c>
      <x:c t="n" s="0">
        <x:v>25.47324</x:v>
      </x:c>
      <x:c t="n" s="0">
        <x:v>20.52519</x:v>
      </x:c>
      <x:c t="n" s="0">
        <x:v>21.00611</x:v>
      </x:c>
      <x:c t="n" s="0">
        <x:v>9.61849</x:v>
      </x:c>
      <x:c t="n" s="0">
        <x:v>7.946112</x:v>
      </x:c>
      <x:c t="n" s="0">
        <x:v>6.936861</x:v>
      </x:c>
      <x:c t="n" s="0">
        <x:v>4.361376</x:v>
      </x:c>
      <x:c t="n" s="0">
        <x:v>4.242086</x:v>
      </x:c>
      <x:c t="n" s="0">
        <x:v>5.90359</x:v>
      </x:c>
      <x:c t="n" s="0">
        <x:v>-22.32931</x:v>
      </x:c>
      <x:c t="n" s="0">
        <x:v>-19.85625</x:v>
      </x:c>
      <x:c t="n" s="0">
        <x:v>-20.42118</x:v>
      </x:c>
      <x:c t="n" s="0">
        <x:v>-4.873607</x:v>
      </x:c>
      <x:c t="n" s="0">
        <x:v>-10.83539</x:v>
      </x:c>
      <x:c t="n" s="0">
        <x:v>-11.10696</x:v>
      </x:c>
      <x:c t="n" s="0">
        <x:v>4.289731</x:v>
      </x:c>
      <x:c t="n" s="0">
        <x:v>7.530861</x:v>
      </x:c>
      <x:c t="n" s="0">
        <x:v>16.24313</x:v>
      </x:c>
      <x:c t="n" s="0">
        <x:v>11.13828</x:v>
      </x:c>
      <x:c t="n" s="0">
        <x:v>10.85738</x:v>
      </x:c>
      <x:c t="n" s="0">
        <x:v>14.46496</x:v>
      </x:c>
      <x:c t="n" s="0">
        <x:v>14.00556</x:v>
      </x:c>
      <x:c t="n" s="0">
        <x:v>7.833481</x:v>
      </x:c>
      <x:c t="n" s="0">
        <x:v>-0.6941921</x:v>
      </x:c>
      <x:c t="n" s="0">
        <x:v>10.2886</x:v>
      </x:c>
      <x:c t="n" s="0">
        <x:v>14.79874</x:v>
      </x:c>
      <x:c t="n" s="0">
        <x:v>11.23737</x:v>
      </x:c>
      <x:c t="n" s="0">
        <x:v>22.66659</x:v>
      </x:c>
      <x:c t="n" s="0">
        <x:v>16.19594</x:v>
      </x:c>
      <x:c t="n" s="0">
        <x:v>27.23513</x:v>
      </x:c>
      <x:c t="n" s="0">
        <x:v>29.93135</x:v>
      </x:c>
      <x:c t="n" s="0">
        <x:v>27.43267</x:v>
      </x:c>
      <x:c t="n" s="0">
        <x:v>29.07846</x:v>
      </x:c>
      <x:c t="n" s="0">
        <x:v>25.90745</x:v>
      </x:c>
      <x:c t="n" s="0">
        <x:v>25.08449</x:v>
      </x:c>
      <x:c t="n" s="0">
        <x:v>27.54967</x:v>
      </x:c>
      <x:c t="n" s="0">
        <x:v>25.92362</x:v>
      </x:c>
      <x:c t="n" s="0">
        <x:v>19.19368</x:v>
      </x:c>
      <x:c t="n" s="0">
        <x:v>20.21783</x:v>
      </x:c>
      <x:c t="n" s="0">
        <x:v>9.088235</x:v>
      </x:c>
      <x:c t="n" s="0">
        <x:v>6.361863</x:v>
      </x:c>
      <x:c t="n" s="0">
        <x:v>8.469587</x:v>
      </x:c>
      <x:c t="n" s="0">
        <x:v>4.672657</x:v>
      </x:c>
      <x:c t="n" s="0">
        <x:v>3.12686</x:v>
      </x:c>
      <x:c t="n" s="0">
        <x:v>5.348596</x:v>
      </x:c>
      <x:c t="str">
        <x:v>No</x:v>
      </x:c>
      <x:c t="str">
        <x:v>No</x:v>
      </x:c>
      <x:c t="str">
        <x:v/>
      </x:c>
    </x:row>
    <x:row r="4278">
      <x:c t="n" s="11">
        <x:v>4277</x:v>
      </x:c>
      <x:c t="str" s="11">
        <x:v/>
      </x:c>
      <x:c t="n" s="8">
        <x:v>43942.9285185185</x:v>
      </x:c>
      <x:c t="n" s="7">
        <x:v>43942.9285185185</x:v>
      </x:c>
      <x:c t="n" s="0">
        <x:v>37.7198</x:v>
      </x:c>
      <x:c t="n" s="0">
        <x:v>54.20069</x:v>
      </x:c>
      <x:c t="n" s="0">
        <x:v>65.93559</x:v>
      </x:c>
      <x:c t="n" s="0">
        <x:v>69.29196</x:v>
      </x:c>
      <x:c t="n" s="0">
        <x:v>-23.21759</x:v>
      </x:c>
      <x:c t="n" s="0">
        <x:v>-22.41862</x:v>
      </x:c>
      <x:c t="n" s="0">
        <x:v>-19.13678</x:v>
      </x:c>
      <x:c t="n" s="0">
        <x:v>-3.370622</x:v>
      </x:c>
      <x:c t="n" s="0">
        <x:v>-8.893531</x:v>
      </x:c>
      <x:c t="n" s="0">
        <x:v>-9.805881</x:v>
      </x:c>
      <x:c t="n" s="0">
        <x:v>4.950912</x:v>
      </x:c>
      <x:c t="n" s="0">
        <x:v>7.261554</x:v>
      </x:c>
      <x:c t="n" s="0">
        <x:v>16.41533</x:v>
      </x:c>
      <x:c t="n" s="0">
        <x:v>13.93303</x:v>
      </x:c>
      <x:c t="n" s="0">
        <x:v>12.49599</x:v>
      </x:c>
      <x:c t="n" s="0">
        <x:v>19.21897</x:v>
      </x:c>
      <x:c t="n" s="0">
        <x:v>15.27538</x:v>
      </x:c>
      <x:c t="n" s="0">
        <x:v>13.38317</x:v>
      </x:c>
      <x:c t="n" s="0">
        <x:v>11.01146</x:v>
      </x:c>
      <x:c t="n" s="0">
        <x:v>12.40145</x:v>
      </x:c>
      <x:c t="n" s="0">
        <x:v>13.51238</x:v>
      </x:c>
      <x:c t="n" s="0">
        <x:v>13.9576</x:v>
      </x:c>
      <x:c t="n" s="0">
        <x:v>21.24684</x:v>
      </x:c>
      <x:c t="n" s="0">
        <x:v>21.43596</x:v>
      </x:c>
      <x:c t="n" s="0">
        <x:v>26.83422</x:v>
      </x:c>
      <x:c t="n" s="0">
        <x:v>28.37564</x:v>
      </x:c>
      <x:c t="n" s="0">
        <x:v>29.90721</x:v>
      </x:c>
      <x:c t="n" s="0">
        <x:v>28.41411</x:v>
      </x:c>
      <x:c t="n" s="0">
        <x:v>27.56441</x:v>
      </x:c>
      <x:c t="n" s="0">
        <x:v>28.38365</x:v>
      </x:c>
      <x:c t="n" s="0">
        <x:v>27.88518</x:v>
      </x:c>
      <x:c t="n" s="0">
        <x:v>25.35321</x:v>
      </x:c>
      <x:c t="n" s="0">
        <x:v>20.52995</x:v>
      </x:c>
      <x:c t="n" s="0">
        <x:v>21.01518</x:v>
      </x:c>
      <x:c t="n" s="0">
        <x:v>9.636648</x:v>
      </x:c>
      <x:c t="n" s="0">
        <x:v>7.639051</x:v>
      </x:c>
      <x:c t="n" s="0">
        <x:v>7.299051</x:v>
      </x:c>
      <x:c t="n" s="0">
        <x:v>4.483384</x:v>
      </x:c>
      <x:c t="n" s="0">
        <x:v>4.212375</x:v>
      </x:c>
      <x:c t="n" s="0">
        <x:v>6.048108</x:v>
      </x:c>
      <x:c t="n" s="0">
        <x:v>-22.32931</x:v>
      </x:c>
      <x:c t="n" s="0">
        <x:v>-19.21124</x:v>
      </x:c>
      <x:c t="n" s="0">
        <x:v>-20.17286</x:v>
      </x:c>
      <x:c t="n" s="0">
        <x:v>-5.924422</x:v>
      </x:c>
      <x:c t="n" s="0">
        <x:v>-9.729317</x:v>
      </x:c>
      <x:c t="n" s="0">
        <x:v>-11.10696</x:v>
      </x:c>
      <x:c t="n" s="0">
        <x:v>3.788585</x:v>
      </x:c>
      <x:c t="n" s="0">
        <x:v>3.174157</x:v>
      </x:c>
      <x:c t="n" s="0">
        <x:v>15.7462</x:v>
      </x:c>
      <x:c t="n" s="0">
        <x:v>11.13828</x:v>
      </x:c>
      <x:c t="n" s="0">
        <x:v>10.85738</x:v>
      </x:c>
      <x:c t="n" s="0">
        <x:v>14.46496</x:v>
      </x:c>
      <x:c t="n" s="0">
        <x:v>13.35122</x:v>
      </x:c>
      <x:c t="n" s="0">
        <x:v>6.472812</x:v>
      </x:c>
      <x:c t="n" s="0">
        <x:v>13.93945</x:v>
      </x:c>
      <x:c t="n" s="0">
        <x:v>11.76517</x:v>
      </x:c>
      <x:c t="n" s="0">
        <x:v>16.14142</x:v>
      </x:c>
      <x:c t="n" s="0">
        <x:v>13.45004</x:v>
      </x:c>
      <x:c t="n" s="0">
        <x:v>16.11809</x:v>
      </x:c>
      <x:c t="n" s="0">
        <x:v>25.18813</x:v>
      </x:c>
      <x:c t="n" s="0">
        <x:v>26.82348</x:v>
      </x:c>
      <x:c t="n" s="0">
        <x:v>28.16671</x:v>
      </x:c>
      <x:c t="n" s="0">
        <x:v>28.48773</x:v>
      </x:c>
      <x:c t="n" s="0">
        <x:v>25.51032</x:v>
      </x:c>
      <x:c t="n" s="0">
        <x:v>28.22789</x:v>
      </x:c>
      <x:c t="n" s="0">
        <x:v>29.88713</x:v>
      </x:c>
      <x:c t="n" s="0">
        <x:v>27.46721</x:v>
      </x:c>
      <x:c t="n" s="0">
        <x:v>24.07784</x:v>
      </x:c>
      <x:c t="n" s="0">
        <x:v>19.90964</x:v>
      </x:c>
      <x:c t="n" s="0">
        <x:v>21.71535</x:v>
      </x:c>
      <x:c t="n" s="0">
        <x:v>9.979821</x:v>
      </x:c>
      <x:c t="n" s="0">
        <x:v>5.451937</x:v>
      </x:c>
      <x:c t="n" s="0">
        <x:v>7.288776</x:v>
      </x:c>
      <x:c t="n" s="0">
        <x:v>3.478631</x:v>
      </x:c>
      <x:c t="n" s="0">
        <x:v>4.928388</x:v>
      </x:c>
      <x:c t="n" s="0">
        <x:v>7.035506</x:v>
      </x:c>
      <x:c t="str">
        <x:v>No</x:v>
      </x:c>
      <x:c t="str">
        <x:v>No</x:v>
      </x:c>
      <x:c t="str">
        <x:v/>
      </x:c>
    </x:row>
    <x:row r="4279">
      <x:c t="n" s="11">
        <x:v>4278</x:v>
      </x:c>
      <x:c t="str" s="11">
        <x:v/>
      </x:c>
      <x:c t="n" s="8">
        <x:v>43942.9285185185</x:v>
      </x:c>
      <x:c t="n" s="7">
        <x:v>43942.9285185185</x:v>
      </x:c>
      <x:c t="n" s="0">
        <x:v>36.64984</x:v>
      </x:c>
      <x:c t="n" s="0">
        <x:v>54.20069</x:v>
      </x:c>
      <x:c t="n" s="0">
        <x:v>67.83408</x:v>
      </x:c>
      <x:c t="n" s="0">
        <x:v>69.90714</x:v>
      </x:c>
      <x:c t="n" s="0">
        <x:v>-23.07643</x:v>
      </x:c>
      <x:c t="n" s="0">
        <x:v>-21.77616</x:v>
      </x:c>
      <x:c t="n" s="0">
        <x:v>-19.27361</x:v>
      </x:c>
      <x:c t="n" s="0">
        <x:v>-3.662037</x:v>
      </x:c>
      <x:c t="n" s="0">
        <x:v>-8.428661</x:v>
      </x:c>
      <x:c t="n" s="0">
        <x:v>-9.973192</x:v>
      </x:c>
      <x:c t="n" s="0">
        <x:v>4.4731</x:v>
      </x:c>
      <x:c t="n" s="0">
        <x:v>6.856643</x:v>
      </x:c>
      <x:c t="n" s="0">
        <x:v>15.96518</x:v>
      </x:c>
      <x:c t="n" s="0">
        <x:v>13.48108</x:v>
      </x:c>
      <x:c t="n" s="0">
        <x:v>12.29203</x:v>
      </x:c>
      <x:c t="n" s="0">
        <x:v>18.68925</x:v>
      </x:c>
      <x:c t="n" s="0">
        <x:v>15.01898</x:v>
      </x:c>
      <x:c t="n" s="0">
        <x:v>12.81413</x:v>
      </x:c>
      <x:c t="n" s="0">
        <x:v>11.92003</x:v>
      </x:c>
      <x:c t="n" s="0">
        <x:v>12.47824</x:v>
      </x:c>
      <x:c t="n" s="0">
        <x:v>13.80073</x:v>
      </x:c>
      <x:c t="n" s="0">
        <x:v>14.06769</x:v>
      </x:c>
      <x:c t="n" s="0">
        <x:v>20.78711</x:v>
      </x:c>
      <x:c t="n" s="0">
        <x:v>22.27547</x:v>
      </x:c>
      <x:c t="n" s="0">
        <x:v>26.79895</x:v>
      </x:c>
      <x:c t="n" s="0">
        <x:v>27.93453</x:v>
      </x:c>
      <x:c t="n" s="0">
        <x:v>29.69174</x:v>
      </x:c>
      <x:c t="n" s="0">
        <x:v>28.18633</x:v>
      </x:c>
      <x:c t="n" s="0">
        <x:v>27.36272</x:v>
      </x:c>
      <x:c t="n" s="0">
        <x:v>28.53141</x:v>
      </x:c>
      <x:c t="n" s="0">
        <x:v>28.0504</x:v>
      </x:c>
      <x:c t="n" s="0">
        <x:v>25.35459</x:v>
      </x:c>
      <x:c t="n" s="0">
        <x:v>20.37887</x:v>
      </x:c>
      <x:c t="n" s="0">
        <x:v>20.9366</x:v>
      </x:c>
      <x:c t="n" s="0">
        <x:v>9.633716</x:v>
      </x:c>
      <x:c t="n" s="0">
        <x:v>7.551455</x:v>
      </x:c>
      <x:c t="n" s="0">
        <x:v>7.095431</x:v>
      </x:c>
      <x:c t="n" s="0">
        <x:v>4.398872</x:v>
      </x:c>
      <x:c t="n" s="0">
        <x:v>4.354819</x:v>
      </x:c>
      <x:c t="n" s="0">
        <x:v>6.090467</x:v>
      </x:c>
      <x:c t="n" s="0">
        <x:v>-22.32931</x:v>
      </x:c>
      <x:c t="n" s="0">
        <x:v>-19.21124</x:v>
      </x:c>
      <x:c t="n" s="0">
        <x:v>-20.17286</x:v>
      </x:c>
      <x:c t="n" s="0">
        <x:v>-5.924422</x:v>
      </x:c>
      <x:c t="n" s="0">
        <x:v>-5.623472</x:v>
      </x:c>
      <x:c t="n" s="0">
        <x:v>-11.10696</x:v>
      </x:c>
      <x:c t="n" s="0">
        <x:v>-4.633832</x:v>
      </x:c>
      <x:c t="n" s="0">
        <x:v>3.174157</x:v>
      </x:c>
      <x:c t="n" s="0">
        <x:v>7.547941</x:v>
      </x:c>
      <x:c t="n" s="0">
        <x:v>5.38165</x:v>
      </x:c>
      <x:c t="n" s="0">
        <x:v>10.85738</x:v>
      </x:c>
      <x:c t="n" s="0">
        <x:v>9.370719</x:v>
      </x:c>
      <x:c t="n" s="0">
        <x:v>13.1092</x:v>
      </x:c>
      <x:c t="n" s="0">
        <x:v>5.389502</x:v>
      </x:c>
      <x:c t="n" s="0">
        <x:v>13.95488</x:v>
      </x:c>
      <x:c t="n" s="0">
        <x:v>11.81811</x:v>
      </x:c>
      <x:c t="n" s="0">
        <x:v>12.82066</x:v>
      </x:c>
      <x:c t="n" s="0">
        <x:v>12.59778</x:v>
      </x:c>
      <x:c t="n" s="0">
        <x:v>17.17826</x:v>
      </x:c>
      <x:c t="n" s="0">
        <x:v>23.35949</x:v>
      </x:c>
      <x:c t="n" s="0">
        <x:v>24.59322</x:v>
      </x:c>
      <x:c t="n" s="0">
        <x:v>23.75206</x:v>
      </x:c>
      <x:c t="n" s="0">
        <x:v>29.07016</x:v>
      </x:c>
      <x:c t="n" s="0">
        <x:v>28.05769</x:v>
      </x:c>
      <x:c t="n" s="0">
        <x:v>21.62152</x:v>
      </x:c>
      <x:c t="n" s="0">
        <x:v>28.60978</x:v>
      </x:c>
      <x:c t="n" s="0">
        <x:v>29.47247</x:v>
      </x:c>
      <x:c t="n" s="0">
        <x:v>25.54249</x:v>
      </x:c>
      <x:c t="n" s="0">
        <x:v>21.06743</x:v>
      </x:c>
      <x:c t="n" s="0">
        <x:v>20.01673</x:v>
      </x:c>
      <x:c t="n" s="0">
        <x:v>9.901119</x:v>
      </x:c>
      <x:c t="n" s="0">
        <x:v>8.544085</x:v>
      </x:c>
      <x:c t="n" s="0">
        <x:v>6.219521</x:v>
      </x:c>
      <x:c t="n" s="0">
        <x:v>5.195265</x:v>
      </x:c>
      <x:c t="n" s="0">
        <x:v>5.269557</x:v>
      </x:c>
      <x:c t="n" s="0">
        <x:v>7.149451</x:v>
      </x:c>
      <x:c t="str">
        <x:v>No</x:v>
      </x:c>
      <x:c t="str">
        <x:v>No</x:v>
      </x:c>
      <x:c t="str">
        <x:v/>
      </x:c>
    </x:row>
    <x:row r="4280">
      <x:c t="n" s="11">
        <x:v>4279</x:v>
      </x:c>
      <x:c t="str" s="11">
        <x:v/>
      </x:c>
      <x:c t="n" s="8">
        <x:v>43942.9285185185</x:v>
      </x:c>
      <x:c t="n" s="7">
        <x:v>43942.9285185185</x:v>
      </x:c>
      <x:c t="n" s="0">
        <x:v>38.58529</x:v>
      </x:c>
      <x:c t="n" s="0">
        <x:v>54.20069</x:v>
      </x:c>
      <x:c t="n" s="0">
        <x:v>61.1213</x:v>
      </x:c>
      <x:c t="n" s="0">
        <x:v>68.89687</x:v>
      </x:c>
      <x:c t="n" s="0">
        <x:v>-22.95946</x:v>
      </x:c>
      <x:c t="n" s="0">
        <x:v>-21.29387</x:v>
      </x:c>
      <x:c t="n" s="0">
        <x:v>-19.39398</x:v>
      </x:c>
      <x:c t="n" s="0">
        <x:v>-3.927397</x:v>
      </x:c>
      <x:c t="n" s="0">
        <x:v>-7.888256</x:v>
      </x:c>
      <x:c t="n" s="0">
        <x:v>-10.12137</x:v>
      </x:c>
      <x:c t="n" s="0">
        <x:v>3.878036</x:v>
      </x:c>
      <x:c t="n" s="0">
        <x:v>6.452816</x:v>
      </x:c>
      <x:c t="n" s="0">
        <x:v>15.38546</x:v>
      </x:c>
      <x:c t="n" s="0">
        <x:v>12.80481</x:v>
      </x:c>
      <x:c t="n" s="0">
        <x:v>13.84</x:v>
      </x:c>
      <x:c t="n" s="0">
        <x:v>18.02613</x:v>
      </x:c>
      <x:c t="n" s="0">
        <x:v>14.78735</x:v>
      </x:c>
      <x:c t="n" s="0">
        <x:v>12.27571</x:v>
      </x:c>
      <x:c t="n" s="0">
        <x:v>11.46155</x:v>
      </x:c>
      <x:c t="n" s="0">
        <x:v>12.11689</x:v>
      </x:c>
      <x:c t="n" s="0">
        <x:v>13.14941</x:v>
      </x:c>
      <x:c t="n" s="0">
        <x:v>14.23356</x:v>
      </x:c>
      <x:c t="n" s="0">
        <x:v>20.3755</x:v>
      </x:c>
      <x:c t="n" s="0">
        <x:v>22.07239</x:v>
      </x:c>
      <x:c t="n" s="0">
        <x:v>26.75514</x:v>
      </x:c>
      <x:c t="n" s="0">
        <x:v>28.00257</x:v>
      </x:c>
      <x:c t="n" s="0">
        <x:v>29.41746</x:v>
      </x:c>
      <x:c t="n" s="0">
        <x:v>28.42722</x:v>
      </x:c>
      <x:c t="n" s="0">
        <x:v>27.19529</x:v>
      </x:c>
      <x:c t="n" s="0">
        <x:v>28.44742</x:v>
      </x:c>
      <x:c t="n" s="0">
        <x:v>28.15466</x:v>
      </x:c>
      <x:c t="n" s="0">
        <x:v>25.31392</x:v>
      </x:c>
      <x:c t="n" s="0">
        <x:v>20.32362</x:v>
      </x:c>
      <x:c t="n" s="0">
        <x:v>20.96223</x:v>
      </x:c>
      <x:c t="n" s="0">
        <x:v>9.482624</x:v>
      </x:c>
      <x:c t="n" s="0">
        <x:v>7.842179</x:v>
      </x:c>
      <x:c t="n" s="0">
        <x:v>7.201934</x:v>
      </x:c>
      <x:c t="n" s="0">
        <x:v>4.395124</x:v>
      </x:c>
      <x:c t="n" s="0">
        <x:v>4.520619</x:v>
      </x:c>
      <x:c t="n" s="0">
        <x:v>6.348345</x:v>
      </x:c>
      <x:c t="n" s="0">
        <x:v>-22.32931</x:v>
      </x:c>
      <x:c t="n" s="0">
        <x:v>-19.21124</x:v>
      </x:c>
      <x:c t="n" s="0">
        <x:v>-20.17286</x:v>
      </x:c>
      <x:c t="n" s="0">
        <x:v>-5.924422</x:v>
      </x:c>
      <x:c t="n" s="0">
        <x:v>-5.623472</x:v>
      </x:c>
      <x:c t="n" s="0">
        <x:v>-11.10696</x:v>
      </x:c>
      <x:c t="n" s="0">
        <x:v>-4.633832</x:v>
      </x:c>
      <x:c t="n" s="0">
        <x:v>2.197466</x:v>
      </x:c>
      <x:c t="n" s="0">
        <x:v>7.547941</x:v>
      </x:c>
      <x:c t="n" s="0">
        <x:v>-5.662543</x:v>
      </x:c>
      <x:c t="n" s="0">
        <x:v>19.8627</x:v>
      </x:c>
      <x:c t="n" s="0">
        <x:v>3.455112</x:v>
      </x:c>
      <x:c t="n" s="0">
        <x:v>14.4368</x:v>
      </x:c>
      <x:c t="n" s="0">
        <x:v>6.230985</x:v>
      </x:c>
      <x:c t="n" s="0">
        <x:v>0.8099579</x:v>
      </x:c>
      <x:c t="n" s="0">
        <x:v>9.672188</x:v>
      </x:c>
      <x:c t="n" s="0">
        <x:v>3.630229</x:v>
      </x:c>
      <x:c t="n" s="0">
        <x:v>16.18223</x:v>
      </x:c>
      <x:c t="n" s="0">
        <x:v>18.16294</x:v>
      </x:c>
      <x:c t="n" s="0">
        <x:v>20.9397</x:v>
      </x:c>
      <x:c t="n" s="0">
        <x:v>27.51317</x:v>
      </x:c>
      <x:c t="n" s="0">
        <x:v>30.7783</x:v>
      </x:c>
      <x:c t="n" s="0">
        <x:v>25.52549</x:v>
      </x:c>
      <x:c t="n" s="0">
        <x:v>28.23634</x:v>
      </x:c>
      <x:c t="n" s="0">
        <x:v>27.51482</x:v>
      </x:c>
      <x:c t="n" s="0">
        <x:v>28.83187</x:v>
      </x:c>
      <x:c t="n" s="0">
        <x:v>28.27985</x:v>
      </x:c>
      <x:c t="n" s="0">
        <x:v>24.92641</x:v>
      </x:c>
      <x:c t="n" s="0">
        <x:v>18.62584</x:v>
      </x:c>
      <x:c t="n" s="0">
        <x:v>20.4023</x:v>
      </x:c>
      <x:c t="n" s="0">
        <x:v>8.329869</x:v>
      </x:c>
      <x:c t="n" s="0">
        <x:v>7.993454</x:v>
      </x:c>
      <x:c t="n" s="0">
        <x:v>7.516757</x:v>
      </x:c>
      <x:c t="n" s="0">
        <x:v>3.659853</x:v>
      </x:c>
      <x:c t="n" s="0">
        <x:v>4.576277</x:v>
      </x:c>
      <x:c t="n" s="0">
        <x:v>6.878353</x:v>
      </x:c>
      <x:c t="str">
        <x:v>No</x:v>
      </x:c>
      <x:c t="str">
        <x:v>No</x:v>
      </x:c>
      <x:c t="str">
        <x:v/>
      </x:c>
    </x:row>
    <x:row r="4281">
      <x:c t="n" s="11">
        <x:v>4280</x:v>
      </x:c>
      <x:c t="str" s="11">
        <x:v/>
      </x:c>
      <x:c t="n" s="8">
        <x:v>43942.9285185185</x:v>
      </x:c>
      <x:c t="n" s="7">
        <x:v>43942.9285185185</x:v>
      </x:c>
      <x:c t="n" s="0">
        <x:v>38.28429</x:v>
      </x:c>
      <x:c t="n" s="0">
        <x:v>54.20069</x:v>
      </x:c>
      <x:c t="n" s="0">
        <x:v>66.35884</x:v>
      </x:c>
      <x:c t="n" s="0">
        <x:v>70.22313</x:v>
      </x:c>
      <x:c t="n" s="0">
        <x:v>-22.83353</x:v>
      </x:c>
      <x:c t="n" s="0">
        <x:v>-20.9205</x:v>
      </x:c>
      <x:c t="n" s="0">
        <x:v>-19.49949</x:v>
      </x:c>
      <x:c t="n" s="0">
        <x:v>-4.167609</x:v>
      </x:c>
      <x:c t="n" s="0">
        <x:v>-7.474636</x:v>
      </x:c>
      <x:c t="n" s="0">
        <x:v>-10.40622</x:v>
      </x:c>
      <x:c t="n" s="0">
        <x:v>3.296068</x:v>
      </x:c>
      <x:c t="n" s="0">
        <x:v>5.997789</x:v>
      </x:c>
      <x:c t="n" s="0">
        <x:v>14.82061</x:v>
      </x:c>
      <x:c t="n" s="0">
        <x:v>12.13006</x:v>
      </x:c>
      <x:c t="n" s="0">
        <x:v>15.41823</x:v>
      </x:c>
      <x:c t="n" s="0">
        <x:v>17.36666</x:v>
      </x:c>
      <x:c t="n" s="0">
        <x:v>14.9901</x:v>
      </x:c>
      <x:c t="n" s="0">
        <x:v>11.78153</x:v>
      </x:c>
      <x:c t="n" s="0">
        <x:v>11.75066</x:v>
      </x:c>
      <x:c t="n" s="0">
        <x:v>12.09421</x:v>
      </x:c>
      <x:c t="n" s="0">
        <x:v>12.94414</x:v>
      </x:c>
      <x:c t="n" s="0">
        <x:v>14.2323</x:v>
      </x:c>
      <x:c t="n" s="0">
        <x:v>20.97571</x:v>
      </x:c>
      <x:c t="n" s="0">
        <x:v>22.03715</x:v>
      </x:c>
      <x:c t="n" s="0">
        <x:v>27.27502</x:v>
      </x:c>
      <x:c t="n" s="0">
        <x:v>28.76467</x:v>
      </x:c>
      <x:c t="n" s="0">
        <x:v>29.19886</x:v>
      </x:c>
      <x:c t="n" s="0">
        <x:v>28.52236</x:v>
      </x:c>
      <x:c t="n" s="0">
        <x:v>27.3786</x:v>
      </x:c>
      <x:c t="n" s="0">
        <x:v>28.56868</x:v>
      </x:c>
      <x:c t="n" s="0">
        <x:v>28.11179</x:v>
      </x:c>
      <x:c t="n" s="0">
        <x:v>25.13689</x:v>
      </x:c>
      <x:c t="n" s="0">
        <x:v>20.09588</x:v>
      </x:c>
      <x:c t="n" s="0">
        <x:v>20.96436</x:v>
      </x:c>
      <x:c t="n" s="0">
        <x:v>9.340898</x:v>
      </x:c>
      <x:c t="n" s="0">
        <x:v>7.713991</x:v>
      </x:c>
      <x:c t="n" s="0">
        <x:v>7.284694</x:v>
      </x:c>
      <x:c t="n" s="0">
        <x:v>4.49795</x:v>
      </x:c>
      <x:c t="n" s="0">
        <x:v>4.615934</x:v>
      </x:c>
      <x:c t="n" s="0">
        <x:v>6.49713</x:v>
      </x:c>
      <x:c t="n" s="0">
        <x:v>-22.04738</x:v>
      </x:c>
      <x:c t="n" s="0">
        <x:v>-19.21124</x:v>
      </x:c>
      <x:c t="n" s="0">
        <x:v>-20.17286</x:v>
      </x:c>
      <x:c t="n" s="0">
        <x:v>-5.924422</x:v>
      </x:c>
      <x:c t="n" s="0">
        <x:v>-5.623472</x:v>
      </x:c>
      <x:c t="n" s="0">
        <x:v>-14.02916</x:v>
      </x:c>
      <x:c t="n" s="0">
        <x:v>-4.633832</x:v>
      </x:c>
      <x:c t="n" s="0">
        <x:v>1.484947</x:v>
      </x:c>
      <x:c t="n" s="0">
        <x:v>7.547941</x:v>
      </x:c>
      <x:c t="n" s="0">
        <x:v>-5.662543</x:v>
      </x:c>
      <x:c t="n" s="0">
        <x:v>19.8627</x:v>
      </x:c>
      <x:c t="n" s="0">
        <x:v>3.455112</x:v>
      </x:c>
      <x:c t="n" s="0">
        <x:v>16.01734</x:v>
      </x:c>
      <x:c t="n" s="0">
        <x:v>6.478773</x:v>
      </x:c>
      <x:c t="n" s="0">
        <x:v>15.29737</x:v>
      </x:c>
      <x:c t="n" s="0">
        <x:v>12.56863</x:v>
      </x:c>
      <x:c t="n" s="0">
        <x:v>13.74395</x:v>
      </x:c>
      <x:c t="n" s="0">
        <x:v>11.68101</x:v>
      </x:c>
      <x:c t="n" s="0">
        <x:v>22.881</x:v>
      </x:c>
      <x:c t="n" s="0">
        <x:v>20.35183</x:v>
      </x:c>
      <x:c t="n" s="0">
        <x:v>30.01795</x:v>
      </x:c>
      <x:c t="n" s="0">
        <x:v>30.27342</x:v>
      </x:c>
      <x:c t="n" s="0">
        <x:v>28.14787</x:v>
      </x:c>
      <x:c t="n" s="0">
        <x:v>29.35081</x:v>
      </x:c>
      <x:c t="n" s="0">
        <x:v>30.01204</x:v>
      </x:c>
      <x:c t="n" s="0">
        <x:v>28.0564</x:v>
      </x:c>
      <x:c t="n" s="0">
        <x:v>27.14237</x:v>
      </x:c>
      <x:c t="n" s="0">
        <x:v>24.10067</x:v>
      </x:c>
      <x:c t="n" s="0">
        <x:v>17.55021</x:v>
      </x:c>
      <x:c t="n" s="0">
        <x:v>20.61477</x:v>
      </x:c>
      <x:c t="n" s="0">
        <x:v>7.619049</x:v>
      </x:c>
      <x:c t="n" s="0">
        <x:v>6.854142</x:v>
      </x:c>
      <x:c t="n" s="0">
        <x:v>7.802005</x:v>
      </x:c>
      <x:c t="n" s="0">
        <x:v>5.121288</x:v>
      </x:c>
      <x:c t="n" s="0">
        <x:v>5.352121</x:v>
      </x:c>
      <x:c t="n" s="0">
        <x:v>6.921157</x:v>
      </x:c>
      <x:c t="str">
        <x:v>No</x:v>
      </x:c>
      <x:c t="str">
        <x:v>No</x:v>
      </x:c>
      <x:c t="str">
        <x:v/>
      </x:c>
    </x:row>
    <x:row r="4282">
      <x:c t="n" s="11">
        <x:v>4281</x:v>
      </x:c>
      <x:c t="str" s="11">
        <x:v/>
      </x:c>
      <x:c t="n" s="8">
        <x:v>43942.9285185185</x:v>
      </x:c>
      <x:c t="n" s="7">
        <x:v>43942.9285185185</x:v>
      </x:c>
      <x:c t="n" s="0">
        <x:v>38.22922</x:v>
      </x:c>
      <x:c t="n" s="0">
        <x:v>54.20069</x:v>
      </x:c>
      <x:c t="n" s="0">
        <x:v>64.63307</x:v>
      </x:c>
      <x:c t="n" s="0">
        <x:v>70.79352</x:v>
      </x:c>
      <x:c t="n" s="0">
        <x:v>-22.70331</x:v>
      </x:c>
      <x:c t="n" s="0">
        <x:v>-20.6253</x:v>
      </x:c>
      <x:c t="n" s="0">
        <x:v>-19.59171</x:v>
      </x:c>
      <x:c t="n" s="0">
        <x:v>-4.383829</x:v>
      </x:c>
      <x:c t="n" s="0">
        <x:v>-7.150129</x:v>
      </x:c>
      <x:c t="n" s="0">
        <x:v>-10.82195</x:v>
      </x:c>
      <x:c t="n" s="0">
        <x:v>2.728716</x:v>
      </x:c>
      <x:c t="n" s="0">
        <x:v>5.567466</x:v>
      </x:c>
      <x:c t="n" s="0">
        <x:v>14.42443</x:v>
      </x:c>
      <x:c t="n" s="0">
        <x:v>11.46222</x:v>
      </x:c>
      <x:c t="n" s="0">
        <x:v>16.42267</x:v>
      </x:c>
      <x:c t="n" s="0">
        <x:v>17.34069</x:v>
      </x:c>
      <x:c t="n" s="0">
        <x:v>15.15606</x:v>
      </x:c>
      <x:c t="n" s="0">
        <x:v>11.17586</x:v>
      </x:c>
      <x:c t="n" s="0">
        <x:v>12.64925</x:v>
      </x:c>
      <x:c t="n" s="0">
        <x:v>12.24309</x:v>
      </x:c>
      <x:c t="n" s="0">
        <x:v>12.81915</x:v>
      </x:c>
      <x:c t="n" s="0">
        <x:v>14.27582</x:v>
      </x:c>
      <x:c t="n" s="0">
        <x:v>20.55611</x:v>
      </x:c>
      <x:c t="n" s="0">
        <x:v>21.9878</x:v>
      </x:c>
      <x:c t="n" s="0">
        <x:v>27.14837</x:v>
      </x:c>
      <x:c t="n" s="0">
        <x:v>28.74635</x:v>
      </x:c>
      <x:c t="n" s="0">
        <x:v>30.05612</x:v>
      </x:c>
      <x:c t="n" s="0">
        <x:v>28.48744</x:v>
      </x:c>
      <x:c t="n" s="0">
        <x:v>28.10303</x:v>
      </x:c>
      <x:c t="n" s="0">
        <x:v>28.22951</x:v>
      </x:c>
      <x:c t="n" s="0">
        <x:v>28.07276</x:v>
      </x:c>
      <x:c t="n" s="0">
        <x:v>24.98665</x:v>
      </x:c>
      <x:c t="n" s="0">
        <x:v>19.89119</x:v>
      </x:c>
      <x:c t="n" s="0">
        <x:v>21.00063</x:v>
      </x:c>
      <x:c t="n" s="0">
        <x:v>9.324293</x:v>
      </x:c>
      <x:c t="n" s="0">
        <x:v>7.511192</x:v>
      </x:c>
      <x:c t="n" s="0">
        <x:v>7.176528</x:v>
      </x:c>
      <x:c t="n" s="0">
        <x:v>4.524488</x:v>
      </x:c>
      <x:c t="n" s="0">
        <x:v>4.664212</x:v>
      </x:c>
      <x:c t="n" s="0">
        <x:v>6.411982</x:v>
      </x:c>
      <x:c t="n" s="0">
        <x:v>-22.00855</x:v>
      </x:c>
      <x:c t="n" s="0">
        <x:v>-19.21124</x:v>
      </x:c>
      <x:c t="n" s="0">
        <x:v>-17.50071</x:v>
      </x:c>
      <x:c t="n" s="0">
        <x:v>-6.451866</x:v>
      </x:c>
      <x:c t="n" s="0">
        <x:v>-5.623472</x:v>
      </x:c>
      <x:c t="n" s="0">
        <x:v>-14.66966</x:v>
      </x:c>
      <x:c t="n" s="0">
        <x:v>-4.633832</x:v>
      </x:c>
      <x:c t="n" s="0">
        <x:v>1.484947</x:v>
      </x:c>
      <x:c t="n" s="0">
        <x:v>11.99824</x:v>
      </x:c>
      <x:c t="n" s="0">
        <x:v>-2.683854</x:v>
      </x:c>
      <x:c t="n" s="0">
        <x:v>19.8627</x:v>
      </x:c>
      <x:c t="n" s="0">
        <x:v>19.03485</x:v>
      </x:c>
      <x:c t="n" s="0">
        <x:v>15.07759</x:v>
      </x:c>
      <x:c t="n" s="0">
        <x:v>-11.42035</x:v>
      </x:c>
      <x:c t="n" s="0">
        <x:v>15.02079</x:v>
      </x:c>
      <x:c t="n" s="0">
        <x:v>13.25818</x:v>
      </x:c>
      <x:c t="n" s="0">
        <x:v>7.741449</x:v>
      </x:c>
      <x:c t="n" s="0">
        <x:v>15.5739</x:v>
      </x:c>
      <x:c t="n" s="0">
        <x:v>15.78542</x:v>
      </x:c>
      <x:c t="n" s="0">
        <x:v>21.45452</x:v>
      </x:c>
      <x:c t="n" s="0">
        <x:v>20.46447</x:v>
      </x:c>
      <x:c t="n" s="0">
        <x:v>30.32393</x:v>
      </x:c>
      <x:c t="n" s="0">
        <x:v>33.11526</x:v>
      </x:c>
      <x:c t="n" s="0">
        <x:v>29.74871</x:v>
      </x:c>
      <x:c t="n" s="0">
        <x:v>31.48928</x:v>
      </x:c>
      <x:c t="n" s="0">
        <x:v>27.61929</x:v>
      </x:c>
      <x:c t="n" s="0">
        <x:v>29.17471</x:v>
      </x:c>
      <x:c t="n" s="0">
        <x:v>24.06467</x:v>
      </x:c>
      <x:c t="n" s="0">
        <x:v>19.24825</x:v>
      </x:c>
      <x:c t="n" s="0">
        <x:v>22.6585</x:v>
      </x:c>
      <x:c t="n" s="0">
        <x:v>9.295383</x:v>
      </x:c>
      <x:c t="n" s="0">
        <x:v>5.825892</x:v>
      </x:c>
      <x:c t="n" s="0">
        <x:v>6.342183</x:v>
      </x:c>
      <x:c t="n" s="0">
        <x:v>4.168352</x:v>
      </x:c>
      <x:c t="n" s="0">
        <x:v>3.860274</x:v>
      </x:c>
      <x:c t="n" s="0">
        <x:v>5.675476</x:v>
      </x:c>
      <x:c t="str">
        <x:v>No</x:v>
      </x:c>
      <x:c t="str">
        <x:v>No</x:v>
      </x:c>
      <x:c t="str">
        <x:v/>
      </x:c>
    </x:row>
    <x:row r="4283">
      <x:c t="n" s="11">
        <x:v>4282</x:v>
      </x:c>
      <x:c t="str" s="11">
        <x:v/>
      </x:c>
      <x:c t="n" s="8">
        <x:v>43942.9285185185</x:v>
      </x:c>
      <x:c t="n" s="7">
        <x:v>43942.9285185185</x:v>
      </x:c>
      <x:c t="n" s="0">
        <x:v>36.81524</x:v>
      </x:c>
      <x:c t="n" s="0">
        <x:v>54.20069</x:v>
      </x:c>
      <x:c t="n" s="0">
        <x:v>62.88555</x:v>
      </x:c>
      <x:c t="n" s="0">
        <x:v>66.08861</x:v>
      </x:c>
      <x:c t="n" s="0">
        <x:v>-22.59508</x:v>
      </x:c>
      <x:c t="n" s="0">
        <x:v>-20.38809</x:v>
      </x:c>
      <x:c t="n" s="0">
        <x:v>-18.23938</x:v>
      </x:c>
      <x:c t="n" s="0">
        <x:v>-4.769486</x:v>
      </x:c>
      <x:c t="n" s="0">
        <x:v>-6.890976</x:v>
      </x:c>
      <x:c t="n" s="0">
        <x:v>-11.21149</x:v>
      </x:c>
      <x:c t="n" s="0">
        <x:v>2.364646</x:v>
      </x:c>
      <x:c t="n" s="0">
        <x:v>5.48726</x:v>
      </x:c>
      <x:c t="n" s="0">
        <x:v>14.14423</x:v>
      </x:c>
      <x:c t="n" s="0">
        <x:v>10.81385</x:v>
      </x:c>
      <x:c t="n" s="0">
        <x:v>16.97496</x:v>
      </x:c>
      <x:c t="n" s="0">
        <x:v>17.6331</x:v>
      </x:c>
      <x:c t="n" s="0">
        <x:v>14.74471</x:v>
      </x:c>
      <x:c t="n" s="0">
        <x:v>10.49464</x:v>
      </x:c>
      <x:c t="n" s="0">
        <x:v>12.51826</x:v>
      </x:c>
      <x:c t="n" s="0">
        <x:v>12.17184</x:v>
      </x:c>
      <x:c t="n" s="0">
        <x:v>12.54052</x:v>
      </x:c>
      <x:c t="n" s="0">
        <x:v>14.12596</x:v>
      </x:c>
      <x:c t="n" s="0">
        <x:v>20.03624</x:v>
      </x:c>
      <x:c t="n" s="0">
        <x:v>22.76667</x:v>
      </x:c>
      <x:c t="n" s="0">
        <x:v>26.76204</x:v>
      </x:c>
      <x:c t="n" s="0">
        <x:v>29.14555</x:v>
      </x:c>
      <x:c t="n" s="0">
        <x:v>29.8417</x:v>
      </x:c>
      <x:c t="n" s="0">
        <x:v>28.73185</x:v>
      </x:c>
      <x:c t="n" s="0">
        <x:v>29.12548</x:v>
      </x:c>
      <x:c t="n" s="0">
        <x:v>28.57938</x:v>
      </x:c>
      <x:c t="n" s="0">
        <x:v>28.10648</x:v>
      </x:c>
      <x:c t="n" s="0">
        <x:v>24.8702</x:v>
      </x:c>
      <x:c t="n" s="0">
        <x:v>19.70472</x:v>
      </x:c>
      <x:c t="n" s="0">
        <x:v>21.4713</x:v>
      </x:c>
      <x:c t="n" s="0">
        <x:v>9.310462</x:v>
      </x:c>
      <x:c t="n" s="0">
        <x:v>7.385247</x:v>
      </x:c>
      <x:c t="n" s="0">
        <x:v>6.963559</x:v>
      </x:c>
      <x:c t="n" s="0">
        <x:v>4.369727</x:v>
      </x:c>
      <x:c t="n" s="0">
        <x:v>4.543783</x:v>
      </x:c>
      <x:c t="n" s="0">
        <x:v>6.3987</x:v>
      </x:c>
      <x:c t="n" s="0">
        <x:v>-22.00855</x:v>
      </x:c>
      <x:c t="n" s="0">
        <x:v>-19.21124</x:v>
      </x:c>
      <x:c t="n" s="0">
        <x:v>-13.7376</x:v>
      </x:c>
      <x:c t="n" s="0">
        <x:v>-8.580049</x:v>
      </x:c>
      <x:c t="n" s="0">
        <x:v>-5.623472</x:v>
      </x:c>
      <x:c t="n" s="0">
        <x:v>-14.66966</x:v>
      </x:c>
      <x:c t="n" s="0">
        <x:v>3.433017</x:v>
      </x:c>
      <x:c t="n" s="0">
        <x:v>8.990579</x:v>
      </x:c>
      <x:c t="n" s="0">
        <x:v>11.99824</x:v>
      </x:c>
      <x:c t="n" s="0">
        <x:v>-1.551748</x:v>
      </x:c>
      <x:c t="n" s="0">
        <x:v>17.08682</x:v>
      </x:c>
      <x:c t="n" s="0">
        <x:v>19.03485</x:v>
      </x:c>
      <x:c t="n" s="0">
        <x:v>9.475025</x:v>
      </x:c>
      <x:c t="n" s="0">
        <x:v>2.306931</x:v>
      </x:c>
      <x:c t="n" s="0">
        <x:v>10.6106</x:v>
      </x:c>
      <x:c t="n" s="0">
        <x:v>10.25252</x:v>
      </x:c>
      <x:c t="n" s="0">
        <x:v>12.26039</x:v>
      </x:c>
      <x:c t="n" s="0">
        <x:v>12.92072</x:v>
      </x:c>
      <x:c t="n" s="0">
        <x:v>13.83319</x:v>
      </x:c>
      <x:c t="n" s="0">
        <x:v>26.21118</x:v>
      </x:c>
      <x:c t="n" s="0">
        <x:v>24.55231</x:v>
      </x:c>
      <x:c t="n" s="0">
        <x:v>29.03499</x:v>
      </x:c>
      <x:c t="n" s="0">
        <x:v>27.03238</x:v>
      </x:c>
      <x:c t="n" s="0">
        <x:v>28.87708</x:v>
      </x:c>
      <x:c t="n" s="0">
        <x:v>30.92366</x:v>
      </x:c>
      <x:c t="n" s="0">
        <x:v>29.58145</x:v>
      </x:c>
      <x:c t="n" s="0">
        <x:v>26.359</x:v>
      </x:c>
      <x:c t="n" s="0">
        <x:v>22.64021</x:v>
      </x:c>
      <x:c t="n" s="0">
        <x:v>17.47161</x:v>
      </x:c>
      <x:c t="n" s="0">
        <x:v>23.17372</x:v>
      </x:c>
      <x:c t="n" s="0">
        <x:v>9.37617</x:v>
      </x:c>
      <x:c t="n" s="0">
        <x:v>6.806344</x:v>
      </x:c>
      <x:c t="n" s="0">
        <x:v>6.339128</x:v>
      </x:c>
      <x:c t="n" s="0">
        <x:v>3.614274</x:v>
      </x:c>
      <x:c t="n" s="0">
        <x:v>4.345964</x:v>
      </x:c>
      <x:c t="n" s="0">
        <x:v>6.75096</x:v>
      </x:c>
      <x:c t="str">
        <x:v>No</x:v>
      </x:c>
      <x:c t="str">
        <x:v>No</x:v>
      </x:c>
      <x:c t="str">
        <x:v/>
      </x:c>
    </x:row>
    <x:row r="4284">
      <x:c t="n" s="11">
        <x:v>4283</x:v>
      </x:c>
      <x:c t="str" s="11">
        <x:v/>
      </x:c>
      <x:c t="n" s="8">
        <x:v>43942.9285185185</x:v>
      </x:c>
      <x:c t="n" s="7">
        <x:v>43942.9285185185</x:v>
      </x:c>
      <x:c t="n" s="0">
        <x:v>38.86824</x:v>
      </x:c>
      <x:c t="n" s="0">
        <x:v>54.20069</x:v>
      </x:c>
      <x:c t="n" s="0">
        <x:v>63.71929</x:v>
      </x:c>
      <x:c t="n" s="0">
        <x:v>68.68498</x:v>
      </x:c>
      <x:c t="n" s="0">
        <x:v>-22.50461</x:v>
      </x:c>
      <x:c t="n" s="0">
        <x:v>-20.19533</x:v>
      </x:c>
      <x:c t="n" s="0">
        <x:v>-17.2165</x:v>
      </x:c>
      <x:c t="n" s="0">
        <x:v>-5.156568</x:v>
      </x:c>
      <x:c t="n" s="0">
        <x:v>-6.681275</x:v>
      </x:c>
      <x:c t="n" s="0">
        <x:v>-11.5743</x:v>
      </x:c>
      <x:c t="n" s="0">
        <x:v>3.150175</x:v>
      </x:c>
      <x:c t="n" s="0">
        <x:v>7.101058</x:v>
      </x:c>
      <x:c t="n" s="0">
        <x:v>13.99662</x:v>
      </x:c>
      <x:c t="n" s="0">
        <x:v>10.17139</x:v>
      </x:c>
      <x:c t="n" s="0">
        <x:v>16.36898</x:v>
      </x:c>
      <x:c t="n" s="0">
        <x:v>17.86813</x:v>
      </x:c>
      <x:c t="n" s="0">
        <x:v>14.2746</x:v>
      </x:c>
      <x:c t="n" s="0">
        <x:v>10.1792</x:v>
      </x:c>
      <x:c t="n" s="0">
        <x:v>12.89473</x:v>
      </x:c>
      <x:c t="n" s="0">
        <x:v>11.73606</x:v>
      </x:c>
      <x:c t="n" s="0">
        <x:v>12.25411</x:v>
      </x:c>
      <x:c t="n" s="0">
        <x:v>13.93015</x:v>
      </x:c>
      <x:c t="n" s="0">
        <x:v>19.72592</x:v>
      </x:c>
      <x:c t="n" s="0">
        <x:v>22.53176</x:v>
      </x:c>
      <x:c t="n" s="0">
        <x:v>26.69909</x:v>
      </x:c>
      <x:c t="n" s="0">
        <x:v>28.58109</x:v>
      </x:c>
      <x:c t="n" s="0">
        <x:v>29.6795</x:v>
      </x:c>
      <x:c t="n" s="0">
        <x:v>28.53144</x:v>
      </x:c>
      <x:c t="n" s="0">
        <x:v>28.70457</x:v>
      </x:c>
      <x:c t="n" s="0">
        <x:v>28.75775</x:v>
      </x:c>
      <x:c t="n" s="0">
        <x:v>27.69271</x:v>
      </x:c>
      <x:c t="n" s="0">
        <x:v>24.72578</x:v>
      </x:c>
      <x:c t="n" s="0">
        <x:v>19.64434</x:v>
      </x:c>
      <x:c t="n" s="0">
        <x:v>21.73366</x:v>
      </x:c>
      <x:c t="n" s="0">
        <x:v>9.201387</x:v>
      </x:c>
      <x:c t="n" s="0">
        <x:v>7.326529</x:v>
      </x:c>
      <x:c t="n" s="0">
        <x:v>6.94181</x:v>
      </x:c>
      <x:c t="n" s="0">
        <x:v>4.328579</x:v>
      </x:c>
      <x:c t="n" s="0">
        <x:v>4.778873</x:v>
      </x:c>
      <x:c t="n" s="0">
        <x:v>6.352577</x:v>
      </x:c>
      <x:c t="n" s="0">
        <x:v>-22.00855</x:v>
      </x:c>
      <x:c t="n" s="0">
        <x:v>-19.21124</x:v>
      </x:c>
      <x:c t="n" s="0">
        <x:v>-13.7376</x:v>
      </x:c>
      <x:c t="n" s="0">
        <x:v>-8.580049</x:v>
      </x:c>
      <x:c t="n" s="0">
        <x:v>-5.623472</x:v>
      </x:c>
      <x:c t="n" s="0">
        <x:v>-14.66966</x:v>
      </x:c>
      <x:c t="n" s="0">
        <x:v>6.090465</x:v>
      </x:c>
      <x:c t="n" s="0">
        <x:v>11.59702</x:v>
      </x:c>
      <x:c t="n" s="0">
        <x:v>13.76707</x:v>
      </x:c>
      <x:c t="n" s="0">
        <x:v>-1.551748</x:v>
      </x:c>
      <x:c t="n" s="0">
        <x:v>7.302474</x:v>
      </x:c>
      <x:c t="n" s="0">
        <x:v>19.03485</x:v>
      </x:c>
      <x:c t="n" s="0">
        <x:v>9.475025</x:v>
      </x:c>
      <x:c t="n" s="0">
        <x:v>8.187214</x:v>
      </x:c>
      <x:c t="n" s="0">
        <x:v>16.11175</x:v>
      </x:c>
      <x:c t="n" s="0">
        <x:v>4.217662</x:v>
      </x:c>
      <x:c t="n" s="0">
        <x:v>7.099528</x:v>
      </x:c>
      <x:c t="n" s="0">
        <x:v>10.74681</x:v>
      </x:c>
      <x:c t="n" s="0">
        <x:v>19.25819</x:v>
      </x:c>
      <x:c t="n" s="0">
        <x:v>17.89361</x:v>
      </x:c>
      <x:c t="n" s="0">
        <x:v>29.46496</x:v>
      </x:c>
      <x:c t="n" s="0">
        <x:v>25.85921</x:v>
      </x:c>
      <x:c t="n" s="0">
        <x:v>30.044</x:v>
      </x:c>
      <x:c t="n" s="0">
        <x:v>27.48402</x:v>
      </x:c>
      <x:c t="n" s="0">
        <x:v>27.36319</x:v>
      </x:c>
      <x:c t="n" s="0">
        <x:v>29.53349</x:v>
      </x:c>
      <x:c t="n" s="0">
        <x:v>24.00405</x:v>
      </x:c>
      <x:c t="n" s="0">
        <x:v>24.72172</x:v>
      </x:c>
      <x:c t="n" s="0">
        <x:v>19.42047</x:v>
      </x:c>
      <x:c t="n" s="0">
        <x:v>23.53881</x:v>
      </x:c>
      <x:c t="n" s="0">
        <x:v>10.08697</x:v>
      </x:c>
      <x:c t="n" s="0">
        <x:v>11.99128</x:v>
      </x:c>
      <x:c t="n" s="0">
        <x:v>5.97825</x:v>
      </x:c>
      <x:c t="n" s="0">
        <x:v>4.672093</x:v>
      </x:c>
      <x:c t="n" s="0">
        <x:v>6.252647</x:v>
      </x:c>
      <x:c t="n" s="0">
        <x:v>6.238454</x:v>
      </x:c>
      <x:c t="str">
        <x:v>No</x:v>
      </x:c>
      <x:c t="str">
        <x:v>No</x:v>
      </x:c>
      <x:c t="str">
        <x:v/>
      </x:c>
    </x:row>
    <x:row r="4285">
      <x:c t="n" s="11">
        <x:v>4284</x:v>
      </x:c>
      <x:c t="str" s="11">
        <x:v/>
      </x:c>
      <x:c t="n" s="8">
        <x:v>43942.9285185185</x:v>
      </x:c>
      <x:c t="n" s="7">
        <x:v>43942.9285185185</x:v>
      </x:c>
      <x:c t="n" s="0">
        <x:v>38.97653</x:v>
      </x:c>
      <x:c t="n" s="0">
        <x:v>54.20069</x:v>
      </x:c>
      <x:c t="n" s="0">
        <x:v>59.18047</x:v>
      </x:c>
      <x:c t="n" s="0">
        <x:v>65.67467</x:v>
      </x:c>
      <x:c t="n" s="0">
        <x:v>-22.47898</x:v>
      </x:c>
      <x:c t="n" s="0">
        <x:v>-19.95431</x:v>
      </x:c>
      <x:c t="n" s="0">
        <x:v>-16.50057</x:v>
      </x:c>
      <x:c t="n" s="0">
        <x:v>-5.516863</x:v>
      </x:c>
      <x:c t="n" s="0">
        <x:v>-6.520024</x:v>
      </x:c>
      <x:c t="n" s="0">
        <x:v>-11.91012</x:v>
      </x:c>
      <x:c t="n" s="0">
        <x:v>3.724201</x:v>
      </x:c>
      <x:c t="n" s="0">
        <x:v>8.122163</x:v>
      </x:c>
      <x:c t="n" s="0">
        <x:v>14.0309</x:v>
      </x:c>
      <x:c t="n" s="0">
        <x:v>10.27198</x:v>
      </x:c>
      <x:c t="n" s="0">
        <x:v>15.77475</x:v>
      </x:c>
      <x:c t="n" s="0">
        <x:v>17.63423</x:v>
      </x:c>
      <x:c t="n" s="0">
        <x:v>13.74079</x:v>
      </x:c>
      <x:c t="n" s="0">
        <x:v>9.927725</x:v>
      </x:c>
      <x:c t="n" s="0">
        <x:v>13.65613</x:v>
      </x:c>
      <x:c t="n" s="0">
        <x:v>11.14599</x:v>
      </x:c>
      <x:c t="n" s="0">
        <x:v>11.76659</x:v>
      </x:c>
      <x:c t="n" s="0">
        <x:v>13.36113</x:v>
      </x:c>
      <x:c t="n" s="0">
        <x:v>19.66859</x:v>
      </x:c>
      <x:c t="n" s="0">
        <x:v>22.52697</x:v>
      </x:c>
      <x:c t="n" s="0">
        <x:v>27.22659</x:v>
      </x:c>
      <x:c t="n" s="0">
        <x:v>28.64748</x:v>
      </x:c>
      <x:c t="n" s="0">
        <x:v>29.48473</x:v>
      </x:c>
      <x:c t="n" s="0">
        <x:v>28.27496</x:v>
      </x:c>
      <x:c t="n" s="0">
        <x:v>29.39426</x:v>
      </x:c>
      <x:c t="n" s="0">
        <x:v>28.96205</x:v>
      </x:c>
      <x:c t="n" s="0">
        <x:v>27.46525</x:v>
      </x:c>
      <x:c t="n" s="0">
        <x:v>24.8508</x:v>
      </x:c>
      <x:c t="n" s="0">
        <x:v>19.35149</x:v>
      </x:c>
      <x:c t="n" s="0">
        <x:v>21.79257</x:v>
      </x:c>
      <x:c t="n" s="0">
        <x:v>9.784883</x:v>
      </x:c>
      <x:c t="n" s="0">
        <x:v>8.924765</x:v>
      </x:c>
      <x:c t="n" s="0">
        <x:v>7.035582</x:v>
      </x:c>
      <x:c t="n" s="0">
        <x:v>4.332529</x:v>
      </x:c>
      <x:c t="n" s="0">
        <x:v>4.805118</x:v>
      </x:c>
      <x:c t="n" s="0">
        <x:v>6.3815</x:v>
      </x:c>
      <x:c t="n" s="0">
        <x:v>-22.56405</x:v>
      </x:c>
      <x:c t="n" s="0">
        <x:v>-18.47865</x:v>
      </x:c>
      <x:c t="n" s="0">
        <x:v>-13.7376</x:v>
      </x:c>
      <x:c t="n" s="0">
        <x:v>-8.580049</x:v>
      </x:c>
      <x:c t="n" s="0">
        <x:v>-5.719939</x:v>
      </x:c>
      <x:c t="n" s="0">
        <x:v>-14.66966</x:v>
      </x:c>
      <x:c t="n" s="0">
        <x:v>6.090465</x:v>
      </x:c>
      <x:c t="n" s="0">
        <x:v>12.5031</x:v>
      </x:c>
      <x:c t="n" s="0">
        <x:v>14.22623</x:v>
      </x:c>
      <x:c t="n" s="0">
        <x:v>12.97689</x:v>
      </x:c>
      <x:c t="n" s="0">
        <x:v>7.302474</x:v>
      </x:c>
      <x:c t="n" s="0">
        <x:v>10.5301</x:v>
      </x:c>
      <x:c t="n" s="0">
        <x:v>5.18283</x:v>
      </x:c>
      <x:c t="n" s="0">
        <x:v>7.711963</x:v>
      </x:c>
      <x:c t="n" s="0">
        <x:v>15.47663</x:v>
      </x:c>
      <x:c t="n" s="0">
        <x:v>5.904233</x:v>
      </x:c>
      <x:c t="n" s="0">
        <x:v>9.668175</x:v>
      </x:c>
      <x:c t="n" s="0">
        <x:v>8.051991</x:v>
      </x:c>
      <x:c t="n" s="0">
        <x:v>16.68944</x:v>
      </x:c>
      <x:c t="n" s="0">
        <x:v>21.87338</x:v>
      </x:c>
      <x:c t="n" s="0">
        <x:v>26.69656</x:v>
      </x:c>
      <x:c t="n" s="0">
        <x:v>27.95189</x:v>
      </x:c>
      <x:c t="n" s="0">
        <x:v>27.11973</x:v>
      </x:c>
      <x:c t="n" s="0">
        <x:v>28.6165</x:v>
      </x:c>
      <x:c t="n" s="0">
        <x:v>32.65632</x:v>
      </x:c>
      <x:c t="n" s="0">
        <x:v>29.94268</x:v>
      </x:c>
      <x:c t="n" s="0">
        <x:v>27.618</x:v>
      </x:c>
      <x:c t="n" s="0">
        <x:v>24.57229</x:v>
      </x:c>
      <x:c t="n" s="0">
        <x:v>16.91061</x:v>
      </x:c>
      <x:c t="n" s="0">
        <x:v>21.18057</x:v>
      </x:c>
      <x:c t="n" s="0">
        <x:v>11.7303</x:v>
      </x:c>
      <x:c t="n" s="0">
        <x:v>11.01002</x:v>
      </x:c>
      <x:c t="n" s="0">
        <x:v>7.976272</x:v>
      </x:c>
      <x:c t="n" s="0">
        <x:v>3.856032</x:v>
      </x:c>
      <x:c t="n" s="0">
        <x:v>4.756128</x:v>
      </x:c>
      <x:c t="n" s="0">
        <x:v>6.560473</x:v>
      </x:c>
      <x:c t="str">
        <x:v>No</x:v>
      </x:c>
      <x:c t="str">
        <x:v>No</x:v>
      </x:c>
      <x:c t="str">
        <x:v/>
      </x:c>
    </x:row>
    <x:row r="4286">
      <x:c t="n" s="11">
        <x:v>4285</x:v>
      </x:c>
      <x:c t="str" s="11">
        <x:v/>
      </x:c>
      <x:c t="n" s="8">
        <x:v>43942.9285185185</x:v>
      </x:c>
      <x:c t="n" s="7">
        <x:v>43942.9285185185</x:v>
      </x:c>
      <x:c t="n" s="0">
        <x:v>39.13113</x:v>
      </x:c>
      <x:c t="n" s="0">
        <x:v>54.20069</x:v>
      </x:c>
      <x:c t="n" s="0">
        <x:v>64.73857</x:v>
      </x:c>
      <x:c t="n" s="0">
        <x:v>71.3567</x:v>
      </x:c>
      <x:c t="n" s="0">
        <x:v>-22.50372</x:v>
      </x:c>
      <x:c t="n" s="0">
        <x:v>-19.68663</x:v>
      </x:c>
      <x:c t="n" s="0">
        <x:v>-15.97057</x:v>
      </x:c>
      <x:c t="n" s="0">
        <x:v>-5.850155</x:v>
      </x:c>
      <x:c t="n" s="0">
        <x:v>-6.39602</x:v>
      </x:c>
      <x:c t="n" s="0">
        <x:v>-12.21902</x:v>
      </x:c>
      <x:c t="n" s="0">
        <x:v>4.160724</x:v>
      </x:c>
      <x:c t="n" s="0">
        <x:v>10.2706</x:v>
      </x:c>
      <x:c t="n" s="0">
        <x:v>14.05997</x:v>
      </x:c>
      <x:c t="n" s="0">
        <x:v>10.93022</x:v>
      </x:c>
      <x:c t="n" s="0">
        <x:v>15.19372</x:v>
      </x:c>
      <x:c t="n" s="0">
        <x:v>16.96775</x:v>
      </x:c>
      <x:c t="n" s="0">
        <x:v>13.13333</x:v>
      </x:c>
      <x:c t="n" s="0">
        <x:v>9.619692</x:v>
      </x:c>
      <x:c t="n" s="0">
        <x:v>13.54087</x:v>
      </x:c>
      <x:c t="n" s="0">
        <x:v>10.86043</x:v>
      </x:c>
      <x:c t="n" s="0">
        <x:v>12.03754</x:v>
      </x:c>
      <x:c t="n" s="0">
        <x:v>13.5662</x:v>
      </x:c>
      <x:c t="n" s="0">
        <x:v>21.6352</x:v>
      </x:c>
      <x:c t="n" s="0">
        <x:v>22.09817</x:v>
      </x:c>
      <x:c t="n" s="0">
        <x:v>26.8968</x:v>
      </x:c>
      <x:c t="n" s="0">
        <x:v>28.43399</x:v>
      </x:c>
      <x:c t="n" s="0">
        <x:v>29.44215</x:v>
      </x:c>
      <x:c t="n" s="0">
        <x:v>28.64822</x:v>
      </x:c>
      <x:c t="n" s="0">
        <x:v>29.87114</x:v>
      </x:c>
      <x:c t="n" s="0">
        <x:v>29.02142</x:v>
      </x:c>
      <x:c t="n" s="0">
        <x:v>27.43136</x:v>
      </x:c>
      <x:c t="n" s="0">
        <x:v>24.64326</x:v>
      </x:c>
      <x:c t="n" s="0">
        <x:v>19.52383</x:v>
      </x:c>
      <x:c t="n" s="0">
        <x:v>21.66202</x:v>
      </x:c>
      <x:c t="n" s="0">
        <x:v>9.633604</x:v>
      </x:c>
      <x:c t="n" s="0">
        <x:v>8.722108</x:v>
      </x:c>
      <x:c t="n" s="0">
        <x:v>7.207065</x:v>
      </x:c>
      <x:c t="n" s="0">
        <x:v>4.275383</x:v>
      </x:c>
      <x:c t="n" s="0">
        <x:v>4.773964</x:v>
      </x:c>
      <x:c t="n" s="0">
        <x:v>6.385924</x:v>
      </x:c>
      <x:c t="n" s="0">
        <x:v>-22.64954</x:v>
      </x:c>
      <x:c t="n" s="0">
        <x:v>-18.3834</x:v>
      </x:c>
      <x:c t="n" s="0">
        <x:v>-13.7376</x:v>
      </x:c>
      <x:c t="n" s="0">
        <x:v>-8.580049</x:v>
      </x:c>
      <x:c t="n" s="0">
        <x:v>-5.733897</x:v>
      </x:c>
      <x:c t="n" s="0">
        <x:v>-9.64033</x:v>
      </x:c>
      <x:c t="n" s="0">
        <x:v>6.090465</x:v>
      </x:c>
      <x:c t="n" s="0">
        <x:v>16.1545</x:v>
      </x:c>
      <x:c t="n" s="0">
        <x:v>14.22623</x:v>
      </x:c>
      <x:c t="n" s="0">
        <x:v>13.53763</x:v>
      </x:c>
      <x:c t="n" s="0">
        <x:v>7.302474</x:v>
      </x:c>
      <x:c t="n" s="0">
        <x:v>1.682889</x:v>
      </x:c>
      <x:c t="n" s="0">
        <x:v>3.985491</x:v>
      </x:c>
      <x:c t="n" s="0">
        <x:v>7.178241</x:v>
      </x:c>
      <x:c t="n" s="0">
        <x:v>12.79735</x:v>
      </x:c>
      <x:c t="n" s="0">
        <x:v>10.49158</x:v>
      </x:c>
      <x:c t="n" s="0">
        <x:v>15.91952</x:v>
      </x:c>
      <x:c t="n" s="0">
        <x:v>17.01865</x:v>
      </x:c>
      <x:c t="n" s="0">
        <x:v>28.60434</x:v>
      </x:c>
      <x:c t="n" s="0">
        <x:v>19.86885</x:v>
      </x:c>
      <x:c t="n" s="0">
        <x:v>24.54264</x:v>
      </x:c>
      <x:c t="n" s="0">
        <x:v>27.41324</x:v>
      </x:c>
      <x:c t="n" s="0">
        <x:v>31.14892</x:v>
      </x:c>
      <x:c t="n" s="0">
        <x:v>31.97261</x:v>
      </x:c>
      <x:c t="n" s="0">
        <x:v>31.15544</x:v>
      </x:c>
      <x:c t="n" s="0">
        <x:v>29.19736</x:v>
      </x:c>
      <x:c t="n" s="0">
        <x:v>25.80845</x:v>
      </x:c>
      <x:c t="n" s="0">
        <x:v>25.21942</x:v>
      </x:c>
      <x:c t="n" s="0">
        <x:v>20.7615</x:v>
      </x:c>
      <x:c t="n" s="0">
        <x:v>20.28675</x:v>
      </x:c>
      <x:c t="n" s="0">
        <x:v>7.493365</x:v>
      </x:c>
      <x:c t="n" s="0">
        <x:v>7.054847</x:v>
      </x:c>
      <x:c t="n" s="0">
        <x:v>7.501837</x:v>
      </x:c>
      <x:c t="n" s="0">
        <x:v>3.990977</x:v>
      </x:c>
      <x:c t="n" s="0">
        <x:v>4.548027</x:v>
      </x:c>
      <x:c t="n" s="0">
        <x:v>6.205987</x:v>
      </x:c>
      <x:c t="str">
        <x:v>No</x:v>
      </x:c>
      <x:c t="str">
        <x:v>No</x:v>
      </x:c>
      <x:c t="str">
        <x:v/>
      </x:c>
    </x:row>
    <x:row r="4287">
      <x:c t="n" s="11">
        <x:v>4286</x:v>
      </x:c>
      <x:c t="str" s="11">
        <x:v/>
      </x:c>
      <x:c t="n" s="8">
        <x:v>43942.9285185185</x:v>
      </x:c>
      <x:c t="n" s="7">
        <x:v>43942.9285185185</x:v>
      </x:c>
      <x:c t="n" s="0">
        <x:v>38.04429</x:v>
      </x:c>
      <x:c t="n" s="0">
        <x:v>54.20069</x:v>
      </x:c>
      <x:c t="n" s="0">
        <x:v>66.55605</x:v>
      </x:c>
      <x:c t="n" s="0">
        <x:v>71.3567</x:v>
      </x:c>
      <x:c t="n" s="0">
        <x:v>-22.52496</x:v>
      </x:c>
      <x:c t="n" s="0">
        <x:v>-19.4704</x:v>
      </x:c>
      <x:c t="n" s="0">
        <x:v>-15.5641</x:v>
      </x:c>
      <x:c t="n" s="0">
        <x:v>-6.156562</x:v>
      </x:c>
      <x:c t="n" s="0">
        <x:v>-6.292851</x:v>
      </x:c>
      <x:c t="n" s="0">
        <x:v>-10.69453</x:v>
      </x:c>
      <x:c t="n" s="0">
        <x:v>4.456941</x:v>
      </x:c>
      <x:c t="n" s="0">
        <x:v>11.79298</x:v>
      </x:c>
      <x:c t="n" s="0">
        <x:v>13.95967</x:v>
      </x:c>
      <x:c t="n" s="0">
        <x:v>11.42283</x:v>
      </x:c>
      <x:c t="n" s="0">
        <x:v>14.59901</x:v>
      </x:c>
      <x:c t="n" s="0">
        <x:v>16.30437</x:v>
      </x:c>
      <x:c t="n" s="0">
        <x:v>12.59429</x:v>
      </x:c>
      <x:c t="n" s="0">
        <x:v>10.05601</x:v>
      </x:c>
      <x:c t="n" s="0">
        <x:v>13.26874</x:v>
      </x:c>
      <x:c t="n" s="0">
        <x:v>11.077</x:v>
      </x:c>
      <x:c t="n" s="0">
        <x:v>13.62589</x:v>
      </x:c>
      <x:c t="n" s="0">
        <x:v>14.80635</x:v>
      </x:c>
      <x:c t="n" s="0">
        <x:v>22.81403</x:v>
      </x:c>
      <x:c t="n" s="0">
        <x:v>22.09513</x:v>
      </x:c>
      <x:c t="n" s="0">
        <x:v>27.12029</x:v>
      </x:c>
      <x:c t="n" s="0">
        <x:v>28.11352</x:v>
      </x:c>
      <x:c t="n" s="0">
        <x:v>29.82277</x:v>
      </x:c>
      <x:c t="n" s="0">
        <x:v>29.34785</x:v>
      </x:c>
      <x:c t="n" s="0">
        <x:v>29.89416</x:v>
      </x:c>
      <x:c t="n" s="0">
        <x:v>29.04843</x:v>
      </x:c>
      <x:c t="n" s="0">
        <x:v>27.23077</x:v>
      </x:c>
      <x:c t="n" s="0">
        <x:v>24.70326</x:v>
      </x:c>
      <x:c t="n" s="0">
        <x:v>19.5805</x:v>
      </x:c>
      <x:c t="n" s="0">
        <x:v>21.45363</x:v>
      </x:c>
      <x:c t="n" s="0">
        <x:v>9.60912</x:v>
      </x:c>
      <x:c t="n" s="0">
        <x:v>8.479465</x:v>
      </x:c>
      <x:c t="n" s="0">
        <x:v>7.303771</x:v>
      </x:c>
      <x:c t="n" s="0">
        <x:v>4.245677</x:v>
      </x:c>
      <x:c t="n" s="0">
        <x:v>4.706097</x:v>
      </x:c>
      <x:c t="n" s="0">
        <x:v>6.374345</x:v>
      </x:c>
      <x:c t="n" s="0">
        <x:v>-22.64954</x:v>
      </x:c>
      <x:c t="n" s="0">
        <x:v>-18.3834</x:v>
      </x:c>
      <x:c t="n" s="0">
        <x:v>-13.7376</x:v>
      </x:c>
      <x:c t="n" s="0">
        <x:v>-8.580049</x:v>
      </x:c>
      <x:c t="n" s="0">
        <x:v>-5.733897</x:v>
      </x:c>
      <x:c t="n" s="0">
        <x:v>-6.32977</x:v>
      </x:c>
      <x:c t="n" s="0">
        <x:v>5.560813</x:v>
      </x:c>
      <x:c t="n" s="0">
        <x:v>16.1545</x:v>
      </x:c>
      <x:c t="n" s="0">
        <x:v>11.67992</x:v>
      </x:c>
      <x:c t="n" s="0">
        <x:v>13.53763</x:v>
      </x:c>
      <x:c t="n" s="0">
        <x:v>5.263024</x:v>
      </x:c>
      <x:c t="n" s="0">
        <x:v>14.56234</x:v>
      </x:c>
      <x:c t="n" s="0">
        <x:v>7.473684</x:v>
      </x:c>
      <x:c t="n" s="0">
        <x:v>14.0428</x:v>
      </x:c>
      <x:c t="n" s="0">
        <x:v>9.980324</x:v>
      </x:c>
      <x:c t="n" s="0">
        <x:v>12.5756</x:v>
      </x:c>
      <x:c t="n" s="0">
        <x:v>16.96364</x:v>
      </x:c>
      <x:c t="n" s="0">
        <x:v>17.92029</x:v>
      </x:c>
      <x:c t="n" s="0">
        <x:v>23.14772</x:v>
      </x:c>
      <x:c t="n" s="0">
        <x:v>22.1123</x:v>
      </x:c>
      <x:c t="n" s="0">
        <x:v>27.55648</x:v>
      </x:c>
      <x:c t="n" s="0">
        <x:v>25.68627</x:v>
      </x:c>
      <x:c t="n" s="0">
        <x:v>29.20929</x:v>
      </x:c>
      <x:c t="n" s="0">
        <x:v>29.65132</x:v>
      </x:c>
      <x:c t="n" s="0">
        <x:v>29.78299</x:v>
      </x:c>
      <x:c t="n" s="0">
        <x:v>31.00297</x:v>
      </x:c>
      <x:c t="n" s="0">
        <x:v>25.21097</x:v>
      </x:c>
      <x:c t="n" s="0">
        <x:v>23.61918</x:v>
      </x:c>
      <x:c t="n" s="0">
        <x:v>20.49146</x:v>
      </x:c>
      <x:c t="n" s="0">
        <x:v>21.43024</x:v>
      </x:c>
      <x:c t="n" s="0">
        <x:v>8.968335</x:v>
      </x:c>
      <x:c t="n" s="0">
        <x:v>5.681706</x:v>
      </x:c>
      <x:c t="n" s="0">
        <x:v>8.345234</x:v>
      </x:c>
      <x:c t="n" s="0">
        <x:v>4.571712</x:v>
      </x:c>
      <x:c t="n" s="0">
        <x:v>4.074768</x:v>
      </x:c>
      <x:c t="n" s="0">
        <x:v>6.398709</x:v>
      </x:c>
      <x:c t="str">
        <x:v>No</x:v>
      </x:c>
      <x:c t="str">
        <x:v>No</x:v>
      </x:c>
      <x:c t="str">
        <x:v/>
      </x:c>
    </x:row>
    <x:row r="4288">
      <x:c t="n" s="11">
        <x:v>4287</x:v>
      </x:c>
      <x:c t="str" s="11">
        <x:v/>
      </x:c>
      <x:c t="n" s="8">
        <x:v>43942.9285185185</x:v>
      </x:c>
      <x:c t="n" s="7">
        <x:v>43942.9285185185</x:v>
      </x:c>
      <x:c t="n" s="0">
        <x:v>39.29562</x:v>
      </x:c>
      <x:c t="n" s="0">
        <x:v>54.20069</x:v>
      </x:c>
      <x:c t="n" s="0">
        <x:v>61.83661</x:v>
      </x:c>
      <x:c t="n" s="0">
        <x:v>66.46649</x:v>
      </x:c>
      <x:c t="n" s="0">
        <x:v>-22.54325</x:v>
      </x:c>
      <x:c t="n" s="0">
        <x:v>-19.29393</x:v>
      </x:c>
      <x:c t="n" s="0">
        <x:v>-15.24476</x:v>
      </x:c>
      <x:c t="n" s="0">
        <x:v>-6.436526</x:v>
      </x:c>
      <x:c t="n" s="0">
        <x:v>-6.206642</x:v>
      </x:c>
      <x:c t="n" s="0">
        <x:v>-9.715637</x:v>
      </x:c>
      <x:c t="n" s="0">
        <x:v>4.575171</x:v>
      </x:c>
      <x:c t="n" s="0">
        <x:v>12.77085</x:v>
      </x:c>
      <x:c t="n" s="0">
        <x:v>13.49759</x:v>
      </x:c>
      <x:c t="n" s="0">
        <x:v>11.98454</x:v>
      </x:c>
      <x:c t="n" s="0">
        <x:v>13.99936</x:v>
      </x:c>
      <x:c t="n" s="0">
        <x:v>17.04765</x:v>
      </x:c>
      <x:c t="n" s="0">
        <x:v>12.17125</x:v>
      </x:c>
      <x:c t="n" s="0">
        <x:v>11.24974</x:v>
      </x:c>
      <x:c t="n" s="0">
        <x:v>12.91833</x:v>
      </x:c>
      <x:c t="n" s="0">
        <x:v>11.45593</x:v>
      </x:c>
      <x:c t="n" s="0">
        <x:v>14.02</x:v>
      </x:c>
      <x:c t="n" s="0">
        <x:v>14.90301</x:v>
      </x:c>
      <x:c t="n" s="0">
        <x:v>22.55819</x:v>
      </x:c>
      <x:c t="n" s="0">
        <x:v>21.86313</x:v>
      </x:c>
      <x:c t="n" s="0">
        <x:v>26.92766</x:v>
      </x:c>
      <x:c t="n" s="0">
        <x:v>27.85545</x:v>
      </x:c>
      <x:c t="n" s="0">
        <x:v>30.00644</x:v>
      </x:c>
      <x:c t="n" s="0">
        <x:v>29.06309</x:v>
      </x:c>
      <x:c t="n" s="0">
        <x:v>29.95478</x:v>
      </x:c>
      <x:c t="n" s="0">
        <x:v>29.17601</x:v>
      </x:c>
      <x:c t="n" s="0">
        <x:v>26.92256</x:v>
      </x:c>
      <x:c t="n" s="0">
        <x:v>24.42287</x:v>
      </x:c>
      <x:c t="n" s="0">
        <x:v>19.59465</x:v>
      </x:c>
      <x:c t="n" s="0">
        <x:v>21.51365</x:v>
      </x:c>
      <x:c t="n" s="0">
        <x:v>9.474905</x:v>
      </x:c>
      <x:c t="n" s="0">
        <x:v>8.177858</x:v>
      </x:c>
      <x:c t="n" s="0">
        <x:v>7.31527</x:v>
      </x:c>
      <x:c t="n" s="0">
        <x:v>4.293127</x:v>
      </x:c>
      <x:c t="n" s="0">
        <x:v>4.726748</x:v>
      </x:c>
      <x:c t="n" s="0">
        <x:v>6.365588</x:v>
      </x:c>
      <x:c t="n" s="0">
        <x:v>-22.64954</x:v>
      </x:c>
      <x:c t="n" s="0">
        <x:v>-18.3834</x:v>
      </x:c>
      <x:c t="n" s="0">
        <x:v>-13.7376</x:v>
      </x:c>
      <x:c t="n" s="0">
        <x:v>-8.580049</x:v>
      </x:c>
      <x:c t="n" s="0">
        <x:v>-5.733897</x:v>
      </x:c>
      <x:c t="n" s="0">
        <x:v>-6.32977</x:v>
      </x:c>
      <x:c t="n" s="0">
        <x:v>5.208955</x:v>
      </x:c>
      <x:c t="n" s="0">
        <x:v>16.1545</x:v>
      </x:c>
      <x:c t="n" s="0">
        <x:v>8.853256</x:v>
      </x:c>
      <x:c t="n" s="0">
        <x:v>14.9142</x:v>
      </x:c>
      <x:c t="n" s="0">
        <x:v>5.263024</x:v>
      </x:c>
      <x:c t="n" s="0">
        <x:v>20.41177</x:v>
      </x:c>
      <x:c t="n" s="0">
        <x:v>8.207323</x:v>
      </x:c>
      <x:c t="n" s="0">
        <x:v>15.06273</x:v>
      </x:c>
      <x:c t="n" s="0">
        <x:v>8.085091</x:v>
      </x:c>
      <x:c t="n" s="0">
        <x:v>13.12091</x:v>
      </x:c>
      <x:c t="n" s="0">
        <x:v>18.62929</x:v>
      </x:c>
      <x:c t="n" s="0">
        <x:v>15.6929</x:v>
      </x:c>
      <x:c t="n" s="0">
        <x:v>20.09793</x:v>
      </x:c>
      <x:c t="n" s="0">
        <x:v>21.38462</x:v>
      </x:c>
      <x:c t="n" s="0">
        <x:v>27.23454</x:v>
      </x:c>
      <x:c t="n" s="0">
        <x:v>26.29362</x:v>
      </x:c>
      <x:c t="n" s="0">
        <x:v>31.47548</x:v>
      </x:c>
      <x:c t="n" s="0">
        <x:v>26.81102</x:v>
      </x:c>
      <x:c t="n" s="0">
        <x:v>31.12059</x:v>
      </x:c>
      <x:c t="n" s="0">
        <x:v>29.49077</x:v>
      </x:c>
      <x:c t="n" s="0">
        <x:v>26.08999</x:v>
      </x:c>
      <x:c t="n" s="0">
        <x:v>22.67448</x:v>
      </x:c>
      <x:c t="n" s="0">
        <x:v>20.21153</x:v>
      </x:c>
      <x:c t="n" s="0">
        <x:v>21.82765</x:v>
      </x:c>
      <x:c t="n" s="0">
        <x:v>9.45892</x:v>
      </x:c>
      <x:c t="n" s="0">
        <x:v>5.823734</x:v>
      </x:c>
      <x:c t="n" s="0">
        <x:v>6.460428</x:v>
      </x:c>
      <x:c t="n" s="0">
        <x:v>3.739986</x:v>
      </x:c>
      <x:c t="n" s="0">
        <x:v>5.171597</x:v>
      </x:c>
      <x:c t="n" s="0">
        <x:v>6.16376</x:v>
      </x:c>
      <x:c t="str">
        <x:v>No</x:v>
      </x:c>
      <x:c t="str">
        <x:v>No</x:v>
      </x:c>
      <x:c t="str">
        <x:v/>
      </x:c>
    </x:row>
    <x:row r="4289">
      <x:c t="n" s="11">
        <x:v>4288</x:v>
      </x:c>
      <x:c t="str" s="11">
        <x:v/>
      </x:c>
      <x:c t="n" s="8">
        <x:v>43942.9285185185</x:v>
      </x:c>
      <x:c t="n" s="7">
        <x:v>43942.9285185185</x:v>
      </x:c>
      <x:c t="n" s="0">
        <x:v>37.78915</x:v>
      </x:c>
      <x:c t="n" s="0">
        <x:v>54.20069</x:v>
      </x:c>
      <x:c t="n" s="0">
        <x:v>56.92283</x:v>
      </x:c>
      <x:c t="n" s="0">
        <x:v>64.42529</x:v>
      </x:c>
      <x:c t="n" s="0">
        <x:v>-22.55889</x:v>
      </x:c>
      <x:c t="n" s="0">
        <x:v>-19.28088</x:v>
      </x:c>
      <x:c t="n" s="0">
        <x:v>-14.94058</x:v>
      </x:c>
      <x:c t="n" s="0">
        <x:v>-6.801098</x:v>
      </x:c>
      <x:c t="n" s="0">
        <x:v>-6.13435</x:v>
      </x:c>
      <x:c t="n" s="0">
        <x:v>-9.025084</x:v>
      </x:c>
      <x:c t="n" s="0">
        <x:v>4.673654</x:v>
      </x:c>
      <x:c t="n" s="0">
        <x:v>13.29335</x:v>
      </x:c>
      <x:c t="n" s="0">
        <x:v>13.05988</x:v>
      </x:c>
      <x:c t="n" s="0">
        <x:v>12.65359</x:v>
      </x:c>
      <x:c t="n" s="0">
        <x:v>13.41225</x:v>
      </x:c>
      <x:c t="n" s="0">
        <x:v>17.73232</x:v>
      </x:c>
      <x:c t="n" s="0">
        <x:v>11.77416</x:v>
      </x:c>
      <x:c t="n" s="0">
        <x:v>11.76818</x:v>
      </x:c>
      <x:c t="n" s="0">
        <x:v>12.25448</x:v>
      </x:c>
      <x:c t="n" s="0">
        <x:v>11.70987</x:v>
      </x:c>
      <x:c t="n" s="0">
        <x:v>15.52397</x:v>
      </x:c>
      <x:c t="n" s="0">
        <x:v>15.00872</x:v>
      </x:c>
      <x:c t="n" s="0">
        <x:v>22.16717</x:v>
      </x:c>
      <x:c t="n" s="0">
        <x:v>21.94448</x:v>
      </x:c>
      <x:c t="n" s="0">
        <x:v>26.99967</x:v>
      </x:c>
      <x:c t="n" s="0">
        <x:v>28.58749</x:v>
      </x:c>
      <x:c t="n" s="0">
        <x:v>30.07928</x:v>
      </x:c>
      <x:c t="n" s="0">
        <x:v>29.13669</x:v>
      </x:c>
      <x:c t="n" s="0">
        <x:v>30.10812</x:v>
      </x:c>
      <x:c t="n" s="0">
        <x:v>29.64718</x:v>
      </x:c>
      <x:c t="n" s="0">
        <x:v>26.63831</x:v>
      </x:c>
      <x:c t="n" s="0">
        <x:v>24.33534</x:v>
      </x:c>
      <x:c t="n" s="0">
        <x:v>19.91661</x:v>
      </x:c>
      <x:c t="n" s="0">
        <x:v>21.46124</x:v>
      </x:c>
      <x:c t="n" s="0">
        <x:v>9.523756</x:v>
      </x:c>
      <x:c t="n" s="0">
        <x:v>7.917491</x:v>
      </x:c>
      <x:c t="n" s="0">
        <x:v>7.11467</x:v>
      </x:c>
      <x:c t="n" s="0">
        <x:v>4.129014</x:v>
      </x:c>
      <x:c t="n" s="0">
        <x:v>4.758106</x:v>
      </x:c>
      <x:c t="n" s="0">
        <x:v>6.475304</x:v>
      </x:c>
      <x:c t="n" s="0">
        <x:v>-22.64954</x:v>
      </x:c>
      <x:c t="n" s="0">
        <x:v>-19.73674</x:v>
      </x:c>
      <x:c t="n" s="0">
        <x:v>-13.36204</x:v>
      </x:c>
      <x:c t="n" s="0">
        <x:v>-10.89037</x:v>
      </x:c>
      <x:c t="n" s="0">
        <x:v>-5.733897</x:v>
      </x:c>
      <x:c t="n" s="0">
        <x:v>-6.32977</x:v>
      </x:c>
      <x:c t="n" s="0">
        <x:v>5.208955</x:v>
      </x:c>
      <x:c t="n" s="0">
        <x:v>15.09428</x:v>
      </x:c>
      <x:c t="n" s="0">
        <x:v>7.847212</x:v>
      </x:c>
      <x:c t="n" s="0">
        <x:v>15.29065</x:v>
      </x:c>
      <x:c t="n" s="0">
        <x:v>5.263024</x:v>
      </x:c>
      <x:c t="n" s="0">
        <x:v>20.41177</x:v>
      </x:c>
      <x:c t="n" s="0">
        <x:v>12.65638</x:v>
      </x:c>
      <x:c t="n" s="0">
        <x:v>13.2106</x:v>
      </x:c>
      <x:c t="n" s="0">
        <x:v>-2.463284</x:v>
      </x:c>
      <x:c t="n" s="0">
        <x:v>13.42228</x:v>
      </x:c>
      <x:c t="n" s="0">
        <x:v>18.09131</x:v>
      </x:c>
      <x:c t="n" s="0">
        <x:v>14.87893</x:v>
      </x:c>
      <x:c t="n" s="0">
        <x:v>20.39082</x:v>
      </x:c>
      <x:c t="n" s="0">
        <x:v>20.4134</x:v>
      </x:c>
      <x:c t="n" s="0">
        <x:v>30.19593</x:v>
      </x:c>
      <x:c t="n" s="0">
        <x:v>32.63451</x:v>
      </x:c>
      <x:c t="n" s="0">
        <x:v>32.55168</x:v>
      </x:c>
      <x:c t="n" s="0">
        <x:v>29.50801</x:v>
      </x:c>
      <x:c t="n" s="0">
        <x:v>32.28958</x:v>
      </x:c>
      <x:c t="n" s="0">
        <x:v>31.20102</x:v>
      </x:c>
      <x:c t="n" s="0">
        <x:v>22.68181</x:v>
      </x:c>
      <x:c t="n" s="0">
        <x:v>23.00727</x:v>
      </x:c>
      <x:c t="n" s="0">
        <x:v>21.27065</x:v>
      </x:c>
      <x:c t="n" s="0">
        <x:v>19.83426</x:v>
      </x:c>
      <x:c t="n" s="0">
        <x:v>9.506018</x:v>
      </x:c>
      <x:c t="n" s="0">
        <x:v>6.106454</x:v>
      </x:c>
      <x:c t="n" s="0">
        <x:v>4.819927</x:v>
      </x:c>
      <x:c t="n" s="0">
        <x:v>2.716998</x:v>
      </x:c>
      <x:c t="n" s="0">
        <x:v>4.640046</x:v>
      </x:c>
      <x:c t="n" s="0">
        <x:v>6.717903</x:v>
      </x:c>
      <x:c t="str">
        <x:v>No</x:v>
      </x:c>
      <x:c t="str">
        <x:v>No</x:v>
      </x:c>
      <x:c t="str">
        <x:v/>
      </x:c>
    </x:row>
    <x:row r="4290">
      <x:c t="n" s="11">
        <x:v>4289</x:v>
      </x:c>
      <x:c t="str" s="11">
        <x:v/>
      </x:c>
      <x:c t="n" s="8">
        <x:v>43942.9285185185</x:v>
      </x:c>
      <x:c t="n" s="7">
        <x:v>43942.9285185185</x:v>
      </x:c>
      <x:c t="n" s="0">
        <x:v>40.35234</x:v>
      </x:c>
      <x:c t="n" s="0">
        <x:v>54.20069</x:v>
      </x:c>
      <x:c t="n" s="0">
        <x:v>65.49792</x:v>
      </x:c>
      <x:c t="n" s="0">
        <x:v>70.06801</x:v>
      </x:c>
      <x:c t="n" s="0">
        <x:v>-22.57233</x:v>
      </x:c>
      <x:c t="n" s="0">
        <x:v>-19.34464</x:v>
      </x:c>
      <x:c t="n" s="0">
        <x:v>-14.67128</x:v>
      </x:c>
      <x:c t="n" s="0">
        <x:v>-7.206133</x:v>
      </x:c>
      <x:c t="n" s="0">
        <x:v>-6.11424</x:v>
      </x:c>
      <x:c t="n" s="0">
        <x:v>-8.511444</x:v>
      </x:c>
      <x:c t="n" s="0">
        <x:v>4.756028</x:v>
      </x:c>
      <x:c t="n" s="0">
        <x:v>13.6075</x:v>
      </x:c>
      <x:c t="n" s="0">
        <x:v>12.44981</x:v>
      </x:c>
      <x:c t="n" s="0">
        <x:v>13.15326</x:v>
      </x:c>
      <x:c t="n" s="0">
        <x:v>12.90317</x:v>
      </x:c>
      <x:c t="n" s="0">
        <x:v>18.24215</x:v>
      </x:c>
      <x:c t="n" s="0">
        <x:v>12.65182</x:v>
      </x:c>
      <x:c t="n" s="0">
        <x:v>12.01101</x:v>
      </x:c>
      <x:c t="n" s="0">
        <x:v>11.62223</x:v>
      </x:c>
      <x:c t="n" s="0">
        <x:v>12.46711</x:v>
      </x:c>
      <x:c t="n" s="0">
        <x:v>15.52709</x:v>
      </x:c>
      <x:c t="n" s="0">
        <x:v>15.06974</x:v>
      </x:c>
      <x:c t="n" s="0">
        <x:v>21.98648</x:v>
      </x:c>
      <x:c t="n" s="0">
        <x:v>21.85876</x:v>
      </x:c>
      <x:c t="n" s="0">
        <x:v>27.54382</x:v>
      </x:c>
      <x:c t="n" s="0">
        <x:v>29.08027</x:v>
      </x:c>
      <x:c t="n" s="0">
        <x:v>30.24957</x:v>
      </x:c>
      <x:c t="n" s="0">
        <x:v>28.99162</x:v>
      </x:c>
      <x:c t="n" s="0">
        <x:v>30.25593</x:v>
      </x:c>
      <x:c t="n" s="0">
        <x:v>29.71292</x:v>
      </x:c>
      <x:c t="n" s="0">
        <x:v>26.42494</x:v>
      </x:c>
      <x:c t="n" s="0">
        <x:v>24.09827</x:v>
      </x:c>
      <x:c t="n" s="0">
        <x:v>20.01435</x:v>
      </x:c>
      <x:c t="n" s="0">
        <x:v>21.2601</x:v>
      </x:c>
      <x:c t="n" s="0">
        <x:v>9.344512</x:v>
      </x:c>
      <x:c t="n" s="0">
        <x:v>7.782026</x:v>
      </x:c>
      <x:c t="n" s="0">
        <x:v>7.111172</x:v>
      </x:c>
      <x:c t="n" s="0">
        <x:v>4.092837</x:v>
      </x:c>
      <x:c t="n" s="0">
        <x:v>4.748562</x:v>
      </x:c>
      <x:c t="n" s="0">
        <x:v>6.415725</x:v>
      </x:c>
      <x:c t="n" s="0">
        <x:v>-22.64954</x:v>
      </x:c>
      <x:c t="n" s="0">
        <x:v>-19.73674</x:v>
      </x:c>
      <x:c t="n" s="0">
        <x:v>-13.36204</x:v>
      </x:c>
      <x:c t="n" s="0">
        <x:v>-10.89037</x:v>
      </x:c>
      <x:c t="n" s="0">
        <x:v>-6.81727</x:v>
      </x:c>
      <x:c t="n" s="0">
        <x:v>-6.32977</x:v>
      </x:c>
      <x:c t="n" s="0">
        <x:v>5.208955</x:v>
      </x:c>
      <x:c t="n" s="0">
        <x:v>15.09428</x:v>
      </x:c>
      <x:c t="n" s="0">
        <x:v>1.231049</x:v>
      </x:c>
      <x:c t="n" s="0">
        <x:v>14.78958</x:v>
      </x:c>
      <x:c t="n" s="0">
        <x:v>10.28064</x:v>
      </x:c>
      <x:c t="n" s="0">
        <x:v>20.5308</x:v>
      </x:c>
      <x:c t="n" s="0">
        <x:v>15.81258</x:v>
      </x:c>
      <x:c t="n" s="0">
        <x:v>15.35777</x:v>
      </x:c>
      <x:c t="n" s="0">
        <x:v>1.942335</x:v>
      </x:c>
      <x:c t="n" s="0">
        <x:v>15.87174</x:v>
      </x:c>
      <x:c t="n" s="0">
        <x:v>16.07142</x:v>
      </x:c>
      <x:c t="n" s="0">
        <x:v>15.7988</x:v>
      </x:c>
      <x:c t="n" s="0">
        <x:v>21.44649</x:v>
      </x:c>
      <x:c t="n" s="0">
        <x:v>21.05708</x:v>
      </x:c>
      <x:c t="n" s="0">
        <x:v>25.20561</x:v>
      </x:c>
      <x:c t="n" s="0">
        <x:v>30.6381</x:v>
      </x:c>
      <x:c t="n" s="0">
        <x:v>27.63656</x:v>
      </x:c>
      <x:c t="n" s="0">
        <x:v>29.70224</x:v>
      </x:c>
      <x:c t="n" s="0">
        <x:v>28.51862</x:v>
      </x:c>
      <x:c t="n" s="0">
        <x:v>28.90441</x:v>
      </x:c>
      <x:c t="n" s="0">
        <x:v>24.99537</x:v>
      </x:c>
      <x:c t="n" s="0">
        <x:v>22.68746</x:v>
      </x:c>
      <x:c t="n" s="0">
        <x:v>20.70376</x:v>
      </x:c>
      <x:c t="n" s="0">
        <x:v>19.64277</x:v>
      </x:c>
      <x:c t="n" s="0">
        <x:v>8.196654</x:v>
      </x:c>
      <x:c t="n" s="0">
        <x:v>5.808514</x:v>
      </x:c>
      <x:c t="n" s="0">
        <x:v>8.02189</x:v>
      </x:c>
      <x:c t="n" s="0">
        <x:v>5.549896</x:v>
      </x:c>
      <x:c t="n" s="0">
        <x:v>4.656218</x:v>
      </x:c>
      <x:c t="n" s="0">
        <x:v>6.765714</x:v>
      </x:c>
      <x:c t="str">
        <x:v>No</x:v>
      </x:c>
      <x:c t="str">
        <x:v>No</x:v>
      </x:c>
      <x:c t="str">
        <x:v/>
      </x:c>
    </x:row>
    <x:row r="4291">
      <x:c t="n" s="11">
        <x:v>4290</x:v>
      </x:c>
      <x:c t="str" s="11">
        <x:v/>
      </x:c>
      <x:c t="n" s="8">
        <x:v>43942.9285185185</x:v>
      </x:c>
      <x:c t="n" s="7">
        <x:v>43942.9285185185</x:v>
      </x:c>
      <x:c t="n" s="0">
        <x:v>39.12135</x:v>
      </x:c>
      <x:c t="n" s="0">
        <x:v>54.20069</x:v>
      </x:c>
      <x:c t="n" s="0">
        <x:v>58.40141</x:v>
      </x:c>
      <x:c t="n" s="0">
        <x:v>64.96886</x:v>
      </x:c>
      <x:c t="n" s="0">
        <x:v>-22.58378</x:v>
      </x:c>
      <x:c t="n" s="0">
        <x:v>-19.39985</x:v>
      </x:c>
      <x:c t="n" s="0">
        <x:v>-14.45382</x:v>
      </x:c>
      <x:c t="n" s="0">
        <x:v>-7.58472</x:v>
      </x:c>
      <x:c t="n" s="0">
        <x:v>-6.369102</x:v>
      </x:c>
      <x:c t="n" s="0">
        <x:v>-8.116269</x:v>
      </x:c>
      <x:c t="n" s="0">
        <x:v>4.825161</x:v>
      </x:c>
      <x:c t="n" s="0">
        <x:v>13.65575</x:v>
      </x:c>
      <x:c t="n" s="0">
        <x:v>11.82022</x:v>
      </x:c>
      <x:c t="n" s="0">
        <x:v>12.85512</x:v>
      </x:c>
      <x:c t="n" s="0">
        <x:v>12.85293</x:v>
      </x:c>
      <x:c t="n" s="0">
        <x:v>18.79397</x:v>
      </x:c>
      <x:c t="n" s="0">
        <x:v>13.28241</x:v>
      </x:c>
      <x:c t="n" s="0">
        <x:v>13.71741</x:v>
      </x:c>
      <x:c t="n" s="0">
        <x:v>11.12395</x:v>
      </x:c>
      <x:c t="n" s="0">
        <x:v>12.41002</x:v>
      </x:c>
      <x:c t="n" s="0">
        <x:v>15.25934</x:v>
      </x:c>
      <x:c t="n" s="0">
        <x:v>15.52552</x:v>
      </x:c>
      <x:c t="n" s="0">
        <x:v>22.14634</x:v>
      </x:c>
      <x:c t="n" s="0">
        <x:v>21.22366</x:v>
      </x:c>
      <x:c t="n" s="0">
        <x:v>27.56356</x:v>
      </x:c>
      <x:c t="n" s="0">
        <x:v>29.4136</x:v>
      </x:c>
      <x:c t="n" s="0">
        <x:v>30.40863</x:v>
      </x:c>
      <x:c t="n" s="0">
        <x:v>29.29024</x:v>
      </x:c>
      <x:c t="n" s="0">
        <x:v>30.47487</x:v>
      </x:c>
      <x:c t="n" s="0">
        <x:v>29.71184</x:v>
      </x:c>
      <x:c t="n" s="0">
        <x:v>26.48055</x:v>
      </x:c>
      <x:c t="n" s="0">
        <x:v>23.79086</x:v>
      </x:c>
      <x:c t="n" s="0">
        <x:v>19.95246</x:v>
      </x:c>
      <x:c t="n" s="0">
        <x:v>21.37022</x:v>
      </x:c>
      <x:c t="n" s="0">
        <x:v>9.222249</x:v>
      </x:c>
      <x:c t="n" s="0">
        <x:v>7.477028</x:v>
      </x:c>
      <x:c t="n" s="0">
        <x:v>7.262307</x:v>
      </x:c>
      <x:c t="n" s="0">
        <x:v>4.343064</x:v>
      </x:c>
      <x:c t="n" s="0">
        <x:v>4.607371</x:v>
      </x:c>
      <x:c t="n" s="0">
        <x:v>6.379142</x:v>
      </x:c>
      <x:c t="n" s="0">
        <x:v>-22.64954</x:v>
      </x:c>
      <x:c t="n" s="0">
        <x:v>-19.73674</x:v>
      </x:c>
      <x:c t="n" s="0">
        <x:v>-13.36204</x:v>
      </x:c>
      <x:c t="n" s="0">
        <x:v>-10.89037</x:v>
      </x:c>
      <x:c t="n" s="0">
        <x:v>-8.264057</x:v>
      </x:c>
      <x:c t="n" s="0">
        <x:v>-6.32977</x:v>
      </x:c>
      <x:c t="n" s="0">
        <x:v>5.208955</x:v>
      </x:c>
      <x:c t="n" s="0">
        <x:v>11.57229</x:v>
      </x:c>
      <x:c t="n" s="0">
        <x:v>1.231049</x:v>
      </x:c>
      <x:c t="n" s="0">
        <x:v>6.371679</x:v>
      </x:c>
      <x:c t="n" s="0">
        <x:v>12.54678</x:v>
      </x:c>
      <x:c t="n" s="0">
        <x:v>21.28358</x:v>
      </x:c>
      <x:c t="n" s="0">
        <x:v>15.59974</x:v>
      </x:c>
      <x:c t="n" s="0">
        <x:v>18.72276</x:v>
      </x:c>
      <x:c t="n" s="0">
        <x:v>9.866261</x:v>
      </x:c>
      <x:c t="n" s="0">
        <x:v>5.503931</x:v>
      </x:c>
      <x:c t="n" s="0">
        <x:v>7.489389</x:v>
      </x:c>
      <x:c t="n" s="0">
        <x:v>18.56751</x:v>
      </x:c>
      <x:c t="n" s="0">
        <x:v>21.51857</x:v>
      </x:c>
      <x:c t="n" s="0">
        <x:v>9.692298</x:v>
      </x:c>
      <x:c t="n" s="0">
        <x:v>29.79103</x:v>
      </x:c>
      <x:c t="n" s="0">
        <x:v>29.75854</x:v>
      </x:c>
      <x:c t="n" s="0">
        <x:v>33.49913</x:v>
      </x:c>
      <x:c t="n" s="0">
        <x:v>29.92312</x:v>
      </x:c>
      <x:c t="n" s="0">
        <x:v>31.56462</x:v>
      </x:c>
      <x:c t="n" s="0">
        <x:v>29.81527</x:v>
      </x:c>
      <x:c t="n" s="0">
        <x:v>27.52601</x:v>
      </x:c>
      <x:c t="n" s="0">
        <x:v>22.78614</x:v>
      </x:c>
      <x:c t="n" s="0">
        <x:v>16.93818</x:v>
      </x:c>
      <x:c t="n" s="0">
        <x:v>22.56086</x:v>
      </x:c>
      <x:c t="n" s="0">
        <x:v>8.367461</x:v>
      </x:c>
      <x:c t="n" s="0">
        <x:v>5.932303</x:v>
      </x:c>
      <x:c t="n" s="0">
        <x:v>7.934905</x:v>
      </x:c>
      <x:c t="n" s="0">
        <x:v>4.475641</x:v>
      </x:c>
      <x:c t="n" s="0">
        <x:v>3.772094</x:v>
      </x:c>
      <x:c t="n" s="0">
        <x:v>5.778739</x:v>
      </x:c>
      <x:c t="str">
        <x:v>No</x:v>
      </x:c>
      <x:c t="str">
        <x:v>No</x:v>
      </x:c>
      <x:c t="str">
        <x:v/>
      </x:c>
    </x:row>
    <x:row r="4292">
      <x:c t="n" s="11">
        <x:v>4291</x:v>
      </x:c>
      <x:c t="str" s="11">
        <x:v/>
      </x:c>
      <x:c t="n" s="8">
        <x:v>43942.9285185185</x:v>
      </x:c>
      <x:c t="n" s="7">
        <x:v>43942.9285185185</x:v>
      </x:c>
      <x:c t="n" s="0">
        <x:v>40.15304</x:v>
      </x:c>
      <x:c t="n" s="0">
        <x:v>54.20069</x:v>
      </x:c>
      <x:c t="n" s="0">
        <x:v>59.5768</x:v>
      </x:c>
      <x:c t="n" s="0">
        <x:v>67.28836</x:v>
      </x:c>
      <x:c t="n" s="0">
        <x:v>-22.59363</x:v>
      </x:c>
      <x:c t="n" s="0">
        <x:v>-19.44757</x:v>
      </x:c>
      <x:c t="n" s="0">
        <x:v>-14.27637</x:v>
      </x:c>
      <x:c t="n" s="0">
        <x:v>-7.936419</x:v>
      </x:c>
      <x:c t="n" s="0">
        <x:v>-6.599271</x:v>
      </x:c>
      <x:c t="n" s="0">
        <x:v>-7.805099</x:v>
      </x:c>
      <x:c t="n" s="0">
        <x:v>4.545929</x:v>
      </x:c>
      <x:c t="n" s="0">
        <x:v>13.0838</x:v>
      </x:c>
      <x:c t="n" s="0">
        <x:v>11.19925</x:v>
      </x:c>
      <x:c t="n" s="0">
        <x:v>12.33352</x:v>
      </x:c>
      <x:c t="n" s="0">
        <x:v>12.80956</x:v>
      </x:c>
      <x:c t="n" s="0">
        <x:v>19.25888</x:v>
      </x:c>
      <x:c t="n" s="0">
        <x:v>13.58128</x:v>
      </x:c>
      <x:c t="n" s="0">
        <x:v>14.72221</x:v>
      </x:c>
      <x:c t="n" s="0">
        <x:v>11.35625</x:v>
      </x:c>
      <x:c t="n" s="0">
        <x:v>11.85055</x:v>
      </x:c>
      <x:c t="n" s="0">
        <x:v>14.82644</x:v>
      </x:c>
      <x:c t="n" s="0">
        <x:v>15.66061</x:v>
      </x:c>
      <x:c t="n" s="0">
        <x:v>22.00405</x:v>
      </x:c>
      <x:c t="n" s="0">
        <x:v>20.81085</x:v>
      </x:c>
      <x:c t="n" s="0">
        <x:v>27.92364</x:v>
      </x:c>
      <x:c t="n" s="0">
        <x:v>29.15704</x:v>
      </x:c>
      <x:c t="n" s="0">
        <x:v>31.11889</x:v>
      </x:c>
      <x:c t="n" s="0">
        <x:v>29.32822</x:v>
      </x:c>
      <x:c t="n" s="0">
        <x:v>30.68257</x:v>
      </x:c>
      <x:c t="n" s="0">
        <x:v>29.61861</x:v>
      </x:c>
      <x:c t="n" s="0">
        <x:v>26.38219</x:v>
      </x:c>
      <x:c t="n" s="0">
        <x:v>23.71705</x:v>
      </x:c>
      <x:c t="n" s="0">
        <x:v>19.60501</x:v>
      </x:c>
      <x:c t="n" s="0">
        <x:v>21.18926</x:v>
      </x:c>
      <x:c t="n" s="0">
        <x:v>9.04407</x:v>
      </x:c>
      <x:c t="n" s="0">
        <x:v>7.179308</x:v>
      </x:c>
      <x:c t="n" s="0">
        <x:v>7.119474</x:v>
      </x:c>
      <x:c t="n" s="0">
        <x:v>4.345483</x:v>
      </x:c>
      <x:c t="n" s="0">
        <x:v>4.543585</x:v>
      </x:c>
      <x:c t="n" s="0">
        <x:v>6.326516</x:v>
      </x:c>
      <x:c t="n" s="0">
        <x:v>-22.79185</x:v>
      </x:c>
      <x:c t="n" s="0">
        <x:v>-19.73674</x:v>
      </x:c>
      <x:c t="n" s="0">
        <x:v>-13.36204</x:v>
      </x:c>
      <x:c t="n" s="0">
        <x:v>-10.89037</x:v>
      </x:c>
      <x:c t="n" s="0">
        <x:v>-8.264057</x:v>
      </x:c>
      <x:c t="n" s="0">
        <x:v>-4.865383</x:v>
      </x:c>
      <x:c t="n" s="0">
        <x:v>-1.777925</x:v>
      </x:c>
      <x:c t="n" s="0">
        <x:v>5.550832</x:v>
      </x:c>
      <x:c t="n" s="0">
        <x:v>2.372546</x:v>
      </x:c>
      <x:c t="n" s="0">
        <x:v>6.371679</x:v>
      </x:c>
      <x:c t="n" s="0">
        <x:v>12.54678</x:v>
      </x:c>
      <x:c t="n" s="0">
        <x:v>21.28358</x:v>
      </x:c>
      <x:c t="n" s="0">
        <x:v>14.89041</x:v>
      </x:c>
      <x:c t="n" s="0">
        <x:v>16.11126</x:v>
      </x:c>
      <x:c t="n" s="0">
        <x:v>11.99582</x:v>
      </x:c>
      <x:c t="n" s="0">
        <x:v>4.176311</x:v>
      </x:c>
      <x:c t="n" s="0">
        <x:v>12.93846</x:v>
      </x:c>
      <x:c t="n" s="0">
        <x:v>11.97562</x:v>
      </x:c>
      <x:c t="n" s="0">
        <x:v>20.82889</x:v>
      </x:c>
      <x:c t="n" s="0">
        <x:v>19.24216</x:v>
      </x:c>
      <x:c t="n" s="0">
        <x:v>27.88497</x:v>
      </x:c>
      <x:c t="n" s="0">
        <x:v>26.54836</x:v>
      </x:c>
      <x:c t="n" s="0">
        <x:v>32.65213</x:v>
      </x:c>
      <x:c t="n" s="0">
        <x:v>29.43262</x:v>
      </x:c>
      <x:c t="n" s="0">
        <x:v>32.16884</x:v>
      </x:c>
      <x:c t="n" s="0">
        <x:v>29.7312</x:v>
      </x:c>
      <x:c t="n" s="0">
        <x:v>25.73225</x:v>
      </x:c>
      <x:c t="n" s="0">
        <x:v>23.16834</x:v>
      </x:c>
      <x:c t="n" s="0">
        <x:v>17.48942</x:v>
      </x:c>
      <x:c t="n" s="0">
        <x:v>18.6262</x:v>
      </x:c>
      <x:c t="n" s="0">
        <x:v>8.136843</x:v>
      </x:c>
      <x:c t="n" s="0">
        <x:v>4.599371</x:v>
      </x:c>
      <x:c t="n" s="0">
        <x:v>7.14881</x:v>
      </x:c>
      <x:c t="n" s="0">
        <x:v>4.007884</x:v>
      </x:c>
      <x:c t="n" s="0">
        <x:v>4.496653</x:v>
      </x:c>
      <x:c t="n" s="0">
        <x:v>6.353708</x:v>
      </x:c>
      <x:c t="str">
        <x:v>No</x:v>
      </x:c>
      <x:c t="str">
        <x:v>No</x:v>
      </x:c>
      <x:c t="str">
        <x:v/>
      </x:c>
    </x:row>
    <x:row r="4293">
      <x:c t="n" s="11">
        <x:v>4292</x:v>
      </x:c>
      <x:c t="str" s="11">
        <x:v/>
      </x:c>
      <x:c t="n" s="8">
        <x:v>43942.9285185185</x:v>
      </x:c>
      <x:c t="n" s="7">
        <x:v>43942.9285185185</x:v>
      </x:c>
      <x:c t="n" s="0">
        <x:v>39.45229</x:v>
      </x:c>
      <x:c t="n" s="0">
        <x:v>54.20069</x:v>
      </x:c>
      <x:c t="n" s="0">
        <x:v>71.72681</x:v>
      </x:c>
      <x:c t="n" s="0">
        <x:v>74.5677</x:v>
      </x:c>
      <x:c t="n" s="0">
        <x:v>-22.72755</x:v>
      </x:c>
      <x:c t="n" s="0">
        <x:v>-19.48874</x:v>
      </x:c>
      <x:c t="n" s="0">
        <x:v>-14.13035</x:v>
      </x:c>
      <x:c t="n" s="0">
        <x:v>-8.261114</x:v>
      </x:c>
      <x:c t="n" s="0">
        <x:v>-6.805987</x:v>
      </x:c>
      <x:c t="n" s="0">
        <x:v>-5.868426</x:v>
      </x:c>
      <x:c t="n" s="0">
        <x:v>3.934252</x:v>
      </x:c>
      <x:c t="n" s="0">
        <x:v>12.52757</x:v>
      </x:c>
      <x:c t="n" s="0">
        <x:v>10.72121</x:v>
      </x:c>
      <x:c t="n" s="0">
        <x:v>11.83237</x:v>
      </x:c>
      <x:c t="n" s="0">
        <x:v>12.77218</x:v>
      </x:c>
      <x:c t="n" s="0">
        <x:v>19.61998</x:v>
      </x:c>
      <x:c t="n" s="0">
        <x:v>13.79877</x:v>
      </x:c>
      <x:c t="n" s="0">
        <x:v>14.21266</x:v>
      </x:c>
      <x:c t="n" s="0">
        <x:v>10.96606</x:v>
      </x:c>
      <x:c t="n" s="0">
        <x:v>11.98708</x:v>
      </x:c>
      <x:c t="n" s="0">
        <x:v>14.62422</x:v>
      </x:c>
      <x:c t="n" s="0">
        <x:v>15.5037</x:v>
      </x:c>
      <x:c t="n" s="0">
        <x:v>21.45795</x:v>
      </x:c>
      <x:c t="n" s="0">
        <x:v>20.76485</x:v>
      </x:c>
      <x:c t="n" s="0">
        <x:v>28.52508</x:v>
      </x:c>
      <x:c t="n" s="0">
        <x:v>29.65317</x:v>
      </x:c>
      <x:c t="n" s="0">
        <x:v>31.15893</x:v>
      </x:c>
      <x:c t="n" s="0">
        <x:v>29.50692</x:v>
      </x:c>
      <x:c t="n" s="0">
        <x:v>30.77376</x:v>
      </x:c>
      <x:c t="n" s="0">
        <x:v>29.82409</x:v>
      </x:c>
      <x:c t="n" s="0">
        <x:v>26.49866</x:v>
      </x:c>
      <x:c t="n" s="0">
        <x:v>23.93547</x:v>
      </x:c>
      <x:c t="n" s="0">
        <x:v>19.38921</x:v>
      </x:c>
      <x:c t="n" s="0">
        <x:v>20.99041</x:v>
      </x:c>
      <x:c t="n" s="0">
        <x:v>8.972975</x:v>
      </x:c>
      <x:c t="n" s="0">
        <x:v>7.028585</x:v>
      </x:c>
      <x:c t="n" s="0">
        <x:v>7.260878</x:v>
      </x:c>
      <x:c t="n" s="0">
        <x:v>4.368644</x:v>
      </x:c>
      <x:c t="n" s="0">
        <x:v>4.564896</x:v>
      </x:c>
      <x:c t="n" s="0">
        <x:v>6.273386</x:v>
      </x:c>
      <x:c t="n" s="0">
        <x:v>-23.94488</x:v>
      </x:c>
      <x:c t="n" s="0">
        <x:v>-19.73674</x:v>
      </x:c>
      <x:c t="n" s="0">
        <x:v>-13.36204</x:v>
      </x:c>
      <x:c t="n" s="0">
        <x:v>-10.89037</x:v>
      </x:c>
      <x:c t="n" s="0">
        <x:v>-8.264057</x:v>
      </x:c>
      <x:c t="n" s="0">
        <x:v>-0.08899745</x:v>
      </x:c>
      <x:c t="n" s="0">
        <x:v>-5.452996</x:v>
      </x:c>
      <x:c t="n" s="0">
        <x:v>5.550832</x:v>
      </x:c>
      <x:c t="n" s="0">
        <x:v>6.552148</x:v>
      </x:c>
      <x:c t="n" s="0">
        <x:v>6.371679</x:v>
      </x:c>
      <x:c t="n" s="0">
        <x:v>12.54678</x:v>
      </x:c>
      <x:c t="n" s="0">
        <x:v>20.09487</x:v>
      </x:c>
      <x:c t="n" s="0">
        <x:v>14.89041</x:v>
      </x:c>
      <x:c t="n" s="0">
        <x:v>8.553325</x:v>
      </x:c>
      <x:c t="n" s="0">
        <x:v>2.701776</x:v>
      </x:c>
      <x:c t="n" s="0">
        <x:v>15.22625</x:v>
      </x:c>
      <x:c t="n" s="0">
        <x:v>13.19212</x:v>
      </x:c>
      <x:c t="n" s="0">
        <x:v>17.60515</x:v>
      </x:c>
      <x:c t="n" s="0">
        <x:v>14.69804</x:v>
      </x:c>
      <x:c t="n" s="0">
        <x:v>22.5412</x:v>
      </x:c>
      <x:c t="n" s="0">
        <x:v>33.66573</x:v>
      </x:c>
      <x:c t="n" s="0">
        <x:v>32.21589</x:v>
      </x:c>
      <x:c t="n" s="0">
        <x:v>30.63995</x:v>
      </x:c>
      <x:c t="n" s="0">
        <x:v>31.91192</x:v>
      </x:c>
      <x:c t="n" s="0">
        <x:v>32.02161</x:v>
      </x:c>
      <x:c t="n" s="0">
        <x:v>30.98803</x:v>
      </x:c>
      <x:c t="n" s="0">
        <x:v>29.763</x:v>
      </x:c>
      <x:c t="n" s="0">
        <x:v>24.76964</x:v>
      </x:c>
      <x:c t="n" s="0">
        <x:v>18.29707</x:v>
      </x:c>
      <x:c t="n" s="0">
        <x:v>19.69211</x:v>
      </x:c>
      <x:c t="n" s="0">
        <x:v>8.796125</x:v>
      </x:c>
      <x:c t="n" s="0">
        <x:v>6.703083</x:v>
      </x:c>
      <x:c t="n" s="0">
        <x:v>7.222092</x:v>
      </x:c>
      <x:c t="n" s="0">
        <x:v>4.57927</x:v>
      </x:c>
      <x:c t="n" s="0">
        <x:v>4.114274</x:v>
      </x:c>
      <x:c t="n" s="0">
        <x:v>5.374033</x:v>
      </x:c>
      <x:c t="str">
        <x:v>No</x:v>
      </x:c>
      <x:c t="str">
        <x:v>No</x:v>
      </x:c>
      <x:c t="str">
        <x:v/>
      </x:c>
    </x:row>
    <x:row r="4294">
      <x:c t="n" s="11">
        <x:v>4293</x:v>
      </x:c>
      <x:c t="str" s="11">
        <x:v/>
      </x:c>
      <x:c t="n" s="8">
        <x:v>43942.9285185185</x:v>
      </x:c>
      <x:c t="n" s="7">
        <x:v>43942.9285185185</x:v>
      </x:c>
      <x:c t="n" s="0">
        <x:v>39.22772</x:v>
      </x:c>
      <x:c t="n" s="0">
        <x:v>54.20069</x:v>
      </x:c>
      <x:c t="n" s="0">
        <x:v>74.49973</x:v>
      </x:c>
      <x:c t="n" s="0">
        <x:v>75.96852</x:v>
      </x:c>
      <x:c t="n" s="0">
        <x:v>-22.88572</x:v>
      </x:c>
      <x:c t="n" s="0">
        <x:v>-19.52422</x:v>
      </x:c>
      <x:c t="n" s="0">
        <x:v>-14.07896</x:v>
      </x:c>
      <x:c t="n" s="0">
        <x:v>-8.560335</x:v>
      </x:c>
      <x:c t="n" s="0">
        <x:v>-6.990665</x:v>
      </x:c>
      <x:c t="n" s="0">
        <x:v>-4.387384</x:v>
      </x:c>
      <x:c t="n" s="0">
        <x:v>3.333602</x:v>
      </x:c>
      <x:c t="n" s="0">
        <x:v>11.97698</x:v>
      </x:c>
      <x:c t="n" s="0">
        <x:v>10.31124</x:v>
      </x:c>
      <x:c t="n" s="0">
        <x:v>11.62919</x:v>
      </x:c>
      <x:c t="n" s="0">
        <x:v>13.59358</x:v>
      </x:c>
      <x:c t="n" s="0">
        <x:v>19.31143</x:v>
      </x:c>
      <x:c t="n" s="0">
        <x:v>14.87242</x:v>
      </x:c>
      <x:c t="n" s="0">
        <x:v>13.74983</x:v>
      </x:c>
      <x:c t="n" s="0">
        <x:v>10.37745</x:v>
      </x:c>
      <x:c t="n" s="0">
        <x:v>12.75424</x:v>
      </x:c>
      <x:c t="n" s="0">
        <x:v>14.53436</x:v>
      </x:c>
      <x:c t="n" s="0">
        <x:v>16.69156</x:v>
      </x:c>
      <x:c t="n" s="0">
        <x:v>20.86645</x:v>
      </x:c>
      <x:c t="n" s="0">
        <x:v>21.56207</x:v>
      </x:c>
      <x:c t="n" s="0">
        <x:v>29.0219</x:v>
      </x:c>
      <x:c t="n" s="0">
        <x:v>29.71928</x:v>
      </x:c>
      <x:c t="n" s="0">
        <x:v>31.20166</x:v>
      </x:c>
      <x:c t="n" s="0">
        <x:v>29.81282</x:v>
      </x:c>
      <x:c t="n" s="0">
        <x:v>31.11554</x:v>
      </x:c>
      <x:c t="n" s="0">
        <x:v>29.73388</x:v>
      </x:c>
      <x:c t="n" s="0">
        <x:v>27.54724</x:v>
      </x:c>
      <x:c t="n" s="0">
        <x:v>23.9739</x:v>
      </x:c>
      <x:c t="n" s="0">
        <x:v>19.52528</x:v>
      </x:c>
      <x:c t="n" s="0">
        <x:v>21.04376</x:v>
      </x:c>
      <x:c t="n" s="0">
        <x:v>8.760962</x:v>
      </x:c>
      <x:c t="n" s="0">
        <x:v>6.89145</x:v>
      </x:c>
      <x:c t="n" s="0">
        <x:v>7.379916</x:v>
      </x:c>
      <x:c t="n" s="0">
        <x:v>4.223614</x:v>
      </x:c>
      <x:c t="n" s="0">
        <x:v>4.469975</x:v>
      </x:c>
      <x:c t="n" s="0">
        <x:v>6.233511</x:v>
      </x:c>
      <x:c t="n" s="0">
        <x:v>-23.94488</x:v>
      </x:c>
      <x:c t="n" s="0">
        <x:v>-19.73674</x:v>
      </x:c>
      <x:c t="n" s="0">
        <x:v>-15.23593</x:v>
      </x:c>
      <x:c t="n" s="0">
        <x:v>-10.94802</x:v>
      </x:c>
      <x:c t="n" s="0">
        <x:v>-8.264057</x:v>
      </x:c>
      <x:c t="n" s="0">
        <x:v>-0.08899745</x:v>
      </x:c>
      <x:c t="n" s="0">
        <x:v>-5.452996</x:v>
      </x:c>
      <x:c t="n" s="0">
        <x:v>3.980285</x:v>
      </x:c>
      <x:c t="n" s="0">
        <x:v>6.552148</x:v>
      </x:c>
      <x:c t="n" s="0">
        <x:v>11.42277</x:v>
      </x:c>
      <x:c t="n" s="0">
        <x:v>17.8843</x:v>
      </x:c>
      <x:c t="n" s="0">
        <x:v>16.86434</x:v>
      </x:c>
      <x:c t="n" s="0">
        <x:v>19.62832</x:v>
      </x:c>
      <x:c t="n" s="0">
        <x:v>9.526559</x:v>
      </x:c>
      <x:c t="n" s="0">
        <x:v>0.2094869</x:v>
      </x:c>
      <x:c t="n" s="0">
        <x:v>14.37375</x:v>
      </x:c>
      <x:c t="n" s="0">
        <x:v>13.02317</x:v>
      </x:c>
      <x:c t="n" s="0">
        <x:v>19.80918</x:v>
      </x:c>
      <x:c t="n" s="0">
        <x:v>17.33839</x:v>
      </x:c>
      <x:c t="n" s="0">
        <x:v>29.18144</x:v>
      </x:c>
      <x:c t="n" s="0">
        <x:v>26.96725</x:v>
      </x:c>
      <x:c t="n" s="0">
        <x:v>29.3299</x:v>
      </x:c>
      <x:c t="n" s="0">
        <x:v>30.72933</x:v>
      </x:c>
      <x:c t="n" s="0">
        <x:v>32.54675</x:v>
      </x:c>
      <x:c t="n" s="0">
        <x:v>31.66801</x:v>
      </x:c>
      <x:c t="n" s="0">
        <x:v>27.95631</x:v>
      </x:c>
      <x:c t="n" s="0">
        <x:v>30.34464</x:v>
      </x:c>
      <x:c t="n" s="0">
        <x:v>24.35702</x:v>
      </x:c>
      <x:c t="n" s="0">
        <x:v>19.98027</x:v>
      </x:c>
      <x:c t="n" s="0">
        <x:v>21.88464</x:v>
      </x:c>
      <x:c t="n" s="0">
        <x:v>5.950599</x:v>
      </x:c>
      <x:c t="n" s="0">
        <x:v>5.299423</x:v>
      </x:c>
      <x:c t="n" s="0">
        <x:v>8.586008</x:v>
      </x:c>
      <x:c t="n" s="0">
        <x:v>3.226685</x:v>
      </x:c>
      <x:c t="n" s="0">
        <x:v>3.905979</x:v>
      </x:c>
      <x:c t="n" s="0">
        <x:v>6.11569</x:v>
      </x:c>
      <x:c t="str">
        <x:v>No</x:v>
      </x:c>
      <x:c t="str">
        <x:v>No</x:v>
      </x:c>
      <x:c t="str">
        <x:v/>
      </x:c>
    </x:row>
    <x:row r="4295">
      <x:c t="n" s="11">
        <x:v>4294</x:v>
      </x:c>
      <x:c t="str" s="11">
        <x:v/>
      </x:c>
      <x:c t="n" s="8">
        <x:v>43942.9285185185</x:v>
      </x:c>
      <x:c t="n" s="7">
        <x:v>43942.9285185185</x:v>
      </x:c>
      <x:c t="n" s="0">
        <x:v>39.96428</x:v>
      </x:c>
      <x:c t="n" s="0">
        <x:v>54.20069</x:v>
      </x:c>
      <x:c t="n" s="0">
        <x:v>68.14925</x:v>
      </x:c>
      <x:c t="n" s="0">
        <x:v>72.62073</x:v>
      </x:c>
      <x:c t="n" s="0">
        <x:v>-23.02546</x:v>
      </x:c>
      <x:c t="n" s="0">
        <x:v>-19.55477</x:v>
      </x:c>
      <x:c t="n" s="0">
        <x:v>-14.51002</x:v>
      </x:c>
      <x:c t="n" s="0">
        <x:v>-8.842311</x:v>
      </x:c>
      <x:c t="n" s="0">
        <x:v>-7.154853</x:v>
      </x:c>
      <x:c t="n" s="0">
        <x:v>-3.429498</x:v>
      </x:c>
      <x:c t="n" s="0">
        <x:v>2.74537</x:v>
      </x:c>
      <x:c t="n" s="0">
        <x:v>11.35762</x:v>
      </x:c>
      <x:c t="n" s="0">
        <x:v>9.894531</x:v>
      </x:c>
      <x:c t="n" s="0">
        <x:v>11.59966</x:v>
      </x:c>
      <x:c t="n" s="0">
        <x:v>14.54906</x:v>
      </x:c>
      <x:c t="n" s="0">
        <x:v>19.02938</x:v>
      </x:c>
      <x:c t="n" s="0">
        <x:v>15.9797</x:v>
      </x:c>
      <x:c t="n" s="0">
        <x:v>13.35416</x:v>
      </x:c>
      <x:c t="n" s="0">
        <x:v>9.708178</x:v>
      </x:c>
      <x:c t="n" s="0">
        <x:v>12.70223</x:v>
      </x:c>
      <x:c t="n" s="0">
        <x:v>13.94998</x:v>
      </x:c>
      <x:c t="n" s="0">
        <x:v>16.40502</x:v>
      </x:c>
      <x:c t="n" s="0">
        <x:v>21.14614</x:v>
      </x:c>
      <x:c t="n" s="0">
        <x:v>24.02053</x:v>
      </x:c>
      <x:c t="n" s="0">
        <x:v>29.36992</x:v>
      </x:c>
      <x:c t="n" s="0">
        <x:v>30.27677</x:v>
      </x:c>
      <x:c t="n" s="0">
        <x:v>30.73061</x:v>
      </x:c>
      <x:c t="n" s="0">
        <x:v>30.92202</x:v>
      </x:c>
      <x:c t="n" s="0">
        <x:v>30.8197</x:v>
      </x:c>
      <x:c t="n" s="0">
        <x:v>29.6992</x:v>
      </x:c>
      <x:c t="n" s="0">
        <x:v>27.61608</x:v>
      </x:c>
      <x:c t="n" s="0">
        <x:v>24.09805</x:v>
      </x:c>
      <x:c t="n" s="0">
        <x:v>19.40479</x:v>
      </x:c>
      <x:c t="n" s="0">
        <x:v>20.96357</x:v>
      </x:c>
      <x:c t="n" s="0">
        <x:v>8.544984</x:v>
      </x:c>
      <x:c t="n" s="0">
        <x:v>6.744871</x:v>
      </x:c>
      <x:c t="n" s="0">
        <x:v>7.308871</x:v>
      </x:c>
      <x:c t="n" s="0">
        <x:v>4.158899</x:v>
      </x:c>
      <x:c t="n" s="0">
        <x:v>4.482264</x:v>
      </x:c>
      <x:c t="n" s="0">
        <x:v>6.290183</x:v>
      </x:c>
      <x:c t="n" s="0">
        <x:v>-23.94488</x:v>
      </x:c>
      <x:c t="n" s="0">
        <x:v>-19.73674</x:v>
      </x:c>
      <x:c t="n" s="0">
        <x:v>-18.60397</x:v>
      </x:c>
      <x:c t="n" s="0">
        <x:v>-11.00645</x:v>
      </x:c>
      <x:c t="n" s="0">
        <x:v>-8.264057</x:v>
      </x:c>
      <x:c t="n" s="0">
        <x:v>-0.08899745</x:v>
      </x:c>
      <x:c t="n" s="0">
        <x:v>-5.452996</x:v>
      </x:c>
      <x:c t="n" s="0">
        <x:v>1.495613</x:v>
      </x:c>
      <x:c t="n" s="0">
        <x:v>5.498708</x:v>
      </x:c>
      <x:c t="n" s="0">
        <x:v>11.42277</x:v>
      </x:c>
      <x:c t="n" s="0">
        <x:v>17.8843</x:v>
      </x:c>
      <x:c t="n" s="0">
        <x:v>16.86434</x:v>
      </x:c>
      <x:c t="n" s="0">
        <x:v>19.62832</x:v>
      </x:c>
      <x:c t="n" s="0">
        <x:v>9.807879</x:v>
      </x:c>
      <x:c t="n" s="0">
        <x:v>-0.8473873</x:v>
      </x:c>
      <x:c t="n" s="0">
        <x:v>12.15221</x:v>
      </x:c>
      <x:c t="n" s="0">
        <x:v>8.938495</x:v>
      </x:c>
      <x:c t="n" s="0">
        <x:v>14.14407</x:v>
      </x:c>
      <x:c t="n" s="0">
        <x:v>21.74507</x:v>
      </x:c>
      <x:c t="n" s="0">
        <x:v>25.36717</x:v>
      </x:c>
      <x:c t="n" s="0">
        <x:v>30.27619</x:v>
      </x:c>
      <x:c t="n" s="0">
        <x:v>33.06947</x:v>
      </x:c>
      <x:c t="n" s="0">
        <x:v>26.27182</x:v>
      </x:c>
      <x:c t="n" s="0">
        <x:v>33.5798</x:v>
      </x:c>
      <x:c t="n" s="0">
        <x:v>27.25485</x:v>
      </x:c>
      <x:c t="n" s="0">
        <x:v>30.24849</x:v>
      </x:c>
      <x:c t="n" s="0">
        <x:v>26.23471</x:v>
      </x:c>
      <x:c t="n" s="0">
        <x:v>25.00911</x:v>
      </x:c>
      <x:c t="n" s="0">
        <x:v>18.70246</x:v>
      </x:c>
      <x:c t="n" s="0">
        <x:v>20.04261</x:v>
      </x:c>
      <x:c t="n" s="0">
        <x:v>7.912827</x:v>
      </x:c>
      <x:c t="n" s="0">
        <x:v>5.968325</x:v>
      </x:c>
      <x:c t="n" s="0">
        <x:v>5.392945</x:v>
      </x:c>
      <x:c t="n" s="0">
        <x:v>3.964371</x:v>
      </x:c>
      <x:c t="n" s="0">
        <x:v>5.556806</x:v>
      </x:c>
      <x:c t="n" s="0">
        <x:v>6.658335</x:v>
      </x:c>
      <x:c t="str">
        <x:v>No</x:v>
      </x:c>
      <x:c t="str">
        <x:v>No</x:v>
      </x:c>
      <x:c t="str">
        <x:v/>
      </x:c>
    </x:row>
    <x:row r="4296">
      <x:c t="n" s="11">
        <x:v>4295</x:v>
      </x:c>
      <x:c t="str" s="11">
        <x:v/>
      </x:c>
      <x:c t="n" s="8">
        <x:v>43942.9285185185</x:v>
      </x:c>
      <x:c t="n" s="7">
        <x:v>43942.9285185185</x:v>
      </x:c>
      <x:c t="n" s="0">
        <x:v>41.03849</x:v>
      </x:c>
      <x:c t="n" s="0">
        <x:v>54.20069</x:v>
      </x:c>
      <x:c t="n" s="0">
        <x:v>57.79366</x:v>
      </x:c>
      <x:c t="n" s="0">
        <x:v>65.2171</x:v>
      </x:c>
      <x:c t="n" s="0">
        <x:v>-23.14857</x:v>
      </x:c>
      <x:c t="n" s="0">
        <x:v>-19.58103</x:v>
      </x:c>
      <x:c t="n" s="0">
        <x:v>-14.9154</x:v>
      </x:c>
      <x:c t="n" s="0">
        <x:v>-9.098529</x:v>
      </x:c>
      <x:c t="n" s="0">
        <x:v>-7.300159</x:v>
      </x:c>
      <x:c t="n" s="0">
        <x:v>-2.75121</x:v>
      </x:c>
      <x:c t="n" s="0">
        <x:v>2.554802</x:v>
      </x:c>
      <x:c t="n" s="0">
        <x:v>10.74828</x:v>
      </x:c>
      <x:c t="n" s="0">
        <x:v>9.447661</x:v>
      </x:c>
      <x:c t="n" s="0">
        <x:v>11.57428</x:v>
      </x:c>
      <x:c t="n" s="0">
        <x:v>15.22593</x:v>
      </x:c>
      <x:c t="n" s="0">
        <x:v>18.77308</x:v>
      </x:c>
      <x:c t="n" s="0">
        <x:v>16.44835</x:v>
      </x:c>
      <x:c t="n" s="0">
        <x:v>14.19099</x:v>
      </x:c>
      <x:c t="n" s="0">
        <x:v>9.316406</x:v>
      </x:c>
      <x:c t="n" s="0">
        <x:v>12.58324</x:v>
      </x:c>
      <x:c t="n" s="0">
        <x:v>13.74764</x:v>
      </x:c>
      <x:c t="n" s="0">
        <x:v>16.14226</x:v>
      </x:c>
      <x:c t="n" s="0">
        <x:v>21.57976</x:v>
      </x:c>
      <x:c t="n" s="0">
        <x:v>24.61755</x:v>
      </x:c>
      <x:c t="n" s="0">
        <x:v>28.87903</x:v>
      </x:c>
      <x:c t="n" s="0">
        <x:v>30.36856</x:v>
      </x:c>
      <x:c t="n" s="0">
        <x:v>30.50152</x:v>
      </x:c>
      <x:c t="n" s="0">
        <x:v>30.74594</x:v>
      </x:c>
      <x:c t="n" s="0">
        <x:v>30.48476</x:v>
      </x:c>
      <x:c t="n" s="0">
        <x:v>29.62507</x:v>
      </x:c>
      <x:c t="n" s="0">
        <x:v>27.4298</x:v>
      </x:c>
      <x:c t="n" s="0">
        <x:v>24.38834</x:v>
      </x:c>
      <x:c t="n" s="0">
        <x:v>19.15839</x:v>
      </x:c>
      <x:c t="n" s="0">
        <x:v>20.81806</x:v>
      </x:c>
      <x:c t="n" s="0">
        <x:v>8.521826</x:v>
      </x:c>
      <x:c t="n" s="0">
        <x:v>6.50889</x:v>
      </x:c>
      <x:c t="n" s="0">
        <x:v>7.101901</x:v>
      </x:c>
      <x:c t="n" s="0">
        <x:v>4.268814</x:v>
      </x:c>
      <x:c t="n" s="0">
        <x:v>4.595394</x:v>
      </x:c>
      <x:c t="n" s="0">
        <x:v>6.285726</x:v>
      </x:c>
      <x:c t="n" s="0">
        <x:v>-24.28022</x:v>
      </x:c>
      <x:c t="n" s="0">
        <x:v>-20.4953</x:v>
      </x:c>
      <x:c t="n" s="0">
        <x:v>-18.60397</x:v>
      </x:c>
      <x:c t="n" s="0">
        <x:v>-11.00645</x:v>
      </x:c>
      <x:c t="n" s="0">
        <x:v>-7.947264</x:v>
      </x:c>
      <x:c t="n" s="0">
        <x:v>-0.08899745</x:v>
      </x:c>
      <x:c t="n" s="0">
        <x:v>2.802663</x:v>
      </x:c>
      <x:c t="n" s="0">
        <x:v>1.518002</x:v>
      </x:c>
      <x:c t="n" s="0">
        <x:v>5.081938</x:v>
      </x:c>
      <x:c t="n" s="0">
        <x:v>11.27045</x:v>
      </x:c>
      <x:c t="n" s="0">
        <x:v>17.8843</x:v>
      </x:c>
      <x:c t="n" s="0">
        <x:v>16.75964</x:v>
      </x:c>
      <x:c t="n" s="0">
        <x:v>17.10312</x:v>
      </x:c>
      <x:c t="n" s="0">
        <x:v>18.88334</x:v>
      </x:c>
      <x:c t="n" s="0">
        <x:v>6.928454</x:v>
      </x:c>
      <x:c t="n" s="0">
        <x:v>17.94564</x:v>
      </x:c>
      <x:c t="n" s="0">
        <x:v>10.39993</x:v>
      </x:c>
      <x:c t="n" s="0">
        <x:v>15.2253</x:v>
      </x:c>
      <x:c t="n" s="0">
        <x:v>23.29891</x:v>
      </x:c>
      <x:c t="n" s="0">
        <x:v>27.05444</x:v>
      </x:c>
      <x:c t="n" s="0">
        <x:v>17.35918</x:v>
      </x:c>
      <x:c t="n" s="0">
        <x:v>29.31516</x:v>
      </x:c>
      <x:c t="n" s="0">
        <x:v>30.25347</x:v>
      </x:c>
      <x:c t="n" s="0">
        <x:v>25.91961</x:v>
      </x:c>
      <x:c t="n" s="0">
        <x:v>28.58572</x:v>
      </x:c>
      <x:c t="n" s="0">
        <x:v>27.73929</x:v>
      </x:c>
      <x:c t="n" s="0">
        <x:v>27.45044</x:v>
      </x:c>
      <x:c t="n" s="0">
        <x:v>25.62735</x:v>
      </x:c>
      <x:c t="n" s="0">
        <x:v>17.34758</x:v>
      </x:c>
      <x:c t="n" s="0">
        <x:v>20.62751</x:v>
      </x:c>
      <x:c t="n" s="0">
        <x:v>7.914991</x:v>
      </x:c>
      <x:c t="n" s="0">
        <x:v>4.704044</x:v>
      </x:c>
      <x:c t="n" s="0">
        <x:v>6.518545</x:v>
      </x:c>
      <x:c t="n" s="0">
        <x:v>5.494878</x:v>
      </x:c>
      <x:c t="n" s="0">
        <x:v>5.790054</x:v>
      </x:c>
      <x:c t="n" s="0">
        <x:v>6.077291</x:v>
      </x:c>
      <x:c t="str">
        <x:v>No</x:v>
      </x:c>
      <x:c t="str">
        <x:v>No</x:v>
      </x:c>
      <x:c t="str">
        <x:v/>
      </x:c>
    </x:row>
    <x:row r="4297">
      <x:c t="n" s="11">
        <x:v>4296</x:v>
      </x:c>
      <x:c t="str" s="11">
        <x:v/>
      </x:c>
      <x:c t="n" s="8">
        <x:v>43942.9285185185</x:v>
      </x:c>
      <x:c t="n" s="7">
        <x:v>43942.9285185185</x:v>
      </x:c>
      <x:c t="n" s="0">
        <x:v>39.63625</x:v>
      </x:c>
      <x:c t="n" s="0">
        <x:v>54.20069</x:v>
      </x:c>
      <x:c t="n" s="0">
        <x:v>64.81425</x:v>
      </x:c>
      <x:c t="n" s="0">
        <x:v>67.84952</x:v>
      </x:c>
      <x:c t="n" s="0">
        <x:v>-23.40103</x:v>
      </x:c>
      <x:c t="n" s="0">
        <x:v>-19.96657</x:v>
      </x:c>
      <x:c t="n" s="0">
        <x:v>-15.29432</x:v>
      </x:c>
      <x:c t="n" s="0">
        <x:v>-9.329992</x:v>
      </x:c>
      <x:c t="n" s="0">
        <x:v>-7.29058</x:v>
      </x:c>
      <x:c t="n" s="0">
        <x:v>-2.245525</x:v>
      </x:c>
      <x:c t="n" s="0">
        <x:v>2.591876</x:v>
      </x:c>
      <x:c t="n" s="0">
        <x:v>10.15185</x:v>
      </x:c>
      <x:c t="n" s="0">
        <x:v>9.025862</x:v>
      </x:c>
      <x:c t="n" s="0">
        <x:v>11.4769</x:v>
      </x:c>
      <x:c t="n" s="0">
        <x:v>15.7307</x:v>
      </x:c>
      <x:c t="n" s="0">
        <x:v>18.50513</x:v>
      </x:c>
      <x:c t="n" s="0">
        <x:v>16.35678</x:v>
      </x:c>
      <x:c t="n" s="0">
        <x:v>15.27688</x:v>
      </x:c>
      <x:c t="n" s="0">
        <x:v>9.034811</x:v>
      </x:c>
      <x:c t="n" s="0">
        <x:v>15.56822</x:v>
      </x:c>
      <x:c t="n" s="0">
        <x:v>13.18052</x:v>
      </x:c>
      <x:c t="n" s="0">
        <x:v>17.32112</x:v>
      </x:c>
      <x:c t="n" s="0">
        <x:v>21.35399</x:v>
      </x:c>
      <x:c t="n" s="0">
        <x:v>24.39921</x:v>
      </x:c>
      <x:c t="n" s="0">
        <x:v>28.54975</x:v>
      </x:c>
      <x:c t="n" s="0">
        <x:v>30.52604</x:v>
      </x:c>
      <x:c t="n" s="0">
        <x:v>30.60727</x:v>
      </x:c>
      <x:c t="n" s="0">
        <x:v>30.79773</x:v>
      </x:c>
      <x:c t="n" s="0">
        <x:v>30.42784</x:v>
      </x:c>
      <x:c t="n" s="0">
        <x:v>29.22057</x:v>
      </x:c>
      <x:c t="n" s="0">
        <x:v>27.58669</x:v>
      </x:c>
      <x:c t="n" s="0">
        <x:v>24.36595</x:v>
      </x:c>
      <x:c t="n" s="0">
        <x:v>18.98859</x:v>
      </x:c>
      <x:c t="n" s="0">
        <x:v>21.03062</x:v>
      </x:c>
      <x:c t="n" s="0">
        <x:v>8.541736</x:v>
      </x:c>
      <x:c t="n" s="0">
        <x:v>6.311181</x:v>
      </x:c>
      <x:c t="n" s="0">
        <x:v>7.306974</x:v>
      </x:c>
      <x:c t="n" s="0">
        <x:v>4.35403</x:v>
      </x:c>
      <x:c t="n" s="0">
        <x:v>4.907543</x:v>
      </x:c>
      <x:c t="n" s="0">
        <x:v>6.228373</x:v>
      </x:c>
      <x:c t="n" s="0">
        <x:v>-25.47678</x:v>
      </x:c>
      <x:c t="n" s="0">
        <x:v>-24.18633</x:v>
      </x:c>
      <x:c t="n" s="0">
        <x:v>-18.60397</x:v>
      </x:c>
      <x:c t="n" s="0">
        <x:v>-11.00645</x:v>
      </x:c>
      <x:c t="n" s="0">
        <x:v>-7.115669</x:v>
      </x:c>
      <x:c t="n" s="0">
        <x:v>-0.08899745</x:v>
      </x:c>
      <x:c t="n" s="0">
        <x:v>2.802663</x:v>
      </x:c>
      <x:c t="n" s="0">
        <x:v>1.584486</x:v>
      </x:c>
      <x:c t="n" s="0">
        <x:v>5.081938</x:v>
      </x:c>
      <x:c t="n" s="0">
        <x:v>10.77855</x:v>
      </x:c>
      <x:c t="n" s="0">
        <x:v>17.88722</x:v>
      </x:c>
      <x:c t="n" s="0">
        <x:v>16.42947</x:v>
      </x:c>
      <x:c t="n" s="0">
        <x:v>15.77852</x:v>
      </x:c>
      <x:c t="n" s="0">
        <x:v>17.73666</x:v>
      </x:c>
      <x:c t="n" s="0">
        <x:v>6.800118</x:v>
      </x:c>
      <x:c t="n" s="0">
        <x:v>20.45006</x:v>
      </x:c>
      <x:c t="n" s="0">
        <x:v>8.553471</x:v>
      </x:c>
      <x:c t="n" s="0">
        <x:v>20.43734</x:v>
      </x:c>
      <x:c t="n" s="0">
        <x:v>22.07557</x:v>
      </x:c>
      <x:c t="n" s="0">
        <x:v>24.26328</x:v>
      </x:c>
      <x:c t="n" s="0">
        <x:v>32.48052</x:v>
      </x:c>
      <x:c t="n" s="0">
        <x:v>33.75288</x:v>
      </x:c>
      <x:c t="n" s="0">
        <x:v>31.59015</x:v>
      </x:c>
      <x:c t="n" s="0">
        <x:v>32.06442</x:v>
      </x:c>
      <x:c t="n" s="0">
        <x:v>30.01435</x:v>
      </x:c>
      <x:c t="n" s="0">
        <x:v>28.19727</x:v>
      </x:c>
      <x:c t="n" s="0">
        <x:v>28.08946</x:v>
      </x:c>
      <x:c t="n" s="0">
        <x:v>22.99387</x:v>
      </x:c>
      <x:c t="n" s="0">
        <x:v>17.42539</x:v>
      </x:c>
      <x:c t="n" s="0">
        <x:v>21.31375</x:v>
      </x:c>
      <x:c t="n" s="0">
        <x:v>8.973321</x:v>
      </x:c>
      <x:c t="n" s="0">
        <x:v>4.547166</x:v>
      </x:c>
      <x:c t="n" s="0">
        <x:v>9.18099</x:v>
      </x:c>
      <x:c t="n" s="0">
        <x:v>4.04769</x:v>
      </x:c>
      <x:c t="n" s="0">
        <x:v>4.511066</x:v>
      </x:c>
      <x:c t="n" s="0">
        <x:v>6.136047</x:v>
      </x:c>
      <x:c t="str">
        <x:v>No</x:v>
      </x:c>
      <x:c t="str">
        <x:v>No</x:v>
      </x:c>
      <x:c t="str">
        <x:v/>
      </x:c>
    </x:row>
    <x:row r="4298">
      <x:c t="n" s="11">
        <x:v>4297</x:v>
      </x:c>
      <x:c t="str" s="11">
        <x:v/>
      </x:c>
      <x:c t="n" s="8">
        <x:v>43942.9285185185</x:v>
      </x:c>
      <x:c t="n" s="7">
        <x:v>43942.9285185185</x:v>
      </x:c>
      <x:c t="n" s="0">
        <x:v>39.14516</x:v>
      </x:c>
      <x:c t="n" s="0">
        <x:v>54.20069</x:v>
      </x:c>
      <x:c t="n" s="0">
        <x:v>63.28932</x:v>
      </x:c>
      <x:c t="n" s="0">
        <x:v>67.13596</x:v>
      </x:c>
      <x:c t="n" s="0">
        <x:v>-23.64931</x:v>
      </x:c>
      <x:c t="n" s="0">
        <x:v>-20.37986</x:v>
      </x:c>
      <x:c t="n" s="0">
        <x:v>-15.64636</x:v>
      </x:c>
      <x:c t="n" s="0">
        <x:v>-9.537931</x:v>
      </x:c>
      <x:c t="n" s="0">
        <x:v>-7.264616</x:v>
      </x:c>
      <x:c t="n" s="0">
        <x:v>-1.85639</x:v>
      </x:c>
      <x:c t="n" s="0">
        <x:v>2.62329</x:v>
      </x:c>
      <x:c t="n" s="0">
        <x:v>9.568584</x:v>
      </x:c>
      <x:c t="n" s="0">
        <x:v>8.665423</x:v>
      </x:c>
      <x:c t="n" s="0">
        <x:v>11.38169</x:v>
      </x:c>
      <x:c t="n" s="0">
        <x:v>16.12143</x:v>
      </x:c>
      <x:c t="n" s="0">
        <x:v>18.25733</x:v>
      </x:c>
      <x:c t="n" s="0">
        <x:v>16.22093</x:v>
      </x:c>
      <x:c t="n" s="0">
        <x:v>14.88776</x:v>
      </x:c>
      <x:c t="n" s="0">
        <x:v>8.764764</x:v>
      </x:c>
      <x:c t="n" s="0">
        <x:v>15.55076</x:v>
      </x:c>
      <x:c t="n" s="0">
        <x:v>12.91146</x:v>
      </x:c>
      <x:c t="n" s="0">
        <x:v>16.80689</x:v>
      </x:c>
      <x:c t="n" s="0">
        <x:v>21.9745</x:v>
      </x:c>
      <x:c t="n" s="0">
        <x:v>24.46294</x:v>
      </x:c>
      <x:c t="n" s="0">
        <x:v>30.11129</x:v>
      </x:c>
      <x:c t="n" s="0">
        <x:v>31.09525</x:v>
      </x:c>
      <x:c t="n" s="0">
        <x:v>30.94179</x:v>
      </x:c>
      <x:c t="n" s="0">
        <x:v>30.7716</x:v>
      </x:c>
      <x:c t="n" s="0">
        <x:v>30.2897</x:v>
      </x:c>
      <x:c t="n" s="0">
        <x:v>29.03166</x:v>
      </x:c>
      <x:c t="n" s="0">
        <x:v>27.70636</x:v>
      </x:c>
      <x:c t="n" s="0">
        <x:v>24.27024</x:v>
      </x:c>
      <x:c t="n" s="0">
        <x:v>18.99283</x:v>
      </x:c>
      <x:c t="n" s="0">
        <x:v>21.01208</x:v>
      </x:c>
      <x:c t="n" s="0">
        <x:v>8.607188</x:v>
      </x:c>
      <x:c t="n" s="0">
        <x:v>6.443935</x:v>
      </x:c>
      <x:c t="n" s="0">
        <x:v>7.59508</x:v>
      </x:c>
      <x:c t="n" s="0">
        <x:v>4.634468</x:v>
      </x:c>
      <x:c t="n" s="0">
        <x:v>4.911358</x:v>
      </x:c>
      <x:c t="n" s="0">
        <x:v>6.180085</x:v>
      </x:c>
      <x:c t="n" s="0">
        <x:v>-25.47678</x:v>
      </x:c>
      <x:c t="n" s="0">
        <x:v>-24.18633</x:v>
      </x:c>
      <x:c t="n" s="0">
        <x:v>-18.60397</x:v>
      </x:c>
      <x:c t="n" s="0">
        <x:v>-11.00645</x:v>
      </x:c>
      <x:c t="n" s="0">
        <x:v>-7.115669</x:v>
      </x:c>
      <x:c t="n" s="0">
        <x:v>-0.09463108</x:v>
      </x:c>
      <x:c t="n" s="0">
        <x:v>2.802663</x:v>
      </x:c>
      <x:c t="n" s="0">
        <x:v>1.584486</x:v>
      </x:c>
      <x:c t="n" s="0">
        <x:v>6.218116</x:v>
      </x:c>
      <x:c t="n" s="0">
        <x:v>10.77855</x:v>
      </x:c>
      <x:c t="n" s="0">
        <x:v>17.89209</x:v>
      </x:c>
      <x:c t="n" s="0">
        <x:v>16.42947</x:v>
      </x:c>
      <x:c t="n" s="0">
        <x:v>13.78255</x:v>
      </x:c>
      <x:c t="n" s="0">
        <x:v>7.44431</x:v>
      </x:c>
      <x:c t="n" s="0">
        <x:v>12.56045</x:v>
      </x:c>
      <x:c t="n" s="0">
        <x:v>13.24167</x:v>
      </x:c>
      <x:c t="n" s="0">
        <x:v>11.11682</x:v>
      </x:c>
      <x:c t="n" s="0">
        <x:v>8.700418</x:v>
      </x:c>
      <x:c t="n" s="0">
        <x:v>25.15164</x:v>
      </x:c>
      <x:c t="n" s="0">
        <x:v>23.86895</x:v>
      </x:c>
      <x:c t="n" s="0">
        <x:v>34.14392</x:v>
      </x:c>
      <x:c t="n" s="0">
        <x:v>34.01923</x:v>
      </x:c>
      <x:c t="n" s="0">
        <x:v>31.58068</x:v>
      </x:c>
      <x:c t="n" s="0">
        <x:v>31.54409</x:v>
      </x:c>
      <x:c t="n" s="0">
        <x:v>29.44736</x:v>
      </x:c>
      <x:c t="n" s="0">
        <x:v>24.58906</x:v>
      </x:c>
      <x:c t="n" s="0">
        <x:v>27.11139</x:v>
      </x:c>
      <x:c t="n" s="0">
        <x:v>24.24515</x:v>
      </x:c>
      <x:c t="n" s="0">
        <x:v>20.40155</x:v>
      </x:c>
      <x:c t="n" s="0">
        <x:v>20.90831</x:v>
      </x:c>
      <x:c t="n" s="0">
        <x:v>9.193639</x:v>
      </x:c>
      <x:c t="n" s="0">
        <x:v>7.86089</x:v>
      </x:c>
      <x:c t="n" s="0">
        <x:v>7.928152</x:v>
      </x:c>
      <x:c t="n" s="0">
        <x:v>6.224133</x:v>
      </x:c>
      <x:c t="n" s="0">
        <x:v>5.102794</x:v>
      </x:c>
      <x:c t="n" s="0">
        <x:v>6.264177</x:v>
      </x:c>
      <x:c t="str">
        <x:v>No</x:v>
      </x:c>
      <x:c t="str">
        <x:v>No</x:v>
      </x:c>
      <x:c t="str">
        <x:v/>
      </x:c>
    </x:row>
    <x:row r="4299">
      <x:c t="n" s="11">
        <x:v>4298</x:v>
      </x:c>
      <x:c t="str" s="11">
        <x:v/>
      </x:c>
      <x:c t="n" s="8">
        <x:v>43942.9285185185</x:v>
      </x:c>
      <x:c t="n" s="7">
        <x:v>43942.9285185185</x:v>
      </x:c>
      <x:c t="n" s="0">
        <x:v>39.3191</x:v>
      </x:c>
      <x:c t="n" s="0">
        <x:v>54.20069</x:v>
      </x:c>
      <x:c t="n" s="0">
        <x:v>68.52943</x:v>
      </x:c>
      <x:c t="n" s="0">
        <x:v>73.15656</x:v>
      </x:c>
      <x:c t="n" s="0">
        <x:v>-23.8731</x:v>
      </x:c>
      <x:c t="n" s="0">
        <x:v>-20.76688</x:v>
      </x:c>
      <x:c t="n" s="0">
        <x:v>-15.97142</x:v>
      </x:c>
      <x:c t="n" s="0">
        <x:v>-9.723756</x:v>
      </x:c>
      <x:c t="n" s="0">
        <x:v>-7.242559</x:v>
      </x:c>
      <x:c t="n" s="0">
        <x:v>-1.550961</x:v>
      </x:c>
      <x:c t="n" s="0">
        <x:v>2.649939</x:v>
      </x:c>
      <x:c t="n" s="0">
        <x:v>8.99979</x:v>
      </x:c>
      <x:c t="n" s="0">
        <x:v>8.436211</x:v>
      </x:c>
      <x:c t="n" s="0">
        <x:v>11.2987</x:v>
      </x:c>
      <x:c t="n" s="0">
        <x:v>16.42937</x:v>
      </x:c>
      <x:c t="n" s="0">
        <x:v>17.97519</x:v>
      </x:c>
      <x:c t="n" s="0">
        <x:v>15.70852</x:v>
      </x:c>
      <x:c t="n" s="0">
        <x:v>14.32399</x:v>
      </x:c>
      <x:c t="n" s="0">
        <x:v>11.45801</x:v>
      </x:c>
      <x:c t="n" s="0">
        <x:v>15.37861</x:v>
      </x:c>
      <x:c t="n" s="0">
        <x:v>12.61295</x:v>
      </x:c>
      <x:c t="n" s="0">
        <x:v>16.80243</x:v>
      </x:c>
      <x:c t="n" s="0">
        <x:v>22.05277</x:v>
      </x:c>
      <x:c t="n" s="0">
        <x:v>24.28493</x:v>
      </x:c>
      <x:c t="n" s="0">
        <x:v>31.43865</x:v>
      </x:c>
      <x:c t="n" s="0">
        <x:v>31.56039</x:v>
      </x:c>
      <x:c t="n" s="0">
        <x:v>30.89867</x:v>
      </x:c>
      <x:c t="n" s="0">
        <x:v>30.80189</x:v>
      </x:c>
      <x:c t="n" s="0">
        <x:v>30.0935</x:v>
      </x:c>
      <x:c t="n" s="0">
        <x:v>28.62564</x:v>
      </x:c>
      <x:c t="n" s="0">
        <x:v>27.43285</x:v>
      </x:c>
      <x:c t="n" s="0">
        <x:v>23.93762</x:v>
      </x:c>
      <x:c t="n" s="0">
        <x:v>19.26134</x:v>
      </x:c>
      <x:c t="n" s="0">
        <x:v>20.98134</x:v>
      </x:c>
      <x:c t="n" s="0">
        <x:v>8.656749</x:v>
      </x:c>
      <x:c t="n" s="0">
        <x:v>6.430669</x:v>
      </x:c>
      <x:c t="n" s="0">
        <x:v>7.448179</x:v>
      </x:c>
      <x:c t="n" s="0">
        <x:v>4.711388</x:v>
      </x:c>
      <x:c t="n" s="0">
        <x:v>4.860351</x:v>
      </x:c>
      <x:c t="n" s="0">
        <x:v>6.171064</x:v>
      </x:c>
      <x:c t="n" s="0">
        <x:v>-25.47678</x:v>
      </x:c>
      <x:c t="n" s="0">
        <x:v>-24.18633</x:v>
      </x:c>
      <x:c t="n" s="0">
        <x:v>-18.60397</x:v>
      </x:c>
      <x:c t="n" s="0">
        <x:v>-11.00645</x:v>
      </x:c>
      <x:c t="n" s="0">
        <x:v>-7.115669</x:v>
      </x:c>
      <x:c t="n" s="0">
        <x:v>-0.09801456</x:v>
      </x:c>
      <x:c t="n" s="0">
        <x:v>2.802663</x:v>
      </x:c>
      <x:c t="n" s="0">
        <x:v>1.024473</x:v>
      </x:c>
      <x:c t="n" s="0">
        <x:v>6.779979</x:v>
      </x:c>
      <x:c t="n" s="0">
        <x:v>11.00249</x:v>
      </x:c>
      <x:c t="n" s="0">
        <x:v>17.89209</x:v>
      </x:c>
      <x:c t="n" s="0">
        <x:v>13.44288</x:v>
      </x:c>
      <x:c t="n" s="0">
        <x:v>9.979486</x:v>
      </x:c>
      <x:c t="n" s="0">
        <x:v>5.938131</x:v>
      </x:c>
      <x:c t="n" s="0">
        <x:v>17.63633</x:v>
      </x:c>
      <x:c t="n" s="0">
        <x:v>14.66127</x:v>
      </x:c>
      <x:c t="n" s="0">
        <x:v>8.996673</x:v>
      </x:c>
      <x:c t="n" s="0">
        <x:v>20.46889</x:v>
      </x:c>
      <x:c t="n" s="0">
        <x:v>22.47207</x:v>
      </x:c>
      <x:c t="n" s="0">
        <x:v>21.97489</x:v>
      </x:c>
      <x:c t="n" s="0">
        <x:v>35.03452</x:v>
      </x:c>
      <x:c t="n" s="0">
        <x:v>31.70291</x:v>
      </x:c>
      <x:c t="n" s="0">
        <x:v>31.27038</x:v>
      </x:c>
      <x:c t="n" s="0">
        <x:v>30.12447</x:v>
      </x:c>
      <x:c t="n" s="0">
        <x:v>32.27384</x:v>
      </x:c>
      <x:c t="n" s="0">
        <x:v>26.09659</x:v>
      </x:c>
      <x:c t="n" s="0">
        <x:v>27.59919</x:v>
      </x:c>
      <x:c t="n" s="0">
        <x:v>24.80268</x:v>
      </x:c>
      <x:c t="n" s="0">
        <x:v>19.39222</x:v>
      </x:c>
      <x:c t="n" s="0">
        <x:v>21.16558</x:v>
      </x:c>
      <x:c t="n" s="0">
        <x:v>8.185491</x:v>
      </x:c>
      <x:c t="n" s="0">
        <x:v>5.326862</x:v>
      </x:c>
      <x:c t="n" s="0">
        <x:v>6.637614</x:v>
      </x:c>
      <x:c t="n" s="0">
        <x:v>5.059049</x:v>
      </x:c>
      <x:c t="n" s="0">
        <x:v>5.03606</x:v>
      </x:c>
      <x:c t="n" s="0">
        <x:v>6.263799</x:v>
      </x:c>
      <x:c t="str">
        <x:v>No</x:v>
      </x:c>
      <x:c t="str">
        <x:v>No</x:v>
      </x:c>
      <x:c t="str">
        <x:v/>
      </x:c>
    </x:row>
    <x:row r="4300">
      <x:c t="n" s="11">
        <x:v>4299</x:v>
      </x:c>
      <x:c t="str" s="11">
        <x:v/>
      </x:c>
      <x:c t="n" s="8">
        <x:v>43942.9285185185</x:v>
      </x:c>
      <x:c t="n" s="7">
        <x:v>43942.9285185185</x:v>
      </x:c>
      <x:c t="n" s="0">
        <x:v>40.50711</x:v>
      </x:c>
      <x:c t="n" s="0">
        <x:v>54.20069</x:v>
      </x:c>
      <x:c t="n" s="0">
        <x:v>72.67889</x:v>
      </x:c>
      <x:c t="n" s="0">
        <x:v>74.86546</x:v>
      </x:c>
      <x:c t="n" s="0">
        <x:v>-24.07393</x:v>
      </x:c>
      <x:c t="n" s="0">
        <x:v>-21.12707</x:v>
      </x:c>
      <x:c t="n" s="0">
        <x:v>-16.26968</x:v>
      </x:c>
      <x:c t="n" s="0">
        <x:v>-9.889001</x:v>
      </x:c>
      <x:c t="n" s="0">
        <x:v>-7.223812</x:v>
      </x:c>
      <x:c t="n" s="0">
        <x:v>-1.306111</x:v>
      </x:c>
      <x:c t="n" s="0">
        <x:v>2.67257</x:v>
      </x:c>
      <x:c t="n" s="0">
        <x:v>8.349347</x:v>
      </x:c>
      <x:c t="n" s="0">
        <x:v>8.230399</x:v>
      </x:c>
      <x:c t="n" s="0">
        <x:v>11.4078</x:v>
      </x:c>
      <x:c t="n" s="0">
        <x:v>16.6761</x:v>
      </x:c>
      <x:c t="n" s="0">
        <x:v>17.29274</x:v>
      </x:c>
      <x:c t="n" s="0">
        <x:v>15.21729</x:v>
      </x:c>
      <x:c t="n" s="0">
        <x:v>13.70126</x:v>
      </x:c>
      <x:c t="n" s="0">
        <x:v>12.93076</x:v>
      </x:c>
      <x:c t="n" s="0">
        <x:v>15.87715</x:v>
      </x:c>
      <x:c t="n" s="0">
        <x:v>12.06367</x:v>
      </x:c>
      <x:c t="n" s="0">
        <x:v>18.14784</x:v>
      </x:c>
      <x:c t="n" s="0">
        <x:v>22.44097</x:v>
      </x:c>
      <x:c t="n" s="0">
        <x:v>24.33275</x:v>
      </x:c>
      <x:c t="n" s="0">
        <x:v>31.84312</x:v>
      </x:c>
      <x:c t="n" s="0">
        <x:v>31.47519</x:v>
      </x:c>
      <x:c t="n" s="0">
        <x:v>31.11928</x:v>
      </x:c>
      <x:c t="n" s="0">
        <x:v>30.87721</x:v>
      </x:c>
      <x:c t="n" s="0">
        <x:v>30.56658</x:v>
      </x:c>
      <x:c t="n" s="0">
        <x:v>28.41776</x:v>
      </x:c>
      <x:c t="n" s="0">
        <x:v>27.7004</x:v>
      </x:c>
      <x:c t="n" s="0">
        <x:v>24.38089</x:v>
      </x:c>
      <x:c t="n" s="0">
        <x:v>19.12464</x:v>
      </x:c>
      <x:c t="n" s="0">
        <x:v>20.86407</x:v>
      </x:c>
      <x:c t="n" s="0">
        <x:v>8.440826</x:v>
      </x:c>
      <x:c t="n" s="0">
        <x:v>6.257342</x:v>
      </x:c>
      <x:c t="n" s="0">
        <x:v>7.455661</x:v>
      </x:c>
      <x:c t="n" s="0">
        <x:v>4.611152</x:v>
      </x:c>
      <x:c t="n" s="0">
        <x:v>4.656123</x:v>
      </x:c>
      <x:c t="n" s="0">
        <x:v>6.322464</x:v>
      </x:c>
      <x:c t="n" s="0">
        <x:v>-25.47678</x:v>
      </x:c>
      <x:c t="n" s="0">
        <x:v>-25.22478</x:v>
      </x:c>
      <x:c t="n" s="0">
        <x:v>-19.79235</x:v>
      </x:c>
      <x:c t="n" s="0">
        <x:v>-11.01691</x:v>
      </x:c>
      <x:c t="n" s="0">
        <x:v>-7.115669</x:v>
      </x:c>
      <x:c t="n" s="0">
        <x:v>-0.09801456</x:v>
      </x:c>
      <x:c t="n" s="0">
        <x:v>3.628934</x:v>
      </x:c>
      <x:c t="n" s="0">
        <x:v>-13.34244</x:v>
      </x:c>
      <x:c t="n" s="0">
        <x:v>6.993737</x:v>
      </x:c>
      <x:c t="n" s="0">
        <x:v>12.31158</x:v>
      </x:c>
      <x:c t="n" s="0">
        <x:v>17.89209</x:v>
      </x:c>
      <x:c t="n" s="0">
        <x:v>-6.187098</x:v>
      </x:c>
      <x:c t="n" s="0">
        <x:v>12.28431</x:v>
      </x:c>
      <x:c t="n" s="0">
        <x:v>3.61304</x:v>
      </x:c>
      <x:c t="n" s="0">
        <x:v>16.79737</x:v>
      </x:c>
      <x:c t="n" s="0">
        <x:v>19.37018</x:v>
      </x:c>
      <x:c t="n" s="0">
        <x:v>2.031305</x:v>
      </x:c>
      <x:c t="n" s="0">
        <x:v>21.85299</x:v>
      </x:c>
      <x:c t="n" s="0">
        <x:v>22.09361</x:v>
      </x:c>
      <x:c t="n" s="0">
        <x:v>25.10189</x:v>
      </x:c>
      <x:c t="n" s="0">
        <x:v>32.92147</x:v>
      </x:c>
      <x:c t="n" s="0">
        <x:v>28.22339</x:v>
      </x:c>
      <x:c t="n" s="0">
        <x:v>31.55455</x:v>
      </x:c>
      <x:c t="n" s="0">
        <x:v>30.44173</x:v>
      </x:c>
      <x:c t="n" s="0">
        <x:v>28.40073</x:v>
      </x:c>
      <x:c t="n" s="0">
        <x:v>25.60339</x:v>
      </x:c>
      <x:c t="n" s="0">
        <x:v>29.33361</x:v>
      </x:c>
      <x:c t="n" s="0">
        <x:v>24.0553</x:v>
      </x:c>
      <x:c t="n" s="0">
        <x:v>19.18392</x:v>
      </x:c>
      <x:c t="n" s="0">
        <x:v>21.37089</x:v>
      </x:c>
      <x:c t="n" s="0">
        <x:v>6.441558</x:v>
      </x:c>
      <x:c t="n" s="0">
        <x:v>6.614926</x:v>
      </x:c>
      <x:c t="n" s="0">
        <x:v>7.854759</x:v>
      </x:c>
      <x:c t="n" s="0">
        <x:v>3.577702</x:v>
      </x:c>
      <x:c t="n" s="0">
        <x:v>2.791604</x:v>
      </x:c>
      <x:c t="n" s="0">
        <x:v>6.473954</x:v>
      </x:c>
      <x:c t="str">
        <x:v>No</x:v>
      </x:c>
      <x:c t="str">
        <x:v>No</x:v>
      </x:c>
      <x:c t="str">
        <x:v/>
      </x:c>
    </x:row>
    <x:row r="4301">
      <x:c t="n" s="11">
        <x:v>4300</x:v>
      </x:c>
      <x:c t="str" s="11">
        <x:v/>
      </x:c>
      <x:c t="n" s="8">
        <x:v>43942.9285185185</x:v>
      </x:c>
      <x:c t="n" s="7">
        <x:v>43942.9285185185</x:v>
      </x:c>
      <x:c t="n" s="0">
        <x:v>38.89839</x:v>
      </x:c>
      <x:c t="n" s="0">
        <x:v>54.20069</x:v>
      </x:c>
      <x:c t="n" s="0">
        <x:v>68.21378</x:v>
      </x:c>
      <x:c t="n" s="0">
        <x:v>74.33755</x:v>
      </x:c>
      <x:c t="n" s="0">
        <x:v>-24.25308</x:v>
      </x:c>
      <x:c t="n" s="0">
        <x:v>-21.72237</x:v>
      </x:c>
      <x:c t="n" s="0">
        <x:v>-16.88877</x:v>
      </x:c>
      <x:c t="n" s="0">
        <x:v>-10.0396</x:v>
      </x:c>
      <x:c t="n" s="0">
        <x:v>-7.207865</x:v>
      </x:c>
      <x:c t="n" s="0">
        <x:v>-1.107406</x:v>
      </x:c>
      <x:c t="n" s="0">
        <x:v>3.148543</x:v>
      </x:c>
      <x:c t="n" s="0">
        <x:v>7.669073</x:v>
      </x:c>
      <x:c t="n" s="0">
        <x:v>8.130187</x:v>
      </x:c>
      <x:c t="n" s="0">
        <x:v>11.55204</x:v>
      </x:c>
      <x:c t="n" s="0">
        <x:v>16.53475</x:v>
      </x:c>
      <x:c t="n" s="0">
        <x:v>16.61077</x:v>
      </x:c>
      <x:c t="n" s="0">
        <x:v>15.24263</x:v>
      </x:c>
      <x:c t="n" s="0">
        <x:v>13.24029</x:v>
      </x:c>
      <x:c t="n" s="0">
        <x:v>13.66556</x:v>
      </x:c>
      <x:c t="n" s="0">
        <x:v>16.27092</x:v>
      </x:c>
      <x:c t="n" s="0">
        <x:v>12.13385</x:v>
      </x:c>
      <x:c t="n" s="0">
        <x:v>18.17862</x:v>
      </x:c>
      <x:c t="n" s="0">
        <x:v>22.26602</x:v>
      </x:c>
      <x:c t="n" s="0">
        <x:v>24.12347</x:v>
      </x:c>
      <x:c t="n" s="0">
        <x:v>32.02293</x:v>
      </x:c>
      <x:c t="n" s="0">
        <x:v>31.20163</x:v>
      </x:c>
      <x:c t="n" s="0">
        <x:v>31.11106</x:v>
      </x:c>
      <x:c t="n" s="0">
        <x:v>30.87859</x:v>
      </x:c>
      <x:c t="n" s="0">
        <x:v>30.3247</x:v>
      </x:c>
      <x:c t="n" s="0">
        <x:v>28.11319</x:v>
      </x:c>
      <x:c t="n" s="0">
        <x:v>27.61346</x:v>
      </x:c>
      <x:c t="n" s="0">
        <x:v>24.12352</x:v>
      </x:c>
      <x:c t="n" s="0">
        <x:v>19.47929</x:v>
      </x:c>
      <x:c t="n" s="0">
        <x:v>20.95708</x:v>
      </x:c>
      <x:c t="n" s="0">
        <x:v>8.492091</x:v>
      </x:c>
      <x:c t="n" s="0">
        <x:v>6.267353</x:v>
      </x:c>
      <x:c t="n" s="0">
        <x:v>7.350835</x:v>
      </x:c>
      <x:c t="n" s="0">
        <x:v>4.637711</x:v>
      </x:c>
      <x:c t="n" s="0">
        <x:v>4.655017</x:v>
      </x:c>
      <x:c t="n" s="0">
        <x:v>6.19056</x:v>
      </x:c>
      <x:c t="n" s="0">
        <x:v>-25.47678</x:v>
      </x:c>
      <x:c t="n" s="0">
        <x:v>-29.16826</x:v>
      </x:c>
      <x:c t="n" s="0">
        <x:v>-28.18997</x:v>
      </x:c>
      <x:c t="n" s="0">
        <x:v>-11.04845</x:v>
      </x:c>
      <x:c t="n" s="0">
        <x:v>-7.115669</x:v>
      </x:c>
      <x:c t="n" s="0">
        <x:v>-0.09801456</x:v>
      </x:c>
      <x:c t="n" s="0">
        <x:v>5.446678</x:v>
      </x:c>
      <x:c t="n" s="0">
        <x:v>-13.34244</x:v>
      </x:c>
      <x:c t="n" s="0">
        <x:v>7.578314</x:v>
      </x:c>
      <x:c t="n" s="0">
        <x:v>12.31158</x:v>
      </x:c>
      <x:c t="n" s="0">
        <x:v>12.80152</x:v>
      </x:c>
      <x:c t="n" s="0">
        <x:v>-6.187098</x:v>
      </x:c>
      <x:c t="n" s="0">
        <x:v>15.77792</x:v>
      </x:c>
      <x:c t="n" s="0">
        <x:v>10.71031</x:v>
      </x:c>
      <x:c t="n" s="0">
        <x:v>15.57052</x:v>
      </x:c>
      <x:c t="n" s="0">
        <x:v>15.55787</x:v>
      </x:c>
      <x:c t="n" s="0">
        <x:v>14.35437</x:v>
      </x:c>
      <x:c t="n" s="0">
        <x:v>14.8822</x:v>
      </x:c>
      <x:c t="n" s="0">
        <x:v>23.91421</x:v>
      </x:c>
      <x:c t="n" s="0">
        <x:v>22.34726</x:v>
      </x:c>
      <x:c t="n" s="0">
        <x:v>32.34392</x:v>
      </x:c>
      <x:c t="n" s="0">
        <x:v>30.01379</x:v>
      </x:c>
      <x:c t="n" s="0">
        <x:v>34.67978</x:v>
      </x:c>
      <x:c t="n" s="0">
        <x:v>31.23605</x:v>
      </x:c>
      <x:c t="n" s="0">
        <x:v>29.02666</x:v>
      </x:c>
      <x:c t="n" s="0">
        <x:v>27.5181</x:v>
      </x:c>
      <x:c t="n" s="0">
        <x:v>25.93768</x:v>
      </x:c>
      <x:c t="n" s="0">
        <x:v>21.45596</x:v>
      </x:c>
      <x:c t="n" s="0">
        <x:v>20.22389</x:v>
      </x:c>
      <x:c t="n" s="0">
        <x:v>20.13897</x:v>
      </x:c>
      <x:c t="n" s="0">
        <x:v>9.013701</x:v>
      </x:c>
      <x:c t="n" s="0">
        <x:v>5.753422</x:v>
      </x:c>
      <x:c t="n" s="0">
        <x:v>7.460312</x:v>
      </x:c>
      <x:c t="n" s="0">
        <x:v>4.616347</x:v>
      </x:c>
      <x:c t="n" s="0">
        <x:v>4.735033</x:v>
      </x:c>
      <x:c t="n" s="0">
        <x:v>5.865431</x:v>
      </x:c>
      <x:c t="str">
        <x:v>No</x:v>
      </x:c>
      <x:c t="str">
        <x:v>No</x:v>
      </x:c>
      <x:c t="str">
        <x:v/>
      </x:c>
    </x:row>
    <x:row r="4302">
      <x:c t="n" s="11">
        <x:v>4301</x:v>
      </x:c>
      <x:c t="str" s="11">
        <x:v/>
      </x:c>
      <x:c t="n" s="8">
        <x:v>43942.9285185185</x:v>
      </x:c>
      <x:c t="n" s="7">
        <x:v>43942.9285185185</x:v>
      </x:c>
      <x:c t="n" s="0">
        <x:v>39.00372</x:v>
      </x:c>
      <x:c t="n" s="0">
        <x:v>54.20069</x:v>
      </x:c>
      <x:c t="n" s="0">
        <x:v>61.68311</x:v>
      </x:c>
      <x:c t="n" s="0">
        <x:v>67.84952</x:v>
      </x:c>
      <x:c t="n" s="0">
        <x:v>-24.41208</x:v>
      </x:c>
      <x:c t="n" s="0">
        <x:v>-22.34553</x:v>
      </x:c>
      <x:c t="n" s="0">
        <x:v>-17.553</x:v>
      </x:c>
      <x:c t="n" s="0">
        <x:v>-10.17306</x:v>
      </x:c>
      <x:c t="n" s="0">
        <x:v>-7.432732</x:v>
      </x:c>
      <x:c t="n" s="0">
        <x:v>-0.9446205</x:v>
      </x:c>
      <x:c t="n" s="0">
        <x:v>3.56965</x:v>
      </x:c>
      <x:c t="n" s="0">
        <x:v>6.988468</x:v>
      </x:c>
      <x:c t="n" s="0">
        <x:v>8.053868</x:v>
      </x:c>
      <x:c t="n" s="0">
        <x:v>11.67154</x:v>
      </x:c>
      <x:c t="n" s="0">
        <x:v>16.05853</x:v>
      </x:c>
      <x:c t="n" s="0">
        <x:v>15.92937</x:v>
      </x:c>
      <x:c t="n" s="0">
        <x:v>15.325</x:v>
      </x:c>
      <x:c t="n" s="0">
        <x:v>13.05131</x:v>
      </x:c>
      <x:c t="n" s="0">
        <x:v>13.63405</x:v>
      </x:c>
      <x:c t="n" s="0">
        <x:v>15.97059</x:v>
      </x:c>
      <x:c t="n" s="0">
        <x:v>12.20012</x:v>
      </x:c>
      <x:c t="n" s="0">
        <x:v>17.90036</x:v>
      </x:c>
      <x:c t="n" s="0">
        <x:v>22.51614</x:v>
      </x:c>
      <x:c t="n" s="0">
        <x:v>23.90392</x:v>
      </x:c>
      <x:c t="n" s="0">
        <x:v>31.55529</x:v>
      </x:c>
      <x:c t="n" s="0">
        <x:v>31.20402</x:v>
      </x:c>
      <x:c t="n" s="0">
        <x:v>32.40681</x:v>
      </x:c>
      <x:c t="n" s="0">
        <x:v>30.74613</x:v>
      </x:c>
      <x:c t="n" s="0">
        <x:v>30.20145</x:v>
      </x:c>
      <x:c t="n" s="0">
        <x:v>28.2072</x:v>
      </x:c>
      <x:c t="n" s="0">
        <x:v>27.56255</x:v>
      </x:c>
      <x:c t="n" s="0">
        <x:v>24.00083</x:v>
      </x:c>
      <x:c t="n" s="0">
        <x:v>19.4687</x:v>
      </x:c>
      <x:c t="n" s="0">
        <x:v>20.79627</x:v>
      </x:c>
      <x:c t="n" s="0">
        <x:v>8.347784</x:v>
      </x:c>
      <x:c t="n" s="0">
        <x:v>6.363667</x:v>
      </x:c>
      <x:c t="n" s="0">
        <x:v>7.389791</x:v>
      </x:c>
      <x:c t="n" s="0">
        <x:v>4.730235</x:v>
      </x:c>
      <x:c t="n" s="0">
        <x:v>4.616298</x:v>
      </x:c>
      <x:c t="n" s="0">
        <x:v>6.318218</x:v>
      </x:c>
      <x:c t="n" s="0">
        <x:v>-25.47678</x:v>
      </x:c>
      <x:c t="n" s="0">
        <x:v>-29.16826</x:v>
      </x:c>
      <x:c t="n" s="0">
        <x:v>-28.18997</x:v>
      </x:c>
      <x:c t="n" s="0">
        <x:v>-11.04845</x:v>
      </x:c>
      <x:c t="n" s="0">
        <x:v>-12.1302</x:v>
      </x:c>
      <x:c t="n" s="0">
        <x:v>-0.09801456</x:v>
      </x:c>
      <x:c t="n" s="0">
        <x:v>5.446678</x:v>
      </x:c>
      <x:c t="n" s="0">
        <x:v>-15.44311</x:v>
      </x:c>
      <x:c t="n" s="0">
        <x:v>7.578314</x:v>
      </x:c>
      <x:c t="n" s="0">
        <x:v>13.85146</x:v>
      </x:c>
      <x:c t="n" s="0">
        <x:v>11.13671</x:v>
      </x:c>
      <x:c t="n" s="0">
        <x:v>17.79984</x:v>
      </x:c>
      <x:c t="n" s="0">
        <x:v>15.77792</x:v>
      </x:c>
      <x:c t="n" s="0">
        <x:v>11.74252</x:v>
      </x:c>
      <x:c t="n" s="0">
        <x:v>13.44499</x:v>
      </x:c>
      <x:c t="n" s="0">
        <x:v>15.04302</x:v>
      </x:c>
      <x:c t="n" s="0">
        <x:v>10.7762</x:v>
      </x:c>
      <x:c t="n" s="0">
        <x:v>15.55285</x:v>
      </x:c>
      <x:c t="n" s="0">
        <x:v>23.91163</x:v>
      </x:c>
      <x:c t="n" s="0">
        <x:v>21.82454</x:v>
      </x:c>
      <x:c t="n" s="0">
        <x:v>29.95829</x:v>
      </x:c>
      <x:c t="n" s="0">
        <x:v>32.47049</x:v>
      </x:c>
      <x:c t="n" s="0">
        <x:v>35.0168</x:v>
      </x:c>
      <x:c t="n" s="0">
        <x:v>32.10129</x:v>
      </x:c>
      <x:c t="n" s="0">
        <x:v>29.18654</x:v>
      </x:c>
      <x:c t="n" s="0">
        <x:v>27.65112</x:v>
      </x:c>
      <x:c t="n" s="0">
        <x:v>27.85782</x:v>
      </x:c>
      <x:c t="n" s="0">
        <x:v>24.10266</x:v>
      </x:c>
      <x:c t="n" s="0">
        <x:v>19.61782</x:v>
      </x:c>
      <x:c t="n" s="0">
        <x:v>19.41802</x:v>
      </x:c>
      <x:c t="n" s="0">
        <x:v>7.758042</x:v>
      </x:c>
      <x:c t="n" s="0">
        <x:v>6.615828</x:v>
      </x:c>
      <x:c t="n" s="0">
        <x:v>6.971969</x:v>
      </x:c>
      <x:c t="n" s="0">
        <x:v>4.578509</x:v>
      </x:c>
      <x:c t="n" s="0">
        <x:v>4.381731</x:v>
      </x:c>
      <x:c t="n" s="0">
        <x:v>6.823396</x:v>
      </x:c>
      <x:c t="str">
        <x:v>No</x:v>
      </x:c>
      <x:c t="str">
        <x:v>No</x:v>
      </x:c>
      <x:c t="str">
        <x:v/>
      </x:c>
    </x:row>
    <x:row r="4303">
      <x:c t="n" s="11">
        <x:v>4302</x:v>
      </x:c>
      <x:c t="str" s="11">
        <x:v/>
      </x:c>
      <x:c t="n" s="8">
        <x:v>43942.9285185185</x:v>
      </x:c>
      <x:c t="n" s="7">
        <x:v>43942.9285185185</x:v>
      </x:c>
      <x:c t="n" s="0">
        <x:v>38.07701</x:v>
      </x:c>
      <x:c t="n" s="0">
        <x:v>54.20069</x:v>
      </x:c>
      <x:c t="n" s="0">
        <x:v>62.23566</x:v>
      </x:c>
      <x:c t="n" s="0">
        <x:v>67.578</x:v>
      </x:c>
      <x:c t="n" s="0">
        <x:v>-24.55269</x:v>
      </x:c>
      <x:c t="n" s="0">
        <x:v>-22.95923</x:v>
      </x:c>
      <x:c t="n" s="0">
        <x:v>-18.21379</x:v>
      </x:c>
      <x:c t="n" s="0">
        <x:v>-10.29038</x:v>
      </x:c>
      <x:c t="n" s="0">
        <x:v>-8.049201</x:v>
      </x:c>
      <x:c t="n" s="0">
        <x:v>-0.8102706</x:v>
      </x:c>
      <x:c t="n" s="0">
        <x:v>3.899547</x:v>
      </x:c>
      <x:c t="n" s="0">
        <x:v>6.306527</x:v>
      </x:c>
      <x:c t="n" s="0">
        <x:v>7.987611</x:v>
      </x:c>
      <x:c t="n" s="0">
        <x:v>12.51782</x:v>
      </x:c>
      <x:c t="n" s="0">
        <x:v>15.60589</x:v>
      </x:c>
      <x:c t="n" s="0">
        <x:v>17.54709</x:v>
      </x:c>
      <x:c t="n" s="0">
        <x:v>15.02127</x:v>
      </x:c>
      <x:c t="n" s="0">
        <x:v>12.6734</x:v>
      </x:c>
      <x:c t="n" s="0">
        <x:v>13.58949</x:v>
      </x:c>
      <x:c t="n" s="0">
        <x:v>15.93932</x:v>
      </x:c>
      <x:c t="n" s="0">
        <x:v>11.80693</x:v>
      </x:c>
      <x:c t="n" s="0">
        <x:v>17.52571</x:v>
      </x:c>
      <x:c t="n" s="0">
        <x:v>22.59314</x:v>
      </x:c>
      <x:c t="n" s="0">
        <x:v>23.58747</x:v>
      </x:c>
      <x:c t="n" s="0">
        <x:v>31.75143</x:v>
      </x:c>
      <x:c t="n" s="0">
        <x:v>31.31187</x:v>
      </x:c>
      <x:c t="n" s="0">
        <x:v>32.54373</x:v>
      </x:c>
      <x:c t="n" s="0">
        <x:v>31.19827</x:v>
      </x:c>
      <x:c t="n" s="0">
        <x:v>29.7752</x:v>
      </x:c>
      <x:c t="n" s="0">
        <x:v>28.04089</x:v>
      </x:c>
      <x:c t="n" s="0">
        <x:v>27.89022</x:v>
      </x:c>
      <x:c t="n" s="0">
        <x:v>23.75344</x:v>
      </x:c>
      <x:c t="n" s="0">
        <x:v>19.5046</x:v>
      </x:c>
      <x:c t="n" s="0">
        <x:v>20.65351</x:v>
      </x:c>
      <x:c t="n" s="0">
        <x:v>8.18307</x:v>
      </x:c>
      <x:c t="n" s="0">
        <x:v>6.260963</x:v>
      </x:c>
      <x:c t="n" s="0">
        <x:v>7.324617</x:v>
      </x:c>
      <x:c t="n" s="0">
        <x:v>4.581419</x:v>
      </x:c>
      <x:c t="n" s="0">
        <x:v>4.455222</x:v>
      </x:c>
      <x:c t="n" s="0">
        <x:v>6.265848</x:v>
      </x:c>
      <x:c t="n" s="0">
        <x:v>-25.47678</x:v>
      </x:c>
      <x:c t="n" s="0">
        <x:v>-29.16826</x:v>
      </x:c>
      <x:c t="n" s="0">
        <x:v>-28.18997</x:v>
      </x:c>
      <x:c t="n" s="0">
        <x:v>-11.04845</x:v>
      </x:c>
      <x:c t="n" s="0">
        <x:v>-17.72573</x:v>
      </x:c>
      <x:c t="n" s="0">
        <x:v>-0.09801456</x:v>
      </x:c>
      <x:c t="n" s="0">
        <x:v>5.446678</x:v>
      </x:c>
      <x:c t="n" s="0">
        <x:v>-16.45231</x:v>
      </x:c>
      <x:c t="n" s="0">
        <x:v>7.435034</x:v>
      </x:c>
      <x:c t="n" s="0">
        <x:v>15.60525</x:v>
      </x:c>
      <x:c t="n" s="0">
        <x:v>11.13671</x:v>
      </x:c>
      <x:c t="n" s="0">
        <x:v>22.04867</x:v>
      </x:c>
      <x:c t="n" s="0">
        <x:v>8.74585</x:v>
      </x:c>
      <x:c t="n" s="0">
        <x:v>7.148168</x:v>
      </x:c>
      <x:c t="n" s="0">
        <x:v>13.20212</x:v>
      </x:c>
      <x:c t="n" s="0">
        <x:v>14.40137</x:v>
      </x:c>
      <x:c t="n" s="0">
        <x:v>9.964828</x:v>
      </x:c>
      <x:c t="n" s="0">
        <x:v>14.15643</x:v>
      </x:c>
      <x:c t="n" s="0">
        <x:v>21.93296</x:v>
      </x:c>
      <x:c t="n" s="0">
        <x:v>18.91344</x:v>
      </x:c>
      <x:c t="n" s="0">
        <x:v>32.16165</x:v>
      </x:c>
      <x:c t="n" s="0">
        <x:v>30.52312</x:v>
      </x:c>
      <x:c t="n" s="0">
        <x:v>33.2856</x:v>
      </x:c>
      <x:c t="n" s="0">
        <x:v>32.25998</x:v>
      </x:c>
      <x:c t="n" s="0">
        <x:v>25.91738</x:v>
      </x:c>
      <x:c t="n" s="0">
        <x:v>26.33329</x:v>
      </x:c>
      <x:c t="n" s="0">
        <x:v>28.30755</x:v>
      </x:c>
      <x:c t="n" s="0">
        <x:v>20.39476</x:v>
      </x:c>
      <x:c t="n" s="0">
        <x:v>20.17822</x:v>
      </x:c>
      <x:c t="n" s="0">
        <x:v>20.46642</x:v>
      </x:c>
      <x:c t="n" s="0">
        <x:v>7.107834</x:v>
      </x:c>
      <x:c t="n" s="0">
        <x:v>7.777069</x:v>
      </x:c>
      <x:c t="n" s="0">
        <x:v>6.966416</x:v>
      </x:c>
      <x:c t="n" s="0">
        <x:v>4.609198</x:v>
      </x:c>
      <x:c t="n" s="0">
        <x:v>3.260252</x:v>
      </x:c>
      <x:c t="n" s="0">
        <x:v>6.128468</x:v>
      </x:c>
      <x:c t="str">
        <x:v>No</x:v>
      </x:c>
      <x:c t="str">
        <x:v>No</x:v>
      </x:c>
      <x:c t="str">
        <x:v/>
      </x:c>
    </x:row>
    <x:row r="4304">
      <x:c t="n" s="11">
        <x:v>4303</x:v>
      </x:c>
      <x:c t="str" s="11">
        <x:v/>
      </x:c>
      <x:c t="n" s="8">
        <x:v>43942.9285185185</x:v>
      </x:c>
      <x:c t="n" s="7">
        <x:v>43942.9285185185</x:v>
      </x:c>
      <x:c t="n" s="0">
        <x:v>39.99236</x:v>
      </x:c>
      <x:c t="n" s="0">
        <x:v>54.20069</x:v>
      </x:c>
      <x:c t="n" s="0">
        <x:v>68.26965</x:v>
      </x:c>
      <x:c t="n" s="0">
        <x:v>74.89154</x:v>
      </x:c>
      <x:c t="n" s="0">
        <x:v>-24.6764</x:v>
      </x:c>
      <x:c t="n" s="0">
        <x:v>-23.56204</x:v>
      </x:c>
      <x:c t="n" s="0">
        <x:v>-18.87051</x:v>
      </x:c>
      <x:c t="n" s="0">
        <x:v>-10.39315</x:v>
      </x:c>
      <x:c t="n" s="0">
        <x:v>-8.655264</x:v>
      </x:c>
      <x:c t="n" s="0">
        <x:v>-0.6987337</x:v>
      </x:c>
      <x:c t="n" s="0">
        <x:v>4.162715</x:v>
      </x:c>
      <x:c t="n" s="0">
        <x:v>5.625158</x:v>
      </x:c>
      <x:c t="n" s="0">
        <x:v>7.812585</x:v>
      </x:c>
      <x:c t="n" s="0">
        <x:v>13.12935</x:v>
      </x:c>
      <x:c t="n" s="0">
        <x:v>15.17807</x:v>
      </x:c>
      <x:c t="n" s="0">
        <x:v>18.57002</x:v>
      </x:c>
      <x:c t="n" s="0">
        <x:v>14.50754</x:v>
      </x:c>
      <x:c t="n" s="0">
        <x:v>12.19128</x:v>
      </x:c>
      <x:c t="n" s="0">
        <x:v>13.52378</x:v>
      </x:c>
      <x:c t="n" s="0">
        <x:v>15.50799</x:v>
      </x:c>
      <x:c t="n" s="0">
        <x:v>12.11472</x:v>
      </x:c>
      <x:c t="n" s="0">
        <x:v>17.12341</x:v>
      </x:c>
      <x:c t="n" s="0">
        <x:v>22.854</x:v>
      </x:c>
      <x:c t="n" s="0">
        <x:v>23.16386</x:v>
      </x:c>
      <x:c t="n" s="0">
        <x:v>31.36839</x:v>
      </x:c>
      <x:c t="n" s="0">
        <x:v>30.87068</x:v>
      </x:c>
      <x:c t="n" s="0">
        <x:v>32.19786</x:v>
      </x:c>
      <x:c t="n" s="0">
        <x:v>30.95923</x:v>
      </x:c>
      <x:c t="n" s="0">
        <x:v>29.47446</x:v>
      </x:c>
      <x:c t="n" s="0">
        <x:v>27.89313</x:v>
      </x:c>
      <x:c t="n" s="0">
        <x:v>27.87694</x:v>
      </x:c>
      <x:c t="n" s="0">
        <x:v>23.7697</x:v>
      </x:c>
      <x:c t="n" s="0">
        <x:v>19.34299</x:v>
      </x:c>
      <x:c t="n" s="0">
        <x:v>21.0214</x:v>
      </x:c>
      <x:c t="n" s="0">
        <x:v>8.167037</x:v>
      </x:c>
      <x:c t="n" s="0">
        <x:v>6.58794</x:v>
      </x:c>
      <x:c t="n" s="0">
        <x:v>7.426133</x:v>
      </x:c>
      <x:c t="n" s="0">
        <x:v>4.740897</x:v>
      </x:c>
      <x:c t="n" s="0">
        <x:v>4.609899</x:v>
      </x:c>
      <x:c t="n" s="0">
        <x:v>6.259301</x:v>
      </x:c>
      <x:c t="n" s="0">
        <x:v>-26.32182</x:v>
      </x:c>
      <x:c t="n" s="0">
        <x:v>-29.16826</x:v>
      </x:c>
      <x:c t="n" s="0">
        <x:v>-28.18997</x:v>
      </x:c>
      <x:c t="n" s="0">
        <x:v>-11.04845</x:v>
      </x:c>
      <x:c t="n" s="0">
        <x:v>-17.72573</x:v>
      </x:c>
      <x:c t="n" s="0">
        <x:v>-0.5891248</x:v>
      </x:c>
      <x:c t="n" s="0">
        <x:v>5.456388</x:v>
      </x:c>
      <x:c t="n" s="0">
        <x:v>-16.45231</x:v>
      </x:c>
      <x:c t="n" s="0">
        <x:v>6.272835</x:v>
      </x:c>
      <x:c t="n" s="0">
        <x:v>15.60525</x:v>
      </x:c>
      <x:c t="n" s="0">
        <x:v>14.14645</x:v>
      </x:c>
      <x:c t="n" s="0">
        <x:v>22.04867</x:v>
      </x:c>
      <x:c t="n" s="0">
        <x:v>8.74585</x:v>
      </x:c>
      <x:c t="n" s="0">
        <x:v>7.032036</x:v>
      </x:c>
      <x:c t="n" s="0">
        <x:v>14.1846</x:v>
      </x:c>
      <x:c t="n" s="0">
        <x:v>14.66599</x:v>
      </x:c>
      <x:c t="n" s="0">
        <x:v>15.22632</x:v>
      </x:c>
      <x:c t="n" s="0">
        <x:v>14.2092</x:v>
      </x:c>
      <x:c t="n" s="0">
        <x:v>23.30446</x:v>
      </x:c>
      <x:c t="n" s="0">
        <x:v>23.75772</x:v>
      </x:c>
      <x:c t="n" s="0">
        <x:v>25.47813</x:v>
      </x:c>
      <x:c t="n" s="0">
        <x:v>28.76835</x:v>
      </x:c>
      <x:c t="n" s="0">
        <x:v>25.04219</x:v>
      </x:c>
      <x:c t="n" s="0">
        <x:v>26.42776</x:v>
      </x:c>
      <x:c t="n" s="0">
        <x:v>28.85832</x:v>
      </x:c>
      <x:c t="n" s="0">
        <x:v>27.25809</x:v>
      </x:c>
      <x:c t="n" s="0">
        <x:v>29.43014</x:v>
      </x:c>
      <x:c t="n" s="0">
        <x:v>27.29082</x:v>
      </x:c>
      <x:c t="n" s="0">
        <x:v>17.2694</x:v>
      </x:c>
      <x:c t="n" s="0">
        <x:v>21.86739</x:v>
      </x:c>
      <x:c t="n" s="0">
        <x:v>9.329453</x:v>
      </x:c>
      <x:c t="n" s="0">
        <x:v>6.215544</x:v>
      </x:c>
      <x:c t="n" s="0">
        <x:v>7.029681</x:v>
      </x:c>
      <x:c t="n" s="0">
        <x:v>5.557775</x:v>
      </x:c>
      <x:c t="n" s="0">
        <x:v>5.332071</x:v>
      </x:c>
      <x:c t="n" s="0">
        <x:v>5.901967</x:v>
      </x:c>
      <x:c t="str">
        <x:v>No</x:v>
      </x:c>
      <x:c t="str">
        <x:v>No</x:v>
      </x:c>
      <x:c t="str">
        <x:v/>
      </x:c>
    </x:row>
    <x:row r="4305">
      <x:c t="n" s="11">
        <x:v>4304</x:v>
      </x:c>
      <x:c t="str" s="11">
        <x:v/>
      </x:c>
      <x:c t="n" s="8">
        <x:v>43942.9285185185</x:v>
      </x:c>
      <x:c t="n" s="7">
        <x:v>43942.9285185185</x:v>
      </x:c>
      <x:c t="n" s="0">
        <x:v>39.11704</x:v>
      </x:c>
      <x:c t="n" s="0">
        <x:v>54.20069</x:v>
      </x:c>
      <x:c t="n" s="0">
        <x:v>77.67509</x:v>
      </x:c>
      <x:c t="n" s="0">
        <x:v>79.5218</x:v>
      </x:c>
      <x:c t="n" s="0">
        <x:v>-25.04782</x:v>
      </x:c>
      <x:c t="n" s="0">
        <x:v>-24.15303</x:v>
      </x:c>
      <x:c t="n" s="0">
        <x:v>-19.52256</x:v>
      </x:c>
      <x:c t="n" s="0">
        <x:v>-10.48288</x:v>
      </x:c>
      <x:c t="n" s="0">
        <x:v>-9.249591</x:v>
      </x:c>
      <x:c t="n" s="0">
        <x:v>-0.8137771</x:v>
      </x:c>
      <x:c t="n" s="0">
        <x:v>4.380334</x:v>
      </x:c>
      <x:c t="n" s="0">
        <x:v>5.006014</x:v>
      </x:c>
      <x:c t="n" s="0">
        <x:v>7.619096</x:v>
      </x:c>
      <x:c t="n" s="0">
        <x:v>13.59108</x:v>
      </x:c>
      <x:c t="n" s="0">
        <x:v>15.45177</x:v>
      </x:c>
      <x:c t="n" s="0">
        <x:v>19.08295</x:v>
      </x:c>
      <x:c t="n" s="0">
        <x:v>13.96432</x:v>
      </x:c>
      <x:c t="n" s="0">
        <x:v>11.71178</x:v>
      </x:c>
      <x:c t="n" s="0">
        <x:v>13.88078</x:v>
      </x:c>
      <x:c t="n" s="0">
        <x:v>15.8423</x:v>
      </x:c>
      <x:c t="n" s="0">
        <x:v>13.1245</x:v>
      </x:c>
      <x:c t="n" s="0">
        <x:v>16.88245</x:v>
      </x:c>
      <x:c t="n" s="0">
        <x:v>22.5333</x:v>
      </x:c>
      <x:c t="n" s="0">
        <x:v>23.7567</x:v>
      </x:c>
      <x:c t="n" s="0">
        <x:v>30.9933</x:v>
      </x:c>
      <x:c t="n" s="0">
        <x:v>31.08877</x:v>
      </x:c>
      <x:c t="n" s="0">
        <x:v>31.84954</x:v>
      </x:c>
      <x:c t="n" s="0">
        <x:v>30.64917</x:v>
      </x:c>
      <x:c t="n" s="0">
        <x:v>29.32956</x:v>
      </x:c>
      <x:c t="n" s="0">
        <x:v>27.82399</x:v>
      </x:c>
      <x:c t="n" s="0">
        <x:v>28.03962</x:v>
      </x:c>
      <x:c t="n" s="0">
        <x:v>24.47585</x:v>
      </x:c>
      <x:c t="n" s="0">
        <x:v>19.08287</x:v>
      </x:c>
      <x:c t="n" s="0">
        <x:v>20.74092</x:v>
      </x:c>
      <x:c t="n" s="0">
        <x:v>8.300831</x:v>
      </x:c>
      <x:c t="n" s="0">
        <x:v>6.476727</x:v>
      </x:c>
      <x:c t="n" s="0">
        <x:v>7.289762</x:v>
      </x:c>
      <x:c t="n" s="0">
        <x:v>4.670151</x:v>
      </x:c>
      <x:c t="n" s="0">
        <x:v>4.482809</x:v>
      </x:c>
      <x:c t="n" s="0">
        <x:v>6.140284</x:v>
      </x:c>
      <x:c t="n" s="0">
        <x:v>-28.24643</x:v>
      </x:c>
      <x:c t="n" s="0">
        <x:v>-29.16826</x:v>
      </x:c>
      <x:c t="n" s="0">
        <x:v>-28.18997</x:v>
      </x:c>
      <x:c t="n" s="0">
        <x:v>-11.04845</x:v>
      </x:c>
      <x:c t="n" s="0">
        <x:v>-17.72573</x:v>
      </x:c>
      <x:c t="n" s="0">
        <x:v>-1.55573</x:v>
      </x:c>
      <x:c t="n" s="0">
        <x:v>5.472524</x:v>
      </x:c>
      <x:c t="n" s="0">
        <x:v>-1.291584</x:v>
      </x:c>
      <x:c t="n" s="0">
        <x:v>6.272835</x:v>
      </x:c>
      <x:c t="n" s="0">
        <x:v>15.23049</x:v>
      </x:c>
      <x:c t="n" s="0">
        <x:v>16.77862</x:v>
      </x:c>
      <x:c t="n" s="0">
        <x:v>19.89745</x:v>
      </x:c>
      <x:c t="n" s="0">
        <x:v>5.662789</x:v>
      </x:c>
      <x:c t="n" s="0">
        <x:v>6.663759</x:v>
      </x:c>
      <x:c t="n" s="0">
        <x:v>15.5293</x:v>
      </x:c>
      <x:c t="n" s="0">
        <x:v>17.19477</x:v>
      </x:c>
      <x:c t="n" s="0">
        <x:v>16.17599</x:v>
      </x:c>
      <x:c t="n" s="0">
        <x:v>14.74411</x:v>
      </x:c>
      <x:c t="n" s="0">
        <x:v>16.95357</x:v>
      </x:c>
      <x:c t="n" s="0">
        <x:v>25.91537</x:v>
      </x:c>
      <x:c t="n" s="0">
        <x:v>26.64395</x:v>
      </x:c>
      <x:c t="n" s="0">
        <x:v>31.20277</x:v>
      </x:c>
      <x:c t="n" s="0">
        <x:v>29.46252</x:v>
      </x:c>
      <x:c t="n" s="0">
        <x:v>29.2754</x:v>
      </x:c>
      <x:c t="n" s="0">
        <x:v>27.09471</x:v>
      </x:c>
      <x:c t="n" s="0">
        <x:v>27.72815</x:v>
      </x:c>
      <x:c t="n" s="0">
        <x:v>27.58243</x:v>
      </x:c>
      <x:c t="n" s="0">
        <x:v>24.28889</x:v>
      </x:c>
      <x:c t="n" s="0">
        <x:v>16.29304</x:v>
      </x:c>
      <x:c t="n" s="0">
        <x:v>20.05702</x:v>
      </x:c>
      <x:c t="n" s="0">
        <x:v>8.448235</x:v>
      </x:c>
      <x:c t="n" s="0">
        <x:v>5.995474</x:v>
      </x:c>
      <x:c t="n" s="0">
        <x:v>7.433581</x:v>
      </x:c>
      <x:c t="n" s="0">
        <x:v>3.911505</x:v>
      </x:c>
      <x:c t="n" s="0">
        <x:v>4.144894</x:v>
      </x:c>
      <x:c t="n" s="0">
        <x:v>5.509401</x:v>
      </x:c>
      <x:c t="str">
        <x:v>No</x:v>
      </x:c>
      <x:c t="str">
        <x:v>No</x:v>
      </x:c>
      <x:c t="str">
        <x:v/>
      </x:c>
    </x:row>
    <x:row r="4306">
      <x:c t="n" s="11">
        <x:v>4305</x:v>
      </x:c>
      <x:c t="str" s="11">
        <x:v/>
      </x:c>
      <x:c t="n" s="8">
        <x:v>43942.9285185185</x:v>
      </x:c>
      <x:c t="n" s="7">
        <x:v>43942.9285185185</x:v>
      </x:c>
      <x:c t="n" s="0">
        <x:v>38.18751</x:v>
      </x:c>
      <x:c t="n" s="0">
        <x:v>54.20069</x:v>
      </x:c>
      <x:c t="n" s="0">
        <x:v>77.76254</x:v>
      </x:c>
      <x:c t="n" s="0">
        <x:v>79.83276</x:v>
      </x:c>
      <x:c t="n" s="0">
        <x:v>-25.39203</x:v>
      </x:c>
      <x:c t="n" s="0">
        <x:v>-24.73022</x:v>
      </x:c>
      <x:c t="n" s="0">
        <x:v>-19.70746</x:v>
      </x:c>
      <x:c t="n" s="0">
        <x:v>-10.76062</x:v>
      </x:c>
      <x:c t="n" s="0">
        <x:v>-9.830733</x:v>
      </x:c>
      <x:c t="n" s="0">
        <x:v>-0.9144989</x:v>
      </x:c>
      <x:c t="n" s="0">
        <x:v>4.557926</x:v>
      </x:c>
      <x:c t="n" s="0">
        <x:v>4.587735</x:v>
      </x:c>
      <x:c t="n" s="0">
        <x:v>7.221856</x:v>
      </x:c>
      <x:c t="n" s="0">
        <x:v>13.66994</x:v>
      </x:c>
      <x:c t="n" s="0">
        <x:v>15.67259</x:v>
      </x:c>
      <x:c t="n" s="0">
        <x:v>18.91643</x:v>
      </x:c>
      <x:c t="n" s="0">
        <x:v>13.35037</x:v>
      </x:c>
      <x:c t="n" s="0">
        <x:v>11.2499</x:v>
      </x:c>
      <x:c t="n" s="0">
        <x:v>13.9604</x:v>
      </x:c>
      <x:c t="n" s="0">
        <x:v>15.96285</x:v>
      </x:c>
      <x:c t="n" s="0">
        <x:v>13.51147</x:v>
      </x:c>
      <x:c t="n" s="0">
        <x:v>16.40787</x:v>
      </x:c>
      <x:c t="n" s="0">
        <x:v>21.963</x:v>
      </x:c>
      <x:c t="n" s="0">
        <x:v>24.04964</x:v>
      </x:c>
      <x:c t="n" s="0">
        <x:v>30.54742</x:v>
      </x:c>
      <x:c t="n" s="0">
        <x:v>31.02987</x:v>
      </x:c>
      <x:c t="n" s="0">
        <x:v>31.75638</x:v>
      </x:c>
      <x:c t="n" s="0">
        <x:v>30.53421</x:v>
      </x:c>
      <x:c t="n" s="0">
        <x:v>29.01882</x:v>
      </x:c>
      <x:c t="n" s="0">
        <x:v>27.56475</x:v>
      </x:c>
      <x:c t="n" s="0">
        <x:v>28.13743</x:v>
      </x:c>
      <x:c t="n" s="0">
        <x:v>24.22853</x:v>
      </x:c>
      <x:c t="n" s="0">
        <x:v>18.83108</x:v>
      </x:c>
      <x:c t="n" s="0">
        <x:v>20.64834</x:v>
      </x:c>
      <x:c t="n" s="0">
        <x:v>8.445728</x:v>
      </x:c>
      <x:c t="n" s="0">
        <x:v>6.467963</x:v>
      </x:c>
      <x:c t="n" s="0">
        <x:v>7.180999</x:v>
      </x:c>
      <x:c t="n" s="0">
        <x:v>4.554767</x:v>
      </x:c>
      <x:c t="n" s="0">
        <x:v>4.622576</x:v>
      </x:c>
      <x:c t="n" s="0">
        <x:v>6.005865</x:v>
      </x:c>
      <x:c t="n" s="0">
        <x:v>-28.24643</x:v>
      </x:c>
      <x:c t="n" s="0">
        <x:v>-29.16826</x:v>
      </x:c>
      <x:c t="n" s="0">
        <x:v>-18.84987</x:v>
      </x:c>
      <x:c t="n" s="0">
        <x:v>-14.81225</x:v>
      </x:c>
      <x:c t="n" s="0">
        <x:v>-17.72573</x:v>
      </x:c>
      <x:c t="n" s="0">
        <x:v>-1.55573</x:v>
      </x:c>
      <x:c t="n" s="0">
        <x:v>5.472524</x:v>
      </x:c>
      <x:c t="n" s="0">
        <x:v>0.6996999</x:v>
      </x:c>
      <x:c t="n" s="0">
        <x:v>0.02649871</x:v>
      </x:c>
      <x:c t="n" s="0">
        <x:v>13.86154</x:v>
      </x:c>
      <x:c t="n" s="0">
        <x:v>16.77862</x:v>
      </x:c>
      <x:c t="n" s="0">
        <x:v>17.78881</x:v>
      </x:c>
      <x:c t="n" s="0">
        <x:v>3.827877</x:v>
      </x:c>
      <x:c t="n" s="0">
        <x:v>6.455956</x:v>
      </x:c>
      <x:c t="n" s="0">
        <x:v>13.41257</x:v>
      </x:c>
      <x:c t="n" s="0">
        <x:v>16.03934</x:v>
      </x:c>
      <x:c t="n" s="0">
        <x:v>14.34352</x:v>
      </x:c>
      <x:c t="n" s="0">
        <x:v>6.966183</x:v>
      </x:c>
      <x:c t="n" s="0">
        <x:v>15.06964</x:v>
      </x:c>
      <x:c t="n" s="0">
        <x:v>25.67985</x:v>
      </x:c>
      <x:c t="n" s="0">
        <x:v>28.55094</x:v>
      </x:c>
      <x:c t="n" s="0">
        <x:v>33.01711</x:v>
      </x:c>
      <x:c t="n" s="0">
        <x:v>32.54996</x:v>
      </x:c>
      <x:c t="n" s="0">
        <x:v>28.29507</x:v>
      </x:c>
      <x:c t="n" s="0">
        <x:v>24.74041</x:v>
      </x:c>
      <x:c t="n" s="0">
        <x:v>26.75244</x:v>
      </x:c>
      <x:c t="n" s="0">
        <x:v>28.52639</x:v>
      </x:c>
      <x:c t="n" s="0">
        <x:v>24.19142</x:v>
      </x:c>
      <x:c t="n" s="0">
        <x:v>18.64069</x:v>
      </x:c>
      <x:c t="n" s="0">
        <x:v>20.13933</x:v>
      </x:c>
      <x:c t="n" s="0">
        <x:v>8.71619</x:v>
      </x:c>
      <x:c t="n" s="0">
        <x:v>6.252994</x:v>
      </x:c>
      <x:c t="n" s="0">
        <x:v>6.10837</x:v>
      </x:c>
      <x:c t="n" s="0">
        <x:v>4.764684</x:v>
      </x:c>
      <x:c t="n" s="0">
        <x:v>5.053992</x:v>
      </x:c>
      <x:c t="n" s="0">
        <x:v>3.91877</x:v>
      </x:c>
      <x:c t="str">
        <x:v>No</x:v>
      </x:c>
      <x:c t="str">
        <x:v>No</x:v>
      </x:c>
      <x:c t="str">
        <x:v/>
      </x:c>
    </x:row>
    <x:row r="4307">
      <x:c t="n" s="11">
        <x:v>4306</x:v>
      </x:c>
      <x:c t="str" s="11">
        <x:v/>
      </x:c>
      <x:c t="n" s="8">
        <x:v>43942.9285185185</x:v>
      </x:c>
      <x:c t="n" s="7">
        <x:v>43942.9285185185</x:v>
      </x:c>
      <x:c t="n" s="0">
        <x:v>39.57893</x:v>
      </x:c>
      <x:c t="n" s="0">
        <x:v>54.20069</x:v>
      </x:c>
      <x:c t="n" s="0">
        <x:v>68.81506</x:v>
      </x:c>
      <x:c t="n" s="0">
        <x:v>73.87012</x:v>
      </x:c>
      <x:c t="n" s="0">
        <x:v>-25.70925</x:v>
      </x:c>
      <x:c t="n" s="0">
        <x:v>-25.29227</x:v>
      </x:c>
      <x:c t="n" s="0">
        <x:v>-19.47037</x:v>
      </x:c>
      <x:c t="n" s="0">
        <x:v>-11.21755</x:v>
      </x:c>
      <x:c t="n" s="0">
        <x:v>-10.39717</x:v>
      </x:c>
      <x:c t="n" s="0">
        <x:v>-1.002406</x:v>
      </x:c>
      <x:c t="n" s="0">
        <x:v>4.704048</x:v>
      </x:c>
      <x:c t="n" s="0">
        <x:v>4.19556</x:v>
      </x:c>
      <x:c t="n" s="0">
        <x:v>6.612484</x:v>
      </x:c>
      <x:c t="n" s="0">
        <x:v>13.69844</x:v>
      </x:c>
      <x:c t="n" s="0">
        <x:v>15.85268</x:v>
      </x:c>
      <x:c t="n" s="0">
        <x:v>18.76898</x:v>
      </x:c>
      <x:c t="n" s="0">
        <x:v>12.79674</x:v>
      </x:c>
      <x:c t="n" s="0">
        <x:v>10.79259</x:v>
      </x:c>
      <x:c t="n" s="0">
        <x:v>13.84683</x:v>
      </x:c>
      <x:c t="n" s="0">
        <x:v>15.59744</x:v>
      </x:c>
      <x:c t="n" s="0">
        <x:v>13.93301</x:v>
      </x:c>
      <x:c t="n" s="0">
        <x:v>15.80096</x:v>
      </x:c>
      <x:c t="n" s="0">
        <x:v>21.42101</x:v>
      </x:c>
      <x:c t="n" s="0">
        <x:v>24.61004</x:v>
      </x:c>
      <x:c t="n" s="0">
        <x:v>30.56944</x:v>
      </x:c>
      <x:c t="n" s="0">
        <x:v>31.15324</x:v>
      </x:c>
      <x:c t="n" s="0">
        <x:v>32.11001</x:v>
      </x:c>
      <x:c t="n" s="0">
        <x:v>30.14194</x:v>
      </x:c>
      <x:c t="n" s="0">
        <x:v>28.9234</x:v>
      </x:c>
      <x:c t="n" s="0">
        <x:v>27.50951</x:v>
      </x:c>
      <x:c t="n" s="0">
        <x:v>28.00191</x:v>
      </x:c>
      <x:c t="n" s="0">
        <x:v>24.27909</x:v>
      </x:c>
      <x:c t="n" s="0">
        <x:v>19.04784</x:v>
      </x:c>
      <x:c t="n" s="0">
        <x:v>20.5598</x:v>
      </x:c>
      <x:c t="n" s="0">
        <x:v>8.364282</x:v>
      </x:c>
      <x:c t="n" s="0">
        <x:v>6.342824</x:v>
      </x:c>
      <x:c t="n" s="0">
        <x:v>7.198241</x:v>
      </x:c>
      <x:c t="n" s="0">
        <x:v>4.746517</x:v>
      </x:c>
      <x:c t="n" s="0">
        <x:v>4.52473</x:v>
      </x:c>
      <x:c t="n" s="0">
        <x:v>5.950649</x:v>
      </x:c>
      <x:c t="n" s="0">
        <x:v>-28.24643</x:v>
      </x:c>
      <x:c t="n" s="0">
        <x:v>-29.16826</x:v>
      </x:c>
      <x:c t="n" s="0">
        <x:v>-18.2944</x:v>
      </x:c>
      <x:c t="n" s="0">
        <x:v>-15.76503</x:v>
      </x:c>
      <x:c t="n" s="0">
        <x:v>-17.72573</x:v>
      </x:c>
      <x:c t="n" s="0">
        <x:v>-1.55573</x:v>
      </x:c>
      <x:c t="n" s="0">
        <x:v>5.472524</x:v>
      </x:c>
      <x:c t="n" s="0">
        <x:v>2.876956</x:v>
      </x:c>
      <x:c t="n" s="0">
        <x:v>-2.641997</x:v>
      </x:c>
      <x:c t="n" s="0">
        <x:v>13.86154</x:v>
      </x:c>
      <x:c t="n" s="0">
        <x:v>16.77862</x:v>
      </x:c>
      <x:c t="n" s="0">
        <x:v>17.78881</x:v>
      </x:c>
      <x:c t="n" s="0">
        <x:v>9.002404</x:v>
      </x:c>
      <x:c t="n" s="0">
        <x:v>6.23771</x:v>
      </x:c>
      <x:c t="n" s="0">
        <x:v>13.40551</x:v>
      </x:c>
      <x:c t="n" s="0">
        <x:v>9.713912</x:v>
      </x:c>
      <x:c t="n" s="0">
        <x:v>18.12574</x:v>
      </x:c>
      <x:c t="n" s="0">
        <x:v>9.537975</x:v>
      </x:c>
      <x:c t="n" s="0">
        <x:v>16.90211</x:v>
      </x:c>
      <x:c t="n" s="0">
        <x:v>29.19969</x:v>
      </x:c>
      <x:c t="n" s="0">
        <x:v>31.22858</x:v>
      </x:c>
      <x:c t="n" s="0">
        <x:v>29.92775</x:v>
      </x:c>
      <x:c t="n" s="0">
        <x:v>32.54092</x:v>
      </x:c>
      <x:c t="n" s="0">
        <x:v>27.28364</x:v>
      </x:c>
      <x:c t="n" s="0">
        <x:v>30.04214</x:v>
      </x:c>
      <x:c t="n" s="0">
        <x:v>26.40169</x:v>
      </x:c>
      <x:c t="n" s="0">
        <x:v>27.39122</x:v>
      </x:c>
      <x:c t="n" s="0">
        <x:v>23.97893</x:v>
      </x:c>
      <x:c t="n" s="0">
        <x:v>19.36055</x:v>
      </x:c>
      <x:c t="n" s="0">
        <x:v>19.49812</x:v>
      </x:c>
      <x:c t="n" s="0">
        <x:v>8.254959</x:v>
      </x:c>
      <x:c t="n" s="0">
        <x:v>5.531842</x:v>
      </x:c>
      <x:c t="n" s="0">
        <x:v>7.4251</x:v>
      </x:c>
      <x:c t="n" s="0">
        <x:v>5.424023</x:v>
      </x:c>
      <x:c t="n" s="0">
        <x:v>4.730271</x:v>
      </x:c>
      <x:c t="n" s="0">
        <x:v>6.510342</x:v>
      </x:c>
      <x:c t="str">
        <x:v>No</x:v>
      </x:c>
      <x:c t="str">
        <x:v>No</x:v>
      </x:c>
      <x:c t="str">
        <x:v/>
      </x:c>
    </x:row>
    <x:row r="4308">
      <x:c t="n" s="11">
        <x:v>4307</x:v>
      </x:c>
      <x:c t="str" s="11">
        <x:v/>
      </x:c>
      <x:c t="n" s="8">
        <x:v>43942.9285185185</x:v>
      </x:c>
      <x:c t="n" s="7">
        <x:v>43942.9285185185</x:v>
      </x:c>
      <x:c t="n" s="0">
        <x:v>39.03203</x:v>
      </x:c>
      <x:c t="n" s="0">
        <x:v>54.20069</x:v>
      </x:c>
      <x:c t="n" s="0">
        <x:v>66.09002</x:v>
      </x:c>
      <x:c t="n" s="0">
        <x:v>70.44589</x:v>
      </x:c>
      <x:c t="n" s="0">
        <x:v>-26.03626</x:v>
      </x:c>
      <x:c t="n" s="0">
        <x:v>-25.75743</x:v>
      </x:c>
      <x:c t="n" s="0">
        <x:v>-19.27769</x:v>
      </x:c>
      <x:c t="n" s="0">
        <x:v>-11.64987</x:v>
      </x:c>
      <x:c t="n" s="0">
        <x:v>-10.5169</x:v>
      </x:c>
      <x:c t="n" s="0">
        <x:v>-1.078916</x:v>
      </x:c>
      <x:c t="n" s="0">
        <x:v>4.825062</x:v>
      </x:c>
      <x:c t="n" s="0">
        <x:v>4.487048</x:v>
      </x:c>
      <x:c t="n" s="0">
        <x:v>6.014437</x:v>
      </x:c>
      <x:c t="n" s="0">
        <x:v>13.69524</x:v>
      </x:c>
      <x:c t="n" s="0">
        <x:v>15.78437</x:v>
      </x:c>
      <x:c t="n" s="0">
        <x:v>18.5948</x:v>
      </x:c>
      <x:c t="n" s="0">
        <x:v>12.60758</x:v>
      </x:c>
      <x:c t="n" s="0">
        <x:v>10.87906</x:v>
      </x:c>
      <x:c t="n" s="0">
        <x:v>13.8361</x:v>
      </x:c>
      <x:c t="n" s="0">
        <x:v>15.46157</x:v>
      </x:c>
      <x:c t="n" s="0">
        <x:v>14.8767</x:v>
      </x:c>
      <x:c t="n" s="0">
        <x:v>15.94032</x:v>
      </x:c>
      <x:c t="n" s="0">
        <x:v>21.73563</x:v>
      </x:c>
      <x:c t="n" s="0">
        <x:v>25.43283</x:v>
      </x:c>
      <x:c t="n" s="0">
        <x:v>30.37727</x:v>
      </x:c>
      <x:c t="n" s="0">
        <x:v>31.37144</x:v>
      </x:c>
      <x:c t="n" s="0">
        <x:v>31.67801</x:v>
      </x:c>
      <x:c t="n" s="0">
        <x:v>30.22647</x:v>
      </x:c>
      <x:c t="n" s="0">
        <x:v>29.77579</x:v>
      </x:c>
      <x:c t="n" s="0">
        <x:v>27.5986</x:v>
      </x:c>
      <x:c t="n" s="0">
        <x:v>27.70607</x:v>
      </x:c>
      <x:c t="n" s="0">
        <x:v>24.21284</x:v>
      </x:c>
      <x:c t="n" s="0">
        <x:v>18.91464</x:v>
      </x:c>
      <x:c t="n" s="0">
        <x:v>20.43995</x:v>
      </x:c>
      <x:c t="n" s="0">
        <x:v>8.396267</x:v>
      </x:c>
      <x:c t="n" s="0">
        <x:v>6.369506</x:v>
      </x:c>
      <x:c t="n" s="0">
        <x:v>7.132839</x:v>
      </x:c>
      <x:c t="n" s="0">
        <x:v>5.051898</x:v>
      </x:c>
      <x:c t="n" s="0">
        <x:v>4.758042</x:v>
      </x:c>
      <x:c t="n" s="0">
        <x:v>5.977728</x:v>
      </x:c>
      <x:c t="n" s="0">
        <x:v>-29.06199</x:v>
      </x:c>
      <x:c t="n" s="0">
        <x:v>-26.69899</x:v>
      </x:c>
      <x:c t="n" s="0">
        <x:v>-18.2944</x:v>
      </x:c>
      <x:c t="n" s="0">
        <x:v>-15.76503</x:v>
      </x:c>
      <x:c t="n" s="0">
        <x:v>-6.357996</x:v>
      </x:c>
      <x:c t="n" s="0">
        <x:v>-1.55573</x:v>
      </x:c>
      <x:c t="n" s="0">
        <x:v>5.472524</x:v>
      </x:c>
      <x:c t="n" s="0">
        <x:v>6.267155</x:v>
      </x:c>
      <x:c t="n" s="0">
        <x:v>-2.641997</x:v>
      </x:c>
      <x:c t="n" s="0">
        <x:v>13.12546</x:v>
      </x:c>
      <x:c t="n" s="0">
        <x:v>14.03208</x:v>
      </x:c>
      <x:c t="n" s="0">
        <x:v>16.14522</x:v>
      </x:c>
      <x:c t="n" s="0">
        <x:v>11.29725</x:v>
      </x:c>
      <x:c t="n" s="0">
        <x:v>14.23169</x:v>
      </x:c>
      <x:c t="n" s="0">
        <x:v>13.77276</x:v>
      </x:c>
      <x:c t="n" s="0">
        <x:v>15.94511</x:v>
      </x:c>
      <x:c t="n" s="0">
        <x:v>16.1678</x:v>
      </x:c>
      <x:c t="n" s="0">
        <x:v>18.32618</x:v>
      </x:c>
      <x:c t="n" s="0">
        <x:v>25.98879</x:v>
      </x:c>
      <x:c t="n" s="0">
        <x:v>24.95432</x:v>
      </x:c>
      <x:c t="n" s="0">
        <x:v>25.38465</x:v>
      </x:c>
      <x:c t="n" s="0">
        <x:v>32.75587</x:v>
      </x:c>
      <x:c t="n" s="0">
        <x:v>31.44316</x:v>
      </x:c>
      <x:c t="n" s="0">
        <x:v>33.1277</x:v>
      </x:c>
      <x:c t="n" s="0">
        <x:v>32.77459</x:v>
      </x:c>
      <x:c t="n" s="0">
        <x:v>28.71671</x:v>
      </x:c>
      <x:c t="n" s="0">
        <x:v>27.7476</x:v>
      </x:c>
      <x:c t="n" s="0">
        <x:v>24.90184</x:v>
      </x:c>
      <x:c t="n" s="0">
        <x:v>17.25103</x:v>
      </x:c>
      <x:c t="n" s="0">
        <x:v>19.56599</x:v>
      </x:c>
      <x:c t="n" s="0">
        <x:v>8.670527</x:v>
      </x:c>
      <x:c t="n" s="0">
        <x:v>6.76265</x:v>
      </x:c>
      <x:c t="n" s="0">
        <x:v>5.955252</x:v>
      </x:c>
      <x:c t="n" s="0">
        <x:v>6.395776</x:v>
      </x:c>
      <x:c t="n" s="0">
        <x:v>5.724346</x:v>
      </x:c>
      <x:c t="n" s="0">
        <x:v>6.527642</x:v>
      </x:c>
      <x:c t="str">
        <x:v>No</x:v>
      </x:c>
      <x:c t="str">
        <x:v>No</x:v>
      </x:c>
      <x:c t="str">
        <x:v/>
      </x:c>
    </x:row>
    <x:row r="4309">
      <x:c t="n" s="11">
        <x:v>4308</x:v>
      </x:c>
      <x:c t="str" s="11">
        <x:v/>
      </x:c>
      <x:c t="n" s="8">
        <x:v>43942.9285185185</x:v>
      </x:c>
      <x:c t="n" s="7">
        <x:v>43942.9285185185</x:v>
      </x:c>
      <x:c t="n" s="0">
        <x:v>38.66567</x:v>
      </x:c>
      <x:c t="n" s="0">
        <x:v>54.20069</x:v>
      </x:c>
      <x:c t="n" s="0">
        <x:v>67.80246</x:v>
      </x:c>
      <x:c t="n" s="0">
        <x:v>73.27135</x:v>
      </x:c>
      <x:c t="n" s="0">
        <x:v>-26.59723</x:v>
      </x:c>
      <x:c t="n" s="0">
        <x:v>-25.6614</x:v>
      </x:c>
      <x:c t="n" s="0">
        <x:v>-19.11962</x:v>
      </x:c>
      <x:c t="n" s="0">
        <x:v>-12.05654</x:v>
      </x:c>
      <x:c t="n" s="0">
        <x:v>-8.511293</x:v>
      </x:c>
      <x:c t="n" s="0">
        <x:v>-1.145342</x:v>
      </x:c>
      <x:c t="n" s="0">
        <x:v>4.935303</x:v>
      </x:c>
      <x:c t="n" s="0">
        <x:v>4.79692</x:v>
      </x:c>
      <x:c t="n" s="0">
        <x:v>5.502582</x:v>
      </x:c>
      <x:c t="n" s="0">
        <x:v>13.51073</x:v>
      </x:c>
      <x:c t="n" s="0">
        <x:v>15.51217</x:v>
      </x:c>
      <x:c t="n" s="0">
        <x:v>18.13175</x:v>
      </x:c>
      <x:c t="n" s="0">
        <x:v>12.43924</x:v>
      </x:c>
      <x:c t="n" s="0">
        <x:v>12.11554</x:v>
      </x:c>
      <x:c t="n" s="0">
        <x:v>13.68646</x:v>
      </x:c>
      <x:c t="n" s="0">
        <x:v>15.48099</x:v>
      </x:c>
      <x:c t="n" s="0">
        <x:v>14.57793</x:v>
      </x:c>
      <x:c t="n" s="0">
        <x:v>16.36592</x:v>
      </x:c>
      <x:c t="n" s="0">
        <x:v>22.53851</x:v>
      </x:c>
      <x:c t="n" s="0">
        <x:v>24.93774</x:v>
      </x:c>
      <x:c t="n" s="0">
        <x:v>29.92573</x:v>
      </x:c>
      <x:c t="n" s="0">
        <x:v>31.07817</x:v>
      </x:c>
      <x:c t="n" s="0">
        <x:v>32.13957</x:v>
      </x:c>
      <x:c t="n" s="0">
        <x:v>30.79744</x:v>
      </x:c>
      <x:c t="n" s="0">
        <x:v>29.4274</x:v>
      </x:c>
      <x:c t="n" s="0">
        <x:v>27.4869</x:v>
      </x:c>
      <x:c t="n" s="0">
        <x:v>27.76857</x:v>
      </x:c>
      <x:c t="n" s="0">
        <x:v>24.32937</x:v>
      </x:c>
      <x:c t="n" s="0">
        <x:v>18.89983</x:v>
      </x:c>
      <x:c t="n" s="0">
        <x:v>20.17638</x:v>
      </x:c>
      <x:c t="n" s="0">
        <x:v>8.373806</x:v>
      </x:c>
      <x:c t="n" s="0">
        <x:v>6.423674</x:v>
      </x:c>
      <x:c t="n" s="0">
        <x:v>6.950086</x:v>
      </x:c>
      <x:c t="n" s="0">
        <x:v>5.003334</x:v>
      </x:c>
      <x:c t="n" s="0">
        <x:v>4.831695</x:v>
      </x:c>
      <x:c t="n" s="0">
        <x:v>6.108013</x:v>
      </x:c>
      <x:c t="n" s="0">
        <x:v>-30.06697</x:v>
      </x:c>
      <x:c t="n" s="0">
        <x:v>-25.1345</x:v>
      </x:c>
      <x:c t="n" s="0">
        <x:v>-18.2944</x:v>
      </x:c>
      <x:c t="n" s="0">
        <x:v>-15.76503</x:v>
      </x:c>
      <x:c t="n" s="0">
        <x:v>-3.509143</x:v>
      </x:c>
      <x:c t="n" s="0">
        <x:v>-1.55573</x:v>
      </x:c>
      <x:c t="n" s="0">
        <x:v>5.58059</x:v>
      </x:c>
      <x:c t="n" s="0">
        <x:v>6.267155</x:v>
      </x:c>
      <x:c t="n" s="0">
        <x:v>1.21071</x:v>
      </x:c>
      <x:c t="n" s="0">
        <x:v>12.23865</x:v>
      </x:c>
      <x:c t="n" s="0">
        <x:v>13.44709</x:v>
      </x:c>
      <x:c t="n" s="0">
        <x:v>13.469</x:v>
      </x:c>
      <x:c t="n" s="0">
        <x:v>14.19637</x:v>
      </x:c>
      <x:c t="n" s="0">
        <x:v>16.0064</x:v>
      </x:c>
      <x:c t="n" s="0">
        <x:v>11.75497</x:v>
      </x:c>
      <x:c t="n" s="0">
        <x:v>15.3345</x:v>
      </x:c>
      <x:c t="n" s="0">
        <x:v>10.65709</x:v>
      </x:c>
      <x:c t="n" s="0">
        <x:v>16.94556</x:v>
      </x:c>
      <x:c t="n" s="0">
        <x:v>21.73899</x:v>
      </x:c>
      <x:c t="n" s="0">
        <x:v>17.28781</x:v>
      </x:c>
      <x:c t="n" s="0">
        <x:v>25.81546</x:v>
      </x:c>
      <x:c t="n" s="0">
        <x:v>24.10276</x:v>
      </x:c>
      <x:c t="n" s="0">
        <x:v>32.31322</x:v>
      </x:c>
      <x:c t="n" s="0">
        <x:v>33.51326</x:v>
      </x:c>
      <x:c t="n" s="0">
        <x:v>25.05686</x:v>
      </x:c>
      <x:c t="n" s="0">
        <x:v>24.88969</x:v>
      </x:c>
      <x:c t="n" s="0">
        <x:v>27.78569</x:v>
      </x:c>
      <x:c t="n" s="0">
        <x:v>22.52819</x:v>
      </x:c>
      <x:c t="n" s="0">
        <x:v>19.52767</x:v>
      </x:c>
      <x:c t="n" s="0">
        <x:v>17.10545</x:v>
      </x:c>
      <x:c t="n" s="0">
        <x:v>6.588664</x:v>
      </x:c>
      <x:c t="n" s="0">
        <x:v>6.49396</x:v>
      </x:c>
      <x:c t="n" s="0">
        <x:v>6.233118</x:v>
      </x:c>
      <x:c t="n" s="0">
        <x:v>4.491989</x:v>
      </x:c>
      <x:c t="n" s="0">
        <x:v>5.327076</x:v>
      </x:c>
      <x:c t="n" s="0">
        <x:v>7.055485</x:v>
      </x:c>
      <x:c t="str">
        <x:v>No</x:v>
      </x:c>
      <x:c t="str">
        <x:v>No</x:v>
      </x:c>
      <x:c t="str">
        <x:v/>
      </x:c>
    </x:row>
    <x:row r="4310">
      <x:c t="n" s="11">
        <x:v>4309</x:v>
      </x:c>
      <x:c t="str" s="11">
        <x:v/>
      </x:c>
      <x:c t="n" s="8">
        <x:v>43942.9285185185</x:v>
      </x:c>
      <x:c t="n" s="7">
        <x:v>43942.9285185185</x:v>
      </x:c>
      <x:c t="n" s="0">
        <x:v>39.31881</x:v>
      </x:c>
      <x:c t="n" s="0">
        <x:v>54.20069</x:v>
      </x:c>
      <x:c t="n" s="0">
        <x:v>74.13599</x:v>
      </x:c>
      <x:c t="n" s="0">
        <x:v>76.62637</x:v>
      </x:c>
      <x:c t="n" s="0">
        <x:v>-27.14154</x:v>
      </x:c>
      <x:c t="n" s="0">
        <x:v>-25.58103</x:v>
      </x:c>
      <x:c t="n" s="0">
        <x:v>-18.98907</x:v>
      </x:c>
      <x:c t="n" s="0">
        <x:v>-12.4368</x:v>
      </x:c>
      <x:c t="n" s="0">
        <x:v>-7.319175</x:v>
      </x:c>
      <x:c t="n" s="0">
        <x:v>-1.141419</x:v>
      </x:c>
      <x:c t="n" s="0">
        <x:v>5.041572</x:v>
      </x:c>
      <x:c t="n" s="0">
        <x:v>5.045109</x:v>
      </x:c>
      <x:c t="n" s="0">
        <x:v>5.135801</x:v>
      </x:c>
      <x:c t="n" s="0">
        <x:v>13.3467</x:v>
      </x:c>
      <x:c t="n" s="0">
        <x:v>15.26538</x:v>
      </x:c>
      <x:c t="n" s="0">
        <x:v>17.69302</x:v>
      </x:c>
      <x:c t="n" s="0">
        <x:v>13.40967</x:v>
      </x:c>
      <x:c t="n" s="0">
        <x:v>12.35454</x:v>
      </x:c>
      <x:c t="n" s="0">
        <x:v>13.44019</x:v>
      </x:c>
      <x:c t="n" s="0">
        <x:v>15.87514</x:v>
      </x:c>
      <x:c t="n" s="0">
        <x:v>14.22221</x:v>
      </x:c>
      <x:c t="n" s="0">
        <x:v>16.44117</x:v>
      </x:c>
      <x:c t="n" s="0">
        <x:v>22.3432</x:v>
      </x:c>
      <x:c t="n" s="0">
        <x:v>24.67587</x:v>
      </x:c>
      <x:c t="n" s="0">
        <x:v>29.88947</x:v>
      </x:c>
      <x:c t="n" s="0">
        <x:v>30.87745</x:v>
      </x:c>
      <x:c t="n" s="0">
        <x:v>31.84097</x:v>
      </x:c>
      <x:c t="n" s="0">
        <x:v>31.04326</x:v>
      </x:c>
      <x:c t="n" s="0">
        <x:v>29.37713</x:v>
      </x:c>
      <x:c t="n" s="0">
        <x:v>27.56239</x:v>
      </x:c>
      <x:c t="n" s="0">
        <x:v>27.72089</x:v>
      </x:c>
      <x:c t="n" s="0">
        <x:v>23.91904</x:v>
      </x:c>
      <x:c t="n" s="0">
        <x:v>18.99061</x:v>
      </x:c>
      <x:c t="n" s="0">
        <x:v>19.82762</x:v>
      </x:c>
      <x:c t="n" s="0">
        <x:v>8.064026</x:v>
      </x:c>
      <x:c t="n" s="0">
        <x:v>6.295101</x:v>
      </x:c>
      <x:c t="n" s="0">
        <x:v>7.00959</x:v>
      </x:c>
      <x:c t="n" s="0">
        <x:v>4.974865</x:v>
      </x:c>
      <x:c t="n" s="0">
        <x:v>4.759624</x:v>
      </x:c>
      <x:c t="n" s="0">
        <x:v>6.181448</x:v>
      </x:c>
      <x:c t="n" s="0">
        <x:v>-30.06697</x:v>
      </x:c>
      <x:c t="n" s="0">
        <x:v>-25.1345</x:v>
      </x:c>
      <x:c t="n" s="0">
        <x:v>-18.2944</x:v>
      </x:c>
      <x:c t="n" s="0">
        <x:v>-15.76503</x:v>
      </x:c>
      <x:c t="n" s="0">
        <x:v>-3.509143</x:v>
      </x:c>
      <x:c t="n" s="0">
        <x:v>-0.843117</x:v>
      </x:c>
      <x:c t="n" s="0">
        <x:v>5.616023</x:v>
      </x:c>
      <x:c t="n" s="0">
        <x:v>6.899201</x:v>
      </x:c>
      <x:c t="n" s="0">
        <x:v>1.988214</x:v>
      </x:c>
      <x:c t="n" s="0">
        <x:v>12.23865</x:v>
      </x:c>
      <x:c t="n" s="0">
        <x:v>13.44709</x:v>
      </x:c>
      <x:c t="n" s="0">
        <x:v>13.469</x:v>
      </x:c>
      <x:c t="n" s="0">
        <x:v>16.7773</x:v>
      </x:c>
      <x:c t="n" s="0">
        <x:v>10.32126</x:v>
      </x:c>
      <x:c t="n" s="0">
        <x:v>12.25711</x:v>
      </x:c>
      <x:c t="n" s="0">
        <x:v>19.07744</x:v>
      </x:c>
      <x:c t="n" s="0">
        <x:v>13.41585</x:v>
      </x:c>
      <x:c t="n" s="0">
        <x:v>17.71077</x:v>
      </x:c>
      <x:c t="n" s="0">
        <x:v>21.73503</x:v>
      </x:c>
      <x:c t="n" s="0">
        <x:v>23.20876</x:v>
      </x:c>
      <x:c t="n" s="0">
        <x:v>31.70428</x:v>
      </x:c>
      <x:c t="n" s="0">
        <x:v>30.42089</x:v>
      </x:c>
      <x:c t="n" s="0">
        <x:v>32.68057</x:v>
      </x:c>
      <x:c t="n" s="0">
        <x:v>28.83827</x:v>
      </x:c>
      <x:c t="n" s="0">
        <x:v>29.73129</x:v>
      </x:c>
      <x:c t="n" s="0">
        <x:v>28.46372</x:v>
      </x:c>
      <x:c t="n" s="0">
        <x:v>26.39817</x:v>
      </x:c>
      <x:c t="n" s="0">
        <x:v>20.95213</x:v>
      </x:c>
      <x:c t="n" s="0">
        <x:v>19.44229</x:v>
      </x:c>
      <x:c t="n" s="0">
        <x:v>16.81082</x:v>
      </x:c>
      <x:c t="n" s="0">
        <x:v>5.926487</x:v>
      </x:c>
      <x:c t="n" s="0">
        <x:v>5.267324</x:v>
      </x:c>
      <x:c t="n" s="0">
        <x:v>7.463958</x:v>
      </x:c>
      <x:c t="n" s="0">
        <x:v>6.004438</x:v>
      </x:c>
      <x:c t="n" s="0">
        <x:v>3.739752</x:v>
      </x:c>
      <x:c t="n" s="0">
        <x:v>5.873321</x:v>
      </x:c>
      <x:c t="str">
        <x:v>No</x:v>
      </x:c>
      <x:c t="str">
        <x:v>No</x:v>
      </x:c>
      <x:c t="str">
        <x:v/>
      </x:c>
    </x:row>
    <x:row r="4311">
      <x:c t="n" s="11">
        <x:v>4310</x:v>
      </x:c>
      <x:c t="str" s="11">
        <x:v/>
      </x:c>
      <x:c t="n" s="8">
        <x:v>43942.9285185185</x:v>
      </x:c>
      <x:c t="n" s="7">
        <x:v>43942.9285185185</x:v>
      </x:c>
      <x:c t="n" s="0">
        <x:v>40.02135</x:v>
      </x:c>
      <x:c t="n" s="0">
        <x:v>54.20069</x:v>
      </x:c>
      <x:c t="n" s="0">
        <x:v>76.97843</x:v>
      </x:c>
      <x:c t="n" s="0">
        <x:v>78.54149</x:v>
      </x:c>
      <x:c t="n" s="0">
        <x:v>-27.6673</x:v>
      </x:c>
      <x:c t="n" s="0">
        <x:v>-25.5135</x:v>
      </x:c>
      <x:c t="n" s="0">
        <x:v>-18.88062</x:v>
      </x:c>
      <x:c t="n" s="0">
        <x:v>-12.79019</x:v>
      </x:c>
      <x:c t="n" s="0">
        <x:v>-6.50929</x:v>
      </x:c>
      <x:c t="n" s="0">
        <x:v>-1.082074</x:v>
      </x:c>
      <x:c t="n" s="0">
        <x:v>5.130313</x:v>
      </x:c>
      <x:c t="n" s="0">
        <x:v>5.953936</x:v>
      </x:c>
      <x:c t="n" s="0">
        <x:v>4.796</x:v>
      </x:c>
      <x:c t="n" s="0">
        <x:v>13.20154</x:v>
      </x:c>
      <x:c t="n" s="0">
        <x:v>15.04291</x:v>
      </x:c>
      <x:c t="n" s="0">
        <x:v>17.21043</x:v>
      </x:c>
      <x:c t="n" s="0">
        <x:v>14.09529</x:v>
      </x:c>
      <x:c t="n" s="0">
        <x:v>11.9456</x:v>
      </x:c>
      <x:c t="n" s="0">
        <x:v>13.37762</x:v>
      </x:c>
      <x:c t="n" s="0">
        <x:v>16.43844</x:v>
      </x:c>
      <x:c t="n" s="0">
        <x:v>14.89833</x:v>
      </x:c>
      <x:c t="n" s="0">
        <x:v>16.19147</x:v>
      </x:c>
      <x:c t="n" s="0">
        <x:v>22.03635</x:v>
      </x:c>
      <x:c t="n" s="0">
        <x:v>24.82317</x:v>
      </x:c>
      <x:c t="n" s="0">
        <x:v>30.17739</x:v>
      </x:c>
      <x:c t="n" s="0">
        <x:v>30.6781</x:v>
      </x:c>
      <x:c t="n" s="0">
        <x:v>31.82698</x:v>
      </x:c>
      <x:c t="n" s="0">
        <x:v>30.63934</x:v>
      </x:c>
      <x:c t="n" s="0">
        <x:v>29.56207</x:v>
      </x:c>
      <x:c t="n" s="0">
        <x:v>27.58682</x:v>
      </x:c>
      <x:c t="n" s="0">
        <x:v>27.85535</x:v>
      </x:c>
      <x:c t="n" s="0">
        <x:v>23.9884</x:v>
      </x:c>
      <x:c t="n" s="0">
        <x:v>18.79663</x:v>
      </x:c>
      <x:c t="n" s="0">
        <x:v>19.66257</x:v>
      </x:c>
      <x:c t="n" s="0">
        <x:v>7.927442</x:v>
      </x:c>
      <x:c t="n" s="0">
        <x:v>6.216656</x:v>
      </x:c>
      <x:c t="n" s="0">
        <x:v>7.130665</x:v>
      </x:c>
      <x:c t="n" s="0">
        <x:v>4.937075</x:v>
      </x:c>
      <x:c t="n" s="0">
        <x:v>4.559633</x:v>
      </x:c>
      <x:c t="n" s="0">
        <x:v>6.258047</x:v>
      </x:c>
      <x:c t="n" s="0">
        <x:v>-30.06697</x:v>
      </x:c>
      <x:c t="n" s="0">
        <x:v>-25.1345</x:v>
      </x:c>
      <x:c t="n" s="0">
        <x:v>-18.2944</x:v>
      </x:c>
      <x:c t="n" s="0">
        <x:v>-15.76503</x:v>
      </x:c>
      <x:c t="n" s="0">
        <x:v>-3.509143</x:v>
      </x:c>
      <x:c t="n" s="0">
        <x:v>-0.7502292</x:v>
      </x:c>
      <x:c t="n" s="0">
        <x:v>5.616023</x:v>
      </x:c>
      <x:c t="n" s="0">
        <x:v>9.795262</x:v>
      </x:c>
      <x:c t="n" s="0">
        <x:v>1.990429</x:v>
      </x:c>
      <x:c t="n" s="0">
        <x:v>10.56171</x:v>
      </x:c>
      <x:c t="n" s="0">
        <x:v>13.13655</x:v>
      </x:c>
      <x:c t="n" s="0">
        <x:v>10.48787</x:v>
      </x:c>
      <x:c t="n" s="0">
        <x:v>16.7773</x:v>
      </x:c>
      <x:c t="n" s="0">
        <x:v>9.67388</x:v>
      </x:c>
      <x:c t="n" s="0">
        <x:v>12.99228</x:v>
      </x:c>
      <x:c t="n" s="0">
        <x:v>16.66981</x:v>
      </x:c>
      <x:c t="n" s="0">
        <x:v>17.9545</x:v>
      </x:c>
      <x:c t="n" s="0">
        <x:v>17.78043</x:v>
      </x:c>
      <x:c t="n" s="0">
        <x:v>21.50144</x:v>
      </x:c>
      <x:c t="n" s="0">
        <x:v>25.4756</x:v>
      </x:c>
      <x:c t="n" s="0">
        <x:v>29.92173</x:v>
      </x:c>
      <x:c t="n" s="0">
        <x:v>27.73381</x:v>
      </x:c>
      <x:c t="n" s="0">
        <x:v>29.90854</x:v>
      </x:c>
      <x:c t="n" s="0">
        <x:v>30.43684</x:v>
      </x:c>
      <x:c t="n" s="0">
        <x:v>29.61737</x:v>
      </x:c>
      <x:c t="n" s="0">
        <x:v>27.78322</x:v>
      </x:c>
      <x:c t="n" s="0">
        <x:v>28.64708</x:v>
      </x:c>
      <x:c t="n" s="0">
        <x:v>25.49141</x:v>
      </x:c>
      <x:c t="n" s="0">
        <x:v>18.05806</x:v>
      </x:c>
      <x:c t="n" s="0">
        <x:v>19.43166</x:v>
      </x:c>
      <x:c t="n" s="0">
        <x:v>7.618144</x:v>
      </x:c>
      <x:c t="n" s="0">
        <x:v>5.185454</x:v>
      </x:c>
      <x:c t="n" s="0">
        <x:v>7.769967</x:v>
      </x:c>
      <x:c t="n" s="0">
        <x:v>3.6118</x:v>
      </x:c>
      <x:c t="n" s="0">
        <x:v>2.981658</x:v>
      </x:c>
      <x:c t="n" s="0">
        <x:v>7.567844</x:v>
      </x:c>
      <x:c t="str">
        <x:v>No</x:v>
      </x:c>
      <x:c t="str">
        <x:v>No</x:v>
      </x:c>
      <x:c t="str">
        <x:v/>
      </x:c>
    </x:row>
    <x:row r="4312">
      <x:c t="n" s="11">
        <x:v>4311</x:v>
      </x:c>
      <x:c t="str" s="11">
        <x:v/>
      </x:c>
      <x:c t="n" s="8">
        <x:v>43942.9285185185</x:v>
      </x:c>
      <x:c t="n" s="7">
        <x:v>43942.9285185185</x:v>
      </x:c>
      <x:c t="n" s="0">
        <x:v>37.77759</x:v>
      </x:c>
      <x:c t="n" s="0">
        <x:v>54.20069</x:v>
      </x:c>
      <x:c t="n" s="0">
        <x:v>76.12227</x:v>
      </x:c>
      <x:c t="n" s="0">
        <x:v>77.34785</x:v>
      </x:c>
      <x:c t="n" s="0">
        <x:v>-28.17306</x:v>
      </x:c>
      <x:c t="n" s="0">
        <x:v>-25.24862</x:v>
      </x:c>
      <x:c t="n" s="0">
        <x:v>-18.63118</x:v>
      </x:c>
      <x:c t="n" s="0">
        <x:v>-13.10847</x:v>
      </x:c>
      <x:c t="n" s="0">
        <x:v>-5.920126</x:v>
      </x:c>
      <x:c t="n" s="0">
        <x:v>-1.032025</x:v>
      </x:c>
      <x:c t="n" s="0">
        <x:v>5.204691</x:v>
      </x:c>
      <x:c t="n" s="0">
        <x:v>6.772966</x:v>
      </x:c>
      <x:c t="n" s="0">
        <x:v>4.483631</x:v>
      </x:c>
      <x:c t="n" s="0">
        <x:v>12.60211</x:v>
      </x:c>
      <x:c t="n" s="0">
        <x:v>14.75803</x:v>
      </x:c>
      <x:c t="n" s="0">
        <x:v>16.62982</x:v>
      </x:c>
      <x:c t="n" s="0">
        <x:v>14.2788</x:v>
      </x:c>
      <x:c t="n" s="0">
        <x:v>12.2304</x:v>
      </x:c>
      <x:c t="n" s="0">
        <x:v>13.16541</x:v>
      </x:c>
      <x:c t="n" s="0">
        <x:v>16.05852</x:v>
      </x:c>
      <x:c t="n" s="0">
        <x:v>14.76824</x:v>
      </x:c>
      <x:c t="n" s="0">
        <x:v>17.07964</x:v>
      </x:c>
      <x:c t="n" s="0">
        <x:v>22.34142</x:v>
      </x:c>
      <x:c t="n" s="0">
        <x:v>24.43468</x:v>
      </x:c>
      <x:c t="n" s="0">
        <x:v>29.9984</x:v>
      </x:c>
      <x:c t="n" s="0">
        <x:v>30.35731</x:v>
      </x:c>
      <x:c t="n" s="0">
        <x:v>32.23023</x:v>
      </x:c>
      <x:c t="n" s="0">
        <x:v>31.28545</x:v>
      </x:c>
      <x:c t="n" s="0">
        <x:v>29.08953</x:v>
      </x:c>
      <x:c t="n" s="0">
        <x:v>27.35346</x:v>
      </x:c>
      <x:c t="n" s="0">
        <x:v>28.05808</x:v>
      </x:c>
      <x:c t="n" s="0">
        <x:v>24.03927</x:v>
      </x:c>
      <x:c t="n" s="0">
        <x:v>18.76728</x:v>
      </x:c>
      <x:c t="n" s="0">
        <x:v>19.57371</x:v>
      </x:c>
      <x:c t="n" s="0">
        <x:v>7.884839</x:v>
      </x:c>
      <x:c t="n" s="0">
        <x:v>6.081896</x:v>
      </x:c>
      <x:c t="n" s="0">
        <x:v>7.208335</x:v>
      </x:c>
      <x:c t="n" s="0">
        <x:v>4.998406</x:v>
      </x:c>
      <x:c t="n" s="0">
        <x:v>4.584471</x:v>
      </x:c>
      <x:c t="n" s="0">
        <x:v>6.359249</x:v>
      </x:c>
      <x:c t="n" s="0">
        <x:v>-30.06697</x:v>
      </x:c>
      <x:c t="n" s="0">
        <x:v>-22.73786</x:v>
      </x:c>
      <x:c t="n" s="0">
        <x:v>-16.42706</x:v>
      </x:c>
      <x:c t="n" s="0">
        <x:v>-15.53028</x:v>
      </x:c>
      <x:c t="n" s="0">
        <x:v>-3.509143</x:v>
      </x:c>
      <x:c t="n" s="0">
        <x:v>-0.7502292</x:v>
      </x:c>
      <x:c t="n" s="0">
        <x:v>5.616023</x:v>
      </x:c>
      <x:c t="n" s="0">
        <x:v>9.795262</x:v>
      </x:c>
      <x:c t="n" s="0">
        <x:v>1.994119</x:v>
      </x:c>
      <x:c t="n" s="0">
        <x:v>3.876863</x:v>
      </x:c>
      <x:c t="n" s="0">
        <x:v>12.56387</x:v>
      </x:c>
      <x:c t="n" s="0">
        <x:v>8.755933</x:v>
      </x:c>
      <x:c t="n" s="0">
        <x:v>14.03391</x:v>
      </x:c>
      <x:c t="n" s="0">
        <x:v>14.46223</x:v>
      </x:c>
      <x:c t="n" s="0">
        <x:v>10.69581</x:v>
      </x:c>
      <x:c t="n" s="0">
        <x:v>14.06389</x:v>
      </x:c>
      <x:c t="n" s="0">
        <x:v>12.28771</x:v>
      </x:c>
      <x:c t="n" s="0">
        <x:v>17.56354</x:v>
      </x:c>
      <x:c t="n" s="0">
        <x:v>21.96537</x:v>
      </x:c>
      <x:c t="n" s="0">
        <x:v>18.54462</x:v>
      </x:c>
      <x:c t="n" s="0">
        <x:v>29.7362</x:v>
      </x:c>
      <x:c t="n" s="0">
        <x:v>29.04149</x:v>
      </x:c>
      <x:c t="n" s="0">
        <x:v>34.44275</x:v>
      </x:c>
      <x:c t="n" s="0">
        <x:v>33.44628</x:v>
      </x:c>
      <x:c t="n" s="0">
        <x:v>23.30288</x:v>
      </x:c>
      <x:c t="n" s="0">
        <x:v>25.8837</x:v>
      </x:c>
      <x:c t="n" s="0">
        <x:v>28.12741</x:v>
      </x:c>
      <x:c t="n" s="0">
        <x:v>23.50406</x:v>
      </x:c>
      <x:c t="n" s="0">
        <x:v>17.30639</x:v>
      </x:c>
      <x:c t="n" s="0">
        <x:v>17.9411</x:v>
      </x:c>
      <x:c t="n" s="0">
        <x:v>7.980246</x:v>
      </x:c>
      <x:c t="n" s="0">
        <x:v>6.086798</x:v>
      </x:c>
      <x:c t="n" s="0">
        <x:v>7.401766</x:v>
      </x:c>
      <x:c t="n" s="0">
        <x:v>5.626934</x:v>
      </x:c>
      <x:c t="n" s="0">
        <x:v>4.799297</x:v>
      </x:c>
      <x:c t="n" s="0">
        <x:v>5.529441</x:v>
      </x:c>
      <x:c t="str">
        <x:v>No</x:v>
      </x:c>
      <x:c t="str">
        <x:v>No</x:v>
      </x:c>
      <x:c t="str">
        <x:v/>
      </x:c>
    </x:row>
    <x:row r="4313">
      <x:c t="n" s="11">
        <x:v>4312</x:v>
      </x:c>
      <x:c t="str" s="11">
        <x:v/>
      </x:c>
      <x:c t="n" s="8">
        <x:v>43942.9285300926</x:v>
      </x:c>
      <x:c t="n" s="7">
        <x:v>43942.9285300926</x:v>
      </x:c>
      <x:c t="n" s="0">
        <x:v>38.32758</x:v>
      </x:c>
      <x:c t="n" s="0">
        <x:v>54.20069</x:v>
      </x:c>
      <x:c t="n" s="0">
        <x:v>72.6845</x:v>
      </x:c>
      <x:c t="n" s="0">
        <x:v>75.24117</x:v>
      </x:c>
      <x:c t="n" s="0">
        <x:v>-28.65715</x:v>
      </x:c>
      <x:c t="n" s="0">
        <x:v>-24.52857</x:v>
      </x:c>
      <x:c t="n" s="0">
        <x:v>-18.03431</x:v>
      </x:c>
      <x:c t="n" s="0">
        <x:v>-13.37611</x:v>
      </x:c>
      <x:c t="n" s="0">
        <x:v>-5.473387</x:v>
      </x:c>
      <x:c t="n" s="0">
        <x:v>-0.9897345</x:v>
      </x:c>
      <x:c t="n" s="0">
        <x:v>5.158854</x:v>
      </x:c>
      <x:c t="n" s="0">
        <x:v>7.594814</x:v>
      </x:c>
      <x:c t="n" s="0">
        <x:v>4.197831</x:v>
      </x:c>
      <x:c t="n" s="0">
        <x:v>12.01524</x:v>
      </x:c>
      <x:c t="n" s="0">
        <x:v>14.49901</x:v>
      </x:c>
      <x:c t="n" s="0">
        <x:v>16.06398</x:v>
      </x:c>
      <x:c t="n" s="0">
        <x:v>14.2439</x:v>
      </x:c>
      <x:c t="n" s="0">
        <x:v>12.63669</x:v>
      </x:c>
      <x:c t="n" s="0">
        <x:v>12.78998</x:v>
      </x:c>
      <x:c t="n" s="0">
        <x:v>15.96832</x:v>
      </x:c>
      <x:c t="n" s="0">
        <x:v>14.82412</x:v>
      </x:c>
      <x:c t="n" s="0">
        <x:v>16.94575</x:v>
      </x:c>
      <x:c t="n" s="0">
        <x:v>22.20716</x:v>
      </x:c>
      <x:c t="n" s="0">
        <x:v>23.96124</x:v>
      </x:c>
      <x:c t="n" s="0">
        <x:v>29.84946</x:v>
      </x:c>
      <x:c t="n" s="0">
        <x:v>30.00451</x:v>
      </x:c>
      <x:c t="n" s="0">
        <x:v>32.50218</x:v>
      </x:c>
      <x:c t="n" s="0">
        <x:v>31.22922</x:v>
      </x:c>
      <x:c t="n" s="0">
        <x:v>28.89724</x:v>
      </x:c>
      <x:c t="n" s="0">
        <x:v>27.13669</x:v>
      </x:c>
      <x:c t="n" s="0">
        <x:v>27.8501</x:v>
      </x:c>
      <x:c t="n" s="0">
        <x:v>24.19121</x:v>
      </x:c>
      <x:c t="n" s="0">
        <x:v>18.60777</x:v>
      </x:c>
      <x:c t="n" s="0">
        <x:v>19.34265</x:v>
      </x:c>
      <x:c t="n" s="0">
        <x:v>7.896429</x:v>
      </x:c>
      <x:c t="n" s="0">
        <x:v>6.182786</x:v>
      </x:c>
      <x:c t="n" s="0">
        <x:v>7.001932</x:v>
      </x:c>
      <x:c t="n" s="0">
        <x:v>4.916746</x:v>
      </x:c>
      <x:c t="n" s="0">
        <x:v>4.509236</x:v>
      </x:c>
      <x:c t="n" s="0">
        <x:v>6.232741</x:v>
      </x:c>
      <x:c t="n" s="0">
        <x:v>-30.06697</x:v>
      </x:c>
      <x:c t="n" s="0">
        <x:v>-21.75325</x:v>
      </x:c>
      <x:c t="n" s="0">
        <x:v>-15.60035</x:v>
      </x:c>
      <x:c t="n" s="0">
        <x:v>-15.39529</x:v>
      </x:c>
      <x:c t="n" s="0">
        <x:v>-3.509143</x:v>
      </x:c>
      <x:c t="n" s="0">
        <x:v>-0.7502292</x:v>
      </x:c>
      <x:c t="n" s="0">
        <x:v>4.086529</x:v>
      </x:c>
      <x:c t="n" s="0">
        <x:v>11.25831</x:v>
      </x:c>
      <x:c t="n" s="0">
        <x:v>1.994119</x:v>
      </x:c>
      <x:c t="n" s="0">
        <x:v>3.876863</x:v>
      </x:c>
      <x:c t="n" s="0">
        <x:v>12.56387</x:v>
      </x:c>
      <x:c t="n" s="0">
        <x:v>8.755933</x:v>
      </x:c>
      <x:c t="n" s="0">
        <x:v>14.03391</x:v>
      </x:c>
      <x:c t="n" s="0">
        <x:v>13.55864</x:v>
      </x:c>
      <x:c t="n" s="0">
        <x:v>7.164938</x:v>
      </x:c>
      <x:c t="n" s="0">
        <x:v>14.16492</x:v>
      </x:c>
      <x:c t="n" s="0">
        <x:v>15.07875</x:v>
      </x:c>
      <x:c t="n" s="0">
        <x:v>16.8607</x:v>
      </x:c>
      <x:c t="n" s="0">
        <x:v>22.15659</x:v>
      </x:c>
      <x:c t="n" s="0">
        <x:v>19.9257</x:v>
      </x:c>
      <x:c t="n" s="0">
        <x:v>27.37606</x:v>
      </x:c>
      <x:c t="n" s="0">
        <x:v>28.81288</x:v>
      </x:c>
      <x:c t="n" s="0">
        <x:v>33.34835</x:v>
      </x:c>
      <x:c t="n" s="0">
        <x:v>28.94094</x:v>
      </x:c>
      <x:c t="n" s="0">
        <x:v>27.49636</x:v>
      </x:c>
      <x:c t="n" s="0">
        <x:v>24.04261</x:v>
      </x:c>
      <x:c t="n" s="0">
        <x:v>27.80976</x:v>
      </x:c>
      <x:c t="n" s="0">
        <x:v>24.72792</x:v>
      </x:c>
      <x:c t="n" s="0">
        <x:v>17.72927</x:v>
      </x:c>
      <x:c t="n" s="0">
        <x:v>20.31192</x:v>
      </x:c>
      <x:c t="n" s="0">
        <x:v>8.718067</x:v>
      </x:c>
      <x:c t="n" s="0">
        <x:v>7.59618</x:v>
      </x:c>
      <x:c t="n" s="0">
        <x:v>5.556641</x:v>
      </x:c>
      <x:c t="n" s="0">
        <x:v>3.643124</x:v>
      </x:c>
      <x:c t="n" s="0">
        <x:v>4.549087</x:v>
      </x:c>
      <x:c t="n" s="0">
        <x:v>5.567515</x:v>
      </x:c>
      <x:c t="str">
        <x:v>No</x:v>
      </x:c>
      <x:c t="str">
        <x:v>No</x:v>
      </x:c>
      <x:c t="str">
        <x:v/>
      </x:c>
    </x:row>
    <x:row r="4314">
      <x:c t="n" s="11">
        <x:v>4313</x:v>
      </x:c>
      <x:c t="str" s="11">
        <x:v/>
      </x:c>
      <x:c t="n" s="8">
        <x:v>43942.9285300926</x:v>
      </x:c>
      <x:c t="n" s="7">
        <x:v>43942.9285300926</x:v>
      </x:c>
      <x:c t="n" s="0">
        <x:v>37.52186</x:v>
      </x:c>
      <x:c t="n" s="0">
        <x:v>54.20069</x:v>
      </x:c>
      <x:c t="n" s="0">
        <x:v>74.85992</x:v>
      </x:c>
      <x:c t="n" s="0">
        <x:v>76.62637</x:v>
      </x:c>
      <x:c t="n" s="0">
        <x:v>-29.11791</x:v>
      </x:c>
      <x:c t="n" s="0">
        <x:v>-23.99606</x:v>
      </x:c>
      <x:c t="n" s="0">
        <x:v>-17.58242</x:v>
      </x:c>
      <x:c t="n" s="0">
        <x:v>-13.61852</x:v>
      </x:c>
      <x:c t="n" s="0">
        <x:v>-4.463782</x:v>
      </x:c>
      <x:c t="n" s="0">
        <x:v>-0.9539405</x:v>
      </x:c>
      <x:c t="n" s="0">
        <x:v>4.945288</x:v>
      </x:c>
      <x:c t="n" s="0">
        <x:v>8.478697</x:v>
      </x:c>
      <x:c t="n" s="0">
        <x:v>3.937915</x:v>
      </x:c>
      <x:c t="n" s="0">
        <x:v>11.55754</x:v>
      </x:c>
      <x:c t="n" s="0">
        <x:v>14.26486</x:v>
      </x:c>
      <x:c t="n" s="0">
        <x:v>15.63739</x:v>
      </x:c>
      <x:c t="n" s="0">
        <x:v>13.93526</x:v>
      </x:c>
      <x:c t="n" s="0">
        <x:v>12.48171</x:v>
      </x:c>
      <x:c t="n" s="0">
        <x:v>12.15464</x:v>
      </x:c>
      <x:c t="n" s="0">
        <x:v>15.49909</x:v>
      </x:c>
      <x:c t="n" s="0">
        <x:v>14.75417</x:v>
      </x:c>
      <x:c t="n" s="0">
        <x:v>16.74349</x:v>
      </x:c>
      <x:c t="n" s="0">
        <x:v>21.92423</x:v>
      </x:c>
      <x:c t="n" s="0">
        <x:v>23.94399</x:v>
      </x:c>
      <x:c t="n" s="0">
        <x:v>29.7061</x:v>
      </x:c>
      <x:c t="n" s="0">
        <x:v>30.01825</x:v>
      </x:c>
      <x:c t="n" s="0">
        <x:v>32.28002</x:v>
      </x:c>
      <x:c t="n" s="0">
        <x:v>30.82089</x:v>
      </x:c>
      <x:c t="n" s="0">
        <x:v>28.60558</x:v>
      </x:c>
      <x:c t="n" s="0">
        <x:v>26.87186</x:v>
      </x:c>
      <x:c t="n" s="0">
        <x:v>28.0832</x:v>
      </x:c>
      <x:c t="n" s="0">
        <x:v>24.05359</x:v>
      </x:c>
      <x:c t="n" s="0">
        <x:v>18.32877</x:v>
      </x:c>
      <x:c t="n" s="0">
        <x:v>19.62163</x:v>
      </x:c>
      <x:c t="n" s="0">
        <x:v>8.226577</x:v>
      </x:c>
      <x:c t="n" s="0">
        <x:v>6.37051</x:v>
      </x:c>
      <x:c t="n" s="0">
        <x:v>7.03196</x:v>
      </x:c>
      <x:c t="n" s="0">
        <x:v>4.756914</x:v>
      </x:c>
      <x:c t="n" s="0">
        <x:v>4.420846</x:v>
      </x:c>
      <x:c t="n" s="0">
        <x:v>6.305936</x:v>
      </x:c>
      <x:c t="n" s="0">
        <x:v>-30.06697</x:v>
      </x:c>
      <x:c t="n" s="0">
        <x:v>-21.75325</x:v>
      </x:c>
      <x:c t="n" s="0">
        <x:v>-15.60035</x:v>
      </x:c>
      <x:c t="n" s="0">
        <x:v>-15.39529</x:v>
      </x:c>
      <x:c t="n" s="0">
        <x:v>-0.0705006</x:v>
      </x:c>
      <x:c t="n" s="0">
        <x:v>-0.7502292</x:v>
      </x:c>
      <x:c t="n" s="0">
        <x:v>3.427871</x:v>
      </x:c>
      <x:c t="n" s="0">
        <x:v>11.65378</x:v>
      </x:c>
      <x:c t="n" s="0">
        <x:v>4.199438</x:v>
      </x:c>
      <x:c t="n" s="0">
        <x:v>9.289466</x:v>
      </x:c>
      <x:c t="n" s="0">
        <x:v>12.56387</x:v>
      </x:c>
      <x:c t="n" s="0">
        <x:v>13.80523</x:v>
      </x:c>
      <x:c t="n" s="0">
        <x:v>8.065254</x:v>
      </x:c>
      <x:c t="n" s="0">
        <x:v>11.444</x:v>
      </x:c>
      <x:c t="n" s="0">
        <x:v>1.095161</x:v>
      </x:c>
      <x:c t="n" s="0">
        <x:v>9.957524</x:v>
      </x:c>
      <x:c t="n" s="0">
        <x:v>14.48765</x:v>
      </x:c>
      <x:c t="n" s="0">
        <x:v>18.20958</x:v>
      </x:c>
      <x:c t="n" s="0">
        <x:v>20.65316</x:v>
      </x:c>
      <x:c t="n" s="0">
        <x:v>24.7051</x:v>
      </x:c>
      <x:c t="n" s="0">
        <x:v>31.7065</x:v>
      </x:c>
      <x:c t="n" s="0">
        <x:v>27.77382</x:v>
      </x:c>
      <x:c t="n" s="0">
        <x:v>31.40909</x:v>
      </x:c>
      <x:c t="n" s="0">
        <x:v>28.07327</x:v>
      </x:c>
      <x:c t="n" s="0">
        <x:v>29.24817</x:v>
      </x:c>
      <x:c t="n" s="0">
        <x:v>24.8557</x:v>
      </x:c>
      <x:c t="n" s="0">
        <x:v>28.79645</x:v>
      </x:c>
      <x:c t="n" s="0">
        <x:v>23.53235</x:v>
      </x:c>
      <x:c t="n" s="0">
        <x:v>18.52647</x:v>
      </x:c>
      <x:c t="n" s="0">
        <x:v>20.79069</x:v>
      </x:c>
      <x:c t="n" s="0">
        <x:v>9.412745</x:v>
      </x:c>
      <x:c t="n" s="0">
        <x:v>6.580553</x:v>
      </x:c>
      <x:c t="n" s="0">
        <x:v>6.797052</x:v>
      </x:c>
      <x:c t="n" s="0">
        <x:v>3.565436</x:v>
      </x:c>
      <x:c t="n" s="0">
        <x:v>3.341766</x:v>
      </x:c>
      <x:c t="n" s="0">
        <x:v>6.680182</x:v>
      </x:c>
      <x:c t="str">
        <x:v>No</x:v>
      </x:c>
      <x:c t="str">
        <x:v>No</x:v>
      </x:c>
      <x:c t="str">
        <x:v/>
      </x:c>
    </x:row>
    <x:row r="4315">
      <x:c t="n" s="11">
        <x:v>4314</x:v>
      </x:c>
      <x:c t="str" s="11">
        <x:v/>
      </x:c>
      <x:c t="n" s="8">
        <x:v>43942.9285300926</x:v>
      </x:c>
      <x:c t="n" s="7">
        <x:v>43942.9285300926</x:v>
      </x:c>
      <x:c t="n" s="0">
        <x:v>38.15405</x:v>
      </x:c>
      <x:c t="n" s="0">
        <x:v>54.20069</x:v>
      </x:c>
      <x:c t="n" s="0">
        <x:v>72.55646</x:v>
      </x:c>
      <x:c t="n" s="0">
        <x:v>75.24117</x:v>
      </x:c>
      <x:c t="n" s="0">
        <x:v>-29.55452</x:v>
      </x:c>
      <x:c t="n" s="0">
        <x:v>-23.58766</x:v>
      </x:c>
      <x:c t="n" s="0">
        <x:v>-17.23048</x:v>
      </x:c>
      <x:c t="n" s="0">
        <x:v>-13.83681</x:v>
      </x:c>
      <x:c t="n" s="0">
        <x:v>-3.475778</x:v>
      </x:c>
      <x:c t="n" s="0">
        <x:v>-0.9236035</x:v>
      </x:c>
      <x:c t="n" s="0">
        <x:v>4.754196</x:v>
      </x:c>
      <x:c t="n" s="0">
        <x:v>9.11303</x:v>
      </x:c>
      <x:c t="n" s="0">
        <x:v>4.602959</x:v>
      </x:c>
      <x:c t="n" s="0">
        <x:v>11.45928</x:v>
      </x:c>
      <x:c t="n" s="0">
        <x:v>16.0786</x:v>
      </x:c>
      <x:c t="n" s="0">
        <x:v>15.5904</x:v>
      </x:c>
      <x:c t="n" s="0">
        <x:v>13.35966</x:v>
      </x:c>
      <x:c t="n" s="0">
        <x:v>12.22538</x:v>
      </x:c>
      <x:c t="n" s="0">
        <x:v>12.10815</x:v>
      </x:c>
      <x:c t="n" s="0">
        <x:v>14.91941</x:v>
      </x:c>
      <x:c t="n" s="0">
        <x:v>14.74108</x:v>
      </x:c>
      <x:c t="n" s="0">
        <x:v>17.47865</x:v>
      </x:c>
      <x:c t="n" s="0">
        <x:v>22.66185</x:v>
      </x:c>
      <x:c t="n" s="0">
        <x:v>23.66735</x:v>
      </x:c>
      <x:c t="n" s="0">
        <x:v>30.11225</x:v>
      </x:c>
      <x:c t="n" s="0">
        <x:v>29.57766</x:v>
      </x:c>
      <x:c t="n" s="0">
        <x:v>32.13336</x:v>
      </x:c>
      <x:c t="n" s="0">
        <x:v>30.82601</x:v>
      </x:c>
      <x:c t="n" s="0">
        <x:v>28.61139</x:v>
      </x:c>
      <x:c t="n" s="0">
        <x:v>26.8204</x:v>
      </x:c>
      <x:c t="n" s="0">
        <x:v>27.943</x:v>
      </x:c>
      <x:c t="n" s="0">
        <x:v>24.03286</x:v>
      </x:c>
      <x:c t="n" s="0">
        <x:v>18.61787</x:v>
      </x:c>
      <x:c t="n" s="0">
        <x:v>20.2764</x:v>
      </x:c>
      <x:c t="n" s="0">
        <x:v>8.222195</x:v>
      </x:c>
      <x:c t="n" s="0">
        <x:v>6.371098</x:v>
      </x:c>
      <x:c t="n" s="0">
        <x:v>6.869447</x:v>
      </x:c>
      <x:c t="n" s="0">
        <x:v>4.652476</x:v>
      </x:c>
      <x:c t="n" s="0">
        <x:v>4.552994</x:v>
      </x:c>
      <x:c t="n" s="0">
        <x:v>6.437563</x:v>
      </x:c>
      <x:c t="n" s="0">
        <x:v>-30.06697</x:v>
      </x:c>
      <x:c t="n" s="0">
        <x:v>-21.75325</x:v>
      </x:c>
      <x:c t="n" s="0">
        <x:v>-15.60035</x:v>
      </x:c>
      <x:c t="n" s="0">
        <x:v>-15.39529</x:v>
      </x:c>
      <x:c t="n" s="0">
        <x:v>-0.0705006</x:v>
      </x:c>
      <x:c t="n" s="0">
        <x:v>-0.7502292</x:v>
      </x:c>
      <x:c t="n" s="0">
        <x:v>3.427871</x:v>
      </x:c>
      <x:c t="n" s="0">
        <x:v>11.65378</x:v>
      </x:c>
      <x:c t="n" s="0">
        <x:v>7.612861</x:v>
      </x:c>
      <x:c t="n" s="0">
        <x:v>10.8351</x:v>
      </x:c>
      <x:c t="n" s="0">
        <x:v>22.83818</x:v>
      </x:c>
      <x:c t="n" s="0">
        <x:v>15.30483</x:v>
      </x:c>
      <x:c t="n" s="0">
        <x:v>5.686208</x:v>
      </x:c>
      <x:c t="n" s="0">
        <x:v>8.076844</x:v>
      </x:c>
      <x:c t="n" s="0">
        <x:v>13.60821</x:v>
      </x:c>
      <x:c t="n" s="0">
        <x:v>6.818237</x:v>
      </x:c>
      <x:c t="n" s="0">
        <x:v>14.60591</x:v>
      </x:c>
      <x:c t="n" s="0">
        <x:v>19.45288</x:v>
      </x:c>
      <x:c t="n" s="0">
        <x:v>27.50545</x:v>
      </x:c>
      <x:c t="n" s="0">
        <x:v>21.36939</x:v>
      </x:c>
      <x:c t="n" s="0">
        <x:v>28.7683</x:v>
      </x:c>
      <x:c t="n" s="0">
        <x:v>28.2248</x:v>
      </x:c>
      <x:c t="n" s="0">
        <x:v>30.86299</x:v>
      </x:c>
      <x:c t="n" s="0">
        <x:v>30.47932</x:v>
      </x:c>
      <x:c t="n" s="0">
        <x:v>26.88335</x:v>
      </x:c>
      <x:c t="n" s="0">
        <x:v>28.08879</x:v>
      </x:c>
      <x:c t="n" s="0">
        <x:v>27.83826</x:v>
      </x:c>
      <x:c t="n" s="0">
        <x:v>24.31085</x:v>
      </x:c>
      <x:c t="n" s="0">
        <x:v>18.71595</x:v>
      </x:c>
      <x:c t="n" s="0">
        <x:v>22.73618</x:v>
      </x:c>
      <x:c t="n" s="0">
        <x:v>7.743047</x:v>
      </x:c>
      <x:c t="n" s="0">
        <x:v>5.613782</x:v>
      </x:c>
      <x:c t="n" s="0">
        <x:v>6.52935</x:v>
      </x:c>
      <x:c t="n" s="0">
        <x:v>4.482039</x:v>
      </x:c>
      <x:c t="n" s="0">
        <x:v>5.211637</x:v>
      </x:c>
      <x:c t="n" s="0">
        <x:v>7.619321</x:v>
      </x:c>
      <x:c t="str">
        <x:v>No</x:v>
      </x:c>
      <x:c t="str">
        <x:v>No</x:v>
      </x:c>
      <x:c t="str">
        <x:v/>
      </x:c>
    </x:row>
    <x:row r="4316">
      <x:c t="n" s="11">
        <x:v>4315</x:v>
      </x:c>
      <x:c t="str" s="11">
        <x:v/>
      </x:c>
      <x:c t="n" s="8">
        <x:v>43942.9285300926</x:v>
      </x:c>
      <x:c t="n" s="7">
        <x:v>43942.9285300926</x:v>
      </x:c>
      <x:c t="n" s="0">
        <x:v>38.16314</x:v>
      </x:c>
      <x:c t="n" s="0">
        <x:v>54.20069</x:v>
      </x:c>
      <x:c t="n" s="0">
        <x:v>68.38908</x:v>
      </x:c>
      <x:c t="n" s="0">
        <x:v>74.42529</x:v>
      </x:c>
      <x:c t="n" s="0">
        <x:v>-30.01442</x:v>
      </x:c>
      <x:c t="n" s="0">
        <x:v>-23.26702</x:v>
      </x:c>
      <x:c t="n" s="0">
        <x:v>-16.951</x:v>
      </x:c>
      <x:c t="n" s="0">
        <x:v>-14.03234</x:v>
      </x:c>
      <x:c t="n" s="0">
        <x:v>-2.779941</x:v>
      </x:c>
      <x:c t="n" s="0">
        <x:v>-0.9569087</x:v>
      </x:c>
      <x:c t="n" s="0">
        <x:v>4.584065</x:v>
      </x:c>
      <x:c t="n" s="0">
        <x:v>9.514104</x:v>
      </x:c>
      <x:c t="n" s="0">
        <x:v>5.194613</x:v>
      </x:c>
      <x:c t="n" s="0">
        <x:v>11.37357</x:v>
      </x:c>
      <x:c t="n" s="0">
        <x:v>18.21601</x:v>
      </x:c>
      <x:c t="n" s="0">
        <x:v>15.54987</x:v>
      </x:c>
      <x:c t="n" s="0">
        <x:v>13.09337</x:v>
      </x:c>
      <x:c t="n" s="0">
        <x:v>11.62414</x:v>
      </x:c>
      <x:c t="n" s="0">
        <x:v>12.2971</x:v>
      </x:c>
      <x:c t="n" s="0">
        <x:v>14.41608</x:v>
      </x:c>
      <x:c t="n" s="0">
        <x:v>14.55476</x:v>
      </x:c>
      <x:c t="n" s="0">
        <x:v>17.13877</x:v>
      </x:c>
      <x:c t="n" s="0">
        <x:v>23.11943</x:v>
      </x:c>
      <x:c t="n" s="0">
        <x:v>23.62051</x:v>
      </x:c>
      <x:c t="n" s="0">
        <x:v>29.90138</x:v>
      </x:c>
      <x:c t="n" s="0">
        <x:v>29.55114</x:v>
      </x:c>
      <x:c t="n" s="0">
        <x:v>32.17443</x:v>
      </x:c>
      <x:c t="n" s="0">
        <x:v>30.53602</x:v>
      </x:c>
      <x:c t="n" s="0">
        <x:v>28.76668</x:v>
      </x:c>
      <x:c t="n" s="0">
        <x:v>27.38763</x:v>
      </x:c>
      <x:c t="n" s="0">
        <x:v>28.01366</x:v>
      </x:c>
      <x:c t="n" s="0">
        <x:v>24.07384</x:v>
      </x:c>
      <x:c t="n" s="0">
        <x:v>18.51712</x:v>
      </x:c>
      <x:c t="n" s="0">
        <x:v>20.61209</x:v>
      </x:c>
      <x:c t="n" s="0">
        <x:v>8.162895</x:v>
      </x:c>
      <x:c t="n" s="0">
        <x:v>6.358821</x:v>
      </x:c>
      <x:c t="n" s="0">
        <x:v>6.787804</x:v>
      </x:c>
      <x:c t="n" s="0">
        <x:v>4.702629</x:v>
      </x:c>
      <x:c t="n" s="0">
        <x:v>4.430924</x:v>
      </x:c>
      <x:c t="n" s="0">
        <x:v>6.550324</x:v>
      </x:c>
      <x:c t="n" s="0">
        <x:v>-30.06697</x:v>
      </x:c>
      <x:c t="n" s="0">
        <x:v>-21.75325</x:v>
      </x:c>
      <x:c t="n" s="0">
        <x:v>-15.60035</x:v>
      </x:c>
      <x:c t="n" s="0">
        <x:v>-15.39529</x:v>
      </x:c>
      <x:c t="n" s="0">
        <x:v>-0.0705006</x:v>
      </x:c>
      <x:c t="n" s="0">
        <x:v>-1.778931</x:v>
      </x:c>
      <x:c t="n" s="0">
        <x:v>3.427871</x:v>
      </x:c>
      <x:c t="n" s="0">
        <x:v>10.82464</x:v>
      </x:c>
      <x:c t="n" s="0">
        <x:v>7.612861</x:v>
      </x:c>
      <x:c t="n" s="0">
        <x:v>10.8351</x:v>
      </x:c>
      <x:c t="n" s="0">
        <x:v>23.36684</x:v>
      </x:c>
      <x:c t="n" s="0">
        <x:v>15.30483</x:v>
      </x:c>
      <x:c t="n" s="0">
        <x:v>15.78211</x:v>
      </x:c>
      <x:c t="n" s="0">
        <x:v>2.807801</x:v>
      </x:c>
      <x:c t="n" s="0">
        <x:v>12.74517</x:v>
      </x:c>
      <x:c t="n" s="0">
        <x:v>9.475313</x:v>
      </x:c>
      <x:c t="n" s="0">
        <x:v>10.5556</x:v>
      </x:c>
      <x:c t="n" s="0">
        <x:v>9.799031</x:v>
      </x:c>
      <x:c t="n" s="0">
        <x:v>21.59132</x:v>
      </x:c>
      <x:c t="n" s="0">
        <x:v>21.87309</x:v>
      </x:c>
      <x:c t="n" s="0">
        <x:v>28.76501</x:v>
      </x:c>
      <x:c t="n" s="0">
        <x:v>28.1047</x:v>
      </x:c>
      <x:c t="n" s="0">
        <x:v>33.27589</x:v>
      </x:c>
      <x:c t="n" s="0">
        <x:v>28.2425</x:v>
      </x:c>
      <x:c t="n" s="0">
        <x:v>29.40448</x:v>
      </x:c>
      <x:c t="n" s="0">
        <x:v>29.10359</x:v>
      </x:c>
      <x:c t="n" s="0">
        <x:v>27.89408</x:v>
      </x:c>
      <x:c t="n" s="0">
        <x:v>25.10736</x:v>
      </x:c>
      <x:c t="n" s="0">
        <x:v>19.13101</x:v>
      </x:c>
      <x:c t="n" s="0">
        <x:v>21.45695</x:v>
      </x:c>
      <x:c t="n" s="0">
        <x:v>8.135225</x:v>
      </x:c>
      <x:c t="n" s="0">
        <x:v>6.380184</x:v>
      </x:c>
      <x:c t="n" s="0">
        <x:v>5.192166</x:v>
      </x:c>
      <x:c t="n" s="0">
        <x:v>4.645395</x:v>
      </x:c>
      <x:c t="n" s="0">
        <x:v>4.224886</x:v>
      </x:c>
      <x:c t="n" s="0">
        <x:v>7.135466</x:v>
      </x:c>
      <x:c t="str">
        <x:v>No</x:v>
      </x:c>
      <x:c t="str">
        <x:v>No</x:v>
      </x:c>
      <x:c t="str">
        <x:v/>
      </x:c>
    </x:row>
    <x:row r="4317">
      <x:c t="n" s="11">
        <x:v>4316</x:v>
      </x:c>
      <x:c t="str" s="11">
        <x:v/>
      </x:c>
      <x:c t="n" s="8">
        <x:v>43942.9285300926</x:v>
      </x:c>
      <x:c t="n" s="7">
        <x:v>43942.9285300926</x:v>
      </x:c>
      <x:c t="n" s="0">
        <x:v>38.27213</x:v>
      </x:c>
      <x:c t="n" s="0">
        <x:v>54.20069</x:v>
      </x:c>
      <x:c t="n" s="0">
        <x:v>76.55769</x:v>
      </x:c>
      <x:c t="n" s="0">
        <x:v>77.83633</x:v>
      </x:c>
      <x:c t="n" s="0">
        <x:v>-30.06697</x:v>
      </x:c>
      <x:c t="n" s="0">
        <x:v>-23.01071</x:v>
      </x:c>
      <x:c t="n" s="0">
        <x:v>-16.72576</x:v>
      </x:c>
      <x:c t="n" s="0">
        <x:v>-14.20659</x:v>
      </x:c>
      <x:c t="n" s="0">
        <x:v>-2.262881</x:v>
      </x:c>
      <x:c t="n" s="0">
        <x:v>-1.154809</x:v>
      </x:c>
      <x:c t="n" s="0">
        <x:v>4.4333</x:v>
      </x:c>
      <x:c t="n" s="0">
        <x:v>9.627711</x:v>
      </x:c>
      <x:c t="n" s="0">
        <x:v>5.386847</x:v>
      </x:c>
      <x:c t="n" s="0">
        <x:v>11.60278</x:v>
      </x:c>
      <x:c t="n" s="0">
        <x:v>19.4609</x:v>
      </x:c>
      <x:c t="n" s="0">
        <x:v>15.28046</x:v>
      </x:c>
      <x:c t="n" s="0">
        <x:v>14.45974</x:v>
      </x:c>
      <x:c t="n" s="0">
        <x:v>12.098</x:v>
      </x:c>
      <x:c t="n" s="0">
        <x:v>12.27322</x:v>
      </x:c>
      <x:c t="n" s="0">
        <x:v>13.90921</x:v>
      </x:c>
      <x:c t="n" s="0">
        <x:v>14.9974</x:v>
      </x:c>
      <x:c t="n" s="0">
        <x:v>16.67688</x:v>
      </x:c>
      <x:c t="n" s="0">
        <x:v>23.1515</x:v>
      </x:c>
      <x:c t="n" s="0">
        <x:v>23.4351</x:v>
      </x:c>
      <x:c t="n" s="0">
        <x:v>29.46122</x:v>
      </x:c>
      <x:c t="n" s="0">
        <x:v>29.1227</x:v>
      </x:c>
      <x:c t="n" s="0">
        <x:v>32.03495</x:v>
      </x:c>
      <x:c t="n" s="0">
        <x:v>30.23607</x:v>
      </x:c>
      <x:c t="n" s="0">
        <x:v>28.45378</x:v>
      </x:c>
      <x:c t="n" s="0">
        <x:v>27.43684</x:v>
      </x:c>
      <x:c t="n" s="0">
        <x:v>27.80434</x:v>
      </x:c>
      <x:c t="n" s="0">
        <x:v>24.53016</x:v>
      </x:c>
      <x:c t="n" s="0">
        <x:v>18.69592</x:v>
      </x:c>
      <x:c t="n" s="0">
        <x:v>20.65921</x:v>
      </x:c>
      <x:c t="n" s="0">
        <x:v>8.143188</x:v>
      </x:c>
      <x:c t="n" s="0">
        <x:v>6.510495</x:v>
      </x:c>
      <x:c t="n" s="0">
        <x:v>7.025006</x:v>
      </x:c>
      <x:c t="n" s="0">
        <x:v>4.581082</x:v>
      </x:c>
      <x:c t="n" s="0">
        <x:v>4.481098</x:v>
      </x:c>
      <x:c t="n" s="0">
        <x:v>6.567051</x:v>
      </x:c>
      <x:c t="n" s="0">
        <x:v>-30.06697</x:v>
      </x:c>
      <x:c t="n" s="0">
        <x:v>-21.75325</x:v>
      </x:c>
      <x:c t="n" s="0">
        <x:v>-15.51857</x:v>
      </x:c>
      <x:c t="n" s="0">
        <x:v>-15.14227</x:v>
      </x:c>
      <x:c t="n" s="0">
        <x:v>-0.0705006</x:v>
      </x:c>
      <x:c t="n" s="0">
        <x:v>-2.538019</x:v>
      </x:c>
      <x:c t="n" s="0">
        <x:v>3.411205</x:v>
      </x:c>
      <x:c t="n" s="0">
        <x:v>10.23868</x:v>
      </x:c>
      <x:c t="n" s="0">
        <x:v>5.24902</x:v>
      </x:c>
      <x:c t="n" s="0">
        <x:v>15.69775</x:v>
      </x:c>
      <x:c t="n" s="0">
        <x:v>23.36684</x:v>
      </x:c>
      <x:c t="n" s="0">
        <x:v>10.91279</x:v>
      </x:c>
      <x:c t="n" s="0">
        <x:v>18.57464</x:v>
      </x:c>
      <x:c t="n" s="0">
        <x:v>16.28311</x:v>
      </x:c>
      <x:c t="n" s="0">
        <x:v>12.67702</x:v>
      </x:c>
      <x:c t="n" s="0">
        <x:v>7.293655</x:v>
      </x:c>
      <x:c t="n" s="0">
        <x:v>19.70186</x:v>
      </x:c>
      <x:c t="n" s="0">
        <x:v>12.06082</x:v>
      </x:c>
      <x:c t="n" s="0">
        <x:v>23.8443</x:v>
      </x:c>
      <x:c t="n" s="0">
        <x:v>24.27108</x:v>
      </x:c>
      <x:c t="n" s="0">
        <x:v>23.64863</x:v>
      </x:c>
      <x:c t="n" s="0">
        <x:v>24.63826</x:v>
      </x:c>
      <x:c t="n" s="0">
        <x:v>30.98578</x:v>
      </x:c>
      <x:c t="n" s="0">
        <x:v>29.26961</x:v>
      </x:c>
      <x:c t="n" s="0">
        <x:v>23.66839</x:v>
      </x:c>
      <x:c t="n" s="0">
        <x:v>26.72529</x:v>
      </x:c>
      <x:c t="n" s="0">
        <x:v>26.71748</x:v>
      </x:c>
      <x:c t="n" s="0">
        <x:v>24.69505</x:v>
      </x:c>
      <x:c t="n" s="0">
        <x:v>20.10544</x:v>
      </x:c>
      <x:c t="n" s="0">
        <x:v>20.3802</x:v>
      </x:c>
      <x:c t="n" s="0">
        <x:v>7.479425</x:v>
      </x:c>
      <x:c t="n" s="0">
        <x:v>6.973409</x:v>
      </x:c>
      <x:c t="n" s="0">
        <x:v>8.615162</x:v>
      </x:c>
      <x:c t="n" s="0">
        <x:v>4.33534</x:v>
      </x:c>
      <x:c t="n" s="0">
        <x:v>3.544233</x:v>
      </x:c>
      <x:c t="n" s="0">
        <x:v>6.114376</x:v>
      </x:c>
      <x:c t="str">
        <x:v>No</x:v>
      </x:c>
      <x:c t="str">
        <x:v>No</x:v>
      </x:c>
      <x:c t="str">
        <x:v/>
      </x:c>
    </x:row>
    <x:row r="4318">
      <x:c t="n" s="11">
        <x:v>4317</x:v>
      </x:c>
      <x:c t="str" s="11">
        <x:v/>
      </x:c>
      <x:c t="n" s="8">
        <x:v>43942.9285300926</x:v>
      </x:c>
      <x:c t="n" s="7">
        <x:v>43942.9285300926</x:v>
      </x:c>
      <x:c t="n" s="0">
        <x:v>36.9399</x:v>
      </x:c>
      <x:c t="n" s="0">
        <x:v>54.20069</x:v>
      </x:c>
      <x:c t="n" s="0">
        <x:v>76.78088</x:v>
      </x:c>
      <x:c t="n" s="0">
        <x:v>78.01732</x:v>
      </x:c>
      <x:c t="n" s="0">
        <x:v>-30.06697</x:v>
      </x:c>
      <x:c t="n" s="0">
        <x:v>-22.80328</x:v>
      </x:c>
      <x:c t="n" s="0">
        <x:v>-16.45162</x:v>
      </x:c>
      <x:c t="n" s="0">
        <x:v>-14.18159</x:v>
      </x:c>
      <x:c t="n" s="0">
        <x:v>-1.865335</x:v>
      </x:c>
      <x:c t="n" s="0">
        <x:v>-1.331267</x:v>
      </x:c>
      <x:c t="n" s="0">
        <x:v>4.288097</x:v>
      </x:c>
      <x:c t="n" s="0">
        <x:v>9.722436</x:v>
      </x:c>
      <x:c t="n" s="0">
        <x:v>5.302765</x:v>
      </x:c>
      <x:c t="n" s="0">
        <x:v>13.3091</x:v>
      </x:c>
      <x:c t="n" s="0">
        <x:v>20.29895</x:v>
      </x:c>
      <x:c t="n" s="0">
        <x:v>14.79422</x:v>
      </x:c>
      <x:c t="n" s="0">
        <x:v>15.36066</x:v>
      </x:c>
      <x:c t="n" s="0">
        <x:v>13.2001</x:v>
      </x:c>
      <x:c t="n" s="0">
        <x:v>12.73072</x:v>
      </x:c>
      <x:c t="n" s="0">
        <x:v>13.51576</x:v>
      </x:c>
      <x:c t="n" s="0">
        <x:v>15.52716</x:v>
      </x:c>
      <x:c t="n" s="0">
        <x:v>16.24946</x:v>
      </x:c>
      <x:c t="n" s="0">
        <x:v>23.27668</x:v>
      </x:c>
      <x:c t="n" s="0">
        <x:v>23.35165</x:v>
      </x:c>
      <x:c t="n" s="0">
        <x:v>29.12945</x:v>
      </x:c>
      <x:c t="n" s="0">
        <x:v>29.05763</x:v>
      </x:c>
      <x:c t="n" s="0">
        <x:v>32.52604</x:v>
      </x:c>
      <x:c t="n" s="0">
        <x:v>30.13717</x:v>
      </x:c>
      <x:c t="n" s="0">
        <x:v>28.35359</x:v>
      </x:c>
      <x:c t="n" s="0">
        <x:v>27.19388</x:v>
      </x:c>
      <x:c t="n" s="0">
        <x:v>27.98202</x:v>
      </x:c>
      <x:c t="n" s="0">
        <x:v>24.34702</x:v>
      </x:c>
      <x:c t="n" s="0">
        <x:v>18.78412</x:v>
      </x:c>
      <x:c t="n" s="0">
        <x:v>20.34572</x:v>
      </x:c>
      <x:c t="n" s="0">
        <x:v>8.151959</x:v>
      </x:c>
      <x:c t="n" s="0">
        <x:v>6.412411</x:v>
      </x:c>
      <x:c t="n" s="0">
        <x:v>6.954084</x:v>
      </x:c>
      <x:c t="n" s="0">
        <x:v>4.645652</x:v>
      </x:c>
      <x:c t="n" s="0">
        <x:v>4.43986</x:v>
      </x:c>
      <x:c t="n" s="0">
        <x:v>6.470833</x:v>
      </x:c>
      <x:c t="n" s="0">
        <x:v>-30.06697</x:v>
      </x:c>
      <x:c t="n" s="0">
        <x:v>-21.75325</x:v>
      </x:c>
      <x:c t="n" s="0">
        <x:v>-14.98554</x:v>
      </x:c>
      <x:c t="n" s="0">
        <x:v>-13.69292</x:v>
      </x:c>
      <x:c t="n" s="0">
        <x:v>-0.0705006</x:v>
      </x:c>
      <x:c t="n" s="0">
        <x:v>-2.538019</x:v>
      </x:c>
      <x:c t="n" s="0">
        <x:v>3.292716</x:v>
      </x:c>
      <x:c t="n" s="0">
        <x:v>8.922166</x:v>
      </x:c>
      <x:c t="n" s="0">
        <x:v>4.77529</x:v>
      </x:c>
      <x:c t="n" s="0">
        <x:v>17.93429</x:v>
      </x:c>
      <x:c t="n" s="0">
        <x:v>21.8595</x:v>
      </x:c>
      <x:c t="n" s="0">
        <x:v>9.664078</x:v>
      </x:c>
      <x:c t="n" s="0">
        <x:v>16.65828</x:v>
      </x:c>
      <x:c t="n" s="0">
        <x:v>16.57177</x:v>
      </x:c>
      <x:c t="n" s="0">
        <x:v>15.29496</x:v>
      </x:c>
      <x:c t="n" s="0">
        <x:v>11.66096</x:v>
      </x:c>
      <x:c t="n" s="0">
        <x:v>11.94386</x:v>
      </x:c>
      <x:c t="n" s="0">
        <x:v>12.95235</x:v>
      </x:c>
      <x:c t="n" s="0">
        <x:v>22.05942</x:v>
      </x:c>
      <x:c t="n" s="0">
        <x:v>19.27297</x:v>
      </x:c>
      <x:c t="n" s="0">
        <x:v>27.12125</x:v>
      </x:c>
      <x:c t="n" s="0">
        <x:v>28.89082</x:v>
      </x:c>
      <x:c t="n" s="0">
        <x:v>33.34694</x:v>
      </x:c>
      <x:c t="n" s="0">
        <x:v>28.3895</x:v>
      </x:c>
      <x:c t="n" s="0">
        <x:v>29.90435</x:v>
      </x:c>
      <x:c t="n" s="0">
        <x:v>26.81177</x:v>
      </x:c>
      <x:c t="n" s="0">
        <x:v>27.56462</x:v>
      </x:c>
      <x:c t="n" s="0">
        <x:v>24.97905</x:v>
      </x:c>
      <x:c t="n" s="0">
        <x:v>18.56579</x:v>
      </x:c>
      <x:c t="n" s="0">
        <x:v>19.08322</x:v>
      </x:c>
      <x:c t="n" s="0">
        <x:v>8.508068</x:v>
      </x:c>
      <x:c t="n" s="0">
        <x:v>6.328931</x:v>
      </x:c>
      <x:c t="n" s="0">
        <x:v>6.570208</x:v>
      </x:c>
      <x:c t="n" s="0">
        <x:v>4.730442</x:v>
      </x:c>
      <x:c t="n" s="0">
        <x:v>4.660256</x:v>
      </x:c>
      <x:c t="n" s="0">
        <x:v>6.542585</x:v>
      </x:c>
      <x:c t="str">
        <x:v>No</x:v>
      </x:c>
      <x:c t="str">
        <x:v>No</x:v>
      </x:c>
      <x:c t="str">
        <x:v/>
      </x:c>
    </x:row>
    <x:row r="4319">
      <x:c t="n" s="11">
        <x:v>4318</x:v>
      </x:c>
      <x:c t="str" s="11">
        <x:v/>
      </x:c>
      <x:c t="n" s="8">
        <x:v>43942.9285300926</x:v>
      </x:c>
      <x:c t="n" s="7">
        <x:v>43942.9285300926</x:v>
      </x:c>
      <x:c t="n" s="0">
        <x:v>37.3916</x:v>
      </x:c>
      <x:c t="n" s="0">
        <x:v>54.20069</x:v>
      </x:c>
      <x:c t="n" s="0">
        <x:v>74.13229</x:v>
      </x:c>
      <x:c t="n" s="0">
        <x:v>76.10831</x:v>
      </x:c>
      <x:c t="n" s="0">
        <x:v>-30.06697</x:v>
      </x:c>
      <x:c t="n" s="0">
        <x:v>-22.6336</x:v>
      </x:c>
      <x:c t="n" s="0">
        <x:v>-16.20432</x:v>
      </x:c>
      <x:c t="n" s="0">
        <x:v>-14.10679</x:v>
      </x:c>
      <x:c t="n" s="0">
        <x:v>-1.552445</x:v>
      </x:c>
      <x:c t="n" s="0">
        <x:v>-1.487859</x:v>
      </x:c>
      <x:c t="n" s="0">
        <x:v>4.156263</x:v>
      </x:c>
      <x:c t="n" s="0">
        <x:v>9.283069</x:v>
      </x:c>
      <x:c t="n" s="0">
        <x:v>5.229646</x:v>
      </x:c>
      <x:c t="n" s="0">
        <x:v>14.37262</x:v>
      </x:c>
      <x:c t="n" s="0">
        <x:v>19.92983</x:v>
      </x:c>
      <x:c t="n" s="0">
        <x:v>14.33096</x:v>
      </x:c>
      <x:c t="n" s="0">
        <x:v>14.75034</x:v>
      </x:c>
      <x:c t="n" s="0">
        <x:v>13.48761</x:v>
      </x:c>
      <x:c t="n" s="0">
        <x:v>13.05587</x:v>
      </x:c>
      <x:c t="n" s="0">
        <x:v>13.56264</x:v>
      </x:c>
      <x:c t="n" s="0">
        <x:v>15.02071</x:v>
      </x:c>
      <x:c t="n" s="0">
        <x:v>15.94266</x:v>
      </x:c>
      <x:c t="n" s="0">
        <x:v>23.28926</x:v>
      </x:c>
      <x:c t="n" s="0">
        <x:v>22.72543</x:v>
      </x:c>
      <x:c t="n" s="0">
        <x:v>28.77568</x:v>
      </x:c>
      <x:c t="n" s="0">
        <x:v>28.65693</x:v>
      </x:c>
      <x:c t="n" s="0">
        <x:v>32.53675</x:v>
      </x:c>
      <x:c t="n" s="0">
        <x:v>29.77577</x:v>
      </x:c>
      <x:c t="n" s="0">
        <x:v>28.43665</x:v>
      </x:c>
      <x:c t="n" s="0">
        <x:v>26.99001</x:v>
      </x:c>
      <x:c t="n" s="0">
        <x:v>27.48006</x:v>
      </x:c>
      <x:c t="n" s="0">
        <x:v>24.65246</x:v>
      </x:c>
      <x:c t="n" s="0">
        <x:v>19.00404</x:v>
      </x:c>
      <x:c t="n" s="0">
        <x:v>20.33063</x:v>
      </x:c>
      <x:c t="n" s="0">
        <x:v>8.313454</x:v>
      </x:c>
      <x:c t="n" s="0">
        <x:v>6.438858</x:v>
      </x:c>
      <x:c t="n" s="0">
        <x:v>6.945508</x:v>
      </x:c>
      <x:c t="n" s="0">
        <x:v>4.727376</x:v>
      </x:c>
      <x:c t="n" s="0">
        <x:v>4.419935</x:v>
      </x:c>
      <x:c t="n" s="0">
        <x:v>6.594157</x:v>
      </x:c>
      <x:c t="n" s="0">
        <x:v>-30.06697</x:v>
      </x:c>
      <x:c t="n" s="0">
        <x:v>-21.75325</x:v>
      </x:c>
      <x:c t="n" s="0">
        <x:v>-14.98554</x:v>
      </x:c>
      <x:c t="n" s="0">
        <x:v>-13.69292</x:v>
      </x:c>
      <x:c t="n" s="0">
        <x:v>-0.0705006</x:v>
      </x:c>
      <x:c t="n" s="0">
        <x:v>-2.538019</x:v>
      </x:c>
      <x:c t="n" s="0">
        <x:v>3.292716</x:v>
      </x:c>
      <x:c t="n" s="0">
        <x:v>5.048187</x:v>
      </x:c>
      <x:c t="n" s="0">
        <x:v>4.77529</x:v>
      </x:c>
      <x:c t="n" s="0">
        <x:v>17.93429</x:v>
      </x:c>
      <x:c t="n" s="0">
        <x:v>16.75148</x:v>
      </x:c>
      <x:c t="n" s="0">
        <x:v>9.664078</x:v>
      </x:c>
      <x:c t="n" s="0">
        <x:v>5.441483</x:v>
      </x:c>
      <x:c t="n" s="0">
        <x:v>14.02617</x:v>
      </x:c>
      <x:c t="n" s="0">
        <x:v>13.82337</x:v>
      </x:c>
      <x:c t="n" s="0">
        <x:v>15.12991</x:v>
      </x:c>
      <x:c t="n" s="0">
        <x:v>12.04621</x:v>
      </x:c>
      <x:c t="n" s="0">
        <x:v>12.97457</x:v>
      </x:c>
      <x:c t="n" s="0">
        <x:v>24.29215</x:v>
      </x:c>
      <x:c t="n" s="0">
        <x:v>17.22927</x:v>
      </x:c>
      <x:c t="n" s="0">
        <x:v>25.32479</x:v>
      </x:c>
      <x:c t="n" s="0">
        <x:v>23.78949</x:v>
      </x:c>
      <x:c t="n" s="0">
        <x:v>33.12594</x:v>
      </x:c>
      <x:c t="n" s="0">
        <x:v>26.09557</x:v>
      </x:c>
      <x:c t="n" s="0">
        <x:v>27.70362</x:v>
      </x:c>
      <x:c t="n" s="0">
        <x:v>24.37781</x:v>
      </x:c>
      <x:c t="n" s="0">
        <x:v>23.62582</x:v>
      </x:c>
      <x:c t="n" s="0">
        <x:v>25.49168</x:v>
      </x:c>
      <x:c t="n" s="0">
        <x:v>19.76018</x:v>
      </x:c>
      <x:c t="n" s="0">
        <x:v>20.32416</x:v>
      </x:c>
      <x:c t="n" s="0">
        <x:v>8.798302</x:v>
      </x:c>
      <x:c t="n" s="0">
        <x:v>6.413524</x:v>
      </x:c>
      <x:c t="n" s="0">
        <x:v>7.002266</x:v>
      </x:c>
      <x:c t="n" s="0">
        <x:v>5.054839</x:v>
      </x:c>
      <x:c t="n" s="0">
        <x:v>5.026279</x:v>
      </x:c>
      <x:c t="n" s="0">
        <x:v>6.897393</x:v>
      </x:c>
      <x:c t="str">
        <x:v>No</x:v>
      </x:c>
      <x:c t="str">
        <x:v>No</x:v>
      </x:c>
      <x:c t="str">
        <x:v/>
      </x:c>
    </x:row>
    <x:row r="4320">
      <x:c t="n" s="11">
        <x:v>4319</x:v>
      </x:c>
      <x:c t="str" s="11">
        <x:v/>
      </x:c>
      <x:c t="n" s="8">
        <x:v>43942.9285300926</x:v>
      </x:c>
      <x:c t="n" s="7">
        <x:v>43942.9285300926</x:v>
      </x:c>
      <x:c t="n" s="0">
        <x:v>36.93366</x:v>
      </x:c>
      <x:c t="n" s="0">
        <x:v>54.20069</x:v>
      </x:c>
      <x:c t="n" s="0">
        <x:v>69.97984</x:v>
      </x:c>
      <x:c t="n" s="0">
        <x:v>72.48709</x:v>
      </x:c>
      <x:c t="n" s="0">
        <x:v>-30.06697</x:v>
      </x:c>
      <x:c t="n" s="0">
        <x:v>-22.44719</x:v>
      </x:c>
      <x:c t="n" s="0">
        <x:v>-16.00373</x:v>
      </x:c>
      <x:c t="n" s="0">
        <x:v>-14.0439</x:v>
      </x:c>
      <x:c t="n" s="0">
        <x:v>-1.500844</x:v>
      </x:c>
      <x:c t="n" s="0">
        <x:v>-1.626213</x:v>
      </x:c>
      <x:c t="n" s="0">
        <x:v>4.040415</x:v>
      </x:c>
      <x:c t="n" s="0">
        <x:v>8.869083</x:v>
      </x:c>
      <x:c t="n" s="0">
        <x:v>5.094257</x:v>
      </x:c>
      <x:c t="n" s="0">
        <x:v>14.81037</x:v>
      </x:c>
      <x:c t="n" s="0">
        <x:v>19.58769</x:v>
      </x:c>
      <x:c t="n" s="0">
        <x:v>14.10866</x:v>
      </x:c>
      <x:c t="n" s="0">
        <x:v>14.15122</x:v>
      </x:c>
      <x:c t="n" s="0">
        <x:v>13.57051</x:v>
      </x:c>
      <x:c t="n" s="0">
        <x:v>13.07665</x:v>
      </x:c>
      <x:c t="n" s="0">
        <x:v>14.01167</x:v>
      </x:c>
      <x:c t="n" s="0">
        <x:v>14.95608</x:v>
      </x:c>
      <x:c t="n" s="0">
        <x:v>15.46685</x:v>
      </x:c>
      <x:c t="n" s="0">
        <x:v>23.22357</x:v>
      </x:c>
      <x:c t="n" s="0">
        <x:v>22.38454</x:v>
      </x:c>
      <x:c t="n" s="0">
        <x:v>28.46605</x:v>
      </x:c>
      <x:c t="n" s="0">
        <x:v>28.38065</x:v>
      </x:c>
      <x:c t="n" s="0">
        <x:v>32.34711</x:v>
      </x:c>
      <x:c t="n" s="0">
        <x:v>29.3594</x:v>
      </x:c>
      <x:c t="n" s="0">
        <x:v>28.20276</x:v>
      </x:c>
      <x:c t="n" s="0">
        <x:v>26.87975</x:v>
      </x:c>
      <x:c t="n" s="0">
        <x:v>27.21324</x:v>
      </x:c>
      <x:c t="n" s="0">
        <x:v>24.54694</x:v>
      </x:c>
      <x:c t="n" s="0">
        <x:v>18.77127</x:v>
      </x:c>
      <x:c t="n" s="0">
        <x:v>20.15383</x:v>
      </x:c>
      <x:c t="n" s="0">
        <x:v>8.241899</x:v>
      </x:c>
      <x:c t="n" s="0">
        <x:v>6.382113</x:v>
      </x:c>
      <x:c t="n" s="0">
        <x:v>6.931026</x:v>
      </x:c>
      <x:c t="n" s="0">
        <x:v>4.669833</x:v>
      </x:c>
      <x:c t="n" s="0">
        <x:v>4.429974</x:v>
      </x:c>
      <x:c t="n" s="0">
        <x:v>6.60008</x:v>
      </x:c>
      <x:c t="n" s="0">
        <x:v>-30.06697</x:v>
      </x:c>
      <x:c t="n" s="0">
        <x:v>-21.2666</x:v>
      </x:c>
      <x:c t="n" s="0">
        <x:v>-14.98554</x:v>
      </x:c>
      <x:c t="n" s="0">
        <x:v>-13.69292</x:v>
      </x:c>
      <x:c t="n" s="0">
        <x:v>-2.588316</x:v>
      </x:c>
      <x:c t="n" s="0">
        <x:v>-2.538019</x:v>
      </x:c>
      <x:c t="n" s="0">
        <x:v>3.292716</x:v>
      </x:c>
      <x:c t="n" s="0">
        <x:v>5.048187</x:v>
      </x:c>
      <x:c t="n" s="0">
        <x:v>3.613683</x:v>
      </x:c>
      <x:c t="n" s="0">
        <x:v>15.28471</x:v>
      </x:c>
      <x:c t="n" s="0">
        <x:v>16.75148</x:v>
      </x:c>
      <x:c t="n" s="0">
        <x:v>14.08512</x:v>
      </x:c>
      <x:c t="n" s="0">
        <x:v>5.441483</x:v>
      </x:c>
      <x:c t="n" s="0">
        <x:v>20.98547</x:v>
      </x:c>
      <x:c t="n" s="0">
        <x:v>12.92293</x:v>
      </x:c>
      <x:c t="n" s="0">
        <x:v>15.43546</x:v>
      </x:c>
      <x:c t="n" s="0">
        <x:v>15.28039</x:v>
      </x:c>
      <x:c t="n" s="0">
        <x:v>10.70835</x:v>
      </x:c>
      <x:c t="n" s="0">
        <x:v>21.87672</x:v>
      </x:c>
      <x:c t="n" s="0">
        <x:v>19.451</x:v>
      </x:c>
      <x:c t="n" s="0">
        <x:v>26.57429</x:v>
      </x:c>
      <x:c t="n" s="0">
        <x:v>26.20773</x:v>
      </x:c>
      <x:c t="n" s="0">
        <x:v>31.40617</x:v>
      </x:c>
      <x:c t="n" s="0">
        <x:v>24.16669</x:v>
      </x:c>
      <x:c t="n" s="0">
        <x:v>26.66871</x:v>
      </x:c>
      <x:c t="n" s="0">
        <x:v>26.78276</x:v>
      </x:c>
      <x:c t="n" s="0">
        <x:v>25.60003</x:v>
      </x:c>
      <x:c t="n" s="0">
        <x:v>23.46161</x:v>
      </x:c>
      <x:c t="n" s="0">
        <x:v>16.84229</x:v>
      </x:c>
      <x:c t="n" s="0">
        <x:v>17.52491</x:v>
      </x:c>
      <x:c t="n" s="0">
        <x:v>8.352794</x:v>
      </x:c>
      <x:c t="n" s="0">
        <x:v>7.005928</x:v>
      </x:c>
      <x:c t="n" s="0">
        <x:v>7.609754</x:v>
      </x:c>
      <x:c t="n" s="0">
        <x:v>4.602417</x:v>
      </x:c>
      <x:c t="n" s="0">
        <x:v>3.926857</x:v>
      </x:c>
      <x:c t="n" s="0">
        <x:v>6.539767</x:v>
      </x:c>
      <x:c t="str">
        <x:v>No</x:v>
      </x:c>
      <x:c t="str">
        <x:v>No</x:v>
      </x:c>
      <x:c t="str">
        <x:v/>
      </x:c>
    </x:row>
    <x:row r="4321">
      <x:c t="n" s="11">
        <x:v>4320</x:v>
      </x:c>
      <x:c t="str" s="11">
        <x:v/>
      </x:c>
      <x:c t="n" s="8">
        <x:v>43942.9285300926</x:v>
      </x:c>
      <x:c t="n" s="7">
        <x:v>43942.9285300926</x:v>
      </x:c>
      <x:c t="n" s="0">
        <x:v>36.41559</x:v>
      </x:c>
      <x:c t="n" s="0">
        <x:v>54.20069</x:v>
      </x:c>
      <x:c t="n" s="0">
        <x:v>65.13828</x:v>
      </x:c>
      <x:c t="n" s="0">
        <x:v>69.47679</x:v>
      </x:c>
      <x:c t="n" s="0">
        <x:v>-30.06697</x:v>
      </x:c>
      <x:c t="n" s="0">
        <x:v>-22.22573</x:v>
      </x:c>
      <x:c t="n" s="0">
        <x:v>-15.83945</x:v>
      </x:c>
      <x:c t="n" s="0">
        <x:v>-13.99091</x:v>
      </x:c>
      <x:c t="n" s="0">
        <x:v>-1.779251</x:v>
      </x:c>
      <x:c t="n" s="0">
        <x:v>-1.747964</x:v>
      </x:c>
      <x:c t="n" s="0">
        <x:v>3.938972</x:v>
      </x:c>
      <x:c t="n" s="0">
        <x:v>8.481322</x:v>
      </x:c>
      <x:c t="n" s="0">
        <x:v>4.858763</x:v>
      </x:c>
      <x:c t="n" s="0">
        <x:v>14.68356</x:v>
      </x:c>
      <x:c t="n" s="0">
        <x:v>19.2725</x:v>
      </x:c>
      <x:c t="n" s="0">
        <x:v>14.23754</x:v>
      </x:c>
      <x:c t="n" s="0">
        <x:v>14.52553</x:v>
      </x:c>
      <x:c t="n" s="0">
        <x:v>17.93276</x:v>
      </x:c>
      <x:c t="n" s="0">
        <x:v>12.84511</x:v>
      </x:c>
      <x:c t="n" s="0">
        <x:v>14.09521</x:v>
      </x:c>
      <x:c t="n" s="0">
        <x:v>15.0617</x:v>
      </x:c>
      <x:c t="n" s="0">
        <x:v>15.17481</x:v>
      </x:c>
      <x:c t="n" s="0">
        <x:v>22.8183</x:v>
      </x:c>
      <x:c t="n" s="0">
        <x:v>22.01931</x:v>
      </x:c>
      <x:c t="n" s="0">
        <x:v>28.17875</x:v>
      </x:c>
      <x:c t="n" s="0">
        <x:v>28.82378</x:v>
      </x:c>
      <x:c t="n" s="0">
        <x:v>31.9855</x:v>
      </x:c>
      <x:c t="n" s="0">
        <x:v>29.03667</x:v>
      </x:c>
      <x:c t="n" s="0">
        <x:v>27.94586</x:v>
      </x:c>
      <x:c t="n" s="0">
        <x:v>26.73485</x:v>
      </x:c>
      <x:c t="n" s="0">
        <x:v>27.19022</x:v>
      </x:c>
      <x:c t="n" s="0">
        <x:v>24.29791</x:v>
      </x:c>
      <x:c t="n" s="0">
        <x:v>18.81027</x:v>
      </x:c>
      <x:c t="n" s="0">
        <x:v>19.93812</x:v>
      </x:c>
      <x:c t="n" s="0">
        <x:v>8.189363</x:v>
      </x:c>
      <x:c t="n" s="0">
        <x:v>6.530043</x:v>
      </x:c>
      <x:c t="n" s="0">
        <x:v>7.049576</x:v>
      </x:c>
      <x:c t="n" s="0">
        <x:v>4.63137</x:v>
      </x:c>
      <x:c t="n" s="0">
        <x:v>4.553823</x:v>
      </x:c>
      <x:c t="n" s="0">
        <x:v>6.625332</x:v>
      </x:c>
      <x:c t="n" s="0">
        <x:v>-30.06697</x:v>
      </x:c>
      <x:c t="n" s="0">
        <x:v>-21.11579</x:v>
      </x:c>
      <x:c t="n" s="0">
        <x:v>-14.98554</x:v>
      </x:c>
      <x:c t="n" s="0">
        <x:v>-13.69292</x:v>
      </x:c>
      <x:c t="n" s="0">
        <x:v>-3.906947</x:v>
      </x:c>
      <x:c t="n" s="0">
        <x:v>-2.56659</x:v>
      </x:c>
      <x:c t="n" s="0">
        <x:v>2.704001</x:v>
      </x:c>
      <x:c t="n" s="0">
        <x:v>4.346065</x:v>
      </x:c>
      <x:c t="n" s="0">
        <x:v>3.145391</x:v>
      </x:c>
      <x:c t="n" s="0">
        <x:v>13.85683</x:v>
      </x:c>
      <x:c t="n" s="0">
        <x:v>16.75148</x:v>
      </x:c>
      <x:c t="n" s="0">
        <x:v>14.92334</x:v>
      </x:c>
      <x:c t="n" s="0">
        <x:v>18.02184</x:v>
      </x:c>
      <x:c t="n" s="0">
        <x:v>24.66087</x:v>
      </x:c>
      <x:c t="n" s="0">
        <x:v>10.28831</x:v>
      </x:c>
      <x:c t="n" s="0">
        <x:v>16.19442</x:v>
      </x:c>
      <x:c t="n" s="0">
        <x:v>15.88077</x:v>
      </x:c>
      <x:c t="n" s="0">
        <x:v>12.16737</x:v>
      </x:c>
      <x:c t="n" s="0">
        <x:v>18.74212</x:v>
      </x:c>
      <x:c t="n" s="0">
        <x:v>20.3698</x:v>
      </x:c>
      <x:c t="n" s="0">
        <x:v>25.20279</x:v>
      </x:c>
      <x:c t="n" s="0">
        <x:v>31.60507</x:v>
      </x:c>
      <x:c t="n" s="0">
        <x:v>27.55318</x:v>
      </x:c>
      <x:c t="n" s="0">
        <x:v>29.74085</x:v>
      </x:c>
      <x:c t="n" s="0">
        <x:v>22.91099</x:v>
      </x:c>
      <x:c t="n" s="0">
        <x:v>26.12787</x:v>
      </x:c>
      <x:c t="n" s="0">
        <x:v>27.0054</x:v>
      </x:c>
      <x:c t="n" s="0">
        <x:v>23.14085</x:v>
      </x:c>
      <x:c t="n" s="0">
        <x:v>18.35076</x:v>
      </x:c>
      <x:c t="n" s="0">
        <x:v>19.36452</x:v>
      </x:c>
      <x:c t="n" s="0">
        <x:v>7.388816</x:v>
      </x:c>
      <x:c t="n" s="0">
        <x:v>6.700474</x:v>
      </x:c>
      <x:c t="n" s="0">
        <x:v>7.342993</x:v>
      </x:c>
      <x:c t="n" s="0">
        <x:v>5.34251</x:v>
      </x:c>
      <x:c t="n" s="0">
        <x:v>6.343535</x:v>
      </x:c>
      <x:c t="n" s="0">
        <x:v>6.669824</x:v>
      </x:c>
      <x:c t="str">
        <x:v>No</x:v>
      </x:c>
      <x:c t="str">
        <x:v>No</x:v>
      </x:c>
      <x:c t="str">
        <x:v/>
      </x:c>
    </x:row>
    <x:row r="4322">
      <x:c t="n" s="11">
        <x:v>4321</x:v>
      </x:c>
      <x:c t="str" s="11">
        <x:v/>
      </x:c>
      <x:c t="n" s="8">
        <x:v>43942.9285300926</x:v>
      </x:c>
      <x:c t="n" s="7">
        <x:v>43942.9285300926</x:v>
      </x:c>
      <x:c t="n" s="0">
        <x:v>36.84013</x:v>
      </x:c>
      <x:c t="n" s="0">
        <x:v>54.20069</x:v>
      </x:c>
      <x:c t="n" s="0">
        <x:v>65.25854</x:v>
      </x:c>
      <x:c t="n" s="0">
        <x:v>70.65778</x:v>
      </x:c>
      <x:c t="n" s="0">
        <x:v>-30.06697</x:v>
      </x:c>
      <x:c t="n" s="0">
        <x:v>-22.04525</x:v>
      </x:c>
      <x:c t="n" s="0">
        <x:v>-15.70393</x:v>
      </x:c>
      <x:c t="n" s="0">
        <x:v>-13.94615</x:v>
      </x:c>
      <x:c t="n" s="0">
        <x:v>-2.032019</x:v>
      </x:c>
      <x:c t="n" s="0">
        <x:v>-1.867285</x:v>
      </x:c>
      <x:c t="n" s="0">
        <x:v>3.593168</x:v>
      </x:c>
      <x:c t="n" s="0">
        <x:v>7.952275</x:v>
      </x:c>
      <x:c t="n" s="0">
        <x:v>4.647013</x:v>
      </x:c>
      <x:c t="n" s="0">
        <x:v>14.57225</x:v>
      </x:c>
      <x:c t="n" s="0">
        <x:v>18.87406</x:v>
      </x:c>
      <x:c t="n" s="0">
        <x:v>14.34465</x:v>
      </x:c>
      <x:c t="n" s="0">
        <x:v>15.24636</x:v>
      </x:c>
      <x:c t="n" s="0">
        <x:v>19.29445</x:v>
      </x:c>
      <x:c t="n" s="0">
        <x:v>12.78211</x:v>
      </x:c>
      <x:c t="n" s="0">
        <x:v>14.94032</x:v>
      </x:c>
      <x:c t="n" s="0">
        <x:v>15.24442</x:v>
      </x:c>
      <x:c t="n" s="0">
        <x:v>14.79891</x:v>
      </x:c>
      <x:c t="n" s="0">
        <x:v>22.47544</x:v>
      </x:c>
      <x:c t="n" s="0">
        <x:v>22.28155</x:v>
      </x:c>
      <x:c t="n" s="0">
        <x:v>28.34208</x:v>
      </x:c>
      <x:c t="n" s="0">
        <x:v>28.68422</x:v>
      </x:c>
      <x:c t="n" s="0">
        <x:v>31.58798</x:v>
      </x:c>
      <x:c t="n" s="0">
        <x:v>29.4593</x:v>
      </x:c>
      <x:c t="n" s="0">
        <x:v>27.49354</x:v>
      </x:c>
      <x:c t="n" s="0">
        <x:v>26.71507</x:v>
      </x:c>
      <x:c t="n" s="0">
        <x:v>27.28102</x:v>
      </x:c>
      <x:c t="n" s="0">
        <x:v>24.07891</x:v>
      </x:c>
      <x:c t="n" s="0">
        <x:v>18.74526</x:v>
      </x:c>
      <x:c t="n" s="0">
        <x:v>19.86395</x:v>
      </x:c>
      <x:c t="n" s="0">
        <x:v>8.093249</x:v>
      </x:c>
      <x:c t="n" s="0">
        <x:v>6.483065</x:v>
      </x:c>
      <x:c t="n" s="0">
        <x:v>7.160093</x:v>
      </x:c>
      <x:c t="n" s="0">
        <x:v>4.826393</x:v>
      </x:c>
      <x:c t="n" s="0">
        <x:v>4.81347</x:v>
      </x:c>
      <x:c t="n" s="0">
        <x:v>6.521488</x:v>
      </x:c>
      <x:c t="n" s="0">
        <x:v>-30.06697</x:v>
      </x:c>
      <x:c t="n" s="0">
        <x:v>-21.11579</x:v>
      </x:c>
      <x:c t="n" s="0">
        <x:v>-14.98554</x:v>
      </x:c>
      <x:c t="n" s="0">
        <x:v>-13.69292</x:v>
      </x:c>
      <x:c t="n" s="0">
        <x:v>-3.906947</x:v>
      </x:c>
      <x:c t="n" s="0">
        <x:v>-2.653449</x:v>
      </x:c>
      <x:c t="n" s="0">
        <x:v>0.2204706</x:v>
      </x:c>
      <x:c t="n" s="0">
        <x:v>1.100037</x:v>
      </x:c>
      <x:c t="n" s="0">
        <x:v>2.848278</x:v>
      </x:c>
      <x:c t="n" s="0">
        <x:v>13.85683</x:v>
      </x:c>
      <x:c t="n" s="0">
        <x:v>13.89617</x:v>
      </x:c>
      <x:c t="n" s="0">
        <x:v>14.92334</x:v>
      </x:c>
      <x:c t="n" s="0">
        <x:v>18.02184</x:v>
      </x:c>
      <x:c t="n" s="0">
        <x:v>20.74946</x:v>
      </x:c>
      <x:c t="n" s="0">
        <x:v>13.40689</x:v>
      </x:c>
      <x:c t="n" s="0">
        <x:v>17.35695</x:v>
      </x:c>
      <x:c t="n" s="0">
        <x:v>17.14526</x:v>
      </x:c>
      <x:c t="n" s="0">
        <x:v>13.24833</x:v>
      </x:c>
      <x:c t="n" s="0">
        <x:v>20.31308</x:v>
      </x:c>
      <x:c t="n" s="0">
        <x:v>21.9882</x:v>
      </x:c>
      <x:c t="n" s="0">
        <x:v>30.56656</x:v>
      </x:c>
      <x:c t="n" s="0">
        <x:v>26.2047</x:v>
      </x:c>
      <x:c t="n" s="0">
        <x:v>26.15377</x:v>
      </x:c>
      <x:c t="n" s="0">
        <x:v>31.43566</x:v>
      </x:c>
      <x:c t="n" s="0">
        <x:v>24.34672</x:v>
      </x:c>
      <x:c t="n" s="0">
        <x:v>26.69674</x:v>
      </x:c>
      <x:c t="n" s="0">
        <x:v>28.38593</x:v>
      </x:c>
      <x:c t="n" s="0">
        <x:v>21.43866</x:v>
      </x:c>
      <x:c t="n" s="0">
        <x:v>19.61655</x:v>
      </x:c>
      <x:c t="n" s="0">
        <x:v>19.10217</x:v>
      </x:c>
      <x:c t="n" s="0">
        <x:v>6.569829</x:v>
      </x:c>
      <x:c t="n" s="0">
        <x:v>6.248065</x:v>
      </x:c>
      <x:c t="n" s="0">
        <x:v>7.140732</x:v>
      </x:c>
      <x:c t="n" s="0">
        <x:v>4.687133</x:v>
      </x:c>
      <x:c t="n" s="0">
        <x:v>4.738642</x:v>
      </x:c>
      <x:c t="n" s="0">
        <x:v>5.71805</x:v>
      </x:c>
      <x:c t="str">
        <x:v>No</x:v>
      </x:c>
      <x:c t="str">
        <x:v>No</x:v>
      </x:c>
      <x:c t="str">
        <x:v/>
      </x:c>
    </x:row>
    <x:row r="4323">
      <x:c t="n" s="11">
        <x:v>4322</x:v>
      </x:c>
      <x:c t="str" s="11">
        <x:v/>
      </x:c>
      <x:c t="n" s="8">
        <x:v>43942.9285300926</x:v>
      </x:c>
      <x:c t="n" s="7">
        <x:v>43942.9285300926</x:v>
      </x:c>
      <x:c t="n" s="0">
        <x:v>36.84331</x:v>
      </x:c>
      <x:c t="n" s="0">
        <x:v>54.20069</x:v>
      </x:c>
      <x:c t="n" s="0">
        <x:v>67.47629</x:v>
      </x:c>
      <x:c t="n" s="0">
        <x:v>70.85982</x:v>
      </x:c>
      <x:c t="n" s="0">
        <x:v>-30.06697</x:v>
      </x:c>
      <x:c t="n" s="0">
        <x:v>-21.89686</x:v>
      </x:c>
      <x:c t="n" s="0">
        <x:v>-15.59141</x:v>
      </x:c>
      <x:c t="n" s="0">
        <x:v>-13.90829</x:v>
      </x:c>
      <x:c t="n" s="0">
        <x:v>-2.260185</x:v>
      </x:c>
      <x:c t="n" s="0">
        <x:v>-1.97355</x:v>
      </x:c>
      <x:c t="n" s="0">
        <x:v>3.236559</x:v>
      </x:c>
      <x:c t="n" s="0">
        <x:v>7.417574</x:v>
      </x:c>
      <x:c t="n" s="0">
        <x:v>4.374188</x:v>
      </x:c>
      <x:c t="n" s="0">
        <x:v>14.39154</x:v>
      </x:c>
      <x:c t="n" s="0">
        <x:v>18.38868</x:v>
      </x:c>
      <x:c t="n" s="0">
        <x:v>14.46299</x:v>
      </x:c>
      <x:c t="n" s="0">
        <x:v>15.58624</x:v>
      </x:c>
      <x:c t="n" s="0">
        <x:v>18.73526</x:v>
      </x:c>
      <x:c t="n" s="0">
        <x:v>12.93119</x:v>
      </x:c>
      <x:c t="n" s="0">
        <x:v>14.94632</x:v>
      </x:c>
      <x:c t="n" s="0">
        <x:v>15.77857</x:v>
      </x:c>
      <x:c t="n" s="0">
        <x:v>15.02443</x:v>
      </x:c>
      <x:c t="n" s="0">
        <x:v>22.42873</x:v>
      </x:c>
      <x:c t="n" s="0">
        <x:v>22.70744</x:v>
      </x:c>
      <x:c t="n" s="0">
        <x:v>28.3976</x:v>
      </x:c>
      <x:c t="n" s="0">
        <x:v>28.78408</x:v>
      </x:c>
      <x:c t="n" s="0">
        <x:v>31.09153</x:v>
      </x:c>
      <x:c t="n" s="0">
        <x:v>29.73545</x:v>
      </x:c>
      <x:c t="n" s="0">
        <x:v>27.37858</x:v>
      </x:c>
      <x:c t="n" s="0">
        <x:v>26.6136</x:v>
      </x:c>
      <x:c t="n" s="0">
        <x:v>27.3976</x:v>
      </x:c>
      <x:c t="n" s="0">
        <x:v>23.85015</x:v>
      </x:c>
      <x:c t="n" s="0">
        <x:v>18.84483</x:v>
      </x:c>
      <x:c t="n" s="0">
        <x:v>19.80228</x:v>
      </x:c>
      <x:c t="n" s="0">
        <x:v>8.00351</x:v>
      </x:c>
      <x:c t="n" s="0">
        <x:v>6.432977</x:v>
      </x:c>
      <x:c t="n" s="0">
        <x:v>7.077253</x:v>
      </x:c>
      <x:c t="n" s="0">
        <x:v>4.652653</x:v>
      </x:c>
      <x:c t="n" s="0">
        <x:v>4.655928</x:v>
      </x:c>
      <x:c t="n" s="0">
        <x:v>6.357107</x:v>
      </x:c>
      <x:c t="n" s="0">
        <x:v>-30.06697</x:v>
      </x:c>
      <x:c t="n" s="0">
        <x:v>-21.11579</x:v>
      </x:c>
      <x:c t="n" s="0">
        <x:v>-14.98554</x:v>
      </x:c>
      <x:c t="n" s="0">
        <x:v>-13.69292</x:v>
      </x:c>
      <x:c t="n" s="0">
        <x:v>-3.906947</x:v>
      </x:c>
      <x:c t="n" s="0">
        <x:v>-2.653449</x:v>
      </x:c>
      <x:c t="n" s="0">
        <x:v>0.2204706</x:v>
      </x:c>
      <x:c t="n" s="0">
        <x:v>1.100037</x:v>
      </x:c>
      <x:c t="n" s="0">
        <x:v>2.302905</x:v>
      </x:c>
      <x:c t="n" s="0">
        <x:v>11.95857</x:v>
      </x:c>
      <x:c t="n" s="0">
        <x:v>13.27716</x:v>
      </x:c>
      <x:c t="n" s="0">
        <x:v>15.19078</x:v>
      </x:c>
      <x:c t="n" s="0">
        <x:v>16.47581</x:v>
      </x:c>
      <x:c t="n" s="0">
        <x:v>11.65905</x:v>
      </x:c>
      <x:c t="n" s="0">
        <x:v>13.06464</x:v>
      </x:c>
      <x:c t="n" s="0">
        <x:v>13.85645</x:v>
      </x:c>
      <x:c t="n" s="0">
        <x:v>17.03978</x:v>
      </x:c>
      <x:c t="n" s="0">
        <x:v>15.61795</x:v>
      </x:c>
      <x:c t="n" s="0">
        <x:v>23.20526</x:v>
      </x:c>
      <x:c t="n" s="0">
        <x:v>25.82908</x:v>
      </x:c>
      <x:c t="n" s="0">
        <x:v>27.47582</x:v>
      </x:c>
      <x:c t="n" s="0">
        <x:v>29.64127</x:v>
      </x:c>
      <x:c t="n" s="0">
        <x:v>25.15008</x:v>
      </x:c>
      <x:c t="n" s="0">
        <x:v>28.8921</x:v>
      </x:c>
      <x:c t="n" s="0">
        <x:v>27.86847</x:v>
      </x:c>
      <x:c t="n" s="0">
        <x:v>25.2704</x:v>
      </x:c>
      <x:c t="n" s="0">
        <x:v>28.24294</x:v>
      </x:c>
      <x:c t="n" s="0">
        <x:v>22.72747</x:v>
      </x:c>
      <x:c t="n" s="0">
        <x:v>18.2816</x:v>
      </x:c>
      <x:c t="n" s="0">
        <x:v>19.65347</x:v>
      </x:c>
      <x:c t="n" s="0">
        <x:v>8.618079</x:v>
      </x:c>
      <x:c t="n" s="0">
        <x:v>5.653443</x:v>
      </x:c>
      <x:c t="n" s="0">
        <x:v>8.018034</x:v>
      </x:c>
      <x:c t="n" s="0">
        <x:v>3.415739</x:v>
      </x:c>
      <x:c t="n" s="0">
        <x:v>3.911018</x:v>
      </x:c>
      <x:c t="n" s="0">
        <x:v>5.784822</x:v>
      </x:c>
      <x:c t="str">
        <x:v>No</x:v>
      </x:c>
      <x:c t="str">
        <x:v>No</x:v>
      </x:c>
      <x:c t="str">
        <x:v/>
      </x:c>
    </x:row>
    <x:row r="4324">
      <x:c t="n" s="11">
        <x:v>4323</x:v>
      </x:c>
      <x:c t="str" s="11">
        <x:v/>
      </x:c>
      <x:c t="n" s="8">
        <x:v>43942.9285300926</x:v>
      </x:c>
      <x:c t="n" s="7">
        <x:v>43942.9285300926</x:v>
      </x:c>
      <x:c t="n" s="0">
        <x:v>35.72913</x:v>
      </x:c>
      <x:c t="n" s="0">
        <x:v>54.20069</x:v>
      </x:c>
      <x:c t="n" s="0">
        <x:v>68.78745</x:v>
      </x:c>
      <x:c t="n" s="0">
        <x:v>71.90717</x:v>
      </x:c>
      <x:c t="n" s="0">
        <x:v>-30.06697</x:v>
      </x:c>
      <x:c t="n" s="0">
        <x:v>-21.70889</x:v>
      </x:c>
      <x:c t="n" s="0">
        <x:v>-15.58969</x:v>
      </x:c>
      <x:c t="n" s="0">
        <x:v>-13.11781</x:v>
      </x:c>
      <x:c t="n" s="0">
        <x:v>-2.465009</x:v>
      </x:c>
      <x:c t="n" s="0">
        <x:v>-2.066409</x:v>
      </x:c>
      <x:c t="n" s="0">
        <x:v>2.906956</x:v>
      </x:c>
      <x:c t="n" s="0">
        <x:v>6.913483</x:v>
      </x:c>
      <x:c t="n" s="0">
        <x:v>4.126801</x:v>
      </x:c>
      <x:c t="n" s="0">
        <x:v>13.98181</x:v>
      </x:c>
      <x:c t="n" s="0">
        <x:v>17.92635</x:v>
      </x:c>
      <x:c t="n" s="0">
        <x:v>14.57713</x:v>
      </x:c>
      <x:c t="n" s="0">
        <x:v>15.68177</x:v>
      </x:c>
      <x:c t="n" s="0">
        <x:v>18.15186</x:v>
      </x:c>
      <x:c t="n" s="0">
        <x:v>12.67666</x:v>
      </x:c>
      <x:c t="n" s="0">
        <x:v>14.47261</x:v>
      </x:c>
      <x:c t="n" s="0">
        <x:v>15.60501</x:v>
      </x:c>
      <x:c t="n" s="0">
        <x:v>15.19638</x:v>
      </x:c>
      <x:c t="n" s="0">
        <x:v>22.45637</x:v>
      </x:c>
      <x:c t="n" s="0">
        <x:v>22.54524</x:v>
      </x:c>
      <x:c t="n" s="0">
        <x:v>27.96288</x:v>
      </x:c>
      <x:c t="n" s="0">
        <x:v>28.54698</x:v>
      </x:c>
      <x:c t="n" s="0">
        <x:v>30.94384</x:v>
      </x:c>
      <x:c t="n" s="0">
        <x:v>29.27419</x:v>
      </x:c>
      <x:c t="n" s="0">
        <x:v>27.26136</x:v>
      </x:c>
      <x:c t="n" s="0">
        <x:v>26.47678</x:v>
      </x:c>
      <x:c t="n" s="0">
        <x:v>27.51416</x:v>
      </x:c>
      <x:c t="n" s="0">
        <x:v>23.66692</x:v>
      </x:c>
      <x:c t="n" s="0">
        <x:v>18.43466</x:v>
      </x:c>
      <x:c t="n" s="0">
        <x:v>19.68677</x:v>
      </x:c>
      <x:c t="n" s="0">
        <x:v>8.161913</x:v>
      </x:c>
      <x:c t="n" s="0">
        <x:v>6.57333</x:v>
      </x:c>
      <x:c t="n" s="0">
        <x:v>7.32224</x:v>
      </x:c>
      <x:c t="n" s="0">
        <x:v>4.794644</x:v>
      </x:c>
      <x:c t="n" s="0">
        <x:v>4.56532</x:v>
      </x:c>
      <x:c t="n" s="0">
        <x:v>6.40594</x:v>
      </x:c>
      <x:c t="n" s="0">
        <x:v>-30.06697</x:v>
      </x:c>
      <x:c t="n" s="0">
        <x:v>-20.51027</x:v>
      </x:c>
      <x:c t="n" s="0">
        <x:v>-16.03756</x:v>
      </x:c>
      <x:c t="n" s="0">
        <x:v>-8.765724</x:v>
      </x:c>
      <x:c t="n" s="0">
        <x:v>-3.906947</x:v>
      </x:c>
      <x:c t="n" s="0">
        <x:v>-2.653449</x:v>
      </x:c>
      <x:c t="n" s="0">
        <x:v>0.2204706</x:v>
      </x:c>
      <x:c t="n" s="0">
        <x:v>1.568513</x:v>
      </x:c>
      <x:c t="n" s="0">
        <x:v>2.302905</x:v>
      </x:c>
      <x:c t="n" s="0">
        <x:v>10.22632</x:v>
      </x:c>
      <x:c t="n" s="0">
        <x:v>13.27716</x:v>
      </x:c>
      <x:c t="n" s="0">
        <x:v>15.19078</x:v>
      </x:c>
      <x:c t="n" s="0">
        <x:v>16.20208</x:v>
      </x:c>
      <x:c t="n" s="0">
        <x:v>8.72677</x:v>
      </x:c>
      <x:c t="n" s="0">
        <x:v>10.19492</x:v>
      </x:c>
      <x:c t="n" s="0">
        <x:v>5.485792</x:v>
      </x:c>
      <x:c t="n" s="0">
        <x:v>13.10333</x:v>
      </x:c>
      <x:c t="n" s="0">
        <x:v>17.9283</x:v>
      </x:c>
      <x:c t="n" s="0">
        <x:v>21.26524</x:v>
      </x:c>
      <x:c t="n" s="0">
        <x:v>18.786</x:v>
      </x:c>
      <x:c t="n" s="0">
        <x:v>17.63066</x:v>
      </x:c>
      <x:c t="n" s="0">
        <x:v>25.09615</x:v>
      </x:c>
      <x:c t="n" s="0">
        <x:v>29.95398</x:v>
      </x:c>
      <x:c t="n" s="0">
        <x:v>25.02502</x:v>
      </x:c>
      <x:c t="n" s="0">
        <x:v>26.80656</x:v>
      </x:c>
      <x:c t="n" s="0">
        <x:v>24.96991</x:v>
      </x:c>
      <x:c t="n" s="0">
        <x:v>27.67755</x:v>
      </x:c>
      <x:c t="n" s="0">
        <x:v>21.63419</x:v>
      </x:c>
      <x:c t="n" s="0">
        <x:v>15.6536</x:v>
      </x:c>
      <x:c t="n" s="0">
        <x:v>18.84669</x:v>
      </x:c>
      <x:c t="n" s="0">
        <x:v>8.572757</x:v>
      </x:c>
      <x:c t="n" s="0">
        <x:v>7.525557</x:v>
      </x:c>
      <x:c t="n" s="0">
        <x:v>8.148445</x:v>
      </x:c>
      <x:c t="n" s="0">
        <x:v>5.514387</x:v>
      </x:c>
      <x:c t="n" s="0">
        <x:v>3.911058</x:v>
      </x:c>
      <x:c t="n" s="0">
        <x:v>6.405421</x:v>
      </x:c>
      <x:c t="str">
        <x:v>No</x:v>
      </x:c>
      <x:c t="str">
        <x:v>No</x:v>
      </x:c>
      <x:c t="str">
        <x:v/>
      </x:c>
    </x:row>
    <x:row r="4325">
      <x:c t="n" s="11">
        <x:v>4324</x:v>
      </x:c>
      <x:c t="str" s="11">
        <x:v/>
      </x:c>
      <x:c t="n" s="8">
        <x:v>43942.9285300926</x:v>
      </x:c>
      <x:c t="n" s="7">
        <x:v>43942.9285300926</x:v>
      </x:c>
      <x:c t="n" s="0">
        <x:v>36.1873</x:v>
      </x:c>
      <x:c t="n" s="0">
        <x:v>54.20069</x:v>
      </x:c>
      <x:c t="n" s="0">
        <x:v>66.71349</x:v>
      </x:c>
      <x:c t="n" s="0">
        <x:v>71.90717</x:v>
      </x:c>
      <x:c t="n" s="0">
        <x:v>-30.06697</x:v>
      </x:c>
      <x:c t="n" s="0">
        <x:v>-21.49731</x:v>
      </x:c>
      <x:c t="n" s="0">
        <x:v>-15.67509</x:v>
      </x:c>
      <x:c t="n" s="0">
        <x:v>-12.01126</x:v>
      </x:c>
      <x:c t="n" s="0">
        <x:v>-2.647923</x:v>
      </x:c>
      <x:c t="n" s="0">
        <x:v>-2.147316</x:v>
      </x:c>
      <x:c t="n" s="0">
        <x:v>2.604198</x:v>
      </x:c>
      <x:c t="n" s="0">
        <x:v>6.44278</x:v>
      </x:c>
      <x:c t="n" s="0">
        <x:v>3.903763</x:v>
      </x:c>
      <x:c t="n" s="0">
        <x:v>13.59841</x:v>
      </x:c>
      <x:c t="n" s="0">
        <x:v>17.48837</x:v>
      </x:c>
      <x:c t="n" s="0">
        <x:v>14.6723</x:v>
      </x:c>
      <x:c t="n" s="0">
        <x:v>15.76717</x:v>
      </x:c>
      <x:c t="n" s="0">
        <x:v>17.53901</x:v>
      </x:c>
      <x:c t="n" s="0">
        <x:v>13.16585</x:v>
      </x:c>
      <x:c t="n" s="0">
        <x:v>14.08497</x:v>
      </x:c>
      <x:c t="n" s="0">
        <x:v>15.10343</x:v>
      </x:c>
      <x:c t="n" s="0">
        <x:v>16.1601</x:v>
      </x:c>
      <x:c t="n" s="0">
        <x:v>22.14257</x:v>
      </x:c>
      <x:c t="n" s="0">
        <x:v>22.11945</x:v>
      </x:c>
      <x:c t="n" s="0">
        <x:v>27.95716</x:v>
      </x:c>
      <x:c t="n" s="0">
        <x:v>28.15585</x:v>
      </x:c>
      <x:c t="n" s="0">
        <x:v>30.893</x:v>
      </x:c>
      <x:c t="n" s="0">
        <x:v>28.85641</x:v>
      </x:c>
      <x:c t="n" s="0">
        <x:v>27.50978</x:v>
      </x:c>
      <x:c t="n" s="0">
        <x:v>26.26865</x:v>
      </x:c>
      <x:c t="n" s="0">
        <x:v>27.41104</x:v>
      </x:c>
      <x:c t="n" s="0">
        <x:v>23.25407</x:v>
      </x:c>
      <x:c t="n" s="0">
        <x:v>18.64802</x:v>
      </x:c>
      <x:c t="n" s="0">
        <x:v>19.72001</x:v>
      </x:c>
      <x:c t="n" s="0">
        <x:v>8.172937</x:v>
      </x:c>
      <x:c t="n" s="0">
        <x:v>6.952262</x:v>
      </x:c>
      <x:c t="n" s="0">
        <x:v>7.515469</x:v>
      </x:c>
      <x:c t="n" s="0">
        <x:v>4.620074</x:v>
      </x:c>
      <x:c t="n" s="0">
        <x:v>4.658341</x:v>
      </x:c>
      <x:c t="n" s="0">
        <x:v>6.259568</x:v>
      </x:c>
      <x:c t="n" s="0">
        <x:v>-30.06697</x:v>
      </x:c>
      <x:c t="n" s="0">
        <x:v>-20.43027</x:v>
      </x:c>
      <x:c t="n" s="0">
        <x:v>-16.21104</x:v>
      </x:c>
      <x:c t="n" s="0">
        <x:v>-8.363982</x:v>
      </x:c>
      <x:c t="n" s="0">
        <x:v>-5.121521</x:v>
      </x:c>
      <x:c t="n" s="0">
        <x:v>-2.653449</x:v>
      </x:c>
      <x:c t="n" s="0">
        <x:v>0.2204706</x:v>
      </x:c>
      <x:c t="n" s="0">
        <x:v>1.631497</x:v>
      </x:c>
      <x:c t="n" s="0">
        <x:v>2.030712</x:v>
      </x:c>
      <x:c t="n" s="0">
        <x:v>10.22632</x:v>
      </x:c>
      <x:c t="n" s="0">
        <x:v>13.54528</x:v>
      </x:c>
      <x:c t="n" s="0">
        <x:v>15.19078</x:v>
      </x:c>
      <x:c t="n" s="0">
        <x:v>16.32654</x:v>
      </x:c>
      <x:c t="n" s="0">
        <x:v>12.02621</x:v>
      </x:c>
      <x:c t="n" s="0">
        <x:v>16.94619</x:v>
      </x:c>
      <x:c t="n" s="0">
        <x:v>12.07017</x:v>
      </x:c>
      <x:c t="n" s="0">
        <x:v>7.665994</x:v>
      </x:c>
      <x:c t="n" s="0">
        <x:v>20.46677</x:v>
      </x:c>
      <x:c t="n" s="0">
        <x:v>17.78812</x:v>
      </x:c>
      <x:c t="n" s="0">
        <x:v>17.95837</x:v>
      </x:c>
      <x:c t="n" s="0">
        <x:v>28.52897</x:v>
      </x:c>
      <x:c t="n" s="0">
        <x:v>24.42874</x:v>
      </x:c>
      <x:c t="n" s="0">
        <x:v>30.60578</x:v>
      </x:c>
      <x:c t="n" s="0">
        <x:v>23.73379</x:v>
      </x:c>
      <x:c t="n" s="0">
        <x:v>26.8059</x:v>
      </x:c>
      <x:c t="n" s="0">
        <x:v>25.78358</x:v>
      </x:c>
      <x:c t="n" s="0">
        <x:v>25.98672</x:v>
      </x:c>
      <x:c t="n" s="0">
        <x:v>20.13087</x:v>
      </x:c>
      <x:c t="n" s="0">
        <x:v>19.44956</x:v>
      </x:c>
      <x:c t="n" s="0">
        <x:v>19.52594</x:v>
      </x:c>
      <x:c t="n" s="0">
        <x:v>8.148386</x:v>
      </x:c>
      <x:c t="n" s="0">
        <x:v>8.268078</x:v>
      </x:c>
      <x:c t="n" s="0">
        <x:v>8.029755</x:v>
      </x:c>
      <x:c t="n" s="0">
        <x:v>4.448499</x:v>
      </x:c>
      <x:c t="n" s="0">
        <x:v>4.95527</x:v>
      </x:c>
      <x:c t="n" s="0">
        <x:v>5.107647</x:v>
      </x:c>
      <x:c t="str">
        <x:v>No</x:v>
      </x:c>
      <x:c t="str">
        <x:v>No</x:v>
      </x:c>
      <x:c t="str">
        <x:v/>
      </x:c>
    </x:row>
    <x:row r="4326">
      <x:c t="n" s="11">
        <x:v>4325</x:v>
      </x:c>
      <x:c t="str" s="11">
        <x:v/>
      </x:c>
      <x:c t="n" s="8">
        <x:v>43942.9285300926</x:v>
      </x:c>
      <x:c t="n" s="7">
        <x:v>43942.9285300926</x:v>
      </x:c>
      <x:c t="n" s="0">
        <x:v>35.97308</x:v>
      </x:c>
      <x:c t="n" s="0">
        <x:v>54.20069</x:v>
      </x:c>
      <x:c t="n" s="0">
        <x:v>61.25805</x:v>
      </x:c>
      <x:c t="n" s="0">
        <x:v>68.57503</x:v>
      </x:c>
      <x:c t="n" s="0">
        <x:v>-30.06697</x:v>
      </x:c>
      <x:c t="n" s="0">
        <x:v>-21.3245</x:v>
      </x:c>
      <x:c t="n" s="0">
        <x:v>-15.74938</x:v>
      </x:c>
      <x:c t="n" s="0">
        <x:v>-11.24817</x:v>
      </x:c>
      <x:c t="n" s="0">
        <x:v>-3.257304</x:v>
      </x:c>
      <x:c t="n" s="0">
        <x:v>-2.217625</x:v>
      </x:c>
      <x:c t="n" s="0">
        <x:v>2.308438</x:v>
      </x:c>
      <x:c t="n" s="0">
        <x:v>5.99598</x:v>
      </x:c>
      <x:c t="n" s="0">
        <x:v>3.604059</x:v>
      </x:c>
      <x:c t="n" s="0">
        <x:v>13.1416</x:v>
      </x:c>
      <x:c t="n" s="0">
        <x:v>17.13491</x:v>
      </x:c>
      <x:c t="n" s="0">
        <x:v>14.74708</x:v>
      </x:c>
      <x:c t="n" s="0">
        <x:v>15.87338</x:v>
      </x:c>
      <x:c t="n" s="0">
        <x:v>17.62619</x:v>
      </x:c>
      <x:c t="n" s="0">
        <x:v>14.10669</x:v>
      </x:c>
      <x:c t="n" s="0">
        <x:v>13.76091</x:v>
      </x:c>
      <x:c t="n" s="0">
        <x:v>14.56447</x:v>
      </x:c>
      <x:c t="n" s="0">
        <x:v>17.24964</x:v>
      </x:c>
      <x:c t="n" s="0">
        <x:v>21.66811</x:v>
      </x:c>
      <x:c t="n" s="0">
        <x:v>21.7518</x:v>
      </x:c>
      <x:c t="n" s="0">
        <x:v>27.43176</x:v>
      </x:c>
      <x:c t="n" s="0">
        <x:v>27.84071</x:v>
      </x:c>
      <x:c t="n" s="0">
        <x:v>30.52105</x:v>
      </x:c>
      <x:c t="n" s="0">
        <x:v>28.62836</x:v>
      </x:c>
      <x:c t="n" s="0">
        <x:v>27.11271</x:v>
      </x:c>
      <x:c t="n" s="0">
        <x:v>26.1359</x:v>
      </x:c>
      <x:c t="n" s="0">
        <x:v>26.96349</x:v>
      </x:c>
      <x:c t="n" s="0">
        <x:v>22.85724</x:v>
      </x:c>
      <x:c t="n" s="0">
        <x:v>18.54147</x:v>
      </x:c>
      <x:c t="n" s="0">
        <x:v>19.3842</x:v>
      </x:c>
      <x:c t="n" s="0">
        <x:v>8.606012</x:v>
      </x:c>
      <x:c t="n" s="0">
        <x:v>6.823717</x:v>
      </x:c>
      <x:c t="n" s="0">
        <x:v>7.489384</x:v>
      </x:c>
      <x:c t="n" s="0">
        <x:v>4.652717</x:v>
      </x:c>
      <x:c t="n" s="0">
        <x:v>4.535643</x:v>
      </x:c>
      <x:c t="n" s="0">
        <x:v>6.252953</x:v>
      </x:c>
      <x:c t="n" s="0">
        <x:v>-30.06697</x:v>
      </x:c>
      <x:c t="n" s="0">
        <x:v>-20.43027</x:v>
      </x:c>
      <x:c t="n" s="0">
        <x:v>-16.21104</x:v>
      </x:c>
      <x:c t="n" s="0">
        <x:v>-8.363982</x:v>
      </x:c>
      <x:c t="n" s="0">
        <x:v>-20.07868</x:v>
      </x:c>
      <x:c t="n" s="0">
        <x:v>-2.653449</x:v>
      </x:c>
      <x:c t="n" s="0">
        <x:v>-0.6678401</x:v>
      </x:c>
      <x:c t="n" s="0">
        <x:v>1.631497</x:v>
      </x:c>
      <x:c t="n" s="0">
        <x:v>1.093839</x:v>
      </x:c>
      <x:c t="n" s="0">
        <x:v>6.975097</x:v>
      </x:c>
      <x:c t="n" s="0">
        <x:v>14.26267</x:v>
      </x:c>
      <x:c t="n" s="0">
        <x:v>15.13977</x:v>
      </x:c>
      <x:c t="n" s="0">
        <x:v>16.44754</x:v>
      </x:c>
      <x:c t="n" s="0">
        <x:v>19.16662</x:v>
      </x:c>
      <x:c t="n" s="0">
        <x:v>15.54664</x:v>
      </x:c>
      <x:c t="n" s="0">
        <x:v>10.36343</x:v>
      </x:c>
      <x:c t="n" s="0">
        <x:v>9.641281</x:v>
      </x:c>
      <x:c t="n" s="0">
        <x:v>19.60886</x:v>
      </x:c>
      <x:c t="n" s="0">
        <x:v>17.22059</x:v>
      </x:c>
      <x:c t="n" s="0">
        <x:v>20.44146</x:v>
      </x:c>
      <x:c t="n" s="0">
        <x:v>19.56768</x:v>
      </x:c>
      <x:c t="n" s="0">
        <x:v>24.30588</x:v>
      </x:c>
      <x:c t="n" s="0">
        <x:v>29.36833</x:v>
      </x:c>
      <x:c t="n" s="0">
        <x:v>27.82411</x:v>
      </x:c>
      <x:c t="n" s="0">
        <x:v>26.7809</x:v>
      </x:c>
      <x:c t="n" s="0">
        <x:v>23.82032</x:v>
      </x:c>
      <x:c t="n" s="0">
        <x:v>22.96861</x:v>
      </x:c>
      <x:c t="n" s="0">
        <x:v>20.41051</x:v>
      </x:c>
      <x:c t="n" s="0">
        <x:v>18.85438</x:v>
      </x:c>
      <x:c t="n" s="0">
        <x:v>17.51042</x:v>
      </x:c>
      <x:c t="n" s="0">
        <x:v>11.25737</x:v>
      </x:c>
      <x:c t="n" s="0">
        <x:v>6.498935</x:v>
      </x:c>
      <x:c t="n" s="0">
        <x:v>7.288157</x:v>
      </x:c>
      <x:c t="n" s="0">
        <x:v>3.594458</x:v>
      </x:c>
      <x:c t="n" s="0">
        <x:v>4.018958</x:v>
      </x:c>
      <x:c t="n" s="0">
        <x:v>6.371712</x:v>
      </x:c>
      <x:c t="str">
        <x:v>No</x:v>
      </x:c>
      <x:c t="str">
        <x:v>No</x:v>
      </x:c>
      <x:c t="str">
        <x:v/>
      </x:c>
    </x:row>
    <x:row r="4327">
      <x:c t="n" s="11">
        <x:v>4326</x:v>
      </x:c>
      <x:c t="str" s="11">
        <x:v/>
      </x:c>
      <x:c t="n" s="8">
        <x:v>43942.9285300926</x:v>
      </x:c>
      <x:c t="n" s="7">
        <x:v>43942.9285300926</x:v>
      </x:c>
      <x:c t="n" s="0">
        <x:v>36.0789</x:v>
      </x:c>
      <x:c t="n" s="0">
        <x:v>54.20069</x:v>
      </x:c>
      <x:c t="n" s="0">
        <x:v>72.54211</x:v>
      </x:c>
      <x:c t="n" s="0">
        <x:v>75.49739</x:v>
      </x:c>
      <x:c t="n" s="0">
        <x:v>-30.06697</x:v>
      </x:c>
      <x:c t="n" s="0">
        <x:v>-21.18216</x:v>
      </x:c>
      <x:c t="n" s="0">
        <x:v>-15.81383</x:v>
      </x:c>
      <x:c t="n" s="0">
        <x:v>-10.68822</x:v>
      </x:c>
      <x:c t="n" s="0">
        <x:v>-3.927202</x:v>
      </x:c>
      <x:c t="n" s="0">
        <x:v>-2.278585</x:v>
      </x:c>
      <x:c t="n" s="0">
        <x:v>1.903097</x:v>
      </x:c>
      <x:c t="n" s="0">
        <x:v>5.483469</x:v>
      </x:c>
      <x:c t="n" s="0">
        <x:v>3.316442</x:v>
      </x:c>
      <x:c t="n" s="0">
        <x:v>12.60463</x:v>
      </x:c>
      <x:c t="n" s="0">
        <x:v>16.81679</x:v>
      </x:c>
      <x:c t="n" s="0">
        <x:v>14.80551</x:v>
      </x:c>
      <x:c t="n" s="0">
        <x:v>15.96208</x:v>
      </x:c>
      <x:c t="n" s="0">
        <x:v>17.88805</x:v>
      </x:c>
      <x:c t="n" s="0">
        <x:v>13.53073</x:v>
      </x:c>
      <x:c t="n" s="0">
        <x:v>13.49724</x:v>
      </x:c>
      <x:c t="n" s="0">
        <x:v>14.46153</x:v>
      </x:c>
      <x:c t="n" s="0">
        <x:v>17.12452</x:v>
      </x:c>
      <x:c t="n" s="0">
        <x:v>21.23076</x:v>
      </x:c>
      <x:c t="n" s="0">
        <x:v>21.45237</x:v>
      </x:c>
      <x:c t="n" s="0">
        <x:v>27.07994</x:v>
      </x:c>
      <x:c t="n" s="0">
        <x:v>27.55395</x:v>
      </x:c>
      <x:c t="n" s="0">
        <x:v>30.32573</x:v>
      </x:c>
      <x:c t="n" s="0">
        <x:v>28.31705</x:v>
      </x:c>
      <x:c t="n" s="0">
        <x:v>27.42512</x:v>
      </x:c>
      <x:c t="n" s="0">
        <x:v>25.83968</x:v>
      </x:c>
      <x:c t="n" s="0">
        <x:v>26.75611</x:v>
      </x:c>
      <x:c t="n" s="0">
        <x:v>22.87376</x:v>
      </x:c>
      <x:c t="n" s="0">
        <x:v>18.648</x:v>
      </x:c>
      <x:c t="n" s="0">
        <x:v>19.18746</x:v>
      </x:c>
      <x:c t="n" s="0">
        <x:v>8.715016</x:v>
      </x:c>
      <x:c t="n" s="0">
        <x:v>6.792191</x:v>
      </x:c>
      <x:c t="n" s="0">
        <x:v>7.408538</x:v>
      </x:c>
      <x:c t="n" s="0">
        <x:v>4.325151</x:v>
      </x:c>
      <x:c t="n" s="0">
        <x:v>4.595083</x:v>
      </x:c>
      <x:c t="n" s="0">
        <x:v>6.24649</x:v>
      </x:c>
      <x:c t="n" s="0">
        <x:v>-30.06697</x:v>
      </x:c>
      <x:c t="n" s="0">
        <x:v>-20.43027</x:v>
      </x:c>
      <x:c t="n" s="0">
        <x:v>-16.21104</x:v>
      </x:c>
      <x:c t="n" s="0">
        <x:v>-8.363982</x:v>
      </x:c>
      <x:c t="n" s="0">
        <x:v>-20.07868</x:v>
      </x:c>
      <x:c t="n" s="0">
        <x:v>-2.653449</x:v>
      </x:c>
      <x:c t="n" s="0">
        <x:v>-1.785831</x:v>
      </x:c>
      <x:c t="n" s="0">
        <x:v>-3.175671</x:v>
      </x:c>
      <x:c t="n" s="0">
        <x:v>1.093839</x:v>
      </x:c>
      <x:c t="n" s="0">
        <x:v>6.222255</x:v>
      </x:c>
      <x:c t="n" s="0">
        <x:v>14.26267</x:v>
      </x:c>
      <x:c t="n" s="0">
        <x:v>15.13243</x:v>
      </x:c>
      <x:c t="n" s="0">
        <x:v>15.68568</x:v>
      </x:c>
      <x:c t="n" s="0">
        <x:v>17.99557</x:v>
      </x:c>
      <x:c t="n" s="0">
        <x:v>5.843397</x:v>
      </x:c>
      <x:c t="n" s="0">
        <x:v>12.51681</x:v>
      </x:c>
      <x:c t="n" s="0">
        <x:v>15.16356</x:v>
      </x:c>
      <x:c t="n" s="0">
        <x:v>14.69238</x:v>
      </x:c>
      <x:c t="n" s="0">
        <x:v>17.41306</x:v>
      </x:c>
      <x:c t="n" s="0">
        <x:v>15.70777</x:v>
      </x:c>
      <x:c t="n" s="0">
        <x:v>27.16297</x:v>
      </x:c>
      <x:c t="n" s="0">
        <x:v>25.90692</x:v>
      </x:c>
      <x:c t="n" s="0">
        <x:v>27.29992</x:v>
      </x:c>
      <x:c t="n" s="0">
        <x:v>25.74055</x:v>
      </x:c>
      <x:c t="n" s="0">
        <x:v>29.37592</x:v>
      </x:c>
      <x:c t="n" s="0">
        <x:v>24.81884</x:v>
      </x:c>
      <x:c t="n" s="0">
        <x:v>26.20956</x:v>
      </x:c>
      <x:c t="n" s="0">
        <x:v>23.42778</x:v>
      </x:c>
      <x:c t="n" s="0">
        <x:v>18.60752</x:v>
      </x:c>
      <x:c t="n" s="0">
        <x:v>17.67876</x:v>
      </x:c>
      <x:c t="n" s="0">
        <x:v>8.356027</x:v>
      </x:c>
      <x:c t="n" s="0">
        <x:v>6.1731</x:v>
      </x:c>
      <x:c t="n" s="0">
        <x:v>7.52305</x:v>
      </x:c>
      <x:c t="n" s="0">
        <x:v>3.193477</x:v>
      </x:c>
      <x:c t="n" s="0">
        <x:v>5.466257</x:v>
      </x:c>
      <x:c t="n" s="0">
        <x:v>6.688662</x:v>
      </x:c>
      <x:c t="str">
        <x:v>No</x:v>
      </x:c>
      <x:c t="str">
        <x:v>No</x:v>
      </x:c>
      <x:c t="str">
        <x:v/>
      </x:c>
    </x:row>
    <x:row r="4328">
      <x:c t="n" s="11">
        <x:v>4327</x:v>
      </x:c>
      <x:c t="str" s="11">
        <x:v/>
      </x:c>
      <x:c t="n" s="8">
        <x:v>43942.9285300926</x:v>
      </x:c>
      <x:c t="n" s="7">
        <x:v>43942.9285300926</x:v>
      </x:c>
      <x:c t="n" s="0">
        <x:v>35.36288</x:v>
      </x:c>
      <x:c t="n" s="0">
        <x:v>54.20069</x:v>
      </x:c>
      <x:c t="n" s="0">
        <x:v>75.49138</x:v>
      </x:c>
      <x:c t="n" s="0">
        <x:v>76.64378</x:v>
      </x:c>
      <x:c t="n" s="0">
        <x:v>-30.06697</x:v>
      </x:c>
      <x:c t="n" s="0">
        <x:v>-21.06419</x:v>
      </x:c>
      <x:c t="n" s="0">
        <x:v>-15.86969</x:v>
      </x:c>
      <x:c t="n" s="0">
        <x:v>-10.26124</x:v>
      </x:c>
      <x:c t="n" s="0">
        <x:v>-4.594535</x:v>
      </x:c>
      <x:c t="n" s="0">
        <x:v>-2.464627</x:v>
      </x:c>
      <x:c t="n" s="0">
        <x:v>1.524199</x:v>
      </x:c>
      <x:c t="n" s="0">
        <x:v>4.830899</x:v>
      </x:c>
      <x:c t="n" s="0">
        <x:v>3.524105</x:v>
      </x:c>
      <x:c t="n" s="0">
        <x:v>12.08681</x:v>
      </x:c>
      <x:c t="n" s="0">
        <x:v>16.52535</x:v>
      </x:c>
      <x:c t="n" s="0">
        <x:v>14.8548</x:v>
      </x:c>
      <x:c t="n" s="0">
        <x:v>15.7266</x:v>
      </x:c>
      <x:c t="n" s="0">
        <x:v>17.55637</x:v>
      </x:c>
      <x:c t="n" s="0">
        <x:v>13.53909</x:v>
      </x:c>
      <x:c t="n" s="0">
        <x:v>13.29946</x:v>
      </x:c>
      <x:c t="n" s="0">
        <x:v>14.29581</x:v>
      </x:c>
      <x:c t="n" s="0">
        <x:v>16.60165</x:v>
      </x:c>
      <x:c t="n" s="0">
        <x:v>20.73867</x:v>
      </x:c>
      <x:c t="n" s="0">
        <x:v>21.2231</x:v>
      </x:c>
      <x:c t="n" s="0">
        <x:v>27.08583</x:v>
      </x:c>
      <x:c t="n" s="0">
        <x:v>27.49521</x:v>
      </x:c>
      <x:c t="n" s="0">
        <x:v>30.20888</x:v>
      </x:c>
      <x:c t="n" s="0">
        <x:v>27.9352</x:v>
      </x:c>
      <x:c t="n" s="0">
        <x:v>27.49658</x:v>
      </x:c>
      <x:c t="n" s="0">
        <x:v>25.69716</x:v>
      </x:c>
      <x:c t="n" s="0">
        <x:v>26.82024</x:v>
      </x:c>
      <x:c t="n" s="0">
        <x:v>22.89637</x:v>
      </x:c>
      <x:c t="n" s="0">
        <x:v>18.57278</x:v>
      </x:c>
      <x:c t="n" s="0">
        <x:v>19.17197</x:v>
      </x:c>
      <x:c t="n" s="0">
        <x:v>8.493967</x:v>
      </x:c>
      <x:c t="n" s="0">
        <x:v>6.539501</x:v>
      </x:c>
      <x:c t="n" s="0">
        <x:v>7.372243</x:v>
      </x:c>
      <x:c t="n" s="0">
        <x:v>4.557254</x:v>
      </x:c>
      <x:c t="n" s="0">
        <x:v>4.626072</x:v>
      </x:c>
      <x:c t="n" s="0">
        <x:v>6.300818</x:v>
      </x:c>
      <x:c t="n" s="0">
        <x:v>-28.35962</x:v>
      </x:c>
      <x:c t="n" s="0">
        <x:v>-20.43027</x:v>
      </x:c>
      <x:c t="n" s="0">
        <x:v>-16.21104</x:v>
      </x:c>
      <x:c t="n" s="0">
        <x:v>-8.363982</x:v>
      </x:c>
      <x:c t="n" s="0">
        <x:v>-20.07868</x:v>
      </x:c>
      <x:c t="n" s="0">
        <x:v>-4.501771</x:v>
      </x:c>
      <x:c t="n" s="0">
        <x:v>-1.785831</x:v>
      </x:c>
      <x:c t="n" s="0">
        <x:v>-8.05657</x:v>
      </x:c>
      <x:c t="n" s="0">
        <x:v>5.730815</x:v>
      </x:c>
      <x:c t="n" s="0">
        <x:v>6.222255</x:v>
      </x:c>
      <x:c t="n" s="0">
        <x:v>14.26267</x:v>
      </x:c>
      <x:c t="n" s="0">
        <x:v>15.01617</x:v>
      </x:c>
      <x:c t="n" s="0">
        <x:v>14.01342</x:v>
      </x:c>
      <x:c t="n" s="0">
        <x:v>14.84551</x:v>
      </x:c>
      <x:c t="n" s="0">
        <x:v>15.23463</x:v>
      </x:c>
      <x:c t="n" s="0">
        <x:v>9.505082</x:v>
      </x:c>
      <x:c t="n" s="0">
        <x:v>10.81373</x:v>
      </x:c>
      <x:c t="n" s="0">
        <x:v>11.1297</x:v>
      </x:c>
      <x:c t="n" s="0">
        <x:v>15.4288</x:v>
      </x:c>
      <x:c t="n" s="0">
        <x:v>21.15091</x:v>
      </x:c>
      <x:c t="n" s="0">
        <x:v>26.16603</x:v>
      </x:c>
      <x:c t="n" s="0">
        <x:v>26.87457</x:v>
      </x:c>
      <x:c t="n" s="0">
        <x:v>28.46991</x:v>
      </x:c>
      <x:c t="n" s="0">
        <x:v>26.42497</x:v>
      </x:c>
      <x:c t="n" s="0">
        <x:v>26.23649</x:v>
      </x:c>
      <x:c t="n" s="0">
        <x:v>24.2681</x:v>
      </x:c>
      <x:c t="n" s="0">
        <x:v>25.9662</x:v>
      </x:c>
      <x:c t="n" s="0">
        <x:v>22.28227</x:v>
      </x:c>
      <x:c t="n" s="0">
        <x:v>18.58074</x:v>
      </x:c>
      <x:c t="n" s="0">
        <x:v>19.56405</x:v>
      </x:c>
      <x:c t="n" s="0">
        <x:v>6.833894</x:v>
      </x:c>
      <x:c t="n" s="0">
        <x:v>5.348454</x:v>
      </x:c>
      <x:c t="n" s="0">
        <x:v>5.814262</x:v>
      </x:c>
      <x:c t="n" s="0">
        <x:v>4.852114</x:v>
      </x:c>
      <x:c t="n" s="0">
        <x:v>4.917536</x:v>
      </x:c>
      <x:c t="n" s="0">
        <x:v>6.655031</x:v>
      </x:c>
      <x:c t="str">
        <x:v>No</x:v>
      </x:c>
      <x:c t="str">
        <x:v>No</x:v>
      </x:c>
      <x:c t="str">
        <x:v/>
      </x:c>
    </x:row>
    <x:row r="4329">
      <x:c t="n" s="11">
        <x:v>4328</x:v>
      </x:c>
      <x:c t="str" s="11">
        <x:v/>
      </x:c>
      <x:c t="n" s="8">
        <x:v>43942.9285300926</x:v>
      </x:c>
      <x:c t="n" s="7">
        <x:v>43942.9285300926</x:v>
      </x:c>
      <x:c t="n" s="0">
        <x:v>36.14645</x:v>
      </x:c>
      <x:c t="n" s="0">
        <x:v>54.20069</x:v>
      </x:c>
      <x:c t="n" s="0">
        <x:v>72.75849</x:v>
      </x:c>
      <x:c t="n" s="0">
        <x:v>75.47471</x:v>
      </x:c>
      <x:c t="n" s="0">
        <x:v>-30.06697</x:v>
      </x:c>
      <x:c t="n" s="0">
        <x:v>-20.96592</x:v>
      </x:c>
      <x:c t="n" s="0">
        <x:v>-15.91794</x:v>
      </x:c>
      <x:c t="n" s="0">
        <x:v>-9.927129</x:v>
      </x:c>
      <x:c t="n" s="0">
        <x:v>-5.258895</x:v>
      </x:c>
      <x:c t="n" s="0">
        <x:v>-2.70873</x:v>
      </x:c>
      <x:c t="n" s="0">
        <x:v>1.172187</x:v>
      </x:c>
      <x:c t="n" s="0">
        <x:v>4.183613</x:v>
      </x:c>
      <x:c t="n" s="0">
        <x:v>3.924818</x:v>
      </x:c>
      <x:c t="n" s="0">
        <x:v>11.80417</x:v>
      </x:c>
      <x:c t="n" s="0">
        <x:v>16.79186</x:v>
      </x:c>
      <x:c t="n" s="0">
        <x:v>14.78693</x:v>
      </x:c>
      <x:c t="n" s="0">
        <x:v>15.51487</x:v>
      </x:c>
      <x:c t="n" s="0">
        <x:v>17.33294</x:v>
      </x:c>
      <x:c t="n" s="0">
        <x:v>13.83178</x:v>
      </x:c>
      <x:c t="n" s="0">
        <x:v>12.75712</x:v>
      </x:c>
      <x:c t="n" s="0">
        <x:v>13.89164</x:v>
      </x:c>
      <x:c t="n" s="0">
        <x:v>16.20333</x:v>
      </x:c>
      <x:c t="n" s="0">
        <x:v>20.62259</x:v>
      </x:c>
      <x:c t="n" s="0">
        <x:v>21.266</x:v>
      </x:c>
      <x:c t="n" s="0">
        <x:v>26.7445</x:v>
      </x:c>
      <x:c t="n" s="0">
        <x:v>27.6357</x:v>
      </x:c>
      <x:c t="n" s="0">
        <x:v>29.78636</x:v>
      </x:c>
      <x:c t="n" s="0">
        <x:v>28.24561</x:v>
      </x:c>
      <x:c t="n" s="0">
        <x:v>27.14785</x:v>
      </x:c>
      <x:c t="n" s="0">
        <x:v>25.35738</x:v>
      </x:c>
      <x:c t="n" s="0">
        <x:v>26.66597</x:v>
      </x:c>
      <x:c t="n" s="0">
        <x:v>22.8839</x:v>
      </x:c>
      <x:c t="n" s="0">
        <x:v>18.57556</x:v>
      </x:c>
      <x:c t="n" s="0">
        <x:v>19.06998</x:v>
      </x:c>
      <x:c t="n" s="0">
        <x:v>8.439797</x:v>
      </x:c>
      <x:c t="n" s="0">
        <x:v>6.528025</x:v>
      </x:c>
      <x:c t="n" s="0">
        <x:v>7.388615</x:v>
      </x:c>
      <x:c t="n" s="0">
        <x:v>4.407168</x:v>
      </x:c>
      <x:c t="n" s="0">
        <x:v>4.64986</x:v>
      </x:c>
      <x:c t="n" s="0">
        <x:v>6.391265</x:v>
      </x:c>
      <x:c t="n" s="0">
        <x:v>-28.35962</x:v>
      </x:c>
      <x:c t="n" s="0">
        <x:v>-20.43027</x:v>
      </x:c>
      <x:c t="n" s="0">
        <x:v>-17.81833</x:v>
      </x:c>
      <x:c t="n" s="0">
        <x:v>-6.83763</x:v>
      </x:c>
      <x:c t="n" s="0">
        <x:v>-20.07868</x:v>
      </x:c>
      <x:c t="n" s="0">
        <x:v>-4.501771</x:v>
      </x:c>
      <x:c t="n" s="0">
        <x:v>-1.785831</x:v>
      </x:c>
      <x:c t="n" s="0">
        <x:v>-2.033005</x:v>
      </x:c>
      <x:c t="n" s="0">
        <x:v>5.730815</x:v>
      </x:c>
      <x:c t="n" s="0">
        <x:v>11.37267</x:v>
      </x:c>
      <x:c t="n" s="0">
        <x:v>19.93732</x:v>
      </x:c>
      <x:c t="n" s="0">
        <x:v>14.10146</x:v>
      </x:c>
      <x:c t="n" s="0">
        <x:v>14.01342</x:v>
      </x:c>
      <x:c t="n" s="0">
        <x:v>16.69766</x:v>
      </x:c>
      <x:c t="n" s="0">
        <x:v>13.60012</x:v>
      </x:c>
      <x:c t="n" s="0">
        <x:v>10.04809</x:v>
      </x:c>
      <x:c t="n" s="0">
        <x:v>10.74721</x:v>
      </x:c>
      <x:c t="n" s="0">
        <x:v>12.06511</x:v>
      </x:c>
      <x:c t="n" s="0">
        <x:v>20.24606</x:v>
      </x:c>
      <x:c t="n" s="0">
        <x:v>20.77151</x:v>
      </x:c>
      <x:c t="n" s="0">
        <x:v>17.17853</x:v>
      </x:c>
      <x:c t="n" s="0">
        <x:v>28.00547</x:v>
      </x:c>
      <x:c t="n" s="0">
        <x:v>30.59005</x:v>
      </x:c>
      <x:c t="n" s="0">
        <x:v>28.60778</x:v>
      </x:c>
      <x:c t="n" s="0">
        <x:v>21.81591</x:v>
      </x:c>
      <x:c t="n" s="0">
        <x:v>20.37103</x:v>
      </x:c>
      <x:c t="n" s="0">
        <x:v>25.77239</x:v>
      </x:c>
      <x:c t="n" s="0">
        <x:v>22.23563</x:v>
      </x:c>
      <x:c t="n" s="0">
        <x:v>18.76306</x:v>
      </x:c>
      <x:c t="n" s="0">
        <x:v>18.33565</x:v>
      </x:c>
      <x:c t="n" s="0">
        <x:v>8.118077</x:v>
      </x:c>
      <x:c t="n" s="0">
        <x:v>7.301322</x:v>
      </x:c>
      <x:c t="n" s="0">
        <x:v>7.771564</x:v>
      </x:c>
      <x:c t="n" s="0">
        <x:v>4.139717</x:v>
      </x:c>
      <x:c t="n" s="0">
        <x:v>4.282147</x:v>
      </x:c>
      <x:c t="n" s="0">
        <x:v>6.509225</x:v>
      </x:c>
      <x:c t="str">
        <x:v>No</x:v>
      </x:c>
      <x:c t="str">
        <x:v>No</x:v>
      </x:c>
      <x:c t="str">
        <x:v/>
      </x:c>
    </x:row>
    <x:row r="4330">
      <x:c t="n" s="11">
        <x:v>4329</x:v>
      </x:c>
      <x:c t="str" s="11">
        <x:v/>
      </x:c>
      <x:c t="n" s="8">
        <x:v>43942.9285300926</x:v>
      </x:c>
      <x:c t="n" s="7">
        <x:v>43942.9285300926</x:v>
      </x:c>
      <x:c t="n" s="0">
        <x:v>36.70319</x:v>
      </x:c>
      <x:c t="n" s="0">
        <x:v>54.20069</x:v>
      </x:c>
      <x:c t="n" s="0">
        <x:v>69.18268</x:v>
      </x:c>
      <x:c t="n" s="0">
        <x:v>72.70759</x:v>
      </x:c>
      <x:c t="n" s="0">
        <x:v>-30.06697</x:v>
      </x:c>
      <x:c t="n" s="0">
        <x:v>-20.8837</x:v>
      </x:c>
      <x:c t="n" s="0">
        <x:v>-16.48348</x:v>
      </x:c>
      <x:c t="n" s="0">
        <x:v>-8.793737</x:v>
      </x:c>
      <x:c t="n" s="0">
        <x:v>-5.9198</x:v>
      </x:c>
      <x:c t="n" s="0">
        <x:v>-2.928646</x:v>
      </x:c>
      <x:c t="n" s="0">
        <x:v>0.9847584</x:v>
      </x:c>
      <x:c t="n" s="0">
        <x:v>3.880202</x:v>
      </x:c>
      <x:c t="n" s="0">
        <x:v>4.240005</x:v>
      </x:c>
      <x:c t="n" s="0">
        <x:v>11.87649</x:v>
      </x:c>
      <x:c t="n" s="0">
        <x:v>17.68533</x:v>
      </x:c>
      <x:c t="n" s="0">
        <x:v>14.69336</x:v>
      </x:c>
      <x:c t="n" s="0">
        <x:v>15.10707</x:v>
      </x:c>
      <x:c t="n" s="0">
        <x:v>17.36068</x:v>
      </x:c>
      <x:c t="n" s="0">
        <x:v>13.31108</x:v>
      </x:c>
      <x:c t="n" s="0">
        <x:v>12.73472</x:v>
      </x:c>
      <x:c t="n" s="0">
        <x:v>13.68642</x:v>
      </x:c>
      <x:c t="n" s="0">
        <x:v>15.6789</x:v>
      </x:c>
      <x:c t="n" s="0">
        <x:v>20.37255</x:v>
      </x:c>
      <x:c t="n" s="0">
        <x:v>20.88355</x:v>
      </x:c>
      <x:c t="n" s="0">
        <x:v>26.22819</x:v>
      </x:c>
      <x:c t="n" s="0">
        <x:v>27.22158</x:v>
      </x:c>
      <x:c t="n" s="0">
        <x:v>29.80376</x:v>
      </x:c>
      <x:c t="n" s="0">
        <x:v>27.95969</x:v>
      </x:c>
      <x:c t="n" s="0">
        <x:v>26.93772</x:v>
      </x:c>
      <x:c t="n" s="0">
        <x:v>25.35965</x:v>
      </x:c>
      <x:c t="n" s="0">
        <x:v>26.54822</x:v>
      </x:c>
      <x:c t="n" s="0">
        <x:v>22.68493</x:v>
      </x:c>
      <x:c t="n" s="0">
        <x:v>18.37042</x:v>
      </x:c>
      <x:c t="n" s="0">
        <x:v>18.99288</x:v>
      </x:c>
      <x:c t="n" s="0">
        <x:v>8.449964</x:v>
      </x:c>
      <x:c t="n" s="0">
        <x:v>6.532513</x:v>
      </x:c>
      <x:c t="n" s="0">
        <x:v>7.14919</x:v>
      </x:c>
      <x:c t="n" s="0">
        <x:v>4.384467</x:v>
      </x:c>
      <x:c t="n" s="0">
        <x:v>4.585369</x:v>
      </x:c>
      <x:c t="n" s="0">
        <x:v>6.326856</x:v>
      </x:c>
      <x:c t="n" s="0">
        <x:v>-28.35962</x:v>
      </x:c>
      <x:c t="n" s="0">
        <x:v>-20.43027</x:v>
      </x:c>
      <x:c t="n" s="0">
        <x:v>-23.77771</x:v>
      </x:c>
      <x:c t="n" s="0">
        <x:v>-5.094429</x:v>
      </x:c>
      <x:c t="n" s="0">
        <x:v>-20.07868</x:v>
      </x:c>
      <x:c t="n" s="0">
        <x:v>-4.501771</x:v>
      </x:c>
      <x:c t="n" s="0">
        <x:v>1.12244</x:v>
      </x:c>
      <x:c t="n" s="0">
        <x:v>1.48937</x:v>
      </x:c>
      <x:c t="n" s="0">
        <x:v>5.730815</x:v>
      </x:c>
      <x:c t="n" s="0">
        <x:v>12.27706</x:v>
      </x:c>
      <x:c t="n" s="0">
        <x:v>20.88235</x:v>
      </x:c>
      <x:c t="n" s="0">
        <x:v>14.10146</x:v>
      </x:c>
      <x:c t="n" s="0">
        <x:v>8.689351</x:v>
      </x:c>
      <x:c t="n" s="0">
        <x:v>17.51947</x:v>
      </x:c>
      <x:c t="n" s="0">
        <x:v>7.372768</x:v>
      </x:c>
      <x:c t="n" s="0">
        <x:v>11.66833</x:v>
      </x:c>
      <x:c t="n" s="0">
        <x:v>14.09016</x:v>
      </x:c>
      <x:c t="n" s="0">
        <x:v>11.95641</x:v>
      </x:c>
      <x:c t="n" s="0">
        <x:v>17.06873</x:v>
      </x:c>
      <x:c t="n" s="0">
        <x:v>15.22534</x:v>
      </x:c>
      <x:c t="n" s="0">
        <x:v>22.74308</x:v>
      </x:c>
      <x:c t="n" s="0">
        <x:v>25.87221</x:v>
      </x:c>
      <x:c t="n" s="0">
        <x:v>25.61596</x:v>
      </x:c>
      <x:c t="n" s="0">
        <x:v>27.77356</x:v>
      </x:c>
      <x:c t="n" s="0">
        <x:v>26.2392</x:v>
      </x:c>
      <x:c t="n" s="0">
        <x:v>25.17706</x:v>
      </x:c>
      <x:c t="n" s="0">
        <x:v>26.42756</x:v>
      </x:c>
      <x:c t="n" s="0">
        <x:v>20.82709</x:v>
      </x:c>
      <x:c t="n" s="0">
        <x:v>15.32741</x:v>
      </x:c>
      <x:c t="n" s="0">
        <x:v>17.30589</x:v>
      </x:c>
      <x:c t="n" s="0">
        <x:v>8.685953</x:v>
      </x:c>
      <x:c t="n" s="0">
        <x:v>5.896398</x:v>
      </x:c>
      <x:c t="n" s="0">
        <x:v>7.074643</x:v>
      </x:c>
      <x:c t="n" s="0">
        <x:v>3.543989</x:v>
      </x:c>
      <x:c t="n" s="0">
        <x:v>4.076735</x:v>
      </x:c>
      <x:c t="n" s="0">
        <x:v>7.201992</x:v>
      </x:c>
      <x:c t="str">
        <x:v>No</x:v>
      </x:c>
      <x:c t="str">
        <x:v>No</x:v>
      </x:c>
      <x:c t="str">
        <x:v/>
      </x:c>
    </x:row>
    <x:row r="4331">
      <x:c t="n" s="11">
        <x:v>4330</x:v>
      </x:c>
      <x:c t="str" s="11">
        <x:v/>
      </x:c>
      <x:c t="n" s="8">
        <x:v>43942.9285300926</x:v>
      </x:c>
      <x:c t="n" s="7">
        <x:v>43942.9285300926</x:v>
      </x:c>
      <x:c t="n" s="0">
        <x:v>35.54127</x:v>
      </x:c>
      <x:c t="n" s="0">
        <x:v>54.20069</x:v>
      </x:c>
      <x:c t="n" s="0">
        <x:v>65.55728</x:v>
      </x:c>
      <x:c t="n" s="0">
        <x:v>68.79222</x:v>
      </x:c>
      <x:c t="n" s="0">
        <x:v>-30.06697</x:v>
      </x:c>
      <x:c t="n" s="0">
        <x:v>-20.81469</x:v>
      </x:c>
      <x:c t="n" s="0">
        <x:v>-17.03261</x:v>
      </x:c>
      <x:c t="n" s="0">
        <x:v>-8.015818</x:v>
      </x:c>
      <x:c t="n" s="0">
        <x:v>-6.57671</x:v>
      </x:c>
      <x:c t="n" s="0">
        <x:v>-3.125699</x:v>
      </x:c>
      <x:c t="n" s="0">
        <x:v>1.191811</x:v>
      </x:c>
      <x:c t="n" s="0">
        <x:v>3.603164</x:v>
      </x:c>
      <x:c t="n" s="0">
        <x:v>4.518514</x:v>
      </x:c>
      <x:c t="n" s="0">
        <x:v>11.93732</x:v>
      </x:c>
      <x:c t="n" s="0">
        <x:v>18.32542</x:v>
      </x:c>
      <x:c t="n" s="0">
        <x:v>14.61183</x:v>
      </x:c>
      <x:c t="n" s="0">
        <x:v>14.58792</x:v>
      </x:c>
      <x:c t="n" s="0">
        <x:v>17.14173</x:v>
      </x:c>
      <x:c t="n" s="0">
        <x:v>12.87492</x:v>
      </x:c>
      <x:c t="n" s="0">
        <x:v>12.3849</x:v>
      </x:c>
      <x:c t="n" s="0">
        <x:v>14.25838</x:v>
      </x:c>
      <x:c t="n" s="0">
        <x:v>15.51762</x:v>
      </x:c>
      <x:c t="n" s="0">
        <x:v>19.97821</x:v>
      </x:c>
      <x:c t="n" s="0">
        <x:v>20.65187</x:v>
      </x:c>
      <x:c t="n" s="0">
        <x:v>25.84811</x:v>
      </x:c>
      <x:c t="n" s="0">
        <x:v>27.03954</x:v>
      </x:c>
      <x:c t="n" s="0">
        <x:v>29.58399</x:v>
      </x:c>
      <x:c t="n" s="0">
        <x:v>27.85988</x:v>
      </x:c>
      <x:c t="n" s="0">
        <x:v>26.83377</x:v>
      </x:c>
      <x:c t="n" s="0">
        <x:v>25.02402</x:v>
      </x:c>
      <x:c t="n" s="0">
        <x:v>26.56798</x:v>
      </x:c>
      <x:c t="n" s="0">
        <x:v>22.38328</x:v>
      </x:c>
      <x:c t="n" s="0">
        <x:v>18.19995</x:v>
      </x:c>
      <x:c t="n" s="0">
        <x:v>18.89376</x:v>
      </x:c>
      <x:c t="n" s="0">
        <x:v>8.394359</x:v>
      </x:c>
      <x:c t="n" s="0">
        <x:v>6.464548</x:v>
      </x:c>
      <x:c t="n" s="0">
        <x:v>7.322341</x:v>
      </x:c>
      <x:c t="n" s="0">
        <x:v>4.250931</x:v>
      </x:c>
      <x:c t="n" s="0">
        <x:v>4.534944</x:v>
      </x:c>
      <x:c t="n" s="0">
        <x:v>6.539538</x:v>
      </x:c>
      <x:c t="n" s="0">
        <x:v>-28.35962</x:v>
      </x:c>
      <x:c t="n" s="0">
        <x:v>-20.43027</x:v>
      </x:c>
      <x:c t="n" s="0">
        <x:v>-23.77771</x:v>
      </x:c>
      <x:c t="n" s="0">
        <x:v>-5.094429</x:v>
      </x:c>
      <x:c t="n" s="0">
        <x:v>-20.07868</x:v>
      </x:c>
      <x:c t="n" s="0">
        <x:v>-4.501771</x:v>
      </x:c>
      <x:c t="n" s="0">
        <x:v>2.237985</x:v>
      </x:c>
      <x:c t="n" s="0">
        <x:v>1.48937</x:v>
      </x:c>
      <x:c t="n" s="0">
        <x:v>5.954023</x:v>
      </x:c>
      <x:c t="n" s="0">
        <x:v>12.27706</x:v>
      </x:c>
      <x:c t="n" s="0">
        <x:v>20.88235</x:v>
      </x:c>
      <x:c t="n" s="0">
        <x:v>14.10146</x:v>
      </x:c>
      <x:c t="n" s="0">
        <x:v>8.689351</x:v>
      </x:c>
      <x:c t="n" s="0">
        <x:v>13.462</x:v>
      </x:c>
      <x:c t="n" s="0">
        <x:v>9.284607</x:v>
      </x:c>
      <x:c t="n" s="0">
        <x:v>8.762867</x:v>
      </x:c>
      <x:c t="n" s="0">
        <x:v>16.05442</x:v>
      </x:c>
      <x:c t="n" s="0">
        <x:v>13.85167</x:v>
      </x:c>
      <x:c t="n" s="0">
        <x:v>17.59049</x:v>
      </x:c>
      <x:c t="n" s="0">
        <x:v>19.94569</x:v>
      </x:c>
      <x:c t="n" s="0">
        <x:v>20.75994</x:v>
      </x:c>
      <x:c t="n" s="0">
        <x:v>25.821</x:v>
      </x:c>
      <x:c t="n" s="0">
        <x:v>30.71043</x:v>
      </x:c>
      <x:c t="n" s="0">
        <x:v>25.18558</x:v>
      </x:c>
      <x:c t="n" s="0">
        <x:v>26.20891</x:v>
      </x:c>
      <x:c t="n" s="0">
        <x:v>23.14747</x:v>
      </x:c>
      <x:c t="n" s="0">
        <x:v>27.61621</x:v>
      </x:c>
      <x:c t="n" s="0">
        <x:v>21.6929</x:v>
      </x:c>
      <x:c t="n" s="0">
        <x:v>18.03007</x:v>
      </x:c>
      <x:c t="n" s="0">
        <x:v>18.6201</x:v>
      </x:c>
      <x:c t="n" s="0">
        <x:v>8.56889</x:v>
      </x:c>
      <x:c t="n" s="0">
        <x:v>5.94488</x:v>
      </x:c>
      <x:c t="n" s="0">
        <x:v>7.111683</x:v>
      </x:c>
      <x:c t="n" s="0">
        <x:v>3.945141</x:v>
      </x:c>
      <x:c t="n" s="0">
        <x:v>3.996778</x:v>
      </x:c>
      <x:c t="n" s="0">
        <x:v>5.822744</x:v>
      </x:c>
      <x:c t="str">
        <x:v>No</x:v>
      </x:c>
      <x:c t="str">
        <x:v>No</x:v>
      </x:c>
      <x:c t="str">
        <x:v/>
      </x:c>
    </x:row>
    <x:row r="4332">
      <x:c t="n" s="11">
        <x:v>4331</x:v>
      </x:c>
      <x:c t="str" s="11">
        <x:v/>
      </x:c>
      <x:c t="n" s="8">
        <x:v>43942.9285300926</x:v>
      </x:c>
      <x:c t="n" s="7">
        <x:v>43942.9285300926</x:v>
      </x:c>
      <x:c t="n" s="0">
        <x:v>36.64087</x:v>
      </x:c>
      <x:c t="n" s="0">
        <x:v>54.20069</x:v>
      </x:c>
      <x:c t="n" s="0">
        <x:v>65.4875</x:v>
      </x:c>
      <x:c t="n" s="0">
        <x:v>69.98832</x:v>
      </x:c>
      <x:c t="n" s="0">
        <x:v>-29.42348</x:v>
      </x:c>
      <x:c t="n" s="0">
        <x:v>-20.53701</x:v>
      </x:c>
      <x:c t="n" s="0">
        <x:v>-17.56369</x:v>
      </x:c>
      <x:c t="n" s="0">
        <x:v>-7.446549</x:v>
      </x:c>
      <x:c t="n" s="0">
        <x:v>-6.795769</x:v>
      </x:c>
      <x:c t="n" s="0">
        <x:v>-3.301369</x:v>
      </x:c>
      <x:c t="n" s="0">
        <x:v>1.361146</x:v>
      </x:c>
      <x:c t="n" s="0">
        <x:v>3.351718</x:v>
      </x:c>
      <x:c t="n" s="0">
        <x:v>4.765977</x:v>
      </x:c>
      <x:c t="n" s="0">
        <x:v>11.98556</x:v>
      </x:c>
      <x:c t="n" s="0">
        <x:v>18.80609</x:v>
      </x:c>
      <x:c t="n" s="0">
        <x:v>14.5234</x:v>
      </x:c>
      <x:c t="n" s="0">
        <x:v>14.0383</x:v>
      </x:c>
      <x:c t="n" s="0">
        <x:v>16.69752</x:v>
      </x:c>
      <x:c t="n" s="0">
        <x:v>12.47757</x:v>
      </x:c>
      <x:c t="n" s="0">
        <x:v>11.87735</x:v>
      </x:c>
      <x:c t="n" s="0">
        <x:v>14.19928</x:v>
      </x:c>
      <x:c t="n" s="0">
        <x:v>15.38662</x:v>
      </x:c>
      <x:c t="n" s="0">
        <x:v>19.75066</x:v>
      </x:c>
      <x:c t="n" s="0">
        <x:v>20.42551</x:v>
      </x:c>
      <x:c t="n" s="0">
        <x:v>25.36993</x:v>
      </x:c>
      <x:c t="n" s="0">
        <x:v>26.73218</x:v>
      </x:c>
      <x:c t="n" s="0">
        <x:v>29.69618</x:v>
      </x:c>
      <x:c t="n" s="0">
        <x:v>27.7762</x:v>
      </x:c>
      <x:c t="n" s="0">
        <x:v>26.64881</x:v>
      </x:c>
      <x:c t="n" s="0">
        <x:v>25.03739</x:v>
      </x:c>
      <x:c t="n" s="0">
        <x:v>26.62565</x:v>
      </x:c>
      <x:c t="n" s="0">
        <x:v>22.17348</x:v>
      </x:c>
      <x:c t="n" s="0">
        <x:v>18.28859</x:v>
      </x:c>
      <x:c t="n" s="0">
        <x:v>18.8591</x:v>
      </x:c>
      <x:c t="n" s="0">
        <x:v>8.385838</x:v>
      </x:c>
      <x:c t="n" s="0">
        <x:v>6.451571</x:v>
      </x:c>
      <x:c t="n" s="0">
        <x:v>7.239616</x:v>
      </x:c>
      <x:c t="n" s="0">
        <x:v>4.085715</x:v>
      </x:c>
      <x:c t="n" s="0">
        <x:v>4.500609</x:v>
      </x:c>
      <x:c t="n" s="0">
        <x:v>6.421942</x:v>
      </x:c>
      <x:c t="n" s="0">
        <x:v>-25.40255</x:v>
      </x:c>
      <x:c t="n" s="0">
        <x:v>-18.63364</x:v>
      </x:c>
      <x:c t="n" s="0">
        <x:v>-23.77771</x:v>
      </x:c>
      <x:c t="n" s="0">
        <x:v>-5.094429</x:v>
      </x:c>
      <x:c t="n" s="0">
        <x:v>-6.551394</x:v>
      </x:c>
      <x:c t="n" s="0">
        <x:v>-4.501771</x:v>
      </x:c>
      <x:c t="n" s="0">
        <x:v>2.237985</x:v>
      </x:c>
      <x:c t="n" s="0">
        <x:v>1.815636</x:v>
      </x:c>
      <x:c t="n" s="0">
        <x:v>5.984994</x:v>
      </x:c>
      <x:c t="n" s="0">
        <x:v>12.24664</x:v>
      </x:c>
      <x:c t="n" s="0">
        <x:v>21.73356</x:v>
      </x:c>
      <x:c t="n" s="0">
        <x:v>13.88996</x:v>
      </x:c>
      <x:c t="n" s="0">
        <x:v>5.948649</x:v>
      </x:c>
      <x:c t="n" s="0">
        <x:v>12.24898</x:v>
      </x:c>
      <x:c t="n" s="0">
        <x:v>7.664704</x:v>
      </x:c>
      <x:c t="n" s="0">
        <x:v>5.562638</x:v>
      </x:c>
      <x:c t="n" s="0">
        <x:v>13.53555</x:v>
      </x:c>
      <x:c t="n" s="0">
        <x:v>14.58109</x:v>
      </x:c>
      <x:c t="n" s="0">
        <x:v>19.89955</x:v>
      </x:c>
      <x:c t="n" s="0">
        <x:v>19.43439</x:v>
      </x:c>
      <x:c t="n" s="0">
        <x:v>21.99843</x:v>
      </x:c>
      <x:c t="n" s="0">
        <x:v>22.61923</x:v>
      </x:c>
      <x:c t="n" s="0">
        <x:v>27.41437</x:v>
      </x:c>
      <x:c t="n" s="0">
        <x:v>27.84328</x:v>
      </x:c>
      <x:c t="n" s="0">
        <x:v>25.1493</x:v>
      </x:c>
      <x:c t="n" s="0">
        <x:v>26.84072</x:v>
      </x:c>
      <x:c t="n" s="0">
        <x:v>24.59874</x:v>
      </x:c>
      <x:c t="n" s="0">
        <x:v>18.62993</x:v>
      </x:c>
      <x:c t="n" s="0">
        <x:v>17.89151</x:v>
      </x:c>
      <x:c t="n" s="0">
        <x:v>18.30437</x:v>
      </x:c>
      <x:c t="n" s="0">
        <x:v>6.788183</x:v>
      </x:c>
      <x:c t="n" s="0">
        <x:v>6.860391</x:v>
      </x:c>
      <x:c t="n" s="0">
        <x:v>7.71276</x:v>
      </x:c>
      <x:c t="n" s="0">
        <x:v>4.169424</x:v>
      </x:c>
      <x:c t="n" s="0">
        <x:v>4.794951</x:v>
      </x:c>
      <x:c t="n" s="0">
        <x:v>5.983946</x:v>
      </x:c>
      <x:c t="str">
        <x:v>No</x:v>
      </x:c>
      <x:c t="str">
        <x:v>No</x:v>
      </x:c>
      <x:c t="str">
        <x:v/>
      </x:c>
    </x:row>
    <x:row r="4333">
      <x:c t="n" s="11">
        <x:v>4332</x:v>
      </x:c>
      <x:c t="str" s="11">
        <x:v/>
      </x:c>
      <x:c t="n" s="8">
        <x:v>43942.9285300926</x:v>
      </x:c>
      <x:c t="n" s="7">
        <x:v>43942.9285300926</x:v>
      </x:c>
      <x:c t="n" s="0">
        <x:v>35.80003</x:v>
      </x:c>
      <x:c t="n" s="0">
        <x:v>54.20069</x:v>
      </x:c>
      <x:c t="n" s="0">
        <x:v>64.64809</x:v>
      </x:c>
      <x:c t="n" s="0">
        <x:v>70.29866</x:v>
      </x:c>
      <x:c t="n" s="0">
        <x:v>-28.55206</x:v>
      </x:c>
      <x:c t="n" s="0">
        <x:v>-20.20179</x:v>
      </x:c>
      <x:c t="n" s="0">
        <x:v>-18.07517</x:v>
      </x:c>
      <x:c t="n" s="0">
        <x:v>-7.013249</x:v>
      </x:c>
      <x:c t="n" s="0">
        <x:v>-6.759233</x:v>
      </x:c>
      <x:c t="n" s="0">
        <x:v>-3.449007</x:v>
      </x:c>
      <x:c t="n" s="0">
        <x:v>1.500712</x:v>
      </x:c>
      <x:c t="n" s="0">
        <x:v>3.243128</x:v>
      </x:c>
      <x:c t="n" s="0">
        <x:v>5.14487</x:v>
      </x:c>
      <x:c t="n" s="0">
        <x:v>12.02466</x:v>
      </x:c>
      <x:c t="n" s="0">
        <x:v>19.8429</x:v>
      </x:c>
      <x:c t="n" s="0">
        <x:v>14.4365</x:v>
      </x:c>
      <x:c t="n" s="0">
        <x:v>13.45261</x:v>
      </x:c>
      <x:c t="n" s="0">
        <x:v>16.23176</x:v>
      </x:c>
      <x:c t="n" s="0">
        <x:v>11.92452</x:v>
      </x:c>
      <x:c t="n" s="0">
        <x:v>11.35546</x:v>
      </x:c>
      <x:c t="n" s="0">
        <x:v>14.16626</x:v>
      </x:c>
      <x:c t="n" s="0">
        <x:v>15.55177</x:v>
      </x:c>
      <x:c t="n" s="0">
        <x:v>19.64384</x:v>
      </x:c>
      <x:c t="n" s="0">
        <x:v>20.37864</x:v>
      </x:c>
      <x:c t="n" s="0">
        <x:v>25.18755</x:v>
      </x:c>
      <x:c t="n" s="0">
        <x:v>27.02553</x:v>
      </x:c>
      <x:c t="n" s="0">
        <x:v>29.57325</x:v>
      </x:c>
      <x:c t="n" s="0">
        <x:v>27.53753</x:v>
      </x:c>
      <x:c t="n" s="0">
        <x:v>26.37372</x:v>
      </x:c>
      <x:c t="n" s="0">
        <x:v>25.20045</x:v>
      </x:c>
      <x:c t="n" s="0">
        <x:v>26.48176</x:v>
      </x:c>
      <x:c t="n" s="0">
        <x:v>21.9549</x:v>
      </x:c>
      <x:c t="n" s="0">
        <x:v>18.23917</x:v>
      </x:c>
      <x:c t="n" s="0">
        <x:v>18.67375</x:v>
      </x:c>
      <x:c t="n" s="0">
        <x:v>8.348979</x:v>
      </x:c>
      <x:c t="n" s="0">
        <x:v>6.7899</x:v>
      </x:c>
      <x:c t="n" s="0">
        <x:v>7.512745</x:v>
      </x:c>
      <x:c t="n" s="0">
        <x:v>4.167619</x:v>
      </x:c>
      <x:c t="n" s="0">
        <x:v>4.515359</x:v>
      </x:c>
      <x:c t="n" s="0">
        <x:v>6.398497</x:v>
      </x:c>
      <x:c t="n" s="0">
        <x:v>-25.40255</x:v>
      </x:c>
      <x:c t="n" s="0">
        <x:v>-18.63364</x:v>
      </x:c>
      <x:c t="n" s="0">
        <x:v>-23.77771</x:v>
      </x:c>
      <x:c t="n" s="0">
        <x:v>-5.094429</x:v>
      </x:c>
      <x:c t="n" s="0">
        <x:v>-6.551394</x:v>
      </x:c>
      <x:c t="n" s="0">
        <x:v>-4.241573</x:v>
      </x:c>
      <x:c t="n" s="0">
        <x:v>2.237985</x:v>
      </x:c>
      <x:c t="n" s="0">
        <x:v>2.668969</x:v>
      </x:c>
      <x:c t="n" s="0">
        <x:v>8.652071</x:v>
      </x:c>
      <x:c t="n" s="0">
        <x:v>12.24664</x:v>
      </x:c>
      <x:c t="n" s="0">
        <x:v>23.59169</x:v>
      </x:c>
      <x:c t="n" s="0">
        <x:v>13.88996</x:v>
      </x:c>
      <x:c t="n" s="0">
        <x:v>5.365452</x:v>
      </x:c>
      <x:c t="n" s="0">
        <x:v>11.21299</x:v>
      </x:c>
      <x:c t="n" s="0">
        <x:v>5.27918</x:v>
      </x:c>
      <x:c t="n" s="0">
        <x:v>5.319307</x:v>
      </x:c>
      <x:c t="n" s="0">
        <x:v>14.93418</x:v>
      </x:c>
      <x:c t="n" s="0">
        <x:v>18.80055</x:v>
      </x:c>
      <x:c t="n" s="0">
        <x:v>17.88629</x:v>
      </x:c>
      <x:c t="n" s="0">
        <x:v>18.72715</x:v>
      </x:c>
      <x:c t="n" s="0">
        <x:v>23.93646</x:v>
      </x:c>
      <x:c t="n" s="0">
        <x:v>28.87043</x:v>
      </x:c>
      <x:c t="n" s="0">
        <x:v>29.34232</x:v>
      </x:c>
      <x:c t="n" s="0">
        <x:v>27.33894</x:v>
      </x:c>
      <x:c t="n" s="0">
        <x:v>22.87914</x:v>
      </x:c>
      <x:c t="n" s="0">
        <x:v>26.98065</x:v>
      </x:c>
      <x:c t="n" s="0">
        <x:v>26.75739</x:v>
      </x:c>
      <x:c t="n" s="0">
        <x:v>20.16642</x:v>
      </x:c>
      <x:c t="n" s="0">
        <x:v>18.21833</x:v>
      </x:c>
      <x:c t="n" s="0">
        <x:v>19.19138</x:v>
      </x:c>
      <x:c t="n" s="0">
        <x:v>7.976131</x:v>
      </x:c>
      <x:c t="n" s="0">
        <x:v>8.302642</x:v>
      </x:c>
      <x:c t="n" s="0">
        <x:v>7.998056</x:v>
      </x:c>
      <x:c t="n" s="0">
        <x:v>4.264356</x:v>
      </x:c>
      <x:c t="n" s="0">
        <x:v>5.203941</x:v>
      </x:c>
      <x:c t="n" s="0">
        <x:v>6.055007</x:v>
      </x:c>
      <x:c t="str">
        <x:v>No</x:v>
      </x:c>
      <x:c t="str">
        <x:v>No</x:v>
      </x:c>
      <x:c t="str">
        <x:v/>
      </x:c>
    </x:row>
    <x:row r="4334">
      <x:c t="n" s="11">
        <x:v>4333</x:v>
      </x:c>
      <x:c t="str" s="11">
        <x:v/>
      </x:c>
      <x:c t="n" s="8">
        <x:v>43942.9285300926</x:v>
      </x:c>
      <x:c t="n" s="7">
        <x:v>43942.9285300926</x:v>
      </x:c>
      <x:c t="n" s="0">
        <x:v>36.28053</x:v>
      </x:c>
      <x:c t="n" s="0">
        <x:v>54.20069</x:v>
      </x:c>
      <x:c t="n" s="0">
        <x:v>63.66056</x:v>
      </x:c>
      <x:c t="n" s="0">
        <x:v>69.56634</x:v>
      </x:c>
      <x:c t="n" s="0">
        <x:v>-27.92524</x:v>
      </x:c>
      <x:c t="n" s="0">
        <x:v>-19.93465</x:v>
      </x:c>
      <x:c t="n" s="0">
        <x:v>-18.56537</x:v>
      </x:c>
      <x:c t="n" s="0">
        <x:v>-6.674616</x:v>
      </x:c>
      <x:c t="n" s="0">
        <x:v>-6.728275</x:v>
      </x:c>
      <x:c t="n" s="0">
        <x:v>-3.524702</x:v>
      </x:c>
      <x:c t="n" s="0">
        <x:v>1.616454</x:v>
      </x:c>
      <x:c t="n" s="0">
        <x:v>3.1639</x:v>
      </x:c>
      <x:c t="n" s="0">
        <x:v>6.388533</x:v>
      </x:c>
      <x:c t="n" s="0">
        <x:v>12.05778</x:v>
      </x:c>
      <x:c t="n" s="0">
        <x:v>20.63504</x:v>
      </x:c>
      <x:c t="n" s="0">
        <x:v>14.36088</x:v>
      </x:c>
      <x:c t="n" s="0">
        <x:v>12.99742</x:v>
      </x:c>
      <x:c t="n" s="0">
        <x:v>15.77412</x:v>
      </x:c>
      <x:c t="n" s="0">
        <x:v>11.43728</x:v>
      </x:c>
      <x:c t="n" s="0">
        <x:v>11.67159</x:v>
      </x:c>
      <x:c t="n" s="0">
        <x:v>14.10032</x:v>
      </x:c>
      <x:c t="n" s="0">
        <x:v>16.24601</x:v>
      </x:c>
      <x:c t="n" s="0">
        <x:v>19.4005</x:v>
      </x:c>
      <x:c t="n" s="0">
        <x:v>19.91653</x:v>
      </x:c>
      <x:c t="n" s="0">
        <x:v>25.11803</x:v>
      </x:c>
      <x:c t="n" s="0">
        <x:v>27.42597</x:v>
      </x:c>
      <x:c t="n" s="0">
        <x:v>29.34752</x:v>
      </x:c>
      <x:c t="n" s="0">
        <x:v>27.69786</x:v>
      </x:c>
      <x:c t="n" s="0">
        <x:v>26.18532</x:v>
      </x:c>
      <x:c t="n" s="0">
        <x:v>25.55346</x:v>
      </x:c>
      <x:c t="n" s="0">
        <x:v>26.44774</x:v>
      </x:c>
      <x:c t="n" s="0">
        <x:v>21.73175</x:v>
      </x:c>
      <x:c t="n" s="0">
        <x:v>18.16401</x:v>
      </x:c>
      <x:c t="n" s="0">
        <x:v>18.75637</x:v>
      </x:c>
      <x:c t="n" s="0">
        <x:v>8.155619</x:v>
      </x:c>
      <x:c t="n" s="0">
        <x:v>6.716672</x:v>
      </x:c>
      <x:c t="n" s="0">
        <x:v>7.443933</x:v>
      </x:c>
      <x:c t="n" s="0">
        <x:v>4.395735</x:v>
      </x:c>
      <x:c t="n" s="0">
        <x:v>4.6735</x:v>
      </x:c>
      <x:c t="n" s="0">
        <x:v>6.271048</x:v>
      </x:c>
      <x:c t="n" s="0">
        <x:v>-25.40255</x:v>
      </x:c>
      <x:c t="n" s="0">
        <x:v>-18.63364</x:v>
      </x:c>
      <x:c t="n" s="0">
        <x:v>-23.77771</x:v>
      </x:c>
      <x:c t="n" s="0">
        <x:v>-5.094429</x:v>
      </x:c>
      <x:c t="n" s="0">
        <x:v>-6.551394</x:v>
      </x:c>
      <x:c t="n" s="0">
        <x:v>-3.996087</x:v>
      </x:c>
      <x:c t="n" s="0">
        <x:v>2.237985</x:v>
      </x:c>
      <x:c t="n" s="0">
        <x:v>2.668969</x:v>
      </x:c>
      <x:c t="n" s="0">
        <x:v>10.29227</x:v>
      </x:c>
      <x:c t="n" s="0">
        <x:v>12.24664</x:v>
      </x:c>
      <x:c t="n" s="0">
        <x:v>23.59169</x:v>
      </x:c>
      <x:c t="n" s="0">
        <x:v>17.82063</x:v>
      </x:c>
      <x:c t="n" s="0">
        <x:v>12.28627</x:v>
      </x:c>
      <x:c t="n" s="0">
        <x:v>13.5795</x:v>
      </x:c>
      <x:c t="n" s="0">
        <x:v>6.604791</x:v>
      </x:c>
      <x:c t="n" s="0">
        <x:v>14.81945</x:v>
      </x:c>
      <x:c t="n" s="0">
        <x:v>10.22617</x:v>
      </x:c>
      <x:c t="n" s="0">
        <x:v>17.35343</x:v>
      </x:c>
      <x:c t="n" s="0">
        <x:v>19.30485</x:v>
      </x:c>
      <x:c t="n" s="0">
        <x:v>15.91659</x:v>
      </x:c>
      <x:c t="n" s="0">
        <x:v>24.20603</x:v>
      </x:c>
      <x:c t="n" s="0">
        <x:v>29.0864</x:v>
      </x:c>
      <x:c t="n" s="0">
        <x:v>28.95064</x:v>
      </x:c>
      <x:c t="n" s="0">
        <x:v>26.14718</x:v>
      </x:c>
      <x:c t="n" s="0">
        <x:v>24.41294</x:v>
      </x:c>
      <x:c t="n" s="0">
        <x:v>25.11399</x:v>
      </x:c>
      <x:c t="n" s="0">
        <x:v>25.67732</x:v>
      </x:c>
      <x:c t="n" s="0">
        <x:v>20.31881</x:v>
      </x:c>
      <x:c t="n" s="0">
        <x:v>17.26235</x:v>
      </x:c>
      <x:c t="n" s="0">
        <x:v>17.55052</x:v>
      </x:c>
      <x:c t="n" s="0">
        <x:v>6.64565</x:v>
      </x:c>
      <x:c t="n" s="0">
        <x:v>5.838643</x:v>
      </x:c>
      <x:c t="n" s="0">
        <x:v>7.637884</x:v>
      </x:c>
      <x:c t="n" s="0">
        <x:v>4.985923</x:v>
      </x:c>
      <x:c t="n" s="0">
        <x:v>4.980027</x:v>
      </x:c>
      <x:c t="n" s="0">
        <x:v>6.429018</x:v>
      </x:c>
      <x:c t="str">
        <x:v>No</x:v>
      </x:c>
      <x:c t="str">
        <x:v>No</x:v>
      </x:c>
      <x:c t="str">
        <x:v/>
      </x:c>
    </x:row>
    <x:row r="4335">
      <x:c t="n" s="11">
        <x:v>4334</x:v>
      </x:c>
      <x:c t="str" s="11">
        <x:v/>
      </x:c>
      <x:c t="n" s="8">
        <x:v>43942.9285300926</x:v>
      </x:c>
      <x:c t="n" s="7">
        <x:v>43942.9285300926</x:v>
      </x:c>
      <x:c t="n" s="0">
        <x:v>35.6838</x:v>
      </x:c>
      <x:c t="n" s="0">
        <x:v>54.20069</x:v>
      </x:c>
      <x:c t="n" s="0">
        <x:v>71.9491</x:v>
      </x:c>
      <x:c t="n" s="0">
        <x:v>74.27806</x:v>
      </x:c>
      <x:c t="n" s="0">
        <x:v>-27.45378</x:v>
      </x:c>
      <x:c t="n" s="0">
        <x:v>-19.7189</x:v>
      </x:c>
      <x:c t="n" s="0">
        <x:v>-19.03285</x:v>
      </x:c>
      <x:c t="n" s="0">
        <x:v>-6.404949</x:v>
      </x:c>
      <x:c t="n" s="0">
        <x:v>-6.702007</x:v>
      </x:c>
      <x:c t="n" s="0">
        <x:v>-3.590409</x:v>
      </x:c>
      <x:c t="n" s="0">
        <x:v>2.177125</x:v>
      </x:c>
      <x:c t="n" s="0">
        <x:v>3.182008</x:v>
      </x:c>
      <x:c t="n" s="0">
        <x:v>7.225927</x:v>
      </x:c>
      <x:c t="n" s="0">
        <x:v>12.75881</x:v>
      </x:c>
      <x:c t="n" s="0">
        <x:v>21.21319</x:v>
      </x:c>
      <x:c t="n" s="0">
        <x:v>16.11935</x:v>
      </x:c>
      <x:c t="n" s="0">
        <x:v>13.31835</x:v>
      </x:c>
      <x:c t="n" s="0">
        <x:v>15.7904</x:v>
      </x:c>
      <x:c t="n" s="0">
        <x:v>10.99809</x:v>
      </x:c>
      <x:c t="n" s="0">
        <x:v>12.80998</x:v>
      </x:c>
      <x:c t="n" s="0">
        <x:v>13.62693</x:v>
      </x:c>
      <x:c t="n" s="0">
        <x:v>16.2203</x:v>
      </x:c>
      <x:c t="n" s="0">
        <x:v>20.52373</x:v>
      </x:c>
      <x:c t="n" s="0">
        <x:v>20.04563</x:v>
      </x:c>
      <x:c t="n" s="0">
        <x:v>24.9872</x:v>
      </x:c>
      <x:c t="n" s="0">
        <x:v>27.39741</x:v>
      </x:c>
      <x:c t="n" s="0">
        <x:v>29.08592</x:v>
      </x:c>
      <x:c t="n" s="0">
        <x:v>27.64485</x:v>
      </x:c>
      <x:c t="n" s="0">
        <x:v>25.83691</x:v>
      </x:c>
      <x:c t="n" s="0">
        <x:v>25.80766</x:v>
      </x:c>
      <x:c t="n" s="0">
        <x:v>26.19937</x:v>
      </x:c>
      <x:c t="n" s="0">
        <x:v>21.78836</x:v>
      </x:c>
      <x:c t="n" s="0">
        <x:v>17.83478</x:v>
      </x:c>
      <x:c t="n" s="0">
        <x:v>18.65975</x:v>
      </x:c>
      <x:c t="n" s="0">
        <x:v>8.277701</x:v>
      </x:c>
      <x:c t="n" s="0">
        <x:v>6.589843</x:v>
      </x:c>
      <x:c t="n" s="0">
        <x:v>7.398592</x:v>
      </x:c>
      <x:c t="n" s="0">
        <x:v>4.295333</x:v>
      </x:c>
      <x:c t="n" s="0">
        <x:v>4.567346</x:v>
      </x:c>
      <x:c t="n" s="0">
        <x:v>6.351168</x:v>
      </x:c>
      <x:c t="n" s="0">
        <x:v>-25.40255</x:v>
      </x:c>
      <x:c t="n" s="0">
        <x:v>-18.46988</x:v>
      </x:c>
      <x:c t="n" s="0">
        <x:v>-23.08038</x:v>
      </x:c>
      <x:c t="n" s="0">
        <x:v>-5.223167</x:v>
      </x:c>
      <x:c t="n" s="0">
        <x:v>-6.551394</x:v>
      </x:c>
      <x:c t="n" s="0">
        <x:v>-3.996087</x:v>
      </x:c>
      <x:c t="n" s="0">
        <x:v>5.568276</x:v>
      </x:c>
      <x:c t="n" s="0">
        <x:v>3.663151</x:v>
      </x:c>
      <x:c t="n" s="0">
        <x:v>10.29227</x:v>
      </x:c>
      <x:c t="n" s="0">
        <x:v>16.81451</x:v>
      </x:c>
      <x:c t="n" s="0">
        <x:v>23.59169</x:v>
      </x:c>
      <x:c t="n" s="0">
        <x:v>20.81457</x:v>
      </x:c>
      <x:c t="n" s="0">
        <x:v>14.83127</x:v>
      </x:c>
      <x:c t="n" s="0">
        <x:v>15.88443</x:v>
      </x:c>
      <x:c t="n" s="0">
        <x:v>7.179727</x:v>
      </x:c>
      <x:c t="n" s="0">
        <x:v>17.63554</x:v>
      </x:c>
      <x:c t="n" s="0">
        <x:v>11.12777</x:v>
      </x:c>
      <x:c t="n" s="0">
        <x:v>16.62317</x:v>
      </x:c>
      <x:c t="n" s="0">
        <x:v>24.93398</x:v>
      </x:c>
      <x:c t="n" s="0">
        <x:v>23.98342</x:v>
      </x:c>
      <x:c t="n" s="0">
        <x:v>23.91824</x:v>
      </x:c>
      <x:c t="n" s="0">
        <x:v>26.46646</x:v>
      </x:c>
      <x:c t="n" s="0">
        <x:v>25.88691</x:v>
      </x:c>
      <x:c t="n" s="0">
        <x:v>28.66562</x:v>
      </x:c>
      <x:c t="n" s="0">
        <x:v>23.94947</x:v>
      </x:c>
      <x:c t="n" s="0">
        <x:v>27.04036</x:v>
      </x:c>
      <x:c t="n" s="0">
        <x:v>24.02806</x:v>
      </x:c>
      <x:c t="n" s="0">
        <x:v>22.73329</x:v>
      </x:c>
      <x:c t="n" s="0">
        <x:v>14.69593</x:v>
      </x:c>
      <x:c t="n" s="0">
        <x:v>18.92705</x:v>
      </x:c>
      <x:c t="n" s="0">
        <x:v>9.163147</x:v>
      </x:c>
      <x:c t="n" s="0">
        <x:v>4.9652</x:v>
      </x:c>
      <x:c t="n" s="0">
        <x:v>6.330657</x:v>
      </x:c>
      <x:c t="n" s="0">
        <x:v>3.939944</x:v>
      </x:c>
      <x:c t="n" s="0">
        <x:v>3.822643</x:v>
      </x:c>
      <x:c t="n" s="0">
        <x:v>6.333266</x:v>
      </x:c>
      <x:c t="str">
        <x:v>No</x:v>
      </x:c>
      <x:c t="str">
        <x:v>No</x:v>
      </x:c>
      <x:c t="str">
        <x:v/>
      </x:c>
    </x:row>
    <x:row r="4336">
      <x:c t="n" s="11">
        <x:v>4335</x:v>
      </x:c>
      <x:c t="str" s="11">
        <x:v/>
      </x:c>
      <x:c t="n" s="8">
        <x:v>43942.9285300926</x:v>
      </x:c>
      <x:c t="n" s="7">
        <x:v>43942.9285300926</x:v>
      </x:c>
      <x:c t="n" s="0">
        <x:v>35.79074</x:v>
      </x:c>
      <x:c t="n" s="0">
        <x:v>54.20069</x:v>
      </x:c>
      <x:c t="n" s="0">
        <x:v>70.48109</x:v>
      </x:c>
      <x:c t="n" s="0">
        <x:v>73.59859</x:v>
      </x:c>
      <x:c t="n" s="0">
        <x:v>-27.08798</x:v>
      </x:c>
      <x:c t="n" s="0">
        <x:v>-19.36284</x:v>
      </x:c>
      <x:c t="n" s="0">
        <x:v>-19.23238</x:v>
      </x:c>
      <x:c t="n" s="0">
        <x:v>-6.335372</x:v>
      </x:c>
      <x:c t="n" s="0">
        <x:v>-6.6797</x:v>
      </x:c>
      <x:c t="n" s="0">
        <x:v>-3.647322</x:v>
      </x:c>
      <x:c t="n" s="0">
        <x:v>2.958489</x:v>
      </x:c>
      <x:c t="n" s="0">
        <x:v>3.275959</x:v>
      </x:c>
      <x:c t="n" s="0">
        <x:v>7.832029</x:v>
      </x:c>
      <x:c t="n" s="0">
        <x:v>13.76237</x:v>
      </x:c>
      <x:c t="n" s="0">
        <x:v>21.2545</x:v>
      </x:c>
      <x:c t="n" s="0">
        <x:v>17.20621</x:v>
      </x:c>
      <x:c t="n" s="0">
        <x:v>13.57483</x:v>
      </x:c>
      <x:c t="n" s="0">
        <x:v>15.79753</x:v>
      </x:c>
      <x:c t="n" s="0">
        <x:v>10.64603</x:v>
      </x:c>
      <x:c t="n" s="0">
        <x:v>13.76267</x:v>
      </x:c>
      <x:c t="n" s="0">
        <x:v>13.40172</x:v>
      </x:c>
      <x:c t="n" s="0">
        <x:v>16.1783</x:v>
      </x:c>
      <x:c t="n" s="0">
        <x:v>20.7534</x:v>
      </x:c>
      <x:c t="n" s="0">
        <x:v>20.94674</x:v>
      </x:c>
      <x:c t="n" s="0">
        <x:v>24.64154</x:v>
      </x:c>
      <x:c t="n" s="0">
        <x:v>27.12005</x:v>
      </x:c>
      <x:c t="n" s="0">
        <x:v>29.07652</x:v>
      </x:c>
      <x:c t="n" s="0">
        <x:v>27.35113</x:v>
      </x:c>
      <x:c t="n" s="0">
        <x:v>25.54253</x:v>
      </x:c>
      <x:c t="n" s="0">
        <x:v>25.74869</x:v>
      </x:c>
      <x:c t="n" s="0">
        <x:v>25.9401</x:v>
      </x:c>
      <x:c t="n" s="0">
        <x:v>21.61575</x:v>
      </x:c>
      <x:c t="n" s="0">
        <x:v>17.61958</x:v>
      </x:c>
      <x:c t="n" s="0">
        <x:v>18.43942</x:v>
      </x:c>
      <x:c t="n" s="0">
        <x:v>8.20657</x:v>
      </x:c>
      <x:c t="n" s="0">
        <x:v>6.461674</x:v>
      </x:c>
      <x:c t="n" s="0">
        <x:v>7.365889</x:v>
      </x:c>
      <x:c t="n" s="0">
        <x:v>4.352595</x:v>
      </x:c>
      <x:c t="n" s="0">
        <x:v>4.475905</x:v>
      </x:c>
      <x:c t="n" s="0">
        <x:v>6.314574</x:v>
      </x:c>
      <x:c t="n" s="0">
        <x:v>-25.40255</x:v>
      </x:c>
      <x:c t="n" s="0">
        <x:v>-17.4695</x:v>
      </x:c>
      <x:c t="n" s="0">
        <x:v>-19.98756</x:v>
      </x:c>
      <x:c t="n" s="0">
        <x:v>-6.250235</x:v>
      </x:c>
      <x:c t="n" s="0">
        <x:v>-6.551394</x:v>
      </x:c>
      <x:c t="n" s="0">
        <x:v>-3.996087</x:v>
      </x:c>
      <x:c t="n" s="0">
        <x:v>5.888426</x:v>
      </x:c>
      <x:c t="n" s="0">
        <x:v>3.788274</x:v>
      </x:c>
      <x:c t="n" s="0">
        <x:v>12.95494</x:v>
      </x:c>
      <x:c t="n" s="0">
        <x:v>17.20053</x:v>
      </x:c>
      <x:c t="n" s="0">
        <x:v>17.88259</x:v>
      </x:c>
      <x:c t="n" s="0">
        <x:v>20.81457</x:v>
      </x:c>
      <x:c t="n" s="0">
        <x:v>15.92625</x:v>
      </x:c>
      <x:c t="n" s="0">
        <x:v>15.71225</x:v>
      </x:c>
      <x:c t="n" s="0">
        <x:v>8.849868</x:v>
      </x:c>
      <x:c t="n" s="0">
        <x:v>14.68012</x:v>
      </x:c>
      <x:c t="n" s="0">
        <x:v>11.43019</x:v>
      </x:c>
      <x:c t="n" s="0">
        <x:v>13.3939</x:v>
      </x:c>
      <x:c t="n" s="0">
        <x:v>18.08455</x:v>
      </x:c>
      <x:c t="n" s="0">
        <x:v>21.49026</x:v>
      </x:c>
      <x:c t="n" s="0">
        <x:v>23.86558</x:v>
      </x:c>
      <x:c t="n" s="0">
        <x:v>24.99435</x:v>
      </x:c>
      <x:c t="n" s="0">
        <x:v>29.91221</x:v>
      </x:c>
      <x:c t="n" s="0">
        <x:v>21.88423</x:v>
      </x:c>
      <x:c t="n" s="0">
        <x:v>24.59045</x:v>
      </x:c>
      <x:c t="n" s="0">
        <x:v>24.73353</x:v>
      </x:c>
      <x:c t="n" s="0">
        <x:v>24.97406</x:v>
      </x:c>
      <x:c t="n" s="0">
        <x:v>18.88965</x:v>
      </x:c>
      <x:c t="n" s="0">
        <x:v>17.63516</x:v>
      </x:c>
      <x:c t="n" s="0">
        <x:v>16.91019</x:v>
      </x:c>
      <x:c t="n" s="0">
        <x:v>7.46218</x:v>
      </x:c>
      <x:c t="n" s="0">
        <x:v>5.626716</x:v>
      </x:c>
      <x:c t="n" s="0">
        <x:v>7.53054</x:v>
      </x:c>
      <x:c t="n" s="0">
        <x:v>4.421644</x:v>
      </x:c>
      <x:c t="n" s="0">
        <x:v>3.866328</x:v>
      </x:c>
      <x:c t="n" s="0">
        <x:v>5.634056</x:v>
      </x:c>
      <x:c t="str">
        <x:v>No</x:v>
      </x:c>
      <x:c t="str">
        <x:v>No</x:v>
      </x:c>
      <x:c t="str">
        <x:v/>
      </x:c>
    </x:row>
    <x:row r="4337">
      <x:c t="n" s="11">
        <x:v>4336</x:v>
      </x:c>
      <x:c t="str" s="11">
        <x:v/>
      </x:c>
      <x:c t="n" s="8">
        <x:v>43942.9285300926</x:v>
      </x:c>
      <x:c t="n" s="7">
        <x:v>43942.9285300926</x:v>
      </x:c>
      <x:c t="n" s="0">
        <x:v>35.03104</x:v>
      </x:c>
      <x:c t="n" s="0">
        <x:v>54.20069</x:v>
      </x:c>
      <x:c t="n" s="0">
        <x:v>61.04562</x:v>
      </x:c>
      <x:c t="n" s="0">
        <x:v>66.97801</x:v>
      </x:c>
      <x:c t="n" s="0">
        <x:v>-26.79811</x:v>
      </x:c>
      <x:c t="n" s="0">
        <x:v>-19.02967</x:v>
      </x:c>
      <x:c t="n" s="0">
        <x:v>-19.33489</x:v>
      </x:c>
      <x:c t="n" s="0">
        <x:v>-6.322847</x:v>
      </x:c>
      <x:c t="n" s="0">
        <x:v>-6.572576</x:v>
      </x:c>
      <x:c t="n" s="0">
        <x:v>-3.696524</x:v>
      </x:c>
      <x:c t="n" s="0">
        <x:v>3.529911</x:v>
      </x:c>
      <x:c t="n" s="0">
        <x:v>3.354618</x:v>
      </x:c>
      <x:c t="n" s="0">
        <x:v>10.1151</x:v>
      </x:c>
      <x:c t="n" s="0">
        <x:v>14.46719</x:v>
      </x:c>
      <x:c t="n" s="0">
        <x:v>20.6006</x:v>
      </x:c>
      <x:c t="n" s="0">
        <x:v>17.95832</x:v>
      </x:c>
      <x:c t="n" s="0">
        <x:v>14.35959</x:v>
      </x:c>
      <x:c t="n" s="0">
        <x:v>15.7599</x:v>
      </x:c>
      <x:c t="n" s="0">
        <x:v>10.92584</x:v>
      </x:c>
      <x:c t="n" s="0">
        <x:v>13.54706</x:v>
      </x:c>
      <x:c t="n" s="0">
        <x:v>13.07802</x:v>
      </x:c>
      <x:c t="n" s="0">
        <x:v>15.92105</x:v>
      </x:c>
      <x:c t="n" s="0">
        <x:v>20.35049</x:v>
      </x:c>
      <x:c t="n" s="0">
        <x:v>20.5694</x:v>
      </x:c>
      <x:c t="n" s="0">
        <x:v>24.68378</x:v>
      </x:c>
      <x:c t="n" s="0">
        <x:v>27.02503</x:v>
      </x:c>
      <x:c t="n" s="0">
        <x:v>29.15902</x:v>
      </x:c>
      <x:c t="n" s="0">
        <x:v>26.98074</x:v>
      </x:c>
      <x:c t="n" s="0">
        <x:v>25.78408</x:v>
      </x:c>
      <x:c t="n" s="0">
        <x:v>25.69431</x:v>
      </x:c>
      <x:c t="n" s="0">
        <x:v>25.83299</x:v>
      </x:c>
      <x:c t="n" s="0">
        <x:v>21.37272</x:v>
      </x:c>
      <x:c t="n" s="0">
        <x:v>17.65459</x:v>
      </x:c>
      <x:c t="n" s="0">
        <x:v>18.56878</x:v>
      </x:c>
      <x:c t="n" s="0">
        <x:v>7.934592</x:v>
      </x:c>
      <x:c t="n" s="0">
        <x:v>6.308541</x:v>
      </x:c>
      <x:c t="n" s="0">
        <x:v>7.410492</x:v>
      </x:c>
      <x:c t="n" s="0">
        <x:v>4.329752</x:v>
      </x:c>
      <x:c t="n" s="0">
        <x:v>4.650184</x:v>
      </x:c>
      <x:c t="n" s="0">
        <x:v>6.274034</x:v>
      </x:c>
      <x:c t="n" s="0">
        <x:v>-25.40255</x:v>
      </x:c>
      <x:c t="n" s="0">
        <x:v>-17.4695</x:v>
      </x:c>
      <x:c t="n" s="0">
        <x:v>-19.98756</x:v>
      </x:c>
      <x:c t="n" s="0">
        <x:v>-6.250235</x:v>
      </x:c>
      <x:c t="n" s="0">
        <x:v>-5.335369</x:v>
      </x:c>
      <x:c t="n" s="0">
        <x:v>-3.996087</x:v>
      </x:c>
      <x:c t="n" s="0">
        <x:v>5.888426</x:v>
      </x:c>
      <x:c t="n" s="0">
        <x:v>3.788274</x:v>
      </x:c>
      <x:c t="n" s="0">
        <x:v>15.41964</x:v>
      </x:c>
      <x:c t="n" s="0">
        <x:v>17.18031</x:v>
      </x:c>
      <x:c t="n" s="0">
        <x:v>7.533809</x:v>
      </x:c>
      <x:c t="n" s="0">
        <x:v>19.98302</x:v>
      </x:c>
      <x:c t="n" s="0">
        <x:v>17.29797</x:v>
      </x:c>
      <x:c t="n" s="0">
        <x:v>15.53296</x:v>
      </x:c>
      <x:c t="n" s="0">
        <x:v>13.07232</x:v>
      </x:c>
      <x:c t="n" s="0">
        <x:v>16.14555</x:v>
      </x:c>
      <x:c t="n" s="0">
        <x:v>9.731948</x:v>
      </x:c>
      <x:c t="n" s="0">
        <x:v>13.46331</x:v>
      </x:c>
      <x:c t="n" s="0">
        <x:v>16.40775</x:v>
      </x:c>
      <x:c t="n" s="0">
        <x:v>17.13898</x:v>
      </x:c>
      <x:c t="n" s="0">
        <x:v>23.91566</x:v>
      </x:c>
      <x:c t="n" s="0">
        <x:v>25.95959</x:v>
      </x:c>
      <x:c t="n" s="0">
        <x:v>28.41913</x:v>
      </x:c>
      <x:c t="n" s="0">
        <x:v>27.4144</x:v>
      </x:c>
      <x:c t="n" s="0">
        <x:v>26.67749</x:v>
      </x:c>
      <x:c t="n" s="0">
        <x:v>24.89528</x:v>
      </x:c>
      <x:c t="n" s="0">
        <x:v>23.66677</x:v>
      </x:c>
      <x:c t="n" s="0">
        <x:v>20.8231</x:v>
      </x:c>
      <x:c t="n" s="0">
        <x:v>17.16158</x:v>
      </x:c>
      <x:c t="n" s="0">
        <x:v>18.80746</x:v>
      </x:c>
      <x:c t="n" s="0">
        <x:v>7.102304</x:v>
      </x:c>
      <x:c t="n" s="0">
        <x:v>5.954246</x:v>
      </x:c>
      <x:c t="n" s="0">
        <x:v>7.275539</x:v>
      </x:c>
      <x:c t="n" s="0">
        <x:v>4.165559</x:v>
      </x:c>
      <x:c t="n" s="0">
        <x:v>6.901788</x:v>
      </x:c>
      <x:c t="n" s="0">
        <x:v>6.952822</x:v>
      </x:c>
      <x:c t="str">
        <x:v>No</x:v>
      </x:c>
      <x:c t="str">
        <x:v>No</x:v>
      </x:c>
      <x:c t="str">
        <x:v/>
      </x:c>
    </x:row>
    <x:row r="4338">
      <x:c t="n" s="11">
        <x:v>4337</x:v>
      </x:c>
      <x:c t="str" s="11">
        <x:v/>
      </x:c>
      <x:c t="n" s="8">
        <x:v>43942.9285300926</x:v>
      </x:c>
      <x:c t="n" s="7">
        <x:v>43942.9285300926</x:v>
      </x:c>
      <x:c t="n" s="0">
        <x:v>36.0964</x:v>
      </x:c>
      <x:c t="n" s="0">
        <x:v>54.20069</x:v>
      </x:c>
      <x:c t="n" s="0">
        <x:v>64.91141</x:v>
      </x:c>
      <x:c t="n" s="0">
        <x:v>69.38536</x:v>
      </x:c>
      <x:c t="n" s="0">
        <x:v>-26.5655</x:v>
      </x:c>
      <x:c t="n" s="0">
        <x:v>-18.76405</x:v>
      </x:c>
      <x:c t="n" s="0">
        <x:v>-19.42442</x:v>
      </x:c>
      <x:c t="n" s="0">
        <x:v>-6.31218</x:v>
      </x:c>
      <x:c t="n" s="0">
        <x:v>-6.252227</x:v>
      </x:c>
      <x:c t="n" s="0">
        <x:v>-3.738989</x:v>
      </x:c>
      <x:c t="n" s="0">
        <x:v>3.964672</x:v>
      </x:c>
      <x:c t="n" s="0">
        <x:v>4.144382</x:v>
      </x:c>
      <x:c t="n" s="0">
        <x:v>11.41578</x:v>
      </x:c>
      <x:c t="n" s="0">
        <x:v>14.9727</x:v>
      </x:c>
      <x:c t="n" s="0">
        <x:v>19.95178</x:v>
      </x:c>
      <x:c t="n" s="0">
        <x:v>17.79136</x:v>
      </x:c>
      <x:c t="n" s="0">
        <x:v>14.93314</x:v>
      </x:c>
      <x:c t="n" s="0">
        <x:v>15.5509</x:v>
      </x:c>
      <x:c t="n" s="0">
        <x:v>11.08954</x:v>
      </x:c>
      <x:c t="n" s="0">
        <x:v>14.82511</x:v>
      </x:c>
      <x:c t="n" s="0">
        <x:v>12.65316</x:v>
      </x:c>
      <x:c t="n" s="0">
        <x:v>15.29008</x:v>
      </x:c>
      <x:c t="n" s="0">
        <x:v>19.90725</x:v>
      </x:c>
      <x:c t="n" s="0">
        <x:v>20.43584</x:v>
      </x:c>
      <x:c t="n" s="0">
        <x:v>24.7209</x:v>
      </x:c>
      <x:c t="n" s="0">
        <x:v>26.80787</x:v>
      </x:c>
      <x:c t="n" s="0">
        <x:v>28.9212</x:v>
      </x:c>
      <x:c t="n" s="0">
        <x:v>26.89468</x:v>
      </x:c>
      <x:c t="n" s="0">
        <x:v>26.0335</x:v>
      </x:c>
      <x:c t="n" s="0">
        <x:v>25.50329</x:v>
      </x:c>
      <x:c t="n" s="0">
        <x:v>25.66689</x:v>
      </x:c>
      <x:c t="n" s="0">
        <x:v>21.60248</x:v>
      </x:c>
      <x:c t="n" s="0">
        <x:v>17.5037</x:v>
      </x:c>
      <x:c t="n" s="0">
        <x:v>18.37303</x:v>
      </x:c>
      <x:c t="n" s="0">
        <x:v>7.91459</x:v>
      </x:c>
      <x:c t="n" s="0">
        <x:v>6.285277</x:v>
      </x:c>
      <x:c t="n" s="0">
        <x:v>7.388115</x:v>
      </x:c>
      <x:c t="n" s="0">
        <x:v>4.332188</x:v>
      </x:c>
      <x:c t="n" s="0">
        <x:v>4.905243</x:v>
      </x:c>
      <x:c t="n" s="0">
        <x:v>6.338809</x:v>
      </x:c>
      <x:c t="n" s="0">
        <x:v>-25.40255</x:v>
      </x:c>
      <x:c t="n" s="0">
        <x:v>-17.4695</x:v>
      </x:c>
      <x:c t="n" s="0">
        <x:v>-19.98756</x:v>
      </x:c>
      <x:c t="n" s="0">
        <x:v>-6.250235</x:v>
      </x:c>
      <x:c t="n" s="0">
        <x:v>-4.741515</x:v>
      </x:c>
      <x:c t="n" s="0">
        <x:v>-3.996087</x:v>
      </x:c>
      <x:c t="n" s="0">
        <x:v>5.888426</x:v>
      </x:c>
      <x:c t="n" s="0">
        <x:v>8.805448</x:v>
      </x:c>
      <x:c t="n" s="0">
        <x:v>15.41964</x:v>
      </x:c>
      <x:c t="n" s="0">
        <x:v>17.11907</x:v>
      </x:c>
      <x:c t="n" s="0">
        <x:v>7.533809</x:v>
      </x:c>
      <x:c t="n" s="0">
        <x:v>15.62867</x:v>
      </x:c>
      <x:c t="n" s="0">
        <x:v>17.29797</x:v>
      </x:c>
      <x:c t="n" s="0">
        <x:v>12.12286</x:v>
      </x:c>
      <x:c t="n" s="0">
        <x:v>9.688744</x:v>
      </x:c>
      <x:c t="n" s="0">
        <x:v>17.4638</x:v>
      </x:c>
      <x:c t="n" s="0">
        <x:v>10.53426</x:v>
      </x:c>
      <x:c t="n" s="0">
        <x:v>4.186868</x:v>
      </x:c>
      <x:c t="n" s="0">
        <x:v>17.65468</x:v>
      </x:c>
      <x:c t="n" s="0">
        <x:v>18.36577</x:v>
      </x:c>
      <x:c t="n" s="0">
        <x:v>25.67003</x:v>
      </x:c>
      <x:c t="n" s="0">
        <x:v>27.36573</x:v>
      </x:c>
      <x:c t="n" s="0">
        <x:v>27.35847</x:v>
      </x:c>
      <x:c t="n" s="0">
        <x:v>20.69243</x:v>
      </x:c>
      <x:c t="n" s="0">
        <x:v>26.93249</x:v>
      </x:c>
      <x:c t="n" s="0">
        <x:v>26.58179</x:v>
      </x:c>
      <x:c t="n" s="0">
        <x:v>26.73425</x:v>
      </x:c>
      <x:c t="n" s="0">
        <x:v>23.65084</x:v>
      </x:c>
      <x:c t="n" s="0">
        <x:v>16.09461</x:v>
      </x:c>
      <x:c t="n" s="0">
        <x:v>17.12047</x:v>
      </x:c>
      <x:c t="n" s="0">
        <x:v>7.08601</x:v>
      </x:c>
      <x:c t="n" s="0">
        <x:v>6.634801</x:v>
      </x:c>
      <x:c t="n" s="0">
        <x:v>8.398152</x:v>
      </x:c>
      <x:c t="n" s="0">
        <x:v>4.655468</x:v>
      </x:c>
      <x:c t="n" s="0">
        <x:v>4.254965</x:v>
      </x:c>
      <x:c t="n" s="0">
        <x:v>7.240685</x:v>
      </x:c>
      <x:c t="str">
        <x:v>No</x:v>
      </x:c>
      <x:c t="str">
        <x:v>No</x:v>
      </x:c>
      <x:c t="str">
        <x:v/>
      </x:c>
    </x:row>
    <x:row r="4339">
      <x:c t="n" s="11">
        <x:v>4338</x:v>
      </x:c>
      <x:c t="str" s="11">
        <x:v/>
      </x:c>
      <x:c t="n" s="8">
        <x:v>43942.9285300926</x:v>
      </x:c>
      <x:c t="n" s="7">
        <x:v>43942.9285300926</x:v>
      </x:c>
      <x:c t="n" s="0">
        <x:v>35.15501</x:v>
      </x:c>
      <x:c t="n" s="0">
        <x:v>54.20069</x:v>
      </x:c>
      <x:c t="n" s="0">
        <x:v>67.55534</x:v>
      </x:c>
      <x:c t="n" s="0">
        <x:v>71.52929</x:v>
      </x:c>
      <x:c t="n" s="0">
        <x:v>-26.37584</x:v>
      </x:c>
      <x:c t="n" s="0">
        <x:v>-18.54943</x:v>
      </x:c>
      <x:c t="n" s="0">
        <x:v>-19.50237</x:v>
      </x:c>
      <x:c t="n" s="0">
        <x:v>-6.30309</x:v>
      </x:c>
      <x:c t="n" s="0">
        <x:v>-5.996184</x:v>
      </x:c>
      <x:c t="n" s="0">
        <x:v>-3.775588</x:v>
      </x:c>
      <x:c t="n" s="0">
        <x:v>4.500857</x:v>
      </x:c>
      <x:c t="n" s="0">
        <x:v>5.538377</x:v>
      </x:c>
      <x:c t="n" s="0">
        <x:v>12.01592</x:v>
      </x:c>
      <x:c t="n" s="0">
        <x:v>15.36013</x:v>
      </x:c>
      <x:c t="n" s="0">
        <x:v>19.30882</x:v>
      </x:c>
      <x:c t="n" s="0">
        <x:v>17.53529</x:v>
      </x:c>
      <x:c t="n" s="0">
        <x:v>15.15758</x:v>
      </x:c>
      <x:c t="n" s="0">
        <x:v>15.06408</x:v>
      </x:c>
      <x:c t="n" s="0">
        <x:v>10.55862</x:v>
      </x:c>
      <x:c t="n" s="0">
        <x:v>14.65937</x:v>
      </x:c>
      <x:c t="n" s="0">
        <x:v>12.81692</x:v>
      </x:c>
      <x:c t="n" s="0">
        <x:v>14.79907</x:v>
      </x:c>
      <x:c t="n" s="0">
        <x:v>20.34356</x:v>
      </x:c>
      <x:c t="n" s="0">
        <x:v>20.79552</x:v>
      </x:c>
      <x:c t="n" s="0">
        <x:v>24.88696</x:v>
      </x:c>
      <x:c t="n" s="0">
        <x:v>27.01671</x:v>
      </x:c>
      <x:c t="n" s="0">
        <x:v>28.67127</x:v>
      </x:c>
      <x:c t="n" s="0">
        <x:v>26.90786</x:v>
      </x:c>
      <x:c t="n" s="0">
        <x:v>25.804</x:v>
      </x:c>
      <x:c t="n" s="0">
        <x:v>25.52303</x:v>
      </x:c>
      <x:c t="n" s="0">
        <x:v>25.91256</x:v>
      </x:c>
      <x:c t="n" s="0">
        <x:v>22.43006</x:v>
      </x:c>
      <x:c t="n" s="0">
        <x:v>17.58898</x:v>
      </x:c>
      <x:c t="n" s="0">
        <x:v>18.34802</x:v>
      </x:c>
      <x:c t="n" s="0">
        <x:v>7.756529</x:v>
      </x:c>
      <x:c t="n" s="0">
        <x:v>6.426475</x:v>
      </x:c>
      <x:c t="n" s="0">
        <x:v>7.450124</x:v>
      </x:c>
      <x:c t="n" s="0">
        <x:v>4.231268</x:v>
      </x:c>
      <x:c t="n" s="0">
        <x:v>4.918292</x:v>
      </x:c>
      <x:c t="n" s="0">
        <x:v>6.498991</x:v>
      </x:c>
      <x:c t="n" s="0">
        <x:v>-25.11957</x:v>
      </x:c>
      <x:c t="n" s="0">
        <x:v>-17.4695</x:v>
      </x:c>
      <x:c t="n" s="0">
        <x:v>-19.98756</x:v>
      </x:c>
      <x:c t="n" s="0">
        <x:v>-6.250235</x:v>
      </x:c>
      <x:c t="n" s="0">
        <x:v>-4.741515</x:v>
      </x:c>
      <x:c t="n" s="0">
        <x:v>-3.877476</x:v>
      </x:c>
      <x:c t="n" s="0">
        <x:v>7.166682</x:v>
      </x:c>
      <x:c t="n" s="0">
        <x:v>9.698634</x:v>
      </x:c>
      <x:c t="n" s="0">
        <x:v>13.81779</x:v>
      </x:c>
      <x:c t="n" s="0">
        <x:v>17.11907</x:v>
      </x:c>
      <x:c t="n" s="0">
        <x:v>11.33877</x:v>
      </x:c>
      <x:c t="n" s="0">
        <x:v>15.62867</x:v>
      </x:c>
      <x:c t="n" s="0">
        <x:v>15.59088</x:v>
      </x:c>
      <x:c t="n" s="0">
        <x:v>9.921581</x:v>
      </x:c>
      <x:c t="n" s="0">
        <x:v>8.644348</x:v>
      </x:c>
      <x:c t="n" s="0">
        <x:v>12.32359</x:v>
      </x:c>
      <x:c t="n" s="0">
        <x:v>12.9885</x:v>
      </x:c>
      <x:c t="n" s="0">
        <x:v>10.20828</x:v>
      </x:c>
      <x:c t="n" s="0">
        <x:v>21.23676</x:v>
      </x:c>
      <x:c t="n" s="0">
        <x:v>23.75212</x:v>
      </x:c>
      <x:c t="n" s="0">
        <x:v>25.3877</x:v>
      </x:c>
      <x:c t="n" s="0">
        <x:v>27.07179</x:v>
      </x:c>
      <x:c t="n" s="0">
        <x:v>25.25177</x:v>
      </x:c>
      <x:c t="n" s="0">
        <x:v>27.07284</x:v>
      </x:c>
      <x:c t="n" s="0">
        <x:v>23.41747</x:v>
      </x:c>
      <x:c t="n" s="0">
        <x:v>24.39104</x:v>
      </x:c>
      <x:c t="n" s="0">
        <x:v>26.45514</x:v>
      </x:c>
      <x:c t="n" s="0">
        <x:v>25.31889</x:v>
      </x:c>
      <x:c t="n" s="0">
        <x:v>19.71178</x:v>
      </x:c>
      <x:c t="n" s="0">
        <x:v>17.82192</x:v>
      </x:c>
      <x:c t="n" s="0">
        <x:v>7.464309</x:v>
      </x:c>
      <x:c t="n" s="0">
        <x:v>6.816113</x:v>
      </x:c>
      <x:c t="n" s="0">
        <x:v>6.995798</x:v>
      </x:c>
      <x:c t="n" s="0">
        <x:v>3.33416</x:v>
      </x:c>
      <x:c t="n" s="0">
        <x:v>5.912683</x:v>
      </x:c>
      <x:c t="n" s="0">
        <x:v>6.311384</x:v>
      </x:c>
      <x:c t="str">
        <x:v>No</x:v>
      </x:c>
      <x:c t="str">
        <x:v>No</x:v>
      </x:c>
      <x:c t="str">
        <x:v/>
      </x:c>
    </x:row>
    <x:row r="4340">
      <x:c t="n" s="11">
        <x:v>4339</x:v>
      </x:c>
      <x:c t="str" s="11">
        <x:v/>
      </x:c>
      <x:c t="n" s="8">
        <x:v>43942.9285300926</x:v>
      </x:c>
      <x:c t="n" s="7">
        <x:v>43942.9285300926</x:v>
      </x:c>
      <x:c t="n" s="0">
        <x:v>36.49696</x:v>
      </x:c>
      <x:c t="n" s="0">
        <x:v>54.20069</x:v>
      </x:c>
      <x:c t="n" s="0">
        <x:v>72.08508</x:v>
      </x:c>
      <x:c t="n" s="0">
        <x:v>74.09453</x:v>
      </x:c>
      <x:c t="n" s="0">
        <x:v>-26.04176</x:v>
      </x:c>
      <x:c t="n" s="0">
        <x:v>-18.37416</x:v>
      </x:c>
      <x:c t="n" s="0">
        <x:v>-19.57005</x:v>
      </x:c>
      <x:c t="n" s="0">
        <x:v>-6.29534</x:v>
      </x:c>
      <x:c t="n" s="0">
        <x:v>-5.78887</x:v>
      </x:c>
      <x:c t="n" s="0">
        <x:v>-3.748104</x:v>
      </x:c>
      <x:c t="n" s="0">
        <x:v>5.007412</x:v>
      </x:c>
      <x:c t="n" s="0">
        <x:v>6.463142</x:v>
      </x:c>
      <x:c t="n" s="0">
        <x:v>12.33026</x:v>
      </x:c>
      <x:c t="n" s="0">
        <x:v>15.66568</x:v>
      </x:c>
      <x:c t="n" s="0">
        <x:v>18.90766</x:v>
      </x:c>
      <x:c t="n" s="0">
        <x:v>17.38235</x:v>
      </x:c>
      <x:c t="n" s="0">
        <x:v>15.22359</x:v>
      </x:c>
      <x:c t="n" s="0">
        <x:v>14.90232</x:v>
      </x:c>
      <x:c t="n" s="0">
        <x:v>10.96269</x:v>
      </x:c>
      <x:c t="n" s="0">
        <x:v>14.05252</x:v>
      </x:c>
      <x:c t="n" s="0">
        <x:v>12.52517</x:v>
      </x:c>
      <x:c t="n" s="0">
        <x:v>14.32233</x:v>
      </x:c>
      <x:c t="n" s="0">
        <x:v>20.22275</x:v>
      </x:c>
      <x:c t="n" s="0">
        <x:v>20.68677</x:v>
      </x:c>
      <x:c t="n" s="0">
        <x:v>24.81565</x:v>
      </x:c>
      <x:c t="n" s="0">
        <x:v>26.85634</x:v>
      </x:c>
      <x:c t="n" s="0">
        <x:v>28.37122</x:v>
      </x:c>
      <x:c t="n" s="0">
        <x:v>26.4441</x:v>
      </x:c>
      <x:c t="n" s="0">
        <x:v>25.3935</x:v>
      </x:c>
      <x:c t="n" s="0">
        <x:v>25.59983</x:v>
      </x:c>
      <x:c t="n" s="0">
        <x:v>25.74455</x:v>
      </x:c>
      <x:c t="n" s="0">
        <x:v>22.83391</x:v>
      </x:c>
      <x:c t="n" s="0">
        <x:v>17.85006</x:v>
      </x:c>
      <x:c t="n" s="0">
        <x:v>18.23391</x:v>
      </x:c>
      <x:c t="n" s="0">
        <x:v>7.910558</x:v>
      </x:c>
      <x:c t="n" s="0">
        <x:v>6.481013</x:v>
      </x:c>
      <x:c t="n" s="0">
        <x:v>7.558608</x:v>
      </x:c>
      <x:c t="n" s="0">
        <x:v>4.163177</x:v>
      </x:c>
      <x:c t="n" s="0">
        <x:v>5.033126</x:v>
      </x:c>
      <x:c t="n" s="0">
        <x:v>6.482964</x:v>
      </x:c>
      <x:c t="n" s="0">
        <x:v>-24.36687</x:v>
      </x:c>
      <x:c t="n" s="0">
        <x:v>-17.4695</x:v>
      </x:c>
      <x:c t="n" s="0">
        <x:v>-19.98756</x:v>
      </x:c>
      <x:c t="n" s="0">
        <x:v>-6.250235</x:v>
      </x:c>
      <x:c t="n" s="0">
        <x:v>-4.741515</x:v>
      </x:c>
      <x:c t="n" s="0">
        <x:v>-3.539924</x:v>
      </x:c>
      <x:c t="n" s="0">
        <x:v>7.166682</x:v>
      </x:c>
      <x:c t="n" s="0">
        <x:v>9.817377</x:v>
      </x:c>
      <x:c t="n" s="0">
        <x:v>13.81779</x:v>
      </x:c>
      <x:c t="n" s="0">
        <x:v>16.57349</x:v>
      </x:c>
      <x:c t="n" s="0">
        <x:v>15.73339</x:v>
      </x:c>
      <x:c t="n" s="0">
        <x:v>17.89653</x:v>
      </x:c>
      <x:c t="n" s="0">
        <x:v>15.59088</x:v>
      </x:c>
      <x:c t="n" s="0">
        <x:v>15.0441</x:v>
      </x:c>
      <x:c t="n" s="0">
        <x:v>13.24538</x:v>
      </x:c>
      <x:c t="n" s="0">
        <x:v>3.587513</x:v>
      </x:c>
      <x:c t="n" s="0">
        <x:v>9.385678</x:v>
      </x:c>
      <x:c t="n" s="0">
        <x:v>12.65645</x:v>
      </x:c>
      <x:c t="n" s="0">
        <x:v>19.40631</x:v>
      </x:c>
      <x:c t="n" s="0">
        <x:v>17.46172</x:v>
      </x:c>
      <x:c t="n" s="0">
        <x:v>23.97568</x:v>
      </x:c>
      <x:c t="n" s="0">
        <x:v>27.19276</x:v>
      </x:c>
      <x:c t="n" s="0">
        <x:v>28.50642</x:v>
      </x:c>
      <x:c t="n" s="0">
        <x:v>23.46852</x:v>
      </x:c>
      <x:c t="n" s="0">
        <x:v>22.93754</x:v>
      </x:c>
      <x:c t="n" s="0">
        <x:v>26.00183</x:v>
      </x:c>
      <x:c t="n" s="0">
        <x:v>24.63588</x:v>
      </x:c>
      <x:c t="n" s="0">
        <x:v>25.13455</x:v>
      </x:c>
      <x:c t="n" s="0">
        <x:v>18.51232</x:v>
      </x:c>
      <x:c t="n" s="0">
        <x:v>18.74264</x:v>
      </x:c>
      <x:c t="n" s="0">
        <x:v>8.402272</x:v>
      </x:c>
      <x:c t="n" s="0">
        <x:v>7.283329</x:v>
      </x:c>
      <x:c t="n" s="0">
        <x:v>7.377765</x:v>
      </x:c>
      <x:c t="n" s="0">
        <x:v>3.999631</x:v>
      </x:c>
      <x:c t="n" s="0">
        <x:v>5.328454</x:v>
      </x:c>
      <x:c t="n" s="0">
        <x:v>6.630228</x:v>
      </x:c>
      <x:c t="str">
        <x:v>No</x:v>
      </x:c>
      <x:c t="str">
        <x:v>No</x:v>
      </x:c>
      <x:c t="str">
        <x:v/>
      </x:c>
    </x:row>
    <x:row r="4341">
      <x:c t="n" s="11">
        <x:v>4340</x:v>
      </x:c>
      <x:c t="str" s="11">
        <x:v/>
      </x:c>
      <x:c t="n" s="8">
        <x:v>43942.9285300926</x:v>
      </x:c>
      <x:c t="n" s="7">
        <x:v>43942.9285300926</x:v>
      </x:c>
      <x:c t="n" s="0">
        <x:v>35.37846</x:v>
      </x:c>
      <x:c t="n" s="0">
        <x:v>54.20069</x:v>
      </x:c>
      <x:c t="n" s="0">
        <x:v>71.4834</x:v>
      </x:c>
      <x:c t="n" s="0">
        <x:v>72.66438</x:v>
      </x:c>
      <x:c t="n" s="0">
        <x:v>-25.75398</x:v>
      </x:c>
      <x:c t="n" s="0">
        <x:v>-18.22987</x:v>
      </x:c>
      <x:c t="n" s="0">
        <x:v>-18.7676</x:v>
      </x:c>
      <x:c t="n" s="0">
        <x:v>-6.412107</x:v>
      </x:c>
      <x:c t="n" s="0">
        <x:v>-5.619331</x:v>
      </x:c>
      <x:c t="n" s="0">
        <x:v>-3.71709</x:v>
      </x:c>
      <x:c t="n" s="0">
        <x:v>5.397675</x:v>
      </x:c>
      <x:c t="n" s="0">
        <x:v>7.176661</x:v>
      </x:c>
      <x:c t="n" s="0">
        <x:v>12.5818</x:v>
      </x:c>
      <x:c t="n" s="0">
        <x:v>15.2595</x:v>
      </x:c>
      <x:c t="n" s="0">
        <x:v>18.56583</x:v>
      </x:c>
      <x:c t="n" s="0">
        <x:v>17.73742</x:v>
      </x:c>
      <x:c t="n" s="0">
        <x:v>15.13139</x:v>
      </x:c>
      <x:c t="n" s="0">
        <x:v>14.92331</x:v>
      </x:c>
      <x:c t="n" s="0">
        <x:v>11.3901</x:v>
      </x:c>
      <x:c t="n" s="0">
        <x:v>13.68141</x:v>
      </x:c>
      <x:c t="n" s="0">
        <x:v>12.15186</x:v>
      </x:c>
      <x:c t="n" s="0">
        <x:v>14.39191</x:v>
      </x:c>
      <x:c t="n" s="0">
        <x:v>19.72667</x:v>
      </x:c>
      <x:c t="n" s="0">
        <x:v>20.61605</x:v>
      </x:c>
      <x:c t="n" s="0">
        <x:v>24.56285</x:v>
      </x:c>
      <x:c t="n" s="0">
        <x:v>26.83103</x:v>
      </x:c>
      <x:c t="n" s="0">
        <x:v>28.25405</x:v>
      </x:c>
      <x:c t="n" s="0">
        <x:v>26.51219</x:v>
      </x:c>
      <x:c t="n" s="0">
        <x:v>25.47063</x:v>
      </x:c>
      <x:c t="n" s="0">
        <x:v>25.45967</x:v>
      </x:c>
      <x:c t="n" s="0">
        <x:v>25.64039</x:v>
      </x:c>
      <x:c t="n" s="0">
        <x:v>23.04301</x:v>
      </x:c>
      <x:c t="n" s="0">
        <x:v>18.47473</x:v>
      </x:c>
      <x:c t="n" s="0">
        <x:v>18.35418</x:v>
      </x:c>
      <x:c t="n" s="0">
        <x:v>7.906434</x:v>
      </x:c>
      <x:c t="n" s="0">
        <x:v>6.484472</x:v>
      </x:c>
      <x:c t="n" s="0">
        <x:v>7.726786</x:v>
      </x:c>
      <x:c t="n" s="0">
        <x:v>3.996677</x:v>
      </x:c>
      <x:c t="n" s="0">
        <x:v>4.97996</x:v>
      </x:c>
      <x:c t="n" s="0">
        <x:v>6.569219</x:v>
      </x:c>
      <x:c t="n" s="0">
        <x:v>-24.36687</x:v>
      </x:c>
      <x:c t="n" s="0">
        <x:v>-17.4695</x:v>
      </x:c>
      <x:c t="n" s="0">
        <x:v>-13.13145</x:v>
      </x:c>
      <x:c t="n" s="0">
        <x:v>-8.835169</x:v>
      </x:c>
      <x:c t="n" s="0">
        <x:v>-4.741515</x:v>
      </x:c>
      <x:c t="n" s="0">
        <x:v>-3.539924</x:v>
      </x:c>
      <x:c t="n" s="0">
        <x:v>7.166682</x:v>
      </x:c>
      <x:c t="n" s="0">
        <x:v>9.93296</x:v>
      </x:c>
      <x:c t="n" s="0">
        <x:v>13.81779</x:v>
      </x:c>
      <x:c t="n" s="0">
        <x:v>4.568169</x:v>
      </x:c>
      <x:c t="n" s="0">
        <x:v>15.73339</x:v>
      </x:c>
      <x:c t="n" s="0">
        <x:v>19.3788</x:v>
      </x:c>
      <x:c t="n" s="0">
        <x:v>13.65844</x:v>
      </x:c>
      <x:c t="n" s="0">
        <x:v>15.68591</x:v>
      </x:c>
      <x:c t="n" s="0">
        <x:v>13.34705</x:v>
      </x:c>
      <x:c t="n" s="0">
        <x:v>11.59164</x:v>
      </x:c>
      <x:c t="n" s="0">
        <x:v>11.51932</x:v>
      </x:c>
      <x:c t="n" s="0">
        <x:v>14.62713</x:v>
      </x:c>
      <x:c t="n" s="0">
        <x:v>16.80258</x:v>
      </x:c>
      <x:c t="n" s="0">
        <x:v>19.55801</x:v>
      </x:c>
      <x:c t="n" s="0">
        <x:v>24.34966</x:v>
      </x:c>
      <x:c t="n" s="0">
        <x:v>24.74401</x:v>
      </x:c>
      <x:c t="n" s="0">
        <x:v>24.82359</x:v>
      </x:c>
      <x:c t="n" s="0">
        <x:v>28.45459</x:v>
      </x:c>
      <x:c t="n" s="0">
        <x:v>25.54664</x:v>
      </x:c>
      <x:c t="n" s="0">
        <x:v>24.66552</x:v>
      </x:c>
      <x:c t="n" s="0">
        <x:v>23.66963</x:v>
      </x:c>
      <x:c t="n" s="0">
        <x:v>24.08099</x:v>
      </x:c>
      <x:c t="n" s="0">
        <x:v>21.19353</x:v>
      </x:c>
      <x:c t="n" s="0">
        <x:v>17.04681</x:v>
      </x:c>
      <x:c t="n" s="0">
        <x:v>7.640848</x:v>
      </x:c>
      <x:c t="n" s="0">
        <x:v>5.8056</x:v>
      </x:c>
      <x:c t="n" s="0">
        <x:v>9.180684</x:v>
      </x:c>
      <x:c t="n" s="0">
        <x:v>2.460121</x:v>
      </x:c>
      <x:c t="n" s="0">
        <x:v>4.2622</x:v>
      </x:c>
      <x:c t="n" s="0">
        <x:v>6.956127</x:v>
      </x:c>
      <x:c t="str">
        <x:v>No</x:v>
      </x:c>
      <x:c t="str">
        <x:v>No</x:v>
      </x:c>
      <x:c t="str">
        <x:v/>
      </x:c>
    </x:row>
    <x:row r="4342">
      <x:c t="n" s="11">
        <x:v>4341</x:v>
      </x:c>
      <x:c t="str" s="11">
        <x:v/>
      </x:c>
      <x:c t="n" s="8">
        <x:v>43942.9285300926</x:v>
      </x:c>
      <x:c t="n" s="7">
        <x:v>43942.9285300926</x:v>
      </x:c>
      <x:c t="n" s="0">
        <x:v>35.1823</x:v>
      </x:c>
      <x:c t="n" s="0">
        <x:v>54.20069</x:v>
      </x:c>
      <x:c t="n" s="0">
        <x:v>67.48105</x:v>
      </x:c>
      <x:c t="n" s="0">
        <x:v>72.25479</x:v>
      </x:c>
      <x:c t="n" s="0">
        <x:v>-25.52218</x:v>
      </x:c>
      <x:c t="n" s="0">
        <x:v>-18.11036</x:v>
      </x:c>
      <x:c t="n" s="0">
        <x:v>-16.61134</x:v>
      </x:c>
      <x:c t="n" s="0">
        <x:v>-6.885155</x:v>
      </x:c>
      <x:c t="n" s="0">
        <x:v>-5.4796</x:v>
      </x:c>
      <x:c t="n" s="0">
        <x:v>-3.690777</x:v>
      </x:c>
      <x:c t="n" s="0">
        <x:v>5.705276</x:v>
      </x:c>
      <x:c t="n" s="0">
        <x:v>7.705102</x:v>
      </x:c>
      <x:c t="n" s="0">
        <x:v>12.46622</x:v>
      </x:c>
      <x:c t="n" s="0">
        <x:v>14.63705</x:v>
      </x:c>
      <x:c t="n" s="0">
        <x:v>18.25095</x:v>
      </x:c>
      <x:c t="n" s="0">
        <x:v>18.01924</x:v>
      </x:c>
      <x:c t="n" s="0">
        <x:v>14.9072</x:v>
      </x:c>
      <x:c t="n" s="0">
        <x:v>15.29195</x:v>
      </x:c>
      <x:c t="n" s="0">
        <x:v>11.74951</x:v>
      </x:c>
      <x:c t="n" s="0">
        <x:v>13.35513</x:v>
      </x:c>
      <x:c t="n" s="0">
        <x:v>12.73495</x:v>
      </x:c>
      <x:c t="n" s="0">
        <x:v>14.53926</x:v>
      </x:c>
      <x:c t="n" s="0">
        <x:v>19.60419</x:v>
      </x:c>
      <x:c t="n" s="0">
        <x:v>20.52864</x:v>
      </x:c>
      <x:c t="n" s="0">
        <x:v>24.58077</x:v>
      </x:c>
      <x:c t="n" s="0">
        <x:v>26.91204</x:v>
      </x:c>
      <x:c t="n" s="0">
        <x:v>28.63393</x:v>
      </x:c>
      <x:c t="n" s="0">
        <x:v>26.82137</x:v>
      </x:c>
      <x:c t="n" s="0">
        <x:v>25.13352</x:v>
      </x:c>
      <x:c t="n" s="0">
        <x:v>25.34644</x:v>
      </x:c>
      <x:c t="n" s="0">
        <x:v>25.53988</x:v>
      </x:c>
      <x:c t="n" s="0">
        <x:v>23.05701</x:v>
      </x:c>
      <x:c t="n" s="0">
        <x:v>18.51785</x:v>
      </x:c>
      <x:c t="n" s="0">
        <x:v>18.08211</x:v>
      </x:c>
      <x:c t="n" s="0">
        <x:v>7.930205</x:v>
      </x:c>
      <x:c t="n" s="0">
        <x:v>6.384976</x:v>
      </x:c>
      <x:c t="n" s="0">
        <x:v>7.729961</x:v>
      </x:c>
      <x:c t="n" s="0">
        <x:v>3.982301</x:v>
      </x:c>
      <x:c t="n" s="0">
        <x:v>4.995882</x:v>
      </x:c>
      <x:c t="n" s="0">
        <x:v>6.520843</x:v>
      </x:c>
      <x:c t="n" s="0">
        <x:v>-24.36687</x:v>
      </x:c>
      <x:c t="n" s="0">
        <x:v>-17.4695</x:v>
      </x:c>
      <x:c t="n" s="0">
        <x:v>-11.43985</x:v>
      </x:c>
      <x:c t="n" s="0">
        <x:v>-11.7428</x:v>
      </x:c>
      <x:c t="n" s="0">
        <x:v>-4.741515</x:v>
      </x:c>
      <x:c t="n" s="0">
        <x:v>-3.539924</x:v>
      </x:c>
      <x:c t="n" s="0">
        <x:v>7.166682</x:v>
      </x:c>
      <x:c t="n" s="0">
        <x:v>9.93296</x:v>
      </x:c>
      <x:c t="n" s="0">
        <x:v>9.321571</x:v>
      </x:c>
      <x:c t="n" s="0">
        <x:v>4.568169</x:v>
      </x:c>
      <x:c t="n" s="0">
        <x:v>15.73339</x:v>
      </x:c>
      <x:c t="n" s="0">
        <x:v>19.3788</x:v>
      </x:c>
      <x:c t="n" s="0">
        <x:v>13.29602</x:v>
      </x:c>
      <x:c t="n" s="0">
        <x:v>17.18471</x:v>
      </x:c>
      <x:c t="n" s="0">
        <x:v>14.53372</x:v>
      </x:c>
      <x:c t="n" s="0">
        <x:v>10.12651</x:v>
      </x:c>
      <x:c t="n" s="0">
        <x:v>16.59724</x:v>
      </x:c>
      <x:c t="n" s="0">
        <x:v>14.48386</x:v>
      </x:c>
      <x:c t="n" s="0">
        <x:v>18.97574</x:v>
      </x:c>
      <x:c t="n" s="0">
        <x:v>20.30907</x:v>
      </x:c>
      <x:c t="n" s="0">
        <x:v>22.34829</x:v>
      </x:c>
      <x:c t="n" s="0">
        <x:v>28.1566</x:v>
      </x:c>
      <x:c t="n" s="0">
        <x:v>30.29194</x:v>
      </x:c>
      <x:c t="n" s="0">
        <x:v>26.6783</x:v>
      </x:c>
      <x:c t="n" s="0">
        <x:v>23.10636</x:v>
      </x:c>
      <x:c t="n" s="0">
        <x:v>24.23558</x:v>
      </x:c>
      <x:c t="n" s="0">
        <x:v>24.56376</x:v>
      </x:c>
      <x:c t="n" s="0">
        <x:v>21.4993</x:v>
      </x:c>
      <x:c t="n" s="0">
        <x:v>16.67987</x:v>
      </x:c>
      <x:c t="n" s="0">
        <x:v>17.71953</x:v>
      </x:c>
      <x:c t="n" s="0">
        <x:v>7.766173</x:v>
      </x:c>
      <x:c t="n" s="0">
        <x:v>6.313711</x:v>
      </x:c>
      <x:c t="n" s="0">
        <x:v>7.9058</x:v>
      </x:c>
      <x:c t="n" s="0">
        <x:v>4.84238</x:v>
      </x:c>
      <x:c t="n" s="0">
        <x:v>4.940104</x:v>
      </x:c>
      <x:c t="n" s="0">
        <x:v>5.4252</x:v>
      </x:c>
      <x:c t="str">
        <x:v>No</x:v>
      </x:c>
      <x:c t="str">
        <x:v>No</x:v>
      </x:c>
      <x:c t="str">
        <x:v/>
      </x:c>
    </x:row>
    <x:row r="4343">
      <x:c t="n" s="11">
        <x:v>4342</x:v>
      </x:c>
      <x:c t="str" s="11">
        <x:v/>
      </x:c>
      <x:c t="n" s="8">
        <x:v>43942.9285300926</x:v>
      </x:c>
      <x:c t="n" s="7">
        <x:v>43942.9285300926</x:v>
      </x:c>
      <x:c t="n" s="0">
        <x:v>35.92851</x:v>
      </x:c>
      <x:c t="n" s="0">
        <x:v>54.20069</x:v>
      </x:c>
      <x:c t="n" s="0">
        <x:v>72.30801</x:v>
      </x:c>
      <x:c t="n" s="0">
        <x:v>75.80305</x:v>
      </x:c>
      <x:c t="n" s="0">
        <x:v>-25.33382</x:v>
      </x:c>
      <x:c t="n" s="0">
        <x:v>-18.01081</x:v>
      </x:c>
      <x:c t="n" s="0">
        <x:v>-15.35908</x:v>
      </x:c>
      <x:c t="n" s="0">
        <x:v>-7.334428</x:v>
      </x:c>
      <x:c t="n" s="0">
        <x:v>-5.363725</x:v>
      </x:c>
      <x:c t="n" s="0">
        <x:v>-3.668432</x:v>
      </x:c>
      <x:c t="n" s="0">
        <x:v>5.951758</x:v>
      </x:c>
      <x:c t="n" s="0">
        <x:v>8.110504</x:v>
      </x:c>
      <x:c t="n" s="0">
        <x:v>12.03957</x:v>
      </x:c>
      <x:c t="n" s="0">
        <x:v>14.02421</x:v>
      </x:c>
      <x:c t="n" s="0">
        <x:v>17.94556</x:v>
      </x:c>
      <x:c t="n" s="0">
        <x:v>18.24624</x:v>
      </x:c>
      <x:c t="n" s="0">
        <x:v>14.68784</x:v>
      </x:c>
      <x:c t="n" s="0">
        <x:v>15.71609</x:v>
      </x:c>
      <x:c t="n" s="0">
        <x:v>12.86094</x:v>
      </x:c>
      <x:c t="n" s="0">
        <x:v>13.31527</x:v>
      </x:c>
      <x:c t="n" s="0">
        <x:v>13.70165</x:v>
      </x:c>
      <x:c t="n" s="0">
        <x:v>14.289</x:v>
      </x:c>
      <x:c t="n" s="0">
        <x:v>19.70616</x:v>
      </x:c>
      <x:c t="n" s="0">
        <x:v>20.08583</x:v>
      </x:c>
      <x:c t="n" s="0">
        <x:v>24.35917</x:v>
      </x:c>
      <x:c t="n" s="0">
        <x:v>26.73919</x:v>
      </x:c>
      <x:c t="n" s="0">
        <x:v>28.56149</x:v>
      </x:c>
      <x:c t="n" s="0">
        <x:v>26.93828</x:v>
      </x:c>
      <x:c t="n" s="0">
        <x:v>25.1271</x:v>
      </x:c>
      <x:c t="n" s="0">
        <x:v>25.31859</x:v>
      </x:c>
      <x:c t="n" s="0">
        <x:v>25.49435</x:v>
      </x:c>
      <x:c t="n" s="0">
        <x:v>23.04083</x:v>
      </x:c>
      <x:c t="n" s="0">
        <x:v>18.17663</x:v>
      </x:c>
      <x:c t="n" s="0">
        <x:v>18.59956</x:v>
      </x:c>
      <x:c t="n" s="0">
        <x:v>7.769647</x:v>
      </x:c>
      <x:c t="n" s="0">
        <x:v>6.431886</x:v>
      </x:c>
      <x:c t="n" s="0">
        <x:v>7.658322</x:v>
      </x:c>
      <x:c t="n" s="0">
        <x:v>4.094759</x:v>
      </x:c>
      <x:c t="n" s="0">
        <x:v>5.127251</x:v>
      </x:c>
      <x:c t="n" s="0">
        <x:v>6.405369</x:v>
      </x:c>
      <x:c t="n" s="0">
        <x:v>-24.49407</x:v>
      </x:c>
      <x:c t="n" s="0">
        <x:v>-17.6432</x:v>
      </x:c>
      <x:c t="n" s="0">
        <x:v>-11.43985</x:v>
      </x:c>
      <x:c t="n" s="0">
        <x:v>-11.7428</x:v>
      </x:c>
      <x:c t="n" s="0">
        <x:v>-5.462382</x:v>
      </x:c>
      <x:c t="n" s="0">
        <x:v>-3.539924</x:v>
      </x:c>
      <x:c t="n" s="0">
        <x:v>5.868048</x:v>
      </x:c>
      <x:c t="n" s="0">
        <x:v>8.058368</x:v>
      </x:c>
      <x:c t="n" s="0">
        <x:v>8.017301</x:v>
      </x:c>
      <x:c t="n" s="0">
        <x:v>3.538423</x:v>
      </x:c>
      <x:c t="n" s="0">
        <x:v>15.34354</x:v>
      </x:c>
      <x:c t="n" s="0">
        <x:v>19.49949</x:v>
      </x:c>
      <x:c t="n" s="0">
        <x:v>12.59645</x:v>
      </x:c>
      <x:c t="n" s="0">
        <x:v>18.5783</x:v>
      </x:c>
      <x:c t="n" s="0">
        <x:v>16.80122</x:v>
      </x:c>
      <x:c t="n" s="0">
        <x:v>14.33529</x:v>
      </x:c>
      <x:c t="n" s="0">
        <x:v>16.34768</x:v>
      </x:c>
      <x:c t="n" s="0">
        <x:v>13.02718</x:v>
      </x:c>
      <x:c t="n" s="0">
        <x:v>19.33225</x:v>
      </x:c>
      <x:c t="n" s="0">
        <x:v>17.02263</x:v>
      </x:c>
      <x:c t="n" s="0">
        <x:v>23.43012</x:v>
      </x:c>
      <x:c t="n" s="0">
        <x:v>21.60869</x:v>
      </x:c>
      <x:c t="n" s="0">
        <x:v>27.34314</x:v>
      </x:c>
      <x:c t="n" s="0">
        <x:v>27.21845</x:v>
      </x:c>
      <x:c t="n" s="0">
        <x:v>25.36465</x:v>
      </x:c>
      <x:c t="n" s="0">
        <x:v>24.49638</x:v>
      </x:c>
      <x:c t="n" s="0">
        <x:v>26.30287</x:v>
      </x:c>
      <x:c t="n" s="0">
        <x:v>23.30314</x:v>
      </x:c>
      <x:c t="n" s="0">
        <x:v>15.89007</x:v>
      </x:c>
      <x:c t="n" s="0">
        <x:v>21.2599</x:v>
      </x:c>
      <x:c t="n" s="0">
        <x:v>7.575283</x:v>
      </x:c>
      <x:c t="n" s="0">
        <x:v>6.59608</x:v>
      </x:c>
      <x:c t="n" s="0">
        <x:v>6.674288</x:v>
      </x:c>
      <x:c t="n" s="0">
        <x:v>4.934885</x:v>
      </x:c>
      <x:c t="n" s="0">
        <x:v>6.194856</x:v>
      </x:c>
      <x:c t="n" s="0">
        <x:v>5.923708</x:v>
      </x:c>
      <x:c t="str">
        <x:v>No</x:v>
      </x:c>
      <x:c t="str">
        <x:v>No</x:v>
      </x:c>
      <x:c t="str">
        <x:v/>
      </x:c>
    </x:row>
    <x:row r="4344">
      <x:c t="n" s="11">
        <x:v>4343</x:v>
      </x:c>
      <x:c t="str" s="11">
        <x:v/>
      </x:c>
      <x:c t="n" s="8">
        <x:v>43942.9285300926</x:v>
      </x:c>
      <x:c t="n" s="7">
        <x:v>43942.9285300926</x:v>
      </x:c>
      <x:c t="n" s="0">
        <x:v>34.80634</x:v>
      </x:c>
      <x:c t="n" s="0">
        <x:v>54.20069</x:v>
      </x:c>
      <x:c t="n" s="0">
        <x:v>75.69152</x:v>
      </x:c>
      <x:c t="n" s="0">
        <x:v>76.76371</x:v>
      </x:c>
      <x:c t="n" s="0">
        <x:v>-25.23846</x:v>
      </x:c>
      <x:c t="n" s="0">
        <x:v>-18.00185</x:v>
      </x:c>
      <x:c t="n" s="0">
        <x:v>-14.51714</x:v>
      </x:c>
      <x:c t="n" s="0">
        <x:v>-7.758737</x:v>
      </x:c>
      <x:c t="n" s="0">
        <x:v>-5.569251</x:v>
      </x:c>
      <x:c t="n" s="0">
        <x:v>-3.649438</x:v>
      </x:c>
      <x:c t="n" s="0">
        <x:v>5.561386</x:v>
      </x:c>
      <x:c t="n" s="0">
        <x:v>7.498201</x:v>
      </x:c>
      <x:c t="n" s="0">
        <x:v>11.65751</x:v>
      </x:c>
      <x:c t="n" s="0">
        <x:v>13.37553</x:v>
      </x:c>
      <x:c t="n" s="0">
        <x:v>17.63831</x:v>
      </x:c>
      <x:c t="n" s="0">
        <x:v>18.48999</x:v>
      </x:c>
      <x:c t="n" s="0">
        <x:v>14.36541</x:v>
      </x:c>
      <x:c t="n" s="0">
        <x:v>16.55699</x:v>
      </x:c>
      <x:c t="n" s="0">
        <x:v>13.16945</x:v>
      </x:c>
      <x:c t="n" s="0">
        <x:v>13.31423</x:v>
      </x:c>
      <x:c t="n" s="0">
        <x:v>13.58456</x:v>
      </x:c>
      <x:c t="n" s="0">
        <x:v>13.83294</x:v>
      </x:c>
      <x:c t="n" s="0">
        <x:v>19.20007</x:v>
      </x:c>
      <x:c t="n" s="0">
        <x:v>19.88513</x:v>
      </x:c>
      <x:c t="n" s="0">
        <x:v>24.06457</x:v>
      </x:c>
      <x:c t="n" s="0">
        <x:v>26.81014</x:v>
      </x:c>
      <x:c t="n" s="0">
        <x:v>28.15073</x:v>
      </x:c>
      <x:c t="n" s="0">
        <x:v>26.9317</x:v>
      </x:c>
      <x:c t="n" s="0">
        <x:v>25.53994</x:v>
      </x:c>
      <x:c t="n" s="0">
        <x:v>25.2105</x:v>
      </x:c>
      <x:c t="n" s="0">
        <x:v>25.45004</x:v>
      </x:c>
      <x:c t="n" s="0">
        <x:v>22.94</x:v>
      </x:c>
      <x:c t="n" s="0">
        <x:v>18.25407</x:v>
      </x:c>
      <x:c t="n" s="0">
        <x:v>18.6982</x:v>
      </x:c>
      <x:c t="n" s="0">
        <x:v>7.804298</x:v>
      </x:c>
      <x:c t="n" s="0">
        <x:v>6.360231</x:v>
      </x:c>
      <x:c t="n" s="0">
        <x:v>7.52987</x:v>
      </x:c>
      <x:c t="n" s="0">
        <x:v>4.169669</x:v>
      </x:c>
      <x:c t="n" s="0">
        <x:v>5.303102</x:v>
      </x:c>
      <x:c t="n" s="0">
        <x:v>6.317039</x:v>
      </x:c>
      <x:c t="n" s="0">
        <x:v>-24.71471</x:v>
      </x:c>
      <x:c t="n" s="0">
        <x:v>-17.9491</x:v>
      </x:c>
      <x:c t="n" s="0">
        <x:v>-11.43985</x:v>
      </x:c>
      <x:c t="n" s="0">
        <x:v>-11.7428</x:v>
      </x:c>
      <x:c t="n" s="0">
        <x:v>-7.01716</x:v>
      </x:c>
      <x:c t="n" s="0">
        <x:v>-3.539924</x:v>
      </x:c>
      <x:c t="n" s="0">
        <x:v>2.091248</x:v>
      </x:c>
      <x:c t="n" s="0">
        <x:v>-1.925859</x:v>
      </x:c>
      <x:c t="n" s="0">
        <x:v>9.00392</x:v>
      </x:c>
      <x:c t="n" s="0">
        <x:v>0.9738117</x:v>
      </x:c>
      <x:c t="n" s="0">
        <x:v>15.2054</x:v>
      </x:c>
      <x:c t="n" s="0">
        <x:v>19.69347</x:v>
      </x:c>
      <x:c t="n" s="0">
        <x:v>11.76213</x:v>
      </x:c>
      <x:c t="n" s="0">
        <x:v>19.63167</x:v>
      </x:c>
      <x:c t="n" s="0">
        <x:v>10.80638</x:v>
      </x:c>
      <x:c t="n" s="0">
        <x:v>11.48204</x:v>
      </x:c>
      <x:c t="n" s="0">
        <x:v>8.127672</x:v>
      </x:c>
      <x:c t="n" s="0">
        <x:v>6.266008</x:v>
      </x:c>
      <x:c t="n" s="0">
        <x:v>17.44291</x:v>
      </x:c>
      <x:c t="n" s="0">
        <x:v>17.30312</x:v>
      </x:c>
      <x:c t="n" s="0">
        <x:v>20.60665</x:v>
      </x:c>
      <x:c t="n" s="0">
        <x:v>28.56842</x:v>
      </x:c>
      <x:c t="n" s="0">
        <x:v>28.71139</x:v>
      </x:c>
      <x:c t="n" s="0">
        <x:v>27.35798</x:v>
      </x:c>
      <x:c t="n" s="0">
        <x:v>26.86982</x:v>
      </x:c>
      <x:c t="n" s="0">
        <x:v>24.84219</x:v>
      </x:c>
      <x:c t="n" s="0">
        <x:v>24.14004</x:v>
      </x:c>
      <x:c t="n" s="0">
        <x:v>23.29634</x:v>
      </x:c>
      <x:c t="n" s="0">
        <x:v>19.6644</x:v>
      </x:c>
      <x:c t="n" s="0">
        <x:v>19.08073</x:v>
      </x:c>
      <x:c t="n" s="0">
        <x:v>7.661448</x:v>
      </x:c>
      <x:c t="n" s="0">
        <x:v>5.339825</x:v>
      </x:c>
      <x:c t="n" s="0">
        <x:v>6.193028</x:v>
      </x:c>
      <x:c t="n" s="0">
        <x:v>4.800826</x:v>
      </x:c>
      <x:c t="n" s="0">
        <x:v>5.948315</x:v>
      </x:c>
      <x:c t="n" s="0">
        <x:v>6.138754</x:v>
      </x:c>
      <x:c t="str">
        <x:v>No</x:v>
      </x:c>
      <x:c t="str">
        <x:v>No</x:v>
      </x:c>
      <x:c t="str">
        <x:v/>
      </x:c>
    </x:row>
    <x:row r="4345">
      <x:c t="n" s="11">
        <x:v>4344</x:v>
      </x:c>
      <x:c t="str" s="11">
        <x:v/>
      </x:c>
      <x:c t="n" s="8">
        <x:v>43942.9285300926</x:v>
      </x:c>
      <x:c t="n" s="7">
        <x:v>43942.9285300926</x:v>
      </x:c>
      <x:c t="n" s="0">
        <x:v>36.33603</x:v>
      </x:c>
      <x:c t="n" s="0">
        <x:v>54.20069</x:v>
      </x:c>
      <x:c t="n" s="0">
        <x:v>77.25713</x:v>
      </x:c>
      <x:c t="n" s="0">
        <x:v>78.04257</x:v>
      </x:c>
      <x:c t="n" s="0">
        <x:v>-25.15852</x:v>
      </x:c>
      <x:c t="n" s="0">
        <x:v>-17.99422</x:v>
      </x:c>
      <x:c t="n" s="0">
        <x:v>-13.90828</x:v>
      </x:c>
      <x:c t="n" s="0">
        <x:v>-8.157122</x:v>
      </x:c>
      <x:c t="n" s="0">
        <x:v>-5.752818</x:v>
      </x:c>
      <x:c t="n" s="0">
        <x:v>-3.790969</x:v>
      </x:c>
      <x:c t="n" s="0">
        <x:v>5.197747</x:v>
      </x:c>
      <x:c t="n" s="0">
        <x:v>6.896844</x:v>
      </x:c>
      <x:c t="n" s="0">
        <x:v>11.43183</x:v>
      </x:c>
      <x:c t="n" s="0">
        <x:v>12.73272</x:v>
      </x:c>
      <x:c t="n" s="0">
        <x:v>17.35751</x:v>
      </x:c>
      <x:c t="n" s="0">
        <x:v>18.68785</x:v>
      </x:c>
      <x:c t="n" s="0">
        <x:v>14.06973</x:v>
      </x:c>
      <x:c t="n" s="0">
        <x:v>17.05666</x:v>
      </x:c>
      <x:c t="n" s="0">
        <x:v>12.48754</x:v>
      </x:c>
      <x:c t="n" s="0">
        <x:v>12.86458</x:v>
      </x:c>
      <x:c t="n" s="0">
        <x:v>13.14084</x:v>
      </x:c>
      <x:c t="n" s="0">
        <x:v>13.46014</x:v>
      </x:c>
      <x:c t="n" s="0">
        <x:v>19.39402</x:v>
      </x:c>
      <x:c t="n" s="0">
        <x:v>19.43493</x:v>
      </x:c>
      <x:c t="n" s="0">
        <x:v>23.56476</x:v>
      </x:c>
      <x:c t="n" s="0">
        <x:v>26.58362</x:v>
      </x:c>
      <x:c t="n" s="0">
        <x:v>28.47324</x:v>
      </x:c>
      <x:c t="n" s="0">
        <x:v>26.75033</x:v>
      </x:c>
      <x:c t="n" s="0">
        <x:v>25.78731</x:v>
      </x:c>
      <x:c t="n" s="0">
        <x:v>24.9121</x:v>
      </x:c>
      <x:c t="n" s="0">
        <x:v>25.38522</x:v>
      </x:c>
      <x:c t="n" s="0">
        <x:v>22.88907</x:v>
      </x:c>
      <x:c t="n" s="0">
        <x:v>18.28987</x:v>
      </x:c>
      <x:c t="n" s="0">
        <x:v>18.68965</x:v>
      </x:c>
      <x:c t="n" s="0">
        <x:v>7.752458</x:v>
      </x:c>
      <x:c t="n" s="0">
        <x:v>6.338934</x:v>
      </x:c>
      <x:c t="n" s="0">
        <x:v>7.480134</x:v>
      </x:c>
      <x:c t="n" s="0">
        <x:v>4.312283</x:v>
      </x:c>
      <x:c t="n" s="0">
        <x:v>5.411367</x:v>
      </x:c>
      <x:c t="n" s="0">
        <x:v>6.310453</x:v>
      </x:c>
      <x:c t="n" s="0">
        <x:v>-24.71471</x:v>
      </x:c>
      <x:c t="n" s="0">
        <x:v>-17.9491</x:v>
      </x:c>
      <x:c t="n" s="0">
        <x:v>-11.43985</x:v>
      </x:c>
      <x:c t="n" s="0">
        <x:v>-11.7428</x:v>
      </x:c>
      <x:c t="n" s="0">
        <x:v>-7.01716</x:v>
      </x:c>
      <x:c t="n" s="0">
        <x:v>-6.180296</x:v>
      </x:c>
      <x:c t="n" s="0">
        <x:v>2.091248</x:v>
      </x:c>
      <x:c t="n" s="0">
        <x:v>-1.925859</x:v>
      </x:c>
      <x:c t="n" s="0">
        <x:v>9.807373</x:v>
      </x:c>
      <x:c t="n" s="0">
        <x:v>0.9738117</x:v>
      </x:c>
      <x:c t="n" s="0">
        <x:v>15.2054</x:v>
      </x:c>
      <x:c t="n" s="0">
        <x:v>19.69347</x:v>
      </x:c>
      <x:c t="n" s="0">
        <x:v>15.71785</x:v>
      </x:c>
      <x:c t="n" s="0">
        <x:v>18.75577</x:v>
      </x:c>
      <x:c t="n" s="0">
        <x:v>13.20099</x:v>
      </x:c>
      <x:c t="n" s="0">
        <x:v>6.434212</x:v>
      </x:c>
      <x:c t="n" s="0">
        <x:v>10.59534</x:v>
      </x:c>
      <x:c t="n" s="0">
        <x:v>10.8168</x:v>
      </x:c>
      <x:c t="n" s="0">
        <x:v>19.55578</x:v>
      </x:c>
      <x:c t="n" s="0">
        <x:v>15.34191</x:v>
      </x:c>
      <x:c t="n" s="0">
        <x:v>18.83413</x:v>
      </x:c>
      <x:c t="n" s="0">
        <x:v>22.45477</x:v>
      </x:c>
      <x:c t="n" s="0">
        <x:v>28.37167</x:v>
      </x:c>
      <x:c t="n" s="0">
        <x:v>24.46146</x:v>
      </x:c>
      <x:c t="n" s="0">
        <x:v>26.6256</x:v>
      </x:c>
      <x:c t="n" s="0">
        <x:v>25.03266</x:v>
      </x:c>
      <x:c t="n" s="0">
        <x:v>26.61434</x:v>
      </x:c>
      <x:c t="n" s="0">
        <x:v>21.48663</x:v>
      </x:c>
      <x:c t="n" s="0">
        <x:v>16.57455</x:v>
      </x:c>
      <x:c t="n" s="0">
        <x:v>17.94105</x:v>
      </x:c>
      <x:c t="n" s="0">
        <x:v>8.71278</x:v>
      </x:c>
      <x:c t="n" s="0">
        <x:v>6.795218</x:v>
      </x:c>
      <x:c t="n" s="0">
        <x:v>7.39471</x:v>
      </x:c>
      <x:c t="n" s="0">
        <x:v>3.692282</x:v>
      </x:c>
      <x:c t="n" s="0">
        <x:v>5.587594</x:v>
      </x:c>
      <x:c t="n" s="0">
        <x:v>6.966273</x:v>
      </x:c>
      <x:c t="str">
        <x:v>No</x:v>
      </x:c>
      <x:c t="str">
        <x:v>No</x:v>
      </x:c>
      <x:c t="str">
        <x:v/>
      </x:c>
    </x:row>
    <x:row r="4346">
      <x:c t="n" s="11">
        <x:v>4345</x:v>
      </x:c>
      <x:c t="str" s="11">
        <x:v/>
      </x:c>
      <x:c t="n" s="8">
        <x:v>43942.9285300926</x:v>
      </x:c>
      <x:c t="n" s="7">
        <x:v>43942.9285300926</x:v>
      </x:c>
      <x:c t="n" s="0">
        <x:v>36.14317</x:v>
      </x:c>
      <x:c t="n" s="0">
        <x:v>54.20069</x:v>
      </x:c>
      <x:c t="n" s="0">
        <x:v>77.38335</x:v>
      </x:c>
      <x:c t="n" s="0">
        <x:v>78.64133</x:v>
      </x:c>
      <x:c t="n" s="0">
        <x:v>-25.09134</x:v>
      </x:c>
      <x:c t="n" s="0">
        <x:v>-17.98774</x:v>
      </x:c>
      <x:c t="n" s="0">
        <x:v>-13.44833</x:v>
      </x:c>
      <x:c t="n" s="0">
        <x:v>-8.528918</x:v>
      </x:c>
      <x:c t="n" s="0">
        <x:v>-5.915977</x:v>
      </x:c>
      <x:c t="n" s="0">
        <x:v>-4.177969</x:v>
      </x:c>
      <x:c t="n" s="0">
        <x:v>4.861103</x:v>
      </x:c>
      <x:c t="n" s="0">
        <x:v>6.773242</x:v>
      </x:c>
      <x:c t="n" s="0">
        <x:v>11.22935</x:v>
      </x:c>
      <x:c t="n" s="0">
        <x:v>12.09665</x:v>
      </x:c>
      <x:c t="n" s="0">
        <x:v>17.10244</x:v>
      </x:c>
      <x:c t="n" s="0">
        <x:v>18.70039</x:v>
      </x:c>
      <x:c t="n" s="0">
        <x:v>15.14165</x:v>
      </x:c>
      <x:c t="n" s="0">
        <x:v>17.28431</x:v>
      </x:c>
      <x:c t="n" s="0">
        <x:v>13.6652</x:v>
      </x:c>
      <x:c t="n" s="0">
        <x:v>12.28235</x:v>
      </x:c>
      <x:c t="n" s="0">
        <x:v>13.21102</x:v>
      </x:c>
      <x:c t="n" s="0">
        <x:v>13.94841</x:v>
      </x:c>
      <x:c t="n" s="0">
        <x:v>19.31411</x:v>
      </x:c>
      <x:c t="n" s="0">
        <x:v>19.33795</x:v>
      </x:c>
      <x:c t="n" s="0">
        <x:v>23.35036</x:v>
      </x:c>
      <x:c t="n" s="0">
        <x:v>26.90782</x:v>
      </x:c>
      <x:c t="n" s="0">
        <x:v>28.35966</x:v>
      </x:c>
      <x:c t="n" s="0">
        <x:v>26.65588</x:v>
      </x:c>
      <x:c t="n" s="0">
        <x:v>25.87487</x:v>
      </x:c>
      <x:c t="n" s="0">
        <x:v>25.23312</x:v>
      </x:c>
      <x:c t="n" s="0">
        <x:v>25.51779</x:v>
      </x:c>
      <x:c t="n" s="0">
        <x:v>22.75976</x:v>
      </x:c>
      <x:c t="n" s="0">
        <x:v>18.26516</x:v>
      </x:c>
      <x:c t="n" s="0">
        <x:v>18.9278</x:v>
      </x:c>
      <x:c t="n" s="0">
        <x:v>7.793156</x:v>
      </x:c>
      <x:c t="n" s="0">
        <x:v>6.239822</x:v>
      </x:c>
      <x:c t="n" s="0">
        <x:v>7.387664</x:v>
      </x:c>
      <x:c t="n" s="0">
        <x:v>4.236636</x:v>
      </x:c>
      <x:c t="n" s="0">
        <x:v>5.273483</x:v>
      </x:c>
      <x:c t="n" s="0">
        <x:v>6.374817</x:v>
      </x:c>
      <x:c t="n" s="0">
        <x:v>-24.71471</x:v>
      </x:c>
      <x:c t="n" s="0">
        <x:v>-17.9491</x:v>
      </x:c>
      <x:c t="n" s="0">
        <x:v>-11.43985</x:v>
      </x:c>
      <x:c t="n" s="0">
        <x:v>-11.7428</x:v>
      </x:c>
      <x:c t="n" s="0">
        <x:v>-7.01716</x:v>
      </x:c>
      <x:c t="n" s="0">
        <x:v>-7.600334</x:v>
      </x:c>
      <x:c t="n" s="0">
        <x:v>2.091248</x:v>
      </x:c>
      <x:c t="n" s="0">
        <x:v>7.626216</x:v>
      </x:c>
      <x:c t="n" s="0">
        <x:v>9.807373</x:v>
      </x:c>
      <x:c t="n" s="0">
        <x:v>13.03597</x:v>
      </x:c>
      <x:c t="n" s="0">
        <x:v>14.33431</x:v>
      </x:c>
      <x:c t="n" s="0">
        <x:v>17.09362</x:v>
      </x:c>
      <x:c t="n" s="0">
        <x:v>18.72023</x:v>
      </x:c>
      <x:c t="n" s="0">
        <x:v>18.4196</x:v>
      </x:c>
      <x:c t="n" s="0">
        <x:v>17.44833</x:v>
      </x:c>
      <x:c t="n" s="0">
        <x:v>7.417974</x:v>
      </x:c>
      <x:c t="n" s="0">
        <x:v>14.58452</x:v>
      </x:c>
      <x:c t="n" s="0">
        <x:v>16.38926</x:v>
      </x:c>
      <x:c t="n" s="0">
        <x:v>22.37282</x:v>
      </x:c>
      <x:c t="n" s="0">
        <x:v>17.69719</x:v>
      </x:c>
      <x:c t="n" s="0">
        <x:v>21.40161</x:v>
      </x:c>
      <x:c t="n" s="0">
        <x:v>28.42242</x:v>
      </x:c>
      <x:c t="n" s="0">
        <x:v>28.67614</x:v>
      </x:c>
      <x:c t="n" s="0">
        <x:v>25.62303</x:v>
      </x:c>
      <x:c t="n" s="0">
        <x:v>27.27649</x:v>
      </x:c>
      <x:c t="n" s="0">
        <x:v>24.62251</x:v>
      </x:c>
      <x:c t="n" s="0">
        <x:v>23.1354</x:v>
      </x:c>
      <x:c t="n" s="0">
        <x:v>22.24762</x:v>
      </x:c>
      <x:c t="n" s="0">
        <x:v>20.35444</x:v>
      </x:c>
      <x:c t="n" s="0">
        <x:v>20.10091</x:v>
      </x:c>
      <x:c t="n" s="0">
        <x:v>6.429472</x:v>
      </x:c>
      <x:c t="n" s="0">
        <x:v>5.384828</x:v>
      </x:c>
      <x:c t="n" s="0">
        <x:v>7.312974</x:v>
      </x:c>
      <x:c t="n" s="0">
        <x:v>4.796408</x:v>
      </x:c>
      <x:c t="n" s="0">
        <x:v>4.776063</x:v>
      </x:c>
      <x:c t="n" s="0">
        <x:v>6.185265</x:v>
      </x:c>
      <x:c t="str">
        <x:v>No</x:v>
      </x:c>
      <x:c t="str">
        <x:v>No</x:v>
      </x:c>
      <x:c t="str">
        <x:v/>
      </x:c>
    </x:row>
    <x:row r="4347">
      <x:c t="n" s="11">
        <x:v>4346</x:v>
      </x:c>
      <x:c t="str" s="11">
        <x:v/>
      </x:c>
      <x:c t="n" s="8">
        <x:v>43942.9285300926</x:v>
      </x:c>
      <x:c t="n" s="7">
        <x:v>43942.9285300926</x:v>
      </x:c>
      <x:c t="n" s="0">
        <x:v>36.50768</x:v>
      </x:c>
      <x:c t="n" s="0">
        <x:v>54.20069</x:v>
      </x:c>
      <x:c t="n" s="0">
        <x:v>72.05521</x:v>
      </x:c>
      <x:c t="n" s="0">
        <x:v>75.94817</x:v>
      </x:c>
      <x:c t="n" s="0">
        <x:v>-25.0347</x:v>
      </x:c>
      <x:c t="n" s="0">
        <x:v>-17.9822</x:v>
      </x:c>
      <x:c t="n" s="0">
        <x:v>-13.09073</x:v>
      </x:c>
      <x:c t="n" s="0">
        <x:v>-8.873766</x:v>
      </x:c>
      <x:c t="n" s="0">
        <x:v>-6.060341</x:v>
      </x:c>
      <x:c t="n" s="0">
        <x:v>-4.538182</x:v>
      </x:c>
      <x:c t="n" s="0">
        <x:v>4.551377</x:v>
      </x:c>
      <x:c t="n" s="0">
        <x:v>6.908689</x:v>
      </x:c>
      <x:c t="n" s="0">
        <x:v>11.04863</x:v>
      </x:c>
      <x:c t="n" s="0">
        <x:v>13.75762</x:v>
      </x:c>
      <x:c t="n" s="0">
        <x:v>16.58542</x:v>
      </x:c>
      <x:c t="n" s="0">
        <x:v>18.26817</x:v>
      </x:c>
      <x:c t="n" s="0">
        <x:v>15.88539</x:v>
      </x:c>
      <x:c t="n" s="0">
        <x:v>17.32998</x:v>
      </x:c>
      <x:c t="n" s="0">
        <x:v>14.03266</x:v>
      </x:c>
      <x:c t="n" s="0">
        <x:v>11.98887</x:v>
      </x:c>
      <x:c t="n" s="0">
        <x:v>13.4746</x:v>
      </x:c>
      <x:c t="n" s="0">
        <x:v>14.48939</x:v>
      </x:c>
      <x:c t="n" s="0">
        <x:v>19.8386</x:v>
      </x:c>
      <x:c t="n" s="0">
        <x:v>18.79818</x:v>
      </x:c>
      <x:c t="n" s="0">
        <x:v>23.30461</x:v>
      </x:c>
      <x:c t="n" s="0">
        <x:v>26.58077</x:v>
      </x:c>
      <x:c t="n" s="0">
        <x:v>28.55369</x:v>
      </x:c>
      <x:c t="n" s="0">
        <x:v>26.34827</x:v>
      </x:c>
      <x:c t="n" s="0">
        <x:v>25.6722</x:v>
      </x:c>
      <x:c t="n" s="0">
        <x:v>24.98365</x:v>
      </x:c>
      <x:c t="n" s="0">
        <x:v>25.07324</x:v>
      </x:c>
      <x:c t="n" s="0">
        <x:v>22.79341</x:v>
      </x:c>
      <x:c t="n" s="0">
        <x:v>19.16698</x:v>
      </x:c>
      <x:c t="n" s="0">
        <x:v>19.27122</x:v>
      </x:c>
      <x:c t="n" s="0">
        <x:v>7.774875</x:v>
      </x:c>
      <x:c t="n" s="0">
        <x:v>6.161527</x:v>
      </x:c>
      <x:c t="n" s="0">
        <x:v>7.345293</x:v>
      </x:c>
      <x:c t="n" s="0">
        <x:v>4.420533</x:v>
      </x:c>
      <x:c t="n" s="0">
        <x:v>5.16115</x:v>
      </x:c>
      <x:c t="n" s="0">
        <x:v>6.349827</x:v>
      </x:c>
      <x:c t="n" s="0">
        <x:v>-24.71471</x:v>
      </x:c>
      <x:c t="n" s="0">
        <x:v>-18.7194</x:v>
      </x:c>
      <x:c t="n" s="0">
        <x:v>-10.17258</x:v>
      </x:c>
      <x:c t="n" s="0">
        <x:v>-12.84334</x:v>
      </x:c>
      <x:c t="n" s="0">
        <x:v>-7.01716</x:v>
      </x:c>
      <x:c t="n" s="0">
        <x:v>-7.600334</x:v>
      </x:c>
      <x:c t="n" s="0">
        <x:v>2.175435</x:v>
      </x:c>
      <x:c t="n" s="0">
        <x:v>7.626216</x:v>
      </x:c>
      <x:c t="n" s="0">
        <x:v>9.990272</x:v>
      </x:c>
      <x:c t="n" s="0">
        <x:v>18.8491</x:v>
      </x:c>
      <x:c t="n" s="0">
        <x:v>9.567565</x:v>
      </x:c>
      <x:c t="n" s="0">
        <x:v>14.15412</x:v>
      </x:c>
      <x:c t="n" s="0">
        <x:v>18.72023</x:v>
      </x:c>
      <x:c t="n" s="0">
        <x:v>17.04758</x:v>
      </x:c>
      <x:c t="n" s="0">
        <x:v>13.95267</x:v>
      </x:c>
      <x:c t="n" s="0">
        <x:v>8.454138</x:v>
      </x:c>
      <x:c t="n" s="0">
        <x:v>16.15907</x:v>
      </x:c>
      <x:c t="n" s="0">
        <x:v>21.36205</x:v>
      </x:c>
      <x:c t="n" s="0">
        <x:v>19.93867</x:v>
      </x:c>
      <x:c t="n" s="0">
        <x:v>15.36527</x:v>
      </x:c>
      <x:c t="n" s="0">
        <x:v>24.77534</x:v>
      </x:c>
      <x:c t="n" s="0">
        <x:v>23.66969</x:v>
      </x:c>
      <x:c t="n" s="0">
        <x:v>29.58632</x:v>
      </x:c>
      <x:c t="n" s="0">
        <x:v>26.15385</x:v>
      </x:c>
      <x:c t="n" s="0">
        <x:v>26.41471</x:v>
      </x:c>
      <x:c t="n" s="0">
        <x:v>24.73631</x:v>
      </x:c>
      <x:c t="n" s="0">
        <x:v>22.06326</x:v>
      </x:c>
      <x:c t="n" s="0">
        <x:v>22.71127</x:v>
      </x:c>
      <x:c t="n" s="0">
        <x:v>21.97694</x:v>
      </x:c>
      <x:c t="n" s="0">
        <x:v>20.52159</x:v>
      </x:c>
      <x:c t="n" s="0">
        <x:v>7.970278</x:v>
      </x:c>
      <x:c t="n" s="0">
        <x:v>6.865985</x:v>
      </x:c>
      <x:c t="n" s="0">
        <x:v>6.905357</x:v>
      </x:c>
      <x:c t="n" s="0">
        <x:v>5.600794</x:v>
      </x:c>
      <x:c t="n" s="0">
        <x:v>4.444916</x:v>
      </x:c>
      <x:c t="n" s="0">
        <x:v>5.98889</x:v>
      </x:c>
      <x:c t="str">
        <x:v>No</x:v>
      </x:c>
      <x:c t="str">
        <x:v>No</x:v>
      </x:c>
      <x:c t="str">
        <x:v/>
      </x:c>
    </x:row>
    <x:row r="4348">
      <x:c t="n" s="11">
        <x:v>4347</x:v>
      </x:c>
      <x:c t="str" s="11">
        <x:v/>
      </x:c>
      <x:c t="n" s="8">
        <x:v>43942.9285300926</x:v>
      </x:c>
      <x:c t="n" s="7">
        <x:v>43942.9285300926</x:v>
      </x:c>
      <x:c t="n" s="0">
        <x:v>35.89694</x:v>
      </x:c>
      <x:c t="n" s="0">
        <x:v>54.20069</x:v>
      </x:c>
      <x:c t="n" s="0">
        <x:v>62.17999</x:v>
      </x:c>
      <x:c t="n" s="0">
        <x:v>66.28165</x:v>
      </x:c>
      <x:c t="n" s="0">
        <x:v>-24.98695</x:v>
      </x:c>
      <x:c t="n" s="0">
        <x:v>-18.26319</x:v>
      </x:c>
      <x:c t="n" s="0">
        <x:v>-12.08566</x:v>
      </x:c>
      <x:c t="n" s="0">
        <x:v>-9.407217</x:v>
      </x:c>
      <x:c t="n" s="0">
        <x:v>-6.187551</x:v>
      </x:c>
      <x:c t="n" s="0">
        <x:v>-4.871395</x:v>
      </x:c>
      <x:c t="n" s="0">
        <x:v>4.288167</x:v>
      </x:c>
      <x:c t="n" s="0">
        <x:v>7.021113</x:v>
      </x:c>
      <x:c t="n" s="0">
        <x:v>10.94443</x:v>
      </x:c>
      <x:c t="n" s="0">
        <x:v>14.98131</x:v>
      </x:c>
      <x:c t="n" s="0">
        <x:v>16.04518</x:v>
      </x:c>
      <x:c t="n" s="0">
        <x:v>17.8616</x:v>
      </x:c>
      <x:c t="n" s="0">
        <x:v>16.12931</x:v>
      </x:c>
      <x:c t="n" s="0">
        <x:v>17.28988</x:v>
      </x:c>
      <x:c t="n" s="0">
        <x:v>13.87856</x:v>
      </x:c>
      <x:c t="n" s="0">
        <x:v>11.44718</x:v>
      </x:c>
      <x:c t="n" s="0">
        <x:v>14.63603</x:v>
      </x:c>
      <x:c t="n" s="0">
        <x:v>16.80271</x:v>
      </x:c>
      <x:c t="n" s="0">
        <x:v>19.77173</x:v>
      </x:c>
      <x:c t="n" s="0">
        <x:v>18.6813</x:v>
      </x:c>
      <x:c t="n" s="0">
        <x:v>23.46741</x:v>
      </x:c>
      <x:c t="n" s="0">
        <x:v>26.3729</x:v>
      </x:c>
      <x:c t="n" s="0">
        <x:v>28.85938</x:v>
      </x:c>
      <x:c t="n" s="0">
        <x:v>26.36776</x:v>
      </x:c>
      <x:c t="n" s="0">
        <x:v>27.43789</x:v>
      </x:c>
      <x:c t="n" s="0">
        <x:v>24.76113</x:v>
      </x:c>
      <x:c t="n" s="0">
        <x:v>24.72881</x:v>
      </x:c>
      <x:c t="n" s="0">
        <x:v>23.0513</x:v>
      </x:c>
      <x:c t="n" s="0">
        <x:v>19.46564</x:v>
      </x:c>
      <x:c t="n" s="0">
        <x:v>19.30501</x:v>
      </x:c>
      <x:c t="n" s="0">
        <x:v>7.771033</x:v>
      </x:c>
      <x:c t="n" s="0">
        <x:v>6.325393</x:v>
      </x:c>
      <x:c t="n" s="0">
        <x:v>7.399627</x:v>
      </x:c>
      <x:c t="n" s="0">
        <x:v>4.550745</x:v>
      </x:c>
      <x:c t="n" s="0">
        <x:v>5.097585</x:v>
      </x:c>
      <x:c t="n" s="0">
        <x:v>6.380634</x:v>
      </x:c>
      <x:c t="n" s="0">
        <x:v>-24.71471</x:v>
      </x:c>
      <x:c t="n" s="0">
        <x:v>-20.41638</x:v>
      </x:c>
      <x:c t="n" s="0">
        <x:v>-8.644192</x:v>
      </x:c>
      <x:c t="n" s="0">
        <x:v>-15.68902</x:v>
      </x:c>
      <x:c t="n" s="0">
        <x:v>-7.01716</x:v>
      </x:c>
      <x:c t="n" s="0">
        <x:v>-7.600334</x:v>
      </x:c>
      <x:c t="n" s="0">
        <x:v>2.312218</x:v>
      </x:c>
      <x:c t="n" s="0">
        <x:v>7.626216</x:v>
      </x:c>
      <x:c t="n" s="0">
        <x:v>10.27896</x:v>
      </x:c>
      <x:c t="n" s="0">
        <x:v>18.8491</x:v>
      </x:c>
      <x:c t="n" s="0">
        <x:v>9.567565</x:v>
      </x:c>
      <x:c t="n" s="0">
        <x:v>14.15412</x:v>
      </x:c>
      <x:c t="n" s="0">
        <x:v>16.3179</x:v>
      </x:c>
      <x:c t="n" s="0">
        <x:v>17.42074</x:v>
      </x:c>
      <x:c t="n" s="0">
        <x:v>12.0407</x:v>
      </x:c>
      <x:c t="n" s="0">
        <x:v>5.297712</x:v>
      </x:c>
      <x:c t="n" s="0">
        <x:v>16.6765</x:v>
      </x:c>
      <x:c t="n" s="0">
        <x:v>18.4351</x:v>
      </x:c>
      <x:c t="n" s="0">
        <x:v>16.95292</x:v>
      </x:c>
      <x:c t="n" s="0">
        <x:v>18.36124</x:v>
      </x:c>
      <x:c t="n" s="0">
        <x:v>24.63891</x:v>
      </x:c>
      <x:c t="n" s="0">
        <x:v>26.72884</x:v>
      </x:c>
      <x:c t="n" s="0">
        <x:v>29.56195</x:v>
      </x:c>
      <x:c t="n" s="0">
        <x:v>26.16846</x:v>
      </x:c>
      <x:c t="n" s="0">
        <x:v>31.57006</x:v>
      </x:c>
      <x:c t="n" s="0">
        <x:v>24.46087</x:v>
      </x:c>
      <x:c t="n" s="0">
        <x:v>22.78633</x:v>
      </x:c>
      <x:c t="n" s="0">
        <x:v>23.65766</x:v>
      </x:c>
      <x:c t="n" s="0">
        <x:v>20.25249</x:v>
      </x:c>
      <x:c t="n" s="0">
        <x:v>19.53909</x:v>
      </x:c>
      <x:c t="n" s="0">
        <x:v>7.073493</x:v>
      </x:c>
      <x:c t="n" s="0">
        <x:v>5.972154</x:v>
      </x:c>
      <x:c t="n" s="0">
        <x:v>7.144687</x:v>
      </x:c>
      <x:c t="n" s="0">
        <x:v>5.401199</x:v>
      </x:c>
      <x:c t="n" s="0">
        <x:v>5.219898</x:v>
      </x:c>
      <x:c t="n" s="0">
        <x:v>6.58426</x:v>
      </x:c>
      <x:c t="str">
        <x:v>No</x:v>
      </x:c>
      <x:c t="str">
        <x:v>No</x:v>
      </x:c>
      <x:c t="str">
        <x:v/>
      </x:c>
    </x:row>
    <x:row r="4349">
      <x:c t="n" s="11">
        <x:v>4348</x:v>
      </x:c>
      <x:c t="str" s="11">
        <x:v/>
      </x:c>
      <x:c t="n" s="8">
        <x:v>43942.9285300926</x:v>
      </x:c>
      <x:c t="n" s="7">
        <x:v>43942.9285300926</x:v>
      </x:c>
      <x:c t="n" s="0">
        <x:v>36.03094</x:v>
      </x:c>
      <x:c t="n" s="0">
        <x:v>54.20069</x:v>
      </x:c>
      <x:c t="n" s="0">
        <x:v>68.92088</x:v>
      </x:c>
      <x:c t="n" s="0">
        <x:v>73.66808</x:v>
      </x:c>
      <x:c t="n" s="0">
        <x:v>-24.94694</x:v>
      </x:c>
      <x:c t="n" s="0">
        <x:v>-18.51851</x:v>
      </x:c>
      <x:c t="n" s="0">
        <x:v>-11.37995</x:v>
      </x:c>
      <x:c t="n" s="0">
        <x:v>-9.921215</x:v>
      </x:c>
      <x:c t="n" s="0">
        <x:v>-6.480361</x:v>
      </x:c>
      <x:c t="n" s="0">
        <x:v>-5.17772</x:v>
      </x:c>
      <x:c t="n" s="0">
        <x:v>4.050014</x:v>
      </x:c>
      <x:c t="n" s="0">
        <x:v>7.467733</x:v>
      </x:c>
      <x:c t="n" s="0">
        <x:v>10.85341</x:v>
      </x:c>
      <x:c t="n" s="0">
        <x:v>15.73684</x:v>
      </x:c>
      <x:c t="n" s="0">
        <x:v>15.52379</x:v>
      </x:c>
      <x:c t="n" s="0">
        <x:v>17.91005</x:v>
      </x:c>
      <x:c t="n" s="0">
        <x:v>16.15736</x:v>
      </x:c>
      <x:c t="n" s="0">
        <x:v>17.44285</x:v>
      </x:c>
      <x:c t="n" s="0">
        <x:v>13.53048</x:v>
      </x:c>
      <x:c t="n" s="0">
        <x:v>10.97413</x:v>
      </x:c>
      <x:c t="n" s="0">
        <x:v>13.96485</x:v>
      </x:c>
      <x:c t="n" s="0">
        <x:v>16.25114</x:v>
      </x:c>
      <x:c t="n" s="0">
        <x:v>19.76561</x:v>
      </x:c>
      <x:c t="n" s="0">
        <x:v>18.52681</x:v>
      </x:c>
      <x:c t="n" s="0">
        <x:v>23.57343</x:v>
      </x:c>
      <x:c t="n" s="0">
        <x:v>26.32795</x:v>
      </x:c>
      <x:c t="n" s="0">
        <x:v>28.55908</x:v>
      </x:c>
      <x:c t="n" s="0">
        <x:v>26.9157</x:v>
      </x:c>
      <x:c t="n" s="0">
        <x:v>27.52213</x:v>
      </x:c>
      <x:c t="n" s="0">
        <x:v>24.7763</x:v>
      </x:c>
      <x:c t="n" s="0">
        <x:v>24.50039</x:v>
      </x:c>
      <x:c t="n" s="0">
        <x:v>22.81193</x:v>
      </x:c>
      <x:c t="n" s="0">
        <x:v>19.88423</x:v>
      </x:c>
      <x:c t="n" s="0">
        <x:v>19.13334</x:v>
      </x:c>
      <x:c t="n" s="0">
        <x:v>7.72184</x:v>
      </x:c>
      <x:c t="n" s="0">
        <x:v>6.343996</x:v>
      </x:c>
      <x:c t="n" s="0">
        <x:v>7.177515</x:v>
      </x:c>
      <x:c t="n" s="0">
        <x:v>4.63331</x:v>
      </x:c>
      <x:c t="n" s="0">
        <x:v>5.025096</x:v>
      </x:c>
      <x:c t="n" s="0">
        <x:v>6.416716</x:v>
      </x:c>
      <x:c t="n" s="0">
        <x:v>-24.71471</x:v>
      </x:c>
      <x:c t="n" s="0">
        <x:v>-20.41638</x:v>
      </x:c>
      <x:c t="n" s="0">
        <x:v>-8.644192</x:v>
      </x:c>
      <x:c t="n" s="0">
        <x:v>-15.68902</x:v>
      </x:c>
      <x:c t="n" s="0">
        <x:v>-10.54191</x:v>
      </x:c>
      <x:c t="n" s="0">
        <x:v>-7.600334</x:v>
      </x:c>
      <x:c t="n" s="0">
        <x:v>2.312218</x:v>
      </x:c>
      <x:c t="n" s="0">
        <x:v>10.33947</x:v>
      </x:c>
      <x:c t="n" s="0">
        <x:v>10.326</x:v>
      </x:c>
      <x:c t="n" s="0">
        <x:v>17.84263</x:v>
      </x:c>
      <x:c t="n" s="0">
        <x:v>9.567565</x:v>
      </x:c>
      <x:c t="n" s="0">
        <x:v>22.42318</x:v>
      </x:c>
      <x:c t="n" s="0">
        <x:v>16.3179</x:v>
      </x:c>
      <x:c t="n" s="0">
        <x:v>18.37943</x:v>
      </x:c>
      <x:c t="n" s="0">
        <x:v>10.62154</x:v>
      </x:c>
      <x:c t="n" s="0">
        <x:v>7.889733</x:v>
      </x:c>
      <x:c t="n" s="0">
        <x:v>5.180423</x:v>
      </x:c>
      <x:c t="n" s="0">
        <x:v>10.78235</x:v>
      </x:c>
      <x:c t="n" s="0">
        <x:v>21.3871</x:v>
      </x:c>
      <x:c t="n" s="0">
        <x:v>19.18806</x:v>
      </x:c>
      <x:c t="n" s="0">
        <x:v>21.69012</x:v>
      </x:c>
      <x:c t="n" s="0">
        <x:v>26.35617</x:v>
      </x:c>
      <x:c t="n" s="0">
        <x:v>28.66064</x:v>
      </x:c>
      <x:c t="n" s="0">
        <x:v>28.28974</x:v>
      </x:c>
      <x:c t="n" s="0">
        <x:v>27.56237</x:v>
      </x:c>
      <x:c t="n" s="0">
        <x:v>23.6501</x:v>
      </x:c>
      <x:c t="n" s="0">
        <x:v>23.57273</x:v>
      </x:c>
      <x:c t="n" s="0">
        <x:v>21.58689</x:v>
      </x:c>
      <x:c t="n" s="0">
        <x:v>22.57131</x:v>
      </x:c>
      <x:c t="n" s="0">
        <x:v>17.85728</x:v>
      </x:c>
      <x:c t="n" s="0">
        <x:v>7.361081</x:v>
      </x:c>
      <x:c t="n" s="0">
        <x:v>7.000762</x:v>
      </x:c>
      <x:c t="n" s="0">
        <x:v>6.224716</x:v>
      </x:c>
      <x:c t="n" s="0">
        <x:v>2.788623</x:v>
      </x:c>
      <x:c t="n" s="0">
        <x:v>4.385326</x:v>
      </x:c>
      <x:c t="n" s="0">
        <x:v>6.718553</x:v>
      </x:c>
      <x:c t="str">
        <x:v>No</x:v>
      </x:c>
      <x:c t="str">
        <x:v>No</x:v>
      </x:c>
      <x:c t="str">
        <x:v/>
      </x:c>
    </x:row>
    <x:row r="4350">
      <x:c t="n" s="11">
        <x:v>4349</x:v>
      </x:c>
      <x:c t="str" s="11">
        <x:v/>
      </x:c>
      <x:c t="n" s="8">
        <x:v>43942.9285300926</x:v>
      </x:c>
      <x:c t="n" s="7">
        <x:v>43942.9285300926</x:v>
      </x:c>
      <x:c t="n" s="0">
        <x:v>36.28864</x:v>
      </x:c>
      <x:c t="n" s="0">
        <x:v>54.20069</x:v>
      </x:c>
      <x:c t="n" s="0">
        <x:v>72.67314</x:v>
      </x:c>
      <x:c t="n" s="0">
        <x:v>75.3828</x:v>
      </x:c>
      <x:c t="n" s="0">
        <x:v>-24.91285</x:v>
      </x:c>
      <x:c t="n" s="0">
        <x:v>-18.74906</x:v>
      </x:c>
      <x:c t="n" s="0">
        <x:v>-10.85653</x:v>
      </x:c>
      <x:c t="n" s="0">
        <x:v>-10.41416</x:v>
      </x:c>
      <x:c t="n" s="0">
        <x:v>-6.932754</x:v>
      </x:c>
      <x:c t="n" s="0">
        <x:v>-5.457604</x:v>
      </x:c>
      <x:c t="n" s="0">
        <x:v>3.835748</x:v>
      </x:c>
      <x:c t="n" s="0">
        <x:v>8.095722</x:v>
      </x:c>
      <x:c t="n" s="0">
        <x:v>10.81166</x:v>
      </x:c>
      <x:c t="n" s="0">
        <x:v>15.86209</x:v>
      </x:c>
      <x:c t="n" s="0">
        <x:v>15.9596</x:v>
      </x:c>
      <x:c t="n" s="0">
        <x:v>19.9995</x:v>
      </x:c>
      <x:c t="n" s="0">
        <x:v>15.89893</x:v>
      </x:c>
      <x:c t="n" s="0">
        <x:v>17.49973</x:v>
      </x:c>
      <x:c t="n" s="0">
        <x:v>13.12099</x:v>
      </x:c>
      <x:c t="n" s="0">
        <x:v>11.1493</x:v>
      </x:c>
      <x:c t="n" s="0">
        <x:v>13.54759</x:v>
      </x:c>
      <x:c t="n" s="0">
        <x:v>15.95068</x:v>
      </x:c>
      <x:c t="n" s="0">
        <x:v>20.89854</x:v>
      </x:c>
      <x:c t="n" s="0">
        <x:v>18.87665</x:v>
      </x:c>
      <x:c t="n" s="0">
        <x:v>23.19125</x:v>
      </x:c>
      <x:c t="n" s="0">
        <x:v>26.58526</x:v>
      </x:c>
      <x:c t="n" s="0">
        <x:v>28.60894</x:v>
      </x:c>
      <x:c t="n" s="0">
        <x:v>26.50296</x:v>
      </x:c>
      <x:c t="n" s="0">
        <x:v>27.14934</x:v>
      </x:c>
      <x:c t="n" s="0">
        <x:v>24.8854</x:v>
      </x:c>
      <x:c t="n" s="0">
        <x:v>24.61235</x:v>
      </x:c>
      <x:c t="n" s="0">
        <x:v>22.92776</x:v>
      </x:c>
      <x:c t="n" s="0">
        <x:v>19.85132</x:v>
      </x:c>
      <x:c t="n" s="0">
        <x:v>19.04348</x:v>
      </x:c>
      <x:c t="n" s="0">
        <x:v>7.691288</x:v>
      </x:c>
      <x:c t="n" s="0">
        <x:v>6.41708</x:v>
      </x:c>
      <x:c t="n" s="0">
        <x:v>7.110131</x:v>
      </x:c>
      <x:c t="n" s="0">
        <x:v>4.434667</x:v>
      </x:c>
      <x:c t="n" s="0">
        <x:v>4.927758</x:v>
      </x:c>
      <x:c t="n" s="0">
        <x:v>6.333108</x:v>
      </x:c>
      <x:c t="n" s="0">
        <x:v>-24.71471</x:v>
      </x:c>
      <x:c t="n" s="0">
        <x:v>-20.41638</x:v>
      </x:c>
      <x:c t="n" s="0">
        <x:v>-8.644192</x:v>
      </x:c>
      <x:c t="n" s="0">
        <x:v>-15.68902</x:v>
      </x:c>
      <x:c t="n" s="0">
        <x:v>-11.39736</x:v>
      </x:c>
      <x:c t="n" s="0">
        <x:v>-7.600334</x:v>
      </x:c>
      <x:c t="n" s="0">
        <x:v>2.312218</x:v>
      </x:c>
      <x:c t="n" s="0">
        <x:v>10.61855</x:v>
      </x:c>
      <x:c t="n" s="0">
        <x:v>10.64175</x:v>
      </x:c>
      <x:c t="n" s="0">
        <x:v>16.53024</x:v>
      </x:c>
      <x:c t="n" s="0">
        <x:v>20.37187</x:v>
      </x:c>
      <x:c t="n" s="0">
        <x:v>25.09732</x:v>
      </x:c>
      <x:c t="n" s="0">
        <x:v>11.04236</x:v>
      </x:c>
      <x:c t="n" s="0">
        <x:v>15.76013</x:v>
      </x:c>
      <x:c t="n" s="0">
        <x:v>8.242479</x:v>
      </x:c>
      <x:c t="n" s="0">
        <x:v>12.94107</x:v>
      </x:c>
      <x:c t="n" s="0">
        <x:v>11.18841</x:v>
      </x:c>
      <x:c t="n" s="0">
        <x:v>14.91439</x:v>
      </x:c>
      <x:c t="n" s="0">
        <x:v>23.55069</x:v>
      </x:c>
      <x:c t="n" s="0">
        <x:v>21.47323</x:v>
      </x:c>
      <x:c t="n" s="0">
        <x:v>19.28852</x:v>
      </x:c>
      <x:c t="n" s="0">
        <x:v>26.46736</x:v>
      </x:c>
      <x:c t="n" s="0">
        <x:v>26.96217</x:v>
      </x:c>
      <x:c t="n" s="0">
        <x:v>23.02763</x:v>
      </x:c>
      <x:c t="n" s="0">
        <x:v>25.39677</x:v>
      </x:c>
      <x:c t="n" s="0">
        <x:v>24.44222</x:v>
      </x:c>
      <x:c t="n" s="0">
        <x:v>24.7435</x:v>
      </x:c>
      <x:c t="n" s="0">
        <x:v>23.05972</x:v>
      </x:c>
      <x:c t="n" s="0">
        <x:v>17.0192</x:v>
      </x:c>
      <x:c t="n" s="0">
        <x:v>18.3338</x:v>
      </x:c>
      <x:c t="n" s="0">
        <x:v>7.181819</x:v>
      </x:c>
      <x:c t="n" s="0">
        <x:v>6.75695</x:v>
      </x:c>
      <x:c t="n" s="0">
        <x:v>7.341931</x:v>
      </x:c>
      <x:c t="n" s="0">
        <x:v>4.658051</x:v>
      </x:c>
      <x:c t="n" s="0">
        <x:v>3.900587</x:v>
      </x:c>
      <x:c t="n" s="0">
        <x:v>5.181838</x:v>
      </x:c>
      <x:c t="str">
        <x:v>No</x:v>
      </x:c>
      <x:c t="str">
        <x:v>No</x:v>
      </x:c>
      <x:c t="str">
        <x:v/>
      </x:c>
    </x:row>
    <x:row r="4351">
      <x:c t="n" s="11">
        <x:v>4350</x:v>
      </x:c>
      <x:c t="str" s="11">
        <x:v/>
      </x:c>
      <x:c t="n" s="8">
        <x:v>43942.9285300926</x:v>
      </x:c>
      <x:c t="n" s="7">
        <x:v>43942.9285300926</x:v>
      </x:c>
      <x:c t="n" s="0">
        <x:v>37.67688</x:v>
      </x:c>
      <x:c t="n" s="0">
        <x:v>54.20069</x:v>
      </x:c>
      <x:c t="n" s="0">
        <x:v>75.31259</x:v>
      </x:c>
      <x:c t="n" s="0">
        <x:v>76.69559</x:v>
      </x:c>
      <x:c t="n" s="0">
        <x:v>-24.9016</x:v>
      </x:c>
      <x:c t="n" s="0">
        <x:v>-18.95621</x:v>
      </x:c>
      <x:c t="n" s="0">
        <x:v>-10.4546</x:v>
      </x:c>
      <x:c t="n" s="0">
        <x:v>-10.88454</x:v>
      </x:c>
      <x:c t="n" s="0">
        <x:v>-7.36032</x:v>
      </x:c>
      <x:c t="n" s="0">
        <x:v>-5.534258</x:v>
      </x:c>
      <x:c t="n" s="0">
        <x:v>3.643999</x:v>
      </x:c>
      <x:c t="n" s="0">
        <x:v>8.477801</x:v>
      </x:c>
      <x:c t="n" s="0">
        <x:v>10.78727</x:v>
      </x:c>
      <x:c t="n" s="0">
        <x:v>15.96627</x:v>
      </x:c>
      <x:c t="n" s="0">
        <x:v>17.35978</x:v>
      </x:c>
      <x:c t="n" s="0">
        <x:v>21.22544</x:v>
      </x:c>
      <x:c t="n" s="0">
        <x:v>15.37123</x:v>
      </x:c>
      <x:c t="n" s="0">
        <x:v>16.89924</x:v>
      </x:c>
      <x:c t="n" s="0">
        <x:v>12.63954</x:v>
      </x:c>
      <x:c t="n" s="0">
        <x:v>11.03315</x:v>
      </x:c>
      <x:c t="n" s="0">
        <x:v>13.62031</x:v>
      </x:c>
      <x:c t="n" s="0">
        <x:v>16.21687</x:v>
      </x:c>
      <x:c t="n" s="0">
        <x:v>20.76114</x:v>
      </x:c>
      <x:c t="n" s="0">
        <x:v>19.53519</x:v>
      </x:c>
      <x:c t="n" s="0">
        <x:v>23.21381</x:v>
      </x:c>
      <x:c t="n" s="0">
        <x:v>26.25119</x:v>
      </x:c>
      <x:c t="n" s="0">
        <x:v>28.34825</x:v>
      </x:c>
      <x:c t="n" s="0">
        <x:v>26.57942</x:v>
      </x:c>
      <x:c t="n" s="0">
        <x:v>26.85885</x:v>
      </x:c>
      <x:c t="n" s="0">
        <x:v>25.05151</x:v>
      </x:c>
      <x:c t="n" s="0">
        <x:v>24.53792</x:v>
      </x:c>
      <x:c t="n" s="0">
        <x:v>22.89659</x:v>
      </x:c>
      <x:c t="n" s="0">
        <x:v>19.70115</x:v>
      </x:c>
      <x:c t="n" s="0">
        <x:v>18.94183</x:v>
      </x:c>
      <x:c t="n" s="0">
        <x:v>7.767587</x:v>
      </x:c>
      <x:c t="n" s="0">
        <x:v>6.853808</x:v>
      </x:c>
      <x:c t="n" s="0">
        <x:v>7.342054</x:v>
      </x:c>
      <x:c t="n" s="0">
        <x:v>4.49341</x:v>
      </x:c>
      <x:c t="n" s="0">
        <x:v>4.76606</x:v>
      </x:c>
      <x:c t="n" s="0">
        <x:v>6.250432</x:v>
      </x:c>
      <x:c t="n" s="0">
        <x:v>-25.17537</x:v>
      </x:c>
      <x:c t="n" s="0">
        <x:v>-20.41638</x:v>
      </x:c>
      <x:c t="n" s="0">
        <x:v>-8.644192</x:v>
      </x:c>
      <x:c t="n" s="0">
        <x:v>-15.68902</x:v>
      </x:c>
      <x:c t="n" s="0">
        <x:v>-11.39736</x:v>
      </x:c>
      <x:c t="n" s="0">
        <x:v>-3.367649</x:v>
      </x:c>
      <x:c t="n" s="0">
        <x:v>2.312218</x:v>
      </x:c>
      <x:c t="n" s="0">
        <x:v>8.881968</x:v>
      </x:c>
      <x:c t="n" s="0">
        <x:v>10.64175</x:v>
      </x:c>
      <x:c t="n" s="0">
        <x:v>16.53024</x:v>
      </x:c>
      <x:c t="n" s="0">
        <x:v>21.53009</x:v>
      </x:c>
      <x:c t="n" s="0">
        <x:v>25.09732</x:v>
      </x:c>
      <x:c t="n" s="0">
        <x:v>9.247739</x:v>
      </x:c>
      <x:c t="n" s="0">
        <x:v>8.120302</x:v>
      </x:c>
      <x:c t="n" s="0">
        <x:v>7.158592</x:v>
      </x:c>
      <x:c t="n" s="0">
        <x:v>7.543159</x:v>
      </x:c>
      <x:c t="n" s="0">
        <x:v>15.38117</x:v>
      </x:c>
      <x:c t="n" s="0">
        <x:v>17.95</x:v>
      </x:c>
      <x:c t="n" s="0">
        <x:v>21.23024</x:v>
      </x:c>
      <x:c t="n" s="0">
        <x:v>19.80518</x:v>
      </x:c>
      <x:c t="n" s="0">
        <x:v>24.59763</x:v>
      </x:c>
      <x:c t="n" s="0">
        <x:v>22.97702</x:v>
      </x:c>
      <x:c t="n" s="0">
        <x:v>26.97149</x:v>
      </x:c>
      <x:c t="n" s="0">
        <x:v>28.37797</x:v>
      </x:c>
      <x:c t="n" s="0">
        <x:v>24.45279</x:v>
      </x:c>
      <x:c t="n" s="0">
        <x:v>26.27856</x:v>
      </x:c>
      <x:c t="n" s="0">
        <x:v>24.11039</x:v>
      </x:c>
      <x:c t="n" s="0">
        <x:v>25.09672</x:v>
      </x:c>
      <x:c t="n" s="0">
        <x:v>20.67493</x:v>
      </x:c>
      <x:c t="n" s="0">
        <x:v>18.6012</x:v>
      </x:c>
      <x:c t="n" s="0">
        <x:v>10.34978</x:v>
      </x:c>
      <x:c t="n" s="0">
        <x:v>8.276384</x:v>
      </x:c>
      <x:c t="n" s="0">
        <x:v>8.104549</x:v>
      </x:c>
      <x:c t="n" s="0">
        <x:v>4.462998</x:v>
      </x:c>
      <x:c t="n" s="0">
        <x:v>3.389373</x:v>
      </x:c>
      <x:c t="n" s="0">
        <x:v>6.053286</x:v>
      </x:c>
      <x:c t="str">
        <x:v>No</x:v>
      </x:c>
      <x:c t="str">
        <x:v>No</x:v>
      </x:c>
      <x:c t="str">
        <x:v/>
      </x:c>
    </x:row>
    <x:row r="4352">
      <x:c t="n" s="11">
        <x:v>4351</x:v>
      </x:c>
      <x:c t="str" s="11">
        <x:v/>
      </x:c>
      <x:c t="n" s="8">
        <x:v>43942.9285300926</x:v>
      </x:c>
      <x:c t="n" s="7">
        <x:v>43942.9285300926</x:v>
      </x:c>
      <x:c t="n" s="0">
        <x:v>35.92325</x:v>
      </x:c>
      <x:c t="n" s="0">
        <x:v>54.20069</x:v>
      </x:c>
      <x:c t="n" s="0">
        <x:v>70.52537</x:v>
      </x:c>
      <x:c t="n" s="0">
        <x:v>74.03159</x:v>
      </x:c>
      <x:c t="n" s="0">
        <x:v>-25.00882</x:v>
      </x:c>
      <x:c t="n" s="0">
        <x:v>-19.14126</x:v>
      </x:c>
      <x:c t="n" s="0">
        <x:v>-10.13852</x:v>
      </x:c>
      <x:c t="n" s="0">
        <x:v>-11.331</x:v>
      </x:c>
      <x:c t="n" s="0">
        <x:v>-7.762077</x:v>
      </x:c>
      <x:c t="n" s="0">
        <x:v>-4.585643</x:v>
      </x:c>
      <x:c t="n" s="0">
        <x:v>3.478327</x:v>
      </x:c>
      <x:c t="n" s="0">
        <x:v>8.188113</x:v>
      </x:c>
      <x:c t="n" s="0">
        <x:v>10.76633</x:v>
      </x:c>
      <x:c t="n" s="0">
        <x:v>16.0533</x:v>
      </x:c>
      <x:c t="n" s="0">
        <x:v>18.27773</x:v>
      </x:c>
      <x:c t="n" s="0">
        <x:v>21.88552</x:v>
      </x:c>
      <x:c t="n" s="0">
        <x:v>14.94086</x:v>
      </x:c>
      <x:c t="n" s="0">
        <x:v>16.59966</x:v>
      </x:c>
      <x:c t="n" s="0">
        <x:v>12.12934</x:v>
      </x:c>
      <x:c t="n" s="0">
        <x:v>11.01478</x:v>
      </x:c>
      <x:c t="n" s="0">
        <x:v>14.25281</x:v>
      </x:c>
      <x:c t="n" s="0">
        <x:v>16.69809</x:v>
      </x:c>
      <x:c t="n" s="0">
        <x:v>20.48008</x:v>
      </x:c>
      <x:c t="n" s="0">
        <x:v>19.37213</x:v>
      </x:c>
      <x:c t="n" s="0">
        <x:v>23.02891</x:v>
      </x:c>
      <x:c t="n" s="0">
        <x:v>26.30363</x:v>
      </x:c>
      <x:c t="n" s="0">
        <x:v>28.38428</x:v>
      </x:c>
      <x:c t="n" s="0">
        <x:v>26.56649</x:v>
      </x:c>
      <x:c t="n" s="0">
        <x:v>27.4729</x:v>
      </x:c>
      <x:c t="n" s="0">
        <x:v>25.06564</x:v>
      </x:c>
      <x:c t="n" s="0">
        <x:v>24.9303</x:v>
      </x:c>
      <x:c t="n" s="0">
        <x:v>23.24967</x:v>
      </x:c>
      <x:c t="n" s="0">
        <x:v>19.76875</x:v>
      </x:c>
      <x:c t="n" s="0">
        <x:v>18.97814</x:v>
      </x:c>
      <x:c t="n" s="0">
        <x:v>8.035384</x:v>
      </x:c>
      <x:c t="n" s="0">
        <x:v>6.874188</x:v>
      </x:c>
      <x:c t="n" s="0">
        <x:v>7.72038</x:v>
      </x:c>
      <x:c t="n" s="0">
        <x:v>4.475495</x:v>
      </x:c>
      <x:c t="n" s="0">
        <x:v>4.685583</x:v>
      </x:c>
      <x:c t="n" s="0">
        <x:v>6.25838</x:v>
      </x:c>
      <x:c t="n" s="0">
        <x:v>-25.69075</x:v>
      </x:c>
      <x:c t="n" s="0">
        <x:v>-20.41638</x:v>
      </x:c>
      <x:c t="n" s="0">
        <x:v>-8.644192</x:v>
      </x:c>
      <x:c t="n" s="0">
        <x:v>-15.68902</x:v>
      </x:c>
      <x:c t="n" s="0">
        <x:v>-11.39736</x:v>
      </x:c>
      <x:c t="n" s="0">
        <x:v>-1.26537</x:v>
      </x:c>
      <x:c t="n" s="0">
        <x:v>2.397871</x:v>
      </x:c>
      <x:c t="n" s="0">
        <x:v>5.943842</x:v>
      </x:c>
      <x:c t="n" s="0">
        <x:v>10.64175</x:v>
      </x:c>
      <x:c t="n" s="0">
        <x:v>15.734</x:v>
      </x:c>
      <x:c t="n" s="0">
        <x:v>21.53009</x:v>
      </x:c>
      <x:c t="n" s="0">
        <x:v>23.87312</x:v>
      </x:c>
      <x:c t="n" s="0">
        <x:v>13.5238</x:v>
      </x:c>
      <x:c t="n" s="0">
        <x:v>16.5156</x:v>
      </x:c>
      <x:c t="n" s="0">
        <x:v>6.454148</x:v>
      </x:c>
      <x:c t="n" s="0">
        <x:v>12.26802</x:v>
      </x:c>
      <x:c t="n" s="0">
        <x:v>17.07176</x:v>
      </x:c>
      <x:c t="n" s="0">
        <x:v>20.33102</x:v>
      </x:c>
      <x:c t="n" s="0">
        <x:v>17.08905</x:v>
      </x:c>
      <x:c t="n" s="0">
        <x:v>20.11115</x:v>
      </x:c>
      <x:c t="n" s="0">
        <x:v>23.93338</x:v>
      </x:c>
      <x:c t="n" s="0">
        <x:v>26.58378</x:v>
      </x:c>
      <x:c t="n" s="0">
        <x:v>27.98669</x:v>
      </x:c>
      <x:c t="n" s="0">
        <x:v>25.50841</x:v>
      </x:c>
      <x:c t="n" s="0">
        <x:v>29.9041</x:v>
      </x:c>
      <x:c t="n" s="0">
        <x:v>25.29157</x:v>
      </x:c>
      <x:c t="n" s="0">
        <x:v>26.64694</x:v>
      </x:c>
      <x:c t="n" s="0">
        <x:v>23.62574</x:v>
      </x:c>
      <x:c t="n" s="0">
        <x:v>17.91314</x:v>
      </x:c>
      <x:c t="n" s="0">
        <x:v>20.03924</x:v>
      </x:c>
      <x:c t="n" s="0">
        <x:v>7.186064</x:v>
      </x:c>
      <x:c t="n" s="0">
        <x:v>6.906377</x:v>
      </x:c>
      <x:c t="n" s="0">
        <x:v>9.649229</x:v>
      </x:c>
      <x:c t="n" s="0">
        <x:v>3.715956</x:v>
      </x:c>
      <x:c t="n" s="0">
        <x:v>4.844672</x:v>
      </x:c>
      <x:c t="n" s="0">
        <x:v>6.873136</x:v>
      </x:c>
      <x:c t="str">
        <x:v>No</x:v>
      </x:c>
      <x:c t="str">
        <x:v>No</x:v>
      </x:c>
      <x:c t="str">
        <x:v/>
      </x:c>
    </x:row>
    <x:row r="4353">
      <x:c t="n" s="11">
        <x:v>4352</x:v>
      </x:c>
      <x:c t="str" s="11">
        <x:v/>
      </x:c>
      <x:c t="n" s="8">
        <x:v>43942.9285300926</x:v>
      </x:c>
      <x:c t="n" s="7">
        <x:v>43942.9285300926</x:v>
      </x:c>
      <x:c t="n" s="0">
        <x:v>37.29221</x:v>
      </x:c>
      <x:c t="n" s="0">
        <x:v>54.20069</x:v>
      </x:c>
      <x:c t="n" s="0">
        <x:v>72.05377</x:v>
      </x:c>
      <x:c t="n" s="0">
        <x:v>74.15657</x:v>
      </x:c>
      <x:c t="n" s="0">
        <x:v>-25.10253</x:v>
      </x:c>
      <x:c t="n" s="0">
        <x:v>-19.30577</x:v>
      </x:c>
      <x:c t="n" s="0">
        <x:v>-9.933232</x:v>
      </x:c>
      <x:c t="n" s="0">
        <x:v>-11.67989</x:v>
      </x:c>
      <x:c t="n" s="0">
        <x:v>-8.137307</x:v>
      </x:c>
      <x:c t="n" s="0">
        <x:v>-3.912797</x:v>
      </x:c>
      <x:c t="n" s="0">
        <x:v>3.339724</x:v>
      </x:c>
      <x:c t="n" s="0">
        <x:v>7.92443</x:v>
      </x:c>
      <x:c t="n" s="0">
        <x:v>10.37732</x:v>
      </x:c>
      <x:c t="n" s="0">
        <x:v>15.80379</x:v>
      </x:c>
      <x:c t="n" s="0">
        <x:v>18.93244</x:v>
      </x:c>
      <x:c t="n" s="0">
        <x:v>22.13727</x:v>
      </x:c>
      <x:c t="n" s="0">
        <x:v>15.04955</x:v>
      </x:c>
      <x:c t="n" s="0">
        <x:v>16.76172</x:v>
      </x:c>
      <x:c t="n" s="0">
        <x:v>11.61022</x:v>
      </x:c>
      <x:c t="n" s="0">
        <x:v>11.33794</x:v>
      </x:c>
      <x:c t="n" s="0">
        <x:v>14.98727</x:v>
      </x:c>
      <x:c t="n" s="0">
        <x:v>17.12071</x:v>
      </x:c>
      <x:c t="n" s="0">
        <x:v>20.57332</x:v>
      </x:c>
      <x:c t="n" s="0">
        <x:v>19.46221</x:v>
      </x:c>
      <x:c t="n" s="0">
        <x:v>23.74609</x:v>
      </x:c>
      <x:c t="n" s="0">
        <x:v>25.93507</x:v>
      </x:c>
      <x:c t="n" s="0">
        <x:v>28.34202</x:v>
      </x:c>
      <x:c t="n" s="0">
        <x:v>26.84098</x:v>
      </x:c>
      <x:c t="n" s="0">
        <x:v>27.56268</x:v>
      </x:c>
      <x:c t="n" s="0">
        <x:v>25.31388</x:v>
      </x:c>
      <x:c t="n" s="0">
        <x:v>25.19284</x:v>
      </x:c>
      <x:c t="n" s="0">
        <x:v>23.41618</x:v>
      </x:c>
      <x:c t="n" s="0">
        <x:v>19.39766</x:v>
      </x:c>
      <x:c t="n" s="0">
        <x:v>18.94181</x:v>
      </x:c>
      <x:c t="n" s="0">
        <x:v>7.890378</x:v>
      </x:c>
      <x:c t="n" s="0">
        <x:v>6.72994</x:v>
      </x:c>
      <x:c t="n" s="0">
        <x:v>7.518676</x:v>
      </x:c>
      <x:c t="n" s="0">
        <x:v>4.407281</x:v>
      </x:c>
      <x:c t="n" s="0">
        <x:v>4.739254</x:v>
      </x:c>
      <x:c t="n" s="0">
        <x:v>6.23428</x:v>
      </x:c>
      <x:c t="n" s="0">
        <x:v>-25.69075</x:v>
      </x:c>
      <x:c t="n" s="0">
        <x:v>-20.41638</x:v>
      </x:c>
      <x:c t="n" s="0">
        <x:v>-9.04011</x:v>
      </x:c>
      <x:c t="n" s="0">
        <x:v>-14.09467</x:v>
      </x:c>
      <x:c t="n" s="0">
        <x:v>-11.39736</x:v>
      </x:c>
      <x:c t="n" s="0">
        <x:v>-1.26537</x:v>
      </x:c>
      <x:c t="n" s="0">
        <x:v>2.42605</x:v>
      </x:c>
      <x:c t="n" s="0">
        <x:v>5.943842</x:v>
      </x:c>
      <x:c t="n" s="0">
        <x:v>0.9108622</x:v>
      </x:c>
      <x:c t="n" s="0">
        <x:v>13.95978</x:v>
      </x:c>
      <x:c t="n" s="0">
        <x:v>21.095</x:v>
      </x:c>
      <x:c t="n" s="0">
        <x:v>23.37413</x:v>
      </x:c>
      <x:c t="n" s="0">
        <x:v>15.6361</x:v>
      </x:c>
      <x:c t="n" s="0">
        <x:v>17.60497</x:v>
      </x:c>
      <x:c t="n" s="0">
        <x:v>5.239627</x:v>
      </x:c>
      <x:c t="n" s="0">
        <x:v>13.11512</x:v>
      </x:c>
      <x:c t="n" s="0">
        <x:v>18.13109</x:v>
      </x:c>
      <x:c t="n" s="0">
        <x:v>15.78214</x:v>
      </x:c>
      <x:c t="n" s="0">
        <x:v>22.28214</x:v>
      </x:c>
      <x:c t="n" s="0">
        <x:v>17.75517</x:v>
      </x:c>
      <x:c t="n" s="0">
        <x:v>27.54425</x:v>
      </x:c>
      <x:c t="n" s="0">
        <x:v>26.40116</x:v>
      </x:c>
      <x:c t="n" s="0">
        <x:v>27.49384</x:v>
      </x:c>
      <x:c t="n" s="0">
        <x:v>28.73113</x:v>
      </x:c>
      <x:c t="n" s="0">
        <x:v>27.26093</x:v>
      </x:c>
      <x:c t="n" s="0">
        <x:v>27.5338</x:v>
      </x:c>
      <x:c t="n" s="0">
        <x:v>27.25119</x:v>
      </x:c>
      <x:c t="n" s="0">
        <x:v>23.85648</x:v>
      </x:c>
      <x:c t="n" s="0">
        <x:v>21.17696</x:v>
      </x:c>
      <x:c t="n" s="0">
        <x:v>17.73058</x:v>
      </x:c>
      <x:c t="n" s="0">
        <x:v>7.086806</x:v>
      </x:c>
      <x:c t="n" s="0">
        <x:v>6.171885</x:v>
      </x:c>
      <x:c t="n" s="0">
        <x:v>4.799086</x:v>
      </x:c>
      <x:c t="n" s="0">
        <x:v>4.334294</x:v>
      </x:c>
      <x:c t="n" s="0">
        <x:v>4.341218</x:v>
      </x:c>
      <x:c t="n" s="0">
        <x:v>5.766327</x:v>
      </x:c>
      <x:c t="str">
        <x:v>No</x:v>
      </x:c>
      <x:c t="str">
        <x:v>No</x:v>
      </x:c>
      <x:c t="str">
        <x:v/>
      </x:c>
    </x:row>
    <x:row r="4354">
      <x:c t="n" s="11">
        <x:v>4353</x:v>
      </x:c>
      <x:c t="str" s="11">
        <x:v/>
      </x:c>
      <x:c t="n" s="8">
        <x:v>43942.9285300926</x:v>
      </x:c>
      <x:c t="n" s="7">
        <x:v>43942.9285300926</x:v>
      </x:c>
      <x:c t="n" s="0">
        <x:v>37.21254</x:v>
      </x:c>
      <x:c t="n" s="0">
        <x:v>54.20069</x:v>
      </x:c>
      <x:c t="n" s="0">
        <x:v>67.6959</x:v>
      </x:c>
      <x:c t="n" s="0">
        <x:v>72.95821</x:v>
      </x:c>
      <x:c t="n" s="0">
        <x:v>-25.18423</x:v>
      </x:c>
      <x:c t="n" s="0">
        <x:v>-19.45138</x:v>
      </x:c>
      <x:c t="n" s="0">
        <x:v>-9.790866</x:v>
      </x:c>
      <x:c t="n" s="0">
        <x:v>-11.9591</x:v>
      </x:c>
      <x:c t="n" s="0">
        <x:v>-8.48562</x:v>
      </x:c>
      <x:c t="n" s="0">
        <x:v>-3.410653</x:v>
      </x:c>
      <x:c t="n" s="0">
        <x:v>3.217747</x:v>
      </x:c>
      <x:c t="n" s="0">
        <x:v>7.685825</x:v>
      </x:c>
      <x:c t="n" s="0">
        <x:v>9.775158</x:v>
      </x:c>
      <x:c t="n" s="0">
        <x:v>15.57872</x:v>
      </x:c>
      <x:c t="n" s="0">
        <x:v>18.7764</x:v>
      </x:c>
      <x:c t="n" s="0">
        <x:v>22.34129</x:v>
      </x:c>
      <x:c t="n" s="0">
        <x:v>15.14027</x:v>
      </x:c>
      <x:c t="n" s="0">
        <x:v>16.40267</x:v>
      </x:c>
      <x:c t="n" s="0">
        <x:v>11.10314</x:v>
      </x:c>
      <x:c t="n" s="0">
        <x:v>11.63615</x:v>
      </x:c>
      <x:c t="n" s="0">
        <x:v>16.43611</x:v>
      </x:c>
      <x:c t="n" s="0">
        <x:v>17.04346</x:v>
      </x:c>
      <x:c t="n" s="0">
        <x:v>20.6327</x:v>
      </x:c>
      <x:c t="n" s="0">
        <x:v>20.36465</x:v>
      </x:c>
      <x:c t="n" s="0">
        <x:v>25.39624</x:v>
      </x:c>
      <x:c t="n" s="0">
        <x:v>26.43298</x:v>
      </x:c>
      <x:c t="n" s="0">
        <x:v>28.09523</x:v>
      </x:c>
      <x:c t="n" s="0">
        <x:v>26.81264</x:v>
      </x:c>
      <x:c t="n" s="0">
        <x:v>27.39585</x:v>
      </x:c>
      <x:c t="n" s="0">
        <x:v>25.41645</x:v>
      </x:c>
      <x:c t="n" s="0">
        <x:v>25.42629</x:v>
      </x:c>
      <x:c t="n" s="0">
        <x:v>23.29453</x:v>
      </x:c>
      <x:c t="n" s="0">
        <x:v>19.9266</x:v>
      </x:c>
      <x:c t="n" s="0">
        <x:v>18.93546</x:v>
      </x:c>
      <x:c t="n" s="0">
        <x:v>7.757396</x:v>
      </x:c>
      <x:c t="n" s="0">
        <x:v>6.621464</x:v>
      </x:c>
      <x:c t="n" s="0">
        <x:v>7.301814</x:v>
      </x:c>
      <x:c t="n" s="0">
        <x:v>4.373751</x:v>
      </x:c>
      <x:c t="n" s="0">
        <x:v>4.658315</x:v>
      </x:c>
      <x:c t="n" s="0">
        <x:v>6.417288</x:v>
      </x:c>
      <x:c t="n" s="0">
        <x:v>-25.69075</x:v>
      </x:c>
      <x:c t="n" s="0">
        <x:v>-20.41638</x:v>
      </x:c>
      <x:c t="n" s="0">
        <x:v>-9.04011</x:v>
      </x:c>
      <x:c t="n" s="0">
        <x:v>-14.09467</x:v>
      </x:c>
      <x:c t="n" s="0">
        <x:v>-11.39736</x:v>
      </x:c>
      <x:c t="n" s="0">
        <x:v>-1.26537</x:v>
      </x:c>
      <x:c t="n" s="0">
        <x:v>2.42605</x:v>
      </x:c>
      <x:c t="n" s="0">
        <x:v>6.934724</x:v>
      </x:c>
      <x:c t="n" s="0">
        <x:v>0.9108622</x:v>
      </x:c>
      <x:c t="n" s="0">
        <x:v>13.95978</x:v>
      </x:c>
      <x:c t="n" s="0">
        <x:v>15.28453</x:v>
      </x:c>
      <x:c t="n" s="0">
        <x:v>23.37413</x:v>
      </x:c>
      <x:c t="n" s="0">
        <x:v>13.88846</x:v>
      </x:c>
      <x:c t="n" s="0">
        <x:v>2.359429</x:v>
      </x:c>
      <x:c t="n" s="0">
        <x:v>5.837556</x:v>
      </x:c>
      <x:c t="n" s="0">
        <x:v>12.09428</x:v>
      </x:c>
      <x:c t="n" s="0">
        <x:v>21.61286</x:v>
      </x:c>
      <x:c t="n" s="0">
        <x:v>18.86219</x:v>
      </x:c>
      <x:c t="n" s="0">
        <x:v>20.21705</x:v>
      </x:c>
      <x:c t="n" s="0">
        <x:v>25.67081</x:v>
      </x:c>
      <x:c t="n" s="0">
        <x:v>28.49858</x:v>
      </x:c>
      <x:c t="n" s="0">
        <x:v>28.39889</x:v>
      </x:c>
      <x:c t="n" s="0">
        <x:v>25.85909</x:v>
      </x:c>
      <x:c t="n" s="0">
        <x:v>25.56894</x:v>
      </x:c>
      <x:c t="n" s="0">
        <x:v>27.94654</x:v>
      </x:c>
      <x:c t="n" s="0">
        <x:v>24.01556</x:v>
      </x:c>
      <x:c t="n" s="0">
        <x:v>27.19981</x:v>
      </x:c>
      <x:c t="n" s="0">
        <x:v>21.74888</x:v>
      </x:c>
      <x:c t="n" s="0">
        <x:v>18.52783</x:v>
      </x:c>
      <x:c t="n" s="0">
        <x:v>19.25662</x:v>
      </x:c>
      <x:c t="n" s="0">
        <x:v>6.567994</x:v>
      </x:c>
      <x:c t="n" s="0">
        <x:v>5.374168</x:v>
      </x:c>
      <x:c t="n" s="0">
        <x:v>7.080222</x:v>
      </x:c>
      <x:c t="n" s="0">
        <x:v>4.657931</x:v>
      </x:c>
      <x:c t="n" s="0">
        <x:v>4.296484</x:v>
      </x:c>
      <x:c t="n" s="0">
        <x:v>7.162473</x:v>
      </x:c>
      <x:c t="str">
        <x:v>No</x:v>
      </x:c>
      <x:c t="str">
        <x:v>No</x:v>
      </x:c>
      <x:c t="str">
        <x:v/>
      </x:c>
    </x:row>
    <x:row r="4355">
      <x:c t="n" s="11">
        <x:v>4354</x:v>
      </x:c>
      <x:c t="str" s="11">
        <x:v/>
      </x:c>
      <x:c t="n" s="8">
        <x:v>43942.9285300926</x:v>
      </x:c>
      <x:c t="n" s="7">
        <x:v>43942.9285300926</x:v>
      </x:c>
      <x:c t="n" s="0">
        <x:v>36.8999</x:v>
      </x:c>
      <x:c t="n" s="0">
        <x:v>54.20069</x:v>
      </x:c>
      <x:c t="n" s="0">
        <x:v>60.48731</x:v>
      </x:c>
      <x:c t="n" s="0">
        <x:v>65.88657</x:v>
      </x:c>
      <x:c t="n" s="0">
        <x:v>-25.28849</x:v>
      </x:c>
      <x:c t="n" s="0">
        <x:v>-19.67531</x:v>
      </x:c>
      <x:c t="n" s="0">
        <x:v>-9.672863</x:v>
      </x:c>
      <x:c t="n" s="0">
        <x:v>-12.21265</x:v>
      </x:c>
      <x:c t="n" s="0">
        <x:v>-8.80696</x:v>
      </x:c>
      <x:c t="n" s="0">
        <x:v>-3.023458</x:v>
      </x:c>
      <x:c t="n" s="0">
        <x:v>3.110793</x:v>
      </x:c>
      <x:c t="n" s="0">
        <x:v>7.765718</x:v>
      </x:c>
      <x:c t="n" s="0">
        <x:v>9.371817</x:v>
      </x:c>
      <x:c t="n" s="0">
        <x:v>15.26093</x:v>
      </x:c>
      <x:c t="n" s="0">
        <x:v>18.41121</x:v>
      </x:c>
      <x:c t="n" s="0">
        <x:v>22.38719</x:v>
      </x:c>
      <x:c t="n" s="0">
        <x:v>14.55089</x:v>
      </x:c>
      <x:c t="n" s="0">
        <x:v>15.74653</x:v>
      </x:c>
      <x:c t="n" s="0">
        <x:v>10.64942</x:v>
      </x:c>
      <x:c t="n" s="0">
        <x:v>11.46354</x:v>
      </x:c>
      <x:c t="n" s="0">
        <x:v>16.73086</x:v>
      </x:c>
      <x:c t="n" s="0">
        <x:v>17.27883</x:v>
      </x:c>
      <x:c t="n" s="0">
        <x:v>20.56839</x:v>
      </x:c>
      <x:c t="n" s="0">
        <x:v>20.98685</x:v>
      </x:c>
      <x:c t="n" s="0">
        <x:v>25.16523</x:v>
      </x:c>
      <x:c t="n" s="0">
        <x:v>26.28453</x:v>
      </x:c>
      <x:c t="n" s="0">
        <x:v>27.98412</x:v>
      </x:c>
      <x:c t="n" s="0">
        <x:v>26.41754</x:v>
      </x:c>
      <x:c t="n" s="0">
        <x:v>27.34</x:v>
      </x:c>
      <x:c t="n" s="0">
        <x:v>25.38209</x:v>
      </x:c>
      <x:c t="n" s="0">
        <x:v>25.49851</x:v>
      </x:c>
      <x:c t="n" s="0">
        <x:v>22.9412</x:v>
      </x:c>
      <x:c t="n" s="0">
        <x:v>19.84719</x:v>
      </x:c>
      <x:c t="n" s="0">
        <x:v>18.86058</x:v>
      </x:c>
      <x:c t="n" s="0">
        <x:v>7.833886</x:v>
      </x:c>
      <x:c t="n" s="0">
        <x:v>6.447823</x:v>
      </x:c>
      <x:c t="n" s="0">
        <x:v>7.315109</x:v>
      </x:c>
      <x:c t="n" s="0">
        <x:v>4.527541</x:v>
      </x:c>
      <x:c t="n" s="0">
        <x:v>4.670829</x:v>
      </x:c>
      <x:c t="n" s="0">
        <x:v>6.375496</x:v>
      </x:c>
      <x:c t="n" s="0">
        <x:v>-26.3271</x:v>
      </x:c>
      <x:c t="n" s="0">
        <x:v>-22.83259</x:v>
      </x:c>
      <x:c t="n" s="0">
        <x:v>-9.04011</x:v>
      </x:c>
      <x:c t="n" s="0">
        <x:v>-14.09467</x:v>
      </x:c>
      <x:c t="n" s="0">
        <x:v>-11.39798</x:v>
      </x:c>
      <x:c t="n" s="0">
        <x:v>-1.26537</x:v>
      </x:c>
      <x:c t="n" s="0">
        <x:v>2.42605</x:v>
      </x:c>
      <x:c t="n" s="0">
        <x:v>8.205784</x:v>
      </x:c>
      <x:c t="n" s="0">
        <x:v>8.520768</x:v>
      </x:c>
      <x:c t="n" s="0">
        <x:v>10.09133</x:v>
      </x:c>
      <x:c t="n" s="0">
        <x:v>15.28453</x:v>
      </x:c>
      <x:c t="n" s="0">
        <x:v>21.40949</x:v>
      </x:c>
      <x:c t="n" s="0">
        <x:v>6.301254</x:v>
      </x:c>
      <x:c t="n" s="0">
        <x:v>11.42507</x:v>
      </x:c>
      <x:c t="n" s="0">
        <x:v>6.160409</x:v>
      </x:c>
      <x:c t="n" s="0">
        <x:v>11.73464</x:v>
      </x:c>
      <x:c t="n" s="0">
        <x:v>13.26603</x:v>
      </x:c>
      <x:c t="n" s="0">
        <x:v>15.32296</x:v>
      </x:c>
      <x:c t="n" s="0">
        <x:v>21.512</x:v>
      </x:c>
      <x:c t="n" s="0">
        <x:v>19.7688</x:v>
      </x:c>
      <x:c t="n" s="0">
        <x:v>24.32002</x:v>
      </x:c>
      <x:c t="n" s="0">
        <x:v>22.13993</x:v>
      </x:c>
      <x:c t="n" s="0">
        <x:v>29.42561</x:v>
      </x:c>
      <x:c t="n" s="0">
        <x:v>25.40172</x:v>
      </x:c>
      <x:c t="n" s="0">
        <x:v>26.40336</x:v>
      </x:c>
      <x:c t="n" s="0">
        <x:v>25.65134</x:v>
      </x:c>
      <x:c t="n" s="0">
        <x:v>22.61765</x:v>
      </x:c>
      <x:c t="n" s="0">
        <x:v>21.09785</x:v>
      </x:c>
      <x:c t="n" s="0">
        <x:v>20.42656</x:v>
      </x:c>
      <x:c t="n" s="0">
        <x:v>16.68542</x:v>
      </x:c>
      <x:c t="n" s="0">
        <x:v>8.60343</x:v>
      </x:c>
      <x:c t="n" s="0">
        <x:v>5.723243</x:v>
      </x:c>
      <x:c t="n" s="0">
        <x:v>7.167261</x:v>
      </x:c>
      <x:c t="n" s="0">
        <x:v>5.119464</x:v>
      </x:c>
      <x:c t="n" s="0">
        <x:v>5.19263</x:v>
      </x:c>
      <x:c t="n" s="0">
        <x:v>6.571589</x:v>
      </x:c>
      <x:c t="str">
        <x:v>No</x:v>
      </x:c>
      <x:c t="str">
        <x:v>No</x:v>
      </x:c>
      <x:c t="str">
        <x:v/>
      </x:c>
    </x:row>
    <x:row r="4356">
      <x:c t="n" s="11">
        <x:v>4355</x:v>
      </x:c>
      <x:c t="str" s="11">
        <x:v/>
      </x:c>
      <x:c t="n" s="8">
        <x:v>43942.9285300926</x:v>
      </x:c>
      <x:c t="n" s="7">
        <x:v>43942.9285300926</x:v>
      </x:c>
      <x:c t="n" s="0">
        <x:v>37.25129</x:v>
      </x:c>
      <x:c t="n" s="0">
        <x:v>54.20069</x:v>
      </x:c>
      <x:c t="n" s="0">
        <x:v>67.53659</x:v>
      </x:c>
      <x:c t="n" s="0">
        <x:v>70.85982</x:v>
      </x:c>
      <x:c t="n" s="0">
        <x:v>-25.47511</x:v>
      </x:c>
      <x:c t="n" s="0">
        <x:v>-20.16661</x:v>
      </x:c>
      <x:c t="n" s="0">
        <x:v>-9.574568</x:v>
      </x:c>
      <x:c t="n" s="0">
        <x:v>-12.44156</x:v>
      </x:c>
      <x:c t="n" s="0">
        <x:v>-9.101633</x:v>
      </x:c>
      <x:c t="n" s="0">
        <x:v>-2.718089</x:v>
      </x:c>
      <x:c t="n" s="0">
        <x:v>2.882258</x:v>
      </x:c>
      <x:c t="n" s="0">
        <x:v>7.832803</x:v>
      </x:c>
      <x:c t="n" s="0">
        <x:v>9.515083</x:v>
      </x:c>
      <x:c t="n" s="0">
        <x:v>14.60663</x:v>
      </x:c>
      <x:c t="n" s="0">
        <x:v>18.07302</x:v>
      </x:c>
      <x:c t="n" s="0">
        <x:v>22.07468</x:v>
      </x:c>
      <x:c t="n" s="0">
        <x:v>13.97527</x:v>
      </x:c>
      <x:c t="n" s="0">
        <x:v>15.86553</x:v>
      </x:c>
      <x:c t="n" s="0">
        <x:v>11.10649</x:v>
      </x:c>
      <x:c t="n" s="0">
        <x:v>11.80896</x:v>
      </x:c>
      <x:c t="n" s="0">
        <x:v>16.38614</x:v>
      </x:c>
      <x:c t="n" s="0">
        <x:v>16.92442</x:v>
      </x:c>
      <x:c t="n" s="0">
        <x:v>21.61626</x:v>
      </x:c>
      <x:c t="n" s="0">
        <x:v>20.48744</x:v>
      </x:c>
      <x:c t="n" s="0">
        <x:v>25.22105</x:v>
      </x:c>
      <x:c t="n" s="0">
        <x:v>27.26847</x:v>
      </x:c>
      <x:c t="n" s="0">
        <x:v>28.33783</x:v>
      </x:c>
      <x:c t="n" s="0">
        <x:v>26.52167</x:v>
      </x:c>
      <x:c t="n" s="0">
        <x:v>27.54325</x:v>
      </x:c>
      <x:c t="n" s="0">
        <x:v>25.42525</x:v>
      </x:c>
      <x:c t="n" s="0">
        <x:v>25.48203</x:v>
      </x:c>
      <x:c t="n" s="0">
        <x:v>22.79925</x:v>
      </x:c>
      <x:c t="n" s="0">
        <x:v>19.72678</x:v>
      </x:c>
      <x:c t="n" s="0">
        <x:v>18.63165</x:v>
      </x:c>
      <x:c t="n" s="0">
        <x:v>7.826813</x:v>
      </x:c>
      <x:c t="n" s="0">
        <x:v>6.621289</x:v>
      </x:c>
      <x:c t="n" s="0">
        <x:v>7.533278</x:v>
      </x:c>
      <x:c t="n" s="0">
        <x:v>4.619756</x:v>
      </x:c>
      <x:c t="n" s="0">
        <x:v>4.689015</x:v>
      </x:c>
      <x:c t="n" s="0">
        <x:v>6.462664</x:v>
      </x:c>
      <x:c t="n" s="0">
        <x:v>-26.7591</x:v>
      </x:c>
      <x:c t="n" s="0">
        <x:v>-25.40203</x:v>
      </x:c>
      <x:c t="n" s="0">
        <x:v>-9.04011</x:v>
      </x:c>
      <x:c t="n" s="0">
        <x:v>-14.09467</x:v>
      </x:c>
      <x:c t="n" s="0">
        <x:v>-11.39834</x:v>
      </x:c>
      <x:c t="n" s="0">
        <x:v>-1.26537</x:v>
      </x:c>
      <x:c t="n" s="0">
        <x:v>0.1736409</x:v>
      </x:c>
      <x:c t="n" s="0">
        <x:v>8.205784</x:v>
      </x:c>
      <x:c t="n" s="0">
        <x:v>10.27</x:v>
      </x:c>
      <x:c t="n" s="0">
        <x:v>1.484946</x:v>
      </x:c>
      <x:c t="n" s="0">
        <x:v>15.28453</x:v>
      </x:c>
      <x:c t="n" s="0">
        <x:v>19.58365</x:v>
      </x:c>
      <x:c t="n" s="0">
        <x:v>6.301254</x:v>
      </x:c>
      <x:c t="n" s="0">
        <x:v>17.02172</x:v>
      </x:c>
      <x:c t="n" s="0">
        <x:v>14.69584</x:v>
      </x:c>
      <x:c t="n" s="0">
        <x:v>14.96254</x:v>
      </x:c>
      <x:c t="n" s="0">
        <x:v>12.70933</x:v>
      </x:c>
      <x:c t="n" s="0">
        <x:v>16.66014</x:v>
      </x:c>
      <x:c t="n" s="0">
        <x:v>24.16365</x:v>
      </x:c>
      <x:c t="n" s="0">
        <x:v>18.68645</x:v>
      </x:c>
      <x:c t="n" s="0">
        <x:v>26.29058</x:v>
      </x:c>
      <x:c t="n" s="0">
        <x:v>30.60571</x:v>
      </x:c>
      <x:c t="n" s="0">
        <x:v>29.77392</x:v>
      </x:c>
      <x:c t="n" s="0">
        <x:v>25.95372</x:v>
      </x:c>
      <x:c t="n" s="0">
        <x:v>27.40301</x:v>
      </x:c>
      <x:c t="n" s="0">
        <x:v>24.5946</x:v>
      </x:c>
      <x:c t="n" s="0">
        <x:v>26.43582</x:v>
      </x:c>
      <x:c t="n" s="0">
        <x:v>22.05701</x:v>
      </x:c>
      <x:c t="n" s="0">
        <x:v>18.88307</x:v>
      </x:c>
      <x:c t="n" s="0">
        <x:v>18.08668</x:v>
      </x:c>
      <x:c t="n" s="0">
        <x:v>7.472127</x:v>
      </x:c>
      <x:c t="n" s="0">
        <x:v>7.095475</x:v>
      </x:c>
      <x:c t="n" s="0">
        <x:v>8.031375</x:v>
      </x:c>
      <x:c t="n" s="0">
        <x:v>5.222223</x:v>
      </x:c>
      <x:c t="n" s="0">
        <x:v>4.334356</x:v>
      </x:c>
      <x:c t="n" s="0">
        <x:v>6.065278</x:v>
      </x:c>
      <x:c t="str">
        <x:v>No</x:v>
      </x:c>
      <x:c t="str">
        <x:v>No</x:v>
      </x:c>
      <x:c t="str">
        <x:v/>
      </x:c>
    </x:row>
    <x:row r="4357">
      <x:c t="n" s="11">
        <x:v>4356</x:v>
      </x:c>
      <x:c t="str" s="11">
        <x:v/>
      </x:c>
      <x:c t="n" s="8">
        <x:v>43942.9285300926</x:v>
      </x:c>
      <x:c t="n" s="7">
        <x:v>43942.9285300926</x:v>
      </x:c>
      <x:c t="n" s="0">
        <x:v>36.75489</x:v>
      </x:c>
      <x:c t="n" s="0">
        <x:v>54.20069</x:v>
      </x:c>
      <x:c t="n" s="0">
        <x:v>70.39478</x:v>
      </x:c>
      <x:c t="n" s="0">
        <x:v>72.39566</x:v>
      </x:c>
      <x:c t="n" s="0">
        <x:v>-25.64119</x:v>
      </x:c>
      <x:c t="n" s="0">
        <x:v>-20.6352</x:v>
      </x:c>
      <x:c t="n" s="0">
        <x:v>-9.492346</x:v>
      </x:c>
      <x:c t="n" s="0">
        <x:v>-12.64707</x:v>
      </x:c>
      <x:c t="n" s="0">
        <x:v>-9.370153</x:v>
      </x:c>
      <x:c t="n" s="0">
        <x:v>-2.194778</x:v>
      </x:c>
      <x:c t="n" s="0">
        <x:v>2.542102</x:v>
      </x:c>
      <x:c t="n" s="0">
        <x:v>8.178783</x:v>
      </x:c>
      <x:c t="n" s="0">
        <x:v>9.633802</x:v>
      </x:c>
      <x:c t="n" s="0">
        <x:v>13.95736</x:v>
      </x:c>
      <x:c t="n" s="0">
        <x:v>17.91491</x:v>
      </x:c>
      <x:c t="n" s="0">
        <x:v>21.78875</x:v>
      </x:c>
      <x:c t="n" s="0">
        <x:v>14.49871</x:v>
      </x:c>
      <x:c t="n" s="0">
        <x:v>16.07744</x:v>
      </x:c>
      <x:c t="n" s="0">
        <x:v>11.61908</x:v>
      </x:c>
      <x:c t="n" s="0">
        <x:v>13.2235</x:v>
      </x:c>
      <x:c t="n" s="0">
        <x:v>15.83182</x:v>
      </x:c>
      <x:c t="n" s="0">
        <x:v>17.61707</x:v>
      </x:c>
      <x:c t="n" s="0">
        <x:v>22.57328</x:v>
      </x:c>
      <x:c t="n" s="0">
        <x:v>20.73066</x:v>
      </x:c>
      <x:c t="n" s="0">
        <x:v>25.28146</x:v>
      </x:c>
      <x:c t="n" s="0">
        <x:v>28.23913</x:v>
      </x:c>
      <x:c t="n" s="0">
        <x:v>28.91787</x:v>
      </x:c>
      <x:c t="n" s="0">
        <x:v>26.58417</x:v>
      </x:c>
      <x:c t="n" s="0">
        <x:v>27.31949</x:v>
      </x:c>
      <x:c t="n" s="0">
        <x:v>25.3396</x:v>
      </x:c>
      <x:c t="n" s="0">
        <x:v>25.67387</x:v>
      </x:c>
      <x:c t="n" s="0">
        <x:v>22.85916</x:v>
      </x:c>
      <x:c t="n" s="0">
        <x:v>20.34858</x:v>
      </x:c>
      <x:c t="n" s="0">
        <x:v>18.46231</x:v>
      </x:c>
      <x:c t="n" s="0">
        <x:v>7.602279</x:v>
      </x:c>
      <x:c t="n" s="0">
        <x:v>6.534228</x:v>
      </x:c>
      <x:c t="n" s="0">
        <x:v>7.36042</x:v>
      </x:c>
      <x:c t="n" s="0">
        <x:v>4.578741</x:v>
      </x:c>
      <x:c t="n" s="0">
        <x:v>4.505095</x:v>
      </x:c>
      <x:c t="n" s="0">
        <x:v>6.327983</x:v>
      </x:c>
      <x:c t="n" s="0">
        <x:v>-26.7591</x:v>
      </x:c>
      <x:c t="n" s="0">
        <x:v>-25.40203</x:v>
      </x:c>
      <x:c t="n" s="0">
        <x:v>-9.04011</x:v>
      </x:c>
      <x:c t="n" s="0">
        <x:v>-14.09467</x:v>
      </x:c>
      <x:c t="n" s="0">
        <x:v>-11.39834</x:v>
      </x:c>
      <x:c t="n" s="0">
        <x:v>0.5928156</x:v>
      </x:c>
      <x:c t="n" s="0">
        <x:v>-0.269987</x:v>
      </x:c>
      <x:c t="n" s="0">
        <x:v>10.46503</x:v>
      </x:c>
      <x:c t="n" s="0">
        <x:v>10.27</x:v>
      </x:c>
      <x:c t="n" s="0">
        <x:v>1.484946</x:v>
      </x:c>
      <x:c t="n" s="0">
        <x:v>18.35086</x:v>
      </x:c>
      <x:c t="n" s="0">
        <x:v>19.58365</x:v>
      </x:c>
      <x:c t="n" s="0">
        <x:v>18.48321</x:v>
      </x:c>
      <x:c t="n" s="0">
        <x:v>17.46488</x:v>
      </x:c>
      <x:c t="n" s="0">
        <x:v>12.1716</x:v>
      </x:c>
      <x:c t="n" s="0">
        <x:v>17.21142</x:v>
      </x:c>
      <x:c t="n" s="0">
        <x:v>13.75555</x:v>
      </x:c>
      <x:c t="n" s="0">
        <x:v>21.96528</x:v>
      </x:c>
      <x:c t="n" s="0">
        <x:v>25.87568</x:v>
      </x:c>
      <x:c t="n" s="0">
        <x:v>21.29264</x:v>
      </x:c>
      <x:c t="n" s="0">
        <x:v>24.09878</x:v>
      </x:c>
      <x:c t="n" s="0">
        <x:v>33.3085</x:v>
      </x:c>
      <x:c t="n" s="0">
        <x:v>30.5493</x:v>
      </x:c>
      <x:c t="n" s="0">
        <x:v>26.49456</x:v>
      </x:c>
      <x:c t="n" s="0">
        <x:v>28.82658</x:v>
      </x:c>
      <x:c t="n" s="0">
        <x:v>26.22395</x:v>
      </x:c>
      <x:c t="n" s="0">
        <x:v>25.83487</x:v>
      </x:c>
      <x:c t="n" s="0">
        <x:v>22.30324</x:v>
      </x:c>
      <x:c t="n" s="0">
        <x:v>23.19799</x:v>
      </x:c>
      <x:c t="n" s="0">
        <x:v>17.35234</x:v>
      </x:c>
      <x:c t="n" s="0">
        <x:v>5.885796</x:v>
      </x:c>
      <x:c t="n" s="0">
        <x:v>6.504128</x:v>
      </x:c>
      <x:c t="n" s="0">
        <x:v>6.396943</x:v>
      </x:c>
      <x:c t="n" s="0">
        <x:v>4.050902</x:v>
      </x:c>
      <x:c t="n" s="0">
        <x:v>3.112979</x:v>
      </x:c>
      <x:c t="n" s="0">
        <x:v>6.332306</x:v>
      </x:c>
      <x:c t="str">
        <x:v>No</x:v>
      </x:c>
      <x:c t="str">
        <x:v>No</x:v>
      </x:c>
      <x:c t="str">
        <x:v/>
      </x:c>
    </x:row>
    <x:row r="4358">
      <x:c t="n" s="11">
        <x:v>4357</x:v>
      </x:c>
      <x:c t="str" s="11">
        <x:v/>
      </x:c>
      <x:c t="n" s="8">
        <x:v>43942.9285300926</x:v>
      </x:c>
      <x:c t="n" s="7">
        <x:v>43942.9285300926</x:v>
      </x:c>
      <x:c t="n" s="0">
        <x:v>37.01873</x:v>
      </x:c>
      <x:c t="n" s="0">
        <x:v>54.20069</x:v>
      </x:c>
      <x:c t="n" s="0">
        <x:v>65.45171</x:v>
      </x:c>
      <x:c t="n" s="0">
        <x:v>70.85982</x:v>
      </x:c>
      <x:c t="n" s="0">
        <x:v>-25.78802</x:v>
      </x:c>
      <x:c t="n" s="0">
        <x:v>-21.07982</x:v>
      </x:c>
      <x:c t="n" s="0">
        <x:v>-9.423341</x:v>
      </x:c>
      <x:c t="n" s="0">
        <x:v>-12.83064</x:v>
      </x:c>
      <x:c t="n" s="0">
        <x:v>-9.613401</x:v>
      </x:c>
      <x:c t="n" s="0">
        <x:v>-1.658688</x:v>
      </x:c>
      <x:c t="n" s="0">
        <x:v>2.228893</x:v>
      </x:c>
      <x:c t="n" s="0">
        <x:v>8.597219</x:v>
      </x:c>
      <x:c t="n" s="0">
        <x:v>9.697422</x:v>
      </x:c>
      <x:c t="n" s="0">
        <x:v>13.32181</x:v>
      </x:c>
      <x:c t="n" s="0">
        <x:v>18.18617</x:v>
      </x:c>
      <x:c t="n" s="0">
        <x:v>21.90831</x:v>
      </x:c>
      <x:c t="n" s="0">
        <x:v>15.36015</x:v>
      </x:c>
      <x:c t="n" s="0">
        <x:v>16.38924</x:v>
      </x:c>
      <x:c t="n" s="0">
        <x:v>11.35682</x:v>
      </x:c>
      <x:c t="n" s="0">
        <x:v>13.10541</x:v>
      </x:c>
      <x:c t="n" s="0">
        <x:v>16.01393</x:v>
      </x:c>
      <x:c t="n" s="0">
        <x:v>18.44415</x:v>
      </x:c>
      <x:c t="n" s="0">
        <x:v>22.38386</x:v>
      </x:c>
      <x:c t="n" s="0">
        <x:v>20.63633</x:v>
      </x:c>
      <x:c t="n" s="0">
        <x:v>25.15468</x:v>
      </x:c>
      <x:c t="n" s="0">
        <x:v>28.65823</x:v>
      </x:c>
      <x:c t="n" s="0">
        <x:v>28.95162</x:v>
      </x:c>
      <x:c t="n" s="0">
        <x:v>26.96194</x:v>
      </x:c>
      <x:c t="n" s="0">
        <x:v>27.58833</x:v>
      </x:c>
      <x:c t="n" s="0">
        <x:v>25.32494</x:v>
      </x:c>
      <x:c t="n" s="0">
        <x:v>25.38938</x:v>
      </x:c>
      <x:c t="n" s="0">
        <x:v>22.86743</x:v>
      </x:c>
      <x:c t="n" s="0">
        <x:v>20.20462</x:v>
      </x:c>
      <x:c t="n" s="0">
        <x:v>18.39887</x:v>
      </x:c>
      <x:c t="n" s="0">
        <x:v>7.707564</x:v>
      </x:c>
      <x:c t="n" s="0">
        <x:v>6.500206</x:v>
      </x:c>
      <x:c t="n" s="0">
        <x:v>7.252476</x:v>
      </x:c>
      <x:c t="n" s="0">
        <x:v>4.525494</x:v>
      </x:c>
      <x:c t="n" s="0">
        <x:v>4.379455</x:v>
      </x:c>
      <x:c t="n" s="0">
        <x:v>6.473392</x:v>
      </x:c>
      <x:c t="n" s="0">
        <x:v>-26.7591</x:v>
      </x:c>
      <x:c t="n" s="0">
        <x:v>-25.40203</x:v>
      </x:c>
      <x:c t="n" s="0">
        <x:v>-9.04011</x:v>
      </x:c>
      <x:c t="n" s="0">
        <x:v>-14.09467</x:v>
      </x:c>
      <x:c t="n" s="0">
        <x:v>-11.39834</x:v>
      </x:c>
      <x:c t="n" s="0">
        <x:v>0.5928156</x:v>
      </x:c>
      <x:c t="n" s="0">
        <x:v>-0.269987</x:v>
      </x:c>
      <x:c t="n" s="0">
        <x:v>10.46503</x:v>
      </x:c>
      <x:c t="n" s="0">
        <x:v>9.392635</x:v>
      </x:c>
      <x:c t="n" s="0">
        <x:v>3.823886</x:v>
      </x:c>
      <x:c t="n" s="0">
        <x:v>19.50312</x:v>
      </x:c>
      <x:c t="n" s="0">
        <x:v>23.81397</x:v>
      </x:c>
      <x:c t="n" s="0">
        <x:v>18.48321</x:v>
      </x:c>
      <x:c t="n" s="0">
        <x:v>17.86698</x:v>
      </x:c>
      <x:c t="n" s="0">
        <x:v>9.955466</x:v>
      </x:c>
      <x:c t="n" s="0">
        <x:v>6.117511</x:v>
      </x:c>
      <x:c t="n" s="0">
        <x:v>15.82568</x:v>
      </x:c>
      <x:c t="n" s="0">
        <x:v>20.53073</x:v>
      </x:c>
      <x:c t="n" s="0">
        <x:v>23.25794</x:v>
      </x:c>
      <x:c t="n" s="0">
        <x:v>19.74302</x:v>
      </x:c>
      <x:c t="n" s="0">
        <x:v>25.91732</x:v>
      </x:c>
      <x:c t="n" s="0">
        <x:v>30.2097</x:v>
      </x:c>
      <x:c t="n" s="0">
        <x:v>28.60499</x:v>
      </x:c>
      <x:c t="n" s="0">
        <x:v>30.2121</x:v>
      </x:c>
      <x:c t="n" s="0">
        <x:v>27.03951</x:v>
      </x:c>
      <x:c t="n" s="0">
        <x:v>24.1914</x:v>
      </x:c>
      <x:c t="n" s="0">
        <x:v>23.19918</x:v>
      </x:c>
      <x:c t="n" s="0">
        <x:v>24.67033</x:v>
      </x:c>
      <x:c t="n" s="0">
        <x:v>19.25339</x:v>
      </x:c>
      <x:c t="n" s="0">
        <x:v>17.35748</x:v>
      </x:c>
      <x:c t="n" s="0">
        <x:v>8.253788</x:v>
      </x:c>
      <x:c t="n" s="0">
        <x:v>6.801935</x:v>
      </x:c>
      <x:c t="n" s="0">
        <x:v>7.254367</x:v>
      </x:c>
      <x:c t="n" s="0">
        <x:v>3.336017</x:v>
      </x:c>
      <x:c t="n" s="0">
        <x:v>4.104985</x:v>
      </x:c>
      <x:c t="n" s="0">
        <x:v>7.095571</x:v>
      </x:c>
      <x:c t="str">
        <x:v>No</x:v>
      </x:c>
      <x:c t="str">
        <x:v>No</x:v>
      </x:c>
      <x:c t="str">
        <x:v/>
      </x:c>
    </x:row>
    <x:row r="4359">
      <x:c t="n" s="11">
        <x:v>4358</x:v>
      </x:c>
      <x:c t="str" s="11">
        <x:v/>
      </x:c>
      <x:c t="n" s="8">
        <x:v>43942.9285300926</x:v>
      </x:c>
      <x:c t="n" s="7">
        <x:v>43942.9285300926</x:v>
      </x:c>
      <x:c t="n" s="0">
        <x:v>36.41585</x:v>
      </x:c>
      <x:c t="n" s="0">
        <x:v>54.20069</x:v>
      </x:c>
      <x:c t="n" s="0">
        <x:v>58.74699</x:v>
      </x:c>
      <x:c t="n" s="0">
        <x:v>66.08861</x:v>
      </x:c>
      <x:c t="n" s="0">
        <x:v>-25.91775</x:v>
      </x:c>
      <x:c t="n" s="0">
        <x:v>-21.58675</x:v>
      </x:c>
      <x:c t="n" s="0">
        <x:v>-9.526732</x:v>
      </x:c>
      <x:c t="n" s="0">
        <x:v>-12.99665</x:v>
      </x:c>
      <x:c t="n" s="0">
        <x:v>-9.832502</x:v>
      </x:c>
      <x:c t="n" s="0">
        <x:v>-1.248026</x:v>
      </x:c>
      <x:c t="n" s="0">
        <x:v>1.94227</x:v>
      </x:c>
      <x:c t="n" s="0">
        <x:v>8.925198</x:v>
      </x:c>
      <x:c t="n" s="0">
        <x:v>9.518513</x:v>
      </x:c>
      <x:c t="n" s="0">
        <x:v>12.75296</x:v>
      </x:c>
      <x:c t="n" s="0">
        <x:v>18.40513</x:v>
      </x:c>
      <x:c t="n" s="0">
        <x:v>22.32437</x:v>
      </x:c>
      <x:c t="n" s="0">
        <x:v>15.55012</x:v>
      </x:c>
      <x:c t="n" s="0">
        <x:v>16.47934</x:v>
      </x:c>
      <x:c t="n" s="0">
        <x:v>11.46727</x:v>
      </x:c>
      <x:c t="n" s="0">
        <x:v>13.62257</x:v>
      </x:c>
      <x:c t="n" s="0">
        <x:v>15.79986</x:v>
      </x:c>
      <x:c t="n" s="0">
        <x:v>18.88557</x:v>
      </x:c>
      <x:c t="n" s="0">
        <x:v>22.75118</x:v>
      </x:c>
      <x:c t="n" s="0">
        <x:v>20.71239</x:v>
      </x:c>
      <x:c t="n" s="0">
        <x:v>25.07832</x:v>
      </x:c>
      <x:c t="n" s="0">
        <x:v>29.39694</x:v>
      </x:c>
      <x:c t="n" s="0">
        <x:v>28.75709</x:v>
      </x:c>
      <x:c t="n" s="0">
        <x:v>27.74438</x:v>
      </x:c>
      <x:c t="n" s="0">
        <x:v>27.20176</x:v>
      </x:c>
      <x:c t="n" s="0">
        <x:v>25.29263</x:v>
      </x:c>
      <x:c t="n" s="0">
        <x:v>25.35075</x:v>
      </x:c>
      <x:c t="n" s="0">
        <x:v>23.15477</x:v>
      </x:c>
      <x:c t="n" s="0">
        <x:v>20.41842</x:v>
      </x:c>
      <x:c t="n" s="0">
        <x:v>18.33423</x:v>
      </x:c>
      <x:c t="n" s="0">
        <x:v>7.827936</x:v>
      </x:c>
      <x:c t="n" s="0">
        <x:v>6.563381</x:v>
      </x:c>
      <x:c t="n" s="0">
        <x:v>7.156377</x:v>
      </x:c>
      <x:c t="n" s="0">
        <x:v>4.461946</x:v>
      </x:c>
      <x:c t="n" s="0">
        <x:v>4.445252</x:v>
      </x:c>
      <x:c t="n" s="0">
        <x:v>6.450446</x:v>
      </x:c>
      <x:c t="n" s="0">
        <x:v>-26.7591</x:v>
      </x:c>
      <x:c t="n" s="0">
        <x:v>-28.43863</x:v>
      </x:c>
      <x:c t="n" s="0">
        <x:v>-11.57413</x:v>
      </x:c>
      <x:c t="n" s="0">
        <x:v>-14.14293</x:v>
      </x:c>
      <x:c t="n" s="0">
        <x:v>-11.39834</x:v>
      </x:c>
      <x:c t="n" s="0">
        <x:v>0.5928156</x:v>
      </x:c>
      <x:c t="n" s="0">
        <x:v>-0.269987</x:v>
      </x:c>
      <x:c t="n" s="0">
        <x:v>10.46503</x:v>
      </x:c>
      <x:c t="n" s="0">
        <x:v>8.291968</x:v>
      </x:c>
      <x:c t="n" s="0">
        <x:v>5.335784</x:v>
      </x:c>
      <x:c t="n" s="0">
        <x:v>19.50312</x:v>
      </x:c>
      <x:c t="n" s="0">
        <x:v>24.18394</x:v>
      </x:c>
      <x:c t="n" s="0">
        <x:v>14.3699</x:v>
      </x:c>
      <x:c t="n" s="0">
        <x:v>15.96355</x:v>
      </x:c>
      <x:c t="n" s="0">
        <x:v>12.63725</x:v>
      </x:c>
      <x:c t="n" s="0">
        <x:v>17.56139</x:v>
      </x:c>
      <x:c t="n" s="0">
        <x:v>15.75072</x:v>
      </x:c>
      <x:c t="n" s="0">
        <x:v>18.96589</x:v>
      </x:c>
      <x:c t="n" s="0">
        <x:v>23.79646</x:v>
      </x:c>
      <x:c t="n" s="0">
        <x:v>20.32901</x:v>
      </x:c>
      <x:c t="n" s="0">
        <x:v>22.56394</x:v>
      </x:c>
      <x:c t="n" s="0">
        <x:v>30.75046</x:v>
      </x:c>
      <x:c t="n" s="0">
        <x:v>28.35163</x:v>
      </x:c>
      <x:c t="n" s="0">
        <x:v>30.53903</x:v>
      </x:c>
      <x:c t="n" s="0">
        <x:v>27.9727</x:v>
      </x:c>
      <x:c t="n" s="0">
        <x:v>26.04128</x:v>
      </x:c>
      <x:c t="n" s="0">
        <x:v>24.16611</x:v>
      </x:c>
      <x:c t="n" s="0">
        <x:v>24.12304</x:v>
      </x:c>
      <x:c t="n" s="0">
        <x:v>21.33822</x:v>
      </x:c>
      <x:c t="n" s="0">
        <x:v>18.82002</x:v>
      </x:c>
      <x:c t="n" s="0">
        <x:v>7.968795</x:v>
      </x:c>
      <x:c t="n" s="0">
        <x:v>5.678749</x:v>
      </x:c>
      <x:c t="n" s="0">
        <x:v>6.942458</x:v>
      </x:c>
      <x:c t="n" s="0">
        <x:v>4.647724</x:v>
      </x:c>
      <x:c t="n" s="0">
        <x:v>4.820345</x:v>
      </x:c>
      <x:c t="n" s="0">
        <x:v>5.636057</x:v>
      </x:c>
      <x:c t="str">
        <x:v>No</x:v>
      </x:c>
      <x:c t="str">
        <x:v>No</x:v>
      </x:c>
      <x:c t="str">
        <x:v/>
      </x:c>
    </x:row>
    <x:row r="4360">
      <x:c t="n" s="11">
        <x:v>4359</x:v>
      </x:c>
      <x:c t="str" s="11">
        <x:v/>
      </x:c>
      <x:c t="n" s="8">
        <x:v>43942.9285300926</x:v>
      </x:c>
      <x:c t="n" s="7">
        <x:v>43942.9285300926</x:v>
      </x:c>
      <x:c t="n" s="0">
        <x:v>36.40763</x:v>
      </x:c>
      <x:c t="n" s="0">
        <x:v>54.20069</x:v>
      </x:c>
      <x:c t="n" s="0">
        <x:v>62.37822</x:v>
      </x:c>
      <x:c t="n" s="0">
        <x:v>67.13596</x:v>
      </x:c>
      <x:c t="n" s="0">
        <x:v>-26.03157</x:v>
      </x:c>
      <x:c t="n" s="0">
        <x:v>-22.227</x:v>
      </x:c>
      <x:c t="n" s="0">
        <x:v>-9.883831</x:v>
      </x:c>
      <x:c t="n" s="0">
        <x:v>-13.14819</x:v>
      </x:c>
      <x:c t="n" s="0">
        <x:v>-10.0288</x:v>
      </x:c>
      <x:c t="n" s="0">
        <x:v>-0.9256479</x:v>
      </x:c>
      <x:c t="n" s="0">
        <x:v>1.681557</x:v>
      </x:c>
      <x:c t="n" s="0">
        <x:v>8.80382</x:v>
      </x:c>
      <x:c t="n" s="0">
        <x:v>9.359658</x:v>
      </x:c>
      <x:c t="n" s="0">
        <x:v>12.20017</x:v>
      </x:c>
      <x:c t="n" s="0">
        <x:v>18.58377</x:v>
      </x:c>
      <x:c t="n" s="0">
        <x:v>22.65064</x:v>
      </x:c>
      <x:c t="n" s="0">
        <x:v>15.28224</x:v>
      </x:c>
      <x:c t="n" s="0">
        <x:v>16.30154</x:v>
      </x:c>
      <x:c t="n" s="0">
        <x:v>11.3911</x:v>
      </x:c>
      <x:c t="n" s="0">
        <x:v>13.89784</x:v>
      </x:c>
      <x:c t="n" s="0">
        <x:v>15.86239</x:v>
      </x:c>
      <x:c t="n" s="0">
        <x:v>18.31052</x:v>
      </x:c>
      <x:c t="n" s="0">
        <x:v>22.51881</x:v>
      </x:c>
      <x:c t="n" s="0">
        <x:v>20.5732</x:v>
      </x:c>
      <x:c t="n" s="0">
        <x:v>24.70379</x:v>
      </x:c>
      <x:c t="n" s="0">
        <x:v>29.52593</x:v>
      </x:c>
      <x:c t="n" s="0">
        <x:v>28.95419</x:v>
      </x:c>
      <x:c t="n" s="0">
        <x:v>27.91024</x:v>
      </x:c>
      <x:c t="n" s="0">
        <x:v>28.45869</x:v>
      </x:c>
      <x:c t="n" s="0">
        <x:v>25.58717</x:v>
      </x:c>
      <x:c t="n" s="0">
        <x:v>24.98297</x:v>
      </x:c>
      <x:c t="n" s="0">
        <x:v>22.9926</x:v>
      </x:c>
      <x:c t="n" s="0">
        <x:v>20.42443</x:v>
      </x:c>
      <x:c t="n" s="0">
        <x:v>18.38276</x:v>
      </x:c>
      <x:c t="n" s="0">
        <x:v>7.751829</x:v>
      </x:c>
      <x:c t="n" s="0">
        <x:v>6.404083</x:v>
      </x:c>
      <x:c t="n" s="0">
        <x:v>7.473322</x:v>
      </x:c>
      <x:c t="n" s="0">
        <x:v>4.468287</x:v>
      </x:c>
      <x:c t="n" s="0">
        <x:v>4.485838</x:v>
      </x:c>
      <x:c t="n" s="0">
        <x:v>6.286843</x:v>
      </x:c>
      <x:c t="n" s="0">
        <x:v>-26.7591</x:v>
      </x:c>
      <x:c t="n" s="0">
        <x:v>-29.16826</x:v>
      </x:c>
      <x:c t="n" s="0">
        <x:v>-12.90587</x:v>
      </x:c>
      <x:c t="n" s="0">
        <x:v>-14.15914</x:v>
      </x:c>
      <x:c t="n" s="0">
        <x:v>-10.72066</x:v>
      </x:c>
      <x:c t="n" s="0">
        <x:v>0.5928156</x:v>
      </x:c>
      <x:c t="n" s="0">
        <x:v>-0.6269944</x:v>
      </x:c>
      <x:c t="n" s="0">
        <x:v>4.849258</x:v>
      </x:c>
      <x:c t="n" s="0">
        <x:v>8.553003</x:v>
      </x:c>
      <x:c t="n" s="0">
        <x:v>5.335784</x:v>
      </x:c>
      <x:c t="n" s="0">
        <x:v>18.97067</x:v>
      </x:c>
      <x:c t="n" s="0">
        <x:v>24.18394</x:v>
      </x:c>
      <x:c t="n" s="0">
        <x:v>13.26029</x:v>
      </x:c>
      <x:c t="n" s="0">
        <x:v>15.08393</x:v>
      </x:c>
      <x:c t="n" s="0">
        <x:v>8.396744</x:v>
      </x:c>
      <x:c t="n" s="0">
        <x:v>12.34516</x:v>
      </x:c>
      <x:c t="n" s="0">
        <x:v>14.38605</x:v>
      </x:c>
      <x:c t="n" s="0">
        <x:v>9.560247</x:v>
      </x:c>
      <x:c t="n" s="0">
        <x:v>21.93454</x:v>
      </x:c>
      <x:c t="n" s="0">
        <x:v>20.17483</x:v>
      </x:c>
      <x:c t="n" s="0">
        <x:v>24.57079</x:v>
      </x:c>
      <x:c t="n" s="0">
        <x:v>29.32166</x:v>
      </x:c>
      <x:c t="n" s="0">
        <x:v>29.4889</x:v>
      </x:c>
      <x:c t="n" s="0">
        <x:v>26.43886</x:v>
      </x:c>
      <x:c t="n" s="0">
        <x:v>31.24977</x:v>
      </x:c>
      <x:c t="n" s="0">
        <x:v>26.15987</x:v>
      </x:c>
      <x:c t="n" s="0">
        <x:v>23.8627</x:v>
      </x:c>
      <x:c t="n" s="0">
        <x:v>20.25498</x:v>
      </x:c>
      <x:c t="n" s="0">
        <x:v>20.00068</x:v>
      </x:c>
      <x:c t="n" s="0">
        <x:v>18.70567</x:v>
      </x:c>
      <x:c t="n" s="0">
        <x:v>8.33651</x:v>
      </x:c>
      <x:c t="n" s="0">
        <x:v>6.079621</x:v>
      </x:c>
      <x:c t="n" s="0">
        <x:v>8.411461</x:v>
      </x:c>
      <x:c t="n" s="0">
        <x:v>4.661988</x:v>
      </x:c>
      <x:c t="n" s="0">
        <x:v>4.66262</x:v>
      </x:c>
      <x:c t="n" s="0">
        <x:v>5.468927</x:v>
      </x:c>
      <x:c t="str">
        <x:v>No</x:v>
      </x:c>
      <x:c t="str">
        <x:v>No</x:v>
      </x:c>
      <x:c t="str">
        <x:v/>
      </x:c>
    </x:row>
    <x:row r="4361">
      <x:c t="n" s="11">
        <x:v>4360</x:v>
      </x:c>
      <x:c t="str" s="11">
        <x:v/>
      </x:c>
      <x:c t="n" s="8">
        <x:v>43942.9285300926</x:v>
      </x:c>
      <x:c t="n" s="7">
        <x:v>43942.9285300926</x:v>
      </x:c>
      <x:c t="n" s="0">
        <x:v>37.21249</x:v>
      </x:c>
      <x:c t="n" s="0">
        <x:v>54.20069</x:v>
      </x:c>
      <x:c t="n" s="0">
        <x:v>55.81812</x:v>
      </x:c>
      <x:c t="n" s="0">
        <x:v>63.0783</x:v>
      </x:c>
      <x:c t="n" s="0">
        <x:v>-26.13115</x:v>
      </x:c>
      <x:c t="n" s="0">
        <x:v>-22.86015</x:v>
      </x:c>
      <x:c t="n" s="0">
        <x:v>-10.21392</x:v>
      </x:c>
      <x:c t="n" s="0">
        <x:v>-13.28191</x:v>
      </x:c>
      <x:c t="n" s="0">
        <x:v>-9.732851</x:v>
      </x:c>
      <x:c t="n" s="0">
        <x:v>-0.6680903</x:v>
      </x:c>
      <x:c t="n" s="0">
        <x:v>1.2346</x:v>
      </x:c>
      <x:c t="n" s="0">
        <x:v>8.30049</x:v>
      </x:c>
      <x:c t="n" s="0">
        <x:v>9.409065</x:v>
      </x:c>
      <x:c t="n" s="0">
        <x:v>12.3939</x:v>
      </x:c>
      <x:c t="n" s="0">
        <x:v>18.16032</x:v>
      </x:c>
      <x:c t="n" s="0">
        <x:v>22.71202</x:v>
      </x:c>
      <x:c t="n" s="0">
        <x:v>15.10798</x:v>
      </x:c>
      <x:c t="n" s="0">
        <x:v>16.25317</x:v>
      </x:c>
      <x:c t="n" s="0">
        <x:v>10.86969</x:v>
      </x:c>
      <x:c t="n" s="0">
        <x:v>13.43963</x:v>
      </x:c>
      <x:c t="n" s="0">
        <x:v>15.54496</x:v>
      </x:c>
      <x:c t="n" s="0">
        <x:v>17.69322</x:v>
      </x:c>
      <x:c t="n" s="0">
        <x:v>22.48798</x:v>
      </x:c>
      <x:c t="n" s="0">
        <x:v>20.26499</x:v>
      </x:c>
      <x:c t="n" s="0">
        <x:v>25.19965</x:v>
      </x:c>
      <x:c t="n" s="0">
        <x:v>29.17149</x:v>
      </x:c>
      <x:c t="n" s="0">
        <x:v>28.63396</x:v>
      </x:c>
      <x:c t="n" s="0">
        <x:v>27.64676</x:v>
      </x:c>
      <x:c t="n" s="0">
        <x:v>28.09149</x:v>
      </x:c>
      <x:c t="n" s="0">
        <x:v>25.39147</x:v>
      </x:c>
      <x:c t="n" s="0">
        <x:v>25.12327</x:v>
      </x:c>
      <x:c t="n" s="0">
        <x:v>23.26961</x:v>
      </x:c>
      <x:c t="n" s="0">
        <x:v>20.48968</x:v>
      </x:c>
      <x:c t="n" s="0">
        <x:v>18.4167</x:v>
      </x:c>
      <x:c t="n" s="0">
        <x:v>7.827138</x:v>
      </x:c>
      <x:c t="n" s="0">
        <x:v>6.343811</x:v>
      </x:c>
      <x:c t="n" s="0">
        <x:v>7.347343</x:v>
      </x:c>
      <x:c t="n" s="0">
        <x:v>4.52012</x:v>
      </x:c>
      <x:c t="n" s="0">
        <x:v>4.635606</x:v>
      </x:c>
      <x:c t="n" s="0">
        <x:v>6.240464</x:v>
      </x:c>
      <x:c t="n" s="0">
        <x:v>-26.7591</x:v>
      </x:c>
      <x:c t="n" s="0">
        <x:v>-29.16826</x:v>
      </x:c>
      <x:c t="n" s="0">
        <x:v>-12.90587</x:v>
      </x:c>
      <x:c t="n" s="0">
        <x:v>-14.15914</x:v>
      </x:c>
      <x:c t="n" s="0">
        <x:v>-7.685822</x:v>
      </x:c>
      <x:c t="n" s="0">
        <x:v>0.5928156</x:v>
      </x:c>
      <x:c t="n" s="0">
        <x:v>-4.603585</x:v>
      </x:c>
      <x:c t="n" s="0">
        <x:v>2.789168</x:v>
      </x:c>
      <x:c t="n" s="0">
        <x:v>10.04009</x:v>
      </x:c>
      <x:c t="n" s="0">
        <x:v>15.8448</x:v>
      </x:c>
      <x:c t="n" s="0">
        <x:v>8.363667</x:v>
      </x:c>
      <x:c t="n" s="0">
        <x:v>21.69464</x:v>
      </x:c>
      <x:c t="n" s="0">
        <x:v>15.33362</x:v>
      </x:c>
      <x:c t="n" s="0">
        <x:v>16.37736</x:v>
      </x:c>
      <x:c t="n" s="0">
        <x:v>4.573412</x:v>
      </x:c>
      <x:c t="n" s="0">
        <x:v>6.336946</x:v>
      </x:c>
      <x:c t="n" s="0">
        <x:v>14.26075</x:v>
      </x:c>
      <x:c t="n" s="0">
        <x:v>8.294394</x:v>
      </x:c>
      <x:c t="n" s="0">
        <x:v>19.94133</x:v>
      </x:c>
      <x:c t="n" s="0">
        <x:v>19.27049</x:v>
      </x:c>
      <x:c t="n" s="0">
        <x:v>26.73947</x:v>
      </x:c>
      <x:c t="n" s="0">
        <x:v>26.51682</x:v>
      </x:c>
      <x:c t="n" s="0">
        <x:v>25.17895</x:v>
      </x:c>
      <x:c t="n" s="0">
        <x:v>26.54603</x:v>
      </x:c>
      <x:c t="n" s="0">
        <x:v>24.92768</x:v>
      </x:c>
      <x:c t="n" s="0">
        <x:v>27.31999</x:v>
      </x:c>
      <x:c t="n" s="0">
        <x:v>27.25241</x:v>
      </x:c>
      <x:c t="n" s="0">
        <x:v>24.45292</x:v>
      </x:c>
      <x:c t="n" s="0">
        <x:v>20.25516</x:v>
      </x:c>
      <x:c t="n" s="0">
        <x:v>17.40617</x:v>
      </x:c>
      <x:c t="n" s="0">
        <x:v>7.975729</x:v>
      </x:c>
      <x:c t="n" s="0">
        <x:v>5.4393</x:v>
      </x:c>
      <x:c t="n" s="0">
        <x:v>6.136155</x:v>
      </x:c>
      <x:c t="n" s="0">
        <x:v>5.590096</x:v>
      </x:c>
      <x:c t="n" s="0">
        <x:v>5.203213</x:v>
      </x:c>
      <x:c t="n" s="0">
        <x:v>5.733359</x:v>
      </x:c>
      <x:c t="str">
        <x:v>No</x:v>
      </x:c>
      <x:c t="str">
        <x:v>No</x:v>
      </x:c>
      <x:c t="str">
        <x:v/>
      </x:c>
    </x:row>
    <x:row r="4362">
      <x:c t="n" s="11">
        <x:v>4361</x:v>
      </x:c>
      <x:c t="str" s="11">
        <x:v/>
      </x:c>
      <x:c t="n" s="8">
        <x:v>43942.9285300926</x:v>
      </x:c>
      <x:c t="n" s="7">
        <x:v>43942.9285300926</x:v>
      </x:c>
      <x:c t="n" s="0">
        <x:v>36.81022</x:v>
      </x:c>
      <x:c t="n" s="0">
        <x:v>54.20069</x:v>
      </x:c>
      <x:c t="n" s="0">
        <x:v>57.55732</x:v>
      </x:c>
      <x:c t="n" s="0">
        <x:v>63.45619</x:v>
      </x:c>
      <x:c t="n" s="0">
        <x:v>-26.21803</x:v>
      </x:c>
      <x:c t="n" s="0">
        <x:v>-23.4852</x:v>
      </x:c>
      <x:c t="n" s="0">
        <x:v>-10.51716</x:v>
      </x:c>
      <x:c t="n" s="0">
        <x:v>-13.39947</x:v>
      </x:c>
      <x:c t="n" s="0">
        <x:v>-9.366976</x:v>
      </x:c>
      <x:c t="n" s="0">
        <x:v>-0.4596102</x:v>
      </x:c>
      <x:c t="n" s="0">
        <x:v>0.7386541</x:v>
      </x:c>
      <x:c t="n" s="0">
        <x:v>8.102813</x:v>
      </x:c>
      <x:c t="n" s="0">
        <x:v>9.507092</x:v>
      </x:c>
      <x:c t="n" s="0">
        <x:v>13.44995</x:v>
      </x:c>
      <x:c t="n" s="0">
        <x:v>17.55212</x:v>
      </x:c>
      <x:c t="n" s="0">
        <x:v>22.44201</x:v>
      </x:c>
      <x:c t="n" s="0">
        <x:v>15.38618</x:v>
      </x:c>
      <x:c t="n" s="0">
        <x:v>16.27153</x:v>
      </x:c>
      <x:c t="n" s="0">
        <x:v>10.2849</x:v>
      </x:c>
      <x:c t="n" s="0">
        <x:v>12.93579</x:v>
      </x:c>
      <x:c t="n" s="0">
        <x:v>15.35945</x:v>
      </x:c>
      <x:c t="n" s="0">
        <x:v>17.12898</x:v>
      </x:c>
      <x:c t="n" s="0">
        <x:v>22.22036</x:v>
      </x:c>
      <x:c t="n" s="0">
        <x:v>20.36963</x:v>
      </x:c>
      <x:c t="n" s="0">
        <x:v>24.95428</x:v>
      </x:c>
      <x:c t="n" s="0">
        <x:v>28.8222</x:v>
      </x:c>
      <x:c t="n" s="0">
        <x:v>28.44624</x:v>
      </x:c>
      <x:c t="n" s="0">
        <x:v>28.29164</x:v>
      </x:c>
      <x:c t="n" s="0">
        <x:v>28.21245</x:v>
      </x:c>
      <x:c t="n" s="0">
        <x:v>25.87644</x:v>
      </x:c>
      <x:c t="n" s="0">
        <x:v>25.90555</x:v>
      </x:c>
      <x:c t="n" s="0">
        <x:v>23.26822</x:v>
      </x:c>
      <x:c t="n" s="0">
        <x:v>20.31885</x:v>
      </x:c>
      <x:c t="n" s="0">
        <x:v>18.18593</x:v>
      </x:c>
      <x:c t="n" s="0">
        <x:v>7.7964</x:v>
      </x:c>
      <x:c t="n" s="0">
        <x:v>6.313384</x:v>
      </x:c>
      <x:c t="n" s="0">
        <x:v>7.217519</x:v>
      </x:c>
      <x:c t="n" s="0">
        <x:v>4.587207</x:v>
      </x:c>
      <x:c t="n" s="0">
        <x:v>4.767092</x:v>
      </x:c>
      <x:c t="n" s="0">
        <x:v>6.265149</x:v>
      </x:c>
      <x:c t="n" s="0">
        <x:v>-26.7591</x:v>
      </x:c>
      <x:c t="n" s="0">
        <x:v>-29.16826</x:v>
      </x:c>
      <x:c t="n" s="0">
        <x:v>-12.90587</x:v>
      </x:c>
      <x:c t="n" s="0">
        <x:v>-14.15914</x:v>
      </x:c>
      <x:c t="n" s="0">
        <x:v>-7.685822</x:v>
      </x:c>
      <x:c t="n" s="0">
        <x:v>0.5928156</x:v>
      </x:c>
      <x:c t="n" s="0">
        <x:v>-4.603585</x:v>
      </x:c>
      <x:c t="n" s="0">
        <x:v>9.296476</x:v>
      </x:c>
      <x:c t="n" s="0">
        <x:v>10.04009</x:v>
      </x:c>
      <x:c t="n" s="0">
        <x:v>16.99653</x:v>
      </x:c>
      <x:c t="n" s="0">
        <x:v>8.363667</x:v>
      </x:c>
      <x:c t="n" s="0">
        <x:v>20.39886</x:v>
      </x:c>
      <x:c t="n" s="0">
        <x:v>16.73118</x:v>
      </x:c>
      <x:c t="n" s="0">
        <x:v>15.18969</x:v>
      </x:c>
      <x:c t="n" s="0">
        <x:v>0.9145736</x:v>
      </x:c>
      <x:c t="n" s="0">
        <x:v>10.1692</x:v>
      </x:c>
      <x:c t="n" s="0">
        <x:v>13.34623</x:v>
      </x:c>
      <x:c t="n" s="0">
        <x:v>10.2661</x:v>
      </x:c>
      <x:c t="n" s="0">
        <x:v>20.70389</x:v>
      </x:c>
      <x:c t="n" s="0">
        <x:v>19.70911</x:v>
      </x:c>
      <x:c t="n" s="0">
        <x:v>21.00594</x:v>
      </x:c>
      <x:c t="n" s="0">
        <x:v>27.3827</x:v>
      </x:c>
      <x:c t="n" s="0">
        <x:v>26.752</x:v>
      </x:c>
      <x:c t="n" s="0">
        <x:v>31.3468</x:v>
      </x:c>
      <x:c t="n" s="0">
        <x:v>30.14435</x:v>
      </x:c>
      <x:c t="n" s="0">
        <x:v>25.09688</x:v>
      </x:c>
      <x:c t="n" s="0">
        <x:v>27.44148</x:v>
      </x:c>
      <x:c t="n" s="0">
        <x:v>24.39955</x:v>
      </x:c>
      <x:c t="n" s="0">
        <x:v>20.72775</x:v>
      </x:c>
      <x:c t="n" s="0">
        <x:v>15.8941</x:v>
      </x:c>
      <x:c t="n" s="0">
        <x:v>6.891877</x:v>
      </x:c>
      <x:c t="n" s="0">
        <x:v>6.133508</x:v>
      </x:c>
      <x:c t="n" s="0">
        <x:v>7.181702</x:v>
      </x:c>
      <x:c t="n" s="0">
        <x:v>3.678618</x:v>
      </x:c>
      <x:c t="n" s="0">
        <x:v>5.591486</x:v>
      </x:c>
      <x:c t="n" s="0">
        <x:v>6.625677</x:v>
      </x:c>
      <x:c t="str">
        <x:v>No</x:v>
      </x:c>
      <x:c t="str">
        <x:v>No</x:v>
      </x:c>
      <x:c t="str">
        <x:v/>
      </x:c>
    </x:row>
    <x:row r="4363">
      <x:c t="n" s="11">
        <x:v>4362</x:v>
      </x:c>
      <x:c t="str" s="11">
        <x:v/>
      </x:c>
      <x:c t="n" s="8">
        <x:v>43942.9285416667</x:v>
      </x:c>
      <x:c t="n" s="7">
        <x:v>43942.9285416667</x:v>
      </x:c>
      <x:c t="n" s="0">
        <x:v>36.46818</x:v>
      </x:c>
      <x:c t="n" s="0">
        <x:v>54.20069</x:v>
      </x:c>
      <x:c t="n" s="0">
        <x:v>59.00775</x:v>
      </x:c>
      <x:c t="n" s="0">
        <x:v>64.12566</x:v>
      </x:c>
      <x:c t="n" s="0">
        <x:v>-26.34569</x:v>
      </x:c>
      <x:c t="n" s="0">
        <x:v>-24.10115</x:v>
      </x:c>
      <x:c t="n" s="0">
        <x:v>-10.79402</x:v>
      </x:c>
      <x:c t="n" s="0">
        <x:v>-13.50245</x:v>
      </x:c>
      <x:c t="n" s="0">
        <x:v>-9.077194</x:v>
      </x:c>
      <x:c t="n" s="0">
        <x:v>-0.420217</x:v>
      </x:c>
      <x:c t="n" s="0">
        <x:v>0.2650641</x:v>
      </x:c>
      <x:c t="n" s="0">
        <x:v>8.655457</x:v>
      </x:c>
      <x:c t="n" s="0">
        <x:v>9.589094</x:v>
      </x:c>
      <x:c t="n" s="0">
        <x:v>14.18474</x:v>
      </x:c>
      <x:c t="n" s="0">
        <x:v>16.9554</x:v>
      </x:c>
      <x:c t="n" s="0">
        <x:v>22.19733</x:v>
      </x:c>
      <x:c t="n" s="0">
        <x:v>15.61043</x:v>
      </x:c>
      <x:c t="n" s="0">
        <x:v>15.70217</x:v>
      </x:c>
      <x:c t="n" s="0">
        <x:v>10.18512</x:v>
      </x:c>
      <x:c t="n" s="0">
        <x:v>12.74844</x:v>
      </x:c>
      <x:c t="n" s="0">
        <x:v>14.92842</x:v>
      </x:c>
      <x:c t="n" s="0">
        <x:v>17.07775</x:v>
      </x:c>
      <x:c t="n" s="0">
        <x:v>21.85538</x:v>
      </x:c>
      <x:c t="n" s="0">
        <x:v>20.07034</x:v>
      </x:c>
      <x:c t="n" s="0">
        <x:v>25.0687</x:v>
      </x:c>
      <x:c t="n" s="0">
        <x:v>28.40365</x:v>
      </x:c>
      <x:c t="n" s="0">
        <x:v>28.64343</x:v>
      </x:c>
      <x:c t="n" s="0">
        <x:v>28.19988</x:v>
      </x:c>
      <x:c t="n" s="0">
        <x:v>28.15067</x:v>
      </x:c>
      <x:c t="n" s="0">
        <x:v>26.32759</x:v>
      </x:c>
      <x:c t="n" s="0">
        <x:v>26.51394</x:v>
      </x:c>
      <x:c t="n" s="0">
        <x:v>23.60246</x:v>
      </x:c>
      <x:c t="n" s="0">
        <x:v>20.21713</x:v>
      </x:c>
      <x:c t="n" s="0">
        <x:v>18.22031</x:v>
      </x:c>
      <x:c t="n" s="0">
        <x:v>7.663935</x:v>
      </x:c>
      <x:c t="n" s="0">
        <x:v>6.207891</x:v>
      </x:c>
      <x:c t="n" s="0">
        <x:v>7.282825</x:v>
      </x:c>
      <x:c t="n" s="0">
        <x:v>4.431351</x:v>
      </x:c>
      <x:c t="n" s="0">
        <x:v>4.703617</x:v>
      </x:c>
      <x:c t="n" s="0">
        <x:v>6.182579</x:v>
      </x:c>
      <x:c t="n" s="0">
        <x:v>-27.583</x:v>
      </x:c>
      <x:c t="n" s="0">
        <x:v>-29.16826</x:v>
      </x:c>
      <x:c t="n" s="0">
        <x:v>-12.90587</x:v>
      </x:c>
      <x:c t="n" s="0">
        <x:v>-14.15914</x:v>
      </x:c>
      <x:c t="n" s="0">
        <x:v>-7.685822</x:v>
      </x:c>
      <x:c t="n" s="0">
        <x:v>-1.061152</x:v>
      </x:c>
      <x:c t="n" s="0">
        <x:v>-4.603585</x:v>
      </x:c>
      <x:c t="n" s="0">
        <x:v>10.95753</x:v>
      </x:c>
      <x:c t="n" s="0">
        <x:v>10.04009</x:v>
      </x:c>
      <x:c t="n" s="0">
        <x:v>16.99653</x:v>
      </x:c>
      <x:c t="n" s="0">
        <x:v>8.363667</x:v>
      </x:c>
      <x:c t="n" s="0">
        <x:v>20.39886</x:v>
      </x:c>
      <x:c t="n" s="0">
        <x:v>16.34751</x:v>
      </x:c>
      <x:c t="n" s="0">
        <x:v>2.705923</x:v>
      </x:c>
      <x:c t="n" s="0">
        <x:v>12.05824</x:v>
      </x:c>
      <x:c t="n" s="0">
        <x:v>9.926351</x:v>
      </x:c>
      <x:c t="n" s="0">
        <x:v>8.825876</x:v>
      </x:c>
      <x:c t="n" s="0">
        <x:v>16.43192</x:v>
      </x:c>
      <x:c t="n" s="0">
        <x:v>15.30027</x:v>
      </x:c>
      <x:c t="n" s="0">
        <x:v>18.06164</x:v>
      </x:c>
      <x:c t="n" s="0">
        <x:v>27.43613</x:v>
      </x:c>
      <x:c t="n" s="0">
        <x:v>18.58524</x:v>
      </x:c>
      <x:c t="n" s="0">
        <x:v>30.50214</x:v>
      </x:c>
      <x:c t="n" s="0">
        <x:v>27.58615</x:v>
      </x:c>
      <x:c t="n" s="0">
        <x:v>27.64276</x:v>
      </x:c>
      <x:c t="n" s="0">
        <x:v>29.11634</x:v>
      </x:c>
      <x:c t="n" s="0">
        <x:v>30.84658</x:v>
      </x:c>
      <x:c t="n" s="0">
        <x:v>24.5544</x:v>
      </x:c>
      <x:c t="n" s="0">
        <x:v>18.4013</x:v>
      </x:c>
      <x:c t="n" s="0">
        <x:v>19.5927</x:v>
      </x:c>
      <x:c t="n" s="0">
        <x:v>7.399416</x:v>
      </x:c>
      <x:c t="n" s="0">
        <x:v>6.335642</x:v>
      </x:c>
      <x:c t="n" s="0">
        <x:v>6.997227</x:v>
      </x:c>
      <x:c t="n" s="0">
        <x:v>3.56225</x:v>
      </x:c>
      <x:c t="n" s="0">
        <x:v>3.632704</x:v>
      </x:c>
      <x:c t="n" s="0">
        <x:v>5.568187</x:v>
      </x:c>
      <x:c t="str">
        <x:v>No</x:v>
      </x:c>
      <x:c t="str">
        <x:v>No</x:v>
      </x:c>
      <x:c t="str">
        <x:v/>
      </x:c>
    </x:row>
    <x:row r="4364">
      <x:c t="n" s="11">
        <x:v>4363</x:v>
      </x:c>
      <x:c t="str" s="11">
        <x:v/>
      </x:c>
      <x:c t="n" s="8">
        <x:v>43942.9285416667</x:v>
      </x:c>
      <x:c t="n" s="7">
        <x:v>43942.9285416667</x:v>
      </x:c>
      <x:c t="n" s="0">
        <x:v>37.44429</x:v>
      </x:c>
      <x:c t="n" s="0">
        <x:v>54.20069</x:v>
      </x:c>
      <x:c t="n" s="0">
        <x:v>62.01893</x:v>
      </x:c>
      <x:c t="n" s="0">
        <x:v>68.99906</x:v>
      </x:c>
      <x:c t="n" s="0">
        <x:v>-26.54107</x:v>
      </x:c>
      <x:c t="n" s="0">
        <x:v>-24.70659</x:v>
      </x:c>
      <x:c t="n" s="0">
        <x:v>-11.0453</x:v>
      </x:c>
      <x:c t="n" s="0">
        <x:v>-13.59238</x:v>
      </x:c>
      <x:c t="n" s="0">
        <x:v>-8.844158</x:v>
      </x:c>
      <x:c t="n" s="0">
        <x:v>-0.5951927</x:v>
      </x:c>
      <x:c t="n" s="0">
        <x:v>-0.1847839</x:v>
      </x:c>
      <x:c t="n" s="0">
        <x:v>9.07745</x:v>
      </x:c>
      <x:c t="n" s="0">
        <x:v>10.11188</x:v>
      </x:c>
      <x:c t="n" s="0">
        <x:v>14.66539</x:v>
      </x:c>
      <x:c t="n" s="0">
        <x:v>16.5478</x:v>
      </x:c>
      <x:c t="n" s="0">
        <x:v>21.71814</x:v>
      </x:c>
      <x:c t="n" s="0">
        <x:v>15.61205</x:v>
      </x:c>
      <x:c t="n" s="0">
        <x:v>15.05394</x:v>
      </x:c>
      <x:c t="n" s="0">
        <x:v>10.78401</x:v>
      </x:c>
      <x:c t="n" s="0">
        <x:v>12.22477</x:v>
      </x:c>
      <x:c t="n" s="0">
        <x:v>14.70186</x:v>
      </x:c>
      <x:c t="n" s="0">
        <x:v>16.66418</x:v>
      </x:c>
      <x:c t="n" s="0">
        <x:v>21.64259</x:v>
      </x:c>
      <x:c t="n" s="0">
        <x:v>20.0672</x:v>
      </x:c>
      <x:c t="n" s="0">
        <x:v>25.49868</x:v>
      </x:c>
      <x:c t="n" s="0">
        <x:v>27.887</x:v>
      </x:c>
      <x:c t="n" s="0">
        <x:v>28.38402</x:v>
      </x:c>
      <x:c t="n" s="0">
        <x:v>28.11823</x:v>
      </x:c>
      <x:c t="n" s="0">
        <x:v>28.30917</x:v>
      </x:c>
      <x:c t="n" s="0">
        <x:v>26.1679</x:v>
      </x:c>
      <x:c t="n" s="0">
        <x:v>26.8057</x:v>
      </x:c>
      <x:c t="n" s="0">
        <x:v>23.46369</x:v>
      </x:c>
      <x:c t="n" s="0">
        <x:v>20.08259</x:v>
      </x:c>
      <x:c t="n" s="0">
        <x:v>18.36913</x:v>
      </x:c>
      <x:c t="n" s="0">
        <x:v>7.494641</x:v>
      </x:c>
      <x:c t="n" s="0">
        <x:v>6.358231</x:v>
      </x:c>
      <x:c t="n" s="0">
        <x:v>7.161835</x:v>
      </x:c>
      <x:c t="n" s="0">
        <x:v>4.526447</x:v>
      </x:c>
      <x:c t="n" s="0">
        <x:v>4.707728</x:v>
      </x:c>
      <x:c t="n" s="0">
        <x:v>6.139366</x:v>
      </x:c>
      <x:c t="n" s="0">
        <x:v>-27.89645</x:v>
      </x:c>
      <x:c t="n" s="0">
        <x:v>-29.16826</x:v>
      </x:c>
      <x:c t="n" s="0">
        <x:v>-14.08353</x:v>
      </x:c>
      <x:c t="n" s="0">
        <x:v>-14.81167</x:v>
      </x:c>
      <x:c t="n" s="0">
        <x:v>-7.685822</x:v>
      </x:c>
      <x:c t="n" s="0">
        <x:v>-1.79004</x:v>
      </x:c>
      <x:c t="n" s="0">
        <x:v>-5.031639</x:v>
      </x:c>
      <x:c t="n" s="0">
        <x:v>10.95753</x:v>
      </x:c>
      <x:c t="n" s="0">
        <x:v>13.20907</x:v>
      </x:c>
      <x:c t="n" s="0">
        <x:v>16.36933</x:v>
      </x:c>
      <x:c t="n" s="0">
        <x:v>15.54852</x:v>
      </x:c>
      <x:c t="n" s="0">
        <x:v>10.98174</x:v>
      </x:c>
      <x:c t="n" s="0">
        <x:v>15.62152</x:v>
      </x:c>
      <x:c t="n" s="0">
        <x:v>12.72386</x:v>
      </x:c>
      <x:c t="n" s="0">
        <x:v>12.73357</x:v>
      </x:c>
      <x:c t="n" s="0">
        <x:v>8.246048</x:v>
      </x:c>
      <x:c t="n" s="0">
        <x:v>15.63578</x:v>
      </x:c>
      <x:c t="n" s="0">
        <x:v>15.9235</x:v>
      </x:c>
      <x:c t="n" s="0">
        <x:v>22.62556</x:v>
      </x:c>
      <x:c t="n" s="0">
        <x:v>21.64551</x:v>
      </x:c>
      <x:c t="n" s="0">
        <x:v>27.21019</x:v>
      </x:c>
      <x:c t="n" s="0">
        <x:v>27.96229</x:v>
      </x:c>
      <x:c t="n" s="0">
        <x:v>23.25393</x:v>
      </x:c>
      <x:c t="n" s="0">
        <x:v>24.948</x:v>
      </x:c>
      <x:c t="n" s="0">
        <x:v>28.96343</x:v>
      </x:c>
      <x:c t="n" s="0">
        <x:v>24.5136</x:v>
      </x:c>
      <x:c t="n" s="0">
        <x:v>25.68368</x:v>
      </x:c>
      <x:c t="n" s="0">
        <x:v>21.65511</x:v>
      </x:c>
      <x:c t="n" s="0">
        <x:v>18.28211</x:v>
      </x:c>
      <x:c t="n" s="0">
        <x:v>18.27341</x:v>
      </x:c>
      <x:c t="n" s="0">
        <x:v>7.62816</x:v>
      </x:c>
      <x:c t="n" s="0">
        <x:v>6.399165</x:v>
      </x:c>
      <x:c t="n" s="0">
        <x:v>6.583327</x:v>
      </x:c>
      <x:c t="n" s="0">
        <x:v>5.290728</x:v>
      </x:c>
      <x:c t="n" s="0">
        <x:v>5.304679</x:v>
      </x:c>
      <x:c t="n" s="0">
        <x:v>6.064851</x:v>
      </x:c>
      <x:c t="str">
        <x:v>No</x:v>
      </x:c>
      <x:c t="str">
        <x:v>No</x:v>
      </x:c>
      <x:c t="str">
        <x:v/>
      </x:c>
    </x:row>
    <x:row r="4365">
      <x:c t="n" s="11">
        <x:v>4364</x:v>
      </x:c>
      <x:c t="str" s="11">
        <x:v/>
      </x:c>
      <x:c t="n" s="8">
        <x:v>43942.9285416667</x:v>
      </x:c>
      <x:c t="n" s="7">
        <x:v>43942.9285416667</x:v>
      </x:c>
      <x:c t="n" s="0">
        <x:v>38.22575</x:v>
      </x:c>
      <x:c t="n" s="0">
        <x:v>54.20069</x:v>
      </x:c>
      <x:c t="n" s="0">
        <x:v>75.99843</x:v>
      </x:c>
      <x:c t="n" s="0">
        <x:v>77.91483</x:v>
      </x:c>
      <x:c t="n" s="0">
        <x:v>-26.71505</x:v>
      </x:c>
      <x:c t="n" s="0">
        <x:v>-25.30002</x:v>
      </x:c>
      <x:c t="n" s="0">
        <x:v>-11.65359</x:v>
      </x:c>
      <x:c t="n" s="0">
        <x:v>-13.95936</x:v>
      </x:c>
      <x:c t="n" s="0">
        <x:v>-8.654579</x:v>
      </x:c>
      <x:c t="n" s="0">
        <x:v>-0.7504184</x:v>
      </x:c>
      <x:c t="n" s="0">
        <x:v>-0.6943428</x:v>
      </x:c>
      <x:c t="n" s="0">
        <x:v>9.555157</x:v>
      </x:c>
      <x:c t="n" s="0">
        <x:v>10.72594</x:v>
      </x:c>
      <x:c t="n" s="0">
        <x:v>14.87723</x:v>
      </x:c>
      <x:c t="n" s="0">
        <x:v>16.66043</x:v>
      </x:c>
      <x:c t="n" s="0">
        <x:v>21.09504</x:v>
      </x:c>
      <x:c t="n" s="0">
        <x:v>15.61343</x:v>
      </x:c>
      <x:c t="n" s="0">
        <x:v>15.33759</x:v>
      </x:c>
      <x:c t="n" s="0">
        <x:v>10.84238</x:v>
      </x:c>
      <x:c t="n" s="0">
        <x:v>11.99683</x:v>
      </x:c>
      <x:c t="n" s="0">
        <x:v>15.74302</x:v>
      </x:c>
      <x:c t="n" s="0">
        <x:v>16.76483</x:v>
      </x:c>
      <x:c t="n" s="0">
        <x:v>22.06726</x:v>
      </x:c>
      <x:c t="n" s="0">
        <x:v>20.3985</x:v>
      </x:c>
      <x:c t="n" s="0">
        <x:v>25.33399</x:v>
      </x:c>
      <x:c t="n" s="0">
        <x:v>28.08876</x:v>
      </x:c>
      <x:c t="n" s="0">
        <x:v>27.84033</x:v>
      </x:c>
      <x:c t="n" s="0">
        <x:v>28.00436</x:v>
      </x:c>
      <x:c t="n" s="0">
        <x:v>28.67247</x:v>
      </x:c>
      <x:c t="n" s="0">
        <x:v>26.15844</x:v>
      </x:c>
      <x:c t="n" s="0">
        <x:v>27.39758</x:v>
      </x:c>
      <x:c t="n" s="0">
        <x:v>23.19825</x:v>
      </x:c>
      <x:c t="n" s="0">
        <x:v>19.97767</x:v>
      </x:c>
      <x:c t="n" s="0">
        <x:v>18.1516</x:v>
      </x:c>
      <x:c t="n" s="0">
        <x:v>7.577428</x:v>
      </x:c>
      <x:c t="n" s="0">
        <x:v>6.048608</x:v>
      </x:c>
      <x:c t="n" s="0">
        <x:v>7.07021</x:v>
      </x:c>
      <x:c t="n" s="0">
        <x:v>4.415359</x:v>
      </x:c>
      <x:c t="n" s="0">
        <x:v>4.83388</x:v>
      </x:c>
      <x:c t="n" s="0">
        <x:v>6.104022</x:v>
      </x:c>
      <x:c t="n" s="0">
        <x:v>-27.89645</x:v>
      </x:c>
      <x:c t="n" s="0">
        <x:v>-29.16826</x:v>
      </x:c>
      <x:c t="n" s="0">
        <x:v>-25.91943</x:v>
      </x:c>
      <x:c t="n" s="0">
        <x:v>-17.7052</x:v>
      </x:c>
      <x:c t="n" s="0">
        <x:v>-7.685822</x:v>
      </x:c>
      <x:c t="n" s="0">
        <x:v>-1.79004</x:v>
      </x:c>
      <x:c t="n" s="0">
        <x:v>-6.647888</x:v>
      </x:c>
      <x:c t="n" s="0">
        <x:v>13.04624</x:v>
      </x:c>
      <x:c t="n" s="0">
        <x:v>13.20907</x:v>
      </x:c>
      <x:c t="n" s="0">
        <x:v>15.94434</x:v>
      </x:c>
      <x:c t="n" s="0">
        <x:v>17.26658</x:v>
      </x:c>
      <x:c t="n" s="0">
        <x:v>10.98174</x:v>
      </x:c>
      <x:c t="n" s="0">
        <x:v>17.32734</x:v>
      </x:c>
      <x:c t="n" s="0">
        <x:v>16.70445</x:v>
      </x:c>
      <x:c t="n" s="0">
        <x:v>10.80783</x:v>
      </x:c>
      <x:c t="n" s="0">
        <x:v>9.414961</x:v>
      </x:c>
      <x:c t="n" s="0">
        <x:v>19.55254</x:v>
      </x:c>
      <x:c t="n" s="0">
        <x:v>16.78629</x:v>
      </x:c>
      <x:c t="n" s="0">
        <x:v>24.24837</x:v>
      </x:c>
      <x:c t="n" s="0">
        <x:v>19.45008</x:v>
      </x:c>
      <x:c t="n" s="0">
        <x:v>22.13492</x:v>
      </x:c>
      <x:c t="n" s="0">
        <x:v>27.99718</x:v>
      </x:c>
      <x:c t="n" s="0">
        <x:v>25.02032</x:v>
      </x:c>
      <x:c t="n" s="0">
        <x:v>29.0515</x:v>
      </x:c>
      <x:c t="n" s="0">
        <x:v>30.59193</x:v>
      </x:c>
      <x:c t="n" s="0">
        <x:v>27.14748</x:v>
      </x:c>
      <x:c t="n" s="0">
        <x:v>30.58285</x:v>
      </x:c>
      <x:c t="n" s="0">
        <x:v>23.1205</x:v>
      </x:c>
      <x:c t="n" s="0">
        <x:v>21.1834</x:v>
      </x:c>
      <x:c t="n" s="0">
        <x:v>16.04533</x:v>
      </x:c>
      <x:c t="n" s="0">
        <x:v>7.549726</x:v>
      </x:c>
      <x:c t="n" s="0">
        <x:v>5.143198</x:v>
      </x:c>
      <x:c t="n" s="0">
        <x:v>6.765939</x:v>
      </x:c>
      <x:c t="n" s="0">
        <x:v>3.609867</x:v>
      </x:c>
      <x:c t="n" s="0">
        <x:v>4.963328</x:v>
      </x:c>
      <x:c t="n" s="0">
        <x:v>5.424019</x:v>
      </x:c>
      <x:c t="str">
        <x:v>No</x:v>
      </x:c>
      <x:c t="str">
        <x:v>No</x:v>
      </x:c>
      <x:c t="str">
        <x:v/>
      </x:c>
    </x:row>
    <x:row r="4366">
      <x:c t="n" s="11">
        <x:v>4365</x:v>
      </x:c>
      <x:c t="str" s="11">
        <x:v/>
      </x:c>
      <x:c t="n" s="8">
        <x:v>43942.9285416667</x:v>
      </x:c>
      <x:c t="n" s="7">
        <x:v>43942.9285416667</x:v>
      </x:c>
      <x:c t="n" s="0">
        <x:v>36.8652</x:v>
      </x:c>
      <x:c t="n" s="0">
        <x:v>54.20069</x:v>
      </x:c>
      <x:c t="n" s="0">
        <x:v>73.48167</x:v>
      </x:c>
      <x:c t="n" s="0">
        <x:v>77.75641</x:v>
      </x:c>
      <x:c t="n" s="0">
        <x:v>-26.86957</x:v>
      </x:c>
      <x:c t="n" s="0">
        <x:v>-25.88026</x:v>
      </x:c>
      <x:c t="n" s="0">
        <x:v>-12.31122</x:v>
      </x:c>
      <x:c t="n" s="0">
        <x:v>-14.34216</x:v>
      </x:c>
      <x:c t="n" s="0">
        <x:v>-8.498981</x:v>
      </x:c>
      <x:c t="n" s="0">
        <x:v>-0.8875242</x:v>
      </x:c>
      <x:c t="n" s="0">
        <x:v>-1.19515</x:v>
      </x:c>
      <x:c t="n" s="0">
        <x:v>10.71016</x:v>
      </x:c>
      <x:c t="n" s="0">
        <x:v>11.06771</x:v>
      </x:c>
      <x:c t="n" s="0">
        <x:v>15.05032</x:v>
      </x:c>
      <x:c t="n" s="0">
        <x:v>16.75437</x:v>
      </x:c>
      <x:c t="n" s="0">
        <x:v>20.48147</x:v>
      </x:c>
      <x:c t="n" s="0">
        <x:v>17.16873</x:v>
      </x:c>
      <x:c t="n" s="0">
        <x:v>15.65142</x:v>
      </x:c>
      <x:c t="n" s="0">
        <x:v>10.93235</x:v>
      </x:c>
      <x:c t="n" s="0">
        <x:v>11.46834</x:v>
      </x:c>
      <x:c t="n" s="0">
        <x:v>16.11702</x:v>
      </x:c>
      <x:c t="n" s="0">
        <x:v>16.71434</x:v>
      </x:c>
      <x:c t="n" s="0">
        <x:v>22.23545</x:v>
      </x:c>
      <x:c t="n" s="0">
        <x:v>19.81766</x:v>
      </x:c>
      <x:c t="n" s="0">
        <x:v>25.48119</x:v>
      </x:c>
      <x:c t="n" s="0">
        <x:v>28.04016</x:v>
      </x:c>
      <x:c t="n" s="0">
        <x:v>27.59561</x:v>
      </x:c>
      <x:c t="n" s="0">
        <x:v>28.40318</x:v>
      </x:c>
      <x:c t="n" s="0">
        <x:v>28.73938</x:v>
      </x:c>
      <x:c t="n" s="0">
        <x:v>26.20304</x:v>
      </x:c>
      <x:c t="n" s="0">
        <x:v>27.79569</x:v>
      </x:c>
      <x:c t="n" s="0">
        <x:v>23.44698</x:v>
      </x:c>
      <x:c t="n" s="0">
        <x:v>19.99712</x:v>
      </x:c>
      <x:c t="n" s="0">
        <x:v>17.9081</x:v>
      </x:c>
      <x:c t="n" s="0">
        <x:v>7.529599</x:v>
      </x:c>
      <x:c t="n" s="0">
        <x:v>6.0458</x:v>
      </x:c>
      <x:c t="n" s="0">
        <x:v>6.967022</x:v>
      </x:c>
      <x:c t="n" s="0">
        <x:v>4.295328</x:v>
      </x:c>
      <x:c t="n" s="0">
        <x:v>4.700837</x:v>
      </x:c>
      <x:c t="n" s="0">
        <x:v>6.043263</x:v>
      </x:c>
      <x:c t="n" s="0">
        <x:v>-27.89645</x:v>
      </x:c>
      <x:c t="n" s="0">
        <x:v>-29.16826</x:v>
      </x:c>
      <x:c t="n" s="0">
        <x:v>-25.91943</x:v>
      </x:c>
      <x:c t="n" s="0">
        <x:v>-17.7052</x:v>
      </x:c>
      <x:c t="n" s="0">
        <x:v>-7.685822</x:v>
      </x:c>
      <x:c t="n" s="0">
        <x:v>-1.79004</x:v>
      </x:c>
      <x:c t="n" s="0">
        <x:v>-6.647888</x:v>
      </x:c>
      <x:c t="n" s="0">
        <x:v>14.45069</x:v>
      </x:c>
      <x:c t="n" s="0">
        <x:v>11.78059</x:v>
      </x:c>
      <x:c t="n" s="0">
        <x:v>15.94434</x:v>
      </x:c>
      <x:c t="n" s="0">
        <x:v>17.26658</x:v>
      </x:c>
      <x:c t="n" s="0">
        <x:v>10.98174</x:v>
      </x:c>
      <x:c t="n" s="0">
        <x:v>22.4778</x:v>
      </x:c>
      <x:c t="n" s="0">
        <x:v>17.66315</x:v>
      </x:c>
      <x:c t="n" s="0">
        <x:v>11.80044</x:v>
      </x:c>
      <x:c t="n" s="0">
        <x:v>9.43771</x:v>
      </x:c>
      <x:c t="n" s="0">
        <x:v>15.99466</x:v>
      </x:c>
      <x:c t="n" s="0">
        <x:v>16.99492</x:v>
      </x:c>
      <x:c t="n" s="0">
        <x:v>21.01425</x:v>
      </x:c>
      <x:c t="n" s="0">
        <x:v>11.80049</x:v>
      </x:c>
      <x:c t="n" s="0">
        <x:v>25.47555</x:v>
      </x:c>
      <x:c t="n" s="0">
        <x:v>26.07027</x:v>
      </x:c>
      <x:c t="n" s="0">
        <x:v>22.71613</x:v>
      </x:c>
      <x:c t="n" s="0">
        <x:v>31.16103</x:v>
      </x:c>
      <x:c t="n" s="0">
        <x:v>29.83369</x:v>
      </x:c>
      <x:c t="n" s="0">
        <x:v>23.56986</x:v>
      </x:c>
      <x:c t="n" s="0">
        <x:v>28.51936</x:v>
      </x:c>
      <x:c t="n" s="0">
        <x:v>24.33136</x:v>
      </x:c>
      <x:c t="n" s="0">
        <x:v>19.45972</x:v>
      </x:c>
      <x:c t="n" s="0">
        <x:v>15.8978</x:v>
      </x:c>
      <x:c t="n" s="0">
        <x:v>6.032739</x:v>
      </x:c>
      <x:c t="n" s="0">
        <x:v>4.575125</x:v>
      </x:c>
      <x:c t="n" s="0">
        <x:v>6.66031</x:v>
      </x:c>
      <x:c t="n" s="0">
        <x:v>4.048021</x:v>
      </x:c>
      <x:c t="n" s="0">
        <x:v>3.997584</x:v>
      </x:c>
      <x:c t="n" s="0">
        <x:v>5.974267</x:v>
      </x:c>
      <x:c t="str">
        <x:v>No</x:v>
      </x:c>
      <x:c t="str">
        <x:v>No</x:v>
      </x:c>
      <x:c t="str">
        <x:v/>
      </x:c>
    </x:row>
    <x:row r="4367">
      <x:c t="n" s="11">
        <x:v>4366</x:v>
      </x:c>
      <x:c t="str" s="11">
        <x:v/>
      </x:c>
      <x:c t="n" s="8">
        <x:v>43942.9285416667</x:v>
      </x:c>
      <x:c t="n" s="7">
        <x:v>43942.9285416667</x:v>
      </x:c>
      <x:c t="n" s="0">
        <x:v>37.39819</x:v>
      </x:c>
      <x:c t="n" s="0">
        <x:v>54.20069</x:v>
      </x:c>
      <x:c t="n" s="0">
        <x:v>58.15765</x:v>
      </x:c>
      <x:c t="n" s="0">
        <x:v>65.88657</x:v>
      </x:c>
      <x:c t="n" s="0">
        <x:v>-27.0655</x:v>
      </x:c>
      <x:c t="n" s="0">
        <x:v>-26.46285</x:v>
      </x:c>
      <x:c t="n" s="0">
        <x:v>-12.96433</x:v>
      </x:c>
      <x:c t="n" s="0">
        <x:v>-14.69811</x:v>
      </x:c>
      <x:c t="n" s="0">
        <x:v>-8.36237</x:v>
      </x:c>
      <x:c t="n" s="0">
        <x:v>-1.008144</x:v>
      </x:c>
      <x:c t="n" s="0">
        <x:v>-1.673935</x:v>
      </x:c>
      <x:c t="n" s="0">
        <x:v>11.49992</x:v>
      </x:c>
      <x:c t="n" s="0">
        <x:v>11.00579</x:v>
      </x:c>
      <x:c t="n" s="0">
        <x:v>14.94782</x:v>
      </x:c>
      <x:c t="n" s="0">
        <x:v>16.83301</x:v>
      </x:c>
      <x:c t="n" s="0">
        <x:v>19.98659</x:v>
      </x:c>
      <x:c t="n" s="0">
        <x:v>18.47107</x:v>
      </x:c>
      <x:c t="n" s="0">
        <x:v>16.11863</x:v>
      </x:c>
      <x:c t="n" s="0">
        <x:v>11.09224</x:v>
      </x:c>
      <x:c t="n" s="0">
        <x:v>12.55484</x:v>
      </x:c>
      <x:c t="n" s="0">
        <x:v>15.6975</x:v>
      </x:c>
      <x:c t="n" s="0">
        <x:v>16.52181</x:v>
      </x:c>
      <x:c t="n" s="0">
        <x:v>22.02227</x:v>
      </x:c>
      <x:c t="n" s="0">
        <x:v>19.61663</x:v>
      </x:c>
      <x:c t="n" s="0">
        <x:v>25.14552</x:v>
      </x:c>
      <x:c t="n" s="0">
        <x:v>28.03776</x:v>
      </x:c>
      <x:c t="n" s="0">
        <x:v>27.22485</x:v>
      </x:c>
      <x:c t="n" s="0">
        <x:v>28.46368</x:v>
      </x:c>
      <x:c t="n" s="0">
        <x:v>28.97926</x:v>
      </x:c>
      <x:c t="n" s="0">
        <x:v>26.29926</x:v>
      </x:c>
      <x:c t="n" s="0">
        <x:v>27.74542</x:v>
      </x:c>
      <x:c t="n" s="0">
        <x:v>23.35666</x:v>
      </x:c>
      <x:c t="n" s="0">
        <x:v>19.89559</x:v>
      </x:c>
      <x:c t="n" s="0">
        <x:v>17.73083</x:v>
      </x:c>
      <x:c t="n" s="0">
        <x:v>7.413676</x:v>
      </x:c>
      <x:c t="n" s="0">
        <x:v>5.865108</x:v>
      </x:c>
      <x:c t="n" s="0">
        <x:v>7.168691</x:v>
      </x:c>
      <x:c t="n" s="0">
        <x:v>4.254194</x:v>
      </x:c>
      <x:c t="n" s="0">
        <x:v>4.537127</x:v>
      </x:c>
      <x:c t="n" s="0">
        <x:v>6.076197</x:v>
      </x:c>
      <x:c t="n" s="0">
        <x:v>-28.83091</x:v>
      </x:c>
      <x:c t="n" s="0">
        <x:v>-29.16826</x:v>
      </x:c>
      <x:c t="n" s="0">
        <x:v>-25.91943</x:v>
      </x:c>
      <x:c t="n" s="0">
        <x:v>-17.7052</x:v>
      </x:c>
      <x:c t="n" s="0">
        <x:v>-7.607554</x:v>
      </x:c>
      <x:c t="n" s="0">
        <x:v>-1.79004</x:v>
      </x:c>
      <x:c t="n" s="0">
        <x:v>-6.647888</x:v>
      </x:c>
      <x:c t="n" s="0">
        <x:v>14.12943</x:v>
      </x:c>
      <x:c t="n" s="0">
        <x:v>10.62469</x:v>
      </x:c>
      <x:c t="n" s="0">
        <x:v>12.64504</x:v>
      </x:c>
      <x:c t="n" s="0">
        <x:v>17.3979</x:v>
      </x:c>
      <x:c t="n" s="0">
        <x:v>16.10178</x:v>
      </x:c>
      <x:c t="n" s="0">
        <x:v>22.4778</x:v>
      </x:c>
      <x:c t="n" s="0">
        <x:v>18.15087</x:v>
      </x:c>
      <x:c t="n" s="0">
        <x:v>12.09574</x:v>
      </x:c>
      <x:c t="n" s="0">
        <x:v>17.26777</x:v>
      </x:c>
      <x:c t="n" s="0">
        <x:v>12.5595</x:v>
      </x:c>
      <x:c t="n" s="0">
        <x:v>14.37918</x:v>
      </x:c>
      <x:c t="n" s="0">
        <x:v>20.67316</x:v>
      </x:c>
      <x:c t="n" s="0">
        <x:v>20.63057</x:v>
      </x:c>
      <x:c t="n" s="0">
        <x:v>21.811</x:v>
      </x:c>
      <x:c t="n" s="0">
        <x:v>28.55234</x:v>
      </x:c>
      <x:c t="n" s="0">
        <x:v>25.41515</x:v>
      </x:c>
      <x:c t="n" s="0">
        <x:v>27.29523</x:v>
      </x:c>
      <x:c t="n" s="0">
        <x:v>30.56895</x:v>
      </x:c>
      <x:c t="n" s="0">
        <x:v>27.51591</x:v>
      </x:c>
      <x:c t="n" s="0">
        <x:v>26.58335</x:v>
      </x:c>
      <x:c t="n" s="0">
        <x:v>22.72487</x:v>
      </x:c>
      <x:c t="n" s="0">
        <x:v>18.66115</x:v>
      </x:c>
      <x:c t="n" s="0">
        <x:v>17.15766</x:v>
      </x:c>
      <x:c t="n" s="0">
        <x:v>7.509064</x:v>
      </x:c>
      <x:c t="n" s="0">
        <x:v>6.901319</x:v>
      </x:c>
      <x:c t="n" s="0">
        <x:v>8.325947</x:v>
      </x:c>
      <x:c t="n" s="0">
        <x:v>5.330459</x:v>
      </x:c>
      <x:c t="n" s="0">
        <x:v>3.439229</x:v>
      </x:c>
      <x:c t="n" s="0">
        <x:v>5.682998</x:v>
      </x:c>
      <x:c t="str">
        <x:v>No</x:v>
      </x:c>
      <x:c t="str">
        <x:v>No</x:v>
      </x:c>
      <x:c t="str">
        <x:v/>
      </x:c>
    </x:row>
    <x:row r="4368">
      <x:c t="n" s="11">
        <x:v>4367</x:v>
      </x:c>
      <x:c t="str" s="11">
        <x:v/>
      </x:c>
      <x:c t="n" s="8">
        <x:v>43942.9285416667</x:v>
      </x:c>
      <x:c t="n" s="7">
        <x:v>43942.9285416667</x:v>
      </x:c>
      <x:c t="n" s="0">
        <x:v>38.03341</x:v>
      </x:c>
      <x:c t="n" s="0">
        <x:v>54.20069</x:v>
      </x:c>
      <x:c t="n" s="0">
        <x:v>72.53473</x:v>
      </x:c>
      <x:c t="n" s="0">
        <x:v>75.31256</x:v>
      </x:c>
      <x:c t="n" s="0">
        <x:v>-27.29893</x:v>
      </x:c>
      <x:c t="n" s="0">
        <x:v>-27.04931</x:v>
      </x:c>
      <x:c t="n" s="0">
        <x:v>-13.61225</x:v>
      </x:c>
      <x:c t="n" s="0">
        <x:v>-15.02705</x:v>
      </x:c>
      <x:c t="n" s="0">
        <x:v>-8.241802</x:v>
      </x:c>
      <x:c t="n" s="0">
        <x:v>-1.113875</x:v>
      </x:c>
      <x:c t="n" s="0">
        <x:v>-2.129278</x:v>
      </x:c>
      <x:c t="n" s="0">
        <x:v>11.57058</x:v>
      </x:c>
      <x:c t="n" s="0">
        <x:v>10.9522</x:v>
      </x:c>
      <x:c t="n" s="0">
        <x:v>14.61377</x:v>
      </x:c>
      <x:c t="n" s="0">
        <x:v>17.02673</x:v>
      </x:c>
      <x:c t="n" s="0">
        <x:v>19.62259</x:v>
      </x:c>
      <x:c t="n" s="0">
        <x:v>18.65505</x:v>
      </x:c>
      <x:c t="n" s="0">
        <x:v>16.05836</x:v>
      </x:c>
      <x:c t="n" s="0">
        <x:v>11.32835</x:v>
      </x:c>
      <x:c t="n" s="0">
        <x:v>12.68179</x:v>
      </x:c>
      <x:c t="n" s="0">
        <x:v>15.47658</x:v>
      </x:c>
      <x:c t="n" s="0">
        <x:v>17.07881</x:v>
      </x:c>
      <x:c t="n" s="0">
        <x:v>22.16817</x:v>
      </x:c>
      <x:c t="n" s="0">
        <x:v>19.52775</x:v>
      </x:c>
      <x:c t="n" s="0">
        <x:v>24.84621</x:v>
      </x:c>
      <x:c t="n" s="0">
        <x:v>28.21249</x:v>
      </x:c>
      <x:c t="n" s="0">
        <x:v>26.86485</x:v>
      </x:c>
      <x:c t="n" s="0">
        <x:v>28.82943</x:v>
      </x:c>
      <x:c t="n" s="0">
        <x:v>29.07482</x:v>
      </x:c>
      <x:c t="n" s="0">
        <x:v>26.39366</x:v>
      </x:c>
      <x:c t="n" s="0">
        <x:v>27.62535</x:v>
      </x:c>
      <x:c t="n" s="0">
        <x:v>23.32856</x:v>
      </x:c>
      <x:c t="n" s="0">
        <x:v>19.79593</x:v>
      </x:c>
      <x:c t="n" s="0">
        <x:v>17.81517</x:v>
      </x:c>
      <x:c t="n" s="0">
        <x:v>7.66522</x:v>
      </x:c>
      <x:c t="n" s="0">
        <x:v>6.397134</x:v>
      </x:c>
      <x:c t="n" s="0">
        <x:v>7.273636</x:v>
      </x:c>
      <x:c t="n" s="0">
        <x:v>4.540279</x:v>
      </x:c>
      <x:c t="n" s="0">
        <x:v>4.64152</x:v>
      </x:c>
      <x:c t="n" s="0">
        <x:v>6.033637</x:v>
      </x:c>
      <x:c t="n" s="0">
        <x:v>-28.98247</x:v>
      </x:c>
      <x:c t="n" s="0">
        <x:v>-29.16826</x:v>
      </x:c>
      <x:c t="n" s="0">
        <x:v>-25.91943</x:v>
      </x:c>
      <x:c t="n" s="0">
        <x:v>-17.7052</x:v>
      </x:c>
      <x:c t="n" s="0">
        <x:v>-7.596488</x:v>
      </x:c>
      <x:c t="n" s="0">
        <x:v>-2.086084</x:v>
      </x:c>
      <x:c t="n" s="0">
        <x:v>-6.647888</x:v>
      </x:c>
      <x:c t="n" s="0">
        <x:v>10.78109</x:v>
      </x:c>
      <x:c t="n" s="0">
        <x:v>10.62469</x:v>
      </x:c>
      <x:c t="n" s="0">
        <x:v>11.8748</x:v>
      </x:c>
      <x:c t="n" s="0">
        <x:v>18.22039</x:v>
      </x:c>
      <x:c t="n" s="0">
        <x:v>16.51142</x:v>
      </x:c>
      <x:c t="n" s="0">
        <x:v>15.12564</x:v>
      </x:c>
      <x:c t="n" s="0">
        <x:v>12.48498</x:v>
      </x:c>
      <x:c t="n" s="0">
        <x:v>12.57006</x:v>
      </x:c>
      <x:c t="n" s="0">
        <x:v>6.15981</x:v>
      </x:c>
      <x:c t="n" s="0">
        <x:v>14.456</x:v>
      </x:c>
      <x:c t="n" s="0">
        <x:v>19.08624</x:v>
      </x:c>
      <x:c t="n" s="0">
        <x:v>24.47305</x:v>
      </x:c>
      <x:c t="n" s="0">
        <x:v>16.42512</x:v>
      </x:c>
      <x:c t="n" s="0">
        <x:v>24.19064</x:v>
      </x:c>
      <x:c t="n" s="0">
        <x:v>30.00233</x:v>
      </x:c>
      <x:c t="n" s="0">
        <x:v>26.14729</x:v>
      </x:c>
      <x:c t="n" s="0">
        <x:v>29.06992</x:v>
      </x:c>
      <x:c t="n" s="0">
        <x:v>27.74549</x:v>
      </x:c>
      <x:c t="n" s="0">
        <x:v>27.18349</x:v>
      </x:c>
      <x:c t="n" s="0">
        <x:v>27.28687</x:v>
      </x:c>
      <x:c t="n" s="0">
        <x:v>22.01554</x:v>
      </x:c>
      <x:c t="n" s="0">
        <x:v>18.44577</x:v>
      </x:c>
      <x:c t="n" s="0">
        <x:v>19.3945</x:v>
      </x:c>
      <x:c t="n" s="0">
        <x:v>9.310305</x:v>
      </x:c>
      <x:c t="n" s="0">
        <x:v>7.704019</x:v>
      </x:c>
      <x:c t="n" s="0">
        <x:v>7.912508</x:v>
      </x:c>
      <x:c t="n" s="0">
        <x:v>5.302146</x:v>
      </x:c>
      <x:c t="n" s="0">
        <x:v>5.706275</x:v>
      </x:c>
      <x:c t="n" s="0">
        <x:v>5.932451</x:v>
      </x:c>
      <x:c t="str">
        <x:v>No</x:v>
      </x:c>
      <x:c t="str">
        <x:v>No</x:v>
      </x:c>
      <x:c t="str">
        <x:v/>
      </x:c>
    </x:row>
    <x:row r="4369">
      <x:c t="n" s="11">
        <x:v>4368</x:v>
      </x:c>
      <x:c t="str" s="11">
        <x:v/>
      </x:c>
      <x:c t="n" s="8">
        <x:v>43942.9285416667</x:v>
      </x:c>
      <x:c t="n" s="7">
        <x:v>43942.9285416667</x:v>
      </x:c>
      <x:c t="n" s="0">
        <x:v>37.88579</x:v>
      </x:c>
      <x:c t="n" s="0">
        <x:v>54.20069</x:v>
      </x:c>
      <x:c t="n" s="0">
        <x:v>74.47302</x:v>
      </x:c>
      <x:c t="n" s="0">
        <x:v>76.20546</x:v>
      </x:c>
      <x:c t="n" s="0">
        <x:v>-27.50843</x:v>
      </x:c>
      <x:c t="n" s="0">
        <x:v>-27.62163</x:v>
      </x:c>
      <x:c t="n" s="0">
        <x:v>-14.25416</x:v>
      </x:c>
      <x:c t="n" s="0">
        <x:v>-15.32916</x:v>
      </x:c>
      <x:c t="n" s="0">
        <x:v>-8.141421</x:v>
      </x:c>
      <x:c t="n" s="0">
        <x:v>-1.304755</x:v>
      </x:c>
      <x:c t="n" s="0">
        <x:v>-2.571084</x:v>
      </x:c>
      <x:c t="n" s="0">
        <x:v>11.4639</x:v>
      </x:c>
      <x:c t="n" s="0">
        <x:v>10.8286</x:v>
      </x:c>
      <x:c t="n" s="0">
        <x:v>14.30661</x:v>
      </x:c>
      <x:c t="n" s="0">
        <x:v>17.22278</x:v>
      </x:c>
      <x:c t="n" s="0">
        <x:v>19.28559</x:v>
      </x:c>
      <x:c t="n" s="0">
        <x:v>18.08878</x:v>
      </x:c>
      <x:c t="n" s="0">
        <x:v>15.56947</x:v>
      </x:c>
      <x:c t="n" s="0">
        <x:v>12.64489</x:v>
      </x:c>
      <x:c t="n" s="0">
        <x:v>12.21138</x:v>
      </x:c>
      <x:c t="n" s="0">
        <x:v>15.39132</x:v>
      </x:c>
      <x:c t="n" s="0">
        <x:v>17.03642</x:v>
      </x:c>
      <x:c t="n" s="0">
        <x:v>22.4429</x:v>
      </x:c>
      <x:c t="n" s="0">
        <x:v>19.0673</x:v>
      </x:c>
      <x:c t="n" s="0">
        <x:v>24.74275</x:v>
      </x:c>
      <x:c t="n" s="0">
        <x:v>28.1727</x:v>
      </x:c>
      <x:c t="n" s="0">
        <x:v>27.486</x:v>
      </x:c>
      <x:c t="n" s="0">
        <x:v>28.57095</x:v>
      </x:c>
      <x:c t="n" s="0">
        <x:v>29.04902</x:v>
      </x:c>
      <x:c t="n" s="0">
        <x:v>27.05758</x:v>
      </x:c>
      <x:c t="n" s="0">
        <x:v>27.5976</x:v>
      </x:c>
      <x:c t="n" s="0">
        <x:v>23.20007</x:v>
      </x:c>
      <x:c t="n" s="0">
        <x:v>19.6306</x:v>
      </x:c>
      <x:c t="n" s="0">
        <x:v>18.1397</x:v>
      </x:c>
      <x:c t="n" s="0">
        <x:v>7.654199</x:v>
      </x:c>
      <x:c t="n" s="0">
        <x:v>6.339771</x:v>
      </x:c>
      <x:c t="n" s="0">
        <x:v>7.390829</x:v>
      </x:c>
      <x:c t="n" s="0">
        <x:v>4.600342</x:v>
      </x:c>
      <x:c t="n" s="0">
        <x:v>4.666437</x:v>
      </x:c>
      <x:c t="n" s="0">
        <x:v>6.011034</x:v>
      </x:c>
      <x:c t="n" s="0">
        <x:v>-28.98247</x:v>
      </x:c>
      <x:c t="n" s="0">
        <x:v>-29.16826</x:v>
      </x:c>
      <x:c t="n" s="0">
        <x:v>-25.91943</x:v>
      </x:c>
      <x:c t="n" s="0">
        <x:v>-17.7052</x:v>
      </x:c>
      <x:c t="n" s="0">
        <x:v>-7.596488</x:v>
      </x:c>
      <x:c t="n" s="0">
        <x:v>-2.629296</x:v>
      </x:c>
      <x:c t="n" s="0">
        <x:v>-7.448054</x:v>
      </x:c>
      <x:c t="n" s="0">
        <x:v>10.78109</x:v>
      </x:c>
      <x:c t="n" s="0">
        <x:v>7.769213</x:v>
      </x:c>
      <x:c t="n" s="0">
        <x:v>11.8748</x:v>
      </x:c>
      <x:c t="n" s="0">
        <x:v>18.22039</x:v>
      </x:c>
      <x:c t="n" s="0">
        <x:v>16.30408</x:v>
      </x:c>
      <x:c t="n" s="0">
        <x:v>10.76518</x:v>
      </x:c>
      <x:c t="n" s="0">
        <x:v>12.12795</x:v>
      </x:c>
      <x:c t="n" s="0">
        <x:v>17.94369</x:v>
      </x:c>
      <x:c t="n" s="0">
        <x:v>8.089468</x:v>
      </x:c>
      <x:c t="n" s="0">
        <x:v>14.69204</x:v>
      </x:c>
      <x:c t="n" s="0">
        <x:v>17.99979</x:v>
      </x:c>
      <x:c t="n" s="0">
        <x:v>21.69017</x:v>
      </x:c>
      <x:c t="n" s="0">
        <x:v>18.96007</x:v>
      </x:c>
      <x:c t="n" s="0">
        <x:v>23.04756</x:v>
      </x:c>
      <x:c t="n" s="0">
        <x:v>28.70692</x:v>
      </x:c>
      <x:c t="n" s="0">
        <x:v>30.40676</x:v>
      </x:c>
      <x:c t="n" s="0">
        <x:v>31.88361</x:v>
      </x:c>
      <x:c t="n" s="0">
        <x:v>29.43642</x:v>
      </x:c>
      <x:c t="n" s="0">
        <x:v>29.87009</x:v>
      </x:c>
      <x:c t="n" s="0">
        <x:v>27.48564</x:v>
      </x:c>
      <x:c t="n" s="0">
        <x:v>22.17371</x:v>
      </x:c>
      <x:c t="n" s="0">
        <x:v>17.82899</x:v>
      </x:c>
      <x:c t="n" s="0">
        <x:v>18.8919</x:v>
      </x:c>
      <x:c t="n" s="0">
        <x:v>7.450175</x:v>
      </x:c>
      <x:c t="n" s="0">
        <x:v>5.756979</x:v>
      </x:c>
      <x:c t="n" s="0">
        <x:v>7.795691</x:v>
      </x:c>
      <x:c t="n" s="0">
        <x:v>4.023667</x:v>
      </x:c>
      <x:c t="n" s="0">
        <x:v>5.330989</x:v>
      </x:c>
      <x:c t="n" s="0">
        <x:v>6.796899</x:v>
      </x:c>
      <x:c t="str">
        <x:v>No</x:v>
      </x:c>
      <x:c t="str">
        <x:v>No</x:v>
      </x:c>
      <x:c t="str">
        <x:v/>
      </x:c>
    </x:row>
    <x:row r="4370">
      <x:c t="n" s="11">
        <x:v>4369</x:v>
      </x:c>
      <x:c t="str" s="11">
        <x:v/>
      </x:c>
      <x:c t="n" s="8">
        <x:v>43942.9285416667</x:v>
      </x:c>
      <x:c t="n" s="7">
        <x:v>43942.9285416667</x:v>
      </x:c>
      <x:c t="n" s="0">
        <x:v>37.38973</x:v>
      </x:c>
      <x:c t="n" s="0">
        <x:v>54.20069</x:v>
      </x:c>
      <x:c t="n" s="0">
        <x:v>75.30038</x:v>
      </x:c>
      <x:c t="n" s="0">
        <x:v>77.31821</x:v>
      </x:c>
      <x:c t="n" s="0">
        <x:v>-27.69606</x:v>
      </x:c>
      <x:c t="n" s="0">
        <x:v>-28.17865</x:v>
      </x:c>
      <x:c t="n" s="0">
        <x:v>-14.88921</x:v>
      </x:c>
      <x:c t="n" s="0">
        <x:v>-15.60494</x:v>
      </x:c>
      <x:c t="n" s="0">
        <x:v>-8.057499</x:v>
      </x:c>
      <x:c t="n" s="0">
        <x:v>-1.474688</x:v>
      </x:c>
      <x:c t="n" s="0">
        <x:v>-3.067903</x:v>
      </x:c>
      <x:c t="n" s="0">
        <x:v>11.37067</x:v>
      </x:c>
      <x:c t="n" s="0">
        <x:v>10.16893</x:v>
      </x:c>
      <x:c t="n" s="0">
        <x:v>14.20296</x:v>
      </x:c>
      <x:c t="n" s="0">
        <x:v>17.38348</x:v>
      </x:c>
      <x:c t="n" s="0">
        <x:v>18.87177</x:v>
      </x:c>
      <x:c t="n" s="0">
        <x:v>17.6319</x:v>
      </x:c>
      <x:c t="n" s="0">
        <x:v>15.70638</x:v>
      </x:c>
      <x:c t="n" s="0">
        <x:v>13.94346</x:v>
      </x:c>
      <x:c t="n" s="0">
        <x:v>12.01519</x:v>
      </x:c>
      <x:c t="n" s="0">
        <x:v>15.30801</x:v>
      </x:c>
      <x:c t="n" s="0">
        <x:v>16.90008</x:v>
      </x:c>
      <x:c t="n" s="0">
        <x:v>22.1558</x:v>
      </x:c>
      <x:c t="n" s="0">
        <x:v>20.14977</x:v>
      </x:c>
      <x:c t="n" s="0">
        <x:v>24.28022</x:v>
      </x:c>
      <x:c t="n" s="0">
        <x:v>28.524</x:v>
      </x:c>
      <x:c t="n" s="0">
        <x:v>28.11665</x:v>
      </x:c>
      <x:c t="n" s="0">
        <x:v>29.56248</x:v>
      </x:c>
      <x:c t="n" s="0">
        <x:v>29.30158</x:v>
      </x:c>
      <x:c t="n" s="0">
        <x:v>27.43407</x:v>
      </x:c>
      <x:c t="n" s="0">
        <x:v>27.69908</x:v>
      </x:c>
      <x:c t="n" s="0">
        <x:v>23.28933</x:v>
      </x:c>
      <x:c t="n" s="0">
        <x:v>19.35978</x:v>
      </x:c>
      <x:c t="n" s="0">
        <x:v>18.2362</x:v>
      </x:c>
      <x:c t="n" s="0">
        <x:v>7.750188</x:v>
      </x:c>
      <x:c t="n" s="0">
        <x:v>6.337872</x:v>
      </x:c>
      <x:c t="n" s="0">
        <x:v>7.547307</x:v>
      </x:c>
      <x:c t="n" s="0">
        <x:v>4.597689</x:v>
      </x:c>
      <x:c t="n" s="0">
        <x:v>4.743485</x:v>
      </x:c>
      <x:c t="n" s="0">
        <x:v>6.060143</x:v>
      </x:c>
      <x:c t="n" s="0">
        <x:v>-28.98247</x:v>
      </x:c>
      <x:c t="n" s="0">
        <x:v>-29.16826</x:v>
      </x:c>
      <x:c t="n" s="0">
        <x:v>-25.91943</x:v>
      </x:c>
      <x:c t="n" s="0">
        <x:v>-17.7052</x:v>
      </x:c>
      <x:c t="n" s="0">
        <x:v>-7.596488</x:v>
      </x:c>
      <x:c t="n" s="0">
        <x:v>-2.629296</x:v>
      </x:c>
      <x:c t="n" s="0">
        <x:v>-8.429715</x:v>
      </x:c>
      <x:c t="n" s="0">
        <x:v>10.78109</x:v>
      </x:c>
      <x:c t="n" s="0">
        <x:v>-3.777053</x:v>
      </x:c>
      <x:c t="n" s="0">
        <x:v>14.64241</x:v>
      </x:c>
      <x:c t="n" s="0">
        <x:v>18.22039</x:v>
      </x:c>
      <x:c t="n" s="0">
        <x:v>14.48447</x:v>
      </x:c>
      <x:c t="n" s="0">
        <x:v>15.02264</x:v>
      </x:c>
      <x:c t="n" s="0">
        <x:v>17.33496</x:v>
      </x:c>
      <x:c t="n" s="0">
        <x:v>15.94734</x:v>
      </x:c>
      <x:c t="n" s="0">
        <x:v>12.03626</x:v>
      </x:c>
      <x:c t="n" s="0">
        <x:v>15.01754</x:v>
      </x:c>
      <x:c t="n" s="0">
        <x:v>14.46937</x:v>
      </x:c>
      <x:c t="n" s="0">
        <x:v>23.41838</x:v>
      </x:c>
      <x:c t="n" s="0">
        <x:v>23.45667</x:v>
      </x:c>
      <x:c t="n" s="0">
        <x:v>20.04751</x:v>
      </x:c>
      <x:c t="n" s="0">
        <x:v>28.20579</x:v>
      </x:c>
      <x:c t="n" s="0">
        <x:v>29.99637</x:v>
      </x:c>
      <x:c t="n" s="0">
        <x:v>30.1971</x:v>
      </x:c>
      <x:c t="n" s="0">
        <x:v>29.8057</x:v>
      </x:c>
      <x:c t="n" s="0">
        <x:v>29.4594</x:v>
      </x:c>
      <x:c t="n" s="0">
        <x:v>28.30179</x:v>
      </x:c>
      <x:c t="n" s="0">
        <x:v>23.80361</x:v>
      </x:c>
      <x:c t="n" s="0">
        <x:v>18.75146</x:v>
      </x:c>
      <x:c t="n" s="0">
        <x:v>18.10098</x:v>
      </x:c>
      <x:c t="n" s="0">
        <x:v>7.322029</x:v>
      </x:c>
      <x:c t="n" s="0">
        <x:v>6.416364</x:v>
      </x:c>
      <x:c t="n" s="0">
        <x:v>7.460661</x:v>
      </x:c>
      <x:c t="n" s="0">
        <x:v>4.685914</x:v>
      </x:c>
      <x:c t="n" s="0">
        <x:v>4.818675</x:v>
      </x:c>
      <x:c t="n" s="0">
        <x:v>5.863567</x:v>
      </x:c>
      <x:c t="str">
        <x:v>No</x:v>
      </x:c>
      <x:c t="str">
        <x:v>No</x:v>
      </x:c>
      <x:c t="str">
        <x:v/>
      </x:c>
    </x:row>
    <x:row r="4371">
      <x:c t="n" s="11">
        <x:v>4370</x:v>
      </x:c>
      <x:c t="str" s="11">
        <x:v/>
      </x:c>
      <x:c t="n" s="8">
        <x:v>43942.9285416667</x:v>
      </x:c>
      <x:c t="n" s="7">
        <x:v>43942.9285416667</x:v>
      </x:c>
      <x:c t="n" s="0">
        <x:v>36.78998</x:v>
      </x:c>
      <x:c t="n" s="0">
        <x:v>54.20069</x:v>
      </x:c>
      <x:c t="n" s="0">
        <x:v>74.11381</x:v>
      </x:c>
      <x:c t="n" s="0">
        <x:v>77.21283</x:v>
      </x:c>
      <x:c t="n" s="0">
        <x:v>-27.86269</x:v>
      </x:c>
      <x:c t="n" s="0">
        <x:v>-28.45127</x:v>
      </x:c>
      <x:c t="n" s="0">
        <x:v>-15.32269</x:v>
      </x:c>
      <x:c t="n" s="0">
        <x:v>-16.12426</x:v>
      </x:c>
      <x:c t="n" s="0">
        <x:v>-7.987084</x:v>
      </x:c>
      <x:c t="n" s="0">
        <x:v>-1.625271</x:v>
      </x:c>
      <x:c t="n" s="0">
        <x:v>-3.542426</x:v>
      </x:c>
      <x:c t="n" s="0">
        <x:v>11.04421</x:v>
      </x:c>
      <x:c t="n" s="0">
        <x:v>9.513448</x:v>
      </x:c>
      <x:c t="n" s="0">
        <x:v>14.37713</x:v>
      </x:c>
      <x:c t="n" s="0">
        <x:v>17.4737</x:v>
      </x:c>
      <x:c t="n" s="0">
        <x:v>18.44871</x:v>
      </x:c>
      <x:c t="n" s="0">
        <x:v>17.47305</x:v>
      </x:c>
      <x:c t="n" s="0">
        <x:v>15.98565</x:v>
      </x:c>
      <x:c t="n" s="0">
        <x:v>13.29031</x:v>
      </x:c>
      <x:c t="n" s="0">
        <x:v>12.19116</x:v>
      </x:c>
      <x:c t="n" s="0">
        <x:v>15.94586</x:v>
      </x:c>
      <x:c t="n" s="0">
        <x:v>16.8344</x:v>
      </x:c>
      <x:c t="n" s="0">
        <x:v>22.23879</x:v>
      </x:c>
      <x:c t="n" s="0">
        <x:v>20.00212</x:v>
      </x:c>
      <x:c t="n" s="0">
        <x:v>23.99693</x:v>
      </x:c>
      <x:c t="n" s="0">
        <x:v>28.25463</x:v>
      </x:c>
      <x:c t="n" s="0">
        <x:v>28.34025</x:v>
      </x:c>
      <x:c t="n" s="0">
        <x:v>29.55157</x:v>
      </x:c>
      <x:c t="n" s="0">
        <x:v>29.24131</x:v>
      </x:c>
      <x:c t="n" s="0">
        <x:v>27.52029</x:v>
      </x:c>
      <x:c t="n" s="0">
        <x:v>27.59865</x:v>
      </x:c>
      <x:c t="n" s="0">
        <x:v>22.99082</x:v>
      </x:c>
      <x:c t="n" s="0">
        <x:v>19.27039</x:v>
      </x:c>
      <x:c t="n" s="0">
        <x:v>18.17846</x:v>
      </x:c>
      <x:c t="n" s="0">
        <x:v>7.680448</x:v>
      </x:c>
      <x:c t="n" s="0">
        <x:v>6.220235</x:v>
      </x:c>
      <x:c t="n" s="0">
        <x:v>7.239347</x:v>
      </x:c>
      <x:c t="n" s="0">
        <x:v>4.542336</x:v>
      </x:c>
      <x:c t="n" s="0">
        <x:v>4.78898</x:v>
      </x:c>
      <x:c t="n" s="0">
        <x:v>6.089748</x:v>
      </x:c>
      <x:c t="n" s="0">
        <x:v>-28.98247</x:v>
      </x:c>
      <x:c t="n" s="0">
        <x:v>-29.16072</x:v>
      </x:c>
      <x:c t="n" s="0">
        <x:v>-17.9055</x:v>
      </x:c>
      <x:c t="n" s="0">
        <x:v>-27.20238</x:v>
      </x:c>
      <x:c t="n" s="0">
        <x:v>-7.596488</x:v>
      </x:c>
      <x:c t="n" s="0">
        <x:v>-2.629296</x:v>
      </x:c>
      <x:c t="n" s="0">
        <x:v>-8.429715</x:v>
      </x:c>
      <x:c t="n" s="0">
        <x:v>6.131846</x:v>
      </x:c>
      <x:c t="n" s="0">
        <x:v>2.125104</x:v>
      </x:c>
      <x:c t="n" s="0">
        <x:v>15.27608</x:v>
      </x:c>
      <x:c t="n" s="0">
        <x:v>17.59701</x:v>
      </x:c>
      <x:c t="n" s="0">
        <x:v>14.48447</x:v>
      </x:c>
      <x:c t="n" s="0">
        <x:v>16.4053</x:v>
      </x:c>
      <x:c t="n" s="0">
        <x:v>16.66588</x:v>
      </x:c>
      <x:c t="n" s="0">
        <x:v>0.3244538</x:v>
      </x:c>
      <x:c t="n" s="0">
        <x:v>13.82477</x:v>
      </x:c>
      <x:c t="n" s="0">
        <x:v>19.84971</x:v>
      </x:c>
      <x:c t="n" s="0">
        <x:v>16.49887</x:v>
      </x:c>
      <x:c t="n" s="0">
        <x:v>17.77047</x:v>
      </x:c>
      <x:c t="n" s="0">
        <x:v>18.25298</x:v>
      </x:c>
      <x:c t="n" s="0">
        <x:v>20.08876</x:v>
      </x:c>
      <x:c t="n" s="0">
        <x:v>26.80848</x:v>
      </x:c>
      <x:c t="n" s="0">
        <x:v>28.51668</x:v>
      </x:c>
      <x:c t="n" s="0">
        <x:v>30.31976</x:v>
      </x:c>
      <x:c t="n" s="0">
        <x:v>28.98451</x:v>
      </x:c>
      <x:c t="n" s="0">
        <x:v>27.13887</x:v>
      </x:c>
      <x:c t="n" s="0">
        <x:v>27.33296</x:v>
      </x:c>
      <x:c t="n" s="0">
        <x:v>21.50364</x:v>
      </x:c>
      <x:c t="n" s="0">
        <x:v>18.73857</x:v>
      </x:c>
      <x:c t="n" s="0">
        <x:v>19.25647</x:v>
      </x:c>
      <x:c t="n" s="0">
        <x:v>7.079363</x:v>
      </x:c>
      <x:c t="n" s="0">
        <x:v>6.870831</x:v>
      </x:c>
      <x:c t="n" s="0">
        <x:v>7.807858</x:v>
      </x:c>
      <x:c t="n" s="0">
        <x:v>4.742766</x:v>
      </x:c>
      <x:c t="n" s="0">
        <x:v>4.365046</x:v>
      </x:c>
      <x:c t="n" s="0">
        <x:v>5.611189</x:v>
      </x:c>
      <x:c t="str">
        <x:v>No</x:v>
      </x:c>
      <x:c t="str">
        <x:v>No</x:v>
      </x:c>
      <x:c t="str">
        <x:v/>
      </x:c>
    </x:row>
    <x:row r="4372">
      <x:c t="n" s="11">
        <x:v>4371</x:v>
      </x:c>
      <x:c t="str" s="11">
        <x:v/>
      </x:c>
      <x:c t="n" s="8">
        <x:v>43942.9285416667</x:v>
      </x:c>
      <x:c t="n" s="7">
        <x:v>43942.9285416667</x:v>
      </x:c>
      <x:c t="n" s="0">
        <x:v>37.07426</x:v>
      </x:c>
      <x:c t="n" s="0">
        <x:v>54.20069</x:v>
      </x:c>
      <x:c t="n" s="0">
        <x:v>68.91499</x:v>
      </x:c>
      <x:c t="n" s="0">
        <x:v>72.75038</x:v>
      </x:c>
      <x:c t="n" s="0">
        <x:v>-28.01038</x:v>
      </x:c>
      <x:c t="n" s="0">
        <x:v>-28.54884</x:v>
      </x:c>
      <x:c t="n" s="0">
        <x:v>-15.61665</x:v>
      </x:c>
      <x:c t="n" s="0">
        <x:v>-16.79906</x:v>
      </x:c>
      <x:c t="n" s="0">
        <x:v>-7.927839</x:v>
      </x:c>
      <x:c t="n" s="0">
        <x:v>-1.758141</x:v>
      </x:c>
      <x:c t="n" s="0">
        <x:v>-3.993257</x:v>
      </x:c>
      <x:c t="n" s="0">
        <x:v>10.59207</x:v>
      </x:c>
      <x:c t="n" s="0">
        <x:v>9.202048</x:v>
      </x:c>
      <x:c t="n" s="0">
        <x:v>14.52052</x:v>
      </x:c>
      <x:c t="n" s="0">
        <x:v>17.43135</x:v>
      </x:c>
      <x:c t="n" s="0">
        <x:v>18.0516</x:v>
      </x:c>
      <x:c t="n" s="0">
        <x:v>17.33261</x:v>
      </x:c>
      <x:c t="n" s="0">
        <x:v>15.88618</x:v>
      </x:c>
      <x:c t="n" s="0">
        <x:v>14.60009</x:v>
      </x:c>
      <x:c t="n" s="0">
        <x:v>12.64978</x:v>
      </x:c>
      <x:c t="n" s="0">
        <x:v>16.30458</x:v>
      </x:c>
      <x:c t="n" s="0">
        <x:v>17.11119</x:v>
      </x:c>
      <x:c t="n" s="0">
        <x:v>21.70943</x:v>
      </x:c>
      <x:c t="n" s="0">
        <x:v>20.02206</x:v>
      </x:c>
      <x:c t="n" s="0">
        <x:v>23.6164</x:v>
      </x:c>
      <x:c t="n" s="0">
        <x:v>27.95424</x:v>
      </x:c>
      <x:c t="n" s="0">
        <x:v>28.18532</x:v>
      </x:c>
      <x:c t="n" s="0">
        <x:v>29.74986</x:v>
      </x:c>
      <x:c t="n" s="0">
        <x:v>29.08107</x:v>
      </x:c>
      <x:c t="n" s="0">
        <x:v>27.32369</x:v>
      </x:c>
      <x:c t="n" s="0">
        <x:v>27.48944</x:v>
      </x:c>
      <x:c t="n" s="0">
        <x:v>22.77555</x:v>
      </x:c>
      <x:c t="n" s="0">
        <x:v>19.22773</x:v>
      </x:c>
      <x:c t="n" s="0">
        <x:v>18.73105</x:v>
      </x:c>
      <x:c t="n" s="0">
        <x:v>7.752089</x:v>
      </x:c>
      <x:c t="n" s="0">
        <x:v>6.308233</x:v>
      </x:c>
      <x:c t="n" s="0">
        <x:v>7.377179</x:v>
      </x:c>
      <x:c t="n" s="0">
        <x:v>4.498681</x:v>
      </x:c>
      <x:c t="n" s="0">
        <x:v>4.68659</x:v>
      </x:c>
      <x:c t="n" s="0">
        <x:v>6.024147</x:v>
      </x:c>
      <x:c t="n" s="0">
        <x:v>-28.98247</x:v>
      </x:c>
      <x:c t="n" s="0">
        <x:v>-29.16072</x:v>
      </x:c>
      <x:c t="n" s="0">
        <x:v>-17.9055</x:v>
      </x:c>
      <x:c t="n" s="0">
        <x:v>-27.20238</x:v>
      </x:c>
      <x:c t="n" s="0">
        <x:v>-8.81338</x:v>
      </x:c>
      <x:c t="n" s="0">
        <x:v>-2.629296</x:v>
      </x:c>
      <x:c t="n" s="0">
        <x:v>-8.429715</x:v>
      </x:c>
      <x:c t="n" s="0">
        <x:v>6.131846</x:v>
      </x:c>
      <x:c t="n" s="0">
        <x:v>7.216139</x:v>
      </x:c>
      <x:c t="n" s="0">
        <x:v>15.27608</x:v>
      </x:c>
      <x:c t="n" s="0">
        <x:v>17.17495</x:v>
      </x:c>
      <x:c t="n" s="0">
        <x:v>14.48447</x:v>
      </x:c>
      <x:c t="n" s="0">
        <x:v>14.42318</x:v>
      </x:c>
      <x:c t="n" s="0">
        <x:v>15.25364</x:v>
      </x:c>
      <x:c t="n" s="0">
        <x:v>20.51206</x:v>
      </x:c>
      <x:c t="n" s="0">
        <x:v>12.83404</x:v>
      </x:c>
      <x:c t="n" s="0">
        <x:v>15.48136</x:v>
      </x:c>
      <x:c t="n" s="0">
        <x:v>19.00072</x:v>
      </x:c>
      <x:c t="n" s="0">
        <x:v>16.31291</x:v>
      </x:c>
      <x:c t="n" s="0">
        <x:v>20.00737</x:v>
      </x:c>
      <x:c t="n" s="0">
        <x:v>25.32211</x:v>
      </x:c>
      <x:c t="n" s="0">
        <x:v>24.15584</x:v>
      </x:c>
      <x:c t="n" s="0">
        <x:v>27.82006</x:v>
      </x:c>
      <x:c t="n" s="0">
        <x:v>29.61124</x:v>
      </x:c>
      <x:c t="n" s="0">
        <x:v>29.30174</x:v>
      </x:c>
      <x:c t="n" s="0">
        <x:v>25.06704</x:v>
      </x:c>
      <x:c t="n" s="0">
        <x:v>26.10812</x:v>
      </x:c>
      <x:c t="n" s="0">
        <x:v>20.04998</x:v>
      </x:c>
      <x:c t="n" s="0">
        <x:v>18.44841</x:v>
      </x:c>
      <x:c t="n" s="0">
        <x:v>20.28939</x:v>
      </x:c>
      <x:c t="n" s="0">
        <x:v>9.056604</x:v>
      </x:c>
      <x:c t="n" s="0">
        <x:v>5.145044</x:v>
      </x:c>
      <x:c t="n" s="0">
        <x:v>6.365202</x:v>
      </x:c>
      <x:c t="n" s="0">
        <x:v>3.925058</x:v>
      </x:c>
      <x:c t="n" s="0">
        <x:v>4.515065</x:v>
      </x:c>
      <x:c t="n" s="0">
        <x:v>6.225135</x:v>
      </x:c>
      <x:c t="str">
        <x:v>No</x:v>
      </x:c>
      <x:c t="str">
        <x:v>No</x:v>
      </x:c>
      <x:c t="str">
        <x:v/>
      </x:c>
    </x:row>
    <x:row r="4373">
      <x:c t="n" s="11">
        <x:v>4372</x:v>
      </x:c>
      <x:c t="str" s="11">
        <x:v/>
      </x:c>
      <x:c t="n" s="8">
        <x:v>43942.9285416667</x:v>
      </x:c>
      <x:c t="n" s="7">
        <x:v>43942.9285416667</x:v>
      </x:c>
      <x:c t="n" s="0">
        <x:v>38.26279</x:v>
      </x:c>
      <x:c t="n" s="0">
        <x:v>54.20069</x:v>
      </x:c>
      <x:c t="n" s="0">
        <x:v>68.59529</x:v>
      </x:c>
      <x:c t="n" s="0">
        <x:v>74.91747</x:v>
      </x:c>
      <x:c t="n" s="0">
        <x:v>-28.14065</x:v>
      </x:c>
      <x:c t="n" s="0">
        <x:v>-28.63389</x:v>
      </x:c>
      <x:c t="n" s="0">
        <x:v>-15.8845</x:v>
      </x:c>
      <x:c t="n" s="0">
        <x:v>-17.4721</x:v>
      </x:c>
      <x:c t="n" s="0">
        <x:v>-8.342658</x:v>
      </x:c>
      <x:c t="n" s="0">
        <x:v>-1.874924</x:v>
      </x:c>
      <x:c t="n" s="0">
        <x:v>-2.760074</x:v>
      </x:c>
      <x:c t="n" s="0">
        <x:v>10.18676</x:v>
      </x:c>
      <x:c t="n" s="0">
        <x:v>8.962923</x:v>
      </x:c>
      <x:c t="n" s="0">
        <x:v>15.18099</x:v>
      </x:c>
      <x:c t="n" s="0">
        <x:v>17.39485</x:v>
      </x:c>
      <x:c t="n" s="0">
        <x:v>17.79463</x:v>
      </x:c>
      <x:c t="n" s="0">
        <x:v>16.66098</x:v>
      </x:c>
      <x:c t="n" s="0">
        <x:v>15.79647</x:v>
      </x:c>
      <x:c t="n" s="0">
        <x:v>15.91619</x:v>
      </x:c>
      <x:c t="n" s="0">
        <x:v>12.06601</x:v>
      </x:c>
      <x:c t="n" s="0">
        <x:v>15.93367</x:v>
      </x:c>
      <x:c t="n" s="0">
        <x:v>17.16406</x:v>
      </x:c>
      <x:c t="n" s="0">
        <x:v>21.19959</x:v>
      </x:c>
      <x:c t="n" s="0">
        <x:v>19.73015</x:v>
      </x:c>
      <x:c t="n" s="0">
        <x:v>24.00428</x:v>
      </x:c>
      <x:c t="n" s="0">
        <x:v>27.73863</x:v>
      </x:c>
      <x:c t="n" s="0">
        <x:v>28.10062</x:v>
      </x:c>
      <x:c t="n" s="0">
        <x:v>29.47461</x:v>
      </x:c>
      <x:c t="n" s="0">
        <x:v>29.22228</x:v>
      </x:c>
      <x:c t="n" s="0">
        <x:v>27.38902</x:v>
      </x:c>
      <x:c t="n" s="0">
        <x:v>27.32608</x:v>
      </x:c>
      <x:c t="n" s="0">
        <x:v>22.78609</x:v>
      </x:c>
      <x:c t="n" s="0">
        <x:v>18.99842</x:v>
      </x:c>
      <x:c t="n" s="0">
        <x:v>18.81648</x:v>
      </x:c>
      <x:c t="n" s="0">
        <x:v>7.989062</x:v>
      </x:c>
      <x:c t="n" s="0">
        <x:v>6.3056</x:v>
      </x:c>
      <x:c t="n" s="0">
        <x:v>7.175246</x:v>
      </x:c>
      <x:c t="n" s="0">
        <x:v>4.419249</x:v>
      </x:c>
      <x:c t="n" s="0">
        <x:v>4.764923</x:v>
      </x:c>
      <x:c t="n" s="0">
        <x:v>6.067381</x:v>
      </x:c>
      <x:c t="n" s="0">
        <x:v>-28.98247</x:v>
      </x:c>
      <x:c t="n" s="0">
        <x:v>-29.16072</x:v>
      </x:c>
      <x:c t="n" s="0">
        <x:v>-17.9055</x:v>
      </x:c>
      <x:c t="n" s="0">
        <x:v>-27.20238</x:v>
      </x:c>
      <x:c t="n" s="0">
        <x:v>-12.17628</x:v>
      </x:c>
      <x:c t="n" s="0">
        <x:v>-2.629296</x:v>
      </x:c>
      <x:c t="n" s="0">
        <x:v>4.565078</x:v>
      </x:c>
      <x:c t="n" s="0">
        <x:v>6.951335</x:v>
      </x:c>
      <x:c t="n" s="0">
        <x:v>7.216139</x:v>
      </x:c>
      <x:c t="n" s="0">
        <x:v>18.74246</x:v>
      </x:c>
      <x:c t="n" s="0">
        <x:v>17.17495</x:v>
      </x:c>
      <x:c t="n" s="0">
        <x:v>16.49493</x:v>
      </x:c>
      <x:c t="n" s="0">
        <x:v>-0.01030292</x:v>
      </x:c>
      <x:c t="n" s="0">
        <x:v>15.19972</x:v>
      </x:c>
      <x:c t="n" s="0">
        <x:v>17.866</x:v>
      </x:c>
      <x:c t="n" s="0">
        <x:v>4.612937</x:v>
      </x:c>
      <x:c t="n" s="0">
        <x:v>11.39465</x:v>
      </x:c>
      <x:c t="n" s="0">
        <x:v>15.45461</x:v>
      </x:c>
      <x:c t="n" s="0">
        <x:v>12.75092</x:v>
      </x:c>
      <x:c t="n" s="0">
        <x:v>19.06649</x:v>
      </x:c>
      <x:c t="n" s="0">
        <x:v>21.73368</x:v>
      </x:c>
      <x:c t="n" s="0">
        <x:v>27.81273</x:v>
      </x:c>
      <x:c t="n" s="0">
        <x:v>27.11026</x:v>
      </x:c>
      <x:c t="n" s="0">
        <x:v>29.24042</x:v>
      </x:c>
      <x:c t="n" s="0">
        <x:v>29.04802</x:v>
      </x:c>
      <x:c t="n" s="0">
        <x:v>28.38488</x:v>
      </x:c>
      <x:c t="n" s="0">
        <x:v>27.41719</x:v>
      </x:c>
      <x:c t="n" s="0">
        <x:v>25.70506</x:v>
      </x:c>
      <x:c t="n" s="0">
        <x:v>20.08464</x:v>
      </x:c>
      <x:c t="n" s="0">
        <x:v>19.76877</x:v>
      </x:c>
      <x:c t="n" s="0">
        <x:v>8.616631</x:v>
      </x:c>
      <x:c t="n" s="0">
        <x:v>7.586374</x:v>
      </x:c>
      <x:c t="n" s="0">
        <x:v>5.915188</x:v>
      </x:c>
      <x:c t="n" s="0">
        <x:v>3.902398</x:v>
      </x:c>
      <x:c t="n" s="0">
        <x:v>4.808653</x:v>
      </x:c>
      <x:c t="n" s="0">
        <x:v>6.27225</x:v>
      </x:c>
      <x:c t="str">
        <x:v>No</x:v>
      </x:c>
      <x:c t="str">
        <x:v>No</x:v>
      </x:c>
      <x:c t="str">
        <x:v/>
      </x:c>
    </x:row>
    <x:row r="4374">
      <x:c t="n" s="11">
        <x:v>4373</x:v>
      </x:c>
      <x:c t="str" s="11">
        <x:v/>
      </x:c>
      <x:c t="n" s="8">
        <x:v>43942.9285416667</x:v>
      </x:c>
      <x:c t="n" s="7">
        <x:v>43942.9285416667</x:v>
      </x:c>
      <x:c t="n" s="0">
        <x:v>37.81009</x:v>
      </x:c>
      <x:c t="n" s="0">
        <x:v>54.20069</x:v>
      </x:c>
      <x:c t="n" s="0">
        <x:v>78.26588</x:v>
      </x:c>
      <x:c t="n" s="0">
        <x:v>80.31361</x:v>
      </x:c>
      <x:c t="n" s="0">
        <x:v>-28.25542</x:v>
      </x:c>
      <x:c t="n" s="0">
        <x:v>-28.70819</x:v>
      </x:c>
      <x:c t="n" s="0">
        <x:v>-16.12713</x:v>
      </x:c>
      <x:c t="n" s="0">
        <x:v>-18.14308</x:v>
      </x:c>
      <x:c t="n" s="0">
        <x:v>-8.731274</x:v>
      </x:c>
      <x:c t="n" s="0">
        <x:v>-1.977208</x:v>
      </x:c>
      <x:c t="n" s="0">
        <x:v>0.4452726</x:v>
      </x:c>
      <x:c t="n" s="0">
        <x:v>9.873811</x:v>
      </x:c>
      <x:c t="n" s="0">
        <x:v>8.747734</x:v>
      </x:c>
      <x:c t="n" s="0">
        <x:v>15.91994</x:v>
      </x:c>
      <x:c t="n" s="0">
        <x:v>17.36344</x:v>
      </x:c>
      <x:c t="n" s="0">
        <x:v>17.62749</x:v>
      </x:c>
      <x:c t="n" s="0">
        <x:v>15.99163</x:v>
      </x:c>
      <x:c t="n" s="0">
        <x:v>15.71008</x:v>
      </x:c>
      <x:c t="n" s="0">
        <x:v>15.4141</x:v>
      </x:c>
      <x:c t="n" s="0">
        <x:v>11.55115</x:v>
      </x:c>
      <x:c t="n" s="0">
        <x:v>15.60397</x:v>
      </x:c>
      <x:c t="n" s="0">
        <x:v>16.77638</x:v>
      </x:c>
      <x:c t="n" s="0">
        <x:v>20.53033</x:v>
      </x:c>
      <x:c t="n" s="0">
        <x:v>20.80855</x:v>
      </x:c>
      <x:c t="n" s="0">
        <x:v>23.85221</x:v>
      </x:c>
      <x:c t="n" s="0">
        <x:v>27.4399</x:v>
      </x:c>
      <x:c t="n" s="0">
        <x:v>27.7545</x:v>
      </x:c>
      <x:c t="n" s="0">
        <x:v>29.8986</x:v>
      </x:c>
      <x:c t="n" s="0">
        <x:v>29.1285</x:v>
      </x:c>
      <x:c t="n" s="0">
        <x:v>27.39565</x:v>
      </x:c>
      <x:c t="n" s="0">
        <x:v>27.52292</x:v>
      </x:c>
      <x:c t="n" s="0">
        <x:v>23.56838</x:v>
      </x:c>
      <x:c t="n" s="0">
        <x:v>19.44268</x:v>
      </x:c>
      <x:c t="n" s="0">
        <x:v>20.36219</x:v>
      </x:c>
      <x:c t="n" s="0">
        <x:v>7.889758</x:v>
      </x:c>
      <x:c t="n" s="0">
        <x:v>6.431304</x:v>
      </x:c>
      <x:c t="n" s="0">
        <x:v>7.32264</x:v>
      </x:c>
      <x:c t="n" s="0">
        <x:v>4.538906</x:v>
      </x:c>
      <x:c t="n" s="0">
        <x:v>4.674125</x:v>
      </x:c>
      <x:c t="n" s="0">
        <x:v>6.198172</x:v>
      </x:c>
      <x:c t="n" s="0">
        <x:v>-28.98129</x:v>
      </x:c>
      <x:c t="n" s="0">
        <x:v>-29.16072</x:v>
      </x:c>
      <x:c t="n" s="0">
        <x:v>-17.9055</x:v>
      </x:c>
      <x:c t="n" s="0">
        <x:v>-27.20238</x:v>
      </x:c>
      <x:c t="n" s="0">
        <x:v>-12.17628</x:v>
      </x:c>
      <x:c t="n" s="0">
        <x:v>-2.455456</x:v>
      </x:c>
      <x:c t="n" s="0">
        <x:v>6.523778</x:v>
      </x:c>
      <x:c t="n" s="0">
        <x:v>7.377784</x:v>
      </x:c>
      <x:c t="n" s="0">
        <x:v>7.838711</x:v>
      </x:c>
      <x:c t="n" s="0">
        <x:v>18.74246</x:v>
      </x:c>
      <x:c t="n" s="0">
        <x:v>17.54703</x:v>
      </x:c>
      <x:c t="n" s="0">
        <x:v>16.49493</x:v>
      </x:c>
      <x:c t="n" s="0">
        <x:v>7.322719</x:v>
      </x:c>
      <x:c t="n" s="0">
        <x:v>15.16705</x:v>
      </x:c>
      <x:c t="n" s="0">
        <x:v>10.0833</x:v>
      </x:c>
      <x:c t="n" s="0">
        <x:v>8.325733</x:v>
      </x:c>
      <x:c t="n" s="0">
        <x:v>15.07507</x:v>
      </x:c>
      <x:c t="n" s="0">
        <x:v>14.94044</x:v>
      </x:c>
      <x:c t="n" s="0">
        <x:v>18.45031</x:v>
      </x:c>
      <x:c t="n" s="0">
        <x:v>23.61665</x:v>
      </x:c>
      <x:c t="n" s="0">
        <x:v>25.07567</x:v>
      </x:c>
      <x:c t="n" s="0">
        <x:v>20.76182</x:v>
      </x:c>
      <x:c t="n" s="0">
        <x:v>26.96179</x:v>
      </x:c>
      <x:c t="n" s="0">
        <x:v>31.73577</x:v>
      </x:c>
      <x:c t="n" s="0">
        <x:v>32.34327</x:v>
      </x:c>
      <x:c t="n" s="0">
        <x:v>29.38087</x:v>
      </x:c>
      <x:c t="n" s="0">
        <x:v>28.41617</x:v>
      </x:c>
      <x:c t="n" s="0">
        <x:v>25.02135</x:v>
      </x:c>
      <x:c t="n" s="0">
        <x:v>20.20527</x:v>
      </x:c>
      <x:c t="n" s="0">
        <x:v>27.24698</x:v>
      </x:c>
      <x:c t="n" s="0">
        <x:v>7.950152</x:v>
      </x:c>
      <x:c t="n" s="0">
        <x:v>5.492041</x:v>
      </x:c>
      <x:c t="n" s="0">
        <x:v>7.416428</x:v>
      </x:c>
      <x:c t="n" s="0">
        <x:v>4.656326</x:v>
      </x:c>
      <x:c t="n" s="0">
        <x:v>4.589054</x:v>
      </x:c>
      <x:c t="n" s="0">
        <x:v>6.750233</x:v>
      </x:c>
      <x:c t="str">
        <x:v>No</x:v>
      </x:c>
      <x:c t="str">
        <x:v>No</x:v>
      </x:c>
      <x:c t="str">
        <x:v/>
      </x:c>
    </x:row>
    <x:row r="4375">
      <x:c t="n" s="11">
        <x:v>4374</x:v>
      </x:c>
      <x:c t="str" s="11">
        <x:v/>
      </x:c>
      <x:c t="n" s="8">
        <x:v>43942.9285416667</x:v>
      </x:c>
      <x:c t="n" s="7">
        <x:v>43942.9285416667</x:v>
      </x:c>
      <x:c t="n" s="0">
        <x:v>38.94294</x:v>
      </x:c>
      <x:c t="n" s="0">
        <x:v>54.20069</x:v>
      </x:c>
      <x:c t="n" s="0">
        <x:v>78.00027</x:v>
      </x:c>
      <x:c t="n" s="0">
        <x:v>80.23834</x:v>
      </x:c>
      <x:c t="n" s="0">
        <x:v>-28.35451</x:v>
      </x:c>
      <x:c t="n" s="0">
        <x:v>-28.77246</x:v>
      </x:c>
      <x:c t="n" s="0">
        <x:v>-16.34562</x:v>
      </x:c>
      <x:c t="n" s="0">
        <x:v>-18.81165</x:v>
      </x:c>
      <x:c t="n" s="0">
        <x:v>-9.093128</x:v>
      </x:c>
      <x:c t="n" s="0">
        <x:v>-1.929571</x:v>
      </x:c>
      <x:c t="n" s="0">
        <x:v>2.046251</x:v>
      </x:c>
      <x:c t="n" s="0">
        <x:v>9.587439</x:v>
      </x:c>
      <x:c t="n" s="0">
        <x:v>8.97344</x:v>
      </x:c>
      <x:c t="n" s="0">
        <x:v>16.46462</x:v>
      </x:c>
      <x:c t="n" s="0">
        <x:v>17.6584</x:v>
      </x:c>
      <x:c t="n" s="0">
        <x:v>17.47947</x:v>
      </x:c>
      <x:c t="n" s="0">
        <x:v>15.79886</x:v>
      </x:c>
      <x:c t="n" s="0">
        <x:v>15.80017</x:v>
      </x:c>
      <x:c t="n" s="0">
        <x:v>14.97731</x:v>
      </x:c>
      <x:c t="n" s="0">
        <x:v>11.85946</x:v>
      </x:c>
      <x:c t="n" s="0">
        <x:v>15.97765</x:v>
      </x:c>
      <x:c t="n" s="0">
        <x:v>16.76049</x:v>
      </x:c>
      <x:c t="n" s="0">
        <x:v>20.77634</x:v>
      </x:c>
      <x:c t="n" s="0">
        <x:v>20.81129</x:v>
      </x:c>
      <x:c t="n" s="0">
        <x:v>23.95971</x:v>
      </x:c>
      <x:c t="n" s="0">
        <x:v>27.12349</x:v>
      </x:c>
      <x:c t="n" s="0">
        <x:v>27.5627</x:v>
      </x:c>
      <x:c t="n" s="0">
        <x:v>29.80799</x:v>
      </x:c>
      <x:c t="n" s="0">
        <x:v>29.7536</x:v>
      </x:c>
      <x:c t="n" s="0">
        <x:v>27.93356</x:v>
      </x:c>
      <x:c t="n" s="0">
        <x:v>27.63062</x:v>
      </x:c>
      <x:c t="n" s="0">
        <x:v>23.4445</x:v>
      </x:c>
      <x:c t="n" s="0">
        <x:v>19.29621</x:v>
      </x:c>
      <x:c t="n" s="0">
        <x:v>23.14888</x:v>
      </x:c>
      <x:c t="n" s="0">
        <x:v>7.991567</x:v>
      </x:c>
      <x:c t="n" s="0">
        <x:v>6.352743</x:v>
      </x:c>
      <x:c t="n" s="0">
        <x:v>7.081252</x:v>
      </x:c>
      <x:c t="n" s="0">
        <x:v>4.428582</x:v>
      </x:c>
      <x:c t="n" s="0">
        <x:v>4.622686</x:v>
      </x:c>
      <x:c t="n" s="0">
        <x:v>6.169161</x:v>
      </x:c>
      <x:c t="n" s="0">
        <x:v>-28.97302</x:v>
      </x:c>
      <x:c t="n" s="0">
        <x:v>-29.16072</x:v>
      </x:c>
      <x:c t="n" s="0">
        <x:v>-17.9055</x:v>
      </x:c>
      <x:c t="n" s="0">
        <x:v>-27.20238</x:v>
      </x:c>
      <x:c t="n" s="0">
        <x:v>-12.17628</x:v>
      </x:c>
      <x:c t="n" s="0">
        <x:v>-1.401506</x:v>
      </x:c>
      <x:c t="n" s="0">
        <x:v>6.523778</x:v>
      </x:c>
      <x:c t="n" s="0">
        <x:v>7.377784</x:v>
      </x:c>
      <x:c t="n" s="0">
        <x:v>10.70521</x:v>
      </x:c>
      <x:c t="n" s="0">
        <x:v>18.74246</x:v>
      </x:c>
      <x:c t="n" s="0">
        <x:v>19.51913</x:v>
      </x:c>
      <x:c t="n" s="0">
        <x:v>20.12412</x:v>
      </x:c>
      <x:c t="n" s="0">
        <x:v>15.58762</x:v>
      </x:c>
      <x:c t="n" s="0">
        <x:v>16.92267</x:v>
      </x:c>
      <x:c t="n" s="0">
        <x:v>11.01898</x:v>
      </x:c>
      <x:c t="n" s="0">
        <x:v>14.2983</x:v>
      </x:c>
      <x:c t="n" s="0">
        <x:v>17.30318</x:v>
      </x:c>
      <x:c t="n" s="0">
        <x:v>15.96404</x:v>
      </x:c>
      <x:c t="n" s="0">
        <x:v>22.30348</x:v>
      </x:c>
      <x:c t="n" s="0">
        <x:v>20.97646</x:v>
      </x:c>
      <x:c t="n" s="0">
        <x:v>22.50584</x:v>
      </x:c>
      <x:c t="n" s="0">
        <x:v>27.10098</x:v>
      </x:c>
      <x:c t="n" s="0">
        <x:v>21.57487</x:v>
      </x:c>
      <x:c t="n" s="0">
        <x:v>28.72108</x:v>
      </x:c>
      <x:c t="n" s="0">
        <x:v>29.15062</x:v>
      </x:c>
      <x:c t="n" s="0">
        <x:v>29.59816</x:v>
      </x:c>
      <x:c t="n" s="0">
        <x:v>26.58527</x:v>
      </x:c>
      <x:c t="n" s="0">
        <x:v>21.79482</x:v>
      </x:c>
      <x:c t="n" s="0">
        <x:v>20.62468</x:v>
      </x:c>
      <x:c t="n" s="0">
        <x:v>30.34977</x:v>
      </x:c>
      <x:c t="n" s="0">
        <x:v>8.439815</x:v>
      </x:c>
      <x:c t="n" s="0">
        <x:v>6.179212</x:v>
      </x:c>
      <x:c t="n" s="0">
        <x:v>7.278203</x:v>
      </x:c>
      <x:c t="n" s="0">
        <x:v>5.057239</x:v>
      </x:c>
      <x:c t="n" s="0">
        <x:v>3.949991</x:v>
      </x:c>
      <x:c t="n" s="0">
        <x:v>6.341405</x:v>
      </x:c>
      <x:c t="str">
        <x:v>No</x:v>
      </x:c>
      <x:c t="str">
        <x:v>No</x:v>
      </x:c>
      <x:c t="str">
        <x:v/>
      </x:c>
    </x:row>
    <x:row r="4376">
      <x:c t="n" s="11">
        <x:v>4375</x:v>
      </x:c>
      <x:c t="str" s="11">
        <x:v/>
      </x:c>
      <x:c t="n" s="8">
        <x:v>43942.9285416667</x:v>
      </x:c>
      <x:c t="n" s="7">
        <x:v>43942.9285416667</x:v>
      </x:c>
      <x:c t="n" s="0">
        <x:v>38.35325</x:v>
      </x:c>
      <x:c t="n" s="0">
        <x:v>54.20069</x:v>
      </x:c>
      <x:c t="n" s="0">
        <x:v>73.37746</x:v>
      </x:c>
      <x:c t="n" s="0">
        <x:v>76.14743</x:v>
      </x:c>
      <x:c t="n" s="0">
        <x:v>-28.44024</x:v>
      </x:c>
      <x:c t="n" s="0">
        <x:v>-28.82848</x:v>
      </x:c>
      <x:c t="n" s="0">
        <x:v>-16.38775</x:v>
      </x:c>
      <x:c t="n" s="0">
        <x:v>-19.41661</x:v>
      </x:c>
      <x:c t="n" s="0">
        <x:v>-9.427982</x:v>
      </x:c>
      <x:c t="n" s="0">
        <x:v>-1.848371</x:v>
      </x:c>
      <x:c t="n" s="0">
        <x:v>3.061373</x:v>
      </x:c>
      <x:c t="n" s="0">
        <x:v>9.280933</x:v>
      </x:c>
      <x:c t="n" s="0">
        <x:v>9.273458</x:v>
      </x:c>
      <x:c t="n" s="0">
        <x:v>16.35532</x:v>
      </x:c>
      <x:c t="n" s="0">
        <x:v>17.98491</x:v>
      </x:c>
      <x:c t="n" s="0">
        <x:v>19.26225</x:v>
      </x:c>
      <x:c t="n" s="0">
        <x:v>15.76866</x:v>
      </x:c>
      <x:c t="n" s="0">
        <x:v>16.02047</x:v>
      </x:c>
      <x:c t="n" s="0">
        <x:v>14.6194</x:v>
      </x:c>
      <x:c t="n" s="0">
        <x:v>11.79065</x:v>
      </x:c>
      <x:c t="n" s="0">
        <x:v>15.89472</x:v>
      </x:c>
      <x:c t="n" s="0">
        <x:v>17.16833</x:v>
      </x:c>
      <x:c t="n" s="0">
        <x:v>21.46187</x:v>
      </x:c>
      <x:c t="n" s="0">
        <x:v>20.48923</x:v>
      </x:c>
      <x:c t="n" s="0">
        <x:v>24.05812</x:v>
      </x:c>
      <x:c t="n" s="0">
        <x:v>26.96518</x:v>
      </x:c>
      <x:c t="n" s="0">
        <x:v>27.30084</x:v>
      </x:c>
      <x:c t="n" s="0">
        <x:v>29.716</x:v>
      </x:c>
      <x:c t="n" s="0">
        <x:v>29.61243</x:v>
      </x:c>
      <x:c t="n" s="0">
        <x:v>28.0406</x:v>
      </x:c>
      <x:c t="n" s="0">
        <x:v>27.2397</x:v>
      </x:c>
      <x:c t="n" s="0">
        <x:v>23.6242</x:v>
      </x:c>
      <x:c t="n" s="0">
        <x:v>20.01019</x:v>
      </x:c>
      <x:c t="n" s="0">
        <x:v>25.02868</x:v>
      </x:c>
      <x:c t="n" s="0">
        <x:v>7.875038</x:v>
      </x:c>
      <x:c t="n" s="0">
        <x:v>6.347793</x:v>
      </x:c>
      <x:c t="n" s="0">
        <x:v>7.22352</x:v>
      </x:c>
      <x:c t="n" s="0">
        <x:v>4.467955</x:v>
      </x:c>
      <x:c t="n" s="0">
        <x:v>4.650143</x:v>
      </x:c>
      <x:c t="n" s="0">
        <x:v>6.344451</x:v>
      </x:c>
      <x:c t="n" s="0">
        <x:v>-28.97302</x:v>
      </x:c>
      <x:c t="n" s="0">
        <x:v>-29.16072</x:v>
      </x:c>
      <x:c t="n" s="0">
        <x:v>-14.36102</x:v>
      </x:c>
      <x:c t="n" s="0">
        <x:v>-22.84074</x:v>
      </x:c>
      <x:c t="n" s="0">
        <x:v>-12.17628</x:v>
      </x:c>
      <x:c t="n" s="0">
        <x:v>-1.401506</x:v>
      </x:c>
      <x:c t="n" s="0">
        <x:v>6.523778</x:v>
      </x:c>
      <x:c t="n" s="0">
        <x:v>4.990819</x:v>
      </x:c>
      <x:c t="n" s="0">
        <x:v>10.70521</x:v>
      </x:c>
      <x:c t="n" s="0">
        <x:v>10.30169</x:v>
      </x:c>
      <x:c t="n" s="0">
        <x:v>19.51913</x:v>
      </x:c>
      <x:c t="n" s="0">
        <x:v>24.43651</x:v>
      </x:c>
      <x:c t="n" s="0">
        <x:v>15.58762</x:v>
      </x:c>
      <x:c t="n" s="0">
        <x:v>17.14226</x:v>
      </x:c>
      <x:c t="n" s="0">
        <x:v>12.84291</x:v>
      </x:c>
      <x:c t="n" s="0">
        <x:v>8.039818</x:v>
      </x:c>
      <x:c t="n" s="0">
        <x:v>14.26008</x:v>
      </x:c>
      <x:c t="n" s="0">
        <x:v>21.97487</x:v>
      </x:c>
      <x:c t="n" s="0">
        <x:v>24.85629</x:v>
      </x:c>
      <x:c t="n" s="0">
        <x:v>17.53067</x:v>
      </x:c>
      <x:c t="n" s="0">
        <x:v>25.01485</x:v>
      </x:c>
      <x:c t="n" s="0">
        <x:v>23.08217</x:v>
      </x:c>
      <x:c t="n" s="0">
        <x:v>30.14873</x:v>
      </x:c>
      <x:c t="n" s="0">
        <x:v>29.1813</x:v>
      </x:c>
      <x:c t="n" s="0">
        <x:v>30.55244</x:v>
      </x:c>
      <x:c t="n" s="0">
        <x:v>28.96255</x:v>
      </x:c>
      <x:c t="n" s="0">
        <x:v>26.52046</x:v>
      </x:c>
      <x:c t="n" s="0">
        <x:v>26.0363</x:v>
      </x:c>
      <x:c t="n" s="0">
        <x:v>20.79377</x:v>
      </x:c>
      <x:c t="n" s="0">
        <x:v>27.97798</x:v>
      </x:c>
      <x:c t="n" s="0">
        <x:v>6.426374</x:v>
      </x:c>
      <x:c t="n" s="0">
        <x:v>6.860588</x:v>
      </x:c>
      <x:c t="n" s="0">
        <x:v>8.198014</x:v>
      </x:c>
      <x:c t="n" s="0">
        <x:v>4.41304</x:v>
      </x:c>
      <x:c t="n" s="0">
        <x:v>4.827083</x:v>
      </x:c>
      <x:c t="n" s="0">
        <x:v>7.074138</x:v>
      </x:c>
      <x:c t="str">
        <x:v>No</x:v>
      </x:c>
      <x:c t="str">
        <x:v>No</x:v>
      </x:c>
      <x:c t="str">
        <x:v/>
      </x:c>
    </x:row>
    <x:row r="4377">
      <x:c t="n" s="11">
        <x:v>4376</x:v>
      </x:c>
      <x:c t="str" s="11">
        <x:v/>
      </x:c>
      <x:c t="n" s="8">
        <x:v>43942.9285416667</x:v>
      </x:c>
      <x:c t="n" s="7">
        <x:v>43942.9285416667</x:v>
      </x:c>
      <x:c t="n" s="0">
        <x:v>37.85094</x:v>
      </x:c>
      <x:c t="n" s="0">
        <x:v>54.20069</x:v>
      </x:c>
      <x:c t="n" s="0">
        <x:v>64.47456</x:v>
      </x:c>
      <x:c t="n" s="0">
        <x:v>72.44162</x:v>
      </x:c>
      <x:c t="n" s="0">
        <x:v>-28.51547</x:v>
      </x:c>
      <x:c t="n" s="0">
        <x:v>-28.87667</x:v>
      </x:c>
      <x:c t="n" s="0">
        <x:v>-15.53608</x:v>
      </x:c>
      <x:c t="n" s="0">
        <x:v>-19.58309</x:v>
      </x:c>
      <x:c t="n" s="0">
        <x:v>-9.735935</x:v>
      </x:c>
      <x:c t="n" s="0">
        <x:v>-1.780205</x:v>
      </x:c>
      <x:c t="n" s="0">
        <x:v>3.77285</x:v>
      </x:c>
      <x:c t="n" s="0">
        <x:v>8.668931</x:v>
      </x:c>
      <x:c t="n" s="0">
        <x:v>9.292603</x:v>
      </x:c>
      <x:c t="n" s="0">
        <x:v>15.69669</x:v>
      </x:c>
      <x:c t="n" s="0">
        <x:v>18.24555</x:v>
      </x:c>
      <x:c t="n" s="0">
        <x:v>20.51557</x:v>
      </x:c>
      <x:c t="n" s="0">
        <x:v>16.28339</x:v>
      </x:c>
      <x:c t="n" s="0">
        <x:v>16.22006</x:v>
      </x:c>
      <x:c t="n" s="0">
        <x:v>14.55044</x:v>
      </x:c>
      <x:c t="n" s="0">
        <x:v>11.54547</x:v>
      </x:c>
      <x:c t="n" s="0">
        <x:v>15.53715</x:v>
      </x:c>
      <x:c t="n" s="0">
        <x:v>17.84352</x:v>
      </x:c>
      <x:c t="n" s="0">
        <x:v>22.10146</x:v>
      </x:c>
      <x:c t="n" s="0">
        <x:v>20.19839</x:v>
      </x:c>
      <x:c t="n" s="0">
        <x:v>24.73839</x:v>
      </x:c>
      <x:c t="n" s="0">
        <x:v>26.79585</x:v>
      </x:c>
      <x:c t="n" s="0">
        <x:v>27.67483</x:v>
      </x:c>
      <x:c t="n" s="0">
        <x:v>30.06198</x:v>
      </x:c>
      <x:c t="n" s="0">
        <x:v>30.03979</x:v>
      </x:c>
      <x:c t="n" s="0">
        <x:v>28.26243</x:v>
      </x:c>
      <x:c t="n" s="0">
        <x:v>27.35446</x:v>
      </x:c>
      <x:c t="n" s="0">
        <x:v>23.92932</x:v>
      </x:c>
      <x:c t="n" s="0">
        <x:v>19.89807</x:v>
      </x:c>
      <x:c t="n" s="0">
        <x:v>25.83952</x:v>
      </x:c>
      <x:c t="n" s="0">
        <x:v>7.715315</x:v>
      </x:c>
      <x:c t="n" s="0">
        <x:v>6.259235</x:v>
      </x:c>
      <x:c t="n" s="0">
        <x:v>7.518515</x:v>
      </x:c>
      <x:c t="n" s="0">
        <x:v>4.622303</x:v>
      </x:c>
      <x:c t="n" s="0">
        <x:v>4.507361</x:v>
      </x:c>
      <x:c t="n" s="0">
        <x:v>6.225742</x:v>
      </x:c>
      <x:c t="n" s="0">
        <x:v>-28.97302</x:v>
      </x:c>
      <x:c t="n" s="0">
        <x:v>-29.16072</x:v>
      </x:c>
      <x:c t="n" s="0">
        <x:v>-12.43571</x:v>
      </x:c>
      <x:c t="n" s="0">
        <x:v>-20.70902</x:v>
      </x:c>
      <x:c t="n" s="0">
        <x:v>-12.17628</x:v>
      </x:c>
      <x:c t="n" s="0">
        <x:v>-1.401506</x:v>
      </x:c>
      <x:c t="n" s="0">
        <x:v>6.523778</x:v>
      </x:c>
      <x:c t="n" s="0">
        <x:v>-0.7374514</x:v>
      </x:c>
      <x:c t="n" s="0">
        <x:v>7.749666</x:v>
      </x:c>
      <x:c t="n" s="0">
        <x:v>1.921517</x:v>
      </x:c>
      <x:c t="n" s="0">
        <x:v>19.51913</x:v>
      </x:c>
      <x:c t="n" s="0">
        <x:v>24.43651</x:v>
      </x:c>
      <x:c t="n" s="0">
        <x:v>19.71172</x:v>
      </x:c>
      <x:c t="n" s="0">
        <x:v>17.26647</x:v>
      </x:c>
      <x:c t="n" s="0">
        <x:v>13.78475</x:v>
      </x:c>
      <x:c t="n" s="0">
        <x:v>10.61197</x:v>
      </x:c>
      <x:c t="n" s="0">
        <x:v>13.06924</x:v>
      </x:c>
      <x:c t="n" s="0">
        <x:v>16.90344</x:v>
      </x:c>
      <x:c t="n" s="0">
        <x:v>23.82785</x:v>
      </x:c>
      <x:c t="n" s="0">
        <x:v>19.5333</x:v>
      </x:c>
      <x:c t="n" s="0">
        <x:v>27.1838</x:v>
      </x:c>
      <x:c t="n" s="0">
        <x:v>26.7211</x:v>
      </x:c>
      <x:c t="n" s="0">
        <x:v>27.33648</x:v>
      </x:c>
      <x:c t="n" s="0">
        <x:v>32.32106</x:v>
      </x:c>
      <x:c t="n" s="0">
        <x:v>31.07841</x:v>
      </x:c>
      <x:c t="n" s="0">
        <x:v>29.01677</x:v>
      </x:c>
      <x:c t="n" s="0">
        <x:v>27.33511</x:v>
      </x:c>
      <x:c t="n" s="0">
        <x:v>25.3785</x:v>
      </x:c>
      <x:c t="n" s="0">
        <x:v>19.70057</x:v>
      </x:c>
      <x:c t="n" s="0">
        <x:v>28.74733</x:v>
      </x:c>
      <x:c t="n" s="0">
        <x:v>7.400434</x:v>
      </x:c>
      <x:c t="n" s="0">
        <x:v>4.912023</x:v>
      </x:c>
      <x:c t="n" s="0">
        <x:v>7.661529</x:v>
      </x:c>
      <x:c t="n" s="0">
        <x:v>5.197533</x:v>
      </x:c>
      <x:c t="n" s="0">
        <x:v>3.357232</x:v>
      </x:c>
      <x:c t="n" s="0">
        <x:v>5.301976</x:v>
      </x:c>
      <x:c t="str">
        <x:v>No</x:v>
      </x:c>
      <x:c t="str">
        <x:v>No</x:v>
      </x:c>
      <x:c t="str">
        <x:v/>
      </x:c>
    </x:row>
    <x:row r="4378">
      <x:c t="n" s="11">
        <x:v>4377</x:v>
      </x:c>
      <x:c t="str" s="11">
        <x:v/>
      </x:c>
      <x:c t="n" s="8">
        <x:v>43942.9285416667</x:v>
      </x:c>
      <x:c t="n" s="7">
        <x:v>43942.9285416667</x:v>
      </x:c>
      <x:c t="n" s="0">
        <x:v>37.47286</x:v>
      </x:c>
      <x:c t="n" s="0">
        <x:v>54.20069</x:v>
      </x:c>
      <x:c t="n" s="0">
        <x:v>62.93718</x:v>
      </x:c>
      <x:c t="n" s="0">
        <x:v>68.99906</x:v>
      </x:c>
      <x:c t="n" s="0">
        <x:v>-28.5807</x:v>
      </x:c>
      <x:c t="n" s="0">
        <x:v>-28.91829</x:v>
      </x:c>
      <x:c t="n" s="0">
        <x:v>-14.92126</x:v>
      </x:c>
      <x:c t="n" s="0">
        <x:v>-19.7305</x:v>
      </x:c>
      <x:c t="n" s="0">
        <x:v>-10.01741</x:v>
      </x:c>
      <x:c t="n" s="0">
        <x:v>-1.722826</x:v>
      </x:c>
      <x:c t="n" s="0">
        <x:v>3.935302</x:v>
      </x:c>
      <x:c t="n" s="0">
        <x:v>8.067914</x:v>
      </x:c>
      <x:c t="n" s="0">
        <x:v>8.945073</x:v>
      </x:c>
      <x:c t="n" s="0">
        <x:v>15.0424</x:v>
      </x:c>
      <x:c t="n" s="0">
        <x:v>18.29111</x:v>
      </x:c>
      <x:c t="n" s="0">
        <x:v>21.35806</x:v>
      </x:c>
      <x:c t="n" s="0">
        <x:v>17.08832</x:v>
      </x:c>
      <x:c t="n" s="0">
        <x:v>16.38944</x:v>
      </x:c>
      <x:c t="n" s="0">
        <x:v>14.21472</x:v>
      </x:c>
      <x:c t="n" s="0">
        <x:v>12.16525</x:v>
      </x:c>
      <x:c t="n" s="0">
        <x:v>15.24201</x:v>
      </x:c>
      <x:c t="n" s="0">
        <x:v>17.76305</x:v>
      </x:c>
      <x:c t="n" s="0">
        <x:v>22.09826</x:v>
      </x:c>
      <x:c t="n" s="0">
        <x:v>20.47127</x:v>
      </x:c>
      <x:c t="n" s="0">
        <x:v>24.58501</x:v>
      </x:c>
      <x:c t="n" s="0">
        <x:v>26.66979</x:v>
      </x:c>
      <x:c t="n" s="0">
        <x:v>27.89287</x:v>
      </x:c>
      <x:c t="n" s="0">
        <x:v>30.39209</x:v>
      </x:c>
      <x:c t="n" s="0">
        <x:v>29.69543</x:v>
      </x:c>
      <x:c t="n" s="0">
        <x:v>28.25659</x:v>
      </x:c>
      <x:c t="n" s="0">
        <x:v>27.31849</x:v>
      </x:c>
      <x:c t="n" s="0">
        <x:v>24.43248</x:v>
      </x:c>
      <x:c t="n" s="0">
        <x:v>19.62907</x:v>
      </x:c>
      <x:c t="n" s="0">
        <x:v>26.02475</x:v>
      </x:c>
      <x:c t="n" s="0">
        <x:v>7.720957</x:v>
      </x:c>
      <x:c t="n" s="0">
        <x:v>6.317768</x:v>
      </x:c>
      <x:c t="n" s="0">
        <x:v>7.349973</x:v>
      </x:c>
      <x:c t="n" s="0">
        <x:v>4.624912</x:v>
      </x:c>
      <x:c t="n" s="0">
        <x:v>4.42864</x:v>
      </x:c>
      <x:c t="n" s="0">
        <x:v>6.171141</x:v>
      </x:c>
      <x:c t="n" s="0">
        <x:v>-28.84196</x:v>
      </x:c>
      <x:c t="n" s="0">
        <x:v>-28.07694</x:v>
      </x:c>
      <x:c t="n" s="0">
        <x:v>-12.43571</x:v>
      </x:c>
      <x:c t="n" s="0">
        <x:v>-20.70902</x:v>
      </x:c>
      <x:c t="n" s="0">
        <x:v>-12.08181</x:v>
      </x:c>
      <x:c t="n" s="0">
        <x:v>-1.401506</x:v>
      </x:c>
      <x:c t="n" s="0">
        <x:v>3.390741</x:v>
      </x:c>
      <x:c t="n" s="0">
        <x:v>-0.006660387</x:v>
      </x:c>
      <x:c t="n" s="0">
        <x:v>6.042831</x:v>
      </x:c>
      <x:c t="n" s="0">
        <x:v>5.853085</x:v>
      </x:c>
      <x:c t="n" s="0">
        <x:v>16.74215</x:v>
      </x:c>
      <x:c t="n" s="0">
        <x:v>23.92323</x:v>
      </x:c>
      <x:c t="n" s="0">
        <x:v>20.07636</x:v>
      </x:c>
      <x:c t="n" s="0">
        <x:v>16.17138</x:v>
      </x:c>
      <x:c t="n" s="0">
        <x:v>10.14143</x:v>
      </x:c>
      <x:c t="n" s="0">
        <x:v>16.50206</x:v>
      </x:c>
      <x:c t="n" s="0">
        <x:v>11.87512</x:v>
      </x:c>
      <x:c t="n" s="0">
        <x:v>15.73676</x:v>
      </x:c>
      <x:c t="n" s="0">
        <x:v>23.30492</x:v>
      </x:c>
      <x:c t="n" s="0">
        <x:v>20.91023</x:v>
      </x:c>
      <x:c t="n" s="0">
        <x:v>23.77443</x:v>
      </x:c>
      <x:c t="n" s="0">
        <x:v>26.09408</x:v>
      </x:c>
      <x:c t="n" s="0">
        <x:v>27.50688</x:v>
      </x:c>
      <x:c t="n" s="0">
        <x:v>30.73456</x:v>
      </x:c>
      <x:c t="n" s="0">
        <x:v>23.32793</x:v>
      </x:c>
      <x:c t="n" s="0">
        <x:v>26.88653</x:v>
      </x:c>
      <x:c t="n" s="0">
        <x:v>26.54025</x:v>
      </x:c>
      <x:c t="n" s="0">
        <x:v>26.22974</x:v>
      </x:c>
      <x:c t="n" s="0">
        <x:v>17.31191</x:v>
      </x:c>
      <x:c t="n" s="0">
        <x:v>26.99417</x:v>
      </x:c>
      <x:c t="n" s="0">
        <x:v>8.148813</x:v>
      </x:c>
      <x:c t="n" s="0">
        <x:v>7.110451</x:v>
      </x:c>
      <x:c t="n" s="0">
        <x:v>7.045084</x:v>
      </x:c>
      <x:c t="n" s="0">
        <x:v>4.235024</x:v>
      </x:c>
      <x:c t="n" s="0">
        <x:v>4.972863</x:v>
      </x:c>
      <x:c t="n" s="0">
        <x:v>5.977735</x:v>
      </x:c>
      <x:c t="str">
        <x:v>No</x:v>
      </x:c>
      <x:c t="str">
        <x:v>No</x:v>
      </x:c>
      <x:c t="str">
        <x:v/>
      </x:c>
    </x:row>
    <x:row r="4379">
      <x:c t="n" s="11">
        <x:v>4378</x:v>
      </x:c>
      <x:c t="str" s="11">
        <x:v/>
      </x:c>
      <x:c t="n" s="8">
        <x:v>43942.9285416667</x:v>
      </x:c>
      <x:c t="n" s="7">
        <x:v>43942.9285416667</x:v>
      </x:c>
      <x:c t="n" s="0">
        <x:v>39.58416</x:v>
      </x:c>
      <x:c t="n" s="0">
        <x:v>54.20069</x:v>
      </x:c>
      <x:c t="n" s="0">
        <x:v>73.07587</x:v>
      </x:c>
      <x:c t="n" s="0">
        <x:v>75.2171</x:v>
      </x:c>
      <x:c t="n" s="0">
        <x:v>-28.52805</x:v>
      </x:c>
      <x:c t="n" s="0">
        <x:v>-28.01542</x:v>
      </x:c>
      <x:c t="n" s="0">
        <x:v>-14.45734</x:v>
      </x:c>
      <x:c t="n" s="0">
        <x:v>-19.86052</x:v>
      </x:c>
      <x:c t="n" s="0">
        <x:v>-10.21846</x:v>
      </x:c>
      <x:c t="n" s="0">
        <x:v>-1.674416</x:v>
      </x:c>
      <x:c t="n" s="0">
        <x:v>3.85994</x:v>
      </x:c>
      <x:c t="n" s="0">
        <x:v>7.585113</x:v>
      </x:c>
      <x:c t="n" s="0">
        <x:v>8.624533</x:v>
      </x:c>
      <x:c t="n" s="0">
        <x:v>14.7049</x:v>
      </x:c>
      <x:c t="n" s="0">
        <x:v>17.83986</x:v>
      </x:c>
      <x:c t="n" s="0">
        <x:v>21.12788</x:v>
      </x:c>
      <x:c t="n" s="0">
        <x:v>17.4037</x:v>
      </x:c>
      <x:c t="n" s="0">
        <x:v>16.05786</x:v>
      </x:c>
      <x:c t="n" s="0">
        <x:v>13.8821</x:v>
      </x:c>
      <x:c t="n" s="0">
        <x:v>13.12045</x:v>
      </x:c>
      <x:c t="n" s="0">
        <x:v>14.9026</x:v>
      </x:c>
      <x:c t="n" s="0">
        <x:v>17.55908</x:v>
      </x:c>
      <x:c t="n" s="0">
        <x:v>22.38741</x:v>
      </x:c>
      <x:c t="n" s="0">
        <x:v>20.41602</x:v>
      </x:c>
      <x:c t="n" s="0">
        <x:v>24.11979</x:v>
      </x:c>
      <x:c t="n" s="0">
        <x:v>26.46005</x:v>
      </x:c>
      <x:c t="n" s="0">
        <x:v>28.09892</x:v>
      </x:c>
      <x:c t="n" s="0">
        <x:v>30.12947</x:v>
      </x:c>
      <x:c t="n" s="0">
        <x:v>29.43845</x:v>
      </x:c>
      <x:c t="n" s="0">
        <x:v>28.35508</x:v>
      </x:c>
      <x:c t="n" s="0">
        <x:v>27.05118</x:v>
      </x:c>
      <x:c t="n" s="0">
        <x:v>24.5192</x:v>
      </x:c>
      <x:c t="n" s="0">
        <x:v>19.58226</x:v>
      </x:c>
      <x:c t="n" s="0">
        <x:v>26.48584</x:v>
      </x:c>
      <x:c t="n" s="0">
        <x:v>7.731536</x:v>
      </x:c>
      <x:c t="n" s="0">
        <x:v>6.660554</x:v>
      </x:c>
      <x:c t="n" s="0">
        <x:v>7.404014</x:v>
      </x:c>
      <x:c t="n" s="0">
        <x:v>4.529241</x:v>
      </x:c>
      <x:c t="n" s="0">
        <x:v>4.700191</x:v>
      </x:c>
      <x:c t="n" s="0">
        <x:v>6.206416</x:v>
      </x:c>
      <x:c t="n" s="0">
        <x:v>-28.02094</x:v>
      </x:c>
      <x:c t="n" s="0">
        <x:v>-24.01848</x:v>
      </x:c>
      <x:c t="n" s="0">
        <x:v>-12.43571</x:v>
      </x:c>
      <x:c t="n" s="0">
        <x:v>-20.70902</x:v>
      </x:c>
      <x:c t="n" s="0">
        <x:v>-11.47246</x:v>
      </x:c>
      <x:c t="n" s="0">
        <x:v>-1.401506</x:v>
      </x:c>
      <x:c t="n" s="0">
        <x:v>3.390741</x:v>
      </x:c>
      <x:c t="n" s="0">
        <x:v>3.18258</x:v>
      </x:c>
      <x:c t="n" s="0">
        <x:v>6.042831</x:v>
      </x:c>
      <x:c t="n" s="0">
        <x:v>12.98714</x:v>
      </x:c>
      <x:c t="n" s="0">
        <x:v>13.39578</x:v>
      </x:c>
      <x:c t="n" s="0">
        <x:v>14.78</x:v>
      </x:c>
      <x:c t="n" s="0">
        <x:v>16.49485</x:v>
      </x:c>
      <x:c t="n" s="0">
        <x:v>13.34814</x:v>
      </x:c>
      <x:c t="n" s="0">
        <x:v>12.246</x:v>
      </x:c>
      <x:c t="n" s="0">
        <x:v>14.60343</x:v>
      </x:c>
      <x:c t="n" s="0">
        <x:v>13.22058</x:v>
      </x:c>
      <x:c t="n" s="0">
        <x:v>17.81288</x:v>
      </x:c>
      <x:c t="n" s="0">
        <x:v>22.76012</x:v>
      </x:c>
      <x:c t="n" s="0">
        <x:v>21.79771</x:v>
      </x:c>
      <x:c t="n" s="0">
        <x:v>16.93034</x:v>
      </x:c>
      <x:c t="n" s="0">
        <x:v>21.3989</x:v>
      </x:c>
      <x:c t="n" s="0">
        <x:v>31.55718</x:v>
      </x:c>
      <x:c t="n" s="0">
        <x:v>27.29284</x:v>
      </x:c>
      <x:c t="n" s="0">
        <x:v>27.9308</x:v>
      </x:c>
      <x:c t="n" s="0">
        <x:v>29.10745</x:v>
      </x:c>
      <x:c t="n" s="0">
        <x:v>25.90894</x:v>
      </x:c>
      <x:c t="n" s="0">
        <x:v>25.41665</x:v>
      </x:c>
      <x:c t="n" s="0">
        <x:v>19.73646</x:v>
      </x:c>
      <x:c t="n" s="0">
        <x:v>29.71613</x:v>
      </x:c>
      <x:c t="n" s="0">
        <x:v>7.006145</x:v>
      </x:c>
      <x:c t="n" s="0">
        <x:v>7.968361</x:v>
      </x:c>
      <x:c t="n" s="0">
        <x:v>7.221749</x:v>
      </x:c>
      <x:c t="n" s="0">
        <x:v>4.356584</x:v>
      </x:c>
      <x:c t="n" s="0">
        <x:v>5.91517</x:v>
      </x:c>
      <x:c t="n" s="0">
        <x:v>6.533704</x:v>
      </x:c>
      <x:c t="str">
        <x:v>No</x:v>
      </x:c>
      <x:c t="str">
        <x:v>No</x:v>
      </x:c>
      <x:c t="str">
        <x:v/>
      </x:c>
    </x:row>
    <x:row r="4380">
      <x:c t="n" s="11">
        <x:v>4379</x:v>
      </x:c>
      <x:c t="str" s="11">
        <x:v/>
      </x:c>
      <x:c t="n" s="8">
        <x:v>43942.9285416667</x:v>
      </x:c>
      <x:c t="n" s="7">
        <x:v>43942.9285416667</x:v>
      </x:c>
      <x:c t="n" s="0">
        <x:v>37.823</x:v>
      </x:c>
      <x:c t="n" s="0">
        <x:v>54.20069</x:v>
      </x:c>
      <x:c t="n" s="0">
        <x:v>70.96587</x:v>
      </x:c>
      <x:c t="n" s="0">
        <x:v>73.66808</x:v>
      </x:c>
      <x:c t="n" s="0">
        <x:v>-28.45155</x:v>
      </x:c>
      <x:c t="n" s="0">
        <x:v>-27.15131</x:v>
      </x:c>
      <x:c t="n" s="0">
        <x:v>-14.09695</x:v>
      </x:c>
      <x:c t="n" s="0">
        <x:v>-19.97468</x:v>
      </x:c>
      <x:c t="n" s="0">
        <x:v>-10.38046</x:v>
      </x:c>
      <x:c t="n" s="0">
        <x:v>-1.560207</x:v>
      </x:c>
      <x:c t="n" s="0">
        <x:v>3.794527</x:v>
      </x:c>
      <x:c t="n" s="0">
        <x:v>7.161155</x:v>
      </x:c>
      <x:c t="n" s="0">
        <x:v>8.296907</x:v>
      </x:c>
      <x:c t="n" s="0">
        <x:v>14.4927</x:v>
      </x:c>
      <x:c t="n" s="0">
        <x:v>17.41349</x:v>
      </x:c>
      <x:c t="n" s="0">
        <x:v>20.61137</x:v>
      </x:c>
      <x:c t="n" s="0">
        <x:v>16.8555</x:v>
      </x:c>
      <x:c t="n" s="0">
        <x:v>15.80643</x:v>
      </x:c>
      <x:c t="n" s="0">
        <x:v>13.78219</x:v>
      </x:c>
      <x:c t="n" s="0">
        <x:v>12.96558</x:v>
      </x:c>
      <x:c t="n" s="0">
        <x:v>14.544</x:v>
      </x:c>
      <x:c t="n" s="0">
        <x:v>17.74026</x:v>
      </x:c>
      <x:c t="n" s="0">
        <x:v>23.11979</x:v>
      </x:c>
      <x:c t="n" s="0">
        <x:v>20.40227</x:v>
      </x:c>
      <x:c t="n" s="0">
        <x:v>24.1885</x:v>
      </x:c>
      <x:c t="n" s="0">
        <x:v>26.19763</x:v>
      </x:c>
      <x:c t="n" s="0">
        <x:v>28.34883</x:v>
      </x:c>
      <x:c t="n" s="0">
        <x:v>29.90348</x:v>
      </x:c>
      <x:c t="n" s="0">
        <x:v>29.4919</x:v>
      </x:c>
      <x:c t="n" s="0">
        <x:v>28.35416</x:v>
      </x:c>
      <x:c t="n" s="0">
        <x:v>27.31606</x:v>
      </x:c>
      <x:c t="n" s="0">
        <x:v>24.54321</x:v>
      </x:c>
      <x:c t="n" s="0">
        <x:v>20.04108</x:v>
      </x:c>
      <x:c t="n" s="0">
        <x:v>27.16341</x:v>
      </x:c>
      <x:c t="n" s="0">
        <x:v>7.616985</x:v>
      </x:c>
      <x:c t="n" s="0">
        <x:v>6.626784</x:v>
      </x:c>
      <x:c t="n" s="0">
        <x:v>7.411583</x:v>
      </x:c>
      <x:c t="n" s="0">
        <x:v>4.58479</x:v>
      </x:c>
      <x:c t="n" s="0">
        <x:v>4.862481</x:v>
      </x:c>
      <x:c t="n" s="0">
        <x:v>6.155777</x:v>
      </x:c>
      <x:c t="n" s="0">
        <x:v>-28.02094</x:v>
      </x:c>
      <x:c t="n" s="0">
        <x:v>-24.01848</x:v>
      </x:c>
      <x:c t="n" s="0">
        <x:v>-12.43571</x:v>
      </x:c>
      <x:c t="n" s="0">
        <x:v>-20.70902</x:v>
      </x:c>
      <x:c t="n" s="0">
        <x:v>-11.47246</x:v>
      </x:c>
      <x:c t="n" s="0">
        <x:v>-0.3954627</x:v>
      </x:c>
      <x:c t="n" s="0">
        <x:v>3.390741</x:v>
      </x:c>
      <x:c t="n" s="0">
        <x:v>3.18258</x:v>
      </x:c>
      <x:c t="n" s="0">
        <x:v>5.007275</x:v>
      </x:c>
      <x:c t="n" s="0">
        <x:v>12.98714</x:v>
      </x:c>
      <x:c t="n" s="0">
        <x:v>13.39578</x:v>
      </x:c>
      <x:c t="n" s="0">
        <x:v>14.78</x:v>
      </x:c>
      <x:c t="n" s="0">
        <x:v>10.13696</x:v>
      </x:c>
      <x:c t="n" s="0">
        <x:v>14.64178</x:v>
      </x:c>
      <x:c t="n" s="0">
        <x:v>12.12283</x:v>
      </x:c>
      <x:c t="n" s="0">
        <x:v>13.6199</x:v>
      </x:c>
      <x:c t="n" s="0">
        <x:v>8.546051</x:v>
      </x:c>
      <x:c t="n" s="0">
        <x:v>17.17817</x:v>
      </x:c>
      <x:c t="n" s="0">
        <x:v>26.74071</x:v>
      </x:c>
      <x:c t="n" s="0">
        <x:v>20.45094</x:v>
      </x:c>
      <x:c t="n" s="0">
        <x:v>25.57655</x:v>
      </x:c>
      <x:c t="n" s="0">
        <x:v>25.39008</x:v>
      </x:c>
      <x:c t="n" s="0">
        <x:v>31.47055</x:v>
      </x:c>
      <x:c t="n" s="0">
        <x:v>29.87478</x:v>
      </x:c>
      <x:c t="n" s="0">
        <x:v>31.8545</x:v>
      </x:c>
      <x:c t="n" s="0">
        <x:v>28.83952</x:v>
      </x:c>
      <x:c t="n" s="0">
        <x:v>29.04028</x:v>
      </x:c>
      <x:c t="n" s="0">
        <x:v>23.94393</x:v>
      </x:c>
      <x:c t="n" s="0">
        <x:v>22.03131</x:v>
      </x:c>
      <x:c t="n" s="0">
        <x:v>28.48179</x:v>
      </x:c>
      <x:c t="n" s="0">
        <x:v>7.143841</x:v>
      </x:c>
      <x:c t="n" s="0">
        <x:v>6.196831</x:v>
      </x:c>
      <x:c t="n" s="0">
        <x:v>7.645942</x:v>
      </x:c>
      <x:c t="n" s="0">
        <x:v>4.807923</x:v>
      </x:c>
      <x:c t="n" s="0">
        <x:v>5.642936</x:v>
      </x:c>
      <x:c t="n" s="0">
        <x:v>5.95757</x:v>
      </x:c>
      <x:c t="str">
        <x:v>No</x:v>
      </x:c>
      <x:c t="str">
        <x:v>No</x:v>
      </x:c>
      <x:c t="str">
        <x:v/>
      </x:c>
    </x:row>
    <x:row r="4381">
      <x:c t="n" s="11">
        <x:v>4380</x:v>
      </x:c>
      <x:c t="str" s="11">
        <x:v/>
      </x:c>
      <x:c t="n" s="8">
        <x:v>43942.9285416667</x:v>
      </x:c>
      <x:c t="n" s="7">
        <x:v>43942.9285416667</x:v>
      </x:c>
      <x:c t="n" s="0">
        <x:v>36.82644</x:v>
      </x:c>
      <x:c t="n" s="0">
        <x:v>54.20069</x:v>
      </x:c>
      <x:c t="n" s="0">
        <x:v>64.71073</x:v>
      </x:c>
      <x:c t="n" s="0">
        <x:v>68.10506</x:v>
      </x:c>
      <x:c t="n" s="0">
        <x:v>-28.38719</x:v>
      </x:c>
      <x:c t="n" s="0">
        <x:v>-26.52863</x:v>
      </x:c>
      <x:c t="n" s="0">
        <x:v>-13.8112</x:v>
      </x:c>
      <x:c t="n" s="0">
        <x:v>-20.07458</x:v>
      </x:c>
      <x:c t="n" s="0">
        <x:v>-10.52376</x:v>
      </x:c>
      <x:c t="n" s="0">
        <x:v>-1.272125</x:v>
      </x:c>
      <x:c t="n" s="0">
        <x:v>3.737873</x:v>
      </x:c>
      <x:c t="n" s="0">
        <x:v>6.763129</x:v>
      </x:c>
      <x:c t="n" s="0">
        <x:v>7.894033</x:v>
      </x:c>
      <x:c t="n" s="0">
        <x:v>14.30288</x:v>
      </x:c>
      <x:c t="n" s="0">
        <x:v>17.01297</x:v>
      </x:c>
      <x:c t="n" s="0">
        <x:v>20.0927</x:v>
      </x:c>
      <x:c t="n" s="0">
        <x:v>16.31454</x:v>
      </x:c>
      <x:c t="n" s="0">
        <x:v>15.7316</x:v>
      </x:c>
      <x:c t="n" s="0">
        <x:v>13.25919</x:v>
      </x:c>
      <x:c t="n" s="0">
        <x:v>13.37348</x:v>
      </x:c>
      <x:c t="n" s="0">
        <x:v>14.36447</x:v>
      </x:c>
      <x:c t="n" s="0">
        <x:v>17.28249</x:v>
      </x:c>
      <x:c t="n" s="0">
        <x:v>23.86636</x:v>
      </x:c>
      <x:c t="n" s="0">
        <x:v>20.81199</x:v>
      </x:c>
      <x:c t="n" s="0">
        <x:v>24.74707</x:v>
      </x:c>
      <x:c t="n" s="0">
        <x:v>26.03938</x:v>
      </x:c>
      <x:c t="n" s="0">
        <x:v>29.59884</x:v>
      </x:c>
      <x:c t="n" s="0">
        <x:v>30.06111</x:v>
      </x:c>
      <x:c t="n" s="0">
        <x:v>29.71749</x:v>
      </x:c>
      <x:c t="n" s="0">
        <x:v>28.39735</x:v>
      </x:c>
      <x:c t="n" s="0">
        <x:v>27.36017</x:v>
      </x:c>
      <x:c t="n" s="0">
        <x:v>24.5584</x:v>
      </x:c>
      <x:c t="n" s="0">
        <x:v>19.91796</x:v>
      </x:c>
      <x:c t="n" s="0">
        <x:v>26.81668</x:v>
      </x:c>
      <x:c t="n" s="0">
        <x:v>7.674527</x:v>
      </x:c>
      <x:c t="n" s="0">
        <x:v>6.474874</x:v>
      </x:c>
      <x:c t="n" s="0">
        <x:v>7.440176</x:v>
      </x:c>
      <x:c t="n" s="0">
        <x:v>4.620665</x:v>
      </x:c>
      <x:c t="n" s="0">
        <x:v>4.903413</x:v>
      </x:c>
      <x:c t="n" s="0">
        <x:v>6.100115</x:v>
      </x:c>
      <x:c t="n" s="0">
        <x:v>-28.02094</x:v>
      </x:c>
      <x:c t="n" s="0">
        <x:v>-24.01848</x:v>
      </x:c>
      <x:c t="n" s="0">
        <x:v>-12.43571</x:v>
      </x:c>
      <x:c t="n" s="0">
        <x:v>-20.70902</x:v>
      </x:c>
      <x:c t="n" s="0">
        <x:v>-11.47246</x:v>
      </x:c>
      <x:c t="n" s="0">
        <x:v>0.1124545</x:v>
      </x:c>
      <x:c t="n" s="0">
        <x:v>3.390741</x:v>
      </x:c>
      <x:c t="n" s="0">
        <x:v>3.18258</x:v>
      </x:c>
      <x:c t="n" s="0">
        <x:v>4.241969</x:v>
      </x:c>
      <x:c t="n" s="0">
        <x:v>12.98714</x:v>
      </x:c>
      <x:c t="n" s="0">
        <x:v>13.39578</x:v>
      </x:c>
      <x:c t="n" s="0">
        <x:v>12.08443</x:v>
      </x:c>
      <x:c t="n" s="0">
        <x:v>8.791199</x:v>
      </x:c>
      <x:c t="n" s="0">
        <x:v>15.26596</x:v>
      </x:c>
      <x:c t="n" s="0">
        <x:v>5.187392</x:v>
      </x:c>
      <x:c t="n" s="0">
        <x:v>15.11483</x:v>
      </x:c>
      <x:c t="n" s="0">
        <x:v>14.72847</x:v>
      </x:c>
      <x:c t="n" s="0">
        <x:v>13.60584</x:v>
      </x:c>
      <x:c t="n" s="0">
        <x:v>27.93732</x:v>
      </x:c>
      <x:c t="n" s="0">
        <x:v>21.34416</x:v>
      </x:c>
      <x:c t="n" s="0">
        <x:v>27.10371</x:v>
      </x:c>
      <x:c t="n" s="0">
        <x:v>25.24965</x:v>
      </x:c>
      <x:c t="n" s="0">
        <x:v>31.08928</x:v>
      </x:c>
      <x:c t="n" s="0">
        <x:v>30.6313</x:v>
      </x:c>
      <x:c t="n" s="0">
        <x:v>29.69414</x:v>
      </x:c>
      <x:c t="n" s="0">
        <x:v>29.44175</x:v>
      </x:c>
      <x:c t="n" s="0">
        <x:v>27.06417</x:v>
      </x:c>
      <x:c t="n" s="0">
        <x:v>23.594</x:v>
      </x:c>
      <x:c t="n" s="0">
        <x:v>19.84171</x:v>
      </x:c>
      <x:c t="n" s="0">
        <x:v>22.00442</x:v>
      </x:c>
      <x:c t="n" s="0">
        <x:v>9.933912</x:v>
      </x:c>
      <x:c t="n" s="0">
        <x:v>7.554624</x:v>
      </x:c>
      <x:c t="n" s="0">
        <x:v>9.180238</x:v>
      </x:c>
      <x:c t="n" s="0">
        <x:v>4.019918</x:v>
      </x:c>
      <x:c t="n" s="0">
        <x:v>5.45692</x:v>
      </x:c>
      <x:c t="n" s="0">
        <x:v>5.156517</x:v>
      </x:c>
      <x:c t="str">
        <x:v>No</x:v>
      </x:c>
      <x:c t="str">
        <x:v>No</x:v>
      </x:c>
      <x:c t="str">
        <x:v/>
      </x:c>
    </x:row>
    <x:row r="4382">
      <x:c t="n" s="11">
        <x:v>4381</x:v>
      </x:c>
      <x:c t="str" s="11">
        <x:v/>
      </x:c>
      <x:c t="n" s="8">
        <x:v>43942.9285416667</x:v>
      </x:c>
      <x:c t="n" s="7">
        <x:v>43942.9285416667</x:v>
      </x:c>
      <x:c t="n" s="0">
        <x:v>37.29936</x:v>
      </x:c>
      <x:c t="n" s="0">
        <x:v>54.20069</x:v>
      </x:c>
      <x:c t="n" s="0">
        <x:v>70.19206</x:v>
      </x:c>
      <x:c t="n" s="0">
        <x:v>73.41985</x:v>
      </x:c>
      <x:c t="n" s="0">
        <x:v>-28.33291</x:v>
      </x:c>
      <x:c t="n" s="0">
        <x:v>-26.05968</x:v>
      </x:c>
      <x:c t="n" s="0">
        <x:v>-13.58122</x:v>
      </x:c>
      <x:c t="n" s="0">
        <x:v>-20.16176</x:v>
      </x:c>
      <x:c t="n" s="0">
        <x:v>-10.65</x:v>
      </x:c>
      <x:c t="n" s="0">
        <x:v>-1.040373</x:v>
      </x:c>
      <x:c t="n" s="0">
        <x:v>3.305338</x:v>
      </x:c>
      <x:c t="n" s="0">
        <x:v>6.775043</x:v>
      </x:c>
      <x:c t="n" s="0">
        <x:v>7.517657</x:v>
      </x:c>
      <x:c t="n" s="0">
        <x:v>14.50275</x:v>
      </x:c>
      <x:c t="n" s="0">
        <x:v>16.68183</x:v>
      </x:c>
      <x:c t="n" s="0">
        <x:v>19.42378</x:v>
      </x:c>
      <x:c t="n" s="0">
        <x:v>15.71205</x:v>
      </x:c>
      <x:c t="n" s="0">
        <x:v>16.06289</x:v>
      </x:c>
      <x:c t="n" s="0">
        <x:v>13.17873</x:v>
      </x:c>
      <x:c t="n" s="0">
        <x:v>13.64457</x:v>
      </x:c>
      <x:c t="n" s="0">
        <x:v>14.45862</x:v>
      </x:c>
      <x:c t="n" s="0">
        <x:v>17.05154</x:v>
      </x:c>
      <x:c t="n" s="0">
        <x:v>24.69129</x:v>
      </x:c>
      <x:c t="n" s="0">
        <x:v>20.39491</x:v>
      </x:c>
      <x:c t="n" s="0">
        <x:v>24.72684</x:v>
      </x:c>
      <x:c t="n" s="0">
        <x:v>26.49907</x:v>
      </x:c>
      <x:c t="n" s="0">
        <x:v>29.52191</x:v>
      </x:c>
      <x:c t="n" s="0">
        <x:v>29.83921</x:v>
      </x:c>
      <x:c t="n" s="0">
        <x:v>29.69263</x:v>
      </x:c>
      <x:c t="n" s="0">
        <x:v>28.47493</x:v>
      </x:c>
      <x:c t="n" s="0">
        <x:v>27.43111</x:v>
      </x:c>
      <x:c t="n" s="0">
        <x:v>24.3915</x:v>
      </x:c>
      <x:c t="n" s="0">
        <x:v>19.97364</x:v>
      </x:c>
      <x:c t="n" s="0">
        <x:v>26.63843</x:v>
      </x:c>
      <x:c t="n" s="0">
        <x:v>8.001268</x:v>
      </x:c>
      <x:c t="n" s="0">
        <x:v>6.854358</x:v>
      </x:c>
      <x:c t="n" s="0">
        <x:v>7.642821</x:v>
      </x:c>
      <x:c t="n" s="0">
        <x:v>4.516107</x:v>
      </x:c>
      <x:c t="n" s="0">
        <x:v>5.02375</x:v>
      </x:c>
      <x:c t="n" s="0">
        <x:v>6.047913</x:v>
      </x:c>
      <x:c t="n" s="0">
        <x:v>-28.02094</x:v>
      </x:c>
      <x:c t="n" s="0">
        <x:v>-22.84857</x:v>
      </x:c>
      <x:c t="n" s="0">
        <x:v>-11.93676</x:v>
      </x:c>
      <x:c t="n" s="0">
        <x:v>-19.41446</x:v>
      </x:c>
      <x:c t="n" s="0">
        <x:v>-11.47246</x:v>
      </x:c>
      <x:c t="n" s="0">
        <x:v>0.1124545</x:v>
      </x:c>
      <x:c t="n" s="0">
        <x:v>-11.04939</x:v>
      </x:c>
      <x:c t="n" s="0">
        <x:v>8.035878</x:v>
      </x:c>
      <x:c t="n" s="0">
        <x:v>3.372938</x:v>
      </x:c>
      <x:c t="n" s="0">
        <x:v>16.46812</x:v>
      </x:c>
      <x:c t="n" s="0">
        <x:v>14.26903</x:v>
      </x:c>
      <x:c t="n" s="0">
        <x:v>3.539769</x:v>
      </x:c>
      <x:c t="n" s="0">
        <x:v>6.830881</x:v>
      </x:c>
      <x:c t="n" s="0">
        <x:v>18.70638</x:v>
      </x:c>
      <x:c t="n" s="0">
        <x:v>15.93144</x:v>
      </x:c>
      <x:c t="n" s="0">
        <x:v>16.36311</x:v>
      </x:c>
      <x:c t="n" s="0">
        <x:v>17.91295</x:v>
      </x:c>
      <x:c t="n" s="0">
        <x:v>15.9629</x:v>
      </x:c>
      <x:c t="n" s="0">
        <x:v>25.32383</x:v>
      </x:c>
      <x:c t="n" s="0">
        <x:v>17.42133</x:v>
      </x:c>
      <x:c t="n" s="0">
        <x:v>23.89921</x:v>
      </x:c>
      <x:c t="n" s="0">
        <x:v>28.81184</x:v>
      </x:c>
      <x:c t="n" s="0">
        <x:v>28.36708</x:v>
      </x:c>
      <x:c t="n" s="0">
        <x:v>26.30188</x:v>
      </x:c>
      <x:c t="n" s="0">
        <x:v>27.73812</x:v>
      </x:c>
      <x:c t="n" s="0">
        <x:v>27.04929</x:v>
      </x:c>
      <x:c t="n" s="0">
        <x:v>27.54632</x:v>
      </x:c>
      <x:c t="n" s="0">
        <x:v>24.06355</x:v>
      </x:c>
      <x:c t="n" s="0">
        <x:v>20.35602</x:v>
      </x:c>
      <x:c t="n" s="0">
        <x:v>27.27307</x:v>
      </x:c>
      <x:c t="n" s="0">
        <x:v>8.128144</x:v>
      </x:c>
      <x:c t="n" s="0">
        <x:v>7.130739</x:v>
      </x:c>
      <x:c t="n" s="0">
        <x:v>6.604118</x:v>
      </x:c>
      <x:c t="n" s="0">
        <x:v>3.878292</x:v>
      </x:c>
      <x:c t="n" s="0">
        <x:v>4.47894</x:v>
      </x:c>
      <x:c t="n" s="0">
        <x:v>6.174245</x:v>
      </x:c>
      <x:c t="str">
        <x:v>No</x:v>
      </x:c>
      <x:c t="str">
        <x:v>No</x:v>
      </x:c>
      <x:c t="str">
        <x:v/>
      </x:c>
    </x:row>
    <x:row r="4383">
      <x:c t="n" s="11">
        <x:v>4382</x:v>
      </x:c>
      <x:c t="str" s="11">
        <x:v/>
      </x:c>
      <x:c t="n" s="8">
        <x:v>43942.9285416667</x:v>
      </x:c>
      <x:c t="n" s="7">
        <x:v>43942.9285416667</x:v>
      </x:c>
      <x:c t="n" s="0">
        <x:v>36.283</x:v>
      </x:c>
      <x:c t="n" s="0">
        <x:v>54.20069</x:v>
      </x:c>
      <x:c t="n" s="0">
        <x:v>66.90717</x:v>
      </x:c>
      <x:c t="n" s="0">
        <x:v>72.05957</x:v>
      </x:c>
      <x:c t="n" s="0">
        <x:v>-28.28702</x:v>
      </x:c>
      <x:c t="n" s="0">
        <x:v>-24.78032</x:v>
      </x:c>
      <x:c t="n" s="0">
        <x:v>-13.06657</x:v>
      </x:c>
      <x:c t="n" s="0">
        <x:v>-19.59036</x:v>
      </x:c>
      <x:c t="n" s="0">
        <x:v>-10.76079</x:v>
      </x:c>
      <x:c t="n" s="0">
        <x:v>-0.8517941</x:v>
      </x:c>
      <x:c t="n" s="0">
        <x:v>2.647187</x:v>
      </x:c>
      <x:c t="n" s="0">
        <x:v>6.983511</x:v>
      </x:c>
      <x:c t="n" s="0">
        <x:v>6.955976</x:v>
      </x:c>
      <x:c t="n" s="0">
        <x:v>14.85121</x:v>
      </x:c>
      <x:c t="n" s="0">
        <x:v>16.40283</x:v>
      </x:c>
      <x:c t="n" s="0">
        <x:v>18.75759</x:v>
      </x:c>
      <x:c t="n" s="0">
        <x:v>15.12175</x:v>
      </x:c>
      <x:c t="n" s="0">
        <x:v>16.6445</x:v>
      </x:c>
      <x:c t="n" s="0">
        <x:v>14.25197</x:v>
      </x:c>
      <x:c t="n" s="0">
        <x:v>14.84332</x:v>
      </x:c>
      <x:c t="n" s="0">
        <x:v>16.42357</x:v>
      </x:c>
      <x:c t="n" s="0">
        <x:v>16.80212</x:v>
      </x:c>
      <x:c t="n" s="0">
        <x:v>24.6782</x:v>
      </x:c>
      <x:c t="n" s="0">
        <x:v>20.58064</x:v>
      </x:c>
      <x:c t="n" s="0">
        <x:v>24.96051</x:v>
      </x:c>
      <x:c t="n" s="0">
        <x:v>26.29259</x:v>
      </x:c>
      <x:c t="n" s="0">
        <x:v>29.16614</x:v>
      </x:c>
      <x:c t="n" s="0">
        <x:v>29.57141</x:v>
      </x:c>
      <x:c t="n" s="0">
        <x:v>29.31907</x:v>
      </x:c>
      <x:c t="n" s="0">
        <x:v>28.21066</x:v>
      </x:c>
      <x:c t="n" s="0">
        <x:v>27.24916</x:v>
      </x:c>
      <x:c t="n" s="0">
        <x:v>24.50572</x:v>
      </x:c>
      <x:c t="n" s="0">
        <x:v>19.94906</x:v>
      </x:c>
      <x:c t="n" s="0">
        <x:v>26.91579</x:v>
      </x:c>
      <x:c t="n" s="0">
        <x:v>8.176176</x:v>
      </x:c>
      <x:c t="n" s="0">
        <x:v>6.819396</x:v>
      </x:c>
      <x:c t="n" s="0">
        <x:v>7.453134</x:v>
      </x:c>
      <x:c t="n" s="0">
        <x:v>4.451441</x:v>
      </x:c>
      <x:c t="n" s="0">
        <x:v>4.859995</x:v>
      </x:c>
      <x:c t="n" s="0">
        <x:v>6.09361</x:v>
      </x:c>
      <x:c t="n" s="0">
        <x:v>-28.02094</x:v>
      </x:c>
      <x:c t="n" s="0">
        <x:v>-20.52255</x:v>
      </x:c>
      <x:c t="n" s="0">
        <x:v>-10.71264</x:v>
      </x:c>
      <x:c t="n" s="0">
        <x:v>-16.92668</x:v>
      </x:c>
      <x:c t="n" s="0">
        <x:v>-11.47246</x:v>
      </x:c>
      <x:c t="n" s="0">
        <x:v>0.1124545</x:v>
      </x:c>
      <x:c t="n" s="0">
        <x:v>-11.04939</x:v>
      </x:c>
      <x:c t="n" s="0">
        <x:v>8.035878</x:v>
      </x:c>
      <x:c t="n" s="0">
        <x:v>-1.371191</x:v>
      </x:c>
      <x:c t="n" s="0">
        <x:v>16.46812</x:v>
      </x:c>
      <x:c t="n" s="0">
        <x:v>14.26903</x:v>
      </x:c>
      <x:c t="n" s="0">
        <x:v>3.539769</x:v>
      </x:c>
      <x:c t="n" s="0">
        <x:v>9.279867</x:v>
      </x:c>
      <x:c t="n" s="0">
        <x:v>18.60186</x:v>
      </x:c>
      <x:c t="n" s="0">
        <x:v>16.66502</x:v>
      </x:c>
      <x:c t="n" s="0">
        <x:v>18.47559</x:v>
      </x:c>
      <x:c t="n" s="0">
        <x:v>21.6027</x:v>
      </x:c>
      <x:c t="n" s="0">
        <x:v>12.9708</x:v>
      </x:c>
      <x:c t="n" s="0">
        <x:v>27.20579</x:v>
      </x:c>
      <x:c t="n" s="0">
        <x:v>20.95783</x:v>
      </x:c>
      <x:c t="n" s="0">
        <x:v>25.49706</x:v>
      </x:c>
      <x:c t="n" s="0">
        <x:v>22.95714</x:v>
      </x:c>
      <x:c t="n" s="0">
        <x:v>26.84787</x:v>
      </x:c>
      <x:c t="n" s="0">
        <x:v>28.96879</x:v>
      </x:c>
      <x:c t="n" s="0">
        <x:v>28.10355</x:v>
      </x:c>
      <x:c t="n" s="0">
        <x:v>26.00216</x:v>
      </x:c>
      <x:c t="n" s="0">
        <x:v>25.22299</x:v>
      </x:c>
      <x:c t="n" s="0">
        <x:v>24.36047</x:v>
      </x:c>
      <x:c t="n" s="0">
        <x:v>19.75256</x:v>
      </x:c>
      <x:c t="n" s="0">
        <x:v>27.32845</x:v>
      </x:c>
      <x:c t="n" s="0">
        <x:v>9.591172</x:v>
      </x:c>
      <x:c t="n" s="0">
        <x:v>7.379409</x:v>
      </x:c>
      <x:c t="n" s="0">
        <x:v>6.696169</x:v>
      </x:c>
      <x:c t="n" s="0">
        <x:v>4.818576</x:v>
      </x:c>
      <x:c t="n" s="0">
        <x:v>3.896701</x:v>
      </x:c>
      <x:c t="n" s="0">
        <x:v>6.293941</x:v>
      </x:c>
      <x:c t="str">
        <x:v>No</x:v>
      </x:c>
      <x:c t="str">
        <x:v>No</x:v>
      </x:c>
      <x:c t="str">
        <x:v/>
      </x:c>
    </x:row>
    <x:row r="4384">
      <x:c t="n" s="11">
        <x:v>4383</x:v>
      </x:c>
      <x:c t="str" s="11">
        <x:v/>
      </x:c>
      <x:c t="n" s="8">
        <x:v>43942.9285416667</x:v>
      </x:c>
      <x:c t="n" s="7">
        <x:v>43942.9285416667</x:v>
      </x:c>
      <x:c t="n" s="0">
        <x:v>36.77568</x:v>
      </x:c>
      <x:c t="n" s="0">
        <x:v>54.20069</x:v>
      </x:c>
      <x:c t="n" s="0">
        <x:v>55.16584</x:v>
      </x:c>
      <x:c t="n" s="0">
        <x:v>62.2068</x:v>
      </x:c>
      <x:c t="n" s="0">
        <x:v>-28.24826</x:v>
      </x:c>
      <x:c t="n" s="0">
        <x:v>-23.83563</x:v>
      </x:c>
      <x:c t="n" s="0">
        <x:v>-12.63288</x:v>
      </x:c>
      <x:c t="n" s="0">
        <x:v>-19.08444</x:v>
      </x:c>
      <x:c t="n" s="0">
        <x:v>-10.67896</x:v>
      </x:c>
      <x:c t="n" s="0">
        <x:v>-0.6969815</x:v>
      </x:c>
      <x:c t="n" s="0">
        <x:v>1.993463</x:v>
      </x:c>
      <x:c t="n" s="0">
        <x:v>7.041703</x:v>
      </x:c>
      <x:c t="n" s="0">
        <x:v>6.378442</x:v>
      </x:c>
      <x:c t="n" s="0">
        <x:v>15.12816</x:v>
      </x:c>
      <x:c t="n" s="0">
        <x:v>16.14948</x:v>
      </x:c>
      <x:c t="n" s="0">
        <x:v>18.09456</x:v>
      </x:c>
      <x:c t="n" s="0">
        <x:v>15.01588</x:v>
      </x:c>
      <x:c t="n" s="0">
        <x:v>16.47041</x:v>
      </x:c>
      <x:c t="n" s="0">
        <x:v>13.83992</x:v>
      </x:c>
      <x:c t="n" s="0">
        <x:v>14.74456</x:v>
      </x:c>
      <x:c t="n" s="0">
        <x:v>17.49409</x:v>
      </x:c>
      <x:c t="n" s="0">
        <x:v>17.00974</x:v>
      </x:c>
      <x:c t="n" s="0">
        <x:v>25.43618</x:v>
      </x:c>
      <x:c t="n" s="0">
        <x:v>20.8541</x:v>
      </x:c>
      <x:c t="n" s="0">
        <x:v>24.52984</x:v>
      </x:c>
      <x:c t="n" s="0">
        <x:v>27.00137</x:v>
      </x:c>
      <x:c t="n" s="0">
        <x:v>28.85109</x:v>
      </x:c>
      <x:c t="n" s="0">
        <x:v>29.24331</x:v>
      </x:c>
      <x:c t="n" s="0">
        <x:v>29.09222</x:v>
      </x:c>
      <x:c t="n" s="0">
        <x:v>27.80362</x:v>
      </x:c>
      <x:c t="n" s="0">
        <x:v>27.11811</x:v>
      </x:c>
      <x:c t="n" s="0">
        <x:v>24.24064</x:v>
      </x:c>
      <x:c t="n" s="0">
        <x:v>20.06179</x:v>
      </x:c>
      <x:c t="n" s="0">
        <x:v>26.67221</x:v>
      </x:c>
      <x:c t="n" s="0">
        <x:v>8.392376</x:v>
      </x:c>
      <x:c t="n" s="0">
        <x:v>6.93446</x:v>
      </x:c>
      <x:c t="n" s="0">
        <x:v>7.398824</x:v>
      </x:c>
      <x:c t="n" s="0">
        <x:v>4.47678</x:v>
      </x:c>
      <x:c t="n" s="0">
        <x:v>4.859031</x:v>
      </x:c>
      <x:c t="n" s="0">
        <x:v>6.057102</x:v>
      </x:c>
      <x:c t="n" s="0">
        <x:v>-28.02094</x:v>
      </x:c>
      <x:c t="n" s="0">
        <x:v>-20.52255</x:v>
      </x:c>
      <x:c t="n" s="0">
        <x:v>-10.71264</x:v>
      </x:c>
      <x:c t="n" s="0">
        <x:v>-16.92668</x:v>
      </x:c>
      <x:c t="n" s="0">
        <x:v>-9.345604</x:v>
      </x:c>
      <x:c t="n" s="0">
        <x:v>0.1124545</x:v>
      </x:c>
      <x:c t="n" s="0">
        <x:v>-11.04939</x:v>
      </x:c>
      <x:c t="n" s="0">
        <x:v>6.65807</x:v>
      </x:c>
      <x:c t="n" s="0">
        <x:v>-1.371191</x:v>
      </x:c>
      <x:c t="n" s="0">
        <x:v>14.6188</x:v>
      </x:c>
      <x:c t="n" s="0">
        <x:v>14.26903</x:v>
      </x:c>
      <x:c t="n" s="0">
        <x:v>16.53709</x:v>
      </x:c>
      <x:c t="n" s="0">
        <x:v>15.31899</x:v>
      </x:c>
      <x:c t="n" s="0">
        <x:v>12.89962</x:v>
      </x:c>
      <x:c t="n" s="0">
        <x:v>5.362606</x:v>
      </x:c>
      <x:c t="n" s="0">
        <x:v>9.727213</x:v>
      </x:c>
      <x:c t="n" s="0">
        <x:v>19.04515</x:v>
      </x:c>
      <x:c t="n" s="0">
        <x:v>18.56877</x:v>
      </x:c>
      <x:c t="n" s="0">
        <x:v>25.95608</x:v>
      </x:c>
      <x:c t="n" s="0">
        <x:v>22.33845</x:v>
      </x:c>
      <x:c t="n" s="0">
        <x:v>19.53411</x:v>
      </x:c>
      <x:c t="n" s="0">
        <x:v>30.96167</x:v>
      </x:c>
      <x:c t="n" s="0">
        <x:v>25.69708</x:v>
      </x:c>
      <x:c t="n" s="0">
        <x:v>26.22236</x:v>
      </x:c>
      <x:c t="n" s="0">
        <x:v>27.04732</x:v>
      </x:c>
      <x:c t="n" s="0">
        <x:v>23.45858</x:v>
      </x:c>
      <x:c t="n" s="0">
        <x:v>27.22635</x:v>
      </x:c>
      <x:c t="n" s="0">
        <x:v>23.85956</x:v>
      </x:c>
      <x:c t="n" s="0">
        <x:v>21.47075</x:v>
      </x:c>
      <x:c t="n" s="0">
        <x:v>25.69939</x:v>
      </x:c>
      <x:c t="n" s="0">
        <x:v>8.805386</x:v>
      </x:c>
      <x:c t="n" s="0">
        <x:v>6.936918</x:v>
      </x:c>
      <x:c t="n" s="0">
        <x:v>6.234848</x:v>
      </x:c>
      <x:c t="n" s="0">
        <x:v>4.759104</x:v>
      </x:c>
      <x:c t="n" s="0">
        <x:v>5.124696</x:v>
      </x:c>
      <x:c t="n" s="0">
        <x:v>5.750792</x:v>
      </x:c>
      <x:c t="str">
        <x:v>No</x:v>
      </x:c>
      <x:c t="str">
        <x:v>No</x:v>
      </x:c>
      <x:c t="str">
        <x:v/>
      </x:c>
    </x:row>
    <x:row r="4385">
      <x:c t="n" s="11">
        <x:v>4384</x:v>
      </x:c>
      <x:c t="str" s="11">
        <x:v/>
      </x:c>
      <x:c t="n" s="8">
        <x:v>43942.9285416667</x:v>
      </x:c>
      <x:c t="n" s="7">
        <x:v>43942.9285416667</x:v>
      </x:c>
      <x:c t="n" s="0">
        <x:v>37.46582</x:v>
      </x:c>
      <x:c t="n" s="0">
        <x:v>54.20069</x:v>
      </x:c>
      <x:c t="n" s="0">
        <x:v>60.7749</x:v>
      </x:c>
      <x:c t="n" s="0">
        <x:v>67.43559</x:v>
      </x:c>
      <x:c t="n" s="0">
        <x:v>-28.21561</x:v>
      </x:c>
      <x:c t="n" s="0">
        <x:v>-23.16504</x:v>
      </x:c>
      <x:c t="n" s="0">
        <x:v>-12.29397</x:v>
      </x:c>
      <x:c t="n" s="0">
        <x:v>-18.6946</x:v>
      </x:c>
      <x:c t="n" s="0">
        <x:v>-10.35251</x:v>
      </x:c>
      <x:c t="n" s="0">
        <x:v>-0.5690013</x:v>
      </x:c>
      <x:c t="n" s="0">
        <x:v>1.344846</x:v>
      </x:c>
      <x:c t="n" s="0">
        <x:v>6.914019</x:v>
      </x:c>
      <x:c t="n" s="0">
        <x:v>5.816019</x:v>
      </x:c>
      <x:c t="n" s="0">
        <x:v>14.51829</x:v>
      </x:c>
      <x:c t="n" s="0">
        <x:v>16.17778</x:v>
      </x:c>
      <x:c t="n" s="0">
        <x:v>18.57687</x:v>
      </x:c>
      <x:c t="n" s="0">
        <x:v>15.06146</x:v>
      </x:c>
      <x:c t="n" s="0">
        <x:v>16.09966</x:v>
      </x:c>
      <x:c t="n" s="0">
        <x:v>13.71233</x:v>
      </x:c>
      <x:c t="n" s="0">
        <x:v>14.41245</x:v>
      </x:c>
      <x:c t="n" s="0">
        <x:v>16.92255</x:v>
      </x:c>
      <x:c t="n" s="0">
        <x:v>16.73076</x:v>
      </x:c>
      <x:c t="n" s="0">
        <x:v>25.01604</x:v>
      </x:c>
      <x:c t="n" s="0">
        <x:v>20.61987</x:v>
      </x:c>
      <x:c t="n" s="0">
        <x:v>24.06852</x:v>
      </x:c>
      <x:c t="n" s="0">
        <x:v>27.06338</x:v>
      </x:c>
      <x:c t="n" s="0">
        <x:v>28.55904</x:v>
      </x:c>
      <x:c t="n" s="0">
        <x:v>29.18221</x:v>
      </x:c>
      <x:c t="n" s="0">
        <x:v>29.13526</x:v>
      </x:c>
      <x:c t="n" s="0">
        <x:v>27.42374</x:v>
      </x:c>
      <x:c t="n" s="0">
        <x:v>27.10049</x:v>
      </x:c>
      <x:c t="n" s="0">
        <x:v>24.21806</x:v>
      </x:c>
      <x:c t="n" s="0">
        <x:v>20.30867</x:v>
      </x:c>
      <x:c t="n" s="0">
        <x:v>26.97005</x:v>
      </x:c>
      <x:c t="n" s="0">
        <x:v>8.223244</x:v>
      </x:c>
      <x:c t="n" s="0">
        <x:v>6.850083</x:v>
      </x:c>
      <x:c t="n" s="0">
        <x:v>7.219792</x:v>
      </x:c>
      <x:c t="n" s="0">
        <x:v>4.548779</x:v>
      </x:c>
      <x:c t="n" s="0">
        <x:v>4.878616</x:v>
      </x:c>
      <x:c t="n" s="0">
        <x:v>6.096003</x:v>
      </x:c>
      <x:c t="n" s="0">
        <x:v>-28.02094</x:v>
      </x:c>
      <x:c t="n" s="0">
        <x:v>-20.52255</x:v>
      </x:c>
      <x:c t="n" s="0">
        <x:v>-10.71264</x:v>
      </x:c>
      <x:c t="n" s="0">
        <x:v>-16.92668</x:v>
      </x:c>
      <x:c t="n" s="0">
        <x:v>-8.818401</x:v>
      </x:c>
      <x:c t="n" s="0">
        <x:v>0.1124545</x:v>
      </x:c>
      <x:c t="n" s="0">
        <x:v>-11.04939</x:v>
      </x:c>
      <x:c t="n" s="0">
        <x:v>6.080882</x:v>
      </x:c>
      <x:c t="n" s="0">
        <x:v>-0.08488736</x:v>
      </x:c>
      <x:c t="n" s="0">
        <x:v>5.235388</x:v>
      </x:c>
      <x:c t="n" s="0">
        <x:v>19.43171</x:v>
      </x:c>
      <x:c t="n" s="0">
        <x:v>20.65848</x:v>
      </x:c>
      <x:c t="n" s="0">
        <x:v>15.31899</x:v>
      </x:c>
      <x:c t="n" s="0">
        <x:v>11.70781</x:v>
      </x:c>
      <x:c t="n" s="0">
        <x:v>15.29806</x:v>
      </x:c>
      <x:c t="n" s="0">
        <x:v>12.49586</x:v>
      </x:c>
      <x:c t="n" s="0">
        <x:v>12.13484</x:v>
      </x:c>
      <x:c t="n" s="0">
        <x:v>17.81705</x:v>
      </x:c>
      <x:c t="n" s="0">
        <x:v>23.3215</x:v>
      </x:c>
      <x:c t="n" s="0">
        <x:v>20.55743</x:v>
      </x:c>
      <x:c t="n" s="0">
        <x:v>21.08704</x:v>
      </x:c>
      <x:c t="n" s="0">
        <x:v>26.73655</x:v>
      </x:c>
      <x:c t="n" s="0">
        <x:v>26.51226</x:v>
      </x:c>
      <x:c t="n" s="0">
        <x:v>28.06974</x:v>
      </x:c>
      <x:c t="n" s="0">
        <x:v>27.87849</x:v>
      </x:c>
      <x:c t="n" s="0">
        <x:v>27.26902</x:v>
      </x:c>
      <x:c t="n" s="0">
        <x:v>25.77738</x:v>
      </x:c>
      <x:c t="n" s="0">
        <x:v>23.3866</x:v>
      </x:c>
      <x:c t="n" s="0">
        <x:v>21.03396</x:v>
      </x:c>
      <x:c t="n" s="0">
        <x:v>27.43744</x:v>
      </x:c>
      <x:c t="n" s="0">
        <x:v>6.207192</x:v>
      </x:c>
      <x:c t="n" s="0">
        <x:v>7.040421</x:v>
      </x:c>
      <x:c t="n" s="0">
        <x:v>6.356452</x:v>
      </x:c>
      <x:c t="n" s="0">
        <x:v>4.350806</x:v>
      </x:c>
      <x:c t="n" s="0">
        <x:v>4.735558</x:v>
      </x:c>
      <x:c t="n" s="0">
        <x:v>6.264746</x:v>
      </x:c>
      <x:c t="str">
        <x:v>No</x:v>
      </x:c>
      <x:c t="str">
        <x:v>No</x:v>
      </x:c>
      <x:c t="str">
        <x:v/>
      </x:c>
    </x:row>
    <x:row r="4386">
      <x:c t="n" s="11">
        <x:v>4385</x:v>
      </x:c>
      <x:c t="str" s="11">
        <x:v/>
      </x:c>
      <x:c t="n" s="8">
        <x:v>43942.9285416667</x:v>
      </x:c>
      <x:c t="n" s="7">
        <x:v>43942.9285416667</x:v>
      </x:c>
      <x:c t="n" s="0">
        <x:v>37.1628</x:v>
      </x:c>
      <x:c t="n" s="0">
        <x:v>54.20069</x:v>
      </x:c>
      <x:c t="n" s="0">
        <x:v>64.47243</x:v>
      </x:c>
      <x:c t="n" s="0">
        <x:v>67.43559</x:v>
      </x:c>
      <x:c t="n" s="0">
        <x:v>-28.1878</x:v>
      </x:c>
      <x:c t="n" s="0">
        <x:v>-22.6644</x:v>
      </x:c>
      <x:c t="n" s="0">
        <x:v>-12.0241</x:v>
      </x:c>
      <x:c t="n" s="0">
        <x:v>-18.38735</x:v>
      </x:c>
      <x:c t="n" s="0">
        <x:v>-10.09191</x:v>
      </x:c>
      <x:c t="n" s="0">
        <x:v>-0.4626119</x:v>
      </x:c>
      <x:c t="n" s="0">
        <x:v>0.7021093</x:v>
      </x:c>
      <x:c t="n" s="0">
        <x:v>6.801919</x:v>
      </x:c>
      <x:c t="n" s="0">
        <x:v>5.550731</x:v>
      </x:c>
      <x:c t="n" s="0">
        <x:v>13.91968</x:v>
      </x:c>
      <x:c t="n" s="0">
        <x:v>17.56889</x:v>
      </x:c>
      <x:c t="n" s="0">
        <x:v>18.95022</x:v>
      </x:c>
      <x:c t="n" s="0">
        <x:v>14.91808</x:v>
      </x:c>
      <x:c t="n" s="0">
        <x:v>15.54043</x:v>
      </x:c>
      <x:c t="n" s="0">
        <x:v>14.2328</x:v>
      </x:c>
      <x:c t="n" s="0">
        <x:v>14.29143</x:v>
      </x:c>
      <x:c t="n" s="0">
        <x:v>16.71193</x:v>
      </x:c>
      <x:c t="n" s="0">
        <x:v>16.92794</x:v>
      </x:c>
      <x:c t="n" s="0">
        <x:v>24.86278</x:v>
      </x:c>
      <x:c t="n" s="0">
        <x:v>20.96145</x:v>
      </x:c>
      <x:c t="n" s="0">
        <x:v>24.02146</x:v>
      </x:c>
      <x:c t="n" s="0">
        <x:v>27.07974</x:v>
      </x:c>
      <x:c t="n" s="0">
        <x:v>28.18811</x:v>
      </x:c>
      <x:c t="n" s="0">
        <x:v>29.07014</x:v>
      </x:c>
      <x:c t="n" s="0">
        <x:v>28.64762</x:v>
      </x:c>
      <x:c t="n" s="0">
        <x:v>27.68842</x:v>
      </x:c>
      <x:c t="n" s="0">
        <x:v>27.075</x:v>
      </x:c>
      <x:c t="n" s="0">
        <x:v>24.09673</x:v>
      </x:c>
      <x:c t="n" s="0">
        <x:v>20.31115</x:v>
      </x:c>
      <x:c t="n" s="0">
        <x:v>26.49851</x:v>
      </x:c>
      <x:c t="n" s="0">
        <x:v>8.165486</x:v>
      </x:c>
      <x:c t="n" s="0">
        <x:v>7.004159</x:v>
      </x:c>
      <x:c t="n" s="0">
        <x:v>7.329139</x:v>
      </x:c>
      <x:c t="n" s="0">
        <x:v>4.572185</x:v>
      </x:c>
      <x:c t="n" s="0">
        <x:v>4.885897</x:v>
      </x:c>
      <x:c t="n" s="0">
        <x:v>6.113921</x:v>
      </x:c>
      <x:c t="n" s="0">
        <x:v>-27.41957</x:v>
      </x:c>
      <x:c t="n" s="0">
        <x:v>-20.52255</x:v>
      </x:c>
      <x:c t="n" s="0">
        <x:v>-10.71264</x:v>
      </x:c>
      <x:c t="n" s="0">
        <x:v>-16.92668</x:v>
      </x:c>
      <x:c t="n" s="0">
        <x:v>-8.818401</x:v>
      </x:c>
      <x:c t="n" s="0">
        <x:v>3.063952</x:v>
      </x:c>
      <x:c t="n" s="0">
        <x:v>-4.377861</x:v>
      </x:c>
      <x:c t="n" s="0">
        <x:v>6.080882</x:v>
      </x:c>
      <x:c t="n" s="0">
        <x:v>4.378057</x:v>
      </x:c>
      <x:c t="n" s="0">
        <x:v>5.235388</x:v>
      </x:c>
      <x:c t="n" s="0">
        <x:v>21.72443</x:v>
      </x:c>
      <x:c t="n" s="0">
        <x:v>20.65848</x:v>
      </x:c>
      <x:c t="n" s="0">
        <x:v>12.98767</x:v>
      </x:c>
      <x:c t="n" s="0">
        <x:v>8.46296</x:v>
      </x:c>
      <x:c t="n" s="0">
        <x:v>14.69899</x:v>
      </x:c>
      <x:c t="n" s="0">
        <x:v>14.08305</x:v>
      </x:c>
      <x:c t="n" s="0">
        <x:v>16.2427</x:v>
      </x:c>
      <x:c t="n" s="0">
        <x:v>13.68377</x:v>
      </x:c>
      <x:c t="n" s="0">
        <x:v>23.56087</x:v>
      </x:c>
      <x:c t="n" s="0">
        <x:v>22.08737</x:v>
      </x:c>
      <x:c t="n" s="0">
        <x:v>22.54035</x:v>
      </x:c>
      <x:c t="n" s="0">
        <x:v>23.3516</x:v>
      </x:c>
      <x:c t="n" s="0">
        <x:v>24.06057</x:v>
      </x:c>
      <x:c t="n" s="0">
        <x:v>30.33529</x:v>
      </x:c>
      <x:c t="n" s="0">
        <x:v>23.80465</x:v>
      </x:c>
      <x:c t="n" s="0">
        <x:v>27.8498</x:v>
      </x:c>
      <x:c t="n" s="0">
        <x:v>27.42289</x:v>
      </x:c>
      <x:c t="n" s="0">
        <x:v>24.57473</x:v>
      </x:c>
      <x:c t="n" s="0">
        <x:v>19.30109</x:v>
      </x:c>
      <x:c t="n" s="0">
        <x:v>21.15918</x:v>
      </x:c>
      <x:c t="n" s="0">
        <x:v>8.798135</x:v>
      </x:c>
      <x:c t="n" s="0">
        <x:v>7.164975</x:v>
      </x:c>
      <x:c t="n" s="0">
        <x:v>8.284201</x:v>
      </x:c>
      <x:c t="n" s="0">
        <x:v>5.701008</x:v>
      </x:c>
      <x:c t="n" s="0">
        <x:v>4.986412</x:v>
      </x:c>
      <x:c t="n" s="0">
        <x:v>6.01397</x:v>
      </x:c>
      <x:c t="str">
        <x:v>No</x:v>
      </x:c>
      <x:c t="str">
        <x:v>No</x:v>
      </x:c>
      <x:c t="str">
        <x:v/>
      </x:c>
    </x:row>
    <x:row r="4387">
      <x:c t="n" s="11">
        <x:v>4386</x:v>
      </x:c>
      <x:c t="str" s="11">
        <x:v/>
      </x:c>
      <x:c t="n" s="8">
        <x:v>43942.9285416667</x:v>
      </x:c>
      <x:c t="n" s="7">
        <x:v>43942.9285416667</x:v>
      </x:c>
      <x:c t="n" s="0">
        <x:v>37.09679</x:v>
      </x:c>
      <x:c t="n" s="0">
        <x:v>54.20069</x:v>
      </x:c>
      <x:c t="n" s="0">
        <x:v>62.60852</x:v>
      </x:c>
      <x:c t="n" s="0">
        <x:v>67.28836</x:v>
      </x:c>
      <x:c t="n" s="0">
        <x:v>-27.91228</x:v>
      </x:c>
      <x:c t="n" s="0">
        <x:v>-22.27827</x:v>
      </x:c>
      <x:c t="n" s="0">
        <x:v>-11.80621</x:v>
      </x:c>
      <x:c t="n" s="0">
        <x:v>-18.14113</x:v>
      </x:c>
      <x:c t="n" s="0">
        <x:v>-9.8811</x:v>
      </x:c>
      <x:c t="n" s="0">
        <x:v>1.160334</x:v>
      </x:c>
      <x:c t="n" s="0">
        <x:v>0.5185775</x:v>
      </x:c>
      <x:c t="n" s="0">
        <x:v>6.661684</x:v>
      </x:c>
      <x:c t="n" s="0">
        <x:v>5.39806</x:v>
      </x:c>
      <x:c t="n" s="0">
        <x:v>13.33373</x:v>
      </x:c>
      <x:c t="n" s="0">
        <x:v>18.48228</x:v>
      </x:c>
      <x:c t="n" s="0">
        <x:v>19.32095</x:v>
      </x:c>
      <x:c t="n" s="0">
        <x:v>14.6844</x:v>
      </x:c>
      <x:c t="n" s="0">
        <x:v>15.01439</x:v>
      </x:c>
      <x:c t="n" s="0">
        <x:v>13.69416</x:v>
      </x:c>
      <x:c t="n" s="0">
        <x:v>14.21701</x:v>
      </x:c>
      <x:c t="n" s="0">
        <x:v>16.59118</x:v>
      </x:c>
      <x:c t="n" s="0">
        <x:v>16.37219</x:v>
      </x:c>
      <x:c t="n" s="0">
        <x:v>24.81664</x:v>
      </x:c>
      <x:c t="n" s="0">
        <x:v>20.69488</x:v>
      </x:c>
      <x:c t="n" s="0">
        <x:v>23.37176</x:v>
      </x:c>
      <x:c t="n" s="0">
        <x:v>26.96446</x:v>
      </x:c>
      <x:c t="n" s="0">
        <x:v>27.96535</x:v>
      </x:c>
      <x:c t="n" s="0">
        <x:v>29.14571</x:v>
      </x:c>
      <x:c t="n" s="0">
        <x:v>28.49556</x:v>
      </x:c>
      <x:c t="n" s="0">
        <x:v>27.50687</x:v>
      </x:c>
      <x:c t="n" s="0">
        <x:v>26.76914</x:v>
      </x:c>
      <x:c t="n" s="0">
        <x:v>24.1581</x:v>
      </x:c>
      <x:c t="n" s="0">
        <x:v>20.07843</x:v>
      </x:c>
      <x:c t="n" s="0">
        <x:v>25.96709</x:v>
      </x:c>
      <x:c t="n" s="0">
        <x:v>8.143863</x:v>
      </x:c>
      <x:c t="n" s="0">
        <x:v>6.863928</x:v>
      </x:c>
      <x:c t="n" s="0">
        <x:v>7.414731</x:v>
      </x:c>
      <x:c t="n" s="0">
        <x:v>4.649264</x:v>
      </x:c>
      <x:c t="n" s="0">
        <x:v>4.8634</x:v>
      </x:c>
      <x:c t="n" s="0">
        <x:v>6.199479</x:v>
      </x:c>
      <x:c t="n" s="0">
        <x:v>-26.57194</x:v>
      </x:c>
      <x:c t="n" s="0">
        <x:v>-20.52255</x:v>
      </x:c>
      <x:c t="n" s="0">
        <x:v>-10.71264</x:v>
      </x:c>
      <x:c t="n" s="0">
        <x:v>-16.92668</x:v>
      </x:c>
      <x:c t="n" s="0">
        <x:v>-8.818401</x:v>
      </x:c>
      <x:c t="n" s="0">
        <x:v>5.669373</x:v>
      </x:c>
      <x:c t="n" s="0">
        <x:v>-0.7455093</x:v>
      </x:c>
      <x:c t="n" s="0">
        <x:v>5.218222</x:v>
      </x:c>
      <x:c t="n" s="0">
        <x:v>4.378057</x:v>
      </x:c>
      <x:c t="n" s="0">
        <x:v>9.094851</x:v>
      </x:c>
      <x:c t="n" s="0">
        <x:v>21.72443</x:v>
      </x:c>
      <x:c t="n" s="0">
        <x:v>21.46686</x:v>
      </x:c>
      <x:c t="n" s="0">
        <x:v>12.98767</x:v>
      </x:c>
      <x:c t="n" s="0">
        <x:v>9.504507</x:v>
      </x:c>
      <x:c t="n" s="0">
        <x:v>7.263475</x:v>
      </x:c>
      <x:c t="n" s="0">
        <x:v>13.22859</x:v>
      </x:c>
      <x:c t="n" s="0">
        <x:v>14.17211</x:v>
      </x:c>
      <x:c t="n" s="0">
        <x:v>17.17164</x:v>
      </x:c>
      <x:c t="n" s="0">
        <x:v>23.96085</x:v>
      </x:c>
      <x:c t="n" s="0">
        <x:v>19.13206</x:v>
      </x:c>
      <x:c t="n" s="0">
        <x:v>13.79036</x:v>
      </x:c>
      <x:c t="n" s="0">
        <x:v>26.53363</x:v>
      </x:c>
      <x:c t="n" s="0">
        <x:v>25.9297</x:v>
      </x:c>
      <x:c t="n" s="0">
        <x:v>29.04992</x:v>
      </x:c>
      <x:c t="n" s="0">
        <x:v>29.29681</x:v>
      </x:c>
      <x:c t="n" s="0">
        <x:v>25.92853</x:v>
      </x:c>
      <x:c t="n" s="0">
        <x:v>24.60474</x:v>
      </x:c>
      <x:c t="n" s="0">
        <x:v>22.79444</x:v>
      </x:c>
      <x:c t="n" s="0">
        <x:v>18.52246</x:v>
      </x:c>
      <x:c t="n" s="0">
        <x:v>22.44537</x:v>
      </x:c>
      <x:c t="n" s="0">
        <x:v>6.948595</x:v>
      </x:c>
      <x:c t="n" s="0">
        <x:v>5.675486</x:v>
      </x:c>
      <x:c t="n" s="0">
        <x:v>7.527006</x:v>
      </x:c>
      <x:c t="n" s="0">
        <x:v>4.316044</x:v>
      </x:c>
      <x:c t="n" s="0">
        <x:v>5.07741</x:v>
      </x:c>
      <x:c t="n" s="0">
        <x:v>6.657959</x:v>
      </x:c>
      <x:c t="str">
        <x:v>No</x:v>
      </x:c>
      <x:c t="str">
        <x:v>No</x:v>
      </x:c>
      <x:c t="str">
        <x:v/>
      </x:c>
    </x:row>
    <x:row r="4388">
      <x:c t="n" s="11">
        <x:v>4387</x:v>
      </x:c>
      <x:c t="str" s="11">
        <x:v/>
      </x:c>
      <x:c t="n" s="8">
        <x:v>43942.9285416667</x:v>
      </x:c>
      <x:c t="n" s="7">
        <x:v>43942.9285416667</x:v>
      </x:c>
      <x:c t="n" s="0">
        <x:v>35.94141</x:v>
      </x:c>
      <x:c t="n" s="0">
        <x:v>54.20069</x:v>
      </x:c>
      <x:c t="n" s="0">
        <x:v>65.19881</x:v>
      </x:c>
      <x:c t="n" s="0">
        <x:v>70.3729</x:v>
      </x:c>
      <x:c t="n" s="0">
        <x:v>-27.68991</x:v>
      </x:c>
      <x:c t="n" s="0">
        <x:v>-21.9736</x:v>
      </x:c>
      <x:c t="n" s="0">
        <x:v>-11.64406</x:v>
      </x:c>
      <x:c t="n" s="0">
        <x:v>-17.77164</x:v>
      </x:c>
      <x:c t="n" s="0">
        <x:v>-9.708827</x:v>
      </x:c>
      <x:c t="n" s="0">
        <x:v>2.18569</x:v>
      </x:c>
      <x:c t="n" s="0">
        <x:v>0.3554521</x:v>
      </x:c>
      <x:c t="n" s="0">
        <x:v>6.415624</x:v>
      </x:c>
      <x:c t="n" s="0">
        <x:v>5.404847</x:v>
      </x:c>
      <x:c t="n" s="0">
        <x:v>13.29486</x:v>
      </x:c>
      <x:c t="n" s="0">
        <x:v>19.13429</x:v>
      </x:c>
      <x:c t="n" s="0">
        <x:v>19.80407</x:v>
      </x:c>
      <x:c t="n" s="0">
        <x:v>14.77668</x:v>
      </x:c>
      <x:c t="n" s="0">
        <x:v>14.55838</x:v>
      </x:c>
      <x:c t="n" s="0">
        <x:v>13.49687</x:v>
      </x:c>
      <x:c t="n" s="0">
        <x:v>14.11676</x:v>
      </x:c>
      <x:c t="n" s="0">
        <x:v>16.0834</x:v>
      </x:c>
      <x:c t="n" s="0">
        <x:v>17.0033</x:v>
      </x:c>
      <x:c t="n" s="0">
        <x:v>24.60602</x:v>
      </x:c>
      <x:c t="n" s="0">
        <x:v>20.8763</x:v>
      </x:c>
      <x:c t="n" s="0">
        <x:v>23.28438</x:v>
      </x:c>
      <x:c t="n" s="0">
        <x:v>26.68175</x:v>
      </x:c>
      <x:c t="n" s="0">
        <x:v>28.50173</x:v>
      </x:c>
      <x:c t="n" s="0">
        <x:v>29.49054</x:v>
      </x:c>
      <x:c t="n" s="0">
        <x:v>28.37757</x:v>
      </x:c>
      <x:c t="n" s="0">
        <x:v>27.44006</x:v>
      </x:c>
      <x:c t="n" s="0">
        <x:v>26.66309</x:v>
      </x:c>
      <x:c t="n" s="0">
        <x:v>23.778</x:v>
      </x:c>
      <x:c t="n" s="0">
        <x:v>20.08046</x:v>
      </x:c>
      <x:c t="n" s="0">
        <x:v>25.79452</x:v>
      </x:c>
      <x:c t="n" s="0">
        <x:v>8.091023</x:v>
      </x:c>
      <x:c t="n" s="0">
        <x:v>6.622694</x:v>
      </x:c>
      <x:c t="n" s="0">
        <x:v>7.179811</x:v>
      </x:c>
      <x:c t="n" s="0">
        <x:v>4.760645</x:v>
      </x:c>
      <x:c t="n" s="0">
        <x:v>4.976026</x:v>
      </x:c>
      <x:c t="n" s="0">
        <x:v>6.150876</x:v>
      </x:c>
      <x:c t="n" s="0">
        <x:v>-26.57194</x:v>
      </x:c>
      <x:c t="n" s="0">
        <x:v>-20.52255</x:v>
      </x:c>
      <x:c t="n" s="0">
        <x:v>-10.88115</x:v>
      </x:c>
      <x:c t="n" s="0">
        <x:v>-15.42863</x:v>
      </x:c>
      <x:c t="n" s="0">
        <x:v>-8.818401</x:v>
      </x:c>
      <x:c t="n" s="0">
        <x:v>5.669373</x:v>
      </x:c>
      <x:c t="n" s="0">
        <x:v>-0.7455093</x:v>
      </x:c>
      <x:c t="n" s="0">
        <x:v>4.604211</x:v>
      </x:c>
      <x:c t="n" s="0">
        <x:v>6.225739</x:v>
      </x:c>
      <x:c t="n" s="0">
        <x:v>13.514</x:v>
      </x:c>
      <x:c t="n" s="0">
        <x:v>21.72443</x:v>
      </x:c>
      <x:c t="n" s="0">
        <x:v>21.8883</x:v>
      </x:c>
      <x:c t="n" s="0">
        <x:v>17.20413</x:v>
      </x:c>
      <x:c t="n" s="0">
        <x:v>10.02737</x:v>
      </x:c>
      <x:c t="n" s="0">
        <x:v>14.18558</x:v>
      </x:c>
      <x:c t="n" s="0">
        <x:v>14.24082</x:v>
      </x:c>
      <x:c t="n" s="0">
        <x:v>7.116802</x:v>
      </x:c>
      <x:c t="n" s="0">
        <x:v>17.62597</x:v>
      </x:c>
      <x:c t="n" s="0">
        <x:v>22.21146</x:v>
      </x:c>
      <x:c t="n" s="0">
        <x:v>20.02641</x:v>
      </x:c>
      <x:c t="n" s="0">
        <x:v>24.45068</x:v>
      </x:c>
      <x:c t="n" s="0">
        <x:v>25.85365</x:v>
      </x:c>
      <x:c t="n" s="0">
        <x:v>31.82897</x:v>
      </x:c>
      <x:c t="n" s="0">
        <x:v>30.25187</x:v>
      </x:c>
      <x:c t="n" s="0">
        <x:v>24.58619</x:v>
      </x:c>
      <x:c t="n" s="0">
        <x:v>26.78808</x:v>
      </x:c>
      <x:c t="n" s="0">
        <x:v>26.19365</x:v>
      </x:c>
      <x:c t="n" s="0">
        <x:v>22.05748</x:v>
      </x:c>
      <x:c t="n" s="0">
        <x:v>20.27118</x:v>
      </x:c>
      <x:c t="n" s="0">
        <x:v>23.99993</x:v>
      </x:c>
      <x:c t="n" s="0">
        <x:v>8.356128</x:v>
      </x:c>
      <x:c t="n" s="0">
        <x:v>4.300252</x:v>
      </x:c>
      <x:c t="n" s="0">
        <x:v>4.810683</x:v>
      </x:c>
      <x:c t="n" s="0">
        <x:v>4.921145</x:v>
      </x:c>
      <x:c t="n" s="0">
        <x:v>5.158267</x:v>
      </x:c>
      <x:c t="n" s="0">
        <x:v>6.104737</x:v>
      </x:c>
      <x:c t="str">
        <x:v>No</x:v>
      </x:c>
      <x:c t="str">
        <x:v>No</x:v>
      </x:c>
      <x:c t="str">
        <x:v/>
      </x:c>
    </x:row>
    <x:row r="4389">
      <x:c t="n" s="11">
        <x:v>4388</x:v>
      </x:c>
      <x:c t="str" s="11">
        <x:v/>
      </x:c>
      <x:c t="n" s="8">
        <x:v>43942.9285416667</x:v>
      </x:c>
      <x:c t="n" s="7">
        <x:v>43942.9285416667</x:v>
      </x:c>
      <x:c t="n" s="0">
        <x:v>37.33851</x:v>
      </x:c>
      <x:c t="n" s="0">
        <x:v>54.20069</x:v>
      </x:c>
      <x:c t="n" s="0">
        <x:v>68.42935</x:v>
      </x:c>
      <x:c t="n" s="0">
        <x:v>70.92513</x:v>
      </x:c>
      <x:c t="n" s="0">
        <x:v>-27.50871</x:v>
      </x:c>
      <x:c t="n" s="0">
        <x:v>-21.7294</x:v>
      </x:c>
      <x:c t="n" s="0">
        <x:v>-11.53372</x:v>
      </x:c>
      <x:c t="n" s="0">
        <x:v>-17.24581</x:v>
      </x:c>
      <x:c t="n" s="0">
        <x:v>-9.566925</x:v>
      </x:c>
      <x:c t="n" s="0">
        <x:v>2.90303</x:v>
      </x:c>
      <x:c t="n" s="0">
        <x:v>0.2111181</x:v>
      </x:c>
      <x:c t="n" s="0">
        <x:v>6.193848</x:v>
      </x:c>
      <x:c t="n" s="0">
        <x:v>5.619805</x:v>
      </x:c>
      <x:c t="n" s="0">
        <x:v>13.32754</x:v>
      </x:c>
      <x:c t="n" s="0">
        <x:v>18.98737</x:v>
      </x:c>
      <x:c t="n" s="0">
        <x:v>20.17798</x:v>
      </x:c>
      <x:c t="n" s="0">
        <x:v>15.58463</x:v>
      </x:c>
      <x:c t="n" s="0">
        <x:v>14.11175</x:v>
      </x:c>
      <x:c t="n" s="0">
        <x:v>13.79283</x:v>
      </x:c>
      <x:c t="n" s="0">
        <x:v>14.24264</x:v>
      </x:c>
      <x:c t="n" s="0">
        <x:v>15.49704</x:v>
      </x:c>
      <x:c t="n" s="0">
        <x:v>18.14046</x:v>
      </x:c>
      <x:c t="n" s="0">
        <x:v>24.93841</x:v>
      </x:c>
      <x:c t="n" s="0">
        <x:v>20.6041</x:v>
      </x:c>
      <x:c t="n" s="0">
        <x:v>23.14228</x:v>
      </x:c>
      <x:c t="n" s="0">
        <x:v>27.00088</x:v>
      </x:c>
      <x:c t="n" s="0">
        <x:v>28.61938</x:v>
      </x:c>
      <x:c t="n" s="0">
        <x:v>29.13099</x:v>
      </x:c>
      <x:c t="n" s="0">
        <x:v>28.1957</x:v>
      </x:c>
      <x:c t="n" s="0">
        <x:v>27.35129</x:v>
      </x:c>
      <x:c t="n" s="0">
        <x:v>26.58328</x:v>
      </x:c>
      <x:c t="n" s="0">
        <x:v>23.71519</x:v>
      </x:c>
      <x:c t="n" s="0">
        <x:v>20.11802</x:v>
      </x:c>
      <x:c t="n" s="0">
        <x:v>25.52</x:v>
      </x:c>
      <x:c t="n" s="0">
        <x:v>8.009478</x:v>
      </x:c>
      <x:c t="n" s="0">
        <x:v>6.591677</x:v>
      </x:c>
      <x:c t="n" s="0">
        <x:v>6.988328</x:v>
      </x:c>
      <x:c t="n" s="0">
        <x:v>4.868151</x:v>
      </x:c>
      <x:c t="n" s="0">
        <x:v>4.863937</x:v>
      </x:c>
      <x:c t="n" s="0">
        <x:v>6.104955</x:v>
      </x:c>
      <x:c t="n" s="0">
        <x:v>-26.57194</x:v>
      </x:c>
      <x:c t="n" s="0">
        <x:v>-20.52255</x:v>
      </x:c>
      <x:c t="n" s="0">
        <x:v>-10.9388</x:v>
      </x:c>
      <x:c t="n" s="0">
        <x:v>-15.0256</x:v>
      </x:c>
      <x:c t="n" s="0">
        <x:v>-8.818401</x:v>
      </x:c>
      <x:c t="n" s="0">
        <x:v>5.669373</x:v>
      </x:c>
      <x:c t="n" s="0">
        <x:v>-0.7455093</x:v>
      </x:c>
      <x:c t="n" s="0">
        <x:v>5.155166</x:v>
      </x:c>
      <x:c t="n" s="0">
        <x:v>6.700461</x:v>
      </x:c>
      <x:c t="n" s="0">
        <x:v>13.514</x:v>
      </x:c>
      <x:c t="n" s="0">
        <x:v>12.00568</x:v>
      </x:c>
      <x:c t="n" s="0">
        <x:v>21.8883</x:v>
      </x:c>
      <x:c t="n" s="0">
        <x:v>18.58004</x:v>
      </x:c>
      <x:c t="n" s="0">
        <x:v>9.550038</x:v>
      </x:c>
      <x:c t="n" s="0">
        <x:v>16.39659</x:v>
      </x:c>
      <x:c t="n" s="0">
        <x:v>13.09876</x:v>
      </x:c>
      <x:c t="n" s="0">
        <x:v>9.325483</x:v>
      </x:c>
      <x:c t="n" s="0">
        <x:v>21.38845</x:v>
      </x:c>
      <x:c t="n" s="0">
        <x:v>28.36258</x:v>
      </x:c>
      <x:c t="n" s="0">
        <x:v>19.23302</x:v>
      </x:c>
      <x:c t="n" s="0">
        <x:v>20.55319</x:v>
      </x:c>
      <x:c t="n" s="0">
        <x:v>27.76781</x:v>
      </x:c>
      <x:c t="n" s="0">
        <x:v>27.96225</x:v>
      </x:c>
      <x:c t="n" s="0">
        <x:v>26.15463</x:v>
      </x:c>
      <x:c t="n" s="0">
        <x:v>28.38251</x:v>
      </x:c>
      <x:c t="n" s="0">
        <x:v>26.78222</x:v>
      </x:c>
      <x:c t="n" s="0">
        <x:v>25.23286</x:v>
      </x:c>
      <x:c t="n" s="0">
        <x:v>23.54177</x:v>
      </x:c>
      <x:c t="n" s="0">
        <x:v>20.12712</x:v>
      </x:c>
      <x:c t="n" s="0">
        <x:v>22.28293</x:v>
      </x:c>
      <x:c t="n" s="0">
        <x:v>7.42244</x:v>
      </x:c>
      <x:c t="n" s="0">
        <x:v>6.101295</x:v>
      </x:c>
      <x:c t="n" s="0">
        <x:v>6.957831</x:v>
      </x:c>
      <x:c t="n" s="0">
        <x:v>5.388027</x:v>
      </x:c>
      <x:c t="n" s="0">
        <x:v>3.715227</x:v>
      </x:c>
      <x:c t="n" s="0">
        <x:v>6.139493</x:v>
      </x:c>
      <x:c t="str">
        <x:v>No</x:v>
      </x:c>
      <x:c t="str">
        <x:v>No</x:v>
      </x:c>
      <x:c t="str">
        <x:v/>
      </x:c>
    </x:row>
    <x:row r="4390">
      <x:c t="n" s="11">
        <x:v>4389</x:v>
      </x:c>
      <x:c t="str" s="11">
        <x:v/>
      </x:c>
      <x:c t="n" s="8">
        <x:v>43942.9285416667</x:v>
      </x:c>
      <x:c t="n" s="7">
        <x:v>43942.9285416667</x:v>
      </x:c>
      <x:c t="n" s="0">
        <x:v>37.07626</x:v>
      </x:c>
      <x:c t="n" s="0">
        <x:v>54.20069</x:v>
      </x:c>
      <x:c t="n" s="0">
        <x:v>62.44561</x:v>
      </x:c>
      <x:c t="n" s="0">
        <x:v>70.14626</x:v>
      </x:c>
      <x:c t="n" s="0">
        <x:v>-27.32293</x:v>
      </x:c>
      <x:c t="n" s="0">
        <x:v>-21.47302</x:v>
      </x:c>
      <x:c t="n" s="0">
        <x:v>-11.44165</x:v>
      </x:c>
      <x:c t="n" s="0">
        <x:v>-16.8422</x:v>
      </x:c>
      <x:c t="n" s="0">
        <x:v>-9.325698</x:v>
      </x:c>
      <x:c t="n" s="0">
        <x:v>3.433922</x:v>
      </x:c>
      <x:c t="n" s="0">
        <x:v>0.1239708</x:v>
      </x:c>
      <x:c t="n" s="0">
        <x:v>6.209643</x:v>
      </x:c>
      <x:c t="n" s="0">
        <x:v>5.795321</x:v>
      </x:c>
      <x:c t="n" s="0">
        <x:v>13.51167</x:v>
      </x:c>
      <x:c t="n" s="0">
        <x:v>18.44832</x:v>
      </x:c>
      <x:c t="n" s="0">
        <x:v>20.41538</x:v>
      </x:c>
      <x:c t="n" s="0">
        <x:v>16.06979</x:v>
      </x:c>
      <x:c t="n" s="0">
        <x:v>13.67458</x:v>
      </x:c>
      <x:c t="n" s="0">
        <x:v>14.67749</x:v>
      </x:c>
      <x:c t="n" s="0">
        <x:v>13.63383</x:v>
      </x:c>
      <x:c t="n" s="0">
        <x:v>15.30848</x:v>
      </x:c>
      <x:c t="n" s="0">
        <x:v>17.7755</x:v>
      </x:c>
      <x:c t="n" s="0">
        <x:v>24.86406</x:v>
      </x:c>
      <x:c t="n" s="0">
        <x:v>20.42207</x:v>
      </x:c>
      <x:c t="n" s="0">
        <x:v>22.91499</x:v>
      </x:c>
      <x:c t="n" s="0">
        <x:v>26.69753</x:v>
      </x:c>
      <x:c t="n" s="0">
        <x:v>28.39642</x:v>
      </x:c>
      <x:c t="n" s="0">
        <x:v>28.72776</x:v>
      </x:c>
      <x:c t="n" s="0">
        <x:v>28.22388</x:v>
      </x:c>
      <x:c t="n" s="0">
        <x:v>27.09913</x:v>
      </x:c>
      <x:c t="n" s="0">
        <x:v>26.23343</x:v>
      </x:c>
      <x:c t="n" s="0">
        <x:v>23.79151</x:v>
      </x:c>
      <x:c t="n" s="0">
        <x:v>20.01993</x:v>
      </x:c>
      <x:c t="n" s="0">
        <x:v>25.09582</x:v>
      </x:c>
      <x:c t="n" s="0">
        <x:v>7.894835</x:v>
      </x:c>
      <x:c t="n" s="0">
        <x:v>6.493502</x:v>
      </x:c>
      <x:c t="n" s="0">
        <x:v>7.008069</x:v>
      </x:c>
      <x:c t="n" s="0">
        <x:v>4.86444</x:v>
      </x:c>
      <x:c t="n" s="0">
        <x:v>4.836777</x:v>
      </x:c>
      <x:c t="n" s="0">
        <x:v>6.190366</x:v>
      </x:c>
      <x:c t="n" s="0">
        <x:v>-25.84426</x:v>
      </x:c>
      <x:c t="n" s="0">
        <x:v>-19.47306</x:v>
      </x:c>
      <x:c t="n" s="0">
        <x:v>-10.9388</x:v>
      </x:c>
      <x:c t="n" s="0">
        <x:v>-15.0256</x:v>
      </x:c>
      <x:c t="n" s="0">
        <x:v>-6.672318</x:v>
      </x:c>
      <x:c t="n" s="0">
        <x:v>5.669373</x:v>
      </x:c>
      <x:c t="n" s="0">
        <x:v>0.3501223</x:v>
      </x:c>
      <x:c t="n" s="0">
        <x:v>6.482354</x:v>
      </x:c>
      <x:c t="n" s="0">
        <x:v>6.700461</x:v>
      </x:c>
      <x:c t="n" s="0">
        <x:v>16.31304</x:v>
      </x:c>
      <x:c t="n" s="0">
        <x:v>12.00568</x:v>
      </x:c>
      <x:c t="n" s="0">
        <x:v>20.66005</x:v>
      </x:c>
      <x:c t="n" s="0">
        <x:v>16.7489</x:v>
      </x:c>
      <x:c t="n" s="0">
        <x:v>10.32701</x:v>
      </x:c>
      <x:c t="n" s="0">
        <x:v>17.85435</x:v>
      </x:c>
      <x:c t="n" s="0">
        <x:v>3.543491</x:v>
      </x:c>
      <x:c t="n" s="0">
        <x:v>14.81323</x:v>
      </x:c>
      <x:c t="n" s="0">
        <x:v>18.06411</x:v>
      </x:c>
      <x:c t="n" s="0">
        <x:v>15.3869</x:v>
      </x:c>
      <x:c t="n" s="0">
        <x:v>22.23423</x:v>
      </x:c>
      <x:c t="n" s="0">
        <x:v>22.98261</x:v>
      </x:c>
      <x:c t="n" s="0">
        <x:v>23.86351</x:v>
      </x:c>
      <x:c t="n" s="0">
        <x:v>27.67848</x:v>
      </x:c>
      <x:c t="n" s="0">
        <x:v>22.44241</x:v>
      </x:c>
      <x:c t="n" s="0">
        <x:v>27.92943</x:v>
      </x:c>
      <x:c t="n" s="0">
        <x:v>26.64576</x:v>
      </x:c>
      <x:c t="n" s="0">
        <x:v>23.153</x:v>
      </x:c>
      <x:c t="n" s="0">
        <x:v>22.8575</x:v>
      </x:c>
      <x:c t="n" s="0">
        <x:v>19.50017</x:v>
      </x:c>
      <x:c t="n" s="0">
        <x:v>21.84593</x:v>
      </x:c>
      <x:c t="n" s="0">
        <x:v>5.590077</x:v>
      </x:c>
      <x:c t="n" s="0">
        <x:v>6.280766</x:v>
      </x:c>
      <x:c t="n" s="0">
        <x:v>7.580991</x:v>
      </x:c>
      <x:c t="n" s="0">
        <x:v>4.762386</x:v>
      </x:c>
      <x:c t="n" s="0">
        <x:v>5.153087</x:v>
      </x:c>
      <x:c t="n" s="0">
        <x:v>6.380379</x:v>
      </x:c>
      <x:c t="str">
        <x:v>No</x:v>
      </x:c>
      <x:c t="str">
        <x:v>No</x:v>
      </x:c>
      <x:c t="str">
        <x:v/>
      </x:c>
    </x:row>
    <x:row r="4391">
      <x:c t="n" s="11">
        <x:v>4390</x:v>
      </x:c>
      <x:c t="str" s="11">
        <x:v/>
      </x:c>
      <x:c t="n" s="8">
        <x:v>43942.9285416667</x:v>
      </x:c>
      <x:c t="n" s="7">
        <x:v>43942.9285416667</x:v>
      </x:c>
      <x:c t="n" s="0">
        <x:v>37.43349</x:v>
      </x:c>
      <x:c t="n" s="0">
        <x:v>54.20069</x:v>
      </x:c>
      <x:c t="n" s="0">
        <x:v>57.59749</x:v>
      </x:c>
      <x:c t="n" s="0">
        <x:v>64.42529</x:v>
      </x:c>
      <x:c t="n" s="0">
        <x:v>-26.94592</x:v>
      </x:c>
      <x:c t="n" s="0">
        <x:v>-20.92312</x:v>
      </x:c>
      <x:c t="n" s="0">
        <x:v>-11.36455</x:v>
      </x:c>
      <x:c t="n" s="0">
        <x:v>-16.52491</x:v>
      </x:c>
      <x:c t="n" s="0">
        <x:v>-8.434447</x:v>
      </x:c>
      <x:c t="n" s="0">
        <x:v>3.841011</x:v>
      </x:c>
      <x:c t="n" s="0">
        <x:v>0.3030263</x:v>
      </x:c>
      <x:c t="n" s="0">
        <x:v>6.250535</x:v>
      </x:c>
      <x:c t="n" s="0">
        <x:v>5.837326</x:v>
      </x:c>
      <x:c t="n" s="0">
        <x:v>14.53068</x:v>
      </x:c>
      <x:c t="n" s="0">
        <x:v>17.92823</x:v>
      </x:c>
      <x:c t="n" s="0">
        <x:v>20.22895</x:v>
      </x:c>
      <x:c t="n" s="0">
        <x:v>15.7788</x:v>
      </x:c>
      <x:c t="n" s="0">
        <x:v>13.59994</x:v>
      </x:c>
      <x:c t="n" s="0">
        <x:v>14.77267</x:v>
      </x:c>
      <x:c t="n" s="0">
        <x:v>12.98038</x:v>
      </x:c>
      <x:c t="n" s="0">
        <x:v>14.89307</x:v>
      </x:c>
      <x:c t="n" s="0">
        <x:v>18.18697</x:v>
      </x:c>
      <x:c t="n" s="0">
        <x:v>24.85882</x:v>
      </x:c>
      <x:c t="n" s="0">
        <x:v>20.87754</x:v>
      </x:c>
      <x:c t="n" s="0">
        <x:v>23.38026</x:v>
      </x:c>
      <x:c t="n" s="0">
        <x:v>26.25778</x:v>
      </x:c>
      <x:c t="n" s="0">
        <x:v>28.1836</x:v>
      </x:c>
      <x:c t="n" s="0">
        <x:v>28.42953</x:v>
      </x:c>
      <x:c t="n" s="0">
        <x:v>28.10977</x:v>
      </x:c>
      <x:c t="n" s="0">
        <x:v>27.26865</x:v>
      </x:c>
      <x:c t="n" s="0">
        <x:v>26.0345</x:v>
      </x:c>
      <x:c t="n" s="0">
        <x:v>23.49827</x:v>
      </x:c>
      <x:c t="n" s="0">
        <x:v>19.73753</x:v>
      </x:c>
      <x:c t="n" s="0">
        <x:v>24.76126</x:v>
      </x:c>
      <x:c t="n" s="0">
        <x:v>7.724242</x:v>
      </x:c>
      <x:c t="n" s="0">
        <x:v>6.24629</x:v>
      </x:c>
      <x:c t="n" s="0">
        <x:v>7.04894</x:v>
      </x:c>
      <x:c t="n" s="0">
        <x:v>4.79543</x:v>
      </x:c>
      <x:c t="n" s="0">
        <x:v>4.73462</x:v>
      </x:c>
      <x:c t="n" s="0">
        <x:v>6.13339</x:v>
      </x:c>
      <x:c t="n" s="0">
        <x:v>-25.22119</x:v>
      </x:c>
      <x:c t="n" s="0">
        <x:v>-18.62847</x:v>
      </x:c>
      <x:c t="n" s="0">
        <x:v>-10.9388</x:v>
      </x:c>
      <x:c t="n" s="0">
        <x:v>-15.0256</x:v>
      </x:c>
      <x:c t="n" s="0">
        <x:v>-5.242441</x:v>
      </x:c>
      <x:c t="n" s="0">
        <x:v>5.669373</x:v>
      </x:c>
      <x:c t="n" s="0">
        <x:v>1.224287</x:v>
      </x:c>
      <x:c t="n" s="0">
        <x:v>6.482354</x:v>
      </x:c>
      <x:c t="n" s="0">
        <x:v>5.049493</x:v>
      </x:c>
      <x:c t="n" s="0">
        <x:v>18.00119</x:v>
      </x:c>
      <x:c t="n" s="0">
        <x:v>12.00568</x:v>
      </x:c>
      <x:c t="n" s="0">
        <x:v>18.9411</x:v>
      </x:c>
      <x:c t="n" s="0">
        <x:v>13.52081</x:v>
      </x:c>
      <x:c t="n" s="0">
        <x:v>13.83692</x:v>
      </x:c>
      <x:c t="n" s="0">
        <x:v>11.82479</x:v>
      </x:c>
      <x:c t="n" s="0">
        <x:v>3.23285</x:v>
      </x:c>
      <x:c t="n" s="0">
        <x:v>7.717701</x:v>
      </x:c>
      <x:c t="n" s="0">
        <x:v>19.2581</x:v>
      </x:c>
      <x:c t="n" s="0">
        <x:v>26.07236</x:v>
      </x:c>
      <x:c t="n" s="0">
        <x:v>21.13934</x:v>
      </x:c>
      <x:c t="n" s="0">
        <x:v>25.52645</x:v>
      </x:c>
      <x:c t="n" s="0">
        <x:v>26.29351</x:v>
      </x:c>
      <x:c t="n" s="0">
        <x:v>23.49907</x:v>
      </x:c>
      <x:c t="n" s="0">
        <x:v>26.83769</x:v>
      </x:c>
      <x:c t="n" s="0">
        <x:v>28.56701</x:v>
      </x:c>
      <x:c t="n" s="0">
        <x:v>28.71929</x:v>
      </x:c>
      <x:c t="n" s="0">
        <x:v>25.73915</x:v>
      </x:c>
      <x:c t="n" s="0">
        <x:v>21.60328</x:v>
      </x:c>
      <x:c t="n" s="0">
        <x:v>17.24082</x:v>
      </x:c>
      <x:c t="n" s="0">
        <x:v>21.32274</x:v>
      </x:c>
      <x:c t="n" s="0">
        <x:v>7.113845</x:v>
      </x:c>
      <x:c t="n" s="0">
        <x:v>5.521568</x:v>
      </x:c>
      <x:c t="n" s="0">
        <x:v>6.788229</x:v>
      </x:c>
      <x:c t="n" s="0">
        <x:v>5.167039</x:v>
      </x:c>
      <x:c t="n" s="0">
        <x:v>4.048767</x:v>
      </x:c>
      <x:c t="n" s="0">
        <x:v>6.035894</x:v>
      </x:c>
      <x:c t="str">
        <x:v>No</x:v>
      </x:c>
      <x:c t="str">
        <x:v>No</x:v>
      </x:c>
      <x:c t="str">
        <x:v/>
      </x:c>
    </x:row>
    <x:row r="4392">
      <x:c t="n" s="11">
        <x:v>4391</x:v>
      </x:c>
      <x:c t="str" s="11">
        <x:v/>
      </x:c>
      <x:c t="n" s="8">
        <x:v>43942.9285416667</x:v>
      </x:c>
      <x:c t="n" s="7">
        <x:v>43942.9285416667</x:v>
      </x:c>
      <x:c t="n" s="0">
        <x:v>36.47683</x:v>
      </x:c>
      <x:c t="n" s="0">
        <x:v>54.20069</x:v>
      </x:c>
      <x:c t="n" s="0">
        <x:v>59.26771</x:v>
      </x:c>
      <x:c t="n" s="0">
        <x:v>65.67467</x:v>
      </x:c>
      <x:c t="n" s="0">
        <x:v>-26.64803</x:v>
      </x:c>
      <x:c t="n" s="0">
        <x:v>-20.50308</x:v>
      </x:c>
      <x:c t="n" s="0">
        <x:v>-11.29976</x:v>
      </x:c>
      <x:c t="n" s="0">
        <x:v>-16.27115</x:v>
      </x:c>
      <x:c t="n" s="0">
        <x:v>-7.795684</x:v>
      </x:c>
      <x:c t="n" s="0">
        <x:v>3.92934</x:v>
      </x:c>
      <x:c t="n" s="0">
        <x:v>0.4503091</x:v>
      </x:c>
      <x:c t="n" s="0">
        <x:v>6.285155</x:v>
      </x:c>
      <x:c t="n" s="0">
        <x:v>5.577807</x:v>
      </x:c>
      <x:c t="n" s="0">
        <x:v>15.24439</x:v>
      </x:c>
      <x:c t="n" s="0">
        <x:v>17.41828</x:v>
      </x:c>
      <x:c t="n" s="0">
        <x:v>20.06314</x:v>
      </x:c>
      <x:c t="n" s="0">
        <x:v>15.51385</x:v>
      </x:c>
      <x:c t="n" s="0">
        <x:v>13.63535</x:v>
      </x:c>
      <x:c t="n" s="0">
        <x:v>14.33829</x:v>
      </x:c>
      <x:c t="n" s="0">
        <x:v>12.61846</x:v>
      </x:c>
      <x:c t="n" s="0">
        <x:v>14.32638</x:v>
      </x:c>
      <x:c t="n" s="0">
        <x:v>17.95608</x:v>
      </x:c>
      <x:c t="n" s="0">
        <x:v>24.93928</x:v>
      </x:c>
      <x:c t="n" s="0">
        <x:v>20.44415</x:v>
      </x:c>
      <x:c t="n" s="0">
        <x:v>23.53109</x:v>
      </x:c>
      <x:c t="n" s="0">
        <x:v>26.38803</x:v>
      </x:c>
      <x:c t="n" s="0">
        <x:v>27.90026</x:v>
      </x:c>
      <x:c t="n" s="0">
        <x:v>28.25413</x:v>
      </x:c>
      <x:c t="n" s="0">
        <x:v>28.11042</x:v>
      </x:c>
      <x:c t="n" s="0">
        <x:v>27.40843</x:v>
      </x:c>
      <x:c t="n" s="0">
        <x:v>26.03932</x:v>
      </x:c>
      <x:c t="n" s="0">
        <x:v>23.42714</x:v>
      </x:c>
      <x:c t="n" s="0">
        <x:v>19.55978</x:v>
      </x:c>
      <x:c t="n" s="0">
        <x:v>24.29599</x:v>
      </x:c>
      <x:c t="n" s="0">
        <x:v>7.741586</x:v>
      </x:c>
      <x:c t="n" s="0">
        <x:v>6.355442</x:v>
      </x:c>
      <x:c t="n" s="0">
        <x:v>7.150875</x:v>
      </x:c>
      <x:c t="n" s="0">
        <x:v>4.6911</x:v>
      </x:c>
      <x:c t="n" s="0">
        <x:v>4.68965</x:v>
      </x:c>
      <x:c t="n" s="0">
        <x:v>6.219998</x:v>
      </x:c>
      <x:c t="n" s="0">
        <x:v>-25.22119</x:v>
      </x:c>
      <x:c t="n" s="0">
        <x:v>-18.62847</x:v>
      </x:c>
      <x:c t="n" s="0">
        <x:v>-10.9388</x:v>
      </x:c>
      <x:c t="n" s="0">
        <x:v>-15.0256</x:v>
      </x:c>
      <x:c t="n" s="0">
        <x:v>-5.242441</x:v>
      </x:c>
      <x:c t="n" s="0">
        <x:v>3.281499</x:v>
      </x:c>
      <x:c t="n" s="0">
        <x:v>1.224287</x:v>
      </x:c>
      <x:c t="n" s="0">
        <x:v>6.158499</x:v>
      </x:c>
      <x:c t="n" s="0">
        <x:v>3.637861</x:v>
      </x:c>
      <x:c t="n" s="0">
        <x:v>18.00119</x:v>
      </x:c>
      <x:c t="n" s="0">
        <x:v>10.95788</x:v>
      </x:c>
      <x:c t="n" s="0">
        <x:v>18.9411</x:v>
      </x:c>
      <x:c t="n" s="0">
        <x:v>13.39538</x:v>
      </x:c>
      <x:c t="n" s="0">
        <x:v>14.53328</x:v>
      </x:c>
      <x:c t="n" s="0">
        <x:v>11.83731</x:v>
      </x:c>
      <x:c t="n" s="0">
        <x:v>10.61251</x:v>
      </x:c>
      <x:c t="n" s="0">
        <x:v>12.43427</x:v>
      </x:c>
      <x:c t="n" s="0">
        <x:v>15.52687</x:v>
      </x:c>
      <x:c t="n" s="0">
        <x:v>24.50602</x:v>
      </x:c>
      <x:c t="n" s="0">
        <x:v>16.89682</x:v>
      </x:c>
      <x:c t="n" s="0">
        <x:v>23.27257</x:v>
      </x:c>
      <x:c t="n" s="0">
        <x:v>24.22735</x:v>
      </x:c>
      <x:c t="n" s="0">
        <x:v>27.50605</x:v>
      </x:c>
      <x:c t="n" s="0">
        <x:v>26.28322</x:v>
      </x:c>
      <x:c t="n" s="0">
        <x:v>26.23597</x:v>
      </x:c>
      <x:c t="n" s="0">
        <x:v>26.82547</x:v>
      </x:c>
      <x:c t="n" s="0">
        <x:v>26.99675</x:v>
      </x:c>
      <x:c t="n" s="0">
        <x:v>23.47204</x:v>
      </x:c>
      <x:c t="n" s="0">
        <x:v>18.47249</x:v>
      </x:c>
      <x:c t="n" s="0">
        <x:v>18.93998</x:v>
      </x:c>
      <x:c t="n" s="0">
        <x:v>8.598372</x:v>
      </x:c>
      <x:c t="n" s="0">
        <x:v>6.297107</x:v>
      </x:c>
      <x:c t="n" s="0">
        <x:v>7.131143</x:v>
      </x:c>
      <x:c t="n" s="0">
        <x:v>2.601018</x:v>
      </x:c>
      <x:c t="n" s="0">
        <x:v>4.523651</x:v>
      </x:c>
      <x:c t="n" s="0">
        <x:v>6.402153</x:v>
      </x:c>
      <x:c t="str">
        <x:v>No</x:v>
      </x:c>
      <x:c t="str">
        <x:v>No</x:v>
      </x:c>
      <x:c t="str">
        <x:v/>
      </x:c>
    </x:row>
    <x:row r="4393">
      <x:c t="n" s="11">
        <x:v>4392</x:v>
      </x:c>
      <x:c t="str" s="11">
        <x:v/>
      </x:c>
      <x:c t="n" s="8">
        <x:v>43942.9285416667</x:v>
      </x:c>
      <x:c t="n" s="7">
        <x:v>43942.9285416667</x:v>
      </x:c>
      <x:c t="n" s="0">
        <x:v>36.24212</x:v>
      </x:c>
      <x:c t="n" s="0">
        <x:v>54.20069</x:v>
      </x:c>
      <x:c t="n" s="0">
        <x:v>62.50155</x:v>
      </x:c>
      <x:c t="n" s="0">
        <x:v>66.81411</x:v>
      </x:c>
      <x:c t="n" s="0">
        <x:v>-26.40904</x:v>
      </x:c>
      <x:c t="n" s="0">
        <x:v>-20.17386</x:v>
      </x:c>
      <x:c t="n" s="0">
        <x:v>-11.24518</x:v>
      </x:c>
      <x:c t="n" s="0">
        <x:v>-16.06559</x:v>
      </x:c>
      <x:c t="n" s="0">
        <x:v>-7.315889</x:v>
      </x:c>
      <x:c t="n" s="0">
        <x:v>3.781826</x:v>
      </x:c>
      <x:c t="n" s="0">
        <x:v>0.5722549</x:v>
      </x:c>
      <x:c t="n" s="0">
        <x:v>6.014764</x:v>
      </x:c>
      <x:c t="n" s="0">
        <x:v>5.343191</x:v>
      </x:c>
      <x:c t="n" s="0">
        <x:v>15.77295</x:v>
      </x:c>
      <x:c t="n" s="0">
        <x:v>16.85324</x:v>
      </x:c>
      <x:c t="n" s="0">
        <x:v>19.74477</x:v>
      </x:c>
      <x:c t="n" s="0">
        <x:v>15.19967</x:v>
      </x:c>
      <x:c t="n" s="0">
        <x:v>14.05288</x:v>
      </x:c>
      <x:c t="n" s="0">
        <x:v>14.21271</x:v>
      </x:c>
      <x:c t="n" s="0">
        <x:v>12.19128</x:v>
      </x:c>
      <x:c t="n" s="0">
        <x:v>14.82526</x:v>
      </x:c>
      <x:c t="n" s="0">
        <x:v>17.6212</x:v>
      </x:c>
      <x:c t="n" s="0">
        <x:v>24.55066</x:v>
      </x:c>
      <x:c t="n" s="0">
        <x:v>20.93785</x:v>
      </x:c>
      <x:c t="n" s="0">
        <x:v>23.73438</x:v>
      </x:c>
      <x:c t="n" s="0">
        <x:v>26.61087</x:v>
      </x:c>
      <x:c t="n" s="0">
        <x:v>28.37153</x:v>
      </x:c>
      <x:c t="n" s="0">
        <x:v>27.87121</x:v>
      </x:c>
      <x:c t="n" s="0">
        <x:v>28.00891</x:v>
      </x:c>
      <x:c t="n" s="0">
        <x:v>27.44114</x:v>
      </x:c>
      <x:c t="n" s="0">
        <x:v>26.21191</x:v>
      </x:c>
      <x:c t="n" s="0">
        <x:v>23.23591</x:v>
      </x:c>
      <x:c t="n" s="0">
        <x:v>19.37445</x:v>
      </x:c>
      <x:c t="n" s="0">
        <x:v>23.86437</x:v>
      </x:c>
      <x:c t="n" s="0">
        <x:v>7.732997</x:v>
      </x:c>
      <x:c t="n" s="0">
        <x:v>6.275558</x:v>
      </x:c>
      <x:c t="n" s="0">
        <x:v>6.970772</x:v>
      </x:c>
      <x:c t="n" s="0">
        <x:v>4.489017</x:v>
      </x:c>
      <x:c t="n" s="0">
        <x:v>4.71141</x:v>
      </x:c>
      <x:c t="n" s="0">
        <x:v>6.287531</x:v>
      </x:c>
      <x:c t="n" s="0">
        <x:v>-25.22119</x:v>
      </x:c>
      <x:c t="n" s="0">
        <x:v>-18.62847</x:v>
      </x:c>
      <x:c t="n" s="0">
        <x:v>-10.9388</x:v>
      </x:c>
      <x:c t="n" s="0">
        <x:v>-15.0256</x:v>
      </x:c>
      <x:c t="n" s="0">
        <x:v>-5.242441</x:v>
      </x:c>
      <x:c t="n" s="0">
        <x:v>2.801147</x:v>
      </x:c>
      <x:c t="n" s="0">
        <x:v>1.224287</x:v>
      </x:c>
      <x:c t="n" s="0">
        <x:v>2.767642</x:v>
      </x:c>
      <x:c t="n" s="0">
        <x:v>12.24934</x:v>
      </x:c>
      <x:c t="n" s="0">
        <x:v>16.06987</x:v>
      </x:c>
      <x:c t="n" s="0">
        <x:v>9.574077</x:v>
      </x:c>
      <x:c t="n" s="0">
        <x:v>14.58848</x:v>
      </x:c>
      <x:c t="n" s="0">
        <x:v>12.39839</x:v>
      </x:c>
      <x:c t="n" s="0">
        <x:v>16.1303</x:v>
      </x:c>
      <x:c t="n" s="0">
        <x:v>13.3949</x:v>
      </x:c>
      <x:c t="n" s="0">
        <x:v>5.789923</x:v>
      </x:c>
      <x:c t="n" s="0">
        <x:v>15.56986</x:v>
      </x:c>
      <x:c t="n" s="0">
        <x:v>14.93043</x:v>
      </x:c>
      <x:c t="n" s="0">
        <x:v>21.17601</x:v>
      </x:c>
      <x:c t="n" s="0">
        <x:v>24.66018</x:v>
      </x:c>
      <x:c t="n" s="0">
        <x:v>25.26726</x:v>
      </x:c>
      <x:c t="n" s="0">
        <x:v>28.33577</x:v>
      </x:c>
      <x:c t="n" s="0">
        <x:v>30.07887</x:v>
      </x:c>
      <x:c t="n" s="0">
        <x:v>25.44481</x:v>
      </x:c>
      <x:c t="n" s="0">
        <x:v>27.82273</x:v>
      </x:c>
      <x:c t="n" s="0">
        <x:v>28.51349</x:v>
      </x:c>
      <x:c t="n" s="0">
        <x:v>24.76782</x:v>
      </x:c>
      <x:c t="n" s="0">
        <x:v>21.52266</x:v>
      </x:c>
      <x:c t="n" s="0">
        <x:v>18.58754</x:v>
      </x:c>
      <x:c t="n" s="0">
        <x:v>22.1146</x:v>
      </x:c>
      <x:c t="n" s="0">
        <x:v>7.021089</x:v>
      </x:c>
      <x:c t="n" s="0">
        <x:v>5.936166</x:v>
      </x:c>
      <x:c t="n" s="0">
        <x:v>7.457765</x:v>
      </x:c>
      <x:c t="n" s="0">
        <x:v>4.292013</x:v>
      </x:c>
      <x:c t="n" s="0">
        <x:v>4.75507</x:v>
      </x:c>
      <x:c t="n" s="0">
        <x:v>6.961491</x:v>
      </x:c>
      <x:c t="str">
        <x:v>No</x:v>
      </x:c>
      <x:c t="str">
        <x:v>No</x:v>
      </x:c>
      <x:c t="str">
        <x:v/>
      </x:c>
    </x:row>
    <x:row r="4394">
      <x:c t="n" s="11">
        <x:v>4393</x:v>
      </x:c>
      <x:c t="str" s="11">
        <x:v/>
      </x:c>
      <x:c t="n" s="8">
        <x:v>43942.9285416667</x:v>
      </x:c>
      <x:c t="n" s="7">
        <x:v>43942.9285416667</x:v>
      </x:c>
      <x:c t="n" s="0">
        <x:v>36.38037</x:v>
      </x:c>
      <x:c t="n" s="0">
        <x:v>54.20069</x:v>
      </x:c>
      <x:c t="n" s="0">
        <x:v>72.61755</x:v>
      </x:c>
      <x:c t="n" s="0">
        <x:v>75.2171</x:v>
      </x:c>
      <x:c t="n" s="0">
        <x:v>-26.21459</x:v>
      </x:c>
      <x:c t="n" s="0">
        <x:v>-19.90411</x:v>
      </x:c>
      <x:c t="n" s="0">
        <x:v>-11.24129</x:v>
      </x:c>
      <x:c t="n" s="0">
        <x:v>-15.73573</x:v>
      </x:c>
      <x:c t="n" s="0">
        <x:v>-6.944315</x:v>
      </x:c>
      <x:c t="n" s="0">
        <x:v>3.651754</x:v>
      </x:c>
      <x:c t="n" s="0">
        <x:v>0.6737555</x:v>
      </x:c>
      <x:c t="n" s="0">
        <x:v>5.667433</x:v>
      </x:c>
      <x:c t="n" s="0">
        <x:v>9.491255</x:v>
      </x:c>
      <x:c t="n" s="0">
        <x:v>15.14029</x:v>
      </x:c>
      <x:c t="n" s="0">
        <x:v>16.30466</x:v>
      </x:c>
      <x:c t="n" s="0">
        <x:v>19.15471</x:v>
      </x:c>
      <x:c t="n" s="0">
        <x:v>14.88735</x:v>
      </x:c>
      <x:c t="n" s="0">
        <x:v>14.29829</x:v>
      </x:c>
      <x:c t="n" s="0">
        <x:v>14.39568</x:v>
      </x:c>
      <x:c t="n" s="0">
        <x:v>12.52513</x:v>
      </x:c>
      <x:c t="n" s="0">
        <x:v>14.5307</x:v>
      </x:c>
      <x:c t="n" s="0">
        <x:v>17.62811</x:v>
      </x:c>
      <x:c t="n" s="0">
        <x:v>24.36451</x:v>
      </x:c>
      <x:c t="n" s="0">
        <x:v>22.40081</x:v>
      </x:c>
      <x:c t="n" s="0">
        <x:v>23.51381</x:v>
      </x:c>
      <x:c t="n" s="0">
        <x:v>26.42052</x:v>
      </x:c>
      <x:c t="n" s="0">
        <x:v>28.42327</x:v>
      </x:c>
      <x:c t="n" s="0">
        <x:v>27.62484</x:v>
      </x:c>
      <x:c t="n" s="0">
        <x:v>27.89947</x:v>
      </x:c>
      <x:c t="n" s="0">
        <x:v>27.35885</x:v>
      </x:c>
      <x:c t="n" s="0">
        <x:v>26.01408</x:v>
      </x:c>
      <x:c t="n" s="0">
        <x:v>23.17213</x:v>
      </x:c>
      <x:c t="n" s="0">
        <x:v>19.41138</x:v>
      </x:c>
      <x:c t="n" s="0">
        <x:v>23.94777</x:v>
      </x:c>
      <x:c t="n" s="0">
        <x:v>7.79654</x:v>
      </x:c>
      <x:c t="n" s="0">
        <x:v>6.282254</x:v>
      </x:c>
      <x:c t="n" s="0">
        <x:v>7.583489</x:v>
      </x:c>
      <x:c t="n" s="0">
        <x:v>4.710857</x:v>
      </x:c>
      <x:c t="n" s="0">
        <x:v>4.657845</x:v>
      </x:c>
      <x:c t="n" s="0">
        <x:v>6.299984</x:v>
      </x:c>
      <x:c t="n" s="0">
        <x:v>-25.22119</x:v>
      </x:c>
      <x:c t="n" s="0">
        <x:v>-18.49584</x:v>
      </x:c>
      <x:c t="n" s="0">
        <x:v>-12.09115</x:v>
      </x:c>
      <x:c t="n" s="0">
        <x:v>-12.48626</x:v>
      </x:c>
      <x:c t="n" s="0">
        <x:v>-5.242441</x:v>
      </x:c>
      <x:c t="n" s="0">
        <x:v>2.801147</x:v>
      </x:c>
      <x:c t="n" s="0">
        <x:v>1.224287</x:v>
      </x:c>
      <x:c t="n" s="0">
        <x:v>2.767642</x:v>
      </x:c>
      <x:c t="n" s="0">
        <x:v>16.11827</x:v>
      </x:c>
      <x:c t="n" s="0">
        <x:v>4.306182</x:v>
      </x:c>
      <x:c t="n" s="0">
        <x:v>9.574077</x:v>
      </x:c>
      <x:c t="n" s="0">
        <x:v>10.87459</x:v>
      </x:c>
      <x:c t="n" s="0">
        <x:v>12.39839</x:v>
      </x:c>
      <x:c t="n" s="0">
        <x:v>13.13469</x:v>
      </x:c>
      <x:c t="n" s="0">
        <x:v>16.12532</x:v>
      </x:c>
      <x:c t="n" s="0">
        <x:v>16.08049</x:v>
      </x:c>
      <x:c t="n" s="0">
        <x:v>17.23191</x:v>
      </x:c>
      <x:c t="n" s="0">
        <x:v>17.07146</x:v>
      </x:c>
      <x:c t="n" s="0">
        <x:v>25.8131</x:v>
      </x:c>
      <x:c t="n" s="0">
        <x:v>27.76514</x:v>
      </x:c>
      <x:c t="n" s="0">
        <x:v>23.83591</x:v>
      </x:c>
      <x:c t="n" s="0">
        <x:v>23.15047</x:v>
      </x:c>
      <x:c t="n" s="0">
        <x:v>30.10886</x:v>
      </x:c>
      <x:c t="n" s="0">
        <x:v>26.81128</x:v>
      </x:c>
      <x:c t="n" s="0">
        <x:v>26.72731</x:v>
      </x:c>
      <x:c t="n" s="0">
        <x:v>24.31487</x:v>
      </x:c>
      <x:c t="n" s="0">
        <x:v>24.67797</x:v>
      </x:c>
      <x:c t="n" s="0">
        <x:v>22.62163</x:v>
      </x:c>
      <x:c t="n" s="0">
        <x:v>18.43762</x:v>
      </x:c>
      <x:c t="n" s="0">
        <x:v>25.31814</x:v>
      </x:c>
      <x:c t="n" s="0">
        <x:v>8.493036</x:v>
      </x:c>
      <x:c t="n" s="0">
        <x:v>6.672034</x:v>
      </x:c>
      <x:c t="n" s="0">
        <x:v>9.314366</x:v>
      </x:c>
      <x:c t="n" s="0">
        <x:v>6.246114</x:v>
      </x:c>
      <x:c t="n" s="0">
        <x:v>4.642923</x:v>
      </x:c>
      <x:c t="n" s="0">
        <x:v>6.262414</x:v>
      </x:c>
      <x:c t="str">
        <x:v>No</x:v>
      </x:c>
      <x:c t="str">
        <x:v>No</x:v>
      </x:c>
      <x:c t="str">
        <x:v/>
      </x:c>
    </x:row>
    <x:row r="4395">
      <x:c t="n" s="11">
        <x:v>4394</x:v>
      </x:c>
      <x:c t="str" s="11">
        <x:v/>
      </x:c>
      <x:c t="n" s="8">
        <x:v>43942.9285416667</x:v>
      </x:c>
      <x:c t="n" s="7">
        <x:v>43942.9285416667</x:v>
      </x:c>
      <x:c t="n" s="0">
        <x:v>36.59254</x:v>
      </x:c>
      <x:c t="n" s="0">
        <x:v>54.20069</x:v>
      </x:c>
      <x:c t="n" s="0">
        <x:v>69.74685</x:v>
      </x:c>
      <x:c t="n" s="0">
        <x:v>72.83471</x:v>
      </x:c>
      <x:c t="n" s="0">
        <x:v>-26.0555</x:v>
      </x:c>
      <x:c t="n" s="0">
        <x:v>-19.64309</x:v>
      </x:c>
      <x:c t="n" s="0">
        <x:v>-11.52122</x:v>
      </x:c>
      <x:c t="n" s="0">
        <x:v>-14.59943</x:v>
      </x:c>
      <x:c t="n" s="0">
        <x:v>-6.650356</x:v>
      </x:c>
      <x:c t="n" s="0">
        <x:v>3.537498</x:v>
      </x:c>
      <x:c t="n" s="0">
        <x:v>0.4775198</x:v>
      </x:c>
      <x:c t="n" s="0">
        <x:v>5.222513</x:v>
      </x:c>
      <x:c t="n" s="0">
        <x:v>11.32517</x:v>
      </x:c>
      <x:c t="n" s="0">
        <x:v>14.51582</x:v>
      </x:c>
      <x:c t="n" s="0">
        <x:v>15.77416</x:v>
      </x:c>
      <x:c t="n" s="0">
        <x:v>18.57833</x:v>
      </x:c>
      <x:c t="n" s="0">
        <x:v>14.50388</x:v>
      </x:c>
      <x:c t="n" s="0">
        <x:v>13.61683</x:v>
      </x:c>
      <x:c t="n" s="0">
        <x:v>14.49872</x:v>
      </x:c>
      <x:c t="n" s="0">
        <x:v>13.10647</x:v>
      </x:c>
      <x:c t="n" s="0">
        <x:v>15.47725</x:v>
      </x:c>
      <x:c t="n" s="0">
        <x:v>17.24315</x:v>
      </x:c>
      <x:c t="n" s="0">
        <x:v>26.251</x:v>
      </x:c>
      <x:c t="n" s="0">
        <x:v>23.97365</x:v>
      </x:c>
      <x:c t="n" s="0">
        <x:v>23.92309</x:v>
      </x:c>
      <x:c t="n" s="0">
        <x:v>26.29097</x:v>
      </x:c>
      <x:c t="n" s="0">
        <x:v>28.50489</x:v>
      </x:c>
      <x:c t="n" s="0">
        <x:v>27.42633</x:v>
      </x:c>
      <x:c t="n" s="0">
        <x:v>27.6184</x:v>
      </x:c>
      <x:c t="n" s="0">
        <x:v>27.44009</x:v>
      </x:c>
      <x:c t="n" s="0">
        <x:v>25.96684</x:v>
      </x:c>
      <x:c t="n" s="0">
        <x:v>23.27518</x:v>
      </x:c>
      <x:c t="n" s="0">
        <x:v>19.2951</x:v>
      </x:c>
      <x:c t="n" s="0">
        <x:v>25.06901</x:v>
      </x:c>
      <x:c t="n" s="0">
        <x:v>7.779327</x:v>
      </x:c>
      <x:c t="n" s="0">
        <x:v>6.361178</x:v>
      </x:c>
      <x:c t="n" s="0">
        <x:v>7.422234</x:v>
      </x:c>
      <x:c t="n" s="0">
        <x:v>4.846722</x:v>
      </x:c>
      <x:c t="n" s="0">
        <x:v>4.570415</x:v>
      </x:c>
      <x:c t="n" s="0">
        <x:v>6.150248</x:v>
      </x:c>
      <x:c t="n" s="0">
        <x:v>-25.22119</x:v>
      </x:c>
      <x:c t="n" s="0">
        <x:v>-18.36715</x:v>
      </x:c>
      <x:c t="n" s="0">
        <x:v>-13.66425</x:v>
      </x:c>
      <x:c t="n" s="0">
        <x:v>-10.89441</x:v>
      </x:c>
      <x:c t="n" s="0">
        <x:v>-5.242441</x:v>
      </x:c>
      <x:c t="n" s="0">
        <x:v>2.801147</x:v>
      </x:c>
      <x:c t="n" s="0">
        <x:v>-4.541344</x:v>
      </x:c>
      <x:c t="n" s="0">
        <x:v>-2.0275</x:v>
      </x:c>
      <x:c t="n" s="0">
        <x:v>16.11827</x:v>
      </x:c>
      <x:c t="n" s="0">
        <x:v>4.306182</x:v>
      </x:c>
      <x:c t="n" s="0">
        <x:v>9.574077</x:v>
      </x:c>
      <x:c t="n" s="0">
        <x:v>10.87459</x:v>
      </x:c>
      <x:c t="n" s="0">
        <x:v>10.22694</x:v>
      </x:c>
      <x:c t="n" s="0">
        <x:v>-8.569</x:v>
      </x:c>
      <x:c t="n" s="0">
        <x:v>12.98857</x:v>
      </x:c>
      <x:c t="n" s="0">
        <x:v>14.15718</x:v>
      </x:c>
      <x:c t="n" s="0">
        <x:v>15.99528</x:v>
      </x:c>
      <x:c t="n" s="0">
        <x:v>14.59905</x:v>
      </x:c>
      <x:c t="n" s="0">
        <x:v>30.99974</x:v>
      </x:c>
      <x:c t="n" s="0">
        <x:v>26.83525</x:v>
      </x:c>
      <x:c t="n" s="0">
        <x:v>25.49256</x:v>
      </x:c>
      <x:c t="n" s="0">
        <x:v>26.51671</x:v>
      </x:c>
      <x:c t="n" s="0">
        <x:v>28.13732</x:v>
      </x:c>
      <x:c t="n" s="0">
        <x:v>27.10901</x:v>
      </x:c>
      <x:c t="n" s="0">
        <x:v>24.78468</x:v>
      </x:c>
      <x:c t="n" s="0">
        <x:v>28.58172</x:v>
      </x:c>
      <x:c t="n" s="0">
        <x:v>27.31244</x:v>
      </x:c>
      <x:c t="n" s="0">
        <x:v>24.83589</x:v>
      </x:c>
      <x:c t="n" s="0">
        <x:v>22.45527</x:v>
      </x:c>
      <x:c t="n" s="0">
        <x:v>27.80185</x:v>
      </x:c>
      <x:c t="n" s="0">
        <x:v>6.754433</x:v>
      </x:c>
      <x:c t="n" s="0">
        <x:v>6.352601</x:v>
      </x:c>
      <x:c t="n" s="0">
        <x:v>6.752183</x:v>
      </x:c>
      <x:c t="n" s="0">
        <x:v>4.68817</x:v>
      </x:c>
      <x:c t="n" s="0">
        <x:v>2.913546</x:v>
      </x:c>
      <x:c t="n" s="0">
        <x:v>5.269049</x:v>
      </x:c>
      <x:c t="str">
        <x:v>No</x:v>
      </x:c>
      <x:c t="str">
        <x:v>No</x:v>
      </x:c>
      <x:c t="str">
        <x:v/>
      </x:c>
    </x:row>
    <x:row r="4396">
      <x:c t="n" s="11">
        <x:v>4395</x:v>
      </x:c>
      <x:c t="str" s="11">
        <x:v/>
      </x:c>
      <x:c t="n" s="8">
        <x:v>43942.9285416667</x:v>
      </x:c>
      <x:c t="n" s="7">
        <x:v>43942.9285416667</x:v>
      </x:c>
      <x:c t="n" s="0">
        <x:v>35.77769</x:v>
      </x:c>
      <x:c t="n" s="0">
        <x:v>54.20069</x:v>
      </x:c>
      <x:c t="n" s="0">
        <x:v>68.79531</x:v>
      </x:c>
      <x:c t="n" s="0">
        <x:v>70.3729</x:v>
      </x:c>
      <x:c t="n" s="0">
        <x:v>-25.92398</x:v>
      </x:c>
      <x:c t="n" s="0">
        <x:v>-19.43197</x:v>
      </x:c>
      <x:c t="n" s="0">
        <x:v>-11.77547</x:v>
      </x:c>
      <x:c t="n" s="0">
        <x:v>-13.81991</x:v>
      </x:c>
      <x:c t="n" s="0">
        <x:v>-5.644943</x:v>
      </x:c>
      <x:c t="n" s="0">
        <x:v>3.437483</x:v>
      </x:c>
      <x:c t="n" s="0">
        <x:v>-0.1900486</x:v>
      </x:c>
      <x:c t="n" s="0">
        <x:v>4.58281</x:v>
      </x:c>
      <x:c t="n" s="0">
        <x:v>12.44507</x:v>
      </x:c>
      <x:c t="n" s="0">
        <x:v>13.89958</x:v>
      </x:c>
      <x:c t="n" s="0">
        <x:v>15.94332</x:v>
      </x:c>
      <x:c t="n" s="0">
        <x:v>18.03553</x:v>
      </x:c>
      <x:c t="n" s="0">
        <x:v>14.08736</x:v>
      </x:c>
      <x:c t="n" s="0">
        <x:v>13.23978</x:v>
      </x:c>
      <x:c t="n" s="0">
        <x:v>14.00047</x:v>
      </x:c>
      <x:c t="n" s="0">
        <x:v>13.06867</x:v>
      </x:c>
      <x:c t="n" s="0">
        <x:v>15.01751</x:v>
      </x:c>
      <x:c t="n" s="0">
        <x:v>16.94782</x:v>
      </x:c>
      <x:c t="n" s="0">
        <x:v>25.97195</x:v>
      </x:c>
      <x:c t="n" s="0">
        <x:v>23.50718</x:v>
      </x:c>
      <x:c t="n" s="0">
        <x:v>24.37405</x:v>
      </x:c>
      <x:c t="n" s="0">
        <x:v>26.14738</x:v>
      </x:c>
      <x:c t="n" s="0">
        <x:v>28.34586</x:v>
      </x:c>
      <x:c t="n" s="0">
        <x:v>27.43823</x:v>
      </x:c>
      <x:c t="n" s="0">
        <x:v>27.616</x:v>
      </x:c>
      <x:c t="n" s="0">
        <x:v>27.16959</x:v>
      </x:c>
      <x:c t="n" s="0">
        <x:v>26.17106</x:v>
      </x:c>
      <x:c t="n" s="0">
        <x:v>23.29733</x:v>
      </x:c>
      <x:c t="n" s="0">
        <x:v>20.00089</x:v>
      </x:c>
      <x:c t="n" s="0">
        <x:v>24.67889</x:v>
      </x:c>
      <x:c t="n" s="0">
        <x:v>7.524876</x:v>
      </x:c>
      <x:c t="n" s="0">
        <x:v>6.358976</x:v>
      </x:c>
      <x:c t="n" s="0">
        <x:v>7.32915</x:v>
      </x:c>
      <x:c t="n" s="0">
        <x:v>4.749051</x:v>
      </x:c>
      <x:c t="n" s="0">
        <x:v>4.613044</x:v>
      </x:c>
      <x:c t="n" s="0">
        <x:v>6.155142</x:v>
      </x:c>
      <x:c t="n" s="0">
        <x:v>-25.22119</x:v>
      </x:c>
      <x:c t="n" s="0">
        <x:v>-18.36715</x:v>
      </x:c>
      <x:c t="n" s="0">
        <x:v>-13.66425</x:v>
      </x:c>
      <x:c t="n" s="0">
        <x:v>-10.89441</x:v>
      </x:c>
      <x:c t="n" s="0">
        <x:v>-1.13404</x:v>
      </x:c>
      <x:c t="n" s="0">
        <x:v>2.801147</x:v>
      </x:c>
      <x:c t="n" s="0">
        <x:v>-15.73177</x:v>
      </x:c>
      <x:c t="n" s="0">
        <x:v>-6.871304</x:v>
      </x:c>
      <x:c t="n" s="0">
        <x:v>16.3426</x:v>
      </x:c>
      <x:c t="n" s="0">
        <x:v>4.140121</x:v>
      </x:c>
      <x:c t="n" s="0">
        <x:v>18.43245</x:v>
      </x:c>
      <x:c t="n" s="0">
        <x:v>12.19069</x:v>
      </x:c>
      <x:c t="n" s="0">
        <x:v>10.22694</x:v>
      </x:c>
      <x:c t="n" s="0">
        <x:v>12.72588</x:v>
      </x:c>
      <x:c t="n" s="0">
        <x:v>8.606101</x:v>
      </x:c>
      <x:c t="n" s="0">
        <x:v>12.7716</x:v>
      </x:c>
      <x:c t="n" s="0">
        <x:v>12.76252</x:v>
      </x:c>
      <x:c t="n" s="0">
        <x:v>14.67985</x:v>
      </x:c>
      <x:c t="n" s="0">
        <x:v>15.84103</x:v>
      </x:c>
      <x:c t="n" s="0">
        <x:v>17.05118</x:v>
      </x:c>
      <x:c t="n" s="0">
        <x:v>27.23929</x:v>
      </x:c>
      <x:c t="n" s="0">
        <x:v>23.07901</x:v>
      </x:c>
      <x:c t="n" s="0">
        <x:v>27.7529</x:v>
      </x:c>
      <x:c t="n" s="0">
        <x:v>25.31789</x:v>
      </x:c>
      <x:c t="n" s="0">
        <x:v>28.79094</x:v>
      </x:c>
      <x:c t="n" s="0">
        <x:v>24.22112</x:v>
      </x:c>
      <x:c t="n" s="0">
        <x:v>25.61781</x:v>
      </x:c>
      <x:c t="n" s="0">
        <x:v>22.46538</x:v>
      </x:c>
      <x:c t="n" s="0">
        <x:v>21.81765</x:v>
      </x:c>
      <x:c t="n" s="0">
        <x:v>21.87546</x:v>
      </x:c>
      <x:c t="n" s="0">
        <x:v>5.681881</x:v>
      </x:c>
      <x:c t="n" s="0">
        <x:v>6.308701</x:v>
      </x:c>
      <x:c t="n" s="0">
        <x:v>6.724124</x:v>
      </x:c>
      <x:c t="n" s="0">
        <x:v>4.731606</x:v>
      </x:c>
      <x:c t="n" s="0">
        <x:v>5.429108</x:v>
      </x:c>
      <x:c t="n" s="0">
        <x:v>6.662729</x:v>
      </x:c>
      <x:c t="str">
        <x:v>No</x:v>
      </x:c>
      <x:c t="str">
        <x:v>No</x:v>
      </x:c>
      <x:c t="str">
        <x:v/>
      </x:c>
    </x:row>
    <x:row r="4397">
      <x:c t="n" s="11">
        <x:v>4396</x:v>
      </x:c>
      <x:c t="str" s="11">
        <x:v/>
      </x:c>
      <x:c t="n" s="8">
        <x:v>43942.9285416667</x:v>
      </x:c>
      <x:c t="n" s="7">
        <x:v>43942.9285416667</x:v>
      </x:c>
      <x:c t="n" s="0">
        <x:v>37.10551</x:v>
      </x:c>
      <x:c t="n" s="0">
        <x:v>54.20069</x:v>
      </x:c>
      <x:c t="n" s="0">
        <x:v>59.47935</x:v>
      </x:c>
      <x:c t="n" s="0">
        <x:v>66.46649</x:v>
      </x:c>
      <x:c t="n" s="0">
        <x:v>-25.81472</x:v>
      </x:c>
      <x:c t="n" s="0">
        <x:v>-19.25945</x:v>
      </x:c>
      <x:c t="n" s="0">
        <x:v>-12.00504</x:v>
      </x:c>
      <x:c t="n" s="0">
        <x:v>-13.24963</x:v>
      </x:c>
      <x:c t="n" s="0">
        <x:v>-4.618982</x:v>
      </x:c>
      <x:c t="n" s="0">
        <x:v>3.350206</x:v>
      </x:c>
      <x:c t="n" s="0">
        <x:v>-0.8546775</x:v>
      </x:c>
      <x:c t="n" s="0">
        <x:v>3.950298</x:v>
      </x:c>
      <x:c t="n" s="0">
        <x:v>13.44129</x:v>
      </x:c>
      <x:c t="n" s="0">
        <x:v>13.29024</x:v>
      </x:c>
      <x:c t="n" s="0">
        <x:v>16.40812</x:v>
      </x:c>
      <x:c t="n" s="0">
        <x:v>17.56823</x:v>
      </x:c>
      <x:c t="n" s="0">
        <x:v>13.86297</x:v>
      </x:c>
      <x:c t="n" s="0">
        <x:v>13.35386</x:v>
      </x:c>
      <x:c t="n" s="0">
        <x:v>13.57106</x:v>
      </x:c>
      <x:c t="n" s="0">
        <x:v>12.98993</x:v>
      </x:c>
      <x:c t="n" s="0">
        <x:v>14.78832</x:v>
      </x:c>
      <x:c t="n" s="0">
        <x:v>16.84342</x:v>
      </x:c>
      <x:c t="n" s="0">
        <x:v>25.36485</x:v>
      </x:c>
      <x:c t="n" s="0">
        <x:v>23.07016</x:v>
      </x:c>
      <x:c t="n" s="0">
        <x:v>24.95045</x:v>
      </x:c>
      <x:c t="n" s="0">
        <x:v>25.65018</x:v>
      </x:c>
      <x:c t="n" s="0">
        <x:v>28.22428</x:v>
      </x:c>
      <x:c t="n" s="0">
        <x:v>27.28577</x:v>
      </x:c>
      <x:c t="n" s="0">
        <x:v>27.52077</x:v>
      </x:c>
      <x:c t="n" s="0">
        <x:v>27.02023</x:v>
      </x:c>
      <x:c t="n" s="0">
        <x:v>25.96414</x:v>
      </x:c>
      <x:c t="n" s="0">
        <x:v>23.10873</x:v>
      </x:c>
      <x:c t="n" s="0">
        <x:v>20.45971</x:v>
      </x:c>
      <x:c t="n" s="0">
        <x:v>24.26771</x:v>
      </x:c>
      <x:c t="n" s="0">
        <x:v>7.437743</x:v>
      </x:c>
      <x:c t="n" s="0">
        <x:v>6.183849</x:v>
      </x:c>
      <x:c t="n" s="0">
        <x:v>7.371833</x:v>
      </x:c>
      <x:c t="n" s="0">
        <x:v>4.771945</x:v>
      </x:c>
      <x:c t="n" s="0">
        <x:v>4.555892</x:v>
      </x:c>
      <x:c t="n" s="0">
        <x:v>6.163871</x:v>
      </x:c>
      <x:c t="n" s="0">
        <x:v>-25.22119</x:v>
      </x:c>
      <x:c t="n" s="0">
        <x:v>-18.36715</x:v>
      </x:c>
      <x:c t="n" s="0">
        <x:v>-13.66425</x:v>
      </x:c>
      <x:c t="n" s="0">
        <x:v>-10.89441</x:v>
      </x:c>
      <x:c t="n" s="0">
        <x:v>-1.13404</x:v>
      </x:c>
      <x:c t="n" s="0">
        <x:v>2.801147</x:v>
      </x:c>
      <x:c t="n" s="0">
        <x:v>-15.73177</x:v>
      </x:c>
      <x:c t="n" s="0">
        <x:v>-6.871304</x:v>
      </x:c>
      <x:c t="n" s="0">
        <x:v>16.95347</x:v>
      </x:c>
      <x:c t="n" s="0">
        <x:v>4.037349</x:v>
      </x:c>
      <x:c t="n" s="0">
        <x:v>18.43245</x:v>
      </x:c>
      <x:c t="n" s="0">
        <x:v>12.82349</x:v>
      </x:c>
      <x:c t="n" s="0">
        <x:v>14.02815</x:v>
      </x:c>
      <x:c t="n" s="0">
        <x:v>13.9672</x:v>
      </x:c>
      <x:c t="n" s="0">
        <x:v>9.931484</x:v>
      </x:c>
      <x:c t="n" s="0">
        <x:v>11.89775</x:v>
      </x:c>
      <x:c t="n" s="0">
        <x:v>12.5376</x:v>
      </x:c>
      <x:c t="n" s="0">
        <x:v>17.19061</x:v>
      </x:c>
      <x:c t="n" s="0">
        <x:v>14.47926</x:v>
      </x:c>
      <x:c t="n" s="0">
        <x:v>18.10198</x:v>
      </x:c>
      <x:c t="n" s="0">
        <x:v>25.08389</x:v>
      </x:c>
      <x:c t="n" s="0">
        <x:v>23.71883</x:v>
      </x:c>
      <x:c t="n" s="0">
        <x:v>27.15985</x:v>
      </x:c>
      <x:c t="n" s="0">
        <x:v>25.88463</x:v>
      </x:c>
      <x:c t="n" s="0">
        <x:v>25.25612</x:v>
      </x:c>
      <x:c t="n" s="0">
        <x:v>25.75639</x:v>
      </x:c>
      <x:c t="n" s="0">
        <x:v>25.9037</x:v>
      </x:c>
      <x:c t="n" s="0">
        <x:v>22.44204</x:v>
      </x:c>
      <x:c t="n" s="0">
        <x:v>24.6816</x:v>
      </x:c>
      <x:c t="n" s="0">
        <x:v>20.66719</x:v>
      </x:c>
      <x:c t="n" s="0">
        <x:v>7.665188</x:v>
      </x:c>
      <x:c t="n" s="0">
        <x:v>5.250254</x:v>
      </x:c>
      <x:c t="n" s="0">
        <x:v>6.772189</x:v>
      </x:c>
      <x:c t="n" s="0">
        <x:v>3.892928</x:v>
      </x:c>
      <x:c t="n" s="0">
        <x:v>4.748388</x:v>
      </x:c>
      <x:c t="n" s="0">
        <x:v>5.712811</x:v>
      </x:c>
      <x:c t="str">
        <x:v>No</x:v>
      </x:c>
      <x:c t="str">
        <x:v>No</x:v>
      </x:c>
      <x:c t="str">
        <x:v/>
      </x:c>
    </x:row>
    <x:row r="4398">
      <x:c t="n" s="11">
        <x:v>4397</x:v>
      </x:c>
      <x:c t="str" s="11">
        <x:v/>
      </x:c>
      <x:c t="n" s="8">
        <x:v>43942.9285416667</x:v>
      </x:c>
      <x:c t="n" s="7">
        <x:v>43942.9285416667</x:v>
      </x:c>
      <x:c t="n" s="0">
        <x:v>36.54024</x:v>
      </x:c>
      <x:c t="n" s="0">
        <x:v>54.20069</x:v>
      </x:c>
      <x:c t="n" s="0">
        <x:v>69.73756</x:v>
      </x:c>
      <x:c t="n" s="0">
        <x:v>73.59859</x:v>
      </x:c>
      <x:c t="n" s="0">
        <x:v>-25.71175</x:v>
      </x:c>
      <x:c t="n" s="0">
        <x:v>-19.11736</x:v>
      </x:c>
      <x:c t="n" s="0">
        <x:v>-12.2112</x:v>
      </x:c>
      <x:c t="n" s="0">
        <x:v>-12.81565</x:v>
      </x:c>
      <x:c t="n" s="0">
        <x:v>-3.901298</x:v>
      </x:c>
      <x:c t="n" s="0">
        <x:v>3.133452</x:v>
      </x:c>
      <x:c t="n" s="0">
        <x:v>-1.515898</x:v>
      </x:c>
      <x:c t="n" s="0">
        <x:v>3.311042</x:v>
      </x:c>
      <x:c t="n" s="0">
        <x:v>14.16652</x:v>
      </x:c>
      <x:c t="n" s="0">
        <x:v>12.69222</x:v>
      </x:c>
      <x:c t="n" s="0">
        <x:v>16.76914</x:v>
      </x:c>
      <x:c t="n" s="0">
        <x:v>17.12501</x:v>
      </x:c>
      <x:c t="n" s="0">
        <x:v>14.11079</x:v>
      </x:c>
      <x:c t="n" s="0">
        <x:v>14.54756</x:v>
      </x:c>
      <x:c t="n" s="0">
        <x:v>13.18631</x:v>
      </x:c>
      <x:c t="n" s="0">
        <x:v>12.74221</x:v>
      </x:c>
      <x:c t="n" s="0">
        <x:v>15.28444</x:v>
      </x:c>
      <x:c t="n" s="0">
        <x:v>17.51781</x:v>
      </x:c>
      <x:c t="n" s="0">
        <x:v>24.81424</x:v>
      </x:c>
      <x:c t="n" s="0">
        <x:v>22.55559</x:v>
      </x:c>
      <x:c t="n" s="0">
        <x:v>24.66201</x:v>
      </x:c>
      <x:c t="n" s="0">
        <x:v>25.80573</x:v>
      </x:c>
      <x:c t="n" s="0">
        <x:v>28.83801</x:v>
      </x:c>
      <x:c t="n" s="0">
        <x:v>27.05787</x:v>
      </x:c>
      <x:c t="n" s="0">
        <x:v>27.62658</x:v>
      </x:c>
      <x:c t="n" s="0">
        <x:v>26.69332</x:v>
      </x:c>
      <x:c t="n" s="0">
        <x:v>26.12966</x:v>
      </x:c>
      <x:c t="n" s="0">
        <x:v>23.52176</x:v>
      </x:c>
      <x:c t="n" s="0">
        <x:v>21.20294</x:v>
      </x:c>
      <x:c t="n" s="0">
        <x:v>23.92968</x:v>
      </x:c>
      <x:c t="n" s="0">
        <x:v>7.384425</x:v>
      </x:c>
      <x:c t="n" s="0">
        <x:v>6.30898</x:v>
      </x:c>
      <x:c t="n" s="0">
        <x:v>7.305722</x:v>
      </x:c>
      <x:c t="n" s="0">
        <x:v>4.665213</x:v>
      </x:c>
      <x:c t="n" s="0">
        <x:v>4.764665</x:v>
      </x:c>
      <x:c t="n" s="0">
        <x:v>6.190627</x:v>
      </x:c>
      <x:c t="n" s="0">
        <x:v>-25.05518</x:v>
      </x:c>
      <x:c t="n" s="0">
        <x:v>-18.36715</x:v>
      </x:c>
      <x:c t="n" s="0">
        <x:v>-13.66425</x:v>
      </x:c>
      <x:c t="n" s="0">
        <x:v>-10.89441</x:v>
      </x:c>
      <x:c t="n" s="0">
        <x:v>-1.13404</x:v>
      </x:c>
      <x:c t="n" s="0">
        <x:v>-0.9126658</x:v>
      </x:c>
      <x:c t="n" s="0">
        <x:v>-15.73177</x:v>
      </x:c>
      <x:c t="n" s="0">
        <x:v>-10.65484</x:v>
      </x:c>
      <x:c t="n" s="0">
        <x:v>16.95347</x:v>
      </x:c>
      <x:c t="n" s="0">
        <x:v>4.037349</x:v>
      </x:c>
      <x:c t="n" s="0">
        <x:v>18.43245</x:v>
      </x:c>
      <x:c t="n" s="0">
        <x:v>12.82349</x:v>
      </x:c>
      <x:c t="n" s="0">
        <x:v>15.33132</x:v>
      </x:c>
      <x:c t="n" s="0">
        <x:v>19.67266</x:v>
      </x:c>
      <x:c t="n" s="0">
        <x:v>9.603173</x:v>
      </x:c>
      <x:c t="n" s="0">
        <x:v>11.03155</x:v>
      </x:c>
      <x:c t="n" s="0">
        <x:v>19.09111</x:v>
      </x:c>
      <x:c t="n" s="0">
        <x:v>20.60555</x:v>
      </x:c>
      <x:c t="n" s="0">
        <x:v>21.37261</x:v>
      </x:c>
      <x:c t="n" s="0">
        <x:v>17.44373</x:v>
      </x:c>
      <x:c t="n" s="0">
        <x:v>21.82883</x:v>
      </x:c>
      <x:c t="n" s="0">
        <x:v>26.10585</x:v>
      </x:c>
      <x:c t="n" s="0">
        <x:v>31.53799</x:v>
      </x:c>
      <x:c t="n" s="0">
        <x:v>27.08424</x:v>
      </x:c>
      <x:c t="n" s="0">
        <x:v>28.9681</x:v>
      </x:c>
      <x:c t="n" s="0">
        <x:v>24.42299</x:v>
      </x:c>
      <x:c t="n" s="0">
        <x:v>26.28296</x:v>
      </x:c>
      <x:c t="n" s="0">
        <x:v>25.68647</x:v>
      </x:c>
      <x:c t="n" s="0">
        <x:v>20.4775</x:v>
      </x:c>
      <x:c t="n" s="0">
        <x:v>20.4157</x:v>
      </x:c>
      <x:c t="n" s="0">
        <x:v>6.379497</x:v>
      </x:c>
      <x:c t="n" s="0">
        <x:v>6.876088</x:v>
      </x:c>
      <x:c t="n" s="0">
        <x:v>8.222509</x:v>
      </x:c>
      <x:c t="n" s="0">
        <x:v>4.553858</x:v>
      </x:c>
      <x:c t="n" s="0">
        <x:v>5.068406</x:v>
      </x:c>
      <x:c t="n" s="0">
        <x:v>6.067753</x:v>
      </x:c>
      <x:c t="str">
        <x:v>No</x:v>
      </x:c>
      <x:c t="str">
        <x:v>No</x:v>
      </x:c>
      <x:c t="str">
        <x:v/>
      </x:c>
    </x:row>
    <x:row r="4399">
      <x:c t="n" s="11">
        <x:v>4398</x:v>
      </x:c>
      <x:c t="str" s="11">
        <x:v/>
      </x:c>
      <x:c t="n" s="8">
        <x:v>43942.9285416667</x:v>
      </x:c>
      <x:c t="n" s="7">
        <x:v>43942.9285416667</x:v>
      </x:c>
      <x:c t="n" s="0">
        <x:v>37.11558</x:v>
      </x:c>
      <x:c t="n" s="0">
        <x:v>54.20069</x:v>
      </x:c>
      <x:c t="n" s="0">
        <x:v>72.73842</x:v>
      </x:c>
      <x:c t="n" s="0">
        <x:v>75.06987</x:v>
      </x:c>
      <x:c t="n" s="0">
        <x:v>-25.59399</x:v>
      </x:c>
      <x:c t="n" s="0">
        <x:v>-18.99954</x:v>
      </x:c>
      <x:c t="n" s="0">
        <x:v>-12.39535</x:v>
      </x:c>
      <x:c t="n" s="0">
        <x:v>-12.47653</x:v>
      </x:c>
      <x:c t="n" s="0">
        <x:v>-3.370183</x:v>
      </x:c>
      <x:c t="n" s="0">
        <x:v>2.503062</x:v>
      </x:c>
      <x:c t="n" s="0">
        <x:v>-1.801421</x:v>
      </x:c>
      <x:c t="n" s="0">
        <x:v>2.630688</x:v>
      </x:c>
      <x:c t="n" s="0">
        <x:v>14.25675</x:v>
      </x:c>
      <x:c t="n" s="0">
        <x:v>12.18853</x:v>
      </x:c>
      <x:c t="n" s="0">
        <x:v>17.1092</x:v>
      </x:c>
      <x:c t="n" s="0">
        <x:v>16.95455</x:v>
      </x:c>
      <x:c t="n" s="0">
        <x:v>14.60329</x:v>
      </x:c>
      <x:c t="n" s="0">
        <x:v>15.78324</x:v>
      </x:c>
      <x:c t="n" s="0">
        <x:v>12.80042</x:v>
      </x:c>
      <x:c t="n" s="0">
        <x:v>12.55047</x:v>
      </x:c>
      <x:c t="n" s="0">
        <x:v>15.40351</x:v>
      </x:c>
      <x:c t="n" s="0">
        <x:v>17.34881</x:v>
      </x:c>
      <x:c t="n" s="0">
        <x:v>24.56368</x:v>
      </x:c>
      <x:c t="n" s="0">
        <x:v>22.16278</x:v>
      </x:c>
      <x:c t="n" s="0">
        <x:v>24.29965</x:v>
      </x:c>
      <x:c t="n" s="0">
        <x:v>25.61134</x:v>
      </x:c>
      <x:c t="n" s="0">
        <x:v>28.8557</x:v>
      </x:c>
      <x:c t="n" s="0">
        <x:v>27.15949</x:v>
      </x:c>
      <x:c t="n" s="0">
        <x:v>27.55965</x:v>
      </x:c>
      <x:c t="n" s="0">
        <x:v>26.43524</x:v>
      </x:c>
      <x:c t="n" s="0">
        <x:v>25.90076</x:v>
      </x:c>
      <x:c t="n" s="0">
        <x:v>24.04019</x:v>
      </x:c>
      <x:c t="n" s="0">
        <x:v>21.03159</x:v>
      </x:c>
      <x:c t="n" s="0">
        <x:v>23.53001</x:v>
      </x:c>
      <x:c t="n" s="0">
        <x:v>7.387069</x:v>
      </x:c>
      <x:c t="n" s="0">
        <x:v>6.237312</x:v>
      </x:c>
      <x:c t="n" s="0">
        <x:v>7.469516</x:v>
      </x:c>
      <x:c t="n" s="0">
        <x:v>4.644312</x:v>
      </x:c>
      <x:c t="n" s="0">
        <x:v>4.655189</x:v>
      </x:c>
      <x:c t="n" s="0">
        <x:v>6.278604</x:v>
      </x:c>
      <x:c t="n" s="0">
        <x:v>-24.95854</x:v>
      </x:c>
      <x:c t="n" s="0">
        <x:v>-18.36715</x:v>
      </x:c>
      <x:c t="n" s="0">
        <x:v>-14.16842</x:v>
      </x:c>
      <x:c t="n" s="0">
        <x:v>-10.38678</x:v>
      </x:c>
      <x:c t="n" s="0">
        <x:v>-1.13404</x:v>
      </x:c>
      <x:c t="n" s="0">
        <x:v>-8.148461</x:v>
      </x:c>
      <x:c t="n" s="0">
        <x:v>-1.859856</x:v>
      </x:c>
      <x:c t="n" s="0">
        <x:v>-18.44995</x:v>
      </x:c>
      <x:c t="n" s="0">
        <x:v>12.13957</x:v>
      </x:c>
      <x:c t="n" s="0">
        <x:v>10.17822</x:v>
      </x:c>
      <x:c t="n" s="0">
        <x:v>19.34071</x:v>
      </x:c>
      <x:c t="n" s="0">
        <x:v>17.06291</x:v>
      </x:c>
      <x:c t="n" s="0">
        <x:v>19.14321</x:v>
      </x:c>
      <x:c t="n" s="0">
        <x:v>19.0869</x:v>
      </x:c>
      <x:c t="n" s="0">
        <x:v>12.36707</x:v>
      </x:c>
      <x:c t="n" s="0">
        <x:v>9.977331</x:v>
      </x:c>
      <x:c t="n" s="0">
        <x:v>11.62723</x:v>
      </x:c>
      <x:c t="n" s="0">
        <x:v>13.4151</x:v>
      </x:c>
      <x:c t="n" s="0">
        <x:v>23.82371</x:v>
      </x:c>
      <x:c t="n" s="0">
        <x:v>19.99476</x:v>
      </x:c>
      <x:c t="n" s="0">
        <x:v>23.97526</x:v>
      </x:c>
      <x:c t="n" s="0">
        <x:v>27.03953</x:v>
      </x:c>
      <x:c t="n" s="0">
        <x:v>27.93993</x:v>
      </x:c>
      <x:c t="n" s="0">
        <x:v>27.19584</x:v>
      </x:c>
      <x:c t="n" s="0">
        <x:v>25.66622</x:v>
      </x:c>
      <x:c t="n" s="0">
        <x:v>27.41656</x:v>
      </x:c>
      <x:c t="n" s="0">
        <x:v>26.70346</x:v>
      </x:c>
      <x:c t="n" s="0">
        <x:v>25.39629</x:v>
      </x:c>
      <x:c t="n" s="0">
        <x:v>19.60596</x:v>
      </x:c>
      <x:c t="n" s="0">
        <x:v>21.27989</x:v>
      </x:c>
      <x:c t="n" s="0">
        <x:v>8.591324</x:v>
      </x:c>
      <x:c t="n" s="0">
        <x:v>5.843575</x:v>
      </x:c>
      <x:c t="n" s="0">
        <x:v>7.777691</x:v>
      </x:c>
      <x:c t="n" s="0">
        <x:v>4.503606</x:v>
      </x:c>
      <x:c t="n" s="0">
        <x:v>4.376678</x:v>
      </x:c>
      <x:c t="n" s="0">
        <x:v>6.890592</x:v>
      </x:c>
      <x:c t="str">
        <x:v>No</x:v>
      </x:c>
      <x:c t="str">
        <x:v>No</x:v>
      </x:c>
      <x:c t="str">
        <x:v/>
      </x:c>
    </x:row>
    <x:row r="4400">
      <x:c t="n" s="11">
        <x:v>4399</x:v>
      </x:c>
      <x:c t="str" s="11">
        <x:v/>
      </x:c>
      <x:c t="n" s="8">
        <x:v>43942.9285416667</x:v>
      </x:c>
      <x:c t="n" s="7">
        <x:v>43942.9285416667</x:v>
      </x:c>
      <x:c t="n" s="0">
        <x:v>36.11953</x:v>
      </x:c>
      <x:c t="n" s="0">
        <x:v>54.20069</x:v>
      </x:c>
      <x:c t="n" s="0">
        <x:v>59.2667</x:v>
      </x:c>
      <x:c t="n" s="0">
        <x:v>65.88657</x:v>
      </x:c>
      <x:c t="n" s="0">
        <x:v>-25.49589</x:v>
      </x:c>
      <x:c t="n" s="0">
        <x:v>-18.90142</x:v>
      </x:c>
      <x:c t="n" s="0">
        <x:v>-12.90176</x:v>
      </x:c>
      <x:c t="n" s="0">
        <x:v>-11.60041</x:v>
      </x:c>
      <x:c t="n" s="0">
        <x:v>-2.962943</x:v>
      </x:c>
      <x:c t="n" s="0">
        <x:v>1.881188</x:v>
      </x:c>
      <x:c t="n" s="0">
        <x:v>-1.724882</x:v>
      </x:c>
      <x:c t="n" s="0">
        <x:v>1.951171</x:v>
      </x:c>
      <x:c t="n" s="0">
        <x:v>13.88367</x:v>
      </x:c>
      <x:c t="n" s="0">
        <x:v>12.25512</x:v>
      </x:c>
      <x:c t="n" s="0">
        <x:v>17.69384</x:v>
      </x:c>
      <x:c t="n" s="0">
        <x:v>17.02782</x:v>
      </x:c>
      <x:c t="n" s="0">
        <x:v>16.39834</x:v>
      </x:c>
      <x:c t="n" s="0">
        <x:v>16.00379</x:v>
      </x:c>
      <x:c t="n" s="0">
        <x:v>14.01029</x:v>
      </x:c>
      <x:c t="n" s="0">
        <x:v>11.931</x:v>
      </x:c>
      <x:c t="n" s="0">
        <x:v>15.22966</x:v>
      </x:c>
      <x:c t="n" s="0">
        <x:v>16.99056</x:v>
      </x:c>
      <x:c t="n" s="0">
        <x:v>24.8187</x:v>
      </x:c>
      <x:c t="n" s="0">
        <x:v>21.95601</x:v>
      </x:c>
      <x:c t="n" s="0">
        <x:v>24.38413</x:v>
      </x:c>
      <x:c t="n" s="0">
        <x:v>25.90757</x:v>
      </x:c>
      <x:c t="n" s="0">
        <x:v>28.72248</x:v>
      </x:c>
      <x:c t="n" s="0">
        <x:v>27.10886</x:v>
      </x:c>
      <x:c t="n" s="0">
        <x:v>27.43205</x:v>
      </x:c>
      <x:c t="n" s="0">
        <x:v>26.84381</x:v>
      </x:c>
      <x:c t="n" s="0">
        <x:v>26.0017</x:v>
      </x:c>
      <x:c t="n" s="0">
        <x:v>23.68747</x:v>
      </x:c>
      <x:c t="n" s="0">
        <x:v>20.76868</x:v>
      </x:c>
      <x:c t="n" s="0">
        <x:v>23.3496</x:v>
      </x:c>
      <x:c t="n" s="0">
        <x:v>7.815629</x:v>
      </x:c>
      <x:c t="n" s="0">
        <x:v>6.33255</x:v>
      </x:c>
      <x:c t="n" s="0">
        <x:v>7.507886</x:v>
      </x:c>
      <x:c t="n" s="0">
        <x:v>4.788845</x:v>
      </x:c>
      <x:c t="n" s="0">
        <x:v>4.771395</x:v>
      </x:c>
      <x:c t="n" s="0">
        <x:v>6.286724</x:v>
      </x:c>
      <x:c t="n" s="0">
        <x:v>-24.95854</x:v>
      </x:c>
      <x:c t="n" s="0">
        <x:v>-18.36715</x:v>
      </x:c>
      <x:c t="n" s="0">
        <x:v>-22.75919</x:v>
      </x:c>
      <x:c t="n" s="0">
        <x:v>-7.901635</x:v>
      </x:c>
      <x:c t="n" s="0">
        <x:v>-1.13404</x:v>
      </x:c>
      <x:c t="n" s="0">
        <x:v>-8.148461</x:v>
      </x:c>
      <x:c t="n" s="0">
        <x:v>-1.302252</x:v>
      </x:c>
      <x:c t="n" s="0">
        <x:v>-5.487957</x:v>
      </x:c>
      <x:c t="n" s="0">
        <x:v>10.65247</x:v>
      </x:c>
      <x:c t="n" s="0">
        <x:v>12.62552</x:v>
      </x:c>
      <x:c t="n" s="0">
        <x:v>20.09149</x:v>
      </x:c>
      <x:c t="n" s="0">
        <x:v>17.43333</x:v>
      </x:c>
      <x:c t="n" s="0">
        <x:v>21.1415</x:v>
      </x:c>
      <x:c t="n" s="0">
        <x:v>16.62126</x:v>
      </x:c>
      <x:c t="n" s="0">
        <x:v>18.87036</x:v>
      </x:c>
      <x:c t="n" s="0">
        <x:v>6.89876</x:v>
      </x:c>
      <x:c t="n" s="0">
        <x:v>14.13955</x:v>
      </x:c>
      <x:c t="n" s="0">
        <x:v>12.3811</x:v>
      </x:c>
      <x:c t="n" s="0">
        <x:v>26.22723</x:v>
      </x:c>
      <x:c t="n" s="0">
        <x:v>19.81745</x:v>
      </x:c>
      <x:c t="n" s="0">
        <x:v>23.79914</x:v>
      </x:c>
      <x:c t="n" s="0">
        <x:v>25.49469</x:v>
      </x:c>
      <x:c t="n" s="0">
        <x:v>26.5941</x:v>
      </x:c>
      <x:c t="n" s="0">
        <x:v>26.42407</x:v>
      </x:c>
      <x:c t="n" s="0">
        <x:v>26.08131</x:v>
      </x:c>
      <x:c t="n" s="0">
        <x:v>26.81074</x:v>
      </x:c>
      <x:c t="n" s="0">
        <x:v>23.41125</x:v>
      </x:c>
      <x:c t="n" s="0">
        <x:v>20.79757</x:v>
      </x:c>
      <x:c t="n" s="0">
        <x:v>17.66544</x:v>
      </x:c>
      <x:c t="n" s="0">
        <x:v>22.09368</x:v>
      </x:c>
      <x:c t="n" s="0">
        <x:v>9.695499</x:v>
      </x:c>
      <x:c t="n" s="0">
        <x:v>6.791714</x:v>
      </x:c>
      <x:c t="n" s="0">
        <x:v>8.872086</x:v>
      </x:c>
      <x:c t="n" s="0">
        <x:v>5.600558</x:v>
      </x:c>
      <x:c t="n" s="0">
        <x:v>5.31362</x:v>
      </x:c>
      <x:c t="n" s="0">
        <x:v>6.591464</x:v>
      </x:c>
      <x:c t="str">
        <x:v>No</x:v>
      </x:c>
      <x:c t="str">
        <x:v>No</x:v>
      </x:c>
      <x:c t="str">
        <x:v/>
      </x:c>
    </x:row>
    <x:row r="4401">
      <x:c t="n" s="11">
        <x:v>4400</x:v>
      </x:c>
      <x:c t="str" s="11">
        <x:v/>
      </x:c>
      <x:c t="n" s="8">
        <x:v>43942.9285416667</x:v>
      </x:c>
      <x:c t="n" s="7">
        <x:v>43942.9285416667</x:v>
      </x:c>
      <x:c t="n" s="0">
        <x:v>36.83851</x:v>
      </x:c>
      <x:c t="n" s="0">
        <x:v>54.20069</x:v>
      </x:c>
      <x:c t="n" s="0">
        <x:v>71.24203</x:v>
      </x:c>
      <x:c t="n" s="0">
        <x:v>74.367</x:v>
      </x:c>
      <x:c t="n" s="0">
        <x:v>-25.4138</x:v>
      </x:c>
      <x:c t="n" s="0">
        <x:v>-18.81935</x:v>
      </x:c>
      <x:c t="n" s="0">
        <x:v>-13.51105</x:v>
      </x:c>
      <x:c t="n" s="0">
        <x:v>-10.82265</x:v>
      </x:c>
      <x:c t="n" s="0">
        <x:v>-2.643036</x:v>
      </x:c>
      <x:c t="n" s="0">
        <x:v>1.268996</x:v>
      </x:c>
      <x:c t="n" s="0">
        <x:v>-1.660567</x:v>
      </x:c>
      <x:c t="n" s="0">
        <x:v>1.699416</x:v>
      </x:c>
      <x:c t="n" s="0">
        <x:v>13.53753</x:v>
      </x:c>
      <x:c t="n" s="0">
        <x:v>12.3112</x:v>
      </x:c>
      <x:c t="n" s="0">
        <x:v>18.13752</x:v>
      </x:c>
      <x:c t="n" s="0">
        <x:v>17.08943</x:v>
      </x:c>
      <x:c t="n" s="0">
        <x:v>17.50132</x:v>
      </x:c>
      <x:c t="n" s="0">
        <x:v>16.0814</x:v>
      </x:c>
      <x:c t="n" s="0">
        <x:v>14.58556</x:v>
      </x:c>
      <x:c t="n" s="0">
        <x:v>12.4648</x:v>
      </x:c>
      <x:c t="n" s="0">
        <x:v>14.91286</x:v>
      </x:c>
      <x:c t="n" s="0">
        <x:v>16.8035</x:v>
      </x:c>
      <x:c t="n" s="0">
        <x:v>24.64603</x:v>
      </x:c>
      <x:c t="n" s="0">
        <x:v>21.58507</x:v>
      </x:c>
      <x:c t="n" s="0">
        <x:v>24.0934</x:v>
      </x:c>
      <x:c t="n" s="0">
        <x:v>26.26825</x:v>
      </x:c>
      <x:c t="n" s="0">
        <x:v>28.53072</x:v>
      </x:c>
      <x:c t="n" s="0">
        <x:v>27.01563</x:v>
      </x:c>
      <x:c t="n" s="0">
        <x:v>26.99709</x:v>
      </x:c>
      <x:c t="n" s="0">
        <x:v>26.54246</x:v>
      </x:c>
      <x:c t="n" s="0">
        <x:v>25.75399</x:v>
      </x:c>
      <x:c t="n" s="0">
        <x:v>23.50336</x:v>
      </x:c>
      <x:c t="n" s="0">
        <x:v>20.56311</x:v>
      </x:c>
      <x:c t="n" s="0">
        <x:v>23.18026</x:v>
      </x:c>
      <x:c t="n" s="0">
        <x:v>8.425617</x:v>
      </x:c>
      <x:c t="n" s="0">
        <x:v>6.183812</x:v>
      </x:c>
      <x:c t="n" s="0">
        <x:v>7.628437</x:v>
      </x:c>
      <x:c t="n" s="0">
        <x:v>4.668866</x:v>
      </x:c>
      <x:c t="n" s="0">
        <x:v>4.666714</x:v>
      </x:c>
      <x:c t="n" s="0">
        <x:v>6.342277</x:v>
      </x:c>
      <x:c t="n" s="0">
        <x:v>-24.95854</x:v>
      </x:c>
      <x:c t="n" s="0">
        <x:v>-18.36715</x:v>
      </x:c>
      <x:c t="n" s="0">
        <x:v>-22.75919</x:v>
      </x:c>
      <x:c t="n" s="0">
        <x:v>-7.901635</x:v>
      </x:c>
      <x:c t="n" s="0">
        <x:v>-1.13404</x:v>
      </x:c>
      <x:c t="n" s="0">
        <x:v>-8.148461</x:v>
      </x:c>
      <x:c t="n" s="0">
        <x:v>-1.302252</x:v>
      </x:c>
      <x:c t="n" s="0">
        <x:v>0.3647586</x:v>
      </x:c>
      <x:c t="n" s="0">
        <x:v>10.65247</x:v>
      </x:c>
      <x:c t="n" s="0">
        <x:v>12.62552</x:v>
      </x:c>
      <x:c t="n" s="0">
        <x:v>20.09149</x:v>
      </x:c>
      <x:c t="n" s="0">
        <x:v>17.43333</x:v>
      </x:c>
      <x:c t="n" s="0">
        <x:v>20.61147</x:v>
      </x:c>
      <x:c t="n" s="0">
        <x:v>16.18848</x:v>
      </x:c>
      <x:c t="n" s="0">
        <x:v>13.93016</x:v>
      </x:c>
      <x:c t="n" s="0">
        <x:v>15.87238</x:v>
      </x:c>
      <x:c t="n" s="0">
        <x:v>12.31816</x:v>
      </x:c>
      <x:c t="n" s="0">
        <x:v>15.54869</x:v>
      </x:c>
      <x:c t="n" s="0">
        <x:v>19.64958</x:v>
      </x:c>
      <x:c t="n" s="0">
        <x:v>16.84506</x:v>
      </x:c>
      <x:c t="n" s="0">
        <x:v>23.16363</x:v>
      </x:c>
      <x:c t="n" s="0">
        <x:v>30.18843</x:v>
      </x:c>
      <x:c t="n" s="0">
        <x:v>27.79</x:v>
      </x:c>
      <x:c t="n" s="0">
        <x:v>27.59073</x:v>
      </x:c>
      <x:c t="n" s="0">
        <x:v>23.85008</x:v>
      </x:c>
      <x:c t="n" s="0">
        <x:v>22.79299</x:v>
      </x:c>
      <x:c t="n" s="0">
        <x:v>26.17172</x:v>
      </x:c>
      <x:c t="n" s="0">
        <x:v>21.79596</x:v>
      </x:c>
      <x:c t="n" s="0">
        <x:v>19.90366</x:v>
      </x:c>
      <x:c t="n" s="0">
        <x:v>21.99517</x:v>
      </x:c>
      <x:c t="n" s="0">
        <x:v>10.70737</x:v>
      </x:c>
      <x:c t="n" s="0">
        <x:v>6.722282</x:v>
      </x:c>
      <x:c t="n" s="0">
        <x:v>7.389703</x:v>
      </x:c>
      <x:c t="n" s="0">
        <x:v>3.727175</x:v>
      </x:c>
      <x:c t="n" s="0">
        <x:v>3.747708</x:v>
      </x:c>
      <x:c t="n" s="0">
        <x:v>6.681295</x:v>
      </x:c>
      <x:c t="str">
        <x:v>No</x:v>
      </x:c>
      <x:c t="str">
        <x:v>No</x:v>
      </x:c>
      <x:c t="str">
        <x:v/>
      </x:c>
    </x:row>
    <x:row r="4402">
      <x:c t="n" s="11">
        <x:v>4401</x:v>
      </x:c>
      <x:c t="str" s="11">
        <x:v/>
      </x:c>
      <x:c t="n" s="8">
        <x:v>43942.9285416667</x:v>
      </x:c>
      <x:c t="n" s="7">
        <x:v>43942.9285416667</x:v>
      </x:c>
      <x:c t="n" s="0">
        <x:v>36.68473</x:v>
      </x:c>
      <x:c t="n" s="0">
        <x:v>54.20069</x:v>
      </x:c>
      <x:c t="n" s="0">
        <x:v>64.21944</x:v>
      </x:c>
      <x:c t="n" s="0">
        <x:v>70.22313</x:v>
      </x:c>
      <x:c t="n" s="0">
        <x:v>-25.41423</x:v>
      </x:c>
      <x:c t="n" s="0">
        <x:v>-18.85095</x:v>
      </x:c>
      <x:c t="n" s="0">
        <x:v>-14.10901</x:v>
      </x:c>
      <x:c t="n" s="0">
        <x:v>-10.25349</x:v>
      </x:c>
      <x:c t="n" s="0">
        <x:v>-2.262428</x:v>
      </x:c>
      <x:c t="n" s="0">
        <x:v>0.6677651</x:v>
      </x:c>
      <x:c t="n" s="0">
        <x:v>-1.606385</x:v>
      </x:c>
      <x:c t="n" s="0">
        <x:v>1.528354</x:v>
      </x:c>
      <x:c t="n" s="0">
        <x:v>13.08665</x:v>
      </x:c>
      <x:c t="n" s="0">
        <x:v>12.39683</x:v>
      </x:c>
      <x:c t="n" s="0">
        <x:v>18.48357</x:v>
      </x:c>
      <x:c t="n" s="0">
        <x:v>16.97706</x:v>
      </x:c>
      <x:c t="n" s="0">
        <x:v>17.29838</x:v>
      </x:c>
      <x:c t="n" s="0">
        <x:v>16.02882</x:v>
      </x:c>
      <x:c t="n" s="0">
        <x:v>14.08378</x:v>
      </x:c>
      <x:c t="n" s="0">
        <x:v>12.6726</x:v>
      </x:c>
      <x:c t="n" s="0">
        <x:v>14.66781</x:v>
      </x:c>
      <x:c t="n" s="0">
        <x:v>16.57484</x:v>
      </x:c>
      <x:c t="n" s="0">
        <x:v>24.16676</x:v>
      </x:c>
      <x:c t="n" s="0">
        <x:v>21.05511</x:v>
      </x:c>
      <x:c t="n" s="0">
        <x:v>24.11227</x:v>
      </x:c>
      <x:c t="n" s="0">
        <x:v>27.38752</x:v>
      </x:c>
      <x:c t="n" s="0">
        <x:v>28.47233</x:v>
      </x:c>
      <x:c t="n" s="0">
        <x:v>26.81098</x:v>
      </x:c>
      <x:c t="n" s="0">
        <x:v>26.70618</x:v>
      </x:c>
      <x:c t="n" s="0">
        <x:v>26.49651</x:v>
      </x:c>
      <x:c t="n" s="0">
        <x:v>25.81422</x:v>
      </x:c>
      <x:c t="n" s="0">
        <x:v>23.56996</x:v>
      </x:c>
      <x:c t="n" s="0">
        <x:v>20.42967</x:v>
      </x:c>
      <x:c t="n" s="0">
        <x:v>23.03569</x:v>
      </x:c>
      <x:c t="n" s="0">
        <x:v>8.314063</x:v>
      </x:c>
      <x:c t="n" s="0">
        <x:v>6.355537</x:v>
      </x:c>
      <x:c t="n" s="0">
        <x:v>7.686853</x:v>
      </x:c>
      <x:c t="n" s="0">
        <x:v>4.774651</x:v>
      </x:c>
      <x:c t="n" s="0">
        <x:v>4.789759</x:v>
      </x:c>
      <x:c t="n" s="0">
        <x:v>6.318789</x:v>
      </x:c>
      <x:c t="n" s="0">
        <x:v>-25.86881</x:v>
      </x:c>
      <x:c t="n" s="0">
        <x:v>-19.75396</x:v>
      </x:c>
      <x:c t="n" s="0">
        <x:v>-22.75919</x:v>
      </x:c>
      <x:c t="n" s="0">
        <x:v>-7.901635</x:v>
      </x:c>
      <x:c t="n" s="0">
        <x:v>-0.04373221</x:v>
      </x:c>
      <x:c t="n" s="0">
        <x:v>-8.148461</x:v>
      </x:c>
      <x:c t="n" s="0">
        <x:v>-1.302252</x:v>
      </x:c>
      <x:c t="n" s="0">
        <x:v>0.3647586</x:v>
      </x:c>
      <x:c t="n" s="0">
        <x:v>5.363959</x:v>
      </x:c>
      <x:c t="n" s="0">
        <x:v>13.07387</x:v>
      </x:c>
      <x:c t="n" s="0">
        <x:v>20.09149</x:v>
      </x:c>
      <x:c t="n" s="0">
        <x:v>14.81258</x:v>
      </x:c>
      <x:c t="n" s="0">
        <x:v>10.21908</x:v>
      </x:c>
      <x:c t="n" s="0">
        <x:v>15.70775</x:v>
      </x:c>
      <x:c t="n" s="0">
        <x:v>8.905728</x:v>
      </x:c>
      <x:c t="n" s="0">
        <x:v>11.81645</x:v>
      </x:c>
      <x:c t="n" s="0">
        <x:v>11.69326</x:v>
      </x:c>
      <x:c t="n" s="0">
        <x:v>16.68187</x:v>
      </x:c>
      <x:c t="n" s="0">
        <x:v>22.89065</x:v>
      </x:c>
      <x:c t="n" s="0">
        <x:v>15.85399</x:v>
      </x:c>
      <x:c t="n" s="0">
        <x:v>24.90446</x:v>
      </x:c>
      <x:c t="n" s="0">
        <x:v>28.86378</x:v>
      </x:c>
      <x:c t="n" s="0">
        <x:v>28.46577</x:v>
      </x:c>
      <x:c t="n" s="0">
        <x:v>22.87251</x:v>
      </x:c>
      <x:c t="n" s="0">
        <x:v>24.89194</x:v>
      </x:c>
      <x:c t="n" s="0">
        <x:v>27.63095</x:v>
      </x:c>
      <x:c t="n" s="0">
        <x:v>25.92627</x:v>
      </x:c>
      <x:c t="n" s="0">
        <x:v>24.482</x:v>
      </x:c>
      <x:c t="n" s="0">
        <x:v>18.41393</x:v>
      </x:c>
      <x:c t="n" s="0">
        <x:v>21.20552</x:v>
      </x:c>
      <x:c t="n" s="0">
        <x:v>7.6177</x:v>
      </x:c>
      <x:c t="n" s="0">
        <x:v>5.707326</x:v>
      </x:c>
      <x:c t="n" s="0">
        <x:v>7.635847</x:v>
      </x:c>
      <x:c t="n" s="0">
        <x:v>5.697806</x:v>
      </x:c>
      <x:c t="n" s="0">
        <x:v>5.489933</x:v>
      </x:c>
      <x:c t="n" s="0">
        <x:v>6.202697</x:v>
      </x:c>
      <x:c t="str">
        <x:v>No</x:v>
      </x:c>
      <x:c t="str">
        <x:v>No</x:v>
      </x:c>
      <x:c t="str">
        <x:v/>
      </x:c>
    </x:row>
    <x:row r="4403">
      <x:c t="n" s="11">
        <x:v>4402</x:v>
      </x:c>
      <x:c t="str" s="11">
        <x:v/>
      </x:c>
      <x:c t="n" s="8">
        <x:v>43942.9285416667</x:v>
      </x:c>
      <x:c t="n" s="7">
        <x:v>43942.9285416667</x:v>
      </x:c>
      <x:c t="n" s="0">
        <x:v>37.12294</x:v>
      </x:c>
      <x:c t="n" s="0">
        <x:v>54.20069</x:v>
      </x:c>
      <x:c t="n" s="0">
        <x:v>67.11296</x:v>
      </x:c>
      <x:c t="n" s="0">
        <x:v>70.92513</x:v>
      </x:c>
      <x:c t="n" s="0">
        <x:v>-25.52361</x:v>
      </x:c>
      <x:c t="n" s="0">
        <x:v>-19.03868</x:v>
      </x:c>
      <x:c t="n" s="0">
        <x:v>-14.69423</x:v>
      </x:c>
      <x:c t="n" s="0">
        <x:v>-9.820259</x:v>
      </x:c>
      <x:c t="n" s="0">
        <x:v>-1.788376</x:v>
      </x:c>
      <x:c t="n" s="0">
        <x:v>0.07887817</x:v>
      </x:c>
      <x:c t="n" s="0">
        <x:v>-1.560642</x:v>
      </x:c>
      <x:c t="n" s="0">
        <x:v>1.376731</x:v>
      </x:c>
      <x:c t="n" s="0">
        <x:v>12.42721</x:v>
      </x:c>
      <x:c t="n" s="0">
        <x:v>12.52607</x:v>
      </x:c>
      <x:c t="n" s="0">
        <x:v>18.3698</x:v>
      </x:c>
      <x:c t="n" s="0">
        <x:v>16.60652</x:v>
      </x:c>
      <x:c t="n" s="0">
        <x:v>16.75613</x:v>
      </x:c>
      <x:c t="n" s="0">
        <x:v>16.89247</x:v>
      </x:c>
      <x:c t="n" s="0">
        <x:v>13.69004</x:v>
      </x:c>
      <x:c t="n" s="0">
        <x:v>12.91762</x:v>
      </x:c>
      <x:c t="n" s="0">
        <x:v>14.18578</x:v>
      </x:c>
      <x:c t="n" s="0">
        <x:v>17.33957</x:v>
      </x:c>
      <x:c t="n" s="0">
        <x:v>24.27837</x:v>
      </x:c>
      <x:c t="n" s="0">
        <x:v>20.64455</x:v>
      </x:c>
      <x:c t="n" s="0">
        <x:v>24.33136</x:v>
      </x:c>
      <x:c t="n" s="0">
        <x:v>26.94825</x:v>
      </x:c>
      <x:c t="n" s="0">
        <x:v>28.62622</x:v>
      </x:c>
      <x:c t="n" s="0">
        <x:v>26.35161</x:v>
      </x:c>
      <x:c t="n" s="0">
        <x:v>26.52734</x:v>
      </x:c>
      <x:c t="n" s="0">
        <x:v>26.51268</x:v>
      </x:c>
      <x:c t="n" s="0">
        <x:v>26.16553</x:v>
      </x:c>
      <x:c t="n" s="0">
        <x:v>23.39701</x:v>
      </x:c>
      <x:c t="n" s="0">
        <x:v>20.07293</x:v>
      </x:c>
      <x:c t="n" s="0">
        <x:v>22.86699</x:v>
      </x:c>
      <x:c t="n" s="0">
        <x:v>8.306838</x:v>
      </x:c>
      <x:c t="n" s="0">
        <x:v>6.327442</x:v>
      </x:c>
      <x:c t="n" s="0">
        <x:v>7.611571</x:v>
      </x:c>
      <x:c t="n" s="0">
        <x:v>4.806534</x:v>
      </x:c>
      <x:c t="n" s="0">
        <x:v>4.795033</x:v>
      </x:c>
      <x:c t="n" s="0">
        <x:v>6.376472</x:v>
      </x:c>
      <x:c t="n" s="0">
        <x:v>-26.22022</x:v>
      </x:c>
      <x:c t="n" s="0">
        <x:v>-20.33587</x:v>
      </x:c>
      <x:c t="n" s="0">
        <x:v>-22.75919</x:v>
      </x:c>
      <x:c t="n" s="0">
        <x:v>-7.901635</x:v>
      </x:c>
      <x:c t="n" s="0">
        <x:v>0.2663357</x:v>
      </x:c>
      <x:c t="n" s="0">
        <x:v>-7.723515</x:v>
      </x:c>
      <x:c t="n" s="0">
        <x:v>-0.2768785</x:v>
      </x:c>
      <x:c t="n" s="0">
        <x:v>1.569315</x:v>
      </x:c>
      <x:c t="n" s="0">
        <x:v>-1.479782</x:v>
      </x:c>
      <x:c t="n" s="0">
        <x:v>13.21359</x:v>
      </x:c>
      <x:c t="n" s="0">
        <x:v>15.26226</x:v>
      </x:c>
      <x:c t="n" s="0">
        <x:v>13.40913</x:v>
      </x:c>
      <x:c t="n" s="0">
        <x:v>10.21908</x:v>
      </x:c>
      <x:c t="n" s="0">
        <x:v>21.97984</x:v>
      </x:c>
      <x:c t="n" s="0">
        <x:v>10.55801</x:v>
      </x:c>
      <x:c t="n" s="0">
        <x:v>15.20533</x:v>
      </x:c>
      <x:c t="n" s="0">
        <x:v>10.47339</x:v>
      </x:c>
      <x:c t="n" s="0">
        <x:v>20.62849</x:v>
      </x:c>
      <x:c t="n" s="0">
        <x:v>23.30452</x:v>
      </x:c>
      <x:c t="n" s="0">
        <x:v>20.53202</x:v>
      </x:c>
      <x:c t="n" s="0">
        <x:v>26.10268</x:v>
      </x:c>
      <x:c t="n" s="0">
        <x:v>22.65459</x:v>
      </x:c>
      <x:c t="n" s="0">
        <x:v>30.2249</x:v>
      </x:c>
      <x:c t="n" s="0">
        <x:v>23.31255</x:v>
      </x:c>
      <x:c t="n" s="0">
        <x:v>23.38424</x:v>
      </x:c>
      <x:c t="n" s="0">
        <x:v>25.71414</x:v>
      </x:c>
      <x:c t="n" s="0">
        <x:v>27.28556</x:v>
      </x:c>
      <x:c t="n" s="0">
        <x:v>22.30548</x:v>
      </x:c>
      <x:c t="n" s="0">
        <x:v>17.46765</x:v>
      </x:c>
      <x:c t="n" s="0">
        <x:v>21.56569</x:v>
      </x:c>
      <x:c t="n" s="0">
        <x:v>7.412775</x:v>
      </x:c>
      <x:c t="n" s="0">
        <x:v>6.342016</x:v>
      </x:c>
      <x:c t="n" s="0">
        <x:v>6.84895</x:v>
      </x:c>
      <x:c t="n" s="0">
        <x:v>4.906065</x:v>
      </x:c>
      <x:c t="n" s="0">
        <x:v>5.255969</x:v>
      </x:c>
      <x:c t="n" s="0">
        <x:v>6.498723</x:v>
      </x:c>
      <x:c t="str">
        <x:v>No</x:v>
      </x:c>
      <x:c t="str">
        <x:v>No</x:v>
      </x:c>
      <x:c t="str">
        <x:v/>
      </x:c>
    </x:row>
    <x:row r="4404">
      <x:c t="n" s="11">
        <x:v>4403</x:v>
      </x:c>
      <x:c t="str" s="11">
        <x:v/>
      </x:c>
      <x:c t="n" s="8">
        <x:v>43942.9285416667</x:v>
      </x:c>
      <x:c t="n" s="7">
        <x:v>43942.9285416667</x:v>
      </x:c>
      <x:c t="n" s="0">
        <x:v>35.65587</x:v>
      </x:c>
      <x:c t="n" s="0">
        <x:v>54.20069</x:v>
      </x:c>
      <x:c t="n" s="0">
        <x:v>60.76684</x:v>
      </x:c>
      <x:c t="n" s="0">
        <x:v>64.42529</x:v>
      </x:c>
      <x:c t="n" s="0">
        <x:v>-25.61925</x:v>
      </x:c>
      <x:c t="n" s="0">
        <x:v>-19.2057</x:v>
      </x:c>
      <x:c t="n" s="0">
        <x:v>-15.2652</x:v>
      </x:c>
      <x:c t="n" s="0">
        <x:v>-9.481671</x:v>
      </x:c>
      <x:c t="n" s="0">
        <x:v>-1.420838</x:v>
      </x:c>
      <x:c t="n" s="0">
        <x:v>-0.4282737</x:v>
      </x:c>
      <x:c t="n" s="0">
        <x:v>-0.5524405</x:v>
      </x:c>
      <x:c t="n" s="0">
        <x:v>2.153097</x:v>
      </x:c>
      <x:c t="n" s="0">
        <x:v>11.772</x:v>
      </x:c>
      <x:c t="n" s="0">
        <x:v>12.63347</x:v>
      </x:c>
      <x:c t="n" s="0">
        <x:v>18.03307</x:v>
      </x:c>
      <x:c t="n" s="0">
        <x:v>16.26293</x:v>
      </x:c>
      <x:c t="n" s="0">
        <x:v>16.89264</x:v>
      </x:c>
      <x:c t="n" s="0">
        <x:v>18.49109</x:v>
      </x:c>
      <x:c t="n" s="0">
        <x:v>13.3867</x:v>
      </x:c>
      <x:c t="n" s="0">
        <x:v>13.09857</x:v>
      </x:c>
      <x:c t="n" s="0">
        <x:v>14.37109</x:v>
      </x:c>
      <x:c t="n" s="0">
        <x:v>17.55781</x:v>
      </x:c>
      <x:c t="n" s="0">
        <x:v>23.85545</x:v>
      </x:c>
      <x:c t="n" s="0">
        <x:v>21.1529</x:v>
      </x:c>
      <x:c t="n" s="0">
        <x:v>24.56536</x:v>
      </x:c>
      <x:c t="n" s="0">
        <x:v>26.96896</x:v>
      </x:c>
      <x:c t="n" s="0">
        <x:v>28.62909</x:v>
      </x:c>
      <x:c t="n" s="0">
        <x:v>26.19217</x:v>
      </x:c>
      <x:c t="n" s="0">
        <x:v>26.13959</x:v>
      </x:c>
      <x:c t="n" s="0">
        <x:v>26.26731</x:v>
      </x:c>
      <x:c t="n" s="0">
        <x:v>26.40421</x:v>
      </x:c>
      <x:c t="n" s="0">
        <x:v>23.30935</x:v>
      </x:c>
      <x:c t="n" s="0">
        <x:v>19.78275</x:v>
      </x:c>
      <x:c t="n" s="0">
        <x:v>22.79665</x:v>
      </x:c>
      <x:c t="n" s="0">
        <x:v>8.226596</x:v>
      </x:c>
      <x:c t="n" s="0">
        <x:v>6.202902</x:v>
      </x:c>
      <x:c t="n" s="0">
        <x:v>7.447793</x:v>
      </x:c>
      <x:c t="n" s="0">
        <x:v>4.915276</x:v>
      </x:c>
      <x:c t="n" s="0">
        <x:v>4.894326</x:v>
      </x:c>
      <x:c t="n" s="0">
        <x:v>6.396827</x:v>
      </x:c>
      <x:c t="n" s="0">
        <x:v>-26.22022</x:v>
      </x:c>
      <x:c t="n" s="0">
        <x:v>-20.33587</x:v>
      </x:c>
      <x:c t="n" s="0">
        <x:v>-22.75919</x:v>
      </x:c>
      <x:c t="n" s="0">
        <x:v>-7.901635</x:v>
      </x:c>
      <x:c t="n" s="0">
        <x:v>0.2663357</x:v>
      </x:c>
      <x:c t="n" s="0">
        <x:v>-5.542127</x:v>
      </x:c>
      <x:c t="n" s="0">
        <x:v>3.65377</x:v>
      </x:c>
      <x:c t="n" s="0">
        <x:v>5.875747</x:v>
      </x:c>
      <x:c t="n" s="0">
        <x:v>3.490473</x:v>
      </x:c>
      <x:c t="n" s="0">
        <x:v>13.21359</x:v>
      </x:c>
      <x:c t="n" s="0">
        <x:v>15.26226</x:v>
      </x:c>
      <x:c t="n" s="0">
        <x:v>13.40913</x:v>
      </x:c>
      <x:c t="n" s="0">
        <x:v>19.239</x:v>
      </x:c>
      <x:c t="n" s="0">
        <x:v>22.9652</x:v>
      </x:c>
      <x:c t="n" s="0">
        <x:v>11.35884</x:v>
      </x:c>
      <x:c t="n" s="0">
        <x:v>11.99604</x:v>
      </x:c>
      <x:c t="n" s="0">
        <x:v>17.7596</x:v>
      </x:c>
      <x:c t="n" s="0">
        <x:v>16.51066</x:v>
      </x:c>
      <x:c t="n" s="0">
        <x:v>19.8856</x:v>
      </x:c>
      <x:c t="n" s="0">
        <x:v>22.45318</x:v>
      </x:c>
      <x:c t="n" s="0">
        <x:v>24.90941</x:v>
      </x:c>
      <x:c t="n" s="0">
        <x:v>29.04501</x:v>
      </x:c>
      <x:c t="n" s="0">
        <x:v>27.27996</x:v>
      </x:c>
      <x:c t="n" s="0">
        <x:v>26.36923</x:v>
      </x:c>
      <x:c t="n" s="0">
        <x:v>24.19699</x:v>
      </x:c>
      <x:c t="n" s="0">
        <x:v>25.52047</x:v>
      </x:c>
      <x:c t="n" s="0">
        <x:v>27.79365</x:v>
      </x:c>
      <x:c t="n" s="0">
        <x:v>23.89842</x:v>
      </x:c>
      <x:c t="n" s="0">
        <x:v>19.24174</x:v>
      </x:c>
      <x:c t="n" s="0">
        <x:v>22.81121</x:v>
      </x:c>
      <x:c t="n" s="0">
        <x:v>8.285026</x:v>
      </x:c>
      <x:c t="n" s="0">
        <x:v>5.282741</x:v>
      </x:c>
      <x:c t="n" s="0">
        <x:v>5.920481</x:v>
      </x:c>
      <x:c t="n" s="0">
        <x:v>5.32567</x:v>
      </x:c>
      <x:c t="n" s="0">
        <x:v>4.894356</x:v>
      </x:c>
      <x:c t="n" s="0">
        <x:v>6.709853</x:v>
      </x:c>
      <x:c t="str">
        <x:v>No</x:v>
      </x:c>
      <x:c t="str">
        <x:v>No</x:v>
      </x:c>
      <x:c t="str">
        <x:v/>
      </x:c>
    </x:row>
    <x:row r="4405">
      <x:c t="n" s="11">
        <x:v>4404</x:v>
      </x:c>
      <x:c t="str" s="11">
        <x:v/>
      </x:c>
      <x:c t="n" s="8">
        <x:v>43942.9285416667</x:v>
      </x:c>
      <x:c t="n" s="7">
        <x:v>43942.9285416667</x:v>
      </x:c>
      <x:c t="n" s="0">
        <x:v>36.13823</x:v>
      </x:c>
      <x:c t="n" s="0">
        <x:v>54.20069</x:v>
      </x:c>
      <x:c t="n" s="0">
        <x:v>64.93787</x:v>
      </x:c>
      <x:c t="n" s="0">
        <x:v>69.56634</x:v>
      </x:c>
      <x:c t="n" s="0">
        <x:v>-25.70249</x:v>
      </x:c>
      <x:c t="n" s="0">
        <x:v>-19.35358</x:v>
      </x:c>
      <x:c t="n" s="0">
        <x:v>-15.82033</x:v>
      </x:c>
      <x:c t="n" s="0">
        <x:v>-9.212042</x:v>
      </x:c>
      <x:c t="n" s="0">
        <x:v>-1.129838</x:v>
      </x:c>
      <x:c t="n" s="0">
        <x:v>-0.8907216</x:v>
      </x:c>
      <x:c t="n" s="0">
        <x:v>0.3766213</x:v>
      </x:c>
      <x:c t="n" s="0">
        <x:v>2.937717</x:v>
      </x:c>
      <x:c t="n" s="0">
        <x:v>11.31607</x:v>
      </x:c>
      <x:c t="n" s="0">
        <x:v>12.98</x:v>
      </x:c>
      <x:c t="n" s="0">
        <x:v>17.72327</x:v>
      </x:c>
      <x:c t="n" s="0">
        <x:v>16.13926</x:v>
      </x:c>
      <x:c t="n" s="0">
        <x:v>17.32464</x:v>
      </x:c>
      <x:c t="n" s="0">
        <x:v>18.66999</x:v>
      </x:c>
      <x:c t="n" s="0">
        <x:v>13.16702</x:v>
      </x:c>
      <x:c t="n" s="0">
        <x:v>12.65851</x:v>
      </x:c>
      <x:c t="n" s="0">
        <x:v>15.12488</x:v>
      </x:c>
      <x:c t="n" s="0">
        <x:v>17.95664</x:v>
      </x:c>
      <x:c t="n" s="0">
        <x:v>24.87795</x:v>
      </x:c>
      <x:c t="n" s="0">
        <x:v>21.1296</x:v>
      </x:c>
      <x:c t="n" s="0">
        <x:v>25.53582</x:v>
      </x:c>
      <x:c t="n" s="0">
        <x:v>27.08144</x:v>
      </x:c>
      <x:c t="n" s="0">
        <x:v>28.49738</x:v>
      </x:c>
      <x:c t="n" s="0">
        <x:v>26.17973</x:v>
      </x:c>
      <x:c t="n" s="0">
        <x:v>25.77078</x:v>
      </x:c>
      <x:c t="n" s="0">
        <x:v>26.37623</x:v>
      </x:c>
      <x:c t="n" s="0">
        <x:v>26.42313</x:v>
      </x:c>
      <x:c t="n" s="0">
        <x:v>23.35289</x:v>
      </x:c>
      <x:c t="n" s="0">
        <x:v>19.88393</x:v>
      </x:c>
      <x:c t="n" s="0">
        <x:v>22.87999</x:v>
      </x:c>
      <x:c t="n" s="0">
        <x:v>8.349197</x:v>
      </x:c>
      <x:c t="n" s="0">
        <x:v>6.199487</x:v>
      </x:c>
      <x:c t="n" s="0">
        <x:v>7.285907</x:v>
      </x:c>
      <x:c t="n" s="0">
        <x:v>4.829331</x:v>
      </x:c>
      <x:c t="n" s="0">
        <x:v>4.956859</x:v>
      </x:c>
      <x:c t="n" s="0">
        <x:v>6.463588</x:v>
      </x:c>
      <x:c t="n" s="0">
        <x:v>-26.22022</x:v>
      </x:c>
      <x:c t="n" s="0">
        <x:v>-20.33587</x:v>
      </x:c>
      <x:c t="n" s="0">
        <x:v>-22.75919</x:v>
      </x:c>
      <x:c t="n" s="0">
        <x:v>-7.901635</x:v>
      </x:c>
      <x:c t="n" s="0">
        <x:v>0.2663357</x:v>
      </x:c>
      <x:c t="n" s="0">
        <x:v>-5.542127</x:v>
      </x:c>
      <x:c t="n" s="0">
        <x:v>3.65377</x:v>
      </x:c>
      <x:c t="n" s="0">
        <x:v>5.875747</x:v>
      </x:c>
      <x:c t="n" s="0">
        <x:v>6.786482</x:v>
      </x:c>
      <x:c t="n" s="0">
        <x:v>15.95367</x:v>
      </x:c>
      <x:c t="n" s="0">
        <x:v>15.26226</x:v>
      </x:c>
      <x:c t="n" s="0">
        <x:v>16.12196</x:v>
      </x:c>
      <x:c t="n" s="0">
        <x:v>19.239</x:v>
      </x:c>
      <x:c t="n" s="0">
        <x:v>15.01439</x:v>
      </x:c>
      <x:c t="n" s="0">
        <x:v>10.70227</x:v>
      </x:c>
      <x:c t="n" s="0">
        <x:v>5.858696</x:v>
      </x:c>
      <x:c t="n" s="0">
        <x:v>16.18826</x:v>
      </x:c>
      <x:c t="n" s="0">
        <x:v>21.16226</x:v>
      </x:c>
      <x:c t="n" s="0">
        <x:v>28.05048</x:v>
      </x:c>
      <x:c t="n" s="0">
        <x:v>19.46901</x:v>
      </x:c>
      <x:c t="n" s="0">
        <x:v>27.98743</x:v>
      </x:c>
      <x:c t="n" s="0">
        <x:v>28.42329</x:v>
      </x:c>
      <x:c t="n" s="0">
        <x:v>27.01951</x:v>
      </x:c>
      <x:c t="n" s="0">
        <x:v>26.85024</x:v>
      </x:c>
      <x:c t="n" s="0">
        <x:v>21.80526</x:v>
      </x:c>
      <x:c t="n" s="0">
        <x:v>26.72881</x:v>
      </x:c>
      <x:c t="n" s="0">
        <x:v>25.90256</x:v>
      </x:c>
      <x:c t="n" s="0">
        <x:v>20.93816</x:v>
      </x:c>
      <x:c t="n" s="0">
        <x:v>18.97738</x:v>
      </x:c>
      <x:c t="n" s="0">
        <x:v>23.2988</x:v>
      </x:c>
      <x:c t="n" s="0">
        <x:v>8.934322</x:v>
      </x:c>
      <x:c t="n" s="0">
        <x:v>6.757264</x:v>
      </x:c>
      <x:c t="n" s="0">
        <x:v>6.87468</x:v>
      </x:c>
      <x:c t="n" s="0">
        <x:v>4.516277</x:v>
      </x:c>
      <x:c t="n" s="0">
        <x:v>4.971729</x:v>
      </x:c>
      <x:c t="n" s="0">
        <x:v>6.580926</x:v>
      </x:c>
      <x:c t="str">
        <x:v>No</x:v>
      </x:c>
      <x:c t="str">
        <x:v>No</x:v>
      </x:c>
      <x:c t="str">
        <x:v/>
      </x:c>
    </x:row>
    <x:row r="4406">
      <x:c t="n" s="11">
        <x:v>4405</x:v>
      </x:c>
      <x:c t="str" s="11">
        <x:v/>
      </x:c>
      <x:c t="n" s="8">
        <x:v>43942.9285416667</x:v>
      </x:c>
      <x:c t="n" s="7">
        <x:v>43942.9285416667</x:v>
      </x:c>
      <x:c t="n" s="0">
        <x:v>37.01295</x:v>
      </x:c>
      <x:c t="n" s="0">
        <x:v>54.20069</x:v>
      </x:c>
      <x:c t="n" s="0">
        <x:v>69.59886</x:v>
      </x:c>
      <x:c t="n" s="0">
        <x:v>71.3567</x:v>
      </x:c>
      <x:c t="n" s="0">
        <x:v>-25.7751</x:v>
      </x:c>
      <x:c t="n" s="0">
        <x:v>-19.70643</x:v>
      </x:c>
      <x:c t="n" s="0">
        <x:v>-16.29027</x:v>
      </x:c>
      <x:c t="n" s="0">
        <x:v>-9.044722</x:v>
      </x:c>
      <x:c t="n" s="0">
        <x:v>-0.8958775</x:v>
      </x:c>
      <x:c t="n" s="0">
        <x:v>-1.32883</x:v>
      </x:c>
      <x:c t="n" s="0">
        <x:v>1.037931</x:v>
      </x:c>
      <x:c t="n" s="0">
        <x:v>3.343456</x:v>
      </x:c>
      <x:c t="n" s="0">
        <x:v>10.88479</x:v>
      </x:c>
      <x:c t="n" s="0">
        <x:v>13.86065</x:v>
      </x:c>
      <x:c t="n" s="0">
        <x:v>17.46514</x:v>
      </x:c>
      <x:c t="n" s="0">
        <x:v>16.13674</x:v>
      </x:c>
      <x:c t="n" s="0">
        <x:v>17.58729</x:v>
      </x:c>
      <x:c t="n" s="0">
        <x:v>18.29337</x:v>
      </x:c>
      <x:c t="n" s="0">
        <x:v>12.65539</x:v>
      </x:c>
      <x:c t="n" s="0">
        <x:v>12.05168</x:v>
      </x:c>
      <x:c t="n" s="0">
        <x:v>14.90322</x:v>
      </x:c>
      <x:c t="n" s="0">
        <x:v>17.93176</x:v>
      </x:c>
      <x:c t="n" s="0">
        <x:v>24.32919</x:v>
      </x:c>
      <x:c t="n" s="0">
        <x:v>21.61613</x:v>
      </x:c>
      <x:c t="n" s="0">
        <x:v>25.67787</x:v>
      </x:c>
      <x:c t="n" s="0">
        <x:v>27.6678</x:v>
      </x:c>
      <x:c t="n" s="0">
        <x:v>28.66873</x:v>
      </x:c>
      <x:c t="n" s="0">
        <x:v>26.35628</x:v>
      </x:c>
      <x:c t="n" s="0">
        <x:v>25.4171</x:v>
      </x:c>
      <x:c t="n" s="0">
        <x:v>26.34182</x:v>
      </x:c>
      <x:c t="n" s="0">
        <x:v>26.30125</x:v>
      </x:c>
      <x:c t="n" s="0">
        <x:v>22.98797</x:v>
      </x:c>
      <x:c t="n" s="0">
        <x:v>19.62106</x:v>
      </x:c>
      <x:c t="n" s="0">
        <x:v>22.56956</x:v>
      </x:c>
      <x:c t="n" s="0">
        <x:v>8.35601</x:v>
      </x:c>
      <x:c t="n" s="0">
        <x:v>6.203083</x:v>
      </x:c>
      <x:c t="n" s="0">
        <x:v>7.332556</x:v>
      </x:c>
      <x:c t="n" s="0">
        <x:v>4.949628</x:v>
      </x:c>
      <x:c t="n" s="0">
        <x:v>4.960237</x:v>
      </x:c>
      <x:c t="n" s="0">
        <x:v>6.39767</x:v>
      </x:c>
      <x:c t="n" s="0">
        <x:v>-26.22022</x:v>
      </x:c>
      <x:c t="n" s="0">
        <x:v>-25.57534</x:v>
      </x:c>
      <x:c t="n" s="0">
        <x:v>-20.22644</x:v>
      </x:c>
      <x:c t="n" s="0">
        <x:v>-8.375984</x:v>
      </x:c>
      <x:c t="n" s="0">
        <x:v>0.2663357</x:v>
      </x:c>
      <x:c t="n" s="0">
        <x:v>-5.542127</x:v>
      </x:c>
      <x:c t="n" s="0">
        <x:v>3.65377</x:v>
      </x:c>
      <x:c t="n" s="0">
        <x:v>4.606167</x:v>
      </x:c>
      <x:c t="n" s="0">
        <x:v>6.786482</x:v>
      </x:c>
      <x:c t="n" s="0">
        <x:v>17.02829</x:v>
      </x:c>
      <x:c t="n" s="0">
        <x:v>16.21588</x:v>
      </x:c>
      <x:c t="n" s="0">
        <x:v>16.12196</x:v>
      </x:c>
      <x:c t="n" s="0">
        <x:v>18.31015</x:v>
      </x:c>
      <x:c t="n" s="0">
        <x:v>14.19647</x:v>
      </x:c>
      <x:c t="n" s="0">
        <x:v>5.678472</x:v>
      </x:c>
      <x:c t="n" s="0">
        <x:v>7.477408</x:v>
      </x:c>
      <x:c t="n" s="0">
        <x:v>12.53201</x:v>
      </x:c>
      <x:c t="n" s="0">
        <x:v>16.02163</x:v>
      </x:c>
      <x:c t="n" s="0">
        <x:v>19.92184</x:v>
      </x:c>
      <x:c t="n" s="0">
        <x:v>24.02137</x:v>
      </x:c>
      <x:c t="n" s="0">
        <x:v>27.93772</x:v>
      </x:c>
      <x:c t="n" s="0">
        <x:v>27.81435</x:v>
      </x:c>
      <x:c t="n" s="0">
        <x:v>29.02293</x:v>
      </x:c>
      <x:c t="n" s="0">
        <x:v>26.82012</x:v>
      </x:c>
      <x:c t="n" s="0">
        <x:v>25.51414</x:v>
      </x:c>
      <x:c t="n" s="0">
        <x:v>25.89665</x:v>
      </x:c>
      <x:c t="n" s="0">
        <x:v>26.54835</x:v>
      </x:c>
      <x:c t="n" s="0">
        <x:v>20.89914</x:v>
      </x:c>
      <x:c t="n" s="0">
        <x:v>18.01733</x:v>
      </x:c>
      <x:c t="n" s="0">
        <x:v>19.80172</x:v>
      </x:c>
      <x:c t="n" s="0">
        <x:v>8.765203</x:v>
      </x:c>
      <x:c t="n" s="0">
        <x:v>5.655189</x:v>
      </x:c>
      <x:c t="n" s="0">
        <x:v>7.50576</x:v>
      </x:c>
      <x:c t="n" s="0">
        <x:v>5.023461</x:v>
      </x:c>
      <x:c t="n" s="0">
        <x:v>5.713019</x:v>
      </x:c>
      <x:c t="n" s="0">
        <x:v>5.930638</x:v>
      </x:c>
      <x:c t="str">
        <x:v>No</x:v>
      </x:c>
      <x:c t="str">
        <x:v>No</x:v>
      </x:c>
      <x:c t="str">
        <x:v/>
      </x:c>
    </x:row>
    <x:row r="4407">
      <x:c t="n" s="11">
        <x:v>4406</x:v>
      </x:c>
      <x:c t="str" s="11">
        <x:v/>
      </x:c>
      <x:c t="n" s="8">
        <x:v>43942.9285416667</x:v>
      </x:c>
      <x:c t="n" s="7">
        <x:v>43942.9285416667</x:v>
      </x:c>
      <x:c t="n" s="0">
        <x:v>35.79489</x:v>
      </x:c>
      <x:c t="n" s="0">
        <x:v>54.20069</x:v>
      </x:c>
      <x:c t="n" s="0">
        <x:v>71.51022</x:v>
      </x:c>
      <x:c t="n" s="0">
        <x:v>74.15657</x:v>
      </x:c>
      <x:c t="n" s="0">
        <x:v>-25.83805</x:v>
      </x:c>
      <x:c t="n" s="0">
        <x:v>-20.26592</x:v>
      </x:c>
      <x:c t="n" s="0">
        <x:v>-16.66796</x:v>
      </x:c>
      <x:c t="n" s="0">
        <x:v>-8.952382</x:v>
      </x:c>
      <x:c t="n" s="0">
        <x:v>-0.7055861</x:v>
      </x:c>
      <x:c t="n" s="0">
        <x:v>-1.741507</x:v>
      </x:c>
      <x:c t="n" s="0">
        <x:v>1.532542</x:v>
      </x:c>
      <x:c t="n" s="0">
        <x:v>3.512897</x:v>
      </x:c>
      <x:c t="n" s="0">
        <x:v>10.4792</x:v>
      </x:c>
      <x:c t="n" s="0">
        <x:v>14.49303</x:v>
      </x:c>
      <x:c t="n" s="0">
        <x:v>17.39991</x:v>
      </x:c>
      <x:c t="n" s="0">
        <x:v>16.13458</x:v>
      </x:c>
      <x:c t="n" s="0">
        <x:v>17.59496</x:v>
      </x:c>
      <x:c t="n" s="0">
        <x:v>17.7432</x:v>
      </x:c>
      <x:c t="n" s="0">
        <x:v>12.35661</x:v>
      </x:c>
      <x:c t="n" s="0">
        <x:v>11.82896</x:v>
      </x:c>
      <x:c t="n" s="0">
        <x:v>14.47655</x:v>
      </x:c>
      <x:c t="n" s="0">
        <x:v>18.35049</x:v>
      </x:c>
      <x:c t="n" s="0">
        <x:v>24.02773</x:v>
      </x:c>
      <x:c t="n" s="0">
        <x:v>21.31325</x:v>
      </x:c>
      <x:c t="n" s="0">
        <x:v>25.6916</x:v>
      </x:c>
      <x:c t="n" s="0">
        <x:v>27.15621</x:v>
      </x:c>
      <x:c t="n" s="0">
        <x:v>28.40117</x:v>
      </x:c>
      <x:c t="n" s="0">
        <x:v>26.6788</x:v>
      </x:c>
      <x:c t="n" s="0">
        <x:v>25.50089</x:v>
      </x:c>
      <x:c t="n" s="0">
        <x:v>26.70741</x:v>
      </x:c>
      <x:c t="n" s="0">
        <x:v>26.63963</x:v>
      </x:c>
      <x:c t="n" s="0">
        <x:v>22.98053</x:v>
      </x:c>
      <x:c t="n" s="0">
        <x:v>19.58375</x:v>
      </x:c>
      <x:c t="n" s="0">
        <x:v>22.30996</x:v>
      </x:c>
      <x:c t="n" s="0">
        <x:v>8.302277</x:v>
      </x:c>
      <x:c t="n" s="0">
        <x:v>6.04604</x:v>
      </x:c>
      <x:c t="n" s="0">
        <x:v>7.186964</x:v>
      </x:c>
      <x:c t="n" s="0">
        <x:v>4.919595</x:v>
      </x:c>
      <x:c t="n" s="0">
        <x:v>4.871486</x:v>
      </x:c>
      <x:c t="n" s="0">
        <x:v>6.37744</x:v>
      </x:c>
      <x:c t="n" s="0">
        <x:v>-26.22022</x:v>
      </x:c>
      <x:c t="n" s="0">
        <x:v>-27.3439</x:v>
      </x:c>
      <x:c t="n" s="0">
        <x:v>-19.96059</x:v>
      </x:c>
      <x:c t="n" s="0">
        <x:v>-8.448185</x:v>
      </x:c>
      <x:c t="n" s="0">
        <x:v>-0.5661369</x:v>
      </x:c>
      <x:c t="n" s="0">
        <x:v>-5.542127</x:v>
      </x:c>
      <x:c t="n" s="0">
        <x:v>4.06659</x:v>
      </x:c>
      <x:c t="n" s="0">
        <x:v>4.390224</x:v>
      </x:c>
      <x:c t="n" s="0">
        <x:v>6.10362</x:v>
      </x:c>
      <x:c t="n" s="0">
        <x:v>17.02829</x:v>
      </x:c>
      <x:c t="n" s="0">
        <x:v>16.99734</x:v>
      </x:c>
      <x:c t="n" s="0">
        <x:v>16.12196</x:v>
      </x:c>
      <x:c t="n" s="0">
        <x:v>17.63955</x:v>
      </x:c>
      <x:c t="n" s="0">
        <x:v>9.9747</x:v>
      </x:c>
      <x:c t="n" s="0">
        <x:v>11.57471</x:v>
      </x:c>
      <x:c t="n" s="0">
        <x:v>9.981224</x:v>
      </x:c>
      <x:c t="n" s="0">
        <x:v>8.630747</x:v>
      </x:c>
      <x:c t="n" s="0">
        <x:v>21.62838</x:v>
      </x:c>
      <x:c t="n" s="0">
        <x:v>21.71129</x:v>
      </x:c>
      <x:c t="n" s="0">
        <x:v>20.15474</x:v>
      </x:c>
      <x:c t="n" s="0">
        <x:v>22.95377</x:v>
      </x:c>
      <x:c t="n" s="0">
        <x:v>21.17247</x:v>
      </x:c>
      <x:c t="n" s="0">
        <x:v>28.48794</x:v>
      </x:c>
      <x:c t="n" s="0">
        <x:v>27.22183</x:v>
      </x:c>
      <x:c t="n" s="0">
        <x:v>24.49156</x:v>
      </x:c>
      <x:c t="n" s="0">
        <x:v>27.3383</x:v>
      </x:c>
      <x:c t="n" s="0">
        <x:v>27.44111</x:v>
      </x:c>
      <x:c t="n" s="0">
        <x:v>23.6968</x:v>
      </x:c>
      <x:c t="n" s="0">
        <x:v>19.26651</x:v>
      </x:c>
      <x:c t="n" s="0">
        <x:v>20.87523</x:v>
      </x:c>
      <x:c t="n" s="0">
        <x:v>7.727724</x:v>
      </x:c>
      <x:c t="n" s="0">
        <x:v>5.214051</x:v>
      </x:c>
      <x:c t="n" s="0">
        <x:v>6.386765</x:v>
      </x:c>
      <x:c t="n" s="0">
        <x:v>4.799235</x:v>
      </x:c>
      <x:c t="n" s="0">
        <x:v>4.129977</x:v>
      </x:c>
      <x:c t="n" s="0">
        <x:v>6.276698</x:v>
      </x:c>
      <x:c t="str">
        <x:v>No</x:v>
      </x:c>
      <x:c t="str">
        <x:v>No</x:v>
      </x:c>
      <x:c t="str">
        <x:v/>
      </x:c>
    </x:row>
    <x:row r="4408">
      <x:c t="n" s="11">
        <x:v>4407</x:v>
      </x:c>
      <x:c t="str" s="11">
        <x:v/>
      </x:c>
      <x:c t="n" s="8">
        <x:v>43942.9285416667</x:v>
      </x:c>
      <x:c t="n" s="7">
        <x:v>43942.9285416667</x:v>
      </x:c>
      <x:c t="n" s="0">
        <x:v>36.64859</x:v>
      </x:c>
      <x:c t="n" s="0">
        <x:v>54.20069</x:v>
      </x:c>
      <x:c t="n" s="0">
        <x:v>64.85095</x:v>
      </x:c>
      <x:c t="n" s="0">
        <x:v>69.74008</x:v>
      </x:c>
      <x:c t="n" s="0">
        <x:v>-25.89244</x:v>
      </x:c>
      <x:c t="n" s="0">
        <x:v>-20.80843</x:v>
      </x:c>
      <x:c t="n" s="0">
        <x:v>-17.01876</x:v>
      </x:c>
      <x:c t="n" s="0">
        <x:v>-8.87504</x:v>
      </x:c>
      <x:c t="n" s="0">
        <x:v>-1.048574</x:v>
      </x:c>
      <x:c t="n" s="0">
        <x:v>-2.127925</x:v>
      </x:c>
      <x:c t="n" s="0">
        <x:v>2.235748</x:v>
      </x:c>
      <x:c t="n" s="0">
        <x:v>3.652548</x:v>
      </x:c>
      <x:c t="n" s="0">
        <x:v>9.945333</x:v>
      </x:c>
      <x:c t="n" s="0">
        <x:v>14.67856</x:v>
      </x:c>
      <x:c t="n" s="0">
        <x:v>17.34342</x:v>
      </x:c>
      <x:c t="n" s="0">
        <x:v>16.40709</x:v>
      </x:c>
      <x:c t="n" s="0">
        <x:v>17.54878</x:v>
      </x:c>
      <x:c t="n" s="0">
        <x:v>17.17846</x:v>
      </x:c>
      <x:c t="n" s="0">
        <x:v>12.30807</x:v>
      </x:c>
      <x:c t="n" s="0">
        <x:v>11.53757</x:v>
      </x:c>
      <x:c t="n" s="0">
        <x:v>14.22636</x:v>
      </x:c>
      <x:c t="n" s="0">
        <x:v>18.40907</x:v>
      </x:c>
      <x:c t="n" s="0">
        <x:v>23.58305</x:v>
      </x:c>
      <x:c t="n" s="0">
        <x:v>21.04387</x:v>
      </x:c>
      <x:c t="n" s="0">
        <x:v>25.14176</x:v>
      </x:c>
      <x:c t="n" s="0">
        <x:v>26.72502</x:v>
      </x:c>
      <x:c t="n" s="0">
        <x:v>28.86642</x:v>
      </x:c>
      <x:c t="n" s="0">
        <x:v>26.40394</x:v>
      </x:c>
      <x:c t="n" s="0">
        <x:v>25.41726</x:v>
      </x:c>
      <x:c t="n" s="0">
        <x:v>26.35252</x:v>
      </x:c>
      <x:c t="n" s="0">
        <x:v>26.38509</x:v>
      </x:c>
      <x:c t="n" s="0">
        <x:v>22.86766</x:v>
      </x:c>
      <x:c t="n" s="0">
        <x:v>19.43435</x:v>
      </x:c>
      <x:c t="n" s="0">
        <x:v>22.56237</x:v>
      </x:c>
      <x:c t="n" s="0">
        <x:v>8.240896</x:v>
      </x:c>
      <x:c t="n" s="0">
        <x:v>6.052945</x:v>
      </x:c>
      <x:c t="n" s="0">
        <x:v>7.272678</x:v>
      </x:c>
      <x:c t="n" s="0">
        <x:v>4.867393</x:v>
      </x:c>
      <x:c t="n" s="0">
        <x:v>4.96354</x:v>
      </x:c>
      <x:c t="n" s="0">
        <x:v>6.334503</x:v>
      </x:c>
      <x:c t="n" s="0">
        <x:v>-26.22022</x:v>
      </x:c>
      <x:c t="n" s="0">
        <x:v>-27.3439</x:v>
      </x:c>
      <x:c t="n" s="0">
        <x:v>-19.96059</x:v>
      </x:c>
      <x:c t="n" s="0">
        <x:v>-8.448185</x:v>
      </x:c>
      <x:c t="n" s="0">
        <x:v>-4.929696</x:v>
      </x:c>
      <x:c t="n" s="0">
        <x:v>-5.542127</x:v>
      </x:c>
      <x:c t="n" s="0">
        <x:v>5.111571</x:v>
      </x:c>
      <x:c t="n" s="0">
        <x:v>4.390224</x:v>
      </x:c>
      <x:c t="n" s="0">
        <x:v>2.998382</x:v>
      </x:c>
      <x:c t="n" s="0">
        <x:v>14.32223</x:v>
      </x:c>
      <x:c t="n" s="0">
        <x:v>16.99734</x:v>
      </x:c>
      <x:c t="n" s="0">
        <x:v>18.56214</x:v>
      </x:c>
      <x:c t="n" s="0">
        <x:v>16.05213</x:v>
      </x:c>
      <x:c t="n" s="0">
        <x:v>9.726246</x:v>
      </x:c>
      <x:c t="n" s="0">
        <x:v>11.5907</x:v>
      </x:c>
      <x:c t="n" s="0">
        <x:v>9.137115</x:v>
      </x:c>
      <x:c t="n" s="0">
        <x:v>14.26797</x:v>
      </x:c>
      <x:c t="n" s="0">
        <x:v>14.46816</x:v>
      </x:c>
      <x:c t="n" s="0">
        <x:v>21.72972</x:v>
      </x:c>
      <x:c t="n" s="0">
        <x:v>17.46835</x:v>
      </x:c>
      <x:c t="n" s="0">
        <x:v>23.25726</x:v>
      </x:c>
      <x:c t="n" s="0">
        <x:v>25.71902</x:v>
      </x:c>
      <x:c t="n" s="0">
        <x:v>29.9384</x:v>
      </x:c>
      <x:c t="n" s="0">
        <x:v>24.23718</x:v>
      </x:c>
      <x:c t="n" s="0">
        <x:v>25.81965</x:v>
      </x:c>
      <x:c t="n" s="0">
        <x:v>25.46089</x:v>
      </x:c>
      <x:c t="n" s="0">
        <x:v>24.91082</x:v>
      </x:c>
      <x:c t="n" s="0">
        <x:v>20.51653</x:v>
      </x:c>
      <x:c t="n" s="0">
        <x:v>19.89648</x:v>
      </x:c>
      <x:c t="n" s="0">
        <x:v>24.57565</x:v>
      </x:c>
      <x:c t="n" s="0">
        <x:v>7.648655</x:v>
      </x:c>
      <x:c t="n" s="0">
        <x:v>5.928163</x:v>
      </x:c>
      <x:c t="n" s="0">
        <x:v>7.742105</x:v>
      </x:c>
      <x:c t="n" s="0">
        <x:v>4.754958</x:v>
      </x:c>
      <x:c t="n" s="0">
        <x:v>5.516658</x:v>
      </x:c>
      <x:c t="n" s="0">
        <x:v>6.08709</x:v>
      </x:c>
      <x:c t="str">
        <x:v>No</x:v>
      </x:c>
      <x:c t="str">
        <x:v>No</x:v>
      </x:c>
      <x:c t="str">
        <x:v/>
      </x:c>
    </x:row>
    <x:row r="4409">
      <x:c t="n" s="11">
        <x:v>4408</x:v>
      </x:c>
      <x:c t="str" s="11">
        <x:v/>
      </x:c>
      <x:c t="n" s="8">
        <x:v>43942.9285416667</x:v>
      </x:c>
      <x:c t="n" s="7">
        <x:v>43942.9285416667</x:v>
      </x:c>
      <x:c t="n" s="0">
        <x:v>35.94789</x:v>
      </x:c>
      <x:c t="n" s="0">
        <x:v>54.20069</x:v>
      </x:c>
      <x:c t="n" s="0">
        <x:v>61.0793</x:v>
      </x:c>
      <x:c t="n" s="0">
        <x:v>67.13596</x:v>
      </x:c>
      <x:c t="n" s="0">
        <x:v>-25.93959</x:v>
      </x:c>
      <x:c t="n" s="0">
        <x:v>-21.33216</x:v>
      </x:c>
      <x:c t="n" s="0">
        <x:v>-17.34259</x:v>
      </x:c>
      <x:c t="n" s="0">
        <x:v>-8.810069</x:v>
      </x:c>
      <x:c t="n" s="0">
        <x:v>-1.4403</x:v>
      </x:c>
      <x:c t="n" s="0">
        <x:v>-2.487549</x:v>
      </x:c>
      <x:c t="n" s="0">
        <x:v>2.793636</x:v>
      </x:c>
      <x:c t="n" s="0">
        <x:v>3.729917</x:v>
      </x:c>
      <x:c t="n" s="0">
        <x:v>9.407436</x:v>
      </x:c>
      <x:c t="n" s="0">
        <x:v>14.55473</x:v>
      </x:c>
      <x:c t="n" s="0">
        <x:v>17.29459</x:v>
      </x:c>
      <x:c t="n" s="0">
        <x:v>16.8545</x:v>
      </x:c>
      <x:c t="n" s="0">
        <x:v>17.14783</x:v>
      </x:c>
      <x:c t="n" s="0">
        <x:v>16.61698</x:v>
      </x:c>
      <x:c t="n" s="0">
        <x:v>12.06596</x:v>
      </x:c>
      <x:c t="n" s="0">
        <x:v>11.262</x:v>
      </x:c>
      <x:c t="n" s="0">
        <x:v>14.60275</x:v>
      </x:c>
      <x:c t="n" s="0">
        <x:v>18.08035</x:v>
      </x:c>
      <x:c t="n" s="0">
        <x:v>23.37404</x:v>
      </x:c>
      <x:c t="n" s="0">
        <x:v>20.97102</x:v>
      </x:c>
      <x:c t="n" s="0">
        <x:v>25.04904</x:v>
      </x:c>
      <x:c t="n" s="0">
        <x:v>26.59487</x:v>
      </x:c>
      <x:c t="n" s="0">
        <x:v>28.38073</x:v>
      </x:c>
      <x:c t="n" s="0">
        <x:v>26.60712</x:v>
      </x:c>
      <x:c t="n" s="0">
        <x:v>25.75924</x:v>
      </x:c>
      <x:c t="n" s="0">
        <x:v>26.33618</x:v>
      </x:c>
      <x:c t="n" s="0">
        <x:v>26.82825</x:v>
      </x:c>
      <x:c t="n" s="0">
        <x:v>23.16306</x:v>
      </x:c>
      <x:c t="n" s="0">
        <x:v>20.18491</x:v>
      </x:c>
      <x:c t="n" s="0">
        <x:v>22.95892</x:v>
      </x:c>
      <x:c t="n" s="0">
        <x:v>8.270026</x:v>
      </x:c>
      <x:c t="n" s="0">
        <x:v>6.237494</x:v>
      </x:c>
      <x:c t="n" s="0">
        <x:v>7.26201</x:v>
      </x:c>
      <x:c t="n" s="0">
        <x:v>4.920492</x:v>
      </x:c>
      <x:c t="n" s="0">
        <x:v>5.012508</x:v>
      </x:c>
      <x:c t="n" s="0">
        <x:v>6.286436</x:v>
      </x:c>
      <x:c t="n" s="0">
        <x:v>-26.22022</x:v>
      </x:c>
      <x:c t="n" s="0">
        <x:v>-27.3439</x:v>
      </x:c>
      <x:c t="n" s="0">
        <x:v>-19.96059</x:v>
      </x:c>
      <x:c t="n" s="0">
        <x:v>-8.448185</x:v>
      </x:c>
      <x:c t="n" s="0">
        <x:v>-4.929696</x:v>
      </x:c>
      <x:c t="n" s="0">
        <x:v>-5.542127</x:v>
      </x:c>
      <x:c t="n" s="0">
        <x:v>5.111571</x:v>
      </x:c>
      <x:c t="n" s="0">
        <x:v>3.934164</x:v>
      </x:c>
      <x:c t="n" s="0">
        <x:v>2.998382</x:v>
      </x:c>
      <x:c t="n" s="0">
        <x:v>13.74961</x:v>
      </x:c>
      <x:c t="n" s="0">
        <x:v>16.99734</x:v>
      </x:c>
      <x:c t="n" s="0">
        <x:v>18.82096</x:v>
      </x:c>
      <x:c t="n" s="0">
        <x:v>13.52421</x:v>
      </x:c>
      <x:c t="n" s="0">
        <x:v>9.462709</x:v>
      </x:c>
      <x:c t="n" s="0">
        <x:v>10.00351</x:v>
      </x:c>
      <x:c t="n" s="0">
        <x:v>9.172608</x:v>
      </x:c>
      <x:c t="n" s="0">
        <x:v>15.97466</x:v>
      </x:c>
      <x:c t="n" s="0">
        <x:v>14.06703</x:v>
      </x:c>
      <x:c t="n" s="0">
        <x:v>17.28249</x:v>
      </x:c>
      <x:c t="n" s="0">
        <x:v>21.63301</x:v>
      </x:c>
      <x:c t="n" s="0">
        <x:v>22.59761</x:v>
      </x:c>
      <x:c t="n" s="0">
        <x:v>26.11974</x:v>
      </x:c>
      <x:c t="n" s="0">
        <x:v>26.10214</x:v>
      </x:c>
      <x:c t="n" s="0">
        <x:v>28.36142</x:v>
      </x:c>
      <x:c t="n" s="0">
        <x:v>25.95563</x:v>
      </x:c>
      <x:c t="n" s="0">
        <x:v>25.8981</x:v>
      </x:c>
      <x:c t="n" s="0">
        <x:v>28.76674</x:v>
      </x:c>
      <x:c t="n" s="0">
        <x:v>25.39763</x:v>
      </x:c>
      <x:c t="n" s="0">
        <x:v>24.65806</x:v>
      </x:c>
      <x:c t="n" s="0">
        <x:v>23.75258</x:v>
      </x:c>
      <x:c t="n" s="0">
        <x:v>8.392998</x:v>
      </x:c>
      <x:c t="n" s="0">
        <x:v>7.061106</x:v>
      </x:c>
      <x:c t="n" s="0">
        <x:v>7.466795</x:v>
      </x:c>
      <x:c t="n" s="0">
        <x:v>4.944603</x:v>
      </x:c>
      <x:c t="n" s="0">
        <x:v>4.991932</x:v>
      </x:c>
      <x:c t="n" s="0">
        <x:v>5.665929</x:v>
      </x:c>
      <x:c t="str">
        <x:v>No</x:v>
      </x:c>
      <x:c t="str">
        <x:v>No</x:v>
      </x:c>
      <x:c t="str">
        <x:v/>
      </x:c>
    </x:row>
    <x:row r="4410">
      <x:c t="n" s="11">
        <x:v>4409</x:v>
      </x:c>
      <x:c t="str" s="11">
        <x:v/>
      </x:c>
      <x:c t="n" s="8">
        <x:v>43942.9285416667</x:v>
      </x:c>
      <x:c t="n" s="7">
        <x:v>43942.9285416667</x:v>
      </x:c>
      <x:c t="n" s="0">
        <x:v>36.43687</x:v>
      </x:c>
      <x:c t="n" s="0">
        <x:v>54.20069</x:v>
      </x:c>
      <x:c t="n" s="0">
        <x:v>58.20802</x:v>
      </x:c>
      <x:c t="n" s="0">
        <x:v>65.67467</x:v>
      </x:c>
      <x:c t="n" s="0">
        <x:v>-26.12512</x:v>
      </x:c>
      <x:c t="n" s="0">
        <x:v>-21.83566</x:v>
      </x:c>
      <x:c t="n" s="0">
        <x:v>-17.63965</x:v>
      </x:c>
      <x:c t="n" s="0">
        <x:v>-8.755339</x:v>
      </x:c>
      <x:c t="n" s="0">
        <x:v>-1.805313</x:v>
      </x:c>
      <x:c t="n" s="0">
        <x:v>-2.958627</x:v>
      </x:c>
      <x:c t="n" s="0">
        <x:v>3.219204</x:v>
      </x:c>
      <x:c t="n" s="0">
        <x:v>3.735914</x:v>
      </x:c>
      <x:c t="n" s="0">
        <x:v>9.040749</x:v>
      </x:c>
      <x:c t="n" s="0">
        <x:v>14.44611</x:v>
      </x:c>
      <x:c t="n" s="0">
        <x:v>17.02702</x:v>
      </x:c>
      <x:c t="n" s="0">
        <x:v>17.20319</x:v>
      </x:c>
      <x:c t="n" s="0">
        <x:v>16.77341</x:v>
      </x:c>
      <x:c t="n" s="0">
        <x:v>16.0683</x:v>
      </x:c>
      <x:c t="n" s="0">
        <x:v>11.99656</x:v>
      </x:c>
      <x:c t="n" s="0">
        <x:v>11.01237</x:v>
      </x:c>
      <x:c t="n" s="0">
        <x:v>14.31441</x:v>
      </x:c>
      <x:c t="n" s="0">
        <x:v>17.61867</x:v>
      </x:c>
      <x:c t="n" s="0">
        <x:v>22.82437</x:v>
      </x:c>
      <x:c t="n" s="0">
        <x:v>20.82825</x:v>
      </x:c>
      <x:c t="n" s="0">
        <x:v>24.80794</x:v>
      </x:c>
      <x:c t="n" s="0">
        <x:v>26.57493</x:v>
      </x:c>
      <x:c t="n" s="0">
        <x:v>28.23813</x:v>
      </x:c>
      <x:c t="n" s="0">
        <x:v>26.65512</x:v>
      </x:c>
      <x:c t="n" s="0">
        <x:v>25.57376</x:v>
      </x:c>
      <x:c t="n" s="0">
        <x:v>26.10907</x:v>
      </x:c>
      <x:c t="n" s="0">
        <x:v>26.5912</x:v>
      </x:c>
      <x:c t="n" s="0">
        <x:v>23.25434</x:v>
      </x:c>
      <x:c t="n" s="0">
        <x:v>21.5265</x:v>
      </x:c>
      <x:c t="n" s="0">
        <x:v>22.72515</x:v>
      </x:c>
      <x:c t="n" s="0">
        <x:v>8.273154</x:v>
      </x:c>
      <x:c t="n" s="0">
        <x:v>6.388729</x:v>
      </x:c>
      <x:c t="n" s="0">
        <x:v>7.20325</x:v>
      </x:c>
      <x:c t="n" s="0">
        <x:v>4.882203</x:v>
      </x:c>
      <x:c t="n" s="0">
        <x:v>4.912884</x:v>
      </x:c>
      <x:c t="n" s="0">
        <x:v>6.16267</x:v>
      </x:c>
      <x:c t="n" s="0">
        <x:v>-28.44006</x:v>
      </x:c>
      <x:c t="n" s="0">
        <x:v>-27.3439</x:v>
      </x:c>
      <x:c t="n" s="0">
        <x:v>-19.96059</x:v>
      </x:c>
      <x:c t="n" s="0">
        <x:v>-8.448185</x:v>
      </x:c>
      <x:c t="n" s="0">
        <x:v>-4.929696</x:v>
      </x:c>
      <x:c t="n" s="0">
        <x:v>-10.45423</x:v>
      </x:c>
      <x:c t="n" s="0">
        <x:v>5.111571</x:v>
      </x:c>
      <x:c t="n" s="0">
        <x:v>3.770841</x:v>
      </x:c>
      <x:c t="n" s="0">
        <x:v>7.141661</x:v>
      </x:c>
      <x:c t="n" s="0">
        <x:v>13.74961</x:v>
      </x:c>
      <x:c t="n" s="0">
        <x:v>12.81006</x:v>
      </x:c>
      <x:c t="n" s="0">
        <x:v>18.30878</x:v>
      </x:c>
      <x:c t="n" s="0">
        <x:v>13.10155</x:v>
      </x:c>
      <x:c t="n" s="0">
        <x:v>9.214936</x:v>
      </x:c>
      <x:c t="n" s="0">
        <x:v>12.38243</x:v>
      </x:c>
      <x:c t="n" s="0">
        <x:v>9.164366</x:v>
      </x:c>
      <x:c t="n" s="0">
        <x:v>16.52933</x:v>
      </x:c>
      <x:c t="n" s="0">
        <x:v>15.32257</x:v>
      </x:c>
      <x:c t="n" s="0">
        <x:v>18.00615</x:v>
      </x:c>
      <x:c t="n" s="0">
        <x:v>18.30526</x:v>
      </x:c>
      <x:c t="n" s="0">
        <x:v>22.13397</x:v>
      </x:c>
      <x:c t="n" s="0">
        <x:v>24.11509</x:v>
      </x:c>
      <x:c t="n" s="0">
        <x:v>24.59941</x:v>
      </x:c>
      <x:c t="n" s="0">
        <x:v>26.8541</x:v>
      </x:c>
      <x:c t="n" s="0">
        <x:v>25.45765</x:v>
      </x:c>
      <x:c t="n" s="0">
        <x:v>22.83162</x:v>
      </x:c>
      <x:c t="n" s="0">
        <x:v>24.74872</x:v>
      </x:c>
      <x:c t="n" s="0">
        <x:v>22.34668</x:v>
      </x:c>
      <x:c t="n" s="0">
        <x:v>26.13028</x:v>
      </x:c>
      <x:c t="n" s="0">
        <x:v>20.99112</x:v>
      </x:c>
      <x:c t="n" s="0">
        <x:v>7.958316</x:v>
      </x:c>
      <x:c t="n" s="0">
        <x:v>7.006731</x:v>
      </x:c>
      <x:c t="n" s="0">
        <x:v>6.774042</x:v>
      </x:c>
      <x:c t="n" s="0">
        <x:v>4.507924</x:v>
      </x:c>
      <x:c t="n" s="0">
        <x:v>4.065393</x:v>
      </x:c>
      <x:c t="n" s="0">
        <x:v>5.457971</x:v>
      </x:c>
      <x:c t="str">
        <x:v>No</x:v>
      </x:c>
      <x:c t="str">
        <x:v>No</x:v>
      </x:c>
      <x:c t="str">
        <x:v/>
      </x:c>
    </x:row>
    <x:row r="4411">
      <x:c t="n" s="11">
        <x:v>4410</x:v>
      </x:c>
      <x:c t="str" s="11">
        <x:v/>
      </x:c>
      <x:c t="n" s="8">
        <x:v>43942.9285416667</x:v>
      </x:c>
      <x:c t="n" s="7">
        <x:v>43942.9285416667</x:v>
      </x:c>
      <x:c t="n" s="0">
        <x:v>35.39497</x:v>
      </x:c>
      <x:c t="n" s="0">
        <x:v>54.20069</x:v>
      </x:c>
      <x:c t="n" s="0">
        <x:v>65.85764</x:v>
      </x:c>
      <x:c t="n" s="0">
        <x:v>71.11536</x:v>
      </x:c>
      <x:c t="n" s="0">
        <x:v>-26.43406</x:v>
      </x:c>
      <x:c t="n" s="0">
        <x:v>-22.31728</x:v>
      </x:c>
      <x:c t="n" s="0">
        <x:v>-17.91046</x:v>
      </x:c>
      <x:c t="n" s="0">
        <x:v>-8.709143</x:v>
      </x:c>
      <x:c t="n" s="0">
        <x:v>-2.143337</x:v>
      </x:c>
      <x:c t="n" s="0">
        <x:v>-3.552384</x:v>
      </x:c>
      <x:c t="n" s="0">
        <x:v>3.552303</x:v>
      </x:c>
      <x:c t="n" s="0">
        <x:v>3.741029</x:v>
      </x:c>
      <x:c t="n" s="0">
        <x:v>8.847932</x:v>
      </x:c>
      <x:c t="n" s="0">
        <x:v>14.25871</x:v>
      </x:c>
      <x:c t="n" s="0">
        <x:v>16.55248</x:v>
      </x:c>
      <x:c t="n" s="0">
        <x:v>16.8492</x:v>
      </x:c>
      <x:c t="n" s="0">
        <x:v>16.23754</x:v>
      </x:c>
      <x:c t="n" s="0">
        <x:v>15.53066</x:v>
      </x:c>
      <x:c t="n" s="0">
        <x:v>12.09606</x:v>
      </x:c>
      <x:c t="n" s="0">
        <x:v>11.4832</x:v>
      </x:c>
      <x:c t="n" s="0">
        <x:v>15.53345</x:v>
      </x:c>
      <x:c t="n" s="0">
        <x:v>17.60127</x:v>
      </x:c>
      <x:c t="n" s="0">
        <x:v>22.59347</x:v>
      </x:c>
      <x:c t="n" s="0">
        <x:v>20.71798</x:v>
      </x:c>
      <x:c t="n" s="0">
        <x:v>24.26379</x:v>
      </x:c>
      <x:c t="n" s="0">
        <x:v>26.23509</x:v>
      </x:c>
      <x:c t="n" s="0">
        <x:v>27.91043</x:v>
      </x:c>
      <x:c t="n" s="0">
        <x:v>26.93723</x:v>
      </x:c>
      <x:c t="n" s="0">
        <x:v>25.38521</x:v>
      </x:c>
      <x:c t="n" s="0">
        <x:v>25.83483</x:v>
      </x:c>
      <x:c t="n" s="0">
        <x:v>26.48484</x:v>
      </x:c>
      <x:c t="n" s="0">
        <x:v>23.29674</x:v>
      </x:c>
      <x:c t="n" s="0">
        <x:v>22.00924</x:v>
      </x:c>
      <x:c t="n" s="0">
        <x:v>22.39565</x:v>
      </x:c>
      <x:c t="n" s="0">
        <x:v>8.135375</x:v>
      </x:c>
      <x:c t="n" s="0">
        <x:v>6.30137</x:v>
      </x:c>
      <x:c t="n" s="0">
        <x:v>7.206102</x:v>
      </x:c>
      <x:c t="n" s="0">
        <x:v>4.635736</x:v>
      </x:c>
      <x:c t="n" s="0">
        <x:v>4.740412</x:v>
      </x:c>
      <x:c t="n" s="0">
        <x:v>6.061738</x:v>
      </x:c>
      <x:c t="n" s="0">
        <x:v>-28.87508</x:v>
      </x:c>
      <x:c t="n" s="0">
        <x:v>-27.3439</x:v>
      </x:c>
      <x:c t="n" s="0">
        <x:v>-16.51209</x:v>
      </x:c>
      <x:c t="n" s="0">
        <x:v>-9.616563</x:v>
      </x:c>
      <x:c t="n" s="0">
        <x:v>-4.929696</x:v>
      </x:c>
      <x:c t="n" s="0">
        <x:v>-12.0023</x:v>
      </x:c>
      <x:c t="n" s="0">
        <x:v>5.111571</x:v>
      </x:c>
      <x:c t="n" s="0">
        <x:v>5.999631</x:v>
      </x:c>
      <x:c t="n" s="0">
        <x:v>7.507273</x:v>
      </x:c>
      <x:c t="n" s="0">
        <x:v>12.10216</x:v>
      </x:c>
      <x:c t="n" s="0">
        <x:v>11.66482</x:v>
      </x:c>
      <x:c t="n" s="0">
        <x:v>9.23641</x:v>
      </x:c>
      <x:c t="n" s="0">
        <x:v>7.642498</x:v>
      </x:c>
      <x:c t="n" s="0">
        <x:v>9.129101</x:v>
      </x:c>
      <x:c t="n" s="0">
        <x:v>13.40801</x:v>
      </x:c>
      <x:c t="n" s="0">
        <x:v>15.09066</x:v>
      </x:c>
      <x:c t="n" s="0">
        <x:v>17.0562</x:v>
      </x:c>
      <x:c t="n" s="0">
        <x:v>16.00432</x:v>
      </x:c>
      <x:c t="n" s="0">
        <x:v>23.79336</x:v>
      </x:c>
      <x:c t="n" s="0">
        <x:v>20.17332</x:v>
      </x:c>
      <x:c t="n" s="0">
        <x:v>24.08262</x:v>
      </x:c>
      <x:c t="n" s="0">
        <x:v>27.7391</x:v>
      </x:c>
      <x:c t="n" s="0">
        <x:v>26.07222</x:v>
      </x:c>
      <x:c t="n" s="0">
        <x:v>29.36486</x:v>
      </x:c>
      <x:c t="n" s="0">
        <x:v>25.06548</x:v>
      </x:c>
      <x:c t="n" s="0">
        <x:v>25.74972</x:v>
      </x:c>
      <x:c t="n" s="0">
        <x:v>27.18626</x:v>
      </x:c>
      <x:c t="n" s="0">
        <x:v>24.29783</x:v>
      </x:c>
      <x:c t="n" s="0">
        <x:v>20.15169</x:v>
      </x:c>
      <x:c t="n" s="0">
        <x:v>20.17038</x:v>
      </x:c>
      <x:c t="n" s="0">
        <x:v>8.111841</x:v>
      </x:c>
      <x:c t="n" s="0">
        <x:v>6.599669</x:v>
      </x:c>
      <x:c t="n" s="0">
        <x:v>7.036177</x:v>
      </x:c>
      <x:c t="n" s="0">
        <x:v>3.445313</x:v>
      </x:c>
      <x:c t="n" s="0">
        <x:v>3.516514</x:v>
      </x:c>
      <x:c t="n" s="0">
        <x:v>5.861743</x:v>
      </x:c>
      <x:c t="str">
        <x:v>No</x:v>
      </x:c>
      <x:c t="str">
        <x:v>No</x:v>
      </x:c>
      <x:c t="str">
        <x:v/>
      </x:c>
    </x:row>
    <x:row r="4412">
      <x:c t="n" s="11">
        <x:v>4411</x:v>
      </x:c>
      <x:c t="str" s="11">
        <x:v/>
      </x:c>
      <x:c t="n" s="8">
        <x:v>43942.9285416667</x:v>
      </x:c>
      <x:c t="n" s="7">
        <x:v>43942.9285416667</x:v>
      </x:c>
      <x:c t="n" s="0">
        <x:v>35.88351</x:v>
      </x:c>
      <x:c t="n" s="0">
        <x:v>54.20069</x:v>
      </x:c>
      <x:c t="n" s="0">
        <x:v>72.38057</x:v>
      </x:c>
      <x:c t="n" s="0">
        <x:v>74.78625</x:v>
      </x:c>
      <x:c t="n" s="0">
        <x:v>-26.71657</x:v>
      </x:c>
      <x:c t="n" s="0">
        <x:v>-22.77567</x:v>
      </x:c>
      <x:c t="n" s="0">
        <x:v>-16.97834</x:v>
      </x:c>
      <x:c t="n" s="0">
        <x:v>-9.111429</x:v>
      </x:c>
      <x:c t="n" s="0">
        <x:v>-2.454431</x:v>
      </x:c>
      <x:c t="n" s="0">
        <x:v>-4.13289</x:v>
      </x:c>
      <x:c t="n" s="0">
        <x:v>3.696015</x:v>
      </x:c>
      <x:c t="n" s="0">
        <x:v>4.758009</x:v>
      </x:c>
      <x:c t="n" s="0">
        <x:v>8.676201</x:v>
      </x:c>
      <x:c t="n" s="0">
        <x:v>13.93983</x:v>
      </x:c>
      <x:c t="n" s="0">
        <x:v>16.10163</x:v>
      </x:c>
      <x:c t="n" s="0">
        <x:v>16.29065</x:v>
      </x:c>
      <x:c t="n" s="0">
        <x:v>15.65364</x:v>
      </x:c>
      <x:c t="n" s="0">
        <x:v>14.97048</x:v>
      </x:c>
      <x:c t="n" s="0">
        <x:v>12.52987</x:v>
      </x:c>
      <x:c t="n" s="0">
        <x:v>12.48842</x:v>
      </x:c>
      <x:c t="n" s="0">
        <x:v>14.92155</x:v>
      </x:c>
      <x:c t="n" s="0">
        <x:v>17.13345</x:v>
      </x:c>
      <x:c t="n" s="0">
        <x:v>22.71048</x:v>
      </x:c>
      <x:c t="n" s="0">
        <x:v>20.77066</x:v>
      </x:c>
      <x:c t="n" s="0">
        <x:v>24.65328</x:v>
      </x:c>
      <x:c t="n" s="0">
        <x:v>26.44562</x:v>
      </x:c>
      <x:c t="n" s="0">
        <x:v>27.63149</x:v>
      </x:c>
      <x:c t="n" s="0">
        <x:v>26.97076</x:v>
      </x:c>
      <x:c t="n" s="0">
        <x:v>25.29753</x:v>
      </x:c>
      <x:c t="n" s="0">
        <x:v>25.68957</x:v>
      </x:c>
      <x:c t="n" s="0">
        <x:v>26.84736</x:v>
      </x:c>
      <x:c t="n" s="0">
        <x:v>23.0678</x:v>
      </x:c>
      <x:c t="n" s="0">
        <x:v>21.56273</x:v>
      </x:c>
      <x:c t="n" s="0">
        <x:v>22.42002</x:v>
      </x:c>
      <x:c t="n" s="0">
        <x:v>8.216187</x:v>
      </x:c>
      <x:c t="n" s="0">
        <x:v>6.307938</x:v>
      </x:c>
      <x:c t="n" s="0">
        <x:v>7.265167</x:v>
      </x:c>
      <x:c t="n" s="0">
        <x:v>4.724919</x:v>
      </x:c>
      <x:c t="n" s="0">
        <x:v>4.664116</x:v>
      </x:c>
      <x:c t="n" s="0">
        <x:v>6.093274</x:v>
      </x:c>
      <x:c t="n" s="0">
        <x:v>-28.87508</x:v>
      </x:c>
      <x:c t="n" s="0">
        <x:v>-27.3439</x:v>
      </x:c>
      <x:c t="n" s="0">
        <x:v>-13.69422</x:v>
      </x:c>
      <x:c t="n" s="0">
        <x:v>-12.75457</x:v>
      </x:c>
      <x:c t="n" s="0">
        <x:v>-4.929696</x:v>
      </x:c>
      <x:c t="n" s="0">
        <x:v>-12.0023</x:v>
      </x:c>
      <x:c t="n" s="0">
        <x:v>3.360325</x:v>
      </x:c>
      <x:c t="n" s="0">
        <x:v>8.224288</x:v>
      </x:c>
      <x:c t="n" s="0">
        <x:v>7.507273</x:v>
      </x:c>
      <x:c t="n" s="0">
        <x:v>11.37703</x:v>
      </x:c>
      <x:c t="n" s="0">
        <x:v>11.66482</x:v>
      </x:c>
      <x:c t="n" s="0">
        <x:v>9.23641</x:v>
      </x:c>
      <x:c t="n" s="0">
        <x:v>7.642498</x:v>
      </x:c>
      <x:c t="n" s="0">
        <x:v>6.956181</x:v>
      </x:c>
      <x:c t="n" s="0">
        <x:v>14.45037</x:v>
      </x:c>
      <x:c t="n" s="0">
        <x:v>16.26338</x:v>
      </x:c>
      <x:c t="n" s="0">
        <x:v>9.808296</x:v>
      </x:c>
      <x:c t="n" s="0">
        <x:v>16.51106</x:v>
      </x:c>
      <x:c t="n" s="0">
        <x:v>21.44596</x:v>
      </x:c>
      <x:c t="n" s="0">
        <x:v>21.33614</x:v>
      </x:c>
      <x:c t="n" s="0">
        <x:v>24.92532</x:v>
      </x:c>
      <x:c t="n" s="0">
        <x:v>26.28917</x:v>
      </x:c>
      <x:c t="n" s="0">
        <x:v>25.20107</x:v>
      </x:c>
      <x:c t="n" s="0">
        <x:v>23.23564</x:v>
      </x:c>
      <x:c t="n" s="0">
        <x:v>22.21611</x:v>
      </x:c>
      <x:c t="n" s="0">
        <x:v>25.81966</x:v>
      </x:c>
      <x:c t="n" s="0">
        <x:v>27.98158</x:v>
      </x:c>
      <x:c t="n" s="0">
        <x:v>20.59743</x:v>
      </x:c>
      <x:c t="n" s="0">
        <x:v>18.68793</x:v>
      </x:c>
      <x:c t="n" s="0">
        <x:v>23.11437</x:v>
      </x:c>
      <x:c t="n" s="0">
        <x:v>8.664946</x:v>
      </x:c>
      <x:c t="n" s="0">
        <x:v>6.203269</x:v>
      </x:c>
      <x:c t="n" s="0">
        <x:v>7.615422</x:v>
      </x:c>
      <x:c t="n" s="0">
        <x:v>5.267606</x:v>
      </x:c>
      <x:c t="n" s="0">
        <x:v>4.750327</x:v>
      </x:c>
      <x:c t="n" s="0">
        <x:v>6.837674</x:v>
      </x:c>
      <x:c t="str">
        <x:v>No</x:v>
      </x:c>
      <x:c t="str">
        <x:v>No</x:v>
      </x:c>
      <x:c t="str">
        <x:v/>
      </x:c>
    </x:row>
    <x:row r="4413">
      <x:c t="n" s="11">
        <x:v>4412</x:v>
      </x:c>
      <x:c t="str" s="11">
        <x:v/>
      </x:c>
      <x:c t="n" s="8">
        <x:v>43942.9285532407</x:v>
      </x:c>
      <x:c t="n" s="7">
        <x:v>43942.9285532407</x:v>
      </x:c>
      <x:c t="n" s="0">
        <x:v>36.96724</x:v>
      </x:c>
      <x:c t="n" s="0">
        <x:v>54.20069</x:v>
      </x:c>
      <x:c t="n" s="0">
        <x:v>67.47917</x:v>
      </x:c>
      <x:c t="n" s="0">
        <x:v>72.99861</x:v>
      </x:c>
      <x:c t="n" s="0">
        <x:v>-26.973</x:v>
      </x:c>
      <x:c t="n" s="0">
        <x:v>-23.20954</x:v>
      </x:c>
      <x:c t="n" s="0">
        <x:v>-16.31523</x:v>
      </x:c>
      <x:c t="n" s="0">
        <x:v>-9.487206</x:v>
      </x:c>
      <x:c t="n" s="0">
        <x:v>-2.738979</x:v>
      </x:c>
      <x:c t="n" s="0">
        <x:v>-4.698614</x:v>
      </x:c>
      <x:c t="n" s="0">
        <x:v>3.468112</x:v>
      </x:c>
      <x:c t="n" s="0">
        <x:v>5.470553</x:v>
      </x:c>
      <x:c t="n" s="0">
        <x:v>8.700547</x:v>
      </x:c>
      <x:c t="n" s="0">
        <x:v>13.64764</x:v>
      </x:c>
      <x:c t="n" s="0">
        <x:v>15.67568</x:v>
      </x:c>
      <x:c t="n" s="0">
        <x:v>15.74922</x:v>
      </x:c>
      <x:c t="n" s="0">
        <x:v>15.08973</x:v>
      </x:c>
      <x:c t="n" s="0">
        <x:v>14.40089</x:v>
      </x:c>
      <x:c t="n" s="0">
        <x:v>12.65493</x:v>
      </x:c>
      <x:c t="n" s="0">
        <x:v>13.18891</x:v>
      </x:c>
      <x:c t="n" s="0">
        <x:v>14.76798</x:v>
      </x:c>
      <x:c t="n" s="0">
        <x:v>18.3144</x:v>
      </x:c>
      <x:c t="n" s="0">
        <x:v>22.75025</x:v>
      </x:c>
      <x:c t="n" s="0">
        <x:v>20.4844</x:v>
      </x:c>
      <x:c t="n" s="0">
        <x:v>24.64247</x:v>
      </x:c>
      <x:c t="n" s="0">
        <x:v>26.71465</x:v>
      </x:c>
      <x:c t="n" s="0">
        <x:v>27.36978</x:v>
      </x:c>
      <x:c t="n" s="0">
        <x:v>26.78711</x:v>
      </x:c>
      <x:c t="n" s="0">
        <x:v>25.13503</x:v>
      </x:c>
      <x:c t="n" s="0">
        <x:v>26.05205</x:v>
      </x:c>
      <x:c t="n" s="0">
        <x:v>26.94156</x:v>
      </x:c>
      <x:c t="n" s="0">
        <x:v>23.17986</x:v>
      </x:c>
      <x:c t="n" s="0">
        <x:v>21.42138</x:v>
      </x:c>
      <x:c t="n" s="0">
        <x:v>22.47519</x:v>
      </x:c>
      <x:c t="n" s="0">
        <x:v>8.50123</x:v>
      </x:c>
      <x:c t="n" s="0">
        <x:v>6.442546</x:v>
      </x:c>
      <x:c t="n" s="0">
        <x:v>7.374215</x:v>
      </x:c>
      <x:c t="n" s="0">
        <x:v>4.718933</x:v>
      </x:c>
      <x:c t="n" s="0">
        <x:v>4.705654</x:v>
      </x:c>
      <x:c t="n" s="0">
        <x:v>6.217447</x:v>
      </x:c>
      <x:c t="n" s="0">
        <x:v>-28.87508</x:v>
      </x:c>
      <x:c t="n" s="0">
        <x:v>-27.3439</x:v>
      </x:c>
      <x:c t="n" s="0">
        <x:v>-13.69422</x:v>
      </x:c>
      <x:c t="n" s="0">
        <x:v>-12.75457</x:v>
      </x:c>
      <x:c t="n" s="0">
        <x:v>-4.929696</x:v>
      </x:c>
      <x:c t="n" s="0">
        <x:v>-12.0023</x:v>
      </x:c>
      <x:c t="n" s="0">
        <x:v>1.823701</x:v>
      </x:c>
      <x:c t="n" s="0">
        <x:v>8.224288</x:v>
      </x:c>
      <x:c t="n" s="0">
        <x:v>9.77215</x:v>
      </x:c>
      <x:c t="n" s="0">
        <x:v>11.37703</x:v>
      </x:c>
      <x:c t="n" s="0">
        <x:v>14.04042</x:v>
      </x:c>
      <x:c t="n" s="0">
        <x:v>9.23641</x:v>
      </x:c>
      <x:c t="n" s="0">
        <x:v>7.961845</x:v>
      </x:c>
      <x:c t="n" s="0">
        <x:v>13.02588</x:v>
      </x:c>
      <x:c t="n" s="0">
        <x:v>12.54204</x:v>
      </x:c>
      <x:c t="n" s="0">
        <x:v>14.98874</x:v>
      </x:c>
      <x:c t="n" s="0">
        <x:v>15.00816</x:v>
      </x:c>
      <x:c t="n" s="0">
        <x:v>21.68623</x:v>
      </x:c>
      <x:c t="n" s="0">
        <x:v>23.13937</x:v>
      </x:c>
      <x:c t="n" s="0">
        <x:v>21.24984</x:v>
      </x:c>
      <x:c t="n" s="0">
        <x:v>25.07108</x:v>
      </x:c>
      <x:c t="n" s="0">
        <x:v>27.29137</x:v>
      </x:c>
      <x:c t="n" s="0">
        <x:v>24.06355</x:v>
      </x:c>
      <x:c t="n" s="0">
        <x:v>24.80182</x:v>
      </x:c>
      <x:c t="n" s="0">
        <x:v>24.61215</x:v>
      </x:c>
      <x:c t="n" s="0">
        <x:v>26.18712</x:v>
      </x:c>
      <x:c t="n" s="0">
        <x:v>27.91527</x:v>
      </x:c>
      <x:c t="n" s="0">
        <x:v>24.31249</x:v>
      </x:c>
      <x:c t="n" s="0">
        <x:v>20.81766</x:v>
      </x:c>
      <x:c t="n" s="0">
        <x:v>21.64633</x:v>
      </x:c>
      <x:c t="n" s="0">
        <x:v>9.909482</x:v>
      </x:c>
      <x:c t="n" s="0">
        <x:v>6.497524</x:v>
      </x:c>
      <x:c t="n" s="0">
        <x:v>8.413751</x:v>
      </x:c>
      <x:c t="n" s="0">
        <x:v>4.126879</x:v>
      </x:c>
      <x:c t="n" s="0">
        <x:v>5.484702</x:v>
      </x:c>
      <x:c t="n" s="0">
        <x:v>6.507474</x:v>
      </x:c>
      <x:c t="str">
        <x:v>No</x:v>
      </x:c>
      <x:c t="str">
        <x:v>No</x:v>
      </x:c>
      <x:c t="str">
        <x:v/>
      </x:c>
    </x:row>
    <x:row r="4414">
      <x:c t="n" s="11">
        <x:v>4413</x:v>
      </x:c>
      <x:c t="str" s="11">
        <x:v/>
      </x:c>
      <x:c t="n" s="8">
        <x:v>43942.9285532407</x:v>
      </x:c>
      <x:c t="n" s="7">
        <x:v>43942.9285532407</x:v>
      </x:c>
      <x:c t="n" s="0">
        <x:v>35.83954</x:v>
      </x:c>
      <x:c t="n" s="0">
        <x:v>54.20069</x:v>
      </x:c>
      <x:c t="n" s="0">
        <x:v>63.6409</x:v>
      </x:c>
      <x:c t="n" s="0">
        <x:v>68.2274</x:v>
      </x:c>
      <x:c t="n" s="0">
        <x:v>-27.32682</x:v>
      </x:c>
      <x:c t="n" s="0">
        <x:v>-23.7021</x:v>
      </x:c>
      <x:c t="n" s="0">
        <x:v>-15.81947</x:v>
      </x:c>
      <x:c t="n" s="0">
        <x:v>-9.836064</x:v>
      </x:c>
      <x:c t="n" s="0">
        <x:v>-2.914295</x:v>
      </x:c>
      <x:c t="n" s="0">
        <x:v>-5.24796</x:v>
      </x:c>
      <x:c t="n" s="0">
        <x:v>3.263537</x:v>
      </x:c>
      <x:c t="n" s="0">
        <x:v>5.998369</x:v>
      </x:c>
      <x:c t="n" s="0">
        <x:v>8.978767</x:v>
      </x:c>
      <x:c t="n" s="0">
        <x:v>13.70192</x:v>
      </x:c>
      <x:c t="n" s="0">
        <x:v>15.78097</x:v>
      </x:c>
      <x:c t="n" s="0">
        <x:v>15.38803</x:v>
      </x:c>
      <x:c t="n" s="0">
        <x:v>14.54592</x:v>
      </x:c>
      <x:c t="n" s="0">
        <x:v>15.05768</x:v>
      </x:c>
      <x:c t="n" s="0">
        <x:v>12.63864</x:v>
      </x:c>
      <x:c t="n" s="0">
        <x:v>13.24879</x:v>
      </x:c>
      <x:c t="n" s="0">
        <x:v>14.9101</x:v>
      </x:c>
      <x:c t="n" s="0">
        <x:v>18.15559</x:v>
      </x:c>
      <x:c t="n" s="0">
        <x:v>22.93308</x:v>
      </x:c>
      <x:c t="n" s="0">
        <x:v>20.97786</x:v>
      </x:c>
      <x:c t="n" s="0">
        <x:v>24.50872</x:v>
      </x:c>
      <x:c t="n" s="0">
        <x:v>26.31901</x:v>
      </x:c>
      <x:c t="n" s="0">
        <x:v>27.167</x:v>
      </x:c>
      <x:c t="n" s="0">
        <x:v>26.63465</x:v>
      </x:c>
      <x:c t="n" s="0">
        <x:v>25.06903</x:v>
      </x:c>
      <x:c t="n" s="0">
        <x:v>25.96696</x:v>
      </x:c>
      <x:c t="n" s="0">
        <x:v>27.07609</x:v>
      </x:c>
      <x:c t="n" s="0">
        <x:v>23.16626</x:v>
      </x:c>
      <x:c t="n" s="0">
        <x:v>21.35966</x:v>
      </x:c>
      <x:c t="n" s="0">
        <x:v>22.36407</x:v>
      </x:c>
      <x:c t="n" s="0">
        <x:v>8.62969</x:v>
      </x:c>
      <x:c t="n" s="0">
        <x:v>6.462837</x:v>
      </x:c>
      <x:c t="n" s="0">
        <x:v>7.416824</x:v>
      </x:c>
      <x:c t="n" s="0">
        <x:v>4.61187</x:v>
      </x:c>
      <x:c t="n" s="0">
        <x:v>5.061954</x:v>
      </x:c>
      <x:c t="n" s="0">
        <x:v>6.209352</x:v>
      </x:c>
      <x:c t="n" s="0">
        <x:v>-30.06697</x:v>
      </x:c>
      <x:c t="n" s="0">
        <x:v>-29.16826</x:v>
      </x:c>
      <x:c t="n" s="0">
        <x:v>-13.69422</x:v>
      </x:c>
      <x:c t="n" s="0">
        <x:v>-12.75457</x:v>
      </x:c>
      <x:c t="n" s="0">
        <x:v>-3.71713</x:v>
      </x:c>
      <x:c t="n" s="0">
        <x:v>-12.0023</x:v>
      </x:c>
      <x:c t="n" s="0">
        <x:v>1.823701</x:v>
      </x:c>
      <x:c t="n" s="0">
        <x:v>7.987366</x:v>
      </x:c>
      <x:c t="n" s="0">
        <x:v>10.32386</x:v>
      </x:c>
      <x:c t="n" s="0">
        <x:v>14.98182</x:v>
      </x:c>
      <x:c t="n" s="0">
        <x:v>16.35052</x:v>
      </x:c>
      <x:c t="n" s="0">
        <x:v>13.38996</x:v>
      </x:c>
      <x:c t="n" s="0">
        <x:v>7.961845</x:v>
      </x:c>
      <x:c t="n" s="0">
        <x:v>18.15597</x:v>
      </x:c>
      <x:c t="n" s="0">
        <x:v>10.96048</x:v>
      </x:c>
      <x:c t="n" s="0">
        <x:v>13.05891</x:v>
      </x:c>
      <x:c t="n" s="0">
        <x:v>15.30076</x:v>
      </x:c>
      <x:c t="n" s="0">
        <x:v>17.05347</x:v>
      </x:c>
      <x:c t="n" s="0">
        <x:v>24.96839</x:v>
      </x:c>
      <x:c t="n" s="0">
        <x:v>22.11531</x:v>
      </x:c>
      <x:c t="n" s="0">
        <x:v>22.02948</x:v>
      </x:c>
      <x:c t="n" s="0">
        <x:v>21.57342</x:v>
      </x:c>
      <x:c t="n" s="0">
        <x:v>27.2209</x:v>
      </x:c>
      <x:c t="n" s="0">
        <x:v>26.34483</x:v>
      </x:c>
      <x:c t="n" s="0">
        <x:v>24.4837</x:v>
      </x:c>
      <x:c t="n" s="0">
        <x:v>25.56944</x:v>
      </x:c>
      <x:c t="n" s="0">
        <x:v>28.06519</x:v>
      </x:c>
      <x:c t="n" s="0">
        <x:v>23.88729</x:v>
      </x:c>
      <x:c t="n" s="0">
        <x:v>20.41177</x:v>
      </x:c>
      <x:c t="n" s="0">
        <x:v>22.10211</x:v>
      </x:c>
      <x:c t="n" s="0">
        <x:v>9.001999</x:v>
      </x:c>
      <x:c t="n" s="0">
        <x:v>6.883125</x:v>
      </x:c>
      <x:c t="n" s="0">
        <x:v>7.186425</x:v>
      </x:c>
      <x:c t="n" s="0">
        <x:v>4.74554</x:v>
      </x:c>
      <x:c t="n" s="0">
        <x:v>5.929439</x:v>
      </x:c>
      <x:c t="n" s="0">
        <x:v>5.944304</x:v>
      </x:c>
      <x:c t="str">
        <x:v>No</x:v>
      </x:c>
      <x:c t="str">
        <x:v>No</x:v>
      </x:c>
      <x:c t="str">
        <x:v/>
      </x:c>
    </x:row>
    <x:row r="4415">
      <x:c t="n" s="11">
        <x:v>4414</x:v>
      </x:c>
      <x:c t="str" s="11">
        <x:v/>
      </x:c>
      <x:c t="n" s="8">
        <x:v>43942.9285532407</x:v>
      </x:c>
      <x:c t="n" s="7">
        <x:v>43942.9285532407</x:v>
      </x:c>
      <x:c t="n" s="0">
        <x:v>36.72658</x:v>
      </x:c>
      <x:c t="n" s="0">
        <x:v>54.20069</x:v>
      </x:c>
      <x:c t="n" s="0">
        <x:v>66.99724</x:v>
      </x:c>
      <x:c t="n" s="0">
        <x:v>71.52929</x:v>
      </x:c>
      <x:c t="n" s="0">
        <x:v>-27.7284</x:v>
      </x:c>
      <x:c t="n" s="0">
        <x:v>-24.22489</x:v>
      </x:c>
      <x:c t="n" s="0">
        <x:v>-15.4367</x:v>
      </x:c>
      <x:c t="n" s="0">
        <x:v>-10.15793</x:v>
      </x:c>
      <x:c t="n" s="0">
        <x:v>-3.022639</x:v>
      </x:c>
      <x:c t="n" s="0">
        <x:v>-5.725449</x:v>
      </x:c>
      <x:c t="n" s="0">
        <x:v>3.080855</x:v>
      </x:c>
      <x:c t="n" s="0">
        <x:v>6.218566</x:v>
      </x:c>
      <x:c t="n" s="0">
        <x:v>9.150549</x:v>
      </x:c>
      <x:c t="n" s="0">
        <x:v>13.91394</x:v>
      </x:c>
      <x:c t="n" s="0">
        <x:v>15.86892</x:v>
      </x:c>
      <x:c t="n" s="0">
        <x:v>15.14771</x:v>
      </x:c>
      <x:c t="n" s="0">
        <x:v>14.46433</x:v>
      </x:c>
      <x:c t="n" s="0">
        <x:v>15.63001</x:v>
      </x:c>
      <x:c t="n" s="0">
        <x:v>12.08636</x:v>
      </x:c>
      <x:c t="n" s="0">
        <x:v>13.1132</x:v>
      </x:c>
      <x:c t="n" s="0">
        <x:v>14.6833</x:v>
      </x:c>
      <x:c t="n" s="0">
        <x:v>17.67313</x:v>
      </x:c>
      <x:c t="n" s="0">
        <x:v>22.75133</x:v>
      </x:c>
      <x:c t="n" s="0">
        <x:v>21.00571</x:v>
      </x:c>
      <x:c t="n" s="0">
        <x:v>24.44973</x:v>
      </x:c>
      <x:c t="n" s="0">
        <x:v>26.06059</x:v>
      </x:c>
      <x:c t="n" s="0">
        <x:v>27.55173</x:v>
      </x:c>
      <x:c t="n" s="0">
        <x:v>26.57652</x:v>
      </x:c>
      <x:c t="n" s="0">
        <x:v>25.24511</x:v>
      </x:c>
      <x:c t="n" s="0">
        <x:v>25.78831</x:v>
      </x:c>
      <x:c t="n" s="0">
        <x:v>27.30465</x:v>
      </x:c>
      <x:c t="n" s="0">
        <x:v>23.17779</x:v>
      </x:c>
      <x:c t="n" s="0">
        <x:v>21.29213</x:v>
      </x:c>
      <x:c t="n" s="0">
        <x:v>22.59466</x:v>
      </x:c>
      <x:c t="n" s="0">
        <x:v>8.574318</x:v>
      </x:c>
      <x:c t="n" s="0">
        <x:v>6.564873</x:v>
      </x:c>
      <x:c t="n" s="0">
        <x:v>7.55539</x:v>
      </x:c>
      <x:c t="n" s="0">
        <x:v>4.591574</x:v>
      </x:c>
      <x:c t="n" s="0">
        <x:v>5.001418</x:v>
      </x:c>
      <x:c t="n" s="0">
        <x:v>6.21917</x:v>
      </x:c>
      <x:c t="n" s="0">
        <x:v>-30.06697</x:v>
      </x:c>
      <x:c t="n" s="0">
        <x:v>-29.16826</x:v>
      </x:c>
      <x:c t="n" s="0">
        <x:v>-13.69422</x:v>
      </x:c>
      <x:c t="n" s="0">
        <x:v>-12.75457</x:v>
      </x:c>
      <x:c t="n" s="0">
        <x:v>-3.71713</x:v>
      </x:c>
      <x:c t="n" s="0">
        <x:v>-8.313028</x:v>
      </x:c>
      <x:c t="n" s="0">
        <x:v>1.823701</x:v>
      </x:c>
      <x:c t="n" s="0">
        <x:v>7.187525</x:v>
      </x:c>
      <x:c t="n" s="0">
        <x:v>9.145917</x:v>
      </x:c>
      <x:c t="n" s="0">
        <x:v>14.98182</x:v>
      </x:c>
      <x:c t="n" s="0">
        <x:v>16.35052</x:v>
      </x:c>
      <x:c t="n" s="0">
        <x:v>13.38996</x:v>
      </x:c>
      <x:c t="n" s="0">
        <x:v>17.00006</x:v>
      </x:c>
      <x:c t="n" s="0">
        <x:v>17.50548</x:v>
      </x:c>
      <x:c t="n" s="0">
        <x:v>7.222181</x:v>
      </x:c>
      <x:c t="n" s="0">
        <x:v>13.33011</x:v>
      </x:c>
      <x:c t="n" s="0">
        <x:v>10.86496</x:v>
      </x:c>
      <x:c t="n" s="0">
        <x:v>7.378082</x:v>
      </x:c>
      <x:c t="n" s="0">
        <x:v>18.22465</x:v>
      </x:c>
      <x:c t="n" s="0">
        <x:v>19.60101</x:v>
      </x:c>
      <x:c t="n" s="0">
        <x:v>26.19008</x:v>
      </x:c>
      <x:c t="n" s="0">
        <x:v>24.77248</x:v>
      </x:c>
      <x:c t="n" s="0">
        <x:v>29.20407</x:v>
      </x:c>
      <x:c t="n" s="0">
        <x:v>27.03917</x:v>
      </x:c>
      <x:c t="n" s="0">
        <x:v>26.79429</x:v>
      </x:c>
      <x:c t="n" s="0">
        <x:v>24.41473</x:v>
      </x:c>
      <x:c t="n" s="0">
        <x:v>27.20192</x:v>
      </x:c>
      <x:c t="n" s="0">
        <x:v>22.39696</x:v>
      </x:c>
      <x:c t="n" s="0">
        <x:v>22.14515</x:v>
      </x:c>
      <x:c t="n" s="0">
        <x:v>23.72493</x:v>
      </x:c>
      <x:c t="n" s="0">
        <x:v>8.156963</x:v>
      </x:c>
      <x:c t="n" s="0">
        <x:v>7.498733</x:v>
      </x:c>
      <x:c t="n" s="0">
        <x:v>8.727545</x:v>
      </x:c>
      <x:c t="n" s="0">
        <x:v>4.066127</x:v>
      </x:c>
      <x:c t="n" s="0">
        <x:v>4.545657</x:v>
      </x:c>
      <x:c t="n" s="0">
        <x:v>6.466613</x:v>
      </x:c>
      <x:c t="str">
        <x:v>No</x:v>
      </x:c>
      <x:c t="str">
        <x:v>No</x:v>
      </x:c>
      <x:c t="str">
        <x:v/>
      </x:c>
    </x:row>
    <x:row r="4416">
      <x:c t="n" s="11">
        <x:v>4415</x:v>
      </x:c>
      <x:c t="str" s="11">
        <x:v/>
      </x:c>
      <x:c t="n" s="8">
        <x:v>43942.9285532407</x:v>
      </x:c>
      <x:c t="n" s="7">
        <x:v>43942.9285532407</x:v>
      </x:c>
      <x:c t="n" s="0">
        <x:v>36.69099</x:v>
      </x:c>
      <x:c t="n" s="0">
        <x:v>54.20069</x:v>
      </x:c>
      <x:c t="n" s="0">
        <x:v>69.93993</x:v>
      </x:c>
      <x:c t="n" s="0">
        <x:v>72.83471</x:v>
      </x:c>
      <x:c t="n" s="0">
        <x:v>-28.10301</x:v>
      </x:c>
      <x:c t="n" s="0">
        <x:v>-24.72759</x:v>
      </x:c>
      <x:c t="n" s="0">
        <x:v>-15.13456</x:v>
      </x:c>
      <x:c t="n" s="0">
        <x:v>-10.45306</x:v>
      </x:c>
      <x:c t="n" s="0">
        <x:v>-3.117356</x:v>
      </x:c>
      <x:c t="n" s="0">
        <x:v>-5.81089</x:v>
      </x:c>
      <x:c t="n" s="0">
        <x:v>3.171791</x:v>
      </x:c>
      <x:c t="n" s="0">
        <x:v>6.374209</x:v>
      </x:c>
      <x:c t="n" s="0">
        <x:v>8.947898</x:v>
      </x:c>
      <x:c t="n" s="0">
        <x:v>14.08716</x:v>
      </x:c>
      <x:c t="n" s="0">
        <x:v>15.94264</x:v>
      </x:c>
      <x:c t="n" s="0">
        <x:v>14.9314</x:v>
      </x:c>
      <x:c t="n" s="0">
        <x:v>15.44452</x:v>
      </x:c>
      <x:c t="n" s="0">
        <x:v>15.81083</x:v>
      </x:c>
      <x:c t="n" s="0">
        <x:v>12.04711</x:v>
      </x:c>
      <x:c t="n" s="0">
        <x:v>13.38701</x:v>
      </x:c>
      <x:c t="n" s="0">
        <x:v>14.58735</x:v>
      </x:c>
      <x:c t="n" s="0">
        <x:v>17.19151</x:v>
      </x:c>
      <x:c t="n" s="0">
        <x:v>22.5472</x:v>
      </x:c>
      <x:c t="n" s="0">
        <x:v>20.7352</x:v>
      </x:c>
      <x:c t="n" s="0">
        <x:v>24.37378</x:v>
      </x:c>
      <x:c t="n" s="0">
        <x:v>26.11178</x:v>
      </x:c>
      <x:c t="n" s="0">
        <x:v>27.26849</x:v>
      </x:c>
      <x:c t="n" s="0">
        <x:v>26.48611</x:v>
      </x:c>
      <x:c t="n" s="0">
        <x:v>25.44906</x:v>
      </x:c>
      <x:c t="n" s="0">
        <x:v>26.03679</x:v>
      </x:c>
      <x:c t="n" s="0">
        <x:v>26.98962</x:v>
      </x:c>
      <x:c t="n" s="0">
        <x:v>23.27262</x:v>
      </x:c>
      <x:c t="n" s="0">
        <x:v>21.35602</x:v>
      </x:c>
      <x:c t="n" s="0">
        <x:v>22.47798</x:v>
      </x:c>
      <x:c t="n" s="0">
        <x:v>8.420074</x:v>
      </x:c>
      <x:c t="n" s="0">
        <x:v>6.726789</x:v>
      </x:c>
      <x:c t="n" s="0">
        <x:v>7.693573</x:v>
      </x:c>
      <x:c t="n" s="0">
        <x:v>4.531168</x:v>
      </x:c>
      <x:c t="n" s="0">
        <x:v>5.020602</x:v>
      </x:c>
      <x:c t="n" s="0">
        <x:v>6.31145</x:v>
      </x:c>
      <x:c t="n" s="0">
        <x:v>-30.06697</x:v>
      </x:c>
      <x:c t="n" s="0">
        <x:v>-29.16826</x:v>
      </x:c>
      <x:c t="n" s="0">
        <x:v>-13.69422</x:v>
      </x:c>
      <x:c t="n" s="0">
        <x:v>-12.75457</x:v>
      </x:c>
      <x:c t="n" s="0">
        <x:v>-3.71713</x:v>
      </x:c>
      <x:c t="n" s="0">
        <x:v>-6.347496</x:v>
      </x:c>
      <x:c t="n" s="0">
        <x:v>5.342665</x:v>
      </x:c>
      <x:c t="n" s="0">
        <x:v>7.187525</x:v>
      </x:c>
      <x:c t="n" s="0">
        <x:v>7.524457</x:v>
      </x:c>
      <x:c t="n" s="0">
        <x:v>14.98182</x:v>
      </x:c>
      <x:c t="n" s="0">
        <x:v>16.35052</x:v>
      </x:c>
      <x:c t="n" s="0">
        <x:v>17.57085</x:v>
      </x:c>
      <x:c t="n" s="0">
        <x:v>18.83312</x:v>
      </x:c>
      <x:c t="n" s="0">
        <x:v>16.7401</x:v>
      </x:c>
      <x:c t="n" s="0">
        <x:v>12.74456</x:v>
      </x:c>
      <x:c t="n" s="0">
        <x:v>14.21986</x:v>
      </x:c>
      <x:c t="n" s="0">
        <x:v>15.26927</x:v>
      </x:c>
      <x:c t="n" s="0">
        <x:v>12.16439</x:v>
      </x:c>
      <x:c t="n" s="0">
        <x:v>20.22519</x:v>
      </x:c>
      <x:c t="n" s="0">
        <x:v>19.19857</x:v>
      </x:c>
      <x:c t="n" s="0">
        <x:v>18.13375</x:v>
      </x:c>
      <x:c t="n" s="0">
        <x:v>27.95045</x:v>
      </x:c>
      <x:c t="n" s="0">
        <x:v>25.05694</x:v>
      </x:c>
      <x:c t="n" s="0">
        <x:v>26.67707</x:v>
      </x:c>
      <x:c t="n" s="0">
        <x:v>27.66382</x:v>
      </x:c>
      <x:c t="n" s="0">
        <x:v>27.47123</x:v>
      </x:c>
      <x:c t="n" s="0">
        <x:v>27.12622</x:v>
      </x:c>
      <x:c t="n" s="0">
        <x:v>22.4054</x:v>
      </x:c>
      <x:c t="n" s="0">
        <x:v>21.98674</x:v>
      </x:c>
      <x:c t="n" s="0">
        <x:v>21.43292</x:v>
      </x:c>
      <x:c t="n" s="0">
        <x:v>7.535789</x:v>
      </x:c>
      <x:c t="n" s="0">
        <x:v>7.681005</x:v>
      </x:c>
      <x:c t="n" s="0">
        <x:v>7.936733</x:v>
      </x:c>
      <x:c t="n" s="0">
        <x:v>3.4935</x:v>
      </x:c>
      <x:c t="n" s="0">
        <x:v>5.282087</x:v>
      </x:c>
      <x:c t="n" s="0">
        <x:v>6.540102</x:v>
      </x:c>
      <x:c t="str">
        <x:v>No</x:v>
      </x:c>
      <x:c t="str">
        <x:v>No</x:v>
      </x:c>
      <x:c t="str">
        <x:v/>
      </x:c>
    </x:row>
    <x:row r="4417">
      <x:c t="n" s="11">
        <x:v>4416</x:v>
      </x:c>
      <x:c t="str" s="11">
        <x:v/>
      </x:c>
      <x:c t="n" s="8">
        <x:v>43942.9285532407</x:v>
      </x:c>
      <x:c t="n" s="7">
        <x:v>43942.9285532407</x:v>
      </x:c>
      <x:c t="n" s="0">
        <x:v>36.46315</x:v>
      </x:c>
      <x:c t="n" s="0">
        <x:v>54.20069</x:v>
      </x:c>
      <x:c t="n" s="0">
        <x:v>71.05684</x:v>
      </x:c>
      <x:c t="n" s="0">
        <x:v>73.90289</x:v>
      </x:c>
      <x:c t="n" s="0">
        <x:v>-28.45103</x:v>
      </x:c>
      <x:c t="n" s="0">
        <x:v>-25.2081</x:v>
      </x:c>
      <x:c t="n" s="0">
        <x:v>-14.89218</x:v>
      </x:c>
      <x:c t="n" s="0">
        <x:v>-10.72203</x:v>
      </x:c>
      <x:c t="n" s="0">
        <x:v>-3.199914</x:v>
      </x:c>
      <x:c t="n" s="0">
        <x:v>-5.885215</x:v>
      </x:c>
      <x:c t="n" s="0">
        <x:v>3.871562</x:v>
      </x:c>
      <x:c t="n" s="0">
        <x:v>6.469756</x:v>
      </x:c>
      <x:c t="n" s="0">
        <x:v>8.767013</x:v>
      </x:c>
      <x:c t="n" s="0">
        <x:v>13.87569</x:v>
      </x:c>
      <x:c t="n" s="0">
        <x:v>16.53392</x:v>
      </x:c>
      <x:c t="n" s="0">
        <x:v>16.81203</x:v>
      </x:c>
      <x:c t="n" s="0">
        <x:v>16.05292</x:v>
      </x:c>
      <x:c t="n" s="0">
        <x:v>16.20971</x:v>
      </x:c>
      <x:c t="n" s="0">
        <x:v>12.46124</x:v>
      </x:c>
      <x:c t="n" s="0">
        <x:v>13.28521</x:v>
      </x:c>
      <x:c t="n" s="0">
        <x:v>14.54097</x:v>
      </x:c>
      <x:c t="n" s="0">
        <x:v>16.68044</x:v>
      </x:c>
      <x:c t="n" s="0">
        <x:v>22.35462</x:v>
      </x:c>
      <x:c t="n" s="0">
        <x:v>21.05307</x:v>
      </x:c>
      <x:c t="n" s="0">
        <x:v>23.96284</x:v>
      </x:c>
      <x:c t="n" s="0">
        <x:v>26.30058</x:v>
      </x:c>
      <x:c t="n" s="0">
        <x:v>27.38232</x:v>
      </x:c>
      <x:c t="n" s="0">
        <x:v>26.44889</x:v>
      </x:c>
      <x:c t="n" s="0">
        <x:v>25.63205</x:v>
      </x:c>
      <x:c t="n" s="0">
        <x:v>26.10842</x:v>
      </x:c>
      <x:c t="n" s="0">
        <x:v>27.11098</x:v>
      </x:c>
      <x:c t="n" s="0">
        <x:v>23.21121</x:v>
      </x:c>
      <x:c t="n" s="0">
        <x:v>21.35953</x:v>
      </x:c>
      <x:c t="n" s="0">
        <x:v>22.28148</x:v>
      </x:c>
      <x:c t="n" s="0">
        <x:v>8.375765</x:v>
      </x:c>
      <x:c t="n" s="0">
        <x:v>6.788445</x:v>
      </x:c>
      <x:c t="n" s="0">
        <x:v>7.661445</x:v>
      </x:c>
      <x:c t="n" s="0">
        <x:v>4.531637</x:v>
      </x:c>
      <x:c t="n" s="0">
        <x:v>4.927547</x:v>
      </x:c>
      <x:c t="n" s="0">
        <x:v>6.28436</x:v>
      </x:c>
      <x:c t="n" s="0">
        <x:v>-30.06697</x:v>
      </x:c>
      <x:c t="n" s="0">
        <x:v>-26.39719</x:v>
      </x:c>
      <x:c t="n" s="0">
        <x:v>-13.67321</x:v>
      </x:c>
      <x:c t="n" s="0">
        <x:v>-13.31515</x:v>
      </x:c>
      <x:c t="n" s="0">
        <x:v>-3.71713</x:v>
      </x:c>
      <x:c t="n" s="0">
        <x:v>-6.347496</x:v>
      </x:c>
      <x:c t="n" s="0">
        <x:v>6.59148</x:v>
      </x:c>
      <x:c t="n" s="0">
        <x:v>6.849919</x:v>
      </x:c>
      <x:c t="n" s="0">
        <x:v>7.524457</x:v>
      </x:c>
      <x:c t="n" s="0">
        <x:v>8.79223</x:v>
      </x:c>
      <x:c t="n" s="0">
        <x:v>20.11713</x:v>
      </x:c>
      <x:c t="n" s="0">
        <x:v>22.126</x:v>
      </x:c>
      <x:c t="n" s="0">
        <x:v>17.52466</x:v>
      </x:c>
      <x:c t="n" s="0">
        <x:v>18.90632</x:v>
      </x:c>
      <x:c t="n" s="0">
        <x:v>16.93904</x:v>
      </x:c>
      <x:c t="n" s="0">
        <x:v>11.90088</x:v>
      </x:c>
      <x:c t="n" s="0">
        <x:v>13.28586</x:v>
      </x:c>
      <x:c t="n" s="0">
        <x:v>15.22291</x:v>
      </x:c>
      <x:c t="n" s="0">
        <x:v>21.54008</x:v>
      </x:c>
      <x:c t="n" s="0">
        <x:v>23.00304</x:v>
      </x:c>
      <x:c t="n" s="0">
        <x:v>20.64837</x:v>
      </x:c>
      <x:c t="n" s="0">
        <x:v>28.06189</x:v>
      </x:c>
      <x:c t="n" s="0">
        <x:v>26.6247</x:v>
      </x:c>
      <x:c t="n" s="0">
        <x:v>23.85086</x:v>
      </x:c>
      <x:c t="n" s="0">
        <x:v>25.55448</x:v>
      </x:c>
      <x:c t="n" s="0">
        <x:v>29.05462</x:v>
      </x:c>
      <x:c t="n" s="0">
        <x:v>27.1314</x:v>
      </x:c>
      <x:c t="n" s="0">
        <x:v>23.86059</x:v>
      </x:c>
      <x:c t="n" s="0">
        <x:v>19.68521</x:v>
      </x:c>
      <x:c t="n" s="0">
        <x:v>20.72054</x:v>
      </x:c>
      <x:c t="n" s="0">
        <x:v>8.109945</x:v>
      </x:c>
      <x:c t="n" s="0">
        <x:v>5.769797</x:v>
      </x:c>
      <x:c t="n" s="0">
        <x:v>8.055939</x:v>
      </x:c>
      <x:c t="n" s="0">
        <x:v>5.071735</x:v>
      </x:c>
      <x:c t="n" s="0">
        <x:v>5.537326</x:v>
      </x:c>
      <x:c t="n" s="0">
        <x:v>6.404003</x:v>
      </x:c>
      <x:c t="str">
        <x:v>No</x:v>
      </x:c>
      <x:c t="str">
        <x:v>No</x:v>
      </x:c>
      <x:c t="str">
        <x:v/>
      </x:c>
    </x:row>
    <x:row r="4418">
      <x:c t="n" s="11">
        <x:v>4417</x:v>
      </x:c>
      <x:c t="str" s="11">
        <x:v/>
      </x:c>
      <x:c t="n" s="8">
        <x:v>43942.9285532407</x:v>
      </x:c>
      <x:c t="n" s="7">
        <x:v>43942.9285532407</x:v>
      </x:c>
      <x:c t="n" s="0">
        <x:v>35.95826</x:v>
      </x:c>
      <x:c t="n" s="0">
        <x:v>54.20069</x:v>
      </x:c>
      <x:c t="n" s="0">
        <x:v>65.53812</x:v>
      </x:c>
      <x:c t="n" s="0">
        <x:v>71.11536</x:v>
      </x:c>
      <x:c t="n" s="0">
        <x:v>-28.77215</x:v>
      </x:c>
      <x:c t="n" s="0">
        <x:v>-24.20949</x:v>
      </x:c>
      <x:c t="n" s="0">
        <x:v>-14.67178</x:v>
      </x:c>
      <x:c t="n" s="0">
        <x:v>-11.28846</x:v>
      </x:c>
      <x:c t="n" s="0">
        <x:v>-3.271686</x:v>
      </x:c>
      <x:c t="n" s="0">
        <x:v>-5.949714</x:v>
      </x:c>
      <x:c t="n" s="0">
        <x:v>4.391161</x:v>
      </x:c>
      <x:c t="n" s="0">
        <x:v>6.519475</x:v>
      </x:c>
      <x:c t="n" s="0">
        <x:v>8.606333</x:v>
      </x:c>
      <x:c t="n" s="0">
        <x:v>13.31495</x:v>
      </x:c>
      <x:c t="n" s="0">
        <x:v>17.37876</x:v>
      </x:c>
      <x:c t="n" s="0">
        <x:v>18.11617</x:v>
      </x:c>
      <x:c t="n" s="0">
        <x:v>15.99545</x:v>
      </x:c>
      <x:c t="n" s="0">
        <x:v>16.85874</x:v>
      </x:c>
      <x:c t="n" s="0">
        <x:v>14.27065</x:v>
      </x:c>
      <x:c t="n" s="0">
        <x:v>12.88512</x:v>
      </x:c>
      <x:c t="n" s="0">
        <x:v>14.1996</x:v>
      </x:c>
      <x:c t="n" s="0">
        <x:v>17.17076</x:v>
      </x:c>
      <x:c t="n" s="0">
        <x:v>22.10847</x:v>
      </x:c>
      <x:c t="n" s="0">
        <x:v>21.03153</x:v>
      </x:c>
      <x:c t="n" s="0">
        <x:v>23.5592</x:v>
      </x:c>
      <x:c t="n" s="0">
        <x:v>26.76307</x:v>
      </x:c>
      <x:c t="n" s="0">
        <x:v>26.82762</x:v>
      </x:c>
      <x:c t="n" s="0">
        <x:v>26.78544</x:v>
      </x:c>
      <x:c t="n" s="0">
        <x:v>26.06691</x:v>
      </x:c>
      <x:c t="n" s="0">
        <x:v>27.25808</x:v>
      </x:c>
      <x:c t="n" s="0">
        <x:v>26.89875</x:v>
      </x:c>
      <x:c t="n" s="0">
        <x:v>23.79467</x:v>
      </x:c>
      <x:c t="n" s="0">
        <x:v>21.29241</x:v>
      </x:c>
      <x:c t="n" s="0">
        <x:v>22.26137</x:v>
      </x:c>
      <x:c t="n" s="0">
        <x:v>8.268883</x:v>
      </x:c>
      <x:c t="n" s="0">
        <x:v>6.60017</x:v>
      </x:c>
      <x:c t="n" s="0">
        <x:v>7.584823</x:v>
      </x:c>
      <x:c t="n" s="0">
        <x:v>4.737339</x:v>
      </x:c>
      <x:c t="n" s="0">
        <x:v>5.194311</x:v>
      </x:c>
      <x:c t="n" s="0">
        <x:v>6.137142</x:v>
      </x:c>
      <x:c t="n" s="0">
        <x:v>-30.06697</x:v>
      </x:c>
      <x:c t="n" s="0">
        <x:v>-19.73267</x:v>
      </x:c>
      <x:c t="n" s="0">
        <x:v>-13.52893</x:v>
      </x:c>
      <x:c t="n" s="0">
        <x:v>-27.20238</x:v>
      </x:c>
      <x:c t="n" s="0">
        <x:v>-3.71713</x:v>
      </x:c>
      <x:c t="n" s="0">
        <x:v>-6.347496</x:v>
      </x:c>
      <x:c t="n" s="0">
        <x:v>6.59148</x:v>
      </x:c>
      <x:c t="n" s="0">
        <x:v>6.799474</x:v>
      </x:c>
      <x:c t="n" s="0">
        <x:v>7.857786</x:v>
      </x:c>
      <x:c t="n" s="0">
        <x:v>6.186014</x:v>
      </x:c>
      <x:c t="n" s="0">
        <x:v>20.46279</x:v>
      </x:c>
      <x:c t="n" s="0">
        <x:v>22.126</x:v>
      </x:c>
      <x:c t="n" s="0">
        <x:v>15.64312</x:v>
      </x:c>
      <x:c t="n" s="0">
        <x:v>19.44061</x:v>
      </x:c>
      <x:c t="n" s="0">
        <x:v>18.56369</x:v>
      </x:c>
      <x:c t="n" s="0">
        <x:v>7.688973</x:v>
      </x:c>
      <x:c t="n" s="0">
        <x:v>9.57817</x:v>
      </x:c>
      <x:c t="n" s="0">
        <x:v>19.31916</x:v>
      </x:c>
      <x:c t="n" s="0">
        <x:v>19.392</x:v>
      </x:c>
      <x:c t="n" s="0">
        <x:v>19.48389</x:v>
      </x:c>
      <x:c t="n" s="0">
        <x:v>19.88266</x:v>
      </x:c>
      <x:c t="n" s="0">
        <x:v>26.66615</x:v>
      </x:c>
      <x:c t="n" s="0">
        <x:v>23.3657</x:v>
      </x:c>
      <x:c t="n" s="0">
        <x:v>27.78833</x:v>
      </x:c>
      <x:c t="n" s="0">
        <x:v>27.48137</x:v>
      </x:c>
      <x:c t="n" s="0">
        <x:v>30.0003</x:v>
      </x:c>
      <x:c t="n" s="0">
        <x:v>23.09778</x:v>
      </x:c>
      <x:c t="n" s="0">
        <x:v>25.98144</x:v>
      </x:c>
      <x:c t="n" s="0">
        <x:v>20.48765</x:v>
      </x:c>
      <x:c t="n" s="0">
        <x:v>22.03853</x:v>
      </x:c>
      <x:c t="n" s="0">
        <x:v>8.123961</x:v>
      </x:c>
      <x:c t="n" s="0">
        <x:v>5.963636</x:v>
      </x:c>
      <x:c t="n" s="0">
        <x:v>5.668812</x:v>
      </x:c>
      <x:c t="n" s="0">
        <x:v>5.837079</x:v>
      </x:c>
      <x:c t="n" s="0">
        <x:v>5.728497</x:v>
      </x:c>
      <x:c t="n" s="0">
        <x:v>4.491752</x:v>
      </x:c>
      <x:c t="str">
        <x:v>No</x:v>
      </x:c>
      <x:c t="str">
        <x:v>No</x:v>
      </x:c>
      <x:c t="str">
        <x:v/>
      </x:c>
    </x:row>
    <x:row r="4419">
      <x:c t="n" s="11">
        <x:v>4418</x:v>
      </x:c>
      <x:c t="str" s="11">
        <x:v/>
      </x:c>
      <x:c t="n" s="8">
        <x:v>43942.9285532407</x:v>
      </x:c>
      <x:c t="n" s="7">
        <x:v>43942.9285532407</x:v>
      </x:c>
      <x:c t="n" s="0">
        <x:v>37.08397</x:v>
      </x:c>
      <x:c t="n" s="0">
        <x:v>54.20069</x:v>
      </x:c>
      <x:c t="n" s="0">
        <x:v>61.6185</x:v>
      </x:c>
      <x:c t="n" s="0">
        <x:v>68.79222</x:v>
      </x:c>
      <x:c t="n" s="0">
        <x:v>-29.0668</x:v>
      </x:c>
      <x:c t="n" s="0">
        <x:v>-23.19498</x:v>
      </x:c>
      <x:c t="n" s="0">
        <x:v>-14.48507</x:v>
      </x:c>
      <x:c t="n" s="0">
        <x:v>-11.95727</x:v>
      </x:c>
      <x:c t="n" s="0">
        <x:v>-3.184147</x:v>
      </x:c>
      <x:c t="n" s="0">
        <x:v>-6.005566</x:v>
      </x:c>
      <x:c t="n" s="0">
        <x:v>4.790461</x:v>
      </x:c>
      <x:c t="n" s="0">
        <x:v>6.56149</x:v>
      </x:c>
      <x:c t="n" s="0">
        <x:v>8.571526</x:v>
      </x:c>
      <x:c t="n" s="0">
        <x:v>12.77111</x:v>
      </x:c>
      <x:c t="n" s="0">
        <x:v>17.98942</x:v>
      </x:c>
      <x:c t="n" s="0">
        <x:v>18.98521</x:v>
      </x:c>
      <x:c t="n" s="0">
        <x:v>15.94577</x:v>
      </x:c>
      <x:c t="n" s="0">
        <x:v>18.36969</x:v>
      </x:c>
      <x:c t="n" s="0">
        <x:v>14.34626</x:v>
      </x:c>
      <x:c t="n" s="0">
        <x:v>12.58129</x:v>
      </x:c>
      <x:c t="n" s="0">
        <x:v>13.63647</x:v>
      </x:c>
      <x:c t="n" s="0">
        <x:v>17.42102</x:v>
      </x:c>
      <x:c t="n" s="0">
        <x:v>21.98064</x:v>
      </x:c>
      <x:c t="n" s="0">
        <x:v>20.97633</x:v>
      </x:c>
      <x:c t="n" s="0">
        <x:v>23.30975</x:v>
      </x:c>
      <x:c t="n" s="0">
        <x:v>26.51245</x:v>
      </x:c>
      <x:c t="n" s="0">
        <x:v>26.83435</x:v>
      </x:c>
      <x:c t="n" s="0">
        <x:v>26.31658</x:v>
      </x:c>
      <x:c t="n" s="0">
        <x:v>25.99356</x:v>
      </x:c>
      <x:c t="n" s="0">
        <x:v>27.06539</x:v>
      </x:c>
      <x:c t="n" s="0">
        <x:v>27.32504</x:v>
      </x:c>
      <x:c t="n" s="0">
        <x:v>23.62595</x:v>
      </x:c>
      <x:c t="n" s="0">
        <x:v>21.09164</x:v>
      </x:c>
      <x:c t="n" s="0">
        <x:v>22.09904</x:v>
      </x:c>
      <x:c t="n" s="0">
        <x:v>8.339893</x:v>
      </x:c>
      <x:c t="n" s="0">
        <x:v>6.661458</x:v>
      </x:c>
      <x:c t="n" s="0">
        <x:v>7.361069</x:v>
      </x:c>
      <x:c t="n" s="0">
        <x:v>4.737395</x:v>
      </x:c>
      <x:c t="n" s="0">
        <x:v>5.074951</x:v>
      </x:c>
      <x:c t="n" s="0">
        <x:v>6.124578</x:v>
      </x:c>
      <x:c t="n" s="0">
        <x:v>-30.06697</x:v>
      </x:c>
      <x:c t="n" s="0">
        <x:v>-19.73267</x:v>
      </x:c>
      <x:c t="n" s="0">
        <x:v>-13.52893</x:v>
      </x:c>
      <x:c t="n" s="0">
        <x:v>-27.20238</x:v>
      </x:c>
      <x:c t="n" s="0">
        <x:v>-0.7478476</x:v>
      </x:c>
      <x:c t="n" s="0">
        <x:v>-6.347496</x:v>
      </x:c>
      <x:c t="n" s="0">
        <x:v>6.59148</x:v>
      </x:c>
      <x:c t="n" s="0">
        <x:v>6.799474</x:v>
      </x:c>
      <x:c t="n" s="0">
        <x:v>8.362102</x:v>
      </x:c>
      <x:c t="n" s="0">
        <x:v>5.807173</x:v>
      </x:c>
      <x:c t="n" s="0">
        <x:v>20.46279</x:v>
      </x:c>
      <x:c t="n" s="0">
        <x:v>21.56502</x:v>
      </x:c>
      <x:c t="n" s="0">
        <x:v>16.11162</x:v>
      </x:c>
      <x:c t="n" s="0">
        <x:v>23.83141</x:v>
      </x:c>
      <x:c t="n" s="0">
        <x:v>11.62332</x:v>
      </x:c>
      <x:c t="n" s="0">
        <x:v>11.12847</x:v>
      </x:c>
      <x:c t="n" s="0">
        <x:v>13.61662</x:v>
      </x:c>
      <x:c t="n" s="0">
        <x:v>18.1822</x:v>
      </x:c>
      <x:c t="n" s="0">
        <x:v>21.24788</x:v>
      </x:c>
      <x:c t="n" s="0">
        <x:v>20.31349</x:v>
      </x:c>
      <x:c t="n" s="0">
        <x:v>21.37174</x:v>
      </x:c>
      <x:c t="n" s="0">
        <x:v>25.11859</x:v>
      </x:c>
      <x:c t="n" s="0">
        <x:v>27.9756</x:v>
      </x:c>
      <x:c t="n" s="0">
        <x:v>24.79387</x:v>
      </x:c>
      <x:c t="n" s="0">
        <x:v>25.82792</x:v>
      </x:c>
      <x:c t="n" s="0">
        <x:v>25.26064</x:v>
      </x:c>
      <x:c t="n" s="0">
        <x:v>29.81423</x:v>
      </x:c>
      <x:c t="n" s="0">
        <x:v>23.02916</x:v>
      </x:c>
      <x:c t="n" s="0">
        <x:v>20.51901</x:v>
      </x:c>
      <x:c t="n" s="0">
        <x:v>22.24627</x:v>
      </x:c>
      <x:c t="n" s="0">
        <x:v>8.535186</x:v>
      </x:c>
      <x:c t="n" s="0">
        <x:v>7.40875</x:v>
      </x:c>
      <x:c t="n" s="0">
        <x:v>6.401547</x:v>
      </x:c>
      <x:c t="n" s="0">
        <x:v>3.853937</x:v>
      </x:c>
      <x:c t="n" s="0">
        <x:v>5.584934</x:v>
      </x:c>
      <x:c t="n" s="0">
        <x:v>6.700009</x:v>
      </x:c>
      <x:c t="str">
        <x:v>No</x:v>
      </x:c>
      <x:c t="str">
        <x:v>No</x:v>
      </x:c>
      <x:c t="str">
        <x:v/>
      </x:c>
    </x:row>
    <x:row r="4420">
      <x:c t="n" s="11">
        <x:v>4419</x:v>
      </x:c>
      <x:c t="str" s="11">
        <x:v/>
      </x:c>
      <x:c t="n" s="8">
        <x:v>43942.9285532407</x:v>
      </x:c>
      <x:c t="n" s="7">
        <x:v>43942.9285532407</x:v>
      </x:c>
      <x:c t="n" s="0">
        <x:v>37.99086</x:v>
      </x:c>
      <x:c t="n" s="0">
        <x:v>54.20069</x:v>
      </x:c>
      <x:c t="n" s="0">
        <x:v>71.42551</x:v>
      </x:c>
      <x:c t="n" s="0">
        <x:v>75.42899</x:v>
      </x:c>
      <x:c t="n" s="0">
        <x:v>-29.33479</x:v>
      </x:c>
      <x:c t="n" s="0">
        <x:v>-22.48393</x:v>
      </x:c>
      <x:c t="n" s="0">
        <x:v>-14.33173</x:v>
      </x:c>
      <x:c t="n" s="0">
        <x:v>-12.62333</x:v>
      </x:c>
      <x:c t="n" s="0">
        <x:v>-2.26214</x:v>
      </x:c>
      <x:c t="n" s="0">
        <x:v>-6.053838</x:v>
      </x:c>
      <x:c t="n" s="0">
        <x:v>5.104623</x:v>
      </x:c>
      <x:c t="n" s="0">
        <x:v>6.744361</x:v>
      </x:c>
      <x:c t="n" s="0">
        <x:v>8.541576</x:v>
      </x:c>
      <x:c t="n" s="0">
        <x:v>12.16478</x:v>
      </x:c>
      <x:c t="n" s="0">
        <x:v>18.45056</x:v>
      </x:c>
      <x:c t="n" s="0">
        <x:v>18.67883</x:v>
      </x:c>
      <x:c t="n" s="0">
        <x:v>16.30021</x:v>
      </x:c>
      <x:c t="n" s="0">
        <x:v>19.72871</x:v>
      </x:c>
      <x:c t="n" s="0">
        <x:v>14.16232</x:v>
      </x:c>
      <x:c t="n" s="0">
        <x:v>12.30891</x:v>
      </x:c>
      <x:c t="n" s="0">
        <x:v>14.33831</x:v>
      </x:c>
      <x:c t="n" s="0">
        <x:v>17.05966</x:v>
      </x:c>
      <x:c t="n" s="0">
        <x:v>21.78664</x:v>
      </x:c>
      <x:c t="n" s="0">
        <x:v>20.89937</x:v>
      </x:c>
      <x:c t="n" s="0">
        <x:v>23.26278</x:v>
      </x:c>
      <x:c t="n" s="0">
        <x:v>26.39014</x:v>
      </x:c>
      <x:c t="n" s="0">
        <x:v>26.68981</x:v>
      </x:c>
      <x:c t="n" s="0">
        <x:v>26.40136</x:v>
      </x:c>
      <x:c t="n" s="0">
        <x:v>26.38543</x:v>
      </x:c>
      <x:c t="n" s="0">
        <x:v>27.15165</x:v>
      </x:c>
      <x:c t="n" s="0">
        <x:v>27.13322</x:v>
      </x:c>
      <x:c t="n" s="0">
        <x:v>23.58589</x:v>
      </x:c>
      <x:c t="n" s="0">
        <x:v>20.99082</x:v>
      </x:c>
      <x:c t="n" s="0">
        <x:v>21.97667</x:v>
      </x:c>
      <x:c t="n" s="0">
        <x:v>8.635322</x:v>
      </x:c>
      <x:c t="n" s="0">
        <x:v>6.570934</x:v>
      </x:c>
      <x:c t="n" s="0">
        <x:v>7.237497</x:v>
      </x:c>
      <x:c t="n" s="0">
        <x:v>4.582313</x:v>
      </x:c>
      <x:c t="n" s="0">
        <x:v>5.175354</x:v>
      </x:c>
      <x:c t="n" s="0">
        <x:v>6.193995</x:v>
      </x:c>
      <x:c t="n" s="0">
        <x:v>-30.06697</x:v>
      </x:c>
      <x:c t="n" s="0">
        <x:v>-19.73267</x:v>
      </x:c>
      <x:c t="n" s="0">
        <x:v>-13.52893</x:v>
      </x:c>
      <x:c t="n" s="0">
        <x:v>-27.20238</x:v>
      </x:c>
      <x:c t="n" s="0">
        <x:v>0.9993058</x:v>
      </x:c>
      <x:c t="n" s="0">
        <x:v>-6.347496</x:v>
      </x:c>
      <x:c t="n" s="0">
        <x:v>6.59148</x:v>
      </x:c>
      <x:c t="n" s="0">
        <x:v>8.352344</x:v>
      </x:c>
      <x:c t="n" s="0">
        <x:v>8.362102</x:v>
      </x:c>
      <x:c t="n" s="0">
        <x:v>1.393735</x:v>
      </x:c>
      <x:c t="n" s="0">
        <x:v>19.83634</x:v>
      </x:c>
      <x:c t="n" s="0">
        <x:v>6.982288</x:v>
      </x:c>
      <x:c t="n" s="0">
        <x:v>18.45635</x:v>
      </x:c>
      <x:c t="n" s="0">
        <x:v>23.26647</x:v>
      </x:c>
      <x:c t="n" s="0">
        <x:v>14.18163</x:v>
      </x:c>
      <x:c t="n" s="0">
        <x:v>9.511892</x:v>
      </x:c>
      <x:c t="n" s="0">
        <x:v>15.83331</x:v>
      </x:c>
      <x:c t="n" s="0">
        <x:v>14.02628</x:v>
      </x:c>
      <x:c t="n" s="0">
        <x:v>22.18042</x:v>
      </x:c>
      <x:c t="n" s="0">
        <x:v>21.41172</x:v>
      </x:c>
      <x:c t="n" s="0">
        <x:v>24.32003</x:v>
      </x:c>
      <x:c t="n" s="0">
        <x:v>24.34948</x:v>
      </x:c>
      <x:c t="n" s="0">
        <x:v>26.29292</x:v>
      </x:c>
      <x:c t="n" s="0">
        <x:v>26.25281</x:v>
      </x:c>
      <x:c t="n" s="0">
        <x:v>27.81305</x:v>
      </x:c>
      <x:c t="n" s="0">
        <x:v>29.11767</x:v>
      </x:c>
      <x:c t="n" s="0">
        <x:v>27.93164</x:v>
      </x:c>
      <x:c t="n" s="0">
        <x:v>22.34552</x:v>
      </x:c>
      <x:c t="n" s="0">
        <x:v>20.32281</x:v>
      </x:c>
      <x:c t="n" s="0">
        <x:v>20.15827</x:v>
      </x:c>
      <x:c t="n" s="0">
        <x:v>10.36926</x:v>
      </x:c>
      <x:c t="n" s="0">
        <x:v>5.023043</x:v>
      </x:c>
      <x:c t="n" s="0">
        <x:v>5.305264</x:v>
      </x:c>
      <x:c t="n" s="0">
        <x:v>5.05695</x:v>
      </x:c>
      <x:c t="n" s="0">
        <x:v>4.737125</x:v>
      </x:c>
      <x:c t="n" s="0">
        <x:v>6.826669</x:v>
      </x:c>
      <x:c t="str">
        <x:v>No</x:v>
      </x:c>
      <x:c t="str">
        <x:v>No</x:v>
      </x:c>
      <x:c t="str">
        <x:v/>
      </x:c>
    </x:row>
    <x:row r="4421">
      <x:c t="n" s="11">
        <x:v>4420</x:v>
      </x:c>
      <x:c t="str" s="11">
        <x:v/>
      </x:c>
      <x:c t="n" s="8">
        <x:v>43942.9285532407</x:v>
      </x:c>
      <x:c t="n" s="7">
        <x:v>43942.9285532407</x:v>
      </x:c>
      <x:c t="n" s="0">
        <x:v>37.46923</x:v>
      </x:c>
      <x:c t="n" s="0">
        <x:v>54.20069</x:v>
      </x:c>
      <x:c t="n" s="0">
        <x:v>74.06502</x:v>
      </x:c>
      <x:c t="n" s="0">
        <x:v>75.92774</x:v>
      </x:c>
      <x:c t="n" s="0">
        <x:v>-29.57772</x:v>
      </x:c>
      <x:c t="n" s="0">
        <x:v>-21.95704</x:v>
      </x:c>
      <x:c t="n" s="0">
        <x:v>-14.20492</x:v>
      </x:c>
      <x:c t="n" s="0">
        <x:v>-13.28623</x:v>
      </x:c>
      <x:c t="n" s="0">
        <x:v>-1.605012</x:v>
      </x:c>
      <x:c t="n" s="0">
        <x:v>-6.095494</x:v>
      </x:c>
      <x:c t="n" s="0">
        <x:v>5.317211</x:v>
      </x:c>
      <x:c t="n" s="0">
        <x:v>7.105035</x:v>
      </x:c>
      <x:c t="n" s="0">
        <x:v>8.530243</x:v>
      </x:c>
      <x:c t="n" s="0">
        <x:v>11.5412</x:v>
      </x:c>
      <x:c t="n" s="0">
        <x:v>18.46325</x:v>
      </x:c>
      <x:c t="n" s="0">
        <x:v>18.04347</x:v>
      </x:c>
      <x:c t="n" s="0">
        <x:v>16.68979</x:v>
      </x:c>
      <x:c t="n" s="0">
        <x:v>19.50298</x:v>
      </x:c>
      <x:c t="n" s="0">
        <x:v>14.33187</x:v>
      </x:c>
      <x:c t="n" s="0">
        <x:v>12.05976</x:v>
      </x:c>
      <x:c t="n" s="0">
        <x:v>14.35577</x:v>
      </x:c>
      <x:c t="n" s="0">
        <x:v>17.12437</x:v>
      </x:c>
      <x:c t="n" s="0">
        <x:v>22.75642</x:v>
      </x:c>
      <x:c t="n" s="0">
        <x:v>20.72419</x:v>
      </x:c>
      <x:c t="n" s="0">
        <x:v>23.10213</x:v>
      </x:c>
      <x:c t="n" s="0">
        <x:v>26.23209</x:v>
      </x:c>
      <x:c t="n" s="0">
        <x:v>27.09125</x:v>
      </x:c>
      <x:c t="n" s="0">
        <x:v>26.40026</x:v>
      </x:c>
      <x:c t="n" s="0">
        <x:v>25.98735</x:v>
      </x:c>
      <x:c t="n" s="0">
        <x:v>27.33707</x:v>
      </x:c>
      <x:c t="n" s="0">
        <x:v>27.40834</x:v>
      </x:c>
      <x:c t="n" s="0">
        <x:v>23.48432</x:v>
      </x:c>
      <x:c t="n" s="0">
        <x:v>21.38983</x:v>
      </x:c>
      <x:c t="n" s="0">
        <x:v>21.83777</x:v>
      </x:c>
      <x:c t="n" s="0">
        <x:v>8.776433</x:v>
      </x:c>
      <x:c t="n" s="0">
        <x:v>6.373701</x:v>
      </x:c>
      <x:c t="n" s="0">
        <x:v>6.978609</x:v>
      </x:c>
      <x:c t="n" s="0">
        <x:v>4.750926</x:v>
      </x:c>
      <x:c t="n" s="0">
        <x:v>5.108745</x:v>
      </x:c>
      <x:c t="n" s="0">
        <x:v>6.218586</x:v>
      </x:c>
      <x:c t="n" s="0">
        <x:v>-30.06697</x:v>
      </x:c>
      <x:c t="n" s="0">
        <x:v>-19.73267</x:v>
      </x:c>
      <x:c t="n" s="0">
        <x:v>-13.52893</x:v>
      </x:c>
      <x:c t="n" s="0">
        <x:v>-27.20238</x:v>
      </x:c>
      <x:c t="n" s="0">
        <x:v>0.9993058</x:v>
      </x:c>
      <x:c t="n" s="0">
        <x:v>-6.007326</x:v>
      </x:c>
      <x:c t="n" s="0">
        <x:v>6.270248</x:v>
      </x:c>
      <x:c t="n" s="0">
        <x:v>8.767087</x:v>
      </x:c>
      <x:c t="n" s="0">
        <x:v>8.518456</x:v>
      </x:c>
      <x:c t="n" s="0">
        <x:v>1.393735</x:v>
      </x:c>
      <x:c t="n" s="0">
        <x:v>18.53679</x:v>
      </x:c>
      <x:c t="n" s="0">
        <x:v>6.982288</x:v>
      </x:c>
      <x:c t="n" s="0">
        <x:v>18.45635</x:v>
      </x:c>
      <x:c t="n" s="0">
        <x:v>7.667714</x:v>
      </x:c>
      <x:c t="n" s="0">
        <x:v>14.5025</x:v>
      </x:c>
      <x:c t="n" s="0">
        <x:v>10.95868</x:v>
      </x:c>
      <x:c t="n" s="0">
        <x:v>16.65647</x:v>
      </x:c>
      <x:c t="n" s="0">
        <x:v>17.99105</x:v>
      </x:c>
      <x:c t="n" s="0">
        <x:v>27.05989</x:v>
      </x:c>
      <x:c t="n" s="0">
        <x:v>21.97331</x:v>
      </x:c>
      <x:c t="n" s="0">
        <x:v>20.32484</x:v>
      </x:c>
      <x:c t="n" s="0">
        <x:v>25.98288</x:v>
      </x:c>
      <x:c t="n" s="0">
        <x:v>30.84549</x:v>
      </x:c>
      <x:c t="n" s="0">
        <x:v>28.87857</x:v>
      </x:c>
      <x:c t="n" s="0">
        <x:v>22.99356</x:v>
      </x:c>
      <x:c t="n" s="0">
        <x:v>26.6082</x:v>
      </x:c>
      <x:c t="n" s="0">
        <x:v>26.09886</x:v>
      </x:c>
      <x:c t="n" s="0">
        <x:v>23.73001</x:v>
      </x:c>
      <x:c t="n" s="0">
        <x:v>23.28105</x:v>
      </x:c>
      <x:c t="n" s="0">
        <x:v>21.40654</x:v>
      </x:c>
      <x:c t="n" s="0">
        <x:v>9.71002</x:v>
      </x:c>
      <x:c t="n" s="0">
        <x:v>5.552013</x:v>
      </x:c>
      <x:c t="n" s="0">
        <x:v>5.197341</x:v>
      </x:c>
      <x:c t="n" s="0">
        <x:v>5.243868</x:v>
      </x:c>
      <x:c t="n" s="0">
        <x:v>4.161926</x:v>
      </x:c>
      <x:c t="n" s="0">
        <x:v>6.002759</x:v>
      </x:c>
      <x:c t="str">
        <x:v>No</x:v>
      </x:c>
      <x:c t="str">
        <x:v>No</x:v>
      </x:c>
      <x:c t="str">
        <x:v/>
      </x:c>
    </x:row>
    <x:row r="4422">
      <x:c t="n" s="11">
        <x:v>4421</x:v>
      </x:c>
      <x:c t="str" s="11">
        <x:v/>
      </x:c>
      <x:c t="n" s="8">
        <x:v>43942.9285532407</x:v>
      </x:c>
      <x:c t="n" s="7">
        <x:v>43942.9285532407</x:v>
      </x:c>
      <x:c t="n" s="0">
        <x:v>36.34342</x:v>
      </x:c>
      <x:c t="n" s="0">
        <x:v>54.20069</x:v>
      </x:c>
      <x:c t="n" s="0">
        <x:v>72.25893</x:v>
      </x:c>
      <x:c t="n" s="0">
        <x:v>75.51995</x:v>
      </x:c>
      <x:c t="n" s="0">
        <x:v>-29.94011</x:v>
      </x:c>
      <x:c t="n" s="0">
        <x:v>-21.55269</x:v>
      </x:c>
      <x:c t="n" s="0">
        <x:v>-14.09947</x:v>
      </x:c>
      <x:c t="n" s="0">
        <x:v>-13.94545</x:v>
      </x:c>
      <x:c t="n" s="0">
        <x:v>-1.11314</x:v>
      </x:c>
      <x:c t="n" s="0">
        <x:v>-5.961098</x:v>
      </x:c>
      <x:c t="n" s="0">
        <x:v>5.470054</x:v>
      </x:c>
      <x:c t="n" s="0">
        <x:v>7.39099</x:v>
      </x:c>
      <x:c t="n" s="0">
        <x:v>8.528524</x:v>
      </x:c>
      <x:c t="n" s="0">
        <x:v>10.92706</x:v>
      </x:c>
      <x:c t="n" s="0">
        <x:v>18.47407</x:v>
      </x:c>
      <x:c t="n" s="0">
        <x:v>17.41593</x:v>
      </x:c>
      <x:c t="n" s="0">
        <x:v>16.38779</x:v>
      </x:c>
      <x:c t="n" s="0">
        <x:v>18.86606</x:v>
      </x:c>
      <x:c t="n" s="0">
        <x:v>14.05304</x:v>
      </x:c>
      <x:c t="n" s="0">
        <x:v>12.00258</x:v>
      </x:c>
      <x:c t="n" s="0">
        <x:v>15.04765</x:v>
      </x:c>
      <x:c t="n" s="0">
        <x:v>16.97639</x:v>
      </x:c>
      <x:c t="n" s="0">
        <x:v>23.31693</x:v>
      </x:c>
      <x:c t="n" s="0">
        <x:v>21.83784</x:v>
      </x:c>
      <x:c t="n" s="0">
        <x:v>23.18525</x:v>
      </x:c>
      <x:c t="n" s="0">
        <x:v>26.25051</x:v>
      </x:c>
      <x:c t="n" s="0">
        <x:v>28.12418</x:v>
      </x:c>
      <x:c t="n" s="0">
        <x:v>26.88789</x:v>
      </x:c>
      <x:c t="n" s="0">
        <x:v>25.85748</x:v>
      </x:c>
      <x:c t="n" s="0">
        <x:v>27.14243</x:v>
      </x:c>
      <x:c t="n" s="0">
        <x:v>27.51784</x:v>
      </x:c>
      <x:c t="n" s="0">
        <x:v>23.48511</x:v>
      </x:c>
      <x:c t="n" s="0">
        <x:v>21.21548</x:v>
      </x:c>
      <x:c t="n" s="0">
        <x:v>21.91265</x:v>
      </x:c>
      <x:c t="n" s="0">
        <x:v>8.911157</x:v>
      </x:c>
      <x:c t="n" s="0">
        <x:v>6.438959</x:v>
      </x:c>
      <x:c t="n" s="0">
        <x:v>6.860881</x:v>
      </x:c>
      <x:c t="n" s="0">
        <x:v>4.688464</x:v>
      </x:c>
      <x:c t="n" s="0">
        <x:v>4.91531</x:v>
      </x:c>
      <x:c t="n" s="0">
        <x:v>6.1874</x:v>
      </x:c>
      <x:c t="n" s="0">
        <x:v>-30.06697</x:v>
      </x:c>
      <x:c t="n" s="0">
        <x:v>-19.73267</x:v>
      </x:c>
      <x:c t="n" s="0">
        <x:v>-13.52893</x:v>
      </x:c>
      <x:c t="n" s="0">
        <x:v>-27.20238</x:v>
      </x:c>
      <x:c t="n" s="0">
        <x:v>0.9993058</x:v>
      </x:c>
      <x:c t="n" s="0">
        <x:v>-5.122372</x:v>
      </x:c>
      <x:c t="n" s="0">
        <x:v>6.270248</x:v>
      </x:c>
      <x:c t="n" s="0">
        <x:v>8.200845</x:v>
      </x:c>
      <x:c t="n" s="0">
        <x:v>8.518456</x:v>
      </x:c>
      <x:c t="n" s="0">
        <x:v>1.393735</x:v>
      </x:c>
      <x:c t="n" s="0">
        <x:v>18.53679</x:v>
      </x:c>
      <x:c t="n" s="0">
        <x:v>17.63331</x:v>
      </x:c>
      <x:c t="n" s="0">
        <x:v>-5.196143</x:v>
      </x:c>
      <x:c t="n" s="0">
        <x:v>15.949</x:v>
      </x:c>
      <x:c t="n" s="0">
        <x:v>11.21835</x:v>
      </x:c>
      <x:c t="n" s="0">
        <x:v>11.95925</x:v>
      </x:c>
      <x:c t="n" s="0">
        <x:v>16.36761</x:v>
      </x:c>
      <x:c t="n" s="0">
        <x:v>13.79277</x:v>
      </x:c>
      <x:c t="n" s="0">
        <x:v>22.61738</x:v>
      </x:c>
      <x:c t="n" s="0">
        <x:v>24.12009</x:v>
      </x:c>
      <x:c t="n" s="0">
        <x:v>23.89172</x:v>
      </x:c>
      <x:c t="n" s="0">
        <x:v>26.16915</x:v>
      </x:c>
      <x:c t="n" s="0">
        <x:v>29.65105</x:v>
      </x:c>
      <x:c t="n" s="0">
        <x:v>27.66122</x:v>
      </x:c>
      <x:c t="n" s="0">
        <x:v>24.09511</x:v>
      </x:c>
      <x:c t="n" s="0">
        <x:v>23.2114</x:v>
      </x:c>
      <x:c t="n" s="0">
        <x:v>28.62552</x:v>
      </x:c>
      <x:c t="n" s="0">
        <x:v>23.81978</x:v>
      </x:c>
      <x:c t="n" s="0">
        <x:v>18.69383</x:v>
      </x:c>
      <x:c t="n" s="0">
        <x:v>22.98294</x:v>
      </x:c>
      <x:c t="n" s="0">
        <x:v>9.283234</x:v>
      </x:c>
      <x:c t="n" s="0">
        <x:v>7.190341</x:v>
      </x:c>
      <x:c t="n" s="0">
        <x:v>7.578825</x:v>
      </x:c>
      <x:c t="n" s="0">
        <x:v>3.818178</x:v>
      </x:c>
      <x:c t="n" s="0">
        <x:v>3.76291</x:v>
      </x:c>
      <x:c t="n" s="0">
        <x:v>5.485269</x:v>
      </x:c>
      <x:c t="str">
        <x:v>No</x:v>
      </x:c>
      <x:c t="str">
        <x:v>No</x:v>
      </x:c>
      <x:c t="str">
        <x:v/>
      </x:c>
    </x:row>
    <x:row r="4423">
      <x:c t="n" s="11">
        <x:v>4422</x:v>
      </x:c>
      <x:c t="str" s="11">
        <x:v/>
      </x:c>
      <x:c t="n" s="8">
        <x:v>43942.9285532407</x:v>
      </x:c>
      <x:c t="n" s="7">
        <x:v>43942.9285532407</x:v>
      </x:c>
      <x:c t="n" s="0">
        <x:v>36.98964</x:v>
      </x:c>
      <x:c t="n" s="0">
        <x:v>54.20069</x:v>
      </x:c>
      <x:c t="n" s="0">
        <x:v>62.8902</x:v>
      </x:c>
      <x:c t="n" s="0">
        <x:v>69.1965</x:v>
      </x:c>
      <x:c t="n" s="0">
        <x:v>-30.06697</x:v>
      </x:c>
      <x:c t="n" s="0">
        <x:v>-21.23489</x:v>
      </x:c>
      <x:c t="n" s="0">
        <x:v>-14.154</x:v>
      </x:c>
      <x:c t="n" s="0">
        <x:v>-14.20922</x:v>
      </x:c>
      <x:c t="n" s="0">
        <x:v>-0.7331088</x:v>
      </x:c>
      <x:c t="n" s="0">
        <x:v>-5.828104</x:v>
      </x:c>
      <x:c t="n" s="0">
        <x:v>5.596459</x:v>
      </x:c>
      <x:c t="n" s="0">
        <x:v>7.343379</x:v>
      </x:c>
      <x:c t="n" s="0">
        <x:v>8.527056</x:v>
      </x:c>
      <x:c t="n" s="0">
        <x:v>10.96298</x:v>
      </x:c>
      <x:c t="n" s="0">
        <x:v>18.48328</x:v>
      </x:c>
      <x:c t="n" s="0">
        <x:v>18.35455</x:v>
      </x:c>
      <x:c t="n" s="0">
        <x:v>15.70764</x:v>
      </x:c>
      <x:c t="n" s="0">
        <x:v>19.01303</x:v>
      </x:c>
      <x:c t="n" s="0">
        <x:v>14.02036</x:v>
      </x:c>
      <x:c t="n" s="0">
        <x:v>12.02849</x:v>
      </x:c>
      <x:c t="n" s="0">
        <x:v>15.54391</x:v>
      </x:c>
      <x:c t="n" s="0">
        <x:v>16.75038</x:v>
      </x:c>
      <x:c t="n" s="0">
        <x:v>22.83334</x:v>
      </x:c>
      <x:c t="n" s="0">
        <x:v>21.34243</x:v>
      </x:c>
      <x:c t="n" s="0">
        <x:v>23.17077</x:v>
      </x:c>
      <x:c t="n" s="0">
        <x:v>26.0113</x:v>
      </x:c>
      <x:c t="n" s="0">
        <x:v>27.95805</x:v>
      </x:c>
      <x:c t="n" s="0">
        <x:v>26.76578</x:v>
      </x:c>
      <x:c t="n" s="0">
        <x:v>25.77366</x:v>
      </x:c>
      <x:c t="n" s="0">
        <x:v>27.04114</x:v>
      </x:c>
      <x:c t="n" s="0">
        <x:v>27.75503</x:v>
      </x:c>
      <x:c t="n" s="0">
        <x:v>23.80779</x:v>
      </x:c>
      <x:c t="n" s="0">
        <x:v>20.91263</x:v>
      </x:c>
      <x:c t="n" s="0">
        <x:v>22.15556</x:v>
      </x:c>
      <x:c t="n" s="0">
        <x:v>9.160536</x:v>
      </x:c>
      <x:c t="n" s="0">
        <x:v>6.446509</x:v>
      </x:c>
      <x:c t="n" s="0">
        <x:v>7.002798</x:v>
      </x:c>
      <x:c t="n" s="0">
        <x:v>4.690147</x:v>
      </x:c>
      <x:c t="n" s="0">
        <x:v>4.83873</x:v>
      </x:c>
      <x:c t="n" s="0">
        <x:v>6.0784</x:v>
      </x:c>
      <x:c t="n" s="0">
        <x:v>-30.06697</x:v>
      </x:c>
      <x:c t="n" s="0">
        <x:v>-19.73267</x:v>
      </x:c>
      <x:c t="n" s="0">
        <x:v>-16.26146</x:v>
      </x:c>
      <x:c t="n" s="0">
        <x:v>-12.63945</x:v>
      </x:c>
      <x:c t="n" s="0">
        <x:v>0.9993058</x:v>
      </x:c>
      <x:c t="n" s="0">
        <x:v>-5.122372</x:v>
      </x:c>
      <x:c t="n" s="0">
        <x:v>6.270248</x:v>
      </x:c>
      <x:c t="n" s="0">
        <x:v>7.053857</x:v>
      </x:c>
      <x:c t="n" s="0">
        <x:v>8.518456</x:v>
      </x:c>
      <x:c t="n" s="0">
        <x:v>12.91647</x:v>
      </x:c>
      <x:c t="n" s="0">
        <x:v>18.53679</x:v>
      </x:c>
      <x:c t="n" s="0">
        <x:v>21.65283</x:v>
      </x:c>
      <x:c t="n" s="0">
        <x:v>-5.196143</x:v>
      </x:c>
      <x:c t="n" s="0">
        <x:v>19.78551</x:v>
      </x:c>
      <x:c t="n" s="0">
        <x:v>15.90037</x:v>
      </x:c>
      <x:c t="n" s="0">
        <x:v>11.94858</x:v>
      </x:c>
      <x:c t="n" s="0">
        <x:v>19.41906</x:v>
      </x:c>
      <x:c t="n" s="0">
        <x:v>16.12361</x:v>
      </x:c>
      <x:c t="n" s="0">
        <x:v>19.93817</x:v>
      </x:c>
      <x:c t="n" s="0">
        <x:v>16.56784</x:v>
      </x:c>
      <x:c t="n" s="0">
        <x:v>26.11506</x:v>
      </x:c>
      <x:c t="n" s="0">
        <x:v>26.9752</x:v>
      </x:c>
      <x:c t="n" s="0">
        <x:v>26.71688</x:v>
      </x:c>
      <x:c t="n" s="0">
        <x:v>26.64592</x:v>
      </x:c>
      <x:c t="n" s="0">
        <x:v>25.65747</x:v>
      </x:c>
      <x:c t="n" s="0">
        <x:v>27.13752</x:v>
      </x:c>
      <x:c t="n" s="0">
        <x:v>27.91079</x:v>
      </x:c>
      <x:c t="n" s="0">
        <x:v>25.18653</x:v>
      </x:c>
      <x:c t="n" s="0">
        <x:v>19.15041</x:v>
      </x:c>
      <x:c t="n" s="0">
        <x:v>22.74978</x:v>
      </x:c>
      <x:c t="n" s="0">
        <x:v>10.24686</x:v>
      </x:c>
      <x:c t="n" s="0">
        <x:v>7.200126</x:v>
      </x:c>
      <x:c t="n" s="0">
        <x:v>7.397236</x:v>
      </x:c>
      <x:c t="n" s="0">
        <x:v>4.589165</x:v>
      </x:c>
      <x:c t="n" s="0">
        <x:v>5.409084</x:v>
      </x:c>
      <x:c t="n" s="0">
        <x:v>5.673442</x:v>
      </x:c>
      <x:c t="str">
        <x:v>No</x:v>
      </x:c>
      <x:c t="str">
        <x:v>No</x:v>
      </x:c>
      <x:c t="str">
        <x:v/>
      </x:c>
    </x:row>
    <x:row r="4424">
      <x:c t="n" s="11">
        <x:v>4423</x:v>
      </x:c>
      <x:c t="str" s="11">
        <x:v/>
      </x:c>
      <x:c t="n" s="8">
        <x:v>43942.9285532407</x:v>
      </x:c>
      <x:c t="n" s="7">
        <x:v>43942.9285532407</x:v>
      </x:c>
      <x:c t="n" s="0">
        <x:v>35.87313</x:v>
      </x:c>
      <x:c t="n" s="0">
        <x:v>54.20069</x:v>
      </x:c>
      <x:c t="n" s="0">
        <x:v>72.4817</x:v>
      </x:c>
      <x:c t="n" s="0">
        <x:v>77.56396</x:v>
      </x:c>
      <x:c t="n" s="0">
        <x:v>-30.06697</x:v>
      </x:c>
      <x:c t="n" s="0">
        <x:v>-20.9807</x:v>
      </x:c>
      <x:c t="n" s="0">
        <x:v>-14.62783</x:v>
      </x:c>
      <x:c t="n" s="0">
        <x:v>-13.4704</x:v>
      </x:c>
      <x:c t="n" s="0">
        <x:v>-0.4329626</x:v>
      </x:c>
      <x:c t="n" s="0">
        <x:v>-5.717663</x:v>
      </x:c>
      <x:c t="n" s="0">
        <x:v>5.701573</x:v>
      </x:c>
      <x:c t="n" s="0">
        <x:v>7.302299</x:v>
      </x:c>
      <x:c t="n" s="0">
        <x:v>8.433414</x:v>
      </x:c>
      <x:c t="n" s="0">
        <x:v>11.30893</x:v>
      </x:c>
      <x:c t="n" s="0">
        <x:v>18.27406</x:v>
      </x:c>
      <x:c t="n" s="0">
        <x:v>19.0215</x:v>
      </x:c>
      <x:c t="n" s="0">
        <x:v>15.13102</x:v>
      </x:c>
      <x:c t="n" s="0">
        <x:v>18.95357</x:v>
      </x:c>
      <x:c t="n" s="0">
        <x:v>14.69539</x:v>
      </x:c>
      <x:c t="n" s="0">
        <x:v>11.97064</x:v>
      </x:c>
      <x:c t="n" s="0">
        <x:v>16.13174</x:v>
      </x:c>
      <x:c t="n" s="0">
        <x:v>16.52215</x:v>
      </x:c>
      <x:c t="n" s="0">
        <x:v>22.93713</x:v>
      </x:c>
      <x:c t="n" s="0">
        <x:v>21.30921</x:v>
      </x:c>
      <x:c t="n" s="0">
        <x:v>24.29422</x:v>
      </x:c>
      <x:c t="n" s="0">
        <x:v>26.89345</x:v>
      </x:c>
      <x:c t="n" s="0">
        <x:v>27.85839</x:v>
      </x:c>
      <x:c t="n" s="0">
        <x:v>26.72549</x:v>
      </x:c>
      <x:c t="n" s="0">
        <x:v>26.27567</x:v>
      </x:c>
      <x:c t="n" s="0">
        <x:v>26.74326</x:v>
      </x:c>
      <x:c t="n" s="0">
        <x:v>27.61812</x:v>
      </x:c>
      <x:c t="n" s="0">
        <x:v>23.77063</x:v>
      </x:c>
      <x:c t="n" s="0">
        <x:v>21.2545</x:v>
      </x:c>
      <x:c t="n" s="0">
        <x:v>22.48306</x:v>
      </x:c>
      <x:c t="n" s="0">
        <x:v>9.055029</x:v>
      </x:c>
      <x:c t="n" s="0">
        <x:v>6.618016</x:v>
      </x:c>
      <x:c t="n" s="0">
        <x:v>7.169891</x:v>
      </x:c>
      <x:c t="n" s="0">
        <x:v>4.752376</x:v>
      </x:c>
      <x:c t="n" s="0">
        <x:v>5.018867</x:v>
      </x:c>
      <x:c t="n" s="0">
        <x:v>6.173357</x:v>
      </x:c>
      <x:c t="n" s="0">
        <x:v>-30.06697</x:v>
      </x:c>
      <x:c t="n" s="0">
        <x:v>-19.73267</x:v>
      </x:c>
      <x:c t="n" s="0">
        <x:v>-19.50049</x:v>
      </x:c>
      <x:c t="n" s="0">
        <x:v>-10.64807</x:v>
      </x:c>
      <x:c t="n" s="0">
        <x:v>0.9993058</x:v>
      </x:c>
      <x:c t="n" s="0">
        <x:v>-5.122372</x:v>
      </x:c>
      <x:c t="n" s="0">
        <x:v>5.712629</x:v>
      </x:c>
      <x:c t="n" s="0">
        <x:v>7.053857</x:v>
      </x:c>
      <x:c t="n" s="0">
        <x:v>7.308445</x:v>
      </x:c>
      <x:c t="n" s="0">
        <x:v>12.91647</x:v>
      </x:c>
      <x:c t="n" s="0">
        <x:v>15.00654</x:v>
      </x:c>
      <x:c t="n" s="0">
        <x:v>21.65283</x:v>
      </x:c>
      <x:c t="n" s="0">
        <x:v>11.00492</x:v>
      </x:c>
      <x:c t="n" s="0">
        <x:v>16.13788</x:v>
      </x:c>
      <x:c t="n" s="0">
        <x:v>16.65392</x:v>
      </x:c>
      <x:c t="n" s="0">
        <x:v>14.96761</x:v>
      </x:c>
      <x:c t="n" s="0">
        <x:v>16.67949</x:v>
      </x:c>
      <x:c t="n" s="0">
        <x:v>13.70741</x:v>
      </x:c>
      <x:c t="n" s="0">
        <x:v>25.21811</x:v>
      </x:c>
      <x:c t="n" s="0">
        <x:v>21.18787</x:v>
      </x:c>
      <x:c t="n" s="0">
        <x:v>28.07596</x:v>
      </x:c>
      <x:c t="n" s="0">
        <x:v>29.33747</x:v>
      </x:c>
      <x:c t="n" s="0">
        <x:v>26.4157</x:v>
      </x:c>
      <x:c t="n" s="0">
        <x:v>26.89384</x:v>
      </x:c>
      <x:c t="n" s="0">
        <x:v>28.97257</x:v>
      </x:c>
      <x:c t="n" s="0">
        <x:v>24.15953</x:v>
      </x:c>
      <x:c t="n" s="0">
        <x:v>27.54083</x:v>
      </x:c>
      <x:c t="n" s="0">
        <x:v>23.66361</x:v>
      </x:c>
      <x:c t="n" s="0">
        <x:v>21.94171</x:v>
      </x:c>
      <x:c t="n" s="0">
        <x:v>24.52915</x:v>
      </x:c>
      <x:c t="n" s="0">
        <x:v>8.103638</x:v>
      </x:c>
      <x:c t="n" s="0">
        <x:v>6.463229</x:v>
      </x:c>
      <x:c t="n" s="0">
        <x:v>7.29292</x:v>
      </x:c>
      <x:c t="n" s="0">
        <x:v>5.139503</x:v>
      </x:c>
      <x:c t="n" s="0">
        <x:v>4.948535</x:v>
      </x:c>
      <x:c t="n" s="0">
        <x:v>6.732499</x:v>
      </x:c>
      <x:c t="str">
        <x:v>No</x:v>
      </x:c>
      <x:c t="str">
        <x:v>No</x:v>
      </x:c>
      <x:c t="str">
        <x:v/>
      </x:c>
    </x:row>
    <x:row r="4425">
      <x:c t="n" s="11">
        <x:v>4424</x:v>
      </x:c>
      <x:c t="str" s="11">
        <x:v/>
      </x:c>
      <x:c t="n" s="8">
        <x:v>43942.9285532407</x:v>
      </x:c>
      <x:c t="n" s="7">
        <x:v>43942.9285532407</x:v>
      </x:c>
      <x:c t="n" s="0">
        <x:v>36.63232</x:v>
      </x:c>
      <x:c t="n" s="0">
        <x:v>54.20069</x:v>
      </x:c>
      <x:c t="n" s="0">
        <x:v>77.56601</x:v>
      </x:c>
      <x:c t="n" s="0">
        <x:v>78.77098</x:v>
      </x:c>
      <x:c t="n" s="0">
        <x:v>-30.06697</x:v>
      </x:c>
      <x:c t="n" s="0">
        <x:v>-20.77479</x:v>
      </x:c>
      <x:c t="n" s="0">
        <x:v>-15.07793</x:v>
      </x:c>
      <x:c t="n" s="0">
        <x:v>-12.92579</x:v>
      </x:c>
      <x:c t="n" s="0">
        <x:v>-0.192093</x:v>
      </x:c>
      <x:c t="n" s="0">
        <x:v>-5.625519</x:v>
      </x:c>
      <x:c t="n" s="0">
        <x:v>5.233273</x:v>
      </x:c>
      <x:c t="n" s="0">
        <x:v>7.266906</x:v>
      </x:c>
      <x:c t="n" s="0">
        <x:v>8.262981</x:v>
      </x:c>
      <x:c t="n" s="0">
        <x:v>11.58401</x:v>
      </x:c>
      <x:c t="n" s="0">
        <x:v>17.8668</x:v>
      </x:c>
      <x:c t="n" s="0">
        <x:v>19.5198</x:v>
      </x:c>
      <x:c t="n" s="0">
        <x:v>14.87859</x:v>
      </x:c>
      <x:c t="n" s="0">
        <x:v>18.34915</x:v>
      </x:c>
      <x:c t="n" s="0">
        <x:v>14.61845</x:v>
      </x:c>
      <x:c t="n" s="0">
        <x:v>13.4504</x:v>
      </x:c>
      <x:c t="n" s="0">
        <x:v>15.68668</x:v>
      </x:c>
      <x:c t="n" s="0">
        <x:v>16.49068</x:v>
      </x:c>
      <x:c t="n" s="0">
        <x:v>22.89943</x:v>
      </x:c>
      <x:c t="n" s="0">
        <x:v>21.02046</x:v>
      </x:c>
      <x:c t="n" s="0">
        <x:v>24.50802</x:v>
      </x:c>
      <x:c t="n" s="0">
        <x:v>26.69564</x:v>
      </x:c>
      <x:c t="n" s="0">
        <x:v>27.69294</x:v>
      </x:c>
      <x:c t="n" s="0">
        <x:v>26.79815</x:v>
      </x:c>
      <x:c t="n" s="0">
        <x:v>26.0841</x:v>
      </x:c>
      <x:c t="n" s="0">
        <x:v>26.50199</x:v>
      </x:c>
      <x:c t="n" s="0">
        <x:v>27.68244</x:v>
      </x:c>
      <x:c t="n" s="0">
        <x:v>23.56777</x:v>
      </x:c>
      <x:c t="n" s="0">
        <x:v>21.24877</x:v>
      </x:c>
      <x:c t="n" s="0">
        <x:v>22.52882</x:v>
      </x:c>
      <x:c t="n" s="0">
        <x:v>9.324636</x:v>
      </x:c>
      <x:c t="n" s="0">
        <x:v>6.630234</x:v>
      </x:c>
      <x:c t="n" s="0">
        <x:v>7.235858</x:v>
      </x:c>
      <x:c t="n" s="0">
        <x:v>4.614954</x:v>
      </x:c>
      <x:c t="n" s="0">
        <x:v>4.998822</x:v>
      </x:c>
      <x:c t="n" s="0">
        <x:v>6.31689</x:v>
      </x:c>
      <x:c t="n" s="0">
        <x:v>-30.06697</x:v>
      </x:c>
      <x:c t="n" s="0">
        <x:v>-18.618</x:v>
      </x:c>
      <x:c t="n" s="0">
        <x:v>-19.50049</x:v>
      </x:c>
      <x:c t="n" s="0">
        <x:v>-10.64807</x:v>
      </x:c>
      <x:c t="n" s="0">
        <x:v>0.01291703</x:v>
      </x:c>
      <x:c t="n" s="0">
        <x:v>-5.122372</x:v>
      </x:c>
      <x:c t="n" s="0">
        <x:v>-8.162416</x:v>
      </x:c>
      <x:c t="n" s="0">
        <x:v>6.039265</x:v>
      </x:c>
      <x:c t="n" s="0">
        <x:v>7.104384</x:v>
      </x:c>
      <x:c t="n" s="0">
        <x:v>11.67117</x:v>
      </x:c>
      <x:c t="n" s="0">
        <x:v>14.14894</x:v>
      </x:c>
      <x:c t="n" s="0">
        <x:v>20.55679</x:v>
      </x:c>
      <x:c t="n" s="0">
        <x:v>13.00689</x:v>
      </x:c>
      <x:c t="n" s="0">
        <x:v>9.366717</x:v>
      </x:c>
      <x:c t="n" s="0">
        <x:v>13.46176</x:v>
      </x:c>
      <x:c t="n" s="0">
        <x:v>17.43591</x:v>
      </x:c>
      <x:c t="n" s="0">
        <x:v>2.637232</x:v>
      </x:c>
      <x:c t="n" s="0">
        <x:v>16.22835</x:v>
      </x:c>
      <x:c t="n" s="0">
        <x:v>15.22314</x:v>
      </x:c>
      <x:c t="n" s="0">
        <x:v>19.33694</x:v>
      </x:c>
      <x:c t="n" s="0">
        <x:v>22.92826</x:v>
      </x:c>
      <x:c t="n" s="0">
        <x:v>25.20427</x:v>
      </x:c>
      <x:c t="n" s="0">
        <x:v>27.41011</x:v>
      </x:c>
      <x:c t="n" s="0">
        <x:v>24.90747</x:v>
      </x:c>
      <x:c t="n" s="0">
        <x:v>21.70236</x:v>
      </x:c>
      <x:c t="n" s="0">
        <x:v>25.32642</x:v>
      </x:c>
      <x:c t="n" s="0">
        <x:v>27.35686</x:v>
      </x:c>
      <x:c t="n" s="0">
        <x:v>21.52678</x:v>
      </x:c>
      <x:c t="n" s="0">
        <x:v>23.10282</x:v>
      </x:c>
      <x:c t="n" s="0">
        <x:v>22.54431</x:v>
      </x:c>
      <x:c t="n" s="0">
        <x:v>11.10415</x:v>
      </x:c>
      <x:c t="n" s="0">
        <x:v>6.634917</x:v>
      </x:c>
      <x:c t="n" s="0">
        <x:v>8.4332</x:v>
      </x:c>
      <x:c t="n" s="0">
        <x:v>3.732169</x:v>
      </x:c>
      <x:c t="n" s="0">
        <x:v>4.680032</x:v>
      </x:c>
      <x:c t="n" s="0">
        <x:v>7.039998</x:v>
      </x:c>
      <x:c t="str">
        <x:v>No</x:v>
      </x:c>
      <x:c t="str">
        <x:v>No</x:v>
      </x:c>
      <x:c t="str">
        <x:v/>
      </x:c>
    </x:row>
    <x:row r="4426">
      <x:c t="n" s="11">
        <x:v>4425</x:v>
      </x:c>
      <x:c t="str" s="11">
        <x:v/>
      </x:c>
      <x:c t="n" s="8">
        <x:v>43942.9285532407</x:v>
      </x:c>
      <x:c t="n" s="7">
        <x:v>43942.9285532407</x:v>
      </x:c>
      <x:c t="n" s="0">
        <x:v>36.06715</x:v>
      </x:c>
      <x:c t="n" s="0">
        <x:v>54.20069</x:v>
      </x:c>
      <x:c t="n" s="0">
        <x:v>76.80569</x:v>
      </x:c>
      <x:c t="n" s="0">
        <x:v>78.9072</x:v>
      </x:c>
      <x:c t="n" s="0">
        <x:v>-30.06697</x:v>
      </x:c>
      <x:c t="n" s="0">
        <x:v>-19.87073</x:v>
      </x:c>
      <x:c t="n" s="0">
        <x:v>-15.5031</x:v>
      </x:c>
      <x:c t="n" s="0">
        <x:v>-12.50929</x:v>
      </x:c>
      <x:c t="n" s="0">
        <x:v>-0.6103593</x:v>
      </x:c>
      <x:c t="n" s="0">
        <x:v>-5.548343</x:v>
      </x:c>
      <x:c t="n" s="0">
        <x:v>4.581805</x:v>
      </x:c>
      <x:c t="n" s="0">
        <x:v>6.76415</x:v>
      </x:c>
      <x:c t="n" s="0">
        <x:v>8.486943</x:v>
      </x:c>
      <x:c t="n" s="0">
        <x:v>11.01718</x:v>
      </x:c>
      <x:c t="n" s="0">
        <x:v>17.48594</x:v>
      </x:c>
      <x:c t="n" s="0">
        <x:v>19.08412</x:v>
      </x:c>
      <x:c t="n" s="0">
        <x:v>14.60263</x:v>
      </x:c>
      <x:c t="n" s="0">
        <x:v>17.87608</x:v>
      </x:c>
      <x:c t="n" s="0">
        <x:v>14.47382</x:v>
      </x:c>
      <x:c t="n" s="0">
        <x:v>13.78749</x:v>
      </x:c>
      <x:c t="n" s="0">
        <x:v>15.19427</x:v>
      </x:c>
      <x:c t="n" s="0">
        <x:v>16.22078</x:v>
      </x:c>
      <x:c t="n" s="0">
        <x:v>22.42067</x:v>
      </x:c>
      <x:c t="n" s="0">
        <x:v>21.70445</x:v>
      </x:c>
      <x:c t="n" s="0">
        <x:v>25.47785</x:v>
      </x:c>
      <x:c t="n" s="0">
        <x:v>26.75177</x:v>
      </x:c>
      <x:c t="n" s="0">
        <x:v>27.46578</x:v>
      </x:c>
      <x:c t="n" s="0">
        <x:v>26.86728</x:v>
      </x:c>
      <x:c t="n" s="0">
        <x:v>25.95515</x:v>
      </x:c>
      <x:c t="n" s="0">
        <x:v>26.42142</x:v>
      </x:c>
      <x:c t="n" s="0">
        <x:v>27.59707</x:v>
      </x:c>
      <x:c t="n" s="0">
        <x:v>23.29671</x:v>
      </x:c>
      <x:c t="n" s="0">
        <x:v>21.50984</x:v>
      </x:c>
      <x:c t="n" s="0">
        <x:v>22.80091</x:v>
      </x:c>
      <x:c t="n" s="0">
        <x:v>9.37084</x:v>
      </x:c>
      <x:c t="n" s="0">
        <x:v>6.7981</x:v>
      </x:c>
      <x:c t="n" s="0">
        <x:v>7.289293</x:v>
      </x:c>
      <x:c t="n" s="0">
        <x:v>4.445402</x:v>
      </x:c>
      <x:c t="n" s="0">
        <x:v>4.988153</x:v>
      </x:c>
      <x:c t="n" s="0">
        <x:v>6.226833</x:v>
      </x:c>
      <x:c t="n" s="0">
        <x:v>-30.06697</x:v>
      </x:c>
      <x:c t="n" s="0">
        <x:v>-16.3672</x:v>
      </x:c>
      <x:c t="n" s="0">
        <x:v>-19.50049</x:v>
      </x:c>
      <x:c t="n" s="0">
        <x:v>-10.64807</x:v>
      </x:c>
      <x:c t="n" s="0">
        <x:v>-6.27563</x:v>
      </x:c>
      <x:c t="n" s="0">
        <x:v>-5.122372</x:v>
      </x:c>
      <x:c t="n" s="0">
        <x:v>-8.162416</x:v>
      </x:c>
      <x:c t="n" s="0">
        <x:v>-0.7279459</x:v>
      </x:c>
      <x:c t="n" s="0">
        <x:v>13.02794</x:v>
      </x:c>
      <x:c t="n" s="0">
        <x:v>-12.57887</x:v>
      </x:c>
      <x:c t="n" s="0">
        <x:v>14.14894</x:v>
      </x:c>
      <x:c t="n" s="0">
        <x:v>11.97984</x:v>
      </x:c>
      <x:c t="n" s="0">
        <x:v>10.70134</x:v>
      </x:c>
      <x:c t="n" s="0">
        <x:v>14.44368</x:v>
      </x:c>
      <x:c t="n" s="0">
        <x:v>13.56266</x:v>
      </x:c>
      <x:c t="n" s="0">
        <x:v>14.25311</x:v>
      </x:c>
      <x:c t="n" s="0">
        <x:v>11.44607</x:v>
      </x:c>
      <x:c t="n" s="0">
        <x:v>14.03671</x:v>
      </x:c>
      <x:c t="n" s="0">
        <x:v>21.36603</x:v>
      </x:c>
      <x:c t="n" s="0">
        <x:v>24.80396</x:v>
      </x:c>
      <x:c t="n" s="0">
        <x:v>29.4722</x:v>
      </x:c>
      <x:c t="n" s="0">
        <x:v>26.85742</x:v>
      </x:c>
      <x:c t="n" s="0">
        <x:v>25.31695</x:v>
      </x:c>
      <x:c t="n" s="0">
        <x:v>29.7985</x:v>
      </x:c>
      <x:c t="n" s="0">
        <x:v>26.82963</x:v>
      </x:c>
      <x:c t="n" s="0">
        <x:v>26.78431</x:v>
      </x:c>
      <x:c t="n" s="0">
        <x:v>26.92437</x:v>
      </x:c>
      <x:c t="n" s="0">
        <x:v>19.17747</x:v>
      </x:c>
      <x:c t="n" s="0">
        <x:v>20.93038</x:v>
      </x:c>
      <x:c t="n" s="0">
        <x:v>23.63168</x:v>
      </x:c>
      <x:c t="n" s="0">
        <x:v>11.31577</x:v>
      </x:c>
      <x:c t="n" s="0">
        <x:v>7.728302</x:v>
      </x:c>
      <x:c t="n" s="0">
        <x:v>7.132857</x:v>
      </x:c>
      <x:c t="n" s="0">
        <x:v>2.775819</x:v>
      </x:c>
      <x:c t="n" s="0">
        <x:v>5.363508</x:v>
      </x:c>
      <x:c t="n" s="0">
        <x:v>6.381649</x:v>
      </x:c>
      <x:c t="str">
        <x:v>No</x:v>
      </x:c>
      <x:c t="str">
        <x:v>No</x:v>
      </x:c>
      <x:c t="str">
        <x:v/>
      </x:c>
    </x:row>
    <x:row r="4427">
      <x:c t="n" s="11">
        <x:v>4426</x:v>
      </x:c>
      <x:c t="str" s="11">
        <x:v/>
      </x:c>
      <x:c t="n" s="8">
        <x:v>43942.9285532407</x:v>
      </x:c>
      <x:c t="n" s="7">
        <x:v>43942.9285532407</x:v>
      </x:c>
      <x:c t="n" s="0">
        <x:v>37.36386</x:v>
      </x:c>
      <x:c t="n" s="0">
        <x:v>54.20069</x:v>
      </x:c>
      <x:c t="n" s="0">
        <x:v>73.3987</x:v>
      </x:c>
      <x:c t="n" s="0">
        <x:v>75.3828</x:v>
      </x:c>
      <x:c t="n" s="0">
        <x:v>-30.06697</x:v>
      </x:c>
      <x:c t="n" s="0">
        <x:v>-19.14808</x:v>
      </x:c>
      <x:c t="n" s="0">
        <x:v>-15.90238</x:v>
      </x:c>
      <x:c t="n" s="0">
        <x:v>-12.18271</x:v>
      </x:c>
      <x:c t="n" s="0">
        <x:v>-1.098788</x:v>
      </x:c>
      <x:c t="n" s="0">
        <x:v>-4.671064</x:v>
      </x:c>
      <x:c t="n" s="0">
        <x:v>3.935788</x:v>
      </x:c>
      <x:c t="n" s="0">
        <x:v>6.209124</x:v>
      </x:c>
      <x:c t="n" s="0">
        <x:v>10.46935</x:v>
      </x:c>
      <x:c t="n" s="0">
        <x:v>10.33512</x:v>
      </x:c>
      <x:c t="n" s="0">
        <x:v>17.13194</x:v>
      </x:c>
      <x:c t="n" s="0">
        <x:v>18.54107</x:v>
      </x:c>
      <x:c t="n" s="0">
        <x:v>14.00697</x:v>
      </x:c>
      <x:c t="n" s="0">
        <x:v>17.54581</x:v>
      </x:c>
      <x:c t="n" s="0">
        <x:v>14.3562</x:v>
      </x:c>
      <x:c t="n" s="0">
        <x:v>13.5152</x:v>
      </x:c>
      <x:c t="n" s="0">
        <x:v>14.93418</x:v>
      </x:c>
      <x:c t="n" s="0">
        <x:v>17.09184</x:v>
      </x:c>
      <x:c t="n" s="0">
        <x:v>22.80848</x:v>
      </x:c>
      <x:c t="n" s="0">
        <x:v>22.00898</x:v>
      </x:c>
      <x:c t="n" s="0">
        <x:v>25.57832</x:v>
      </x:c>
      <x:c t="n" s="0">
        <x:v>26.53663</x:v>
      </x:c>
      <x:c t="n" s="0">
        <x:v>27.55129</x:v>
      </x:c>
      <x:c t="n" s="0">
        <x:v>27.17048</x:v>
      </x:c>
      <x:c t="n" s="0">
        <x:v>25.86897</x:v>
      </x:c>
      <x:c t="n" s="0">
        <x:v>26.24078</x:v>
      </x:c>
      <x:c t="n" s="0">
        <x:v>27.31893</x:v>
      </x:c>
      <x:c t="n" s="0">
        <x:v>22.96429</x:v>
      </x:c>
      <x:c t="n" s="0">
        <x:v>21.15269</x:v>
      </x:c>
      <x:c t="n" s="0">
        <x:v>22.59653</x:v>
      </x:c>
      <x:c t="n" s="0">
        <x:v>10.13301</x:v>
      </x:c>
      <x:c t="n" s="0">
        <x:v>6.72213</x:v>
      </x:c>
      <x:c t="n" s="0">
        <x:v>7.296912</x:v>
      </x:c>
      <x:c t="n" s="0">
        <x:v>4.361624</x:v>
      </x:c>
      <x:c t="n" s="0">
        <x:v>4.863841</x:v>
      </x:c>
      <x:c t="n" s="0">
        <x:v>6.323608</x:v>
      </x:c>
      <x:c t="n" s="0">
        <x:v>-30.06697</x:v>
      </x:c>
      <x:c t="n" s="0">
        <x:v>-16.3672</x:v>
      </x:c>
      <x:c t="n" s="0">
        <x:v>-19.50049</x:v>
      </x:c>
      <x:c t="n" s="0">
        <x:v>-10.64807</x:v>
      </x:c>
      <x:c t="n" s="0">
        <x:v>-6.27563</x:v>
      </x:c>
      <x:c t="n" s="0">
        <x:v>0.2821334</x:v>
      </x:c>
      <x:c t="n" s="0">
        <x:v>-8.162416</x:v>
      </x:c>
      <x:c t="n" s="0">
        <x:v>-0.7279459</x:v>
      </x:c>
      <x:c t="n" s="0">
        <x:v>15.44428</x:v>
      </x:c>
      <x:c t="n" s="0">
        <x:v>-12.57887</x:v>
      </x:c>
      <x:c t="n" s="0">
        <x:v>13.7006</x:v>
      </x:c>
      <x:c t="n" s="0">
        <x:v>11.97984</x:v>
      </x:c>
      <x:c t="n" s="0">
        <x:v>5.466549</x:v>
      </x:c>
      <x:c t="n" s="0">
        <x:v>15.21397</x:v>
      </x:c>
      <x:c t="n" s="0">
        <x:v>11.75723</x:v>
      </x:c>
      <x:c t="n" s="0">
        <x:v>8.41385</x:v>
      </x:c>
      <x:c t="n" s="0">
        <x:v>12.2099</x:v>
      </x:c>
      <x:c t="n" s="0">
        <x:v>20.40543</x:v>
      </x:c>
      <x:c t="n" s="0">
        <x:v>24.49696</x:v>
      </x:c>
      <x:c t="n" s="0">
        <x:v>22.38992</x:v>
      </x:c>
      <x:c t="n" s="0">
        <x:v>22.84206</x:v>
      </x:c>
      <x:c t="n" s="0">
        <x:v>24.80334</x:v>
      </x:c>
      <x:c t="n" s="0">
        <x:v>27.75149</x:v>
      </x:c>
      <x:c t="n" s="0">
        <x:v>24.0454</x:v>
      </x:c>
      <x:c t="n" s="0">
        <x:v>23.23511</x:v>
      </x:c>
      <x:c t="n" s="0">
        <x:v>25.5216</x:v>
      </x:c>
      <x:c t="n" s="0">
        <x:v>28.08519</x:v>
      </x:c>
      <x:c t="n" s="0">
        <x:v>22.65281</x:v>
      </x:c>
      <x:c t="n" s="0">
        <x:v>18.32265</x:v>
      </x:c>
      <x:c t="n" s="0">
        <x:v>21.52141</x:v>
      </x:c>
      <x:c t="n" s="0">
        <x:v>11.68803</x:v>
      </x:c>
      <x:c t="n" s="0">
        <x:v>5.2444</x:v>
      </x:c>
      <x:c t="n" s="0">
        <x:v>7.04622</x:v>
      </x:c>
      <x:c t="n" s="0">
        <x:v>4.809875</x:v>
      </x:c>
      <x:c t="n" s="0">
        <x:v>4.361198</x:v>
      </x:c>
      <x:c t="n" s="0">
        <x:v>6.014457</x:v>
      </x:c>
      <x:c t="str">
        <x:v>No</x:v>
      </x:c>
      <x:c t="str">
        <x:v>No</x:v>
      </x:c>
      <x:c t="str">
        <x:v/>
      </x:c>
    </x:row>
    <x:row r="4428">
      <x:c t="n" s="11">
        <x:v>4427</x:v>
      </x:c>
      <x:c t="str" s="11">
        <x:v/>
      </x:c>
      <x:c t="n" s="8">
        <x:v>43942.9285532407</x:v>
      </x:c>
      <x:c t="n" s="7">
        <x:v>43942.9285532407</x:v>
      </x:c>
      <x:c t="n" s="0">
        <x:v>36.81522</x:v>
      </x:c>
      <x:c t="n" s="0">
        <x:v>54.20069</x:v>
      </x:c>
      <x:c t="n" s="0">
        <x:v>72.67725</x:v>
      </x:c>
      <x:c t="n" s="0">
        <x:v>75.2171</x:v>
      </x:c>
      <x:c t="n" s="0">
        <x:v>-30.06697</x:v>
      </x:c>
      <x:c t="n" s="0">
        <x:v>-18.61376</x:v>
      </x:c>
      <x:c t="n" s="0">
        <x:v>-16.27509</x:v>
      </x:c>
      <x:c t="n" s="0">
        <x:v>-11.92202</x:v>
      </x:c>
      <x:c t="n" s="0">
        <x:v>-1.564365</x:v>
      </x:c>
      <x:c t="n" s="0">
        <x:v>-3.151062</x:v>
      </x:c>
      <x:c t="n" s="0">
        <x:v>3.296039</x:v>
      </x:c>
      <x:c t="n" s="0">
        <x:v>5.797957</x:v>
      </x:c>
      <x:c t="n" s="0">
        <x:v>11.65194</x:v>
      </x:c>
      <x:c t="n" s="0">
        <x:v>9.653613</x:v>
      </x:c>
      <x:c t="n" s="0">
        <x:v>16.71405</x:v>
      </x:c>
      <x:c t="n" s="0">
        <x:v>18.01671</x:v>
      </x:c>
      <x:c t="n" s="0">
        <x:v>13.42433</x:v>
      </x:c>
      <x:c t="n" s="0">
        <x:v>17.43277</x:v>
      </x:c>
      <x:c t="n" s="0">
        <x:v>13.72022</x:v>
      </x:c>
      <x:c t="n" s="0">
        <x:v>13.91455</x:v>
      </x:c>
      <x:c t="n" s="0">
        <x:v>14.31529</x:v>
      </x:c>
      <x:c t="n" s="0">
        <x:v>16.91963</x:v>
      </x:c>
      <x:c t="n" s="0">
        <x:v>22.51248</x:v>
      </x:c>
      <x:c t="n" s="0">
        <x:v>21.91217</x:v>
      </x:c>
      <x:c t="n" s="0">
        <x:v>25.0906</x:v>
      </x:c>
      <x:c t="n" s="0">
        <x:v>26.85364</x:v>
      </x:c>
      <x:c t="n" s="0">
        <x:v>27.90299</x:v>
      </x:c>
      <x:c t="n" s="0">
        <x:v>26.78378</x:v>
      </x:c>
      <x:c t="n" s="0">
        <x:v>25.52757</x:v>
      </x:c>
      <x:c t="n" s="0">
        <x:v>26.04565</x:v>
      </x:c>
      <x:c t="n" s="0">
        <x:v>27.50846</x:v>
      </x:c>
      <x:c t="n" s="0">
        <x:v>23.16754</x:v>
      </x:c>
      <x:c t="n" s="0">
        <x:v>20.87983</x:v>
      </x:c>
      <x:c t="n" s="0">
        <x:v>22.56214</x:v>
      </x:c>
      <x:c t="n" s="0">
        <x:v>9.912479</x:v>
      </x:c>
      <x:c t="n" s="0">
        <x:v>6.599679</x:v>
      </x:c>
      <x:c t="n" s="0">
        <x:v>7.070385</x:v>
      </x:c>
      <x:c t="n" s="0">
        <x:v>4.556612</x:v>
      </x:c>
      <x:c t="n" s="0">
        <x:v>4.994819</x:v>
      </x:c>
      <x:c t="n" s="0">
        <x:v>6.113845</x:v>
      </x:c>
      <x:c t="n" s="0">
        <x:v>-30.06697</x:v>
      </x:c>
      <x:c t="n" s="0">
        <x:v>-16.3672</x:v>
      </x:c>
      <x:c t="n" s="0">
        <x:v>-19.50049</x:v>
      </x:c>
      <x:c t="n" s="0">
        <x:v>-10.64807</x:v>
      </x:c>
      <x:c t="n" s="0">
        <x:v>-6.27563</x:v>
      </x:c>
      <x:c t="n" s="0">
        <x:v>1.206879</x:v>
      </x:c>
      <x:c t="n" s="0">
        <x:v>-8.162416</x:v>
      </x:c>
      <x:c t="n" s="0">
        <x:v>3.0241</x:v>
      </x:c>
      <x:c t="n" s="0">
        <x:v>15.44428</x:v>
      </x:c>
      <x:c t="n" s="0">
        <x:v>-5.005408</x:v>
      </x:c>
      <x:c t="n" s="0">
        <x:v>12.83212</x:v>
      </x:c>
      <x:c t="n" s="0">
        <x:v>11.98599</x:v>
      </x:c>
      <x:c t="n" s="0">
        <x:v>6.883928</x:v>
      </x:c>
      <x:c t="n" s="0">
        <x:v>17.14629</x:v>
      </x:c>
      <x:c t="n" s="0">
        <x:v>2.605551</x:v>
      </x:c>
      <x:c t="n" s="0">
        <x:v>17.6369</x:v>
      </x:c>
      <x:c t="n" s="0">
        <x:v>8.080302</x:v>
      </x:c>
      <x:c t="n" s="0">
        <x:v>14.9834</x:v>
      </x:c>
      <x:c t="n" s="0">
        <x:v>19.67456</x:v>
      </x:c>
      <x:c t="n" s="0">
        <x:v>23.08573</x:v>
      </x:c>
      <x:c t="n" s="0">
        <x:v>22.43942</x:v>
      </x:c>
      <x:c t="n" s="0">
        <x:v>27.52396</x:v>
      </x:c>
      <x:c t="n" s="0">
        <x:v>29.95526</x:v>
      </x:c>
      <x:c t="n" s="0">
        <x:v>24.23947</x:v>
      </x:c>
      <x:c t="n" s="0">
        <x:v>24.94732</x:v>
      </x:c>
      <x:c t="n" s="0">
        <x:v>22.60283</x:v>
      </x:c>
      <x:c t="n" s="0">
        <x:v>26.89049</x:v>
      </x:c>
      <x:c t="n" s="0">
        <x:v>24.20966</x:v>
      </x:c>
      <x:c t="n" s="0">
        <x:v>19.32312</x:v>
      </x:c>
      <x:c t="n" s="0">
        <x:v>23.4418</x:v>
      </x:c>
      <x:c t="n" s="0">
        <x:v>7.289474</x:v>
      </x:c>
      <x:c t="n" s="0">
        <x:v>6.121424</x:v>
      </x:c>
      <x:c t="n" s="0">
        <x:v>6.968505</x:v>
      </x:c>
      <x:c t="n" s="0">
        <x:v>5.268007</x:v>
      </x:c>
      <x:c t="n" s="0">
        <x:v>6.183453</x:v>
      </x:c>
      <x:c t="n" s="0">
        <x:v>4.621114</x:v>
      </x:c>
      <x:c t="str">
        <x:v>No</x:v>
      </x:c>
      <x:c t="str">
        <x:v>No</x:v>
      </x:c>
      <x:c t="str">
        <x:v/>
      </x:c>
    </x:row>
    <x:row r="4429">
      <x:c t="n" s="11">
        <x:v>4428</x:v>
      </x:c>
      <x:c t="str" s="11">
        <x:v/>
      </x:c>
      <x:c t="n" s="8">
        <x:v>43942.9285532407</x:v>
      </x:c>
      <x:c t="n" s="7">
        <x:v>43942.9285532407</x:v>
      </x:c>
      <x:c t="n" s="0">
        <x:v>37.28551</x:v>
      </x:c>
      <x:c t="n" s="0">
        <x:v>54.20069</x:v>
      </x:c>
      <x:c t="n" s="0">
        <x:v>64.89334</x:v>
      </x:c>
      <x:c t="n" s="0">
        <x:v>69.82442</x:v>
      </x:c>
      <x:c t="n" s="0">
        <x:v>-30.06697</x:v>
      </x:c>
      <x:c t="n" s="0">
        <x:v>-18.20432</x:v>
      </x:c>
      <x:c t="n" s="0">
        <x:v>-16.62088</x:v>
      </x:c>
      <x:c t="n" s="0">
        <x:v>-11.71113</x:v>
      </x:c>
      <x:c t="n" s="0">
        <x:v>-2.005763</x:v>
      </x:c>
      <x:c t="n" s="0">
        <x:v>-2.174325</x:v>
      </x:c>
      <x:c t="n" s="0">
        <x:v>2.663474</x:v>
      </x:c>
      <x:c t="n" s="0">
        <x:v>5.4879</x:v>
      </x:c>
      <x:c t="n" s="0">
        <x:v>12.45669</x:v>
      </x:c>
      <x:c t="n" s="0">
        <x:v>9.098928</x:v>
      </x:c>
      <x:c t="n" s="0">
        <x:v>16.32228</x:v>
      </x:c>
      <x:c t="n" s="0">
        <x:v>17.51287</x:v>
      </x:c>
      <x:c t="n" s="0">
        <x:v>13.12097</x:v>
      </x:c>
      <x:c t="n" s="0">
        <x:v>17.39211</x:v>
      </x:c>
      <x:c t="n" s="0">
        <x:v>13.28894</x:v>
      </x:c>
      <x:c t="n" s="0">
        <x:v>14.68822</x:v>
      </x:c>
      <x:c t="n" s="0">
        <x:v>14.0871</x:v>
      </x:c>
      <x:c t="n" s="0">
        <x:v>16.49197</x:v>
      </x:c>
      <x:c t="n" s="0">
        <x:v>22.40968</x:v>
      </x:c>
      <x:c t="n" s="0">
        <x:v>21.85661</x:v>
      </x:c>
      <x:c t="n" s="0">
        <x:v>25.57331</x:v>
      </x:c>
      <x:c t="n" s="0">
        <x:v>26.60637</x:v>
      </x:c>
      <x:c t="n" s="0">
        <x:v>28.13531</x:v>
      </x:c>
      <x:c t="n" s="0">
        <x:v>26.62583</x:v>
      </x:c>
      <x:c t="n" s="0">
        <x:v>25.70519</x:v>
      </x:c>
      <x:c t="n" s="0">
        <x:v>25.77351</x:v>
      </x:c>
      <x:c t="n" s="0">
        <x:v>27.48745</x:v>
      </x:c>
      <x:c t="n" s="0">
        <x:v>23.32035</x:v>
      </x:c>
      <x:c t="n" s="0">
        <x:v>20.7853</x:v>
      </x:c>
      <x:c t="n" s="0">
        <x:v>22.92386</x:v>
      </x:c>
      <x:c t="n" s="0">
        <x:v>9.580576</x:v>
      </x:c>
      <x:c t="n" s="0">
        <x:v>6.267905</x:v>
      </x:c>
      <x:c t="n" s="0">
        <x:v>7.494736</x:v>
      </x:c>
      <x:c t="n" s="0">
        <x:v>4.430753</x:v>
      </x:c>
      <x:c t="n" s="0">
        <x:v>5.293083</x:v>
      </x:c>
      <x:c t="n" s="0">
        <x:v>6.076121</x:v>
      </x:c>
      <x:c t="n" s="0">
        <x:v>-30.06697</x:v>
      </x:c>
      <x:c t="n" s="0">
        <x:v>-16.19339</x:v>
      </x:c>
      <x:c t="n" s="0">
        <x:v>-20.63334</x:v>
      </x:c>
      <x:c t="n" s="0">
        <x:v>-6.489603</x:v>
      </x:c>
      <x:c t="n" s="0">
        <x:v>-6.27563</x:v>
      </x:c>
      <x:c t="n" s="0">
        <x:v>1.206879</x:v>
      </x:c>
      <x:c t="n" s="0">
        <x:v>5.173197</x:v>
      </x:c>
      <x:c t="n" s="0">
        <x:v>3.0241</x:v>
      </x:c>
      <x:c t="n" s="0">
        <x:v>14.6469</x:v>
      </x:c>
      <x:c t="n" s="0">
        <x:v>3.304379</x:v>
      </x:c>
      <x:c t="n" s="0">
        <x:v>12.83212</x:v>
      </x:c>
      <x:c t="n" s="0">
        <x:v>11.98968</x:v>
      </x:c>
      <x:c t="n" s="0">
        <x:v>11.58097</x:v>
      </x:c>
      <x:c t="n" s="0">
        <x:v>17.56609</x:v>
      </x:c>
      <x:c t="n" s="0">
        <x:v>11.51204</x:v>
      </x:c>
      <x:c t="n" s="0">
        <x:v>17.0298</x:v>
      </x:c>
      <x:c t="n" s="0">
        <x:v>12.97472</x:v>
      </x:c>
      <x:c t="n" s="0">
        <x:v>12.37962</x:v>
      </x:c>
      <x:c t="n" s="0">
        <x:v>19.59672</x:v>
      </x:c>
      <x:c t="n" s="0">
        <x:v>20.11094</x:v>
      </x:c>
      <x:c t="n" s="0">
        <x:v>30.20061</x:v>
      </x:c>
      <x:c t="n" s="0">
        <x:v>25.9491</x:v>
      </x:c>
      <x:c t="n" s="0">
        <x:v>28.83376</x:v>
      </x:c>
      <x:c t="n" s="0">
        <x:v>26.37022</x:v>
      </x:c>
      <x:c t="n" s="0">
        <x:v>26.43844</x:v>
      </x:c>
      <x:c t="n" s="0">
        <x:v>25.06458</x:v>
      </x:c>
      <x:c t="n" s="0">
        <x:v>27.43554</x:v>
      </x:c>
      <x:c t="n" s="0">
        <x:v>23.67246</x:v>
      </x:c>
      <x:c t="n" s="0">
        <x:v>20.02081</x:v>
      </x:c>
      <x:c t="n" s="0">
        <x:v>24.15144</x:v>
      </x:c>
      <x:c t="n" s="0">
        <x:v>7.671974</x:v>
      </x:c>
      <x:c t="n" s="0">
        <x:v>5.188892</x:v>
      </x:c>
      <x:c t="n" s="0">
        <x:v>9.918974</x:v>
      </x:c>
      <x:c t="n" s="0">
        <x:v>4.468187</x:v>
      </x:c>
      <x:c t="n" s="0">
        <x:v>5.9514</x:v>
      </x:c>
      <x:c t="n" s="0">
        <x:v>5.555212</x:v>
      </x:c>
      <x:c t="str">
        <x:v>No</x:v>
      </x:c>
      <x:c t="str">
        <x:v>No</x:v>
      </x:c>
      <x:c t="str">
        <x:v/>
      </x:c>
    </x:row>
    <x:row r="4430">
      <x:c t="n" s="11">
        <x:v>4429</x:v>
      </x:c>
      <x:c t="str" s="11">
        <x:v/>
      </x:c>
      <x:c t="n" s="8">
        <x:v>43942.9285532407</x:v>
      </x:c>
      <x:c t="n" s="7">
        <x:v>43942.9285532407</x:v>
      </x:c>
      <x:c t="n" s="0">
        <x:v>36.88343</x:v>
      </x:c>
      <x:c t="n" s="0">
        <x:v>54.20069</x:v>
      </x:c>
      <x:c t="n" s="0">
        <x:v>72.73347</x:v>
      </x:c>
      <x:c t="n" s="0">
        <x:v>77.97917</x:v>
      </x:c>
      <x:c t="n" s="0">
        <x:v>-30.06697</x:v>
      </x:c>
      <x:c t="n" s="0">
        <x:v>-17.78605</x:v>
      </x:c>
      <x:c t="n" s="0">
        <x:v>-17.16045</x:v>
      </x:c>
      <x:c t="n" s="0">
        <x:v>-9.066145</x:v>
      </x:c>
      <x:c t="n" s="0">
        <x:v>-2.421864</x:v>
      </x:c>
      <x:c t="n" s="0">
        <x:v>-1.48503</x:v>
      </x:c>
      <x:c t="n" s="0">
        <x:v>4.503824</x:v>
      </x:c>
      <x:c t="n" s="0">
        <x:v>5.204366</x:v>
      </x:c>
      <x:c t="n" s="0">
        <x:v>12.51941</x:v>
      </x:c>
      <x:c t="n" s="0">
        <x:v>8.604853</x:v>
      </x:c>
      <x:c t="n" s="0">
        <x:v>15.95721</x:v>
      </x:c>
      <x:c t="n" s="0">
        <x:v>17.03084</x:v>
      </x:c>
      <x:c t="n" s="0">
        <x:v>12.92745</x:v>
      </x:c>
      <x:c t="n" s="0">
        <x:v>17.51753</x:v>
      </x:c>
      <x:c t="n" s="0">
        <x:v>13.19741</x:v>
      </x:c>
      <x:c t="n" s="0">
        <x:v>14.83382</x:v>
      </x:c>
      <x:c t="n" s="0">
        <x:v>13.88498</x:v>
      </x:c>
      <x:c t="n" s="0">
        <x:v>16.21622</x:v>
      </x:c>
      <x:c t="n" s="0">
        <x:v>22.31323</x:v>
      </x:c>
      <x:c t="n" s="0">
        <x:v>22.09342</x:v>
      </x:c>
      <x:c t="n" s="0">
        <x:v>26.59024</x:v>
      </x:c>
      <x:c t="n" s="0">
        <x:v>26.66571</x:v>
      </x:c>
      <x:c t="n" s="0">
        <x:v>28.15854</x:v>
      </x:c>
      <x:c t="n" s="0">
        <x:v>27.24527</x:v>
      </x:c>
      <x:c t="n" s="0">
        <x:v>25.73745</x:v>
      </x:c>
      <x:c t="n" s="0">
        <x:v>25.97655</x:v>
      </x:c>
      <x:c t="n" s="0">
        <x:v>27.15761</x:v>
      </x:c>
      <x:c t="n" s="0">
        <x:v>23.48652</x:v>
      </x:c>
      <x:c t="n" s="0">
        <x:v>20.54719</x:v>
      </x:c>
      <x:c t="n" s="0">
        <x:v>22.96606</x:v>
      </x:c>
      <x:c t="n" s="0">
        <x:v>9.407469</x:v>
      </x:c>
      <x:c t="n" s="0">
        <x:v>6.422339</x:v>
      </x:c>
      <x:c t="n" s="0">
        <x:v>7.849627</x:v>
      </x:c>
      <x:c t="n" s="0">
        <x:v>4.550781</x:v>
      </x:c>
      <x:c t="n" s="0">
        <x:v>5.0802</x:v>
      </x:c>
      <x:c t="n" s="0">
        <x:v>6.070192</x:v>
      </x:c>
      <x:c t="n" s="0">
        <x:v>-30.06697</x:v>
      </x:c>
      <x:c t="n" s="0">
        <x:v>-15.91832</x:v>
      </x:c>
      <x:c t="n" s="0">
        <x:v>-23.61525</x:v>
      </x:c>
      <x:c t="n" s="0">
        <x:v>-3.421219</x:v>
      </x:c>
      <x:c t="n" s="0">
        <x:v>-6.27563</x:v>
      </x:c>
      <x:c t="n" s="0">
        <x:v>1.206879</x:v>
      </x:c>
      <x:c t="n" s="0">
        <x:v>9.3051</x:v>
      </x:c>
      <x:c t="n" s="0">
        <x:v>3.0241</x:v>
      </x:c>
      <x:c t="n" s="0">
        <x:v>12.86924</x:v>
      </x:c>
      <x:c t="n" s="0">
        <x:v>3.304379</x:v>
      </x:c>
      <x:c t="n" s="0">
        <x:v>12.83212</x:v>
      </x:c>
      <x:c t="n" s="0">
        <x:v>11.98968</x:v>
      </x:c>
      <x:c t="n" s="0">
        <x:v>11.58097</x:v>
      </x:c>
      <x:c t="n" s="0">
        <x:v>18.18651</x:v>
      </x:c>
      <x:c t="n" s="0">
        <x:v>13.56629</x:v>
      </x:c>
      <x:c t="n" s="0">
        <x:v>13.76672</x:v>
      </x:c>
      <x:c t="n" s="0">
        <x:v>10.17181</x:v>
      </x:c>
      <x:c t="n" s="0">
        <x:v>13.74886</x:v>
      </x:c>
      <x:c t="n" s="0">
        <x:v>23.5151</x:v>
      </x:c>
      <x:c t="n" s="0">
        <x:v>23.89149</x:v>
      </x:c>
      <x:c t="n" s="0">
        <x:v>26.82572</x:v>
      </x:c>
      <x:c t="n" s="0">
        <x:v>27.3201</x:v>
      </x:c>
      <x:c t="n" s="0">
        <x:v>28.84982</x:v>
      </x:c>
      <x:c t="n" s="0">
        <x:v>29.67896</x:v>
      </x:c>
      <x:c t="n" s="0">
        <x:v>24.75326</x:v>
      </x:c>
      <x:c t="n" s="0">
        <x:v>26.44649</x:v>
      </x:c>
      <x:c t="n" s="0">
        <x:v>25.11613</x:v>
      </x:c>
      <x:c t="n" s="0">
        <x:v>24.63651</x:v>
      </x:c>
      <x:c t="n" s="0">
        <x:v>20.23653</x:v>
      </x:c>
      <x:c t="n" s="0">
        <x:v>22.53018</x:v>
      </x:c>
      <x:c t="n" s="0">
        <x:v>8.391321</x:v>
      </x:c>
      <x:c t="n" s="0">
        <x:v>7.298507</x:v>
      </x:c>
      <x:c t="n" s="0">
        <x:v>8.126536</x:v>
      </x:c>
      <x:c t="n" s="0">
        <x:v>4.941607</x:v>
      </x:c>
      <x:c t="n" s="0">
        <x:v>4.062562</x:v>
      </x:c>
      <x:c t="n" s="0">
        <x:v>5.878006</x:v>
      </x:c>
      <x:c t="str">
        <x:v>No</x:v>
      </x:c>
      <x:c t="str">
        <x:v>No</x:v>
      </x:c>
      <x:c t="str">
        <x:v/>
      </x:c>
    </x:row>
    <x:row r="4431">
      <x:c t="n" s="11">
        <x:v>4430</x:v>
      </x:c>
      <x:c t="str" s="11">
        <x:v/>
      </x:c>
      <x:c t="n" s="8">
        <x:v>43942.9285532407</x:v>
      </x:c>
      <x:c t="n" s="7">
        <x:v>43942.9285532407</x:v>
      </x:c>
      <x:c t="n" s="0">
        <x:v>35.98524</x:v>
      </x:c>
      <x:c t="n" s="0">
        <x:v>54.20069</x:v>
      </x:c>
      <x:c t="n" s="0">
        <x:v>78.94253</x:v>
      </x:c>
      <x:c t="n" s="0">
        <x:v>80.11513</x:v>
      </x:c>
      <x:c t="n" s="0">
        <x:v>-30.06697</x:v>
      </x:c>
      <x:c t="n" s="0">
        <x:v>-17.4582</x:v>
      </x:c>
      <x:c t="n" s="0">
        <x:v>-17.68108</x:v>
      </x:c>
      <x:c t="n" s="0">
        <x:v>-7.637441</x:v>
      </x:c>
      <x:c t="n" s="0">
        <x:v>-2.87488</x:v>
      </x:c>
      <x:c t="n" s="0">
        <x:v>-0.9722019</x:v>
      </x:c>
      <x:c t="n" s="0">
        <x:v>5.626502</x:v>
      </x:c>
      <x:c t="n" s="0">
        <x:v>6.422214</x:v>
      </x:c>
      <x:c t="n" s="0">
        <x:v>12.57226</x:v>
      </x:c>
      <x:c t="n" s="0">
        <x:v>8.212202</x:v>
      </x:c>
      <x:c t="n" s="0">
        <x:v>16.27733</x:v>
      </x:c>
      <x:c t="n" s="0">
        <x:v>16.57663</x:v>
      </x:c>
      <x:c t="n" s="0">
        <x:v>12.56881</x:v>
      </x:c>
      <x:c t="n" s="0">
        <x:v>17.58904</x:v>
      </x:c>
      <x:c t="n" s="0">
        <x:v>13.47019</x:v>
      </x:c>
      <x:c t="n" s="0">
        <x:v>14.44696</x:v>
      </x:c>
      <x:c t="n" s="0">
        <x:v>13.33425</x:v>
      </x:c>
      <x:c t="n" s="0">
        <x:v>15.86017</x:v>
      </x:c>
      <x:c t="n" s="0">
        <x:v>22.12701</x:v>
      </x:c>
      <x:c t="n" s="0">
        <x:v>22.0902</x:v>
      </x:c>
      <x:c t="n" s="0">
        <x:v>26.28851</x:v>
      </x:c>
      <x:c t="n" s="0">
        <x:v>26.75887</x:v>
      </x:c>
      <x:c t="n" s="0">
        <x:v>28.25165</x:v>
      </x:c>
      <x:c t="n" s="0">
        <x:v>27.33596</x:v>
      </x:c>
      <x:c t="n" s="0">
        <x:v>25.52864</x:v>
      </x:c>
      <x:c t="n" s="0">
        <x:v>25.99497</x:v>
      </x:c>
      <x:c t="n" s="0">
        <x:v>27.12476</x:v>
      </x:c>
      <x:c t="n" s="0">
        <x:v>23.61465</x:v>
      </x:c>
      <x:c t="n" s="0">
        <x:v>20.60735</x:v>
      </x:c>
      <x:c t="n" s="0">
        <x:v>22.79288</x:v>
      </x:c>
      <x:c t="n" s="0">
        <x:v>9.251896</x:v>
      </x:c>
      <x:c t="n" s="0">
        <x:v>6.506844</x:v>
      </x:c>
      <x:c t="n" s="0">
        <x:v>7.809651</x:v>
      </x:c>
      <x:c t="n" s="0">
        <x:v>4.571231</x:v>
      </x:c>
      <x:c t="n" s="0">
        <x:v>5.067586</x:v>
      </x:c>
      <x:c t="n" s="0">
        <x:v>6.053451</x:v>
      </x:c>
      <x:c t="n" s="0">
        <x:v>-30.06697</x:v>
      </x:c>
      <x:c t="n" s="0">
        <x:v>-15.91832</x:v>
      </x:c>
      <x:c t="n" s="0">
        <x:v>-23.61525</x:v>
      </x:c>
      <x:c t="n" s="0">
        <x:v>-3.421219</x:v>
      </x:c>
      <x:c t="n" s="0">
        <x:v>-8.27707</x:v>
      </x:c>
      <x:c t="n" s="0">
        <x:v>1.206879</x:v>
      </x:c>
      <x:c t="n" s="0">
        <x:v>9.3051</x:v>
      </x:c>
      <x:c t="n" s="0">
        <x:v>12.19672</x:v>
      </x:c>
      <x:c t="n" s="0">
        <x:v>12.86924</x:v>
      </x:c>
      <x:c t="n" s="0">
        <x:v>7.156129</x:v>
      </x:c>
      <x:c t="n" s="0">
        <x:v>19.44603</x:v>
      </x:c>
      <x:c t="n" s="0">
        <x:v>12.31369</x:v>
      </x:c>
      <x:c t="n" s="0">
        <x:v>7.753356</x:v>
      </x:c>
      <x:c t="n" s="0">
        <x:v>17.69624</x:v>
      </x:c>
      <x:c t="n" s="0">
        <x:v>14.79329</x:v>
      </x:c>
      <x:c t="n" s="0">
        <x:v>12.50863</x:v>
      </x:c>
      <x:c t="n" s="0">
        <x:v>8.283594</x:v>
      </x:c>
      <x:c t="n" s="0">
        <x:v>14.41241</x:v>
      </x:c>
      <x:c t="n" s="0">
        <x:v>16.40863</x:v>
      </x:c>
      <x:c t="n" s="0">
        <x:v>19.89701</x:v>
      </x:c>
      <x:c t="n" s="0">
        <x:v>28.45857</x:v>
      </x:c>
      <x:c t="n" s="0">
        <x:v>26.64642</x:v>
      </x:c>
      <x:c t="n" s="0">
        <x:v>28.95992</x:v>
      </x:c>
      <x:c t="n" s="0">
        <x:v>28.52302</x:v>
      </x:c>
      <x:c t="n" s="0">
        <x:v>22.76026</x:v>
      </x:c>
      <x:c t="n" s="0">
        <x:v>25.86411</x:v>
      </x:c>
      <x:c t="n" s="0">
        <x:v>26.14559</x:v>
      </x:c>
      <x:c t="n" s="0">
        <x:v>23.45732</x:v>
      </x:c>
      <x:c t="n" s="0">
        <x:v>21.3749</x:v>
      </x:c>
      <x:c t="n" s="0">
        <x:v>21.08508</x:v>
      </x:c>
      <x:c t="n" s="0">
        <x:v>8.489207</x:v>
      </x:c>
      <x:c t="n" s="0">
        <x:v>6.23334</x:v>
      </x:c>
      <x:c t="n" s="0">
        <x:v>8.037273</x:v>
      </x:c>
      <x:c t="n" s="0">
        <x:v>4.424436</x:v>
      </x:c>
      <x:c t="n" s="0">
        <x:v>5.385709</x:v>
      </x:c>
      <x:c t="n" s="0">
        <x:v>6.010528</x:v>
      </x:c>
      <x:c t="str">
        <x:v>No</x:v>
      </x:c>
      <x:c t="str">
        <x:v>No</x:v>
      </x:c>
      <x:c t="str">
        <x:v/>
      </x:c>
    </x:row>
    <x:row r="4432">
      <x:c t="n" s="11">
        <x:v>4431</x:v>
      </x:c>
      <x:c t="str" s="11">
        <x:v/>
      </x:c>
      <x:c t="n" s="8">
        <x:v>43942.9285532407</x:v>
      </x:c>
      <x:c t="n" s="7">
        <x:v>43942.9285532407</x:v>
      </x:c>
      <x:c t="n" s="0">
        <x:v>36.68335</x:v>
      </x:c>
      <x:c t="n" s="0">
        <x:v>54.20069</x:v>
      </x:c>
      <x:c t="n" s="0">
        <x:v>72.97602</x:v>
      </x:c>
      <x:c t="n" s="0">
        <x:v>76.41187</x:v>
      </x:c>
      <x:c t="n" s="0">
        <x:v>-30.06697</x:v>
      </x:c>
      <x:c t="n" s="0">
        <x:v>-17.19655</x:v>
      </x:c>
      <x:c t="n" s="0">
        <x:v>-18.18118</x:v>
      </x:c>
      <x:c t="n" s="0">
        <x:v>-6.705274</x:v>
      </x:c>
      <x:c t="n" s="0">
        <x:v>-3.368394</x:v>
      </x:c>
      <x:c t="n" s="0">
        <x:v>-0.5775877</x:v>
      </x:c>
      <x:c t="n" s="0">
        <x:v>6.398519</x:v>
      </x:c>
      <x:c t="n" s="0">
        <x:v>8.110264</x:v>
      </x:c>
      <x:c t="n" s="0">
        <x:v>12.20793</x:v>
      </x:c>
      <x:c t="n" s="0">
        <x:v>8.364973</x:v>
      </x:c>
      <x:c t="n" s="0">
        <x:v>17.03515</x:v>
      </x:c>
      <x:c t="n" s="0">
        <x:v>16.17971</x:v>
      </x:c>
      <x:c t="n" s="0">
        <x:v>12.12179</x:v>
      </x:c>
      <x:c t="n" s="0">
        <x:v>17.55818</x:v>
      </x:c>
      <x:c t="n" s="0">
        <x:v>13.26778</x:v>
      </x:c>
      <x:c t="n" s="0">
        <x:v>14.37835</x:v>
      </x:c>
      <x:c t="n" s="0">
        <x:v>13.05143</x:v>
      </x:c>
      <x:c t="n" s="0">
        <x:v>16.30912</x:v>
      </x:c>
      <x:c t="n" s="0">
        <x:v>21.49464</x:v>
      </x:c>
      <x:c t="n" s="0">
        <x:v>22.10013</x:v>
      </x:c>
      <x:c t="n" s="0">
        <x:v>26.57684</x:v>
      </x:c>
      <x:c t="n" s="0">
        <x:v>26.56128</x:v>
      </x:c>
      <x:c t="n" s="0">
        <x:v>28.09182</x:v>
      </x:c>
      <x:c t="n" s="0">
        <x:v>27.70757</x:v>
      </x:c>
      <x:c t="n" s="0">
        <x:v>24.97219</x:v>
      </x:c>
      <x:c t="n" s="0">
        <x:v>25.99894</x:v>
      </x:c>
      <x:c t="n" s="0">
        <x:v>27.26549</x:v>
      </x:c>
      <x:c t="n" s="0">
        <x:v>23.53178</x:v>
      </x:c>
      <x:c t="n" s="0">
        <x:v>20.76996</x:v>
      </x:c>
      <x:c t="n" s="0">
        <x:v>22.49047</x:v>
      </x:c>
      <x:c t="n" s="0">
        <x:v>9.193209</x:v>
      </x:c>
      <x:c t="n" s="0">
        <x:v>6.291652</x:v>
      </x:c>
      <x:c t="n" s="0">
        <x:v>7.773724</x:v>
      </x:c>
      <x:c t="n" s="0">
        <x:v>4.611333</x:v>
      </x:c>
      <x:c t="n" s="0">
        <x:v>5.155959</x:v>
      </x:c>
      <x:c t="n" s="0">
        <x:v>5.844374</x:v>
      </x:c>
      <x:c t="n" s="0">
        <x:v>-30.06697</x:v>
      </x:c>
      <x:c t="n" s="0">
        <x:v>-15.91832</x:v>
      </x:c>
      <x:c t="n" s="0">
        <x:v>-23.61525</x:v>
      </x:c>
      <x:c t="n" s="0">
        <x:v>-3.421219</x:v>
      </x:c>
      <x:c t="n" s="0">
        <x:v>-8.656367</x:v>
      </x:c>
      <x:c t="n" s="0">
        <x:v>1.206879</x:v>
      </x:c>
      <x:c t="n" s="0">
        <x:v>9.3051</x:v>
      </x:c>
      <x:c t="n" s="0">
        <x:v>12.71046</x:v>
      </x:c>
      <x:c t="n" s="0">
        <x:v>2.740411</x:v>
      </x:c>
      <x:c t="n" s="0">
        <x:v>9.164821</x:v>
      </x:c>
      <x:c t="n" s="0">
        <x:v>19.90591</x:v>
      </x:c>
      <x:c t="n" s="0">
        <x:v>12.6152</x:v>
      </x:c>
      <x:c t="n" s="0">
        <x:v>7.753356</x:v>
      </x:c>
      <x:c t="n" s="0">
        <x:v>17.3731</x:v>
      </x:c>
      <x:c t="n" s="0">
        <x:v>7.112275</x:v>
      </x:c>
      <x:c t="n" s="0">
        <x:v>14.74756</x:v>
      </x:c>
      <x:c t="n" s="0">
        <x:v>11.79652</x:v>
      </x:c>
      <x:c t="n" s="0">
        <x:v>20.35045</x:v>
      </x:c>
      <x:c t="n" s="0">
        <x:v>17.54522</x:v>
      </x:c>
      <x:c t="n" s="0">
        <x:v>23.88194</x:v>
      </x:c>
      <x:c t="n" s="0">
        <x:v>22.92599</x:v>
      </x:c>
      <x:c t="n" s="0">
        <x:v>25.65376</x:v>
      </x:c>
      <x:c t="n" s="0">
        <x:v>27.20074</x:v>
      </x:c>
      <x:c t="n" s="0">
        <x:v>28.80043</x:v>
      </x:c>
      <x:c t="n" s="0">
        <x:v>26.08719</x:v>
      </x:c>
      <x:c t="n" s="0">
        <x:v>26.06041</x:v>
      </x:c>
      <x:c t="n" s="0">
        <x:v>27.75031</x:v>
      </x:c>
      <x:c t="n" s="0">
        <x:v>23.11283</x:v>
      </x:c>
      <x:c t="n" s="0">
        <x:v>22.19414</x:v>
      </x:c>
      <x:c t="n" s="0">
        <x:v>20.92409</x:v>
      </x:c>
      <x:c t="n" s="0">
        <x:v>9.498824</x:v>
      </x:c>
      <x:c t="n" s="0">
        <x:v>5.692307</x:v>
      </x:c>
      <x:c t="n" s="0">
        <x:v>8.243279</x:v>
      </x:c>
      <x:c t="n" s="0">
        <x:v>5.347993</x:v>
      </x:c>
      <x:c t="n" s="0">
        <x:v>4.943542</x:v>
      </x:c>
      <x:c t="n" s="0">
        <x:v>4.430522</x:v>
      </x:c>
      <x:c t="str">
        <x:v>No</x:v>
      </x:c>
      <x:c t="str">
        <x:v>No</x:v>
      </x:c>
      <x:c t="str">
        <x:v/>
      </x:c>
    </x:row>
    <x:row r="4433">
      <x:c t="n" s="11">
        <x:v>4432</x:v>
      </x:c>
      <x:c t="str" s="11">
        <x:v/>
      </x:c>
      <x:c t="n" s="8">
        <x:v>43942.9285532407</x:v>
      </x:c>
      <x:c t="n" s="7">
        <x:v>43942.9285532407</x:v>
      </x:c>
      <x:c t="n" s="0">
        <x:v>36.26923</x:v>
      </x:c>
      <x:c t="n" s="0">
        <x:v>54.20069</x:v>
      </x:c>
      <x:c t="n" s="0">
        <x:v>70.53528</x:v>
      </x:c>
      <x:c t="n" s="0">
        <x:v>74.06317</x:v>
      </x:c>
      <x:c t="n" s="0">
        <x:v>-30.06697</x:v>
      </x:c>
      <x:c t="n" s="0">
        <x:v>-16.98493</x:v>
      </x:c>
      <x:c t="n" s="0">
        <x:v>-18.65923</x:v>
      </x:c>
      <x:c t="n" s="0">
        <x:v>-6.042128</x:v>
      </x:c>
      <x:c t="n" s="0">
        <x:v>-3.839389</x:v>
      </x:c>
      <x:c t="n" s="0">
        <x:v>-0.1153573</x:v>
      </x:c>
      <x:c t="n" s="0">
        <x:v>6.980925</x:v>
      </x:c>
      <x:c t="n" s="0">
        <x:v>9.286489</x:v>
      </x:c>
      <x:c t="n" s="0">
        <x:v>11.60575</x:v>
      </x:c>
      <x:c t="n" s="0">
        <x:v>8.491319</x:v>
      </x:c>
      <x:c t="n" s="0">
        <x:v>17.59178</x:v>
      </x:c>
      <x:c t="n" s="0">
        <x:v>15.8094</x:v>
      </x:c>
      <x:c t="n" s="0">
        <x:v>12.56002</x:v>
      </x:c>
      <x:c t="n" s="0">
        <x:v>17.36381</x:v>
      </x:c>
      <x:c t="n" s="0">
        <x:v>13.0588</x:v>
      </x:c>
      <x:c t="n" s="0">
        <x:v>14.61995</x:v>
      </x:c>
      <x:c t="n" s="0">
        <x:v>13.02575</x:v>
      </x:c>
      <x:c t="n" s="0">
        <x:v>17.13498</x:v>
      </x:c>
      <x:c t="n" s="0">
        <x:v>21.50882</x:v>
      </x:c>
      <x:c t="n" s="0">
        <x:v>22.13328</x:v>
      </x:c>
      <x:c t="n" s="0">
        <x:v>26.30908</x:v>
      </x:c>
      <x:c t="n" s="0">
        <x:v>26.58593</x:v>
      </x:c>
      <x:c t="n" s="0">
        <x:v>28.28927</x:v>
      </x:c>
      <x:c t="n" s="0">
        <x:v>27.5629</x:v>
      </x:c>
      <x:c t="n" s="0">
        <x:v>25.26418</x:v>
      </x:c>
      <x:c t="n" s="0">
        <x:v>26.09702</x:v>
      </x:c>
      <x:c t="n" s="0">
        <x:v>27.16799</x:v>
      </x:c>
      <x:c t="n" s="0">
        <x:v>23.44824</x:v>
      </x:c>
      <x:c t="n" s="0">
        <x:v>20.79376</x:v>
      </x:c>
      <x:c t="n" s="0">
        <x:v>22.35916</x:v>
      </x:c>
      <x:c t="n" s="0">
        <x:v>9.488778</x:v>
      </x:c>
      <x:c t="n" s="0">
        <x:v>6.569627</x:v>
      </x:c>
      <x:c t="n" s="0">
        <x:v>7.742493</x:v>
      </x:c>
      <x:c t="n" s="0">
        <x:v>4.810271</x:v>
      </x:c>
      <x:c t="n" s="0">
        <x:v>5.038834</x:v>
      </x:c>
      <x:c t="n" s="0">
        <x:v>5.756984</x:v>
      </x:c>
      <x:c t="n" s="0">
        <x:v>-30.06697</x:v>
      </x:c>
      <x:c t="n" s="0">
        <x:v>-15.91832</x:v>
      </x:c>
      <x:c t="n" s="0">
        <x:v>-23.61525</x:v>
      </x:c>
      <x:c t="n" s="0">
        <x:v>-3.421219</x:v>
      </x:c>
      <x:c t="n" s="0">
        <x:v>-8.656367</x:v>
      </x:c>
      <x:c t="n" s="0">
        <x:v>3.374178</x:v>
      </x:c>
      <x:c t="n" s="0">
        <x:v>9.55002</x:v>
      </x:c>
      <x:c t="n" s="0">
        <x:v>13.91519</x:v>
      </x:c>
      <x:c t="n" s="0">
        <x:v>2.740411</x:v>
      </x:c>
      <x:c t="n" s="0">
        <x:v>9.164821</x:v>
      </x:c>
      <x:c t="n" s="0">
        <x:v>19.90591</x:v>
      </x:c>
      <x:c t="n" s="0">
        <x:v>12.6152</x:v>
      </x:c>
      <x:c t="n" s="0">
        <x:v>17.65729</x:v>
      </x:c>
      <x:c t="n" s="0">
        <x:v>14.74904</x:v>
      </x:c>
      <x:c t="n" s="0">
        <x:v>16.94466</x:v>
      </x:c>
      <x:c t="n" s="0">
        <x:v>14.61664</x:v>
      </x:c>
      <x:c t="n" s="0">
        <x:v>13.20132</x:v>
      </x:c>
      <x:c t="n" s="0">
        <x:v>17.78682</x:v>
      </x:c>
      <x:c t="n" s="0">
        <x:v>20.76423</x:v>
      </x:c>
      <x:c t="n" s="0">
        <x:v>19.18031</x:v>
      </x:c>
      <x:c t="n" s="0">
        <x:v>25.527</x:v>
      </x:c>
      <x:c t="n" s="0">
        <x:v>29.49982</x:v>
      </x:c>
      <x:c t="n" s="0">
        <x:v>28.10659</x:v>
      </x:c>
      <x:c t="n" s="0">
        <x:v>27.76699</x:v>
      </x:c>
      <x:c t="n" s="0">
        <x:v>22.88944</x:v>
      </x:c>
      <x:c t="n" s="0">
        <x:v>26.85936</x:v>
      </x:c>
      <x:c t="n" s="0">
        <x:v>26.15344</x:v>
      </x:c>
      <x:c t="n" s="0">
        <x:v>22.74617</x:v>
      </x:c>
      <x:c t="n" s="0">
        <x:v>19.37861</x:v>
      </x:c>
      <x:c t="n" s="0">
        <x:v>21.38128</x:v>
      </x:c>
      <x:c t="n" s="0">
        <x:v>10.79525</x:v>
      </x:c>
      <x:c t="n" s="0">
        <x:v>7.642293</x:v>
      </x:c>
      <x:c t="n" s="0">
        <x:v>5.919203</x:v>
      </x:c>
      <x:c t="n" s="0">
        <x:v>4.614581</x:v>
      </x:c>
      <x:c t="n" s="0">
        <x:v>4.188474</x:v>
      </x:c>
      <x:c t="n" s="0">
        <x:v>5.935646</x:v>
      </x:c>
      <x:c t="str">
        <x:v>No</x:v>
      </x:c>
      <x:c t="str">
        <x:v>No</x:v>
      </x:c>
      <x:c t="str">
        <x:v/>
      </x:c>
    </x:row>
    <x:row r="4434">
      <x:c t="n" s="11">
        <x:v>4433</x:v>
      </x:c>
      <x:c t="str" s="11">
        <x:v/>
      </x:c>
      <x:c t="n" s="8">
        <x:v>43942.9285532407</x:v>
      </x:c>
      <x:c t="n" s="7">
        <x:v>43942.9285532407</x:v>
      </x:c>
      <x:c t="n" s="0">
        <x:v>37.44057</x:v>
      </x:c>
      <x:c t="n" s="0">
        <x:v>54.20069</x:v>
      </x:c>
      <x:c t="n" s="0">
        <x:v>66.00602</x:v>
      </x:c>
      <x:c t="n" s="0">
        <x:v>71.3567</x:v>
      </x:c>
      <x:c t="n" s="0">
        <x:v>-30.06697</x:v>
      </x:c>
      <x:c t="n" s="0">
        <x:v>-16.81201</x:v>
      </x:c>
      <x:c t="n" s="0">
        <x:v>-19.11379</x:v>
      </x:c>
      <x:c t="n" s="0">
        <x:v>-5.546315</x:v>
      </x:c>
      <x:c t="n" s="0">
        <x:v>-4.286497</x:v>
      </x:c>
      <x:c t="n" s="0">
        <x:v>1.051128</x:v>
      </x:c>
      <x:c t="n" s="0">
        <x:v>7.520293</x:v>
      </x:c>
      <x:c t="n" s="0">
        <x:v>10.68678</x:v>
      </x:c>
      <x:c t="n" s="0">
        <x:v>11.01579</x:v>
      </x:c>
      <x:c t="n" s="0">
        <x:v>8.596386</x:v>
      </x:c>
      <x:c t="n" s="0">
        <x:v>18.01649</x:v>
      </x:c>
      <x:c t="n" s="0">
        <x:v>15.6794</x:v>
      </x:c>
      <x:c t="n" s="0">
        <x:v>14.54764</x:v>
      </x:c>
      <x:c t="n" s="0">
        <x:v>17.02285</x:v>
      </x:c>
      <x:c t="n" s="0">
        <x:v>14.98173</x:v>
      </x:c>
      <x:c t="n" s="0">
        <x:v>14.07716</x:v>
      </x:c>
      <x:c t="n" s="0">
        <x:v>13.20364</x:v>
      </x:c>
      <x:c t="n" s="0">
        <x:v>16.78876</x:v>
      </x:c>
      <x:c t="n" s="0">
        <x:v>21.26952</x:v>
      </x:c>
      <x:c t="n" s="0">
        <x:v>21.6237</x:v>
      </x:c>
      <x:c t="n" s="0">
        <x:v>26.09596</x:v>
      </x:c>
      <x:c t="n" s="0">
        <x:v>26.84471</x:v>
      </x:c>
      <x:c t="n" s="0">
        <x:v>28.33021</x:v>
      </x:c>
      <x:c t="n" s="0">
        <x:v>27.42977</x:v>
      </x:c>
      <x:c t="n" s="0">
        <x:v>25.59726</x:v>
      </x:c>
      <x:c t="n" s="0">
        <x:v>25.74001</x:v>
      </x:c>
      <x:c t="n" s="0">
        <x:v>27.05065</x:v>
      </x:c>
      <x:c t="n" s="0">
        <x:v>23.72154</x:v>
      </x:c>
      <x:c t="n" s="0">
        <x:v>20.71869</x:v>
      </x:c>
      <x:c t="n" s="0">
        <x:v>22.09172</x:v>
      </x:c>
      <x:c t="n" s="0">
        <x:v>9.544168</x:v>
      </x:c>
      <x:c t="n" s="0">
        <x:v>6.515185</x:v>
      </x:c>
      <x:c t="n" s="0">
        <x:v>7.877767</x:v>
      </x:c>
      <x:c t="n" s="0">
        <x:v>4.710031</x:v>
      </x:c>
      <x:c t="n" s="0">
        <x:v>4.868968</x:v>
      </x:c>
      <x:c t="n" s="0">
        <x:v>5.863349</x:v>
      </x:c>
      <x:c t="n" s="0">
        <x:v>-30.06697</x:v>
      </x:c>
      <x:c t="n" s="0">
        <x:v>-15.91832</x:v>
      </x:c>
      <x:c t="n" s="0">
        <x:v>-23.61525</x:v>
      </x:c>
      <x:c t="n" s="0">
        <x:v>-3.421219</x:v>
      </x:c>
      <x:c t="n" s="0">
        <x:v>-8.656367</x:v>
      </x:c>
      <x:c t="n" s="0">
        <x:v>4.813334</x:v>
      </x:c>
      <x:c t="n" s="0">
        <x:v>9.781862</x:v>
      </x:c>
      <x:c t="n" s="0">
        <x:v>14.85728</x:v>
      </x:c>
      <x:c t="n" s="0">
        <x:v>2.740411</x:v>
      </x:c>
      <x:c t="n" s="0">
        <x:v>13.51655</x:v>
      </x:c>
      <x:c t="n" s="0">
        <x:v>17.94625</x:v>
      </x:c>
      <x:c t="n" s="0">
        <x:v>16.16988</x:v>
      </x:c>
      <x:c t="n" s="0">
        <x:v>19.52871</x:v>
      </x:c>
      <x:c t="n" s="0">
        <x:v>15.29339</x:v>
      </x:c>
      <x:c t="n" s="0">
        <x:v>19.88549</x:v>
      </x:c>
      <x:c t="n" s="0">
        <x:v>10.71818</x:v>
      </x:c>
      <x:c t="n" s="0">
        <x:v>14.083</x:v>
      </x:c>
      <x:c t="n" s="0">
        <x:v>16.08718</x:v>
      </x:c>
      <x:c t="n" s="0">
        <x:v>20.82463</x:v>
      </x:c>
      <x:c t="n" s="0">
        <x:v>17.02347</x:v>
      </x:c>
      <x:c t="n" s="0">
        <x:v>24.52607</x:v>
      </x:c>
      <x:c t="n" s="0">
        <x:v>26.20596</x:v>
      </x:c>
      <x:c t="n" s="0">
        <x:v>29.36695</x:v>
      </x:c>
      <x:c t="n" s="0">
        <x:v>26.38385</x:v>
      </x:c>
      <x:c t="n" s="0">
        <x:v>26.54441</x:v>
      </x:c>
      <x:c t="n" s="0">
        <x:v>21.93626</x:v>
      </x:c>
      <x:c t="n" s="0">
        <x:v>26.86551</x:v>
      </x:c>
      <x:c t="n" s="0">
        <x:v>25.24244</x:v>
      </x:c>
      <x:c t="n" s="0">
        <x:v>20.07735</x:v>
      </x:c>
      <x:c t="n" s="0">
        <x:v>19.088</x:v>
      </x:c>
      <x:c t="n" s="0">
        <x:v>9.130849</x:v>
      </x:c>
      <x:c t="n" s="0">
        <x:v>6.14632</x:v>
      </x:c>
      <x:c t="n" s="0">
        <x:v>8.812078</x:v>
      </x:c>
      <x:c t="n" s="0">
        <x:v>4.571208</x:v>
      </x:c>
      <x:c t="n" s="0">
        <x:v>4.599704</x:v>
      </x:c>
      <x:c t="n" s="0">
        <x:v>6.734324</x:v>
      </x:c>
      <x:c t="str">
        <x:v>No</x:v>
      </x:c>
      <x:c t="str">
        <x:v>No</x:v>
      </x:c>
      <x:c t="str">
        <x:v/>
      </x:c>
    </x:row>
    <x:row r="4435">
      <x:c t="n" s="11">
        <x:v>4434</x:v>
      </x:c>
      <x:c t="str" s="11">
        <x:v/>
      </x:c>
      <x:c t="n" s="8">
        <x:v>43942.9285532407</x:v>
      </x:c>
      <x:c t="n" s="7">
        <x:v>43942.9285532407</x:v>
      </x:c>
      <x:c t="n" s="0">
        <x:v>37.20768</x:v>
      </x:c>
      <x:c t="n" s="0">
        <x:v>54.20069</x:v>
      </x:c>
      <x:c t="n" s="0">
        <x:v>62.64596</x:v>
      </x:c>
      <x:c t="n" s="0">
        <x:v>70.65778</x:v>
      </x:c>
      <x:c t="n" s="0">
        <x:v>-30.06697</x:v>
      </x:c>
      <x:c t="n" s="0">
        <x:v>-16.6696</x:v>
      </x:c>
      <x:c t="n" s="0">
        <x:v>-18.54723</x:v>
      </x:c>
      <x:c t="n" s="0">
        <x:v>-4.735434</x:v>
      </x:c>
      <x:c t="n" s="0">
        <x:v>-4.708547</x:v>
      </x:c>
      <x:c t="n" s="0">
        <x:v>1.847142</x:v>
      </x:c>
      <x:c t="n" s="0">
        <x:v>7.933204</x:v>
      </x:c>
      <x:c t="n" s="0">
        <x:v>11.60479</x:v>
      </x:c>
      <x:c t="n" s="0">
        <x:v>11.09527</x:v>
      </x:c>
      <x:c t="n" s="0">
        <x:v>11.11341</x:v>
      </x:c>
      <x:c t="n" s="0">
        <x:v>17.36727</x:v>
      </x:c>
      <x:c t="n" s="0">
        <x:v>15.8826</x:v>
      </x:c>
      <x:c t="n" s="0">
        <x:v>15.54712</x:v>
      </x:c>
      <x:c t="n" s="0">
        <x:v>17.29059</x:v>
      </x:c>
      <x:c t="n" s="0">
        <x:v>15.57181</x:v>
      </x:c>
      <x:c t="n" s="0">
        <x:v>14.96229</x:v>
      </x:c>
      <x:c t="n" s="0">
        <x:v>12.92657</x:v>
      </x:c>
      <x:c t="n" s="0">
        <x:v>16.90512</x:v>
      </x:c>
      <x:c t="n" s="0">
        <x:v>21.66139</x:v>
      </x:c>
      <x:c t="n" s="0">
        <x:v>21.71474</x:v>
      </x:c>
      <x:c t="n" s="0">
        <x:v>25.73939</x:v>
      </x:c>
      <x:c t="n" s="0">
        <x:v>26.96289</x:v>
      </x:c>
      <x:c t="n" s="0">
        <x:v>28.28392</x:v>
      </x:c>
      <x:c t="n" s="0">
        <x:v>27.41508</x:v>
      </x:c>
      <x:c t="n" s="0">
        <x:v>25.43729</x:v>
      </x:c>
      <x:c t="n" s="0">
        <x:v>25.66518</x:v>
      </x:c>
      <x:c t="n" s="0">
        <x:v>27.04843</x:v>
      </x:c>
      <x:c t="n" s="0">
        <x:v>23.6431</x:v>
      </x:c>
      <x:c t="n" s="0">
        <x:v>21.00226</x:v>
      </x:c>
      <x:c t="n" s="0">
        <x:v>21.80979</x:v>
      </x:c>
      <x:c t="n" s="0">
        <x:v>9.437117</x:v>
      </x:c>
      <x:c t="n" s="0">
        <x:v>6.471166</x:v>
      </x:c>
      <x:c t="n" s="0">
        <x:v>7.71569</x:v>
      </x:c>
      <x:c t="n" s="0">
        <x:v>4.505703</x:v>
      </x:c>
      <x:c t="n" s="0">
        <x:v>4.913949</x:v>
      </x:c>
      <x:c t="n" s="0">
        <x:v>6.055192</x:v>
      </x:c>
      <x:c t="n" s="0">
        <x:v>-30.06697</x:v>
      </x:c>
      <x:c t="n" s="0">
        <x:v>-15.91832</x:v>
      </x:c>
      <x:c t="n" s="0">
        <x:v>-14.27272</x:v>
      </x:c>
      <x:c t="n" s="0">
        <x:v>-0.8685765</x:v>
      </x:c>
      <x:c t="n" s="0">
        <x:v>-8.656367</x:v>
      </x:c>
      <x:c t="n" s="0">
        <x:v>4.813334</x:v>
      </x:c>
      <x:c t="n" s="0">
        <x:v>9.781862</x:v>
      </x:c>
      <x:c t="n" s="0">
        <x:v>14.85728</x:v>
      </x:c>
      <x:c t="n" s="0">
        <x:v>13.55631</x:v>
      </x:c>
      <x:c t="n" s="0">
        <x:v>16.64419</x:v>
      </x:c>
      <x:c t="n" s="0">
        <x:v>4.900854</x:v>
      </x:c>
      <x:c t="n" s="0">
        <x:v>16.91183</x:v>
      </x:c>
      <x:c t="n" s="0">
        <x:v>16.96347</x:v>
      </x:c>
      <x:c t="n" s="0">
        <x:v>19.37018</x:v>
      </x:c>
      <x:c t="n" s="0">
        <x:v>15.94292</x:v>
      </x:c>
      <x:c t="n" s="0">
        <x:v>19.28442</x:v>
      </x:c>
      <x:c t="n" s="0">
        <x:v>10.13722</x:v>
      </x:c>
      <x:c t="n" s="0">
        <x:v>15.58461</x:v>
      </x:c>
      <x:c t="n" s="0">
        <x:v>24.30439</x:v>
      </x:c>
      <x:c t="n" s="0">
        <x:v>22.84136</x:v>
      </x:c>
      <x:c t="n" s="0">
        <x:v>21.74864</x:v>
      </x:c>
      <x:c t="n" s="0">
        <x:v>25.7709</x:v>
      </x:c>
      <x:c t="n" s="0">
        <x:v>27.83404</x:v>
      </x:c>
      <x:c t="n" s="0">
        <x:v>28.94883</x:v>
      </x:c>
      <x:c t="n" s="0">
        <x:v>26.96788</x:v>
      </x:c>
      <x:c t="n" s="0">
        <x:v>24.65055</x:v>
      </x:c>
      <x:c t="n" s="0">
        <x:v>26.61917</x:v>
      </x:c>
      <x:c t="n" s="0">
        <x:v>22.90501</x:v>
      </x:c>
      <x:c t="n" s="0">
        <x:v>21.74532</x:v>
      </x:c>
      <x:c t="n" s="0">
        <x:v>19.67715</x:v>
      </x:c>
      <x:c t="n" s="0">
        <x:v>9.655063</x:v>
      </x:c>
      <x:c t="n" s="0">
        <x:v>5.959467</x:v>
      </x:c>
      <x:c t="n" s="0">
        <x:v>6.011589</x:v>
      </x:c>
      <x:c t="n" s="0">
        <x:v>3.164021</x:v>
      </x:c>
      <x:c t="n" s="0">
        <x:v>4.292843</x:v>
      </x:c>
      <x:c t="n" s="0">
        <x:v>6.555942</x:v>
      </x:c>
      <x:c t="str">
        <x:v>No</x:v>
      </x:c>
      <x:c t="str">
        <x:v>No</x:v>
      </x:c>
      <x:c t="str">
        <x:v/>
      </x:c>
    </x:row>
    <x:row r="4436">
      <x:c t="n" s="11">
        <x:v>4435</x:v>
      </x:c>
      <x:c t="str" s="11">
        <x:v/>
      </x:c>
      <x:c t="n" s="8">
        <x:v>43942.9285532407</x:v>
      </x:c>
      <x:c t="n" s="7">
        <x:v>43942.9285532407</x:v>
      </x:c>
      <x:c t="n" s="0">
        <x:v>37.20407</x:v>
      </x:c>
      <x:c t="n" s="0">
        <x:v>54.20069</x:v>
      </x:c>
      <x:c t="n" s="0">
        <x:v>54.90206</x:v>
      </x:c>
      <x:c t="n" s="0">
        <x:v>65.2171</x:v>
      </x:c>
      <x:c t="n" s="0">
        <x:v>-30.06697</x:v>
      </x:c>
      <x:c t="n" s="0">
        <x:v>-16.55156</x:v>
      </x:c>
      <x:c t="n" s="0">
        <x:v>-17.42822</x:v>
      </x:c>
      <x:c t="n" s="0">
        <x:v>-3.828604</x:v>
      </x:c>
      <x:c t="n" s="0">
        <x:v>-5.104603</x:v>
      </x:c>
      <x:c t="n" s="0">
        <x:v>2.427702</x:v>
      </x:c>
      <x:c t="n" s="0">
        <x:v>8.257203</x:v>
      </x:c>
      <x:c t="n" s="0">
        <x:v>12.25954</x:v>
      </x:c>
      <x:c t="n" s="0">
        <x:v>11.68332</x:v>
      </x:c>
      <x:c t="n" s="0">
        <x:v>12.49849</x:v>
      </x:c>
      <x:c t="n" s="0">
        <x:v>16.72383</x:v>
      </x:c>
      <x:c t="n" s="0">
        <x:v>16.04891</x:v>
      </x:c>
      <x:c t="n" s="0">
        <x:v>15.05771</x:v>
      </x:c>
      <x:c t="n" s="0">
        <x:v>17.6635</x:v>
      </x:c>
      <x:c t="n" s="0">
        <x:v>15.4084</x:v>
      </x:c>
      <x:c t="n" s="0">
        <x:v>14.94552</x:v>
      </x:c>
      <x:c t="n" s="0">
        <x:v>13.15724</x:v>
      </x:c>
      <x:c t="n" s="0">
        <x:v>16.49561</x:v>
      </x:c>
      <x:c t="n" s="0">
        <x:v>21.83533</x:v>
      </x:c>
      <x:c t="n" s="0">
        <x:v>21.65722</x:v>
      </x:c>
      <x:c t="n" s="0">
        <x:v>25.6939</x:v>
      </x:c>
      <x:c t="n" s="0">
        <x:v>26.72717</x:v>
      </x:c>
      <x:c t="n" s="0">
        <x:v>27.99648</x:v>
      </x:c>
      <x:c t="n" s="0">
        <x:v>28.13602</x:v>
      </x:c>
      <x:c t="n" s="0">
        <x:v>25.90798</x:v>
      </x:c>
      <x:c t="n" s="0">
        <x:v>26.09491</x:v>
      </x:c>
      <x:c t="n" s="0">
        <x:v>26.8492</x:v>
      </x:c>
      <x:c t="n" s="0">
        <x:v>23.51034</x:v>
      </x:c>
      <x:c t="n" s="0">
        <x:v>20.62351</x:v>
      </x:c>
      <x:c t="n" s="0">
        <x:v>21.44814</x:v>
      </x:c>
      <x:c t="n" s="0">
        <x:v>9.470619</x:v>
      </x:c>
      <x:c t="n" s="0">
        <x:v>6.423197</x:v>
      </x:c>
      <x:c t="n" s="0">
        <x:v>7.615142</x:v>
      </x:c>
      <x:c t="n" s="0">
        <x:v>4.436961</x:v>
      </x:c>
      <x:c t="n" s="0">
        <x:v>4.753765</x:v>
      </x:c>
      <x:c t="n" s="0">
        <x:v>5.997961</x:v>
      </x:c>
      <x:c t="n" s="0">
        <x:v>-30.06697</x:v>
      </x:c>
      <x:c t="n" s="0">
        <x:v>-15.91832</x:v>
      </x:c>
      <x:c t="n" s="0">
        <x:v>-13.75642</x:v>
      </x:c>
      <x:c t="n" s="0">
        <x:v>-0.6012402</x:v>
      </x:c>
      <x:c t="n" s="0">
        <x:v>-8.656367</x:v>
      </x:c>
      <x:c t="n" s="0">
        <x:v>4.813334</x:v>
      </x:c>
      <x:c t="n" s="0">
        <x:v>9.781862</x:v>
      </x:c>
      <x:c t="n" s="0">
        <x:v>13.64823</x:v>
      </x:c>
      <x:c t="n" s="0">
        <x:v>14.09101</x:v>
      </x:c>
      <x:c t="n" s="0">
        <x:v>16.64419</x:v>
      </x:c>
      <x:c t="n" s="0">
        <x:v>4.900854</x:v>
      </x:c>
      <x:c t="n" s="0">
        <x:v>16.91183</x:v>
      </x:c>
      <x:c t="n" s="0">
        <x:v>9.859503</x:v>
      </x:c>
      <x:c t="n" s="0">
        <x:v>18.63165</x:v>
      </x:c>
      <x:c t="n" s="0">
        <x:v>12.00951</x:v>
      </x:c>
      <x:c t="n" s="0">
        <x:v>-3.678667</x:v>
      </x:c>
      <x:c t="n" s="0">
        <x:v>14.29282</x:v>
      </x:c>
      <x:c t="n" s="0">
        <x:v>12.59389</x:v>
      </x:c>
      <x:c t="n" s="0">
        <x:v>19.66044</x:v>
      </x:c>
      <x:c t="n" s="0">
        <x:v>22.28544</x:v>
      </x:c>
      <x:c t="n" s="0">
        <x:v>25.61445</x:v>
      </x:c>
      <x:c t="n" s="0">
        <x:v>28.02319</x:v>
      </x:c>
      <x:c t="n" s="0">
        <x:v>23.9931</x:v>
      </x:c>
      <x:c t="n" s="0">
        <x:v>29.80699</x:v>
      </x:c>
      <x:c t="n" s="0">
        <x:v>28.05477</x:v>
      </x:c>
      <x:c t="n" s="0">
        <x:v>27.9204</x:v>
      </x:c>
      <x:c t="n" s="0">
        <x:v>27.74779</x:v>
      </x:c>
      <x:c t="n" s="0">
        <x:v>24.12859</x:v>
      </x:c>
      <x:c t="n" s="0">
        <x:v>17.82603</x:v>
      </x:c>
      <x:c t="n" s="0">
        <x:v>17.72346</x:v>
      </x:c>
      <x:c t="n" s="0">
        <x:v>8.739347</x:v>
      </x:c>
      <x:c t="n" s="0">
        <x:v>6.825168</x:v>
      </x:c>
      <x:c t="n" s="0">
        <x:v>7.489073</x:v>
      </x:c>
      <x:c t="n" s="0">
        <x:v>4.826437</x:v>
      </x:c>
      <x:c t="n" s="0">
        <x:v>4.352721</x:v>
      </x:c>
      <x:c t="n" s="0">
        <x:v>5.664177</x:v>
      </x:c>
      <x:c t="str">
        <x:v>No</x:v>
      </x:c>
      <x:c t="str">
        <x:v>No</x:v>
      </x:c>
      <x:c t="str">
        <x:v/>
      </x:c>
    </x:row>
    <x:row r="4437">
      <x:c t="n" s="11">
        <x:v>4436</x:v>
      </x:c>
      <x:c t="str" s="11">
        <x:v/>
      </x:c>
      <x:c t="n" s="8">
        <x:v>43942.9285532407</x:v>
      </x:c>
      <x:c t="n" s="7">
        <x:v>43942.9285532407</x:v>
      </x:c>
      <x:c t="n" s="0">
        <x:v>36.05172</x:v>
      </x:c>
      <x:c t="n" s="0">
        <x:v>54.20069</x:v>
      </x:c>
      <x:c t="n" s="0">
        <x:v>73.21902</x:v>
      </x:c>
      <x:c t="n" s="0">
        <x:v>77.74294</x:v>
      </x:c>
      <x:c t="n" s="0">
        <x:v>-30.06697</x:v>
      </x:c>
      <x:c t="n" s="0">
        <x:v>-16.52376</x:v>
      </x:c>
      <x:c t="n" s="0">
        <x:v>-16.6582</x:v>
      </x:c>
      <x:c t="n" s="0">
        <x:v>-3.180515</x:v>
      </x:c>
      <x:c t="n" s="0">
        <x:v>-5.425172</x:v>
      </x:c>
      <x:c t="n" s="0">
        <x:v>2.868641</x:v>
      </x:c>
      <x:c t="n" s="0">
        <x:v>8.515972</x:v>
      </x:c>
      <x:c t="n" s="0">
        <x:v>12.02523</x:v>
      </x:c>
      <x:c t="n" s="0">
        <x:v>12.05098</x:v>
      </x:c>
      <x:c t="n" s="0">
        <x:v>13.83454</x:v>
      </x:c>
      <x:c t="n" s="0">
        <x:v>16.08705</x:v>
      </x:c>
      <x:c t="n" s="0">
        <x:v>16.33227</x:v>
      </x:c>
      <x:c t="n" s="0">
        <x:v>14.59108</x:v>
      </x:c>
      <x:c t="n" s="0">
        <x:v>17.57617</x:v>
      </x:c>
      <x:c t="n" s="0">
        <x:v>14.73968</x:v>
      </x:c>
      <x:c t="n" s="0">
        <x:v>15.00786</x:v>
      </x:c>
      <x:c t="n" s="0">
        <x:v>12.85516</x:v>
      </x:c>
      <x:c t="n" s="0">
        <x:v>16.1344</x:v>
      </x:c>
      <x:c t="n" s="0">
        <x:v>21.29422</x:v>
      </x:c>
      <x:c t="n" s="0">
        <x:v>22.12458</x:v>
      </x:c>
      <x:c t="n" s="0">
        <x:v>25.55811</x:v>
      </x:c>
      <x:c t="n" s="0">
        <x:v>27.14341</x:v>
      </x:c>
      <x:c t="n" s="0">
        <x:v>27.97095</x:v>
      </x:c>
      <x:c t="n" s="0">
        <x:v>27.98914</x:v>
      </x:c>
      <x:c t="n" s="0">
        <x:v>26.19921</x:v>
      </x:c>
      <x:c t="n" s="0">
        <x:v>26.04981</x:v>
      </x:c>
      <x:c t="n" s="0">
        <x:v>27.12605</x:v>
      </x:c>
      <x:c t="n" s="0">
        <x:v>23.54542</x:v>
      </x:c>
      <x:c t="n" s="0">
        <x:v>20.38814</x:v>
      </x:c>
      <x:c t="n" s="0">
        <x:v>21.06058</x:v>
      </x:c>
      <x:c t="n" s="0">
        <x:v>9.38388</x:v>
      </x:c>
      <x:c t="n" s="0">
        <x:v>6.49477</x:v>
      </x:c>
      <x:c t="n" s="0">
        <x:v>7.632404</x:v>
      </x:c>
      <x:c t="n" s="0">
        <x:v>4.846251</x:v>
      </x:c>
      <x:c t="n" s="0">
        <x:v>4.878854</x:v>
      </x:c>
      <x:c t="n" s="0">
        <x:v>5.865674</x:v>
      </x:c>
      <x:c t="n" s="0">
        <x:v>-30.06697</x:v>
      </x:c>
      <x:c t="n" s="0">
        <x:v>-17.05372</x:v>
      </x:c>
      <x:c t="n" s="0">
        <x:v>-13.75642</x:v>
      </x:c>
      <x:c t="n" s="0">
        <x:v>-0.6012402</x:v>
      </x:c>
      <x:c t="n" s="0">
        <x:v>-7.256608</x:v>
      </x:c>
      <x:c t="n" s="0">
        <x:v>4.813334</x:v>
      </x:c>
      <x:c t="n" s="0">
        <x:v>9.781862</x:v>
      </x:c>
      <x:c t="n" s="0">
        <x:v>10.32266</x:v>
      </x:c>
      <x:c t="n" s="0">
        <x:v>13.20882</x:v>
      </x:c>
      <x:c t="n" s="0">
        <x:v>19.17266</x:v>
      </x:c>
      <x:c t="n" s="0">
        <x:v>4.900854</x:v>
      </x:c>
      <x:c t="n" s="0">
        <x:v>18.57923</x:v>
      </x:c>
      <x:c t="n" s="0">
        <x:v>9.543998</x:v>
      </x:c>
      <x:c t="n" s="0">
        <x:v>17.02677</x:v>
      </x:c>
      <x:c t="n" s="0">
        <x:v>-1.093194</x:v>
      </x:c>
      <x:c t="n" s="0">
        <x:v>17.596</x:v>
      </x:c>
      <x:c t="n" s="0">
        <x:v>9.340483</x:v>
      </x:c>
      <x:c t="n" s="0">
        <x:v>16.50595</x:v>
      </x:c>
      <x:c t="n" s="0">
        <x:v>17.88481</x:v>
      </x:c>
      <x:c t="n" s="0">
        <x:v>26.12299</x:v>
      </x:c>
      <x:c t="n" s="0">
        <x:v>24.02481</x:v>
      </x:c>
      <x:c t="n" s="0">
        <x:v>26.49151</x:v>
      </x:c>
      <x:c t="n" s="0">
        <x:v>28.41746</x:v>
      </x:c>
      <x:c t="n" s="0">
        <x:v>27.67665</x:v>
      </x:c>
      <x:c t="n" s="0">
        <x:v>26.80337</x:v>
      </x:c>
      <x:c t="n" s="0">
        <x:v>25.38633</x:v>
      </x:c>
      <x:c t="n" s="0">
        <x:v>28.57384</x:v>
      </x:c>
      <x:c t="n" s="0">
        <x:v>22.57937</x:v>
      </x:c>
      <x:c t="n" s="0">
        <x:v>19.12897</x:v>
      </x:c>
      <x:c t="n" s="0">
        <x:v>18.96113</x:v>
      </x:c>
      <x:c t="n" s="0">
        <x:v>9.583266</x:v>
      </x:c>
      <x:c t="n" s="0">
        <x:v>6.136882</x:v>
      </x:c>
      <x:c t="n" s="0">
        <x:v>7.542568</x:v>
      </x:c>
      <x:c t="n" s="0">
        <x:v>6.265533</x:v>
      </x:c>
      <x:c t="n" s="0">
        <x:v>5.345601</x:v>
      </x:c>
      <x:c t="n" s="0">
        <x:v>6.225253</x:v>
      </x:c>
      <x:c t="str">
        <x:v>No</x:v>
      </x:c>
      <x:c t="str">
        <x:v>No</x:v>
      </x:c>
      <x:c t="str">
        <x:v/>
      </x:c>
    </x:row>
    <x:row r="4438">
      <x:c t="n" s="11">
        <x:v>4437</x:v>
      </x:c>
      <x:c t="str" s="11">
        <x:v/>
      </x:c>
      <x:c t="n" s="8">
        <x:v>43942.9285532407</x:v>
      </x:c>
      <x:c t="n" s="7">
        <x:v>43942.9285532407</x:v>
      </x:c>
      <x:c t="n" s="0">
        <x:v>36.57844</x:v>
      </x:c>
      <x:c t="n" s="0">
        <x:v>54.20069</x:v>
      </x:c>
      <x:c t="n" s="0">
        <x:v>78.28087</x:v>
      </x:c>
      <x:c t="n" s="0">
        <x:v>79.32019</x:v>
      </x:c>
      <x:c t="n" s="0">
        <x:v>-30.06697</x:v>
      </x:c>
      <x:c t="n" s="0">
        <x:v>-16.70079</x:v>
      </x:c>
      <x:c t="n" s="0">
        <x:v>-16.09392</x:v>
      </x:c>
      <x:c t="n" s="0">
        <x:v>-2.694577</x:v>
      </x:c>
      <x:c t="n" s="0">
        <x:v>-5.577195</x:v>
      </x:c>
      <x:c t="n" s="0">
        <x:v>3.21273</x:v>
      </x:c>
      <x:c t="n" s="0">
        <x:v>8.415185</x:v>
      </x:c>
      <x:c t="n" s="0">
        <x:v>11.81459</x:v>
      </x:c>
      <x:c t="n" s="0">
        <x:v>12.13206</x:v>
      </x:c>
      <x:c t="n" s="0">
        <x:v>15.55224</x:v>
      </x:c>
      <x:c t="n" s="0">
        <x:v>15.45077</x:v>
      </x:c>
      <x:c t="n" s="0">
        <x:v>16.92322</x:v>
      </x:c>
      <x:c t="n" s="0">
        <x:v>14.08971</x:v>
      </x:c>
      <x:c t="n" s="0">
        <x:v>17.70217</x:v>
      </x:c>
      <x:c t="n" s="0">
        <x:v>14.43685</x:v>
      </x:c>
      <x:c t="n" s="0">
        <x:v>15.49245</x:v>
      </x:c>
      <x:c t="n" s="0">
        <x:v>12.46867</x:v>
      </x:c>
      <x:c t="n" s="0">
        <x:v>16.25325</x:v>
      </x:c>
      <x:c t="n" s="0">
        <x:v>21.95269</x:v>
      </x:c>
      <x:c t="n" s="0">
        <x:v>22.84788</x:v>
      </x:c>
      <x:c t="n" s="0">
        <x:v>26.00201</x:v>
      </x:c>
      <x:c t="n" s="0">
        <x:v>26.71883</x:v>
      </x:c>
      <x:c t="n" s="0">
        <x:v>27.88869</x:v>
      </x:c>
      <x:c t="n" s="0">
        <x:v>28.94625</x:v>
      </x:c>
      <x:c t="n" s="0">
        <x:v>25.95548</x:v>
      </x:c>
      <x:c t="n" s="0">
        <x:v>25.99274</x:v>
      </x:c>
      <x:c t="n" s="0">
        <x:v>27.54976</x:v>
      </x:c>
      <x:c t="n" s="0">
        <x:v>23.39089</x:v>
      </x:c>
      <x:c t="n" s="0">
        <x:v>20.32565</x:v>
      </x:c>
      <x:c t="n" s="0">
        <x:v>21.00007</x:v>
      </x:c>
      <x:c t="n" s="0">
        <x:v>9.351915</x:v>
      </x:c>
      <x:c t="n" s="0">
        <x:v>6.37785</x:v>
      </x:c>
      <x:c t="n" s="0">
        <x:v>7.410745</x:v>
      </x:c>
      <x:c t="n" s="0">
        <x:v>4.814937</x:v>
      </x:c>
      <x:c t="n" s="0">
        <x:v>4.819466</x:v>
      </x:c>
      <x:c t="n" s="0">
        <x:v>5.982466</x:v>
      </x:c>
      <x:c t="n" s="0">
        <x:v>-30.06697</x:v>
      </x:c>
      <x:c t="n" s="0">
        <x:v>-17.91175</x:v>
      </x:c>
      <x:c t="n" s="0">
        <x:v>-13.75642</x:v>
      </x:c>
      <x:c t="n" s="0">
        <x:v>-0.6012402</x:v>
      </x:c>
      <x:c t="n" s="0">
        <x:v>-6.592176</x:v>
      </x:c>
      <x:c t="n" s="0">
        <x:v>4.813334</x:v>
      </x:c>
      <x:c t="n" s="0">
        <x:v>4.472514</x:v>
      </x:c>
      <x:c t="n" s="0">
        <x:v>10.32266</x:v>
      </x:c>
      <x:c t="n" s="0">
        <x:v>12.57827</x:v>
      </x:c>
      <x:c t="n" s="0">
        <x:v>20.19288</x:v>
      </x:c>
      <x:c t="n" s="0">
        <x:v>3.694016</x:v>
      </x:c>
      <x:c t="n" s="0">
        <x:v>19.33942</x:v>
      </x:c>
      <x:c t="n" s="0">
        <x:v>8.431102</x:v>
      </x:c>
      <x:c t="n" s="0">
        <x:v>19.71685</x:v>
      </x:c>
      <x:c t="n" s="0">
        <x:v>13.89202</x:v>
      </x:c>
      <x:c t="n" s="0">
        <x:v>16.96727</x:v>
      </x:c>
      <x:c t="n" s="0">
        <x:v>7.076067</x:v>
      </x:c>
      <x:c t="n" s="0">
        <x:v>14.94122</x:v>
      </x:c>
      <x:c t="n" s="0">
        <x:v>27.13572</x:v>
      </x:c>
      <x:c t="n" s="0">
        <x:v>23.09023</x:v>
      </x:c>
      <x:c t="n" s="0">
        <x:v>28.71209</x:v>
      </x:c>
      <x:c t="n" s="0">
        <x:v>23.76981</x:v>
      </x:c>
      <x:c t="n" s="0">
        <x:v>28.29471</x:v>
      </x:c>
      <x:c t="n" s="0">
        <x:v>32.02598</x:v>
      </x:c>
      <x:c t="n" s="0">
        <x:v>24.75214</x:v>
      </x:c>
      <x:c t="n" s="0">
        <x:v>26.96385</x:v>
      </x:c>
      <x:c t="n" s="0">
        <x:v>28.47053</x:v>
      </x:c>
      <x:c t="n" s="0">
        <x:v>23.18312</x:v>
      </x:c>
      <x:c t="n" s="0">
        <x:v>18.43247</x:v>
      </x:c>
      <x:c t="n" s="0">
        <x:v>19.72313</x:v>
      </x:c>
      <x:c t="n" s="0">
        <x:v>8.196968</x:v>
      </x:c>
      <x:c t="n" s="0">
        <x:v>5.594029</x:v>
      </x:c>
      <x:c t="n" s="0">
        <x:v>5.745104</x:v>
      </x:c>
      <x:c t="n" s="0">
        <x:v>6.510162</x:v>
      </x:c>
      <x:c t="n" s="0">
        <x:v>4.965972</x:v>
      </x:c>
      <x:c t="n" s="0">
        <x:v>5.978896</x:v>
      </x:c>
      <x:c t="str">
        <x:v>No</x:v>
      </x:c>
      <x:c t="str">
        <x:v>No</x:v>
      </x:c>
      <x:c t="str">
        <x:v/>
      </x:c>
    </x:row>
    <x:row r="4439">
      <x:c t="n" s="11">
        <x:v>4438</x:v>
      </x:c>
      <x:c t="str" s="11">
        <x:v/>
      </x:c>
      <x:c t="n" s="8">
        <x:v>43942.9285532407</x:v>
      </x:c>
      <x:c t="n" s="7">
        <x:v>43942.9285532407</x:v>
      </x:c>
      <x:c t="n" s="0">
        <x:v>37.68613</x:v>
      </x:c>
      <x:c t="n" s="0">
        <x:v>54.20069</x:v>
      </x:c>
      <x:c t="n" s="0">
        <x:v>72.86777</x:v>
      </x:c>
      <x:c t="n" s="0">
        <x:v>76.96191</x:v>
      </x:c>
      <x:c t="n" s="0">
        <x:v>-30.06697</x:v>
      </x:c>
      <x:c t="n" s="0">
        <x:v>-16.85796</x:v>
      </x:c>
      <x:c t="n" s="0">
        <x:v>-15.66399</x:v>
      </x:c>
      <x:c t="n" s="0">
        <x:v>-2.318696</x:v>
      </x:c>
      <x:c t="n" s="0">
        <x:v>-5.711376</x:v>
      </x:c>
      <x:c t="n" s="0">
        <x:v>3.094103</x:v>
      </x:c>
      <x:c t="n" s="0">
        <x:v>7.789786</x:v>
      </x:c>
      <x:c t="n" s="0">
        <x:v>11.69651</x:v>
      </x:c>
      <x:c t="n" s="0">
        <x:v>12.20012</x:v>
      </x:c>
      <x:c t="n" s="0">
        <x:v>16.62088</x:v>
      </x:c>
      <x:c t="n" s="0">
        <x:v>14.80949</x:v>
      </x:c>
      <x:c t="n" s="0">
        <x:v>17.37116</x:v>
      </x:c>
      <x:c t="n" s="0">
        <x:v>13.60158</x:v>
      </x:c>
      <x:c t="n" s="0">
        <x:v>18.31094</x:v>
      </x:c>
      <x:c t="n" s="0">
        <x:v>14.25015</x:v>
      </x:c>
      <x:c t="n" s="0">
        <x:v>15.54798</x:v>
      </x:c>
      <x:c t="n" s="0">
        <x:v>11.84433</x:v>
      </x:c>
      <x:c t="n" s="0">
        <x:v>16.60293</x:v>
      </x:c>
      <x:c t="n" s="0">
        <x:v>22.74967</x:v>
      </x:c>
      <x:c t="n" s="0">
        <x:v>22.8011</x:v>
      </x:c>
      <x:c t="n" s="0">
        <x:v>26.40454</x:v>
      </x:c>
      <x:c t="n" s="0">
        <x:v>26.32674</x:v>
      </x:c>
      <x:c t="n" s="0">
        <x:v>27.98886</x:v>
      </x:c>
      <x:c t="n" s="0">
        <x:v>28.67368</x:v>
      </x:c>
      <x:c t="n" s="0">
        <x:v>26.13775</x:v>
      </x:c>
      <x:c t="n" s="0">
        <x:v>25.84529</x:v>
      </x:c>
      <x:c t="n" s="0">
        <x:v>27.67186</x:v>
      </x:c>
      <x:c t="n" s="0">
        <x:v>23.50565</x:v>
      </x:c>
      <x:c t="n" s="0">
        <x:v>19.89485</x:v>
      </x:c>
      <x:c t="n" s="0">
        <x:v>20.75386</x:v>
      </x:c>
      <x:c t="n" s="0">
        <x:v>9.185928</x:v>
      </x:c>
      <x:c t="n" s="0">
        <x:v>6.295781</x:v>
      </x:c>
      <x:c t="n" s="0">
        <x:v>7.641987</x:v>
      </x:c>
      <x:c t="n" s="0">
        <x:v>5.176354</x:v>
      </x:c>
      <x:c t="n" s="0">
        <x:v>4.798558</x:v>
      </x:c>
      <x:c t="n" s="0">
        <x:v>6.009863</x:v>
      </x:c>
      <x:c t="n" s="0">
        <x:v>-30.06697</x:v>
      </x:c>
      <x:c t="n" s="0">
        <x:v>-17.91175</x:v>
      </x:c>
      <x:c t="n" s="0">
        <x:v>-13.75642</x:v>
      </x:c>
      <x:c t="n" s="0">
        <x:v>-0.6012402</x:v>
      </x:c>
      <x:c t="n" s="0">
        <x:v>-6.592176</x:v>
      </x:c>
      <x:c t="n" s="0">
        <x:v>-0.1028771</x:v>
      </x:c>
      <x:c t="n" s="0">
        <x:v>-2.486484</x:v>
      </x:c>
      <x:c t="n" s="0">
        <x:v>11.23747</x:v>
      </x:c>
      <x:c t="n" s="0">
        <x:v>12.57827</x:v>
      </x:c>
      <x:c t="n" s="0">
        <x:v>20.19288</x:v>
      </x:c>
      <x:c t="n" s="0">
        <x:v>3.20361</x:v>
      </x:c>
      <x:c t="n" s="0">
        <x:v>19.33942</x:v>
      </x:c>
      <x:c t="n" s="0">
        <x:v>8.431102</x:v>
      </x:c>
      <x:c t="n" s="0">
        <x:v>20.77891</x:v>
      </x:c>
      <x:c t="n" s="0">
        <x:v>11.25192</x:v>
      </x:c>
      <x:c t="n" s="0">
        <x:v>14.84677</x:v>
      </x:c>
      <x:c t="n" s="0">
        <x:v>2.944925</x:v>
      </x:c>
      <x:c t="n" s="0">
        <x:v>18.05167</x:v>
      </x:c>
      <x:c t="n" s="0">
        <x:v>22.74657</x:v>
      </x:c>
      <x:c t="n" s="0">
        <x:v>23.40834</x:v>
      </x:c>
      <x:c t="n" s="0">
        <x:v>27.70579</x:v>
      </x:c>
      <x:c t="n" s="0">
        <x:v>20.33015</x:v>
      </x:c>
      <x:c t="n" s="0">
        <x:v>26.87429</x:v>
      </x:c>
      <x:c t="n" s="0">
        <x:v>26.17368</x:v>
      </x:c>
      <x:c t="n" s="0">
        <x:v>25.89337</x:v>
      </x:c>
      <x:c t="n" s="0">
        <x:v>26.56199</x:v>
      </x:c>
      <x:c t="n" s="0">
        <x:v>28.15356</x:v>
      </x:c>
      <x:c t="n" s="0">
        <x:v>23.51116</x:v>
      </x:c>
      <x:c t="n" s="0">
        <x:v>17.61018</x:v>
      </x:c>
      <x:c t="n" s="0">
        <x:v>20.35274</x:v>
      </x:c>
      <x:c t="n" s="0">
        <x:v>8.100694</x:v>
      </x:c>
      <x:c t="n" s="0">
        <x:v>5.4445</x:v>
      </x:c>
      <x:c t="n" s="0">
        <x:v>8.634035</x:v>
      </x:c>
      <x:c t="n" s="0">
        <x:v>4.602393</x:v>
      </x:c>
      <x:c t="n" s="0">
        <x:v>4.167902</x:v>
      </x:c>
      <x:c t="n" s="0">
        <x:v>5.705469</x:v>
      </x:c>
      <x:c t="str">
        <x:v>No</x:v>
      </x:c>
      <x:c t="str">
        <x:v>No</x:v>
      </x:c>
      <x:c t="str">
        <x:v/>
      </x:c>
    </x:row>
    <x:row r="4440">
      <x:c t="n" s="11">
        <x:v>4439</x:v>
      </x:c>
      <x:c t="str" s="11">
        <x:v/>
      </x:c>
      <x:c t="n" s="8">
        <x:v>43942.9285532407</x:v>
      </x:c>
      <x:c t="n" s="7">
        <x:v>43942.9285532407</x:v>
      </x:c>
      <x:c t="n" s="0">
        <x:v>36.89677</x:v>
      </x:c>
      <x:c t="n" s="0">
        <x:v>54.20069</x:v>
      </x:c>
      <x:c t="n" s="0">
        <x:v>63.50021</x:v>
      </x:c>
      <x:c t="n" s="0">
        <x:v>69.90714</x:v>
      </x:c>
      <x:c t="n" s="0">
        <x:v>-30.06697</x:v>
      </x:c>
      <x:c t="n" s="0">
        <x:v>-16.99682</x:v>
      </x:c>
      <x:c t="n" s="0">
        <x:v>-15.32777</x:v>
      </x:c>
      <x:c t="n" s="0">
        <x:v>-2.021583</x:v>
      </x:c>
      <x:c t="n" s="0">
        <x:v>-5.829344</x:v>
      </x:c>
      <x:c t="n" s="0">
        <x:v>2.750545</x:v>
      </x:c>
      <x:c t="n" s="0">
        <x:v>7.173591</x:v>
      </x:c>
      <x:c t="n" s="0">
        <x:v>11.63245</x:v>
      </x:c>
      <x:c t="n" s="0">
        <x:v>12.22336</x:v>
      </x:c>
      <x:c t="n" s="0">
        <x:v>17.23362</x:v>
      </x:c>
      <x:c t="n" s="0">
        <x:v>14.17518</x:v>
      </x:c>
      <x:c t="n" s="0">
        <x:v>17.22832</x:v>
      </x:c>
      <x:c t="n" s="0">
        <x:v>13.14758</x:v>
      </x:c>
      <x:c t="n" s="0">
        <x:v>18.5946</x:v>
      </x:c>
      <x:c t="n" s="0">
        <x:v>13.74638</x:v>
      </x:c>
      <x:c t="n" s="0">
        <x:v>15.25245</x:v>
      </x:c>
      <x:c t="n" s="0">
        <x:v>11.29236</x:v>
      </x:c>
      <x:c t="n" s="0">
        <x:v>16.29808</x:v>
      </x:c>
      <x:c t="n" s="0">
        <x:v>22.62508</x:v>
      </x:c>
      <x:c t="n" s="0">
        <x:v>22.8651</x:v>
      </x:c>
      <x:c t="n" s="0">
        <x:v>25.99334</x:v>
      </x:c>
      <x:c t="n" s="0">
        <x:v>25.75759</x:v>
      </x:c>
      <x:c t="n" s="0">
        <x:v>27.93376</x:v>
      </x:c>
      <x:c t="n" s="0">
        <x:v>28.44742</x:v>
      </x:c>
      <x:c t="n" s="0">
        <x:v>26.02418</x:v>
      </x:c>
      <x:c t="n" s="0">
        <x:v>26.19598</x:v>
      </x:c>
      <x:c t="n" s="0">
        <x:v>27.27516</x:v>
      </x:c>
      <x:c t="n" s="0">
        <x:v>23.47157</x:v>
      </x:c>
      <x:c t="n" s="0">
        <x:v>19.83419</x:v>
      </x:c>
      <x:c t="n" s="0">
        <x:v>20.65296</x:v>
      </x:c>
      <x:c t="n" s="0">
        <x:v>9.014752</x:v>
      </x:c>
      <x:c t="n" s="0">
        <x:v>6.201313</x:v>
      </x:c>
      <x:c t="n" s="0">
        <x:v>7.468741</x:v>
      </x:c>
      <x:c t="n" s="0">
        <x:v>4.940526</x:v>
      </x:c>
      <x:c t="n" s="0">
        <x:v>4.741256</x:v>
      </x:c>
      <x:c t="n" s="0">
        <x:v>5.890553</x:v>
      </x:c>
      <x:c t="n" s="0">
        <x:v>-30.06697</x:v>
      </x:c>
      <x:c t="n" s="0">
        <x:v>-17.91175</x:v>
      </x:c>
      <x:c t="n" s="0">
        <x:v>-13.75642</x:v>
      </x:c>
      <x:c t="n" s="0">
        <x:v>-0.6012402</x:v>
      </x:c>
      <x:c t="n" s="0">
        <x:v>-6.592176</x:v>
      </x:c>
      <x:c t="n" s="0">
        <x:v>-0.1028771</x:v>
      </x:c>
      <x:c t="n" s="0">
        <x:v>-2.486484</x:v>
      </x:c>
      <x:c t="n" s="0">
        <x:v>11.23747</x:v>
      </x:c>
      <x:c t="n" s="0">
        <x:v>11.68594</x:v>
      </x:c>
      <x:c t="n" s="0">
        <x:v>18.03944</x:v>
      </x:c>
      <x:c t="n" s="0">
        <x:v>3.20361</x:v>
      </x:c>
      <x:c t="n" s="0">
        <x:v>11.0793</x:v>
      </x:c>
      <x:c t="n" s="0">
        <x:v>8.772041</x:v>
      </x:c>
      <x:c t="n" s="0">
        <x:v>19.29856</x:v>
      </x:c>
      <x:c t="n" s="0">
        <x:v>9.094515</x:v>
      </x:c>
      <x:c t="n" s="0">
        <x:v>11.12234</x:v>
      </x:c>
      <x:c t="n" s="0">
        <x:v>4.84235</x:v>
      </x:c>
      <x:c t="n" s="0">
        <x:v>13.69969</x:v>
      </x:c>
      <x:c t="n" s="0">
        <x:v>19.18621</x:v>
      </x:c>
      <x:c t="n" s="0">
        <x:v>20.60665</x:v>
      </x:c>
      <x:c t="n" s="0">
        <x:v>18.54256</x:v>
      </x:c>
      <x:c t="n" s="0">
        <x:v>25.3546</x:v>
      </x:c>
      <x:c t="n" s="0">
        <x:v>33.55421</x:v>
      </x:c>
      <x:c t="n" s="0">
        <x:v>27.29668</x:v>
      </x:c>
      <x:c t="n" s="0">
        <x:v>27.4481</x:v>
      </x:c>
      <x:c t="n" s="0">
        <x:v>25.82424</x:v>
      </x:c>
      <x:c t="n" s="0">
        <x:v>23.90373</x:v>
      </x:c>
      <x:c t="n" s="0">
        <x:v>25.10246</x:v>
      </x:c>
      <x:c t="n" s="0">
        <x:v>19.62895</x:v>
      </x:c>
      <x:c t="n" s="0">
        <x:v>19.05854</x:v>
      </x:c>
      <x:c t="n" s="0">
        <x:v>7.873642</x:v>
      </x:c>
      <x:c t="n" s="0">
        <x:v>5.362174</x:v>
      </x:c>
      <x:c t="n" s="0">
        <x:v>6.167627</x:v>
      </x:c>
      <x:c t="n" s="0">
        <x:v>4.158775</x:v>
      </x:c>
      <x:c t="n" s="0">
        <x:v>4.455795</x:v>
      </x:c>
      <x:c t="n" s="0">
        <x:v>4.938574</x:v>
      </x:c>
      <x:c t="str">
        <x:v>No</x:v>
      </x:c>
      <x:c t="str">
        <x:v>No</x:v>
      </x:c>
      <x:c t="str">
        <x:v/>
      </x:c>
    </x:row>
    <x:row r="4441">
      <x:c t="n" s="11">
        <x:v>4440</x:v>
      </x:c>
      <x:c t="str" s="11">
        <x:v/>
      </x:c>
      <x:c t="n" s="8">
        <x:v>43942.9285532407</x:v>
      </x:c>
      <x:c t="n" s="7">
        <x:v>43942.9285532407</x:v>
      </x:c>
      <x:c t="n" s="0">
        <x:v>37.22203</x:v>
      </x:c>
      <x:c t="n" s="0">
        <x:v>54.20069</x:v>
      </x:c>
      <x:c t="n" s="0">
        <x:v>66.64938</x:v>
      </x:c>
      <x:c t="n" s="0">
        <x:v>70.85982</x:v>
      </x:c>
      <x:c t="n" s="0">
        <x:v>-30.06697</x:v>
      </x:c>
      <x:c t="n" s="0">
        <x:v>-17.21402</x:v>
      </x:c>
      <x:c t="n" s="0">
        <x:v>-14.92173</x:v>
      </x:c>
      <x:c t="n" s="0">
        <x:v>-1.768783</x:v>
      </x:c>
      <x:c t="n" s="0">
        <x:v>-5.932696</x:v>
      </x:c>
      <x:c t="n" s="0">
        <x:v>2.433957</x:v>
      </x:c>
      <x:c t="n" s="0">
        <x:v>6.567835</x:v>
      </x:c>
      <x:c t="n" s="0">
        <x:v>11.57699</x:v>
      </x:c>
      <x:c t="n" s="0">
        <x:v>12.01697</x:v>
      </x:c>
      <x:c t="n" s="0">
        <x:v>16.85711</x:v>
      </x:c>
      <x:c t="n" s="0">
        <x:v>13.54883</x:v>
      </x:c>
      <x:c t="n" s="0">
        <x:v>16.57637</x:v>
      </x:c>
      <x:c t="n" s="0">
        <x:v>12.7252</x:v>
      </x:c>
      <x:c t="n" s="0">
        <x:v>18.66237</x:v>
      </x:c>
      <x:c t="n" s="0">
        <x:v>13.52584</x:v>
      </x:c>
      <x:c t="n" s="0">
        <x:v>14.64879</x:v>
      </x:c>
      <x:c t="n" s="0">
        <x:v>11.28505</x:v>
      </x:c>
      <x:c t="n" s="0">
        <x:v>15.76143</x:v>
      </x:c>
      <x:c t="n" s="0">
        <x:v>22.18847</x:v>
      </x:c>
      <x:c t="n" s="0">
        <x:v>22.37581</x:v>
      </x:c>
      <x:c t="n" s="0">
        <x:v>26.02911</x:v>
      </x:c>
      <x:c t="n" s="0">
        <x:v>25.96255</x:v>
      </x:c>
      <x:c t="n" s="0">
        <x:v>29.31586</x:v>
      </x:c>
      <x:c t="n" s="0">
        <x:v>28.61033</x:v>
      </x:c>
      <x:c t="n" s="0">
        <x:v>26.59081</x:v>
      </x:c>
      <x:c t="n" s="0">
        <x:v>26.02165</x:v>
      </x:c>
      <x:c t="n" s="0">
        <x:v>27.15154</x:v>
      </x:c>
      <x:c t="n" s="0">
        <x:v>23.68219</x:v>
      </x:c>
      <x:c t="n" s="0">
        <x:v>19.76021</x:v>
      </x:c>
      <x:c t="n" s="0">
        <x:v>20.4105</x:v>
      </x:c>
      <x:c t="n" s="0">
        <x:v>8.78159</x:v>
      </x:c>
      <x:c t="n" s="0">
        <x:v>5.99481</x:v>
      </x:c>
      <x:c t="n" s="0">
        <x:v>7.393532</x:v>
      </x:c>
      <x:c t="n" s="0">
        <x:v>4.963264</x:v>
      </x:c>
      <x:c t="n" s="0">
        <x:v>4.686183</x:v>
      </x:c>
      <x:c t="n" s="0">
        <x:v>5.824393</x:v>
      </x:c>
      <x:c t="n" s="0">
        <x:v>-30.06697</x:v>
      </x:c>
      <x:c t="n" s="0">
        <x:v>-20.27372</x:v>
      </x:c>
      <x:c t="n" s="0">
        <x:v>-12.336</x:v>
      </x:c>
      <x:c t="n" s="0">
        <x:v>-0.4293991</x:v>
      </x:c>
      <x:c t="n" s="0">
        <x:v>-6.592176</x:v>
      </x:c>
      <x:c t="n" s="0">
        <x:v>-0.1028771</x:v>
      </x:c>
      <x:c t="n" s="0">
        <x:v>-2.486484</x:v>
      </x:c>
      <x:c t="n" s="0">
        <x:v>11.23747</x:v>
      </x:c>
      <x:c t="n" s="0">
        <x:v>10.56156</x:v>
      </x:c>
      <x:c t="n" s="0">
        <x:v>13.57961</x:v>
      </x:c>
      <x:c t="n" s="0">
        <x:v>12.78714</x:v>
      </x:c>
      <x:c t="n" s="0">
        <x:v>3.771001</x:v>
      </x:c>
      <x:c t="n" s="0">
        <x:v>8.772041</x:v>
      </x:c>
      <x:c t="n" s="0">
        <x:v>18.85504</x:v>
      </x:c>
      <x:c t="n" s="0">
        <x:v>12.65582</x:v>
      </x:c>
      <x:c t="n" s="0">
        <x:v>5.940718</x:v>
      </x:c>
      <x:c t="n" s="0">
        <x:v>13.50952</x:v>
      </x:c>
      <x:c t="n" s="0">
        <x:v>10.44529</x:v>
      </x:c>
      <x:c t="n" s="0">
        <x:v>19.10417</x:v>
      </x:c>
      <x:c t="n" s="0">
        <x:v>21.01979</x:v>
      </x:c>
      <x:c t="n" s="0">
        <x:v>27.8636</x:v>
      </x:c>
      <x:c t="n" s="0">
        <x:v>26.5414</x:v>
      </x:c>
      <x:c t="n" s="0">
        <x:v>33.18163</x:v>
      </x:c>
      <x:c t="n" s="0">
        <x:v>29.59031</x:v>
      </x:c>
      <x:c t="n" s="0">
        <x:v>28.24802</x:v>
      </x:c>
      <x:c t="n" s="0">
        <x:v>25.40714</x:v>
      </x:c>
      <x:c t="n" s="0">
        <x:v>26.45242</x:v>
      </x:c>
      <x:c t="n" s="0">
        <x:v>23.42256</x:v>
      </x:c>
      <x:c t="n" s="0">
        <x:v>19.14565</x:v>
      </x:c>
      <x:c t="n" s="0">
        <x:v>17.33269</x:v>
      </x:c>
      <x:c t="n" s="0">
        <x:v>7.651186</x:v>
      </x:c>
      <x:c t="n" s="0">
        <x:v>5.201676</x:v>
      </x:c>
      <x:c t="n" s="0">
        <x:v>7.075553</x:v>
      </x:c>
      <x:c t="n" s="0">
        <x:v>4.745641</x:v>
      </x:c>
      <x:c t="n" s="0">
        <x:v>4.757333</x:v>
      </x:c>
      <x:c t="n" s="0">
        <x:v>6.140809</x:v>
      </x:c>
      <x:c t="str">
        <x:v>No</x:v>
      </x:c>
      <x:c t="str">
        <x:v>No</x:v>
      </x:c>
      <x:c t="str">
        <x:v/>
      </x:c>
    </x:row>
    <x:row r="4442">
      <x:c t="n" s="11">
        <x:v>4441</x:v>
      </x:c>
      <x:c t="str" s="11">
        <x:v/>
      </x:c>
      <x:c t="n" s="8">
        <x:v>43942.9285532407</x:v>
      </x:c>
      <x:c t="n" s="7">
        <x:v>43942.9285532407</x:v>
      </x:c>
      <x:c t="n" s="0">
        <x:v>39.54515</x:v>
      </x:c>
      <x:c t="n" s="0">
        <x:v>54.20069</x:v>
      </x:c>
      <x:c t="n" s="0">
        <x:v>70.73297</x:v>
      </x:c>
      <x:c t="n" s="0">
        <x:v>73.83709</x:v>
      </x:c>
      <x:c t="n" s="0">
        <x:v>-30.06697</x:v>
      </x:c>
      <x:c t="n" s="0">
        <x:v>-17.69642</x:v>
      </x:c>
      <x:c t="n" s="0">
        <x:v>-14.26559</x:v>
      </x:c>
      <x:c t="n" s="0">
        <x:v>-1.526559</x:v>
      </x:c>
      <x:c t="n" s="0">
        <x:v>-6.022948</x:v>
      </x:c>
      <x:c t="n" s="0">
        <x:v>2.144018</x:v>
      </x:c>
      <x:c t="n" s="0">
        <x:v>6.632227</x:v>
      </x:c>
      <x:c t="n" s="0">
        <x:v>11.72807</x:v>
      </x:c>
      <x:c t="n" s="0">
        <x:v>11.83259</x:v>
      </x:c>
      <x:c t="n" s="0">
        <x:v>16.50751</x:v>
      </x:c>
      <x:c t="n" s="0">
        <x:v>14.52742</x:v>
      </x:c>
      <x:c t="n" s="0">
        <x:v>15.92981</x:v>
      </x:c>
      <x:c t="n" s="0">
        <x:v>12.28605</x:v>
      </x:c>
      <x:c t="n" s="0">
        <x:v>18.5428</x:v>
      </x:c>
      <x:c t="n" s="0">
        <x:v>13.2409</x:v>
      </x:c>
      <x:c t="n" s="0">
        <x:v>14.07085</x:v>
      </x:c>
      <x:c t="n" s="0">
        <x:v>11.60549</x:v>
      </x:c>
      <x:c t="n" s="0">
        <x:v>15.97808</x:v>
      </x:c>
      <x:c t="n" s="0">
        <x:v>21.70792</x:v>
      </x:c>
      <x:c t="n" s="0">
        <x:v>22.13031</x:v>
      </x:c>
      <x:c t="n" s="0">
        <x:v>26.16422</x:v>
      </x:c>
      <x:c t="n" s="0">
        <x:v>26.02476</x:v>
      </x:c>
      <x:c t="n" s="0">
        <x:v>30.11339</x:v>
      </x:c>
      <x:c t="n" s="0">
        <x:v>28.42987</x:v>
      </x:c>
      <x:c t="n" s="0">
        <x:v>26.43307</x:v>
      </x:c>
      <x:c t="n" s="0">
        <x:v>25.89392</x:v>
      </x:c>
      <x:c t="n" s="0">
        <x:v>26.78965</x:v>
      </x:c>
      <x:c t="n" s="0">
        <x:v>23.73437</x:v>
      </x:c>
      <x:c t="n" s="0">
        <x:v>19.7107</x:v>
      </x:c>
      <x:c t="n" s="0">
        <x:v>20.17255</x:v>
      </x:c>
      <x:c t="n" s="0">
        <x:v>8.668153</x:v>
      </x:c>
      <x:c t="n" s="0">
        <x:v>6.091442</x:v>
      </x:c>
      <x:c t="n" s="0">
        <x:v>7.221876</x:v>
      </x:c>
      <x:c t="n" s="0">
        <x:v>4.934606</x:v>
      </x:c>
      <x:c t="n" s="0">
        <x:v>4.821055</x:v>
      </x:c>
      <x:c t="n" s="0">
        <x:v>5.812151</x:v>
      </x:c>
      <x:c t="n" s="0">
        <x:v>-30.06697</x:v>
      </x:c>
      <x:c t="n" s="0">
        <x:v>-22.74241</x:v>
      </x:c>
      <x:c t="n" s="0">
        <x:v>-11.66389</x:v>
      </x:c>
      <x:c t="n" s="0">
        <x:v>-0.3294663</x:v>
      </x:c>
      <x:c t="n" s="0">
        <x:v>-7.037054</x:v>
      </x:c>
      <x:c t="n" s="0">
        <x:v>-0.1028771</x:v>
      </x:c>
      <x:c t="n" s="0">
        <x:v>9.049795</x:v>
      </x:c>
      <x:c t="n" s="0">
        <x:v>13.21959</x:v>
      </x:c>
      <x:c t="n" s="0">
        <x:v>10.80354</x:v>
      </x:c>
      <x:c t="n" s="0">
        <x:v>13.57961</x:v>
      </x:c>
      <x:c t="n" s="0">
        <x:v>18.43357</x:v>
      </x:c>
      <x:c t="n" s="0">
        <x:v>3.771001</x:v>
      </x:c>
      <x:c t="n" s="0">
        <x:v>7.284332</x:v>
      </x:c>
      <x:c t="n" s="0">
        <x:v>17.28847</x:v>
      </x:c>
      <x:c t="n" s="0">
        <x:v>8.782058</x:v>
      </x:c>
      <x:c t="n" s="0">
        <x:v>12.20025</x:v>
      </x:c>
      <x:c t="n" s="0">
        <x:v>11.70033</x:v>
      </x:c>
      <x:c t="n" s="0">
        <x:v>18.73487</x:v>
      </x:c>
      <x:c t="n" s="0">
        <x:v>13.43941</x:v>
      </x:c>
      <x:c t="n" s="0">
        <x:v>19.05508</x:v>
      </x:c>
      <x:c t="n" s="0">
        <x:v>25.8127</x:v>
      </x:c>
      <x:c t="n" s="0">
        <x:v>26.68599</x:v>
      </x:c>
      <x:c t="n" s="0">
        <x:v>30.10764</x:v>
      </x:c>
      <x:c t="n" s="0">
        <x:v>26.22094</x:v>
      </x:c>
      <x:c t="n" s="0">
        <x:v>24.88692</x:v>
      </x:c>
      <x:c t="n" s="0">
        <x:v>24.05849</x:v>
      </x:c>
      <x:c t="n" s="0">
        <x:v>23.45469</x:v>
      </x:c>
      <x:c t="n" s="0">
        <x:v>24.26552</x:v>
      </x:c>
      <x:c t="n" s="0">
        <x:v>19.69904</x:v>
      </x:c>
      <x:c t="n" s="0">
        <x:v>19.24457</x:v>
      </x:c>
      <x:c t="n" s="0">
        <x:v>7.262655</x:v>
      </x:c>
      <x:c t="n" s="0">
        <x:v>6.71</x:v>
      </x:c>
      <x:c t="n" s="0">
        <x:v>5.780168</x:v>
      </x:c>
      <x:c t="n" s="0">
        <x:v>5.057292</x:v>
      </x:c>
      <x:c t="n" s="0">
        <x:v>4.750752</x:v>
      </x:c>
      <x:c t="n" s="0">
        <x:v>5.176711</x:v>
      </x:c>
      <x:c t="str">
        <x:v>No</x:v>
      </x:c>
      <x:c t="str">
        <x:v>No</x:v>
      </x:c>
      <x:c t="str">
        <x:v/>
      </x:c>
    </x:row>
    <x:row r="4443">
      <x:c t="n" s="11">
        <x:v>4442</x:v>
      </x:c>
      <x:c t="str" s="11">
        <x:v/>
      </x:c>
      <x:c t="n" s="8">
        <x:v>43942.9285532407</x:v>
      </x:c>
      <x:c t="n" s="7">
        <x:v>43942.9285532407</x:v>
      </x:c>
      <x:c t="n" s="0">
        <x:v>38.93177</x:v>
      </x:c>
      <x:c t="n" s="0">
        <x:v>54.20069</x:v>
      </x:c>
      <x:c t="n" s="0">
        <x:v>68.73308</x:v>
      </x:c>
      <x:c t="n" s="0">
        <x:v>72.10921</x:v>
      </x:c>
      <x:c t="n" s="0">
        <x:v>-30.06697</x:v>
      </x:c>
      <x:c t="n" s="0">
        <x:v>-18.15556</x:v>
      </x:c>
      <x:c t="n" s="0">
        <x:v>-13.77439</x:v>
      </x:c>
      <x:c t="n" s="0">
        <x:v>-1.329877</x:v>
      </x:c>
      <x:c t="n" s="0">
        <x:v>-6.452584</x:v>
      </x:c>
      <x:c t="n" s="0">
        <x:v>1.880091</x:v>
      </x:c>
      <x:c t="n" s="0">
        <x:v>7.211023</x:v>
      </x:c>
      <x:c t="n" s="0">
        <x:v>12.02431</x:v>
      </x:c>
      <x:c t="n" s="0">
        <x:v>11.83755</x:v>
      </x:c>
      <x:c t="n" s="0">
        <x:v>16.21798</x:v>
      </x:c>
      <x:c t="n" s="0">
        <x:v>15.36553</x:v>
      </x:c>
      <x:c t="n" s="0">
        <x:v>15.50555</x:v>
      </x:c>
      <x:c t="n" s="0">
        <x:v>11.79886</x:v>
      </x:c>
      <x:c t="n" s="0">
        <x:v>18.38079</x:v>
      </x:c>
      <x:c t="n" s="0">
        <x:v>12.69172</x:v>
      </x:c>
      <x:c t="n" s="0">
        <x:v>14.59193</x:v>
      </x:c>
      <x:c t="n" s="0">
        <x:v>11.47784</x:v>
      </x:c>
      <x:c t="n" s="0">
        <x:v>16.16643</x:v>
      </x:c>
      <x:c t="n" s="0">
        <x:v>21.15483</x:v>
      </x:c>
      <x:c t="n" s="0">
        <x:v>22.33005</x:v>
      </x:c>
      <x:c t="n" s="0">
        <x:v>25.81465</x:v>
      </x:c>
      <x:c t="n" s="0">
        <x:v>25.98242</x:v>
      </x:c>
      <x:c t="n" s="0">
        <x:v>29.87668</x:v>
      </x:c>
      <x:c t="n" s="0">
        <x:v>28.40529</x:v>
      </x:c>
      <x:c t="n" s="0">
        <x:v>26.68555</x:v>
      </x:c>
      <x:c t="n" s="0">
        <x:v>25.70761</x:v>
      </x:c>
      <x:c t="n" s="0">
        <x:v>26.77663</x:v>
      </x:c>
      <x:c t="n" s="0">
        <x:v>23.80956</x:v>
      </x:c>
      <x:c t="n" s="0">
        <x:v>19.65887</x:v>
      </x:c>
      <x:c t="n" s="0">
        <x:v>20.05324</x:v>
      </x:c>
      <x:c t="n" s="0">
        <x:v>8.510895</x:v>
      </x:c>
      <x:c t="n" s="0">
        <x:v>6.275774</x:v>
      </x:c>
      <x:c t="n" s="0">
        <x:v>7.158745</x:v>
      </x:c>
      <x:c t="n" s="0">
        <x:v>4.795953</x:v>
      </x:c>
      <x:c t="n" s="0">
        <x:v>4.701519</x:v>
      </x:c>
      <x:c t="n" s="0">
        <x:v>5.774865</x:v>
      </x:c>
      <x:c t="n" s="0">
        <x:v>-30.06697</x:v>
      </x:c>
      <x:c t="n" s="0">
        <x:v>-22.74241</x:v>
      </x:c>
      <x:c t="n" s="0">
        <x:v>-11.66389</x:v>
      </x:c>
      <x:c t="n" s="0">
        <x:v>-0.3294663</x:v>
      </x:c>
      <x:c t="n" s="0">
        <x:v>-13.14667</x:v>
      </x:c>
      <x:c t="n" s="0">
        <x:v>-0.1028771</x:v>
      </x:c>
      <x:c t="n" s="0">
        <x:v>9.591434</x:v>
      </x:c>
      <x:c t="n" s="0">
        <x:v>13.44119</x:v>
      </x:c>
      <x:c t="n" s="0">
        <x:v>12.20032</x:v>
      </x:c>
      <x:c t="n" s="0">
        <x:v>14.3049</x:v>
      </x:c>
      <x:c t="n" s="0">
        <x:v>18.43357</x:v>
      </x:c>
      <x:c t="n" s="0">
        <x:v>13.96108</x:v>
      </x:c>
      <x:c t="n" s="0">
        <x:v>6.648555</x:v>
      </x:c>
      <x:c t="n" s="0">
        <x:v>17.67498</x:v>
      </x:c>
      <x:c t="n" s="0">
        <x:v>10.30377</x:v>
      </x:c>
      <x:c t="n" s="0">
        <x:v>17.28959</x:v>
      </x:c>
      <x:c t="n" s="0">
        <x:v>9.924801</x:v>
      </x:c>
      <x:c t="n" s="0">
        <x:v>13.46232</x:v>
      </x:c>
      <x:c t="n" s="0">
        <x:v>19.61645</x:v>
      </x:c>
      <x:c t="n" s="0">
        <x:v>22.51346</x:v>
      </x:c>
      <x:c t="n" s="0">
        <x:v>20.31943</x:v>
      </x:c>
      <x:c t="n" s="0">
        <x:v>22.01595</x:v>
      </x:c>
      <x:c t="n" s="0">
        <x:v>30.88993</x:v>
      </x:c>
      <x:c t="n" s="0">
        <x:v>27.56653</x:v>
      </x:c>
      <x:c t="n" s="0">
        <x:v>28.93586</x:v>
      </x:c>
      <x:c t="n" s="0">
        <x:v>24.37072</x:v>
      </x:c>
      <x:c t="n" s="0">
        <x:v>26.03662</x:v>
      </x:c>
      <x:c t="n" s="0">
        <x:v>23.05377</x:v>
      </x:c>
      <x:c t="n" s="0">
        <x:v>19.81047</x:v>
      </x:c>
      <x:c t="n" s="0">
        <x:v>20.54802</x:v>
      </x:c>
      <x:c t="n" s="0">
        <x:v>7.47529</x:v>
      </x:c>
      <x:c t="n" s="0">
        <x:v>7.810194</x:v>
      </x:c>
      <x:c t="n" s="0">
        <x:v>6.5639</x:v>
      </x:c>
      <x:c t="n" s="0">
        <x:v>3.428859</x:v>
      </x:c>
      <x:c t="n" s="0">
        <x:v>5.066324</x:v>
      </x:c>
      <x:c t="n" s="0">
        <x:v>5.567648</x:v>
      </x:c>
      <x:c t="str">
        <x:v>No</x:v>
      </x:c>
      <x:c t="str">
        <x:v>No</x:v>
      </x:c>
      <x:c t="str">
        <x:v/>
      </x:c>
    </x:row>
    <x:row r="4444">
      <x:c t="n" s="11">
        <x:v>4443</x:v>
      </x:c>
      <x:c t="str" s="11">
        <x:v/>
      </x:c>
      <x:c t="n" s="8">
        <x:v>43942.9285532407</x:v>
      </x:c>
      <x:c t="n" s="7">
        <x:v>43942.9285532407</x:v>
      </x:c>
      <x:c t="n" s="0">
        <x:v>37.43032</x:v>
      </x:c>
      <x:c t="n" s="0">
        <x:v>54.20069</x:v>
      </x:c>
      <x:c t="n" s="0">
        <x:v>68.00182</x:v>
      </x:c>
      <x:c t="n" s="0">
        <x:v>71.29761</x:v>
      </x:c>
      <x:c t="n" s="0">
        <x:v>-30.06697</x:v>
      </x:c>
      <x:c t="n" s="0">
        <x:v>-18.59019</x:v>
      </x:c>
      <x:c t="n" s="0">
        <x:v>-13.39481</x:v>
      </x:c>
      <x:c t="n" s="0">
        <x:v>-1.168683</x:v>
      </x:c>
      <x:c t="n" s="0">
        <x:v>-6.981807</x:v>
      </x:c>
      <x:c t="n" s="0">
        <x:v>1.641253</x:v>
      </x:c>
      <x:c t="n" s="0">
        <x:v>7.650771</x:v>
      </x:c>
      <x:c t="n" s="0">
        <x:v>12.24243</x:v>
      </x:c>
      <x:c t="n" s="0">
        <x:v>11.89243</x:v>
      </x:c>
      <x:c t="n" s="0">
        <x:v>16.00803</x:v>
      </x:c>
      <x:c t="n" s="0">
        <x:v>15.97206</x:v>
      </x:c>
      <x:c t="n" s="0">
        <x:v>15.44937</x:v>
      </x:c>
      <x:c t="n" s="0">
        <x:v>11.72646</x:v>
      </x:c>
      <x:c t="n" s="0">
        <x:v>18.36213</x:v>
      </x:c>
      <x:c t="n" s="0">
        <x:v>13.52452</x:v>
      </x:c>
      <x:c t="n" s="0">
        <x:v>14.6631</x:v>
      </x:c>
      <x:c t="n" s="0">
        <x:v>11.00478</x:v>
      </x:c>
      <x:c t="n" s="0">
        <x:v>15.6636</x:v>
      </x:c>
      <x:c t="n" s="0">
        <x:v>21.38424</x:v>
      </x:c>
      <x:c t="n" s="0">
        <x:v>22.09946</x:v>
      </x:c>
      <x:c t="n" s="0">
        <x:v>25.3584</x:v>
      </x:c>
      <x:c t="n" s="0">
        <x:v>25.54494</x:v>
      </x:c>
      <x:c t="n" s="0">
        <x:v>30.58329</x:v>
      </x:c>
      <x:c t="n" s="0">
        <x:v>28.52646</x:v>
      </x:c>
      <x:c t="n" s="0">
        <x:v>26.6496</x:v>
      </x:c>
      <x:c t="n" s="0">
        <x:v>25.35986</x:v>
      </x:c>
      <x:c t="n" s="0">
        <x:v>26.67581</x:v>
      </x:c>
      <x:c t="n" s="0">
        <x:v>23.6112</x:v>
      </x:c>
      <x:c t="n" s="0">
        <x:v>19.59364</x:v>
      </x:c>
      <x:c t="n" s="0">
        <x:v>20.24065</x:v>
      </x:c>
      <x:c t="n" s="0">
        <x:v>8.443405</x:v>
      </x:c>
      <x:c t="n" s="0">
        <x:v>6.340842</x:v>
      </x:c>
      <x:c t="n" s="0">
        <x:v>7.008057</x:v>
      </x:c>
      <x:c t="n" s="0">
        <x:v>4.586573</x:v>
      </x:c>
      <x:c t="n" s="0">
        <x:v>4.924003</x:v>
      </x:c>
      <x:c t="n" s="0">
        <x:v>5.798576</x:v>
      </x:c>
      <x:c t="n" s="0">
        <x:v>-30.06697</x:v>
      </x:c>
      <x:c t="n" s="0">
        <x:v>-22.74241</x:v>
      </x:c>
      <x:c t="n" s="0">
        <x:v>-11.66389</x:v>
      </x:c>
      <x:c t="n" s="0">
        <x:v>-0.3294663</x:v>
      </x:c>
      <x:c t="n" s="0">
        <x:v>-13.14667</x:v>
      </x:c>
      <x:c t="n" s="0">
        <x:v>-0.1028771</x:v>
      </x:c>
      <x:c t="n" s="0">
        <x:v>9.591434</x:v>
      </x:c>
      <x:c t="n" s="0">
        <x:v>13.03762</x:v>
      </x:c>
      <x:c t="n" s="0">
        <x:v>12.20032</x:v>
      </x:c>
      <x:c t="n" s="0">
        <x:v>14.52203</x:v>
      </x:c>
      <x:c t="n" s="0">
        <x:v>18.43357</x:v>
      </x:c>
      <x:c t="n" s="0">
        <x:v>15.10528</x:v>
      </x:c>
      <x:c t="n" s="0">
        <x:v>15.73931</x:v>
      </x:c>
      <x:c t="n" s="0">
        <x:v>18.25134</x:v>
      </x:c>
      <x:c t="n" s="0">
        <x:v>17.65641</x:v>
      </x:c>
      <x:c t="n" s="0">
        <x:v>13.03424</x:v>
      </x:c>
      <x:c t="n" s="0">
        <x:v>14.84218</x:v>
      </x:c>
      <x:c t="n" s="0">
        <x:v>8.461722</x:v>
      </x:c>
      <x:c t="n" s="0">
        <x:v>20.7442</x:v>
      </x:c>
      <x:c t="n" s="0">
        <x:v>23.91175</x:v>
      </x:c>
      <x:c t="n" s="0">
        <x:v>24.42435</x:v>
      </x:c>
      <x:c t="n" s="0">
        <x:v>22.01384</x:v>
      </x:c>
      <x:c t="n" s="0">
        <x:v>37.04763</x:v>
      </x:c>
      <x:c t="n" s="0">
        <x:v>29.77821</x:v>
      </x:c>
      <x:c t="n" s="0">
        <x:v>25.94577</x:v>
      </x:c>
      <x:c t="n" s="0">
        <x:v>24.76591</x:v>
      </x:c>
      <x:c t="n" s="0">
        <x:v>26.44802</x:v>
      </x:c>
      <x:c t="n" s="0">
        <x:v>22.86822</x:v>
      </x:c>
      <x:c t="n" s="0">
        <x:v>20.23524</x:v>
      </x:c>
      <x:c t="n" s="0">
        <x:v>20.50135</x:v>
      </x:c>
      <x:c t="n" s="0">
        <x:v>8.68316</x:v>
      </x:c>
      <x:c t="n" s="0">
        <x:v>6.332744</x:v>
      </x:c>
      <x:c t="n" s="0">
        <x:v>6.612108</x:v>
      </x:c>
      <x:c t="n" s="0">
        <x:v>3.89916</x:v>
      </x:c>
      <x:c t="n" s="0">
        <x:v>5.647648</x:v>
      </x:c>
      <x:c t="n" s="0">
        <x:v>5.503867</x:v>
      </x:c>
      <x:c t="str">
        <x:v>No</x:v>
      </x:c>
      <x:c t="str">
        <x:v>No</x:v>
      </x:c>
      <x:c t="str">
        <x:v/>
      </x:c>
    </x:row>
    <x:row r="4445">
      <x:c t="n" s="11">
        <x:v>4444</x:v>
      </x:c>
      <x:c t="str" s="11">
        <x:v/>
      </x:c>
      <x:c t="n" s="8">
        <x:v>43942.9285532407</x:v>
      </x:c>
      <x:c t="n" s="7">
        <x:v>43942.9285532407</x:v>
      </x:c>
      <x:c t="n" s="0">
        <x:v>37.8317</x:v>
      </x:c>
      <x:c t="n" s="0">
        <x:v>54.20069</x:v>
      </x:c>
      <x:c t="n" s="0">
        <x:v>69.20335</x:v>
      </x:c>
      <x:c t="n" s="0">
        <x:v>73.41985</x:v>
      </x:c>
      <x:c t="n" s="0">
        <x:v>-30.06697</x:v>
      </x:c>
      <x:c t="n" s="0">
        <x:v>-18.99931</x:v>
      </x:c>
      <x:c t="n" s="0">
        <x:v>-13.095</x:v>
      </x:c>
      <x:c t="n" s="0">
        <x:v>-1.035603</x:v>
      </x:c>
      <x:c t="n" s="0">
        <x:v>-7.491205</x:v>
      </x:c>
      <x:c t="n" s="0">
        <x:v>1.404486</x:v>
      </x:c>
      <x:c t="n" s="0">
        <x:v>7.99401</x:v>
      </x:c>
      <x:c t="n" s="0">
        <x:v>12.29535</x:v>
      </x:c>
      <x:c t="n" s="0">
        <x:v>11.93876</x:v>
      </x:c>
      <x:c t="n" s="0">
        <x:v>15.82033</x:v>
      </x:c>
      <x:c t="n" s="0">
        <x:v>16.61611</x:v>
      </x:c>
      <x:c t="n" s="0">
        <x:v>15.40081</x:v>
      </x:c>
      <x:c t="n" s="0">
        <x:v>13.61351</x:v>
      </x:c>
      <x:c t="n" s="0">
        <x:v>18.18703</x:v>
      </x:c>
      <x:c t="n" s="0">
        <x:v>14.5687</x:v>
      </x:c>
      <x:c t="n" s="0">
        <x:v>14.37477</x:v>
      </x:c>
      <x:c t="n" s="0">
        <x:v>14.10748</x:v>
      </x:c>
      <x:c t="n" s="0">
        <x:v>15.25981</x:v>
      </x:c>
      <x:c t="n" s="0">
        <x:v>20.98447</x:v>
      </x:c>
      <x:c t="n" s="0">
        <x:v>24.01117</x:v>
      </x:c>
      <x:c t="n" s="0">
        <x:v>25.39197</x:v>
      </x:c>
      <x:c t="n" s="0">
        <x:v>27.6252</x:v>
      </x:c>
      <x:c t="n" s="0">
        <x:v>31.95936</x:v>
      </x:c>
      <x:c t="n" s="0">
        <x:v>28.62885</x:v>
      </x:c>
      <x:c t="n" s="0">
        <x:v>26.8334</x:v>
      </x:c>
      <x:c t="n" s="0">
        <x:v>25.68532</x:v>
      </x:c>
      <x:c t="n" s="0">
        <x:v>26.91995</x:v>
      </x:c>
      <x:c t="n" s="0">
        <x:v>23.94584</x:v>
      </x:c>
      <x:c t="n" s="0">
        <x:v>19.81745</x:v>
      </x:c>
      <x:c t="n" s="0">
        <x:v>20.42657</x:v>
      </x:c>
      <x:c t="n" s="0">
        <x:v>8.381166</x:v>
      </x:c>
      <x:c t="n" s="0">
        <x:v>6.296041</x:v>
      </x:c>
      <x:c t="n" s="0">
        <x:v>7.205591</x:v>
      </x:c>
      <x:c t="n" s="0">
        <x:v>4.655523</x:v>
      </x:c>
      <x:c t="n" s="0">
        <x:v>4.905464</x:v>
      </x:c>
      <x:c t="n" s="0">
        <x:v>5.725203</x:v>
      </x:c>
      <x:c t="n" s="0">
        <x:v>-29.84467</x:v>
      </x:c>
      <x:c t="n" s="0">
        <x:v>-22.74241</x:v>
      </x:c>
      <x:c t="n" s="0">
        <x:v>-11.66389</x:v>
      </x:c>
      <x:c t="n" s="0">
        <x:v>-0.3294663</x:v>
      </x:c>
      <x:c t="n" s="0">
        <x:v>-13.14667</x:v>
      </x:c>
      <x:c t="n" s="0">
        <x:v>-0.527544</x:v>
      </x:c>
      <x:c t="n" s="0">
        <x:v>9.591434</x:v>
      </x:c>
      <x:c t="n" s="0">
        <x:v>12.59268</x:v>
      </x:c>
      <x:c t="n" s="0">
        <x:v>12.20032</x:v>
      </x:c>
      <x:c t="n" s="0">
        <x:v>14.52203</x:v>
      </x:c>
      <x:c t="n" s="0">
        <x:v>19.76724</x:v>
      </x:c>
      <x:c t="n" s="0">
        <x:v>15.10528</x:v>
      </x:c>
      <x:c t="n" s="0">
        <x:v>18.47328</x:v>
      </x:c>
      <x:c t="n" s="0">
        <x:v>14.33615</x:v>
      </x:c>
      <x:c t="n" s="0">
        <x:v>18.45036</x:v>
      </x:c>
      <x:c t="n" s="0">
        <x:v>11.41111</x:v>
      </x:c>
      <x:c t="n" s="0">
        <x:v>19.71873</x:v>
      </x:c>
      <x:c t="n" s="0">
        <x:v>15.85805</x:v>
      </x:c>
      <x:c t="n" s="0">
        <x:v>19.51963</x:v>
      </x:c>
      <x:c t="n" s="0">
        <x:v>29.11567</x:v>
      </x:c>
      <x:c t="n" s="0">
        <x:v>28.31592</x:v>
      </x:c>
      <x:c t="n" s="0">
        <x:v>34.17879</x:v>
      </x:c>
      <x:c t="n" s="0">
        <x:v>26.69708</x:v>
      </x:c>
      <x:c t="n" s="0">
        <x:v>30.76441</x:v>
      </x:c>
      <x:c t="n" s="0">
        <x:v>28.15668</x:v>
      </x:c>
      <x:c t="n" s="0">
        <x:v>26.23943</x:v>
      </x:c>
      <x:c t="n" s="0">
        <x:v>28.07761</x:v>
      </x:c>
      <x:c t="n" s="0">
        <x:v>25.81699</x:v>
      </x:c>
      <x:c t="n" s="0">
        <x:v>20.10485</x:v>
      </x:c>
      <x:c t="n" s="0">
        <x:v>21.69725</x:v>
      </x:c>
      <x:c t="n" s="0">
        <x:v>7.568696</x:v>
      </x:c>
      <x:c t="n" s="0">
        <x:v>5.234951</x:v>
      </x:c>
      <x:c t="n" s="0">
        <x:v>8.695541</x:v>
      </x:c>
      <x:c t="n" s="0">
        <x:v>5.04983</x:v>
      </x:c>
      <x:c t="n" s="0">
        <x:v>4.280442</x:v>
      </x:c>
      <x:c t="n" s="0">
        <x:v>6.351464</x:v>
      </x:c>
      <x:c t="str">
        <x:v>No</x:v>
      </x:c>
      <x:c t="str">
        <x:v>No</x:v>
      </x:c>
      <x:c t="str">
        <x:v/>
      </x:c>
    </x:row>
    <x:row r="4446">
      <x:c t="n" s="11">
        <x:v>4445</x:v>
      </x:c>
      <x:c t="str" s="11">
        <x:v/>
      </x:c>
      <x:c t="n" s="8">
        <x:v>43942.9285532407</x:v>
      </x:c>
      <x:c t="n" s="7">
        <x:v>43942.9285532407</x:v>
      </x:c>
      <x:c t="n" s="0">
        <x:v>37.43146</x:v>
      </x:c>
      <x:c t="n" s="0">
        <x:v>54.20069</x:v>
      </x:c>
      <x:c t="n" s="0">
        <x:v>71.94394</x:v>
      </x:c>
      <x:c t="n" s="0">
        <x:v>73.93542</x:v>
      </x:c>
      <x:c t="n" s="0">
        <x:v>-30.06697</x:v>
      </x:c>
      <x:c t="n" s="0">
        <x:v>-19.38205</x:v>
      </x:c>
      <x:c t="n" s="0">
        <x:v>-12.85438</x:v>
      </x:c>
      <x:c t="n" s="0">
        <x:v>-0.9250906</x:v>
      </x:c>
      <x:c t="n" s="0">
        <x:v>-7.979207</x:v>
      </x:c>
      <x:c t="n" s="0">
        <x:v>1.155943</x:v>
      </x:c>
      <x:c t="n" s="0">
        <x:v>8.267092</x:v>
      </x:c>
      <x:c t="n" s="0">
        <x:v>12.34005</x:v>
      </x:c>
      <x:c t="n" s="0">
        <x:v>11.61941</x:v>
      </x:c>
      <x:c t="n" s="0">
        <x:v>15.94121</x:v>
      </x:c>
      <x:c t="n" s="0">
        <x:v>17.34295</x:v>
      </x:c>
      <x:c t="n" s="0">
        <x:v>17.35853</x:v>
      </x:c>
      <x:c t="n" s="0">
        <x:v>14.7562</x:v>
      </x:c>
      <x:c t="n" s="0">
        <x:v>17.53889</x:v>
      </x:c>
      <x:c t="n" s="0">
        <x:v>15.47027</x:v>
      </x:c>
      <x:c t="n" s="0">
        <x:v>14.19608</x:v>
      </x:c>
      <x:c t="n" s="0">
        <x:v>14.38708</x:v>
      </x:c>
      <x:c t="n" s="0">
        <x:v>16.56699</x:v>
      </x:c>
      <x:c t="n" s="0">
        <x:v>21.33522</x:v>
      </x:c>
      <x:c t="n" s="0">
        <x:v>24.4624</x:v>
      </x:c>
      <x:c t="n" s="0">
        <x:v>27.09301</x:v>
      </x:c>
      <x:c t="n" s="0">
        <x:v>28.52081</x:v>
      </x:c>
      <x:c t="n" s="0">
        <x:v>31.41539</x:v>
      </x:c>
      <x:c t="n" s="0">
        <x:v>29.29394</x:v>
      </x:c>
      <x:c t="n" s="0">
        <x:v>26.84851</x:v>
      </x:c>
      <x:c t="n" s="0">
        <x:v>25.71105</x:v>
      </x:c>
      <x:c t="n" s="0">
        <x:v>26.58501</x:v>
      </x:c>
      <x:c t="n" s="0">
        <x:v>23.88328</x:v>
      </x:c>
      <x:c t="n" s="0">
        <x:v>19.79654</x:v>
      </x:c>
      <x:c t="n" s="0">
        <x:v>20.41086</x:v>
      </x:c>
      <x:c t="n" s="0">
        <x:v>8.478099</x:v>
      </x:c>
      <x:c t="n" s="0">
        <x:v>6.12854</x:v>
      </x:c>
      <x:c t="n" s="0">
        <x:v>7.218323</x:v>
      </x:c>
      <x:c t="n" s="0">
        <x:v>4.799242</x:v>
      </x:c>
      <x:c t="n" s="0">
        <x:v>4.808033</x:v>
      </x:c>
      <x:c t="n" s="0">
        <x:v>5.762721</x:v>
      </x:c>
      <x:c t="n" s="0">
        <x:v>-29.6332</x:v>
      </x:c>
      <x:c t="n" s="0">
        <x:v>-22.74241</x:v>
      </x:c>
      <x:c t="n" s="0">
        <x:v>-11.95578</x:v>
      </x:c>
      <x:c t="n" s="0">
        <x:v>-0.8171678</x:v>
      </x:c>
      <x:c t="n" s="0">
        <x:v>-13.14667</x:v>
      </x:c>
      <x:c t="n" s="0">
        <x:v>-0.678857</x:v>
      </x:c>
      <x:c t="n" s="0">
        <x:v>8.743979</x:v>
      </x:c>
      <x:c t="n" s="0">
        <x:v>12.59268</x:v>
      </x:c>
      <x:c t="n" s="0">
        <x:v>5.175613</x:v>
      </x:c>
      <x:c t="n" s="0">
        <x:v>18.39022</x:v>
      </x:c>
      <x:c t="n" s="0">
        <x:v>20.13409</x:v>
      </x:c>
      <x:c t="n" s="0">
        <x:v>23.91391</x:v>
      </x:c>
      <x:c t="n" s="0">
        <x:v>18.0468</x:v>
      </x:c>
      <x:c t="n" s="0">
        <x:v>5.200226</x:v>
      </x:c>
      <x:c t="n" s="0">
        <x:v>17.61676</x:v>
      </x:c>
      <x:c t="n" s="0">
        <x:v>14.15797</x:v>
      </x:c>
      <x:c t="n" s="0">
        <x:v>13.64596</x:v>
      </x:c>
      <x:c t="n" s="0">
        <x:v>21.37172</x:v>
      </x:c>
      <x:c t="n" s="0">
        <x:v>22.02363</x:v>
      </x:c>
      <x:c t="n" s="0">
        <x:v>24.98898</x:v>
      </x:c>
      <x:c t="n" s="0">
        <x:v>30.42844</x:v>
      </x:c>
      <x:c t="n" s="0">
        <x:v>29.16312</x:v>
      </x:c>
      <x:c t="n" s="0">
        <x:v>27.0381</x:v>
      </x:c>
      <x:c t="n" s="0">
        <x:v>32.20569</x:v>
      </x:c>
      <x:c t="n" s="0">
        <x:v>24.41173</x:v>
      </x:c>
      <x:c t="n" s="0">
        <x:v>24.91469</x:v>
      </x:c>
      <x:c t="n" s="0">
        <x:v>23.22031</x:v>
      </x:c>
      <x:c t="n" s="0">
        <x:v>23.76452</x:v>
      </x:c>
      <x:c t="n" s="0">
        <x:v>18.00909</x:v>
      </x:c>
      <x:c t="n" s="0">
        <x:v>21.10947</x:v>
      </x:c>
      <x:c t="n" s="0">
        <x:v>8.583668</x:v>
      </x:c>
      <x:c t="n" s="0">
        <x:v>5.528642</x:v>
      </x:c>
      <x:c t="n" s="0">
        <x:v>7.723874</x:v>
      </x:c>
      <x:c t="n" s="0">
        <x:v>5.534745</x:v>
      </x:c>
      <x:c t="n" s="0">
        <x:v>4.428365</x:v>
      </x:c>
      <x:c t="n" s="0">
        <x:v>5.181523</x:v>
      </x:c>
      <x:c t="str">
        <x:v>No</x:v>
      </x:c>
      <x:c t="str">
        <x:v>No</x:v>
      </x:c>
      <x:c t="str">
        <x:v/>
      </x:c>
    </x:row>
    <x:row r="4447">
      <x:c t="n" s="11">
        <x:v>4446</x:v>
      </x:c>
      <x:c t="str" s="11">
        <x:v/>
      </x:c>
      <x:c t="n" s="8">
        <x:v>43942.9285532407</x:v>
      </x:c>
      <x:c t="n" s="7">
        <x:v>43942.9285532407</x:v>
      </x:c>
      <x:c t="n" s="0">
        <x:v>37.6208</x:v>
      </x:c>
      <x:c t="n" s="0">
        <x:v>54.20069</x:v>
      </x:c>
      <x:c t="n" s="0">
        <x:v>68.16252</x:v>
      </x:c>
      <x:c t="n" s="0">
        <x:v>72.2068</x:v>
      </x:c>
      <x:c t="n" s="0">
        <x:v>-30.06697</x:v>
      </x:c>
      <x:c t="n" s="0">
        <x:v>-19.73795</x:v>
      </x:c>
      <x:c t="n" s="0">
        <x:v>-12.84604</x:v>
      </x:c>
      <x:c t="n" s="0">
        <x:v>-1.10868</x:v>
      </x:c>
      <x:c t="n" s="0">
        <x:v>-8.444329</x:v>
      </x:c>
      <x:c t="n" s="0">
        <x:v>0.9318038</x:v>
      </x:c>
      <x:c t="n" s="0">
        <x:v>7.942539</x:v>
      </x:c>
      <x:c t="n" s="0">
        <x:v>12.37785</x:v>
      </x:c>
      <x:c t="n" s="0">
        <x:v>11.09928</x:v>
      </x:c>
      <x:c t="n" s="0">
        <x:v>16.73788</x:v>
      </x:c>
      <x:c t="n" s="0">
        <x:v>17.87991</x:v>
      </x:c>
      <x:c t="n" s="0">
        <x:v>19.16106</x:v>
      </x:c>
      <x:c t="n" s="0">
        <x:v>15.10657</x:v>
      </x:c>
      <x:c t="n" s="0">
        <x:v>17.39651</x:v>
      </x:c>
      <x:c t="n" s="0">
        <x:v>15.12748</x:v>
      </x:c>
      <x:c t="n" s="0">
        <x:v>14.17657</x:v>
      </x:c>
      <x:c t="n" s="0">
        <x:v>14.35253</x:v>
      </x:c>
      <x:c t="n" s="0">
        <x:v>17.44038</x:v>
      </x:c>
      <x:c t="n" s="0">
        <x:v>20.94596</x:v>
      </x:c>
      <x:c t="n" s="0">
        <x:v>24.43983</x:v>
      </x:c>
      <x:c t="n" s="0">
        <x:v>26.67275</x:v>
      </x:c>
      <x:c t="n" s="0">
        <x:v>28.19638</x:v>
      </x:c>
      <x:c t="n" s="0">
        <x:v>31.57011</x:v>
      </x:c>
      <x:c t="n" s="0">
        <x:v>29.5265</x:v>
      </x:c>
      <x:c t="n" s="0">
        <x:v>26.73486</x:v>
      </x:c>
      <x:c t="n" s="0">
        <x:v>25.28449</x:v>
      </x:c>
      <x:c t="n" s="0">
        <x:v>26.50825</x:v>
      </x:c>
      <x:c t="n" s="0">
        <x:v>23.84211</x:v>
      </x:c>
      <x:c t="n" s="0">
        <x:v>19.79073</x:v>
      </x:c>
      <x:c t="n" s="0">
        <x:v>20.44817</x:v>
      </x:c>
      <x:c t="n" s="0">
        <x:v>8.392827</x:v>
      </x:c>
      <x:c t="n" s="0">
        <x:v>6.100348</x:v>
      </x:c>
      <x:c t="n" s="0">
        <x:v>7.479924</x:v>
      </x:c>
      <x:c t="n" s="0">
        <x:v>4.857221</x:v>
      </x:c>
      <x:c t="n" s="0">
        <x:v>4.705522</x:v>
      </x:c>
      <x:c t="n" s="0">
        <x:v>5.742308</x:v>
      </x:c>
      <x:c t="n" s="0">
        <x:v>-29.6332</x:v>
      </x:c>
      <x:c t="n" s="0">
        <x:v>-22.74241</x:v>
      </x:c>
      <x:c t="n" s="0">
        <x:v>-12.97162</x:v>
      </x:c>
      <x:c t="n" s="0">
        <x:v>-2.73193</x:v>
      </x:c>
      <x:c t="n" s="0">
        <x:v>-13.14667</x:v>
      </x:c>
      <x:c t="n" s="0">
        <x:v>-0.678857</x:v>
      </x:c>
      <x:c t="n" s="0">
        <x:v>4.228846</x:v>
      </x:c>
      <x:c t="n" s="0">
        <x:v>12.38907</x:v>
      </x:c>
      <x:c t="n" s="0">
        <x:v>5.175613</x:v>
      </x:c>
      <x:c t="n" s="0">
        <x:v>19.70569</x:v>
      </x:c>
      <x:c t="n" s="0">
        <x:v>20.13409</x:v>
      </x:c>
      <x:c t="n" s="0">
        <x:v>23.91391</x:v>
      </x:c>
      <x:c t="n" s="0">
        <x:v>16.4381</x:v>
      </x:c>
      <x:c t="n" s="0">
        <x:v>18.58281</x:v>
      </x:c>
      <x:c t="n" s="0">
        <x:v>9.732328</x:v>
      </x:c>
      <x:c t="n" s="0">
        <x:v>12.73042</x:v>
      </x:c>
      <x:c t="n" s="0">
        <x:v>17.1449</x:v>
      </x:c>
      <x:c t="n" s="0">
        <x:v>19.50373</x:v>
      </x:c>
      <x:c t="n" s="0">
        <x:v>22.14115</x:v>
      </x:c>
      <x:c t="n" s="0">
        <x:v>23.53498</x:v>
      </x:c>
      <x:c t="n" s="0">
        <x:v>21.84326</x:v>
      </x:c>
      <x:c t="n" s="0">
        <x:v>25.78302</x:v>
      </x:c>
      <x:c t="n" s="0">
        <x:v>33.13052</x:v>
      </x:c>
      <x:c t="n" s="0">
        <x:v>28.61584</x:v>
      </x:c>
      <x:c t="n" s="0">
        <x:v>26.64889</x:v>
      </x:c>
      <x:c t="n" s="0">
        <x:v>24.73016</x:v>
      </x:c>
      <x:c t="n" s="0">
        <x:v>28.56401</x:v>
      </x:c>
      <x:c t="n" s="0">
        <x:v>21.2835</x:v>
      </x:c>
      <x:c t="n" s="0">
        <x:v>20.41746</x:v>
      </x:c>
      <x:c t="n" s="0">
        <x:v>18.13969</x:v>
      </x:c>
      <x:c t="n" s="0">
        <x:v>8.045374</x:v>
      </x:c>
      <x:c t="n" s="0">
        <x:v>5.638289</x:v>
      </x:c>
      <x:c t="n" s="0">
        <x:v>7.17663</x:v>
      </x:c>
      <x:c t="n" s="0">
        <x:v>5.618023</x:v>
      </x:c>
      <x:c t="n" s="0">
        <x:v>4.076683</x:v>
      </x:c>
      <x:c t="n" s="0">
        <x:v>5.552309</x:v>
      </x:c>
      <x:c t="str">
        <x:v>No</x:v>
      </x:c>
      <x:c t="str">
        <x:v>No</x:v>
      </x:c>
      <x:c t="str">
        <x:v/>
      </x:c>
    </x:row>
    <x:row r="4448">
      <x:c t="n" s="11">
        <x:v>4447</x:v>
      </x:c>
      <x:c t="str" s="11">
        <x:v/>
      </x:c>
      <x:c t="n" s="8">
        <x:v>43942.9285532407</x:v>
      </x:c>
      <x:c t="n" s="7">
        <x:v>43942.9285532407</x:v>
      </x:c>
      <x:c t="n" s="0">
        <x:v>36.27986</x:v>
      </x:c>
      <x:c t="n" s="0">
        <x:v>54.20069</x:v>
      </x:c>
      <x:c t="n" s="0">
        <x:v>57.46303</x:v>
      </x:c>
      <x:c t="n" s="0">
        <x:v>66.28165</x:v>
      </x:c>
      <x:c t="n" s="0">
        <x:v>-30.06697</x:v>
      </x:c>
      <x:c t="n" s="0">
        <x:v>-20.0668</x:v>
      </x:c>
      <x:c t="n" s="0">
        <x:v>-12.86418</x:v>
      </x:c>
      <x:c t="n" s="0">
        <x:v>-1.311035</x:v>
      </x:c>
      <x:c t="n" s="0">
        <x:v>-8.885251</x:v>
      </x:c>
      <x:c t="n" s="0">
        <x:v>0.7307773</x:v>
      </x:c>
      <x:c t="n" s="0">
        <x:v>7.56196</x:v>
      </x:c>
      <x:c t="n" s="0">
        <x:v>12.32837</x:v>
      </x:c>
      <x:c t="n" s="0">
        <x:v>10.74125</x:v>
      </x:c>
      <x:c t="n" s="0">
        <x:v>17.31885</x:v>
      </x:c>
      <x:c t="n" s="0">
        <x:v>18.29117</x:v>
      </x:c>
      <x:c t="n" s="0">
        <x:v>20.26731</x:v>
      </x:c>
      <x:c t="n" s="0">
        <x:v>15.32827</x:v>
      </x:c>
      <x:c t="n" s="0">
        <x:v>17.69845</x:v>
      </x:c>
      <x:c t="n" s="0">
        <x:v>14.87609</x:v>
      </x:c>
      <x:c t="n" s="0">
        <x:v>14.03916</x:v>
      </x:c>
      <x:c t="n" s="0">
        <x:v>16.08382</x:v>
      </x:c>
      <x:c t="n" s="0">
        <x:v>17.26381</x:v>
      </x:c>
      <x:c t="n" s="0">
        <x:v>22.37679</x:v>
      </x:c>
      <x:c t="n" s="0">
        <x:v>24.05517</x:v>
      </x:c>
      <x:c t="n" s="0">
        <x:v>26.37843</x:v>
      </x:c>
      <x:c t="n" s="0">
        <x:v>28.5193</x:v>
      </x:c>
      <x:c t="n" s="0">
        <x:v>31.48504</x:v>
      </x:c>
      <x:c t="n" s="0">
        <x:v>29.20815</x:v>
      </x:c>
      <x:c t="n" s="0">
        <x:v>27.07337</x:v>
      </x:c>
      <x:c t="n" s="0">
        <x:v>25.56334</x:v>
      </x:c>
      <x:c t="n" s="0">
        <x:v>27.34792</x:v>
      </x:c>
      <x:c t="n" s="0">
        <x:v>23.68844</x:v>
      </x:c>
      <x:c t="n" s="0">
        <x:v>19.74756</x:v>
      </x:c>
      <x:c t="n" s="0">
        <x:v>20.23458</x:v>
      </x:c>
      <x:c t="n" s="0">
        <x:v>8.40659</x:v>
      </x:c>
      <x:c t="n" s="0">
        <x:v>6.250663</x:v>
      </x:c>
      <x:c t="n" s="0">
        <x:v>7.332289</x:v>
      </x:c>
      <x:c t="n" s="0">
        <x:v>5.060909</x:v>
      </x:c>
      <x:c t="n" s="0">
        <x:v>4.766041</x:v>
      </x:c>
      <x:c t="n" s="0">
        <x:v>5.67251</x:v>
      </x:c>
      <x:c t="n" s="0">
        <x:v>-29.6332</x:v>
      </x:c>
      <x:c t="n" s="0">
        <x:v>-22.74241</x:v>
      </x:c>
      <x:c t="n" s="0">
        <x:v>-12.97162</x:v>
      </x:c>
      <x:c t="n" s="0">
        <x:v>-2.73193</x:v>
      </x:c>
      <x:c t="n" s="0">
        <x:v>-13.14667</x:v>
      </x:c>
      <x:c t="n" s="0">
        <x:v>-0.678857</x:v>
      </x:c>
      <x:c t="n" s="0">
        <x:v>4.228846</x:v>
      </x:c>
      <x:c t="n" s="0">
        <x:v>12.02695</x:v>
      </x:c>
      <x:c t="n" s="0">
        <x:v>9.748553</x:v>
      </x:c>
      <x:c t="n" s="0">
        <x:v>19.70569</x:v>
      </x:c>
      <x:c t="n" s="0">
        <x:v>20.68831</x:v>
      </x:c>
      <x:c t="n" s="0">
        <x:v>23.91391</x:v>
      </x:c>
      <x:c t="n" s="0">
        <x:v>16.4381</x:v>
      </x:c>
      <x:c t="n" s="0">
        <x:v>19.13775</x:v>
      </x:c>
      <x:c t="n" s="0">
        <x:v>14.35784</x:v>
      </x:c>
      <x:c t="n" s="0">
        <x:v>16.5071</x:v>
      </x:c>
      <x:c t="n" s="0">
        <x:v>22.08186</x:v>
      </x:c>
      <x:c t="n" s="0">
        <x:v>17.88786</x:v>
      </x:c>
      <x:c t="n" s="0">
        <x:v>26.08469</x:v>
      </x:c>
      <x:c t="n" s="0">
        <x:v>20.64927</x:v>
      </x:c>
      <x:c t="n" s="0">
        <x:v>25.61128</x:v>
      </x:c>
      <x:c t="n" s="0">
        <x:v>31.34669</x:v>
      </x:c>
      <x:c t="n" s="0">
        <x:v>29.79684</x:v>
      </x:c>
      <x:c t="n" s="0">
        <x:v>26.9002</x:v>
      </x:c>
      <x:c t="n" s="0">
        <x:v>30.3506</x:v>
      </x:c>
      <x:c t="n" s="0">
        <x:v>25.1449</x:v>
      </x:c>
      <x:c t="n" s="0">
        <x:v>29.3498</x:v>
      </x:c>
      <x:c t="n" s="0">
        <x:v>23.94555</x:v>
      </x:c>
      <x:c t="n" s="0">
        <x:v>19.14802</x:v>
      </x:c>
      <x:c t="n" s="0">
        <x:v>19.83621</x:v>
      </x:c>
      <x:c t="n" s="0">
        <x:v>7.837443</x:v>
      </x:c>
      <x:c t="n" s="0">
        <x:v>7.275157</x:v>
      </x:c>
      <x:c t="n" s="0">
        <x:v>7.831121</x:v>
      </x:c>
      <x:c t="n" s="0">
        <x:v>5.698755</x:v>
      </x:c>
      <x:c t="n" s="0">
        <x:v>4.696321</x:v>
      </x:c>
      <x:c t="n" s="0">
        <x:v>5.535667</x:v>
      </x:c>
      <x:c t="str">
        <x:v>No</x:v>
      </x:c>
      <x:c t="str">
        <x:v>No</x:v>
      </x:c>
      <x:c t="str">
        <x:v/>
      </x:c>
    </x:row>
    <x:row r="4449">
      <x:c t="n" s="11">
        <x:v>4448</x:v>
      </x:c>
      <x:c t="str" s="11">
        <x:v/>
      </x:c>
      <x:c t="n" s="8">
        <x:v>43942.9285532407</x:v>
      </x:c>
      <x:c t="n" s="7">
        <x:v>43942.9285532407</x:v>
      </x:c>
      <x:c t="n" s="0">
        <x:v>37.23122</x:v>
      </x:c>
      <x:c t="n" s="0">
        <x:v>54.20069</x:v>
      </x:c>
      <x:c t="n" s="0">
        <x:v>60.92316</x:v>
      </x:c>
      <x:c t="n" s="0">
        <x:v>64.42529</x:v>
      </x:c>
      <x:c t="n" s="0">
        <x:v>-30.06697</x:v>
      </x:c>
      <x:c t="n" s="0">
        <x:v>-20.47279</x:v>
      </x:c>
      <x:c t="n" s="0">
        <x:v>-12.87974</x:v>
      </x:c>
      <x:c t="n" s="0">
        <x:v>-1.491644</x:v>
      </x:c>
      <x:c t="n" s="0">
        <x:v>-9.153107</x:v>
      </x:c>
      <x:c t="n" s="0">
        <x:v>0.5514057</x:v>
      </x:c>
      <x:c t="n" s="0">
        <x:v>7.208248</x:v>
      </x:c>
      <x:c t="n" s="0">
        <x:v>12.28565</x:v>
      </x:c>
      <x:c t="n" s="0">
        <x:v>10.80824</x:v>
      </x:c>
      <x:c t="n" s="0">
        <x:v>17.24476</x:v>
      </x:c>
      <x:c t="n" s="0">
        <x:v>19.0265</x:v>
      </x:c>
      <x:c t="n" s="0">
        <x:v>20.36449</x:v>
      </x:c>
      <x:c t="n" s="0">
        <x:v>15.4221</x:v>
      </x:c>
      <x:c t="n" s="0">
        <x:v>17.59004</x:v>
      </x:c>
      <x:c t="n" s="0">
        <x:v>14.85742</x:v>
      </x:c>
      <x:c t="n" s="0">
        <x:v>15.18426</x:v>
      </x:c>
      <x:c t="n" s="0">
        <x:v>17.52283</x:v>
      </x:c>
      <x:c t="n" s="0">
        <x:v>18.08047</x:v>
      </x:c>
      <x:c t="n" s="0">
        <x:v>22.73443</x:v>
      </x:c>
      <x:c t="n" s="0">
        <x:v>23.55623</x:v>
      </x:c>
      <x:c t="n" s="0">
        <x:v>26.0205</x:v>
      </x:c>
      <x:c t="n" s="0">
        <x:v>28.78448</x:v>
      </x:c>
      <x:c t="n" s="0">
        <x:v>31.18763</x:v>
      </x:c>
      <x:c t="n" s="0">
        <x:v>28.96556</x:v>
      </x:c>
      <x:c t="n" s="0">
        <x:v>27.19742</x:v>
      </x:c>
      <x:c t="n" s="0">
        <x:v>25.68628</x:v>
      </x:c>
      <x:c t="n" s="0">
        <x:v>27.23476</x:v>
      </x:c>
      <x:c t="n" s="0">
        <x:v>23.46985</x:v>
      </x:c>
      <x:c t="n" s="0">
        <x:v>19.61691</x:v>
      </x:c>
      <x:c t="n" s="0">
        <x:v>20.07217</x:v>
      </x:c>
      <x:c t="n" s="0">
        <x:v>8.514474</x:v>
      </x:c>
      <x:c t="n" s="0">
        <x:v>6.239204</x:v>
      </x:c>
      <x:c t="n" s="0">
        <x:v>7.408385</x:v>
      </x:c>
      <x:c t="n" s="0">
        <x:v>4.990631</x:v>
      </x:c>
      <x:c t="n" s="0">
        <x:v>4.68727</x:v>
      </x:c>
      <x:c t="n" s="0">
        <x:v>5.754204</x:v>
      </x:c>
      <x:c t="n" s="0">
        <x:v>-26.15846</x:v>
      </x:c>
      <x:c t="n" s="0">
        <x:v>-25.50855</x:v>
      </x:c>
      <x:c t="n" s="0">
        <x:v>-12.97162</x:v>
      </x:c>
      <x:c t="n" s="0">
        <x:v>-2.73193</x:v>
      </x:c>
      <x:c t="n" s="0">
        <x:v>-10.20736</x:v>
      </x:c>
      <x:c t="n" s="0">
        <x:v>-0.678857</x:v>
      </x:c>
      <x:c t="n" s="0">
        <x:v>4.228846</x:v>
      </x:c>
      <x:c t="n" s="0">
        <x:v>11.82141</x:v>
      </x:c>
      <x:c t="n" s="0">
        <x:v>11.18076</x:v>
      </x:c>
      <x:c t="n" s="0">
        <x:v>12.14948</x:v>
      </x:c>
      <x:c t="n" s="0">
        <x:v>22.02187</x:v>
      </x:c>
      <x:c t="n" s="0">
        <x:v>15.85014</x:v>
      </x:c>
      <x:c t="n" s="0">
        <x:v>15.62667</x:v>
      </x:c>
      <x:c t="n" s="0">
        <x:v>14.85577</x:v>
      </x:c>
      <x:c t="n" s="0">
        <x:v>13.57048</x:v>
      </x:c>
      <x:c t="n" s="0">
        <x:v>17.11656</x:v>
      </x:c>
      <x:c t="n" s="0">
        <x:v>19.94777</x:v>
      </x:c>
      <x:c t="n" s="0">
        <x:v>19.79916</x:v>
      </x:c>
      <x:c t="n" s="0">
        <x:v>23.17492</x:v>
      </x:c>
      <x:c t="n" s="0">
        <x:v>20.97071</x:v>
      </x:c>
      <x:c t="n" s="0">
        <x:v>17.62097</x:v>
      </x:c>
      <x:c t="n" s="0">
        <x:v>28.34249</x:v>
      </x:c>
      <x:c t="n" s="0">
        <x:v>29.97624</x:v>
      </x:c>
      <x:c t="n" s="0">
        <x:v>27.30984</x:v>
      </x:c>
      <x:c t="n" s="0">
        <x:v>23.66409</x:v>
      </x:c>
      <x:c t="n" s="0">
        <x:v>28.14895</x:v>
      </x:c>
      <x:c t="n" s="0">
        <x:v>26.39959</x:v>
      </x:c>
      <x:c t="n" s="0">
        <x:v>21.5107</x:v>
      </x:c>
      <x:c t="n" s="0">
        <x:v>18.89397</x:v>
      </x:c>
      <x:c t="n" s="0">
        <x:v>18.55275</x:v>
      </x:c>
      <x:c t="n" s="0">
        <x:v>9.686876</x:v>
      </x:c>
      <x:c t="n" s="0">
        <x:v>6.497028</x:v>
      </x:c>
      <x:c t="n" s="0">
        <x:v>7.273403</x:v>
      </x:c>
      <x:c t="n" s="0">
        <x:v>4.20119</x:v>
      </x:c>
      <x:c t="n" s="0">
        <x:v>4.325352</x:v>
      </x:c>
      <x:c t="n" s="0">
        <x:v>6.043475</x:v>
      </x:c>
      <x:c t="str">
        <x:v>No</x:v>
      </x:c>
      <x:c t="str">
        <x:v>No</x:v>
      </x:c>
      <x:c t="str">
        <x:v/>
      </x:c>
    </x:row>
    <x:row r="4450">
      <x:c t="n" s="11">
        <x:v>4449</x:v>
      </x:c>
      <x:c t="str" s="11">
        <x:v/>
      </x:c>
      <x:c t="n" s="8">
        <x:v>43942.9285532407</x:v>
      </x:c>
      <x:c t="n" s="7">
        <x:v>43942.9285532407</x:v>
      </x:c>
      <x:c t="n" s="0">
        <x:v>36.58546</x:v>
      </x:c>
      <x:c t="n" s="0">
        <x:v>54.20069</x:v>
      </x:c>
      <x:c t="n" s="0">
        <x:v>58.75653</x:v>
      </x:c>
      <x:c t="n" s="0">
        <x:v>66.08861</x:v>
      </x:c>
      <x:c t="n" s="0">
        <x:v>-29.56194</x:v>
      </x:c>
      <x:c t="n" s="0">
        <x:v>-20.95971</x:v>
      </x:c>
      <x:c t="n" s="0">
        <x:v>-12.89307</x:v>
      </x:c>
      <x:c t="n" s="0">
        <x:v>-1.652068</x:v>
      </x:c>
      <x:c t="n" s="0">
        <x:v>-9.256035</x:v>
      </x:c>
      <x:c t="n" s="0">
        <x:v>0.3921257</x:v>
      </x:c>
      <x:c t="n" s="0">
        <x:v>6.881542</x:v>
      </x:c>
      <x:c t="n" s="0">
        <x:v>12.07508</x:v>
      </x:c>
      <x:c t="n" s="0">
        <x:v>10.86465</x:v>
      </x:c>
      <x:c t="n" s="0">
        <x:v>16.63438</x:v>
      </x:c>
      <x:c t="n" s="0">
        <x:v>19.61445</x:v>
      </x:c>
      <x:c t="n" s="0">
        <x:v>19.73868</x:v>
      </x:c>
      <x:c t="n" s="0">
        <x:v>15.45257</x:v>
      </x:c>
      <x:c t="n" s="0">
        <x:v>17.28327</x:v>
      </x:c>
      <x:c t="n" s="0">
        <x:v>14.28758</x:v>
      </x:c>
      <x:c t="n" s="0">
        <x:v>14.66957</x:v>
      </x:c>
      <x:c t="n" s="0">
        <x:v>17.35608</x:v>
      </x:c>
      <x:c t="n" s="0">
        <x:v>17.5663</x:v>
      </x:c>
      <x:c t="n" s="0">
        <x:v>22.36337</x:v>
      </x:c>
      <x:c t="n" s="0">
        <x:v>23.41949</x:v>
      </x:c>
      <x:c t="n" s="0">
        <x:v>25.68985</x:v>
      </x:c>
      <x:c t="n" s="0">
        <x:v>28.4425</x:v>
      </x:c>
      <x:c t="n" s="0">
        <x:v>31.26471</x:v>
      </x:c>
      <x:c t="n" s="0">
        <x:v>29.37252</x:v>
      </x:c>
      <x:c t="n" s="0">
        <x:v>26.8459</x:v>
      </x:c>
      <x:c t="n" s="0">
        <x:v>25.8694</x:v>
      </x:c>
      <x:c t="n" s="0">
        <x:v>27.14491</x:v>
      </x:c>
      <x:c t="n" s="0">
        <x:v>23.5226</x:v>
      </x:c>
      <x:c t="n" s="0">
        <x:v>19.79955</x:v>
      </x:c>
      <x:c t="n" s="0">
        <x:v>19.95542</x:v>
      </x:c>
      <x:c t="n" s="0">
        <x:v>8.522729</x:v>
      </x:c>
      <x:c t="n" s="0">
        <x:v>6.252967</x:v>
      </x:c>
      <x:c t="n" s="0">
        <x:v>7.502192</x:v>
      </x:c>
      <x:c t="n" s="0">
        <x:v>4.99266</x:v>
      </x:c>
      <x:c t="n" s="0">
        <x:v>4.786665</x:v>
      </x:c>
      <x:c t="n" s="0">
        <x:v>5.774957</x:v>
      </x:c>
      <x:c t="n" s="0">
        <x:v>-25.82956</x:v>
      </x:c>
      <x:c t="n" s="0">
        <x:v>-26.09959</x:v>
      </x:c>
      <x:c t="n" s="0">
        <x:v>-12.97162</x:v>
      </x:c>
      <x:c t="n" s="0">
        <x:v>-2.73193</x:v>
      </x:c>
      <x:c t="n" s="0">
        <x:v>-9.912497</x:v>
      </x:c>
      <x:c t="n" s="0">
        <x:v>-0.9023943</x:v>
      </x:c>
      <x:c t="n" s="0">
        <x:v>4.439938</x:v>
      </x:c>
      <x:c t="n" s="0">
        <x:v>10.0217</x:v>
      </x:c>
      <x:c t="n" s="0">
        <x:v>11.18076</x:v>
      </x:c>
      <x:c t="n" s="0">
        <x:v>7.32206</x:v>
      </x:c>
      <x:c t="n" s="0">
        <x:v>22.02187</x:v>
      </x:c>
      <x:c t="n" s="0">
        <x:v>9.432468</x:v>
      </x:c>
      <x:c t="n" s="0">
        <x:v>15.62667</x:v>
      </x:c>
      <x:c t="n" s="0">
        <x:v>16.23071</x:v>
      </x:c>
      <x:c t="n" s="0">
        <x:v>1.832524</x:v>
      </x:c>
      <x:c t="n" s="0">
        <x:v>12.16267</x:v>
      </x:c>
      <x:c t="n" s="0">
        <x:v>13.58949</x:v>
      </x:c>
      <x:c t="n" s="0">
        <x:v>9.482574</x:v>
      </x:c>
      <x:c t="n" s="0">
        <x:v>20.23556</x:v>
      </x:c>
      <x:c t="n" s="0">
        <x:v>19.88253</x:v>
      </x:c>
      <x:c t="n" s="0">
        <x:v>24.39568</x:v>
      </x:c>
      <x:c t="n" s="0">
        <x:v>24.64234</x:v>
      </x:c>
      <x:c t="n" s="0">
        <x:v>30.36752</x:v>
      </x:c>
      <x:c t="n" s="0">
        <x:v>31.82308</x:v>
      </x:c>
      <x:c t="n" s="0">
        <x:v>22.02622</x:v>
      </x:c>
      <x:c t="n" s="0">
        <x:v>25.93727</x:v>
      </x:c>
      <x:c t="n" s="0">
        <x:v>25.80545</x:v>
      </x:c>
      <x:c t="n" s="0">
        <x:v>24.87994</x:v>
      </x:c>
      <x:c t="n" s="0">
        <x:v>20.39184</x:v>
      </x:c>
      <x:c t="n" s="0">
        <x:v>19.44698</x:v>
      </x:c>
      <x:c t="n" s="0">
        <x:v>8.689779</x:v>
      </x:c>
      <x:c t="n" s="0">
        <x:v>5.771709</x:v>
      </x:c>
      <x:c t="n" s="0">
        <x:v>8.106665</x:v>
      </x:c>
      <x:c t="n" s="0">
        <x:v>4.235949</x:v>
      </x:c>
      <x:c t="n" s="0">
        <x:v>5.553606</x:v>
      </x:c>
      <x:c t="n" s="0">
        <x:v>7.09609</x:v>
      </x:c>
      <x:c t="str">
        <x:v>No</x:v>
      </x:c>
      <x:c t="str">
        <x:v>No</x:v>
      </x:c>
      <x:c t="str">
        <x:v/>
      </x:c>
    </x:row>
    <x:row r="4451">
      <x:c t="n" s="11">
        <x:v>4450</x:v>
      </x:c>
      <x:c t="str" s="11">
        <x:v/>
      </x:c>
      <x:c t="n" s="8">
        <x:v>43942.9285532407</x:v>
      </x:c>
      <x:c t="n" s="7">
        <x:v>43942.9285532407</x:v>
      </x:c>
      <x:c t="n" s="0">
        <x:v>36.85157</x:v>
      </x:c>
      <x:c t="n" s="0">
        <x:v>54.20069</x:v>
      </x:c>
      <x:c t="n" s="0">
        <x:v>56.5896</x:v>
      </x:c>
      <x:c t="n" s="0">
        <x:v>65.88657</x:v>
      </x:c>
      <x:c t="n" s="0">
        <x:v>-28.77591</x:v>
      </x:c>
      <x:c t="n" s="0">
        <x:v>-21.42369</x:v>
      </x:c>
      <x:c t="n" s="0">
        <x:v>-12.90448</x:v>
      </x:c>
      <x:c t="n" s="0">
        <x:v>-1.793926</x:v>
      </x:c>
      <x:c t="n" s="0">
        <x:v>-9.345911</x:v>
      </x:c>
      <x:c t="n" s="0">
        <x:v>0.1596262</x:v>
      </x:c>
      <x:c t="n" s="0">
        <x:v>6.646075</x:v>
      </x:c>
      <x:c t="n" s="0">
        <x:v>11.82941</x:v>
      </x:c>
      <x:c t="n" s="0">
        <x:v>11.23839</x:v>
      </x:c>
      <x:c t="n" s="0">
        <x:v>16.03519</x:v>
      </x:c>
      <x:c t="n" s="0">
        <x:v>20.06038</x:v>
      </x:c>
      <x:c t="n" s="0">
        <x:v>19.12201</x:v>
      </x:c>
      <x:c t="n" s="0">
        <x:v>15.68789</x:v>
      </x:c>
      <x:c t="n" s="0">
        <x:v>17.4842</x:v>
      </x:c>
      <x:c t="n" s="0">
        <x:v>14.03398</x:v>
      </x:c>
      <x:c t="n" s="0">
        <x:v>14.86505</x:v>
      </x:c>
      <x:c t="n" s="0">
        <x:v>17.0303</x:v>
      </x:c>
      <x:c t="n" s="0">
        <x:v>17.13423</x:v>
      </x:c>
      <x:c t="n" s="0">
        <x:v>22.36057</x:v>
      </x:c>
      <x:c t="n" s="0">
        <x:v>22.91746</x:v>
      </x:c>
      <x:c t="n" s="0">
        <x:v>25.47208</x:v>
      </x:c>
      <x:c t="n" s="0">
        <x:v>28.02917</x:v>
      </x:c>
      <x:c t="n" s="0">
        <x:v>30.91311</x:v>
      </x:c>
      <x:c t="n" s="0">
        <x:v>29.69994</x:v>
      </x:c>
      <x:c t="n" s="0">
        <x:v>26.62555</x:v>
      </x:c>
      <x:c t="n" s="0">
        <x:v>26.25142</x:v>
      </x:c>
      <x:c t="n" s="0">
        <x:v>27.0736</x:v>
      </x:c>
      <x:c t="n" s="0">
        <x:v>23.95914</x:v>
      </x:c>
      <x:c t="n" s="0">
        <x:v>19.56474</x:v>
      </x:c>
      <x:c t="n" s="0">
        <x:v>19.7572</x:v>
      </x:c>
      <x:c t="n" s="0">
        <x:v>8.605937</x:v>
      </x:c>
      <x:c t="n" s="0">
        <x:v>6.196852</x:v>
      </x:c>
      <x:c t="n" s="0">
        <x:v>7.333272</x:v>
      </x:c>
      <x:c t="n" s="0">
        <x:v>4.942133</x:v>
      </x:c>
      <x:c t="n" s="0">
        <x:v>4.846327</x:v>
      </x:c>
      <x:c t="n" s="0">
        <x:v>6.020037</x:v>
      </x:c>
      <x:c t="n" s="0">
        <x:v>-25.82956</x:v>
      </x:c>
      <x:c t="n" s="0">
        <x:v>-26.09959</x:v>
      </x:c>
      <x:c t="n" s="0">
        <x:v>-12.97162</x:v>
      </x:c>
      <x:c t="n" s="0">
        <x:v>-2.73193</x:v>
      </x:c>
      <x:c t="n" s="0">
        <x:v>-9.912497</x:v>
      </x:c>
      <x:c t="n" s="0">
        <x:v>-1.651632</x:v>
      </x:c>
      <x:c t="n" s="0">
        <x:v>5.017853</x:v>
      </x:c>
      <x:c t="n" s="0">
        <x:v>10.0217</x:v>
      </x:c>
      <x:c t="n" s="0">
        <x:v>15.76983</x:v>
      </x:c>
      <x:c t="n" s="0">
        <x:v>7.32206</x:v>
      </x:c>
      <x:c t="n" s="0">
        <x:v>22.02187</x:v>
      </x:c>
      <x:c t="n" s="0">
        <x:v>14.71851</x:v>
      </x:c>
      <x:c t="n" s="0">
        <x:v>17.73082</x:v>
      </x:c>
      <x:c t="n" s="0">
        <x:v>18.81737</x:v>
      </x:c>
      <x:c t="n" s="0">
        <x:v>14.24644</x:v>
      </x:c>
      <x:c t="n" s="0">
        <x:v>16.55629</x:v>
      </x:c>
      <x:c t="n" s="0">
        <x:v>15.99636</x:v>
      </x:c>
      <x:c t="n" s="0">
        <x:v>13.55436</x:v>
      </x:c>
      <x:c t="n" s="0">
        <x:v>24.95318</x:v>
      </x:c>
      <x:c t="n" s="0">
        <x:v>18.61421</x:v>
      </x:c>
      <x:c t="n" s="0">
        <x:v>22.02504</x:v>
      </x:c>
      <x:c t="n" s="0">
        <x:v>23.79179</x:v>
      </x:c>
      <x:c t="n" s="0">
        <x:v>27.79491</x:v>
      </x:c>
      <x:c t="n" s="0">
        <x:v>30.08272</x:v>
      </x:c>
      <x:c t="n" s="0">
        <x:v>25.99596</x:v>
      </x:c>
      <x:c t="n" s="0">
        <x:v>27.06971</x:v>
      </x:c>
      <x:c t="n" s="0">
        <x:v>27.07285</x:v>
      </x:c>
      <x:c t="n" s="0">
        <x:v>24.7996</x:v>
      </x:c>
      <x:c t="n" s="0">
        <x:v>18.43864</x:v>
      </x:c>
      <x:c t="n" s="0">
        <x:v>18.73679</x:v>
      </x:c>
      <x:c t="n" s="0">
        <x:v>8.709727</x:v>
      </x:c>
      <x:c t="n" s="0">
        <x:v>7.058828</x:v>
      </x:c>
      <x:c t="n" s="0">
        <x:v>6.63255</x:v>
      </x:c>
      <x:c t="n" s="0">
        <x:v>6.054009</x:v>
      </x:c>
      <x:c t="n" s="0">
        <x:v>6.115053</x:v>
      </x:c>
      <x:c t="n" s="0">
        <x:v>5.926375</x:v>
      </x:c>
      <x:c t="str">
        <x:v>No</x:v>
      </x:c>
      <x:c t="str">
        <x:v>No</x:v>
      </x:c>
      <x:c t="str">
        <x:v/>
      </x:c>
    </x:row>
    <x:row r="4452">
      <x:c t="n" s="11">
        <x:v>4451</x:v>
      </x:c>
      <x:c t="str" s="11">
        <x:v/>
      </x:c>
      <x:c t="n" s="8">
        <x:v>43942.9285532407</x:v>
      </x:c>
      <x:c t="n" s="7">
        <x:v>43942.9285532407</x:v>
      </x:c>
      <x:c t="n" s="0">
        <x:v>38.19221</x:v>
      </x:c>
      <x:c t="n" s="0">
        <x:v>54.20069</x:v>
      </x:c>
      <x:c t="n" s="0">
        <x:v>62.57684</x:v>
      </x:c>
      <x:c t="n" s="0">
        <x:v>68.46221</x:v>
      </x:c>
      <x:c t="n" s="0">
        <x:v>-28.20177</x:v>
      </x:c>
      <x:c t="n" s="0">
        <x:v>-21.86343</x:v>
      </x:c>
      <x:c t="n" s="0">
        <x:v>-12.91424</x:v>
      </x:c>
      <x:c t="n" s="0">
        <x:v>-1.918858</x:v>
      </x:c>
      <x:c t="n" s="0">
        <x:v>-9.424166</x:v>
      </x:c>
      <x:c t="n" s="0">
        <x:v>-0.06213538</x:v>
      </x:c>
      <x:c t="n" s="0">
        <x:v>6.443199</x:v>
      </x:c>
      <x:c t="n" s="0">
        <x:v>11.60801</x:v>
      </x:c>
      <x:c t="n" s="0">
        <x:v>13.11017</x:v>
      </x:c>
      <x:c t="n" s="0">
        <x:v>16.17028</x:v>
      </x:c>
      <x:c t="n" s="0">
        <x:v>20.18104</x:v>
      </x:c>
      <x:c t="n" s="0">
        <x:v>19.52696</x:v>
      </x:c>
      <x:c t="n" s="0">
        <x:v>16.1707</x:v>
      </x:c>
      <x:c t="n" s="0">
        <x:v>17.72774</x:v>
      </x:c>
      <x:c t="n" s="0">
        <x:v>14.15375</x:v>
      </x:c>
      <x:c t="n" s="0">
        <x:v>15.41028</x:v>
      </x:c>
      <x:c t="n" s="0">
        <x:v>18.04724</x:v>
      </x:c>
      <x:c t="n" s="0">
        <x:v>16.75481</x:v>
      </x:c>
      <x:c t="n" s="0">
        <x:v>22.57372</x:v>
      </x:c>
      <x:c t="n" s="0">
        <x:v>22.66607</x:v>
      </x:c>
      <x:c t="n" s="0">
        <x:v>25.37371</x:v>
      </x:c>
      <x:c t="n" s="0">
        <x:v>27.69869</x:v>
      </x:c>
      <x:c t="n" s="0">
        <x:v>30.61798</x:v>
      </x:c>
      <x:c t="n" s="0">
        <x:v>29.35204</x:v>
      </x:c>
      <x:c t="n" s="0">
        <x:v>26.3719</x:v>
      </x:c>
      <x:c t="n" s="0">
        <x:v>26.3876</x:v>
      </x:c>
      <x:c t="n" s="0">
        <x:v>27.06619</x:v>
      </x:c>
      <x:c t="n" s="0">
        <x:v>23.7754</x:v>
      </x:c>
      <x:c t="n" s="0">
        <x:v>19.43781</x:v>
      </x:c>
      <x:c t="n" s="0">
        <x:v>19.67871</x:v>
      </x:c>
      <x:c t="n" s="0">
        <x:v>8.430038</x:v>
      </x:c>
      <x:c t="n" s="0">
        <x:v>6.329752</x:v>
      </x:c>
      <x:c t="n" s="0">
        <x:v>7.306883</x:v>
      </x:c>
      <x:c t="n" s="0">
        <x:v>4.968429</x:v>
      </x:c>
      <x:c t="n" s="0">
        <x:v>5.035782</x:v>
      </x:c>
      <x:c t="n" s="0">
        <x:v>5.967691</x:v>
      </x:c>
      <x:c t="n" s="0">
        <x:v>-25.82956</x:v>
      </x:c>
      <x:c t="n" s="0">
        <x:v>-26.09959</x:v>
      </x:c>
      <x:c t="n" s="0">
        <x:v>-12.97162</x:v>
      </x:c>
      <x:c t="n" s="0">
        <x:v>-2.73193</x:v>
      </x:c>
      <x:c t="n" s="0">
        <x:v>-9.912497</x:v>
      </x:c>
      <x:c t="n" s="0">
        <x:v>-1.651632</x:v>
      </x:c>
      <x:c t="n" s="0">
        <x:v>5.017853</x:v>
      </x:c>
      <x:c t="n" s="0">
        <x:v>10.0217</x:v>
      </x:c>
      <x:c t="n" s="0">
        <x:v>17.95096</x:v>
      </x:c>
      <x:c t="n" s="0">
        <x:v>19.4517</x:v>
      </x:c>
      <x:c t="n" s="0">
        <x:v>19.35865</x:v>
      </x:c>
      <x:c t="n" s="0">
        <x:v>22.44723</x:v>
      </x:c>
      <x:c t="n" s="0">
        <x:v>18.2539</x:v>
      </x:c>
      <x:c t="n" s="0">
        <x:v>19.22525</x:v>
      </x:c>
      <x:c t="n" s="0">
        <x:v>13.93028</x:v>
      </x:c>
      <x:c t="n" s="0">
        <x:v>18.04233</x:v>
      </x:c>
      <x:c t="n" s="0">
        <x:v>22.40843</x:v>
      </x:c>
      <x:c t="n" s="0">
        <x:v>14.04625</x:v>
      </x:c>
      <x:c t="n" s="0">
        <x:v>18.32604</x:v>
      </x:c>
      <x:c t="n" s="0">
        <x:v>21.26029</x:v>
      </x:c>
      <x:c t="n" s="0">
        <x:v>25.36889</x:v>
      </x:c>
      <x:c t="n" s="0">
        <x:v>23.94468</x:v>
      </x:c>
      <x:c t="n" s="0">
        <x:v>30.98898</x:v>
      </x:c>
      <x:c t="n" s="0">
        <x:v>28.27184</x:v>
      </x:c>
      <x:c t="n" s="0">
        <x:v>25.55362</x:v>
      </x:c>
      <x:c t="n" s="0">
        <x:v>27.71616</x:v>
      </x:c>
      <x:c t="n" s="0">
        <x:v>27.15762</x:v>
      </x:c>
      <x:c t="n" s="0">
        <x:v>22.26103</x:v>
      </x:c>
      <x:c t="n" s="0">
        <x:v>17.87913</x:v>
      </x:c>
      <x:c t="n" s="0">
        <x:v>19.57543</x:v>
      </x:c>
      <x:c t="n" s="0">
        <x:v>7.269831</x:v>
      </x:c>
      <x:c t="n" s="0">
        <x:v>5.583079</x:v>
      </x:c>
      <x:c t="n" s="0">
        <x:v>6.900002</x:v>
      </x:c>
      <x:c t="n" s="0">
        <x:v>3.599679</x:v>
      </x:c>
      <x:c t="n" s="0">
        <x:v>5.003782</x:v>
      </x:c>
      <x:c t="n" s="0">
        <x:v>6.102622</x:v>
      </x:c>
      <x:c t="str">
        <x:v>No</x:v>
      </x:c>
      <x:c t="str">
        <x:v>No</x:v>
      </x:c>
      <x:c t="str">
        <x:v/>
      </x:c>
    </x:row>
    <x:row r="4453">
      <x:c t="n" s="11">
        <x:v>4452</x:v>
      </x:c>
      <x:c t="str" s="11">
        <x:v/>
      </x:c>
      <x:c t="n" s="8">
        <x:v>43942.9285532407</x:v>
      </x:c>
      <x:c t="n" s="7">
        <x:v>43942.9285532407</x:v>
      </x:c>
      <x:c t="n" s="0">
        <x:v>36.99361</x:v>
      </x:c>
      <x:c t="n" s="0">
        <x:v>54.20069</x:v>
      </x:c>
      <x:c t="n" s="0">
        <x:v>47.54322</x:v>
      </x:c>
      <x:c t="n" s="0">
        <x:v>57.43559</x:v>
      </x:c>
      <x:c t="n" s="0">
        <x:v>-27.76501</x:v>
      </x:c>
      <x:c t="n" s="0">
        <x:v>-22.00727</x:v>
      </x:c>
      <x:c t="n" s="0">
        <x:v>-13.15693</x:v>
      </x:c>
      <x:c t="n" s="0">
        <x:v>-2.323842</x:v>
      </x:c>
      <x:c t="n" s="0">
        <x:v>-9.492131</x:v>
      </x:c>
      <x:c t="n" s="0">
        <x:v>-0.2609252</x:v>
      </x:c>
      <x:c t="n" s="0">
        <x:v>6.262104</x:v>
      </x:c>
      <x:c t="n" s="0">
        <x:v>11.20269</x:v>
      </x:c>
      <x:c t="n" s="0">
        <x:v>14.24634</x:v>
      </x:c>
      <x:c t="n" s="0">
        <x:v>17.18096</x:v>
      </x:c>
      <x:c t="n" s="0">
        <x:v>19.91572</x:v>
      </x:c>
      <x:c t="n" s="0">
        <x:v>20.09595</x:v>
      </x:c>
      <x:c t="n" s="0">
        <x:v>16.32139</x:v>
      </x:c>
      <x:c t="n" s="0">
        <x:v>18.05625</x:v>
      </x:c>
      <x:c t="n" s="0">
        <x:v>13.89314</x:v>
      </x:c>
      <x:c t="n" s="0">
        <x:v>15.76894</x:v>
      </x:c>
      <x:c t="n" s="0">
        <x:v>18.04186</x:v>
      </x:c>
      <x:c t="n" s="0">
        <x:v>16.48559</x:v>
      </x:c>
      <x:c t="n" s="0">
        <x:v>22.13546</x:v>
      </x:c>
      <x:c t="n" s="0">
        <x:v>22.36555</x:v>
      </x:c>
      <x:c t="n" s="0">
        <x:v>25.35555</x:v>
      </x:c>
      <x:c t="n" s="0">
        <x:v>27.80786</x:v>
      </x:c>
      <x:c t="n" s="0">
        <x:v>30.65314</x:v>
      </x:c>
      <x:c t="n" s="0">
        <x:v>29.07368</x:v>
      </x:c>
      <x:c t="n" s="0">
        <x:v>26.60122</x:v>
      </x:c>
      <x:c t="n" s="0">
        <x:v>27.04434</x:v>
      </x:c>
      <x:c t="n" s="0">
        <x:v>27.43237</x:v>
      </x:c>
      <x:c t="n" s="0">
        <x:v>23.62087</x:v>
      </x:c>
      <x:c t="n" s="0">
        <x:v>19.19686</x:v>
      </x:c>
      <x:c t="n" s="0">
        <x:v>19.92537</x:v>
      </x:c>
      <x:c t="n" s="0">
        <x:v>8.493229</x:v>
      </x:c>
      <x:c t="n" s="0">
        <x:v>6.146655</x:v>
      </x:c>
      <x:c t="n" s="0">
        <x:v>7.352045</x:v>
      </x:c>
      <x:c t="n" s="0">
        <x:v>4.803669</x:v>
      </x:c>
      <x:c t="n" s="0">
        <x:v>4.856892</x:v>
      </x:c>
      <x:c t="n" s="0">
        <x:v>5.943747</x:v>
      </x:c>
      <x:c t="n" s="0">
        <x:v>-25.82956</x:v>
      </x:c>
      <x:c t="n" s="0">
        <x:v>-21.86706</x:v>
      </x:c>
      <x:c t="n" s="0">
        <x:v>-16.59294</x:v>
      </x:c>
      <x:c t="n" s="0">
        <x:v>-10.25711</x:v>
      </x:c>
      <x:c t="n" s="0">
        <x:v>-9.912497</x:v>
      </x:c>
      <x:c t="n" s="0">
        <x:v>-1.651632</x:v>
      </x:c>
      <x:c t="n" s="0">
        <x:v>5.017853</x:v>
      </x:c>
      <x:c t="n" s="0">
        <x:v>5.048697</x:v>
      </x:c>
      <x:c t="n" s="0">
        <x:v>18.33182</x:v>
      </x:c>
      <x:c t="n" s="0">
        <x:v>20.63408</x:v>
      </x:c>
      <x:c t="n" s="0">
        <x:v>17.91912</x:v>
      </x:c>
      <x:c t="n" s="0">
        <x:v>22.44723</x:v>
      </x:c>
      <x:c t="n" s="0">
        <x:v>14.82865</x:v>
      </x:c>
      <x:c t="n" s="0">
        <x:v>19.59809</x:v>
      </x:c>
      <x:c t="n" s="0">
        <x:v>11.94263</x:v>
      </x:c>
      <x:c t="n" s="0">
        <x:v>17.03834</x:v>
      </x:c>
      <x:c t="n" s="0">
        <x:v>14.10046</x:v>
      </x:c>
      <x:c t="n" s="0">
        <x:v>14.4459</x:v>
      </x:c>
      <x:c t="n" s="0">
        <x:v>18.65714</x:v>
      </x:c>
      <x:c t="n" s="0">
        <x:v>22.26388</x:v>
      </x:c>
      <x:c t="n" s="0">
        <x:v>24.99857</x:v>
      </x:c>
      <x:c t="n" s="0">
        <x:v>30.59403</x:v>
      </x:c>
      <x:c t="n" s="0">
        <x:v>29.48955</x:v>
      </x:c>
      <x:c t="n" s="0">
        <x:v>24.09553</x:v>
      </x:c>
      <x:c t="n" s="0">
        <x:v>27.75412</x:v>
      </x:c>
      <x:c t="n" s="0">
        <x:v>29.59822</x:v>
      </x:c>
      <x:c t="n" s="0">
        <x:v>28.92546</x:v>
      </x:c>
      <x:c t="n" s="0">
        <x:v>22.13701</x:v>
      </x:c>
      <x:c t="n" s="0">
        <x:v>16.86736</x:v>
      </x:c>
      <x:c t="n" s="0">
        <x:v>20.23954</x:v>
      </x:c>
      <x:c t="n" s="0">
        <x:v>8.460168</x:v>
      </x:c>
      <x:c t="n" s="0">
        <x:v>6.068413</x:v>
      </x:c>
      <x:c t="n" s="0">
        <x:v>7.646595</x:v>
      </x:c>
      <x:c t="n" s="0">
        <x:v>4.202823</x:v>
      </x:c>
      <x:c t="n" s="0">
        <x:v>3.652157</x:v>
      </x:c>
      <x:c t="n" s="0">
        <x:v>5.922337</x:v>
      </x:c>
      <x:c t="str">
        <x:v>No</x:v>
      </x:c>
      <x:c t="str">
        <x:v>No</x:v>
      </x:c>
      <x:c t="str">
        <x:v/>
      </x:c>
    </x:row>
    <x:row r="4454">
      <x:c t="n" s="11">
        <x:v>4453</x:v>
      </x:c>
      <x:c t="str" s="11">
        <x:v/>
      </x:c>
      <x:c t="n" s="8">
        <x:v>43942.9285532407</x:v>
      </x:c>
      <x:c t="n" s="7">
        <x:v>43942.9285532407</x:v>
      </x:c>
      <x:c t="n" s="0">
        <x:v>36.66816</x:v>
      </x:c>
      <x:c t="n" s="0">
        <x:v>54.20069</x:v>
      </x:c>
      <x:c t="n" s="0">
        <x:v>56.18038</x:v>
      </x:c>
      <x:c t="n" s="0">
        <x:v>62.66438</x:v>
      </x:c>
      <x:c t="n" s="0">
        <x:v>-27.42355</x:v>
      </x:c>
      <x:c t="n" s="0">
        <x:v>-21.98688</x:v>
      </x:c>
      <x:c t="n" s="0">
        <x:v>-13.51817</x:v>
      </x:c>
      <x:c t="n" s="0">
        <x:v>-2.891286</x:v>
      </x:c>
      <x:c t="n" s="0">
        <x:v>-9.55103</x:v>
      </x:c>
      <x:c t="n" s="0">
        <x:v>-0.4382104</x:v>
      </x:c>
      <x:c t="n" s="0">
        <x:v>6.101232</x:v>
      </x:c>
      <x:c t="n" s="0">
        <x:v>10.69373</x:v>
      </x:c>
      <x:c t="n" s="0">
        <x:v>15.67226</x:v>
      </x:c>
      <x:c t="n" s="0">
        <x:v>17.88988</x:v>
      </x:c>
      <x:c t="n" s="0">
        <x:v>19.67556</x:v>
      </x:c>
      <x:c t="n" s="0">
        <x:v>20.52907</x:v>
      </x:c>
      <x:c t="n" s="0">
        <x:v>15.78088</x:v>
      </x:c>
      <x:c t="n" s="0">
        <x:v>18.04342</x:v>
      </x:c>
      <x:c t="n" s="0">
        <x:v>14.73735</x:v>
      </x:c>
      <x:c t="n" s="0">
        <x:v>15.63292</x:v>
      </x:c>
      <x:c t="n" s="0">
        <x:v>17.73562</x:v>
      </x:c>
      <x:c t="n" s="0">
        <x:v>16.15522</x:v>
      </x:c>
      <x:c t="n" s="0">
        <x:v>21.91455</x:v>
      </x:c>
      <x:c t="n" s="0">
        <x:v>22.45129</x:v>
      </x:c>
      <x:c t="n" s="0">
        <x:v>25.04367</x:v>
      </x:c>
      <x:c t="n" s="0">
        <x:v>28.01376</x:v>
      </x:c>
      <x:c t="n" s="0">
        <x:v>30.56462</x:v>
      </x:c>
      <x:c t="n" s="0">
        <x:v>28.65063</x:v>
      </x:c>
      <x:c t="n" s="0">
        <x:v>26.76925</x:v>
      </x:c>
      <x:c t="n" s="0">
        <x:v>27.00968</x:v>
      </x:c>
      <x:c t="n" s="0">
        <x:v>27.62791</x:v>
      </x:c>
      <x:c t="n" s="0">
        <x:v>23.40525</x:v>
      </x:c>
      <x:c t="n" s="0">
        <x:v>19.18063</x:v>
      </x:c>
      <x:c t="n" s="0">
        <x:v>19.97927</x:v>
      </x:c>
      <x:c t="n" s="0">
        <x:v>8.301098</x:v>
      </x:c>
      <x:c t="n" s="0">
        <x:v>6.345215</x:v>
      </x:c>
      <x:c t="n" s="0">
        <x:v>7.496758</x:v>
      </x:c>
      <x:c t="n" s="0">
        <x:v>4.660803</x:v>
      </x:c>
      <x:c t="n" s="0">
        <x:v>4.700284</x:v>
      </x:c>
      <x:c t="n" s="0">
        <x:v>6.043584</x:v>
      </x:c>
      <x:c t="n" s="0">
        <x:v>-25.82956</x:v>
      </x:c>
      <x:c t="n" s="0">
        <x:v>-21.86706</x:v>
      </x:c>
      <x:c t="n" s="0">
        <x:v>-16.59294</x:v>
      </x:c>
      <x:c t="n" s="0">
        <x:v>-10.25711</x:v>
      </x:c>
      <x:c t="n" s="0">
        <x:v>-5.493481</x:v>
      </x:c>
      <x:c t="n" s="0">
        <x:v>-1.651632</x:v>
      </x:c>
      <x:c t="n" s="0">
        <x:v>5.017853</x:v>
      </x:c>
      <x:c t="n" s="0">
        <x:v>5.048697</x:v>
      </x:c>
      <x:c t="n" s="0">
        <x:v>20.3396</x:v>
      </x:c>
      <x:c t="n" s="0">
        <x:v>20.63408</x:v>
      </x:c>
      <x:c t="n" s="0">
        <x:v>17.91912</x:v>
      </x:c>
      <x:c t="n" s="0">
        <x:v>22.44723</x:v>
      </x:c>
      <x:c t="n" s="0">
        <x:v>9.29537</x:v>
      </x:c>
      <x:c t="n" s="0">
        <x:v>15.65723</x:v>
      </x:c>
      <x:c t="n" s="0">
        <x:v>19.31547</x:v>
      </x:c>
      <x:c t="n" s="0">
        <x:v>11.92107</x:v>
      </x:c>
      <x:c t="n" s="0">
        <x:v>20.34966</x:v>
      </x:c>
      <x:c t="n" s="0">
        <x:v>11.68717</x:v>
      </x:c>
      <x:c t="n" s="0">
        <x:v>21.57247</x:v>
      </x:c>
      <x:c t="n" s="0">
        <x:v>21.23807</x:v>
      </x:c>
      <x:c t="n" s="0">
        <x:v>22.82586</x:v>
      </x:c>
      <x:c t="n" s="0">
        <x:v>26.95808</x:v>
      </x:c>
      <x:c t="n" s="0">
        <x:v>29.44097</x:v>
      </x:c>
      <x:c t="n" s="0">
        <x:v>26.29204</x:v>
      </x:c>
      <x:c t="n" s="0">
        <x:v>26.93278</x:v>
      </x:c>
      <x:c t="n" s="0">
        <x:v>27.93019</x:v>
      </x:c>
      <x:c t="n" s="0">
        <x:v>28.53144</x:v>
      </x:c>
      <x:c t="n" s="0">
        <x:v>22.27872</x:v>
      </x:c>
      <x:c t="n" s="0">
        <x:v>19.30063</x:v>
      </x:c>
      <x:c t="n" s="0">
        <x:v>20.68607</x:v>
      </x:c>
      <x:c t="n" s="0">
        <x:v>7.256256</x:v>
      </x:c>
      <x:c t="n" s="0">
        <x:v>6.379482</x:v>
      </x:c>
      <x:c t="n" s="0">
        <x:v>7.959795</x:v>
      </x:c>
      <x:c t="n" s="0">
        <x:v>4.014863</x:v>
      </x:c>
      <x:c t="n" s="0">
        <x:v>3.723768</x:v>
      </x:c>
      <x:c t="n" s="0">
        <x:v>6.535564</x:v>
      </x:c>
      <x:c t="str">
        <x:v>No</x:v>
      </x:c>
      <x:c t="str">
        <x:v>No</x:v>
      </x:c>
      <x:c t="str">
        <x:v/>
      </x:c>
    </x:row>
    <x:row r="4455">
      <x:c t="n" s="11">
        <x:v>4454</x:v>
      </x:c>
      <x:c t="str" s="11">
        <x:v/>
      </x:c>
      <x:c t="n" s="8">
        <x:v>43942.9285532407</x:v>
      </x:c>
      <x:c t="n" s="7">
        <x:v>43942.9285532407</x:v>
      </x:c>
      <x:c t="n" s="0">
        <x:v>36.17833</x:v>
      </x:c>
      <x:c t="n" s="0">
        <x:v>54.20069</x:v>
      </x:c>
      <x:c t="n" s="0">
        <x:v>61.55767</x:v>
      </x:c>
      <x:c t="n" s="0">
        <x:v>66.97801</x:v>
      </x:c>
      <x:c t="n" s="0">
        <x:v>-27.15212</x:v>
      </x:c>
      <x:c t="n" s="0">
        <x:v>-21.96945</x:v>
      </x:c>
      <x:c t="n" s="0">
        <x:v>-13.8524</x:v>
      </x:c>
      <x:c t="n" s="0">
        <x:v>-3.442531</x:v>
      </x:c>
      <x:c t="n" s="0">
        <x:v>-7.453199</x:v>
      </x:c>
      <x:c t="n" s="0">
        <x:v>-0.5955662</x:v>
      </x:c>
      <x:c t="n" s="0">
        <x:v>5.849699</x:v>
      </x:c>
      <x:c t="n" s="0">
        <x:v>10.17251</x:v>
      </x:c>
      <x:c t="n" s="0">
        <x:v>16.74979</x:v>
      </x:c>
      <x:c t="n" s="0">
        <x:v>17.94328</x:v>
      </x:c>
      <x:c t="n" s="0">
        <x:v>19.45938</x:v>
      </x:c>
      <x:c t="n" s="0">
        <x:v>20.93988</x:v>
      </x:c>
      <x:c t="n" s="0">
        <x:v>15.2592</x:v>
      </x:c>
      <x:c t="n" s="0">
        <x:v>17.57027</x:v>
      </x:c>
      <x:c t="n" s="0">
        <x:v>15.78532</x:v>
      </x:c>
      <x:c t="n" s="0">
        <x:v>16.32212</x:v>
      </x:c>
      <x:c t="n" s="0">
        <x:v>19.25581</x:v>
      </x:c>
      <x:c t="n" s="0">
        <x:v>15.53767</x:v>
      </x:c>
      <x:c t="n" s="0">
        <x:v>21.68089</x:v>
      </x:c>
      <x:c t="n" s="0">
        <x:v>22.1426</x:v>
      </x:c>
      <x:c t="n" s="0">
        <x:v>25.17507</x:v>
      </x:c>
      <x:c t="n" s="0">
        <x:v>28.04934</x:v>
      </x:c>
      <x:c t="n" s="0">
        <x:v>30.30428</x:v>
      </x:c>
      <x:c t="n" s="0">
        <x:v>28.6314</x:v>
      </x:c>
      <x:c t="n" s="0">
        <x:v>26.9795</x:v>
      </x:c>
      <x:c t="n" s="0">
        <x:v>27.10041</x:v>
      </x:c>
      <x:c t="n" s="0">
        <x:v>27.44908</x:v>
      </x:c>
      <x:c t="n" s="0">
        <x:v>23.48671</x:v>
      </x:c>
      <x:c t="n" s="0">
        <x:v>18.80964</x:v>
      </x:c>
      <x:c t="n" s="0">
        <x:v>20.02853</x:v>
      </x:c>
      <x:c t="n" s="0">
        <x:v>8.045199</x:v>
      </x:c>
      <x:c t="n" s="0">
        <x:v>6.423767</x:v>
      </x:c>
      <x:c t="n" s="0">
        <x:v>7.323718</x:v>
      </x:c>
      <x:c t="n" s="0">
        <x:v>4.728787</x:v>
      </x:c>
      <x:c t="n" s="0">
        <x:v>4.595796</x:v>
      </x:c>
      <x:c t="n" s="0">
        <x:v>6.074929</x:v>
      </x:c>
      <x:c t="n" s="0">
        <x:v>-25.82956</x:v>
      </x:c>
      <x:c t="n" s="0">
        <x:v>-21.86706</x:v>
      </x:c>
      <x:c t="n" s="0">
        <x:v>-16.59294</x:v>
      </x:c>
      <x:c t="n" s="0">
        <x:v>-10.25711</x:v>
      </x:c>
      <x:c t="n" s="0">
        <x:v>-2.346004</x:v>
      </x:c>
      <x:c t="n" s="0">
        <x:v>-1.651632</x:v>
      </x:c>
      <x:c t="n" s="0">
        <x:v>2.019933</x:v>
      </x:c>
      <x:c t="n" s="0">
        <x:v>2.761098</x:v>
      </x:c>
      <x:c t="n" s="0">
        <x:v>20.3396</x:v>
      </x:c>
      <x:c t="n" s="0">
        <x:v>15.97387</x:v>
      </x:c>
      <x:c t="n" s="0">
        <x:v>17.05887</x:v>
      </x:c>
      <x:c t="n" s="0">
        <x:v>22.9559</x:v>
      </x:c>
      <x:c t="n" s="0">
        <x:v>8.551537</x:v>
      </x:c>
      <x:c t="n" s="0">
        <x:v>12.71041</x:v>
      </x:c>
      <x:c t="n" s="0">
        <x:v>18.1093</x:v>
      </x:c>
      <x:c t="n" s="0">
        <x:v>21.5312</x:v>
      </x:c>
      <x:c t="n" s="0">
        <x:v>21.58471</x:v>
      </x:c>
      <x:c t="n" s="0">
        <x:v>3.915252</x:v>
      </x:c>
      <x:c t="n" s="0">
        <x:v>17.94556</x:v>
      </x:c>
      <x:c t="n" s="0">
        <x:v>18.49648</x:v>
      </x:c>
      <x:c t="n" s="0">
        <x:v>28.80306</x:v>
      </x:c>
      <x:c t="n" s="0">
        <x:v>28.95135</x:v>
      </x:c>
      <x:c t="n" s="0">
        <x:v>30.12962</x:v>
      </x:c>
      <x:c t="n" s="0">
        <x:v>27.56575</x:v>
      </x:c>
      <x:c t="n" s="0">
        <x:v>30.76852</x:v>
      </x:c>
      <x:c t="n" s="0">
        <x:v>25.92784</x:v>
      </x:c>
      <x:c t="n" s="0">
        <x:v>25.99112</x:v>
      </x:c>
      <x:c t="n" s="0">
        <x:v>24.0524</x:v>
      </x:c>
      <x:c t="n" s="0">
        <x:v>16.44642</x:v>
      </x:c>
      <x:c t="n" s="0">
        <x:v>19.91954</x:v>
      </x:c>
      <x:c t="n" s="0">
        <x:v>6.160075</x:v>
      </x:c>
      <x:c t="n" s="0">
        <x:v>7.520829</x:v>
      </x:c>
      <x:c t="n" s="0">
        <x:v>5.649652</x:v>
      </x:c>
      <x:c t="n" s="0">
        <x:v>4.658148</x:v>
      </x:c>
      <x:c t="n" s="0">
        <x:v>4.446508</x:v>
      </x:c>
      <x:c t="n" s="0">
        <x:v>6.30966</x:v>
      </x:c>
      <x:c t="str">
        <x:v>No</x:v>
      </x:c>
      <x:c t="str">
        <x:v>No</x:v>
      </x:c>
      <x:c t="str">
        <x:v/>
      </x:c>
    </x:row>
    <x:row r="4456">
      <x:c t="n" s="11">
        <x:v>4455</x:v>
      </x:c>
      <x:c t="str" s="11">
        <x:v/>
      </x:c>
      <x:c t="n" s="8">
        <x:v>43942.9285532407</x:v>
      </x:c>
      <x:c t="n" s="7">
        <x:v>43942.9285532407</x:v>
      </x:c>
      <x:c t="n" s="0">
        <x:v>36.84156</x:v>
      </x:c>
      <x:c t="n" s="0">
        <x:v>54.20069</x:v>
      </x:c>
      <x:c t="n" s="0">
        <x:v>59.48023</x:v>
      </x:c>
      <x:c t="n" s="0">
        <x:v>63.80381</x:v>
      </x:c>
      <x:c t="n" s="0">
        <x:v>-26.93313</x:v>
      </x:c>
      <x:c t="n" s="0">
        <x:v>-21.9546</x:v>
      </x:c>
      <x:c t="n" s="0">
        <x:v>-14.15973</x:v>
      </x:c>
      <x:c t="n" s="0">
        <x:v>-3.975948</x:v>
      </x:c>
      <x:c t="n" s="0">
        <x:v>-6.223921</x:v>
      </x:c>
      <x:c t="n" s="0">
        <x:v>-0.7346187</x:v>
      </x:c>
      <x:c t="n" s="0">
        <x:v>5.286648</x:v>
      </x:c>
      <x:c t="n" s="0">
        <x:v>9.565181</x:v>
      </x:c>
      <x:c t="n" s="0">
        <x:v>17.49668</x:v>
      </x:c>
      <x:c t="n" s="0">
        <x:v>17.70577</x:v>
      </x:c>
      <x:c t="n" s="0">
        <x:v>18.96008</x:v>
      </x:c>
      <x:c t="n" s="0">
        <x:v>21.29912</x:v>
      </x:c>
      <x:c t="n" s="0">
        <x:v>14.65654</x:v>
      </x:c>
      <x:c t="n" s="0">
        <x:v>17.18246</x:v>
      </x:c>
      <x:c t="n" s="0">
        <x:v>15.65437</x:v>
      </x:c>
      <x:c t="n" s="0">
        <x:v>17.61175</x:v>
      </x:c>
      <x:c t="n" s="0">
        <x:v>18.63552</x:v>
      </x:c>
      <x:c t="n" s="0">
        <x:v>14.93736</x:v>
      </x:c>
      <x:c t="n" s="0">
        <x:v>21.56811</x:v>
      </x:c>
      <x:c t="n" s="0">
        <x:v>21.99057</x:v>
      </x:c>
      <x:c t="n" s="0">
        <x:v>25.77093</x:v>
      </x:c>
      <x:c t="n" s="0">
        <x:v>28.14466</x:v>
      </x:c>
      <x:c t="n" s="0">
        <x:v>30.15871</x:v>
      </x:c>
      <x:c t="n" s="0">
        <x:v>28.37493</x:v>
      </x:c>
      <x:c t="n" s="0">
        <x:v>27.22291</x:v>
      </x:c>
      <x:c t="n" s="0">
        <x:v>27.0562</x:v>
      </x:c>
      <x:c t="n" s="0">
        <x:v>27.30164</x:v>
      </x:c>
      <x:c t="n" s="0">
        <x:v>23.28298</x:v>
      </x:c>
      <x:c t="n" s="0">
        <x:v>18.66035</x:v>
      </x:c>
      <x:c t="n" s="0">
        <x:v>19.92261</x:v>
      </x:c>
      <x:c t="n" s="0">
        <x:v>7.965853</x:v>
      </x:c>
      <x:c t="n" s="0">
        <x:v>6.380522</x:v>
      </x:c>
      <x:c t="n" s="0">
        <x:v>7.266266</x:v>
      </x:c>
      <x:c t="n" s="0">
        <x:v>4.671536</x:v>
      </x:c>
      <x:c t="n" s="0">
        <x:v>4.66059</x:v>
      </x:c>
      <x:c t="n" s="0">
        <x:v>6.065522</x:v>
      </x:c>
      <x:c t="n" s="0">
        <x:v>-25.82956</x:v>
      </x:c>
      <x:c t="n" s="0">
        <x:v>-21.86706</x:v>
      </x:c>
      <x:c t="n" s="0">
        <x:v>-16.59294</x:v>
      </x:c>
      <x:c t="n" s="0">
        <x:v>-10.25711</x:v>
      </x:c>
      <x:c t="n" s="0">
        <x:v>-2.346004</x:v>
      </x:c>
      <x:c t="n" s="0">
        <x:v>-1.651632</x:v>
      </x:c>
      <x:c t="n" s="0">
        <x:v>-1.922538</x:v>
      </x:c>
      <x:c t="n" s="0">
        <x:v>0.424923</x:v>
      </x:c>
      <x:c t="n" s="0">
        <x:v>20.3396</x:v>
      </x:c>
      <x:c t="n" s="0">
        <x:v>15.97387</x:v>
      </x:c>
      <x:c t="n" s="0">
        <x:v>12.40963</x:v>
      </x:c>
      <x:c t="n" s="0">
        <x:v>22.9559</x:v>
      </x:c>
      <x:c t="n" s="0">
        <x:v>4.98164</x:v>
      </x:c>
      <x:c t="n" s="0">
        <x:v>14.23269</x:v>
      </x:c>
      <x:c t="n" s="0">
        <x:v>14.79731</x:v>
      </x:c>
      <x:c t="n" s="0">
        <x:v>19.43034</x:v>
      </x:c>
      <x:c t="n" s="0">
        <x:v>13.96386</x:v>
      </x:c>
      <x:c t="n" s="0">
        <x:v>7.205824</x:v>
      </x:c>
      <x:c t="n" s="0">
        <x:v>20.22783</x:v>
      </x:c>
      <x:c t="n" s="0">
        <x:v>22.29165</x:v>
      </x:c>
      <x:c t="n" s="0">
        <x:v>24.86549</x:v>
      </x:c>
      <x:c t="n" s="0">
        <x:v>27.93713</x:v>
      </x:c>
      <x:c t="n" s="0">
        <x:v>25.70024</x:v>
      </x:c>
      <x:c t="n" s="0">
        <x:v>26.16705</x:v>
      </x:c>
      <x:c t="n" s="0">
        <x:v>23.29989</x:v>
      </x:c>
      <x:c t="n" s="0">
        <x:v>26.12931</x:v>
      </x:c>
      <x:c t="n" s="0">
        <x:v>28.22649</x:v>
      </x:c>
      <x:c t="n" s="0">
        <x:v>22.96246</x:v>
      </x:c>
      <x:c t="n" s="0">
        <x:v>17.52324</x:v>
      </x:c>
      <x:c t="n" s="0">
        <x:v>19.35922</x:v>
      </x:c>
      <x:c t="n" s="0">
        <x:v>8.04006</x:v>
      </x:c>
      <x:c t="n" s="0">
        <x:v>4.962353</x:v>
      </x:c>
      <x:c t="n" s="0">
        <x:v>6.665466</x:v>
      </x:c>
      <x:c t="n" s="0">
        <x:v>3.586886</x:v>
      </x:c>
      <x:c t="n" s="0">
        <x:v>4.70361</x:v>
      </x:c>
      <x:c t="n" s="0">
        <x:v>5.56473</x:v>
      </x:c>
      <x:c t="str">
        <x:v>No</x:v>
      </x:c>
      <x:c t="str">
        <x:v>No</x:v>
      </x:c>
      <x:c t="str">
        <x:v/>
      </x:c>
    </x:row>
    <x:row r="4457">
      <x:c t="n" s="11">
        <x:v>4456</x:v>
      </x:c>
      <x:c t="str" s="11">
        <x:v/>
      </x:c>
      <x:c t="n" s="8">
        <x:v>43942.9285532407</x:v>
      </x:c>
      <x:c t="n" s="7">
        <x:v>43942.9285532407</x:v>
      </x:c>
      <x:c t="n" s="0">
        <x:v>36.78242</x:v>
      </x:c>
      <x:c t="n" s="0">
        <x:v>54.20069</x:v>
      </x:c>
      <x:c t="n" s="0">
        <x:v>59.75096</x:v>
      </x:c>
      <x:c t="n" s="0">
        <x:v>67.13596</x:v>
      </x:c>
      <x:c t="n" s="0">
        <x:v>-26.35708</x:v>
      </x:c>
      <x:c t="n" s="0">
        <x:v>-21.94204</x:v>
      </x:c>
      <x:c t="n" s="0">
        <x:v>-14.44059</x:v>
      </x:c>
      <x:c t="n" s="0">
        <x:v>-4.489904</x:v>
      </x:c>
      <x:c t="n" s="0">
        <x:v>-5.394152</x:v>
      </x:c>
      <x:c t="n" s="0">
        <x:v>-0.7638762</x:v>
      </x:c>
      <x:c t="n" s="0">
        <x:v>4.740252</x:v>
      </x:c>
      <x:c t="n" s="0">
        <x:v>8.969435</x:v>
      </x:c>
      <x:c t="n" s="0">
        <x:v>18.09047</x:v>
      </x:c>
      <x:c t="n" s="0">
        <x:v>17.49211</x:v>
      </x:c>
      <x:c t="n" s="0">
        <x:v>18.43602</x:v>
      </x:c>
      <x:c t="n" s="0">
        <x:v>21.58402</x:v>
      </x:c>
      <x:c t="n" s="0">
        <x:v>14.05052</x:v>
      </x:c>
      <x:c t="n" s="0">
        <x:v>16.85811</x:v>
      </x:c>
      <x:c t="n" s="0">
        <x:v>15.74294</x:v>
      </x:c>
      <x:c t="n" s="0">
        <x:v>17.29075</x:v>
      </x:c>
      <x:c t="n" s="0">
        <x:v>18.33938</x:v>
      </x:c>
      <x:c t="n" s="0">
        <x:v>14.59288</x:v>
      </x:c>
      <x:c t="n" s="0">
        <x:v>21.61555</x:v>
      </x:c>
      <x:c t="n" s="0">
        <x:v>21.77249</x:v>
      </x:c>
      <x:c t="n" s="0">
        <x:v>25.36479</x:v>
      </x:c>
      <x:c t="n" s="0">
        <x:v>27.92163</x:v>
      </x:c>
      <x:c t="n" s="0">
        <x:v>29.76595</x:v>
      </x:c>
      <x:c t="n" s="0">
        <x:v>27.96943</x:v>
      </x:c>
      <x:c t="n" s="0">
        <x:v>27.10131</x:v>
      </x:c>
      <x:c t="n" s="0">
        <x:v>26.92512</x:v>
      </x:c>
      <x:c t="n" s="0">
        <x:v>27.36559</x:v>
      </x:c>
      <x:c t="n" s="0">
        <x:v>23.24523</x:v>
      </x:c>
      <x:c t="n" s="0">
        <x:v>18.50289</x:v>
      </x:c>
      <x:c t="n" s="0">
        <x:v>19.75378</x:v>
      </x:c>
      <x:c t="n" s="0">
        <x:v>8.068003</x:v>
      </x:c>
      <x:c t="n" s="0">
        <x:v>6.188409</x:v>
      </x:c>
      <x:c t="n" s="0">
        <x:v>7.035432</x:v>
      </x:c>
      <x:c t="n" s="0">
        <x:v>4.392932</x:v>
      </x:c>
      <x:c t="n" s="0">
        <x:v>4.535699</x:v>
      </x:c>
      <x:c t="n" s="0">
        <x:v>5.940638</x:v>
      </x:c>
      <x:c t="n" s="0">
        <x:v>-23.21743</x:v>
      </x:c>
      <x:c t="n" s="0">
        <x:v>-21.86706</x:v>
      </x:c>
      <x:c t="n" s="0">
        <x:v>-16.59294</x:v>
      </x:c>
      <x:c t="n" s="0">
        <x:v>-10.25711</x:v>
      </x:c>
      <x:c t="n" s="0">
        <x:v>-2.346004</x:v>
      </x:c>
      <x:c t="n" s="0">
        <x:v>-0.5892914</x:v>
      </x:c>
      <x:c t="n" s="0">
        <x:v>-1.922538</x:v>
      </x:c>
      <x:c t="n" s="0">
        <x:v>0.424923</x:v>
      </x:c>
      <x:c t="n" s="0">
        <x:v>20.60917</x:v>
      </x:c>
      <x:c t="n" s="0">
        <x:v>15.97387</x:v>
      </x:c>
      <x:c t="n" s="0">
        <x:v>12.40963</x:v>
      </x:c>
      <x:c t="n" s="0">
        <x:v>21.99519</x:v>
      </x:c>
      <x:c t="n" s="0">
        <x:v>9.79391</x:v>
      </x:c>
      <x:c t="n" s="0">
        <x:v>12.99969</x:v>
      </x:c>
      <x:c t="n" s="0">
        <x:v>16.85564</x:v>
      </x:c>
      <x:c t="n" s="0">
        <x:v>15.05608</x:v>
      </x:c>
      <x:c t="n" s="0">
        <x:v>14.50512</x:v>
      </x:c>
      <x:c t="n" s="0">
        <x:v>14.71617</x:v>
      </x:c>
      <x:c t="n" s="0">
        <x:v>23.7195</x:v>
      </x:c>
      <x:c t="n" s="0">
        <x:v>17.36356</x:v>
      </x:c>
      <x:c t="n" s="0">
        <x:v>24.38062</x:v>
      </x:c>
      <x:c t="n" s="0">
        <x:v>25.18054</x:v>
      </x:c>
      <x:c t="n" s="0">
        <x:v>26.00222</x:v>
      </x:c>
      <x:c t="n" s="0">
        <x:v>25.014</x:v>
      </x:c>
      <x:c t="n" s="0">
        <x:v>26.79931</x:v>
      </x:c>
      <x:c t="n" s="0">
        <x:v>27.23327</x:v>
      </x:c>
      <x:c t="n" s="0">
        <x:v>24.96366</x:v>
      </x:c>
      <x:c t="n" s="0">
        <x:v>22.98475</x:v>
      </x:c>
      <x:c t="n" s="0">
        <x:v>16.63717</x:v>
      </x:c>
      <x:c t="n" s="0">
        <x:v>18.13284</x:v>
      </x:c>
      <x:c t="n" s="0">
        <x:v>8.633557</x:v>
      </x:c>
      <x:c t="n" s="0">
        <x:v>5.601336</x:v>
      </x:c>
      <x:c t="n" s="0">
        <x:v>6.211348</x:v>
      </x:c>
      <x:c t="n" s="0">
        <x:v>2.735567</x:v>
      </x:c>
      <x:c t="n" s="0">
        <x:v>4.11506</x:v>
      </x:c>
      <x:c t="n" s="0">
        <x:v>4.917517</x:v>
      </x:c>
      <x:c t="str">
        <x:v>No</x:v>
      </x:c>
      <x:c t="str">
        <x:v>No</x:v>
      </x:c>
      <x:c t="str">
        <x:v/>
      </x:c>
    </x:row>
    <x:row r="4458">
      <x:c t="n" s="11">
        <x:v>4457</x:v>
      </x:c>
      <x:c t="str" s="11">
        <x:v/>
      </x:c>
      <x:c t="n" s="8">
        <x:v>43942.9285532407</x:v>
      </x:c>
      <x:c t="n" s="7">
        <x:v>43942.9285532407</x:v>
      </x:c>
      <x:c t="n" s="0">
        <x:v>36.64336</x:v>
      </x:c>
      <x:c t="n" s="0">
        <x:v>54.20069</x:v>
      </x:c>
      <x:c t="n" s="0">
        <x:v>61.4709</x:v>
      </x:c>
      <x:c t="n" s="0">
        <x:v>66.81411</x:v>
      </x:c>
      <x:c t="n" s="0">
        <x:v>-25.73277</x:v>
      </x:c>
      <x:c t="n" s="0">
        <x:v>-21.93131</x:v>
      </x:c>
      <x:c t="n" s="0">
        <x:v>-14.71933</x:v>
      </x:c>
      <x:c t="n" s="0">
        <x:v>-5.001255</x:v>
      </x:c>
      <x:c t="n" s="0">
        <x:v>-4.792727</x:v>
      </x:c>
      <x:c t="n" s="0">
        <x:v>-0.7379517</x:v>
      </x:c>
      <x:c t="n" s="0">
        <x:v>4.212145</x:v>
      </x:c>
      <x:c t="n" s="0">
        <x:v>8.386007</x:v>
      </x:c>
      <x:c t="n" s="0">
        <x:v>18.56216</x:v>
      </x:c>
      <x:c t="n" s="0">
        <x:v>17.18756</x:v>
      </x:c>
      <x:c t="n" s="0">
        <x:v>17.93221</x:v>
      </x:c>
      <x:c t="n" s="0">
        <x:v>21.19265</x:v>
      </x:c>
      <x:c t="n" s="0">
        <x:v>14.45079</x:v>
      </x:c>
      <x:c t="n" s="0">
        <x:v>16.22384</x:v>
      </x:c>
      <x:c t="n" s="0">
        <x:v>15.85372</x:v>
      </x:c>
      <x:c t="n" s="0">
        <x:v>17.07058</x:v>
      </x:c>
      <x:c t="n" s="0">
        <x:v>17.79625</x:v>
      </x:c>
      <x:c t="n" s="0">
        <x:v>15.53932</x:v>
      </x:c>
      <x:c t="n" s="0">
        <x:v>22.21596</x:v>
      </x:c>
      <x:c t="n" s="0">
        <x:v>21.22622</x:v>
      </x:c>
      <x:c t="n" s="0">
        <x:v>25.58827</x:v>
      </x:c>
      <x:c t="n" s="0">
        <x:v>27.90672</x:v>
      </x:c>
      <x:c t="n" s="0">
        <x:v>29.54666</x:v>
      </x:c>
      <x:c t="n" s="0">
        <x:v>27.71201</x:v>
      </x:c>
      <x:c t="n" s="0">
        <x:v>26.98122</x:v>
      </x:c>
      <x:c t="n" s="0">
        <x:v>26.88683</x:v>
      </x:c>
      <x:c t="n" s="0">
        <x:v>27.23416</x:v>
      </x:c>
      <x:c t="n" s="0">
        <x:v>23.3136</x:v>
      </x:c>
      <x:c t="n" s="0">
        <x:v>18.28015</x:v>
      </x:c>
      <x:c t="n" s="0">
        <x:v>19.53388</x:v>
      </x:c>
      <x:c t="n" s="0">
        <x:v>8.711795</x:v>
      </x:c>
      <x:c t="n" s="0">
        <x:v>6.244267</x:v>
      </x:c>
      <x:c t="n" s="0">
        <x:v>7.19855</x:v>
      </x:c>
      <x:c t="n" s="0">
        <x:v>4.607545</x:v>
      </x:c>
      <x:c t="n" s="0">
        <x:v>4.738621</x:v>
      </x:c>
      <x:c t="n" s="0">
        <x:v>5.783634</x:v>
      </x:c>
      <x:c t="n" s="0">
        <x:v>-23.21743</x:v>
      </x:c>
      <x:c t="n" s="0">
        <x:v>-21.86706</x:v>
      </x:c>
      <x:c t="n" s="0">
        <x:v>-17.64297</x:v>
      </x:c>
      <x:c t="n" s="0">
        <x:v>-12.23393</x:v>
      </x:c>
      <x:c t="n" s="0">
        <x:v>-2.346004</x:v>
      </x:c>
      <x:c t="n" s="0">
        <x:v>-0.5892914</x:v>
      </x:c>
      <x:c t="n" s="0">
        <x:v>-1.922538</x:v>
      </x:c>
      <x:c t="n" s="0">
        <x:v>0.3121826</x:v>
      </x:c>
      <x:c t="n" s="0">
        <x:v>20.60917</x:v>
      </x:c>
      <x:c t="n" s="0">
        <x:v>13.73062</x:v>
      </x:c>
      <x:c t="n" s="0">
        <x:v>12.40963</x:v>
      </x:c>
      <x:c t="n" s="0">
        <x:v>16.09849</x:v>
      </x:c>
      <x:c t="n" s="0">
        <x:v>17.34398</x:v>
      </x:c>
      <x:c t="n" s="0">
        <x:v>-5.220438</x:v>
      </x:c>
      <x:c t="n" s="0">
        <x:v>15.09885</x:v>
      </x:c>
      <x:c t="n" s="0">
        <x:v>16.76821</x:v>
      </x:c>
      <x:c t="n" s="0">
        <x:v>10.38464</x:v>
      </x:c>
      <x:c t="n" s="0">
        <x:v>18.67784</x:v>
      </x:c>
      <x:c t="n" s="0">
        <x:v>25.82091</x:v>
      </x:c>
      <x:c t="n" s="0">
        <x:v>20.72177</x:v>
      </x:c>
      <x:c t="n" s="0">
        <x:v>25.74594</x:v>
      </x:c>
      <x:c t="n" s="0">
        <x:v>28.166</x:v>
      </x:c>
      <x:c t="n" s="0">
        <x:v>27.54138</x:v>
      </x:c>
      <x:c t="n" s="0">
        <x:v>27.1643</x:v>
      </x:c>
      <x:c t="n" s="0">
        <x:v>25.56693</x:v>
      </x:c>
      <x:c t="n" s="0">
        <x:v>26.91035</x:v>
      </x:c>
      <x:c t="n" s="0">
        <x:v>27.52448</x:v>
      </x:c>
      <x:c t="n" s="0">
        <x:v>22.49116</x:v>
      </x:c>
      <x:c t="n" s="0">
        <x:v>17.67948</x:v>
      </x:c>
      <x:c t="n" s="0">
        <x:v>18.07459</x:v>
      </x:c>
      <x:c t="n" s="0">
        <x:v>11.10783</x:v>
      </x:c>
      <x:c t="n" s="0">
        <x:v>6.758891</x:v>
      </x:c>
      <x:c t="n" s="0">
        <x:v>8.295921</x:v>
      </x:c>
      <x:c t="n" s="0">
        <x:v>5.865668</x:v>
      </x:c>
      <x:c t="n" s="0">
        <x:v>4.888537</x:v>
      </x:c>
      <x:c t="n" s="0">
        <x:v>5.506136</x:v>
      </x:c>
      <x:c t="str">
        <x:v>No</x:v>
      </x:c>
      <x:c t="str">
        <x:v>No</x:v>
      </x:c>
      <x:c t="str">
        <x:v/>
      </x:c>
    </x:row>
    <x:row r="4459">
      <x:c t="n" s="11">
        <x:v>4458</x:v>
      </x:c>
      <x:c t="str" s="11">
        <x:v/>
      </x:c>
      <x:c t="n" s="8">
        <x:v>43942.9285532407</x:v>
      </x:c>
      <x:c t="n" s="7">
        <x:v>43942.9285532407</x:v>
      </x:c>
      <x:c t="n" s="0">
        <x:v>36.13634</x:v>
      </x:c>
      <x:c t="n" s="0">
        <x:v>54.20069</x:v>
      </x:c>
      <x:c t="n" s="0">
        <x:v>70.23352</x:v>
      </x:c>
      <x:c t="n" s="0">
        <x:v>73.34624</x:v>
      </x:c>
      <x:c t="n" s="0">
        <x:v>-25.26248</x:v>
      </x:c>
      <x:c t="n" s="0">
        <x:v>-21.92219</x:v>
      </x:c>
      <x:c t="n" s="0">
        <x:v>-15.13798</x:v>
      </x:c>
      <x:c t="n" s="0">
        <x:v>-5.627504</x:v>
      </x:c>
      <x:c t="n" s="0">
        <x:v>-4.337761</x:v>
      </x:c>
      <x:c t="n" s="0">
        <x:v>-0.7159331</x:v>
      </x:c>
      <x:c t="n" s="0">
        <x:v>4.333616</x:v>
      </x:c>
      <x:c t="n" s="0">
        <x:v>7.811897</x:v>
      </x:c>
      <x:c t="n" s="0">
        <x:v>18.69163</x:v>
      </x:c>
      <x:c t="n" s="0">
        <x:v>16.79472</x:v>
      </x:c>
      <x:c t="n" s="0">
        <x:v>17.43961</x:v>
      </x:c>
      <x:c t="n" s="0">
        <x:v>20.73119</x:v>
      </x:c>
      <x:c t="n" s="0">
        <x:v>15.01301</x:v>
      </x:c>
      <x:c t="n" s="0">
        <x:v>15.55391</x:v>
      </x:c>
      <x:c t="n" s="0">
        <x:v>15.4705</x:v>
      </x:c>
      <x:c t="n" s="0">
        <x:v>17.27353</x:v>
      </x:c>
      <x:c t="n" s="0">
        <x:v>17.24809</x:v>
      </x:c>
      <x:c t="n" s="0">
        <x:v>15.81033</x:v>
      </x:c>
      <x:c t="n" s="0">
        <x:v>22.47933</x:v>
      </x:c>
      <x:c t="n" s="0">
        <x:v>21.50537</x:v>
      </x:c>
      <x:c t="n" s="0">
        <x:v>25.83611</x:v>
      </x:c>
      <x:c t="n" s="0">
        <x:v>27.8744</x:v>
      </x:c>
      <x:c t="n" s="0">
        <x:v>29.33661</x:v>
      </x:c>
      <x:c t="n" s="0">
        <x:v>27.57399</x:v>
      </x:c>
      <x:c t="n" s="0">
        <x:v>26.76928</x:v>
      </x:c>
      <x:c t="n" s="0">
        <x:v>26.88817</x:v>
      </x:c>
      <x:c t="n" s="0">
        <x:v>27.12065</x:v>
      </x:c>
      <x:c t="n" s="0">
        <x:v>23.2057</x:v>
      </x:c>
      <x:c t="n" s="0">
        <x:v>18.09742</x:v>
      </x:c>
      <x:c t="n" s="0">
        <x:v>19.27972</x:v>
      </x:c>
      <x:c t="n" s="0">
        <x:v>8.496278</x:v>
      </x:c>
      <x:c t="n" s="0">
        <x:v>6.191757</x:v>
      </x:c>
      <x:c t="n" s="0">
        <x:v>7.342418</x:v>
      </x:c>
      <x:c t="n" s="0">
        <x:v>4.457711</x:v>
      </x:c>
      <x:c t="n" s="0">
        <x:v>4.544713</x:v>
      </x:c>
      <x:c t="n" s="0">
        <x:v>5.890857</x:v>
      </x:c>
      <x:c t="n" s="0">
        <x:v>-23.21743</x:v>
      </x:c>
      <x:c t="n" s="0">
        <x:v>-21.86706</x:v>
      </x:c>
      <x:c t="n" s="0">
        <x:v>-19.03068</x:v>
      </x:c>
      <x:c t="n" s="0">
        <x:v>-15.96495</x:v>
      </x:c>
      <x:c t="n" s="0">
        <x:v>-2.346004</x:v>
      </x:c>
      <x:c t="n" s="0">
        <x:v>-0.5892914</x:v>
      </x:c>
      <x:c t="n" s="0">
        <x:v>7.340734</x:v>
      </x:c>
      <x:c t="n" s="0">
        <x:v>0.1964373</x:v>
      </x:c>
      <x:c t="n" s="0">
        <x:v>17.85516</x:v>
      </x:c>
      <x:c t="n" s="0">
        <x:v>13.28942</x:v>
      </x:c>
      <x:c t="n" s="0">
        <x:v>11.94477</x:v>
      </x:c>
      <x:c t="n" s="0">
        <x:v>16.09849</x:v>
      </x:c>
      <x:c t="n" s="0">
        <x:v>17.34398</x:v>
      </x:c>
      <x:c t="n" s="0">
        <x:v>3.849878</x:v>
      </x:c>
      <x:c t="n" s="0">
        <x:v>13.01943</x:v>
      </x:c>
      <x:c t="n" s="0">
        <x:v>17.29716</x:v>
      </x:c>
      <x:c t="n" s="0">
        <x:v>11.03284</x:v>
      </x:c>
      <x:c t="n" s="0">
        <x:v>17.86928</x:v>
      </x:c>
      <x:c t="n" s="0">
        <x:v>18.47256</x:v>
      </x:c>
      <x:c t="n" s="0">
        <x:v>22.15543</x:v>
      </x:c>
      <x:c t="n" s="0">
        <x:v>28.02858</x:v>
      </x:c>
      <x:c t="n" s="0">
        <x:v>28.35769</x:v>
      </x:c>
      <x:c t="n" s="0">
        <x:v>28.3352</x:v>
      </x:c>
      <x:c t="n" s="0">
        <x:v>26.56034</x:v>
      </x:c>
      <x:c t="n" s="0">
        <x:v>24.49024</x:v>
      </x:c>
      <x:c t="n" s="0">
        <x:v>26.94889</x:v>
      </x:c>
      <x:c t="n" s="0">
        <x:v>25.15646</x:v>
      </x:c>
      <x:c t="n" s="0">
        <x:v>22.29806</x:v>
      </x:c>
      <x:c t="n" s="0">
        <x:v>16.0951</x:v>
      </x:c>
      <x:c t="n" s="0">
        <x:v>18.38831</x:v>
      </x:c>
      <x:c t="n" s="0">
        <x:v>7.948095</x:v>
      </x:c>
      <x:c t="n" s="0">
        <x:v>5.95252</x:v>
      </x:c>
      <x:c t="n" s="0">
        <x:v>7.10339</x:v>
      </x:c>
      <x:c t="n" s="0">
        <x:v>5.779818</x:v>
      </x:c>
      <x:c t="n" s="0">
        <x:v>4.834779</x:v>
      </x:c>
      <x:c t="n" s="0">
        <x:v>6.149574</x:v>
      </x:c>
      <x:c t="str">
        <x:v>No</x:v>
      </x:c>
      <x:c t="str">
        <x:v>No</x:v>
      </x:c>
      <x:c t="str">
        <x:v/>
      </x:c>
    </x:row>
    <x:row r="4460">
      <x:c t="n" s="11">
        <x:v>4459</x:v>
      </x:c>
      <x:c t="str" s="11">
        <x:v/>
      </x:c>
      <x:c t="n" s="8">
        <x:v>43942.9285532407</x:v>
      </x:c>
      <x:c t="n" s="7">
        <x:v>43942.9285532407</x:v>
      </x:c>
      <x:c t="n" s="0">
        <x:v>36.27362</x:v>
      </x:c>
      <x:c t="n" s="0">
        <x:v>54.20069</x:v>
      </x:c>
      <x:c t="n" s="0">
        <x:v>64.33255</x:v>
      </x:c>
      <x:c t="n" s="0">
        <x:v>70.65778</x:v>
      </x:c>
      <x:c t="n" s="0">
        <x:v>-24.8976</x:v>
      </x:c>
      <x:c t="n" s="0">
        <x:v>-21.91434</x:v>
      </x:c>
      <x:c t="n" s="0">
        <x:v>-15.53052</x:v>
      </x:c>
      <x:c t="n" s="0">
        <x:v>-6.244664</x:v>
      </x:c>
      <x:c t="n" s="0">
        <x:v>-3.983701</x:v>
      </x:c>
      <x:c t="n" s="0">
        <x:v>-0.6972162</x:v>
      </x:c>
      <x:c t="n" s="0">
        <x:v>5.23791</x:v>
      </x:c>
      <x:c t="n" s="0">
        <x:v>7.253276</x:v>
      </x:c>
      <x:c t="n" s="0">
        <x:v>18.41779</x:v>
      </x:c>
      <x:c t="n" s="0">
        <x:v>16.42858</x:v>
      </x:c>
      <x:c t="n" s="0">
        <x:v>16.95135</x:v>
      </x:c>
      <x:c t="n" s="0">
        <x:v>20.29412</x:v>
      </x:c>
      <x:c t="n" s="0">
        <x:v>15.08661</x:v>
      </x:c>
      <x:c t="n" s="0">
        <x:v>14.96168</x:v>
      </x:c>
      <x:c t="n" s="0">
        <x:v>15.54806</x:v>
      </x:c>
      <x:c t="n" s="0">
        <x:v>16.83529</x:v>
      </x:c>
      <x:c t="n" s="0">
        <x:v>16.90921</x:v>
      </x:c>
      <x:c t="n" s="0">
        <x:v>15.66363</x:v>
      </x:c>
      <x:c t="n" s="0">
        <x:v>22.08391</x:v>
      </x:c>
      <x:c t="n" s="0">
        <x:v>21.54937</x:v>
      </x:c>
      <x:c t="n" s="0">
        <x:v>26.0069</x:v>
      </x:c>
      <x:c t="n" s="0">
        <x:v>27.67773</x:v>
      </x:c>
      <x:c t="n" s="0">
        <x:v>28.96472</x:v>
      </x:c>
      <x:c t="n" s="0">
        <x:v>27.42836</x:v>
      </x:c>
      <x:c t="n" s="0">
        <x:v>26.56643</x:v>
      </x:c>
      <x:c t="n" s="0">
        <x:v>27.09842</x:v>
      </x:c>
      <x:c t="n" s="0">
        <x:v>26.88577</x:v>
      </x:c>
      <x:c t="n" s="0">
        <x:v>22.9346</x:v>
      </x:c>
      <x:c t="n" s="0">
        <x:v>18.01115</x:v>
      </x:c>
      <x:c t="n" s="0">
        <x:v>19.25723</x:v>
      </x:c>
      <x:c t="n" s="0">
        <x:v>8.626921</x:v>
      </x:c>
      <x:c t="n" s="0">
        <x:v>6.304093</x:v>
      </x:c>
      <x:c t="n" s="0">
        <x:v>7.162089</x:v>
      </x:c>
      <x:c t="n" s="0">
        <x:v>4.646782</x:v>
      </x:c>
      <x:c t="n" s="0">
        <x:v>4.731949</x:v>
      </x:c>
      <x:c t="n" s="0">
        <x:v>5.970999</x:v>
      </x:c>
      <x:c t="n" s="0">
        <x:v>-22.91081</x:v>
      </x:c>
      <x:c t="n" s="0">
        <x:v>-21.52995</x:v>
      </x:c>
      <x:c t="n" s="0">
        <x:v>-19.03068</x:v>
      </x:c>
      <x:c t="n" s="0">
        <x:v>-15.96495</x:v>
      </x:c>
      <x:c t="n" s="0">
        <x:v>-2.100786</x:v>
      </x:c>
      <x:c t="n" s="0">
        <x:v>-0.5892914</x:v>
      </x:c>
      <x:c t="n" s="0">
        <x:v>8.459532</x:v>
      </x:c>
      <x:c t="n" s="0">
        <x:v>1.912234</x:v>
      </x:c>
      <x:c t="n" s="0">
        <x:v>16.33625</x:v>
      </x:c>
      <x:c t="n" s="0">
        <x:v>12.75954</x:v>
      </x:c>
      <x:c t="n" s="0">
        <x:v>11.77806</x:v>
      </x:c>
      <x:c t="n" s="0">
        <x:v>17.84216</x:v>
      </x:c>
      <x:c t="n" s="0">
        <x:v>12.64635</x:v>
      </x:c>
      <x:c t="n" s="0">
        <x:v>6.582506</x:v>
      </x:c>
      <x:c t="n" s="0">
        <x:v>16.70124</x:v>
      </x:c>
      <x:c t="n" s="0">
        <x:v>11.24524</x:v>
      </x:c>
      <x:c t="n" s="0">
        <x:v>15.36508</x:v>
      </x:c>
      <x:c t="n" s="0">
        <x:v>11.37538</x:v>
      </x:c>
      <x:c t="n" s="0">
        <x:v>20.26053</x:v>
      </x:c>
      <x:c t="n" s="0">
        <x:v>21.57372</x:v>
      </x:c>
      <x:c t="n" s="0">
        <x:v>26.68718</x:v>
      </x:c>
      <x:c t="n" s="0">
        <x:v>24.00166</x:v>
      </x:c>
      <x:c t="n" s="0">
        <x:v>23.87779</x:v>
      </x:c>
      <x:c t="n" s="0">
        <x:v>25.61769</x:v>
      </x:c>
      <x:c t="n" s="0">
        <x:v>26.49126</x:v>
      </x:c>
      <x:c t="n" s="0">
        <x:v>27.69431</x:v>
      </x:c>
      <x:c t="n" s="0">
        <x:v>25.38744</x:v>
      </x:c>
      <x:c t="n" s="0">
        <x:v>21.8735</x:v>
      </x:c>
      <x:c t="n" s="0">
        <x:v>18.48207</x:v>
      </x:c>
      <x:c t="n" s="0">
        <x:v>19.47595</x:v>
      </x:c>
      <x:c t="n" s="0">
        <x:v>8.70753</x:v>
      </x:c>
      <x:c t="n" s="0">
        <x:v>7.111354</x:v>
      </x:c>
      <x:c t="n" s="0">
        <x:v>6.133373</x:v>
      </x:c>
      <x:c t="n" s="0">
        <x:v>4.182601</x:v>
      </x:c>
      <x:c t="n" s="0">
        <x:v>5.124486</x:v>
      </x:c>
      <x:c t="n" s="0">
        <x:v>6.328206</x:v>
      </x:c>
      <x:c t="str">
        <x:v>No</x:v>
      </x:c>
      <x:c t="str">
        <x:v>No</x:v>
      </x:c>
      <x:c t="str">
        <x:v/>
      </x:c>
    </x:row>
    <x:row r="4461">
      <x:c t="n" s="11">
        <x:v>4460</x:v>
      </x:c>
      <x:c t="str" s="11">
        <x:v/>
      </x:c>
      <x:c t="n" s="8">
        <x:v>43942.9285532407</x:v>
      </x:c>
      <x:c t="n" s="7">
        <x:v>43942.9285532407</x:v>
      </x:c>
      <x:c t="n" s="0">
        <x:v>36.13617</x:v>
      </x:c>
      <x:c t="n" s="0">
        <x:v>54.20069</x:v>
      </x:c>
      <x:c t="n" s="0">
        <x:v>57.06233</x:v>
      </x:c>
      <x:c t="n" s="0">
        <x:v>64.42529</x:v>
      </x:c>
      <x:c t="n" s="0">
        <x:v>-24.23417</x:v>
      </x:c>
      <x:c t="n" s="0">
        <x:v>-21.60277</x:v>
      </x:c>
      <x:c t="n" s="0">
        <x:v>-15.89635</x:v>
      </x:c>
      <x:c t="n" s="0">
        <x:v>-6.851513</x:v>
      </x:c>
      <x:c t="n" s="0">
        <x:v>-3.405193</x:v>
      </x:c>
      <x:c t="n" s="0">
        <x:v>-0.6812959</x:v>
      </x:c>
      <x:c t="n" s="0">
        <x:v>5.884485</x:v>
      </x:c>
      <x:c t="n" s="0">
        <x:v>7.111875</x:v>
      </x:c>
      <x:c t="n" s="0">
        <x:v>18.16941</x:v>
      </x:c>
      <x:c t="n" s="0">
        <x:v>15.84915</x:v>
      </x:c>
      <x:c t="n" s="0">
        <x:v>16.48595</x:v>
      </x:c>
      <x:c t="n" s="0">
        <x:v>20.61815</x:v>
      </x:c>
      <x:c t="n" s="0">
        <x:v>14.54703</x:v>
      </x:c>
      <x:c t="n" s="0">
        <x:v>16.45636</x:v>
      </x:c>
      <x:c t="n" s="0">
        <x:v>15.72034</x:v>
      </x:c>
      <x:c t="n" s="0">
        <x:v>16.46536</x:v>
      </x:c>
      <x:c t="n" s="0">
        <x:v>16.44988</x:v>
      </x:c>
      <x:c t="n" s="0">
        <x:v>15.40051</x:v>
      </x:c>
      <x:c t="n" s="0">
        <x:v>21.95964</x:v>
      </x:c>
      <x:c t="n" s="0">
        <x:v>21.47929</x:v>
      </x:c>
      <x:c t="n" s="0">
        <x:v>26.56097</x:v>
      </x:c>
      <x:c t="n" s="0">
        <x:v>27.50311</x:v>
      </x:c>
      <x:c t="n" s="0">
        <x:v>28.47641</x:v>
      </x:c>
      <x:c t="n" s="0">
        <x:v>27.10886</x:v>
      </x:c>
      <x:c t="n" s="0">
        <x:v>26.50463</x:v>
      </x:c>
      <x:c t="n" s="0">
        <x:v>26.73124</x:v>
      </x:c>
      <x:c t="n" s="0">
        <x:v>26.74406</x:v>
      </x:c>
      <x:c t="n" s="0">
        <x:v>22.87479</x:v>
      </x:c>
      <x:c t="n" s="0">
        <x:v>17.94066</x:v>
      </x:c>
      <x:c t="n" s="0">
        <x:v>19.21313</x:v>
      </x:c>
      <x:c t="n" s="0">
        <x:v>8.462497</x:v>
      </x:c>
      <x:c t="n" s="0">
        <x:v>6.38923</x:v>
      </x:c>
      <x:c t="n" s="0">
        <x:v>6.915311</x:v>
      </x:c>
      <x:c t="n" s="0">
        <x:v>4.736568</x:v>
      </x:c>
      <x:c t="n" s="0">
        <x:v>4.797635</x:v>
      </x:c>
      <x:c t="n" s="0">
        <x:v>5.966375</x:v>
      </x:c>
      <x:c t="n" s="0">
        <x:v>-21.21648</x:v>
      </x:c>
      <x:c t="n" s="0">
        <x:v>-19.70351</x:v>
      </x:c>
      <x:c t="n" s="0">
        <x:v>-19.03068</x:v>
      </x:c>
      <x:c t="n" s="0">
        <x:v>-15.96495</x:v>
      </x:c>
      <x:c t="n" s="0">
        <x:v>-0.6885034</x:v>
      </x:c>
      <x:c t="n" s="0">
        <x:v>-0.5892914</x:v>
      </x:c>
      <x:c t="n" s="0">
        <x:v>8.459532</x:v>
      </x:c>
      <x:c t="n" s="0">
        <x:v>7.07706</x:v>
      </x:c>
      <x:c t="n" s="0">
        <x:v>16.33625</x:v>
      </x:c>
      <x:c t="n" s="0">
        <x:v>2.380832</x:v>
      </x:c>
      <x:c t="n" s="0">
        <x:v>11.77806</x:v>
      </x:c>
      <x:c t="n" s="0">
        <x:v>23.04671</x:v>
      </x:c>
      <x:c t="n" s="0">
        <x:v>8.088701</x:v>
      </x:c>
      <x:c t="n" s="0">
        <x:v>23.49644</x:v>
      </x:c>
      <x:c t="n" s="0">
        <x:v>16.35271</x:v>
      </x:c>
      <x:c t="n" s="0">
        <x:v>13.83568</x:v>
      </x:c>
      <x:c t="n" s="0">
        <x:v>5.120964</x:v>
      </x:c>
      <x:c t="n" s="0">
        <x:v>12.15762</x:v>
      </x:c>
      <x:c t="n" s="0">
        <x:v>21.94022</x:v>
      </x:c>
      <x:c t="n" s="0">
        <x:v>21.2577</x:v>
      </x:c>
      <x:c t="n" s="0">
        <x:v>27.61125</x:v>
      </x:c>
      <x:c t="n" s="0">
        <x:v>26.56438</x:v>
      </x:c>
      <x:c t="n" s="0">
        <x:v>25.20963</x:v>
      </x:c>
      <x:c t="n" s="0">
        <x:v>25.20521</x:v>
      </x:c>
      <x:c t="n" s="0">
        <x:v>24.43755</x:v>
      </x:c>
      <x:c t="n" s="0">
        <x:v>24.77225</x:v>
      </x:c>
      <x:c t="n" s="0">
        <x:v>25.70715</x:v>
      </x:c>
      <x:c t="n" s="0">
        <x:v>20.83302</x:v>
      </x:c>
      <x:c t="n" s="0">
        <x:v>18.03204</x:v>
      </x:c>
      <x:c t="n" s="0">
        <x:v>19.51354</x:v>
      </x:c>
      <x:c t="n" s="0">
        <x:v>7.829599</x:v>
      </x:c>
      <x:c t="n" s="0">
        <x:v>5.392649</x:v>
      </x:c>
      <x:c t="n" s="0">
        <x:v>6.305637</x:v>
      </x:c>
      <x:c t="n" s="0">
        <x:v>4.411</x:v>
      </x:c>
      <x:c t="n" s="0">
        <x:v>4.695527</x:v>
      </x:c>
      <x:c t="n" s="0">
        <x:v>5.992816</x:v>
      </x:c>
      <x:c t="str">
        <x:v>No</x:v>
      </x:c>
      <x:c t="str">
        <x:v>No</x:v>
      </x:c>
      <x:c t="str">
        <x:v/>
      </x:c>
    </x:row>
    <x:row r="4462">
      <x:c t="n" s="11">
        <x:v>4461</x:v>
      </x:c>
      <x:c t="str" s="11">
        <x:v/>
      </x:c>
      <x:c t="n" s="8">
        <x:v>43942.9285532407</x:v>
      </x:c>
      <x:c t="n" s="7">
        <x:v>43942.9285532407</x:v>
      </x:c>
      <x:c t="n" s="0">
        <x:v>36.31345</x:v>
      </x:c>
      <x:c t="n" s="0">
        <x:v>54.20069</x:v>
      </x:c>
      <x:c t="n" s="0">
        <x:v>68.78527</x:v>
      </x:c>
      <x:c t="n" s="0">
        <x:v>72.5321</x:v>
      </x:c>
      <x:c t="n" s="0">
        <x:v>-23.64101</x:v>
      </x:c>
      <x:c t="n" s="0">
        <x:v>-21.26848</x:v>
      </x:c>
      <x:c t="n" s="0">
        <x:v>-16.23521</x:v>
      </x:c>
      <x:c t="n" s="0">
        <x:v>-7.446721</x:v>
      </x:c>
      <x:c t="n" s="0">
        <x:v>-2.886378</x:v>
      </x:c>
      <x:c t="n" s="0">
        <x:v>-0.8087978</x:v>
      </x:c>
      <x:c t="n" s="0">
        <x:v>6.369428</x:v>
      </x:c>
      <x:c t="n" s="0">
        <x:v>7.10681</x:v>
      </x:c>
      <x:c t="n" s="0">
        <x:v>17.90766</x:v>
      </x:c>
      <x:c t="n" s="0">
        <x:v>15.19713</x:v>
      </x:c>
      <x:c t="n" s="0">
        <x:v>16.04474</x:v>
      </x:c>
      <x:c t="n" s="0">
        <x:v>21.06894</x:v>
      </x:c>
      <x:c t="n" s="0">
        <x:v>14.18709</x:v>
      </x:c>
      <x:c t="n" s="0">
        <x:v>19.08927</x:v>
      </x:c>
      <x:c t="n" s="0">
        <x:v>15.75827</x:v>
      </x:c>
      <x:c t="n" s="0">
        <x:v>15.99758</x:v>
      </x:c>
      <x:c t="n" s="0">
        <x:v>15.83258</x:v>
      </x:c>
      <x:c t="n" s="0">
        <x:v>15.16312</x:v>
      </x:c>
      <x:c t="n" s="0">
        <x:v>22.36282</x:v>
      </x:c>
      <x:c t="n" s="0">
        <x:v>21.64325</x:v>
      </x:c>
      <x:c t="n" s="0">
        <x:v>25.97045</x:v>
      </x:c>
      <x:c t="n" s="0">
        <x:v>27.40832</x:v>
      </x:c>
      <x:c t="n" s="0">
        <x:v>28.28051</x:v>
      </x:c>
      <x:c t="n" s="0">
        <x:v>27.44497</x:v>
      </x:c>
      <x:c t="n" s="0">
        <x:v>26.36677</x:v>
      </x:c>
      <x:c t="n" s="0">
        <x:v>26.85793</x:v>
      </x:c>
      <x:c t="n" s="0">
        <x:v>26.44165</x:v>
      </x:c>
      <x:c t="n" s="0">
        <x:v>22.53658</x:v>
      </x:c>
      <x:c t="n" s="0">
        <x:v>18.11822</x:v>
      </x:c>
      <x:c t="n" s="0">
        <x:v>19.22236</x:v>
      </x:c>
      <x:c t="n" s="0">
        <x:v>8.614606</x:v>
      </x:c>
      <x:c t="n" s="0">
        <x:v>6.104309</x:v>
      </x:c>
      <x:c t="n" s="0">
        <x:v>7.016711</x:v>
      </x:c>
      <x:c t="n" s="0">
        <x:v>4.733602</x:v>
      </x:c>
      <x:c t="n" s="0">
        <x:v>4.651598</x:v>
      </x:c>
      <x:c t="n" s="0">
        <x:v>5.88959</x:v>
      </x:c>
      <x:c t="n" s="0">
        <x:v>-21.21648</x:v>
      </x:c>
      <x:c t="n" s="0">
        <x:v>-19.70351</x:v>
      </x:c>
      <x:c t="n" s="0">
        <x:v>-19.03068</x:v>
      </x:c>
      <x:c t="n" s="0">
        <x:v>-15.96495</x:v>
      </x:c>
      <x:c t="n" s="0">
        <x:v>-0.6885034</x:v>
      </x:c>
      <x:c t="n" s="0">
        <x:v>-3.661752</x:v>
      </x:c>
      <x:c t="n" s="0">
        <x:v>8.459532</x:v>
      </x:c>
      <x:c t="n" s="0">
        <x:v>7.07706</x:v>
      </x:c>
      <x:c t="n" s="0">
        <x:v>15.3524</x:v>
      </x:c>
      <x:c t="n" s="0">
        <x:v>2.380832</x:v>
      </x:c>
      <x:c t="n" s="0">
        <x:v>18.35695</x:v>
      </x:c>
      <x:c t="n" s="0">
        <x:v>23.04671</x:v>
      </x:c>
      <x:c t="n" s="0">
        <x:v>13.39161</x:v>
      </x:c>
      <x:c t="n" s="0">
        <x:v>24.72367</x:v>
      </x:c>
      <x:c t="n" s="0">
        <x:v>15.28369</x:v>
      </x:c>
      <x:c t="n" s="0">
        <x:v>7.69669</x:v>
      </x:c>
      <x:c t="n" s="0">
        <x:v>13.2391</x:v>
      </x:c>
      <x:c t="n" s="0">
        <x:v>14.62388</x:v>
      </x:c>
      <x:c t="n" s="0">
        <x:v>23.83055</x:v>
      </x:c>
      <x:c t="n" s="0">
        <x:v>21.28125</x:v>
      </x:c>
      <x:c t="n" s="0">
        <x:v>23.24114</x:v>
      </x:c>
      <x:c t="n" s="0">
        <x:v>27.06424</x:v>
      </x:c>
      <x:c t="n" s="0">
        <x:v>27.16564</x:v>
      </x:c>
      <x:c t="n" s="0">
        <x:v>28.63424</x:v>
      </x:c>
      <x:c t="n" s="0">
        <x:v>27.09238</x:v>
      </x:c>
      <x:c t="n" s="0">
        <x:v>26.85461</x:v>
      </x:c>
      <x:c t="n" s="0">
        <x:v>25.61194</x:v>
      </x:c>
      <x:c t="n" s="0">
        <x:v>24.59565</x:v>
      </x:c>
      <x:c t="n" s="0">
        <x:v>17.78399</x:v>
      </x:c>
      <x:c t="n" s="0">
        <x:v>16.90507</x:v>
      </x:c>
      <x:c t="n" s="0">
        <x:v>9.149971</x:v>
      </x:c>
      <x:c t="n" s="0">
        <x:v>3.845261</x:v>
      </x:c>
      <x:c t="n" s="0">
        <x:v>7.043751</x:v>
      </x:c>
      <x:c t="n" s="0">
        <x:v>4.601171</x:v>
      </x:c>
      <x:c t="n" s="0">
        <x:v>5.811436</x:v>
      </x:c>
      <x:c t="n" s="0">
        <x:v>5.192714</x:v>
      </x:c>
      <x:c t="str">
        <x:v>No</x:v>
      </x:c>
      <x:c t="str">
        <x:v>No</x:v>
      </x:c>
      <x:c t="str">
        <x:v/>
      </x:c>
    </x:row>
    <x:row r="4463">
      <x:c t="n" s="11">
        <x:v>4462</x:v>
      </x:c>
      <x:c t="str" s="11">
        <x:v/>
      </x:c>
      <x:c t="n" s="8">
        <x:v>43942.9285648148</x:v>
      </x:c>
      <x:c t="n" s="7">
        <x:v>43942.9285648148</x:v>
      </x:c>
      <x:c t="n" s="0">
        <x:v>36.5732</x:v>
      </x:c>
      <x:c t="n" s="0">
        <x:v>54.20069</x:v>
      </x:c>
      <x:c t="n" s="0">
        <x:v>69.55106</x:v>
      </x:c>
      <x:c t="n" s="0">
        <x:v>73.19516</x:v>
      </x:c>
      <x:c t="n" s="0">
        <x:v>-23.1916</x:v>
      </x:c>
      <x:c t="n" s="0">
        <x:v>-21.00203</x:v>
      </x:c>
      <x:c t="n" s="0">
        <x:v>-16.54715</x:v>
      </x:c>
      <x:c t="n" s="0">
        <x:v>-8.028848</x:v>
      </x:c>
      <x:c t="n" s="0">
        <x:v>-2.487621</x:v>
      </x:c>
      <x:c t="n" s="0">
        <x:v>-1.349257</x:v>
      </x:c>
      <x:c t="n" s="0">
        <x:v>6.74461</x:v>
      </x:c>
      <x:c t="n" s="0">
        <x:v>7.102479</x:v>
      </x:c>
      <x:c t="n" s="0">
        <x:v>17.55832</x:v>
      </x:c>
      <x:c t="n" s="0">
        <x:v>14.55047</x:v>
      </x:c>
      <x:c t="n" s="0">
        <x:v>18.06977</x:v>
      </x:c>
      <x:c t="n" s="0">
        <x:v>21.42003</x:v>
      </x:c>
      <x:c t="n" s="0">
        <x:v>14.30274</x:v>
      </x:c>
      <x:c t="n" s="0">
        <x:v>19.58729</x:v>
      </x:c>
      <x:c t="n" s="0">
        <x:v>15.43274</x:v>
      </x:c>
      <x:c t="n" s="0">
        <x:v>15.34928</x:v>
      </x:c>
      <x:c t="n" s="0">
        <x:v>16.22925</x:v>
      </x:c>
      <x:c t="n" s="0">
        <x:v>14.97377</x:v>
      </x:c>
      <x:c t="n" s="0">
        <x:v>22.25898</x:v>
      </x:c>
      <x:c t="n" s="0">
        <x:v>21.23156</x:v>
      </x:c>
      <x:c t="n" s="0">
        <x:v>25.86346</x:v>
      </x:c>
      <x:c t="n" s="0">
        <x:v>26.96276</x:v>
      </x:c>
      <x:c t="n" s="0">
        <x:v>28.43841</x:v>
      </x:c>
      <x:c t="n" s="0">
        <x:v>27.50909</x:v>
      </x:c>
      <x:c t="n" s="0">
        <x:v>26.7877</x:v>
      </x:c>
      <x:c t="n" s="0">
        <x:v>26.66046</x:v>
      </x:c>
      <x:c t="n" s="0">
        <x:v>26.49581</x:v>
      </x:c>
      <x:c t="n" s="0">
        <x:v>22.8158</x:v>
      </x:c>
      <x:c t="n" s="0">
        <x:v>18.13334</x:v>
      </x:c>
      <x:c t="n" s="0">
        <x:v>18.96678</x:v>
      </x:c>
      <x:c t="n" s="0">
        <x:v>8.413284</x:v>
      </x:c>
      <x:c t="n" s="0">
        <x:v>5.80972</x:v>
      </x:c>
      <x:c t="n" s="0">
        <x:v>7.001941</x:v>
      </x:c>
      <x:c t="n" s="0">
        <x:v>4.552967</x:v>
      </x:c>
      <x:c t="n" s="0">
        <x:v>4.898271</x:v>
      </x:c>
      <x:c t="n" s="0">
        <x:v>5.991716</x:v>
      </x:c>
      <x:c t="n" s="0">
        <x:v>-21.21648</x:v>
      </x:c>
      <x:c t="n" s="0">
        <x:v>-19.70351</x:v>
      </x:c>
      <x:c t="n" s="0">
        <x:v>-19.03068</x:v>
      </x:c>
      <x:c t="n" s="0">
        <x:v>-15.96495</x:v>
      </x:c>
      <x:c t="n" s="0">
        <x:v>-0.6885034</x:v>
      </x:c>
      <x:c t="n" s="0">
        <x:v>-7.833159</x:v>
      </x:c>
      <x:c t="n" s="0">
        <x:v>8.459532</x:v>
      </x:c>
      <x:c t="n" s="0">
        <x:v>7.07706</x:v>
      </x:c>
      <x:c t="n" s="0">
        <x:v>14.63353</x:v>
      </x:c>
      <x:c t="n" s="0">
        <x:v>2.380832</x:v>
      </x:c>
      <x:c t="n" s="0">
        <x:v>23.59503</x:v>
      </x:c>
      <x:c t="n" s="0">
        <x:v>21.15877</x:v>
      </x:c>
      <x:c t="n" s="0">
        <x:v>14.9238</x:v>
      </x:c>
      <x:c t="n" s="0">
        <x:v>18.22455</x:v>
      </x:c>
      <x:c t="n" s="0">
        <x:v>12.12644</x:v>
      </x:c>
      <x:c t="n" s="0">
        <x:v>-0.7491913</x:v>
      </x:c>
      <x:c t="n" s="0">
        <x:v>19.75373</x:v>
      </x:c>
      <x:c t="n" s="0">
        <x:v>11.96703</x:v>
      </x:c>
      <x:c t="n" s="0">
        <x:v>19.66932</x:v>
      </x:c>
      <x:c t="n" s="0">
        <x:v>14.64724</x:v>
      </x:c>
      <x:c t="n" s="0">
        <x:v>24.25655</x:v>
      </x:c>
      <x:c t="n" s="0">
        <x:v>20.49372</x:v>
      </x:c>
      <x:c t="n" s="0">
        <x:v>29.63011</x:v>
      </x:c>
      <x:c t="n" s="0">
        <x:v>30.52845</x:v>
      </x:c>
      <x:c t="n" s="0">
        <x:v>28.20995</x:v>
      </x:c>
      <x:c t="n" s="0">
        <x:v>25.14462</x:v>
      </x:c>
      <x:c t="n" s="0">
        <x:v>25.60994</x:v>
      </x:c>
      <x:c t="n" s="0">
        <x:v>19.97083</x:v>
      </x:c>
      <x:c t="n" s="0">
        <x:v>20.48763</x:v>
      </x:c>
      <x:c t="n" s="0">
        <x:v>19.79426</x:v>
      </x:c>
      <x:c t="n" s="0">
        <x:v>7.321722</x:v>
      </x:c>
      <x:c t="n" s="0">
        <x:v>5.425587</x:v>
      </x:c>
      <x:c t="n" s="0">
        <x:v>7.315921</x:v>
      </x:c>
      <x:c t="n" s="0">
        <x:v>4.454883</x:v>
      </x:c>
      <x:c t="n" s="0">
        <x:v>5.125394</x:v>
      </x:c>
      <x:c t="n" s="0">
        <x:v>7.156544</x:v>
      </x:c>
      <x:c t="str">
        <x:v>No</x:v>
      </x:c>
      <x:c t="str">
        <x:v>No</x:v>
      </x:c>
      <x:c t="str">
        <x:v/>
      </x:c>
    </x:row>
    <x:row r="4464">
      <x:c t="n" s="11">
        <x:v>4463</x:v>
      </x:c>
      <x:c t="str" s="11">
        <x:v/>
      </x:c>
      <x:c t="n" s="8">
        <x:v>43942.9285648148</x:v>
      </x:c>
      <x:c t="n" s="7">
        <x:v>43942.9285648148</x:v>
      </x:c>
      <x:c t="n" s="0">
        <x:v>35.91376</x:v>
      </x:c>
      <x:c t="n" s="0">
        <x:v>54.20069</x:v>
      </x:c>
      <x:c t="n" s="0">
        <x:v>57.86011</x:v>
      </x:c>
      <x:c t="n" s="0">
        <x:v>65.67467</x:v>
      </x:c>
      <x:c t="n" s="0">
        <x:v>-22.84148</x:v>
      </x:c>
      <x:c t="n" s="0">
        <x:v>-20.78672</x:v>
      </x:c>
      <x:c t="n" s="0">
        <x:v>-16.83251</x:v>
      </x:c>
      <x:c t="n" s="0">
        <x:v>-8.596375</x:v>
      </x:c>
      <x:c t="n" s="0">
        <x:v>-2.173851</x:v>
      </x:c>
      <x:c t="n" s="0">
        <x:v>-1.870879</x:v>
      </x:c>
      <x:c t="n" s="0">
        <x:v>8.122095</x:v>
      </x:c>
      <x:c t="n" s="0">
        <x:v>7.301075</x:v>
      </x:c>
      <x:c t="n" s="0">
        <x:v>17.23596</x:v>
      </x:c>
      <x:c t="n" s="0">
        <x:v>14.92236</x:v>
      </x:c>
      <x:c t="n" s="0">
        <x:v>19.45276</x:v>
      </x:c>
      <x:c t="n" s="0">
        <x:v>20.79889</x:v>
      </x:c>
      <x:c t="n" s="0">
        <x:v>14.39912</x:v>
      </x:c>
      <x:c t="n" s="0">
        <x:v>19.41311</x:v>
      </x:c>
      <x:c t="n" s="0">
        <x:v>14.99628</x:v>
      </x:c>
      <x:c t="n" s="0">
        <x:v>14.85552</x:v>
      </x:c>
      <x:c t="n" s="0">
        <x:v>17.42755</x:v>
      </x:c>
      <x:c t="n" s="0">
        <x:v>14.40638</x:v>
      </x:c>
      <x:c t="n" s="0">
        <x:v>21.63383</x:v>
      </x:c>
      <x:c t="n" s="0">
        <x:v>20.709</x:v>
      </x:c>
      <x:c t="n" s="0">
        <x:v>25.56659</x:v>
      </x:c>
      <x:c t="n" s="0">
        <x:v>26.59605</x:v>
      </x:c>
      <x:c t="n" s="0">
        <x:v>28.3534</x:v>
      </x:c>
      <x:c t="n" s="0">
        <x:v>28.03398</x:v>
      </x:c>
      <x:c t="n" s="0">
        <x:v>26.45519</x:v>
      </x:c>
      <x:c t="n" s="0">
        <x:v>26.52302</x:v>
      </x:c>
      <x:c t="n" s="0">
        <x:v>26.23757</x:v>
      </x:c>
      <x:c t="n" s="0">
        <x:v>22.69403</x:v>
      </x:c>
      <x:c t="n" s="0">
        <x:v>18.35398</x:v>
      </x:c>
      <x:c t="n" s="0">
        <x:v>19.12977</x:v>
      </x:c>
      <x:c t="n" s="0">
        <x:v>8.457757</x:v>
      </x:c>
      <x:c t="n" s="0">
        <x:v>5.831111</x:v>
      </x:c>
      <x:c t="n" s="0">
        <x:v>6.965231</x:v>
      </x:c>
      <x:c t="n" s="0">
        <x:v>4.777225</x:v>
      </x:c>
      <x:c t="n" s="0">
        <x:v>4.908362</x:v>
      </x:c>
      <x:c t="n" s="0">
        <x:v>5.998018</x:v>
      </x:c>
      <x:c t="n" s="0">
        <x:v>-21.21648</x:v>
      </x:c>
      <x:c t="n" s="0">
        <x:v>-19.73385</x:v>
      </x:c>
      <x:c t="n" s="0">
        <x:v>-18.9767</x:v>
      </x:c>
      <x:c t="n" s="0">
        <x:v>-14.97523</x:v>
      </x:c>
      <x:c t="n" s="0">
        <x:v>-0.6885034</x:v>
      </x:c>
      <x:c t="n" s="0">
        <x:v>-7.833159</x:v>
      </x:c>
      <x:c t="n" s="0">
        <x:v>13.47102</x:v>
      </x:c>
      <x:c t="n" s="0">
        <x:v>8.867592</x:v>
      </x:c>
      <x:c t="n" s="0">
        <x:v>16.20336</x:v>
      </x:c>
      <x:c t="n" s="0">
        <x:v>18.48215</x:v>
      </x:c>
      <x:c t="n" s="0">
        <x:v>23.59503</x:v>
      </x:c>
      <x:c t="n" s="0">
        <x:v>10.81856</x:v>
      </x:c>
      <x:c t="n" s="0">
        <x:v>14.97017</x:v>
      </x:c>
      <x:c t="n" s="0">
        <x:v>17.1582</x:v>
      </x:c>
      <x:c t="n" s="0">
        <x:v>7.965225</x:v>
      </x:c>
      <x:c t="n" s="0">
        <x:v>13.28232</x:v>
      </x:c>
      <x:c t="n" s="0">
        <x:v>21.14579</x:v>
      </x:c>
      <x:c t="n" s="0">
        <x:v>7.957736</x:v>
      </x:c>
      <x:c t="n" s="0">
        <x:v>14.74708</x:v>
      </x:c>
      <x:c t="n" s="0">
        <x:v>15.5885</x:v>
      </x:c>
      <x:c t="n" s="0">
        <x:v>21.51991</x:v>
      </x:c>
      <x:c t="n" s="0">
        <x:v>27.82393</x:v>
      </x:c>
      <x:c t="n" s="0">
        <x:v>27.05057</x:v>
      </x:c>
      <x:c t="n" s="0">
        <x:v>29.8962</x:v>
      </x:c>
      <x:c t="n" s="0">
        <x:v>22.57466</x:v>
      </x:c>
      <x:c t="n" s="0">
        <x:v>25.64789</x:v>
      </x:c>
      <x:c t="n" s="0">
        <x:v>23.23622</x:v>
      </x:c>
      <x:c t="n" s="0">
        <x:v>22.03147</x:v>
      </x:c>
      <x:c t="n" s="0">
        <x:v>16.27382</x:v>
      </x:c>
      <x:c t="n" s="0">
        <x:v>18.69073</x:v>
      </x:c>
      <x:c t="n" s="0">
        <x:v>8.437656</x:v>
      </x:c>
      <x:c t="n" s="0">
        <x:v>6.61796</x:v>
      </x:c>
      <x:c t="n" s="0">
        <x:v>7.779388</x:v>
      </x:c>
      <x:c t="n" s="0">
        <x:v>4.966765</x:v>
      </x:c>
      <x:c t="n" s="0">
        <x:v>4.587041</x:v>
      </x:c>
      <x:c t="n" s="0">
        <x:v>5.756607</x:v>
      </x:c>
      <x:c t="str">
        <x:v>No</x:v>
      </x:c>
      <x:c t="str">
        <x:v>No</x:v>
      </x:c>
      <x:c t="str">
        <x:v/>
      </x:c>
    </x:row>
    <x:row r="4465">
      <x:c t="n" s="11">
        <x:v>4464</x:v>
      </x:c>
      <x:c t="str" s="11">
        <x:v/>
      </x:c>
      <x:c t="n" s="8">
        <x:v>43942.9285648148</x:v>
      </x:c>
      <x:c t="n" s="7">
        <x:v>43942.9285648148</x:v>
      </x:c>
      <x:c t="n" s="0">
        <x:v>35.70038</x:v>
      </x:c>
      <x:c t="n" s="0">
        <x:v>54.20069</x:v>
      </x:c>
      <x:c t="n" s="0">
        <x:v>67.61192</x:v>
      </x:c>
      <x:c t="n" s="0">
        <x:v>71.58533</x:v>
      </x:c>
      <x:c t="n" s="0">
        <x:v>-22.5632</x:v>
      </x:c>
      <x:c t="n" s="0">
        <x:v>-20.63025</x:v>
      </x:c>
      <x:c t="n" s="0">
        <x:v>-17.07408</x:v>
      </x:c>
      <x:c t="n" s="0">
        <x:v>-9.029995</x:v>
      </x:c>
      <x:c t="n" s="0">
        <x:v>-1.922737</x:v>
      </x:c>
      <x:c t="n" s="0">
        <x:v>-2.372049</x:v>
      </x:c>
      <x:c t="n" s="0">
        <x:v>9.43911</x:v>
      </x:c>
      <x:c t="n" s="0">
        <x:v>7.568054</x:v>
      </x:c>
      <x:c t="n" s="0">
        <x:v>17.47904</x:v>
      </x:c>
      <x:c t="n" s="0">
        <x:v>15.66084</x:v>
      </x:c>
      <x:c t="n" s="0">
        <x:v>20.36207</x:v>
      </x:c>
      <x:c t="n" s="0">
        <x:v>20.18752</x:v>
      </x:c>
      <x:c t="n" s="0">
        <x:v>14.50634</x:v>
      </x:c>
      <x:c t="n" s="0">
        <x:v>18.85611</x:v>
      </x:c>
      <x:c t="n" s="0">
        <x:v>14.31625</x:v>
      </x:c>
      <x:c t="n" s="0">
        <x:v>14.88912</x:v>
      </x:c>
      <x:c t="n" s="0">
        <x:v>18.0595</x:v>
      </x:c>
      <x:c t="n" s="0">
        <x:v>14.25014</x:v>
      </x:c>
      <x:c t="n" s="0">
        <x:v>21.70976</x:v>
      </x:c>
      <x:c t="n" s="0">
        <x:v>20.14969</x:v>
      </x:c>
      <x:c t="n" s="0">
        <x:v>25.31691</x:v>
      </x:c>
      <x:c t="n" s="0">
        <x:v>26.95066</x:v>
      </x:c>
      <x:c t="n" s="0">
        <x:v>28.2783</x:v>
      </x:c>
      <x:c t="n" s="0">
        <x:v>28.56686</x:v>
      </x:c>
      <x:c t="n" s="0">
        <x:v>26.16842</x:v>
      </x:c>
      <x:c t="n" s="0">
        <x:v>26.47495</x:v>
      </x:c>
      <x:c t="n" s="0">
        <x:v>25.97373</x:v>
      </x:c>
      <x:c t="n" s="0">
        <x:v>22.87509</x:v>
      </x:c>
      <x:c t="n" s="0">
        <x:v>18.22646</x:v>
      </x:c>
      <x:c t="n" s="0">
        <x:v>18.91631</x:v>
      </x:c>
      <x:c t="n" s="0">
        <x:v>8.459545</x:v>
      </x:c>
      <x:c t="n" s="0">
        <x:v>6.170436</x:v>
      </x:c>
      <x:c t="n" s="0">
        <x:v>7.489311</x:v>
      </x:c>
      <x:c t="n" s="0">
        <x:v>4.747996</x:v>
      </x:c>
      <x:c t="n" s="0">
        <x:v>4.872118</x:v>
      </x:c>
      <x:c t="n" s="0">
        <x:v>5.909818</x:v>
      </x:c>
      <x:c t="n" s="0">
        <x:v>-21.21648</x:v>
      </x:c>
      <x:c t="n" s="0">
        <x:v>-19.82614</x:v>
      </x:c>
      <x:c t="n" s="0">
        <x:v>-18.81865</x:v>
      </x:c>
      <x:c t="n" s="0">
        <x:v>-12.90329</x:v>
      </x:c>
      <x:c t="n" s="0">
        <x:v>-0.6885034</x:v>
      </x:c>
      <x:c t="n" s="0">
        <x:v>-7.833159</x:v>
      </x:c>
      <x:c t="n" s="0">
        <x:v>13.47102</x:v>
      </x:c>
      <x:c t="n" s="0">
        <x:v>8.867592</x:v>
      </x:c>
      <x:c t="n" s="0">
        <x:v>19.01377</x:v>
      </x:c>
      <x:c t="n" s="0">
        <x:v>18.48215</x:v>
      </x:c>
      <x:c t="n" s="0">
        <x:v>23.59503</x:v>
      </x:c>
      <x:c t="n" s="0">
        <x:v>10.81856</x:v>
      </x:c>
      <x:c t="n" s="0">
        <x:v>15.10639</x:v>
      </x:c>
      <x:c t="n" s="0">
        <x:v>9.335169</x:v>
      </x:c>
      <x:c t="n" s="0">
        <x:v>0.1475432</x:v>
      </x:c>
      <x:c t="n" s="0">
        <x:v>14.34276</x:v>
      </x:c>
      <x:c t="n" s="0">
        <x:v>19.36369</x:v>
      </x:c>
      <x:c t="n" s="0">
        <x:v>17.63314</x:v>
      </x:c>
      <x:c t="n" s="0">
        <x:v>24.50995</x:v>
      </x:c>
      <x:c t="n" s="0">
        <x:v>17.26102</x:v>
      </x:c>
      <x:c t="n" s="0">
        <x:v>23.84265</x:v>
      </x:c>
      <x:c t="n" s="0">
        <x:v>26.59651</x:v>
      </x:c>
      <x:c t="n" s="0">
        <x:v>27.81959</x:v>
      </x:c>
      <x:c t="n" s="0">
        <x:v>29.20091</x:v>
      </x:c>
      <x:c t="n" s="0">
        <x:v>27.64036</x:v>
      </x:c>
      <x:c t="n" s="0">
        <x:v>26.3296</x:v>
      </x:c>
      <x:c t="n" s="0">
        <x:v>27.02571</x:v>
      </x:c>
      <x:c t="n" s="0">
        <x:v>24.04668</x:v>
      </x:c>
      <x:c t="n" s="0">
        <x:v>16.95491</x:v>
      </x:c>
      <x:c t="n" s="0">
        <x:v>18.32764</x:v>
      </x:c>
      <x:c t="n" s="0">
        <x:v>9.53511</x:v>
      </x:c>
      <x:c t="n" s="0">
        <x:v>7.263398</x:v>
      </x:c>
      <x:c t="n" s="0">
        <x:v>8.820449</x:v>
      </x:c>
      <x:c t="n" s="0">
        <x:v>4.853455</x:v>
      </x:c>
      <x:c t="n" s="0">
        <x:v>5.247676</x:v>
      </x:c>
      <x:c t="n" s="0">
        <x:v>5.097502</x:v>
      </x:c>
      <x:c t="str">
        <x:v>No</x:v>
      </x:c>
      <x:c t="str">
        <x:v>No</x:v>
      </x:c>
      <x:c t="str">
        <x:v/>
      </x:c>
    </x:row>
    <x:row r="4466">
      <x:c t="n" s="11">
        <x:v>4465</x:v>
      </x:c>
      <x:c t="str" s="11">
        <x:v/>
      </x:c>
      <x:c t="n" s="8">
        <x:v>43942.9285648148</x:v>
      </x:c>
      <x:c t="n" s="7">
        <x:v>43942.9285648148</x:v>
      </x:c>
      <x:c t="n" s="0">
        <x:v>37.51632</x:v>
      </x:c>
      <x:c t="n" s="0">
        <x:v>54.20069</x:v>
      </x:c>
      <x:c t="n" s="0">
        <x:v>65.21663</x:v>
      </x:c>
      <x:c t="n" s="0">
        <x:v>71.52929</x:v>
      </x:c>
      <x:c t="n" s="0">
        <x:v>-22.33902</x:v>
      </x:c>
      <x:c t="n" s="0">
        <x:v>-20.50336</x:v>
      </x:c>
      <x:c t="n" s="0">
        <x:v>-17.28912</x:v>
      </x:c>
      <x:c t="n" s="0">
        <x:v>-9.421221</x:v>
      </x:c>
      <x:c t="n" s="0">
        <x:v>-1.790988</x:v>
      </x:c>
      <x:c t="n" s="0">
        <x:v>-2.851224</x:v>
      </x:c>
      <x:c t="n" s="0">
        <x:v>10.31481</x:v>
      </x:c>
      <x:c t="n" s="0">
        <x:v>7.823129</x:v>
      </x:c>
      <x:c t="n" s="0">
        <x:v>17.73978</x:v>
      </x:c>
      <x:c t="n" s="0">
        <x:v>16.20522</x:v>
      </x:c>
      <x:c t="n" s="0">
        <x:v>20.69855</x:v>
      </x:c>
      <x:c t="n" s="0">
        <x:v>19.58723</x:v>
      </x:c>
      <x:c t="n" s="0">
        <x:v>14.59927</x:v>
      </x:c>
      <x:c t="n" s="0">
        <x:v>18.44977</x:v>
      </x:c>
      <x:c t="n" s="0">
        <x:v>13.71496</x:v>
      </x:c>
      <x:c t="n" s="0">
        <x:v>14.66725</x:v>
      </x:c>
      <x:c t="n" s="0">
        <x:v>17.80769</x:v>
      </x:c>
      <x:c t="n" s="0">
        <x:v>15.4496</x:v>
      </x:c>
      <x:c t="n" s="0">
        <x:v>21.78565</x:v>
      </x:c>
      <x:c t="n" s="0">
        <x:v>19.99106</x:v>
      </x:c>
      <x:c t="n" s="0">
        <x:v>24.96928</x:v>
      </x:c>
      <x:c t="n" s="0">
        <x:v>26.88569</x:v>
      </x:c>
      <x:c t="n" s="0">
        <x:v>27.9937</x:v>
      </x:c>
      <x:c t="n" s="0">
        <x:v>28.55294</x:v>
      </x:c>
      <x:c t="n" s="0">
        <x:v>26.74368</x:v>
      </x:c>
      <x:c t="n" s="0">
        <x:v>26.27495</x:v>
      </x:c>
      <x:c t="n" s="0">
        <x:v>26.06012</x:v>
      </x:c>
      <x:c t="n" s="0">
        <x:v>22.73165</x:v>
      </x:c>
      <x:c t="n" s="0">
        <x:v>18.1263</x:v>
      </x:c>
      <x:c t="n" s="0">
        <x:v>19.10128</x:v>
      </x:c>
      <x:c t="n" s="0">
        <x:v>8.694069</x:v>
      </x:c>
      <x:c t="n" s="0">
        <x:v>6.117767</x:v>
      </x:c>
      <x:c t="n" s="0">
        <x:v>7.279362</x:v>
      </x:c>
      <x:c t="n" s="0">
        <x:v>4.618181</x:v>
      </x:c>
      <x:c t="n" s="0">
        <x:v>4.853312</x:v>
      </x:c>
      <x:c t="n" s="0">
        <x:v>5.781918</x:v>
      </x:c>
      <x:c t="n" s="0">
        <x:v>-21.21648</x:v>
      </x:c>
      <x:c t="n" s="0">
        <x:v>-19.82614</x:v>
      </x:c>
      <x:c t="n" s="0">
        <x:v>-18.81865</x:v>
      </x:c>
      <x:c t="n" s="0">
        <x:v>-12.90329</x:v>
      </x:c>
      <x:c t="n" s="0">
        <x:v>-1.706236</x:v>
      </x:c>
      <x:c t="n" s="0">
        <x:v>-7.833159</x:v>
      </x:c>
      <x:c t="n" s="0">
        <x:v>13.47102</x:v>
      </x:c>
      <x:c t="n" s="0">
        <x:v>9.339086</x:v>
      </x:c>
      <x:c t="n" s="0">
        <x:v>19.01377</x:v>
      </x:c>
      <x:c t="n" s="0">
        <x:v>17.83714</x:v>
      </x:c>
      <x:c t="n" s="0">
        <x:v>19.39304</x:v>
      </x:c>
      <x:c t="n" s="0">
        <x:v>14.26967</x:v>
      </x:c>
      <x:c t="n" s="0">
        <x:v>14.64631</x:v>
      </x:c>
      <x:c t="n" s="0">
        <x:v>19.44338</x:v>
      </x:c>
      <x:c t="n" s="0">
        <x:v>5.396646</x:v>
      </x:c>
      <x:c t="n" s="0">
        <x:v>13.2414</x:v>
      </x:c>
      <x:c t="n" s="0">
        <x:v>14.43292</x:v>
      </x:c>
      <x:c t="n" s="0">
        <x:v>17.00062</x:v>
      </x:c>
      <x:c t="n" s="0">
        <x:v>17.37721</x:v>
      </x:c>
      <x:c t="n" s="0">
        <x:v>18.76021</x:v>
      </x:c>
      <x:c t="n" s="0">
        <x:v>22.75803</x:v>
      </x:c>
      <x:c t="n" s="0">
        <x:v>25.18562</x:v>
      </x:c>
      <x:c t="n" s="0">
        <x:v>24.81285</x:v>
      </x:c>
      <x:c t="n" s="0">
        <x:v>28.35429</x:v>
      </x:c>
      <x:c t="n" s="0">
        <x:v>27.82556</x:v>
      </x:c>
      <x:c t="n" s="0">
        <x:v>22.97675</x:v>
      </x:c>
      <x:c t="n" s="0">
        <x:v>24.3667</x:v>
      </x:c>
      <x:c t="n" s="0">
        <x:v>21.23064</x:v>
      </x:c>
      <x:c t="n" s="0">
        <x:v>18.27006</x:v>
      </x:c>
      <x:c t="n" s="0">
        <x:v>18.84039</x:v>
      </x:c>
      <x:c t="n" s="0">
        <x:v>8.891173</x:v>
      </x:c>
      <x:c t="n" s="0">
        <x:v>5.403953</x:v>
      </x:c>
      <x:c t="n" s="0">
        <x:v>7.587599</x:v>
      </x:c>
      <x:c t="n" s="0">
        <x:v>4.139798</x:v>
      </x:c>
      <x:c t="n" s="0">
        <x:v>4.244902</x:v>
      </x:c>
      <x:c t="n" s="0">
        <x:v>4.609068</x:v>
      </x:c>
      <x:c t="str">
        <x:v>No</x:v>
      </x:c>
      <x:c t="str">
        <x:v>No</x:v>
      </x:c>
      <x:c t="str">
        <x:v/>
      </x:c>
    </x:row>
    <x:row r="4467">
      <x:c t="n" s="11">
        <x:v>4466</x:v>
      </x:c>
      <x:c t="str" s="11">
        <x:v/>
      </x:c>
      <x:c t="n" s="8">
        <x:v>43942.9285648148</x:v>
      </x:c>
      <x:c t="n" s="7">
        <x:v>43942.9285648148</x:v>
      </x:c>
      <x:c t="n" s="0">
        <x:v>35.99749</x:v>
      </x:c>
      <x:c t="n" s="0">
        <x:v>54.20069</x:v>
      </x:c>
      <x:c t="n" s="0">
        <x:v>58.35253</x:v>
      </x:c>
      <x:c t="n" s="0">
        <x:v>67.13596</x:v>
      </x:c>
      <x:c t="n" s="0">
        <x:v>-22.15614</x:v>
      </x:c>
      <x:c t="n" s="0">
        <x:v>-20.39787</x:v>
      </x:c>
      <x:c t="n" s="0">
        <x:v>-17.48161</x:v>
      </x:c>
      <x:c t="n" s="0">
        <x:v>-9.785728</x:v>
      </x:c>
      <x:c t="n" s="0">
        <x:v>-1.88187</x:v>
      </x:c>
      <x:c t="n" s="0">
        <x:v>-3.30698</x:v>
      </x:c>
      <x:c t="n" s="0">
        <x:v>10.9442</x:v>
      </x:c>
      <x:c t="n" s="0">
        <x:v>8.132179</x:v>
      </x:c>
      <x:c t="n" s="0">
        <x:v>17.9507</x:v>
      </x:c>
      <x:c t="n" s="0">
        <x:v>16.11902</x:v>
      </x:c>
      <x:c t="n" s="0">
        <x:v>20.02484</x:v>
      </x:c>
      <x:c t="n" s="0">
        <x:v>19.39424</x:v>
      </x:c>
      <x:c t="n" s="0">
        <x:v>14.22396</x:v>
      </x:c>
      <x:c t="n" s="0">
        <x:v>19.2529</x:v>
      </x:c>
      <x:c t="n" s="0">
        <x:v>13.26377</x:v>
      </x:c>
      <x:c t="n" s="0">
        <x:v>14.5155</x:v>
      </x:c>
      <x:c t="n" s="0">
        <x:v>17.5242</x:v>
      </x:c>
      <x:c t="n" s="0">
        <x:v>14.96589</x:v>
      </x:c>
      <x:c t="n" s="0">
        <x:v>21.46742</x:v>
      </x:c>
      <x:c t="n" s="0">
        <x:v>19.98365</x:v>
      </x:c>
      <x:c t="n" s="0">
        <x:v>24.71579</x:v>
      </x:c>
      <x:c t="n" s="0">
        <x:v>26.82756</x:v>
      </x:c>
      <x:c t="n" s="0">
        <x:v>27.56013</x:v>
      </x:c>
      <x:c t="n" s="0">
        <x:v>28.31116</x:v>
      </x:c>
      <x:c t="n" s="0">
        <x:v>26.51845</x:v>
      </x:c>
      <x:c t="n" s="0">
        <x:v>26.02026</x:v>
      </x:c>
      <x:c t="n" s="0">
        <x:v>25.86382</x:v>
      </x:c>
      <x:c t="n" s="0">
        <x:v>22.57983</x:v>
      </x:c>
      <x:c t="n" s="0">
        <x:v>18.0146</x:v>
      </x:c>
      <x:c t="n" s="0">
        <x:v>18.89676</x:v>
      </x:c>
      <x:c t="n" s="0">
        <x:v>8.660926</x:v>
      </x:c>
      <x:c t="n" s="0">
        <x:v>6.090698</x:v>
      </x:c>
      <x:c t="n" s="0">
        <x:v>7.702183</x:v>
      </x:c>
      <x:c t="n" s="0">
        <x:v>4.514131</x:v>
      </x:c>
      <x:c t="n" s="0">
        <x:v>4.690275</x:v>
      </x:c>
      <x:c t="n" s="0">
        <x:v>5.743158</x:v>
      </x:c>
      <x:c t="n" s="0">
        <x:v>-21.21648</x:v>
      </x:c>
      <x:c t="n" s="0">
        <x:v>-19.82614</x:v>
      </x:c>
      <x:c t="n" s="0">
        <x:v>-18.81865</x:v>
      </x:c>
      <x:c t="n" s="0">
        <x:v>-12.90329</x:v>
      </x:c>
      <x:c t="n" s="0">
        <x:v>-2.455415</x:v>
      </x:c>
      <x:c t="n" s="0">
        <x:v>-7.833159</x:v>
      </x:c>
      <x:c t="n" s="0">
        <x:v>13.50947</x:v>
      </x:c>
      <x:c t="n" s="0">
        <x:v>9.599218</x:v>
      </x:c>
      <x:c t="n" s="0">
        <x:v>18.99546</x:v>
      </x:c>
      <x:c t="n" s="0">
        <x:v>14.99436</x:v>
      </x:c>
      <x:c t="n" s="0">
        <x:v>2.639464</x:v>
      </x:c>
      <x:c t="n" s="0">
        <x:v>18.49356</x:v>
      </x:c>
      <x:c t="n" s="0">
        <x:v>8.025497</x:v>
      </x:c>
      <x:c t="n" s="0">
        <x:v>22.23653</x:v>
      </x:c>
      <x:c t="n" s="0">
        <x:v>10.56399</x:v>
      </x:c>
      <x:c t="n" s="0">
        <x:v>12.83871</x:v>
      </x:c>
      <x:c t="n" s="0">
        <x:v>17.07358</x:v>
      </x:c>
      <x:c t="n" s="0">
        <x:v>7.744744</x:v>
      </x:c>
      <x:c t="n" s="0">
        <x:v>18.88311</x:v>
      </x:c>
      <x:c t="n" s="0">
        <x:v>20.01389</x:v>
      </x:c>
      <x:c t="n" s="0">
        <x:v>21.25999</x:v>
      </x:c>
      <x:c t="n" s="0">
        <x:v>28.30494</x:v>
      </x:c>
      <x:c t="n" s="0">
        <x:v>28.68081</x:v>
      </x:c>
      <x:c t="n" s="0">
        <x:v>26.53649</x:v>
      </x:c>
      <x:c t="n" s="0">
        <x:v>23.33769</x:v>
      </x:c>
      <x:c t="n" s="0">
        <x:v>24.56291</x:v>
      </x:c>
      <x:c t="n" s="0">
        <x:v>23.41072</x:v>
      </x:c>
      <x:c t="n" s="0">
        <x:v>21.26685</x:v>
      </x:c>
      <x:c t="n" s="0">
        <x:v>17.89884</x:v>
      </x:c>
      <x:c t="n" s="0">
        <x:v>18.00185</x:v>
      </x:c>
      <x:c t="n" s="0">
        <x:v>8.322015</x:v>
      </x:c>
      <x:c t="n" s="0">
        <x:v>6.62689</x:v>
      </x:c>
      <x:c t="n" s="0">
        <x:v>8.847207</x:v>
      </x:c>
      <x:c t="n" s="0">
        <x:v>3.84936</x:v>
      </x:c>
      <x:c t="n" s="0">
        <x:v>3.453325</x:v>
      </x:c>
      <x:c t="n" s="0">
        <x:v>5.926721</x:v>
      </x:c>
      <x:c t="str">
        <x:v>No</x:v>
      </x:c>
      <x:c t="str">
        <x:v>No</x:v>
      </x:c>
      <x:c t="str">
        <x:v/>
      </x:c>
    </x:row>
    <x:row r="4468">
      <x:c t="n" s="11">
        <x:v>4467</x:v>
      </x:c>
      <x:c t="str" s="11">
        <x:v/>
      </x:c>
      <x:c t="n" s="8">
        <x:v>43942.9285648148</x:v>
      </x:c>
      <x:c t="n" s="7">
        <x:v>43942.9285648148</x:v>
      </x:c>
      <x:c t="n" s="0">
        <x:v>37.0408</x:v>
      </x:c>
      <x:c t="n" s="0">
        <x:v>54.20069</x:v>
      </x:c>
      <x:c t="n" s="0">
        <x:v>71.9847</x:v>
      </x:c>
      <x:c t="n" s="0">
        <x:v>73.80381</x:v>
      </x:c>
      <x:c t="n" s="0">
        <x:v>-22.00587</x:v>
      </x:c>
      <x:c t="n" s="0">
        <x:v>-20.30976</x:v>
      </x:c>
      <x:c t="n" s="0">
        <x:v>-17.65302</x:v>
      </x:c>
      <x:c t="n" s="0">
        <x:v>-10.12324</x:v>
      </x:c>
      <x:c t="n" s="0">
        <x:v>-1.96102</x:v>
      </x:c>
      <x:c t="n" s="0">
        <x:v>-3.738065</x:v>
      </x:c>
      <x:c t="n" s="0">
        <x:v>11.47279</x:v>
      </x:c>
      <x:c t="n" s="0">
        <x:v>8.37975</x:v>
      </x:c>
      <x:c t="n" s="0">
        <x:v>18.10299</x:v>
      </x:c>
      <x:c t="n" s="0">
        <x:v>15.97192</x:v>
      </x:c>
      <x:c t="n" s="0">
        <x:v>19.35307</x:v>
      </x:c>
      <x:c t="n" s="0">
        <x:v>19.27385</x:v>
      </x:c>
      <x:c t="n" s="0">
        <x:v>13.71324</x:v>
      </x:c>
      <x:c t="n" s="0">
        <x:v>19.56628</x:v>
      </x:c>
      <x:c t="n" s="0">
        <x:v>13.04376</x:v>
      </x:c>
      <x:c t="n" s="0">
        <x:v>14.11413</x:v>
      </x:c>
      <x:c t="n" s="0">
        <x:v>17.26445</x:v>
      </x:c>
      <x:c t="n" s="0">
        <x:v>14.33605</x:v>
      </x:c>
      <x:c t="n" s="0">
        <x:v>21.04633</x:v>
      </x:c>
      <x:c t="n" s="0">
        <x:v>19.80096</x:v>
      </x:c>
      <x:c t="n" s="0">
        <x:v>24.47434</x:v>
      </x:c>
      <x:c t="n" s="0">
        <x:v>26.7626</x:v>
      </x:c>
      <x:c t="n" s="0">
        <x:v>28.17343</x:v>
      </x:c>
      <x:c t="n" s="0">
        <x:v>28.02647</x:v>
      </x:c>
      <x:c t="n" s="0">
        <x:v>26.52507</x:v>
      </x:c>
      <x:c t="n" s="0">
        <x:v>25.78446</x:v>
      </x:c>
      <x:c t="n" s="0">
        <x:v>25.51781</x:v>
      </x:c>
      <x:c t="n" s="0">
        <x:v>22.26305</x:v>
      </x:c>
      <x:c t="n" s="0">
        <x:v>18.13721</x:v>
      </x:c>
      <x:c t="n" s="0">
        <x:v>19.00573</x:v>
      </x:c>
      <x:c t="n" s="0">
        <x:v>8.541569</x:v>
      </x:c>
      <x:c t="n" s="0">
        <x:v>6.231415</x:v>
      </x:c>
      <x:c t="n" s="0">
        <x:v>7.683675</x:v>
      </x:c>
      <x:c t="n" s="0">
        <x:v>4.586632</x:v>
      </x:c>
      <x:c t="n" s="0">
        <x:v>4.808412</x:v>
      </x:c>
      <x:c t="n" s="0">
        <x:v>5.823469</x:v>
      </x:c>
      <x:c t="n" s="0">
        <x:v>-20.59567</x:v>
      </x:c>
      <x:c t="n" s="0">
        <x:v>-19.82614</x:v>
      </x:c>
      <x:c t="n" s="0">
        <x:v>-18.81865</x:v>
      </x:c>
      <x:c t="n" s="0">
        <x:v>-12.90329</x:v>
      </x:c>
      <x:c t="n" s="0">
        <x:v>-2.455415</x:v>
      </x:c>
      <x:c t="n" s="0">
        <x:v>-2.622173</x:v>
      </x:c>
      <x:c t="n" s="0">
        <x:v>13.76954</x:v>
      </x:c>
      <x:c t="n" s="0">
        <x:v>9.599218</x:v>
      </x:c>
      <x:c t="n" s="0">
        <x:v>18.86508</x:v>
      </x:c>
      <x:c t="n" s="0">
        <x:v>14.99436</x:v>
      </x:c>
      <x:c t="n" s="0">
        <x:v>2.639464</x:v>
      </x:c>
      <x:c t="n" s="0">
        <x:v>18.49356</x:v>
      </x:c>
      <x:c t="n" s="0">
        <x:v>8.025497</x:v>
      </x:c>
      <x:c t="n" s="0">
        <x:v>19.59654</x:v>
      </x:c>
      <x:c t="n" s="0">
        <x:v>13.2519</x:v>
      </x:c>
      <x:c t="n" s="0">
        <x:v>9.877661</x:v>
      </x:c>
      <x:c t="n" s="0">
        <x:v>11.6032</x:v>
      </x:c>
      <x:c t="n" s="0">
        <x:v>1.454201</x:v>
      </x:c>
      <x:c t="n" s="0">
        <x:v>14.82556</x:v>
      </x:c>
      <x:c t="n" s="0">
        <x:v>17.81856</x:v>
      </x:c>
      <x:c t="n" s="0">
        <x:v>25.05508</x:v>
      </x:c>
      <x:c t="n" s="0">
        <x:v>27.88859</x:v>
      </x:c>
      <x:c t="n" s="0">
        <x:v>31.01776</x:v>
      </x:c>
      <x:c t="n" s="0">
        <x:v>27.72102</x:v>
      </x:c>
      <x:c t="n" s="0">
        <x:v>27.1477</x:v>
      </x:c>
      <x:c t="n" s="0">
        <x:v>25.30112</x:v>
      </x:c>
      <x:c t="n" s="0">
        <x:v>23.24372</x:v>
      </x:c>
      <x:c t="n" s="0">
        <x:v>20.97834</x:v>
      </x:c>
      <x:c t="n" s="0">
        <x:v>19.283</x:v>
      </x:c>
      <x:c t="n" s="0">
        <x:v>20.21452</x:v>
      </x:c>
      <x:c t="n" s="0">
        <x:v>7.715879</x:v>
      </x:c>
      <x:c t="n" s="0">
        <x:v>5.719994</x:v>
      </x:c>
      <x:c t="n" s="0">
        <x:v>6.908548</x:v>
      </x:c>
      <x:c t="n" s="0">
        <x:v>4.62904</x:v>
      </x:c>
      <x:c t="n" s="0">
        <x:v>5.943355</x:v>
      </x:c>
      <x:c t="n" s="0">
        <x:v>6.426241</x:v>
      </x:c>
      <x:c t="str">
        <x:v>No</x:v>
      </x:c>
      <x:c t="str">
        <x:v>No</x:v>
      </x:c>
      <x:c t="str">
        <x:v/>
      </x:c>
    </x:row>
    <x:row r="4469">
      <x:c t="n" s="11">
        <x:v>4468</x:v>
      </x:c>
      <x:c t="str" s="11">
        <x:v/>
      </x:c>
      <x:c t="n" s="8">
        <x:v>43942.9285648148</x:v>
      </x:c>
      <x:c t="n" s="7">
        <x:v>43942.9285648148</x:v>
      </x:c>
      <x:c t="n" s="0">
        <x:v>36.77425</x:v>
      </x:c>
      <x:c t="n" s="0">
        <x:v>54.20069</x:v>
      </x:c>
      <x:c t="n" s="0">
        <x:v>67.53956</x:v>
      </x:c>
      <x:c t="n" s="0">
        <x:v>73.0783</x:v>
      </x:c>
      <x:c t="n" s="0">
        <x:v>-21.58888</x:v>
      </x:c>
      <x:c t="n" s="0">
        <x:v>-20.2359</x:v>
      </x:c>
      <x:c t="n" s="0">
        <x:v>-17.805</x:v>
      </x:c>
      <x:c t="n" s="0">
        <x:v>-10.43383</x:v>
      </x:c>
      <x:c t="n" s="0">
        <x:v>-2.029778</x:v>
      </x:c>
      <x:c t="n" s="0">
        <x:v>-2.725481</x:v>
      </x:c>
      <x:c t="n" s="0">
        <x:v>11.89359</x:v>
      </x:c>
      <x:c t="n" s="0">
        <x:v>8.536041</x:v>
      </x:c>
      <x:c t="n" s="0">
        <x:v>18.22292</x:v>
      </x:c>
      <x:c t="n" s="0">
        <x:v>15.84222</x:v>
      </x:c>
      <x:c t="n" s="0">
        <x:v>18.68356</x:v>
      </x:c>
      <x:c t="n" s="0">
        <x:v>19.16636</x:v>
      </x:c>
      <x:c t="n" s="0">
        <x:v>13.5207</x:v>
      </x:c>
      <x:c t="n" s="0">
        <x:v>19.38913</x:v>
      </x:c>
      <x:c t="n" s="0">
        <x:v>13.43026</x:v>
      </x:c>
      <x:c t="n" s="0">
        <x:v>13.7032</x:v>
      </x:c>
      <x:c t="n" s="0">
        <x:v>17.08199</x:v>
      </x:c>
      <x:c t="n" s="0">
        <x:v>14.27875</x:v>
      </x:c>
      <x:c t="n" s="0">
        <x:v>20.77756</x:v>
      </x:c>
      <x:c t="n" s="0">
        <x:v>20.50744</x:v>
      </x:c>
      <x:c t="n" s="0">
        <x:v>25.2182</x:v>
      </x:c>
      <x:c t="n" s="0">
        <x:v>27.80601</x:v>
      </x:c>
      <x:c t="n" s="0">
        <x:v>28.59403</x:v>
      </x:c>
      <x:c t="n" s="0">
        <x:v>27.9406</x:v>
      </x:c>
      <x:c t="n" s="0">
        <x:v>27.01378</x:v>
      </x:c>
      <x:c t="n" s="0">
        <x:v>25.97544</x:v>
      </x:c>
      <x:c t="n" s="0">
        <x:v>25.24835</x:v>
      </x:c>
      <x:c t="n" s="0">
        <x:v>22.46269</x:v>
      </x:c>
      <x:c t="n" s="0">
        <x:v>18.38219</x:v>
      </x:c>
      <x:c t="n" s="0">
        <x:v>19.21909</x:v>
      </x:c>
      <x:c t="n" s="0">
        <x:v>8.4846</x:v>
      </x:c>
      <x:c t="n" s="0">
        <x:v>6.203977</x:v>
      </x:c>
      <x:c t="n" s="0">
        <x:v>7.627705</x:v>
      </x:c>
      <x:c t="n" s="0">
        <x:v>4.619871</x:v>
      </x:c>
      <x:c t="n" s="0">
        <x:v>4.955947</x:v>
      </x:c>
      <x:c t="n" s="0">
        <x:v>5.936453</x:v>
      </x:c>
      <x:c t="n" s="0">
        <x:v>-19.72496</x:v>
      </x:c>
      <x:c t="n" s="0">
        <x:v>-19.82614</x:v>
      </x:c>
      <x:c t="n" s="0">
        <x:v>-18.81865</x:v>
      </x:c>
      <x:c t="n" s="0">
        <x:v>-12.90329</x:v>
      </x:c>
      <x:c t="n" s="0">
        <x:v>-2.455415</x:v>
      </x:c>
      <x:c t="n" s="0">
        <x:v>0.7316294</x:v>
      </x:c>
      <x:c t="n" s="0">
        <x:v>13.76954</x:v>
      </x:c>
      <x:c t="n" s="0">
        <x:v>8.594872</x:v>
      </x:c>
      <x:c t="n" s="0">
        <x:v>18.86508</x:v>
      </x:c>
      <x:c t="n" s="0">
        <x:v>14.50719</x:v>
      </x:c>
      <x:c t="n" s="0">
        <x:v>5.788464</x:v>
      </x:c>
      <x:c t="n" s="0">
        <x:v>18.43468</x:v>
      </x:c>
      <x:c t="n" s="0">
        <x:v>14.10743</x:v>
      </x:c>
      <x:c t="n" s="0">
        <x:v>18.17682</x:v>
      </x:c>
      <x:c t="n" s="0">
        <x:v>15.18584</x:v>
      </x:c>
      <x:c t="n" s="0">
        <x:v>9.948445</x:v>
      </x:c>
      <x:c t="n" s="0">
        <x:v>17.4241</x:v>
      </x:c>
      <x:c t="n" s="0">
        <x:v>16.77873</x:v>
      </x:c>
      <x:c t="n" s="0">
        <x:v>19.96158</x:v>
      </x:c>
      <x:c t="n" s="0">
        <x:v>23.41343</x:v>
      </x:c>
      <x:c t="n" s="0">
        <x:v>28.86227</x:v>
      </x:c>
      <x:c t="n" s="0">
        <x:v>30.39695</x:v>
      </x:c>
      <x:c t="n" s="0">
        <x:v>27.29164</x:v>
      </x:c>
      <x:c t="n" s="0">
        <x:v>23.05008</x:v>
      </x:c>
      <x:c t="n" s="0">
        <x:v>29.84749</x:v>
      </x:c>
      <x:c t="n" s="0">
        <x:v>26.64415</x:v>
      </x:c>
      <x:c t="n" s="0">
        <x:v>24.54685</x:v>
      </x:c>
      <x:c t="n" s="0">
        <x:v>22.79026</x:v>
      </x:c>
      <x:c t="n" s="0">
        <x:v>19.13505</x:v>
      </x:c>
      <x:c t="n" s="0">
        <x:v>19.80618</x:v>
      </x:c>
      <x:c t="n" s="0">
        <x:v>8.28339</x:v>
      </x:c>
      <x:c t="n" s="0">
        <x:v>6.98509</x:v>
      </x:c>
      <x:c t="n" s="0">
        <x:v>7.576314</x:v>
      </x:c>
      <x:c t="n" s="0">
        <x:v>6.339201</x:v>
      </x:c>
      <x:c t="n" s="0">
        <x:v>6.09585</x:v>
      </x:c>
      <x:c t="n" s="0">
        <x:v>6.209411</x:v>
      </x:c>
      <x:c t="str">
        <x:v>No</x:v>
      </x:c>
      <x:c t="str">
        <x:v>No</x:v>
      </x:c>
      <x:c t="str">
        <x:v/>
      </x:c>
    </x:row>
    <x:row r="4470">
      <x:c t="n" s="11">
        <x:v>4469</x:v>
      </x:c>
      <x:c t="str" s="11">
        <x:v/>
      </x:c>
      <x:c t="n" s="8">
        <x:v>43942.9285648148</x:v>
      </x:c>
      <x:c t="n" s="7">
        <x:v>43942.9285648148</x:v>
      </x:c>
      <x:c t="n" s="0">
        <x:v>36.30029</x:v>
      </x:c>
      <x:c t="n" s="0">
        <x:v>54.20069</x:v>
      </x:c>
      <x:c t="n" s="0">
        <x:v>60.23817</x:v>
      </x:c>
      <x:c t="n" s="0">
        <x:v>63.80381</x:v>
      </x:c>
      <x:c t="n" s="0">
        <x:v>-21.26189</x:v>
      </x:c>
      <x:c t="n" s="0">
        <x:v>-20.17381</x:v>
      </x:c>
      <x:c t="n" s="0">
        <x:v>-18.00056</x:v>
      </x:c>
      <x:c t="n" s="0">
        <x:v>-10.82292</x:v>
      </x:c>
      <x:c t="n" s="0">
        <x:v>-2.089373</x:v>
      </x:c>
      <x:c t="n" s="0">
        <x:v>-2.015461</x:v>
      </x:c>
      <x:c t="n" s="0">
        <x:v>12.22326</x:v>
      </x:c>
      <x:c t="n" s="0">
        <x:v>8.374521</x:v>
      </x:c>
      <x:c t="n" s="0">
        <x:v>18.0624</x:v>
      </x:c>
      <x:c t="n" s="0">
        <x:v>15.36611</x:v>
      </x:c>
      <x:c t="n" s="0">
        <x:v>18.13478</x:v>
      </x:c>
      <x:c t="n" s="0">
        <x:v>19.05945</x:v>
      </x:c>
      <x:c t="n" s="0">
        <x:v>13.78637</x:v>
      </x:c>
      <x:c t="n" s="0">
        <x:v>19.30527</x:v>
      </x:c>
      <x:c t="n" s="0">
        <x:v>13.92692</x:v>
      </x:c>
      <x:c t="n" s="0">
        <x:v>13.42482</x:v>
      </x:c>
      <x:c t="n" s="0">
        <x:v>17.61659</x:v>
      </x:c>
      <x:c t="n" s="0">
        <x:v>15.32025</x:v>
      </x:c>
      <x:c t="n" s="0">
        <x:v>20.57992</x:v>
      </x:c>
      <x:c t="n" s="0">
        <x:v>20.2986</x:v>
      </x:c>
      <x:c t="n" s="0">
        <x:v>25.23041</x:v>
      </x:c>
      <x:c t="n" s="0">
        <x:v>27.66853</x:v>
      </x:c>
      <x:c t="n" s="0">
        <x:v>28.33748</x:v>
      </x:c>
      <x:c t="n" s="0">
        <x:v>27.65677</x:v>
      </x:c>
      <x:c t="n" s="0">
        <x:v>27.25388</x:v>
      </x:c>
      <x:c t="n" s="0">
        <x:v>26.106</x:v>
      </x:c>
      <x:c t="n" s="0">
        <x:v>25.39401</x:v>
      </x:c>
      <x:c t="n" s="0">
        <x:v>22.29048</x:v>
      </x:c>
      <x:c t="n" s="0">
        <x:v>18.51444</x:v>
      </x:c>
      <x:c t="n" s="0">
        <x:v>19.12223</x:v>
      </x:c>
      <x:c t="n" s="0">
        <x:v>8.477961</x:v>
      </x:c>
      <x:c t="n" s="0">
        <x:v>6.178522</x:v>
      </x:c>
      <x:c t="n" s="0">
        <x:v>7.406927</x:v>
      </x:c>
      <x:c t="n" s="0">
        <x:v>4.709413</x:v>
      </x:c>
      <x:c t="n" s="0">
        <x:v>5.113387</x:v>
      </x:c>
      <x:c t="n" s="0">
        <x:v>6.107758</x:v>
      </x:c>
      <x:c t="n" s="0">
        <x:v>-19.72496</x:v>
      </x:c>
      <x:c t="n" s="0">
        <x:v>-19.82614</x:v>
      </x:c>
      <x:c t="n" s="0">
        <x:v>-19.92329</x:v>
      </x:c>
      <x:c t="n" s="0">
        <x:v>-16.05436</x:v>
      </x:c>
      <x:c t="n" s="0">
        <x:v>-2.455415</x:v>
      </x:c>
      <x:c t="n" s="0">
        <x:v>0.7316294</x:v>
      </x:c>
      <x:c t="n" s="0">
        <x:v>13.76954</x:v>
      </x:c>
      <x:c t="n" s="0">
        <x:v>7.286098</x:v>
      </x:c>
      <x:c t="n" s="0">
        <x:v>14.04419</x:v>
      </x:c>
      <x:c t="n" s="0">
        <x:v>6.78727</x:v>
      </x:c>
      <x:c t="n" s="0">
        <x:v>12.42548</x:v>
      </x:c>
      <x:c t="n" s="0">
        <x:v>18.37499</x:v>
      </x:c>
      <x:c t="n" s="0">
        <x:v>15.08059</x:v>
      </x:c>
      <x:c t="n" s="0">
        <x:v>19.08042</x:v>
      </x:c>
      <x:c t="n" s="0">
        <x:v>16.71495</x:v>
      </x:c>
      <x:c t="n" s="0">
        <x:v>11.89673</x:v>
      </x:c>
      <x:c t="n" s="0">
        <x:v>20.27191</x:v>
      </x:c>
      <x:c t="n" s="0">
        <x:v>17.64911</x:v>
      </x:c>
      <x:c t="n" s="0">
        <x:v>19.72231</x:v>
      </x:c>
      <x:c t="n" s="0">
        <x:v>21.17775</x:v>
      </x:c>
      <x:c t="n" s="0">
        <x:v>23.01787</x:v>
      </x:c>
      <x:c t="n" s="0">
        <x:v>25.48873</x:v>
      </x:c>
      <x:c t="n" s="0">
        <x:v>29.50459</x:v>
      </x:c>
      <x:c t="n" s="0">
        <x:v>26.06043</x:v>
      </x:c>
      <x:c t="n" s="0">
        <x:v>26.09442</x:v>
      </x:c>
      <x:c t="n" s="0">
        <x:v>27.60339</x:v>
      </x:c>
      <x:c t="n" s="0">
        <x:v>26.10521</x:v>
      </x:c>
      <x:c t="n" s="0">
        <x:v>21.9101</x:v>
      </x:c>
      <x:c t="n" s="0">
        <x:v>18.0053</x:v>
      </x:c>
      <x:c t="n" s="0">
        <x:v>17.08162</x:v>
      </x:c>
      <x:c t="n" s="0">
        <x:v>8.030986</x:v>
      </x:c>
      <x:c t="n" s="0">
        <x:v>5.416142</x:v>
      </x:c>
      <x:c t="n" s="0">
        <x:v>7.610958</x:v>
      </x:c>
      <x:c t="n" s="0">
        <x:v>3.528323</x:v>
      </x:c>
      <x:c t="n" s="0">
        <x:v>5.016806</x:v>
      </x:c>
      <x:c t="n" s="0">
        <x:v>6.588363</x:v>
      </x:c>
      <x:c t="str">
        <x:v>No</x:v>
      </x:c>
      <x:c t="str">
        <x:v>No</x:v>
      </x:c>
      <x:c t="str">
        <x:v/>
      </x:c>
    </x:row>
    <x:row r="4471">
      <x:c t="n" s="11">
        <x:v>4470</x:v>
      </x:c>
      <x:c t="str" s="11">
        <x:v/>
      </x:c>
      <x:c t="n" s="8">
        <x:v>43942.9285648148</x:v>
      </x:c>
      <x:c t="n" s="7">
        <x:v>43942.9285648148</x:v>
      </x:c>
      <x:c t="n" s="0">
        <x:v>36.28062</x:v>
      </x:c>
      <x:c t="n" s="0">
        <x:v>54.20069</x:v>
      </x:c>
      <x:c t="n" s="0">
        <x:v>52.68929</x:v>
      </x:c>
      <x:c t="n" s="0">
        <x:v>59.65408</x:v>
      </x:c>
      <x:c t="n" s="0">
        <x:v>-21.00101</x:v>
      </x:c>
      <x:c t="n" s="0">
        <x:v>-20.12136</x:v>
      </x:c>
      <x:c t="n" s="0">
        <x:v>-18.27526</x:v>
      </x:c>
      <x:c t="n" s="0">
        <x:v>-11.36707</x:v>
      </x:c>
      <x:c t="n" s="0">
        <x:v>-2.140924</x:v>
      </x:c>
      <x:c t="n" s="0">
        <x:v>-1.489265</x:v>
      </x:c>
      <x:c t="n" s="0">
        <x:v>12.48626</x:v>
      </x:c>
      <x:c t="n" s="0">
        <x:v>8.231659</x:v>
      </x:c>
      <x:c t="n" s="0">
        <x:v>17.47079</x:v>
      </x:c>
      <x:c t="n" s="0">
        <x:v>14.78258</x:v>
      </x:c>
      <x:c t="n" s="0">
        <x:v>17.64441</x:v>
      </x:c>
      <x:c t="n" s="0">
        <x:v>18.96601</x:v>
      </x:c>
      <x:c t="n" s="0">
        <x:v>14.11448</x:v>
      </x:c>
      <x:c t="n" s="0">
        <x:v>19.27316</x:v>
      </x:c>
      <x:c t="n" s="0">
        <x:v>14.5672</x:v>
      </x:c>
      <x:c t="n" s="0">
        <x:v>13.46494</x:v>
      </x:c>
      <x:c t="n" s="0">
        <x:v>17.38515</x:v>
      </x:c>
      <x:c t="n" s="0">
        <x:v>14.87526</x:v>
      </x:c>
      <x:c t="n" s="0">
        <x:v>20.54579</x:v>
      </x:c>
      <x:c t="n" s="0">
        <x:v>20.58175</x:v>
      </x:c>
      <x:c t="n" s="0">
        <x:v>25.38971</x:v>
      </x:c>
      <x:c t="n" s="0">
        <x:v>27.34987</x:v>
      </x:c>
      <x:c t="n" s="0">
        <x:v>28.73439</x:v>
      </x:c>
      <x:c t="n" s="0">
        <x:v>27.33397</x:v>
      </x:c>
      <x:c t="n" s="0">
        <x:v>26.87374</x:v>
      </x:c>
      <x:c t="n" s="0">
        <x:v>26.07782</x:v>
      </x:c>
      <x:c t="n" s="0">
        <x:v>25.37456</x:v>
      </x:c>
      <x:c t="n" s="0">
        <x:v>22.1172</x:v>
      </x:c>
      <x:c t="n" s="0">
        <x:v>18.46148</x:v>
      </x:c>
      <x:c t="n" s="0">
        <x:v>19.0021</x:v>
      </x:c>
      <x:c t="n" s="0">
        <x:v>8.642758</x:v>
      </x:c>
      <x:c t="n" s="0">
        <x:v>6.252336</x:v>
      </x:c>
      <x:c t="n" s="0">
        <x:v>7.497808</x:v>
      </x:c>
      <x:c t="n" s="0">
        <x:v>4.576008</x:v>
      </x:c>
      <x:c t="n" s="0">
        <x:v>5.19435</x:v>
      </x:c>
      <x:c t="n" s="0">
        <x:v>6.020521</x:v>
      </x:c>
      <x:c t="n" s="0">
        <x:v>-19.72496</x:v>
      </x:c>
      <x:c t="n" s="0">
        <x:v>-19.82614</x:v>
      </x:c>
      <x:c t="n" s="0">
        <x:v>-20.36421</x:v>
      </x:c>
      <x:c t="n" s="0">
        <x:v>-17.96076</x:v>
      </x:c>
      <x:c t="n" s="0">
        <x:v>-2.455415</x:v>
      </x:c>
      <x:c t="n" s="0">
        <x:v>0.7316294</x:v>
      </x:c>
      <x:c t="n" s="0">
        <x:v>13.76954</x:v>
      </x:c>
      <x:c t="n" s="0">
        <x:v>6.493239</x:v>
      </x:c>
      <x:c t="n" s="0">
        <x:v>9.120458</x:v>
      </x:c>
      <x:c t="n" s="0">
        <x:v>6.78727</x:v>
      </x:c>
      <x:c t="n" s="0">
        <x:v>12.42548</x:v>
      </x:c>
      <x:c t="n" s="0">
        <x:v>18.37499</x:v>
      </x:c>
      <x:c t="n" s="0">
        <x:v>16.33018</x:v>
      </x:c>
      <x:c t="n" s="0">
        <x:v>20.21919</x:v>
      </x:c>
      <x:c t="n" s="0">
        <x:v>15.82932</x:v>
      </x:c>
      <x:c t="n" s="0">
        <x:v>14.59694</x:v>
      </x:c>
      <x:c t="n" s="0">
        <x:v>11.76338</x:v>
      </x:c>
      <x:c t="n" s="0">
        <x:v>8.597852</x:v>
      </x:c>
      <x:c t="n" s="0">
        <x:v>19.70391</x:v>
      </x:c>
      <x:c t="n" s="0">
        <x:v>19.40691</x:v>
      </x:c>
      <x:c t="n" s="0">
        <x:v>28.53174</x:v>
      </x:c>
      <x:c t="n" s="0">
        <x:v>25.58725</x:v>
      </x:c>
      <x:c t="n" s="0">
        <x:v>28.48124</x:v>
      </x:c>
      <x:c t="n" s="0">
        <x:v>23.90967</x:v>
      </x:c>
      <x:c t="n" s="0">
        <x:v>28.23112</x:v>
      </x:c>
      <x:c t="n" s="0">
        <x:v>24.43745</x:v>
      </x:c>
      <x:c t="n" s="0">
        <x:v>24.41929</x:v>
      </x:c>
      <x:c t="n" s="0">
        <x:v>20.58242</x:v>
      </x:c>
      <x:c t="n" s="0">
        <x:v>19.4121</x:v>
      </x:c>
      <x:c t="n" s="0">
        <x:v>18.6699</x:v>
      </x:c>
      <x:c t="n" s="0">
        <x:v>9.142192</x:v>
      </x:c>
      <x:c t="n" s="0">
        <x:v>6.516271</x:v>
      </x:c>
      <x:c t="n" s="0">
        <x:v>5.377165</x:v>
      </x:c>
      <x:c t="n" s="0">
        <x:v>3.427413</x:v>
      </x:c>
      <x:c t="n" s="0">
        <x:v>5.070141</x:v>
      </x:c>
      <x:c t="n" s="0">
        <x:v>5.925288</x:v>
      </x:c>
      <x:c t="str">
        <x:v>No</x:v>
      </x:c>
      <x:c t="str">
        <x:v>No</x:v>
      </x:c>
      <x:c t="str">
        <x:v/>
      </x:c>
    </x:row>
    <x:row r="4472">
      <x:c t="n" s="11">
        <x:v>4471</x:v>
      </x:c>
      <x:c t="str" s="11">
        <x:v/>
      </x:c>
      <x:c t="n" s="8">
        <x:v>43942.9285648148</x:v>
      </x:c>
      <x:c t="n" s="7">
        <x:v>43942.9285648148</x:v>
      </x:c>
      <x:c t="n" s="0">
        <x:v>37.90282</x:v>
      </x:c>
      <x:c t="n" s="0">
        <x:v>54.20069</x:v>
      </x:c>
      <x:c t="n" s="0">
        <x:v>65.23021</x:v>
      </x:c>
      <x:c t="n" s="0">
        <x:v>69.56634</x:v>
      </x:c>
      <x:c t="n" s="0">
        <x:v>-20.78992</x:v>
      </x:c>
      <x:c t="n" s="0">
        <x:v>-20.07719</x:v>
      </x:c>
      <x:c t="n" s="0">
        <x:v>-18.52447</x:v>
      </x:c>
      <x:c t="n" s="0">
        <x:v>-11.89273</x:v>
      </x:c>
      <x:c t="n" s="0">
        <x:v>-2.185438</x:v>
      </x:c>
      <x:c t="n" s="0">
        <x:v>-1.085411</x:v>
      </x:c>
      <x:c t="n" s="0">
        <x:v>12.69892</x:v>
      </x:c>
      <x:c t="n" s="0">
        <x:v>7.784696</x:v>
      </x:c>
      <x:c t="n" s="0">
        <x:v>16.89269</x:v>
      </x:c>
      <x:c t="n" s="0">
        <x:v>14.21349</x:v>
      </x:c>
      <x:c t="n" s="0">
        <x:v>17.17677</x:v>
      </x:c>
      <x:c t="n" s="0">
        <x:v>18.88459</x:v>
      </x:c>
      <x:c t="n" s="0">
        <x:v>14.65922</x:v>
      </x:c>
      <x:c t="n" s="0">
        <x:v>19.84832</x:v>
      </x:c>
      <x:c t="n" s="0">
        <x:v>14.28075</x:v>
      </x:c>
      <x:c t="n" s="0">
        <x:v>13.52629</x:v>
      </x:c>
      <x:c t="n" s="0">
        <x:v>17.00437</x:v>
      </x:c>
      <x:c t="n" s="0">
        <x:v>15.22045</x:v>
      </x:c>
      <x:c t="n" s="0">
        <x:v>20.08673</x:v>
      </x:c>
      <x:c t="n" s="0">
        <x:v>20.89326</x:v>
      </x:c>
      <x:c t="n" s="0">
        <x:v>26.05499</x:v>
      </x:c>
      <x:c t="n" s="0">
        <x:v>27.08687</x:v>
      </x:c>
      <x:c t="n" s="0">
        <x:v>28.79477</x:v>
      </x:c>
      <x:c t="n" s="0">
        <x:v>27.08158</x:v>
      </x:c>
      <x:c t="n" s="0">
        <x:v>27.57709</x:v>
      </x:c>
      <x:c t="n" s="0">
        <x:v>25.77831</x:v>
      </x:c>
      <x:c t="n" s="0">
        <x:v>25.33245</x:v>
      </x:c>
      <x:c t="n" s="0">
        <x:v>21.92503</x:v>
      </x:c>
      <x:c t="n" s="0">
        <x:v>18.82413</x:v>
      </x:c>
      <x:c t="n" s="0">
        <x:v>18.88682</x:v>
      </x:c>
      <x:c t="n" s="0">
        <x:v>8.707896</x:v>
      </x:c>
      <x:c t="n" s="0">
        <x:v>6.306138</x:v>
      </x:c>
      <x:c t="n" s="0">
        <x:v>7.287368</x:v>
      </x:c>
      <x:c t="n" s="0">
        <x:v>4.665528</x:v>
      </x:c>
      <x:c t="n" s="0">
        <x:v>5.183859</x:v>
      </x:c>
      <x:c t="n" s="0">
        <x:v>5.840498</x:v>
      </x:c>
      <x:c t="n" s="0">
        <x:v>-19.39257</x:v>
      </x:c>
      <x:c t="n" s="0">
        <x:v>-20.63927</x:v>
      </x:c>
      <x:c t="n" s="0">
        <x:v>-20.36421</x:v>
      </x:c>
      <x:c t="n" s="0">
        <x:v>-17.96076</x:v>
      </x:c>
      <x:c t="n" s="0">
        <x:v>-3.57462</x:v>
      </x:c>
      <x:c t="n" s="0">
        <x:v>0.7316294</x:v>
      </x:c>
      <x:c t="n" s="0">
        <x:v>12.52194</x:v>
      </x:c>
      <x:c t="n" s="0">
        <x:v>2.504421</x:v>
      </x:c>
      <x:c t="n" s="0">
        <x:v>9.120458</x:v>
      </x:c>
      <x:c t="n" s="0">
        <x:v>12.32005</x:v>
      </x:c>
      <x:c t="n" s="0">
        <x:v>12.42548</x:v>
      </x:c>
      <x:c t="n" s="0">
        <x:v>18.95816</x:v>
      </x:c>
      <x:c t="n" s="0">
        <x:v>16.93724</x:v>
      </x:c>
      <x:c t="n" s="0">
        <x:v>22.50307</x:v>
      </x:c>
      <x:c t="n" s="0">
        <x:v>12.07024</x:v>
      </x:c>
      <x:c t="n" s="0">
        <x:v>12.69924</x:v>
      </x:c>
      <x:c t="n" s="0">
        <x:v>12.38792</x:v>
      </x:c>
      <x:c t="n" s="0">
        <x:v>18.8388</x:v>
      </x:c>
      <x:c t="n" s="0">
        <x:v>14.88224</x:v>
      </x:c>
      <x:c t="n" s="0">
        <x:v>21.98691</x:v>
      </x:c>
      <x:c t="n" s="0">
        <x:v>25.62776</x:v>
      </x:c>
      <x:c t="n" s="0">
        <x:v>25.37896</x:v>
      </x:c>
      <x:c t="n" s="0">
        <x:v>30.2491</x:v>
      </x:c>
      <x:c t="n" s="0">
        <x:v>25.12039</x:v>
      </x:c>
      <x:c t="n" s="0">
        <x:v>29.4287</x:v>
      </x:c>
      <x:c t="n" s="0">
        <x:v>25.10401</x:v>
      </x:c>
      <x:c t="n" s="0">
        <x:v>24.76007</x:v>
      </x:c>
      <x:c t="n" s="0">
        <x:v>20.97507</x:v>
      </x:c>
      <x:c t="n" s="0">
        <x:v>20.80852</x:v>
      </x:c>
      <x:c t="n" s="0">
        <x:v>18.95091</x:v>
      </x:c>
      <x:c t="n" s="0">
        <x:v>10.81281</x:v>
      </x:c>
      <x:c t="n" s="0">
        <x:v>7.303272</x:v>
      </x:c>
      <x:c t="n" s="0">
        <x:v>7.476612</x:v>
      </x:c>
      <x:c t="n" s="0">
        <x:v>5.317228</x:v>
      </x:c>
      <x:c t="n" s="0">
        <x:v>5.529815</x:v>
      </x:c>
      <x:c t="n" s="0">
        <x:v>4.899703</x:v>
      </x:c>
      <x:c t="str">
        <x:v>No</x:v>
      </x:c>
      <x:c t="str">
        <x:v>No</x:v>
      </x:c>
      <x:c t="str">
        <x:v/>
      </x:c>
    </x:row>
    <x:row r="4473">
      <x:c t="n" s="11">
        <x:v>4472</x:v>
      </x:c>
      <x:c t="str" s="11">
        <x:v/>
      </x:c>
      <x:c t="n" s="8">
        <x:v>43942.9285648148</x:v>
      </x:c>
      <x:c t="n" s="7">
        <x:v>43942.9285648148</x:v>
      </x:c>
      <x:c t="n" s="0">
        <x:v>37.2003</x:v>
      </x:c>
      <x:c t="n" s="0">
        <x:v>54.20069</x:v>
      </x:c>
      <x:c t="n" s="0">
        <x:v>66.67504</x:v>
      </x:c>
      <x:c t="n" s="0">
        <x:v>68.79222</x:v>
      </x:c>
      <x:c t="n" s="0">
        <x:v>-20.45534</x:v>
      </x:c>
      <x:c t="n" s="0">
        <x:v>-20.35412</x:v>
      </x:c>
      <x:c t="n" s="0">
        <x:v>-18.74921</x:v>
      </x:c>
      <x:c t="n" s="0">
        <x:v>-12.39827</x:v>
      </x:c>
      <x:c t="n" s="0">
        <x:v>-2.604112</x:v>
      </x:c>
      <x:c t="n" s="0">
        <x:v>-0.7679515</x:v>
      </x:c>
      <x:c t="n" s="0">
        <x:v>12.31995</x:v>
      </x:c>
      <x:c t="n" s="0">
        <x:v>7.314076</x:v>
      </x:c>
      <x:c t="n" s="0">
        <x:v>16.31307</x:v>
      </x:c>
      <x:c t="n" s="0">
        <x:v>14.47364</x:v>
      </x:c>
      <x:c t="n" s="0">
        <x:v>17.12558</x:v>
      </x:c>
      <x:c t="n" s="0">
        <x:v>19.02806</x:v>
      </x:c>
      <x:c t="n" s="0">
        <x:v>15.07581</x:v>
      </x:c>
      <x:c t="n" s="0">
        <x:v>20.24997</x:v>
      </x:c>
      <x:c t="n" s="0">
        <x:v>14.25843</x:v>
      </x:c>
      <x:c t="n" s="0">
        <x:v>13.31888</x:v>
      </x:c>
      <x:c t="n" s="0">
        <x:v>16.40778</x:v>
      </x:c>
      <x:c t="n" s="0">
        <x:v>15.78233</x:v>
      </x:c>
      <x:c t="n" s="0">
        <x:v>19.95779</x:v>
      </x:c>
      <x:c t="n" s="0">
        <x:v>20.38495</x:v>
      </x:c>
      <x:c t="n" s="0">
        <x:v>25.98519</x:v>
      </x:c>
      <x:c t="n" s="0">
        <x:v>27.1673</x:v>
      </x:c>
      <x:c t="n" s="0">
        <x:v>28.94176</x:v>
      </x:c>
      <x:c t="n" s="0">
        <x:v>27.1261</x:v>
      </x:c>
      <x:c t="n" s="0">
        <x:v>28.01307</x:v>
      </x:c>
      <x:c t="n" s="0">
        <x:v>25.92685</x:v>
      </x:c>
      <x:c t="n" s="0">
        <x:v>25.2715</x:v>
      </x:c>
      <x:c t="n" s="0">
        <x:v>22.04184</x:v>
      </x:c>
      <x:c t="n" s="0">
        <x:v>18.66151</x:v>
      </x:c>
      <x:c t="n" s="0">
        <x:v>19.07835</x:v>
      </x:c>
      <x:c t="n" s="0">
        <x:v>9.130363</x:v>
      </x:c>
      <x:c t="n" s="0">
        <x:v>6.386147</x:v>
      </x:c>
      <x:c t="n" s="0">
        <x:v>7.342275</x:v>
      </x:c>
      <x:c t="n" s="0">
        <x:v>4.622309</x:v>
      </x:c>
      <x:c t="n" s="0">
        <x:v>5.030656</x:v>
      </x:c>
      <x:c t="n" s="0">
        <x:v>5.809739</x:v>
      </x:c>
      <x:c t="n" s="0">
        <x:v>-18.88955</x:v>
      </x:c>
      <x:c t="n" s="0">
        <x:v>-22.46474</x:v>
      </x:c>
      <x:c t="n" s="0">
        <x:v>-20.36421</x:v>
      </x:c>
      <x:c t="n" s="0">
        <x:v>-17.96076</x:v>
      </x:c>
      <x:c t="n" s="0">
        <x:v>-6.498336</x:v>
      </x:c>
      <x:c t="n" s="0">
        <x:v>0.7316294</x:v>
      </x:c>
      <x:c t="n" s="0">
        <x:v>9.00903</x:v>
      </x:c>
      <x:c t="n" s="0">
        <x:v>2.504421</x:v>
      </x:c>
      <x:c t="n" s="0">
        <x:v>7.422314</x:v>
      </x:c>
      <x:c t="n" s="0">
        <x:v>15.7452</x:v>
      </x:c>
      <x:c t="n" s="0">
        <x:v>19.51775</x:v>
      </x:c>
      <x:c t="n" s="0">
        <x:v>19.78394</x:v>
      </x:c>
      <x:c t="n" s="0">
        <x:v>16.98841</x:v>
      </x:c>
      <x:c t="n" s="0">
        <x:v>20.54437</x:v>
      </x:c>
      <x:c t="n" s="0">
        <x:v>15.12143</x:v>
      </x:c>
      <x:c t="n" s="0">
        <x:v>12.1329</x:v>
      </x:c>
      <x:c t="n" s="0">
        <x:v>9.660991</x:v>
      </x:c>
      <x:c t="n" s="0">
        <x:v>15.95135</x:v>
      </x:c>
      <x:c t="n" s="0">
        <x:v>18.12587</x:v>
      </x:c>
      <x:c t="n" s="0">
        <x:v>16.82073</x:v>
      </x:c>
      <x:c t="n" s="0">
        <x:v>26.10553</x:v>
      </x:c>
      <x:c t="n" s="0">
        <x:v>27.25718</x:v>
      </x:c>
      <x:c t="n" s="0">
        <x:v>30.92842</x:v>
      </x:c>
      <x:c t="n" s="0">
        <x:v>29.85164</x:v>
      </x:c>
      <x:c t="n" s="0">
        <x:v>29.64338</x:v>
      </x:c>
      <x:c t="n" s="0">
        <x:v>26.01252</x:v>
      </x:c>
      <x:c t="n" s="0">
        <x:v>26.32508</x:v>
      </x:c>
      <x:c t="n" s="0">
        <x:v>23.28261</x:v>
      </x:c>
      <x:c t="n" s="0">
        <x:v>17.10496</x:v>
      </x:c>
      <x:c t="n" s="0">
        <x:v>20.38328</x:v>
      </x:c>
      <x:c t="n" s="0">
        <x:v>10.1429</x:v>
      </x:c>
      <x:c t="n" s="0">
        <x:v>6.497849</x:v>
      </x:c>
      <x:c t="n" s="0">
        <x:v>7.989194</x:v>
      </x:c>
      <x:c t="n" s="0">
        <x:v>4.992183</x:v>
      </x:c>
      <x:c t="n" s="0">
        <x:v>3.907844</x:v>
      </x:c>
      <x:c t="n" s="0">
        <x:v>5.848241</x:v>
      </x:c>
      <x:c t="str">
        <x:v>No</x:v>
      </x:c>
      <x:c t="str">
        <x:v>No</x:v>
      </x:c>
      <x:c t="str">
        <x:v/>
      </x:c>
    </x:row>
    <x:row r="4474">
      <x:c t="n" s="11">
        <x:v>4473</x:v>
      </x:c>
      <x:c t="str" s="11">
        <x:v/>
      </x:c>
      <x:c t="n" s="8">
        <x:v>43942.9285648148</x:v>
      </x:c>
      <x:c t="n" s="7">
        <x:v>43942.9285648148</x:v>
      </x:c>
      <x:c t="n" s="0">
        <x:v>37.07475</x:v>
      </x:c>
      <x:c t="n" s="0">
        <x:v>54.20069</x:v>
      </x:c>
      <x:c t="n" s="0">
        <x:v>66.27066</x:v>
      </x:c>
      <x:c t="n" s="0">
        <x:v>70.06801</x:v>
      </x:c>
      <x:c t="n" s="0">
        <x:v>-20.18861</x:v>
      </x:c>
      <x:c t="n" s="0">
        <x:v>-20.60545</x:v>
      </x:c>
      <x:c t="n" s="0">
        <x:v>-18.95079</x:v>
      </x:c>
      <x:c t="n" s="0">
        <x:v>-12.88213</x:v>
      </x:c>
      <x:c t="n" s="0">
        <x:v>-2.996693</x:v>
      </x:c>
      <x:c t="n" s="0">
        <x:v>-0.2109214</x:v>
      </x:c>
      <x:c t="n" s="0">
        <x:v>11.96788</x:v>
      </x:c>
      <x:c t="n" s="0">
        <x:v>6.867363</x:v>
      </x:c>
      <x:c t="n" s="0">
        <x:v>15.69556</x:v>
      </x:c>
      <x:c t="n" s="0">
        <x:v>14.6841</x:v>
      </x:c>
      <x:c t="n" s="0">
        <x:v>18.02287</x:v>
      </x:c>
      <x:c t="n" s="0">
        <x:v>19.14695</x:v>
      </x:c>
      <x:c t="n" s="0">
        <x:v>15.44011</x:v>
      </x:c>
      <x:c t="n" s="0">
        <x:v>19.89357</x:v>
      </x:c>
      <x:c t="n" s="0">
        <x:v>14.37696</x:v>
      </x:c>
      <x:c t="n" s="0">
        <x:v>13.21739</x:v>
      </x:c>
      <x:c t="n" s="0">
        <x:v>16.01081</x:v>
      </x:c>
      <x:c t="n" s="0">
        <x:v>15.53726</x:v>
      </x:c>
      <x:c t="n" s="0">
        <x:v>19.54503</x:v>
      </x:c>
      <x:c t="n" s="0">
        <x:v>20.47777</x:v>
      </x:c>
      <x:c t="n" s="0">
        <x:v>25.69656</x:v>
      </x:c>
      <x:c t="n" s="0">
        <x:v>26.96342</x:v>
      </x:c>
      <x:c t="n" s="0">
        <x:v>29.14636</x:v>
      </x:c>
      <x:c t="n" s="0">
        <x:v>27.41534</x:v>
      </x:c>
      <x:c t="n" s="0">
        <x:v>27.94766</x:v>
      </x:c>
      <x:c t="n" s="0">
        <x:v>26.01708</x:v>
      </x:c>
      <x:c t="n" s="0">
        <x:v>25.51789</x:v>
      </x:c>
      <x:c t="n" s="0">
        <x:v>22.39841</x:v>
      </x:c>
      <x:c t="n" s="0">
        <x:v>18.80267</x:v>
      </x:c>
      <x:c t="n" s="0">
        <x:v>19.83305</x:v>
      </x:c>
      <x:c t="n" s="0">
        <x:v>9.181588</x:v>
      </x:c>
      <x:c t="n" s="0">
        <x:v>6.467144</x:v>
      </x:c>
      <x:c t="n" s="0">
        <x:v>7.492909</x:v>
      </x:c>
      <x:c t="n" s="0">
        <x:v>4.756238</x:v>
      </x:c>
      <x:c t="n" s="0">
        <x:v>5.157214</x:v>
      </x:c>
      <x:c t="n" s="0">
        <x:v>5.898273</x:v>
      </x:c>
      <x:c t="n" s="0">
        <x:v>-18.88955</x:v>
      </x:c>
      <x:c t="n" s="0">
        <x:v>-22.46474</x:v>
      </x:c>
      <x:c t="n" s="0">
        <x:v>-20.36421</x:v>
      </x:c>
      <x:c t="n" s="0">
        <x:v>-17.96076</x:v>
      </x:c>
      <x:c t="n" s="0">
        <x:v>-6.498336</x:v>
      </x:c>
      <x:c t="n" s="0">
        <x:v>2.842594</x:v>
      </x:c>
      <x:c t="n" s="0">
        <x:v>9.00903</x:v>
      </x:c>
      <x:c t="n" s="0">
        <x:v>5.992388</x:v>
      </x:c>
      <x:c t="n" s="0">
        <x:v>5.952685</x:v>
      </x:c>
      <x:c t="n" s="0">
        <x:v>15.7452</x:v>
      </x:c>
      <x:c t="n" s="0">
        <x:v>21.22858</x:v>
      </x:c>
      <x:c t="n" s="0">
        <x:v>19.78394</x:v>
      </x:c>
      <x:c t="n" s="0">
        <x:v>17.13842</x:v>
      </x:c>
      <x:c t="n" s="0">
        <x:v>16.88014</x:v>
      </x:c>
      <x:c t="n" s="0">
        <x:v>13.63319</x:v>
      </x:c>
      <x:c t="n" s="0">
        <x:v>12.99492</x:v>
      </x:c>
      <x:c t="n" s="0">
        <x:v>14.5308</x:v>
      </x:c>
      <x:c t="n" s="0">
        <x:v>14.04448</x:v>
      </x:c>
      <x:c t="n" s="0">
        <x:v>17.60699</x:v>
      </x:c>
      <x:c t="n" s="0">
        <x:v>20.66916</x:v>
      </x:c>
      <x:c t="n" s="0">
        <x:v>22.70922</x:v>
      </x:c>
      <x:c t="n" s="0">
        <x:v>28.60124</x:v>
      </x:c>
      <x:c t="n" s="0">
        <x:v>27.34134</x:v>
      </x:c>
      <x:c t="n" s="0">
        <x:v>28.16576</x:v>
      </x:c>
      <x:c t="n" s="0">
        <x:v>29.81853</x:v>
      </x:c>
      <x:c t="n" s="0">
        <x:v>26.08483</x:v>
      </x:c>
      <x:c t="n" s="0">
        <x:v>25.38371</x:v>
      </x:c>
      <x:c t="n" s="0">
        <x:v>22.95086</x:v>
      </x:c>
      <x:c t="n" s="0">
        <x:v>19.59885</x:v>
      </x:c>
      <x:c t="n" s="0">
        <x:v>22.91678</x:v>
      </x:c>
      <x:c t="n" s="0">
        <x:v>10.07046</x:v>
      </x:c>
      <x:c t="n" s="0">
        <x:v>6.611764</x:v>
      </x:c>
      <x:c t="n" s="0">
        <x:v>7.585225</x:v>
      </x:c>
      <x:c t="n" s="0">
        <x:v>4.933976</x:v>
      </x:c>
      <x:c t="n" s="0">
        <x:v>6.467083</x:v>
      </x:c>
      <x:c t="n" s="0">
        <x:v>5.932559</x:v>
      </x:c>
      <x:c t="str">
        <x:v>No</x:v>
      </x:c>
      <x:c t="str">
        <x:v>No</x:v>
      </x:c>
      <x:c t="str">
        <x:v/>
      </x:c>
    </x:row>
    <x:row r="4475">
      <x:c t="n" s="11">
        <x:v>4474</x:v>
      </x:c>
      <x:c t="str" s="11">
        <x:v/>
      </x:c>
      <x:c t="n" s="8">
        <x:v>43942.9285648148</x:v>
      </x:c>
      <x:c t="n" s="7">
        <x:v>43942.9285648148</x:v>
      </x:c>
      <x:c t="n" s="0">
        <x:v>37.1461</x:v>
      </x:c>
      <x:c t="n" s="0">
        <x:v>54.20069</x:v>
      </x:c>
      <x:c t="n" s="0">
        <x:v>67.20943</x:v>
      </x:c>
      <x:c t="n" s="0">
        <x:v>70.3729</x:v>
      </x:c>
      <x:c t="n" s="0">
        <x:v>-19.97317</x:v>
      </x:c>
      <x:c t="n" s="0">
        <x:v>-20.83218</x:v>
      </x:c>
      <x:c t="n" s="0">
        <x:v>-19.13071</x:v>
      </x:c>
      <x:c t="n" s="0">
        <x:v>-13.34285</x:v>
      </x:c>
      <x:c t="n" s="0">
        <x:v>-3.362575</x:v>
      </x:c>
      <x:c t="n" s="0">
        <x:v>0.4527536</x:v>
      </x:c>
      <x:c t="n" s="0">
        <x:v>11.6428</x:v>
      </x:c>
      <x:c t="n" s="0">
        <x:v>8.041659</x:v>
      </x:c>
      <x:c t="n" s="0">
        <x:v>15.08832</x:v>
      </x:c>
      <x:c t="n" s="0">
        <x:v>14.85611</x:v>
      </x:c>
      <x:c t="n" s="0">
        <x:v>18.66525</x:v>
      </x:c>
      <x:c t="n" s="0">
        <x:v>19.01896</x:v>
      </x:c>
      <x:c t="n" s="0">
        <x:v>15.73336</x:v>
      </x:c>
      <x:c t="n" s="0">
        <x:v>19.51014</x:v>
      </x:c>
      <x:c t="n" s="0">
        <x:v>13.98765</x:v>
      </x:c>
      <x:c t="n" s="0">
        <x:v>13.26202</x:v>
      </x:c>
      <x:c t="n" s="0">
        <x:v>16.05313</x:v>
      </x:c>
      <x:c t="n" s="0">
        <x:v>15.22513</x:v>
      </x:c>
      <x:c t="n" s="0">
        <x:v>19.31363</x:v>
      </x:c>
      <x:c t="n" s="0">
        <x:v>19.95595</x:v>
      </x:c>
      <x:c t="n" s="0">
        <x:v>25.65416</x:v>
      </x:c>
      <x:c t="n" s="0">
        <x:v>27.80726</x:v>
      </x:c>
      <x:c t="n" s="0">
        <x:v>29.09285</x:v>
      </x:c>
      <x:c t="n" s="0">
        <x:v>27.51323</x:v>
      </x:c>
      <x:c t="n" s="0">
        <x:v>28.58015</x:v>
      </x:c>
      <x:c t="n" s="0">
        <x:v>25.9044</x:v>
      </x:c>
      <x:c t="n" s="0">
        <x:v>25.36133</x:v>
      </x:c>
      <x:c t="n" s="0">
        <x:v>22.60439</x:v>
      </x:c>
      <x:c t="n" s="0">
        <x:v>18.98656</x:v>
      </x:c>
      <x:c t="n" s="0">
        <x:v>20.02877</x:v>
      </x:c>
      <x:c t="n" s="0">
        <x:v>9.073862</x:v>
      </x:c>
      <x:c t="n" s="0">
        <x:v>6.437366</x:v>
      </x:c>
      <x:c t="n" s="0">
        <x:v>7.474075</x:v>
      </x:c>
      <x:c t="n" s="0">
        <x:v>4.66813</x:v>
      </x:c>
      <x:c t="n" s="0">
        <x:v>5.088327</x:v>
      </x:c>
      <x:c t="n" s="0">
        <x:v>5.731059</x:v>
      </x:c>
      <x:c t="n" s="0">
        <x:v>-18.88955</x:v>
      </x:c>
      <x:c t="n" s="0">
        <x:v>-22.46474</x:v>
      </x:c>
      <x:c t="n" s="0">
        <x:v>-20.36421</x:v>
      </x:c>
      <x:c t="n" s="0">
        <x:v>-17.96076</x:v>
      </x:c>
      <x:c t="n" s="0">
        <x:v>-6.498336</x:v>
      </x:c>
      <x:c t="n" s="0">
        <x:v>3.075095</x:v>
      </x:c>
      <x:c t="n" s="0">
        <x:v>9.00903</x:v>
      </x:c>
      <x:c t="n" s="0">
        <x:v>12.8628</x:v>
      </x:c>
      <x:c t="n" s="0">
        <x:v>12.48155</x:v>
      </x:c>
      <x:c t="n" s="0">
        <x:v>14.98183</x:v>
      </x:c>
      <x:c t="n" s="0">
        <x:v>21.22858</x:v>
      </x:c>
      <x:c t="n" s="0">
        <x:v>15.94013</x:v>
      </x:c>
      <x:c t="n" s="0">
        <x:v>17.36907</x:v>
      </x:c>
      <x:c t="n" s="0">
        <x:v>15.33446</x:v>
      </x:c>
      <x:c t="n" s="0">
        <x:v>10.53266</x:v>
      </x:c>
      <x:c t="n" s="0">
        <x:v>14.0474</x:v>
      </x:c>
      <x:c t="n" s="0">
        <x:v>16.21258</x:v>
      </x:c>
      <x:c t="n" s="0">
        <x:v>14.44699</x:v>
      </x:c>
      <x:c t="n" s="0">
        <x:v>16.60327</x:v>
      </x:c>
      <x:c t="n" s="0">
        <x:v>9.542603</x:v>
      </x:c>
      <x:c t="n" s="0">
        <x:v>24.87837</x:v>
      </x:c>
      <x:c t="n" s="0">
        <x:v>30.01206</x:v>
      </x:c>
      <x:c t="n" s="0">
        <x:v>30.71127</x:v>
      </x:c>
      <x:c t="n" s="0">
        <x:v>27.02002</x:v>
      </x:c>
      <x:c t="n" s="0">
        <x:v>30.42824</x:v>
      </x:c>
      <x:c t="n" s="0">
        <x:v>25.41684</x:v>
      </x:c>
      <x:c t="n" s="0">
        <x:v>25.61603</x:v>
      </x:c>
      <x:c t="n" s="0">
        <x:v>24.31611</x:v>
      </x:c>
      <x:c t="n" s="0">
        <x:v>19.84126</x:v>
      </x:c>
      <x:c t="n" s="0">
        <x:v>20.95016</x:v>
      </x:c>
      <x:c t="n" s="0">
        <x:v>6.885702</x:v>
      </x:c>
      <x:c t="n" s="0">
        <x:v>5.91712</x:v>
      </x:c>
      <x:c t="n" s="0">
        <x:v>7.335768</x:v>
      </x:c>
      <x:c t="n" s="0">
        <x:v>4.978431</x:v>
      </x:c>
      <x:c t="n" s="0">
        <x:v>3.232229</x:v>
      </x:c>
      <x:c t="n" s="0">
        <x:v>4.448078</x:v>
      </x:c>
      <x:c t="str">
        <x:v>No</x:v>
      </x:c>
      <x:c t="str">
        <x:v>No</x:v>
      </x:c>
      <x:c t="str">
        <x:v/>
      </x:c>
    </x:row>
    <x:row r="4476">
      <x:c t="n" s="11">
        <x:v>4475</x:v>
      </x:c>
      <x:c t="str" s="11">
        <x:v/>
      </x:c>
      <x:c t="n" s="8">
        <x:v>43942.9285648148</x:v>
      </x:c>
      <x:c t="n" s="7">
        <x:v>43942.9285648148</x:v>
      </x:c>
      <x:c t="n" s="0">
        <x:v>36.88836</x:v>
      </x:c>
      <x:c t="n" s="0">
        <x:v>54.20069</x:v>
      </x:c>
      <x:c t="n" s="0">
        <x:v>58.18108</x:v>
      </x:c>
      <x:c t="n" s="0">
        <x:v>66.28165</x:v>
      </x:c>
      <x:c t="n" s="0">
        <x:v>-19.79723</x:v>
      </x:c>
      <x:c t="n" s="0">
        <x:v>-21.08263</x:v>
      </x:c>
      <x:c t="n" s="0">
        <x:v>-19.26312</x:v>
      </x:c>
      <x:c t="n" s="0">
        <x:v>-13.79631</x:v>
      </x:c>
      <x:c t="n" s="0">
        <x:v>-3.701473</x:v>
      </x:c>
      <x:c t="n" s="0">
        <x:v>0.9489119</x:v>
      </x:c>
      <x:c t="n" s="0">
        <x:v>11.31309</x:v>
      </x:c>
      <x:c t="n" s="0">
        <x:v>9.171113</x:v>
      </x:c>
      <x:c t="n" s="0">
        <x:v>15.47027</x:v>
      </x:c>
      <x:c t="n" s="0">
        <x:v>14.54617</x:v>
      </x:c>
      <x:c t="n" s="0">
        <x:v>19.14742</x:v>
      </x:c>
      <x:c t="n" s="0">
        <x:v>18.52157</x:v>
      </x:c>
      <x:c t="n" s="0">
        <x:v>16.23742</x:v>
      </x:c>
      <x:c t="n" s="0">
        <x:v>19.06164</x:v>
      </x:c>
      <x:c t="n" s="0">
        <x:v>13.6279</x:v>
      </x:c>
      <x:c t="n" s="0">
        <x:v>13.52576</x:v>
      </x:c>
      <x:c t="n" s="0">
        <x:v>15.86103</x:v>
      </x:c>
      <x:c t="n" s="0">
        <x:v>15.37857</x:v>
      </x:c>
      <x:c t="n" s="0">
        <x:v>19.06378</x:v>
      </x:c>
      <x:c t="n" s="0">
        <x:v>19.79025</x:v>
      </x:c>
      <x:c t="n" s="0">
        <x:v>25.30635</x:v>
      </x:c>
      <x:c t="n" s="0">
        <x:v>27.9041</x:v>
      </x:c>
      <x:c t="n" s="0">
        <x:v>29.30406</x:v>
      </x:c>
      <x:c t="n" s="0">
        <x:v>27.56799</x:v>
      </x:c>
      <x:c t="n" s="0">
        <x:v>28.65275</x:v>
      </x:c>
      <x:c t="n" s="0">
        <x:v>26.14174</x:v>
      </x:c>
      <x:c t="n" s="0">
        <x:v>25.38004</x:v>
      </x:c>
      <x:c t="n" s="0">
        <x:v>22.6165</x:v>
      </x:c>
      <x:c t="n" s="0">
        <x:v>18.86195</x:v>
      </x:c>
      <x:c t="n" s="0">
        <x:v>20.1137</x:v>
      </x:c>
      <x:c t="n" s="0">
        <x:v>9.137836</x:v>
      </x:c>
      <x:c t="n" s="0">
        <x:v>6.269842</x:v>
      </x:c>
      <x:c t="n" s="0">
        <x:v>7.616248</x:v>
      </x:c>
      <x:c t="n" s="0">
        <x:v>4.653871</x:v>
      </x:c>
      <x:c t="n" s="0">
        <x:v>4.913037</x:v>
      </x:c>
      <x:c t="n" s="0">
        <x:v>5.755221</x:v>
      </x:c>
      <x:c t="n" s="0">
        <x:v>-18.88955</x:v>
      </x:c>
      <x:c t="n" s="0">
        <x:v>-24.55322</x:v>
      </x:c>
      <x:c t="n" s="0">
        <x:v>-19.54571</x:v>
      </x:c>
      <x:c t="n" s="0">
        <x:v>-19.29604</x:v>
      </x:c>
      <x:c t="n" s="0">
        <x:v>-6.498336</x:v>
      </x:c>
      <x:c t="n" s="0">
        <x:v>3.075095</x:v>
      </x:c>
      <x:c t="n" s="0">
        <x:v>7.359127</x:v>
      </x:c>
      <x:c t="n" s="0">
        <x:v>12.8628</x:v>
      </x:c>
      <x:c t="n" s="0">
        <x:v>17.70968</x:v>
      </x:c>
      <x:c t="n" s="0">
        <x:v>11.25036</x:v>
      </x:c>
      <x:c t="n" s="0">
        <x:v>20.77155</x:v>
      </x:c>
      <x:c t="n" s="0">
        <x:v>13.14682</x:v>
      </x:c>
      <x:c t="n" s="0">
        <x:v>18.71101</x:v>
      </x:c>
      <x:c t="n" s="0">
        <x:v>14.66685</x:v>
      </x:c>
      <x:c t="n" s="0">
        <x:v>10.59811</x:v>
      </x:c>
      <x:c t="n" s="0">
        <x:v>13.671</x:v>
      </x:c>
      <x:c t="n" s="0">
        <x:v>12.28135</x:v>
      </x:c>
      <x:c t="n" s="0">
        <x:v>15.92944</x:v>
      </x:c>
      <x:c t="n" s="0">
        <x:v>18.15755</x:v>
      </x:c>
      <x:c t="n" s="0">
        <x:v>18.77558</x:v>
      </x:c>
      <x:c t="n" s="0">
        <x:v>23.33636</x:v>
      </x:c>
      <x:c t="n" s="0">
        <x:v>31.61339</x:v>
      </x:c>
      <x:c t="n" s="0">
        <x:v>29.43565</x:v>
      </x:c>
      <x:c t="n" s="0">
        <x:v>28.27583</x:v>
      </x:c>
      <x:c t="n" s="0">
        <x:v>29.03097</x:v>
      </x:c>
      <x:c t="n" s="0">
        <x:v>26.52911</x:v>
      </x:c>
      <x:c t="n" s="0">
        <x:v>24.84214</x:v>
      </x:c>
      <x:c t="n" s="0">
        <x:v>24.874</x:v>
      </x:c>
      <x:c t="n" s="0">
        <x:v>17.98765</x:v>
      </x:c>
      <x:c t="n" s="0">
        <x:v>20.07798</x:v>
      </x:c>
      <x:c t="n" s="0">
        <x:v>9.088835</x:v>
      </x:c>
      <x:c t="n" s="0">
        <x:v>6.392097</x:v>
      </x:c>
      <x:c t="n" s="0">
        <x:v>9.002916</x:v>
      </x:c>
      <x:c t="n" s="0">
        <x:v>3.395372</x:v>
      </x:c>
      <x:c t="n" s="0">
        <x:v>4.473703</x:v>
      </x:c>
      <x:c t="n" s="0">
        <x:v>5.617164</x:v>
      </x:c>
      <x:c t="str">
        <x:v>No</x:v>
      </x:c>
      <x:c t="str">
        <x:v>No</x:v>
      </x:c>
      <x:c t="str">
        <x:v/>
      </x:c>
    </x:row>
    <x:row r="4477">
      <x:c t="n" s="11">
        <x:v>4476</x:v>
      </x:c>
      <x:c t="str" s="11">
        <x:v/>
      </x:c>
      <x:c t="n" s="8">
        <x:v>43942.9285648148</x:v>
      </x:c>
      <x:c t="n" s="7">
        <x:v>43942.9285648148</x:v>
      </x:c>
      <x:c t="n" s="0">
        <x:v>37.10563</x:v>
      </x:c>
      <x:c t="n" s="0">
        <x:v>54.20069</x:v>
      </x:c>
      <x:c t="n" s="0">
        <x:v>54.62959</x:v>
      </x:c>
      <x:c t="n" s="0">
        <x:v>61.69528</x:v>
      </x:c>
      <x:c t="n" s="0">
        <x:v>-19.65251</x:v>
      </x:c>
      <x:c t="n" s="0">
        <x:v>-21.64243</x:v>
      </x:c>
      <x:c t="n" s="0">
        <x:v>-19.2016</x:v>
      </x:c>
      <x:c t="n" s="0">
        <x:v>-14.34977</x:v>
      </x:c>
      <x:c t="n" s="0">
        <x:v>-4.013433</x:v>
      </x:c>
      <x:c t="n" s="0">
        <x:v>1.331937</x:v>
      </x:c>
      <x:c t="n" s="0">
        <x:v>10.78553</x:v>
      </x:c>
      <x:c t="n" s="0">
        <x:v>10.19735</x:v>
      </x:c>
      <x:c t="n" s="0">
        <x:v>15.87824</x:v>
      </x:c>
      <x:c t="n" s="0">
        <x:v>14.19521</x:v>
      </x:c>
      <x:c t="n" s="0">
        <x:v>18.90506</x:v>
      </x:c>
      <x:c t="n" s="0">
        <x:v>18.04644</x:v>
      </x:c>
      <x:c t="n" s="0">
        <x:v>16.69861</x:v>
      </x:c>
      <x:c t="n" s="0">
        <x:v>19.15718</x:v>
      </x:c>
      <x:c t="n" s="0">
        <x:v>13.54518</x:v>
      </x:c>
      <x:c t="n" s="0">
        <x:v>13.01985</x:v>
      </x:c>
      <x:c t="n" s="0">
        <x:v>15.28655</x:v>
      </x:c>
      <x:c t="n" s="0">
        <x:v>15.3255</x:v>
      </x:c>
      <x:c t="n" s="0">
        <x:v>18.95913</x:v>
      </x:c>
      <x:c t="n" s="0">
        <x:v>19.63683</x:v>
      </x:c>
      <x:c t="n" s="0">
        <x:v>24.95132</x:v>
      </x:c>
      <x:c t="n" s="0">
        <x:v>28.34429</x:v>
      </x:c>
      <x:c t="n" s="0">
        <x:v>29.48624</x:v>
      </x:c>
      <x:c t="n" s="0">
        <x:v>27.50036</x:v>
      </x:c>
      <x:c t="n" s="0">
        <x:v>28.73415</x:v>
      </x:c>
      <x:c t="n" s="0">
        <x:v>26.25401</x:v>
      </x:c>
      <x:c t="n" s="0">
        <x:v>25.58312</x:v>
      </x:c>
      <x:c t="n" s="0">
        <x:v>23.34969</x:v>
      </x:c>
      <x:c t="n" s="0">
        <x:v>19.13731</x:v>
      </x:c>
      <x:c t="n" s="0">
        <x:v>20.23351</x:v>
      </x:c>
      <x:c t="n" s="0">
        <x:v>8.836565</x:v>
      </x:c>
      <x:c t="n" s="0">
        <x:v>6.595702</x:v>
      </x:c>
      <x:c t="n" s="0">
        <x:v>7.791483</x:v>
      </x:c>
      <x:c t="n" s="0">
        <x:v>4.594159</x:v>
      </x:c>
      <x:c t="n" s="0">
        <x:v>4.920674</x:v>
      </x:c>
      <x:c t="n" s="0">
        <x:v>5.693639</x:v>
      </x:c>
      <x:c t="n" s="0">
        <x:v>-18.88955</x:v>
      </x:c>
      <x:c t="n" s="0">
        <x:v>-28.72706</x:v>
      </x:c>
      <x:c t="n" s="0">
        <x:v>-18.85727</x:v>
      </x:c>
      <x:c t="n" s="0">
        <x:v>-21.23401</x:v>
      </x:c>
      <x:c t="n" s="0">
        <x:v>-6.498336</x:v>
      </x:c>
      <x:c t="n" s="0">
        <x:v>3.075095</x:v>
      </x:c>
      <x:c t="n" s="0">
        <x:v>4.66578</x:v>
      </x:c>
      <x:c t="n" s="0">
        <x:v>14.31169</x:v>
      </x:c>
      <x:c t="n" s="0">
        <x:v>17.70968</x:v>
      </x:c>
      <x:c t="n" s="0">
        <x:v>11.25036</x:v>
      </x:c>
      <x:c t="n" s="0">
        <x:v>14.25836</x:v>
      </x:c>
      <x:c t="n" s="0">
        <x:v>13.14682</x:v>
      </x:c>
      <x:c t="n" s="0">
        <x:v>18.71101</x:v>
      </x:c>
      <x:c t="n" s="0">
        <x:v>21.34477</x:v>
      </x:c>
      <x:c t="n" s="0">
        <x:v>16.38958</x:v>
      </x:c>
      <x:c t="n" s="0">
        <x:v>5.229218</x:v>
      </x:c>
      <x:c t="n" s="0">
        <x:v>5.733519</x:v>
      </x:c>
      <x:c t="n" s="0">
        <x:v>13.02619</x:v>
      </x:c>
      <x:c t="n" s="0">
        <x:v>20.12196</x:v>
      </x:c>
      <x:c t="n" s="0">
        <x:v>20.70009</x:v>
      </x:c>
      <x:c t="n" s="0">
        <x:v>21.15254</x:v>
      </x:c>
      <x:c t="n" s="0">
        <x:v>25.16782</x:v>
      </x:c>
      <x:c t="n" s="0">
        <x:v>29.87326</x:v>
      </x:c>
      <x:c t="n" s="0">
        <x:v>25.58363</x:v>
      </x:c>
      <x:c t="n" s="0">
        <x:v>27.85465</x:v>
      </x:c>
      <x:c t="n" s="0">
        <x:v>29.09166</x:v>
      </x:c>
      <x:c t="n" s="0">
        <x:v>27.52009</x:v>
      </x:c>
      <x:c t="n" s="0">
        <x:v>25.35307</x:v>
      </x:c>
      <x:c t="n" s="0">
        <x:v>20.89219</x:v>
      </x:c>
      <x:c t="n" s="0">
        <x:v>21.25186</x:v>
      </x:c>
      <x:c t="n" s="0">
        <x:v>7.123465</x:v>
      </x:c>
      <x:c t="n" s="0">
        <x:v>8.09656</x:v>
      </x:c>
      <x:c t="n" s="0">
        <x:v>8.256697</x:v>
      </x:c>
      <x:c t="n" s="0">
        <x:v>4.871493</x:v>
      </x:c>
      <x:c t="n" s="0">
        <x:v>4.561185</x:v>
      </x:c>
      <x:c t="n" s="0">
        <x:v>5.751406</x:v>
      </x:c>
      <x:c t="str">
        <x:v>No</x:v>
      </x:c>
      <x:c t="str">
        <x:v>No</x:v>
      </x:c>
      <x:c t="str">
        <x:v/>
      </x:c>
    </x:row>
    <x:row r="4478">
      <x:c t="n" s="11">
        <x:v>4477</x:v>
      </x:c>
      <x:c t="str" s="11">
        <x:v/>
      </x:c>
      <x:c t="n" s="8">
        <x:v>43942.9285648148</x:v>
      </x:c>
      <x:c t="n" s="7">
        <x:v>43942.9285648148</x:v>
      </x:c>
      <x:c t="n" s="0">
        <x:v>36.87805</x:v>
      </x:c>
      <x:c t="n" s="0">
        <x:v>54.20069</x:v>
      </x:c>
      <x:c t="n" s="0">
        <x:v>60.89763</x:v>
      </x:c>
      <x:c t="n" s="0">
        <x:v>66.97801</x:v>
      </x:c>
      <x:c t="n" s="0">
        <x:v>-19.53255</x:v>
      </x:c>
      <x:c t="n" s="0">
        <x:v>-22.18516</x:v>
      </x:c>
      <x:c t="n" s="0">
        <x:v>-19.14978</x:v>
      </x:c>
      <x:c t="n" s="0">
        <x:v>-14.88561</x:v>
      </x:c>
      <x:c t="n" s="0">
        <x:v>-4.322705</x:v>
      </x:c>
      <x:c t="n" s="0">
        <x:v>1.634267</x:v>
      </x:c>
      <x:c t="n" s="0">
        <x:v>10.27794</x:v>
      </x:c>
      <x:c t="n" s="0">
        <x:v>11.22196</x:v>
      </x:c>
      <x:c t="n" s="0">
        <x:v>16.19868</x:v>
      </x:c>
      <x:c t="n" s="0">
        <x:v>14.13911</x:v>
      </x:c>
      <x:c t="n" s="0">
        <x:v>18.46722</x:v>
      </x:c>
      <x:c t="n" s="0">
        <x:v>17.78753</x:v>
      </x:c>
      <x:c t="n" s="0">
        <x:v>16.77762</x:v>
      </x:c>
      <x:c t="n" s="0">
        <x:v>19.65977</x:v>
      </x:c>
      <x:c t="n" s="0">
        <x:v>14.82215</x:v>
      </x:c>
      <x:c t="n" s="0">
        <x:v>12.64368</x:v>
      </x:c>
      <x:c t="n" s="0">
        <x:v>14.80463</x:v>
      </x:c>
      <x:c t="n" s="0">
        <x:v>14.96768</x:v>
      </x:c>
      <x:c t="n" s="0">
        <x:v>19.54322</x:v>
      </x:c>
      <x:c t="n" s="0">
        <x:v>20.19621</x:v>
      </x:c>
      <x:c t="n" s="0">
        <x:v>24.47458</x:v>
      </x:c>
      <x:c t="n" s="0">
        <x:v>28.79304</x:v>
      </x:c>
      <x:c t="n" s="0">
        <x:v>29.41</x:v>
      </x:c>
      <x:c t="n" s="0">
        <x:v>27.4285</x:v>
      </x:c>
      <x:c t="n" s="0">
        <x:v>28.73388</x:v>
      </x:c>
      <x:c t="n" s="0">
        <x:v>26.59341</x:v>
      </x:c>
      <x:c t="n" s="0">
        <x:v>25.90142</x:v>
      </x:c>
      <x:c t="n" s="0">
        <x:v>23.54334</x:v>
      </x:c>
      <x:c t="n" s="0">
        <x:v>19.16379</x:v>
      </x:c>
      <x:c t="n" s="0">
        <x:v>20.3989</x:v>
      </x:c>
      <x:c t="n" s="0">
        <x:v>8.706175</x:v>
      </x:c>
      <x:c t="n" s="0">
        <x:v>6.623986</x:v>
      </x:c>
      <x:c t="n" s="0">
        <x:v>7.747354</x:v>
      </x:c>
      <x:c t="n" s="0">
        <x:v>4.616464</x:v>
      </x:c>
      <x:c t="n" s="0">
        <x:v>4.798445</x:v>
      </x:c>
      <x:c t="n" s="0">
        <x:v>5.636862</x:v>
      </x:c>
      <x:c t="n" s="0">
        <x:v>-18.88955</x:v>
      </x:c>
      <x:c t="n" s="0">
        <x:v>-28.72706</x:v>
      </x:c>
      <x:c t="n" s="0">
        <x:v>-18.85727</x:v>
      </x:c>
      <x:c t="n" s="0">
        <x:v>-21.23401</x:v>
      </x:c>
      <x:c t="n" s="0">
        <x:v>-6.940753</x:v>
      </x:c>
      <x:c t="n" s="0">
        <x:v>3.075095</x:v>
      </x:c>
      <x:c t="n" s="0">
        <x:v>4.66578</x:v>
      </x:c>
      <x:c t="n" s="0">
        <x:v>14.70408</x:v>
      </x:c>
      <x:c t="n" s="0">
        <x:v>18.1432</x:v>
      </x:c>
      <x:c t="n" s="0">
        <x:v>15.84354</x:v>
      </x:c>
      <x:c t="n" s="0">
        <x:v>14.25836</x:v>
      </x:c>
      <x:c t="n" s="0">
        <x:v>17.97575</x:v>
      </x:c>
      <x:c t="n" s="0">
        <x:v>15.18637</x:v>
      </x:c>
      <x:c t="n" s="0">
        <x:v>21.33142</x:v>
      </x:c>
      <x:c t="n" s="0">
        <x:v>18.78481</x:v>
      </x:c>
      <x:c t="n" s="0">
        <x:v>10.25639</x:v>
      </x:c>
      <x:c t="n" s="0">
        <x:v>11.15902</x:v>
      </x:c>
      <x:c t="n" s="0">
        <x:v>13.98343</x:v>
      </x:c>
      <x:c t="n" s="0">
        <x:v>20.92526</x:v>
      </x:c>
      <x:c t="n" s="0">
        <x:v>22.88489</x:v>
      </x:c>
      <x:c t="n" s="0">
        <x:v>23.574</x:v>
      </x:c>
      <x:c t="n" s="0">
        <x:v>31.05357</x:v>
      </x:c>
      <x:c t="n" s="0">
        <x:v>30.45875</x:v>
      </x:c>
      <x:c t="n" s="0">
        <x:v>26.73529</x:v>
      </x:c>
      <x:c t="n" s="0">
        <x:v>29.22145</x:v>
      </x:c>
      <x:c t="n" s="0">
        <x:v>26.91969</x:v>
      </x:c>
      <x:c t="n" s="0">
        <x:v>27.8018</x:v>
      </x:c>
      <x:c t="n" s="0">
        <x:v>24.81135</x:v>
      </x:c>
      <x:c t="n" s="0">
        <x:v>18.67315</x:v>
      </x:c>
      <x:c t="n" s="0">
        <x:v>22.48008</x:v>
      </x:c>
      <x:c t="n" s="0">
        <x:v>7.877687</x:v>
      </x:c>
      <x:c t="n" s="0">
        <x:v>5.479494</x:v>
      </x:c>
      <x:c t="n" s="0">
        <x:v>6.987057</x:v>
      </x:c>
      <x:c t="n" s="0">
        <x:v>4.342764</x:v>
      </x:c>
      <x:c t="n" s="0">
        <x:v>4.204974</x:v>
      </x:c>
      <x:c t="n" s="0">
        <x:v>5.756964</x:v>
      </x:c>
      <x:c t="str">
        <x:v>No</x:v>
      </x:c>
      <x:c t="str">
        <x:v>No</x:v>
      </x:c>
      <x:c t="str">
        <x:v/>
      </x:c>
    </x:row>
    <x:row r="4479">
      <x:c t="n" s="11">
        <x:v>4478</x:v>
      </x:c>
      <x:c t="str" s="11">
        <x:v/>
      </x:c>
      <x:c t="n" s="8">
        <x:v>43942.9285648148</x:v>
      </x:c>
      <x:c t="n" s="7">
        <x:v>43942.9285648148</x:v>
      </x:c>
      <x:c t="n" s="0">
        <x:v>37.2499</x:v>
      </x:c>
      <x:c t="n" s="0">
        <x:v>54.20069</x:v>
      </x:c>
      <x:c t="n" s="0">
        <x:v>48.7432</x:v>
      </x:c>
      <x:c t="n" s="0">
        <x:v>57.43559</x:v>
      </x:c>
      <x:c t="n" s="0">
        <x:v>-19.43272</x:v>
      </x:c>
      <x:c t="n" s="0">
        <x:v>-22.70926</x:v>
      </x:c>
      <x:c t="n" s="0">
        <x:v>-19.106</x:v>
      </x:c>
      <x:c t="n" s="0">
        <x:v>-15.40221</x:v>
      </x:c>
      <x:c t="n" s="0">
        <x:v>-4.619655</x:v>
      </x:c>
      <x:c t="n" s="0">
        <x:v>1.876783</x:v>
      </x:c>
      <x:c t="n" s="0">
        <x:v>9.791881</x:v>
      </x:c>
      <x:c t="n" s="0">
        <x:v>11.93887</x:v>
      </x:c>
      <x:c t="n" s="0">
        <x:v>16.96682</x:v>
      </x:c>
      <x:c t="n" s="0">
        <x:v>14.76419</x:v>
      </x:c>
      <x:c t="n" s="0">
        <x:v>18.05481</x:v>
      </x:c>
      <x:c t="n" s="0">
        <x:v>18.07261</x:v>
      </x:c>
      <x:c t="n" s="0">
        <x:v>16.38235</x:v>
      </x:c>
      <x:c t="n" s="0">
        <x:v>19.39876</x:v>
      </x:c>
      <x:c t="n" s="0">
        <x:v>14.89129</x:v>
      </x:c>
      <x:c t="n" s="0">
        <x:v>12.25671</x:v>
      </x:c>
      <x:c t="n" s="0">
        <x:v>14.37025</x:v>
      </x:c>
      <x:c t="n" s="0">
        <x:v>15.08606</x:v>
      </x:c>
      <x:c t="n" s="0">
        <x:v>19.47424</x:v>
      </x:c>
      <x:c t="n" s="0">
        <x:v>20.34781</x:v>
      </x:c>
      <x:c t="n" s="0">
        <x:v>24.4971</x:v>
      </x:c>
      <x:c t="n" s="0">
        <x:v>28.69668</x:v>
      </x:c>
      <x:c t="n" s="0">
        <x:v>29.41659</x:v>
      </x:c>
      <x:c t="n" s="0">
        <x:v>27.26554</x:v>
      </x:c>
      <x:c t="n" s="0">
        <x:v>28.41873</x:v>
      </x:c>
      <x:c t="n" s="0">
        <x:v>26.6324</x:v>
      </x:c>
      <x:c t="n" s="0">
        <x:v>26.20421</x:v>
      </x:c>
      <x:c t="n" s="0">
        <x:v>24.13321</x:v>
      </x:c>
      <x:c t="n" s="0">
        <x:v>19.2702</x:v>
      </x:c>
      <x:c t="n" s="0">
        <x:v>20.66496</x:v>
      </x:c>
      <x:c t="n" s="0">
        <x:v>8.702198</x:v>
      </x:c>
      <x:c t="n" s="0">
        <x:v>6.273964</x:v>
      </x:c>
      <x:c t="n" s="0">
        <x:v>7.62452</x:v>
      </x:c>
      <x:c t="n" s="0">
        <x:v>4.515507</x:v>
      </x:c>
      <x:c t="n" s="0">
        <x:v>4.921264</x:v>
      </x:c>
      <x:c t="n" s="0">
        <x:v>5.628306</x:v>
      </x:c>
      <x:c t="n" s="0">
        <x:v>-18.88955</x:v>
      </x:c>
      <x:c t="n" s="0">
        <x:v>-28.72706</x:v>
      </x:c>
      <x:c t="n" s="0">
        <x:v>-18.85727</x:v>
      </x:c>
      <x:c t="n" s="0">
        <x:v>-21.23401</x:v>
      </x:c>
      <x:c t="n" s="0">
        <x:v>-6.940753</x:v>
      </x:c>
      <x:c t="n" s="0">
        <x:v>3.075095</x:v>
      </x:c>
      <x:c t="n" s="0">
        <x:v>4.66578</x:v>
      </x:c>
      <x:c t="n" s="0">
        <x:v>14.70408</x:v>
      </x:c>
      <x:c t="n" s="0">
        <x:v>20.35735</x:v>
      </x:c>
      <x:c t="n" s="0">
        <x:v>17.27878</x:v>
      </x:c>
      <x:c t="n" s="0">
        <x:v>14.25836</x:v>
      </x:c>
      <x:c t="n" s="0">
        <x:v>19.44521</x:v>
      </x:c>
      <x:c t="n" s="0">
        <x:v>12.84192</x:v>
      </x:c>
      <x:c t="n" s="0">
        <x:v>14.13988</x:v>
      </x:c>
      <x:c t="n" s="0">
        <x:v>10.19656</x:v>
      </x:c>
      <x:c t="n" s="0">
        <x:v>7.785304</x:v>
      </x:c>
      <x:c t="n" s="0">
        <x:v>11.15612</x:v>
      </x:c>
      <x:c t="n" s="0">
        <x:v>16.58469</x:v>
      </x:c>
      <x:c t="n" s="0">
        <x:v>17.96355</x:v>
      </x:c>
      <x:c t="n" s="0">
        <x:v>20.13777</x:v>
      </x:c>
      <x:c t="n" s="0">
        <x:v>22.79515</x:v>
      </x:c>
      <x:c t="n" s="0">
        <x:v>26.89692</x:v>
      </x:c>
      <x:c t="n" s="0">
        <x:v>29.78723</x:v>
      </x:c>
      <x:c t="n" s="0">
        <x:v>25.78392</x:v>
      </x:c>
      <x:c t="n" s="0">
        <x:v>23.59762</x:v>
      </x:c>
      <x:c t="n" s="0">
        <x:v>26.23018</x:v>
      </x:c>
      <x:c t="n" s="0">
        <x:v>26.00477</x:v>
      </x:c>
      <x:c t="n" s="0">
        <x:v>25.78832</x:v>
      </x:c>
      <x:c t="n" s="0">
        <x:v>19.68712</x:v>
      </x:c>
      <x:c t="n" s="0">
        <x:v>20.93897</x:v>
      </x:c>
      <x:c t="n" s="0">
        <x:v>8.161566</x:v>
      </x:c>
      <x:c t="n" s="0">
        <x:v>5.794169</x:v>
      </x:c>
      <x:c t="n" s="0">
        <x:v>5.695105</x:v>
      </x:c>
      <x:c t="n" s="0">
        <x:v>3.347998</x:v>
      </x:c>
      <x:c t="n" s="0">
        <x:v>5.522132</x:v>
      </x:c>
      <x:c t="n" s="0">
        <x:v>5.503268</x:v>
      </x:c>
      <x:c t="str">
        <x:v>No</x:v>
      </x:c>
      <x:c t="str">
        <x:v>No</x:v>
      </x:c>
      <x:c t="str">
        <x:v/>
      </x:c>
    </x:row>
    <x:row r="4480">
      <x:c t="n" s="11">
        <x:v>4479</x:v>
      </x:c>
      <x:c t="str" s="11">
        <x:v/>
      </x:c>
      <x:c t="n" s="8">
        <x:v>43942.9285648148</x:v>
      </x:c>
      <x:c t="n" s="7">
        <x:v>43942.9285648148</x:v>
      </x:c>
      <x:c t="n" s="0">
        <x:v>38.46857</x:v>
      </x:c>
      <x:c t="n" s="0">
        <x:v>54.20069</x:v>
      </x:c>
      <x:c t="n" s="0">
        <x:v>58.33588</x:v>
      </x:c>
      <x:c t="n" s="0">
        <x:v>65.2171</x:v>
      </x:c>
      <x:c t="n" s="0">
        <x:v>-19.34403</x:v>
      </x:c>
      <x:c t="n" s="0">
        <x:v>-23.2131</x:v>
      </x:c>
      <x:c t="n" s="0">
        <x:v>-19.06898</x:v>
      </x:c>
      <x:c t="n" s="0">
        <x:v>-15.89795</x:v>
      </x:c>
      <x:c t="n" s="0">
        <x:v>-4.890394</x:v>
      </x:c>
      <x:c t="n" s="0">
        <x:v>2.078019</x:v>
      </x:c>
      <x:c t="n" s="0">
        <x:v>9.328822</x:v>
      </x:c>
      <x:c t="n" s="0">
        <x:v>12.22746</x:v>
      </x:c>
      <x:c t="n" s="0">
        <x:v>17.65865</x:v>
      </x:c>
      <x:c t="n" s="0">
        <x:v>15.23493</x:v>
      </x:c>
      <x:c t="n" s="0">
        <x:v>17.97239</x:v>
      </x:c>
      <x:c t="n" s="0">
        <x:v>18.30209</x:v>
      </x:c>
      <x:c t="n" s="0">
        <x:v>15.96551</x:v>
      </x:c>
      <x:c t="n" s="0">
        <x:v>18.92917</x:v>
      </x:c>
      <x:c t="n" s="0">
        <x:v>15.23678</x:v>
      </x:c>
      <x:c t="n" s="0">
        <x:v>12.59151</x:v>
      </x:c>
      <x:c t="n" s="0">
        <x:v>14.50363</x:v>
      </x:c>
      <x:c t="n" s="0">
        <x:v>15.30568</x:v>
      </x:c>
      <x:c t="n" s="0">
        <x:v>19.55595</x:v>
      </x:c>
      <x:c t="n" s="0">
        <x:v>20.03487</x:v>
      </x:c>
      <x:c t="n" s="0">
        <x:v>24.33461</x:v>
      </x:c>
      <x:c t="n" s="0">
        <x:v>28.622</x:v>
      </x:c>
      <x:c t="n" s="0">
        <x:v>29.75184</x:v>
      </x:c>
      <x:c t="n" s="0">
        <x:v>26.93834</x:v>
      </x:c>
      <x:c t="n" s="0">
        <x:v>28.39503</x:v>
      </x:c>
      <x:c t="n" s="0">
        <x:v>26.54386</x:v>
      </x:c>
      <x:c t="n" s="0">
        <x:v>26.07363</x:v>
      </x:c>
      <x:c t="n" s="0">
        <x:v>24.23449</x:v>
      </x:c>
      <x:c t="n" s="0">
        <x:v>19.50699</x:v>
      </x:c>
      <x:c t="n" s="0">
        <x:v>20.80857</x:v>
      </x:c>
      <x:c t="n" s="0">
        <x:v>8.445792</x:v>
      </x:c>
      <x:c t="n" s="0">
        <x:v>6.549091</x:v>
      </x:c>
      <x:c t="n" s="0">
        <x:v>7.647867</x:v>
      </x:c>
      <x:c t="n" s="0">
        <x:v>4.462303</x:v>
      </x:c>
      <x:c t="n" s="0">
        <x:v>4.827147</x:v>
      </x:c>
      <x:c t="n" s="0">
        <x:v>5.694608</x:v>
      </x:c>
      <x:c t="n" s="0">
        <x:v>-18.81443</x:v>
      </x:c>
      <x:c t="n" s="0">
        <x:v>-28.72706</x:v>
      </x:c>
      <x:c t="n" s="0">
        <x:v>-18.85727</x:v>
      </x:c>
      <x:c t="n" s="0">
        <x:v>-21.23401</x:v>
      </x:c>
      <x:c t="n" s="0">
        <x:v>-6.940753</x:v>
      </x:c>
      <x:c t="n" s="0">
        <x:v>3.130322</x:v>
      </x:c>
      <x:c t="n" s="0">
        <x:v>4.66578</x:v>
      </x:c>
      <x:c t="n" s="0">
        <x:v>11.48438</x:v>
      </x:c>
      <x:c t="n" s="0">
        <x:v>20.35735</x:v>
      </x:c>
      <x:c t="n" s="0">
        <x:v>17.27878</x:v>
      </x:c>
      <x:c t="n" s="0">
        <x:v>19.78104</x:v>
      </x:c>
      <x:c t="n" s="0">
        <x:v>19.44521</x:v>
      </x:c>
      <x:c t="n" s="0">
        <x:v>10.83279</x:v>
      </x:c>
      <x:c t="n" s="0">
        <x:v>14.92227</x:v>
      </x:c>
      <x:c t="n" s="0">
        <x:v>19.99086</x:v>
      </x:c>
      <x:c t="n" s="0">
        <x:v>16.45322</x:v>
      </x:c>
      <x:c t="n" s="0">
        <x:v>16.1272</x:v>
      </x:c>
      <x:c t="n" s="0">
        <x:v>14.74026</x:v>
      </x:c>
      <x:c t="n" s="0">
        <x:v>19.9617</x:v>
      </x:c>
      <x:c t="n" s="0">
        <x:v>16.94348</x:v>
      </x:c>
      <x:c t="n" s="0">
        <x:v>22.77482</x:v>
      </x:c>
      <x:c t="n" s="0">
        <x:v>28.35527</x:v>
      </x:c>
      <x:c t="n" s="0">
        <x:v>30.17376</x:v>
      </x:c>
      <x:c t="n" s="0">
        <x:v>25.25023</x:v>
      </x:c>
      <x:c t="n" s="0">
        <x:v>29.563</x:v>
      </x:c>
      <x:c t="n" s="0">
        <x:v>26.49151</x:v>
      </x:c>
      <x:c t="n" s="0">
        <x:v>25.30196</x:v>
      </x:c>
      <x:c t="n" s="0">
        <x:v>25.2174</x:v>
      </x:c>
      <x:c t="n" s="0">
        <x:v>20.89663</x:v>
      </x:c>
      <x:c t="n" s="0">
        <x:v>21.69732</x:v>
      </x:c>
      <x:c t="n" s="0">
        <x:v>7.131268</x:v>
      </x:c>
      <x:c t="n" s="0">
        <x:v>8.06893</x:v>
      </x:c>
      <x:c t="n" s="0">
        <x:v>8.590394</x:v>
      </x:c>
      <x:c t="n" s="0">
        <x:v>4.624907</x:v>
      </x:c>
      <x:c t="n" s="0">
        <x:v>4.12977</x:v>
      </x:c>
      <x:c t="n" s="0">
        <x:v>5.566744</x:v>
      </x:c>
      <x:c t="str">
        <x:v>No</x:v>
      </x:c>
      <x:c t="str">
        <x:v>No</x:v>
      </x:c>
      <x:c t="str">
        <x:v/>
      </x:c>
    </x:row>
    <x:row r="4481">
      <x:c t="n" s="11">
        <x:v>4480</x:v>
      </x:c>
      <x:c t="str" s="11">
        <x:v/>
      </x:c>
      <x:c t="n" s="8">
        <x:v>43942.9285648148</x:v>
      </x:c>
      <x:c t="n" s="7">
        <x:v>43942.9285648148</x:v>
      </x:c>
      <x:c t="n" s="0">
        <x:v>38.02022</x:v>
      </x:c>
      <x:c t="n" s="0">
        <x:v>54.20069</x:v>
      </x:c>
      <x:c t="n" s="0">
        <x:v>60.07835</x:v>
      </x:c>
      <x:c t="n" s="0">
        <x:v>68.68498</x:v>
      </x:c>
      <x:c t="n" s="0">
        <x:v>-19.25551</x:v>
      </x:c>
      <x:c t="n" s="0">
        <x:v>-23.69513</x:v>
      </x:c>
      <x:c t="n" s="0">
        <x:v>-19.03755</x:v>
      </x:c>
      <x:c t="n" s="0">
        <x:v>-16.37132</x:v>
      </x:c>
      <x:c t="n" s="0">
        <x:v>-5.135774</x:v>
      </x:c>
      <x:c t="n" s="0">
        <x:v>2.254334</x:v>
      </x:c>
      <x:c t="n" s="0">
        <x:v>8.956181</x:v>
      </x:c>
      <x:c t="n" s="0">
        <x:v>11.75025</x:v>
      </x:c>
      <x:c t="n" s="0">
        <x:v>17.74815</x:v>
      </x:c>
      <x:c t="n" s="0">
        <x:v>15.52838</x:v>
      </x:c>
      <x:c t="n" s="0">
        <x:v>18.65795</x:v>
      </x:c>
      <x:c t="n" s="0">
        <x:v>18.91207</x:v>
      </x:c>
      <x:c t="n" s="0">
        <x:v>15.42509</x:v>
      </x:c>
      <x:c t="n" s="0">
        <x:v>18.6046</x:v>
      </x:c>
      <x:c t="n" s="0">
        <x:v>17.06808</x:v>
      </x:c>
      <x:c t="n" s="0">
        <x:v>13.53102</x:v>
      </x:c>
      <x:c t="n" s="0">
        <x:v>14.80213</x:v>
      </x:c>
      <x:c t="n" s="0">
        <x:v>14.91544</x:v>
      </x:c>
      <x:c t="n" s="0">
        <x:v>19.0928</x:v>
      </x:c>
      <x:c t="n" s="0">
        <x:v>19.70358</x:v>
      </x:c>
      <x:c t="n" s="0">
        <x:v>24.00622</x:v>
      </x:c>
      <x:c t="n" s="0">
        <x:v>28.21001</x:v>
      </x:c>
      <x:c t="n" s="0">
        <x:v>29.82484</x:v>
      </x:c>
      <x:c t="n" s="0">
        <x:v>27.059</x:v>
      </x:c>
      <x:c t="n" s="0">
        <x:v>28.7504</x:v>
      </x:c>
      <x:c t="n" s="0">
        <x:v>26.57672</x:v>
      </x:c>
      <x:c t="n" s="0">
        <x:v>26.28851</x:v>
      </x:c>
      <x:c t="n" s="0">
        <x:v>24.37198</x:v>
      </x:c>
      <x:c t="n" s="0">
        <x:v>19.85781</x:v>
      </x:c>
      <x:c t="n" s="0">
        <x:v>20.96275</x:v>
      </x:c>
      <x:c t="n" s="0">
        <x:v>8.324457</x:v>
      </x:c>
      <x:c t="n" s="0">
        <x:v>6.895868</x:v>
      </x:c>
      <x:c t="n" s="0">
        <x:v>7.612351</x:v>
      </x:c>
      <x:c t="n" s="0">
        <x:v>4.556774</x:v>
      </x:c>
      <x:c t="n" s="0">
        <x:v>4.76605</x:v>
      </x:c>
      <x:c t="n" s="0">
        <x:v>5.625441</x:v>
      </x:c>
      <x:c t="n" s="0">
        <x:v>-18.76998</x:v>
      </x:c>
      <x:c t="n" s="0">
        <x:v>-28.72706</x:v>
      </x:c>
      <x:c t="n" s="0">
        <x:v>-18.85727</x:v>
      </x:c>
      <x:c t="n" s="0">
        <x:v>-21.23401</x:v>
      </x:c>
      <x:c t="n" s="0">
        <x:v>-6.940753</x:v>
      </x:c>
      <x:c t="n" s="0">
        <x:v>3.163123</x:v>
      </x:c>
      <x:c t="n" s="0">
        <x:v>6.332784</x:v>
      </x:c>
      <x:c t="n" s="0">
        <x:v>6.808414</x:v>
      </x:c>
      <x:c t="n" s="0">
        <x:v>15.79586</x:v>
      </x:c>
      <x:c t="n" s="0">
        <x:v>15.82183</x:v>
      </x:c>
      <x:c t="n" s="0">
        <x:v>21.3398</x:v>
      </x:c>
      <x:c t="n" s="0">
        <x:v>22.33904</x:v>
      </x:c>
      <x:c t="n" s="0">
        <x:v>8.942261</x:v>
      </x:c>
      <x:c t="n" s="0">
        <x:v>15.97656</x:v>
      </x:c>
      <x:c t="n" s="0">
        <x:v>21.85785</x:v>
      </x:c>
      <x:c t="n" s="0">
        <x:v>15.6082</x:v>
      </x:c>
      <x:c t="n" s="0">
        <x:v>15.61281</x:v>
      </x:c>
      <x:c t="n" s="0">
        <x:v>10.26277</x:v>
      </x:c>
      <x:c t="n" s="0">
        <x:v>15.75346</x:v>
      </x:c>
      <x:c t="n" s="0">
        <x:v>16.1858</x:v>
      </x:c>
      <x:c t="n" s="0">
        <x:v>23.37245</x:v>
      </x:c>
      <x:c t="n" s="0">
        <x:v>24.36781</x:v>
      </x:c>
      <x:c t="n" s="0">
        <x:v>30.10676</x:v>
      </x:c>
      <x:c t="n" s="0">
        <x:v>30.71667</x:v>
      </x:c>
      <x:c t="n" s="0">
        <x:v>29.28845</x:v>
      </x:c>
      <x:c t="n" s="0">
        <x:v>26.25472</x:v>
      </x:c>
      <x:c t="n" s="0">
        <x:v>28.21568</x:v>
      </x:c>
      <x:c t="n" s="0">
        <x:v>25.14197</x:v>
      </x:c>
      <x:c t="n" s="0">
        <x:v>21.54335</x:v>
      </x:c>
      <x:c t="n" s="0">
        <x:v>21.47054</x:v>
      </x:c>
      <x:c t="n" s="0">
        <x:v>8.231558</x:v>
      </x:c>
      <x:c t="n" s="0">
        <x:v>8.127083</x:v>
      </x:c>
      <x:c t="n" s="0">
        <x:v>7.096658</x:v>
      </x:c>
      <x:c t="n" s="0">
        <x:v>5.195071</x:v>
      </x:c>
      <x:c t="n" s="0">
        <x:v>5.014185</x:v>
      </x:c>
      <x:c t="n" s="0">
        <x:v>5.408976</x:v>
      </x:c>
      <x:c t="str">
        <x:v>No</x:v>
      </x:c>
      <x:c t="str">
        <x:v>No</x:v>
      </x:c>
      <x:c t="str">
        <x:v/>
      </x:c>
    </x:row>
    <x:row r="4482">
      <x:c t="n" s="11">
        <x:v>4481</x:v>
      </x:c>
      <x:c t="str" s="11">
        <x:v/>
      </x:c>
      <x:c t="n" s="8">
        <x:v>43942.9285648148</x:v>
      </x:c>
      <x:c t="n" s="7">
        <x:v>43942.9285648148</x:v>
      </x:c>
      <x:c t="n" s="0">
        <x:v>38.07804</x:v>
      </x:c>
      <x:c t="n" s="0">
        <x:v>54.20069</x:v>
      </x:c>
      <x:c t="n" s="0">
        <x:v>73.78622</x:v>
      </x:c>
      <x:c t="n" s="0">
        <x:v>76.12791</x:v>
      </x:c>
      <x:c t="n" s="0">
        <x:v>-19.18133</x:v>
      </x:c>
      <x:c t="n" s="0">
        <x:v>-24.15386</x:v>
      </x:c>
      <x:c t="n" s="0">
        <x:v>-18.14572</x:v>
      </x:c>
      <x:c t="n" s="0">
        <x:v>-16.66935</x:v>
      </x:c>
      <x:c t="n" s="0">
        <x:v>-5.356905</x:v>
      </x:c>
      <x:c t="n" s="0">
        <x:v>2.399444</x:v>
      </x:c>
      <x:c t="n" s="0">
        <x:v>8.675643</x:v>
      </x:c>
      <x:c t="n" s="0">
        <x:v>11.29657</x:v>
      </x:c>
      <x:c t="n" s="0">
        <x:v>17.39745</x:v>
      </x:c>
      <x:c t="n" s="0">
        <x:v>15.29623</x:v>
      </x:c>
      <x:c t="n" s="0">
        <x:v>19.16836</x:v>
      </x:c>
      <x:c t="n" s="0">
        <x:v>19.69556</x:v>
      </x:c>
      <x:c t="n" s="0">
        <x:v>14.90351</x:v>
      </x:c>
      <x:c t="n" s="0">
        <x:v>18.25245</x:v>
      </x:c>
      <x:c t="n" s="0">
        <x:v>17.38132</x:v>
      </x:c>
      <x:c t="n" s="0">
        <x:v>13.55131</x:v>
      </x:c>
      <x:c t="n" s="0">
        <x:v>14.6589</x:v>
      </x:c>
      <x:c t="n" s="0">
        <x:v>14.61049</x:v>
      </x:c>
      <x:c t="n" s="0">
        <x:v>19.30008</x:v>
      </x:c>
      <x:c t="n" s="0">
        <x:v>19.38936</x:v>
      </x:c>
      <x:c t="n" s="0">
        <x:v>24.36215</x:v>
      </x:c>
      <x:c t="n" s="0">
        <x:v>27.90532</x:v>
      </x:c>
      <x:c t="n" s="0">
        <x:v>29.81978</x:v>
      </x:c>
      <x:c t="n" s="0">
        <x:v>27.57376</x:v>
      </x:c>
      <x:c t="n" s="0">
        <x:v>28.48681</x:v>
      </x:c>
      <x:c t="n" s="0">
        <x:v>26.69474</x:v>
      </x:c>
      <x:c t="n" s="0">
        <x:v>26.70734</x:v>
      </x:c>
      <x:c t="n" s="0">
        <x:v>24.53383</x:v>
      </x:c>
      <x:c t="n" s="0">
        <x:v>19.92871</x:v>
      </x:c>
      <x:c t="n" s="0">
        <x:v>21.14331</x:v>
      </x:c>
      <x:c t="n" s="0">
        <x:v>8.310398</x:v>
      </x:c>
      <x:c t="n" s="0">
        <x:v>6.917398</x:v>
      </x:c>
      <x:c t="n" s="0">
        <x:v>7.45059</x:v>
      </x:c>
      <x:c t="n" s="0">
        <x:v>4.605809</x:v>
      </x:c>
      <x:c t="n" s="0">
        <x:v>4.854653</x:v>
      </x:c>
      <x:c t="n" s="0">
        <x:v>5.530033</x:v>
      </x:c>
      <x:c t="n" s="0">
        <x:v>-18.76998</x:v>
      </x:c>
      <x:c t="n" s="0">
        <x:v>-28.72706</x:v>
      </x:c>
      <x:c t="n" s="0">
        <x:v>-13.71751</x:v>
      </x:c>
      <x:c t="n" s="0">
        <x:v>-18.1277</x:v>
      </x:c>
      <x:c t="n" s="0">
        <x:v>-6.940753</x:v>
      </x:c>
      <x:c t="n" s="0">
        <x:v>3.163123</x:v>
      </x:c>
      <x:c t="n" s="0">
        <x:v>6.526179</x:v>
      </x:c>
      <x:c t="n" s="0">
        <x:v>6.774808</x:v>
      </x:c>
      <x:c t="n" s="0">
        <x:v>14.45571</x:v>
      </x:c>
      <x:c t="n" s="0">
        <x:v>13.61343</x:v>
      </x:c>
      <x:c t="n" s="0">
        <x:v>21.3398</x:v>
      </x:c>
      <x:c t="n" s="0">
        <x:v>22.6308</x:v>
      </x:c>
      <x:c t="n" s="0">
        <x:v>12.91931</x:v>
      </x:c>
      <x:c t="n" s="0">
        <x:v>14.14798</x:v>
      </x:c>
      <x:c t="n" s="0">
        <x:v>15.39685</x:v>
      </x:c>
      <x:c t="n" s="0">
        <x:v>13.25004</x:v>
      </x:c>
      <x:c t="n" s="0">
        <x:v>11.53236</x:v>
      </x:c>
      <x:c t="n" s="0">
        <x:v>16.95052</x:v>
      </x:c>
      <x:c t="n" s="0">
        <x:v>21.4386</x:v>
      </x:c>
      <x:c t="n" s="0">
        <x:v>17.26673</x:v>
      </x:c>
      <x:c t="n" s="0">
        <x:v>25.60767</x:v>
      </x:c>
      <x:c t="n" s="0">
        <x:v>27.91077</x:v>
      </x:c>
      <x:c t="n" s="0">
        <x:v>30.05777</x:v>
      </x:c>
      <x:c t="n" s="0">
        <x:v>29.28609</x:v>
      </x:c>
      <x:c t="n" s="0">
        <x:v>29.1106</x:v>
      </x:c>
      <x:c t="n" s="0">
        <x:v>27.69567</x:v>
      </x:c>
      <x:c t="n" s="0">
        <x:v>28.54306</x:v>
      </x:c>
      <x:c t="n" s="0">
        <x:v>25.42797</x:v>
      </x:c>
      <x:c t="n" s="0">
        <x:v>20.9464</x:v>
      </x:c>
      <x:c t="n" s="0">
        <x:v>22.2849</x:v>
      </x:c>
      <x:c t="n" s="0">
        <x:v>7.059269</x:v>
      </x:c>
      <x:c t="n" s="0">
        <x:v>6.212756</x:v>
      </x:c>
      <x:c t="n" s="0">
        <x:v>7.982979</x:v>
      </x:c>
      <x:c t="n" s="0">
        <x:v>4.935539</x:v>
      </x:c>
      <x:c t="n" s="0">
        <x:v>4.79196</x:v>
      </x:c>
      <x:c t="n" s="0">
        <x:v>4.996448</x:v>
      </x:c>
      <x:c t="str">
        <x:v>No</x:v>
      </x:c>
      <x:c t="str">
        <x:v>No</x:v>
      </x:c>
      <x:c t="str">
        <x:v/>
      </x:c>
    </x:row>
    <x:row r="4483">
      <x:c t="n" s="11">
        <x:v>4482</x:v>
      </x:c>
      <x:c t="str" s="11">
        <x:v/>
      </x:c>
      <x:c t="n" s="8">
        <x:v>43942.9285648148</x:v>
      </x:c>
      <x:c t="n" s="7">
        <x:v>43942.9285648148</x:v>
      </x:c>
      <x:c t="n" s="0">
        <x:v>37.98739</x:v>
      </x:c>
      <x:c t="n" s="0">
        <x:v>54.20069</x:v>
      </x:c>
      <x:c t="n" s="0">
        <x:v>73.11755</x:v>
      </x:c>
      <x:c t="n" s="0">
        <x:v>75.19291</x:v>
      </x:c>
      <x:c t="n" s="0">
        <x:v>-19.11893</x:v>
      </x:c>
      <x:c t="n" s="0">
        <x:v>-24.58819</x:v>
      </x:c>
      <x:c t="n" s="0">
        <x:v>-17.14661</x:v>
      </x:c>
      <x:c t="n" s="0">
        <x:v>-16.85415</x:v>
      </x:c>
      <x:c t="n" s="0">
        <x:v>-5.555099</x:v>
      </x:c>
      <x:c t="n" s="0">
        <x:v>2.519645</x:v>
      </x:c>
      <x:c t="n" s="0">
        <x:v>8.420818</x:v>
      </x:c>
      <x:c t="n" s="0">
        <x:v>10.86087</x:v>
      </x:c>
      <x:c t="n" s="0">
        <x:v>17.07374</x:v>
      </x:c>
      <x:c t="n" s="0">
        <x:v>15.08765</x:v>
      </x:c>
      <x:c t="n" s="0">
        <x:v>19.56129</x:v>
      </x:c>
      <x:c t="n" s="0">
        <x:v>20.26832</x:v>
      </x:c>
      <x:c t="n" s="0">
        <x:v>15.26561</x:v>
      </x:c>
      <x:c t="n" s="0">
        <x:v>17.76065</x:v>
      </x:c>
      <x:c t="n" s="0">
        <x:v>17.38991</x:v>
      </x:c>
      <x:c t="n" s="0">
        <x:v>13.4254</x:v>
      </x:c>
      <x:c t="n" s="0">
        <x:v>14.02258</x:v>
      </x:c>
      <x:c t="n" s="0">
        <x:v>16.34931</x:v>
      </x:c>
      <x:c t="n" s="0">
        <x:v>19.23025</x:v>
      </x:c>
      <x:c t="n" s="0">
        <x:v>19.16911</x:v>
      </x:c>
      <x:c t="n" s="0">
        <x:v>25.63704</x:v>
      </x:c>
      <x:c t="n" s="0">
        <x:v>28.45439</x:v>
      </x:c>
      <x:c t="n" s="0">
        <x:v>29.48061</x:v>
      </x:c>
      <x:c t="n" s="0">
        <x:v>28.4754</x:v>
      </x:c>
      <x:c t="n" s="0">
        <x:v>28.46153</x:v>
      </x:c>
      <x:c t="n" s="0">
        <x:v>26.803</x:v>
      </x:c>
      <x:c t="n" s="0">
        <x:v>27.20241</x:v>
      </x:c>
      <x:c t="n" s="0">
        <x:v>24.53495</x:v>
      </x:c>
      <x:c t="n" s="0">
        <x:v>20.18773</x:v>
      </x:c>
      <x:c t="n" s="0">
        <x:v>21.10452</x:v>
      </x:c>
      <x:c t="n" s="0">
        <x:v>8.279852</x:v>
      </x:c>
      <x:c t="n" s="0">
        <x:v>6.8252</x:v>
      </x:c>
      <x:c t="n" s="0">
        <x:v>7.561409</x:v>
      </x:c>
      <x:c t="n" s="0">
        <x:v>4.638757</x:v>
      </x:c>
      <x:c t="n" s="0">
        <x:v>4.730593</x:v>
      </x:c>
      <x:c t="n" s="0">
        <x:v>5.574281</x:v>
      </x:c>
      <x:c t="n" s="0">
        <x:v>-18.76998</x:v>
      </x:c>
      <x:c t="n" s="0">
        <x:v>-28.72706</x:v>
      </x:c>
      <x:c t="n" s="0">
        <x:v>-13.71751</x:v>
      </x:c>
      <x:c t="n" s="0">
        <x:v>-18.1277</x:v>
      </x:c>
      <x:c t="n" s="0">
        <x:v>-6.940753</x:v>
      </x:c>
      <x:c t="n" s="0">
        <x:v>3.163123</x:v>
      </x:c>
      <x:c t="n" s="0">
        <x:v>6.526179</x:v>
      </x:c>
      <x:c t="n" s="0">
        <x:v>6.672402</x:v>
      </x:c>
      <x:c t="n" s="0">
        <x:v>14.45571</x:v>
      </x:c>
      <x:c t="n" s="0">
        <x:v>13.61343</x:v>
      </x:c>
      <x:c t="n" s="0">
        <x:v>20.99893</x:v>
      </x:c>
      <x:c t="n" s="0">
        <x:v>22.6308</x:v>
      </x:c>
      <x:c t="n" s="0">
        <x:v>17.38988</x:v>
      </x:c>
      <x:c t="n" s="0">
        <x:v>12.51039</x:v>
      </x:c>
      <x:c t="n" s="0">
        <x:v>19.22912</x:v>
      </x:c>
      <x:c t="n" s="0">
        <x:v>13.37911</x:v>
      </x:c>
      <x:c t="n" s="0">
        <x:v>3.862627</x:v>
      </x:c>
      <x:c t="n" s="0">
        <x:v>21.38379</x:v>
      </x:c>
      <x:c t="n" s="0">
        <x:v>19.12286</x:v>
      </x:c>
      <x:c t="n" s="0">
        <x:v>18.16527</x:v>
      </x:c>
      <x:c t="n" s="0">
        <x:v>29.18727</x:v>
      </x:c>
      <x:c t="n" s="0">
        <x:v>31.90392</x:v>
      </x:c>
      <x:c t="n" s="0">
        <x:v>26.83739</x:v>
      </x:c>
      <x:c t="n" s="0">
        <x:v>31.7039</x:v>
      </x:c>
      <x:c t="n" s="0">
        <x:v>26.10794</x:v>
      </x:c>
      <x:c t="n" s="0">
        <x:v>28.50628</x:v>
      </x:c>
      <x:c t="n" s="0">
        <x:v>28.63142</x:v>
      </x:c>
      <x:c t="n" s="0">
        <x:v>24.67882</x:v>
      </x:c>
      <x:c t="n" s="0">
        <x:v>20.11904</x:v>
      </x:c>
      <x:c t="n" s="0">
        <x:v>20.4706</x:v>
      </x:c>
      <x:c t="n" s="0">
        <x:v>8.258335</x:v>
      </x:c>
      <x:c t="n" s="0">
        <x:v>6.683071</x:v>
      </x:c>
      <x:c t="n" s="0">
        <x:v>7.689852</x:v>
      </x:c>
      <x:c t="n" s="0">
        <x:v>4.168082</x:v>
      </x:c>
      <x:c t="n" s="0">
        <x:v>3.593559</x:v>
      </x:c>
      <x:c t="n" s="0">
        <x:v>6.354443</x:v>
      </x:c>
      <x:c t="str">
        <x:v>No</x:v>
      </x:c>
      <x:c t="str">
        <x:v>No</x:v>
      </x:c>
      <x:c t="str">
        <x:v/>
      </x:c>
    </x:row>
    <x:row r="4484">
      <x:c t="n" s="11">
        <x:v>4483</x:v>
      </x:c>
      <x:c t="str" s="11">
        <x:v/>
      </x:c>
      <x:c t="n" s="8">
        <x:v>43942.9285648148</x:v>
      </x:c>
      <x:c t="n" s="7">
        <x:v>43942.9285648148</x:v>
      </x:c>
      <x:c t="n" s="0">
        <x:v>37.51472</x:v>
      </x:c>
      <x:c t="n" s="0">
        <x:v>54.20069</x:v>
      </x:c>
      <x:c t="n" s="0">
        <x:v>71.0713</x:v>
      </x:c>
      <x:c t="n" s="0">
        <x:v>73.70242</x:v>
      </x:c>
      <x:c t="n" s="0">
        <x:v>-19.07426</x:v>
      </x:c>
      <x:c t="n" s="0">
        <x:v>-24.96896</x:v>
      </x:c>
      <x:c t="n" s="0">
        <x:v>-16.44432</x:v>
      </x:c>
      <x:c t="n" s="0">
        <x:v>-17.01844</x:v>
      </x:c>
      <x:c t="n" s="0">
        <x:v>-5.032803</x:v>
      </x:c>
      <x:c t="n" s="0">
        <x:v>2.61973</x:v>
      </x:c>
      <x:c t="n" s="0">
        <x:v>8.19069</x:v>
      </x:c>
      <x:c t="n" s="0">
        <x:v>10.44971</x:v>
      </x:c>
      <x:c t="n" s="0">
        <x:v>16.69158</x:v>
      </x:c>
      <x:c t="n" s="0">
        <x:v>14.78823</x:v>
      </x:c>
      <x:c t="n" s="0">
        <x:v>19.43958</x:v>
      </x:c>
      <x:c t="n" s="0">
        <x:v>20.53633</x:v>
      </x:c>
      <x:c t="n" s="0">
        <x:v>15.64822</x:v>
      </x:c>
      <x:c t="n" s="0">
        <x:v>18.19933</x:v>
      </x:c>
      <x:c t="n" s="0">
        <x:v>18.01719</x:v>
      </x:c>
      <x:c t="n" s="0">
        <x:v>13.5863</x:v>
      </x:c>
      <x:c t="n" s="0">
        <x:v>14.23554</x:v>
      </x:c>
      <x:c t="n" s="0">
        <x:v>16.76687</x:v>
      </x:c>
      <x:c t="n" s="0">
        <x:v>20.41555</x:v>
      </x:c>
      <x:c t="n" s="0">
        <x:v>19.32154</x:v>
      </x:c>
      <x:c t="n" s="0">
        <x:v>25.80237</x:v>
      </x:c>
      <x:c t="n" s="0">
        <x:v>28.80052</x:v>
      </x:c>
      <x:c t="n" s="0">
        <x:v>29.72665</x:v>
      </x:c>
      <x:c t="n" s="0">
        <x:v>28.5922</x:v>
      </x:c>
      <x:c t="n" s="0">
        <x:v>28.35234</x:v>
      </x:c>
      <x:c t="n" s="0">
        <x:v>26.8363</x:v>
      </x:c>
      <x:c t="n" s="0">
        <x:v>27.09009</x:v>
      </x:c>
      <x:c t="n" s="0">
        <x:v>24.85003</x:v>
      </x:c>
      <x:c t="n" s="0">
        <x:v>20.13757</x:v>
      </x:c>
      <x:c t="n" s="0">
        <x:v>21.02164</x:v>
      </x:c>
      <x:c t="n" s="0">
        <x:v>8.267118</x:v>
      </x:c>
      <x:c t="n" s="0">
        <x:v>6.757852</x:v>
      </x:c>
      <x:c t="n" s="0">
        <x:v>7.564347</x:v>
      </x:c>
      <x:c t="n" s="0">
        <x:v>4.531802</x:v>
      </x:c>
      <x:c t="n" s="0">
        <x:v>4.684365</x:v>
      </x:c>
      <x:c t="n" s="0">
        <x:v>5.804924</x:v>
      </x:c>
      <x:c t="n" s="0">
        <x:v>-18.86751</x:v>
      </x:c>
      <x:c t="n" s="0">
        <x:v>-27.93987</x:v>
      </x:c>
      <x:c t="n" s="0">
        <x:v>-13.71751</x:v>
      </x:c>
      <x:c t="n" s="0">
        <x:v>-18.1277</x:v>
      </x:c>
      <x:c t="n" s="0">
        <x:v>-0.9079808</x:v>
      </x:c>
      <x:c t="n" s="0">
        <x:v>3.163123</x:v>
      </x:c>
      <x:c t="n" s="0">
        <x:v>6.526179</x:v>
      </x:c>
      <x:c t="n" s="0">
        <x:v>6.672402</x:v>
      </x:c>
      <x:c t="n" s="0">
        <x:v>11.99296</x:v>
      </x:c>
      <x:c t="n" s="0">
        <x:v>11.00955</x:v>
      </x:c>
      <x:c t="n" s="0">
        <x:v>17.31793</x:v>
      </x:c>
      <x:c t="n" s="0">
        <x:v>20.97383</x:v>
      </x:c>
      <x:c t="n" s="0">
        <x:v>17.24537</x:v>
      </x:c>
      <x:c t="n" s="0">
        <x:v>22.08301</x:v>
      </x:c>
      <x:c t="n" s="0">
        <x:v>20.09046</x:v>
      </x:c>
      <x:c t="n" s="0">
        <x:v>13.62431</x:v>
      </x:c>
      <x:c t="n" s="0">
        <x:v>18.81123</x:v>
      </x:c>
      <x:c t="n" s="0">
        <x:v>15.08236</x:v>
      </x:c>
      <x:c t="n" s="0">
        <x:v>24.83959</x:v>
      </x:c>
      <x:c t="n" s="0">
        <x:v>19.95214</x:v>
      </x:c>
      <x:c t="n" s="0">
        <x:v>26.46547</x:v>
      </x:c>
      <x:c t="n" s="0">
        <x:v>26.97488</x:v>
      </x:c>
      <x:c t="n" s="0">
        <x:v>30.02732</x:v>
      </x:c>
      <x:c t="n" s="0">
        <x:v>24.78819</x:v>
      </x:c>
      <x:c t="n" s="0">
        <x:v>26.70034</x:v>
      </x:c>
      <x:c t="n" s="0">
        <x:v>25.50628</x:v>
      </x:c>
      <x:c t="n" s="0">
        <x:v>27.50733</x:v>
      </x:c>
      <x:c t="n" s="0">
        <x:v>25.95187</x:v>
      </x:c>
      <x:c t="n" s="0">
        <x:v>22.11899</x:v>
      </x:c>
      <x:c t="n" s="0">
        <x:v>20.19293</x:v>
      </x:c>
      <x:c t="n" s="0">
        <x:v>9.78701</x:v>
      </x:c>
      <x:c t="n" s="0">
        <x:v>6.479733</x:v>
      </x:c>
      <x:c t="n" s="0">
        <x:v>6.296525</x:v>
      </x:c>
      <x:c t="n" s="0">
        <x:v>4.32488</x:v>
      </x:c>
      <x:c t="n" s="0">
        <x:v>5.054197</x:v>
      </x:c>
      <x:c t="n" s="0">
        <x:v>6.722987</x:v>
      </x:c>
      <x:c t="str">
        <x:v>No</x:v>
      </x:c>
      <x:c t="str">
        <x:v>No</x:v>
      </x:c>
      <x:c t="str">
        <x:v/>
      </x:c>
    </x:row>
    <x:row r="4485">
      <x:c t="n" s="11">
        <x:v>4484</x:v>
      </x:c>
      <x:c t="str" s="11">
        <x:v/>
      </x:c>
      <x:c t="n" s="8">
        <x:v>43942.9285648148</x:v>
      </x:c>
      <x:c t="n" s="7">
        <x:v>43942.9285648148</x:v>
      </x:c>
      <x:c t="n" s="0">
        <x:v>37.21017</x:v>
      </x:c>
      <x:c t="n" s="0">
        <x:v>54.20069</x:v>
      </x:c>
      <x:c t="n" s="0">
        <x:v>64.17968</x:v>
      </x:c>
      <x:c t="n" s="0">
        <x:v>70.72618</x:v>
      </x:c>
      <x:c t="n" s="0">
        <x:v>-19.04858</x:v>
      </x:c>
      <x:c t="n" s="0">
        <x:v>-25.2764</x:v>
      </x:c>
      <x:c t="n" s="0">
        <x:v>-15.92312</x:v>
      </x:c>
      <x:c t="n" s="0">
        <x:v>-17.16385</x:v>
      </x:c>
      <x:c t="n" s="0">
        <x:v>-3.807959</x:v>
      </x:c>
      <x:c t="n" s="0">
        <x:v>2.703416</x:v>
      </x:c>
      <x:c t="n" s="0">
        <x:v>7.817168</x:v>
      </x:c>
      <x:c t="n" s="0">
        <x:v>10.06485</x:v>
      </x:c>
      <x:c t="n" s="0">
        <x:v>16.18995</x:v>
      </x:c>
      <x:c t="n" s="0">
        <x:v>14.3231</x:v>
      </x:c>
      <x:c t="n" s="0">
        <x:v>19.18739</x:v>
      </x:c>
      <x:c t="n" s="0">
        <x:v>20.49475</x:v>
      </x:c>
      <x:c t="n" s="0">
        <x:v>15.76975</x:v>
      </x:c>
      <x:c t="n" s="0">
        <x:v>19.19054</x:v>
      </x:c>
      <x:c t="n" s="0">
        <x:v>17.83369</x:v>
      </x:c>
      <x:c t="n" s="0">
        <x:v>13.25161</x:v>
      </x:c>
      <x:c t="n" s="0">
        <x:v>15.33359</x:v>
      </x:c>
      <x:c t="n" s="0">
        <x:v>16.33286</x:v>
      </x:c>
      <x:c t="n" s="0">
        <x:v>20.84935</x:v>
      </x:c>
      <x:c t="n" s="0">
        <x:v>19.40575</x:v>
      </x:c>
      <x:c t="n" s="0">
        <x:v>25.48293</x:v>
      </x:c>
      <x:c t="n" s="0">
        <x:v>28.50627</x:v>
      </x:c>
      <x:c t="n" s="0">
        <x:v>29.4358</x:v>
      </x:c>
      <x:c t="n" s="0">
        <x:v>28.18089</x:v>
      </x:c>
      <x:c t="n" s="0">
        <x:v>28.07882</x:v>
      </x:c>
      <x:c t="n" s="0">
        <x:v>26.74831</x:v>
      </x:c>
      <x:c t="n" s="0">
        <x:v>27.51887</x:v>
      </x:c>
      <x:c t="n" s="0">
        <x:v>24.74443</x:v>
      </x:c>
      <x:c t="n" s="0">
        <x:v>20.36019</x:v>
      </x:c>
      <x:c t="n" s="0">
        <x:v>20.77159</x:v>
      </x:c>
      <x:c t="n" s="0">
        <x:v>8.448001</x:v>
      </x:c>
      <x:c t="n" s="0">
        <x:v>6.587792</x:v>
      </x:c>
      <x:c t="n" s="0">
        <x:v>7.398831</x:v>
      </x:c>
      <x:c t="n" s="0">
        <x:v>4.516725</x:v>
      </x:c>
      <x:c t="n" s="0">
        <x:v>4.84647</x:v>
      </x:c>
      <x:c t="n" s="0">
        <x:v>5.895267</x:v>
      </x:c>
      <x:c t="n" s="0">
        <x:v>-18.90052</x:v>
      </x:c>
      <x:c t="n" s="0">
        <x:v>-27.70628</x:v>
      </x:c>
      <x:c t="n" s="0">
        <x:v>-13.71751</x:v>
      </x:c>
      <x:c t="n" s="0">
        <x:v>-18.1277</x:v>
      </x:c>
      <x:c t="n" s="0">
        <x:v>0.06192962</x:v>
      </x:c>
      <x:c t="n" s="0">
        <x:v>2.927697</x:v>
      </x:c>
      <x:c t="n" s="0">
        <x:v>2.458148</x:v>
      </x:c>
      <x:c t="n" s="0">
        <x:v>6.907728</x:v>
      </x:c>
      <x:c t="n" s="0">
        <x:v>10.71822</x:v>
      </x:c>
      <x:c t="n" s="0">
        <x:v>9.620246</x:v>
      </x:c>
      <x:c t="n" s="0">
        <x:v>17.31793</x:v>
      </x:c>
      <x:c t="n" s="0">
        <x:v>20.24322</x:v>
      </x:c>
      <x:c t="n" s="0">
        <x:v>16.07144</x:v>
      </x:c>
      <x:c t="n" s="0">
        <x:v>22.1015</x:v>
      </x:c>
      <x:c t="n" s="0">
        <x:v>13.89513</x:v>
      </x:c>
      <x:c t="n" s="0">
        <x:v>10.11305</x:v>
      </x:c>
      <x:c t="n" s="0">
        <x:v>16.18353</x:v>
      </x:c>
      <x:c t="n" s="0">
        <x:v>12.37753</x:v>
      </x:c>
      <x:c t="n" s="0">
        <x:v>19.86849</x:v>
      </x:c>
      <x:c t="n" s="0">
        <x:v>20.23904</x:v>
      </x:c>
      <x:c t="n" s="0">
        <x:v>26.16218</x:v>
      </x:c>
      <x:c t="n" s="0">
        <x:v>27.53408</x:v>
      </x:c>
      <x:c t="n" s="0">
        <x:v>27.15665</x:v>
      </x:c>
      <x:c t="n" s="0">
        <x:v>28.372</x:v>
      </x:c>
      <x:c t="n" s="0">
        <x:v>25.96143</x:v>
      </x:c>
      <x:c t="n" s="0">
        <x:v>27.56132</x:v>
      </x:c>
      <x:c t="n" s="0">
        <x:v>30.03713</x:v>
      </x:c>
      <x:c t="n" s="0">
        <x:v>26.40696</x:v>
      </x:c>
      <x:c t="n" s="0">
        <x:v>19.52545</x:v>
      </x:c>
      <x:c t="n" s="0">
        <x:v>19.90591</x:v>
      </x:c>
      <x:c t="n" s="0">
        <x:v>8.47644</x:v>
      </x:c>
      <x:c t="n" s="0">
        <x:v>6.08207</x:v>
      </x:c>
      <x:c t="n" s="0">
        <x:v>7.75225</x:v>
      </x:c>
      <x:c t="n" s="0">
        <x:v>3.778001</x:v>
      </x:c>
      <x:c t="n" s="0">
        <x:v>5.396022</x:v>
      </x:c>
      <x:c t="n" s="0">
        <x:v>6.241322</x:v>
      </x:c>
      <x:c t="str">
        <x:v>No</x:v>
      </x:c>
      <x:c t="str">
        <x:v>No</x:v>
      </x:c>
      <x:c t="str">
        <x:v/>
      </x:c>
    </x:row>
    <x:row r="4486">
      <x:c t="n" s="11">
        <x:v>4485</x:v>
      </x:c>
      <x:c t="str" s="11">
        <x:v/>
      </x:c>
      <x:c t="n" s="8">
        <x:v>43942.9285648148</x:v>
      </x:c>
      <x:c t="n" s="7">
        <x:v>43942.9285648148</x:v>
      </x:c>
      <x:c t="n" s="0">
        <x:v>38.22872</x:v>
      </x:c>
      <x:c t="n" s="0">
        <x:v>54.20069</x:v>
      </x:c>
      <x:c t="n" s="0">
        <x:v>71.62904</x:v>
      </x:c>
      <x:c t="n" s="0">
        <x:v>74.70557</x:v>
      </x:c>
      <x:c t="n" s="0">
        <x:v>-19.02682</x:v>
      </x:c>
      <x:c t="n" s="0">
        <x:v>-25.55743</x:v>
      </x:c>
      <x:c t="n" s="0">
        <x:v>-15.5227</x:v>
      </x:c>
      <x:c t="n" s="0">
        <x:v>-17.29198</x:v>
      </x:c>
      <x:c t="n" s="0">
        <x:v>-2.980551</x:v>
      </x:c>
      <x:c t="n" s="0">
        <x:v>2.543843</x:v>
      </x:c>
      <x:c t="n" s="0">
        <x:v>7.296908</x:v>
      </x:c>
      <x:c t="n" s="0">
        <x:v>9.812861</x:v>
      </x:c>
      <x:c t="n" s="0">
        <x:v>15.71029</x:v>
      </x:c>
      <x:c t="n" s="0">
        <x:v>13.88216</x:v>
      </x:c>
      <x:c t="n" s="0">
        <x:v>18.95977</x:v>
      </x:c>
      <x:c t="n" s="0">
        <x:v>20.45893</x:v>
      </x:c>
      <x:c t="n" s="0">
        <x:v>15.81511</x:v>
      </x:c>
      <x:c t="n" s="0">
        <x:v>19.01686</x:v>
      </x:c>
      <x:c t="n" s="0">
        <x:v>17.44878</x:v>
      </x:c>
      <x:c t="n" s="0">
        <x:v>13.10752</x:v>
      </x:c>
      <x:c t="n" s="0">
        <x:v>14.95068</x:v>
      </x:c>
      <x:c t="n" s="0">
        <x:v>15.84207</x:v>
      </x:c>
      <x:c t="n" s="0">
        <x:v>20.41778</x:v>
      </x:c>
      <x:c t="n" s="0">
        <x:v>19.59105</x:v>
      </x:c>
      <x:c t="n" s="0">
        <x:v>25.75172</x:v>
      </x:c>
      <x:c t="n" s="0">
        <x:v>29.59876</x:v>
      </x:c>
      <x:c t="n" s="0">
        <x:v>28.97024</x:v>
      </x:c>
      <x:c t="n" s="0">
        <x:v>28.205</x:v>
      </x:c>
      <x:c t="n" s="0">
        <x:v>28.09545</x:v>
      </x:c>
      <x:c t="n" s="0">
        <x:v>26.78046</x:v>
      </x:c>
      <x:c t="n" s="0">
        <x:v>27.67882</x:v>
      </x:c>
      <x:c t="n" s="0">
        <x:v>25.18431</x:v>
      </x:c>
      <x:c t="n" s="0">
        <x:v>20.22394</x:v>
      </x:c>
      <x:c t="n" s="0">
        <x:v>20.66729</x:v>
      </x:c>
      <x:c t="n" s="0">
        <x:v>8.460405</x:v>
      </x:c>
      <x:c t="n" s="0">
        <x:v>6.77171</x:v>
      </x:c>
      <x:c t="n" s="0">
        <x:v>7.628866</x:v>
      </x:c>
      <x:c t="n" s="0">
        <x:v>4.484193</x:v>
      </x:c>
      <x:c t="n" s="0">
        <x:v>4.782404</x:v>
      </x:c>
      <x:c t="n" s="0">
        <x:v>5.890403</x:v>
      </x:c>
      <x:c t="n" s="0">
        <x:v>-18.90052</x:v>
      </x:c>
      <x:c t="n" s="0">
        <x:v>-27.70628</x:v>
      </x:c>
      <x:c t="n" s="0">
        <x:v>-13.71751</x:v>
      </x:c>
      <x:c t="n" s="0">
        <x:v>-18.1277</x:v>
      </x:c>
      <x:c t="n" s="0">
        <x:v>0.06192962</x:v>
      </x:c>
      <x:c t="n" s="0">
        <x:v>0.7814524</x:v>
      </x:c>
      <x:c t="n" s="0">
        <x:v>1.369903</x:v>
      </x:c>
      <x:c t="n" s="0">
        <x:v>8.272417</x:v>
      </x:c>
      <x:c t="n" s="0">
        <x:v>9.719912</x:v>
      </x:c>
      <x:c t="n" s="0">
        <x:v>9.620246</x:v>
      </x:c>
      <x:c t="n" s="0">
        <x:v>17.31793</x:v>
      </x:c>
      <x:c t="n" s="0">
        <x:v>20.24322</x:v>
      </x:c>
      <x:c t="n" s="0">
        <x:v>16.07144</x:v>
      </x:c>
      <x:c t="n" s="0">
        <x:v>13.68074</x:v>
      </x:c>
      <x:c t="n" s="0">
        <x:v>14.19596</x:v>
      </x:c>
      <x:c t="n" s="0">
        <x:v>12.71391</x:v>
      </x:c>
      <x:c t="n" s="0">
        <x:v>11.37539</x:v>
      </x:c>
      <x:c t="n" s="0">
        <x:v>12.35726</x:v>
      </x:c>
      <x:c t="n" s="0">
        <x:v>19.96245</x:v>
      </x:c>
      <x:c t="n" s="0">
        <x:v>21.12362</x:v>
      </x:c>
      <x:c t="n" s="0">
        <x:v>25.40609</x:v>
      </x:c>
      <x:c t="n" s="0">
        <x:v>32.53214</x:v>
      </x:c>
      <x:c t="n" s="0">
        <x:v>24.87897</x:v>
      </x:c>
      <x:c t="n" s="0">
        <x:v>27.15191</x:v>
      </x:c>
      <x:c t="n" s="0">
        <x:v>29.07437</x:v>
      </x:c>
      <x:c t="n" s="0">
        <x:v>25.55746</x:v>
      </x:c>
      <x:c t="n" s="0">
        <x:v>28.93602</x:v>
      </x:c>
      <x:c t="n" s="0">
        <x:v>26.27585</x:v>
      </x:c>
      <x:c t="n" s="0">
        <x:v>19.43237</x:v>
      </x:c>
      <x:c t="n" s="0">
        <x:v>20.51507</x:v>
      </x:c>
      <x:c t="n" s="0">
        <x:v>8.995327</x:v>
      </x:c>
      <x:c t="n" s="0">
        <x:v>6.646636</x:v>
      </x:c>
      <x:c t="n" s="0">
        <x:v>8.10574</x:v>
      </x:c>
      <x:c t="n" s="0">
        <x:v>5.28616</x:v>
      </x:c>
      <x:c t="n" s="0">
        <x:v>4.474123</x:v>
      </x:c>
      <x:c t="n" s="0">
        <x:v>5.788374</x:v>
      </x:c>
      <x:c t="str">
        <x:v>No</x:v>
      </x:c>
      <x:c t="str">
        <x:v>No</x:v>
      </x:c>
      <x:c t="str">
        <x:v/>
      </x:c>
    </x:row>
    <x:row r="4487">
      <x:c t="n" s="11">
        <x:v>4486</x:v>
      </x:c>
      <x:c t="str" s="11">
        <x:v/>
      </x:c>
      <x:c t="n" s="8">
        <x:v>43942.9285648148</x:v>
      </x:c>
      <x:c t="n" s="7">
        <x:v>43942.9285648148</x:v>
      </x:c>
      <x:c t="n" s="0">
        <x:v>37.31641</x:v>
      </x:c>
      <x:c t="n" s="0">
        <x:v>54.20069</x:v>
      </x:c>
      <x:c t="n" s="0">
        <x:v>73.52249</x:v>
      </x:c>
      <x:c t="n" s="0">
        <x:v>74.75953</x:v>
      </x:c>
      <x:c t="n" s="0">
        <x:v>-19.00831</x:v>
      </x:c>
      <x:c t="n" s="0">
        <x:v>-25.81292</x:v>
      </x:c>
      <x:c t="n" s="0">
        <x:v>-15.20772</x:v>
      </x:c>
      <x:c t="n" s="0">
        <x:v>-17.4045</x:v>
      </x:c>
      <x:c t="n" s="0">
        <x:v>-2.380577</x:v>
      </x:c>
      <x:c t="n" s="0">
        <x:v>2.327055</x:v>
      </x:c>
      <x:c t="n" s="0">
        <x:v>6.797211</x:v>
      </x:c>
      <x:c t="n" s="0">
        <x:v>9.619299</x:v>
      </x:c>
      <x:c t="n" s="0">
        <x:v>15.13009</x:v>
      </x:c>
      <x:c t="n" s="0">
        <x:v>13.43456</x:v>
      </x:c>
      <x:c t="n" s="0">
        <x:v>18.63345</x:v>
      </x:c>
      <x:c t="n" s="0">
        <x:v>20.21272</x:v>
      </x:c>
      <x:c t="n" s="0">
        <x:v>15.59915</x:v>
      </x:c>
      <x:c t="n" s="0">
        <x:v>18.54357</x:v>
      </x:c>
      <x:c t="n" s="0">
        <x:v>17.10826</x:v>
      </x:c>
      <x:c t="n" s="0">
        <x:v>13.07802</x:v>
      </x:c>
      <x:c t="n" s="0">
        <x:v>14.65631</x:v>
      </x:c>
      <x:c t="n" s="0">
        <x:v>16.00933</x:v>
      </x:c>
      <x:c t="n" s="0">
        <x:v>20.8444</x:v>
      </x:c>
      <x:c t="n" s="0">
        <x:v>20.50996</x:v>
      </x:c>
      <x:c t="n" s="0">
        <x:v>25.64045</x:v>
      </x:c>
      <x:c t="n" s="0">
        <x:v>29.17117</x:v>
      </x:c>
      <x:c t="n" s="0">
        <x:v>28.63175</x:v>
      </x:c>
      <x:c t="n" s="0">
        <x:v>28.56227</x:v>
      </x:c>
      <x:c t="n" s="0">
        <x:v>27.91376</x:v>
      </x:c>
      <x:c t="n" s="0">
        <x:v>26.84787</x:v>
      </x:c>
      <x:c t="n" s="0">
        <x:v>27.79305</x:v>
      </x:c>
      <x:c t="n" s="0">
        <x:v>25.4204</x:v>
      </x:c>
      <x:c t="n" s="0">
        <x:v>20.33654</x:v>
      </x:c>
      <x:c t="n" s="0">
        <x:v>20.80344</x:v>
      </x:c>
      <x:c t="n" s="0">
        <x:v>8.572751</x:v>
      </x:c>
      <x:c t="n" s="0">
        <x:v>6.680523</x:v>
      </x:c>
      <x:c t="n" s="0">
        <x:v>7.616142</x:v>
      </x:c>
      <x:c t="n" s="0">
        <x:v>4.457277</x:v>
      </x:c>
      <x:c t="n" s="0">
        <x:v>4.759315</x:v>
      </x:c>
      <x:c t="n" s="0">
        <x:v>5.919234</x:v>
      </x:c>
      <x:c t="n" s="0">
        <x:v>-18.90052</x:v>
      </x:c>
      <x:c t="n" s="0">
        <x:v>-27.70628</x:v>
      </x:c>
      <x:c t="n" s="0">
        <x:v>-13.71751</x:v>
      </x:c>
      <x:c t="n" s="0">
        <x:v>-18.1277</x:v>
      </x:c>
      <x:c t="n" s="0">
        <x:v>0.06192962</x:v>
      </x:c>
      <x:c t="n" s="0">
        <x:v>0.7814524</x:v>
      </x:c>
      <x:c t="n" s="0">
        <x:v>1.369903</x:v>
      </x:c>
      <x:c t="n" s="0">
        <x:v>8.272417</x:v>
      </x:c>
      <x:c t="n" s="0">
        <x:v>7.27313</x:v>
      </x:c>
      <x:c t="n" s="0">
        <x:v>8.148215</x:v>
      </x:c>
      <x:c t="n" s="0">
        <x:v>13.07839</x:v>
      </x:c>
      <x:c t="n" s="0">
        <x:v>16.89349</x:v>
      </x:c>
      <x:c t="n" s="0">
        <x:v>10.75269</x:v>
      </x:c>
      <x:c t="n" s="0">
        <x:v>12.75941</x:v>
      </x:c>
      <x:c t="n" s="0">
        <x:v>13.87135</x:v>
      </x:c>
      <x:c t="n" s="0">
        <x:v>13.00185</x:v>
      </x:c>
      <x:c t="n" s="0">
        <x:v>12.91099</x:v>
      </x:c>
      <x:c t="n" s="0">
        <x:v>18.07652</x:v>
      </x:c>
      <x:c t="n" s="0">
        <x:v>22.67645</x:v>
      </x:c>
      <x:c t="n" s="0">
        <x:v>23.05952</x:v>
      </x:c>
      <x:c t="n" s="0">
        <x:v>24.97794</x:v>
      </x:c>
      <x:c t="n" s="0">
        <x:v>26.01526</x:v>
      </x:c>
      <x:c t="n" s="0">
        <x:v>26.64734</x:v>
      </x:c>
      <x:c t="n" s="0">
        <x:v>30.56954</x:v>
      </x:c>
      <x:c t="n" s="0">
        <x:v>26.25101</x:v>
      </x:c>
      <x:c t="n" s="0">
        <x:v>27.51366</x:v>
      </x:c>
      <x:c t="n" s="0">
        <x:v>27.86704</x:v>
      </x:c>
      <x:c t="n" s="0">
        <x:v>27.11629</x:v>
      </x:c>
      <x:c t="n" s="0">
        <x:v>21.64583</x:v>
      </x:c>
      <x:c t="n" s="0">
        <x:v>22.78089</x:v>
      </x:c>
      <x:c t="n" s="0">
        <x:v>10.71004</x:v>
      </x:c>
      <x:c t="n" s="0">
        <x:v>7.994241</x:v>
      </x:c>
      <x:c t="n" s="0">
        <x:v>8.405447</x:v>
      </x:c>
      <x:c t="n" s="0">
        <x:v>3.704284</x:v>
      </x:c>
      <x:c t="n" s="0">
        <x:v>5.205181</x:v>
      </x:c>
      <x:c t="n" s="0">
        <x:v>5.84076</x:v>
      </x:c>
      <x:c t="str">
        <x:v>No</x:v>
      </x:c>
      <x:c t="str">
        <x:v>No</x:v>
      </x:c>
      <x:c t="str">
        <x:v/>
      </x:c>
    </x:row>
    <x:row r="4488">
      <x:c t="n" s="11">
        <x:v>4487</x:v>
      </x:c>
      <x:c t="str" s="11">
        <x:v/>
      </x:c>
      <x:c t="n" s="8">
        <x:v>43942.9285648148</x:v>
      </x:c>
      <x:c t="n" s="7">
        <x:v>43942.9285648148</x:v>
      </x:c>
      <x:c t="n" s="0">
        <x:v>37.86674</x:v>
      </x:c>
      <x:c t="n" s="0">
        <x:v>54.20069</x:v>
      </x:c>
      <x:c t="n" s="0">
        <x:v>70.60934</x:v>
      </x:c>
      <x:c t="n" s="0">
        <x:v>74.33755</x:v>
      </x:c>
      <x:c t="n" s="0">
        <x:v>-18.99253</x:v>
      </x:c>
      <x:c t="n" s="0">
        <x:v>-25.79213</x:v>
      </x:c>
      <x:c t="n" s="0">
        <x:v>-14.72297</x:v>
      </x:c>
      <x:c t="n" s="0">
        <x:v>-16.39507</x:v>
      </x:c>
      <x:c t="n" s="0">
        <x:v>-1.926581</x:v>
      </x:c>
      <x:c t="n" s="0">
        <x:v>2.132939</x:v>
      </x:c>
      <x:c t="n" s="0">
        <x:v>6.319612</x:v>
      </x:c>
      <x:c t="n" s="0">
        <x:v>9.265478</x:v>
      </x:c>
      <x:c t="n" s="0">
        <x:v>14.56471</x:v>
      </x:c>
      <x:c t="n" s="0">
        <x:v>12.9127</x:v>
      </x:c>
      <x:c t="n" s="0">
        <x:v>17.94968</x:v>
      </x:c>
      <x:c t="n" s="0">
        <x:v>19.86003</x:v>
      </x:c>
      <x:c t="n" s="0">
        <x:v>14.96197</x:v>
      </x:c>
      <x:c t="n" s="0">
        <x:v>17.97545</x:v>
      </x:c>
      <x:c t="n" s="0">
        <x:v>16.67694</x:v>
      </x:c>
      <x:c t="n" s="0">
        <x:v>12.8389</x:v>
      </x:c>
      <x:c t="n" s="0">
        <x:v>14.46964</x:v>
      </x:c>
      <x:c t="n" s="0">
        <x:v>18.08824</x:v>
      </x:c>
      <x:c t="n" s="0">
        <x:v>20.98697</x:v>
      </x:c>
      <x:c t="n" s="0">
        <x:v>20.06775</x:v>
      </x:c>
      <x:c t="n" s="0">
        <x:v>25.33132</x:v>
      </x:c>
      <x:c t="n" s="0">
        <x:v>29.14908</x:v>
      </x:c>
      <x:c t="n" s="0">
        <x:v>28.6799</x:v>
      </x:c>
      <x:c t="n" s="0">
        <x:v>29.07615</x:v>
      </x:c>
      <x:c t="n" s="0">
        <x:v>27.85974</x:v>
      </x:c>
      <x:c t="n" s="0">
        <x:v>27.03891</x:v>
      </x:c>
      <x:c t="n" s="0">
        <x:v>28.22993</x:v>
      </x:c>
      <x:c t="n" s="0">
        <x:v>25.81199</x:v>
      </x:c>
      <x:c t="n" s="0">
        <x:v>20.85924</x:v>
      </x:c>
      <x:c t="n" s="0">
        <x:v>21.1995</x:v>
      </x:c>
      <x:c t="n" s="0">
        <x:v>9.126116</x:v>
      </x:c>
      <x:c t="n" s="0">
        <x:v>7.097754</x:v>
      </x:c>
      <x:c t="n" s="0">
        <x:v>7.864745</x:v>
      </x:c>
      <x:c t="n" s="0">
        <x:v>4.440699</x:v>
      </x:c>
      <x:c t="n" s="0">
        <x:v>4.715264</x:v>
      </x:c>
      <x:c t="n" s="0">
        <x:v>5.739126</x:v>
      </x:c>
      <x:c t="n" s="0">
        <x:v>-18.90052</x:v>
      </x:c>
      <x:c t="n" s="0">
        <x:v>-24.39871</x:v>
      </x:c>
      <x:c t="n" s="0">
        <x:v>-11.84132</x:v>
      </x:c>
      <x:c t="n" s="0">
        <x:v>-10.81995</x:v>
      </x:c>
      <x:c t="n" s="0">
        <x:v>0.06192962</x:v>
      </x:c>
      <x:c t="n" s="0">
        <x:v>0.7814524</x:v>
      </x:c>
      <x:c t="n" s="0">
        <x:v>1.369903</x:v>
      </x:c>
      <x:c t="n" s="0">
        <x:v>3.04662</x:v>
      </x:c>
      <x:c t="n" s="0">
        <x:v>7.27313</x:v>
      </x:c>
      <x:c t="n" s="0">
        <x:v>6.944439</x:v>
      </x:c>
      <x:c t="n" s="0">
        <x:v>-8.226501</x:v>
      </x:c>
      <x:c t="n" s="0">
        <x:v>16.89349</x:v>
      </x:c>
      <x:c t="n" s="0">
        <x:v>3.740487</x:v>
      </x:c>
      <x:c t="n" s="0">
        <x:v>10.58503</x:v>
      </x:c>
      <x:c t="n" s="0">
        <x:v>12.29159</x:v>
      </x:c>
      <x:c t="n" s="0">
        <x:v>9.033224</x:v>
      </x:c>
      <x:c t="n" s="0">
        <x:v>13.81316</x:v>
      </x:c>
      <x:c t="n" s="0">
        <x:v>24.09302</x:v>
      </x:c>
      <x:c t="n" s="0">
        <x:v>20.85238</x:v>
      </x:c>
      <x:c t="n" s="0">
        <x:v>16.98641</x:v>
      </x:c>
      <x:c t="n" s="0">
        <x:v>23.87754</x:v>
      </x:c>
      <x:c t="n" s="0">
        <x:v>30.09378</x:v>
      </x:c>
      <x:c t="n" s="0">
        <x:v>28.42193</x:v>
      </x:c>
      <x:c t="n" s="0">
        <x:v>30.0927</x:v>
      </x:c>
      <x:c t="n" s="0">
        <x:v>27.91751</x:v>
      </x:c>
      <x:c t="n" s="0">
        <x:v>28.788</x:v>
      </x:c>
      <x:c t="n" s="0">
        <x:v>30.24473</x:v>
      </x:c>
      <x:c t="n" s="0">
        <x:v>27.01706</x:v>
      </x:c>
      <x:c t="n" s="0">
        <x:v>22.74356</x:v>
      </x:c>
      <x:c t="n" s="0">
        <x:v>21.07441</x:v>
      </x:c>
      <x:c t="n" s="0">
        <x:v>10.2957</x:v>
      </x:c>
      <x:c t="n" s="0">
        <x:v>8.471411</x:v>
      </x:c>
      <x:c t="n" s="0">
        <x:v>8.746089</x:v>
      </x:c>
      <x:c t="n" s="0">
        <x:v>5.042315</x:v>
      </x:c>
      <x:c t="n" s="0">
        <x:v>2.947804</x:v>
      </x:c>
      <x:c t="n" s="0">
        <x:v>5.202813</x:v>
      </x:c>
      <x:c t="str">
        <x:v>No</x:v>
      </x:c>
      <x:c t="str">
        <x:v>No</x:v>
      </x:c>
      <x:c t="str">
        <x:v/>
      </x:c>
    </x:row>
    <x:row r="4489">
      <x:c t="n" s="11">
        <x:v>4488</x:v>
      </x:c>
      <x:c t="str" s="11">
        <x:v/>
      </x:c>
      <x:c t="n" s="8">
        <x:v>43942.9285648148</x:v>
      </x:c>
      <x:c t="n" s="7">
        <x:v>43942.9285648148</x:v>
      </x:c>
      <x:c t="n" s="0">
        <x:v>37.97287</x:v>
      </x:c>
      <x:c t="n" s="0">
        <x:v>54.20069</x:v>
      </x:c>
      <x:c t="n" s="0">
        <x:v>67.85645</x:v>
      </x:c>
      <x:c t="n" s="0">
        <x:v>71.64065</x:v>
      </x:c>
      <x:c t="n" s="0">
        <x:v>-18.97908</x:v>
      </x:c>
      <x:c t="n" s="0">
        <x:v>-25.41477</x:v>
      </x:c>
      <x:c t="n" s="0">
        <x:v>-14.03895</x:v>
      </x:c>
      <x:c t="n" s="0">
        <x:v>-14.56524</x:v>
      </x:c>
      <x:c t="n" s="0">
        <x:v>-1.573211</x:v>
      </x:c>
      <x:c t="n" s="0">
        <x:v>1.960001</x:v>
      </x:c>
      <x:c t="n" s="0">
        <x:v>5.865524</x:v>
      </x:c>
      <x:c t="n" s="0">
        <x:v>8.619535</x:v>
      </x:c>
      <x:c t="n" s="0">
        <x:v>14.01575</x:v>
      </x:c>
      <x:c t="n" s="0">
        <x:v>12.41129</x:v>
      </x:c>
      <x:c t="n" s="0">
        <x:v>17.26617</x:v>
      </x:c>
      <x:c t="n" s="0">
        <x:v>19.53435</x:v>
      </x:c>
      <x:c t="n" s="0">
        <x:v>14.39774</x:v>
      </x:c>
      <x:c t="n" s="0">
        <x:v>17.41911</x:v>
      </x:c>
      <x:c t="n" s="0">
        <x:v>16.51885</x:v>
      </x:c>
      <x:c t="n" s="0">
        <x:v>12.40803</x:v>
      </x:c>
      <x:c t="n" s="0">
        <x:v>14.69966</x:v>
      </x:c>
      <x:c t="n" s="0">
        <x:v>18.24146</x:v>
      </x:c>
      <x:c t="n" s="0">
        <x:v>20.50914</x:v>
      </x:c>
      <x:c t="n" s="0">
        <x:v>19.97684</x:v>
      </x:c>
      <x:c t="n" s="0">
        <x:v>25.31046</x:v>
      </x:c>
      <x:c t="n" s="0">
        <x:v>29.12992</x:v>
      </x:c>
      <x:c t="n" s="0">
        <x:v>28.78783</x:v>
      </x:c>
      <x:c t="n" s="0">
        <x:v>28.58035</x:v>
      </x:c>
      <x:c t="n" s="0">
        <x:v>27.84584</x:v>
      </x:c>
      <x:c t="n" s="0">
        <x:v>27.41577</x:v>
      </x:c>
      <x:c t="n" s="0">
        <x:v>28.32092</x:v>
      </x:c>
      <x:c t="n" s="0">
        <x:v>26.1154</x:v>
      </x:c>
      <x:c t="n" s="0">
        <x:v>20.93393</x:v>
      </x:c>
      <x:c t="n" s="0">
        <x:v>21.36091</x:v>
      </x:c>
      <x:c t="n" s="0">
        <x:v>9.480446</x:v>
      </x:c>
      <x:c t="n" s="0">
        <x:v>7.123278</x:v>
      </x:c>
      <x:c t="n" s="0">
        <x:v>8.025726</x:v>
      </x:c>
      <x:c t="n" s="0">
        <x:v>4.55483</x:v>
      </x:c>
      <x:c t="n" s="0">
        <x:v>4.705231</x:v>
      </x:c>
      <x:c t="n" s="0">
        <x:v>5.758376</x:v>
      </x:c>
      <x:c t="n" s="0">
        <x:v>-18.90052</x:v>
      </x:c>
      <x:c t="n" s="0">
        <x:v>-23.68839</x:v>
      </x:c>
      <x:c t="n" s="0">
        <x:v>-11.36106</x:v>
      </x:c>
      <x:c t="n" s="0">
        <x:v>-9.777218</x:v>
      </x:c>
      <x:c t="n" s="0">
        <x:v>0.6493603</x:v>
      </x:c>
      <x:c t="n" s="0">
        <x:v>0.7814524</x:v>
      </x:c>
      <x:c t="n" s="0">
        <x:v>0.446974</x:v>
      </x:c>
      <x:c t="n" s="0">
        <x:v>-3.47058</x:v>
      </x:c>
      <x:c t="n" s="0">
        <x:v>6.714084</x:v>
      </x:c>
      <x:c t="n" s="0">
        <x:v>6.944439</x:v>
      </x:c>
      <x:c t="n" s="0">
        <x:v>-8.226501</x:v>
      </x:c>
      <x:c t="n" s="0">
        <x:v>16.89349</x:v>
      </x:c>
      <x:c t="n" s="0">
        <x:v>9.548738</x:v>
      </x:c>
      <x:c t="n" s="0">
        <x:v>10.2312</x:v>
      </x:c>
      <x:c t="n" s="0">
        <x:v>16.77257</x:v>
      </x:c>
      <x:c t="n" s="0">
        <x:v>8.591684</x:v>
      </x:c>
      <x:c t="n" s="0">
        <x:v>16.62111</x:v>
      </x:c>
      <x:c t="n" s="0">
        <x:v>9.81075</x:v>
      </x:c>
      <x:c t="n" s="0">
        <x:v>9.166878</x:v>
      </x:c>
      <x:c t="n" s="0">
        <x:v>17.45864</x:v>
      </x:c>
      <x:c t="n" s="0">
        <x:v>25.22772</x:v>
      </x:c>
      <x:c t="n" s="0">
        <x:v>27.63132</x:v>
      </x:c>
      <x:c t="n" s="0">
        <x:v>30.24462</x:v>
      </x:c>
      <x:c t="n" s="0">
        <x:v>27.6425</x:v>
      </x:c>
      <x:c t="n" s="0">
        <x:v>27.96561</x:v>
      </x:c>
      <x:c t="n" s="0">
        <x:v>28.3151</x:v>
      </x:c>
      <x:c t="n" s="0">
        <x:v>27.48961</x:v>
      </x:c>
      <x:c t="n" s="0">
        <x:v>26.84486</x:v>
      </x:c>
      <x:c t="n" s="0">
        <x:v>22.15923</x:v>
      </x:c>
      <x:c t="n" s="0">
        <x:v>23.15159</x:v>
      </x:c>
      <x:c t="n" s="0">
        <x:v>10.78992</x:v>
      </x:c>
      <x:c t="n" s="0">
        <x:v>7.129413</x:v>
      </x:c>
      <x:c t="n" s="0">
        <x:v>8.35209</x:v>
      </x:c>
      <x:c t="n" s="0">
        <x:v>4.688681</x:v>
      </x:c>
      <x:c t="n" s="0">
        <x:v>5.527599</x:v>
      </x:c>
      <x:c t="n" s="0">
        <x:v>5.084745</x:v>
      </x:c>
      <x:c t="str">
        <x:v>No</x:v>
      </x:c>
      <x:c t="str">
        <x:v>No</x:v>
      </x:c>
      <x:c t="str">
        <x:v/>
      </x:c>
    </x:row>
    <x:row r="4490">
      <x:c t="n" s="11">
        <x:v>4489</x:v>
      </x:c>
      <x:c t="str" s="11">
        <x:v/>
      </x:c>
      <x:c t="n" s="8">
        <x:v>43942.9285648148</x:v>
      </x:c>
      <x:c t="n" s="7">
        <x:v>43942.9285648148</x:v>
      </x:c>
      <x:c t="n" s="0">
        <x:v>37.70515</x:v>
      </x:c>
      <x:c t="n" s="0">
        <x:v>54.20069</x:v>
      </x:c>
      <x:c t="n" s="0">
        <x:v>52.36362</x:v>
      </x:c>
      <x:c t="n" s="0">
        <x:v>61.11536</x:v>
      </x:c>
      <x:c t="n" s="0">
        <x:v>-18.96766</x:v>
      </x:c>
      <x:c t="n" s="0">
        <x:v>-25.11656</x:v>
      </x:c>
      <x:c t="n" s="0">
        <x:v>-13.52953</x:v>
      </x:c>
      <x:c t="n" s="0">
        <x:v>-13.4471</x:v>
      </x:c>
      <x:c t="n" s="0">
        <x:v>-0.8705812</x:v>
      </x:c>
      <x:c t="n" s="0">
        <x:v>1.806652</x:v>
      </x:c>
      <x:c t="n" s="0">
        <x:v>5.264678</x:v>
      </x:c>
      <x:c t="n" s="0">
        <x:v>7.979871</x:v>
      </x:c>
      <x:c t="n" s="0">
        <x:v>13.4196</x:v>
      </x:c>
      <x:c t="n" s="0">
        <x:v>12.78413</x:v>
      </x:c>
      <x:c t="n" s="0">
        <x:v>16.58297</x:v>
      </x:c>
      <x:c t="n" s="0">
        <x:v>19.32825</x:v>
      </x:c>
      <x:c t="n" s="0">
        <x:v>14.0496</x:v>
      </x:c>
      <x:c t="n" s="0">
        <x:v>16.86638</x:v>
      </x:c>
      <x:c t="n" s="0">
        <x:v>16.61765</x:v>
      </x:c>
      <x:c t="n" s="0">
        <x:v>12.19181</x:v>
      </x:c>
      <x:c t="n" s="0">
        <x:v>15.14982</x:v>
      </x:c>
      <x:c t="n" s="0">
        <x:v>17.95881</x:v>
      </x:c>
      <x:c t="n" s="0">
        <x:v>20.35002</x:v>
      </x:c>
      <x:c t="n" s="0">
        <x:v>19.69038</x:v>
      </x:c>
      <x:c t="n" s="0">
        <x:v>25.25526</x:v>
      </x:c>
      <x:c t="n" s="0">
        <x:v>28.79053</x:v>
      </x:c>
      <x:c t="n" s="0">
        <x:v>28.6867</x:v>
      </x:c>
      <x:c t="n" s="0">
        <x:v>28.52051</x:v>
      </x:c>
      <x:c t="n" s="0">
        <x:v>27.86311</x:v>
      </x:c>
      <x:c t="n" s="0">
        <x:v>27.34176</x:v>
      </x:c>
      <x:c t="n" s="0">
        <x:v>28.21352</x:v>
      </x:c>
      <x:c t="n" s="0">
        <x:v>25.98872</x:v>
      </x:c>
      <x:c t="n" s="0">
        <x:v>21.1998</x:v>
      </x:c>
      <x:c t="n" s="0">
        <x:v>21.51116</x:v>
      </x:c>
      <x:c t="n" s="0">
        <x:v>9.467165</x:v>
      </x:c>
      <x:c t="n" s="0">
        <x:v>7.189842</x:v>
      </x:c>
      <x:c t="n" s="0">
        <x:v>7.70233</x:v>
      </x:c>
      <x:c t="n" s="0">
        <x:v>4.515156</x:v>
      </x:c>
      <x:c t="n" s="0">
        <x:v>4.652034</x:v>
      </x:c>
      <x:c t="n" s="0">
        <x:v>5.581808</x:v>
      </x:c>
      <x:c t="n" s="0">
        <x:v>-18.90052</x:v>
      </x:c>
      <x:c t="n" s="0">
        <x:v>-23.68839</x:v>
      </x:c>
      <x:c t="n" s="0">
        <x:v>-11.36106</x:v>
      </x:c>
      <x:c t="n" s="0">
        <x:v>-9.777218</x:v>
      </x:c>
      <x:c t="n" s="0">
        <x:v>2.046691</x:v>
      </x:c>
      <x:c t="n" s="0">
        <x:v>0.7814524</x:v>
      </x:c>
      <x:c t="n" s="0">
        <x:v>-4.934195</x:v>
      </x:c>
      <x:c t="n" s="0">
        <x:v>-3.47058</x:v>
      </x:c>
      <x:c t="n" s="0">
        <x:v>4.406873</x:v>
      </x:c>
      <x:c t="n" s="0">
        <x:v>16.43109</x:v>
      </x:c>
      <x:c t="n" s="0">
        <x:v>7.554647</x:v>
      </x:c>
      <x:c t="n" s="0">
        <x:v>18.4381</x:v>
      </x:c>
      <x:c t="n" s="0">
        <x:v>11.13985</x:v>
      </x:c>
      <x:c t="n" s="0">
        <x:v>10.00419</x:v>
      </x:c>
      <x:c t="n" s="0">
        <x:v>17.61476</x:v>
      </x:c>
      <x:c t="n" s="0">
        <x:v>12.34397</x:v>
      </x:c>
      <x:c t="n" s="0">
        <x:v>18.28431</x:v>
      </x:c>
      <x:c t="n" s="0">
        <x:v>17.09499</x:v>
      </x:c>
      <x:c t="n" s="0">
        <x:v>22.575</x:v>
      </x:c>
      <x:c t="n" s="0">
        <x:v>22.50864</x:v>
      </x:c>
      <x:c t="n" s="0">
        <x:v>23.01603</x:v>
      </x:c>
      <x:c t="n" s="0">
        <x:v>25.83872</x:v>
      </x:c>
      <x:c t="n" s="0">
        <x:v>25.27934</x:v>
      </x:c>
      <x:c t="n" s="0">
        <x:v>28.34146</x:v>
      </x:c>
      <x:c t="n" s="0">
        <x:v>27.51766</x:v>
      </x:c>
      <x:c t="n" s="0">
        <x:v>26.885</x:v>
      </x:c>
      <x:c t="n" s="0">
        <x:v>29.37498</x:v>
      </x:c>
      <x:c t="n" s="0">
        <x:v>25.72787</x:v>
      </x:c>
      <x:c t="n" s="0">
        <x:v>21.75671</x:v>
      </x:c>
      <x:c t="n" s="0">
        <x:v>21.61174</x:v>
      </x:c>
      <x:c t="n" s="0">
        <x:v>9.965488</x:v>
      </x:c>
      <x:c t="n" s="0">
        <x:v>7.641812</x:v>
      </x:c>
      <x:c t="n" s="0">
        <x:v>5.455006</x:v>
      </x:c>
      <x:c t="n" s="0">
        <x:v>3.770855</x:v>
      </x:c>
      <x:c t="n" s="0">
        <x:v>3.775276</x:v>
      </x:c>
      <x:c t="n" s="0">
        <x:v>5.606693</x:v>
      </x:c>
      <x:c t="str">
        <x:v>No</x:v>
      </x:c>
      <x:c t="str">
        <x:v>No</x:v>
      </x:c>
      <x:c t="str">
        <x:v/>
      </x:c>
    </x:row>
    <x:row r="4491">
      <x:c t="n" s="11">
        <x:v>4490</x:v>
      </x:c>
      <x:c t="str" s="11">
        <x:v/>
      </x:c>
      <x:c t="n" s="8">
        <x:v>43942.9285648148</x:v>
      </x:c>
      <x:c t="n" s="7">
        <x:v>43942.9285648148</x:v>
      </x:c>
      <x:c t="n" s="0">
        <x:v>38.10344</x:v>
      </x:c>
      <x:c t="n" s="0">
        <x:v>54.20069</x:v>
      </x:c>
      <x:c t="n" s="0">
        <x:v>52.45772</x:v>
      </x:c>
      <x:c t="n" s="0">
        <x:v>57.43559</x:v>
      </x:c>
      <x:c t="n" s="0">
        <x:v>-18.95799</x:v>
      </x:c>
      <x:c t="n" s="0">
        <x:v>-24.87713</x:v>
      </x:c>
      <x:c t="n" s="0">
        <x:v>-13.13729</x:v>
      </x:c>
      <x:c t="n" s="0">
        <x:v>-12.6776</x:v>
      </x:c>
      <x:c t="n" s="0">
        <x:v>-0.3023392</x:v>
      </x:c>
      <x:c t="n" s="0">
        <x:v>1.67126</x:v>
      </x:c>
      <x:c t="n" s="0">
        <x:v>4.649715</x:v>
      </x:c>
      <x:c t="n" s="0">
        <x:v>7.643461</x:v>
      </x:c>
      <x:c t="n" s="0">
        <x:v>12.8265</x:v>
      </x:c>
      <x:c t="n" s="0">
        <x:v>13.70055</x:v>
      </x:c>
      <x:c t="n" s="0">
        <x:v>16.42029</x:v>
      </x:c>
      <x:c t="n" s="0">
        <x:v>19.23178</x:v>
      </x:c>
      <x:c t="n" s="0">
        <x:v>13.72845</x:v>
      </x:c>
      <x:c t="n" s="0">
        <x:v>16.90417</x:v>
      </x:c>
      <x:c t="n" s="0">
        <x:v>16.96979</x:v>
      </x:c>
      <x:c t="n" s="0">
        <x:v>12.33981</x:v>
      </x:c>
      <x:c t="n" s="0">
        <x:v>15.98087</x:v>
      </x:c>
      <x:c t="n" s="0">
        <x:v>17.76156</x:v>
      </x:c>
      <x:c t="n" s="0">
        <x:v>20.69864</x:v>
      </x:c>
      <x:c t="n" s="0">
        <x:v>20.07894</x:v>
      </x:c>
      <x:c t="n" s="0">
        <x:v>25.04025</x:v>
      </x:c>
      <x:c t="n" s="0">
        <x:v>28.70605</x:v>
      </x:c>
      <x:c t="n" s="0">
        <x:v>28.59673</x:v>
      </x:c>
      <x:c t="n" s="0">
        <x:v>28.79931</x:v>
      </x:c>
      <x:c t="n" s="0">
        <x:v>27.84228</x:v>
      </x:c>
      <x:c t="n" s="0">
        <x:v>27.25648</x:v>
      </x:c>
      <x:c t="n" s="0">
        <x:v>28.31173</x:v>
      </x:c>
      <x:c t="n" s="0">
        <x:v>26.11488</x:v>
      </x:c>
      <x:c t="n" s="0">
        <x:v>21.06889</x:v>
      </x:c>
      <x:c t="n" s="0">
        <x:v>21.60042</x:v>
      </x:c>
      <x:c t="n" s="0">
        <x:v>9.621374</x:v>
      </x:c>
      <x:c t="n" s="0">
        <x:v>7.125995</x:v>
      </x:c>
      <x:c t="n" s="0">
        <x:v>7.672994</x:v>
      </x:c>
      <x:c t="n" s="0">
        <x:v>4.437853</x:v>
      </x:c>
      <x:c t="n" s="0">
        <x:v>4.722291</x:v>
      </x:c>
      <x:c t="n" s="0">
        <x:v>5.747983</x:v>
      </x:c>
      <x:c t="n" s="0">
        <x:v>-18.90052</x:v>
      </x:c>
      <x:c t="n" s="0">
        <x:v>-23.68839</x:v>
      </x:c>
      <x:c t="n" s="0">
        <x:v>-11.36106</x:v>
      </x:c>
      <x:c t="n" s="0">
        <x:v>-9.777218</x:v>
      </x:c>
      <x:c t="n" s="0">
        <x:v>2.046691</x:v>
      </x:c>
      <x:c t="n" s="0">
        <x:v>0.7814524</x:v>
      </x:c>
      <x:c t="n" s="0">
        <x:v>-4.934195</x:v>
      </x:c>
      <x:c t="n" s="0">
        <x:v>8.220643</x:v>
      </x:c>
      <x:c t="n" s="0">
        <x:v>4.406873</x:v>
      </x:c>
      <x:c t="n" s="0">
        <x:v>16.94948</x:v>
      </x:c>
      <x:c t="n" s="0">
        <x:v>16.48398</x:v>
      </x:c>
      <x:c t="n" s="0">
        <x:v>18.61993</x:v>
      </x:c>
      <x:c t="n" s="0">
        <x:v>13.77398</x:v>
      </x:c>
      <x:c t="n" s="0">
        <x:v>19.02434</x:v>
      </x:c>
      <x:c t="n" s="0">
        <x:v>18.75959</x:v>
      </x:c>
      <x:c t="n" s="0">
        <x:v>11.41796</x:v>
      </x:c>
      <x:c t="n" s="0">
        <x:v>16.76188</x:v>
      </x:c>
      <x:c t="n" s="0">
        <x:v>19.25071</x:v>
      </x:c>
      <x:c t="n" s="0">
        <x:v>20.31968</x:v>
      </x:c>
      <x:c t="n" s="0">
        <x:v>17.27959</x:v>
      </x:c>
      <x:c t="n" s="0">
        <x:v>26.12541</x:v>
      </x:c>
      <x:c t="n" s="0">
        <x:v>30.85927</x:v>
      </x:c>
      <x:c t="n" s="0">
        <x:v>29.1233</x:v>
      </x:c>
      <x:c t="n" s="0">
        <x:v>27.89381</x:v>
      </x:c>
      <x:c t="n" s="0">
        <x:v>27.65506</x:v>
      </x:c>
      <x:c t="n" s="0">
        <x:v>27.15113</x:v>
      </x:c>
      <x:c t="n" s="0">
        <x:v>27.47489</x:v>
      </x:c>
      <x:c t="n" s="0">
        <x:v>26.16395</x:v>
      </x:c>
      <x:c t="n" s="0">
        <x:v>20.55448</x:v>
      </x:c>
      <x:c t="n" s="0">
        <x:v>21.14926</x:v>
      </x:c>
      <x:c t="n" s="0">
        <x:v>9.166024</x:v>
      </x:c>
      <x:c t="n" s="0">
        <x:v>6.350019</x:v>
      </x:c>
      <x:c t="n" s="0">
        <x:v>6.928459</x:v>
      </x:c>
      <x:c t="n" s="0">
        <x:v>4.342029</x:v>
      </x:c>
      <x:c t="n" s="0">
        <x:v>5.404874</x:v>
      </x:c>
      <x:c t="n" s="0">
        <x:v>6.374958</x:v>
      </x:c>
      <x:c t="str">
        <x:v>No</x:v>
      </x:c>
      <x:c t="str">
        <x:v>No</x:v>
      </x:c>
      <x:c t="str">
        <x:v/>
      </x:c>
    </x:row>
    <x:row r="4492">
      <x:c t="n" s="11">
        <x:v>4491</x:v>
      </x:c>
      <x:c t="str" s="11">
        <x:v/>
      </x:c>
      <x:c t="n" s="8">
        <x:v>43942.9285648148</x:v>
      </x:c>
      <x:c t="n" s="7">
        <x:v>43942.9285648148</x:v>
      </x:c>
      <x:c t="n" s="0">
        <x:v>38.51375</x:v>
      </x:c>
      <x:c t="n" s="0">
        <x:v>54.20069</x:v>
      </x:c>
      <x:c t="n" s="0">
        <x:v>65.47905</x:v>
      </x:c>
      <x:c t="n" s="0">
        <x:v>71.52929</x:v>
      </x:c>
      <x:c t="n" s="0">
        <x:v>-18.94573</x:v>
      </x:c>
      <x:c t="n" s="0">
        <x:v>-24.68258</x:v>
      </x:c>
      <x:c t="n" s="0">
        <x:v>-12.82824</x:v>
      </x:c>
      <x:c t="n" s="0">
        <x:v>-12.11361</x:v>
      </x:c>
      <x:c t="n" s="0">
        <x:v>0.1302662</x:v>
      </x:c>
      <x:c t="n" s="0">
        <x:v>1.521752</x:v>
      </x:c>
      <x:c t="n" s="0">
        <x:v>4.045352</x:v>
      </x:c>
      <x:c t="n" s="0">
        <x:v>8.112337</x:v>
      </x:c>
      <x:c t="n" s="0">
        <x:v>12.85037</x:v>
      </x:c>
      <x:c t="n" s="0">
        <x:v>14.35435</x:v>
      </x:c>
      <x:c t="n" s="0">
        <x:v>16.42965</x:v>
      </x:c>
      <x:c t="n" s="0">
        <x:v>19.14766</x:v>
      </x:c>
      <x:c t="n" s="0">
        <x:v>14.41594</x:v>
      </x:c>
      <x:c t="n" s="0">
        <x:v>17.40252</x:v>
      </x:c>
      <x:c t="n" s="0">
        <x:v>17.29099</x:v>
      </x:c>
      <x:c t="n" s="0">
        <x:v>11.85754</x:v>
      </x:c>
      <x:c t="n" s="0">
        <x:v>15.42353</x:v>
      </x:c>
      <x:c t="n" s="0">
        <x:v>18.61327</x:v>
      </x:c>
      <x:c t="n" s="0">
        <x:v>20.70443</x:v>
      </x:c>
      <x:c t="n" s="0">
        <x:v>20.06942</x:v>
      </x:c>
      <x:c t="n" s="0">
        <x:v>25.69673</x:v>
      </x:c>
      <x:c t="n" s="0">
        <x:v>28.81196</x:v>
      </x:c>
      <x:c t="n" s="0">
        <x:v>28.35333</x:v>
      </x:c>
      <x:c t="n" s="0">
        <x:v>28.53502</x:v>
      </x:c>
      <x:c t="n" s="0">
        <x:v>27.7264</x:v>
      </x:c>
      <x:c t="n" s="0">
        <x:v>27.05654</x:v>
      </x:c>
      <x:c t="n" s="0">
        <x:v>28.62951</x:v>
      </x:c>
      <x:c t="n" s="0">
        <x:v>25.98079</x:v>
      </x:c>
      <x:c t="n" s="0">
        <x:v>21.1528</x:v>
      </x:c>
      <x:c t="n" s="0">
        <x:v>21.52787</x:v>
      </x:c>
      <x:c t="n" s="0">
        <x:v>9.493843</x:v>
      </x:c>
      <x:c t="n" s="0">
        <x:v>7.185371</x:v>
      </x:c>
      <x:c t="n" s="0">
        <x:v>7.662086</x:v>
      </x:c>
      <x:c t="n" s="0">
        <x:v>4.448367</x:v>
      </x:c>
      <x:c t="n" s="0">
        <x:v>4.700937</x:v>
      </x:c>
      <x:c t="n" s="0">
        <x:v>5.875056</x:v>
      </x:c>
      <x:c t="n" s="0">
        <x:v>-18.85583</x:v>
      </x:c>
      <x:c t="n" s="0">
        <x:v>-23.68839</x:v>
      </x:c>
      <x:c t="n" s="0">
        <x:v>-11.36106</x:v>
      </x:c>
      <x:c t="n" s="0">
        <x:v>-9.777218</x:v>
      </x:c>
      <x:c t="n" s="0">
        <x:v>2.046691</x:v>
      </x:c>
      <x:c t="n" s="0">
        <x:v>0.3421631</x:v>
      </x:c>
      <x:c t="n" s="0">
        <x:v>-4.934195</x:v>
      </x:c>
      <x:c t="n" s="0">
        <x:v>10.15009</x:v>
      </x:c>
      <x:c t="n" s="0">
        <x:v>14.99825</x:v>
      </x:c>
      <x:c t="n" s="0">
        <x:v>16.94948</x:v>
      </x:c>
      <x:c t="n" s="0">
        <x:v>16.48398</x:v>
      </x:c>
      <x:c t="n" s="0">
        <x:v>18.59045</x:v>
      </x:c>
      <x:c t="n" s="0">
        <x:v>17.51097</x:v>
      </x:c>
      <x:c t="n" s="0">
        <x:v>19.55952</x:v>
      </x:c>
      <x:c t="n" s="0">
        <x:v>18.83565</x:v>
      </x:c>
      <x:c t="n" s="0">
        <x:v>12.45485</x:v>
      </x:c>
      <x:c t="n" s="0">
        <x:v>10.90832</x:v>
      </x:c>
      <x:c t="n" s="0">
        <x:v>21.0396</x:v>
      </x:c>
      <x:c t="n" s="0">
        <x:v>21.13401</x:v>
      </x:c>
      <x:c t="n" s="0">
        <x:v>22.49832</x:v>
      </x:c>
      <x:c t="n" s="0">
        <x:v>28.90815</x:v>
      </x:c>
      <x:c t="n" s="0">
        <x:v>28.33159</x:v>
      </x:c>
      <x:c t="n" s="0">
        <x:v>27.67203</x:v>
      </x:c>
      <x:c t="n" s="0">
        <x:v>28.46609</x:v>
      </x:c>
      <x:c t="n" s="0">
        <x:v>26.31635</x:v>
      </x:c>
      <x:c t="n" s="0">
        <x:v>25.69559</x:v>
      </x:c>
      <x:c t="n" s="0">
        <x:v>29.61623</x:v>
      </x:c>
      <x:c t="n" s="0">
        <x:v>25.96973</x:v>
      </x:c>
      <x:c t="n" s="0">
        <x:v>22.22188</x:v>
      </x:c>
      <x:c t="n" s="0">
        <x:v>23.04016</x:v>
      </x:c>
      <x:c t="n" s="0">
        <x:v>9.597058</x:v>
      </x:c>
      <x:c t="n" s="0">
        <x:v>8.110332</x:v>
      </x:c>
      <x:c t="n" s="0">
        <x:v>7.324135</x:v>
      </x:c>
      <x:c t="n" s="0">
        <x:v>3.877254</x:v>
      </x:c>
      <x:c t="n" s="0">
        <x:v>5.189624</x:v>
      </x:c>
      <x:c t="n" s="0">
        <x:v>6.162893</x:v>
      </x:c>
      <x:c t="str">
        <x:v>No</x:v>
      </x:c>
      <x:c t="str">
        <x:v>No</x:v>
      </x:c>
      <x:c t="str">
        <x:v/>
      </x:c>
    </x:row>
    <x:row r="4493">
      <x:c t="n" s="11">
        <x:v>4492</x:v>
      </x:c>
      <x:c t="str" s="11">
        <x:v/>
      </x:c>
      <x:c t="n" s="8">
        <x:v>43942.9285648148</x:v>
      </x:c>
      <x:c t="n" s="7">
        <x:v>43942.9285648148</x:v>
      </x:c>
      <x:c t="n" s="0">
        <x:v>38.52075</x:v>
      </x:c>
      <x:c t="n" s="0">
        <x:v>54.20069</x:v>
      </x:c>
      <x:c t="n" s="0">
        <x:v>71.84135</x:v>
      </x:c>
      <x:c t="n" s="0">
        <x:v>74.15657</x:v>
      </x:c>
      <x:c t="n" s="0">
        <x:v>-18.93169</x:v>
      </x:c>
      <x:c t="n" s="0">
        <x:v>-24.52306</x:v>
      </x:c>
      <x:c t="n" s="0">
        <x:v>-12.58067</x:v>
      </x:c>
      <x:c t="n" s="0">
        <x:v>-11.68389</x:v>
      </x:c>
      <x:c t="n" s="0">
        <x:v>0.4684037</x:v>
      </x:c>
      <x:c t="n" s="0">
        <x:v>1.360665</x:v>
      </x:c>
      <x:c t="n" s="0">
        <x:v>3.452946</x:v>
      </x:c>
      <x:c t="n" s="0">
        <x:v>8.476232</x:v>
      </x:c>
      <x:c t="n" s="0">
        <x:v>13.36037</x:v>
      </x:c>
      <x:c t="n" s="0">
        <x:v>14.96237</x:v>
      </x:c>
      <x:c t="n" s="0">
        <x:v>16.43762</x:v>
      </x:c>
      <x:c t="n" s="0">
        <x:v>19.05082</x:v>
      </x:c>
      <x:c t="n" s="0">
        <x:v>15.02944</x:v>
      </x:c>
      <x:c t="n" s="0">
        <x:v>17.81885</x:v>
      </x:c>
      <x:c t="n" s="0">
        <x:v>17.55578</x:v>
      </x:c>
      <x:c t="n" s="0">
        <x:v>12.73736</x:v>
      </x:c>
      <x:c t="n" s="0">
        <x:v>15.0813</x:v>
      </x:c>
      <x:c t="n" s="0">
        <x:v>18.96629</x:v>
      </x:c>
      <x:c t="n" s="0">
        <x:v>20.37423</x:v>
      </x:c>
      <x:c t="n" s="0">
        <x:v>20.61749</x:v>
      </x:c>
      <x:c t="n" s="0">
        <x:v>26.30329</x:v>
      </x:c>
      <x:c t="n" s="0">
        <x:v>28.98716</x:v>
      </x:c>
      <x:c t="n" s="0">
        <x:v>28.40428</x:v>
      </x:c>
      <x:c t="n" s="0">
        <x:v>29.14062</x:v>
      </x:c>
      <x:c t="n" s="0">
        <x:v>27.45678</x:v>
      </x:c>
      <x:c t="n" s="0">
        <x:v>27.4903</x:v>
      </x:c>
      <x:c t="n" s="0">
        <x:v>28.49566</x:v>
      </x:c>
      <x:c t="n" s="0">
        <x:v>26.32864</x:v>
      </x:c>
      <x:c t="n" s="0">
        <x:v>21.4165</x:v>
      </x:c>
      <x:c t="n" s="0">
        <x:v>21.81217</x:v>
      </x:c>
      <x:c t="n" s="0">
        <x:v>9.47285</x:v>
      </x:c>
      <x:c t="n" s="0">
        <x:v>7.352768</x:v>
      </x:c>
      <x:c t="n" s="0">
        <x:v>7.555052</x:v>
      </x:c>
      <x:c t="n" s="0">
        <x:v>4.196074</x:v>
      </x:c>
      <x:c t="n" s="0">
        <x:v>4.736537</x:v>
      </x:c>
      <x:c t="n" s="0">
        <x:v>5.907082</x:v>
      </x:c>
      <x:c t="n" s="0">
        <x:v>-18.84948</x:v>
      </x:c>
      <x:c t="n" s="0">
        <x:v>-23.68839</x:v>
      </x:c>
      <x:c t="n" s="0">
        <x:v>-11.56679</x:v>
      </x:c>
      <x:c t="n" s="0">
        <x:v>-7.987605</x:v>
      </x:c>
      <x:c t="n" s="0">
        <x:v>2.046691</x:v>
      </x:c>
      <x:c t="n" s="0">
        <x:v>0.2756167</x:v>
      </x:c>
      <x:c t="n" s="0">
        <x:v>5.729137</x:v>
      </x:c>
      <x:c t="n" s="0">
        <x:v>11.21146</x:v>
      </x:c>
      <x:c t="n" s="0">
        <x:v>15.53053</x:v>
      </x:c>
      <x:c t="n" s="0">
        <x:v>17.82029</x:v>
      </x:c>
      <x:c t="n" s="0">
        <x:v>16.48398</x:v>
      </x:c>
      <x:c t="n" s="0">
        <x:v>18.37829</x:v>
      </x:c>
      <x:c t="n" s="0">
        <x:v>16.97183</x:v>
      </x:c>
      <x:c t="n" s="0">
        <x:v>19.72269</x:v>
      </x:c>
      <x:c t="n" s="0">
        <x:v>17.95294</x:v>
      </x:c>
      <x:c t="n" s="0">
        <x:v>16.02657</x:v>
      </x:c>
      <x:c t="n" s="0">
        <x:v>11.80831</x:v>
      </x:c>
      <x:c t="n" s="0">
        <x:v>19.74093</x:v>
      </x:c>
      <x:c t="n" s="0">
        <x:v>16.07137</x:v>
      </x:c>
      <x:c t="n" s="0">
        <x:v>22.11962</x:v>
      </x:c>
      <x:c t="n" s="0">
        <x:v>27.17109</x:v>
      </x:c>
      <x:c t="n" s="0">
        <x:v>31.24728</x:v>
      </x:c>
      <x:c t="n" s="0">
        <x:v>30.44923</x:v>
      </x:c>
      <x:c t="n" s="0">
        <x:v>31.87121</x:v>
      </x:c>
      <x:c t="n" s="0">
        <x:v>28.09601</x:v>
      </x:c>
      <x:c t="n" s="0">
        <x:v>29.55389</x:v>
      </x:c>
      <x:c t="n" s="0">
        <x:v>27.22474</x:v>
      </x:c>
      <x:c t="n" s="0">
        <x:v>27.49008</x:v>
      </x:c>
      <x:c t="n" s="0">
        <x:v>22.36604</x:v>
      </x:c>
      <x:c t="n" s="0">
        <x:v>22.40476</x:v>
      </x:c>
      <x:c t="n" s="0">
        <x:v>9.836962</x:v>
      </x:c>
      <x:c t="n" s="0">
        <x:v>8.76467</x:v>
      </x:c>
      <x:c t="n" s="0">
        <x:v>9.01583</x:v>
      </x:c>
      <x:c t="n" s="0">
        <x:v>3.929142</x:v>
      </x:c>
      <x:c t="n" s="0">
        <x:v>4.119425</x:v>
      </x:c>
      <x:c t="n" s="0">
        <x:v>6.240447</x:v>
      </x:c>
      <x:c t="str">
        <x:v>No</x:v>
      </x:c>
      <x:c t="str">
        <x:v>No</x:v>
      </x:c>
      <x:c t="str">
        <x:v/>
      </x:c>
    </x:row>
    <x:row r="4494">
      <x:c t="n" s="11">
        <x:v>4493</x:v>
      </x:c>
      <x:c t="str" s="11">
        <x:v/>
      </x:c>
      <x:c t="n" s="8">
        <x:v>43942.9285648148</x:v>
      </x:c>
      <x:c t="n" s="7">
        <x:v>43942.9285648148</x:v>
      </x:c>
      <x:c t="n" s="0">
        <x:v>37.44258</x:v>
      </x:c>
      <x:c t="n" s="0">
        <x:v>54.20069</x:v>
      </x:c>
      <x:c t="n" s="0">
        <x:v>69.84052</x:v>
      </x:c>
      <x:c t="n" s="0">
        <x:v>73.52798</x:v>
      </x:c>
      <x:c t="n" s="0">
        <x:v>-18.91971</x:v>
      </x:c>
      <x:c t="n" s="0">
        <x:v>-24.39133</x:v>
      </x:c>
      <x:c t="n" s="0">
        <x:v>-12.47991</x:v>
      </x:c>
      <x:c t="n" s="0">
        <x:v>-10.25882</x:v>
      </x:c>
      <x:c t="n" s="0">
        <x:v>0.7377019</x:v>
      </x:c>
      <x:c t="n" s="0">
        <x:v>1.218197</x:v>
      </x:c>
      <x:c t="n" s="0">
        <x:v>5.144437</x:v>
      </x:c>
      <x:c t="n" s="0">
        <x:v>9.364971</x:v>
      </x:c>
      <x:c t="n" s="0">
        <x:v>13.75303</x:v>
      </x:c>
      <x:c t="n" s="0">
        <x:v>15.5806</x:v>
      </x:c>
      <x:c t="n" s="0">
        <x:v>16.602</x:v>
      </x:c>
      <x:c t="n" s="0">
        <x:v>18.9589</x:v>
      </x:c>
      <x:c t="n" s="0">
        <x:v>14.70456</x:v>
      </x:c>
      <x:c t="n" s="0">
        <x:v>18.15435</x:v>
      </x:c>
      <x:c t="n" s="0">
        <x:v>17.34709</x:v>
      </x:c>
      <x:c t="n" s="0">
        <x:v>13.48352</x:v>
      </x:c>
      <x:c t="n" s="0">
        <x:v>14.64865</x:v>
      </x:c>
      <x:c t="n" s="0">
        <x:v>18.64361</x:v>
      </x:c>
      <x:c t="n" s="0">
        <x:v>19.97707</x:v>
      </x:c>
      <x:c t="n" s="0">
        <x:v>20.91084</x:v>
      </x:c>
      <x:c t="n" s="0">
        <x:v>26.30293</x:v>
      </x:c>
      <x:c t="n" s="0">
        <x:v>29.23211</x:v>
      </x:c>
      <x:c t="n" s="0">
        <x:v>29.12234</x:v>
      </x:c>
      <x:c t="n" s="0">
        <x:v>28.93849</x:v>
      </x:c>
      <x:c t="n" s="0">
        <x:v>27.65118</x:v>
      </x:c>
      <x:c t="n" s="0">
        <x:v>27.79004</x:v>
      </x:c>
      <x:c t="n" s="0">
        <x:v>28.15448</x:v>
      </x:c>
      <x:c t="n" s="0">
        <x:v>26.1687</x:v>
      </x:c>
      <x:c t="n" s="0">
        <x:v>21.42239</x:v>
      </x:c>
      <x:c t="n" s="0">
        <x:v>21.94234</x:v>
      </x:c>
      <x:c t="n" s="0">
        <x:v>9.521194</x:v>
      </x:c>
      <x:c t="n" s="0">
        <x:v>7.615869</x:v>
      </x:c>
      <x:c t="n" s="0">
        <x:v>7.612352</x:v>
      </x:c>
      <x:c t="n" s="0">
        <x:v>4.199948</x:v>
      </x:c>
      <x:c t="n" s="0">
        <x:v>4.777631</x:v>
      </x:c>
      <x:c t="n" s="0">
        <x:v>5.769133</x:v>
      </x:c>
      <x:c t="n" s="0">
        <x:v>-18.84948</x:v>
      </x:c>
      <x:c t="n" s="0">
        <x:v>-23.68839</x:v>
      </x:c>
      <x:c t="n" s="0">
        <x:v>-11.93293</x:v>
      </x:c>
      <x:c t="n" s="0">
        <x:v>-6.048366</x:v>
      </x:c>
      <x:c t="n" s="0">
        <x:v>2.046691</x:v>
      </x:c>
      <x:c t="n" s="0">
        <x:v>0.2756167</x:v>
      </x:c>
      <x:c t="n" s="0">
        <x:v>9.749356</x:v>
      </x:c>
      <x:c t="n" s="0">
        <x:v>12.55119</x:v>
      </x:c>
      <x:c t="n" s="0">
        <x:v>15.53053</x:v>
      </x:c>
      <x:c t="n" s="0">
        <x:v>18.07565</x:v>
      </x:c>
      <x:c t="n" s="0">
        <x:v>19.35608</x:v>
      </x:c>
      <x:c t="n" s="0">
        <x:v>18.37829</x:v>
      </x:c>
      <x:c t="n" s="0">
        <x:v>5.708689</x:v>
      </x:c>
      <x:c t="n" s="0">
        <x:v>19.58498</x:v>
      </x:c>
      <x:c t="n" s="0">
        <x:v>15.87192</x:v>
      </x:c>
      <x:c t="n" s="0">
        <x:v>16.04053</x:v>
      </x:c>
      <x:c t="n" s="0">
        <x:v>9.681944</x:v>
      </x:c>
      <x:c t="n" s="0">
        <x:v>17.87737</x:v>
      </x:c>
      <x:c t="n" s="0">
        <x:v>15.67574</x:v>
      </x:c>
      <x:c t="n" s="0">
        <x:v>22.28771</x:v>
      </x:c>
      <x:c t="n" s="0">
        <x:v>25.98627</x:v>
      </x:c>
      <x:c t="n" s="0">
        <x:v>26.87533</x:v>
      </x:c>
      <x:c t="n" s="0">
        <x:v>31.55504</x:v>
      </x:c>
      <x:c t="n" s="0">
        <x:v>24.39968</x:v>
      </x:c>
      <x:c t="n" s="0">
        <x:v>27.83943</x:v>
      </x:c>
      <x:c t="n" s="0">
        <x:v>28.8985</x:v>
      </x:c>
      <x:c t="n" s="0">
        <x:v>27.17484</x:v>
      </x:c>
      <x:c t="n" s="0">
        <x:v>25.35093</x:v>
      </x:c>
      <x:c t="n" s="0">
        <x:v>22.71134</x:v>
      </x:c>
      <x:c t="n" s="0">
        <x:v>21.53656</x:v>
      </x:c>
      <x:c t="n" s="0">
        <x:v>9.108039</x:v>
      </x:c>
      <x:c t="n" s="0">
        <x:v>8.161998</x:v>
      </x:c>
      <x:c t="n" s="0">
        <x:v>6.723576</x:v>
      </x:c>
      <x:c t="n" s="0">
        <x:v>2.829869</x:v>
      </x:c>
      <x:c t="n" s="0">
        <x:v>4.730178</x:v>
      </x:c>
      <x:c t="n" s="0">
        <x:v>5.724918</x:v>
      </x:c>
      <x:c t="str">
        <x:v>No</x:v>
      </x:c>
      <x:c t="str">
        <x:v>No</x:v>
      </x:c>
      <x:c t="str">
        <x:v/>
      </x:c>
    </x:row>
    <x:row r="4495">
      <x:c t="n" s="11">
        <x:v>4494</x:v>
      </x:c>
      <x:c t="str" s="11">
        <x:v/>
      </x:c>
      <x:c t="n" s="8">
        <x:v>43942.9285648148</x:v>
      </x:c>
      <x:c t="n" s="7">
        <x:v>43942.9285648148</x:v>
      </x:c>
      <x:c t="n" s="0">
        <x:v>37.95607</x:v>
      </x:c>
      <x:c t="n" s="0">
        <x:v>54.20069</x:v>
      </x:c>
      <x:c t="n" s="0">
        <x:v>57.58567</x:v>
      </x:c>
      <x:c t="n" s="0">
        <x:v>62.66438</x:v>
      </x:c>
      <x:c t="n" s="0">
        <x:v>-18.90957</x:v>
      </x:c>
      <x:c t="n" s="0">
        <x:v>-24.28184</x:v>
      </x:c>
      <x:c t="n" s="0">
        <x:v>-12.39568</x:v>
      </x:c>
      <x:c t="n" s="0">
        <x:v>-9.328449</x:v>
      </x:c>
      <x:c t="n" s="0">
        <x:v>0.9551661</x:v>
      </x:c>
      <x:c t="n" s="0">
        <x:v>1.092714</x:v>
      </x:c>
      <x:c t="n" s="0">
        <x:v>6.201243</x:v>
      </x:c>
      <x:c t="n" s="0">
        <x:v>10.00223</x:v>
      </x:c>
      <x:c t="n" s="0">
        <x:v>13.82924</x:v>
      </x:c>
      <x:c t="n" s="0">
        <x:v>16.04678</x:v>
      </x:c>
      <x:c t="n" s="0">
        <x:v>17.61401</x:v>
      </x:c>
      <x:c t="n" s="0">
        <x:v>18.87884</x:v>
      </x:c>
      <x:c t="n" s="0">
        <x:v>14.11181</x:v>
      </x:c>
      <x:c t="n" s="0">
        <x:v>18.34991</x:v>
      </x:c>
      <x:c t="n" s="0">
        <x:v>17.31534</x:v>
      </x:c>
      <x:c t="n" s="0">
        <x:v>13.52051</x:v>
      </x:c>
      <x:c t="n" s="0">
        <x:v>14.14131</x:v>
      </x:c>
      <x:c t="n" s="0">
        <x:v>18.52939</x:v>
      </x:c>
      <x:c t="n" s="0">
        <x:v>20.18375</x:v>
      </x:c>
      <x:c t="n" s="0">
        <x:v>20.7156</x:v>
      </x:c>
      <x:c t="n" s="0">
        <x:v>25.73837</x:v>
      </x:c>
      <x:c t="n" s="0">
        <x:v>28.92885</x:v>
      </x:c>
      <x:c t="n" s="0">
        <x:v>30.14061</x:v>
      </x:c>
      <x:c t="n" s="0">
        <x:v>28.75858</x:v>
      </x:c>
      <x:c t="n" s="0">
        <x:v>28.02291</x:v>
      </x:c>
      <x:c t="n" s="0">
        <x:v>27.71398</x:v>
      </x:c>
      <x:c t="n" s="0">
        <x:v>28.12535</x:v>
      </x:c>
      <x:c t="n" s="0">
        <x:v>26.44756</x:v>
      </x:c>
      <x:c t="n" s="0">
        <x:v>21.8307</x:v>
      </x:c>
      <x:c t="n" s="0">
        <x:v>21.87594</x:v>
      </x:c>
      <x:c t="n" s="0">
        <x:v>9.529061</x:v>
      </x:c>
      <x:c t="n" s="0">
        <x:v>7.607769</x:v>
      </x:c>
      <x:c t="n" s="0">
        <x:v>7.550489</x:v>
      </x:c>
      <x:c t="n" s="0">
        <x:v>4.08407</x:v>
      </x:c>
      <x:c t="n" s="0">
        <x:v>4.717072</x:v>
      </x:c>
      <x:c t="n" s="0">
        <x:v>5.875258</x:v>
      </x:c>
      <x:c t="n" s="0">
        <x:v>-18.84948</x:v>
      </x:c>
      <x:c t="n" s="0">
        <x:v>-23.68839</x:v>
      </x:c>
      <x:c t="n" s="0">
        <x:v>-11.93293</x:v>
      </x:c>
      <x:c t="n" s="0">
        <x:v>-6.048366</x:v>
      </x:c>
      <x:c t="n" s="0">
        <x:v>2.046691</x:v>
      </x:c>
      <x:c t="n" s="0">
        <x:v>0.2756167</x:v>
      </x:c>
      <x:c t="n" s="0">
        <x:v>9.749356</x:v>
      </x:c>
      <x:c t="n" s="0">
        <x:v>12.55119</x:v>
      </x:c>
      <x:c t="n" s="0">
        <x:v>12.63562</x:v>
      </x:c>
      <x:c t="n" s="0">
        <x:v>18.07565</x:v>
      </x:c>
      <x:c t="n" s="0">
        <x:v>21.06992</x:v>
      </x:c>
      <x:c t="n" s="0">
        <x:v>18.37829</x:v>
      </x:c>
      <x:c t="n" s="0">
        <x:v>5.708689</x:v>
      </x:c>
      <x:c t="n" s="0">
        <x:v>19.3453</x:v>
      </x:c>
      <x:c t="n" s="0">
        <x:v>17.68973</x:v>
      </x:c>
      <x:c t="n" s="0">
        <x:v>12.43262</x:v>
      </x:c>
      <x:c t="n" s="0">
        <x:v>8.208717</x:v>
      </x:c>
      <x:c t="n" s="0">
        <x:v>14.8493</x:v>
      </x:c>
      <x:c t="n" s="0">
        <x:v>22.47746</x:v>
      </x:c>
      <x:c t="n" s="0">
        <x:v>18.52293</x:v>
      </x:c>
      <x:c t="n" s="0">
        <x:v>26.71322</x:v>
      </x:c>
      <x:c t="n" s="0">
        <x:v>28.69627</x:v>
      </x:c>
      <x:c t="n" s="0">
        <x:v>32.5707</x:v>
      </x:c>
      <x:c t="n" s="0">
        <x:v>27.57837</x:v>
      </x:c>
      <x:c t="n" s="0">
        <x:v>28.55084</x:v>
      </x:c>
      <x:c t="n" s="0">
        <x:v>26.45192</x:v>
      </x:c>
      <x:c t="n" s="0">
        <x:v>27.75499</x:v>
      </x:c>
      <x:c t="n" s="0">
        <x:v>28.28709</x:v>
      </x:c>
      <x:c t="n" s="0">
        <x:v>23.50242</x:v>
      </x:c>
      <x:c t="n" s="0">
        <x:v>21.91723</x:v>
      </x:c>
      <x:c t="n" s="0">
        <x:v>9.022755</x:v>
      </x:c>
      <x:c t="n" s="0">
        <x:v>6.337953</x:v>
      </x:c>
      <x:c t="n" s="0">
        <x:v>6.735772</x:v>
      </x:c>
      <x:c t="n" s="0">
        <x:v>3.802004</x:v>
      </x:c>
      <x:c t="n" s="0">
        <x:v>5.52106</x:v>
      </x:c>
      <x:c t="n" s="0">
        <x:v>5.7986</x:v>
      </x:c>
      <x:c t="str">
        <x:v>No</x:v>
      </x:c>
      <x:c t="str">
        <x:v>No</x:v>
      </x:c>
      <x:c t="str">
        <x:v/>
      </x:c>
    </x:row>
    <x:row r="4496">
      <x:c t="n" s="11">
        <x:v>4495</x:v>
      </x:c>
      <x:c t="str" s="11">
        <x:v/>
      </x:c>
      <x:c t="n" s="8">
        <x:v>43942.9285648148</x:v>
      </x:c>
      <x:c t="n" s="7">
        <x:v>43942.9285648148</x:v>
      </x:c>
      <x:c t="n" s="0">
        <x:v>40.48827</x:v>
      </x:c>
      <x:c t="n" s="0">
        <x:v>54.20069</x:v>
      </x:c>
      <x:c t="n" s="0">
        <x:v>53.53894</x:v>
      </x:c>
      <x:c t="n" s="0">
        <x:v>63.0783</x:v>
      </x:c>
      <x:c t="n" s="0">
        <x:v>-18.91519</x:v>
      </x:c>
      <x:c t="n" s="0">
        <x:v>-24.2221</x:v>
      </x:c>
      <x:c t="n" s="0">
        <x:v>-12.325</x:v>
      </x:c>
      <x:c t="n" s="0">
        <x:v>-8.666368</x:v>
      </x:c>
      <x:c t="n" s="0">
        <x:v>0.818368</x:v>
      </x:c>
      <x:c t="n" s="0">
        <x:v>0.9826003</x:v>
      </x:c>
      <x:c t="n" s="0">
        <x:v>6.936462</x:v>
      </x:c>
      <x:c t="n" s="0">
        <x:v>10.48102</x:v>
      </x:c>
      <x:c t="n" s="0">
        <x:v>13.51357</x:v>
      </x:c>
      <x:c t="n" s="0">
        <x:v>15.90725</x:v>
      </x:c>
      <x:c t="n" s="0">
        <x:v>18.32371</x:v>
      </x:c>
      <x:c t="n" s="0">
        <x:v>18.70255</x:v>
      </x:c>
      <x:c t="n" s="0">
        <x:v>13.96455</x:v>
      </x:c>
      <x:c t="n" s="0">
        <x:v>18.31259</x:v>
      </x:c>
      <x:c t="n" s="0">
        <x:v>17.37205</x:v>
      </x:c>
      <x:c t="n" s="0">
        <x:v>13.53626</x:v>
      </x:c>
      <x:c t="n" s="0">
        <x:v>13.68699</x:v>
      </x:c>
      <x:c t="n" s="0">
        <x:v>18.31283</x:v>
      </x:c>
      <x:c t="n" s="0">
        <x:v>20.12005</x:v>
      </x:c>
      <x:c t="n" s="0">
        <x:v>20.64275</x:v>
      </x:c>
      <x:c t="n" s="0">
        <x:v>26.69042</x:v>
      </x:c>
      <x:c t="n" s="0">
        <x:v>28.99066</x:v>
      </x:c>
      <x:c t="n" s="0">
        <x:v>30.05157</x:v>
      </x:c>
      <x:c t="n" s="0">
        <x:v>28.62152</x:v>
      </x:c>
      <x:c t="n" s="0">
        <x:v>28.29403</x:v>
      </x:c>
      <x:c t="n" s="0">
        <x:v>27.7681</x:v>
      </x:c>
      <x:c t="n" s="0">
        <x:v>28.35892</x:v>
      </x:c>
      <x:c t="n" s="0">
        <x:v>26.70656</x:v>
      </x:c>
      <x:c t="n" s="0">
        <x:v>22.14241</x:v>
      </x:c>
      <x:c t="n" s="0">
        <x:v>21.87458</x:v>
      </x:c>
      <x:c t="n" s="0">
        <x:v>9.685401</x:v>
      </x:c>
      <x:c t="n" s="0">
        <x:v>7.430103</x:v>
      </x:c>
      <x:c t="n" s="0">
        <x:v>7.582445</x:v>
      </x:c>
      <x:c t="n" s="0">
        <x:v>4.061653</x:v>
      </x:c>
      <x:c t="n" s="0">
        <x:v>4.925574</x:v>
      </x:c>
      <x:c t="n" s="0">
        <x:v>5.961664</x:v>
      </x:c>
      <x:c t="n" s="0">
        <x:v>-19.00229</x:v>
      </x:c>
      <x:c t="n" s="0">
        <x:v>-23.99742</x:v>
      </x:c>
      <x:c t="n" s="0">
        <x:v>-11.93293</x:v>
      </x:c>
      <x:c t="n" s="0">
        <x:v>-6.048366</x:v>
      </x:c>
      <x:c t="n" s="0">
        <x:v>-1.956899</x:v>
      </x:c>
      <x:c t="n" s="0">
        <x:v>0.2756167</x:v>
      </x:c>
      <x:c t="n" s="0">
        <x:v>9.749356</x:v>
      </x:c>
      <x:c t="n" s="0">
        <x:v>12.25915</x:v>
      </x:c>
      <x:c t="n" s="0">
        <x:v>10.98711</x:v>
      </x:c>
      <x:c t="n" s="0">
        <x:v>11.27468</x:v>
      </x:c>
      <x:c t="n" s="0">
        <x:v>21.06992</x:v>
      </x:c>
      <x:c t="n" s="0">
        <x:v>16.9188</x:v>
      </x:c>
      <x:c t="n" s="0">
        <x:v>15.38116</x:v>
      </x:c>
      <x:c t="n" s="0">
        <x:v>15.4408</x:v>
      </x:c>
      <x:c t="n" s="0">
        <x:v>18.37426</x:v>
      </x:c>
      <x:c t="n" s="0">
        <x:v>14.17074</x:v>
      </x:c>
      <x:c t="n" s="0">
        <x:v>9.346659</x:v>
      </x:c>
      <x:c t="n" s="0">
        <x:v>19.84479</x:v>
      </x:c>
      <x:c t="n" s="0">
        <x:v>15.84822</x:v>
      </x:c>
      <x:c t="n" s="0">
        <x:v>19.17757</x:v>
      </x:c>
      <x:c t="n" s="0">
        <x:v>28.87493</x:v>
      </x:c>
      <x:c t="n" s="0">
        <x:v>27.50473</x:v>
      </x:c>
      <x:c t="n" s="0">
        <x:v>29.69303</x:v>
      </x:c>
      <x:c t="n" s="0">
        <x:v>30.28394</x:v>
      </x:c>
      <x:c t="n" s="0">
        <x:v>30.73688</x:v>
      </x:c>
      <x:c t="n" s="0">
        <x:v>28.98446</x:v>
      </x:c>
      <x:c t="n" s="0">
        <x:v>30.00314</x:v>
      </x:c>
      <x:c t="n" s="0">
        <x:v>27.81025</x:v>
      </x:c>
      <x:c t="n" s="0">
        <x:v>22.50033</x:v>
      </x:c>
      <x:c t="n" s="0">
        <x:v>22.48401</x:v>
      </x:c>
      <x:c t="n" s="0">
        <x:v>11.39966</x:v>
      </x:c>
      <x:c t="n" s="0">
        <x:v>7.797313</x:v>
      </x:c>
      <x:c t="n" s="0">
        <x:v>8.334603</x:v>
      </x:c>
      <x:c t="n" s="0">
        <x:v>3.985063</x:v>
      </x:c>
      <x:c t="n" s="0">
        <x:v>6.06243</x:v>
      </x:c>
      <x:c t="n" s="0">
        <x:v>6.285023</x:v>
      </x:c>
      <x:c t="str">
        <x:v>No</x:v>
      </x:c>
      <x:c t="str">
        <x:v>No</x:v>
      </x:c>
      <x:c t="str">
        <x:v/>
      </x:c>
    </x:row>
    <x:row r="4497">
      <x:c t="n" s="11">
        <x:v>4496</x:v>
      </x:c>
      <x:c t="str" s="11">
        <x:v/>
      </x:c>
      <x:c t="n" s="8">
        <x:v>43942.9285648148</x:v>
      </x:c>
      <x:c t="n" s="7">
        <x:v>43942.9285648148</x:v>
      </x:c>
      <x:c t="n" s="0">
        <x:v>38.34187</x:v>
      </x:c>
      <x:c t="n" s="0">
        <x:v>54.20069</x:v>
      </x:c>
      <x:c t="n" s="0">
        <x:v>60.53173</x:v>
      </x:c>
      <x:c t="n" s="0">
        <x:v>67.578</x:v>
      </x:c>
      <x:c t="n" s="0">
        <x:v>-18.92797</x:v>
      </x:c>
      <x:c t="n" s="0">
        <x:v>-24.18891</x:v>
      </x:c>
      <x:c t="n" s="0">
        <x:v>-12.26555</x:v>
      </x:c>
      <x:c t="n" s="0">
        <x:v>-8.171254</x:v>
      </x:c>
      <x:c t="n" s="0">
        <x:v>0.508194</x:v>
      </x:c>
      <x:c t="n" s="0">
        <x:v>0.8862987</x:v>
      </x:c>
      <x:c t="n" s="0">
        <x:v>7.478771</x:v>
      </x:c>
      <x:c t="n" s="0">
        <x:v>10.6309</x:v>
      </x:c>
      <x:c t="n" s="0">
        <x:v>13.22453</x:v>
      </x:c>
      <x:c t="n" s="0">
        <x:v>15.47019</x:v>
      </x:c>
      <x:c t="n" s="0">
        <x:v>18.84969</x:v>
      </x:c>
      <x:c t="n" s="0">
        <x:v>18.48358</x:v>
      </x:c>
      <x:c t="n" s="0">
        <x:v>14.44295</x:v>
      </x:c>
      <x:c t="n" s="0">
        <x:v>17.67517</x:v>
      </x:c>
      <x:c t="n" s="0">
        <x:v>17.71664</x:v>
      </x:c>
      <x:c t="n" s="0">
        <x:v>13.42443</x:v>
      </x:c>
      <x:c t="n" s="0">
        <x:v>13.15555</x:v>
      </x:c>
      <x:c t="n" s="0">
        <x:v>18.70822</x:v>
      </x:c>
      <x:c t="n" s="0">
        <x:v>19.54065</x:v>
      </x:c>
      <x:c t="n" s="0">
        <x:v>20.27387</x:v>
      </x:c>
      <x:c t="n" s="0">
        <x:v>26.44833</x:v>
      </x:c>
      <x:c t="n" s="0">
        <x:v>28.54091</x:v>
      </x:c>
      <x:c t="n" s="0">
        <x:v>29.73261</x:v>
      </x:c>
      <x:c t="n" s="0">
        <x:v>29.57046</x:v>
      </x:c>
      <x:c t="n" s="0">
        <x:v>28.44428</x:v>
      </x:c>
      <x:c t="n" s="0">
        <x:v>28.11392</x:v>
      </x:c>
      <x:c t="n" s="0">
        <x:v>28.34513</x:v>
      </x:c>
      <x:c t="n" s="0">
        <x:v>26.58756</x:v>
      </x:c>
      <x:c t="n" s="0">
        <x:v>22.08303</x:v>
      </x:c>
      <x:c t="n" s="0">
        <x:v>21.98201</x:v>
      </x:c>
      <x:c t="n" s="0">
        <x:v>9.76338</x:v>
      </x:c>
      <x:c t="n" s="0">
        <x:v>7.520592</x:v>
      </x:c>
      <x:c t="n" s="0">
        <x:v>7.669408</x:v>
      </x:c>
      <x:c t="n" s="0">
        <x:v>4.128539</x:v>
      </x:c>
      <x:c t="n" s="0">
        <x:v>5.032266</x:v>
      </x:c>
      <x:c t="n" s="0">
        <x:v>5.950446</x:v>
      </x:c>
      <x:c t="n" s="0">
        <x:v>-19.00229</x:v>
      </x:c>
      <x:c t="n" s="0">
        <x:v>-23.99742</x:v>
      </x:c>
      <x:c t="n" s="0">
        <x:v>-11.93293</x:v>
      </x:c>
      <x:c t="n" s="0">
        <x:v>-6.048366</x:v>
      </x:c>
      <x:c t="n" s="0">
        <x:v>-1.956899</x:v>
      </x:c>
      <x:c t="n" s="0">
        <x:v>-0.7414034</x:v>
      </x:c>
      <x:c t="n" s="0">
        <x:v>9.749356</x:v>
      </x:c>
      <x:c t="n" s="0">
        <x:v>11.24271</x:v>
      </x:c>
      <x:c t="n" s="0">
        <x:v>10.42802</x:v>
      </x:c>
      <x:c t="n" s="0">
        <x:v>11.27468</x:v>
      </x:c>
      <x:c t="n" s="0">
        <x:v>21.06992</x:v>
      </x:c>
      <x:c t="n" s="0">
        <x:v>16.9188</x:v>
      </x:c>
      <x:c t="n" s="0">
        <x:v>16.51186</x:v>
      </x:c>
      <x:c t="n" s="0">
        <x:v>6.432395</x:v>
      </x:c>
      <x:c t="n" s="0">
        <x:v>19.31912</x:v>
      </x:c>
      <x:c t="n" s="0">
        <x:v>11.31246</x:v>
      </x:c>
      <x:c t="n" s="0">
        <x:v>11.18625</x:v>
      </x:c>
      <x:c t="n" s="0">
        <x:v>18.51876</x:v>
      </x:c>
      <x:c t="n" s="0">
        <x:v>16.91315</x:v>
      </x:c>
      <x:c t="n" s="0">
        <x:v>18.11309</x:v>
      </x:c>
      <x:c t="n" s="0">
        <x:v>20.82642</x:v>
      </x:c>
      <x:c t="n" s="0">
        <x:v>21.71241</x:v>
      </x:c>
      <x:c t="n" s="0">
        <x:v>32.21394</x:v>
      </x:c>
      <x:c t="n" s="0">
        <x:v>33.02809</x:v>
      </x:c>
      <x:c t="n" s="0">
        <x:v>28.72756</x:v>
      </x:c>
      <x:c t="n" s="0">
        <x:v>30.40047</x:v>
      </x:c>
      <x:c t="n" s="0">
        <x:v>28.34874</x:v>
      </x:c>
      <x:c t="n" s="0">
        <x:v>26.26256</x:v>
      </x:c>
      <x:c t="n" s="0">
        <x:v>23.60787</x:v>
      </x:c>
      <x:c t="n" s="0">
        <x:v>22.10105</x:v>
      </x:c>
      <x:c t="n" s="0">
        <x:v>9.834449</x:v>
      </x:c>
      <x:c t="n" s="0">
        <x:v>8.018056</x:v>
      </x:c>
      <x:c t="n" s="0">
        <x:v>7.409404</x:v>
      </x:c>
      <x:c t="n" s="0">
        <x:v>4.791005</x:v>
      </x:c>
      <x:c t="n" s="0">
        <x:v>4.765087</x:v>
      </x:c>
      <x:c t="n" s="0">
        <x:v>5.545826</x:v>
      </x:c>
      <x:c t="str">
        <x:v>No</x:v>
      </x:c>
      <x:c t="str">
        <x:v>No</x:v>
      </x:c>
      <x:c t="str">
        <x:v/>
      </x:c>
    </x:row>
    <x:row r="4498">
      <x:c t="n" s="11">
        <x:v>4497</x:v>
      </x:c>
      <x:c t="str" s="11">
        <x:v/>
      </x:c>
      <x:c t="n" s="8">
        <x:v>43942.9285648148</x:v>
      </x:c>
      <x:c t="n" s="7">
        <x:v>43942.9285648148</x:v>
      </x:c>
      <x:c t="n" s="0">
        <x:v>39.18038</x:v>
      </x:c>
      <x:c t="n" s="0">
        <x:v>54.20069</x:v>
      </x:c>
      <x:c t="n" s="0">
        <x:v>63.85195</x:v>
      </x:c>
      <x:c t="n" s="0">
        <x:v>68.10506</x:v>
      </x:c>
      <x:c t="n" s="0">
        <x:v>-18.93888</x:v>
      </x:c>
      <x:c t="n" s="0">
        <x:v>-24.16091</x:v>
      </x:c>
      <x:c t="n" s="0">
        <x:v>-12.21541</x:v>
      </x:c>
      <x:c t="n" s="0">
        <x:v>-7.78896</x:v>
      </x:c>
      <x:c t="n" s="0">
        <x:v>0.2245437</x:v>
      </x:c>
      <x:c t="n" s="0">
        <x:v>0.4778621</x:v>
      </x:c>
      <x:c t="n" s="0">
        <x:v>8.272</x:v>
      </x:c>
      <x:c t="n" s="0">
        <x:v>10.72576</x:v>
      </x:c>
      <x:c t="n" s="0">
        <x:v>12.8299</x:v>
      </x:c>
      <x:c t="n" s="0">
        <x:v>15.0586</x:v>
      </x:c>
      <x:c t="n" s="0">
        <x:v>19.42807</x:v>
      </x:c>
      <x:c t="n" s="0">
        <x:v>18.28742</x:v>
      </x:c>
      <x:c t="n" s="0">
        <x:v>14.56059</x:v>
      </x:c>
      <x:c t="n" s="0">
        <x:v>17.28774</x:v>
      </x:c>
      <x:c t="n" s="0">
        <x:v>17.54839</x:v>
      </x:c>
      <x:c t="n" s="0">
        <x:v>13.25624</x:v>
      </x:c>
      <x:c t="n" s="0">
        <x:v>13.63914</x:v>
      </x:c>
      <x:c t="n" s="0">
        <x:v>18.5533</x:v>
      </x:c>
      <x:c t="n" s="0">
        <x:v>20.00586</x:v>
      </x:c>
      <x:c t="n" s="0">
        <x:v>19.95166</x:v>
      </x:c>
      <x:c t="n" s="0">
        <x:v>25.93932</x:v>
      </x:c>
      <x:c t="n" s="0">
        <x:v>28.00096</x:v>
      </x:c>
      <x:c t="n" s="0">
        <x:v>31.40309</x:v>
      </x:c>
      <x:c t="n" s="0">
        <x:v>29.61279</x:v>
      </x:c>
      <x:c t="n" s="0">
        <x:v>28.28176</x:v>
      </x:c>
      <x:c t="n" s="0">
        <x:v>28.24888</x:v>
      </x:c>
      <x:c t="n" s="0">
        <x:v>28.50057</x:v>
      </x:c>
      <x:c t="n" s="0">
        <x:v>26.96865</x:v>
      </x:c>
      <x:c t="n" s="0">
        <x:v>22.8714</x:v>
      </x:c>
      <x:c t="n" s="0">
        <x:v>22.00146</x:v>
      </x:c>
      <x:c t="n" s="0">
        <x:v>9.814779</x:v>
      </x:c>
      <x:c t="n" s="0">
        <x:v>7.390093</x:v>
      </x:c>
      <x:c t="n" s="0">
        <x:v>7.711146</x:v>
      </x:c>
      <x:c t="n" s="0">
        <x:v>4.090912</x:v>
      </x:c>
      <x:c t="n" s="0">
        <x:v>4.915531</x:v>
      </x:c>
      <x:c t="n" s="0">
        <x:v>5.952904</x:v>
      </x:c>
      <x:c t="n" s="0">
        <x:v>-19.00229</x:v>
      </x:c>
      <x:c t="n" s="0">
        <x:v>-23.99742</x:v>
      </x:c>
      <x:c t="n" s="0">
        <x:v>-11.93293</x:v>
      </x:c>
      <x:c t="n" s="0">
        <x:v>-6.048366</x:v>
      </x:c>
      <x:c t="n" s="0">
        <x:v>-1.956899</x:v>
      </x:c>
      <x:c t="n" s="0">
        <x:v>-3.257828</x:v>
      </x:c>
      <x:c t="n" s="0">
        <x:v>12.67021</x:v>
      </x:c>
      <x:c t="n" s="0">
        <x:v>11.24271</x:v>
      </x:c>
      <x:c t="n" s="0">
        <x:v>9.298642</x:v>
      </x:c>
      <x:c t="n" s="0">
        <x:v>11.27468</x:v>
      </x:c>
      <x:c t="n" s="0">
        <x:v>22.1678</x:v>
      </x:c>
      <x:c t="n" s="0">
        <x:v>19.68733</x:v>
      </x:c>
      <x:c t="n" s="0">
        <x:v>12.32849</x:v>
      </x:c>
      <x:c t="n" s="0">
        <x:v>15.79041</x:v>
      </x:c>
      <x:c t="n" s="0">
        <x:v>13.13246</x:v>
      </x:c>
      <x:c t="n" s="0">
        <x:v>13.51286</x:v>
      </x:c>
      <x:c t="n" s="0">
        <x:v>15.42607</x:v>
      </x:c>
      <x:c t="n" s="0">
        <x:v>16.49322</x:v>
      </x:c>
      <x:c t="n" s="0">
        <x:v>22.49328</x:v>
      </x:c>
      <x:c t="n" s="0">
        <x:v>14.57932</x:v>
      </x:c>
      <x:c t="n" s="0">
        <x:v>21.72983</x:v>
      </x:c>
      <x:c t="n" s="0">
        <x:v>25.07705</x:v>
      </x:c>
      <x:c t="n" s="0">
        <x:v>34.87507</x:v>
      </x:c>
      <x:c t="n" s="0">
        <x:v>26.54029</x:v>
      </x:c>
      <x:c t="n" s="0">
        <x:v>27.96795</x:v>
      </x:c>
      <x:c t="n" s="0">
        <x:v>27.48599</x:v>
      </x:c>
      <x:c t="n" s="0">
        <x:v>28.95958</x:v>
      </x:c>
      <x:c t="n" s="0">
        <x:v>27.9086</x:v>
      </x:c>
      <x:c t="n" s="0">
        <x:v>25.20934</x:v>
      </x:c>
      <x:c t="n" s="0">
        <x:v>22.13961</x:v>
      </x:c>
      <x:c t="n" s="0">
        <x:v>9.323608</x:v>
      </x:c>
      <x:c t="n" s="0">
        <x:v>4.482787</x:v>
      </x:c>
      <x:c t="n" s="0">
        <x:v>7.361586</x:v>
      </x:c>
      <x:c t="n" s="0">
        <x:v>4.93448</x:v>
      </x:c>
      <x:c t="n" s="0">
        <x:v>4.386678</x:v>
      </x:c>
      <x:c t="n" s="0">
        <x:v>6.411281</x:v>
      </x:c>
      <x:c t="str">
        <x:v>No</x:v>
      </x:c>
      <x:c t="str">
        <x:v>No</x:v>
      </x:c>
      <x:c t="str">
        <x:v/>
      </x:c>
    </x:row>
    <x:row r="4499">
      <x:c t="n" s="11">
        <x:v>4498</x:v>
      </x:c>
      <x:c t="str" s="11">
        <x:v/>
      </x:c>
      <x:c t="n" s="8">
        <x:v>43942.9285648148</x:v>
      </x:c>
      <x:c t="n" s="7">
        <x:v>43942.9285648148</x:v>
      </x:c>
      <x:c t="n" s="0">
        <x:v>37.85844</x:v>
      </x:c>
      <x:c t="n" s="0">
        <x:v>54.20069</x:v>
      </x:c>
      <x:c t="n" s="0">
        <x:v>54.50637</x:v>
      </x:c>
      <x:c t="n" s="0">
        <x:v>63.0783</x:v>
      </x:c>
      <x:c t="n" s="0">
        <x:v>-18.94821</x:v>
      </x:c>
      <x:c t="n" s="0">
        <x:v>-24.13711</x:v>
      </x:c>
      <x:c t="n" s="0">
        <x:v>-12.17304</x:v>
      </x:c>
      <x:c t="n" s="0">
        <x:v>-7.487163</x:v>
      </x:c>
      <x:c t="n" s="0">
        <x:v>-0.03329004</x:v>
      </x:c>
      <x:c t="n" s="0">
        <x:v>0.09579427</x:v>
      </x:c>
      <x:c t="n" s="0">
        <x:v>9.651762</x:v>
      </x:c>
      <x:c t="n" s="0">
        <x:v>10.48238</x:v>
      </x:c>
      <x:c t="n" s="0">
        <x:v>12.46193</x:v>
      </x:c>
      <x:c t="n" s="0">
        <x:v>14.74899</x:v>
      </x:c>
      <x:c t="n" s="0">
        <x:v>19.95248</x:v>
      </x:c>
      <x:c t="n" s="0">
        <x:v>19.41411</x:v>
      </x:c>
      <x:c t="n" s="0">
        <x:v>13.88765</x:v>
      </x:c>
      <x:c t="n" s="0">
        <x:v>17.15765</x:v>
      </x:c>
      <x:c t="n" s="0">
        <x:v>17.31615</x:v>
      </x:c>
      <x:c t="n" s="0">
        <x:v>13.60887</x:v>
      </x:c>
      <x:c t="n" s="0">
        <x:v>13.47646</x:v>
      </x:c>
      <x:c t="n" s="0">
        <x:v>18.26046</x:v>
      </x:c>
      <x:c t="n" s="0">
        <x:v>20.04519</x:v>
      </x:c>
      <x:c t="n" s="0">
        <x:v>19.47676</x:v>
      </x:c>
      <x:c t="n" s="0">
        <x:v>25.95304</x:v>
      </x:c>
      <x:c t="n" s="0">
        <x:v>28.42987</x:v>
      </x:c>
      <x:c t="n" s="0">
        <x:v>31.35083</x:v>
      </x:c>
      <x:c t="n" s="0">
        <x:v>29.6522</x:v>
      </x:c>
      <x:c t="n" s="0">
        <x:v>28.37092</x:v>
      </x:c>
      <x:c t="n" s="0">
        <x:v>28.00797</x:v>
      </x:c>
      <x:c t="n" s="0">
        <x:v>28.6118</x:v>
      </x:c>
      <x:c t="n" s="0">
        <x:v>27.04274</x:v>
      </x:c>
      <x:c t="n" s="0">
        <x:v>23.16668</x:v>
      </x:c>
      <x:c t="n" s="0">
        <x:v>22.05013</x:v>
      </x:c>
      <x:c t="n" s="0">
        <x:v>9.845825</x:v>
      </x:c>
      <x:c t="n" s="0">
        <x:v>7.312169</x:v>
      </x:c>
      <x:c t="n" s="0">
        <x:v>7.502058</x:v>
      </x:c>
      <x:c t="n" s="0">
        <x:v>4.279615</x:v>
      </x:c>
      <x:c t="n" s="0">
        <x:v>4.968537</x:v>
      </x:c>
      <x:c t="n" s="0">
        <x:v>5.983749</x:v>
      </x:c>
      <x:c t="n" s="0">
        <x:v>-19.00229</x:v>
      </x:c>
      <x:c t="n" s="0">
        <x:v>-24.37964</x:v>
      </x:c>
      <x:c t="n" s="0">
        <x:v>-12.16915</x:v>
      </x:c>
      <x:c t="n" s="0">
        <x:v>-5.853669</x:v>
      </x:c>
      <x:c t="n" s="0">
        <x:v>-1.956899</x:v>
      </x:c>
      <x:c t="n" s="0">
        <x:v>-3.257828</x:v>
      </x:c>
      <x:c t="n" s="0">
        <x:v>13.78874</x:v>
      </x:c>
      <x:c t="n" s="0">
        <x:v>5.274595</x:v>
      </x:c>
      <x:c t="n" s="0">
        <x:v>9.298642</x:v>
      </x:c>
      <x:c t="n" s="0">
        <x:v>12.86885</x:v>
      </x:c>
      <x:c t="n" s="0">
        <x:v>22.1678</x:v>
      </x:c>
      <x:c t="n" s="0">
        <x:v>23.51494</x:v>
      </x:c>
      <x:c t="n" s="0">
        <x:v>-3.22003</x:v>
      </x:c>
      <x:c t="n" s="0">
        <x:v>15.95837</x:v>
      </x:c>
      <x:c t="n" s="0">
        <x:v>19.05248</x:v>
      </x:c>
      <x:c t="n" s="0">
        <x:v>16.61408</x:v>
      </x:c>
      <x:c t="n" s="0">
        <x:v>14.45252</x:v>
      </x:c>
      <x:c t="n" s="0">
        <x:v>18.88978</x:v>
      </x:c>
      <x:c t="n" s="0">
        <x:v>19.35631</x:v>
      </x:c>
      <x:c t="n" s="0">
        <x:v>17.10925</x:v>
      </x:c>
      <x:c t="n" s="0">
        <x:v>28.68891</x:v>
      </x:c>
      <x:c t="n" s="0">
        <x:v>30.71044</x:v>
      </x:c>
      <x:c t="n" s="0">
        <x:v>30.54265</x:v>
      </x:c>
      <x:c t="n" s="0">
        <x:v>30.823</x:v>
      </x:c>
      <x:c t="n" s="0">
        <x:v>26.97551</x:v>
      </x:c>
      <x:c t="n" s="0">
        <x:v>27.56852</x:v>
      </x:c>
      <x:c t="n" s="0">
        <x:v>29.16586</x:v>
      </x:c>
      <x:c t="n" s="0">
        <x:v>28.44382</x:v>
      </x:c>
      <x:c t="n" s="0">
        <x:v>25.19998</x:v>
      </x:c>
      <x:c t="n" s="0">
        <x:v>22.34819</x:v>
      </x:c>
      <x:c t="n" s="0">
        <x:v>10.79097</x:v>
      </x:c>
      <x:c t="n" s="0">
        <x:v>7.651495</x:v>
      </x:c>
      <x:c t="n" s="0">
        <x:v>6.36719</x:v>
      </x:c>
      <x:c t="n" s="0">
        <x:v>4.326867</x:v>
      </x:c>
      <x:c t="n" s="0">
        <x:v>5.460439</x:v>
      </x:c>
      <x:c t="n" s="0">
        <x:v>5.975937</x:v>
      </x:c>
      <x:c t="str">
        <x:v>No</x:v>
      </x:c>
      <x:c t="str">
        <x:v>No</x:v>
      </x:c>
      <x:c t="str">
        <x:v/>
      </x:c>
    </x:row>
    <x:row r="4500">
      <x:c t="n" s="11">
        <x:v>4499</x:v>
      </x:c>
      <x:c t="str" s="11">
        <x:v/>
      </x:c>
      <x:c t="n" s="8">
        <x:v>43942.9285648148</x:v>
      </x:c>
      <x:c t="n" s="7">
        <x:v>43942.9285648148</x:v>
      </x:c>
      <x:c t="n" s="0">
        <x:v>38.5011</x:v>
      </x:c>
      <x:c t="n" s="0">
        <x:v>54.20069</x:v>
      </x:c>
      <x:c t="n" s="0">
        <x:v>54.6319</x:v>
      </x:c>
      <x:c t="n" s="0">
        <x:v>61.11536</x:v>
      </x:c>
      <x:c t="n" s="0">
        <x:v>-18.95621</x:v>
      </x:c>
      <x:c t="n" s="0">
        <x:v>-24.46646</x:v>
      </x:c>
      <x:c t="n" s="0">
        <x:v>-12.35787</x:v>
      </x:c>
      <x:c t="n" s="0">
        <x:v>-7.016934</x:v>
      </x:c>
      <x:c t="n" s="0">
        <x:v>-0.2662944</x:v>
      </x:c>
      <x:c t="n" s="0">
        <x:v>-0.2594224</x:v>
      </x:c>
      <x:c t="n" s="0">
        <x:v>10.55945</x:v>
      </x:c>
      <x:c t="n" s="0">
        <x:v>9.924601</x:v>
      </x:c>
      <x:c t="n" s="0">
        <x:v>12.12093</x:v>
      </x:c>
      <x:c t="n" s="0">
        <x:v>14.53929</x:v>
      </x:c>
      <x:c t="n" s="0">
        <x:v>20.3551</x:v>
      </x:c>
      <x:c t="n" s="0">
        <x:v>20.31073</x:v>
      </x:c>
      <x:c t="n" s="0">
        <x:v>13.21677</x:v>
      </x:c>
      <x:c t="n" s="0">
        <x:v>16.78333</x:v>
      </x:c>
      <x:c t="n" s="0">
        <x:v>18.2285</x:v>
      </x:c>
      <x:c t="n" s="0">
        <x:v>14.59025</x:v>
      </x:c>
      <x:c t="n" s="0">
        <x:v>14.21107</x:v>
      </x:c>
      <x:c t="n" s="0">
        <x:v>18.81049</x:v>
      </x:c>
      <x:c t="n" s="0">
        <x:v>20.17409</x:v>
      </x:c>
      <x:c t="n" s="0">
        <x:v>19.87167</x:v>
      </x:c>
      <x:c t="n" s="0">
        <x:v>26.34638</x:v>
      </x:c>
      <x:c t="n" s="0">
        <x:v>28.41978</x:v>
      </x:c>
      <x:c t="n" s="0">
        <x:v>31.63228</x:v>
      </x:c>
      <x:c t="n" s="0">
        <x:v>30.41351</x:v>
      </x:c>
      <x:c t="n" s="0">
        <x:v>27.95284</x:v>
      </x:c>
      <x:c t="n" s="0">
        <x:v>27.88685</x:v>
      </x:c>
      <x:c t="n" s="0">
        <x:v>28.71239</x:v>
      </x:c>
      <x:c t="n" s="0">
        <x:v>27.1496</x:v>
      </x:c>
      <x:c t="n" s="0">
        <x:v>23.28301</x:v>
      </x:c>
      <x:c t="n" s="0">
        <x:v>22.43378</x:v>
      </x:c>
      <x:c t="n" s="0">
        <x:v>10.05581</x:v>
      </x:c>
      <x:c t="n" s="0">
        <x:v>7.134864</x:v>
      </x:c>
      <x:c t="n" s="0">
        <x:v>7.53196</x:v>
      </x:c>
      <x:c t="n" s="0">
        <x:v>4.312093</x:v>
      </x:c>
      <x:c t="n" s="0">
        <x:v>4.973421</x:v>
      </x:c>
      <x:c t="n" s="0">
        <x:v>5.889434</x:v>
      </x:c>
      <x:c t="n" s="0">
        <x:v>-19.00229</x:v>
      </x:c>
      <x:c t="n" s="0">
        <x:v>-28.86509</x:v>
      </x:c>
      <x:c t="n" s="0">
        <x:v>-14.32495</x:v>
      </x:c>
      <x:c t="n" s="0">
        <x:v>-4.691298</x:v>
      </x:c>
      <x:c t="n" s="0">
        <x:v>-1.956899</x:v>
      </x:c>
      <x:c t="n" s="0">
        <x:v>-3.257828</x:v>
      </x:c>
      <x:c t="n" s="0">
        <x:v>13.78874</x:v>
      </x:c>
      <x:c t="n" s="0">
        <x:v>2.89607</x:v>
      </x:c>
      <x:c t="n" s="0">
        <x:v>11.13882</x:v>
      </x:c>
      <x:c t="n" s="0">
        <x:v>13.05541</x:v>
      </x:c>
      <x:c t="n" s="0">
        <x:v>22.1678</x:v>
      </x:c>
      <x:c t="n" s="0">
        <x:v>23.51494</x:v>
      </x:c>
      <x:c t="n" s="0">
        <x:v>-0.4611568</x:v>
      </x:c>
      <x:c t="n" s="0">
        <x:v>12.13914</x:v>
      </x:c>
      <x:c t="n" s="0">
        <x:v>21.34665</x:v>
      </x:c>
      <x:c t="n" s="0">
        <x:v>16.01676</x:v>
      </x:c>
      <x:c t="n" s="0">
        <x:v>16.89494</x:v>
      </x:c>
      <x:c t="n" s="0">
        <x:v>20.39241</x:v>
      </x:c>
      <x:c t="n" s="0">
        <x:v>20.20292</x:v>
      </x:c>
      <x:c t="n" s="0">
        <x:v>21.90161</x:v>
      </x:c>
      <x:c t="n" s="0">
        <x:v>24.76416</x:v>
      </x:c>
      <x:c t="n" s="0">
        <x:v>29.06995</x:v>
      </x:c>
      <x:c t="n" s="0">
        <x:v>33.51268</x:v>
      </x:c>
      <x:c t="n" s="0">
        <x:v>32.66694</x:v>
      </x:c>
      <x:c t="n" s="0">
        <x:v>25.71514</x:v>
      </x:c>
      <x:c t="n" s="0">
        <x:v>25.97373</x:v>
      </x:c>
      <x:c t="n" s="0">
        <x:v>29.17679</x:v>
      </x:c>
      <x:c t="n" s="0">
        <x:v>27.18966</x:v>
      </x:c>
      <x:c t="n" s="0">
        <x:v>22.97246</x:v>
      </x:c>
      <x:c t="n" s="0">
        <x:v>23.60941</x:v>
      </x:c>
      <x:c t="n" s="0">
        <x:v>10.22009</x:v>
      </x:c>
      <x:c t="n" s="0">
        <x:v>6.2971</x:v>
      </x:c>
      <x:c t="n" s="0">
        <x:v>8.1924</x:v>
      </x:c>
      <x:c t="n" s="0">
        <x:v>4.098967</x:v>
      </x:c>
      <x:c t="n" s="0">
        <x:v>4.032673</x:v>
      </x:c>
      <x:c t="n" s="0">
        <x:v>5.386526</x:v>
      </x:c>
      <x:c t="str">
        <x:v>No</x:v>
      </x:c>
      <x:c t="str">
        <x:v>No</x:v>
      </x:c>
      <x:c t="str">
        <x:v/>
      </x:c>
    </x:row>
    <x:row r="4501">
      <x:c t="n" s="11">
        <x:v>4500</x:v>
      </x:c>
      <x:c t="str" s="11">
        <x:v/>
      </x:c>
      <x:c t="n" s="8">
        <x:v>43942.9285648148</x:v>
      </x:c>
      <x:c t="n" s="7">
        <x:v>43942.9285648148</x:v>
      </x:c>
      <x:c t="n" s="0">
        <x:v>38.59126</x:v>
      </x:c>
      <x:c t="n" s="0">
        <x:v>54.20069</x:v>
      </x:c>
      <x:c t="n" s="0">
        <x:v>57.21134</x:v>
      </x:c>
      <x:c t="n" s="0">
        <x:v>59.65408</x:v>
      </x:c>
      <x:c t="n" s="0">
        <x:v>-18.96305</x:v>
      </x:c>
      <x:c t="n" s="0">
        <x:v>-24.89062</x:v>
      </x:c>
      <x:c t="n" s="0">
        <x:v>-12.5952</x:v>
      </x:c>
      <x:c t="n" s="0">
        <x:v>-6.589633</x:v>
      </x:c>
      <x:c t="n" s="0">
        <x:v>-0.535022</x:v>
      </x:c>
      <x:c t="n" s="0">
        <x:v>-0.5876333</x:v>
      </x:c>
      <x:c t="n" s="0">
        <x:v>11.20805</x:v>
      </x:c>
      <x:c t="n" s="0">
        <x:v>9.384007</x:v>
      </x:c>
      <x:c t="n" s="0">
        <x:v>12.4243</x:v>
      </x:c>
      <x:c t="n" s="0">
        <x:v>14.35182</x:v>
      </x:c>
      <x:c t="n" s="0">
        <x:v>20.5767</x:v>
      </x:c>
      <x:c t="n" s="0">
        <x:v>20.95272</x:v>
      </x:c>
      <x:c t="n" s="0">
        <x:v>12.60067</x:v>
      </x:c>
      <x:c t="n" s="0">
        <x:v>16.34562</x:v>
      </x:c>
      <x:c t="n" s="0">
        <x:v>18.68101</x:v>
      </x:c>
      <x:c t="n" s="0">
        <x:v>13.95273</x:v>
      </x:c>
      <x:c t="n" s="0">
        <x:v>15.21761</x:v>
      </x:c>
      <x:c t="n" s="0">
        <x:v>18.61336</x:v>
      </x:c>
      <x:c t="n" s="0">
        <x:v>19.72853</x:v>
      </x:c>
      <x:c t="n" s="0">
        <x:v>19.71291</x:v>
      </x:c>
      <x:c t="n" s="0">
        <x:v>26.04017</x:v>
      </x:c>
      <x:c t="n" s="0">
        <x:v>28.29315</x:v>
      </x:c>
      <x:c t="n" s="0">
        <x:v>31.62725</x:v>
      </x:c>
      <x:c t="n" s="0">
        <x:v>30.5376</x:v>
      </x:c>
      <x:c t="n" s="0">
        <x:v>28.08577</x:v>
      </x:c>
      <x:c t="n" s="0">
        <x:v>27.83276</x:v>
      </x:c>
      <x:c t="n" s="0">
        <x:v>28.34142</x:v>
      </x:c>
      <x:c t="n" s="0">
        <x:v>27.15375</x:v>
      </x:c>
      <x:c t="n" s="0">
        <x:v>23.16479</x:v>
      </x:c>
      <x:c t="n" s="0">
        <x:v>22.44394</x:v>
      </x:c>
      <x:c t="n" s="0">
        <x:v>9.999342</x:v>
      </x:c>
      <x:c t="n" s="0">
        <x:v>7.160196</x:v>
      </x:c>
      <x:c t="n" s="0">
        <x:v>7.55088</x:v>
      </x:c>
      <x:c t="n" s="0">
        <x:v>4.250635</x:v>
      </x:c>
      <x:c t="n" s="0">
        <x:v>4.824428</x:v>
      </x:c>
      <x:c t="n" s="0">
        <x:v>5.868068</x:v>
      </x:c>
      <x:c t="n" s="0">
        <x:v>-19.00229</x:v>
      </x:c>
      <x:c t="n" s="0">
        <x:v>-28.86509</x:v>
      </x:c>
      <x:c t="n" s="0">
        <x:v>-14.32495</x:v>
      </x:c>
      <x:c t="n" s="0">
        <x:v>-4.691298</x:v>
      </x:c>
      <x:c t="n" s="0">
        <x:v>-4.868947</x:v>
      </x:c>
      <x:c t="n" s="0">
        <x:v>-3.257828</x:v>
      </x:c>
      <x:c t="n" s="0">
        <x:v>13.78874</x:v>
      </x:c>
      <x:c t="n" s="0">
        <x:v>2.89607</x:v>
      </x:c>
      <x:c t="n" s="0">
        <x:v>14.22696</x:v>
      </x:c>
      <x:c t="n" s="0">
        <x:v>13.03601</x:v>
      </x:c>
      <x:c t="n" s="0">
        <x:v>20.00445</x:v>
      </x:c>
      <x:c t="n" s="0">
        <x:v>22.96385</x:v>
      </x:c>
      <x:c t="n" s="0">
        <x:v>3.36009</x:v>
      </x:c>
      <x:c t="n" s="0">
        <x:v>10.98788</x:v>
      </x:c>
      <x:c t="n" s="0">
        <x:v>20.38383</x:v>
      </x:c>
      <x:c t="n" s="0">
        <x:v>8.360504</x:v>
      </x:c>
      <x:c t="n" s="0">
        <x:v>20.39673</x:v>
      </x:c>
      <x:c t="n" s="0">
        <x:v>18.4602</x:v>
      </x:c>
      <x:c t="n" s="0">
        <x:v>15.5505</x:v>
      </x:c>
      <x:c t="n" s="0">
        <x:v>17.00868</x:v>
      </x:c>
      <x:c t="n" s="0">
        <x:v>23.30954</x:v>
      </x:c>
      <x:c t="n" s="0">
        <x:v>21.7033</x:v>
      </x:c>
      <x:c t="n" s="0">
        <x:v>29.67073</x:v>
      </x:c>
      <x:c t="n" s="0">
        <x:v>31.67667</x:v>
      </x:c>
      <x:c t="n" s="0">
        <x:v>29.95955</x:v>
      </x:c>
      <x:c t="n" s="0">
        <x:v>27.05624</x:v>
      </x:c>
      <x:c t="n" s="0">
        <x:v>25.14931</x:v>
      </x:c>
      <x:c t="n" s="0">
        <x:v>27.27925</x:v>
      </x:c>
      <x:c t="n" s="0">
        <x:v>22.15404</x:v>
      </x:c>
      <x:c t="n" s="0">
        <x:v>23.67691</x:v>
      </x:c>
      <x:c t="n" s="0">
        <x:v>10.39195</x:v>
      </x:c>
      <x:c t="n" s="0">
        <x:v>6.300052</x:v>
      </x:c>
      <x:c t="n" s="0">
        <x:v>7.765933</x:v>
      </x:c>
      <x:c t="n" s="0">
        <x:v>4.165959</x:v>
      </x:c>
      <x:c t="n" s="0">
        <x:v>3.768976</x:v>
      </x:c>
      <x:c t="n" s="0">
        <x:v>5.038633</x:v>
      </x:c>
      <x:c t="str">
        <x:v>No</x:v>
      </x:c>
      <x:c t="str">
        <x:v>No</x:v>
      </x:c>
      <x:c t="str">
        <x:v/>
      </x:c>
    </x:row>
    <x:row r="4502">
      <x:c t="n" s="11">
        <x:v>4501</x:v>
      </x:c>
      <x:c t="str" s="11">
        <x:v/>
      </x:c>
      <x:c t="n" s="8">
        <x:v>43942.9285648148</x:v>
      </x:c>
      <x:c t="n" s="7">
        <x:v>43942.9285648148</x:v>
      </x:c>
      <x:c t="n" s="0">
        <x:v>39.2253</x:v>
      </x:c>
      <x:c t="n" s="0">
        <x:v>54.20069</x:v>
      </x:c>
      <x:c t="n" s="0">
        <x:v>61.92583</x:v>
      </x:c>
      <x:c t="n" s="0">
        <x:v>67.13596</x:v>
      </x:c>
      <x:c t="n" s="0">
        <x:v>-18.9689</x:v>
      </x:c>
      <x:c t="n" s="0">
        <x:v>-25.28911</x:v>
      </x:c>
      <x:c t="n" s="0">
        <x:v>-12.80868</x:v>
      </x:c>
      <x:c t="n" s="0">
        <x:v>-6.255294</x:v>
      </x:c>
      <x:c t="n" s="0">
        <x:v>-1.208098</x:v>
      </x:c>
      <x:c t="n" s="0">
        <x:v>-0.889016</x:v>
      </x:c>
      <x:c t="n" s="0">
        <x:v>11.49097</x:v>
      </x:c>
      <x:c t="n" s="0">
        <x:v>8.904188</x:v>
      </x:c>
      <x:c t="n" s="0">
        <x:v>12.7388</x:v>
      </x:c>
      <x:c t="n" s="0">
        <x:v>14.1717</x:v>
      </x:c>
      <x:c t="n" s="0">
        <x:v>20.11607</x:v>
      </x:c>
      <x:c t="n" s="0">
        <x:v>20.61602</x:v>
      </x:c>
      <x:c t="n" s="0">
        <x:v>12.0029</x:v>
      </x:c>
      <x:c t="n" s="0">
        <x:v>15.76585</x:v>
      </x:c>
      <x:c t="n" s="0">
        <x:v>18.90202</x:v>
      </x:c>
      <x:c t="n" s="0">
        <x:v>13.81432</x:v>
      </x:c>
      <x:c t="n" s="0">
        <x:v>16.33368</x:v>
      </x:c>
      <x:c t="n" s="0">
        <x:v>18.9012</x:v>
      </x:c>
      <x:c t="n" s="0">
        <x:v>19.83666</x:v>
      </x:c>
      <x:c t="n" s="0">
        <x:v>19.48089</x:v>
      </x:c>
      <x:c t="n" s="0">
        <x:v>25.61093</x:v>
      </x:c>
      <x:c t="n" s="0">
        <x:v>27.8335</x:v>
      </x:c>
      <x:c t="n" s="0">
        <x:v>31.17161</x:v>
      </x:c>
      <x:c t="n" s="0">
        <x:v>30.35376</x:v>
      </x:c>
      <x:c t="n" s="0">
        <x:v>28.38927</x:v>
      </x:c>
      <x:c t="n" s="0">
        <x:v>27.81893</x:v>
      </x:c>
      <x:c t="n" s="0">
        <x:v>28.61466</x:v>
      </x:c>
      <x:c t="n" s="0">
        <x:v>27.11759</x:v>
      </x:c>
      <x:c t="n" s="0">
        <x:v>22.95373</x:v>
      </x:c>
      <x:c t="n" s="0">
        <x:v>22.37373</x:v>
      </x:c>
      <x:c t="n" s="0">
        <x:v>9.894107</x:v>
      </x:c>
      <x:c t="n" s="0">
        <x:v>7.08311</x:v>
      </x:c>
      <x:c t="n" s="0">
        <x:v>7.805119</x:v>
      </x:c>
      <x:c t="n" s="0">
        <x:v>4.170476</x:v>
      </x:c>
      <x:c t="n" s="0">
        <x:v>4.672182</x:v>
      </x:c>
      <x:c t="n" s="0">
        <x:v>5.811663</x:v>
      </x:c>
      <x:c t="n" s="0">
        <x:v>-19.00229</x:v>
      </x:c>
      <x:c t="n" s="0">
        <x:v>-28.86509</x:v>
      </x:c>
      <x:c t="n" s="0">
        <x:v>-14.32495</x:v>
      </x:c>
      <x:c t="n" s="0">
        <x:v>-4.691298</x:v>
      </x:c>
      <x:c t="n" s="0">
        <x:v>-18.36209</x:v>
      </x:c>
      <x:c t="n" s="0">
        <x:v>-3.257828</x:v>
      </x:c>
      <x:c t="n" s="0">
        <x:v>11.79136</x:v>
      </x:c>
      <x:c t="n" s="0">
        <x:v>4.65832</x:v>
      </x:c>
      <x:c t="n" s="0">
        <x:v>14.22696</x:v>
      </x:c>
      <x:c t="n" s="0">
        <x:v>12.89774</x:v>
      </x:c>
      <x:c t="n" s="0">
        <x:v>15.4989</x:v>
      </x:c>
      <x:c t="n" s="0">
        <x:v>10.2013</x:v>
      </x:c>
      <x:c t="n" s="0">
        <x:v>7.764441</x:v>
      </x:c>
      <x:c t="n" s="0">
        <x:v>7.925953</x:v>
      </x:c>
      <x:c t="n" s="0">
        <x:v>18.77787</x:v>
      </x:c>
      <x:c t="n" s="0">
        <x:v>13.54017</x:v>
      </x:c>
      <x:c t="n" s="0">
        <x:v>17.58055</x:v>
      </x:c>
      <x:c t="n" s="0">
        <x:v>19.60895</x:v>
      </x:c>
      <x:c t="n" s="0">
        <x:v>21.42217</x:v>
      </x:c>
      <x:c t="n" s="0">
        <x:v>17.57044</x:v>
      </x:c>
      <x:c t="n" s="0">
        <x:v>23.50576</x:v>
      </x:c>
      <x:c t="n" s="0">
        <x:v>24.88745</x:v>
      </x:c>
      <x:c t="n" s="0">
        <x:v>27.07799</x:v>
      </x:c>
      <x:c t="n" s="0">
        <x:v>29.69386</x:v>
      </x:c>
      <x:c t="n" s="0">
        <x:v>28.59724</x:v>
      </x:c>
      <x:c t="n" s="0">
        <x:v>29.50743</x:v>
      </x:c>
      <x:c t="n" s="0">
        <x:v>30.6825</x:v>
      </x:c>
      <x:c t="n" s="0">
        <x:v>25.90741</x:v>
      </x:c>
      <x:c t="n" s="0">
        <x:v>21.83592</x:v>
      </x:c>
      <x:c t="n" s="0">
        <x:v>21.26067</x:v>
      </x:c>
      <x:c t="n" s="0">
        <x:v>9.374471</x:v>
      </x:c>
      <x:c t="n" s="0">
        <x:v>7.104791</x:v>
      </x:c>
      <x:c t="n" s="0">
        <x:v>9.164086</x:v>
      </x:c>
      <x:c t="n" s="0">
        <x:v>4.103567</x:v>
      </x:c>
      <x:c t="n" s="0">
        <x:v>3.572114</x:v>
      </x:c>
      <x:c t="n" s="0">
        <x:v>6.30074</x:v>
      </x:c>
      <x:c t="str">
        <x:v>No</x:v>
      </x:c>
      <x:c t="str">
        <x:v>No</x:v>
      </x:c>
      <x:c t="str">
        <x:v/>
      </x:c>
    </x:row>
    <x:row r="4503">
      <x:c t="n" s="11">
        <x:v>4502</x:v>
      </x:c>
      <x:c t="str" s="11">
        <x:v/>
      </x:c>
      <x:c t="n" s="8">
        <x:v>43942.9285648148</x:v>
      </x:c>
      <x:c t="n" s="7">
        <x:v>43942.9285648148</x:v>
      </x:c>
      <x:c t="n" s="0">
        <x:v>38.604</x:v>
      </x:c>
      <x:c t="n" s="0">
        <x:v>54.20069</x:v>
      </x:c>
      <x:c t="n" s="0">
        <x:v>59.24913</x:v>
      </x:c>
      <x:c t="n" s="0">
        <x:v>66.97801</x:v>
      </x:c>
      <x:c t="n" s="0">
        <x:v>-18.97387</x:v>
      </x:c>
      <x:c t="n" s="0">
        <x:v>-25.66068</x:v>
      </x:c>
      <x:c t="n" s="0">
        <x:v>-12.99969</x:v>
      </x:c>
      <x:c t="n" s="0">
        <x:v>-5.988819</x:v>
      </x:c>
      <x:c t="n" s="0">
        <x:v>-1.879128</x:v>
      </x:c>
      <x:c t="n" s="0">
        <x:v>-1.164075</x:v>
      </x:c>
      <x:c t="n" s="0">
        <x:v>11.40325</x:v>
      </x:c>
      <x:c t="n" s="0">
        <x:v>8.518612</x:v>
      </x:c>
      <x:c t="n" s="0">
        <x:v>12.75634</x:v>
      </x:c>
      <x:c t="n" s="0">
        <x:v>14.00746</x:v>
      </x:c>
      <x:c t="n" s="0">
        <x:v>19.67986</x:v>
      </x:c>
      <x:c t="n" s="0">
        <x:v>19.99767</x:v>
      </x:c>
      <x:c t="n" s="0">
        <x:v>12.37082</x:v>
      </x:c>
      <x:c t="n" s="0">
        <x:v>15.40419</x:v>
      </x:c>
      <x:c t="n" s="0">
        <x:v>18.59811</x:v>
      </x:c>
      <x:c t="n" s="0">
        <x:v>13.87749</x:v>
      </x:c>
      <x:c t="n" s="0">
        <x:v>16.12587</x:v>
      </x:c>
      <x:c t="n" s="0">
        <x:v>18.47218</x:v>
      </x:c>
      <x:c t="n" s="0">
        <x:v>19.81213</x:v>
      </x:c>
      <x:c t="n" s="0">
        <x:v>19.59277</x:v>
      </x:c>
      <x:c t="n" s="0">
        <x:v>25.40561</x:v>
      </x:c>
      <x:c t="n" s="0">
        <x:v>27.7778</x:v>
      </x:c>
      <x:c t="n" s="0">
        <x:v>30.77992</x:v>
      </x:c>
      <x:c t="n" s="0">
        <x:v>30.65572</x:v>
      </x:c>
      <x:c t="n" s="0">
        <x:v>28.73153</x:v>
      </x:c>
      <x:c t="n" s="0">
        <x:v>28.29473</x:v>
      </x:c>
      <x:c t="n" s="0">
        <x:v>28.67373</x:v>
      </x:c>
      <x:c t="n" s="0">
        <x:v>26.76728</x:v>
      </x:c>
      <x:c t="n" s="0">
        <x:v>22.98561</x:v>
      </x:c>
      <x:c t="n" s="0">
        <x:v>22.54956</x:v>
      </x:c>
      <x:c t="n" s="0">
        <x:v>10.05244</x:v>
      </x:c>
      <x:c t="n" s="0">
        <x:v>7.155928</x:v>
      </x:c>
      <x:c t="n" s="0">
        <x:v>7.961554</x:v>
      </x:c>
      <x:c t="n" s="0">
        <x:v>4.351344</x:v>
      </x:c>
      <x:c t="n" s="0">
        <x:v>4.691409</x:v>
      </x:c>
      <x:c t="n" s="0">
        <x:v>5.805843</x:v>
      </x:c>
      <x:c t="n" s="0">
        <x:v>-19.08226</x:v>
      </x:c>
      <x:c t="n" s="0">
        <x:v>-28.86509</x:v>
      </x:c>
      <x:c t="n" s="0">
        <x:v>-14.32495</x:v>
      </x:c>
      <x:c t="n" s="0">
        <x:v>-4.691298</x:v>
      </x:c>
      <x:c t="n" s="0">
        <x:v>-18.36209</x:v>
      </x:c>
      <x:c t="n" s="0">
        <x:v>-1.388479</x:v>
      </x:c>
      <x:c t="n" s="0">
        <x:v>10.85123</x:v>
      </x:c>
      <x:c t="n" s="0">
        <x:v>5.116162</x:v>
      </x:c>
      <x:c t="n" s="0">
        <x:v>11.85852</x:v>
      </x:c>
      <x:c t="n" s="0">
        <x:v>12.89774</x:v>
      </x:c>
      <x:c t="n" s="0">
        <x:v>15.4989</x:v>
      </x:c>
      <x:c t="n" s="0">
        <x:v>10.2013</x:v>
      </x:c>
      <x:c t="n" s="0">
        <x:v>15.13716</x:v>
      </x:c>
      <x:c t="n" s="0">
        <x:v>15.0303</x:v>
      </x:c>
      <x:c t="n" s="0">
        <x:v>16.55527</x:v>
      </x:c>
      <x:c t="n" s="0">
        <x:v>14.45829</x:v>
      </x:c>
      <x:c t="n" s="0">
        <x:v>14.90623</x:v>
      </x:c>
      <x:c t="n" s="0">
        <x:v>4.982477</x:v>
      </x:c>
      <x:c t="n" s="0">
        <x:v>18.05842</x:v>
      </x:c>
      <x:c t="n" s="0">
        <x:v>20.38477</x:v>
      </x:c>
      <x:c t="n" s="0">
        <x:v>23.42694</x:v>
      </x:c>
      <x:c t="n" s="0">
        <x:v>27.64423</x:v>
      </x:c>
      <x:c t="n" s="0">
        <x:v>31.1104</x:v>
      </x:c>
      <x:c t="n" s="0">
        <x:v>32.47611</x:v>
      </x:c>
      <x:c t="n" s="0">
        <x:v>30.64981</x:v>
      </x:c>
      <x:c t="n" s="0">
        <x:v>28.86195</x:v>
      </x:c>
      <x:c t="n" s="0">
        <x:v>28.54827</x:v>
      </x:c>
      <x:c t="n" s="0">
        <x:v>23.80407</x:v>
      </x:c>
      <x:c t="n" s="0">
        <x:v>22.72463</x:v>
      </x:c>
      <x:c t="n" s="0">
        <x:v>22.99888</x:v>
      </x:c>
      <x:c t="n" s="0">
        <x:v>10.50046</x:v>
      </x:c>
      <x:c t="n" s="0">
        <x:v>7.257714</x:v>
      </x:c>
      <x:c t="n" s="0">
        <x:v>9.304472</x:v>
      </x:c>
      <x:c t="n" s="0">
        <x:v>4.719333</x:v>
      </x:c>
      <x:c t="n" s="0">
        <x:v>5.615238</x:v>
      </x:c>
      <x:c t="n" s="0">
        <x:v>5.803757</x:v>
      </x:c>
      <x:c t="str">
        <x:v>No</x:v>
      </x:c>
      <x:c t="str">
        <x:v>No</x:v>
      </x:c>
      <x:c t="str">
        <x:v/>
      </x:c>
    </x:row>
    <x:row r="4504">
      <x:c t="n" s="11">
        <x:v>4503</x:v>
      </x:c>
      <x:c t="str" s="11">
        <x:v/>
      </x:c>
      <x:c t="n" s="8">
        <x:v>43942.9285648148</x:v>
      </x:c>
      <x:c t="n" s="7">
        <x:v>43942.9285648148</x:v>
      </x:c>
      <x:c t="n" s="0">
        <x:v>40.58479</x:v>
      </x:c>
      <x:c t="n" s="0">
        <x:v>54.20069</x:v>
      </x:c>
      <x:c t="n" s="0">
        <x:v>60.38794</x:v>
      </x:c>
      <x:c t="n" s="0">
        <x:v>65.2171</x:v>
      </x:c>
      <x:c t="n" s="0">
        <x:v>-19.0491</x:v>
      </x:c>
      <x:c t="n" s="0">
        <x:v>-26.00568</x:v>
      </x:c>
      <x:c t="n" s="0">
        <x:v>-13.16975</x:v>
      </x:c>
      <x:c t="n" s="0">
        <x:v>-5.773508</x:v>
      </x:c>
      <x:c t="n" s="0">
        <x:v>-2.547781</x:v>
      </x:c>
      <x:c t="n" s="0">
        <x:v>-0.2272487</x:v>
      </x:c>
      <x:c t="n" s="0">
        <x:v>11.32691</x:v>
      </x:c>
      <x:c t="n" s="0">
        <x:v>8.159841</x:v>
      </x:c>
      <x:c t="n" s="0">
        <x:v>12.6363</x:v>
      </x:c>
      <x:c t="n" s="0">
        <x:v>13.8621</x:v>
      </x:c>
      <x:c t="n" s="0">
        <x:v>19.26916</x:v>
      </x:c>
      <x:c t="n" s="0">
        <x:v>19.38948</x:v>
      </x:c>
      <x:c t="n" s="0">
        <x:v>12.90171</x:v>
      </x:c>
      <x:c t="n" s="0">
        <x:v>15.62709</x:v>
      </x:c>
      <x:c t="n" s="0">
        <x:v>18.5179</x:v>
      </x:c>
      <x:c t="n" s="0">
        <x:v>13.55571</x:v>
      </x:c>
      <x:c t="n" s="0">
        <x:v>16.04543</x:v>
      </x:c>
      <x:c t="n" s="0">
        <x:v>17.94689</x:v>
      </x:c>
      <x:c t="n" s="0">
        <x:v>19.97276</x:v>
      </x:c>
      <x:c t="n" s="0">
        <x:v>19.50583</x:v>
      </x:c>
      <x:c t="n" s="0">
        <x:v>26.18241</x:v>
      </x:c>
      <x:c t="n" s="0">
        <x:v>27.63155</x:v>
      </x:c>
      <x:c t="n" s="0">
        <x:v>30.96102</x:v>
      </x:c>
      <x:c t="n" s="0">
        <x:v>30.84423</x:v>
      </x:c>
      <x:c t="n" s="0">
        <x:v>28.91301</x:v>
      </x:c>
      <x:c t="n" s="0">
        <x:v>28.38107</x:v>
      </x:c>
      <x:c t="n" s="0">
        <x:v>28.878</x:v>
      </x:c>
      <x:c t="n" s="0">
        <x:v>26.56614</x:v>
      </x:c>
      <x:c t="n" s="0">
        <x:v>23.04707</x:v>
      </x:c>
      <x:c t="n" s="0">
        <x:v>22.37372</x:v>
      </x:c>
      <x:c t="n" s="0">
        <x:v>10.22652</x:v>
      </x:c>
      <x:c t="n" s="0">
        <x:v>7.068732</x:v>
      </x:c>
      <x:c t="n" s="0">
        <x:v>8.066046</x:v>
      </x:c>
      <x:c t="n" s="0">
        <x:v>4.150948</x:v>
      </x:c>
      <x:c t="n" s="0">
        <x:v>5.058254</x:v>
      </x:c>
      <x:c t="n" s="0">
        <x:v>5.851517</x:v>
      </x:c>
      <x:c t="n" s="0">
        <x:v>-19.68754</x:v>
      </x:c>
      <x:c t="n" s="0">
        <x:v>-28.86509</x:v>
      </x:c>
      <x:c t="n" s="0">
        <x:v>-14.32495</x:v>
      </x:c>
      <x:c t="n" s="0">
        <x:v>-4.691298</x:v>
      </x:c>
      <x:c t="n" s="0">
        <x:v>-18.36209</x:v>
      </x:c>
      <x:c t="n" s="0">
        <x:v>3.987711</x:v>
      </x:c>
      <x:c t="n" s="0">
        <x:v>10.85123</x:v>
      </x:c>
      <x:c t="n" s="0">
        <x:v>4.179062</x:v>
      </x:c>
      <x:c t="n" s="0">
        <x:v>11.85852</x:v>
      </x:c>
      <x:c t="n" s="0">
        <x:v>12.89774</x:v>
      </x:c>
      <x:c t="n" s="0">
        <x:v>15.4989</x:v>
      </x:c>
      <x:c t="n" s="0">
        <x:v>11.55572</x:v>
      </x:c>
      <x:c t="n" s="0">
        <x:v>15.13716</x:v>
      </x:c>
      <x:c t="n" s="0">
        <x:v>16.74208</x:v>
      </x:c>
      <x:c t="n" s="0">
        <x:v>18.45061</x:v>
      </x:c>
      <x:c t="n" s="0">
        <x:v>5.925659</x:v>
      </x:c>
      <x:c t="n" s="0">
        <x:v>15.83689</x:v>
      </x:c>
      <x:c t="n" s="0">
        <x:v>14.57665</x:v>
      </x:c>
      <x:c t="n" s="0">
        <x:v>19.78038</x:v>
      </x:c>
      <x:c t="n" s="0">
        <x:v>20.72012</x:v>
      </x:c>
      <x:c t="n" s="0">
        <x:v>30.97596</x:v>
      </x:c>
      <x:c t="n" s="0">
        <x:v>25.92392</x:v>
      </x:c>
      <x:c t="n" s="0">
        <x:v>30.18888</x:v>
      </x:c>
      <x:c t="n" s="0">
        <x:v>30.57362</x:v>
      </x:c>
      <x:c t="n" s="0">
        <x:v>30.78399</x:v>
      </x:c>
      <x:c t="n" s="0">
        <x:v>28.97111</x:v>
      </x:c>
      <x:c t="n" s="0">
        <x:v>29.6479</x:v>
      </x:c>
      <x:c t="n" s="0">
        <x:v>26.09474</x:v>
      </x:c>
      <x:c t="n" s="0">
        <x:v>23.24387</x:v>
      </x:c>
      <x:c t="n" s="0">
        <x:v>22.23503</x:v>
      </x:c>
      <x:c t="n" s="0">
        <x:v>11.45384</x:v>
      </x:c>
      <x:c t="n" s="0">
        <x:v>7.11557</x:v>
      </x:c>
      <x:c t="n" s="0">
        <x:v>7.414048</x:v>
      </x:c>
      <x:c t="n" s="0">
        <x:v>3.064937</x:v>
      </x:c>
      <x:c t="n" s="0">
        <x:v>6.757579</x:v>
      </x:c>
      <x:c t="n" s="0">
        <x:v>6.100382</x:v>
      </x:c>
      <x:c t="str">
        <x:v>No</x:v>
      </x:c>
      <x:c t="str">
        <x:v>No</x:v>
      </x:c>
      <x:c t="str">
        <x:v/>
      </x:c>
    </x:row>
    <x:row r="4505">
      <x:c t="n" s="11">
        <x:v>4504</x:v>
      </x:c>
      <x:c t="str" s="11">
        <x:v/>
      </x:c>
      <x:c t="n" s="8">
        <x:v>43942.9285648148</x:v>
      </x:c>
      <x:c t="n" s="7">
        <x:v>43942.9285648148</x:v>
      </x:c>
      <x:c t="n" s="0">
        <x:v>39.29611</x:v>
      </x:c>
      <x:c t="n" s="0">
        <x:v>54.20069</x:v>
      </x:c>
      <x:c t="n" s="0">
        <x:v>68.25636</x:v>
      </x:c>
      <x:c t="n" s="0">
        <x:v>71.17696</x:v>
      </x:c>
      <x:c t="n" s="0">
        <x:v>-19.13677</x:v>
      </x:c>
      <x:c t="n" s="0">
        <x:v>-26.32373</x:v>
      </x:c>
      <x:c t="n" s="0">
        <x:v>-13.27059</x:v>
      </x:c>
      <x:c t="n" s="0">
        <x:v>-5.603745</x:v>
      </x:c>
      <x:c t="n" s="0">
        <x:v>-3.213667</x:v>
      </x:c>
      <x:c t="n" s="0">
        <x:v>0.7045319</x:v>
      </x:c>
      <x:c t="n" s="0">
        <x:v>11.26064</x:v>
      </x:c>
      <x:c t="n" s="0">
        <x:v>7.648697</x:v>
      </x:c>
      <x:c t="n" s="0">
        <x:v>12.53108</x:v>
      </x:c>
      <x:c t="n" s="0">
        <x:v>13.60448</x:v>
      </x:c>
      <x:c t="n" s="0">
        <x:v>19.12698</x:v>
      </x:c>
      <x:c t="n" s="0">
        <x:v>18.8775</x:v>
      </x:c>
      <x:c t="n" s="0">
        <x:v>13.03351</x:v>
      </x:c>
      <x:c t="n" s="0">
        <x:v>15.73827</x:v>
      </x:c>
      <x:c t="n" s="0">
        <x:v>18.35259</x:v>
      </x:c>
      <x:c t="n" s="0">
        <x:v>13.29208</x:v>
      </x:c>
      <x:c t="n" s="0">
        <x:v>15.70764</x:v>
      </x:c>
      <x:c t="n" s="0">
        <x:v>18.74933</x:v>
      </x:c>
      <x:c t="n" s="0">
        <x:v>19.41606</x:v>
      </x:c>
      <x:c t="n" s="0">
        <x:v>20.16122</x:v>
      </x:c>
      <x:c t="n" s="0">
        <x:v>26.83146</x:v>
      </x:c>
      <x:c t="n" s="0">
        <x:v>27.21492</x:v>
      </x:c>
      <x:c t="n" s="0">
        <x:v>30.94456</x:v>
      </x:c>
      <x:c t="n" s="0">
        <x:v>30.852</x:v>
      </x:c>
      <x:c t="n" s="0">
        <x:v>29.21165</x:v>
      </x:c>
      <x:c t="n" s="0">
        <x:v>28.34248</x:v>
      </x:c>
      <x:c t="n" s="0">
        <x:v>28.77237</x:v>
      </x:c>
      <x:c t="n" s="0">
        <x:v>26.84534</x:v>
      </x:c>
      <x:c t="n" s="0">
        <x:v>22.85538</x:v>
      </x:c>
      <x:c t="n" s="0">
        <x:v>22.46317</x:v>
      </x:c>
      <x:c t="n" s="0">
        <x:v>10.23303</x:v>
      </x:c>
      <x:c t="n" s="0">
        <x:v>7.075713</x:v>
      </x:c>
      <x:c t="n" s="0">
        <x:v>7.770603</x:v>
      </x:c>
      <x:c t="n" s="0">
        <x:v>4.093967</x:v>
      </x:c>
      <x:c t="n" s="0">
        <x:v>5.015621</x:v>
      </x:c>
      <x:c t="n" s="0">
        <x:v>5.938777</x:v>
      </x:c>
      <x:c t="n" s="0">
        <x:v>-19.68754</x:v>
      </x:c>
      <x:c t="n" s="0">
        <x:v>-28.86509</x:v>
      </x:c>
      <x:c t="n" s="0">
        <x:v>-13.40793</x:v>
      </x:c>
      <x:c t="n" s="0">
        <x:v>-4.770986</x:v>
      </x:c>
      <x:c t="n" s="0">
        <x:v>-18.36209</x:v>
      </x:c>
      <x:c t="n" s="0">
        <x:v>3.987711</x:v>
      </x:c>
      <x:c t="n" s="0">
        <x:v>10.85123</x:v>
      </x:c>
      <x:c t="n" s="0">
        <x:v>1.950628</x:v>
      </x:c>
      <x:c t="n" s="0">
        <x:v>11.85852</x:v>
      </x:c>
      <x:c t="n" s="0">
        <x:v>10.82687</x:v>
      </x:c>
      <x:c t="n" s="0">
        <x:v>19.17574</x:v>
      </x:c>
      <x:c t="n" s="0">
        <x:v>13.15901</x:v>
      </x:c>
      <x:c t="n" s="0">
        <x:v>11.89258</x:v>
      </x:c>
      <x:c t="n" s="0">
        <x:v>15.93487</x:v>
      </x:c>
      <x:c t="n" s="0">
        <x:v>14.72357</x:v>
      </x:c>
      <x:c t="n" s="0">
        <x:v>13.03177</x:v>
      </x:c>
      <x:c t="n" s="0">
        <x:v>10.0471</x:v>
      </x:c>
      <x:c t="n" s="0">
        <x:v>22.99851</x:v>
      </x:c>
      <x:c t="n" s="0">
        <x:v>15.97429</x:v>
      </x:c>
      <x:c t="n" s="0">
        <x:v>22.21287</x:v>
      </x:c>
      <x:c t="n" s="0">
        <x:v>25.2639</x:v>
      </x:c>
      <x:c t="n" s="0">
        <x:v>23.56815</x:v>
      </x:c>
      <x:c t="n" s="0">
        <x:v>33.97078</x:v>
      </x:c>
      <x:c t="n" s="0">
        <x:v>32.01502</x:v>
      </x:c>
      <x:c t="n" s="0">
        <x:v>30.80628</x:v>
      </x:c>
      <x:c t="n" s="0">
        <x:v>28.01263</x:v>
      </x:c>
      <x:c t="n" s="0">
        <x:v>29.06009</x:v>
      </x:c>
      <x:c t="n" s="0">
        <x:v>28.32225</x:v>
      </x:c>
      <x:c t="n" s="0">
        <x:v>21.87725</x:v>
      </x:c>
      <x:c t="n" s="0">
        <x:v>22.37459</x:v>
      </x:c>
      <x:c t="n" s="0">
        <x:v>9.69836</x:v>
      </x:c>
      <x:c t="n" s="0">
        <x:v>7.244937</x:v>
      </x:c>
      <x:c t="n" s="0">
        <x:v>6.120075</x:v>
      </x:c>
      <x:c t="n" s="0">
        <x:v>3.312587</x:v>
      </x:c>
      <x:c t="n" s="0">
        <x:v>3.93564</x:v>
      </x:c>
      <x:c t="n" s="0">
        <x:v>6.249556</x:v>
      </x:c>
      <x:c t="str">
        <x:v>No</x:v>
      </x:c>
      <x:c t="str">
        <x:v>No</x:v>
      </x:c>
      <x:c t="str">
        <x:v/>
      </x:c>
    </x:row>
    <x:row r="4506">
      <x:c t="n" s="11">
        <x:v>4505</x:v>
      </x:c>
      <x:c t="str" s="11">
        <x:v/>
      </x:c>
      <x:c t="n" s="8">
        <x:v>43942.9285648148</x:v>
      </x:c>
      <x:c t="n" s="7">
        <x:v>43942.9285648148</x:v>
      </x:c>
      <x:c t="n" s="0">
        <x:v>39.08693</x:v>
      </x:c>
      <x:c t="n" s="0">
        <x:v>54.20069</x:v>
      </x:c>
      <x:c t="n" s="0">
        <x:v>68.16157</x:v>
      </x:c>
      <x:c t="n" s="0">
        <x:v>70.98946</x:v>
      </x:c>
      <x:c t="n" s="0">
        <x:v>-19.21308</x:v>
      </x:c>
      <x:c t="n" s="0">
        <x:v>-26.6148</x:v>
      </x:c>
      <x:c t="n" s="0">
        <x:v>-13.22049</x:v>
      </x:c>
      <x:c t="n" s="0">
        <x:v>-5.480062</x:v>
      </x:c>
      <x:c t="n" s="0">
        <x:v>-3.876345</x:v>
      </x:c>
      <x:c t="n" s="0">
        <x:v>1.36745</x:v>
      </x:c>
      <x:c t="n" s="0">
        <x:v>11.20323</x:v>
      </x:c>
      <x:c t="n" s="0">
        <x:v>7.158823</x:v>
      </x:c>
      <x:c t="n" s="0">
        <x:v>12.38076</x:v>
      </x:c>
      <x:c t="n" s="0">
        <x:v>13.29412</x:v>
      </x:c>
      <x:c t="n" s="0">
        <x:v>19.13413</x:v>
      </x:c>
      <x:c t="n" s="0">
        <x:v>18.38673</x:v>
      </x:c>
      <x:c t="n" s="0">
        <x:v>12.69357</x:v>
      </x:c>
      <x:c t="n" s="0">
        <x:v>15.72244</x:v>
      </x:c>
      <x:c t="n" s="0">
        <x:v>17.72633</x:v>
      </x:c>
      <x:c t="n" s="0">
        <x:v>13.71528</x:v>
      </x:c>
      <x:c t="n" s="0">
        <x:v>15.3519</x:v>
      </x:c>
      <x:c t="n" s="0">
        <x:v>19.27725</x:v>
      </x:c>
      <x:c t="n" s="0">
        <x:v>19.45841</x:v>
      </x:c>
      <x:c t="n" s="0">
        <x:v>19.85347</x:v>
      </x:c>
      <x:c t="n" s="0">
        <x:v>26.52016</x:v>
      </x:c>
      <x:c t="n" s="0">
        <x:v>27.23475</x:v>
      </x:c>
      <x:c t="n" s="0">
        <x:v>31.95639</x:v>
      </x:c>
      <x:c t="n" s="0">
        <x:v>31.26457</x:v>
      </x:c>
      <x:c t="n" s="0">
        <x:v>29.71842</x:v>
      </x:c>
      <x:c t="n" s="0">
        <x:v>28.56253</x:v>
      </x:c>
      <x:c t="n" s="0">
        <x:v>28.66538</x:v>
      </x:c>
      <x:c t="n" s="0">
        <x:v>26.81387</x:v>
      </x:c>
      <x:c t="n" s="0">
        <x:v>22.81117</x:v>
      </x:c>
      <x:c t="n" s="0">
        <x:v>22.58794</x:v>
      </x:c>
      <x:c t="n" s="0">
        <x:v>10.08072</x:v>
      </x:c>
      <x:c t="n" s="0">
        <x:v>6.929613</x:v>
      </x:c>
      <x:c t="n" s="0">
        <x:v>7.613252</x:v>
      </x:c>
      <x:c t="n" s="0">
        <x:v>4.076781</x:v>
      </x:c>
      <x:c t="n" s="0">
        <x:v>4.958225</x:v>
      </x:c>
      <x:c t="n" s="0">
        <x:v>6.011162</x:v>
      </x:c>
      <x:c t="n" s="0">
        <x:v>-19.68754</x:v>
      </x:c>
      <x:c t="n" s="0">
        <x:v>-28.86509</x:v>
      </x:c>
      <x:c t="n" s="0">
        <x:v>-12.93826</x:v>
      </x:c>
      <x:c t="n" s="0">
        <x:v>-4.81951</x:v>
      </x:c>
      <x:c t="n" s="0">
        <x:v>-18.36209</x:v>
      </x:c>
      <x:c t="n" s="0">
        <x:v>3.987711</x:v>
      </x:c>
      <x:c t="n" s="0">
        <x:v>10.85123</x:v>
      </x:c>
      <x:c t="n" s="0">
        <x:v>1.950628</x:v>
      </x:c>
      <x:c t="n" s="0">
        <x:v>11.01725</x:v>
      </x:c>
      <x:c t="n" s="0">
        <x:v>10.82687</x:v>
      </x:c>
      <x:c t="n" s="0">
        <x:v>19.17574</x:v>
      </x:c>
      <x:c t="n" s="0">
        <x:v>13.15901</x:v>
      </x:c>
      <x:c t="n" s="0">
        <x:v>9.884026</x:v>
      </x:c>
      <x:c t="n" s="0">
        <x:v>15.62863</x:v>
      </x:c>
      <x:c t="n" s="0">
        <x:v>14.22476</x:v>
      </x:c>
      <x:c t="n" s="0">
        <x:v>16.89157</x:v>
      </x:c>
      <x:c t="n" s="0">
        <x:v>11.7944</x:v>
      </x:c>
      <x:c t="n" s="0">
        <x:v>19.79342</x:v>
      </x:c>
      <x:c t="n" s="0">
        <x:v>19.84367</x:v>
      </x:c>
      <x:c t="n" s="0">
        <x:v>13.41488</x:v>
      </x:c>
      <x:c t="n" s="0">
        <x:v>26.63491</x:v>
      </x:c>
      <x:c t="n" s="0">
        <x:v>29.11768</x:v>
      </x:c>
      <x:c t="n" s="0">
        <x:v>33.41436</x:v>
      </x:c>
      <x:c t="n" s="0">
        <x:v>32.12589</x:v>
      </x:c>
      <x:c t="n" s="0">
        <x:v>33.93988</x:v>
      </x:c>
      <x:c t="n" s="0">
        <x:v>29.61245</x:v>
      </x:c>
      <x:c t="n" s="0">
        <x:v>24.81322</x:v>
      </x:c>
      <x:c t="n" s="0">
        <x:v>25.3133</x:v>
      </x:c>
      <x:c t="n" s="0">
        <x:v>22.54645</x:v>
      </x:c>
      <x:c t="n" s="0">
        <x:v>23.68398</x:v>
      </x:c>
      <x:c t="n" s="0">
        <x:v>9.551188</x:v>
      </x:c>
      <x:c t="n" s="0">
        <x:v>6.098494</x:v>
      </x:c>
      <x:c t="n" s="0">
        <x:v>6.038503</x:v>
      </x:c>
      <x:c t="n" s="0">
        <x:v>4.578905</x:v>
      </x:c>
      <x:c t="n" s="0">
        <x:v>4.830528</x:v>
      </x:c>
      <x:c t="n" s="0">
        <x:v>6.740232</x:v>
      </x:c>
      <x:c t="str">
        <x:v>No</x:v>
      </x:c>
      <x:c t="str">
        <x:v>No</x:v>
      </x:c>
      <x:c t="str">
        <x:v/>
      </x:c>
    </x:row>
    <x:row r="4507">
      <x:c t="n" s="11">
        <x:v>4506</x:v>
      </x:c>
      <x:c t="str" s="11">
        <x:v/>
      </x:c>
      <x:c t="n" s="8">
        <x:v>43942.9285648148</x:v>
      </x:c>
      <x:c t="n" s="7">
        <x:v>43942.9285648148</x:v>
      </x:c>
      <x:c t="n" s="0">
        <x:v>38.43626</x:v>
      </x:c>
      <x:c t="n" s="0">
        <x:v>54.20069</x:v>
      </x:c>
      <x:c t="n" s="0">
        <x:v>70.17907</x:v>
      </x:c>
      <x:c t="n" s="0">
        <x:v>72.15828</x:v>
      </x:c>
      <x:c t="n" s="0">
        <x:v>-19.27937</x:v>
      </x:c>
      <x:c t="n" s="0">
        <x:v>-26.87999</x:v>
      </x:c>
      <x:c t="n" s="0">
        <x:v>-13.17816</x:v>
      </x:c>
      <x:c t="n" s="0">
        <x:v>-5.377152</x:v>
      </x:c>
      <x:c t="n" s="0">
        <x:v>-4.535304</x:v>
      </x:c>
      <x:c t="n" s="0">
        <x:v>1.863113</x:v>
      </x:c>
      <x:c t="n" s="0">
        <x:v>11.13014</x:v>
      </x:c>
      <x:c t="n" s="0">
        <x:v>6.691706</x:v>
      </x:c>
      <x:c t="n" s="0">
        <x:v>12.19174</x:v>
      </x:c>
      <x:c t="n" s="0">
        <x:v>13.01028</x:v>
      </x:c>
      <x:c t="n" s="0">
        <x:v>19.14023</x:v>
      </x:c>
      <x:c t="n" s="0">
        <x:v>17.91866</x:v>
      </x:c>
      <x:c t="n" s="0">
        <x:v>12.80151</x:v>
      </x:c>
      <x:c t="n" s="0">
        <x:v>15.40997</x:v>
      </x:c>
      <x:c t="n" s="0">
        <x:v>17.93885</x:v>
      </x:c>
      <x:c t="n" s="0">
        <x:v>14.2479</x:v>
      </x:c>
      <x:c t="n" s="0">
        <x:v>14.73828</x:v>
      </x:c>
      <x:c t="n" s="0">
        <x:v>18.87524</x:v>
      </x:c>
      <x:c t="n" s="0">
        <x:v>19.69485</x:v>
      </x:c>
      <x:c t="n" s="0">
        <x:v>19.23877</x:v>
      </x:c>
      <x:c t="n" s="0">
        <x:v>26.55852</x:v>
      </x:c>
      <x:c t="n" s="0">
        <x:v>27.5233</x:v>
      </x:c>
      <x:c t="n" s="0">
        <x:v>31.60683</x:v>
      </x:c>
      <x:c t="n" s="0">
        <x:v>31.17482</x:v>
      </x:c>
      <x:c t="n" s="0">
        <x:v>30.68789</x:v>
      </x:c>
      <x:c t="n" s="0">
        <x:v>28.70628</x:v>
      </x:c>
      <x:c t="n" s="0">
        <x:v>28.66525</x:v>
      </x:c>
      <x:c t="n" s="0">
        <x:v>26.79838</x:v>
      </x:c>
      <x:c t="n" s="0">
        <x:v>22.69324</x:v>
      </x:c>
      <x:c t="n" s="0">
        <x:v>22.66438</x:v>
      </x:c>
      <x:c t="n" s="0">
        <x:v>10.14302</x:v>
      </x:c>
      <x:c t="n" s="0">
        <x:v>7.038229</x:v>
      </x:c>
      <x:c t="n" s="0">
        <x:v>7.612529</x:v>
      </x:c>
      <x:c t="n" s="0">
        <x:v>4.180096</x:v>
      </x:c>
      <x:c t="n" s="0">
        <x:v>4.863947</x:v>
      </x:c>
      <x:c t="n" s="0">
        <x:v>6.101364</x:v>
      </x:c>
      <x:c t="n" s="0">
        <x:v>-19.96503</x:v>
      </x:c>
      <x:c t="n" s="0">
        <x:v>-29.01403</x:v>
      </x:c>
      <x:c t="n" s="0">
        <x:v>-12.93826</x:v>
      </x:c>
      <x:c t="n" s="0">
        <x:v>-4.81951</x:v>
      </x:c>
      <x:c t="n" s="0">
        <x:v>-11.35041</x:v>
      </x:c>
      <x:c t="n" s="0">
        <x:v>3.987711</x:v>
      </x:c>
      <x:c t="n" s="0">
        <x:v>10.57577</x:v>
      </x:c>
      <x:c t="n" s="0">
        <x:v>3.885209</x:v>
      </x:c>
      <x:c t="n" s="0">
        <x:v>10.88257</x:v>
      </x:c>
      <x:c t="n" s="0">
        <x:v>11.32552</x:v>
      </x:c>
      <x:c t="n" s="0">
        <x:v>19.17574</x:v>
      </x:c>
      <x:c t="n" s="0">
        <x:v>18.1852</x:v>
      </x:c>
      <x:c t="n" s="0">
        <x:v>15.81917</x:v>
      </x:c>
      <x:c t="n" s="0">
        <x:v>10.07856</x:v>
      </x:c>
      <x:c t="n" s="0">
        <x:v>19.51205</x:v>
      </x:c>
      <x:c t="n" s="0">
        <x:v>14.26173</x:v>
      </x:c>
      <x:c t="n" s="0">
        <x:v>11.49614</x:v>
      </x:c>
      <x:c t="n" s="0">
        <x:v>12.34918</x:v>
      </x:c>
      <x:c t="n" s="0">
        <x:v>20.00246</x:v>
      </x:c>
      <x:c t="n" s="0">
        <x:v>10.93555</x:v>
      </x:c>
      <x:c t="n" s="0">
        <x:v>24.26819</x:v>
      </x:c>
      <x:c t="n" s="0">
        <x:v>27.46327</x:v>
      </x:c>
      <x:c t="n" s="0">
        <x:v>30.67657</x:v>
      </x:c>
      <x:c t="n" s="0">
        <x:v>31.20524</x:v>
      </x:c>
      <x:c t="n" s="0">
        <x:v>31.2028</x:v>
      </x:c>
      <x:c t="n" s="0">
        <x:v>30.21105</x:v>
      </x:c>
      <x:c t="n" s="0">
        <x:v>28.71581</x:v>
      </x:c>
      <x:c t="n" s="0">
        <x:v>28.10015</x:v>
      </x:c>
      <x:c t="n" s="0">
        <x:v>21.94961</x:v>
      </x:c>
      <x:c t="n" s="0">
        <x:v>22.94512</x:v>
      </x:c>
      <x:c t="n" s="0">
        <x:v>11.06151</x:v>
      </x:c>
      <x:c t="n" s="0">
        <x:v>7.588926</x:v>
      </x:c>
      <x:c t="n" s="0">
        <x:v>7.330043</x:v>
      </x:c>
      <x:c t="n" s="0">
        <x:v>6.006245</x:v>
      </x:c>
      <x:c t="n" s="0">
        <x:v>5.081672</x:v>
      </x:c>
      <x:c t="n" s="0">
        <x:v>5.731842</x:v>
      </x:c>
      <x:c t="str">
        <x:v>No</x:v>
      </x:c>
      <x:c t="str">
        <x:v>No</x:v>
      </x:c>
      <x:c t="str">
        <x:v/>
      </x:c>
    </x:row>
    <x:row r="4508">
      <x:c t="n" s="11">
        <x:v>4507</x:v>
      </x:c>
      <x:c t="str" s="11">
        <x:v/>
      </x:c>
      <x:c t="n" s="8">
        <x:v>43942.9285648148</x:v>
      </x:c>
      <x:c t="n" s="7">
        <x:v>43942.9285648148</x:v>
      </x:c>
      <x:c t="n" s="0">
        <x:v>37.63692</x:v>
      </x:c>
      <x:c t="n" s="0">
        <x:v>54.20069</x:v>
      </x:c>
      <x:c t="n" s="0">
        <x:v>69.28542</x:v>
      </x:c>
      <x:c t="n" s="0">
        <x:v>71.2377</x:v>
      </x:c>
      <x:c t="n" s="0">
        <x:v>-19.46665</x:v>
      </x:c>
      <x:c t="n" s="0">
        <x:v>-27.39697</x:v>
      </x:c>
      <x:c t="n" s="0">
        <x:v>-13.14235</x:v>
      </x:c>
      <x:c t="n" s="0">
        <x:v>-5.291156</x:v>
      </x:c>
      <x:c t="n" s="0">
        <x:v>-4.775927</x:v>
      </x:c>
      <x:c t="n" s="0">
        <x:v>2.245792</x:v>
      </x:c>
      <x:c t="n" s="0">
        <x:v>11.0535</x:v>
      </x:c>
      <x:c t="n" s="0">
        <x:v>6.69254</x:v>
      </x:c>
      <x:c t="n" s="0">
        <x:v>12.00314</x:v>
      </x:c>
      <x:c t="n" s="0">
        <x:v>12.92379</x:v>
      </x:c>
      <x:c t="n" s="0">
        <x:v>19.0899</x:v>
      </x:c>
      <x:c t="n" s="0">
        <x:v>18.98705</x:v>
      </x:c>
      <x:c t="n" s="0">
        <x:v>13.8641</x:v>
      </x:c>
      <x:c t="n" s="0">
        <x:v>14.9369</x:v>
      </x:c>
      <x:c t="n" s="0">
        <x:v>18.31835</x:v>
      </x:c>
      <x:c t="n" s="0">
        <x:v>13.97906</x:v>
      </x:c>
      <x:c t="n" s="0">
        <x:v>15.0885</x:v>
      </x:c>
      <x:c t="n" s="0">
        <x:v>18.23563</x:v>
      </x:c>
      <x:c t="n" s="0">
        <x:v>19.5641</x:v>
      </x:c>
      <x:c t="n" s="0">
        <x:v>19.17136</x:v>
      </x:c>
      <x:c t="n" s="0">
        <x:v>25.96747</x:v>
      </x:c>
      <x:c t="n" s="0">
        <x:v>27.32681</x:v>
      </x:c>
      <x:c t="n" s="0">
        <x:v>31.92421</x:v>
      </x:c>
      <x:c t="n" s="0">
        <x:v>31.05632</x:v>
      </x:c>
      <x:c t="n" s="0">
        <x:v>30.70141</x:v>
      </x:c>
      <x:c t="n" s="0">
        <x:v>28.76128</x:v>
      </x:c>
      <x:c t="n" s="0">
        <x:v>28.40626</x:v>
      </x:c>
      <x:c t="n" s="0">
        <x:v>26.66769</x:v>
      </x:c>
      <x:c t="n" s="0">
        <x:v>22.4886</x:v>
      </x:c>
      <x:c t="n" s="0">
        <x:v>22.63312</x:v>
      </x:c>
      <x:c t="n" s="0">
        <x:v>10.44793</x:v>
      </x:c>
      <x:c t="n" s="0">
        <x:v>7.112402</x:v>
      </x:c>
      <x:c t="n" s="0">
        <x:v>7.514102</x:v>
      </x:c>
      <x:c t="n" s="0">
        <x:v>4.555584</x:v>
      </x:c>
      <x:c t="n" s="0">
        <x:v>4.862042</x:v>
      </x:c>
      <x:c t="n" s="0">
        <x:v>5.950461</x:v>
      </x:c>
      <x:c t="n" s="0">
        <x:v>-20.92299</x:v>
      </x:c>
      <x:c t="n" s="0">
        <x:v>-29.16826</x:v>
      </x:c>
      <x:c t="n" s="0">
        <x:v>-12.93826</x:v>
      </x:c>
      <x:c t="n" s="0">
        <x:v>-4.81951</x:v>
      </x:c>
      <x:c t="n" s="0">
        <x:v>-6.031758</x:v>
      </x:c>
      <x:c t="n" s="0">
        <x:v>3.987711</x:v>
      </x:c>
      <x:c t="n" s="0">
        <x:v>10.57577</x:v>
      </x:c>
      <x:c t="n" s="0">
        <x:v>7.062498</x:v>
      </x:c>
      <x:c t="n" s="0">
        <x:v>10.14644</x:v>
      </x:c>
      <x:c t="n" s="0">
        <x:v>12.54903</x:v>
      </x:c>
      <x:c t="n" s="0">
        <x:v>17.48166</x:v>
      </x:c>
      <x:c t="n" s="0">
        <x:v>23.03818</x:v>
      </x:c>
      <x:c t="n" s="0">
        <x:v>17.42391</x:v>
      </x:c>
      <x:c t="n" s="0">
        <x:v>12.08624</x:v>
      </x:c>
      <x:c t="n" s="0">
        <x:v>20.68583</x:v>
      </x:c>
      <x:c t="n" s="0">
        <x:v>15.61696</x:v>
      </x:c>
      <x:c t="n" s="0">
        <x:v>15.64149</x:v>
      </x:c>
      <x:c t="n" s="0">
        <x:v>4.260207</x:v>
      </x:c>
      <x:c t="n" s="0">
        <x:v>19.39016</x:v>
      </x:c>
      <x:c t="n" s="0">
        <x:v>20.19972</x:v>
      </x:c>
      <x:c t="n" s="0">
        <x:v>24.7567</x:v>
      </x:c>
      <x:c t="n" s="0">
        <x:v>27.45751</x:v>
      </x:c>
      <x:c t="n" s="0">
        <x:v>32.34837</x:v>
      </x:c>
      <x:c t="n" s="0">
        <x:v>31.15535</x:v>
      </x:c>
      <x:c t="n" s="0">
        <x:v>31.31258</x:v>
      </x:c>
      <x:c t="n" s="0">
        <x:v>27.47605</x:v>
      </x:c>
      <x:c t="n" s="0">
        <x:v>26.43842</x:v>
      </x:c>
      <x:c t="n" s="0">
        <x:v>23.98101</x:v>
      </x:c>
      <x:c t="n" s="0">
        <x:v>21.50615</x:v>
      </x:c>
      <x:c t="n" s="0">
        <x:v>21.70263</x:v>
      </x:c>
      <x:c t="n" s="0">
        <x:v>11.74337</x:v>
      </x:c>
      <x:c t="n" s="0">
        <x:v>7.744399</x:v>
      </x:c>
      <x:c t="n" s="0">
        <x:v>7.924047</x:v>
      </x:c>
      <x:c t="n" s="0">
        <x:v>4.891595</x:v>
      </x:c>
      <x:c t="n" s="0">
        <x:v>3.630465</x:v>
      </x:c>
      <x:c t="n" s="0">
        <x:v>5.177083</x:v>
      </x:c>
      <x:c t="str">
        <x:v>No</x:v>
      </x:c>
      <x:c t="str">
        <x:v>No</x:v>
      </x:c>
      <x:c t="str">
        <x:v/>
      </x:c>
    </x:row>
    <x:row r="4509">
      <x:c t="n" s="11">
        <x:v>4508</x:v>
      </x:c>
      <x:c t="str" s="11">
        <x:v/>
      </x:c>
      <x:c t="n" s="8">
        <x:v>43942.9285648148</x:v>
      </x:c>
      <x:c t="n" s="7">
        <x:v>43942.9285648148</x:v>
      </x:c>
      <x:c t="n" s="0">
        <x:v>39.47153</x:v>
      </x:c>
      <x:c t="n" s="0">
        <x:v>54.20069</x:v>
      </x:c>
      <x:c t="n" s="0">
        <x:v>56.8451</x:v>
      </x:c>
      <x:c t="n" s="0">
        <x:v>66.46649</x:v>
      </x:c>
      <x:c t="n" s="0">
        <x:v>-19.65124</x:v>
      </x:c>
      <x:c t="n" s="0">
        <x:v>-27.93559</x:v>
      </x:c>
      <x:c t="n" s="0">
        <x:v>-13.11198</x:v>
      </x:c>
      <x:c t="n" s="0">
        <x:v>-5.21904</x:v>
      </x:c>
      <x:c t="n" s="0">
        <x:v>-4.938119</x:v>
      </x:c>
      <x:c t="n" s="0">
        <x:v>2.52534</x:v>
      </x:c>
      <x:c t="n" s="0">
        <x:v>10.98695</x:v>
      </x:c>
      <x:c t="n" s="0">
        <x:v>6.748549</x:v>
      </x:c>
      <x:c t="n" s="0">
        <x:v>11.6956</x:v>
      </x:c>
      <x:c t="n" s="0">
        <x:v>12.87106</x:v>
      </x:c>
      <x:c t="n" s="0">
        <x:v>18.66469</x:v>
      </x:c>
      <x:c t="n" s="0">
        <x:v>19.86856</x:v>
      </x:c>
      <x:c t="n" s="0">
        <x:v>14.60258</x:v>
      </x:c>
      <x:c t="n" s="0">
        <x:v>14.94022</x:v>
      </x:c>
      <x:c t="n" s="0">
        <x:v>18.89344</x:v>
      </x:c>
      <x:c t="n" s="0">
        <x:v>14.88742</x:v>
      </x:c>
      <x:c t="n" s="0">
        <x:v>14.63388</x:v>
      </x:c>
      <x:c t="n" s="0">
        <x:v>17.69476</x:v>
      </x:c>
      <x:c t="n" s="0">
        <x:v>19.29179</x:v>
      </x:c>
      <x:c t="n" s="0">
        <x:v>20.0094</x:v>
      </x:c>
      <x:c t="n" s="0">
        <x:v>25.9741</x:v>
      </x:c>
      <x:c t="n" s="0">
        <x:v>27.23342</x:v>
      </x:c>
      <x:c t="n" s="0">
        <x:v>31.58001</x:v>
      </x:c>
      <x:c t="n" s="0">
        <x:v>30.9489</x:v>
      </x:c>
      <x:c t="n" s="0">
        <x:v>30.55041</x:v>
      </x:c>
      <x:c t="n" s="0">
        <x:v>29.00336</x:v>
      </x:c>
      <x:c t="n" s="0">
        <x:v>28.13149</x:v>
      </x:c>
      <x:c t="n" s="0">
        <x:v>26.4719</x:v>
      </x:c>
      <x:c t="n" s="0">
        <x:v>22.40832</x:v>
      </x:c>
      <x:c t="n" s="0">
        <x:v>22.40783</x:v>
      </x:c>
      <x:c t="n" s="0">
        <x:v>10.74356</x:v>
      </x:c>
      <x:c t="n" s="0">
        <x:v>7.250209</x:v>
      </x:c>
      <x:c t="n" s="0">
        <x:v>7.498353</x:v>
      </x:c>
      <x:c t="n" s="0">
        <x:v>4.66303</x:v>
      </x:c>
      <x:c t="n" s="0">
        <x:v>4.850537</x:v>
      </x:c>
      <x:c t="n" s="0">
        <x:v>5.854034</x:v>
      </x:c>
      <x:c t="n" s="0">
        <x:v>-20.92299</x:v>
      </x:c>
      <x:c t="n" s="0">
        <x:v>-29.16826</x:v>
      </x:c>
      <x:c t="n" s="0">
        <x:v>-12.93826</x:v>
      </x:c>
      <x:c t="n" s="0">
        <x:v>-4.81951</x:v>
      </x:c>
      <x:c t="n" s="0">
        <x:v>-6.031758</x:v>
      </x:c>
      <x:c t="n" s="0">
        <x:v>3.771876</x:v>
      </x:c>
      <x:c t="n" s="0">
        <x:v>10.57577</x:v>
      </x:c>
      <x:c t="n" s="0">
        <x:v>7.062498</x:v>
      </x:c>
      <x:c t="n" s="0">
        <x:v>9.259545</x:v>
      </x:c>
      <x:c t="n" s="0">
        <x:v>12.54903</x:v>
      </x:c>
      <x:c t="n" s="0">
        <x:v>14.66591</x:v>
      </x:c>
      <x:c t="n" s="0">
        <x:v>23.03818</x:v>
      </x:c>
      <x:c t="n" s="0">
        <x:v>15.62742</x:v>
      </x:c>
      <x:c t="n" s="0">
        <x:v>15.33004</x:v>
      </x:c>
      <x:c t="n" s="0">
        <x:v>19.4284</x:v>
      </x:c>
      <x:c t="n" s="0">
        <x:v>16.57644</x:v>
      </x:c>
      <x:c t="n" s="0">
        <x:v>10.94219</x:v>
      </x:c>
      <x:c t="n" s="0">
        <x:v>15.0165</x:v>
      </x:c>
      <x:c t="n" s="0">
        <x:v>18.34556</x:v>
      </x:c>
      <x:c t="n" s="0">
        <x:v>25.11554</x:v>
      </x:c>
      <x:c t="n" s="0">
        <x:v>25.35703</x:v>
      </x:c>
      <x:c t="n" s="0">
        <x:v>25.42421</x:v>
      </x:c>
      <x:c t="n" s="0">
        <x:v>28.26188</x:v>
      </x:c>
      <x:c t="n" s="0">
        <x:v>27.55637</x:v>
      </x:c>
      <x:c t="n" s="0">
        <x:v>28.1521</x:v>
      </x:c>
      <x:c t="n" s="0">
        <x:v>30.17207</x:v>
      </x:c>
      <x:c t="n" s="0">
        <x:v>28.9129</x:v>
      </x:c>
      <x:c t="n" s="0">
        <x:v>24.896</x:v>
      </x:c>
      <x:c t="n" s="0">
        <x:v>20.89137</x:v>
      </x:c>
      <x:c t="n" s="0">
        <x:v>21.59681</x:v>
      </x:c>
      <x:c t="n" s="0">
        <x:v>11.96668</x:v>
      </x:c>
      <x:c t="n" s="0">
        <x:v>7.622749</x:v>
      </x:c>
      <x:c t="n" s="0">
        <x:v>6.363341</x:v>
      </x:c>
      <x:c t="n" s="0">
        <x:v>5.651206</x:v>
      </x:c>
      <x:c t="n" s="0">
        <x:v>4.621911</x:v>
      </x:c>
      <x:c t="n" s="0">
        <x:v>5.821643</x:v>
      </x:c>
      <x:c t="str">
        <x:v>No</x:v>
      </x:c>
      <x:c t="str">
        <x:v>No</x:v>
      </x:c>
      <x:c t="str">
        <x:v/>
      </x:c>
    </x:row>
    <x:row r="4510">
      <x:c t="n" s="11">
        <x:v>4509</x:v>
      </x:c>
      <x:c t="str" s="11">
        <x:v/>
      </x:c>
      <x:c t="n" s="8">
        <x:v>43942.9285648148</x:v>
      </x:c>
      <x:c t="n" s="7">
        <x:v>43942.9285648148</x:v>
      </x:c>
      <x:c t="n" s="0">
        <x:v>40.14417</x:v>
      </x:c>
      <x:c t="n" s="0">
        <x:v>54.20069</x:v>
      </x:c>
      <x:c t="n" s="0">
        <x:v>58.38171</x:v>
      </x:c>
      <x:c t="n" s="0">
        <x:v>68.10506</x:v>
      </x:c>
      <x:c t="n" s="0">
        <x:v>-19.8154</x:v>
      </x:c>
      <x:c t="n" s="0">
        <x:v>-28.45506</x:v>
      </x:c>
      <x:c t="n" s="0">
        <x:v>-13.08622</x:v>
      </x:c>
      <x:c t="n" s="0">
        <x:v>-5.158382</x:v>
      </x:c>
      <x:c t="n" s="0">
        <x:v>-5.081597</x:v>
      </x:c>
      <x:c t="n" s="0">
        <x:v>2.717446</x:v>
      </x:c>
      <x:c t="n" s="0">
        <x:v>10.9293</x:v>
      </x:c>
      <x:c t="n" s="0">
        <x:v>6.718865</x:v>
      </x:c>
      <x:c t="n" s="0">
        <x:v>11.41453</x:v>
      </x:c>
      <x:c t="n" s="0">
        <x:v>12.82552</x:v>
      </x:c>
      <x:c t="n" s="0">
        <x:v>18.26538</x:v>
      </x:c>
      <x:c t="n" s="0">
        <x:v>20.54361</x:v>
      </x:c>
      <x:c t="n" s="0">
        <x:v>14.05248</x:v>
      </x:c>
      <x:c t="n" s="0">
        <x:v>15.05735</x:v>
      </x:c>
      <x:c t="n" s="0">
        <x:v>18.311</x:v>
      </x:c>
      <x:c t="n" s="0">
        <x:v>14.50832</x:v>
      </x:c>
      <x:c t="n" s="0">
        <x:v>14.31694</x:v>
      </x:c>
      <x:c t="n" s="0">
        <x:v>17.92446</x:v>
      </x:c>
      <x:c t="n" s="0">
        <x:v>20.0255</x:v>
      </x:c>
      <x:c t="n" s="0">
        <x:v>20.91724</x:v>
      </x:c>
      <x:c t="n" s="0">
        <x:v>26.03379</x:v>
      </x:c>
      <x:c t="n" s="0">
        <x:v>27.69756</x:v>
      </x:c>
      <x:c t="n" s="0">
        <x:v>31.2476</x:v>
      </x:c>
      <x:c t="n" s="0">
        <x:v>30.71873</x:v>
      </x:c>
      <x:c t="n" s="0">
        <x:v>31.34387</x:v>
      </x:c>
      <x:c t="n" s="0">
        <x:v>29.08483</x:v>
      </x:c>
      <x:c t="n" s="0">
        <x:v>28.37696</x:v>
      </x:c>
      <x:c t="n" s="0">
        <x:v>26.18014</x:v>
      </x:c>
      <x:c t="n" s="0">
        <x:v>22.39751</x:v>
      </x:c>
      <x:c t="n" s="0">
        <x:v>22.32356</x:v>
      </x:c>
      <x:c t="n" s="0">
        <x:v>10.96705</x:v>
      </x:c>
      <x:c t="n" s="0">
        <x:v>7.335465</x:v>
      </x:c>
      <x:c t="n" s="0">
        <x:v>7.34571</x:v>
      </x:c>
      <x:c t="n" s="0">
        <x:v>4.76224</x:v>
      </x:c>
      <x:c t="n" s="0">
        <x:v>4.773231</x:v>
      </x:c>
      <x:c t="n" s="0">
        <x:v>5.974811</x:v>
      </x:c>
      <x:c t="n" s="0">
        <x:v>-20.92299</x:v>
      </x:c>
      <x:c t="n" s="0">
        <x:v>-29.16826</x:v>
      </x:c>
      <x:c t="n" s="0">
        <x:v>-12.93826</x:v>
      </x:c>
      <x:c t="n" s="0">
        <x:v>-4.81951</x:v>
      </x:c>
      <x:c t="n" s="0">
        <x:v>-6.031758</x:v>
      </x:c>
      <x:c t="n" s="0">
        <x:v>3.69748</x:v>
      </x:c>
      <x:c t="n" s="0">
        <x:v>10.30448</x:v>
      </x:c>
      <x:c t="n" s="0">
        <x:v>6.144695</x:v>
      </x:c>
      <x:c t="n" s="0">
        <x:v>9.259545</x:v>
      </x:c>
      <x:c t="n" s="0">
        <x:v>12.65945</x:v>
      </x:c>
      <x:c t="n" s="0">
        <x:v>14.66591</x:v>
      </x:c>
      <x:c t="n" s="0">
        <x:v>23.60416</x:v>
      </x:c>
      <x:c t="n" s="0">
        <x:v>7.274083</x:v>
      </x:c>
      <x:c t="n" s="0">
        <x:v>16.5324</x:v>
      </x:c>
      <x:c t="n" s="0">
        <x:v>10.36159</x:v>
      </x:c>
      <x:c t="n" s="0">
        <x:v>11.65096</x:v>
      </x:c>
      <x:c t="n" s="0">
        <x:v>11.66968</x:v>
      </x:c>
      <x:c t="n" s="0">
        <x:v>19.51727</x:v>
      </x:c>
      <x:c t="n" s="0">
        <x:v>24.97172</x:v>
      </x:c>
      <x:c t="n" s="0">
        <x:v>22.37345</x:v>
      </x:c>
      <x:c t="n" s="0">
        <x:v>25.98143</x:v>
      </x:c>
      <x:c t="n" s="0">
        <x:v>30.91307</x:v>
      </x:c>
      <x:c t="n" s="0">
        <x:v>28.32883</x:v>
      </x:c>
      <x:c t="n" s="0">
        <x:v>30.56931</x:v>
      </x:c>
      <x:c t="n" s="0">
        <x:v>34.29614</x:v>
      </x:c>
      <x:c t="n" s="0">
        <x:v>30.19545</x:v>
      </x:c>
      <x:c t="n" s="0">
        <x:v>28.2357</x:v>
      </x:c>
      <x:c t="n" s="0">
        <x:v>25.14509</x:v>
      </x:c>
      <x:c t="n" s="0">
        <x:v>23.03994</x:v>
      </x:c>
      <x:c t="n" s="0">
        <x:v>21.5576</x:v>
      </x:c>
      <x:c t="n" s="0">
        <x:v>12.22974</x:v>
      </x:c>
      <x:c t="n" s="0">
        <x:v>7.478808</x:v>
      </x:c>
      <x:c t="n" s="0">
        <x:v>7.04966</x:v>
      </x:c>
      <x:c t="n" s="0">
        <x:v>4.619072</x:v>
      </x:c>
      <x:c t="n" s="0">
        <x:v>4.987903</x:v>
      </x:c>
      <x:c t="n" s="0">
        <x:v>6.283126</x:v>
      </x:c>
      <x:c t="str">
        <x:v>No</x:v>
      </x:c>
      <x:c t="str">
        <x:v>No</x:v>
      </x:c>
      <x:c t="str">
        <x:v/>
      </x:c>
    </x:row>
    <x:row r="4511">
      <x:c t="n" s="11">
        <x:v>4510</x:v>
      </x:c>
      <x:c t="str" s="11">
        <x:v/>
      </x:c>
      <x:c t="n" s="8">
        <x:v>43942.9285648148</x:v>
      </x:c>
      <x:c t="n" s="7">
        <x:v>43942.9285648148</x:v>
      </x:c>
      <x:c t="n" s="0">
        <x:v>38.8544</x:v>
      </x:c>
      <x:c t="n" s="0">
        <x:v>54.20069</x:v>
      </x:c>
      <x:c t="n" s="0">
        <x:v>66.337</x:v>
      </x:c>
      <x:c t="n" s="0">
        <x:v>70.29866</x:v>
      </x:c>
      <x:c t="n" s="0">
        <x:v>-19.96066</x:v>
      </x:c>
      <x:c t="n" s="0">
        <x:v>-28.95431</x:v>
      </x:c>
      <x:c t="n" s="0">
        <x:v>-13.06434</x:v>
      </x:c>
      <x:c t="n" s="0">
        <x:v>-5.107242</x:v>
      </x:c>
      <x:c t="n" s="0">
        <x:v>-5.208002</x:v>
      </x:c>
      <x:c t="n" s="0">
        <x:v>2.875041</x:v>
      </x:c>
      <x:c t="n" s="0">
        <x:v>10.65478</x:v>
      </x:c>
      <x:c t="n" s="0">
        <x:v>6.620578</x:v>
      </x:c>
      <x:c t="n" s="0">
        <x:v>11.15918</x:v>
      </x:c>
      <x:c t="n" s="0">
        <x:v>12.87978</x:v>
      </x:c>
      <x:c t="n" s="0">
        <x:v>17.89263</x:v>
      </x:c>
      <x:c t="n" s="0">
        <x:v>21.28248</x:v>
      </x:c>
      <x:c t="n" s="0">
        <x:v>13.52032</x:v>
      </x:c>
      <x:c t="n" s="0">
        <x:v>15.50518</x:v>
      </x:c>
      <x:c t="n" s="0">
        <x:v>17.90139</x:v>
      </x:c>
      <x:c t="n" s="0">
        <x:v>14.27962</x:v>
      </x:c>
      <x:c t="n" s="0">
        <x:v>13.94927</x:v>
      </x:c>
      <x:c t="n" s="0">
        <x:v>18.49385</x:v>
      </x:c>
      <x:c t="n" s="0">
        <x:v>20.79559</x:v>
      </x:c>
      <x:c t="n" s="0">
        <x:v>21.04683</x:v>
      </x:c>
      <x:c t="n" s="0">
        <x:v>25.76246</x:v>
      </x:c>
      <x:c t="n" s="0">
        <x:v>28.08699</x:v>
      </x:c>
      <x:c t="n" s="0">
        <x:v>30.89526</x:v>
      </x:c>
      <x:c t="n" s="0">
        <x:v>30.78745</x:v>
      </x:c>
      <x:c t="n" s="0">
        <x:v>31.8623</x:v>
      </x:c>
      <x:c t="n" s="0">
        <x:v>29.13121</x:v>
      </x:c>
      <x:c t="n" s="0">
        <x:v>28.19655</x:v>
      </x:c>
      <x:c t="n" s="0">
        <x:v>25.97306</x:v>
      </x:c>
      <x:c t="n" s="0">
        <x:v>22.26101</x:v>
      </x:c>
      <x:c t="n" s="0">
        <x:v>22.45553</x:v>
      </x:c>
      <x:c t="n" s="0">
        <x:v>11.06582</x:v>
      </x:c>
      <x:c t="n" s="0">
        <x:v>7.317452</x:v>
      </x:c>
      <x:c t="n" s="0">
        <x:v>7.374976</x:v>
      </x:c>
      <x:c t="n" s="0">
        <x:v>4.666535</x:v>
      </x:c>
      <x:c t="n" s="0">
        <x:v>4.808591</x:v>
      </x:c>
      <x:c t="n" s="0">
        <x:v>5.926797</x:v>
      </x:c>
      <x:c t="n" s="0">
        <x:v>-20.92299</x:v>
      </x:c>
      <x:c t="n" s="0">
        <x:v>-29.16826</x:v>
      </x:c>
      <x:c t="n" s="0">
        <x:v>-11.65967</x:v>
      </x:c>
      <x:c t="n" s="0">
        <x:v>-5.216612</x:v>
      </x:c>
      <x:c t="n" s="0">
        <x:v>-6.031758</x:v>
      </x:c>
      <x:c t="n" s="0">
        <x:v>3.69748</x:v>
      </x:c>
      <x:c t="n" s="0">
        <x:v>7.698604</x:v>
      </x:c>
      <x:c t="n" s="0">
        <x:v>5.996186</x:v>
      </x:c>
      <x:c t="n" s="0">
        <x:v>7.941201</x:v>
      </x:c>
      <x:c t="n" s="0">
        <x:v>13.36259</x:v>
      </x:c>
      <x:c t="n" s="0">
        <x:v>14.66591</x:v>
      </x:c>
      <x:c t="n" s="0">
        <x:v>24.10481</x:v>
      </x:c>
      <x:c t="n" s="0">
        <x:v>6.714087</x:v>
      </x:c>
      <x:c t="n" s="0">
        <x:v>17.47303</x:v>
      </x:c>
      <x:c t="n" s="0">
        <x:v>15.98563</x:v>
      </x:c>
      <x:c t="n" s="0">
        <x:v>12.6112</x:v>
      </x:c>
      <x:c t="n" s="0">
        <x:v>9.956394</x:v>
      </x:c>
      <x:c t="n" s="0">
        <x:v>22.54913</x:v>
      </x:c>
      <x:c t="n" s="0">
        <x:v>20.77163</x:v>
      </x:c>
      <x:c t="n" s="0">
        <x:v>18.86157</x:v>
      </x:c>
      <x:c t="n" s="0">
        <x:v>23.15103</x:v>
      </x:c>
      <x:c t="n" s="0">
        <x:v>28.47026</x:v>
      </x:c>
      <x:c t="n" s="0">
        <x:v>27.55802</x:v>
      </x:c>
      <x:c t="n" s="0">
        <x:v>32.08239</x:v>
      </x:c>
      <x:c t="n" s="0">
        <x:v>34.72352</x:v>
      </x:c>
      <x:c t="n" s="0">
        <x:v>30.08941</x:v>
      </x:c>
      <x:c t="n" s="0">
        <x:v>25.99172</x:v>
      </x:c>
      <x:c t="n" s="0">
        <x:v>23.54412</x:v>
      </x:c>
      <x:c t="n" s="0">
        <x:v>21.69106</x:v>
      </x:c>
      <x:c t="n" s="0">
        <x:v>22.93461</x:v>
      </x:c>
      <x:c t="n" s="0">
        <x:v>12.52931</x:v>
      </x:c>
      <x:c t="n" s="0">
        <x:v>7.264271</x:v>
      </x:c>
      <x:c t="n" s="0">
        <x:v>6.898221</x:v>
      </x:c>
      <x:c t="n" s="0">
        <x:v>4.528608</x:v>
      </x:c>
      <x:c t="n" s="0">
        <x:v>4.262017</x:v>
      </x:c>
      <x:c t="n" s="0">
        <x:v>6.035583</x:v>
      </x:c>
      <x:c t="str">
        <x:v>No</x:v>
      </x:c>
      <x:c t="str">
        <x:v>No</x:v>
      </x:c>
      <x:c t="str">
        <x:v/>
      </x:c>
    </x:row>
    <x:row r="4512">
      <x:c t="n" s="11">
        <x:v>4511</x:v>
      </x:c>
      <x:c t="str" s="11">
        <x:v/>
      </x:c>
      <x:c t="n" s="8">
        <x:v>43942.9285648148</x:v>
      </x:c>
      <x:c t="n" s="7">
        <x:v>43942.9285648148</x:v>
      </x:c>
      <x:c t="n" s="0">
        <x:v>39.61805</x:v>
      </x:c>
      <x:c t="n" s="0">
        <x:v>54.20069</x:v>
      </x:c>
      <x:c t="n" s="0">
        <x:v>54.00879</x:v>
      </x:c>
      <x:c t="n" s="0">
        <x:v>62.2068</x:v>
      </x:c>
      <x:c t="n" s="0">
        <x:v>-20.08874</x:v>
      </x:c>
      <x:c t="n" s="0">
        <x:v>-28.88522</x:v>
      </x:c>
      <x:c t="n" s="0">
        <x:v>-12.48967</x:v>
      </x:c>
      <x:c t="n" s="0">
        <x:v>-5.223197</x:v>
      </x:c>
      <x:c t="n" s="0">
        <x:v>-5.318945</x:v>
      </x:c>
      <x:c t="n" s="0">
        <x:v>3.005245</x:v>
      </x:c>
      <x:c t="n" s="0">
        <x:v>10.32992</x:v>
      </x:c>
      <x:c t="n" s="0">
        <x:v>6.534839</x:v>
      </x:c>
      <x:c t="n" s="0">
        <x:v>10.6162</x:v>
      </x:c>
      <x:c t="n" s="0">
        <x:v>12.95369</x:v>
      </x:c>
      <x:c t="n" s="0">
        <x:v>17.42451</x:v>
      </x:c>
      <x:c t="n" s="0">
        <x:v>21.82712</x:v>
      </x:c>
      <x:c t="n" s="0">
        <x:v>12.88059</x:v>
      </x:c>
      <x:c t="n" s="0">
        <x:v>15.68917</x:v>
      </x:c>
      <x:c t="n" s="0">
        <x:v>17.77207</x:v>
      </x:c>
      <x:c t="n" s="0">
        <x:v>13.97629</x:v>
      </x:c>
      <x:c t="n" s="0">
        <x:v>14.04366</x:v>
      </x:c>
      <x:c t="n" s="0">
        <x:v>18.71881</x:v>
      </x:c>
      <x:c t="n" s="0">
        <x:v>20.68755</x:v>
      </x:c>
      <x:c t="n" s="0">
        <x:v>21.57277</x:v>
      </x:c>
      <x:c t="n" s="0">
        <x:v>25.66796</x:v>
      </x:c>
      <x:c t="n" s="0">
        <x:v>28.45126</x:v>
      </x:c>
      <x:c t="n" s="0">
        <x:v>31.38558</x:v>
      </x:c>
      <x:c t="n" s="0">
        <x:v>31.32428</x:v>
      </x:c>
      <x:c t="n" s="0">
        <x:v>32.17841</x:v>
      </x:c>
      <x:c t="n" s="0">
        <x:v>29.30488</x:v>
      </x:c>
      <x:c t="n" s="0">
        <x:v>28.17893</x:v>
      </x:c>
      <x:c t="n" s="0">
        <x:v>25.9449</x:v>
      </x:c>
      <x:c t="n" s="0">
        <x:v>22.15696</x:v>
      </x:c>
      <x:c t="n" s="0">
        <x:v>22.3675</x:v>
      </x:c>
      <x:c t="n" s="0">
        <x:v>11.32217</x:v>
      </x:c>
      <x:c t="n" s="0">
        <x:v>7.159184</x:v>
      </x:c>
      <x:c t="n" s="0">
        <x:v>7.300988</x:v>
      </x:c>
      <x:c t="n" s="0">
        <x:v>4.60596</x:v>
      </x:c>
      <x:c t="n" s="0">
        <x:v>4.774254</x:v>
      </x:c>
      <x:c t="n" s="0">
        <x:v>5.989621</x:v>
      </x:c>
      <x:c t="n" s="0">
        <x:v>-20.92299</x:v>
      </x:c>
      <x:c t="n" s="0">
        <x:v>-28.49264</x:v>
      </x:c>
      <x:c t="n" s="0">
        <x:v>-10.12139</x:v>
      </x:c>
      <x:c t="n" s="0">
        <x:v>-5.971638</x:v>
      </x:c>
      <x:c t="n" s="0">
        <x:v>-6.031758</x:v>
      </x:c>
      <x:c t="n" s="0">
        <x:v>3.69748</x:v>
      </x:c>
      <x:c t="n" s="0">
        <x:v>7.698604</x:v>
      </x:c>
      <x:c t="n" s="0">
        <x:v>5.996186</x:v>
      </x:c>
      <x:c t="n" s="0">
        <x:v>4.057143</x:v>
      </x:c>
      <x:c t="n" s="0">
        <x:v>13.36259</x:v>
      </x:c>
      <x:c t="n" s="0">
        <x:v>10.95907</x:v>
      </x:c>
      <x:c t="n" s="0">
        <x:v>24.10481</x:v>
      </x:c>
      <x:c t="n" s="0">
        <x:v>-7.649144</x:v>
      </x:c>
      <x:c t="n" s="0">
        <x:v>15.69999</x:v>
      </x:c>
      <x:c t="n" s="0">
        <x:v>15.56334</x:v>
      </x:c>
      <x:c t="n" s="0">
        <x:v>11.13866</x:v>
      </x:c>
      <x:c t="n" s="0">
        <x:v>16.26626</x:v>
      </x:c>
      <x:c t="n" s="0">
        <x:v>11.44764</x:v>
      </x:c>
      <x:c t="n" s="0">
        <x:v>20.22799</x:v>
      </x:c>
      <x:c t="n" s="0">
        <x:v>24.20523</x:v>
      </x:c>
      <x:c t="n" s="0">
        <x:v>25.77277</x:v>
      </x:c>
      <x:c t="n" s="0">
        <x:v>29.75779</x:v>
      </x:c>
      <x:c t="n" s="0">
        <x:v>33.59127</x:v>
      </x:c>
      <x:c t="n" s="0">
        <x:v>33.31414</x:v>
      </x:c>
      <x:c t="n" s="0">
        <x:v>34.05542</x:v>
      </x:c>
      <x:c t="n" s="0">
        <x:v>30.09634</x:v>
      </x:c>
      <x:c t="n" s="0">
        <x:v>28.97141</x:v>
      </x:c>
      <x:c t="n" s="0">
        <x:v>27.32458</x:v>
      </x:c>
      <x:c t="n" s="0">
        <x:v>21.33151</x:v>
      </x:c>
      <x:c t="n" s="0">
        <x:v>22.25929</x:v>
      </x:c>
      <x:c t="n" s="0">
        <x:v>11.4275</x:v>
      </x:c>
      <x:c t="n" s="0">
        <x:v>6.879584</x:v>
      </x:c>
      <x:c t="n" s="0">
        <x:v>7.312414</x:v>
      </x:c>
      <x:c t="n" s="0">
        <x:v>4.511981</x:v>
      </x:c>
      <x:c t="n" s="0">
        <x:v>4.59773</x:v>
      </x:c>
      <x:c t="n" s="0">
        <x:v>6.211924</x:v>
      </x:c>
      <x:c t="str">
        <x:v>No</x:v>
      </x:c>
      <x:c t="str">
        <x:v>No</x:v>
      </x:c>
      <x:c t="str">
        <x:v/>
      </x:c>
    </x:row>
    <x:row r="4513">
      <x:c t="n" s="11">
        <x:v>4512</x:v>
      </x:c>
      <x:c t="str" s="11">
        <x:v/>
      </x:c>
      <x:c t="n" s="8">
        <x:v>43942.9285763889</x:v>
      </x:c>
      <x:c t="n" s="7">
        <x:v>43942.9285763889</x:v>
      </x:c>
      <x:c t="n" s="0">
        <x:v>40.63815</x:v>
      </x:c>
      <x:c t="n" s="0">
        <x:v>54.20069</x:v>
      </x:c>
      <x:c t="n" s="0">
        <x:v>61.53517</x:v>
      </x:c>
      <x:c t="n" s="0">
        <x:v>66.97801</x:v>
      </x:c>
      <x:c t="n" s="0">
        <x:v>-20.20113</x:v>
      </x:c>
      <x:c t="n" s="0">
        <x:v>-28.82697</x:v>
      </x:c>
      <x:c t="n" s="0">
        <x:v>-12.05271</x:v>
      </x:c>
      <x:c t="n" s="0">
        <x:v>-5.324739</x:v>
      </x:c>
      <x:c t="n" s="0">
        <x:v>-4.945827</x:v>
      </x:c>
      <x:c t="n" s="0">
        <x:v>3.113434</x:v>
      </x:c>
      <x:c t="n" s="0">
        <x:v>10.03184</x:v>
      </x:c>
      <x:c t="n" s="0">
        <x:v>6.523665</x:v>
      </x:c>
      <x:c t="n" s="0">
        <x:v>10.09182</x:v>
      </x:c>
      <x:c t="n" s="0">
        <x:v>13.01583</x:v>
      </x:c>
      <x:c t="n" s="0">
        <x:v>16.90357</x:v>
      </x:c>
      <x:c t="n" s="0">
        <x:v>22.24364</x:v>
      </x:c>
      <x:c t="n" s="0">
        <x:v>12.20186</x:v>
      </x:c>
      <x:c t="n" s="0">
        <x:v>15.58264</x:v>
      </x:c>
      <x:c t="n" s="0">
        <x:v>17.25541</x:v>
      </x:c>
      <x:c t="n" s="0">
        <x:v>13.58694</x:v>
      </x:c>
      <x:c t="n" s="0">
        <x:v>14.02758</x:v>
      </x:c>
      <x:c t="n" s="0">
        <x:v>18.1558</x:v>
      </x:c>
      <x:c t="n" s="0">
        <x:v>21.01253</x:v>
      </x:c>
      <x:c t="n" s="0">
        <x:v>21.41821</x:v>
      </x:c>
      <x:c t="n" s="0">
        <x:v>25.80115</x:v>
      </x:c>
      <x:c t="n" s="0">
        <x:v>28.53445</x:v>
      </x:c>
      <x:c t="n" s="0">
        <x:v>30.97522</x:v>
      </x:c>
      <x:c t="n" s="0">
        <x:v>31.24324</x:v>
      </x:c>
      <x:c t="n" s="0">
        <x:v>32.15741</x:v>
      </x:c>
      <x:c t="n" s="0">
        <x:v>29.52394</x:v>
      </x:c>
      <x:c t="n" s="0">
        <x:v>28.44064</x:v>
      </x:c>
      <x:c t="n" s="0">
        <x:v>25.9796</x:v>
      </x:c>
      <x:c t="n" s="0">
        <x:v>22.13847</x:v>
      </x:c>
      <x:c t="n" s="0">
        <x:v>22.26179</x:v>
      </x:c>
      <x:c t="n" s="0">
        <x:v>11.22076</x:v>
      </x:c>
      <x:c t="n" s="0">
        <x:v>7.370778</x:v>
      </x:c>
      <x:c t="n" s="0">
        <x:v>7.278105</x:v>
      </x:c>
      <x:c t="n" s="0">
        <x:v>4.677227</x:v>
      </x:c>
      <x:c t="n" s="0">
        <x:v>4.702651</x:v>
      </x:c>
      <x:c t="n" s="0">
        <x:v>5.961737</x:v>
      </x:c>
      <x:c t="n" s="0">
        <x:v>-20.92299</x:v>
      </x:c>
      <x:c t="n" s="0">
        <x:v>-28.49264</x:v>
      </x:c>
      <x:c t="n" s="0">
        <x:v>-10.12139</x:v>
      </x:c>
      <x:c t="n" s="0">
        <x:v>-5.971638</x:v>
      </x:c>
      <x:c t="n" s="0">
        <x:v>-1.686371</x:v>
      </x:c>
      <x:c t="n" s="0">
        <x:v>3.69748</x:v>
      </x:c>
      <x:c t="n" s="0">
        <x:v>7.698604</x:v>
      </x:c>
      <x:c t="n" s="0">
        <x:v>6.837103</x:v>
      </x:c>
      <x:c t="n" s="0">
        <x:v>4.057143</x:v>
      </x:c>
      <x:c t="n" s="0">
        <x:v>14.6789</x:v>
      </x:c>
      <x:c t="n" s="0">
        <x:v>10.95907</x:v>
      </x:c>
      <x:c t="n" s="0">
        <x:v>22.45205</x:v>
      </x:c>
      <x:c t="n" s="0">
        <x:v>-7.649144</x:v>
      </x:c>
      <x:c t="n" s="0">
        <x:v>14.90089</x:v>
      </x:c>
      <x:c t="n" s="0">
        <x:v>11.42042</x:v>
      </x:c>
      <x:c t="n" s="0">
        <x:v>9.452466</x:v>
      </x:c>
      <x:c t="n" s="0">
        <x:v>9.726328</x:v>
      </x:c>
      <x:c t="n" s="0">
        <x:v>12.55595</x:v>
      </x:c>
      <x:c t="n" s="0">
        <x:v>21.8774</x:v>
      </x:c>
      <x:c t="n" s="0">
        <x:v>21.76201</x:v>
      </x:c>
      <x:c t="n" s="0">
        <x:v>25.1328</x:v>
      </x:c>
      <x:c t="n" s="0">
        <x:v>28.55304</x:v>
      </x:c>
      <x:c t="n" s="0">
        <x:v>25.25853</x:v>
      </x:c>
      <x:c t="n" s="0">
        <x:v>29.74646</x:v>
      </x:c>
      <x:c t="n" s="0">
        <x:v>32.66689</x:v>
      </x:c>
      <x:c t="n" s="0">
        <x:v>31.18691</x:v>
      </x:c>
      <x:c t="n" s="0">
        <x:v>29.98053</x:v>
      </x:c>
      <x:c t="n" s="0">
        <x:v>23.50345</x:v>
      </x:c>
      <x:c t="n" s="0">
        <x:v>21.01313</x:v>
      </x:c>
      <x:c t="n" s="0">
        <x:v>23.77524</x:v>
      </x:c>
      <x:c t="n" s="0">
        <x:v>11.25695</x:v>
      </x:c>
      <x:c t="n" s="0">
        <x:v>7.715955</x:v>
      </x:c>
      <x:c t="n" s="0">
        <x:v>7.418157</x:v>
      </x:c>
      <x:c t="n" s="0">
        <x:v>4.600999</x:v>
      </x:c>
      <x:c t="n" s="0">
        <x:v>4.364305</x:v>
      </x:c>
      <x:c t="n" s="0">
        <x:v>5.701396</x:v>
      </x:c>
      <x:c t="str">
        <x:v>No</x:v>
      </x:c>
      <x:c t="str">
        <x:v>No</x:v>
      </x:c>
      <x:c t="str">
        <x:v/>
      </x:c>
    </x:row>
    <x:row r="4514">
      <x:c t="n" s="11">
        <x:v>4513</x:v>
      </x:c>
      <x:c t="str" s="11">
        <x:v/>
      </x:c>
      <x:c t="n" s="8">
        <x:v>43942.9285763889</x:v>
      </x:c>
      <x:c t="n" s="7">
        <x:v>43942.9285763889</x:v>
      </x:c>
      <x:c t="n" s="0">
        <x:v>38.51883</x:v>
      </x:c>
      <x:c t="n" s="0">
        <x:v>54.20069</x:v>
      </x:c>
      <x:c t="n" s="0">
        <x:v>66.79182</x:v>
      </x:c>
      <x:c t="n" s="0">
        <x:v>69.1965</x:v>
      </x:c>
      <x:c t="n" s="0">
        <x:v>-20.29948</x:v>
      </x:c>
      <x:c t="n" s="0">
        <x:v>-28.77803</x:v>
      </x:c>
      <x:c t="n" s="0">
        <x:v>-11.71147</x:v>
      </x:c>
      <x:c t="n" s="0">
        <x:v>-5.413379</x:v>
      </x:c>
      <x:c t="n" s="0">
        <x:v>-4.052486</x:v>
      </x:c>
      <x:c t="n" s="0">
        <x:v>3.203743</x:v>
      </x:c>
      <x:c t="n" s="0">
        <x:v>9.760004</x:v>
      </x:c>
      <x:c t="n" s="0">
        <x:v>6.610226</x:v>
      </x:c>
      <x:c t="n" s="0">
        <x:v>9.499703</x:v>
      </x:c>
      <x:c t="n" s="0">
        <x:v>13.66567</x:v>
      </x:c>
      <x:c t="n" s="0">
        <x:v>16.40314</x:v>
      </x:c>
      <x:c t="n" s="0">
        <x:v>21.73249</x:v>
      </x:c>
      <x:c t="n" s="0">
        <x:v>11.86316</x:v>
      </x:c>
      <x:c t="n" s="0">
        <x:v>15.72863</x:v>
      </x:c>
      <x:c t="n" s="0">
        <x:v>16.79942</x:v>
      </x:c>
      <x:c t="n" s="0">
        <x:v>13.38021</x:v>
      </x:c>
      <x:c t="n" s="0">
        <x:v>13.46975</x:v>
      </x:c>
      <x:c t="n" s="0">
        <x:v>17.62192</x:v>
      </x:c>
      <x:c t="n" s="0">
        <x:v>21.58158</x:v>
      </x:c>
      <x:c t="n" s="0">
        <x:v>21.35231</x:v>
      </x:c>
      <x:c t="n" s="0">
        <x:v>25.47135</x:v>
      </x:c>
      <x:c t="n" s="0">
        <x:v>28.12536</x:v>
      </x:c>
      <x:c t="n" s="0">
        <x:v>30.83643</x:v>
      </x:c>
      <x:c t="n" s="0">
        <x:v>31.04938</x:v>
      </x:c>
      <x:c t="n" s="0">
        <x:v>32.67993</x:v>
      </x:c>
      <x:c t="n" s="0">
        <x:v>29.96401</x:v>
      </x:c>
      <x:c t="n" s="0">
        <x:v>28.78586</x:v>
      </x:c>
      <x:c t="n" s="0">
        <x:v>26.02358</x:v>
      </x:c>
      <x:c t="n" s="0">
        <x:v>21.91358</x:v>
      </x:c>
      <x:c t="n" s="0">
        <x:v>22.53416</x:v>
      </x:c>
      <x:c t="n" s="0">
        <x:v>11.28327</x:v>
      </x:c>
      <x:c t="n" s="0">
        <x:v>7.302436</x:v>
      </x:c>
      <x:c t="n" s="0">
        <x:v>7.475574</x:v>
      </x:c>
      <x:c t="n" s="0">
        <x:v>4.761356</x:v>
      </x:c>
      <x:c t="n" s="0">
        <x:v>4.712315</x:v>
      </x:c>
      <x:c t="n" s="0">
        <x:v>6.163013</x:v>
      </x:c>
      <x:c t="n" s="0">
        <x:v>-20.92299</x:v>
      </x:c>
      <x:c t="n" s="0">
        <x:v>-28.49264</x:v>
      </x:c>
      <x:c t="n" s="0">
        <x:v>-10.12139</x:v>
      </x:c>
      <x:c t="n" s="0">
        <x:v>-5.971638</x:v>
      </x:c>
      <x:c t="n" s="0">
        <x:v>-0.8557337</x:v>
      </x:c>
      <x:c t="n" s="0">
        <x:v>3.69748</x:v>
      </x:c>
      <x:c t="n" s="0">
        <x:v>7.698604</x:v>
      </x:c>
      <x:c t="n" s="0">
        <x:v>7.084744</x:v>
      </x:c>
      <x:c t="n" s="0">
        <x:v>-2.193644</x:v>
      </x:c>
      <x:c t="n" s="0">
        <x:v>16.24979</x:v>
      </x:c>
      <x:c t="n" s="0">
        <x:v>10.95907</x:v>
      </x:c>
      <x:c t="n" s="0">
        <x:v>16.03431</x:v>
      </x:c>
      <x:c t="n" s="0">
        <x:v>11.29341</x:v>
      </x:c>
      <x:c t="n" s="0">
        <x:v>17.17997</x:v>
      </x:c>
      <x:c t="n" s="0">
        <x:v>12.76616</x:v>
      </x:c>
      <x:c t="n" s="0">
        <x:v>13.04957</x:v>
      </x:c>
      <x:c t="n" s="0">
        <x:v>7.880612</x:v>
      </x:c>
      <x:c t="n" s="0">
        <x:v>8.327856</x:v>
      </x:c>
      <x:c t="n" s="0">
        <x:v>24.98458</x:v>
      </x:c>
      <x:c t="n" s="0">
        <x:v>19.63339</x:v>
      </x:c>
      <x:c t="n" s="0">
        <x:v>23.00167</x:v>
      </x:c>
      <x:c t="n" s="0">
        <x:v>26.72602</x:v>
      </x:c>
      <x:c t="n" s="0">
        <x:v>33.9814</x:v>
      </x:c>
      <x:c t="n" s="0">
        <x:v>28.49232</x:v>
      </x:c>
      <x:c t="n" s="0">
        <x:v>33.91133</x:v>
      </x:c>
      <x:c t="n" s="0">
        <x:v>31.04132</x:v>
      </x:c>
      <x:c t="n" s="0">
        <x:v>29.93301</x:v>
      </x:c>
      <x:c t="n" s="0">
        <x:v>25.96189</x:v>
      </x:c>
      <x:c t="n" s="0">
        <x:v>21.03509</x:v>
      </x:c>
      <x:c t="n" s="0">
        <x:v>21.65871</x:v>
      </x:c>
      <x:c t="n" s="0">
        <x:v>11.11959</x:v>
      </x:c>
      <x:c t="n" s="0">
        <x:v>7.680213</x:v>
      </x:c>
      <x:c t="n" s="0">
        <x:v>9.248543</x:v>
      </x:c>
      <x:c t="n" s="0">
        <x:v>4.9911</x:v>
      </x:c>
      <x:c t="n" s="0">
        <x:v>5.091124</x:v>
      </x:c>
      <x:c t="n" s="0">
        <x:v>7.169526</x:v>
      </x:c>
      <x:c t="str">
        <x:v>No</x:v>
      </x:c>
      <x:c t="str">
        <x:v>No</x:v>
      </x:c>
      <x:c t="str">
        <x:v/>
      </x:c>
    </x:row>
    <x:row r="4515">
      <x:c t="n" s="11">
        <x:v>4514</x:v>
      </x:c>
      <x:c t="str" s="11">
        <x:v/>
      </x:c>
      <x:c t="n" s="8">
        <x:v>43942.9285763889</x:v>
      </x:c>
      <x:c t="n" s="7">
        <x:v>43942.9285763889</x:v>
      </x:c>
      <x:c t="n" s="0">
        <x:v>39.48003</x:v>
      </x:c>
      <x:c t="n" s="0">
        <x:v>54.20069</x:v>
      </x:c>
      <x:c t="n" s="0">
        <x:v>55.34659</x:v>
      </x:c>
      <x:c t="n" s="0">
        <x:v>64.96886</x:v>
      </x:c>
      <x:c t="n" s="0">
        <x:v>-20.40708</x:v>
      </x:c>
      <x:c t="n" s="0">
        <x:v>-28.73662</x:v>
      </x:c>
      <x:c t="n" s="0">
        <x:v>-11.43987</x:v>
      </x:c>
      <x:c t="n" s="0">
        <x:v>-5.490539</x:v>
      </x:c>
      <x:c t="n" s="0">
        <x:v>-3.412468</x:v>
      </x:c>
      <x:c t="n" s="0">
        <x:v>3.224933</x:v>
      </x:c>
      <x:c t="n" s="0">
        <x:v>9.461409</x:v>
      </x:c>
      <x:c t="n" s="0">
        <x:v>6.767618</x:v>
      </x:c>
      <x:c t="n" s="0">
        <x:v>8.86438</x:v>
      </x:c>
      <x:c t="n" s="0">
        <x:v>14.15276</x:v>
      </x:c>
      <x:c t="n" s="0">
        <x:v>16.03156</x:v>
      </x:c>
      <x:c t="n" s="0">
        <x:v>21.24261</x:v>
      </x:c>
      <x:c t="n" s="0">
        <x:v>11.86363</x:v>
      </x:c>
      <x:c t="n" s="0">
        <x:v>15.97317</x:v>
      </x:c>
      <x:c t="n" s="0">
        <x:v>16.40655</x:v>
      </x:c>
      <x:c t="n" s="0">
        <x:v>14.52355</x:v>
      </x:c>
      <x:c t="n" s="0">
        <x:v>13.22342</x:v>
      </x:c>
      <x:c t="n" s="0">
        <x:v>17.07987</x:v>
      </x:c>
      <x:c t="n" s="0">
        <x:v>21.97713</x:v>
      </x:c>
      <x:c t="n" s="0">
        <x:v>21.23289</x:v>
      </x:c>
      <x:c t="n" s="0">
        <x:v>26.55554</x:v>
      </x:c>
      <x:c t="n" s="0">
        <x:v>27.88841</x:v>
      </x:c>
      <x:c t="n" s="0">
        <x:v>31.90063</x:v>
      </x:c>
      <x:c t="n" s="0">
        <x:v>30.769</x:v>
      </x:c>
      <x:c t="n" s="0">
        <x:v>32.51061</x:v>
      </x:c>
      <x:c t="n" s="0">
        <x:v>29.74399</x:v>
      </x:c>
      <x:c t="n" s="0">
        <x:v>28.6304</x:v>
      </x:c>
      <x:c t="n" s="0">
        <x:v>25.79967</x:v>
      </x:c>
      <x:c t="n" s="0">
        <x:v>21.79274</x:v>
      </x:c>
      <x:c t="n" s="0">
        <x:v>22.50108</x:v>
      </x:c>
      <x:c t="n" s="0">
        <x:v>11.34197</x:v>
      </x:c>
      <x:c t="n" s="0">
        <x:v>7.36152</x:v>
      </x:c>
      <x:c t="n" s="0">
        <x:v>7.637255</x:v>
      </x:c>
      <x:c t="n" s="0">
        <x:v>4.698328</x:v>
      </x:c>
      <x:c t="n" s="0">
        <x:v>4.764687</x:v>
      </x:c>
      <x:c t="n" s="0">
        <x:v>6.061894</x:v>
      </x:c>
      <x:c t="n" s="0">
        <x:v>-21.60125</x:v>
      </x:c>
      <x:c t="n" s="0">
        <x:v>-28.49264</x:v>
      </x:c>
      <x:c t="n" s="0">
        <x:v>-10.12139</x:v>
      </x:c>
      <x:c t="n" s="0">
        <x:v>-5.971638</x:v>
      </x:c>
      <x:c t="n" s="0">
        <x:v>-0.8557337</x:v>
      </x:c>
      <x:c t="n" s="0">
        <x:v>2.211144</x:v>
      </x:c>
      <x:c t="n" s="0">
        <x:v>4.988963</x:v>
      </x:c>
      <x:c t="n" s="0">
        <x:v>8.72887</x:v>
      </x:c>
      <x:c t="n" s="0">
        <x:v>-2.193644</x:v>
      </x:c>
      <x:c t="n" s="0">
        <x:v>16.24979</x:v>
      </x:c>
      <x:c t="n" s="0">
        <x:v>15.72961</x:v>
      </x:c>
      <x:c t="n" s="0">
        <x:v>16.03431</x:v>
      </x:c>
      <x:c t="n" s="0">
        <x:v>11.8664</x:v>
      </x:c>
      <x:c t="n" s="0">
        <x:v>18.89859</x:v>
      </x:c>
      <x:c t="n" s="0">
        <x:v>12.82371</x:v>
      </x:c>
      <x:c t="n" s="0">
        <x:v>20.3088</x:v>
      </x:c>
      <x:c t="n" s="0">
        <x:v>11.07393</x:v>
      </x:c>
      <x:c t="n" s="0">
        <x:v>12.60378</x:v>
      </x:c>
      <x:c t="n" s="0">
        <x:v>23.07084</x:v>
      </x:c>
      <x:c t="n" s="0">
        <x:v>18.97851</x:v>
      </x:c>
      <x:c t="n" s="0">
        <x:v>31.15453</x:v>
      </x:c>
      <x:c t="n" s="0">
        <x:v>27.39198</x:v>
      </x:c>
      <x:c t="n" s="0">
        <x:v>32.88803</x:v>
      </x:c>
      <x:c t="n" s="0">
        <x:v>29.26786</x:v>
      </x:c>
      <x:c t="n" s="0">
        <x:v>30.62045</x:v>
      </x:c>
      <x:c t="n" s="0">
        <x:v>30.92698</x:v>
      </x:c>
      <x:c t="n" s="0">
        <x:v>27.96516</x:v>
      </x:c>
      <x:c t="n" s="0">
        <x:v>24.6308</x:v>
      </x:c>
      <x:c t="n" s="0">
        <x:v>22.03106</x:v>
      </x:c>
      <x:c t="n" s="0">
        <x:v>21.91187</x:v>
      </x:c>
      <x:c t="n" s="0">
        <x:v>12.01216</x:v>
      </x:c>
      <x:c t="n" s="0">
        <x:v>7.324472</x:v>
      </x:c>
      <x:c t="n" s="0">
        <x:v>7.853651</x:v>
      </x:c>
      <x:c t="n" s="0">
        <x:v>4.76545</x:v>
      </x:c>
      <x:c t="n" s="0">
        <x:v>5.778301</x:v>
      </x:c>
      <x:c t="n" s="0">
        <x:v>5.354052</x:v>
      </x:c>
      <x:c t="str">
        <x:v>No</x:v>
      </x:c>
      <x:c t="str">
        <x:v>No</x:v>
      </x:c>
      <x:c t="str">
        <x:v/>
      </x:c>
    </x:row>
    <x:row r="4516">
      <x:c t="n" s="11">
        <x:v>4515</x:v>
      </x:c>
      <x:c t="str" s="11">
        <x:v/>
      </x:c>
      <x:c t="n" s="8">
        <x:v>43942.9285763889</x:v>
      </x:c>
      <x:c t="n" s="7">
        <x:v>43942.9285763889</x:v>
      </x:c>
      <x:c t="n" s="0">
        <x:v>39.71257</x:v>
      </x:c>
      <x:c t="n" s="0">
        <x:v>54.20069</x:v>
      </x:c>
      <x:c t="n" s="0">
        <x:v>69.51128</x:v>
      </x:c>
      <x:c t="n" s="0">
        <x:v>73.15656</x:v>
      </x:c>
      <x:c t="n" s="0">
        <x:v>-20.64764</x:v>
      </x:c>
      <x:c t="n" s="0">
        <x:v>-28.70144</x:v>
      </x:c>
      <x:c t="n" s="0">
        <x:v>-11.22064</x:v>
      </x:c>
      <x:c t="n" s="0">
        <x:v>-5.557539</x:v>
      </x:c>
      <x:c t="n" s="0">
        <x:v>-2.931847</x:v>
      </x:c>
      <x:c t="n" s="0">
        <x:v>2.874308</x:v>
      </x:c>
      <x:c t="n" s="0">
        <x:v>8.811423</x:v>
      </x:c>
      <x:c t="n" s="0">
        <x:v>7.395666</x:v>
      </x:c>
      <x:c t="n" s="0">
        <x:v>8.236876</x:v>
      </x:c>
      <x:c t="n" s="0">
        <x:v>14.52944</x:v>
      </x:c>
      <x:c t="n" s="0">
        <x:v>16.36969</x:v>
      </x:c>
      <x:c t="n" s="0">
        <x:v>20.79239</x:v>
      </x:c>
      <x:c t="n" s="0">
        <x:v>11.71828</x:v>
      </x:c>
      <x:c t="n" s="0">
        <x:v>17.36379</x:v>
      </x:c>
      <x:c t="n" s="0">
        <x:v>16.02757</x:v>
      </x:c>
      <x:c t="n" s="0">
        <x:v>16.18913</x:v>
      </x:c>
      <x:c t="n" s="0">
        <x:v>12.64365</x:v>
      </x:c>
      <x:c t="n" s="0">
        <x:v>16.93883</x:v>
      </x:c>
      <x:c t="n" s="0">
        <x:v>21.66233</x:v>
      </x:c>
      <x:c t="n" s="0">
        <x:v>21.06199</x:v>
      </x:c>
      <x:c t="n" s="0">
        <x:v>27.334</x:v>
      </x:c>
      <x:c t="n" s="0">
        <x:v>28.44588</x:v>
      </x:c>
      <x:c t="n" s="0">
        <x:v>31.58515</x:v>
      </x:c>
      <x:c t="n" s="0">
        <x:v>30.51442</x:v>
      </x:c>
      <x:c t="n" s="0">
        <x:v>32.64567</x:v>
      </x:c>
      <x:c t="n" s="0">
        <x:v>30.11552</x:v>
      </x:c>
      <x:c t="n" s="0">
        <x:v>28.48037</x:v>
      </x:c>
      <x:c t="n" s="0">
        <x:v>25.60339</x:v>
      </x:c>
      <x:c t="n" s="0">
        <x:v>21.79847</x:v>
      </x:c>
      <x:c t="n" s="0">
        <x:v>22.40797</x:v>
      </x:c>
      <x:c t="n" s="0">
        <x:v>11.2577</x:v>
      </x:c>
      <x:c t="n" s="0">
        <x:v>7.4616</x:v>
      </x:c>
      <x:c t="n" s="0">
        <x:v>7.629349</x:v>
      </x:c>
      <x:c t="n" s="0">
        <x:v>4.754085</x:v>
      </x:c>
      <x:c t="n" s="0">
        <x:v>4.846505</x:v>
      </x:c>
      <x:c t="n" s="0">
        <x:v>6.060985</x:v>
      </x:c>
      <x:c t="n" s="0">
        <x:v>-22.4054</x:v>
      </x:c>
      <x:c t="n" s="0">
        <x:v>-28.49264</x:v>
      </x:c>
      <x:c t="n" s="0">
        <x:v>-10.12139</x:v>
      </x:c>
      <x:c t="n" s="0">
        <x:v>-5.971638</x:v>
      </x:c>
      <x:c t="n" s="0">
        <x:v>-0.8557337</x:v>
      </x:c>
      <x:c t="n" s="0">
        <x:v>-0.06637616</x:v>
      </x:c>
      <x:c t="n" s="0">
        <x:v>-3.747296</x:v>
      </x:c>
      <x:c t="n" s="0">
        <x:v>9.918666</x:v>
      </x:c>
      <x:c t="n" s="0">
        <x:v>-2.193644</x:v>
      </x:c>
      <x:c t="n" s="0">
        <x:v>15.17108</x:v>
      </x:c>
      <x:c t="n" s="0">
        <x:v>17.94796</x:v>
      </x:c>
      <x:c t="n" s="0">
        <x:v>16.78144</x:v>
      </x:c>
      <x:c t="n" s="0">
        <x:v>8.559796</x:v>
      </x:c>
      <x:c t="n" s="0">
        <x:v>21.86619</x:v>
      </x:c>
      <x:c t="n" s="0">
        <x:v>12.71642</x:v>
      </x:c>
      <x:c t="n" s="0">
        <x:v>18.63641</x:v>
      </x:c>
      <x:c t="n" s="0">
        <x:v>7.19945</x:v>
      </x:c>
      <x:c t="n" s="0">
        <x:v>17.28537</x:v>
      </x:c>
      <x:c t="n" s="0">
        <x:v>15.62972</x:v>
      </x:c>
      <x:c t="n" s="0">
        <x:v>19.97757</x:v>
      </x:c>
      <x:c t="n" s="0">
        <x:v>30.55658</x:v>
      </x:c>
      <x:c t="n" s="0">
        <x:v>30.12048</x:v>
      </x:c>
      <x:c t="n" s="0">
        <x:v>31.00844</x:v>
      </x:c>
      <x:c t="n" s="0">
        <x:v>30.68291</x:v>
      </x:c>
      <x:c t="n" s="0">
        <x:v>33.23608</x:v>
      </x:c>
      <x:c t="n" s="0">
        <x:v>29.95672</x:v>
      </x:c>
      <x:c t="n" s="0">
        <x:v>27.78468</x:v>
      </x:c>
      <x:c t="n" s="0">
        <x:v>25.06688</x:v>
      </x:c>
      <x:c t="n" s="0">
        <x:v>21.5491</x:v>
      </x:c>
      <x:c t="n" s="0">
        <x:v>22.71096</x:v>
      </x:c>
      <x:c t="n" s="0">
        <x:v>12.35721</x:v>
      </x:c>
      <x:c t="n" s="0">
        <x:v>8.00336</x:v>
      </x:c>
      <x:c t="n" s="0">
        <x:v>6.696635</x:v>
      </x:c>
      <x:c t="n" s="0">
        <x:v>4.824642</x:v>
      </x:c>
      <x:c t="n" s="0">
        <x:v>5.559599</x:v>
      </x:c>
      <x:c t="n" s="0">
        <x:v>6.443121</x:v>
      </x:c>
      <x:c t="str">
        <x:v>No</x:v>
      </x:c>
      <x:c t="str">
        <x:v>No</x:v>
      </x:c>
      <x:c t="str">
        <x:v/>
      </x:c>
    </x:row>
    <x:row r="4517">
      <x:c t="n" s="11">
        <x:v>4516</x:v>
      </x:c>
      <x:c t="str" s="11">
        <x:v/>
      </x:c>
      <x:c t="n" s="8">
        <x:v>43942.9285763889</x:v>
      </x:c>
      <x:c t="n" s="7">
        <x:v>43942.9285763889</x:v>
      </x:c>
      <x:c t="n" s="0">
        <x:v>40.23247</x:v>
      </x:c>
      <x:c t="n" s="0">
        <x:v>54.20069</x:v>
      </x:c>
      <x:c t="n" s="0">
        <x:v>73.98444</x:v>
      </x:c>
      <x:c t="n" s="0">
        <x:v>76.43015</x:v>
      </x:c>
      <x:c t="n" s="0">
        <x:v>-20.8642</x:v>
      </x:c>
      <x:c t="n" s="0">
        <x:v>-28.67143</x:v>
      </x:c>
      <x:c t="n" s="0">
        <x:v>-10.96718</x:v>
      </x:c>
      <x:c t="n" s="0">
        <x:v>-5.49438</x:v>
      </x:c>
      <x:c t="n" s="0">
        <x:v>-2.559694</x:v>
      </x:c>
      <x:c t="n" s="0">
        <x:v>2.550683</x:v>
      </x:c>
      <x:c t="n" s="0">
        <x:v>8.167113</x:v>
      </x:c>
      <x:c t="n" s="0">
        <x:v>7.86837</x:v>
      </x:c>
      <x:c t="n" s="0">
        <x:v>7.666736</x:v>
      </x:c>
      <x:c t="n" s="0">
        <x:v>14.08319</x:v>
      </x:c>
      <x:c t="n" s="0">
        <x:v>16.63899</x:v>
      </x:c>
      <x:c t="n" s="0">
        <x:v>20.4184</x:v>
      </x:c>
      <x:c t="n" s="0">
        <x:v>11.14463</x:v>
      </x:c>
      <x:c t="n" s="0">
        <x:v>18.24231</x:v>
      </x:c>
      <x:c t="n" s="0">
        <x:v>15.78602</x:v>
      </x:c>
      <x:c t="n" s="0">
        <x:v>15.68249</x:v>
      </x:c>
      <x:c t="n" s="0">
        <x:v>12.41615</x:v>
      </x:c>
      <x:c t="n" s="0">
        <x:v>16.68868</x:v>
      </x:c>
      <x:c t="n" s="0">
        <x:v>21.26695</x:v>
      </x:c>
      <x:c t="n" s="0">
        <x:v>20.74417</x:v>
      </x:c>
      <x:c t="n" s="0">
        <x:v>27.55359</x:v>
      </x:c>
      <x:c t="n" s="0">
        <x:v>28.63935</x:v>
      </x:c>
      <x:c t="n" s="0">
        <x:v>31.97305</x:v>
      </x:c>
      <x:c t="n" s="0">
        <x:v>30.63772</x:v>
      </x:c>
      <x:c t="n" s="0">
        <x:v>32.27736</x:v>
      </x:c>
      <x:c t="n" s="0">
        <x:v>30.20222</x:v>
      </x:c>
      <x:c t="n" s="0">
        <x:v>28.62084</x:v>
      </x:c>
      <x:c t="n" s="0">
        <x:v>25.74011</x:v>
      </x:c>
      <x:c t="n" s="0">
        <x:v>22.23996</x:v>
      </x:c>
      <x:c t="n" s="0">
        <x:v>22.77939</x:v>
      </x:c>
      <x:c t="n" s="0">
        <x:v>11.57047</x:v>
      </x:c>
      <x:c t="n" s="0">
        <x:v>7.590426</x:v>
      </x:c>
      <x:c t="n" s="0">
        <x:v>7.453499</x:v>
      </x:c>
      <x:c t="n" s="0">
        <x:v>4.691578</x:v>
      </x:c>
      <x:c t="n" s="0">
        <x:v>4.959242</x:v>
      </x:c>
      <x:c t="n" s="0">
        <x:v>6.179168</x:v>
      </x:c>
      <x:c t="n" s="0">
        <x:v>-22.4054</x:v>
      </x:c>
      <x:c t="n" s="0">
        <x:v>-28.49264</x:v>
      </x:c>
      <x:c t="n" s="0">
        <x:v>-9.470459</x:v>
      </x:c>
      <x:c t="n" s="0">
        <x:v>-4.654435</x:v>
      </x:c>
      <x:c t="n" s="0">
        <x:v>-0.8557337</x:v>
      </x:c>
      <x:c t="n" s="0">
        <x:v>-0.06637616</x:v>
      </x:c>
      <x:c t="n" s="0">
        <x:v>-3.747296</x:v>
      </x:c>
      <x:c t="n" s="0">
        <x:v>9.918666</x:v>
      </x:c>
      <x:c t="n" s="0">
        <x:v>1.306896</x:v>
      </x:c>
      <x:c t="n" s="0">
        <x:v>7.050577</x:v>
      </x:c>
      <x:c t="n" s="0">
        <x:v>17.94796</x:v>
      </x:c>
      <x:c t="n" s="0">
        <x:v>17.17491</x:v>
      </x:c>
      <x:c t="n" s="0">
        <x:v>3.546648</x:v>
      </x:c>
      <x:c t="n" s="0">
        <x:v>19.81472</x:v>
      </x:c>
      <x:c t="n" s="0">
        <x:v>14.72407</x:v>
      </x:c>
      <x:c t="n" s="0">
        <x:v>13.47069</x:v>
      </x:c>
      <x:c t="n" s="0">
        <x:v>12.17487</x:v>
      </x:c>
      <x:c t="n" s="0">
        <x:v>10.9066</x:v>
      </x:c>
      <x:c t="n" s="0">
        <x:v>23.26602</x:v>
      </x:c>
      <x:c t="n" s="0">
        <x:v>19.23001</x:v>
      </x:c>
      <x:c t="n" s="0">
        <x:v>27.47914</x:v>
      </x:c>
      <x:c t="n" s="0">
        <x:v>29.69531</x:v>
      </x:c>
      <x:c t="n" s="0">
        <x:v>33.2417</x:v>
      </x:c>
      <x:c t="n" s="0">
        <x:v>31.15163</x:v>
      </x:c>
      <x:c t="n" s="0">
        <x:v>29.37752</x:v>
      </x:c>
      <x:c t="n" s="0">
        <x:v>29.86024</x:v>
      </x:c>
      <x:c t="n" s="0">
        <x:v>31.29899</x:v>
      </x:c>
      <x:c t="n" s="0">
        <x:v>27.39724</x:v>
      </x:c>
      <x:c t="n" s="0">
        <x:v>24.97808</x:v>
      </x:c>
      <x:c t="n" s="0">
        <x:v>24.20557</x:v>
      </x:c>
      <x:c t="n" s="0">
        <x:v>12.54434</x:v>
      </x:c>
      <x:c t="n" s="0">
        <x:v>8.066537</x:v>
      </x:c>
      <x:c t="n" s="0">
        <x:v>7.196037</x:v>
      </x:c>
      <x:c t="n" s="0">
        <x:v>3.538916</x:v>
      </x:c>
      <x:c t="n" s="0">
        <x:v>5.441747</x:v>
      </x:c>
      <x:c t="n" s="0">
        <x:v>6.61453</x:v>
      </x:c>
      <x:c t="str">
        <x:v>No</x:v>
      </x:c>
      <x:c t="str">
        <x:v>No</x:v>
      </x:c>
      <x:c t="str">
        <x:v/>
      </x:c>
    </x:row>
    <x:row r="4518">
      <x:c t="n" s="11">
        <x:v>4517</x:v>
      </x:c>
      <x:c t="str" s="11">
        <x:v/>
      </x:c>
      <x:c t="n" s="8">
        <x:v>43942.9285763889</x:v>
      </x:c>
      <x:c t="n" s="7">
        <x:v>43942.9285763889</x:v>
      </x:c>
      <x:c t="n" s="0">
        <x:v>39.6024</x:v>
      </x:c>
      <x:c t="n" s="0">
        <x:v>54.20069</x:v>
      </x:c>
      <x:c t="n" s="0">
        <x:v>75.98508</x:v>
      </x:c>
      <x:c t="n" s="0">
        <x:v>77.43559</x:v>
      </x:c>
      <x:c t="n" s="0">
        <x:v>-21.05812</x:v>
      </x:c>
      <x:c t="n" s="0">
        <x:v>-28.64649</x:v>
      </x:c>
      <x:c t="n" s="0">
        <x:v>-10.69713</x:v>
      </x:c>
      <x:c t="n" s="0">
        <x:v>-5.333386</x:v>
      </x:c>
      <x:c t="n" s="0">
        <x:v>-2.265309</x:v>
      </x:c>
      <x:c t="n" s="0">
        <x:v>2.253822</x:v>
      </x:c>
      <x:c t="n" s="0">
        <x:v>7.529323</x:v>
      </x:c>
      <x:c t="n" s="0">
        <x:v>8.23496</x:v>
      </x:c>
      <x:c t="n" s="0">
        <x:v>7.162802</x:v>
      </x:c>
      <x:c t="n" s="0">
        <x:v>13.54247</x:v>
      </x:c>
      <x:c t="n" s="0">
        <x:v>16.85645</x:v>
      </x:c>
      <x:c t="n" s="0">
        <x:v>20.07134</x:v>
      </x:c>
      <x:c t="n" s="0">
        <x:v>10.58651</x:v>
      </x:c>
      <x:c t="n" s="0">
        <x:v>17.96014</x:v>
      </x:c>
      <x:c t="n" s="0">
        <x:v>15.61108</x:v>
      </x:c>
      <x:c t="n" s="0">
        <x:v>15.77179</x:v>
      </x:c>
      <x:c t="n" s="0">
        <x:v>12.58179</x:v>
      </x:c>
      <x:c t="n" s="0">
        <x:v>16.15695</x:v>
      </x:c>
      <x:c t="n" s="0">
        <x:v>21.80705</x:v>
      </x:c>
      <x:c t="n" s="0">
        <x:v>20.66964</x:v>
      </x:c>
      <x:c t="n" s="0">
        <x:v>27.45306</x:v>
      </x:c>
      <x:c t="n" s="0">
        <x:v>28.26961</x:v>
      </x:c>
      <x:c t="n" s="0">
        <x:v>31.65757</x:v>
      </x:c>
      <x:c t="n" s="0">
        <x:v>31.27163</x:v>
      </x:c>
      <x:c t="n" s="0">
        <x:v>31.95279</x:v>
      </x:c>
      <x:c t="n" s="0">
        <x:v>29.69629</x:v>
      </x:c>
      <x:c t="n" s="0">
        <x:v>29.23735</x:v>
      </x:c>
      <x:c t="n" s="0">
        <x:v>26.04363</x:v>
      </x:c>
      <x:c t="n" s="0">
        <x:v>22.54848</x:v>
      </x:c>
      <x:c t="n" s="0">
        <x:v>22.8862</x:v>
      </x:c>
      <x:c t="n" s="0">
        <x:v>11.8233</x:v>
      </x:c>
      <x:c t="n" s="0">
        <x:v>7.775692</x:v>
      </x:c>
      <x:c t="n" s="0">
        <x:v>7.590907</x:v>
      </x:c>
      <x:c t="n" s="0">
        <x:v>4.599938</x:v>
      </x:c>
      <x:c t="n" s="0">
        <x:v>5.156145</x:v>
      </x:c>
      <x:c t="n" s="0">
        <x:v>6.190286</x:v>
      </x:c>
      <x:c t="n" s="0">
        <x:v>-22.4054</x:v>
      </x:c>
      <x:c t="n" s="0">
        <x:v>-28.49264</x:v>
      </x:c>
      <x:c t="n" s="0">
        <x:v>-9.384949</x:v>
      </x:c>
      <x:c t="n" s="0">
        <x:v>-4.49508</x:v>
      </x:c>
      <x:c t="n" s="0">
        <x:v>-0.8557337</x:v>
      </x:c>
      <x:c t="n" s="0">
        <x:v>-0.06637616</x:v>
      </x:c>
      <x:c t="n" s="0">
        <x:v>-3.747296</x:v>
      </x:c>
      <x:c t="n" s="0">
        <x:v>10.02154</x:v>
      </x:c>
      <x:c t="n" s="0">
        <x:v>1.637325</x:v>
      </x:c>
      <x:c t="n" s="0">
        <x:v>7.050577</x:v>
      </x:c>
      <x:c t="n" s="0">
        <x:v>17.94796</x:v>
      </x:c>
      <x:c t="n" s="0">
        <x:v>17.17491</x:v>
      </x:c>
      <x:c t="n" s="0">
        <x:v>6.276365</x:v>
      </x:c>
      <x:c t="n" s="0">
        <x:v>15.79396</x:v>
      </x:c>
      <x:c t="n" s="0">
        <x:v>12.50406</x:v>
      </x:c>
      <x:c t="n" s="0">
        <x:v>16.59252</x:v>
      </x:c>
      <x:c t="n" s="0">
        <x:v>12.21349</x:v>
      </x:c>
      <x:c t="n" s="0">
        <x:v>8.175699</x:v>
      </x:c>
      <x:c t="n" s="0">
        <x:v>22.64657</x:v>
      </x:c>
      <x:c t="n" s="0">
        <x:v>20.50406</x:v>
      </x:c>
      <x:c t="n" s="0">
        <x:v>26.48794</x:v>
      </x:c>
      <x:c t="n" s="0">
        <x:v>27.68775</x:v>
      </x:c>
      <x:c t="n" s="0">
        <x:v>30.04403</x:v>
      </x:c>
      <x:c t="n" s="0">
        <x:v>33.46598</x:v>
      </x:c>
      <x:c t="n" s="0">
        <x:v>29.71239</x:v>
      </x:c>
      <x:c t="n" s="0">
        <x:v>25.09164</x:v>
      </x:c>
      <x:c t="n" s="0">
        <x:v>30.90936</x:v>
      </x:c>
      <x:c t="n" s="0">
        <x:v>27.72785</x:v>
      </x:c>
      <x:c t="n" s="0">
        <x:v>22.62642</x:v>
      </x:c>
      <x:c t="n" s="0">
        <x:v>24.07881</x:v>
      </x:c>
      <x:c t="n" s="0">
        <x:v>12.76573</x:v>
      </x:c>
      <x:c t="n" s="0">
        <x:v>8.720814</x:v>
      </x:c>
      <x:c t="n" s="0">
        <x:v>8.298471</x:v>
      </x:c>
      <x:c t="n" s="0">
        <x:v>4.955882</x:v>
      </x:c>
      <x:c t="n" s="0">
        <x:v>5.395957</x:v>
      </x:c>
      <x:c t="n" s="0">
        <x:v>6.750487</x:v>
      </x:c>
      <x:c t="str">
        <x:v>No</x:v>
      </x:c>
      <x:c t="str">
        <x:v>No</x:v>
      </x:c>
      <x:c t="str">
        <x:v/>
      </x:c>
    </x:row>
    <x:row r="4519">
      <x:c t="n" s="11">
        <x:v>4518</x:v>
      </x:c>
      <x:c t="str" s="11">
        <x:v/>
      </x:c>
      <x:c t="n" s="8">
        <x:v>43942.9285763889</x:v>
      </x:c>
      <x:c t="n" s="7">
        <x:v>43942.9285763889</x:v>
      </x:c>
      <x:c t="n" s="0">
        <x:v>39.99482</x:v>
      </x:c>
      <x:c t="n" s="0">
        <x:v>54.20069</x:v>
      </x:c>
      <x:c t="n" s="0">
        <x:v>67.27592</x:v>
      </x:c>
      <x:c t="n" s="0">
        <x:v>73.30896</x:v>
      </x:c>
      <x:c t="n" s="0">
        <x:v>-21.25829</x:v>
      </x:c>
      <x:c t="n" s="0">
        <x:v>-28.56384</x:v>
      </x:c>
      <x:c t="n" s="0">
        <x:v>-10.47908</x:v>
      </x:c>
      <x:c t="n" s="0">
        <x:v>-5.200466</x:v>
      </x:c>
      <x:c t="n" s="0">
        <x:v>-2.021591</x:v>
      </x:c>
      <x:c t="n" s="0">
        <x:v>1.983168</x:v>
      </x:c>
      <x:c t="n" s="0">
        <x:v>6.939716</x:v>
      </x:c>
      <x:c t="n" s="0">
        <x:v>8.580763</x:v>
      </x:c>
      <x:c t="n" s="0">
        <x:v>6.813309</x:v>
      </x:c>
      <x:c t="n" s="0">
        <x:v>13.07431</x:v>
      </x:c>
      <x:c t="n" s="0">
        <x:v>16.71422</x:v>
      </x:c>
      <x:c t="n" s="0">
        <x:v>19.71482</x:v>
      </x:c>
      <x:c t="n" s="0">
        <x:v>10.36473</x:v>
      </x:c>
      <x:c t="n" s="0">
        <x:v>17.61812</x:v>
      </x:c>
      <x:c t="n" s="0">
        <x:v>15.01367</x:v>
      </x:c>
      <x:c t="n" s="0">
        <x:v>16.0382</x:v>
      </x:c>
      <x:c t="n" s="0">
        <x:v>12.27287</x:v>
      </x:c>
      <x:c t="n" s="0">
        <x:v>16.48986</x:v>
      </x:c>
      <x:c t="n" s="0">
        <x:v>22.01402</x:v>
      </x:c>
      <x:c t="n" s="0">
        <x:v>20.41212</x:v>
      </x:c>
      <x:c t="n" s="0">
        <x:v>27.40948</x:v>
      </x:c>
      <x:c t="n" s="0">
        <x:v>28.29468</x:v>
      </x:c>
      <x:c t="n" s="0">
        <x:v>31.8938</x:v>
      </x:c>
      <x:c t="n" s="0">
        <x:v>31.12816</x:v>
      </x:c>
      <x:c t="n" s="0">
        <x:v>32.1334</x:v>
      </x:c>
      <x:c t="n" s="0">
        <x:v>29.60568</x:v>
      </x:c>
      <x:c t="n" s="0">
        <x:v>29.50953</x:v>
      </x:c>
      <x:c t="n" s="0">
        <x:v>26.25102</x:v>
      </x:c>
      <x:c t="n" s="0">
        <x:v>22.47153</x:v>
      </x:c>
      <x:c t="n" s="0">
        <x:v>22.94881</x:v>
      </x:c>
      <x:c t="n" s="0">
        <x:v>11.80473</x:v>
      </x:c>
      <x:c t="n" s="0">
        <x:v>7.720164</x:v>
      </x:c>
      <x:c t="n" s="0">
        <x:v>7.668262</x:v>
      </x:c>
      <x:c t="n" s="0">
        <x:v>4.566617</x:v>
      </x:c>
      <x:c t="n" s="0">
        <x:v>5.08151</x:v>
      </x:c>
      <x:c t="n" s="0">
        <x:v>6.355048</x:v>
      </x:c>
      <x:c t="n" s="0">
        <x:v>-23.43681</x:v>
      </x:c>
      <x:c t="n" s="0">
        <x:v>-27.19327</x:v>
      </x:c>
      <x:c t="n" s="0">
        <x:v>-9.384949</x:v>
      </x:c>
      <x:c t="n" s="0">
        <x:v>-4.49508</x:v>
      </x:c>
      <x:c t="n" s="0">
        <x:v>-0.7171818</x:v>
      </x:c>
      <x:c t="n" s="0">
        <x:v>-0.06637616</x:v>
      </x:c>
      <x:c t="n" s="0">
        <x:v>2.048562</x:v>
      </x:c>
      <x:c t="n" s="0">
        <x:v>10.18777</x:v>
      </x:c>
      <x:c t="n" s="0">
        <x:v>7.122215</x:v>
      </x:c>
      <x:c t="n" s="0">
        <x:v>10.59296</x:v>
      </x:c>
      <x:c t="n" s="0">
        <x:v>13.83354</x:v>
      </x:c>
      <x:c t="n" s="0">
        <x:v>15.04782</x:v>
      </x:c>
      <x:c t="n" s="0">
        <x:v>8.774993</x:v>
      </x:c>
      <x:c t="n" s="0">
        <x:v>13.60752</x:v>
      </x:c>
      <x:c t="n" s="0">
        <x:v>6.388392</x:v>
      </x:c>
      <x:c t="n" s="0">
        <x:v>17.15108</x:v>
      </x:c>
      <x:c t="n" s="0">
        <x:v>10.04825</x:v>
      </x:c>
      <x:c t="n" s="0">
        <x:v>19.15225</x:v>
      </x:c>
      <x:c t="n" s="0">
        <x:v>21.07696</x:v>
      </x:c>
      <x:c t="n" s="0">
        <x:v>17.29707</x:v>
      </x:c>
      <x:c t="n" s="0">
        <x:v>27.40519</x:v>
      </x:c>
      <x:c t="n" s="0">
        <x:v>28.3282</x:v>
      </x:c>
      <x:c t="n" s="0">
        <x:v>34.46668</x:v>
      </x:c>
      <x:c t="n" s="0">
        <x:v>28.14181</x:v>
      </x:c>
      <x:c t="n" s="0">
        <x:v>34.04423</x:v>
      </x:c>
      <x:c t="n" s="0">
        <x:v>31.25803</x:v>
      </x:c>
      <x:c t="n" s="0">
        <x:v>32.32904</x:v>
      </x:c>
      <x:c t="n" s="0">
        <x:v>27.57776</x:v>
      </x:c>
      <x:c t="n" s="0">
        <x:v>21.81828</x:v>
      </x:c>
      <x:c t="n" s="0">
        <x:v>21.93511</x:v>
      </x:c>
      <x:c t="n" s="0">
        <x:v>10.57324</x:v>
      </x:c>
      <x:c t="n" s="0">
        <x:v>7.880655</x:v>
      </x:c>
      <x:c t="n" s="0">
        <x:v>7.860242</x:v>
      </x:c>
      <x:c t="n" s="0">
        <x:v>4.164173</x:v>
      </x:c>
      <x:c t="n" s="0">
        <x:v>4.429445</x:v>
      </x:c>
      <x:c t="n" s="0">
        <x:v>6.783204</x:v>
      </x:c>
      <x:c t="str">
        <x:v>No</x:v>
      </x:c>
      <x:c t="str">
        <x:v>No</x:v>
      </x:c>
      <x:c t="str">
        <x:v/>
      </x:c>
    </x:row>
    <x:row r="4520">
      <x:c t="n" s="11">
        <x:v>4519</x:v>
      </x:c>
      <x:c t="str" s="11">
        <x:v/>
      </x:c>
      <x:c t="n" s="8">
        <x:v>43942.9285763889</x:v>
      </x:c>
      <x:c t="n" s="7">
        <x:v>43942.9285763889</x:v>
      </x:c>
      <x:c t="n" s="0">
        <x:v>40.87074</x:v>
      </x:c>
      <x:c t="n" s="0">
        <x:v>54.20069</x:v>
      </x:c>
      <x:c t="n" s="0">
        <x:v>73.29771</x:v>
      </x:c>
      <x:c t="n" s="0">
        <x:v>77.47881</x:v>
      </x:c>
      <x:c t="n" s="0">
        <x:v>-21.6267</x:v>
      </x:c>
      <x:c t="n" s="0">
        <x:v>-28.12782</x:v>
      </x:c>
      <x:c t="n" s="0">
        <x:v>-10.30116</x:v>
      </x:c>
      <x:c t="n" s="0">
        <x:v>-5.090083</x:v>
      </x:c>
      <x:c t="n" s="0">
        <x:v>-1.77949</x:v>
      </x:c>
      <x:c t="n" s="0">
        <x:v>1.737871</x:v>
      </x:c>
      <x:c t="n" s="0">
        <x:v>6.653535</x:v>
      </x:c>
      <x:c t="n" s="0">
        <x:v>8.855744</x:v>
      </x:c>
      <x:c t="n" s="0">
        <x:v>7.317763</x:v>
      </x:c>
      <x:c t="n" s="0">
        <x:v>12.99737</x:v>
      </x:c>
      <x:c t="n" s="0">
        <x:v>16.39542</x:v>
      </x:c>
      <x:c t="n" s="0">
        <x:v>19.12181</x:v>
      </x:c>
      <x:c t="n" s="0">
        <x:v>10.16591</x:v>
      </x:c>
      <x:c t="n" s="0">
        <x:v>17.15741</x:v>
      </x:c>
      <x:c t="n" s="0">
        <x:v>14.55168</x:v>
      </x:c>
      <x:c t="n" s="0">
        <x:v>15.91334</x:v>
      </x:c>
      <x:c t="n" s="0">
        <x:v>12.68647</x:v>
      </x:c>
      <x:c t="n" s="0">
        <x:v>16.66162</x:v>
      </x:c>
      <x:c t="n" s="0">
        <x:v>21.47466</x:v>
      </x:c>
      <x:c t="n" s="0">
        <x:v>20.79776</x:v>
      </x:c>
      <x:c t="n" s="0">
        <x:v>27.59989</x:v>
      </x:c>
      <x:c t="n" s="0">
        <x:v>28.60463</x:v>
      </x:c>
      <x:c t="n" s="0">
        <x:v>32.05891</x:v>
      </x:c>
      <x:c t="n" s="0">
        <x:v>30.71162</x:v>
      </x:c>
      <x:c t="n" s="0">
        <x:v>32.17077</x:v>
      </x:c>
      <x:c t="n" s="0">
        <x:v>29.89244</x:v>
      </x:c>
      <x:c t="n" s="0">
        <x:v>30.06624</x:v>
      </x:c>
      <x:c t="n" s="0">
        <x:v>26.62952</x:v>
      </x:c>
      <x:c t="n" s="0">
        <x:v>22.29335</x:v>
      </x:c>
      <x:c t="n" s="0">
        <x:v>23.02645</x:v>
      </x:c>
      <x:c t="n" s="0">
        <x:v>11.70484</x:v>
      </x:c>
      <x:c t="n" s="0">
        <x:v>7.615602</x:v>
      </x:c>
      <x:c t="n" s="0">
        <x:v>7.607753</x:v>
      </x:c>
      <x:c t="n" s="0">
        <x:v>4.844537</x:v>
      </x:c>
      <x:c t="n" s="0">
        <x:v>5.03775</x:v>
      </x:c>
      <x:c t="n" s="0">
        <x:v>6.331087</x:v>
      </x:c>
      <x:c t="n" s="0">
        <x:v>-24.79208</x:v>
      </x:c>
      <x:c t="n" s="0">
        <x:v>-26.19446</x:v>
      </x:c>
      <x:c t="n" s="0">
        <x:v>-9.384949</x:v>
      </x:c>
      <x:c t="n" s="0">
        <x:v>-4.49508</x:v>
      </x:c>
      <x:c t="n" s="0">
        <x:v>-0.5829138</x:v>
      </x:c>
      <x:c t="n" s="0">
        <x:v>-0.06637616</x:v>
      </x:c>
      <x:c t="n" s="0">
        <x:v>4.445866</x:v>
      </x:c>
      <x:c t="n" s="0">
        <x:v>10.18777</x:v>
      </x:c>
      <x:c t="n" s="0">
        <x:v>9.470371</x:v>
      </x:c>
      <x:c t="n" s="0">
        <x:v>12.51767</x:v>
      </x:c>
      <x:c t="n" s="0">
        <x:v>13.83354</x:v>
      </x:c>
      <x:c t="n" s="0">
        <x:v>10.70677</x:v>
      </x:c>
      <x:c t="n" s="0">
        <x:v>10.43664</x:v>
      </x:c>
      <x:c t="n" s="0">
        <x:v>12.53883</x:v>
      </x:c>
      <x:c t="n" s="0">
        <x:v>11.07462</x:v>
      </x:c>
      <x:c t="n" s="0">
        <x:v>14.01011</x:v>
      </x:c>
      <x:c t="n" s="0">
        <x:v>16.4864</x:v>
      </x:c>
      <x:c t="n" s="0">
        <x:v>19.3117</x:v>
      </x:c>
      <x:c t="n" s="0">
        <x:v>13.73988</x:v>
      </x:c>
      <x:c t="n" s="0">
        <x:v>26.70982</x:v>
      </x:c>
      <x:c t="n" s="0">
        <x:v>27.50605</x:v>
      </x:c>
      <x:c t="n" s="0">
        <x:v>29.44251</x:v>
      </x:c>
      <x:c t="n" s="0">
        <x:v>29.26014</x:v>
      </x:c>
      <x:c t="n" s="0">
        <x:v>28.71881</x:v>
      </x:c>
      <x:c t="n" s="0">
        <x:v>31.37411</x:v>
      </x:c>
      <x:c t="n" s="0">
        <x:v>31.66188</x:v>
      </x:c>
      <x:c t="n" s="0">
        <x:v>31.71065</x:v>
      </x:c>
      <x:c t="n" s="0">
        <x:v>27.56248</x:v>
      </x:c>
      <x:c t="n" s="0">
        <x:v>22.22596</x:v>
      </x:c>
      <x:c t="n" s="0">
        <x:v>24.7995</x:v>
      </x:c>
      <x:c t="n" s="0">
        <x:v>11.21422</x:v>
      </x:c>
      <x:c t="n" s="0">
        <x:v>6.540406</x:v>
      </x:c>
      <x:c t="n" s="0">
        <x:v>8.256212</x:v>
      </x:c>
      <x:c t="n" s="0">
        <x:v>5.615815</x:v>
      </x:c>
      <x:c t="n" s="0">
        <x:v>5.019164</x:v>
      </x:c>
      <x:c t="n" s="0">
        <x:v>6.296761</x:v>
      </x:c>
      <x:c t="str">
        <x:v>No</x:v>
      </x:c>
      <x:c t="str">
        <x:v>No</x:v>
      </x:c>
      <x:c t="str">
        <x:v/>
      </x:c>
    </x:row>
    <x:row r="4521">
      <x:c t="n" s="11">
        <x:v>4520</x:v>
      </x:c>
      <x:c t="str" s="11">
        <x:v/>
      </x:c>
      <x:c t="n" s="8">
        <x:v>43942.9285763889</x:v>
      </x:c>
      <x:c t="n" s="7">
        <x:v>43942.9285763889</x:v>
      </x:c>
      <x:c t="n" s="0">
        <x:v>41.2998</x:v>
      </x:c>
      <x:c t="n" s="0">
        <x:v>54.20069</x:v>
      </x:c>
      <x:c t="n" s="0">
        <x:v>77.82021</x:v>
      </x:c>
      <x:c t="n" s="0">
        <x:v>78.70664</x:v>
      </x:c>
      <x:c t="n" s="0">
        <x:v>-21.96818</x:v>
      </x:c>
      <x:c t="n" s="0">
        <x:v>-27.78744</x:v>
      </x:c>
      <x:c t="n" s="0">
        <x:v>-10.15477</x:v>
      </x:c>
      <x:c t="n" s="0">
        <x:v>-4.997983</x:v>
      </x:c>
      <x:c t="n" s="0">
        <x:v>-1.582905</x:v>
      </x:c>
      <x:c t="n" s="0">
        <x:v>2.328156</x:v>
      </x:c>
      <x:c t="n" s="0">
        <x:v>6.393251</x:v>
      </x:c>
      <x:c t="n" s="0">
        <x:v>8.917955</x:v>
      </x:c>
      <x:c t="n" s="0">
        <x:v>7.706565</x:v>
      </x:c>
      <x:c t="n" s="0">
        <x:v>12.93056</x:v>
      </x:c>
      <x:c t="n" s="0">
        <x:v>16.10331</x:v>
      </x:c>
      <x:c t="n" s="0">
        <x:v>18.54214</x:v>
      </x:c>
      <x:c t="n" s="0">
        <x:v>11.17694</x:v>
      </x:c>
      <x:c t="n" s="0">
        <x:v>17.33997</x:v>
      </x:c>
      <x:c t="n" s="0">
        <x:v>14.27136</x:v>
      </x:c>
      <x:c t="n" s="0">
        <x:v>15.46882</x:v>
      </x:c>
      <x:c t="n" s="0">
        <x:v>12.9711</x:v>
      </x:c>
      <x:c t="n" s="0">
        <x:v>16.99097</x:v>
      </x:c>
      <x:c t="n" s="0">
        <x:v>20.93783</x:v>
      </x:c>
      <x:c t="n" s="0">
        <x:v>22.57426</x:v>
      </x:c>
      <x:c t="n" s="0">
        <x:v>27.42421</x:v>
      </x:c>
      <x:c t="n" s="0">
        <x:v>28.46765</x:v>
      </x:c>
      <x:c t="n" s="0">
        <x:v>31.88116</x:v>
      </x:c>
      <x:c t="n" s="0">
        <x:v>30.6426</x:v>
      </x:c>
      <x:c t="n" s="0">
        <x:v>31.91079</x:v>
      </x:c>
      <x:c t="n" s="0">
        <x:v>30.3709</x:v>
      </x:c>
      <x:c t="n" s="0">
        <x:v>30.35482</x:v>
      </x:c>
      <x:c t="n" s="0">
        <x:v>27.41038</x:v>
      </x:c>
      <x:c t="n" s="0">
        <x:v>22.421</x:v>
      </x:c>
      <x:c t="n" s="0">
        <x:v>23.30962</x:v>
      </x:c>
      <x:c t="n" s="0">
        <x:v>11.68711</x:v>
      </x:c>
      <x:c t="n" s="0">
        <x:v>7.780313</x:v>
      </x:c>
      <x:c t="n" s="0">
        <x:v>7.765176</x:v>
      </x:c>
      <x:c t="n" s="0">
        <x:v>4.63733</x:v>
      </x:c>
      <x:c t="n" s="0">
        <x:v>5.07071</x:v>
      </x:c>
      <x:c t="n" s="0">
        <x:v>6.384624</x:v>
      </x:c>
      <x:c t="n" s="0">
        <x:v>-24.79208</x:v>
      </x:c>
      <x:c t="n" s="0">
        <x:v>-26.19446</x:v>
      </x:c>
      <x:c t="n" s="0">
        <x:v>-9.384949</x:v>
      </x:c>
      <x:c t="n" s="0">
        <x:v>-4.49508</x:v>
      </x:c>
      <x:c t="n" s="0">
        <x:v>-0.5829138</x:v>
      </x:c>
      <x:c t="n" s="0">
        <x:v>6.113249</x:v>
      </x:c>
      <x:c t="n" s="0">
        <x:v>4.445866</x:v>
      </x:c>
      <x:c t="n" s="0">
        <x:v>8.654171</x:v>
      </x:c>
      <x:c t="n" s="0">
        <x:v>9.470371</x:v>
      </x:c>
      <x:c t="n" s="0">
        <x:v>12.51767</x:v>
      </x:c>
      <x:c t="n" s="0">
        <x:v>13.83354</x:v>
      </x:c>
      <x:c t="n" s="0">
        <x:v>10.70677</x:v>
      </x:c>
      <x:c t="n" s="0">
        <x:v>15.52253</x:v>
      </x:c>
      <x:c t="n" s="0">
        <x:v>19.75832</x:v>
      </x:c>
      <x:c t="n" s="0">
        <x:v>13.23557</x:v>
      </x:c>
      <x:c t="n" s="0">
        <x:v>7.974715</x:v>
      </x:c>
      <x:c t="n" s="0">
        <x:v>8.80416</x:v>
      </x:c>
      <x:c t="n" s="0">
        <x:v>15.51225</x:v>
      </x:c>
      <x:c t="n" s="0">
        <x:v>22.82874</x:v>
      </x:c>
      <x:c t="n" s="0">
        <x:v>26.08424</x:v>
      </x:c>
      <x:c t="n" s="0">
        <x:v>25.09133</x:v>
      </x:c>
      <x:c t="n" s="0">
        <x:v>24.57895</x:v>
      </x:c>
      <x:c t="n" s="0">
        <x:v>33.71408</x:v>
      </x:c>
      <x:c t="n" s="0">
        <x:v>30.88052</x:v>
      </x:c>
      <x:c t="n" s="0">
        <x:v>30.58258</x:v>
      </x:c>
      <x:c t="n" s="0">
        <x:v>33.763</x:v>
      </x:c>
      <x:c t="n" s="0">
        <x:v>32.03152</x:v>
      </x:c>
      <x:c t="n" s="0">
        <x:v>30.7299</x:v>
      </x:c>
      <x:c t="n" s="0">
        <x:v>22.111</x:v>
      </x:c>
      <x:c t="n" s="0">
        <x:v>24.59684</x:v>
      </x:c>
      <x:c t="n" s="0">
        <x:v>12.18425</x:v>
      </x:c>
      <x:c t="n" s="0">
        <x:v>9.074413</x:v>
      </x:c>
      <x:c t="n" s="0">
        <x:v>8.135616</x:v>
      </x:c>
      <x:c t="n" s="0">
        <x:v>4.243395</x:v>
      </x:c>
      <x:c t="n" s="0">
        <x:v>6.079256</x:v>
      </x:c>
      <x:c t="n" s="0">
        <x:v>6.318402</x:v>
      </x:c>
      <x:c t="str">
        <x:v>No</x:v>
      </x:c>
      <x:c t="str">
        <x:v>No</x:v>
      </x:c>
      <x:c t="str">
        <x:v/>
      </x:c>
    </x:row>
    <x:row r="4522">
      <x:c t="n" s="11">
        <x:v>4521</x:v>
      </x:c>
      <x:c t="str" s="11">
        <x:v/>
      </x:c>
      <x:c t="n" s="8">
        <x:v>43942.9285763889</x:v>
      </x:c>
      <x:c t="n" s="7">
        <x:v>43942.9285763889</x:v>
      </x:c>
      <x:c t="n" s="0">
        <x:v>41.66014</x:v>
      </x:c>
      <x:c t="n" s="0">
        <x:v>54.20069</x:v>
      </x:c>
      <x:c t="n" s="0">
        <x:v>74.24586</x:v>
      </x:c>
      <x:c t="n" s="0">
        <x:v>76.83078</x:v>
      </x:c>
      <x:c t="n" s="0">
        <x:v>-22.28273</x:v>
      </x:c>
      <x:c t="n" s="0">
        <x:v>-27.51617</x:v>
      </x:c>
      <x:c t="n" s="0">
        <x:v>-10.03355</x:v>
      </x:c>
      <x:c t="n" s="0">
        <x:v>-4.920846</x:v>
      </x:c>
      <x:c t="n" s="0">
        <x:v>-1.421785</x:v>
      </x:c>
      <x:c t="n" s="0">
        <x:v>3.130798</x:v>
      </x:c>
      <x:c t="n" s="0">
        <x:v>6.157901</x:v>
      </x:c>
      <x:c t="n" s="0">
        <x:v>8.880433</x:v>
      </x:c>
      <x:c t="n" s="0">
        <x:v>8.013104</x:v>
      </x:c>
      <x:c t="n" s="0">
        <x:v>12.87268</x:v>
      </x:c>
      <x:c t="n" s="0">
        <x:v>15.83728</x:v>
      </x:c>
      <x:c t="n" s="0">
        <x:v>18.18006</x:v>
      </x:c>
      <x:c t="n" s="0">
        <x:v>12.14975</x:v>
      </x:c>
      <x:c t="n" s="0">
        <x:v>17.78841</x:v>
      </x:c>
      <x:c t="n" s="0">
        <x:v>14.25427</x:v>
      </x:c>
      <x:c t="n" s="0">
        <x:v>15.39219</x:v>
      </x:c>
      <x:c t="n" s="0">
        <x:v>12.55309</x:v>
      </x:c>
      <x:c t="n" s="0">
        <x:v>17.06426</x:v>
      </x:c>
      <x:c t="n" s="0">
        <x:v>22.31871</x:v>
      </x:c>
      <x:c t="n" s="0">
        <x:v>22.94845</x:v>
      </x:c>
      <x:c t="n" s="0">
        <x:v>27.00892</x:v>
      </x:c>
      <x:c t="n" s="0">
        <x:v>27.85415</x:v>
      </x:c>
      <x:c t="n" s="0">
        <x:v>32.18544</x:v>
      </x:c>
      <x:c t="n" s="0">
        <x:v>30.4673</x:v>
      </x:c>
      <x:c t="n" s="0">
        <x:v>31.84055</x:v>
      </x:c>
      <x:c t="n" s="0">
        <x:v>30.96204</x:v>
      </x:c>
      <x:c t="n" s="0">
        <x:v>30.75528</x:v>
      </x:c>
      <x:c t="n" s="0">
        <x:v>27.59223</x:v>
      </x:c>
      <x:c t="n" s="0">
        <x:v>22.44275</x:v>
      </x:c>
      <x:c t="n" s="0">
        <x:v>23.68748</x:v>
      </x:c>
      <x:c t="n" s="0">
        <x:v>11.75171</x:v>
      </x:c>
      <x:c t="n" s="0">
        <x:v>7.827801</x:v>
      </x:c>
      <x:c t="n" s="0">
        <x:v>7.851415</x:v>
      </x:c>
      <x:c t="n" s="0">
        <x:v>4.656425</x:v>
      </x:c>
      <x:c t="n" s="0">
        <x:v>5.19453</x:v>
      </x:c>
      <x:c t="n" s="0">
        <x:v>6.28463</x:v>
      </x:c>
      <x:c t="n" s="0">
        <x:v>-24.79208</x:v>
      </x:c>
      <x:c t="n" s="0">
        <x:v>-26.19446</x:v>
      </x:c>
      <x:c t="n" s="0">
        <x:v>-9.384949</x:v>
      </x:c>
      <x:c t="n" s="0">
        <x:v>-4.49508</x:v>
      </x:c>
      <x:c t="n" s="0">
        <x:v>-0.5829138</x:v>
      </x:c>
      <x:c t="n" s="0">
        <x:v>6.113249</x:v>
      </x:c>
      <x:c t="n" s="0">
        <x:v>4.445866</x:v>
      </x:c>
      <x:c t="n" s="0">
        <x:v>8.654171</x:v>
      </x:c>
      <x:c t="n" s="0">
        <x:v>9.79721</x:v>
      </x:c>
      <x:c t="n" s="0">
        <x:v>11.48402</x:v>
      </x:c>
      <x:c t="n" s="0">
        <x:v>14.1884</x:v>
      </x:c>
      <x:c t="n" s="0">
        <x:v>16.66121</x:v>
      </x:c>
      <x:c t="n" s="0">
        <x:v>15.52253</x:v>
      </x:c>
      <x:c t="n" s="0">
        <x:v>19.13367</x:v>
      </x:c>
      <x:c t="n" s="0">
        <x:v>14.15293</x:v>
      </x:c>
      <x:c t="n" s="0">
        <x:v>16.80473</x:v>
      </x:c>
      <x:c t="n" s="0">
        <x:v>10.76004</x:v>
      </x:c>
      <x:c t="n" s="0">
        <x:v>17.64832</x:v>
      </x:c>
      <x:c t="n" s="0">
        <x:v>26.15387</x:v>
      </x:c>
      <x:c t="n" s="0">
        <x:v>22.74373</x:v>
      </x:c>
      <x:c t="n" s="0">
        <x:v>28.2998</x:v>
      </x:c>
      <x:c t="n" s="0">
        <x:v>22.47754</x:v>
      </x:c>
      <x:c t="n" s="0">
        <x:v>33.76467</x:v>
      </x:c>
      <x:c t="n" s="0">
        <x:v>29.66308</x:v>
      </x:c>
      <x:c t="n" s="0">
        <x:v>31.75567</x:v>
      </x:c>
      <x:c t="n" s="0">
        <x:v>30.40496</x:v>
      </x:c>
      <x:c t="n" s="0">
        <x:v>33.09653</x:v>
      </x:c>
      <x:c t="n" s="0">
        <x:v>27.5453</x:v>
      </x:c>
      <x:c t="n" s="0">
        <x:v>23.61979</x:v>
      </x:c>
      <x:c t="n" s="0">
        <x:v>25.62725</x:v>
      </x:c>
      <x:c t="n" s="0">
        <x:v>11.22259</x:v>
      </x:c>
      <x:c t="n" s="0">
        <x:v>8.273082</x:v>
      </x:c>
      <x:c t="n" s="0">
        <x:v>7.720395</x:v>
      </x:c>
      <x:c t="n" s="0">
        <x:v>4.891911</x:v>
      </x:c>
      <x:c t="n" s="0">
        <x:v>5.043054</x:v>
      </x:c>
      <x:c t="n" s="0">
        <x:v>5.899734</x:v>
      </x:c>
      <x:c t="str">
        <x:v>No</x:v>
      </x:c>
      <x:c t="str">
        <x:v>No</x:v>
      </x:c>
      <x:c t="str">
        <x:v/>
      </x:c>
    </x:row>
    <x:row r="4523">
      <x:c t="n" s="11">
        <x:v>4522</x:v>
      </x:c>
      <x:c t="str" s="11">
        <x:v/>
      </x:c>
      <x:c t="n" s="8">
        <x:v>43942.9285763889</x:v>
      </x:c>
      <x:c t="n" s="7">
        <x:v>43942.9285763889</x:v>
      </x:c>
      <x:c t="n" s="0">
        <x:v>41.94806</x:v>
      </x:c>
      <x:c t="n" s="0">
        <x:v>54.20069</x:v>
      </x:c>
      <x:c t="n" s="0">
        <x:v>63.05431</x:v>
      </x:c>
      <x:c t="n" s="0">
        <x:v>67.84952</x:v>
      </x:c>
      <x:c t="n" s="0">
        <x:v>-22.57062</x:v>
      </x:c>
      <x:c t="n" s="0">
        <x:v>-27.04146</x:v>
      </x:c>
      <x:c t="n" s="0">
        <x:v>-9.953139</x:v>
      </x:c>
      <x:c t="n" s="0">
        <x:v>-4.847799</x:v>
      </x:c>
      <x:c t="n" s="0">
        <x:v>-1.288764</x:v>
      </x:c>
      <x:c t="n" s="0">
        <x:v>3.715475</x:v>
      </x:c>
      <x:c t="n" s="0">
        <x:v>5.94629</x:v>
      </x:c>
      <x:c t="n" s="0">
        <x:v>8.848129</x:v>
      </x:c>
      <x:c t="n" s="0">
        <x:v>8.430025</x:v>
      </x:c>
      <x:c t="n" s="0">
        <x:v>12.47532</x:v>
      </x:c>
      <x:c t="n" s="0">
        <x:v>15.69129</x:v>
      </x:c>
      <x:c t="n" s="0">
        <x:v>18.03831</x:v>
      </x:c>
      <x:c t="n" s="0">
        <x:v>12.50065</x:v>
      </x:c>
      <x:c t="n" s="0">
        <x:v>17.67851</x:v>
      </x:c>
      <x:c t="n" s="0">
        <x:v>14.09906</x:v>
      </x:c>
      <x:c t="n" s="0">
        <x:v>15.5169</x:v>
      </x:c>
      <x:c t="n" s="0">
        <x:v>12.37314</x:v>
      </x:c>
      <x:c t="n" s="0">
        <x:v>17.32668</x:v>
      </x:c>
      <x:c t="n" s="0">
        <x:v>22.55853</x:v>
      </x:c>
      <x:c t="n" s="0">
        <x:v>23.242</x:v>
      </x:c>
      <x:c t="n" s="0">
        <x:v>27.81641</x:v>
      </x:c>
      <x:c t="n" s="0">
        <x:v>28.94055</x:v>
      </x:c>
      <x:c t="n" s="0">
        <x:v>32.65541</x:v>
      </x:c>
      <x:c t="n" s="0">
        <x:v>31.12943</x:v>
      </x:c>
      <x:c t="n" s="0">
        <x:v>31.86042</x:v>
      </x:c>
      <x:c t="n" s="0">
        <x:v>31.23176</x:v>
      </x:c>
      <x:c t="n" s="0">
        <x:v>31.40179</x:v>
      </x:c>
      <x:c t="n" s="0">
        <x:v>27.49903</x:v>
      </x:c>
      <x:c t="n" s="0">
        <x:v>22.60004</x:v>
      </x:c>
      <x:c t="n" s="0">
        <x:v>23.92704</x:v>
      </x:c>
      <x:c t="n" s="0">
        <x:v>11.79888</x:v>
      </x:c>
      <x:c t="n" s="0">
        <x:v>7.894626</x:v>
      </x:c>
      <x:c t="n" s="0">
        <x:v>7.794082</x:v>
      </x:c>
      <x:c t="n" s="0">
        <x:v>4.755557</x:v>
      </x:c>
      <x:c t="n" s="0">
        <x:v>5.032993</x:v>
      </x:c>
      <x:c t="n" s="0">
        <x:v>6.100428</x:v>
      </x:c>
      <x:c t="n" s="0">
        <x:v>-24.79208</x:v>
      </x:c>
      <x:c t="n" s="0">
        <x:v>-23.73769</x:v>
      </x:c>
      <x:c t="n" s="0">
        <x:v>-9.686651</x:v>
      </x:c>
      <x:c t="n" s="0">
        <x:v>-4.374185</x:v>
      </x:c>
      <x:c t="n" s="0">
        <x:v>-0.5829138</x:v>
      </x:c>
      <x:c t="n" s="0">
        <x:v>6.113249</x:v>
      </x:c>
      <x:c t="n" s="0">
        <x:v>4.445866</x:v>
      </x:c>
      <x:c t="n" s="0">
        <x:v>8.654171</x:v>
      </x:c>
      <x:c t="n" s="0">
        <x:v>10.29259</x:v>
      </x:c>
      <x:c t="n" s="0">
        <x:v>8.904494</x:v>
      </x:c>
      <x:c t="n" s="0">
        <x:v>14.72214</x:v>
      </x:c>
      <x:c t="n" s="0">
        <x:v>17.10109</x:v>
      </x:c>
      <x:c t="n" s="0">
        <x:v>12.82392</x:v>
      </x:c>
      <x:c t="n" s="0">
        <x:v>16.42481</x:v>
      </x:c>
      <x:c t="n" s="0">
        <x:v>12.3091</x:v>
      </x:c>
      <x:c t="n" s="0">
        <x:v>14.82022</x:v>
      </x:c>
      <x:c t="n" s="0">
        <x:v>12.22198</x:v>
      </x:c>
      <x:c t="n" s="0">
        <x:v>20.07141</x:v>
      </x:c>
      <x:c t="n" s="0">
        <x:v>21.74447</x:v>
      </x:c>
      <x:c t="n" s="0">
        <x:v>25.1288</x:v>
      </x:c>
      <x:c t="n" s="0">
        <x:v>28.96545</x:v>
      </x:c>
      <x:c t="n" s="0">
        <x:v>32.66872</x:v>
      </x:c>
      <x:c t="n" s="0">
        <x:v>32.50714</x:v>
      </x:c>
      <x:c t="n" s="0">
        <x:v>35.45912</x:v>
      </x:c>
      <x:c t="n" s="0">
        <x:v>31.35955</x:v>
      </x:c>
      <x:c t="n" s="0">
        <x:v>33.74413</x:v>
      </x:c>
      <x:c t="n" s="0">
        <x:v>32.40292</x:v>
      </x:c>
      <x:c t="n" s="0">
        <x:v>27.54868</x:v>
      </x:c>
      <x:c t="n" s="0">
        <x:v>22.32605</x:v>
      </x:c>
      <x:c t="n" s="0">
        <x:v>24.44577</x:v>
      </x:c>
      <x:c t="n" s="0">
        <x:v>12.86017</x:v>
      </x:c>
      <x:c t="n" s="0">
        <x:v>7.491674</x:v>
      </x:c>
      <x:c t="n" s="0">
        <x:v>7.133584</x:v>
      </x:c>
      <x:c t="n" s="0">
        <x:v>5.567574</x:v>
      </x:c>
      <x:c t="n" s="0">
        <x:v>4.232633</x:v>
      </x:c>
      <x:c t="n" s="0">
        <x:v>5.049633</x:v>
      </x:c>
      <x:c t="str">
        <x:v>No</x:v>
      </x:c>
      <x:c t="str">
        <x:v>No</x:v>
      </x:c>
      <x:c t="str">
        <x:v/>
      </x:c>
    </x:row>
    <x:row r="4524">
      <x:c t="n" s="11">
        <x:v>4523</x:v>
      </x:c>
      <x:c t="str" s="11">
        <x:v/>
      </x:c>
      <x:c t="n" s="8">
        <x:v>43942.9285763889</x:v>
      </x:c>
      <x:c t="n" s="7">
        <x:v>43942.9285763889</x:v>
      </x:c>
      <x:c t="n" s="0">
        <x:v>41.48771</x:v>
      </x:c>
      <x:c t="n" s="0">
        <x:v>54.20069</x:v>
      </x:c>
      <x:c t="n" s="0">
        <x:v>71.57726</x:v>
      </x:c>
      <x:c t="n" s="0">
        <x:v>75.40595</x:v>
      </x:c>
      <x:c t="n" s="0">
        <x:v>-22.83248</x:v>
      </x:c>
      <x:c t="n" s="0">
        <x:v>-26.08218</x:v>
      </x:c>
      <x:c t="n" s="0">
        <x:v>-9.942144</x:v>
      </x:c>
      <x:c t="n" s="0">
        <x:v>-4.763926</x:v>
      </x:c>
      <x:c t="n" s="0">
        <x:v>-1.178301</x:v>
      </x:c>
      <x:c t="n" s="0">
        <x:v>4.159191</x:v>
      </x:c>
      <x:c t="n" s="0">
        <x:v>6.331255</x:v>
      </x:c>
      <x:c t="n" s="0">
        <x:v>8.626136</x:v>
      </x:c>
      <x:c t="n" s="0">
        <x:v>8.756911</x:v>
      </x:c>
      <x:c t="n" s="0">
        <x:v>12.10457</x:v>
      </x:c>
      <x:c t="n" s="0">
        <x:v>15.5626</x:v>
      </x:c>
      <x:c t="n" s="0">
        <x:v>17.91347</x:v>
      </x:c>
      <x:c t="n" s="0">
        <x:v>12.46545</x:v>
      </x:c>
      <x:c t="n" s="0">
        <x:v>17.45893</x:v>
      </x:c>
      <x:c t="n" s="0">
        <x:v>14.09088</x:v>
      </x:c>
      <x:c t="n" s="0">
        <x:v>15.2149</x:v>
      </x:c>
      <x:c t="n" s="0">
        <x:v>13.04288</x:v>
      </x:c>
      <x:c t="n" s="0">
        <x:v>17.25967</x:v>
      </x:c>
      <x:c t="n" s="0">
        <x:v>22.10727</x:v>
      </x:c>
      <x:c t="n" s="0">
        <x:v>23.06913</x:v>
      </x:c>
      <x:c t="n" s="0">
        <x:v>27.36222</x:v>
      </x:c>
      <x:c t="n" s="0">
        <x:v>29.03343</x:v>
      </x:c>
      <x:c t="n" s="0">
        <x:v>33.08879</x:v>
      </x:c>
      <x:c t="n" s="0">
        <x:v>31.86074</x:v>
      </x:c>
      <x:c t="n" s="0">
        <x:v>31.73509</x:v>
      </x:c>
      <x:c t="n" s="0">
        <x:v>31.56467</x:v>
      </x:c>
      <x:c t="n" s="0">
        <x:v>31.75224</x:v>
      </x:c>
      <x:c t="n" s="0">
        <x:v>27.5512</x:v>
      </x:c>
      <x:c t="n" s="0">
        <x:v>22.55677</x:v>
      </x:c>
      <x:c t="n" s="0">
        <x:v>24.29843</x:v>
      </x:c>
      <x:c t="n" s="0">
        <x:v>12.03178</x:v>
      </x:c>
      <x:c t="n" s="0">
        <x:v>7.891287</x:v>
      </x:c>
      <x:c t="n" s="0">
        <x:v>7.788465</x:v>
      </x:c>
      <x:c t="n" s="0">
        <x:v>4.754368</x:v>
      </x:c>
      <x:c t="n" s="0">
        <x:v>5.094288</x:v>
      </x:c>
      <x:c t="n" s="0">
        <x:v>6.087985</x:v>
      </x:c>
      <x:c t="n" s="0">
        <x:v>-24.79208</x:v>
      </x:c>
      <x:c t="n" s="0">
        <x:v>-22.73668</x:v>
      </x:c>
      <x:c t="n" s="0">
        <x:v>-9.878274</x:v>
      </x:c>
      <x:c t="n" s="0">
        <x:v>-4.303232</x:v>
      </x:c>
      <x:c t="n" s="0">
        <x:v>-0.945352</x:v>
      </x:c>
      <x:c t="n" s="0">
        <x:v>6.113249</x:v>
      </x:c>
      <x:c t="n" s="0">
        <x:v>9.50412</x:v>
      </x:c>
      <x:c t="n" s="0">
        <x:v>5.429454</x:v>
      </x:c>
      <x:c t="n" s="0">
        <x:v>9.859898</x:v>
      </x:c>
      <x:c t="n" s="0">
        <x:v>8.904494</x:v>
      </x:c>
      <x:c t="n" s="0">
        <x:v>14.72214</x:v>
      </x:c>
      <x:c t="n" s="0">
        <x:v>17.10109</x:v>
      </x:c>
      <x:c t="n" s="0">
        <x:v>12.25357</x:v>
      </x:c>
      <x:c t="n" s="0">
        <x:v>13.95322</x:v>
      </x:c>
      <x:c t="n" s="0">
        <x:v>15.64783</x:v>
      </x:c>
      <x:c t="n" s="0">
        <x:v>11.69785</x:v>
      </x:c>
      <x:c t="n" s="0">
        <x:v>15.3052</x:v>
      </x:c>
      <x:c t="n" s="0">
        <x:v>17.54415</x:v>
      </x:c>
      <x:c t="n" s="0">
        <x:v>18.92448</x:v>
      </x:c>
      <x:c t="n" s="0">
        <x:v>23.73194</x:v>
      </x:c>
      <x:c t="n" s="0">
        <x:v>25.59006</x:v>
      </x:c>
      <x:c t="n" s="0">
        <x:v>29.32101</x:v>
      </x:c>
      <x:c t="n" s="0">
        <x:v>37.11537</x:v>
      </x:c>
      <x:c t="n" s="0">
        <x:v>30.91873</x:v>
      </x:c>
      <x:c t="n" s="0">
        <x:v>31.69669</x:v>
      </x:c>
      <x:c t="n" s="0">
        <x:v>32.94821</x:v>
      </x:c>
      <x:c t="n" s="0">
        <x:v>33.76083</x:v>
      </x:c>
      <x:c t="n" s="0">
        <x:v>29.23589</x:v>
      </x:c>
      <x:c t="n" s="0">
        <x:v>22.75933</x:v>
      </x:c>
      <x:c t="n" s="0">
        <x:v>25.67697</x:v>
      </x:c>
      <x:c t="n" s="0">
        <x:v>12.69302</x:v>
      </x:c>
      <x:c t="n" s="0">
        <x:v>7.439065</x:v>
      </x:c>
      <x:c t="n" s="0">
        <x:v>8.681206</x:v>
      </x:c>
      <x:c t="n" s="0">
        <x:v>4.170411</x:v>
      </x:c>
      <x:c t="n" s="0">
        <x:v>5.414717</x:v>
      </x:c>
      <x:c t="n" s="0">
        <x:v>5.534057</x:v>
      </x:c>
      <x:c t="str">
        <x:v>No</x:v>
      </x:c>
      <x:c t="str">
        <x:v>No</x:v>
      </x:c>
      <x:c t="str">
        <x:v/>
      </x:c>
    </x:row>
    <x:row r="4525">
      <x:c t="n" s="11">
        <x:v>4524</x:v>
      </x:c>
      <x:c t="str" s="11">
        <x:v/>
      </x:c>
      <x:c t="n" s="8">
        <x:v>43942.9285763889</x:v>
      </x:c>
      <x:c t="n" s="7">
        <x:v>43942.9285763889</x:v>
      </x:c>
      <x:c t="n" s="0">
        <x:v>41.78367</x:v>
      </x:c>
      <x:c t="n" s="0">
        <x:v>54.20069</x:v>
      </x:c>
      <x:c t="n" s="0">
        <x:v>76.30599</x:v>
      </x:c>
      <x:c t="n" s="0">
        <x:v>77.27336</x:v>
      </x:c>
      <x:c t="n" s="0">
        <x:v>-23.06936</x:v>
      </x:c>
      <x:c t="n" s="0">
        <x:v>-25.40314</x:v>
      </x:c>
      <x:c t="n" s="0">
        <x:v>-9.932776</x:v>
      </x:c>
      <x:c t="n" s="0">
        <x:v>-4.693556</x:v>
      </x:c>
      <x:c t="n" s="0">
        <x:v>-1.449555</x:v>
      </x:c>
      <x:c t="n" s="0">
        <x:v>4.505258</x:v>
      </x:c>
      <x:c t="n" s="0">
        <x:v>7.075397</x:v>
      </x:c>
      <x:c t="n" s="0">
        <x:v>8.230586</x:v>
      </x:c>
      <x:c t="n" s="0">
        <x:v>8.49434</x:v>
      </x:c>
      <x:c t="n" s="0">
        <x:v>11.91051</x:v>
      </x:c>
      <x:c t="n" s="0">
        <x:v>15.4496</x:v>
      </x:c>
      <x:c t="n" s="0">
        <x:v>17.7097</x:v>
      </x:c>
      <x:c t="n" s="0">
        <x:v>12.89303</x:v>
      </x:c>
      <x:c t="n" s="0">
        <x:v>16.85021</x:v>
      </x:c>
      <x:c t="n" s="0">
        <x:v>14.62236</x:v>
      </x:c>
      <x:c t="n" s="0">
        <x:v>14.82299</x:v>
      </x:c>
      <x:c t="n" s="0">
        <x:v>12.61465</x:v>
      </x:c>
      <x:c t="n" s="0">
        <x:v>17.93001</x:v>
      </x:c>
      <x:c t="n" s="0">
        <x:v>22.01717</x:v>
      </x:c>
      <x:c t="n" s="0">
        <x:v>23.2409</x:v>
      </x:c>
      <x:c t="n" s="0">
        <x:v>27.15009</x:v>
      </x:c>
      <x:c t="n" s="0">
        <x:v>29.00877</x:v>
      </x:c>
      <x:c t="n" s="0">
        <x:v>34.14771</x:v>
      </x:c>
      <x:c t="n" s="0">
        <x:v>31.54848</x:v>
      </x:c>
      <x:c t="n" s="0">
        <x:v>32.11888</x:v>
      </x:c>
      <x:c t="n" s="0">
        <x:v>31.77363</x:v>
      </x:c>
      <x:c t="n" s="0">
        <x:v>31.83536</x:v>
      </x:c>
      <x:c t="n" s="0">
        <x:v>28.50672</x:v>
      </x:c>
      <x:c t="n" s="0">
        <x:v>22.419</x:v>
      </x:c>
      <x:c t="n" s="0">
        <x:v>24.57414</x:v>
      </x:c>
      <x:c t="n" s="0">
        <x:v>11.77387</x:v>
      </x:c>
      <x:c t="n" s="0">
        <x:v>7.749043</x:v>
      </x:c>
      <x:c t="n" s="0">
        <x:v>7.957405</x:v>
      </x:c>
      <x:c t="n" s="0">
        <x:v>4.810568</x:v>
      </x:c>
      <x:c t="n" s="0">
        <x:v>5.207857</x:v>
      </x:c>
      <x:c t="n" s="0">
        <x:v>5.990438</x:v>
      </x:c>
      <x:c t="n" s="0">
        <x:v>-24.79208</x:v>
      </x:c>
      <x:c t="n" s="0">
        <x:v>-22.73668</x:v>
      </x:c>
      <x:c t="n" s="0">
        <x:v>-9.878274</x:v>
      </x:c>
      <x:c t="n" s="0">
        <x:v>-4.303232</x:v>
      </x:c>
      <x:c t="n" s="0">
        <x:v>-5.026363</x:v>
      </x:c>
      <x:c t="n" s="0">
        <x:v>6.113249</x:v>
      </x:c>
      <x:c t="n" s="0">
        <x:v>9.911265</x:v>
      </x:c>
      <x:c t="n" s="0">
        <x:v>4.686096</x:v>
      </x:c>
      <x:c t="n" s="0">
        <x:v>4.119448</x:v>
      </x:c>
      <x:c t="n" s="0">
        <x:v>11.65492</x:v>
      </x:c>
      <x:c t="n" s="0">
        <x:v>14.72214</x:v>
      </x:c>
      <x:c t="n" s="0">
        <x:v>15.36534</x:v>
      </x:c>
      <x:c t="n" s="0">
        <x:v>16.25609</x:v>
      </x:c>
      <x:c t="n" s="0">
        <x:v>7.632669</x:v>
      </x:c>
      <x:c t="n" s="0">
        <x:v>16.31207</x:v>
      </x:c>
      <x:c t="n" s="0">
        <x:v>13.61322</x:v>
      </x:c>
      <x:c t="n" s="0">
        <x:v>13.98368</x:v>
      </x:c>
      <x:c t="n" s="0">
        <x:v>19.04051</x:v>
      </x:c>
      <x:c t="n" s="0">
        <x:v>21.45595</x:v>
      </x:c>
      <x:c t="n" s="0">
        <x:v>20.88189</x:v>
      </x:c>
      <x:c t="n" s="0">
        <x:v>26.12429</x:v>
      </x:c>
      <x:c t="n" s="0">
        <x:v>31.68299</x:v>
      </x:c>
      <x:c t="n" s="0">
        <x:v>36.46879</x:v>
      </x:c>
      <x:c t="n" s="0">
        <x:v>30.35741</x:v>
      </x:c>
      <x:c t="n" s="0">
        <x:v>33.85471</x:v>
      </x:c>
      <x:c t="n" s="0">
        <x:v>31.73434</x:v>
      </x:c>
      <x:c t="n" s="0">
        <x:v>32.37507</x:v>
      </x:c>
      <x:c t="n" s="0">
        <x:v>30.80206</x:v>
      </x:c>
      <x:c t="n" s="0">
        <x:v>21.77701</x:v>
      </x:c>
      <x:c t="n" s="0">
        <x:v>26.73439</x:v>
      </x:c>
      <x:c t="n" s="0">
        <x:v>11.65219</x:v>
      </x:c>
      <x:c t="n" s="0">
        <x:v>8.068341</x:v>
      </x:c>
      <x:c t="n" s="0">
        <x:v>8.284055</x:v>
      </x:c>
      <x:c t="n" s="0">
        <x:v>6.118716</x:v>
      </x:c>
      <x:c t="n" s="0">
        <x:v>5.642066</x:v>
      </x:c>
      <x:c t="n" s="0">
        <x:v>5.214963</x:v>
      </x:c>
      <x:c t="str">
        <x:v>No</x:v>
      </x:c>
      <x:c t="str">
        <x:v>No</x:v>
      </x:c>
      <x:c t="str">
        <x:v/>
      </x:c>
    </x:row>
    <x:row r="4526">
      <x:c t="n" s="11">
        <x:v>4525</x:v>
      </x:c>
      <x:c t="str" s="11">
        <x:v/>
      </x:c>
      <x:c t="n" s="8">
        <x:v>43942.9285763889</x:v>
      </x:c>
      <x:c t="n" s="7">
        <x:v>43942.9285763889</x:v>
      </x:c>
      <x:c t="n" s="0">
        <x:v>41.6373</x:v>
      </x:c>
      <x:c t="n" s="0">
        <x:v>54.20069</x:v>
      </x:c>
      <x:c t="n" s="0">
        <x:v>70.24989</x:v>
      </x:c>
      <x:c t="n" s="0">
        <x:v>75.2171</x:v>
      </x:c>
      <x:c t="n" s="0">
        <x:v>-23.28237</x:v>
      </x:c>
      <x:c t="n" s="0">
        <x:v>-24.89708</x:v>
      </x:c>
      <x:c t="n" s="0">
        <x:v>-9.924793</x:v>
      </x:c>
      <x:c t="n" s="0">
        <x:v>-4.634351</x:v>
      </x:c>
      <x:c t="n" s="0">
        <x:v>-1.820723</x:v>
      </x:c>
      <x:c t="n" s="0">
        <x:v>4.780434</x:v>
      </x:c>
      <x:c t="n" s="0">
        <x:v>7.623374</x:v>
      </x:c>
      <x:c t="n" s="0">
        <x:v>7.837071</x:v>
      </x:c>
      <x:c t="n" s="0">
        <x:v>8.072002</x:v>
      </x:c>
      <x:c t="n" s="0">
        <x:v>11.96738</x:v>
      </x:c>
      <x:c t="n" s="0">
        <x:v>15.24017</x:v>
      </x:c>
      <x:c t="n" s="0">
        <x:v>17.37192</x:v>
      </x:c>
      <x:c t="n" s="0">
        <x:v>13.80701</x:v>
      </x:c>
      <x:c t="n" s="0">
        <x:v>17.21732</x:v>
      </x:c>
      <x:c t="n" s="0">
        <x:v>14.26647</x:v>
      </x:c>
      <x:c t="n" s="0">
        <x:v>14.93518</x:v>
      </x:c>
      <x:c t="n" s="0">
        <x:v>13.77294</x:v>
      </x:c>
      <x:c t="n" s="0">
        <x:v>17.59918</x:v>
      </x:c>
      <x:c t="n" s="0">
        <x:v>22.23231</x:v>
      </x:c>
      <x:c t="n" s="0">
        <x:v>22.9091</x:v>
      </x:c>
      <x:c t="n" s="0">
        <x:v>27.19072</x:v>
      </x:c>
      <x:c t="n" s="0">
        <x:v>30.30803</x:v>
      </x:c>
      <x:c t="n" s="0">
        <x:v>33.73957</x:v>
      </x:c>
      <x:c t="n" s="0">
        <x:v>32.00679</x:v>
      </x:c>
      <x:c t="n" s="0">
        <x:v>32.5148</x:v>
      </x:c>
      <x:c t="n" s="0">
        <x:v>31.70441</x:v>
      </x:c>
      <x:c t="n" s="0">
        <x:v>31.88694</x:v>
      </x:c>
      <x:c t="n" s="0">
        <x:v>28.70922</x:v>
      </x:c>
      <x:c t="n" s="0">
        <x:v>22.59356</x:v>
      </x:c>
      <x:c t="n" s="0">
        <x:v>24.73592</x:v>
      </x:c>
      <x:c t="n" s="0">
        <x:v>11.97615</x:v>
      </x:c>
      <x:c t="n" s="0">
        <x:v>7.982215</x:v>
      </x:c>
      <x:c t="n" s="0">
        <x:v>7.876381</x:v>
      </x:c>
      <x:c t="n" s="0">
        <x:v>5.191767</x:v>
      </x:c>
      <x:c t="n" s="0">
        <x:v>5.25779</x:v>
      </x:c>
      <x:c t="n" s="0">
        <x:v>5.887383</x:v>
      </x:c>
      <x:c t="n" s="0">
        <x:v>-24.79208</x:v>
      </x:c>
      <x:c t="n" s="0">
        <x:v>-22.73668</x:v>
      </x:c>
      <x:c t="n" s="0">
        <x:v>-9.878274</x:v>
      </x:c>
      <x:c t="n" s="0">
        <x:v>-4.303232</x:v>
      </x:c>
      <x:c t="n" s="0">
        <x:v>-5.026363</x:v>
      </x:c>
      <x:c t="n" s="0">
        <x:v>6.113249</x:v>
      </x:c>
      <x:c t="n" s="0">
        <x:v>9.911265</x:v>
      </x:c>
      <x:c t="n" s="0">
        <x:v>3.133665</x:v>
      </x:c>
      <x:c t="n" s="0">
        <x:v>4.119448</x:v>
      </x:c>
      <x:c t="n" s="0">
        <x:v>12.28596</x:v>
      </x:c>
      <x:c t="n" s="0">
        <x:v>12.95043</x:v>
      </x:c>
      <x:c t="n" s="0">
        <x:v>14.58855</x:v>
      </x:c>
      <x:c t="n" s="0">
        <x:v>17.05046</x:v>
      </x:c>
      <x:c t="n" s="0">
        <x:v>21.54609</x:v>
      </x:c>
      <x:c t="n" s="0">
        <x:v>4.046409</x:v>
      </x:c>
      <x:c t="n" s="0">
        <x:v>16.02774</x:v>
      </x:c>
      <x:c t="n" s="0">
        <x:v>15.88941</x:v>
      </x:c>
      <x:c t="n" s="0">
        <x:v>13.22552</x:v>
      </x:c>
      <x:c t="n" s="0">
        <x:v>24.29806</x:v>
      </x:c>
      <x:c t="n" s="0">
        <x:v>22.11077</x:v>
      </x:c>
      <x:c t="n" s="0">
        <x:v>29.28354</x:v>
      </x:c>
      <x:c t="n" s="0">
        <x:v>34.19366</x:v>
      </x:c>
      <x:c t="n" s="0">
        <x:v>30.09088</x:v>
      </x:c>
      <x:c t="n" s="0">
        <x:v>34.10521</x:v>
      </x:c>
      <x:c t="n" s="0">
        <x:v>34.87803</x:v>
      </x:c>
      <x:c t="n" s="0">
        <x:v>32.51485</x:v>
      </x:c>
      <x:c t="n" s="0">
        <x:v>31.84633</x:v>
      </x:c>
      <x:c t="n" s="0">
        <x:v>29.77961</x:v>
      </x:c>
      <x:c t="n" s="0">
        <x:v>24.0411</x:v>
      </x:c>
      <x:c t="n" s="0">
        <x:v>24.27097</x:v>
      </x:c>
      <x:c t="n" s="0">
        <x:v>11.81198</x:v>
      </x:c>
      <x:c t="n" s="0">
        <x:v>8.270679</x:v>
      </x:c>
      <x:c t="n" s="0">
        <x:v>7.144988</x:v>
      </x:c>
      <x:c t="n" s="0">
        <x:v>6.15541</x:v>
      </x:c>
      <x:c t="n" s="0">
        <x:v>5.236027</x:v>
      </x:c>
      <x:c t="n" s="0">
        <x:v>6.104491</x:v>
      </x:c>
      <x:c t="str">
        <x:v>No</x:v>
      </x:c>
      <x:c t="str">
        <x:v>No</x:v>
      </x:c>
      <x:c t="str">
        <x:v/>
      </x:c>
    </x:row>
    <x:row r="4527">
      <x:c t="n" s="11">
        <x:v>4526</x:v>
      </x:c>
      <x:c t="str" s="11">
        <x:v/>
      </x:c>
      <x:c t="n" s="8">
        <x:v>43942.9285763889</x:v>
      </x:c>
      <x:c t="n" s="7">
        <x:v>43942.9285763889</x:v>
      </x:c>
      <x:c t="n" s="0">
        <x:v>40.96268</x:v>
      </x:c>
      <x:c t="n" s="0">
        <x:v>54.20069</x:v>
      </x:c>
      <x:c t="n" s="0">
        <x:v>62.53353</x:v>
      </x:c>
      <x:c t="n" s="0">
        <x:v>71.17696</x:v>
      </x:c>
      <x:c t="n" s="0">
        <x:v>-23.58006</x:v>
      </x:c>
      <x:c t="n" s="0">
        <x:v>-24.50705</x:v>
      </x:c>
      <x:c t="n" s="0">
        <x:v>-9.917989</x:v>
      </x:c>
      <x:c t="n" s="0">
        <x:v>-4.584418</x:v>
      </x:c>
      <x:c t="n" s="0">
        <x:v>-2.164937</x:v>
      </x:c>
      <x:c t="n" s="0">
        <x:v>4.676188</x:v>
      </x:c>
      <x:c t="n" s="0">
        <x:v>8.042181</x:v>
      </x:c>
      <x:c t="n" s="0">
        <x:v>7.292795</x:v>
      </x:c>
      <x:c t="n" s="0">
        <x:v>7.675646</x:v>
      </x:c>
      <x:c t="n" s="0">
        <x:v>12.01537</x:v>
      </x:c>
      <x:c t="n" s="0">
        <x:v>14.94356</x:v>
      </x:c>
      <x:c t="n" s="0">
        <x:v>17.06108</x:v>
      </x:c>
      <x:c t="n" s="0">
        <x:v>14.45936</x:v>
      </x:c>
      <x:c t="n" s="0">
        <x:v>18.60356</x:v>
      </x:c>
      <x:c t="n" s="0">
        <x:v>13.63558</x:v>
      </x:c>
      <x:c t="n" s="0">
        <x:v>15.24946</x:v>
      </x:c>
      <x:c t="n" s="0">
        <x:v>13.65211</x:v>
      </x:c>
      <x:c t="n" s="0">
        <x:v>17.10965</x:v>
      </x:c>
      <x:c t="n" s="0">
        <x:v>22.18935</x:v>
      </x:c>
      <x:c t="n" s="0">
        <x:v>23.05857</x:v>
      </x:c>
      <x:c t="n" s="0">
        <x:v>27.21855</x:v>
      </x:c>
      <x:c t="n" s="0">
        <x:v>30.56109</x:v>
      </x:c>
      <x:c t="n" s="0">
        <x:v>33.43649</x:v>
      </x:c>
      <x:c t="n" s="0">
        <x:v>32.32038</x:v>
      </x:c>
      <x:c t="n" s="0">
        <x:v>32.67448</x:v>
      </x:c>
      <x:c t="n" s="0">
        <x:v>31.97756</x:v>
      </x:c>
      <x:c t="n" s="0">
        <x:v>32.15621</x:v>
      </x:c>
      <x:c t="n" s="0">
        <x:v>28.64158</x:v>
      </x:c>
      <x:c t="n" s="0">
        <x:v>22.74934</x:v>
      </x:c>
      <x:c t="n" s="0">
        <x:v>24.51284</x:v>
      </x:c>
      <x:c t="n" s="0">
        <x:v>11.80382</x:v>
      </x:c>
      <x:c t="n" s="0">
        <x:v>7.930354</x:v>
      </x:c>
      <x:c t="n" s="0">
        <x:v>7.594373</x:v>
      </x:c>
      <x:c t="n" s="0">
        <x:v>5.250499</x:v>
      </x:c>
      <x:c t="n" s="0">
        <x:v>5.078541</x:v>
      </x:c>
      <x:c t="n" s="0">
        <x:v>5.862523</x:v>
      </x:c>
      <x:c t="n" s="0">
        <x:v>-27.23734</x:v>
      </x:c>
      <x:c t="n" s="0">
        <x:v>-22.73668</x:v>
      </x:c>
      <x:c t="n" s="0">
        <x:v>-9.878274</x:v>
      </x:c>
      <x:c t="n" s="0">
        <x:v>-4.303232</x:v>
      </x:c>
      <x:c t="n" s="0">
        <x:v>-5.026363</x:v>
      </x:c>
      <x:c t="n" s="0">
        <x:v>0.4053889</x:v>
      </x:c>
      <x:c t="n" s="0">
        <x:v>9.911265</x:v>
      </x:c>
      <x:c t="n" s="0">
        <x:v>0.6947451</x:v>
      </x:c>
      <x:c t="n" s="0">
        <x:v>4.119448</x:v>
      </x:c>
      <x:c t="n" s="0">
        <x:v>12.28596</x:v>
      </x:c>
      <x:c t="n" s="0">
        <x:v>12.62608</x:v>
      </x:c>
      <x:c t="n" s="0">
        <x:v>14.58855</x:v>
      </x:c>
      <x:c t="n" s="0">
        <x:v>15.39551</x:v>
      </x:c>
      <x:c t="n" s="0">
        <x:v>22.75116</x:v>
      </x:c>
      <x:c t="n" s="0">
        <x:v>1.629062</x:v>
      </x:c>
      <x:c t="n" s="0">
        <x:v>15.9002</x:v>
      </x:c>
      <x:c t="n" s="0">
        <x:v>15.07715</x:v>
      </x:c>
      <x:c t="n" s="0">
        <x:v>10.64649</x:v>
      </x:c>
      <x:c t="n" s="0">
        <x:v>17.4176</x:v>
      </x:c>
      <x:c t="n" s="0">
        <x:v>23.00111</x:v>
      </x:c>
      <x:c t="n" s="0">
        <x:v>18.59454</x:v>
      </x:c>
      <x:c t="n" s="0">
        <x:v>29.30377</x:v>
      </x:c>
      <x:c t="n" s="0">
        <x:v>31.40609</x:v>
      </x:c>
      <x:c t="n" s="0">
        <x:v>34.30542</x:v>
      </x:c>
      <x:c t="n" s="0">
        <x:v>33.09712</x:v>
      </x:c>
      <x:c t="n" s="0">
        <x:v>31.9124</x:v>
      </x:c>
      <x:c t="n" s="0">
        <x:v>34.71646</x:v>
      </x:c>
      <x:c t="n" s="0">
        <x:v>28.47153</x:v>
      </x:c>
      <x:c t="n" s="0">
        <x:v>22.84359</x:v>
      </x:c>
      <x:c t="n" s="0">
        <x:v>23.28376</x:v>
      </x:c>
      <x:c t="n" s="0">
        <x:v>10.17871</x:v>
      </x:c>
      <x:c t="n" s="0">
        <x:v>8.193634</x:v>
      </x:c>
      <x:c t="n" s="0">
        <x:v>5.042614</x:v>
      </x:c>
      <x:c t="n" s="0">
        <x:v>5.075867</x:v>
      </x:c>
      <x:c t="n" s="0">
        <x:v>4.01954</x:v>
      </x:c>
      <x:c t="n" s="0">
        <x:v>4.838024</x:v>
      </x:c>
      <x:c t="str">
        <x:v>No</x:v>
      </x:c>
      <x:c t="str">
        <x:v>No</x:v>
      </x:c>
      <x:c t="str">
        <x:v/>
      </x:c>
    </x:row>
    <x:row r="4528">
      <x:c t="n" s="11">
        <x:v>4527</x:v>
      </x:c>
      <x:c t="str" s="11">
        <x:v/>
      </x:c>
      <x:c t="n" s="8">
        <x:v>43942.9285763889</x:v>
      </x:c>
      <x:c t="n" s="7">
        <x:v>43942.9285763889</x:v>
      </x:c>
      <x:c t="n" s="0">
        <x:v>41.39475</x:v>
      </x:c>
      <x:c t="n" s="0">
        <x:v>54.20069</x:v>
      </x:c>
      <x:c t="n" s="0">
        <x:v>71.42836</x:v>
      </x:c>
      <x:c t="n" s="0">
        <x:v>74.42529</x:v>
      </x:c>
      <x:c t="n" s="0">
        <x:v>-24.03296</x:v>
      </x:c>
      <x:c t="n" s="0">
        <x:v>-24.19958</x:v>
      </x:c>
      <x:c t="n" s="0">
        <x:v>-9.912182</x:v>
      </x:c>
      <x:c t="n" s="0">
        <x:v>-4.542224</x:v>
      </x:c>
      <x:c t="n" s="0">
        <x:v>-2.482179</x:v>
      </x:c>
      <x:c t="n" s="0">
        <x:v>4.016534</x:v>
      </x:c>
      <x:c t="n" s="0">
        <x:v>8.286474</x:v>
      </x:c>
      <x:c t="n" s="0">
        <x:v>6.767006</x:v>
      </x:c>
      <x:c t="n" s="0">
        <x:v>7.509237</x:v>
      </x:c>
      <x:c t="n" s="0">
        <x:v>12.08597</x:v>
      </x:c>
      <x:c t="n" s="0">
        <x:v>14.67316</x:v>
      </x:c>
      <x:c t="n" s="0">
        <x:v>17.08842</x:v>
      </x:c>
      <x:c t="n" s="0">
        <x:v>13.97816</x:v>
      </x:c>
      <x:c t="n" s="0">
        <x:v>18.62563</x:v>
      </x:c>
      <x:c t="n" s="0">
        <x:v>12.9853</x:v>
      </x:c>
      <x:c t="n" s="0">
        <x:v>14.94513</x:v>
      </x:c>
      <x:c t="n" s="0">
        <x:v>14.17707</x:v>
      </x:c>
      <x:c t="n" s="0">
        <x:v>16.57606</x:v>
      </x:c>
      <x:c t="n" s="0">
        <x:v>21.61783</x:v>
      </x:c>
      <x:c t="n" s="0">
        <x:v>23.23225</x:v>
      </x:c>
      <x:c t="n" s="0">
        <x:v>27.5412</x:v>
      </x:c>
      <x:c t="n" s="0">
        <x:v>30.54263</x:v>
      </x:c>
      <x:c t="n" s="0">
        <x:v>34.03125</x:v>
      </x:c>
      <x:c t="n" s="0">
        <x:v>32.45184</x:v>
      </x:c>
      <x:c t="n" s="0">
        <x:v>32.69352</x:v>
      </x:c>
      <x:c t="n" s="0">
        <x:v>31.65426</x:v>
      </x:c>
      <x:c t="n" s="0">
        <x:v>33.06513</x:v>
      </x:c>
      <x:c t="n" s="0">
        <x:v>29.03858</x:v>
      </x:c>
      <x:c t="n" s="0">
        <x:v>22.89119</x:v>
      </x:c>
      <x:c t="n" s="0">
        <x:v>24.56129</x:v>
      </x:c>
      <x:c t="n" s="0">
        <x:v>11.73096</x:v>
      </x:c>
      <x:c t="n" s="0">
        <x:v>7.887697</x:v>
      </x:c>
      <x:c t="n" s="0">
        <x:v>7.595847</x:v>
      </x:c>
      <x:c t="n" s="0">
        <x:v>5.120945</x:v>
      </x:c>
      <x:c t="n" s="0">
        <x:v>4.993919</x:v>
      </x:c>
      <x:c t="n" s="0">
        <x:v>5.839417</x:v>
      </x:c>
      <x:c t="n" s="0">
        <x:v>-28.49834</x:v>
      </x:c>
      <x:c t="n" s="0">
        <x:v>-22.73668</x:v>
      </x:c>
      <x:c t="n" s="0">
        <x:v>-9.898109</x:v>
      </x:c>
      <x:c t="n" s="0">
        <x:v>-4.606162</x:v>
      </x:c>
      <x:c t="n" s="0">
        <x:v>-5.026363</x:v>
      </x:c>
      <x:c t="n" s="0">
        <x:v>-9.926668</x:v>
      </x:c>
      <x:c t="n" s="0">
        <x:v>9.24126</x:v>
      </x:c>
      <x:c t="n" s="0">
        <x:v>0.6947451</x:v>
      </x:c>
      <x:c t="n" s="0">
        <x:v>7.264298</x:v>
      </x:c>
      <x:c t="n" s="0">
        <x:v>12.72494</x:v>
      </x:c>
      <x:c t="n" s="0">
        <x:v>12.62608</x:v>
      </x:c>
      <x:c t="n" s="0">
        <x:v>18.22671</x:v>
      </x:c>
      <x:c t="n" s="0">
        <x:v>8.954231</x:v>
      </x:c>
      <x:c t="n" s="0">
        <x:v>10.85698</x:v>
      </x:c>
      <x:c t="n" s="0">
        <x:v>3.900484</x:v>
      </x:c>
      <x:c t="n" s="0">
        <x:v>12.08701</x:v>
      </x:c>
      <x:c t="n" s="0">
        <x:v>15.47558</x:v>
      </x:c>
      <x:c t="n" s="0">
        <x:v>13.22234</x:v>
      </x:c>
      <x:c t="n" s="0">
        <x:v>15.02261</x:v>
      </x:c>
      <x:c t="n" s="0">
        <x:v>24.94954</x:v>
      </x:c>
      <x:c t="n" s="0">
        <x:v>30.33455</x:v>
      </x:c>
      <x:c t="n" s="0">
        <x:v>29.9173</x:v>
      </x:c>
      <x:c t="n" s="0">
        <x:v>36.05605</x:v>
      </x:c>
      <x:c t="n" s="0">
        <x:v>32.92928</x:v>
      </x:c>
      <x:c t="n" s="0">
        <x:v>31.29896</x:v>
      </x:c>
      <x:c t="n" s="0">
        <x:v>30.19455</x:v>
      </x:c>
      <x:c t="n" s="0">
        <x:v>36.50228</x:v>
      </x:c>
      <x:c t="n" s="0">
        <x:v>31.53332</x:v>
      </x:c>
      <x:c t="n" s="0">
        <x:v>24.39835</x:v>
      </x:c>
      <x:c t="n" s="0">
        <x:v>26.37162</x:v>
      </x:c>
      <x:c t="n" s="0">
        <x:v>11.73465</x:v>
      </x:c>
      <x:c t="n" s="0">
        <x:v>7.658075</x:v>
      </x:c>
      <x:c t="n" s="0">
        <x:v>7.670074</x:v>
      </x:c>
      <x:c t="n" s="0">
        <x:v>4.912209</x:v>
      </x:c>
      <x:c t="n" s="0">
        <x:v>4.665758</x:v>
      </x:c>
      <x:c t="n" s="0">
        <x:v>6.033321</x:v>
      </x:c>
      <x:c t="str">
        <x:v>No</x:v>
      </x:c>
      <x:c t="str">
        <x:v>No</x:v>
      </x:c>
      <x:c t="str">
        <x:v/>
      </x:c>
    </x:row>
    <x:row r="4529">
      <x:c t="n" s="11">
        <x:v>4528</x:v>
      </x:c>
      <x:c t="str" s="11">
        <x:v/>
      </x:c>
      <x:c t="n" s="8">
        <x:v>43942.9285763889</x:v>
      </x:c>
      <x:c t="n" s="7">
        <x:v>43942.9285763889</x:v>
      </x:c>
      <x:c t="n" s="0">
        <x:v>41.5369</x:v>
      </x:c>
      <x:c t="n" s="0">
        <x:v>54.20069</x:v>
      </x:c>
      <x:c t="n" s="0">
        <x:v>70.9948</x:v>
      </x:c>
      <x:c t="n" s="0">
        <x:v>75.47471</x:v>
      </x:c>
      <x:c t="n" s="0">
        <x:v>-24.46098</x:v>
      </x:c>
      <x:c t="n" s="0">
        <x:v>-23.95334</x:v>
      </x:c>
      <x:c t="n" s="0">
        <x:v>-9.925057</x:v>
      </x:c>
      <x:c t="n" s="0">
        <x:v>-4.789309</x:v>
      </x:c>
      <x:c t="n" s="0">
        <x:v>-2.772759</x:v>
      </x:c>
      <x:c t="n" s="0">
        <x:v>3.361073</x:v>
      </x:c>
      <x:c t="n" s="0">
        <x:v>8.439625</x:v>
      </x:c>
      <x:c t="n" s="0">
        <x:v>6.261328</x:v>
      </x:c>
      <x:c t="n" s="0">
        <x:v>7.474332</x:v>
      </x:c>
      <x:c t="n" s="0">
        <x:v>12.22652</x:v>
      </x:c>
      <x:c t="n" s="0">
        <x:v>14.4281</x:v>
      </x:c>
      <x:c t="n" s="0">
        <x:v>17.27435</x:v>
      </x:c>
      <x:c t="n" s="0">
        <x:v>13.52026</x:v>
      </x:c>
      <x:c t="n" s="0">
        <x:v>18.06268</x:v>
      </x:c>
      <x:c t="n" s="0">
        <x:v>12.63812</x:v>
      </x:c>
      <x:c t="n" s="0">
        <x:v>14.8522</x:v>
      </x:c>
      <x:c t="n" s="0">
        <x:v>14.02399</x:v>
      </x:c>
      <x:c t="n" s="0">
        <x:v>16.73132</x:v>
      </x:c>
      <x:c t="n" s="0">
        <x:v>21.40474</x:v>
      </x:c>
      <x:c t="n" s="0">
        <x:v>23.34747</x:v>
      </x:c>
      <x:c t="n" s="0">
        <x:v>27.8747</x:v>
      </x:c>
      <x:c t="n" s="0">
        <x:v>29.95265</x:v>
      </x:c>
      <x:c t="n" s="0">
        <x:v>33.69698</x:v>
      </x:c>
      <x:c t="n" s="0">
        <x:v>32.43596</x:v>
      </x:c>
      <x:c t="n" s="0">
        <x:v>32.47808</x:v>
      </x:c>
      <x:c t="n" s="0">
        <x:v>31.57294</x:v>
      </x:c>
      <x:c t="n" s="0">
        <x:v>33.27146</x:v>
      </x:c>
      <x:c t="n" s="0">
        <x:v>29.06561</x:v>
      </x:c>
      <x:c t="n" s="0">
        <x:v>23.02246</x:v>
      </x:c>
      <x:c t="n" s="0">
        <x:v>24.86871</x:v>
      </x:c>
      <x:c t="n" s="0">
        <x:v>11.6605</x:v>
      </x:c>
      <x:c t="n" s="0">
        <x:v>7.928013</x:v>
      </x:c>
      <x:c t="n" s="0">
        <x:v>7.489939</x:v>
      </x:c>
      <x:c t="n" s="0">
        <x:v>5.089865</x:v>
      </x:c>
      <x:c t="n" s="0">
        <x:v>4.998746</x:v>
      </x:c>
      <x:c t="n" s="0">
        <x:v>5.925372</x:v>
      </x:c>
      <x:c t="n" s="0">
        <x:v>-28.49834</x:v>
      </x:c>
      <x:c t="n" s="0">
        <x:v>-22.73668</x:v>
      </x:c>
      <x:c t="n" s="0">
        <x:v>-10.03956</x:v>
      </x:c>
      <x:c t="n" s="0">
        <x:v>-7.666232</x:v>
      </x:c>
      <x:c t="n" s="0">
        <x:v>-5.026363</x:v>
      </x:c>
      <x:c t="n" s="0">
        <x:v>-9.926668</x:v>
      </x:c>
      <x:c t="n" s="0">
        <x:v>9.24126</x:v>
      </x:c>
      <x:c t="n" s="0">
        <x:v>0.8585179</x:v>
      </x:c>
      <x:c t="n" s="0">
        <x:v>7.264298</x:v>
      </x:c>
      <x:c t="n" s="0">
        <x:v>12.9685</x:v>
      </x:c>
      <x:c t="n" s="0">
        <x:v>14.04422</x:v>
      </x:c>
      <x:c t="n" s="0">
        <x:v>18.22671</x:v>
      </x:c>
      <x:c t="n" s="0">
        <x:v>10.06174</x:v>
      </x:c>
      <x:c t="n" s="0">
        <x:v>11.44672</x:v>
      </x:c>
      <x:c t="n" s="0">
        <x:v>10.78549</x:v>
      </x:c>
      <x:c t="n" s="0">
        <x:v>14.85324</x:v>
      </x:c>
      <x:c t="n" s="0">
        <x:v>11.43543</x:v>
      </x:c>
      <x:c t="n" s="0">
        <x:v>16.37426</x:v>
      </x:c>
      <x:c t="n" s="0">
        <x:v>21.17728</x:v>
      </x:c>
      <x:c t="n" s="0">
        <x:v>21.96782</x:v>
      </x:c>
      <x:c t="n" s="0">
        <x:v>29.63734</x:v>
      </x:c>
      <x:c t="n" s="0">
        <x:v>25.18842</x:v>
      </x:c>
      <x:c t="n" s="0">
        <x:v>31.87232</x:v>
      </x:c>
      <x:c t="n" s="0">
        <x:v>33.05888</x:v>
      </x:c>
      <x:c t="n" s="0">
        <x:v>30.02721</x:v>
      </x:c>
      <x:c t="n" s="0">
        <x:v>32.1796</x:v>
      </x:c>
      <x:c t="n" s="0">
        <x:v>31.79412</x:v>
      </x:c>
      <x:c t="n" s="0">
        <x:v>27.45742</x:v>
      </x:c>
      <x:c t="n" s="0">
        <x:v>22.41785</x:v>
      </x:c>
      <x:c t="n" s="0">
        <x:v>24.99371</x:v>
      </x:c>
      <x:c t="n" s="0">
        <x:v>12.7904</x:v>
      </x:c>
      <x:c t="n" s="0">
        <x:v>7.721062</x:v>
      </x:c>
      <x:c t="n" s="0">
        <x:v>7.235237</x:v>
      </x:c>
      <x:c t="n" s="0">
        <x:v>4.69039</x:v>
      </x:c>
      <x:c t="n" s="0">
        <x:v>5.03131</x:v>
      </x:c>
      <x:c t="n" s="0">
        <x:v>5.977017</x:v>
      </x:c>
      <x:c t="str">
        <x:v>No</x:v>
      </x:c>
      <x:c t="str">
        <x:v>No</x:v>
      </x:c>
      <x:c t="str">
        <x:v/>
      </x:c>
    </x:row>
    <x:row r="4530">
      <x:c t="n" s="11">
        <x:v>4529</x:v>
      </x:c>
      <x:c t="str" s="11">
        <x:v/>
      </x:c>
      <x:c t="n" s="8">
        <x:v>43942.9285763889</x:v>
      </x:c>
      <x:c t="n" s="7">
        <x:v>43942.9285763889</x:v>
      </x:c>
      <x:c t="n" s="0">
        <x:v>41.26089</x:v>
      </x:c>
      <x:c t="n" s="0">
        <x:v>54.20069</x:v>
      </x:c>
      <x:c t="n" s="0">
        <x:v>73.15672</x:v>
      </x:c>
      <x:c t="n" s="0">
        <x:v>76.48454</x:v>
      </x:c>
      <x:c t="n" s="0">
        <x:v>-24.86328</x:v>
      </x:c>
      <x:c t="n" s="0">
        <x:v>-23.75355</x:v>
      </x:c>
      <x:c t="n" s="0">
        <x:v>-9.941599</x:v>
      </x:c>
      <x:c t="n" s="0">
        <x:v>-5.10781</x:v>
      </x:c>
      <x:c t="n" s="0">
        <x:v>-3.037308</x:v>
      </x:c>
      <x:c t="n" s="0">
        <x:v>2.710452</x:v>
      </x:c>
      <x:c t="n" s="0">
        <x:v>8.566276</x:v>
      </x:c>
      <x:c t="n" s="0">
        <x:v>5.797435</x:v>
      </x:c>
      <x:c t="n" s="0">
        <x:v>7.565253</x:v>
      </x:c>
      <x:c t="n" s="0">
        <x:v>12.34306</x:v>
      </x:c>
      <x:c t="n" s="0">
        <x:v>14.63873</x:v>
      </x:c>
      <x:c t="n" s="0">
        <x:v>17.42708</x:v>
      </x:c>
      <x:c t="n" s="0">
        <x:v>13.3312</x:v>
      </x:c>
      <x:c t="n" s="0">
        <x:v>17.58615</x:v>
      </x:c>
      <x:c t="n" s="0">
        <x:v>12.25235</x:v>
      </x:c>
      <x:c t="n" s="0">
        <x:v>14.70475</x:v>
      </x:c>
      <x:c t="n" s="0">
        <x:v>13.72284</x:v>
      </x:c>
      <x:c t="n" s="0">
        <x:v>16.68402</x:v>
      </x:c>
      <x:c t="n" s="0">
        <x:v>21.33274</x:v>
      </x:c>
      <x:c t="n" s="0">
        <x:v>23.03459</x:v>
      </x:c>
      <x:c t="n" s="0">
        <x:v>27.84015</x:v>
      </x:c>
      <x:c t="n" s="0">
        <x:v>29.4993</x:v>
      </x:c>
      <x:c t="n" s="0">
        <x:v>33.63095</x:v>
      </x:c>
      <x:c t="n" s="0">
        <x:v>32.63722</x:v>
      </x:c>
      <x:c t="n" s="0">
        <x:v>32.2327</x:v>
      </x:c>
      <x:c t="n" s="0">
        <x:v>31.915</x:v>
      </x:c>
      <x:c t="n" s="0">
        <x:v>32.89326</x:v>
      </x:c>
      <x:c t="n" s="0">
        <x:v>28.77442</x:v>
      </x:c>
      <x:c t="n" s="0">
        <x:v>22.82588</x:v>
      </x:c>
      <x:c t="n" s="0">
        <x:v>24.79427</x:v>
      </x:c>
      <x:c t="n" s="0">
        <x:v>12.03536</x:v>
      </x:c>
      <x:c t="n" s="0">
        <x:v>7.824749</x:v>
      </x:c>
      <x:c t="n" s="0">
        <x:v>7.358908</x:v>
      </x:c>
      <x:c t="n" s="0">
        <x:v>5.012603</x:v>
      </x:c>
      <x:c t="n" s="0">
        <x:v>4.998633</x:v>
      </x:c>
      <x:c t="n" s="0">
        <x:v>5.929193</x:v>
      </x:c>
      <x:c t="n" s="0">
        <x:v>-28.49834</x:v>
      </x:c>
      <x:c t="n" s="0">
        <x:v>-22.73668</x:v>
      </x:c>
      <x:c t="n" s="0">
        <x:v>-10.03956</x:v>
      </x:c>
      <x:c t="n" s="0">
        <x:v>-7.666232</x:v>
      </x:c>
      <x:c t="n" s="0">
        <x:v>-5.026363</x:v>
      </x:c>
      <x:c t="n" s="0">
        <x:v>-9.926668</x:v>
      </x:c>
      <x:c t="n" s="0">
        <x:v>9.24126</x:v>
      </x:c>
      <x:c t="n" s="0">
        <x:v>1.118454</x:v>
      </x:c>
      <x:c t="n" s="0">
        <x:v>8.954119</x:v>
      </x:c>
      <x:c t="n" s="0">
        <x:v>12.9685</x:v>
      </x:c>
      <x:c t="n" s="0">
        <x:v>15.70053</x:v>
      </x:c>
      <x:c t="n" s="0">
        <x:v>18.22671</x:v>
      </x:c>
      <x:c t="n" s="0">
        <x:v>12.30263</x:v>
      </x:c>
      <x:c t="n" s="0">
        <x:v>12.84843</x:v>
      </x:c>
      <x:c t="n" s="0">
        <x:v>5.754835</x:v>
      </x:c>
      <x:c t="n" s="0">
        <x:v>12.94394</x:v>
      </x:c>
      <x:c t="n" s="0">
        <x:v>12.14618</x:v>
      </x:c>
      <x:c t="n" s="0">
        <x:v>19.16034</x:v>
      </x:c>
      <x:c t="n" s="0">
        <x:v>20.62932</x:v>
      </x:c>
      <x:c t="n" s="0">
        <x:v>24.20994</x:v>
      </x:c>
      <x:c t="n" s="0">
        <x:v>27.33389</x:v>
      </x:c>
      <x:c t="n" s="0">
        <x:v>29.62138</x:v>
      </x:c>
      <x:c t="n" s="0">
        <x:v>32.3488</x:v>
      </x:c>
      <x:c t="n" s="0">
        <x:v>32.15395</x:v>
      </x:c>
      <x:c t="n" s="0">
        <x:v>31.92312</x:v>
      </x:c>
      <x:c t="n" s="0">
        <x:v>33.27692</x:v>
      </x:c>
      <x:c t="n" s="0">
        <x:v>31.87268</x:v>
      </x:c>
      <x:c t="n" s="0">
        <x:v>26.49086</x:v>
      </x:c>
      <x:c t="n" s="0">
        <x:v>20.76028</x:v>
      </x:c>
      <x:c t="n" s="0">
        <x:v>24.71535</x:v>
      </x:c>
      <x:c t="n" s="0">
        <x:v>13.53755</x:v>
      </x:c>
      <x:c t="n" s="0">
        <x:v>6.922458</x:v>
      </x:c>
      <x:c t="n" s="0">
        <x:v>5.994268</x:v>
      </x:c>
      <x:c t="n" s="0">
        <x:v>5.076737</x:v>
      </x:c>
      <x:c t="n" s="0">
        <x:v>5.385453</x:v>
      </x:c>
      <x:c t="n" s="0">
        <x:v>6.167471</x:v>
      </x:c>
      <x:c t="str">
        <x:v>No</x:v>
      </x:c>
      <x:c t="str">
        <x:v>No</x:v>
      </x:c>
      <x:c t="str">
        <x:v/>
      </x:c>
    </x:row>
    <x:row r="4531">
      <x:c t="n" s="11">
        <x:v>4530</x:v>
      </x:c>
      <x:c t="str" s="11">
        <x:v/>
      </x:c>
      <x:c t="n" s="8">
        <x:v>43942.9285763889</x:v>
      </x:c>
      <x:c t="n" s="7">
        <x:v>43942.9285763889</x:v>
      </x:c>
      <x:c t="n" s="0">
        <x:v>42.08077</x:v>
      </x:c>
      <x:c t="n" s="0">
        <x:v>54.20069</x:v>
      </x:c>
      <x:c t="n" s="0">
        <x:v>61.74439</x:v>
      </x:c>
      <x:c t="n" s="0">
        <x:v>67.43559</x:v>
      </x:c>
      <x:c t="n" s="0">
        <x:v>-25.31245</x:v>
      </x:c>
      <x:c t="n" s="0">
        <x:v>-22.96585</x:v>
      </x:c>
      <x:c t="n" s="0">
        <x:v>-9.955777</x:v>
      </x:c>
      <x:c t="n" s="0">
        <x:v>-5.399627</x:v>
      </x:c>
      <x:c t="n" s="0">
        <x:v>-3.383902</x:v>
      </x:c>
      <x:c t="n" s="0">
        <x:v>2.065412</x:v>
      </x:c>
      <x:c t="n" s="0">
        <x:v>8.671589</x:v>
      </x:c>
      <x:c t="n" s="0">
        <x:v>5.357807</x:v>
      </x:c>
      <x:c t="n" s="0">
        <x:v>7.954956</x:v>
      </x:c>
      <x:c t="n" s="0">
        <x:v>12.25537</x:v>
      </x:c>
      <x:c t="n" s="0">
        <x:v>14.81086</x:v>
      </x:c>
      <x:c t="n" s="0">
        <x:v>17.34193</x:v>
      </x:c>
      <x:c t="n" s="0">
        <x:v>13.19541</x:v>
      </x:c>
      <x:c t="n" s="0">
        <x:v>17.1353</x:v>
      </x:c>
      <x:c t="n" s="0">
        <x:v>11.61201</x:v>
      </x:c>
      <x:c t="n" s="0">
        <x:v>14.86672</x:v>
      </x:c>
      <x:c t="n" s="0">
        <x:v>14.59068</x:v>
      </x:c>
      <x:c t="n" s="0">
        <x:v>18.3156</x:v>
      </x:c>
      <x:c t="n" s="0">
        <x:v>21.38907</x:v>
      </x:c>
      <x:c t="n" s="0">
        <x:v>23.09843</x:v>
      </x:c>
      <x:c t="n" s="0">
        <x:v>27.89949</x:v>
      </x:c>
      <x:c t="n" s="0">
        <x:v>30.08306</x:v>
      </x:c>
      <x:c t="n" s="0">
        <x:v>33.50476</x:v>
      </x:c>
      <x:c t="n" s="0">
        <x:v>32.76965</x:v>
      </x:c>
      <x:c t="n" s="0">
        <x:v>32.29412</x:v>
      </x:c>
      <x:c t="n" s="0">
        <x:v>31.85986</x:v>
      </x:c>
      <x:c t="n" s="0">
        <x:v>32.64031</x:v>
      </x:c>
      <x:c t="n" s="0">
        <x:v>28.75922</x:v>
      </x:c>
      <x:c t="n" s="0">
        <x:v>22.94518</x:v>
      </x:c>
      <x:c t="n" s="0">
        <x:v>24.89982</x:v>
      </x:c>
      <x:c t="n" s="0">
        <x:v>12.17722</x:v>
      </x:c>
      <x:c t="n" s="0">
        <x:v>7.719566</x:v>
      </x:c>
      <x:c t="n" s="0">
        <x:v>7.208443</x:v>
      </x:c>
      <x:c t="n" s="0">
        <x:v>5.031945</x:v>
      </x:c>
      <x:c t="n" s="0">
        <x:v>4.925197</x:v>
      </x:c>
      <x:c t="n" s="0">
        <x:v>5.942151</x:v>
      </x:c>
      <x:c t="n" s="0">
        <x:v>-30.06697</x:v>
      </x:c>
      <x:c t="n" s="0">
        <x:v>-18.81971</x:v>
      </x:c>
      <x:c t="n" s="0">
        <x:v>-10.03956</x:v>
      </x:c>
      <x:c t="n" s="0">
        <x:v>-7.666232</x:v>
      </x:c>
      <x:c t="n" s="0">
        <x:v>-7.396245</x:v>
      </x:c>
      <x:c t="n" s="0">
        <x:v>-9.926668</x:v>
      </x:c>
      <x:c t="n" s="0">
        <x:v>9.24126</x:v>
      </x:c>
      <x:c t="n" s="0">
        <x:v>1.118454</x:v>
      </x:c>
      <x:c t="n" s="0">
        <x:v>9.721973</x:v>
      </x:c>
      <x:c t="n" s="0">
        <x:v>10.56199</x:v>
      </x:c>
      <x:c t="n" s="0">
        <x:v>15.70053</x:v>
      </x:c>
      <x:c t="n" s="0">
        <x:v>15.47435</x:v>
      </x:c>
      <x:c t="n" s="0">
        <x:v>12.30263</x:v>
      </x:c>
      <x:c t="n" s="0">
        <x:v>12.25932</x:v>
      </x:c>
      <x:c t="n" s="0">
        <x:v>15.38154</x:v>
      </x:c>
      <x:c t="n" s="0">
        <x:v>16.9218</x:v>
      </x:c>
      <x:c t="n" s="0">
        <x:v>19.16532</x:v>
      </x:c>
      <x:c t="n" s="0">
        <x:v>23.42132</x:v>
      </x:c>
      <x:c t="n" s="0">
        <x:v>22.20696</x:v>
      </x:c>
      <x:c t="n" s="0">
        <x:v>20.35647</x:v>
      </x:c>
      <x:c t="n" s="0">
        <x:v>28.39688</x:v>
      </x:c>
      <x:c t="n" s="0">
        <x:v>30.50775</x:v>
      </x:c>
      <x:c t="n" s="0">
        <x:v>33.47676</x:v>
      </x:c>
      <x:c t="n" s="0">
        <x:v>34.65449</x:v>
      </x:c>
      <x:c t="n" s="0">
        <x:v>32.27329</x:v>
      </x:c>
      <x:c t="n" s="0">
        <x:v>30.0048</x:v>
      </x:c>
      <x:c t="n" s="0">
        <x:v>31.39022</x:v>
      </x:c>
      <x:c t="n" s="0">
        <x:v>28.53097</x:v>
      </x:c>
      <x:c t="n" s="0">
        <x:v>26.07089</x:v>
      </x:c>
      <x:c t="n" s="0">
        <x:v>25.35526</x:v>
      </x:c>
      <x:c t="n" s="0">
        <x:v>12.72049</x:v>
      </x:c>
      <x:c t="n" s="0">
        <x:v>6.950683</x:v>
      </x:c>
      <x:c t="n" s="0">
        <x:v>6.014085</x:v>
      </x:c>
      <x:c t="n" s="0">
        <x:v>4.644889</x:v>
      </x:c>
      <x:c t="n" s="0">
        <x:v>3.843246</x:v>
      </x:c>
      <x:c t="n" s="0">
        <x:v>5.792408</x:v>
      </x:c>
      <x:c t="str">
        <x:v>No</x:v>
      </x:c>
      <x:c t="str">
        <x:v>No</x:v>
      </x:c>
      <x:c t="str">
        <x:v/>
      </x:c>
    </x:row>
    <x:row r="4532">
      <x:c t="n" s="11">
        <x:v>4531</x:v>
      </x:c>
      <x:c t="str" s="11">
        <x:v/>
      </x:c>
      <x:c t="n" s="8">
        <x:v>43942.9285763889</x:v>
      </x:c>
      <x:c t="n" s="7">
        <x:v>43942.9285763889</x:v>
      </x:c>
      <x:c t="n" s="0">
        <x:v>40.78302</x:v>
      </x:c>
      <x:c t="n" s="0">
        <x:v>54.20069</x:v>
      </x:c>
      <x:c t="n" s="0">
        <x:v>66.64587</x:v>
      </x:c>
      <x:c t="n" s="0">
        <x:v>70.06801</x:v>
      </x:c>
      <x:c t="n" s="0">
        <x:v>-25.81253</x:v>
      </x:c>
      <x:c t="n" s="0">
        <x:v>-21.94369</x:v>
      </x:c>
      <x:c t="n" s="0">
        <x:v>-9.96792</x:v>
      </x:c>
      <x:c t="n" s="0">
        <x:v>-5.665375</x:v>
      </x:c>
      <x:c t="n" s="0">
        <x:v>-3.812793</x:v>
      </x:c>
      <x:c t="n" s="0">
        <x:v>1.426783</x:v>
      </x:c>
      <x:c t="n" s="0">
        <x:v>8.75955</x:v>
      </x:c>
      <x:c t="n" s="0">
        <x:v>4.824239</x:v>
      </x:c>
      <x:c t="n" s="0">
        <x:v>8.262151</x:v>
      </x:c>
      <x:c t="n" s="0">
        <x:v>11.99778</x:v>
      </x:c>
      <x:c t="n" s="0">
        <x:v>14.95265</x:v>
      </x:c>
      <x:c t="n" s="0">
        <x:v>17.05923</x:v>
      </x:c>
      <x:c t="n" s="0">
        <x:v>12.83068</x:v>
      </x:c>
      <x:c t="n" s="0">
        <x:v>16.6517</x:v>
      </x:c>
      <x:c t="n" s="0">
        <x:v>14.74377</x:v>
      </x:c>
      <x:c t="n" s="0">
        <x:v>15.04167</x:v>
      </x:c>
      <x:c t="n" s="0">
        <x:v>15.13015</x:v>
      </x:c>
      <x:c t="n" s="0">
        <x:v>19.00752</x:v>
      </x:c>
      <x:c t="n" s="0">
        <x:v>21.89995</x:v>
      </x:c>
      <x:c t="n" s="0">
        <x:v>22.68111</x:v>
      </x:c>
      <x:c t="n" s="0">
        <x:v>28.29094</x:v>
      </x:c>
      <x:c t="n" s="0">
        <x:v>30.20832</x:v>
      </x:c>
      <x:c t="n" s="0">
        <x:v>33.53456</x:v>
      </x:c>
      <x:c t="n" s="0">
        <x:v>33.30701</x:v>
      </x:c>
      <x:c t="n" s="0">
        <x:v>32.38815</x:v>
      </x:c>
      <x:c t="n" s="0">
        <x:v>31.77447</x:v>
      </x:c>
      <x:c t="n" s="0">
        <x:v>32.91632</x:v>
      </x:c>
      <x:c t="n" s="0">
        <x:v>28.47069</x:v>
      </x:c>
      <x:c t="n" s="0">
        <x:v>23.43692</x:v>
      </x:c>
      <x:c t="n" s="0">
        <x:v>24.73206</x:v>
      </x:c>
      <x:c t="n" s="0">
        <x:v>12.14137</x:v>
      </x:c>
      <x:c t="n" s="0">
        <x:v>7.527261</x:v>
      </x:c>
      <x:c t="n" s="0">
        <x:v>7.129297</x:v>
      </x:c>
      <x:c t="n" s="0">
        <x:v>4.9505</x:v>
      </x:c>
      <x:c t="n" s="0">
        <x:v>4.78034</x:v>
      </x:c>
      <x:c t="n" s="0">
        <x:v>5.812395</x:v>
      </x:c>
      <x:c t="n" s="0">
        <x:v>-30.06697</x:v>
      </x:c>
      <x:c t="n" s="0">
        <x:v>-18.46587</x:v>
      </x:c>
      <x:c t="n" s="0">
        <x:v>-10.03956</x:v>
      </x:c>
      <x:c t="n" s="0">
        <x:v>-7.666232</x:v>
      </x:c>
      <x:c t="n" s="0">
        <x:v>-7.871635</x:v>
      </x:c>
      <x:c t="n" s="0">
        <x:v>-7.4922</x:v>
      </x:c>
      <x:c t="n" s="0">
        <x:v>8.801596</x:v>
      </x:c>
      <x:c t="n" s="0">
        <x:v>-4.055303</x:v>
      </x:c>
      <x:c t="n" s="0">
        <x:v>9.721973</x:v>
      </x:c>
      <x:c t="n" s="0">
        <x:v>10.07647</x:v>
      </x:c>
      <x:c t="n" s="0">
        <x:v>15.70053</x:v>
      </x:c>
      <x:c t="n" s="0">
        <x:v>14.88756</x:v>
      </x:c>
      <x:c t="n" s="0">
        <x:v>6.161356</x:v>
      </x:c>
      <x:c t="n" s="0">
        <x:v>11.57757</x:v>
      </x:c>
      <x:c t="n" s="0">
        <x:v>21.30458</x:v>
      </x:c>
      <x:c t="n" s="0">
        <x:v>14.23245</x:v>
      </x:c>
      <x:c t="n" s="0">
        <x:v>15.8978</x:v>
      </x:c>
      <x:c t="n" s="0">
        <x:v>20.19005</x:v>
      </x:c>
      <x:c t="n" s="0">
        <x:v>24.1917</x:v>
      </x:c>
      <x:c t="n" s="0">
        <x:v>17.16677</x:v>
      </x:c>
      <x:c t="n" s="0">
        <x:v>29.05475</x:v>
      </x:c>
      <x:c t="n" s="0">
        <x:v>32.69328</x:v>
      </x:c>
      <x:c t="n" s="0">
        <x:v>35.64306</x:v>
      </x:c>
      <x:c t="n" s="0">
        <x:v>35.37756</x:v>
      </x:c>
      <x:c t="n" s="0">
        <x:v>31.88852</x:v>
      </x:c>
      <x:c t="n" s="0">
        <x:v>32.21441</x:v>
      </x:c>
      <x:c t="n" s="0">
        <x:v>34.75719</x:v>
      </x:c>
      <x:c t="n" s="0">
        <x:v>27.42251</x:v>
      </x:c>
      <x:c t="n" s="0">
        <x:v>23.0904</x:v>
      </x:c>
      <x:c t="n" s="0">
        <x:v>23.04155</x:v>
      </x:c>
      <x:c t="n" s="0">
        <x:v>10.84857</x:v>
      </x:c>
      <x:c t="n" s="0">
        <x:v>7.605094</x:v>
      </x:c>
      <x:c t="n" s="0">
        <x:v>8.403085</x:v>
      </x:c>
      <x:c t="n" s="0">
        <x:v>4.392413</x:v>
      </x:c>
      <x:c t="n" s="0">
        <x:v>3.80269</x:v>
      </x:c>
      <x:c t="n" s="0">
        <x:v>5.502005</x:v>
      </x:c>
      <x:c t="str">
        <x:v>No</x:v>
      </x:c>
      <x:c t="str">
        <x:v>No</x:v>
      </x:c>
      <x:c t="str">
        <x:v/>
      </x:c>
    </x:row>
    <x:row r="4533">
      <x:c t="n" s="11">
        <x:v>4532</x:v>
      </x:c>
      <x:c t="str" s="11">
        <x:v/>
      </x:c>
      <x:c t="n" s="8">
        <x:v>43942.9285763889</x:v>
      </x:c>
      <x:c t="n" s="7">
        <x:v>43942.9285763889</x:v>
      </x:c>
      <x:c t="n" s="0">
        <x:v>40.46761</x:v>
      </x:c>
      <x:c t="n" s="0">
        <x:v>54.20069</x:v>
      </x:c>
      <x:c t="n" s="0">
        <x:v>62.00027</x:v>
      </x:c>
      <x:c t="n" s="0">
        <x:v>67.578</x:v>
      </x:c>
      <x:c t="n" s="0">
        <x:v>-26.29044</x:v>
      </x:c>
      <x:c t="n" s="0">
        <x:v>-21.22822</x:v>
      </x:c>
      <x:c t="n" s="0">
        <x:v>-9.97832</x:v>
      </x:c>
      <x:c t="n" s="0">
        <x:v>-5.905962</x:v>
      </x:c>
      <x:c t="n" s="0">
        <x:v>-4.215917</x:v>
      </x:c>
      <x:c t="n" s="0">
        <x:v>0.9358065</x:v>
      </x:c>
      <x:c t="n" s="0">
        <x:v>8.589633</x:v>
      </x:c>
      <x:c t="n" s="0">
        <x:v>4.233974</x:v>
      </x:c>
      <x:c t="n" s="0">
        <x:v>8.44146</x:v>
      </x:c>
      <x:c t="n" s="0">
        <x:v>11.765</x:v>
      </x:c>
      <x:c t="n" s="0">
        <x:v>14.90991</x:v>
      </x:c>
      <x:c t="n" s="0">
        <x:v>16.80231</x:v>
      </x:c>
      <x:c t="n" s="0">
        <x:v>12.23324</x:v>
      </x:c>
      <x:c t="n" s="0">
        <x:v>16.16614</x:v>
      </x:c>
      <x:c t="n" s="0">
        <x:v>15.44312</x:v>
      </x:c>
      <x:c t="n" s="0">
        <x:v>15.108</x:v>
      </x:c>
      <x:c t="n" s="0">
        <x:v>15.18913</x:v>
      </x:c>
      <x:c t="n" s="0">
        <x:v>18.71554</x:v>
      </x:c>
      <x:c t="n" s="0">
        <x:v>21.83334</x:v>
      </x:c>
      <x:c t="n" s="0">
        <x:v>22.27327</x:v>
      </x:c>
      <x:c t="n" s="0">
        <x:v>28.01216</x:v>
      </x:c>
      <x:c t="n" s="0">
        <x:v>30.48632</x:v>
      </x:c>
      <x:c t="n" s="0">
        <x:v>33.91125</x:v>
      </x:c>
      <x:c t="n" s="0">
        <x:v>33.52962</x:v>
      </x:c>
      <x:c t="n" s="0">
        <x:v>32.18457</x:v>
      </x:c>
      <x:c t="n" s="0">
        <x:v>31.62361</x:v>
      </x:c>
      <x:c t="n" s="0">
        <x:v>32.87113</x:v>
      </x:c>
      <x:c t="n" s="0">
        <x:v>28.47278</x:v>
      </x:c>
      <x:c t="n" s="0">
        <x:v>23.22664</x:v>
      </x:c>
      <x:c t="n" s="0">
        <x:v>24.75937</x:v>
      </x:c>
      <x:c t="n" s="0">
        <x:v>12.01756</x:v>
      </x:c>
      <x:c t="n" s="0">
        <x:v>7.53471</x:v>
      </x:c>
      <x:c t="n" s="0">
        <x:v>7.472405</x:v>
      </x:c>
      <x:c t="n" s="0">
        <x:v>4.846388</x:v>
      </x:c>
      <x:c t="n" s="0">
        <x:v>4.694113</x:v>
      </x:c>
      <x:c t="n" s="0">
        <x:v>5.794757</x:v>
      </x:c>
      <x:c t="n" s="0">
        <x:v>-30.06697</x:v>
      </x:c>
      <x:c t="n" s="0">
        <x:v>-18.46587</x:v>
      </x:c>
      <x:c t="n" s="0">
        <x:v>-10.03956</x:v>
      </x:c>
      <x:c t="n" s="0">
        <x:v>-7.666232</x:v>
      </x:c>
      <x:c t="n" s="0">
        <x:v>-7.871635</x:v>
      </x:c>
      <x:c t="n" s="0">
        <x:v>-3.898917</x:v>
      </x:c>
      <x:c t="n" s="0">
        <x:v>7.129148</x:v>
      </x:c>
      <x:c t="n" s="0">
        <x:v>-4.055303</x:v>
      </x:c>
      <x:c t="n" s="0">
        <x:v>8.199047</x:v>
      </x:c>
      <x:c t="n" s="0">
        <x:v>10.07647</x:v>
      </x:c>
      <x:c t="n" s="0">
        <x:v>13.75279</x:v>
      </x:c>
      <x:c t="n" s="0">
        <x:v>14.92996</x:v>
      </x:c>
      <x:c t="n" s="0">
        <x:v>3.606853</x:v>
      </x:c>
      <x:c t="n" s="0">
        <x:v>10.21424</x:v>
      </x:c>
      <x:c t="n" s="0">
        <x:v>12.54063</x:v>
      </x:c>
      <x:c t="n" s="0">
        <x:v>17.74105</x:v>
      </x:c>
      <x:c t="n" s="0">
        <x:v>15.31665</x:v>
      </x:c>
      <x:c t="n" s="0">
        <x:v>15.13062</x:v>
      </x:c>
      <x:c t="n" s="0">
        <x:v>19.93638</x:v>
      </x:c>
      <x:c t="n" s="0">
        <x:v>21.03267</x:v>
      </x:c>
      <x:c t="n" s="0">
        <x:v>28.33453</x:v>
      </x:c>
      <x:c t="n" s="0">
        <x:v>30.08643</x:v>
      </x:c>
      <x:c t="n" s="0">
        <x:v>33.3619</x:v>
      </x:c>
      <x:c t="n" s="0">
        <x:v>34.06006</x:v>
      </x:c>
      <x:c t="n" s="0">
        <x:v>31.36595</x:v>
      </x:c>
      <x:c t="n" s="0">
        <x:v>31.0061</x:v>
      </x:c>
      <x:c t="n" s="0">
        <x:v>31.12578</x:v>
      </x:c>
      <x:c t="n" s="0">
        <x:v>28.6278</x:v>
      </x:c>
      <x:c t="n" s="0">
        <x:v>21.91808</x:v>
      </x:c>
      <x:c t="n" s="0">
        <x:v>25.2236</x:v>
      </x:c>
      <x:c t="n" s="0">
        <x:v>13.26292</x:v>
      </x:c>
      <x:c t="n" s="0">
        <x:v>7.120905</x:v>
      </x:c>
      <x:c t="n" s="0">
        <x:v>8.00501</x:v>
      </x:c>
      <x:c t="n" s="0">
        <x:v>3.86902</x:v>
      </x:c>
      <x:c t="n" s="0">
        <x:v>4.297742</x:v>
      </x:c>
      <x:c t="n" s="0">
        <x:v>5.39259</x:v>
      </x:c>
      <x:c t="str">
        <x:v>No</x:v>
      </x:c>
      <x:c t="str">
        <x:v>No</x:v>
      </x:c>
      <x:c t="str">
        <x:v/>
      </x:c>
    </x:row>
    <x:row r="4534">
      <x:c t="n" s="11">
        <x:v>4533</x:v>
      </x:c>
      <x:c t="str" s="11">
        <x:v/>
      </x:c>
      <x:c t="n" s="8">
        <x:v>43942.9285763889</x:v>
      </x:c>
      <x:c t="n" s="7">
        <x:v>43942.9285763889</x:v>
      </x:c>
      <x:c t="n" s="0">
        <x:v>41.49929</x:v>
      </x:c>
      <x:c t="n" s="0">
        <x:v>54.20069</x:v>
      </x:c>
      <x:c t="n" s="0">
        <x:v>52.56347</x:v>
      </x:c>
      <x:c t="n" s="0">
        <x:v>59.65408</x:v>
      </x:c>
      <x:c t="n" s="0">
        <x:v>-26.74472</x:v>
      </x:c>
      <x:c t="n" s="0">
        <x:v>-20.69851</x:v>
      </x:c>
      <x:c t="n" s="0">
        <x:v>-9.987224</x:v>
      </x:c>
      <x:c t="n" s="0">
        <x:v>-6.122537</x:v>
      </x:c>
      <x:c t="n" s="0">
        <x:v>-4.592548</x:v>
      </x:c>
      <x:c t="n" s="0">
        <x:v>0.4877557</x:v>
      </x:c>
      <x:c t="n" s="0">
        <x:v>8.404701</x:v>
      </x:c>
      <x:c t="n" s="0">
        <x:v>3.657371</x:v>
      </x:c>
      <x:c t="n" s="0">
        <x:v>8.145355</x:v>
      </x:c>
      <x:c t="n" s="0">
        <x:v>12.88288</x:v>
      </x:c>
      <x:c t="n" s="0">
        <x:v>14.71819</x:v>
      </x:c>
      <x:c t="n" s="0">
        <x:v>16.59593</x:v>
      </x:c>
      <x:c t="n" s="0">
        <x:v>12.20059</x:v>
      </x:c>
      <x:c t="n" s="0">
        <x:v>15.62524</x:v>
      </x:c>
      <x:c t="n" s="0">
        <x:v>14.78367</x:v>
      </x:c>
      <x:c t="n" s="0">
        <x:v>16.02451</x:v>
      </x:c>
      <x:c t="n" s="0">
        <x:v>15.18726</x:v>
      </x:c>
      <x:c t="n" s="0">
        <x:v>18.4754</x:v>
      </x:c>
      <x:c t="n" s="0">
        <x:v>21.44871</x:v>
      </x:c>
      <x:c t="n" s="0">
        <x:v>22.32383</x:v>
      </x:c>
      <x:c t="n" s="0">
        <x:v>28.05013</x:v>
      </x:c>
      <x:c t="n" s="0">
        <x:v>30.11506</x:v>
      </x:c>
      <x:c t="n" s="0">
        <x:v>33.67068</x:v>
      </x:c>
      <x:c t="n" s="0">
        <x:v>33.31496</x:v>
      </x:c>
      <x:c t="n" s="0">
        <x:v>31.92302</x:v>
      </x:c>
      <x:c t="n" s="0">
        <x:v>31.53054</x:v>
      </x:c>
      <x:c t="n" s="0">
        <x:v>32.7415</x:v>
      </x:c>
      <x:c t="n" s="0">
        <x:v>28.29026</x:v>
      </x:c>
      <x:c t="n" s="0">
        <x:v>23.15139</x:v>
      </x:c>
      <x:c t="n" s="0">
        <x:v>24.65891</x:v>
      </x:c>
      <x:c t="n" s="0">
        <x:v>12.24985</x:v>
      </x:c>
      <x:c t="n" s="0">
        <x:v>7.52401</x:v>
      </x:c>
      <x:c t="n" s="0">
        <x:v>7.620255</x:v>
      </x:c>
      <x:c t="n" s="0">
        <x:v>4.788597</x:v>
      </x:c>
      <x:c t="n" s="0">
        <x:v>4.689723</x:v>
      </x:c>
      <x:c t="n" s="0">
        <x:v>5.813381</x:v>
      </x:c>
      <x:c t="n" s="0">
        <x:v>-30.06697</x:v>
      </x:c>
      <x:c t="n" s="0">
        <x:v>-18.46587</x:v>
      </x:c>
      <x:c t="n" s="0">
        <x:v>-10.03956</x:v>
      </x:c>
      <x:c t="n" s="0">
        <x:v>-7.666232</x:v>
      </x:c>
      <x:c t="n" s="0">
        <x:v>-7.871635</x:v>
      </x:c>
      <x:c t="n" s="0">
        <x:v>-3.898917</x:v>
      </x:c>
      <x:c t="n" s="0">
        <x:v>7.129148</x:v>
      </x:c>
      <x:c t="n" s="0">
        <x:v>-4.055303</x:v>
      </x:c>
      <x:c t="n" s="0">
        <x:v>5.833224</x:v>
      </x:c>
      <x:c t="n" s="0">
        <x:v>18.86077</x:v>
      </x:c>
      <x:c t="n" s="0">
        <x:v>13.38667</x:v>
      </x:c>
      <x:c t="n" s="0">
        <x:v>15.21567</x:v>
      </x:c>
      <x:c t="n" s="0">
        <x:v>14.49526</x:v>
      </x:c>
      <x:c t="n" s="0">
        <x:v>9.128121</x:v>
      </x:c>
      <x:c t="n" s="0">
        <x:v>11.29702</x:v>
      </x:c>
      <x:c t="n" s="0">
        <x:v>19.17744</x:v>
      </x:c>
      <x:c t="n" s="0">
        <x:v>16.28242</x:v>
      </x:c>
      <x:c t="n" s="0">
        <x:v>16.61682</x:v>
      </x:c>
      <x:c t="n" s="0">
        <x:v>16.24919</x:v>
      </x:c>
      <x:c t="n" s="0">
        <x:v>23.91195</x:v>
      </x:c>
      <x:c t="n" s="0">
        <x:v>26.98829</x:v>
      </x:c>
      <x:c t="n" s="0">
        <x:v>26.88933</x:v>
      </x:c>
      <x:c t="n" s="0">
        <x:v>33.55708</x:v>
      </x:c>
      <x:c t="n" s="0">
        <x:v>30.97626</x:v>
      </x:c>
      <x:c t="n" s="0">
        <x:v>32.09735</x:v>
      </x:c>
      <x:c t="n" s="0">
        <x:v>28.70075</x:v>
      </x:c>
      <x:c t="n" s="0">
        <x:v>30.41586</x:v>
      </x:c>
      <x:c t="n" s="0">
        <x:v>27.11374</x:v>
      </x:c>
      <x:c t="n" s="0">
        <x:v>23.30224</x:v>
      </x:c>
      <x:c t="n" s="0">
        <x:v>23.91647</x:v>
      </x:c>
      <x:c t="n" s="0">
        <x:v>11.38042</x:v>
      </x:c>
      <x:c t="n" s="0">
        <x:v>6.253011</x:v>
      </x:c>
      <x:c t="n" s="0">
        <x:v>8.428659</x:v>
      </x:c>
      <x:c t="n" s="0">
        <x:v>4.301774</x:v>
      </x:c>
      <x:c t="n" s="0">
        <x:v>3.867181</x:v>
      </x:c>
      <x:c t="n" s="0">
        <x:v>6.046065</x:v>
      </x:c>
      <x:c t="str">
        <x:v>No</x:v>
      </x:c>
      <x:c t="str">
        <x:v>No</x:v>
      </x:c>
      <x:c t="str">
        <x:v/>
      </x:c>
    </x:row>
    <x:row r="4535">
      <x:c t="n" s="11">
        <x:v>4534</x:v>
      </x:c>
      <x:c t="str" s="11">
        <x:v/>
      </x:c>
      <x:c t="n" s="8">
        <x:v>43942.9285763889</x:v>
      </x:c>
      <x:c t="n" s="7">
        <x:v>43942.9285763889</x:v>
      </x:c>
      <x:c t="n" s="0">
        <x:v>41.66975</x:v>
      </x:c>
      <x:c t="n" s="0">
        <x:v>54.20069</x:v>
      </x:c>
      <x:c t="n" s="0">
        <x:v>56.13179</x:v>
      </x:c>
      <x:c t="n" s="0">
        <x:v>65.88657</x:v>
      </x:c>
      <x:c t="n" s="0">
        <x:v>-27.17454</x:v>
      </x:c>
      <x:c t="n" s="0">
        <x:v>-19.83315</x:v>
      </x:c>
      <x:c t="n" s="0">
        <x:v>-10.0342</x:v>
      </x:c>
      <x:c t="n" s="0">
        <x:v>-6.301198</x:v>
      </x:c>
      <x:c t="n" s="0">
        <x:v>-4.942271</x:v>
      </x:c>
      <x:c t="n" s="0">
        <x:v>0.06472462</x:v>
      </x:c>
      <x:c t="n" s="0">
        <x:v>8.240279</x:v>
      </x:c>
      <x:c t="n" s="0">
        <x:v>3.479037</x:v>
      </x:c>
      <x:c t="n" s="0">
        <x:v>7.875438</x:v>
      </x:c>
      <x:c t="n" s="0">
        <x:v>14.92257</x:v>
      </x:c>
      <x:c t="n" s="0">
        <x:v>14.54748</x:v>
      </x:c>
      <x:c t="n" s="0">
        <x:v>16.4198</x:v>
      </x:c>
      <x:c t="n" s="0">
        <x:v>12.90993</x:v>
      </x:c>
      <x:c t="n" s="0">
        <x:v>15.03158</x:v>
      </x:c>
      <x:c t="n" s="0">
        <x:v>14.8635</x:v>
      </x:c>
      <x:c t="n" s="0">
        <x:v>16.61053</x:v>
      </x:c>
      <x:c t="n" s="0">
        <x:v>15.57352</x:v>
      </x:c>
      <x:c t="n" s="0">
        <x:v>18.12316</x:v>
      </x:c>
      <x:c t="n" s="0">
        <x:v>21.17483</x:v>
      </x:c>
      <x:c t="n" s="0">
        <x:v>22.39756</x:v>
      </x:c>
      <x:c t="n" s="0">
        <x:v>28.15446</x:v>
      </x:c>
      <x:c t="n" s="0">
        <x:v>29.84617</x:v>
      </x:c>
      <x:c t="n" s="0">
        <x:v>33.74392</x:v>
      </x:c>
      <x:c t="n" s="0">
        <x:v>32.93962</x:v>
      </x:c>
      <x:c t="n" s="0">
        <x:v>31.97031</x:v>
      </x:c>
      <x:c t="n" s="0">
        <x:v>31.96082</x:v>
      </x:c>
      <x:c t="n" s="0">
        <x:v>32.65203</x:v>
      </x:c>
      <x:c t="n" s="0">
        <x:v>28.35923</x:v>
      </x:c>
      <x:c t="n" s="0">
        <x:v>23.19827</x:v>
      </x:c>
      <x:c t="n" s="0">
        <x:v>24.74904</x:v>
      </x:c>
      <x:c t="n" s="0">
        <x:v>12.17964</x:v>
      </x:c>
      <x:c t="n" s="0">
        <x:v>7.197478</x:v>
      </x:c>
      <x:c t="n" s="0">
        <x:v>7.84071</x:v>
      </x:c>
      <x:c t="n" s="0">
        <x:v>4.886282</x:v>
      </x:c>
      <x:c t="n" s="0">
        <x:v>4.683728</x:v>
      </x:c>
      <x:c t="n" s="0">
        <x:v>5.772604</x:v>
      </x:c>
      <x:c t="n" s="0">
        <x:v>-30.06697</x:v>
      </x:c>
      <x:c t="n" s="0">
        <x:v>-15.807</x:v>
      </x:c>
      <x:c t="n" s="0">
        <x:v>-10.522</x:v>
      </x:c>
      <x:c t="n" s="0">
        <x:v>-7.432114</x:v>
      </x:c>
      <x:c t="n" s="0">
        <x:v>-7.871635</x:v>
      </x:c>
      <x:c t="n" s="0">
        <x:v>-3.898917</x:v>
      </x:c>
      <x:c t="n" s="0">
        <x:v>7.129148</x:v>
      </x:c>
      <x:c t="n" s="0">
        <x:v>4.086491</x:v>
      </x:c>
      <x:c t="n" s="0">
        <x:v>6.968469</x:v>
      </x:c>
      <x:c t="n" s="0">
        <x:v>19.96409</x:v>
      </x:c>
      <x:c t="n" s="0">
        <x:v>13.38667</x:v>
      </x:c>
      <x:c t="n" s="0">
        <x:v>15.21567</x:v>
      </x:c>
      <x:c t="n" s="0">
        <x:v>15.65524</x:v>
      </x:c>
      <x:c t="n" s="0">
        <x:v>3.177651</x:v>
      </x:c>
      <x:c t="n" s="0">
        <x:v>15.3032</x:v>
      </x:c>
      <x:c t="n" s="0">
        <x:v>19.39916</x:v>
      </x:c>
      <x:c t="n" s="0">
        <x:v>16.15246</x:v>
      </x:c>
      <x:c t="n" s="0">
        <x:v>15.14009</x:v>
      </x:c>
      <x:c t="n" s="0">
        <x:v>20.00009</x:v>
      </x:c>
      <x:c t="n" s="0">
        <x:v>21.74916</x:v>
      </x:c>
      <x:c t="n" s="0">
        <x:v>28.98869</x:v>
      </x:c>
      <x:c t="n" s="0">
        <x:v>28.69484</x:v>
      </x:c>
      <x:c t="n" s="0">
        <x:v>33.22354</x:v>
      </x:c>
      <x:c t="n" s="0">
        <x:v>30.88919</x:v>
      </x:c>
      <x:c t="n" s="0">
        <x:v>32.22084</x:v>
      </x:c>
      <x:c t="n" s="0">
        <x:v>34.83617</x:v>
      </x:c>
      <x:c t="n" s="0">
        <x:v>32.79979</x:v>
      </x:c>
      <x:c t="n" s="0">
        <x:v>27.61779</x:v>
      </x:c>
      <x:c t="n" s="0">
        <x:v>22.5642</x:v>
      </x:c>
      <x:c t="n" s="0">
        <x:v>25.90779</x:v>
      </x:c>
      <x:c t="n" s="0">
        <x:v>11.98058</x:v>
      </x:c>
      <x:c t="n" s="0">
        <x:v>5.904474</x:v>
      </x:c>
      <x:c t="n" s="0">
        <x:v>9.046857</x:v>
      </x:c>
      <x:c t="n" s="0">
        <x:v>6.496394</x:v>
      </x:c>
      <x:c t="n" s="0">
        <x:v>5.051193</x:v>
      </x:c>
      <x:c t="n" s="0">
        <x:v>5.350075</x:v>
      </x:c>
      <x:c t="str">
        <x:v>No</x:v>
      </x:c>
      <x:c t="str">
        <x:v>No</x:v>
      </x:c>
      <x:c t="str">
        <x:v/>
      </x:c>
    </x:row>
    <x:row r="4536">
      <x:c t="n" s="11">
        <x:v>4535</x:v>
      </x:c>
      <x:c t="str" s="11">
        <x:v/>
      </x:c>
      <x:c t="n" s="8">
        <x:v>43942.9285763889</x:v>
      </x:c>
      <x:c t="n" s="7">
        <x:v>43942.9285763889</x:v>
      </x:c>
      <x:c t="n" s="0">
        <x:v>41.90006</x:v>
      </x:c>
      <x:c t="n" s="0">
        <x:v>54.20069</x:v>
      </x:c>
      <x:c t="n" s="0">
        <x:v>60.28954</x:v>
      </x:c>
      <x:c t="n" s="0">
        <x:v>63.80381</x:v>
      </x:c>
      <x:c t="n" s="0">
        <x:v>-27.57858</x:v>
      </x:c>
      <x:c t="n" s="0">
        <x:v>-18.87448</x:v>
      </x:c>
      <x:c t="n" s="0">
        <x:v>-10.11177</x:v>
      </x:c>
      <x:c t="n" s="0">
        <x:v>-6.445247</x:v>
      </x:c>
      <x:c t="n" s="0">
        <x:v>-5.264994</x:v>
      </x:c>
      <x:c t="n" s="0">
        <x:v>-0.3323456</x:v>
      </x:c>
      <x:c t="n" s="0">
        <x:v>8.094757</x:v>
      </x:c>
      <x:c t="n" s="0">
        <x:v>3.658631</x:v>
      </x:c>
      <x:c t="n" s="0">
        <x:v>8.336164</x:v>
      </x:c>
      <x:c t="n" s="0">
        <x:v>16.12856</x:v>
      </x:c>
      <x:c t="n" s="0">
        <x:v>14.39618</x:v>
      </x:c>
      <x:c t="n" s="0">
        <x:v>16.26351</x:v>
      </x:c>
      <x:c t="n" s="0">
        <x:v>13.4357</x:v>
      </x:c>
      <x:c t="n" s="0">
        <x:v>14.37432</x:v>
      </x:c>
      <x:c t="n" s="0">
        <x:v>14.53056</x:v>
      </x:c>
      <x:c t="n" s="0">
        <x:v>17.37098</x:v>
      </x:c>
      <x:c t="n" s="0">
        <x:v>15.49837</x:v>
      </x:c>
      <x:c t="n" s="0">
        <x:v>17.77336</x:v>
      </x:c>
      <x:c t="n" s="0">
        <x:v>21.03331</x:v>
      </x:c>
      <x:c t="n" s="0">
        <x:v>22.79981</x:v>
      </x:c>
      <x:c t="n" s="0">
        <x:v>28.17002</x:v>
      </x:c>
      <x:c t="n" s="0">
        <x:v>29.71754</x:v>
      </x:c>
      <x:c t="n" s="0">
        <x:v>33.63255</x:v>
      </x:c>
      <x:c t="n" s="0">
        <x:v>32.79888</x:v>
      </x:c>
      <x:c t="n" s="0">
        <x:v>32.2566</x:v>
      </x:c>
      <x:c t="n" s="0">
        <x:v>32.02338</x:v>
      </x:c>
      <x:c t="n" s="0">
        <x:v>32.4291</x:v>
      </x:c>
      <x:c t="n" s="0">
        <x:v>28.15876</x:v>
      </x:c>
      <x:c t="n" s="0">
        <x:v>22.98447</x:v>
      </x:c>
      <x:c t="n" s="0">
        <x:v>25.3293</x:v>
      </x:c>
      <x:c t="n" s="0">
        <x:v>12.20423</x:v>
      </x:c>
      <x:c t="n" s="0">
        <x:v>7.342295</x:v>
      </x:c>
      <x:c t="n" s="0">
        <x:v>7.831417</x:v>
      </x:c>
      <x:c t="n" s="0">
        <x:v>5.049036</x:v>
      </x:c>
      <x:c t="n" s="0">
        <x:v>4.656547</x:v>
      </x:c>
      <x:c t="n" s="0">
        <x:v>5.759165</x:v>
      </x:c>
      <x:c t="n" s="0">
        <x:v>-30.06697</x:v>
      </x:c>
      <x:c t="n" s="0">
        <x:v>-15.53185</x:v>
      </x:c>
      <x:c t="n" s="0">
        <x:v>-10.59551</x:v>
      </x:c>
      <x:c t="n" s="0">
        <x:v>-7.399676</x:v>
      </x:c>
      <x:c t="n" s="0">
        <x:v>-8.328575</x:v>
      </x:c>
      <x:c t="n" s="0">
        <x:v>-3.898917</x:v>
      </x:c>
      <x:c t="n" s="0">
        <x:v>5.427148</x:v>
      </x:c>
      <x:c t="n" s="0">
        <x:v>4.582327</x:v>
      </x:c>
      <x:c t="n" s="0">
        <x:v>11.13519</x:v>
      </x:c>
      <x:c t="n" s="0">
        <x:v>19.96409</x:v>
      </x:c>
      <x:c t="n" s="0">
        <x:v>11.74663</x:v>
      </x:c>
      <x:c t="n" s="0">
        <x:v>15.21567</x:v>
      </x:c>
      <x:c t="n" s="0">
        <x:v>16.57537</x:v>
      </x:c>
      <x:c t="n" s="0">
        <x:v>9.179984</x:v>
      </x:c>
      <x:c t="n" s="0">
        <x:v>6.77104</x:v>
      </x:c>
      <x:c t="n" s="0">
        <x:v>19.88658</x:v>
      </x:c>
      <x:c t="n" s="0">
        <x:v>17.32904</x:v>
      </x:c>
      <x:c t="n" s="0">
        <x:v>16.46762</x:v>
      </x:c>
      <x:c t="n" s="0">
        <x:v>20.80328</x:v>
      </x:c>
      <x:c t="n" s="0">
        <x:v>23.77267</x:v>
      </x:c>
      <x:c t="n" s="0">
        <x:v>28.97775</x:v>
      </x:c>
      <x:c t="n" s="0">
        <x:v>28.95059</x:v>
      </x:c>
      <x:c t="n" s="0">
        <x:v>34.61387</x:v>
      </x:c>
      <x:c t="n" s="0">
        <x:v>29.69596</x:v>
      </x:c>
      <x:c t="n" s="0">
        <x:v>33.36032</x:v>
      </x:c>
      <x:c t="n" s="0">
        <x:v>31.51573</x:v>
      </x:c>
      <x:c t="n" s="0">
        <x:v>32.20232</x:v>
      </x:c>
      <x:c t="n" s="0">
        <x:v>27.59244</x:v>
      </x:c>
      <x:c t="n" s="0">
        <x:v>21.39446</x:v>
      </x:c>
      <x:c t="n" s="0">
        <x:v>27.36374</x:v>
      </x:c>
      <x:c t="n" s="0">
        <x:v>11.85148</x:v>
      </x:c>
      <x:c t="n" s="0">
        <x:v>8.980173</x:v>
      </x:c>
      <x:c t="n" s="0">
        <x:v>8.515175</x:v>
      </x:c>
      <x:c t="n" s="0">
        <x:v>4.745242</x:v>
      </x:c>
      <x:c t="n" s="0">
        <x:v>5.256601</x:v>
      </x:c>
      <x:c t="n" s="0">
        <x:v>5.651262</x:v>
      </x:c>
      <x:c t="str">
        <x:v>No</x:v>
      </x:c>
      <x:c t="str">
        <x:v>No</x:v>
      </x:c>
      <x:c t="str">
        <x:v/>
      </x:c>
    </x:row>
    <x:row r="4537">
      <x:c t="n" s="11">
        <x:v>4536</x:v>
      </x:c>
      <x:c t="str" s="11">
        <x:v/>
      </x:c>
      <x:c t="n" s="8">
        <x:v>43942.9285763889</x:v>
      </x:c>
      <x:c t="n" s="7">
        <x:v>43942.9285763889</x:v>
      </x:c>
      <x:c t="n" s="0">
        <x:v>40.55977</x:v>
      </x:c>
      <x:c t="n" s="0">
        <x:v>54.20069</x:v>
      </x:c>
      <x:c t="n" s="0">
        <x:v>62.95842</x:v>
      </x:c>
      <x:c t="n" s="0">
        <x:v>69.82442</x:v>
      </x:c>
      <x:c t="n" s="0">
        <x:v>-27.95639</x:v>
      </x:c>
      <x:c t="n" s="0">
        <x:v>-18.19569</x:v>
      </x:c>
      <x:c t="n" s="0">
        <x:v>-10.17913</x:v>
      </x:c>
      <x:c t="n" s="0">
        <x:v>-6.572167</x:v>
      </x:c>
      <x:c t="n" s="0">
        <x:v>-5.661292</x:v>
      </x:c>
      <x:c t="n" s="0">
        <x:v>-0.7027988</x:v>
      </x:c>
      <x:c t="n" s="0">
        <x:v>7.489188</x:v>
      </x:c>
      <x:c t="n" s="0">
        <x:v>3.910321</x:v>
      </x:c>
      <x:c t="n" s="0">
        <x:v>8.875063</x:v>
      </x:c>
      <x:c t="n" s="0">
        <x:v>16.91101</x:v>
      </x:c>
      <x:c t="n" s="0">
        <x:v>13.80476</x:v>
      </x:c>
      <x:c t="n" s="0">
        <x:v>16.95013</x:v>
      </x:c>
      <x:c t="n" s="0">
        <x:v>14.40659</x:v>
      </x:c>
      <x:c t="n" s="0">
        <x:v>14.75299</x:v>
      </x:c>
      <x:c t="n" s="0">
        <x:v>13.96786</x:v>
      </x:c>
      <x:c t="n" s="0">
        <x:v>17.15455</x:v>
      </x:c>
      <x:c t="n" s="0">
        <x:v>16.04892</x:v>
      </x:c>
      <x:c t="n" s="0">
        <x:v>18.11246</x:v>
      </x:c>
      <x:c t="n" s="0">
        <x:v>20.7983</x:v>
      </x:c>
      <x:c t="n" s="0">
        <x:v>22.60147</x:v>
      </x:c>
      <x:c t="n" s="0">
        <x:v>28.18015</x:v>
      </x:c>
      <x:c t="n" s="0">
        <x:v>29.56077</x:v>
      </x:c>
      <x:c t="n" s="0">
        <x:v>33.81582</x:v>
      </x:c>
      <x:c t="n" s="0">
        <x:v>32.49604</x:v>
      </x:c>
      <x:c t="n" s="0">
        <x:v>32.9809</x:v>
      </x:c>
      <x:c t="n" s="0">
        <x:v>31.81841</x:v>
      </x:c>
      <x:c t="n" s="0">
        <x:v>32.53579</x:v>
      </x:c>
      <x:c t="n" s="0">
        <x:v>28.39293</x:v>
      </x:c>
      <x:c t="n" s="0">
        <x:v>22.81007</x:v>
      </x:c>
      <x:c t="n" s="0">
        <x:v>25.40897</x:v>
      </x:c>
      <x:c t="n" s="0">
        <x:v>12.30208</x:v>
      </x:c>
      <x:c t="n" s="0">
        <x:v>7.534251</x:v>
      </x:c>
      <x:c t="n" s="0">
        <x:v>7.81844</x:v>
      </x:c>
      <x:c t="n" s="0">
        <x:v>4.941317</x:v>
      </x:c>
      <x:c t="n" s="0">
        <x:v>4.618194</x:v>
      </x:c>
      <x:c t="n" s="0">
        <x:v>5.785305</x:v>
      </x:c>
      <x:c t="n" s="0">
        <x:v>-30.06697</x:v>
      </x:c>
      <x:c t="n" s="0">
        <x:v>-15.53185</x:v>
      </x:c>
      <x:c t="n" s="0">
        <x:v>-10.59551</x:v>
      </x:c>
      <x:c t="n" s="0">
        <x:v>-7.399676</x:v>
      </x:c>
      <x:c t="n" s="0">
        <x:v>-9.216543</x:v>
      </x:c>
      <x:c t="n" s="0">
        <x:v>-3.898917</x:v>
      </x:c>
      <x:c t="n" s="0">
        <x:v>-1.554951</x:v>
      </x:c>
      <x:c t="n" s="0">
        <x:v>5.812562</x:v>
      </x:c>
      <x:c t="n" s="0">
        <x:v>11.13519</x:v>
      </x:c>
      <x:c t="n" s="0">
        <x:v>19.77543</x:v>
      </x:c>
      <x:c t="n" s="0">
        <x:v>5.462615</x:v>
      </x:c>
      <x:c t="n" s="0">
        <x:v>20.95088</x:v>
      </x:c>
      <x:c t="n" s="0">
        <x:v>17.77522</x:v>
      </x:c>
      <x:c t="n" s="0">
        <x:v>17.61835</x:v>
      </x:c>
      <x:c t="n" s="0">
        <x:v>12.78636</x:v>
      </x:c>
      <x:c t="n" s="0">
        <x:v>11.44658</x:v>
      </x:c>
      <x:c t="n" s="0">
        <x:v>16.66927</x:v>
      </x:c>
      <x:c t="n" s="0">
        <x:v>21.01382</x:v>
      </x:c>
      <x:c t="n" s="0">
        <x:v>18.28128</x:v>
      </x:c>
      <x:c t="n" s="0">
        <x:v>20.81958</x:v>
      </x:c>
      <x:c t="n" s="0">
        <x:v>25.98089</x:v>
      </x:c>
      <x:c t="n" s="0">
        <x:v>29.25825</x:v>
      </x:c>
      <x:c t="n" s="0">
        <x:v>34.69521</x:v>
      </x:c>
      <x:c t="n" s="0">
        <x:v>32.67912</x:v>
      </x:c>
      <x:c t="n" s="0">
        <x:v>36.98515</x:v>
      </x:c>
      <x:c t="n" s="0">
        <x:v>28.85149</x:v>
      </x:c>
      <x:c t="n" s="0">
        <x:v>31.12372</x:v>
      </x:c>
      <x:c t="n" s="0">
        <x:v>29.51134</x:v>
      </x:c>
      <x:c t="n" s="0">
        <x:v>24.13294</x:v>
      </x:c>
      <x:c t="n" s="0">
        <x:v>27.27517</x:v>
      </x:c>
      <x:c t="n" s="0">
        <x:v>13.93169</x:v>
      </x:c>
      <x:c t="n" s="0">
        <x:v>7.795973</x:v>
      </x:c>
      <x:c t="n" s="0">
        <x:v>6.682828</x:v>
      </x:c>
      <x:c t="n" s="0">
        <x:v>4.304358</x:v>
      </x:c>
      <x:c t="n" s="0">
        <x:v>3.203929</x:v>
      </x:c>
      <x:c t="n" s="0">
        <x:v>6.271053</x:v>
      </x:c>
      <x:c t="str">
        <x:v>No</x:v>
      </x:c>
      <x:c t="str">
        <x:v>No</x:v>
      </x:c>
      <x:c t="str">
        <x:v/>
      </x:c>
    </x:row>
    <x:row r="4538">
      <x:c t="n" s="11">
        <x:v>4537</x:v>
      </x:c>
      <x:c t="str" s="11">
        <x:v/>
      </x:c>
      <x:c t="n" s="8">
        <x:v>43942.9285763889</x:v>
      </x:c>
      <x:c t="n" s="7">
        <x:v>43942.9285763889</x:v>
      </x:c>
      <x:c t="n" s="0">
        <x:v>41.72317</x:v>
      </x:c>
      <x:c t="n" s="0">
        <x:v>54.20069</x:v>
      </x:c>
      <x:c t="n" s="0">
        <x:v>72.2643</x:v>
      </x:c>
      <x:c t="n" s="0">
        <x:v>74.75953</x:v>
      </x:c>
      <x:c t="n" s="0">
        <x:v>-28.30721</x:v>
      </x:c>
      <x:c t="n" s="0">
        <x:v>-17.68972</x:v>
      </x:c>
      <x:c t="n" s="0">
        <x:v>-10.2375</x:v>
      </x:c>
      <x:c t="n" s="0">
        <x:v>-6.683577</x:v>
      </x:c>
      <x:c t="n" s="0">
        <x:v>-6.030956</x:v>
      </x:c>
      <x:c t="n" s="0">
        <x:v>-1.046293</x:v>
      </x:c>
      <x:c t="n" s="0">
        <x:v>6.895425</x:v>
      </x:c>
      <x:c t="n" s="0">
        <x:v>4.378049</x:v>
      </x:c>
      <x:c t="n" s="0">
        <x:v>9.287651</x:v>
      </x:c>
      <x:c t="n" s="0">
        <x:v>17.46606</x:v>
      </x:c>
      <x:c t="n" s="0">
        <x:v>13.22686</x:v>
      </x:c>
      <x:c t="n" s="0">
        <x:v>17.81644</x:v>
      </x:c>
      <x:c t="n" s="0">
        <x:v>15.09248</x:v>
      </x:c>
      <x:c t="n" s="0">
        <x:v>15.30827</x:v>
      </x:c>
      <x:c t="n" s="0">
        <x:v>14.39827</x:v>
      </x:c>
      <x:c t="n" s="0">
        <x:v>16.59316</x:v>
      </x:c>
      <x:c t="n" s="0">
        <x:v>15.71003</x:v>
      </x:c>
      <x:c t="n" s="0">
        <x:v>18.14749</x:v>
      </x:c>
      <x:c t="n" s="0">
        <x:v>21.0967</x:v>
      </x:c>
      <x:c t="n" s="0">
        <x:v>22.1041</x:v>
      </x:c>
      <x:c t="n" s="0">
        <x:v>28.08367</x:v>
      </x:c>
      <x:c t="n" s="0">
        <x:v>29.46231</x:v>
      </x:c>
      <x:c t="n" s="0">
        <x:v>34.21192</x:v>
      </x:c>
      <x:c t="n" s="0">
        <x:v>32.5578</x:v>
      </x:c>
      <x:c t="n" s="0">
        <x:v>33.16388</x:v>
      </x:c>
      <x:c t="n" s="0">
        <x:v>31.54587</x:v>
      </x:c>
      <x:c t="n" s="0">
        <x:v>32.1883</x:v>
      </x:c>
      <x:c t="n" s="0">
        <x:v>28.37392</x:v>
      </x:c>
      <x:c t="n" s="0">
        <x:v>23.22796</x:v>
      </x:c>
      <x:c t="n" s="0">
        <x:v>25.6202</x:v>
      </x:c>
      <x:c t="n" s="0">
        <x:v>12.34449</x:v>
      </x:c>
      <x:c t="n" s="0">
        <x:v>7.396693</x:v>
      </x:c>
      <x:c t="n" s="0">
        <x:v>7.776227</x:v>
      </x:c>
      <x:c t="n" s="0">
        <x:v>5.080798</x:v>
      </x:c>
      <x:c t="n" s="0">
        <x:v>4.458254</x:v>
      </x:c>
      <x:c t="n" s="0">
        <x:v>5.813641</x:v>
      </x:c>
      <x:c t="n" s="0">
        <x:v>-30.06697</x:v>
      </x:c>
      <x:c t="n" s="0">
        <x:v>-15.53185</x:v>
      </x:c>
      <x:c t="n" s="0">
        <x:v>-10.59551</x:v>
      </x:c>
      <x:c t="n" s="0">
        <x:v>-7.399676</x:v>
      </x:c>
      <x:c t="n" s="0">
        <x:v>-9.216543</x:v>
      </x:c>
      <x:c t="n" s="0">
        <x:v>-3.898917</x:v>
      </x:c>
      <x:c t="n" s="0">
        <x:v>-1.554951</x:v>
      </x:c>
      <x:c t="n" s="0">
        <x:v>6.412022</x:v>
      </x:c>
      <x:c t="n" s="0">
        <x:v>11.13519</x:v>
      </x:c>
      <x:c t="n" s="0">
        <x:v>19.77543</x:v>
      </x:c>
      <x:c t="n" s="0">
        <x:v>5.462615</x:v>
      </x:c>
      <x:c t="n" s="0">
        <x:v>20.95088</x:v>
      </x:c>
      <x:c t="n" s="0">
        <x:v>17.65569</x:v>
      </x:c>
      <x:c t="n" s="0">
        <x:v>16.52412</x:v>
      </x:c>
      <x:c t="n" s="0">
        <x:v>16.30721</x:v>
      </x:c>
      <x:c t="n" s="0">
        <x:v>7.733514</x:v>
      </x:c>
      <x:c t="n" s="0">
        <x:v>11.996</x:v>
      </x:c>
      <x:c t="n" s="0">
        <x:v>13.26321</x:v>
      </x:c>
      <x:c t="n" s="0">
        <x:v>22.66576</x:v>
      </x:c>
      <x:c t="n" s="0">
        <x:v>20.65429</x:v>
      </x:c>
      <x:c t="n" s="0">
        <x:v>28.83531</x:v>
      </x:c>
      <x:c t="n" s="0">
        <x:v>26.7963</x:v>
      </x:c>
      <x:c t="n" s="0">
        <x:v>35.42052</x:v>
      </x:c>
      <x:c t="n" s="0">
        <x:v>31.04863</x:v>
      </x:c>
      <x:c t="n" s="0">
        <x:v>32.14905</x:v>
      </x:c>
      <x:c t="n" s="0">
        <x:v>30.74751</x:v>
      </x:c>
      <x:c t="n" s="0">
        <x:v>33.41514</x:v>
      </x:c>
      <x:c t="n" s="0">
        <x:v>28.78836</x:v>
      </x:c>
      <x:c t="n" s="0">
        <x:v>24.09237</x:v>
      </x:c>
      <x:c t="n" s="0">
        <x:v>26.6687</x:v>
      </x:c>
      <x:c t="n" s="0">
        <x:v>11.84243</x:v>
      </x:c>
      <x:c t="n" s="0">
        <x:v>8.247368</x:v>
      </x:c>
      <x:c t="n" s="0">
        <x:v>8.184189</x:v>
      </x:c>
      <x:c t="n" s="0">
        <x:v>6.200562</x:v>
      </x:c>
      <x:c t="n" s="0">
        <x:v>3.819407</x:v>
      </x:c>
      <x:c t="n" s="0">
        <x:v>5.354345</x:v>
      </x:c>
      <x:c t="str">
        <x:v>No</x:v>
      </x:c>
      <x:c t="str">
        <x:v>No</x:v>
      </x:c>
      <x:c t="str">
        <x:v/>
      </x:c>
    </x:row>
    <x:row r="4539">
      <x:c t="n" s="11">
        <x:v>4538</x:v>
      </x:c>
      <x:c t="str" s="11">
        <x:v/>
      </x:c>
      <x:c t="n" s="8">
        <x:v>43942.9285763889</x:v>
      </x:c>
      <x:c t="n" s="7">
        <x:v>43942.9285763889</x:v>
      </x:c>
      <x:c t="n" s="0">
        <x:v>41.18269</x:v>
      </x:c>
      <x:c t="n" s="0">
        <x:v>54.20069</x:v>
      </x:c>
      <x:c t="n" s="0">
        <x:v>70.96568</x:v>
      </x:c>
      <x:c t="n" s="0">
        <x:v>73.77028</x:v>
      </x:c>
      <x:c t="n" s="0">
        <x:v>-28.56815</x:v>
      </x:c>
      <x:c t="n" s="0">
        <x:v>-17.29988</x:v>
      </x:c>
      <x:c t="n" s="0">
        <x:v>-10.28797</x:v>
      </x:c>
      <x:c t="n" s="0">
        <x:v>-6.781041</x:v>
      </x:c>
      <x:c t="n" s="0">
        <x:v>-6.373656</x:v>
      </x:c>
      <x:c t="n" s="0">
        <x:v>-1.478755</x:v>
      </x:c>
      <x:c t="n" s="0">
        <x:v>6.314913</x:v>
      </x:c>
      <x:c t="n" s="0">
        <x:v>4.741132</x:v>
      </x:c>
      <x:c t="n" s="0">
        <x:v>9.333933</x:v>
      </x:c>
      <x:c t="n" s="0">
        <x:v>17.8897</x:v>
      </x:c>
      <x:c t="n" s="0">
        <x:v>12.66403</x:v>
      </x:c>
      <x:c t="n" s="0">
        <x:v>18.44016</x:v>
      </x:c>
      <x:c t="n" s="0">
        <x:v>15.50163</x:v>
      </x:c>
      <x:c t="n" s="0">
        <x:v>15.10797</x:v>
      </x:c>
      <x:c t="n" s="0">
        <x:v>14.67378</x:v>
      </x:c>
      <x:c t="n" s="0">
        <x:v>16.07575</x:v>
      </x:c>
      <x:c t="n" s="0">
        <x:v>15.29866</x:v>
      </x:c>
      <x:c t="n" s="0">
        <x:v>17.785</x:v>
      </x:c>
      <x:c t="n" s="0">
        <x:v>20.96214</x:v>
      </x:c>
      <x:c t="n" s="0">
        <x:v>22.76622</x:v>
      </x:c>
      <x:c t="n" s="0">
        <x:v>27.88332</x:v>
      </x:c>
      <x:c t="n" s="0">
        <x:v>28.99053</x:v>
      </x:c>
      <x:c t="n" s="0">
        <x:v>33.98544</x:v>
      </x:c>
      <x:c t="n" s="0">
        <x:v>32.27136</x:v>
      </x:c>
      <x:c t="n" s="0">
        <x:v>33.37567</x:v>
      </x:c>
      <x:c t="n" s="0">
        <x:v>31.38478</x:v>
      </x:c>
      <x:c t="n" s="0">
        <x:v>32.9425</x:v>
      </x:c>
      <x:c t="n" s="0">
        <x:v>28.52973</x:v>
      </x:c>
      <x:c t="n" s="0">
        <x:v>23.76486</x:v>
      </x:c>
      <x:c t="n" s="0">
        <x:v>26.41465</x:v>
      </x:c>
      <x:c t="n" s="0">
        <x:v>12.41047</x:v>
      </x:c>
      <x:c t="n" s="0">
        <x:v>7.783995</x:v>
      </x:c>
      <x:c t="n" s="0">
        <x:v>7.977744</x:v>
      </x:c>
      <x:c t="n" s="0">
        <x:v>5.037465</x:v>
      </x:c>
      <x:c t="n" s="0">
        <x:v>4.587862</x:v>
      </x:c>
      <x:c t="n" s="0">
        <x:v>5.742815</x:v>
      </x:c>
      <x:c t="n" s="0">
        <x:v>-30.06697</x:v>
      </x:c>
      <x:c t="n" s="0">
        <x:v>-15.53185</x:v>
      </x:c>
      <x:c t="n" s="0">
        <x:v>-10.59551</x:v>
      </x:c>
      <x:c t="n" s="0">
        <x:v>-7.399676</x:v>
      </x:c>
      <x:c t="n" s="0">
        <x:v>-9.216543</x:v>
      </x:c>
      <x:c t="n" s="0">
        <x:v>-6.934952</x:v>
      </x:c>
      <x:c t="n" s="0">
        <x:v>-1.554951</x:v>
      </x:c>
      <x:c t="n" s="0">
        <x:v>6.412022</x:v>
      </x:c>
      <x:c t="n" s="0">
        <x:v>8.426629</x:v>
      </x:c>
      <x:c t="n" s="0">
        <x:v>19.77543</x:v>
      </x:c>
      <x:c t="n" s="0">
        <x:v>5.462615</x:v>
      </x:c>
      <x:c t="n" s="0">
        <x:v>20.32228</x:v>
      </x:c>
      <x:c t="n" s="0">
        <x:v>17.27598</x:v>
      </x:c>
      <x:c t="n" s="0">
        <x:v>13.70446</x:v>
      </x:c>
      <x:c t="n" s="0">
        <x:v>15.83274</x:v>
      </x:c>
      <x:c t="n" s="0">
        <x:v>11.35476</x:v>
      </x:c>
      <x:c t="n" s="0">
        <x:v>11.71499</x:v>
      </x:c>
      <x:c t="n" s="0">
        <x:v>14.09229</x:v>
      </x:c>
      <x:c t="n" s="0">
        <x:v>19.35281</x:v>
      </x:c>
      <x:c t="n" s="0">
        <x:v>25.25716</x:v>
      </x:c>
      <x:c t="n" s="0">
        <x:v>25.39999</x:v>
      </x:c>
      <x:c t="n" s="0">
        <x:v>16.09361</x:v>
      </x:c>
      <x:c t="n" s="0">
        <x:v>30.84904</x:v>
      </x:c>
      <x:c t="n" s="0">
        <x:v>31.43944</x:v>
      </x:c>
      <x:c t="n" s="0">
        <x:v>34.49148</x:v>
      </x:c>
      <x:c t="n" s="0">
        <x:v>30.24846</x:v>
      </x:c>
      <x:c t="n" s="0">
        <x:v>34.87041</x:v>
      </x:c>
      <x:c t="n" s="0">
        <x:v>28.72562</x:v>
      </x:c>
      <x:c t="n" s="0">
        <x:v>27.15306</x:v>
      </x:c>
      <x:c t="n" s="0">
        <x:v>28.58478</x:v>
      </x:c>
      <x:c t="n" s="0">
        <x:v>12.61225</x:v>
      </x:c>
      <x:c t="n" s="0">
        <x:v>8.685588</x:v>
      </x:c>
      <x:c t="n" s="0">
        <x:v>8.107471</x:v>
      </x:c>
      <x:c t="n" s="0">
        <x:v>3.823133</x:v>
      </x:c>
      <x:c t="n" s="0">
        <x:v>5.258862</x:v>
      </x:c>
      <x:c t="n" s="0">
        <x:v>5.840231</x:v>
      </x:c>
      <x:c t="str">
        <x:v>No</x:v>
      </x:c>
      <x:c t="str">
        <x:v>No</x:v>
      </x:c>
      <x:c t="str">
        <x:v/>
      </x:c>
    </x:row>
    <x:row r="4540">
      <x:c t="n" s="11">
        <x:v>4539</x:v>
      </x:c>
      <x:c t="str" s="11">
        <x:v/>
      </x:c>
      <x:c t="n" s="8">
        <x:v>43942.9285763889</x:v>
      </x:c>
      <x:c t="n" s="7">
        <x:v>43942.9285763889</x:v>
      </x:c>
      <x:c t="n" s="0">
        <x:v>42.27316</x:v>
      </x:c>
      <x:c t="n" s="0">
        <x:v>54.20069</x:v>
      </x:c>
      <x:c t="n" s="0">
        <x:v>55.18729</x:v>
      </x:c>
      <x:c t="n" s="0">
        <x:v>63.80381</x:v>
      </x:c>
      <x:c t="n" s="0">
        <x:v>-28.76746</x:v>
      </x:c>
      <x:c t="n" s="0">
        <x:v>-16.99257</x:v>
      </x:c>
      <x:c t="n" s="0">
        <x:v>-10.37652</x:v>
      </x:c>
      <x:c t="n" s="0">
        <x:v>-6.829928</x:v>
      </x:c>
      <x:c t="n" s="0">
        <x:v>-6.689394</x:v>
      </x:c>
      <x:c t="n" s="0">
        <x:v>-1.957701</x:v>
      </x:c>
      <x:c t="n" s="0">
        <x:v>5.749182</x:v>
      </x:c>
      <x:c t="n" s="0">
        <x:v>4.959422</x:v>
      </x:c>
      <x:c t="n" s="0">
        <x:v>9.212731</x:v>
      </x:c>
      <x:c t="n" s="0">
        <x:v>17.79474</x:v>
      </x:c>
      <x:c t="n" s="0">
        <x:v>13.62335</x:v>
      </x:c>
      <x:c t="n" s="0">
        <x:v>18.39797</x:v>
      </x:c>
      <x:c t="n" s="0">
        <x:v>15.81033</x:v>
      </x:c>
      <x:c t="n" s="0">
        <x:v>14.9932</x:v>
      </x:c>
      <x:c t="n" s="0">
        <x:v>14.78758</x:v>
      </x:c>
      <x:c t="n" s="0">
        <x:v>16.0117</x:v>
      </x:c>
      <x:c t="n" s="0">
        <x:v>15.13194</x:v>
      </x:c>
      <x:c t="n" s="0">
        <x:v>17.21625</x:v>
      </x:c>
      <x:c t="n" s="0">
        <x:v>20.79949</x:v>
      </x:c>
      <x:c t="n" s="0">
        <x:v>22.5856</x:v>
      </x:c>
      <x:c t="n" s="0">
        <x:v>28.04668</x:v>
      </x:c>
      <x:c t="n" s="0">
        <x:v>28.88231</x:v>
      </x:c>
      <x:c t="n" s="0">
        <x:v>33.74095</x:v>
      </x:c>
      <x:c t="n" s="0">
        <x:v>32.41101</x:v>
      </x:c>
      <x:c t="n" s="0">
        <x:v>33.59702</x:v>
      </x:c>
      <x:c t="n" s="0">
        <x:v>31.47757</x:v>
      </x:c>
      <x:c t="n" s="0">
        <x:v>32.79325</x:v>
      </x:c>
      <x:c t="n" s="0">
        <x:v>28.49664</x:v>
      </x:c>
      <x:c t="n" s="0">
        <x:v>24.07061</x:v>
      </x:c>
      <x:c t="n" s="0">
        <x:v>26.28989</x:v>
      </x:c>
      <x:c t="n" s="0">
        <x:v>12.21671</x:v>
      </x:c>
      <x:c t="n" s="0">
        <x:v>7.941064</x:v>
      </x:c>
      <x:c t="n" s="0">
        <x:v>7.978212</x:v>
      </x:c>
      <x:c t="n" s="0">
        <x:v>4.761903</x:v>
      </x:c>
      <x:c t="n" s="0">
        <x:v>4.794703</x:v>
      </x:c>
      <x:c t="n" s="0">
        <x:v>5.702856</x:v>
      </x:c>
      <x:c t="n" s="0">
        <x:v>-30.06697</x:v>
      </x:c>
      <x:c t="n" s="0">
        <x:v>-15.53185</x:v>
      </x:c>
      <x:c t="n" s="0">
        <x:v>-12.02362</x:v>
      </x:c>
      <x:c t="n" s="0">
        <x:v>-6.459412</x:v>
      </x:c>
      <x:c t="n" s="0">
        <x:v>-9.216543</x:v>
      </x:c>
      <x:c t="n" s="0">
        <x:v>-6.934952</x:v>
      </x:c>
      <x:c t="n" s="0">
        <x:v>-1.554951</x:v>
      </x:c>
      <x:c t="n" s="0">
        <x:v>4.892021</x:v>
      </x:c>
      <x:c t="n" s="0">
        <x:v>8.426629</x:v>
      </x:c>
      <x:c t="n" s="0">
        <x:v>13.67444</x:v>
      </x:c>
      <x:c t="n" s="0">
        <x:v>19.10286</x:v>
      </x:c>
      <x:c t="n" s="0">
        <x:v>17.58774</x:v>
      </x:c>
      <x:c t="n" s="0">
        <x:v>17.27598</x:v>
      </x:c>
      <x:c t="n" s="0">
        <x:v>14.9025</x:v>
      </x:c>
      <x:c t="n" s="0">
        <x:v>13.92966</x:v>
      </x:c>
      <x:c t="n" s="0">
        <x:v>17.48826</x:v>
      </x:c>
      <x:c t="n" s="0">
        <x:v>14.86129</x:v>
      </x:c>
      <x:c t="n" s="0">
        <x:v>6.990619</x:v>
      </x:c>
      <x:c t="n" s="0">
        <x:v>20.67782</x:v>
      </x:c>
      <x:c t="n" s="0">
        <x:v>18.79184</x:v>
      </x:c>
      <x:c t="n" s="0">
        <x:v>28.12796</x:v>
      </x:c>
      <x:c t="n" s="0">
        <x:v>30.48752</x:v>
      </x:c>
      <x:c t="n" s="0">
        <x:v>32.43253</x:v>
      </x:c>
      <x:c t="n" s="0">
        <x:v>34.67373</x:v>
      </x:c>
      <x:c t="n" s="0">
        <x:v>33.98692</x:v>
      </x:c>
      <x:c t="n" s="0">
        <x:v>33.23084</x:v>
      </x:c>
      <x:c t="n" s="0">
        <x:v>32.43274</x:v>
      </x:c>
      <x:c t="n" s="0">
        <x:v>28.36702</x:v>
      </x:c>
      <x:c t="n" s="0">
        <x:v>25.7593</x:v>
      </x:c>
      <x:c t="n" s="0">
        <x:v>26.95578</x:v>
      </x:c>
      <x:c t="n" s="0">
        <x:v>10.8604</x:v>
      </x:c>
      <x:c t="n" s="0">
        <x:v>7.798172</x:v>
      </x:c>
      <x:c t="n" s="0">
        <x:v>8.992592</x:v>
      </x:c>
      <x:c t="n" s="0">
        <x:v>3.197361</x:v>
      </x:c>
      <x:c t="n" s="0">
        <x:v>5.808103</x:v>
      </x:c>
      <x:c t="n" s="0">
        <x:v>6.147513</x:v>
      </x:c>
      <x:c t="str">
        <x:v>No</x:v>
      </x:c>
      <x:c t="str">
        <x:v>No</x:v>
      </x:c>
      <x:c t="str">
        <x:v/>
      </x:c>
    </x:row>
    <x:row r="4541">
      <x:c t="n" s="11">
        <x:v>4540</x:v>
      </x:c>
      <x:c t="str" s="11">
        <x:v/>
      </x:c>
      <x:c t="n" s="8">
        <x:v>43942.9285763889</x:v>
      </x:c>
      <x:c t="n" s="7">
        <x:v>43942.9285763889</x:v>
      </x:c>
      <x:c t="n" s="0">
        <x:v>40.28725</x:v>
      </x:c>
      <x:c t="n" s="0">
        <x:v>54.20069</x:v>
      </x:c>
      <x:c t="n" s="0">
        <x:v>53.76052</x:v>
      </x:c>
      <x:c t="n" s="0">
        <x:v>62.66438</x:v>
      </x:c>
      <x:c t="n" s="0">
        <x:v>-28.94501</x:v>
      </x:c>
      <x:c t="n" s="0">
        <x:v>-16.74628</x:v>
      </x:c>
      <x:c t="n" s="0">
        <x:v>-10.7622</x:v>
      </x:c>
      <x:c t="n" s="0">
        <x:v>-6.643147</x:v>
      </x:c>
      <x:c t="n" s="0">
        <x:v>-6.978499</x:v>
      </x:c>
      <x:c t="n" s="0">
        <x:v>-2.413213</x:v>
      </x:c>
      <x:c t="n" s="0">
        <x:v>5.180472</x:v>
      </x:c>
      <x:c t="n" s="0">
        <x:v>4.679234</x:v>
      </x:c>
      <x:c t="n" s="0">
        <x:v>8.976206</x:v>
      </x:c>
      <x:c t="n" s="0">
        <x:v>17.26772</x:v>
      </x:c>
      <x:c t="n" s="0">
        <x:v>15.20694</x:v>
      </x:c>
      <x:c t="n" s="0">
        <x:v>18.28871</x:v>
      </x:c>
      <x:c t="n" s="0">
        <x:v>16.54254</x:v>
      </x:c>
      <x:c t="n" s="0">
        <x:v>15.06924</x:v>
      </x:c>
      <x:c t="n" s="0">
        <x:v>14.36819</x:v>
      </x:c>
      <x:c t="n" s="0">
        <x:v>16.40915</x:v>
      </x:c>
      <x:c t="n" s="0">
        <x:v>15.08512</x:v>
      </x:c>
      <x:c t="n" s="0">
        <x:v>16.67954</x:v>
      </x:c>
      <x:c t="n" s="0">
        <x:v>20.57535</x:v>
      </x:c>
      <x:c t="n" s="0">
        <x:v>22.59464</x:v>
      </x:c>
      <x:c t="n" s="0">
        <x:v>27.66404</x:v>
      </x:c>
      <x:c t="n" s="0">
        <x:v>29.57693</x:v>
      </x:c>
      <x:c t="n" s="0">
        <x:v>33.59747</x:v>
      </x:c>
      <x:c t="n" s="0">
        <x:v>32.53373</x:v>
      </x:c>
      <x:c t="n" s="0">
        <x:v>33.62144</x:v>
      </x:c>
      <x:c t="n" s="0">
        <x:v>32.00379</x:v>
      </x:c>
      <x:c t="n" s="0">
        <x:v>32.76004</x:v>
      </x:c>
      <x:c t="n" s="0">
        <x:v>28.33799</x:v>
      </x:c>
      <x:c t="n" s="0">
        <x:v>24.40141</x:v>
      </x:c>
      <x:c t="n" s="0">
        <x:v>26.3504</x:v>
      </x:c>
      <x:c t="n" s="0">
        <x:v>12.11014</x:v>
      </x:c>
      <x:c t="n" s="0">
        <x:v>7.772699</x:v>
      </x:c>
      <x:c t="n" s="0">
        <x:v>8.11899</x:v>
      </x:c>
      <x:c t="n" s="0">
        <x:v>4.67042</x:v>
      </x:c>
      <x:c t="n" s="0">
        <x:v>4.796061</x:v>
      </x:c>
      <x:c t="n" s="0">
        <x:v>5.727746</x:v>
      </x:c>
      <x:c t="n" s="0">
        <x:v>-30.06697</x:v>
      </x:c>
      <x:c t="n" s="0">
        <x:v>-15.53185</x:v>
      </x:c>
      <x:c t="n" s="0">
        <x:v>-14.16569</x:v>
      </x:c>
      <x:c t="n" s="0">
        <x:v>-5.686929</x:v>
      </x:c>
      <x:c t="n" s="0">
        <x:v>-9.216543</x:v>
      </x:c>
      <x:c t="n" s="0">
        <x:v>-6.934952</x:v>
      </x:c>
      <x:c t="n" s="0">
        <x:v>-3.361818</x:v>
      </x:c>
      <x:c t="n" s="0">
        <x:v>2.53335</x:v>
      </x:c>
      <x:c t="n" s="0">
        <x:v>4.877072</x:v>
      </x:c>
      <x:c t="n" s="0">
        <x:v>11.16216</x:v>
      </x:c>
      <x:c t="n" s="0">
        <x:v>19.65923</x:v>
      </x:c>
      <x:c t="n" s="0">
        <x:v>17.58774</x:v>
      </x:c>
      <x:c t="n" s="0">
        <x:v>20.34908</x:v>
      </x:c>
      <x:c t="n" s="0">
        <x:v>15.48922</x:v>
      </x:c>
      <x:c t="n" s="0">
        <x:v>11.46518</x:v>
      </x:c>
      <x:c t="n" s="0">
        <x:v>17.85735</x:v>
      </x:c>
      <x:c t="n" s="0">
        <x:v>15.30964</x:v>
      </x:c>
      <x:c t="n" s="0">
        <x:v>12.62247</x:v>
      </x:c>
      <x:c t="n" s="0">
        <x:v>20.27806</x:v>
      </x:c>
      <x:c t="n" s="0">
        <x:v>22.84987</x:v>
      </x:c>
      <x:c t="n" s="0">
        <x:v>23.67753</x:v>
      </x:c>
      <x:c t="n" s="0">
        <x:v>33.38269</x:v>
      </x:c>
      <x:c t="n" s="0">
        <x:v>35.27115</x:v>
      </x:c>
      <x:c t="n" s="0">
        <x:v>31.18563</x:v>
      </x:c>
      <x:c t="n" s="0">
        <x:v>35.68686</x:v>
      </x:c>
      <x:c t="n" s="0">
        <x:v>34.81696</x:v>
      </x:c>
      <x:c t="n" s="0">
        <x:v>29.20819</x:v>
      </x:c>
      <x:c t="n" s="0">
        <x:v>28.66216</x:v>
      </x:c>
      <x:c t="n" s="0">
        <x:v>24.36923</x:v>
      </x:c>
      <x:c t="n" s="0">
        <x:v>26.13723</x:v>
      </x:c>
      <x:c t="n" s="0">
        <x:v>11.97302</x:v>
      </x:c>
      <x:c t="n" s="0">
        <x:v>9.314164</x:v>
      </x:c>
      <x:c t="n" s="0">
        <x:v>8.038118</x:v>
      </x:c>
      <x:c t="n" s="0">
        <x:v>4.053965</x:v>
      </x:c>
      <x:c t="n" s="0">
        <x:v>5.56879</x:v>
      </x:c>
      <x:c t="n" s="0">
        <x:v>5.010105</x:v>
      </x:c>
      <x:c t="str">
        <x:v>No</x:v>
      </x:c>
      <x:c t="str">
        <x:v>No</x:v>
      </x:c>
      <x:c t="str">
        <x:v/>
      </x:c>
    </x:row>
    <x:row r="4542">
      <x:c t="n" s="11">
        <x:v>4541</x:v>
      </x:c>
      <x:c t="str" s="11">
        <x:v/>
      </x:c>
      <x:c t="n" s="8">
        <x:v>43942.9285763889</x:v>
      </x:c>
      <x:c t="n" s="7">
        <x:v>43942.9285763889</x:v>
      </x:c>
      <x:c t="n" s="0">
        <x:v>41.22202</x:v>
      </x:c>
      <x:c t="n" s="0">
        <x:v>54.20069</x:v>
      </x:c>
      <x:c t="n" s="0">
        <x:v>53.21762</x:v>
      </x:c>
      <x:c t="n" s="0">
        <x:v>64.12566</x:v>
      </x:c>
      <x:c t="n" s="0">
        <x:v>-29.1031</x:v>
      </x:c>
      <x:c t="n" s="0">
        <x:v>-16.54648</x:v>
      </x:c>
      <x:c t="n" s="0">
        <x:v>-11.12107</x:v>
      </x:c>
      <x:c t="n" s="0">
        <x:v>-6.489751</x:v>
      </x:c>
      <x:c t="n" s="0">
        <x:v>-7.241613</x:v>
      </x:c>
      <x:c t="n" s="0">
        <x:v>-2.844047</x:v>
      </x:c>
      <x:c t="n" s="0">
        <x:v>4.56628</x:v>
      </x:c>
      <x:c t="n" s="0">
        <x:v>4.424747</x:v>
      </x:c>
      <x:c t="n" s="0">
        <x:v>8.360068</x:v>
      </x:c>
      <x:c t="n" s="0">
        <x:v>16.76069</x:v>
      </x:c>
      <x:c t="n" s="0">
        <x:v>16.2139</x:v>
      </x:c>
      <x:c t="n" s="0">
        <x:v>18.19317</x:v>
      </x:c>
      <x:c t="n" s="0">
        <x:v>17.44206</x:v>
      </x:c>
      <x:c t="n" s="0">
        <x:v>15.53357</x:v>
      </x:c>
      <x:c t="n" s="0">
        <x:v>14.40172</x:v>
      </x:c>
      <x:c t="n" s="0">
        <x:v>16.65212</x:v>
      </x:c>
      <x:c t="n" s="0">
        <x:v>15.49258</x:v>
      </x:c>
      <x:c t="n" s="0">
        <x:v>17.04994</x:v>
      </x:c>
      <x:c t="n" s="0">
        <x:v>20.56907</x:v>
      </x:c>
      <x:c t="n" s="0">
        <x:v>22.19025</x:v>
      </x:c>
      <x:c t="n" s="0">
        <x:v>27.61499</x:v>
      </x:c>
      <x:c t="n" s="0">
        <x:v>29.96137</x:v>
      </x:c>
      <x:c t="n" s="0">
        <x:v>34.00591</x:v>
      </x:c>
      <x:c t="n" s="0">
        <x:v>32.60938</x:v>
      </x:c>
      <x:c t="n" s="0">
        <x:v>33.72344</x:v>
      </x:c>
      <x:c t="n" s="0">
        <x:v>32.25983</x:v>
      </x:c>
      <x:c t="n" s="0">
        <x:v>32.42071</x:v>
      </x:c>
      <x:c t="n" s="0">
        <x:v>28.18468</x:v>
      </x:c>
      <x:c t="n" s="0">
        <x:v>24.57523</x:v>
      </x:c>
      <x:c t="n" s="0">
        <x:v>26.59045</x:v>
      </x:c>
      <x:c t="n" s="0">
        <x:v>12.09613</x:v>
      </x:c>
      <x:c t="n" s="0">
        <x:v>8.10887</x:v>
      </x:c>
      <x:c t="n" s="0">
        <x:v>8.132028</x:v>
      </x:c>
      <x:c t="n" s="0">
        <x:v>4.564393</x:v>
      </x:c>
      <x:c t="n" s="0">
        <x:v>4.903167</x:v>
      </x:c>
      <x:c t="n" s="0">
        <x:v>5.644874</x:v>
      </x:c>
      <x:c t="n" s="0">
        <x:v>-29.90052</x:v>
      </x:c>
      <x:c t="n" s="0">
        <x:v>-15.30971</x:v>
      </x:c>
      <x:c t="n" s="0">
        <x:v>-14.16569</x:v>
      </x:c>
      <x:c t="n" s="0">
        <x:v>-5.686929</x:v>
      </x:c>
      <x:c t="n" s="0">
        <x:v>-7.481599</x:v>
      </x:c>
      <x:c t="n" s="0">
        <x:v>-6.934952</x:v>
      </x:c>
      <x:c t="n" s="0">
        <x:v>-4.970645</x:v>
      </x:c>
      <x:c t="n" s="0">
        <x:v>2.15509</x:v>
      </x:c>
      <x:c t="n" s="0">
        <x:v>-1.296421</x:v>
      </x:c>
      <x:c t="n" s="0">
        <x:v>11.0938</x:v>
      </x:c>
      <x:c t="n" s="0">
        <x:v>19.65923</x:v>
      </x:c>
      <x:c t="n" s="0">
        <x:v>17.1276</x:v>
      </x:c>
      <x:c t="n" s="0">
        <x:v>20.65286</x:v>
      </x:c>
      <x:c t="n" s="0">
        <x:v>18.55627</x:v>
      </x:c>
      <x:c t="n" s="0">
        <x:v>15.34442</x:v>
      </x:c>
      <x:c t="n" s="0">
        <x:v>18.76458</x:v>
      </x:c>
      <x:c t="n" s="0">
        <x:v>17.89851</x:v>
      </x:c>
      <x:c t="n" s="0">
        <x:v>20.77369</x:v>
      </x:c>
      <x:c t="n" s="0">
        <x:v>20.25</x:v>
      </x:c>
      <x:c t="n" s="0">
        <x:v>22.42353</x:v>
      </x:c>
      <x:c t="n" s="0">
        <x:v>28.02771</x:v>
      </x:c>
      <x:c t="n" s="0">
        <x:v>30.29312</x:v>
      </x:c>
      <x:c t="n" s="0">
        <x:v>34.6646</x:v>
      </x:c>
      <x:c t="n" s="0">
        <x:v>31.48764</x:v>
      </x:c>
      <x:c t="n" s="0">
        <x:v>31.68713</x:v>
      </x:c>
      <x:c t="n" s="0">
        <x:v>31.54165</x:v>
      </x:c>
      <x:c t="n" s="0">
        <x:v>31.45851</x:v>
      </x:c>
      <x:c t="n" s="0">
        <x:v>27.42106</x:v>
      </x:c>
      <x:c t="n" s="0">
        <x:v>26.39144</x:v>
      </x:c>
      <x:c t="n" s="0">
        <x:v>27.72747</x:v>
      </x:c>
      <x:c t="n" s="0">
        <x:v>11.60286</x:v>
      </x:c>
      <x:c t="n" s="0">
        <x:v>8.052469</x:v>
      </x:c>
      <x:c t="n" s="0">
        <x:v>8.142082</x:v>
      </x:c>
      <x:c t="n" s="0">
        <x:v>4.766726</x:v>
      </x:c>
      <x:c t="n" s="0">
        <x:v>4.945828</x:v>
      </x:c>
      <x:c t="n" s="0">
        <x:v>5.058206</x:v>
      </x:c>
      <x:c t="str">
        <x:v>No</x:v>
      </x:c>
      <x:c t="str">
        <x:v>No</x:v>
      </x:c>
      <x:c t="str">
        <x:v/>
      </x:c>
    </x:row>
    <x:row r="4543">
      <x:c t="n" s="11">
        <x:v>4542</x:v>
      </x:c>
      <x:c t="str" s="11">
        <x:v/>
      </x:c>
      <x:c t="n" s="8">
        <x:v>43942.9285763889</x:v>
      </x:c>
      <x:c t="n" s="7">
        <x:v>43942.9285763889</x:v>
      </x:c>
      <x:c t="n" s="0">
        <x:v>40.00003</x:v>
      </x:c>
      <x:c t="n" s="0">
        <x:v>54.20069</x:v>
      </x:c>
      <x:c t="n" s="0">
        <x:v>64.18773</x:v>
      </x:c>
      <x:c t="n" s="0">
        <x:v>68.79222</x:v>
      </x:c>
      <x:c t="n" s="0">
        <x:v>-29.08915</x:v>
      </x:c>
      <x:c t="n" s="0">
        <x:v>-16.1421</x:v>
      </x:c>
      <x:c t="n" s="0">
        <x:v>-11.45293</x:v>
      </x:c>
      <x:c t="n" s="0">
        <x:v>-6.362905</x:v>
      </x:c>
      <x:c t="n" s="0">
        <x:v>-6.36056</x:v>
      </x:c>
      <x:c t="n" s="0">
        <x:v>-3.24918</x:v>
      </x:c>
      <x:c t="n" s="0">
        <x:v>3.962791</x:v>
      </x:c>
      <x:c t="n" s="0">
        <x:v>3.968513</x:v>
      </x:c>
      <x:c t="n" s="0">
        <x:v>7.754377</x:v>
      </x:c>
      <x:c t="n" s="0">
        <x:v>16.25655</x:v>
      </x:c>
      <x:c t="n" s="0">
        <x:v>16.92069</x:v>
      </x:c>
      <x:c t="n" s="0">
        <x:v>17.74967</x:v>
      </x:c>
      <x:c t="n" s="0">
        <x:v>17.69229</x:v>
      </x:c>
      <x:c t="n" s="0">
        <x:v>16.20798</x:v>
      </x:c>
      <x:c t="n" s="0">
        <x:v>14.468</x:v>
      </x:c>
      <x:c t="n" s="0">
        <x:v>17.26991</x:v>
      </x:c>
      <x:c t="n" s="0">
        <x:v>15.95008</x:v>
      </x:c>
      <x:c t="n" s="0">
        <x:v>17.29653</x:v>
      </x:c>
      <x:c t="n" s="0">
        <x:v>20.96321</x:v>
      </x:c>
      <x:c t="n" s="0">
        <x:v>22.42276</x:v>
      </x:c>
      <x:c t="n" s="0">
        <x:v>27.33187</x:v>
      </x:c>
      <x:c t="n" s="0">
        <x:v>29.69434</x:v>
      </x:c>
      <x:c t="n" s="0">
        <x:v>33.96673</x:v>
      </x:c>
      <x:c t="n" s="0">
        <x:v>32.49103</x:v>
      </x:c>
      <x:c t="n" s="0">
        <x:v>33.5596</x:v>
      </x:c>
      <x:c t="n" s="0">
        <x:v>32.33741</x:v>
      </x:c>
      <x:c t="n" s="0">
        <x:v>32.42991</x:v>
      </x:c>
      <x:c t="n" s="0">
        <x:v>28.22781</x:v>
      </x:c>
      <x:c t="n" s="0">
        <x:v>24.71487</x:v>
      </x:c>
      <x:c t="n" s="0">
        <x:v>26.95394</x:v>
      </x:c>
      <x:c t="n" s="0">
        <x:v>12.1434</x:v>
      </x:c>
      <x:c t="n" s="0">
        <x:v>8.037714</x:v>
      </x:c>
      <x:c t="n" s="0">
        <x:v>7.989347</x:v>
      </x:c>
      <x:c t="n" s="0">
        <x:v>4.468961</x:v>
      </x:c>
      <x:c t="n" s="0">
        <x:v>5.054214</x:v>
      </x:c>
      <x:c t="n" s="0">
        <x:v>5.632667</x:v>
      </x:c>
      <x:c t="n" s="0">
        <x:v>-28.70031</x:v>
      </x:c>
      <x:c t="n" s="0">
        <x:v>-14.00945</x:v>
      </x:c>
      <x:c t="n" s="0">
        <x:v>-14.16569</x:v>
      </x:c>
      <x:c t="n" s="0">
        <x:v>-5.686929</x:v>
      </x:c>
      <x:c t="n" s="0">
        <x:v>-2.289429</x:v>
      </x:c>
      <x:c t="n" s="0">
        <x:v>-6.934952</x:v>
      </x:c>
      <x:c t="n" s="0">
        <x:v>-4.970645</x:v>
      </x:c>
      <x:c t="n" s="0">
        <x:v>-2.246128</x:v>
      </x:c>
      <x:c t="n" s="0">
        <x:v>-1.296421</x:v>
      </x:c>
      <x:c t="n" s="0">
        <x:v>10.58256</x:v>
      </x:c>
      <x:c t="n" s="0">
        <x:v>17.85091</x:v>
      </x:c>
      <x:c t="n" s="0">
        <x:v>10.5048</x:v>
      </x:c>
      <x:c t="n" s="0">
        <x:v>16.38049</x:v>
      </x:c>
      <x:c t="n" s="0">
        <x:v>18.5269</x:v>
      </x:c>
      <x:c t="n" s="0">
        <x:v>13.03607</x:v>
      </x:c>
      <x:c t="n" s="0">
        <x:v>21.85119</x:v>
      </x:c>
      <x:c t="n" s="0">
        <x:v>17.54617</x:v>
      </x:c>
      <x:c t="n" s="0">
        <x:v>14.85398</x:v>
      </x:c>
      <x:c t="n" s="0">
        <x:v>21.90435</x:v>
      </x:c>
      <x:c t="n" s="0">
        <x:v>22.71506</x:v>
      </x:c>
      <x:c t="n" s="0">
        <x:v>24.17614</x:v>
      </x:c>
      <x:c t="n" s="0">
        <x:v>25.10498</x:v>
      </x:c>
      <x:c t="n" s="0">
        <x:v>33.4935</x:v>
      </x:c>
      <x:c t="n" s="0">
        <x:v>32.31852</x:v>
      </x:c>
      <x:c t="n" s="0">
        <x:v>32.09982</x:v>
      </x:c>
      <x:c t="n" s="0">
        <x:v>33.4082</x:v>
      </x:c>
      <x:c t="n" s="0">
        <x:v>32.73335</x:v>
      </x:c>
      <x:c t="n" s="0">
        <x:v>28.23259</x:v>
      </x:c>
      <x:c t="n" s="0">
        <x:v>25.12346</x:v>
      </x:c>
      <x:c t="n" s="0">
        <x:v>28.02964</x:v>
      </x:c>
      <x:c t="n" s="0">
        <x:v>11.80959</x:v>
      </x:c>
      <x:c t="n" s="0">
        <x:v>7.039613</x:v>
      </x:c>
      <x:c t="n" s="0">
        <x:v>6.812374</x:v>
      </x:c>
      <x:c t="n" s="0">
        <x:v>3.950871</x:v>
      </x:c>
      <x:c t="n" s="0">
        <x:v>6.478384</x:v>
      </x:c>
      <x:c t="n" s="0">
        <x:v>5.827747</x:v>
      </x:c>
      <x:c t="str">
        <x:v>No</x:v>
      </x:c>
      <x:c t="str">
        <x:v>No</x:v>
      </x:c>
      <x:c t="str">
        <x:v/>
      </x:c>
    </x:row>
    <x:row r="4544">
      <x:c t="n" s="11">
        <x:v>4543</x:v>
      </x:c>
      <x:c t="str" s="11">
        <x:v/>
      </x:c>
      <x:c t="n" s="8">
        <x:v>43942.9285763889</x:v>
      </x:c>
      <x:c t="n" s="7">
        <x:v>43942.9285763889</x:v>
      </x:c>
      <x:c t="n" s="0">
        <x:v>40.95368</x:v>
      </x:c>
      <x:c t="n" s="0">
        <x:v>54.20069</x:v>
      </x:c>
      <x:c t="n" s="0">
        <x:v>65.29524</x:v>
      </x:c>
      <x:c t="n" s="0">
        <x:v>69.1965</x:v>
      </x:c>
      <x:c t="n" s="0">
        <x:v>-29.0316</x:v>
      </x:c>
      <x:c t="n" s="0">
        <x:v>-15.75775</x:v>
      </x:c>
      <x:c t="n" s="0">
        <x:v>-11.75792</x:v>
      </x:c>
      <x:c t="n" s="0">
        <x:v>-6.257436</x:v>
      </x:c>
      <x:c t="n" s="0">
        <x:v>-5.472989</x:v>
      </x:c>
      <x:c t="n" s="0">
        <x:v>-3.5984</x:v>
      </x:c>
      <x:c t="n" s="0">
        <x:v>3.371365</x:v>
      </x:c>
      <x:c t="n" s="0">
        <x:v>3.457155</x:v>
      </x:c>
      <x:c t="n" s="0">
        <x:v>7.355886</x:v>
      </x:c>
      <x:c t="n" s="0">
        <x:v>15.76774</x:v>
      </x:c>
      <x:c t="n" s="0">
        <x:v>16.36158</x:v>
      </x:c>
      <x:c t="n" s="0">
        <x:v>17.20216</x:v>
      </x:c>
      <x:c t="n" s="0">
        <x:v>17.24294</x:v>
      </x:c>
      <x:c t="n" s="0">
        <x:v>16.21475</x:v>
      </x:c>
      <x:c t="n" s="0">
        <x:v>13.93919</x:v>
      </x:c>
      <x:c t="n" s="0">
        <x:v>19.14464</x:v>
      </x:c>
      <x:c t="n" s="0">
        <x:v>16.02649</x:v>
      </x:c>
      <x:c t="n" s="0">
        <x:v>17.13359</x:v>
      </x:c>
      <x:c t="n" s="0">
        <x:v>21.32263</x:v>
      </x:c>
      <x:c t="n" s="0">
        <x:v>22.57615</x:v>
      </x:c>
      <x:c t="n" s="0">
        <x:v>27.02667</x:v>
      </x:c>
      <x:c t="n" s="0">
        <x:v>29.52673</x:v>
      </x:c>
      <x:c t="n" s="0">
        <x:v>33.91776</x:v>
      </x:c>
      <x:c t="n" s="0">
        <x:v>32.32929</x:v>
      </x:c>
      <x:c t="n" s="0">
        <x:v>33.24583</x:v>
      </x:c>
      <x:c t="n" s="0">
        <x:v>32.28959</x:v>
      </x:c>
      <x:c t="n" s="0">
        <x:v>32.25626</x:v>
      </x:c>
      <x:c t="n" s="0">
        <x:v>28.37311</x:v>
      </x:c>
      <x:c t="n" s="0">
        <x:v>25.0298</x:v>
      </x:c>
      <x:c t="n" s="0">
        <x:v>26.84621</x:v>
      </x:c>
      <x:c t="n" s="0">
        <x:v>11.9797</x:v>
      </x:c>
      <x:c t="n" s="0">
        <x:v>7.920249</x:v>
      </x:c>
      <x:c t="n" s="0">
        <x:v>8.098166</x:v>
      </x:c>
      <x:c t="n" s="0">
        <x:v>4.569121</x:v>
      </x:c>
      <x:c t="n" s="0">
        <x:v>5.095009</x:v>
      </x:c>
      <x:c t="n" s="0">
        <x:v>5.723267</x:v>
      </x:c>
      <x:c t="n" s="0">
        <x:v>-28.70031</x:v>
      </x:c>
      <x:c t="n" s="0">
        <x:v>-14.00945</x:v>
      </x:c>
      <x:c t="n" s="0">
        <x:v>-14.16569</x:v>
      </x:c>
      <x:c t="n" s="0">
        <x:v>-5.686929</x:v>
      </x:c>
      <x:c t="n" s="0">
        <x:v>-2.289429</x:v>
      </x:c>
      <x:c t="n" s="0">
        <x:v>-5.557559</x:v>
      </x:c>
      <x:c t="n" s="0">
        <x:v>-4.970645</x:v>
      </x:c>
      <x:c t="n" s="0">
        <x:v>-2.246128</x:v>
      </x:c>
      <x:c t="n" s="0">
        <x:v>8.368977</x:v>
      </x:c>
      <x:c t="n" s="0">
        <x:v>10.58256</x:v>
      </x:c>
      <x:c t="n" s="0">
        <x:v>9.288035</x:v>
      </x:c>
      <x:c t="n" s="0">
        <x:v>10.5048</x:v>
      </x:c>
      <x:c t="n" s="0">
        <x:v>12.83319</x:v>
      </x:c>
      <x:c t="n" s="0">
        <x:v>14.98686</x:v>
      </x:c>
      <x:c t="n" s="0">
        <x:v>9.109045</x:v>
      </x:c>
      <x:c t="n" s="0">
        <x:v>22.85866</x:v>
      </x:c>
      <x:c t="n" s="0">
        <x:v>15.47762</x:v>
      </x:c>
      <x:c t="n" s="0">
        <x:v>16.48165</x:v>
      </x:c>
      <x:c t="n" s="0">
        <x:v>24.09752</x:v>
      </x:c>
      <x:c t="n" s="0">
        <x:v>23.0726</x:v>
      </x:c>
      <x:c t="n" s="0">
        <x:v>23.748</x:v>
      </x:c>
      <x:c t="n" s="0">
        <x:v>26.69776</x:v>
      </x:c>
      <x:c t="n" s="0">
        <x:v>31.87277</x:v>
      </x:c>
      <x:c t="n" s="0">
        <x:v>31.91834</x:v>
      </x:c>
      <x:c t="n" s="0">
        <x:v>30.84725</x:v>
      </x:c>
      <x:c t="n" s="0">
        <x:v>30.04274</x:v>
      </x:c>
      <x:c t="n" s="0">
        <x:v>30.28061</x:v>
      </x:c>
      <x:c t="n" s="0">
        <x:v>28.23538</x:v>
      </x:c>
      <x:c t="n" s="0">
        <x:v>26.06753</x:v>
      </x:c>
      <x:c t="n" s="0">
        <x:v>26.18805</x:v>
      </x:c>
      <x:c t="n" s="0">
        <x:v>11.94434</x:v>
      </x:c>
      <x:c t="n" s="0">
        <x:v>8.129641</x:v>
      </x:c>
      <x:c t="n" s="0">
        <x:v>9.818065</x:v>
      </x:c>
      <x:c t="n" s="0">
        <x:v>4.886717</x:v>
      </x:c>
      <x:c t="n" s="0">
        <x:v>4.811837</x:v>
      </x:c>
      <x:c t="n" s="0">
        <x:v>5.897226</x:v>
      </x:c>
      <x:c t="str">
        <x:v>No</x:v>
      </x:c>
      <x:c t="str">
        <x:v>No</x:v>
      </x:c>
      <x:c t="str">
        <x:v/>
      </x:c>
    </x:row>
    <x:row r="4545">
      <x:c t="n" s="11">
        <x:v>4544</x:v>
      </x:c>
      <x:c t="str" s="11">
        <x:v/>
      </x:c>
      <x:c t="n" s="8">
        <x:v>43942.9285763889</x:v>
      </x:c>
      <x:c t="n" s="7">
        <x:v>43942.9285763889</x:v>
      </x:c>
      <x:c t="n" s="0">
        <x:v>39.97004</x:v>
      </x:c>
      <x:c t="n" s="0">
        <x:v>54.20069</x:v>
      </x:c>
      <x:c t="n" s="0">
        <x:v>68.04343</x:v>
      </x:c>
      <x:c t="n" s="0">
        <x:v>72.70759</x:v>
      </x:c>
      <x:c t="n" s="0">
        <x:v>-28.98267</x:v>
      </x:c>
      <x:c t="n" s="0">
        <x:v>-15.45443</x:v>
      </x:c>
      <x:c t="n" s="0">
        <x:v>-12.0365</x:v>
      </x:c>
      <x:c t="n" s="0">
        <x:v>-6.169345</x:v>
      </x:c>
      <x:c t="n" s="0">
        <x:v>-4.83644</x:v>
      </x:c>
      <x:c t="n" s="0">
        <x:v>-3.720545</x:v>
      </x:c>
      <x:c t="n" s="0">
        <x:v>2.976187</x:v>
      </x:c>
      <x:c t="n" s="0">
        <x:v>2.96705</x:v>
      </x:c>
      <x:c t="n" s="0">
        <x:v>8.157713</x:v>
      </x:c>
      <x:c t="n" s="0">
        <x:v>15.30175</x:v>
      </x:c>
      <x:c t="n" s="0">
        <x:v>15.81951</x:v>
      </x:c>
      <x:c t="n" s="0">
        <x:v>16.67283</x:v>
      </x:c>
      <x:c t="n" s="0">
        <x:v>16.81857</x:v>
      </x:c>
      <x:c t="n" s="0">
        <x:v>16.05574</x:v>
      </x:c>
      <x:c t="n" s="0">
        <x:v>13.79146</x:v>
      </x:c>
      <x:c t="n" s="0">
        <x:v>18.86991</x:v>
      </x:c>
      <x:c t="n" s="0">
        <x:v>16.09459</x:v>
      </x:c>
      <x:c t="n" s="0">
        <x:v>16.87274</x:v>
      </x:c>
      <x:c t="n" s="0">
        <x:v>21.30355</x:v>
      </x:c>
      <x:c t="n" s="0">
        <x:v>22.72129</x:v>
      </x:c>
      <x:c t="n" s="0">
        <x:v>27.11062</x:v>
      </x:c>
      <x:c t="n" s="0">
        <x:v>28.91815</x:v>
      </x:c>
      <x:c t="n" s="0">
        <x:v>33.7846</x:v>
      </x:c>
      <x:c t="n" s="0">
        <x:v>32.08816</x:v>
      </x:c>
      <x:c t="n" s="0">
        <x:v>32.87925</x:v>
      </x:c>
      <x:c t="n" s="0">
        <x:v>32.37467</x:v>
      </x:c>
      <x:c t="n" s="0">
        <x:v>32.02259</x:v>
      </x:c>
      <x:c t="n" s="0">
        <x:v>28.35336</x:v>
      </x:c>
      <x:c t="n" s="0">
        <x:v>25.02371</x:v>
      </x:c>
      <x:c t="n" s="0">
        <x:v>26.79076</x:v>
      </x:c>
      <x:c t="n" s="0">
        <x:v>11.88331</x:v>
      </x:c>
      <x:c t="n" s="0">
        <x:v>7.936608</x:v>
      </x:c>
      <x:c t="n" s="0">
        <x:v>8.050487</x:v>
      </x:c>
      <x:c t="n" s="0">
        <x:v>4.563581</x:v>
      </x:c>
      <x:c t="n" s="0">
        <x:v>5.069868</x:v>
      </x:c>
      <x:c t="n" s="0">
        <x:v>5.635476</x:v>
      </x:c>
      <x:c t="n" s="0">
        <x:v>-28.70031</x:v>
      </x:c>
      <x:c t="n" s="0">
        <x:v>-14.00945</x:v>
      </x:c>
      <x:c t="n" s="0">
        <x:v>-14.16569</x:v>
      </x:c>
      <x:c t="n" s="0">
        <x:v>-5.686929</x:v>
      </x:c>
      <x:c t="n" s="0">
        <x:v>-2.289429</x:v>
      </x:c>
      <x:c t="n" s="0">
        <x:v>-4.513429</x:v>
      </x:c>
      <x:c t="n" s="0">
        <x:v>1.41622</x:v>
      </x:c>
      <x:c t="n" s="0">
        <x:v>-2.246128</x:v>
      </x:c>
      <x:c t="n" s="0">
        <x:v>11.13817</x:v>
      </x:c>
      <x:c t="n" s="0">
        <x:v>10.58256</x:v>
      </x:c>
      <x:c t="n" s="0">
        <x:v>9.288035</x:v>
      </x:c>
      <x:c t="n" s="0">
        <x:v>11.90495</x:v>
      </x:c>
      <x:c t="n" s="0">
        <x:v>14.72617</x:v>
      </x:c>
      <x:c t="n" s="0">
        <x:v>17.26776</x:v>
      </x:c>
      <x:c t="n" s="0">
        <x:v>13.64081</x:v>
      </x:c>
      <x:c t="n" s="0">
        <x:v>14.46568</x:v>
      </x:c>
      <x:c t="n" s="0">
        <x:v>18.64188</x:v>
      </x:c>
      <x:c t="n" s="0">
        <x:v>13.41364</x:v>
      </x:c>
      <x:c t="n" s="0">
        <x:v>18.68856</x:v>
      </x:c>
      <x:c t="n" s="0">
        <x:v>22.67377</x:v>
      </x:c>
      <x:c t="n" s="0">
        <x:v>28.37771</x:v>
      </x:c>
      <x:c t="n" s="0">
        <x:v>24.76089</x:v>
      </x:c>
      <x:c t="n" s="0">
        <x:v>35.09792</x:v>
      </x:c>
      <x:c t="n" s="0">
        <x:v>30.15909</x:v>
      </x:c>
      <x:c t="n" s="0">
        <x:v>27.97373</x:v>
      </x:c>
      <x:c t="n" s="0">
        <x:v>33.17123</x:v>
      </x:c>
      <x:c t="n" s="0">
        <x:v>29.0722</x:v>
      </x:c>
      <x:c t="n" s="0">
        <x:v>27.71855</x:v>
      </x:c>
      <x:c t="n" s="0">
        <x:v>24.55823</x:v>
      </x:c>
      <x:c t="n" s="0">
        <x:v>26.14543</x:v>
      </x:c>
      <x:c t="n" s="0">
        <x:v>11.96386</x:v>
      </x:c>
      <x:c t="n" s="0">
        <x:v>6.450682</x:v>
      </x:c>
      <x:c t="n" s="0">
        <x:v>6.571113</x:v>
      </x:c>
      <x:c t="n" s="0">
        <x:v>4.895602</x:v>
      </x:c>
      <x:c t="n" s="0">
        <x:v>4.681161</x:v>
      </x:c>
      <x:c t="n" s="0">
        <x:v>5.481781</x:v>
      </x:c>
      <x:c t="str">
        <x:v>No</x:v>
      </x:c>
      <x:c t="str">
        <x:v>No</x:v>
      </x:c>
      <x:c t="str">
        <x:v/>
      </x:c>
    </x:row>
    <x:row r="4546">
      <x:c t="n" s="11">
        <x:v>4545</x:v>
      </x:c>
      <x:c t="str" s="11">
        <x:v/>
      </x:c>
      <x:c t="n" s="8">
        <x:v>43942.9285763889</x:v>
      </x:c>
      <x:c t="n" s="7">
        <x:v>43942.9285763889</x:v>
      </x:c>
      <x:c t="n" s="0">
        <x:v>40.91405</x:v>
      </x:c>
      <x:c t="n" s="0">
        <x:v>54.20069</x:v>
      </x:c>
      <x:c t="n" s="0">
        <x:v>71.44164</x:v>
      </x:c>
      <x:c t="n" s="0">
        <x:v>74.21774</x:v>
      </x:c>
      <x:c t="n" s="0">
        <x:v>-28.9415</x:v>
      </x:c>
      <x:c t="n" s="0">
        <x:v>-15.21117</x:v>
      </x:c>
      <x:c t="n" s="0">
        <x:v>-12.28943</x:v>
      </x:c>
      <x:c t="n" s="0">
        <x:v>-6.095502</x:v>
      </x:c>
      <x:c t="n" s="0">
        <x:v>-4.358109</x:v>
      </x:c>
      <x:c t="n" s="0">
        <x:v>-3.827649</x:v>
      </x:c>
      <x:c t="n" s="0">
        <x:v>2.897824</x:v>
      </x:c>
      <x:c t="n" s="0">
        <x:v>2.42311</x:v>
      </x:c>
      <x:c t="n" s="0">
        <x:v>8.741883</x:v>
      </x:c>
      <x:c t="n" s="0">
        <x:v>14.72412</x:v>
      </x:c>
      <x:c t="n" s="0">
        <x:v>15.29614</x:v>
      </x:c>
      <x:c t="n" s="0">
        <x:v>16.33465</x:v>
      </x:c>
      <x:c t="n" s="0">
        <x:v>16.80675</x:v>
      </x:c>
      <x:c t="n" s="0">
        <x:v>16.76863</x:v>
      </x:c>
      <x:c t="n" s="0">
        <x:v>13.61644</x:v>
      </x:c>
      <x:c t="n" s="0">
        <x:v>18.76312</x:v>
      </x:c>
      <x:c t="n" s="0">
        <x:v>16.9465</x:v>
      </x:c>
      <x:c t="n" s="0">
        <x:v>16.75096</x:v>
      </x:c>
      <x:c t="n" s="0">
        <x:v>21.26057</x:v>
      </x:c>
      <x:c t="n" s="0">
        <x:v>22.28863</x:v>
      </x:c>
      <x:c t="n" s="0">
        <x:v>27.1952</x:v>
      </x:c>
      <x:c t="n" s="0">
        <x:v>28.84381</x:v>
      </x:c>
      <x:c t="n" s="0">
        <x:v>34.03532</x:v>
      </x:c>
      <x:c t="n" s="0">
        <x:v>32.0462</x:v>
      </x:c>
      <x:c t="n" s="0">
        <x:v>32.50254</x:v>
      </x:c>
      <x:c t="n" s="0">
        <x:v>32.18755</x:v>
      </x:c>
      <x:c t="n" s="0">
        <x:v>31.6378</x:v>
      </x:c>
      <x:c t="n" s="0">
        <x:v>28.22851</x:v>
      </x:c>
      <x:c t="n" s="0">
        <x:v>24.82058</x:v>
      </x:c>
      <x:c t="n" s="0">
        <x:v>26.66504</x:v>
      </x:c>
      <x:c t="n" s="0">
        <x:v>12.12644</x:v>
      </x:c>
      <x:c t="n" s="0">
        <x:v>7.780219</x:v>
      </x:c>
      <x:c t="n" s="0">
        <x:v>8.102026</x:v>
      </x:c>
      <x:c t="n" s="0">
        <x:v>4.537212</x:v>
      </x:c>
      <x:c t="n" s="0">
        <x:v>5.09845</x:v>
      </x:c>
      <x:c t="n" s="0">
        <x:v>5.767931</x:v>
      </x:c>
      <x:c t="n" s="0">
        <x:v>-28.70031</x:v>
      </x:c>
      <x:c t="n" s="0">
        <x:v>-13.90791</x:v>
      </x:c>
      <x:c t="n" s="0">
        <x:v>-15.32728</x:v>
      </x:c>
      <x:c t="n" s="0">
        <x:v>-6.346731</x:v>
      </x:c>
      <x:c t="n" s="0">
        <x:v>-2.289429</x:v>
      </x:c>
      <x:c t="n" s="0">
        <x:v>-4.513429</x:v>
      </x:c>
      <x:c t="n" s="0">
        <x:v>2.408674</x:v>
      </x:c>
      <x:c t="n" s="0">
        <x:v>-5.763209</x:v>
      </x:c>
      <x:c t="n" s="0">
        <x:v>10.98255</x:v>
      </x:c>
      <x:c t="n" s="0">
        <x:v>1.456931</x:v>
      </x:c>
      <x:c t="n" s="0">
        <x:v>9.288035</x:v>
      </x:c>
      <x:c t="n" s="0">
        <x:v>13.54645</x:v>
      </x:c>
      <x:c t="n" s="0">
        <x:v>16.73695</x:v>
      </x:c>
      <x:c t="n" s="0">
        <x:v>19.52327</x:v>
      </x:c>
      <x:c t="n" s="0">
        <x:v>9.899133</x:v>
      </x:c>
      <x:c t="n" s="0">
        <x:v>18.89981</x:v>
      </x:c>
      <x:c t="n" s="0">
        <x:v>19.92864</x:v>
      </x:c>
      <x:c t="n" s="0">
        <x:v>18.95268</x:v>
      </x:c>
      <x:c t="n" s="0">
        <x:v>21.22096</x:v>
      </x:c>
      <x:c t="n" s="0">
        <x:v>20.6213</x:v>
      </x:c>
      <x:c t="n" s="0">
        <x:v>26.73965</x:v>
      </x:c>
      <x:c t="n" s="0">
        <x:v>30.36348</x:v>
      </x:c>
      <x:c t="n" s="0">
        <x:v>33.46723</x:v>
      </x:c>
      <x:c t="n" s="0">
        <x:v>31.93555</x:v>
      </x:c>
      <x:c t="n" s="0">
        <x:v>30.63507</x:v>
      </x:c>
      <x:c t="n" s="0">
        <x:v>30.69098</x:v>
      </x:c>
      <x:c t="n" s="0">
        <x:v>29.45104</x:v>
      </x:c>
      <x:c t="n" s="0">
        <x:v>27.66394</x:v>
      </x:c>
      <x:c t="n" s="0">
        <x:v>22.96643</x:v>
      </x:c>
      <x:c t="n" s="0">
        <x:v>25.87856</x:v>
      </x:c>
      <x:c t="n" s="0">
        <x:v>13.43439</x:v>
      </x:c>
      <x:c t="n" s="0">
        <x:v>8.03095</x:v>
      </x:c>
      <x:c t="n" s="0">
        <x:v>8.570651</x:v>
      </x:c>
      <x:c t="n" s="0">
        <x:v>4.217814</x:v>
      </x:c>
      <x:c t="n" s="0">
        <x:v>4.64037</x:v>
      </x:c>
      <x:c t="n" s="0">
        <x:v>6.305701</x:v>
      </x:c>
      <x:c t="str">
        <x:v>No</x:v>
      </x:c>
      <x:c t="str">
        <x:v>No</x:v>
      </x:c>
      <x:c t="str">
        <x:v/>
      </x:c>
    </x:row>
    <x:row r="4547">
      <x:c t="n" s="11">
        <x:v>4546</x:v>
      </x:c>
      <x:c t="str" s="11">
        <x:v/>
      </x:c>
      <x:c t="n" s="8">
        <x:v>43942.9285763889</x:v>
      </x:c>
      <x:c t="n" s="7">
        <x:v>43942.9285763889</x:v>
      </x:c>
      <x:c t="n" s="0">
        <x:v>40.34068</x:v>
      </x:c>
      <x:c t="n" s="0">
        <x:v>54.20069</x:v>
      </x:c>
      <x:c t="n" s="0">
        <x:v>72.00819</x:v>
      </x:c>
      <x:c t="n" s="0">
        <x:v>76.43015</x:v>
      </x:c>
      <x:c t="n" s="0">
        <x:v>-28.90709</x:v>
      </x:c>
      <x:c t="n" s="0">
        <x:v>-14.94743</x:v>
      </x:c>
      <x:c t="n" s="0">
        <x:v>-12.8933</x:v>
      </x:c>
      <x:c t="n" s="0">
        <x:v>-6.389627</x:v>
      </x:c>
      <x:c t="n" s="0">
        <x:v>-3.987561</x:v>
      </x:c>
      <x:c t="n" s="0">
        <x:v>-3.92126</x:v>
      </x:c>
      <x:c t="n" s="0">
        <x:v>2.829763</x:v>
      </x:c>
      <x:c t="n" s="0">
        <x:v>1.849082</x:v>
      </x:c>
      <x:c t="n" s="0">
        <x:v>9.059838</x:v>
      </x:c>
      <x:c t="n" s="0">
        <x:v>14.07367</x:v>
      </x:c>
      <x:c t="n" s="0">
        <x:v>14.83966</x:v>
      </x:c>
      <x:c t="n" s="0">
        <x:v>16.02341</x:v>
      </x:c>
      <x:c t="n" s="0">
        <x:v>16.79663</x:v>
      </x:c>
      <x:c t="n" s="0">
        <x:v>17.02892</x:v>
      </x:c>
      <x:c t="n" s="0">
        <x:v>12.98751</x:v>
      </x:c>
      <x:c t="n" s="0">
        <x:v>18.59146</x:v>
      </x:c>
      <x:c t="n" s="0">
        <x:v>17.41909</x:v>
      </x:c>
      <x:c t="n" s="0">
        <x:v>17.33225</x:v>
      </x:c>
      <x:c t="n" s="0">
        <x:v>20.89367</x:v>
      </x:c>
      <x:c t="n" s="0">
        <x:v>22.39125</x:v>
      </x:c>
      <x:c t="n" s="0">
        <x:v>26.82517</x:v>
      </x:c>
      <x:c t="n" s="0">
        <x:v>28.91352</x:v>
      </x:c>
      <x:c t="n" s="0">
        <x:v>33.90839</x:v>
      </x:c>
      <x:c t="n" s="0">
        <x:v>32.33922</x:v>
      </x:c>
      <x:c t="n" s="0">
        <x:v>32.49691</x:v>
      </x:c>
      <x:c t="n" s="0">
        <x:v>31.95925</x:v>
      </x:c>
      <x:c t="n" s="0">
        <x:v>31.35701</x:v>
      </x:c>
      <x:c t="n" s="0">
        <x:v>28.18167</x:v>
      </x:c>
      <x:c t="n" s="0">
        <x:v>24.7141</x:v>
      </x:c>
      <x:c t="n" s="0">
        <x:v>26.36073</x:v>
      </x:c>
      <x:c t="n" s="0">
        <x:v>12.51758</x:v>
      </x:c>
      <x:c t="n" s="0">
        <x:v>7.770794</x:v>
      </x:c>
      <x:c t="n" s="0">
        <x:v>8.091807</x:v>
      </x:c>
      <x:c t="n" s="0">
        <x:v>4.538247</x:v>
      </x:c>
      <x:c t="n" s="0">
        <x:v>4.921637</x:v>
      </x:c>
      <x:c t="n" s="0">
        <x:v>5.728448</x:v>
      </x:c>
      <x:c t="n" s="0">
        <x:v>-28.70031</x:v>
      </x:c>
      <x:c t="n" s="0">
        <x:v>-13.6168</x:v>
      </x:c>
      <x:c t="n" s="0">
        <x:v>-26.2936</x:v>
      </x:c>
      <x:c t="n" s="0">
        <x:v>-9.289962</x:v>
      </x:c>
      <x:c t="n" s="0">
        <x:v>-2.289429</x:v>
      </x:c>
      <x:c t="n" s="0">
        <x:v>-4.513429</x:v>
      </x:c>
      <x:c t="n" s="0">
        <x:v>2.408674</x:v>
      </x:c>
      <x:c t="n" s="0">
        <x:v>-5.763209</x:v>
      </x:c>
      <x:c t="n" s="0">
        <x:v>10.47916</x:v>
      </x:c>
      <x:c t="n" s="0">
        <x:v>1.456931</x:v>
      </x:c>
      <x:c t="n" s="0">
        <x:v>10.87682</x:v>
      </x:c>
      <x:c t="n" s="0">
        <x:v>13.54645</x:v>
      </x:c>
      <x:c t="n" s="0">
        <x:v>15.51551</x:v>
      </x:c>
      <x:c t="n" s="0">
        <x:v>15.77067</x:v>
      </x:c>
      <x:c t="n" s="0">
        <x:v>7.054234</x:v>
      </x:c>
      <x:c t="n" s="0">
        <x:v>16.31895</x:v>
      </x:c>
      <x:c t="n" s="0">
        <x:v>19.14417</x:v>
      </x:c>
      <x:c t="n" s="0">
        <x:v>18.13664</x:v>
      </x:c>
      <x:c t="n" s="0">
        <x:v>17.52573</x:v>
      </x:c>
      <x:c t="n" s="0">
        <x:v>21.90239</x:v>
      </x:c>
      <x:c t="n" s="0">
        <x:v>21.41652</x:v>
      </x:c>
      <x:c t="n" s="0">
        <x:v>27.13576</x:v>
      </x:c>
      <x:c t="n" s="0">
        <x:v>34.27182</x:v>
      </x:c>
      <x:c t="n" s="0">
        <x:v>33.44122</x:v>
      </x:c>
      <x:c t="n" s="0">
        <x:v>32.65704</x:v>
      </x:c>
      <x:c t="n" s="0">
        <x:v>29.9378</x:v>
      </x:c>
      <x:c t="n" s="0">
        <x:v>26.82022</x:v>
      </x:c>
      <x:c t="n" s="0">
        <x:v>28.20476</x:v>
      </x:c>
      <x:c t="n" s="0">
        <x:v>24.94455</x:v>
      </x:c>
      <x:c t="n" s="0">
        <x:v>24.34586</x:v>
      </x:c>
      <x:c t="n" s="0">
        <x:v>13.44543</x:v>
      </x:c>
      <x:c t="n" s="0">
        <x:v>8.346191</x:v>
      </x:c>
      <x:c t="n" s="0">
        <x:v>7.617824</x:v>
      </x:c>
      <x:c t="n" s="0">
        <x:v>4.308974</x:v>
      </x:c>
      <x:c t="n" s="0">
        <x:v>4.38188</x:v>
      </x:c>
      <x:c t="n" s="0">
        <x:v>5.455833</x:v>
      </x:c>
      <x:c t="str">
        <x:v>No</x:v>
      </x:c>
      <x:c t="str">
        <x:v>No</x:v>
      </x:c>
      <x:c t="str">
        <x:v/>
      </x:c>
    </x:row>
    <x:row r="4548">
      <x:c t="n" s="11">
        <x:v>4547</x:v>
      </x:c>
      <x:c t="str" s="11">
        <x:v/>
      </x:c>
      <x:c t="n" s="8">
        <x:v>43942.9285763889</x:v>
      </x:c>
      <x:c t="n" s="7">
        <x:v>43942.9285763889</x:v>
      </x:c>
      <x:c t="n" s="0">
        <x:v>40.30268</x:v>
      </x:c>
      <x:c t="n" s="0">
        <x:v>54.20069</x:v>
      </x:c>
      <x:c t="n" s="0">
        <x:v>77.13745</x:v>
      </x:c>
      <x:c t="n" s="0">
        <x:v>78.60831</x:v>
      </x:c>
      <x:c t="n" s="0">
        <x:v>-28.87757</x:v>
      </x:c>
      <x:c t="n" s="0">
        <x:v>-14.72596</x:v>
      </x:c>
      <x:c t="n" s="0">
        <x:v>-13.54484</x:v>
      </x:c>
      <x:c t="n" s="0">
        <x:v>-6.710021</x:v>
      </x:c>
      <x:c t="n" s="0">
        <x:v>-3.287122</x:v>
      </x:c>
      <x:c t="n" s="0">
        <x:v>-4.002833</x:v>
      </x:c>
      <x:c t="n" s="0">
        <x:v>2.770781</x:v>
      </x:c>
      <x:c t="n" s="0">
        <x:v>1.444322</x:v>
      </x:c>
      <x:c t="n" s="0">
        <x:v>9.298226</x:v>
      </x:c>
      <x:c t="n" s="0">
        <x:v>13.42882</x:v>
      </x:c>
      <x:c t="n" s="0">
        <x:v>14.45483</x:v>
      </x:c>
      <x:c t="n" s="0">
        <x:v>15.73872</x:v>
      </x:c>
      <x:c t="n" s="0">
        <x:v>16.20811</x:v>
      </x:c>
      <x:c t="n" s="0">
        <x:v>16.4405</x:v>
      </x:c>
      <x:c t="n" s="0">
        <x:v>12.77812</x:v>
      </x:c>
      <x:c t="n" s="0">
        <x:v>18.18315</x:v>
      </x:c>
      <x:c t="n" s="0">
        <x:v>17.31907</x:v>
      </x:c>
      <x:c t="n" s="0">
        <x:v>17.12042</x:v>
      </x:c>
      <x:c t="n" s="0">
        <x:v>21.79906</x:v>
      </x:c>
      <x:c t="n" s="0">
        <x:v>21.93353</x:v>
      </x:c>
      <x:c t="n" s="0">
        <x:v>26.38799</x:v>
      </x:c>
      <x:c t="n" s="0">
        <x:v>28.73045</x:v>
      </x:c>
      <x:c t="n" s="0">
        <x:v>34.0197</x:v>
      </x:c>
      <x:c t="n" s="0">
        <x:v>32.14634</x:v>
      </x:c>
      <x:c t="n" s="0">
        <x:v>32.36046</x:v>
      </x:c>
      <x:c t="n" s="0">
        <x:v>31.787</x:v>
      </x:c>
      <x:c t="n" s="0">
        <x:v>31.17328</x:v>
      </x:c>
      <x:c t="n" s="0">
        <x:v>28.22947</x:v>
      </x:c>
      <x:c t="n" s="0">
        <x:v>24.47001</x:v>
      </x:c>
      <x:c t="n" s="0">
        <x:v>26.09808</x:v>
      </x:c>
      <x:c t="n" s="0">
        <x:v>12.53363</x:v>
      </x:c>
      <x:c t="n" s="0">
        <x:v>7.807722</x:v>
      </x:c>
      <x:c t="n" s="0">
        <x:v>8.067628</x:v>
      </x:c>
      <x:c t="n" s="0">
        <x:v>4.62908</x:v>
      </x:c>
      <x:c t="n" s="0">
        <x:v>4.95699</x:v>
      </x:c>
      <x:c t="n" s="0">
        <x:v>5.652971</x:v>
      </x:c>
      <x:c t="n" s="0">
        <x:v>-28.70031</x:v>
      </x:c>
      <x:c t="n" s="0">
        <x:v>-13.6168</x:v>
      </x:c>
      <x:c t="n" s="0">
        <x:v>-26.2936</x:v>
      </x:c>
      <x:c t="n" s="0">
        <x:v>-9.289962</x:v>
      </x:c>
      <x:c t="n" s="0">
        <x:v>1.033725</x:v>
      </x:c>
      <x:c t="n" s="0">
        <x:v>-4.513429</x:v>
      </x:c>
      <x:c t="n" s="0">
        <x:v>2.408674</x:v>
      </x:c>
      <x:c t="n" s="0">
        <x:v>0.2082702</x:v>
      </x:c>
      <x:c t="n" s="0">
        <x:v>10.47916</x:v>
      </x:c>
      <x:c t="n" s="0">
        <x:v>7.734992</x:v>
      </x:c>
      <x:c t="n" s="0">
        <x:v>11.06286</x:v>
      </x:c>
      <x:c t="n" s="0">
        <x:v>14.07638</x:v>
      </x:c>
      <x:c t="n" s="0">
        <x:v>-0.391621</x:v>
      </x:c>
      <x:c t="n" s="0">
        <x:v>8.233755</x:v>
      </x:c>
      <x:c t="n" s="0">
        <x:v>11.76854</x:v>
      </x:c>
      <x:c t="n" s="0">
        <x:v>12.45811</x:v>
      </x:c>
      <x:c t="n" s="0">
        <x:v>14.04148</x:v>
      </x:c>
      <x:c t="n" s="0">
        <x:v>16.32127</x:v>
      </x:c>
      <x:c t="n" s="0">
        <x:v>24.49155</x:v>
      </x:c>
      <x:c t="n" s="0">
        <x:v>16.5466</x:v>
      </x:c>
      <x:c t="n" s="0">
        <x:v>25.5539</x:v>
      </x:c>
      <x:c t="n" s="0">
        <x:v>27.84839</x:v>
      </x:c>
      <x:c t="n" s="0">
        <x:v>36.93283</x:v>
      </x:c>
      <x:c t="n" s="0">
        <x:v>31.80156</x:v>
      </x:c>
      <x:c t="n" s="0">
        <x:v>32.02438</x:v>
      </x:c>
      <x:c t="n" s="0">
        <x:v>30.09878</x:v>
      </x:c>
      <x:c t="n" s="0">
        <x:v>31.44499</x:v>
      </x:c>
      <x:c t="n" s="0">
        <x:v>28.49357</x:v>
      </x:c>
      <x:c t="n" s="0">
        <x:v>20.74022</x:v>
      </x:c>
      <x:c t="n" s="0">
        <x:v>23.97621</x:v>
      </x:c>
      <x:c t="n" s="0">
        <x:v>14.25798</x:v>
      </x:c>
      <x:c t="n" s="0">
        <x:v>6.725461</x:v>
      </x:c>
      <x:c t="n" s="0">
        <x:v>8.133194</x:v>
      </x:c>
      <x:c t="n" s="0">
        <x:v>4.72258</x:v>
      </x:c>
      <x:c t="n" s="0">
        <x:v>5.304331</x:v>
      </x:c>
      <x:c t="n" s="0">
        <x:v>5.25921</x:v>
      </x:c>
      <x:c t="str">
        <x:v>No</x:v>
      </x:c>
      <x:c t="str">
        <x:v>No</x:v>
      </x:c>
      <x:c t="str">
        <x:v/>
      </x:c>
    </x:row>
    <x:row r="4549">
      <x:c t="n" s="11">
        <x:v>4548</x:v>
      </x:c>
      <x:c t="str" s="11">
        <x:v/>
      </x:c>
      <x:c t="n" s="8">
        <x:v>43942.9285763889</x:v>
      </x:c>
      <x:c t="n" s="7">
        <x:v>43942.9285763889</x:v>
      </x:c>
      <x:c t="n" s="0">
        <x:v>40.06806</x:v>
      </x:c>
      <x:c t="n" s="0">
        <x:v>54.20069</x:v>
      </x:c>
      <x:c t="n" s="0">
        <x:v>77.8669</x:v>
      </x:c>
      <x:c t="n" s="0">
        <x:v>79.09891</x:v>
      </x:c>
      <x:c t="n" s="0">
        <x:v>-28.85265</x:v>
      </x:c>
      <x:c t="n" s="0">
        <x:v>-14.54536</x:v>
      </x:c>
      <x:c t="n" s="0">
        <x:v>-14.19094</x:v>
      </x:c>
      <x:c t="n" s="0">
        <x:v>-7.003703</x:v>
      </x:c>
      <x:c t="n" s="0">
        <x:v>-1.902572</x:v>
      </x:c>
      <x:c t="n" s="0">
        <x:v>-4.073734</x:v>
      </x:c>
      <x:c t="n" s="0">
        <x:v>2.719766</x:v>
      </x:c>
      <x:c t="n" s="0">
        <x:v>1.500732</x:v>
      </x:c>
      <x:c t="n" s="0">
        <x:v>9.491943</x:v>
      </x:c>
      <x:c t="n" s="0">
        <x:v>13.29463</x:v>
      </x:c>
      <x:c t="n" s="0">
        <x:v>14.09682</x:v>
      </x:c>
      <x:c t="n" s="0">
        <x:v>15.66227</x:v>
      </x:c>
      <x:c t="n" s="0">
        <x:v>15.53902</x:v>
      </x:c>
      <x:c t="n" s="0">
        <x:v>16.0092</x:v>
      </x:c>
      <x:c t="n" s="0">
        <x:v>12.57094</x:v>
      </x:c>
      <x:c t="n" s="0">
        <x:v>17.61585</x:v>
      </x:c>
      <x:c t="n" s="0">
        <x:v>16.83963</x:v>
      </x:c>
      <x:c t="n" s="0">
        <x:v>17.40376</x:v>
      </x:c>
      <x:c t="n" s="0">
        <x:v>21.43119</x:v>
      </x:c>
      <x:c t="n" s="0">
        <x:v>22.04193</x:v>
      </x:c>
      <x:c t="n" s="0">
        <x:v>26.55488</x:v>
      </x:c>
      <x:c t="n" s="0">
        <x:v>29.12777</x:v>
      </x:c>
      <x:c t="n" s="0">
        <x:v>34.36763</x:v>
      </x:c>
      <x:c t="n" s="0">
        <x:v>32.16456</x:v>
      </x:c>
      <x:c t="n" s="0">
        <x:v>32.33369</x:v>
      </x:c>
      <x:c t="n" s="0">
        <x:v>31.30413</x:v>
      </x:c>
      <x:c t="n" s="0">
        <x:v>31.00758</x:v>
      </x:c>
      <x:c t="n" s="0">
        <x:v>28.07795</x:v>
      </x:c>
      <x:c t="n" s="0">
        <x:v>24.30543</x:v>
      </x:c>
      <x:c t="n" s="0">
        <x:v>25.98493</x:v>
      </x:c>
      <x:c t="n" s="0">
        <x:v>12.79637</x:v>
      </x:c>
      <x:c t="n" s="0">
        <x:v>7.754773</x:v>
      </x:c>
      <x:c t="n" s="0">
        <x:v>7.988681</x:v>
      </x:c>
      <x:c t="n" s="0">
        <x:v>4.754004</x:v>
      </x:c>
      <x:c t="n" s="0">
        <x:v>5.262834</x:v>
      </x:c>
      <x:c t="n" s="0">
        <x:v>5.6939</x:v>
      </x:c>
      <x:c t="n" s="0">
        <x:v>-28.70031</x:v>
      </x:c>
      <x:c t="n" s="0">
        <x:v>-13.6168</x:v>
      </x:c>
      <x:c t="n" s="0">
        <x:v>-26.2936</x:v>
      </x:c>
      <x:c t="n" s="0">
        <x:v>-9.289962</x:v>
      </x:c>
      <x:c t="n" s="0">
        <x:v>2.242265</x:v>
      </x:c>
      <x:c t="n" s="0">
        <x:v>-4.513429</x:v>
      </x:c>
      <x:c t="n" s="0">
        <x:v>3.7636</x:v>
      </x:c>
      <x:c t="n" s="0">
        <x:v>1.816837</x:v>
      </x:c>
      <x:c t="n" s="0">
        <x:v>10.2129</x:v>
      </x:c>
      <x:c t="n" s="0">
        <x:v>12.91113</x:v>
      </x:c>
      <x:c t="n" s="0">
        <x:v>11.06286</x:v>
      </x:c>
      <x:c t="n" s="0">
        <x:v>15.36234</x:v>
      </x:c>
      <x:c t="n" s="0">
        <x:v>-0.391621</x:v>
      </x:c>
      <x:c t="n" s="0">
        <x:v>13.3419</x:v>
      </x:c>
      <x:c t="n" s="0">
        <x:v>10.01369</x:v>
      </x:c>
      <x:c t="n" s="0">
        <x:v>8.764738</x:v>
      </x:c>
      <x:c t="n" s="0">
        <x:v>11.80925</x:v>
      </x:c>
      <x:c t="n" s="0">
        <x:v>19.241</x:v>
      </x:c>
      <x:c t="n" s="0">
        <x:v>20.98447</x:v>
      </x:c>
      <x:c t="n" s="0">
        <x:v>22.07906</x:v>
      </x:c>
      <x:c t="n" s="0">
        <x:v>27.04757</x:v>
      </x:c>
      <x:c t="n" s="0">
        <x:v>30.38385</x:v>
      </x:c>
      <x:c t="n" s="0">
        <x:v>33.59162</x:v>
      </x:c>
      <x:c t="n" s="0">
        <x:v>32.91135</x:v>
      </x:c>
      <x:c t="n" s="0">
        <x:v>29.68881</x:v>
      </x:c>
      <x:c t="n" s="0">
        <x:v>25.57874</x:v>
      </x:c>
      <x:c t="n" s="0">
        <x:v>31.64359</x:v>
      </x:c>
      <x:c t="n" s="0">
        <x:v>26.31105</x:v>
      </x:c>
      <x:c t="n" s="0">
        <x:v>23.1685</x:v>
      </x:c>
      <x:c t="n" s="0">
        <x:v>25.66221</x:v>
      </x:c>
      <x:c t="n" s="0">
        <x:v>12.86408</x:v>
      </x:c>
      <x:c t="n" s="0">
        <x:v>8.571874</x:v>
      </x:c>
      <x:c t="n" s="0">
        <x:v>6.175225</x:v>
      </x:c>
      <x:c t="n" s="0">
        <x:v>5.522341</x:v>
      </x:c>
      <x:c t="n" s="0">
        <x:v>6.382914</x:v>
      </x:c>
      <x:c t="n" s="0">
        <x:v>6.36076</x:v>
      </x:c>
      <x:c t="str">
        <x:v>No</x:v>
      </x:c>
      <x:c t="str">
        <x:v>No</x:v>
      </x:c>
      <x:c t="str">
        <x:v/>
      </x:c>
    </x:row>
    <x:row r="4550">
      <x:c t="n" s="11">
        <x:v>4549</x:v>
      </x:c>
      <x:c t="str" s="11">
        <x:v/>
      </x:c>
      <x:c t="n" s="8">
        <x:v>43942.9285763889</x:v>
      </x:c>
      <x:c t="n" s="7">
        <x:v>43942.9285763889</x:v>
      </x:c>
      <x:c t="n" s="0">
        <x:v>38.45684</x:v>
      </x:c>
      <x:c t="n" s="0">
        <x:v>54.20069</x:v>
      </x:c>
      <x:c t="n" s="0">
        <x:v>76.91853</x:v>
      </x:c>
      <x:c t="n" s="0">
        <x:v>78.26344</x:v>
      </x:c>
      <x:c t="n" s="0">
        <x:v>-28.83129</x:v>
      </x:c>
      <x:c t="n" s="0">
        <x:v>-14.39686</x:v>
      </x:c>
      <x:c t="n" s="0">
        <x:v>-14.83081</x:v>
      </x:c>
      <x:c t="n" s="0">
        <x:v>-7.271261</x:v>
      </x:c>
      <x:c t="n" s="0">
        <x:v>-0.9924715</x:v>
      </x:c>
      <x:c t="n" s="0">
        <x:v>-4.135212</x:v>
      </x:c>
      <x:c t="n" s="0">
        <x:v>3.839877</x:v>
      </x:c>
      <x:c t="n" s="0">
        <x:v>1.548333</x:v>
      </x:c>
      <x:c t="n" s="0">
        <x:v>9.362381</x:v>
      </x:c>
      <x:c t="n" s="0">
        <x:v>13.24072</x:v>
      </x:c>
      <x:c t="n" s="0">
        <x:v>13.76581</x:v>
      </x:c>
      <x:c t="n" s="0">
        <x:v>15.61975</x:v>
      </x:c>
      <x:c t="n" s="0">
        <x:v>15.40341</x:v>
      </x:c>
      <x:c t="n" s="0">
        <x:v>15.74423</x:v>
      </x:c>
      <x:c t="n" s="0">
        <x:v>12.16534</x:v>
      </x:c>
      <x:c t="n" s="0">
        <x:v>17.07225</x:v>
      </x:c>
      <x:c t="n" s="0">
        <x:v>16.4756</x:v>
      </x:c>
      <x:c t="n" s="0">
        <x:v>17.36226</x:v>
      </x:c>
      <x:c t="n" s="0">
        <x:v>21.58513</x:v>
      </x:c>
      <x:c t="n" s="0">
        <x:v>22.24613</x:v>
      </x:c>
      <x:c t="n" s="0">
        <x:v>26.69229</x:v>
      </x:c>
      <x:c t="n" s="0">
        <x:v>28.79986</x:v>
      </x:c>
      <x:c t="n" s="0">
        <x:v>34.2333</x:v>
      </x:c>
      <x:c t="n" s="0">
        <x:v>32.22983</x:v>
      </x:c>
      <x:c t="n" s="0">
        <x:v>32.0866</x:v>
      </x:c>
      <x:c t="n" s="0">
        <x:v>31.2068</x:v>
      </x:c>
      <x:c t="n" s="0">
        <x:v>31.29411</x:v>
      </x:c>
      <x:c t="n" s="0">
        <x:v>27.96219</x:v>
      </x:c>
      <x:c t="n" s="0">
        <x:v>24.15908</x:v>
      </x:c>
      <x:c t="n" s="0">
        <x:v>25.80263</x:v>
      </x:c>
      <x:c t="n" s="0">
        <x:v>12.90407</x:v>
      </x:c>
      <x:c t="n" s="0">
        <x:v>8.117013</x:v>
      </x:c>
      <x:c t="n" s="0">
        <x:v>7.784891</x:v>
      </x:c>
      <x:c t="n" s="0">
        <x:v>4.694817</x:v>
      </x:c>
      <x:c t="n" s="0">
        <x:v>5.111917</x:v>
      </x:c>
      <x:c t="n" s="0">
        <x:v>5.748704</x:v>
      </x:c>
      <x:c t="n" s="0">
        <x:v>-28.59419</x:v>
      </x:c>
      <x:c t="n" s="0">
        <x:v>-13.6168</x:v>
      </x:c>
      <x:c t="n" s="0">
        <x:v>-26.2936</x:v>
      </x:c>
      <x:c t="n" s="0">
        <x:v>-9.289962</x:v>
      </x:c>
      <x:c t="n" s="0">
        <x:v>2.242265</x:v>
      </x:c>
      <x:c t="n" s="0">
        <x:v>-3.23477</x:v>
      </x:c>
      <x:c t="n" s="0">
        <x:v>8.351554</x:v>
      </x:c>
      <x:c t="n" s="0">
        <x:v>1.816837</x:v>
      </x:c>
      <x:c t="n" s="0">
        <x:v>7.67471</x:v>
      </x:c>
      <x:c t="n" s="0">
        <x:v>12.91113</x:v>
      </x:c>
      <x:c t="n" s="0">
        <x:v>11.17241</x:v>
      </x:c>
      <x:c t="n" s="0">
        <x:v>15.36234</x:v>
      </x:c>
      <x:c t="n" s="0">
        <x:v>16.71709</x:v>
      </x:c>
      <x:c t="n" s="0">
        <x:v>13.6833</x:v>
      </x:c>
      <x:c t="n" s="0">
        <x:v>9.123095</x:v>
      </x:c>
      <x:c t="n" s="0">
        <x:v>12.82052</x:v>
      </x:c>
      <x:c t="n" s="0">
        <x:v>13.61725</x:v>
      </x:c>
      <x:c t="n" s="0">
        <x:v>19.08388</x:v>
      </x:c>
      <x:c t="n" s="0">
        <x:v>21.89096</x:v>
      </x:c>
      <x:c t="n" s="0">
        <x:v>24.30342</x:v>
      </x:c>
      <x:c t="n" s="0">
        <x:v>28.04755</x:v>
      </x:c>
      <x:c t="n" s="0">
        <x:v>25.03906</x:v>
      </x:c>
      <x:c t="n" s="0">
        <x:v>30.39889</x:v>
      </x:c>
      <x:c t="n" s="0">
        <x:v>32.3031</x:v>
      </x:c>
      <x:c t="n" s="0">
        <x:v>31.78926</x:v>
      </x:c>
      <x:c t="n" s="0">
        <x:v>32.15503</x:v>
      </x:c>
      <x:c t="n" s="0">
        <x:v>32.12474</x:v>
      </x:c>
      <x:c t="n" s="0">
        <x:v>26.91518</x:v>
      </x:c>
      <x:c t="n" s="0">
        <x:v>23.21342</x:v>
      </x:c>
      <x:c t="n" s="0">
        <x:v>24.90731</x:v>
      </x:c>
      <x:c t="n" s="0">
        <x:v>13.56461</x:v>
      </x:c>
      <x:c t="n" s="0">
        <x:v>9.022895</x:v>
      </x:c>
      <x:c t="n" s="0">
        <x:v>7.285853</x:v>
      </x:c>
      <x:c t="n" s="0">
        <x:v>4.350413</x:v>
      </x:c>
      <x:c t="n" s="0">
        <x:v>4.195058</x:v>
      </x:c>
      <x:c t="n" s="0">
        <x:v>5.381831</x:v>
      </x:c>
      <x:c t="str">
        <x:v>No</x:v>
      </x:c>
      <x:c t="str">
        <x:v>No</x:v>
      </x:c>
      <x:c t="str">
        <x:v/>
      </x:c>
    </x:row>
    <x:row r="4551">
      <x:c t="n" s="11">
        <x:v>4550</x:v>
      </x:c>
      <x:c t="str" s="11">
        <x:v/>
      </x:c>
      <x:c t="n" s="8">
        <x:v>43942.9285763889</x:v>
      </x:c>
      <x:c t="n" s="7">
        <x:v>43942.9285763889</x:v>
      </x:c>
      <x:c t="n" s="0">
        <x:v>37.8622</x:v>
      </x:c>
      <x:c t="n" s="0">
        <x:v>54.20069</x:v>
      </x:c>
      <x:c t="n" s="0">
        <x:v>72.72992</x:v>
      </x:c>
      <x:c t="n" s="0">
        <x:v>75.42899</x:v>
      </x:c>
      <x:c t="n" s="0">
        <x:v>-28.75698</x:v>
      </x:c>
      <x:c t="n" s="0">
        <x:v>-14.27393</x:v>
      </x:c>
      <x:c t="n" s="0">
        <x:v>-15.46346</x:v>
      </x:c>
      <x:c t="n" s="0">
        <x:v>-7.513588</x:v>
      </x:c>
      <x:c t="n" s="0">
        <x:v>-0.34243</x:v>
      </x:c>
      <x:c t="n" s="0">
        <x:v>-3.529376</x:v>
      </x:c>
      <x:c t="n" s="0">
        <x:v>4.866093</x:v>
      </x:c>
      <x:c t="n" s="0">
        <x:v>1.625109</x:v>
      </x:c>
      <x:c t="n" s="0">
        <x:v>9.153293</x:v>
      </x:c>
      <x:c t="n" s="0">
        <x:v>13.19414</x:v>
      </x:c>
      <x:c t="n" s="0">
        <x:v>13.49449</x:v>
      </x:c>
      <x:c t="n" s="0">
        <x:v>15.96444</x:v>
      </x:c>
      <x:c t="n" s="0">
        <x:v>15.73456</x:v>
      </x:c>
      <x:c t="n" s="0">
        <x:v>15.46412</x:v>
      </x:c>
      <x:c t="n" s="0">
        <x:v>11.9518</x:v>
      </x:c>
      <x:c t="n" s="0">
        <x:v>16.96528</x:v>
      </x:c>
      <x:c t="n" s="0">
        <x:v>16.07134</x:v>
      </x:c>
      <x:c t="n" s="0">
        <x:v>18.36114</x:v>
      </x:c>
      <x:c t="n" s="0">
        <x:v>21.40749</x:v>
      </x:c>
      <x:c t="n" s="0">
        <x:v>22.05175</x:v>
      </x:c>
      <x:c t="n" s="0">
        <x:v>26.8763</x:v>
      </x:c>
      <x:c t="n" s="0">
        <x:v>28.43544</x:v>
      </x:c>
      <x:c t="n" s="0">
        <x:v>33.82727</x:v>
      </x:c>
      <x:c t="n" s="0">
        <x:v>32.06918</x:v>
      </x:c>
      <x:c t="n" s="0">
        <x:v>31.73451</x:v>
      </x:c>
      <x:c t="n" s="0">
        <x:v>31.00735</x:v>
      </x:c>
      <x:c t="n" s="0">
        <x:v>31.27863</x:v>
      </x:c>
      <x:c t="n" s="0">
        <x:v>27.69936</x:v>
      </x:c>
      <x:c t="n" s="0">
        <x:v>24.4234</x:v>
      </x:c>
      <x:c t="n" s="0">
        <x:v>25.80209</x:v>
      </x:c>
      <x:c t="n" s="0">
        <x:v>13.01944</x:v>
      </x:c>
      <x:c t="n" s="0">
        <x:v>8.071698</x:v>
      </x:c>
      <x:c t="n" s="0">
        <x:v>7.719966</x:v>
      </x:c>
      <x:c t="n" s="0">
        <x:v>4.66994</x:v>
      </x:c>
      <x:c t="n" s="0">
        <x:v>5.044363</x:v>
      </x:c>
      <x:c t="n" s="0">
        <x:v>5.649469</x:v>
      </x:c>
      <x:c t="n" s="0">
        <x:v>-28.29055</x:v>
      </x:c>
      <x:c t="n" s="0">
        <x:v>-13.6168</x:v>
      </x:c>
      <x:c t="n" s="0">
        <x:v>-26.2936</x:v>
      </x:c>
      <x:c t="n" s="0">
        <x:v>-9.289962</x:v>
      </x:c>
      <x:c t="n" s="0">
        <x:v>2.242265</x:v>
      </x:c>
      <x:c t="n" s="0">
        <x:v>-0.7670431</x:v>
      </x:c>
      <x:c t="n" s="0">
        <x:v>8.351554</x:v>
      </x:c>
      <x:c t="n" s="0">
        <x:v>2.627348</x:v>
      </x:c>
      <x:c t="n" s="0">
        <x:v>7.67471</x:v>
      </x:c>
      <x:c t="n" s="0">
        <x:v>12.60783</x:v>
      </x:c>
      <x:c t="n" s="0">
        <x:v>11.48538</x:v>
      </x:c>
      <x:c t="n" s="0">
        <x:v>20.76802</x:v>
      </x:c>
      <x:c t="n" s="0">
        <x:v>17.28644</x:v>
      </x:c>
      <x:c t="n" s="0">
        <x:v>13.17689</x:v>
      </x:c>
      <x:c t="n" s="0">
        <x:v>10.63803</x:v>
      </x:c>
      <x:c t="n" s="0">
        <x:v>19.22534</x:v>
      </x:c>
      <x:c t="n" s="0">
        <x:v>16.89502</x:v>
      </x:c>
      <x:c t="n" s="0">
        <x:v>19.75011</x:v>
      </x:c>
      <x:c t="n" s="0">
        <x:v>22.64992</x:v>
      </x:c>
      <x:c t="n" s="0">
        <x:v>16.84769</x:v>
      </x:c>
      <x:c t="n" s="0">
        <x:v>27.74056</x:v>
      </x:c>
      <x:c t="n" s="0">
        <x:v>26.95045</x:v>
      </x:c>
      <x:c t="n" s="0">
        <x:v>29.12498</x:v>
      </x:c>
      <x:c t="n" s="0">
        <x:v>29.13927</x:v>
      </x:c>
      <x:c t="n" s="0">
        <x:v>29.25794</x:v>
      </x:c>
      <x:c t="n" s="0">
        <x:v>28.53847</x:v>
      </x:c>
      <x:c t="n" s="0">
        <x:v>29.6383</x:v>
      </x:c>
      <x:c t="n" s="0">
        <x:v>26.44282</x:v>
      </x:c>
      <x:c t="n" s="0">
        <x:v>26.83825</x:v>
      </x:c>
      <x:c t="n" s="0">
        <x:v>24.43294</x:v>
      </x:c>
      <x:c t="n" s="0">
        <x:v>13.45284</x:v>
      </x:c>
      <x:c t="n" s="0">
        <x:v>7.84035</x:v>
      </x:c>
      <x:c t="n" s="0">
        <x:v>8.632215</x:v>
      </x:c>
      <x:c t="n" s="0">
        <x:v>4.049258</x:v>
      </x:c>
      <x:c t="n" s="0">
        <x:v>4.382948</x:v>
      </x:c>
      <x:c t="n" s="0">
        <x:v>4.490227</x:v>
      </x:c>
      <x:c t="str">
        <x:v>No</x:v>
      </x:c>
      <x:c t="str">
        <x:v>No</x:v>
      </x:c>
      <x:c t="str">
        <x:v/>
      </x:c>
    </x:row>
    <x:row r="4552">
      <x:c t="n" s="11">
        <x:v>4551</x:v>
      </x:c>
      <x:c t="str" s="11">
        <x:v/>
      </x:c>
      <x:c t="n" s="8">
        <x:v>43942.9285763889</x:v>
      </x:c>
      <x:c t="n" s="7">
        <x:v>43942.9285763889</x:v>
      </x:c>
      <x:c t="n" s="0">
        <x:v>39.01435</x:v>
      </x:c>
      <x:c t="n" s="0">
        <x:v>54.20069</x:v>
      </x:c>
      <x:c t="n" s="0">
        <x:v>70.34605</x:v>
      </x:c>
      <x:c t="n" s="0">
        <x:v>71.85516</x:v>
      </x:c>
      <x:c t="n" s="0">
        <x:v>-28.68704</x:v>
      </x:c>
      <x:c t="n" s="0">
        <x:v>-14.17164</x:v>
      </x:c>
      <x:c t="n" s="0">
        <x:v>-15.91835</x:v>
      </x:c>
      <x:c t="n" s="0">
        <x:v>-7.837595</x:v>
      </x:c>
      <x:c t="n" s="0">
        <x:v>0.144791</x:v>
      </x:c>
      <x:c t="n" s="0">
        <x:v>-2.999466</x:v>
      </x:c>
      <x:c t="n" s="0">
        <x:v>5.583923</x:v>
      </x:c>
      <x:c t="n" s="0">
        <x:v>1.915676</x:v>
      </x:c>
      <x:c t="n" s="0">
        <x:v>8.902981</x:v>
      </x:c>
      <x:c t="n" s="0">
        <x:v>12.89928</x:v>
      </x:c>
      <x:c t="n" s="0">
        <x:v>13.2531</x:v>
      </x:c>
      <x:c t="n" s="0">
        <x:v>18.03096</x:v>
      </x:c>
      <x:c t="n" s="0">
        <x:v>15.65697</x:v>
      </x:c>
      <x:c t="n" s="0">
        <x:v>15.19648</x:v>
      </x:c>
      <x:c t="n" s="0">
        <x:v>11.83482</x:v>
      </x:c>
      <x:c t="n" s="0">
        <x:v>17.98551</x:v>
      </x:c>
      <x:c t="n" s="0">
        <x:v>17.33512</x:v>
      </x:c>
      <x:c t="n" s="0">
        <x:v>17.8867</x:v>
      </x:c>
      <x:c t="n" s="0">
        <x:v>21.83766</x:v>
      </x:c>
      <x:c t="n" s="0">
        <x:v>21.63437</x:v>
      </x:c>
      <x:c t="n" s="0">
        <x:v>27.14758</x:v>
      </x:c>
      <x:c t="n" s="0">
        <x:v>28.3351</x:v>
      </x:c>
      <x:c t="n" s="0">
        <x:v>33.37561</x:v>
      </x:c>
      <x:c t="n" s="0">
        <x:v>31.72</x:v>
      </x:c>
      <x:c t="n" s="0">
        <x:v>31.55443</x:v>
      </x:c>
      <x:c t="n" s="0">
        <x:v>30.73769</x:v>
      </x:c>
      <x:c t="n" s="0">
        <x:v>30.98721</x:v>
      </x:c>
      <x:c t="n" s="0">
        <x:v>27.73037</x:v>
      </x:c>
      <x:c t="n" s="0">
        <x:v>24.42201</x:v>
      </x:c>
      <x:c t="n" s="0">
        <x:v>25.70156</x:v>
      </x:c>
      <x:c t="n" s="0">
        <x:v>12.86522</x:v>
      </x:c>
      <x:c t="n" s="0">
        <x:v>8.094699</x:v>
      </x:c>
      <x:c t="n" s="0">
        <x:v>7.762659</x:v>
      </x:c>
      <x:c t="n" s="0">
        <x:v>4.681268</x:v>
      </x:c>
      <x:c t="n" s="0">
        <x:v>5.055882</x:v>
      </x:c>
      <x:c t="n" s="0">
        <x:v>5.496433</x:v>
      </x:c>
      <x:c t="n" s="0">
        <x:v>-28.29055</x:v>
      </x:c>
      <x:c t="n" s="0">
        <x:v>-13.6168</x:v>
      </x:c>
      <x:c t="n" s="0">
        <x:v>-18.19775</x:v>
      </x:c>
      <x:c t="n" s="0">
        <x:v>-11.88371</x:v>
      </x:c>
      <x:c t="n" s="0">
        <x:v>2.242265</x:v>
      </x:c>
      <x:c t="n" s="0">
        <x:v>-0.7670431</x:v>
      </x:c>
      <x:c t="n" s="0">
        <x:v>8.351554</x:v>
      </x:c>
      <x:c t="n" s="0">
        <x:v>3.310122</x:v>
      </x:c>
      <x:c t="n" s="0">
        <x:v>6.397709</x:v>
      </x:c>
      <x:c t="n" s="0">
        <x:v>9.542085</x:v>
      </x:c>
      <x:c t="n" s="0">
        <x:v>11.48538</x:v>
      </x:c>
      <x:c t="n" s="0">
        <x:v>23.103</x:v>
      </x:c>
      <x:c t="n" s="0">
        <x:v>11.53167</x:v>
      </x:c>
      <x:c t="n" s="0">
        <x:v>13.46452</x:v>
      </x:c>
      <x:c t="n" s="0">
        <x:v>11.44301</x:v>
      </x:c>
      <x:c t="n" s="0">
        <x:v>20.52559</x:v>
      </x:c>
      <x:c t="n" s="0">
        <x:v>21.79243</x:v>
      </x:c>
      <x:c t="n" s="0">
        <x:v>13.737</x:v>
      </x:c>
      <x:c t="n" s="0">
        <x:v>22.05716</x:v>
      </x:c>
      <x:c t="n" s="0">
        <x:v>20.88292</x:v>
      </x:c>
      <x:c t="n" s="0">
        <x:v>28.49951</x:v>
      </x:c>
      <x:c t="n" s="0">
        <x:v>25.90149</x:v>
      </x:c>
      <x:c t="n" s="0">
        <x:v>30.26293</x:v>
      </x:c>
      <x:c t="n" s="0">
        <x:v>27.17995</x:v>
      </x:c>
      <x:c t="n" s="0">
        <x:v>27.76729</x:v>
      </x:c>
      <x:c t="n" s="0">
        <x:v>27.48218</x:v>
      </x:c>
      <x:c t="n" s="0">
        <x:v>29.25695</x:v>
      </x:c>
      <x:c t="n" s="0">
        <x:v>28.37479</x:v>
      </x:c>
      <x:c t="n" s="0">
        <x:v>23.53017</x:v>
      </x:c>
      <x:c t="n" s="0">
        <x:v>26.11274</x:v>
      </x:c>
      <x:c t="n" s="0">
        <x:v>11.29946</x:v>
      </x:c>
      <x:c t="n" s="0">
        <x:v>8.80172</x:v>
      </x:c>
      <x:c t="n" s="0">
        <x:v>6.936154</x:v>
      </x:c>
      <x:c t="n" s="0">
        <x:v>4.889503</x:v>
      </x:c>
      <x:c t="n" s="0">
        <x:v>5.025588</x:v>
      </x:c>
      <x:c t="n" s="0">
        <x:v>5.247843</x:v>
      </x:c>
      <x:c t="str">
        <x:v>No</x:v>
      </x:c>
      <x:c t="str">
        <x:v>No</x:v>
      </x:c>
      <x:c t="str">
        <x:v/>
      </x:c>
    </x:row>
    <x:row r="4553">
      <x:c t="n" s="11">
        <x:v>4552</x:v>
      </x:c>
      <x:c t="str" s="11">
        <x:v/>
      </x:c>
      <x:c t="n" s="8">
        <x:v>43942.9285763889</x:v>
      </x:c>
      <x:c t="n" s="7">
        <x:v>43942.9285763889</x:v>
      </x:c>
      <x:c t="n" s="0">
        <x:v>38.86709</x:v>
      </x:c>
      <x:c t="n" s="0">
        <x:v>54.20069</x:v>
      </x:c>
      <x:c t="n" s="0">
        <x:v>62.39643</x:v>
      </x:c>
      <x:c t="n" s="0">
        <x:v>68.79222</x:v>
      </x:c>
      <x:c t="n" s="0">
        <x:v>-28.62819</x:v>
      </x:c>
      <x:c t="n" s="0">
        <x:v>-14.08615</x:v>
      </x:c>
      <x:c t="n" s="0">
        <x:v>-16.0744</x:v>
      </x:c>
      <x:c t="n" s="0">
        <x:v>-8.315189</x:v>
      </x:c>
      <x:c t="n" s="0">
        <x:v>0.5215712</x:v>
      </x:c>
      <x:c t="n" s="0">
        <x:v>-2.593052</x:v>
      </x:c>
      <x:c t="n" s="0">
        <x:v>6.115131</x:v>
      </x:c>
      <x:c t="n" s="0">
        <x:v>2.149309</x:v>
      </x:c>
      <x:c t="n" s="0">
        <x:v>8.572234</x:v>
      </x:c>
      <x:c t="n" s="0">
        <x:v>12.5438</x:v>
      </x:c>
      <x:c t="n" s="0">
        <x:v>13.03577</x:v>
      </x:c>
      <x:c t="n" s="0">
        <x:v>19.24774</x:v>
      </x:c>
      <x:c t="n" s="0">
        <x:v>14.99434</x:v>
      </x:c>
      <x:c t="n" s="0">
        <x:v>15.03029</x:v>
      </x:c>
      <x:c t="n" s="0">
        <x:v>11.81274</x:v>
      </x:c>
      <x:c t="n" s="0">
        <x:v>17.79431</x:v>
      </x:c>
      <x:c t="n" s="0">
        <x:v>18.23078</x:v>
      </x:c>
      <x:c t="n" s="0">
        <x:v>17.46136</x:v>
      </x:c>
      <x:c t="n" s="0">
        <x:v>21.75105</x:v>
      </x:c>
      <x:c t="n" s="0">
        <x:v>21.69998</x:v>
      </x:c>
      <x:c t="n" s="0">
        <x:v>27.07983</x:v>
      </x:c>
      <x:c t="n" s="0">
        <x:v>27.90245</x:v>
      </x:c>
      <x:c t="n" s="0">
        <x:v>33.08998</x:v>
      </x:c>
      <x:c t="n" s="0">
        <x:v>31.37097</x:v>
      </x:c>
      <x:c t="n" s="0">
        <x:v>31.16878</x:v>
      </x:c>
      <x:c t="n" s="0">
        <x:v>30.51429</x:v>
      </x:c>
      <x:c t="n" s="0">
        <x:v>30.96532</x:v>
      </x:c>
      <x:c t="n" s="0">
        <x:v>27.72491</x:v>
      </x:c>
      <x:c t="n" s="0">
        <x:v>24.45336</x:v>
      </x:c>
      <x:c t="n" s="0">
        <x:v>25.62881</x:v>
      </x:c>
      <x:c t="n" s="0">
        <x:v>12.60638</x:v>
      </x:c>
      <x:c t="n" s="0">
        <x:v>8.003091</x:v>
      </x:c>
      <x:c t="n" s="0">
        <x:v>7.832062</x:v>
      </x:c>
      <x:c t="n" s="0">
        <x:v>4.558329</x:v>
      </x:c>
      <x:c t="n" s="0">
        <x:v>4.981745</x:v>
      </x:c>
      <x:c t="n" s="0">
        <x:v>5.593607</x:v>
      </x:c>
      <x:c t="n" s="0">
        <x:v>-28.29055</x:v>
      </x:c>
      <x:c t="n" s="0">
        <x:v>-13.6168</x:v>
      </x:c>
      <x:c t="n" s="0">
        <x:v>-17.12003</x:v>
      </x:c>
      <x:c t="n" s="0">
        <x:v>-13.26454</x:v>
      </x:c>
      <x:c t="n" s="0">
        <x:v>2.242265</x:v>
      </x:c>
      <x:c t="n" s="0">
        <x:v>-0.7670431</x:v>
      </x:c>
      <x:c t="n" s="0">
        <x:v>8.208169</x:v>
      </x:c>
      <x:c t="n" s="0">
        <x:v>2.899124</x:v>
      </x:c>
      <x:c t="n" s="0">
        <x:v>5.872311</x:v>
      </x:c>
      <x:c t="n" s="0">
        <x:v>9.542085</x:v>
      </x:c>
      <x:c t="n" s="0">
        <x:v>11.48538</x:v>
      </x:c>
      <x:c t="n" s="0">
        <x:v>23.103</x:v>
      </x:c>
      <x:c t="n" s="0">
        <x:v>0.5170988</x:v>
      </x:c>
      <x:c t="n" s="0">
        <x:v>13.90524</x:v>
      </x:c>
      <x:c t="n" s="0">
        <x:v>13.81382</x:v>
      </x:c>
      <x:c t="n" s="0">
        <x:v>17.32878</x:v>
      </x:c>
      <x:c t="n" s="0">
        <x:v>20.01064</x:v>
      </x:c>
      <x:c t="n" s="0">
        <x:v>14.63842</x:v>
      </x:c>
      <x:c t="n" s="0">
        <x:v>20.90744</x:v>
      </x:c>
      <x:c t="n" s="0">
        <x:v>22.20103</x:v>
      </x:c>
      <x:c t="n" s="0">
        <x:v>28.66246</x:v>
      </x:c>
      <x:c t="n" s="0">
        <x:v>24.04723</x:v>
      </x:c>
      <x:c t="n" s="0">
        <x:v>33.03847</x:v>
      </x:c>
      <x:c t="n" s="0">
        <x:v>30.21443</x:v>
      </x:c>
      <x:c t="n" s="0">
        <x:v>28.6544</x:v>
      </x:c>
      <x:c t="n" s="0">
        <x:v>28.33212</x:v>
      </x:c>
      <x:c t="n" s="0">
        <x:v>29.27841</x:v>
      </x:c>
      <x:c t="n" s="0">
        <x:v>26.39803</x:v>
      </x:c>
      <x:c t="n" s="0">
        <x:v>23.61438</x:v>
      </x:c>
      <x:c t="n" s="0">
        <x:v>23.83448</x:v>
      </x:c>
      <x:c t="n" s="0">
        <x:v>9.861284</x:v>
      </x:c>
      <x:c t="n" s="0">
        <x:v>7.847188</x:v>
      </x:c>
      <x:c t="n" s="0">
        <x:v>8.200339</x:v>
      </x:c>
      <x:c t="n" s="0">
        <x:v>4.297776</x:v>
      </x:c>
      <x:c t="n" s="0">
        <x:v>4.994071</x:v>
      </x:c>
      <x:c t="n" s="0">
        <x:v>6.415501</x:v>
      </x:c>
      <x:c t="str">
        <x:v>No</x:v>
      </x:c>
      <x:c t="str">
        <x:v>No</x:v>
      </x:c>
      <x:c t="str">
        <x:v/>
      </x:c>
    </x:row>
    <x:row r="4554">
      <x:c t="n" s="11">
        <x:v>4553</x:v>
      </x:c>
      <x:c t="str" s="11">
        <x:v/>
      </x:c>
      <x:c t="n" s="8">
        <x:v>43942.9285763889</x:v>
      </x:c>
      <x:c t="n" s="7">
        <x:v>43942.9285763889</x:v>
      </x:c>
      <x:c t="n" s="0">
        <x:v>39.03975</x:v>
      </x:c>
      <x:c t="n" s="0">
        <x:v>54.20069</x:v>
      </x:c>
      <x:c t="n" s="0">
        <x:v>73.98528</x:v>
      </x:c>
      <x:c t="n" s="0">
        <x:v>76.88042</x:v>
      </x:c>
      <x:c t="n" s="0">
        <x:v>-28.57872</x:v>
      </x:c>
      <x:c t="n" s="0">
        <x:v>-14.01444</x:v>
      </x:c>
      <x:c t="n" s="0">
        <x:v>-16.21229</x:v>
      </x:c>
      <x:c t="n" s="0">
        <x:v>-8.76927</x:v>
      </x:c>
      <x:c t="n" s="0">
        <x:v>0.8193408</x:v>
      </x:c>
      <x:c t="n" s="0">
        <x:v>-2.273742</x:v>
      </x:c>
      <x:c t="n" s="0">
        <x:v>6.326169</x:v>
      </x:c>
      <x:c t="n" s="0">
        <x:v>1.877811</x:v>
      </x:c>
      <x:c t="n" s="0">
        <x:v>8.268346</x:v>
      </x:c>
      <x:c t="n" s="0">
        <x:v>12.21533</x:v>
      </x:c>
      <x:c t="n" s="0">
        <x:v>13.80436</x:v>
      </x:c>
      <x:c t="n" s="0">
        <x:v>20.07086</x:v>
      </x:c>
      <x:c t="n" s="0">
        <x:v>14.33543</x:v>
      </x:c>
      <x:c t="n" s="0">
        <x:v>14.7616</x:v>
      </x:c>
      <x:c t="n" s="0">
        <x:v>12.72972</x:v>
      </x:c>
      <x:c t="n" s="0">
        <x:v>18.80636</x:v>
      </x:c>
      <x:c t="n" s="0">
        <x:v>17.92232</x:v>
      </x:c>
      <x:c t="n" s="0">
        <x:v>17.10513</x:v>
      </x:c>
      <x:c t="n" s="0">
        <x:v>21.31833</x:v>
      </x:c>
      <x:c t="n" s="0">
        <x:v>21.69425</x:v>
      </x:c>
      <x:c t="n" s="0">
        <x:v>27.21925</x:v>
      </x:c>
      <x:c t="n" s="0">
        <x:v>27.54588</x:v>
      </x:c>
      <x:c t="n" s="0">
        <x:v>32.91132</x:v>
      </x:c>
      <x:c t="n" s="0">
        <x:v>31.10312</x:v>
      </x:c>
      <x:c t="n" s="0">
        <x:v>30.73454</x:v>
      </x:c>
      <x:c t="n" s="0">
        <x:v>30.29097</x:v>
      </x:c>
      <x:c t="n" s="0">
        <x:v>30.65692</x:v>
      </x:c>
      <x:c t="n" s="0">
        <x:v>27.38383</x:v>
      </x:c>
      <x:c t="n" s="0">
        <x:v>24.25008</x:v>
      </x:c>
      <x:c t="n" s="0">
        <x:v>25.45343</x:v>
      </x:c>
      <x:c t="n" s="0">
        <x:v>12.39438</x:v>
      </x:c>
      <x:c t="n" s="0">
        <x:v>7.912664</x:v>
      </x:c>
      <x:c t="n" s="0">
        <x:v>7.814281</x:v>
      </x:c>
      <x:c t="n" s="0">
        <x:v>4.693315</x:v>
      </x:c>
      <x:c t="n" s="0">
        <x:v>4.874998</x:v>
      </x:c>
      <x:c t="n" s="0">
        <x:v>5.799829</x:v>
      </x:c>
      <x:c t="n" s="0">
        <x:v>-28.78136</x:v>
      </x:c>
      <x:c t="n" s="0">
        <x:v>-13.75341</x:v>
      </x:c>
      <x:c t="n" s="0">
        <x:v>-17.12003</x:v>
      </x:c>
      <x:c t="n" s="0">
        <x:v>-13.26454</x:v>
      </x:c>
      <x:c t="n" s="0">
        <x:v>2.507253</x:v>
      </x:c>
      <x:c t="n" s="0">
        <x:v>-0.7670431</x:v>
      </x:c>
      <x:c t="n" s="0">
        <x:v>7.044967</x:v>
      </x:c>
      <x:c t="n" s="0">
        <x:v>-2.25516</x:v>
      </x:c>
      <x:c t="n" s="0">
        <x:v>5.872311</x:v>
      </x:c>
      <x:c t="n" s="0">
        <x:v>8.551799</x:v>
      </x:c>
      <x:c t="n" s="0">
        <x:v>18.83242</x:v>
      </x:c>
      <x:c t="n" s="0">
        <x:v>22.73714</x:v>
      </x:c>
      <x:c t="n" s="0">
        <x:v>-0.9520843</x:v>
      </x:c>
      <x:c t="n" s="0">
        <x:v>10.35408</x:v>
      </x:c>
      <x:c t="n" s="0">
        <x:v>15.97991</x:v>
      </x:c>
      <x:c t="n" s="0">
        <x:v>23.23098</x:v>
      </x:c>
      <x:c t="n" s="0">
        <x:v>12.80617</x:v>
      </x:c>
      <x:c t="n" s="0">
        <x:v>13.92514</x:v>
      </x:c>
      <x:c t="n" s="0">
        <x:v>14.82158</x:v>
      </x:c>
      <x:c t="n" s="0">
        <x:v>20.20268</x:v>
      </x:c>
      <x:c t="n" s="0">
        <x:v>22.86312</x:v>
      </x:c>
      <x:c t="n" s="0">
        <x:v>25.94095</x:v>
      </x:c>
      <x:c t="n" s="0">
        <x:v>31.59992</x:v>
      </x:c>
      <x:c t="n" s="0">
        <x:v>28.65032</x:v>
      </x:c>
      <x:c t="n" s="0">
        <x:v>24.92324</x:v>
      </x:c>
      <x:c t="n" s="0">
        <x:v>29.02023</x:v>
      </x:c>
      <x:c t="n" s="0">
        <x:v>30.50052</x:v>
      </x:c>
      <x:c t="n" s="0">
        <x:v>25.19295</x:v>
      </x:c>
      <x:c t="n" s="0">
        <x:v>22.69305</x:v>
      </x:c>
      <x:c t="n" s="0">
        <x:v>23.61004</x:v>
      </x:c>
      <x:c t="n" s="0">
        <x:v>10.68482</x:v>
      </x:c>
      <x:c t="n" s="0">
        <x:v>5.833285</x:v>
      </x:c>
      <x:c t="n" s="0">
        <x:v>7.246611</x:v>
      </x:c>
      <x:c t="n" s="0">
        <x:v>5.468748</x:v>
      </x:c>
      <x:c t="n" s="0">
        <x:v>3.952626</x:v>
      </x:c>
      <x:c t="n" s="0">
        <x:v>6.172934</x:v>
      </x:c>
      <x:c t="str">
        <x:v>No</x:v>
      </x:c>
      <x:c t="str">
        <x:v>No</x:v>
      </x:c>
      <x:c t="str">
        <x:v/>
      </x:c>
    </x:row>
    <x:row r="4555">
      <x:c t="n" s="11">
        <x:v>4554</x:v>
      </x:c>
      <x:c t="str" s="11">
        <x:v/>
      </x:c>
      <x:c t="n" s="8">
        <x:v>43942.9285763889</x:v>
      </x:c>
      <x:c t="n" s="7">
        <x:v>43942.9285763889</x:v>
      </x:c>
      <x:c t="n" s="0">
        <x:v>39.52494</x:v>
      </x:c>
      <x:c t="n" s="0">
        <x:v>54.20069</x:v>
      </x:c>
      <x:c t="n" s="0">
        <x:v>77.68203</x:v>
      </x:c>
      <x:c t="n" s="0">
        <x:v>78.89687</x:v>
      </x:c>
      <x:c t="n" s="0">
        <x:v>-28.73218</x:v>
      </x:c>
      <x:c t="n" s="0">
        <x:v>-14.01108</x:v>
      </x:c>
      <x:c t="n" s="0">
        <x:v>-16.33363</x:v>
      </x:c>
      <x:c t="n" s="0">
        <x:v>-9.198602</x:v>
      </x:c>
      <x:c t="n" s="0">
        <x:v>1.195914</x:v>
      </x:c>
      <x:c t="n" s="0">
        <x:v>-2.018479</x:v>
      </x:c>
      <x:c t="n" s="0">
        <x:v>6.438806</x:v>
      </x:c>
      <x:c t="n" s="0">
        <x:v>1.470065</x:v>
      </x:c>
      <x:c t="n" s="0">
        <x:v>7.99251</x:v>
      </x:c>
      <x:c t="n" s="0">
        <x:v>11.70931</x:v>
      </x:c>
      <x:c t="n" s="0">
        <x:v>15.40296</x:v>
      </x:c>
      <x:c t="n" s="0">
        <x:v>20.42208</x:v>
      </x:c>
      <x:c t="n" s="0">
        <x:v>13.65736</x:v>
      </x:c>
      <x:c t="n" s="0">
        <x:v>14.14062</x:v>
      </x:c>
      <x:c t="n" s="0">
        <x:v>13.13044</x:v>
      </x:c>
      <x:c t="n" s="0">
        <x:v>18.84221</x:v>
      </x:c>
      <x:c t="n" s="0">
        <x:v>17.38293</x:v>
      </x:c>
      <x:c t="n" s="0">
        <x:v>17.42013</x:v>
      </x:c>
      <x:c t="n" s="0">
        <x:v>21.35137</x:v>
      </x:c>
      <x:c t="n" s="0">
        <x:v>21.31913</x:v>
      </x:c>
      <x:c t="n" s="0">
        <x:v>27.15103</x:v>
      </x:c>
      <x:c t="n" s="0">
        <x:v>27.44427</x:v>
      </x:c>
      <x:c t="n" s="0">
        <x:v>33.25267</x:v>
      </x:c>
      <x:c t="n" s="0">
        <x:v>30.94554</x:v>
      </x:c>
      <x:c t="n" s="0">
        <x:v>30.5258</x:v>
      </x:c>
      <x:c t="n" s="0">
        <x:v>30.19154</x:v>
      </x:c>
      <x:c t="n" s="0">
        <x:v>30.47334</x:v>
      </x:c>
      <x:c t="n" s="0">
        <x:v>27.23171</x:v>
      </x:c>
      <x:c t="n" s="0">
        <x:v>23.90939</x:v>
      </x:c>
      <x:c t="n" s="0">
        <x:v>25.19136</x:v>
      </x:c>
      <x:c t="n" s="0">
        <x:v>12.09678</x:v>
      </x:c>
      <x:c t="n" s="0">
        <x:v>8.009569</x:v>
      </x:c>
      <x:c t="n" s="0">
        <x:v>7.665943</x:v>
      </x:c>
      <x:c t="n" s="0">
        <x:v>4.583881</x:v>
      </x:c>
      <x:c t="n" s="0">
        <x:v>4.913305</x:v>
      </x:c>
      <x:c t="n" s="0">
        <x:v>5.725035</x:v>
      </x:c>
      <x:c t="n" s="0">
        <x:v>-29.74726</x:v>
      </x:c>
      <x:c t="n" s="0">
        <x:v>-13.9911</x:v>
      </x:c>
      <x:c t="n" s="0">
        <x:v>-17.12003</x:v>
      </x:c>
      <x:c t="n" s="0">
        <x:v>-13.26454</x:v>
      </x:c>
      <x:c t="n" s="0">
        <x:v>2.915858</x:v>
      </x:c>
      <x:c t="n" s="0">
        <x:v>-0.7670431</x:v>
      </x:c>
      <x:c t="n" s="0">
        <x:v>7.044967</x:v>
      </x:c>
      <x:c t="n" s="0">
        <x:v>-2.25516</x:v>
      </x:c>
      <x:c t="n" s="0">
        <x:v>5.915985</x:v>
      </x:c>
      <x:c t="n" s="0">
        <x:v>6.134448</x:v>
      </x:c>
      <x:c t="n" s="0">
        <x:v>19.87706</x:v>
      </x:c>
      <x:c t="n" s="0">
        <x:v>22.04925</x:v>
      </x:c>
      <x:c t="n" s="0">
        <x:v>-5.779023</x:v>
      </x:c>
      <x:c t="n" s="0">
        <x:v>4.171587</x:v>
      </x:c>
      <x:c t="n" s="0">
        <x:v>13.71062</x:v>
      </x:c>
      <x:c t="n" s="0">
        <x:v>9.106333</x:v>
      </x:c>
      <x:c t="n" s="0">
        <x:v>13.34705</x:v>
      </x:c>
      <x:c t="n" s="0">
        <x:v>18.83904</x:v>
      </x:c>
      <x:c t="n" s="0">
        <x:v>21.40771</x:v>
      </x:c>
      <x:c t="n" s="0">
        <x:v>14.56424</x:v>
      </x:c>
      <x:c t="n" s="0">
        <x:v>26.64257</x:v>
      </x:c>
      <x:c t="n" s="0">
        <x:v>25.3502</x:v>
      </x:c>
      <x:c t="n" s="0">
        <x:v>35.17908</x:v>
      </x:c>
      <x:c t="n" s="0">
        <x:v>30.06332</x:v>
      </x:c>
      <x:c t="n" s="0">
        <x:v>29.62829</x:v>
      </x:c>
      <x:c t="n" s="0">
        <x:v>29.52686</x:v>
      </x:c>
      <x:c t="n" s="0">
        <x:v>29.59131</x:v>
      </x:c>
      <x:c t="n" s="0">
        <x:v>27.12889</x:v>
      </x:c>
      <x:c t="n" s="0">
        <x:v>22.86567</x:v>
      </x:c>
      <x:c t="n" s="0">
        <x:v>24.30312</x:v>
      </x:c>
      <x:c t="n" s="0">
        <x:v>9.909332</x:v>
      </x:c>
      <x:c t="n" s="0">
        <x:v>8.718615</x:v>
      </x:c>
      <x:c t="n" s="0">
        <x:v>7.594035</x:v>
      </x:c>
      <x:c t="n" s="0">
        <x:v>3.453704</x:v>
      </x:c>
      <x:c t="n" s="0">
        <x:v>5.220126</x:v>
      </x:c>
      <x:c t="n" s="0">
        <x:v>6.039841</x:v>
      </x:c>
      <x:c t="str">
        <x:v>No</x:v>
      </x:c>
      <x:c t="str">
        <x:v>No</x:v>
      </x:c>
      <x:c t="str">
        <x:v/>
      </x:c>
    </x:row>
    <x:row r="4556">
      <x:c t="n" s="11">
        <x:v>4555</x:v>
      </x:c>
      <x:c t="str" s="11">
        <x:v/>
      </x:c>
      <x:c t="n" s="8">
        <x:v>43942.9285763889</x:v>
      </x:c>
      <x:c t="n" s="7">
        <x:v>43942.9285763889</x:v>
      </x:c>
      <x:c t="n" s="0">
        <x:v>38.09822</x:v>
      </x:c>
      <x:c t="n" s="0">
        <x:v>54.20069</x:v>
      </x:c>
      <x:c t="n" s="0">
        <x:v>75.32105</x:v>
      </x:c>
      <x:c t="n" s="0">
        <x:v>78.14213</x:v>
      </x:c>
      <x:c t="n" s="0">
        <x:v>-28.86797</x:v>
      </x:c>
      <x:c t="n" s="0">
        <x:v>-14.0082</x:v>
      </x:c>
      <x:c t="n" s="0">
        <x:v>-16.44001</x:v>
      </x:c>
      <x:c t="n" s="0">
        <x:v>-9.602183</x:v>
      </x:c>
      <x:c t="n" s="0">
        <x:v>1.493532</x:v>
      </x:c>
      <x:c t="n" s="0">
        <x:v>-1.684418</x:v>
      </x:c>
      <x:c t="n" s="0">
        <x:v>6.532741</x:v>
      </x:c>
      <x:c t="n" s="0">
        <x:v>1.088703</x:v>
      </x:c>
      <x:c t="n" s="0">
        <x:v>7.747117</x:v>
      </x:c>
      <x:c t="n" s="0">
        <x:v>11.22493</x:v>
      </x:c>
      <x:c t="n" s="0">
        <x:v>16.41697</x:v>
      </x:c>
      <x:c t="n" s="0">
        <x:v>20.70107</x:v>
      </x:c>
      <x:c t="n" s="0">
        <x:v>12.9805</x:v>
      </x:c>
      <x:c t="n" s="0">
        <x:v>13.64627</x:v>
      </x:c>
      <x:c t="n" s="0">
        <x:v>12.99376</x:v>
      </x:c>
      <x:c t="n" s="0">
        <x:v>18.36006</x:v>
      </x:c>
      <x:c t="n" s="0">
        <x:v>17.12602</x:v>
      </x:c>
      <x:c t="n" s="0">
        <x:v>17.11159</x:v>
      </x:c>
      <x:c t="n" s="0">
        <x:v>21.30396</x:v>
      </x:c>
      <x:c t="n" s="0">
        <x:v>20.84406</x:v>
      </x:c>
      <x:c t="n" s="0">
        <x:v>26.6614</x:v>
      </x:c>
      <x:c t="n" s="0">
        <x:v>26.94106</x:v>
      </x:c>
      <x:c t="n" s="0">
        <x:v>33.16543</x:v>
      </x:c>
      <x:c t="n" s="0">
        <x:v>31.39015</x:v>
      </x:c>
      <x:c t="n" s="0">
        <x:v>30.27036</x:v>
      </x:c>
      <x:c t="n" s="0">
        <x:v>30.19314</x:v>
      </x:c>
      <x:c t="n" s="0">
        <x:v>30.31554</x:v>
      </x:c>
      <x:c t="n" s="0">
        <x:v>27.37041</x:v>
      </x:c>
      <x:c t="n" s="0">
        <x:v>23.7384</x:v>
      </x:c>
      <x:c t="n" s="0">
        <x:v>25.07764</x:v>
      </x:c>
      <x:c t="n" s="0">
        <x:v>11.92531</x:v>
      </x:c>
      <x:c t="n" s="0">
        <x:v>7.92206</x:v>
      </x:c>
      <x:c t="n" s="0">
        <x:v>7.738437</x:v>
      </x:c>
      <x:c t="n" s="0">
        <x:v>4.641418</x:v>
      </x:c>
      <x:c t="n" s="0">
        <x:v>4.825154</x:v>
      </x:c>
      <x:c t="n" s="0">
        <x:v>5.756958</x:v>
      </x:c>
      <x:c t="n" s="0">
        <x:v>-29.74726</x:v>
      </x:c>
      <x:c t="n" s="0">
        <x:v>-13.9911</x:v>
      </x:c>
      <x:c t="n" s="0">
        <x:v>-17.12003</x:v>
      </x:c>
      <x:c t="n" s="0">
        <x:v>-13.26454</x:v>
      </x:c>
      <x:c t="n" s="0">
        <x:v>2.915858</x:v>
      </x:c>
      <x:c t="n" s="0">
        <x:v>0.270348</x:v>
      </x:c>
      <x:c t="n" s="0">
        <x:v>7.044967</x:v>
      </x:c>
      <x:c t="n" s="0">
        <x:v>-2.25516</x:v>
      </x:c>
      <x:c t="n" s="0">
        <x:v>5.94198</x:v>
      </x:c>
      <x:c t="n" s="0">
        <x:v>6.134448</x:v>
      </x:c>
      <x:c t="n" s="0">
        <x:v>19.87706</x:v>
      </x:c>
      <x:c t="n" s="0">
        <x:v>22.04925</x:v>
      </x:c>
      <x:c t="n" s="0">
        <x:v>12.80037</x:v>
      </x:c>
      <x:c t="n" s="0">
        <x:v>9.868061</x:v>
      </x:c>
      <x:c t="n" s="0">
        <x:v>10.38396</x:v>
      </x:c>
      <x:c t="n" s="0">
        <x:v>14.85236</x:v>
      </x:c>
      <x:c t="n" s="0">
        <x:v>15.77867</x:v>
      </x:c>
      <x:c t="n" s="0">
        <x:v>12.98403</x:v>
      </x:c>
      <x:c t="n" s="0">
        <x:v>22.40202</x:v>
      </x:c>
      <x:c t="n" s="0">
        <x:v>19.2092</x:v>
      </x:c>
      <x:c t="n" s="0">
        <x:v>22.49997</x:v>
      </x:c>
      <x:c t="n" s="0">
        <x:v>21.11656</x:v>
      </x:c>
      <x:c t="n" s="0">
        <x:v>30.50425</x:v>
      </x:c>
      <x:c t="n" s="0">
        <x:v>33.07854</x:v>
      </x:c>
      <x:c t="n" s="0">
        <x:v>28.22052</x:v>
      </x:c>
      <x:c t="n" s="0">
        <x:v>30.68839</x:v>
      </x:c>
      <x:c t="n" s="0">
        <x:v>26.99078</x:v>
      </x:c>
      <x:c t="n" s="0">
        <x:v>27.50741</x:v>
      </x:c>
      <x:c t="n" s="0">
        <x:v>21.03975</x:v>
      </x:c>
      <x:c t="n" s="0">
        <x:v>25.39978</x:v>
      </x:c>
      <x:c t="n" s="0">
        <x:v>11.40578</x:v>
      </x:c>
      <x:c t="n" s="0">
        <x:v>6.747895</x:v>
      </x:c>
      <x:c t="n" s="0">
        <x:v>9.031812</x:v>
      </x:c>
      <x:c t="n" s="0">
        <x:v>5.657791</x:v>
      </x:c>
      <x:c t="n" s="0">
        <x:v>3.639462</x:v>
      </x:c>
      <x:c t="n" s="0">
        <x:v>5.910725</x:v>
      </x:c>
      <x:c t="str">
        <x:v>No</x:v>
      </x:c>
      <x:c t="str">
        <x:v>No</x:v>
      </x:c>
      <x:c t="str">
        <x:v/>
      </x:c>
    </x:row>
    <x:row r="4557">
      <x:c t="n" s="11">
        <x:v>4556</x:v>
      </x:c>
      <x:c t="str" s="11">
        <x:v/>
      </x:c>
      <x:c t="n" s="8">
        <x:v>43942.9285763889</x:v>
      </x:c>
      <x:c t="n" s="7">
        <x:v>43942.9285763889</x:v>
      </x:c>
      <x:c t="n" s="0">
        <x:v>37.91504</x:v>
      </x:c>
      <x:c t="n" s="0">
        <x:v>54.20069</x:v>
      </x:c>
      <x:c t="n" s="0">
        <x:v>72.29301</x:v>
      </x:c>
      <x:c t="n" s="0">
        <x:v>73.59859</x:v>
      </x:c>
      <x:c t="n" s="0">
        <x:v>-28.9872</x:v>
      </x:c>
      <x:c t="n" s="0">
        <x:v>-14.00574</x:v>
      </x:c>
      <x:c t="n" s="0">
        <x:v>-16.53293</x:v>
      </x:c>
      <x:c t="n" s="0">
        <x:v>-9.979284</x:v>
      </x:c>
      <x:c t="n" s="0">
        <x:v>1.732495</x:v>
      </x:c>
      <x:c t="n" s="0">
        <x:v>-1.310422</x:v>
      </x:c>
      <x:c t="n" s="0">
        <x:v>6.611384</x:v>
      </x:c>
      <x:c t="n" s="0">
        <x:v>0.7315634</x:v>
      </x:c>
      <x:c t="n" s="0">
        <x:v>7.525978</x:v>
      </x:c>
      <x:c t="n" s="0">
        <x:v>10.76365</x:v>
      </x:c>
      <x:c t="n" s="0">
        <x:v>17.12782</x:v>
      </x:c>
      <x:c t="n" s="0">
        <x:v>20.82078</x:v>
      </x:c>
      <x:c t="n" s="0">
        <x:v>14.26449</x:v>
      </x:c>
      <x:c t="n" s="0">
        <x:v>13.29154</x:v>
      </x:c>
      <x:c t="n" s="0">
        <x:v>12.44507</x:v>
      </x:c>
      <x:c t="n" s="0">
        <x:v>18.14905</x:v>
      </x:c>
      <x:c t="n" s="0">
        <x:v>16.8791</x:v>
      </x:c>
      <x:c t="n" s="0">
        <x:v>17.30937</x:v>
      </x:c>
      <x:c t="n" s="0">
        <x:v>21.44348</x:v>
      </x:c>
      <x:c t="n" s="0">
        <x:v>20.85441</x:v>
      </x:c>
      <x:c t="n" s="0">
        <x:v>26.4042</x:v>
      </x:c>
      <x:c t="n" s="0">
        <x:v>26.98167</x:v>
      </x:c>
      <x:c t="n" s="0">
        <x:v>32.91204</x:v>
      </x:c>
      <x:c t="n" s="0">
        <x:v>31.46923</x:v>
      </x:c>
      <x:c t="n" s="0">
        <x:v>30.01932</x:v>
      </x:c>
      <x:c t="n" s="0">
        <x:v>29.94483</x:v>
      </x:c>
      <x:c t="n" s="0">
        <x:v>29.99553</x:v>
      </x:c>
      <x:c t="n" s="0">
        <x:v>27.36781</x:v>
      </x:c>
      <x:c t="n" s="0">
        <x:v>23.68512</x:v>
      </x:c>
      <x:c t="n" s="0">
        <x:v>25.2209</x:v>
      </x:c>
      <x:c t="n" s="0">
        <x:v>11.72818</x:v>
      </x:c>
      <x:c t="n" s="0">
        <x:v>8.165033</x:v>
      </x:c>
      <x:c t="n" s="0">
        <x:v>8.10294</x:v>
      </x:c>
      <x:c t="n" s="0">
        <x:v>4.530001</x:v>
      </x:c>
      <x:c t="n" s="0">
        <x:v>4.801625</x:v>
      </x:c>
      <x:c t="n" s="0">
        <x:v>5.817157</x:v>
      </x:c>
      <x:c t="n" s="0">
        <x:v>-29.74726</x:v>
      </x:c>
      <x:c t="n" s="0">
        <x:v>-13.9911</x:v>
      </x:c>
      <x:c t="n" s="0">
        <x:v>-17.12003</x:v>
      </x:c>
      <x:c t="n" s="0">
        <x:v>-13.26454</x:v>
      </x:c>
      <x:c t="n" s="0">
        <x:v>2.915858</x:v>
      </x:c>
      <x:c t="n" s="0">
        <x:v>0.4002149</x:v>
      </x:c>
      <x:c t="n" s="0">
        <x:v>7.044967</x:v>
      </x:c>
      <x:c t="n" s="0">
        <x:v>-2.311418</x:v>
      </x:c>
      <x:c t="n" s="0">
        <x:v>6.445616</x:v>
      </x:c>
      <x:c t="n" s="0">
        <x:v>5.535322</x:v>
      </x:c>
      <x:c t="n" s="0">
        <x:v>19.98954</x:v>
      </x:c>
      <x:c t="n" s="0">
        <x:v>20.5103</x:v>
      </x:c>
      <x:c t="n" s="0">
        <x:v>18.77556</x:v>
      </x:c>
      <x:c t="n" s="0">
        <x:v>10.97992</x:v>
      </x:c>
      <x:c t="n" s="0">
        <x:v>5.711112</x:v>
      </x:c>
      <x:c t="n" s="0">
        <x:v>17.60466</x:v>
      </x:c>
      <x:c t="n" s="0">
        <x:v>14.13156</x:v>
      </x:c>
      <x:c t="n" s="0">
        <x:v>19.29121</x:v>
      </x:c>
      <x:c t="n" s="0">
        <x:v>23.6238</x:v>
      </x:c>
      <x:c t="n" s="0">
        <x:v>21.41263</x:v>
      </x:c>
      <x:c t="n" s="0">
        <x:v>24.01963</x:v>
      </x:c>
      <x:c t="n" s="0">
        <x:v>28.47604</x:v>
      </x:c>
      <x:c t="n" s="0">
        <x:v>29.63923</x:v>
      </x:c>
      <x:c t="n" s="0">
        <x:v>32.27193</x:v>
      </x:c>
      <x:c t="n" s="0">
        <x:v>29.2865</x:v>
      </x:c>
      <x:c t="n" s="0">
        <x:v>28.04947</x:v>
      </x:c>
      <x:c t="n" s="0">
        <x:v>28.61403</x:v>
      </x:c>
      <x:c t="n" s="0">
        <x:v>26.74042</x:v>
      </x:c>
      <x:c t="n" s="0">
        <x:v>23.53771</x:v>
      </x:c>
      <x:c t="n" s="0">
        <x:v>24.81305</x:v>
      </x:c>
      <x:c t="n" s="0">
        <x:v>10.52845</x:v>
      </x:c>
      <x:c t="n" s="0">
        <x:v>9.69544</x:v>
      </x:c>
      <x:c t="n" s="0">
        <x:v>9.343182</x:v>
      </x:c>
      <x:c t="n" s="0">
        <x:v>2.769012</x:v>
      </x:c>
      <x:c t="n" s="0">
        <x:v>5.021692</x:v>
      </x:c>
      <x:c t="n" s="0">
        <x:v>6.23014</x:v>
      </x:c>
      <x:c t="str">
        <x:v>No</x:v>
      </x:c>
      <x:c t="str">
        <x:v>No</x:v>
      </x:c>
      <x:c t="str">
        <x:v/>
      </x:c>
    </x:row>
    <x:row r="4558">
      <x:c t="n" s="11">
        <x:v>4557</x:v>
      </x:c>
      <x:c t="str" s="11">
        <x:v/>
      </x:c>
      <x:c t="n" s="8">
        <x:v>43942.9285763889</x:v>
      </x:c>
      <x:c t="n" s="7">
        <x:v>43942.9285763889</x:v>
      </x:c>
      <x:c t="n" s="0">
        <x:v>38.10818</x:v>
      </x:c>
      <x:c t="n" s="0">
        <x:v>54.20069</x:v>
      </x:c>
      <x:c t="n" s="0">
        <x:v>67.8531</x:v>
      </x:c>
      <x:c t="n" s="0">
        <x:v>72.25479</x:v>
      </x:c>
      <x:c t="n" s="0">
        <x:v>-29.09158</x:v>
      </x:c>
      <x:c t="n" s="0">
        <x:v>-14.01576</x:v>
      </x:c>
      <x:c t="n" s="0">
        <x:v>-16.57078</x:v>
      </x:c>
      <x:c t="n" s="0">
        <x:v>-10.09462</x:v>
      </x:c>
      <x:c t="n" s="0">
        <x:v>1.926657</x:v>
      </x:c>
      <x:c t="n" s="0">
        <x:v>-1.014688</x:v>
      </x:c>
      <x:c t="n" s="0">
        <x:v>6.605474</x:v>
      </x:c>
      <x:c t="n" s="0">
        <x:v>0.3998518</x:v>
      </x:c>
      <x:c t="n" s="0">
        <x:v>7.523507</x:v>
      </x:c>
      <x:c t="n" s="0">
        <x:v>10.21541</x:v>
      </x:c>
      <x:c t="n" s="0">
        <x:v>17.7515</x:v>
      </x:c>
      <x:c t="n" s="0">
        <x:v>20.62196</x:v>
      </x:c>
      <x:c t="n" s="0">
        <x:v>15.29051</x:v>
      </x:c>
      <x:c t="n" s="0">
        <x:v>13.30622</x:v>
      </x:c>
      <x:c t="n" s="0">
        <x:v>12.25482</x:v>
      </x:c>
      <x:c t="n" s="0">
        <x:v>18.02652</x:v>
      </x:c>
      <x:c t="n" s="0">
        <x:v>16.49948</x:v>
      </x:c>
      <x:c t="n" s="0">
        <x:v>17.2495</x:v>
      </x:c>
      <x:c t="n" s="0">
        <x:v>21.4332</x:v>
      </x:c>
      <x:c t="n" s="0">
        <x:v>20.8884</x:v>
      </x:c>
      <x:c t="n" s="0">
        <x:v>25.90023</x:v>
      </x:c>
      <x:c t="n" s="0">
        <x:v>27.1198</x:v>
      </x:c>
      <x:c t="n" s="0">
        <x:v>32.40965</x:v>
      </x:c>
      <x:c t="n" s="0">
        <x:v>31.24857</x:v>
      </x:c>
      <x:c t="n" s="0">
        <x:v>30.10232</x:v>
      </x:c>
      <x:c t="n" s="0">
        <x:v>29.80383</x:v>
      </x:c>
      <x:c t="n" s="0">
        <x:v>29.97866</x:v>
      </x:c>
      <x:c t="n" s="0">
        <x:v>27.05646</x:v>
      </x:c>
      <x:c t="n" s="0">
        <x:v>23.52481</x:v>
      </x:c>
      <x:c t="n" s="0">
        <x:v>24.85961</x:v>
      </x:c>
      <x:c t="n" s="0">
        <x:v>11.60453</x:v>
      </x:c>
      <x:c t="n" s="0">
        <x:v>7.940124</x:v>
      </x:c>
      <x:c t="n" s="0">
        <x:v>8.356637</x:v>
      </x:c>
      <x:c t="n" s="0">
        <x:v>4.467432</x:v>
      </x:c>
      <x:c t="n" s="0">
        <x:v>4.698346</x:v>
      </x:c>
      <x:c t="n" s="0">
        <x:v>5.778997</x:v>
      </x:c>
      <x:c t="n" s="0">
        <x:v>-29.74726</x:v>
      </x:c>
      <x:c t="n" s="0">
        <x:v>-14.31163</x:v>
      </x:c>
      <x:c t="n" s="0">
        <x:v>-16.02383</x:v>
      </x:c>
      <x:c t="n" s="0">
        <x:v>-7.471126</x:v>
      </x:c>
      <x:c t="n" s="0">
        <x:v>2.915858</x:v>
      </x:c>
      <x:c t="n" s="0">
        <x:v>0.4002149</x:v>
      </x:c>
      <x:c t="n" s="0">
        <x:v>4.92263</x:v>
      </x:c>
      <x:c t="n" s="0">
        <x:v>-2.311418</x:v>
      </x:c>
      <x:c t="n" s="0">
        <x:v>7.679182</x:v>
      </x:c>
      <x:c t="n" s="0">
        <x:v>2.987881</x:v>
      </x:c>
      <x:c t="n" s="0">
        <x:v>20.31049</x:v>
      </x:c>
      <x:c t="n" s="0">
        <x:v>19.23095</x:v>
      </x:c>
      <x:c t="n" s="0">
        <x:v>18.77556</x:v>
      </x:c>
      <x:c t="n" s="0">
        <x:v>14.02372</x:v>
      </x:c>
      <x:c t="n" s="0">
        <x:v>12.63313</x:v>
      </x:c>
      <x:c t="n" s="0">
        <x:v>15.51498</x:v>
      </x:c>
      <x:c t="n" s="0">
        <x:v>12.31717</x:v>
      </x:c>
      <x:c t="n" s="0">
        <x:v>16.43313</x:v>
      </x:c>
      <x:c t="n" s="0">
        <x:v>13.72937</x:v>
      </x:c>
      <x:c t="n" s="0">
        <x:v>19.39265</x:v>
      </x:c>
      <x:c t="n" s="0">
        <x:v>25.12564</x:v>
      </x:c>
      <x:c t="n" s="0">
        <x:v>27.05031</x:v>
      </x:c>
      <x:c t="n" s="0">
        <x:v>28.46382</x:v>
      </x:c>
      <x:c t="n" s="0">
        <x:v>27.86904</x:v>
      </x:c>
      <x:c t="n" s="0">
        <x:v>29.70011</x:v>
      </x:c>
      <x:c t="n" s="0">
        <x:v>28.72588</x:v>
      </x:c>
      <x:c t="n" s="0">
        <x:v>29.8201</x:v>
      </x:c>
      <x:c t="n" s="0">
        <x:v>24.0256</x:v>
      </x:c>
      <x:c t="n" s="0">
        <x:v>22.02041</x:v>
      </x:c>
      <x:c t="n" s="0">
        <x:v>21.2508</x:v>
      </x:c>
      <x:c t="n" s="0">
        <x:v>11.05529</x:v>
      </x:c>
      <x:c t="n" s="0">
        <x:v>5.239667</x:v>
      </x:c>
      <x:c t="n" s="0">
        <x:v>8.581111</x:v>
      </x:c>
      <x:c t="n" s="0">
        <x:v>4.214573</x:v>
      </x:c>
      <x:c t="n" s="0">
        <x:v>3.736923</x:v>
      </x:c>
      <x:c t="n" s="0">
        <x:v>5.128424</x:v>
      </x:c>
      <x:c t="str">
        <x:v>No</x:v>
      </x:c>
      <x:c t="str">
        <x:v>No</x:v>
      </x:c>
      <x:c t="str">
        <x:v/>
      </x:c>
    </x:row>
    <x:row r="4559">
      <x:c t="n" s="11">
        <x:v>4558</x:v>
      </x:c>
      <x:c t="str" s="11">
        <x:v/>
      </x:c>
      <x:c t="n" s="8">
        <x:v>43942.9285763889</x:v>
      </x:c>
      <x:c t="n" s="7">
        <x:v>43942.9285763889</x:v>
      </x:c>
      <x:c t="n" s="0">
        <x:v>37.06869</x:v>
      </x:c>
      <x:c t="n" s="0">
        <x:v>54.20069</x:v>
      </x:c>
      <x:c t="n" s="0">
        <x:v>58.6272</x:v>
      </x:c>
      <x:c t="n" s="0">
        <x:v>66.28165</x:v>
      </x:c>
      <x:c t="n" s="0">
        <x:v>-29.18302</x:v>
      </x:c>
      <x:c t="n" s="0">
        <x:v>-14.10381</x:v>
      </x:c>
      <x:c t="n" s="0">
        <x:v>-16.33204</x:v>
      </x:c>
      <x:c t="n" s="0">
        <x:v>-8.896082</x:v>
      </x:c>
      <x:c t="n" s="0">
        <x:v>2.08587</x:v>
      </x:c>
      <x:c t="n" s="0">
        <x:v>-0.7771479</x:v>
      </x:c>
      <x:c t="n" s="0">
        <x:v>6.10263</x:v>
      </x:c>
      <x:c t="n" s="0">
        <x:v>0.5016534</x:v>
      </x:c>
      <x:c t="n" s="0">
        <x:v>7.546582</x:v>
      </x:c>
      <x:c t="n" s="0">
        <x:v>9.66844</x:v>
      </x:c>
      <x:c t="n" s="0">
        <x:v>18.23266</x:v>
      </x:c>
      <x:c t="n" s="0">
        <x:v>20.44464</x:v>
      </x:c>
      <x:c t="n" s="0">
        <x:v>15.99087</x:v>
      </x:c>
      <x:c t="n" s="0">
        <x:v>13.41864</x:v>
      </x:c>
      <x:c t="n" s="0">
        <x:v>12.62382</x:v>
      </x:c>
      <x:c t="n" s="0">
        <x:v>17.52952</x:v>
      </x:c>
      <x:c t="n" s="0">
        <x:v>15.91579</x:v>
      </x:c>
      <x:c t="n" s="0">
        <x:v>16.9524</x:v>
      </x:c>
      <x:c t="n" s="0">
        <x:v>21.01785</x:v>
      </x:c>
      <x:c t="n" s="0">
        <x:v>20.81865</x:v>
      </x:c>
      <x:c t="n" s="0">
        <x:v>26.0982</x:v>
      </x:c>
      <x:c t="n" s="0">
        <x:v>27.29741</x:v>
      </x:c>
      <x:c t="n" s="0">
        <x:v>32.22026</x:v>
      </x:c>
      <x:c t="n" s="0">
        <x:v>30.81058</x:v>
      </x:c>
      <x:c t="n" s="0">
        <x:v>29.68455</x:v>
      </x:c>
      <x:c t="n" s="0">
        <x:v>29.73029</x:v>
      </x:c>
      <x:c t="n" s="0">
        <x:v>29.76969</x:v>
      </x:c>
      <x:c t="n" s="0">
        <x:v>26.74647</x:v>
      </x:c>
      <x:c t="n" s="0">
        <x:v>23.45057</x:v>
      </x:c>
      <x:c t="n" s="0">
        <x:v>24.51526</x:v>
      </x:c>
      <x:c t="n" s="0">
        <x:v>11.77862</x:v>
      </x:c>
      <x:c t="n" s="0">
        <x:v>7.898742</x:v>
      </x:c>
      <x:c t="n" s="0">
        <x:v>8.227726</x:v>
      </x:c>
      <x:c t="n" s="0">
        <x:v>4.488585</x:v>
      </x:c>
      <x:c t="n" s="0">
        <x:v>4.767878</x:v>
      </x:c>
      <x:c t="n" s="0">
        <x:v>5.817671</x:v>
      </x:c>
      <x:c t="n" s="0">
        <x:v>-29.74726</x:v>
      </x:c>
      <x:c t="n" s="0">
        <x:v>-14.65772</x:v>
      </x:c>
      <x:c t="n" s="0">
        <x:v>-15.14931</x:v>
      </x:c>
      <x:c t="n" s="0">
        <x:v>-5.074192</x:v>
      </x:c>
      <x:c t="n" s="0">
        <x:v>2.915858</x:v>
      </x:c>
      <x:c t="n" s="0">
        <x:v>0.4002149</x:v>
      </x:c>
      <x:c t="n" s="0">
        <x:v>0.6026151</x:v>
      </x:c>
      <x:c t="n" s="0">
        <x:v>2.780466</x:v>
      </x:c>
      <x:c t="n" s="0">
        <x:v>7.679182</x:v>
      </x:c>
      <x:c t="n" s="0">
        <x:v>2.987881</x:v>
      </x:c>
      <x:c t="n" s="0">
        <x:v>20.31049</x:v>
      </x:c>
      <x:c t="n" s="0">
        <x:v>19.23095</x:v>
      </x:c>
      <x:c t="n" s="0">
        <x:v>18.66861</x:v>
      </x:c>
      <x:c t="n" s="0">
        <x:v>13.91515</x:v>
      </x:c>
      <x:c t="n" s="0">
        <x:v>16.53806</x:v>
      </x:c>
      <x:c t="n" s="0">
        <x:v>11.21663</x:v>
      </x:c>
      <x:c t="n" s="0">
        <x:v>12.50689</x:v>
      </x:c>
      <x:c t="n" s="0">
        <x:v>12.12279</x:v>
      </x:c>
      <x:c t="n" s="0">
        <x:v>18.04488</x:v>
      </x:c>
      <x:c t="n" s="0">
        <x:v>20.18107</x:v>
      </x:c>
      <x:c t="n" s="0">
        <x:v>24.7013</x:v>
      </x:c>
      <x:c t="n" s="0">
        <x:v>28.75434</x:v>
      </x:c>
      <x:c t="n" s="0">
        <x:v>30.80453</x:v>
      </x:c>
      <x:c t="n" s="0">
        <x:v>29.46981</x:v>
      </x:c>
      <x:c t="n" s="0">
        <x:v>29.65988</x:v>
      </x:c>
      <x:c t="n" s="0">
        <x:v>28.89831</x:v>
      </x:c>
      <x:c t="n" s="0">
        <x:v>27.19396</x:v>
      </x:c>
      <x:c t="n" s="0">
        <x:v>25.74769</x:v>
      </x:c>
      <x:c t="n" s="0">
        <x:v>23.17513</x:v>
      </x:c>
      <x:c t="n" s="0">
        <x:v>21.88924</x:v>
      </x:c>
      <x:c t="n" s="0">
        <x:v>12.13495</x:v>
      </x:c>
      <x:c t="n" s="0">
        <x:v>7.74615</x:v>
      </x:c>
      <x:c t="n" s="0">
        <x:v>8.325782</x:v>
      </x:c>
      <x:c t="n" s="0">
        <x:v>4.305035</x:v>
      </x:c>
      <x:c t="n" s="0">
        <x:v>5.464329</x:v>
      </x:c>
      <x:c t="n" s="0">
        <x:v>6.470133</x:v>
      </x:c>
      <x:c t="str">
        <x:v>No</x:v>
      </x:c>
      <x:c t="str">
        <x:v>No</x:v>
      </x:c>
      <x:c t="str">
        <x:v/>
      </x:c>
    </x:row>
    <x:row r="4560">
      <x:c t="n" s="11">
        <x:v>4559</x:v>
      </x:c>
      <x:c t="str" s="11">
        <x:v/>
      </x:c>
      <x:c t="n" s="8">
        <x:v>43942.9285763889</x:v>
      </x:c>
      <x:c t="n" s="7">
        <x:v>43942.9285763889</x:v>
      </x:c>
      <x:c t="n" s="0">
        <x:v>37.32265</x:v>
      </x:c>
      <x:c t="n" s="0">
        <x:v>54.20069</x:v>
      </x:c>
      <x:c t="n" s="0">
        <x:v>65.80547</x:v>
      </x:c>
      <x:c t="n" s="0">
        <x:v>69.65408</x:v>
      </x:c>
      <x:c t="n" s="0">
        <x:v>-29.26254</x:v>
      </x:c>
      <x:c t="n" s="0">
        <x:v>-14.18044</x:v>
      </x:c>
      <x:c t="n" s="0">
        <x:v>-16.13806</x:v>
      </x:c>
      <x:c t="n" s="0">
        <x:v>-8.082745</x:v>
      </x:c>
      <x:c t="n" s="0">
        <x:v>1.931236</x:v>
      </x:c>
      <x:c t="n" s="0">
        <x:v>-0.5840863</x:v>
      </x:c>
      <x:c t="n" s="0">
        <x:v>5.621662</x:v>
      </x:c>
      <x:c t="n" s="0">
        <x:v>1.136835</x:v>
      </x:c>
      <x:c t="n" s="0">
        <x:v>7.566193</x:v>
      </x:c>
      <x:c t="n" s="0">
        <x:v>9.445266</x:v>
      </x:c>
      <x:c t="n" s="0">
        <x:v>18.60519</x:v>
      </x:c>
      <x:c t="n" s="0">
        <x:v>20.2754</x:v>
      </x:c>
      <x:c t="n" s="0">
        <x:v>16.49656</x:v>
      </x:c>
      <x:c t="n" s="0">
        <x:v>13.46518</x:v>
      </x:c>
      <x:c t="n" s="0">
        <x:v>14.1163</x:v>
      </x:c>
      <x:c t="n" s="0">
        <x:v>16.95849</x:v>
      </x:c>
      <x:c t="n" s="0">
        <x:v>16.20403</x:v>
      </x:c>
      <x:c t="n" s="0">
        <x:v>16.5818</x:v>
      </x:c>
      <x:c t="n" s="0">
        <x:v>20.63205</x:v>
      </x:c>
      <x:c t="n" s="0">
        <x:v>20.39278</x:v>
      </x:c>
      <x:c t="n" s="0">
        <x:v>25.79286</x:v>
      </x:c>
      <x:c t="n" s="0">
        <x:v>27.05538</x:v>
      </x:c>
      <x:c t="n" s="0">
        <x:v>31.91428</x:v>
      </x:c>
      <x:c t="n" s="0">
        <x:v>30.84089</x:v>
      </x:c>
      <x:c t="n" s="0">
        <x:v>29.83701</x:v>
      </x:c>
      <x:c t="n" s="0">
        <x:v>29.61541</x:v>
      </x:c>
      <x:c t="n" s="0">
        <x:v>29.41845</x:v>
      </x:c>
      <x:c t="n" s="0">
        <x:v>26.63124</x:v>
      </x:c>
      <x:c t="n" s="0">
        <x:v>23.19266</x:v>
      </x:c>
      <x:c t="n" s="0">
        <x:v>24.37297</x:v>
      </x:c>
      <x:c t="n" s="0">
        <x:v>11.80389</x:v>
      </x:c>
      <x:c t="n" s="0">
        <x:v>7.741386</x:v>
      </x:c>
      <x:c t="n" s="0">
        <x:v>8.161314</x:v>
      </x:c>
      <x:c t="n" s="0">
        <x:v>4.463165</x:v>
      </x:c>
      <x:c t="n" s="0">
        <x:v>4.631861</x:v>
      </x:c>
      <x:c t="n" s="0">
        <x:v>5.914812</x:v>
      </x:c>
      <x:c t="n" s="0">
        <x:v>-29.74726</x:v>
      </x:c>
      <x:c t="n" s="0">
        <x:v>-14.65772</x:v>
      </x:c>
      <x:c t="n" s="0">
        <x:v>-15.14931</x:v>
      </x:c>
      <x:c t="n" s="0">
        <x:v>-5.074192</x:v>
      </x:c>
      <x:c t="n" s="0">
        <x:v>-1.356972</x:v>
      </x:c>
      <x:c t="n" s="0">
        <x:v>0.4002149</x:v>
      </x:c>
      <x:c t="n" s="0">
        <x:v>0.6026151</x:v>
      </x:c>
      <x:c t="n" s="0">
        <x:v>3.679979</x:v>
      </x:c>
      <x:c t="n" s="0">
        <x:v>7.174255</x:v>
      </x:c>
      <x:c t="n" s="0">
        <x:v>12.37968</x:v>
      </x:c>
      <x:c t="n" s="0">
        <x:v>20.31049</x:v>
      </x:c>
      <x:c t="n" s="0">
        <x:v>18.82619</x:v>
      </x:c>
      <x:c t="n" s="0">
        <x:v>18.65311</x:v>
      </x:c>
      <x:c t="n" s="0">
        <x:v>13.72795</x:v>
      </x:c>
      <x:c t="n" s="0">
        <x:v>18.43229</x:v>
      </x:c>
      <x:c t="n" s="0">
        <x:v>10.566</x:v>
      </x:c>
      <x:c t="n" s="0">
        <x:v>16.98508</x:v>
      </x:c>
      <x:c t="n" s="0">
        <x:v>17.78026</x:v>
      </x:c>
      <x:c t="n" s="0">
        <x:v>18.80226</x:v>
      </x:c>
      <x:c t="n" s="0">
        <x:v>16.29528</x:v>
      </x:c>
      <x:c t="n" s="0">
        <x:v>24.57749</x:v>
      </x:c>
      <x:c t="n" s="0">
        <x:v>23.58373</x:v>
      </x:c>
      <x:c t="n" s="0">
        <x:v>30.98691</x:v>
      </x:c>
      <x:c t="n" s="0">
        <x:v>29.59287</x:v>
      </x:c>
      <x:c t="n" s="0">
        <x:v>27.5058</x:v>
      </x:c>
      <x:c t="n" s="0">
        <x:v>28.14635</x:v>
      </x:c>
      <x:c t="n" s="0">
        <x:v>26.97286</x:v>
      </x:c>
      <x:c t="n" s="0">
        <x:v>24.38413</x:v>
      </x:c>
      <x:c t="n" s="0">
        <x:v>22.46457</x:v>
      </x:c>
      <x:c t="n" s="0">
        <x:v>24.2885</x:v>
      </x:c>
      <x:c t="n" s="0">
        <x:v>12.05963</x:v>
      </x:c>
      <x:c t="n" s="0">
        <x:v>7.166055</x:v>
      </x:c>
      <x:c t="n" s="0">
        <x:v>6.345467</x:v>
      </x:c>
      <x:c t="n" s="0">
        <x:v>4.078029</x:v>
      </x:c>
      <x:c t="n" s="0">
        <x:v>3.159656</x:v>
      </x:c>
      <x:c t="n" s="0">
        <x:v>6.090416</x:v>
      </x:c>
      <x:c t="str">
        <x:v>No</x:v>
      </x:c>
      <x:c t="str">
        <x:v>No</x:v>
      </x:c>
      <x:c t="str">
        <x:v/>
      </x:c>
    </x:row>
    <x:row r="4561">
      <x:c t="n" s="11">
        <x:v>4560</x:v>
      </x:c>
      <x:c t="str" s="11">
        <x:v/>
      </x:c>
      <x:c t="n" s="8">
        <x:v>43942.9285763889</x:v>
      </x:c>
      <x:c t="n" s="7">
        <x:v>43942.9285763889</x:v>
      </x:c>
      <x:c t="n" s="0">
        <x:v>37.3416</x:v>
      </x:c>
      <x:c t="n" s="0">
        <x:v>54.20069</x:v>
      </x:c>
      <x:c t="n" s="0">
        <x:v>62.08971</x:v>
      </x:c>
      <x:c t="n" s="0">
        <x:v>66.46649</x:v>
      </x:c>
      <x:c t="n" s="0">
        <x:v>-29.3318</x:v>
      </x:c>
      <x:c t="n" s="0">
        <x:v>-14.24697</x:v>
      </x:c>
      <x:c t="n" s="0">
        <x:v>-15.97901</x:v>
      </x:c>
      <x:c t="n" s="0">
        <x:v>-7.491444</x:v>
      </x:c>
      <x:c t="n" s="0">
        <x:v>1.503033</x:v>
      </x:c>
      <x:c t="n" s="0">
        <x:v>-0.4257404</x:v>
      </x:c>
      <x:c t="n" s="0">
        <x:v>5.164008</x:v>
      </x:c>
      <x:c t="n" s="0">
        <x:v>1.614261</x:v>
      </x:c>
      <x:c t="n" s="0">
        <x:v>7.124322</x:v>
      </x:c>
      <x:c t="n" s="0">
        <x:v>10.89042</x:v>
      </x:c>
      <x:c t="n" s="0">
        <x:v>18.54569</x:v>
      </x:c>
      <x:c t="n" s="0">
        <x:v>20.04518</x:v>
      </x:c>
      <x:c t="n" s="0">
        <x:v>16.52659</x:v>
      </x:c>
      <x:c t="n" s="0">
        <x:v>13.51651</x:v>
      </x:c>
      <x:c t="n" s="0">
        <x:v>14.13571</x:v>
      </x:c>
      <x:c t="n" s="0">
        <x:v>16.50128</x:v>
      </x:c>
      <x:c t="n" s="0">
        <x:v>15.73734</x:v>
      </x:c>
      <x:c t="n" s="0">
        <x:v>17.00989</x:v>
      </x:c>
      <x:c t="n" s="0">
        <x:v>21.35788</x:v>
      </x:c>
      <x:c t="n" s="0">
        <x:v>20.29044</x:v>
      </x:c>
      <x:c t="n" s="0">
        <x:v>25.60954</x:v>
      </x:c>
      <x:c t="n" s="0">
        <x:v>26.76934</x:v>
      </x:c>
      <x:c t="n" s="0">
        <x:v>31.81223</x:v>
      </x:c>
      <x:c t="n" s="0">
        <x:v>30.50515</x:v>
      </x:c>
      <x:c t="n" s="0">
        <x:v>29.54664</x:v>
      </x:c>
      <x:c t="n" s="0">
        <x:v>29.32251</x:v>
      </x:c>
      <x:c t="n" s="0">
        <x:v>29.19035</x:v>
      </x:c>
      <x:c t="n" s="0">
        <x:v>26.45503</x:v>
      </x:c>
      <x:c t="n" s="0">
        <x:v>23.22875</x:v>
      </x:c>
      <x:c t="n" s="0">
        <x:v>24.47145</x:v>
      </x:c>
      <x:c t="n" s="0">
        <x:v>11.595</x:v>
      </x:c>
      <x:c t="n" s="0">
        <x:v>7.594242</x:v>
      </x:c>
      <x:c t="n" s="0">
        <x:v>7.993467</x:v>
      </x:c>
      <x:c t="n" s="0">
        <x:v>4.368031</x:v>
      </x:c>
      <x:c t="n" s="0">
        <x:v>4.554393</x:v>
      </x:c>
      <x:c t="n" s="0">
        <x:v>6.009964</x:v>
      </x:c>
      <x:c t="n" s="0">
        <x:v>-29.74726</x:v>
      </x:c>
      <x:c t="n" s="0">
        <x:v>-14.65772</x:v>
      </x:c>
      <x:c t="n" s="0">
        <x:v>-15.14931</x:v>
      </x:c>
      <x:c t="n" s="0">
        <x:v>-5.074192</x:v>
      </x:c>
      <x:c t="n" s="0">
        <x:v>-2.544552</x:v>
      </x:c>
      <x:c t="n" s="0">
        <x:v>0.4002149</x:v>
      </x:c>
      <x:c t="n" s="0">
        <x:v>0.6026151</x:v>
      </x:c>
      <x:c t="n" s="0">
        <x:v>3.679979</x:v>
      </x:c>
      <x:c t="n" s="0">
        <x:v>-1.459923</x:v>
      </x:c>
      <x:c t="n" s="0">
        <x:v>15.13271</x:v>
      </x:c>
      <x:c t="n" s="0">
        <x:v>14.48161</x:v>
      </x:c>
      <x:c t="n" s="0">
        <x:v>18.3798</x:v>
      </x:c>
      <x:c t="n" s="0">
        <x:v>13.55753</x:v>
      </x:c>
      <x:c t="n" s="0">
        <x:v>14.0098</x:v>
      </x:c>
      <x:c t="n" s="0">
        <x:v>4.308351</x:v>
      </x:c>
      <x:c t="n" s="0">
        <x:v>12.78282</x:v>
      </x:c>
      <x:c t="n" s="0">
        <x:v>9.72148</x:v>
      </x:c>
      <x:c t="n" s="0">
        <x:v>16.48235</x:v>
      </x:c>
      <x:c t="n" s="0">
        <x:v>24.31577</x:v>
      </x:c>
      <x:c t="n" s="0">
        <x:v>20.75628</x:v>
      </x:c>
      <x:c t="n" s="0">
        <x:v>22.32732</x:v>
      </x:c>
      <x:c t="n" s="0">
        <x:v>25.26025</x:v>
      </x:c>
      <x:c t="n" s="0">
        <x:v>29.46601</x:v>
      </x:c>
      <x:c t="n" s="0">
        <x:v>26.92695</x:v>
      </x:c>
      <x:c t="n" s="0">
        <x:v>28.09692</x:v>
      </x:c>
      <x:c t="n" s="0">
        <x:v>29.95699</x:v>
      </x:c>
      <x:c t="n" s="0">
        <x:v>25.32328</x:v>
      </x:c>
      <x:c t="n" s="0">
        <x:v>26.75977</x:v>
      </x:c>
      <x:c t="n" s="0">
        <x:v>22.67772</x:v>
      </x:c>
      <x:c t="n" s="0">
        <x:v>24.80308</x:v>
      </x:c>
      <x:c t="n" s="0">
        <x:v>10.30467</x:v>
      </x:c>
      <x:c t="n" s="0">
        <x:v>5.455068</x:v>
      </x:c>
      <x:c t="n" s="0">
        <x:v>6.905007</x:v>
      </x:c>
      <x:c t="n" s="0">
        <x:v>4.138858</x:v>
      </x:c>
      <x:c t="n" s="0">
        <x:v>4.60295</x:v>
      </x:c>
      <x:c t="n" s="0">
        <x:v>5.995657</x:v>
      </x:c>
      <x:c t="str">
        <x:v>No</x:v>
      </x:c>
      <x:c t="str">
        <x:v>No</x:v>
      </x:c>
      <x:c t="str">
        <x:v/>
      </x:c>
    </x:row>
    <x:row r="4562">
      <x:c t="n" s="11">
        <x:v>4561</x:v>
      </x:c>
      <x:c t="str" s="11">
        <x:v/>
      </x:c>
      <x:c t="n" s="8">
        <x:v>43942.9285763889</x:v>
      </x:c>
      <x:c t="n" s="7">
        <x:v>43942.9285763889</x:v>
      </x:c>
      <x:c t="n" s="0">
        <x:v>37.70378</x:v>
      </x:c>
      <x:c t="n" s="0">
        <x:v>54.20069</x:v>
      </x:c>
      <x:c t="n" s="0">
        <x:v>57.99441</x:v>
      </x:c>
      <x:c t="n" s="0">
        <x:v>66.28165</x:v>
      </x:c>
      <x:c t="n" s="0">
        <x:v>-29.4693</x:v>
      </x:c>
      <x:c t="n" s="0">
        <x:v>-14.3046</x:v>
      </x:c>
      <x:c t="n" s="0">
        <x:v>-15.84764</x:v>
      </x:c>
      <x:c t="n" s="0">
        <x:v>-7.043267</x:v>
      </x:c>
      <x:c t="n" s="0">
        <x:v>1.100621</x:v>
      </x:c>
      <x:c t="n" s="0">
        <x:v>-0.2997057</x:v>
      </x:c>
      <x:c t="n" s="0">
        <x:v>4.688971</x:v>
      </x:c>
      <x:c t="n" s="0">
        <x:v>2.239542</x:v>
      </x:c>
      <x:c t="n" s="0">
        <x:v>6.540665</x:v>
      </x:c>
      <x:c t="n" s="0">
        <x:v>11.83072</x:v>
      </x:c>
      <x:c t="n" s="0">
        <x:v>17.87712</x:v>
      </x:c>
      <x:c t="n" s="0">
        <x:v>19.83841</x:v>
      </x:c>
      <x:c t="n" s="0">
        <x:v>15.93609</x:v>
      </x:c>
      <x:c t="n" s="0">
        <x:v>13.63574</x:v>
      </x:c>
      <x:c t="n" s="0">
        <x:v>13.6958</x:v>
      </x:c>
      <x:c t="n" s="0">
        <x:v>16.2487</x:v>
      </x:c>
      <x:c t="n" s="0">
        <x:v>15.32344</x:v>
      </x:c>
      <x:c t="n" s="0">
        <x:v>16.61385</x:v>
      </x:c>
      <x:c t="n" s="0">
        <x:v>21.18972</x:v>
      </x:c>
      <x:c t="n" s="0">
        <x:v>20.55921</x:v>
      </x:c>
      <x:c t="n" s="0">
        <x:v>24.96388</x:v>
      </x:c>
      <x:c t="n" s="0">
        <x:v>26.42512</x:v>
      </x:c>
      <x:c t="n" s="0">
        <x:v>31.5657</x:v>
      </x:c>
      <x:c t="n" s="0">
        <x:v>30.06694</x:v>
      </x:c>
      <x:c t="n" s="0">
        <x:v>29.42231</x:v>
      </x:c>
      <x:c t="n" s="0">
        <x:v>29.44115</x:v>
      </x:c>
      <x:c t="n" s="0">
        <x:v>29.03966</x:v>
      </x:c>
      <x:c t="n" s="0">
        <x:v>26.51333</x:v>
      </x:c>
      <x:c t="n" s="0">
        <x:v>22.97344</x:v>
      </x:c>
      <x:c t="n" s="0">
        <x:v>24.326</x:v>
      </x:c>
      <x:c t="n" s="0">
        <x:v>11.35928</x:v>
      </x:c>
      <x:c t="n" s="0">
        <x:v>7.311681</x:v>
      </x:c>
      <x:c t="n" s="0">
        <x:v>7.909868</x:v>
      </x:c>
      <x:c t="n" s="0">
        <x:v>4.470884</x:v>
      </x:c>
      <x:c t="n" s="0">
        <x:v>4.657706</x:v>
      </x:c>
      <x:c t="n" s="0">
        <x:v>5.811288</x:v>
      </x:c>
      <x:c t="n" s="0">
        <x:v>-30.06697</x:v>
      </x:c>
      <x:c t="n" s="0">
        <x:v>-14.65772</x:v>
      </x:c>
      <x:c t="n" s="0">
        <x:v>-15.14931</x:v>
      </x:c>
      <x:c t="n" s="0">
        <x:v>-5.074192</x:v>
      </x:c>
      <x:c t="n" s="0">
        <x:v>-2.544552</x:v>
      </x:c>
      <x:c t="n" s="0">
        <x:v>0.334057</x:v>
      </x:c>
      <x:c t="n" s="0">
        <x:v>-1.629968</x:v>
      </x:c>
      <x:c t="n" s="0">
        <x:v>5.886934</x:v>
      </x:c>
      <x:c t="n" s="0">
        <x:v>-1.459923</x:v>
      </x:c>
      <x:c t="n" s="0">
        <x:v>15.13271</x:v>
      </x:c>
      <x:c t="n" s="0">
        <x:v>2.084318</x:v>
      </x:c>
      <x:c t="n" s="0">
        <x:v>18.3798</x:v>
      </x:c>
      <x:c t="n" s="0">
        <x:v>7.636296</x:v>
      </x:c>
      <x:c t="n" s="0">
        <x:v>14.27447</x:v>
      </x:c>
      <x:c t="n" s="0">
        <x:v>12.33618</x:v>
      </x:c>
      <x:c t="n" s="0">
        <x:v>15.53106</x:v>
      </x:c>
      <x:c t="n" s="0">
        <x:v>10.22386</x:v>
      </x:c>
      <x:c t="n" s="0">
        <x:v>14.28467</x:v>
      </x:c>
      <x:c t="n" s="0">
        <x:v>16.73771</x:v>
      </x:c>
      <x:c t="n" s="0">
        <x:v>20.99819</x:v>
      </x:c>
      <x:c t="n" s="0">
        <x:v>17.61166</x:v>
      </x:c>
      <x:c t="n" s="0">
        <x:v>23.98907</x:v>
      </x:c>
      <x:c t="n" s="0">
        <x:v>29.61462</x:v>
      </x:c>
      <x:c t="n" s="0">
        <x:v>29.24768</x:v>
      </x:c>
      <x:c t="n" s="0">
        <x:v>28.40688</x:v>
      </x:c>
      <x:c t="n" s="0">
        <x:v>26.77691</x:v>
      </x:c>
      <x:c t="n" s="0">
        <x:v>28.61414</x:v>
      </x:c>
      <x:c t="n" s="0">
        <x:v>25.94783</x:v>
      </x:c>
      <x:c t="n" s="0">
        <x:v>19.98869</x:v>
      </x:c>
      <x:c t="n" s="0">
        <x:v>22.07439</x:v>
      </x:c>
      <x:c t="n" s="0">
        <x:v>7.886249</x:v>
      </x:c>
      <x:c t="n" s="0">
        <x:v>6.977061</x:v>
      </x:c>
      <x:c t="n" s="0">
        <x:v>8.069572</x:v>
      </x:c>
      <x:c t="n" s="0">
        <x:v>4.922762</x:v>
      </x:c>
      <x:c t="n" s="0">
        <x:v>4.92219</x:v>
      </x:c>
      <x:c t="n" s="0">
        <x:v>4.605372</x:v>
      </x:c>
      <x:c t="str">
        <x:v>No</x:v>
      </x:c>
      <x:c t="str">
        <x:v>No</x:v>
      </x:c>
      <x:c t="str">
        <x:v/>
      </x:c>
    </x:row>
    <x:row r="4563">
      <x:c t="n" s="11">
        <x:v>4562</x:v>
      </x:c>
      <x:c t="str" s="11">
        <x:v/>
      </x:c>
      <x:c t="n" s="8">
        <x:v>43942.928587963</x:v>
      </x:c>
      <x:c t="n" s="7">
        <x:v>43942.928587963</x:v>
      </x:c>
      <x:c t="n" s="0">
        <x:v>37.5559</x:v>
      </x:c>
      <x:c t="n" s="0">
        <x:v>54.20069</x:v>
      </x:c>
      <x:c t="n" s="0">
        <x:v>55.29332</x:v>
      </x:c>
      <x:c t="n" s="0">
        <x:v>63.80381</x:v>
      </x:c>
      <x:c t="n" s="0">
        <x:v>-29.81974</x:v>
      </x:c>
      <x:c t="n" s="0">
        <x:v>-14.35443</x:v>
      </x:c>
      <x:c t="n" s="0">
        <x:v>-15.73852</x:v>
      </x:c>
      <x:c t="n" s="0">
        <x:v>-6.694028</x:v>
      </x:c>
      <x:c t="n" s="0">
        <x:v>0.7247179</x:v>
      </x:c>
      <x:c t="n" s="0">
        <x:v>-0.2078369</x:v>
      </x:c>
      <x:c t="n" s="0">
        <x:v>4.105853</x:v>
      </x:c>
      <x:c t="n" s="0">
        <x:v>3.287556</x:v>
      </x:c>
      <x:c t="n" s="0">
        <x:v>6.149602</x:v>
      </x:c>
      <x:c t="n" s="0">
        <x:v>12.49867</x:v>
      </x:c>
      <x:c t="n" s="0">
        <x:v>17.21134</x:v>
      </x:c>
      <x:c t="n" s="0">
        <x:v>19.50555</x:v>
      </x:c>
      <x:c t="n" s="0">
        <x:v>15.35923</x:v>
      </x:c>
      <x:c t="n" s="0">
        <x:v>13.7954</x:v>
      </x:c>
      <x:c t="n" s="0">
        <x:v>13.75926</x:v>
      </x:c>
      <x:c t="n" s="0">
        <x:v>16.6558</x:v>
      </x:c>
      <x:c t="n" s="0">
        <x:v>15.22583</x:v>
      </x:c>
      <x:c t="n" s="0">
        <x:v>16.74216</x:v>
      </x:c>
      <x:c t="n" s="0">
        <x:v>20.84828</x:v>
      </x:c>
      <x:c t="n" s="0">
        <x:v>20.13423</x:v>
      </x:c>
      <x:c t="n" s="0">
        <x:v>24.48398</x:v>
      </x:c>
      <x:c t="n" s="0">
        <x:v>26.45447</x:v>
      </x:c>
      <x:c t="n" s="0">
        <x:v>31.26346</x:v>
      </x:c>
      <x:c t="n" s="0">
        <x:v>30.22374</x:v>
      </x:c>
      <x:c t="n" s="0">
        <x:v>29.40561</x:v>
      </x:c>
      <x:c t="n" s="0">
        <x:v>29.30547</x:v>
      </x:c>
      <x:c t="n" s="0">
        <x:v>28.98855</x:v>
      </x:c>
      <x:c t="n" s="0">
        <x:v>26.27897</x:v>
      </x:c>
      <x:c t="n" s="0">
        <x:v>22.60093</x:v>
      </x:c>
      <x:c t="n" s="0">
        <x:v>24.09733</x:v>
      </x:c>
      <x:c t="n" s="0">
        <x:v>11.09128</x:v>
      </x:c>
      <x:c t="n" s="0">
        <x:v>7.246154</x:v>
      </x:c>
      <x:c t="n" s="0">
        <x:v>8.041681</x:v>
      </x:c>
      <x:c t="n" s="0">
        <x:v>4.646321</x:v>
      </x:c>
      <x:c t="n" s="0">
        <x:v>4.642019</x:v>
      </x:c>
      <x:c t="n" s="0">
        <x:v>5.793584</x:v>
      </x:c>
      <x:c t="n" s="0">
        <x:v>-30.06697</x:v>
      </x:c>
      <x:c t="n" s="0">
        <x:v>-14.65772</x:v>
      </x:c>
      <x:c t="n" s="0">
        <x:v>-15.14931</x:v>
      </x:c>
      <x:c t="n" s="0">
        <x:v>-5.074192</x:v>
      </x:c>
      <x:c t="n" s="0">
        <x:v>-2.544552</x:v>
      </x:c>
      <x:c t="n" s="0">
        <x:v>0.2938733</x:v>
      </x:c>
      <x:c t="n" s="0">
        <x:v>-3.872051</x:v>
      </x:c>
      <x:c t="n" s="0">
        <x:v>6.817798</x:v>
      </x:c>
      <x:c t="n" s="0">
        <x:v>4.588561</x:v>
      </x:c>
      <x:c t="n" s="0">
        <x:v>15.92619</x:v>
      </x:c>
      <x:c t="n" s="0">
        <x:v>2.084318</x:v>
      </x:c>
      <x:c t="n" s="0">
        <x:v>14.54015</x:v>
      </x:c>
      <x:c t="n" s="0">
        <x:v>10.96749</x:v>
      </x:c>
      <x:c t="n" s="0">
        <x:v>14.92407</x:v>
      </x:c>
      <x:c t="n" s="0">
        <x:v>14.11302</x:v>
      </x:c>
      <x:c t="n" s="0">
        <x:v>19.20885</x:v>
      </x:c>
      <x:c t="n" s="0">
        <x:v>17.81828</x:v>
      </x:c>
      <x:c t="n" s="0">
        <x:v>18.91806</x:v>
      </x:c>
      <x:c t="n" s="0">
        <x:v>19.86177</x:v>
      </x:c>
      <x:c t="n" s="0">
        <x:v>17.20597</x:v>
      </x:c>
      <x:c t="n" s="0">
        <x:v>19.25643</x:v>
      </x:c>
      <x:c t="n" s="0">
        <x:v>25.52855</x:v>
      </x:c>
      <x:c t="n" s="0">
        <x:v>28.27162</x:v>
      </x:c>
      <x:c t="n" s="0">
        <x:v>29.146</x:v>
      </x:c>
      <x:c t="n" s="0">
        <x:v>29.49764</x:v>
      </x:c>
      <x:c t="n" s="0">
        <x:v>28.76473</x:v>
      </x:c>
      <x:c t="n" s="0">
        <x:v>29.37577</x:v>
      </x:c>
      <x:c t="n" s="0">
        <x:v>24.08113</x:v>
      </x:c>
      <x:c t="n" s="0">
        <x:v>21.21021</x:v>
      </x:c>
      <x:c t="n" s="0">
        <x:v>22.76539</x:v>
      </x:c>
      <x:c t="n" s="0">
        <x:v>9.70183</x:v>
      </x:c>
      <x:c t="n" s="0">
        <x:v>6.488208</x:v>
      </x:c>
      <x:c t="n" s="0">
        <x:v>8.123423</x:v>
      </x:c>
      <x:c t="n" s="0">
        <x:v>4.846745</x:v>
      </x:c>
      <x:c t="n" s="0">
        <x:v>5.47453</x:v>
      </x:c>
      <x:c t="n" s="0">
        <x:v>6.389298</x:v>
      </x:c>
      <x:c t="str">
        <x:v>No</x:v>
      </x:c>
      <x:c t="str">
        <x:v>No</x:v>
      </x:c>
      <x:c t="str">
        <x:v/>
      </x:c>
    </x:row>
    <x:row r="4564">
      <x:c t="n" s="11">
        <x:v>4563</x:v>
      </x:c>
      <x:c t="str" s="11">
        <x:v/>
      </x:c>
      <x:c t="n" s="8">
        <x:v>43942.928587963</x:v>
      </x:c>
      <x:c t="n" s="7">
        <x:v>43942.928587963</x:v>
      </x:c>
      <x:c t="n" s="0">
        <x:v>37.40635</x:v>
      </x:c>
      <x:c t="n" s="0">
        <x:v>54.20069</x:v>
      </x:c>
      <x:c t="n" s="0">
        <x:v>57.88757</x:v>
      </x:c>
      <x:c t="n" s="0">
        <x:v>62.2068</x:v>
      </x:c>
      <x:c t="n" s="0">
        <x:v>-30.06697</x:v>
      </x:c>
      <x:c t="n" s="0">
        <x:v>-14.39746</x:v>
      </x:c>
      <x:c t="n" s="0">
        <x:v>-16.00042</x:v>
      </x:c>
      <x:c t="n" s="0">
        <x:v>-6.004131</x:v>
      </x:c>
      <x:c t="n" s="0">
        <x:v>0.3757306</x:v>
      </x:c>
      <x:c t="n" s="0">
        <x:v>-0.1308889</x:v>
      </x:c>
      <x:c t="n" s="0">
        <x:v>3.537222</x:v>
      </x:c>
      <x:c t="n" s="0">
        <x:v>4.017796</x:v>
      </x:c>
      <x:c t="n" s="0">
        <x:v>6.068302</x:v>
      </x:c>
      <x:c t="n" s="0">
        <x:v>13.5191</x:v>
      </x:c>
      <x:c t="n" s="0">
        <x:v>16.54878</x:v>
      </x:c>
      <x:c t="n" s="0">
        <x:v>18.94306</x:v>
      </x:c>
      <x:c t="n" s="0">
        <x:v>15.15712</x:v>
      </x:c>
      <x:c t="n" s="0">
        <x:v>14.01592</x:v>
      </x:c>
      <x:c t="n" s="0">
        <x:v>15.5853</x:v>
      </x:c>
      <x:c t="n" s="0">
        <x:v>16.56281</x:v>
      </x:c>
      <x:c t="n" s="0">
        <x:v>15.68031</x:v>
      </x:c>
      <x:c t="n" s="0">
        <x:v>16.69672</x:v>
      </x:c>
      <x:c t="n" s="0">
        <x:v>20.59435</x:v>
      </x:c>
      <x:c t="n" s="0">
        <x:v>20.49817</x:v>
      </x:c>
      <x:c t="n" s="0">
        <x:v>24.29908</x:v>
      </x:c>
      <x:c t="n" s="0">
        <x:v>26.1422</x:v>
      </x:c>
      <x:c t="n" s="0">
        <x:v>31.08199</x:v>
      </x:c>
      <x:c t="n" s="0">
        <x:v>30.06936</x:v>
      </x:c>
      <x:c t="n" s="0">
        <x:v>29.21835</x:v>
      </x:c>
      <x:c t="n" s="0">
        <x:v>29.13955</x:v>
      </x:c>
      <x:c t="n" s="0">
        <x:v>29.00676</x:v>
      </x:c>
      <x:c t="n" s="0">
        <x:v>26.02027</x:v>
      </x:c>
      <x:c t="n" s="0">
        <x:v>22.59404</x:v>
      </x:c>
      <x:c t="n" s="0">
        <x:v>23.76209</x:v>
      </x:c>
      <x:c t="n" s="0">
        <x:v>10.90241</x:v>
      </x:c>
      <x:c t="n" s="0">
        <x:v>7.453168</x:v>
      </x:c>
      <x:c t="n" s="0">
        <x:v>7.872586</x:v>
      </x:c>
      <x:c t="n" s="0">
        <x:v>4.614295</x:v>
      </x:c>
      <x:c t="n" s="0">
        <x:v>4.881949</x:v>
      </x:c>
      <x:c t="n" s="0">
        <x:v>5.783352</x:v>
      </x:c>
      <x:c t="n" s="0">
        <x:v>-30.06697</x:v>
      </x:c>
      <x:c t="n" s="0">
        <x:v>-14.65772</x:v>
      </x:c>
      <x:c t="n" s="0">
        <x:v>-21.01966</x:v>
      </x:c>
      <x:c t="n" s="0">
        <x:v>-2.573379</x:v>
      </x:c>
      <x:c t="n" s="0">
        <x:v>-2.544552</x:v>
      </x:c>
      <x:c t="n" s="0">
        <x:v>0.2938733</x:v>
      </x:c>
      <x:c t="n" s="0">
        <x:v>-3.872051</x:v>
      </x:c>
      <x:c t="n" s="0">
        <x:v>6.41716</x:v>
      </x:c>
      <x:c t="n" s="0">
        <x:v>5.559514</x:v>
      </x:c>
      <x:c t="n" s="0">
        <x:v>16.99255</x:v>
      </x:c>
      <x:c t="n" s="0">
        <x:v>16.45699</x:v>
      </x:c>
      <x:c t="n" s="0">
        <x:v>11.75321</x:v>
      </x:c>
      <x:c t="n" s="0">
        <x:v>13.73827</x:v>
      </x:c>
      <x:c t="n" s="0">
        <x:v>15.12067</x:v>
      </x:c>
      <x:c t="n" s="0">
        <x:v>21.90055</x:v>
      </x:c>
      <x:c t="n" s="0">
        <x:v>11.85263</x:v>
      </x:c>
      <x:c t="n" s="0">
        <x:v>14.28455</x:v>
      </x:c>
      <x:c t="n" s="0">
        <x:v>13.50938</x:v>
      </x:c>
      <x:c t="n" s="0">
        <x:v>18.90625</x:v>
      </x:c>
      <x:c t="n" s="0">
        <x:v>21.57225</x:v>
      </x:c>
      <x:c t="n" s="0">
        <x:v>24.81247</x:v>
      </x:c>
      <x:c t="n" s="0">
        <x:v>24.01506</x:v>
      </x:c>
      <x:c t="n" s="0">
        <x:v>29.60367</x:v>
      </x:c>
      <x:c t="n" s="0">
        <x:v>30.7452</x:v>
      </x:c>
      <x:c t="n" s="0">
        <x:v>25.55309</x:v>
      </x:c>
      <x:c t="n" s="0">
        <x:v>27.90312</x:v>
      </x:c>
      <x:c t="n" s="0">
        <x:v>28.53858</x:v>
      </x:c>
      <x:c t="n" s="0">
        <x:v>24.0074</x:v>
      </x:c>
      <x:c t="n" s="0">
        <x:v>20.80389</x:v>
      </x:c>
      <x:c t="n" s="0">
        <x:v>21.73597</x:v>
      </x:c>
      <x:c t="n" s="0">
        <x:v>9.452547</x:v>
      </x:c>
      <x:c t="n" s="0">
        <x:v>8.242927</x:v>
      </x:c>
      <x:c t="n" s="0">
        <x:v>7.675167</x:v>
      </x:c>
      <x:c t="n" s="0">
        <x:v>4.963878</x:v>
      </x:c>
      <x:c t="n" s="0">
        <x:v>5.404184</x:v>
      </x:c>
      <x:c t="n" s="0">
        <x:v>6.118862</x:v>
      </x:c>
      <x:c t="str">
        <x:v>No</x:v>
      </x:c>
      <x:c t="str">
        <x:v>No</x:v>
      </x:c>
      <x:c t="str">
        <x:v/>
      </x:c>
    </x:row>
    <x:row r="4565">
      <x:c t="n" s="11">
        <x:v>4564</x:v>
      </x:c>
      <x:c t="str" s="11">
        <x:v/>
      </x:c>
      <x:c t="n" s="8">
        <x:v>43942.928587963</x:v>
      </x:c>
      <x:c t="n" s="7">
        <x:v>43942.928587963</x:v>
      </x:c>
      <x:c t="n" s="0">
        <x:v>36.77627</x:v>
      </x:c>
      <x:c t="n" s="0">
        <x:v>54.20069</x:v>
      </x:c>
      <x:c t="n" s="0">
        <x:v>66.21268</x:v>
      </x:c>
      <x:c t="n" s="0">
        <x:v>70.51768</x:v>
      </x:c>
      <x:c t="n" s="0">
        <x:v>-30.06697</x:v>
      </x:c>
      <x:c t="n" s="0">
        <x:v>-14.43455</x:v>
      </x:c>
      <x:c t="n" s="0">
        <x:v>-16.45814</x:v>
      </x:c>
      <x:c t="n" s="0">
        <x:v>-5.301342</x:v>
      </x:c>
      <x:c t="n" s="0">
        <x:v>0.0537378</x:v>
      </x:c>
      <x:c t="n" s="0">
        <x:v>-0.06623528</x:v>
      </x:c>
      <x:c t="n" s="0">
        <x:v>2.984666</x:v>
      </x:c>
      <x:c t="n" s="0">
        <x:v>4.211267</x:v>
      </x:c>
      <x:c t="n" s="0">
        <x:v>5.997644</x:v>
      </x:c>
      <x:c t="n" s="0">
        <x:v>14.23362</x:v>
      </x:c>
      <x:c t="n" s="0">
        <x:v>17.83877</x:v>
      </x:c>
      <x:c t="n" s="0">
        <x:v>18.39727</x:v>
      </x:c>
      <x:c t="n" s="0">
        <x:v>14.97674</x:v>
      </x:c>
      <x:c t="n" s="0">
        <x:v>13.9474</x:v>
      </x:c>
      <x:c t="n" s="0">
        <x:v>16.7708</x:v>
      </x:c>
      <x:c t="n" s="0">
        <x:v>16.0013</x:v>
      </x:c>
      <x:c t="n" s="0">
        <x:v>15.27658</x:v>
      </x:c>
      <x:c t="n" s="0">
        <x:v>16.65766</x:v>
      </x:c>
      <x:c t="n" s="0">
        <x:v>20.37036</x:v>
      </x:c>
      <x:c t="n" s="0">
        <x:v>20.03625</x:v>
      </x:c>
      <x:c t="n" s="0">
        <x:v>24.67478</x:v>
      </x:c>
      <x:c t="n" s="0">
        <x:v>26.07368</x:v>
      </x:c>
      <x:c t="n" s="0">
        <x:v>30.86383</x:v>
      </x:c>
      <x:c t="n" s="0">
        <x:v>29.90435</x:v>
      </x:c>
      <x:c t="n" s="0">
        <x:v>28.8242</x:v>
      </x:c>
      <x:c t="n" s="0">
        <x:v>28.82976</x:v>
      </x:c>
      <x:c t="n" s="0">
        <x:v>28.90758</x:v>
      </x:c>
      <x:c t="n" s="0">
        <x:v>25.85745</x:v>
      </x:c>
      <x:c t="n" s="0">
        <x:v>22.50046</x:v>
      </x:c>
      <x:c t="n" s="0">
        <x:v>23.71655</x:v>
      </x:c>
      <x:c t="n" s="0">
        <x:v>10.7915</x:v>
      </x:c>
      <x:c t="n" s="0">
        <x:v>7.352114</x:v>
      </x:c>
      <x:c t="n" s="0">
        <x:v>8.154029</x:v>
      </x:c>
      <x:c t="n" s="0">
        <x:v>4.567304</x:v>
      </x:c>
      <x:c t="n" s="0">
        <x:v>4.916318</x:v>
      </x:c>
      <x:c t="n" s="0">
        <x:v>5.959111</x:v>
      </x:c>
      <x:c t="n" s="0">
        <x:v>-30.06697</x:v>
      </x:c>
      <x:c t="n" s="0">
        <x:v>-14.65772</x:v>
      </x:c>
      <x:c t="n" s="0">
        <x:v>-21.01966</x:v>
      </x:c>
      <x:c t="n" s="0">
        <x:v>-2.573379</x:v>
      </x:c>
      <x:c t="n" s="0">
        <x:v>-2.544552</x:v>
      </x:c>
      <x:c t="n" s="0">
        <x:v>0.2938733</x:v>
      </x:c>
      <x:c t="n" s="0">
        <x:v>-3.872051</x:v>
      </x:c>
      <x:c t="n" s="0">
        <x:v>4.930244</x:v>
      </x:c>
      <x:c t="n" s="0">
        <x:v>5.559514</x:v>
      </x:c>
      <x:c t="n" s="0">
        <x:v>16.99255</x:v>
      </x:c>
      <x:c t="n" s="0">
        <x:v>22.35692</x:v>
      </x:c>
      <x:c t="n" s="0">
        <x:v>11.75321</x:v>
      </x:c>
      <x:c t="n" s="0">
        <x:v>14.3729</x:v>
      </x:c>
      <x:c t="n" s="0">
        <x:v>12.29438</x:v>
      </x:c>
      <x:c t="n" s="0">
        <x:v>17.66404</x:v>
      </x:c>
      <x:c t="n" s="0">
        <x:v>3.862495</x:v>
      </x:c>
      <x:c t="n" s="0">
        <x:v>13.70033</x:v>
      </x:c>
      <x:c t="n" s="0">
        <x:v>15.34275</x:v>
      </x:c>
      <x:c t="n" s="0">
        <x:v>18.19032</x:v>
      </x:c>
      <x:c t="n" s="0">
        <x:v>19.18915</x:v>
      </x:c>
      <x:c t="n" s="0">
        <x:v>26.24995</x:v>
      </x:c>
      <x:c t="n" s="0">
        <x:v>25.96541</x:v>
      </x:c>
      <x:c t="n" s="0">
        <x:v>30.07288</x:v>
      </x:c>
      <x:c t="n" s="0">
        <x:v>28.62162</x:v>
      </x:c>
      <x:c t="n" s="0">
        <x:v>30.50097</x:v>
      </x:c>
      <x:c t="n" s="0">
        <x:v>29.17706</x:v>
      </x:c>
      <x:c t="n" s="0">
        <x:v>28.35978</x:v>
      </x:c>
      <x:c t="n" s="0">
        <x:v>25.42336</x:v>
      </x:c>
      <x:c t="n" s="0">
        <x:v>22.70069</x:v>
      </x:c>
      <x:c t="n" s="0">
        <x:v>22.38393</x:v>
      </x:c>
      <x:c t="n" s="0">
        <x:v>11.15525</x:v>
      </x:c>
      <x:c t="n" s="0">
        <x:v>7.363865</x:v>
      </x:c>
      <x:c t="n" s="0">
        <x:v>9.864252</x:v>
      </x:c>
      <x:c t="n" s="0">
        <x:v>4.632523</x:v>
      </x:c>
      <x:c t="n" s="0">
        <x:v>5.563595</x:v>
      </x:c>
      <x:c t="n" s="0">
        <x:v>6.072868</x:v>
      </x:c>
      <x:c t="str">
        <x:v>No</x:v>
      </x:c>
      <x:c t="str">
        <x:v>No</x:v>
      </x:c>
      <x:c t="str">
        <x:v/>
      </x:c>
    </x:row>
    <x:row r="4566">
      <x:c t="n" s="11">
        <x:v>4565</x:v>
      </x:c>
      <x:c t="str" s="11">
        <x:v/>
      </x:c>
      <x:c t="n" s="8">
        <x:v>43942.928587963</x:v>
      </x:c>
      <x:c t="n" s="7">
        <x:v>43942.928587963</x:v>
      </x:c>
      <x:c t="n" s="0">
        <x:v>36.48693</x:v>
      </x:c>
      <x:c t="n" s="0">
        <x:v>54.20069</x:v>
      </x:c>
      <x:c t="n" s="0">
        <x:v>65.12612</x:v>
      </x:c>
      <x:c t="n" s="0">
        <x:v>70.3729</x:v>
      </x:c>
      <x:c t="n" s="0">
        <x:v>-30.06697</x:v>
      </x:c>
      <x:c t="n" s="0">
        <x:v>-14.48851</x:v>
      </x:c>
      <x:c t="n" s="0">
        <x:v>-16.89131</x:v>
      </x:c>
      <x:c t="n" s="0">
        <x:v>-4.779797</x:v>
      </x:c>
      <x:c t="n" s="0">
        <x:v>-0.3171101</x:v>
      </x:c>
      <x:c t="n" s="0">
        <x:v>-0.01177231</x:v>
      </x:c>
      <x:c t="n" s="0">
        <x:v>2.449812</x:v>
      </x:c>
      <x:c t="n" s="0">
        <x:v>4.323934</x:v>
      </x:c>
      <x:c t="n" s="0">
        <x:v>5.834876</x:v>
      </x:c>
      <x:c t="n" s="0">
        <x:v>14.49574</x:v>
      </x:c>
      <x:c t="n" s="0">
        <x:v>18.8671</x:v>
      </x:c>
      <x:c t="n" s="0">
        <x:v>18.17665</x:v>
      </x:c>
      <x:c t="n" s="0">
        <x:v>15.08317</x:v>
      </x:c>
      <x:c t="n" s="0">
        <x:v>13.74192</x:v>
      </x:c>
      <x:c t="n" s="0">
        <x:v>16.09326</x:v>
      </x:c>
      <x:c t="n" s="0">
        <x:v>16.21434</x:v>
      </x:c>
      <x:c t="n" s="0">
        <x:v>14.98203</x:v>
      </x:c>
      <x:c t="n" s="0">
        <x:v>16.47289</x:v>
      </x:c>
      <x:c t="n" s="0">
        <x:v>20.32028</x:v>
      </x:c>
      <x:c t="n" s="0">
        <x:v>20.04786</x:v>
      </x:c>
      <x:c t="n" s="0">
        <x:v>24.42922</x:v>
      </x:c>
      <x:c t="n" s="0">
        <x:v>25.91182</x:v>
      </x:c>
      <x:c t="n" s="0">
        <x:v>30.62868</x:v>
      </x:c>
      <x:c t="n" s="0">
        <x:v>29.7863</x:v>
      </x:c>
      <x:c t="n" s="0">
        <x:v>29.27181</x:v>
      </x:c>
      <x:c t="n" s="0">
        <x:v>28.78698</x:v>
      </x:c>
      <x:c t="n" s="0">
        <x:v>28.59818</x:v>
      </x:c>
      <x:c t="n" s="0">
        <x:v>25.67115</x:v>
      </x:c>
      <x:c t="n" s="0">
        <x:v>22.41246</x:v>
      </x:c>
      <x:c t="n" s="0">
        <x:v>23.38297</x:v>
      </x:c>
      <x:c t="n" s="0">
        <x:v>10.85478</x:v>
      </x:c>
      <x:c t="n" s="0">
        <x:v>7.604177</x:v>
      </x:c>
      <x:c t="n" s="0">
        <x:v>8.25926</x:v>
      </x:c>
      <x:c t="n" s="0">
        <x:v>4.632393</x:v>
      </x:c>
      <x:c t="n" s="0">
        <x:v>4.955981</x:v>
      </x:c>
      <x:c t="n" s="0">
        <x:v>5.795268</x:v>
      </x:c>
      <x:c t="n" s="0">
        <x:v>-30.06697</x:v>
      </x:c>
      <x:c t="n" s="0">
        <x:v>-15.04586</x:v>
      </x:c>
      <x:c t="n" s="0">
        <x:v>-21.01966</x:v>
      </x:c>
      <x:c t="n" s="0">
        <x:v>-2.573379</x:v>
      </x:c>
      <x:c t="n" s="0">
        <x:v>-5.333285</x:v>
      </x:c>
      <x:c t="n" s="0">
        <x:v>0.2938733</x:v>
      </x:c>
      <x:c t="n" s="0">
        <x:v>-3.872051</x:v>
      </x:c>
      <x:c t="n" s="0">
        <x:v>4.930244</x:v>
      </x:c>
      <x:c t="n" s="0">
        <x:v>3.289411</x:v>
      </x:c>
      <x:c t="n" s="0">
        <x:v>13.26137</x:v>
      </x:c>
      <x:c t="n" s="0">
        <x:v>22.35692</x:v>
      </x:c>
      <x:c t="n" s="0">
        <x:v>19.41502</x:v>
      </x:c>
      <x:c t="n" s="0">
        <x:v>15.85849</x:v>
      </x:c>
      <x:c t="n" s="0">
        <x:v>14.86926</x:v>
      </x:c>
      <x:c t="n" s="0">
        <x:v>4.757092</x:v>
      </x:c>
      <x:c t="n" s="0">
        <x:v>20.06376</x:v>
      </x:c>
      <x:c t="n" s="0">
        <x:v>10.38776</x:v>
      </x:c>
      <x:c t="n" s="0">
        <x:v>16.98841</x:v>
      </x:c>
      <x:c t="n" s="0">
        <x:v>19.17069</x:v>
      </x:c>
      <x:c t="n" s="0">
        <x:v>18.2755</x:v>
      </x:c>
      <x:c t="n" s="0">
        <x:v>19.64893</x:v>
      </x:c>
      <x:c t="n" s="0">
        <x:v>24.33216</x:v>
      </x:c>
      <x:c t="n" s="0">
        <x:v>27.99018</x:v>
      </x:c>
      <x:c t="n" s="0">
        <x:v>26.80534</x:v>
      </x:c>
      <x:c t="n" s="0">
        <x:v>30.04149</x:v>
      </x:c>
      <x:c t="n" s="0">
        <x:v>27.24637</x:v>
      </x:c>
      <x:c t="n" s="0">
        <x:v>25.08036</x:v>
      </x:c>
      <x:c t="n" s="0">
        <x:v>23.84281</x:v>
      </x:c>
      <x:c t="n" s="0">
        <x:v>21.34277</x:v>
      </x:c>
      <x:c t="n" s="0">
        <x:v>21.63635</x:v>
      </x:c>
      <x:c t="n" s="0">
        <x:v>11.76627</x:v>
      </x:c>
      <x:c t="n" s="0">
        <x:v>9.393433</x:v>
      </x:c>
      <x:c t="n" s="0">
        <x:v>8.35309</x:v>
      </x:c>
      <x:c t="n" s="0">
        <x:v>5.425043</x:v>
      </x:c>
      <x:c t="n" s="0">
        <x:v>5.275414</x:v>
      </x:c>
      <x:c t="n" s="0">
        <x:v>4.598938</x:v>
      </x:c>
      <x:c t="str">
        <x:v>No</x:v>
      </x:c>
      <x:c t="str">
        <x:v>No</x:v>
      </x:c>
      <x:c t="str">
        <x:v/>
      </x:c>
    </x:row>
    <x:row r="4567">
      <x:c t="n" s="11">
        <x:v>4566</x:v>
      </x:c>
      <x:c t="str" s="11">
        <x:v/>
      </x:c>
      <x:c t="n" s="8">
        <x:v>43942.928587963</x:v>
      </x:c>
      <x:c t="n" s="7">
        <x:v>43942.928587963</x:v>
      </x:c>
      <x:c t="n" s="0">
        <x:v>38.81237</x:v>
      </x:c>
      <x:c t="n" s="0">
        <x:v>54.20069</x:v>
      </x:c>
      <x:c t="n" s="0">
        <x:v>59.18743</x:v>
      </x:c>
      <x:c t="n" s="0">
        <x:v>65.2171</x:v>
      </x:c>
      <x:c t="n" s="0">
        <x:v>-30.06697</x:v>
      </x:c>
      <x:c t="n" s="0">
        <x:v>-14.59755</x:v>
      </x:c>
      <x:c t="n" s="0">
        <x:v>-17.29886</x:v>
      </x:c>
      <x:c t="n" s="0">
        <x:v>-4.379152</x:v>
      </x:c>
      <x:c t="n" s="0">
        <x:v>-0.8962122</x:v>
      </x:c>
      <x:c t="n" s="0">
        <x:v>0.0342063</x:v>
      </x:c>
      <x:c t="n" s="0">
        <x:v>2.088655</x:v>
      </x:c>
      <x:c t="n" s="0">
        <x:v>4.417892</x:v>
      </x:c>
      <x:c t="n" s="0">
        <x:v>5.385943</x:v>
      </x:c>
      <x:c t="n" s="0">
        <x:v>13.91167</x:v>
      </x:c>
      <x:c t="n" s="0">
        <x:v>19.58613</x:v>
      </x:c>
      <x:c t="n" s="0">
        <x:v>18.76354</x:v>
      </x:c>
      <x:c t="n" s="0">
        <x:v>15.20534</x:v>
      </x:c>
      <x:c t="n" s="0">
        <x:v>14.73781</x:v>
      </x:c>
      <x:c t="n" s="0">
        <x:v>15.68622</x:v>
      </x:c>
      <x:c t="n" s="0">
        <x:v>17.16851</x:v>
      </x:c>
      <x:c t="n" s="0">
        <x:v>14.75346</x:v>
      </x:c>
      <x:c t="n" s="0">
        <x:v>16.89176</x:v>
      </x:c>
      <x:c t="n" s="0">
        <x:v>19.86763</x:v>
      </x:c>
      <x:c t="n" s="0">
        <x:v>19.68556</x:v>
      </x:c>
      <x:c t="n" s="0">
        <x:v>24.01828</x:v>
      </x:c>
      <x:c t="n" s="0">
        <x:v>26.05703</x:v>
      </x:c>
      <x:c t="n" s="0">
        <x:v>30.55202</x:v>
      </x:c>
      <x:c t="n" s="0">
        <x:v>29.37799</x:v>
      </x:c>
      <x:c t="n" s="0">
        <x:v>29.4106</x:v>
      </x:c>
      <x:c t="n" s="0">
        <x:v>28.67958</x:v>
      </x:c>
      <x:c t="n" s="0">
        <x:v>28.60145</x:v>
      </x:c>
      <x:c t="n" s="0">
        <x:v>25.80592</x:v>
      </x:c>
      <x:c t="n" s="0">
        <x:v>22.36867</x:v>
      </x:c>
      <x:c t="n" s="0">
        <x:v>23.30189</x:v>
      </x:c>
      <x:c t="n" s="0">
        <x:v>10.86325</x:v>
      </x:c>
      <x:c t="n" s="0">
        <x:v>7.834489</x:v>
      </x:c>
      <x:c t="n" s="0">
        <x:v>8.123912</x:v>
      </x:c>
      <x:c t="n" s="0">
        <x:v>4.668934</x:v>
      </x:c>
      <x:c t="n" s="0">
        <x:v>4.944574</x:v>
      </x:c>
      <x:c t="n" s="0">
        <x:v>5.677807</x:v>
      </x:c>
      <x:c t="n" s="0">
        <x:v>-30.06697</x:v>
      </x:c>
      <x:c t="n" s="0">
        <x:v>-15.29657</x:v>
      </x:c>
      <x:c t="n" s="0">
        <x:v>-21.01966</x:v>
      </x:c>
      <x:c t="n" s="0">
        <x:v>-2.573379</x:v>
      </x:c>
      <x:c t="n" s="0">
        <x:v>-8.708675</x:v>
      </x:c>
      <x:c t="n" s="0">
        <x:v>-0.1520539</x:v>
      </x:c>
      <x:c t="n" s="0">
        <x:v>0.2590793</x:v>
      </x:c>
      <x:c t="n" s="0">
        <x:v>4.351825</x:v>
      </x:c>
      <x:c t="n" s="0">
        <x:v>0.9835119</x:v>
      </x:c>
      <x:c t="n" s="0">
        <x:v>5.893658</x:v>
      </x:c>
      <x:c t="n" s="0">
        <x:v>22.35692</x:v>
      </x:c>
      <x:c t="n" s="0">
        <x:v>21.16784</x:v>
      </x:c>
      <x:c t="n" s="0">
        <x:v>15.85849</x:v>
      </x:c>
      <x:c t="n" s="0">
        <x:v>18.56479</x:v>
      </x:c>
      <x:c t="n" s="0">
        <x:v>13.10487</x:v>
      </x:c>
      <x:c t="n" s="0">
        <x:v>19.09212</x:v>
      </x:c>
      <x:c t="n" s="0">
        <x:v>14.78073</x:v>
      </x:c>
      <x:c t="n" s="0">
        <x:v>17.17992</x:v>
      </x:c>
      <x:c t="n" s="0">
        <x:v>16.24985</x:v>
      </x:c>
      <x:c t="n" s="0">
        <x:v>16.47901</x:v>
      </x:c>
      <x:c t="n" s="0">
        <x:v>24.38236</x:v>
      </x:c>
      <x:c t="n" s="0">
        <x:v>26.81965</x:v>
      </x:c>
      <x:c t="n" s="0">
        <x:v>29.72443</x:v>
      </x:c>
      <x:c t="n" s="0">
        <x:v>25.52164</x:v>
      </x:c>
      <x:c t="n" s="0">
        <x:v>29.34212</x:v>
      </x:c>
      <x:c t="n" s="0">
        <x:v>27.35884</x:v>
      </x:c>
      <x:c t="n" s="0">
        <x:v>30.13184</x:v>
      </x:c>
      <x:c t="n" s="0">
        <x:v>26.67352</x:v>
      </x:c>
      <x:c t="n" s="0">
        <x:v>23.17913</x:v>
      </x:c>
      <x:c t="n" s="0">
        <x:v>23.55442</x:v>
      </x:c>
      <x:c t="n" s="0">
        <x:v>9.668132</x:v>
      </x:c>
      <x:c t="n" s="0">
        <x:v>8.273839</x:v>
      </x:c>
      <x:c t="n" s="0">
        <x:v>7.475904</x:v>
      </x:c>
      <x:c t="n" s="0">
        <x:v>3.490128</x:v>
      </x:c>
      <x:c t="n" s="0">
        <x:v>4.478578</x:v>
      </x:c>
      <x:c t="n" s="0">
        <x:v>4.616308</x:v>
      </x:c>
      <x:c t="str">
        <x:v>No</x:v>
      </x:c>
      <x:c t="str">
        <x:v>No</x:v>
      </x:c>
      <x:c t="str">
        <x:v/>
      </x:c>
    </x:row>
    <x:row r="4568">
      <x:c t="n" s="11">
        <x:v>4567</x:v>
      </x:c>
      <x:c t="str" s="11">
        <x:v/>
      </x:c>
      <x:c t="n" s="8">
        <x:v>43942.928587963</x:v>
      </x:c>
      <x:c t="n" s="7">
        <x:v>43942.928587963</x:v>
      </x:c>
      <x:c t="n" s="0">
        <x:v>37.14081</x:v>
      </x:c>
      <x:c t="n" s="0">
        <x:v>54.20069</x:v>
      </x:c>
      <x:c t="n" s="0">
        <x:v>58.21075</x:v>
      </x:c>
      <x:c t="n" s="0">
        <x:v>64.42529</x:v>
      </x:c>
      <x:c t="n" s="0">
        <x:v>-30.06697</x:v>
      </x:c>
      <x:c t="n" s="0">
        <x:v>-14.69291</x:v>
      </x:c>
      <x:c t="n" s="0">
        <x:v>-17.68001</x:v>
      </x:c>
      <x:c t="n" s="0">
        <x:v>-4.064015</x:v>
      </x:c>
      <x:c t="n" s="0">
        <x:v>-1.460377</x:v>
      </x:c>
      <x:c t="n" s="0">
        <x:v>-0.344499</x:v>
      </x:c>
      <x:c t="n" s="0">
        <x:v>1.903276</x:v>
      </x:c>
      <x:c t="n" s="0">
        <x:v>3.926378</x:v>
      </x:c>
      <x:c t="n" s="0">
        <x:v>4.961992</x:v>
      </x:c>
      <x:c t="n" s="0">
        <x:v>13.34198</x:v>
      </x:c>
      <x:c t="n" s="0">
        <x:v>19.87919</x:v>
      </x:c>
      <x:c t="n" s="0">
        <x:v>19.20875</x:v>
      </x:c>
      <x:c t="n" s="0">
        <x:v>15.19776</x:v>
      </x:c>
      <x:c t="n" s="0">
        <x:v>15.80678</x:v>
      </x:c>
      <x:c t="n" s="0">
        <x:v>15.50795</x:v>
      </x:c>
      <x:c t="n" s="0">
        <x:v>17.06927</x:v>
      </x:c>
      <x:c t="n" s="0">
        <x:v>15.05926</x:v>
      </x:c>
      <x:c t="n" s="0">
        <x:v>16.29148</x:v>
      </x:c>
      <x:c t="n" s="0">
        <x:v>19.63194</x:v>
      </x:c>
      <x:c t="n" s="0">
        <x:v>20.10998</x:v>
      </x:c>
      <x:c t="n" s="0">
        <x:v>24.06484</x:v>
      </x:c>
      <x:c t="n" s="0">
        <x:v>25.76372</x:v>
      </x:c>
      <x:c t="n" s="0">
        <x:v>30.07389</x:v>
      </x:c>
      <x:c t="n" s="0">
        <x:v>29.28107</x:v>
      </x:c>
      <x:c t="n" s="0">
        <x:v>29.66949</x:v>
      </x:c>
      <x:c t="n" s="0">
        <x:v>28.5943</x:v>
      </x:c>
      <x:c t="n" s="0">
        <x:v>28.8385</x:v>
      </x:c>
      <x:c t="n" s="0">
        <x:v>26.08496</x:v>
      </x:c>
      <x:c t="n" s="0">
        <x:v>22.44062</x:v>
      </x:c>
      <x:c t="n" s="0">
        <x:v>23.41892</x:v>
      </x:c>
      <x:c t="n" s="0">
        <x:v>10.76078</x:v>
      </x:c>
      <x:c t="n" s="0">
        <x:v>7.818489</x:v>
      </x:c>
      <x:c t="n" s="0">
        <x:v>8.136156</x:v>
      </x:c>
      <x:c t="n" s="0">
        <x:v>4.583204</x:v>
      </x:c>
      <x:c t="n" s="0">
        <x:v>4.949303</x:v>
      </x:c>
      <x:c t="n" s="0">
        <x:v>5.60427</x:v>
      </x:c>
      <x:c t="n" s="0">
        <x:v>-30.06697</x:v>
      </x:c>
      <x:c t="n" s="0">
        <x:v>-15.29657</x:v>
      </x:c>
      <x:c t="n" s="0">
        <x:v>-21.01966</x:v>
      </x:c>
      <x:c t="n" s="0">
        <x:v>-2.573379</x:v>
      </x:c>
      <x:c t="n" s="0">
        <x:v>-8.708675</x:v>
      </x:c>
      <x:c t="n" s="0">
        <x:v>-6.295024</x:v>
      </x:c>
      <x:c t="n" s="0">
        <x:v>0.6240757</x:v>
      </x:c>
      <x:c t="n" s="0">
        <x:v>-21.23487</x:v>
      </x:c>
      <x:c t="n" s="0">
        <x:v>10.14814</x:v>
      </x:c>
      <x:c t="n" s="0">
        <x:v>5.893658</x:v>
      </x:c>
      <x:c t="n" s="0">
        <x:v>20.01161</x:v>
      </x:c>
      <x:c t="n" s="0">
        <x:v>21.16784</x:v>
      </x:c>
      <x:c t="n" s="0">
        <x:v>14.59526</x:v>
      </x:c>
      <x:c t="n" s="0">
        <x:v>21.04703</x:v>
      </x:c>
      <x:c t="n" s="0">
        <x:v>15.13488</x:v>
      </x:c>
      <x:c t="n" s="0">
        <x:v>14.93251</x:v>
      </x:c>
      <x:c t="n" s="0">
        <x:v>16.80641</x:v>
      </x:c>
      <x:c t="n" s="0">
        <x:v>9.81409</x:v>
      </x:c>
      <x:c t="n" s="0">
        <x:v>18.84376</x:v>
      </x:c>
      <x:c t="n" s="0">
        <x:v>21.26085</x:v>
      </x:c>
      <x:c t="n" s="0">
        <x:v>20.17329</x:v>
      </x:c>
      <x:c t="n" s="0">
        <x:v>21.39065</x:v>
      </x:c>
      <x:c t="n" s="0">
        <x:v>26.21988</x:v>
      </x:c>
      <x:c t="n" s="0">
        <x:v>28.03293</x:v>
      </x:c>
      <x:c t="n" s="0">
        <x:v>31.07529</x:v>
      </x:c>
      <x:c t="n" s="0">
        <x:v>26.82942</x:v>
      </x:c>
      <x:c t="n" s="0">
        <x:v>29.0569</x:v>
      </x:c>
      <x:c t="n" s="0">
        <x:v>27.12952</x:v>
      </x:c>
      <x:c t="n" s="0">
        <x:v>22.10069</x:v>
      </x:c>
      <x:c t="n" s="0">
        <x:v>23.25756</x:v>
      </x:c>
      <x:c t="n" s="0">
        <x:v>9.705957</x:v>
      </x:c>
      <x:c t="n" s="0">
        <x:v>7.228982</x:v>
      </x:c>
      <x:c t="n" s="0">
        <x:v>7.124741</x:v>
      </x:c>
      <x:c t="n" s="0">
        <x:v>5.361378</x:v>
      </x:c>
      <x:c t="n" s="0">
        <x:v>4.855043</x:v>
      </x:c>
      <x:c t="n" s="0">
        <x:v>5.713421</x:v>
      </x:c>
      <x:c t="str">
        <x:v>No</x:v>
      </x:c>
      <x:c t="str">
        <x:v>No</x:v>
      </x:c>
      <x:c t="str">
        <x:v/>
      </x:c>
    </x:row>
    <x:row r="4569">
      <x:c t="n" s="11">
        <x:v>4568</x:v>
      </x:c>
      <x:c t="str" s="11">
        <x:v/>
      </x:c>
      <x:c t="n" s="8">
        <x:v>43942.928587963</x:v>
      </x:c>
      <x:c t="n" s="7">
        <x:v>43942.928587963</x:v>
      </x:c>
      <x:c t="n" s="0">
        <x:v>38.11647</x:v>
      </x:c>
      <x:c t="n" s="0">
        <x:v>54.20069</x:v>
      </x:c>
      <x:c t="n" s="0">
        <x:v>55.46239</x:v>
      </x:c>
      <x:c t="n" s="0">
        <x:v>62.2068</x:v>
      </x:c>
      <x:c t="n" s="0">
        <x:v>-30.06697</x:v>
      </x:c>
      <x:c t="n" s="0">
        <x:v>-14.77602</x:v>
      </x:c>
      <x:c t="n" s="0">
        <x:v>-18.03431</x:v>
      </x:c>
      <x:c t="n" s="0">
        <x:v>-3.811878</x:v>
      </x:c>
      <x:c t="n" s="0">
        <x:v>-2.008</x:v>
      </x:c>
      <x:c t="n" s="0">
        <x:v>-0.8451798</x:v>
      </x:c>
      <x:c t="n" s="0">
        <x:v>1.738442</x:v>
      </x:c>
      <x:c t="n" s="0">
        <x:v>3.243339</x:v>
      </x:c>
      <x:c t="n" s="0">
        <x:v>8.061643</x:v>
      </x:c>
      <x:c t="n" s="0">
        <x:v>12.94857</x:v>
      </x:c>
      <x:c t="n" s="0">
        <x:v>19.74063</x:v>
      </x:c>
      <x:c t="n" s="0">
        <x:v>19.48214</x:v>
      </x:c>
      <x:c t="n" s="0">
        <x:v>15.08764</x:v>
      </x:c>
      <x:c t="n" s="0">
        <x:v>17.72211</x:v>
      </x:c>
      <x:c t="n" s="0">
        <x:v>15.52813</x:v>
      </x:c>
      <x:c t="n" s="0">
        <x:v>16.57668</x:v>
      </x:c>
      <x:c t="n" s="0">
        <x:v>15.25351</x:v>
      </x:c>
      <x:c t="n" s="0">
        <x:v>16.57784</x:v>
      </x:c>
      <x:c t="n" s="0">
        <x:v>19.57897</x:v>
      </x:c>
      <x:c t="n" s="0">
        <x:v>20.36811</x:v>
      </x:c>
      <x:c t="n" s="0">
        <x:v>23.72398</x:v>
      </x:c>
      <x:c t="n" s="0">
        <x:v>25.37221</x:v>
      </x:c>
      <x:c t="n" s="0">
        <x:v>30.57017</x:v>
      </x:c>
      <x:c t="n" s="0">
        <x:v>28.84066</x:v>
      </x:c>
      <x:c t="n" s="0">
        <x:v>29.71025</x:v>
      </x:c>
      <x:c t="n" s="0">
        <x:v>28.28885</x:v>
      </x:c>
      <x:c t="n" s="0">
        <x:v>29.19248</x:v>
      </x:c>
      <x:c t="n" s="0">
        <x:v>26.28703</x:v>
      </x:c>
      <x:c t="n" s="0">
        <x:v>22.11258</x:v>
      </x:c>
      <x:c t="n" s="0">
        <x:v>23.24911</x:v>
      </x:c>
      <x:c t="n" s="0">
        <x:v>10.62865</x:v>
      </x:c>
      <x:c t="n" s="0">
        <x:v>7.664849</x:v>
      </x:c>
      <x:c t="n" s="0">
        <x:v>7.877306</x:v>
      </x:c>
      <x:c t="n" s="0">
        <x:v>4.524302</x:v>
      </x:c>
      <x:c t="n" s="0">
        <x:v>5.034326</x:v>
      </x:c>
      <x:c t="n" s="0">
        <x:v>5.695745</x:v>
      </x:c>
      <x:c t="n" s="0">
        <x:v>-30.06697</x:v>
      </x:c>
      <x:c t="n" s="0">
        <x:v>-15.29657</x:v>
      </x:c>
      <x:c t="n" s="0">
        <x:v>-21.01966</x:v>
      </x:c>
      <x:c t="n" s="0">
        <x:v>-2.573379</x:v>
      </x:c>
      <x:c t="n" s="0">
        <x:v>-8.708675</x:v>
      </x:c>
      <x:c t="n" s="0">
        <x:v>-6.295024</x:v>
      </x:c>
      <x:c t="n" s="0">
        <x:v>0.6240757</x:v>
      </x:c>
      <x:c t="n" s="0">
        <x:v>-21.23487</x:v>
      </x:c>
      <x:c t="n" s="0">
        <x:v>14.06569</x:v>
      </x:c>
      <x:c t="n" s="0">
        <x:v>13.45921</x:v>
      </x:c>
      <x:c t="n" s="0">
        <x:v>18.82725</x:v>
      </x:c>
      <x:c t="n" s="0">
        <x:v>20.59439</x:v>
      </x:c>
      <x:c t="n" s="0">
        <x:v>14.38059</x:v>
      </x:c>
      <x:c t="n" s="0">
        <x:v>22.61662</x:v>
      </x:c>
      <x:c t="n" s="0">
        <x:v>15.208</x:v>
      </x:c>
      <x:c t="n" s="0">
        <x:v>10.47708</x:v>
      </x:c>
      <x:c t="n" s="0">
        <x:v>14.7319</x:v>
      </x:c>
      <x:c t="n" s="0">
        <x:v>18.31727</x:v>
      </x:c>
      <x:c t="n" s="0">
        <x:v>20.94693</x:v>
      </x:c>
      <x:c t="n" s="0">
        <x:v>21.5467</x:v>
      </x:c>
      <x:c t="n" s="0">
        <x:v>20.91044</x:v>
      </x:c>
      <x:c t="n" s="0">
        <x:v>26.08693</x:v>
      </x:c>
      <x:c t="n" s="0">
        <x:v>32.72271</x:v>
      </x:c>
      <x:c t="n" s="0">
        <x:v>25.22286</x:v>
      </x:c>
      <x:c t="n" s="0">
        <x:v>29.52164</x:v>
      </x:c>
      <x:c t="n" s="0">
        <x:v>27.76307</x:v>
      </x:c>
      <x:c t="n" s="0">
        <x:v>30.42841</x:v>
      </x:c>
      <x:c t="n" s="0">
        <x:v>27.30823</x:v>
      </x:c>
      <x:c t="n" s="0">
        <x:v>19.06142</x:v>
      </x:c>
      <x:c t="n" s="0">
        <x:v>21.90029</x:v>
      </x:c>
      <x:c t="n" s="0">
        <x:v>10.53263</x:v>
      </x:c>
      <x:c t="n" s="0">
        <x:v>6.097364</x:v>
      </x:c>
      <x:c t="n" s="0">
        <x:v>5.925341</x:v>
      </x:c>
      <x:c t="n" s="0">
        <x:v>2.696464</x:v>
      </x:c>
      <x:c t="n" s="0">
        <x:v>5.31537</x:v>
      </x:c>
      <x:c t="n" s="0">
        <x:v>5.946231</x:v>
      </x:c>
      <x:c t="str">
        <x:v>No</x:v>
      </x:c>
      <x:c t="str">
        <x:v>No</x:v>
      </x:c>
      <x:c t="str">
        <x:v/>
      </x:c>
    </x:row>
    <x:row r="4570">
      <x:c t="n" s="11">
        <x:v>4569</x:v>
      </x:c>
      <x:c t="str" s="11">
        <x:v/>
      </x:c>
      <x:c t="n" s="8">
        <x:v>43942.928587963</x:v>
      </x:c>
      <x:c t="n" s="7">
        <x:v>43942.928587963</x:v>
      </x:c>
      <x:c t="n" s="0">
        <x:v>37.58429</x:v>
      </x:c>
      <x:c t="n" s="0">
        <x:v>54.20069</x:v>
      </x:c>
      <x:c t="n" s="0">
        <x:v>61.52466</x:v>
      </x:c>
      <x:c t="n" s="0">
        <x:v>66.28165</x:v>
      </x:c>
      <x:c t="n" s="0">
        <x:v>-30.06697</x:v>
      </x:c>
      <x:c t="n" s="0">
        <x:v>-14.88508</x:v>
      </x:c>
      <x:c t="n" s="0">
        <x:v>-18.00763</x:v>
      </x:c>
      <x:c t="n" s="0">
        <x:v>-3.68689</x:v>
      </x:c>
      <x:c t="n" s="0">
        <x:v>-2.537451</x:v>
      </x:c>
      <x:c t="n" s="0">
        <x:v>-1.323831</x:v>
      </x:c>
      <x:c t="n" s="0">
        <x:v>1.59254</x:v>
      </x:c>
      <x:c t="n" s="0">
        <x:v>2.712634</x:v>
      </x:c>
      <x:c t="n" s="0">
        <x:v>9.632302</x:v>
      </x:c>
      <x:c t="n" s="0">
        <x:v>13.56928</x:v>
      </x:c>
      <x:c t="n" s="0">
        <x:v>19.61869</x:v>
      </x:c>
      <x:c t="n" s="0">
        <x:v>19.66335</x:v>
      </x:c>
      <x:c t="n" s="0">
        <x:v>15.26803</x:v>
      </x:c>
      <x:c t="n" s="0">
        <x:v>18.33682</x:v>
      </x:c>
      <x:c t="n" s="0">
        <x:v>15.14848</x:v>
      </x:c>
      <x:c t="n" s="0">
        <x:v>16.00791</x:v>
      </x:c>
      <x:c t="n" s="0">
        <x:v>14.80302</x:v>
      </x:c>
      <x:c t="n" s="0">
        <x:v>16.69531</x:v>
      </x:c>
      <x:c t="n" s="0">
        <x:v>19.95494</x:v>
      </x:c>
      <x:c t="n" s="0">
        <x:v>19.90164</x:v>
      </x:c>
      <x:c t="n" s="0">
        <x:v>23.98658</x:v>
      </x:c>
      <x:c t="n" s="0">
        <x:v>25.95505</x:v>
      </x:c>
      <x:c t="n" s="0">
        <x:v>30.19771</x:v>
      </x:c>
      <x:c t="n" s="0">
        <x:v>28.55127</x:v>
      </x:c>
      <x:c t="n" s="0">
        <x:v>29.33716</x:v>
      </x:c>
      <x:c t="n" s="0">
        <x:v>28.72956</x:v>
      </x:c>
      <x:c t="n" s="0">
        <x:v>28.94713</x:v>
      </x:c>
      <x:c t="n" s="0">
        <x:v>26.24642</x:v>
      </x:c>
      <x:c t="n" s="0">
        <x:v>22.00449</x:v>
      </x:c>
      <x:c t="n" s="0">
        <x:v>23.1207</x:v>
      </x:c>
      <x:c t="n" s="0">
        <x:v>10.65964</x:v>
      </x:c>
      <x:c t="n" s="0">
        <x:v>7.506165</x:v>
      </x:c>
      <x:c t="n" s="0">
        <x:v>7.956553</x:v>
      </x:c>
      <x:c t="n" s="0">
        <x:v>4.293437</x:v>
      </x:c>
      <x:c t="n" s="0">
        <x:v>5.000432</x:v>
      </x:c>
      <x:c t="n" s="0">
        <x:v>5.73878</x:v>
      </x:c>
      <x:c t="n" s="0">
        <x:v>-30.06697</x:v>
      </x:c>
      <x:c t="n" s="0">
        <x:v>-15.86208</x:v>
      </x:c>
      <x:c t="n" s="0">
        <x:v>-16.1847</x:v>
      </x:c>
      <x:c t="n" s="0">
        <x:v>-3.468248</x:v>
      </x:c>
      <x:c t="n" s="0">
        <x:v>-8.708675</x:v>
      </x:c>
      <x:c t="n" s="0">
        <x:v>-6.295024</x:v>
      </x:c>
      <x:c t="n" s="0">
        <x:v>0.6240757</x:v>
      </x:c>
      <x:c t="n" s="0">
        <x:v>-0.7279706</x:v>
      </x:c>
      <x:c t="n" s="0">
        <x:v>14.06569</x:v>
      </x:c>
      <x:c t="n" s="0">
        <x:v>16.07145</x:v>
      </x:c>
      <x:c t="n" s="0">
        <x:v>18.82725</x:v>
      </x:c>
      <x:c t="n" s="0">
        <x:v>20.59439</x:v>
      </x:c>
      <x:c t="n" s="0">
        <x:v>17.36555</x:v>
      </x:c>
      <x:c t="n" s="0">
        <x:v>18.11852</x:v>
      </x:c>
      <x:c t="n" s="0">
        <x:v>9.360791</x:v>
      </x:c>
      <x:c t="n" s="0">
        <x:v>8.261259</x:v>
      </x:c>
      <x:c t="n" s="0">
        <x:v>14.86227</x:v>
      </x:c>
      <x:c t="n" s="0">
        <x:v>19.33559</x:v>
      </x:c>
      <x:c t="n" s="0">
        <x:v>19.29428</x:v>
      </x:c>
      <x:c t="n" s="0">
        <x:v>18.17709</x:v>
      </x:c>
      <x:c t="n" s="0">
        <x:v>25.88985</x:v>
      </x:c>
      <x:c t="n" s="0">
        <x:v>26.63464</x:v>
      </x:c>
      <x:c t="n" s="0">
        <x:v>27.30954</x:v>
      </x:c>
      <x:c t="n" s="0">
        <x:v>27.88019</x:v>
      </x:c>
      <x:c t="n" s="0">
        <x:v>30.80461</x:v>
      </x:c>
      <x:c t="n" s="0">
        <x:v>29.71599</x:v>
      </x:c>
      <x:c t="n" s="0">
        <x:v>27.69422</x:v>
      </x:c>
      <x:c t="n" s="0">
        <x:v>26.56387</x:v>
      </x:c>
      <x:c t="n" s="0">
        <x:v>21.30745</x:v>
      </x:c>
      <x:c t="n" s="0">
        <x:v>23.44111</x:v>
      </x:c>
      <x:c t="n" s="0">
        <x:v>11.31454</x:v>
      </x:c>
      <x:c t="n" s="0">
        <x:v>6.271408</x:v>
      </x:c>
      <x:c t="n" s="0">
        <x:v>9.3375</x:v>
      </x:c>
      <x:c t="n" s="0">
        <x:v>3.346168</x:v>
      </x:c>
      <x:c t="n" s="0">
        <x:v>5.18297</x:v>
      </x:c>
      <x:c t="n" s="0">
        <x:v>5.85988</x:v>
      </x:c>
      <x:c t="str">
        <x:v>No</x:v>
      </x:c>
      <x:c t="str">
        <x:v>No</x:v>
      </x:c>
      <x:c t="str">
        <x:v/>
      </x:c>
    </x:row>
    <x:row r="4571">
      <x:c t="n" s="11">
        <x:v>4570</x:v>
      </x:c>
      <x:c t="str" s="11">
        <x:v/>
      </x:c>
      <x:c t="n" s="8">
        <x:v>43942.928587963</x:v>
      </x:c>
      <x:c t="n" s="7">
        <x:v>43942.928587963</x:v>
      </x:c>
      <x:c t="n" s="0">
        <x:v>37.39839</x:v>
      </x:c>
      <x:c t="n" s="0">
        <x:v>54.20069</x:v>
      </x:c>
      <x:c t="n" s="0">
        <x:v>52.8532</x:v>
      </x:c>
      <x:c t="n" s="0">
        <x:v>59.65408</x:v>
      </x:c>
      <x:c t="n" s="0">
        <x:v>-30.06697</x:v>
      </x:c>
      <x:c t="n" s="0">
        <x:v>-15.03902</x:v>
      </x:c>
      <x:c t="n" s="0">
        <x:v>-17.49288</x:v>
      </x:c>
      <x:c t="n" s="0">
        <x:v>-3.705048</x:v>
      </x:c>
      <x:c t="n" s="0">
        <x:v>-3.047099</x:v>
      </x:c>
      <x:c t="n" s="0">
        <x:v>-1.779031</x:v>
      </x:c>
      <x:c t="n" s="0">
        <x:v>1.616518</x:v>
      </x:c>
      <x:c t="n" s="0">
        <x:v>2.452981</x:v>
      </x:c>
      <x:c t="n" s="0">
        <x:v>10.63317</x:v>
      </x:c>
      <x:c t="n" s="0">
        <x:v>14.03712</x:v>
      </x:c>
      <x:c t="n" s="0">
        <x:v>19.51177</x:v>
      </x:c>
      <x:c t="n" s="0">
        <x:v>19.81234</x:v>
      </x:c>
      <x:c t="n" s="0">
        <x:v>15.79819</x:v>
      </x:c>
      <x:c t="n" s="0">
        <x:v>17.9213</x:v>
      </x:c>
      <x:c t="n" s="0">
        <x:v>14.80586</x:v>
      </x:c>
      <x:c t="n" s="0">
        <x:v>15.39596</x:v>
      </x:c>
      <x:c t="n" s="0">
        <x:v>15.66676</x:v>
      </x:c>
      <x:c t="n" s="0">
        <x:v>17.01299</x:v>
      </x:c>
      <x:c t="n" s="0">
        <x:v>19.70233</x:v>
      </x:c>
      <x:c t="n" s="0">
        <x:v>19.83936</x:v>
      </x:c>
      <x:c t="n" s="0">
        <x:v>24.3341</x:v>
      </x:c>
      <x:c t="n" s="0">
        <x:v>25.44047</x:v>
      </x:c>
      <x:c t="n" s="0">
        <x:v>30.26923</x:v>
      </x:c>
      <x:c t="n" s="0">
        <x:v>28.44005</x:v>
      </x:c>
      <x:c t="n" s="0">
        <x:v>29.7203</x:v>
      </x:c>
      <x:c t="n" s="0">
        <x:v>28.53177</x:v>
      </x:c>
      <x:c t="n" s="0">
        <x:v>28.75582</x:v>
      </x:c>
      <x:c t="n" s="0">
        <x:v>26.28559</x:v>
      </x:c>
      <x:c t="n" s="0">
        <x:v>21.90483</x:v>
      </x:c>
      <x:c t="n" s="0">
        <x:v>23.20822</x:v>
      </x:c>
      <x:c t="n" s="0">
        <x:v>10.73963</x:v>
      </x:c>
      <x:c t="n" s="0">
        <x:v>7.23712</x:v>
      </x:c>
      <x:c t="n" s="0">
        <x:v>7.952778</x:v>
      </x:c>
      <x:c t="n" s="0">
        <x:v>4.35659</x:v>
      </x:c>
      <x:c t="n" s="0">
        <x:v>4.994388</x:v>
      </x:c>
      <x:c t="n" s="0">
        <x:v>5.747602</x:v>
      </x:c>
      <x:c t="n" s="0">
        <x:v>-30.06697</x:v>
      </x:c>
      <x:c t="n" s="0">
        <x:v>-16.06823</x:v>
      </x:c>
      <x:c t="n" s="0">
        <x:v>-15.30745</x:v>
      </x:c>
      <x:c t="n" s="0">
        <x:v>-3.812806</x:v>
      </x:c>
      <x:c t="n" s="0">
        <x:v>-6.761278</x:v>
      </x:c>
      <x:c t="n" s="0">
        <x:v>-6.295024</x:v>
      </x:c>
      <x:c t="n" s="0">
        <x:v>2.273495</x:v>
      </x:c>
      <x:c t="n" s="0">
        <x:v>0.5117447</x:v>
      </x:c>
      <x:c t="n" s="0">
        <x:v>14.19921</x:v>
      </x:c>
      <x:c t="n" s="0">
        <x:v>16.07145</x:v>
      </x:c>
      <x:c t="n" s="0">
        <x:v>18.22453</x:v>
      </x:c>
      <x:c t="n" s="0">
        <x:v>20.59439</x:v>
      </x:c>
      <x:c t="n" s="0">
        <x:v>18.03138</x:v>
      </x:c>
      <x:c t="n" s="0">
        <x:v>14.07659</x:v>
      </x:c>
      <x:c t="n" s="0">
        <x:v>13.45059</x:v>
      </x:c>
      <x:c t="n" s="0">
        <x:v>4.728369</x:v>
      </x:c>
      <x:c t="n" s="0">
        <x:v>20.3851</x:v>
      </x:c>
      <x:c t="n" s="0">
        <x:v>17.58746</x:v>
      </x:c>
      <x:c t="n" s="0">
        <x:v>17.29237</x:v>
      </x:c>
      <x:c t="n" s="0">
        <x:v>20.96901</x:v>
      </x:c>
      <x:c t="n" s="0">
        <x:v>25.4189</x:v>
      </x:c>
      <x:c t="n" s="0">
        <x:v>23.35125</x:v>
      </x:c>
      <x:c t="n" s="0">
        <x:v>31.98596</x:v>
      </x:c>
      <x:c t="n" s="0">
        <x:v>27.55712</x:v>
      </x:c>
      <x:c t="n" s="0">
        <x:v>29.10926</x:v>
      </x:c>
      <x:c t="n" s="0">
        <x:v>28.61049</x:v>
      </x:c>
      <x:c t="n" s="0">
        <x:v>28.02991</x:v>
      </x:c>
      <x:c t="n" s="0">
        <x:v>26.66368</x:v>
      </x:c>
      <x:c t="n" s="0">
        <x:v>22.88099</x:v>
      </x:c>
      <x:c t="n" s="0">
        <x:v>23.564</x:v>
      </x:c>
      <x:c t="n" s="0">
        <x:v>10.32619</x:v>
      </x:c>
      <x:c t="n" s="0">
        <x:v>7.240382</x:v>
      </x:c>
      <x:c t="n" s="0">
        <x:v>7.500476</x:v>
      </x:c>
      <x:c t="n" s="0">
        <x:v>4.08726</x:v>
      </x:c>
      <x:c t="n" s="0">
        <x:v>4.886343</x:v>
      </x:c>
      <x:c t="n" s="0">
        <x:v>5.73503</x:v>
      </x:c>
      <x:c t="str">
        <x:v>No</x:v>
      </x:c>
      <x:c t="str">
        <x:v>No</x:v>
      </x:c>
      <x:c t="str">
        <x:v/>
      </x:c>
    </x:row>
    <x:row r="4572">
      <x:c t="n" s="11">
        <x:v>4571</x:v>
      </x:c>
      <x:c t="str" s="11">
        <x:v/>
      </x:c>
      <x:c t="n" s="8">
        <x:v>43942.928587963</x:v>
      </x:c>
      <x:c t="n" s="7">
        <x:v>43942.928587963</x:v>
      </x:c>
      <x:c t="n" s="0">
        <x:v>37.1572</x:v>
      </x:c>
      <x:c t="n" s="0">
        <x:v>54.20069</x:v>
      </x:c>
      <x:c t="n" s="0">
        <x:v>68.46117</x:v>
      </x:c>
      <x:c t="n" s="0">
        <x:v>73.41985</x:v>
      </x:c>
      <x:c t="n" s="0">
        <x:v>-30.06697</x:v>
      </x:c>
      <x:c t="n" s="0">
        <x:v>-15.17494</x:v>
      </x:c>
      <x:c t="n" s="0">
        <x:v>-17.09696</x:v>
      </x:c>
      <x:c t="n" s="0">
        <x:v>-3.720616</x:v>
      </x:c>
      <x:c t="n" s="0">
        <x:v>-3.166328</x:v>
      </x:c>
      <x:c t="n" s="0">
        <x:v>-2.209536</x:v>
      </x:c>
      <x:c t="n" s="0">
        <x:v>1.718839</x:v>
      </x:c>
      <x:c t="n" s="0">
        <x:v>2.218237</x:v>
      </x:c>
      <x:c t="n" s="0">
        <x:v>11.46564</x:v>
      </x:c>
      <x:c t="n" s="0">
        <x:v>14.00004</x:v>
      </x:c>
      <x:c t="n" s="0">
        <x:v>19.15727</x:v>
      </x:c>
      <x:c t="n" s="0">
        <x:v>19.63196</x:v>
      </x:c>
      <x:c t="n" s="0">
        <x:v>16.20478</x:v>
      </x:c>
      <x:c t="n" s="0">
        <x:v>17.43596</x:v>
      </x:c>
      <x:c t="n" s="0">
        <x:v>14.72961</x:v>
      </x:c>
      <x:c t="n" s="0">
        <x:v>15.16608</x:v>
      </x:c>
      <x:c t="n" s="0">
        <x:v>16.8261</x:v>
      </x:c>
      <x:c t="n" s="0">
        <x:v>17.46307</x:v>
      </x:c>
      <x:c t="n" s="0">
        <x:v>19.93679</x:v>
      </x:c>
      <x:c t="n" s="0">
        <x:v>20.76588</x:v>
      </x:c>
      <x:c t="n" s="0">
        <x:v>23.91148</x:v>
      </x:c>
      <x:c t="n" s="0">
        <x:v>25.60529</x:v>
      </x:c>
      <x:c t="n" s="0">
        <x:v>30.1104</x:v>
      </x:c>
      <x:c t="n" s="0">
        <x:v>28.18474</x:v>
      </x:c>
      <x:c t="n" s="0">
        <x:v>29.71988</x:v>
      </x:c>
      <x:c t="n" s="0">
        <x:v>28.71809</x:v>
      </x:c>
      <x:c t="n" s="0">
        <x:v>28.68163</x:v>
      </x:c>
      <x:c t="n" s="0">
        <x:v>26.14667</x:v>
      </x:c>
      <x:c t="n" s="0">
        <x:v>22.11232</x:v>
      </x:c>
      <x:c t="n" s="0">
        <x:v>23.48106</x:v>
      </x:c>
      <x:c t="n" s="0">
        <x:v>10.61983</x:v>
      </x:c>
      <x:c t="n" s="0">
        <x:v>7.366457</x:v>
      </x:c>
      <x:c t="n" s="0">
        <x:v>7.869582</x:v>
      </x:c>
      <x:c t="n" s="0">
        <x:v>4.150706</x:v>
      </x:c>
      <x:c t="n" s="0">
        <x:v>5.047708</x:v>
      </x:c>
      <x:c t="n" s="0">
        <x:v>5.797808</x:v>
      </x:c>
      <x:c t="n" s="0">
        <x:v>-30.06697</x:v>
      </x:c>
      <x:c t="n" s="0">
        <x:v>-16.06823</x:v>
      </x:c>
      <x:c t="n" s="0">
        <x:v>-15.30745</x:v>
      </x:c>
      <x:c t="n" s="0">
        <x:v>-3.812806</x:v>
      </x:c>
      <x:c t="n" s="0">
        <x:v>-3.572172</x:v>
      </x:c>
      <x:c t="n" s="0">
        <x:v>-6.295024</x:v>
      </x:c>
      <x:c t="n" s="0">
        <x:v>2.273495</x:v>
      </x:c>
      <x:c t="n" s="0">
        <x:v>0.5117447</x:v>
      </x:c>
      <x:c t="n" s="0">
        <x:v>14.57677</x:v>
      </x:c>
      <x:c t="n" s="0">
        <x:v>10.97015</x:v>
      </x:c>
      <x:c t="n" s="0">
        <x:v>15.65483</x:v>
      </x:c>
      <x:c t="n" s="0">
        <x:v>15.78811</x:v>
      </x:c>
      <x:c t="n" s="0">
        <x:v>16.58473</x:v>
      </x:c>
      <x:c t="n" s="0">
        <x:v>10.92615</x:v>
      </x:c>
      <x:c t="n" s="0">
        <x:v>13.31291</x:v>
      </x:c>
      <x:c t="n" s="0">
        <x:v>15.20893</x:v>
      </x:c>
      <x:c t="n" s="0">
        <x:v>17.68203</x:v>
      </x:c>
      <x:c t="n" s="0">
        <x:v>18.98544</x:v>
      </x:c>
      <x:c t="n" s="0">
        <x:v>22.60594</x:v>
      </x:c>
      <x:c t="n" s="0">
        <x:v>23.39115</x:v>
      </x:c>
      <x:c t="n" s="0">
        <x:v>18.26008</x:v>
      </x:c>
      <x:c t="n" s="0">
        <x:v>27.53247</x:v>
      </x:c>
      <x:c t="n" s="0">
        <x:v>24.67423</x:v>
      </x:c>
      <x:c t="n" s="0">
        <x:v>23.76212</x:v>
      </x:c>
      <x:c t="n" s="0">
        <x:v>29.28411</x:v>
      </x:c>
      <x:c t="n" s="0">
        <x:v>29.49356</x:v>
      </x:c>
      <x:c t="n" s="0">
        <x:v>28.59473</x:v>
      </x:c>
      <x:c t="n" s="0">
        <x:v>24.90821</x:v>
      </x:c>
      <x:c t="n" s="0">
        <x:v>22.24163</x:v>
      </x:c>
      <x:c t="n" s="0">
        <x:v>24.36584</x:v>
      </x:c>
      <x:c t="n" s="0">
        <x:v>9.818063</x:v>
      </x:c>
      <x:c t="n" s="0">
        <x:v>6.870322</x:v>
      </x:c>
      <x:c t="n" s="0">
        <x:v>7.668609</x:v>
      </x:c>
      <x:c t="n" s="0">
        <x:v>4.249497</x:v>
      </x:c>
      <x:c t="n" s="0">
        <x:v>5.176579</x:v>
      </x:c>
      <x:c t="n" s="0">
        <x:v>6.357664</x:v>
      </x:c>
      <x:c t="str">
        <x:v>No</x:v>
      </x:c>
      <x:c t="str">
        <x:v>No</x:v>
      </x:c>
      <x:c t="str">
        <x:v/>
      </x:c>
    </x:row>
    <x:row r="4573">
      <x:c t="n" s="11">
        <x:v>4572</x:v>
      </x:c>
      <x:c t="str" s="11">
        <x:v/>
      </x:c>
      <x:c t="n" s="8">
        <x:v>43942.928587963</x:v>
      </x:c>
      <x:c t="n" s="7">
        <x:v>43942.928587963</x:v>
      </x:c>
      <x:c t="n" s="0">
        <x:v>37.41634</x:v>
      </x:c>
      <x:c t="n" s="0">
        <x:v>54.20069</x:v>
      </x:c>
      <x:c t="n" s="0">
        <x:v>71.25615</x:v>
      </x:c>
      <x:c t="n" s="0">
        <x:v>73.96771</x:v>
      </x:c>
      <x:c t="n" s="0">
        <x:v>-30.06697</x:v>
      </x:c>
      <x:c t="n" s="0">
        <x:v>-15.29449</x:v>
      </x:c>
      <x:c t="n" s="0">
        <x:v>-16.78522</x:v>
      </x:c>
      <x:c t="n" s="0">
        <x:v>-3.733957</x:v>
      </x:c>
      <x:c t="n" s="0">
        <x:v>-3.223263</x:v>
      </x:c>
      <x:c t="n" s="0">
        <x:v>-2.614329</x:v>
      </x:c>
      <x:c t="n" s="0">
        <x:v>1.804355</x:v>
      </x:c>
      <x:c t="n" s="0">
        <x:v>1.936312</x:v>
      </x:c>
      <x:c t="n" s="0">
        <x:v>12.08331</x:v>
      </x:c>
      <x:c t="n" s="0">
        <x:v>13.55915</x:v>
      </x:c>
      <x:c t="n" s="0">
        <x:v>18.79133</x:v>
      </x:c>
      <x:c t="n" s="0">
        <x:v>19.15913</x:v>
      </x:c>
      <x:c t="n" s="0">
        <x:v>15.78746</x:v>
      </x:c>
      <x:c t="n" s="0">
        <x:v>16.91338</x:v>
      </x:c>
      <x:c t="n" s="0">
        <x:v>14.2466</x:v>
      </x:c>
      <x:c t="n" s="0">
        <x:v>15.07544</x:v>
      </x:c>
      <x:c t="n" s="0">
        <x:v>16.43773</x:v>
      </x:c>
      <x:c t="n" s="0">
        <x:v>17.33281</x:v>
      </x:c>
      <x:c t="n" s="0">
        <x:v>20.11341</x:v>
      </x:c>
      <x:c t="n" s="0">
        <x:v>20.62207</x:v>
      </x:c>
      <x:c t="n" s="0">
        <x:v>24.56929</x:v>
      </x:c>
      <x:c t="n" s="0">
        <x:v>25.77958</x:v>
      </x:c>
      <x:c t="n" s="0">
        <x:v>30.14862</x:v>
      </x:c>
      <x:c t="n" s="0">
        <x:v>27.78825</x:v>
      </x:c>
      <x:c t="n" s="0">
        <x:v>29.38372</x:v>
      </x:c>
      <x:c t="n" s="0">
        <x:v>28.41722</x:v>
      </x:c>
      <x:c t="n" s="0">
        <x:v>28.53873</x:v>
      </x:c>
      <x:c t="n" s="0">
        <x:v>26.19077</x:v>
      </x:c>
      <x:c t="n" s="0">
        <x:v>22.07225</x:v>
      </x:c>
      <x:c t="n" s="0">
        <x:v>23.40105</x:v>
      </x:c>
      <x:c t="n" s="0">
        <x:v>10.758</x:v>
      </x:c>
      <x:c t="n" s="0">
        <x:v>7.300365</x:v>
      </x:c>
      <x:c t="n" s="0">
        <x:v>7.829809</x:v>
      </x:c>
      <x:c t="n" s="0">
        <x:v>4.211433</x:v>
      </x:c>
      <x:c t="n" s="0">
        <x:v>4.893792</x:v>
      </x:c>
      <x:c t="n" s="0">
        <x:v>5.680562</x:v>
      </x:c>
      <x:c t="n" s="0">
        <x:v>-30.06697</x:v>
      </x:c>
      <x:c t="n" s="0">
        <x:v>-16.06823</x:v>
      </x:c>
      <x:c t="n" s="0">
        <x:v>-15.30745</x:v>
      </x:c>
      <x:c t="n" s="0">
        <x:v>-3.812806</x:v>
      </x:c>
      <x:c t="n" s="0">
        <x:v>-3.572172</x:v>
      </x:c>
      <x:c t="n" s="0">
        <x:v>-6.295024</x:v>
      </x:c>
      <x:c t="n" s="0">
        <x:v>2.273495</x:v>
      </x:c>
      <x:c t="n" s="0">
        <x:v>-1.488774</x:v>
      </x:c>
      <x:c t="n" s="0">
        <x:v>14.57677</x:v>
      </x:c>
      <x:c t="n" s="0">
        <x:v>9.298062</x:v>
      </x:c>
      <x:c t="n" s="0">
        <x:v>15.65483</x:v>
      </x:c>
      <x:c t="n" s="0">
        <x:v>14.30565</x:v>
      </x:c>
      <x:c t="n" s="0">
        <x:v>11.91456</x:v>
      </x:c>
      <x:c t="n" s="0">
        <x:v>10.10189</x:v>
      </x:c>
      <x:c t="n" s="0">
        <x:v>7.685389</x:v>
      </x:c>
      <x:c t="n" s="0">
        <x:v>13.94561</x:v>
      </x:c>
      <x:c t="n" s="0">
        <x:v>15.71024</x:v>
      </x:c>
      <x:c t="n" s="0">
        <x:v>17.65489</x:v>
      </x:c>
      <x:c t="n" s="0">
        <x:v>20.28123</x:v>
      </x:c>
      <x:c t="n" s="0">
        <x:v>18.60704</x:v>
      </x:c>
      <x:c t="n" s="0">
        <x:v>27.55661</x:v>
      </x:c>
      <x:c t="n" s="0">
        <x:v>27.11012</x:v>
      </x:c>
      <x:c t="n" s="0">
        <x:v>30.29353</x:v>
      </x:c>
      <x:c t="n" s="0">
        <x:v>24.00295</x:v>
      </x:c>
      <x:c t="n" s="0">
        <x:v>24.92218</x:v>
      </x:c>
      <x:c t="n" s="0">
        <x:v>26.403</x:v>
      </x:c>
      <x:c t="n" s="0">
        <x:v>24.51057</x:v>
      </x:c>
      <x:c t="n" s="0">
        <x:v>25.51486</x:v>
      </x:c>
      <x:c t="n" s="0">
        <x:v>21.60153</x:v>
      </x:c>
      <x:c t="n" s="0">
        <x:v>21.99588</x:v>
      </x:c>
      <x:c t="n" s="0">
        <x:v>13.45221</x:v>
      </x:c>
      <x:c t="n" s="0">
        <x:v>21.68012</x:v>
      </x:c>
      <x:c t="n" s="0">
        <x:v>19.04812</x:v>
      </x:c>
      <x:c t="n" s="0">
        <x:v>6.569118</x:v>
      </x:c>
      <x:c t="n" s="0">
        <x:v>4.328584</x:v>
      </x:c>
      <x:c t="n" s="0">
        <x:v>5.495411</x:v>
      </x:c>
      <x:c t="str">
        <x:v>No</x:v>
      </x:c>
      <x:c t="str">
        <x:v>No</x:v>
      </x:c>
      <x:c t="str">
        <x:v/>
      </x:c>
    </x:row>
    <x:row r="4574">
      <x:c t="n" s="11">
        <x:v>4573</x:v>
      </x:c>
      <x:c t="str" s="11">
        <x:v/>
      </x:c>
      <x:c t="n" s="8">
        <x:v>43942.928587963</x:v>
      </x:c>
      <x:c t="n" s="7">
        <x:v>43942.928587963</x:v>
      </x:c>
      <x:c t="n" s="0">
        <x:v>37.22675</x:v>
      </x:c>
      <x:c t="n" s="0">
        <x:v>54.20069</x:v>
      </x:c>
      <x:c t="n" s="0">
        <x:v>57.60616</x:v>
      </x:c>
      <x:c t="n" s="0">
        <x:v>66.97801</x:v>
      </x:c>
      <x:c t="n" s="0">
        <x:v>-30.06697</x:v>
      </x:c>
      <x:c t="n" s="0">
        <x:v>-15.39927</x:v>
      </x:c>
      <x:c t="n" s="0">
        <x:v>-16.53565</x:v>
      </x:c>
      <x:c t="n" s="0">
        <x:v>-3.745382</x:v>
      </x:c>
      <x:c t="n" s="0">
        <x:v>-3.272485</x:v>
      </x:c>
      <x:c t="n" s="0">
        <x:v>-2.696221</x:v>
      </x:c>
      <x:c t="n" s="0">
        <x:v>1.876077</x:v>
      </x:c>
      <x:c t="n" s="0">
        <x:v>1.464599</x:v>
      </x:c>
      <x:c t="n" s="0">
        <x:v>11.98999</x:v>
      </x:c>
      <x:c t="n" s="0">
        <x:v>13.14359</x:v>
      </x:c>
      <x:c t="n" s="0">
        <x:v>18.45238</x:v>
      </x:c>
      <x:c t="n" s="0">
        <x:v>18.71009</x:v>
      </x:c>
      <x:c t="n" s="0">
        <x:v>15.39628</x:v>
      </x:c>
      <x:c t="n" s="0">
        <x:v>16.30025</x:v>
      </x:c>
      <x:c t="n" s="0">
        <x:v>13.8376</x:v>
      </x:c>
      <x:c t="n" s="0">
        <x:v>14.94402</x:v>
      </x:c>
      <x:c t="n" s="0">
        <x:v>16.36834</x:v>
      </x:c>
      <x:c t="n" s="0">
        <x:v>18.52707</x:v>
      </x:c>
      <x:c t="n" s="0">
        <x:v>20.29642</x:v>
      </x:c>
      <x:c t="n" s="0">
        <x:v>20.55432</x:v>
      </x:c>
      <x:c t="n" s="0">
        <x:v>24.26503</x:v>
      </x:c>
      <x:c t="n" s="0">
        <x:v>25.75949</x:v>
      </x:c>
      <x:c t="n" s="0">
        <x:v>29.98292</x:v>
      </x:c>
      <x:c t="n" s="0">
        <x:v>27.50572</x:v>
      </x:c>
      <x:c t="n" s="0">
        <x:v>29.16668</x:v>
      </x:c>
      <x:c t="n" s="0">
        <x:v>28.27783</x:v>
      </x:c>
      <x:c t="n" s="0">
        <x:v>28.12536</x:v>
      </x:c>
      <x:c t="n" s="0">
        <x:v>26.24769</x:v>
      </x:c>
      <x:c t="n" s="0">
        <x:v>22.12607</x:v>
      </x:c>
      <x:c t="n" s="0">
        <x:v>23.29441</x:v>
      </x:c>
      <x:c t="n" s="0">
        <x:v>11.41142</x:v>
      </x:c>
      <x:c t="n" s="0">
        <x:v>14.17947</x:v>
      </x:c>
      <x:c t="n" s="0">
        <x:v>12.28843</x:v>
      </x:c>
      <x:c t="n" s="0">
        <x:v>4.881506</x:v>
      </x:c>
      <x:c t="n" s="0">
        <x:v>5.076683</x:v>
      </x:c>
      <x:c t="n" s="0">
        <x:v>5.710687</x:v>
      </x:c>
      <x:c t="n" s="0">
        <x:v>-30.06697</x:v>
      </x:c>
      <x:c t="n" s="0">
        <x:v>-16.06823</x:v>
      </x:c>
      <x:c t="n" s="0">
        <x:v>-15.30745</x:v>
      </x:c>
      <x:c t="n" s="0">
        <x:v>-3.812806</x:v>
      </x:c>
      <x:c t="n" s="0">
        <x:v>-3.572172</x:v>
      </x:c>
      <x:c t="n" s="0">
        <x:v>-1.912969</x:v>
      </x:c>
      <x:c t="n" s="0">
        <x:v>2.273495</x:v>
      </x:c>
      <x:c t="n" s="0">
        <x:v>-3.366657</x:v>
      </x:c>
      <x:c t="n" s="0">
        <x:v>5.597358</x:v>
      </x:c>
      <x:c t="n" s="0">
        <x:v>9.298062</x:v>
      </x:c>
      <x:c t="n" s="0">
        <x:v>15.65483</x:v>
      </x:c>
      <x:c t="n" s="0">
        <x:v>15.16275</x:v>
      </x:c>
      <x:c t="n" s="0">
        <x:v>13.07733</x:v>
      </x:c>
      <x:c t="n" s="0">
        <x:v>5.819008</x:v>
      </x:c>
      <x:c t="n" s="0">
        <x:v>11.20252</x:v>
      </x:c>
      <x:c t="n" s="0">
        <x:v>14.37979</x:v>
      </x:c>
      <x:c t="n" s="0">
        <x:v>15.09549</x:v>
      </x:c>
      <x:c t="n" s="0">
        <x:v>21.84184</x:v>
      </x:c>
      <x:c t="n" s="0">
        <x:v>20.21881</x:v>
      </x:c>
      <x:c t="n" s="0">
        <x:v>19.98855</x:v>
      </x:c>
      <x:c t="n" s="0">
        <x:v>21.69922</x:v>
      </x:c>
      <x:c t="n" s="0">
        <x:v>24.09702</x:v>
      </x:c>
      <x:c t="n" s="0">
        <x:v>29.55038</x:v>
      </x:c>
      <x:c t="n" s="0">
        <x:v>29.88256</x:v>
      </x:c>
      <x:c t="n" s="0">
        <x:v>28.85125</x:v>
      </x:c>
      <x:c t="n" s="0">
        <x:v>25.82385</x:v>
      </x:c>
      <x:c t="n" s="0">
        <x:v>26.74978</x:v>
      </x:c>
      <x:c t="n" s="0">
        <x:v>27.46619</x:v>
      </x:c>
      <x:c t="n" s="0">
        <x:v>22.37962</x:v>
      </x:c>
      <x:c t="n" s="0">
        <x:v>23.66289</x:v>
      </x:c>
      <x:c t="n" s="0">
        <x:v>13.74268</x:v>
      </x:c>
      <x:c t="n" s="0">
        <x:v>10.05321</x:v>
      </x:c>
      <x:c t="n" s="0">
        <x:v>10.12452</x:v>
      </x:c>
      <x:c t="n" s="0">
        <x:v>4.909165</x:v>
      </x:c>
      <x:c t="n" s="0">
        <x:v>5.836371</x:v>
      </x:c>
      <x:c t="n" s="0">
        <x:v>5.532082</x:v>
      </x:c>
      <x:c t="str">
        <x:v>No</x:v>
      </x:c>
      <x:c t="str">
        <x:v>No</x:v>
      </x:c>
      <x:c t="str">
        <x:v/>
      </x:c>
    </x:row>
    <x:row r="4575">
      <x:c t="n" s="11">
        <x:v>4574</x:v>
      </x:c>
      <x:c t="str" s="11">
        <x:v/>
      </x:c>
      <x:c t="n" s="8">
        <x:v>43942.928587963</x:v>
      </x:c>
      <x:c t="n" s="7">
        <x:v>43942.928587963</x:v>
      </x:c>
      <x:c t="n" s="0">
        <x:v>37.63042</x:v>
      </x:c>
      <x:c t="n" s="0">
        <x:v>54.20069</x:v>
      </x:c>
      <x:c t="n" s="0">
        <x:v>60.3335</x:v>
      </x:c>
      <x:c t="n" s="0">
        <x:v>67.28836</x:v>
      </x:c>
      <x:c t="n" s="0">
        <x:v>-30.06697</x:v>
      </x:c>
      <x:c t="n" s="0">
        <x:v>-15.49081</x:v>
      </x:c>
      <x:c t="n" s="0">
        <x:v>-16.33332</x:v>
      </x:c>
      <x:c t="n" s="0">
        <x:v>-3.755163</x:v>
      </x:c>
      <x:c t="n" s="0">
        <x:v>-3.314967</x:v>
      </x:c>
      <x:c t="n" s="0">
        <x:v>-2.506225</x:v>
      </x:c>
      <x:c t="n" s="0">
        <x:v>1.936405</x:v>
      </x:c>
      <x:c t="n" s="0">
        <x:v>1.016733</x:v>
      </x:c>
      <x:c t="n" s="0">
        <x:v>11.30698</x:v>
      </x:c>
      <x:c t="n" s="0">
        <x:v>12.88657</x:v>
      </x:c>
      <x:c t="n" s="0">
        <x:v>18.34563</x:v>
      </x:c>
      <x:c t="n" s="0">
        <x:v>18.61183</x:v>
      </x:c>
      <x:c t="n" s="0">
        <x:v>15.35501</x:v>
      </x:c>
      <x:c t="n" s="0">
        <x:v>15.87414</x:v>
      </x:c>
      <x:c t="n" s="0">
        <x:v>13.56846</x:v>
      </x:c>
      <x:c t="n" s="0">
        <x:v>14.9823</x:v>
      </x:c>
      <x:c t="n" s="0">
        <x:v>16.29388</x:v>
      </x:c>
      <x:c t="n" s="0">
        <x:v>18.30915</x:v>
      </x:c>
      <x:c t="n" s="0">
        <x:v>19.73977</x:v>
      </x:c>
      <x:c t="n" s="0">
        <x:v>20.28282</x:v>
      </x:c>
      <x:c t="n" s="0">
        <x:v>24.23247</x:v>
      </x:c>
      <x:c t="n" s="0">
        <x:v>25.9242</x:v>
      </x:c>
      <x:c t="n" s="0">
        <x:v>30.11017</x:v>
      </x:c>
      <x:c t="n" s="0">
        <x:v>27.92088</x:v>
      </x:c>
      <x:c t="n" s="0">
        <x:v>28.90196</x:v>
      </x:c>
      <x:c t="n" s="0">
        <x:v>28.38916</x:v>
      </x:c>
      <x:c t="n" s="0">
        <x:v>27.98478</x:v>
      </x:c>
      <x:c t="n" s="0">
        <x:v>26.12108</x:v>
      </x:c>
      <x:c t="n" s="0">
        <x:v>22.3077</x:v>
      </x:c>
      <x:c t="n" s="0">
        <x:v>23.7566</x:v>
      </x:c>
      <x:c t="n" s="0">
        <x:v>11.78081</x:v>
      </x:c>
      <x:c t="n" s="0">
        <x:v>13.61905</x:v>
      </x:c>
      <x:c t="n" s="0">
        <x:v>11.92632</x:v>
      </x:c>
      <x:c t="n" s="0">
        <x:v>4.60501</x:v>
      </x:c>
      <x:c t="n" s="0">
        <x:v>5.055414</x:v>
      </x:c>
      <x:c t="n" s="0">
        <x:v>5.717692</x:v>
      </x:c>
      <x:c t="n" s="0">
        <x:v>-30.06697</x:v>
      </x:c>
      <x:c t="n" s="0">
        <x:v>-16.06823</x:v>
      </x:c>
      <x:c t="n" s="0">
        <x:v>-12.80842</x:v>
      </x:c>
      <x:c t="n" s="0">
        <x:v>-4.611215</x:v>
      </x:c>
      <x:c t="n" s="0">
        <x:v>-3.572172</x:v>
      </x:c>
      <x:c t="n" s="0">
        <x:v>-1.535621</x:v>
      </x:c>
      <x:c t="n" s="0">
        <x:v>2.617949</x:v>
      </x:c>
      <x:c t="n" s="0">
        <x:v>0.340982</x:v>
      </x:c>
      <x:c t="n" s="0">
        <x:v>-13.10944</x:v>
      </x:c>
      <x:c t="n" s="0">
        <x:v>12.07484</x:v>
      </x:c>
      <x:c t="n" s="0">
        <x:v>18.91759</x:v>
      </x:c>
      <x:c t="n" s="0">
        <x:v>18.69171</x:v>
      </x:c>
      <x:c t="n" s="0">
        <x:v>15.39375</x:v>
      </x:c>
      <x:c t="n" s="0">
        <x:v>16.71236</x:v>
      </x:c>
      <x:c t="n" s="0">
        <x:v>12.81766</x:v>
      </x:c>
      <x:c t="n" s="0">
        <x:v>15.92486</x:v>
      </x:c>
      <x:c t="n" s="0">
        <x:v>16.43751</x:v>
      </x:c>
      <x:c t="n" s="0">
        <x:v>16.67984</x:v>
      </x:c>
      <x:c t="n" s="0">
        <x:v>9.659902</x:v>
      </x:c>
      <x:c t="n" s="0">
        <x:v>17.77149</x:v>
      </x:c>
      <x:c t="n" s="0">
        <x:v>25.41845</x:v>
      </x:c>
      <x:c t="n" s="0">
        <x:v>25.26841</x:v>
      </x:c>
      <x:c t="n" s="0">
        <x:v>29.8431</x:v>
      </x:c>
      <x:c t="n" s="0">
        <x:v>25.65417</x:v>
      </x:c>
      <x:c t="n" s="0">
        <x:v>24.96196</x:v>
      </x:c>
      <x:c t="n" s="0">
        <x:v>29.06781</x:v>
      </x:c>
      <x:c t="n" s="0">
        <x:v>25.81028</x:v>
      </x:c>
      <x:c t="n" s="0">
        <x:v>25.78362</x:v>
      </x:c>
      <x:c t="n" s="0">
        <x:v>24.06798</x:v>
      </x:c>
      <x:c t="n" s="0">
        <x:v>25.52973</x:v>
      </x:c>
      <x:c t="n" s="0">
        <x:v>12.59349</x:v>
      </x:c>
      <x:c t="n" s="0">
        <x:v>6.376646</x:v>
      </x:c>
      <x:c t="n" s="0">
        <x:v>8.261836</x:v>
      </x:c>
      <x:c t="n" s="0">
        <x:v>2.880828</x:v>
      </x:c>
      <x:c t="n" s="0">
        <x:v>4.355921</x:v>
      </x:c>
      <x:c t="n" s="0">
        <x:v>5.44481</x:v>
      </x:c>
      <x:c t="str">
        <x:v>No</x:v>
      </x:c>
      <x:c t="str">
        <x:v>No</x:v>
      </x:c>
      <x:c t="str">
        <x:v/>
      </x:c>
    </x:row>
    <x:row r="4576">
      <x:c t="n" s="11">
        <x:v>4575</x:v>
      </x:c>
      <x:c t="str" s="11">
        <x:v/>
      </x:c>
      <x:c t="n" s="8">
        <x:v>43942.928587963</x:v>
      </x:c>
      <x:c t="n" s="7">
        <x:v>43942.928587963</x:v>
      </x:c>
      <x:c t="n" s="0">
        <x:v>37.52718</x:v>
      </x:c>
      <x:c t="n" s="0">
        <x:v>54.20069</x:v>
      </x:c>
      <x:c t="n" s="0">
        <x:v>62.23083</x:v>
      </x:c>
      <x:c t="n" s="0">
        <x:v>67.71588</x:v>
      </x:c>
      <x:c t="n" s="0">
        <x:v>-30.06697</x:v>
      </x:c>
      <x:c t="n" s="0">
        <x:v>-15.57052</x:v>
      </x:c>
      <x:c t="n" s="0">
        <x:v>-14.43822</x:v>
      </x:c>
      <x:c t="n" s="0">
        <x:v>-4.152414</x:v>
      </x:c>
      <x:c t="n" s="0">
        <x:v>-3.35158</x:v>
      </x:c>
      <x:c t="n" s="0">
        <x:v>-2.350294</x:v>
      </x:c>
      <x:c t="n" s="0">
        <x:v>2.180434</x:v>
      </x:c>
      <x:c t="n" s="0">
        <x:v>1.664068</x:v>
      </x:c>
      <x:c t="n" s="0">
        <x:v>10.62436</x:v>
      </x:c>
      <x:c t="n" s="0">
        <x:v>12.86122</x:v>
      </x:c>
      <x:c t="n" s="0">
        <x:v>18.55699</x:v>
      </x:c>
      <x:c t="n" s="0">
        <x:v>18.62358</x:v>
      </x:c>
      <x:c t="n" s="0">
        <x:v>15.36069</x:v>
      </x:c>
      <x:c t="n" s="0">
        <x:v>16.64315</x:v>
      </x:c>
      <x:c t="n" s="0">
        <x:v>13.80696</x:v>
      </x:c>
      <x:c t="n" s="0">
        <x:v>15.19875</x:v>
      </x:c>
      <x:c t="n" s="0">
        <x:v>16.26786</x:v>
      </x:c>
      <x:c t="n" s="0">
        <x:v>18.05006</x:v>
      </x:c>
      <x:c t="n" s="0">
        <x:v>20.11657</x:v>
      </x:c>
      <x:c t="n" s="0">
        <x:v>20.21804</x:v>
      </x:c>
      <x:c t="n" s="0">
        <x:v>24.28067</x:v>
      </x:c>
      <x:c t="n" s="0">
        <x:v>25.93604</x:v>
      </x:c>
      <x:c t="n" s="0">
        <x:v>29.75116</x:v>
      </x:c>
      <x:c t="n" s="0">
        <x:v>27.90512</x:v>
      </x:c>
      <x:c t="n" s="0">
        <x:v>28.83124</x:v>
      </x:c>
      <x:c t="n" s="0">
        <x:v>28.37649</x:v>
      </x:c>
      <x:c t="n" s="0">
        <x:v>27.62544</x:v>
      </x:c>
      <x:c t="n" s="0">
        <x:v>26.26395</x:v>
      </x:c>
      <x:c t="n" s="0">
        <x:v>22.51864</x:v>
      </x:c>
      <x:c t="n" s="0">
        <x:v>23.67487</x:v>
      </x:c>
      <x:c t="n" s="0">
        <x:v>13.39621</x:v>
      </x:c>
      <x:c t="n" s="0">
        <x:v>13.10219</x:v>
      </x:c>
      <x:c t="n" s="0">
        <x:v>11.58651</x:v>
      </x:c>
      <x:c t="n" s="0">
        <x:v>4.5332</x:v>
      </x:c>
      <x:c t="n" s="0">
        <x:v>4.941388</x:v>
      </x:c>
      <x:c t="n" s="0">
        <x:v>5.605872</x:v>
      </x:c>
      <x:c t="n" s="0">
        <x:v>-30.06697</x:v>
      </x:c>
      <x:c t="n" s="0">
        <x:v>-16.06823</x:v>
      </x:c>
      <x:c t="n" s="0">
        <x:v>-9.167422</x:v>
      </x:c>
      <x:c t="n" s="0">
        <x:v>-8.650432</x:v>
      </x:c>
      <x:c t="n" s="0">
        <x:v>-3.572172</x:v>
      </x:c>
      <x:c t="n" s="0">
        <x:v>-1.535621</x:v>
      </x:c>
      <x:c t="n" s="0">
        <x:v>3.512578</x:v>
      </x:c>
      <x:c t="n" s="0">
        <x:v>4.690678</x:v>
      </x:c>
      <x:c t="n" s="0">
        <x:v>-13.10944</x:v>
      </x:c>
      <x:c t="n" s="0">
        <x:v>12.7099</x:v>
      </x:c>
      <x:c t="n" s="0">
        <x:v>19.62196</x:v>
      </x:c>
      <x:c t="n" s="0">
        <x:v>18.69171</x:v>
      </x:c>
      <x:c t="n" s="0">
        <x:v>15.39375</x:v>
      </x:c>
      <x:c t="n" s="0">
        <x:v>19.54218</x:v>
      </x:c>
      <x:c t="n" s="0">
        <x:v>15.2918</x:v>
      </x:c>
      <x:c t="n" s="0">
        <x:v>15.39705</x:v>
      </x:c>
      <x:c t="n" s="0">
        <x:v>15.52572</x:v>
      </x:c>
      <x:c t="n" s="0">
        <x:v>16.38509</x:v>
      </x:c>
      <x:c t="n" s="0">
        <x:v>23.00236</x:v>
      </x:c>
      <x:c t="n" s="0">
        <x:v>20.21078</x:v>
      </x:c>
      <x:c t="n" s="0">
        <x:v>21.61581</x:v>
      </x:c>
      <x:c t="n" s="0">
        <x:v>27.68565</x:v>
      </x:c>
      <x:c t="n" s="0">
        <x:v>27.53783</x:v>
      </x:c>
      <x:c t="n" s="0">
        <x:v>28.48122</x:v>
      </x:c>
      <x:c t="n" s="0">
        <x:v>28.46291</x:v>
      </x:c>
      <x:c t="n" s="0">
        <x:v>29.11168</x:v>
      </x:c>
      <x:c t="n" s="0">
        <x:v>23.25222</x:v>
      </x:c>
      <x:c t="n" s="0">
        <x:v>26.19828</x:v>
      </x:c>
      <x:c t="n" s="0">
        <x:v>22.46527</x:v>
      </x:c>
      <x:c t="n" s="0">
        <x:v>23.67225</x:v>
      </x:c>
      <x:c t="n" s="0">
        <x:v>17.92663</x:v>
      </x:c>
      <x:c t="n" s="0">
        <x:v>8.437409</x:v>
      </x:c>
      <x:c t="n" s="0">
        <x:v>8.191343</x:v>
      </x:c>
      <x:c t="n" s="0">
        <x:v>3.739367</x:v>
      </x:c>
      <x:c t="n" s="0">
        <x:v>4.955564</x:v>
      </x:c>
      <x:c t="n" s="0">
        <x:v>4.844031</x:v>
      </x:c>
      <x:c t="str">
        <x:v>No</x:v>
      </x:c>
      <x:c t="str">
        <x:v>No</x:v>
      </x:c>
      <x:c t="str">
        <x:v/>
      </x:c>
    </x:row>
    <x:row r="4577">
      <x:c t="n" s="11">
        <x:v>4576</x:v>
      </x:c>
      <x:c t="str" s="11">
        <x:v/>
      </x:c>
      <x:c t="n" s="8">
        <x:v>43942.928587963</x:v>
      </x:c>
      <x:c t="n" s="7">
        <x:v>43942.928587963</x:v>
      </x:c>
      <x:c t="n" s="0">
        <x:v>36.29567</x:v>
      </x:c>
      <x:c t="n" s="0">
        <x:v>54.20069</x:v>
      </x:c>
      <x:c t="n" s="0">
        <x:v>60.61734</x:v>
      </x:c>
      <x:c t="n" s="0">
        <x:v>64.96886</x:v>
      </x:c>
      <x:c t="n" s="0">
        <x:v>-30.06697</x:v>
      </x:c>
      <x:c t="n" s="0">
        <x:v>-15.63977</x:v>
      </x:c>
      <x:c t="n" s="0">
        <x:v>-13.14994</x:v>
      </x:c>
      <x:c t="n" s="0">
        <x:v>-4.581895</x:v>
      </x:c>
      <x:c t="n" s="0">
        <x:v>-3.383093</x:v>
      </x:c>
      <x:c t="n" s="0">
        <x:v>-2.22142</x:v>
      </x:c>
      <x:c t="n" s="0">
        <x:v>2.402255</x:v>
      </x:c>
      <x:c t="n" s="0">
        <x:v>2.259984</x:v>
      </x:c>
      <x:c t="n" s="0">
        <x:v>10.18451</x:v>
      </x:c>
      <x:c t="n" s="0">
        <x:v>12.83946</x:v>
      </x:c>
      <x:c t="n" s="0">
        <x:v>18.72968</x:v>
      </x:c>
      <x:c t="n" s="0">
        <x:v>18.63359</x:v>
      </x:c>
      <x:c t="n" s="0">
        <x:v>15.04602</x:v>
      </x:c>
      <x:c t="n" s="0">
        <x:v>16.76718</x:v>
      </x:c>
      <x:c t="n" s="0">
        <x:v>14.28966</x:v>
      </x:c>
      <x:c t="n" s="0">
        <x:v>15.01893</x:v>
      </x:c>
      <x:c t="n" s="0">
        <x:v>15.98441</x:v>
      </x:c>
      <x:c t="n" s="0">
        <x:v>18.00025</x:v>
      </x:c>
      <x:c t="n" s="0">
        <x:v>20.1234</x:v>
      </x:c>
      <x:c t="n" s="0">
        <x:v>19.7735</x:v>
      </x:c>
      <x:c t="n" s="0">
        <x:v>24.38479</x:v>
      </x:c>
      <x:c t="n" s="0">
        <x:v>26.39709</x:v>
      </x:c>
      <x:c t="n" s="0">
        <x:v>30.04635</x:v>
      </x:c>
      <x:c t="n" s="0">
        <x:v>27.85818</x:v>
      </x:c>
      <x:c t="n" s="0">
        <x:v>28.46931</x:v>
      </x:c>
      <x:c t="n" s="0">
        <x:v>28.28867</x:v>
      </x:c>
      <x:c t="n" s="0">
        <x:v>27.52244</x:v>
      </x:c>
      <x:c t="n" s="0">
        <x:v>26.18555</x:v>
      </x:c>
      <x:c t="n" s="0">
        <x:v>22.62126</x:v>
      </x:c>
      <x:c t="n" s="0">
        <x:v>24.07209</x:v>
      </x:c>
      <x:c t="n" s="0">
        <x:v>13.75728</x:v>
      </x:c>
      <x:c t="n" s="0">
        <x:v>12.74895</x:v>
      </x:c>
      <x:c t="n" s="0">
        <x:v>11.23093</x:v>
      </x:c>
      <x:c t="n" s="0">
        <x:v>4.488437</x:v>
      </x:c>
      <x:c t="n" s="0">
        <x:v>4.962259</x:v>
      </x:c>
      <x:c t="n" s="0">
        <x:v>5.580256</x:v>
      </x:c>
      <x:c t="n" s="0">
        <x:v>-30.06697</x:v>
      </x:c>
      <x:c t="n" s="0">
        <x:v>-16.06823</x:v>
      </x:c>
      <x:c t="n" s="0">
        <x:v>-9.167422</x:v>
      </x:c>
      <x:c t="n" s="0">
        <x:v>-8.650432</x:v>
      </x:c>
      <x:c t="n" s="0">
        <x:v>-3.572172</x:v>
      </x:c>
      <x:c t="n" s="0">
        <x:v>-1.535621</x:v>
      </x:c>
      <x:c t="n" s="0">
        <x:v>3.512578</x:v>
      </x:c>
      <x:c t="n" s="0">
        <x:v>4.690678</x:v>
      </x:c>
      <x:c t="n" s="0">
        <x:v>8.715428</x:v>
      </x:c>
      <x:c t="n" s="0">
        <x:v>12.7099</x:v>
      </x:c>
      <x:c t="n" s="0">
        <x:v>19.62196</x:v>
      </x:c>
      <x:c t="n" s="0">
        <x:v>18.69171</x:v>
      </x:c>
      <x:c t="n" s="0">
        <x:v>8.117922</x:v>
      </x:c>
      <x:c t="n" s="0">
        <x:v>13.79046</x:v>
      </x:c>
      <x:c t="n" s="0">
        <x:v>16.98178</x:v>
      </x:c>
      <x:c t="n" s="0">
        <x:v>14.89739</x:v>
      </x:c>
      <x:c t="n" s="0">
        <x:v>12.19134</x:v>
      </x:c>
      <x:c t="n" s="0">
        <x:v>18.02067</x:v>
      </x:c>
      <x:c t="n" s="0">
        <x:v>18.53961</x:v>
      </x:c>
      <x:c t="n" s="0">
        <x:v>14.47825</x:v>
      </x:c>
      <x:c t="n" s="0">
        <x:v>25.25854</x:v>
      </x:c>
      <x:c t="n" s="0">
        <x:v>27.10604</x:v>
      </x:c>
      <x:c t="n" s="0">
        <x:v>31.5294</x:v>
      </x:c>
      <x:c t="n" s="0">
        <x:v>27.94687</x:v>
      </x:c>
      <x:c t="n" s="0">
        <x:v>27.53976</x:v>
      </x:c>
      <x:c t="n" s="0">
        <x:v>25.87387</x:v>
      </x:c>
      <x:c t="n" s="0">
        <x:v>27.35266</x:v>
      </x:c>
      <x:c t="n" s="0">
        <x:v>24.91759</x:v>
      </x:c>
      <x:c t="n" s="0">
        <x:v>24.07652</x:v>
      </x:c>
      <x:c t="n" s="0">
        <x:v>26.52355</x:v>
      </x:c>
      <x:c t="n" s="0">
        <x:v>15.48973</x:v>
      </x:c>
      <x:c t="n" s="0">
        <x:v>9.920792</x:v>
      </x:c>
      <x:c t="n" s="0">
        <x:v>7.892188</x:v>
      </x:c>
      <x:c t="n" s="0">
        <x:v>5.262342</x:v>
      </x:c>
      <x:c t="n" s="0">
        <x:v>4.624841</x:v>
      </x:c>
      <x:c t="n" s="0">
        <x:v>6.096168</x:v>
      </x:c>
      <x:c t="str">
        <x:v>No</x:v>
      </x:c>
      <x:c t="str">
        <x:v>No</x:v>
      </x:c>
      <x:c t="str">
        <x:v/>
      </x:c>
    </x:row>
    <x:row r="4578">
      <x:c t="n" s="11">
        <x:v>4577</x:v>
      </x:c>
      <x:c t="str" s="11">
        <x:v/>
      </x:c>
      <x:c t="n" s="8">
        <x:v>43942.928587963</x:v>
      </x:c>
      <x:c t="n" s="7">
        <x:v>43942.928587963</x:v>
      </x:c>
      <x:c t="n" s="0">
        <x:v>35.88477</x:v>
      </x:c>
      <x:c t="n" s="0">
        <x:v>54.20069</x:v>
      </x:c>
      <x:c t="n" s="0">
        <x:v>60.32551</x:v>
      </x:c>
      <x:c t="n" s="0">
        <x:v>65.2171</x:v>
      </x:c>
      <x:c t="n" s="0">
        <x:v>-30.06697</x:v>
      </x:c>
      <x:c t="n" s="0">
        <x:v>-15.81329</x:v>
      </x:c>
      <x:c t="n" s="0">
        <x:v>-12.28912</x:v>
      </x:c>
      <x:c t="n" s="0">
        <x:v>-4.985631</x:v>
      </x:c>
      <x:c t="n" s="0">
        <x:v>-3.734661</x:v>
      </x:c>
      <x:c t="n" s="0">
        <x:v>-2.114306</x:v>
      </x:c>
      <x:c t="n" s="0">
        <x:v>2.583119</x:v>
      </x:c>
      <x:c t="n" s="0">
        <x:v>2.711257</x:v>
      </x:c>
      <x:c t="n" s="0">
        <x:v>10.15212</x:v>
      </x:c>
      <x:c t="n" s="0">
        <x:v>12.5876</x:v>
      </x:c>
      <x:c t="n" s="0">
        <x:v>18.87193</x:v>
      </x:c>
      <x:c t="n" s="0">
        <x:v>18.24301</x:v>
      </x:c>
      <x:c t="n" s="0">
        <x:v>14.41756</x:v>
      </x:c>
      <x:c t="n" s="0">
        <x:v>16.11171</x:v>
      </x:c>
      <x:c t="n" s="0">
        <x:v>14.8505</x:v>
      </x:c>
      <x:c t="n" s="0">
        <x:v>15.22847</x:v>
      </x:c>
      <x:c t="n" s="0">
        <x:v>15.45653</x:v>
      </x:c>
      <x:c t="n" s="0">
        <x:v>17.78278</x:v>
      </x:c>
      <x:c t="n" s="0">
        <x:v>19.75709</x:v>
      </x:c>
      <x:c t="n" s="0">
        <x:v>19.46105</x:v>
      </x:c>
      <x:c t="n" s="0">
        <x:v>23.96773</x:v>
      </x:c>
      <x:c t="n" s="0">
        <x:v>26.16033</x:v>
      </x:c>
      <x:c t="n" s="0">
        <x:v>29.79815</x:v>
      </x:c>
      <x:c t="n" s="0">
        <x:v>27.68619</x:v>
      </x:c>
      <x:c t="n" s="0">
        <x:v>28.29198</x:v>
      </x:c>
      <x:c t="n" s="0">
        <x:v>28.04837</x:v>
      </x:c>
      <x:c t="n" s="0">
        <x:v>27.42674</x:v>
      </x:c>
      <x:c t="n" s="0">
        <x:v>26.04618</x:v>
      </x:c>
      <x:c t="n" s="0">
        <x:v>22.76731</x:v>
      </x:c>
      <x:c t="n" s="0">
        <x:v>24.42706</x:v>
      </x:c>
      <x:c t="n" s="0">
        <x:v>14.01214</x:v>
      </x:c>
      <x:c t="n" s="0">
        <x:v>12.4428</x:v>
      </x:c>
      <x:c t="n" s="0">
        <x:v>10.86345</x:v>
      </x:c>
      <x:c t="n" s="0">
        <x:v>4.504802</x:v>
      </x:c>
      <x:c t="n" s="0">
        <x:v>5.145797</x:v>
      </x:c>
      <x:c t="n" s="0">
        <x:v>5.536489</x:v>
      </x:c>
      <x:c t="n" s="0">
        <x:v>-30.06697</x:v>
      </x:c>
      <x:c t="n" s="0">
        <x:v>-17.6108</x:v>
      </x:c>
      <x:c t="n" s="0">
        <x:v>-9.167422</x:v>
      </x:c>
      <x:c t="n" s="0">
        <x:v>-8.650432</x:v>
      </x:c>
      <x:c t="n" s="0">
        <x:v>-10.46879</x:v>
      </x:c>
      <x:c t="n" s="0">
        <x:v>-1.535621</x:v>
      </x:c>
      <x:c t="n" s="0">
        <x:v>3.512578</x:v>
      </x:c>
      <x:c t="n" s="0">
        <x:v>4.613637</x:v>
      </x:c>
      <x:c t="n" s="0">
        <x:v>9.957678</x:v>
      </x:c>
      <x:c t="n" s="0">
        <x:v>9.034216</x:v>
      </x:c>
      <x:c t="n" s="0">
        <x:v>19.13779</x:v>
      </x:c>
      <x:c t="n" s="0">
        <x:v>7.481988</x:v>
      </x:c>
      <x:c t="n" s="0">
        <x:v>3.914917</x:v>
      </x:c>
      <x:c t="n" s="0">
        <x:v>2.823713</x:v>
      </x:c>
      <x:c t="n" s="0">
        <x:v>15.20645</x:v>
      </x:c>
      <x:c t="n" s="0">
        <x:v>15.36609</x:v>
      </x:c>
      <x:c t="n" s="0">
        <x:v>12.11578</x:v>
      </x:c>
      <x:c t="n" s="0">
        <x:v>14.00398</x:v>
      </x:c>
      <x:c t="n" s="0">
        <x:v>17.48081</x:v>
      </x:c>
      <x:c t="n" s="0">
        <x:v>16.45722</x:v>
      </x:c>
      <x:c t="n" s="0">
        <x:v>18.97457</x:v>
      </x:c>
      <x:c t="n" s="0">
        <x:v>23.2658</x:v>
      </x:c>
      <x:c t="n" s="0">
        <x:v>28.97362</x:v>
      </x:c>
      <x:c t="n" s="0">
        <x:v>25.06918</x:v>
      </x:c>
      <x:c t="n" s="0">
        <x:v>27.32017</x:v>
      </x:c>
      <x:c t="n" s="0">
        <x:v>27.45351</x:v>
      </x:c>
      <x:c t="n" s="0">
        <x:v>28.06672</x:v>
      </x:c>
      <x:c t="n" s="0">
        <x:v>26.69445</x:v>
      </x:c>
      <x:c t="n" s="0">
        <x:v>22.79087</x:v>
      </x:c>
      <x:c t="n" s="0">
        <x:v>25.55893</x:v>
      </x:c>
      <x:c t="n" s="0">
        <x:v>15.61637</x:v>
      </x:c>
      <x:c t="n" s="0">
        <x:v>9.240448</x:v>
      </x:c>
      <x:c t="n" s="0">
        <x:v>7.995899</x:v>
      </x:c>
      <x:c t="n" s="0">
        <x:v>3.786433</x:v>
      </x:c>
      <x:c t="n" s="0">
        <x:v>6.114377</x:v>
      </x:c>
      <x:c t="n" s="0">
        <x:v>5.408213</x:v>
      </x:c>
      <x:c t="str">
        <x:v>No</x:v>
      </x:c>
      <x:c t="str">
        <x:v>No</x:v>
      </x:c>
      <x:c t="str">
        <x:v/>
      </x:c>
    </x:row>
    <x:row r="4579">
      <x:c t="n" s="11">
        <x:v>4578</x:v>
      </x:c>
      <x:c t="str" s="11">
        <x:v/>
      </x:c>
      <x:c t="n" s="8">
        <x:v>43942.928587963</x:v>
      </x:c>
      <x:c t="n" s="7">
        <x:v>43942.928587963</x:v>
      </x:c>
      <x:c t="n" s="0">
        <x:v>37.90538</x:v>
      </x:c>
      <x:c t="n" s="0">
        <x:v>54.20069</x:v>
      </x:c>
      <x:c t="n" s="0">
        <x:v>57.56692</x:v>
      </x:c>
      <x:c t="n" s="0">
        <x:v>63.0783</x:v>
      </x:c>
      <x:c t="n" s="0">
        <x:v>-30.06697</x:v>
      </x:c>
      <x:c t="n" s="0">
        <x:v>-16.03374</x:v>
      </x:c>
      <x:c t="n" s="0">
        <x:v>-11.66872</x:v>
      </x:c>
      <x:c t="n" s="0">
        <x:v>-5.362885</x:v>
      </x:c>
      <x:c t="n" s="0">
        <x:v>-4.265289</x:v>
      </x:c>
      <x:c t="n" s="0">
        <x:v>-2.024876</x:v>
      </x:c>
      <x:c t="n" s="0">
        <x:v>2.731833</x:v>
      </x:c>
      <x:c t="n" s="0">
        <x:v>2.962356</x:v>
      </x:c>
      <x:c t="n" s="0">
        <x:v>10.12428</x:v>
      </x:c>
      <x:c t="n" s="0">
        <x:v>12.21807</x:v>
      </x:c>
      <x:c t="n" s="0">
        <x:v>18.48882</x:v>
      </x:c>
      <x:c t="n" s="0">
        <x:v>17.61957</x:v>
      </x:c>
      <x:c t="n" s="0">
        <x:v>13.99022</x:v>
      </x:c>
      <x:c t="n" s="0">
        <x:v>15.57255</x:v>
      </x:c>
      <x:c t="n" s="0">
        <x:v>14.19958</x:v>
      </x:c>
      <x:c t="n" s="0">
        <x:v>14.84115</x:v>
      </x:c>
      <x:c t="n" s="0">
        <x:v>15.39203</x:v>
      </x:c>
      <x:c t="n" s="0">
        <x:v>17.28506</x:v>
      </x:c>
      <x:c t="n" s="0">
        <x:v>19.81881</x:v>
      </x:c>
      <x:c t="n" s="0">
        <x:v>19.39256</x:v>
      </x:c>
      <x:c t="n" s="0">
        <x:v>24.02317</x:v>
      </x:c>
      <x:c t="n" s="0">
        <x:v>25.87228</x:v>
      </x:c>
      <x:c t="n" s="0">
        <x:v>29.67295</x:v>
      </x:c>
      <x:c t="n" s="0">
        <x:v>27.42933</x:v>
      </x:c>
      <x:c t="n" s="0">
        <x:v>28.11099</x:v>
      </x:c>
      <x:c t="n" s="0">
        <x:v>27.91063</x:v>
      </x:c>
      <x:c t="n" s="0">
        <x:v>27.40954</x:v>
      </x:c>
      <x:c t="n" s="0">
        <x:v>26.21187</x:v>
      </x:c>
      <x:c t="n" s="0">
        <x:v>22.84384</x:v>
      </x:c>
      <x:c t="n" s="0">
        <x:v>24.79182</x:v>
      </x:c>
      <x:c t="n" s="0">
        <x:v>14.09099</x:v>
      </x:c>
      <x:c t="n" s="0">
        <x:v>12.0578</x:v>
      </x:c>
      <x:c t="n" s="0">
        <x:v>10.44731</x:v>
      </x:c>
      <x:c t="n" s="0">
        <x:v>4.538599</x:v>
      </x:c>
      <x:c t="n" s="0">
        <x:v>5.098016</x:v>
      </x:c>
      <x:c t="n" s="0">
        <x:v>5.614988</x:v>
      </x:c>
      <x:c t="n" s="0">
        <x:v>-30.06697</x:v>
      </x:c>
      <x:c t="n" s="0">
        <x:v>-17.6108</x:v>
      </x:c>
      <x:c t="n" s="0">
        <x:v>-9.167422</x:v>
      </x:c>
      <x:c t="n" s="0">
        <x:v>-8.650432</x:v>
      </x:c>
      <x:c t="n" s="0">
        <x:v>-10.46879</x:v>
      </x:c>
      <x:c t="n" s="0">
        <x:v>-3.519074</x:v>
      </x:c>
      <x:c t="n" s="0">
        <x:v>5.796362</x:v>
      </x:c>
      <x:c t="n" s="0">
        <x:v>4.032314</x:v>
      </x:c>
      <x:c t="n" s="0">
        <x:v>10.29495</x:v>
      </x:c>
      <x:c t="n" s="0">
        <x:v>9.034216</x:v>
      </x:c>
      <x:c t="n" s="0">
        <x:v>11.55447</x:v>
      </x:c>
      <x:c t="n" s="0">
        <x:v>7.481988</x:v>
      </x:c>
      <x:c t="n" s="0">
        <x:v>12.21023</x:v>
      </x:c>
      <x:c t="n" s="0">
        <x:v>10.66305</x:v>
      </x:c>
      <x:c t="n" s="0">
        <x:v>1.525047</x:v>
      </x:c>
      <x:c t="n" s="0">
        <x:v>10.40145</x:v>
      </x:c>
      <x:c t="n" s="0">
        <x:v>17.76729</x:v>
      </x:c>
      <x:c t="n" s="0">
        <x:v>11.47607</x:v>
      </x:c>
      <x:c t="n" s="0">
        <x:v>20.22853</x:v>
      </x:c>
      <x:c t="n" s="0">
        <x:v>22.06594</x:v>
      </x:c>
      <x:c t="n" s="0">
        <x:v>25.71169</x:v>
      </x:c>
      <x:c t="n" s="0">
        <x:v>24.10517</x:v>
      </x:c>
      <x:c t="n" s="0">
        <x:v>27.15675</x:v>
      </x:c>
      <x:c t="n" s="0">
        <x:v>25.09693</x:v>
      </x:c>
      <x:c t="n" s="0">
        <x:v>23.75166</x:v>
      </x:c>
      <x:c t="n" s="0">
        <x:v>26.92702</x:v>
      </x:c>
      <x:c t="n" s="0">
        <x:v>25.3249</x:v>
      </x:c>
      <x:c t="n" s="0">
        <x:v>25.62568</x:v>
      </x:c>
      <x:c t="n" s="0">
        <x:v>23.28845</x:v>
      </x:c>
      <x:c t="n" s="0">
        <x:v>26.47507</x:v>
      </x:c>
      <x:c t="n" s="0">
        <x:v>14.91267</x:v>
      </x:c>
      <x:c t="n" s="0">
        <x:v>9.983849</x:v>
      </x:c>
      <x:c t="n" s="0">
        <x:v>6.562939</x:v>
      </x:c>
      <x:c t="n" s="0">
        <x:v>4.548057</x:v>
      </x:c>
      <x:c t="n" s="0">
        <x:v>4.166853</x:v>
      </x:c>
      <x:c t="n" s="0">
        <x:v>5.529185</x:v>
      </x:c>
      <x:c t="str">
        <x:v>No</x:v>
      </x:c>
      <x:c t="str">
        <x:v>No</x:v>
      </x:c>
      <x:c t="str">
        <x:v/>
      </x:c>
    </x:row>
    <x:row r="4580">
      <x:c t="n" s="11">
        <x:v>4579</x:v>
      </x:c>
      <x:c t="str" s="11">
        <x:v/>
      </x:c>
      <x:c t="n" s="8">
        <x:v>43942.928587963</x:v>
      </x:c>
      <x:c t="n" s="7">
        <x:v>43942.928587963</x:v>
      </x:c>
      <x:c t="n" s="0">
        <x:v>36.59875</x:v>
      </x:c>
      <x:c t="n" s="0">
        <x:v>54.20069</x:v>
      </x:c>
      <x:c t="n" s="0">
        <x:v>57.3768</x:v>
      </x:c>
      <x:c t="n" s="0">
        <x:v>63.45619</x:v>
      </x:c>
      <x:c t="n" s="0">
        <x:v>-30.06697</x:v>
      </x:c>
      <x:c t="n" s="0">
        <x:v>-16.23128</x:v>
      </x:c>
      <x:c t="n" s="0">
        <x:v>-11.20111</x:v>
      </x:c>
      <x:c t="n" s="0">
        <x:v>-5.713238</x:v>
      </x:c>
      <x:c t="n" s="0">
        <x:v>-4.776214</x:v>
      </x:c>
      <x:c t="n" s="0">
        <x:v>-2.691683</x:v>
      </x:c>
      <x:c t="n" s="0">
        <x:v>4.038824</x:v>
      </x:c>
      <x:c t="n" s="0">
        <x:v>3.135949</x:v>
      </x:c>
      <x:c t="n" s="0">
        <x:v>10.23049</x:v>
      </x:c>
      <x:c t="n" s="0">
        <x:v>11.87551</x:v>
      </x:c>
      <x:c t="n" s="0">
        <x:v>17.95135</x:v>
      </x:c>
      <x:c t="n" s="0">
        <x:v>17.0056</x:v>
      </x:c>
      <x:c t="n" s="0">
        <x:v>13.89551</x:v>
      </x:c>
      <x:c t="n" s="0">
        <x:v>15.12055</x:v>
      </x:c>
      <x:c t="n" s="0">
        <x:v>13.99386</x:v>
      </x:c>
      <x:c t="n" s="0">
        <x:v>14.5195</x:v>
      </x:c>
      <x:c t="n" s="0">
        <x:v>16.51675</x:v>
      </x:c>
      <x:c t="n" s="0">
        <x:v>16.96361</x:v>
      </x:c>
      <x:c t="n" s="0">
        <x:v>19.61773</x:v>
      </x:c>
      <x:c t="n" s="0">
        <x:v>19.65388</x:v>
      </x:c>
      <x:c t="n" s="0">
        <x:v>23.96449</x:v>
      </x:c>
      <x:c t="n" s="0">
        <x:v>25.5416</x:v>
      </x:c>
      <x:c t="n" s="0">
        <x:v>29.20625</x:v>
      </x:c>
      <x:c t="n" s="0">
        <x:v>27.13996</x:v>
      </x:c>
      <x:c t="n" s="0">
        <x:v>27.79272</x:v>
      </x:c>
      <x:c t="n" s="0">
        <x:v>27.94645</x:v>
      </x:c>
      <x:c t="n" s="0">
        <x:v>27.2224</x:v>
      </x:c>
      <x:c t="n" s="0">
        <x:v>26.04615</x:v>
      </x:c>
      <x:c t="n" s="0">
        <x:v>23.28275</x:v>
      </x:c>
      <x:c t="n" s="0">
        <x:v>24.88893</x:v>
      </x:c>
      <x:c t="n" s="0">
        <x:v>14.34667</x:v>
      </x:c>
      <x:c t="n" s="0">
        <x:v>11.68955</x:v>
      </x:c>
      <x:c t="n" s="0">
        <x:v>10.19816</x:v>
      </x:c>
      <x:c t="n" s="0">
        <x:v>4.50879</x:v>
      </x:c>
      <x:c t="n" s="0">
        <x:v>4.955681</x:v>
      </x:c>
      <x:c t="n" s="0">
        <x:v>5.558013</x:v>
      </x:c>
      <x:c t="n" s="0">
        <x:v>-30.06697</x:v>
      </x:c>
      <x:c t="n" s="0">
        <x:v>-17.6108</x:v>
      </x:c>
      <x:c t="n" s="0">
        <x:v>-9.167422</x:v>
      </x:c>
      <x:c t="n" s="0">
        <x:v>-8.650432</x:v>
      </x:c>
      <x:c t="n" s="0">
        <x:v>-10.46879</x:v>
      </x:c>
      <x:c t="n" s="0">
        <x:v>-18.0508</x:v>
      </x:c>
      <x:c t="n" s="0">
        <x:v>8.053561</x:v>
      </x:c>
      <x:c t="n" s="0">
        <x:v>4.032314</x:v>
      </x:c>
      <x:c t="n" s="0">
        <x:v>10.80468</x:v>
      </x:c>
      <x:c t="n" s="0">
        <x:v>9.034216</x:v>
      </x:c>
      <x:c t="n" s="0">
        <x:v>11.55447</x:v>
      </x:c>
      <x:c t="n" s="0">
        <x:v>11.53063</x:v>
      </x:c>
      <x:c t="n" s="0">
        <x:v>13.2958</x:v>
      </x:c>
      <x:c t="n" s="0">
        <x:v>15.093</x:v>
      </x:c>
      <x:c t="n" s="0">
        <x:v>14.33543</x:v>
      </x:c>
      <x:c t="n" s="0">
        <x:v>12.37406</x:v>
      </x:c>
      <x:c t="n" s="0">
        <x:v>19.94843</x:v>
      </x:c>
      <x:c t="n" s="0">
        <x:v>15.75884</x:v>
      </x:c>
      <x:c t="n" s="0">
        <x:v>16.47009</x:v>
      </x:c>
      <x:c t="n" s="0">
        <x:v>17.74432</x:v>
      </x:c>
      <x:c t="n" s="0">
        <x:v>22.01305</x:v>
      </x:c>
      <x:c t="n" s="0">
        <x:v>26.44176</x:v>
      </x:c>
      <x:c t="n" s="0">
        <x:v>28.09025</x:v>
      </x:c>
      <x:c t="n" s="0">
        <x:v>26.4561</x:v>
      </x:c>
      <x:c t="n" s="0">
        <x:v>25.62086</x:v>
      </x:c>
      <x:c t="n" s="0">
        <x:v>28.25057</x:v>
      </x:c>
      <x:c t="n" s="0">
        <x:v>27.03944</x:v>
      </x:c>
      <x:c t="n" s="0">
        <x:v>26.43533</x:v>
      </x:c>
      <x:c t="n" s="0">
        <x:v>25.28291</x:v>
      </x:c>
      <x:c t="n" s="0">
        <x:v>25.0555</x:v>
      </x:c>
      <x:c t="n" s="0">
        <x:v>15.0323</x:v>
      </x:c>
      <x:c t="n" s="0">
        <x:v>6.103614</x:v>
      </x:c>
      <x:c t="n" s="0">
        <x:v>8.153105</x:v>
      </x:c>
      <x:c t="n" s="0">
        <x:v>4.621878</x:v>
      </x:c>
      <x:c t="n" s="0">
        <x:v>4.808257</x:v>
      </x:c>
      <x:c t="n" s="0">
        <x:v>5.230223</x:v>
      </x:c>
      <x:c t="str">
        <x:v>No</x:v>
      </x:c>
      <x:c t="str">
        <x:v>No</x:v>
      </x:c>
      <x:c t="str">
        <x:v/>
      </x:c>
    </x:row>
    <x:row r="4581">
      <x:c t="n" s="11">
        <x:v>4580</x:v>
      </x:c>
      <x:c t="str" s="11">
        <x:v/>
      </x:c>
      <x:c t="n" s="8">
        <x:v>43942.928587963</x:v>
      </x:c>
      <x:c t="n" s="7">
        <x:v>43942.928587963</x:v>
      </x:c>
      <x:c t="n" s="0">
        <x:v>36.91869</x:v>
      </x:c>
      <x:c t="n" s="0">
        <x:v>54.20069</x:v>
      </x:c>
      <x:c t="n" s="0">
        <x:v>66.68524</x:v>
      </x:c>
      <x:c t="n" s="0">
        <x:v>72.48709</x:v>
      </x:c>
      <x:c t="n" s="0">
        <x:v>-30.06697</x:v>
      </x:c>
      <x:c t="n" s="0">
        <x:v>-16.40742</x:v>
      </x:c>
      <x:c t="n" s="0">
        <x:v>-10.83811</x:v>
      </x:c>
      <x:c t="n" s="0">
        <x:v>-6.036592</x:v>
      </x:c>
      <x:c t="n" s="0">
        <x:v>-5.265851</x:v>
      </x:c>
      <x:c t="n" s="0">
        <x:v>-3.355429</x:v>
      </x:c>
      <x:c t="n" s="0">
        <x:v>4.909342</x:v>
      </x:c>
      <x:c t="n" s="0">
        <x:v>4.790579</x:v>
      </x:c>
      <x:c t="n" s="0">
        <x:v>10.31919</x:v>
      </x:c>
      <x:c t="n" s="0">
        <x:v>11.37366</x:v>
      </x:c>
      <x:c t="n" s="0">
        <x:v>17.43298</x:v>
      </x:c>
      <x:c t="n" s="0">
        <x:v>16.82367</x:v>
      </x:c>
      <x:c t="n" s="0">
        <x:v>13.88071</x:v>
      </x:c>
      <x:c t="n" s="0">
        <x:v>16.03401</x:v>
      </x:c>
      <x:c t="n" s="0">
        <x:v>14.08394</x:v>
      </x:c>
      <x:c t="n" s="0">
        <x:v>14.27629</x:v>
      </x:c>
      <x:c t="n" s="0">
        <x:v>16.82619</x:v>
      </x:c>
      <x:c t="n" s="0">
        <x:v>16.80171</x:v>
      </x:c>
      <x:c t="n" s="0">
        <x:v>19.2294</x:v>
      </x:c>
      <x:c t="n" s="0">
        <x:v>19.35061</x:v>
      </x:c>
      <x:c t="n" s="0">
        <x:v>23.67831</x:v>
      </x:c>
      <x:c t="n" s="0">
        <x:v>25.62741</x:v>
      </x:c>
      <x:c t="n" s="0">
        <x:v>29.20819</x:v>
      </x:c>
      <x:c t="n" s="0">
        <x:v>27.47981</x:v>
      </x:c>
      <x:c t="n" s="0">
        <x:v>27.55766</x:v>
      </x:c>
      <x:c t="n" s="0">
        <x:v>27.70568</x:v>
      </x:c>
      <x:c t="n" s="0">
        <x:v>26.99143</x:v>
      </x:c>
      <x:c t="n" s="0">
        <x:v>26.09641</x:v>
      </x:c>
      <x:c t="n" s="0">
        <x:v>23.14839</x:v>
      </x:c>
      <x:c t="n" s="0">
        <x:v>24.83848</x:v>
      </x:c>
      <x:c t="n" s="0">
        <x:v>14.47348</x:v>
      </x:c>
      <x:c t="n" s="0">
        <x:v>11.23861</x:v>
      </x:c>
      <x:c t="n" s="0">
        <x:v>9.778757</x:v>
      </x:c>
      <x:c t="n" s="0">
        <x:v>4.441374</x:v>
      </x:c>
      <x:c t="n" s="0">
        <x:v>4.930606</x:v>
      </x:c>
      <x:c t="n" s="0">
        <x:v>5.580065</x:v>
      </x:c>
      <x:c t="n" s="0">
        <x:v>-30.06697</x:v>
      </x:c>
      <x:c t="n" s="0">
        <x:v>-17.6108</x:v>
      </x:c>
      <x:c t="n" s="0">
        <x:v>-9.167422</x:v>
      </x:c>
      <x:c t="n" s="0">
        <x:v>-8.650432</x:v>
      </x:c>
      <x:c t="n" s="0">
        <x:v>-10.46879</x:v>
      </x:c>
      <x:c t="n" s="0">
        <x:v>-18.0508</x:v>
      </x:c>
      <x:c t="n" s="0">
        <x:v>8.053561</x:v>
      </x:c>
      <x:c t="n" s="0">
        <x:v>11.05412</x:v>
      </x:c>
      <x:c t="n" s="0">
        <x:v>10.80468</x:v>
      </x:c>
      <x:c t="n" s="0">
        <x:v>0.3018717</x:v>
      </x:c>
      <x:c t="n" s="0">
        <x:v>11.55447</x:v>
      </x:c>
      <x:c t="n" s="0">
        <x:v>16.03155</x:v>
      </x:c>
      <x:c t="n" s="0">
        <x:v>14.91953</x:v>
      </x:c>
      <x:c t="n" s="0">
        <x:v>19.74423</x:v>
      </x:c>
      <x:c t="n" s="0">
        <x:v>15.17509</x:v>
      </x:c>
      <x:c t="n" s="0">
        <x:v>12.55543</x:v>
      </x:c>
      <x:c t="n" s="0">
        <x:v>15.55239</x:v>
      </x:c>
      <x:c t="n" s="0">
        <x:v>14.72607</x:v>
      </x:c>
      <x:c t="n" s="0">
        <x:v>17.37387</x:v>
      </x:c>
      <x:c t="n" s="0">
        <x:v>18.10561</x:v>
      </x:c>
      <x:c t="n" s="0">
        <x:v>19.61555</x:v>
      </x:c>
      <x:c t="n" s="0">
        <x:v>26.0083</x:v>
      </x:c>
      <x:c t="n" s="0">
        <x:v>28.13992</x:v>
      </x:c>
      <x:c t="n" s="0">
        <x:v>28.34005</x:v>
      </x:c>
      <x:c t="n" s="0">
        <x:v>25.91748</x:v>
      </x:c>
      <x:c t="n" s="0">
        <x:v>24.2337</x:v>
      </x:c>
      <x:c t="n" s="0">
        <x:v>25.74045</x:v>
      </x:c>
      <x:c t="n" s="0">
        <x:v>25.20107</x:v>
      </x:c>
      <x:c t="n" s="0">
        <x:v>22.38689</x:v>
      </x:c>
      <x:c t="n" s="0">
        <x:v>25.72023</x:v>
      </x:c>
      <x:c t="n" s="0">
        <x:v>15.25193</x:v>
      </x:c>
      <x:c t="n" s="0">
        <x:v>8.571828</x:v>
      </x:c>
      <x:c t="n" s="0">
        <x:v>6.404524</x:v>
      </x:c>
      <x:c t="n" s="0">
        <x:v>4.665181</x:v>
      </x:c>
      <x:c t="n" s="0">
        <x:v>5.066227</x:v>
      </x:c>
      <x:c t="n" s="0">
        <x:v>5.72296</x:v>
      </x:c>
      <x:c t="str">
        <x:v>No</x:v>
      </x:c>
      <x:c t="str">
        <x:v>No</x:v>
      </x:c>
      <x:c t="str">
        <x:v/>
      </x:c>
    </x:row>
    <x:row r="4582">
      <x:c t="n" s="11">
        <x:v>4581</x:v>
      </x:c>
      <x:c t="str" s="11">
        <x:v/>
      </x:c>
      <x:c t="n" s="8">
        <x:v>43942.928587963</x:v>
      </x:c>
      <x:c t="n" s="7">
        <x:v>43942.928587963</x:v>
      </x:c>
      <x:c t="n" s="0">
        <x:v>37.32465</x:v>
      </x:c>
      <x:c t="n" s="0">
        <x:v>54.20069</x:v>
      </x:c>
      <x:c t="n" s="0">
        <x:v>71.25098</x:v>
      </x:c>
      <x:c t="n" s="0">
        <x:v>73.15656</x:v>
      </x:c>
      <x:c t="n" s="0">
        <x:v>-30.06697</x:v>
      </x:c>
      <x:c t="n" s="0">
        <x:v>-16.72394</x:v>
      </x:c>
      <x:c t="n" s="0">
        <x:v>-10.25084</x:v>
      </x:c>
      <x:c t="n" s="0">
        <x:v>-6.481445</x:v>
      </x:c>
      <x:c t="n" s="0">
        <x:v>-5.732717</x:v>
      </x:c>
      <x:c t="n" s="0">
        <x:v>-4.015625</x:v>
      </x:c>
      <x:c t="n" s="0">
        <x:v>5.535609</x:v>
      </x:c>
      <x:c t="n" s="0">
        <x:v>6.672052</x:v>
      </x:c>
      <x:c t="n" s="0">
        <x:v>10.39353</x:v>
      </x:c>
      <x:c t="n" s="0">
        <x:v>10.69276</x:v>
      </x:c>
      <x:c t="n" s="0">
        <x:v>16.89953</x:v>
      </x:c>
      <x:c t="n" s="0">
        <x:v>16.71667</x:v>
      </x:c>
      <x:c t="n" s="0">
        <x:v>14.28391</x:v>
      </x:c>
      <x:c t="n" s="0">
        <x:v>16.77834</x:v>
      </x:c>
      <x:c t="n" s="0">
        <x:v>14.39676</x:v>
      </x:c>
      <x:c t="n" s="0">
        <x:v>13.86789</x:v>
      </x:c>
      <x:c t="n" s="0">
        <x:v>16.47321</x:v>
      </x:c>
      <x:c t="n" s="0">
        <x:v>17.08854</x:v>
      </x:c>
      <x:c t="n" s="0">
        <x:v>18.78781</x:v>
      </x:c>
      <x:c t="n" s="0">
        <x:v>19.13991</x:v>
      </x:c>
      <x:c t="n" s="0">
        <x:v>23.77785</x:v>
      </x:c>
      <x:c t="n" s="0">
        <x:v>25.66672</x:v>
      </x:c>
      <x:c t="n" s="0">
        <x:v>29.01443</x:v>
      </x:c>
      <x:c t="n" s="0">
        <x:v>27.17437</x:v>
      </x:c>
      <x:c t="n" s="0">
        <x:v>27.45048</x:v>
      </x:c>
      <x:c t="n" s="0">
        <x:v>27.66818</x:v>
      </x:c>
      <x:c t="n" s="0">
        <x:v>27.59659</x:v>
      </x:c>
      <x:c t="n" s="0">
        <x:v>25.80933</x:v>
      </x:c>
      <x:c t="n" s="0">
        <x:v>23.25992</x:v>
      </x:c>
      <x:c t="n" s="0">
        <x:v>25.14353</x:v>
      </x:c>
      <x:c t="n" s="0">
        <x:v>15.86517</x:v>
      </x:c>
      <x:c t="n" s="0">
        <x:v>10.96168</x:v>
      </x:c>
      <x:c t="n" s="0">
        <x:v>9.496704</x:v>
      </x:c>
      <x:c t="n" s="0">
        <x:v>4.420123</x:v>
      </x:c>
      <x:c t="n" s="0">
        <x:v>4.907909</x:v>
      </x:c>
      <x:c t="n" s="0">
        <x:v>5.643904</x:v>
      </x:c>
      <x:c t="n" s="0">
        <x:v>-30.06697</x:v>
      </x:c>
      <x:c t="n" s="0">
        <x:v>-20.54214</x:v>
      </x:c>
      <x:c t="n" s="0">
        <x:v>-7.255499</x:v>
      </x:c>
      <x:c t="n" s="0">
        <x:v>-12.73209</x:v>
      </x:c>
      <x:c t="n" s="0">
        <x:v>-10.46879</x:v>
      </x:c>
      <x:c t="n" s="0">
        <x:v>-18.0508</x:v>
      </x:c>
      <x:c t="n" s="0">
        <x:v>8.053561</x:v>
      </x:c>
      <x:c t="n" s="0">
        <x:v>11.52491</x:v>
      </x:c>
      <x:c t="n" s="0">
        <x:v>11.48474</x:v>
      </x:c>
      <x:c t="n" s="0">
        <x:v>-10.89423</x:v>
      </x:c>
      <x:c t="n" s="0">
        <x:v>8.896135</x:v>
      </x:c>
      <x:c t="n" s="0">
        <x:v>16.03155</x:v>
      </x:c>
      <x:c t="n" s="0">
        <x:v>16.09866</x:v>
      </x:c>
      <x:c t="n" s="0">
        <x:v>19.23899</x:v>
      </x:c>
      <x:c t="n" s="0">
        <x:v>15.56916</x:v>
      </x:c>
      <x:c t="n" s="0">
        <x:v>7.029092</x:v>
      </x:c>
      <x:c t="n" s="0">
        <x:v>16.01921</x:v>
      </x:c>
      <x:c t="n" s="0">
        <x:v>21.30782</x:v>
      </x:c>
      <x:c t="n" s="0">
        <x:v>17.29961</x:v>
      </x:c>
      <x:c t="n" s="0">
        <x:v>14.28576</x:v>
      </x:c>
      <x:c t="n" s="0">
        <x:v>25.62767</x:v>
      </x:c>
      <x:c t="n" s="0">
        <x:v>24.20127</x:v>
      </x:c>
      <x:c t="n" s="0">
        <x:v>26.92154</x:v>
      </x:c>
      <x:c t="n" s="0">
        <x:v>25.36902</x:v>
      </x:c>
      <x:c t="n" s="0">
        <x:v>26.61157</x:v>
      </x:c>
      <x:c t="n" s="0">
        <x:v>27.35617</x:v>
      </x:c>
      <x:c t="n" s="0">
        <x:v>30.58412</x:v>
      </x:c>
      <x:c t="n" s="0">
        <x:v>24.2236</x:v>
      </x:c>
      <x:c t="n" s="0">
        <x:v>24.20391</x:v>
      </x:c>
      <x:c t="n" s="0">
        <x:v>25.84945</x:v>
      </x:c>
      <x:c t="n" s="0">
        <x:v>20.63553</x:v>
      </x:c>
      <x:c t="n" s="0">
        <x:v>7.995127</x:v>
      </x:c>
      <x:c t="n" s="0">
        <x:v>7.430825</x:v>
      </x:c>
      <x:c t="n" s="0">
        <x:v>3.390582</x:v>
      </x:c>
      <x:c t="n" s="0">
        <x:v>3.896458</x:v>
      </x:c>
      <x:c t="n" s="0">
        <x:v>5.936211</x:v>
      </x:c>
      <x:c t="str">
        <x:v>No</x:v>
      </x:c>
      <x:c t="str">
        <x:v>No</x:v>
      </x:c>
      <x:c t="str">
        <x:v/>
      </x:c>
    </x:row>
    <x:row r="4583">
      <x:c t="n" s="11">
        <x:v>4582</x:v>
      </x:c>
      <x:c t="str" s="11">
        <x:v/>
      </x:c>
      <x:c t="n" s="8">
        <x:v>43942.928587963</x:v>
      </x:c>
      <x:c t="n" s="7">
        <x:v>43942.928587963</x:v>
      </x:c>
      <x:c t="n" s="0">
        <x:v>38.53389</x:v>
      </x:c>
      <x:c t="n" s="0">
        <x:v>54.20069</x:v>
      </x:c>
      <x:c t="n" s="0">
        <x:v>63.50251</x:v>
      </x:c>
      <x:c t="n" s="0">
        <x:v>71.05287</x:v>
      </x:c>
      <x:c t="n" s="0">
        <x:v>-30.06697</x:v>
      </x:c>
      <x:c t="n" s="0">
        <x:v>-17.11161</x:v>
      </x:c>
      <x:c t="n" s="0">
        <x:v>-9.662903</x:v>
      </x:c>
      <x:c t="n" s="0">
        <x:v>-6.994218</x:v>
      </x:c>
      <x:c t="n" s="0">
        <x:v>-6.057368</x:v>
      </x:c>
      <x:c t="n" s="0">
        <x:v>-4.671711</x:v>
      </x:c>
      <x:c t="n" s="0">
        <x:v>6.007132</x:v>
      </x:c>
      <x:c t="n" s="0">
        <x:v>7.812364</x:v>
      </x:c>
      <x:c t="n" s="0">
        <x:v>10.8492</x:v>
      </x:c>
      <x:c t="n" s="0">
        <x:v>10.01261</x:v>
      </x:c>
      <x:c t="n" s="0">
        <x:v>16.27185</x:v>
      </x:c>
      <x:c t="n" s="0">
        <x:v>16.62315</x:v>
      </x:c>
      <x:c t="n" s="0">
        <x:v>14.6009</x:v>
      </x:c>
      <x:c t="n" s="0">
        <x:v>17.11069</x:v>
      </x:c>
      <x:c t="n" s="0">
        <x:v>14.27802</x:v>
      </x:c>
      <x:c t="n" s="0">
        <x:v>13.58373</x:v>
      </x:c>
      <x:c t="n" s="0">
        <x:v>16.59961</x:v>
      </x:c>
      <x:c t="n" s="0">
        <x:v>17.79144</x:v>
      </x:c>
      <x:c t="n" s="0">
        <x:v>18.8722</x:v>
      </x:c>
      <x:c t="n" s="0">
        <x:v>18.84367</x:v>
      </x:c>
      <x:c t="n" s="0">
        <x:v>23.65393</x:v>
      </x:c>
      <x:c t="n" s="0">
        <x:v>25.8704</x:v>
      </x:c>
      <x:c t="n" s="0">
        <x:v>28.78258</x:v>
      </x:c>
      <x:c t="n" s="0">
        <x:v>26.76509</x:v>
      </x:c>
      <x:c t="n" s="0">
        <x:v>27.36811</x:v>
      </x:c>
      <x:c t="n" s="0">
        <x:v>27.43157</x:v>
      </x:c>
      <x:c t="n" s="0">
        <x:v>27.46585</x:v>
      </x:c>
      <x:c t="n" s="0">
        <x:v>25.89526</x:v>
      </x:c>
      <x:c t="n" s="0">
        <x:v>23.21188</x:v>
      </x:c>
      <x:c t="n" s="0">
        <x:v>25.093</x:v>
      </x:c>
      <x:c t="n" s="0">
        <x:v>16.20074</x:v>
      </x:c>
      <x:c t="n" s="0">
        <x:v>10.60893</x:v>
      </x:c>
      <x:c t="n" s="0">
        <x:v>9.142582</x:v>
      </x:c>
      <x:c t="n" s="0">
        <x:v>4.340491</x:v>
      </x:c>
      <x:c t="n" s="0">
        <x:v>4.783639</x:v>
      </x:c>
      <x:c t="n" s="0">
        <x:v>5.709358</x:v>
      </x:c>
      <x:c t="n" s="0">
        <x:v>-30.06697</x:v>
      </x:c>
      <x:c t="n" s="0">
        <x:v>-20.54214</x:v>
      </x:c>
      <x:c t="n" s="0">
        <x:v>-7.255499</x:v>
      </x:c>
      <x:c t="n" s="0">
        <x:v>-12.73209</x:v>
      </x:c>
      <x:c t="n" s="0">
        <x:v>-5.849998</x:v>
      </x:c>
      <x:c t="n" s="0">
        <x:v>-18.0508</x:v>
      </x:c>
      <x:c t="n" s="0">
        <x:v>8.053561</x:v>
      </x:c>
      <x:c t="n" s="0">
        <x:v>11.52491</x:v>
      </x:c>
      <x:c t="n" s="0">
        <x:v>13.05275</x:v>
      </x:c>
      <x:c t="n" s="0">
        <x:v>1.469828</x:v>
      </x:c>
      <x:c t="n" s="0">
        <x:v>5.82827</x:v>
      </x:c>
      <x:c t="n" s="0">
        <x:v>15.62893</x:v>
      </x:c>
      <x:c t="n" s="0">
        <x:v>14.99779</x:v>
      </x:c>
      <x:c t="n" s="0">
        <x:v>18.66714</x:v>
      </x:c>
      <x:c t="n" s="0">
        <x:v>12.412</x:v>
      </x:c>
      <x:c t="n" s="0">
        <x:v>13.69089</x:v>
      </x:c>
      <x:c t="n" s="0">
        <x:v>17.33159</x:v>
      </x:c>
      <x:c t="n" s="0">
        <x:v>17.81291</x:v>
      </x:c>
      <x:c t="n" s="0">
        <x:v>16.57274</x:v>
      </x:c>
      <x:c t="n" s="0">
        <x:v>18.51015</x:v>
      </x:c>
      <x:c t="n" s="0">
        <x:v>21.1751</x:v>
      </x:c>
      <x:c t="n" s="0">
        <x:v>28.0148</x:v>
      </x:c>
      <x:c t="n" s="0">
        <x:v>27.43771</x:v>
      </x:c>
      <x:c t="n" s="0">
        <x:v>22.66642</x:v>
      </x:c>
      <x:c t="n" s="0">
        <x:v>28.0677</x:v>
      </x:c>
      <x:c t="n" s="0">
        <x:v>26.9571</x:v>
      </x:c>
      <x:c t="n" s="0">
        <x:v>26.19774</x:v>
      </x:c>
      <x:c t="n" s="0">
        <x:v>27.07598</x:v>
      </x:c>
      <x:c t="n" s="0">
        <x:v>22.58804</x:v>
      </x:c>
      <x:c t="n" s="0">
        <x:v>26.34417</x:v>
      </x:c>
      <x:c t="n" s="0">
        <x:v>16.08067</x:v>
      </x:c>
      <x:c t="n" s="0">
        <x:v>8.23403</x:v>
      </x:c>
      <x:c t="n" s="0">
        <x:v>6.229167</x:v>
      </x:c>
      <x:c t="n" s="0">
        <x:v>3.823296</x:v>
      </x:c>
      <x:c t="n" s="0">
        <x:v>4.525252</x:v>
      </x:c>
      <x:c t="n" s="0">
        <x:v>6.152339</x:v>
      </x:c>
      <x:c t="str">
        <x:v>No</x:v>
      </x:c>
      <x:c t="str">
        <x:v>No</x:v>
      </x:c>
      <x:c t="str">
        <x:v/>
      </x:c>
    </x:row>
    <x:row r="4584">
      <x:c t="n" s="11">
        <x:v>4583</x:v>
      </x:c>
      <x:c t="str" s="11">
        <x:v/>
      </x:c>
      <x:c t="n" s="8">
        <x:v>43942.928587963</x:v>
      </x:c>
      <x:c t="n" s="7">
        <x:v>43942.928587963</x:v>
      </x:c>
      <x:c t="n" s="0">
        <x:v>37.44688</x:v>
      </x:c>
      <x:c t="n" s="0">
        <x:v>54.20069</x:v>
      </x:c>
      <x:c t="n" s="0">
        <x:v>57.79118</x:v>
      </x:c>
      <x:c t="n" s="0">
        <x:v>64.42529</x:v>
      </x:c>
      <x:c t="n" s="0">
        <x:v>-30.06697</x:v>
      </x:c>
      <x:c t="n" s="0">
        <x:v>-17.47251</x:v>
      </x:c>
      <x:c t="n" s="0">
        <x:v>-9.216995</x:v>
      </x:c>
      <x:c t="n" s="0">
        <x:v>-7.485848</x:v>
      </x:c>
      <x:c t="n" s="0">
        <x:v>-5.614357</x:v>
      </x:c>
      <x:c t="n" s="0">
        <x:v>-5.323056</x:v>
      </x:c>
      <x:c t="n" s="0">
        <x:v>6.489058</x:v>
      </x:c>
      <x:c t="n" s="0">
        <x:v>9.063357</x:v>
      </x:c>
      <x:c t="n" s="0">
        <x:v>11.24922</x:v>
      </x:c>
      <x:c t="n" s="0">
        <x:v>9.893074</x:v>
      </x:c>
      <x:c t="n" s="0">
        <x:v>15.65306</x:v>
      </x:c>
      <x:c t="n" s="0">
        <x:v>16.2251</x:v>
      </x:c>
      <x:c t="n" s="0">
        <x:v>14.12904</x:v>
      </x:c>
      <x:c t="n" s="0">
        <x:v>17.05432</x:v>
      </x:c>
      <x:c t="n" s="0">
        <x:v>14.00647</x:v>
      </x:c>
      <x:c t="n" s="0">
        <x:v>13.58187</x:v>
      </x:c>
      <x:c t="n" s="0">
        <x:v>17.0034</x:v>
      </x:c>
      <x:c t="n" s="0">
        <x:v>17.67414</x:v>
      </x:c>
      <x:c t="n" s="0">
        <x:v>18.87306</x:v>
      </x:c>
      <x:c t="n" s="0">
        <x:v>18.74622</x:v>
      </x:c>
      <x:c t="n" s="0">
        <x:v>23.94859</x:v>
      </x:c>
      <x:c t="n" s="0">
        <x:v>25.97166</x:v>
      </x:c>
      <x:c t="n" s="0">
        <x:v>28.77552</x:v>
      </x:c>
      <x:c t="n" s="0">
        <x:v>26.60292</x:v>
      </x:c>
      <x:c t="n" s="0">
        <x:v>27.67264</x:v>
      </x:c>
      <x:c t="n" s="0">
        <x:v>27.40982</x:v>
      </x:c>
      <x:c t="n" s="0">
        <x:v>27.75101</x:v>
      </x:c>
      <x:c t="n" s="0">
        <x:v>25.93644</x:v>
      </x:c>
      <x:c t="n" s="0">
        <x:v>23.44074</x:v>
      </x:c>
      <x:c t="n" s="0">
        <x:v>25.4566</x:v>
      </x:c>
      <x:c t="n" s="0">
        <x:v>15.86344</x:v>
      </x:c>
      <x:c t="n" s="0">
        <x:v>10.2588</x:v>
      </x:c>
      <x:c t="n" s="0">
        <x:v>8.885669</x:v>
      </x:c>
      <x:c t="n" s="0">
        <x:v>4.176836</x:v>
      </x:c>
      <x:c t="n" s="0">
        <x:v>4.83719</x:v>
      </x:c>
      <x:c t="n" s="0">
        <x:v>5.82122</x:v>
      </x:c>
      <x:c t="n" s="0">
        <x:v>-30.06697</x:v>
      </x:c>
      <x:c t="n" s="0">
        <x:v>-20.54214</x:v>
      </x:c>
      <x:c t="n" s="0">
        <x:v>-7.255499</x:v>
      </x:c>
      <x:c t="n" s="0">
        <x:v>-12.73209</x:v>
      </x:c>
      <x:c t="n" s="0">
        <x:v>-3.662648</x:v>
      </x:c>
      <x:c t="n" s="0">
        <x:v>-18.0508</x:v>
      </x:c>
      <x:c t="n" s="0">
        <x:v>8.988878</x:v>
      </x:c>
      <x:c t="n" s="0">
        <x:v>13.97632</x:v>
      </x:c>
      <x:c t="n" s="0">
        <x:v>13.05275</x:v>
      </x:c>
      <x:c t="n" s="0">
        <x:v>10.27444</x:v>
      </x:c>
      <x:c t="n" s="0">
        <x:v>5.82827</x:v>
      </x:c>
      <x:c t="n" s="0">
        <x:v>10.68056</x:v>
      </x:c>
      <x:c t="n" s="0">
        <x:v>6.28429</x:v>
      </x:c>
      <x:c t="n" s="0">
        <x:v>13.55892</x:v>
      </x:c>
      <x:c t="n" s="0">
        <x:v>10.34476</x:v>
      </x:c>
      <x:c t="n" s="0">
        <x:v>11.05252</x:v>
      </x:c>
      <x:c t="n" s="0">
        <x:v>19.46113</x:v>
      </x:c>
      <x:c t="n" s="0">
        <x:v>15.2851</x:v>
      </x:c>
      <x:c t="n" s="0">
        <x:v>21.5198</x:v>
      </x:c>
      <x:c t="n" s="0">
        <x:v>19.36365</x:v>
      </x:c>
      <x:c t="n" s="0">
        <x:v>26.25096</x:v>
      </x:c>
      <x:c t="n" s="0">
        <x:v>27.07666</x:v>
      </x:c>
      <x:c t="n" s="0">
        <x:v>29.16241</x:v>
      </x:c>
      <x:c t="n" s="0">
        <x:v>24.648</x:v>
      </x:c>
      <x:c t="n" s="0">
        <x:v>29.79558</x:v>
      </x:c>
      <x:c t="n" s="0">
        <x:v>26.06411</x:v>
      </x:c>
      <x:c t="n" s="0">
        <x:v>27.91746</x:v>
      </x:c>
      <x:c t="n" s="0">
        <x:v>25.8245</x:v>
      </x:c>
      <x:c t="n" s="0">
        <x:v>25.14235</x:v>
      </x:c>
      <x:c t="n" s="0">
        <x:v>26.03439</x:v>
      </x:c>
      <x:c t="n" s="0">
        <x:v>12.38524</x:v>
      </x:c>
      <x:c t="n" s="0">
        <x:v>6.770408</x:v>
      </x:c>
      <x:c t="n" s="0">
        <x:v>7.244886</x:v>
      </x:c>
      <x:c t="n" s="0">
        <x:v>4.045815</x:v>
      </x:c>
      <x:c t="n" s="0">
        <x:v>5.164307</x:v>
      </x:c>
      <x:c t="n" s="0">
        <x:v>6.443909</x:v>
      </x:c>
      <x:c t="str">
        <x:v>No</x:v>
      </x:c>
      <x:c t="str">
        <x:v>No</x:v>
      </x:c>
      <x:c t="str">
        <x:v/>
      </x:c>
    </x:row>
    <x:row r="4585">
      <x:c t="n" s="11">
        <x:v>4584</x:v>
      </x:c>
      <x:c t="str" s="11">
        <x:v/>
      </x:c>
      <x:c t="n" s="8">
        <x:v>43942.928587963</x:v>
      </x:c>
      <x:c t="n" s="7">
        <x:v>43942.928587963</x:v>
      </x:c>
      <x:c t="n" s="0">
        <x:v>38.48639</x:v>
      </x:c>
      <x:c t="n" s="0">
        <x:v>54.20069</x:v>
      </x:c>
      <x:c t="n" s="0">
        <x:v>59.38634</x:v>
      </x:c>
      <x:c t="n" s="0">
        <x:v>64.42529</x:v>
      </x:c>
      <x:c t="n" s="0">
        <x:v>-30.06697</x:v>
      </x:c>
      <x:c t="n" s="0">
        <x:v>-17.80638</x:v>
      </x:c>
      <x:c t="n" s="0">
        <x:v>-8.869372</x:v>
      </x:c>
      <x:c t="n" s="0">
        <x:v>-7.954832</x:v>
      </x:c>
      <x:c t="n" s="0">
        <x:v>-5.268793</x:v>
      </x:c>
      <x:c t="n" s="0">
        <x:v>-5.968932</x:v>
      </x:c>
      <x:c t="n" s="0">
        <x:v>7.021241</x:v>
      </x:c>
      <x:c t="n" s="0">
        <x:v>10.43543</x:v>
      </x:c>
      <x:c t="n" s="0">
        <x:v>11.44125</x:v>
      </x:c>
      <x:c t="n" s="0">
        <x:v>9.950875</x:v>
      </x:c>
      <x:c t="n" s="0">
        <x:v>15.04437</x:v>
      </x:c>
      <x:c t="n" s="0">
        <x:v>15.74209</x:v>
      </x:c>
      <x:c t="n" s="0">
        <x:v>13.564</x:v>
      </x:c>
      <x:c t="n" s="0">
        <x:v>16.45209</x:v>
      </x:c>
      <x:c t="n" s="0">
        <x:v>13.44412</x:v>
      </x:c>
      <x:c t="n" s="0">
        <x:v>13.1959</x:v>
      </x:c>
      <x:c t="n" s="0">
        <x:v>17.17673</x:v>
      </x:c>
      <x:c t="n" s="0">
        <x:v>18.16219</x:v>
      </x:c>
      <x:c t="n" s="0">
        <x:v>19.63416</x:v>
      </x:c>
      <x:c t="n" s="0">
        <x:v>19.23217</x:v>
      </x:c>
      <x:c t="n" s="0">
        <x:v>24.11545</x:v>
      </x:c>
      <x:c t="n" s="0">
        <x:v>26.45539</x:v>
      </x:c>
      <x:c t="n" s="0">
        <x:v>29.11508</x:v>
      </x:c>
      <x:c t="n" s="0">
        <x:v>27.23208</x:v>
      </x:c>
      <x:c t="n" s="0">
        <x:v>28.01538</x:v>
      </x:c>
      <x:c t="n" s="0">
        <x:v>27.12466</x:v>
      </x:c>
      <x:c t="n" s="0">
        <x:v>27.86661</x:v>
      </x:c>
      <x:c t="n" s="0">
        <x:v>25.99901</x:v>
      </x:c>
      <x:c t="n" s="0">
        <x:v>23.38438</x:v>
      </x:c>
      <x:c t="n" s="0">
        <x:v>25.38605</x:v>
      </x:c>
      <x:c t="n" s="0">
        <x:v>15.4736</x:v>
      </x:c>
      <x:c t="n" s="0">
        <x:v>9.992566</x:v>
      </x:c>
      <x:c t="n" s="0">
        <x:v>8.747159</x:v>
      </x:c>
      <x:c t="n" s="0">
        <x:v>4.350195</x:v>
      </x:c>
      <x:c t="n" s="0">
        <x:v>4.813263</x:v>
      </x:c>
      <x:c t="n" s="0">
        <x:v>5.774222</x:v>
      </x:c>
      <x:c t="n" s="0">
        <x:v>-29.7957</x:v>
      </x:c>
      <x:c t="n" s="0">
        <x:v>-20.54214</x:v>
      </x:c>
      <x:c t="n" s="0">
        <x:v>-7.255499</x:v>
      </x:c>
      <x:c t="n" s="0">
        <x:v>-12.73209</x:v>
      </x:c>
      <x:c t="n" s="0">
        <x:v>-3.662648</x:v>
      </x:c>
      <x:c t="n" s="0">
        <x:v>-7.24636</x:v>
      </x:c>
      <x:c t="n" s="0">
        <x:v>9.260678</x:v>
      </x:c>
      <x:c t="n" s="0">
        <x:v>14.55974</x:v>
      </x:c>
      <x:c t="n" s="0">
        <x:v>11.92922</x:v>
      </x:c>
      <x:c t="n" s="0">
        <x:v>10.27444</x:v>
      </x:c>
      <x:c t="n" s="0">
        <x:v>9.746699</x:v>
      </x:c>
      <x:c t="n" s="0">
        <x:v>10.68056</x:v>
      </x:c>
      <x:c t="n" s="0">
        <x:v>6.28429</x:v>
      </x:c>
      <x:c t="n" s="0">
        <x:v>7.584044</x:v>
      </x:c>
      <x:c t="n" s="0">
        <x:v>5.904391</x:v>
      </x:c>
      <x:c t="n" s="0">
        <x:v>14.66297</x:v>
      </x:c>
      <x:c t="n" s="0">
        <x:v>16.76042</x:v>
      </x:c>
      <x:c t="n" s="0">
        <x:v>21.72106</x:v>
      </x:c>
      <x:c t="n" s="0">
        <x:v>20.50625</x:v>
      </x:c>
      <x:c t="n" s="0">
        <x:v>21.21449</x:v>
      </x:c>
      <x:c t="n" s="0">
        <x:v>24.0846</x:v>
      </x:c>
      <x:c t="n" s="0">
        <x:v>27.49091</x:v>
      </x:c>
      <x:c t="n" s="0">
        <x:v>31.60331</x:v>
      </x:c>
      <x:c t="n" s="0">
        <x:v>29.59773</x:v>
      </x:c>
      <x:c t="n" s="0">
        <x:v>28.07393</x:v>
      </x:c>
      <x:c t="n" s="0">
        <x:v>26.07459</x:v>
      </x:c>
      <x:c t="n" s="0">
        <x:v>29.73766</x:v>
      </x:c>
      <x:c t="n" s="0">
        <x:v>26.39832</x:v>
      </x:c>
      <x:c t="n" s="0">
        <x:v>22.65606</x:v>
      </x:c>
      <x:c t="n" s="0">
        <x:v>25.121</x:v>
      </x:c>
      <x:c t="n" s="0">
        <x:v>12.03242</x:v>
      </x:c>
      <x:c t="n" s="0">
        <x:v>7.680249</x:v>
      </x:c>
      <x:c t="n" s="0">
        <x:v>7.7265</x:v>
      </x:c>
      <x:c t="n" s="0">
        <x:v>4.955804</x:v>
      </x:c>
      <x:c t="n" s="0">
        <x:v>5.480494</x:v>
      </x:c>
      <x:c t="n" s="0">
        <x:v>5.768653</x:v>
      </x:c>
      <x:c t="str">
        <x:v>No</x:v>
      </x:c>
      <x:c t="str">
        <x:v>No</x:v>
      </x:c>
      <x:c t="str">
        <x:v/>
      </x:c>
    </x:row>
    <x:row r="4586">
      <x:c t="n" s="11">
        <x:v>4585</x:v>
      </x:c>
      <x:c t="str" s="11">
        <x:v/>
      </x:c>
      <x:c t="n" s="8">
        <x:v>43942.928587963</x:v>
      </x:c>
      <x:c t="n" s="7">
        <x:v>43942.928587963</x:v>
      </x:c>
      <x:c t="n" s="0">
        <x:v>37.81417</x:v>
      </x:c>
      <x:c t="n" s="0">
        <x:v>54.20069</x:v>
      </x:c>
      <x:c t="n" s="0">
        <x:v>58.09748</x:v>
      </x:c>
      <x:c t="n" s="0">
        <x:v>64.42529</x:v>
      </x:c>
      <x:c t="n" s="0">
        <x:v>-30.06697</x:v>
      </x:c>
      <x:c t="n" s="0">
        <x:v>-18.11337</x:v>
      </x:c>
      <x:c t="n" s="0">
        <x:v>-8.593042</x:v>
      </x:c>
      <x:c t="n" s="0">
        <x:v>-8.399817</x:v>
      </x:c>
      <x:c t="n" s="0">
        <x:v>-4.993988</x:v>
      </x:c>
      <x:c t="n" s="0">
        <x:v>-4.286496</x:v>
      </x:c>
      <x:c t="n" s="0">
        <x:v>7.429216</x:v>
      </x:c>
      <x:c t="n" s="0">
        <x:v>11.33923</x:v>
      </x:c>
      <x:c t="n" s="0">
        <x:v>11.48648</x:v>
      </x:c>
      <x:c t="n" s="0">
        <x:v>9.999639</x:v>
      </x:c>
      <x:c t="n" s="0">
        <x:v>15.16519</x:v>
      </x:c>
      <x:c t="n" s="0">
        <x:v>15.28228</x:v>
      </x:c>
      <x:c t="n" s="0">
        <x:v>14.40209</x:v>
      </x:c>
      <x:c t="n" s="0">
        <x:v>16.56832</x:v>
      </x:c>
      <x:c t="n" s="0">
        <x:v>12.83196</x:v>
      </x:c>
      <x:c t="n" s="0">
        <x:v>14.15503</x:v>
      </x:c>
      <x:c t="n" s="0">
        <x:v>16.90441</x:v>
      </x:c>
      <x:c t="n" s="0">
        <x:v>18.13775</x:v>
      </x:c>
      <x:c t="n" s="0">
        <x:v>19.42672</x:v>
      </x:c>
      <x:c t="n" s="0">
        <x:v>19.3396</x:v>
      </x:c>
      <x:c t="n" s="0">
        <x:v>23.80684</x:v>
      </x:c>
      <x:c t="n" s="0">
        <x:v>26.51902</x:v>
      </x:c>
      <x:c t="n" s="0">
        <x:v>29.39413</x:v>
      </x:c>
      <x:c t="n" s="0">
        <x:v>26.91473</x:v>
      </x:c>
      <x:c t="n" s="0">
        <x:v>27.8557</x:v>
      </x:c>
      <x:c t="n" s="0">
        <x:v>27.63533</x:v>
      </x:c>
      <x:c t="n" s="0">
        <x:v>27.78801</x:v>
      </x:c>
      <x:c t="n" s="0">
        <x:v>26.13808</x:v>
      </x:c>
      <x:c t="n" s="0">
        <x:v>23.53321</x:v>
      </x:c>
      <x:c t="n" s="0">
        <x:v>25.36054</x:v>
      </x:c>
      <x:c t="n" s="0">
        <x:v>15.26698</x:v>
      </x:c>
      <x:c t="n" s="0">
        <x:v>9.687344</x:v>
      </x:c>
      <x:c t="n" s="0">
        <x:v>8.656722</x:v>
      </x:c>
      <x:c t="n" s="0">
        <x:v>4.364297</x:v>
      </x:c>
      <x:c t="n" s="0">
        <x:v>4.965773</x:v>
      </x:c>
      <x:c t="n" s="0">
        <x:v>5.746584</x:v>
      </x:c>
      <x:c t="n" s="0">
        <x:v>-27.87076</x:v>
      </x:c>
      <x:c t="n" s="0">
        <x:v>-20.54214</x:v>
      </x:c>
      <x:c t="n" s="0">
        <x:v>-7.255499</x:v>
      </x:c>
      <x:c t="n" s="0">
        <x:v>-12.73209</x:v>
      </x:c>
      <x:c t="n" s="0">
        <x:v>-3.662648</x:v>
      </x:c>
      <x:c t="n" s="0">
        <x:v>1.456719</x:v>
      </x:c>
      <x:c t="n" s="0">
        <x:v>9.260678</x:v>
      </x:c>
      <x:c t="n" s="0">
        <x:v>13.62882</x:v>
      </x:c>
      <x:c t="n" s="0">
        <x:v>11.74207</x:v>
      </x:c>
      <x:c t="n" s="0">
        <x:v>10.27444</x:v>
      </x:c>
      <x:c t="n" s="0">
        <x:v>16.87354</x:v>
      </x:c>
      <x:c t="n" s="0">
        <x:v>14.45083</x:v>
      </x:c>
      <x:c t="n" s="0">
        <x:v>19.26603</x:v>
      </x:c>
      <x:c t="n" s="0">
        <x:v>18.93481</x:v>
      </x:c>
      <x:c t="n" s="0">
        <x:v>1.96188</x:v>
      </x:c>
      <x:c t="n" s="0">
        <x:v>15.7321</x:v>
      </x:c>
      <x:c t="n" s="0">
        <x:v>14.32265</x:v>
      </x:c>
      <x:c t="n" s="0">
        <x:v>12.02888</x:v>
      </x:c>
      <x:c t="n" s="0">
        <x:v>20.48964</x:v>
      </x:c>
      <x:c t="n" s="0">
        <x:v>19.21853</x:v>
      </x:c>
      <x:c t="n" s="0">
        <x:v>24.25212</x:v>
      </x:c>
      <x:c t="n" s="0">
        <x:v>28.7169</x:v>
      </x:c>
      <x:c t="n" s="0">
        <x:v>31.5488</x:v>
      </x:c>
      <x:c t="n" s="0">
        <x:v>27.04452</x:v>
      </x:c>
      <x:c t="n" s="0">
        <x:v>27.4603</x:v>
      </x:c>
      <x:c t="n" s="0">
        <x:v>30.56801</x:v>
      </x:c>
      <x:c t="n" s="0">
        <x:v>28.05746</x:v>
      </x:c>
      <x:c t="n" s="0">
        <x:v>26.22034</x:v>
      </x:c>
      <x:c t="n" s="0">
        <x:v>23.29312</x:v>
      </x:c>
      <x:c t="n" s="0">
        <x:v>24.01802</x:v>
      </x:c>
      <x:c t="n" s="0">
        <x:v>13.64835</x:v>
      </x:c>
      <x:c t="n" s="0">
        <x:v>6.991848</x:v>
      </x:c>
      <x:c t="n" s="0">
        <x:v>7.992486</x:v>
      </x:c>
      <x:c t="n" s="0">
        <x:v>4.130922</x:v>
      </x:c>
      <x:c t="n" s="0">
        <x:v>4.976943</x:v>
      </x:c>
      <x:c t="n" s="0">
        <x:v>6.126289</x:v>
      </x:c>
      <x:c t="str">
        <x:v>No</x:v>
      </x:c>
      <x:c t="str">
        <x:v>No</x:v>
      </x:c>
      <x:c t="str">
        <x:v/>
      </x:c>
    </x:row>
    <x:row r="4587">
      <x:c t="n" s="11">
        <x:v>4586</x:v>
      </x:c>
      <x:c t="str" s="11">
        <x:v/>
      </x:c>
      <x:c t="n" s="8">
        <x:v>43942.928587963</x:v>
      </x:c>
      <x:c t="n" s="7">
        <x:v>43942.928587963</x:v>
      </x:c>
      <x:c t="n" s="0">
        <x:v>38.18847</x:v>
      </x:c>
      <x:c t="n" s="0">
        <x:v>54.20069</x:v>
      </x:c>
      <x:c t="n" s="0">
        <x:v>53.38701</x:v>
      </x:c>
      <x:c t="n" s="0">
        <x:v>61.69528</x:v>
      </x:c>
      <x:c t="n" s="0">
        <x:v>-29.97091</x:v>
      </x:c>
      <x:c t="n" s="0">
        <x:v>-18.39391</x:v>
      </x:c>
      <x:c t="n" s="0">
        <x:v>-8.398984</x:v>
      </x:c>
      <x:c t="n" s="0">
        <x:v>-8.833188</x:v>
      </x:c>
      <x:c t="n" s="0">
        <x:v>-4.772324</x:v>
      </x:c>
      <x:c t="n" s="0">
        <x:v>-2.819638</x:v>
      </x:c>
      <x:c t="n" s="0">
        <x:v>7.749655</x:v>
      </x:c>
      <x:c t="n" s="0">
        <x:v>11.35137</x:v>
      </x:c>
      <x:c t="n" s="0">
        <x:v>11.52474</x:v>
      </x:c>
      <x:c t="n" s="0">
        <x:v>10.39012</x:v>
      </x:c>
      <x:c t="n" s="0">
        <x:v>15.46047</x:v>
      </x:c>
      <x:c t="n" s="0">
        <x:v>15.6611</x:v>
      </x:c>
      <x:c t="n" s="0">
        <x:v>15.54621</x:v>
      </x:c>
      <x:c t="n" s="0">
        <x:v>17.00489</x:v>
      </x:c>
      <x:c t="n" s="0">
        <x:v>12.67852</x:v>
      </x:c>
      <x:c t="n" s="0">
        <x:v>13.641</x:v>
      </x:c>
      <x:c t="n" s="0">
        <x:v>16.7088</x:v>
      </x:c>
      <x:c t="n" s="0">
        <x:v>17.68746</x:v>
      </x:c>
      <x:c t="n" s="0">
        <x:v>19.58043</x:v>
      </x:c>
      <x:c t="n" s="0">
        <x:v>19.58099</x:v>
      </x:c>
      <x:c t="n" s="0">
        <x:v>24.1884</x:v>
      </x:c>
      <x:c t="n" s="0">
        <x:v>26.80599</x:v>
      </x:c>
      <x:c t="n" s="0">
        <x:v>29.75456</x:v>
      </x:c>
      <x:c t="n" s="0">
        <x:v>27.17274</x:v>
      </x:c>
      <x:c t="n" s="0">
        <x:v>28.14727</x:v>
      </x:c>
      <x:c t="n" s="0">
        <x:v>28.03271</x:v>
      </x:c>
      <x:c t="n" s="0">
        <x:v>28.42906</x:v>
      </x:c>
      <x:c t="n" s="0">
        <x:v>26.16039</x:v>
      </x:c>
      <x:c t="n" s="0">
        <x:v>23.51842</x:v>
      </x:c>
      <x:c t="n" s="0">
        <x:v>25.35336</x:v>
      </x:c>
      <x:c t="n" s="0">
        <x:v>14.83655</x:v>
      </x:c>
      <x:c t="n" s="0">
        <x:v>9.480227</x:v>
      </x:c>
      <x:c t="n" s="0">
        <x:v>8.413498</x:v>
      </x:c>
      <x:c t="n" s="0">
        <x:v>4.343661</x:v>
      </x:c>
      <x:c t="n" s="0">
        <x:v>5.136501</x:v>
      </x:c>
      <x:c t="n" s="0">
        <x:v>5.857781</x:v>
      </x:c>
      <x:c t="n" s="0">
        <x:v>-27.87076</x:v>
      </x:c>
      <x:c t="n" s="0">
        <x:v>-20.54214</x:v>
      </x:c>
      <x:c t="n" s="0">
        <x:v>-7.629609</x:v>
      </x:c>
      <x:c t="n" s="0">
        <x:v>-13.3059</x:v>
      </x:c>
      <x:c t="n" s="0">
        <x:v>-3.662648</x:v>
      </x:c>
      <x:c t="n" s="0">
        <x:v>1.456719</x:v>
      </x:c>
      <x:c t="n" s="0">
        <x:v>9.260678</x:v>
      </x:c>
      <x:c t="n" s="0">
        <x:v>11.42169</x:v>
      </x:c>
      <x:c t="n" s="0">
        <x:v>11.74207</x:v>
      </x:c>
      <x:c t="n" s="0">
        <x:v>12.9344</x:v>
      </x:c>
      <x:c t="n" s="0">
        <x:v>16.87354</x:v>
      </x:c>
      <x:c t="n" s="0">
        <x:v>17.38912</x:v>
      </x:c>
      <x:c t="n" s="0">
        <x:v>19.26603</x:v>
      </x:c>
      <x:c t="n" s="0">
        <x:v>18.33378</x:v>
      </x:c>
      <x:c t="n" s="0">
        <x:v>15.10193</x:v>
      </x:c>
      <x:c t="n" s="0">
        <x:v>16.40374</x:v>
      </x:c>
      <x:c t="n" s="0">
        <x:v>18.11238</x:v>
      </x:c>
      <x:c t="n" s="0">
        <x:v>15.61547</x:v>
      </x:c>
      <x:c t="n" s="0">
        <x:v>18.5397</x:v>
      </x:c>
      <x:c t="n" s="0">
        <x:v>20.99825</x:v>
      </x:c>
      <x:c t="n" s="0">
        <x:v>24.87329</x:v>
      </x:c>
      <x:c t="n" s="0">
        <x:v>25.48458</x:v>
      </x:c>
      <x:c t="n" s="0">
        <x:v>27.86932</x:v>
      </x:c>
      <x:c t="n" s="0">
        <x:v>26.97033</x:v>
      </x:c>
      <x:c t="n" s="0">
        <x:v>28.77048</x:v>
      </x:c>
      <x:c t="n" s="0">
        <x:v>30.58148</x:v>
      </x:c>
      <x:c t="n" s="0">
        <x:v>29.97406</x:v>
      </x:c>
      <x:c t="n" s="0">
        <x:v>27.01382</x:v>
      </x:c>
      <x:c t="n" s="0">
        <x:v>24.47063</x:v>
      </x:c>
      <x:c t="n" s="0">
        <x:v>26.25378</x:v>
      </x:c>
      <x:c t="n" s="0">
        <x:v>11.42805</x:v>
      </x:c>
      <x:c t="n" s="0">
        <x:v>10.36941</x:v>
      </x:c>
      <x:c t="n" s="0">
        <x:v>7.755402</x:v>
      </x:c>
      <x:c t="n" s="0">
        <x:v>4.191092</x:v>
      </x:c>
      <x:c t="n" s="0">
        <x:v>5.717215</x:v>
      </x:c>
      <x:c t="n" s="0">
        <x:v>5.83248</x:v>
      </x:c>
      <x:c t="str">
        <x:v>No</x:v>
      </x:c>
      <x:c t="str">
        <x:v>No</x:v>
      </x:c>
      <x:c t="str">
        <x:v/>
      </x:c>
    </x:row>
    <x:row r="4588">
      <x:c t="n" s="11">
        <x:v>4587</x:v>
      </x:c>
      <x:c t="str" s="11">
        <x:v/>
      </x:c>
      <x:c t="n" s="8">
        <x:v>43942.928587963</x:v>
      </x:c>
      <x:c t="n" s="7">
        <x:v>43942.928587963</x:v>
      </x:c>
      <x:c t="n" s="0">
        <x:v>37.24174</x:v>
      </x:c>
      <x:c t="n" s="0">
        <x:v>54.20069</x:v>
      </x:c>
      <x:c t="n" s="0">
        <x:v>63.98066</x:v>
      </x:c>
      <x:c t="n" s="0">
        <x:v>69.29196</x:v>
      </x:c>
      <x:c t="n" s="0">
        <x:v>-29.59538</x:v>
      </x:c>
      <x:c t="n" s="0">
        <x:v>-18.64874</x:v>
      </x:c>
      <x:c t="n" s="0">
        <x:v>-8.317738</x:v>
      </x:c>
      <x:c t="n" s="0">
        <x:v>-9.282448</x:v>
      </x:c>
      <x:c t="n" s="0">
        <x:v>-4.59158</x:v>
      </x:c>
      <x:c t="n" s="0">
        <x:v>-1.868678</x:v>
      </x:c>
      <x:c t="n" s="0">
        <x:v>7.684636</x:v>
      </x:c>
      <x:c t="n" s="0">
        <x:v>11.3617</x:v>
      </x:c>
      <x:c t="n" s="0">
        <x:v>11.40679</x:v>
      </x:c>
      <x:c t="n" s="0">
        <x:v>10.86781</x:v>
      </x:c>
      <x:c t="n" s="0">
        <x:v>15.69766</x:v>
      </x:c>
      <x:c t="n" s="0">
        <x:v>15.96035</x:v>
      </x:c>
      <x:c t="n" s="0">
        <x:v>15.82327</x:v>
      </x:c>
      <x:c t="n" s="0">
        <x:v>16.90697</x:v>
      </x:c>
      <x:c t="n" s="0">
        <x:v>13.66383</x:v>
      </x:c>
      <x:c t="n" s="0">
        <x:v>16.02294</x:v>
      </x:c>
      <x:c t="n" s="0">
        <x:v>17.45335</x:v>
      </x:c>
      <x:c t="n" s="0">
        <x:v>17.36093</x:v>
      </x:c>
      <x:c t="n" s="0">
        <x:v>19.83717</x:v>
      </x:c>
      <x:c t="n" s="0">
        <x:v>20.02716</x:v>
      </x:c>
      <x:c t="n" s="0">
        <x:v>24.06632</x:v>
      </x:c>
      <x:c t="n" s="0">
        <x:v>27.09963</x:v>
      </x:c>
      <x:c t="n" s="0">
        <x:v>29.32822</x:v>
      </x:c>
      <x:c t="n" s="0">
        <x:v>26.94463</x:v>
      </x:c>
      <x:c t="n" s="0">
        <x:v>27.96108</x:v>
      </x:c>
      <x:c t="n" s="0">
        <x:v>28.2197</x:v>
      </x:c>
      <x:c t="n" s="0">
        <x:v>28.68494</x:v>
      </x:c>
      <x:c t="n" s="0">
        <x:v>26.02442</x:v>
      </x:c>
      <x:c t="n" s="0">
        <x:v>23.45049</x:v>
      </x:c>
      <x:c t="n" s="0">
        <x:v>25.24515</x:v>
      </x:c>
      <x:c t="n" s="0">
        <x:v>14.51934</x:v>
      </x:c>
      <x:c t="n" s="0">
        <x:v>9.55818</x:v>
      </x:c>
      <x:c t="n" s="0">
        <x:v>8.382725</x:v>
      </x:c>
      <x:c t="n" s="0">
        <x:v>4.269342</x:v>
      </x:c>
      <x:c t="n" s="0">
        <x:v>4.992684</x:v>
      </x:c>
      <x:c t="n" s="0">
        <x:v>5.818236</x:v>
      </x:c>
      <x:c t="n" s="0">
        <x:v>-27.87076</x:v>
      </x:c>
      <x:c t="n" s="0">
        <x:v>-20.54214</x:v>
      </x:c>
      <x:c t="n" s="0">
        <x:v>-7.870591</x:v>
      </x:c>
      <x:c t="n" s="0">
        <x:v>-13.6905</x:v>
      </x:c>
      <x:c t="n" s="0">
        <x:v>-3.662648</x:v>
      </x:c>
      <x:c t="n" s="0">
        <x:v>1.456719</x:v>
      </x:c>
      <x:c t="n" s="0">
        <x:v>4.076694</x:v>
      </x:c>
      <x:c t="n" s="0">
        <x:v>11.42169</x:v>
      </x:c>
      <x:c t="n" s="0">
        <x:v>9.333645</x:v>
      </x:c>
      <x:c t="n" s="0">
        <x:v>12.9344</x:v>
      </x:c>
      <x:c t="n" s="0">
        <x:v>16.87354</x:v>
      </x:c>
      <x:c t="n" s="0">
        <x:v>17.38912</x:v>
      </x:c>
      <x:c t="n" s="0">
        <x:v>13.56031</x:v>
      </x:c>
      <x:c t="n" s="0">
        <x:v>15.77456</x:v>
      </x:c>
      <x:c t="n" s="0">
        <x:v>16.44326</x:v>
      </x:c>
      <x:c t="n" s="0">
        <x:v>21.94178</x:v>
      </x:c>
      <x:c t="n" s="0">
        <x:v>19.50088</x:v>
      </x:c>
      <x:c t="n" s="0">
        <x:v>17.24371</x:v>
      </x:c>
      <x:c t="n" s="0">
        <x:v>23.35968</x:v>
      </x:c>
      <x:c t="n" s="0">
        <x:v>21.37206</x:v>
      </x:c>
      <x:c t="n" s="0">
        <x:v>23.26142</x:v>
      </x:c>
      <x:c t="n" s="0">
        <x:v>27.82338</x:v>
      </x:c>
      <x:c t="n" s="0">
        <x:v>26.80204</x:v>
      </x:c>
      <x:c t="n" s="0">
        <x:v>30.3009</x:v>
      </x:c>
      <x:c t="n" s="0">
        <x:v>27.66504</x:v>
      </x:c>
      <x:c t="n" s="0">
        <x:v>29.0511</x:v>
      </x:c>
      <x:c t="n" s="0">
        <x:v>30.25768</x:v>
      </x:c>
      <x:c t="n" s="0">
        <x:v>23.64522</x:v>
      </x:c>
      <x:c t="n" s="0">
        <x:v>22.31454</x:v>
      </x:c>
      <x:c t="n" s="0">
        <x:v>23.35152</x:v>
      </x:c>
      <x:c t="n" s="0">
        <x:v>11.69432</x:v>
      </x:c>
      <x:c t="n" s="0">
        <x:v>7.384803</x:v>
      </x:c>
      <x:c t="n" s="0">
        <x:v>7.113243</x:v>
      </x:c>
      <x:c t="n" s="0">
        <x:v>3.864112</x:v>
      </x:c>
      <x:c t="n" s="0">
        <x:v>4.132491</x:v>
      </x:c>
      <x:c t="n" s="0">
        <x:v>5.755493</x:v>
      </x:c>
      <x:c t="str">
        <x:v>No</x:v>
      </x:c>
      <x:c t="str">
        <x:v>No</x:v>
      </x:c>
      <x:c t="str">
        <x:v/>
      </x:c>
    </x:row>
    <x:row r="4589">
      <x:c t="n" s="11">
        <x:v>4588</x:v>
      </x:c>
      <x:c t="str" s="11">
        <x:v/>
      </x:c>
      <x:c t="n" s="8">
        <x:v>43942.928587963</x:v>
      </x:c>
      <x:c t="n" s="7">
        <x:v>43942.928587963</x:v>
      </x:c>
      <x:c t="n" s="0">
        <x:v>37.68684</x:v>
      </x:c>
      <x:c t="n" s="0">
        <x:v>54.20069</x:v>
      </x:c>
      <x:c t="n" s="0">
        <x:v>64.03256</x:v>
      </x:c>
      <x:c t="n" s="0">
        <x:v>69.65408</x:v>
      </x:c>
      <x:c t="n" s="0">
        <x:v>-29.2982</x:v>
      </x:c>
      <x:c t="n" s="0">
        <x:v>-18.87887</x:v>
      </x:c>
      <x:c t="n" s="0">
        <x:v>-8.249538</x:v>
      </x:c>
      <x:c t="n" s="0">
        <x:v>-9.706744</x:v>
      </x:c>
      <x:c t="n" s="0">
        <x:v>-4.442963</x:v>
      </x:c>
      <x:c t="n" s="0">
        <x:v>-1.194454</x:v>
      </x:c>
      <x:c t="n" s="0">
        <x:v>7.074252</x:v>
      </x:c>
      <x:c t="n" s="0">
        <x:v>11.37051</x:v>
      </x:c>
      <x:c t="n" s="0">
        <x:v>11.05511</x:v>
      </x:c>
      <x:c t="n" s="0">
        <x:v>11.23791</x:v>
      </x:c>
      <x:c t="n" s="0">
        <x:v>15.8636</x:v>
      </x:c>
      <x:c t="n" s="0">
        <x:v>16.20055</x:v>
      </x:c>
      <x:c t="n" s="0">
        <x:v>15.17888</x:v>
      </x:c>
      <x:c t="n" s="0">
        <x:v>16.75896</x:v>
      </x:c>
      <x:c t="n" s="0">
        <x:v>13.76344</x:v>
      </x:c>
      <x:c t="n" s="0">
        <x:v>16.43095</x:v>
      </x:c>
      <x:c t="n" s="0">
        <x:v>17.48407</x:v>
      </x:c>
      <x:c t="n" s="0">
        <x:v>17.83575</x:v>
      </x:c>
      <x:c t="n" s="0">
        <x:v>20.17606</x:v>
      </x:c>
      <x:c t="n" s="0">
        <x:v>19.65071</x:v>
      </x:c>
      <x:c t="n" s="0">
        <x:v>24.03872</x:v>
      </x:c>
      <x:c t="n" s="0">
        <x:v>26.87306</x:v>
      </x:c>
      <x:c t="n" s="0">
        <x:v>29.62412</x:v>
      </x:c>
      <x:c t="n" s="0">
        <x:v>27.84731</x:v>
      </x:c>
      <x:c t="n" s="0">
        <x:v>27.79531</x:v>
      </x:c>
      <x:c t="n" s="0">
        <x:v>28.53087</x:v>
      </x:c>
      <x:c t="n" s="0">
        <x:v>28.95496</x:v>
      </x:c>
      <x:c t="n" s="0">
        <x:v>26.24775</x:v>
      </x:c>
      <x:c t="n" s="0">
        <x:v>23.45563</x:v>
      </x:c>
      <x:c t="n" s="0">
        <x:v>25.04401</x:v>
      </x:c>
      <x:c t="n" s="0">
        <x:v>14.22369</x:v>
      </x:c>
      <x:c t="n" s="0">
        <x:v>9.219519</x:v>
      </x:c>
      <x:c t="n" s="0">
        <x:v>8.346099</x:v>
      </x:c>
      <x:c t="n" s="0">
        <x:v>4.305166</x:v>
      </x:c>
      <x:c t="n" s="0">
        <x:v>5.030189</x:v>
      </x:c>
      <x:c t="n" s="0">
        <x:v>5.883195</x:v>
      </x:c>
      <x:c t="n" s="0">
        <x:v>-26.96012</x:v>
      </x:c>
      <x:c t="n" s="0">
        <x:v>-21.2668</x:v>
      </x:c>
      <x:c t="n" s="0">
        <x:v>-7.870591</x:v>
      </x:c>
      <x:c t="n" s="0">
        <x:v>-13.6905</x:v>
      </x:c>
      <x:c t="n" s="0">
        <x:v>-3.635882</x:v>
      </x:c>
      <x:c t="n" s="0">
        <x:v>1.456719</x:v>
      </x:c>
      <x:c t="n" s="0">
        <x:v>-2.238092</x:v>
      </x:c>
      <x:c t="n" s="0">
        <x:v>10.36961</x:v>
      </x:c>
      <x:c t="n" s="0">
        <x:v>8.101259</x:v>
      </x:c>
      <x:c t="n" s="0">
        <x:v>12.03263</x:v>
      </x:c>
      <x:c t="n" s="0">
        <x:v>16.51414</x:v>
      </x:c>
      <x:c t="n" s="0">
        <x:v>16.82841</x:v>
      </x:c>
      <x:c t="n" s="0">
        <x:v>3.256795</x:v>
      </x:c>
      <x:c t="n" s="0">
        <x:v>15.77819</x:v>
      </x:c>
      <x:c t="n" s="0">
        <x:v>13.76359</x:v>
      </x:c>
      <x:c t="n" s="0">
        <x:v>12.42963</x:v>
      </x:c>
      <x:c t="n" s="0">
        <x:v>16.06712</x:v>
      </x:c>
      <x:c t="n" s="0">
        <x:v>19.19132</x:v>
      </x:c>
      <x:c t="n" s="0">
        <x:v>17.27945</x:v>
      </x:c>
      <x:c t="n" s="0">
        <x:v>19.00414</x:v>
      </x:c>
      <x:c t="n" s="0">
        <x:v>23.50535</x:v>
      </x:c>
      <x:c t="n" s="0">
        <x:v>25.06083</x:v>
      </x:c>
      <x:c t="n" s="0">
        <x:v>31.0509</x:v>
      </x:c>
      <x:c t="n" s="0">
        <x:v>28.83899</x:v>
      </x:c>
      <x:c t="n" s="0">
        <x:v>25.26816</x:v>
      </x:c>
      <x:c t="n" s="0">
        <x:v>28.97199</x:v>
      </x:c>
      <x:c t="n" s="0">
        <x:v>31.84518</x:v>
      </x:c>
      <x:c t="n" s="0">
        <x:v>27.52601</x:v>
      </x:c>
      <x:c t="n" s="0">
        <x:v>22.83446</x:v>
      </x:c>
      <x:c t="n" s="0">
        <x:v>23.74171</x:v>
      </x:c>
      <x:c t="n" s="0">
        <x:v>12.49065</x:v>
      </x:c>
      <x:c t="n" s="0">
        <x:v>7.472902</x:v>
      </x:c>
      <x:c t="n" s="0">
        <x:v>9.745913</x:v>
      </x:c>
      <x:c t="n" s="0">
        <x:v>5.405087</x:v>
      </x:c>
      <x:c t="n" s="0">
        <x:v>5.959581</x:v>
      </x:c>
      <x:c t="n" s="0">
        <x:v>5.608308</x:v>
      </x:c>
      <x:c t="str">
        <x:v>No</x:v>
      </x:c>
      <x:c t="str">
        <x:v>No</x:v>
      </x:c>
      <x:c t="str">
        <x:v/>
      </x:c>
    </x:row>
    <x:row r="4590">
      <x:c t="n" s="11">
        <x:v>4589</x:v>
      </x:c>
      <x:c t="str" s="11">
        <x:v/>
      </x:c>
      <x:c t="n" s="8">
        <x:v>43942.928587963</x:v>
      </x:c>
      <x:c t="n" s="7">
        <x:v>43942.928587963</x:v>
      </x:c>
      <x:c t="n" s="0">
        <x:v>37.25457</x:v>
      </x:c>
      <x:c t="n" s="0">
        <x:v>54.20069</x:v>
      </x:c>
      <x:c t="n" s="0">
        <x:v>61.93846</x:v>
      </x:c>
      <x:c t="n" s="0">
        <x:v>68.89687</x:v>
      </x:c>
      <x:c t="n" s="0">
        <x:v>-28.42167</x:v>
      </x:c>
      <x:c t="n" s="0">
        <x:v>-19.33901</x:v>
      </x:c>
      <x:c t="n" s="0">
        <x:v>-8.19213</x:v>
      </x:c>
      <x:c t="n" s="0">
        <x:v>-10.10512</x:v>
      </x:c>
      <x:c t="n" s="0">
        <x:v>-4.303861</x:v>
      </x:c>
      <x:c t="n" s="0">
        <x:v>-0.6914118</x:v>
      </x:c>
      <x:c t="n" s="0">
        <x:v>6.475061</x:v>
      </x:c>
      <x:c t="n" s="0">
        <x:v>10.86164</x:v>
      </x:c>
      <x:c t="n" s="0">
        <x:v>10.83994</x:v>
      </x:c>
      <x:c t="n" s="0">
        <x:v>10.90784</x:v>
      </x:c>
      <x:c t="n" s="0">
        <x:v>15.92745</x:v>
      </x:c>
      <x:c t="n" s="0">
        <x:v>16.04043</x:v>
      </x:c>
      <x:c t="n" s="0">
        <x:v>14.62251</x:v>
      </x:c>
      <x:c t="n" s="0">
        <x:v>16.6296</x:v>
      </x:c>
      <x:c t="n" s="0">
        <x:v>13.91041</x:v>
      </x:c>
      <x:c t="n" s="0">
        <x:v>16.22603</x:v>
      </x:c>
      <x:c t="n" s="0">
        <x:v>17.07524</x:v>
      </x:c>
      <x:c t="n" s="0">
        <x:v>17.70123</x:v>
      </x:c>
      <x:c t="n" s="0">
        <x:v>20.24897</x:v>
      </x:c>
      <x:c t="n" s="0">
        <x:v>19.96118</x:v>
      </x:c>
      <x:c t="n" s="0">
        <x:v>24.01867</x:v>
      </x:c>
      <x:c t="n" s="0">
        <x:v>26.68087</x:v>
      </x:c>
      <x:c t="n" s="0">
        <x:v>29.73989</x:v>
      </x:c>
      <x:c t="n" s="0">
        <x:v>27.77121</x:v>
      </x:c>
      <x:c t="n" s="0">
        <x:v>27.44132</x:v>
      </x:c>
      <x:c t="n" s="0">
        <x:v>28.73403</x:v>
      </x:c>
      <x:c t="n" s="0">
        <x:v>29.1858</x:v>
      </x:c>
      <x:c t="n" s="0">
        <x:v>26.11236</x:v>
      </x:c>
      <x:c t="n" s="0">
        <x:v>23.32105</x:v>
      </x:c>
      <x:c t="n" s="0">
        <x:v>25.01187</x:v>
      </x:c>
      <x:c t="n" s="0">
        <x:v>14.05022</x:v>
      </x:c>
      <x:c t="n" s="0">
        <x:v>9.817863</x:v>
      </x:c>
      <x:c t="n" s="0">
        <x:v>8.521317</x:v>
      </x:c>
      <x:c t="n" s="0">
        <x:v>4.342865</x:v>
      </x:c>
      <x:c t="n" s="0">
        <x:v>4.95429</x:v>
      </x:c>
      <x:c t="n" s="0">
        <x:v>5.835347</x:v>
      </x:c>
      <x:c t="n" s="0">
        <x:v>-25.00811</x:v>
      </x:c>
      <x:c t="n" s="0">
        <x:v>-24.68439</x:v>
      </x:c>
      <x:c t="n" s="0">
        <x:v>-7.870591</x:v>
      </x:c>
      <x:c t="n" s="0">
        <x:v>-13.6905</x:v>
      </x:c>
      <x:c t="n" s="0">
        <x:v>-3.556562</x:v>
      </x:c>
      <x:c t="n" s="0">
        <x:v>1.456719</x:v>
      </x:c>
      <x:c t="n" s="0">
        <x:v>-2.238092</x:v>
      </x:c>
      <x:c t="n" s="0">
        <x:v>2.865421</x:v>
      </x:c>
      <x:c t="n" s="0">
        <x:v>11.5205</x:v>
      </x:c>
      <x:c t="n" s="0">
        <x:v>6.913757</x:v>
      </x:c>
      <x:c t="n" s="0">
        <x:v>16.2833</x:v>
      </x:c>
      <x:c t="n" s="0">
        <x:v>14.51151</x:v>
      </x:c>
      <x:c t="n" s="0">
        <x:v>12.01781</x:v>
      </x:c>
      <x:c t="n" s="0">
        <x:v>15.78424</x:v>
      </x:c>
      <x:c t="n" s="0">
        <x:v>15.68385</x:v>
      </x:c>
      <x:c t="n" s="0">
        <x:v>15.87566</x:v>
      </x:c>
      <x:c t="n" s="0">
        <x:v>14.63999</x:v>
      </x:c>
      <x:c t="n" s="0">
        <x:v>15.15959</x:v>
      </x:c>
      <x:c t="n" s="0">
        <x:v>22.21455</x:v>
      </x:c>
      <x:c t="n" s="0">
        <x:v>22.92829</x:v>
      </x:c>
      <x:c t="n" s="0">
        <x:v>23.01962</x:v>
      </x:c>
      <x:c t="n" s="0">
        <x:v>25.72822</x:v>
      </x:c>
      <x:c t="n" s="0">
        <x:v>30.25866</x:v>
      </x:c>
      <x:c t="n" s="0">
        <x:v>26.16218</x:v>
      </x:c>
      <x:c t="n" s="0">
        <x:v>23.38427</x:v>
      </x:c>
      <x:c t="n" s="0">
        <x:v>30.20164</x:v>
      </x:c>
      <x:c t="n" s="0">
        <x:v>28.56756</x:v>
      </x:c>
      <x:c t="n" s="0">
        <x:v>25.05462</x:v>
      </x:c>
      <x:c t="n" s="0">
        <x:v>23.1471</x:v>
      </x:c>
      <x:c t="n" s="0">
        <x:v>25.26012</x:v>
      </x:c>
      <x:c t="n" s="0">
        <x:v>13.40439</x:v>
      </x:c>
      <x:c t="n" s="0">
        <x:v>12.14565</x:v>
      </x:c>
      <x:c t="n" s="0">
        <x:v>8.292682</x:v>
      </x:c>
      <x:c t="n" s="0">
        <x:v>3.943813</x:v>
      </x:c>
      <x:c t="n" s="0">
        <x:v>3.207242</x:v>
      </x:c>
      <x:c t="n" s="0">
        <x:v>5.687952</x:v>
      </x:c>
      <x:c t="str">
        <x:v>No</x:v>
      </x:c>
      <x:c t="str">
        <x:v>No</x:v>
      </x:c>
      <x:c t="str">
        <x:v/>
      </x:c>
    </x:row>
    <x:row r="4591">
      <x:c t="n" s="11">
        <x:v>4590</x:v>
      </x:c>
      <x:c t="str" s="11">
        <x:v/>
      </x:c>
      <x:c t="n" s="8">
        <x:v>43942.928587963</x:v>
      </x:c>
      <x:c t="n" s="7">
        <x:v>43942.928587963</x:v>
      </x:c>
      <x:c t="n" s="0">
        <x:v>37.3266</x:v>
      </x:c>
      <x:c t="n" s="0">
        <x:v>54.20069</x:v>
      </x:c>
      <x:c t="n" s="0">
        <x:v>66.02583</x:v>
      </x:c>
      <x:c t="n" s="0">
        <x:v>70.58829</x:v>
      </x:c>
      <x:c t="n" s="0">
        <x:v>-27.72442</x:v>
      </x:c>
      <x:c t="n" s="0">
        <x:v>-19.81294</x:v>
      </x:c>
      <x:c t="n" s="0">
        <x:v>-8.143695</x:v>
      </x:c>
      <x:c t="n" s="0">
        <x:v>-10.4769</x:v>
      </x:c>
      <x:c t="n" s="0">
        <x:v>-4.186432</x:v>
      </x:c>
      <x:c t="n" s="0">
        <x:v>-0.4240678</x:v>
      </x:c>
      <x:c t="n" s="0">
        <x:v>5.888465</x:v>
      </x:c>
      <x:c t="n" s="0">
        <x:v>10.29253</x:v>
      </x:c>
      <x:c t="n" s="0">
        <x:v>11.32361</x:v>
      </x:c>
      <x:c t="n" s="0">
        <x:v>10.50883</x:v>
      </x:c>
      <x:c t="n" s="0">
        <x:v>15.98125</x:v>
      </x:c>
      <x:c t="n" s="0">
        <x:v>15.8481</x:v>
      </x:c>
      <x:c t="n" s="0">
        <x:v>14.63825</x:v>
      </x:c>
      <x:c t="n" s="0">
        <x:v>16.63631</x:v>
      </x:c>
      <x:c t="n" s="0">
        <x:v>14.40532</x:v>
      </x:c>
      <x:c t="n" s="0">
        <x:v>15.96932</x:v>
      </x:c>
      <x:c t="n" s="0">
        <x:v>16.83287</x:v>
      </x:c>
      <x:c t="n" s="0">
        <x:v>17.29846</x:v>
      </x:c>
      <x:c t="n" s="0">
        <x:v>20.4272</x:v>
      </x:c>
      <x:c t="n" s="0">
        <x:v>20.37526</x:v>
      </x:c>
      <x:c t="n" s="0">
        <x:v>23.7154</x:v>
      </x:c>
      <x:c t="n" s="0">
        <x:v>26.35261</x:v>
      </x:c>
      <x:c t="n" s="0">
        <x:v>29.45451</x:v>
      </x:c>
      <x:c t="n" s="0">
        <x:v>27.71061</x:v>
      </x:c>
      <x:c t="n" s="0">
        <x:v>27.3293</x:v>
      </x:c>
      <x:c t="n" s="0">
        <x:v>28.84278</x:v>
      </x:c>
      <x:c t="n" s="0">
        <x:v>29.35462</x:v>
      </x:c>
      <x:c t="n" s="0">
        <x:v>25.99256</x:v>
      </x:c>
      <x:c t="n" s="0">
        <x:v>23.1996</x:v>
      </x:c>
      <x:c t="n" s="0">
        <x:v>25.3802</x:v>
      </x:c>
      <x:c t="n" s="0">
        <x:v>13.91442</x:v>
      </x:c>
      <x:c t="n" s="0">
        <x:v>9.580443</x:v>
      </x:c>
      <x:c t="n" s="0">
        <x:v>8.557016</x:v>
      </x:c>
      <x:c t="n" s="0">
        <x:v>4.494065</x:v>
      </x:c>
      <x:c t="n" s="0">
        <x:v>4.790898</x:v>
      </x:c>
      <x:c t="n" s="0">
        <x:v>5.768109</x:v>
      </x:c>
      <x:c t="n" s="0">
        <x:v>-25.00811</x:v>
      </x:c>
      <x:c t="n" s="0">
        <x:v>-24.68439</x:v>
      </x:c>
      <x:c t="n" s="0">
        <x:v>-7.870591</x:v>
      </x:c>
      <x:c t="n" s="0">
        <x:v>-13.6905</x:v>
      </x:c>
      <x:c t="n" s="0">
        <x:v>-3.556562</x:v>
      </x:c>
      <x:c t="n" s="0">
        <x:v>-0.05985853</x:v>
      </x:c>
      <x:c t="n" s="0">
        <x:v>-2.238092</x:v>
      </x:c>
      <x:c t="n" s="0">
        <x:v>2.865421</x:v>
      </x:c>
      <x:c t="n" s="0">
        <x:v>13.4096</x:v>
      </x:c>
      <x:c t="n" s="0">
        <x:v>6.913757</x:v>
      </x:c>
      <x:c t="n" s="0">
        <x:v>16.2833</x:v>
      </x:c>
      <x:c t="n" s="0">
        <x:v>14.51151</x:v>
      </x:c>
      <x:c t="n" s="0">
        <x:v>14.72922</x:v>
      </x:c>
      <x:c t="n" s="0">
        <x:v>17.65152</x:v>
      </x:c>
      <x:c t="n" s="0">
        <x:v>17.79025</x:v>
      </x:c>
      <x:c t="n" s="0">
        <x:v>10.30189</x:v>
      </x:c>
      <x:c t="n" s="0">
        <x:v>14.40136</x:v>
      </x:c>
      <x:c t="n" s="0">
        <x:v>13.21436</x:v>
      </x:c>
      <x:c t="n" s="0">
        <x:v>22.29019</x:v>
      </x:c>
      <x:c t="n" s="0">
        <x:v>20.27946</x:v>
      </x:c>
      <x:c t="n" s="0">
        <x:v>20.42891</x:v>
      </x:c>
      <x:c t="n" s="0">
        <x:v>26.36604</x:v>
      </x:c>
      <x:c t="n" s="0">
        <x:v>27.45113</x:v>
      </x:c>
      <x:c t="n" s="0">
        <x:v>28.32904</x:v>
      </x:c>
      <x:c t="n" s="0">
        <x:v>27.7817</x:v>
      </x:c>
      <x:c t="n" s="0">
        <x:v>29.08411</x:v>
      </x:c>
      <x:c t="n" s="0">
        <x:v>30.90687</x:v>
      </x:c>
      <x:c t="n" s="0">
        <x:v>25.87796</x:v>
      </x:c>
      <x:c t="n" s="0">
        <x:v>21.49688</x:v>
      </x:c>
      <x:c t="n" s="0">
        <x:v>26.52719</x:v>
      </x:c>
      <x:c t="n" s="0">
        <x:v>12.90041</x:v>
      </x:c>
      <x:c t="n" s="0">
        <x:v>7.220222</x:v>
      </x:c>
      <x:c t="n" s="0">
        <x:v>8.367526</x:v>
      </x:c>
      <x:c t="n" s="0">
        <x:v>4.891631</x:v>
      </x:c>
      <x:c t="n" s="0">
        <x:v>3.674565</x:v>
      </x:c>
      <x:c t="n" s="0">
        <x:v>5.058121</x:v>
      </x:c>
      <x:c t="str">
        <x:v>No</x:v>
      </x:c>
      <x:c t="str">
        <x:v>No</x:v>
      </x:c>
      <x:c t="str">
        <x:v/>
      </x:c>
    </x:row>
    <x:row r="4592">
      <x:c t="n" s="11">
        <x:v>4591</x:v>
      </x:c>
      <x:c t="str" s="11">
        <x:v/>
      </x:c>
      <x:c t="n" s="8">
        <x:v>43942.928587963</x:v>
      </x:c>
      <x:c t="n" s="7">
        <x:v>43942.928587963</x:v>
      </x:c>
      <x:c t="n" s="0">
        <x:v>37.41457</x:v>
      </x:c>
      <x:c t="n" s="0">
        <x:v>54.20069</x:v>
      </x:c>
      <x:c t="n" s="0">
        <x:v>63.10403</x:v>
      </x:c>
      <x:c t="n" s="0">
        <x:v>68.10506</x:v>
      </x:c>
      <x:c t="n" s="0">
        <x:v>-27.20635</x:v>
      </x:c>
      <x:c t="n" s="0">
        <x:v>-20.26312</x:v>
      </x:c>
      <x:c t="n" s="0">
        <x:v>-8.102752</x:v>
      </x:c>
      <x:c t="n" s="0">
        <x:v>-10.82173</x:v>
      </x:c>
      <x:c t="n" s="0">
        <x:v>-4.088599</x:v>
      </x:c>
      <x:c t="n" s="0">
        <x:v>-0.5431104</x:v>
      </x:c>
      <x:c t="n" s="0">
        <x:v>5.31596</x:v>
      </x:c>
      <x:c t="n" s="0">
        <x:v>10.20117</x:v>
      </x:c>
      <x:c t="n" s="0">
        <x:v>11.6979</x:v>
      </x:c>
      <x:c t="n" s="0">
        <x:v>10.13639</x:v>
      </x:c>
      <x:c t="n" s="0">
        <x:v>16.02667</x:v>
      </x:c>
      <x:c t="n" s="0">
        <x:v>15.6522</x:v>
      </x:c>
      <x:c t="n" s="0">
        <x:v>14.65165</x:v>
      </x:c>
      <x:c t="n" s="0">
        <x:v>16.95891</x:v>
      </x:c>
      <x:c t="n" s="0">
        <x:v>15.79067</x:v>
      </x:c>
      <x:c t="n" s="0">
        <x:v>15.35424</x:v>
      </x:c>
      <x:c t="n" s="0">
        <x:v>16.34502</x:v>
      </x:c>
      <x:c t="n" s="0">
        <x:v>17.15097</x:v>
      </x:c>
      <x:c t="n" s="0">
        <x:v>20.33136</x:v>
      </x:c>
      <x:c t="n" s="0">
        <x:v>20.04065</x:v>
      </x:c>
      <x:c t="n" s="0">
        <x:v>23.46788</x:v>
      </x:c>
      <x:c t="n" s="0">
        <x:v>26.56977</x:v>
      </x:c>
      <x:c t="n" s="0">
        <x:v>29.10907</x:v>
      </x:c>
      <x:c t="n" s="0">
        <x:v>27.63096</x:v>
      </x:c>
      <x:c t="n" s="0">
        <x:v>27.50516</x:v>
      </x:c>
      <x:c t="n" s="0">
        <x:v>28.73445</x:v>
      </x:c>
      <x:c t="n" s="0">
        <x:v>29.33845</x:v>
      </x:c>
      <x:c t="n" s="0">
        <x:v>25.98587</x:v>
      </x:c>
      <x:c t="n" s="0">
        <x:v>22.86226</x:v>
      </x:c>
      <x:c t="n" s="0">
        <x:v>25.09279</x:v>
      </x:c>
      <x:c t="n" s="0">
        <x:v>13.79813</x:v>
      </x:c>
      <x:c t="n" s="0">
        <x:v>9.257944</x:v>
      </x:c>
      <x:c t="n" s="0">
        <x:v>8.493456</x:v>
      </x:c>
      <x:c t="n" s="0">
        <x:v>4.354175</x:v>
      </x:c>
      <x:c t="n" s="0">
        <x:v>4.682851</x:v>
      </x:c>
      <x:c t="n" s="0">
        <x:v>5.590338</x:v>
      </x:c>
      <x:c t="n" s="0">
        <x:v>-25.00811</x:v>
      </x:c>
      <x:c t="n" s="0">
        <x:v>-24.68439</x:v>
      </x:c>
      <x:c t="n" s="0">
        <x:v>-7.870591</x:v>
      </x:c>
      <x:c t="n" s="0">
        <x:v>-13.6905</x:v>
      </x:c>
      <x:c t="n" s="0">
        <x:v>-3.556562</x:v>
      </x:c>
      <x:c t="n" s="0">
        <x:v>-1.313671</x:v>
      </x:c>
      <x:c t="n" s="0">
        <x:v>2.182118</x:v>
      </x:c>
      <x:c t="n" s="0">
        <x:v>11.49793</x:v>
      </x:c>
      <x:c t="n" s="0">
        <x:v>13.4096</x:v>
      </x:c>
      <x:c t="n" s="0">
        <x:v>7.474937</x:v>
      </x:c>
      <x:c t="n" s="0">
        <x:v>15.7693</x:v>
      </x:c>
      <x:c t="n" s="0">
        <x:v>13.59998</x:v>
      </x:c>
      <x:c t="n" s="0">
        <x:v>15.69581</x:v>
      </x:c>
      <x:c t="n" s="0">
        <x:v>18.47822</x:v>
      </x:c>
      <x:c t="n" s="0">
        <x:v>20.23774</x:v>
      </x:c>
      <x:c t="n" s="0">
        <x:v>9.22413</x:v>
      </x:c>
      <x:c t="n" s="0">
        <x:v>7.332097</x:v>
      </x:c>
      <x:c t="n" s="0">
        <x:v>17.38546</x:v>
      </x:c>
      <x:c t="n" s="0">
        <x:v>14.40978</x:v>
      </x:c>
      <x:c t="n" s="0">
        <x:v>14.58224</x:v>
      </x:c>
      <x:c t="n" s="0">
        <x:v>21.18383</x:v>
      </x:c>
      <x:c t="n" s="0">
        <x:v>28.09882</x:v>
      </x:c>
      <x:c t="n" s="0">
        <x:v>26.23547</x:v>
      </x:c>
      <x:c t="n" s="0">
        <x:v>26.12708</x:v>
      </x:c>
      <x:c t="n" s="0">
        <x:v>28.3121</x:v>
      </x:c>
      <x:c t="n" s="0">
        <x:v>26.35432</x:v>
      </x:c>
      <x:c t="n" s="0">
        <x:v>27.99578</x:v>
      </x:c>
      <x:c t="n" s="0">
        <x:v>25.94328</x:v>
      </x:c>
      <x:c t="n" s="0">
        <x:v>21.84092</x:v>
      </x:c>
      <x:c t="n" s="0">
        <x:v>23.26064</x:v>
      </x:c>
      <x:c t="n" s="0">
        <x:v>12.23958</x:v>
      </x:c>
      <x:c t="n" s="0">
        <x:v>6.685559</x:v>
      </x:c>
      <x:c t="n" s="0">
        <x:v>8.22412</x:v>
      </x:c>
      <x:c t="n" s="0">
        <x:v>3.574966</x:v>
      </x:c>
      <x:c t="n" s="0">
        <x:v>4.141025</x:v>
      </x:c>
      <x:c t="n" s="0">
        <x:v>4.845182</x:v>
      </x:c>
      <x:c t="str">
        <x:v>No</x:v>
      </x:c>
      <x:c t="str">
        <x:v>No</x:v>
      </x:c>
      <x:c t="str">
        <x:v/>
      </x:c>
    </x:row>
    <x:row r="4593">
      <x:c t="n" s="11">
        <x:v>4592</x:v>
      </x:c>
      <x:c t="str" s="11">
        <x:v/>
      </x:c>
      <x:c t="n" s="8">
        <x:v>43942.928587963</x:v>
      </x:c>
      <x:c t="n" s="7">
        <x:v>43942.928587963</x:v>
      </x:c>
      <x:c t="n" s="0">
        <x:v>38.40316</x:v>
      </x:c>
      <x:c t="n" s="0">
        <x:v>54.20069</x:v>
      </x:c>
      <x:c t="n" s="0">
        <x:v>57.17758</x:v>
      </x:c>
      <x:c t="n" s="0">
        <x:v>64.42529</x:v>
      </x:c>
      <x:c t="n" s="0">
        <x:v>-26.80849</x:v>
      </x:c>
      <x:c t="n" s="0">
        <x:v>-20.6884</x:v>
      </x:c>
      <x:c t="n" s="0">
        <x:v>-8.06809</x:v>
      </x:c>
      <x:c t="n" s="0">
        <x:v>-11.13959</x:v>
      </x:c>
      <x:c t="n" s="0">
        <x:v>-4.006757</x:v>
      </x:c>
      <x:c t="n" s="0">
        <x:v>-0.6474251</x:v>
      </x:c>
      <x:c t="n" s="0">
        <x:v>5.948435</x:v>
      </x:c>
      <x:c t="n" s="0">
        <x:v>10.51546</x:v>
      </x:c>
      <x:c t="n" s="0">
        <x:v>11.99385</x:v>
      </x:c>
      <x:c t="n" s="0">
        <x:v>10.05827</x:v>
      </x:c>
      <x:c t="n" s="0">
        <x:v>15.5843</x:v>
      </x:c>
      <x:c t="n" s="0">
        <x:v>15.30786</x:v>
      </x:c>
      <x:c t="n" s="0">
        <x:v>15.19601</x:v>
      </x:c>
      <x:c t="n" s="0">
        <x:v>17.25154</x:v>
      </x:c>
      <x:c t="n" s="0">
        <x:v>16.59694</x:v>
      </x:c>
      <x:c t="n" s="0">
        <x:v>14.96495</x:v>
      </x:c>
      <x:c t="n" s="0">
        <x:v>15.83368</x:v>
      </x:c>
      <x:c t="n" s="0">
        <x:v>17.13227</x:v>
      </x:c>
      <x:c t="n" s="0">
        <x:v>20.46393</x:v>
      </x:c>
      <x:c t="n" s="0">
        <x:v>20.52079</x:v>
      </x:c>
      <x:c t="n" s="0">
        <x:v>23.08566</x:v>
      </x:c>
      <x:c t="n" s="0">
        <x:v>26.42067</x:v>
      </x:c>
      <x:c t="n" s="0">
        <x:v>29.10941</x:v>
      </x:c>
      <x:c t="n" s="0">
        <x:v>27.39472</x:v>
      </x:c>
      <x:c t="n" s="0">
        <x:v>27.46592</x:v>
      </x:c>
      <x:c t="n" s="0">
        <x:v>28.40782</x:v>
      </x:c>
      <x:c t="n" s="0">
        <x:v>29.20985</x:v>
      </x:c>
      <x:c t="n" s="0">
        <x:v>26.26899</x:v>
      </x:c>
      <x:c t="n" s="0">
        <x:v>23.09028</x:v>
      </x:c>
      <x:c t="n" s="0">
        <x:v>24.82741</x:v>
      </x:c>
      <x:c t="n" s="0">
        <x:v>13.49874</x:v>
      </x:c>
      <x:c t="n" s="0">
        <x:v>8.965643</x:v>
      </x:c>
      <x:c t="n" s="0">
        <x:v>8.27892</x:v>
      </x:c>
      <x:c t="n" s="0">
        <x:v>4.401278</x:v>
      </x:c>
      <x:c t="n" s="0">
        <x:v>4.657177</x:v>
      </x:c>
      <x:c t="n" s="0">
        <x:v>5.566154</x:v>
      </x:c>
      <x:c t="n" s="0">
        <x:v>-25.00811</x:v>
      </x:c>
      <x:c t="n" s="0">
        <x:v>-25.28138</x:v>
      </x:c>
      <x:c t="n" s="0">
        <x:v>-8.786592</x:v>
      </x:c>
      <x:c t="n" s="0">
        <x:v>-14.06336</x:v>
      </x:c>
      <x:c t="n" s="0">
        <x:v>-3.556562</x:v>
      </x:c>
      <x:c t="n" s="0">
        <x:v>-1.313671</x:v>
      </x:c>
      <x:c t="n" s="0">
        <x:v>9.562193</x:v>
      </x:c>
      <x:c t="n" s="0">
        <x:v>12.00283</x:v>
      </x:c>
      <x:c t="n" s="0">
        <x:v>12.10131</x:v>
      </x:c>
      <x:c t="n" s="0">
        <x:v>10.14316</x:v>
      </x:c>
      <x:c t="n" s="0">
        <x:v>6.579639</x:v>
      </x:c>
      <x:c t="n" s="0">
        <x:v>12.44488</x:v>
      </x:c>
      <x:c t="n" s="0">
        <x:v>17.73323</x:v>
      </x:c>
      <x:c t="n" s="0">
        <x:v>18.77045</x:v>
      </x:c>
      <x:c t="n" s="0">
        <x:v>18.90248</x:v>
      </x:c>
      <x:c t="n" s="0">
        <x:v>12.284</x:v>
      </x:c>
      <x:c t="n" s="0">
        <x:v>11.62078</x:v>
      </x:c>
      <x:c t="n" s="0">
        <x:v>16.04626</x:v>
      </x:c>
      <x:c t="n" s="0">
        <x:v>21.73595</x:v>
      </x:c>
      <x:c t="n" s="0">
        <x:v>24.3853</x:v>
      </x:c>
      <x:c t="n" s="0">
        <x:v>21.52224</x:v>
      </x:c>
      <x:c t="n" s="0">
        <x:v>18.87363</x:v>
      </x:c>
      <x:c t="n" s="0">
        <x:v>29.14483</x:v>
      </x:c>
      <x:c t="n" s="0">
        <x:v>24.49111</x:v>
      </x:c>
      <x:c t="n" s="0">
        <x:v>28.55066</x:v>
      </x:c>
      <x:c t="n" s="0">
        <x:v>27.40274</x:v>
      </x:c>
      <x:c t="n" s="0">
        <x:v>29.34508</x:v>
      </x:c>
      <x:c t="n" s="0">
        <x:v>27.93384</x:v>
      </x:c>
      <x:c t="n" s="0">
        <x:v>23.7467</x:v>
      </x:c>
      <x:c t="n" s="0">
        <x:v>23.03835</x:v>
      </x:c>
      <x:c t="n" s="0">
        <x:v>10.45751</x:v>
      </x:c>
      <x:c t="n" s="0">
        <x:v>8.220364</x:v>
      </x:c>
      <x:c t="n" s="0">
        <x:v>6.473383</x:v>
      </x:c>
      <x:c t="n" s="0">
        <x:v>4.593657</x:v>
      </x:c>
      <x:c t="n" s="0">
        <x:v>4.923473</x:v>
      </x:c>
      <x:c t="n" s="0">
        <x:v>6.797195</x:v>
      </x:c>
      <x:c t="str">
        <x:v>No</x:v>
      </x:c>
      <x:c t="str">
        <x:v>No</x:v>
      </x:c>
      <x:c t="str">
        <x:v/>
      </x:c>
    </x:row>
    <x:row r="4594">
      <x:c t="n" s="11">
        <x:v>4593</x:v>
      </x:c>
      <x:c t="str" s="11">
        <x:v/>
      </x:c>
      <x:c t="n" s="8">
        <x:v>43942.928587963</x:v>
      </x:c>
      <x:c t="n" s="7">
        <x:v>43942.928587963</x:v>
      </x:c>
      <x:c t="n" s="0">
        <x:v>37.5548</x:v>
      </x:c>
      <x:c t="n" s="0">
        <x:v>54.20069</x:v>
      </x:c>
      <x:c t="n" s="0">
        <x:v>64.56988</x:v>
      </x:c>
      <x:c t="n" s="0">
        <x:v>67.84952</x:v>
      </x:c>
      <x:c t="n" s="0">
        <x:v>-26.49539</x:v>
      </x:c>
      <x:c t="n" s="0">
        <x:v>-21.18371</x:v>
      </x:c>
      <x:c t="n" s="0">
        <x:v>-8.386431</x:v>
      </x:c>
      <x:c t="n" s="0">
        <x:v>-11.51423</x:v>
      </x:c>
      <x:c t="n" s="0">
        <x:v>-3.938061</x:v>
      </x:c>
      <x:c t="n" s="0">
        <x:v>-0.7385396</x:v>
      </x:c>
      <x:c t="n" s="0">
        <x:v>6.702067</x:v>
      </x:c>
      <x:c t="n" s="0">
        <x:v>10.76697</x:v>
      </x:c>
      <x:c t="n" s="0">
        <x:v>11.61274</x:v>
      </x:c>
      <x:c t="n" s="0">
        <x:v>10.07076</x:v>
      </x:c>
      <x:c t="n" s="0">
        <x:v>14.99137</x:v>
      </x:c>
      <x:c t="n" s="0">
        <x:v>14.99049</x:v>
      </x:c>
      <x:c t="n" s="0">
        <x:v>15.67205</x:v>
      </x:c>
      <x:c t="n" s="0">
        <x:v>17.51706</x:v>
      </x:c>
      <x:c t="n" s="0">
        <x:v>16.90075</x:v>
      </x:c>
      <x:c t="n" s="0">
        <x:v>14.7436</x:v>
      </x:c>
      <x:c t="n" s="0">
        <x:v>15.29215</x:v>
      </x:c>
      <x:c t="n" s="0">
        <x:v>16.75578</x:v>
      </x:c>
      <x:c t="n" s="0">
        <x:v>20.34624</x:v>
      </x:c>
      <x:c t="n" s="0">
        <x:v>20.9454</x:v>
      </x:c>
      <x:c t="n" s="0">
        <x:v>22.77024</x:v>
      </x:c>
      <x:c t="n" s="0">
        <x:v>26.04497</x:v>
      </x:c>
      <x:c t="n" s="0">
        <x:v>28.83437</x:v>
      </x:c>
      <x:c t="n" s="0">
        <x:v>27.44497</x:v>
      </x:c>
      <x:c t="n" s="0">
        <x:v>27.48215</x:v>
      </x:c>
      <x:c t="n" s="0">
        <x:v>28.58668</x:v>
      </x:c>
      <x:c t="n" s="0">
        <x:v>29.32623</x:v>
      </x:c>
      <x:c t="n" s="0">
        <x:v>26.67635</x:v>
      </x:c>
      <x:c t="n" s="0">
        <x:v>22.93596</x:v>
      </x:c>
      <x:c t="n" s="0">
        <x:v>24.68113</x:v>
      </x:c>
      <x:c t="n" s="0">
        <x:v>13.2489</x:v>
      </x:c>
      <x:c t="n" s="0">
        <x:v>8.892487</x:v>
      </x:c>
      <x:c t="n" s="0">
        <x:v>8.071587</x:v>
      </x:c>
      <x:c t="n" s="0">
        <x:v>4.30255</x:v>
      </x:c>
      <x:c t="n" s="0">
        <x:v>4.756679</x:v>
      </x:c>
      <x:c t="n" s="0">
        <x:v>5.845101</x:v>
      </x:c>
      <x:c t="n" s="0">
        <x:v>-25.00811</x:v>
      </x:c>
      <x:c t="n" s="0">
        <x:v>-26.50535</x:v>
      </x:c>
      <x:c t="n" s="0">
        <x:v>-10.94291</x:v>
      </x:c>
      <x:c t="n" s="0">
        <x:v>-14.76617</x:v>
      </x:c>
      <x:c t="n" s="0">
        <x:v>-3.556562</x:v>
      </x:c>
      <x:c t="n" s="0">
        <x:v>-1.313671</x:v>
      </x:c>
      <x:c t="n" s="0">
        <x:v>9.562193</x:v>
      </x:c>
      <x:c t="n" s="0">
        <x:v>12.00283</x:v>
      </x:c>
      <x:c t="n" s="0">
        <x:v>8.272336</x:v>
      </x:c>
      <x:c t="n" s="0">
        <x:v>10.14316</x:v>
      </x:c>
      <x:c t="n" s="0">
        <x:v>6.579639</x:v>
      </x:c>
      <x:c t="n" s="0">
        <x:v>12.44488</x:v>
      </x:c>
      <x:c t="n" s="0">
        <x:v>17.73323</x:v>
      </x:c>
      <x:c t="n" s="0">
        <x:v>18.75325</x:v>
      </x:c>
      <x:c t="n" s="0">
        <x:v>17.52821</x:v>
      </x:c>
      <x:c t="n" s="0">
        <x:v>12.56292</x:v>
      </x:c>
      <x:c t="n" s="0">
        <x:v>8.740961</x:v>
      </x:c>
      <x:c t="n" s="0">
        <x:v>12.0043</x:v>
      </x:c>
      <x:c t="n" s="0">
        <x:v>17.50763</x:v>
      </x:c>
      <x:c t="n" s="0">
        <x:v>22.50084</x:v>
      </x:c>
      <x:c t="n" s="0">
        <x:v>22.44413</x:v>
      </x:c>
      <x:c t="n" s="0">
        <x:v>26.44927</x:v>
      </x:c>
      <x:c t="n" s="0">
        <x:v>28.54657</x:v>
      </x:c>
      <x:c t="n" s="0">
        <x:v>28.99387</x:v>
      </x:c>
      <x:c t="n" s="0">
        <x:v>26.79171</x:v>
      </x:c>
      <x:c t="n" s="0">
        <x:v>28.37862</x:v>
      </x:c>
      <x:c t="n" s="0">
        <x:v>29.00629</x:v>
      </x:c>
      <x:c t="n" s="0">
        <x:v>28.69508</x:v>
      </x:c>
      <x:c t="n" s="0">
        <x:v>22.71058</x:v>
      </x:c>
      <x:c t="n" s="0">
        <x:v>24.96221</x:v>
      </x:c>
      <x:c t="n" s="0">
        <x:v>11.69963</x:v>
      </x:c>
      <x:c t="n" s="0">
        <x:v>7.784348</x:v>
      </x:c>
      <x:c t="n" s="0">
        <x:v>7.076931</x:v>
      </x:c>
      <x:c t="n" s="0">
        <x:v>4.091017</x:v>
      </x:c>
      <x:c t="n" s="0">
        <x:v>5.277345</x:v>
      </x:c>
      <x:c t="n" s="0">
        <x:v>5.845522</x:v>
      </x:c>
      <x:c t="str">
        <x:v>No</x:v>
      </x:c>
      <x:c t="str">
        <x:v>No</x:v>
      </x:c>
      <x:c t="str">
        <x:v/>
      </x:c>
    </x:row>
    <x:row r="4595">
      <x:c t="n" s="11">
        <x:v>4594</x:v>
      </x:c>
      <x:c t="str" s="11">
        <x:v/>
      </x:c>
      <x:c t="n" s="8">
        <x:v>43942.928587963</x:v>
      </x:c>
      <x:c t="n" s="7">
        <x:v>43942.928587963</x:v>
      </x:c>
      <x:c t="n" s="0">
        <x:v>38.00642</x:v>
      </x:c>
      <x:c t="n" s="0">
        <x:v>54.20069</x:v>
      </x:c>
      <x:c t="n" s="0">
        <x:v>56.54076</x:v>
      </x:c>
      <x:c t="n" s="0">
        <x:v>63.0783</x:v>
      </x:c>
      <x:c t="n" s="0">
        <x:v>-26.24469</x:v>
      </x:c>
      <x:c t="n" s="0">
        <x:v>-21.65653</x:v>
      </x:c>
      <x:c t="n" s="0">
        <x:v>-8.67809</x:v>
      </x:c>
      <x:c t="n" s="0">
        <x:v>-11.86194</x:v>
      </x:c>
      <x:c t="n" s="0">
        <x:v>-3.967974</x:v>
      </x:c>
      <x:c t="n" s="0">
        <x:v>-0.8178959</x:v>
      </x:c>
      <x:c t="n" s="0">
        <x:v>7.256054</x:v>
      </x:c>
      <x:c t="n" s="0">
        <x:v>10.97821</x:v>
      </x:c>
      <x:c t="n" s="0">
        <x:v>11.2585</x:v>
      </x:c>
      <x:c t="n" s="0">
        <x:v>10.08141</x:v>
      </x:c>
      <x:c t="n" s="0">
        <x:v>14.41178</x:v>
      </x:c>
      <x:c t="n" s="0">
        <x:v>14.69979</x:v>
      </x:c>
      <x:c t="n" s="0">
        <x:v>16.07352</x:v>
      </x:c>
      <x:c t="n" s="0">
        <x:v>17.66588</x:v>
      </x:c>
      <x:c t="n" s="0">
        <x:v>16.74304</x:v>
      </x:c>
      <x:c t="n" s="0">
        <x:v>14.38507</x:v>
      </x:c>
      <x:c t="n" s="0">
        <x:v>15.16162</x:v>
      </x:c>
      <x:c t="n" s="0">
        <x:v>17.05869</x:v>
      </x:c>
      <x:c t="n" s="0">
        <x:v>19.87673</x:v>
      </x:c>
      <x:c t="n" s="0">
        <x:v>21.12834</x:v>
      </x:c>
      <x:c t="n" s="0">
        <x:v>23.18508</x:v>
      </x:c>
      <x:c t="n" s="0">
        <x:v>26.55003</x:v>
      </x:c>
      <x:c t="n" s="0">
        <x:v>29.1027</x:v>
      </x:c>
      <x:c t="n" s="0">
        <x:v>27.403</x:v>
      </x:c>
      <x:c t="n" s="0">
        <x:v>27.46452</x:v>
      </x:c>
      <x:c t="n" s="0">
        <x:v>28.45912</x:v>
      </x:c>
      <x:c t="n" s="0">
        <x:v>29.41984</x:v>
      </x:c>
      <x:c t="n" s="0">
        <x:v>26.52479</x:v>
      </x:c>
      <x:c t="n" s="0">
        <x:v>23.32082</x:v>
      </x:c>
      <x:c t="n" s="0">
        <x:v>25.11954</x:v>
      </x:c>
      <x:c t="n" s="0">
        <x:v>12.95021</x:v>
      </x:c>
      <x:c t="n" s="0">
        <x:v>8.803253</x:v>
      </x:c>
      <x:c t="n" s="0">
        <x:v>8.046364</x:v>
      </x:c>
      <x:c t="n" s="0">
        <x:v>4.314858</x:v>
      </x:c>
      <x:c t="n" s="0">
        <x:v>4.724669</x:v>
      </x:c>
      <x:c t="n" s="0">
        <x:v>5.876246</x:v>
      </x:c>
      <x:c t="n" s="0">
        <x:v>-25.00811</x:v>
      </x:c>
      <x:c t="n" s="0">
        <x:v>-26.50535</x:v>
      </x:c>
      <x:c t="n" s="0">
        <x:v>-10.94291</x:v>
      </x:c>
      <x:c t="n" s="0">
        <x:v>-14.76617</x:v>
      </x:c>
      <x:c t="n" s="0">
        <x:v>-4.761531</x:v>
      </x:c>
      <x:c t="n" s="0">
        <x:v>-1.313671</x:v>
      </x:c>
      <x:c t="n" s="0">
        <x:v>9.562193</x:v>
      </x:c>
      <x:c t="n" s="0">
        <x:v>12.0785</x:v>
      </x:c>
      <x:c t="n" s="0">
        <x:v>8.272336</x:v>
      </x:c>
      <x:c t="n" s="0">
        <x:v>12.38136</x:v>
      </x:c>
      <x:c t="n" s="0">
        <x:v>6.579639</x:v>
      </x:c>
      <x:c t="n" s="0">
        <x:v>13.77086</x:v>
      </x:c>
      <x:c t="n" s="0">
        <x:v>17.96258</x:v>
      </x:c>
      <x:c t="n" s="0">
        <x:v>18.32877</x:v>
      </x:c>
      <x:c t="n" s="0">
        <x:v>15.68419</x:v>
      </x:c>
      <x:c t="n" s="0">
        <x:v>10.31217</x:v>
      </x:c>
      <x:c t="n" s="0">
        <x:v>15.03959</x:v>
      </x:c>
      <x:c t="n" s="0">
        <x:v>19.41116</x:v>
      </x:c>
      <x:c t="n" s="0">
        <x:v>15.83087</x:v>
      </x:c>
      <x:c t="n" s="0">
        <x:v>18.16934</x:v>
      </x:c>
      <x:c t="n" s="0">
        <x:v>23.80787</x:v>
      </x:c>
      <x:c t="n" s="0">
        <x:v>27.70519</x:v>
      </x:c>
      <x:c t="n" s="0">
        <x:v>28.92756</x:v>
      </x:c>
      <x:c t="n" s="0">
        <x:v>27.41289</x:v>
      </x:c>
      <x:c t="n" s="0">
        <x:v>26.96019</x:v>
      </x:c>
      <x:c t="n" s="0">
        <x:v>30.25994</x:v>
      </x:c>
      <x:c t="n" s="0">
        <x:v>31.31736</x:v>
      </x:c>
      <x:c t="n" s="0">
        <x:v>25.26694</x:v>
      </x:c>
      <x:c t="n" s="0">
        <x:v>25.70801</x:v>
      </x:c>
      <x:c t="n" s="0">
        <x:v>27.09206</x:v>
      </x:c>
      <x:c t="n" s="0">
        <x:v>10.20015</x:v>
      </x:c>
      <x:c t="n" s="0">
        <x:v>7.659091</x:v>
      </x:c>
      <x:c t="n" s="0">
        <x:v>7.206781</x:v>
      </x:c>
      <x:c t="n" s="0">
        <x:v>3.55006</x:v>
      </x:c>
      <x:c t="n" s="0">
        <x:v>3.773535</x:v>
      </x:c>
      <x:c t="n" s="0">
        <x:v>6.61009</x:v>
      </x:c>
      <x:c t="str">
        <x:v>No</x:v>
      </x:c>
      <x:c t="str">
        <x:v>No</x:v>
      </x:c>
      <x:c t="str">
        <x:v/>
      </x:c>
    </x:row>
    <x:row r="4596">
      <x:c t="n" s="11">
        <x:v>4595</x:v>
      </x:c>
      <x:c t="str" s="11">
        <x:v/>
      </x:c>
      <x:c t="n" s="8">
        <x:v>43942.928587963</x:v>
      </x:c>
      <x:c t="n" s="7">
        <x:v>43942.928587963</x:v>
      </x:c>
      <x:c t="n" s="0">
        <x:v>37.34849</x:v>
      </x:c>
      <x:c t="n" s="0">
        <x:v>54.20069</x:v>
      </x:c>
      <x:c t="n" s="0">
        <x:v>64.89604</x:v>
      </x:c>
      <x:c t="n" s="0">
        <x:v>69.74008</x:v>
      </x:c>
      <x:c t="n" s="0">
        <x:v>-26.04126</x:v>
      </x:c>
      <x:c t="n" s="0">
        <x:v>-22.10562</x:v>
      </x:c>
      <x:c t="n" s="0">
        <x:v>-8.943686</x:v>
      </x:c>
      <x:c t="n" s="0">
        <x:v>-12.18267</x:v>
      </x:c>
      <x:c t="n" s="0">
        <x:v>-4.133245</x:v>
      </x:c>
      <x:c t="n" s="0">
        <x:v>-0.8868361</x:v>
      </x:c>
      <x:c t="n" s="0">
        <x:v>7.678962</x:v>
      </x:c>
      <x:c t="n" s="0">
        <x:v>11.16178</x:v>
      </x:c>
      <x:c t="n" s="0">
        <x:v>10.87537</x:v>
      </x:c>
      <x:c t="n" s="0">
        <x:v>11.11367</x:v>
      </x:c>
      <x:c t="n" s="0">
        <x:v>14.05905</x:v>
      </x:c>
      <x:c t="n" s="0">
        <x:v>14.801</x:v>
      </x:c>
      <x:c t="n" s="0">
        <x:v>16.40593</x:v>
      </x:c>
      <x:c t="n" s="0">
        <x:v>17.76918</x:v>
      </x:c>
      <x:c t="n" s="0">
        <x:v>16.52583</x:v>
      </x:c>
      <x:c t="n" s="0">
        <x:v>13.79182</x:v>
      </x:c>
      <x:c t="n" s="0">
        <x:v>15.03353</x:v>
      </x:c>
      <x:c t="n" s="0">
        <x:v>16.99479</x:v>
      </x:c>
      <x:c t="n" s="0">
        <x:v>19.5529</x:v>
      </x:c>
      <x:c t="n" s="0">
        <x:v>20.75336</x:v>
      </x:c>
      <x:c t="n" s="0">
        <x:v>23.05871</x:v>
      </x:c>
      <x:c t="n" s="0">
        <x:v>26.54704</x:v>
      </x:c>
      <x:c t="n" s="0">
        <x:v>28.70075</x:v>
      </x:c>
      <x:c t="n" s="0">
        <x:v>27.66598</x:v>
      </x:c>
      <x:c t="n" s="0">
        <x:v>27.25677</x:v>
      </x:c>
      <x:c t="n" s="0">
        <x:v>28.82792</x:v>
      </x:c>
      <x:c t="n" s="0">
        <x:v>29.60857</x:v>
      </x:c>
      <x:c t="n" s="0">
        <x:v>26.544</x:v>
      </x:c>
      <x:c t="n" s="0">
        <x:v>23.49824</x:v>
      </x:c>
      <x:c t="n" s="0">
        <x:v>25.09642</x:v>
      </x:c>
      <x:c t="n" s="0">
        <x:v>12.75986</x:v>
      </x:c>
      <x:c t="n" s="0">
        <x:v>8.501576</x:v>
      </x:c>
      <x:c t="n" s="0">
        <x:v>7.996308</x:v>
      </x:c>
      <x:c t="n" s="0">
        <x:v>4.331532</x:v>
      </x:c>
      <x:c t="n" s="0">
        <x:v>4.695266</x:v>
      </x:c>
      <x:c t="n" s="0">
        <x:v>5.884149</x:v>
      </x:c>
      <x:c t="n" s="0">
        <x:v>-25.00811</x:v>
      </x:c>
      <x:c t="n" s="0">
        <x:v>-26.50535</x:v>
      </x:c>
      <x:c t="n" s="0">
        <x:v>-10.94291</x:v>
      </x:c>
      <x:c t="n" s="0">
        <x:v>-14.76617</x:v>
      </x:c>
      <x:c t="n" s="0">
        <x:v>-5.251016</x:v>
      </x:c>
      <x:c t="n" s="0">
        <x:v>-1.313671</x:v>
      </x:c>
      <x:c t="n" s="0">
        <x:v>8.985604</x:v>
      </x:c>
      <x:c t="n" s="0">
        <x:v>12.10343</x:v>
      </x:c>
      <x:c t="n" s="0">
        <x:v>7.016539</x:v>
      </x:c>
      <x:c t="n" s="0">
        <x:v>14.61163</x:v>
      </x:c>
      <x:c t="n" s="0">
        <x:v>13.82883</x:v>
      </x:c>
      <x:c t="n" s="0">
        <x:v>15.35002</x:v>
      </x:c>
      <x:c t="n" s="0">
        <x:v>17.96258</x:v>
      </x:c>
      <x:c t="n" s="0">
        <x:v>16.84616</x:v>
      </x:c>
      <x:c t="n" s="0">
        <x:v>14.21819</x:v>
      </x:c>
      <x:c t="n" s="0">
        <x:v>11.5804</x:v>
      </x:c>
      <x:c t="n" s="0">
        <x:v>12.41411</x:v>
      </x:c>
      <x:c t="n" s="0">
        <x:v>15.82005</x:v>
      </x:c>
      <x:c t="n" s="0">
        <x:v>20.97854</x:v>
      </x:c>
      <x:c t="n" s="0">
        <x:v>18.29786</x:v>
      </x:c>
      <x:c t="n" s="0">
        <x:v>22.93381</x:v>
      </x:c>
      <x:c t="n" s="0">
        <x:v>27.71232</x:v>
      </x:c>
      <x:c t="n" s="0">
        <x:v>27.46552</x:v>
      </x:c>
      <x:c t="n" s="0">
        <x:v>27.44707</x:v>
      </x:c>
      <x:c t="n" s="0">
        <x:v>25.17329</x:v>
      </x:c>
      <x:c t="n" s="0">
        <x:v>30.38189</x:v>
      </x:c>
      <x:c t="n" s="0">
        <x:v>29.5168</x:v>
      </x:c>
      <x:c t="n" s="0">
        <x:v>25.71046</x:v>
      </x:c>
      <x:c t="n" s="0">
        <x:v>23.53679</x:v>
      </x:c>
      <x:c t="n" s="0">
        <x:v>24.2036</x:v>
      </x:c>
      <x:c t="n" s="0">
        <x:v>12.42395</x:v>
      </x:c>
      <x:c t="n" s="0">
        <x:v>7.832532</x:v>
      </x:c>
      <x:c t="n" s="0">
        <x:v>7.920364</x:v>
      </x:c>
      <x:c t="n" s="0">
        <x:v>4.952262</x:v>
      </x:c>
      <x:c t="n" s="0">
        <x:v>4.814269</x:v>
      </x:c>
      <x:c t="n" s="0">
        <x:v>5.495682</x:v>
      </x:c>
      <x:c t="str">
        <x:v>No</x:v>
      </x:c>
      <x:c t="str">
        <x:v>No</x:v>
      </x:c>
      <x:c t="str">
        <x:v/>
      </x:c>
    </x:row>
    <x:row r="4597">
      <x:c t="n" s="11">
        <x:v>4596</x:v>
      </x:c>
      <x:c t="str" s="11">
        <x:v/>
      </x:c>
      <x:c t="n" s="8">
        <x:v>43942.928587963</x:v>
      </x:c>
      <x:c t="n" s="7">
        <x:v>43942.928587963</x:v>
      </x:c>
      <x:c t="n" s="0">
        <x:v>37.88532</x:v>
      </x:c>
      <x:c t="n" s="0">
        <x:v>54.20069</x:v>
      </x:c>
      <x:c t="n" s="0">
        <x:v>71.20816</x:v>
      </x:c>
      <x:c t="n" s="0">
        <x:v>72.91743</x:v>
      </x:c>
      <x:c t="n" s="0">
        <x:v>-25.87497</x:v>
      </x:c>
      <x:c t="n" s="0">
        <x:v>-22.52973</x:v>
      </x:c>
      <x:c t="n" s="0">
        <x:v>-9.184124</x:v>
      </x:c>
      <x:c t="n" s="0">
        <x:v>-12.47669</x:v>
      </x:c>
      <x:c t="n" s="0">
        <x:v>-4.279548</x:v>
      </x:c>
      <x:c t="n" s="0">
        <x:v>-0.9465911</x:v>
      </x:c>
      <x:c t="n" s="0">
        <x:v>7.592515</x:v>
      </x:c>
      <x:c t="n" s="0">
        <x:v>11.31263</x:v>
      </x:c>
      <x:c t="n" s="0">
        <x:v>10.48511</x:v>
      </x:c>
      <x:c t="n" s="0">
        <x:v>11.83496</x:v>
      </x:c>
      <x:c t="n" s="0">
        <x:v>14.31161</x:v>
      </x:c>
      <x:c t="n" s="0">
        <x:v>14.8856</x:v>
      </x:c>
      <x:c t="n" s="0">
        <x:v>16.61241</x:v>
      </x:c>
      <x:c t="n" s="0">
        <x:v>17.27288</x:v>
      </x:c>
      <x:c t="n" s="0">
        <x:v>16.20293</x:v>
      </x:c>
      <x:c t="n" s="0">
        <x:v>15.01481</x:v>
      </x:c>
      <x:c t="n" s="0">
        <x:v>14.44098</x:v>
      </x:c>
      <x:c t="n" s="0">
        <x:v>16.86519</x:v>
      </x:c>
      <x:c t="n" s="0">
        <x:v>20.06485</x:v>
      </x:c>
      <x:c t="n" s="0">
        <x:v>20.98503</x:v>
      </x:c>
      <x:c t="n" s="0">
        <x:v>23.3787</x:v>
      </x:c>
      <x:c t="n" s="0">
        <x:v>27.06036</x:v>
      </x:c>
      <x:c t="n" s="0">
        <x:v>28.45018</x:v>
      </x:c>
      <x:c t="n" s="0">
        <x:v>27.50758</x:v>
      </x:c>
      <x:c t="n" s="0">
        <x:v>26.94017</x:v>
      </x:c>
      <x:c t="n" s="0">
        <x:v>29.08133</x:v>
      </x:c>
      <x:c t="n" s="0">
        <x:v>29.83474</x:v>
      </x:c>
      <x:c t="n" s="0">
        <x:v>26.59712</x:v>
      </x:c>
      <x:c t="n" s="0">
        <x:v>23.41551</x:v>
      </x:c>
      <x:c t="n" s="0">
        <x:v>25.1205</x:v>
      </x:c>
      <x:c t="n" s="0">
        <x:v>12.84328</x:v>
      </x:c>
      <x:c t="n" s="0">
        <x:v>8.455641</x:v>
      </x:c>
      <x:c t="n" s="0">
        <x:v>7.986243</x:v>
      </x:c>
      <x:c t="n" s="0">
        <x:v>4.496934</x:v>
      </x:c>
      <x:c t="n" s="0">
        <x:v>4.699691</x:v>
      </x:c>
      <x:c t="n" s="0">
        <x:v>5.874181</x:v>
      </x:c>
      <x:c t="n" s="0">
        <x:v>-24.23932</x:v>
      </x:c>
      <x:c t="n" s="0">
        <x:v>-26.50535</x:v>
      </x:c>
      <x:c t="n" s="0">
        <x:v>-10.94291</x:v>
      </x:c>
      <x:c t="n" s="0">
        <x:v>-14.76617</x:v>
      </x:c>
      <x:c t="n" s="0">
        <x:v>-5.251016</x:v>
      </x:c>
      <x:c t="n" s="0">
        <x:v>-2.306173</x:v>
      </x:c>
      <x:c t="n" s="0">
        <x:v>6.575156</x:v>
      </x:c>
      <x:c t="n" s="0">
        <x:v>10.86386</x:v>
      </x:c>
      <x:c t="n" s="0">
        <x:v>7.016539</x:v>
      </x:c>
      <x:c t="n" s="0">
        <x:v>14.61163</x:v>
      </x:c>
      <x:c t="n" s="0">
        <x:v>15.55183</x:v>
      </x:c>
      <x:c t="n" s="0">
        <x:v>15.35002</x:v>
      </x:c>
      <x:c t="n" s="0">
        <x:v>17.43334</x:v>
      </x:c>
      <x:c t="n" s="0">
        <x:v>11.92266</x:v>
      </x:c>
      <x:c t="n" s="0">
        <x:v>15.02625</x:v>
      </x:c>
      <x:c t="n" s="0">
        <x:v>20.01922</x:v>
      </x:c>
      <x:c t="n" s="0">
        <x:v>4.744293</x:v>
      </x:c>
      <x:c t="n" s="0">
        <x:v>15.23019</x:v>
      </x:c>
      <x:c t="n" s="0">
        <x:v>19.71033</x:v>
      </x:c>
      <x:c t="n" s="0">
        <x:v>23.34697</x:v>
      </x:c>
      <x:c t="n" s="0">
        <x:v>24.52387</x:v>
      </x:c>
      <x:c t="n" s="0">
        <x:v>28.12189</x:v>
      </x:c>
      <x:c t="n" s="0">
        <x:v>23.97869</x:v>
      </x:c>
      <x:c t="n" s="0">
        <x:v>26.58376</x:v>
      </x:c>
      <x:c t="n" s="0">
        <x:v>24.79369</x:v>
      </x:c>
      <x:c t="n" s="0">
        <x:v>29.25356</x:v>
      </x:c>
      <x:c t="n" s="0">
        <x:v>30.94022</x:v>
      </x:c>
      <x:c t="n" s="0">
        <x:v>26.91763</x:v>
      </x:c>
      <x:c t="n" s="0">
        <x:v>21.87711</x:v>
      </x:c>
      <x:c t="n" s="0">
        <x:v>24.12652</x:v>
      </x:c>
      <x:c t="n" s="0">
        <x:v>13.33336</x:v>
      </x:c>
      <x:c t="n" s="0">
        <x:v>7.855152</x:v>
      </x:c>
      <x:c t="n" s="0">
        <x:v>8.565936</x:v>
      </x:c>
      <x:c t="n" s="0">
        <x:v>5.497844</x:v>
      </x:c>
      <x:c t="n" s="0">
        <x:v>4.650623</x:v>
      </x:c>
      <x:c t="n" s="0">
        <x:v>5.447954</x:v>
      </x:c>
      <x:c t="str">
        <x:v>No</x:v>
      </x:c>
      <x:c t="str">
        <x:v>No</x:v>
      </x:c>
      <x:c t="str">
        <x:v/>
      </x:c>
    </x:row>
    <x:row r="4598">
      <x:c t="n" s="11">
        <x:v>4597</x:v>
      </x:c>
      <x:c t="str" s="11">
        <x:v/>
      </x:c>
      <x:c t="n" s="8">
        <x:v>43942.928587963</x:v>
      </x:c>
      <x:c t="n" s="7">
        <x:v>43942.928587963</x:v>
      </x:c>
      <x:c t="n" s="0">
        <x:v>37.2416</x:v>
      </x:c>
      <x:c t="n" s="0">
        <x:v>54.20069</x:v>
      </x:c>
      <x:c t="n" s="0">
        <x:v>69.23824</x:v>
      </x:c>
      <x:c t="n" s="0">
        <x:v>73.0783</x:v>
      </x:c>
      <x:c t="n" s="0">
        <x:v>-25.36685</x:v>
      </x:c>
      <x:c t="n" s="0">
        <x:v>-22.92801</x:v>
      </x:c>
      <x:c t="n" s="0">
        <x:v>-9.400559</x:v>
      </x:c>
      <x:c t="n" s="0">
        <x:v>-12.74456</x:v>
      </x:c>
      <x:c t="n" s="0">
        <x:v>-4.408518</x:v>
      </x:c>
      <x:c t="n" s="0">
        <x:v>-1.331971</x:v>
      </x:c>
      <x:c t="n" s="0">
        <x:v>7.458056</x:v>
      </x:c>
      <x:c t="n" s="0">
        <x:v>10.91825</x:v>
      </x:c>
      <x:c t="n" s="0">
        <x:v>10.12158</x:v>
      </x:c>
      <x:c t="n" s="0">
        <x:v>12.36837</x:v>
      </x:c>
      <x:c t="n" s="0">
        <x:v>14.51625</x:v>
      </x:c>
      <x:c t="n" s="0">
        <x:v>15.20014</x:v>
      </x:c>
      <x:c t="n" s="0">
        <x:v>16.72857</x:v>
      </x:c>
      <x:c t="n" s="0">
        <x:v>17.16449</x:v>
      </x:c>
      <x:c t="n" s="0">
        <x:v>16.27816</x:v>
      </x:c>
      <x:c t="n" s="0">
        <x:v>15.61528</x:v>
      </x:c>
      <x:c t="n" s="0">
        <x:v>13.98461</x:v>
      </x:c>
      <x:c t="n" s="0">
        <x:v>16.48644</x:v>
      </x:c>
      <x:c t="n" s="0">
        <x:v>19.67794</x:v>
      </x:c>
      <x:c t="n" s="0">
        <x:v>20.93248</x:v>
      </x:c>
      <x:c t="n" s="0">
        <x:v>23.10369</x:v>
      </x:c>
      <x:c t="n" s="0">
        <x:v>26.91347</x:v>
      </x:c>
      <x:c t="n" s="0">
        <x:v>28.05335</x:v>
      </x:c>
      <x:c t="n" s="0">
        <x:v>27.03282</x:v>
      </x:c>
      <x:c t="n" s="0">
        <x:v>26.75169</x:v>
      </x:c>
      <x:c t="n" s="0">
        <x:v>29.27157</x:v>
      </x:c>
      <x:c t="n" s="0">
        <x:v>30.0189</x:v>
      </x:c>
      <x:c t="n" s="0">
        <x:v>26.43779</x:v>
      </x:c>
      <x:c t="n" s="0">
        <x:v>23.25184</x:v>
      </x:c>
      <x:c t="n" s="0">
        <x:v>25.03092</x:v>
      </x:c>
      <x:c t="n" s="0">
        <x:v>12.67924</x:v>
      </x:c>
      <x:c t="n" s="0">
        <x:v>8.41365</x:v>
      </x:c>
      <x:c t="n" s="0">
        <x:v>8.098111</x:v>
      </x:c>
      <x:c t="n" s="0">
        <x:v>4.637105</x:v>
      </x:c>
      <x:c t="n" s="0">
        <x:v>4.761204</x:v>
      </x:c>
      <x:c t="n" s="0">
        <x:v>5.732113</x:v>
      </x:c>
      <x:c t="n" s="0">
        <x:v>-23.19992</x:v>
      </x:c>
      <x:c t="n" s="0">
        <x:v>-26.50535</x:v>
      </x:c>
      <x:c t="n" s="0">
        <x:v>-10.94291</x:v>
      </x:c>
      <x:c t="n" s="0">
        <x:v>-14.76617</x:v>
      </x:c>
      <x:c t="n" s="0">
        <x:v>-5.251016</x:v>
      </x:c>
      <x:c t="n" s="0">
        <x:v>-4.731628</x:v>
      </x:c>
      <x:c t="n" s="0">
        <x:v>6.575156</x:v>
      </x:c>
      <x:c t="n" s="0">
        <x:v>7.390743</x:v>
      </x:c>
      <x:c t="n" s="0">
        <x:v>7.016539</x:v>
      </x:c>
      <x:c t="n" s="0">
        <x:v>13.54943</x:v>
      </x:c>
      <x:c t="n" s="0">
        <x:v>15.55183</x:v>
      </x:c>
      <x:c t="n" s="0">
        <x:v>18.02498</x:v>
      </x:c>
      <x:c t="n" s="0">
        <x:v>17.35218</x:v>
      </x:c>
      <x:c t="n" s="0">
        <x:v>19.21524</x:v>
      </x:c>
      <x:c t="n" s="0">
        <x:v>16.69398</x:v>
      </x:c>
      <x:c t="n" s="0">
        <x:v>16.40867</x:v>
      </x:c>
      <x:c t="n" s="0">
        <x:v>12.70703</x:v>
      </x:c>
      <x:c t="n" s="0">
        <x:v>15.49496</x:v>
      </x:c>
      <x:c t="n" s="0">
        <x:v>16.17729</x:v>
      </x:c>
      <x:c t="n" s="0">
        <x:v>17.64116</x:v>
      </x:c>
      <x:c t="n" s="0">
        <x:v>25.15168</x:v>
      </x:c>
      <x:c t="n" s="0">
        <x:v>25.96664</x:v>
      </x:c>
      <x:c t="n" s="0">
        <x:v>27.41173</x:v>
      </x:c>
      <x:c t="n" s="0">
        <x:v>24.00217</x:v>
      </x:c>
      <x:c t="n" s="0">
        <x:v>24.69253</x:v>
      </x:c>
      <x:c t="n" s="0">
        <x:v>29.61328</x:v>
      </x:c>
      <x:c t="n" s="0">
        <x:v>31.42201</x:v>
      </x:c>
      <x:c t="n" s="0">
        <x:v>24.30479</x:v>
      </x:c>
      <x:c t="n" s="0">
        <x:v>22.05955</x:v>
      </x:c>
      <x:c t="n" s="0">
        <x:v>24.65687</x:v>
      </x:c>
      <x:c t="n" s="0">
        <x:v>9.965351</x:v>
      </x:c>
      <x:c t="n" s="0">
        <x:v>7.986423</x:v>
      </x:c>
      <x:c t="n" s="0">
        <x:v>7.990965</x:v>
      </x:c>
      <x:c t="n" s="0">
        <x:v>4.938916</x:v>
      </x:c>
      <x:c t="n" s="0">
        <x:v>5.10289</x:v>
      </x:c>
      <x:c t="n" s="0">
        <x:v>5.730497</x:v>
      </x:c>
      <x:c t="str">
        <x:v>No</x:v>
      </x:c>
      <x:c t="str">
        <x:v>No</x:v>
      </x:c>
      <x:c t="str">
        <x:v/>
      </x:c>
    </x:row>
    <x:row r="4599">
      <x:c t="n" s="11">
        <x:v>4598</x:v>
      </x:c>
      <x:c t="str" s="11">
        <x:v/>
      </x:c>
      <x:c t="n" s="8">
        <x:v>43942.928587963</x:v>
      </x:c>
      <x:c t="n" s="7">
        <x:v>43942.928587963</x:v>
      </x:c>
      <x:c t="n" s="0">
        <x:v>37.78029</x:v>
      </x:c>
      <x:c t="n" s="0">
        <x:v>54.20069</x:v>
      </x:c>
      <x:c t="n" s="0">
        <x:v>54.95842</x:v>
      </x:c>
      <x:c t="n" s="0">
        <x:v>63.0783</x:v>
      </x:c>
      <x:c t="n" s="0">
        <x:v>-24.97542</x:v>
      </x:c>
      <x:c t="n" s="0">
        <x:v>-23.29967</x:v>
      </x:c>
      <x:c t="n" s="0">
        <x:v>-9.798907</x:v>
      </x:c>
      <x:c t="n" s="0">
        <x:v>-12.62345</x:v>
      </x:c>
      <x:c t="n" s="0">
        <x:v>-4.521778</x:v>
      </x:c>
      <x:c t="n" s="0">
        <x:v>-1.690541</x:v>
      </x:c>
      <x:c t="n" s="0">
        <x:v>7.339836</x:v>
      </x:c>
      <x:c t="n" s="0">
        <x:v>10.55054</x:v>
      </x:c>
      <x:c t="n" s="0">
        <x:v>9.816991</x:v>
      </x:c>
      <x:c t="n" s="0">
        <x:v>11.96405</x:v>
      </x:c>
      <x:c t="n" s="0">
        <x:v>14.68369</x:v>
      </x:c>
      <x:c t="n" s="0">
        <x:v>16.03143</x:v>
      </x:c>
      <x:c t="n" s="0">
        <x:v>16.80306</x:v>
      </x:c>
      <x:c t="n" s="0">
        <x:v>17.96479</x:v>
      </x:c>
      <x:c t="n" s="0">
        <x:v>16.14446</x:v>
      </x:c>
      <x:c t="n" s="0">
        <x:v>15.3879</x:v>
      </x:c>
      <x:c t="n" s="0">
        <x:v>14.01905</x:v>
      </x:c>
      <x:c t="n" s="0">
        <x:v>16.58415</x:v>
      </x:c>
      <x:c t="n" s="0">
        <x:v>19.71719</x:v>
      </x:c>
      <x:c t="n" s="0">
        <x:v>20.46231</x:v>
      </x:c>
      <x:c t="n" s="0">
        <x:v>23.99725</x:v>
      </x:c>
      <x:c t="n" s="0">
        <x:v>26.70733</x:v>
      </x:c>
      <x:c t="n" s="0">
        <x:v>28.29224</x:v>
      </x:c>
      <x:c t="n" s="0">
        <x:v>26.89761</x:v>
      </x:c>
      <x:c t="n" s="0">
        <x:v>26.92507</x:v>
      </x:c>
      <x:c t="n" s="0">
        <x:v>29.32032</x:v>
      </x:c>
      <x:c t="n" s="0">
        <x:v>30.23273</x:v>
      </x:c>
      <x:c t="n" s="0">
        <x:v>26.14605</x:v>
      </x:c>
      <x:c t="n" s="0">
        <x:v>23.17988</x:v>
      </x:c>
      <x:c t="n" s="0">
        <x:v>24.77605</x:v>
      </x:c>
      <x:c t="n" s="0">
        <x:v>12.37735</x:v>
      </x:c>
      <x:c t="n" s="0">
        <x:v>8.163442</x:v>
      </x:c>
      <x:c t="n" s="0">
        <x:v>7.984369</x:v>
      </x:c>
      <x:c t="n" s="0">
        <x:v>4.646093</x:v>
      </x:c>
      <x:c t="n" s="0">
        <x:v>4.886278</x:v>
      </x:c>
      <x:c t="n" s="0">
        <x:v>5.866471</x:v>
      </x:c>
      <x:c t="n" s="0">
        <x:v>-23.19992</x:v>
      </x:c>
      <x:c t="n" s="0">
        <x:v>-26.50535</x:v>
      </x:c>
      <x:c t="n" s="0">
        <x:v>-16.53234</x:v>
      </x:c>
      <x:c t="n" s="0">
        <x:v>-10.75615</x:v>
      </x:c>
      <x:c t="n" s="0">
        <x:v>-5.251016</x:v>
      </x:c>
      <x:c t="n" s="0">
        <x:v>-4.731628</x:v>
      </x:c>
      <x:c t="n" s="0">
        <x:v>6.575156</x:v>
      </x:c>
      <x:c t="n" s="0">
        <x:v>7.390743</x:v>
      </x:c>
      <x:c t="n" s="0">
        <x:v>7.665022</x:v>
      </x:c>
      <x:c t="n" s="0">
        <x:v>5.82175</x:v>
      </x:c>
      <x:c t="n" s="0">
        <x:v>16.17413</x:v>
      </x:c>
      <x:c t="n" s="0">
        <x:v>19.0832</x:v>
      </x:c>
      <x:c t="n" s="0">
        <x:v>16.8156</x:v>
      </x:c>
      <x:c t="n" s="0">
        <x:v>20.94152</x:v>
      </x:c>
      <x:c t="n" s="0">
        <x:v>13.9247</x:v>
      </x:c>
      <x:c t="n" s="0">
        <x:v>10.00345</x:v>
      </x:c>
      <x:c t="n" s="0">
        <x:v>13.61379</x:v>
      </x:c>
      <x:c t="n" s="0">
        <x:v>16.2302</x:v>
      </x:c>
      <x:c t="n" s="0">
        <x:v>22.6663</x:v>
      </x:c>
      <x:c t="n" s="0">
        <x:v>20.61143</x:v>
      </x:c>
      <x:c t="n" s="0">
        <x:v>24.5913</x:v>
      </x:c>
      <x:c t="n" s="0">
        <x:v>27.12285</x:v>
      </x:c>
      <x:c t="n" s="0">
        <x:v>28.56439</x:v>
      </x:c>
      <x:c t="n" s="0">
        <x:v>24.94636</x:v>
      </x:c>
      <x:c t="n" s="0">
        <x:v>28.86451</x:v>
      </x:c>
      <x:c t="n" s="0">
        <x:v>29.89754</x:v>
      </x:c>
      <x:c t="n" s="0">
        <x:v>30.76914</x:v>
      </x:c>
      <x:c t="n" s="0">
        <x:v>25.8415</x:v>
      </x:c>
      <x:c t="n" s="0">
        <x:v>23.74063</x:v>
      </x:c>
      <x:c t="n" s="0">
        <x:v>23.82179</x:v>
      </x:c>
      <x:c t="n" s="0">
        <x:v>9.771561</x:v>
      </x:c>
      <x:c t="n" s="0">
        <x:v>5.656383</x:v>
      </x:c>
      <x:c t="n" s="0">
        <x:v>7.176712</x:v>
      </x:c>
      <x:c t="n" s="0">
        <x:v>4.841749</x:v>
      </x:c>
      <x:c t="n" s="0">
        <x:v>5.412695</x:v>
      </x:c>
      <x:c t="n" s="0">
        <x:v>5.900631</x:v>
      </x:c>
      <x:c t="str">
        <x:v>No</x:v>
      </x:c>
      <x:c t="str">
        <x:v>No</x:v>
      </x:c>
      <x:c t="str">
        <x:v/>
      </x:c>
    </x:row>
    <x:row r="4600">
      <x:c t="n" s="11">
        <x:v>4599</x:v>
      </x:c>
      <x:c t="str" s="11">
        <x:v/>
      </x:c>
      <x:c t="n" s="8">
        <x:v>43942.928587963</x:v>
      </x:c>
      <x:c t="n" s="7">
        <x:v>43942.928587963</x:v>
      </x:c>
      <x:c t="n" s="0">
        <x:v>37.87537</x:v>
      </x:c>
      <x:c t="n" s="0">
        <x:v>54.20069</x:v>
      </x:c>
      <x:c t="n" s="0">
        <x:v>67.01317</x:v>
      </x:c>
      <x:c t="n" s="0">
        <x:v>70.92513</x:v>
      </x:c>
      <x:c t="n" s="0">
        <x:v>-24.66698</x:v>
      </x:c>
      <x:c t="n" s="0">
        <x:v>-23.64436</x:v>
      </x:c>
      <x:c t="n" s="0">
        <x:v>-10.38683</x:v>
      </x:c>
      <x:c t="n" s="0">
        <x:v>-12.21848</x:v>
      </x:c>
      <x:c t="n" s="0">
        <x:v>-4.620901</x:v>
      </x:c>
      <x:c t="n" s="0">
        <x:v>-2.022106</x:v>
      </x:c>
      <x:c t="n" s="0">
        <x:v>7.23626</x:v>
      </x:c>
      <x:c t="n" s="0">
        <x:v>10.20981</x:v>
      </x:c>
      <x:c t="n" s="0">
        <x:v>9.570038</x:v>
      </x:c>
      <x:c t="n" s="0">
        <x:v>11.45555</x:v>
      </x:c>
      <x:c t="n" s="0">
        <x:v>15.47661</x:v>
      </x:c>
      <x:c t="n" s="0">
        <x:v>16.63379</x:v>
      </x:c>
      <x:c t="n" s="0">
        <x:v>16.7205</x:v>
      </x:c>
      <x:c t="n" s="0">
        <x:v>18.09721</x:v>
      </x:c>
      <x:c t="n" s="0">
        <x:v>15.96198</x:v>
      </x:c>
      <x:c t="n" s="0">
        <x:v>14.839</x:v>
      </x:c>
      <x:c t="n" s="0">
        <x:v>13.76891</x:v>
      </x:c>
      <x:c t="n" s="0">
        <x:v>16.34746</x:v>
      </x:c>
      <x:c t="n" s="0">
        <x:v>20.21218</x:v>
      </x:c>
      <x:c t="n" s="0">
        <x:v>20.64453</x:v>
      </x:c>
      <x:c t="n" s="0">
        <x:v>23.76497</x:v>
      </x:c>
      <x:c t="n" s="0">
        <x:v>26.90947</x:v>
      </x:c>
      <x:c t="n" s="0">
        <x:v>28.06465</x:v>
      </x:c>
      <x:c t="n" s="0">
        <x:v>26.6707</x:v>
      </x:c>
      <x:c t="n" s="0">
        <x:v>27.02393</x:v>
      </x:c>
      <x:c t="n" s="0">
        <x:v>29.45065</x:v>
      </x:c>
      <x:c t="n" s="0">
        <x:v>30.22981</x:v>
      </x:c>
      <x:c t="n" s="0">
        <x:v>26.28722</x:v>
      </x:c>
      <x:c t="n" s="0">
        <x:v>23.37455</x:v>
      </x:c>
      <x:c t="n" s="0">
        <x:v>24.53899</x:v>
      </x:c>
      <x:c t="n" s="0">
        <x:v>12.03339</x:v>
      </x:c>
      <x:c t="n" s="0">
        <x:v>8.011225</x:v>
      </x:c>
      <x:c t="n" s="0">
        <x:v>7.872629</x:v>
      </x:c>
      <x:c t="n" s="0">
        <x:v>4.717999</x:v>
      </x:c>
      <x:c t="n" s="0">
        <x:v>4.838634</x:v>
      </x:c>
      <x:c t="n" s="0">
        <x:v>5.817282</x:v>
      </x:c>
      <x:c t="n" s="0">
        <x:v>-23.19992</x:v>
      </x:c>
      <x:c t="n" s="0">
        <x:v>-26.50535</x:v>
      </x:c>
      <x:c t="n" s="0">
        <x:v>-18.57052</x:v>
      </x:c>
      <x:c t="n" s="0">
        <x:v>-10.39739</x:v>
      </x:c>
      <x:c t="n" s="0">
        <x:v>-5.251016</x:v>
      </x:c>
      <x:c t="n" s="0">
        <x:v>-4.731628</x:v>
      </x:c>
      <x:c t="n" s="0">
        <x:v>6.575156</x:v>
      </x:c>
      <x:c t="n" s="0">
        <x:v>8.362741</x:v>
      </x:c>
      <x:c t="n" s="0">
        <x:v>7.750237</x:v>
      </x:c>
      <x:c t="n" s="0">
        <x:v>5.82175</x:v>
      </x:c>
      <x:c t="n" s="0">
        <x:v>19.03979</x:v>
      </x:c>
      <x:c t="n" s="0">
        <x:v>19.0832</x:v>
      </x:c>
      <x:c t="n" s="0">
        <x:v>16.20325</x:v>
      </x:c>
      <x:c t="n" s="0">
        <x:v>16.31525</x:v>
      </x:c>
      <x:c t="n" s="0">
        <x:v>17.11755</x:v>
      </x:c>
      <x:c t="n" s="0">
        <x:v>8.807559</x:v>
      </x:c>
      <x:c t="n" s="0">
        <x:v>10.81056</x:v>
      </x:c>
      <x:c t="n" s="0">
        <x:v>12.81867</x:v>
      </x:c>
      <x:c t="n" s="0">
        <x:v>18.87405</x:v>
      </x:c>
      <x:c t="n" s="0">
        <x:v>17.98028</x:v>
      </x:c>
      <x:c t="n" s="0">
        <x:v>23.69539</x:v>
      </x:c>
      <x:c t="n" s="0">
        <x:v>26.77245</x:v>
      </x:c>
      <x:c t="n" s="0">
        <x:v>23.97822</x:v>
      </x:c>
      <x:c t="n" s="0">
        <x:v>27.9046</x:v>
      </x:c>
      <x:c t="n" s="0">
        <x:v>28.51061</x:v>
      </x:c>
      <x:c t="n" s="0">
        <x:v>30.54943</x:v>
      </x:c>
      <x:c t="n" s="0">
        <x:v>31.46857</x:v>
      </x:c>
      <x:c t="n" s="0">
        <x:v>26.80983</x:v>
      </x:c>
      <x:c t="n" s="0">
        <x:v>23.88982</x:v>
      </x:c>
      <x:c t="n" s="0">
        <x:v>23.12392</x:v>
      </x:c>
      <x:c t="n" s="0">
        <x:v>9.909216</x:v>
      </x:c>
      <x:c t="n" s="0">
        <x:v>6.614112</x:v>
      </x:c>
      <x:c t="n" s="0">
        <x:v>6.784381</x:v>
      </x:c>
      <x:c t="n" s="0">
        <x:v>5.129004</x:v>
      </x:c>
      <x:c t="n" s="0">
        <x:v>5.112383</x:v>
      </x:c>
      <x:c t="n" s="0">
        <x:v>5.892193</x:v>
      </x:c>
      <x:c t="str">
        <x:v>No</x:v>
      </x:c>
      <x:c t="str">
        <x:v>No</x:v>
      </x:c>
      <x:c t="str">
        <x:v/>
      </x:c>
    </x:row>
    <x:row r="4601">
      <x:c t="n" s="11">
        <x:v>4600</x:v>
      </x:c>
      <x:c t="str" s="11">
        <x:v/>
      </x:c>
      <x:c t="n" s="8">
        <x:v>43942.928587963</x:v>
      </x:c>
      <x:c t="n" s="7">
        <x:v>43942.928587963</x:v>
      </x:c>
      <x:c t="n" s="0">
        <x:v>37.98696</x:v>
      </x:c>
      <x:c t="n" s="0">
        <x:v>54.20069</x:v>
      </x:c>
      <x:c t="n" s="0">
        <x:v>63.88582</x:v>
      </x:c>
      <x:c t="n" s="0">
        <x:v>68.89687</x:v>
      </x:c>
      <x:c t="n" s="0">
        <x:v>-24.42179</x:v>
      </x:c>
      <x:c t="n" s="0">
        <x:v>-23.96676</x:v>
      </x:c>
      <x:c t="n" s="0">
        <x:v>-10.96082</x:v>
      </x:c>
      <x:c t="n" s="0">
        <x:v>-11.90021</x:v>
      </x:c>
      <x:c t="n" s="0">
        <x:v>-4.763306</x:v>
      </x:c>
      <x:c t="n" s="0">
        <x:v>-2.326803</x:v>
      </x:c>
      <x:c t="n" s="0">
        <x:v>7.098695</x:v>
      </x:c>
      <x:c t="n" s="0">
        <x:v>10.20071</x:v>
      </x:c>
      <x:c t="n" s="0">
        <x:v>9.33502</x:v>
      </x:c>
      <x:c t="n" s="0">
        <x:v>10.98462</x:v>
      </x:c>
      <x:c t="n" s="0">
        <x:v>16.21604</x:v>
      </x:c>
      <x:c t="n" s="0">
        <x:v>17.01091</x:v>
      </x:c>
      <x:c t="n" s="0">
        <x:v>16.64873</x:v>
      </x:c>
      <x:c t="n" s="0">
        <x:v>17.75657</x:v>
      </x:c>
      <x:c t="n" s="0">
        <x:v>16.58891</x:v>
      </x:c>
      <x:c t="n" s="0">
        <x:v>15.68395</x:v>
      </x:c>
      <x:c t="n" s="0">
        <x:v>13.9013</x:v>
      </x:c>
      <x:c t="n" s="0">
        <x:v>16.01398</x:v>
      </x:c>
      <x:c t="n" s="0">
        <x:v>19.70214</x:v>
      </x:c>
      <x:c t="n" s="0">
        <x:v>20.20641</x:v>
      </x:c>
      <x:c t="n" s="0">
        <x:v>23.70897</x:v>
      </x:c>
      <x:c t="n" s="0">
        <x:v>26.54566</x:v>
      </x:c>
      <x:c t="n" s="0">
        <x:v>27.55048</x:v>
      </x:c>
      <x:c t="n" s="0">
        <x:v>26.84185</x:v>
      </x:c>
      <x:c t="n" s="0">
        <x:v>27.7063</x:v>
      </x:c>
      <x:c t="n" s="0">
        <x:v>29.54839</x:v>
      </x:c>
      <x:c t="n" s="0">
        <x:v>30.3241</x:v>
      </x:c>
      <x:c t="n" s="0">
        <x:v>26.31385</x:v>
      </x:c>
      <x:c t="n" s="0">
        <x:v>23.33254</x:v>
      </x:c>
      <x:c t="n" s="0">
        <x:v>24.96786</x:v>
      </x:c>
      <x:c t="n" s="0">
        <x:v>11.87567</x:v>
      </x:c>
      <x:c t="n" s="0">
        <x:v>7.955564</x:v>
      </x:c>
      <x:c t="n" s="0">
        <x:v>7.682826</x:v>
      </x:c>
      <x:c t="n" s="0">
        <x:v>4.706194</x:v>
      </x:c>
      <x:c t="n" s="0">
        <x:v>4.931562</x:v>
      </x:c>
      <x:c t="n" s="0">
        <x:v>5.733342</x:v>
      </x:c>
      <x:c t="n" s="0">
        <x:v>-23.23607</x:v>
      </x:c>
      <x:c t="n" s="0">
        <x:v>-26.73103</x:v>
      </x:c>
      <x:c t="n" s="0">
        <x:v>-18.57052</x:v>
      </x:c>
      <x:c t="n" s="0">
        <x:v>-10.39739</x:v>
      </x:c>
      <x:c t="n" s="0">
        <x:v>-7.266001</x:v>
      </x:c>
      <x:c t="n" s="0">
        <x:v>-4.731628</x:v>
      </x:c>
      <x:c t="n" s="0">
        <x:v>4.932198</x:v>
      </x:c>
      <x:c t="n" s="0">
        <x:v>10.40828</x:v>
      </x:c>
      <x:c t="n" s="0">
        <x:v>7.266588</x:v>
      </x:c>
      <x:c t="n" s="0">
        <x:v>6.997132</x:v>
      </x:c>
      <x:c t="n" s="0">
        <x:v>19.03979</x:v>
      </x:c>
      <x:c t="n" s="0">
        <x:v>17.59804</x:v>
      </x:c>
      <x:c t="n" s="0">
        <x:v>15.81619</x:v>
      </x:c>
      <x:c t="n" s="0">
        <x:v>14.63634</x:v>
      </x:c>
      <x:c t="n" s="0">
        <x:v>19.10872</x:v>
      </x:c>
      <x:c t="n" s="0">
        <x:v>22.20638</x:v>
      </x:c>
      <x:c t="n" s="0">
        <x:v>16.23699</x:v>
      </x:c>
      <x:c t="n" s="0">
        <x:v>16.06684</x:v>
      </x:c>
      <x:c t="n" s="0">
        <x:v>16.63888</x:v>
      </x:c>
      <x:c t="n" s="0">
        <x:v>17.28978</x:v>
      </x:c>
      <x:c t="n" s="0">
        <x:v>22.08926</x:v>
      </x:c>
      <x:c t="n" s="0">
        <x:v>25.12278</x:v>
      </x:c>
      <x:c t="n" s="0">
        <x:v>23.83004</x:v>
      </x:c>
      <x:c t="n" s="0">
        <x:v>25.56374</x:v>
      </x:c>
      <x:c t="n" s="0">
        <x:v>29.42657</x:v>
      </x:c>
      <x:c t="n" s="0">
        <x:v>29.09756</x:v>
      </x:c>
      <x:c t="n" s="0">
        <x:v>28.59563</x:v>
      </x:c>
      <x:c t="n" s="0">
        <x:v>25.25403</x:v>
      </x:c>
      <x:c t="n" s="0">
        <x:v>22.95049</x:v>
      </x:c>
      <x:c t="n" s="0">
        <x:v>26.47417</x:v>
      </x:c>
      <x:c t="n" s="0">
        <x:v>9.981997</x:v>
      </x:c>
      <x:c t="n" s="0">
        <x:v>8.109616</x:v>
      </x:c>
      <x:c t="n" s="0">
        <x:v>6.118746</x:v>
      </x:c>
      <x:c t="n" s="0">
        <x:v>5.233559</x:v>
      </x:c>
      <x:c t="n" s="0">
        <x:v>5.059207</x:v>
      </x:c>
      <x:c t="n" s="0">
        <x:v>4.817589</x:v>
      </x:c>
      <x:c t="str">
        <x:v>No</x:v>
      </x:c>
      <x:c t="str">
        <x:v>No</x:v>
      </x:c>
      <x:c t="str">
        <x:v/>
      </x:c>
    </x:row>
    <x:row r="4602">
      <x:c t="n" s="11">
        <x:v>4601</x:v>
      </x:c>
      <x:c t="str" s="11">
        <x:v/>
      </x:c>
      <x:c t="n" s="8">
        <x:v>43942.928587963</x:v>
      </x:c>
      <x:c t="n" s="7">
        <x:v>43942.928587963</x:v>
      </x:c>
      <x:c t="n" s="0">
        <x:v>37.70428</x:v>
      </x:c>
      <x:c t="n" s="0">
        <x:v>54.20069</x:v>
      </x:c>
      <x:c t="n" s="0">
        <x:v>64.71763</x:v>
      </x:c>
      <x:c t="n" s="0">
        <x:v>67.13596</x:v>
      </x:c>
      <x:c t="n" s="0">
        <x:v>-24.23436</x:v>
      </x:c>
      <x:c t="n" s="0">
        <x:v>-24.29598</x:v>
      </x:c>
      <x:c t="n" s="0">
        <x:v>-11.5193</x:v>
      </x:c>
      <x:c t="n" s="0">
        <x:v>-11.64573</x:v>
      </x:c>
      <x:c t="n" s="0">
        <x:v>-5.280998</x:v>
      </x:c>
      <x:c t="n" s="0">
        <x:v>-2.605097</x:v>
      </x:c>
      <x:c t="n" s="0">
        <x:v>6.650311</x:v>
      </x:c>
      <x:c t="n" s="0">
        <x:v>10.23164</x:v>
      </x:c>
      <x:c t="n" s="0">
        <x:v>9.038526</x:v>
      </x:c>
      <x:c t="n" s="0">
        <x:v>10.65131</x:v>
      </x:c>
      <x:c t="n" s="0">
        <x:v>16.76103</x:v>
      </x:c>
      <x:c t="n" s="0">
        <x:v>16.80184</x:v>
      </x:c>
      <x:c t="n" s="0">
        <x:v>16.45245</x:v>
      </x:c>
      <x:c t="n" s="0">
        <x:v>17.29386</x:v>
      </x:c>
      <x:c t="n" s="0">
        <x:v>16.91346</x:v>
      </x:c>
      <x:c t="n" s="0">
        <x:v>18.12341</x:v>
      </x:c>
      <x:c t="n" s="0">
        <x:v>13.84779</x:v>
      </x:c>
      <x:c t="n" s="0">
        <x:v>16.60898</x:v>
      </x:c>
      <x:c t="n" s="0">
        <x:v>19.91173</x:v>
      </x:c>
      <x:c t="n" s="0">
        <x:v>19.94684</x:v>
      </x:c>
      <x:c t="n" s="0">
        <x:v>23.3898</x:v>
      </x:c>
      <x:c t="n" s="0">
        <x:v>26.58561</x:v>
      </x:c>
      <x:c t="n" s="0">
        <x:v>27.65156</x:v>
      </x:c>
      <x:c t="n" s="0">
        <x:v>26.6592</x:v>
      </x:c>
      <x:c t="n" s="0">
        <x:v>27.76394</x:v>
      </x:c>
      <x:c t="n" s="0">
        <x:v>29.41093</x:v>
      </x:c>
      <x:c t="n" s="0">
        <x:v>30.45611</x:v>
      </x:c>
      <x:c t="n" s="0">
        <x:v>26.33878</x:v>
      </x:c>
      <x:c t="n" s="0">
        <x:v>23.07469</x:v>
      </x:c>
      <x:c t="n" s="0">
        <x:v>24.86536</x:v>
      </x:c>
      <x:c t="n" s="0">
        <x:v>11.64705</x:v>
      </x:c>
      <x:c t="n" s="0">
        <x:v>8.193873</x:v>
      </x:c>
      <x:c t="n" s="0">
        <x:v>7.734725</x:v>
      </x:c>
      <x:c t="n" s="0">
        <x:v>4.632267</x:v>
      </x:c>
      <x:c t="n" s="0">
        <x:v>4.727913</x:v>
      </x:c>
      <x:c t="n" s="0">
        <x:v>5.634119</x:v>
      </x:c>
      <x:c t="n" s="0">
        <x:v>-23.27252</x:v>
      </x:c>
      <x:c t="n" s="0">
        <x:v>-26.96909</x:v>
      </x:c>
      <x:c t="n" s="0">
        <x:v>-18.57052</x:v>
      </x:c>
      <x:c t="n" s="0">
        <x:v>-10.39739</x:v>
      </x:c>
      <x:c t="n" s="0">
        <x:v>-11.1421</x:v>
      </x:c>
      <x:c t="n" s="0">
        <x:v>-4.731628</x:v>
      </x:c>
      <x:c t="n" s="0">
        <x:v>2.257677</x:v>
      </x:c>
      <x:c t="n" s="0">
        <x:v>10.40828</x:v>
      </x:c>
      <x:c t="n" s="0">
        <x:v>6.722248</x:v>
      </x:c>
      <x:c t="n" s="0">
        <x:v>7.921215</x:v>
      </x:c>
      <x:c t="n" s="0">
        <x:v>19.03979</x:v>
      </x:c>
      <x:c t="n" s="0">
        <x:v>15.32333</x:v>
      </x:c>
      <x:c t="n" s="0">
        <x:v>15.0829</x:v>
      </x:c>
      <x:c t="n" s="0">
        <x:v>11.58528</x:v>
      </x:c>
      <x:c t="n" s="0">
        <x:v>17.91574</x:v>
      </x:c>
      <x:c t="n" s="0">
        <x:v>21.41398</x:v>
      </x:c>
      <x:c t="n" s="0">
        <x:v>9.097056</x:v>
      </x:c>
      <x:c t="n" s="0">
        <x:v>19.14942</x:v>
      </x:c>
      <x:c t="n" s="0">
        <x:v>22.00921</x:v>
      </x:c>
      <x:c t="n" s="0">
        <x:v>17.32318</x:v>
      </x:c>
      <x:c t="n" s="0">
        <x:v>23.09219</x:v>
      </x:c>
      <x:c t="n" s="0">
        <x:v>25.59344</x:v>
      </x:c>
      <x:c t="n" s="0">
        <x:v>27.9129</x:v>
      </x:c>
      <x:c t="n" s="0">
        <x:v>26.16331</x:v>
      </x:c>
      <x:c t="n" s="0">
        <x:v>28.28628</x:v>
      </x:c>
      <x:c t="n" s="0">
        <x:v>28.47574</x:v>
      </x:c>
      <x:c t="n" s="0">
        <x:v>31.09582</x:v>
      </x:c>
      <x:c t="n" s="0">
        <x:v>27.73651</x:v>
      </x:c>
      <x:c t="n" s="0">
        <x:v>20.79141</x:v>
      </x:c>
      <x:c t="n" s="0">
        <x:v>24.54572</x:v>
      </x:c>
      <x:c t="n" s="0">
        <x:v>11.46557</x:v>
      </x:c>
      <x:c t="n" s="0">
        <x:v>9.758718</x:v>
      </x:c>
      <x:c t="n" s="0">
        <x:v>8.563375</x:v>
      </x:c>
      <x:c t="n" s="0">
        <x:v>3.402824</x:v>
      </x:c>
      <x:c t="n" s="0">
        <x:v>3.272429</x:v>
      </x:c>
      <x:c t="n" s="0">
        <x:v>5.825587</x:v>
      </x:c>
      <x:c t="str">
        <x:v>No</x:v>
      </x:c>
      <x:c t="str">
        <x:v>No</x:v>
      </x:c>
      <x:c t="str">
        <x:v/>
      </x:c>
    </x:row>
    <x:row r="4603">
      <x:c t="n" s="11">
        <x:v>4602</x:v>
      </x:c>
      <x:c t="str" s="11">
        <x:v/>
      </x:c>
      <x:c t="n" s="8">
        <x:v>43942.928587963</x:v>
      </x:c>
      <x:c t="n" s="7">
        <x:v>43942.928587963</x:v>
      </x:c>
      <x:c t="n" s="0">
        <x:v>38.30386</x:v>
      </x:c>
      <x:c t="n" s="0">
        <x:v>54.20069</x:v>
      </x:c>
      <x:c t="n" s="0">
        <x:v>67.28104</x:v>
      </x:c>
      <x:c t="n" s="0">
        <x:v>70.65778</x:v>
      </x:c>
      <x:c t="n" s="0">
        <x:v>-24.08042</x:v>
      </x:c>
      <x:c t="n" s="0">
        <x:v>-24.59818</x:v>
      </x:c>
      <x:c t="n" s="0">
        <x:v>-12.06067</x:v>
      </x:c>
      <x:c t="n" s="0">
        <x:v>-11.43961</x:v>
      </x:c>
      <x:c t="n" s="0">
        <x:v>-5.777926</x:v>
      </x:c>
      <x:c t="n" s="0">
        <x:v>-2.658101</x:v>
      </x:c>
      <x:c t="n" s="0">
        <x:v>6.226933</x:v>
      </x:c>
      <x:c t="n" s="0">
        <x:v>10.15968</x:v>
      </x:c>
      <x:c t="n" s="0">
        <x:v>8.76823</x:v>
      </x:c>
      <x:c t="n" s="0">
        <x:v>10.3449</x:v>
      </x:c>
      <x:c t="n" s="0">
        <x:v>17.00183</x:v>
      </x:c>
      <x:c t="n" s="0">
        <x:v>16.61495</x:v>
      </x:c>
      <x:c t="n" s="0">
        <x:v>16.27751</x:v>
      </x:c>
      <x:c t="n" s="0">
        <x:v>16.80352</x:v>
      </x:c>
      <x:c t="n" s="0">
        <x:v>16.89011</x:v>
      </x:c>
      <x:c t="n" s="0">
        <x:v>17.61825</x:v>
      </x:c>
      <x:c t="n" s="0">
        <x:v>13.25886</x:v>
      </x:c>
      <x:c t="n" s="0">
        <x:v>16.60225</x:v>
      </x:c>
      <x:c t="n" s="0">
        <x:v>19.90848</x:v>
      </x:c>
      <x:c t="n" s="0">
        <x:v>19.73437</x:v>
      </x:c>
      <x:c t="n" s="0">
        <x:v>23.4159</x:v>
      </x:c>
      <x:c t="n" s="0">
        <x:v>26.45106</x:v>
      </x:c>
      <x:c t="n" s="0">
        <x:v>27.91605</x:v>
      </x:c>
      <x:c t="n" s="0">
        <x:v>27.04039</x:v>
      </x:c>
      <x:c t="n" s="0">
        <x:v>27.61467</x:v>
      </x:c>
      <x:c t="n" s="0">
        <x:v>29.38669</x:v>
      </x:c>
      <x:c t="n" s="0">
        <x:v>30.35111</x:v>
      </x:c>
      <x:c t="n" s="0">
        <x:v>26.57975</x:v>
      </x:c>
      <x:c t="n" s="0">
        <x:v>22.79219</x:v>
      </x:c>
      <x:c t="n" s="0">
        <x:v>24.99377</x:v>
      </x:c>
      <x:c t="n" s="0">
        <x:v>11.7216</x:v>
      </x:c>
      <x:c t="n" s="0">
        <x:v>8.301747</x:v>
      </x:c>
      <x:c t="n" s="0">
        <x:v>7.643523</x:v>
      </x:c>
      <x:c t="n" s="0">
        <x:v>4.570881</x:v>
      </x:c>
      <x:c t="n" s="0">
        <x:v>4.647929</x:v>
      </x:c>
      <x:c t="n" s="0">
        <x:v>5.875312</x:v>
      </x:c>
      <x:c t="n" s="0">
        <x:v>-23.27252</x:v>
      </x:c>
      <x:c t="n" s="0">
        <x:v>-26.96909</x:v>
      </x:c>
      <x:c t="n" s="0">
        <x:v>-18.57052</x:v>
      </x:c>
      <x:c t="n" s="0">
        <x:v>-10.39739</x:v>
      </x:c>
      <x:c t="n" s="0">
        <x:v>-11.1421</x:v>
      </x:c>
      <x:c t="n" s="0">
        <x:v>-2.248961</x:v>
      </x:c>
      <x:c t="n" s="0">
        <x:v>2.257677</x:v>
      </x:c>
      <x:c t="n" s="0">
        <x:v>9.273493</x:v>
      </x:c>
      <x:c t="n" s="0">
        <x:v>6.722248</x:v>
      </x:c>
      <x:c t="n" s="0">
        <x:v>7.921215</x:v>
      </x:c>
      <x:c t="n" s="0">
        <x:v>16.69002</x:v>
      </x:c>
      <x:c t="n" s="0">
        <x:v>15.32333</x:v>
      </x:c>
      <x:c t="n" s="0">
        <x:v>15.0829</x:v>
      </x:c>
      <x:c t="n" s="0">
        <x:v>16.59053</x:v>
      </x:c>
      <x:c t="n" s="0">
        <x:v>14.96155</x:v>
      </x:c>
      <x:c t="n" s="0">
        <x:v>16.33523</x:v>
      </x:c>
      <x:c t="n" s="0">
        <x:v>5.99471</x:v>
      </x:c>
      <x:c t="n" s="0">
        <x:v>13.3292</x:v>
      </x:c>
      <x:c t="n" s="0">
        <x:v>17.41729</x:v>
      </x:c>
      <x:c t="n" s="0">
        <x:v>18.52999</x:v>
      </x:c>
      <x:c t="n" s="0">
        <x:v>24.28093</x:v>
      </x:c>
      <x:c t="n" s="0">
        <x:v>25.48539</x:v>
      </x:c>
      <x:c t="n" s="0">
        <x:v>29.52168</x:v>
      </x:c>
      <x:c t="n" s="0">
        <x:v>30.02207</x:v>
      </x:c>
      <x:c t="n" s="0">
        <x:v>26.76527</x:v>
      </x:c>
      <x:c t="n" s="0">
        <x:v>30.11758</x:v>
      </x:c>
      <x:c t="n" s="0">
        <x:v>30.44481</x:v>
      </x:c>
      <x:c t="n" s="0">
        <x:v>28.50315</x:v>
      </x:c>
      <x:c t="n" s="0">
        <x:v>20.08209</x:v>
      </x:c>
      <x:c t="n" s="0">
        <x:v>25.42891</x:v>
      </x:c>
      <x:c t="n" s="0">
        <x:v>11.2381</x:v>
      </x:c>
      <x:c t="n" s="0">
        <x:v>7.937979</x:v>
      </x:c>
      <x:c t="n" s="0">
        <x:v>7.781405</x:v>
      </x:c>
      <x:c t="n" s="0">
        <x:v>4.117221</x:v>
      </x:c>
      <x:c t="n" s="0">
        <x:v>4.678292</x:v>
      </x:c>
      <x:c t="n" s="0">
        <x:v>6.871965</x:v>
      </x:c>
      <x:c t="str">
        <x:v>No</x:v>
      </x:c>
      <x:c t="str">
        <x:v>No</x:v>
      </x:c>
      <x:c t="str">
        <x:v/>
      </x:c>
    </x:row>
    <x:row r="4604">
      <x:c t="n" s="11">
        <x:v>4603</x:v>
      </x:c>
      <x:c t="str" s="11">
        <x:v/>
      </x:c>
      <x:c t="n" s="8">
        <x:v>43942.928587963</x:v>
      </x:c>
      <x:c t="n" s="7">
        <x:v>43942.928587963</x:v>
      </x:c>
      <x:c t="n" s="0">
        <x:v>37.75578</x:v>
      </x:c>
      <x:c t="n" s="0">
        <x:v>54.20069</x:v>
      </x:c>
      <x:c t="n" s="0">
        <x:v>65.38375</x:v>
      </x:c>
      <x:c t="n" s="0">
        <x:v>69.38536</x:v>
      </x:c>
      <x:c t="n" s="0">
        <x:v>-23.9531</x:v>
      </x:c>
      <x:c t="n" s="0">
        <x:v>-24.87395</x:v>
      </x:c>
      <x:c t="n" s="0">
        <x:v>-12.58328</x:v>
      </x:c>
      <x:c t="n" s="0">
        <x:v>-11.271</x:v>
      </x:c>
      <x:c t="n" s="0">
        <x:v>-6.252562</x:v>
      </x:c>
      <x:c t="n" s="0">
        <x:v>-2.595923</x:v>
      </x:c>
      <x:c t="n" s="0">
        <x:v>5.829504</x:v>
      </x:c>
      <x:c t="n" s="0">
        <x:v>10.04106</x:v>
      </x:c>
      <x:c t="n" s="0">
        <x:v>8.523277</x:v>
      </x:c>
      <x:c t="n" s="0">
        <x:v>10.06492</x:v>
      </x:c>
      <x:c t="n" s="0">
        <x:v>16.69306</x:v>
      </x:c>
      <x:c t="n" s="0">
        <x:v>16.2897</x:v>
      </x:c>
      <x:c t="n" s="0">
        <x:v>16.15725</x:v>
      </x:c>
      <x:c t="n" s="0">
        <x:v>17.41615</x:v>
      </x:c>
      <x:c t="n" s="0">
        <x:v>16.42253</x:v>
      </x:c>
      <x:c t="n" s="0">
        <x:v>17.9364</x:v>
      </x:c>
      <x:c t="n" s="0">
        <x:v>13.14217</x:v>
      </x:c>
      <x:c t="n" s="0">
        <x:v>16.11319</x:v>
      </x:c>
      <x:c t="n" s="0">
        <x:v>19.89899</x:v>
      </x:c>
      <x:c t="n" s="0">
        <x:v>20.00774</x:v>
      </x:c>
      <x:c t="n" s="0">
        <x:v>23.54504</x:v>
      </x:c>
      <x:c t="n" s="0">
        <x:v>26.46452</x:v>
      </x:c>
      <x:c t="n" s="0">
        <x:v>27.73951</x:v>
      </x:c>
      <x:c t="n" s="0">
        <x:v>27.26728</x:v>
      </x:c>
      <x:c t="n" s="0">
        <x:v>27.48289</x:v>
      </x:c>
      <x:c t="n" s="0">
        <x:v>29.27147</x:v>
      </x:c>
      <x:c t="n" s="0">
        <x:v>30.22518</x:v>
      </x:c>
      <x:c t="n" s="0">
        <x:v>26.81602</x:v>
      </x:c>
      <x:c t="n" s="0">
        <x:v>22.53847</x:v>
      </x:c>
      <x:c t="n" s="0">
        <x:v>24.96029</x:v>
      </x:c>
      <x:c t="n" s="0">
        <x:v>11.5565</x:v>
      </x:c>
      <x:c t="n" s="0">
        <x:v>8.394119</x:v>
      </x:c>
      <x:c t="n" s="0">
        <x:v>7.751627</x:v>
      </x:c>
      <x:c t="n" s="0">
        <x:v>4.528171</x:v>
      </x:c>
      <x:c t="n" s="0">
        <x:v>4.543594</x:v>
      </x:c>
      <x:c t="n" s="0">
        <x:v>5.91567</x:v>
      </x:c>
      <x:c t="n" s="0">
        <x:v>-23.27252</x:v>
      </x:c>
      <x:c t="n" s="0">
        <x:v>-26.96909</x:v>
      </x:c>
      <x:c t="n" s="0">
        <x:v>-18.57052</x:v>
      </x:c>
      <x:c t="n" s="0">
        <x:v>-10.39739</x:v>
      </x:c>
      <x:c t="n" s="0">
        <x:v>-11.1421</x:v>
      </x:c>
      <x:c t="n" s="0">
        <x:v>-2.248961</x:v>
      </x:c>
      <x:c t="n" s="0">
        <x:v>2.257677</x:v>
      </x:c>
      <x:c t="n" s="0">
        <x:v>9.273493</x:v>
      </x:c>
      <x:c t="n" s="0">
        <x:v>6.352392</x:v>
      </x:c>
      <x:c t="n" s="0">
        <x:v>8.081152</x:v>
      </x:c>
      <x:c t="n" s="0">
        <x:v>14.2435</x:v>
      </x:c>
      <x:c t="n" s="0">
        <x:v>11.25515</x:v>
      </x:c>
      <x:c t="n" s="0">
        <x:v>15.53318</x:v>
      </x:c>
      <x:c t="n" s="0">
        <x:v>19.89519</x:v>
      </x:c>
      <x:c t="n" s="0">
        <x:v>11.67236</x:v>
      </x:c>
      <x:c t="n" s="0">
        <x:v>18.49412</x:v>
      </x:c>
      <x:c t="n" s="0">
        <x:v>12.41347</x:v>
      </x:c>
      <x:c t="n" s="0">
        <x:v>15.94886</x:v>
      </x:c>
      <x:c t="n" s="0">
        <x:v>20.98852</x:v>
      </x:c>
      <x:c t="n" s="0">
        <x:v>21.48306</x:v>
      </x:c>
      <x:c t="n" s="0">
        <x:v>22.28172</x:v>
      </x:c>
      <x:c t="n" s="0">
        <x:v>27.87089</x:v>
      </x:c>
      <x:c t="n" s="0">
        <x:v>25.18288</x:v>
      </x:c>
      <x:c t="n" s="0">
        <x:v>28.22302</x:v>
      </x:c>
      <x:c t="n" s="0">
        <x:v>28.85307</x:v>
      </x:c>
      <x:c t="n" s="0">
        <x:v>29.94154</x:v>
      </x:c>
      <x:c t="n" s="0">
        <x:v>29.81682</x:v>
      </x:c>
      <x:c t="n" s="0">
        <x:v>27.35033</x:v>
      </x:c>
      <x:c t="n" s="0">
        <x:v>20.88884</x:v>
      </x:c>
      <x:c t="n" s="0">
        <x:v>24.44972</x:v>
      </x:c>
      <x:c t="n" s="0">
        <x:v>10.57451</x:v>
      </x:c>
      <x:c t="n" s="0">
        <x:v>9.12902</x:v>
      </x:c>
      <x:c t="n" s="0">
        <x:v>7.904305</x:v>
      </x:c>
      <x:c t="n" s="0">
        <x:v>4.24818</x:v>
      </x:c>
      <x:c t="n" s="0">
        <x:v>3.727221</x:v>
      </x:c>
      <x:c t="n" s="0">
        <x:v>6.298583</x:v>
      </x:c>
      <x:c t="str">
        <x:v>No</x:v>
      </x:c>
      <x:c t="str">
        <x:v>No</x:v>
      </x:c>
      <x:c t="str">
        <x:v/>
      </x:c>
    </x:row>
    <x:row r="4605">
      <x:c t="n" s="11">
        <x:v>4604</x:v>
      </x:c>
      <x:c t="str" s="11">
        <x:v/>
      </x:c>
      <x:c t="n" s="8">
        <x:v>43942.928587963</x:v>
      </x:c>
      <x:c t="n" s="7">
        <x:v>43942.928587963</x:v>
      </x:c>
      <x:c t="n" s="0">
        <x:v>38.8157</x:v>
      </x:c>
      <x:c t="n" s="0">
        <x:v>54.20069</x:v>
      </x:c>
      <x:c t="n" s="0">
        <x:v>62.87938</x:v>
      </x:c>
      <x:c t="n" s="0">
        <x:v>68.68498</x:v>
      </x:c>
      <x:c t="n" s="0">
        <x:v>-23.84724</x:v>
      </x:c>
      <x:c t="n" s="0">
        <x:v>-25.2063</x:v>
      </x:c>
      <x:c t="n" s="0">
        <x:v>-13.09955</x:v>
      </x:c>
      <x:c t="n" s="0">
        <x:v>-11.12252</x:v>
      </x:c>
      <x:c t="n" s="0">
        <x:v>-6.703513</x:v>
      </x:c>
      <x:c t="n" s="0">
        <x:v>-2.543517</x:v>
      </x:c>
      <x:c t="n" s="0">
        <x:v>5.400192</x:v>
      </x:c>
      <x:c t="n" s="0">
        <x:v>9.93712</x:v>
      </x:c>
      <x:c t="n" s="0">
        <x:v>8.205563</x:v>
      </x:c>
      <x:c t="n" s="0">
        <x:v>9.851495</x:v>
      </x:c>
      <x:c t="n" s="0">
        <x:v>16.41079</x:v>
      </x:c>
      <x:c t="n" s="0">
        <x:v>15.71541</x:v>
      </x:c>
      <x:c t="n" s="0">
        <x:v>16.07155</x:v>
      </x:c>
      <x:c t="n" s="0">
        <x:v>17.65137</x:v>
      </x:c>
      <x:c t="n" s="0">
        <x:v>17.76258</x:v>
      </x:c>
      <x:c t="n" s="0">
        <x:v>17.56403</x:v>
      </x:c>
      <x:c t="n" s="0">
        <x:v>12.64123</x:v>
      </x:c>
      <x:c t="n" s="0">
        <x:v>17.15632</x:v>
      </x:c>
      <x:c t="n" s="0">
        <x:v>19.65732</x:v>
      </x:c>
      <x:c t="n" s="0">
        <x:v>19.82977</x:v>
      </x:c>
      <x:c t="n" s="0">
        <x:v>23.38329</x:v>
      </x:c>
      <x:c t="n" s="0">
        <x:v>26.36993</x:v>
      </x:c>
      <x:c t="n" s="0">
        <x:v>27.52911</x:v>
      </x:c>
      <x:c t="n" s="0">
        <x:v>27.70024</x:v>
      </x:c>
      <x:c t="n" s="0">
        <x:v>27.91068</x:v>
      </x:c>
      <x:c t="n" s="0">
        <x:v>29.38244</x:v>
      </x:c>
      <x:c t="n" s="0">
        <x:v>30.06096</x:v>
      </x:c>
      <x:c t="n" s="0">
        <x:v>27.07384</x:v>
      </x:c>
      <x:c t="n" s="0">
        <x:v>22.41819</x:v>
      </x:c>
      <x:c t="n" s="0">
        <x:v>25.04008</x:v>
      </x:c>
      <x:c t="n" s="0">
        <x:v>11.39388</x:v>
      </x:c>
      <x:c t="n" s="0">
        <x:v>8.189885</x:v>
      </x:c>
      <x:c t="n" s="0">
        <x:v>7.670845</x:v>
      </x:c>
      <x:c t="n" s="0">
        <x:v>4.464416</x:v>
      </x:c>
      <x:c t="n" s="0">
        <x:v>4.71874</x:v>
      </x:c>
      <x:c t="n" s="0">
        <x:v>5.937374</x:v>
      </x:c>
      <x:c t="n" s="0">
        <x:v>-23.27252</x:v>
      </x:c>
      <x:c t="n" s="0">
        <x:v>-28.46457</x:v>
      </x:c>
      <x:c t="n" s="0">
        <x:v>-19.45517</x:v>
      </x:c>
      <x:c t="n" s="0">
        <x:v>-10.26953</x:v>
      </x:c>
      <x:c t="n" s="0">
        <x:v>-11.1421</x:v>
      </x:c>
      <x:c t="n" s="0">
        <x:v>-2.248961</x:v>
      </x:c>
      <x:c t="n" s="0">
        <x:v>-0.3523216</x:v>
      </x:c>
      <x:c t="n" s="0">
        <x:v>9.273493</x:v>
      </x:c>
      <x:c t="n" s="0">
        <x:v>5.655989</x:v>
      </x:c>
      <x:c t="n" s="0">
        <x:v>8.335284</x:v>
      </x:c>
      <x:c t="n" s="0">
        <x:v>14.2435</x:v>
      </x:c>
      <x:c t="n" s="0">
        <x:v>8.092729</x:v>
      </x:c>
      <x:c t="n" s="0">
        <x:v>15.53318</x:v>
      </x:c>
      <x:c t="n" s="0">
        <x:v>16.72816</x:v>
      </x:c>
      <x:c t="n" s="0">
        <x:v>23.59712</x:v>
      </x:c>
      <x:c t="n" s="0">
        <x:v>13.7912</x:v>
      </x:c>
      <x:c t="n" s="0">
        <x:v>14.91915</x:v>
      </x:c>
      <x:c t="n" s="0">
        <x:v>19.46612</x:v>
      </x:c>
      <x:c t="n" s="0">
        <x:v>12.46679</x:v>
      </x:c>
      <x:c t="n" s="0">
        <x:v>20.13314</x:v>
      </x:c>
      <x:c t="n" s="0">
        <x:v>20.91742</x:v>
      </x:c>
      <x:c t="n" s="0">
        <x:v>20.75364</x:v>
      </x:c>
      <x:c t="n" s="0">
        <x:v>28.42895</x:v>
      </x:c>
      <x:c t="n" s="0">
        <x:v>28.01196</x:v>
      </x:c>
      <x:c t="n" s="0">
        <x:v>28.82077</x:v>
      </x:c>
      <x:c t="n" s="0">
        <x:v>28.13235</x:v>
      </x:c>
      <x:c t="n" s="0">
        <x:v>28.45011</x:v>
      </x:c>
      <x:c t="n" s="0">
        <x:v>30.18144</x:v>
      </x:c>
      <x:c t="n" s="0">
        <x:v>22.19449</x:v>
      </x:c>
      <x:c t="n" s="0">
        <x:v>25.75673</x:v>
      </x:c>
      <x:c t="n" s="0">
        <x:v>10.12031</x:v>
      </x:c>
      <x:c t="n" s="0">
        <x:v>7.109076</x:v>
      </x:c>
      <x:c t="n" s="0">
        <x:v>6.870439</x:v>
      </x:c>
      <x:c t="n" s="0">
        <x:v>4.349748</x:v>
      </x:c>
      <x:c t="n" s="0">
        <x:v>5.147536</x:v>
      </x:c>
      <x:c t="n" s="0">
        <x:v>5.704436</x:v>
      </x:c>
      <x:c t="str">
        <x:v>No</x:v>
      </x:c>
      <x:c t="str">
        <x:v>No</x:v>
      </x:c>
      <x:c t="str">
        <x:v/>
      </x:c>
    </x:row>
    <x:row r="4606">
      <x:c t="n" s="11">
        <x:v>4605</x:v>
      </x:c>
      <x:c t="str" s="11">
        <x:v/>
      </x:c>
      <x:c t="n" s="8">
        <x:v>43942.928587963</x:v>
      </x:c>
      <x:c t="n" s="7">
        <x:v>43942.928587963</x:v>
      </x:c>
      <x:c t="n" s="0">
        <x:v>38.67461</x:v>
      </x:c>
      <x:c t="n" s="0">
        <x:v>54.20069</x:v>
      </x:c>
      <x:c t="n" s="0">
        <x:v>61.25828</x:v>
      </x:c>
      <x:c t="n" s="0">
        <x:v>66.97801</x:v>
      </x:c>
      <x:c t="n" s="0">
        <x:v>-23.75891</x:v>
      </x:c>
      <x:c t="n" s="0">
        <x:v>-25.76615</x:v>
      </x:c>
      <x:c t="n" s="0">
        <x:v>-13.63885</x:v>
      </x:c>
      <x:c t="n" s="0">
        <x:v>-10.97409</x:v>
      </x:c>
      <x:c t="n" s="0">
        <x:v>-7.129571</x:v>
      </x:c>
      <x:c t="n" s="0">
        <x:v>-2.499256</x:v>
      </x:c>
      <x:c t="n" s="0">
        <x:v>4.81358</x:v>
      </x:c>
      <x:c t="n" s="0">
        <x:v>9.684535</x:v>
      </x:c>
      <x:c t="n" s="0">
        <x:v>7.914517</x:v>
      </x:c>
      <x:c t="n" s="0">
        <x:v>9.660533</x:v>
      </x:c>
      <x:c t="n" s="0">
        <x:v>16.15428</x:v>
      </x:c>
      <x:c t="n" s="0">
        <x:v>15.15658</x:v>
      </x:c>
      <x:c t="n" s="0">
        <x:v>15.70939</x:v>
      </x:c>
      <x:c t="n" s="0">
        <x:v>17.17459</x:v>
      </x:c>
      <x:c t="n" s="0">
        <x:v>19.00616</x:v>
      </x:c>
      <x:c t="n" s="0">
        <x:v>17.46588</x:v>
      </x:c>
      <x:c t="n" s="0">
        <x:v>14.23678</x:v>
      </x:c>
      <x:c t="n" s="0">
        <x:v>17.28249</x:v>
      </x:c>
      <x:c t="n" s="0">
        <x:v>19.67321</x:v>
      </x:c>
      <x:c t="n" s="0">
        <x:v>19.99318</x:v>
      </x:c>
      <x:c t="n" s="0">
        <x:v>22.92265</x:v>
      </x:c>
      <x:c t="n" s="0">
        <x:v>26.73318</x:v>
      </x:c>
      <x:c t="n" s="0">
        <x:v>27.67503</x:v>
      </x:c>
      <x:c t="n" s="0">
        <x:v>27.60557</x:v>
      </x:c>
      <x:c t="n" s="0">
        <x:v>27.76644</x:v>
      </x:c>
      <x:c t="n" s="0">
        <x:v>29.4869</x:v>
      </x:c>
      <x:c t="n" s="0">
        <x:v>30.71707</x:v>
      </x:c>
      <x:c t="n" s="0">
        <x:v>27.63359</x:v>
      </x:c>
      <x:c t="n" s="0">
        <x:v>22.82742</x:v>
      </x:c>
      <x:c t="n" s="0">
        <x:v>24.83391</x:v>
      </x:c>
      <x:c t="n" s="0">
        <x:v>11.50059</x:v>
      </x:c>
      <x:c t="n" s="0">
        <x:v>8.057997</x:v>
      </x:c>
      <x:c t="n" s="0">
        <x:v>7.674531</x:v>
      </x:c>
      <x:c t="n" s="0">
        <x:v>4.562137</x:v>
      </x:c>
      <x:c t="n" s="0">
        <x:v>4.77707</x:v>
      </x:c>
      <x:c t="n" s="0">
        <x:v>5.987292</x:v>
      </x:c>
      <x:c t="n" s="0">
        <x:v>-23.27252</x:v>
      </x:c>
      <x:c t="n" s="0">
        <x:v>-29.16826</x:v>
      </x:c>
      <x:c t="n" s="0">
        <x:v>-20.08781</x:v>
      </x:c>
      <x:c t="n" s="0">
        <x:v>-10.19459</x:v>
      </x:c>
      <x:c t="n" s="0">
        <x:v>-11.1421</x:v>
      </x:c>
      <x:c t="n" s="0">
        <x:v>-2.248961</x:v>
      </x:c>
      <x:c t="n" s="0">
        <x:v>-3.31371</x:v>
      </x:c>
      <x:c t="n" s="0">
        <x:v>6.422848</x:v>
      </x:c>
      <x:c t="n" s="0">
        <x:v>5.655989</x:v>
      </x:c>
      <x:c t="n" s="0">
        <x:v>8.335284</x:v>
      </x:c>
      <x:c t="n" s="0">
        <x:v>14.2435</x:v>
      </x:c>
      <x:c t="n" s="0">
        <x:v>8.092729</x:v>
      </x:c>
      <x:c t="n" s="0">
        <x:v>8.028279</x:v>
      </x:c>
      <x:c t="n" s="0">
        <x:v>12.24149</x:v>
      </x:c>
      <x:c t="n" s="0">
        <x:v>21.75778</x:v>
      </x:c>
      <x:c t="n" s="0">
        <x:v>17.58237</x:v>
      </x:c>
      <x:c t="n" s="0">
        <x:v>18.09644</x:v>
      </x:c>
      <x:c t="n" s="0">
        <x:v>20.74956</x:v>
      </x:c>
      <x:c t="n" s="0">
        <x:v>20.49962</x:v>
      </x:c>
      <x:c t="n" s="0">
        <x:v>21.06876</x:v>
      </x:c>
      <x:c t="n" s="0">
        <x:v>22.62016</x:v>
      </x:c>
      <x:c t="n" s="0">
        <x:v>28.71506</x:v>
      </x:c>
      <x:c t="n" s="0">
        <x:v>27.01052</x:v>
      </x:c>
      <x:c t="n" s="0">
        <x:v>28.3089</x:v>
      </x:c>
      <x:c t="n" s="0">
        <x:v>26.52597</x:v>
      </x:c>
      <x:c t="n" s="0">
        <x:v>30.45212</x:v>
      </x:c>
      <x:c t="n" s="0">
        <x:v>33.52703</x:v>
      </x:c>
      <x:c t="n" s="0">
        <x:v>27.78149</x:v>
      </x:c>
      <x:c t="n" s="0">
        <x:v>25.66114</x:v>
      </x:c>
      <x:c t="n" s="0">
        <x:v>24.92712</x:v>
      </x:c>
      <x:c t="n" s="0">
        <x:v>12.00186</x:v>
      </x:c>
      <x:c t="n" s="0">
        <x:v>7.304413</x:v>
      </x:c>
      <x:c t="n" s="0">
        <x:v>8.085581</x:v>
      </x:c>
      <x:c t="n" s="0">
        <x:v>5.092817</x:v>
      </x:c>
      <x:c t="n" s="0">
        <x:v>6.738293</x:v>
      </x:c>
      <x:c t="n" s="0">
        <x:v>6.496813</x:v>
      </x:c>
      <x:c t="str">
        <x:v>No</x:v>
      </x:c>
      <x:c t="str">
        <x:v>No</x:v>
      </x:c>
      <x:c t="str">
        <x:v/>
      </x:c>
    </x:row>
    <x:row r="4607">
      <x:c t="n" s="11">
        <x:v>4606</x:v>
      </x:c>
      <x:c t="str" s="11">
        <x:v/>
      </x:c>
      <x:c t="n" s="8">
        <x:v>43942.928587963</x:v>
      </x:c>
      <x:c t="n" s="7">
        <x:v>43942.928587963</x:v>
      </x:c>
      <x:c t="n" s="0">
        <x:v>38.88742</x:v>
      </x:c>
      <x:c t="n" s="0">
        <x:v>54.20069</x:v>
      </x:c>
      <x:c t="n" s="0">
        <x:v>68.25872</x:v>
      </x:c>
      <x:c t="n" s="0">
        <x:v>71.41499</x:v>
      </x:c>
      <x:c t="n" s="0">
        <x:v>-23.68487</x:v>
      </x:c>
      <x:c t="n" s="0">
        <x:v>-26.30877</x:v>
      </x:c>
      <x:c t="n" s="0">
        <x:v>-14.15922</x:v>
      </x:c>
      <x:c t="n" s="0">
        <x:v>-10.85122</x:v>
      </x:c>
      <x:c t="n" s="0">
        <x:v>-7.327799</x:v>
      </x:c>
      <x:c t="n" s="0">
        <x:v>-2.46181</x:v>
      </x:c>
      <x:c t="n" s="0">
        <x:v>4.241055</x:v>
      </x:c>
      <x:c t="n" s="0">
        <x:v>9.292937</x:v>
      </x:c>
      <x:c t="n" s="0">
        <x:v>8.117152</x:v>
      </x:c>
      <x:c t="n" s="0">
        <x:v>9.73041</x:v>
      </x:c>
      <x:c t="n" s="0">
        <x:v>15.94813</x:v>
      </x:c>
      <x:c t="n" s="0">
        <x:v>14.80878</x:v>
      </x:c>
      <x:c t="n" s="0">
        <x:v>15.06675</x:v>
      </x:c>
      <x:c t="n" s="0">
        <x:v>16.85617</x:v>
      </x:c>
      <x:c t="n" s="0">
        <x:v>19.1851</x:v>
      </x:c>
      <x:c t="n" s="0">
        <x:v>17.6615</x:v>
      </x:c>
      <x:c t="n" s="0">
        <x:v>14.63541</x:v>
      </x:c>
      <x:c t="n" s="0">
        <x:v>17.45425</x:v>
      </x:c>
      <x:c t="n" s="0">
        <x:v>19.49801</x:v>
      </x:c>
      <x:c t="n" s="0">
        <x:v>20.24697</x:v>
      </x:c>
      <x:c t="n" s="0">
        <x:v>22.99596</x:v>
      </x:c>
      <x:c t="n" s="0">
        <x:v>26.37828</x:v>
      </x:c>
      <x:c t="n" s="0">
        <x:v>27.49663</x:v>
      </x:c>
      <x:c t="n" s="0">
        <x:v>27.86585</x:v>
      </x:c>
      <x:c t="n" s="0">
        <x:v>28.1069</x:v>
      </x:c>
      <x:c t="n" s="0">
        <x:v>29.59216</x:v>
      </x:c>
      <x:c t="n" s="0">
        <x:v>31.02269</x:v>
      </x:c>
      <x:c t="n" s="0">
        <x:v>27.93678</x:v>
      </x:c>
      <x:c t="n" s="0">
        <x:v>22.94003</x:v>
      </x:c>
      <x:c t="n" s="0">
        <x:v>24.95736</x:v>
      </x:c>
      <x:c t="n" s="0">
        <x:v>11.27529</x:v>
      </x:c>
      <x:c t="n" s="0">
        <x:v>7.983265</x:v>
      </x:c>
      <x:c t="n" s="0">
        <x:v>7.724829</x:v>
      </x:c>
      <x:c t="n" s="0">
        <x:v>4.674905</x:v>
      </x:c>
      <x:c t="n" s="0">
        <x:v>5.029087</x:v>
      </x:c>
      <x:c t="n" s="0">
        <x:v>6.032686</x:v>
      </x:c>
      <x:c t="n" s="0">
        <x:v>-23.27252</x:v>
      </x:c>
      <x:c t="n" s="0">
        <x:v>-29.16826</x:v>
      </x:c>
      <x:c t="n" s="0">
        <x:v>-20.08781</x:v>
      </x:c>
      <x:c t="n" s="0">
        <x:v>-10.19459</x:v>
      </x:c>
      <x:c t="n" s="0">
        <x:v>-7.788502</x:v>
      </x:c>
      <x:c t="n" s="0">
        <x:v>-2.248961</x:v>
      </x:c>
      <x:c t="n" s="0">
        <x:v>-3.31371</x:v>
      </x:c>
      <x:c t="n" s="0">
        <x:v>5.80532</x:v>
      </x:c>
      <x:c t="n" s="0">
        <x:v>10.30344</x:v>
      </x:c>
      <x:c t="n" s="0">
        <x:v>11.75403</x:v>
      </x:c>
      <x:c t="n" s="0">
        <x:v>14.62804</x:v>
      </x:c>
      <x:c t="n" s="0">
        <x:v>14.44065</x:v>
      </x:c>
      <x:c t="n" s="0">
        <x:v>3.325219</x:v>
      </x:c>
      <x:c t="n" s="0">
        <x:v>15.29506</x:v>
      </x:c>
      <x:c t="n" s="0">
        <x:v>19.58991</x:v>
      </x:c>
      <x:c t="n" s="0">
        <x:v>19.26368</x:v>
      </x:c>
      <x:c t="n" s="0">
        <x:v>15.33614</x:v>
      </x:c>
      <x:c t="n" s="0">
        <x:v>11.57945</x:v>
      </x:c>
      <x:c t="n" s="0">
        <x:v>17.55355</x:v>
      </x:c>
      <x:c t="n" s="0">
        <x:v>21.49289</x:v>
      </x:c>
      <x:c t="n" s="0">
        <x:v>23.00333</x:v>
      </x:c>
      <x:c t="n" s="0">
        <x:v>26.24962</x:v>
      </x:c>
      <x:c t="n" s="0">
        <x:v>27.68237</x:v>
      </x:c>
      <x:c t="n" s="0">
        <x:v>27.73061</x:v>
      </x:c>
      <x:c t="n" s="0">
        <x:v>28.82969</x:v>
      </x:c>
      <x:c t="n" s="0">
        <x:v>31.01196</x:v>
      </x:c>
      <x:c t="n" s="0">
        <x:v>33.38558</x:v>
      </x:c>
      <x:c t="n" s="0">
        <x:v>30.25099</x:v>
      </x:c>
      <x:c t="n" s="0">
        <x:v>21.71313</x:v>
      </x:c>
      <x:c t="n" s="0">
        <x:v>24.74731</x:v>
      </x:c>
      <x:c t="n" s="0">
        <x:v>9.769072</x:v>
      </x:c>
      <x:c t="n" s="0">
        <x:v>6.906252</x:v>
      </x:c>
      <x:c t="n" s="0">
        <x:v>7.07924</x:v>
      </x:c>
      <x:c t="n" s="0">
        <x:v>5.642351</x:v>
      </x:c>
      <x:c t="n" s="0">
        <x:v>5.185497</x:v>
      </x:c>
      <x:c t="n" s="0">
        <x:v>5.48033</x:v>
      </x:c>
      <x:c t="str">
        <x:v>No</x:v>
      </x:c>
      <x:c t="str">
        <x:v>No</x:v>
      </x:c>
      <x:c t="str">
        <x:v/>
      </x:c>
    </x:row>
    <x:row r="4608">
      <x:c t="n" s="11">
        <x:v>4607</x:v>
      </x:c>
      <x:c t="str" s="11">
        <x:v/>
      </x:c>
      <x:c t="n" s="8">
        <x:v>43942.928587963</x:v>
      </x:c>
      <x:c t="n" s="7">
        <x:v>43942.928587963</x:v>
      </x:c>
      <x:c t="n" s="0">
        <x:v>38.84249</x:v>
      </x:c>
      <x:c t="n" s="0">
        <x:v>54.20069</x:v>
      </x:c>
      <x:c t="n" s="0">
        <x:v>70.02515</x:v>
      </x:c>
      <x:c t="n" s="0">
        <x:v>72.34921</x:v>
      </x:c>
      <x:c t="n" s="0">
        <x:v>-23.62262</x:v>
      </x:c>
      <x:c t="n" s="0">
        <x:v>-26.83285</x:v>
      </x:c>
      <x:c t="n" s="0">
        <x:v>-14.65902</x:v>
      </x:c>
      <x:c t="n" s="0">
        <x:v>-10.74898</x:v>
      </x:c>
      <x:c t="n" s="0">
        <x:v>-7.392089</x:v>
      </x:c>
      <x:c t="n" s="0">
        <x:v>-2.430085</x:v>
      </x:c>
      <x:c t="n" s="0">
        <x:v>3.68419</x:v>
      </x:c>
      <x:c t="n" s="0">
        <x:v>8.912986</x:v>
      </x:c>
      <x:c t="n" s="0">
        <x:v>8.513355</x:v>
      </x:c>
      <x:c t="n" s="0">
        <x:v>10.38505</x:v>
      </x:c>
      <x:c t="n" s="0">
        <x:v>15.7787</x:v>
      </x:c>
      <x:c t="n" s="0">
        <x:v>15.02046</x:v>
      </x:c>
      <x:c t="n" s="0">
        <x:v>14.57054</x:v>
      </x:c>
      <x:c t="n" s="0">
        <x:v>16.69367</x:v>
      </x:c>
      <x:c t="n" s="0">
        <x:v>18.77955</x:v>
      </x:c>
      <x:c t="n" s="0">
        <x:v>18.13517</x:v>
      </x:c>
      <x:c t="n" s="0">
        <x:v>14.44599</x:v>
      </x:c>
      <x:c t="n" s="0">
        <x:v>16.91094</x:v>
      </x:c>
      <x:c t="n" s="0">
        <x:v>19.27395</x:v>
      </x:c>
      <x:c t="n" s="0">
        <x:v>20.54902</x:v>
      </x:c>
      <x:c t="n" s="0">
        <x:v>23.22756</x:v>
      </x:c>
      <x:c t="n" s="0">
        <x:v>26.2937</x:v>
      </x:c>
      <x:c t="n" s="0">
        <x:v>27.4827</x:v>
      </x:c>
      <x:c t="n" s="0">
        <x:v>27.48302</x:v>
      </x:c>
      <x:c t="n" s="0">
        <x:v>28.1405</x:v>
      </x:c>
      <x:c t="n" s="0">
        <x:v>30.11719</x:v>
      </x:c>
      <x:c t="n" s="0">
        <x:v>31.32646</x:v>
      </x:c>
      <x:c t="n" s="0">
        <x:v>27.91347</x:v>
      </x:c>
      <x:c t="n" s="0">
        <x:v>22.73712</x:v>
      </x:c>
      <x:c t="n" s="0">
        <x:v>24.74941</x:v>
      </x:c>
      <x:c t="n" s="0">
        <x:v>11.32133</x:v>
      </x:c>
      <x:c t="n" s="0">
        <x:v>7.840516</x:v>
      </x:c>
      <x:c t="n" s="0">
        <x:v>7.874791</x:v>
      </x:c>
      <x:c t="n" s="0">
        <x:v>4.69902</x:v>
      </x:c>
      <x:c t="n" s="0">
        <x:v>4.977594</x:v>
      </x:c>
      <x:c t="n" s="0">
        <x:v>5.94593</x:v>
      </x:c>
      <x:c t="n" s="0">
        <x:v>-23.27252</x:v>
      </x:c>
      <x:c t="n" s="0">
        <x:v>-29.16826</x:v>
      </x:c>
      <x:c t="n" s="0">
        <x:v>-20.08781</x:v>
      </x:c>
      <x:c t="n" s="0">
        <x:v>-10.19459</x:v>
      </x:c>
      <x:c t="n" s="0">
        <x:v>-7.788502</x:v>
      </x:c>
      <x:c t="n" s="0">
        <x:v>-2.248961</x:v>
      </x:c>
      <x:c t="n" s="0">
        <x:v>-3.31371</x:v>
      </x:c>
      <x:c t="n" s="0">
        <x:v>4.932967</x:v>
      </x:c>
      <x:c t="n" s="0">
        <x:v>10.30344</x:v>
      </x:c>
      <x:c t="n" s="0">
        <x:v>12.9825</x:v>
      </x:c>
      <x:c t="n" s="0">
        <x:v>14.62804</x:v>
      </x:c>
      <x:c t="n" s="0">
        <x:v>16.08682</x:v>
      </x:c>
      <x:c t="n" s="0">
        <x:v>14.04103</x:v>
      </x:c>
      <x:c t="n" s="0">
        <x:v>15.91949</x:v>
      </x:c>
      <x:c t="n" s="0">
        <x:v>10.27448</x:v>
      </x:c>
      <x:c t="n" s="0">
        <x:v>20.75817</x:v>
      </x:c>
      <x:c t="n" s="0">
        <x:v>12.04561</x:v>
      </x:c>
      <x:c t="n" s="0">
        <x:v>11.71929</x:v>
      </x:c>
      <x:c t="n" s="0">
        <x:v>20.41261</x:v>
      </x:c>
      <x:c t="n" s="0">
        <x:v>21.36751</x:v>
      </x:c>
      <x:c t="n" s="0">
        <x:v>23.93309</x:v>
      </x:c>
      <x:c t="n" s="0">
        <x:v>22.85706</x:v>
      </x:c>
      <x:c t="n" s="0">
        <x:v>27.49581</x:v>
      </x:c>
      <x:c t="n" s="0">
        <x:v>23.77003</x:v>
      </x:c>
      <x:c t="n" s="0">
        <x:v>27.89018</x:v>
      </x:c>
      <x:c t="n" s="0">
        <x:v>32.35963</x:v>
      </x:c>
      <x:c t="n" s="0">
        <x:v>32.34686</x:v>
      </x:c>
      <x:c t="n" s="0">
        <x:v>27.57977</x:v>
      </x:c>
      <x:c t="n" s="0">
        <x:v>22.67556</x:v>
      </x:c>
      <x:c t="n" s="0">
        <x:v>24.05365</x:v>
      </x:c>
      <x:c t="n" s="0">
        <x:v>11.42449</x:v>
      </x:c>
      <x:c t="n" s="0">
        <x:v>7.42311</x:v>
      </x:c>
      <x:c t="n" s="0">
        <x:v>9.358558</x:v>
      </x:c>
      <x:c t="n" s="0">
        <x:v>4.256385</x:v>
      </x:c>
      <x:c t="n" s="0">
        <x:v>4.087757</x:v>
      </x:c>
      <x:c t="n" s="0">
        <x:v>6.214325</x:v>
      </x:c>
      <x:c t="str">
        <x:v>No</x:v>
      </x:c>
      <x:c t="str">
        <x:v>No</x:v>
      </x:c>
      <x:c t="str">
        <x:v/>
      </x:c>
    </x:row>
    <x:row r="4609">
      <x:c t="n" s="11">
        <x:v>4608</x:v>
      </x:c>
      <x:c t="str" s="11">
        <x:v/>
      </x:c>
      <x:c t="n" s="8">
        <x:v>43942.928587963</x:v>
      </x:c>
      <x:c t="n" s="7">
        <x:v>43942.928587963</x:v>
      </x:c>
      <x:c t="n" s="0">
        <x:v>38.99281</x:v>
      </x:c>
      <x:c t="n" s="0">
        <x:v>54.20069</x:v>
      </x:c>
      <x:c t="n" s="0">
        <x:v>68.12917</x:v>
      </x:c>
      <x:c t="n" s="0">
        <x:v>71.69528</x:v>
      </x:c>
      <x:c t="n" s="0">
        <x:v>-23.65467</x:v>
      </x:c>
      <x:c t="n" s="0">
        <x:v>-27.3367</x:v>
      </x:c>
      <x:c t="n" s="0">
        <x:v>-15.13676</x:v>
      </x:c>
      <x:c t="n" s="0">
        <x:v>-10.66352</x:v>
      </x:c>
      <x:c t="n" s="0">
        <x:v>-7.447758</x:v>
      </x:c>
      <x:c t="n" s="0">
        <x:v>-2.44057</x:v>
      </x:c>
      <x:c t="n" s="0">
        <x:v>3.144603</x:v>
      </x:c>
      <x:c t="n" s="0">
        <x:v>8.452602</x:v>
      </x:c>
      <x:c t="n" s="0">
        <x:v>8.825272</x:v>
      </x:c>
      <x:c t="n" s="0">
        <x:v>10.8753</x:v>
      </x:c>
      <x:c t="n" s="0">
        <x:v>15.62857</x:v>
      </x:c>
      <x:c t="n" s="0">
        <x:v>15.19341</x:v>
      </x:c>
      <x:c t="n" s="0">
        <x:v>14.99041</x:v>
      </x:c>
      <x:c t="n" s="0">
        <x:v>16.78314</x:v>
      </x:c>
      <x:c t="n" s="0">
        <x:v>18.29427</x:v>
      </x:c>
      <x:c t="n" s="0">
        <x:v>18.59289</x:v>
      </x:c>
      <x:c t="n" s="0">
        <x:v>14.42929</x:v>
      </x:c>
      <x:c t="n" s="0">
        <x:v>17.10053</x:v>
      </x:c>
      <x:c t="n" s="0">
        <x:v>19.25928</x:v>
      </x:c>
      <x:c t="n" s="0">
        <x:v>20.41045</x:v>
      </x:c>
      <x:c t="n" s="0">
        <x:v>22.9431</x:v>
      </x:c>
      <x:c t="n" s="0">
        <x:v>26.24527</x:v>
      </x:c>
      <x:c t="n" s="0">
        <x:v>27.23975</x:v>
      </x:c>
      <x:c t="n" s="0">
        <x:v>26.9995</x:v>
      </x:c>
      <x:c t="n" s="0">
        <x:v>27.72763</x:v>
      </x:c>
      <x:c t="n" s="0">
        <x:v>30.17145</x:v>
      </x:c>
      <x:c t="n" s="0">
        <x:v>31.47377</x:v>
      </x:c>
      <x:c t="n" s="0">
        <x:v>27.89552</x:v>
      </x:c>
      <x:c t="n" s="0">
        <x:v>22.86975</x:v>
      </x:c>
      <x:c t="n" s="0">
        <x:v>24.75368</x:v>
      </x:c>
      <x:c t="n" s="0">
        <x:v>11.40126</x:v>
      </x:c>
      <x:c t="n" s="0">
        <x:v>7.894545</x:v>
      </x:c>
      <x:c t="n" s="0">
        <x:v>7.791315</x:v>
      </x:c>
      <x:c t="n" s="0">
        <x:v>4.697255</x:v>
      </x:c>
      <x:c t="n" s="0">
        <x:v>4.926482</x:v>
      </x:c>
      <x:c t="n" s="0">
        <x:v>5.954389</x:v>
      </x:c>
      <x:c t="n" s="0">
        <x:v>-24.43435</x:v>
      </x:c>
      <x:c t="n" s="0">
        <x:v>-29.16826</x:v>
      </x:c>
      <x:c t="n" s="0">
        <x:v>-20.08781</x:v>
      </x:c>
      <x:c t="n" s="0">
        <x:v>-10.19459</x:v>
      </x:c>
      <x:c t="n" s="0">
        <x:v>-7.788502</x:v>
      </x:c>
      <x:c t="n" s="0">
        <x:v>-2.745386</x:v>
      </x:c>
      <x:c t="n" s="0">
        <x:v>-3.31371</x:v>
      </x:c>
      <x:c t="n" s="0">
        <x:v>3.840183</x:v>
      </x:c>
      <x:c t="n" s="0">
        <x:v>10.30344</x:v>
      </x:c>
      <x:c t="n" s="0">
        <x:v>12.9825</x:v>
      </x:c>
      <x:c t="n" s="0">
        <x:v>14.62804</x:v>
      </x:c>
      <x:c t="n" s="0">
        <x:v>16.08682</x:v>
      </x:c>
      <x:c t="n" s="0">
        <x:v>16.86317</x:v>
      </x:c>
      <x:c t="n" s="0">
        <x:v>17.68075</x:v>
      </x:c>
      <x:c t="n" s="0">
        <x:v>14.77491</x:v>
      </x:c>
      <x:c t="n" s="0">
        <x:v>19.76324</x:v>
      </x:c>
      <x:c t="n" s="0">
        <x:v>16.17453</x:v>
      </x:c>
      <x:c t="n" s="0">
        <x:v>19.47217</x:v>
      </x:c>
      <x:c t="n" s="0">
        <x:v>16.92942</x:v>
      </x:c>
      <x:c t="n" s="0">
        <x:v>18.17639</x:v>
      </x:c>
      <x:c t="n" s="0">
        <x:v>21.2861</x:v>
      </x:c>
      <x:c t="n" s="0">
        <x:v>27.30856</x:v>
      </x:c>
      <x:c t="n" s="0">
        <x:v>19.46017</x:v>
      </x:c>
      <x:c t="n" s="0">
        <x:v>24.29501</x:v>
      </x:c>
      <x:c t="n" s="0">
        <x:v>24.22691</x:v>
      </x:c>
      <x:c t="n" s="0">
        <x:v>31.63501</x:v>
      </x:c>
      <x:c t="n" s="0">
        <x:v>31.27486</x:v>
      </x:c>
      <x:c t="n" s="0">
        <x:v>27.06334</x:v>
      </x:c>
      <x:c t="n" s="0">
        <x:v>22.26953</x:v>
      </x:c>
      <x:c t="n" s="0">
        <x:v>23.31249</x:v>
      </x:c>
      <x:c t="n" s="0">
        <x:v>11.9065</x:v>
      </x:c>
      <x:c t="n" s="0">
        <x:v>8.049673</x:v>
      </x:c>
      <x:c t="n" s="0">
        <x:v>6.688035</x:v>
      </x:c>
      <x:c t="n" s="0">
        <x:v>4.496707</x:v>
      </x:c>
      <x:c t="n" s="0">
        <x:v>5.412116</x:v>
      </x:c>
      <x:c t="n" s="0">
        <x:v>6.149768</x:v>
      </x:c>
      <x:c t="str">
        <x:v>No</x:v>
      </x:c>
      <x:c t="str">
        <x:v>No</x:v>
      </x:c>
      <x:c t="str">
        <x:v/>
      </x:c>
    </x:row>
    <x:row r="4610">
      <x:c t="n" s="11">
        <x:v>4609</x:v>
      </x:c>
      <x:c t="str" s="11">
        <x:v/>
      </x:c>
      <x:c t="n" s="8">
        <x:v>43942.928587963</x:v>
      </x:c>
      <x:c t="n" s="7">
        <x:v>43942.928587963</x:v>
      </x:c>
      <x:c t="n" s="0">
        <x:v>37.89986</x:v>
      </x:c>
      <x:c t="n" s="0">
        <x:v>54.20069</x:v>
      </x:c>
      <x:c t="n" s="0">
        <x:v>55.72803</x:v>
      </x:c>
      <x:c t="n" s="0">
        <x:v>64.12566</x:v>
      </x:c>
      <x:c t="n" s="0">
        <x:v>-23.81643</x:v>
      </x:c>
      <x:c t="n" s="0">
        <x:v>-27.81875</x:v>
      </x:c>
      <x:c t="n" s="0">
        <x:v>-15.59097</x:v>
      </x:c>
      <x:c t="n" s="0">
        <x:v>-10.59186</x:v>
      </x:c>
      <x:c t="n" s="0">
        <x:v>-7.495871</x:v>
      </x:c>
      <x:c t="n" s="0">
        <x:v>-2.507919</x:v>
      </x:c>
      <x:c t="n" s="0">
        <x:v>3.012724</x:v>
      </x:c>
      <x:c t="n" s="0">
        <x:v>8.016664</x:v>
      </x:c>
      <x:c t="n" s="0">
        <x:v>8.723137</x:v>
      </x:c>
      <x:c t="n" s="0">
        <x:v>11.15839</x:v>
      </x:c>
      <x:c t="n" s="0">
        <x:v>15.57002</x:v>
      </x:c>
      <x:c t="n" s="0">
        <x:v>15.39841</x:v>
      </x:c>
      <x:c t="n" s="0">
        <x:v>15.31942</x:v>
      </x:c>
      <x:c t="n" s="0">
        <x:v>16.92631</x:v>
      </x:c>
      <x:c t="n" s="0">
        <x:v>17.99262</x:v>
      </x:c>
      <x:c t="n" s="0">
        <x:v>18.52909</x:v>
      </x:c>
      <x:c t="n" s="0">
        <x:v>14.49072</x:v>
      </x:c>
      <x:c t="n" s="0">
        <x:v>17.40495</x:v>
      </x:c>
      <x:c t="n" s="0">
        <x:v>19.35286</x:v>
      </x:c>
      <x:c t="n" s="0">
        <x:v>20.38279</x:v>
      </x:c>
      <x:c t="n" s="0">
        <x:v>23.33271</x:v>
      </x:c>
      <x:c t="n" s="0">
        <x:v>26.53412</x:v>
      </x:c>
      <x:c t="n" s="0">
        <x:v>26.96376</x:v>
      </x:c>
      <x:c t="n" s="0">
        <x:v>26.80106</x:v>
      </x:c>
      <x:c t="n" s="0">
        <x:v>27.6319</x:v>
      </x:c>
      <x:c t="n" s="0">
        <x:v>30.73709</x:v>
      </x:c>
      <x:c t="n" s="0">
        <x:v>31.75224</x:v>
      </x:c>
      <x:c t="n" s="0">
        <x:v>27.78831</x:v>
      </x:c>
      <x:c t="n" s="0">
        <x:v>22.6923</x:v>
      </x:c>
      <x:c t="n" s="0">
        <x:v>24.46854</x:v>
      </x:c>
      <x:c t="n" s="0">
        <x:v>11.22317</x:v>
      </x:c>
      <x:c t="n" s="0">
        <x:v>7.860232</x:v>
      </x:c>
      <x:c t="n" s="0">
        <x:v>7.729867</x:v>
      </x:c>
      <x:c t="n" s="0">
        <x:v>4.5849</x:v>
      </x:c>
      <x:c t="n" s="0">
        <x:v>5.24795</x:v>
      </x:c>
      <x:c t="n" s="0">
        <x:v>5.948904</x:v>
      </x:c>
      <x:c t="n" s="0">
        <x:v>-24.90275</x:v>
      </x:c>
      <x:c t="n" s="0">
        <x:v>-29.16826</x:v>
      </x:c>
      <x:c t="n" s="0">
        <x:v>-18.4644</x:v>
      </x:c>
      <x:c t="n" s="0">
        <x:v>-10.60901</x:v>
      </x:c>
      <x:c t="n" s="0">
        <x:v>-7.788502</x:v>
      </x:c>
      <x:c t="n" s="0">
        <x:v>-2.924326</x:v>
      </x:c>
      <x:c t="n" s="0">
        <x:v>3.878613</x:v>
      </x:c>
      <x:c t="n" s="0">
        <x:v>3.840183</x:v>
      </x:c>
      <x:c t="n" s="0">
        <x:v>5.40301</x:v>
      </x:c>
      <x:c t="n" s="0">
        <x:v>10.94029</x:v>
      </x:c>
      <x:c t="n" s="0">
        <x:v>16.49342</x:v>
      </x:c>
      <x:c t="n" s="0">
        <x:v>16.65881</x:v>
      </x:c>
      <x:c t="n" s="0">
        <x:v>19.91022</x:v>
      </x:c>
      <x:c t="n" s="0">
        <x:v>15.66446</x:v>
      </x:c>
      <x:c t="n" s="0">
        <x:v>15.30943</x:v>
      </x:c>
      <x:c t="n" s="0">
        <x:v>16.12714</x:v>
      </x:c>
      <x:c t="n" s="0">
        <x:v>12.04996</x:v>
      </x:c>
      <x:c t="n" s="0">
        <x:v>16.81702</x:v>
      </x:c>
      <x:c t="n" s="0">
        <x:v>20.24518</x:v>
      </x:c>
      <x:c t="n" s="0">
        <x:v>21.68129</x:v>
      </x:c>
      <x:c t="n" s="0">
        <x:v>25.23669</x:v>
      </x:c>
      <x:c t="n" s="0">
        <x:v>27.16661</x:v>
      </x:c>
      <x:c t="n" s="0">
        <x:v>28.23288</x:v>
      </x:c>
      <x:c t="n" s="0">
        <x:v>25.33104</x:v>
      </x:c>
      <x:c t="n" s="0">
        <x:v>28.34666</x:v>
      </x:c>
      <x:c t="n" s="0">
        <x:v>32.54332</x:v>
      </x:c>
      <x:c t="n" s="0">
        <x:v>32.5785</x:v>
      </x:c>
      <x:c t="n" s="0">
        <x:v>26.2916</x:v>
      </x:c>
      <x:c t="n" s="0">
        <x:v>22.80689</x:v>
      </x:c>
      <x:c t="n" s="0">
        <x:v>23.00545</x:v>
      </x:c>
      <x:c t="n" s="0">
        <x:v>9.676591</x:v>
      </x:c>
      <x:c t="n" s="0">
        <x:v>6.794193</x:v>
      </x:c>
      <x:c t="n" s="0">
        <x:v>6.782974</x:v>
      </x:c>
      <x:c t="n" s="0">
        <x:v>4.57187</x:v>
      </x:c>
      <x:c t="n" s="0">
        <x:v>6.534011</x:v>
      </x:c>
      <x:c t="n" s="0">
        <x:v>5.181992</x:v>
      </x:c>
      <x:c t="str">
        <x:v>No</x:v>
      </x:c>
      <x:c t="str">
        <x:v>No</x:v>
      </x:c>
      <x:c t="str">
        <x:v/>
      </x:c>
    </x:row>
    <x:row r="4611">
      <x:c t="n" s="11">
        <x:v>4610</x:v>
      </x:c>
      <x:c t="str" s="11">
        <x:v/>
      </x:c>
      <x:c t="n" s="8">
        <x:v>43942.928587963</x:v>
      </x:c>
      <x:c t="n" s="7">
        <x:v>43942.928587963</x:v>
      </x:c>
      <x:c t="n" s="0">
        <x:v>38.61142</x:v>
      </x:c>
      <x:c t="n" s="0">
        <x:v>54.20069</x:v>
      </x:c>
      <x:c t="n" s="0">
        <x:v>63.80886</x:v>
      </x:c>
      <x:c t="n" s="0">
        <x:v>68.68498</x:v>
      </x:c>
      <x:c t="n" s="0">
        <x:v>-23.95954</x:v>
      </x:c>
      <x:c t="n" s="0">
        <x:v>-28.278</x:v>
      </x:c>
      <x:c t="n" s="0">
        <x:v>-15.38097</x:v>
      </x:c>
      <x:c t="n" s="0">
        <x:v>-10.93077</x:v>
      </x:c>
      <x:c t="n" s="0">
        <x:v>-7.537387</x:v>
      </x:c>
      <x:c t="n" s="0">
        <x:v>-2.566274</x:v>
      </x:c>
      <x:c t="n" s="0">
        <x:v>3.236202</x:v>
      </x:c>
      <x:c t="n" s="0">
        <x:v>7.606236</x:v>
      </x:c>
      <x:c t="n" s="0">
        <x:v>8.273705</x:v>
      </x:c>
      <x:c t="n" s="0">
        <x:v>10.74643</x:v>
      </x:c>
      <x:c t="n" s="0">
        <x:v>15.97458</x:v>
      </x:c>
      <x:c t="n" s="0">
        <x:v>15.62101</x:v>
      </x:c>
      <x:c t="n" s="0">
        <x:v>17.43376</x:v>
      </x:c>
      <x:c t="n" s="0">
        <x:v>16.24947</x:v>
      </x:c>
      <x:c t="n" s="0">
        <x:v>17.54843</x:v>
      </x:c>
      <x:c t="n" s="0">
        <x:v>17.92714</x:v>
      </x:c>
      <x:c t="n" s="0">
        <x:v>14.81409</x:v>
      </x:c>
      <x:c t="n" s="0">
        <x:v>16.97045</x:v>
      </x:c>
      <x:c t="n" s="0">
        <x:v>19.27432</x:v>
      </x:c>
      <x:c t="n" s="0">
        <x:v>20.51656</x:v>
      </x:c>
      <x:c t="n" s="0">
        <x:v>23.57175</x:v>
      </x:c>
      <x:c t="n" s="0">
        <x:v>26.68889</x:v>
      </x:c>
      <x:c t="n" s="0">
        <x:v>27.73453</x:v>
      </x:c>
      <x:c t="n" s="0">
        <x:v>26.63895</x:v>
      </x:c>
      <x:c t="n" s="0">
        <x:v>27.60201</x:v>
      </x:c>
      <x:c t="n" s="0">
        <x:v>30.9238</x:v>
      </x:c>
      <x:c t="n" s="0">
        <x:v>31.43596</x:v>
      </x:c>
      <x:c t="n" s="0">
        <x:v>27.54046</x:v>
      </x:c>
      <x:c t="n" s="0">
        <x:v>22.69752</x:v>
      </x:c>
      <x:c t="n" s="0">
        <x:v>24.28568</x:v>
      </x:c>
      <x:c t="n" s="0">
        <x:v>10.87748</x:v>
      </x:c>
      <x:c t="n" s="0">
        <x:v>7.647614</x:v>
      </x:c>
      <x:c t="n" s="0">
        <x:v>7.74642</x:v>
      </x:c>
      <x:c t="n" s="0">
        <x:v>4.478979</x:v>
      </x:c>
      <x:c t="n" s="0">
        <x:v>5.271769</x:v>
      </x:c>
      <x:c t="n" s="0">
        <x:v>5.887807</x:v>
      </x:c>
      <x:c t="n" s="0">
        <x:v>-24.90275</x:v>
      </x:c>
      <x:c t="n" s="0">
        <x:v>-29.16826</x:v>
      </x:c>
      <x:c t="n" s="0">
        <x:v>-13.43573</x:v>
      </x:c>
      <x:c t="n" s="0">
        <x:v>-15.85059</x:v>
      </x:c>
      <x:c t="n" s="0">
        <x:v>-7.788502</x:v>
      </x:c>
      <x:c t="n" s="0">
        <x:v>-2.924326</x:v>
      </x:c>
      <x:c t="n" s="0">
        <x:v>4.353652</x:v>
      </x:c>
      <x:c t="n" s="0">
        <x:v>2.073478</x:v>
      </x:c>
      <x:c t="n" s="0">
        <x:v>3.862315</x:v>
      </x:c>
      <x:c t="n" s="0">
        <x:v>6.95681</x:v>
      </x:c>
      <x:c t="n" s="0">
        <x:v>17.79411</x:v>
      </x:c>
      <x:c t="n" s="0">
        <x:v>16.73471</x:v>
      </x:c>
      <x:c t="n" s="0">
        <x:v>22.55925</x:v>
      </x:c>
      <x:c t="n" s="0">
        <x:v>-2.50202</x:v>
      </x:c>
      <x:c t="n" s="0">
        <x:v>12.11709</x:v>
      </x:c>
      <x:c t="n" s="0">
        <x:v>12.88305</x:v>
      </x:c>
      <x:c t="n" s="0">
        <x:v>17.96153</x:v>
      </x:c>
      <x:c t="n" s="0">
        <x:v>13.91943</x:v>
      </x:c>
      <x:c t="n" s="0">
        <x:v>16.12441</x:v>
      </x:c>
      <x:c t="n" s="0">
        <x:v>24.75594</x:v>
      </x:c>
      <x:c t="n" s="0">
        <x:v>26.43174</x:v>
      </x:c>
      <x:c t="n" s="0">
        <x:v>29.48441</x:v>
      </x:c>
      <x:c t="n" s="0">
        <x:v>30.0503</x:v>
      </x:c>
      <x:c t="n" s="0">
        <x:v>26.69922</x:v>
      </x:c>
      <x:c t="n" s="0">
        <x:v>25.89556</x:v>
      </x:c>
      <x:c t="n" s="0">
        <x:v>30.46556</x:v>
      </x:c>
      <x:c t="n" s="0">
        <x:v>29.19448</x:v>
      </x:c>
      <x:c t="n" s="0">
        <x:v>26.76155</x:v>
      </x:c>
      <x:c t="n" s="0">
        <x:v>21.61653</x:v>
      </x:c>
      <x:c t="n" s="0">
        <x:v>21.70921</x:v>
      </x:c>
      <x:c t="n" s="0">
        <x:v>8.916251</x:v>
      </x:c>
      <x:c t="n" s="0">
        <x:v>6.478625</x:v>
      </x:c>
      <x:c t="n" s="0">
        <x:v>7.857008</x:v>
      </x:c>
      <x:c t="n" s="0">
        <x:v>2.840534</x:v>
      </x:c>
      <x:c t="n" s="0">
        <x:v>5.491791</x:v>
      </x:c>
      <x:c t="n" s="0">
        <x:v>6.122931</x:v>
      </x:c>
      <x:c t="str">
        <x:v>No</x:v>
      </x:c>
      <x:c t="str">
        <x:v>No</x:v>
      </x:c>
      <x:c t="str">
        <x:v/>
      </x:c>
    </x:row>
    <x:row r="4612">
      <x:c t="n" s="11">
        <x:v>4611</x:v>
      </x:c>
      <x:c t="str" s="11">
        <x:v/>
      </x:c>
      <x:c t="n" s="8">
        <x:v>43942.928587963</x:v>
      </x:c>
      <x:c t="n" s="7">
        <x:v>43942.928587963</x:v>
      </x:c>
      <x:c t="n" s="0">
        <x:v>38.92647</x:v>
      </x:c>
      <x:c t="n" s="0">
        <x:v>54.20069</x:v>
      </x:c>
      <x:c t="n" s="0">
        <x:v>59.66409</x:v>
      </x:c>
      <x:c t="n" s="0">
        <x:v>67.28836</x:v>
      </x:c>
      <x:c t="n" s="0">
        <x:v>-24.08558</x:v>
      </x:c>
      <x:c t="n" s="0">
        <x:v>-28.71259</x:v>
      </x:c>
      <x:c t="n" s="0">
        <x:v>-15.03682</x:v>
      </x:c>
      <x:c t="n" s="0">
        <x:v>-11.38333</x:v>
      </x:c>
      <x:c t="n" s="0">
        <x:v>-7.57316</x:v>
      </x:c>
      <x:c t="n" s="0">
        <x:v>-2.616739</x:v>
      </x:c>
      <x:c t="n" s="0">
        <x:v>3.418356</x:v>
      </x:c>
      <x:c t="n" s="0">
        <x:v>6.954719</x:v>
      </x:c>
      <x:c t="n" s="0">
        <x:v>8.192045</x:v>
      </x:c>
      <x:c t="n" s="0">
        <x:v>10.36075</x:v>
      </x:c>
      <x:c t="n" s="0">
        <x:v>16.29256</x:v>
      </x:c>
      <x:c t="n" s="0">
        <x:v>15.80249</x:v>
      </x:c>
      <x:c t="n" s="0">
        <x:v>18.66958</x:v>
      </x:c>
      <x:c t="n" s="0">
        <x:v>15.58246</x:v>
      </x:c>
      <x:c t="n" s="0">
        <x:v>17.47644</x:v>
      </x:c>
      <x:c t="n" s="0">
        <x:v>17.67776</x:v>
      </x:c>
      <x:c t="n" s="0">
        <x:v>15.60089</x:v>
      </x:c>
      <x:c t="n" s="0">
        <x:v>16.57789</x:v>
      </x:c>
      <x:c t="n" s="0">
        <x:v>18.63345</x:v>
      </x:c>
      <x:c t="n" s="0">
        <x:v>22.19731</x:v>
      </x:c>
      <x:c t="n" s="0">
        <x:v>23.65627</x:v>
      </x:c>
      <x:c t="n" s="0">
        <x:v>27.06643</x:v>
      </x:c>
      <x:c t="n" s="0">
        <x:v>27.78403</x:v>
      </x:c>
      <x:c t="n" s="0">
        <x:v>27.13652</x:v>
      </x:c>
      <x:c t="n" s="0">
        <x:v>28.01912</x:v>
      </x:c>
      <x:c t="n" s="0">
        <x:v>30.70923</x:v>
      </x:c>
      <x:c t="n" s="0">
        <x:v>31.09386</x:v>
      </x:c>
      <x:c t="n" s="0">
        <x:v>27.58121</x:v>
      </x:c>
      <x:c t="n" s="0">
        <x:v>22.86863</x:v>
      </x:c>
      <x:c t="n" s="0">
        <x:v>24.08368</x:v>
      </x:c>
      <x:c t="n" s="0">
        <x:v>10.70634</x:v>
      </x:c>
      <x:c t="n" s="0">
        <x:v>7.436421</x:v>
      </x:c>
      <x:c t="n" s="0">
        <x:v>7.643082</x:v>
      </x:c>
      <x:c t="n" s="0">
        <x:v>4.434946</x:v>
      </x:c>
      <x:c t="n" s="0">
        <x:v>5.202658</x:v>
      </x:c>
      <x:c t="n" s="0">
        <x:v>5.895632</x:v>
      </x:c>
      <x:c t="n" s="0">
        <x:v>-24.90275</x:v>
      </x:c>
      <x:c t="n" s="0">
        <x:v>-29.16826</x:v>
      </x:c>
      <x:c t="n" s="0">
        <x:v>-13.43573</x:v>
      </x:c>
      <x:c t="n" s="0">
        <x:v>-15.85059</x:v>
      </x:c>
      <x:c t="n" s="0">
        <x:v>-7.788502</x:v>
      </x:c>
      <x:c t="n" s="0">
        <x:v>-2.924326</x:v>
      </x:c>
      <x:c t="n" s="0">
        <x:v>4.353652</x:v>
      </x:c>
      <x:c t="n" s="0">
        <x:v>-5.795861</x:v>
      </x:c>
      <x:c t="n" s="0">
        <x:v>10.22072</x:v>
      </x:c>
      <x:c t="n" s="0">
        <x:v>6.95681</x:v>
      </x:c>
      <x:c t="n" s="0">
        <x:v>17.79411</x:v>
      </x:c>
      <x:c t="n" s="0">
        <x:v>16.73471</x:v>
      </x:c>
      <x:c t="n" s="0">
        <x:v>22.55925</x:v>
      </x:c>
      <x:c t="n" s="0">
        <x:v>2.282545</x:v>
      </x:c>
      <x:c t="n" s="0">
        <x:v>19.10668</x:v>
      </x:c>
      <x:c t="n" s="0">
        <x:v>17.64895</x:v>
      </x:c>
      <x:c t="n" s="0">
        <x:v>17.75255</x:v>
      </x:c>
      <x:c t="n" s="0">
        <x:v>11.76502</x:v>
      </x:c>
      <x:c t="n" s="0">
        <x:v>5.658813</x:v>
      </x:c>
      <x:c t="n" s="0">
        <x:v>24.47538</x:v>
      </x:c>
      <x:c t="n" s="0">
        <x:v>17.51714</x:v>
      </x:c>
      <x:c t="n" s="0">
        <x:v>27.74483</x:v>
      </x:c>
      <x:c t="n" s="0">
        <x:v>26.75977</x:v>
      </x:c>
      <x:c t="n" s="0">
        <x:v>29.20934</x:v>
      </x:c>
      <x:c t="n" s="0">
        <x:v>30.51221</x:v>
      </x:c>
      <x:c t="n" s="0">
        <x:v>32.1619</x:v>
      </x:c>
      <x:c t="n" s="0">
        <x:v>28.83518</x:v>
      </x:c>
      <x:c t="n" s="0">
        <x:v>26.54675</x:v>
      </x:c>
      <x:c t="n" s="0">
        <x:v>23.31222</x:v>
      </x:c>
      <x:c t="n" s="0">
        <x:v>23.35369</x:v>
      </x:c>
      <x:c t="n" s="0">
        <x:v>9.062318</x:v>
      </x:c>
      <x:c t="n" s="0">
        <x:v>5.85655</x:v>
      </x:c>
      <x:c t="n" s="0">
        <x:v>6.905294</x:v>
      </x:c>
      <x:c t="n" s="0">
        <x:v>3.591767</x:v>
      </x:c>
      <x:c t="n" s="0">
        <x:v>4.863245</x:v>
      </x:c>
      <x:c t="n" s="0">
        <x:v>5.592406</x:v>
      </x:c>
      <x:c t="str">
        <x:v>No</x:v>
      </x:c>
      <x:c t="str">
        <x:v>No</x:v>
      </x:c>
      <x:c t="str">
        <x:v/>
      </x:c>
    </x:row>
    <x:row r="4613">
      <x:c t="n" s="11">
        <x:v>4612</x:v>
      </x:c>
      <x:c t="str" s="11">
        <x:v/>
      </x:c>
      <x:c t="n" s="8">
        <x:v>43942.928599537</x:v>
      </x:c>
      <x:c t="n" s="7">
        <x:v>43942.928599537</x:v>
      </x:c>
      <x:c t="n" s="0">
        <x:v>38.70137</x:v>
      </x:c>
      <x:c t="n" s="0">
        <x:v>54.20069</x:v>
      </x:c>
      <x:c t="n" s="0">
        <x:v>62.35272</x:v>
      </x:c>
      <x:c t="n" s="0">
        <x:v>66.28165</x:v>
      </x:c>
      <x:c t="n" s="0">
        <x:v>-24.29425</x:v>
      </x:c>
      <x:c t="n" s="0">
        <x:v>-29.08251</x:v>
      </x:c>
      <x:c t="n" s="0">
        <x:v>-14.76307</x:v>
      </x:c>
      <x:c t="n" s="0">
        <x:v>-11.81106</x:v>
      </x:c>
      <x:c t="n" s="0">
        <x:v>-7.660784</x:v>
      </x:c>
      <x:c t="n" s="0">
        <x:v>-2.660307</x:v>
      </x:c>
      <x:c t="n" s="0">
        <x:v>3.568091</x:v>
      </x:c>
      <x:c t="n" s="0">
        <x:v>6.308645</x:v>
      </x:c>
      <x:c t="n" s="0">
        <x:v>8.963279</x:v>
      </x:c>
      <x:c t="n" s="0">
        <x:v>11.28991</x:v>
      </x:c>
      <x:c t="n" s="0">
        <x:v>16.54682</x:v>
      </x:c>
      <x:c t="n" s="0">
        <x:v>15.79099</x:v>
      </x:c>
      <x:c t="n" s="0">
        <x:v>18.97519</x:v>
      </x:c>
      <x:c t="n" s="0">
        <x:v>14.94552</x:v>
      </x:c>
      <x:c t="n" s="0">
        <x:v>17.98084</x:v>
      </x:c>
      <x:c t="n" s="0">
        <x:v>18.18729</x:v>
      </x:c>
      <x:c t="n" s="0">
        <x:v>15.32537</x:v>
      </x:c>
      <x:c t="n" s="0">
        <x:v>16.79131</x:v>
      </x:c>
      <x:c t="n" s="0">
        <x:v>19.1342</x:v>
      </x:c>
      <x:c t="n" s="0">
        <x:v>22.0922</x:v>
      </x:c>
      <x:c t="n" s="0">
        <x:v>23.26012</x:v>
      </x:c>
      <x:c t="n" s="0">
        <x:v>27.5965</x:v>
      </x:c>
      <x:c t="n" s="0">
        <x:v>27.97603</x:v>
      </x:c>
      <x:c t="n" s="0">
        <x:v>27.82484</x:v>
      </x:c>
      <x:c t="n" s="0">
        <x:v>28.1943</x:v>
      </x:c>
      <x:c t="n" s="0">
        <x:v>31.10323</x:v>
      </x:c>
      <x:c t="n" s="0">
        <x:v>30.84377</x:v>
      </x:c>
      <x:c t="n" s="0">
        <x:v>27.40358</x:v>
      </x:c>
      <x:c t="n" s="0">
        <x:v>22.59431</x:v>
      </x:c>
      <x:c t="n" s="0">
        <x:v>23.82362</x:v>
      </x:c>
      <x:c t="n" s="0">
        <x:v>10.48328</x:v>
      </x:c>
      <x:c t="n" s="0">
        <x:v>7.347175</x:v>
      </x:c>
      <x:c t="n" s="0">
        <x:v>7.63829</x:v>
      </x:c>
      <x:c t="n" s="0">
        <x:v>4.372836</x:v>
      </x:c>
      <x:c t="n" s="0">
        <x:v>5.311878</x:v>
      </x:c>
      <x:c t="n" s="0">
        <x:v>5.831632</x:v>
      </x:c>
      <x:c t="n" s="0">
        <x:v>-26.72734</x:v>
      </x:c>
      <x:c t="n" s="0">
        <x:v>-29.16826</x:v>
      </x:c>
      <x:c t="n" s="0">
        <x:v>-13.43573</x:v>
      </x:c>
      <x:c t="n" s="0">
        <x:v>-15.85059</x:v>
      </x:c>
      <x:c t="n" s="0">
        <x:v>-8.634965</x:v>
      </x:c>
      <x:c t="n" s="0">
        <x:v>-2.924326</x:v>
      </x:c>
      <x:c t="n" s="0">
        <x:v>4.353652</x:v>
      </x:c>
      <x:c t="n" s="0">
        <x:v>-5.795861</x:v>
      </x:c>
      <x:c t="n" s="0">
        <x:v>11.86789</x:v>
      </x:c>
      <x:c t="n" s="0">
        <x:v>16.99393</x:v>
      </x:c>
      <x:c t="n" s="0">
        <x:v>17.79411</x:v>
      </x:c>
      <x:c t="n" s="0">
        <x:v>14.54547</x:v>
      </x:c>
      <x:c t="n" s="0">
        <x:v>18.55122</x:v>
      </x:c>
      <x:c t="n" s="0">
        <x:v>3.745729</x:v>
      </x:c>
      <x:c t="n" s="0">
        <x:v>20.46988</x:v>
      </x:c>
      <x:c t="n" s="0">
        <x:v>20.36553</x:v>
      </x:c>
      <x:c t="n" s="0">
        <x:v>12.41168</x:v>
      </x:c>
      <x:c t="n" s="0">
        <x:v>20.30171</x:v>
      </x:c>
      <x:c t="n" s="0">
        <x:v>21.6678</x:v>
      </x:c>
      <x:c t="n" s="0">
        <x:v>21.31487</x:v>
      </x:c>
      <x:c t="n" s="0">
        <x:v>20.85918</x:v>
      </x:c>
      <x:c t="n" s="0">
        <x:v>29.24311</x:v>
      </x:c>
      <x:c t="n" s="0">
        <x:v>29.48943</x:v>
      </x:c>
      <x:c t="n" s="0">
        <x:v>29.86134</x:v>
      </x:c>
      <x:c t="n" s="0">
        <x:v>28.35253</x:v>
      </x:c>
      <x:c t="n" s="0">
        <x:v>32.08589</x:v>
      </x:c>
      <x:c t="n" s="0">
        <x:v>29.18359</x:v>
      </x:c>
      <x:c t="n" s="0">
        <x:v>26.96229</x:v>
      </x:c>
      <x:c t="n" s="0">
        <x:v>20.7511</x:v>
      </x:c>
      <x:c t="n" s="0">
        <x:v>20.32815</x:v>
      </x:c>
      <x:c t="n" s="0">
        <x:v>8.495405</x:v>
      </x:c>
      <x:c t="n" s="0">
        <x:v>7.167583</x:v>
      </x:c>
      <x:c t="n" s="0">
        <x:v>7.729798</x:v>
      </x:c>
      <x:c t="n" s="0">
        <x:v>4.586298</x:v>
      </x:c>
      <x:c t="n" s="0">
        <x:v>5.312002</x:v>
      </x:c>
      <x:c t="n" s="0">
        <x:v>6.335466</x:v>
      </x:c>
      <x:c t="str">
        <x:v>No</x:v>
      </x:c>
      <x:c t="str">
        <x:v>No</x:v>
      </x:c>
      <x:c t="str">
        <x:v/>
      </x:c>
    </x:row>
    <x:row r="4614">
      <x:c t="n" s="11">
        <x:v>4613</x:v>
      </x:c>
      <x:c t="str" s="11">
        <x:v/>
      </x:c>
      <x:c t="n" s="8">
        <x:v>43942.928599537</x:v>
      </x:c>
      <x:c t="n" s="7">
        <x:v>43942.928599537</x:v>
      </x:c>
      <x:c t="n" s="0">
        <x:v>38.14487</x:v>
      </x:c>
      <x:c t="n" s="0">
        <x:v>54.20069</x:v>
      </x:c>
      <x:c t="n" s="0">
        <x:v>55.70692</x:v>
      </x:c>
      <x:c t="n" s="0">
        <x:v>63.80381</x:v>
      </x:c>
      <x:c t="n" s="0">
        <x:v>-24.6432</x:v>
      </x:c>
      <x:c t="n" s="0">
        <x:v>-29.16826</x:v>
      </x:c>
      <x:c t="n" s="0">
        <x:v>-14.54222</x:v>
      </x:c>
      <x:c t="n" s="0">
        <x:v>-12.21299</x:v>
      </x:c>
      <x:c t="n" s="0">
        <x:v>-7.827682</x:v>
      </x:c>
      <x:c t="n" s="0">
        <x:v>-2.697865</x:v>
      </x:c>
      <x:c t="n" s="0">
        <x:v>3.51253</x:v>
      </x:c>
      <x:c t="n" s="0">
        <x:v>5.785011</x:v>
      </x:c>
      <x:c t="n" s="0">
        <x:v>9.528352</x:v>
      </x:c>
      <x:c t="n" s="0">
        <x:v>13.22085</x:v>
      </x:c>
      <x:c t="n" s="0">
        <x:v>16.40448</x:v>
      </x:c>
      <x:c t="n" s="0">
        <x:v>15.5207</x:v>
      </x:c>
      <x:c t="n" s="0">
        <x:v>18.91582</x:v>
      </x:c>
      <x:c t="n" s="0">
        <x:v>15.52112</x:v>
      </x:c>
      <x:c t="n" s="0">
        <x:v>18.63247</x:v>
      </x:c>
      <x:c t="n" s="0">
        <x:v>18.15576</x:v>
      </x:c>
      <x:c t="n" s="0">
        <x:v>15.17799</x:v>
      </x:c>
      <x:c t="n" s="0">
        <x:v>16.86961</x:v>
      </x:c>
      <x:c t="n" s="0">
        <x:v>18.86144</x:v>
      </x:c>
      <x:c t="n" s="0">
        <x:v>21.67912</x:v>
      </x:c>
      <x:c t="n" s="0">
        <x:v>23.13726</x:v>
      </x:c>
      <x:c t="n" s="0">
        <x:v>27.96572</x:v>
      </x:c>
      <x:c t="n" s="0">
        <x:v>28.0207</x:v>
      </x:c>
      <x:c t="n" s="0">
        <x:v>27.60933</x:v>
      </x:c>
      <x:c t="n" s="0">
        <x:v>28.12631</x:v>
      </x:c>
      <x:c t="n" s="0">
        <x:v>31.55715</x:v>
      </x:c>
      <x:c t="n" s="0">
        <x:v>30.91268</x:v>
      </x:c>
      <x:c t="n" s="0">
        <x:v>27.43587</x:v>
      </x:c>
      <x:c t="n" s="0">
        <x:v>22.45721</x:v>
      </x:c>
      <x:c t="n" s="0">
        <x:v>23.48407</x:v>
      </x:c>
      <x:c t="n" s="0">
        <x:v>10.12007</x:v>
      </x:c>
      <x:c t="n" s="0">
        <x:v>7.168921</x:v>
      </x:c>
      <x:c t="n" s="0">
        <x:v>7.655867</x:v>
      </x:c>
      <x:c t="n" s="0">
        <x:v>4.254818</x:v>
      </x:c>
      <x:c t="n" s="0">
        <x:v>5.128793</x:v>
      </x:c>
      <x:c t="n" s="0">
        <x:v>5.86592</x:v>
      </x:c>
      <x:c t="n" s="0">
        <x:v>-27.55781</x:v>
      </x:c>
      <x:c t="n" s="0">
        <x:v>-29.16826</x:v>
      </x:c>
      <x:c t="n" s="0">
        <x:v>-13.43573</x:v>
      </x:c>
      <x:c t="n" s="0">
        <x:v>-15.85059</x:v>
      </x:c>
      <x:c t="n" s="0">
        <x:v>-8.958231</x:v>
      </x:c>
      <x:c t="n" s="0">
        <x:v>-0.9921671</x:v>
      </x:c>
      <x:c t="n" s="0">
        <x:v>2.346053</x:v>
      </x:c>
      <x:c t="n" s="0">
        <x:v>1.232641</x:v>
      </x:c>
      <x:c t="n" s="0">
        <x:v>11.86789</x:v>
      </x:c>
      <x:c t="n" s="0">
        <x:v>18.13431</x:v>
      </x:c>
      <x:c t="n" s="0">
        <x:v>13.28856</x:v>
      </x:c>
      <x:c t="n" s="0">
        <x:v>13.47479</x:v>
      </x:c>
      <x:c t="n" s="0">
        <x:v>18.55122</x:v>
      </x:c>
      <x:c t="n" s="0">
        <x:v>20.08606</x:v>
      </x:c>
      <x:c t="n" s="0">
        <x:v>21.34671</x:v>
      </x:c>
      <x:c t="n" s="0">
        <x:v>16.59141</x:v>
      </x:c>
      <x:c t="n" s="0">
        <x:v>16.21757</x:v>
      </x:c>
      <x:c t="n" s="0">
        <x:v>18.92255</x:v>
      </x:c>
      <x:c t="n" s="0">
        <x:v>17.70531</x:v>
      </x:c>
      <x:c t="n" s="0">
        <x:v>18.54966</x:v>
      </x:c>
      <x:c t="n" s="0">
        <x:v>26.28068</x:v>
      </x:c>
      <x:c t="n" s="0">
        <x:v>30.90997</x:v>
      </x:c>
      <x:c t="n" s="0">
        <x:v>27.20213</x:v>
      </x:c>
      <x:c t="n" s="0">
        <x:v>25.55689</x:v>
      </x:c>
      <x:c t="n" s="0">
        <x:v>27.60869</x:v>
      </x:c>
      <x:c t="n" s="0">
        <x:v>34.02092</x:v>
      </x:c>
      <x:c t="n" s="0">
        <x:v>31.24545</x:v>
      </x:c>
      <x:c t="n" s="0">
        <x:v>27.28459</x:v>
      </x:c>
      <x:c t="n" s="0">
        <x:v>21.06361</x:v>
      </x:c>
      <x:c t="n" s="0">
        <x:v>20.42078</x:v>
      </x:c>
      <x:c t="n" s="0">
        <x:v>7.312885</x:v>
      </x:c>
      <x:c t="n" s="0">
        <x:v>4.74555</x:v>
      </x:c>
      <x:c t="n" s="0">
        <x:v>8.690622</x:v>
      </x:c>
      <x:c t="n" s="0">
        <x:v>4.057537</x:v>
      </x:c>
      <x:c t="n" s="0">
        <x:v>4.029028</x:v>
      </x:c>
      <x:c t="n" s="0">
        <x:v>5.853085</x:v>
      </x:c>
      <x:c t="str">
        <x:v>No</x:v>
      </x:c>
      <x:c t="str">
        <x:v>No</x:v>
      </x:c>
      <x:c t="str">
        <x:v/>
      </x:c>
    </x:row>
    <x:row r="4615">
      <x:c t="n" s="11">
        <x:v>4614</x:v>
      </x:c>
      <x:c t="str" s="11">
        <x:v/>
      </x:c>
      <x:c t="n" s="8">
        <x:v>43942.928599537</x:v>
      </x:c>
      <x:c t="n" s="7">
        <x:v>43942.928599537</x:v>
      </x:c>
      <x:c t="n" s="0">
        <x:v>36.80525</x:v>
      </x:c>
      <x:c t="n" s="0">
        <x:v>54.20069</x:v>
      </x:c>
      <x:c t="n" s="0">
        <x:v>57.08336</x:v>
      </x:c>
      <x:c t="n" s="0">
        <x:v>63.0783</x:v>
      </x:c>
      <x:c t="n" s="0">
        <x:v>-24.96533</x:v>
      </x:c>
      <x:c t="n" s="0">
        <x:v>-29.16826</x:v>
      </x:c>
      <x:c t="n" s="0">
        <x:v>-14.36209</x:v>
      </x:c>
      <x:c t="n" s="0">
        <x:v>-12.58841</x:v>
      </x:c>
      <x:c t="n" s="0">
        <x:v>-7.975479</x:v>
      </x:c>
      <x:c t="n" s="0">
        <x:v>-1.67029</x:v>
      </x:c>
      <x:c t="n" s="0">
        <x:v>3.360574</x:v>
      </x:c>
      <x:c t="n" s="0">
        <x:v>5.352444</x:v>
      </x:c>
      <x:c t="n" s="0">
        <x:v>9.875675</x:v>
      </x:c>
      <x:c t="n" s="0">
        <x:v>14.38205</x:v>
      </x:c>
      <x:c t="n" s="0">
        <x:v>16.06711</x:v>
      </x:c>
      <x:c t="n" s="0">
        <x:v>15.27575</x:v>
      </x:c>
      <x:c t="n" s="0">
        <x:v>18.66422</x:v>
      </x:c>
      <x:c t="n" s="0">
        <x:v>16.75935</x:v>
      </x:c>
      <x:c t="n" s="0">
        <x:v>19.8396</x:v>
      </x:c>
      <x:c t="n" s="0">
        <x:v>17.67547</x:v>
      </x:c>
      <x:c t="n" s="0">
        <x:v>15.70114</x:v>
      </x:c>
      <x:c t="n" s="0">
        <x:v>18.25509</x:v>
      </x:c>
      <x:c t="n" s="0">
        <x:v>18.94589</x:v>
      </x:c>
      <x:c t="n" s="0">
        <x:v>21.27657</x:v>
      </x:c>
      <x:c t="n" s="0">
        <x:v>24.57011</x:v>
      </x:c>
      <x:c t="n" s="0">
        <x:v>28.10023</x:v>
      </x:c>
      <x:c t="n" s="0">
        <x:v>27.76222</x:v>
      </x:c>
      <x:c t="n" s="0">
        <x:v>27.35985</x:v>
      </x:c>
      <x:c t="n" s="0">
        <x:v>28.05952</x:v>
      </x:c>
      <x:c t="n" s="0">
        <x:v>31.45199</x:v>
      </x:c>
      <x:c t="n" s="0">
        <x:v>30.63549</x:v>
      </x:c>
      <x:c t="n" s="0">
        <x:v>27.36524</x:v>
      </x:c>
      <x:c t="n" s="0">
        <x:v>22.16437</x:v>
      </x:c>
      <x:c t="n" s="0">
        <x:v>23.07972</x:v>
      </x:c>
      <x:c t="n" s="0">
        <x:v>9.913895</x:v>
      </x:c>
      <x:c t="n" s="0">
        <x:v>6.962235</x:v>
      </x:c>
      <x:c t="n" s="0">
        <x:v>7.727622</x:v>
      </x:c>
      <x:c t="n" s="0">
        <x:v>4.282957</x:v>
      </x:c>
      <x:c t="n" s="0">
        <x:v>5.036301</x:v>
      </x:c>
      <x:c t="n" s="0">
        <x:v>5.943058</x:v>
      </x:c>
      <x:c t="n" s="0">
        <x:v>-27.55781</x:v>
      </x:c>
      <x:c t="n" s="0">
        <x:v>-29.16826</x:v>
      </x:c>
      <x:c t="n" s="0">
        <x:v>-13.43573</x:v>
      </x:c>
      <x:c t="n" s="0">
        <x:v>-15.85059</x:v>
      </x:c>
      <x:c t="n" s="0">
        <x:v>-8.958231</x:v>
      </x:c>
      <x:c t="n" s="0">
        <x:v>2.182883</x:v>
      </x:c>
      <x:c t="n" s="0">
        <x:v>2.346053</x:v>
      </x:c>
      <x:c t="n" s="0">
        <x:v>1.232641</x:v>
      </x:c>
      <x:c t="n" s="0">
        <x:v>10.23921</x:v>
      </x:c>
      <x:c t="n" s="0">
        <x:v>18.13431</x:v>
      </x:c>
      <x:c t="n" s="0">
        <x:v>13.28856</x:v>
      </x:c>
      <x:c t="n" s="0">
        <x:v>14.17325</x:v>
      </x:c>
      <x:c t="n" s="0">
        <x:v>14.9996</x:v>
      </x:c>
      <x:c t="n" s="0">
        <x:v>20.24739</x:v>
      </x:c>
      <x:c t="n" s="0">
        <x:v>24.76252</x:v>
      </x:c>
      <x:c t="n" s="0">
        <x:v>5.389512</x:v>
      </x:c>
      <x:c t="n" s="0">
        <x:v>17.24075</x:v>
      </x:c>
      <x:c t="n" s="0">
        <x:v>21.50192</x:v>
      </x:c>
      <x:c t="n" s="0">
        <x:v>17.82952</x:v>
      </x:c>
      <x:c t="n" s="0">
        <x:v>19.9976</x:v>
      </x:c>
      <x:c t="n" s="0">
        <x:v>28.14577</x:v>
      </x:c>
      <x:c t="n" s="0">
        <x:v>27.45765</x:v>
      </x:c>
      <x:c t="n" s="0">
        <x:v>26.14038</x:v>
      </x:c>
      <x:c t="n" s="0">
        <x:v>24.85267</x:v>
      </x:c>
      <x:c t="n" s="0">
        <x:v>29.37183</x:v>
      </x:c>
      <x:c t="n" s="0">
        <x:v>30.78493</x:v>
      </x:c>
      <x:c t="n" s="0">
        <x:v>27.97476</x:v>
      </x:c>
      <x:c t="n" s="0">
        <x:v>26.93998</x:v>
      </x:c>
      <x:c t="n" s="0">
        <x:v>20.28139</x:v>
      </x:c>
      <x:c t="n" s="0">
        <x:v>21.2476</x:v>
      </x:c>
      <x:c t="n" s="0">
        <x:v>8.621981</x:v>
      </x:c>
      <x:c t="n" s="0">
        <x:v>6.710558</x:v>
      </x:c>
      <x:c t="n" s="0">
        <x:v>7.980568</x:v>
      </x:c>
      <x:c t="n" s="0">
        <x:v>3.720067</x:v>
      </x:c>
      <x:c t="n" s="0">
        <x:v>4.507069</x:v>
      </x:c>
      <x:c t="n" s="0">
        <x:v>6.423086</x:v>
      </x:c>
      <x:c t="str">
        <x:v>No</x:v>
      </x:c>
      <x:c t="str">
        <x:v>No</x:v>
      </x:c>
      <x:c t="str">
        <x:v/>
      </x:c>
    </x:row>
    <x:row r="4616">
      <x:c t="n" s="11">
        <x:v>4615</x:v>
      </x:c>
      <x:c t="str" s="11">
        <x:v/>
      </x:c>
      <x:c t="n" s="8">
        <x:v>43942.928599537</x:v>
      </x:c>
      <x:c t="n" s="7">
        <x:v>43942.928599537</x:v>
      </x:c>
      <x:c t="n" s="0">
        <x:v>37.40849</x:v>
      </x:c>
      <x:c t="n" s="0">
        <x:v>54.20069</x:v>
      </x:c>
      <x:c t="n" s="0">
        <x:v>57.91467</x:v>
      </x:c>
      <x:c t="n" s="0">
        <x:v>64.42529</x:v>
      </x:c>
      <x:c t="n" s="0">
        <x:v>-25.26072</x:v>
      </x:c>
      <x:c t="n" s="0">
        <x:v>-29.16826</x:v>
      </x:c>
      <x:c t="n" s="0">
        <x:v>-14.21397</x:v>
      </x:c>
      <x:c t="n" s="0">
        <x:v>-12.9369</x:v>
      </x:c>
      <x:c t="n" s="0">
        <x:v>-8.105812</x:v>
      </x:c>
      <x:c t="n" s="0">
        <x:v>-0.8477904</x:v>
      </x:c>
      <x:c t="n" s="0">
        <x:v>3.226454</x:v>
      </x:c>
      <x:c t="n" s="0">
        <x:v>4.945514</x:v>
      </x:c>
      <x:c t="n" s="0">
        <x:v>9.609375</x:v>
      </x:c>
      <x:c t="n" s="0">
        <x:v>15.22604</x:v>
      </x:c>
      <x:c t="n" s="0">
        <x:v>15.75667</x:v>
      </x:c>
      <x:c t="n" s="0">
        <x:v>15.5015</x:v>
      </x:c>
      <x:c t="n" s="0">
        <x:v>18.23289</x:v>
      </x:c>
      <x:c t="n" s="0">
        <x:v>16.83055</x:v>
      </x:c>
      <x:c t="n" s="0">
        <x:v>21.11972</x:v>
      </x:c>
      <x:c t="n" s="0">
        <x:v>17.2415</x:v>
      </x:c>
      <x:c t="n" s="0">
        <x:v>15.61194</x:v>
      </x:c>
      <x:c t="n" s="0">
        <x:v>18.19615</x:v>
      </x:c>
      <x:c t="n" s="0">
        <x:v>18.38877</x:v>
      </x:c>
      <x:c t="n" s="0">
        <x:v>21.51968</x:v>
      </x:c>
      <x:c t="n" s="0">
        <x:v>24.71817</x:v>
      </x:c>
      <x:c t="n" s="0">
        <x:v>28.24011</x:v>
      </x:c>
      <x:c t="n" s="0">
        <x:v>27.61142</x:v>
      </x:c>
      <x:c t="n" s="0">
        <x:v>27.52138</x:v>
      </x:c>
      <x:c t="n" s="0">
        <x:v>28.32908</x:v>
      </x:c>
      <x:c t="n" s="0">
        <x:v>31.56276</x:v>
      </x:c>
      <x:c t="n" s="0">
        <x:v>30.27533</x:v>
      </x:c>
      <x:c t="n" s="0">
        <x:v>27.0181</x:v>
      </x:c>
      <x:c t="n" s="0">
        <x:v>21.95934</x:v>
      </x:c>
      <x:c t="n" s="0">
        <x:v>23.03272</x:v>
      </x:c>
      <x:c t="n" s="0">
        <x:v>9.67249</x:v>
      </x:c>
      <x:c t="n" s="0">
        <x:v>7.077858</x:v>
      </x:c>
      <x:c t="n" s="0">
        <x:v>7.862559</x:v>
      </x:c>
      <x:c t="n" s="0">
        <x:v>4.081815</x:v>
      </x:c>
      <x:c t="n" s="0">
        <x:v>4.998054</x:v>
      </x:c>
      <x:c t="n" s="0">
        <x:v>5.964156</x:v>
      </x:c>
      <x:c t="n" s="0">
        <x:v>-27.55781</x:v>
      </x:c>
      <x:c t="n" s="0">
        <x:v>-29.16826</x:v>
      </x:c>
      <x:c t="n" s="0">
        <x:v>-13.43573</x:v>
      </x:c>
      <x:c t="n" s="0">
        <x:v>-15.85059</x:v>
      </x:c>
      <x:c t="n" s="0">
        <x:v>-8.958231</x:v>
      </x:c>
      <x:c t="n" s="0">
        <x:v>2.182883</x:v>
      </x:c>
      <x:c t="n" s="0">
        <x:v>2.346053</x:v>
      </x:c>
      <x:c t="n" s="0">
        <x:v>1.232641</x:v>
      </x:c>
      <x:c t="n" s="0">
        <x:v>7.603042</x:v>
      </x:c>
      <x:c t="n" s="0">
        <x:v>18.53345</x:v>
      </x:c>
      <x:c t="n" s="0">
        <x:v>13.28856</x:v>
      </x:c>
      <x:c t="n" s="0">
        <x:v>17.26936</x:v>
      </x:c>
      <x:c t="n" s="0">
        <x:v>14.13359</x:v>
      </x:c>
      <x:c t="n" s="0">
        <x:v>15.21812</x:v>
      </x:c>
      <x:c t="n" s="0">
        <x:v>24.24933</x:v>
      </x:c>
      <x:c t="n" s="0">
        <x:v>15.05089</x:v>
      </x:c>
      <x:c t="n" s="0">
        <x:v>12.99133</x:v>
      </x:c>
      <x:c t="n" s="0">
        <x:v>14.92613</x:v>
      </x:c>
      <x:c t="n" s="0">
        <x:v>15.13838</x:v>
      </x:c>
      <x:c t="n" s="0">
        <x:v>22.23205</x:v>
      </x:c>
      <x:c t="n" s="0">
        <x:v>22.46172</x:v>
      </x:c>
      <x:c t="n" s="0">
        <x:v>29.27441</x:v>
      </x:c>
      <x:c t="n" s="0">
        <x:v>28.08889</x:v>
      </x:c>
      <x:c t="n" s="0">
        <x:v>29.76611</x:v>
      </x:c>
      <x:c t="n" s="0">
        <x:v>27.92965</x:v>
      </x:c>
      <x:c t="n" s="0">
        <x:v>29.9373</x:v>
      </x:c>
      <x:c t="n" s="0">
        <x:v>25.85047</x:v>
      </x:c>
      <x:c t="n" s="0">
        <x:v>24.13408</x:v>
      </x:c>
      <x:c t="n" s="0">
        <x:v>21.14941</x:v>
      </x:c>
      <x:c t="n" s="0">
        <x:v>22.33218</x:v>
      </x:c>
      <x:c t="n" s="0">
        <x:v>9.045246</x:v>
      </x:c>
      <x:c t="n" s="0">
        <x:v>7.386922</x:v>
      </x:c>
      <x:c t="n" s="0">
        <x:v>7.326079</x:v>
      </x:c>
      <x:c t="n" s="0">
        <x:v>3.052155</x:v>
      </x:c>
      <x:c t="n" s="0">
        <x:v>4.41033</x:v>
      </x:c>
      <x:c t="n" s="0">
        <x:v>5.224121</x:v>
      </x:c>
      <x:c t="str">
        <x:v>No</x:v>
      </x:c>
      <x:c t="str">
        <x:v>No</x:v>
      </x:c>
      <x:c t="str">
        <x:v/>
      </x:c>
    </x:row>
    <x:row r="4617">
      <x:c t="n" s="11">
        <x:v>4616</x:v>
      </x:c>
      <x:c t="str" s="11">
        <x:v/>
      </x:c>
      <x:c t="n" s="8">
        <x:v>43942.928599537</x:v>
      </x:c>
      <x:c t="n" s="7">
        <x:v>43942.928599537</x:v>
      </x:c>
      <x:c t="n" s="0">
        <x:v>37.89402</x:v>
      </x:c>
      <x:c t="n" s="0">
        <x:v>54.20069</x:v>
      </x:c>
      <x:c t="n" s="0">
        <x:v>68.02493</x:v>
      </x:c>
      <x:c t="n" s="0">
        <x:v>71.41499</x:v>
      </x:c>
      <x:c t="n" s="0">
        <x:v>-25.52992</x:v>
      </x:c>
      <x:c t="n" s="0">
        <x:v>-28.39444</x:v>
      </x:c>
      <x:c t="n" s="0">
        <x:v>-13.96252</x:v>
      </x:c>
      <x:c t="n" s="0">
        <x:v>-13.22378</x:v>
      </x:c>
      <x:c t="n" s="0">
        <x:v>-8.220299</x:v>
      </x:c>
      <x:c t="n" s="0">
        <x:v>-0.250837</x:v>
      </x:c>
      <x:c t="n" s="0">
        <x:v>3.108539</x:v>
      </x:c>
      <x:c t="n" s="0">
        <x:v>5.368976</x:v>
      </x:c>
      <x:c t="n" s="0">
        <x:v>9.36826</x:v>
      </x:c>
      <x:c t="n" s="0">
        <x:v>15.95632</x:v>
      </x:c>
      <x:c t="n" s="0">
        <x:v>15.68891</x:v>
      </x:c>
      <x:c t="n" s="0">
        <x:v>15.80887</x:v>
      </x:c>
      <x:c t="n" s="0">
        <x:v>17.92133</x:v>
      </x:c>
      <x:c t="n" s="0">
        <x:v>16.62933</x:v>
      </x:c>
      <x:c t="n" s="0">
        <x:v>21.08554</x:v>
      </x:c>
      <x:c t="n" s="0">
        <x:v>16.85265</x:v>
      </x:c>
      <x:c t="n" s="0">
        <x:v>15.03952</x:v>
      </x:c>
      <x:c t="n" s="0">
        <x:v>17.85006</x:v>
      </x:c>
      <x:c t="n" s="0">
        <x:v>18.10908</x:v>
      </x:c>
      <x:c t="n" s="0">
        <x:v>21.20103</x:v>
      </x:c>
      <x:c t="n" s="0">
        <x:v>24.99338</x:v>
      </x:c>
      <x:c t="n" s="0">
        <x:v>28.30824</x:v>
      </x:c>
      <x:c t="n" s="0">
        <x:v>27.68229</x:v>
      </x:c>
      <x:c t="n" s="0">
        <x:v>27.46099</x:v>
      </x:c>
      <x:c t="n" s="0">
        <x:v>28.17317</x:v>
      </x:c>
      <x:c t="n" s="0">
        <x:v>31.31961</x:v>
      </x:c>
      <x:c t="n" s="0">
        <x:v>29.84341</x:v>
      </x:c>
      <x:c t="n" s="0">
        <x:v>26.902</x:v>
      </x:c>
      <x:c t="n" s="0">
        <x:v>21.74955</x:v>
      </x:c>
      <x:c t="n" s="0">
        <x:v>22.784</x:v>
      </x:c>
      <x:c t="n" s="0">
        <x:v>9.605283</x:v>
      </x:c>
      <x:c t="n" s="0">
        <x:v>7.025054</x:v>
      </x:c>
      <x:c t="n" s="0">
        <x:v>7.634654</x:v>
      </x:c>
      <x:c t="n" s="0">
        <x:v>4.098248</x:v>
      </x:c>
      <x:c t="n" s="0">
        <x:v>4.885852</x:v>
      </x:c>
      <x:c t="n" s="0">
        <x:v>5.817886</x:v>
      </x:c>
      <x:c t="n" s="0">
        <x:v>-27.55781</x:v>
      </x:c>
      <x:c t="n" s="0">
        <x:v>-22.21625</x:v>
      </x:c>
      <x:c t="n" s="0">
        <x:v>-12.30105</x:v>
      </x:c>
      <x:c t="n" s="0">
        <x:v>-15.17731</x:v>
      </x:c>
      <x:c t="n" s="0">
        <x:v>-8.958231</x:v>
      </x:c>
      <x:c t="n" s="0">
        <x:v>2.182883</x:v>
      </x:c>
      <x:c t="n" s="0">
        <x:v>2.346053</x:v>
      </x:c>
      <x:c t="n" s="0">
        <x:v>9.051773</x:v>
      </x:c>
      <x:c t="n" s="0">
        <x:v>8.101312</x:v>
      </x:c>
      <x:c t="n" s="0">
        <x:v>18.75643</x:v>
      </x:c>
      <x:c t="n" s="0">
        <x:v>18.28573</x:v>
      </x:c>
      <x:c t="n" s="0">
        <x:v>17.26936</x:v>
      </x:c>
      <x:c t="n" s="0">
        <x:v>17.77436</x:v>
      </x:c>
      <x:c t="n" s="0">
        <x:v>14.07165</x:v>
      </x:c>
      <x:c t="n" s="0">
        <x:v>19.82491</x:v>
      </x:c>
      <x:c t="n" s="0">
        <x:v>9.573462</x:v>
      </x:c>
      <x:c t="n" s="0">
        <x:v>6.069604</x:v>
      </x:c>
      <x:c t="n" s="0">
        <x:v>16.82243</x:v>
      </x:c>
      <x:c t="n" s="0">
        <x:v>14.63364</x:v>
      </x:c>
      <x:c t="n" s="0">
        <x:v>14.75585</x:v>
      </x:c>
      <x:c t="n" s="0">
        <x:v>26.40531</x:v>
      </x:c>
      <x:c t="n" s="0">
        <x:v>26.44685</x:v>
      </x:c>
      <x:c t="n" s="0">
        <x:v>27.21035</x:v>
      </x:c>
      <x:c t="n" s="0">
        <x:v>27.24837</x:v>
      </x:c>
      <x:c t="n" s="0">
        <x:v>27.16945</x:v>
      </x:c>
      <x:c t="n" s="0">
        <x:v>31.17235</x:v>
      </x:c>
      <x:c t="n" s="0">
        <x:v>26.84265</x:v>
      </x:c>
      <x:c t="n" s="0">
        <x:v>25.5192</x:v>
      </x:c>
      <x:c t="n" s="0">
        <x:v>20.16278</x:v>
      </x:c>
      <x:c t="n" s="0">
        <x:v>21.37829</x:v>
      </x:c>
      <x:c t="n" s="0">
        <x:v>8.266315</x:v>
      </x:c>
      <x:c t="n" s="0">
        <x:v>6.548886</x:v>
      </x:c>
      <x:c t="n" s="0">
        <x:v>6.734018</x:v>
      </x:c>
      <x:c t="n" s="0">
        <x:v>4.509109</x:v>
      </x:c>
      <x:c t="n" s="0">
        <x:v>4.712322</x:v>
      </x:c>
      <x:c t="n" s="0">
        <x:v>5.128868</x:v>
      </x:c>
      <x:c t="str">
        <x:v>No</x:v>
      </x:c>
      <x:c t="str">
        <x:v>No</x:v>
      </x:c>
      <x:c t="str">
        <x:v/>
      </x:c>
    </x:row>
    <x:row r="4618">
      <x:c t="n" s="11">
        <x:v>4617</x:v>
      </x:c>
      <x:c t="str" s="11">
        <x:v/>
      </x:c>
      <x:c t="n" s="8">
        <x:v>43942.928599537</x:v>
      </x:c>
      <x:c t="n" s="7">
        <x:v>43942.928599537</x:v>
      </x:c>
      <x:c t="n" s="0">
        <x:v>36.39563</x:v>
      </x:c>
      <x:c t="n" s="0">
        <x:v>54.20069</x:v>
      </x:c>
      <x:c t="n" s="0">
        <x:v>65.15162</x:v>
      </x:c>
      <x:c t="n" s="0">
        <x:v>68.89687</x:v>
      </x:c>
      <x:c t="n" s="0">
        <x:v>-25.77369</x:v>
      </x:c>
      <x:c t="n" s="0">
        <x:v>-26.53218</x:v>
      </x:c>
      <x:c t="n" s="0">
        <x:v>-13.64824</x:v>
      </x:c>
      <x:c t="n" s="0">
        <x:v>-13.45103</x:v>
      </x:c>
      <x:c t="n" s="0">
        <x:v>-8.320524</x:v>
      </x:c>
      <x:c t="n" s="0">
        <x:v>0.2011326</x:v>
      </x:c>
      <x:c t="n" s="0">
        <x:v>3.005237</x:v>
      </x:c>
      <x:c t="n" s="0">
        <x:v>6.287472</x:v>
      </x:c>
      <x:c t="n" s="0">
        <x:v>9.469311</x:v>
      </x:c>
      <x:c t="n" s="0">
        <x:v>16.49549</x:v>
      </x:c>
      <x:c t="n" s="0">
        <x:v>16.83137</x:v>
      </x:c>
      <x:c t="n" s="0">
        <x:v>16.05518</x:v>
      </x:c>
      <x:c t="n" s="0">
        <x:v>18.23637</x:v>
      </x:c>
      <x:c t="n" s="0">
        <x:v>16.03958</x:v>
      </x:c>
      <x:c t="n" s="0">
        <x:v>20.75298</x:v>
      </x:c>
      <x:c t="n" s="0">
        <x:v>16.2665</x:v>
      </x:c>
      <x:c t="n" s="0">
        <x:v>14.51503</x:v>
      </x:c>
      <x:c t="n" s="0">
        <x:v>18.05415</x:v>
      </x:c>
      <x:c t="n" s="0">
        <x:v>17.90773</x:v>
      </x:c>
      <x:c t="n" s="0">
        <x:v>20.6564</x:v>
      </x:c>
      <x:c t="n" s="0">
        <x:v>24.85533</x:v>
      </x:c>
      <x:c t="n" s="0">
        <x:v>27.77419</x:v>
      </x:c>
      <x:c t="n" s="0">
        <x:v>27.32133</x:v>
      </x:c>
      <x:c t="n" s="0">
        <x:v>27.60006</x:v>
      </x:c>
      <x:c t="n" s="0">
        <x:v>28.28083</x:v>
      </x:c>
      <x:c t="n" s="0">
        <x:v>31.37804</x:v>
      </x:c>
      <x:c t="n" s="0">
        <x:v>29.61535</x:v>
      </x:c>
      <x:c t="n" s="0">
        <x:v>26.77054</x:v>
      </x:c>
      <x:c t="n" s="0">
        <x:v>21.69488</x:v>
      </x:c>
      <x:c t="n" s="0">
        <x:v>22.55398</x:v>
      </x:c>
      <x:c t="n" s="0">
        <x:v>9.50836</x:v>
      </x:c>
      <x:c t="n" s="0">
        <x:v>7.042011</x:v>
      </x:c>
      <x:c t="n" s="0">
        <x:v>7.620601</x:v>
      </x:c>
      <x:c t="n" s="0">
        <x:v>4.140551</x:v>
      </x:c>
      <x:c t="n" s="0">
        <x:v>4.857939</x:v>
      </x:c>
      <x:c t="n" s="0">
        <x:v>5.75659</x:v>
      </x:c>
      <x:c t="n" s="0">
        <x:v>-27.55781</x:v>
      </x:c>
      <x:c t="n" s="0">
        <x:v>-21.70109</x:v>
      </x:c>
      <x:c t="n" s="0">
        <x:v>-12.16069</x:v>
      </x:c>
      <x:c t="n" s="0">
        <x:v>-15.08912</x:v>
      </x:c>
      <x:c t="n" s="0">
        <x:v>-7.771688</x:v>
      </x:c>
      <x:c t="n" s="0">
        <x:v>2.182883</x:v>
      </x:c>
      <x:c t="n" s="0">
        <x:v>3.079486</x:v>
      </x:c>
      <x:c t="n" s="0">
        <x:v>9.541056</x:v>
      </x:c>
      <x:c t="n" s="0">
        <x:v>10.55337</x:v>
      </x:c>
      <x:c t="n" s="0">
        <x:v>18.75643</x:v>
      </x:c>
      <x:c t="n" s="0">
        <x:v>20.54803</x:v>
      </x:c>
      <x:c t="n" s="0">
        <x:v>17.26936</x:v>
      </x:c>
      <x:c t="n" s="0">
        <x:v>19.72662</x:v>
      </x:c>
      <x:c t="n" s="0">
        <x:v>3.787838</x:v>
      </x:c>
      <x:c t="n" s="0">
        <x:v>16.16417</x:v>
      </x:c>
      <x:c t="n" s="0">
        <x:v>11.86229</x:v>
      </x:c>
      <x:c t="n" s="0">
        <x:v>10.31394</x:v>
      </x:c>
      <x:c t="n" s="0">
        <x:v>18.98815</x:v>
      </x:c>
      <x:c t="n" s="0">
        <x:v>18.16173</x:v>
      </x:c>
      <x:c t="n" s="0">
        <x:v>17.77061</x:v>
      </x:c>
      <x:c t="n" s="0">
        <x:v>24.48032</x:v>
      </x:c>
      <x:c t="n" s="0">
        <x:v>22.70821</x:v>
      </x:c>
      <x:c t="n" s="0">
        <x:v>26.21</x:v>
      </x:c>
      <x:c t="n" s="0">
        <x:v>26.7937</x:v>
      </x:c>
      <x:c t="n" s="0">
        <x:v>31.15559</x:v>
      </x:c>
      <x:c t="n" s="0">
        <x:v>30.48519</x:v>
      </x:c>
      <x:c t="n" s="0">
        <x:v>27.61993</x:v>
      </x:c>
      <x:c t="n" s="0">
        <x:v>25.87242</x:v>
      </x:c>
      <x:c t="n" s="0">
        <x:v>20.73764</x:v>
      </x:c>
      <x:c t="n" s="0">
        <x:v>20.04997</x:v>
      </x:c>
      <x:c t="n" s="0">
        <x:v>9.254453</x:v>
      </x:c>
      <x:c t="n" s="0">
        <x:v>6.983264</x:v>
      </x:c>
      <x:c t="n" s="0">
        <x:v>7.699679</x:v>
      </x:c>
      <x:c t="n" s="0">
        <x:v>4.274388</x:v>
      </x:c>
      <x:c t="n" s="0">
        <x:v>4.766931</x:v>
      </x:c>
      <x:c t="n" s="0">
        <x:v>5.505195</x:v>
      </x:c>
      <x:c t="str">
        <x:v>No</x:v>
      </x:c>
      <x:c t="str">
        <x:v>No</x:v>
      </x:c>
      <x:c t="str">
        <x:v/>
      </x:c>
    </x:row>
    <x:row r="4619">
      <x:c t="n" s="11">
        <x:v>4618</x:v>
      </x:c>
      <x:c t="str" s="11">
        <x:v/>
      </x:c>
      <x:c t="n" s="8">
        <x:v>43942.928599537</x:v>
      </x:c>
      <x:c t="n" s="7">
        <x:v>43942.928599537</x:v>
      </x:c>
      <x:c t="n" s="0">
        <x:v>36.62095</x:v>
      </x:c>
      <x:c t="n" s="0">
        <x:v>54.20069</x:v>
      </x:c>
      <x:c t="n" s="0">
        <x:v>64.68082</x:v>
      </x:c>
      <x:c t="n" s="0">
        <x:v>69.09891</x:v>
      </x:c>
      <x:c t="n" s="0">
        <x:v>-25.99339</x:v>
      </x:c>
      <x:c t="n" s="0">
        <x:v>-25.39998</x:v>
      </x:c>
      <x:c t="n" s="0">
        <x:v>-13.39672</x:v>
      </x:c>
      <x:c t="n" s="0">
        <x:v>-13.65499</x:v>
      </x:c>
      <x:c t="n" s="0">
        <x:v>-7.963583</x:v>
      </x:c>
      <x:c t="n" s="0">
        <x:v>0.5530674</x:v>
      </x:c>
      <x:c t="n" s="0">
        <x:v>3.179636</x:v>
      </x:c>
      <x:c t="n" s="0">
        <x:v>6.967218</x:v>
      </x:c>
      <x:c t="n" s="0">
        <x:v>9.64544</x:v>
      </x:c>
      <x:c t="n" s="0">
        <x:v>16.40231</x:v>
      </x:c>
      <x:c t="n" s="0">
        <x:v>17.61427</x:v>
      </x:c>
      <x:c t="n" s="0">
        <x:v>16.63623</x:v>
      </x:c>
      <x:c t="n" s="0">
        <x:v>18.48843</x:v>
      </x:c>
      <x:c t="n" s="0">
        <x:v>15.49875</x:v>
      </x:c>
      <x:c t="n" s="0">
        <x:v>20.27207</x:v>
      </x:c>
      <x:c t="n" s="0">
        <x:v>15.98447</x:v>
      </x:c>
      <x:c t="n" s="0">
        <x:v>14.32612</x:v>
      </x:c>
      <x:c t="n" s="0">
        <x:v>17.63625</x:v>
      </x:c>
      <x:c t="n" s="0">
        <x:v>18.16721</x:v>
      </x:c>
      <x:c t="n" s="0">
        <x:v>20.66571</x:v>
      </x:c>
      <x:c t="n" s="0">
        <x:v>24.43733</x:v>
      </x:c>
      <x:c t="n" s="0">
        <x:v>27.48085</x:v>
      </x:c>
      <x:c t="n" s="0">
        <x:v>27.47813</x:v>
      </x:c>
      <x:c t="n" s="0">
        <x:v>27.48735</x:v>
      </x:c>
      <x:c t="n" s="0">
        <x:v>28.58879</x:v>
      </x:c>
      <x:c t="n" s="0">
        <x:v>31.15484</x:v>
      </x:c>
      <x:c t="n" s="0">
        <x:v>29.36033</x:v>
      </x:c>
      <x:c t="n" s="0">
        <x:v>26.46383</x:v>
      </x:c>
      <x:c t="n" s="0">
        <x:v>21.45708</x:v>
      </x:c>
      <x:c t="n" s="0">
        <x:v>22.30163</x:v>
      </x:c>
      <x:c t="n" s="0">
        <x:v>9.359788</x:v>
      </x:c>
      <x:c t="n" s="0">
        <x:v>6.900354</x:v>
      </x:c>
      <x:c t="n" s="0">
        <x:v>7.492964</x:v>
      </x:c>
      <x:c t="n" s="0">
        <x:v>4.267082</x:v>
      </x:c>
      <x:c t="n" s="0">
        <x:v>4.888527</x:v>
      </x:c>
      <x:c t="n" s="0">
        <x:v>5.844145</x:v>
      </x:c>
      <x:c t="n" s="0">
        <x:v>-27.55781</x:v>
      </x:c>
      <x:c t="n" s="0">
        <x:v>-21.70109</x:v>
      </x:c>
      <x:c t="n" s="0">
        <x:v>-12.16069</x:v>
      </x:c>
      <x:c t="n" s="0">
        <x:v>-15.08912</x:v>
      </x:c>
      <x:c t="n" s="0">
        <x:v>-6.315229</x:v>
      </x:c>
      <x:c t="n" s="0">
        <x:v>2.182883</x:v>
      </x:c>
      <x:c t="n" s="0">
        <x:v>4.07968</x:v>
      </x:c>
      <x:c t="n" s="0">
        <x:v>9.876436</x:v>
      </x:c>
      <x:c t="n" s="0">
        <x:v>10.55337</x:v>
      </x:c>
      <x:c t="n" s="0">
        <x:v>12.46531</x:v>
      </x:c>
      <x:c t="n" s="0">
        <x:v>20.54803</x:v>
      </x:c>
      <x:c t="n" s="0">
        <x:v>19.75751</x:v>
      </x:c>
      <x:c t="n" s="0">
        <x:v>18.33281</x:v>
      </x:c>
      <x:c t="n" s="0">
        <x:v>13.64813</x:v>
      </x:c>
      <x:c t="n" s="0">
        <x:v>19.60157</x:v>
      </x:c>
      <x:c t="n" s="0">
        <x:v>13.60103</x:v>
      </x:c>
      <x:c t="n" s="0">
        <x:v>13.91018</x:v>
      </x:c>
      <x:c t="n" s="0">
        <x:v>14.23622</x:v>
      </x:c>
      <x:c t="n" s="0">
        <x:v>17.87183</x:v>
      </x:c>
      <x:c t="n" s="0">
        <x:v>21.63628</x:v>
      </x:c>
      <x:c t="n" s="0">
        <x:v>20.54827</x:v>
      </x:c>
      <x:c t="n" s="0">
        <x:v>24.62618</x:v>
      </x:c>
      <x:c t="n" s="0">
        <x:v>26.9454</x:v>
      </x:c>
      <x:c t="n" s="0">
        <x:v>26.26757</x:v>
      </x:c>
      <x:c t="n" s="0">
        <x:v>26.88568</x:v>
      </x:c>
      <x:c t="n" s="0">
        <x:v>29.18038</x:v>
      </x:c>
      <x:c t="n" s="0">
        <x:v>26.39314</x:v>
      </x:c>
      <x:c t="n" s="0">
        <x:v>24.63663</x:v>
      </x:c>
      <x:c t="n" s="0">
        <x:v>20.48823</x:v>
      </x:c>
      <x:c t="n" s="0">
        <x:v>19.7548</x:v>
      </x:c>
      <x:c t="n" s="0">
        <x:v>6.653991</x:v>
      </x:c>
      <x:c t="n" s="0">
        <x:v>6.299714</x:v>
      </x:c>
      <x:c t="n" s="0">
        <x:v>6.872465</x:v>
      </x:c>
      <x:c t="n" s="0">
        <x:v>4.775827</x:v>
      </x:c>
      <x:c t="n" s="0">
        <x:v>4.992233</x:v>
      </x:c>
      <x:c t="n" s="0">
        <x:v>6.463449</x:v>
      </x:c>
      <x:c t="str">
        <x:v>No</x:v>
      </x:c>
      <x:c t="str">
        <x:v>No</x:v>
      </x:c>
      <x:c t="str">
        <x:v/>
      </x:c>
    </x:row>
    <x:row r="4620">
      <x:c t="n" s="11">
        <x:v>4619</x:v>
      </x:c>
      <x:c t="str" s="11">
        <x:v/>
      </x:c>
      <x:c t="n" s="8">
        <x:v>43942.928599537</x:v>
      </x:c>
      <x:c t="n" s="7">
        <x:v>43942.928599537</x:v>
      </x:c>
      <x:c t="n" s="0">
        <x:v>37.03325</x:v>
      </x:c>
      <x:c t="n" s="0">
        <x:v>54.20069</x:v>
      </x:c>
      <x:c t="n" s="0">
        <x:v>52.47229</x:v>
      </x:c>
      <x:c t="n" s="0">
        <x:v>60.44589</x:v>
      </x:c>
      <x:c t="n" s="0">
        <x:v>-26.19019</x:v>
      </x:c>
      <x:c t="n" s="0">
        <x:v>-24.62266</x:v>
      </x:c>
      <x:c t="n" s="0">
        <x:v>-13.19291</x:v>
      </x:c>
      <x:c t="n" s="0">
        <x:v>-13.83709</x:v>
      </x:c>
      <x:c t="n" s="0">
        <x:v>-7.680381</x:v>
      </x:c>
      <x:c t="n" s="0">
        <x:v>0.8325814</x:v>
      </x:c>
      <x:c t="n" s="0">
        <x:v>3.323225</x:v>
      </x:c>
      <x:c t="n" s="0">
        <x:v>7.613509</x:v>
      </x:c>
      <x:c t="n" s="0">
        <x:v>9.790401</x:v>
      </x:c>
      <x:c t="n" s="0">
        <x:v>16.00696</x:v>
      </x:c>
      <x:c t="n" s="0">
        <x:v>18.18666</x:v>
      </x:c>
      <x:c t="n" s="0">
        <x:v>17.25653</x:v>
      </x:c>
      <x:c t="n" s="0">
        <x:v>18.05989</x:v>
      </x:c>
      <x:c t="n" s="0">
        <x:v>15.64746</x:v>
      </x:c>
      <x:c t="n" s="0">
        <x:v>20.72914</x:v>
      </x:c>
      <x:c t="n" s="0">
        <x:v>15.68049</x:v>
      </x:c>
      <x:c t="n" s="0">
        <x:v>14.26943</x:v>
      </x:c>
      <x:c t="n" s="0">
        <x:v>17.49227</x:v>
      </x:c>
      <x:c t="n" s="0">
        <x:v>17.98911</x:v>
      </x:c>
      <x:c t="n" s="0">
        <x:v>20.70041</x:v>
      </x:c>
      <x:c t="n" s="0">
        <x:v>24.20964</x:v>
      </x:c>
      <x:c t="n" s="0">
        <x:v>27.53712</x:v>
      </x:c>
      <x:c t="n" s="0">
        <x:v>27.04373</x:v>
      </x:c>
      <x:c t="n" s="0">
        <x:v>27.24393</x:v>
      </x:c>
      <x:c t="n" s="0">
        <x:v>28.48476</x:v>
      </x:c>
      <x:c t="n" s="0">
        <x:v>30.88552</x:v>
      </x:c>
      <x:c t="n" s="0">
        <x:v>28.92388</x:v>
      </x:c>
      <x:c t="n" s="0">
        <x:v>26.29053</x:v>
      </x:c>
      <x:c t="n" s="0">
        <x:v>21.37151</x:v>
      </x:c>
      <x:c t="n" s="0">
        <x:v>22.01102</x:v>
      </x:c>
      <x:c t="n" s="0">
        <x:v>9.163099</x:v>
      </x:c>
      <x:c t="n" s="0">
        <x:v>6.978493</x:v>
      </x:c>
      <x:c t="n" s="0">
        <x:v>7.446882</x:v>
      </x:c>
      <x:c t="n" s="0">
        <x:v>4.321765</x:v>
      </x:c>
      <x:c t="n" s="0">
        <x:v>4.909561</x:v>
      </x:c>
      <x:c t="n" s="0">
        <x:v>5.825363</x:v>
      </x:c>
      <x:c t="n" s="0">
        <x:v>-27.55781</x:v>
      </x:c>
      <x:c t="n" s="0">
        <x:v>-21.70109</x:v>
      </x:c>
      <x:c t="n" s="0">
        <x:v>-12.16069</x:v>
      </x:c>
      <x:c t="n" s="0">
        <x:v>-15.08912</x:v>
      </x:c>
      <x:c t="n" s="0">
        <x:v>-6.315229</x:v>
      </x:c>
      <x:c t="n" s="0">
        <x:v>2.182883</x:v>
      </x:c>
      <x:c t="n" s="0">
        <x:v>4.07968</x:v>
      </x:c>
      <x:c t="n" s="0">
        <x:v>10.18776</x:v>
      </x:c>
      <x:c t="n" s="0">
        <x:v>10.55337</x:v>
      </x:c>
      <x:c t="n" s="0">
        <x:v>12.46531</x:v>
      </x:c>
      <x:c t="n" s="0">
        <x:v>20.54803</x:v>
      </x:c>
      <x:c t="n" s="0">
        <x:v>19.75751</x:v>
      </x:c>
      <x:c t="n" s="0">
        <x:v>14.00665</x:v>
      </x:c>
      <x:c t="n" s="0">
        <x:v>16.42818</x:v>
      </x:c>
      <x:c t="n" s="0">
        <x:v>22.72789</x:v>
      </x:c>
      <x:c t="n" s="0">
        <x:v>13.02721</x:v>
      </x:c>
      <x:c t="n" s="0">
        <x:v>15.68092</x:v>
      </x:c>
      <x:c t="n" s="0">
        <x:v>13.57227</x:v>
      </x:c>
      <x:c t="n" s="0">
        <x:v>17.4528</x:v>
      </x:c>
      <x:c t="n" s="0">
        <x:v>18.85737</x:v>
      </x:c>
      <x:c t="n" s="0">
        <x:v>23.58843</x:v>
      </x:c>
      <x:c t="n" s="0">
        <x:v>27.93297</x:v>
      </x:c>
      <x:c t="n" s="0">
        <x:v>20.38499</x:v>
      </x:c>
      <x:c t="n" s="0">
        <x:v>26.7206</x:v>
      </x:c>
      <x:c t="n" s="0">
        <x:v>29.74742</x:v>
      </x:c>
      <x:c t="n" s="0">
        <x:v>30.78595</x:v>
      </x:c>
      <x:c t="n" s="0">
        <x:v>26.08294</x:v>
      </x:c>
      <x:c t="n" s="0">
        <x:v>24.98797</x:v>
      </x:c>
      <x:c t="n" s="0">
        <x:v>20.33244</x:v>
      </x:c>
      <x:c t="n" s="0">
        <x:v>20.48043</x:v>
      </x:c>
      <x:c t="n" s="0">
        <x:v>8.587125</x:v>
      </x:c>
      <x:c t="n" s="0">
        <x:v>7.425109</x:v>
      </x:c>
      <x:c t="n" s="0">
        <x:v>6.106811</x:v>
      </x:c>
      <x:c t="n" s="0">
        <x:v>5.140493</x:v>
      </x:c>
      <x:c t="n" s="0">
        <x:v>5.430264</x:v>
      </x:c>
      <x:c t="n" s="0">
        <x:v>5.038709</x:v>
      </x:c>
      <x:c t="str">
        <x:v>No</x:v>
      </x:c>
      <x:c t="str">
        <x:v>No</x:v>
      </x:c>
      <x:c t="str">
        <x:v/>
      </x:c>
    </x:row>
    <x:row r="4621">
      <x:c t="n" s="11">
        <x:v>4620</x:v>
      </x:c>
      <x:c t="str" s="11">
        <x:v/>
      </x:c>
      <x:c t="n" s="8">
        <x:v>43942.928599537</x:v>
      </x:c>
      <x:c t="n" s="7">
        <x:v>43942.928599537</x:v>
      </x:c>
      <x:c t="n" s="0">
        <x:v>36.20567</x:v>
      </x:c>
      <x:c t="n" s="0">
        <x:v>54.20069</x:v>
      </x:c>
      <x:c t="n" s="0">
        <x:v>54.98601</x:v>
      </x:c>
      <x:c t="n" s="0">
        <x:v>63.45619</x:v>
      </x:c>
      <x:c t="n" s="0">
        <x:v>-26.47168</x:v>
      </x:c>
      <x:c t="n" s="0">
        <x:v>-24.05382</x:v>
      </x:c>
      <x:c t="n" s="0">
        <x:v>-13.02609</x:v>
      </x:c>
      <x:c t="n" s="0">
        <x:v>-13.99888</x:v>
      </x:c>
      <x:c t="n" s="0">
        <x:v>-7.452331</x:v>
      </x:c>
      <x:c t="n" s="0">
        <x:v>1.37337</x:v>
      </x:c>
      <x:c t="n" s="0">
        <x:v>3.442204</x:v>
      </x:c>
      <x:c t="n" s="0">
        <x:v>8.098264</x:v>
      </x:c>
      <x:c t="n" s="0">
        <x:v>9.805584</x:v>
      </x:c>
      <x:c t="n" s="0">
        <x:v>15.63825</x:v>
      </x:c>
      <x:c t="n" s="0">
        <x:v>18.23276</x:v>
      </x:c>
      <x:c t="n" s="0">
        <x:v>17.72409</x:v>
      </x:c>
      <x:c t="n" s="0">
        <x:v>17.65712</x:v>
      </x:c>
      <x:c t="n" s="0">
        <x:v>15.90087</x:v>
      </x:c>
      <x:c t="n" s="0">
        <x:v>20.46689</x:v>
      </x:c>
      <x:c t="n" s="0">
        <x:v>15.34302</x:v>
      </x:c>
      <x:c t="n" s="0">
        <x:v>15.80512</x:v>
      </x:c>
      <x:c t="n" s="0">
        <x:v>17.38998</x:v>
      </x:c>
      <x:c t="n" s="0">
        <x:v>17.8208</x:v>
      </x:c>
      <x:c t="n" s="0">
        <x:v>20.21334</x:v>
      </x:c>
      <x:c t="n" s="0">
        <x:v>24.73448</x:v>
      </x:c>
      <x:c t="n" s="0">
        <x:v>27.10613</x:v>
      </x:c>
      <x:c t="n" s="0">
        <x:v>26.54722</x:v>
      </x:c>
      <x:c t="n" s="0">
        <x:v>26.96553</x:v>
      </x:c>
      <x:c t="n" s="0">
        <x:v>28.44935</x:v>
      </x:c>
      <x:c t="n" s="0">
        <x:v>30.82968</x:v>
      </x:c>
      <x:c t="n" s="0">
        <x:v>28.61368</x:v>
      </x:c>
      <x:c t="n" s="0">
        <x:v>25.94458</x:v>
      </x:c>
      <x:c t="n" s="0">
        <x:v>21.16858</x:v>
      </x:c>
      <x:c t="n" s="0">
        <x:v>21.7163</x:v>
      </x:c>
      <x:c t="n" s="0">
        <x:v>9.156893</x:v>
      </x:c>
      <x:c t="n" s="0">
        <x:v>7.03506</x:v>
      </x:c>
      <x:c t="n" s="0">
        <x:v>7.33206</x:v>
      </x:c>
      <x:c t="n" s="0">
        <x:v>4.295575</x:v>
      </x:c>
      <x:c t="n" s="0">
        <x:v>4.913014</x:v>
      </x:c>
      <x:c t="n" s="0">
        <x:v>5.751481</x:v>
      </x:c>
      <x:c t="n" s="0">
        <x:v>-29.34891</x:v>
      </x:c>
      <x:c t="n" s="0">
        <x:v>-21.70109</x:v>
      </x:c>
      <x:c t="n" s="0">
        <x:v>-12.16069</x:v>
      </x:c>
      <x:c t="n" s="0">
        <x:v>-15.08912</x:v>
      </x:c>
      <x:c t="n" s="0">
        <x:v>-6.315229</x:v>
      </x:c>
      <x:c t="n" s="0">
        <x:v>4.276159</x:v>
      </x:c>
      <x:c t="n" s="0">
        <x:v>4.07968</x:v>
      </x:c>
      <x:c t="n" s="0">
        <x:v>10.18776</x:v>
      </x:c>
      <x:c t="n" s="0">
        <x:v>9.479078</x:v>
      </x:c>
      <x:c t="n" s="0">
        <x:v>12.46531</x:v>
      </x:c>
      <x:c t="n" s="0">
        <x:v>16.71858</x:v>
      </x:c>
      <x:c t="n" s="0">
        <x:v>18.57032</x:v>
      </x:c>
      <x:c t="n" s="0">
        <x:v>14.00665</x:v>
      </x:c>
      <x:c t="n" s="0">
        <x:v>17.70491</x:v>
      </x:c>
      <x:c t="n" s="0">
        <x:v>7.894619</x:v>
      </x:c>
      <x:c t="n" s="0">
        <x:v>11.59251</x:v>
      </x:c>
      <x:c t="n" s="0">
        <x:v>19.88116</x:v>
      </x:c>
      <x:c t="n" s="0">
        <x:v>17.28753</x:v>
      </x:c>
      <x:c t="n" s="0">
        <x:v>17.11621</x:v>
      </x:c>
      <x:c t="n" s="0">
        <x:v>19.20647</x:v>
      </x:c>
      <x:c t="n" s="0">
        <x:v>26.75406</x:v>
      </x:c>
      <x:c t="n" s="0">
        <x:v>25.29109</x:v>
      </x:c>
      <x:c t="n" s="0">
        <x:v>29.58991</x:v>
      </x:c>
      <x:c t="n" s="0">
        <x:v>23.63945</x:v>
      </x:c>
      <x:c t="n" s="0">
        <x:v>25.30015</x:v>
      </x:c>
      <x:c t="n" s="0">
        <x:v>29.27482</x:v>
      </x:c>
      <x:c t="n" s="0">
        <x:v>25.24166</x:v>
      </x:c>
      <x:c t="n" s="0">
        <x:v>23.63707</x:v>
      </x:c>
      <x:c t="n" s="0">
        <x:v>19.47851</x:v>
      </x:c>
      <x:c t="n" s="0">
        <x:v>18.31803</x:v>
      </x:c>
      <x:c t="n" s="0">
        <x:v>8.310491</x:v>
      </x:c>
      <x:c t="n" s="0">
        <x:v>6.596642</x:v>
      </x:c>
      <x:c t="n" s="0">
        <x:v>7.756274</x:v>
      </x:c>
      <x:c t="n" s="0">
        <x:v>3.762241</x:v>
      </x:c>
      <x:c t="n" s="0">
        <x:v>4.248823</x:v>
      </x:c>
      <x:c t="n" s="0">
        <x:v>5.242967</x:v>
      </x:c>
      <x:c t="str">
        <x:v>No</x:v>
      </x:c>
      <x:c t="str">
        <x:v>No</x:v>
      </x:c>
      <x:c t="str">
        <x:v/>
      </x:c>
    </x:row>
    <x:row r="4622">
      <x:c t="n" s="11">
        <x:v>4621</x:v>
      </x:c>
      <x:c t="str" s="11">
        <x:v/>
      </x:c>
      <x:c t="n" s="8">
        <x:v>43942.928599537</x:v>
      </x:c>
      <x:c t="n" s="7">
        <x:v>43942.928599537</x:v>
      </x:c>
      <x:c t="n" s="0">
        <x:v>36.79282</x:v>
      </x:c>
      <x:c t="n" s="0">
        <x:v>54.20069</x:v>
      </x:c>
      <x:c t="n" s="0">
        <x:v>63.10624</x:v>
      </x:c>
      <x:c t="n" s="0">
        <x:v>67.84952</x:v>
      </x:c>
      <x:c t="n" s="0">
        <x:v>-26.79109</x:v>
      </x:c>
      <x:c t="n" s="0">
        <x:v>-23.62073</x:v>
      </x:c>
      <x:c t="n" s="0">
        <x:v>-12.88853</x:v>
      </x:c>
      <x:c t="n" s="0">
        <x:v>-14.142</x:v>
      </x:c>
      <x:c t="n" s="0">
        <x:v>-7.266621</x:v>
      </x:c>
      <x:c t="n" s="0">
        <x:v>1.937987</x:v>
      </x:c>
      <x:c t="n" s="0">
        <x:v>3.541297</x:v>
      </x:c>
      <x:c t="n" s="0">
        <x:v>8.473316</x:v>
      </x:c>
      <x:c t="n" s="0">
        <x:v>9.759425</x:v>
      </x:c>
      <x:c t="n" s="0">
        <x:v>15.14544</x:v>
      </x:c>
      <x:c t="n" s="0">
        <x:v>18.04202</x:v>
      </x:c>
      <x:c t="n" s="0">
        <x:v>17.21852</x:v>
      </x:c>
      <x:c t="n" s="0">
        <x:v>17.48933</x:v>
      </x:c>
      <x:c t="n" s="0">
        <x:v>16.29084</x:v>
      </x:c>
      <x:c t="n" s="0">
        <x:v>19.82245</x:v>
      </x:c>
      <x:c t="n" s="0">
        <x:v>14.77059</x:v>
      </x:c>
      <x:c t="n" s="0">
        <x:v>15.4298</x:v>
      </x:c>
      <x:c t="n" s="0">
        <x:v>16.95078</x:v>
      </x:c>
      <x:c t="n" s="0">
        <x:v>17.54701</x:v>
      </x:c>
      <x:c t="n" s="0">
        <x:v>20.69563</x:v>
      </x:c>
      <x:c t="n" s="0">
        <x:v>24.74817</x:v>
      </x:c>
      <x:c t="n" s="0">
        <x:v>26.80019</x:v>
      </x:c>
      <x:c t="n" s="0">
        <x:v>27.5343</x:v>
      </x:c>
      <x:c t="n" s="0">
        <x:v>27.22066</x:v>
      </x:c>
      <x:c t="n" s="0">
        <x:v>28.33267</x:v>
      </x:c>
      <x:c t="n" s="0">
        <x:v>30.56518</x:v>
      </x:c>
      <x:c t="n" s="0">
        <x:v>28.48396</x:v>
      </x:c>
      <x:c t="n" s="0">
        <x:v>25.8096</x:v>
      </x:c>
      <x:c t="n" s="0">
        <x:v>21.1406</x:v>
      </x:c>
      <x:c t="n" s="0">
        <x:v>21.34531</x:v>
      </x:c>
      <x:c t="n" s="0">
        <x:v>9.017078</x:v>
      </x:c>
      <x:c t="n" s="0">
        <x:v>7.01807</x:v>
      </x:c>
      <x:c t="n" s="0">
        <x:v>7.397993</x:v>
      </x:c>
      <x:c t="n" s="0">
        <x:v>4.326853</x:v>
      </x:c>
      <x:c t="n" s="0">
        <x:v>4.943348</x:v>
      </x:c>
      <x:c t="n" s="0">
        <x:v>5.723295</x:v>
      </x:c>
      <x:c t="n" s="0">
        <x:v>-29.34891</x:v>
      </x:c>
      <x:c t="n" s="0">
        <x:v>-21.70109</x:v>
      </x:c>
      <x:c t="n" s="0">
        <x:v>-12.64217</x:v>
      </x:c>
      <x:c t="n" s="0">
        <x:v>-11.97087</x:v>
      </x:c>
      <x:c t="n" s="0">
        <x:v>-6.315229</x:v>
      </x:c>
      <x:c t="n" s="0">
        <x:v>4.276159</x:v>
      </x:c>
      <x:c t="n" s="0">
        <x:v>3.787469</x:v>
      </x:c>
      <x:c t="n" s="0">
        <x:v>8.664079</x:v>
      </x:c>
      <x:c t="n" s="0">
        <x:v>9.479078</x:v>
      </x:c>
      <x:c t="n" s="0">
        <x:v>6.325327</x:v>
      </x:c>
      <x:c t="n" s="0">
        <x:v>16.71858</x:v>
      </x:c>
      <x:c t="n" s="0">
        <x:v>6.119559</x:v>
      </x:c>
      <x:c t="n" s="0">
        <x:v>17.25521</x:v>
      </x:c>
      <x:c t="n" s="0">
        <x:v>18.05881</x:v>
      </x:c>
      <x:c t="n" s="0">
        <x:v>6.357009</x:v>
      </x:c>
      <x:c t="n" s="0">
        <x:v>8.442223</x:v>
      </x:c>
      <x:c t="n" s="0">
        <x:v>4.294098</x:v>
      </x:c>
      <x:c t="n" s="0">
        <x:v>12.67341</x:v>
      </x:c>
      <x:c t="n" s="0">
        <x:v>15.20271</x:v>
      </x:c>
      <x:c t="n" s="0">
        <x:v>20.80158</x:v>
      </x:c>
      <x:c t="n" s="0">
        <x:v>23.92322</x:v>
      </x:c>
      <x:c t="n" s="0">
        <x:v>20.23906</x:v>
      </x:c>
      <x:c t="n" s="0">
        <x:v>27.56512</x:v>
      </x:c>
      <x:c t="n" s="0">
        <x:v>29.46607</x:v>
      </x:c>
      <x:c t="n" s="0">
        <x:v>27.7725</x:v>
      </x:c>
      <x:c t="n" s="0">
        <x:v>27.59891</x:v>
      </x:c>
      <x:c t="n" s="0">
        <x:v>27.83336</x:v>
      </x:c>
      <x:c t="n" s="0">
        <x:v>23.55389</x:v>
      </x:c>
      <x:c t="n" s="0">
        <x:v>20.5775</x:v>
      </x:c>
      <x:c t="n" s="0">
        <x:v>18.38095</x:v>
      </x:c>
      <x:c t="n" s="0">
        <x:v>8.754016</x:v>
      </x:c>
      <x:c t="n" s="0">
        <x:v>7.359315</x:v>
      </x:c>
      <x:c t="n" s="0">
        <x:v>7.694045</x:v>
      </x:c>
      <x:c t="n" s="0">
        <x:v>4.073816</x:v>
      </x:c>
      <x:c t="n" s="0">
        <x:v>5.062769</x:v>
      </x:c>
      <x:c t="n" s="0">
        <x:v>6.734412</x:v>
      </x:c>
      <x:c t="str">
        <x:v>No</x:v>
      </x:c>
      <x:c t="str">
        <x:v>No</x:v>
      </x:c>
      <x:c t="str">
        <x:v/>
      </x:c>
    </x:row>
    <x:row r="4623">
      <x:c t="n" s="11">
        <x:v>4622</x:v>
      </x:c>
      <x:c t="str" s="11">
        <x:v/>
      </x:c>
      <x:c t="n" s="8">
        <x:v>43942.928599537</x:v>
      </x:c>
      <x:c t="n" s="7">
        <x:v>43942.928599537</x:v>
      </x:c>
      <x:c t="n" s="0">
        <x:v>36.39717</x:v>
      </x:c>
      <x:c t="n" s="0">
        <x:v>54.20069</x:v>
      </x:c>
      <x:c t="n" s="0">
        <x:v>65.81359</x:v>
      </x:c>
      <x:c t="n" s="0">
        <x:v>69.98832</x:v>
      </x:c>
      <x:c t="n" s="0">
        <x:v>-27.08391</x:v>
      </x:c>
      <x:c t="n" s="0">
        <x:v>-23.2823</x:v>
      </x:c>
      <x:c t="n" s="0">
        <x:v>-12.98371</x:v>
      </x:c>
      <x:c t="n" s="0">
        <x:v>-13.00212</x:v>
      </x:c>
      <x:c t="n" s="0">
        <x:v>-7.114072</x:v>
      </x:c>
      <x:c t="n" s="0">
        <x:v>2.36813</x:v>
      </x:c>
      <x:c t="n" s="0">
        <x:v>3.500248</x:v>
      </x:c>
      <x:c t="n" s="0">
        <x:v>8.014373</x:v>
      </x:c>
      <x:c t="n" s="0">
        <x:v>9.835632</x:v>
      </x:c>
      <x:c t="n" s="0">
        <x:v>14.51392</x:v>
      </x:c>
      <x:c t="n" s="0">
        <x:v>17.87221</x:v>
      </x:c>
      <x:c t="n" s="0">
        <x:v>16.59048</x:v>
      </x:c>
      <x:c t="n" s="0">
        <x:v>17.45593</x:v>
      </x:c>
      <x:c t="n" s="0">
        <x:v>16.10175</x:v>
      </x:c>
      <x:c t="n" s="0">
        <x:v>19.1469</x:v>
      </x:c>
      <x:c t="n" s="0">
        <x:v>14.65022</x:v>
      </x:c>
      <x:c t="n" s="0">
        <x:v>14.85846</x:v>
      </x:c>
      <x:c t="n" s="0">
        <x:v>16.83916</x:v>
      </x:c>
      <x:c t="n" s="0">
        <x:v>17.17782</x:v>
      </x:c>
      <x:c t="n" s="0">
        <x:v>20.66418</x:v>
      </x:c>
      <x:c t="n" s="0">
        <x:v>24.22666</x:v>
      </x:c>
      <x:c t="n" s="0">
        <x:v>26.56004</x:v>
      </x:c>
      <x:c t="n" s="0">
        <x:v>27.20932</x:v>
      </x:c>
      <x:c t="n" s="0">
        <x:v>27.66077</x:v>
      </x:c>
      <x:c t="n" s="0">
        <x:v>28.62665</x:v>
      </x:c>
      <x:c t="n" s="0">
        <x:v>30.21777</x:v>
      </x:c>
      <x:c t="n" s="0">
        <x:v>28.44785</x:v>
      </x:c>
      <x:c t="n" s="0">
        <x:v>25.53055</x:v>
      </x:c>
      <x:c t="n" s="0">
        <x:v>20.86352</x:v>
      </x:c>
      <x:c t="n" s="0">
        <x:v>21.27626</x:v>
      </x:c>
      <x:c t="n" s="0">
        <x:v>8.847032</x:v>
      </x:c>
      <x:c t="n" s="0">
        <x:v>6.942313</x:v>
      </x:c>
      <x:c t="n" s="0">
        <x:v>7.495425</x:v>
      </x:c>
      <x:c t="n" s="0">
        <x:v>4.248</x:v>
      </x:c>
      <x:c t="n" s="0">
        <x:v>4.91887</x:v>
      </x:c>
      <x:c t="n" s="0">
        <x:v>5.87935</x:v>
      </x:c>
      <x:c t="n" s="0">
        <x:v>-29.34891</x:v>
      </x:c>
      <x:c t="n" s="0">
        <x:v>-21.70109</x:v>
      </x:c>
      <x:c t="n" s="0">
        <x:v>-13.58642</x:v>
      </x:c>
      <x:c t="n" s="0">
        <x:v>-9.290262</x:v>
      </x:c>
      <x:c t="n" s="0">
        <x:v>-6.315229</x:v>
      </x:c>
      <x:c t="n" s="0">
        <x:v>4.276159</x:v>
      </x:c>
      <x:c t="n" s="0">
        <x:v>3.251997</x:v>
      </x:c>
      <x:c t="n" s="0">
        <x:v>3.428965</x:v>
      </x:c>
      <x:c t="n" s="0">
        <x:v>11.12969</x:v>
      </x:c>
      <x:c t="n" s="0">
        <x:v>3.772191</x:v>
      </x:c>
      <x:c t="n" s="0">
        <x:v>16.71858</x:v>
      </x:c>
      <x:c t="n" s="0">
        <x:v>6.119559</x:v>
      </x:c>
      <x:c t="n" s="0">
        <x:v>17.25521</x:v>
      </x:c>
      <x:c t="n" s="0">
        <x:v>10.56922</x:v>
      </x:c>
      <x:c t="n" s="0">
        <x:v>1.010257</x:v>
      </x:c>
      <x:c t="n" s="0">
        <x:v>14.88264</x:v>
      </x:c>
      <x:c t="n" s="0">
        <x:v>12.73158</x:v>
      </x:c>
      <x:c t="n" s="0">
        <x:v>16.98902</x:v>
      </x:c>
      <x:c t="n" s="0">
        <x:v>19.32583</x:v>
      </x:c>
      <x:c t="n" s="0">
        <x:v>21.35381</x:v>
      </x:c>
      <x:c t="n" s="0">
        <x:v>22.55571</x:v>
      </x:c>
      <x:c t="n" s="0">
        <x:v>26.07098</x:v>
      </x:c>
      <x:c t="n" s="0">
        <x:v>27.10737</x:v>
      </x:c>
      <x:c t="n" s="0">
        <x:v>28.6125</x:v>
      </x:c>
      <x:c t="n" s="0">
        <x:v>29.35957</x:v>
      </x:c>
      <x:c t="n" s="0">
        <x:v>28.01182</x:v>
      </x:c>
      <x:c t="n" s="0">
        <x:v>27.94325</x:v>
      </x:c>
      <x:c t="n" s="0">
        <x:v>24.38729</x:v>
      </x:c>
      <x:c t="n" s="0">
        <x:v>18.2889</x:v>
      </x:c>
      <x:c t="n" s="0">
        <x:v>21.209</x:v>
      </x:c>
      <x:c t="n" s="0">
        <x:v>8.978702</x:v>
      </x:c>
      <x:c t="n" s="0">
        <x:v>6.410747</x:v>
      </x:c>
      <x:c t="n" s="0">
        <x:v>7.622075</x:v>
      </x:c>
      <x:c t="n" s="0">
        <x:v>3.349366</x:v>
      </x:c>
      <x:c t="n" s="0">
        <x:v>5.044605</x:v>
      </x:c>
      <x:c t="n" s="0">
        <x:v>5.842118</x:v>
      </x:c>
      <x:c t="str">
        <x:v>No</x:v>
      </x:c>
      <x:c t="str">
        <x:v>No</x:v>
      </x:c>
      <x:c t="str">
        <x:v/>
      </x:c>
    </x:row>
    <x:row r="4624">
      <x:c t="n" s="11">
        <x:v>4623</x:v>
      </x:c>
      <x:c t="str" s="11">
        <x:v/>
      </x:c>
      <x:c t="n" s="8">
        <x:v>43942.928599537</x:v>
      </x:c>
      <x:c t="n" s="7">
        <x:v>43942.928599537</x:v>
      </x:c>
      <x:c t="n" s="0">
        <x:v>38.67616</x:v>
      </x:c>
      <x:c t="n" s="0">
        <x:v>54.20069</x:v>
      </x:c>
      <x:c t="n" s="0">
        <x:v>68.6135</x:v>
      </x:c>
      <x:c t="n" s="0">
        <x:v>71.05287</x:v>
      </x:c>
      <x:c t="n" s="0">
        <x:v>-27.35098</x:v>
      </x:c>
      <x:c t="n" s="0">
        <x:v>-23.01278</x:v>
      </x:c>
      <x:c t="n" s="0">
        <x:v>-13.06666</x:v>
      </x:c>
      <x:c t="n" s="0">
        <x:v>-12.22062</x:v>
      </x:c>
      <x:c t="n" s="0">
        <x:v>-6.987906</x:v>
      </x:c>
      <x:c t="n" s="0">
        <x:v>2.704508</x:v>
      </x:c>
      <x:c t="n" s="0">
        <x:v>3.464881</x:v>
      </x:c>
      <x:c t="n" s="0">
        <x:v>7.579945</x:v>
      </x:c>
      <x:c t="n" s="0">
        <x:v>10.20183</x:v>
      </x:c>
      <x:c t="n" s="0">
        <x:v>13.89075</x:v>
      </x:c>
      <x:c t="n" s="0">
        <x:v>17.79024</x:v>
      </x:c>
      <x:c t="n" s="0">
        <x:v>15.97128</x:v>
      </x:c>
      <x:c t="n" s="0">
        <x:v>17.16521</x:v>
      </x:c>
      <x:c t="n" s="0">
        <x:v>15.6193</x:v>
      </x:c>
      <x:c t="n" s="0">
        <x:v>18.59669</x:v>
      </x:c>
      <x:c t="n" s="0">
        <x:v>15.71515</x:v>
      </x:c>
      <x:c t="n" s="0">
        <x:v>15.03325</x:v>
      </x:c>
      <x:c t="n" s="0">
        <x:v>17.11587</x:v>
      </x:c>
      <x:c t="n" s="0">
        <x:v>18.39346</x:v>
      </x:c>
      <x:c t="n" s="0">
        <x:v>20.47779</x:v>
      </x:c>
      <x:c t="n" s="0">
        <x:v>24.31963</x:v>
      </x:c>
      <x:c t="n" s="0">
        <x:v>26.14071</x:v>
      </x:c>
      <x:c t="n" s="0">
        <x:v>27.33476</x:v>
      </x:c>
      <x:c t="n" s="0">
        <x:v>27.41285</x:v>
      </x:c>
      <x:c t="n" s="0">
        <x:v>28.36232</x:v>
      </x:c>
      <x:c t="n" s="0">
        <x:v>29.88009</x:v>
      </x:c>
      <x:c t="n" s="0">
        <x:v>28.3859</x:v>
      </x:c>
      <x:c t="n" s="0">
        <x:v>25.32019</x:v>
      </x:c>
      <x:c t="n" s="0">
        <x:v>20.56904</x:v>
      </x:c>
      <x:c t="n" s="0">
        <x:v>21.35015</x:v>
      </x:c>
      <x:c t="n" s="0">
        <x:v>9.006387</x:v>
      </x:c>
      <x:c t="n" s="0">
        <x:v>7.025271</x:v>
      </x:c>
      <x:c t="n" s="0">
        <x:v>7.298149</x:v>
      </x:c>
      <x:c t="n" s="0">
        <x:v>4.125588</x:v>
      </x:c>
      <x:c t="n" s="0">
        <x:v>5.069588</x:v>
      </x:c>
      <x:c t="n" s="0">
        <x:v>5.824042</x:v>
      </x:c>
      <x:c t="n" s="0">
        <x:v>-28.86797</x:v>
      </x:c>
      <x:c t="n" s="0">
        <x:v>-20.89587</x:v>
      </x:c>
      <x:c t="n" s="0">
        <x:v>-13.58642</x:v>
      </x:c>
      <x:c t="n" s="0">
        <x:v>-9.290262</x:v>
      </x:c>
      <x:c t="n" s="0">
        <x:v>-6.407311</x:v>
      </x:c>
      <x:c t="n" s="0">
        <x:v>4.276159</x:v>
      </x:c>
      <x:c t="n" s="0">
        <x:v>3.251997</x:v>
      </x:c>
      <x:c t="n" s="0">
        <x:v>2.931803</x:v>
      </x:c>
      <x:c t="n" s="0">
        <x:v>11.8841</x:v>
      </x:c>
      <x:c t="n" s="0">
        <x:v>3.498825</x:v>
      </x:c>
      <x:c t="n" s="0">
        <x:v>18.51609</x:v>
      </x:c>
      <x:c t="n" s="0">
        <x:v>6.402669</x:v>
      </x:c>
      <x:c t="n" s="0">
        <x:v>11.99033</x:v>
      </x:c>
      <x:c t="n" s="0">
        <x:v>9.64076</x:v>
      </x:c>
      <x:c t="n" s="0">
        <x:v>13.59971</x:v>
      </x:c>
      <x:c t="n" s="0">
        <x:v>20.59246</x:v>
      </x:c>
      <x:c t="n" s="0">
        <x:v>15.65143</x:v>
      </x:c>
      <x:c t="n" s="0">
        <x:v>21.1146</x:v>
      </x:c>
      <x:c t="n" s="0">
        <x:v>20.44691</x:v>
      </x:c>
      <x:c t="n" s="0">
        <x:v>18.81823</x:v>
      </x:c>
      <x:c t="n" s="0">
        <x:v>22.19734</x:v>
      </x:c>
      <x:c t="n" s="0">
        <x:v>20.7596</x:v>
      </x:c>
      <x:c t="n" s="0">
        <x:v>25.92122</x:v>
      </x:c>
      <x:c t="n" s="0">
        <x:v>25.76753</x:v>
      </x:c>
      <x:c t="n" s="0">
        <x:v>26.95359</x:v>
      </x:c>
      <x:c t="n" s="0">
        <x:v>28.22399</x:v>
      </x:c>
      <x:c t="n" s="0">
        <x:v>27.88944</x:v>
      </x:c>
      <x:c t="n" s="0">
        <x:v>22.84891</x:v>
      </x:c>
      <x:c t="n" s="0">
        <x:v>19.54808</x:v>
      </x:c>
      <x:c t="n" s="0">
        <x:v>22.33346</x:v>
      </x:c>
      <x:c t="n" s="0">
        <x:v>9.068014</x:v>
      </x:c>
      <x:c t="n" s="0">
        <x:v>8.013709</x:v>
      </x:c>
      <x:c t="n" s="0">
        <x:v>5.586274</x:v>
      </x:c>
      <x:c t="n" s="0">
        <x:v>4.573629</x:v>
      </x:c>
      <x:c t="n" s="0">
        <x:v>5.492821</x:v>
      </x:c>
      <x:c t="n" s="0">
        <x:v>6.610785</x:v>
      </x:c>
      <x:c t="str">
        <x:v>No</x:v>
      </x:c>
      <x:c t="str">
        <x:v>No</x:v>
      </x:c>
      <x:c t="str">
        <x:v/>
      </x:c>
    </x:row>
    <x:row r="4625">
      <x:c t="n" s="11">
        <x:v>4624</x:v>
      </x:c>
      <x:c t="str" s="11">
        <x:v/>
      </x:c>
      <x:c t="n" s="8">
        <x:v>43942.928599537</x:v>
      </x:c>
      <x:c t="n" s="7">
        <x:v>43942.928599537</x:v>
      </x:c>
      <x:c t="n" s="0">
        <x:v>38.10156</x:v>
      </x:c>
      <x:c t="n" s="0">
        <x:v>54.20069</x:v>
      </x:c>
      <x:c t="n" s="0">
        <x:v>70.46705</x:v>
      </x:c>
      <x:c t="n" s="0">
        <x:v>73.19516</x:v>
      </x:c>
      <x:c t="n" s="0">
        <x:v>-27.29947</x:v>
      </x:c>
      <x:c t="n" s="0">
        <x:v>-21.88199</x:v>
      </x:c>
      <x:c t="n" s="0">
        <x:v>-13.1388</x:v>
      </x:c>
      <x:c t="n" s="0">
        <x:v>-11.64912</x:v>
      </x:c>
      <x:c t="n" s="0">
        <x:v>-6.976704</x:v>
      </x:c>
      <x:c t="n" s="0">
        <x:v>2.972497</x:v>
      </x:c>
      <x:c t="n" s="0">
        <x:v>3.434448</x:v>
      </x:c>
      <x:c t="n" s="0">
        <x:v>6.990168</x:v>
      </x:c>
      <x:c t="n" s="0">
        <x:v>10.49184</x:v>
      </x:c>
      <x:c t="n" s="0">
        <x:v>13.25049</x:v>
      </x:c>
      <x:c t="n" s="0">
        <x:v>18.14465</x:v>
      </x:c>
      <x:c t="n" s="0">
        <x:v>15.3931</x:v>
      </x:c>
      <x:c t="n" s="0">
        <x:v>16.62682</x:v>
      </x:c>
      <x:c t="n" s="0">
        <x:v>15.00758</x:v>
      </x:c>
      <x:c t="n" s="0">
        <x:v>18.2394</x:v>
      </x:c>
      <x:c t="n" s="0">
        <x:v>16.42736</x:v>
      </x:c>
      <x:c t="n" s="0">
        <x:v>14.90858</x:v>
      </x:c>
      <x:c t="n" s="0">
        <x:v>17.99263</x:v>
      </x:c>
      <x:c t="n" s="0">
        <x:v>18.22202</x:v>
      </x:c>
      <x:c t="n" s="0">
        <x:v>20.39812</x:v>
      </x:c>
      <x:c t="n" s="0">
        <x:v>23.91525</x:v>
      </x:c>
      <x:c t="n" s="0">
        <x:v>25.82422</x:v>
      </x:c>
      <x:c t="n" s="0">
        <x:v>27.12908</x:v>
      </x:c>
      <x:c t="n" s="0">
        <x:v>28.03546</x:v>
      </x:c>
      <x:c t="n" s="0">
        <x:v>28.80068</x:v>
      </x:c>
      <x:c t="n" s="0">
        <x:v>29.76766</x:v>
      </x:c>
      <x:c t="n" s="0">
        <x:v>28.25094</x:v>
      </x:c>
      <x:c t="n" s="0">
        <x:v>25.10317</x:v>
      </x:c>
      <x:c t="n" s="0">
        <x:v>20.45984</x:v>
      </x:c>
      <x:c t="n" s="0">
        <x:v>21.1806</x:v>
      </x:c>
      <x:c t="n" s="0">
        <x:v>9.050577</x:v>
      </x:c>
      <x:c t="n" s="0">
        <x:v>6.975441</x:v>
      </x:c>
      <x:c t="n" s="0">
        <x:v>7.56912</x:v>
      </x:c>
      <x:c t="n" s="0">
        <x:v>4.124133</x:v>
      </x:c>
      <x:c t="n" s="0">
        <x:v>4.927745</x:v>
      </x:c>
      <x:c t="n" s="0">
        <x:v>5.960782</x:v>
      </x:c>
      <x:c t="n" s="0">
        <x:v>-26.47799</x:v>
      </x:c>
      <x:c t="n" s="0">
        <x:v>-17.50205</x:v>
      </x:c>
      <x:c t="n" s="0">
        <x:v>-13.58642</x:v>
      </x:c>
      <x:c t="n" s="0">
        <x:v>-9.290262</x:v>
      </x:c>
      <x:c t="n" s="0">
        <x:v>-7.113135</x:v>
      </x:c>
      <x:c t="n" s="0">
        <x:v>4.276159</x:v>
      </x:c>
      <x:c t="n" s="0">
        <x:v>3.251997</x:v>
      </x:c>
      <x:c t="n" s="0">
        <x:v>-5.278388</x:v>
      </x:c>
      <x:c t="n" s="0">
        <x:v>11.8841</x:v>
      </x:c>
      <x:c t="n" s="0">
        <x:v>0.8645675</x:v>
      </x:c>
      <x:c t="n" s="0">
        <x:v>19.78366</x:v>
      </x:c>
      <x:c t="n" s="0">
        <x:v>7.991609</x:v>
      </x:c>
      <x:c t="n" s="0">
        <x:v>10.20345</x:v>
      </x:c>
      <x:c t="n" s="0">
        <x:v>4.188072</x:v>
      </x:c>
      <x:c t="n" s="0">
        <x:v>17.88622</x:v>
      </x:c>
      <x:c t="n" s="0">
        <x:v>17.32294</x:v>
      </x:c>
      <x:c t="n" s="0">
        <x:v>11.83927</x:v>
      </x:c>
      <x:c t="n" s="0">
        <x:v>17.46366</x:v>
      </x:c>
      <x:c t="n" s="0">
        <x:v>18.30468</x:v>
      </x:c>
      <x:c t="n" s="0">
        <x:v>22.19368</x:v>
      </x:c>
      <x:c t="n" s="0">
        <x:v>21.22822</x:v>
      </x:c>
      <x:c t="n" s="0">
        <x:v>23.70453</x:v>
      </x:c>
      <x:c t="n" s="0">
        <x:v>28.65055</x:v>
      </x:c>
      <x:c t="n" s="0">
        <x:v>31.3603</x:v>
      </x:c>
      <x:c t="n" s="0">
        <x:v>31.46018</x:v>
      </x:c>
      <x:c t="n" s="0">
        <x:v>29.37029</x:v>
      </x:c>
      <x:c t="n" s="0">
        <x:v>27.72391</x:v>
      </x:c>
      <x:c t="n" s="0">
        <x:v>23.7627</x:v>
      </x:c>
      <x:c t="n" s="0">
        <x:v>19.81548</x:v>
      </x:c>
      <x:c t="n" s="0">
        <x:v>19.90834</x:v>
      </x:c>
      <x:c t="n" s="0">
        <x:v>8.69628</x:v>
      </x:c>
      <x:c t="n" s="0">
        <x:v>7.335273</x:v>
      </x:c>
      <x:c t="n" s="0">
        <x:v>8.725076</x:v>
      </x:c>
      <x:c t="n" s="0">
        <x:v>3.137582</x:v>
      </x:c>
      <x:c t="n" s="0">
        <x:v>4.584827</x:v>
      </x:c>
      <x:c t="n" s="0">
        <x:v>5.239416</x:v>
      </x:c>
      <x:c t="str">
        <x:v>No</x:v>
      </x:c>
      <x:c t="str">
        <x:v>No</x:v>
      </x:c>
      <x:c t="str">
        <x:v/>
      </x:c>
    </x:row>
    <x:row r="4626">
      <x:c t="n" s="11">
        <x:v>4625</x:v>
      </x:c>
      <x:c t="str" s="11">
        <x:v/>
      </x:c>
      <x:c t="n" s="8">
        <x:v>43942.928599537</x:v>
      </x:c>
      <x:c t="n" s="7">
        <x:v>43942.928599537</x:v>
      </x:c>
      <x:c t="n" s="0">
        <x:v>37.25417</x:v>
      </x:c>
      <x:c t="n" s="0">
        <x:v>54.20069</x:v>
      </x:c>
      <x:c t="n" s="0">
        <x:v>69.11349</x:v>
      </x:c>
      <x:c t="n" s="0">
        <x:v>72.91743</x:v>
      </x:c>
      <x:c t="n" s="0">
        <x:v>-27.17051</x:v>
      </x:c>
      <x:c t="n" s="0">
        <x:v>-20.89844</x:v>
      </x:c>
      <x:c t="n" s="0">
        <x:v>-13.20138</x:v>
      </x:c>
      <x:c t="n" s="0">
        <x:v>-11.21431</x:v>
      </x:c>
      <x:c t="n" s="0">
        <x:v>-6.99636</x:v>
      </x:c>
      <x:c t="n" s="0">
        <x:v>3.145787</x:v>
      </x:c>
      <x:c t="n" s="0">
        <x:v>3.408287</x:v>
      </x:c>
      <x:c t="n" s="0">
        <x:v>6.348676</x:v>
      </x:c>
      <x:c t="n" s="0">
        <x:v>10.87344</x:v>
      </x:c>
      <x:c t="n" s="0">
        <x:v>12.60784</x:v>
      </x:c>
      <x:c t="n" s="0">
        <x:v>18.426</x:v>
      </x:c>
      <x:c t="n" s="0">
        <x:v>14.84078</x:v>
      </x:c>
      <x:c t="n" s="0">
        <x:v>16.23035</x:v>
      </x:c>
      <x:c t="n" s="0">
        <x:v>14.70985</x:v>
      </x:c>
      <x:c t="n" s="0">
        <x:v>18.54547</x:v>
      </x:c>
      <x:c t="n" s="0">
        <x:v>16.4231</x:v>
      </x:c>
      <x:c t="n" s="0">
        <x:v>14.35025</x:v>
      </x:c>
      <x:c t="n" s="0">
        <x:v>17.36356</x:v>
      </x:c>
      <x:c t="n" s="0">
        <x:v>18.50016</x:v>
      </x:c>
      <x:c t="n" s="0">
        <x:v>21.0951</x:v>
      </x:c>
      <x:c t="n" s="0">
        <x:v>23.82971</x:v>
      </x:c>
      <x:c t="n" s="0">
        <x:v>25.85622</x:v>
      </x:c>
      <x:c t="n" s="0">
        <x:v>27.74206</x:v>
      </x:c>
      <x:c t="n" s="0">
        <x:v>28.19587</x:v>
      </x:c>
      <x:c t="n" s="0">
        <x:v>29.49855</x:v>
      </x:c>
      <x:c t="n" s="0">
        <x:v>29.87391</x:v>
      </x:c>
      <x:c t="n" s="0">
        <x:v>28.44118</x:v>
      </x:c>
      <x:c t="n" s="0">
        <x:v>25.19431</x:v>
      </x:c>
      <x:c t="n" s="0">
        <x:v>20.27822</x:v>
      </x:c>
      <x:c t="n" s="0">
        <x:v>21.21744</x:v>
      </x:c>
      <x:c t="n" s="0">
        <x:v>8.871398</x:v>
      </x:c>
      <x:c t="n" s="0">
        <x:v>7.177294</x:v>
      </x:c>
      <x:c t="n" s="0">
        <x:v>7.355585</x:v>
      </x:c>
      <x:c t="n" s="0">
        <x:v>4.14414</x:v>
      </x:c>
      <x:c t="n" s="0">
        <x:v>4.825724</x:v>
      </x:c>
      <x:c t="n" s="0">
        <x:v>5.914868</x:v>
      </x:c>
      <x:c t="n" s="0">
        <x:v>-26.47799</x:v>
      </x:c>
      <x:c t="n" s="0">
        <x:v>-17.50205</x:v>
      </x:c>
      <x:c t="n" s="0">
        <x:v>-13.58642</x:v>
      </x:c>
      <x:c t="n" s="0">
        <x:v>-9.290262</x:v>
      </x:c>
      <x:c t="n" s="0">
        <x:v>-7.113135</x:v>
      </x:c>
      <x:c t="n" s="0">
        <x:v>3.322442</x:v>
      </x:c>
      <x:c t="n" s="0">
        <x:v>3.251997</x:v>
      </x:c>
      <x:c t="n" s="0">
        <x:v>-5.278388</x:v>
      </x:c>
      <x:c t="n" s="0">
        <x:v>14.14071</x:v>
      </x:c>
      <x:c t="n" s="0">
        <x:v>0.8645675</x:v>
      </x:c>
      <x:c t="n" s="0">
        <x:v>19.78366</x:v>
      </x:c>
      <x:c t="n" s="0">
        <x:v>7.991609</x:v>
      </x:c>
      <x:c t="n" s="0">
        <x:v>16.07089</x:v>
      </x:c>
      <x:c t="n" s="0">
        <x:v>17.59428</x:v>
      </x:c>
      <x:c t="n" s="0">
        <x:v>19.45506</x:v>
      </x:c>
      <x:c t="n" s="0">
        <x:v>17.5604</x:v>
      </x:c>
      <x:c t="n" s="0">
        <x:v>7.94828</x:v>
      </x:c>
      <x:c t="n" s="0">
        <x:v>14.22412</x:v>
      </x:c>
      <x:c t="n" s="0">
        <x:v>18.00974</x:v>
      </x:c>
      <x:c t="n" s="0">
        <x:v>21.99369</x:v>
      </x:c>
      <x:c t="n" s="0">
        <x:v>24.46036</x:v>
      </x:c>
      <x:c t="n" s="0">
        <x:v>27.75739</x:v>
      </x:c>
      <x:c t="n" s="0">
        <x:v>30.03348</x:v>
      </x:c>
      <x:c t="n" s="0">
        <x:v>26.92656</x:v>
      </x:c>
      <x:c t="n" s="0">
        <x:v>32.2396</x:v>
      </x:c>
      <x:c t="n" s="0">
        <x:v>28.40466</x:v>
      </x:c>
      <x:c t="n" s="0">
        <x:v>29.52927</x:v>
      </x:c>
      <x:c t="n" s="0">
        <x:v>26.68876</x:v>
      </x:c>
      <x:c t="n" s="0">
        <x:v>19.84754</x:v>
      </x:c>
      <x:c t="n" s="0">
        <x:v>21.58028</x:v>
      </x:c>
      <x:c t="n" s="0">
        <x:v>7.783912</x:v>
      </x:c>
      <x:c t="n" s="0">
        <x:v>7.637324</x:v>
      </x:c>
      <x:c t="n" s="0">
        <x:v>5.810816</x:v>
      </x:c>
      <x:c t="n" s="0">
        <x:v>4.899237</x:v>
      </x:c>
      <x:c t="n" s="0">
        <x:v>3.908504</x:v>
      </x:c>
      <x:c t="n" s="0">
        <x:v>5.722137</x:v>
      </x:c>
      <x:c t="str">
        <x:v>No</x:v>
      </x:c>
      <x:c t="str">
        <x:v>No</x:v>
      </x:c>
      <x:c t="str">
        <x:v/>
      </x:c>
    </x:row>
    <x:row r="4627">
      <x:c t="n" s="11">
        <x:v>4626</x:v>
      </x:c>
      <x:c t="str" s="11">
        <x:v/>
      </x:c>
      <x:c t="n" s="8">
        <x:v>43942.928599537</x:v>
      </x:c>
      <x:c t="n" s="7">
        <x:v>43942.928599537</x:v>
      </x:c>
      <x:c t="n" s="0">
        <x:v>36.81291</x:v>
      </x:c>
      <x:c t="n" s="0">
        <x:v>54.20069</x:v>
      </x:c>
      <x:c t="n" s="0">
        <x:v>59.34856</x:v>
      </x:c>
      <x:c t="n" s="0">
        <x:v>66.97801</x:v>
      </x:c>
      <x:c t="n" s="0">
        <x:v>-27.06322</x:v>
      </x:c>
      <x:c t="n" s="0">
        <x:v>-20.20514</x:v>
      </x:c>
      <x:c t="n" s="0">
        <x:v>-13.25554</x:v>
      </x:c>
      <x:c t="n" s="0">
        <x:v>-10.87459</x:v>
      </x:c>
      <x:c t="n" s="0">
        <x:v>-7.013222</x:v>
      </x:c>
      <x:c t="n" s="0">
        <x:v>3.007782</x:v>
      </x:c>
      <x:c t="n" s="0">
        <x:v>3.370776</x:v>
      </x:c>
      <x:c t="n" s="0">
        <x:v>5.714115</x:v>
      </x:c>
      <x:c t="n" s="0">
        <x:v>11.97697</x:v>
      </x:c>
      <x:c t="n" s="0">
        <x:v>11.97195</x:v>
      </x:c>
      <x:c t="n" s="0">
        <x:v>18.65264</x:v>
      </x:c>
      <x:c t="n" s="0">
        <x:v>14.30618</x:v>
      </x:c>
      <x:c t="n" s="0">
        <x:v>16.64037</x:v>
      </x:c>
      <x:c t="n" s="0">
        <x:v>16.19681</x:v>
      </x:c>
      <x:c t="n" s="0">
        <x:v>18.13907</x:v>
      </x:c>
      <x:c t="n" s="0">
        <x:v>16.74118</x:v>
      </x:c>
      <x:c t="n" s="0">
        <x:v>14.59468</x:v>
      </x:c>
      <x:c t="n" s="0">
        <x:v>17.32674</x:v>
      </x:c>
      <x:c t="n" s="0">
        <x:v>19.13142</x:v>
      </x:c>
      <x:c t="n" s="0">
        <x:v>20.62936</x:v>
      </x:c>
      <x:c t="n" s="0">
        <x:v>23.69324</x:v>
      </x:c>
      <x:c t="n" s="0">
        <x:v>27.05033</x:v>
      </x:c>
      <x:c t="n" s="0">
        <x:v>27.76964</x:v>
      </x:c>
      <x:c t="n" s="0">
        <x:v>28.06386</x:v>
      </x:c>
      <x:c t="n" s="0">
        <x:v>29.33965</x:v>
      </x:c>
      <x:c t="n" s="0">
        <x:v>29.73313</x:v>
      </x:c>
      <x:c t="n" s="0">
        <x:v>28.14337</x:v>
      </x:c>
      <x:c t="n" s="0">
        <x:v>25.11713</x:v>
      </x:c>
      <x:c t="n" s="0">
        <x:v>20.29524</x:v>
      </x:c>
      <x:c t="n" s="0">
        <x:v>21.51397</x:v>
      </x:c>
      <x:c t="n" s="0">
        <x:v>8.900186</x:v>
      </x:c>
      <x:c t="n" s="0">
        <x:v>7.281058</x:v>
      </x:c>
      <x:c t="n" s="0">
        <x:v>7.264023</x:v>
      </x:c>
      <x:c t="n" s="0">
        <x:v>4.05157</x:v>
      </x:c>
      <x:c t="n" s="0">
        <x:v>4.797997</x:v>
      </x:c>
      <x:c t="n" s="0">
        <x:v>5.811096</x:v>
      </x:c>
      <x:c t="n" s="0">
        <x:v>-26.47799</x:v>
      </x:c>
      <x:c t="n" s="0">
        <x:v>-17.50205</x:v>
      </x:c>
      <x:c t="n" s="0">
        <x:v>-13.58642</x:v>
      </x:c>
      <x:c t="n" s="0">
        <x:v>-9.290262</x:v>
      </x:c>
      <x:c t="n" s="0">
        <x:v>-7.113135</x:v>
      </x:c>
      <x:c t="n" s="0">
        <x:v>2.098571</x:v>
      </x:c>
      <x:c t="n" s="0">
        <x:v>3.044981</x:v>
      </x:c>
      <x:c t="n" s="0">
        <x:v>-5.278388</x:v>
      </x:c>
      <x:c t="n" s="0">
        <x:v>15.61823</x:v>
      </x:c>
      <x:c t="n" s="0">
        <x:v>0.8645675</x:v>
      </x:c>
      <x:c t="n" s="0">
        <x:v>19.78366</x:v>
      </x:c>
      <x:c t="n" s="0">
        <x:v>11.35293</x:v>
      </x:c>
      <x:c t="n" s="0">
        <x:v>18.47895</x:v>
      </x:c>
      <x:c t="n" s="0">
        <x:v>20.50432</x:v>
      </x:c>
      <x:c t="n" s="0">
        <x:v>7.41324</x:v>
      </x:c>
      <x:c t="n" s="0">
        <x:v>17.41365</x:v>
      </x:c>
      <x:c t="n" s="0">
        <x:v>17.73413</x:v>
      </x:c>
      <x:c t="n" s="0">
        <x:v>15.73573</x:v>
      </x:c>
      <x:c t="n" s="0">
        <x:v>22.49033</x:v>
      </x:c>
      <x:c t="n" s="0">
        <x:v>16.09835</x:v>
      </x:c>
      <x:c t="n" s="0">
        <x:v>20.68756</x:v>
      </x:c>
      <x:c t="n" s="0">
        <x:v>30.19117</x:v>
      </x:c>
      <x:c t="n" s="0">
        <x:v>27.29814</x:v>
      </x:c>
      <x:c t="n" s="0">
        <x:v>28.88398</x:v>
      </x:c>
      <x:c t="n" s="0">
        <x:v>28.89169</x:v>
      </x:c>
      <x:c t="n" s="0">
        <x:v>29.1982</x:v>
      </x:c>
      <x:c t="n" s="0">
        <x:v>25.88004</x:v>
      </x:c>
      <x:c t="n" s="0">
        <x:v>22.62599</x:v>
      </x:c>
      <x:c t="n" s="0">
        <x:v>22.25107</x:v>
      </x:c>
      <x:c t="n" s="0">
        <x:v>23.22936</x:v>
      </x:c>
      <x:c t="n" s="0">
        <x:v>9.159926</x:v>
      </x:c>
      <x:c t="n" s="0">
        <x:v>7.655618</x:v>
      </x:c>
      <x:c t="n" s="0">
        <x:v>6.174216</x:v>
      </x:c>
      <x:c t="n" s="0">
        <x:v>2.098121</x:v>
      </x:c>
      <x:c t="n" s="0">
        <x:v>4.989355</x:v>
      </x:c>
      <x:c t="n" s="0">
        <x:v>5.246583</x:v>
      </x:c>
      <x:c t="str">
        <x:v>No</x:v>
      </x:c>
      <x:c t="str">
        <x:v>No</x:v>
      </x:c>
      <x:c t="str">
        <x:v/>
      </x:c>
    </x:row>
    <x:row r="4628">
      <x:c t="n" s="11">
        <x:v>4627</x:v>
      </x:c>
      <x:c t="str" s="11">
        <x:v/>
      </x:c>
      <x:c t="n" s="8">
        <x:v>43942.928599537</x:v>
      </x:c>
      <x:c t="n" s="7">
        <x:v>43942.928599537</x:v>
      </x:c>
      <x:c t="n" s="0">
        <x:v>37.51814</x:v>
      </x:c>
      <x:c t="n" s="0">
        <x:v>54.20069</x:v>
      </x:c>
      <x:c t="n" s="0">
        <x:v>54.94457</x:v>
      </x:c>
      <x:c t="n" s="0">
        <x:v>61.11536</x:v>
      </x:c>
      <x:c t="n" s="0">
        <x:v>-26.97374</x:v>
      </x:c>
      <x:c t="n" s="0">
        <x:v>-19.68977</x:v>
      </x:c>
      <x:c t="n" s="0">
        <x:v>-13.30233</x:v>
      </x:c>
      <x:c t="n" s="0">
        <x:v>-10.60412</x:v>
      </x:c>
      <x:c t="n" s="0">
        <x:v>-7.027671</x:v>
      </x:c>
      <x:c t="n" s="0">
        <x:v>2.886348</x:v>
      </x:c>
      <x:c t="n" s="0">
        <x:v>3.315029</x:v>
      </x:c>
      <x:c t="n" s="0">
        <x:v>5.104644</x:v>
      </x:c>
      <x:c t="n" s="0">
        <x:v>12.73837</x:v>
      </x:c>
      <x:c t="n" s="0">
        <x:v>11.54616</x:v>
      </x:c>
      <x:c t="n" s="0">
        <x:v>18.47298</x:v>
      </x:c>
      <x:c t="n" s="0">
        <x:v>14.28175</x:v>
      </x:c>
      <x:c t="n" s="0">
        <x:v>16.96228</x:v>
      </x:c>
      <x:c t="n" s="0">
        <x:v>16.97256</x:v>
      </x:c>
      <x:c t="n" s="0">
        <x:v>17.95917</x:v>
      </x:c>
      <x:c t="n" s="0">
        <x:v>16.63335</x:v>
      </x:c>
      <x:c t="n" s="0">
        <x:v>14.80678</x:v>
      </x:c>
      <x:c t="n" s="0">
        <x:v>16.75439</x:v>
      </x:c>
      <x:c t="n" s="0">
        <x:v>18.94167</x:v>
      </x:c>
      <x:c t="n" s="0">
        <x:v>20.46917</x:v>
      </x:c>
      <x:c t="n" s="0">
        <x:v>23.58408</x:v>
      </x:c>
      <x:c t="n" s="0">
        <x:v>27.37691</x:v>
      </x:c>
      <x:c t="n" s="0">
        <x:v>27.90207</x:v>
      </x:c>
      <x:c t="n" s="0">
        <x:v>27.95256</x:v>
      </x:c>
      <x:c t="n" s="0">
        <x:v>29.31347</x:v>
      </x:c>
      <x:c t="n" s="0">
        <x:v>29.62458</x:v>
      </x:c>
      <x:c t="n" s="0">
        <x:v>28.05151</x:v>
      </x:c>
      <x:c t="n" s="0">
        <x:v>25.16866</x:v>
      </x:c>
      <x:c t="n" s="0">
        <x:v>21.09633</x:v>
      </x:c>
      <x:c t="n" s="0">
        <x:v>21.67827</x:v>
      </x:c>
      <x:c t="n" s="0">
        <x:v>8.840405</x:v>
      </x:c>
      <x:c t="n" s="0">
        <x:v>7.403653</x:v>
      </x:c>
      <x:c t="n" s="0">
        <x:v>7.135002</x:v>
      </x:c>
      <x:c t="n" s="0">
        <x:v>3.948258</x:v>
      </x:c>
      <x:c t="n" s="0">
        <x:v>4.786345</x:v>
      </x:c>
      <x:c t="n" s="0">
        <x:v>5.808541</x:v>
      </x:c>
      <x:c t="n" s="0">
        <x:v>-26.47799</x:v>
      </x:c>
      <x:c t="n" s="0">
        <x:v>-17.17867</x:v>
      </x:c>
      <x:c t="n" s="0">
        <x:v>-13.74771</x:v>
      </x:c>
      <x:c t="n" s="0">
        <x:v>-9.11929</x:v>
      </x:c>
      <x:c t="n" s="0">
        <x:v>-7.113135</x:v>
      </x:c>
      <x:c t="n" s="0">
        <x:v>2.098571</x:v>
      </x:c>
      <x:c t="n" s="0">
        <x:v>2.973723</x:v>
      </x:c>
      <x:c t="n" s="0">
        <x:v>-3.63901</x:v>
      </x:c>
      <x:c t="n" s="0">
        <x:v>15.32478</x:v>
      </x:c>
      <x:c t="n" s="0">
        <x:v>9.106717</x:v>
      </x:c>
      <x:c t="n" s="0">
        <x:v>14.71203</x:v>
      </x:c>
      <x:c t="n" s="0">
        <x:v>14.13598</x:v>
      </x:c>
      <x:c t="n" s="0">
        <x:v>16.58139</x:v>
      </x:c>
      <x:c t="n" s="0">
        <x:v>19.24383</x:v>
      </x:c>
      <x:c t="n" s="0">
        <x:v>20.14771</x:v>
      </x:c>
      <x:c t="n" s="0">
        <x:v>14.38528</x:v>
      </x:c>
      <x:c t="n" s="0">
        <x:v>12.88347</x:v>
      </x:c>
      <x:c t="n" s="0">
        <x:v>13.21246</x:v>
      </x:c>
      <x:c t="n" s="0">
        <x:v>17.10135</x:v>
      </x:c>
      <x:c t="n" s="0">
        <x:v>19.39395</x:v>
      </x:c>
      <x:c t="n" s="0">
        <x:v>24.33541</x:v>
      </x:c>
      <x:c t="n" s="0">
        <x:v>30.99965</x:v>
      </x:c>
      <x:c t="n" s="0">
        <x:v>26.99225</x:v>
      </x:c>
      <x:c t="n" s="0">
        <x:v>25.51121</x:v>
      </x:c>
      <x:c t="n" s="0">
        <x:v>28.63247</x:v>
      </x:c>
      <x:c t="n" s="0">
        <x:v>29.95537</x:v>
      </x:c>
      <x:c t="n" s="0">
        <x:v>27.00552</x:v>
      </x:c>
      <x:c t="n" s="0">
        <x:v>26.05946</x:v>
      </x:c>
      <x:c t="n" s="0">
        <x:v>22.92053</x:v>
      </x:c>
      <x:c t="n" s="0">
        <x:v>22.26222</x:v>
      </x:c>
      <x:c t="n" s="0">
        <x:v>9.453171</x:v>
      </x:c>
      <x:c t="n" s="0">
        <x:v>7.712667</x:v>
      </x:c>
      <x:c t="n" s="0">
        <x:v>7.728436</x:v>
      </x:c>
      <x:c t="n" s="0">
        <x:v>4.951303</x:v>
      </x:c>
      <x:c t="n" s="0">
        <x:v>4.067229</x:v>
      </x:c>
      <x:c t="n" s="0">
        <x:v>6.081058</x:v>
      </x:c>
      <x:c t="str">
        <x:v>No</x:v>
      </x:c>
      <x:c t="str">
        <x:v>No</x:v>
      </x:c>
      <x:c t="str">
        <x:v/>
      </x:c>
    </x:row>
    <x:row r="4629">
      <x:c t="n" s="11">
        <x:v>4628</x:v>
      </x:c>
      <x:c t="str" s="11">
        <x:v/>
      </x:c>
      <x:c t="n" s="8">
        <x:v>43942.928599537</x:v>
      </x:c>
      <x:c t="n" s="7">
        <x:v>43942.928599537</x:v>
      </x:c>
      <x:c t="n" s="0">
        <x:v>36.993</x:v>
      </x:c>
      <x:c t="n" s="0">
        <x:v>54.20069</x:v>
      </x:c>
      <x:c t="n" s="0">
        <x:v>59.87212</x:v>
      </x:c>
      <x:c t="n" s="0">
        <x:v>67.28836</x:v>
      </x:c>
      <x:c t="n" s="0">
        <x:v>-26.89861</x:v>
      </x:c>
      <x:c t="n" s="0">
        <x:v>-18.8627</x:v>
      </x:c>
      <x:c t="n" s="0">
        <x:v>-13.47846</x:v>
      </x:c>
      <x:c t="n" s="0">
        <x:v>-10.18986</x:v>
      </x:c>
      <x:c t="n" s="0">
        <x:v>-7.040053</x:v>
      </x:c>
      <x:c t="n" s="0">
        <x:v>2.779883</x:v>
      </x:c>
      <x:c t="n" s="0">
        <x:v>3.266847</x:v>
      </x:c>
      <x:c t="n" s="0">
        <x:v>4.517365</x:v>
      </x:c>
      <x:c t="n" s="0">
        <x:v>12.84184</x:v>
      </x:c>
      <x:c t="n" s="0">
        <x:v>11.26478</x:v>
      </x:c>
      <x:c t="n" s="0">
        <x:v>18.08921</x:v>
      </x:c>
      <x:c t="n" s="0">
        <x:v>14.26077</x:v>
      </x:c>
      <x:c t="n" s="0">
        <x:v>16.33558</x:v>
      </x:c>
      <x:c t="n" s="0">
        <x:v>17.27714</x:v>
      </x:c>
      <x:c t="n" s="0">
        <x:v>18.86843</x:v>
      </x:c>
      <x:c t="n" s="0">
        <x:v>16.07072</x:v>
      </x:c>
      <x:c t="n" s="0">
        <x:v>14.85001</x:v>
      </x:c>
      <x:c t="n" s="0">
        <x:v>16.96796</x:v>
      </x:c>
      <x:c t="n" s="0">
        <x:v>19.07098</x:v>
      </x:c>
      <x:c t="n" s="0">
        <x:v>20.17976</x:v>
      </x:c>
      <x:c t="n" s="0">
        <x:v>23.86498</x:v>
      </x:c>
      <x:c t="n" s="0">
        <x:v>27.69216</x:v>
      </x:c>
      <x:c t="n" s="0">
        <x:v>27.61448</x:v>
      </x:c>
      <x:c t="n" s="0">
        <x:v>27.75791</x:v>
      </x:c>
      <x:c t="n" s="0">
        <x:v>29.12454</x:v>
      </x:c>
      <x:c t="n" s="0">
        <x:v>29.52649</x:v>
      </x:c>
      <x:c t="n" s="0">
        <x:v>27.92889</x:v>
      </x:c>
      <x:c t="n" s="0">
        <x:v>24.96257</x:v>
      </x:c>
      <x:c t="n" s="0">
        <x:v>20.96317</x:v>
      </x:c>
      <x:c t="n" s="0">
        <x:v>21.7704</x:v>
      </x:c>
      <x:c t="n" s="0">
        <x:v>9.074739</x:v>
      </x:c>
      <x:c t="n" s="0">
        <x:v>7.20549</x:v>
      </x:c>
      <x:c t="n" s="0">
        <x:v>7.215929</x:v>
      </x:c>
      <x:c t="n" s="0">
        <x:v>4.121664</x:v>
      </x:c>
      <x:c t="n" s="0">
        <x:v>4.719481</x:v>
      </x:c>
      <x:c t="n" s="0">
        <x:v>5.94863</x:v>
      </x:c>
      <x:c t="n" s="0">
        <x:v>-26.47799</x:v>
      </x:c>
      <x:c t="n" s="0">
        <x:v>-15.41109</x:v>
      </x:c>
      <x:c t="n" s="0">
        <x:v>-15.08405</x:v>
      </x:c>
      <x:c t="n" s="0">
        <x:v>-8.080503</x:v>
      </x:c>
      <x:c t="n" s="0">
        <x:v>-7.113135</x:v>
      </x:c>
      <x:c t="n" s="0">
        <x:v>2.098571</x:v>
      </x:c>
      <x:c t="n" s="0">
        <x:v>2.973723</x:v>
      </x:c>
      <x:c t="n" s="0">
        <x:v>-3.63901</x:v>
      </x:c>
      <x:c t="n" s="0">
        <x:v>12.40619</x:v>
      </x:c>
      <x:c t="n" s="0">
        <x:v>9.106717</x:v>
      </x:c>
      <x:c t="n" s="0">
        <x:v>14.71203</x:v>
      </x:c>
      <x:c t="n" s="0">
        <x:v>14.13598</x:v>
      </x:c>
      <x:c t="n" s="0">
        <x:v>5.964351</x:v>
      </x:c>
      <x:c t="n" s="0">
        <x:v>18.72675</x:v>
      </x:c>
      <x:c t="n" s="0">
        <x:v>20.9427</x:v>
      </x:c>
      <x:c t="n" s="0">
        <x:v>11.83858</x:v>
      </x:c>
      <x:c t="n" s="0">
        <x:v>15.84338</x:v>
      </x:c>
      <x:c t="n" s="0">
        <x:v>16.67427</x:v>
      </x:c>
      <x:c t="n" s="0">
        <x:v>19.16599</x:v>
      </x:c>
      <x:c t="n" s="0">
        <x:v>18.27967</x:v>
      </x:c>
      <x:c t="n" s="0">
        <x:v>24.211</x:v>
      </x:c>
      <x:c t="n" s="0">
        <x:v>23.77182</x:v>
      </x:c>
      <x:c t="n" s="0">
        <x:v>25.8082</x:v>
      </x:c>
      <x:c t="n" s="0">
        <x:v>25.10619</x:v>
      </x:c>
      <x:c t="n" s="0">
        <x:v>26.06232</x:v>
      </x:c>
      <x:c t="n" s="0">
        <x:v>30.0643</x:v>
      </x:c>
      <x:c t="n" s="0">
        <x:v>27.61166</x:v>
      </x:c>
      <x:c t="n" s="0">
        <x:v>21.21157</x:v>
      </x:c>
      <x:c t="n" s="0">
        <x:v>19.16417</x:v>
      </x:c>
      <x:c t="n" s="0">
        <x:v>21.20474</x:v>
      </x:c>
      <x:c t="n" s="0">
        <x:v>9.562926</x:v>
      </x:c>
      <x:c t="n" s="0">
        <x:v>5.867493</x:v>
      </x:c>
      <x:c t="n" s="0">
        <x:v>7.376688</x:v>
      </x:c>
      <x:c t="n" s="0">
        <x:v>5.015814</x:v>
      </x:c>
      <x:c t="n" s="0">
        <x:v>4.770922</x:v>
      </x:c>
      <x:c t="n" s="0">
        <x:v>6.815899</x:v>
      </x:c>
      <x:c t="str">
        <x:v>No</x:v>
      </x:c>
      <x:c t="str">
        <x:v>No</x:v>
      </x:c>
      <x:c t="str">
        <x:v/>
      </x:c>
    </x:row>
    <x:row r="4630">
      <x:c t="n" s="11">
        <x:v>4629</x:v>
      </x:c>
      <x:c t="str" s="11">
        <x:v/>
      </x:c>
      <x:c t="n" s="8">
        <x:v>43942.928599537</x:v>
      </x:c>
      <x:c t="n" s="7">
        <x:v>43942.928599537</x:v>
      </x:c>
      <x:c t="n" s="0">
        <x:v>37.42912</x:v>
      </x:c>
      <x:c t="n" s="0">
        <x:v>54.20069</x:v>
      </x:c>
      <x:c t="n" s="0">
        <x:v>73.07613</x:v>
      </x:c>
      <x:c t="n" s="0">
        <x:v>76.52045</x:v>
      </x:c>
      <x:c t="n" s="0">
        <x:v>-26.83544</x:v>
      </x:c>
      <x:c t="n" s="0">
        <x:v>-18.15429</x:v>
      </x:c>
      <x:c t="n" s="0">
        <x:v>-13.67898</x:v>
      </x:c>
      <x:c t="n" s="0">
        <x:v>-9.810516</x:v>
      </x:c>
      <x:c t="n" s="0">
        <x:v>-7.079579</x:v>
      </x:c>
      <x:c t="n" s="0">
        <x:v>2.686846</x:v>
      </x:c>
      <x:c t="n" s="0">
        <x:v>3.225271</x:v>
      </x:c>
      <x:c t="n" s="0">
        <x:v>4.076471</x:v>
      </x:c>
      <x:c t="n" s="0">
        <x:v>12.78091</x:v>
      </x:c>
      <x:c t="n" s="0">
        <x:v>11.00914</x:v>
      </x:c>
      <x:c t="n" s="0">
        <x:v>17.73228</x:v>
      </x:c>
      <x:c t="n" s="0">
        <x:v>14.24278</x:v>
      </x:c>
      <x:c t="n" s="0">
        <x:v>15.7179</x:v>
      </x:c>
      <x:c t="n" s="0">
        <x:v>17.58874</x:v>
      </x:c>
      <x:c t="n" s="0">
        <x:v>18.44474</x:v>
      </x:c>
      <x:c t="n" s="0">
        <x:v>15.9747</x:v>
      </x:c>
      <x:c t="n" s="0">
        <x:v>14.48603</x:v>
      </x:c>
      <x:c t="n" s="0">
        <x:v>16.94239</x:v>
      </x:c>
      <x:c t="n" s="0">
        <x:v>19.36517</x:v>
      </x:c>
      <x:c t="n" s="0">
        <x:v>19.71388</x:v>
      </x:c>
      <x:c t="n" s="0">
        <x:v>23.88993</x:v>
      </x:c>
      <x:c t="n" s="0">
        <x:v>27.28983</x:v>
      </x:c>
      <x:c t="n" s="0">
        <x:v>27.80638</x:v>
      </x:c>
      <x:c t="n" s="0">
        <x:v>27.91534</x:v>
      </x:c>
      <x:c t="n" s="0">
        <x:v>29.29721</x:v>
      </x:c>
      <x:c t="n" s="0">
        <x:v>29.47189</x:v>
      </x:c>
      <x:c t="n" s="0">
        <x:v>27.66862</x:v>
      </x:c>
      <x:c t="n" s="0">
        <x:v>24.59018</x:v>
      </x:c>
      <x:c t="n" s="0">
        <x:v>20.78467</x:v>
      </x:c>
      <x:c t="n" s="0">
        <x:v>21.65575</x:v>
      </x:c>
      <x:c t="n" s="0">
        <x:v>9.078707</x:v>
      </x:c>
      <x:c t="n" s="0">
        <x:v>7.133494</x:v>
      </x:c>
      <x:c t="n" s="0">
        <x:v>7.293954</x:v>
      </x:c>
      <x:c t="n" s="0">
        <x:v>4.316896</x:v>
      </x:c>
      <x:c t="n" s="0">
        <x:v>4.708429</x:v>
      </x:c>
      <x:c t="n" s="0">
        <x:v>5.959411</x:v>
      </x:c>
      <x:c t="n" s="0">
        <x:v>-26.47799</x:v>
      </x:c>
      <x:c t="n" s="0">
        <x:v>-15.41109</x:v>
      </x:c>
      <x:c t="n" s="0">
        <x:v>-15.08405</x:v>
      </x:c>
      <x:c t="n" s="0">
        <x:v>-8.080503</x:v>
      </x:c>
      <x:c t="n" s="0">
        <x:v>-7.613468</x:v>
      </x:c>
      <x:c t="n" s="0">
        <x:v>2.098571</x:v>
      </x:c>
      <x:c t="n" s="0">
        <x:v>2.973723</x:v>
      </x:c>
      <x:c t="n" s="0">
        <x:v>2.234113</x:v>
      </x:c>
      <x:c t="n" s="0">
        <x:v>12.40619</x:v>
      </x:c>
      <x:c t="n" s="0">
        <x:v>8.057755</x:v>
      </x:c>
      <x:c t="n" s="0">
        <x:v>14.71203</x:v>
      </x:c>
      <x:c t="n" s="0">
        <x:v>13.74513</x:v>
      </x:c>
      <x:c t="n" s="0">
        <x:v>5.964351</x:v>
      </x:c>
      <x:c t="n" s="0">
        <x:v>19.24274</x:v>
      </x:c>
      <x:c t="n" s="0">
        <x:v>10.12188</x:v>
      </x:c>
      <x:c t="n" s="0">
        <x:v>15.34171</x:v>
      </x:c>
      <x:c t="n" s="0">
        <x:v>11.33215</x:v>
      </x:c>
      <x:c t="n" s="0">
        <x:v>19.47559</x:v>
      </x:c>
      <x:c t="n" s="0">
        <x:v>20.0074</x:v>
      </x:c>
      <x:c t="n" s="0">
        <x:v>13.30217</x:v>
      </x:c>
      <x:c t="n" s="0">
        <x:v>23.04944</x:v>
      </x:c>
      <x:c t="n" s="0">
        <x:v>27.49094</x:v>
      </x:c>
      <x:c t="n" s="0">
        <x:v>28.83475</x:v>
      </x:c>
      <x:c t="n" s="0">
        <x:v>30.56837</x:v>
      </x:c>
      <x:c t="n" s="0">
        <x:v>30.12476</x:v>
      </x:c>
      <x:c t="n" s="0">
        <x:v>26.30117</x:v>
      </x:c>
      <x:c t="n" s="0">
        <x:v>26.08551</x:v>
      </x:c>
      <x:c t="n" s="0">
        <x:v>22.92966</x:v>
      </x:c>
      <x:c t="n" s="0">
        <x:v>19.0405</x:v>
      </x:c>
      <x:c t="n" s="0">
        <x:v>20.90711</x:v>
      </x:c>
      <x:c t="n" s="0">
        <x:v>9.332653</x:v>
      </x:c>
      <x:c t="n" s="0">
        <x:v>6.659806</x:v>
      </x:c>
      <x:c t="n" s="0">
        <x:v>7.422537</x:v>
      </x:c>
      <x:c t="n" s="0">
        <x:v>5.084026</x:v>
      </x:c>
      <x:c t="n" s="0">
        <x:v>4.554574</x:v>
      </x:c>
      <x:c t="n" s="0">
        <x:v>6.380577</x:v>
      </x:c>
      <x:c t="str">
        <x:v>No</x:v>
      </x:c>
      <x:c t="str">
        <x:v>No</x:v>
      </x:c>
      <x:c t="str">
        <x:v/>
      </x:c>
    </x:row>
    <x:row r="4631">
      <x:c t="n" s="11">
        <x:v>4630</x:v>
      </x:c>
      <x:c t="str" s="11">
        <x:v/>
      </x:c>
      <x:c t="n" s="8">
        <x:v>43942.928599537</x:v>
      </x:c>
      <x:c t="n" s="7">
        <x:v>43942.928599537</x:v>
      </x:c>
      <x:c t="n" s="0">
        <x:v>37.03068</x:v>
      </x:c>
      <x:c t="n" s="0">
        <x:v>54.20069</x:v>
      </x:c>
      <x:c t="n" s="0">
        <x:v>75.31934</x:v>
      </x:c>
      <x:c t="n" s="0">
        <x:v>77.47881</x:v>
      </x:c>
      <x:c t="n" s="0">
        <x:v>-26.78218</x:v>
      </x:c>
      <x:c t="n" s="0">
        <x:v>-17.62915</x:v>
      </x:c>
      <x:c t="n" s="0">
        <x:v>-13.85787</x:v>
      </x:c>
      <x:c t="n" s="0">
        <x:v>-9.51087</x:v>
      </x:c>
      <x:c t="n" s="0">
        <x:v>-7.195531</x:v>
      </x:c>
      <x:c t="n" s="0">
        <x:v>2.605781</x:v>
      </x:c>
      <x:c t="n" s="0">
        <x:v>3.221029</x:v>
      </x:c>
      <x:c t="n" s="0">
        <x:v>4.041664</x:v>
      </x:c>
      <x:c t="n" s="0">
        <x:v>12.72818</x:v>
      </x:c>
      <x:c t="n" s="0">
        <x:v>10.43812</x:v>
      </x:c>
      <x:c t="n" s="0">
        <x:v>17.50328</x:v>
      </x:c>
      <x:c t="n" s="0">
        <x:v>14.03433</x:v>
      </x:c>
      <x:c t="n" s="0">
        <x:v>16.92866</x:v>
      </x:c>
      <x:c t="n" s="0">
        <x:v>17.87308</x:v>
      </x:c>
      <x:c t="n" s="0">
        <x:v>17.84345</x:v>
      </x:c>
      <x:c t="n" s="0">
        <x:v>15.56591</x:v>
      </x:c>
      <x:c t="n" s="0">
        <x:v>14.66651</x:v>
      </x:c>
      <x:c t="n" s="0">
        <x:v>18.12578</x:v>
      </x:c>
      <x:c t="n" s="0">
        <x:v>18.85332</x:v>
      </x:c>
      <x:c t="n" s="0">
        <x:v>19.87401</x:v>
      </x:c>
      <x:c t="n" s="0">
        <x:v>23.82995</x:v>
      </x:c>
      <x:c t="n" s="0">
        <x:v>27.42122</x:v>
      </x:c>
      <x:c t="n" s="0">
        <x:v>27.38001</x:v>
      </x:c>
      <x:c t="n" s="0">
        <x:v>28.40351</x:v>
      </x:c>
      <x:c t="n" s="0">
        <x:v>29.02246</x:v>
      </x:c>
      <x:c t="n" s="0">
        <x:v>29.13424</x:v>
      </x:c>
      <x:c t="n" s="0">
        <x:v>27.70126</x:v>
      </x:c>
      <x:c t="n" s="0">
        <x:v>24.39124</x:v>
      </x:c>
      <x:c t="n" s="0">
        <x:v>20.69794</x:v>
      </x:c>
      <x:c t="n" s="0">
        <x:v>21.51191</x:v>
      </x:c>
      <x:c t="n" s="0">
        <x:v>9.020546</x:v>
      </x:c>
      <x:c t="n" s="0">
        <x:v>7.258303</x:v>
      </x:c>
      <x:c t="n" s="0">
        <x:v>7.370796</x:v>
      </x:c>
      <x:c t="n" s="0">
        <x:v>4.42256</x:v>
      </x:c>
      <x:c t="n" s="0">
        <x:v>4.698134</x:v>
      </x:c>
      <x:c t="n" s="0">
        <x:v>6.016879</x:v>
      </x:c>
      <x:c t="n" s="0">
        <x:v>-26.47799</x:v>
      </x:c>
      <x:c t="n" s="0">
        <x:v>-15.41109</x:v>
      </x:c>
      <x:c t="n" s="0">
        <x:v>-15.08405</x:v>
      </x:c>
      <x:c t="n" s="0">
        <x:v>-8.080503</x:v>
      </x:c>
      <x:c t="n" s="0">
        <x:v>-7.943901</x:v>
      </x:c>
      <x:c t="n" s="0">
        <x:v>2.098571</x:v>
      </x:c>
      <x:c t="n" s="0">
        <x:v>3.341882</x:v>
      </x:c>
      <x:c t="n" s="0">
        <x:v>3.832246</x:v>
      </x:c>
      <x:c t="n" s="0">
        <x:v>12.40619</x:v>
      </x:c>
      <x:c t="n" s="0">
        <x:v>0.6201987</x:v>
      </x:c>
      <x:c t="n" s="0">
        <x:v>17.97191</x:v>
      </x:c>
      <x:c t="n" s="0">
        <x:v>12.3033</x:v>
      </x:c>
      <x:c t="n" s="0">
        <x:v>22.63689</x:v>
      </x:c>
      <x:c t="n" s="0">
        <x:v>20.06848</x:v>
      </x:c>
      <x:c t="n" s="0">
        <x:v>6.872281</x:v>
      </x:c>
      <x:c t="n" s="0">
        <x:v>9.156055</x:v>
      </x:c>
      <x:c t="n" s="0">
        <x:v>15.92003</x:v>
      </x:c>
      <x:c t="n" s="0">
        <x:v>21.24024</x:v>
      </x:c>
      <x:c t="n" s="0">
        <x:v>16.09419</x:v>
      </x:c>
      <x:c t="n" s="0">
        <x:v>22.1131</x:v>
      </x:c>
      <x:c t="n" s="0">
        <x:v>26.56982</x:v>
      </x:c>
      <x:c t="n" s="0">
        <x:v>25.36468</x:v>
      </x:c>
      <x:c t="n" s="0">
        <x:v>23.30076</x:v>
      </x:c>
      <x:c t="n" s="0">
        <x:v>30.12796</x:v>
      </x:c>
      <x:c t="n" s="0">
        <x:v>26.6875</x:v>
      </x:c>
      <x:c t="n" s="0">
        <x:v>28.09333</x:v>
      </x:c>
      <x:c t="n" s="0">
        <x:v>27.40232</x:v>
      </x:c>
      <x:c t="n" s="0">
        <x:v>23.98955</x:v>
      </x:c>
      <x:c t="n" s="0">
        <x:v>19.96109</x:v>
      </x:c>
      <x:c t="n" s="0">
        <x:v>21.32146</x:v>
      </x:c>
      <x:c t="n" s="0">
        <x:v>8.434657</x:v>
      </x:c>
      <x:c t="n" s="0">
        <x:v>7.388953</x:v>
      </x:c>
      <x:c t="n" s="0">
        <x:v>7.717723</x:v>
      </x:c>
      <x:c t="n" s="0">
        <x:v>4.645912</x:v>
      </x:c>
      <x:c t="n" s="0">
        <x:v>4.564702</x:v>
      </x:c>
      <x:c t="n" s="0">
        <x:v>5.243375</x:v>
      </x:c>
      <x:c t="str">
        <x:v>No</x:v>
      </x:c>
      <x:c t="str">
        <x:v>No</x:v>
      </x:c>
      <x:c t="str">
        <x:v/>
      </x:c>
    </x:row>
    <x:row r="4632">
      <x:c t="n" s="11">
        <x:v>4631</x:v>
      </x:c>
      <x:c t="str" s="11">
        <x:v/>
      </x:c>
      <x:c t="n" s="8">
        <x:v>43942.928599537</x:v>
      </x:c>
      <x:c t="n" s="7">
        <x:v>43942.928599537</x:v>
      </x:c>
      <x:c t="n" s="0">
        <x:v>36.10613</x:v>
      </x:c>
      <x:c t="n" s="0">
        <x:v>54.20069</x:v>
      </x:c>
      <x:c t="n" s="0">
        <x:v>68.09384</x:v>
      </x:c>
      <x:c t="n" s="0">
        <x:v>70.98946</x:v>
      </x:c>
      <x:c t="n" s="0">
        <x:v>-26.73731</x:v>
      </x:c>
      <x:c t="n" s="0">
        <x:v>-17.22601</x:v>
      </x:c>
      <x:c t="n" s="0">
        <x:v>-14.01673</x:v>
      </x:c>
      <x:c t="n" s="0">
        <x:v>-9.27038</x:v>
      </x:c>
      <x:c t="n" s="0">
        <x:v>-7.29707</x:v>
      </x:c>
      <x:c t="n" s="0">
        <x:v>2.535331</x:v>
      </x:c>
      <x:c t="n" s="0">
        <x:v>3.246412</x:v>
      </x:c>
      <x:c t="n" s="0">
        <x:v>4.011716</x:v>
      </x:c>
      <x:c t="n" s="0">
        <x:v>12.38188</x:v>
      </x:c>
      <x:c t="n" s="0">
        <x:v>9.829549</x:v>
      </x:c>
      <x:c t="n" s="0">
        <x:v>17.92698</x:v>
      </x:c>
      <x:c t="n" s="0">
        <x:v>13.82076</x:v>
      </x:c>
      <x:c t="n" s="0">
        <x:v>18.38188</x:v>
      </x:c>
      <x:c t="n" s="0">
        <x:v>18.67286</x:v>
      </x:c>
      <x:c t="n" s="0">
        <x:v>17.17781</x:v>
      </x:c>
      <x:c t="n" s="0">
        <x:v>15.05075</x:v>
      </x:c>
      <x:c t="n" s="0">
        <x:v>14.82707</x:v>
      </x:c>
      <x:c t="n" s="0">
        <x:v>18.03284</x:v>
      </x:c>
      <x:c t="n" s="0">
        <x:v>18.68231</x:v>
      </x:c>
      <x:c t="n" s="0">
        <x:v>19.69349</x:v>
      </x:c>
      <x:c t="n" s="0">
        <x:v>24.27244</x:v>
      </x:c>
      <x:c t="n" s="0">
        <x:v>27.08035</x:v>
      </x:c>
      <x:c t="n" s="0">
        <x:v>27.36547</x:v>
      </x:c>
      <x:c t="n" s="0">
        <x:v>29.19278</x:v>
      </x:c>
      <x:c t="n" s="0">
        <x:v>29.43315</x:v>
      </x:c>
      <x:c t="n" s="0">
        <x:v>29.01453</x:v>
      </x:c>
      <x:c t="n" s="0">
        <x:v>27.63324</x:v>
      </x:c>
      <x:c t="n" s="0">
        <x:v>24.49028</x:v>
      </x:c>
      <x:c t="n" s="0">
        <x:v>20.39377</x:v>
      </x:c>
      <x:c t="n" s="0">
        <x:v>21.39964</x:v>
      </x:c>
      <x:c t="n" s="0">
        <x:v>8.889143</x:v>
      </x:c>
      <x:c t="n" s="0">
        <x:v>7.052515</x:v>
      </x:c>
      <x:c t="n" s="0">
        <x:v>7.267739</x:v>
      </x:c>
      <x:c t="n" s="0">
        <x:v>4.435852</x:v>
      </x:c>
      <x:c t="n" s="0">
        <x:v>4.663785</x:v>
      </x:c>
      <x:c t="n" s="0">
        <x:v>5.830974</x:v>
      </x:c>
      <x:c t="n" s="0">
        <x:v>-25.59281</x:v>
      </x:c>
      <x:c t="n" s="0">
        <x:v>-15.41109</x:v>
      </x:c>
      <x:c t="n" s="0">
        <x:v>-15.08405</x:v>
      </x:c>
      <x:c t="n" s="0">
        <x:v>-8.080503</x:v>
      </x:c>
      <x:c t="n" s="0">
        <x:v>-7.943901</x:v>
      </x:c>
      <x:c t="n" s="0">
        <x:v>0.9847612</x:v>
      </x:c>
      <x:c t="n" s="0">
        <x:v>3.392017</x:v>
      </x:c>
      <x:c t="n" s="0">
        <x:v>3.832246</x:v>
      </x:c>
      <x:c t="n" s="0">
        <x:v>6.221332</x:v>
      </x:c>
      <x:c t="n" s="0">
        <x:v>0.6201987</x:v>
      </x:c>
      <x:c t="n" s="0">
        <x:v>19.81292</x:v>
      </x:c>
      <x:c t="n" s="0">
        <x:v>12.3033</x:v>
      </x:c>
      <x:c t="n" s="0">
        <x:v>22.63689</x:v>
      </x:c>
      <x:c t="n" s="0">
        <x:v>21.88536</x:v>
      </x:c>
      <x:c t="n" s="0">
        <x:v>10.90023</x:v>
      </x:c>
      <x:c t="n" s="0">
        <x:v>9.30621</x:v>
      </x:c>
      <x:c t="n" s="0">
        <x:v>16.36538</x:v>
      </x:c>
      <x:c t="n" s="0">
        <x:v>16.8045</x:v>
      </x:c>
      <x:c t="n" s="0">
        <x:v>15.63517</x:v>
      </x:c>
      <x:c t="n" s="0">
        <x:v>15.22576</x:v>
      </x:c>
      <x:c t="n" s="0">
        <x:v>23.71992</x:v>
      </x:c>
      <x:c t="n" s="0">
        <x:v>24.87413</x:v>
      </x:c>
      <x:c t="n" s="0">
        <x:v>28.65846</x:v>
      </x:c>
      <x:c t="n" s="0">
        <x:v>31.90525</x:v>
      </x:c>
      <x:c t="n" s="0">
        <x:v>31.04435</x:v>
      </x:c>
      <x:c t="n" s="0">
        <x:v>28.22666</x:v>
      </x:c>
      <x:c t="n" s="0">
        <x:v>25.74736</x:v>
      </x:c>
      <x:c t="n" s="0">
        <x:v>23.99104</x:v>
      </x:c>
      <x:c t="n" s="0">
        <x:v>19.41301</x:v>
      </x:c>
      <x:c t="n" s="0">
        <x:v>20.2825</x:v>
      </x:c>
      <x:c t="n" s="0">
        <x:v>7.940086</x:v>
      </x:c>
      <x:c t="n" s="0">
        <x:v>6.216702</x:v>
      </x:c>
      <x:c t="n" s="0">
        <x:v>7.641415</x:v>
      </x:c>
      <x:c t="n" s="0">
        <x:v>4.809788</x:v>
      </x:c>
      <x:c t="n" s="0">
        <x:v>4.582305</x:v>
      </x:c>
      <x:c t="n" s="0">
        <x:v>4.96845</x:v>
      </x:c>
      <x:c t="str">
        <x:v>No</x:v>
      </x:c>
      <x:c t="str">
        <x:v>No</x:v>
      </x:c>
      <x:c t="str">
        <x:v/>
      </x:c>
    </x:row>
    <x:row r="4633">
      <x:c t="n" s="11">
        <x:v>4632</x:v>
      </x:c>
      <x:c t="str" s="11">
        <x:v/>
      </x:c>
      <x:c t="n" s="8">
        <x:v>43942.928599537</x:v>
      </x:c>
      <x:c t="n" s="7">
        <x:v>43942.928599537</x:v>
      </x:c>
      <x:c t="n" s="0">
        <x:v>36.86624</x:v>
      </x:c>
      <x:c t="n" s="0">
        <x:v>54.20069</x:v>
      </x:c>
      <x:c t="n" s="0">
        <x:v>63.77314</x:v>
      </x:c>
      <x:c t="n" s="0">
        <x:v>67.578</x:v>
      </x:c>
      <x:c t="n" s="0">
        <x:v>-26.19682</x:v>
      </x:c>
      <x:c t="n" s="0">
        <x:v>-16.90909</x:v>
      </x:c>
      <x:c t="n" s="0">
        <x:v>-14.15715</x:v>
      </x:c>
      <x:c t="n" s="0">
        <x:v>-9.075035</x:v>
      </x:c>
      <x:c t="n" s="0">
        <x:v>-7.385703</x:v>
      </x:c>
      <x:c t="n" s="0">
        <x:v>1.98264</x:v>
      </x:c>
      <x:c t="n" s="0">
        <x:v>3.267973</x:v>
      </x:c>
      <x:c t="n" s="0">
        <x:v>4.071233</x:v>
      </x:c>
      <x:c t="n" s="0">
        <x:v>11.87265</x:v>
      </x:c>
      <x:c t="n" s="0">
        <x:v>9.232403</x:v>
      </x:c>
      <x:c t="n" s="0">
        <x:v>18.25874</x:v>
      </x:c>
      <x:c t="n" s="0">
        <x:v>14.1717</x:v>
      </x:c>
      <x:c t="n" s="0">
        <x:v>19.05245</x:v>
      </x:c>
      <x:c t="n" s="0">
        <x:v>19.25917</x:v>
      </x:c>
      <x:c t="n" s="0">
        <x:v>17.01917</x:v>
      </x:c>
      <x:c t="n" s="0">
        <x:v>15.75744</x:v>
      </x:c>
      <x:c t="n" s="0">
        <x:v>15.23149</x:v>
      </x:c>
      <x:c t="n" s="0">
        <x:v>17.60081</x:v>
      </x:c>
      <x:c t="n" s="0">
        <x:v>18.12343</x:v>
      </x:c>
      <x:c t="n" s="0">
        <x:v>19.62653</x:v>
      </x:c>
      <x:c t="n" s="0">
        <x:v>23.98863</x:v>
      </x:c>
      <x:c t="n" s="0">
        <x:v>27.1496</x:v>
      </x:c>
      <x:c t="n" s="0">
        <x:v>27.35775</x:v>
      </x:c>
      <x:c t="n" s="0">
        <x:v>29.06666</x:v>
      </x:c>
      <x:c t="n" s="0">
        <x:v>29.44671</x:v>
      </x:c>
      <x:c t="n" s="0">
        <x:v>28.95521</x:v>
      </x:c>
      <x:c t="n" s="0">
        <x:v>27.37233</x:v>
      </x:c>
      <x:c t="n" s="0">
        <x:v>24.2821</x:v>
      </x:c>
      <x:c t="n" s="0">
        <x:v>20.27141</x:v>
      </x:c>
      <x:c t="n" s="0">
        <x:v>21.29348</x:v>
      </x:c>
      <x:c t="n" s="0">
        <x:v>8.700254</x:v>
      </x:c>
      <x:c t="n" s="0">
        <x:v>6.922321</x:v>
      </x:c>
      <x:c t="n" s="0">
        <x:v>7.489111</x:v>
      </x:c>
      <x:c t="n" s="0">
        <x:v>4.613252</x:v>
      </x:c>
      <x:c t="n" s="0">
        <x:v>4.867833</x:v>
      </x:c>
      <x:c t="n" s="0">
        <x:v>5.714818</x:v>
      </x:c>
      <x:c t="n" s="0">
        <x:v>-23.68063</x:v>
      </x:c>
      <x:c t="n" s="0">
        <x:v>-15.41109</x:v>
      </x:c>
      <x:c t="n" s="0">
        <x:v>-15.08405</x:v>
      </x:c>
      <x:c t="n" s="0">
        <x:v>-8.080503</x:v>
      </x:c>
      <x:c t="n" s="0">
        <x:v>-7.943901</x:v>
      </x:c>
      <x:c t="n" s="0">
        <x:v>-8.118195</x:v>
      </x:c>
      <x:c t="n" s="0">
        <x:v>3.392017</x:v>
      </x:c>
      <x:c t="n" s="0">
        <x:v>5.667281</x:v>
      </x:c>
      <x:c t="n" s="0">
        <x:v>6.221332</x:v>
      </x:c>
      <x:c t="n" s="0">
        <x:v>1.635438</x:v>
      </x:c>
      <x:c t="n" s="0">
        <x:v>19.81292</x:v>
      </x:c>
      <x:c t="n" s="0">
        <x:v>19.79956</x:v>
      </x:c>
      <x:c t="n" s="0">
        <x:v>20.90623</x:v>
      </x:c>
      <x:c t="n" s="0">
        <x:v>20.98338</x:v>
      </x:c>
      <x:c t="n" s="0">
        <x:v>16.47049</x:v>
      </x:c>
      <x:c t="n" s="0">
        <x:v>20.54027</x:v>
      </x:c>
      <x:c t="n" s="0">
        <x:v>16.17756</x:v>
      </x:c>
      <x:c t="n" s="0">
        <x:v>12.92176</x:v>
      </x:c>
      <x:c t="n" s="0">
        <x:v>19.26681</x:v>
      </x:c>
      <x:c t="n" s="0">
        <x:v>21.88387</x:v>
      </x:c>
      <x:c t="n" s="0">
        <x:v>22.96857</x:v>
      </x:c>
      <x:c t="n" s="0">
        <x:v>29.15333</x:v>
      </x:c>
      <x:c t="n" s="0">
        <x:v>27.15759</x:v>
      </x:c>
      <x:c t="n" s="0">
        <x:v>25.76171</x:v>
      </x:c>
      <x:c t="n" s="0">
        <x:v>30.38817</x:v>
      </x:c>
      <x:c t="n" s="0">
        <x:v>28.5437</x:v>
      </x:c>
      <x:c t="n" s="0">
        <x:v>26.34123</x:v>
      </x:c>
      <x:c t="n" s="0">
        <x:v>22.37997</x:v>
      </x:c>
      <x:c t="n" s="0">
        <x:v>18.47239</x:v>
      </x:c>
      <x:c t="n" s="0">
        <x:v>20.62054</x:v>
      </x:c>
      <x:c t="n" s="0">
        <x:v>7.611855</x:v>
      </x:c>
      <x:c t="n" s="0">
        <x:v>6.198089</x:v>
      </x:c>
      <x:c t="n" s="0">
        <x:v>7.636786</x:v>
      </x:c>
      <x:c t="n" s="0">
        <x:v>5.153129</x:v>
      </x:c>
      <x:c t="n" s="0">
        <x:v>5.638794</x:v>
      </x:c>
      <x:c t="n" s="0">
        <x:v>5.092469</x:v>
      </x:c>
      <x:c t="str">
        <x:v>No</x:v>
      </x:c>
      <x:c t="str">
        <x:v>No</x:v>
      </x:c>
      <x:c t="str">
        <x:v/>
      </x:c>
    </x:row>
    <x:row r="4634">
      <x:c t="n" s="11">
        <x:v>4633</x:v>
      </x:c>
      <x:c t="str" s="11">
        <x:v/>
      </x:c>
      <x:c t="n" s="8">
        <x:v>43942.928599537</x:v>
      </x:c>
      <x:c t="n" s="7">
        <x:v>43942.928599537</x:v>
      </x:c>
      <x:c t="n" s="0">
        <x:v>37.64789</x:v>
      </x:c>
      <x:c t="n" s="0">
        <x:v>54.20069</x:v>
      </x:c>
      <x:c t="n" s="0">
        <x:v>51.76325</x:v>
      </x:c>
      <x:c t="n" s="0">
        <x:v>59.65408</x:v>
      </x:c>
      <x:c t="n" s="0">
        <x:v>-25.72634</x:v>
      </x:c>
      <x:c t="n" s="0">
        <x:v>-16.65561</x:v>
      </x:c>
      <x:c t="n" s="0">
        <x:v>-14.24407</x:v>
      </x:c>
      <x:c t="n" s="0">
        <x:v>-8.949985</x:v>
      </x:c>
      <x:c t="n" s="0">
        <x:v>-7.462857</x:v>
      </x:c>
      <x:c t="n" s="0">
        <x:v>1.369269</x:v>
      </x:c>
      <x:c t="n" s="0">
        <x:v>3.286302</x:v>
      </x:c>
      <x:c t="n" s="0">
        <x:v>4.630667</x:v>
      </x:c>
      <x:c t="n" s="0">
        <x:v>11.68026</x:v>
      </x:c>
      <x:c t="n" s="0">
        <x:v>8.806013</x:v>
      </x:c>
      <x:c t="n" s="0">
        <x:v>18.52329</x:v>
      </x:c>
      <x:c t="n" s="0">
        <x:v>16.78652</x:v>
      </x:c>
      <x:c t="n" s="0">
        <x:v>19.314</x:v>
      </x:c>
      <x:c t="n" s="0">
        <x:v>19.34954</x:v>
      </x:c>
      <x:c t="n" s="0">
        <x:v>17.11434</x:v>
      </x:c>
      <x:c t="n" s="0">
        <x:v>16.5819</x:v>
      </x:c>
      <x:c t="n" s="0">
        <x:v>15.22795</x:v>
      </x:c>
      <x:c t="n" s="0">
        <x:v>17.23676</x:v>
      </x:c>
      <x:c t="n" s="0">
        <x:v>18.73082</x:v>
      </x:c>
      <x:c t="n" s="0">
        <x:v>20.23063</x:v>
      </x:c>
      <x:c t="n" s="0">
        <x:v>23.81087</x:v>
      </x:c>
      <x:c t="n" s="0">
        <x:v>27.06363</x:v>
      </x:c>
      <x:c t="n" s="0">
        <x:v>27.24166</x:v>
      </x:c>
      <x:c t="n" s="0">
        <x:v>28.70321</x:v>
      </x:c>
      <x:c t="n" s="0">
        <x:v>29.62724</x:v>
      </x:c>
      <x:c t="n" s="0">
        <x:v>28.99106</x:v>
      </x:c>
      <x:c t="n" s="0">
        <x:v>27.09052</x:v>
      </x:c>
      <x:c t="n" s="0">
        <x:v>23.96953</x:v>
      </x:c>
      <x:c t="n" s="0">
        <x:v>20.0872</x:v>
      </x:c>
      <x:c t="n" s="0">
        <x:v>21.45649</x:v>
      </x:c>
      <x:c t="n" s="0">
        <x:v>8.586785</x:v>
      </x:c>
      <x:c t="n" s="0">
        <x:v>6.802676</x:v>
      </x:c>
      <x:c t="n" s="0">
        <x:v>7.600875</x:v>
      </x:c>
      <x:c t="n" s="0">
        <x:v>4.726936</x:v>
      </x:c>
      <x:c t="n" s="0">
        <x:v>4.835074</x:v>
      </x:c>
      <x:c t="n" s="0">
        <x:v>5.699722</x:v>
      </x:c>
      <x:c t="n" s="0">
        <x:v>-23.68063</x:v>
      </x:c>
      <x:c t="n" s="0">
        <x:v>-15.41109</x:v>
      </x:c>
      <x:c t="n" s="0">
        <x:v>-14.54064</x:v>
      </x:c>
      <x:c t="n" s="0">
        <x:v>-8.474371</x:v>
      </x:c>
      <x:c t="n" s="0">
        <x:v>-7.943901</x:v>
      </x:c>
      <x:c t="n" s="0">
        <x:v>-8.118195</x:v>
      </x:c>
      <x:c t="n" s="0">
        <x:v>3.392017</x:v>
      </x:c>
      <x:c t="n" s="0">
        <x:v>6.953259</x:v>
      </x:c>
      <x:c t="n" s="0">
        <x:v>12.26028</x:v>
      </x:c>
      <x:c t="n" s="0">
        <x:v>5.54334</x:v>
      </x:c>
      <x:c t="n" s="0">
        <x:v>19.81292</x:v>
      </x:c>
      <x:c t="n" s="0">
        <x:v>22.40509</x:v>
      </x:c>
      <x:c t="n" s="0">
        <x:v>20.59134</x:v>
      </x:c>
      <x:c t="n" s="0">
        <x:v>19.84359</x:v>
      </x:c>
      <x:c t="n" s="0">
        <x:v>18.47002</x:v>
      </x:c>
      <x:c t="n" s="0">
        <x:v>17.6631</x:v>
      </x:c>
      <x:c t="n" s="0">
        <x:v>15.91213</x:v>
      </x:c>
      <x:c t="n" s="0">
        <x:v>11.80575</x:v>
      </x:c>
      <x:c t="n" s="0">
        <x:v>19.999</x:v>
      </x:c>
      <x:c t="n" s="0">
        <x:v>20.82219</x:v>
      </x:c>
      <x:c t="n" s="0">
        <x:v>21.17854</x:v>
      </x:c>
      <x:c t="n" s="0">
        <x:v>23.75597</x:v>
      </x:c>
      <x:c t="n" s="0">
        <x:v>26.0256</x:v>
      </x:c>
      <x:c t="n" s="0">
        <x:v>27.19918</x:v>
      </x:c>
      <x:c t="n" s="0">
        <x:v>29.36391</x:v>
      </x:c>
      <x:c t="n" s="0">
        <x:v>28.79589</x:v>
      </x:c>
      <x:c t="n" s="0">
        <x:v>25.48027</x:v>
      </x:c>
      <x:c t="n" s="0">
        <x:v>22.56566</x:v>
      </x:c>
      <x:c t="n" s="0">
        <x:v>19.41604</x:v>
      </x:c>
      <x:c t="n" s="0">
        <x:v>22.58614</x:v>
      </x:c>
      <x:c t="n" s="0">
        <x:v>7.325244</x:v>
      </x:c>
      <x:c t="n" s="0">
        <x:v>6.114606</x:v>
      </x:c>
      <x:c t="n" s="0">
        <x:v>8.400872</x:v>
      </x:c>
      <x:c t="n" s="0">
        <x:v>5.456701</x:v>
      </x:c>
      <x:c t="n" s="0">
        <x:v>5.090594</x:v>
      </x:c>
      <x:c t="n" s="0">
        <x:v>5.70622</x:v>
      </x:c>
      <x:c t="str">
        <x:v>No</x:v>
      </x:c>
      <x:c t="str">
        <x:v>No</x:v>
      </x:c>
      <x:c t="str">
        <x:v/>
      </x:c>
    </x:row>
    <x:row r="4635">
      <x:c t="n" s="11">
        <x:v>4634</x:v>
      </x:c>
      <x:c t="str" s="11">
        <x:v/>
      </x:c>
      <x:c t="n" s="8">
        <x:v>43942.928599537</x:v>
      </x:c>
      <x:c t="n" s="7">
        <x:v>43942.928599537</x:v>
      </x:c>
      <x:c t="n" s="0">
        <x:v>37.41506</x:v>
      </x:c>
      <x:c t="n" s="0">
        <x:v>54.20069</x:v>
      </x:c>
      <x:c t="n" s="0">
        <x:v>65.20224</x:v>
      </x:c>
      <x:c t="n" s="0">
        <x:v>70.44589</x:v>
      </x:c>
      <x:c t="n" s="0">
        <x:v>-25.36137</x:v>
      </x:c>
      <x:c t="n" s="0">
        <x:v>-16.45027</x:v>
      </x:c>
      <x:c t="n" s="0">
        <x:v>-14.26279</x:v>
      </x:c>
      <x:c t="n" s="0">
        <x:v>-8.899306</x:v>
      </x:c>
      <x:c t="n" s="0">
        <x:v>-7.529851</x:v>
      </x:c>
      <x:c t="n" s="0">
        <x:v>0.7667063</x:v>
      </x:c>
      <x:c t="n" s="0">
        <x:v>3.301894</x:v>
      </x:c>
      <x:c t="n" s="0">
        <x:v>5.057287</x:v>
      </x:c>
      <x:c t="n" s="0">
        <x:v>11.94406</x:v>
      </x:c>
      <x:c t="n" s="0">
        <x:v>8.457519</x:v>
      </x:c>
      <x:c t="n" s="0">
        <x:v>18.38811</x:v>
      </x:c>
      <x:c t="n" s="0">
        <x:v>18.2051</x:v>
      </x:c>
      <x:c t="n" s="0">
        <x:v>19.41834</x:v>
      </x:c>
      <x:c t="n" s="0">
        <x:v>19.49749</x:v>
      </x:c>
      <x:c t="n" s="0">
        <x:v>17.44057</x:v>
      </x:c>
      <x:c t="n" s="0">
        <x:v>16.43337</x:v>
      </x:c>
      <x:c t="n" s="0">
        <x:v>15.39809</x:v>
      </x:c>
      <x:c t="n" s="0">
        <x:v>16.76826</x:v>
      </x:c>
      <x:c t="n" s="0">
        <x:v>19.08778</x:v>
      </x:c>
      <x:c t="n" s="0">
        <x:v>20.10139</x:v>
      </x:c>
      <x:c t="n" s="0">
        <x:v>23.3464</x:v>
      </x:c>
      <x:c t="n" s="0">
        <x:v>26.72496</x:v>
      </x:c>
      <x:c t="n" s="0">
        <x:v>27.07444</x:v>
      </x:c>
      <x:c t="n" s="0">
        <x:v>28.48971</x:v>
      </x:c>
      <x:c t="n" s="0">
        <x:v>29.28058</x:v>
      </x:c>
      <x:c t="n" s="0">
        <x:v>29.46427</x:v>
      </x:c>
      <x:c t="n" s="0">
        <x:v>27.11828</x:v>
      </x:c>
      <x:c t="n" s="0">
        <x:v>23.91213</x:v>
      </x:c>
      <x:c t="n" s="0">
        <x:v>20.05118</x:v>
      </x:c>
      <x:c t="n" s="0">
        <x:v>21.3279</x:v>
      </x:c>
      <x:c t="n" s="0">
        <x:v>8.59846</x:v>
      </x:c>
      <x:c t="n" s="0">
        <x:v>6.736242</x:v>
      </x:c>
      <x:c t="n" s="0">
        <x:v>7.617859</x:v>
      </x:c>
      <x:c t="n" s="0">
        <x:v>4.856383</x:v>
      </x:c>
      <x:c t="n" s="0">
        <x:v>4.957956</x:v>
      </x:c>
      <x:c t="n" s="0">
        <x:v>5.826153</x:v>
      </x:c>
      <x:c t="n" s="0">
        <x:v>-23.68063</x:v>
      </x:c>
      <x:c t="n" s="0">
        <x:v>-15.41109</x:v>
      </x:c>
      <x:c t="n" s="0">
        <x:v>-14.37364</x:v>
      </x:c>
      <x:c t="n" s="0">
        <x:v>-8.614018</x:v>
      </x:c>
      <x:c t="n" s="0">
        <x:v>-7.943901</x:v>
      </x:c>
      <x:c t="n" s="0">
        <x:v>-8.118195</x:v>
      </x:c>
      <x:c t="n" s="0">
        <x:v>3.127041</x:v>
      </x:c>
      <x:c t="n" s="0">
        <x:v>6.947758</x:v>
      </x:c>
      <x:c t="n" s="0">
        <x:v>13.2306</x:v>
      </x:c>
      <x:c t="n" s="0">
        <x:v>5.54334</x:v>
      </x:c>
      <x:c t="n" s="0">
        <x:v>14.65292</x:v>
      </x:c>
      <x:c t="n" s="0">
        <x:v>22.40509</x:v>
      </x:c>
      <x:c t="n" s="0">
        <x:v>17.68091</x:v>
      </x:c>
      <x:c t="n" s="0">
        <x:v>20.63113</x:v>
      </x:c>
      <x:c t="n" s="0">
        <x:v>19.08045</x:v>
      </x:c>
      <x:c t="n" s="0">
        <x:v>15.43176</x:v>
      </x:c>
      <x:c t="n" s="0">
        <x:v>16.02556</x:v>
      </x:c>
      <x:c t="n" s="0">
        <x:v>13.44113</x:v>
      </x:c>
      <x:c t="n" s="0">
        <x:v>21.09521</x:v>
      </x:c>
      <x:c t="n" s="0">
        <x:v>20.82402</x:v>
      </x:c>
      <x:c t="n" s="0">
        <x:v>19.19711</x:v>
      </x:c>
      <x:c t="n" s="0">
        <x:v>24.03854</x:v>
      </x:c>
      <x:c t="n" s="0">
        <x:v>24.99561</x:v>
      </x:c>
      <x:c t="n" s="0">
        <x:v>25.55033</x:v>
      </x:c>
      <x:c t="n" s="0">
        <x:v>27.4345</x:v>
      </x:c>
      <x:c t="n" s="0">
        <x:v>31.96548</x:v>
      </x:c>
      <x:c t="n" s="0">
        <x:v>28.2707</x:v>
      </x:c>
      <x:c t="n" s="0">
        <x:v>24.64379</x:v>
      </x:c>
      <x:c t="n" s="0">
        <x:v>18.70732</x:v>
      </x:c>
      <x:c t="n" s="0">
        <x:v>20.32486</x:v>
      </x:c>
      <x:c t="n" s="0">
        <x:v>9.875108</x:v>
      </x:c>
      <x:c t="n" s="0">
        <x:v>6.218024</x:v>
      </x:c>
      <x:c t="n" s="0">
        <x:v>7.539039</x:v>
      </x:c>
      <x:c t="n" s="0">
        <x:v>5.009038</x:v>
      </x:c>
      <x:c t="n" s="0">
        <x:v>4.682725</x:v>
      </x:c>
      <x:c t="n" s="0">
        <x:v>6.611331</x:v>
      </x:c>
      <x:c t="str">
        <x:v>No</x:v>
      </x:c>
      <x:c t="str">
        <x:v>No</x:v>
      </x:c>
      <x:c t="str">
        <x:v/>
      </x:c>
    </x:row>
    <x:row r="4636">
      <x:c t="n" s="11">
        <x:v>4635</x:v>
      </x:c>
      <x:c t="str" s="11">
        <x:v/>
      </x:c>
      <x:c t="n" s="8">
        <x:v>43942.928599537</x:v>
      </x:c>
      <x:c t="n" s="7">
        <x:v>43942.928599537</x:v>
      </x:c>
      <x:c t="n" s="0">
        <x:v>37.72601</x:v>
      </x:c>
      <x:c t="n" s="0">
        <x:v>54.20069</x:v>
      </x:c>
      <x:c t="n" s="0">
        <x:v>66.81939</x:v>
      </x:c>
      <x:c t="n" s="0">
        <x:v>69.74008</x:v>
      </x:c>
      <x:c t="n" s="0">
        <x:v>-25.07224</x:v>
      </x:c>
      <x:c t="n" s="0">
        <x:v>-16.28229</x:v>
      </x:c>
      <x:c t="n" s="0">
        <x:v>-14.27884</x:v>
      </x:c>
      <x:c t="n" s="0">
        <x:v>-8.856493</x:v>
      </x:c>
      <x:c t="n" s="0">
        <x:v>-7.5879</x:v>
      </x:c>
      <x:c t="n" s="0">
        <x:v>0.1763232</x:v>
      </x:c>
      <x:c t="n" s="0">
        <x:v>3.075027</x:v>
      </x:c>
      <x:c t="n" s="0">
        <x:v>5.3841</x:v>
      </x:c>
      <x:c t="n" s="0">
        <x:v>12.15732</x:v>
      </x:c>
      <x:c t="n" s="0">
        <x:v>8.136017</x:v>
      </x:c>
      <x:c t="n" s="0">
        <x:v>17.90956</x:v>
      </x:c>
      <x:c t="n" s="0">
        <x:v>19.13224</x:v>
      </x:c>
      <x:c t="n" s="0">
        <x:v>18.75561</x:v>
      </x:c>
      <x:c t="n" s="0">
        <x:v>19.72597</x:v>
      </x:c>
      <x:c t="n" s="0">
        <x:v>17.757</x:v>
      </x:c>
      <x:c t="n" s="0">
        <x:v>16.46744</x:v>
      </x:c>
      <x:c t="n" s="0">
        <x:v>15.19173</x:v>
      </x:c>
      <x:c t="n" s="0">
        <x:v>16.36416</x:v>
      </x:c>
      <x:c t="n" s="0">
        <x:v>19.59219</x:v>
      </x:c>
      <x:c t="n" s="0">
        <x:v>20.04909</x:v>
      </x:c>
      <x:c t="n" s="0">
        <x:v>23.22951</x:v>
      </x:c>
      <x:c t="n" s="0">
        <x:v>26.48821</x:v>
      </x:c>
      <x:c t="n" s="0">
        <x:v>27.2911</x:v>
      </x:c>
      <x:c t="n" s="0">
        <x:v>27.98679</x:v>
      </x:c>
      <x:c t="n" s="0">
        <x:v>28.98916</x:v>
      </x:c>
      <x:c t="n" s="0">
        <x:v>29.55553</x:v>
      </x:c>
      <x:c t="n" s="0">
        <x:v>27.46372</x:v>
      </x:c>
      <x:c t="n" s="0">
        <x:v>24.03144</x:v>
      </x:c>
      <x:c t="n" s="0">
        <x:v>19.72408</x:v>
      </x:c>
      <x:c t="n" s="0">
        <x:v>21.1359</x:v>
      </x:c>
      <x:c t="n" s="0">
        <x:v>8.716754</x:v>
      </x:c>
      <x:c t="n" s="0">
        <x:v>6.836551</x:v>
      </x:c>
      <x:c t="n" s="0">
        <x:v>7.531528</x:v>
      </x:c>
      <x:c t="n" s="0">
        <x:v>4.6004</x:v>
      </x:c>
      <x:c t="n" s="0">
        <x:v>4.819853</x:v>
      </x:c>
      <x:c t="n" s="0">
        <x:v>5.904338</x:v>
      </x:c>
      <x:c t="n" s="0">
        <x:v>-23.1069</x:v>
      </x:c>
      <x:c t="n" s="0">
        <x:v>-14.99194</x:v>
      </x:c>
      <x:c t="n" s="0">
        <x:v>-14.37364</x:v>
      </x:c>
      <x:c t="n" s="0">
        <x:v>-8.614018</x:v>
      </x:c>
      <x:c t="n" s="0">
        <x:v>-6.322702</x:v>
      </x:c>
      <x:c t="n" s="0">
        <x:v>-8.118195</x:v>
      </x:c>
      <x:c t="n" s="0">
        <x:v>0.6059</x:v>
      </x:c>
      <x:c t="n" s="0">
        <x:v>6.909053</x:v>
      </x:c>
      <x:c t="n" s="0">
        <x:v>13.2306</x:v>
      </x:c>
      <x:c t="n" s="0">
        <x:v>8.099217</x:v>
      </x:c>
      <x:c t="n" s="0">
        <x:v>12.94048</x:v>
      </x:c>
      <x:c t="n" s="0">
        <x:v>21.22618</x:v>
      </x:c>
      <x:c t="n" s="0">
        <x:v>4.257863</x:v>
      </x:c>
      <x:c t="n" s="0">
        <x:v>20.86481</x:v>
      </x:c>
      <x:c t="n" s="0">
        <x:v>19.2526</x:v>
      </x:c>
      <x:c t="n" s="0">
        <x:v>18.91861</x:v>
      </x:c>
      <x:c t="n" s="0">
        <x:v>11.32846</x:v>
      </x:c>
      <x:c t="n" s="0">
        <x:v>11.22097</x:v>
      </x:c>
      <x:c t="n" s="0">
        <x:v>22.33262</x:v>
      </x:c>
      <x:c t="n" s="0">
        <x:v>19.20725</x:v>
      </x:c>
      <x:c t="n" s="0">
        <x:v>25.01796</x:v>
      </x:c>
      <x:c t="n" s="0">
        <x:v>26.46701</x:v>
      </x:c>
      <x:c t="n" s="0">
        <x:v>29.92367</x:v>
      </x:c>
      <x:c t="n" s="0">
        <x:v>25.10239</x:v>
      </x:c>
      <x:c t="n" s="0">
        <x:v>27.08021</x:v>
      </x:c>
      <x:c t="n" s="0">
        <x:v>29.60414</x:v>
      </x:c>
      <x:c t="n" s="0">
        <x:v>29.23339</x:v>
      </x:c>
      <x:c t="n" s="0">
        <x:v>24.87529</x:v>
      </x:c>
      <x:c t="n" s="0">
        <x:v>18.09491</x:v>
      </x:c>
      <x:c t="n" s="0">
        <x:v>20.05659</x:v>
      </x:c>
      <x:c t="n" s="0">
        <x:v>8.811303</x:v>
      </x:c>
      <x:c t="n" s="0">
        <x:v>8.138608</x:v>
      </x:c>
      <x:c t="n" s="0">
        <x:v>7.719246</x:v>
      </x:c>
      <x:c t="n" s="0">
        <x:v>3.303408</x:v>
      </x:c>
      <x:c t="n" s="0">
        <x:v>4.729153</x:v>
      </x:c>
      <x:c t="n" s="0">
        <x:v>5.887239</x:v>
      </x:c>
      <x:c t="str">
        <x:v>No</x:v>
      </x:c>
      <x:c t="str">
        <x:v>No</x:v>
      </x:c>
      <x:c t="str">
        <x:v/>
      </x:c>
    </x:row>
    <x:row r="4637">
      <x:c t="n" s="11">
        <x:v>4636</x:v>
      </x:c>
      <x:c t="str" s="11">
        <x:v/>
      </x:c>
      <x:c t="n" s="8">
        <x:v>43942.928599537</x:v>
      </x:c>
      <x:c t="n" s="7">
        <x:v>43942.928599537</x:v>
      </x:c>
      <x:c t="n" s="0">
        <x:v>36.95201</x:v>
      </x:c>
      <x:c t="n" s="0">
        <x:v>54.20069</x:v>
      </x:c>
      <x:c t="n" s="0">
        <x:v>65.06898</x:v>
      </x:c>
      <x:c t="n" s="0">
        <x:v>69.29196</x:v>
      </x:c>
      <x:c t="n" s="0">
        <x:v>-24.53844</x:v>
      </x:c>
      <x:c t="n" s="0">
        <x:v>-15.94559</x:v>
      </x:c>
      <x:c t="n" s="0">
        <x:v>-14.2926</x:v>
      </x:c>
      <x:c t="n" s="0">
        <x:v>-8.820256</x:v>
      </x:c>
      <x:c t="n" s="0">
        <x:v>-6.977921</x:v>
      </x:c>
      <x:c t="n" s="0">
        <x:v>-0.4004095</x:v>
      </x:c>
      <x:c t="n" s="0">
        <x:v>2.791021</x:v>
      </x:c>
      <x:c t="n" s="0">
        <x:v>5.642926</x:v>
      </x:c>
      <x:c t="n" s="0">
        <x:v>12.61518</x:v>
      </x:c>
      <x:c t="n" s="0">
        <x:v>8.573896</x:v>
      </x:c>
      <x:c t="n" s="0">
        <x:v>17.45447</x:v>
      </x:c>
      <x:c t="n" s="0">
        <x:v>18.98899</x:v>
      </x:c>
      <x:c t="n" s="0">
        <x:v>18.09658</x:v>
      </x:c>
      <x:c t="n" s="0">
        <x:v>19.5455</x:v>
      </x:c>
      <x:c t="n" s="0">
        <x:v>17.72648</x:v>
      </x:c>
      <x:c t="n" s="0">
        <x:v>17.44609</x:v>
      </x:c>
      <x:c t="n" s="0">
        <x:v>15.46086</x:v>
      </x:c>
      <x:c t="n" s="0">
        <x:v>16.13736</x:v>
      </x:c>
      <x:c t="n" s="0">
        <x:v>19.62976</x:v>
      </x:c>
      <x:c t="n" s="0">
        <x:v>20.54782</x:v>
      </x:c>
      <x:c t="n" s="0">
        <x:v>23.22997</x:v>
      </x:c>
      <x:c t="n" s="0">
        <x:v>26.47238</x:v>
      </x:c>
      <x:c t="n" s="0">
        <x:v>27.57816</x:v>
      </x:c>
      <x:c t="n" s="0">
        <x:v>28.57447</x:v>
      </x:c>
      <x:c t="n" s="0">
        <x:v>28.81492</x:v>
      </x:c>
      <x:c t="n" s="0">
        <x:v>29.49199</x:v>
      </x:c>
      <x:c t="n" s="0">
        <x:v>27.65993</x:v>
      </x:c>
      <x:c t="n" s="0">
        <x:v>24.01855</x:v>
      </x:c>
      <x:c t="n" s="0">
        <x:v>19.896</x:v>
      </x:c>
      <x:c t="n" s="0">
        <x:v>21.22913</x:v>
      </x:c>
      <x:c t="n" s="0">
        <x:v>8.958731</x:v>
      </x:c>
      <x:c t="n" s="0">
        <x:v>6.87646</x:v>
      </x:c>
      <x:c t="n" s="0">
        <x:v>7.523465</x:v>
      </x:c>
      <x:c t="n" s="0">
        <x:v>4.828724</x:v>
      </x:c>
      <x:c t="n" s="0">
        <x:v>4.862371</x:v>
      </x:c>
      <x:c t="n" s="0">
        <x:v>5.801301</x:v>
      </x:c>
      <x:c t="n" s="0">
        <x:v>-22.29251</x:v>
      </x:c>
      <x:c t="n" s="0">
        <x:v>-14.37239</x:v>
      </x:c>
      <x:c t="n" s="0">
        <x:v>-14.37364</x:v>
      </x:c>
      <x:c t="n" s="0">
        <x:v>-8.614018</x:v>
      </x:c>
      <x:c t="n" s="0">
        <x:v>-4.506468</x:v>
      </x:c>
      <x:c t="n" s="0">
        <x:v>-8.118195</x:v>
      </x:c>
      <x:c t="n" s="0">
        <x:v>0.6059</x:v>
      </x:c>
      <x:c t="n" s="0">
        <x:v>6.909053</x:v>
      </x:c>
      <x:c t="n" s="0">
        <x:v>15.98757</x:v>
      </x:c>
      <x:c t="n" s="0">
        <x:v>10.50823</x:v>
      </x:c>
      <x:c t="n" s="0">
        <x:v>12.94048</x:v>
      </x:c>
      <x:c t="n" s="0">
        <x:v>18.04051</x:v>
      </x:c>
      <x:c t="n" s="0">
        <x:v>13.4373</x:v>
      </x:c>
      <x:c t="n" s="0">
        <x:v>15.75096</x:v>
      </x:c>
      <x:c t="n" s="0">
        <x:v>15.05146</x:v>
      </x:c>
      <x:c t="n" s="0">
        <x:v>19.13988</x:v>
      </x:c>
      <x:c t="n" s="0">
        <x:v>18.64216</x:v>
      </x:c>
      <x:c t="n" s="0">
        <x:v>16.84101</x:v>
      </x:c>
      <x:c t="n" s="0">
        <x:v>16.57885</x:v>
      </x:c>
      <x:c t="n" s="0">
        <x:v>22.54058</x:v>
      </x:c>
      <x:c t="n" s="0">
        <x:v>22.1791</x:v>
      </x:c>
      <x:c t="n" s="0">
        <x:v>24.29717</x:v>
      </x:c>
      <x:c t="n" s="0">
        <x:v>26.11518</x:v>
      </x:c>
      <x:c t="n" s="0">
        <x:v>32.6012</x:v>
      </x:c>
      <x:c t="n" s="0">
        <x:v>27.74077</x:v>
      </x:c>
      <x:c t="n" s="0">
        <x:v>28.04464</x:v>
      </x:c>
      <x:c t="n" s="0">
        <x:v>27.47798</x:v>
      </x:c>
      <x:c t="n" s="0">
        <x:v>22.93535</x:v>
      </x:c>
      <x:c t="n" s="0">
        <x:v>21.4397</x:v>
      </x:c>
      <x:c t="n" s="0">
        <x:v>21.55455</x:v>
      </x:c>
      <x:c t="n" s="0">
        <x:v>9.107609</x:v>
      </x:c>
      <x:c t="n" s="0">
        <x:v>6.980751</x:v>
      </x:c>
      <x:c t="n" s="0">
        <x:v>6.575609</x:v>
      </x:c>
      <x:c t="n" s="0">
        <x:v>5.429478</x:v>
      </x:c>
      <x:c t="n" s="0">
        <x:v>4.892616</x:v>
      </x:c>
      <x:c t="n" s="0">
        <x:v>5.407844</x:v>
      </x:c>
      <x:c t="str">
        <x:v>No</x:v>
      </x:c>
      <x:c t="str">
        <x:v>No</x:v>
      </x:c>
      <x:c t="str">
        <x:v/>
      </x:c>
    </x:row>
    <x:row r="4638">
      <x:c t="n" s="11">
        <x:v>4637</x:v>
      </x:c>
      <x:c t="str" s="11">
        <x:v/>
      </x:c>
      <x:c t="n" s="8">
        <x:v>43942.928599537</x:v>
      </x:c>
      <x:c t="n" s="7">
        <x:v>43942.928599537</x:v>
      </x:c>
      <x:c t="n" s="0">
        <x:v>37.29175</x:v>
      </x:c>
      <x:c t="n" s="0">
        <x:v>54.20069</x:v>
      </x:c>
      <x:c t="n" s="0">
        <x:v>53.07861</x:v>
      </x:c>
      <x:c t="n" s="0">
        <x:v>59.65408</x:v>
      </x:c>
      <x:c t="n" s="0">
        <x:v>-24.12943</x:v>
      </x:c>
      <x:c t="n" s="0">
        <x:v>-15.67737</x:v>
      </x:c>
      <x:c t="n" s="0">
        <x:v>-14.30438</x:v>
      </x:c>
      <x:c t="n" s="0">
        <x:v>-8.789552</x:v>
      </x:c>
      <x:c t="n" s="0">
        <x:v>-6.517235</x:v>
      </x:c>
      <x:c t="n" s="0">
        <x:v>-0.6779576</x:v>
      </x:c>
      <x:c t="n" s="0">
        <x:v>2.532843</x:v>
      </x:c>
      <x:c t="n" s="0">
        <x:v>5.852379</x:v>
      </x:c>
      <x:c t="n" s="0">
        <x:v>13.62179</x:v>
      </x:c>
      <x:c t="n" s="0">
        <x:v>8.915803</x:v>
      </x:c>
      <x:c t="n" s="0">
        <x:v>17.02409</x:v>
      </x:c>
      <x:c t="n" s="0">
        <x:v>18.86279</x:v>
      </x:c>
      <x:c t="n" s="0">
        <x:v>17.99604</x:v>
      </x:c>
      <x:c t="n" s="0">
        <x:v>19.15949</x:v>
      </x:c>
      <x:c t="n" s="0">
        <x:v>17.22041</x:v>
      </x:c>
      <x:c t="n" s="0">
        <x:v>16.98129</x:v>
      </x:c>
      <x:c t="n" s="0">
        <x:v>16.54696</x:v>
      </x:c>
      <x:c t="n" s="0">
        <x:v>16.73457</x:v>
      </x:c>
      <x:c t="n" s="0">
        <x:v>19.79562</x:v>
      </x:c>
      <x:c t="n" s="0">
        <x:v>20.45989</x:v>
      </x:c>
      <x:c t="n" s="0">
        <x:v>23.98715</x:v>
      </x:c>
      <x:c t="n" s="0">
        <x:v>26.58638</x:v>
      </x:c>
      <x:c t="n" s="0">
        <x:v>27.19626</x:v>
      </x:c>
      <x:c t="n" s="0">
        <x:v>28.92447</x:v>
      </x:c>
      <x:c t="n" s="0">
        <x:v>28.4979</x:v>
      </x:c>
      <x:c t="n" s="0">
        <x:v>29.29544</x:v>
      </x:c>
      <x:c t="n" s="0">
        <x:v>27.43299</x:v>
      </x:c>
      <x:c t="n" s="0">
        <x:v>23.8108</x:v>
      </x:c>
      <x:c t="n" s="0">
        <x:v>19.9037</x:v>
      </x:c>
      <x:c t="n" s="0">
        <x:v>21.18606</x:v>
      </x:c>
      <x:c t="n" s="0">
        <x:v>8.828767</x:v>
      </x:c>
      <x:c t="n" s="0">
        <x:v>6.872865</x:v>
      </x:c>
      <x:c t="n" s="0">
        <x:v>7.515161</x:v>
      </x:c>
      <x:c t="n" s="0">
        <x:v>4.604804</x:v>
      </x:c>
      <x:c t="n" s="0">
        <x:v>4.756376</x:v>
      </x:c>
      <x:c t="n" s="0">
        <x:v>5.78741</x:v>
      </x:c>
      <x:c t="n" s="0">
        <x:v>-22.29251</x:v>
      </x:c>
      <x:c t="n" s="0">
        <x:v>-14.37239</x:v>
      </x:c>
      <x:c t="n" s="0">
        <x:v>-14.37364</x:v>
      </x:c>
      <x:c t="n" s="0">
        <x:v>-8.614018</x:v>
      </x:c>
      <x:c t="n" s="0">
        <x:v>-4.506468</x:v>
      </x:c>
      <x:c t="n" s="0">
        <x:v>-0.6496699</x:v>
      </x:c>
      <x:c t="n" s="0">
        <x:v>0.6059</x:v>
      </x:c>
      <x:c t="n" s="0">
        <x:v>6.909053</x:v>
      </x:c>
      <x:c t="n" s="0">
        <x:v>17.06639</x:v>
      </x:c>
      <x:c t="n" s="0">
        <x:v>10.50823</x:v>
      </x:c>
      <x:c t="n" s="0">
        <x:v>11.09615</x:v>
      </x:c>
      <x:c t="n" s="0">
        <x:v>18.04051</x:v>
      </x:c>
      <x:c t="n" s="0">
        <x:v>17.35607</x:v>
      </x:c>
      <x:c t="n" s="0">
        <x:v>16.59001</x:v>
      </x:c>
      <x:c t="n" s="0">
        <x:v>12.35121</x:v>
      </x:c>
      <x:c t="n" s="0">
        <x:v>18.3085</x:v>
      </x:c>
      <x:c t="n" s="0">
        <x:v>20.29003</x:v>
      </x:c>
      <x:c t="n" s="0">
        <x:v>18.46581</x:v>
      </x:c>
      <x:c t="n" s="0">
        <x:v>21.79207</x:v>
      </x:c>
      <x:c t="n" s="0">
        <x:v>20.00911</x:v>
      </x:c>
      <x:c t="n" s="0">
        <x:v>26.36519</x:v>
      </x:c>
      <x:c t="n" s="0">
        <x:v>28.22607</x:v>
      </x:c>
      <x:c t="n" s="0">
        <x:v>27.02979</x:v>
      </x:c>
      <x:c t="n" s="0">
        <x:v>26.06964</x:v>
      </x:c>
      <x:c t="n" s="0">
        <x:v>26.45663</x:v>
      </x:c>
      <x:c t="n" s="0">
        <x:v>28.54223</x:v>
      </x:c>
      <x:c t="n" s="0">
        <x:v>27.36081</x:v>
      </x:c>
      <x:c t="n" s="0">
        <x:v>22.98985</x:v>
      </x:c>
      <x:c t="n" s="0">
        <x:v>19.37714</x:v>
      </x:c>
      <x:c t="n" s="0">
        <x:v>20.89772</x:v>
      </x:c>
      <x:c t="n" s="0">
        <x:v>8.303835</x:v>
      </x:c>
      <x:c t="n" s="0">
        <x:v>6.735476</x:v>
      </x:c>
      <x:c t="n" s="0">
        <x:v>7.46427</x:v>
      </x:c>
      <x:c t="n" s="0">
        <x:v>3.357135</x:v>
      </x:c>
      <x:c t="n" s="0">
        <x:v>3.512563</x:v>
      </x:c>
      <x:c t="n" s="0">
        <x:v>5.696755</x:v>
      </x:c>
      <x:c t="str">
        <x:v>No</x:v>
      </x:c>
      <x:c t="str">
        <x:v>No</x:v>
      </x:c>
      <x:c t="str">
        <x:v/>
      </x:c>
    </x:row>
    <x:row r="4639">
      <x:c t="n" s="11">
        <x:v>4638</x:v>
      </x:c>
      <x:c t="str" s="11">
        <x:v/>
      </x:c>
      <x:c t="n" s="8">
        <x:v>43942.928599537</x:v>
      </x:c>
      <x:c t="n" s="7">
        <x:v>43942.928599537</x:v>
      </x:c>
      <x:c t="n" s="0">
        <x:v>37.40974</x:v>
      </x:c>
      <x:c t="n" s="0">
        <x:v>54.20069</x:v>
      </x:c>
      <x:c t="n" s="0">
        <x:v>63.90356</x:v>
      </x:c>
      <x:c t="n" s="0">
        <x:v>69.65408</x:v>
      </x:c>
      <x:c t="n" s="0">
        <x:v>-23.80829</x:v>
      </x:c>
      <x:c t="n" s="0">
        <x:v>-15.46072</x:v>
      </x:c>
      <x:c t="n" s="0">
        <x:v>-14.31447</x:v>
      </x:c>
      <x:c t="n" s="0">
        <x:v>-8.763496</x:v>
      </x:c>
      <x:c t="n" s="0">
        <x:v>-6.159124</x:v>
      </x:c>
      <x:c t="n" s="0">
        <x:v>-0.5027943</x:v>
      </x:c>
      <x:c t="n" s="0">
        <x:v>2.29951</x:v>
      </x:c>
      <x:c t="n" s="0">
        <x:v>6.022105</x:v>
      </x:c>
      <x:c t="n" s="0">
        <x:v>14.32838</x:v>
      </x:c>
      <x:c t="n" s="0">
        <x:v>9.187897</x:v>
      </x:c>
      <x:c t="n" s="0">
        <x:v>16.36113</x:v>
      </x:c>
      <x:c t="n" s="0">
        <x:v>18.72029</x:v>
      </x:c>
      <x:c t="n" s="0">
        <x:v>17.9083</x:v>
      </x:c>
      <x:c t="n" s="0">
        <x:v>19.03066</x:v>
      </x:c>
      <x:c t="n" s="0">
        <x:v>16.82752</x:v>
      </x:c>
      <x:c t="n" s="0">
        <x:v>18.5311</x:v>
      </x:c>
      <x:c t="n" s="0">
        <x:v>16.79035</x:v>
      </x:c>
      <x:c t="n" s="0">
        <x:v>16.38305</x:v>
      </x:c>
      <x:c t="n" s="0">
        <x:v>19.68898</x:v>
      </x:c>
      <x:c t="n" s="0">
        <x:v>20.90328</x:v>
      </x:c>
      <x:c t="n" s="0">
        <x:v>23.6586</x:v>
      </x:c>
      <x:c t="n" s="0">
        <x:v>26.72257</x:v>
      </x:c>
      <x:c t="n" s="0">
        <x:v>27.45193</x:v>
      </x:c>
      <x:c t="n" s="0">
        <x:v>28.7316</x:v>
      </x:c>
      <x:c t="n" s="0">
        <x:v>28.84642</x:v>
      </x:c>
      <x:c t="n" s="0">
        <x:v>29.43518</x:v>
      </x:c>
      <x:c t="n" s="0">
        <x:v>27.52807</x:v>
      </x:c>
      <x:c t="n" s="0">
        <x:v>23.77847</x:v>
      </x:c>
      <x:c t="n" s="0">
        <x:v>19.6956</x:v>
      </x:c>
      <x:c t="n" s="0">
        <x:v>21.37306</x:v>
      </x:c>
      <x:c t="n" s="0">
        <x:v>8.924297</x:v>
      </x:c>
      <x:c t="n" s="0">
        <x:v>6.938217</x:v>
      </x:c>
      <x:c t="n" s="0">
        <x:v>7.666248</x:v>
      </x:c>
      <x:c t="n" s="0">
        <x:v>4.610935</x:v>
      </x:c>
      <x:c t="n" s="0">
        <x:v>4.648416</x:v>
      </x:c>
      <x:c t="n" s="0">
        <x:v>5.849063</x:v>
      </x:c>
      <x:c t="n" s="0">
        <x:v>-22.29251</x:v>
      </x:c>
      <x:c t="n" s="0">
        <x:v>-14.37239</x:v>
      </x:c>
      <x:c t="n" s="0">
        <x:v>-14.37364</x:v>
      </x:c>
      <x:c t="n" s="0">
        <x:v>-8.614018</x:v>
      </x:c>
      <x:c t="n" s="0">
        <x:v>-4.506468</x:v>
      </x:c>
      <x:c t="n" s="0">
        <x:v>0.4007499</x:v>
      </x:c>
      <x:c t="n" s="0">
        <x:v>0.07257502</x:v>
      </x:c>
      <x:c t="n" s="0">
        <x:v>6.89612</x:v>
      </x:c>
      <x:c t="n" s="0">
        <x:v>16.88664</x:v>
      </x:c>
      <x:c t="n" s="0">
        <x:v>11.44662</x:v>
      </x:c>
      <x:c t="n" s="0">
        <x:v>1.821695</x:v>
      </x:c>
      <x:c t="n" s="0">
        <x:v>17.39245</x:v>
      </x:c>
      <x:c t="n" s="0">
        <x:v>17.35607</x:v>
      </x:c>
      <x:c t="n" s="0">
        <x:v>18.42854</x:v>
      </x:c>
      <x:c t="n" s="0">
        <x:v>13.32142</x:v>
      </x:c>
      <x:c t="n" s="0">
        <x:v>23.31744</x:v>
      </x:c>
      <x:c t="n" s="0">
        <x:v>17.20309</x:v>
      </x:c>
      <x:c t="n" s="0">
        <x:v>11.21804</x:v>
      </x:c>
      <x:c t="n" s="0">
        <x:v>17.18918</x:v>
      </x:c>
      <x:c t="n" s="0">
        <x:v>21.72998</x:v>
      </x:c>
      <x:c t="n" s="0">
        <x:v>19.61947</x:v>
      </x:c>
      <x:c t="n" s="0">
        <x:v>27.76189</x:v>
      </x:c>
      <x:c t="n" s="0">
        <x:v>28.27264</x:v>
      </x:c>
      <x:c t="n" s="0">
        <x:v>28.96925</x:v>
      </x:c>
      <x:c t="n" s="0">
        <x:v>30.27904</x:v>
      </x:c>
      <x:c t="n" s="0">
        <x:v>29.77516</x:v>
      </x:c>
      <x:c t="n" s="0">
        <x:v>25.57775</x:v>
      </x:c>
      <x:c t="n" s="0">
        <x:v>23.74888</x:v>
      </x:c>
      <x:c t="n" s="0">
        <x:v>17.10913</x:v>
      </x:c>
      <x:c t="n" s="0">
        <x:v>22.67887</x:v>
      </x:c>
      <x:c t="n" s="0">
        <x:v>9.656616</x:v>
      </x:c>
      <x:c t="n" s="0">
        <x:v>6.277208</x:v>
      </x:c>
      <x:c t="n" s="0">
        <x:v>8.571032</x:v>
      </x:c>
      <x:c t="n" s="0">
        <x:v>4.87117</x:v>
      </x:c>
      <x:c t="n" s="0">
        <x:v>5.108581</x:v>
      </x:c>
      <x:c t="n" s="0">
        <x:v>6.074181</x:v>
      </x:c>
      <x:c t="str">
        <x:v>No</x:v>
      </x:c>
      <x:c t="str">
        <x:v>No</x:v>
      </x:c>
      <x:c t="str">
        <x:v/>
      </x:c>
    </x:row>
    <x:row r="4640">
      <x:c t="n" s="11">
        <x:v>4639</x:v>
      </x:c>
      <x:c t="str" s="11">
        <x:v/>
      </x:c>
      <x:c t="n" s="8">
        <x:v>43942.928599537</x:v>
      </x:c>
      <x:c t="n" s="7">
        <x:v>43942.928599537</x:v>
      </x:c>
      <x:c t="n" s="0">
        <x:v>37.277</x:v>
      </x:c>
      <x:c t="n" s="0">
        <x:v>54.20069</x:v>
      </x:c>
      <x:c t="n" s="0">
        <x:v>59.36777</x:v>
      </x:c>
      <x:c t="n" s="0">
        <x:v>65.2171</x:v>
      </x:c>
      <x:c t="n" s="0">
        <x:v>-23.55165</x:v>
      </x:c>
      <x:c t="n" s="0">
        <x:v>-15.27437</x:v>
      </x:c>
      <x:c t="n" s="0">
        <x:v>-14.30594</x:v>
      </x:c>
      <x:c t="n" s="0">
        <x:v>-8.709258</x:v>
      </x:c>
      <x:c t="n" s="0">
        <x:v>-5.875056</x:v>
      </x:c>
      <x:c t="n" s="0">
        <x:v>-0.3585975</x:v>
      </x:c>
      <x:c t="n" s="0">
        <x:v>1.901831</x:v>
      </x:c>
      <x:c t="n" s="0">
        <x:v>6.161183</x:v>
      </x:c>
      <x:c t="n" s="0">
        <x:v>14.69844</x:v>
      </x:c>
      <x:c t="n" s="0">
        <x:v>10.05323</x:v>
      </x:c>
      <x:c t="n" s="0">
        <x:v>15.70186</x:v>
      </x:c>
      <x:c t="n" s="0">
        <x:v>18.50284</x:v>
      </x:c>
      <x:c t="n" s="0">
        <x:v>17.81904</x:v>
      </x:c>
      <x:c t="n" s="0">
        <x:v>18.94279</x:v>
      </x:c>
      <x:c t="n" s="0">
        <x:v>16.4101</x:v>
      </x:c>
      <x:c t="n" s="0">
        <x:v>19.44948</x:v>
      </x:c>
      <x:c t="n" s="0">
        <x:v>17.03807</x:v>
      </x:c>
      <x:c t="n" s="0">
        <x:v>15.82314</x:v>
      </x:c>
      <x:c t="n" s="0">
        <x:v>19.5286</x:v>
      </x:c>
      <x:c t="n" s="0">
        <x:v>21.31145</x:v>
      </x:c>
      <x:c t="n" s="0">
        <x:v>23.3062</x:v>
      </x:c>
      <x:c t="n" s="0">
        <x:v>27.09127</x:v>
      </x:c>
      <x:c t="n" s="0">
        <x:v>27.54788</x:v>
      </x:c>
      <x:c t="n" s="0">
        <x:v>28.65868</x:v>
      </x:c>
      <x:c t="n" s="0">
        <x:v>28.4493</x:v>
      </x:c>
      <x:c t="n" s="0">
        <x:v>29.15601</x:v>
      </x:c>
      <x:c t="n" s="0">
        <x:v>27.34283</x:v>
      </x:c>
      <x:c t="n" s="0">
        <x:v>24.0401</x:v>
      </x:c>
      <x:c t="n" s="0">
        <x:v>19.58314</x:v>
      </x:c>
      <x:c t="n" s="0">
        <x:v>21.42559</x:v>
      </x:c>
      <x:c t="n" s="0">
        <x:v>8.85038</x:v>
      </x:c>
      <x:c t="n" s="0">
        <x:v>6.835744</x:v>
      </x:c>
      <x:c t="n" s="0">
        <x:v>7.581269</x:v>
      </x:c>
      <x:c t="n" s="0">
        <x:v>4.628842</x:v>
      </x:c>
      <x:c t="n" s="0">
        <x:v>4.732493</x:v>
      </x:c>
      <x:c t="n" s="0">
        <x:v>5.771282</x:v>
      </x:c>
      <x:c t="n" s="0">
        <x:v>-22.29251</x:v>
      </x:c>
      <x:c t="n" s="0">
        <x:v>-14.17885</x:v>
      </x:c>
      <x:c t="n" s="0">
        <x:v>-13.94963</x:v>
      </x:c>
      <x:c t="n" s="0">
        <x:v>-7.878694</x:v>
      </x:c>
      <x:c t="n" s="0">
        <x:v>-4.506468</x:v>
      </x:c>
      <x:c t="n" s="0">
        <x:v>0.4007499</x:v>
      </x:c>
      <x:c t="n" s="0">
        <x:v>-2.088274</x:v>
      </x:c>
      <x:c t="n" s="0">
        <x:v>6.89612</x:v>
      </x:c>
      <x:c t="n" s="0">
        <x:v>16.29791</x:v>
      </x:c>
      <x:c t="n" s="0">
        <x:v>13.44133</x:v>
      </x:c>
      <x:c t="n" s="0">
        <x:v>1.821695</x:v>
      </x:c>
      <x:c t="n" s="0">
        <x:v>16.95145</x:v>
      </x:c>
      <x:c t="n" s="0">
        <x:v>17.20033</x:v>
      </x:c>
      <x:c t="n" s="0">
        <x:v>18.28175</x:v>
      </x:c>
      <x:c t="n" s="0">
        <x:v>11.90275</x:v>
      </x:c>
      <x:c t="n" s="0">
        <x:v>22.45275</x:v>
      </x:c>
      <x:c t="n" s="0">
        <x:v>16.82529</x:v>
      </x:c>
      <x:c t="n" s="0">
        <x:v>11.72243</x:v>
      </x:c>
      <x:c t="n" s="0">
        <x:v>20.33101</x:v>
      </x:c>
      <x:c t="n" s="0">
        <x:v>23.91477</x:v>
      </x:c>
      <x:c t="n" s="0">
        <x:v>20.67759</x:v>
      </x:c>
      <x:c t="n" s="0">
        <x:v>28.84351</x:v>
      </x:c>
      <x:c t="n" s="0">
        <x:v>26.32546</x:v>
      </x:c>
      <x:c t="n" s="0">
        <x:v>28.67694</x:v>
      </x:c>
      <x:c t="n" s="0">
        <x:v>20.13094</x:v>
      </x:c>
      <x:c t="n" s="0">
        <x:v>29.30593</x:v>
      </x:c>
      <x:c t="n" s="0">
        <x:v>27.11878</x:v>
      </x:c>
      <x:c t="n" s="0">
        <x:v>25.04146</x:v>
      </x:c>
      <x:c t="n" s="0">
        <x:v>20.53971</x:v>
      </x:c>
      <x:c t="n" s="0">
        <x:v>21.61613</x:v>
      </x:c>
      <x:c t="n" s="0">
        <x:v>8.387886</x:v>
      </x:c>
      <x:c t="n" s="0">
        <x:v>7.539999</x:v>
      </x:c>
      <x:c t="n" s="0">
        <x:v>7.448318</x:v>
      </x:c>
      <x:c t="n" s="0">
        <x:v>4.682016</x:v>
      </x:c>
      <x:c t="n" s="0">
        <x:v>4.445349</x:v>
      </x:c>
      <x:c t="n" s="0">
        <x:v>5.418682</x:v>
      </x:c>
      <x:c t="str">
        <x:v>No</x:v>
      </x:c>
      <x:c t="str">
        <x:v>No</x:v>
      </x:c>
      <x:c t="str">
        <x:v/>
      </x:c>
    </x:row>
    <x:row r="4641">
      <x:c t="n" s="11">
        <x:v>4640</x:v>
      </x:c>
      <x:c t="str" s="11">
        <x:v/>
      </x:c>
      <x:c t="n" s="8">
        <x:v>43942.928599537</x:v>
      </x:c>
      <x:c t="n" s="7">
        <x:v>43942.928599537</x:v>
      </x:c>
      <x:c t="n" s="0">
        <x:v>37.00079</x:v>
      </x:c>
      <x:c t="n" s="0">
        <x:v>54.20069</x:v>
      </x:c>
      <x:c t="n" s="0">
        <x:v>65.18324</x:v>
      </x:c>
      <x:c t="n" s="0">
        <x:v>68.99906</x:v>
      </x:c>
      <x:c t="n" s="0">
        <x:v>-23.34388</x:v>
      </x:c>
      <x:c t="n" s="0">
        <x:v>-15.06223</x:v>
      </x:c>
      <x:c t="n" s="0">
        <x:v>-14.18936</x:v>
      </x:c>
      <x:c t="n" s="0">
        <x:v>-8.463209</x:v>
      </x:c>
      <x:c t="n" s="0">
        <x:v>-5.646348</x:v>
      </x:c>
      <x:c t="n" s="0">
        <x:v>-0.2391299</x:v>
      </x:c>
      <x:c t="n" s="0">
        <x:v>1.503066</x:v>
      </x:c>
      <x:c t="n" s="0">
        <x:v>6.294188</x:v>
      </x:c>
      <x:c t="n" s="0">
        <x:v>14.97193</x:v>
      </x:c>
      <x:c t="n" s="0">
        <x:v>10.7444</x:v>
      </x:c>
      <x:c t="n" s="0">
        <x:v>15.04683</x:v>
      </x:c>
      <x:c t="n" s="0">
        <x:v>18.30811</x:v>
      </x:c>
      <x:c t="n" s="0">
        <x:v>17.73403</x:v>
      </x:c>
      <x:c t="n" s="0">
        <x:v>18.8332</x:v>
      </x:c>
      <x:c t="n" s="0">
        <x:v>15.97961</x:v>
      </x:c>
      <x:c t="n" s="0">
        <x:v>19.65422</x:v>
      </x:c>
      <x:c t="n" s="0">
        <x:v>16.7328</x:v>
      </x:c>
      <x:c t="n" s="0">
        <x:v>15.65455</x:v>
      </x:c>
      <x:c t="n" s="0">
        <x:v>19.9284</x:v>
      </x:c>
      <x:c t="n" s="0">
        <x:v>21.22783</x:v>
      </x:c>
      <x:c t="n" s="0">
        <x:v>23.35919</x:v>
      </x:c>
      <x:c t="n" s="0">
        <x:v>26.92886</x:v>
      </x:c>
      <x:c t="n" s="0">
        <x:v>27.74537</x:v>
      </x:c>
      <x:c t="n" s="0">
        <x:v>28.77419</x:v>
      </x:c>
      <x:c t="n" s="0">
        <x:v>28.22454</x:v>
      </x:c>
      <x:c t="n" s="0">
        <x:v>29.32046</x:v>
      </x:c>
      <x:c t="n" s="0">
        <x:v>27.25277</x:v>
      </x:c>
      <x:c t="n" s="0">
        <x:v>24.30012</x:v>
      </x:c>
      <x:c t="n" s="0">
        <x:v>19.60297</x:v>
      </x:c>
      <x:c t="n" s="0">
        <x:v>21.28996</x:v>
      </x:c>
      <x:c t="n" s="0">
        <x:v>8.74453</x:v>
      </x:c>
      <x:c t="n" s="0">
        <x:v>7.011106</x:v>
      </x:c>
      <x:c t="n" s="0">
        <x:v>7.699973</x:v>
      </x:c>
      <x:c t="n" s="0">
        <x:v>4.641306</x:v>
      </x:c>
      <x:c t="n" s="0">
        <x:v>4.824913</x:v>
      </x:c>
      <x:c t="n" s="0">
        <x:v>5.721377</x:v>
      </x:c>
      <x:c t="n" s="0">
        <x:v>-22.29251</x:v>
      </x:c>
      <x:c t="n" s="0">
        <x:v>-13.99356</x:v>
      </x:c>
      <x:c t="n" s="0">
        <x:v>-13.56336</x:v>
      </x:c>
      <x:c t="n" s="0">
        <x:v>-7.250028</x:v>
      </x:c>
      <x:c t="n" s="0">
        <x:v>-4.506468</x:v>
      </x:c>
      <x:c t="n" s="0">
        <x:v>0.4007499</x:v>
      </x:c>
      <x:c t="n" s="0">
        <x:v>-2.088274</x:v>
      </x:c>
      <x:c t="n" s="0">
        <x:v>7.137156</x:v>
      </x:c>
      <x:c t="n" s="0">
        <x:v>16.29791</x:v>
      </x:c>
      <x:c t="n" s="0">
        <x:v>13.44133</x:v>
      </x:c>
      <x:c t="n" s="0">
        <x:v>1.821695</x:v>
      </x:c>
      <x:c t="n" s="0">
        <x:v>16.95145</x:v>
      </x:c>
      <x:c t="n" s="0">
        <x:v>17.20033</x:v>
      </x:c>
      <x:c t="n" s="0">
        <x:v>18.12983</x:v>
      </x:c>
      <x:c t="n" s="0">
        <x:v>12.48617</x:v>
      </x:c>
      <x:c t="n" s="0">
        <x:v>19.27873</x:v>
      </x:c>
      <x:c t="n" s="0">
        <x:v>18.27889</x:v>
      </x:c>
      <x:c t="n" s="0">
        <x:v>13.97962</x:v>
      </x:c>
      <x:c t="n" s="0">
        <x:v>20.90914</x:v>
      </x:c>
      <x:c t="n" s="0">
        <x:v>19.43567</x:v>
      </x:c>
      <x:c t="n" s="0">
        <x:v>24.13288</x:v>
      </x:c>
      <x:c t="n" s="0">
        <x:v>23.28676</x:v>
      </x:c>
      <x:c t="n" s="0">
        <x:v>30.10419</x:v>
      </x:c>
      <x:c t="n" s="0">
        <x:v>28.06993</x:v>
      </x:c>
      <x:c t="n" s="0">
        <x:v>29.57887</x:v>
      </x:c>
      <x:c t="n" s="0">
        <x:v>29.11382</x:v>
      </x:c>
      <x:c t="n" s="0">
        <x:v>26.60482</x:v>
      </x:c>
      <x:c t="n" s="0">
        <x:v>24.76499</x:v>
      </x:c>
      <x:c t="n" s="0">
        <x:v>17.71619</x:v>
      </x:c>
      <x:c t="n" s="0">
        <x:v>20.09237</x:v>
      </x:c>
      <x:c t="n" s="0">
        <x:v>7.548616</x:v>
      </x:c>
      <x:c t="n" s="0">
        <x:v>7.201542</x:v>
      </x:c>
      <x:c t="n" s="0">
        <x:v>7.782974</x:v>
      </x:c>
      <x:c t="n" s="0">
        <x:v>4.767136</x:v>
      </x:c>
      <x:c t="n" s="0">
        <x:v>5.478382</x:v>
      </x:c>
      <x:c t="n" s="0">
        <x:v>5.442647</x:v>
      </x:c>
      <x:c t="str">
        <x:v>No</x:v>
      </x:c>
      <x:c t="str">
        <x:v>No</x:v>
      </x:c>
      <x:c t="str">
        <x:v/>
      </x:c>
    </x:row>
    <x:row r="4642">
      <x:c t="n" s="11">
        <x:v>4641</x:v>
      </x:c>
      <x:c t="str" s="11">
        <x:v/>
      </x:c>
      <x:c t="n" s="8">
        <x:v>43942.928599537</x:v>
      </x:c>
      <x:c t="n" s="7">
        <x:v>43942.928599537</x:v>
      </x:c>
      <x:c t="n" s="0">
        <x:v>36.60687</x:v>
      </x:c>
      <x:c t="n" s="0">
        <x:v>54.20069</x:v>
      </x:c>
      <x:c t="n" s="0">
        <x:v>69.65742</x:v>
      </x:c>
      <x:c t="n" s="0">
        <x:v>71.69528</x:v>
      </x:c>
      <x:c t="n" s="0">
        <x:v>-23.17399</x:v>
      </x:c>
      <x:c t="n" s="0">
        <x:v>-14.88891</x:v>
      </x:c>
      <x:c t="n" s="0">
        <x:v>-14.09221</x:v>
      </x:c>
      <x:c t="n" s="0">
        <x:v>-8.263573</x:v>
      </x:c>
      <x:c t="n" s="0">
        <x:v>-4.804602</x:v>
      </x:c>
      <x:c t="n" s="0">
        <x:v>-0.1396412</x:v>
      </x:c>
      <x:c t="n" s="0">
        <x:v>1.130886</x:v>
      </x:c>
      <x:c t="n" s="0">
        <x:v>6.452027</x:v>
      </x:c>
      <x:c t="n" s="0">
        <x:v>15.19259</x:v>
      </x:c>
      <x:c t="n" s="0">
        <x:v>11.20648</x:v>
      </x:c>
      <x:c t="n" s="0">
        <x:v>14.621</x:v>
      </x:c>
      <x:c t="n" s="0">
        <x:v>18.19166</x:v>
      </x:c>
      <x:c t="n" s="0">
        <x:v>17.35539</x:v>
      </x:c>
      <x:c t="n" s="0">
        <x:v>19.35903</x:v>
      </x:c>
      <x:c t="n" s="0">
        <x:v>15.66765</x:v>
      </x:c>
      <x:c t="n" s="0">
        <x:v>19.94465</x:v>
      </x:c>
      <x:c t="n" s="0">
        <x:v>17.49864</x:v>
      </x:c>
      <x:c t="n" s="0">
        <x:v>15.9143</x:v>
      </x:c>
      <x:c t="n" s="0">
        <x:v>19.7802</x:v>
      </x:c>
      <x:c t="n" s="0">
        <x:v>21.28066</x:v>
      </x:c>
      <x:c t="n" s="0">
        <x:v>23.53222</x:v>
      </x:c>
      <x:c t="n" s="0">
        <x:v>26.59514</x:v>
      </x:c>
      <x:c t="n" s="0">
        <x:v>27.67695</x:v>
      </x:c>
      <x:c t="n" s="0">
        <x:v>28.41911</x:v>
      </x:c>
      <x:c t="n" s="0">
        <x:v>28.73511</x:v>
      </x:c>
      <x:c t="n" s="0">
        <x:v>29.14519</x:v>
      </x:c>
      <x:c t="n" s="0">
        <x:v>27.06659</x:v>
      </x:c>
      <x:c t="n" s="0">
        <x:v>24.30713</x:v>
      </x:c>
      <x:c t="n" s="0">
        <x:v>19.64073</x:v>
      </x:c>
      <x:c t="n" s="0">
        <x:v>21.22065</x:v>
      </x:c>
      <x:c t="n" s="0">
        <x:v>8.543424</x:v>
      </x:c>
      <x:c t="n" s="0">
        <x:v>6.958778</x:v>
      </x:c>
      <x:c t="n" s="0">
        <x:v>7.546272</x:v>
      </x:c>
      <x:c t="n" s="0">
        <x:v>4.613094</x:v>
      </x:c>
      <x:c t="n" s="0">
        <x:v>4.775171</x:v>
      </x:c>
      <x:c t="n" s="0">
        <x:v>5.644704</x:v>
      </x:c>
      <x:c t="n" s="0">
        <x:v>-22.29251</x:v>
      </x:c>
      <x:c t="n" s="0">
        <x:v>-13.99356</x:v>
      </x:c>
      <x:c t="n" s="0">
        <x:v>-13.56336</x:v>
      </x:c>
      <x:c t="n" s="0">
        <x:v>-7.250028</x:v>
      </x:c>
      <x:c t="n" s="0">
        <x:v>-0.5120561</x:v>
      </x:c>
      <x:c t="n" s="0">
        <x:v>0.4007499</x:v>
      </x:c>
      <x:c t="n" s="0">
        <x:v>-2.088274</x:v>
      </x:c>
      <x:c t="n" s="0">
        <x:v>7.275607</x:v>
      </x:c>
      <x:c t="n" s="0">
        <x:v>15.84435</x:v>
      </x:c>
      <x:c t="n" s="0">
        <x:v>12.55721</x:v>
      </x:c>
      <x:c t="n" s="0">
        <x:v>12.63511</x:v>
      </x:c>
      <x:c t="n" s="0">
        <x:v>18.54893</x:v>
      </x:c>
      <x:c t="n" s="0">
        <x:v>8.381315</x:v>
      </x:c>
      <x:c t="n" s="0">
        <x:v>23.32879</x:v>
      </x:c>
      <x:c t="n" s="0">
        <x:v>13.18269</x:v>
      </x:c>
      <x:c t="n" s="0">
        <x:v>22.33602</x:v>
      </x:c>
      <x:c t="n" s="0">
        <x:v>18.70951</x:v>
      </x:c>
      <x:c t="n" s="0">
        <x:v>17.38243</x:v>
      </x:c>
      <x:c t="n" s="0">
        <x:v>16.56388</x:v>
      </x:c>
      <x:c t="n" s="0">
        <x:v>22.20994</x:v>
      </x:c>
      <x:c t="n" s="0">
        <x:v>23.70436</x:v>
      </x:c>
      <x:c t="n" s="0">
        <x:v>22.71843</x:v>
      </x:c>
      <x:c t="n" s="0">
        <x:v>27.85802</x:v>
      </x:c>
      <x:c t="n" s="0">
        <x:v>25.47931</x:v>
      </x:c>
      <x:c t="n" s="0">
        <x:v>29.47771</x:v>
      </x:c>
      <x:c t="n" s="0">
        <x:v>25.64045</x:v>
      </x:c>
      <x:c t="n" s="0">
        <x:v>25.8702</x:v>
      </x:c>
      <x:c t="n" s="0">
        <x:v>24.54588</x:v>
      </x:c>
      <x:c t="n" s="0">
        <x:v>20.50871</x:v>
      </x:c>
      <x:c t="n" s="0">
        <x:v>20.86791</x:v>
      </x:c>
      <x:c t="n" s="0">
        <x:v>8.323498</x:v>
      </x:c>
      <x:c t="n" s="0">
        <x:v>6.404995</x:v>
      </x:c>
      <x:c t="n" s="0">
        <x:v>6.425023</x:v>
      </x:c>
      <x:c t="n" s="0">
        <x:v>4.30318</x:v>
      </x:c>
      <x:c t="n" s="0">
        <x:v>4.436122</x:v>
      </x:c>
      <x:c t="n" s="0">
        <x:v>5.805571</x:v>
      </x:c>
      <x:c t="str">
        <x:v>No</x:v>
      </x:c>
      <x:c t="str">
        <x:v>No</x:v>
      </x:c>
      <x:c t="str">
        <x:v/>
      </x:c>
    </x:row>
    <x:row r="4643">
      <x:c t="n" s="11">
        <x:v>4642</x:v>
      </x:c>
      <x:c t="str" s="11">
        <x:v/>
      </x:c>
      <x:c t="n" s="8">
        <x:v>43942.928599537</x:v>
      </x:c>
      <x:c t="n" s="7">
        <x:v>43942.928599537</x:v>
      </x:c>
      <x:c t="n" s="0">
        <x:v>36.73857</x:v>
      </x:c>
      <x:c t="n" s="0">
        <x:v>54.20069</x:v>
      </x:c>
      <x:c t="n" s="0">
        <x:v>69.39931</x:v>
      </x:c>
      <x:c t="n" s="0">
        <x:v>71.80251</x:v>
      </x:c>
      <x:c t="n" s="0">
        <x:v>-23.03402</x:v>
      </x:c>
      <x:c t="n" s="0">
        <x:v>-14.7462</x:v>
      </x:c>
      <x:c t="n" s="0">
        <x:v>-14.01093</x:v>
      </x:c>
      <x:c t="n" s="0">
        <x:v>-8.10006</x:v>
      </x:c>
      <x:c t="n" s="0">
        <x:v>-3.732688</x:v>
      </x:c>
      <x:c t="n" s="0">
        <x:v>-0.05644275</x:v>
      </x:c>
      <x:c t="n" s="0">
        <x:v>0.785653</x:v>
      </x:c>
      <x:c t="n" s="0">
        <x:v>6.582428</x:v>
      </x:c>
      <x:c t="n" s="0">
        <x:v>14.86853</x:v>
      </x:c>
      <x:c t="n" s="0">
        <x:v>11.24226</x:v>
      </x:c>
      <x:c t="n" s="0">
        <x:v>14.43708</x:v>
      </x:c>
      <x:c t="n" s="0">
        <x:v>18.45002</x:v>
      </x:c>
      <x:c t="n" s="0">
        <x:v>16.6752</x:v>
      </x:c>
      <x:c t="n" s="0">
        <x:v>20.50804</x:v>
      </x:c>
      <x:c t="n" s="0">
        <x:v>15.21284</x:v>
      </x:c>
      <x:c t="n" s="0">
        <x:v>20.17325</x:v>
      </x:c>
      <x:c t="n" s="0">
        <x:v>17.11148</x:v>
      </x:c>
      <x:c t="n" s="0">
        <x:v>15.45967</x:v>
      </x:c>
      <x:c t="n" s="0">
        <x:v>19.38033</x:v>
      </x:c>
      <x:c t="n" s="0">
        <x:v>21.23445</x:v>
      </x:c>
      <x:c t="n" s="0">
        <x:v>23.29299</x:v>
      </x:c>
      <x:c t="n" s="0">
        <x:v>26.13621</x:v>
      </x:c>
      <x:c t="n" s="0">
        <x:v>27.58325</x:v>
      </x:c>
      <x:c t="n" s="0">
        <x:v>28.3807</x:v>
      </x:c>
      <x:c t="n" s="0">
        <x:v>29.01203</x:v>
      </x:c>
      <x:c t="n" s="0">
        <x:v>28.77358</x:v>
      </x:c>
      <x:c t="n" s="0">
        <x:v>27.39266</x:v>
      </x:c>
      <x:c t="n" s="0">
        <x:v>24.22654</x:v>
      </x:c>
      <x:c t="n" s="0">
        <x:v>19.66281</x:v>
      </x:c>
      <x:c t="n" s="0">
        <x:v>21.31469</x:v>
      </x:c>
      <x:c t="n" s="0">
        <x:v>8.648028</x:v>
      </x:c>
      <x:c t="n" s="0">
        <x:v>6.881378</x:v>
      </x:c>
      <x:c t="n" s="0">
        <x:v>7.421476</x:v>
      </x:c>
      <x:c t="n" s="0">
        <x:v>4.565526</x:v>
      </x:c>
      <x:c t="n" s="0">
        <x:v>4.714624</x:v>
      </x:c>
      <x:c t="n" s="0">
        <x:v>5.71514</x:v>
      </x:c>
      <x:c t="n" s="0">
        <x:v>-22.29251</x:v>
      </x:c>
      <x:c t="n" s="0">
        <x:v>-13.99356</x:v>
      </x:c>
      <x:c t="n" s="0">
        <x:v>-13.56336</x:v>
      </x:c>
      <x:c t="n" s="0">
        <x:v>-7.250028</x:v>
      </x:c>
      <x:c t="n" s="0">
        <x:v>-0.1541119</x:v>
      </x:c>
      <x:c t="n" s="0">
        <x:v>0.4007499</x:v>
      </x:c>
      <x:c t="n" s="0">
        <x:v>-2.088274</x:v>
      </x:c>
      <x:c t="n" s="0">
        <x:v>7.275607</x:v>
      </x:c>
      <x:c t="n" s="0">
        <x:v>9.450464</x:v>
      </x:c>
      <x:c t="n" s="0">
        <x:v>11.44588</x:v>
      </x:c>
      <x:c t="n" s="0">
        <x:v>13.16978</x:v>
      </x:c>
      <x:c t="n" s="0">
        <x:v>19.71423</x:v>
      </x:c>
      <x:c t="n" s="0">
        <x:v>-4.261202</x:v>
      </x:c>
      <x:c t="n" s="0">
        <x:v>24.23717</x:v>
      </x:c>
      <x:c t="n" s="0">
        <x:v>7.461119</x:v>
      </x:c>
      <x:c t="n" s="0">
        <x:v>18.42908</x:v>
      </x:c>
      <x:c t="n" s="0">
        <x:v>12.85276</x:v>
      </x:c>
      <x:c t="n" s="0">
        <x:v>9.813317</x:v>
      </x:c>
      <x:c t="n" s="0">
        <x:v>16.43144</x:v>
      </x:c>
      <x:c t="n" s="0">
        <x:v>20.46284</x:v>
      </x:c>
      <x:c t="n" s="0">
        <x:v>20.08316</x:v>
      </x:c>
      <x:c t="n" s="0">
        <x:v>27.52472</x:v>
      </x:c>
      <x:c t="n" s="0">
        <x:v>25.62109</x:v>
      </x:c>
      <x:c t="n" s="0">
        <x:v>29.21632</x:v>
      </x:c>
      <x:c t="n" s="0">
        <x:v>30.64941</x:v>
      </x:c>
      <x:c t="n" s="0">
        <x:v>26.5089</x:v>
      </x:c>
      <x:c t="n" s="0">
        <x:v>28.34496</x:v>
      </x:c>
      <x:c t="n" s="0">
        <x:v>24.96091</x:v>
      </x:c>
      <x:c t="n" s="0">
        <x:v>20.43386</x:v>
      </x:c>
      <x:c t="n" s="0">
        <x:v>21.17826</x:v>
      </x:c>
      <x:c t="n" s="0">
        <x:v>8.223845</x:v>
      </x:c>
      <x:c t="n" s="0">
        <x:v>6.997399</x:v>
      </x:c>
      <x:c t="n" s="0">
        <x:v>7.867449</x:v>
      </x:c>
      <x:c t="n" s="0">
        <x:v>4.251472</x:v>
      </x:c>
      <x:c t="n" s="0">
        <x:v>5.010229</x:v>
      </x:c>
      <x:c t="n" s="0">
        <x:v>5.884125</x:v>
      </x:c>
      <x:c t="str">
        <x:v>No</x:v>
      </x:c>
      <x:c t="str">
        <x:v>No</x:v>
      </x:c>
      <x:c t="str">
        <x:v/>
      </x:c>
    </x:row>
    <x:row r="4644">
      <x:c t="n" s="11">
        <x:v>4643</x:v>
      </x:c>
      <x:c t="str" s="11">
        <x:v/>
      </x:c>
      <x:c t="n" s="8">
        <x:v>43942.928599537</x:v>
      </x:c>
      <x:c t="n" s="7">
        <x:v>43942.928599537</x:v>
      </x:c>
      <x:c t="n" s="0">
        <x:v>36.92427</x:v>
      </x:c>
      <x:c t="n" s="0">
        <x:v>54.20069</x:v>
      </x:c>
      <x:c t="n" s="0">
        <x:v>60.51536</x:v>
      </x:c>
      <x:c t="n" s="0">
        <x:v>65.88657</x:v>
      </x:c>
      <x:c t="n" s="0">
        <x:v>-22.90663</x:v>
      </x:c>
      <x:c t="n" s="0">
        <x:v>-14.62791</x:v>
      </x:c>
      <x:c t="n" s="0">
        <x:v>-13.94268</x:v>
      </x:c>
      <x:c t="n" s="0">
        <x:v>-7.965134</x:v>
      </x:c>
      <x:c t="n" s="0">
        <x:v>-2.988951</x:v>
      </x:c>
      <x:c t="n" s="0">
        <x:v>-0.06571779</x:v>
      </x:c>
      <x:c t="n" s="0">
        <x:v>0.5225738</x:v>
      </x:c>
      <x:c t="n" s="0">
        <x:v>6.676983</x:v>
      </x:c>
      <x:c t="n" s="0">
        <x:v>14.39136</x:v>
      </x:c>
      <x:c t="n" s="0">
        <x:v>11.27258</x:v>
      </x:c>
      <x:c t="n" s="0">
        <x:v>14.27359</x:v>
      </x:c>
      <x:c t="n" s="0">
        <x:v>18.65912</x:v>
      </x:c>
      <x:c t="n" s="0">
        <x:v>16.05016</x:v>
      </x:c>
      <x:c t="n" s="0">
        <x:v>20.69885</x:v>
      </x:c>
      <x:c t="n" s="0">
        <x:v>14.78175</x:v>
      </x:c>
      <x:c t="n" s="0">
        <x:v>19.61675</x:v>
      </x:c>
      <x:c t="n" s="0">
        <x:v>16.76966</x:v>
      </x:c>
      <x:c t="n" s="0">
        <x:v>15.16558</x:v>
      </x:c>
      <x:c t="n" s="0">
        <x:v>19.05823</x:v>
      </x:c>
      <x:c t="n" s="0">
        <x:v>21.2261</x:v>
      </x:c>
      <x:c t="n" s="0">
        <x:v>22.85376</x:v>
      </x:c>
      <x:c t="n" s="0">
        <x:v>27.13406</x:v>
      </x:c>
      <x:c t="n" s="0">
        <x:v>27.58695</x:v>
      </x:c>
      <x:c t="n" s="0">
        <x:v>28.23271</x:v>
      </x:c>
      <x:c t="n" s="0">
        <x:v>28.66516</x:v>
      </x:c>
      <x:c t="n" s="0">
        <x:v>28.36723</x:v>
      </x:c>
      <x:c t="n" s="0">
        <x:v>27.21472</x:v>
      </x:c>
      <x:c t="n" s="0">
        <x:v>24.5196</x:v>
      </x:c>
      <x:c t="n" s="0">
        <x:v>19.72236</x:v>
      </x:c>
      <x:c t="n" s="0">
        <x:v>21.1032</x:v>
      </x:c>
      <x:c t="n" s="0">
        <x:v>8.39801</x:v>
      </x:c>
      <x:c t="n" s="0">
        <x:v>6.849165</x:v>
      </x:c>
      <x:c t="n" s="0">
        <x:v>7.554801</x:v>
      </x:c>
      <x:c t="n" s="0">
        <x:v>4.362727</x:v>
      </x:c>
      <x:c t="n" s="0">
        <x:v>4.874882</x:v>
      </x:c>
      <x:c t="n" s="0">
        <x:v>5.826846</x:v>
      </x:c>
      <x:c t="n" s="0">
        <x:v>-22.05027</x:v>
      </x:c>
      <x:c t="n" s="0">
        <x:v>-13.99356</x:v>
      </x:c>
      <x:c t="n" s="0">
        <x:v>-13.56336</x:v>
      </x:c>
      <x:c t="n" s="0">
        <x:v>-7.250028</x:v>
      </x:c>
      <x:c t="n" s="0">
        <x:v>-0.1541119</x:v>
      </x:c>
      <x:c t="n" s="0">
        <x:v>-1.98412</x:v>
      </x:c>
      <x:c t="n" s="0">
        <x:v>-0.07550732</x:v>
      </x:c>
      <x:c t="n" s="0">
        <x:v>6.956051</x:v>
      </x:c>
      <x:c t="n" s="0">
        <x:v>9.450464</x:v>
      </x:c>
      <x:c t="n" s="0">
        <x:v>11.44588</x:v>
      </x:c>
      <x:c t="n" s="0">
        <x:v>13.16978</x:v>
      </x:c>
      <x:c t="n" s="0">
        <x:v>19.71423</x:v>
      </x:c>
      <x:c t="n" s="0">
        <x:v>11.19907</x:v>
      </x:c>
      <x:c t="n" s="0">
        <x:v>19.10761</x:v>
      </x:c>
      <x:c t="n" s="0">
        <x:v>15.3748</x:v>
      </x:c>
      <x:c t="n" s="0">
        <x:v>18.12921</x:v>
      </x:c>
      <x:c t="n" s="0">
        <x:v>15.25894</x:v>
      </x:c>
      <x:c t="n" s="0">
        <x:v>12.82808</x:v>
      </x:c>
      <x:c t="n" s="0">
        <x:v>17.66624</x:v>
      </x:c>
      <x:c t="n" s="0">
        <x:v>19.98549</x:v>
      </x:c>
      <x:c t="n" s="0">
        <x:v>21.54222</x:v>
      </x:c>
      <x:c t="n" s="0">
        <x:v>29.03676</x:v>
      </x:c>
      <x:c t="n" s="0">
        <x:v>26.90356</x:v>
      </x:c>
      <x:c t="n" s="0">
        <x:v>27.0784</x:v>
      </x:c>
      <x:c t="n" s="0">
        <x:v>26.92179</x:v>
      </x:c>
      <x:c t="n" s="0">
        <x:v>26.61434</x:v>
      </x:c>
      <x:c t="n" s="0">
        <x:v>27.74084</x:v>
      </x:c>
      <x:c t="n" s="0">
        <x:v>25.81441</x:v>
      </x:c>
      <x:c t="n" s="0">
        <x:v>19.25417</x:v>
      </x:c>
      <x:c t="n" s="0">
        <x:v>20.06805</x:v>
      </x:c>
      <x:c t="n" s="0">
        <x:v>7.078877</x:v>
      </x:c>
      <x:c t="n" s="0">
        <x:v>5.940032</x:v>
      </x:c>
      <x:c t="n" s="0">
        <x:v>7.297603</x:v>
      </x:c>
      <x:c t="n" s="0">
        <x:v>4.013079</x:v>
      </x:c>
      <x:c t="n" s="0">
        <x:v>5.692752</x:v>
      </x:c>
      <x:c t="n" s="0">
        <x:v>6.106692</x:v>
      </x:c>
      <x:c t="str">
        <x:v>No</x:v>
      </x:c>
      <x:c t="str">
        <x:v>No</x:v>
      </x:c>
      <x:c t="str">
        <x:v/>
      </x:c>
    </x:row>
    <x:row r="4645">
      <x:c t="n" s="11">
        <x:v>4644</x:v>
      </x:c>
      <x:c t="str" s="11">
        <x:v/>
      </x:c>
      <x:c t="n" s="8">
        <x:v>43942.928599537</x:v>
      </x:c>
      <x:c t="n" s="7">
        <x:v>43942.928599537</x:v>
      </x:c>
      <x:c t="n" s="0">
        <x:v>36.50821</x:v>
      </x:c>
      <x:c t="n" s="0">
        <x:v>54.20069</x:v>
      </x:c>
      <x:c t="n" s="0">
        <x:v>64.86461</x:v>
      </x:c>
      <x:c t="n" s="0">
        <x:v>69.56634</x:v>
      </x:c>
      <x:c t="n" s="0">
        <x:v>-22.73044</x:v>
      </x:c>
      <x:c t="n" s="0">
        <x:v>-14.52938</x:v>
      </x:c>
      <x:c t="n" s="0">
        <x:v>-13.88526</x:v>
      </x:c>
      <x:c t="n" s="0">
        <x:v>-7.853126</x:v>
      </x:c>
      <x:c t="n" s="0">
        <x:v>-2.441232</x:v>
      </x:c>
      <x:c t="n" s="0">
        <x:v>-0.624848</x:v>
      </x:c>
      <x:c t="n" s="0">
        <x:v>0.6441781</x:v>
      </x:c>
      <x:c t="n" s="0">
        <x:v>6.667428</x:v>
      </x:c>
      <x:c t="n" s="0">
        <x:v>13.85869</x:v>
      </x:c>
      <x:c t="n" s="0">
        <x:v>11.29832</x:v>
      </x:c>
      <x:c t="n" s="0">
        <x:v>14.12893</x:v>
      </x:c>
      <x:c t="n" s="0">
        <x:v>18.66288</x:v>
      </x:c>
      <x:c t="n" s="0">
        <x:v>15.8192</x:v>
      </x:c>
      <x:c t="n" s="0">
        <x:v>20.49988</x:v>
      </x:c>
      <x:c t="n" s="0">
        <x:v>15.47179</x:v>
      </x:c>
      <x:c t="n" s="0">
        <x:v>19.86682</x:v>
      </x:c>
      <x:c t="n" s="0">
        <x:v>17.20954</x:v>
      </x:c>
      <x:c t="n" s="0">
        <x:v>14.83658</x:v>
      </x:c>
      <x:c t="n" s="0">
        <x:v>19.65578</x:v>
      </x:c>
      <x:c t="n" s="0">
        <x:v>21.03306</x:v>
      </x:c>
      <x:c t="n" s="0">
        <x:v>22.51683</x:v>
      </x:c>
      <x:c t="n" s="0">
        <x:v>26.95451</x:v>
      </x:c>
      <x:c t="n" s="0">
        <x:v>27.78888</x:v>
      </x:c>
      <x:c t="n" s="0">
        <x:v>28.07443</x:v>
      </x:c>
      <x:c t="n" s="0">
        <x:v>28.79223</x:v>
      </x:c>
      <x:c t="n" s="0">
        <x:v>28.62177</x:v>
      </x:c>
      <x:c t="n" s="0">
        <x:v>27.33559</x:v>
      </x:c>
      <x:c t="n" s="0">
        <x:v>24.5083</x:v>
      </x:c>
      <x:c t="n" s="0">
        <x:v>20.03139</x:v>
      </x:c>
      <x:c t="n" s="0">
        <x:v>20.92809</x:v>
      </x:c>
      <x:c t="n" s="0">
        <x:v>8.321707</x:v>
      </x:c>
      <x:c t="n" s="0">
        <x:v>6.779075</x:v>
      </x:c>
      <x:c t="n" s="0">
        <x:v>7.610825</x:v>
      </x:c>
      <x:c t="n" s="0">
        <x:v>4.394372</x:v>
      </x:c>
      <x:c t="n" s="0">
        <x:v>4.913926</x:v>
      </x:c>
      <x:c t="n" s="0">
        <x:v>5.744767</x:v>
      </x:c>
      <x:c t="n" s="0">
        <x:v>-21.82083</x:v>
      </x:c>
      <x:c t="n" s="0">
        <x:v>-13.99356</x:v>
      </x:c>
      <x:c t="n" s="0">
        <x:v>-13.56336</x:v>
      </x:c>
      <x:c t="n" s="0">
        <x:v>-7.250028</x:v>
      </x:c>
      <x:c t="n" s="0">
        <x:v>-0.1541119</x:v>
      </x:c>
      <x:c t="n" s="0">
        <x:v>-7.69884</x:v>
      </x:c>
      <x:c t="n" s="0">
        <x:v>1.294534</x:v>
      </x:c>
      <x:c t="n" s="0">
        <x:v>6.611102</x:v>
      </x:c>
      <x:c t="n" s="0">
        <x:v>4.744748</x:v>
      </x:c>
      <x:c t="n" s="0">
        <x:v>9.958881</x:v>
      </x:c>
      <x:c t="n" s="0">
        <x:v>16.39357</x:v>
      </x:c>
      <x:c t="n" s="0">
        <x:v>17.48041</x:v>
      </x:c>
      <x:c t="n" s="0">
        <x:v>14.14716</x:v>
      </x:c>
      <x:c t="n" s="0">
        <x:v>18.65417</x:v>
      </x:c>
      <x:c t="n" s="0">
        <x:v>18.16569</x:v>
      </x:c>
      <x:c t="n" s="0">
        <x:v>20.02069</x:v>
      </x:c>
      <x:c t="n" s="0">
        <x:v>20.46438</x:v>
      </x:c>
      <x:c t="n" s="0">
        <x:v>11.15091</x:v>
      </x:c>
      <x:c t="n" s="0">
        <x:v>23.45607</x:v>
      </x:c>
      <x:c t="n" s="0">
        <x:v>20.81485</x:v>
      </x:c>
      <x:c t="n" s="0">
        <x:v>18.78444</x:v>
      </x:c>
      <x:c t="n" s="0">
        <x:v>24.8394</x:v>
      </x:c>
      <x:c t="n" s="0">
        <x:v>28.73011</x:v>
      </x:c>
      <x:c t="n" s="0">
        <x:v>26.05812</x:v>
      </x:c>
      <x:c t="n" s="0">
        <x:v>29.89507</x:v>
      </x:c>
      <x:c t="n" s="0">
        <x:v>29.17156</x:v>
      </x:c>
      <x:c t="n" s="0">
        <x:v>27.20238</x:v>
      </x:c>
      <x:c t="n" s="0">
        <x:v>24.12245</x:v>
      </x:c>
      <x:c t="n" s="0">
        <x:v>22.62664</x:v>
      </x:c>
      <x:c t="n" s="0">
        <x:v>19.08786</x:v>
      </x:c>
      <x:c t="n" s="0">
        <x:v>7.623515</x:v>
      </x:c>
      <x:c t="n" s="0">
        <x:v>7.365059</x:v>
      </x:c>
      <x:c t="n" s="0">
        <x:v>7.944134</x:v>
      </x:c>
      <x:c t="n" s="0">
        <x:v>3.505445</x:v>
      </x:c>
      <x:c t="n" s="0">
        <x:v>5.304586</x:v>
      </x:c>
      <x:c t="n" s="0">
        <x:v>4.729958</x:v>
      </x:c>
      <x:c t="str">
        <x:v>No</x:v>
      </x:c>
      <x:c t="str">
        <x:v>No</x:v>
      </x:c>
      <x:c t="str">
        <x:v/>
      </x:c>
    </x:row>
    <x:row r="4646">
      <x:c t="n" s="11">
        <x:v>4645</x:v>
      </x:c>
      <x:c t="str" s="11">
        <x:v/>
      </x:c>
      <x:c t="n" s="8">
        <x:v>43942.928599537</x:v>
      </x:c>
      <x:c t="n" s="7">
        <x:v>43942.928599537</x:v>
      </x:c>
      <x:c t="n" s="0">
        <x:v>37.00581</x:v>
      </x:c>
      <x:c t="n" s="0">
        <x:v>54.20069</x:v>
      </x:c>
      <x:c t="n" s="0">
        <x:v>54.52318</x:v>
      </x:c>
      <x:c t="n" s="0">
        <x:v>60.44589</x:v>
      </x:c>
      <x:c t="n" s="0">
        <x:v>-22.58549</x:v>
      </x:c>
      <x:c t="n" s="0">
        <x:v>-14.44697</x:v>
      </x:c>
      <x:c t="n" s="0">
        <x:v>-13.82171</x:v>
      </x:c>
      <x:c t="n" s="0">
        <x:v>-7.593896</x:v>
      </x:c>
      <x:c t="n" s="0">
        <x:v>-2.022601</x:v>
      </x:c>
      <x:c t="n" s="0">
        <x:v>-1.166926</x:v>
      </x:c>
      <x:c t="n" s="0">
        <x:v>0.7454014</x:v>
      </x:c>
      <x:c t="n" s="0">
        <x:v>6.65925</x:v>
      </x:c>
      <x:c t="n" s="0">
        <x:v>13.20498</x:v>
      </x:c>
      <x:c t="n" s="0">
        <x:v>10.78383</x:v>
      </x:c>
      <x:c t="n" s="0">
        <x:v>15.31705</x:v>
      </x:c>
      <x:c t="n" s="0">
        <x:v>18.39545</x:v>
      </x:c>
      <x:c t="n" s="0">
        <x:v>15.61174</x:v>
      </x:c>
      <x:c t="n" s="0">
        <x:v>20.02159</x:v>
      </x:c>
      <x:c t="n" s="0">
        <x:v>16.50348</x:v>
      </x:c>
      <x:c t="n" s="0">
        <x:v>19.57213</x:v>
      </x:c>
      <x:c t="n" s="0">
        <x:v>17.2342</x:v>
      </x:c>
      <x:c t="n" s="0">
        <x:v>15.33613</x:v>
      </x:c>
      <x:c t="n" s="0">
        <x:v>20.13767</x:v>
      </x:c>
      <x:c t="n" s="0">
        <x:v>20.88062</x:v>
      </x:c>
      <x:c t="n" s="0">
        <x:v>22.71028</x:v>
      </x:c>
      <x:c t="n" s="0">
        <x:v>26.64956</x:v>
      </x:c>
      <x:c t="n" s="0">
        <x:v>27.94664</x:v>
      </x:c>
      <x:c t="n" s="0">
        <x:v>27.77435</x:v>
      </x:c>
      <x:c t="n" s="0">
        <x:v>28.97501</x:v>
      </x:c>
      <x:c t="n" s="0">
        <x:v>28.55676</x:v>
      </x:c>
      <x:c t="n" s="0">
        <x:v>27.44367</x:v>
      </x:c>
      <x:c t="n" s="0">
        <x:v>24.73915</x:v>
      </x:c>
      <x:c t="n" s="0">
        <x:v>20.58674</x:v>
      </x:c>
      <x:c t="n" s="0">
        <x:v>20.92803</x:v>
      </x:c>
      <x:c t="n" s="0">
        <x:v>8.367659</x:v>
      </x:c>
      <x:c t="n" s="0">
        <x:v>6.895903</x:v>
      </x:c>
      <x:c t="n" s="0">
        <x:v>7.498816</x:v>
      </x:c>
      <x:c t="n" s="0">
        <x:v>4.298617</x:v>
      </x:c>
      <x:c t="n" s="0">
        <x:v>4.936765</x:v>
      </x:c>
      <x:c t="n" s="0">
        <x:v>5.597276</x:v>
      </x:c>
      <x:c t="n" s="0">
        <x:v>-21.82083</x:v>
      </x:c>
      <x:c t="n" s="0">
        <x:v>-13.99356</x:v>
      </x:c>
      <x:c t="n" s="0">
        <x:v>-13.41479</x:v>
      </x:c>
      <x:c t="n" s="0">
        <x:v>-5.887566</x:v>
      </x:c>
      <x:c t="n" s="0">
        <x:v>-0.1541119</x:v>
      </x:c>
      <x:c t="n" s="0">
        <x:v>-7.69884</x:v>
      </x:c>
      <x:c t="n" s="0">
        <x:v>1.294534</x:v>
      </x:c>
      <x:c t="n" s="0">
        <x:v>6.745222</x:v>
      </x:c>
      <x:c t="n" s="0">
        <x:v>0.1642966</x:v>
      </x:c>
      <x:c t="n" s="0">
        <x:v>5.00325</x:v>
      </x:c>
      <x:c t="n" s="0">
        <x:v>19.11966</x:v>
      </x:c>
      <x:c t="n" s="0">
        <x:v>16.37799</x:v>
      </x:c>
      <x:c t="n" s="0">
        <x:v>14.83635</x:v>
      </x:c>
      <x:c t="n" s="0">
        <x:v>12.26402</x:v>
      </x:c>
      <x:c t="n" s="0">
        <x:v>20.75932</x:v>
      </x:c>
      <x:c t="n" s="0">
        <x:v>17.4882</x:v>
      </x:c>
      <x:c t="n" s="0">
        <x:v>12.45185</x:v>
      </x:c>
      <x:c t="n" s="0">
        <x:v>20.76621</x:v>
      </x:c>
      <x:c t="n" s="0">
        <x:v>19.92874</x:v>
      </x:c>
      <x:c t="n" s="0">
        <x:v>18.82568</x:v>
      </x:c>
      <x:c t="n" s="0">
        <x:v>22.66428</x:v>
      </x:c>
      <x:c t="n" s="0">
        <x:v>23.24169</x:v>
      </x:c>
      <x:c t="n" s="0">
        <x:v>29.24704</x:v>
      </x:c>
      <x:c t="n" s="0">
        <x:v>25.39769</x:v>
      </x:c>
      <x:c t="n" s="0">
        <x:v>28.88221</x:v>
      </x:c>
      <x:c t="n" s="0">
        <x:v>28.78427</x:v>
      </x:c>
      <x:c t="n" s="0">
        <x:v>27.80709</x:v>
      </x:c>
      <x:c t="n" s="0">
        <x:v>25.90334</x:v>
      </x:c>
      <x:c t="n" s="0">
        <x:v>22.70883</x:v>
      </x:c>
      <x:c t="n" s="0">
        <x:v>21.23203</x:v>
      </x:c>
      <x:c t="n" s="0">
        <x:v>9.713387</x:v>
      </x:c>
      <x:c t="n" s="0">
        <x:v>7.052378</x:v>
      </x:c>
      <x:c t="n" s="0">
        <x:v>7.46004</x:v>
      </x:c>
      <x:c t="n" s="0">
        <x:v>5.111218</x:v>
      </x:c>
      <x:c t="n" s="0">
        <x:v>4.229103</x:v>
      </x:c>
      <x:c t="n" s="0">
        <x:v>5.163808</x:v>
      </x:c>
      <x:c t="str">
        <x:v>No</x:v>
      </x:c>
      <x:c t="str">
        <x:v>No</x:v>
      </x:c>
      <x:c t="str">
        <x:v/>
      </x:c>
    </x:row>
    <x:row r="4647">
      <x:c t="n" s="11">
        <x:v>4646</x:v>
      </x:c>
      <x:c t="str" s="11">
        <x:v/>
      </x:c>
      <x:c t="n" s="8">
        <x:v>43942.928599537</x:v>
      </x:c>
      <x:c t="n" s="7">
        <x:v>43942.928599537</x:v>
      </x:c>
      <x:c t="n" s="0">
        <x:v>37.04711</x:v>
      </x:c>
      <x:c t="n" s="0">
        <x:v>54.20069</x:v>
      </x:c>
      <x:c t="n" s="0">
        <x:v>62.67303</x:v>
      </x:c>
      <x:c t="n" s="0">
        <x:v>67.71588</x:v>
      </x:c>
      <x:c t="n" s="0">
        <x:v>-22.46538</x:v>
      </x:c>
      <x:c t="n" s="0">
        <x:v>-14.37781</x:v>
      </x:c>
      <x:c t="n" s="0">
        <x:v>-13.75992</x:v>
      </x:c>
      <x:c t="n" s="0">
        <x:v>-7.29904</x:v>
      </x:c>
      <x:c t="n" s="0">
        <x:v>-1.694484</x:v>
      </x:c>
      <x:c t="n" s="0">
        <x:v>-1.690314</x:v>
      </x:c>
      <x:c t="n" s="0">
        <x:v>0.8300188</x:v>
      </x:c>
      <x:c t="n" s="0">
        <x:v>6.721306</x:v>
      </x:c>
      <x:c t="n" s="0">
        <x:v>12.55638</x:v>
      </x:c>
      <x:c t="n" s="0">
        <x:v>10.29036</x:v>
      </x:c>
      <x:c t="n" s="0">
        <x:v>16.12478</x:v>
      </x:c>
      <x:c t="n" s="0">
        <x:v>18.15326</x:v>
      </x:c>
      <x:c t="n" s="0">
        <x:v>15.6377</x:v>
      </x:c>
      <x:c t="n" s="0">
        <x:v>19.45895</x:v>
      </x:c>
      <x:c t="n" s="0">
        <x:v>17.45834</x:v>
      </x:c>
      <x:c t="n" s="0">
        <x:v>19.37367</x:v>
      </x:c>
      <x:c t="n" s="0">
        <x:v>17.66039</x:v>
      </x:c>
      <x:c t="n" s="0">
        <x:v>16.01206</x:v>
      </x:c>
      <x:c t="n" s="0">
        <x:v>20.30469</x:v>
      </x:c>
      <x:c t="n" s="0">
        <x:v>20.32355</x:v>
      </x:c>
      <x:c t="n" s="0">
        <x:v>22.46698</x:v>
      </x:c>
      <x:c t="n" s="0">
        <x:v>26.12226</x:v>
      </x:c>
      <x:c t="n" s="0">
        <x:v>27.84856</x:v>
      </x:c>
      <x:c t="n" s="0">
        <x:v>27.46603</x:v>
      </x:c>
      <x:c t="n" s="0">
        <x:v>28.75132</x:v>
      </x:c>
      <x:c t="n" s="0">
        <x:v>28.48944</x:v>
      </x:c>
      <x:c t="n" s="0">
        <x:v>27.24541</x:v>
      </x:c>
      <x:c t="n" s="0">
        <x:v>24.77316</x:v>
      </x:c>
      <x:c t="n" s="0">
        <x:v>20.64829</x:v>
      </x:c>
      <x:c t="n" s="0">
        <x:v>20.91375</x:v>
      </x:c>
      <x:c t="n" s="0">
        <x:v>8.847308</x:v>
      </x:c>
      <x:c t="n" s="0">
        <x:v>7.006997</x:v>
      </x:c>
      <x:c t="n" s="0">
        <x:v>7.489328</x:v>
      </x:c>
      <x:c t="n" s="0">
        <x:v>4.416607</x:v>
      </x:c>
      <x:c t="n" s="0">
        <x:v>4.934048</x:v>
      </x:c>
      <x:c t="n" s="0">
        <x:v>5.463951</x:v>
      </x:c>
      <x:c t="n" s="0">
        <x:v>-21.82083</x:v>
      </x:c>
      <x:c t="n" s="0">
        <x:v>-13.99356</x:v>
      </x:c>
      <x:c t="n" s="0">
        <x:v>-13.41479</x:v>
      </x:c>
      <x:c t="n" s="0">
        <x:v>-5.887566</x:v>
      </x:c>
      <x:c t="n" s="0">
        <x:v>-0.1541119</x:v>
      </x:c>
      <x:c t="n" s="0">
        <x:v>-7.69884</x:v>
      </x:c>
      <x:c t="n" s="0">
        <x:v>1.294534</x:v>
      </x:c>
      <x:c t="n" s="0">
        <x:v>7.12439</x:v>
      </x:c>
      <x:c t="n" s="0">
        <x:v>0.1642966</x:v>
      </x:c>
      <x:c t="n" s="0">
        <x:v>5.00325</x:v>
      </x:c>
      <x:c t="n" s="0">
        <x:v>19.11966</x:v>
      </x:c>
      <x:c t="n" s="0">
        <x:v>16.37799</x:v>
      </x:c>
      <x:c t="n" s="0">
        <x:v>15.78654</x:v>
      </x:c>
      <x:c t="n" s="0">
        <x:v>19.23785</x:v>
      </x:c>
      <x:c t="n" s="0">
        <x:v>20.83657</x:v>
      </x:c>
      <x:c t="n" s="0">
        <x:v>17.8537</x:v>
      </x:c>
      <x:c t="n" s="0">
        <x:v>21.78424</x:v>
      </x:c>
      <x:c t="n" s="0">
        <x:v>14.44233</x:v>
      </x:c>
      <x:c t="n" s="0">
        <x:v>21.05568</x:v>
      </x:c>
      <x:c t="n" s="0">
        <x:v>17.07214</x:v>
      </x:c>
      <x:c t="n" s="0">
        <x:v>23.52857</x:v>
      </x:c>
      <x:c t="n" s="0">
        <x:v>21.03162</x:v>
      </x:c>
      <x:c t="n" s="0">
        <x:v>28.12176</x:v>
      </x:c>
      <x:c t="n" s="0">
        <x:v>26.18846</x:v>
      </x:c>
      <x:c t="n" s="0">
        <x:v>27.61624</x:v>
      </x:c>
      <x:c t="n" s="0">
        <x:v>26.75438</x:v>
      </x:c>
      <x:c t="n" s="0">
        <x:v>25.95394</x:v>
      </x:c>
      <x:c t="n" s="0">
        <x:v>25.30438</x:v>
      </x:c>
      <x:c t="n" s="0">
        <x:v>21.95552</x:v>
      </x:c>
      <x:c t="n" s="0">
        <x:v>21.58991</x:v>
      </x:c>
      <x:c t="n" s="0">
        <x:v>11.24163</x:v>
      </x:c>
      <x:c t="n" s="0">
        <x:v>7.590751</x:v>
      </x:c>
      <x:c t="n" s="0">
        <x:v>6.669695</x:v>
      </x:c>
      <x:c t="n" s="0">
        <x:v>4.256804</x:v>
      </x:c>
      <x:c t="n" s="0">
        <x:v>4.55827</x:v>
      </x:c>
      <x:c t="n" s="0">
        <x:v>4.648559</x:v>
      </x:c>
      <x:c t="str">
        <x:v>No</x:v>
      </x:c>
      <x:c t="str">
        <x:v>No</x:v>
      </x:c>
      <x:c t="str">
        <x:v/>
      </x:c>
    </x:row>
    <x:row r="4648">
      <x:c t="n" s="11">
        <x:v>4647</x:v>
      </x:c>
      <x:c t="str" s="11">
        <x:v/>
      </x:c>
      <x:c t="n" s="8">
        <x:v>43942.928599537</x:v>
      </x:c>
      <x:c t="n" s="7">
        <x:v>43942.928599537</x:v>
      </x:c>
      <x:c t="n" s="0">
        <x:v>36.87869</x:v>
      </x:c>
      <x:c t="n" s="0">
        <x:v>54.20069</x:v>
      </x:c>
      <x:c t="n" s="0">
        <x:v>55.25874</x:v>
      </x:c>
      <x:c t="n" s="0">
        <x:v>60.44589</x:v>
      </x:c>
      <x:c t="n" s="0">
        <x:v>-22.38337</x:v>
      </x:c>
      <x:c t="n" s="0">
        <x:v>-14.32641</x:v>
      </x:c>
      <x:c t="n" s="0">
        <x:v>-13.70783</x:v>
      </x:c>
      <x:c t="n" s="0">
        <x:v>-7.062164</x:v>
      </x:c>
      <x:c t="n" s="0">
        <x:v>-1.476432</x:v>
      </x:c>
      <x:c t="n" s="0">
        <x:v>-2.193394</x:v>
      </x:c>
      <x:c t="n" s="0">
        <x:v>0.7726779</x:v>
      </x:c>
      <x:c t="n" s="0">
        <x:v>6.78253</x:v>
      </x:c>
      <x:c t="n" s="0">
        <x:v>11.93622</x:v>
      </x:c>
      <x:c t="n" s="0">
        <x:v>9.955078</x:v>
      </x:c>
      <x:c t="n" s="0">
        <x:v>16.71261</x:v>
      </x:c>
      <x:c t="n" s="0">
        <x:v>17.86554</x:v>
      </x:c>
      <x:c t="n" s="0">
        <x:v>15.65974</x:v>
      </x:c>
      <x:c t="n" s="0">
        <x:v>20.16877</x:v>
      </x:c>
      <x:c t="n" s="0">
        <x:v>18.15927</x:v>
      </x:c>
      <x:c t="n" s="0">
        <x:v>19.05777</x:v>
      </x:c>
      <x:c t="n" s="0">
        <x:v>19.39434</x:v>
      </x:c>
      <x:c t="n" s="0">
        <x:v>16.15559</x:v>
      </x:c>
      <x:c t="n" s="0">
        <x:v>20.18635</x:v>
      </x:c>
      <x:c t="n" s="0">
        <x:v>20.15213</x:v>
      </x:c>
      <x:c t="n" s="0">
        <x:v>22.55245</x:v>
      </x:c>
      <x:c t="n" s="0">
        <x:v>25.87095</x:v>
      </x:c>
      <x:c t="n" s="0">
        <x:v>27.66578</x:v>
      </x:c>
      <x:c t="n" s="0">
        <x:v>27.30789</x:v>
      </x:c>
      <x:c t="n" s="0">
        <x:v>28.73517</x:v>
      </x:c>
      <x:c t="n" s="0">
        <x:v>28.42006</x:v>
      </x:c>
      <x:c t="n" s="0">
        <x:v>27.06776</x:v>
      </x:c>
      <x:c t="n" s="0">
        <x:v>25.56006</x:v>
      </x:c>
      <x:c t="n" s="0">
        <x:v>21.28767</x:v>
      </x:c>
      <x:c t="n" s="0">
        <x:v>21.13899</x:v>
      </x:c>
      <x:c t="n" s="0">
        <x:v>9.239004</x:v>
      </x:c>
      <x:c t="n" s="0">
        <x:v>7.007044</x:v>
      </x:c>
      <x:c t="n" s="0">
        <x:v>7.394098</x:v>
      </x:c>
      <x:c t="n" s="0">
        <x:v>4.34148</x:v>
      </x:c>
      <x:c t="n" s="0">
        <x:v>4.793969</x:v>
      </x:c>
      <x:c t="n" s="0">
        <x:v>5.600675</x:v>
      </x:c>
      <x:c t="n" s="0">
        <x:v>-22.08546</x:v>
      </x:c>
      <x:c t="n" s="0">
        <x:v>-14.09654</x:v>
      </x:c>
      <x:c t="n" s="0">
        <x:v>-13.41479</x:v>
      </x:c>
      <x:c t="n" s="0">
        <x:v>-5.887566</x:v>
      </x:c>
      <x:c t="n" s="0">
        <x:v>-0.7130282</x:v>
      </x:c>
      <x:c t="n" s="0">
        <x:v>-7.69884</x:v>
      </x:c>
      <x:c t="n" s="0">
        <x:v>-1.144326</x:v>
      </x:c>
      <x:c t="n" s="0">
        <x:v>7.12439</x:v>
      </x:c>
      <x:c t="n" s="0">
        <x:v>3.702948</x:v>
      </x:c>
      <x:c t="n" s="0">
        <x:v>9.075776</x:v>
      </x:c>
      <x:c t="n" s="0">
        <x:v>19.11966</x:v>
      </x:c>
      <x:c t="n" s="0">
        <x:v>14.38677</x:v>
      </x:c>
      <x:c t="n" s="0">
        <x:v>15.78654</x:v>
      </x:c>
      <x:c t="n" s="0">
        <x:v>22.91535</x:v>
      </x:c>
      <x:c t="n" s="0">
        <x:v>20.88227</x:v>
      </x:c>
      <x:c t="n" s="0">
        <x:v>15.91748</x:v>
      </x:c>
      <x:c t="n" s="0">
        <x:v>23.91615</x:v>
      </x:c>
      <x:c t="n" s="0">
        <x:v>14.75597</x:v>
      </x:c>
      <x:c t="n" s="0">
        <x:v>21.06651</x:v>
      </x:c>
      <x:c t="n" s="0">
        <x:v>17.06158</x:v>
      </x:c>
      <x:c t="n" s="0">
        <x:v>25.48695</x:v>
      </x:c>
      <x:c t="n" s="0">
        <x:v>24.48343</x:v>
      </x:c>
      <x:c t="n" s="0">
        <x:v>22.25766</x:v>
      </x:c>
      <x:c t="n" s="0">
        <x:v>23.35425</x:v>
      </x:c>
      <x:c t="n" s="0">
        <x:v>27.4529</x:v>
      </x:c>
      <x:c t="n" s="0">
        <x:v>27.91514</x:v>
      </x:c>
      <x:c t="n" s="0">
        <x:v>27.42487</x:v>
      </x:c>
      <x:c t="n" s="0">
        <x:v>28.45171</x:v>
      </x:c>
      <x:c t="n" s="0">
        <x:v>22.91729</x:v>
      </x:c>
      <x:c t="n" s="0">
        <x:v>22.26527</x:v>
      </x:c>
      <x:c t="n" s="0">
        <x:v>10.51853</x:v>
      </x:c>
      <x:c t="n" s="0">
        <x:v>7.521236</x:v>
      </x:c>
      <x:c t="n" s="0">
        <x:v>6.372439</x:v>
      </x:c>
      <x:c t="n" s="0">
        <x:v>3.353029</x:v>
      </x:c>
      <x:c t="n" s="0">
        <x:v>4.823569</x:v>
      </x:c>
      <x:c t="n" s="0">
        <x:v>6.446223</x:v>
      </x:c>
      <x:c t="str">
        <x:v>No</x:v>
      </x:c>
      <x:c t="str">
        <x:v>No</x:v>
      </x:c>
      <x:c t="str">
        <x:v/>
      </x:c>
    </x:row>
    <x:row r="4649">
      <x:c t="n" s="11">
        <x:v>4648</x:v>
      </x:c>
      <x:c t="str" s="11">
        <x:v/>
      </x:c>
      <x:c t="n" s="8">
        <x:v>43942.928599537</x:v>
      </x:c>
      <x:c t="n" s="7">
        <x:v>43942.928599537</x:v>
      </x:c>
      <x:c t="n" s="0">
        <x:v>37.46517</x:v>
      </x:c>
      <x:c t="n" s="0">
        <x:v>54.20069</x:v>
      </x:c>
      <x:c t="n" s="0">
        <x:v>57.59338</x:v>
      </x:c>
      <x:c t="n" s="0">
        <x:v>63.0783</x:v>
      </x:c>
      <x:c t="n" s="0">
        <x:v>-22.36431</x:v>
      </x:c>
      <x:c t="n" s="0">
        <x:v>-14.3017</x:v>
      </x:c>
      <x:c t="n" s="0">
        <x:v>-13.66384</x:v>
      </x:c>
      <x:c t="n" s="0">
        <x:v>-6.869615</x:v>
      </x:c>
      <x:c t="n" s="0">
        <x:v>-1.417289</x:v>
      </x:c>
      <x:c t="n" s="0">
        <x:v>-2.674615</x:v>
      </x:c>
      <x:c t="n" s="0">
        <x:v>0.3413989</x:v>
      </x:c>
      <x:c t="n" s="0">
        <x:v>6.834141</x:v>
      </x:c>
      <x:c t="n" s="0">
        <x:v>11.39721</x:v>
      </x:c>
      <x:c t="n" s="0">
        <x:v>10.02731</x:v>
      </x:c>
      <x:c t="n" s="0">
        <x:v>16.69143</x:v>
      </x:c>
      <x:c t="n" s="0">
        <x:v>17.39191</x:v>
      </x:c>
      <x:c t="n" s="0">
        <x:v>15.89717</x:v>
      </x:c>
      <x:c t="n" s="0">
        <x:v>20.60649</x:v>
      </x:c>
      <x:c t="n" s="0">
        <x:v>17.98042</x:v>
      </x:c>
      <x:c t="n" s="0">
        <x:v>19.33564</x:v>
      </x:c>
      <x:c t="n" s="0">
        <x:v>19.6911</x:v>
      </x:c>
      <x:c t="n" s="0">
        <x:v>15.64791</x:v>
      </x:c>
      <x:c t="n" s="0">
        <x:v>20.60364</x:v>
      </x:c>
      <x:c t="n" s="0">
        <x:v>19.76342</x:v>
      </x:c>
      <x:c t="n" s="0">
        <x:v>23.90199</x:v>
      </x:c>
      <x:c t="n" s="0">
        <x:v>25.58449</x:v>
      </x:c>
      <x:c t="n" s="0">
        <x:v>27.43373</x:v>
      </x:c>
      <x:c t="n" s="0">
        <x:v>27.27562</x:v>
      </x:c>
      <x:c t="n" s="0">
        <x:v>28.25564</x:v>
      </x:c>
      <x:c t="n" s="0">
        <x:v>28.27102</x:v>
      </x:c>
      <x:c t="n" s="0">
        <x:v>27.44842</x:v>
      </x:c>
      <x:c t="n" s="0">
        <x:v>25.72439</x:v>
      </x:c>
      <x:c t="n" s="0">
        <x:v>21.15094</x:v>
      </x:c>
      <x:c t="n" s="0">
        <x:v>21.34853</x:v>
      </x:c>
      <x:c t="n" s="0">
        <x:v>9.345755</x:v>
      </x:c>
      <x:c t="n" s="0">
        <x:v>7.073777</x:v>
      </x:c>
      <x:c t="n" s="0">
        <x:v>7.244443</x:v>
      </x:c>
      <x:c t="n" s="0">
        <x:v>4.355382</x:v>
      </x:c>
      <x:c t="n" s="0">
        <x:v>4.840573</x:v>
      </x:c>
      <x:c t="n" s="0">
        <x:v>5.57504</x:v>
      </x:c>
      <x:c t="n" s="0">
        <x:v>-22.25235</x:v>
      </x:c>
      <x:c t="n" s="0">
        <x:v>-14.15951</x:v>
      </x:c>
      <x:c t="n" s="0">
        <x:v>-13.41479</x:v>
      </x:c>
      <x:c t="n" s="0">
        <x:v>-5.887566</x:v>
      </x:c>
      <x:c t="n" s="0">
        <x:v>-1.086523</x:v>
      </x:c>
      <x:c t="n" s="0">
        <x:v>-3.536224</x:v>
      </x:c>
      <x:c t="n" s="0">
        <x:v>-3.756932</x:v>
      </x:c>
      <x:c t="n" s="0">
        <x:v>7.462589</x:v>
      </x:c>
      <x:c t="n" s="0">
        <x:v>4.955693</x:v>
      </x:c>
      <x:c t="n" s="0">
        <x:v>10.42739</x:v>
      </x:c>
      <x:c t="n" s="0">
        <x:v>13.12315</x:v>
      </x:c>
      <x:c t="n" s="0">
        <x:v>12.52249</x:v>
      </x:c>
      <x:c t="n" s="0">
        <x:v>17.65152</x:v>
      </x:c>
      <x:c t="n" s="0">
        <x:v>21.97248</x:v>
      </x:c>
      <x:c t="n" s="0">
        <x:v>7.557177</x:v>
      </x:c>
      <x:c t="n" s="0">
        <x:v>22.04386</x:v>
      </x:c>
      <x:c t="n" s="0">
        <x:v>19.99915</x:v>
      </x:c>
      <x:c t="n" s="0">
        <x:v>13.01128</x:v>
      </x:c>
      <x:c t="n" s="0">
        <x:v>22.32688</x:v>
      </x:c>
      <x:c t="n" s="0">
        <x:v>16.61833</x:v>
      </x:c>
      <x:c t="n" s="0">
        <x:v>25.92306</x:v>
      </x:c>
      <x:c t="n" s="0">
        <x:v>24.37786</x:v>
      </x:c>
      <x:c t="n" s="0">
        <x:v>25.51021</x:v>
      </x:c>
      <x:c t="n" s="0">
        <x:v>27.57204</x:v>
      </x:c>
      <x:c t="n" s="0">
        <x:v>26.85788</x:v>
      </x:c>
      <x:c t="n" s="0">
        <x:v>29.17999</x:v>
      </x:c>
      <x:c t="n" s="0">
        <x:v>29.00605</x:v>
      </x:c>
      <x:c t="n" s="0">
        <x:v>27.57316</x:v>
      </x:c>
      <x:c t="n" s="0">
        <x:v>20.84727</x:v>
      </x:c>
      <x:c t="n" s="0">
        <x:v>23.35449</x:v>
      </x:c>
      <x:c t="n" s="0">
        <x:v>9.82585</x:v>
      </x:c>
      <x:c t="n" s="0">
        <x:v>7.275212</x:v>
      </x:c>
      <x:c t="n" s="0">
        <x:v>7.027988</x:v>
      </x:c>
      <x:c t="n" s="0">
        <x:v>4.854698</x:v>
      </x:c>
      <x:c t="n" s="0">
        <x:v>4.590384</x:v>
      </x:c>
      <x:c t="n" s="0">
        <x:v>5.22263</x:v>
      </x:c>
      <x:c t="str">
        <x:v>No</x:v>
      </x:c>
      <x:c t="str">
        <x:v>No</x:v>
      </x:c>
      <x:c t="str">
        <x:v/>
      </x:c>
    </x:row>
    <x:row r="4650">
      <x:c t="n" s="11">
        <x:v>4649</x:v>
      </x:c>
      <x:c t="str" s="11">
        <x:v/>
      </x:c>
      <x:c t="n" s="8">
        <x:v>43942.928599537</x:v>
      </x:c>
      <x:c t="n" s="7">
        <x:v>43942.928599537</x:v>
      </x:c>
      <x:c t="n" s="0">
        <x:v>36.4858</x:v>
      </x:c>
      <x:c t="n" s="0">
        <x:v>54.20069</x:v>
      </x:c>
      <x:c t="n" s="0">
        <x:v>60.00318</x:v>
      </x:c>
      <x:c t="n" s="0">
        <x:v>64.70557</x:v>
      </x:c>
      <x:c t="n" s="0">
        <x:v>-22.34808</x:v>
      </x:c>
      <x:c t="n" s="0">
        <x:v>-14.2807</x:v>
      </x:c>
      <x:c t="n" s="0">
        <x:v>-13.62663</x:v>
      </x:c>
      <x:c t="n" s="0">
        <x:v>-6.711671</x:v>
      </x:c>
      <x:c t="n" s="0">
        <x:v>-1.367409</x:v>
      </x:c>
      <x:c t="n" s="0">
        <x:v>-1.366908</x:v>
      </x:c>
      <x:c t="n" s="0">
        <x:v>-0.06419588</x:v>
      </x:c>
      <x:c t="n" s="0">
        <x:v>7.198031</x:v>
      </x:c>
      <x:c t="n" s="0">
        <x:v>10.87717</x:v>
      </x:c>
      <x:c t="n" s="0">
        <x:v>10.08806</x:v>
      </x:c>
      <x:c t="n" s="0">
        <x:v>16.18974</x:v>
      </x:c>
      <x:c t="n" s="0">
        <x:v>16.94202</x:v>
      </x:c>
      <x:c t="n" s="0">
        <x:v>16.20178</x:v>
      </x:c>
      <x:c t="n" s="0">
        <x:v>20.71317</x:v>
      </x:c>
      <x:c t="n" s="0">
        <x:v>17.4311</x:v>
      </x:c>
      <x:c t="n" s="0">
        <x:v>19.62221</x:v>
      </x:c>
      <x:c t="n" s="0">
        <x:v>19.76164</x:v>
      </x:c>
      <x:c t="n" s="0">
        <x:v>16.08636</x:v>
      </x:c>
      <x:c t="n" s="0">
        <x:v>20.48169</x:v>
      </x:c>
      <x:c t="n" s="0">
        <x:v>19.82777</x:v>
      </x:c>
      <x:c t="n" s="0">
        <x:v>23.54701</x:v>
      </x:c>
      <x:c t="n" s="0">
        <x:v>25.82627</x:v>
      </x:c>
      <x:c t="n" s="0">
        <x:v>27.37654</x:v>
      </x:c>
      <x:c t="n" s="0">
        <x:v>27.13471</x:v>
      </x:c>
      <x:c t="n" s="0">
        <x:v>28.10627</x:v>
      </x:c>
      <x:c t="n" s="0">
        <x:v>28.34061</x:v>
      </x:c>
      <x:c t="n" s="0">
        <x:v>27.32272</x:v>
      </x:c>
      <x:c t="n" s="0">
        <x:v>26.19865</x:v>
      </x:c>
      <x:c t="n" s="0">
        <x:v>21.18047</x:v>
      </x:c>
      <x:c t="n" s="0">
        <x:v>21.76128</x:v>
      </x:c>
      <x:c t="n" s="0">
        <x:v>9.670197</x:v>
      </x:c>
      <x:c t="n" s="0">
        <x:v>7.139553</x:v>
      </x:c>
      <x:c t="n" s="0">
        <x:v>7.34078</x:v>
      </x:c>
      <x:c t="n" s="0">
        <x:v>4.400642</x:v>
      </x:c>
      <x:c t="n" s="0">
        <x:v>4.769262</x:v>
      </x:c>
      <x:c t="n" s="0">
        <x:v>5.831918</x:v>
      </x:c>
      <x:c t="n" s="0">
        <x:v>-22.25235</x:v>
      </x:c>
      <x:c t="n" s="0">
        <x:v>-14.15951</x:v>
      </x:c>
      <x:c t="n" s="0">
        <x:v>-13.41479</x:v>
      </x:c>
      <x:c t="n" s="0">
        <x:v>-5.887566</x:v>
      </x:c>
      <x:c t="n" s="0">
        <x:v>-1.086523</x:v>
      </x:c>
      <x:c t="n" s="0">
        <x:v>3.719353</x:v>
      </x:c>
      <x:c t="n" s="0">
        <x:v>-3.756932</x:v>
      </x:c>
      <x:c t="n" s="0">
        <x:v>9.29366</x:v>
      </x:c>
      <x:c t="n" s="0">
        <x:v>7.565908</x:v>
      </x:c>
      <x:c t="n" s="0">
        <x:v>10.42739</x:v>
      </x:c>
      <x:c t="n" s="0">
        <x:v>10.71672</x:v>
      </x:c>
      <x:c t="n" s="0">
        <x:v>12.52249</x:v>
      </x:c>
      <x:c t="n" s="0">
        <x:v>17.65152</x:v>
      </x:c>
      <x:c t="n" s="0">
        <x:v>21.28968</x:v>
      </x:c>
      <x:c t="n" s="0">
        <x:v>12.33274</x:v>
      </x:c>
      <x:c t="n" s="0">
        <x:v>20.10919</x:v>
      </x:c>
      <x:c t="n" s="0">
        <x:v>21.7017</x:v>
      </x:c>
      <x:c t="n" s="0">
        <x:v>20.9127</x:v>
      </x:c>
      <x:c t="n" s="0">
        <x:v>16.52303</x:v>
      </x:c>
      <x:c t="n" s="0">
        <x:v>19.55165</x:v>
      </x:c>
      <x:c t="n" s="0">
        <x:v>22.14396</x:v>
      </x:c>
      <x:c t="n" s="0">
        <x:v>27.45172</x:v>
      </x:c>
      <x:c t="n" s="0">
        <x:v>28.42436</x:v>
      </x:c>
      <x:c t="n" s="0">
        <x:v>27.72749</x:v>
      </x:c>
      <x:c t="n" s="0">
        <x:v>23.05201</x:v>
      </x:c>
      <x:c t="n" s="0">
        <x:v>26.56399</x:v>
      </x:c>
      <x:c t="n" s="0">
        <x:v>26.70352</x:v>
      </x:c>
      <x:c t="n" s="0">
        <x:v>27.21077</x:v>
      </x:c>
      <x:c t="n" s="0">
        <x:v>21.5359</x:v>
      </x:c>
      <x:c t="n" s="0">
        <x:v>24.0608</x:v>
      </x:c>
      <x:c t="n" s="0">
        <x:v>11.08466</x:v>
      </x:c>
      <x:c t="n" s="0">
        <x:v>6.582138</x:v>
      </x:c>
      <x:c t="n" s="0">
        <x:v>7.480069</x:v>
      </x:c>
      <x:c t="n" s="0">
        <x:v>4.604419</x:v>
      </x:c>
      <x:c t="n" s="0">
        <x:v>4.299381</x:v>
      </x:c>
      <x:c t="n" s="0">
        <x:v>7.533088</x:v>
      </x:c>
      <x:c t="str">
        <x:v>No</x:v>
      </x:c>
      <x:c t="str">
        <x:v>No</x:v>
      </x:c>
      <x:c t="str">
        <x:v/>
      </x:c>
    </x:row>
    <x:row r="4651">
      <x:c t="n" s="11">
        <x:v>4650</x:v>
      </x:c>
      <x:c t="str" s="11">
        <x:v/>
      </x:c>
      <x:c t="n" s="8">
        <x:v>43942.928599537</x:v>
      </x:c>
      <x:c t="n" s="7">
        <x:v>43942.928599537</x:v>
      </x:c>
      <x:c t="n" s="0">
        <x:v>37.59613</x:v>
      </x:c>
      <x:c t="n" s="0">
        <x:v>54.20069</x:v>
      </x:c>
      <x:c t="n" s="0">
        <x:v>62.63483</x:v>
      </x:c>
      <x:c t="n" s="0">
        <x:v>68.2274</x:v>
      </x:c>
      <x:c t="n" s="0">
        <x:v>-22.33429</x:v>
      </x:c>
      <x:c t="n" s="0">
        <x:v>-14.26286</x:v>
      </x:c>
      <x:c t="n" s="0">
        <x:v>-13.5951</x:v>
      </x:c>
      <x:c t="n" s="0">
        <x:v>-6.581187</x:v>
      </x:c>
      <x:c t="n" s="0">
        <x:v>-1.325259</x:v>
      </x:c>
      <x:c t="n" s="0">
        <x:v>-0.1450754</x:v>
      </x:c>
      <x:c t="n" s="0">
        <x:v>-0.4433538</x:v>
      </x:c>
      <x:c t="n" s="0">
        <x:v>7.574411</x:v>
      </x:c>
      <x:c t="n" s="0">
        <x:v>10.87751</x:v>
      </x:c>
      <x:c t="n" s="0">
        <x:v>10.28966</x:v>
      </x:c>
      <x:c t="n" s="0">
        <x:v>15.71002</x:v>
      </x:c>
      <x:c t="n" s="0">
        <x:v>16.47673</x:v>
      </x:c>
      <x:c t="n" s="0">
        <x:v>16.06632</x:v>
      </x:c>
      <x:c t="n" s="0">
        <x:v>20.41909</x:v>
      </x:c>
      <x:c t="n" s="0">
        <x:v>17.01762</x:v>
      </x:c>
      <x:c t="n" s="0">
        <x:v>19.45764</x:v>
      </x:c>
      <x:c t="n" s="0">
        <x:v>20.3921</x:v>
      </x:c>
      <x:c t="n" s="0">
        <x:v>17.4231</x:v>
      </x:c>
      <x:c t="n" s="0">
        <x:v>20.37468</x:v>
      </x:c>
      <x:c t="n" s="0">
        <x:v>19.17762</x:v>
      </x:c>
      <x:c t="n" s="0">
        <x:v>23.38818</x:v>
      </x:c>
      <x:c t="n" s="0">
        <x:v>25.66517</x:v>
      </x:c>
      <x:c t="n" s="0">
        <x:v>27.41157</x:v>
      </x:c>
      <x:c t="n" s="0">
        <x:v>27.22632</x:v>
      </x:c>
      <x:c t="n" s="0">
        <x:v>27.90224</x:v>
      </x:c>
      <x:c t="n" s="0">
        <x:v>28.09019</x:v>
      </x:c>
      <x:c t="n" s="0">
        <x:v>27.07341</x:v>
      </x:c>
      <x:c t="n" s="0">
        <x:v>26.25367</x:v>
      </x:c>
      <x:c t="n" s="0">
        <x:v>21.47866</x:v>
      </x:c>
      <x:c t="n" s="0">
        <x:v>22.22272</x:v>
      </x:c>
      <x:c t="n" s="0">
        <x:v>9.744001</x:v>
      </x:c>
      <x:c t="n" s="0">
        <x:v>6.872243</x:v>
      </x:c>
      <x:c t="n" s="0">
        <x:v>7.232786</x:v>
      </x:c>
      <x:c t="n" s="0">
        <x:v>4.451195</x:v>
      </x:c>
      <x:c t="n" s="0">
        <x:v>4.762022</x:v>
      </x:c>
      <x:c t="n" s="0">
        <x:v>5.81607</x:v>
      </x:c>
      <x:c t="n" s="0">
        <x:v>-22.25235</x:v>
      </x:c>
      <x:c t="n" s="0">
        <x:v>-14.15951</x:v>
      </x:c>
      <x:c t="n" s="0">
        <x:v>-13.41479</x:v>
      </x:c>
      <x:c t="n" s="0">
        <x:v>-5.887566</x:v>
      </x:c>
      <x:c t="n" s="0">
        <x:v>-1.086523</x:v>
      </x:c>
      <x:c t="n" s="0">
        <x:v>3.719353</x:v>
      </x:c>
      <x:c t="n" s="0">
        <x:v>-3.756932</x:v>
      </x:c>
      <x:c t="n" s="0">
        <x:v>9.29366</x:v>
      </x:c>
      <x:c t="n" s="0">
        <x:v>11.28628</x:v>
      </x:c>
      <x:c t="n" s="0">
        <x:v>13.08512</x:v>
      </x:c>
      <x:c t="n" s="0">
        <x:v>10.71672</x:v>
      </x:c>
      <x:c t="n" s="0">
        <x:v>11.17028</x:v>
      </x:c>
      <x:c t="n" s="0">
        <x:v>11.94113</x:v>
      </x:c>
      <x:c t="n" s="0">
        <x:v>12.41044</x:v>
      </x:c>
      <x:c t="n" s="0">
        <x:v>13.39296</x:v>
      </x:c>
      <x:c t="n" s="0">
        <x:v>16.50987</x:v>
      </x:c>
      <x:c t="n" s="0">
        <x:v>22.08116</x:v>
      </x:c>
      <x:c t="n" s="0">
        <x:v>19.67914</x:v>
      </x:c>
      <x:c t="n" s="0">
        <x:v>20.30281</x:v>
      </x:c>
      <x:c t="n" s="0">
        <x:v>12.27642</x:v>
      </x:c>
      <x:c t="n" s="0">
        <x:v>23.15062</x:v>
      </x:c>
      <x:c t="n" s="0">
        <x:v>23.63148</x:v>
      </x:c>
      <x:c t="n" s="0">
        <x:v>26.20386</x:v>
      </x:c>
      <x:c t="n" s="0">
        <x:v>26.13684</x:v>
      </x:c>
      <x:c t="n" s="0">
        <x:v>26.87282</x:v>
      </x:c>
      <x:c t="n" s="0">
        <x:v>26.21774</x:v>
      </x:c>
      <x:c t="n" s="0">
        <x:v>24.45428</x:v>
      </x:c>
      <x:c t="n" s="0">
        <x:v>27.26101</x:v>
      </x:c>
      <x:c t="n" s="0">
        <x:v>23.40612</x:v>
      </x:c>
      <x:c t="n" s="0">
        <x:v>23.38239</x:v>
      </x:c>
      <x:c t="n" s="0">
        <x:v>10.07128</x:v>
      </x:c>
      <x:c t="n" s="0">
        <x:v>4.552692</x:v>
      </x:c>
      <x:c t="n" s="0">
        <x:v>7.185883</x:v>
      </x:c>
      <x:c t="n" s="0">
        <x:v>5.081046</x:v>
      </x:c>
      <x:c t="n" s="0">
        <x:v>4.988688</x:v>
      </x:c>
      <x:c t="n" s="0">
        <x:v>5.502689</x:v>
      </x:c>
      <x:c t="str">
        <x:v>No</x:v>
      </x:c>
      <x:c t="str">
        <x:v>No</x:v>
      </x:c>
      <x:c t="str">
        <x:v/>
      </x:c>
    </x:row>
    <x:row r="4652">
      <x:c t="n" s="11">
        <x:v>4651</x:v>
      </x:c>
      <x:c t="str" s="11">
        <x:v/>
      </x:c>
      <x:c t="n" s="8">
        <x:v>43942.928599537</x:v>
      </x:c>
      <x:c t="n" s="7">
        <x:v>43942.928599537</x:v>
      </x:c>
      <x:c t="n" s="0">
        <x:v>36.38226</x:v>
      </x:c>
      <x:c t="n" s="0">
        <x:v>54.20069</x:v>
      </x:c>
      <x:c t="n" s="0">
        <x:v>52.80859</x:v>
      </x:c>
      <x:c t="n" s="0">
        <x:v>63.0783</x:v>
      </x:c>
      <x:c t="n" s="0">
        <x:v>-22.3225</x:v>
      </x:c>
      <x:c t="n" s="0">
        <x:v>-14.29414</x:v>
      </x:c>
      <x:c t="n" s="0">
        <x:v>-13.57406</x:v>
      </x:c>
      <x:c t="n" s="0">
        <x:v>-6.52793</x:v>
      </x:c>
      <x:c t="n" s="0">
        <x:v>-1.289582</x:v>
      </x:c>
      <x:c t="n" s="0">
        <x:v>0.6807295</x:v>
      </x:c>
      <x:c t="n" s="0">
        <x:v>-0.7956272</x:v>
      </x:c>
      <x:c t="n" s="0">
        <x:v>7.854809</x:v>
      </x:c>
      <x:c t="n" s="0">
        <x:v>10.93963</x:v>
      </x:c>
      <x:c t="n" s="0">
        <x:v>11.29014</x:v>
      </x:c>
      <x:c t="n" s="0">
        <x:v>15.25368</x:v>
      </x:c>
      <x:c t="n" s="0">
        <x:v>15.99397</x:v>
      </x:c>
      <x:c t="n" s="0">
        <x:v>15.55296</x:v>
      </x:c>
      <x:c t="n" s="0">
        <x:v>19.73839</x:v>
      </x:c>
      <x:c t="n" s="0">
        <x:v>16.70778</x:v>
      </x:c>
      <x:c t="n" s="0">
        <x:v>19.1007</x:v>
      </x:c>
      <x:c t="n" s="0">
        <x:v>20.42773</x:v>
      </x:c>
      <x:c t="n" s="0">
        <x:v>17.01293</x:v>
      </x:c>
      <x:c t="n" s="0">
        <x:v>19.96681</x:v>
      </x:c>
      <x:c t="n" s="0">
        <x:v>18.71646</x:v>
      </x:c>
      <x:c t="n" s="0">
        <x:v>23.4885</x:v>
      </x:c>
      <x:c t="n" s="0">
        <x:v>25.84716</x:v>
      </x:c>
      <x:c t="n" s="0">
        <x:v>27.35578</x:v>
      </x:c>
      <x:c t="n" s="0">
        <x:v>27.05865</x:v>
      </x:c>
      <x:c t="n" s="0">
        <x:v>27.92113</x:v>
      </x:c>
      <x:c t="n" s="0">
        <x:v>27.83315</x:v>
      </x:c>
      <x:c t="n" s="0">
        <x:v>27.09946</x:v>
      </x:c>
      <x:c t="n" s="0">
        <x:v>26.36185</x:v>
      </x:c>
      <x:c t="n" s="0">
        <x:v>21.68317</x:v>
      </x:c>
      <x:c t="n" s="0">
        <x:v>22.40919</x:v>
      </x:c>
      <x:c t="n" s="0">
        <x:v>10.09431</x:v>
      </x:c>
      <x:c t="n" s="0">
        <x:v>6.703099</x:v>
      </x:c>
      <x:c t="n" s="0">
        <x:v>7.30694</x:v>
      </x:c>
      <x:c t="n" s="0">
        <x:v>4.53383</x:v>
      </x:c>
      <x:c t="n" s="0">
        <x:v>4.760161</x:v>
      </x:c>
      <x:c t="n" s="0">
        <x:v>5.828866</x:v>
      </x:c>
      <x:c t="n" s="0">
        <x:v>-22.25235</x:v>
      </x:c>
      <x:c t="n" s="0">
        <x:v>-14.79528</x:v>
      </x:c>
      <x:c t="n" s="0">
        <x:v>-13.48733</x:v>
      </x:c>
      <x:c t="n" s="0">
        <x:v>-6.562644</x:v>
      </x:c>
      <x:c t="n" s="0">
        <x:v>-1.086523</x:v>
      </x:c>
      <x:c t="n" s="0">
        <x:v>3.719353</x:v>
      </x:c>
      <x:c t="n" s="0">
        <x:v>-3.756932</x:v>
      </x:c>
      <x:c t="n" s="0">
        <x:v>9.130219</x:v>
      </x:c>
      <x:c t="n" s="0">
        <x:v>11.28628</x:v>
      </x:c>
      <x:c t="n" s="0">
        <x:v>14.72185</x:v>
      </x:c>
      <x:c t="n" s="0">
        <x:v>12.48668</x:v>
      </x:c>
      <x:c t="n" s="0">
        <x:v>10.93753</x:v>
      </x:c>
      <x:c t="n" s="0">
        <x:v>9.800261</x:v>
      </x:c>
      <x:c t="n" s="0">
        <x:v>-0.5746431</x:v>
      </x:c>
      <x:c t="n" s="0">
        <x:v>14.52256</x:v>
      </x:c>
      <x:c t="n" s="0">
        <x:v>17.57924</x:v>
      </x:c>
      <x:c t="n" s="0">
        <x:v>20.69332</x:v>
      </x:c>
      <x:c t="n" s="0">
        <x:v>12.1971</x:v>
      </x:c>
      <x:c t="n" s="0">
        <x:v>15.70602</x:v>
      </x:c>
      <x:c t="n" s="0">
        <x:v>22.10169</x:v>
      </x:c>
      <x:c t="n" s="0">
        <x:v>22.51471</x:v>
      </x:c>
      <x:c t="n" s="0">
        <x:v>26.29275</x:v>
      </x:c>
      <x:c t="n" s="0">
        <x:v>28.48327</x:v>
      </x:c>
      <x:c t="n" s="0">
        <x:v>27.50424</x:v>
      </x:c>
      <x:c t="n" s="0">
        <x:v>28.86645</x:v>
      </x:c>
      <x:c t="n" s="0">
        <x:v>27.91893</x:v>
      </x:c>
      <x:c t="n" s="0">
        <x:v>27.38769</x:v>
      </x:c>
      <x:c t="n" s="0">
        <x:v>26.77866</x:v>
      </x:c>
      <x:c t="n" s="0">
        <x:v>21.59808</x:v>
      </x:c>
      <x:c t="n" s="0">
        <x:v>22.56242</x:v>
      </x:c>
      <x:c t="n" s="0">
        <x:v>12.03651</x:v>
      </x:c>
      <x:c t="n" s="0">
        <x:v>6.780288</x:v>
      </x:c>
      <x:c t="n" s="0">
        <x:v>7.034379</x:v>
      </x:c>
      <x:c t="n" s="0">
        <x:v>4.690088</x:v>
      </x:c>
      <x:c t="n" s="0">
        <x:v>4.581847</x:v>
      </x:c>
      <x:c t="n" s="0">
        <x:v>5.531603</x:v>
      </x:c>
      <x:c t="str">
        <x:v>No</x:v>
      </x:c>
      <x:c t="str">
        <x:v>No</x:v>
      </x:c>
      <x:c t="str">
        <x:v/>
      </x:c>
    </x:row>
    <x:row r="4653">
      <x:c t="n" s="11">
        <x:v>4652</x:v>
      </x:c>
      <x:c t="str" s="11">
        <x:v/>
      </x:c>
      <x:c t="n" s="8">
        <x:v>43942.928599537</x:v>
      </x:c>
      <x:c t="n" s="7">
        <x:v>43942.928599537</x:v>
      </x:c>
      <x:c t="n" s="0">
        <x:v>36.83901</x:v>
      </x:c>
      <x:c t="n" s="0">
        <x:v>54.20069</x:v>
      </x:c>
      <x:c t="n" s="0">
        <x:v>52.45486</x:v>
      </x:c>
      <x:c t="n" s="0">
        <x:v>61.11536</x:v>
      </x:c>
      <x:c t="n" s="0">
        <x:v>-22.31244</x:v>
      </x:c>
      <x:c t="n" s="0">
        <x:v>-14.3941</x:v>
      </x:c>
      <x:c t="n" s="0">
        <x:v>-13.56496</x:v>
      </x:c>
      <x:c t="n" s="0">
        <x:v>-6.568431</x:v>
      </x:c>
      <x:c t="n" s="0">
        <x:v>-1.259345</x:v>
      </x:c>
      <x:c t="n" s="0">
        <x:v>1.279717</x:v>
      </x:c>
      <x:c t="n" s="0">
        <x:v>0.2281331</x:v>
      </x:c>
      <x:c t="n" s="0">
        <x:v>8.055624</x:v>
      </x:c>
      <x:c t="n" s="0">
        <x:v>10.99199</x:v>
      </x:c>
      <x:c t="n" s="0">
        <x:v>11.9932</x:v>
      </x:c>
      <x:c t="n" s="0">
        <x:v>15.14053</x:v>
      </x:c>
      <x:c t="n" s="0">
        <x:v>15.53441</x:v>
      </x:c>
      <x:c t="n" s="0">
        <x:v>15.15839</x:v>
      </x:c>
      <x:c t="n" s="0">
        <x:v>19.06776</x:v>
      </x:c>
      <x:c t="n" s="0">
        <x:v>16.53084</x:v>
      </x:c>
      <x:c t="n" s="0">
        <x:v>19.06648</x:v>
      </x:c>
      <x:c t="n" s="0">
        <x:v>20.44346</x:v>
      </x:c>
      <x:c t="n" s="0">
        <x:v>16.79308</x:v>
      </x:c>
      <x:c t="n" s="0">
        <x:v>19.60832</x:v>
      </x:c>
      <x:c t="n" s="0">
        <x:v>20.00077</x:v>
      </x:c>
      <x:c t="n" s="0">
        <x:v>23.02039</x:v>
      </x:c>
      <x:c t="n" s="0">
        <x:v>25.51991</x:v>
      </x:c>
      <x:c t="n" s="0">
        <x:v>27.24568</x:v>
      </x:c>
      <x:c t="n" s="0">
        <x:v>27.26833</x:v>
      </x:c>
      <x:c t="n" s="0">
        <x:v>27.99774</x:v>
      </x:c>
      <x:c t="n" s="0">
        <x:v>27.81234</x:v>
      </x:c>
      <x:c t="n" s="0">
        <x:v>27.21066</x:v>
      </x:c>
      <x:c t="n" s="0">
        <x:v>26.15999</x:v>
      </x:c>
      <x:c t="n" s="0">
        <x:v>21.65575</x:v>
      </x:c>
      <x:c t="n" s="0">
        <x:v>22.23676</x:v>
      </x:c>
      <x:c t="n" s="0">
        <x:v>10.12502</x:v>
      </x:c>
      <x:c t="n" s="0">
        <x:v>6.659897</x:v>
      </x:c>
      <x:c t="n" s="0">
        <x:v>7.127824</x:v>
      </x:c>
      <x:c t="n" s="0">
        <x:v>4.53775</x:v>
      </x:c>
      <x:c t="n" s="0">
        <x:v>4.65182</x:v>
      </x:c>
      <x:c t="n" s="0">
        <x:v>5.836715</x:v>
      </x:c>
      <x:c t="n" s="0">
        <x:v>-22.25235</x:v>
      </x:c>
      <x:c t="n" s="0">
        <x:v>-15.02972</x:v>
      </x:c>
      <x:c t="n" s="0">
        <x:v>-13.51178</x:v>
      </x:c>
      <x:c t="n" s="0">
        <x:v>-6.813192</x:v>
      </x:c>
      <x:c t="n" s="0">
        <x:v>-1.651229</x:v>
      </x:c>
      <x:c t="n" s="0">
        <x:v>3.719353</x:v>
      </x:c>
      <x:c t="n" s="0">
        <x:v>5.337055</x:v>
      </x:c>
      <x:c t="n" s="0">
        <x:v>9.074344</x:v>
      </x:c>
      <x:c t="n" s="0">
        <x:v>12.92805</x:v>
      </x:c>
      <x:c t="n" s="0">
        <x:v>14.72185</x:v>
      </x:c>
      <x:c t="n" s="0">
        <x:v>14.41199</x:v>
      </x:c>
      <x:c t="n" s="0">
        <x:v>10.93753</x:v>
      </x:c>
      <x:c t="n" s="0">
        <x:v>13.2915</x:v>
      </x:c>
      <x:c t="n" s="0">
        <x:v>3.475545</x:v>
      </x:c>
      <x:c t="n" s="0">
        <x:v>15.93438</x:v>
      </x:c>
      <x:c t="n" s="0">
        <x:v>19.19435</x:v>
      </x:c>
      <x:c t="n" s="0">
        <x:v>20.32173</x:v>
      </x:c>
      <x:c t="n" s="0">
        <x:v>12.67526</x:v>
      </x:c>
      <x:c t="n" s="0">
        <x:v>19.09392</x:v>
      </x:c>
      <x:c t="n" s="0">
        <x:v>20.31599</x:v>
      </x:c>
      <x:c t="n" s="0">
        <x:v>20.30802</x:v>
      </x:c>
      <x:c t="n" s="0">
        <x:v>25.28775</x:v>
      </x:c>
      <x:c t="n" s="0">
        <x:v>25.43229</x:v>
      </x:c>
      <x:c t="n" s="0">
        <x:v>27.63477</x:v>
      </x:c>
      <x:c t="n" s="0">
        <x:v>28.66569</x:v>
      </x:c>
      <x:c t="n" s="0">
        <x:v>26.52987</x:v>
      </x:c>
      <x:c t="n" s="0">
        <x:v>26.19015</x:v>
      </x:c>
      <x:c t="n" s="0">
        <x:v>23.85633</x:v>
      </x:c>
      <x:c t="n" s="0">
        <x:v>22.8751</x:v>
      </x:c>
      <x:c t="n" s="0">
        <x:v>21.41176</x:v>
      </x:c>
      <x:c t="n" s="0">
        <x:v>10.10038</x:v>
      </x:c>
      <x:c t="n" s="0">
        <x:v>5.206322</x:v>
      </x:c>
      <x:c t="n" s="0">
        <x:v>6.672343</x:v>
      </x:c>
      <x:c t="n" s="0">
        <x:v>4.647472</x:v>
      </x:c>
      <x:c t="n" s="0">
        <x:v>4.01709</x:v>
      </x:c>
      <x:c t="n" s="0">
        <x:v>6.350693</x:v>
      </x:c>
      <x:c t="str">
        <x:v>No</x:v>
      </x:c>
      <x:c t="str">
        <x:v>No</x:v>
      </x:c>
      <x:c t="str">
        <x:v/>
      </x:c>
    </x:row>
    <x:row r="4654">
      <x:c t="n" s="11">
        <x:v>4653</x:v>
      </x:c>
      <x:c t="str" s="11">
        <x:v/>
      </x:c>
      <x:c t="n" s="8">
        <x:v>43942.928599537</x:v>
      </x:c>
      <x:c t="n" s="7">
        <x:v>43942.928599537</x:v>
      </x:c>
      <x:c t="n" s="0">
        <x:v>36.73455</x:v>
      </x:c>
      <x:c t="n" s="0">
        <x:v>54.20069</x:v>
      </x:c>
      <x:c t="n" s="0">
        <x:v>58.02721</x:v>
      </x:c>
      <x:c t="n" s="0">
        <x:v>66.08861</x:v>
      </x:c>
      <x:c t="n" s="0">
        <x:v>-22.30392</x:v>
      </x:c>
      <x:c t="n" s="0">
        <x:v>-14.48134</x:v>
      </x:c>
      <x:c t="n" s="0">
        <x:v>-13.55719</x:v>
      </x:c>
      <x:c t="n" s="0">
        <x:v>-6.60332</x:v>
      </x:c>
      <x:c t="n" s="0">
        <x:v>-1.752605</x:v>
      </x:c>
      <x:c t="n" s="0">
        <x:v>1.733051</x:v>
      </x:c>
      <x:c t="n" s="0">
        <x:v>1.458035</x:v>
      </x:c>
      <x:c t="n" s="0">
        <x:v>8.220069</x:v>
      </x:c>
      <x:c t="n" s="0">
        <x:v>12.60328</x:v>
      </x:c>
      <x:c t="n" s="0">
        <x:v>12.52132</x:v>
      </x:c>
      <x:c t="n" s="0">
        <x:v>15.0415</x:v>
      </x:c>
      <x:c t="n" s="0">
        <x:v>15.26585</x:v>
      </x:c>
      <x:c t="n" s="0">
        <x:v>15.07275</x:v>
      </x:c>
      <x:c t="n" s="0">
        <x:v>18.40289</x:v>
      </x:c>
      <x:c t="n" s="0">
        <x:v>16.5005</x:v>
      </x:c>
      <x:c t="n" s="0">
        <x:v>19.15053</x:v>
      </x:c>
      <x:c t="n" s="0">
        <x:v>20.26535</x:v>
      </x:c>
      <x:c t="n" s="0">
        <x:v>16.17763</x:v>
      </x:c>
      <x:c t="n" s="0">
        <x:v>20.106</x:v>
      </x:c>
      <x:c t="n" s="0">
        <x:v>21.41502</x:v>
      </x:c>
      <x:c t="n" s="0">
        <x:v>23.1521</x:v>
      </x:c>
      <x:c t="n" s="0">
        <x:v>25.52929</x:v>
      </x:c>
      <x:c t="n" s="0">
        <x:v>27.44269</x:v>
      </x:c>
      <x:c t="n" s="0">
        <x:v>27.37342</x:v>
      </x:c>
      <x:c t="n" s="0">
        <x:v>28.03448</x:v>
      </x:c>
      <x:c t="n" s="0">
        <x:v>27.71474</x:v>
      </x:c>
      <x:c t="n" s="0">
        <x:v>27.1293</x:v>
      </x:c>
      <x:c t="n" s="0">
        <x:v>25.85419</x:v>
      </x:c>
      <x:c t="n" s="0">
        <x:v>22.52755</x:v>
      </x:c>
      <x:c t="n" s="0">
        <x:v>22.23583</x:v>
      </x:c>
      <x:c t="n" s="0">
        <x:v>10.08423</x:v>
      </x:c>
      <x:c t="n" s="0">
        <x:v>6.62493</x:v>
      </x:c>
      <x:c t="n" s="0">
        <x:v>7.200886</x:v>
      </x:c>
      <x:c t="n" s="0">
        <x:v>4.453422</x:v>
      </x:c>
      <x:c t="n" s="0">
        <x:v>4.739442</x:v>
      </x:c>
      <x:c t="n" s="0">
        <x:v>6.034644</x:v>
      </x:c>
      <x:c t="n" s="0">
        <x:v>-22.25235</x:v>
      </x:c>
      <x:c t="n" s="0">
        <x:v>-15.02972</x:v>
      </x:c>
      <x:c t="n" s="0">
        <x:v>-13.51178</x:v>
      </x:c>
      <x:c t="n" s="0">
        <x:v>-6.813192</x:v>
      </x:c>
      <x:c t="n" s="0">
        <x:v>-17.18333</x:v>
      </x:c>
      <x:c t="n" s="0">
        <x:v>3.719353</x:v>
      </x:c>
      <x:c t="n" s="0">
        <x:v>5.337055</x:v>
      </x:c>
      <x:c t="n" s="0">
        <x:v>9.074344</x:v>
      </x:c>
      <x:c t="n" s="0">
        <x:v>17.98436</x:v>
      </x:c>
      <x:c t="n" s="0">
        <x:v>14.77191</x:v>
      </x:c>
      <x:c t="n" s="0">
        <x:v>14.41199</x:v>
      </x:c>
      <x:c t="n" s="0">
        <x:v>14.61146</x:v>
      </x:c>
      <x:c t="n" s="0">
        <x:v>14.53475</x:v>
      </x:c>
      <x:c t="n" s="0">
        <x:v>13.54973</x:v>
      </x:c>
      <x:c t="n" s="0">
        <x:v>15.8622</x:v>
      </x:c>
      <x:c t="n" s="0">
        <x:v>21.76382</x:v>
      </x:c>
      <x:c t="n" s="0">
        <x:v>18.06914</x:v>
      </x:c>
      <x:c t="n" s="0">
        <x:v>6.197084</x:v>
      </x:c>
      <x:c t="n" s="0">
        <x:v>21.07404</x:v>
      </x:c>
      <x:c t="n" s="0">
        <x:v>26.98553</x:v>
      </x:c>
      <x:c t="n" s="0">
        <x:v>24.89954</x:v>
      </x:c>
      <x:c t="n" s="0">
        <x:v>24.8532</x:v>
      </x:c>
      <x:c t="n" s="0">
        <x:v>27.99151</x:v>
      </x:c>
      <x:c t="n" s="0">
        <x:v>28.08146</x:v>
      </x:c>
      <x:c t="n" s="0">
        <x:v>29.5276</x:v>
      </x:c>
      <x:c t="n" s="0">
        <x:v>27.0202</x:v>
      </x:c>
      <x:c t="n" s="0">
        <x:v>28.42753</x:v>
      </x:c>
      <x:c t="n" s="0">
        <x:v>25.6398</x:v>
      </x:c>
      <x:c t="n" s="0">
        <x:v>24.82316</x:v>
      </x:c>
      <x:c t="n" s="0">
        <x:v>23.19963</x:v>
      </x:c>
      <x:c t="n" s="0">
        <x:v>8.898368</x:v>
      </x:c>
      <x:c t="n" s="0">
        <x:v>8.363884</x:v>
      </x:c>
      <x:c t="n" s="0">
        <x:v>8.318061</x:v>
      </x:c>
      <x:c t="n" s="0">
        <x:v>4.139992</x:v>
      </x:c>
      <x:c t="n" s="0">
        <x:v>5.557196</x:v>
      </x:c>
      <x:c t="n" s="0">
        <x:v>6.804628</x:v>
      </x:c>
      <x:c t="str">
        <x:v>No</x:v>
      </x:c>
      <x:c t="str">
        <x:v>No</x:v>
      </x:c>
      <x:c t="str">
        <x:v/>
      </x:c>
    </x:row>
    <x:row r="4655">
      <x:c t="n" s="11">
        <x:v>4654</x:v>
      </x:c>
      <x:c t="str" s="11">
        <x:v/>
      </x:c>
      <x:c t="n" s="8">
        <x:v>43942.928599537</x:v>
      </x:c>
      <x:c t="n" s="7">
        <x:v>43942.928599537</x:v>
      </x:c>
      <x:c t="n" s="0">
        <x:v>36.63195</x:v>
      </x:c>
      <x:c t="n" s="0">
        <x:v>54.20069</x:v>
      </x:c>
      <x:c t="n" s="0">
        <x:v>60.86203</x:v>
      </x:c>
      <x:c t="n" s="0">
        <x:v>65.2171</x:v>
      </x:c>
      <x:c t="n" s="0">
        <x:v>-22.29665</x:v>
      </x:c>
      <x:c t="n" s="0">
        <x:v>-14.55725</x:v>
      </x:c>
      <x:c t="n" s="0">
        <x:v>-13.55057</x:v>
      </x:c>
      <x:c t="n" s="0">
        <x:v>-6.633342</x:v>
      </x:c>
      <x:c t="n" s="0">
        <x:v>-2.416702</x:v>
      </x:c>
      <x:c t="n" s="0">
        <x:v>2.085953</x:v>
      </x:c>
      <x:c t="n" s="0">
        <x:v>2.288133</x:v>
      </x:c>
      <x:c t="n" s="0">
        <x:v>8.325809</x:v>
      </x:c>
      <x:c t="n" s="0">
        <x:v>13.9322</x:v>
      </x:c>
      <x:c t="n" s="0">
        <x:v>12.93548</x:v>
      </x:c>
      <x:c t="n" s="0">
        <x:v>14.9551</x:v>
      </x:c>
      <x:c t="n" s="0">
        <x:v>15.28091</x:v>
      </x:c>
      <x:c t="n" s="0">
        <x:v>14.99825</x:v>
      </x:c>
      <x:c t="n" s="0">
        <x:v>18.28639</x:v>
      </x:c>
      <x:c t="n" s="0">
        <x:v>16.25326</x:v>
      </x:c>
      <x:c t="n" s="0">
        <x:v>20.26978</x:v>
      </x:c>
      <x:c t="n" s="0">
        <x:v>20.3404</x:v>
      </x:c>
      <x:c t="n" s="0">
        <x:v>15.66977</x:v>
      </x:c>
      <x:c t="n" s="0">
        <x:v>19.66531</x:v>
      </x:c>
      <x:c t="n" s="0">
        <x:v>22.18369</x:v>
      </x:c>
      <x:c t="n" s="0">
        <x:v>23.2329</x:v>
      </x:c>
      <x:c t="n" s="0">
        <x:v>25.38603</x:v>
      </x:c>
      <x:c t="n" s="0">
        <x:v>27.13703</x:v>
      </x:c>
      <x:c t="n" s="0">
        <x:v>27.10493</x:v>
      </x:c>
      <x:c t="n" s="0">
        <x:v>28.31446</x:v>
      </x:c>
      <x:c t="n" s="0">
        <x:v>27.46006</x:v>
      </x:c>
      <x:c t="n" s="0">
        <x:v>27.17206</x:v>
      </x:c>
      <x:c t="n" s="0">
        <x:v>26.08069</x:v>
      </x:c>
      <x:c t="n" s="0">
        <x:v>22.41499</x:v>
      </x:c>
      <x:c t="n" s="0">
        <x:v>22.36119</x:v>
      </x:c>
      <x:c t="n" s="0">
        <x:v>9.932854</x:v>
      </x:c>
      <x:c t="n" s="0">
        <x:v>6.942302</x:v>
      </x:c>
      <x:c t="n" s="0">
        <x:v>7.381595</x:v>
      </x:c>
      <x:c t="n" s="0">
        <x:v>4.42602</x:v>
      </x:c>
      <x:c t="n" s="0">
        <x:v>4.816739</x:v>
      </x:c>
      <x:c t="n" s="0">
        <x:v>6.030081</x:v>
      </x:c>
      <x:c t="n" s="0">
        <x:v>-22.25235</x:v>
      </x:c>
      <x:c t="n" s="0">
        <x:v>-15.02972</x:v>
      </x:c>
      <x:c t="n" s="0">
        <x:v>-13.51178</x:v>
      </x:c>
      <x:c t="n" s="0">
        <x:v>-6.813192</x:v>
      </x:c>
      <x:c t="n" s="0">
        <x:v>-17.18333</x:v>
      </x:c>
      <x:c t="n" s="0">
        <x:v>3.719353</x:v>
      </x:c>
      <x:c t="n" s="0">
        <x:v>5.337055</x:v>
      </x:c>
      <x:c t="n" s="0">
        <x:v>8.645364</x:v>
      </x:c>
      <x:c t="n" s="0">
        <x:v>17.98436</x:v>
      </x:c>
      <x:c t="n" s="0">
        <x:v>14.78847</x:v>
      </x:c>
      <x:c t="n" s="0">
        <x:v>14.41199</x:v>
      </x:c>
      <x:c t="n" s="0">
        <x:v>15.36797</x:v>
      </x:c>
      <x:c t="n" s="0">
        <x:v>12.6615</x:v>
      </x:c>
      <x:c t="n" s="0">
        <x:v>17.53403</x:v>
      </x:c>
      <x:c t="n" s="0">
        <x:v>14.10696</x:v>
      </x:c>
      <x:c t="n" s="0">
        <x:v>22.71099</x:v>
      </x:c>
      <x:c t="n" s="0">
        <x:v>21.26178</x:v>
      </x:c>
      <x:c t="n" s="0">
        <x:v>15.28377</x:v>
      </x:c>
      <x:c t="n" s="0">
        <x:v>15.34068</x:v>
      </x:c>
      <x:c t="n" s="0">
        <x:v>24.19328</x:v>
      </x:c>
      <x:c t="n" s="0">
        <x:v>20.99156</x:v>
      </x:c>
      <x:c t="n" s="0">
        <x:v>20.88765</x:v>
      </x:c>
      <x:c t="n" s="0">
        <x:v>24.24708</x:v>
      </x:c>
      <x:c t="n" s="0">
        <x:v>25.10197</x:v>
      </x:c>
      <x:c t="n" s="0">
        <x:v>27.18475</x:v>
      </x:c>
      <x:c t="n" s="0">
        <x:v>26.17921</x:v>
      </x:c>
      <x:c t="n" s="0">
        <x:v>26.86679</x:v>
      </x:c>
      <x:c t="n" s="0">
        <x:v>26.63285</x:v>
      </x:c>
      <x:c t="n" s="0">
        <x:v>23.21513</x:v>
      </x:c>
      <x:c t="n" s="0">
        <x:v>21.59485</x:v>
      </x:c>
      <x:c t="n" s="0">
        <x:v>10.0168</x:v>
      </x:c>
      <x:c t="n" s="0">
        <x:v>7.329936</x:v>
      </x:c>
      <x:c t="n" s="0">
        <x:v>7.587853</x:v>
      </x:c>
      <x:c t="n" s="0">
        <x:v>3.545513</x:v>
      </x:c>
      <x:c t="n" s="0">
        <x:v>4.964332</x:v>
      </x:c>
      <x:c t="n" s="0">
        <x:v>5.889854</x:v>
      </x:c>
      <x:c t="str">
        <x:v>No</x:v>
      </x:c>
      <x:c t="str">
        <x:v>No</x:v>
      </x:c>
      <x:c t="str">
        <x:v/>
      </x:c>
    </x:row>
    <x:row r="4656">
      <x:c t="n" s="11">
        <x:v>4655</x:v>
      </x:c>
      <x:c t="str" s="11">
        <x:v/>
      </x:c>
      <x:c t="n" s="8">
        <x:v>43942.928599537</x:v>
      </x:c>
      <x:c t="n" s="7">
        <x:v>43942.928599537</x:v>
      </x:c>
      <x:c t="n" s="0">
        <x:v>38.07533</x:v>
      </x:c>
      <x:c t="n" s="0">
        <x:v>54.20069</x:v>
      </x:c>
      <x:c t="n" s="0">
        <x:v>63.02887</x:v>
      </x:c>
      <x:c t="n" s="0">
        <x:v>69.38536</x:v>
      </x:c>
      <x:c t="n" s="0">
        <x:v>-22.40948</x:v>
      </x:c>
      <x:c t="n" s="0">
        <x:v>-14.62314</x:v>
      </x:c>
      <x:c t="n" s="0">
        <x:v>-13.54493</x:v>
      </x:c>
      <x:c t="n" s="0">
        <x:v>-6.659143</x:v>
      </x:c>
      <x:c t="n" s="0">
        <x:v>-3.077306</x:v>
      </x:c>
      <x:c t="n" s="0">
        <x:v>2.037029</x:v>
      </x:c>
      <x:c t="n" s="0">
        <x:v>2.88976</x:v>
      </x:c>
      <x:c t="n" s="0">
        <x:v>8.331705</x:v>
      </x:c>
      <x:c t="n" s="0">
        <x:v>14.43452</x:v>
      </x:c>
      <x:c t="n" s="0">
        <x:v>13.26038</x:v>
      </x:c>
      <x:c t="n" s="0">
        <x:v>14.91672</x:v>
      </x:c>
      <x:c t="n" s="0">
        <x:v>15.29373</x:v>
      </x:c>
      <x:c t="n" s="0">
        <x:v>14.35657</x:v>
      </x:c>
      <x:c t="n" s="0">
        <x:v>18.07574</x:v>
      </x:c>
      <x:c t="n" s="0">
        <x:v>16.2921</x:v>
      </x:c>
      <x:c t="n" s="0">
        <x:v>19.80025</x:v>
      </x:c>
      <x:c t="n" s="0">
        <x:v>19.90343</x:v>
      </x:c>
      <x:c t="n" s="0">
        <x:v>16.76099</x:v>
      </x:c>
      <x:c t="n" s="0">
        <x:v>19.52238</x:v>
      </x:c>
      <x:c t="n" s="0">
        <x:v>21.96188</x:v>
      </x:c>
      <x:c t="n" s="0">
        <x:v>23.0983</x:v>
      </x:c>
      <x:c t="n" s="0">
        <x:v>24.94432</x:v>
      </x:c>
      <x:c t="n" s="0">
        <x:v>26.7435</x:v>
      </x:c>
      <x:c t="n" s="0">
        <x:v>27.13782</x:v>
      </x:c>
      <x:c t="n" s="0">
        <x:v>27.95715</x:v>
      </x:c>
      <x:c t="n" s="0">
        <x:v>27.35398</x:v>
      </x:c>
      <x:c t="n" s="0">
        <x:v>27.08508</x:v>
      </x:c>
      <x:c t="n" s="0">
        <x:v>26.37791</x:v>
      </x:c>
      <x:c t="n" s="0">
        <x:v>22.45807</x:v>
      </x:c>
      <x:c t="n" s="0">
        <x:v>22.15791</x:v>
      </x:c>
      <x:c t="n" s="0">
        <x:v>9.95089</x:v>
      </x:c>
      <x:c t="n" s="0">
        <x:v>6.862444</x:v>
      </x:c>
      <x:c t="n" s="0">
        <x:v>7.412169</x:v>
      </x:c>
      <x:c t="n" s="0">
        <x:v>4.328381</x:v>
      </x:c>
      <x:c t="n" s="0">
        <x:v>4.723881</x:v>
      </x:c>
      <x:c t="n" s="0">
        <x:v>6.054103</x:v>
      </x:c>
      <x:c t="n" s="0">
        <x:v>-23.85821</x:v>
      </x:c>
      <x:c t="n" s="0">
        <x:v>-15.02972</x:v>
      </x:c>
      <x:c t="n" s="0">
        <x:v>-13.51178</x:v>
      </x:c>
      <x:c t="n" s="0">
        <x:v>-6.813192</x:v>
      </x:c>
      <x:c t="n" s="0">
        <x:v>-17.18333</x:v>
      </x:c>
      <x:c t="n" s="0">
        <x:v>-0.4425375</x:v>
      </x:c>
      <x:c t="n" s="0">
        <x:v>5.337055</x:v>
      </x:c>
      <x:c t="n" s="0">
        <x:v>8.366043</x:v>
      </x:c>
      <x:c t="n" s="0">
        <x:v>15.26732</x:v>
      </x:c>
      <x:c t="n" s="0">
        <x:v>14.78847</x:v>
      </x:c>
      <x:c t="n" s="0">
        <x:v>14.86236</x:v>
      </x:c>
      <x:c t="n" s="0">
        <x:v>15.36797</x:v>
      </x:c>
      <x:c t="n" s="0">
        <x:v>2.711609</x:v>
      </x:c>
      <x:c t="n" s="0">
        <x:v>14.82914</x:v>
      </x:c>
      <x:c t="n" s="0">
        <x:v>17.62104</x:v>
      </x:c>
      <x:c t="n" s="0">
        <x:v>13.36943</x:v>
      </x:c>
      <x:c t="n" s="0">
        <x:v>4.900919</x:v>
      </x:c>
      <x:c t="n" s="0">
        <x:v>20.79843</x:v>
      </x:c>
      <x:c t="n" s="0">
        <x:v>20.75687</x:v>
      </x:c>
      <x:c t="n" s="0">
        <x:v>22.70702</x:v>
      </x:c>
      <x:c t="n" s="0">
        <x:v>22.08719</x:v>
      </x:c>
      <x:c t="n" s="0">
        <x:v>23.32898</x:v>
      </x:c>
      <x:c t="n" s="0">
        <x:v>20.40116</x:v>
      </x:c>
      <x:c t="n" s="0">
        <x:v>25.92229</x:v>
      </x:c>
      <x:c t="n" s="0">
        <x:v>28.87526</x:v>
      </x:c>
      <x:c t="n" s="0">
        <x:v>26.28059</x:v>
      </x:c>
      <x:c t="n" s="0">
        <x:v>25.24761</x:v>
      </x:c>
      <x:c t="n" s="0">
        <x:v>27.41409</x:v>
      </x:c>
      <x:c t="n" s="0">
        <x:v>23.17672</x:v>
      </x:c>
      <x:c t="n" s="0">
        <x:v>22.91809</x:v>
      </x:c>
      <x:c t="n" s="0">
        <x:v>9.795601</x:v>
      </x:c>
      <x:c t="n" s="0">
        <x:v>5.816919</x:v>
      </x:c>
      <x:c t="n" s="0">
        <x:v>6.338751</x:v>
      </x:c>
      <x:c t="n" s="0">
        <x:v>4.606244</x:v>
      </x:c>
      <x:c t="n" s="0">
        <x:v>4.218928</x:v>
      </x:c>
      <x:c t="n" s="0">
        <x:v>6.413149</x:v>
      </x:c>
      <x:c t="str">
        <x:v>No</x:v>
      </x:c>
      <x:c t="str">
        <x:v>No</x:v>
      </x:c>
      <x:c t="str">
        <x:v/>
      </x:c>
    </x:row>
    <x:row r="4657">
      <x:c t="n" s="11">
        <x:v>4656</x:v>
      </x:c>
      <x:c t="str" s="11">
        <x:v/>
      </x:c>
      <x:c t="n" s="8">
        <x:v>43942.928599537</x:v>
      </x:c>
      <x:c t="n" s="7">
        <x:v>43942.928599537</x:v>
      </x:c>
      <x:c t="n" s="0">
        <x:v>36.4098</x:v>
      </x:c>
      <x:c t="n" s="0">
        <x:v>54.20069</x:v>
      </x:c>
      <x:c t="n" s="0">
        <x:v>51.17614</x:v>
      </x:c>
      <x:c t="n" s="0">
        <x:v>61.69528</x:v>
      </x:c>
      <x:c t="n" s="0">
        <x:v>-22.62382</x:v>
      </x:c>
      <x:c t="n" s="0">
        <x:v>-14.68023</x:v>
      </x:c>
      <x:c t="n" s="0">
        <x:v>-13.54011</x:v>
      </x:c>
      <x:c t="n" s="0">
        <x:v>-6.681302</x:v>
      </x:c>
      <x:c t="n" s="0">
        <x:v>-3.733864</x:v>
      </x:c>
      <x:c t="n" s="0">
        <x:v>1.663382</x:v>
      </x:c>
      <x:c t="n" s="0">
        <x:v>3.259584</x:v>
      </x:c>
      <x:c t="n" s="0">
        <x:v>8.336734</x:v>
      </x:c>
      <x:c t="n" s="0">
        <x:v>14.47297</x:v>
      </x:c>
      <x:c t="n" s="0">
        <x:v>13.48923</x:v>
      </x:c>
      <x:c t="n" s="0">
        <x:v>14.91764</x:v>
      </x:c>
      <x:c t="n" s="0">
        <x:v>15.45452</x:v>
      </x:c>
      <x:c t="n" s="0">
        <x:v>13.7218</x:v>
      </x:c>
      <x:c t="n" s="0">
        <x:v>17.55648</x:v>
      </x:c>
      <x:c t="n" s="0">
        <x:v>16.57767</x:v>
      </x:c>
      <x:c t="n" s="0">
        <x:v>19.93753</x:v>
      </x:c>
      <x:c t="n" s="0">
        <x:v>19.29404</x:v>
      </x:c>
      <x:c t="n" s="0">
        <x:v>16.64699</x:v>
      </x:c>
      <x:c t="n" s="0">
        <x:v>19.78321</x:v>
      </x:c>
      <x:c t="n" s="0">
        <x:v>22.90114</x:v>
      </x:c>
      <x:c t="n" s="0">
        <x:v>22.729</x:v>
      </x:c>
      <x:c t="n" s="0">
        <x:v>24.82537</x:v>
      </x:c>
      <x:c t="n" s="0">
        <x:v>26.49393</x:v>
      </x:c>
      <x:c t="n" s="0">
        <x:v>26.93476</x:v>
      </x:c>
      <x:c t="n" s="0">
        <x:v>28.48233</x:v>
      </x:c>
      <x:c t="n" s="0">
        <x:v>27.43283</x:v>
      </x:c>
      <x:c t="n" s="0">
        <x:v>27.4677</x:v>
      </x:c>
      <x:c t="n" s="0">
        <x:v>26.38682</x:v>
      </x:c>
      <x:c t="n" s="0">
        <x:v>22.69162</x:v>
      </x:c>
      <x:c t="n" s="0">
        <x:v>22.1264</x:v>
      </x:c>
      <x:c t="n" s="0">
        <x:v>9.856441</x:v>
      </x:c>
      <x:c t="n" s="0">
        <x:v>6.640358</x:v>
      </x:c>
      <x:c t="n" s="0">
        <x:v>7.108758</x:v>
      </x:c>
      <x:c t="n" s="0">
        <x:v>4.506007</x:v>
      </x:c>
      <x:c t="n" s="0">
        <x:v>4.702804</x:v>
      </x:c>
      <x:c t="n" s="0">
        <x:v>6.062496</x:v>
      </x:c>
      <x:c t="n" s="0">
        <x:v>-24.14505</x:v>
      </x:c>
      <x:c t="n" s="0">
        <x:v>-15.02972</x:v>
      </x:c>
      <x:c t="n" s="0">
        <x:v>-13.44455</x:v>
      </x:c>
      <x:c t="n" s="0">
        <x:v>-7.325046</x:v>
      </x:c>
      <x:c t="n" s="0">
        <x:v>-17.18333</x:v>
      </x:c>
      <x:c t="n" s="0">
        <x:v>-1.575446</x:v>
      </x:c>
      <x:c t="n" s="0">
        <x:v>4.727904</x:v>
      </x:c>
      <x:c t="n" s="0">
        <x:v>8.299297</x:v>
      </x:c>
      <x:c t="n" s="0">
        <x:v>14.69137</x:v>
      </x:c>
      <x:c t="n" s="0">
        <x:v>14.40421</x:v>
      </x:c>
      <x:c t="n" s="0">
        <x:v>14.92305</x:v>
      </x:c>
      <x:c t="n" s="0">
        <x:v>16.73032</x:v>
      </x:c>
      <x:c t="n" s="0">
        <x:v>12.41848</x:v>
      </x:c>
      <x:c t="n" s="0">
        <x:v>11.65501</x:v>
      </x:c>
      <x:c t="n" s="0">
        <x:v>18.95788</x:v>
      </x:c>
      <x:c t="n" s="0">
        <x:v>21.80139</x:v>
      </x:c>
      <x:c t="n" s="0">
        <x:v>9.962808</x:v>
      </x:c>
      <x:c t="n" s="0">
        <x:v>14.67529</x:v>
      </x:c>
      <x:c t="n" s="0">
        <x:v>19.02314</x:v>
      </x:c>
      <x:c t="n" s="0">
        <x:v>26.00481</x:v>
      </x:c>
      <x:c t="n" s="0">
        <x:v>21.0648</x:v>
      </x:c>
      <x:c t="n" s="0">
        <x:v>26.87646</x:v>
      </x:c>
      <x:c t="n" s="0">
        <x:v>26.0037</x:v>
      </x:c>
      <x:c t="n" s="0">
        <x:v>26.27855</x:v>
      </x:c>
      <x:c t="n" s="0">
        <x:v>30.62086</x:v>
      </x:c>
      <x:c t="n" s="0">
        <x:v>27.46709</x:v>
      </x:c>
      <x:c t="n" s="0">
        <x:v>29.54143</x:v>
      </x:c>
      <x:c t="n" s="0">
        <x:v>26.71935</x:v>
      </x:c>
      <x:c t="n" s="0">
        <x:v>23.68866</x:v>
      </x:c>
      <x:c t="n" s="0">
        <x:v>21.46429</x:v>
      </x:c>
      <x:c t="n" s="0">
        <x:v>8.98968</x:v>
      </x:c>
      <x:c t="n" s="0">
        <x:v>4.652504</x:v>
      </x:c>
      <x:c t="n" s="0">
        <x:v>6.431427</x:v>
      </x:c>
      <x:c t="n" s="0">
        <x:v>4.845032</x:v>
      </x:c>
      <x:c t="n" s="0">
        <x:v>3.446471</x:v>
      </x:c>
      <x:c t="n" s="0">
        <x:v>5.859089</x:v>
      </x:c>
      <x:c t="str">
        <x:v>No</x:v>
      </x:c>
      <x:c t="str">
        <x:v>No</x:v>
      </x:c>
      <x:c t="str">
        <x:v/>
      </x:c>
    </x:row>
    <x:row r="4658">
      <x:c t="n" s="11">
        <x:v>4657</x:v>
      </x:c>
      <x:c t="str" s="11">
        <x:v/>
      </x:c>
      <x:c t="n" s="8">
        <x:v>43942.928599537</x:v>
      </x:c>
      <x:c t="n" s="7">
        <x:v>43942.928599537</x:v>
      </x:c>
      <x:c t="n" s="0">
        <x:v>36.02601</x:v>
      </x:c>
      <x:c t="n" s="0">
        <x:v>54.20069</x:v>
      </x:c>
      <x:c t="n" s="0">
        <x:v>55.24053</x:v>
      </x:c>
      <x:c t="n" s="0">
        <x:v>62.2068</x:v>
      </x:c>
      <x:c t="n" s="0">
        <x:v>-22.81559</x:v>
      </x:c>
      <x:c t="n" s="0">
        <x:v>-14.72956</x:v>
      </x:c>
      <x:c t="n" s="0">
        <x:v>-13.501</x:v>
      </x:c>
      <x:c t="n" s="0">
        <x:v>-6.950046</x:v>
      </x:c>
      <x:c t="n" s="0">
        <x:v>-4.385751</x:v>
      </x:c>
      <x:c t="n" s="0">
        <x:v>1.316671</x:v>
      </x:c>
      <x:c t="n" s="0">
        <x:v>3.507402</x:v>
      </x:c>
      <x:c t="n" s="0">
        <x:v>8.306522</x:v>
      </x:c>
      <x:c t="n" s="0">
        <x:v>14.50555</x:v>
      </x:c>
      <x:c t="n" s="0">
        <x:v>13.59321</x:v>
      </x:c>
      <x:c t="n" s="0">
        <x:v>14.91843</x:v>
      </x:c>
      <x:c t="n" s="0">
        <x:v>15.66578</x:v>
      </x:c>
      <x:c t="n" s="0">
        <x:v>15.35414</x:v>
      </x:c>
      <x:c t="n" s="0">
        <x:v>17.51623</x:v>
      </x:c>
      <x:c t="n" s="0">
        <x:v>17.5077</x:v>
      </x:c>
      <x:c t="n" s="0">
        <x:v>19.838</x:v>
      </x:c>
      <x:c t="n" s="0">
        <x:v>18.63437</x:v>
      </x:c>
      <x:c t="n" s="0">
        <x:v>17.02229</x:v>
      </x:c>
      <x:c t="n" s="0">
        <x:v>19.36834</x:v>
      </x:c>
      <x:c t="n" s="0">
        <x:v>22.86457</x:v>
      </x:c>
      <x:c t="n" s="0">
        <x:v>22.6399</x:v>
      </x:c>
      <x:c t="n" s="0">
        <x:v>25.78762</x:v>
      </x:c>
      <x:c t="n" s="0">
        <x:v>26.28181</x:v>
      </x:c>
      <x:c t="n" s="0">
        <x:v>27.12433</x:v>
      </x:c>
      <x:c t="n" s="0">
        <x:v>28.79411</x:v>
      </x:c>
      <x:c t="n" s="0">
        <x:v>27.17969</x:v>
      </x:c>
      <x:c t="n" s="0">
        <x:v>27.1836</x:v>
      </x:c>
      <x:c t="n" s="0">
        <x:v>26.48496</x:v>
      </x:c>
      <x:c t="n" s="0">
        <x:v>22.82842</x:v>
      </x:c>
      <x:c t="n" s="0">
        <x:v>22.34155</x:v>
      </x:c>
      <x:c t="n" s="0">
        <x:v>10.0327</x:v>
      </x:c>
      <x:c t="n" s="0">
        <x:v>6.503234</x:v>
      </x:c>
      <x:c t="n" s="0">
        <x:v>7.07981</x:v>
      </x:c>
      <x:c t="n" s="0">
        <x:v>4.456992</x:v>
      </x:c>
      <x:c t="n" s="0">
        <x:v>4.544882</x:v>
      </x:c>
      <x:c t="n" s="0">
        <x:v>6.013296</x:v>
      </x:c>
      <x:c t="n" s="0">
        <x:v>-24.14505</x:v>
      </x:c>
      <x:c t="n" s="0">
        <x:v>-15.02972</x:v>
      </x:c>
      <x:c t="n" s="0">
        <x:v>-13.2489</x:v>
      </x:c>
      <x:c t="n" s="0">
        <x:v>-9.368018</x:v>
      </x:c>
      <x:c t="n" s="0">
        <x:v>-17.18333</x:v>
      </x:c>
      <x:c t="n" s="0">
        <x:v>-1.575446</x:v>
      </x:c>
      <x:c t="n" s="0">
        <x:v>4.727904</x:v>
      </x:c>
      <x:c t="n" s="0">
        <x:v>8.092674</x:v>
      </x:c>
      <x:c t="n" s="0">
        <x:v>14.69137</x:v>
      </x:c>
      <x:c t="n" s="0">
        <x:v>14.1562</x:v>
      </x:c>
      <x:c t="n" s="0">
        <x:v>14.92305</x:v>
      </x:c>
      <x:c t="n" s="0">
        <x:v>16.73032</x:v>
      </x:c>
      <x:c t="n" s="0">
        <x:v>21.02253</x:v>
      </x:c>
      <x:c t="n" s="0">
        <x:v>19.02262</x:v>
      </x:c>
      <x:c t="n" s="0">
        <x:v>21.05328</x:v>
      </x:c>
      <x:c t="n" s="0">
        <x:v>16.58055</x:v>
      </x:c>
      <x:c t="n" s="0">
        <x:v>3.559704</x:v>
      </x:c>
      <x:c t="n" s="0">
        <x:v>19.01836</x:v>
      </x:c>
      <x:c t="n" s="0">
        <x:v>21.52535</x:v>
      </x:c>
      <x:c t="n" s="0">
        <x:v>20.83176</x:v>
      </x:c>
      <x:c t="n" s="0">
        <x:v>21.88995</x:v>
      </x:c>
      <x:c t="n" s="0">
        <x:v>26.95503</x:v>
      </x:c>
      <x:c t="n" s="0">
        <x:v>24.00243</x:v>
      </x:c>
      <x:c t="n" s="0">
        <x:v>27.18586</x:v>
      </x:c>
      <x:c t="n" s="0">
        <x:v>27.7112</x:v>
      </x:c>
      <x:c t="n" s="0">
        <x:v>24.20698</x:v>
      </x:c>
      <x:c t="n" s="0">
        <x:v>28.6489</x:v>
      </x:c>
      <x:c t="n" s="0">
        <x:v>26.44358</x:v>
      </x:c>
      <x:c t="n" s="0">
        <x:v>22.87667</x:v>
      </x:c>
      <x:c t="n" s="0">
        <x:v>23.07434</x:v>
      </x:c>
      <x:c t="n" s="0">
        <x:v>11.3389</x:v>
      </x:c>
      <x:c t="n" s="0">
        <x:v>4.851199</x:v>
      </x:c>
      <x:c t="n" s="0">
        <x:v>5.812338</x:v>
      </x:c>
      <x:c t="n" s="0">
        <x:v>4.372815</x:v>
      </x:c>
      <x:c t="n" s="0">
        <x:v>4.158289</x:v>
      </x:c>
      <x:c t="n" s="0">
        <x:v>6.132277</x:v>
      </x:c>
      <x:c t="str">
        <x:v>No</x:v>
      </x:c>
      <x:c t="str">
        <x:v>No</x:v>
      </x:c>
      <x:c t="str">
        <x:v/>
      </x:c>
    </x:row>
    <x:row r="4659">
      <x:c t="n" s="11">
        <x:v>4658</x:v>
      </x:c>
      <x:c t="str" s="11">
        <x:v/>
      </x:c>
      <x:c t="n" s="8">
        <x:v>43942.928599537</x:v>
      </x:c>
      <x:c t="n" s="7">
        <x:v>43942.928599537</x:v>
      </x:c>
      <x:c t="n" s="0">
        <x:v>38.23608</x:v>
      </x:c>
      <x:c t="n" s="0">
        <x:v>54.20069</x:v>
      </x:c>
      <x:c t="n" s="0">
        <x:v>64.5716</x:v>
      </x:c>
      <x:c t="n" s="0">
        <x:v>68.68498</x:v>
      </x:c>
      <x:c t="n" s="0">
        <x:v>-22.98646</x:v>
      </x:c>
      <x:c t="n" s="0">
        <x:v>-14.77216</x:v>
      </x:c>
      <x:c t="n" s="0">
        <x:v>-13.46332</x:v>
      </x:c>
      <x:c t="n" s="0">
        <x:v>-7.229519</x:v>
      </x:c>
      <x:c t="n" s="0">
        <x:v>-5.032249</x:v>
      </x:c>
      <x:c t="n" s="0">
        <x:v>0.9969456</x:v>
      </x:c>
      <x:c t="n" s="0">
        <x:v>3.708397</x:v>
      </x:c>
      <x:c t="n" s="0">
        <x:v>8.275954</x:v>
      </x:c>
      <x:c t="n" s="0">
        <x:v>14.27829</x:v>
      </x:c>
      <x:c t="n" s="0">
        <x:v>13.68008</x:v>
      </x:c>
      <x:c t="n" s="0">
        <x:v>14.91911</x:v>
      </x:c>
      <x:c t="n" s="0">
        <x:v>15.8384</x:v>
      </x:c>
      <x:c t="n" s="0">
        <x:v>16.79191</x:v>
      </x:c>
      <x:c t="n" s="0">
        <x:v>17.86899</x:v>
      </x:c>
      <x:c t="n" s="0">
        <x:v>17.79332</x:v>
      </x:c>
      <x:c t="n" s="0">
        <x:v>19.36281</x:v>
      </x:c>
      <x:c t="n" s="0">
        <x:v>18.10226</x:v>
      </x:c>
      <x:c t="n" s="0">
        <x:v>16.76022</x:v>
      </x:c>
      <x:c t="n" s="0">
        <x:v>20.7235</x:v>
      </x:c>
      <x:c t="n" s="0">
        <x:v>22.74814</x:v>
      </x:c>
      <x:c t="n" s="0">
        <x:v>23.21104</x:v>
      </x:c>
      <x:c t="n" s="0">
        <x:v>25.5401</x:v>
      </x:c>
      <x:c t="n" s="0">
        <x:v>26.5452</x:v>
      </x:c>
      <x:c t="n" s="0">
        <x:v>26.9075</x:v>
      </x:c>
      <x:c t="n" s="0">
        <x:v>28.31199</x:v>
      </x:c>
      <x:c t="n" s="0">
        <x:v>26.82027</x:v>
      </x:c>
      <x:c t="n" s="0">
        <x:v>27.62029</x:v>
      </x:c>
      <x:c t="n" s="0">
        <x:v>26.21426</x:v>
      </x:c>
      <x:c t="n" s="0">
        <x:v>22.9086</x:v>
      </x:c>
      <x:c t="n" s="0">
        <x:v>22.47354</x:v>
      </x:c>
      <x:c t="n" s="0">
        <x:v>10.03282</x:v>
      </x:c>
      <x:c t="n" s="0">
        <x:v>6.313882</x:v>
      </x:c>
      <x:c t="n" s="0">
        <x:v>6.946657</x:v>
      </x:c>
      <x:c t="n" s="0">
        <x:v>4.474571</x:v>
      </x:c>
      <x:c t="n" s="0">
        <x:v>4.402635</x:v>
      </x:c>
      <x:c t="n" s="0">
        <x:v>6.121356</x:v>
      </x:c>
      <x:c t="n" s="0">
        <x:v>-24.14505</x:v>
      </x:c>
      <x:c t="n" s="0">
        <x:v>-15.02972</x:v>
      </x:c>
      <x:c t="n" s="0">
        <x:v>-13.2489</x:v>
      </x:c>
      <x:c t="n" s="0">
        <x:v>-9.368018</x:v>
      </x:c>
      <x:c t="n" s="0">
        <x:v>-17.18333</x:v>
      </x:c>
      <x:c t="n" s="0">
        <x:v>-1.575446</x:v>
      </x:c>
      <x:c t="n" s="0">
        <x:v>4.727904</x:v>
      </x:c>
      <x:c t="n" s="0">
        <x:v>8.092674</x:v>
      </x:c>
      <x:c t="n" s="0">
        <x:v>9.202787</x:v>
      </x:c>
      <x:c t="n" s="0">
        <x:v>14.1562</x:v>
      </x:c>
      <x:c t="n" s="0">
        <x:v>16.10205</x:v>
      </x:c>
      <x:c t="n" s="0">
        <x:v>16.73032</x:v>
      </x:c>
      <x:c t="n" s="0">
        <x:v>21.02253</x:v>
      </x:c>
      <x:c t="n" s="0">
        <x:v>19.11999</x:v>
      </x:c>
      <x:c t="n" s="0">
        <x:v>17.15052</x:v>
      </x:c>
      <x:c t="n" s="0">
        <x:v>12.02194</x:v>
      </x:c>
      <x:c t="n" s="0">
        <x:v>16.8413</x:v>
      </x:c>
      <x:c t="n" s="0">
        <x:v>8.754901</x:v>
      </x:c>
      <x:c t="n" s="0">
        <x:v>23.0403</x:v>
      </x:c>
      <x:c t="n" s="0">
        <x:v>20.09718</x:v>
      </x:c>
      <x:c t="n" s="0">
        <x:v>25.58943</x:v>
      </x:c>
      <x:c t="n" s="0">
        <x:v>25.71345</x:v>
      </x:c>
      <x:c t="n" s="0">
        <x:v>28.13947</x:v>
      </x:c>
      <x:c t="n" s="0">
        <x:v>26.32718</x:v>
      </x:c>
      <x:c t="n" s="0">
        <x:v>24.66763</x:v>
      </x:c>
      <x:c t="n" s="0">
        <x:v>25.17547</x:v>
      </x:c>
      <x:c t="n" s="0">
        <x:v>26.35609</x:v>
      </x:c>
      <x:c t="n" s="0">
        <x:v>24.37543</x:v>
      </x:c>
      <x:c t="n" s="0">
        <x:v>22.16158</x:v>
      </x:c>
      <x:c t="n" s="0">
        <x:v>23.72743</x:v>
      </x:c>
      <x:c t="n" s="0">
        <x:v>9.901692</x:v>
      </x:c>
      <x:c t="n" s="0">
        <x:v>6.410565</x:v>
      </x:c>
      <x:c t="n" s="0">
        <x:v>7.046539</x:v>
      </x:c>
      <x:c t="n" s="0">
        <x:v>3.664854</x:v>
      </x:c>
      <x:c t="n" s="0">
        <x:v>4.409468</x:v>
      </x:c>
      <x:c t="n" s="0">
        <x:v>7.037439</x:v>
      </x:c>
      <x:c t="str">
        <x:v>No</x:v>
      </x:c>
      <x:c t="str">
        <x:v>No</x:v>
      </x:c>
      <x:c t="str">
        <x:v/>
      </x:c>
    </x:row>
    <x:row r="4660">
      <x:c t="n" s="11">
        <x:v>4659</x:v>
      </x:c>
      <x:c t="str" s="11">
        <x:v/>
      </x:c>
      <x:c t="n" s="8">
        <x:v>43942.928599537</x:v>
      </x:c>
      <x:c t="n" s="7">
        <x:v>43942.928599537</x:v>
      </x:c>
      <x:c t="n" s="0">
        <x:v>36.90124</x:v>
      </x:c>
      <x:c t="n" s="0">
        <x:v>54.20069</x:v>
      </x:c>
      <x:c t="n" s="0">
        <x:v>52.77267</x:v>
      </x:c>
      <x:c t="n" s="0">
        <x:v>60.44589</x:v>
      </x:c>
      <x:c t="n" s="0">
        <x:v>-23.2685</x:v>
      </x:c>
      <x:c t="n" s="0">
        <x:v>-14.91438</x:v>
      </x:c>
      <x:c t="n" s="0">
        <x:v>-13.43139</x:v>
      </x:c>
      <x:c t="n" s="0">
        <x:v>-7.483317</x:v>
      </x:c>
      <x:c t="n" s="0">
        <x:v>-5.072632</x:v>
      </x:c>
      <x:c t="n" s="0">
        <x:v>0.7039236</x:v>
      </x:c>
      <x:c t="n" s="0">
        <x:v>3.872981</x:v>
      </x:c>
      <x:c t="n" s="0">
        <x:v>8.249678</x:v>
      </x:c>
      <x:c t="n" s="0">
        <x:v>13.62831</x:v>
      </x:c>
      <x:c t="n" s="0">
        <x:v>13.48353</x:v>
      </x:c>
      <x:c t="n" s="0">
        <x:v>15.4177</x:v>
      </x:c>
      <x:c t="n" s="0">
        <x:v>16.03177</x:v>
      </x:c>
      <x:c t="n" s="0">
        <x:v>17.23233</x:v>
      </x:c>
      <x:c t="n" s="0">
        <x:v>17.67885</x:v>
      </x:c>
      <x:c t="n" s="0">
        <x:v>17.58755</x:v>
      </x:c>
      <x:c t="n" s="0">
        <x:v>19.02688</x:v>
      </x:c>
      <x:c t="n" s="0">
        <x:v>18.36706</x:v>
      </x:c>
      <x:c t="n" s="0">
        <x:v>16.49087</x:v>
      </x:c>
      <x:c t="n" s="0">
        <x:v>20.4903</x:v>
      </x:c>
      <x:c t="n" s="0">
        <x:v>22.19936</x:v>
      </x:c>
      <x:c t="n" s="0">
        <x:v>22.9023</x:v>
      </x:c>
      <x:c t="n" s="0">
        <x:v>25.58279</x:v>
      </x:c>
      <x:c t="n" s="0">
        <x:v>26.29606</x:v>
      </x:c>
      <x:c t="n" s="0">
        <x:v>26.52855</x:v>
      </x:c>
      <x:c t="n" s="0">
        <x:v>28.06841</x:v>
      </x:c>
      <x:c t="n" s="0">
        <x:v>27.17348</x:v>
      </x:c>
      <x:c t="n" s="0">
        <x:v>27.56627</x:v>
      </x:c>
      <x:c t="n" s="0">
        <x:v>26.11046</x:v>
      </x:c>
      <x:c t="n" s="0">
        <x:v>22.57701</x:v>
      </x:c>
      <x:c t="n" s="0">
        <x:v>22.77679</x:v>
      </x:c>
      <x:c t="n" s="0">
        <x:v>10.36539</x:v>
      </x:c>
      <x:c t="n" s="0">
        <x:v>6.361921</x:v>
      </x:c>
      <x:c t="n" s="0">
        <x:v>6.9139</x:v>
      </x:c>
      <x:c t="n" s="0">
        <x:v>4.237806</x:v>
      </x:c>
      <x:c t="n" s="0">
        <x:v>4.627486</x:v>
      </x:c>
      <x:c t="n" s="0">
        <x:v>6.276314</x:v>
      </x:c>
      <x:c t="n" s="0">
        <x:v>-26.59144</x:v>
      </x:c>
      <x:c t="n" s="0">
        <x:v>-16.52497</x:v>
      </x:c>
      <x:c t="n" s="0">
        <x:v>-13.2489</x:v>
      </x:c>
      <x:c t="n" s="0">
        <x:v>-9.368018</x:v>
      </x:c>
      <x:c t="n" s="0">
        <x:v>-3.170526</x:v>
      </x:c>
      <x:c t="n" s="0">
        <x:v>-1.575446</x:v>
      </x:c>
      <x:c t="n" s="0">
        <x:v>4.727904</x:v>
      </x:c>
      <x:c t="n" s="0">
        <x:v>7.663369</x:v>
      </x:c>
      <x:c t="n" s="0">
        <x:v>1.070308</x:v>
      </x:c>
      <x:c t="n" s="0">
        <x:v>9.812705</x:v>
      </x:c>
      <x:c t="n" s="0">
        <x:v>17.55165</x:v>
      </x:c>
      <x:c t="n" s="0">
        <x:v>17.20336</x:v>
      </x:c>
      <x:c t="n" s="0">
        <x:v>17.22067</x:v>
      </x:c>
      <x:c t="n" s="0">
        <x:v>14.64223</x:v>
      </x:c>
      <x:c t="n" s="0">
        <x:v>14.67698</x:v>
      </x:c>
      <x:c t="n" s="0">
        <x:v>18.45378</x:v>
      </x:c>
      <x:c t="n" s="0">
        <x:v>19.59778</x:v>
      </x:c>
      <x:c t="n" s="0">
        <x:v>16.04584</x:v>
      </x:c>
      <x:c t="n" s="0">
        <x:v>22.06026</x:v>
      </x:c>
      <x:c t="n" s="0">
        <x:v>17.2359</x:v>
      </x:c>
      <x:c t="n" s="0">
        <x:v>19.21293</x:v>
      </x:c>
      <x:c t="n" s="0">
        <x:v>28.943</x:v>
      </x:c>
      <x:c t="n" s="0">
        <x:v>27.1983</x:v>
      </x:c>
      <x:c t="n" s="0">
        <x:v>24.11444</x:v>
      </x:c>
      <x:c t="n" s="0">
        <x:v>27.44797</x:v>
      </x:c>
      <x:c t="n" s="0">
        <x:v>28.58761</x:v>
      </x:c>
      <x:c t="n" s="0">
        <x:v>26.54639</x:v>
      </x:c>
      <x:c t="n" s="0">
        <x:v>26.23822</x:v>
      </x:c>
      <x:c t="n" s="0">
        <x:v>20.55332</x:v>
      </x:c>
      <x:c t="n" s="0">
        <x:v>23.47689</x:v>
      </x:c>
      <x:c t="n" s="0">
        <x:v>11.50881</x:v>
      </x:c>
      <x:c t="n" s="0">
        <x:v>6.145485</x:v>
      </x:c>
      <x:c t="n" s="0">
        <x:v>6.904172</x:v>
      </x:c>
      <x:c t="n" s="0">
        <x:v>3.105898</x:v>
      </x:c>
      <x:c t="n" s="0">
        <x:v>5.92844</x:v>
      </x:c>
      <x:c t="n" s="0">
        <x:v>7.299976</x:v>
      </x:c>
      <x:c t="str">
        <x:v>No</x:v>
      </x:c>
      <x:c t="str">
        <x:v>No</x:v>
      </x:c>
      <x:c t="str">
        <x:v/>
      </x:c>
    </x:row>
    <x:row r="4661">
      <x:c t="n" s="11">
        <x:v>4660</x:v>
      </x:c>
      <x:c t="str" s="11">
        <x:v/>
      </x:c>
      <x:c t="n" s="8">
        <x:v>43942.928599537</x:v>
      </x:c>
      <x:c t="n" s="7">
        <x:v>43942.928599537</x:v>
      </x:c>
      <x:c t="n" s="0">
        <x:v>36.68646</x:v>
      </x:c>
      <x:c t="n" s="0">
        <x:v>54.20069</x:v>
      </x:c>
      <x:c t="n" s="0">
        <x:v>60.24564</x:v>
      </x:c>
      <x:c t="n" s="0">
        <x:v>66.28165</x:v>
      </x:c>
      <x:c t="n" s="0">
        <x:v>-23.65664</x:v>
      </x:c>
      <x:c t="n" s="0">
        <x:v>-15.14244</x:v>
      </x:c>
      <x:c t="n" s="0">
        <x:v>-13.40431</x:v>
      </x:c>
      <x:c t="n" s="0">
        <x:v>-7.712467</x:v>
      </x:c>
      <x:c t="n" s="0">
        <x:v>-4.614498</x:v>
      </x:c>
      <x:c t="n" s="0">
        <x:v>0.4370029</x:v>
      </x:c>
      <x:c t="n" s="0">
        <x:v>4.008764</x:v>
      </x:c>
      <x:c t="n" s="0">
        <x:v>7.857994</x:v>
      </x:c>
      <x:c t="n" s="0">
        <x:v>12.98401</x:v>
      </x:c>
      <x:c t="n" s="0">
        <x:v>13.03233</x:v>
      </x:c>
      <x:c t="n" s="0">
        <x:v>15.80242</x:v>
      </x:c>
      <x:c t="n" s="0">
        <x:v>16.23548</x:v>
      </x:c>
      <x:c t="n" s="0">
        <x:v>17.10226</x:v>
      </x:c>
      <x:c t="n" s="0">
        <x:v>17.34764</x:v>
      </x:c>
      <x:c t="n" s="0">
        <x:v>17.02718</x:v>
      </x:c>
      <x:c t="n" s="0">
        <x:v>19.03794</x:v>
      </x:c>
      <x:c t="n" s="0">
        <x:v>18.39969</x:v>
      </x:c>
      <x:c t="n" s="0">
        <x:v>16.83308</x:v>
      </x:c>
      <x:c t="n" s="0">
        <x:v>20.62515</x:v>
      </x:c>
      <x:c t="n" s="0">
        <x:v>21.85902</x:v>
      </x:c>
      <x:c t="n" s="0">
        <x:v>22.4651</x:v>
      </x:c>
      <x:c t="n" s="0">
        <x:v>25.98187</x:v>
      </x:c>
      <x:c t="n" s="0">
        <x:v>26.46431</x:v>
      </x:c>
      <x:c t="n" s="0">
        <x:v>26.76382</x:v>
      </x:c>
      <x:c t="n" s="0">
        <x:v>27.99697</x:v>
      </x:c>
      <x:c t="n" s="0">
        <x:v>27.67263</x:v>
      </x:c>
      <x:c t="n" s="0">
        <x:v>27.32601</x:v>
      </x:c>
      <x:c t="n" s="0">
        <x:v>26.11649</x:v>
      </x:c>
      <x:c t="n" s="0">
        <x:v>22.46562</x:v>
      </x:c>
      <x:c t="n" s="0">
        <x:v>22.71909</x:v>
      </x:c>
      <x:c t="n" s="0">
        <x:v>10.38405</x:v>
      </x:c>
      <x:c t="n" s="0">
        <x:v>6.395319</x:v>
      </x:c>
      <x:c t="n" s="0">
        <x:v>7.338109</x:v>
      </x:c>
      <x:c t="n" s="0">
        <x:v>4.24539</x:v>
      </x:c>
      <x:c t="n" s="0">
        <x:v>4.795422</x:v>
      </x:c>
      <x:c t="n" s="0">
        <x:v>6.358455</x:v>
      </x:c>
      <x:c t="n" s="0">
        <x:v>-27.08811</x:v>
      </x:c>
      <x:c t="n" s="0">
        <x:v>-16.78775</x:v>
      </x:c>
      <x:c t="n" s="0">
        <x:v>-13.2489</x:v>
      </x:c>
      <x:c t="n" s="0">
        <x:v>-9.368018</x:v>
      </x:c>
      <x:c t="n" s="0">
        <x:v>-2.612209</x:v>
      </x:c>
      <x:c t="n" s="0">
        <x:v>-2.312352</x:v>
      </x:c>
      <x:c t="n" s="0">
        <x:v>3.411696</x:v>
      </x:c>
      <x:c t="n" s="0">
        <x:v>2.019983</x:v>
      </x:c>
      <x:c t="n" s="0">
        <x:v>1.344021</x:v>
      </x:c>
      <x:c t="n" s="0">
        <x:v>8.589195</x:v>
      </x:c>
      <x:c t="n" s="0">
        <x:v>17.55165</x:v>
      </x:c>
      <x:c t="n" s="0">
        <x:v>17.26692</x:v>
      </x:c>
      <x:c t="n" s="0">
        <x:v>16.25168</x:v>
      </x:c>
      <x:c t="n" s="0">
        <x:v>13.72671</x:v>
      </x:c>
      <x:c t="n" s="0">
        <x:v>9.910694</x:v>
      </x:c>
      <x:c t="n" s="0">
        <x:v>17.70554</x:v>
      </x:c>
      <x:c t="n" s="0">
        <x:v>16.83575</x:v>
      </x:c>
      <x:c t="n" s="0">
        <x:v>18.23065</x:v>
      </x:c>
      <x:c t="n" s="0">
        <x:v>18.67035</x:v>
      </x:c>
      <x:c t="n" s="0">
        <x:v>19.00378</x:v>
      </x:c>
      <x:c t="n" s="0">
        <x:v>17.7518</x:v>
      </x:c>
      <x:c t="n" s="0">
        <x:v>22.218</x:v>
      </x:c>
      <x:c t="n" s="0">
        <x:v>24.05816</x:v>
      </x:c>
      <x:c t="n" s="0">
        <x:v>27.00748</x:v>
      </x:c>
      <x:c t="n" s="0">
        <x:v>27.92537</x:v>
      </x:c>
      <x:c t="n" s="0">
        <x:v>29.48577</x:v>
      </x:c>
      <x:c t="n" s="0">
        <x:v>27.36568</x:v>
      </x:c>
      <x:c t="n" s="0">
        <x:v>25.59622</x:v>
      </x:c>
      <x:c t="n" s="0">
        <x:v>22.21121</x:v>
      </x:c>
      <x:c t="n" s="0">
        <x:v>22.19087</x:v>
      </x:c>
      <x:c t="n" s="0">
        <x:v>11.61697</x:v>
      </x:c>
      <x:c t="n" s="0">
        <x:v>6.629654</x:v>
      </x:c>
      <x:c t="n" s="0">
        <x:v>8.820504</x:v>
      </x:c>
      <x:c t="n" s="0">
        <x:v>5.074641</x:v>
      </x:c>
      <x:c t="n" s="0">
        <x:v>5.491241</x:v>
      </x:c>
      <x:c t="n" s="0">
        <x:v>6.395236</x:v>
      </x:c>
      <x:c t="str">
        <x:v>No</x:v>
      </x:c>
      <x:c t="str">
        <x:v>No</x:v>
      </x:c>
      <x:c t="str">
        <x:v/>
      </x:c>
    </x:row>
    <x:row r="4662">
      <x:c t="n" s="11">
        <x:v>4661</x:v>
      </x:c>
      <x:c t="str" s="11">
        <x:v/>
      </x:c>
      <x:c t="n" s="8">
        <x:v>43942.928599537</x:v>
      </x:c>
      <x:c t="n" s="7">
        <x:v>43942.928599537</x:v>
      </x:c>
      <x:c t="n" s="0">
        <x:v>36.66805</x:v>
      </x:c>
      <x:c t="n" s="0">
        <x:v>54.20069</x:v>
      </x:c>
      <x:c t="n" s="0">
        <x:v>67.27682</x:v>
      </x:c>
      <x:c t="n" s="0">
        <x:v>69.74008</x:v>
      </x:c>
      <x:c t="n" s="0">
        <x:v>-24.01805</x:v>
      </x:c>
      <x:c t="n" s="0">
        <x:v>-15.34714</x:v>
      </x:c>
      <x:c t="n" s="0">
        <x:v>-13.3813</x:v>
      </x:c>
      <x:c t="n" s="0">
        <x:v>-7.918219</x:v>
      </x:c>
      <x:c t="n" s="0">
        <x:v>-4.258194</x:v>
      </x:c>
      <x:c t="n" s="0">
        <x:v>0.01615434</x:v>
      </x:c>
      <x:c t="n" s="0">
        <x:v>3.580933</x:v>
      </x:c>
      <x:c t="n" s="0">
        <x:v>7.362056</x:v>
      </x:c>
      <x:c t="n" s="0">
        <x:v>12.35442</x:v>
      </x:c>
      <x:c t="n" s="0">
        <x:v>12.60602</x:v>
      </x:c>
      <x:c t="n" s="0">
        <x:v>16.10599</x:v>
      </x:c>
      <x:c t="n" s="0">
        <x:v>16.40219</x:v>
      </x:c>
      <x:c t="n" s="0">
        <x:v>16.95287</x:v>
      </x:c>
      <x:c t="n" s="0">
        <x:v>16.85438</x:v>
      </x:c>
      <x:c t="n" s="0">
        <x:v>17.71305</x:v>
      </x:c>
      <x:c t="n" s="0">
        <x:v>18.60831</x:v>
      </x:c>
      <x:c t="n" s="0">
        <x:v>17.87969</x:v>
      </x:c>
      <x:c t="n" s="0">
        <x:v>16.65692</x:v>
      </x:c>
      <x:c t="n" s="0">
        <x:v>20.51847</x:v>
      </x:c>
      <x:c t="n" s="0">
        <x:v>21.4229</x:v>
      </x:c>
      <x:c t="n" s="0">
        <x:v>22.47459</x:v>
      </x:c>
      <x:c t="n" s="0">
        <x:v>27.90582</x:v>
      </x:c>
      <x:c t="n" s="0">
        <x:v>26.52553</x:v>
      </x:c>
      <x:c t="n" s="0">
        <x:v>26.63507</x:v>
      </x:c>
      <x:c t="n" s="0">
        <x:v>27.90311</x:v>
      </x:c>
      <x:c t="n" s="0">
        <x:v>27.55037</x:v>
      </x:c>
      <x:c t="n" s="0">
        <x:v>27.33373</x:v>
      </x:c>
      <x:c t="n" s="0">
        <x:v>25.98249</x:v>
      </x:c>
      <x:c t="n" s="0">
        <x:v>22.23474</x:v>
      </x:c>
      <x:c t="n" s="0">
        <x:v>22.64026</x:v>
      </x:c>
      <x:c t="n" s="0">
        <x:v>10.71041</x:v>
      </x:c>
      <x:c t="n" s="0">
        <x:v>6.263833</x:v>
      </x:c>
      <x:c t="n" s="0">
        <x:v>7.05266</x:v>
      </x:c>
      <x:c t="n" s="0">
        <x:v>4.231803</x:v>
      </x:c>
      <x:c t="n" s="0">
        <x:v>5.090458</x:v>
      </x:c>
      <x:c t="n" s="0">
        <x:v>6.348719</x:v>
      </x:c>
      <x:c t="n" s="0">
        <x:v>-27.08811</x:v>
      </x:c>
      <x:c t="n" s="0">
        <x:v>-16.78775</x:v>
      </x:c>
      <x:c t="n" s="0">
        <x:v>-13.2489</x:v>
      </x:c>
      <x:c t="n" s="0">
        <x:v>-9.368018</x:v>
      </x:c>
      <x:c t="n" s="0">
        <x:v>-2.612209</x:v>
      </x:c>
      <x:c t="n" s="0">
        <x:v>-3.912595</x:v>
      </x:c>
      <x:c t="n" s="0">
        <x:v>-0.4605782</x:v>
      </x:c>
      <x:c t="n" s="0">
        <x:v>2.019983</x:v>
      </x:c>
      <x:c t="n" s="0">
        <x:v>1.765046</x:v>
      </x:c>
      <x:c t="n" s="0">
        <x:v>8.589195</x:v>
      </x:c>
      <x:c t="n" s="0">
        <x:v>17.55165</x:v>
      </x:c>
      <x:c t="n" s="0">
        <x:v>19.37049</x:v>
      </x:c>
      <x:c t="n" s="0">
        <x:v>15.52395</x:v>
      </x:c>
      <x:c t="n" s="0">
        <x:v>11.57203</x:v>
      </x:c>
      <x:c t="n" s="0">
        <x:v>22.17043</x:v>
      </x:c>
      <x:c t="n" s="0">
        <x:v>16.04068</x:v>
      </x:c>
      <x:c t="n" s="0">
        <x:v>9.448909</x:v>
      </x:c>
      <x:c t="n" s="0">
        <x:v>14.92529</x:v>
      </x:c>
      <x:c t="n" s="0">
        <x:v>19.14606</x:v>
      </x:c>
      <x:c t="n" s="0">
        <x:v>16.60555</x:v>
      </x:c>
      <x:c t="n" s="0">
        <x:v>22.25286</x:v>
      </x:c>
      <x:c t="n" s="0">
        <x:v>33.55132</x:v>
      </x:c>
      <x:c t="n" s="0">
        <x:v>28.5171</x:v>
      </x:c>
      <x:c t="n" s="0">
        <x:v>26.80396</x:v>
      </x:c>
      <x:c t="n" s="0">
        <x:v>25.91732</x:v>
      </x:c>
      <x:c t="n" s="0">
        <x:v>29.41695</x:v>
      </x:c>
      <x:c t="n" s="0">
        <x:v>27.59109</x:v>
      </x:c>
      <x:c t="n" s="0">
        <x:v>24.37338</x:v>
      </x:c>
      <x:c t="n" s="0">
        <x:v>18.43431</x:v>
      </x:c>
      <x:c t="n" s="0">
        <x:v>21.55165</x:v>
      </x:c>
      <x:c t="n" s="0">
        <x:v>12.20753</x:v>
      </x:c>
      <x:c t="n" s="0">
        <x:v>7.283449</x:v>
      </x:c>
      <x:c t="n" s="0">
        <x:v>5.090485</x:v>
      </x:c>
      <x:c t="n" s="0">
        <x:v>4.347908</x:v>
      </x:c>
      <x:c t="n" s="0">
        <x:v>6.050444</x:v>
      </x:c>
      <x:c t="n" s="0">
        <x:v>5.881173</x:v>
      </x:c>
      <x:c t="str">
        <x:v>No</x:v>
      </x:c>
      <x:c t="str">
        <x:v>No</x:v>
      </x:c>
      <x:c t="str">
        <x:v/>
      </x:c>
    </x:row>
    <x:row r="4663">
      <x:c t="n" s="11">
        <x:v>4662</x:v>
      </x:c>
      <x:c t="str" s="11">
        <x:v/>
      </x:c>
      <x:c t="n" s="8">
        <x:v>43942.9286111111</x:v>
      </x:c>
      <x:c t="n" s="7">
        <x:v>43942.9286111111</x:v>
      </x:c>
      <x:c t="n" s="0">
        <x:v>36.37767</x:v>
      </x:c>
      <x:c t="n" s="0">
        <x:v>54.20069</x:v>
      </x:c>
      <x:c t="n" s="0">
        <x:v>62.93205</x:v>
      </x:c>
      <x:c t="n" s="0">
        <x:v>68.10506</x:v>
      </x:c>
      <x:c t="n" s="0">
        <x:v>-24.35239</x:v>
      </x:c>
      <x:c t="n" s="0">
        <x:v>-15.52995</x:v>
      </x:c>
      <x:c t="n" s="0">
        <x:v>-13.36176</x:v>
      </x:c>
      <x:c t="n" s="0">
        <x:v>-8.101996</x:v>
      </x:c>
      <x:c t="n" s="0">
        <x:v>-3.975458</x:v>
      </x:c>
      <x:c t="n" s="0">
        <x:v>-0.3786678</x:v>
      </x:c>
      <x:c t="n" s="0">
        <x:v>3.178904</x:v>
      </x:c>
      <x:c t="n" s="0">
        <x:v>7.046107</x:v>
      </x:c>
      <x:c t="n" s="0">
        <x:v>11.73345</x:v>
      </x:c>
      <x:c t="n" s="0">
        <x:v>12.10966</x:v>
      </x:c>
      <x:c t="n" s="0">
        <x:v>16.07762</x:v>
      </x:c>
      <x:c t="n" s="0">
        <x:v>17.93861</x:v>
      </x:c>
      <x:c t="n" s="0">
        <x:v>16.719</x:v>
      </x:c>
      <x:c t="n" s="0">
        <x:v>16.5299</x:v>
      </x:c>
      <x:c t="n" s="0">
        <x:v>18.72166</x:v>
      </x:c>
      <x:c t="n" s="0">
        <x:v>18.49505</x:v>
      </x:c>
      <x:c t="n" s="0">
        <x:v>17.24202</x:v>
      </x:c>
      <x:c t="n" s="0">
        <x:v>16.36032</x:v>
      </x:c>
      <x:c t="n" s="0">
        <x:v>20.03619</x:v>
      </x:c>
      <x:c t="n" s="0">
        <x:v>21.1581</x:v>
      </x:c>
      <x:c t="n" s="0">
        <x:v>22.16562</x:v>
      </x:c>
      <x:c t="n" s="0">
        <x:v>27.86667</x:v>
      </x:c>
      <x:c t="n" s="0">
        <x:v>26.69842</x:v>
      </x:c>
      <x:c t="n" s="0">
        <x:v>26.71335</x:v>
      </x:c>
      <x:c t="n" s="0">
        <x:v>27.8317</x:v>
      </x:c>
      <x:c t="n" s="0">
        <x:v>27.61852</x:v>
      </x:c>
      <x:c t="n" s="0">
        <x:v>27.19423</x:v>
      </x:c>
      <x:c t="n" s="0">
        <x:v>25.80873</x:v>
      </x:c>
      <x:c t="n" s="0">
        <x:v>22.04708</x:v>
      </x:c>
      <x:c t="n" s="0">
        <x:v>22.62755</x:v>
      </x:c>
      <x:c t="n" s="0">
        <x:v>10.75062</x:v>
      </x:c>
      <x:c t="n" s="0">
        <x:v>6.427929</x:v>
      </x:c>
      <x:c t="n" s="0">
        <x:v>7.125574</x:v>
      </x:c>
      <x:c t="n" s="0">
        <x:v>4.248337</x:v>
      </x:c>
      <x:c t="n" s="0">
        <x:v>4.969739</x:v>
      </x:c>
      <x:c t="n" s="0">
        <x:v>6.264973</x:v>
      </x:c>
      <x:c t="n" s="0">
        <x:v>-27.08811</x:v>
      </x:c>
      <x:c t="n" s="0">
        <x:v>-16.78775</x:v>
      </x:c>
      <x:c t="n" s="0">
        <x:v>-13.2489</x:v>
      </x:c>
      <x:c t="n" s="0">
        <x:v>-9.368018</x:v>
      </x:c>
      <x:c t="n" s="0">
        <x:v>-2.612209</x:v>
      </x:c>
      <x:c t="n" s="0">
        <x:v>-3.912595</x:v>
      </x:c>
      <x:c t="n" s="0">
        <x:v>-0.4605782</x:v>
      </x:c>
      <x:c t="n" s="0">
        <x:v>5.964935</x:v>
      </x:c>
      <x:c t="n" s="0">
        <x:v>1.765046</x:v>
      </x:c>
      <x:c t="n" s="0">
        <x:v>3.960938</x:v>
      </x:c>
      <x:c t="n" s="0">
        <x:v>13.56753</x:v>
      </x:c>
      <x:c t="n" s="0">
        <x:v>22.69839</x:v>
      </x:c>
      <x:c t="n" s="0">
        <x:v>15.02052</x:v>
      </x:c>
      <x:c t="n" s="0">
        <x:v>15.84608</x:v>
      </x:c>
      <x:c t="n" s="0">
        <x:v>21.68464</x:v>
      </x:c>
      <x:c t="n" s="0">
        <x:v>20.31791</x:v>
      </x:c>
      <x:c t="n" s="0">
        <x:v>5.965845</x:v>
      </x:c>
      <x:c t="n" s="0">
        <x:v>13.6364</x:v>
      </x:c>
      <x:c t="n" s="0">
        <x:v>11.27294</x:v>
      </x:c>
      <x:c t="n" s="0">
        <x:v>18.88809</x:v>
      </x:c>
      <x:c t="n" s="0">
        <x:v>23.30153</x:v>
      </x:c>
      <x:c t="n" s="0">
        <x:v>21.72816</x:v>
      </x:c>
      <x:c t="n" s="0">
        <x:v>28.2729</x:v>
      </x:c>
      <x:c t="n" s="0">
        <x:v>27.69064</x:v>
      </x:c>
      <x:c t="n" s="0">
        <x:v>27.30904</x:v>
      </x:c>
      <x:c t="n" s="0">
        <x:v>25.40355</x:v>
      </x:c>
      <x:c t="n" s="0">
        <x:v>24.91833</x:v>
      </x:c>
      <x:c t="n" s="0">
        <x:v>24.52202</x:v>
      </x:c>
      <x:c t="n" s="0">
        <x:v>21.27325</x:v>
      </x:c>
      <x:c t="n" s="0">
        <x:v>23.42871</x:v>
      </x:c>
      <x:c t="n" s="0">
        <x:v>10.25444</x:v>
      </x:c>
      <x:c t="n" s="0">
        <x:v>5.67213</x:v>
      </x:c>
      <x:c t="n" s="0">
        <x:v>6.883902</x:v>
      </x:c>
      <x:c t="n" s="0">
        <x:v>3.278829</x:v>
      </x:c>
      <x:c t="n" s="0">
        <x:v>4.546409</x:v>
      </x:c>
      <x:c t="n" s="0">
        <x:v>6.711358</x:v>
      </x:c>
      <x:c t="str">
        <x:v>No</x:v>
      </x:c>
      <x:c t="str">
        <x:v>No</x:v>
      </x:c>
      <x:c t="str">
        <x:v/>
      </x:c>
    </x:row>
    <x:row r="4664">
      <x:c t="n" s="11">
        <x:v>4663</x:v>
      </x:c>
      <x:c t="str" s="11">
        <x:v/>
      </x:c>
      <x:c t="n" s="8">
        <x:v>43942.9286111111</x:v>
      </x:c>
      <x:c t="n" s="7">
        <x:v>43942.9286111111</x:v>
      </x:c>
      <x:c t="n" s="0">
        <x:v>36.34229</x:v>
      </x:c>
      <x:c t="n" s="0">
        <x:v>54.20069</x:v>
      </x:c>
      <x:c t="n" s="0">
        <x:v>64.31908</x:v>
      </x:c>
      <x:c t="n" s="0">
        <x:v>67.71588</x:v>
      </x:c>
      <x:c t="n" s="0">
        <x:v>-24.65984</x:v>
      </x:c>
      <x:c t="n" s="0">
        <x:v>-15.84677</x:v>
      </x:c>
      <x:c t="n" s="0">
        <x:v>-13.23302</x:v>
      </x:c>
      <x:c t="n" s="0">
        <x:v>-8.501362</x:v>
      </x:c>
      <x:c t="n" s="0">
        <x:v>-3.74776</x:v>
      </x:c>
      <x:c t="n" s="0">
        <x:v>-0.7468299</x:v>
      </x:c>
      <x:c t="n" s="0">
        <x:v>2.803393</x:v>
      </x:c>
      <x:c t="n" s="0">
        <x:v>7.00452</x:v>
      </x:c>
      <x:c t="n" s="0">
        <x:v>11.12229</x:v>
      </x:c>
      <x:c t="n" s="0">
        <x:v>11.46574</x:v>
      </x:c>
      <x:c t="n" s="0">
        <x:v>15.59536</x:v>
      </x:c>
      <x:c t="n" s="0">
        <x:v>19.0472</x:v>
      </x:c>
      <x:c t="n" s="0">
        <x:v>16.50879</x:v>
      </x:c>
      <x:c t="n" s="0">
        <x:v>16.63965</x:v>
      </x:c>
      <x:c t="n" s="0">
        <x:v>19.07935</x:v>
      </x:c>
      <x:c t="n" s="0">
        <x:v>19.72121</x:v>
      </x:c>
      <x:c t="n" s="0">
        <x:v>16.72036</x:v>
      </x:c>
      <x:c t="n" s="0">
        <x:v>16.44373</x:v>
      </x:c>
      <x:c t="n" s="0">
        <x:v>19.91414</x:v>
      </x:c>
      <x:c t="n" s="0">
        <x:v>20.81864</x:v>
      </x:c>
      <x:c t="n" s="0">
        <x:v>22.21487</x:v>
      </x:c>
      <x:c t="n" s="0">
        <x:v>27.47898</x:v>
      </x:c>
      <x:c t="n" s="0">
        <x:v>27.12739</x:v>
      </x:c>
      <x:c t="n" s="0">
        <x:v>26.77108</x:v>
      </x:c>
      <x:c t="n" s="0">
        <x:v>27.59434</x:v>
      </x:c>
      <x:c t="n" s="0">
        <x:v>27.71567</x:v>
      </x:c>
      <x:c t="n" s="0">
        <x:v>27.32719</x:v>
      </x:c>
      <x:c t="n" s="0">
        <x:v>25.76656</x:v>
      </x:c>
      <x:c t="n" s="0">
        <x:v>21.93071</x:v>
      </x:c>
      <x:c t="n" s="0">
        <x:v>22.67281</x:v>
      </x:c>
      <x:c t="n" s="0">
        <x:v>10.80199</x:v>
      </x:c>
      <x:c t="n" s="0">
        <x:v>6.419656</x:v>
      </x:c>
      <x:c t="n" s="0">
        <x:v>6.982506</x:v>
      </x:c>
      <x:c t="n" s="0">
        <x:v>4.11692</x:v>
      </x:c>
      <x:c t="n" s="0">
        <x:v>5.110931</x:v>
      </x:c>
      <x:c t="n" s="0">
        <x:v>6.374217</x:v>
      </x:c>
      <x:c t="n" s="0">
        <x:v>-27.08811</x:v>
      </x:c>
      <x:c t="n" s="0">
        <x:v>-19.61433</x:v>
      </x:c>
      <x:c t="n" s="0">
        <x:v>-12.20276</x:v>
      </x:c>
      <x:c t="n" s="0">
        <x:v>-14.99034</x:v>
      </x:c>
      <x:c t="n" s="0">
        <x:v>-2.612209</x:v>
      </x:c>
      <x:c t="n" s="0">
        <x:v>-3.912595</x:v>
      </x:c>
      <x:c t="n" s="0">
        <x:v>-0.4605782</x:v>
      </x:c>
      <x:c t="n" s="0">
        <x:v>6.752903</x:v>
      </x:c>
      <x:c t="n" s="0">
        <x:v>1.808523</x:v>
      </x:c>
      <x:c t="n" s="0">
        <x:v>-0.4076435</x:v>
      </x:c>
      <x:c t="n" s="0">
        <x:v>10.54936</x:v>
      </x:c>
      <x:c t="n" s="0">
        <x:v>22.69839</x:v>
      </x:c>
      <x:c t="n" s="0">
        <x:v>13.90089</x:v>
      </x:c>
      <x:c t="n" s="0">
        <x:v>17.23145</x:v>
      </x:c>
      <x:c t="n" s="0">
        <x:v>20.73044</x:v>
      </x:c>
      <x:c t="n" s="0">
        <x:v>23.83931</x:v>
      </x:c>
      <x:c t="n" s="0">
        <x:v>13.10963</x:v>
      </x:c>
      <x:c t="n" s="0">
        <x:v>16.26029</x:v>
      </x:c>
      <x:c t="n" s="0">
        <x:v>19.82768</x:v>
      </x:c>
      <x:c t="n" s="0">
        <x:v>19.12237</x:v>
      </x:c>
      <x:c t="n" s="0">
        <x:v>19.80268</x:v>
      </x:c>
      <x:c t="n" s="0">
        <x:v>24.33885</x:v>
      </x:c>
      <x:c t="n" s="0">
        <x:v>26.86104</x:v>
      </x:c>
      <x:c t="n" s="0">
        <x:v>25.89632</x:v>
      </x:c>
      <x:c t="n" s="0">
        <x:v>25.63555</x:v>
      </x:c>
      <x:c t="n" s="0">
        <x:v>27.43131</x:v>
      </x:c>
      <x:c t="n" s="0">
        <x:v>27.84838</x:v>
      </x:c>
      <x:c t="n" s="0">
        <x:v>25.15643</x:v>
      </x:c>
      <x:c t="n" s="0">
        <x:v>21.47609</x:v>
      </x:c>
      <x:c t="n" s="0">
        <x:v>22.16925</x:v>
      </x:c>
      <x:c t="n" s="0">
        <x:v>10.7573</x:v>
      </x:c>
      <x:c t="n" s="0">
        <x:v>5.798354</x:v>
      </x:c>
      <x:c t="n" s="0">
        <x:v>7.487995</x:v>
      </x:c>
      <x:c t="n" s="0">
        <x:v>2.3796</x:v>
      </x:c>
      <x:c t="n" s="0">
        <x:v>5.873792</x:v>
      </x:c>
      <x:c t="n" s="0">
        <x:v>6.707944</x:v>
      </x:c>
      <x:c t="str">
        <x:v>No</x:v>
      </x:c>
      <x:c t="str">
        <x:v>No</x:v>
      </x:c>
      <x:c t="str">
        <x:v/>
      </x:c>
    </x:row>
    <x:row r="4665">
      <x:c t="n" s="11">
        <x:v>4664</x:v>
      </x:c>
      <x:c t="str" s="11">
        <x:v/>
      </x:c>
      <x:c t="n" s="8">
        <x:v>43942.9286111111</x:v>
      </x:c>
      <x:c t="n" s="7">
        <x:v>43942.9286111111</x:v>
      </x:c>
      <x:c t="n" s="0">
        <x:v>36.49805</x:v>
      </x:c>
      <x:c t="n" s="0">
        <x:v>54.20069</x:v>
      </x:c>
      <x:c t="n" s="0">
        <x:v>67.07281</x:v>
      </x:c>
      <x:c t="n" s="0">
        <x:v>70.51768</x:v>
      </x:c>
      <x:c t="n" s="0">
        <x:v>-24.94072</x:v>
      </x:c>
      <x:c t="n" s="0">
        <x:v>-16.23107</x:v>
      </x:c>
      <x:c t="n" s="0">
        <x:v>-13.06656</x:v>
      </x:c>
      <x:c t="n" s="0">
        <x:v>-9.023183</x:v>
      </x:c>
      <x:c t="n" s="0">
        <x:v>-3.520681</x:v>
      </x:c>
      <x:c t="n" s="0">
        <x:v>-1.08802</x:v>
      </x:c>
      <x:c t="n" s="0">
        <x:v>2.46941</x:v>
      </x:c>
      <x:c t="n" s="0">
        <x:v>6.968686</x:v>
      </x:c>
      <x:c t="n" s="0">
        <x:v>10.52522</x:v>
      </x:c>
      <x:c t="n" s="0">
        <x:v>10.82839</x:v>
      </x:c>
      <x:c t="n" s="0">
        <x:v>15.13633</x:v>
      </x:c>
      <x:c t="n" s="0">
        <x:v>19.81142</x:v>
      </x:c>
      <x:c t="n" s="0">
        <x:v>16.0263</x:v>
      </x:c>
      <x:c t="n" s="0">
        <x:v>16.35644</x:v>
      </x:c>
      <x:c t="n" s="0">
        <x:v>19.11859</x:v>
      </x:c>
      <x:c t="n" s="0">
        <x:v>20.36354</x:v>
      </x:c>
      <x:c t="n" s="0">
        <x:v>16.64809</x:v>
      </x:c>
      <x:c t="n" s="0">
        <x:v>16.44085</x:v>
      </x:c>
      <x:c t="n" s="0">
        <x:v>19.57241</x:v>
      </x:c>
      <x:c t="n" s="0">
        <x:v>20.94052</x:v>
      </x:c>
      <x:c t="n" s="0">
        <x:v>22.01596</x:v>
      </x:c>
      <x:c t="n" s="0">
        <x:v>27.04144</x:v>
      </x:c>
      <x:c t="n" s="0">
        <x:v>27.00874</x:v>
      </x:c>
      <x:c t="n" s="0">
        <x:v>26.86449</x:v>
      </x:c>
      <x:c t="n" s="0">
        <x:v>27.41277</x:v>
      </x:c>
      <x:c t="n" s="0">
        <x:v>27.64432</x:v>
      </x:c>
      <x:c t="n" s="0">
        <x:v>27.04059</x:v>
      </x:c>
      <x:c t="n" s="0">
        <x:v>25.55392</x:v>
      </x:c>
      <x:c t="n" s="0">
        <x:v>21.92348</x:v>
      </x:c>
      <x:c t="n" s="0">
        <x:v>22.59891</x:v>
      </x:c>
      <x:c t="n" s="0">
        <x:v>10.67505</x:v>
      </x:c>
      <x:c t="n" s="0">
        <x:v>6.328764</x:v>
      </x:c>
      <x:c t="n" s="0">
        <x:v>7.166566</x:v>
      </x:c>
      <x:c t="n" s="0">
        <x:v>4.12327</x:v>
      </x:c>
      <x:c t="n" s="0">
        <x:v>5.023613</x:v>
      </x:c>
      <x:c t="n" s="0">
        <x:v>6.375867</x:v>
      </x:c>
      <x:c t="n" s="0">
        <x:v>-27.08811</x:v>
      </x:c>
      <x:c t="n" s="0">
        <x:v>-19.61433</x:v>
      </x:c>
      <x:c t="n" s="0">
        <x:v>-12.20276</x:v>
      </x:c>
      <x:c t="n" s="0">
        <x:v>-14.99034</x:v>
      </x:c>
      <x:c t="n" s="0">
        <x:v>-1.826945</x:v>
      </x:c>
      <x:c t="n" s="0">
        <x:v>-3.912595</x:v>
      </x:c>
      <x:c t="n" s="0">
        <x:v>0.2167497</x:v>
      </x:c>
      <x:c t="n" s="0">
        <x:v>6.752903</x:v>
      </x:c>
      <x:c t="n" s="0">
        <x:v>1.936402</x:v>
      </x:c>
      <x:c t="n" s="0">
        <x:v>6.298809</x:v>
      </x:c>
      <x:c t="n" s="0">
        <x:v>10.54936</x:v>
      </x:c>
      <x:c t="n" s="0">
        <x:v>22.12553</x:v>
      </x:c>
      <x:c t="n" s="0">
        <x:v>10.97539</x:v>
      </x:c>
      <x:c t="n" s="0">
        <x:v>8.997171</x:v>
      </x:c>
      <x:c t="n" s="0">
        <x:v>18.3234</x:v>
      </x:c>
      <x:c t="n" s="0">
        <x:v>22.53592</x:v>
      </x:c>
      <x:c t="n" s="0">
        <x:v>16.60195</x:v>
      </x:c>
      <x:c t="n" s="0">
        <x:v>18.64597</x:v>
      </x:c>
      <x:c t="n" s="0">
        <x:v>16.46698</x:v>
      </x:c>
      <x:c t="n" s="0">
        <x:v>22.25432</x:v>
      </x:c>
      <x:c t="n" s="0">
        <x:v>20.44191</x:v>
      </x:c>
      <x:c t="n" s="0">
        <x:v>22.56964</x:v>
      </x:c>
      <x:c t="n" s="0">
        <x:v>26.00532</x:v>
      </x:c>
      <x:c t="n" s="0">
        <x:v>28.74328</x:v>
      </x:c>
      <x:c t="n" s="0">
        <x:v>26.99339</x:v>
      </x:c>
      <x:c t="n" s="0">
        <x:v>29.18531</x:v>
      </x:c>
      <x:c t="n" s="0">
        <x:v>25.51012</x:v>
      </x:c>
      <x:c t="n" s="0">
        <x:v>26.04821</x:v>
      </x:c>
      <x:c t="n" s="0">
        <x:v>22.21567</x:v>
      </x:c>
      <x:c t="n" s="0">
        <x:v>22.25606</x:v>
      </x:c>
      <x:c t="n" s="0">
        <x:v>9.895688</x:v>
      </x:c>
      <x:c t="n" s="0">
        <x:v>6.639924</x:v>
      </x:c>
      <x:c t="n" s="0">
        <x:v>8.25377</x:v>
      </x:c>
      <x:c t="n" s="0">
        <x:v>4.926891</x:v>
      </x:c>
      <x:c t="n" s="0">
        <x:v>4.444592</x:v>
      </x:c>
      <x:c t="n" s="0">
        <x:v>5.739739</x:v>
      </x:c>
      <x:c t="str">
        <x:v>No</x:v>
      </x:c>
      <x:c t="str">
        <x:v>No</x:v>
      </x:c>
      <x:c t="str">
        <x:v/>
      </x:c>
    </x:row>
    <x:row r="4666">
      <x:c t="n" s="11">
        <x:v>4665</x:v>
      </x:c>
      <x:c t="str" s="11">
        <x:v/>
      </x:c>
      <x:c t="n" s="8">
        <x:v>43942.9286111111</x:v>
      </x:c>
      <x:c t="n" s="7">
        <x:v>43942.9286111111</x:v>
      </x:c>
      <x:c t="n" s="0">
        <x:v>36.97741</x:v>
      </x:c>
      <x:c t="n" s="0">
        <x:v>54.20069</x:v>
      </x:c>
      <x:c t="n" s="0">
        <x:v>61.53362</x:v>
      </x:c>
      <x:c t="n" s="0">
        <x:v>67.13596</x:v>
      </x:c>
      <x:c t="n" s="0">
        <x:v>-25.19591</x:v>
      </x:c>
      <x:c t="n" s="0">
        <x:v>-16.58853</x:v>
      </x:c>
      <x:c t="n" s="0">
        <x:v>-12.92929</x:v>
      </x:c>
      <x:c t="n" s="0">
        <x:v>-9.524569</x:v>
      </x:c>
      <x:c t="n" s="0">
        <x:v>-3.085922</x:v>
      </x:c>
      <x:c t="n" s="0">
        <x:v>-1.402254</x:v>
      </x:c>
      <x:c t="n" s="0">
        <x:v>2.262488</x:v>
      </x:c>
      <x:c t="n" s="0">
        <x:v>7.225356</x:v>
      </x:c>
      <x:c t="n" s="0">
        <x:v>9.94146</x:v>
      </x:c>
      <x:c t="n" s="0">
        <x:v>11.29137</x:v>
      </x:c>
      <x:c t="n" s="0">
        <x:v>14.70182</x:v>
      </x:c>
      <x:c t="n" s="0">
        <x:v>19.46484</x:v>
      </x:c>
      <x:c t="n" s="0">
        <x:v>15.56702</x:v>
      </x:c>
      <x:c t="n" s="0">
        <x:v>15.69718</x:v>
      </x:c>
      <x:c t="n" s="0">
        <x:v>18.94044</x:v>
      </x:c>
      <x:c t="n" s="0">
        <x:v>20.15757</x:v>
      </x:c>
      <x:c t="n" s="0">
        <x:v>16.3687</x:v>
      </x:c>
      <x:c t="n" s="0">
        <x:v>16.48568</x:v>
      </x:c>
      <x:c t="n" s="0">
        <x:v>19.14857</x:v>
      </x:c>
      <x:c t="n" s="0">
        <x:v>21.29705</x:v>
      </x:c>
      <x:c t="n" s="0">
        <x:v>21.65004</x:v>
      </x:c>
      <x:c t="n" s="0">
        <x:v>26.75631</x:v>
      </x:c>
      <x:c t="n" s="0">
        <x:v>27.27851</x:v>
      </x:c>
      <x:c t="n" s="0">
        <x:v>26.85419</x:v>
      </x:c>
      <x:c t="n" s="0">
        <x:v>27.35912</x:v>
      </x:c>
      <x:c t="n" s="0">
        <x:v>27.70432</x:v>
      </x:c>
      <x:c t="n" s="0">
        <x:v>26.9988</x:v>
      </x:c>
      <x:c t="n" s="0">
        <x:v>25.80843</x:v>
      </x:c>
      <x:c t="n" s="0">
        <x:v>21.77975</x:v>
      </x:c>
      <x:c t="n" s="0">
        <x:v>22.36304</x:v>
      </x:c>
      <x:c t="n" s="0">
        <x:v>10.43822</x:v>
      </x:c>
      <x:c t="n" s="0">
        <x:v>6.353098</x:v>
      </x:c>
      <x:c t="n" s="0">
        <x:v>7.159134</x:v>
      </x:c>
      <x:c t="n" s="0">
        <x:v>4.092892</x:v>
      </x:c>
      <x:c t="n" s="0">
        <x:v>5.12051</x:v>
      </x:c>
      <x:c t="n" s="0">
        <x:v>6.3418</x:v>
      </x:c>
      <x:c t="n" s="0">
        <x:v>-27.08811</x:v>
      </x:c>
      <x:c t="n" s="0">
        <x:v>-19.61433</x:v>
      </x:c>
      <x:c t="n" s="0">
        <x:v>-12.20276</x:v>
      </x:c>
      <x:c t="n" s="0">
        <x:v>-14.99034</x:v>
      </x:c>
      <x:c t="n" s="0">
        <x:v>-1.16216</x:v>
      </x:c>
      <x:c t="n" s="0">
        <x:v>-3.912595</x:v>
      </x:c>
      <x:c t="n" s="0">
        <x:v>0.8025554</x:v>
      </x:c>
      <x:c t="n" s="0">
        <x:v>10.08532</x:v>
      </x:c>
      <x:c t="n" s="0">
        <x:v>1.936402</x:v>
      </x:c>
      <x:c t="n" s="0">
        <x:v>14.43171</x:v>
      </x:c>
      <x:c t="n" s="0">
        <x:v>11.44726</x:v>
      </x:c>
      <x:c t="n" s="0">
        <x:v>3.264075</x:v>
      </x:c>
      <x:c t="n" s="0">
        <x:v>13.20518</x:v>
      </x:c>
      <x:c t="n" s="0">
        <x:v>12.82459</x:v>
      </x:c>
      <x:c t="n" s="0">
        <x:v>15.44391</x:v>
      </x:c>
      <x:c t="n" s="0">
        <x:v>12.03651</x:v>
      </x:c>
      <x:c t="n" s="0">
        <x:v>15.25286</x:v>
      </x:c>
      <x:c t="n" s="0">
        <x:v>14.08837</x:v>
      </x:c>
      <x:c t="n" s="0">
        <x:v>13.91078</x:v>
      </x:c>
      <x:c t="n" s="0">
        <x:v>21.49995</x:v>
      </x:c>
      <x:c t="n" s="0">
        <x:v>18.76492</x:v>
      </x:c>
      <x:c t="n" s="0">
        <x:v>24.20648</x:v>
      </x:c>
      <x:c t="n" s="0">
        <x:v>28.74263</x:v>
      </x:c>
      <x:c t="n" s="0">
        <x:v>24.99059</x:v>
      </x:c>
      <x:c t="n" s="0">
        <x:v>25.91289</x:v>
      </x:c>
      <x:c t="n" s="0">
        <x:v>25.70203</x:v>
      </x:c>
      <x:c t="n" s="0">
        <x:v>28.24929</x:v>
      </x:c>
      <x:c t="n" s="0">
        <x:v>26.93906</x:v>
      </x:c>
      <x:c t="n" s="0">
        <x:v>20.90124</x:v>
      </x:c>
      <x:c t="n" s="0">
        <x:v>21.06926</x:v>
      </x:c>
      <x:c t="n" s="0">
        <x:v>10.11855</x:v>
      </x:c>
      <x:c t="n" s="0">
        <x:v>6.02605</x:v>
      </x:c>
      <x:c t="n" s="0">
        <x:v>5.622418</x:v>
      </x:c>
      <x:c t="n" s="0">
        <x:v>3.60972</x:v>
      </x:c>
      <x:c t="n" s="0">
        <x:v>4.713493</x:v>
      </x:c>
      <x:c t="n" s="0">
        <x:v>5.615819</x:v>
      </x:c>
      <x:c t="str">
        <x:v>No</x:v>
      </x:c>
      <x:c t="str">
        <x:v>No</x:v>
      </x:c>
      <x:c t="str">
        <x:v/>
      </x:c>
    </x:row>
    <x:row r="4667">
      <x:c t="n" s="11">
        <x:v>4666</x:v>
      </x:c>
      <x:c t="str" s="11">
        <x:v/>
      </x:c>
      <x:c t="n" s="8">
        <x:v>43942.9286111111</x:v>
      </x:c>
      <x:c t="n" s="7">
        <x:v>43942.9286111111</x:v>
      </x:c>
      <x:c t="n" s="0">
        <x:v>35.4388</x:v>
      </x:c>
      <x:c t="n" s="0">
        <x:v>54.20069</x:v>
      </x:c>
      <x:c t="n" s="0">
        <x:v>58.63056</x:v>
      </x:c>
      <x:c t="n" s="0">
        <x:v>64.42529</x:v>
      </x:c>
      <x:c t="n" s="0">
        <x:v>-25.42637</x:v>
      </x:c>
      <x:c t="n" s="0">
        <x:v>-16.91897</x:v>
      </x:c>
      <x:c t="n" s="0">
        <x:v>-12.81538</x:v>
      </x:c>
      <x:c t="n" s="0">
        <x:v>-10.00398</x:v>
      </x:c>
      <x:c t="n" s="0">
        <x:v>-2.746245</x:v>
      </x:c>
      <x:c t="n" s="0">
        <x:v>-1.689883</x:v>
      </x:c>
      <x:c t="n" s="0">
        <x:v>2.077615</x:v>
      </x:c>
      <x:c t="n" s="0">
        <x:v>8.112725</x:v>
      </x:c>
      <x:c t="n" s="0">
        <x:v>9.330997</x:v>
      </x:c>
      <x:c t="n" s="0">
        <x:v>11.91663</x:v>
      </x:c>
      <x:c t="n" s="0">
        <x:v>14.50491</x:v>
      </x:c>
      <x:c t="n" s="0">
        <x:v>18.79731</x:v>
      </x:c>
      <x:c t="n" s="0">
        <x:v>16.03152</x:v>
      </x:c>
      <x:c t="n" s="0">
        <x:v>16.78374</x:v>
      </x:c>
      <x:c t="n" s="0">
        <x:v>18.27479</x:v>
      </x:c>
      <x:c t="n" s="0">
        <x:v>19.60512</x:v>
      </x:c>
      <x:c t="n" s="0">
        <x:v>16.73233</x:v>
      </x:c>
      <x:c t="n" s="0">
        <x:v>16.23569</x:v>
      </x:c>
      <x:c t="n" s="0">
        <x:v>19.77501</x:v>
      </x:c>
      <x:c t="n" s="0">
        <x:v>21.90555</x:v>
      </x:c>
      <x:c t="n" s="0">
        <x:v>21.72659</x:v>
      </x:c>
      <x:c t="n" s="0">
        <x:v>26.17328</x:v>
      </x:c>
      <x:c t="n" s="0">
        <x:v>27.00411</x:v>
      </x:c>
      <x:c t="n" s="0">
        <x:v>26.9162</x:v>
      </x:c>
      <x:c t="n" s="0">
        <x:v>27.50487</x:v>
      </x:c>
      <x:c t="n" s="0">
        <x:v>27.61176</x:v>
      </x:c>
      <x:c t="n" s="0">
        <x:v>27.13581</x:v>
      </x:c>
      <x:c t="n" s="0">
        <x:v>25.62268</x:v>
      </x:c>
      <x:c t="n" s="0">
        <x:v>21.68955</x:v>
      </x:c>
      <x:c t="n" s="0">
        <x:v>22.26979</x:v>
      </x:c>
      <x:c t="n" s="0">
        <x:v>10.60006</x:v>
      </x:c>
      <x:c t="n" s="0">
        <x:v>6.374869</x:v>
      </x:c>
      <x:c t="n" s="0">
        <x:v>7.111968</x:v>
      </x:c>
      <x:c t="n" s="0">
        <x:v>4.156096</x:v>
      </x:c>
      <x:c t="n" s="0">
        <x:v>4.807242</x:v>
      </x:c>
      <x:c t="n" s="0">
        <x:v>6.152956</x:v>
      </x:c>
      <x:c t="n" s="0">
        <x:v>-27.27028</x:v>
      </x:c>
      <x:c t="n" s="0">
        <x:v>-19.61433</x:v>
      </x:c>
      <x:c t="n" s="0">
        <x:v>-12.20276</x:v>
      </x:c>
      <x:c t="n" s="0">
        <x:v>-14.99034</x:v>
      </x:c>
      <x:c t="n" s="0">
        <x:v>-1.16216</x:v>
      </x:c>
      <x:c t="n" s="0">
        <x:v>-3.969374</x:v>
      </x:c>
      <x:c t="n" s="0">
        <x:v>0.8025554</x:v>
      </x:c>
      <x:c t="n" s="0">
        <x:v>11.29581</x:v>
      </x:c>
      <x:c t="n" s="0">
        <x:v>-2.066368</x:v>
      </x:c>
      <x:c t="n" s="0">
        <x:v>14.43171</x:v>
      </x:c>
      <x:c t="n" s="0">
        <x:v>13.37941</x:v>
      </x:c>
      <x:c t="n" s="0">
        <x:v>3.264075</x:v>
      </x:c>
      <x:c t="n" s="0">
        <x:v>19.01547</x:v>
      </x:c>
      <x:c t="n" s="0">
        <x:v>21.54301</x:v>
      </x:c>
      <x:c t="n" s="0">
        <x:v>12.18635</x:v>
      </x:c>
      <x:c t="n" s="0">
        <x:v>13.18051</x:v>
      </x:c>
      <x:c t="n" s="0">
        <x:v>16.95539</x:v>
      </x:c>
      <x:c t="n" s="0">
        <x:v>12.3686</x:v>
      </x:c>
      <x:c t="n" s="0">
        <x:v>24.01073</x:v>
      </x:c>
      <x:c t="n" s="0">
        <x:v>25.0693</x:v>
      </x:c>
      <x:c t="n" s="0">
        <x:v>22.40165</x:v>
      </x:c>
      <x:c t="n" s="0">
        <x:v>16.16064</x:v>
      </x:c>
      <x:c t="n" s="0">
        <x:v>24.75166</x:v>
      </x:c>
      <x:c t="n" s="0">
        <x:v>26.79181</x:v>
      </x:c>
      <x:c t="n" s="0">
        <x:v>28.48742</x:v>
      </x:c>
      <x:c t="n" s="0">
        <x:v>28.55917</x:v>
      </x:c>
      <x:c t="n" s="0">
        <x:v>26.9171</x:v>
      </x:c>
      <x:c t="n" s="0">
        <x:v>22.89033</x:v>
      </x:c>
      <x:c t="n" s="0">
        <x:v>19.35923</x:v>
      </x:c>
      <x:c t="n" s="0">
        <x:v>21.63074</x:v>
      </x:c>
      <x:c t="n" s="0">
        <x:v>10.38956</x:v>
      </x:c>
      <x:c t="n" s="0">
        <x:v>6.014623</x:v>
      </x:c>
      <x:c t="n" s="0">
        <x:v>6.690769</x:v>
      </x:c>
      <x:c t="n" s="0">
        <x:v>4.258905</x:v>
      </x:c>
      <x:c t="n" s="0">
        <x:v>2.636703</x:v>
      </x:c>
      <x:c t="n" s="0">
        <x:v>5.22471</x:v>
      </x:c>
      <x:c t="str">
        <x:v>No</x:v>
      </x:c>
      <x:c t="str">
        <x:v>No</x:v>
      </x:c>
      <x:c t="str">
        <x:v/>
      </x:c>
    </x:row>
    <x:row r="4668">
      <x:c t="n" s="11">
        <x:v>4667</x:v>
      </x:c>
      <x:c t="str" s="11">
        <x:v/>
      </x:c>
      <x:c t="n" s="8">
        <x:v>43942.9286111111</x:v>
      </x:c>
      <x:c t="n" s="7">
        <x:v>43942.9286111111</x:v>
      </x:c>
      <x:c t="n" s="0">
        <x:v>36.34573</x:v>
      </x:c>
      <x:c t="n" s="0">
        <x:v>54.20069</x:v>
      </x:c>
      <x:c t="n" s="0">
        <x:v>59.72729</x:v>
      </x:c>
      <x:c t="n" s="0">
        <x:v>64.70557</x:v>
      </x:c>
      <x:c t="n" s="0">
        <x:v>-25.74883</x:v>
      </x:c>
      <x:c t="n" s="0">
        <x:v>-17.22258</x:v>
      </x:c>
      <x:c t="n" s="0">
        <x:v>-12.72041</x:v>
      </x:c>
      <x:c t="n" s="0">
        <x:v>-10.45998</x:v>
      </x:c>
      <x:c t="n" s="0">
        <x:v>-2.475804</x:v>
      </x:c>
      <x:c t="n" s="0">
        <x:v>-1.983754</x:v>
      </x:c>
      <x:c t="n" s="0">
        <x:v>1.913249</x:v>
      </x:c>
      <x:c t="n" s="0">
        <x:v>8.749156</x:v>
      </x:c>
      <x:c t="n" s="0">
        <x:v>8.687669</x:v>
      </x:c>
      <x:c t="n" s="0">
        <x:v>12.38748</x:v>
      </x:c>
      <x:c t="n" s="0">
        <x:v>14.35771</x:v>
      </x:c>
      <x:c t="n" s="0">
        <x:v>18.13273</x:v>
      </x:c>
      <x:c t="n" s="0">
        <x:v>16.61658</x:v>
      </x:c>
      <x:c t="n" s="0">
        <x:v>17.89216</x:v>
      </x:c>
      <x:c t="n" s="0">
        <x:v>18.48955</x:v>
      </x:c>
      <x:c t="n" s="0">
        <x:v>19.21848</x:v>
      </x:c>
      <x:c t="n" s="0">
        <x:v>16.34016</x:v>
      </x:c>
      <x:c t="n" s="0">
        <x:v>15.65588</x:v>
      </x:c>
      <x:c t="n" s="0">
        <x:v>20.16875</x:v>
      </x:c>
      <x:c t="n" s="0">
        <x:v>21.69284</x:v>
      </x:c>
      <x:c t="n" s="0">
        <x:v>22.55989</x:v>
      </x:c>
      <x:c t="n" s="0">
        <x:v>25.7647</x:v>
      </x:c>
      <x:c t="n" s="0">
        <x:v>26.93113</x:v>
      </x:c>
      <x:c t="n" s="0">
        <x:v>26.53435</x:v>
      </x:c>
      <x:c t="n" s="0">
        <x:v>27.24235</x:v>
      </x:c>
      <x:c t="n" s="0">
        <x:v>27.43395</x:v>
      </x:c>
      <x:c t="n" s="0">
        <x:v>27.15184</x:v>
      </x:c>
      <x:c t="n" s="0">
        <x:v>25.2849</x:v>
      </x:c>
      <x:c t="n" s="0">
        <x:v>21.21536</x:v>
      </x:c>
      <x:c t="n" s="0">
        <x:v>22.08448</x:v>
      </x:c>
      <x:c t="n" s="0">
        <x:v>10.45452</x:v>
      </x:c>
      <x:c t="n" s="0">
        <x:v>6.168209</x:v>
      </x:c>
      <x:c t="n" s="0">
        <x:v>6.998944</x:v>
      </x:c>
      <x:c t="n" s="0">
        <x:v>4.099447</x:v>
      </x:c>
      <x:c t="n" s="0">
        <x:v>4.774782</x:v>
      </x:c>
      <x:c t="n" s="0">
        <x:v>6.076834</x:v>
      </x:c>
      <x:c t="n" s="0">
        <x:v>-28.81857</x:v>
      </x:c>
      <x:c t="n" s="0">
        <x:v>-19.61433</x:v>
      </x:c>
      <x:c t="n" s="0">
        <x:v>-12.20276</x:v>
      </x:c>
      <x:c t="n" s="0">
        <x:v>-14.99034</x:v>
      </x:c>
      <x:c t="n" s="0">
        <x:v>-1.16216</x:v>
      </x:c>
      <x:c t="n" s="0">
        <x:v>-4.389075</x:v>
      </x:c>
      <x:c t="n" s="0">
        <x:v>0.8025554</x:v>
      </x:c>
      <x:c t="n" s="0">
        <x:v>10.20108</x:v>
      </x:c>
      <x:c t="n" s="0">
        <x:v>-3.124386</x:v>
      </x:c>
      <x:c t="n" s="0">
        <x:v>14.43171</x:v>
      </x:c>
      <x:c t="n" s="0">
        <x:v>13.37941</x:v>
      </x:c>
      <x:c t="n" s="0">
        <x:v>14.96525</x:v>
      </x:c>
      <x:c t="n" s="0">
        <x:v>19.01547</x:v>
      </x:c>
      <x:c t="n" s="0">
        <x:v>21.52669</x:v>
      </x:c>
      <x:c t="n" s="0">
        <x:v>20.71149</x:v>
      </x:c>
      <x:c t="n" s="0">
        <x:v>17.24329</x:v>
      </x:c>
      <x:c t="n" s="0">
        <x:v>17.46982</x:v>
      </x:c>
      <x:c t="n" s="0">
        <x:v>8.825971</x:v>
      </x:c>
      <x:c t="n" s="0">
        <x:v>20.83858</x:v>
      </x:c>
      <x:c t="n" s="0">
        <x:v>18.70626</x:v>
      </x:c>
      <x:c t="n" s="0">
        <x:v>25.92966</x:v>
      </x:c>
      <x:c t="n" s="0">
        <x:v>23.55158</x:v>
      </x:c>
      <x:c t="n" s="0">
        <x:v>26.45881</x:v>
      </x:c>
      <x:c t="n" s="0">
        <x:v>22.65369</x:v>
      </x:c>
      <x:c t="n" s="0">
        <x:v>27.18216</x:v>
      </x:c>
      <x:c t="n" s="0">
        <x:v>24.99013</x:v>
      </x:c>
      <x:c t="n" s="0">
        <x:v>27.6278</x:v>
      </x:c>
      <x:c t="n" s="0">
        <x:v>20.95438</x:v>
      </x:c>
      <x:c t="n" s="0">
        <x:v>17.41433</x:v>
      </x:c>
      <x:c t="n" s="0">
        <x:v>19.664</x:v>
      </x:c>
      <x:c t="n" s="0">
        <x:v>9.069339</x:v>
      </x:c>
      <x:c t="n" s="0">
        <x:v>6.14286</x:v>
      </x:c>
      <x:c t="n" s="0">
        <x:v>8.320987</x:v>
      </x:c>
      <x:c t="n" s="0">
        <x:v>4.344564</x:v>
      </x:c>
      <x:c t="n" s="0">
        <x:v>5.299472</x:v>
      </x:c>
      <x:c t="n" s="0">
        <x:v>5.749447</x:v>
      </x:c>
      <x:c t="str">
        <x:v>No</x:v>
      </x:c>
      <x:c t="str">
        <x:v>No</x:v>
      </x:c>
      <x:c t="str">
        <x:v/>
      </x:c>
    </x:row>
    <x:row r="4669">
      <x:c t="n" s="11">
        <x:v>4668</x:v>
      </x:c>
      <x:c t="str" s="11">
        <x:v/>
      </x:c>
      <x:c t="n" s="8">
        <x:v>43942.9286111111</x:v>
      </x:c>
      <x:c t="n" s="7">
        <x:v>43942.9286111111</x:v>
      </x:c>
      <x:c t="n" s="0">
        <x:v>35.61399</x:v>
      </x:c>
      <x:c t="n" s="0">
        <x:v>54.20069</x:v>
      </x:c>
      <x:c t="n" s="0">
        <x:v>60.19731</x:v>
      </x:c>
      <x:c t="n" s="0">
        <x:v>67.71588</x:v>
      </x:c>
      <x:c t="n" s="0">
        <x:v>-26.0834</x:v>
      </x:c>
      <x:c t="n" s="0">
        <x:v>-17.49981</x:v>
      </x:c>
      <x:c t="n" s="0">
        <x:v>-12.6207</x:v>
      </x:c>
      <x:c t="n" s="0">
        <x:v>-10.84809</x:v>
      </x:c>
      <x:c t="n" s="0">
        <x:v>-2.257467</x:v>
      </x:c>
      <x:c t="n" s="0">
        <x:v>-2.262091</x:v>
      </x:c>
      <x:c t="n" s="0">
        <x:v>1.767777</x:v>
      </x:c>
      <x:c t="n" s="0">
        <x:v>8.574185</x:v>
      </x:c>
      <x:c t="n" s="0">
        <x:v>8.051004</x:v>
      </x:c>
      <x:c t="n" s="0">
        <x:v>12.64121</x:v>
      </x:c>
      <x:c t="n" s="0">
        <x:v>14.22793</x:v>
      </x:c>
      <x:c t="n" s="0">
        <x:v>18.27714</x:v>
      </x:c>
      <x:c t="n" s="0">
        <x:v>16.4431</x:v>
      </x:c>
      <x:c t="n" s="0">
        <x:v>18.64395</x:v>
      </x:c>
      <x:c t="n" s="0">
        <x:v>18.76842</x:v>
      </x:c>
      <x:c t="n" s="0">
        <x:v>18.98033</x:v>
      </x:c>
      <x:c t="n" s="0">
        <x:v>16.83002</x:v>
      </x:c>
      <x:c t="n" s="0">
        <x:v>15.27551</x:v>
      </x:c>
      <x:c t="n" s="0">
        <x:v>20.62376</x:v>
      </x:c>
      <x:c t="n" s="0">
        <x:v>21.68787</x:v>
      </x:c>
      <x:c t="n" s="0">
        <x:v>22.45906</x:v>
      </x:c>
      <x:c t="n" s="0">
        <x:v>26.14849</x:v>
      </x:c>
      <x:c t="n" s="0">
        <x:v>26.80275</x:v>
      </x:c>
      <x:c t="n" s="0">
        <x:v>26.30755</x:v>
      </x:c>
      <x:c t="n" s="0">
        <x:v>27.54196</x:v>
      </x:c>
      <x:c t="n" s="0">
        <x:v>27.41845</x:v>
      </x:c>
      <x:c t="n" s="0">
        <x:v>27.15814</x:v>
      </x:c>
      <x:c t="n" s="0">
        <x:v>25.05277</x:v>
      </x:c>
      <x:c t="n" s="0">
        <x:v>21.06205</x:v>
      </x:c>
      <x:c t="n" s="0">
        <x:v>21.95621</x:v>
      </x:c>
      <x:c t="n" s="0">
        <x:v>10.15562</x:v>
      </x:c>
      <x:c t="n" s="0">
        <x:v>6.230418</x:v>
      </x:c>
      <x:c t="n" s="0">
        <x:v>7.214764</x:v>
      </x:c>
      <x:c t="n" s="0">
        <x:v>4.057182</x:v>
      </x:c>
      <x:c t="n" s="0">
        <x:v>4.910707</x:v>
      </x:c>
      <x:c t="n" s="0">
        <x:v>6.101592</x:v>
      </x:c>
      <x:c t="n" s="0">
        <x:v>-28.81857</x:v>
      </x:c>
      <x:c t="n" s="0">
        <x:v>-19.61433</x:v>
      </x:c>
      <x:c t="n" s="0">
        <x:v>-11.75727</x:v>
      </x:c>
      <x:c t="n" s="0">
        <x:v>-12.79444</x:v>
      </x:c>
      <x:c t="n" s="0">
        <x:v>-1.16216</x:v>
      </x:c>
      <x:c t="n" s="0">
        <x:v>-4.389075</x:v>
      </x:c>
      <x:c t="n" s="0">
        <x:v>0.8025554</x:v>
      </x:c>
      <x:c t="n" s="0">
        <x:v>7.379359</x:v>
      </x:c>
      <x:c t="n" s="0">
        <x:v>-3.124386</x:v>
      </x:c>
      <x:c t="n" s="0">
        <x:v>13.55153</x:v>
      </x:c>
      <x:c t="n" s="0">
        <x:v>13.37941</x:v>
      </x:c>
      <x:c t="n" s="0">
        <x:v>19.03749</x:v>
      </x:c>
      <x:c t="n" s="0">
        <x:v>9.030005</x:v>
      </x:c>
      <x:c t="n" s="0">
        <x:v>21.49935</x:v>
      </x:c>
      <x:c t="n" s="0">
        <x:v>17.88222</x:v>
      </x:c>
      <x:c t="n" s="0">
        <x:v>15.87821</x:v>
      </x:c>
      <x:c t="n" s="0">
        <x:v>16.11254</x:v>
      </x:c>
      <x:c t="n" s="0">
        <x:v>14.74158</x:v>
      </x:c>
      <x:c t="n" s="0">
        <x:v>22.90466</x:v>
      </x:c>
      <x:c t="n" s="0">
        <x:v>22.6106</x:v>
      </x:c>
      <x:c t="n" s="0">
        <x:v>17.72748</x:v>
      </x:c>
      <x:c t="n" s="0">
        <x:v>27.54616</x:v>
      </x:c>
      <x:c t="n" s="0">
        <x:v>27.72045</x:v>
      </x:c>
      <x:c t="n" s="0">
        <x:v>25.72441</x:v>
      </x:c>
      <x:c t="n" s="0">
        <x:v>28.45289</x:v>
      </x:c>
      <x:c t="n" s="0">
        <x:v>26.62691</x:v>
      </x:c>
      <x:c t="n" s="0">
        <x:v>26.52651</x:v>
      </x:c>
      <x:c t="n" s="0">
        <x:v>23.62336</x:v>
      </x:c>
      <x:c t="n" s="0">
        <x:v>20.51727</x:v>
      </x:c>
      <x:c t="n" s="0">
        <x:v>21.79598</x:v>
      </x:c>
      <x:c t="n" s="0">
        <x:v>8.253464</x:v>
      </x:c>
      <x:c t="n" s="0">
        <x:v>6.200175</x:v>
      </x:c>
      <x:c t="n" s="0">
        <x:v>7.258808</x:v>
      </x:c>
      <x:c t="n" s="0">
        <x:v>4.356548</x:v>
      </x:c>
      <x:c t="n" s="0">
        <x:v>5.522084</x:v>
      </x:c>
      <x:c t="n" s="0">
        <x:v>6.184001</x:v>
      </x:c>
      <x:c t="str">
        <x:v>No</x:v>
      </x:c>
      <x:c t="str">
        <x:v>No</x:v>
      </x:c>
      <x:c t="str">
        <x:v/>
      </x:c>
    </x:row>
    <x:row r="4670">
      <x:c t="n" s="11">
        <x:v>4669</x:v>
      </x:c>
      <x:c t="str" s="11">
        <x:v/>
      </x:c>
      <x:c t="n" s="8">
        <x:v>43942.9286111111</x:v>
      </x:c>
      <x:c t="n" s="7">
        <x:v>43942.9286111111</x:v>
      </x:c>
      <x:c t="n" s="0">
        <x:v>35.84253</x:v>
      </x:c>
      <x:c t="n" s="0">
        <x:v>54.20069</x:v>
      </x:c>
      <x:c t="n" s="0">
        <x:v>62.20947</x:v>
      </x:c>
      <x:c t="n" s="0">
        <x:v>68.79222</x:v>
      </x:c>
      <x:c t="n" s="0">
        <x:v>-26.3909</x:v>
      </x:c>
      <x:c t="n" s="0">
        <x:v>-17.75145</x:v>
      </x:c>
      <x:c t="n" s="0">
        <x:v>-12.41104</x:v>
      </x:c>
      <x:c t="n" s="0">
        <x:v>-10.91692</x:v>
      </x:c>
      <x:c t="n" s="0">
        <x:v>-2.079316</x:v>
      </x:c>
      <x:c t="n" s="0">
        <x:v>-2.514792</x:v>
      </x:c>
      <x:c t="n" s="0">
        <x:v>1.493451</x:v>
      </x:c>
      <x:c t="n" s="0">
        <x:v>8.418963</x:v>
      </x:c>
      <x:c t="n" s="0">
        <x:v>7.891464</x:v>
      </x:c>
      <x:c t="n" s="0">
        <x:v>12.78659</x:v>
      </x:c>
      <x:c t="n" s="0">
        <x:v>15.05265</x:v>
      </x:c>
      <x:c t="n" s="0">
        <x:v>18.39678</x:v>
      </x:c>
      <x:c t="n" s="0">
        <x:v>15.89043</x:v>
      </x:c>
      <x:c t="n" s="0">
        <x:v>19.05601</x:v>
      </x:c>
      <x:c t="n" s="0">
        <x:v>18.13227</x:v>
      </x:c>
      <x:c t="n" s="0">
        <x:v>18.50249</x:v>
      </x:c>
      <x:c t="n" s="0">
        <x:v>16.42375</x:v>
      </x:c>
      <x:c t="n" s="0">
        <x:v>15.25117</x:v>
      </x:c>
      <x:c t="n" s="0">
        <x:v>20.65867</x:v>
      </x:c>
      <x:c t="n" s="0">
        <x:v>22.71424</x:v>
      </x:c>
      <x:c t="n" s="0">
        <x:v>21.99289</x:v>
      </x:c>
      <x:c t="n" s="0">
        <x:v>26.35014</x:v>
      </x:c>
      <x:c t="n" s="0">
        <x:v>26.89678</x:v>
      </x:c>
      <x:c t="n" s="0">
        <x:v>25.97007</x:v>
      </x:c>
      <x:c t="n" s="0">
        <x:v>27.47851</x:v>
      </x:c>
      <x:c t="n" s="0">
        <x:v>27.39442</x:v>
      </x:c>
      <x:c t="n" s="0">
        <x:v>27.11947</x:v>
      </x:c>
      <x:c t="n" s="0">
        <x:v>24.94034</x:v>
      </x:c>
      <x:c t="n" s="0">
        <x:v>20.91316</x:v>
      </x:c>
      <x:c t="n" s="0">
        <x:v>21.85393</x:v>
      </x:c>
      <x:c t="n" s="0">
        <x:v>9.981714</x:v>
      </x:c>
      <x:c t="n" s="0">
        <x:v>6.249554</x:v>
      </x:c>
      <x:c t="n" s="0">
        <x:v>7.236784</x:v>
      </x:c>
      <x:c t="n" s="0">
        <x:v>4.134262</x:v>
      </x:c>
      <x:c t="n" s="0">
        <x:v>4.865235</x:v>
      </x:c>
      <x:c t="n" s="0">
        <x:v>5.994274</x:v>
      </x:c>
      <x:c t="n" s="0">
        <x:v>-28.81857</x:v>
      </x:c>
      <x:c t="n" s="0">
        <x:v>-19.61433</x:v>
      </x:c>
      <x:c t="n" s="0">
        <x:v>-11.35326</x:v>
      </x:c>
      <x:c t="n" s="0">
        <x:v>-11.34287</x:v>
      </x:c>
      <x:c t="n" s="0">
        <x:v>-1.16216</x:v>
      </x:c>
      <x:c t="n" s="0">
        <x:v>-4.389075</x:v>
      </x:c>
      <x:c t="n" s="0">
        <x:v>-2.418098</x:v>
      </x:c>
      <x:c t="n" s="0">
        <x:v>7.379359</x:v>
      </x:c>
      <x:c t="n" s="0">
        <x:v>9.404143</x:v>
      </x:c>
      <x:c t="n" s="0">
        <x:v>13.55153</x:v>
      </x:c>
      <x:c t="n" s="0">
        <x:v>20.12801</x:v>
      </x:c>
      <x:c t="n" s="0">
        <x:v>19.03749</x:v>
      </x:c>
      <x:c t="n" s="0">
        <x:v>9.030005</x:v>
      </x:c>
      <x:c t="n" s="0">
        <x:v>19.9303</x:v>
      </x:c>
      <x:c t="n" s="0">
        <x:v>12.41858</x:v>
      </x:c>
      <x:c t="n" s="0">
        <x:v>12.87183</x:v>
      </x:c>
      <x:c t="n" s="0">
        <x:v>15.30795</x:v>
      </x:c>
      <x:c t="n" s="0">
        <x:v>12.96137</x:v>
      </x:c>
      <x:c t="n" s="0">
        <x:v>19.69791</x:v>
      </x:c>
      <x:c t="n" s="0">
        <x:v>25.43791</x:v>
      </x:c>
      <x:c t="n" s="0">
        <x:v>22.90777</x:v>
      </x:c>
      <x:c t="n" s="0">
        <x:v>27.719</x:v>
      </x:c>
      <x:c t="n" s="0">
        <x:v>27.16868</x:v>
      </x:c>
      <x:c t="n" s="0">
        <x:v>24.43945</x:v>
      </x:c>
      <x:c t="n" s="0">
        <x:v>25.76296</x:v>
      </x:c>
      <x:c t="n" s="0">
        <x:v>28.2452</x:v>
      </x:c>
      <x:c t="n" s="0">
        <x:v>27.47623</x:v>
      </x:c>
      <x:c t="n" s="0">
        <x:v>24.91199</x:v>
      </x:c>
      <x:c t="n" s="0">
        <x:v>19.79864</x:v>
      </x:c>
      <x:c t="n" s="0">
        <x:v>20.07892</x:v>
      </x:c>
      <x:c t="n" s="0">
        <x:v>8.132369</x:v>
      </x:c>
      <x:c t="n" s="0">
        <x:v>5.96517</x:v>
      </x:c>
      <x:c t="n" s="0">
        <x:v>6.330367</x:v>
      </x:c>
      <x:c t="n" s="0">
        <x:v>3.365563</x:v>
      </x:c>
      <x:c t="n" s="0">
        <x:v>4.747604</x:v>
      </x:c>
      <x:c t="n" s="0">
        <x:v>5.279737</x:v>
      </x:c>
      <x:c t="str">
        <x:v>No</x:v>
      </x:c>
      <x:c t="str">
        <x:v>No</x:v>
      </x:c>
      <x:c t="str">
        <x:v/>
      </x:c>
    </x:row>
    <x:row r="4671">
      <x:c t="n" s="11">
        <x:v>4670</x:v>
      </x:c>
      <x:c t="str" s="11">
        <x:v/>
      </x:c>
      <x:c t="n" s="8">
        <x:v>43942.9286111111</x:v>
      </x:c>
      <x:c t="n" s="7">
        <x:v>43942.9286111111</x:v>
      </x:c>
      <x:c t="n" s="0">
        <x:v>36.17899</x:v>
      </x:c>
      <x:c t="n" s="0">
        <x:v>54.20069</x:v>
      </x:c>
      <x:c t="n" s="0">
        <x:v>53.09229</x:v>
      </x:c>
      <x:c t="n" s="0">
        <x:v>59.65408</x:v>
      </x:c>
      <x:c t="n" s="0">
        <x:v>-26.67191</x:v>
      </x:c>
      <x:c t="n" s="0">
        <x:v>-17.9785</x:v>
      </x:c>
      <x:c t="n" s="0">
        <x:v>-12.23967</x:v>
      </x:c>
      <x:c t="n" s="0">
        <x:v>-10.97658</x:v>
      </x:c>
      <x:c t="n" s="0">
        <x:v>-1.93275</x:v>
      </x:c>
      <x:c t="n" s="0">
        <x:v>-2.742895</x:v>
      </x:c>
      <x:c t="n" s="0">
        <x:v>0.9951575</x:v>
      </x:c>
      <x:c t="n" s="0">
        <x:v>8.281861</x:v>
      </x:c>
      <x:c t="n" s="0">
        <x:v>8.406483</x:v>
      </x:c>
      <x:c t="n" s="0">
        <x:v>12.907</x:v>
      </x:c>
      <x:c t="n" s="0">
        <x:v>16.65789</x:v>
      </x:c>
      <x:c t="n" s="0">
        <x:v>18.4964</x:v>
      </x:c>
      <x:c t="n" s="0">
        <x:v>15.96814</x:v>
      </x:c>
      <x:c t="n" s="0">
        <x:v>18.99451</x:v>
      </x:c>
      <x:c t="n" s="0">
        <x:v>18.28595</x:v>
      </x:c>
      <x:c t="n" s="0">
        <x:v>17.97077</x:v>
      </x:c>
      <x:c t="n" s="0">
        <x:v>16.23819</x:v>
      </x:c>
      <x:c t="n" s="0">
        <x:v>14.91006</x:v>
      </x:c>
      <x:c t="n" s="0">
        <x:v>20.63301</x:v>
      </x:c>
      <x:c t="n" s="0">
        <x:v>22.29851</x:v>
      </x:c>
      <x:c t="n" s="0">
        <x:v>22.62633</x:v>
      </x:c>
      <x:c t="n" s="0">
        <x:v>26.02365</x:v>
      </x:c>
      <x:c t="n" s="0">
        <x:v>26.98535</x:v>
      </x:c>
      <x:c t="n" s="0">
        <x:v>25.92792</x:v>
      </x:c>
      <x:c t="n" s="0">
        <x:v>27.03695</x:v>
      </x:c>
      <x:c t="n" s="0">
        <x:v>27.3998</x:v>
      </x:c>
      <x:c t="n" s="0">
        <x:v>27.13366</x:v>
      </x:c>
      <x:c t="n" s="0">
        <x:v>24.81384</x:v>
      </x:c>
      <x:c t="n" s="0">
        <x:v>20.63309</x:v>
      </x:c>
      <x:c t="n" s="0">
        <x:v>21.63738</x:v>
      </x:c>
      <x:c t="n" s="0">
        <x:v>9.608767</x:v>
      </x:c>
      <x:c t="n" s="0">
        <x:v>6.218771</x:v>
      </x:c>
      <x:c t="n" s="0">
        <x:v>7.00528</x:v>
      </x:c>
      <x:c t="n" s="0">
        <x:v>4.097875</x:v>
      </x:c>
      <x:c t="n" s="0">
        <x:v>4.77171</x:v>
      </x:c>
      <x:c t="n" s="0">
        <x:v>5.94571</x:v>
      </x:c>
      <x:c t="n" s="0">
        <x:v>-28.53231</x:v>
      </x:c>
      <x:c t="n" s="0">
        <x:v>-20.38486</x:v>
      </x:c>
      <x:c t="n" s="0">
        <x:v>-11.35326</x:v>
      </x:c>
      <x:c t="n" s="0">
        <x:v>-11.34287</x:v>
      </x:c>
      <x:c t="n" s="0">
        <x:v>-1.993684</x:v>
      </x:c>
      <x:c t="n" s="0">
        <x:v>-4.389075</x:v>
      </x:c>
      <x:c t="n" s="0">
        <x:v>-4.400073</x:v>
      </x:c>
      <x:c t="n" s="0">
        <x:v>6.718409</x:v>
      </x:c>
      <x:c t="n" s="0">
        <x:v>10.59245</x:v>
      </x:c>
      <x:c t="n" s="0">
        <x:v>13.83814</x:v>
      </x:c>
      <x:c t="n" s="0">
        <x:v>21.14157</x:v>
      </x:c>
      <x:c t="n" s="0">
        <x:v>20.98657</x:v>
      </x:c>
      <x:c t="n" s="0">
        <x:v>19.63867</x:v>
      </x:c>
      <x:c t="n" s="0">
        <x:v>18.61613</x:v>
      </x:c>
      <x:c t="n" s="0">
        <x:v>20.19208</x:v>
      </x:c>
      <x:c t="n" s="0">
        <x:v>13.94231</x:v>
      </x:c>
      <x:c t="n" s="0">
        <x:v>12.8452</x:v>
      </x:c>
      <x:c t="n" s="0">
        <x:v>15.07799</x:v>
      </x:c>
      <x:c t="n" s="0">
        <x:v>20.86971</x:v>
      </x:c>
      <x:c t="n" s="0">
        <x:v>19.36423</x:v>
      </x:c>
      <x:c t="n" s="0">
        <x:v>25.08395</x:v>
      </x:c>
      <x:c t="n" s="0">
        <x:v>23.73941</x:v>
      </x:c>
      <x:c t="n" s="0">
        <x:v>25.24885</x:v>
      </x:c>
      <x:c t="n" s="0">
        <x:v>26.79182</x:v>
      </x:c>
      <x:c t="n" s="0">
        <x:v>21.49412</x:v>
      </x:c>
      <x:c t="n" s="0">
        <x:v>27.81349</x:v>
      </x:c>
      <x:c t="n" s="0">
        <x:v>25.24768</x:v>
      </x:c>
      <x:c t="n" s="0">
        <x:v>23.00489</x:v>
      </x:c>
      <x:c t="n" s="0">
        <x:v>19.50552</x:v>
      </x:c>
      <x:c t="n" s="0">
        <x:v>20.45124</x:v>
      </x:c>
      <x:c t="n" s="0">
        <x:v>7.55219</x:v>
      </x:c>
      <x:c t="n" s="0">
        <x:v>7.512003</x:v>
      </x:c>
      <x:c t="n" s="0">
        <x:v>6.368913</x:v>
      </x:c>
      <x:c t="n" s="0">
        <x:v>4.515796</x:v>
      </x:c>
      <x:c t="n" s="0">
        <x:v>4.010415</x:v>
      </x:c>
      <x:c t="n" s="0">
        <x:v>5.515383</x:v>
      </x:c>
      <x:c t="str">
        <x:v>No</x:v>
      </x:c>
      <x:c t="str">
        <x:v>No</x:v>
      </x:c>
      <x:c t="str">
        <x:v/>
      </x:c>
    </x:row>
    <x:row r="4672">
      <x:c t="n" s="11">
        <x:v>4671</x:v>
      </x:c>
      <x:c t="str" s="11">
        <x:v/>
      </x:c>
      <x:c t="n" s="8">
        <x:v>43942.9286111111</x:v>
      </x:c>
      <x:c t="n" s="7">
        <x:v>43942.9286111111</x:v>
      </x:c>
      <x:c t="n" s="0">
        <x:v>36.10454</x:v>
      </x:c>
      <x:c t="n" s="0">
        <x:v>54.20069</x:v>
      </x:c>
      <x:c t="n" s="0">
        <x:v>66.86715</x:v>
      </x:c>
      <x:c t="n" s="0">
        <x:v>70.85982</x:v>
      </x:c>
      <x:c t="n" s="0">
        <x:v>-26.8298</x:v>
      </x:c>
      <x:c t="n" s="0">
        <x:v>-18.45242</x:v>
      </x:c>
      <x:c t="n" s="0">
        <x:v>-12.09847</x:v>
      </x:c>
      <x:c t="n" s="0">
        <x:v>-11.02818</x:v>
      </x:c>
      <x:c t="n" s="0">
        <x:v>-2.290153</x:v>
      </x:c>
      <x:c t="n" s="0">
        <x:v>-2.947658</x:v>
      </x:c>
      <x:c t="n" s="0">
        <x:v>0.5190604</x:v>
      </x:c>
      <x:c t="n" s="0">
        <x:v>7.888703</x:v>
      </x:c>
      <x:c t="n" s="0">
        <x:v>8.802615</x:v>
      </x:c>
      <x:c t="n" s="0">
        <x:v>13.17714</x:v>
      </x:c>
      <x:c t="n" s="0">
        <x:v>17.67501</x:v>
      </x:c>
      <x:c t="n" s="0">
        <x:v>19.80079</x:v>
      </x:c>
      <x:c t="n" s="0">
        <x:v>17.3673</x:v>
      </x:c>
      <x:c t="n" s="0">
        <x:v>18.90946</x:v>
      </x:c>
      <x:c t="n" s="0">
        <x:v>18.46379</x:v>
      </x:c>
      <x:c t="n" s="0">
        <x:v>17.74835</x:v>
      </x:c>
      <x:c t="n" s="0">
        <x:v>15.70478</x:v>
      </x:c>
      <x:c t="n" s="0">
        <x:v>15.19552</x:v>
      </x:c>
      <x:c t="n" s="0">
        <x:v>20.63704</x:v>
      </x:c>
      <x:c t="n" s="0">
        <x:v>21.88474</x:v>
      </x:c>
      <x:c t="n" s="0">
        <x:v>22.7435</x:v>
      </x:c>
      <x:c t="n" s="0">
        <x:v>25.7216</x:v>
      </x:c>
      <x:c t="n" s="0">
        <x:v>26.74087</x:v>
      </x:c>
      <x:c t="n" s="0">
        <x:v>26.43597</x:v>
      </x:c>
      <x:c t="n" s="0">
        <x:v>26.71732</x:v>
      </x:c>
      <x:c t="n" s="0">
        <x:v>27.4495</x:v>
      </x:c>
      <x:c t="n" s="0">
        <x:v>26.84986</x:v>
      </x:c>
      <x:c t="n" s="0">
        <x:v>24.44937</x:v>
      </x:c>
      <x:c t="n" s="0">
        <x:v>20.41672</x:v>
      </x:c>
      <x:c t="n" s="0">
        <x:v>21.29829</x:v>
      </x:c>
      <x:c t="n" s="0">
        <x:v>9.50603</x:v>
      </x:c>
      <x:c t="n" s="0">
        <x:v>6.688252</x:v>
      </x:c>
      <x:c t="n" s="0">
        <x:v>7.199132</x:v>
      </x:c>
      <x:c t="n" s="0">
        <x:v>4.149962</x:v>
      </x:c>
      <x:c t="n" s="0">
        <x:v>4.7964</x:v>
      </x:c>
      <x:c t="n" s="0">
        <x:v>6.031721</x:v>
      </x:c>
      <x:c t="n" s="0">
        <x:v>-27.77186</x:v>
      </x:c>
      <x:c t="n" s="0">
        <x:v>-24.1773</x:v>
      </x:c>
      <x:c t="n" s="0">
        <x:v>-11.35326</x:v>
      </x:c>
      <x:c t="n" s="0">
        <x:v>-11.34287</x:v>
      </x:c>
      <x:c t="n" s="0">
        <x:v>-6.347833</x:v>
      </x:c>
      <x:c t="n" s="0">
        <x:v>-4.389075</x:v>
      </x:c>
      <x:c t="n" s="0">
        <x:v>-4.400073</x:v>
      </x:c>
      <x:c t="n" s="0">
        <x:v>3.767267</x:v>
      </x:c>
      <x:c t="n" s="0">
        <x:v>11.97624</x:v>
      </x:c>
      <x:c t="n" s="0">
        <x:v>14.5994</x:v>
      </x:c>
      <x:c t="n" s="0">
        <x:v>21.14157</x:v>
      </x:c>
      <x:c t="n" s="0">
        <x:v>24.17722</x:v>
      </x:c>
      <x:c t="n" s="0">
        <x:v>21.53595</x:v>
      </x:c>
      <x:c t="n" s="0">
        <x:v>18.20281</x:v>
      </x:c>
      <x:c t="n" s="0">
        <x:v>17.95576</x:v>
      </x:c>
      <x:c t="n" s="0">
        <x:v>17.02022</x:v>
      </x:c>
      <x:c t="n" s="0">
        <x:v>8.671833</x:v>
      </x:c>
      <x:c t="n" s="0">
        <x:v>15.06401</x:v>
      </x:c>
      <x:c t="n" s="0">
        <x:v>20.3643</x:v>
      </x:c>
      <x:c t="n" s="0">
        <x:v>16.9803</x:v>
      </x:c>
      <x:c t="n" s="0">
        <x:v>19.8902</x:v>
      </x:c>
      <x:c t="n" s="0">
        <x:v>24.22885</x:v>
      </x:c>
      <x:c t="n" s="0">
        <x:v>27.47413</x:v>
      </x:c>
      <x:c t="n" s="0">
        <x:v>26.78505</x:v>
      </x:c>
      <x:c t="n" s="0">
        <x:v>25.5105</x:v>
      </x:c>
      <x:c t="n" s="0">
        <x:v>25.95831</x:v>
      </x:c>
      <x:c t="n" s="0">
        <x:v>27.32067</x:v>
      </x:c>
      <x:c t="n" s="0">
        <x:v>20.39087</x:v>
      </x:c>
      <x:c t="n" s="0">
        <x:v>17.29088</x:v>
      </x:c>
      <x:c t="n" s="0">
        <x:v>19.40465</x:v>
      </x:c>
      <x:c t="n" s="0">
        <x:v>8.668812</x:v>
      </x:c>
      <x:c t="n" s="0">
        <x:v>7.823731</x:v>
      </x:c>
      <x:c t="n" s="0">
        <x:v>7.934042</x:v>
      </x:c>
      <x:c t="n" s="0">
        <x:v>3.604297</x:v>
      </x:c>
      <x:c t="n" s="0">
        <x:v>5.830012</x:v>
      </x:c>
      <x:c t="n" s="0">
        <x:v>6.775596</x:v>
      </x:c>
      <x:c t="str">
        <x:v>No</x:v>
      </x:c>
      <x:c t="str">
        <x:v>No</x:v>
      </x:c>
      <x:c t="str">
        <x:v/>
      </x:c>
    </x:row>
    <x:row r="4673">
      <x:c t="n" s="11">
        <x:v>4672</x:v>
      </x:c>
      <x:c t="str" s="11">
        <x:v/>
      </x:c>
      <x:c t="n" s="8">
        <x:v>43942.9286111111</x:v>
      </x:c>
      <x:c t="n" s="7">
        <x:v>43942.9286111111</x:v>
      </x:c>
      <x:c t="n" s="0">
        <x:v>35.23256</x:v>
      </x:c>
      <x:c t="n" s="0">
        <x:v>54.20069</x:v>
      </x:c>
      <x:c t="n" s="0">
        <x:v>68.81559</x:v>
      </x:c>
      <x:c t="n" s="0">
        <x:v>72.95821</x:v>
      </x:c>
      <x:c t="n" s="0">
        <x:v>-26.9558</x:v>
      </x:c>
      <x:c t="n" s="0">
        <x:v>-18.94359</x:v>
      </x:c>
      <x:c t="n" s="0">
        <x:v>-11.98141</x:v>
      </x:c>
      <x:c t="n" s="0">
        <x:v>-11.07274</x:v>
      </x:c>
      <x:c t="n" s="0">
        <x:v>-2.693203</x:v>
      </x:c>
      <x:c t="n" s="0">
        <x:v>-2.817247</x:v>
      </x:c>
      <x:c t="n" s="0">
        <x:v>0.06656352</x:v>
      </x:c>
      <x:c t="n" s="0">
        <x:v>7.481671</x:v>
      </x:c>
      <x:c t="n" s="0">
        <x:v>9.925383</x:v>
      </x:c>
      <x:c t="n" s="0">
        <x:v>13.41609</x:v>
      </x:c>
      <x:c t="n" s="0">
        <x:v>18.38763</x:v>
      </x:c>
      <x:c t="n" s="0">
        <x:v>20.78342</x:v>
      </x:c>
      <x:c t="n" s="0">
        <x:v>18.25315</x:v>
      </x:c>
      <x:c t="n" s="0">
        <x:v>18.80533</x:v>
      </x:c>
      <x:c t="n" s="0">
        <x:v>18.15519</x:v>
      </x:c>
      <x:c t="n" s="0">
        <x:v>17.89391</x:v>
      </x:c>
      <x:c t="n" s="0">
        <x:v>15.89136</x:v>
      </x:c>
      <x:c t="n" s="0">
        <x:v>14.76357</x:v>
      </x:c>
      <x:c t="n" s="0">
        <x:v>21.07483</x:v>
      </x:c>
      <x:c t="n" s="0">
        <x:v>21.29218</x:v>
      </x:c>
      <x:c t="n" s="0">
        <x:v>22.44249</x:v>
      </x:c>
      <x:c t="n" s="0">
        <x:v>25.55049</x:v>
      </x:c>
      <x:c t="n" s="0">
        <x:v>27.19914</x:v>
      </x:c>
      <x:c t="n" s="0">
        <x:v>26.18892</x:v>
      </x:c>
      <x:c t="n" s="0">
        <x:v>26.65836</x:v>
      </x:c>
      <x:c t="n" s="0">
        <x:v>27.12702</x:v>
      </x:c>
      <x:c t="n" s="0">
        <x:v>26.8875</x:v>
      </x:c>
      <x:c t="n" s="0">
        <x:v>24.05949</x:v>
      </x:c>
      <x:c t="n" s="0">
        <x:v>20.17967</x:v>
      </x:c>
      <x:c t="n" s="0">
        <x:v>21.16412</x:v>
      </x:c>
      <x:c t="n" s="0">
        <x:v>9.420338</x:v>
      </x:c>
      <x:c t="n" s="0">
        <x:v>6.610224</x:v>
      </x:c>
      <x:c t="n" s="0">
        <x:v>7.545639</x:v>
      </x:c>
      <x:c t="n" s="0">
        <x:v>4.12654</x:v>
      </x:c>
      <x:c t="n" s="0">
        <x:v>4.905207</x:v>
      </x:c>
      <x:c t="n" s="0">
        <x:v>6.117166</x:v>
      </x:c>
      <x:c t="n" s="0">
        <x:v>-27.77186</x:v>
      </x:c>
      <x:c t="n" s="0">
        <x:v>-24.1773</x:v>
      </x:c>
      <x:c t="n" s="0">
        <x:v>-11.35326</x:v>
      </x:c>
      <x:c t="n" s="0">
        <x:v>-11.34287</x:v>
      </x:c>
      <x:c t="n" s="0">
        <x:v>-6.347833</x:v>
      </x:c>
      <x:c t="n" s="0">
        <x:v>-0.2146371</x:v>
      </x:c>
      <x:c t="n" s="0">
        <x:v>-4.400073</x:v>
      </x:c>
      <x:c t="n" s="0">
        <x:v>3.767267</x:v>
      </x:c>
      <x:c t="n" s="0">
        <x:v>13.60415</x:v>
      </x:c>
      <x:c t="n" s="0">
        <x:v>14.5994</x:v>
      </x:c>
      <x:c t="n" s="0">
        <x:v>20.05306</x:v>
      </x:c>
      <x:c t="n" s="0">
        <x:v>24.17722</x:v>
      </x:c>
      <x:c t="n" s="0">
        <x:v>21.13714</x:v>
      </x:c>
      <x:c t="n" s="0">
        <x:v>18.14042</x:v>
      </x:c>
      <x:c t="n" s="0">
        <x:v>16.30415</x:v>
      </x:c>
      <x:c t="n" s="0">
        <x:v>19.32187</x:v>
      </x:c>
      <x:c t="n" s="0">
        <x:v>17.96863</x:v>
      </x:c>
      <x:c t="n" s="0">
        <x:v>13.38487</x:v>
      </x:c>
      <x:c t="n" s="0">
        <x:v>24.90273</x:v>
      </x:c>
      <x:c t="n" s="0">
        <x:v>16.77062</x:v>
      </x:c>
      <x:c t="n" s="0">
        <x:v>21.02616</x:v>
      </x:c>
      <x:c t="n" s="0">
        <x:v>25.21336</x:v>
      </x:c>
      <x:c t="n" s="0">
        <x:v>28.1819</x:v>
      </x:c>
      <x:c t="n" s="0">
        <x:v>25.96357</x:v>
      </x:c>
      <x:c t="n" s="0">
        <x:v>27.37505</x:v>
      </x:c>
      <x:c t="n" s="0">
        <x:v>24.94839</x:v>
      </x:c>
      <x:c t="n" s="0">
        <x:v>23.59907</x:v>
      </x:c>
      <x:c t="n" s="0">
        <x:v>19.70448</x:v>
      </x:c>
      <x:c t="n" s="0">
        <x:v>17.56509</x:v>
      </x:c>
      <x:c t="n" s="0">
        <x:v>19.52147</x:v>
      </x:c>
      <x:c t="n" s="0">
        <x:v>9.350332</x:v>
      </x:c>
      <x:c t="n" s="0">
        <x:v>5.845139</x:v>
      </x:c>
      <x:c t="n" s="0">
        <x:v>9.460385</x:v>
      </x:c>
      <x:c t="n" s="0">
        <x:v>4.852887</x:v>
      </x:c>
      <x:c t="n" s="0">
        <x:v>4.269331</x:v>
      </x:c>
      <x:c t="n" s="0">
        <x:v>6.748478</x:v>
      </x:c>
      <x:c t="str">
        <x:v>No</x:v>
      </x:c>
      <x:c t="str">
        <x:v>No</x:v>
      </x:c>
      <x:c t="str">
        <x:v/>
      </x:c>
    </x:row>
    <x:row r="4674">
      <x:c t="n" s="11">
        <x:v>4673</x:v>
      </x:c>
      <x:c t="str" s="11">
        <x:v/>
      </x:c>
      <x:c t="n" s="8">
        <x:v>43942.9286111111</x:v>
      </x:c>
      <x:c t="n" s="7">
        <x:v>43942.9286111111</x:v>
      </x:c>
      <x:c t="n" s="0">
        <x:v>35.38747</x:v>
      </x:c>
      <x:c t="n" s="0">
        <x:v>54.20069</x:v>
      </x:c>
      <x:c t="n" s="0">
        <x:v>65.45299</x:v>
      </x:c>
      <x:c t="n" s="0">
        <x:v>68.99906</x:v>
      </x:c>
      <x:c t="n" s="0">
        <x:v>-27.06677</x:v>
      </x:c>
      <x:c t="n" s="0">
        <x:v>-19.41208</x:v>
      </x:c>
      <x:c t="n" s="0">
        <x:v>-11.88388</x:v>
      </x:c>
      <x:c t="n" s="0">
        <x:v>-11.11116</x:v>
      </x:c>
      <x:c t="n" s="0">
        <x:v>-3.069758</x:v>
      </x:c>
      <x:c t="n" s="0">
        <x:v>-1.959696</x:v>
      </x:c>
      <x:c t="n" s="0">
        <x:v>-0.07717258</x:v>
      </x:c>
      <x:c t="n" s="0">
        <x:v>7.123432</x:v>
      </x:c>
      <x:c t="n" s="0">
        <x:v>10.69745</x:v>
      </x:c>
      <x:c t="n" s="0">
        <x:v>13.61024</x:v>
      </x:c>
      <x:c t="n" s="0">
        <x:v>17.99532</x:v>
      </x:c>
      <x:c t="n" s="0">
        <x:v>21.31598</x:v>
      </x:c>
      <x:c t="n" s="0">
        <x:v>18.70768</x:v>
      </x:c>
      <x:c t="n" s="0">
        <x:v>18.42732</x:v>
      </x:c>
      <x:c t="n" s="0">
        <x:v>18.069</x:v>
      </x:c>
      <x:c t="n" s="0">
        <x:v>18.50854</x:v>
      </x:c>
      <x:c t="n" s="0">
        <x:v>15.53539</x:v>
      </x:c>
      <x:c t="n" s="0">
        <x:v>15.38984</x:v>
      </x:c>
      <x:c t="n" s="0">
        <x:v>21.24249</x:v>
      </x:c>
      <x:c t="n" s="0">
        <x:v>21.27006</x:v>
      </x:c>
      <x:c t="n" s="0">
        <x:v>22.45913</x:v>
      </x:c>
      <x:c t="n" s="0">
        <x:v>25.75687</x:v>
      </x:c>
      <x:c t="n" s="0">
        <x:v>27.04033</x:v>
      </x:c>
      <x:c t="n" s="0">
        <x:v>25.99839</x:v>
      </x:c>
      <x:c t="n" s="0">
        <x:v>26.75399</x:v>
      </x:c>
      <x:c t="n" s="0">
        <x:v>26.81185</x:v>
      </x:c>
      <x:c t="n" s="0">
        <x:v>26.32622</x:v>
      </x:c>
      <x:c t="n" s="0">
        <x:v>23.8382</x:v>
      </x:c>
      <x:c t="n" s="0">
        <x:v>19.90631</x:v>
      </x:c>
      <x:c t="n" s="0">
        <x:v>20.87766</x:v>
      </x:c>
      <x:c t="n" s="0">
        <x:v>9.263545</x:v>
      </x:c>
      <x:c t="n" s="0">
        <x:v>6.532264</x:v>
      </x:c>
      <x:c t="n" s="0">
        <x:v>7.597047</x:v>
      </x:c>
      <x:c t="n" s="0">
        <x:v>4.185485</x:v>
      </x:c>
      <x:c t="n" s="0">
        <x:v>4.696122</x:v>
      </x:c>
      <x:c t="n" s="0">
        <x:v>6.164582</x:v>
      </x:c>
      <x:c t="n" s="0">
        <x:v>-27.77186</x:v>
      </x:c>
      <x:c t="n" s="0">
        <x:v>-24.1773</x:v>
      </x:c>
      <x:c t="n" s="0">
        <x:v>-11.35326</x:v>
      </x:c>
      <x:c t="n" s="0">
        <x:v>-11.34287</x:v>
      </x:c>
      <x:c t="n" s="0">
        <x:v>-6.347833</x:v>
      </x:c>
      <x:c t="n" s="0">
        <x:v>1.154279</x:v>
      </x:c>
      <x:c t="n" s="0">
        <x:v>0.334846</x:v>
      </x:c>
      <x:c t="n" s="0">
        <x:v>4.292041</x:v>
      </x:c>
      <x:c t="n" s="0">
        <x:v>13.60415</x:v>
      </x:c>
      <x:c t="n" s="0">
        <x:v>14.21125</x:v>
      </x:c>
      <x:c t="n" s="0">
        <x:v>11.68077</x:v>
      </x:c>
      <x:c t="n" s="0">
        <x:v>21.18743</x:v>
      </x:c>
      <x:c t="n" s="0">
        <x:v>20.69796</x:v>
      </x:c>
      <x:c t="n" s="0">
        <x:v>11.61752</x:v>
      </x:c>
      <x:c t="n" s="0">
        <x:v>17.71912</x:v>
      </x:c>
      <x:c t="n" s="0">
        <x:v>21.47612</x:v>
      </x:c>
      <x:c t="n" s="0">
        <x:v>13.48042</x:v>
      </x:c>
      <x:c t="n" s="0">
        <x:v>19.11768</x:v>
      </x:c>
      <x:c t="n" s="0">
        <x:v>17.68759</x:v>
      </x:c>
      <x:c t="n" s="0">
        <x:v>22.2438</x:v>
      </x:c>
      <x:c t="n" s="0">
        <x:v>25.30512</x:v>
      </x:c>
      <x:c t="n" s="0">
        <x:v>26.34409</x:v>
      </x:c>
      <x:c t="n" s="0">
        <x:v>24.98151</x:v>
      </x:c>
      <x:c t="n" s="0">
        <x:v>21.91775</x:v>
      </x:c>
      <x:c t="n" s="0">
        <x:v>25.24887</x:v>
      </x:c>
      <x:c t="n" s="0">
        <x:v>22.20308</x:v>
      </x:c>
      <x:c t="n" s="0">
        <x:v>22.02122</x:v>
      </x:c>
      <x:c t="n" s="0">
        <x:v>24.01967</x:v>
      </x:c>
      <x:c t="n" s="0">
        <x:v>19.66491</x:v>
      </x:c>
      <x:c t="n" s="0">
        <x:v>18.50071</x:v>
      </x:c>
      <x:c t="n" s="0">
        <x:v>6.145096</x:v>
      </x:c>
      <x:c t="n" s="0">
        <x:v>6.053925</x:v>
      </x:c>
      <x:c t="n" s="0">
        <x:v>7.024613</x:v>
      </x:c>
      <x:c t="n" s="0">
        <x:v>5.364852</x:v>
      </x:c>
      <x:c t="n" s="0">
        <x:v>3.745274</x:v>
      </x:c>
      <x:c t="n" s="0">
        <x:v>5.664235</x:v>
      </x:c>
      <x:c t="str">
        <x:v>No</x:v>
      </x:c>
      <x:c t="str">
        <x:v>No</x:v>
      </x:c>
      <x:c t="str">
        <x:v/>
      </x:c>
    </x:row>
    <x:row r="4675">
      <x:c t="n" s="11">
        <x:v>4674</x:v>
      </x:c>
      <x:c t="str" s="11">
        <x:v/>
      </x:c>
      <x:c t="n" s="8">
        <x:v>43942.9286111111</x:v>
      </x:c>
      <x:c t="n" s="7">
        <x:v>43942.9286111111</x:v>
      </x:c>
      <x:c t="n" s="0">
        <x:v>35.08841</x:v>
      </x:c>
      <x:c t="n" s="0">
        <x:v>54.20069</x:v>
      </x:c>
      <x:c t="n" s="0">
        <x:v>63.30761</x:v>
      </x:c>
      <x:c t="n" s="0">
        <x:v>68.10506</x:v>
      </x:c>
      <x:c t="n" s="0">
        <x:v>-27.1639</x:v>
      </x:c>
      <x:c t="n" s="0">
        <x:v>-19.85658</x:v>
      </x:c>
      <x:c t="n" s="0">
        <x:v>-11.80229</x:v>
      </x:c>
      <x:c t="n" s="0">
        <x:v>-11.14426</x:v>
      </x:c>
      <x:c t="n" s="0">
        <x:v>-3.419404</x:v>
      </x:c>
      <x:c t="n" s="0">
        <x:v>-1.341294</x:v>
      </x:c>
      <x:c t="n" s="0">
        <x:v>0.05013946</x:v>
      </x:c>
      <x:c t="n" s="0">
        <x:v>6.814413</x:v>
      </x:c>
      <x:c t="n" s="0">
        <x:v>11.26305</x:v>
      </x:c>
      <x:c t="n" s="0">
        <x:v>13.34831</x:v>
      </x:c>
      <x:c t="n" s="0">
        <x:v>17.48008</x:v>
      </x:c>
      <x:c t="n" s="0">
        <x:v>20.63747</x:v>
      </x:c>
      <x:c t="n" s="0">
        <x:v>19.06143</x:v>
      </x:c>
      <x:c t="n" s="0">
        <x:v>17.89407</x:v>
      </x:c>
      <x:c t="n" s="0">
        <x:v>18.09106</x:v>
      </x:c>
      <x:c t="n" s="0">
        <x:v>19.33798</x:v>
      </x:c>
      <x:c t="n" s="0">
        <x:v>16.18246</x:v>
      </x:c>
      <x:c t="n" s="0">
        <x:v>15.63481</x:v>
      </x:c>
      <x:c t="n" s="0">
        <x:v>21.09101</x:v>
      </x:c>
      <x:c t="n" s="0">
        <x:v>21.16287</x:v>
      </x:c>
      <x:c t="n" s="0">
        <x:v>23.84225</x:v>
      </x:c>
      <x:c t="n" s="0">
        <x:v>26.00811</x:v>
      </x:c>
      <x:c t="n" s="0">
        <x:v>26.72905</x:v>
      </x:c>
      <x:c t="n" s="0">
        <x:v>25.90176</x:v>
      </x:c>
      <x:c t="n" s="0">
        <x:v>26.50665</x:v>
      </x:c>
      <x:c t="n" s="0">
        <x:v>26.32832</x:v>
      </x:c>
      <x:c t="n" s="0">
        <x:v>26.10817</x:v>
      </x:c>
      <x:c t="n" s="0">
        <x:v>23.80366</x:v>
      </x:c>
      <x:c t="n" s="0">
        <x:v>19.96182</x:v>
      </x:c>
      <x:c t="n" s="0">
        <x:v>20.56792</x:v>
      </x:c>
      <x:c t="n" s="0">
        <x:v>9.0125</x:v>
      </x:c>
      <x:c t="n" s="0">
        <x:v>6.334333</x:v>
      </x:c>
      <x:c t="n" s="0">
        <x:v>7.372536</x:v>
      </x:c>
      <x:c t="n" s="0">
        <x:v>4.497234</x:v>
      </x:c>
      <x:c t="n" s="0">
        <x:v>4.735189</x:v>
      </x:c>
      <x:c t="n" s="0">
        <x:v>6.082323</x:v>
      </x:c>
      <x:c t="n" s="0">
        <x:v>-27.77186</x:v>
      </x:c>
      <x:c t="n" s="0">
        <x:v>-25.10235</x:v>
      </x:c>
      <x:c t="n" s="0">
        <x:v>-11.50786</x:v>
      </x:c>
      <x:c t="n" s="0">
        <x:v>-8.773092</x:v>
      </x:c>
      <x:c t="n" s="0">
        <x:v>-6.347833</x:v>
      </x:c>
      <x:c t="n" s="0">
        <x:v>1.154279</x:v>
      </x:c>
      <x:c t="n" s="0">
        <x:v>0.7283464</x:v>
      </x:c>
      <x:c t="n" s="0">
        <x:v>4.362089</x:v>
      </x:c>
      <x:c t="n" s="0">
        <x:v>14.01298</x:v>
      </x:c>
      <x:c t="n" s="0">
        <x:v>9.596455</x:v>
      </x:c>
      <x:c t="n" s="0">
        <x:v>11.68077</x:v>
      </x:c>
      <x:c t="n" s="0">
        <x:v>0.9292305</x:v>
      </x:c>
      <x:c t="n" s="0">
        <x:v>20.69429</x:v>
      </x:c>
      <x:c t="n" s="0">
        <x:v>19.16557</x:v>
      </x:c>
      <x:c t="n" s="0">
        <x:v>18.62491</x:v>
      </x:c>
      <x:c t="n" s="0">
        <x:v>22.81779</x:v>
      </x:c>
      <x:c t="n" s="0">
        <x:v>18.4779</x:v>
      </x:c>
      <x:c t="n" s="0">
        <x:v>12.7554</x:v>
      </x:c>
      <x:c t="n" s="0">
        <x:v>18.77431</x:v>
      </x:c>
      <x:c t="n" s="0">
        <x:v>22.57589</x:v>
      </x:c>
      <x:c t="n" s="0">
        <x:v>26.69283</x:v>
      </x:c>
      <x:c t="n" s="0">
        <x:v>27.63676</x:v>
      </x:c>
      <x:c t="n" s="0">
        <x:v>26.36814</x:v>
      </x:c>
      <x:c t="n" s="0">
        <x:v>26.44914</x:v>
      </x:c>
      <x:c t="n" s="0">
        <x:v>26.1537</x:v>
      </x:c>
      <x:c t="n" s="0">
        <x:v>21.7391</x:v>
      </x:c>
      <x:c t="n" s="0">
        <x:v>24.61813</x:v>
      </x:c>
      <x:c t="n" s="0">
        <x:v>22.96042</x:v>
      </x:c>
      <x:c t="n" s="0">
        <x:v>19.84201</x:v>
      </x:c>
      <x:c t="n" s="0">
        <x:v>17.766</x:v>
      </x:c>
      <x:c t="n" s="0">
        <x:v>8.452122</x:v>
      </x:c>
      <x:c t="n" s="0">
        <x:v>3.519086</x:v>
      </x:c>
      <x:c t="n" s="0">
        <x:v>6.575246</x:v>
      </x:c>
      <x:c t="n" s="0">
        <x:v>4.740845</x:v>
      </x:c>
      <x:c t="n" s="0">
        <x:v>4.551426</x:v>
      </x:c>
      <x:c t="n" s="0">
        <x:v>5.889738</x:v>
      </x:c>
      <x:c t="str">
        <x:v>No</x:v>
      </x:c>
      <x:c t="str">
        <x:v>No</x:v>
      </x:c>
      <x:c t="str">
        <x:v/>
      </x:c>
    </x:row>
    <x:row r="4676">
      <x:c t="n" s="11">
        <x:v>4675</x:v>
      </x:c>
      <x:c t="str" s="11">
        <x:v/>
      </x:c>
      <x:c t="n" s="8">
        <x:v>43942.9286111111</x:v>
      </x:c>
      <x:c t="n" s="7">
        <x:v>43942.9286111111</x:v>
      </x:c>
      <x:c t="n" s="0">
        <x:v>35.64085</x:v>
      </x:c>
      <x:c t="n" s="0">
        <x:v>54.20069</x:v>
      </x:c>
      <x:c t="n" s="0">
        <x:v>64.50797</x:v>
      </x:c>
      <x:c t="n" s="0">
        <x:v>68.68498</x:v>
      </x:c>
      <x:c t="n" s="0">
        <x:v>-27.24856</x:v>
      </x:c>
      <x:c t="n" s="0">
        <x:v>-20.45456</x:v>
      </x:c>
      <x:c t="n" s="0">
        <x:v>-11.82018</x:v>
      </x:c>
      <x:c t="n" s="0">
        <x:v>-9.71038</x:v>
      </x:c>
      <x:c t="n" s="0">
        <x:v>-3.742052</x:v>
      </x:c>
      <x:c t="n" s="0">
        <x:v>-0.8749955</x:v>
      </x:c>
      <x:c t="n" s="0">
        <x:v>0.1559877</x:v>
      </x:c>
      <x:c t="n" s="0">
        <x:v>6.531893</x:v>
      </x:c>
      <x:c t="n" s="0">
        <x:v>12.02428</x:v>
      </x:c>
      <x:c t="n" s="0">
        <x:v>12.96515</x:v>
      </x:c>
      <x:c t="n" s="0">
        <x:v>16.9858</x:v>
      </x:c>
      <x:c t="n" s="0">
        <x:v>19.9601</x:v>
      </x:c>
      <x:c t="n" s="0">
        <x:v>19.3378</x:v>
      </x:c>
      <x:c t="n" s="0">
        <x:v>19.53213</x:v>
      </x:c>
      <x:c t="n" s="0">
        <x:v>18.21712</x:v>
      </x:c>
      <x:c t="n" s="0">
        <x:v>19.57471</x:v>
      </x:c>
      <x:c t="n" s="0">
        <x:v>16.064</x:v>
      </x:c>
      <x:c t="n" s="0">
        <x:v>15.52745</x:v>
      </x:c>
      <x:c t="n" s="0">
        <x:v>20.6356</x:v>
      </x:c>
      <x:c t="n" s="0">
        <x:v>21.4738</x:v>
      </x:c>
      <x:c t="n" s="0">
        <x:v>23.45764</x:v>
      </x:c>
      <x:c t="n" s="0">
        <x:v>26.13166</x:v>
      </x:c>
      <x:c t="n" s="0">
        <x:v>26.82243</x:v>
      </x:c>
      <x:c t="n" s="0">
        <x:v>26.53324</x:v>
      </x:c>
      <x:c t="n" s="0">
        <x:v>26.64192</x:v>
      </x:c>
      <x:c t="n" s="0">
        <x:v>25.97775</x:v>
      </x:c>
      <x:c t="n" s="0">
        <x:v>25.75146</x:v>
      </x:c>
      <x:c t="n" s="0">
        <x:v>23.6968</x:v>
      </x:c>
      <x:c t="n" s="0">
        <x:v>19.85673</x:v>
      </x:c>
      <x:c t="n" s="0">
        <x:v>20.42677</x:v>
      </x:c>
      <x:c t="n" s="0">
        <x:v>8.920931</x:v>
      </x:c>
      <x:c t="n" s="0">
        <x:v>6.049576</x:v>
      </x:c>
      <x:c t="n" s="0">
        <x:v>7.495713</x:v>
      </x:c>
      <x:c t="n" s="0">
        <x:v>4.418741</x:v>
      </x:c>
      <x:c t="n" s="0">
        <x:v>4.80372</x:v>
      </x:c>
      <x:c t="n" s="0">
        <x:v>6.04557</x:v>
      </x:c>
      <x:c t="n" s="0">
        <x:v>-27.77186</x:v>
      </x:c>
      <x:c t="n" s="0">
        <x:v>-29.16826</x:v>
      </x:c>
      <x:c t="n" s="0">
        <x:v>-12.0077</x:v>
      </x:c>
      <x:c t="n" s="0">
        <x:v>-5.081184</x:v>
      </x:c>
      <x:c t="n" s="0">
        <x:v>-6.347833</x:v>
      </x:c>
      <x:c t="n" s="0">
        <x:v>1.154279</x:v>
      </x:c>
      <x:c t="n" s="0">
        <x:v>0.7283464</x:v>
      </x:c>
      <x:c t="n" s="0">
        <x:v>4.362089</x:v>
      </x:c>
      <x:c t="n" s="0">
        <x:v>15.04937</x:v>
      </x:c>
      <x:c t="n" s="0">
        <x:v>9.596455</x:v>
      </x:c>
      <x:c t="n" s="0">
        <x:v>11.68077</x:v>
      </x:c>
      <x:c t="n" s="0">
        <x:v>0.9292305</x:v>
      </x:c>
      <x:c t="n" s="0">
        <x:v>20.6685</x:v>
      </x:c>
      <x:c t="n" s="0">
        <x:v>24.57185</x:v>
      </x:c>
      <x:c t="n" s="0">
        <x:v>17.22731</x:v>
      </x:c>
      <x:c t="n" s="0">
        <x:v>18.40356</x:v>
      </x:c>
      <x:c t="n" s="0">
        <x:v>13.94316</x:v>
      </x:c>
      <x:c t="n" s="0">
        <x:v>14.2168</x:v>
      </x:c>
      <x:c t="n" s="0">
        <x:v>16.61297</x:v>
      </x:c>
      <x:c t="n" s="0">
        <x:v>21.91442</x:v>
      </x:c>
      <x:c t="n" s="0">
        <x:v>19.65493</x:v>
      </x:c>
      <x:c t="n" s="0">
        <x:v>26.78426</x:v>
      </x:c>
      <x:c t="n" s="0">
        <x:v>25.70078</x:v>
      </x:c>
      <x:c t="n" s="0">
        <x:v>28.68488</x:v>
      </x:c>
      <x:c t="n" s="0">
        <x:v>27.08668</x:v>
      </x:c>
      <x:c t="n" s="0">
        <x:v>25.31963</x:v>
      </x:c>
      <x:c t="n" s="0">
        <x:v>21.07104</x:v>
      </x:c>
      <x:c t="n" s="0">
        <x:v>23.73602</x:v>
      </x:c>
      <x:c t="n" s="0">
        <x:v>19.03567</x:v>
      </x:c>
      <x:c t="n" s="0">
        <x:v>19.04592</x:v>
      </x:c>
      <x:c t="n" s="0">
        <x:v>8.029415</x:v>
      </x:c>
      <x:c t="n" s="0">
        <x:v>5.326273</x:v>
      </x:c>
      <x:c t="n" s="0">
        <x:v>7.992065</x:v>
      </x:c>
      <x:c t="n" s="0">
        <x:v>4.78476</x:v>
      </x:c>
      <x:c t="n" s="0">
        <x:v>5.797717</x:v>
      </x:c>
      <x:c t="n" s="0">
        <x:v>5.932936</x:v>
      </x:c>
      <x:c t="str">
        <x:v>No</x:v>
      </x:c>
      <x:c t="str">
        <x:v>No</x:v>
      </x:c>
      <x:c t="str">
        <x:v/>
      </x:c>
    </x:row>
    <x:row r="4677">
      <x:c t="n" s="11">
        <x:v>4676</x:v>
      </x:c>
      <x:c t="str" s="11">
        <x:v/>
      </x:c>
      <x:c t="n" s="8">
        <x:v>43942.9286111111</x:v>
      </x:c>
      <x:c t="n" s="7">
        <x:v>43942.9286111111</x:v>
      </x:c>
      <x:c t="n" s="0">
        <x:v>36.29851</x:v>
      </x:c>
      <x:c t="n" s="0">
        <x:v>54.20069</x:v>
      </x:c>
      <x:c t="n" s="0">
        <x:v>65.67381</x:v>
      </x:c>
      <x:c t="n" s="0">
        <x:v>69.82442</x:v>
      </x:c>
      <x:c t="n" s="0">
        <x:v>-27.32185</x:v>
      </x:c>
      <x:c t="n" s="0">
        <x:v>-21.06746</x:v>
      </x:c>
      <x:c t="n" s="0">
        <x:v>-11.84708</x:v>
      </x:c>
      <x:c t="n" s="0">
        <x:v>-8.645548</x:v>
      </x:c>
      <x:c t="n" s="0">
        <x:v>-4.096452</x:v>
      </x:c>
      <x:c t="n" s="0">
        <x:v>-0.5129212</x:v>
      </x:c>
      <x:c t="n" s="0">
        <x:v>0.2443868</x:v>
      </x:c>
      <x:c t="n" s="0">
        <x:v>6.154475</x:v>
      </x:c>
      <x:c t="n" s="0">
        <x:v>12.61981</x:v>
      </x:c>
      <x:c t="n" s="0">
        <x:v>12.60884</x:v>
      </x:c>
      <x:c t="n" s="0">
        <x:v>16.79559</x:v>
      </x:c>
      <x:c t="n" s="0">
        <x:v>19.28407</x:v>
      </x:c>
      <x:c t="n" s="0">
        <x:v>19.55935</x:v>
      </x:c>
      <x:c t="n" s="0">
        <x:v>20.54613</x:v>
      </x:c>
      <x:c t="n" s="0">
        <x:v>17.66166</x:v>
      </x:c>
      <x:c t="n" s="0">
        <x:v>19.36507</x:v>
      </x:c>
      <x:c t="n" s="0">
        <x:v>15.76979</x:v>
      </x:c>
      <x:c t="n" s="0">
        <x:v>15.04197</x:v>
      </x:c>
      <x:c t="n" s="0">
        <x:v>20.54062</x:v>
      </x:c>
      <x:c t="n" s="0">
        <x:v>21.46632</x:v>
      </x:c>
      <x:c t="n" s="0">
        <x:v>23.20708</x:v>
      </x:c>
      <x:c t="n" s="0">
        <x:v>26.13982</x:v>
      </x:c>
      <x:c t="n" s="0">
        <x:v>26.7118</x:v>
      </x:c>
      <x:c t="n" s="0">
        <x:v>26.09036</x:v>
      </x:c>
      <x:c t="n" s="0">
        <x:v>26.3212</x:v>
      </x:c>
      <x:c t="n" s="0">
        <x:v>26.09761</x:v>
      </x:c>
      <x:c t="n" s="0">
        <x:v>25.64251</x:v>
      </x:c>
      <x:c t="n" s="0">
        <x:v>23.55982</x:v>
      </x:c>
      <x:c t="n" s="0">
        <x:v>19.78601</x:v>
      </x:c>
      <x:c t="n" s="0">
        <x:v>20.11418</x:v>
      </x:c>
      <x:c t="n" s="0">
        <x:v>8.804306</x:v>
      </x:c>
      <x:c t="n" s="0">
        <x:v>6.107664</x:v>
      </x:c>
      <x:c t="n" s="0">
        <x:v>7.5035</x:v>
      </x:c>
      <x:c t="n" s="0">
        <x:v>4.37553</x:v>
      </x:c>
      <x:c t="n" s="0">
        <x:v>4.775524</x:v>
      </x:c>
      <x:c t="n" s="0">
        <x:v>6.033202</x:v>
      </x:c>
      <x:c t="n" s="0">
        <x:v>-27.77186</x:v>
      </x:c>
      <x:c t="n" s="0">
        <x:v>-29.16826</x:v>
      </x:c>
      <x:c t="n" s="0">
        <x:v>-12.0077</x:v>
      </x:c>
      <x:c t="n" s="0">
        <x:v>-5.081184</x:v>
      </x:c>
      <x:c t="n" s="0">
        <x:v>-7.880059</x:v>
      </x:c>
      <x:c t="n" s="0">
        <x:v>1.154279</x:v>
      </x:c>
      <x:c t="n" s="0">
        <x:v>0.7283464</x:v>
      </x:c>
      <x:c t="n" s="0">
        <x:v>0.8386991</x:v>
      </x:c>
      <x:c t="n" s="0">
        <x:v>15.04937</x:v>
      </x:c>
      <x:c t="n" s="0">
        <x:v>10.31839</x:v>
      </x:c>
      <x:c t="n" s="0">
        <x:v>17.31678</x:v>
      </x:c>
      <x:c t="n" s="0">
        <x:v>13.49682</x:v>
      </x:c>
      <x:c t="n" s="0">
        <x:v>20.6685</x:v>
      </x:c>
      <x:c t="n" s="0">
        <x:v>21.92487</x:v>
      </x:c>
      <x:c t="n" s="0">
        <x:v>10.71049</x:v>
      </x:c>
      <x:c t="n" s="0">
        <x:v>18.45679</x:v>
      </x:c>
      <x:c t="n" s="0">
        <x:v>14.16254</x:v>
      </x:c>
      <x:c t="n" s="0">
        <x:v>11.2312</x:v>
      </x:c>
      <x:c t="n" s="0">
        <x:v>20.70458</x:v>
      </x:c>
      <x:c t="n" s="0">
        <x:v>18.63504</x:v>
      </x:c>
      <x:c t="n" s="0">
        <x:v>23.58531</x:v>
      </x:c>
      <x:c t="n" s="0">
        <x:v>25.08865</x:v>
      </x:c>
      <x:c t="n" s="0">
        <x:v>26.63689</x:v>
      </x:c>
      <x:c t="n" s="0">
        <x:v>24.80044</x:v>
      </x:c>
      <x:c t="n" s="0">
        <x:v>22.33926</x:v>
      </x:c>
      <x:c t="n" s="0">
        <x:v>27.19959</x:v>
      </x:c>
      <x:c t="n" s="0">
        <x:v>24.91896</x:v>
      </x:c>
      <x:c t="n" s="0">
        <x:v>22.00365</x:v>
      </x:c>
      <x:c t="n" s="0">
        <x:v>18.92281</x:v>
      </x:c>
      <x:c t="n" s="0">
        <x:v>17.24311</x:v>
      </x:c>
      <x:c t="n" s="0">
        <x:v>8.399805</x:v>
      </x:c>
      <x:c t="n" s="0">
        <x:v>6.277132</x:v>
      </x:c>
      <x:c t="n" s="0">
        <x:v>8.197556</x:v>
      </x:c>
      <x:c t="n" s="0">
        <x:v>3.87795</x:v>
      </x:c>
      <x:c t="n" s="0">
        <x:v>5.061936</x:v>
      </x:c>
      <x:c t="n" s="0">
        <x:v>5.607157</x:v>
      </x:c>
      <x:c t="str">
        <x:v>No</x:v>
      </x:c>
      <x:c t="str">
        <x:v>No</x:v>
      </x:c>
      <x:c t="str">
        <x:v/>
      </x:c>
    </x:row>
    <x:row r="4678">
      <x:c t="n" s="11">
        <x:v>4677</x:v>
      </x:c>
      <x:c t="str" s="11">
        <x:v/>
      </x:c>
      <x:c t="n" s="8">
        <x:v>43942.9286111111</x:v>
      </x:c>
      <x:c t="n" s="7">
        <x:v>43942.9286111111</x:v>
      </x:c>
      <x:c t="n" s="0">
        <x:v>35.20549</x:v>
      </x:c>
      <x:c t="n" s="0">
        <x:v>54.20069</x:v>
      </x:c>
      <x:c t="n" s="0">
        <x:v>56.74341</x:v>
      </x:c>
      <x:c t="n" s="0">
        <x:v>65.67467</x:v>
      </x:c>
      <x:c t="n" s="0">
        <x:v>-27.38561</x:v>
      </x:c>
      <x:c t="n" s="0">
        <x:v>-21.66946</x:v>
      </x:c>
      <x:c t="n" s="0">
        <x:v>-11.87018</x:v>
      </x:c>
      <x:c t="n" s="0">
        <x:v>-7.905798</x:v>
      </x:c>
      <x:c t="n" s="0">
        <x:v>-4.522811</x:v>
      </x:c>
      <x:c t="n" s="0">
        <x:v>-0.225935</x:v>
      </x:c>
      <x:c t="n" s="0">
        <x:v>0.318483</x:v>
      </x:c>
      <x:c t="n" s="0">
        <x:v>5.594618</x:v>
      </x:c>
      <x:c t="n" s="0">
        <x:v>13.18009</x:v>
      </x:c>
      <x:c t="n" s="0">
        <x:v>12.44131</x:v>
      </x:c>
      <x:c t="n" s="0">
        <x:v>17.04246</x:v>
      </x:c>
      <x:c t="n" s="0">
        <x:v>19.07573</x:v>
      </x:c>
      <x:c t="n" s="0">
        <x:v>19.46026</x:v>
      </x:c>
      <x:c t="n" s="0">
        <x:v>20.02149</x:v>
      </x:c>
      <x:c t="n" s="0">
        <x:v>17.24433</x:v>
      </x:c>
      <x:c t="n" s="0">
        <x:v>19.16377</x:v>
      </x:c>
      <x:c t="n" s="0">
        <x:v>15.9074</x:v>
      </x:c>
      <x:c t="n" s="0">
        <x:v>14.70848</x:v>
      </x:c>
      <x:c t="n" s="0">
        <x:v>20.92337</x:v>
      </x:c>
      <x:c t="n" s="0">
        <x:v>22.47895</x:v>
      </x:c>
      <x:c t="n" s="0">
        <x:v>23.38317</x:v>
      </x:c>
      <x:c t="n" s="0">
        <x:v>25.97265</x:v>
      </x:c>
      <x:c t="n" s="0">
        <x:v>26.54037</x:v>
      </x:c>
      <x:c t="n" s="0">
        <x:v>26.23975</x:v>
      </x:c>
      <x:c t="n" s="0">
        <x:v>25.89709</x:v>
      </x:c>
      <x:c t="n" s="0">
        <x:v>26.25333</x:v>
      </x:c>
      <x:c t="n" s="0">
        <x:v>25.30826</x:v>
      </x:c>
      <x:c t="n" s="0">
        <x:v>23.41011</x:v>
      </x:c>
      <x:c t="n" s="0">
        <x:v>19.85286</x:v>
      </x:c>
      <x:c t="n" s="0">
        <x:v>19.87879</x:v>
      </x:c>
      <x:c t="n" s="0">
        <x:v>8.765657</x:v>
      </x:c>
      <x:c t="n" s="0">
        <x:v>6.086876</x:v>
      </x:c>
      <x:c t="n" s="0">
        <x:v>7.673182</x:v>
      </x:c>
      <x:c t="n" s="0">
        <x:v>4.43619</x:v>
      </x:c>
      <x:c t="n" s="0">
        <x:v>5.226569</x:v>
      </x:c>
      <x:c t="n" s="0">
        <x:v>5.93429</x:v>
      </x:c>
      <x:c t="n" s="0">
        <x:v>-27.77186</x:v>
      </x:c>
      <x:c t="n" s="0">
        <x:v>-29.16826</x:v>
      </x:c>
      <x:c t="n" s="0">
        <x:v>-12.0077</x:v>
      </x:c>
      <x:c t="n" s="0">
        <x:v>-5.081184</x:v>
      </x:c>
      <x:c t="n" s="0">
        <x:v>-8.540225</x:v>
      </x:c>
      <x:c t="n" s="0">
        <x:v>1.154279</x:v>
      </x:c>
      <x:c t="n" s="0">
        <x:v>2.05612</x:v>
      </x:c>
      <x:c t="n" s="0">
        <x:v>-1.504146</x:v>
      </x:c>
      <x:c t="n" s="0">
        <x:v>15.73873</x:v>
      </x:c>
      <x:c t="n" s="0">
        <x:v>11.3057</x:v>
      </x:c>
      <x:c t="n" s="0">
        <x:v>18.25899</x:v>
      </x:c>
      <x:c t="n" s="0">
        <x:v>17.60356</x:v>
      </x:c>
      <x:c t="n" s="0">
        <x:v>17.33011</x:v>
      </x:c>
      <x:c t="n" s="0">
        <x:v>13.97991</x:v>
      </x:c>
      <x:c t="n" s="0">
        <x:v>14.87808</x:v>
      </x:c>
      <x:c t="n" s="0">
        <x:v>15.68655</x:v>
      </x:c>
      <x:c t="n" s="0">
        <x:v>18.20894</x:v>
      </x:c>
      <x:c t="n" s="0">
        <x:v>13.38162</x:v>
      </x:c>
      <x:c t="n" s="0">
        <x:v>22.35939</x:v>
      </x:c>
      <x:c t="n" s="0">
        <x:v>26.76585</x:v>
      </x:c>
      <x:c t="n" s="0">
        <x:v>24.65662</x:v>
      </x:c>
      <x:c t="n" s="0">
        <x:v>23.97636</x:v>
      </x:c>
      <x:c t="n" s="0">
        <x:v>24.93431</x:v>
      </x:c>
      <x:c t="n" s="0">
        <x:v>26.1449</x:v>
      </x:c>
      <x:c t="n" s="0">
        <x:v>24.65107</x:v>
      </x:c>
      <x:c t="n" s="0">
        <x:v>25.93157</x:v>
      </x:c>
      <x:c t="n" s="0">
        <x:v>24.77802</x:v>
      </x:c>
      <x:c t="n" s="0">
        <x:v>20.80941</x:v>
      </x:c>
      <x:c t="n" s="0">
        <x:v>20.04086</x:v>
      </x:c>
      <x:c t="n" s="0">
        <x:v>19.23716</x:v>
      </x:c>
      <x:c t="n" s="0">
        <x:v>8.523277</x:v>
      </x:c>
      <x:c t="n" s="0">
        <x:v>6.512607</x:v>
      </x:c>
      <x:c t="n" s="0">
        <x:v>8.117379</x:v>
      </x:c>
      <x:c t="n" s="0">
        <x:v>6.338505</x:v>
      </x:c>
      <x:c t="n" s="0">
        <x:v>6.915269</x:v>
      </x:c>
      <x:c t="n" s="0">
        <x:v>5.852594</x:v>
      </x:c>
      <x:c t="str">
        <x:v>No</x:v>
      </x:c>
      <x:c t="str">
        <x:v>No</x:v>
      </x:c>
      <x:c t="str">
        <x:v/>
      </x:c>
    </x:row>
    <x:row r="4679">
      <x:c t="n" s="11">
        <x:v>4678</x:v>
      </x:c>
      <x:c t="str" s="11">
        <x:v/>
      </x:c>
      <x:c t="n" s="8">
        <x:v>43942.9286111111</x:v>
      </x:c>
      <x:c t="n" s="7">
        <x:v>43942.9286111111</x:v>
      </x:c>
      <x:c t="n" s="0">
        <x:v>35.59439</x:v>
      </x:c>
      <x:c t="n" s="0">
        <x:v>54.20069</x:v>
      </x:c>
      <x:c t="n" s="0">
        <x:v>50.06739</x:v>
      </x:c>
      <x:c t="n" s="0">
        <x:v>57.43559</x:v>
      </x:c>
      <x:c t="n" s="0">
        <x:v>-27.44092</x:v>
      </x:c>
      <x:c t="n" s="0">
        <x:v>-22.25926</x:v>
      </x:c>
      <x:c t="n" s="0">
        <x:v>-11.89001</x:v>
      </x:c>
      <x:c t="n" s="0">
        <x:v>-7.360609</x:v>
      </x:c>
      <x:c t="n" s="0">
        <x:v>-4.923318</x:v>
      </x:c>
      <x:c t="n" s="0">
        <x:v>0.004986915</x:v>
      </x:c>
      <x:c t="n" s="0">
        <x:v>1.670974</x:v>
      </x:c>
      <x:c t="n" s="0">
        <x:v>5.051741</x:v>
      </x:c>
      <x:c t="n" s="0">
        <x:v>13.66116</x:v>
      </x:c>
      <x:c t="n" s="0">
        <x:v>12.29293</x:v>
      </x:c>
      <x:c t="n" s="0">
        <x:v>17.24272</x:v>
      </x:c>
      <x:c t="n" s="0">
        <x:v>18.88952</x:v>
      </x:c>
      <x:c t="n" s="0">
        <x:v>19.20727</x:v>
      </x:c>
      <x:c t="n" s="0">
        <x:v>19.7165</x:v>
      </x:c>
      <x:c t="n" s="0">
        <x:v>17.04932</x:v>
      </x:c>
      <x:c t="n" s="0">
        <x:v>18.59871</x:v>
      </x:c>
      <x:c t="n" s="0">
        <x:v>16.1743</x:v>
      </x:c>
      <x:c t="n" s="0">
        <x:v>14.77488</x:v>
      </x:c>
      <x:c t="n" s="0">
        <x:v>20.47674</x:v>
      </x:c>
      <x:c t="n" s="0">
        <x:v>22.35249</x:v>
      </x:c>
      <x:c t="n" s="0">
        <x:v>23.4857</x:v>
      </x:c>
      <x:c t="n" s="0">
        <x:v>25.70646</x:v>
      </x:c>
      <x:c t="n" s="0">
        <x:v>27.24654</x:v>
      </x:c>
      <x:c t="n" s="0">
        <x:v>26.71179</x:v>
      </x:c>
      <x:c t="n" s="0">
        <x:v>25.82028</x:v>
      </x:c>
      <x:c t="n" s="0">
        <x:v>26.11386</x:v>
      </x:c>
      <x:c t="n" s="0">
        <x:v>25.39446</x:v>
      </x:c>
      <x:c t="n" s="0">
        <x:v>23.15997</x:v>
      </x:c>
      <x:c t="n" s="0">
        <x:v>19.65394</x:v>
      </x:c>
      <x:c t="n" s="0">
        <x:v>19.74102</x:v>
      </x:c>
      <x:c t="n" s="0">
        <x:v>8.767475</x:v>
      </x:c>
      <x:c t="n" s="0">
        <x:v>6.453922</x:v>
      </x:c>
      <x:c t="n" s="0">
        <x:v>7.647028</x:v>
      </x:c>
      <x:c t="n" s="0">
        <x:v>4.743062</x:v>
      </x:c>
      <x:c t="n" s="0">
        <x:v>5.301266</x:v>
      </x:c>
      <x:c t="n" s="0">
        <x:v>5.910216</x:v>
      </x:c>
      <x:c t="n" s="0">
        <x:v>-27.13111</x:v>
      </x:c>
      <x:c t="n" s="0">
        <x:v>-29.16826</x:v>
      </x:c>
      <x:c t="n" s="0">
        <x:v>-12.0077</x:v>
      </x:c>
      <x:c t="n" s="0">
        <x:v>-5.081184</x:v>
      </x:c>
      <x:c t="n" s="0">
        <x:v>-8.540225</x:v>
      </x:c>
      <x:c t="n" s="0">
        <x:v>-0.5232281</x:v>
      </x:c>
      <x:c t="n" s="0">
        <x:v>6.595277</x:v>
      </x:c>
      <x:c t="n" s="0">
        <x:v>4.65097</x:v>
      </x:c>
      <x:c t="n" s="0">
        <x:v>15.73873</x:v>
      </x:c>
      <x:c t="n" s="0">
        <x:v>11.3057</x:v>
      </x:c>
      <x:c t="n" s="0">
        <x:v>18.25899</x:v>
      </x:c>
      <x:c t="n" s="0">
        <x:v>17.60356</x:v>
      </x:c>
      <x:c t="n" s="0">
        <x:v>17.33011</x:v>
      </x:c>
      <x:c t="n" s="0">
        <x:v>19.02479</x:v>
      </x:c>
      <x:c t="n" s="0">
        <x:v>14.39503</x:v>
      </x:c>
      <x:c t="n" s="0">
        <x:v>18.33014</x:v>
      </x:c>
      <x:c t="n" s="0">
        <x:v>14.40499</x:v>
      </x:c>
      <x:c t="n" s="0">
        <x:v>15.30934</x:v>
      </x:c>
      <x:c t="n" s="0">
        <x:v>12.67587</x:v>
      </x:c>
      <x:c t="n" s="0">
        <x:v>24.77919</x:v>
      </x:c>
      <x:c t="n" s="0">
        <x:v>21.40352</x:v>
      </x:c>
      <x:c t="n" s="0">
        <x:v>24.401</x:v>
      </x:c>
      <x:c t="n" s="0">
        <x:v>30.55088</x:v>
      </x:c>
      <x:c t="n" s="0">
        <x:v>30.16421</x:v>
      </x:c>
      <x:c t="n" s="0">
        <x:v>23.51238</x:v>
      </x:c>
      <x:c t="n" s="0">
        <x:v>26.16945</x:v>
      </x:c>
      <x:c t="n" s="0">
        <x:v>25.06846</x:v>
      </x:c>
      <x:c t="n" s="0">
        <x:v>22.08076</x:v>
      </x:c>
      <x:c t="n" s="0">
        <x:v>17.79713</x:v>
      </x:c>
      <x:c t="n" s="0">
        <x:v>17.74538</x:v>
      </x:c>
      <x:c t="n" s="0">
        <x:v>8.903049</x:v>
      </x:c>
      <x:c t="n" s="0">
        <x:v>7.978638</x:v>
      </x:c>
      <x:c t="n" s="0">
        <x:v>7.136411</x:v>
      </x:c>
      <x:c t="n" s="0">
        <x:v>4.288304</x:v>
      </x:c>
      <x:c t="n" s="0">
        <x:v>5.931246</x:v>
      </x:c>
      <x:c t="n" s="0">
        <x:v>5.295987</x:v>
      </x:c>
      <x:c t="str">
        <x:v>No</x:v>
      </x:c>
      <x:c t="str">
        <x:v>No</x:v>
      </x:c>
      <x:c t="str">
        <x:v/>
      </x:c>
    </x:row>
    <x:row r="4680">
      <x:c t="n" s="11">
        <x:v>4679</x:v>
      </x:c>
      <x:c t="str" s="11">
        <x:v/>
      </x:c>
      <x:c t="n" s="8">
        <x:v>43942.9286111111</x:v>
      </x:c>
      <x:c t="n" s="7">
        <x:v>43942.9286111111</x:v>
      </x:c>
      <x:c t="n" s="0">
        <x:v>36.32976</x:v>
      </x:c>
      <x:c t="n" s="0">
        <x:v>54.20069</x:v>
      </x:c>
      <x:c t="n" s="0">
        <x:v>58.96049</x:v>
      </x:c>
      <x:c t="n" s="0">
        <x:v>66.08861</x:v>
      </x:c>
      <x:c t="n" s="0">
        <x:v>-27.24394</x:v>
      </x:c>
      <x:c t="n" s="0">
        <x:v>-22.83516</x:v>
      </x:c>
      <x:c t="n" s="0">
        <x:v>-11.90702</x:v>
      </x:c>
      <x:c t="n" s="0">
        <x:v>-6.94371</x:v>
      </x:c>
      <x:c t="n" s="0">
        <x:v>-5.297276</x:v>
      </x:c>
      <x:c t="n" s="0">
        <x:v>-0.5417387</x:v>
      </x:c>
      <x:c t="n" s="0">
        <x:v>2.835936</x:v>
      </x:c>
      <x:c t="n" s="0">
        <x:v>5.678345</x:v>
      </x:c>
      <x:c t="n" s="0">
        <x:v>14.03363</x:v>
      </x:c>
      <x:c t="n" s="0">
        <x:v>12.16207</x:v>
      </x:c>
      <x:c t="n" s="0">
        <x:v>17.40673</x:v>
      </x:c>
      <x:c t="n" s="0">
        <x:v>18.84645</x:v>
      </x:c>
      <x:c t="n" s="0">
        <x:v>18.90334</x:v>
      </x:c>
      <x:c t="n" s="0">
        <x:v>19.74685</x:v>
      </x:c>
      <x:c t="n" s="0">
        <x:v>16.53034</x:v>
      </x:c>
      <x:c t="n" s="0">
        <x:v>19.29702</x:v>
      </x:c>
      <x:c t="n" s="0">
        <x:v>15.87754</x:v>
      </x:c>
      <x:c t="n" s="0">
        <x:v>14.50046</x:v>
      </x:c>
      <x:c t="n" s="0">
        <x:v>20.02111</x:v>
      </x:c>
      <x:c t="n" s="0">
        <x:v>23.15685</x:v>
      </x:c>
      <x:c t="n" s="0">
        <x:v>23.37761</x:v>
      </x:c>
      <x:c t="n" s="0">
        <x:v>25.51591</x:v>
      </x:c>
      <x:c t="n" s="0">
        <x:v>26.97964</x:v>
      </x:c>
      <x:c t="n" s="0">
        <x:v>26.96235</x:v>
      </x:c>
      <x:c t="n" s="0">
        <x:v>25.47487</x:v>
      </x:c>
      <x:c t="n" s="0">
        <x:v>26.24035</x:v>
      </x:c>
      <x:c t="n" s="0">
        <x:v>25.22489</x:v>
      </x:c>
      <x:c t="n" s="0">
        <x:v>23.18468</x:v>
      </x:c>
      <x:c t="n" s="0">
        <x:v>19.3702</x:v>
      </x:c>
      <x:c t="n" s="0">
        <x:v>19.52529</x:v>
      </x:c>
      <x:c t="n" s="0">
        <x:v>8.962874</x:v>
      </x:c>
      <x:c t="n" s="0">
        <x:v>6.680511</x:v>
      </x:c>
      <x:c t="n" s="0">
        <x:v>7.575857</x:v>
      </x:c>
      <x:c t="n" s="0">
        <x:v>4.592541</x:v>
      </x:c>
      <x:c t="n" s="0">
        <x:v>5.241508</x:v>
      </x:c>
      <x:c t="n" s="0">
        <x:v>5.744938</x:v>
      </x:c>
      <x:c t="n" s="0">
        <x:v>-26.23693</x:v>
      </x:c>
      <x:c t="n" s="0">
        <x:v>-29.16826</x:v>
      </x:c>
      <x:c t="n" s="0">
        <x:v>-12.0077</x:v>
      </x:c>
      <x:c t="n" s="0">
        <x:v>-5.081184</x:v>
      </x:c>
      <x:c t="n" s="0">
        <x:v>-8.540225</x:v>
      </x:c>
      <x:c t="n" s="0">
        <x:v>-7.214617</x:v>
      </x:c>
      <x:c t="n" s="0">
        <x:v>6.595277</x:v>
      </x:c>
      <x:c t="n" s="0">
        <x:v>8.197255</x:v>
      </x:c>
      <x:c t="n" s="0">
        <x:v>15.73873</x:v>
      </x:c>
      <x:c t="n" s="0">
        <x:v>14.61347</x:v>
      </x:c>
      <x:c t="n" s="0">
        <x:v>17.78753</x:v>
      </x:c>
      <x:c t="n" s="0">
        <x:v>19.64037</x:v>
      </x:c>
      <x:c t="n" s="0">
        <x:v>15.05867</x:v>
      </x:c>
      <x:c t="n" s="0">
        <x:v>19.92034</x:v>
      </x:c>
      <x:c t="n" s="0">
        <x:v>10.6362</x:v>
      </x:c>
      <x:c t="n" s="0">
        <x:v>20.85455</x:v>
      </x:c>
      <x:c t="n" s="0">
        <x:v>15.59374</x:v>
      </x:c>
      <x:c t="n" s="0">
        <x:v>8.172279</x:v>
      </x:c>
      <x:c t="n" s="0">
        <x:v>19.73443</x:v>
      </x:c>
      <x:c t="n" s="0">
        <x:v>23.28857</x:v>
      </x:c>
      <x:c t="n" s="0">
        <x:v>23.09992</x:v>
      </x:c>
      <x:c t="n" s="0">
        <x:v>25.14959</x:v>
      </x:c>
      <x:c t="n" s="0">
        <x:v>25.39443</x:v>
      </x:c>
      <x:c t="n" s="0">
        <x:v>25.18315</x:v>
      </x:c>
      <x:c t="n" s="0">
        <x:v>21.38866</x:v>
      </x:c>
      <x:c t="n" s="0">
        <x:v>26.4579</x:v>
      </x:c>
      <x:c t="n" s="0">
        <x:v>23.01603</x:v>
      </x:c>
      <x:c t="n" s="0">
        <x:v>23.32288</x:v>
      </x:c>
      <x:c t="n" s="0">
        <x:v>17.34507</x:v>
      </x:c>
      <x:c t="n" s="0">
        <x:v>18.80437</x:v>
      </x:c>
      <x:c t="n" s="0">
        <x:v>9.356667</x:v>
      </x:c>
      <x:c t="n" s="0">
        <x:v>7.333278</x:v>
      </x:c>
      <x:c t="n" s="0">
        <x:v>7.09244</x:v>
      </x:c>
      <x:c t="n" s="0">
        <x:v>3.887362</x:v>
      </x:c>
      <x:c t="n" s="0">
        <x:v>4.764389</x:v>
      </x:c>
      <x:c t="n" s="0">
        <x:v>4.913728</x:v>
      </x:c>
      <x:c t="str">
        <x:v>No</x:v>
      </x:c>
      <x:c t="str">
        <x:v>No</x:v>
      </x:c>
      <x:c t="str">
        <x:v/>
      </x:c>
    </x:row>
    <x:row r="4681">
      <x:c t="n" s="11">
        <x:v>4680</x:v>
      </x:c>
      <x:c t="str" s="11">
        <x:v/>
      </x:c>
      <x:c t="n" s="8">
        <x:v>43942.9286111111</x:v>
      </x:c>
      <x:c t="n" s="7">
        <x:v>43942.9286111111</x:v>
      </x:c>
      <x:c t="n" s="0">
        <x:v>35.23793</x:v>
      </x:c>
      <x:c t="n" s="0">
        <x:v>54.20069</x:v>
      </x:c>
      <x:c t="n" s="0">
        <x:v>61.28889</x:v>
      </x:c>
      <x:c t="n" s="0">
        <x:v>69.82442</x:v>
      </x:c>
      <x:c t="n" s="0">
        <x:v>-27.08238</x:v>
      </x:c>
      <x:c t="n" s="0">
        <x:v>-23.39591</x:v>
      </x:c>
      <x:c t="n" s="0">
        <x:v>-12.09287</x:v>
      </x:c>
      <x:c t="n" s="0">
        <x:v>-6.486499</x:v>
      </x:c>
      <x:c t="n" s="0">
        <x:v>-5.6443</x:v>
      </x:c>
      <x:c t="n" s="0">
        <x:v>-1.070205</x:v>
      </x:c>
      <x:c t="n" s="0">
        <x:v>3.631123</x:v>
      </x:c>
      <x:c t="n" s="0">
        <x:v>6.150091</x:v>
      </x:c>
      <x:c t="n" s="0">
        <x:v>14.07832</x:v>
      </x:c>
      <x:c t="n" s="0">
        <x:v>13.79805</x:v>
      </x:c>
      <x:c t="n" s="0">
        <x:v>17.26134</x:v>
      </x:c>
      <x:c t="n" s="0">
        <x:v>19.13479</x:v>
      </x:c>
      <x:c t="n" s="0">
        <x:v>18.39442</x:v>
      </x:c>
      <x:c t="n" s="0">
        <x:v>19.99506</x:v>
      </x:c>
      <x:c t="n" s="0">
        <x:v>16.00618</x:v>
      </x:c>
      <x:c t="n" s="0">
        <x:v>18.8448</x:v>
      </x:c>
      <x:c t="n" s="0">
        <x:v>15.69678</x:v>
      </x:c>
      <x:c t="n" s="0">
        <x:v>14.04407</x:v>
      </x:c>
      <x:c t="n" s="0">
        <x:v>20.0696</x:v>
      </x:c>
      <x:c t="n" s="0">
        <x:v>22.83685</x:v>
      </x:c>
      <x:c t="n" s="0">
        <x:v>23.30728</x:v>
      </x:c>
      <x:c t="n" s="0">
        <x:v>25.61609</x:v>
      </x:c>
      <x:c t="n" s="0">
        <x:v>27.09449</x:v>
      </x:c>
      <x:c t="n" s="0">
        <x:v>27.13043</x:v>
      </x:c>
      <x:c t="n" s="0">
        <x:v>25.52871</x:v>
      </x:c>
      <x:c t="n" s="0">
        <x:v>26.0781</x:v>
      </x:c>
      <x:c t="n" s="0">
        <x:v>25.10525</x:v>
      </x:c>
      <x:c t="n" s="0">
        <x:v>23.11365</x:v>
      </x:c>
      <x:c t="n" s="0">
        <x:v>19.0577</x:v>
      </x:c>
      <x:c t="n" s="0">
        <x:v>19.36189</x:v>
      </x:c>
      <x:c t="n" s="0">
        <x:v>8.733028</x:v>
      </x:c>
      <x:c t="n" s="0">
        <x:v>6.519885</x:v>
      </x:c>
      <x:c t="n" s="0">
        <x:v>7.430429</x:v>
      </x:c>
      <x:c t="n" s="0">
        <x:v>4.559258</x:v>
      </x:c>
      <x:c t="n" s="0">
        <x:v>5.207138</x:v>
      </x:c>
      <x:c t="n" s="0">
        <x:v>5.60074</x:v>
      </x:c>
      <x:c t="n" s="0">
        <x:v>-26.23693</x:v>
      </x:c>
      <x:c t="n" s="0">
        <x:v>-29.16826</x:v>
      </x:c>
      <x:c t="n" s="0">
        <x:v>-14.64313</x:v>
      </x:c>
      <x:c t="n" s="0">
        <x:v>-4.123463</x:v>
      </x:c>
      <x:c t="n" s="0">
        <x:v>-8.540225</x:v>
      </x:c>
      <x:c t="n" s="0">
        <x:v>-7.214617</x:v>
      </x:c>
      <x:c t="n" s="0">
        <x:v>6.595277</x:v>
      </x:c>
      <x:c t="n" s="0">
        <x:v>8.197255</x:v>
      </x:c>
      <x:c t="n" s="0">
        <x:v>13.01305</x:v>
      </x:c>
      <x:c t="n" s="0">
        <x:v>18.76204</x:v>
      </x:c>
      <x:c t="n" s="0">
        <x:v>15.9565</x:v>
      </x:c>
      <x:c t="n" s="0">
        <x:v>20.52038</x:v>
      </x:c>
      <x:c t="n" s="0">
        <x:v>12.75048</x:v>
      </x:c>
      <x:c t="n" s="0">
        <x:v>21.79803</x:v>
      </x:c>
      <x:c t="n" s="0">
        <x:v>9.461545</x:v>
      </x:c>
      <x:c t="n" s="0">
        <x:v>10.45373</x:v>
      </x:c>
      <x:c t="n" s="0">
        <x:v>11.95207</x:v>
      </x:c>
      <x:c t="n" s="0">
        <x:v>12.67195</x:v>
      </x:c>
      <x:c t="n" s="0">
        <x:v>16.5612</x:v>
      </x:c>
      <x:c t="n" s="0">
        <x:v>18.5739</x:v>
      </x:c>
      <x:c t="n" s="0">
        <x:v>22.67788</x:v>
      </x:c>
      <x:c t="n" s="0">
        <x:v>25.41451</x:v>
      </x:c>
      <x:c t="n" s="0">
        <x:v>25.83979</x:v>
      </x:c>
      <x:c t="n" s="0">
        <x:v>28.64489</x:v>
      </x:c>
      <x:c t="n" s="0">
        <x:v>25.7034</x:v>
      </x:c>
      <x:c t="n" s="0">
        <x:v>25.50405</x:v>
      </x:c>
      <x:c t="n" s="0">
        <x:v>25.25373</x:v>
      </x:c>
      <x:c t="n" s="0">
        <x:v>23.5072</x:v>
      </x:c>
      <x:c t="n" s="0">
        <x:v>16.36328</x:v>
      </x:c>
      <x:c t="n" s="0">
        <x:v>18.55993</x:v>
      </x:c>
      <x:c t="n" s="0">
        <x:v>8.179012</x:v>
      </x:c>
      <x:c t="n" s="0">
        <x:v>5.990343</x:v>
      </x:c>
      <x:c t="n" s="0">
        <x:v>7.032353</x:v>
      </x:c>
      <x:c t="n" s="0">
        <x:v>3.949553</x:v>
      </x:c>
      <x:c t="n" s="0">
        <x:v>4.284583</x:v>
      </x:c>
      <x:c t="n" s="0">
        <x:v>5.203647</x:v>
      </x:c>
      <x:c t="str">
        <x:v>No</x:v>
      </x:c>
      <x:c t="str">
        <x:v>No</x:v>
      </x:c>
      <x:c t="str">
        <x:v/>
      </x:c>
    </x:row>
    <x:row r="4682">
      <x:c t="n" s="11">
        <x:v>4681</x:v>
      </x:c>
      <x:c t="str" s="11">
        <x:v/>
      </x:c>
      <x:c t="n" s="8">
        <x:v>43942.9286111111</x:v>
      </x:c>
      <x:c t="n" s="7">
        <x:v>43942.9286111111</x:v>
      </x:c>
      <x:c t="n" s="0">
        <x:v>34.84662</x:v>
      </x:c>
      <x:c t="n" s="0">
        <x:v>54.20069</x:v>
      </x:c>
      <x:c t="n" s="0">
        <x:v>69.05124</x:v>
      </x:c>
      <x:c t="n" s="0">
        <x:v>71.11536</x:v>
      </x:c>
      <x:c t="n" s="0">
        <x:v>-26.94901</x:v>
      </x:c>
      <x:c t="n" s="0">
        <x:v>-23.93979</x:v>
      </x:c>
      <x:c t="n" s="0">
        <x:v>-12.42918</x:v>
      </x:c>
      <x:c t="n" s="0">
        <x:v>-6.022874</x:v>
      </x:c>
      <x:c t="n" s="0">
        <x:v>-5.964336</x:v>
      </x:c>
      <x:c t="n" s="0">
        <x:v>-1.578787</x:v>
      </x:c>
      <x:c t="n" s="0">
        <x:v>4.211168</x:v>
      </x:c>
      <x:c t="n" s="0">
        <x:v>6.516007</x:v>
      </x:c>
      <x:c t="n" s="0">
        <x:v>13.8738</x:v>
      </x:c>
      <x:c t="n" s="0">
        <x:v>14.97682</x:v>
      </x:c>
      <x:c t="n" s="0">
        <x:v>17.09362</x:v>
      </x:c>
      <x:c t="n" s="0">
        <x:v>19.36673</x:v>
      </x:c>
      <x:c t="n" s="0">
        <x:v>18.10163</x:v>
      </x:c>
      <x:c t="n" s="0">
        <x:v>20.30962</x:v>
      </x:c>
      <x:c t="n" s="0">
        <x:v>15.65967</x:v>
      </x:c>
      <x:c t="n" s="0">
        <x:v>18.31459</x:v>
      </x:c>
      <x:c t="n" s="0">
        <x:v>15.60279</x:v>
      </x:c>
      <x:c t="n" s="0">
        <x:v>14.39238</x:v>
      </x:c>
      <x:c t="n" s="0">
        <x:v>19.42288</x:v>
      </x:c>
      <x:c t="n" s="0">
        <x:v>22.30066</x:v>
      </x:c>
      <x:c t="n" s="0">
        <x:v>22.89286</x:v>
      </x:c>
      <x:c t="n" s="0">
        <x:v>25.58931</x:v>
      </x:c>
      <x:c t="n" s="0">
        <x:v>26.81771</x:v>
      </x:c>
      <x:c t="n" s="0">
        <x:v>27.22578</x:v>
      </x:c>
      <x:c t="n" s="0">
        <x:v>25.18318</x:v>
      </x:c>
      <x:c t="n" s="0">
        <x:v>26.25595</x:v>
      </x:c>
      <x:c t="n" s="0">
        <x:v>24.9901</x:v>
      </x:c>
      <x:c t="n" s="0">
        <x:v>23.12244</x:v>
      </x:c>
      <x:c t="n" s="0">
        <x:v>18.82222</x:v>
      </x:c>
      <x:c t="n" s="0">
        <x:v>19.37405</x:v>
      </x:c>
      <x:c t="n" s="0">
        <x:v>8.815226</x:v>
      </x:c>
      <x:c t="n" s="0">
        <x:v>6.377305</x:v>
      </x:c>
      <x:c t="n" s="0">
        <x:v>7.567732</x:v>
      </x:c>
      <x:c t="n" s="0">
        <x:v>4.536832</x:v>
      </x:c>
      <x:c t="n" s="0">
        <x:v>5.120653</x:v>
      </x:c>
      <x:c t="n" s="0">
        <x:v>5.736607</x:v>
      </x:c>
      <x:c t="n" s="0">
        <x:v>-26.23693</x:v>
      </x:c>
      <x:c t="n" s="0">
        <x:v>-29.16826</x:v>
      </x:c>
      <x:c t="n" s="0">
        <x:v>-15.1945</x:v>
      </x:c>
      <x:c t="n" s="0">
        <x:v>-4.002384</x:v>
      </x:c>
      <x:c t="n" s="0">
        <x:v>-8.540225</x:v>
      </x:c>
      <x:c t="n" s="0">
        <x:v>-7.214617</x:v>
      </x:c>
      <x:c t="n" s="0">
        <x:v>6.970578</x:v>
      </x:c>
      <x:c t="n" s="0">
        <x:v>8.207293</x:v>
      </x:c>
      <x:c t="n" s="0">
        <x:v>12.43446</x:v>
      </x:c>
      <x:c t="n" s="0">
        <x:v>18.76204</x:v>
      </x:c>
      <x:c t="n" s="0">
        <x:v>15.9565</x:v>
      </x:c>
      <x:c t="n" s="0">
        <x:v>20.52038</x:v>
      </x:c>
      <x:c t="n" s="0">
        <x:v>19.60578</x:v>
      </x:c>
      <x:c t="n" s="0">
        <x:v>20.74525</x:v>
      </x:c>
      <x:c t="n" s="0">
        <x:v>16.77698</x:v>
      </x:c>
      <x:c t="n" s="0">
        <x:v>12.60465</x:v>
      </x:c>
      <x:c t="n" s="0">
        <x:v>15.82141</x:v>
      </x:c>
      <x:c t="n" s="0">
        <x:v>16.83281</x:v>
      </x:c>
      <x:c t="n" s="0">
        <x:v>8.0842</x:v>
      </x:c>
      <x:c t="n" s="0">
        <x:v>14.25428</x:v>
      </x:c>
      <x:c t="n" s="0">
        <x:v>20.74818</x:v>
      </x:c>
      <x:c t="n" s="0">
        <x:v>29.89464</x:v>
      </x:c>
      <x:c t="n" s="0">
        <x:v>26.21141</x:v>
      </x:c>
      <x:c t="n" s="0">
        <x:v>27.57234</x:v>
      </x:c>
      <x:c t="n" s="0">
        <x:v>22.91601</x:v>
      </x:c>
      <x:c t="n" s="0">
        <x:v>27.09278</x:v>
      </x:c>
      <x:c t="n" s="0">
        <x:v>24.26184</x:v>
      </x:c>
      <x:c t="n" s="0">
        <x:v>22.53753</x:v>
      </x:c>
      <x:c t="n" s="0">
        <x:v>18.80738</x:v>
      </x:c>
      <x:c t="n" s="0">
        <x:v>19.75608</x:v>
      </x:c>
      <x:c t="n" s="0">
        <x:v>8.116772</x:v>
      </x:c>
      <x:c t="n" s="0">
        <x:v>5.62047</x:v>
      </x:c>
      <x:c t="n" s="0">
        <x:v>8.790279</x:v>
      </x:c>
      <x:c t="n" s="0">
        <x:v>3.853423</x:v>
      </x:c>
      <x:c t="n" s="0">
        <x:v>4.38535</x:v>
      </x:c>
      <x:c t="n" s="0">
        <x:v>6.657869</x:v>
      </x:c>
      <x:c t="str">
        <x:v>No</x:v>
      </x:c>
      <x:c t="str">
        <x:v>No</x:v>
      </x:c>
      <x:c t="str">
        <x:v/>
      </x:c>
    </x:row>
    <x:row r="4683">
      <x:c t="n" s="11">
        <x:v>4682</x:v>
      </x:c>
      <x:c t="str" s="11">
        <x:v/>
      </x:c>
      <x:c t="n" s="8">
        <x:v>43942.9286111111</x:v>
      </x:c>
      <x:c t="n" s="7">
        <x:v>43942.9286111111</x:v>
      </x:c>
      <x:c t="n" s="0">
        <x:v>35.51341</x:v>
      </x:c>
      <x:c t="n" s="0">
        <x:v>54.20069</x:v>
      </x:c>
      <x:c t="n" s="0">
        <x:v>66.33429</x:v>
      </x:c>
      <x:c t="n" s="0">
        <x:v>68.79222</x:v>
      </x:c>
      <x:c t="n" s="0">
        <x:v>-26.83953</x:v>
      </x:c>
      <x:c t="n" s="0">
        <x:v>-24.4274</x:v>
      </x:c>
      <x:c t="n" s="0">
        <x:v>-12.73856</x:v>
      </x:c>
      <x:c t="n" s="0">
        <x:v>-5.662685</x:v>
      </x:c>
      <x:c t="n" s="0">
        <x:v>-5.952154</x:v>
      </x:c>
      <x:c t="n" s="0">
        <x:v>-2.065906</x:v>
      </x:c>
      <x:c t="n" s="0">
        <x:v>4.957114</x:v>
      </x:c>
      <x:c t="n" s="0">
        <x:v>6.812952</x:v>
      </x:c>
      <x:c t="n" s="0">
        <x:v>13.65925</x:v>
      </x:c>
      <x:c t="n" s="0">
        <x:v>15.71524</x:v>
      </x:c>
      <x:c t="n" s="0">
        <x:v>16.94506</x:v>
      </x:c>
      <x:c t="n" s="0">
        <x:v>19.60618</x:v>
      </x:c>
      <x:c t="n" s="0">
        <x:v>18.98028</x:v>
      </x:c>
      <x:c t="n" s="0">
        <x:v>19.86762</x:v>
      </x:c>
      <x:c t="n" s="0">
        <x:v>16.4448</x:v>
      </x:c>
      <x:c t="n" s="0">
        <x:v>17.98161</x:v>
      </x:c>
      <x:c t="n" s="0">
        <x:v>15.19463</x:v>
      </x:c>
      <x:c t="n" s="0">
        <x:v>15.10387</x:v>
      </x:c>
      <x:c t="n" s="0">
        <x:v>19.10066</x:v>
      </x:c>
      <x:c t="n" s="0">
        <x:v>22.62225</x:v>
      </x:c>
      <x:c t="n" s="0">
        <x:v>23.83427</x:v>
      </x:c>
      <x:c t="n" s="0">
        <x:v>26.93407</x:v>
      </x:c>
      <x:c t="n" s="0">
        <x:v>26.66614</x:v>
      </x:c>
      <x:c t="n" s="0">
        <x:v>26.9835</x:v>
      </x:c>
      <x:c t="n" s="0">
        <x:v>25.05288</x:v>
      </x:c>
      <x:c t="n" s="0">
        <x:v>26.23733</x:v>
      </x:c>
      <x:c t="n" s="0">
        <x:v>24.90676</x:v>
      </x:c>
      <x:c t="n" s="0">
        <x:v>23.14817</x:v>
      </x:c>
      <x:c t="n" s="0">
        <x:v>18.67309</x:v>
      </x:c>
      <x:c t="n" s="0">
        <x:v>19.40919</x:v>
      </x:c>
      <x:c t="n" s="0">
        <x:v>8.674435</x:v>
      </x:c>
      <x:c t="n" s="0">
        <x:v>6.403549</x:v>
      </x:c>
      <x:c t="n" s="0">
        <x:v>7.473681</x:v>
      </x:c>
      <x:c t="n" s="0">
        <x:v>4.484973</x:v>
      </x:c>
      <x:c t="n" s="0">
        <x:v>4.926511</x:v>
      </x:c>
      <x:c t="n" s="0">
        <x:v>5.77784</x:v>
      </x:c>
      <x:c t="n" s="0">
        <x:v>-26.26761</x:v>
      </x:c>
      <x:c t="n" s="0">
        <x:v>-27.34078</x:v>
      </x:c>
      <x:c t="n" s="0">
        <x:v>-15.1945</x:v>
      </x:c>
      <x:c t="n" s="0">
        <x:v>-4.002384</x:v>
      </x:c>
      <x:c t="n" s="0">
        <x:v>-2.353734</x:v>
      </x:c>
      <x:c t="n" s="0">
        <x:v>-7.214617</x:v>
      </x:c>
      <x:c t="n" s="0">
        <x:v>7.933989</x:v>
      </x:c>
      <x:c t="n" s="0">
        <x:v>8.237266</x:v>
      </x:c>
      <x:c t="n" s="0">
        <x:v>11.18264</x:v>
      </x:c>
      <x:c t="n" s="0">
        <x:v>17.8511</x:v>
      </x:c>
      <x:c t="n" s="0">
        <x:v>15.9565</x:v>
      </x:c>
      <x:c t="n" s="0">
        <x:v>21.4574</x:v>
      </x:c>
      <x:c t="n" s="0">
        <x:v>22.14331</x:v>
      </x:c>
      <x:c t="n" s="0">
        <x:v>13.2261</x:v>
      </x:c>
      <x:c t="n" s="0">
        <x:v>19.3841</x:v>
      </x:c>
      <x:c t="n" s="0">
        <x:v>16.23558</x:v>
      </x:c>
      <x:c t="n" s="0">
        <x:v>14.78297</x:v>
      </x:c>
      <x:c t="n" s="0">
        <x:v>16.74668</x:v>
      </x:c>
      <x:c t="n" s="0">
        <x:v>19.52463</x:v>
      </x:c>
      <x:c t="n" s="0">
        <x:v>25.2735</x:v>
      </x:c>
      <x:c t="n" s="0">
        <x:v>27.61406</x:v>
      </x:c>
      <x:c t="n" s="0">
        <x:v>28.51944</x:v>
      </x:c>
      <x:c t="n" s="0">
        <x:v>24.71667</x:v>
      </x:c>
      <x:c t="n" s="0">
        <x:v>25.08823</x:v>
      </x:c>
      <x:c t="n" s="0">
        <x:v>24.34926</x:v>
      </x:c>
      <x:c t="n" s="0">
        <x:v>25.72341</x:v>
      </x:c>
      <x:c t="n" s="0">
        <x:v>23.75011</x:v>
      </x:c>
      <x:c t="n" s="0">
        <x:v>23.01756</x:v>
      </x:c>
      <x:c t="n" s="0">
        <x:v>16.05564</x:v>
      </x:c>
      <x:c t="n" s="0">
        <x:v>19.20793</x:v>
      </x:c>
      <x:c t="n" s="0">
        <x:v>8.487758</x:v>
      </x:c>
      <x:c t="n" s="0">
        <x:v>6.834851</x:v>
      </x:c>
      <x:c t="n" s="0">
        <x:v>4.54056</x:v>
      </x:c>
      <x:c t="n" s="0">
        <x:v>4.781929</x:v>
      </x:c>
      <x:c t="n" s="0">
        <x:v>4.14984</x:v>
      </x:c>
      <x:c t="n" s="0">
        <x:v>5.879066</x:v>
      </x:c>
      <x:c t="str">
        <x:v>No</x:v>
      </x:c>
      <x:c t="str">
        <x:v>No</x:v>
      </x:c>
      <x:c t="str">
        <x:v/>
      </x:c>
    </x:row>
    <x:row r="4684">
      <x:c t="n" s="11">
        <x:v>4683</x:v>
      </x:c>
      <x:c t="str" s="11">
        <x:v/>
      </x:c>
      <x:c t="n" s="8">
        <x:v>43942.9286111111</x:v>
      </x:c>
      <x:c t="n" s="7">
        <x:v>43942.9286111111</x:v>
      </x:c>
      <x:c t="n" s="0">
        <x:v>35.37143</x:v>
      </x:c>
      <x:c t="n" s="0">
        <x:v>54.20069</x:v>
      </x:c>
      <x:c t="n" s="0">
        <x:v>61.8232</x:v>
      </x:c>
      <x:c t="n" s="0">
        <x:v>66.28165</x:v>
      </x:c>
      <x:c t="n" s="0">
        <x:v>-26.75709</x:v>
      </x:c>
      <x:c t="n" s="0">
        <x:v>-24.63108</x:v>
      </x:c>
      <x:c t="n" s="0">
        <x:v>-13.02143</x:v>
      </x:c>
      <x:c t="n" s="0">
        <x:v>-5.377086</x:v>
      </x:c>
      <x:c t="n" s="0">
        <x:v>-4.362012</x:v>
      </x:c>
      <x:c t="n" s="0">
        <x:v>-2.530092</x:v>
      </x:c>
      <x:c t="n" s="0">
        <x:v>5.540378</x:v>
      </x:c>
      <x:c t="n" s="0">
        <x:v>7.052298</x:v>
      </x:c>
      <x:c t="n" s="0">
        <x:v>13.24481</x:v>
      </x:c>
      <x:c t="n" s="0">
        <x:v>15.87313</x:v>
      </x:c>
      <x:c t="n" s="0">
        <x:v>16.63336</x:v>
      </x:c>
      <x:c t="n" s="0">
        <x:v>20.10214</x:v>
      </x:c>
      <x:c t="n" s="0">
        <x:v>19.61145</x:v>
      </x:c>
      <x:c t="n" s="0">
        <x:v>19.32716</x:v>
      </x:c>
      <x:c t="n" s="0">
        <x:v>17.04298</x:v>
      </x:c>
      <x:c t="n" s="0">
        <x:v>17.65611</x:v>
      </x:c>
      <x:c t="n" s="0">
        <x:v>16.21967</x:v>
      </x:c>
      <x:c t="n" s="0">
        <x:v>14.74125</x:v>
      </x:c>
      <x:c t="n" s="0">
        <x:v>19.03093</x:v>
      </x:c>
      <x:c t="n" s="0">
        <x:v>22.61325</x:v>
      </x:c>
      <x:c t="n" s="0">
        <x:v>24.06777</x:v>
      </x:c>
      <x:c t="n" s="0">
        <x:v>26.57991</x:v>
      </x:c>
      <x:c t="n" s="0">
        <x:v>26.27451</x:v>
      </x:c>
      <x:c t="n" s="0">
        <x:v>26.68945</x:v>
      </x:c>
      <x:c t="n" s="0">
        <x:v>25.39966</x:v>
      </x:c>
      <x:c t="n" s="0">
        <x:v>26.14178</x:v>
      </x:c>
      <x:c t="n" s="0">
        <x:v>24.84211</x:v>
      </x:c>
      <x:c t="n" s="0">
        <x:v>22.9091</x:v>
      </x:c>
      <x:c t="n" s="0">
        <x:v>18.69681</x:v>
      </x:c>
      <x:c t="n" s="0">
        <x:v>19.26914</x:v>
      </x:c>
      <x:c t="n" s="0">
        <x:v>8.617554</x:v>
      </x:c>
      <x:c t="n" s="0">
        <x:v>6.439553</x:v>
      </x:c>
      <x:c t="n" s="0">
        <x:v>7.288859</x:v>
      </x:c>
      <x:c t="n" s="0">
        <x:v>4.507614</x:v>
      </x:c>
      <x:c t="n" s="0">
        <x:v>4.987676</x:v>
      </x:c>
      <x:c t="n" s="0">
        <x:v>5.790487</x:v>
      </x:c>
      <x:c t="n" s="0">
        <x:v>-26.2985</x:v>
      </x:c>
      <x:c t="n" s="0">
        <x:v>-26.05848</x:v>
      </x:c>
      <x:c t="n" s="0">
        <x:v>-15.1945</x:v>
      </x:c>
      <x:c t="n" s="0">
        <x:v>-4.002384</x:v>
      </x:c>
      <x:c t="n" s="0">
        <x:v>0.09983619</x:v>
      </x:c>
      <x:c t="n" s="0">
        <x:v>-7.214617</x:v>
      </x:c>
      <x:c t="n" s="0">
        <x:v>7.933989</x:v>
      </x:c>
      <x:c t="n" s="0">
        <x:v>8.237266</x:v>
      </x:c>
      <x:c t="n" s="0">
        <x:v>9.416865</x:v>
      </x:c>
      <x:c t="n" s="0">
        <x:v>16.69695</x:v>
      </x:c>
      <x:c t="n" s="0">
        <x:v>11.421</x:v>
      </x:c>
      <x:c t="n" s="0">
        <x:v>22.22769</x:v>
      </x:c>
      <x:c t="n" s="0">
        <x:v>21.79335</x:v>
      </x:c>
      <x:c t="n" s="0">
        <x:v>11.58094</x:v>
      </x:c>
      <x:c t="n" s="0">
        <x:v>19.54484</x:v>
      </x:c>
      <x:c t="n" s="0">
        <x:v>13.93077</x:v>
      </x:c>
      <x:c t="n" s="0">
        <x:v>18.98751</x:v>
      </x:c>
      <x:c t="n" s="0">
        <x:v>10.66712</x:v>
      </x:c>
      <x:c t="n" s="0">
        <x:v>14.88249</x:v>
      </x:c>
      <x:c t="n" s="0">
        <x:v>19.47302</x:v>
      </x:c>
      <x:c t="n" s="0">
        <x:v>23.9044</x:v>
      </x:c>
      <x:c t="n" s="0">
        <x:v>24.59822</x:v>
      </x:c>
      <x:c t="n" s="0">
        <x:v>23.18069</x:v>
      </x:c>
      <x:c t="n" s="0">
        <x:v>21.90669</x:v>
      </x:c>
      <x:c t="n" s="0">
        <x:v>27.00689</x:v>
      </x:c>
      <x:c t="n" s="0">
        <x:v>26.99994</x:v>
      </x:c>
      <x:c t="n" s="0">
        <x:v>24.1342</x:v>
      </x:c>
      <x:c t="n" s="0">
        <x:v>21.81536</x:v>
      </x:c>
      <x:c t="n" s="0">
        <x:v>18.73242</x:v>
      </x:c>
      <x:c t="n" s="0">
        <x:v>19.43751</x:v>
      </x:c>
      <x:c t="n" s="0">
        <x:v>7.646822</x:v>
      </x:c>
      <x:c t="n" s="0">
        <x:v>6.414769</x:v>
      </x:c>
      <x:c t="n" s="0">
        <x:v>6.109662</x:v>
      </x:c>
      <x:c t="n" s="0">
        <x:v>5.67518</x:v>
      </x:c>
      <x:c t="n" s="0">
        <x:v>5.486756</x:v>
      </x:c>
      <x:c t="n" s="0">
        <x:v>5.470448</x:v>
      </x:c>
      <x:c t="str">
        <x:v>No</x:v>
      </x:c>
      <x:c t="str">
        <x:v>No</x:v>
      </x:c>
      <x:c t="str">
        <x:v/>
      </x:c>
    </x:row>
    <x:row r="4685">
      <x:c t="n" s="11">
        <x:v>4684</x:v>
      </x:c>
      <x:c t="str" s="11">
        <x:v/>
      </x:c>
      <x:c t="n" s="8">
        <x:v>43942.9286111111</x:v>
      </x:c>
      <x:c t="n" s="7">
        <x:v>43942.9286111111</x:v>
      </x:c>
      <x:c t="n" s="0">
        <x:v>35.47633</x:v>
      </x:c>
      <x:c t="n" s="0">
        <x:v>54.20069</x:v>
      </x:c>
      <x:c t="n" s="0">
        <x:v>51.36736</x:v>
      </x:c>
      <x:c t="n" s="0">
        <x:v>60.44589</x:v>
      </x:c>
      <x:c t="n" s="0">
        <x:v>-26.68791</x:v>
      </x:c>
      <x:c t="n" s="0">
        <x:v>-24.81292</x:v>
      </x:c>
      <x:c t="n" s="0">
        <x:v>-13.27851</x:v>
      </x:c>
      <x:c t="n" s="0">
        <x:v>-5.147217</x:v>
      </x:c>
      <x:c t="n" s="0">
        <x:v>-3.351965</x:v>
      </x:c>
      <x:c t="n" s="0">
        <x:v>-3.082656</x:v>
      </x:c>
      <x:c t="n" s="0">
        <x:v>5.983141</x:v>
      </x:c>
      <x:c t="n" s="0">
        <x:v>6.886599</x:v>
      </x:c>
      <x:c t="n" s="0">
        <x:v>12.85658</x:v>
      </x:c>
      <x:c t="n" s="0">
        <x:v>16.00357</x:v>
      </x:c>
      <x:c t="n" s="0">
        <x:v>16.03353</x:v>
      </x:c>
      <x:c t="n" s="0">
        <x:v>20.48503</x:v>
      </x:c>
      <x:c t="n" s="0">
        <x:v>19.5752</x:v>
      </x:c>
      <x:c t="n" s="0">
        <x:v>18.70863</x:v>
      </x:c>
      <x:c t="n" s="0">
        <x:v>17.43021</x:v>
      </x:c>
      <x:c t="n" s="0">
        <x:v>17.30522</x:v>
      </x:c>
      <x:c t="n" s="0">
        <x:v>16.13232</x:v>
      </x:c>
      <x:c t="n" s="0">
        <x:v>14.87035</x:v>
      </x:c>
      <x:c t="n" s="0">
        <x:v>18.45624</x:v>
      </x:c>
      <x:c t="n" s="0">
        <x:v>22.35227</x:v>
      </x:c>
      <x:c t="n" s="0">
        <x:v>23.71979</x:v>
      </x:c>
      <x:c t="n" s="0">
        <x:v>26.62829</x:v>
      </x:c>
      <x:c t="n" s="0">
        <x:v>25.91701</x:v>
      </x:c>
      <x:c t="n" s="0">
        <x:v>26.25225</x:v>
      </x:c>
      <x:c t="n" s="0">
        <x:v>24.98852</x:v>
      </x:c>
      <x:c t="n" s="0">
        <x:v>26.22002</x:v>
      </x:c>
      <x:c t="n" s="0">
        <x:v>25.08881</x:v>
      </x:c>
      <x:c t="n" s="0">
        <x:v>22.77312</x:v>
      </x:c>
      <x:c t="n" s="0">
        <x:v>18.31727</x:v>
      </x:c>
      <x:c t="n" s="0">
        <x:v>19.2734</x:v>
      </x:c>
      <x:c t="n" s="0">
        <x:v>8.534616</x:v>
      </x:c>
      <x:c t="n" s="0">
        <x:v>6.653097</x:v>
      </x:c>
      <x:c t="n" s="0">
        <x:v>7.20817</x:v>
      </x:c>
      <x:c t="n" s="0">
        <x:v>4.506736</x:v>
      </x:c>
      <x:c t="n" s="0">
        <x:v>4.991426</x:v>
      </x:c>
      <x:c t="n" s="0">
        <x:v>5.879823</x:v>
      </x:c>
      <x:c t="n" s="0">
        <x:v>-26.2985</x:v>
      </x:c>
      <x:c t="n" s="0">
        <x:v>-26.05848</x:v>
      </x:c>
      <x:c t="n" s="0">
        <x:v>-15.1945</x:v>
      </x:c>
      <x:c t="n" s="0">
        <x:v>-4.002384</x:v>
      </x:c>
      <x:c t="n" s="0">
        <x:v>0.09983619</x:v>
      </x:c>
      <x:c t="n" s="0">
        <x:v>-13.88264</x:v>
      </x:c>
      <x:c t="n" s="0">
        <x:v>7.933989</x:v>
      </x:c>
      <x:c t="n" s="0">
        <x:v>2.53978</x:v>
      </x:c>
      <x:c t="n" s="0">
        <x:v>9.416865</x:v>
      </x:c>
      <x:c t="n" s="0">
        <x:v>16.69695</x:v>
      </x:c>
      <x:c t="n" s="0">
        <x:v>7.28869</x:v>
      </x:c>
      <x:c t="n" s="0">
        <x:v>22.22769</x:v>
      </x:c>
      <x:c t="n" s="0">
        <x:v>17.94851</x:v>
      </x:c>
      <x:c t="n" s="0">
        <x:v>8.900453</x:v>
      </x:c>
      <x:c t="n" s="0">
        <x:v>17.94162</x:v>
      </x:c>
      <x:c t="n" s="0">
        <x:v>15.03375</x:v>
      </x:c>
      <x:c t="n" s="0">
        <x:v>13.89509</x:v>
      </x:c>
      <x:c t="n" s="0">
        <x:v>17.7201</x:v>
      </x:c>
      <x:c t="n" s="0">
        <x:v>19.80236</x:v>
      </x:c>
      <x:c t="n" s="0">
        <x:v>20.81071</x:v>
      </x:c>
      <x:c t="n" s="0">
        <x:v>19.98486</x:v>
      </x:c>
      <x:c t="n" s="0">
        <x:v>26.91362</x:v>
      </x:c>
      <x:c t="n" s="0">
        <x:v>21.83874</x:v>
      </x:c>
      <x:c t="n" s="0">
        <x:v>23.05375</x:v>
      </x:c>
      <x:c t="n" s="0">
        <x:v>22.58136</x:v>
      </x:c>
      <x:c t="n" s="0">
        <x:v>24.44676</x:v>
      </x:c>
      <x:c t="n" s="0">
        <x:v>27.23435</x:v>
      </x:c>
      <x:c t="n" s="0">
        <x:v>22.12796</x:v>
      </x:c>
      <x:c t="n" s="0">
        <x:v>16.01068</x:v>
      </x:c>
      <x:c t="n" s="0">
        <x:v>16.30119</x:v>
      </x:c>
      <x:c t="n" s="0">
        <x:v>8.298652</x:v>
      </x:c>
      <x:c t="n" s="0">
        <x:v>8.022064</x:v>
      </x:c>
      <x:c t="n" s="0">
        <x:v>7.69589</x:v>
      </x:c>
      <x:c t="n" s="0">
        <x:v>2.793807</x:v>
      </x:c>
      <x:c t="n" s="0">
        <x:v>5.555437</x:v>
      </x:c>
      <x:c t="n" s="0">
        <x:v>6.693817</x:v>
      </x:c>
      <x:c t="str">
        <x:v>No</x:v>
      </x:c>
      <x:c t="str">
        <x:v>No</x:v>
      </x:c>
      <x:c t="str">
        <x:v/>
      </x:c>
    </x:row>
    <x:row r="4686">
      <x:c t="n" s="11">
        <x:v>4685</x:v>
      </x:c>
      <x:c t="str" s="11">
        <x:v/>
      </x:c>
      <x:c t="n" s="8">
        <x:v>43942.9286111111</x:v>
      </x:c>
      <x:c t="n" s="7">
        <x:v>43942.9286111111</x:v>
      </x:c>
      <x:c t="n" s="0">
        <x:v>37.90184</x:v>
      </x:c>
      <x:c t="n" s="0">
        <x:v>54.20069</x:v>
      </x:c>
      <x:c t="n" s="0">
        <x:v>54.62729</x:v>
      </x:c>
      <x:c t="n" s="0">
        <x:v>62.2068</x:v>
      </x:c>
      <x:c t="n" s="0">
        <x:v>-26.63</x:v>
      </x:c>
      <x:c t="n" s="0">
        <x:v>-24.97445</x:v>
      </x:c>
      <x:c t="n" s="0">
        <x:v>-13.51081</x:v>
      </x:c>
      <x:c t="n" s="0">
        <x:v>-4.960098</x:v>
      </x:c>
      <x:c t="n" s="0">
        <x:v>-2.643404</x:v>
      </x:c>
      <x:c t="n" s="0">
        <x:v>-3.738449</x:v>
      </x:c>
      <x:c t="n" s="0">
        <x:v>6.32853</x:v>
      </x:c>
      <x:c t="n" s="0">
        <x:v>6.365254</x:v>
      </x:c>
      <x:c t="n" s="0">
        <x:v>12.49512</x:v>
      </x:c>
      <x:c t="n" s="0">
        <x:v>16.11195</x:v>
      </x:c>
      <x:c t="n" s="0">
        <x:v>15.44623</x:v>
      </x:c>
      <x:c t="n" s="0">
        <x:v>20.75087</x:v>
      </x:c>
      <x:c t="n" s="0">
        <x:v>19.37249</x:v>
      </x:c>
      <x:c t="n" s="0">
        <x:v>18.45689</x:v>
      </x:c>
      <x:c t="n" s="0">
        <x:v>17.17847</x:v>
      </x:c>
      <x:c t="n" s="0">
        <x:v>17.33145</x:v>
      </x:c>
      <x:c t="n" s="0">
        <x:v>15.57003</x:v>
      </x:c>
      <x:c t="n" s="0">
        <x:v>15.60065</x:v>
      </x:c>
      <x:c t="n" s="0">
        <x:v>19.77272</x:v>
      </x:c>
      <x:c t="n" s="0">
        <x:v>22.22648</x:v>
      </x:c>
      <x:c t="n" s="0">
        <x:v>23.85446</x:v>
      </x:c>
      <x:c t="n" s="0">
        <x:v>26.82917</x:v>
      </x:c>
      <x:c t="n" s="0">
        <x:v>26.14278</x:v>
      </x:c>
      <x:c t="n" s="0">
        <x:v>26.12688</x:v>
      </x:c>
      <x:c t="n" s="0">
        <x:v>25.11845</x:v>
      </x:c>
      <x:c t="n" s="0">
        <x:v>25.96415</x:v>
      </x:c>
      <x:c t="n" s="0">
        <x:v>24.91466</x:v>
      </x:c>
      <x:c t="n" s="0">
        <x:v>22.81055</x:v>
      </x:c>
      <x:c t="n" s="0">
        <x:v>18.5954</x:v>
      </x:c>
      <x:c t="n" s="0">
        <x:v>19.10292</x:v>
      </x:c>
      <x:c t="n" s="0">
        <x:v>8.588816</x:v>
      </x:c>
      <x:c t="n" s="0">
        <x:v>6.640413</x:v>
      </x:c>
      <x:c t="n" s="0">
        <x:v>7.245325</x:v>
      </x:c>
      <x:c t="n" s="0">
        <x:v>4.564186</x:v>
      </x:c>
      <x:c t="n" s="0">
        <x:v>5.036872</x:v>
      </x:c>
      <x:c t="n" s="0">
        <x:v>5.972364</x:v>
      </x:c>
      <x:c t="n" s="0">
        <x:v>-26.2985</x:v>
      </x:c>
      <x:c t="n" s="0">
        <x:v>-26.05848</x:v>
      </x:c>
      <x:c t="n" s="0">
        <x:v>-15.1945</x:v>
      </x:c>
      <x:c t="n" s="0">
        <x:v>-4.002384</x:v>
      </x:c>
      <x:c t="n" s="0">
        <x:v>0.09983619</x:v>
      </x:c>
      <x:c t="n" s="0">
        <x:v>-17.07415</x:v>
      </x:c>
      <x:c t="n" s="0">
        <x:v>7.933989</x:v>
      </x:c>
      <x:c t="n" s="0">
        <x:v>0.4101309</x:v>
      </x:c>
      <x:c t="n" s="0">
        <x:v>10.25483</x:v>
      </x:c>
      <x:c t="n" s="0">
        <x:v>17.71179</x:v>
      </x:c>
      <x:c t="n" s="0">
        <x:v>7.28869</x:v>
      </x:c>
      <x:c t="n" s="0">
        <x:v>21.87416</x:v>
      </x:c>
      <x:c t="n" s="0">
        <x:v>17.94851</x:v>
      </x:c>
      <x:c t="n" s="0">
        <x:v>19.02558</x:v>
      </x:c>
      <x:c t="n" s="0">
        <x:v>15.31337</x:v>
      </x:c>
      <x:c t="n" s="0">
        <x:v>19.26477</x:v>
      </x:c>
      <x:c t="n" s="0">
        <x:v>10.71535</x:v>
      </x:c>
      <x:c t="n" s="0">
        <x:v>17.5788</x:v>
      </x:c>
      <x:c t="n" s="0">
        <x:v>22.68547</x:v>
      </x:c>
      <x:c t="n" s="0">
        <x:v>22.112</x:v>
      </x:c>
      <x:c t="n" s="0">
        <x:v>26.77982</x:v>
      </x:c>
      <x:c t="n" s="0">
        <x:v>28.11999</x:v>
      </x:c>
      <x:c t="n" s="0">
        <x:v>27.51657</x:v>
      </x:c>
      <x:c t="n" s="0">
        <x:v>27.55972</x:v>
      </x:c>
      <x:c t="n" s="0">
        <x:v>26.02731</x:v>
      </x:c>
      <x:c t="n" s="0">
        <x:v>24.16305</x:v>
      </x:c>
      <x:c t="n" s="0">
        <x:v>20.67113</x:v>
      </x:c>
      <x:c t="n" s="0">
        <x:v>22.02819</x:v>
      </x:c>
      <x:c t="n" s="0">
        <x:v>21.0416</x:v>
      </x:c>
      <x:c t="n" s="0">
        <x:v>19.1398</x:v>
      </x:c>
      <x:c t="n" s="0">
        <x:v>10.23704</x:v>
      </x:c>
      <x:c t="n" s="0">
        <x:v>10.62595</x:v>
      </x:c>
      <x:c t="n" s="0">
        <x:v>6.963186</x:v>
      </x:c>
      <x:c t="n" s="0">
        <x:v>5.205275</x:v>
      </x:c>
      <x:c t="n" s="0">
        <x:v>4.456937</x:v>
      </x:c>
      <x:c t="n" s="0">
        <x:v>6.422193</x:v>
      </x:c>
      <x:c t="str">
        <x:v>No</x:v>
      </x:c>
      <x:c t="str">
        <x:v>No</x:v>
      </x:c>
      <x:c t="str">
        <x:v/>
      </x:c>
    </x:row>
    <x:row r="4687">
      <x:c t="n" s="11">
        <x:v>4686</x:v>
      </x:c>
      <x:c t="str" s="11">
        <x:v/>
      </x:c>
      <x:c t="n" s="8">
        <x:v>43942.9286111111</x:v>
      </x:c>
      <x:c t="n" s="7">
        <x:v>43942.9286111111</x:v>
      </x:c>
      <x:c t="n" s="0">
        <x:v>36.18709</x:v>
      </x:c>
      <x:c t="n" s="0">
        <x:v>54.20069</x:v>
      </x:c>
      <x:c t="n" s="0">
        <x:v>58.31255</x:v>
      </x:c>
      <x:c t="n" s="0">
        <x:v>63.80381</x:v>
      </x:c>
      <x:c t="n" s="0">
        <x:v>-26.58077</x:v>
      </x:c>
      <x:c t="n" s="0">
        <x:v>-24.83587</x:v>
      </x:c>
      <x:c t="n" s="0">
        <x:v>-13.82219</x:v>
      </x:c>
      <x:c t="n" s="0">
        <x:v>-4.894164</x:v>
      </x:c>
      <x:c t="n" s="0">
        <x:v>-2.118145</x:v>
      </x:c>
      <x:c t="n" s="0">
        <x:v>-4.38945</x:v>
      </x:c>
      <x:c t="n" s="0">
        <x:v>6.540301</x:v>
      </x:c>
      <x:c t="n" s="0">
        <x:v>5.864383</x:v>
      </x:c>
      <x:c t="n" s="0">
        <x:v>12.34785</x:v>
      </x:c>
      <x:c t="n" s="0">
        <x:v>16.67449</x:v>
      </x:c>
      <x:c t="n" s="0">
        <x:v>14.87293</x:v>
      </x:c>
      <x:c t="n" s="0">
        <x:v>20.91177</x:v>
      </x:c>
      <x:c t="n" s="0">
        <x:v>19.07588</x:v>
      </x:c>
      <x:c t="n" s="0">
        <x:v>18.75276</x:v>
      </x:c>
      <x:c t="n" s="0">
        <x:v>16.94651</x:v>
      </x:c>
      <x:c t="n" s="0">
        <x:v>17.83882</x:v>
      </x:c>
      <x:c t="n" s="0">
        <x:v>15.23437</x:v>
      </x:c>
      <x:c t="n" s="0">
        <x:v>17.31765</x:v>
      </x:c>
      <x:c t="n" s="0">
        <x:v>19.95642</x:v>
      </x:c>
      <x:c t="n" s="0">
        <x:v>22.04673</x:v>
      </x:c>
      <x:c t="n" s="0">
        <x:v>24.37808</x:v>
      </x:c>
      <x:c t="n" s="0">
        <x:v>26.94483</x:v>
      </x:c>
      <x:c t="n" s="0">
        <x:v>26.19574</x:v>
      </x:c>
      <x:c t="n" s="0">
        <x:v>26.56288</x:v>
      </x:c>
      <x:c t="n" s="0">
        <x:v>25.40422</x:v>
      </x:c>
      <x:c t="n" s="0">
        <x:v>26.27362</x:v>
      </x:c>
      <x:c t="n" s="0">
        <x:v>25.14494</x:v>
      </x:c>
      <x:c t="n" s="0">
        <x:v>23.03579</x:v>
      </x:c>
      <x:c t="n" s="0">
        <x:v>18.98957</x:v>
      </x:c>
      <x:c t="n" s="0">
        <x:v>19.05307</x:v>
      </x:c>
      <x:c t="n" s="0">
        <x:v>8.808907</x:v>
      </x:c>
      <x:c t="n" s="0">
        <x:v>7.431238</x:v>
      </x:c>
      <x:c t="n" s="0">
        <x:v>7.05251</x:v>
      </x:c>
      <x:c t="n" s="0">
        <x:v>4.568172</x:v>
      </x:c>
      <x:c t="n" s="0">
        <x:v>5.033259</x:v>
      </x:c>
      <x:c t="n" s="0">
        <x:v>6.022923</x:v>
      </x:c>
      <x:c t="n" s="0">
        <x:v>-26.2985</x:v>
      </x:c>
      <x:c t="n" s="0">
        <x:v>-22.35968</x:v>
      </x:c>
      <x:c t="n" s="0">
        <x:v>-18.47523</x:v>
      </x:c>
      <x:c t="n" s="0">
        <x:v>-5.360214</x:v>
      </x:c>
      <x:c t="n" s="0">
        <x:v>0.09983619</x:v>
      </x:c>
      <x:c t="n" s="0">
        <x:v>-17.07415</x:v>
      </x:c>
      <x:c t="n" s="0">
        <x:v>7.119438</x:v>
      </x:c>
      <x:c t="n" s="0">
        <x:v>0.4101309</x:v>
      </x:c>
      <x:c t="n" s="0">
        <x:v>11.36901</x:v>
      </x:c>
      <x:c t="n" s="0">
        <x:v>19.00644</x:v>
      </x:c>
      <x:c t="n" s="0">
        <x:v>9.224581</x:v>
      </x:c>
      <x:c t="n" s="0">
        <x:v>21.74963</x:v>
      </x:c>
      <x:c t="n" s="0">
        <x:v>15.92408</x:v>
      </x:c>
      <x:c t="n" s="0">
        <x:v>20.16817</x:v>
      </x:c>
      <x:c t="n" s="0">
        <x:v>15.23854</x:v>
      </x:c>
      <x:c t="n" s="0">
        <x:v>17.89873</x:v>
      </x:c>
      <x:c t="n" s="0">
        <x:v>12.20648</x:v>
      </x:c>
      <x:c t="n" s="0">
        <x:v>22.33335</x:v>
      </x:c>
      <x:c t="n" s="0">
        <x:v>21.25662</x:v>
      </x:c>
      <x:c t="n" s="0">
        <x:v>19.81197</x:v>
      </x:c>
      <x:c t="n" s="0">
        <x:v>25.40505</x:v>
      </x:c>
      <x:c t="n" s="0">
        <x:v>25.88609</x:v>
      </x:c>
      <x:c t="n" s="0">
        <x:v>27.49382</x:v>
      </x:c>
      <x:c t="n" s="0">
        <x:v>31.09753</x:v>
      </x:c>
      <x:c t="n" s="0">
        <x:v>28.09471</x:v>
      </x:c>
      <x:c t="n" s="0">
        <x:v>27.75283</x:v>
      </x:c>
      <x:c t="n" s="0">
        <x:v>27.04442</x:v>
      </x:c>
      <x:c t="n" s="0">
        <x:v>24.1426</x:v>
      </x:c>
      <x:c t="n" s="0">
        <x:v>19.76435</x:v>
      </x:c>
      <x:c t="n" s="0">
        <x:v>19.60563</x:v>
      </x:c>
      <x:c t="n" s="0">
        <x:v>9.645175</x:v>
      </x:c>
      <x:c t="n" s="0">
        <x:v>6.725851</x:v>
      </x:c>
      <x:c t="n" s="0">
        <x:v>5.325</x:v>
      </x:c>
      <x:c t="n" s="0">
        <x:v>4.088188</x:v>
      </x:c>
      <x:c t="n" s="0">
        <x:v>5.080232</x:v>
      </x:c>
      <x:c t="n" s="0">
        <x:v>5.835726</x:v>
      </x:c>
      <x:c t="str">
        <x:v>No</x:v>
      </x:c>
      <x:c t="str">
        <x:v>No</x:v>
      </x:c>
      <x:c t="str">
        <x:v/>
      </x:c>
    </x:row>
    <x:row r="4688">
      <x:c t="n" s="11">
        <x:v>4687</x:v>
      </x:c>
      <x:c t="str" s="11">
        <x:v/>
      </x:c>
      <x:c t="n" s="8">
        <x:v>43942.9286111111</x:v>
      </x:c>
      <x:c t="n" s="7">
        <x:v>43942.9286111111</x:v>
      </x:c>
      <x:c t="n" s="0">
        <x:v>36.06919</x:v>
      </x:c>
      <x:c t="n" s="0">
        <x:v>54.20069</x:v>
      </x:c>
      <x:c t="n" s="0">
        <x:v>59.86426</x:v>
      </x:c>
      <x:c t="n" s="0">
        <x:v>63.0783</x:v>
      </x:c>
      <x:c t="n" s="0">
        <x:v>-26.53928</x:v>
      </x:c>
      <x:c t="n" s="0">
        <x:v>-24.04095</x:v>
      </x:c>
      <x:c t="n" s="0">
        <x:v>-14.42619</x:v>
      </x:c>
      <x:c t="n" s="0">
        <x:v>-5.088366</x:v>
      </x:c>
      <x:c t="n" s="0">
        <x:v>-1.714936</x:v>
      </x:c>
      <x:c t="n" s="0">
        <x:v>-5.034932</x:v>
      </x:c>
      <x:c t="n" s="0">
        <x:v>6.541071</x:v>
      </x:c>
      <x:c t="n" s="0">
        <x:v>5.422155</x:v>
      </x:c>
      <x:c t="n" s="0">
        <x:v>12.218</x:v>
      </x:c>
      <x:c t="n" s="0">
        <x:v>17.10323</x:v>
      </x:c>
      <x:c t="n" s="0">
        <x:v>14.55784</x:v>
      </x:c>
      <x:c t="n" s="0">
        <x:v>21.04462</x:v>
      </x:c>
      <x:c t="n" s="0">
        <x:v>18.73576</x:v>
      </x:c>
      <x:c t="n" s="0">
        <x:v>18.52176</x:v>
      </x:c>
      <x:c t="n" s="0">
        <x:v>16.89851</x:v>
      </x:c>
      <x:c t="n" s="0">
        <x:v>17.26498</x:v>
      </x:c>
      <x:c t="n" s="0">
        <x:v>14.77333</x:v>
      </x:c>
      <x:c t="n" s="0">
        <x:v>17.12403</x:v>
      </x:c>
      <x:c t="n" s="0">
        <x:v>19.96729</x:v>
      </x:c>
      <x:c t="n" s="0">
        <x:v>21.96962</x:v>
      </x:c>
      <x:c t="n" s="0">
        <x:v>24.03444</x:v>
      </x:c>
      <x:c t="n" s="0">
        <x:v>26.58347</x:v>
      </x:c>
      <x:c t="n" s="0">
        <x:v>26.63904</x:v>
      </x:c>
      <x:c t="n" s="0">
        <x:v>27.73714</x:v>
      </x:c>
      <x:c t="n" s="0">
        <x:v>25.57003</x:v>
      </x:c>
      <x:c t="n" s="0">
        <x:v>26.46642</x:v>
      </x:c>
      <x:c t="n" s="0">
        <x:v>25.32115</x:v>
      </x:c>
      <x:c t="n" s="0">
        <x:v>22.86727</x:v>
      </x:c>
      <x:c t="n" s="0">
        <x:v>18.90801</x:v>
      </x:c>
      <x:c t="n" s="0">
        <x:v>19.23867</x:v>
      </x:c>
      <x:c t="n" s="0">
        <x:v>8.737579</x:v>
      </x:c>
      <x:c t="n" s="0">
        <x:v>7.438026</x:v>
      </x:c>
      <x:c t="n" s="0">
        <x:v>7.207327</x:v>
      </x:c>
      <x:c t="n" s="0">
        <x:v>4.483431</x:v>
      </x:c>
      <x:c t="n" s="0">
        <x:v>5.033141</x:v>
      </x:c>
      <x:c t="n" s="0">
        <x:v>6.110947</x:v>
      </x:c>
      <x:c t="n" s="0">
        <x:v>-26.2985</x:v>
      </x:c>
      <x:c t="n" s="0">
        <x:v>-21.07575</x:v>
      </x:c>
      <x:c t="n" s="0">
        <x:v>-23.38453</x:v>
      </x:c>
      <x:c t="n" s="0">
        <x:v>-6.440535</x:v>
      </x:c>
      <x:c t="n" s="0">
        <x:v>0.09983619</x:v>
      </x:c>
      <x:c t="n" s="0">
        <x:v>-17.07415</x:v>
      </x:c>
      <x:c t="n" s="0">
        <x:v>6.545572</x:v>
      </x:c>
      <x:c t="n" s="0">
        <x:v>1.705773</x:v>
      </x:c>
      <x:c t="n" s="0">
        <x:v>11.36901</x:v>
      </x:c>
      <x:c t="n" s="0">
        <x:v>19.00644</x:v>
      </x:c>
      <x:c t="n" s="0">
        <x:v>12.40308</x:v>
      </x:c>
      <x:c t="n" s="0">
        <x:v>21.74963</x:v>
      </x:c>
      <x:c t="n" s="0">
        <x:v>15.92408</x:v>
      </x:c>
      <x:c t="n" s="0">
        <x:v>12.46065</x:v>
      </x:c>
      <x:c t="n" s="0">
        <x:v>17.96452</x:v>
      </x:c>
      <x:c t="n" s="0">
        <x:v>14.73295</x:v>
      </x:c>
      <x:c t="n" s="0">
        <x:v>7.537714</x:v>
      </x:c>
      <x:c t="n" s="0">
        <x:v>12.73338</x:v>
      </x:c>
      <x:c t="n" s="0">
        <x:v>17.79173</x:v>
      </x:c>
      <x:c t="n" s="0">
        <x:v>20.90839</x:v>
      </x:c>
      <x:c t="n" s="0">
        <x:v>24.4093</x:v>
      </x:c>
      <x:c t="n" s="0">
        <x:v>27.38818</x:v>
      </x:c>
      <x:c t="n" s="0">
        <x:v>27.56683</x:v>
      </x:c>
      <x:c t="n" s="0">
        <x:v>29.45169</x:v>
      </x:c>
      <x:c t="n" s="0">
        <x:v>26.95336</x:v>
      </x:c>
      <x:c t="n" s="0">
        <x:v>28.21767</x:v>
      </x:c>
      <x:c t="n" s="0">
        <x:v>25.51784</x:v>
      </x:c>
      <x:c t="n" s="0">
        <x:v>20.99353</x:v>
      </x:c>
      <x:c t="n" s="0">
        <x:v>18.73367</x:v>
      </x:c>
      <x:c t="n" s="0">
        <x:v>19.32298</x:v>
      </x:c>
      <x:c t="n" s="0">
        <x:v>6.372448</x:v>
      </x:c>
      <x:c t="n" s="0">
        <x:v>6.762102</x:v>
      </x:c>
      <x:c t="n" s="0">
        <x:v>8.302576</x:v>
      </x:c>
      <x:c t="n" s="0">
        <x:v>5.158188</x:v>
      </x:c>
      <x:c t="n" s="0">
        <x:v>5.250546</x:v>
      </x:c>
      <x:c t="n" s="0">
        <x:v>6.889171</x:v>
      </x:c>
      <x:c t="str">
        <x:v>No</x:v>
      </x:c>
      <x:c t="str">
        <x:v>No</x:v>
      </x:c>
      <x:c t="str">
        <x:v/>
      </x:c>
    </x:row>
    <x:row r="4689">
      <x:c t="n" s="11">
        <x:v>4688</x:v>
      </x:c>
      <x:c t="str" s="11">
        <x:v/>
      </x:c>
      <x:c t="n" s="8">
        <x:v>43942.9286111111</x:v>
      </x:c>
      <x:c t="n" s="7">
        <x:v>43942.9286111111</x:v>
      </x:c>
      <x:c t="n" s="0">
        <x:v>34.43337</x:v>
      </x:c>
      <x:c t="n" s="0">
        <x:v>54.20069</x:v>
      </x:c>
      <x:c t="n" s="0">
        <x:v>63.04671</x:v>
      </x:c>
      <x:c t="n" s="0">
        <x:v>66.46649</x:v>
      </x:c>
      <x:c t="n" s="0">
        <x:v>-26.50418</x:v>
      </x:c>
      <x:c t="n" s="0">
        <x:v>-23.46106</x:v>
      </x:c>
      <x:c t="n" s="0">
        <x:v>-15.0182</x:v>
      </x:c>
      <x:c t="n" s="0">
        <x:v>-5.261384</x:v>
      </x:c>
      <x:c t="n" s="0">
        <x:v>-1.809173</x:v>
      </x:c>
      <x:c t="n" s="0">
        <x:v>-5.674067</x:v>
      </x:c>
      <x:c t="n" s="0">
        <x:v>6.541728</x:v>
      </x:c>
      <x:c t="n" s="0">
        <x:v>5.066607</x:v>
      </x:c>
      <x:c t="n" s="0">
        <x:v>12.58954</x:v>
      </x:c>
      <x:c t="n" s="0">
        <x:v>17.41354</x:v>
      </x:c>
      <x:c t="n" s="0">
        <x:v>14.30252</x:v>
      </x:c>
      <x:c t="n" s="0">
        <x:v>21.14859</x:v>
      </x:c>
      <x:c t="n" s="0">
        <x:v>18.35171</x:v>
      </x:c>
      <x:c t="n" s="0">
        <x:v>18.01653</x:v>
      </x:c>
      <x:c t="n" s="0">
        <x:v>17.28392</x:v>
      </x:c>
      <x:c t="n" s="0">
        <x:v>17.38951</x:v>
      </x:c>
      <x:c t="n" s="0">
        <x:v>14.76025</x:v>
      </x:c>
      <x:c t="n" s="0">
        <x:v>16.7838</x:v>
      </x:c>
      <x:c t="n" s="0">
        <x:v>19.85689</x:v>
      </x:c>
      <x:c t="n" s="0">
        <x:v>22.27263</x:v>
      </x:c>
      <x:c t="n" s="0">
        <x:v>24.74226</x:v>
      </x:c>
      <x:c t="n" s="0">
        <x:v>26.96066</x:v>
      </x:c>
      <x:c t="n" s="0">
        <x:v>26.38791</x:v>
      </x:c>
      <x:c t="n" s="0">
        <x:v>27.51007</x:v>
      </x:c>
      <x:c t="n" s="0">
        <x:v>25.84477</x:v>
      </x:c>
      <x:c t="n" s="0">
        <x:v>26.3195</x:v>
      </x:c>
      <x:c t="n" s="0">
        <x:v>25.23244</x:v>
      </x:c>
      <x:c t="n" s="0">
        <x:v>22.73077</x:v>
      </x:c>
      <x:c t="n" s="0">
        <x:v>18.85408</x:v>
      </x:c>
      <x:c t="n" s="0">
        <x:v>19.23464</x:v>
      </x:c>
      <x:c t="n" s="0">
        <x:v>8.648109</x:v>
      </x:c>
      <x:c t="n" s="0">
        <x:v>7.260544</x:v>
      </x:c>
      <x:c t="n" s="0">
        <x:v>7.066779</x:v>
      </x:c>
      <x:c t="n" s="0">
        <x:v>4.621614</x:v>
      </x:c>
      <x:c t="n" s="0">
        <x:v>4.97063</x:v>
      </x:c>
      <x:c t="n" s="0">
        <x:v>6.14726</x:v>
      </x:c>
      <x:c t="n" s="0">
        <x:v>-26.2985</x:v>
      </x:c>
      <x:c t="n" s="0">
        <x:v>-21.07575</x:v>
      </x:c>
      <x:c t="n" s="0">
        <x:v>-23.38453</x:v>
      </x:c>
      <x:c t="n" s="0">
        <x:v>-6.440535</x:v>
      </x:c>
      <x:c t="n" s="0">
        <x:v>-4.867367</x:v>
      </x:c>
      <x:c t="n" s="0">
        <x:v>-17.07415</x:v>
      </x:c>
      <x:c t="n" s="0">
        <x:v>6.545572</x:v>
      </x:c>
      <x:c t="n" s="0">
        <x:v>2.063998</x:v>
      </x:c>
      <x:c t="n" s="0">
        <x:v>15.3344</x:v>
      </x:c>
      <x:c t="n" s="0">
        <x:v>18.71549</x:v>
      </x:c>
      <x:c t="n" s="0">
        <x:v>12.40308</x:v>
      </x:c>
      <x:c t="n" s="0">
        <x:v>21.65927</x:v>
      </x:c>
      <x:c t="n" s="0">
        <x:v>13.20807</x:v>
      </x:c>
      <x:c t="n" s="0">
        <x:v>15.93071</x:v>
      </x:c>
      <x:c t="n" s="0">
        <x:v>19.03561</x:v>
      </x:c>
      <x:c t="n" s="0">
        <x:v>17.02873</x:v>
      </x:c>
      <x:c t="n" s="0">
        <x:v>16.79935</x:v>
      </x:c>
      <x:c t="n" s="0">
        <x:v>12.43019</x:v>
      </x:c>
      <x:c t="n" s="0">
        <x:v>21.49906</x:v>
      </x:c>
      <x:c t="n" s="0">
        <x:v>24.44577</x:v>
      </x:c>
      <x:c t="n" s="0">
        <x:v>26.81569</x:v>
      </x:c>
      <x:c t="n" s="0">
        <x:v>28.79475</x:v>
      </x:c>
      <x:c t="n" s="0">
        <x:v>24.40972</x:v>
      </x:c>
      <x:c t="n" s="0">
        <x:v>23.21035</x:v>
      </x:c>
      <x:c t="n" s="0">
        <x:v>23.1562</x:v>
      </x:c>
      <x:c t="n" s="0">
        <x:v>23.21905</x:v>
      </x:c>
      <x:c t="n" s="0">
        <x:v>24.47514</x:v>
      </x:c>
      <x:c t="n" s="0">
        <x:v>23.36254</x:v>
      </x:c>
      <x:c t="n" s="0">
        <x:v>18.15602</x:v>
      </x:c>
      <x:c t="n" s="0">
        <x:v>19.55314</x:v>
      </x:c>
      <x:c t="n" s="0">
        <x:v>8.117664</x:v>
      </x:c>
      <x:c t="n" s="0">
        <x:v>6.358242</x:v>
      </x:c>
      <x:c t="n" s="0">
        <x:v>7.008995</x:v>
      </x:c>
      <x:c t="n" s="0">
        <x:v>5.653324</x:v>
      </x:c>
      <x:c t="n" s="0">
        <x:v>4.681429</x:v>
      </x:c>
      <x:c t="n" s="0">
        <x:v>6.729667</x:v>
      </x:c>
      <x:c t="str">
        <x:v>No</x:v>
      </x:c>
      <x:c t="str">
        <x:v>No</x:v>
      </x:c>
      <x:c t="str">
        <x:v/>
      </x:c>
    </x:row>
    <x:row r="4690">
      <x:c t="n" s="11">
        <x:v>4689</x:v>
      </x:c>
      <x:c t="str" s="11">
        <x:v/>
      </x:c>
      <x:c t="n" s="8">
        <x:v>43942.9286111111</x:v>
      </x:c>
      <x:c t="n" s="7">
        <x:v>43942.9286111111</x:v>
      </x:c>
      <x:c t="n" s="0">
        <x:v>35.688</x:v>
      </x:c>
      <x:c t="n" s="0">
        <x:v>54.20069</x:v>
      </x:c>
      <x:c t="n" s="0">
        <x:v>53.58984</x:v>
      </x:c>
      <x:c t="n" s="0">
        <x:v>61.11536</x:v>
      </x:c>
      <x:c t="n" s="0">
        <x:v>-26.47445</x:v>
      </x:c>
      <x:c t="n" s="0">
        <x:v>-23.02047</x:v>
      </x:c>
      <x:c t="n" s="0">
        <x:v>-15.59676</x:v>
      </x:c>
      <x:c t="n" s="0">
        <x:v>-5.414806</x:v>
      </x:c>
      <x:c t="n" s="0">
        <x:v>-2.142073</x:v>
      </x:c>
      <x:c t="n" s="0">
        <x:v>-6.305926</x:v>
      </x:c>
      <x:c t="n" s="0">
        <x:v>6.542289</x:v>
      </x:c>
      <x:c t="n" s="0">
        <x:v>4.853588</x:v>
      </x:c>
      <x:c t="n" s="0">
        <x:v>13.1152</x:v>
      </x:c>
      <x:c t="n" s="0">
        <x:v>17.59571</x:v>
      </x:c>
      <x:c t="n" s="0">
        <x:v>14.07191</x:v>
      </x:c>
      <x:c t="n" s="0">
        <x:v>21.21815</x:v>
      </x:c>
      <x:c t="n" s="0">
        <x:v>17.77377</x:v>
      </x:c>
      <x:c t="n" s="0">
        <x:v>18.31128</x:v>
      </x:c>
      <x:c t="n" s="0">
        <x:v>16.98109</x:v>
      </x:c>
      <x:c t="n" s="0">
        <x:v>16.92089</x:v>
      </x:c>
      <x:c t="n" s="0">
        <x:v>15.05452</x:v>
      </x:c>
      <x:c t="n" s="0">
        <x:v>16.35247</x:v>
      </x:c>
      <x:c t="n" s="0">
        <x:v>20.16405</x:v>
      </x:c>
      <x:c t="n" s="0">
        <x:v>22.59735</x:v>
      </x:c>
      <x:c t="n" s="0">
        <x:v>24.47956</x:v>
      </x:c>
      <x:c t="n" s="0">
        <x:v>27.51116</x:v>
      </x:c>
      <x:c t="n" s="0">
        <x:v>26.32567</x:v>
      </x:c>
      <x:c t="n" s="0">
        <x:v>27.3674</x:v>
      </x:c>
      <x:c t="n" s="0">
        <x:v>25.62956</x:v>
      </x:c>
      <x:c t="n" s="0">
        <x:v>25.84409</x:v>
      </x:c>
      <x:c t="n" s="0">
        <x:v>25.24937</x:v>
      </x:c>
      <x:c t="n" s="0">
        <x:v>22.63567</x:v>
      </x:c>
      <x:c t="n" s="0">
        <x:v>18.8859</x:v>
      </x:c>
      <x:c t="n" s="0">
        <x:v>19.17177</x:v>
      </x:c>
      <x:c t="n" s="0">
        <x:v>8.912896</x:v>
      </x:c>
      <x:c t="n" s="0">
        <x:v>7.194901</x:v>
      </x:c>
      <x:c t="n" s="0">
        <x:v>7.183699</x:v>
      </x:c>
      <x:c t="n" s="0">
        <x:v>4.91508</x:v>
      </x:c>
      <x:c t="n" s="0">
        <x:v>5.001043</x:v>
      </x:c>
      <x:c t="n" s="0">
        <x:v>6.153641</x:v>
      </x:c>
      <x:c t="n" s="0">
        <x:v>-26.2985</x:v>
      </x:c>
      <x:c t="n" s="0">
        <x:v>-21.07575</x:v>
      </x:c>
      <x:c t="n" s="0">
        <x:v>-23.38453</x:v>
      </x:c>
      <x:c t="n" s="0">
        <x:v>-6.440535</x:v>
      </x:c>
      <x:c t="n" s="0">
        <x:v>-4.867367</x:v>
      </x:c>
      <x:c t="n" s="0">
        <x:v>-17.07415</x:v>
      </x:c>
      <x:c t="n" s="0">
        <x:v>6.545572</x:v>
      </x:c>
      <x:c t="n" s="0">
        <x:v>5.638309</x:v>
      </x:c>
      <x:c t="n" s="0">
        <x:v>15.3344</x:v>
      </x:c>
      <x:c t="n" s="0">
        <x:v>18.53107</x:v>
      </x:c>
      <x:c t="n" s="0">
        <x:v>12.40308</x:v>
      </x:c>
      <x:c t="n" s="0">
        <x:v>21.60414</x:v>
      </x:c>
      <x:c t="n" s="0">
        <x:v>10.00799</x:v>
      </x:c>
      <x:c t="n" s="0">
        <x:v>20.16429</x:v>
      </x:c>
      <x:c t="n" s="0">
        <x:v>-4.001925</x:v>
      </x:c>
      <x:c t="n" s="0">
        <x:v>12.42547</x:v>
      </x:c>
      <x:c t="n" s="0">
        <x:v>15.73131</x:v>
      </x:c>
      <x:c t="n" s="0">
        <x:v>12.18818</x:v>
      </x:c>
      <x:c t="n" s="0">
        <x:v>20.48589</x:v>
      </x:c>
      <x:c t="n" s="0">
        <x:v>24.04873</x:v>
      </x:c>
      <x:c t="n" s="0">
        <x:v>17.26135</x:v>
      </x:c>
      <x:c t="n" s="0">
        <x:v>27.91203</x:v>
      </x:c>
      <x:c t="n" s="0">
        <x:v>26.56555</x:v>
      </x:c>
      <x:c t="n" s="0">
        <x:v>25.48804</x:v>
      </x:c>
      <x:c t="n" s="0">
        <x:v>25.43348</x:v>
      </x:c>
      <x:c t="n" s="0">
        <x:v>21.26631</x:v>
      </x:c>
      <x:c t="n" s="0">
        <x:v>26.42754</x:v>
      </x:c>
      <x:c t="n" s="0">
        <x:v>20.74832</x:v>
      </x:c>
      <x:c t="n" s="0">
        <x:v>18.15543</x:v>
      </x:c>
      <x:c t="n" s="0">
        <x:v>17.87204</x:v>
      </x:c>
      <x:c t="n" s="0">
        <x:v>9.99078</x:v>
      </x:c>
      <x:c t="n" s="0">
        <x:v>6.701941</x:v>
      </x:c>
      <x:c t="n" s="0">
        <x:v>8.027035</x:v>
      </x:c>
      <x:c t="n" s="0">
        <x:v>5.240377</x:v>
      </x:c>
      <x:c t="n" s="0">
        <x:v>4.807695</x:v>
      </x:c>
      <x:c t="n" s="0">
        <x:v>5.629516</x:v>
      </x:c>
      <x:c t="str">
        <x:v>No</x:v>
      </x:c>
      <x:c t="str">
        <x:v>No</x:v>
      </x:c>
      <x:c t="str">
        <x:v/>
      </x:c>
    </x:row>
    <x:row r="4691">
      <x:c t="n" s="11">
        <x:v>4690</x:v>
      </x:c>
      <x:c t="str" s="11">
        <x:v/>
      </x:c>
      <x:c t="n" s="8">
        <x:v>43942.9286111111</x:v>
      </x:c>
      <x:c t="n" s="7">
        <x:v>43942.9286111111</x:v>
      </x:c>
      <x:c t="n" s="0">
        <x:v>34.84153</x:v>
      </x:c>
      <x:c t="n" s="0">
        <x:v>54.20069</x:v>
      </x:c>
      <x:c t="n" s="0">
        <x:v>60.88743</x:v>
      </x:c>
      <x:c t="n" s="0">
        <x:v>66.28165</x:v>
      </x:c>
      <x:c t="n" s="0">
        <x:v>-26.49739</x:v>
      </x:c>
      <x:c t="n" s="0">
        <x:v>-22.67673</x:v>
      </x:c>
      <x:c t="n" s="0">
        <x:v>-16.16031</x:v>
      </x:c>
      <x:c t="n" s="0">
        <x:v>-5.550266</x:v>
      </x:c>
      <x:c t="n" s="0">
        <x:v>-2.448092</x:v>
      </x:c>
      <x:c t="n" s="0">
        <x:v>-6.674595</x:v>
      </x:c>
      <x:c t="n" s="0">
        <x:v>6.457978</x:v>
      </x:c>
      <x:c t="n" s="0">
        <x:v>5.372833</x:v>
      </x:c>
      <x:c t="n" s="0">
        <x:v>13.51868</x:v>
      </x:c>
      <x:c t="n" s="0">
        <x:v>17.74545</x:v>
      </x:c>
      <x:c t="n" s="0">
        <x:v>13.9465</x:v>
      </x:c>
      <x:c t="n" s="0">
        <x:v>21.27668</x:v>
      </x:c>
      <x:c t="n" s="0">
        <x:v>17.2422</x:v>
      </x:c>
      <x:c t="n" s="0">
        <x:v>18.51676</x:v>
      </x:c>
      <x:c t="n" s="0">
        <x:v>17.04538</x:v>
      </x:c>
      <x:c t="n" s="0">
        <x:v>16.99498</x:v>
      </x:c>
      <x:c t="n" s="0">
        <x:v>14.94938</x:v>
      </x:c>
      <x:c t="n" s="0">
        <x:v>15.98591</x:v>
      </x:c>
      <x:c t="n" s="0">
        <x:v>19.87543</x:v>
      </x:c>
      <x:c t="n" s="0">
        <x:v>22.44647</x:v>
      </x:c>
      <x:c t="n" s="0">
        <x:v>24.19789</x:v>
      </x:c>
      <x:c t="n" s="0">
        <x:v>26.99523</x:v>
      </x:c>
      <x:c t="n" s="0">
        <x:v>26.47634</x:v>
      </x:c>
      <x:c t="n" s="0">
        <x:v>27.02624</x:v>
      </x:c>
      <x:c t="n" s="0">
        <x:v>25.45571</x:v>
      </x:c>
      <x:c t="n" s="0">
        <x:v>25.4163</x:v>
      </x:c>
      <x:c t="n" s="0">
        <x:v>25.34275</x:v>
      </x:c>
      <x:c t="n" s="0">
        <x:v>22.5008</x:v>
      </x:c>
      <x:c t="n" s="0">
        <x:v>18.63976</x:v>
      </x:c>
      <x:c t="n" s="0">
        <x:v>18.89599</x:v>
      </x:c>
      <x:c t="n" s="0">
        <x:v>8.69726</x:v>
      </x:c>
      <x:c t="n" s="0">
        <x:v>7.063114</x:v>
      </x:c>
      <x:c t="n" s="0">
        <x:v>7.345071</x:v>
      </x:c>
      <x:c t="n" s="0">
        <x:v>5.030393</x:v>
      </x:c>
      <x:c t="n" s="0">
        <x:v>5.02884</x:v>
      </x:c>
      <x:c t="n" s="0">
        <x:v>6.032488</x:v>
      </x:c>
      <x:c t="n" s="0">
        <x:v>-27.12198</x:v>
      </x:c>
      <x:c t="n" s="0">
        <x:v>-21.07575</x:v>
      </x:c>
      <x:c t="n" s="0">
        <x:v>-23.38453</x:v>
      </x:c>
      <x:c t="n" s="0">
        <x:v>-6.440535</x:v>
      </x:c>
      <x:c t="n" s="0">
        <x:v>-4.867367</x:v>
      </x:c>
      <x:c t="n" s="0">
        <x:v>-6.621862</x:v>
      </x:c>
      <x:c t="n" s="0">
        <x:v>4.920197</x:v>
      </x:c>
      <x:c t="n" s="0">
        <x:v>7.572045</x:v>
      </x:c>
      <x:c t="n" s="0">
        <x:v>15.3344</x:v>
      </x:c>
      <x:c t="n" s="0">
        <x:v>18.53107</x:v>
      </x:c>
      <x:c t="n" s="0">
        <x:v>13.95546</x:v>
      </x:c>
      <x:c t="n" s="0">
        <x:v>21.60414</x:v>
      </x:c>
      <x:c t="n" s="0">
        <x:v>12.95802</x:v>
      </x:c>
      <x:c t="n" s="0">
        <x:v>17.2535</x:v>
      </x:c>
      <x:c t="n" s="0">
        <x:v>21.11202</x:v>
      </x:c>
      <x:c t="n" s="0">
        <x:v>18.37775</x:v>
      </x:c>
      <x:c t="n" s="0">
        <x:v>13.52043</x:v>
      </x:c>
      <x:c t="n" s="0">
        <x:v>14.44432</x:v>
      </x:c>
      <x:c t="n" s="0">
        <x:v>16.9605</x:v>
      </x:c>
      <x:c t="n" s="0">
        <x:v>24.01097</x:v>
      </x:c>
      <x:c t="n" s="0">
        <x:v>27.48771</x:v>
      </x:c>
      <x:c t="n" s="0">
        <x:v>23.64209</x:v>
      </x:c>
      <x:c t="n" s="0">
        <x:v>27.47521</x:v>
      </x:c>
      <x:c t="n" s="0">
        <x:v>23.25654</x:v>
      </x:c>
      <x:c t="n" s="0">
        <x:v>26.84832</x:v>
      </x:c>
      <x:c t="n" s="0">
        <x:v>19.28455</x:v>
      </x:c>
      <x:c t="n" s="0">
        <x:v>25.61299</x:v>
      </x:c>
      <x:c t="n" s="0">
        <x:v>23.40506</x:v>
      </x:c>
      <x:c t="n" s="0">
        <x:v>17.32183</x:v>
      </x:c>
      <x:c t="n" s="0">
        <x:v>17.17</x:v>
      </x:c>
      <x:c t="n" s="0">
        <x:v>9.092966</x:v>
      </x:c>
      <x:c t="n" s="0">
        <x:v>6.120481</x:v>
      </x:c>
      <x:c t="n" s="0">
        <x:v>7.665355</x:v>
      </x:c>
      <x:c t="n" s="0">
        <x:v>5.78949</x:v>
      </x:c>
      <x:c t="n" s="0">
        <x:v>5.157315</x:v>
      </x:c>
      <x:c t="n" s="0">
        <x:v>4.632803</x:v>
      </x:c>
      <x:c t="str">
        <x:v>No</x:v>
      </x:c>
      <x:c t="str">
        <x:v>No</x:v>
      </x:c>
      <x:c t="str">
        <x:v/>
      </x:c>
    </x:row>
    <x:row r="4692">
      <x:c t="n" s="11">
        <x:v>4691</x:v>
      </x:c>
      <x:c t="str" s="11">
        <x:v/>
      </x:c>
      <x:c t="n" s="8">
        <x:v>43942.9286111111</x:v>
      </x:c>
      <x:c t="n" s="7">
        <x:v>43942.9286111111</x:v>
      </x:c>
      <x:c t="n" s="0">
        <x:v>34.02383</x:v>
      </x:c>
      <x:c t="n" s="0">
        <x:v>54.20069</x:v>
      </x:c>
      <x:c t="n" s="0">
        <x:v>55.09108</x:v>
      </x:c>
      <x:c t="n" s="0">
        <x:v>60.44589</x:v>
      </x:c>
      <x:c t="n" s="0">
        <x:v>-26.65471</x:v>
      </x:c>
      <x:c t="n" s="0">
        <x:v>-22.40327</x:v>
      </x:c>
      <x:c t="n" s="0">
        <x:v>-16.70728</x:v>
      </x:c>
      <x:c t="n" s="0">
        <x:v>-5.669396</x:v>
      </x:c>
      <x:c t="n" s="0">
        <x:v>-2.727676</x:v>
      </x:c>
      <x:c t="n" s="0">
        <x:v>-6.330524</x:v>
      </x:c>
      <x:c t="n" s="0">
        <x:v>6.136127</x:v>
      </x:c>
      <x:c t="n" s="0">
        <x:v>5.771889</x:v>
      </x:c>
      <x:c t="n" s="0">
        <x:v>13.64787</x:v>
      </x:c>
      <x:c t="n" s="0">
        <x:v>17.78531</x:v>
      </x:c>
      <x:c t="n" s="0">
        <x:v>14.06084</x:v>
      </x:c>
      <x:c t="n" s="0">
        <x:v>21.0197</x:v>
      </x:c>
      <x:c t="n" s="0">
        <x:v>16.95168</x:v>
      </x:c>
      <x:c t="n" s="0">
        <x:v>17.85653</x:v>
      </x:c>
      <x:c t="n" s="0">
        <x:v>18.65633</x:v>
      </x:c>
      <x:c t="n" s="0">
        <x:v>16.9221</x:v>
      </x:c>
      <x:c t="n" s="0">
        <x:v>14.79794</x:v>
      </x:c>
      <x:c t="n" s="0">
        <x:v>15.75906</x:v>
      </x:c>
      <x:c t="n" s="0">
        <x:v>19.44498</x:v>
      </x:c>
      <x:c t="n" s="0">
        <x:v>22.95957</x:v>
      </x:c>
      <x:c t="n" s="0">
        <x:v>25.04523</x:v>
      </x:c>
      <x:c t="n" s="0">
        <x:v>26.67612</x:v>
      </x:c>
      <x:c t="n" s="0">
        <x:v>27.00749</x:v>
      </x:c>
      <x:c t="n" s="0">
        <x:v>26.64614</x:v>
      </x:c>
      <x:c t="n" s="0">
        <x:v>26.05125</x:v>
      </x:c>
      <x:c t="n" s="0">
        <x:v>25.3296</x:v>
      </x:c>
      <x:c t="n" s="0">
        <x:v>25.23594</x:v>
      </x:c>
      <x:c t="n" s="0">
        <x:v>22.53883</x:v>
      </x:c>
      <x:c t="n" s="0">
        <x:v>18.62707</x:v>
      </x:c>
      <x:c t="n" s="0">
        <x:v>19.0362</x:v>
      </x:c>
      <x:c t="n" s="0">
        <x:v>8.657959</x:v>
      </x:c>
      <x:c t="n" s="0">
        <x:v>6.903605</x:v>
      </x:c>
      <x:c t="n" s="0">
        <x:v>7.653358</x:v>
      </x:c>
      <x:c t="n" s="0">
        <x:v>4.911554</x:v>
      </x:c>
      <x:c t="n" s="0">
        <x:v>4.932419</x:v>
      </x:c>
      <x:c t="n" s="0">
        <x:v>6.002988</x:v>
      </x:c>
      <x:c t="n" s="0">
        <x:v>-27.70325</x:v>
      </x:c>
      <x:c t="n" s="0">
        <x:v>-21.07575</x:v>
      </x:c>
      <x:c t="n" s="0">
        <x:v>-22.76222</x:v>
      </x:c>
      <x:c t="n" s="0">
        <x:v>-6.831075</x:v>
      </x:c>
      <x:c t="n" s="0">
        <x:v>-4.867367</x:v>
      </x:c>
      <x:c t="n" s="0">
        <x:v>-4.729952</x:v>
      </x:c>
      <x:c t="n" s="0">
        <x:v>3.539447</x:v>
      </x:c>
      <x:c t="n" s="0">
        <x:v>7.572045</x:v>
      </x:c>
      <x:c t="n" s="0">
        <x:v>13.48998</x:v>
      </x:c>
      <x:c t="n" s="0">
        <x:v>16.1545</x:v>
      </x:c>
      <x:c t="n" s="0">
        <x:v>14.67547</x:v>
      </x:c>
      <x:c t="n" s="0">
        <x:v>15.80701</x:v>
      </x:c>
      <x:c t="n" s="0">
        <x:v>14.69865</x:v>
      </x:c>
      <x:c t="n" s="0">
        <x:v>3.814799</x:v>
      </x:c>
      <x:c t="n" s="0">
        <x:v>22.66402</x:v>
      </x:c>
      <x:c t="n" s="0">
        <x:v>14.88368</x:v>
      </x:c>
      <x:c t="n" s="0">
        <x:v>13.1277</x:v>
      </x:c>
      <x:c t="n" s="0">
        <x:v>13.08967</x:v>
      </x:c>
      <x:c t="n" s="0">
        <x:v>13.03866</x:v>
      </x:c>
      <x:c t="n" s="0">
        <x:v>22.83641</x:v>
      </x:c>
      <x:c t="n" s="0">
        <x:v>24.18287</x:v>
      </x:c>
      <x:c t="n" s="0">
        <x:v>25.36526</x:v>
      </x:c>
      <x:c t="n" s="0">
        <x:v>30.03056</x:v>
      </x:c>
      <x:c t="n" s="0">
        <x:v>25.81384</x:v>
      </x:c>
      <x:c t="n" s="0">
        <x:v>26.69818</x:v>
      </x:c>
      <x:c t="n" s="0">
        <x:v>24.89513</x:v>
      </x:c>
      <x:c t="n" s="0">
        <x:v>24.26196</x:v>
      </x:c>
      <x:c t="n" s="0">
        <x:v>22.61891</x:v>
      </x:c>
      <x:c t="n" s="0">
        <x:v>18.6438</x:v>
      </x:c>
      <x:c t="n" s="0">
        <x:v>19.90112</x:v>
      </x:c>
      <x:c t="n" s="0">
        <x:v>8.178986</x:v>
      </x:c>
      <x:c t="n" s="0">
        <x:v>5.378136</x:v>
      </x:c>
      <x:c t="n" s="0">
        <x:v>9.28498</x:v>
      </x:c>
      <x:c t="n" s="0">
        <x:v>4.187092</x:v>
      </x:c>
      <x:c t="n" s="0">
        <x:v>4.271469</x:v>
      </x:c>
      <x:c t="n" s="0">
        <x:v>6.309385</x:v>
      </x:c>
      <x:c t="str">
        <x:v>No</x:v>
      </x:c>
      <x:c t="str">
        <x:v>No</x:v>
      </x:c>
      <x:c t="str">
        <x:v/>
      </x:c>
    </x:row>
    <x:row r="4693">
      <x:c t="n" s="11">
        <x:v>4692</x:v>
      </x:c>
      <x:c t="str" s="11">
        <x:v/>
      </x:c>
      <x:c t="n" s="8">
        <x:v>43942.9286111111</x:v>
      </x:c>
      <x:c t="n" s="7">
        <x:v>43942.9286111111</x:v>
      </x:c>
      <x:c t="n" s="0">
        <x:v>35.39482</x:v>
      </x:c>
      <x:c t="n" s="0">
        <x:v>54.20069</x:v>
      </x:c>
      <x:c t="n" s="0">
        <x:v>60.30473</x:v>
      </x:c>
      <x:c t="n" s="0">
        <x:v>64.42529</x:v>
      </x:c>
      <x:c t="n" s="0">
        <x:v>-26.79371</x:v>
      </x:c>
      <x:c t="n" s="0">
        <x:v>-22.18276</x:v>
      </x:c>
      <x:c t="n" s="0">
        <x:v>-17.09333</x:v>
      </x:c>
      <x:c t="n" s="0">
        <x:v>-6.069672</x:v>
      </x:c>
      <x:c t="n" s="0">
        <x:v>-2.981581</x:v>
      </x:c>
      <x:c t="n" s="0">
        <x:v>-6.056825</x:v>
      </x:c>
      <x:c t="n" s="0">
        <x:v>5.841014</x:v>
      </x:c>
      <x:c t="n" s="0">
        <x:v>6.085874</x:v>
      </x:c>
      <x:c t="n" s="0">
        <x:v>13.57847</x:v>
      </x:c>
      <x:c t="n" s="0">
        <x:v>17.23631</x:v>
      </x:c>
      <x:c t="n" s="0">
        <x:v>14.15617</x:v>
      </x:c>
      <x:c t="n" s="0">
        <x:v>20.46651</x:v>
      </x:c>
      <x:c t="n" s="0">
        <x:v>16.68718</x:v>
      </x:c>
      <x:c t="n" s="0">
        <x:v>17.19377</x:v>
      </x:c>
      <x:c t="n" s="0">
        <x:v>18.65495</x:v>
      </x:c>
      <x:c t="n" s="0">
        <x:v>16.59734</x:v>
      </x:c>
      <x:c t="n" s="0">
        <x:v>14.36761</x:v>
      </x:c>
      <x:c t="n" s="0">
        <x:v>15.69048</x:v>
      </x:c>
      <x:c t="n" s="0">
        <x:v>19.2719</x:v>
      </x:c>
      <x:c t="n" s="0">
        <x:v>22.47881</x:v>
      </x:c>
      <x:c t="n" s="0">
        <x:v>24.47887</x:v>
      </x:c>
      <x:c t="n" s="0">
        <x:v>26.6016</x:v>
      </x:c>
      <x:c t="n" s="0">
        <x:v>26.92046</x:v>
      </x:c>
      <x:c t="n" s="0">
        <x:v>26.45445</x:v>
      </x:c>
      <x:c t="n" s="0">
        <x:v>25.71909</x:v>
      </x:c>
      <x:c t="n" s="0">
        <x:v>24.89661</x:v>
      </x:c>
      <x:c t="n" s="0">
        <x:v>25.13933</x:v>
      </x:c>
      <x:c t="n" s="0">
        <x:v>22.63321</x:v>
      </x:c>
      <x:c t="n" s="0">
        <x:v>18.56448</x:v>
      </x:c>
      <x:c t="n" s="0">
        <x:v>18.98051</x:v>
      </x:c>
      <x:c t="n" s="0">
        <x:v>8.678426</x:v>
      </x:c>
      <x:c t="n" s="0">
        <x:v>6.745083</x:v>
      </x:c>
      <x:c t="n" s="0">
        <x:v>7.680807</x:v>
      </x:c>
      <x:c t="n" s="0">
        <x:v>4.927622</x:v>
      </x:c>
      <x:c t="n" s="0">
        <x:v>4.830218</x:v>
      </x:c>
      <x:c t="n" s="0">
        <x:v>6.053321</x:v>
      </x:c>
      <x:c t="n" s="0">
        <x:v>-27.70325</x:v>
      </x:c>
      <x:c t="n" s="0">
        <x:v>-21.07575</x:v>
      </x:c>
      <x:c t="n" s="0">
        <x:v>-19.89656</x:v>
      </x:c>
      <x:c t="n" s="0">
        <x:v>-11.49904</x:v>
      </x:c>
      <x:c t="n" s="0">
        <x:v>-4.867367</x:v>
      </x:c>
      <x:c t="n" s="0">
        <x:v>-4.729952</x:v>
      </x:c>
      <x:c t="n" s="0">
        <x:v>3.539447</x:v>
      </x:c>
      <x:c t="n" s="0">
        <x:v>7.125752</x:v>
      </x:c>
      <x:c t="n" s="0">
        <x:v>13.14863</x:v>
      </x:c>
      <x:c t="n" s="0">
        <x:v>10.49294</x:v>
      </x:c>
      <x:c t="n" s="0">
        <x:v>14.67547</x:v>
      </x:c>
      <x:c t="n" s="0">
        <x:v>13.58917</x:v>
      </x:c>
      <x:c t="n" s="0">
        <x:v>16.85178</x:v>
      </x:c>
      <x:c t="n" s="0">
        <x:v>1.343403</x:v>
      </x:c>
      <x:c t="n" s="0">
        <x:v>15.08035</x:v>
      </x:c>
      <x:c t="n" s="0">
        <x:v>13.20658</x:v>
      </x:c>
      <x:c t="n" s="0">
        <x:v>12.70233</x:v>
      </x:c>
      <x:c t="n" s="0">
        <x:v>16.98152</x:v>
      </x:c>
      <x:c t="n" s="0">
        <x:v>20.87271</x:v>
      </x:c>
      <x:c t="n" s="0">
        <x:v>18.17882</x:v>
      </x:c>
      <x:c t="n" s="0">
        <x:v>16.83744</x:v>
      </x:c>
      <x:c t="n" s="0">
        <x:v>24.84715</x:v>
      </x:c>
      <x:c t="n" s="0">
        <x:v>25.73995</x:v>
      </x:c>
      <x:c t="n" s="0">
        <x:v>23.2209</x:v>
      </x:c>
      <x:c t="n" s="0">
        <x:v>25.21865</x:v>
      </x:c>
      <x:c t="n" s="0">
        <x:v>23.13288</x:v>
      </x:c>
      <x:c t="n" s="0">
        <x:v>23.98663</x:v>
      </x:c>
      <x:c t="n" s="0">
        <x:v>21.3369</x:v>
      </x:c>
      <x:c t="n" s="0">
        <x:v>17.93053</x:v>
      </x:c>
      <x:c t="n" s="0">
        <x:v>18.55655</x:v>
      </x:c>
      <x:c t="n" s="0">
        <x:v>8.859243</x:v>
      </x:c>
      <x:c t="n" s="0">
        <x:v>4.965525</x:v>
      </x:c>
      <x:c t="n" s="0">
        <x:v>7.348978</x:v>
      </x:c>
      <x:c t="n" s="0">
        <x:v>5.172176</x:v>
      </x:c>
      <x:c t="n" s="0">
        <x:v>3.893243</x:v>
      </x:c>
      <x:c t="n" s="0">
        <x:v>6.138848</x:v>
      </x:c>
      <x:c t="str">
        <x:v>No</x:v>
      </x:c>
      <x:c t="str">
        <x:v>No</x:v>
      </x:c>
      <x:c t="str">
        <x:v/>
      </x:c>
    </x:row>
    <x:row r="4694">
      <x:c t="n" s="11">
        <x:v>4693</x:v>
      </x:c>
      <x:c t="str" s="11">
        <x:v/>
      </x:c>
      <x:c t="n" s="8">
        <x:v>43942.9286111111</x:v>
      </x:c>
      <x:c t="n" s="7">
        <x:v>43942.9286111111</x:v>
      </x:c>
      <x:c t="n" s="0">
        <x:v>36.63901</x:v>
      </x:c>
      <x:c t="n" s="0">
        <x:v>54.20069</x:v>
      </x:c>
      <x:c t="n" s="0">
        <x:v>54.75227</x:v>
      </x:c>
      <x:c t="n" s="0">
        <x:v>61.69528</x:v>
      </x:c>
      <x:c t="n" s="0">
        <x:v>-26.91583</x:v>
      </x:c>
      <x:c t="n" s="0">
        <x:v>-22.00281</x:v>
      </x:c>
      <x:c t="n" s="0">
        <x:v>-17.4059</x:v>
      </x:c>
      <x:c t="n" s="0">
        <x:v>-6.547376</x:v>
      </x:c>
      <x:c t="n" s="0">
        <x:v>-3.21083</x:v>
      </x:c>
      <x:c t="n" s="0">
        <x:v>-5.836004</x:v>
      </x:c>
      <x:c t="n" s="0">
        <x:v>5.572061</x:v>
      </x:c>
      <x:c t="n" s="0">
        <x:v>6.112014</x:v>
      </x:c>
      <x:c t="n" s="0">
        <x:v>13.45127</x:v>
      </x:c>
      <x:c t="n" s="0">
        <x:v>16.70537</x:v>
      </x:c>
      <x:c t="n" s="0">
        <x:v>14.23596</x:v>
      </x:c>
      <x:c t="n" s="0">
        <x:v>19.93095</x:v>
      </x:c>
      <x:c t="n" s="0">
        <x:v>17.85622</x:v>
      </x:c>
      <x:c t="n" s="0">
        <x:v>16.52282</x:v>
      </x:c>
      <x:c t="n" s="0">
        <x:v>18.18145</x:v>
      </x:c>
      <x:c t="n" s="0">
        <x:v>16.17436</x:v>
      </x:c>
      <x:c t="n" s="0">
        <x:v>14.53979</x:v>
      </x:c>
      <x:c t="n" s="0">
        <x:v>15.7725</x:v>
      </x:c>
      <x:c t="n" s="0">
        <x:v>19.25333</x:v>
      </x:c>
      <x:c t="n" s="0">
        <x:v>22.02164</x:v>
      </x:c>
      <x:c t="n" s="0">
        <x:v>24.00492</x:v>
      </x:c>
      <x:c t="n" s="0">
        <x:v>26.29141</x:v>
      </x:c>
      <x:c t="n" s="0">
        <x:v>26.96672</x:v>
      </x:c>
      <x:c t="n" s="0">
        <x:v>25.9708</x:v>
      </x:c>
      <x:c t="n" s="0">
        <x:v>25.78542</x:v>
      </x:c>
      <x:c t="n" s="0">
        <x:v>25.0965</x:v>
      </x:c>
      <x:c t="n" s="0">
        <x:v>25.15636</x:v>
      </x:c>
      <x:c t="n" s="0">
        <x:v>22.3692</x:v>
      </x:c>
      <x:c t="n" s="0">
        <x:v>18.28333</x:v>
      </x:c>
      <x:c t="n" s="0">
        <x:v>18.71508</x:v>
      </x:c>
      <x:c t="n" s="0">
        <x:v>8.935021</x:v>
      </x:c>
      <x:c t="n" s="0">
        <x:v>7.039357</x:v>
      </x:c>
      <x:c t="n" s="0">
        <x:v>7.705914</x:v>
      </x:c>
      <x:c t="n" s="0">
        <x:v>4.966807</x:v>
      </x:c>
      <x:c t="n" s="0">
        <x:v>4.907566</x:v>
      </x:c>
      <x:c t="n" s="0">
        <x:v>6.276076</x:v>
      </x:c>
      <x:c t="n" s="0">
        <x:v>-27.70325</x:v>
      </x:c>
      <x:c t="n" s="0">
        <x:v>-21.07575</x:v>
      </x:c>
      <x:c t="n" s="0">
        <x:v>-19.89656</x:v>
      </x:c>
      <x:c t="n" s="0">
        <x:v>-11.49904</x:v>
      </x:c>
      <x:c t="n" s="0">
        <x:v>-4.867367</x:v>
      </x:c>
      <x:c t="n" s="0">
        <x:v>-4.729952</x:v>
      </x:c>
      <x:c t="n" s="0">
        <x:v>3.539447</x:v>
      </x:c>
      <x:c t="n" s="0">
        <x:v>6.261875</x:v>
      </x:c>
      <x:c t="n" s="0">
        <x:v>10.73027</x:v>
      </x:c>
      <x:c t="n" s="0">
        <x:v>10.49294</x:v>
      </x:c>
      <x:c t="n" s="0">
        <x:v>15.81963</x:v>
      </x:c>
      <x:c t="n" s="0">
        <x:v>13.58917</x:v>
      </x:c>
      <x:c t="n" s="0">
        <x:v>22.57622</x:v>
      </x:c>
      <x:c t="n" s="0">
        <x:v>0.06184489</x:v>
      </x:c>
      <x:c t="n" s="0">
        <x:v>10.68424</x:v>
      </x:c>
      <x:c t="n" s="0">
        <x:v>11.47268</x:v>
      </x:c>
      <x:c t="n" s="0">
        <x:v>13.43247</x:v>
      </x:c>
      <x:c t="n" s="0">
        <x:v>13.9183</x:v>
      </x:c>
      <x:c t="n" s="0">
        <x:v>14.71387</x:v>
      </x:c>
      <x:c t="n" s="0">
        <x:v>16.48422</x:v>
      </x:c>
      <x:c t="n" s="0">
        <x:v>18.79746</x:v>
      </x:c>
      <x:c t="n" s="0">
        <x:v>21.79214</x:v>
      </x:c>
      <x:c t="n" s="0">
        <x:v>27.93113</x:v>
      </x:c>
      <x:c t="n" s="0">
        <x:v>20.58537</x:v>
      </x:c>
      <x:c t="n" s="0">
        <x:v>24.75517</x:v>
      </x:c>
      <x:c t="n" s="0">
        <x:v>26.44016</x:v>
      </x:c>
      <x:c t="n" s="0">
        <x:v>24.40992</x:v>
      </x:c>
      <x:c t="n" s="0">
        <x:v>21.79287</x:v>
      </x:c>
      <x:c t="n" s="0">
        <x:v>16.03911</x:v>
      </x:c>
      <x:c t="n" s="0">
        <x:v>16.50023</x:v>
      </x:c>
      <x:c t="n" s="0">
        <x:v>9.339705</x:v>
      </x:c>
      <x:c t="n" s="0">
        <x:v>9.045773</x:v>
      </x:c>
      <x:c t="n" s="0">
        <x:v>7.739368</x:v>
      </x:c>
      <x:c t="n" s="0">
        <x:v>5.943966</x:v>
      </x:c>
      <x:c t="n" s="0">
        <x:v>6.443183</x:v>
      </x:c>
      <x:c t="n" s="0">
        <x:v>7.415887</x:v>
      </x:c>
      <x:c t="str">
        <x:v>No</x:v>
      </x:c>
      <x:c t="str">
        <x:v>No</x:v>
      </x:c>
      <x:c t="str">
        <x:v/>
      </x:c>
    </x:row>
    <x:row r="4695">
      <x:c t="n" s="11">
        <x:v>4694</x:v>
      </x:c>
      <x:c t="str" s="11">
        <x:v/>
      </x:c>
      <x:c t="n" s="8">
        <x:v>43942.9286111111</x:v>
      </x:c>
      <x:c t="n" s="7">
        <x:v>43942.9286111111</x:v>
      </x:c>
      <x:c t="n" s="0">
        <x:v>34.7366</x:v>
      </x:c>
      <x:c t="n" s="0">
        <x:v>54.20069</x:v>
      </x:c>
      <x:c t="n" s="0">
        <x:v>53.5691</x:v>
      </x:c>
      <x:c t="n" s="0">
        <x:v>62.2068</x:v>
      </x:c>
      <x:c t="n" s="0">
        <x:v>-27.06651</x:v>
      </x:c>
      <x:c t="n" s="0">
        <x:v>-21.65063</x:v>
      </x:c>
      <x:c t="n" s="0">
        <x:v>-17.6919</x:v>
      </x:c>
      <x:c t="n" s="0">
        <x:v>-7.001574</x:v>
      </x:c>
      <x:c t="n" s="0">
        <x:v>-3.454731</x:v>
      </x:c>
      <x:c t="n" s="0">
        <x:v>-5.655916</x:v>
      </x:c>
      <x:c t="n" s="0">
        <x:v>5.328398</x:v>
      </x:c>
      <x:c t="n" s="0">
        <x:v>6.134215</x:v>
      </x:c>
      <x:c t="n" s="0">
        <x:v>12.86592</x:v>
      </x:c>
      <x:c t="n" s="0">
        <x:v>16.2905</x:v>
      </x:c>
      <x:c t="n" s="0">
        <x:v>15.41974</x:v>
      </x:c>
      <x:c t="n" s="0">
        <x:v>19.50353</x:v>
      </x:c>
      <x:c t="n" s="0">
        <x:v>18.95139</x:v>
      </x:c>
      <x:c t="n" s="0">
        <x:v>16.02295</x:v>
      </x:c>
      <x:c t="n" s="0">
        <x:v>17.55077</x:v>
      </x:c>
      <x:c t="n" s="0">
        <x:v>15.65542</x:v>
      </x:c>
      <x:c t="n" s="0">
        <x:v>14.01304</x:v>
      </x:c>
      <x:c t="n" s="0">
        <x:v>15.37905</x:v>
      </x:c>
      <x:c t="n" s="0">
        <x:v>18.91627</x:v>
      </x:c>
      <x:c t="n" s="0">
        <x:v>21.70603</x:v>
      </x:c>
      <x:c t="n" s="0">
        <x:v>23.46169</x:v>
      </x:c>
      <x:c t="n" s="0">
        <x:v>25.93138</x:v>
      </x:c>
      <x:c t="n" s="0">
        <x:v>27.59056</x:v>
      </x:c>
      <x:c t="n" s="0">
        <x:v>25.64095</x:v>
      </x:c>
      <x:c t="n" s="0">
        <x:v>26.21648</x:v>
      </x:c>
      <x:c t="n" s="0">
        <x:v>25.16611</x:v>
      </x:c>
      <x:c t="n" s="0">
        <x:v>24.92573</x:v>
      </x:c>
      <x:c t="n" s="0">
        <x:v>22.91687</x:v>
      </x:c>
      <x:c t="n" s="0">
        <x:v>18.14863</x:v>
      </x:c>
      <x:c t="n" s="0">
        <x:v>18.63921</x:v>
      </x:c>
      <x:c t="n" s="0">
        <x:v>8.790608</x:v>
      </x:c>
      <x:c t="n" s="0">
        <x:v>6.966654</x:v>
      </x:c>
      <x:c t="n" s="0">
        <x:v>7.577483</x:v>
      </x:c>
      <x:c t="n" s="0">
        <x:v>5.156262</x:v>
      </x:c>
      <x:c t="n" s="0">
        <x:v>5.031863</x:v>
      </x:c>
      <x:c t="n" s="0">
        <x:v>6.348658</x:v>
      </x:c>
      <x:c t="n" s="0">
        <x:v>-28.41631</x:v>
      </x:c>
      <x:c t="n" s="0">
        <x:v>-19.24275</x:v>
      </x:c>
      <x:c t="n" s="0">
        <x:v>-19.89656</x:v>
      </x:c>
      <x:c t="n" s="0">
        <x:v>-11.49904</x:v>
      </x:c>
      <x:c t="n" s="0">
        <x:v>-5.619609</x:v>
      </x:c>
      <x:c t="n" s="0">
        <x:v>-4.729952</x:v>
      </x:c>
      <x:c t="n" s="0">
        <x:v>3.539447</x:v>
      </x:c>
      <x:c t="n" s="0">
        <x:v>6.261875</x:v>
      </x:c>
      <x:c t="n" s="0">
        <x:v>4.792893</x:v>
      </x:c>
      <x:c t="n" s="0">
        <x:v>13.69203</x:v>
      </x:c>
      <x:c t="n" s="0">
        <x:v>20.00471</x:v>
      </x:c>
      <x:c t="n" s="0">
        <x:v>16.66816</x:v>
      </x:c>
      <x:c t="n" s="0">
        <x:v>22.57622</x:v>
      </x:c>
      <x:c t="n" s="0">
        <x:v>12.36781</x:v>
      </x:c>
      <x:c t="n" s="0">
        <x:v>10.61701</x:v>
      </x:c>
      <x:c t="n" s="0">
        <x:v>7.589584</x:v>
      </x:c>
      <x:c t="n" s="0">
        <x:v>13.32463</x:v>
      </x:c>
      <x:c t="n" s="0">
        <x:v>10.40178</x:v>
      </x:c>
      <x:c t="n" s="0">
        <x:v>15.65078</x:v>
      </x:c>
      <x:c t="n" s="0">
        <x:v>21.0048</x:v>
      </x:c>
      <x:c t="n" s="0">
        <x:v>19.69846</x:v>
      </x:c>
      <x:c t="n" s="0">
        <x:v>22.8976</x:v>
      </x:c>
      <x:c t="n" s="0">
        <x:v>29.7248</x:v>
      </x:c>
      <x:c t="n" s="0">
        <x:v>26.17062</x:v>
      </x:c>
      <x:c t="n" s="0">
        <x:v>27.91501</x:v>
      </x:c>
      <x:c t="n" s="0">
        <x:v>24.11975</x:v>
      </x:c>
      <x:c t="n" s="0">
        <x:v>24.66973</x:v>
      </x:c>
      <x:c t="n" s="0">
        <x:v>24.72203</x:v>
      </x:c>
      <x:c t="n" s="0">
        <x:v>18.81656</x:v>
      </x:c>
      <x:c t="n" s="0">
        <x:v>17.79143</x:v>
      </x:c>
      <x:c t="n" s="0">
        <x:v>8.531269</x:v>
      </x:c>
      <x:c t="n" s="0">
        <x:v>5.941339</x:v>
      </x:c>
      <x:c t="n" s="0">
        <x:v>6.576148</x:v>
      </x:c>
      <x:c t="n" s="0">
        <x:v>5.3612</x:v>
      </x:c>
      <x:c t="n" s="0">
        <x:v>5.58651</x:v>
      </x:c>
      <x:c t="n" s="0">
        <x:v>6.953319</x:v>
      </x:c>
      <x:c t="str">
        <x:v>No</x:v>
      </x:c>
      <x:c t="str">
        <x:v>No</x:v>
      </x:c>
      <x:c t="str">
        <x:v/>
      </x:c>
    </x:row>
    <x:row r="4696">
      <x:c t="n" s="11">
        <x:v>4695</x:v>
      </x:c>
      <x:c t="str" s="11">
        <x:v/>
      </x:c>
      <x:c t="n" s="8">
        <x:v>43942.9286111111</x:v>
      </x:c>
      <x:c t="n" s="7">
        <x:v>43942.9286111111</x:v>
      </x:c>
      <x:c t="n" s="0">
        <x:v>35.8176</x:v>
      </x:c>
      <x:c t="n" s="0">
        <x:v>54.20069</x:v>
      </x:c>
      <x:c t="n" s="0">
        <x:v>53.67918</x:v>
      </x:c>
      <x:c t="n" s="0">
        <x:v>60.44589</x:v>
      </x:c>
      <x:c t="n" s="0">
        <x:v>-27.26883</x:v>
      </x:c>
      <x:c t="n" s="0">
        <x:v>-21.09202</x:v>
      </x:c>
      <x:c t="n" s="0">
        <x:v>-17.95201</x:v>
      </x:c>
      <x:c t="n" s="0">
        <x:v>-7.431028</x:v>
      </x:c>
      <x:c t="n" s="0">
        <x:v>-3.736841</x:v>
      </x:c>
      <x:c t="n" s="0">
        <x:v>-5.507818</x:v>
      </x:c>
      <x:c t="n" s="0">
        <x:v>5.210705</x:v>
      </x:c>
      <x:c t="n" s="0">
        <x:v>5.81009</x:v>
      </x:c>
      <x:c t="n" s="0">
        <x:v>12.29479</x:v>
      </x:c>
      <x:c t="n" s="0">
        <x:v>16.05957</x:v>
      </x:c>
      <x:c t="n" s="0">
        <x:v>16.46996</x:v>
      </x:c>
      <x:c t="n" s="0">
        <x:v>19.24807</x:v>
      </x:c>
      <x:c t="n" s="0">
        <x:v>19.11473</x:v>
      </x:c>
      <x:c t="n" s="0">
        <x:v>15.64636</x:v>
      </x:c>
      <x:c t="n" s="0">
        <x:v>17.42285</x:v>
      </x:c>
      <x:c t="n" s="0">
        <x:v>15.21901</x:v>
      </x:c>
      <x:c t="n" s="0">
        <x:v>14.2579</x:v>
      </x:c>
      <x:c t="n" s="0">
        <x:v>14.97906</x:v>
      </x:c>
      <x:c t="n" s="0">
        <x:v>18.45006</x:v>
      </x:c>
      <x:c t="n" s="0">
        <x:v>21.80088</x:v>
      </x:c>
      <x:c t="n" s="0">
        <x:v>23.47301</x:v>
      </x:c>
      <x:c t="n" s="0">
        <x:v>25.94808</x:v>
      </x:c>
      <x:c t="n" s="0">
        <x:v>27.40952</x:v>
      </x:c>
      <x:c t="n" s="0">
        <x:v>25.76901</x:v>
      </x:c>
      <x:c t="n" s="0">
        <x:v>25.91471</x:v>
      </x:c>
      <x:c t="n" s="0">
        <x:v>25.03819</x:v>
      </x:c>
      <x:c t="n" s="0">
        <x:v>25.16516</x:v>
      </x:c>
      <x:c t="n" s="0">
        <x:v>22.6123</x:v>
      </x:c>
      <x:c t="n" s="0">
        <x:v>18.2685</x:v>
      </x:c>
      <x:c t="n" s="0">
        <x:v>18.46016</x:v>
      </x:c>
      <x:c t="n" s="0">
        <x:v>8.749059</x:v>
      </x:c>
      <x:c t="n" s="0">
        <x:v>6.73419</x:v>
      </x:c>
      <x:c t="n" s="0">
        <x:v>7.431175</x:v>
      </x:c>
      <x:c t="n" s="0">
        <x:v>5.154019</x:v>
      </x:c>
      <x:c t="n" s="0">
        <x:v>5.119941</x:v>
      </x:c>
      <x:c t="n" s="0">
        <x:v>6.346069</x:v>
      </x:c>
      <x:c t="n" s="0">
        <x:v>-28.68262</x:v>
      </x:c>
      <x:c t="n" s="0">
        <x:v>-18.7709</x:v>
      </x:c>
      <x:c t="n" s="0">
        <x:v>-19.89656</x:v>
      </x:c>
      <x:c t="n" s="0">
        <x:v>-11.49904</x:v>
      </x:c>
      <x:c t="n" s="0">
        <x:v>-5.902392</x:v>
      </x:c>
      <x:c t="n" s="0">
        <x:v>-5.238967</x:v>
      </x:c>
      <x:c t="n" s="0">
        <x:v>4.882771</x:v>
      </x:c>
      <x:c t="n" s="0">
        <x:v>-0.4868762</x:v>
      </x:c>
      <x:c t="n" s="0">
        <x:v>4.792893</x:v>
      </x:c>
      <x:c t="n" s="0">
        <x:v>14.3878</x:v>
      </x:c>
      <x:c t="n" s="0">
        <x:v>20.00471</x:v>
      </x:c>
      <x:c t="n" s="0">
        <x:v>17.34736</x:v>
      </x:c>
      <x:c t="n" s="0">
        <x:v>17.30974</x:v>
      </x:c>
      <x:c t="n" s="0">
        <x:v>16.7532</x:v>
      </x:c>
      <x:c t="n" s="0">
        <x:v>17.64304</x:v>
      </x:c>
      <x:c t="n" s="0">
        <x:v>16.26698</x:v>
      </x:c>
      <x:c t="n" s="0">
        <x:v>14.05084</x:v>
      </x:c>
      <x:c t="n" s="0">
        <x:v>13.16014</x:v>
      </x:c>
      <x:c t="n" s="0">
        <x:v>16.2642</x:v>
      </x:c>
      <x:c t="n" s="0">
        <x:v>21.41625</x:v>
      </x:c>
      <x:c t="n" s="0">
        <x:v>23.26919</x:v>
      </x:c>
      <x:c t="n" s="0">
        <x:v>29.63296</x:v>
      </x:c>
      <x:c t="n" s="0">
        <x:v>26.57188</x:v>
      </x:c>
      <x:c t="n" s="0">
        <x:v>24.09545</x:v>
      </x:c>
      <x:c t="n" s="0">
        <x:v>25.14249</x:v>
      </x:c>
      <x:c t="n" s="0">
        <x:v>24.60966</x:v>
      </x:c>
      <x:c t="n" s="0">
        <x:v>26.23703</x:v>
      </x:c>
      <x:c t="n" s="0">
        <x:v>20.24458</x:v>
      </x:c>
      <x:c t="n" s="0">
        <x:v>17.89103</x:v>
      </x:c>
      <x:c t="n" s="0">
        <x:v>18.49808</x:v>
      </x:c>
      <x:c t="n" s="0">
        <x:v>8.313881</x:v>
      </x:c>
      <x:c t="n" s="0">
        <x:v>5.983968</x:v>
      </x:c>
      <x:c t="n" s="0">
        <x:v>6.937628</x:v>
      </x:c>
      <x:c t="n" s="0">
        <x:v>5.507545</x:v>
      </x:c>
      <x:c t="n" s="0">
        <x:v>4.274567</x:v>
      </x:c>
      <x:c t="n" s="0">
        <x:v>6.638898</x:v>
      </x:c>
      <x:c t="str">
        <x:v>No</x:v>
      </x:c>
      <x:c t="str">
        <x:v>No</x:v>
      </x:c>
      <x:c t="str">
        <x:v/>
      </x:c>
    </x:row>
    <x:row r="4697">
      <x:c t="n" s="11">
        <x:v>4696</x:v>
      </x:c>
      <x:c t="str" s="11">
        <x:v/>
      </x:c>
      <x:c t="n" s="8">
        <x:v>43942.9286111111</x:v>
      </x:c>
      <x:c t="n" s="7">
        <x:v>43942.9286111111</x:v>
      </x:c>
      <x:c t="n" s="0">
        <x:v>35.48001</x:v>
      </x:c>
      <x:c t="n" s="0">
        <x:v>54.20069</x:v>
      </x:c>
      <x:c t="n" s="0">
        <x:v>47.63699</x:v>
      </x:c>
      <x:c t="n" s="0">
        <x:v>55.67467</x:v>
      </x:c>
      <x:c t="n" s="0">
        <x:v>-27.44963</x:v>
      </x:c>
      <x:c t="n" s="0">
        <x:v>-20.66596</x:v>
      </x:c>
      <x:c t="n" s="0">
        <x:v>-18.18717</x:v>
      </x:c>
      <x:c t="n" s="0">
        <x:v>-7.834734</x:v>
      </x:c>
      <x:c t="n" s="0">
        <x:v>-3.993185</x:v>
      </x:c>
      <x:c t="n" s="0">
        <x:v>-5.683346</x:v>
      </x:c>
      <x:c t="n" s="0">
        <x:v>5.164351</x:v>
      </x:c>
      <x:c t="n" s="0">
        <x:v>5.29553</x:v>
      </x:c>
      <x:c t="n" s="0">
        <x:v>11.73948</x:v>
      </x:c>
      <x:c t="n" s="0">
        <x:v>15.85214</x:v>
      </x:c>
      <x:c t="n" s="0">
        <x:v>17.20146</x:v>
      </x:c>
      <x:c t="n" s="0">
        <x:v>19.01734</x:v>
      </x:c>
      <x:c t="n" s="0">
        <x:v>18.8936</x:v>
      </x:c>
      <x:c t="n" s="0">
        <x:v>16.93603</x:v>
      </x:c>
      <x:c t="n" s="0">
        <x:v>17.28705</x:v>
      </x:c>
      <x:c t="n" s="0">
        <x:v>16.07368</x:v>
      </x:c>
      <x:c t="n" s="0">
        <x:v>13.93466</x:v>
      </x:c>
      <x:c t="n" s="0">
        <x:v>14.59806</x:v>
      </x:c>
      <x:c t="n" s="0">
        <x:v>18.78246</x:v>
      </x:c>
      <x:c t="n" s="0">
        <x:v>21.43893</x:v>
      </x:c>
      <x:c t="n" s="0">
        <x:v>23.11828</x:v>
      </x:c>
      <x:c t="n" s="0">
        <x:v>26.37787</x:v>
      </x:c>
      <x:c t="n" s="0">
        <x:v>27.47706</x:v>
      </x:c>
      <x:c t="n" s="0">
        <x:v>25.48127</x:v>
      </x:c>
      <x:c t="n" s="0">
        <x:v>25.85672</x:v>
      </x:c>
      <x:c t="n" s="0">
        <x:v>25.18263</x:v>
      </x:c>
      <x:c t="n" s="0">
        <x:v>25.16572</x:v>
      </x:c>
      <x:c t="n" s="0">
        <x:v>22.54793</x:v>
      </x:c>
      <x:c t="n" s="0">
        <x:v>18.12441</x:v>
      </x:c>
      <x:c t="n" s="0">
        <x:v>18.4964</x:v>
      </x:c>
      <x:c t="n" s="0">
        <x:v>8.664278</x:v>
      </x:c>
      <x:c t="n" s="0">
        <x:v>6.594052</x:v>
      </x:c>
      <x:c t="n" s="0">
        <x:v>7.531062</x:v>
      </x:c>
      <x:c t="n" s="0">
        <x:v>5.20198</x:v>
      </x:c>
      <x:c t="n" s="0">
        <x:v>5.030573</x:v>
      </x:c>
      <x:c t="n" s="0">
        <x:v>6.317282</x:v>
      </x:c>
      <x:c t="n" s="0">
        <x:v>-28.68262</x:v>
      </x:c>
      <x:c t="n" s="0">
        <x:v>-18.7709</x:v>
      </x:c>
      <x:c t="n" s="0">
        <x:v>-19.89656</x:v>
      </x:c>
      <x:c t="n" s="0">
        <x:v>-11.49904</x:v>
      </x:c>
      <x:c t="n" s="0">
        <x:v>-5.902392</x:v>
      </x:c>
      <x:c t="n" s="0">
        <x:v>-7.26664</x:v>
      </x:c>
      <x:c t="n" s="0">
        <x:v>4.882771</x:v>
      </x:c>
      <x:c t="n" s="0">
        <x:v>-0.4868762</x:v>
      </x:c>
      <x:c t="n" s="0">
        <x:v>4.017779</x:v>
      </x:c>
      <x:c t="n" s="0">
        <x:v>14.3878</x:v>
      </x:c>
      <x:c t="n" s="0">
        <x:v>20.00471</x:v>
      </x:c>
      <x:c t="n" s="0">
        <x:v>17.34736</x:v>
      </x:c>
      <x:c t="n" s="0">
        <x:v>17.30974</x:v>
      </x:c>
      <x:c t="n" s="0">
        <x:v>21.38779</x:v>
      </x:c>
      <x:c t="n" s="0">
        <x:v>15.27182</x:v>
      </x:c>
      <x:c t="n" s="0">
        <x:v>18.01671</x:v>
      </x:c>
      <x:c t="n" s="0">
        <x:v>10.8121</x:v>
      </x:c>
      <x:c t="n" s="0">
        <x:v>10.13411</x:v>
      </x:c>
      <x:c t="n" s="0">
        <x:v>19.79473</x:v>
      </x:c>
      <x:c t="n" s="0">
        <x:v>16.39599</x:v>
      </x:c>
      <x:c t="n" s="0">
        <x:v>19.15322</x:v>
      </x:c>
      <x:c t="n" s="0">
        <x:v>22.43283</x:v>
      </x:c>
      <x:c t="n" s="0">
        <x:v>27.0996</x:v>
      </x:c>
      <x:c t="n" s="0">
        <x:v>28.0131</x:v>
      </x:c>
      <x:c t="n" s="0">
        <x:v>23.54408</x:v>
      </x:c>
      <x:c t="n" s="0">
        <x:v>26.2103</x:v>
      </x:c>
      <x:c t="n" s="0">
        <x:v>25.22388</x:v>
      </x:c>
      <x:c t="n" s="0">
        <x:v>22.70374</x:v>
      </x:c>
      <x:c t="n" s="0">
        <x:v>16.93949</x:v>
      </x:c>
      <x:c t="n" s="0">
        <x:v>17.6537</x:v>
      </x:c>
      <x:c t="n" s="0">
        <x:v>8.008275</x:v>
      </x:c>
      <x:c t="n" s="0">
        <x:v>5.571779</x:v>
      </x:c>
      <x:c t="n" s="0">
        <x:v>7.634097</x:v>
      </x:c>
      <x:c t="n" s="0">
        <x:v>4.36918</x:v>
      </x:c>
      <x:c t="n" s="0">
        <x:v>5.591931</x:v>
      </x:c>
      <x:c t="n" s="0">
        <x:v>6.319288</x:v>
      </x:c>
      <x:c t="str">
        <x:v>No</x:v>
      </x:c>
      <x:c t="str">
        <x:v>No</x:v>
      </x:c>
      <x:c t="str">
        <x:v/>
      </x:c>
    </x:row>
    <x:row r="4698">
      <x:c t="n" s="11">
        <x:v>4697</x:v>
      </x:c>
      <x:c t="str" s="11">
        <x:v/>
      </x:c>
      <x:c t="n" s="8">
        <x:v>43942.9286111111</x:v>
      </x:c>
      <x:c t="n" s="7">
        <x:v>43942.9286111111</x:v>
      </x:c>
      <x:c t="n" s="0">
        <x:v>34.7007</x:v>
      </x:c>
      <x:c t="n" s="0">
        <x:v>54.20069</x:v>
      </x:c>
      <x:c t="n" s="0">
        <x:v>54.49888</x:v>
      </x:c>
      <x:c t="n" s="0">
        <x:v>59.65408</x:v>
      </x:c>
      <x:c t="n" s="0">
        <x:v>-27.6102</x:v>
      </x:c>
      <x:c t="n" s="0">
        <x:v>-20.33255</x:v>
      </x:c>
      <x:c t="n" s="0">
        <x:v>-18.39861</x:v>
      </x:c>
      <x:c t="n" s="0">
        <x:v>-8.21196</x:v>
      </x:c>
      <x:c t="n" s="0">
        <x:v>-4.224766</x:v>
      </x:c>
      <x:c t="n" s="0">
        <x:v>-5.881482</x:v>
      </x:c>
      <x:c t="n" s="0">
        <x:v>5.124367</x:v>
      </x:c>
      <x:c t="n" s="0">
        <x:v>4.801979</x:v>
      </x:c>
      <x:c t="n" s="0">
        <x:v>11.13795</x:v>
      </x:c>
      <x:c t="n" s="0">
        <x:v>15.5488</x:v>
      </x:c>
      <x:c t="n" s="0">
        <x:v>17.74507</x:v>
      </x:c>
      <x:c t="n" s="0">
        <x:v>18.74359</x:v>
      </x:c>
      <x:c t="n" s="0">
        <x:v>18.64776</x:v>
      </x:c>
      <x:c t="n" s="0">
        <x:v>17.90614</x:v>
      </x:c>
      <x:c t="n" s="0">
        <x:v>17.00112</x:v>
      </x:c>
      <x:c t="n" s="0">
        <x:v>15.63774</x:v>
      </x:c>
      <x:c t="n" s="0">
        <x:v>14.39901</x:v>
      </x:c>
      <x:c t="n" s="0">
        <x:v>14.41745</x:v>
      </x:c>
      <x:c t="n" s="0">
        <x:v>18.58893</x:v>
      </x:c>
      <x:c t="n" s="0">
        <x:v>22.26301</x:v>
      </x:c>
      <x:c t="n" s="0">
        <x:v>22.81537</x:v>
      </x:c>
      <x:c t="n" s="0">
        <x:v>26.17048</x:v>
      </x:c>
      <x:c t="n" s="0">
        <x:v>27.39069</x:v>
      </x:c>
      <x:c t="n" s="0">
        <x:v>26.06392</x:v>
      </x:c>
      <x:c t="n" s="0">
        <x:v>25.73271</x:v>
      </x:c>
      <x:c t="n" s="0">
        <x:v>25.06245</x:v>
      </x:c>
      <x:c t="n" s="0">
        <x:v>25.09702</x:v>
      </x:c>
      <x:c t="n" s="0">
        <x:v>22.43089</x:v>
      </x:c>
      <x:c t="n" s="0">
        <x:v>17.93492</x:v>
      </x:c>
      <x:c t="n" s="0">
        <x:v>18.35125</x:v>
      </x:c>
      <x:c t="n" s="0">
        <x:v>8.550083</x:v>
      </x:c>
      <x:c t="n" s="0">
        <x:v>6.555797</x:v>
      </x:c>
      <x:c t="n" s="0">
        <x:v>7.552374</x:v>
      </x:c>
      <x:c t="n" s="0">
        <x:v>5.089755</x:v>
      </x:c>
      <x:c t="n" s="0">
        <x:v>5.080582</x:v>
      </x:c>
      <x:c t="n" s="0">
        <x:v>6.374394</x:v>
      </x:c>
      <x:c t="n" s="0">
        <x:v>-28.68262</x:v>
      </x:c>
      <x:c t="n" s="0">
        <x:v>-18.7709</x:v>
      </x:c>
      <x:c t="n" s="0">
        <x:v>-19.89656</x:v>
      </x:c>
      <x:c t="n" s="0">
        <x:v>-11.49904</x:v>
      </x:c>
      <x:c t="n" s="0">
        <x:v>-5.902392</x:v>
      </x:c>
      <x:c t="n" s="0">
        <x:v>-7.26664</x:v>
      </x:c>
      <x:c t="n" s="0">
        <x:v>4.882771</x:v>
      </x:c>
      <x:c t="n" s="0">
        <x:v>-0.4868762</x:v>
      </x:c>
      <x:c t="n" s="0">
        <x:v>2.306579</x:v>
      </x:c>
      <x:c t="n" s="0">
        <x:v>10.606</x:v>
      </x:c>
      <x:c t="n" s="0">
        <x:v>20.03982</x:v>
      </x:c>
      <x:c t="n" s="0">
        <x:v>16.23139</x:v>
      </x:c>
      <x:c t="n" s="0">
        <x:v>16.10325</x:v>
      </x:c>
      <x:c t="n" s="0">
        <x:v>20.94271</x:v>
      </x:c>
      <x:c t="n" s="0">
        <x:v>14.14674</x:v>
      </x:c>
      <x:c t="n" s="0">
        <x:v>10.87512</x:v>
      </x:c>
      <x:c t="n" s="0">
        <x:v>18.21787</x:v>
      </x:c>
      <x:c t="n" s="0">
        <x:v>14.23951</x:v>
      </x:c>
      <x:c t="n" s="0">
        <x:v>17.11819</x:v>
      </x:c>
      <x:c t="n" s="0">
        <x:v>25.25651</x:v>
      </x:c>
      <x:c t="n" s="0">
        <x:v>20.06105</x:v>
      </x:c>
      <x:c t="n" s="0">
        <x:v>25.96031</x:v>
      </x:c>
      <x:c t="n" s="0">
        <x:v>26.33908</x:v>
      </x:c>
      <x:c t="n" s="0">
        <x:v>27.55272</x:v>
      </x:c>
      <x:c t="n" s="0">
        <x:v>24.69588</x:v>
      </x:c>
      <x:c t="n" s="0">
        <x:v>23.20704</x:v>
      </x:c>
      <x:c t="n" s="0">
        <x:v>24.68221</x:v>
      </x:c>
      <x:c t="n" s="0">
        <x:v>21.72839</x:v>
      </x:c>
      <x:c t="n" s="0">
        <x:v>17.17768</x:v>
      </x:c>
      <x:c t="n" s="0">
        <x:v>16.46119</x:v>
      </x:c>
      <x:c t="n" s="0">
        <x:v>7.289457</x:v>
      </x:c>
      <x:c t="n" s="0">
        <x:v>5.559353</x:v>
      </x:c>
      <x:c t="n" s="0">
        <x:v>8.280569</x:v>
      </x:c>
      <x:c t="n" s="0">
        <x:v>5.125342</x:v>
      </x:c>
      <x:c t="n" s="0">
        <x:v>4.977686</x:v>
      </x:c>
      <x:c t="n" s="0">
        <x:v>5.903383</x:v>
      </x:c>
      <x:c t="str">
        <x:v>No</x:v>
      </x:c>
      <x:c t="str">
        <x:v>No</x:v>
      </x:c>
      <x:c t="str">
        <x:v/>
      </x:c>
    </x:row>
    <x:row r="4699">
      <x:c t="n" s="11">
        <x:v>4698</x:v>
      </x:c>
      <x:c t="str" s="11">
        <x:v/>
      </x:c>
      <x:c t="n" s="8">
        <x:v>43942.9286111111</x:v>
      </x:c>
      <x:c t="n" s="7">
        <x:v>43942.9286111111</x:v>
      </x:c>
      <x:c t="n" s="0">
        <x:v>34.30428</x:v>
      </x:c>
      <x:c t="n" s="0">
        <x:v>54.20069</x:v>
      </x:c>
      <x:c t="n" s="0">
        <x:v>56.30257</x:v>
      </x:c>
      <x:c t="n" s="0">
        <x:v>62.66438</x:v>
      </x:c>
      <x:c t="n" s="0">
        <x:v>-27.75208</x:v>
      </x:c>
      <x:c t="n" s="0">
        <x:v>-20.04845</x:v>
      </x:c>
      <x:c t="n" s="0">
        <x:v>-17.96953</x:v>
      </x:c>
      <x:c t="n" s="0">
        <x:v>-8.600811</x:v>
      </x:c>
      <x:c t="n" s="0">
        <x:v>-4.432814</x:v>
      </x:c>
      <x:c t="n" s="0">
        <x:v>-6.058162</x:v>
      </x:c>
      <x:c t="n" s="0">
        <x:v>5.089926</x:v>
      </x:c>
      <x:c t="n" s="0">
        <x:v>4.234342</x:v>
      </x:c>
      <x:c t="n" s="0">
        <x:v>10.54874</x:v>
      </x:c>
      <x:c t="n" s="0">
        <x:v>14.90297</x:v>
      </x:c>
      <x:c t="n" s="0">
        <x:v>18.17013</x:v>
      </x:c>
      <x:c t="n" s="0">
        <x:v>18.4558</x:v>
      </x:c>
      <x:c t="n" s="0">
        <x:v>18.28406</x:v>
      </x:c>
      <x:c t="n" s="0">
        <x:v>18.38297</x:v>
      </x:c>
      <x:c t="n" s="0">
        <x:v>16.53758</x:v>
      </x:c>
      <x:c t="n" s="0">
        <x:v>15.8573</x:v>
      </x:c>
      <x:c t="n" s="0">
        <x:v>14.94316</x:v>
      </x:c>
      <x:c t="n" s="0">
        <x:v>15.18609</x:v>
      </x:c>
      <x:c t="n" s="0">
        <x:v>18.1411</x:v>
      </x:c>
      <x:c t="n" s="0">
        <x:v>21.9483</x:v>
      </x:c>
      <x:c t="n" s="0">
        <x:v>22.46733</x:v>
      </x:c>
      <x:c t="n" s="0">
        <x:v>26.32431</x:v>
      </x:c>
      <x:c t="n" s="0">
        <x:v>27.07108</x:v>
      </x:c>
      <x:c t="n" s="0">
        <x:v>26.11969</x:v>
      </x:c>
      <x:c t="n" s="0">
        <x:v>25.47472</x:v>
      </x:c>
      <x:c t="n" s="0">
        <x:v>24.9233</x:v>
      </x:c>
      <x:c t="n" s="0">
        <x:v>24.96653</x:v>
      </x:c>
      <x:c t="n" s="0">
        <x:v>22.44751</x:v>
      </x:c>
      <x:c t="n" s="0">
        <x:v>18.0239</x:v>
      </x:c>
      <x:c t="n" s="0">
        <x:v>18.10503</x:v>
      </x:c>
      <x:c t="n" s="0">
        <x:v>8.338958</x:v>
      </x:c>
      <x:c t="n" s="0">
        <x:v>6.341164</x:v>
      </x:c>
      <x:c t="n" s="0">
        <x:v>7.488876</x:v>
      </x:c>
      <x:c t="n" s="0">
        <x:v>5.134809</x:v>
      </x:c>
      <x:c t="n" s="0">
        <x:v>5.013256</x:v>
      </x:c>
      <x:c t="n" s="0">
        <x:v>6.212024</x:v>
      </x:c>
      <x:c t="n" s="0">
        <x:v>-28.68262</x:v>
      </x:c>
      <x:c t="n" s="0">
        <x:v>-18.61717</x:v>
      </x:c>
      <x:c t="n" s="0">
        <x:v>-14.60124</x:v>
      </x:c>
      <x:c t="n" s="0">
        <x:v>-12.46984</x:v>
      </x:c>
      <x:c t="n" s="0">
        <x:v>-5.902392</x:v>
      </x:c>
      <x:c t="n" s="0">
        <x:v>-7.26664</x:v>
      </x:c>
      <x:c t="n" s="0">
        <x:v>4.753944</x:v>
      </x:c>
      <x:c t="n" s="0">
        <x:v>-6.857471</x:v>
      </x:c>
      <x:c t="n" s="0">
        <x:v>3.080383</x:v>
      </x:c>
      <x:c t="n" s="0">
        <x:v>2.825808</x:v>
      </x:c>
      <x:c t="n" s="0">
        <x:v>20.06075</x:v>
      </x:c>
      <x:c t="n" s="0">
        <x:v>16.23139</x:v>
      </x:c>
      <x:c t="n" s="0">
        <x:v>15.17663</x:v>
      </x:c>
      <x:c t="n" s="0">
        <x:v>20.44675</x:v>
      </x:c>
      <x:c t="n" s="0">
        <x:v>11.27489</x:v>
      </x:c>
      <x:c t="n" s="0">
        <x:v>18.02095</x:v>
      </x:c>
      <x:c t="n" s="0">
        <x:v>16.10439</x:v>
      </x:c>
      <x:c t="n" s="0">
        <x:v>18.22058</x:v>
      </x:c>
      <x:c t="n" s="0">
        <x:v>14.40378</x:v>
      </x:c>
      <x:c t="n" s="0">
        <x:v>19.76705</x:v>
      </x:c>
      <x:c t="n" s="0">
        <x:v>20.41191</x:v>
      </x:c>
      <x:c t="n" s="0">
        <x:v>27.45399</x:v>
      </x:c>
      <x:c t="n" s="0">
        <x:v>22.7651</x:v>
      </x:c>
      <x:c t="n" s="0">
        <x:v>24.17138</x:v>
      </x:c>
      <x:c t="n" s="0">
        <x:v>22.95712</x:v>
      </x:c>
      <x:c t="n" s="0">
        <x:v>24.76844</x:v>
      </x:c>
      <x:c t="n" s="0">
        <x:v>24.62513</x:v>
      </x:c>
      <x:c t="n" s="0">
        <x:v>23.04493</x:v>
      </x:c>
      <x:c t="n" s="0">
        <x:v>17.91114</x:v>
      </x:c>
      <x:c t="n" s="0">
        <x:v>17.06657</x:v>
      </x:c>
      <x:c t="n" s="0">
        <x:v>6.229343</x:v>
      </x:c>
      <x:c t="n" s="0">
        <x:v>6.838407</x:v>
      </x:c>
      <x:c t="n" s="0">
        <x:v>6.713202</x:v>
      </x:c>
      <x:c t="n" s="0">
        <x:v>4.998862</x:v>
      </x:c>
      <x:c t="n" s="0">
        <x:v>4.516139</x:v>
      </x:c>
      <x:c t="n" s="0">
        <x:v>6.021877</x:v>
      </x:c>
      <x:c t="str">
        <x:v>No</x:v>
      </x:c>
      <x:c t="str">
        <x:v>No</x:v>
      </x:c>
      <x:c t="str">
        <x:v/>
      </x:c>
    </x:row>
    <x:row r="4700">
      <x:c t="n" s="11">
        <x:v>4699</x:v>
      </x:c>
      <x:c t="str" s="11">
        <x:v/>
      </x:c>
      <x:c t="n" s="8">
        <x:v>43942.9286111111</x:v>
      </x:c>
      <x:c t="n" s="7">
        <x:v>43942.9286111111</x:v>
      </x:c>
      <x:c t="n" s="0">
        <x:v>35.71962</x:v>
      </x:c>
      <x:c t="n" s="0">
        <x:v>54.20069</x:v>
      </x:c>
      <x:c t="n" s="0">
        <x:v>59.03782</x:v>
      </x:c>
      <x:c t="n" s="0">
        <x:v>64.96886</x:v>
      </x:c>
      <x:c t="n" s="0">
        <x:v>-27.87732</x:v>
      </x:c>
      <x:c t="n" s="0">
        <x:v>-19.80376</x:v>
      </x:c>
      <x:c t="n" s="0">
        <x:v>-17.16705</x:v>
      </x:c>
      <x:c t="n" s="0">
        <x:v>-9.001954</x:v>
      </x:c>
      <x:c t="n" s="0">
        <x:v>-4.61874</x:v>
      </x:c>
      <x:c t="n" s="0">
        <x:v>-6.214956</x:v>
      </x:c>
      <x:c t="n" s="0">
        <x:v>4.950109</x:v>
      </x:c>
      <x:c t="n" s="0">
        <x:v>3.579157</x:v>
      </x:c>
      <x:c t="n" s="0">
        <x:v>10.10084</x:v>
      </x:c>
      <x:c t="n" s="0">
        <x:v>14.26344</x:v>
      </x:c>
      <x:c t="n" s="0">
        <x:v>18.50286</x:v>
      </x:c>
      <x:c t="n" s="0">
        <x:v>18.19396</x:v>
      </x:c>
      <x:c t="n" s="0">
        <x:v>17.92624</x:v>
      </x:c>
      <x:c t="n" s="0">
        <x:v>18.5806</x:v>
      </x:c>
      <x:c t="n" s="0">
        <x:v>16.23175</x:v>
      </x:c>
      <x:c t="n" s="0">
        <x:v>16.29845</x:v>
      </x:c>
      <x:c t="n" s="0">
        <x:v>14.64047</x:v>
      </x:c>
      <x:c t="n" s="0">
        <x:v>15.06255</x:v>
      </x:c>
      <x:c t="n" s="0">
        <x:v>18.11259</x:v>
      </x:c>
      <x:c t="n" s="0">
        <x:v>21.61076</x:v>
      </x:c>
      <x:c t="n" s="0">
        <x:v>22.98426</x:v>
      </x:c>
      <x:c t="n" s="0">
        <x:v>26.45218</x:v>
      </x:c>
      <x:c t="n" s="0">
        <x:v>26.88279</x:v>
      </x:c>
      <x:c t="n" s="0">
        <x:v>25.8444</x:v>
      </x:c>
      <x:c t="n" s="0">
        <x:v>25.13206</x:v>
      </x:c>
      <x:c t="n" s="0">
        <x:v>24.66148</x:v>
      </x:c>
      <x:c t="n" s="0">
        <x:v>24.89018</x:v>
      </x:c>
      <x:c t="n" s="0">
        <x:v>22.32936</x:v>
      </x:c>
      <x:c t="n" s="0">
        <x:v>17.93399</x:v>
      </x:c>
      <x:c t="n" s="0">
        <x:v>17.97929</x:v>
      </x:c>
      <x:c t="n" s="0">
        <x:v>8.11158</x:v>
      </x:c>
      <x:c t="n" s="0">
        <x:v>6.439919</x:v>
      </x:c>
      <x:c t="n" s="0">
        <x:v>7.474433</x:v>
      </x:c>
      <x:c t="n" s="0">
        <x:v>5.119545</x:v>
      </x:c>
      <x:c t="n" s="0">
        <x:v>4.988412</x:v>
      </x:c>
      <x:c t="n" s="0">
        <x:v>6.353614</x:v>
      </x:c>
      <x:c t="n" s="0">
        <x:v>-28.68262</x:v>
      </x:c>
      <x:c t="n" s="0">
        <x:v>-18.59564</x:v>
      </x:c>
      <x:c t="n" s="0">
        <x:v>-14.18474</x:v>
      </x:c>
      <x:c t="n" s="0">
        <x:v>-12.62809</x:v>
      </x:c>
      <x:c t="n" s="0">
        <x:v>-3.846929</x:v>
      </x:c>
      <x:c t="n" s="0">
        <x:v>-7.26664</x:v>
      </x:c>
      <x:c t="n" s="0">
        <x:v>3.726069</x:v>
      </x:c>
      <x:c t="n" s="0">
        <x:v>-9.668545</x:v>
      </x:c>
      <x:c t="n" s="0">
        <x:v>6.389445</x:v>
      </x:c>
      <x:c t="n" s="0">
        <x:v>2.825808</x:v>
      </x:c>
      <x:c t="n" s="0">
        <x:v>20.06075</x:v>
      </x:c>
      <x:c t="n" s="0">
        <x:v>16.23139</x:v>
      </x:c>
      <x:c t="n" s="0">
        <x:v>14.01448</x:v>
      </x:c>
      <x:c t="n" s="0">
        <x:v>18.62328</x:v>
      </x:c>
      <x:c t="n" s="0">
        <x:v>14.96288</x:v>
      </x:c>
      <x:c t="n" s="0">
        <x:v>18.36271</x:v>
      </x:c>
      <x:c t="n" s="0">
        <x:v>7.737556</x:v>
      </x:c>
      <x:c t="n" s="0">
        <x:v>12.71176</x:v>
      </x:c>
      <x:c t="n" s="0">
        <x:v>18.61615</x:v>
      </x:c>
      <x:c t="n" s="0">
        <x:v>18.7355</x:v>
      </x:c>
      <x:c t="n" s="0">
        <x:v>27.1451</x:v>
      </x:c>
      <x:c t="n" s="0">
        <x:v>26.23195</x:v>
      </x:c>
      <x:c t="n" s="0">
        <x:v>25.95357</x:v>
      </x:c>
      <x:c t="n" s="0">
        <x:v>21.92923</x:v>
      </x:c>
      <x:c t="n" s="0">
        <x:v>23.36285</x:v>
      </x:c>
      <x:c t="n" s="0">
        <x:v>22.15915</x:v>
      </x:c>
      <x:c t="n" s="0">
        <x:v>23.95135</x:v>
      </x:c>
      <x:c t="n" s="0">
        <x:v>19.55904</x:v>
      </x:c>
      <x:c t="n" s="0">
        <x:v>18.61222</x:v>
      </x:c>
      <x:c t="n" s="0">
        <x:v>17.84571</x:v>
      </x:c>
      <x:c t="n" s="0">
        <x:v>6.779365</x:v>
      </x:c>
      <x:c t="n" s="0">
        <x:v>4.763931</x:v>
      </x:c>
      <x:c t="n" s="0">
        <x:v>6.922348</x:v>
      </x:c>
      <x:c t="n" s="0">
        <x:v>5.145027</x:v>
      </x:c>
      <x:c t="n" s="0">
        <x:v>4.6458</x:v>
      </x:c>
      <x:c t="n" s="0">
        <x:v>6.51091</x:v>
      </x:c>
      <x:c t="str">
        <x:v>No</x:v>
      </x:c>
      <x:c t="str">
        <x:v>No</x:v>
      </x:c>
      <x:c t="str">
        <x:v/>
      </x:c>
    </x:row>
    <x:row r="4701">
      <x:c t="n" s="11">
        <x:v>4700</x:v>
      </x:c>
      <x:c t="str" s="11">
        <x:v/>
      </x:c>
      <x:c t="n" s="8">
        <x:v>43942.9286111111</x:v>
      </x:c>
      <x:c t="n" s="7">
        <x:v>43942.9286111111</x:v>
      </x:c>
      <x:c t="n" s="0">
        <x:v>36.65276</x:v>
      </x:c>
      <x:c t="n" s="0">
        <x:v>54.20069</x:v>
      </x:c>
      <x:c t="n" s="0">
        <x:v>57.04069</x:v>
      </x:c>
      <x:c t="n" s="0">
        <x:v>63.0783</x:v>
      </x:c>
      <x:c t="n" s="0">
        <x:v>-27.98729</x:v>
      </x:c>
      <x:c t="n" s="0">
        <x:v>-19.60519</x:v>
      </x:c>
      <x:c t="n" s="0">
        <x:v>-16.58252</x:v>
      </x:c>
      <x:c t="n" s="0">
        <x:v>-9.376558</x:v>
      </x:c>
      <x:c t="n" s="0">
        <x:v>-3.845151</x:v>
      </x:c>
      <x:c t="n" s="0">
        <x:v>-6.353497</x:v>
      </x:c>
      <x:c t="n" s="0">
        <x:v>4.79154</x:v>
      </x:c>
      <x:c t="n" s="0">
        <x:v>2.951499</x:v>
      </x:c>
      <x:c t="n" s="0">
        <x:v>9.720418</x:v>
      </x:c>
      <x:c t="n" s="0">
        <x:v>13.7865</x:v>
      </x:c>
      <x:c t="n" s="0">
        <x:v>18.76814</x:v>
      </x:c>
      <x:c t="n" s="0">
        <x:v>18.8864</x:v>
      </x:c>
      <x:c t="n" s="0">
        <x:v>17.44513</x:v>
      </x:c>
      <x:c t="n" s="0">
        <x:v>18.47422</x:v>
      </x:c>
      <x:c t="n" s="0">
        <x:v>16.10808</x:v>
      </x:c>
      <x:c t="n" s="0">
        <x:v>16.15998</x:v>
      </x:c>
      <x:c t="n" s="0">
        <x:v>14.39718</x:v>
      </x:c>
      <x:c t="n" s="0">
        <x:v>14.74935</x:v>
      </x:c>
      <x:c t="n" s="0">
        <x:v>18.434</x:v>
      </x:c>
      <x:c t="n" s="0">
        <x:v>21.41372</x:v>
      </x:c>
      <x:c t="n" s="0">
        <x:v>23.77461</x:v>
      </x:c>
      <x:c t="n" s="0">
        <x:v>26.4681</x:v>
      </x:c>
      <x:c t="n" s="0">
        <x:v>26.50633</x:v>
      </x:c>
      <x:c t="n" s="0">
        <x:v>25.50407</x:v>
      </x:c>
      <x:c t="n" s="0">
        <x:v>24.81684</x:v>
      </x:c>
      <x:c t="n" s="0">
        <x:v>24.83335</x:v>
      </x:c>
      <x:c t="n" s="0">
        <x:v>24.91014</x:v>
      </x:c>
      <x:c t="n" s="0">
        <x:v>22.19182</x:v>
      </x:c>
      <x:c t="n" s="0">
        <x:v>18.09916</x:v>
      </x:c>
      <x:c t="n" s="0">
        <x:v>17.87186</x:v>
      </x:c>
      <x:c t="n" s="0">
        <x:v>7.952479</x:v>
      </x:c>
      <x:c t="n" s="0">
        <x:v>6.464016</x:v>
      </x:c>
      <x:c t="n" s="0">
        <x:v>7.250996</x:v>
      </x:c>
      <x:c t="n" s="0">
        <x:v>5.186489</x:v>
      </x:c>
      <x:c t="n" s="0">
        <x:v>4.866437</x:v>
      </x:c>
      <x:c t="n" s="0">
        <x:v>6.3362</x:v>
      </x:c>
      <x:c t="n" s="0">
        <x:v>-28.68262</x:v>
      </x:c>
      <x:c t="n" s="0">
        <x:v>-18.59564</x:v>
      </x:c>
      <x:c t="n" s="0">
        <x:v>-14.18474</x:v>
      </x:c>
      <x:c t="n" s="0">
        <x:v>-12.62809</x:v>
      </x:c>
      <x:c t="n" s="0">
        <x:v>-0.5607921</x:v>
      </x:c>
      <x:c t="n" s="0">
        <x:v>-7.26664</x:v>
      </x:c>
      <x:c t="n" s="0">
        <x:v>3.726069</x:v>
      </x:c>
      <x:c t="n" s="0">
        <x:v>-4.311077</x:v>
      </x:c>
      <x:c t="n" s="0">
        <x:v>6.389445</x:v>
      </x:c>
      <x:c t="n" s="0">
        <x:v>10.64805</x:v>
      </x:c>
      <x:c t="n" s="0">
        <x:v>19.8161</x:v>
      </x:c>
      <x:c t="n" s="0">
        <x:v>23.3023</x:v>
      </x:c>
      <x:c t="n" s="0">
        <x:v>12.42296</x:v>
      </x:c>
      <x:c t="n" s="0">
        <x:v>17.7935</x:v>
      </x:c>
      <x:c t="n" s="0">
        <x:v>15.99228</x:v>
      </x:c>
      <x:c t="n" s="0">
        <x:v>9.763461</x:v>
      </x:c>
      <x:c t="n" s="0">
        <x:v>12.41773</x:v>
      </x:c>
      <x:c t="n" s="0">
        <x:v>12.3959</x:v>
      </x:c>
      <x:c t="n" s="0">
        <x:v>21.87357</x:v>
      </x:c>
      <x:c t="n" s="0">
        <x:v>19.5328</x:v>
      </x:c>
      <x:c t="n" s="0">
        <x:v>24.01246</x:v>
      </x:c>
      <x:c t="n" s="0">
        <x:v>25.87549</x:v>
      </x:c>
      <x:c t="n" s="0">
        <x:v>24.35536</x:v>
      </x:c>
      <x:c t="n" s="0">
        <x:v>23.0851</x:v>
      </x:c>
      <x:c t="n" s="0">
        <x:v>24.16405</x:v>
      </x:c>
      <x:c t="n" s="0">
        <x:v>26.05079</x:v>
      </x:c>
      <x:c t="n" s="0">
        <x:v>25.43145</x:v>
      </x:c>
      <x:c t="n" s="0">
        <x:v>20.82275</x:v>
      </x:c>
      <x:c t="n" s="0">
        <x:v>17.45469</x:v>
      </x:c>
      <x:c t="n" s="0">
        <x:v>16.66299</x:v>
      </x:c>
      <x:c t="n" s="0">
        <x:v>8.328098</x:v>
      </x:c>
      <x:c t="n" s="0">
        <x:v>7.935496</x:v>
      </x:c>
      <x:c t="n" s="0">
        <x:v>5.981117</x:v>
      </x:c>
      <x:c t="n" s="0">
        <x:v>5.333213</x:v>
      </x:c>
      <x:c t="n" s="0">
        <x:v>5.045572</x:v>
      </x:c>
      <x:c t="n" s="0">
        <x:v>6.878542</x:v>
      </x:c>
      <x:c t="str">
        <x:v>No</x:v>
      </x:c>
      <x:c t="str">
        <x:v>No</x:v>
      </x:c>
      <x:c t="str">
        <x:v/>
      </x:c>
    </x:row>
    <x:row r="4702">
      <x:c t="n" s="11">
        <x:v>4701</x:v>
      </x:c>
      <x:c t="str" s="11">
        <x:v/>
      </x:c>
      <x:c t="n" s="8">
        <x:v>43942.9286111111</x:v>
      </x:c>
      <x:c t="n" s="7">
        <x:v>43942.9286111111</x:v>
      </x:c>
      <x:c t="n" s="0">
        <x:v>35.12642</x:v>
      </x:c>
      <x:c t="n" s="0">
        <x:v>54.20069</x:v>
      </x:c>
      <x:c t="n" s="0">
        <x:v>61.36479</x:v>
      </x:c>
      <x:c t="n" s="0">
        <x:v>65.67467</x:v>
      </x:c>
      <x:c t="n" s="0">
        <x:v>-28.08327</x:v>
      </x:c>
      <x:c t="n" s="0">
        <x:v>-19.44252</x:v>
      </x:c>
      <x:c t="n" s="0">
        <x:v>-16.13889</x:v>
      </x:c>
      <x:c t="n" s="0">
        <x:v>-9.724234</x:v>
      </x:c>
      <x:c t="n" s="0">
        <x:v>-3.181921</x:v>
      </x:c>
      <x:c t="n" s="0">
        <x:v>-6.475418</x:v>
      </x:c>
      <x:c t="n" s="0">
        <x:v>4.651379</x:v>
      </x:c>
      <x:c t="n" s="0">
        <x:v>2.498136</x:v>
      </x:c>
      <x:c t="n" s="0">
        <x:v>9.366864</x:v>
      </x:c>
      <x:c t="n" s="0">
        <x:v>13.48691</x:v>
      </x:c>
      <x:c t="n" s="0">
        <x:v>18.70137</x:v>
      </x:c>
      <x:c t="n" s="0">
        <x:v>20.03877</x:v>
      </x:c>
      <x:c t="n" s="0">
        <x:v>16.98731</x:v>
      </x:c>
      <x:c t="n" s="0">
        <x:v>18.22549</x:v>
      </x:c>
      <x:c t="n" s="0">
        <x:v>16.24013</x:v>
      </x:c>
      <x:c t="n" s="0">
        <x:v>15.59604</x:v>
      </x:c>
      <x:c t="n" s="0">
        <x:v>13.8172</x:v>
      </x:c>
      <x:c t="n" s="0">
        <x:v>14.60437</x:v>
      </x:c>
      <x:c t="n" s="0">
        <x:v>18.86622</x:v>
      </x:c>
      <x:c t="n" s="0">
        <x:v>21.45403</x:v>
      </x:c>
      <x:c t="n" s="0">
        <x:v>23.6209</x:v>
      </x:c>
      <x:c t="n" s="0">
        <x:v>26.7564</x:v>
      </x:c>
      <x:c t="n" s="0">
        <x:v>26.23145</x:v>
      </x:c>
      <x:c t="n" s="0">
        <x:v>25.52549</x:v>
      </x:c>
      <x:c t="n" s="0">
        <x:v>24.98746</x:v>
      </x:c>
      <x:c t="n" s="0">
        <x:v>24.83204</x:v>
      </x:c>
      <x:c t="n" s="0">
        <x:v>24.84147</x:v>
      </x:c>
      <x:c t="n" s="0">
        <x:v>22.0587</x:v>
      </x:c>
      <x:c t="n" s="0">
        <x:v>17.76293</x:v>
      </x:c>
      <x:c t="n" s="0">
        <x:v>17.76773</x:v>
      </x:c>
      <x:c t="n" s="0">
        <x:v>8.123646</x:v>
      </x:c>
      <x:c t="n" s="0">
        <x:v>6.540936</x:v>
      </x:c>
      <x:c t="n" s="0">
        <x:v>7.175723</x:v>
      </x:c>
      <x:c t="n" s="0">
        <x:v>5.18173</x:v>
      </x:c>
      <x:c t="n" s="0">
        <x:v>5.066599</x:v>
      </x:c>
      <x:c t="n" s="0">
        <x:v>6.430078</x:v>
      </x:c>
      <x:c t="n" s="0">
        <x:v>-28.68262</x:v>
      </x:c>
      <x:c t="n" s="0">
        <x:v>-18.59564</x:v>
      </x:c>
      <x:c t="n" s="0">
        <x:v>-14.18474</x:v>
      </x:c>
      <x:c t="n" s="0">
        <x:v>-12.62809</x:v>
      </x:c>
      <x:c t="n" s="0">
        <x:v>-0.5607921</x:v>
      </x:c>
      <x:c t="n" s="0">
        <x:v>-7.26664</x:v>
      </x:c>
      <x:c t="n" s="0">
        <x:v>3.726069</x:v>
      </x:c>
      <x:c t="n" s="0">
        <x:v>-1.984271</x:v>
      </x:c>
      <x:c t="n" s="0">
        <x:v>6.389445</x:v>
      </x:c>
      <x:c t="n" s="0">
        <x:v>11.1374</x:v>
      </x:c>
      <x:c t="n" s="0">
        <x:v>17.5566</x:v>
      </x:c>
      <x:c t="n" s="0">
        <x:v>23.77432</x:v>
      </x:c>
      <x:c t="n" s="0">
        <x:v>11.98892</x:v>
      </x:c>
      <x:c t="n" s="0">
        <x:v>15.07504</x:v>
      </x:c>
      <x:c t="n" s="0">
        <x:v>16.94127</x:v>
      </x:c>
      <x:c t="n" s="0">
        <x:v>10.83519</x:v>
      </x:c>
      <x:c t="n" s="0">
        <x:v>4.181511</x:v>
      </x:c>
      <x:c t="n" s="0">
        <x:v>14.08987</x:v>
      </x:c>
      <x:c t="n" s="0">
        <x:v>19.13776</x:v>
      </x:c>
      <x:c t="n" s="0">
        <x:v>22.03303</x:v>
      </x:c>
      <x:c t="n" s="0">
        <x:v>23.40771</x:v>
      </x:c>
      <x:c t="n" s="0">
        <x:v>30.08532</x:v>
      </x:c>
      <x:c t="n" s="0">
        <x:v>25.00492</x:v>
      </x:c>
      <x:c t="n" s="0">
        <x:v>27.97968</x:v>
      </x:c>
      <x:c t="n" s="0">
        <x:v>25.47093</x:v>
      </x:c>
      <x:c t="n" s="0">
        <x:v>25.9367</x:v>
      </x:c>
      <x:c t="n" s="0">
        <x:v>24.38179</x:v>
      </x:c>
      <x:c t="n" s="0">
        <x:v>22.82886</x:v>
      </x:c>
      <x:c t="n" s="0">
        <x:v>16.3716</x:v>
      </x:c>
      <x:c t="n" s="0">
        <x:v>17.50396</x:v>
      </x:c>
      <x:c t="n" s="0">
        <x:v>7.993829</x:v>
      </x:c>
      <x:c t="n" s="0">
        <x:v>6.350163</x:v>
      </x:c>
      <x:c t="n" s="0">
        <x:v>7.381184</x:v>
      </x:c>
      <x:c t="n" s="0">
        <x:v>5.805196</x:v>
      </x:c>
      <x:c t="n" s="0">
        <x:v>6.019954</x:v>
      </x:c>
      <x:c t="n" s="0">
        <x:v>6.894066</x:v>
      </x:c>
      <x:c t="str">
        <x:v>No</x:v>
      </x:c>
      <x:c t="str">
        <x:v>No</x:v>
      </x:c>
      <x:c t="str">
        <x:v/>
      </x:c>
    </x:row>
    <x:row r="4703">
      <x:c t="n" s="11">
        <x:v>4702</x:v>
      </x:c>
      <x:c t="str" s="11">
        <x:v/>
      </x:c>
      <x:c t="n" s="8">
        <x:v>43942.9286111111</x:v>
      </x:c>
      <x:c t="n" s="7">
        <x:v>43942.9286111111</x:v>
      </x:c>
      <x:c t="n" s="0">
        <x:v>35.7938</x:v>
      </x:c>
      <x:c t="n" s="0">
        <x:v>54.20069</x:v>
      </x:c>
      <x:c t="n" s="0">
        <x:v>57.51727</x:v>
      </x:c>
      <x:c t="n" s="0">
        <x:v>63.0783</x:v>
      </x:c>
      <x:c t="n" s="0">
        <x:v>-28.17012</x:v>
      </x:c>
      <x:c t="n" s="0">
        <x:v>-19.3083</x:v>
      </x:c>
      <x:c t="n" s="0">
        <x:v>-15.79288</x:v>
      </x:c>
      <x:c t="n" s="0">
        <x:v>-10.04492</x:v>
      </x:c>
      <x:c t="n" s="0">
        <x:v>-2.686053</x:v>
      </x:c>
      <x:c t="n" s="0">
        <x:v>-6.551552</x:v>
      </x:c>
      <x:c t="n" s="0">
        <x:v>4.527988</x:v>
      </x:c>
      <x:c t="n" s="0">
        <x:v>2.069554</x:v>
      </x:c>
      <x:c t="n" s="0">
        <x:v>9.034557</x:v>
      </x:c>
      <x:c t="n" s="0">
        <x:v>13.21359</x:v>
      </x:c>
      <x:c t="n" s="0">
        <x:v>18.55193</x:v>
      </x:c>
      <x:c t="n" s="0">
        <x:v>20.8271</x:v>
      </x:c>
      <x:c t="n" s="0">
        <x:v>16.40922</x:v>
      </x:c>
      <x:c t="n" s="0">
        <x:v>17.84402</x:v>
      </x:c>
      <x:c t="n" s="0">
        <x:v>16.76433</x:v>
      </x:c>
      <x:c t="n" s="0">
        <x:v>15.41951</x:v>
      </x:c>
      <x:c t="n" s="0">
        <x:v>13.42377</x:v>
      </x:c>
      <x:c t="n" s="0">
        <x:v>14.74463</x:v>
      </x:c>
      <x:c t="n" s="0">
        <x:v>19.16519</x:v>
      </x:c>
      <x:c t="n" s="0">
        <x:v>21.24018</x:v>
      </x:c>
      <x:c t="n" s="0">
        <x:v>23.13227</x:v>
      </x:c>
      <x:c t="n" s="0">
        <x:v>27.13992</x:v>
      </x:c>
      <x:c t="n" s="0">
        <x:v>26.28106</x:v>
      </x:c>
      <x:c t="n" s="0">
        <x:v>25.81136</x:v>
      </x:c>
      <x:c t="n" s="0">
        <x:v>25.11892</x:v>
      </x:c>
      <x:c t="n" s="0">
        <x:v>24.86</x:v>
      </x:c>
      <x:c t="n" s="0">
        <x:v>25.01332</x:v>
      </x:c>
      <x:c t="n" s="0">
        <x:v>22.3243</x:v>
      </x:c>
      <x:c t="n" s="0">
        <x:v>17.89815</x:v>
      </x:c>
      <x:c t="n" s="0">
        <x:v>17.65025</x:v>
      </x:c>
      <x:c t="n" s="0">
        <x:v>8.003547</x:v>
      </x:c>
      <x:c t="n" s="0">
        <x:v>6.42696</x:v>
      </x:c>
      <x:c t="n" s="0">
        <x:v>7.136439</x:v>
      </x:c>
      <x:c t="n" s="0">
        <x:v>5.079177</x:v>
      </x:c>
      <x:c t="n" s="0">
        <x:v>5.251325</x:v>
      </x:c>
      <x:c t="n" s="0">
        <x:v>6.476636</x:v>
      </x:c>
      <x:c t="n" s="0">
        <x:v>-28.72474</x:v>
      </x:c>
      <x:c t="n" s="0">
        <x:v>-18.59564</x:v>
      </x:c>
      <x:c t="n" s="0">
        <x:v>-14.18474</x:v>
      </x:c>
      <x:c t="n" s="0">
        <x:v>-12.62809</x:v>
      </x:c>
      <x:c t="n" s="0">
        <x:v>-0.5607921</x:v>
      </x:c>
      <x:c t="n" s="0">
        <x:v>-6.897874</x:v>
      </x:c>
      <x:c t="n" s="0">
        <x:v>3.726069</x:v>
      </x:c>
      <x:c t="n" s="0">
        <x:v>-1.984271</x:v>
      </x:c>
      <x:c t="n" s="0">
        <x:v>6.275143</x:v>
      </x:c>
      <x:c t="n" s="0">
        <x:v>11.1374</x:v>
      </x:c>
      <x:c t="n" s="0">
        <x:v>17.5566</x:v>
      </x:c>
      <x:c t="n" s="0">
        <x:v>23.21272</x:v>
      </x:c>
      <x:c t="n" s="0">
        <x:v>6.209187</x:v>
      </x:c>
      <x:c t="n" s="0">
        <x:v>15.71264</x:v>
      </x:c>
      <x:c t="n" s="0">
        <x:v>19.79823</x:v>
      </x:c>
      <x:c t="n" s="0">
        <x:v>16.09808</x:v>
      </x:c>
      <x:c t="n" s="0">
        <x:v>13.83654</x:v>
      </x:c>
      <x:c t="n" s="0">
        <x:v>16.40461</x:v>
      </x:c>
      <x:c t="n" s="0">
        <x:v>19.63555</x:v>
      </x:c>
      <x:c t="n" s="0">
        <x:v>19.33355</x:v>
      </x:c>
      <x:c t="n" s="0">
        <x:v>21.49231</x:v>
      </x:c>
      <x:c t="n" s="0">
        <x:v>29.18801</x:v>
      </x:c>
      <x:c t="n" s="0">
        <x:v>26.73931</x:v>
      </x:c>
      <x:c t="n" s="0">
        <x:v>23.36248</x:v>
      </x:c>
      <x:c t="n" s="0">
        <x:v>26.2294</x:v>
      </x:c>
      <x:c t="n" s="0">
        <x:v>26.21283</x:v>
      </x:c>
      <x:c t="n" s="0">
        <x:v>25.4832</x:v>
      </x:c>
      <x:c t="n" s="0">
        <x:v>22.43581</x:v>
      </x:c>
      <x:c t="n" s="0">
        <x:v>19.0459</x:v>
      </x:c>
      <x:c t="n" s="0">
        <x:v>18.45618</x:v>
      </x:c>
      <x:c t="n" s="0">
        <x:v>7.644339</x:v>
      </x:c>
      <x:c t="n" s="0">
        <x:v>4.798551</x:v>
      </x:c>
      <x:c t="n" s="0">
        <x:v>6.461524</x:v>
      </x:c>
      <x:c t="n" s="0">
        <x:v>3.905789</x:v>
      </x:c>
      <x:c t="n" s="0">
        <x:v>5.29196</x:v>
      </x:c>
      <x:c t="n" s="0">
        <x:v>6.090795</x:v>
      </x:c>
      <x:c t="str">
        <x:v>No</x:v>
      </x:c>
      <x:c t="str">
        <x:v>No</x:v>
      </x:c>
      <x:c t="str">
        <x:v/>
      </x:c>
    </x:row>
    <x:row r="4704">
      <x:c t="n" s="11">
        <x:v>4703</x:v>
      </x:c>
      <x:c t="str" s="11">
        <x:v/>
      </x:c>
      <x:c t="n" s="8">
        <x:v>43942.9286111111</x:v>
      </x:c>
      <x:c t="n" s="7">
        <x:v>43942.9286111111</x:v>
      </x:c>
      <x:c t="n" s="0">
        <x:v>36.19337</x:v>
      </x:c>
      <x:c t="n" s="0">
        <x:v>54.20069</x:v>
      </x:c>
      <x:c t="n" s="0">
        <x:v>65.39584</x:v>
      </x:c>
      <x:c t="n" s="0">
        <x:v>68.57503</x:v>
      </x:c>
      <x:c t="n" s="0">
        <x:v>-28.24793</x:v>
      </x:c>
      <x:c t="n" s="0">
        <x:v>-19.19683</x:v>
      </x:c>
      <x:c t="n" s="0">
        <x:v>-15.51773</x:v>
      </x:c>
      <x:c t="n" s="0">
        <x:v>-10.33889</x:v>
      </x:c>
      <x:c t="n" s="0">
        <x:v>-2.303232</x:v>
      </x:c>
      <x:c t="n" s="0">
        <x:v>-6.600428</x:v>
      </x:c>
      <x:c t="n" s="0">
        <x:v>4.419761</x:v>
      </x:c>
      <x:c t="n" s="0">
        <x:v>1.666749</x:v>
      </x:c>
      <x:c t="n" s="0">
        <x:v>8.725698</x:v>
      </x:c>
      <x:c t="n" s="0">
        <x:v>12.91958</x:v>
      </x:c>
      <x:c t="n" s="0">
        <x:v>18.4201</x:v>
      </x:c>
      <x:c t="n" s="0">
        <x:v>20.50385</x:v>
      </x:c>
      <x:c t="n" s="0">
        <x:v>15.79424</x:v>
      </x:c>
      <x:c t="n" s="0">
        <x:v>18.07607</x:v>
      </x:c>
      <x:c t="n" s="0">
        <x:v>17.36211</x:v>
      </x:c>
      <x:c t="n" s="0">
        <x:v>15.71261</x:v>
      </x:c>
      <x:c t="n" s="0">
        <x:v>14.21959</x:v>
      </x:c>
      <x:c t="n" s="0">
        <x:v>14.66919</x:v>
      </x:c>
      <x:c t="n" s="0">
        <x:v>19.03628</x:v>
      </x:c>
      <x:c t="n" s="0">
        <x:v>21.0061</x:v>
      </x:c>
      <x:c t="n" s="0">
        <x:v>24.08498</x:v>
      </x:c>
      <x:c t="n" s="0">
        <x:v>27.95551</x:v>
      </x:c>
      <x:c t="n" s="0">
        <x:v>26.42701</x:v>
      </x:c>
      <x:c t="n" s="0">
        <x:v>25.72241</x:v>
      </x:c>
      <x:c t="n" s="0">
        <x:v>25.23059</x:v>
      </x:c>
      <x:c t="n" s="0">
        <x:v>25.34616</x:v>
      </x:c>
      <x:c t="n" s="0">
        <x:v>25.2358</x:v>
      </x:c>
      <x:c t="n" s="0">
        <x:v>22.12484</x:v>
      </x:c>
      <x:c t="n" s="0">
        <x:v>18.02159</x:v>
      </x:c>
      <x:c t="n" s="0">
        <x:v>18.14193</x:v>
      </x:c>
      <x:c t="n" s="0">
        <x:v>8.035973</x:v>
      </x:c>
      <x:c t="n" s="0">
        <x:v>6.347482</x:v>
      </x:c>
      <x:c t="n" s="0">
        <x:v>7.335405</x:v>
      </x:c>
      <x:c t="n" s="0">
        <x:v>5.038564</x:v>
      </x:c>
      <x:c t="n" s="0">
        <x:v>5.126599</x:v>
      </x:c>
      <x:c t="n" s="0">
        <x:v>6.469909</x:v>
      </x:c>
      <x:c t="n" s="0">
        <x:v>-28.72474</x:v>
      </x:c>
      <x:c t="n" s="0">
        <x:v>-18.59564</x:v>
      </x:c>
      <x:c t="n" s="0">
        <x:v>-13.47123</x:v>
      </x:c>
      <x:c t="n" s="0">
        <x:v>-9.81589</x:v>
      </x:c>
      <x:c t="n" s="0">
        <x:v>-0.5607921</x:v>
      </x:c>
      <x:c t="n" s="0">
        <x:v>-6.897874</x:v>
      </x:c>
      <x:c t="n" s="0">
        <x:v>1.973541</x:v>
      </x:c>
      <x:c t="n" s="0">
        <x:v>-0.2988155</x:v>
      </x:c>
      <x:c t="n" s="0">
        <x:v>6.275143</x:v>
      </x:c>
      <x:c t="n" s="0">
        <x:v>10.11238</x:v>
      </x:c>
      <x:c t="n" s="0">
        <x:v>17.5566</x:v>
      </x:c>
      <x:c t="n" s="0">
        <x:v>8.485514</x:v>
      </x:c>
      <x:c t="n" s="0">
        <x:v>6.209187</x:v>
      </x:c>
      <x:c t="n" s="0">
        <x:v>20.03759</x:v>
      </x:c>
      <x:c t="n" s="0">
        <x:v>17.802</x:v>
      </x:c>
      <x:c t="n" s="0">
        <x:v>16.02818</x:v>
      </x:c>
      <x:c t="n" s="0">
        <x:v>18.77644</x:v>
      </x:c>
      <x:c t="n" s="0">
        <x:v>15.99206</x:v>
      </x:c>
      <x:c t="n" s="0">
        <x:v>19.03579</x:v>
      </x:c>
      <x:c t="n" s="0">
        <x:v>21.67495</x:v>
      </x:c>
      <x:c t="n" s="0">
        <x:v>27.5016</x:v>
      </x:c>
      <x:c t="n" s="0">
        <x:v>28.91497</x:v>
      </x:c>
      <x:c t="n" s="0">
        <x:v>28.19055</x:v>
      </x:c>
      <x:c t="n" s="0">
        <x:v>26.92337</x:v>
      </x:c>
      <x:c t="n" s="0">
        <x:v>25.76363</x:v>
      </x:c>
      <x:c t="n" s="0">
        <x:v>25.32928</x:v>
      </x:c>
      <x:c t="n" s="0">
        <x:v>27.11657</x:v>
      </x:c>
      <x:c t="n" s="0">
        <x:v>20.48269</x:v>
      </x:c>
      <x:c t="n" s="0">
        <x:v>18.83774</x:v>
      </x:c>
      <x:c t="n" s="0">
        <x:v>19.49484</x:v>
      </x:c>
      <x:c t="n" s="0">
        <x:v>7.55712</x:v>
      </x:c>
      <x:c t="n" s="0">
        <x:v>6.272445</x:v>
      </x:c>
      <x:c t="n" s="0">
        <x:v>8.727451</x:v>
      </x:c>
      <x:c t="n" s="0">
        <x:v>5.058143</x:v>
      </x:c>
      <x:c t="n" s="0">
        <x:v>4.583185</x:v>
      </x:c>
      <x:c t="n" s="0">
        <x:v>6.288612</x:v>
      </x:c>
      <x:c t="str">
        <x:v>No</x:v>
      </x:c>
      <x:c t="str">
        <x:v>No</x:v>
      </x:c>
      <x:c t="str">
        <x:v/>
      </x:c>
    </x:row>
    <x:row r="4705">
      <x:c t="n" s="11">
        <x:v>4704</x:v>
      </x:c>
      <x:c t="str" s="11">
        <x:v/>
      </x:c>
      <x:c t="n" s="8">
        <x:v>43942.9286111111</x:v>
      </x:c>
      <x:c t="n" s="7">
        <x:v>43942.9286111111</x:v>
      </x:c>
      <x:c t="n" s="0">
        <x:v>34.88436</x:v>
      </x:c>
      <x:c t="n" s="0">
        <x:v>54.20069</x:v>
      </x:c>
      <x:c t="n" s="0">
        <x:v>67.36562</x:v>
      </x:c>
      <x:c t="n" s="0">
        <x:v>69.98832</x:v>
      </x:c>
      <x:c t="n" s="0">
        <x:v>-28.31548</x:v>
      </x:c>
      <x:c t="n" s="0">
        <x:v>-19.10384</x:v>
      </x:c>
      <x:c t="n" s="0">
        <x:v>-14.92245</x:v>
      </x:c>
      <x:c t="n" s="0">
        <x:v>-9.73385</x:v>
      </x:c>
      <x:c t="n" s="0">
        <x:v>-2.001049</x:v>
      </x:c>
      <x:c t="n" s="0">
        <x:v>-6.642608</x:v>
      </x:c>
      <x:c t="n" s="0">
        <x:v>3.806342</x:v>
      </x:c>
      <x:c t="n" s="0">
        <x:v>1.652089</x:v>
      </x:c>
      <x:c t="n" s="0">
        <x:v>8.569989</x:v>
      </x:c>
      <x:c t="n" s="0">
        <x:v>12.57498</x:v>
      </x:c>
      <x:c t="n" s="0">
        <x:v>18.26401</x:v>
      </x:c>
      <x:c t="n" s="0">
        <x:v>19.86494</x:v>
      </x:c>
      <x:c t="n" s="0">
        <x:v>17.41439</x:v>
      </x:c>
      <x:c t="n" s="0">
        <x:v>18.42372</x:v>
      </x:c>
      <x:c t="n" s="0">
        <x:v>16.69932</x:v>
      </x:c>
      <x:c t="n" s="0">
        <x:v>15.4895</x:v>
      </x:c>
      <x:c t="n" s="0">
        <x:v>15.39454</x:v>
      </x:c>
      <x:c t="n" s="0">
        <x:v>15.67069</x:v>
      </x:c>
      <x:c t="n" s="0">
        <x:v>18.9775</x:v>
      </x:c>
      <x:c t="n" s="0">
        <x:v>21.243</x:v>
      </x:c>
      <x:c t="n" s="0">
        <x:v>24.09576</x:v>
      </x:c>
      <x:c t="n" s="0">
        <x:v>27.4556</x:v>
      </x:c>
      <x:c t="n" s="0">
        <x:v>26.75735</x:v>
      </x:c>
      <x:c t="n" s="0">
        <x:v>26.29719</x:v>
      </x:c>
      <x:c t="n" s="0">
        <x:v>25.99772</x:v>
      </x:c>
      <x:c t="n" s="0">
        <x:v>25.66691</x:v>
      </x:c>
      <x:c t="n" s="0">
        <x:v>25.50703</x:v>
      </x:c>
      <x:c t="n" s="0">
        <x:v>21.95306</x:v>
      </x:c>
      <x:c t="n" s="0">
        <x:v>18.08517</x:v>
      </x:c>
      <x:c t="n" s="0">
        <x:v>18.26951</x:v>
      </x:c>
      <x:c t="n" s="0">
        <x:v>7.996941</x:v>
      </x:c>
      <x:c t="n" s="0">
        <x:v>6.315146</x:v>
      </x:c>
      <x:c t="n" s="0">
        <x:v>7.383351</x:v>
      </x:c>
      <x:c t="n" s="0">
        <x:v>4.975077</x:v>
      </x:c>
      <x:c t="n" s="0">
        <x:v>5.000196</x:v>
      </x:c>
      <x:c t="n" s="0">
        <x:v>6.457608</x:v>
      </x:c>
      <x:c t="n" s="0">
        <x:v>-28.72474</x:v>
      </x:c>
      <x:c t="n" s="0">
        <x:v>-18.59564</x:v>
      </x:c>
      <x:c t="n" s="0">
        <x:v>-12.49341</x:v>
      </x:c>
      <x:c t="n" s="0">
        <x:v>-7.276597</x:v>
      </x:c>
      <x:c t="n" s="0">
        <x:v>-0.5607921</x:v>
      </x:c>
      <x:c t="n" s="0">
        <x:v>-6.897874</x:v>
      </x:c>
      <x:c t="n" s="0">
        <x:v>-5.684108</x:v>
      </x:c>
      <x:c t="n" s="0">
        <x:v>1.565327</x:v>
      </x:c>
      <x:c t="n" s="0">
        <x:v>8.798188</x:v>
      </x:c>
      <x:c t="n" s="0">
        <x:v>9.708835</x:v>
      </x:c>
      <x:c t="n" s="0">
        <x:v>16.71017</x:v>
      </x:c>
      <x:c t="n" s="0">
        <x:v>8.485514</x:v>
      </x:c>
      <x:c t="n" s="0">
        <x:v>23.79309</x:v>
      </x:c>
      <x:c t="n" s="0">
        <x:v>19.00757</x:v>
      </x:c>
      <x:c t="n" s="0">
        <x:v>2.19064</x:v>
      </x:c>
      <x:c t="n" s="0">
        <x:v>13.83483</x:v>
      </x:c>
      <x:c t="n" s="0">
        <x:v>16.94702</x:v>
      </x:c>
      <x:c t="n" s="0">
        <x:v>18.93859</x:v>
      </x:c>
      <x:c t="n" s="0">
        <x:v>19.61603</x:v>
      </x:c>
      <x:c t="n" s="0">
        <x:v>20.75935</x:v>
      </x:c>
      <x:c t="n" s="0">
        <x:v>21.91176</x:v>
      </x:c>
      <x:c t="n" s="0">
        <x:v>23.28646</x:v>
      </x:c>
      <x:c t="n" s="0">
        <x:v>28.63731</x:v>
      </x:c>
      <x:c t="n" s="0">
        <x:v>28.61461</x:v>
      </x:c>
      <x:c t="n" s="0">
        <x:v>28.40124</x:v>
      </x:c>
      <x:c t="n" s="0">
        <x:v>27.8948</x:v>
      </x:c>
      <x:c t="n" s="0">
        <x:v>25.72077</x:v>
      </x:c>
      <x:c t="n" s="0">
        <x:v>20.73004</x:v>
      </x:c>
      <x:c t="n" s="0">
        <x:v>17.73144</x:v>
      </x:c>
      <x:c t="n" s="0">
        <x:v>19.34855</x:v>
      </x:c>
      <x:c t="n" s="0">
        <x:v>10.70886</x:v>
      </x:c>
      <x:c t="n" s="0">
        <x:v>5.92447</x:v>
      </x:c>
      <x:c t="n" s="0">
        <x:v>8.316184</x:v>
      </x:c>
      <x:c t="n" s="0">
        <x:v>3.7306</x:v>
      </x:c>
      <x:c t="n" s="0">
        <x:v>4.294739</x:v>
      </x:c>
      <x:c t="n" s="0">
        <x:v>6.704724</x:v>
      </x:c>
      <x:c t="str">
        <x:v>No</x:v>
      </x:c>
      <x:c t="str">
        <x:v>No</x:v>
      </x:c>
      <x:c t="str">
        <x:v/>
      </x:c>
    </x:row>
    <x:row r="4706">
      <x:c t="n" s="11">
        <x:v>4705</x:v>
      </x:c>
      <x:c t="str" s="11">
        <x:v/>
      </x:c>
      <x:c t="n" s="8">
        <x:v>43942.9286111111</x:v>
      </x:c>
      <x:c t="n" s="7">
        <x:v>43942.9286111111</x:v>
      </x:c>
      <x:c t="n" s="0">
        <x:v>35.53745</x:v>
      </x:c>
      <x:c t="n" s="0">
        <x:v>54.20069</x:v>
      </x:c>
      <x:c t="n" s="0">
        <x:v>63.54292</x:v>
      </x:c>
      <x:c t="n" s="0">
        <x:v>68.57503</x:v>
      </x:c>
      <x:c t="n" s="0">
        <x:v>-28.37398</x:v>
      </x:c>
      <x:c t="n" s="0">
        <x:v>-19.02598</x:v>
      </x:c>
      <x:c t="n" s="0">
        <x:v>-14.47161</x:v>
      </x:c>
      <x:c t="n" s="0">
        <x:v>-9.276459</x:v>
      </x:c>
      <x:c t="n" s="0">
        <x:v>-1.758644</x:v>
      </x:c>
      <x:c t="n" s="0">
        <x:v>-6.678956</x:v>
      </x:c>
      <x:c t="n" s="0">
        <x:v>3.203723</x:v>
      </x:c>
      <x:c t="n" s="0">
        <x:v>1.639531</x:v>
      </x:c>
      <x:c t="n" s="0">
        <x:v>8.775884</x:v>
      </x:c>
      <x:c t="n" s="0">
        <x:v>12.25736</x:v>
      </x:c>
      <x:c t="n" s="0">
        <x:v>18.00873</x:v>
      </x:c>
      <x:c t="n" s="0">
        <x:v>19.23334</x:v>
      </x:c>
      <x:c t="n" s="0">
        <x:v>19.14076</x:v>
      </x:c>
      <x:c t="n" s="0">
        <x:v>18.185</x:v>
      </x:c>
      <x:c t="n" s="0">
        <x:v>16.04492</x:v>
      </x:c>
      <x:c t="n" s="0">
        <x:v>15.27452</x:v>
      </x:c>
      <x:c t="n" s="0">
        <x:v>15.07045</x:v>
      </x:c>
      <x:c t="n" s="0">
        <x:v>15.76677</x:v>
      </x:c>
      <x:c t="n" s="0">
        <x:v>19.22697</x:v>
      </x:c>
      <x:c t="n" s="0">
        <x:v>21.24073</x:v>
      </x:c>
      <x:c t="n" s="0">
        <x:v>24.02395</x:v>
      </x:c>
      <x:c t="n" s="0">
        <x:v>27.04405</x:v>
      </x:c>
      <x:c t="n" s="0">
        <x:v>26.8622</x:v>
      </x:c>
      <x:c t="n" s="0">
        <x:v>26.47607</x:v>
      </x:c>
      <x:c t="n" s="0">
        <x:v>26.31216</x:v>
      </x:c>
      <x:c t="n" s="0">
        <x:v>25.64968</x:v>
      </x:c>
      <x:c t="n" s="0">
        <x:v>25.40664</x:v>
      </x:c>
      <x:c t="n" s="0">
        <x:v>21.71163</x:v>
      </x:c>
      <x:c t="n" s="0">
        <x:v>18.07415</x:v>
      </x:c>
      <x:c t="n" s="0">
        <x:v>18.26476</x:v>
      </x:c>
      <x:c t="n" s="0">
        <x:v>8.456614</x:v>
      </x:c>
      <x:c t="n" s="0">
        <x:v>6.284044</x:v>
      </x:c>
      <x:c t="n" s="0">
        <x:v>7.550351</x:v>
      </x:c>
      <x:c t="n" s="0">
        <x:v>4.813756</x:v>
      </x:c>
      <x:c t="n" s="0">
        <x:v>4.987282</x:v>
      </x:c>
      <x:c t="n" s="0">
        <x:v>6.413494</x:v>
      </x:c>
      <x:c t="n" s="0">
        <x:v>-28.72474</x:v>
      </x:c>
      <x:c t="n" s="0">
        <x:v>-18.59564</x:v>
      </x:c>
      <x:c t="n" s="0">
        <x:v>-12.49341</x:v>
      </x:c>
      <x:c t="n" s="0">
        <x:v>-7.276597</x:v>
      </x:c>
      <x:c t="n" s="0">
        <x:v>-0.5607921</x:v>
      </x:c>
      <x:c t="n" s="0">
        <x:v>-6.897874</x:v>
      </x:c>
      <x:c t="n" s="0">
        <x:v>-5.684108</x:v>
      </x:c>
      <x:c t="n" s="0">
        <x:v>1.565327</x:v>
      </x:c>
      <x:c t="n" s="0">
        <x:v>9.816967</x:v>
      </x:c>
      <x:c t="n" s="0">
        <x:v>9.708835</x:v>
      </x:c>
      <x:c t="n" s="0">
        <x:v>16.1098</x:v>
      </x:c>
      <x:c t="n" s="0">
        <x:v>8.485514</x:v>
      </x:c>
      <x:c t="n" s="0">
        <x:v>23.79309</x:v>
      </x:c>
      <x:c t="n" s="0">
        <x:v>16.44193</x:v>
      </x:c>
      <x:c t="n" s="0">
        <x:v>3.260769</x:v>
      </x:c>
      <x:c t="n" s="0">
        <x:v>13.35892</x:v>
      </x:c>
      <x:c t="n" s="0">
        <x:v>12.99056</x:v>
      </x:c>
      <x:c t="n" s="0">
        <x:v>13.55887</x:v>
      </x:c>
      <x:c t="n" s="0">
        <x:v>19.63559</x:v>
      </x:c>
      <x:c t="n" s="0">
        <x:v>22.34925</x:v>
      </x:c>
      <x:c t="n" s="0">
        <x:v>24.20794</x:v>
      </x:c>
      <x:c t="n" s="0">
        <x:v>26.11203</x:v>
      </x:c>
      <x:c t="n" s="0">
        <x:v>23.2515</x:v>
      </x:c>
      <x:c t="n" s="0">
        <x:v>27.18918</x:v>
      </x:c>
      <x:c t="n" s="0">
        <x:v>27.69917</x:v>
      </x:c>
      <x:c t="n" s="0">
        <x:v>23.74858</x:v>
      </x:c>
      <x:c t="n" s="0">
        <x:v>24.92558</x:v>
      </x:c>
      <x:c t="n" s="0">
        <x:v>21.00504</x:v>
      </x:c>
      <x:c t="n" s="0">
        <x:v>18.45475</x:v>
      </x:c>
      <x:c t="n" s="0">
        <x:v>17.10451</x:v>
      </x:c>
      <x:c t="n" s="0">
        <x:v>7.604634</x:v>
      </x:c>
      <x:c t="n" s="0">
        <x:v>6.094053</x:v>
      </x:c>
      <x:c t="n" s="0">
        <x:v>6.966319</x:v>
      </x:c>
      <x:c t="n" s="0">
        <x:v>4.204073</x:v>
      </x:c>
      <x:c t="n" s="0">
        <x:v>4.454005</x:v>
      </x:c>
      <x:c t="n" s="0">
        <x:v>6.415911</x:v>
      </x:c>
      <x:c t="str">
        <x:v>No</x:v>
      </x:c>
      <x:c t="str">
        <x:v>No</x:v>
      </x:c>
      <x:c t="str">
        <x:v/>
      </x:c>
    </x:row>
    <x:row r="4707">
      <x:c t="n" s="11">
        <x:v>4706</x:v>
      </x:c>
      <x:c t="str" s="11">
        <x:v/>
      </x:c>
      <x:c t="n" s="8">
        <x:v>43942.9286111111</x:v>
      </x:c>
      <x:c t="n" s="7">
        <x:v>43942.9286111111</x:v>
      </x:c>
      <x:c t="n" s="0">
        <x:v>35.73278</x:v>
      </x:c>
      <x:c t="n" s="0">
        <x:v>54.20069</x:v>
      </x:c>
      <x:c t="n" s="0">
        <x:v>60.67722</x:v>
      </x:c>
      <x:c t="n" s="0">
        <x:v>64.42529</x:v>
      </x:c>
      <x:c t="n" s="0">
        <x:v>-28.44824</x:v>
      </x:c>
      <x:c t="n" s="0">
        <x:v>-19.10036</x:v>
      </x:c>
      <x:c t="n" s="0">
        <x:v>-14.12047</x:v>
      </x:c>
      <x:c t="n" s="0">
        <x:v>-8.920682</x:v>
      </x:c>
      <x:c t="n" s="0">
        <x:v>-1.622872</x:v>
      </x:c>
      <x:c t="n" s="0">
        <x:v>-6.71024</x:v>
      </x:c>
      <x:c t="n" s="0">
        <x:v>2.613278</x:v>
      </x:c>
      <x:c t="n" s="0">
        <x:v>1.272506</x:v>
      </x:c>
      <x:c t="n" s="0">
        <x:v>8.94431</x:v>
      </x:c>
      <x:c t="n" s="0">
        <x:v>13.09274</x:v>
      </x:c>
      <x:c t="n" s="0">
        <x:v>17.77818</x:v>
      </x:c>
      <x:c t="n" s="0">
        <x:v>19.41219</x:v>
      </x:c>
      <x:c t="n" s="0">
        <x:v>19.81501</x:v>
      </x:c>
      <x:c t="n" s="0">
        <x:v>17.89483</x:v>
      </x:c>
      <x:c t="n" s="0">
        <x:v>15.54397</x:v>
      </x:c>
      <x:c t="n" s="0">
        <x:v>14.93983</x:v>
      </x:c>
      <x:c t="n" s="0">
        <x:v>14.85165</x:v>
      </x:c>
      <x:c t="n" s="0">
        <x:v>15.64959</x:v>
      </x:c>
      <x:c t="n" s="0">
        <x:v>19.36102</x:v>
      </x:c>
      <x:c t="n" s="0">
        <x:v>21.45727</x:v>
      </x:c>
      <x:c t="n" s="0">
        <x:v>24.0696</x:v>
      </x:c>
      <x:c t="n" s="0">
        <x:v>26.94657</x:v>
      </x:c>
      <x:c t="n" s="0">
        <x:v>26.61094</x:v>
      </x:c>
      <x:c t="n" s="0">
        <x:v>26.40789</x:v>
      </x:c>
      <x:c t="n" s="0">
        <x:v>25.89669</x:v>
      </x:c>
      <x:c t="n" s="0">
        <x:v>25.44922</x:v>
      </x:c>
      <x:c t="n" s="0">
        <x:v>25.21954</x:v>
      </x:c>
      <x:c t="n" s="0">
        <x:v>21.72043</x:v>
      </x:c>
      <x:c t="n" s="0">
        <x:v>18.13627</x:v>
      </x:c>
      <x:c t="n" s="0">
        <x:v>18.33676</x:v>
      </x:c>
      <x:c t="n" s="0">
        <x:v>8.225382</x:v>
      </x:c>
      <x:c t="n" s="0">
        <x:v>6.120362</x:v>
      </x:c>
      <x:c t="n" s="0">
        <x:v>7.521243</x:v>
      </x:c>
      <x:c t="n" s="0">
        <x:v>4.758672</x:v>
      </x:c>
      <x:c t="n" s="0">
        <x:v>4.824786</x:v>
      </x:c>
      <x:c t="n" s="0">
        <x:v>6.373445</x:v>
      </x:c>
      <x:c t="n" s="0">
        <x:v>-29.00776</x:v>
      </x:c>
      <x:c t="n" s="0">
        <x:v>-20.2078</x:v>
      </x:c>
      <x:c t="n" s="0">
        <x:v>-12.49341</x:v>
      </x:c>
      <x:c t="n" s="0">
        <x:v>-7.276597</x:v>
      </x:c>
      <x:c t="n" s="0">
        <x:v>-1.106271</x:v>
      </x:c>
      <x:c t="n" s="0">
        <x:v>-6.897874</x:v>
      </x:c>
      <x:c t="n" s="0">
        <x:v>-5.684108</x:v>
      </x:c>
      <x:c t="n" s="0">
        <x:v>-6.701818</x:v>
      </x:c>
      <x:c t="n" s="0">
        <x:v>9.816967</x:v>
      </x:c>
      <x:c t="n" s="0">
        <x:v>17.70361</x:v>
      </x:c>
      <x:c t="n" s="0">
        <x:v>16.1098</x:v>
      </x:c>
      <x:c t="n" s="0">
        <x:v>22.14552</x:v>
      </x:c>
      <x:c t="n" s="0">
        <x:v>19.58029</x:v>
      </x:c>
      <x:c t="n" s="0">
        <x:v>14.25818</x:v>
      </x:c>
      <x:c t="n" s="0">
        <x:v>15.09664</x:v>
      </x:c>
      <x:c t="n" s="0">
        <x:v>11.68749</x:v>
      </x:c>
      <x:c t="n" s="0">
        <x:v>13.25658</x:v>
      </x:c>
      <x:c t="n" s="0">
        <x:v>17.71214</x:v>
      </x:c>
      <x:c t="n" s="0">
        <x:v>20.10554</x:v>
      </x:c>
      <x:c t="n" s="0">
        <x:v>22.67455</x:v>
      </x:c>
      <x:c t="n" s="0">
        <x:v>24.95403</x:v>
      </x:c>
      <x:c t="n" s="0">
        <x:v>26.32897</x:v>
      </x:c>
      <x:c t="n" s="0">
        <x:v>25.31595</x:v>
      </x:c>
      <x:c t="n" s="0">
        <x:v>27.64197</x:v>
      </x:c>
      <x:c t="n" s="0">
        <x:v>22.89074</x:v>
      </x:c>
      <x:c t="n" s="0">
        <x:v>25.98631</x:v>
      </x:c>
      <x:c t="n" s="0">
        <x:v>22.52173</x:v>
      </x:c>
      <x:c t="n" s="0">
        <x:v>23.04758</x:v>
      </x:c>
      <x:c t="n" s="0">
        <x:v>19.18517</x:v>
      </x:c>
      <x:c t="n" s="0">
        <x:v>19.42652</x:v>
      </x:c>
      <x:c t="n" s="0">
        <x:v>7.408912</x:v>
      </x:c>
      <x:c t="n" s="0">
        <x:v>5.351921</x:v>
      </x:c>
      <x:c t="n" s="0">
        <x:v>8.051797</x:v>
      </x:c>
      <x:c t="n" s="0">
        <x:v>3.324058</x:v>
      </x:c>
      <x:c t="n" s="0">
        <x:v>4.317261</x:v>
      </x:c>
      <x:c t="n" s="0">
        <x:v>5.971075</x:v>
      </x:c>
      <x:c t="str">
        <x:v>No</x:v>
      </x:c>
      <x:c t="str">
        <x:v>No</x:v>
      </x:c>
      <x:c t="str">
        <x:v/>
      </x:c>
    </x:row>
    <x:row r="4708">
      <x:c t="n" s="11">
        <x:v>4707</x:v>
      </x:c>
      <x:c t="str" s="11">
        <x:v/>
      </x:c>
      <x:c t="n" s="8">
        <x:v>43942.9286111111</x:v>
      </x:c>
      <x:c t="n" s="7">
        <x:v>43942.9286111111</x:v>
      </x:c>
      <x:c t="n" s="0">
        <x:v>35.51429</x:v>
      </x:c>
      <x:c t="n" s="0">
        <x:v>54.20069</x:v>
      </x:c>
      <x:c t="n" s="0">
        <x:v>61.99213</x:v>
      </x:c>
      <x:c t="n" s="0">
        <x:v>65.2171</x:v>
      </x:c>
      <x:c t="n" s="0">
        <x:v>-28.52698</x:v>
      </x:c>
      <x:c t="n" s="0">
        <x:v>-19.24559</x:v>
      </x:c>
      <x:c t="n" s="0">
        <x:v>-13.84156</x:v>
      </x:c>
      <x:c t="n" s="0">
        <x:v>-8.638333</x:v>
      </x:c>
      <x:c t="n" s="0">
        <x:v>-1.543524</x:v>
      </x:c>
      <x:c t="n" s="0">
        <x:v>-6.608248</x:v>
      </x:c>
      <x:c t="n" s="0">
        <x:v>2.056967</x:v>
      </x:c>
      <x:c t="n" s="0">
        <x:v>0.7039697</x:v>
      </x:c>
      <x:c t="n" s="0">
        <x:v>9.094927</x:v>
      </x:c>
      <x:c t="n" s="0">
        <x:v>14.15152</x:v>
      </x:c>
      <x:c t="n" s="0">
        <x:v>17.5711</x:v>
      </x:c>
      <x:c t="n" s="0">
        <x:v>19.93504</x:v>
      </x:c>
      <x:c t="n" s="0">
        <x:v>19.14178</x:v>
      </x:c>
      <x:c t="n" s="0">
        <x:v>17.40062</x:v>
      </x:c>
      <x:c t="n" s="0">
        <x:v>15.99239</x:v>
      </x:c>
      <x:c t="n" s="0">
        <x:v>14.49146</x:v>
      </x:c>
      <x:c t="n" s="0">
        <x:v>14.976</x:v>
      </x:c>
      <x:c t="n" s="0">
        <x:v>16.27852</x:v>
      </x:c>
      <x:c t="n" s="0">
        <x:v>20.14088</x:v>
      </x:c>
      <x:c t="n" s="0">
        <x:v>21.4045</x:v>
      </x:c>
      <x:c t="n" s="0">
        <x:v>23.72986</x:v>
      </x:c>
      <x:c t="n" s="0">
        <x:v>26.83412</x:v>
      </x:c>
      <x:c t="n" s="0">
        <x:v>26.46635</x:v>
      </x:c>
      <x:c t="n" s="0">
        <x:v>26.64095</x:v>
      </x:c>
      <x:c t="n" s="0">
        <x:v>25.80305</x:v>
      </x:c>
      <x:c t="n" s="0">
        <x:v>25.79977</x:v>
      </x:c>
      <x:c t="n" s="0">
        <x:v>25.03983</x:v>
      </x:c>
      <x:c t="n" s="0">
        <x:v>22.0869</x:v>
      </x:c>
      <x:c t="n" s="0">
        <x:v>18.28237</x:v>
      </x:c>
      <x:c t="n" s="0">
        <x:v>18.45002</x:v>
      </x:c>
      <x:c t="n" s="0">
        <x:v>8.1835</x:v>
      </x:c>
      <x:c t="n" s="0">
        <x:v>6.019474</x:v>
      </x:c>
      <x:c t="n" s="0">
        <x:v>7.509451</x:v>
      </x:c>
      <x:c t="n" s="0">
        <x:v>4.576502</x:v>
      </x:c>
      <x:c t="n" s="0">
        <x:v>4.80343</x:v>
      </x:c>
      <x:c t="n" s="0">
        <x:v>6.315895</x:v>
      </x:c>
      <x:c t="n" s="0">
        <x:v>-29.00776</x:v>
      </x:c>
      <x:c t="n" s="0">
        <x:v>-20.2078</x:v>
      </x:c>
      <x:c t="n" s="0">
        <x:v>-12.49341</x:v>
      </x:c>
      <x:c t="n" s="0">
        <x:v>-7.276597</x:v>
      </x:c>
      <x:c t="n" s="0">
        <x:v>-1.106271</x:v>
      </x:c>
      <x:c t="n" s="0">
        <x:v>-4.34462</x:v>
      </x:c>
      <x:c t="n" s="0">
        <x:v>-3.338158</x:v>
      </x:c>
      <x:c t="n" s="0">
        <x:v>-6.701818</x:v>
      </x:c>
      <x:c t="n" s="0">
        <x:v>10.06464</x:v>
      </x:c>
      <x:c t="n" s="0">
        <x:v>17.70361</x:v>
      </x:c>
      <x:c t="n" s="0">
        <x:v>15.75022</x:v>
      </x:c>
      <x:c t="n" s="0">
        <x:v>22.14552</x:v>
      </x:c>
      <x:c t="n" s="0">
        <x:v>1.930127</x:v>
      </x:c>
      <x:c t="n" s="0">
        <x:v>12.09698</x:v>
      </x:c>
      <x:c t="n" s="0">
        <x:v>17.39532</x:v>
      </x:c>
      <x:c t="n" s="0">
        <x:v>9.328763</x:v>
      </x:c>
      <x:c t="n" s="0">
        <x:v>16.55624</x:v>
      </x:c>
      <x:c t="n" s="0">
        <x:v>18.16223</x:v>
      </x:c>
      <x:c t="n" s="0">
        <x:v>23.62118</x:v>
      </x:c>
      <x:c t="n" s="0">
        <x:v>18.35584</x:v>
      </x:c>
      <x:c t="n" s="0">
        <x:v>19.17246</x:v>
      </x:c>
      <x:c t="n" s="0">
        <x:v>24.70899</x:v>
      </x:c>
      <x:c t="n" s="0">
        <x:v>26.25848</x:v>
      </x:c>
      <x:c t="n" s="0">
        <x:v>24.78631</x:v>
      </x:c>
      <x:c t="n" s="0">
        <x:v>25.36387</x:v>
      </x:c>
      <x:c t="n" s="0">
        <x:v>27.14337</x:v>
      </x:c>
      <x:c t="n" s="0">
        <x:v>24.28782</x:v>
      </x:c>
      <x:c t="n" s="0">
        <x:v>22.72245</x:v>
      </x:c>
      <x:c t="n" s="0">
        <x:v>18.5438</x:v>
      </x:c>
      <x:c t="n" s="0">
        <x:v>18.26701</x:v>
      </x:c>
      <x:c t="n" s="0">
        <x:v>7.521764</x:v>
      </x:c>
      <x:c t="n" s="0">
        <x:v>5.338019</x:v>
      </x:c>
      <x:c t="n" s="0">
        <x:v>6.456823</x:v>
      </x:c>
      <x:c t="n" s="0">
        <x:v>4.238414</x:v>
      </x:c>
      <x:c t="n" s="0">
        <x:v>5.165564</x:v>
      </x:c>
      <x:c t="n" s="0">
        <x:v>5.816926</x:v>
      </x:c>
      <x:c t="str">
        <x:v>No</x:v>
      </x:c>
      <x:c t="str">
        <x:v>No</x:v>
      </x:c>
      <x:c t="str">
        <x:v/>
      </x:c>
    </x:row>
    <x:row r="4709">
      <x:c t="n" s="11">
        <x:v>4708</x:v>
      </x:c>
      <x:c t="str" s="11">
        <x:v/>
      </x:c>
      <x:c t="n" s="8">
        <x:v>43942.9286111111</x:v>
      </x:c>
      <x:c t="n" s="7">
        <x:v>43942.9286111111</x:v>
      </x:c>
      <x:c t="n" s="0">
        <x:v>34.73713</x:v>
      </x:c>
      <x:c t="n" s="0">
        <x:v>54.20069</x:v>
      </x:c>
      <x:c t="n" s="0">
        <x:v>66.68731</x:v>
      </x:c>
      <x:c t="n" s="0">
        <x:v>69.1965</x:v>
      </x:c>
      <x:c t="n" s="0">
        <x:v>-28.59527</x:v>
      </x:c>
      <x:c t="n" s="0">
        <x:v>-19.37356</x:v>
      </x:c>
      <x:c t="n" s="0">
        <x:v>-13.61675</x:v>
      </x:c>
      <x:c t="n" s="0">
        <x:v>-8.41093</x:v>
      </x:c>
      <x:c t="n" s="0">
        <x:v>-1.476889</x:v>
      </x:c>
      <x:c t="n" s="0">
        <x:v>-5.783503</x:v>
      </x:c>
      <x:c t="n" s="0">
        <x:v>1.665294</x:v>
      </x:c>
      <x:c t="n" s="0">
        <x:v>0.1515177</x:v>
      </x:c>
      <x:c t="n" s="0">
        <x:v>9.292884</x:v>
      </x:c>
      <x:c t="n" s="0">
        <x:v>14.88785</x:v>
      </x:c>
      <x:c t="n" s="0">
        <x:v>17.1501</x:v>
      </x:c>
      <x:c t="n" s="0">
        <x:v>20.33659</x:v>
      </x:c>
      <x:c t="n" s="0">
        <x:v>18.48492</x:v>
      </x:c>
      <x:c t="n" s="0">
        <x:v>17.36494</x:v>
      </x:c>
      <x:c t="n" s="0">
        <x:v>15.59133</x:v>
      </x:c>
      <x:c t="n" s="0">
        <x:v>14.55518</x:v>
      </x:c>
      <x:c t="n" s="0">
        <x:v>15.54444</x:v>
      </x:c>
      <x:c t="n" s="0">
        <x:v>16.96769</x:v>
      </x:c>
      <x:c t="n" s="0">
        <x:v>20.81333</x:v>
      </x:c>
      <x:c t="n" s="0">
        <x:v>21.04405</x:v>
      </x:c>
      <x:c t="n" s="0">
        <x:v>23.51877</x:v>
      </x:c>
      <x:c t="n" s="0">
        <x:v>27.03681</x:v>
      </x:c>
      <x:c t="n" s="0">
        <x:v>26.54688</x:v>
      </x:c>
      <x:c t="n" s="0">
        <x:v>26.31077</x:v>
      </x:c>
      <x:c t="n" s="0">
        <x:v>25.80447</x:v>
      </x:c>
      <x:c t="n" s="0">
        <x:v>25.96084</x:v>
      </x:c>
      <x:c t="n" s="0">
        <x:v>25.00013</x:v>
      </x:c>
      <x:c t="n" s="0">
        <x:v>22.05045</x:v>
      </x:c>
      <x:c t="n" s="0">
        <x:v>18.33705</x:v>
      </x:c>
      <x:c t="n" s="0">
        <x:v>18.52605</x:v>
      </x:c>
      <x:c t="n" s="0">
        <x:v>8.407507</x:v>
      </x:c>
      <x:c t="n" s="0">
        <x:v>6.208167</x:v>
      </x:c>
      <x:c t="n" s="0">
        <x:v>7.389009</x:v>
      </x:c>
      <x:c t="n" s="0">
        <x:v>4.617656</x:v>
      </x:c>
      <x:c t="n" s="0">
        <x:v>4.957987</x:v>
      </x:c>
      <x:c t="n" s="0">
        <x:v>6.143003</x:v>
      </x:c>
      <x:c t="n" s="0">
        <x:v>-29.00776</x:v>
      </x:c>
      <x:c t="n" s="0">
        <x:v>-20.2078</x:v>
      </x:c>
      <x:c t="n" s="0">
        <x:v>-12.49341</x:v>
      </x:c>
      <x:c t="n" s="0">
        <x:v>-7.276597</x:v>
      </x:c>
      <x:c t="n" s="0">
        <x:v>-1.106271</x:v>
      </x:c>
      <x:c t="n" s="0">
        <x:v>-2.747408</x:v>
      </x:c>
      <x:c t="n" s="0">
        <x:v>-1.823376</x:v>
      </x:c>
      <x:c t="n" s="0">
        <x:v>-6.701818</x:v>
      </x:c>
      <x:c t="n" s="0">
        <x:v>10.29895</x:v>
      </x:c>
      <x:c t="n" s="0">
        <x:v>17.70361</x:v>
      </x:c>
      <x:c t="n" s="0">
        <x:v>11.72452</x:v>
      </x:c>
      <x:c t="n" s="0">
        <x:v>20.40504</x:v>
      </x:c>
      <x:c t="n" s="0">
        <x:v>8.762533</x:v>
      </x:c>
      <x:c t="n" s="0">
        <x:v>18.8235</x:v>
      </x:c>
      <x:c t="n" s="0">
        <x:v>1.171678</x:v>
      </x:c>
      <x:c t="n" s="0">
        <x:v>16.37475</x:v>
      </x:c>
      <x:c t="n" s="0">
        <x:v>18.63906</x:v>
      </x:c>
      <x:c t="n" s="0">
        <x:v>18.50814</x:v>
      </x:c>
      <x:c t="n" s="0">
        <x:v>22.8209</x:v>
      </x:c>
      <x:c t="n" s="0">
        <x:v>19.46721</x:v>
      </x:c>
      <x:c t="n" s="0">
        <x:v>22.28783</x:v>
      </x:c>
      <x:c t="n" s="0">
        <x:v>28.64652</x:v>
      </x:c>
      <x:c t="n" s="0">
        <x:v>27.55161</x:v>
      </x:c>
      <x:c t="n" s="0">
        <x:v>23.44387</x:v>
      </x:c>
      <x:c t="n" s="0">
        <x:v>26.29241</x:v>
      </x:c>
      <x:c t="n" s="0">
        <x:v>26.57595</x:v>
      </x:c>
      <x:c t="n" s="0">
        <x:v>24.90924</x:v>
      </x:c>
      <x:c t="n" s="0">
        <x:v>21.40152</x:v>
      </x:c>
      <x:c t="n" s="0">
        <x:v>17.81563</x:v>
      </x:c>
      <x:c t="n" s="0">
        <x:v>19.16191</x:v>
      </x:c>
      <x:c t="n" s="0">
        <x:v>9.390565</x:v>
      </x:c>
      <x:c t="n" s="0">
        <x:v>7.005166</x:v>
      </x:c>
      <x:c t="n" s="0">
        <x:v>7.158441</x:v>
      </x:c>
      <x:c t="n" s="0">
        <x:v>5.360676</x:v>
      </x:c>
      <x:c t="n" s="0">
        <x:v>5.669178</x:v>
      </x:c>
      <x:c t="n" s="0">
        <x:v>5.348807</x:v>
      </x:c>
      <x:c t="str">
        <x:v>No</x:v>
      </x:c>
      <x:c t="str">
        <x:v>No</x:v>
      </x:c>
      <x:c t="str">
        <x:v/>
      </x:c>
    </x:row>
    <x:row r="4710">
      <x:c t="n" s="11">
        <x:v>4709</x:v>
      </x:c>
      <x:c t="str" s="11">
        <x:v/>
      </x:c>
      <x:c t="n" s="8">
        <x:v>43942.9286111111</x:v>
      </x:c>
      <x:c t="n" s="7">
        <x:v>43942.9286111111</x:v>
      </x:c>
      <x:c t="n" s="0">
        <x:v>35.40943</x:v>
      </x:c>
      <x:c t="n" s="0">
        <x:v>54.20069</x:v>
      </x:c>
      <x:c t="n" s="0">
        <x:v>63.65324</x:v>
      </x:c>
      <x:c t="n" s="0">
        <x:v>68.68498</x:v>
      </x:c>
      <x:c t="n" s="0">
        <x:v>-28.65459</x:v>
      </x:c>
      <x:c t="n" s="0">
        <x:v>-19.48598</x:v>
      </x:c>
      <x:c t="n" s="0">
        <x:v>-13.43358</x:v>
      </x:c>
      <x:c t="n" s="0">
        <x:v>-8.225722</x:v>
      </x:c>
      <x:c t="n" s="0">
        <x:v>-1.420778</x:v>
      </x:c>
      <x:c t="n" s="0">
        <x:v>-5.185166</x:v>
      </x:c>
      <x:c t="n" s="0">
        <x:v>1.300334</x:v>
      </x:c>
      <x:c t="n" s="0">
        <x:v>-0.1101436</x:v>
      </x:c>
      <x:c t="n" s="0">
        <x:v>9.455082</x:v>
      </x:c>
      <x:c t="n" s="0">
        <x:v>14.90947</x:v>
      </x:c>
      <x:c t="n" s="0">
        <x:v>16.67259</x:v>
      </x:c>
      <x:c t="n" s="0">
        <x:v>19.78378</x:v>
      </x:c>
      <x:c t="n" s="0">
        <x:v>17.93921</x:v>
      </x:c>
      <x:c t="n" s="0">
        <x:v>17.70416</x:v>
      </x:c>
      <x:c t="n" s="0">
        <x:v>15.02108</x:v>
      </x:c>
      <x:c t="n" s="0">
        <x:v>14.98518</x:v>
      </x:c>
      <x:c t="n" s="0">
        <x:v>16.34796</x:v>
      </x:c>
      <x:c t="n" s="0">
        <x:v>16.41813</x:v>
      </x:c>
      <x:c t="n" s="0">
        <x:v>20.36946</x:v>
      </x:c>
      <x:c t="n" s="0">
        <x:v>21.342</x:v>
      </x:c>
      <x:c t="n" s="0">
        <x:v>23.42865</x:v>
      </x:c>
      <x:c t="n" s="0">
        <x:v>26.88054</x:v>
      </x:c>
      <x:c t="n" s="0">
        <x:v>26.85478</x:v>
      </x:c>
      <x:c t="n" s="0">
        <x:v>26.00769</x:v>
      </x:c>
      <x:c t="n" s="0">
        <x:v>25.50175</x:v>
      </x:c>
      <x:c t="n" s="0">
        <x:v>26.12858</x:v>
      </x:c>
      <x:c t="n" s="0">
        <x:v>24.96589</x:v>
      </x:c>
      <x:c t="n" s="0">
        <x:v>21.8989</x:v>
      </x:c>
      <x:c t="n" s="0">
        <x:v>18.5022</x:v>
      </x:c>
      <x:c t="n" s="0">
        <x:v>18.3573</x:v>
      </x:c>
      <x:c t="n" s="0">
        <x:v>8.46744</x:v>
      </x:c>
      <x:c t="n" s="0">
        <x:v>6.223422</x:v>
      </x:c>
      <x:c t="n" s="0">
        <x:v>7.316141</x:v>
      </x:c>
      <x:c t="n" s="0">
        <x:v>4.752871</x:v>
      </x:c>
      <x:c t="n" s="0">
        <x:v>5.028059</x:v>
      </x:c>
      <x:c t="n" s="0">
        <x:v>6.121327</x:v>
      </x:c>
      <x:c t="n" s="0">
        <x:v>-29.00776</x:v>
      </x:c>
      <x:c t="n" s="0">
        <x:v>-20.42026</x:v>
      </x:c>
      <x:c t="n" s="0">
        <x:v>-12.61988</x:v>
      </x:c>
      <x:c t="n" s="0">
        <x:v>-6.684093</x:v>
      </x:c>
      <x:c t="n" s="0">
        <x:v>-1.106271</x:v>
      </x:c>
      <x:c t="n" s="0">
        <x:v>-2.747408</x:v>
      </x:c>
      <x:c t="n" s="0">
        <x:v>-1.823376</x:v>
      </x:c>
      <x:c t="n" s="0">
        <x:v>-0.4624535</x:v>
      </x:c>
      <x:c t="n" s="0">
        <x:v>10.03817</x:v>
      </x:c>
      <x:c t="n" s="0">
        <x:v>11.26118</x:v>
      </x:c>
      <x:c t="n" s="0">
        <x:v>11.72452</x:v>
      </x:c>
      <x:c t="n" s="0">
        <x:v>12.91902</x:v>
      </x:c>
      <x:c t="n" s="0">
        <x:v>11.29742</x:v>
      </x:c>
      <x:c t="n" s="0">
        <x:v>18.76795</x:v>
      </x:c>
      <x:c t="n" s="0">
        <x:v>12.4755</x:v>
      </x:c>
      <x:c t="n" s="0">
        <x:v>17.21432</x:v>
      </x:c>
      <x:c t="n" s="0">
        <x:v>18.35352</x:v>
      </x:c>
      <x:c t="n" s="0">
        <x:v>8.993697</x:v>
      </x:c>
      <x:c t="n" s="0">
        <x:v>11.70672</x:v>
      </x:c>
      <x:c t="n" s="0">
        <x:v>22.31</x:v>
      </x:c>
      <x:c t="n" s="0">
        <x:v>20.63989</x:v>
      </x:c>
      <x:c t="n" s="0">
        <x:v>25.39752</x:v>
      </x:c>
      <x:c t="n" s="0">
        <x:v>28.00022</x:v>
      </x:c>
      <x:c t="n" s="0">
        <x:v>24.77926</x:v>
      </x:c>
      <x:c t="n" s="0">
        <x:v>21.65692</x:v>
      </x:c>
      <x:c t="n" s="0">
        <x:v>27.78695</x:v>
      </x:c>
      <x:c t="n" s="0">
        <x:v>24.13053</x:v>
      </x:c>
      <x:c t="n" s="0">
        <x:v>21.0158</x:v>
      </x:c>
      <x:c t="n" s="0">
        <x:v>20.30992</x:v>
      </x:c>
      <x:c t="n" s="0">
        <x:v>17.44329</x:v>
      </x:c>
      <x:c t="n" s="0">
        <x:v>9.891166</x:v>
      </x:c>
      <x:c t="n" s="0">
        <x:v>5.985813</x:v>
      </x:c>
      <x:c t="n" s="0">
        <x:v>7.094578</x:v>
      </x:c>
      <x:c t="n" s="0">
        <x:v>4.304026</x:v>
      </x:c>
      <x:c t="n" s="0">
        <x:v>5.188547</x:v>
      </x:c>
      <x:c t="n" s="0">
        <x:v>6.105659</x:v>
      </x:c>
      <x:c t="str">
        <x:v>No</x:v>
      </x:c>
      <x:c t="str">
        <x:v>No</x:v>
      </x:c>
      <x:c t="str">
        <x:v/>
      </x:c>
    </x:row>
    <x:row r="4711">
      <x:c t="n" s="11">
        <x:v>4710</x:v>
      </x:c>
      <x:c t="str" s="11">
        <x:v/>
      </x:c>
      <x:c t="n" s="8">
        <x:v>43942.9286111111</x:v>
      </x:c>
      <x:c t="n" s="7">
        <x:v>43942.9286111111</x:v>
      </x:c>
      <x:c t="n" s="0">
        <x:v>36.03443</x:v>
      </x:c>
      <x:c t="n" s="0">
        <x:v>54.20069</x:v>
      </x:c>
      <x:c t="n" s="0">
        <x:v>61.77673</x:v>
      </x:c>
      <x:c t="n" s="0">
        <x:v>65.67467</x:v>
      </x:c>
      <x:c t="n" s="0">
        <x:v>-28.70567</x:v>
      </x:c>
      <x:c t="n" s="0">
        <x:v>-19.74776</x:v>
      </x:c>
      <x:c t="n" s="0">
        <x:v>-13.41862</x:v>
      </x:c>
      <x:c t="n" s="0">
        <x:v>-7.44096</x:v>
      </x:c>
      <x:c t="n" s="0">
        <x:v>-1.373426</x:v>
      </x:c>
      <x:c t="n" s="0">
        <x:v>-4.732267</x:v>
      </x:c>
      <x:c t="n" s="0">
        <x:v>0.9623637</x:v>
      </x:c>
      <x:c t="n" s="0">
        <x:v>-0.09590805</x:v>
      </x:c>
      <x:c t="n" s="0">
        <x:v>9.314322</x:v>
      </x:c>
      <x:c t="n" s="0">
        <x:v>14.38557</x:v>
      </x:c>
      <x:c t="n" s="0">
        <x:v>16.21859</x:v>
      </x:c>
      <x:c t="n" s="0">
        <x:v>19.24866</x:v>
      </x:c>
      <x:c t="n" s="0">
        <x:v>17.41185</x:v>
      </x:c>
      <x:c t="n" s="0">
        <x:v>17.33967</x:v>
      </x:c>
      <x:c t="n" s="0">
        <x:v>15.06632</x:v>
      </x:c>
      <x:c t="n" s="0">
        <x:v>15.13063</x:v>
      </x:c>
      <x:c t="n" s="0">
        <x:v>15.87738</x:v>
      </x:c>
      <x:c t="n" s="0">
        <x:v>16.06238</x:v>
      </x:c>
      <x:c t="n" s="0">
        <x:v>20.16043</x:v>
      </x:c>
      <x:c t="n" s="0">
        <x:v>20.84566</x:v>
      </x:c>
      <x:c t="n" s="0">
        <x:v>23.06777</x:v>
      </x:c>
      <x:c t="n" s="0">
        <x:v>26.64275</x:v>
      </x:c>
      <x:c t="n" s="0">
        <x:v>26.67003</x:v>
      </x:c>
      <x:c t="n" s="0">
        <x:v>26.24176</x:v>
      </x:c>
      <x:c t="n" s="0">
        <x:v>25.51749</x:v>
      </x:c>
      <x:c t="n" s="0">
        <x:v>26.62655</x:v>
      </x:c>
      <x:c t="n" s="0">
        <x:v>24.90362</x:v>
      </x:c>
      <x:c t="n" s="0">
        <x:v>22.04508</x:v>
      </x:c>
      <x:c t="n" s="0">
        <x:v>18.41952</x:v>
      </x:c>
      <x:c t="n" s="0">
        <x:v>18.43318</x:v>
      </x:c>
      <x:c t="n" s="0">
        <x:v>8.521706</x:v>
      </x:c>
      <x:c t="n" s="0">
        <x:v>6.250241</x:v>
      </x:c>
      <x:c t="n" s="0">
        <x:v>7.420442</x:v>
      </x:c>
      <x:c t="n" s="0">
        <x:v>4.590679</x:v>
      </x:c>
      <x:c t="n" s="0">
        <x:v>4.906825</x:v>
      </x:c>
      <x:c t="n" s="0">
        <x:v>6.204522</x:v>
      </x:c>
      <x:c t="n" s="0">
        <x:v>-29.00776</x:v>
      </x:c>
      <x:c t="n" s="0">
        <x:v>-22.29748</x:v>
      </x:c>
      <x:c t="n" s="0">
        <x:v>-13.62624</x:v>
      </x:c>
      <x:c t="n" s="0">
        <x:v>-3.913223</x:v>
      </x:c>
      <x:c t="n" s="0">
        <x:v>-1.106271</x:v>
      </x:c>
      <x:c t="n" s="0">
        <x:v>-2.747408</x:v>
      </x:c>
      <x:c t="n" s="0">
        <x:v>-1.823376</x:v>
      </x:c>
      <x:c t="n" s="0">
        <x:v>-0.01354003</x:v>
      </x:c>
      <x:c t="n" s="0">
        <x:v>7.572404</x:v>
      </x:c>
      <x:c t="n" s="0">
        <x:v>8.363549</x:v>
      </x:c>
      <x:c t="n" s="0">
        <x:v>11.72452</x:v>
      </x:c>
      <x:c t="n" s="0">
        <x:v>12.91902</x:v>
      </x:c>
      <x:c t="n" s="0">
        <x:v>12.35201</x:v>
      </x:c>
      <x:c t="n" s="0">
        <x:v>9.269745</x:v>
      </x:c>
      <x:c t="n" s="0">
        <x:v>14.82215</x:v>
      </x:c>
      <x:c t="n" s="0">
        <x:v>14.0119</x:v>
      </x:c>
      <x:c t="n" s="0">
        <x:v>11.20077</x:v>
      </x:c>
      <x:c t="n" s="0">
        <x:v>16.40685</x:v>
      </x:c>
      <x:c t="n" s="0">
        <x:v>22.95469</x:v>
      </x:c>
      <x:c t="n" s="0">
        <x:v>14.07768</x:v>
      </x:c>
      <x:c t="n" s="0">
        <x:v>20.49212</x:v>
      </x:c>
      <x:c t="n" s="0">
        <x:v>22.11331</x:v>
      </x:c>
      <x:c t="n" s="0">
        <x:v>25.31365</x:v>
      </x:c>
      <x:c t="n" s="0">
        <x:v>27.55137</x:v>
      </x:c>
      <x:c t="n" s="0">
        <x:v>26.15187</x:v>
      </x:c>
      <x:c t="n" s="0">
        <x:v>28.37212</x:v>
      </x:c>
      <x:c t="n" s="0">
        <x:v>26.98122</x:v>
      </x:c>
      <x:c t="n" s="0">
        <x:v>23.7188</x:v>
      </x:c>
      <x:c t="n" s="0">
        <x:v>16.78016</x:v>
      </x:c>
      <x:c t="n" s="0">
        <x:v>19.69631</x:v>
      </x:c>
      <x:c t="n" s="0">
        <x:v>7.265978</x:v>
      </x:c>
      <x:c t="n" s="0">
        <x:v>7.633805</x:v>
      </x:c>
      <x:c t="n" s="0">
        <x:v>7.551684</x:v>
      </x:c>
      <x:c t="n" s="0">
        <x:v>5.042177</x:v>
      </x:c>
      <x:c t="n" s="0">
        <x:v>3.86533</x:v>
      </x:c>
      <x:c t="n" s="0">
        <x:v>6.205508</x:v>
      </x:c>
      <x:c t="str">
        <x:v>No</x:v>
      </x:c>
      <x:c t="str">
        <x:v>No</x:v>
      </x:c>
      <x:c t="str">
        <x:v/>
      </x:c>
    </x:row>
    <x:row r="4712">
      <x:c t="n" s="11">
        <x:v>4711</x:v>
      </x:c>
      <x:c t="str" s="11">
        <x:v/>
      </x:c>
      <x:c t="n" s="8">
        <x:v>43942.9286111111</x:v>
      </x:c>
      <x:c t="n" s="7">
        <x:v>43942.9286111111</x:v>
      </x:c>
      <x:c t="n" s="0">
        <x:v>36.41424</x:v>
      </x:c>
      <x:c t="n" s="0">
        <x:v>54.20069</x:v>
      </x:c>
      <x:c t="n" s="0">
        <x:v>60.86758</x:v>
      </x:c>
      <x:c t="n" s="0">
        <x:v>65.67467</x:v>
      </x:c>
      <x:c t="n" s="0">
        <x:v>-28.74988</x:v>
      </x:c>
      <x:c t="n" s="0">
        <x:v>-20.039</x:v>
      </x:c>
      <x:c t="n" s="0">
        <x:v>-13.44836</x:v>
      </x:c>
      <x:c t="n" s="0">
        <x:v>-6.711426</x:v>
      </x:c>
      <x:c t="n" s="0">
        <x:v>-1.375073</x:v>
      </x:c>
      <x:c t="n" s="0">
        <x:v>-4.379674</x:v>
      </x:c>
      <x:c t="n" s="0">
        <x:v>0.6513237</x:v>
      </x:c>
      <x:c t="n" s="0">
        <x:v>0.05504207</x:v>
      </x:c>
      <x:c t="n" s="0">
        <x:v>9.099632</x:v>
      </x:c>
      <x:c t="n" s="0">
        <x:v>13.88194</x:v>
      </x:c>
      <x:c t="n" s="0">
        <x:v>15.78147</x:v>
      </x:c>
      <x:c t="n" s="0">
        <x:v>18.73284</x:v>
      </x:c>
      <x:c t="n" s="0">
        <x:v>17.18808</x:v>
      </x:c>
      <x:c t="n" s="0">
        <x:v>16.76862</x:v>
      </x:c>
      <x:c t="n" s="0">
        <x:v>14.63715</x:v>
      </x:c>
      <x:c t="n" s="0">
        <x:v>14.76777</x:v>
      </x:c>
      <x:c t="n" s="0">
        <x:v>15.74382</x:v>
      </x:c>
      <x:c t="n" s="0">
        <x:v>16.42296</x:v>
      </x:c>
      <x:c t="n" s="0">
        <x:v>21.16486</x:v>
      </x:c>
      <x:c t="n" s="0">
        <x:v>20.53363</x:v>
      </x:c>
      <x:c t="n" s="0">
        <x:v>22.73402</x:v>
      </x:c>
      <x:c t="n" s="0">
        <x:v>26.50229</x:v>
      </x:c>
      <x:c t="n" s="0">
        <x:v>26.76921</x:v>
      </x:c>
      <x:c t="n" s="0">
        <x:v>26.17493</x:v>
      </x:c>
      <x:c t="n" s="0">
        <x:v>25.65824</x:v>
      </x:c>
      <x:c t="n" s="0">
        <x:v>26.48569</x:v>
      </x:c>
      <x:c t="n" s="0">
        <x:v>25.23471</x:v>
      </x:c>
      <x:c t="n" s="0">
        <x:v>22.1631</x:v>
      </x:c>
      <x:c t="n" s="0">
        <x:v>18.69602</x:v>
      </x:c>
      <x:c t="n" s="0">
        <x:v>18.59667</x:v>
      </x:c>
      <x:c t="n" s="0">
        <x:v>8.351446</x:v>
      </x:c>
      <x:c t="n" s="0">
        <x:v>6.387656</x:v>
      </x:c>
      <x:c t="n" s="0">
        <x:v>7.327943</x:v>
      </x:c>
      <x:c t="n" s="0">
        <x:v>4.565084</x:v>
      </x:c>
      <x:c t="n" s="0">
        <x:v>4.833252</x:v>
      </x:c>
      <x:c t="n" s="0">
        <x:v>6.326341</x:v>
      </x:c>
      <x:c t="n" s="0">
        <x:v>-29.00776</x:v>
      </x:c>
      <x:c t="n" s="0">
        <x:v>-22.29748</x:v>
      </x:c>
      <x:c t="n" s="0">
        <x:v>-13.62624</x:v>
      </x:c>
      <x:c t="n" s="0">
        <x:v>-3.913223</x:v>
      </x:c>
      <x:c t="n" s="0">
        <x:v>-1.794081</x:v>
      </x:c>
      <x:c t="n" s="0">
        <x:v>-2.747408</x:v>
      </x:c>
      <x:c t="n" s="0">
        <x:v>-1.823376</x:v>
      </x:c>
      <x:c t="n" s="0">
        <x:v>1.794713</x:v>
      </x:c>
      <x:c t="n" s="0">
        <x:v>7.572404</x:v>
      </x:c>
      <x:c t="n" s="0">
        <x:v>7.337625</x:v>
      </x:c>
      <x:c t="n" s="0">
        <x:v>11.38781</x:v>
      </x:c>
      <x:c t="n" s="0">
        <x:v>16.66991</x:v>
      </x:c>
      <x:c t="n" s="0">
        <x:v>16.3473</x:v>
      </x:c>
      <x:c t="n" s="0">
        <x:v>11.35297</x:v>
      </x:c>
      <x:c t="n" s="0">
        <x:v>6.474512</x:v>
      </x:c>
      <x:c t="n" s="0">
        <x:v>11.29514</x:v>
      </x:c>
      <x:c t="n" s="0">
        <x:v>14.77444</x:v>
      </x:c>
      <x:c t="n" s="0">
        <x:v>16.45211</x:v>
      </x:c>
      <x:c t="n" s="0">
        <x:v>23.57349</x:v>
      </x:c>
      <x:c t="n" s="0">
        <x:v>19.77189</x:v>
      </x:c>
      <x:c t="n" s="0">
        <x:v>21.37275</x:v>
      </x:c>
      <x:c t="n" s="0">
        <x:v>28.43881</x:v>
      </x:c>
      <x:c t="n" s="0">
        <x:v>27.57388</x:v>
      </x:c>
      <x:c t="n" s="0">
        <x:v>27.06385</x:v>
      </x:c>
      <x:c t="n" s="0">
        <x:v>26.10832</x:v>
      </x:c>
      <x:c t="n" s="0">
        <x:v>27.8228</x:v>
      </x:c>
      <x:c t="n" s="0">
        <x:v>25.41376</x:v>
      </x:c>
      <x:c t="n" s="0">
        <x:v>20.97005</x:v>
      </x:c>
      <x:c t="n" s="0">
        <x:v>19.64289</x:v>
      </x:c>
      <x:c t="n" s="0">
        <x:v>18.75488</x:v>
      </x:c>
      <x:c t="n" s="0">
        <x:v>7.725575</x:v>
      </x:c>
      <x:c t="n" s="0">
        <x:v>6.331375</x:v>
      </x:c>
      <x:c t="n" s="0">
        <x:v>6.694562</x:v>
      </x:c>
      <x:c t="n" s="0">
        <x:v>4.215311</x:v>
      </x:c>
      <x:c t="n" s="0">
        <x:v>4.839729</x:v>
      </x:c>
      <x:c t="n" s="0">
        <x:v>6.897698</x:v>
      </x:c>
      <x:c t="str">
        <x:v>No</x:v>
      </x:c>
      <x:c t="str">
        <x:v>No</x:v>
      </x:c>
      <x:c t="str">
        <x:v/>
      </x:c>
    </x:row>
    <x:row r="4713">
      <x:c t="n" s="11">
        <x:v>4712</x:v>
      </x:c>
      <x:c t="str" s="11">
        <x:v/>
      </x:c>
      <x:c t="n" s="8">
        <x:v>43942.9286226852</x:v>
      </x:c>
      <x:c t="n" s="7">
        <x:v>43942.9286226852</x:v>
      </x:c>
      <x:c t="n" s="0">
        <x:v>35.86382</x:v>
      </x:c>
      <x:c t="n" s="0">
        <x:v>54.20069</x:v>
      </x:c>
      <x:c t="n" s="0">
        <x:v>64.33374</x:v>
      </x:c>
      <x:c t="n" s="0">
        <x:v>66.46649</x:v>
      </x:c>
      <x:c t="n" s="0">
        <x:v>-28.78794</x:v>
      </x:c>
      <x:c t="n" s="0">
        <x:v>-20.30421</x:v>
      </x:c>
      <x:c t="n" s="0">
        <x:v>-13.47392</x:v>
      </x:c>
      <x:c t="n" s="0">
        <x:v>-6.172739</x:v>
      </x:c>
      <x:c t="n" s="0">
        <x:v>-1.494275</x:v>
      </x:c>
      <x:c t="n" s="0">
        <x:v>-4.099676</x:v>
      </x:c>
      <x:c t="n" s="0">
        <x:v>0.5540624</x:v>
      </x:c>
      <x:c t="n" s="0">
        <x:v>0.5334089</x:v>
      </x:c>
      <x:c t="n" s="0">
        <x:v>8.907486</x:v>
      </x:c>
      <x:c t="n" s="0">
        <x:v>13.24975</x:v>
      </x:c>
      <x:c t="n" s="0">
        <x:v>15.34572</x:v>
      </x:c>
      <x:c t="n" s="0">
        <x:v>19.0584</x:v>
      </x:c>
      <x:c t="n" s="0">
        <x:v>17.07504</x:v>
      </x:c>
      <x:c t="n" s="0">
        <x:v>16.41881</x:v>
      </x:c>
      <x:c t="n" s="0">
        <x:v>14.36127</x:v>
      </x:c>
      <x:c t="n" s="0">
        <x:v>14.45686</x:v>
      </x:c>
      <x:c t="n" s="0">
        <x:v>15.5738</x:v>
      </x:c>
      <x:c t="n" s="0">
        <x:v>16.72385</x:v>
      </x:c>
      <x:c t="n" s="0">
        <x:v>21.10875</x:v>
      </x:c>
      <x:c t="n" s="0">
        <x:v>20.23191</x:v>
      </x:c>
      <x:c t="n" s="0">
        <x:v>22.27873</x:v>
      </x:c>
      <x:c t="n" s="0">
        <x:v>26.90709</x:v>
      </x:c>
      <x:c t="n" s="0">
        <x:v>27.37124</x:v>
      </x:c>
      <x:c t="n" s="0">
        <x:v>26.50927</x:v>
      </x:c>
      <x:c t="n" s="0">
        <x:v>25.48153</x:v>
      </x:c>
      <x:c t="n" s="0">
        <x:v>27.18762</x:v>
      </x:c>
      <x:c t="n" s="0">
        <x:v>25.29024</x:v>
      </x:c>
      <x:c t="n" s="0">
        <x:v>22.07345</x:v>
      </x:c>
      <x:c t="n" s="0">
        <x:v>18.72065</x:v>
      </x:c>
      <x:c t="n" s="0">
        <x:v>18.75085</x:v>
      </x:c>
      <x:c t="n" s="0">
        <x:v>8.448879</x:v>
      </x:c>
      <x:c t="n" s="0">
        <x:v>6.324749</x:v>
      </x:c>
      <x:c t="n" s="0">
        <x:v>7.249042</x:v>
      </x:c>
      <x:c t="n" s="0">
        <x:v>4.813844</x:v>
      </x:c>
      <x:c t="n" s="0">
        <x:v>4.854039</x:v>
      </x:c>
      <x:c t="n" s="0">
        <x:v>6.260763</x:v>
      </x:c>
      <x:c t="n" s="0">
        <x:v>-29.00776</x:v>
      </x:c>
      <x:c t="n" s="0">
        <x:v>-22.29748</x:v>
      </x:c>
      <x:c t="n" s="0">
        <x:v>-13.62624</x:v>
      </x:c>
      <x:c t="n" s="0">
        <x:v>-3.913223</x:v>
      </x:c>
      <x:c t="n" s="0">
        <x:v>-2.265975</x:v>
      </x:c>
      <x:c t="n" s="0">
        <x:v>-2.747408</x:v>
      </x:c>
      <x:c t="n" s="0">
        <x:v>1.081934</x:v>
      </x:c>
      <x:c t="n" s="0">
        <x:v>2.602191</x:v>
      </x:c>
      <x:c t="n" s="0">
        <x:v>7.572404</x:v>
      </x:c>
      <x:c t="n" s="0">
        <x:v>0.3611932</x:v>
      </x:c>
      <x:c t="n" s="0">
        <x:v>11.1725</x:v>
      </x:c>
      <x:c t="n" s="0">
        <x:v>21.03976</x:v>
      </x:c>
      <x:c t="n" s="0">
        <x:v>16.3473</x:v>
      </x:c>
      <x:c t="n" s="0">
        <x:v>13.48823</x:v>
      </x:c>
      <x:c t="n" s="0">
        <x:v>15.26958</x:v>
      </x:c>
      <x:c t="n" s="0">
        <x:v>14.08248</x:v>
      </x:c>
      <x:c t="n" s="0">
        <x:v>14.09214</x:v>
      </x:c>
      <x:c t="n" s="0">
        <x:v>19.49459</x:v>
      </x:c>
      <x:c t="n" s="0">
        <x:v>17.7794</x:v>
      </x:c>
      <x:c t="n" s="0">
        <x:v>15.02999</x:v>
      </x:c>
      <x:c t="n" s="0">
        <x:v>21.04351</x:v>
      </x:c>
      <x:c t="n" s="0">
        <x:v>26.84122</x:v>
      </x:c>
      <x:c t="n" s="0">
        <x:v>29.73264</x:v>
      </x:c>
      <x:c t="n" s="0">
        <x:v>25.85637</x:v>
      </x:c>
      <x:c t="n" s="0">
        <x:v>24.1899</x:v>
      </x:c>
      <x:c t="n" s="0">
        <x:v>28.00996</x:v>
      </x:c>
      <x:c t="n" s="0">
        <x:v>25.15153</x:v>
      </x:c>
      <x:c t="n" s="0">
        <x:v>24.06134</x:v>
      </x:c>
      <x:c t="n" s="0">
        <x:v>18.82585</x:v>
      </x:c>
      <x:c t="n" s="0">
        <x:v>19.60698</x:v>
      </x:c>
      <x:c t="n" s="0">
        <x:v>8.966235</x:v>
      </x:c>
      <x:c t="n" s="0">
        <x:v>5.553154</x:v>
      </x:c>
      <x:c t="n" s="0">
        <x:v>7.132704</x:v>
      </x:c>
      <x:c t="n" s="0">
        <x:v>5.712008</x:v>
      </x:c>
      <x:c t="n" s="0">
        <x:v>4.738858</x:v>
      </x:c>
      <x:c t="n" s="0">
        <x:v>6.262941</x:v>
      </x:c>
      <x:c t="str">
        <x:v>No</x:v>
      </x:c>
      <x:c t="str">
        <x:v>No</x:v>
      </x:c>
      <x:c t="str">
        <x:v/>
      </x:c>
    </x:row>
    <x:row r="4714">
      <x:c t="n" s="11">
        <x:v>4713</x:v>
      </x:c>
      <x:c t="str" s="11">
        <x:v/>
      </x:c>
      <x:c t="n" s="8">
        <x:v>43942.9286226852</x:v>
      </x:c>
      <x:c t="n" s="7">
        <x:v>43942.9286226852</x:v>
      </x:c>
      <x:c t="n" s="0">
        <x:v>37.59595</x:v>
      </x:c>
      <x:c t="n" s="0">
        <x:v>54.20069</x:v>
      </x:c>
      <x:c t="n" s="0">
        <x:v>59.81937</x:v>
      </x:c>
      <x:c t="n" s="0">
        <x:v>66.28165</x:v>
      </x:c>
      <x:c t="n" s="0">
        <x:v>-28.82065</x:v>
      </x:c>
      <x:c t="n" s="0">
        <x:v>-20.54429</x:v>
      </x:c>
      <x:c t="n" s="0">
        <x:v>-13.49587</x:v>
      </x:c>
      <x:c t="n" s="0">
        <x:v>-5.760293</x:v>
      </x:c>
      <x:c t="n" s="0">
        <x:v>-1.598733</x:v>
      </x:c>
      <x:c t="n" s="0">
        <x:v>-3.874058</x:v>
      </x:c>
      <x:c t="n" s="0">
        <x:v>0.7479978</x:v>
      </x:c>
      <x:c t="n" s="0">
        <x:v>0.9039802</x:v>
      </x:c>
      <x:c t="n" s="0">
        <x:v>8.678409</x:v>
      </x:c>
      <x:c t="n" s="0">
        <x:v>12.60245</x:v>
      </x:c>
      <x:c t="n" s="0">
        <x:v>14.93549</x:v>
      </x:c>
      <x:c t="n" s="0">
        <x:v>19.41026</x:v>
      </x:c>
      <x:c t="n" s="0">
        <x:v>16.66531</x:v>
      </x:c>
      <x:c t="n" s="0">
        <x:v>16.34115</x:v>
      </x:c>
      <x:c t="n" s="0">
        <x:v>14.88309</x:v>
      </x:c>
      <x:c t="n" s="0">
        <x:v>14.7018</x:v>
      </x:c>
      <x:c t="n" s="0">
        <x:v>15.50371</x:v>
      </x:c>
      <x:c t="n" s="0">
        <x:v>16.74945</x:v>
      </x:c>
      <x:c t="n" s="0">
        <x:v>20.54459</x:v>
      </x:c>
      <x:c t="n" s="0">
        <x:v>19.77352</x:v>
      </x:c>
      <x:c t="n" s="0">
        <x:v>22.51093</x:v>
      </x:c>
      <x:c t="n" s="0">
        <x:v>26.77273</x:v>
      </x:c>
      <x:c t="n" s="0">
        <x:v>27.12919</x:v>
      </x:c>
      <x:c t="n" s="0">
        <x:v>26.24417</x:v>
      </x:c>
      <x:c t="n" s="0">
        <x:v>25.53553</x:v>
      </x:c>
      <x:c t="n" s="0">
        <x:v>27.17615</x:v>
      </x:c>
      <x:c t="n" s="0">
        <x:v>25.49441</x:v>
      </x:c>
      <x:c t="n" s="0">
        <x:v>22.60249</x:v>
      </x:c>
      <x:c t="n" s="0">
        <x:v>18.71255</x:v>
      </x:c>
      <x:c t="n" s="0">
        <x:v>18.70208</x:v>
      </x:c>
      <x:c t="n" s="0">
        <x:v>8.311241</x:v>
      </x:c>
      <x:c t="n" s="0">
        <x:v>6.321049</x:v>
      </x:c>
      <x:c t="n" s="0">
        <x:v>7.358265</x:v>
      </x:c>
      <x:c t="n" s="0">
        <x:v>4.723708</x:v>
      </x:c>
      <x:c t="n" s="0">
        <x:v>4.840369</x:v>
      </x:c>
      <x:c t="n" s="0">
        <x:v>6.393809</x:v>
      </x:c>
      <x:c t="n" s="0">
        <x:v>-29.00122</x:v>
      </x:c>
      <x:c t="n" s="0">
        <x:v>-22.29748</x:v>
      </x:c>
      <x:c t="n" s="0">
        <x:v>-13.62624</x:v>
      </x:c>
      <x:c t="n" s="0">
        <x:v>-3.913223</x:v>
      </x:c>
      <x:c t="n" s="0">
        <x:v>-2.265975</x:v>
      </x:c>
      <x:c t="n" s="0">
        <x:v>-3.613295</x:v>
      </x:c>
      <x:c t="n" s="0">
        <x:v>1.736194</x:v>
      </x:c>
      <x:c t="n" s="0">
        <x:v>2.602191</x:v>
      </x:c>
      <x:c t="n" s="0">
        <x:v>6.686234</x:v>
      </x:c>
      <x:c t="n" s="0">
        <x:v>0.3611932</x:v>
      </x:c>
      <x:c t="n" s="0">
        <x:v>11.1725</x:v>
      </x:c>
      <x:c t="n" s="0">
        <x:v>21.03976</x:v>
      </x:c>
      <x:c t="n" s="0">
        <x:v>8.109468</x:v>
      </x:c>
      <x:c t="n" s="0">
        <x:v>17.81881</x:v>
      </x:c>
      <x:c t="n" s="0">
        <x:v>17.06042</x:v>
      </x:c>
      <x:c t="n" s="0">
        <x:v>14.43329</x:v>
      </x:c>
      <x:c t="n" s="0">
        <x:v>16.41087</x:v>
      </x:c>
      <x:c t="n" s="0">
        <x:v>15.56006</x:v>
      </x:c>
      <x:c t="n" s="0">
        <x:v>11.48459</x:v>
      </x:c>
      <x:c t="n" s="0">
        <x:v>13.86523</x:v>
      </x:c>
      <x:c t="n" s="0">
        <x:v>23.73151</x:v>
      </x:c>
      <x:c t="n" s="0">
        <x:v>25.9151</x:v>
      </x:c>
      <x:c t="n" s="0">
        <x:v>27.77343</x:v>
      </x:c>
      <x:c t="n" s="0">
        <x:v>26.38326</x:v>
      </x:c>
      <x:c t="n" s="0">
        <x:v>25.78678</x:v>
      </x:c>
      <x:c t="n" s="0">
        <x:v>28.91525</x:v>
      </x:c>
      <x:c t="n" s="0">
        <x:v>28.11024</x:v>
      </x:c>
      <x:c t="n" s="0">
        <x:v>23.65075</x:v>
      </x:c>
      <x:c t="n" s="0">
        <x:v>19.75024</x:v>
      </x:c>
      <x:c t="n" s="0">
        <x:v>16.8134</x:v>
      </x:c>
      <x:c t="n" s="0">
        <x:v>6.735602</x:v>
      </x:c>
      <x:c t="n" s="0">
        <x:v>6.430391</x:v>
      </x:c>
      <x:c t="n" s="0">
        <x:v>8.406778</x:v>
      </x:c>
      <x:c t="n" s="0">
        <x:v>4.560246</x:v>
      </x:c>
      <x:c t="n" s="0">
        <x:v>5.219004</x:v>
      </x:c>
      <x:c t="n" s="0">
        <x:v>7.209819</x:v>
      </x:c>
      <x:c t="str">
        <x:v>No</x:v>
      </x:c>
      <x:c t="str">
        <x:v>No</x:v>
      </x:c>
      <x:c t="str">
        <x:v/>
      </x:c>
    </x:row>
    <x:row r="4715">
      <x:c t="n" s="11">
        <x:v>4714</x:v>
      </x:c>
      <x:c t="str" s="11">
        <x:v/>
      </x:c>
      <x:c t="n" s="8">
        <x:v>43942.9286226852</x:v>
      </x:c>
      <x:c t="n" s="7">
        <x:v>43942.9286226852</x:v>
      </x:c>
      <x:c t="n" s="0">
        <x:v>35.76532</x:v>
      </x:c>
      <x:c t="n" s="0">
        <x:v>54.20069</x:v>
      </x:c>
      <x:c t="n" s="0">
        <x:v>48.02573</x:v>
      </x:c>
      <x:c t="n" s="0">
        <x:v>52.66438</x:v>
      </x:c>
      <x:c t="n" s="0">
        <x:v>-28.84558</x:v>
      </x:c>
      <x:c t="n" s="0">
        <x:v>-20.76031</x:v>
      </x:c>
      <x:c t="n" s="0">
        <x:v>-13.5147</x:v>
      </x:c>
      <x:c t="n" s="0">
        <x:v>-5.436628</x:v>
      </x:c>
      <x:c t="n" s="0">
        <x:v>-1.689975</x:v>
      </x:c>
      <x:c t="n" s="0">
        <x:v>-4.225002</x:v>
      </x:c>
      <x:c t="n" s="0">
        <x:v>0.9070319</x:v>
      </x:c>
      <x:c t="n" s="0">
        <x:v>1.120981</x:v>
      </x:c>
      <x:c t="n" s="0">
        <x:v>8.438672</x:v>
      </x:c>
      <x:c t="n" s="0">
        <x:v>11.96124</x:v>
      </x:c>
      <x:c t="n" s="0">
        <x:v>14.55159</x:v>
      </x:c>
      <x:c t="n" s="0">
        <x:v>19.76143</x:v>
      </x:c>
      <x:c t="n" s="0">
        <x:v>16.08231</x:v>
      </x:c>
      <x:c t="n" s="0">
        <x:v>16.89813</x:v>
      </x:c>
      <x:c t="n" s="0">
        <x:v>15.26054</x:v>
      </x:c>
      <x:c t="n" s="0">
        <x:v>14.23749</x:v>
      </x:c>
      <x:c t="n" s="0">
        <x:v>15.54559</x:v>
      </x:c>
      <x:c t="n" s="0">
        <x:v>17.00367</x:v>
      </x:c>
      <x:c t="n" s="0">
        <x:v>20.24115</x:v>
      </x:c>
      <x:c t="n" s="0">
        <x:v>19.35484</x:v>
      </x:c>
      <x:c t="n" s="0">
        <x:v>22.68903</x:v>
      </x:c>
      <x:c t="n" s="0">
        <x:v>27.16122</x:v>
      </x:c>
      <x:c t="n" s="0">
        <x:v>27.39154</x:v>
      </x:c>
      <x:c t="n" s="0">
        <x:v>26.06466</x:v>
      </x:c>
      <x:c t="n" s="0">
        <x:v>25.6458</x:v>
      </x:c>
      <x:c t="n" s="0">
        <x:v>27.64967</x:v>
      </x:c>
      <x:c t="n" s="0">
        <x:v>26.46804</x:v>
      </x:c>
      <x:c t="n" s="0">
        <x:v>22.76252</x:v>
      </x:c>
      <x:c t="n" s="0">
        <x:v>18.85664</x:v>
      </x:c>
      <x:c t="n" s="0">
        <x:v>18.755</x:v>
      </x:c>
      <x:c t="n" s="0">
        <x:v>8.228575</x:v>
      </x:c>
      <x:c t="n" s="0">
        <x:v>6.297656</x:v>
      </x:c>
      <x:c t="n" s="0">
        <x:v>7.3499</x:v>
      </x:c>
      <x:c t="n" s="0">
        <x:v>4.897814</x:v>
      </x:c>
      <x:c t="n" s="0">
        <x:v>4.968293</x:v>
      </x:c>
      <x:c t="n" s="0">
        <x:v>6.401576</x:v>
      </x:c>
      <x:c t="n" s="0">
        <x:v>-28.98168</x:v>
      </x:c>
      <x:c t="n" s="0">
        <x:v>-22.29748</x:v>
      </x:c>
      <x:c t="n" s="0">
        <x:v>-13.62624</x:v>
      </x:c>
      <x:c t="n" s="0">
        <x:v>-3.913223</x:v>
      </x:c>
      <x:c t="n" s="0">
        <x:v>-2.265975</x:v>
      </x:c>
      <x:c t="n" s="0">
        <x:v>-8.323215</x:v>
      </x:c>
      <x:c t="n" s="0">
        <x:v>1.736194</x:v>
      </x:c>
      <x:c t="n" s="0">
        <x:v>0.9126379</x:v>
      </x:c>
      <x:c t="n" s="0">
        <x:v>6.686234</x:v>
      </x:c>
      <x:c t="n" s="0">
        <x:v>8.479849</x:v>
      </x:c>
      <x:c t="n" s="0">
        <x:v>12.77629</x:v>
      </x:c>
      <x:c t="n" s="0">
        <x:v>22.2203</x:v>
      </x:c>
      <x:c t="n" s="0">
        <x:v>8.109468</x:v>
      </x:c>
      <x:c t="n" s="0">
        <x:v>19.21333</x:v>
      </x:c>
      <x:c t="n" s="0">
        <x:v>16.96938</x:v>
      </x:c>
      <x:c t="n" s="0">
        <x:v>10.63848</x:v>
      </x:c>
      <x:c t="n" s="0">
        <x:v>13.33764</x:v>
      </x:c>
      <x:c t="n" s="0">
        <x:v>18.67222</x:v>
      </x:c>
      <x:c t="n" s="0">
        <x:v>20.51951</x:v>
      </x:c>
      <x:c t="n" s="0">
        <x:v>18.90338</x:v>
      </x:c>
      <x:c t="n" s="0">
        <x:v>23.11274</x:v>
      </x:c>
      <x:c t="n" s="0">
        <x:v>28.79123</x:v>
      </x:c>
      <x:c t="n" s="0">
        <x:v>27.31849</x:v>
      </x:c>
      <x:c t="n" s="0">
        <x:v>26.24825</x:v>
      </x:c>
      <x:c t="n" s="0">
        <x:v>26.45958</x:v>
      </x:c>
      <x:c t="n" s="0">
        <x:v>28.47614</x:v>
      </x:c>
      <x:c t="n" s="0">
        <x:v>29.26438</x:v>
      </x:c>
      <x:c t="n" s="0">
        <x:v>24.50911</x:v>
      </x:c>
      <x:c t="n" s="0">
        <x:v>19.08077</x:v>
      </x:c>
      <x:c t="n" s="0">
        <x:v>20.3928</x:v>
      </x:c>
      <x:c t="n" s="0">
        <x:v>7.96454</x:v>
      </x:c>
      <x:c t="n" s="0">
        <x:v>5.302475</x:v>
      </x:c>
      <x:c t="n" s="0">
        <x:v>7.160011</x:v>
      </x:c>
      <x:c t="n" s="0">
        <x:v>5.498356</x:v>
      </x:c>
      <x:c t="n" s="0">
        <x:v>4.970219</x:v>
      </x:c>
      <x:c t="n" s="0">
        <x:v>6.98522</x:v>
      </x:c>
      <x:c t="str">
        <x:v>No</x:v>
      </x:c>
      <x:c t="str">
        <x:v>No</x:v>
      </x:c>
      <x:c t="str">
        <x:v/>
      </x:c>
    </x:row>
    <x:row r="4716">
      <x:c t="n" s="11">
        <x:v>4715</x:v>
      </x:c>
      <x:c t="str" s="11">
        <x:v/>
      </x:c>
      <x:c t="n" s="8">
        <x:v>43942.9286226852</x:v>
      </x:c>
      <x:c t="n" s="7">
        <x:v>43942.9286226852</x:v>
      </x:c>
      <x:c t="n" s="0">
        <x:v>36.76975</x:v>
      </x:c>
      <x:c t="n" s="0">
        <x:v>54.20069</x:v>
      </x:c>
      <x:c t="n" s="0">
        <x:v>64.18394</x:v>
      </x:c>
      <x:c t="n" s="0">
        <x:v>68.89687</x:v>
      </x:c>
      <x:c t="n" s="0">
        <x:v>-28.86644</x:v>
      </x:c>
      <x:c t="n" s="0">
        <x:v>-20.95376</x:v>
      </x:c>
      <x:c t="n" s="0">
        <x:v>-13.63859</x:v>
      </x:c>
      <x:c t="n" s="0">
        <x:v>-5.18309</x:v>
      </x:c>
      <x:c t="n" s="0">
        <x:v>-1.769445</x:v>
      </x:c>
      <x:c t="n" s="0">
        <x:v>-4.630592</x:v>
      </x:c>
      <x:c t="n" s="0">
        <x:v>1.038388</x:v>
      </x:c>
      <x:c t="n" s="0">
        <x:v>0.7917509</x:v>
      </x:c>
      <x:c t="n" s="0">
        <x:v>8.111279</x:v>
      </x:c>
      <x:c t="n" s="0">
        <x:v>12.76355</x:v>
      </x:c>
      <x:c t="n" s="0">
        <x:v>14.98232</x:v>
      </x:c>
      <x:c t="n" s="0">
        <x:v>20.45206</x:v>
      </x:c>
      <x:c t="n" s="0">
        <x:v>15.62796</x:v>
      </x:c>
      <x:c t="n" s="0">
        <x:v>16.78727</x:v>
      </x:c>
      <x:c t="n" s="0">
        <x:v>15.35091</x:v>
      </x:c>
      <x:c t="n" s="0">
        <x:v>14.19396</x:v>
      </x:c>
      <x:c t="n" s="0">
        <x:v>15.29152</x:v>
      </x:c>
      <x:c t="n" s="0">
        <x:v>16.66495</x:v>
      </x:c>
      <x:c t="n" s="0">
        <x:v>20.14332</x:v>
      </x:c>
      <x:c t="n" s="0">
        <x:v>19.76982</x:v>
      </x:c>
      <x:c t="n" s="0">
        <x:v>22.96832</x:v>
      </x:c>
      <x:c t="n" s="0">
        <x:v>27.05496</x:v>
      </x:c>
      <x:c t="n" s="0">
        <x:v>27.59571</x:v>
      </x:c>
      <x:c t="n" s="0">
        <x:v>26.72313</x:v>
      </x:c>
      <x:c t="n" s="0">
        <x:v>25.72155</x:v>
      </x:c>
      <x:c t="n" s="0">
        <x:v>27.37882</x:v>
      </x:c>
      <x:c t="n" s="0">
        <x:v>26.70397</x:v>
      </x:c>
      <x:c t="n" s="0">
        <x:v>22.69693</x:v>
      </x:c>
      <x:c t="n" s="0">
        <x:v>18.74117</x:v>
      </x:c>
      <x:c t="n" s="0">
        <x:v>18.78161</x:v>
      </x:c>
      <x:c t="n" s="0">
        <x:v>8.413118</x:v>
      </x:c>
      <x:c t="n" s="0">
        <x:v>6.112543</x:v>
      </x:c>
      <x:c t="n" s="0">
        <x:v>7.238836</x:v>
      </x:c>
      <x:c t="n" s="0">
        <x:v>4.765578</x:v>
      </x:c>
      <x:c t="n" s="0">
        <x:v>4.875121</x:v>
      </x:c>
      <x:c t="n" s="0">
        <x:v>6.466508</x:v>
      </x:c>
      <x:c t="n" s="0">
        <x:v>-28.98168</x:v>
      </x:c>
      <x:c t="n" s="0">
        <x:v>-22.29748</x:v>
      </x:c>
      <x:c t="n" s="0">
        <x:v>-15.87873</x:v>
      </x:c>
      <x:c t="n" s="0">
        <x:v>-3.97374</x:v>
      </x:c>
      <x:c t="n" s="0">
        <x:v>-2.265975</x:v>
      </x:c>
      <x:c t="n" s="0">
        <x:v>-8.323215</x:v>
      </x:c>
      <x:c t="n" s="0">
        <x:v>1.736194</x:v>
      </x:c>
      <x:c t="n" s="0">
        <x:v>-1.890361</x:v>
      </x:c>
      <x:c t="n" s="0">
        <x:v>2.876581</x:v>
      </x:c>
      <x:c t="n" s="0">
        <x:v>16.88121</x:v>
      </x:c>
      <x:c t="n" s="0">
        <x:v>17.77509</x:v>
      </x:c>
      <x:c t="n" s="0">
        <x:v>23.14756</x:v>
      </x:c>
      <x:c t="n" s="0">
        <x:v>13.38209</x:v>
      </x:c>
      <x:c t="n" s="0">
        <x:v>10.47589</x:v>
      </x:c>
      <x:c t="n" s="0">
        <x:v>13.61545</x:v>
      </x:c>
      <x:c t="n" s="0">
        <x:v>14.70589</x:v>
      </x:c>
      <x:c t="n" s="0">
        <x:v>14.76302</x:v>
      </x:c>
      <x:c t="n" s="0">
        <x:v>5.043625</x:v>
      </x:c>
      <x:c t="n" s="0">
        <x:v>18.22374</x:v>
      </x:c>
      <x:c t="n" s="0">
        <x:v>20.67294</x:v>
      </x:c>
      <x:c t="n" s="0">
        <x:v>23.13276</x:v>
      </x:c>
      <x:c t="n" s="0">
        <x:v>26.56987</x:v>
      </x:c>
      <x:c t="n" s="0">
        <x:v>28.70097</x:v>
      </x:c>
      <x:c t="n" s="0">
        <x:v>28.8731</x:v>
      </x:c>
      <x:c t="n" s="0">
        <x:v>26.6988</x:v>
      </x:c>
      <x:c t="n" s="0">
        <x:v>26.63418</x:v>
      </x:c>
      <x:c t="n" s="0">
        <x:v>29.42138</x:v>
      </x:c>
      <x:c t="n" s="0">
        <x:v>22.10243</x:v>
      </x:c>
      <x:c t="n" s="0">
        <x:v>17.91921</x:v>
      </x:c>
      <x:c t="n" s="0">
        <x:v>18.66176</x:v>
      </x:c>
      <x:c t="n" s="0">
        <x:v>9.798811</x:v>
      </x:c>
      <x:c t="n" s="0">
        <x:v>5.280479</x:v>
      </x:c>
      <x:c t="n" s="0">
        <x:v>5.988738</x:v>
      </x:c>
      <x:c t="n" s="0">
        <x:v>3.579759</x:v>
      </x:c>
      <x:c t="n" s="0">
        <x:v>5.231497</x:v>
      </x:c>
      <x:c t="n" s="0">
        <x:v>5.857853</x:v>
      </x:c>
      <x:c t="str">
        <x:v>No</x:v>
      </x:c>
      <x:c t="str">
        <x:v>No</x:v>
      </x:c>
      <x:c t="str">
        <x:v/>
      </x:c>
    </x:row>
    <x:row r="4717">
      <x:c t="n" s="11">
        <x:v>4716</x:v>
      </x:c>
      <x:c t="str" s="11">
        <x:v/>
      </x:c>
      <x:c t="n" s="8">
        <x:v>43942.9286226852</x:v>
      </x:c>
      <x:c t="n" s="7">
        <x:v>43942.9286226852</x:v>
      </x:c>
      <x:c t="n" s="0">
        <x:v>36.31095</x:v>
      </x:c>
      <x:c t="n" s="0">
        <x:v>54.20069</x:v>
      </x:c>
      <x:c t="n" s="0">
        <x:v>63.98144</x:v>
      </x:c>
      <x:c t="n" s="0">
        <x:v>68.2274</x:v>
      </x:c>
      <x:c t="n" s="0">
        <x:v>-28.88489</x:v>
      </x:c>
      <x:c t="n" s="0">
        <x:v>-21.12611</x:v>
      </x:c>
      <x:c t="n" s="0">
        <x:v>-14.06914</x:v>
      </x:c>
      <x:c t="n" s="0">
        <x:v>-4.990898</x:v>
      </x:c>
      <x:c t="n" s="0">
        <x:v>-1.838485</x:v>
      </x:c>
      <x:c t="n" s="0">
        <x:v>-5.009747</x:v>
      </x:c>
      <x:c t="n" s="0">
        <x:v>1.632316</x:v>
      </x:c>
      <x:c t="n" s="0">
        <x:v>0.4893615</x:v>
      </x:c>
      <x:c t="n" s="0">
        <x:v>7.460865</x:v>
      </x:c>
      <x:c t="n" s="0">
        <x:v>13.66532</x:v>
      </x:c>
      <x:c t="n" s="0">
        <x:v>15.51968</x:v>
      </x:c>
      <x:c t="n" s="0">
        <x:v>20.96576</x:v>
      </x:c>
      <x:c t="n" s="0">
        <x:v>15.53033</x:v>
      </x:c>
      <x:c t="n" s="0">
        <x:v>16.11492</x:v>
      </x:c>
      <x:c t="n" s="0">
        <x:v>14.81301</x:v>
      </x:c>
      <x:c t="n" s="0">
        <x:v>13.86257</x:v>
      </x:c>
      <x:c t="n" s="0">
        <x:v>15.30584</x:v>
      </x:c>
      <x:c t="n" s="0">
        <x:v>16.1032</x:v>
      </x:c>
      <x:c t="n" s="0">
        <x:v>20.01438</x:v>
      </x:c>
      <x:c t="n" s="0">
        <x:v>19.58132</x:v>
      </x:c>
      <x:c t="n" s="0">
        <x:v>22.47855</x:v>
      </x:c>
      <x:c t="n" s="0">
        <x:v>27.07095</x:v>
      </x:c>
      <x:c t="n" s="0">
        <x:v>27.41787</x:v>
      </x:c>
      <x:c t="n" s="0">
        <x:v>26.66891</x:v>
      </x:c>
      <x:c t="n" s="0">
        <x:v>25.67916</x:v>
      </x:c>
      <x:c t="n" s="0">
        <x:v>27.25311</x:v>
      </x:c>
      <x:c t="n" s="0">
        <x:v>26.76585</x:v>
      </x:c>
      <x:c t="n" s="0">
        <x:v>22.75022</x:v>
      </x:c>
      <x:c t="n" s="0">
        <x:v>18.93901</x:v>
      </x:c>
      <x:c t="n" s="0">
        <x:v>18.88687</x:v>
      </x:c>
      <x:c t="n" s="0">
        <x:v>8.538147</x:v>
      </x:c>
      <x:c t="n" s="0">
        <x:v>6.036426</x:v>
      </x:c>
      <x:c t="n" s="0">
        <x:v>7.032378</x:v>
      </x:c>
      <x:c t="n" s="0">
        <x:v>4.599797</x:v>
      </x:c>
      <x:c t="n" s="0">
        <x:v>5.097606</x:v>
      </x:c>
      <x:c t="n" s="0">
        <x:v>6.4482</x:v>
      </x:c>
      <x:c t="n" s="0">
        <x:v>-28.98168</x:v>
      </x:c>
      <x:c t="n" s="0">
        <x:v>-22.29748</x:v>
      </x:c>
      <x:c t="n" s="0">
        <x:v>-18.15448</x:v>
      </x:c>
      <x:c t="n" s="0">
        <x:v>-4.010459</x:v>
      </x:c>
      <x:c t="n" s="0">
        <x:v>-2.265975</x:v>
      </x:c>
      <x:c t="n" s="0">
        <x:v>-8.323215</x:v>
      </x:c>
      <x:c t="n" s="0">
        <x:v>5.139541</x:v>
      </x:c>
      <x:c t="n" s="0">
        <x:v>-0.975965</x:v>
      </x:c>
      <x:c t="n" s="0">
        <x:v>-5.150677</x:v>
      </x:c>
      <x:c t="n" s="0">
        <x:v>16.88121</x:v>
      </x:c>
      <x:c t="n" s="0">
        <x:v>17.77509</x:v>
      </x:c>
      <x:c t="n" s="0">
        <x:v>23.14756</x:v>
      </x:c>
      <x:c t="n" s="0">
        <x:v>14.9105</x:v>
      </x:c>
      <x:c t="n" s="0">
        <x:v>9.258869</x:v>
      </x:c>
      <x:c t="n" s="0">
        <x:v>10.26544</x:v>
      </x:c>
      <x:c t="n" s="0">
        <x:v>5.907645</x:v>
      </x:c>
      <x:c t="n" s="0">
        <x:v>15.7486</x:v>
      </x:c>
      <x:c t="n" s="0">
        <x:v>9.954554</x:v>
      </x:c>
      <x:c t="n" s="0">
        <x:v>18.52078</x:v>
      </x:c>
      <x:c t="n" s="0">
        <x:v>18.33859</x:v>
      </x:c>
      <x:c t="n" s="0">
        <x:v>18.243</x:v>
      </x:c>
      <x:c t="n" s="0">
        <x:v>26.87833</x:v>
      </x:c>
      <x:c t="n" s="0">
        <x:v>23.59043</x:v>
      </x:c>
      <x:c t="n" s="0">
        <x:v>25.48614</x:v>
      </x:c>
      <x:c t="n" s="0">
        <x:v>25.4347</x:v>
      </x:c>
      <x:c t="n" s="0">
        <x:v>26.38189</x:v>
      </x:c>
      <x:c t="n" s="0">
        <x:v>22.38391</x:v>
      </x:c>
      <x:c t="n" s="0">
        <x:v>22.20525</x:v>
      </x:c>
      <x:c t="n" s="0">
        <x:v>19.94853</x:v>
      </x:c>
      <x:c t="n" s="0">
        <x:v>18.96876</x:v>
      </x:c>
      <x:c t="n" s="0">
        <x:v>8.802923</x:v>
      </x:c>
      <x:c t="n" s="0">
        <x:v>5.304375</x:v>
      </x:c>
      <x:c t="n" s="0">
        <x:v>5.135607</x:v>
      </x:c>
      <x:c t="n" s="0">
        <x:v>4.1212</x:v>
      </x:c>
      <x:c t="n" s="0">
        <x:v>5.37861</x:v>
      </x:c>
      <x:c t="n" s="0">
        <x:v>6.202416</x:v>
      </x:c>
      <x:c t="str">
        <x:v>No</x:v>
      </x:c>
      <x:c t="str">
        <x:v>No</x:v>
      </x:c>
      <x:c t="str">
        <x:v/>
      </x:c>
    </x:row>
    <x:row r="4718">
      <x:c t="n" s="11">
        <x:v>4717</x:v>
      </x:c>
      <x:c t="str" s="11">
        <x:v/>
      </x:c>
      <x:c t="n" s="8">
        <x:v>43942.9286226852</x:v>
      </x:c>
      <x:c t="n" s="7">
        <x:v>43942.9286226852</x:v>
      </x:c>
      <x:c t="n" s="0">
        <x:v>35.9497</x:v>
      </x:c>
      <x:c t="n" s="0">
        <x:v>54.20069</x:v>
      </x:c>
      <x:c t="n" s="0">
        <x:v>65.34523</x:v>
      </x:c>
      <x:c t="n" s="0">
        <x:v>70.14626</x:v>
      </x:c>
      <x:c t="n" s="0">
        <x:v>-28.89974</x:v>
      </x:c>
      <x:c t="n" s="0">
        <x:v>-21.2788</x:v>
      </x:c>
      <x:c t="n" s="0">
        <x:v>-14.47398</x:v>
      </x:c>
      <x:c t="n" s="0">
        <x:v>-4.833237</x:v>
      </x:c>
      <x:c t="n" s="0">
        <x:v>-1.898327</x:v>
      </x:c>
      <x:c t="n" s="0">
        <x:v>-5.362018</x:v>
      </x:c>
      <x:c t="n" s="0">
        <x:v>2.44857</x:v>
      </x:c>
      <x:c t="n" s="0">
        <x:v>0.7399353</x:v>
      </x:c>
      <x:c t="n" s="0">
        <x:v>6.816062</x:v>
      </x:c>
      <x:c t="n" s="0">
        <x:v>14.31038</x:v>
      </x:c>
      <x:c t="n" s="0">
        <x:v>15.93121</x:v>
      </x:c>
      <x:c t="n" s="0">
        <x:v>21.36097</x:v>
      </x:c>
      <x:c t="n" s="0">
        <x:v>15.37646</x:v>
      </x:c>
      <x:c t="n" s="0">
        <x:v>16.2135</x:v>
      </x:c>
      <x:c t="n" s="0">
        <x:v>14.59256</x:v>
      </x:c>
      <x:c t="n" s="0">
        <x:v>13.37444</x:v>
      </x:c>
      <x:c t="n" s="0">
        <x:v>15.5563</x:v>
      </x:c>
      <x:c t="n" s="0">
        <x:v>15.50736</x:v>
      </x:c>
      <x:c t="n" s="0">
        <x:v>19.47389</x:v>
      </x:c>
      <x:c t="n" s="0">
        <x:v>20.04302</x:v>
      </x:c>
      <x:c t="n" s="0">
        <x:v>22.65283</x:v>
      </x:c>
      <x:c t="n" s="0">
        <x:v>26.91361</x:v>
      </x:c>
      <x:c t="n" s="0">
        <x:v>27.25818</x:v>
      </x:c>
      <x:c t="n" s="0">
        <x:v>26.56934</x:v>
      </x:c>
      <x:c t="n" s="0">
        <x:v>25.48973</x:v>
      </x:c>
      <x:c t="n" s="0">
        <x:v>27.36712</x:v>
      </x:c>
      <x:c t="n" s="0">
        <x:v>26.8275</x:v>
      </x:c>
      <x:c t="n" s="0">
        <x:v>22.57179</x:v>
      </x:c>
      <x:c t="n" s="0">
        <x:v>18.87612</x:v>
      </x:c>
      <x:c t="n" s="0">
        <x:v>18.91497</x:v>
      </x:c>
      <x:c t="n" s="0">
        <x:v>8.610569</x:v>
      </x:c>
      <x:c t="n" s="0">
        <x:v>5.89837</x:v>
      </x:c>
      <x:c t="n" s="0">
        <x:v>6.887646</x:v>
      </x:c>
      <x:c t="n" s="0">
        <x:v>4.769164</x:v>
      </x:c>
      <x:c t="n" s="0">
        <x:v>5.119872</x:v>
      </x:c>
      <x:c t="n" s="0">
        <x:v>6.355243</x:v>
      </x:c>
      <x:c t="n" s="0">
        <x:v>-28.59014</x:v>
      </x:c>
      <x:c t="n" s="0">
        <x:v>-22.16737</x:v>
      </x:c>
      <x:c t="n" s="0">
        <x:v>-18.15448</x:v>
      </x:c>
      <x:c t="n" s="0">
        <x:v>-4.010459</x:v>
      </x:c>
      <x:c t="n" s="0">
        <x:v>-3.752234</x:v>
      </x:c>
      <x:c t="n" s="0">
        <x:v>-8.323215</x:v>
      </x:c>
      <x:c t="n" s="0">
        <x:v>5.464153</x:v>
      </x:c>
      <x:c t="n" s="0">
        <x:v>2.695759</x:v>
      </x:c>
      <x:c t="n" s="0">
        <x:v>-5.150677</x:v>
      </x:c>
      <x:c t="n" s="0">
        <x:v>16.76853</x:v>
      </x:c>
      <x:c t="n" s="0">
        <x:v>17.77509</x:v>
      </x:c>
      <x:c t="n" s="0">
        <x:v>22.82997</x:v>
      </x:c>
      <x:c t="n" s="0">
        <x:v>12.2778</x:v>
      </x:c>
      <x:c t="n" s="0">
        <x:v>17.89698</x:v>
      </x:c>
      <x:c t="n" s="0">
        <x:v>13.3741</x:v>
      </x:c>
      <x:c t="n" s="0">
        <x:v>9.278761</x:v>
      </x:c>
      <x:c t="n" s="0">
        <x:v>17.19223</x:v>
      </x:c>
      <x:c t="n" s="0">
        <x:v>0.2698323</x:v>
      </x:c>
      <x:c t="n" s="0">
        <x:v>6.693495</x:v>
      </x:c>
      <x:c t="n" s="0">
        <x:v>23.41635</x:v>
      </x:c>
      <x:c t="n" s="0">
        <x:v>23.21768</x:v>
      </x:c>
      <x:c t="n" s="0">
        <x:v>25.86092</x:v>
      </x:c>
      <x:c t="n" s="0">
        <x:v>27.77172</x:v>
      </x:c>
      <x:c t="n" s="0">
        <x:v>25.38812</x:v>
      </x:c>
      <x:c t="n" s="0">
        <x:v>24.89612</x:v>
      </x:c>
      <x:c t="n" s="0">
        <x:v>27.10721</x:v>
      </x:c>
      <x:c t="n" s="0">
        <x:v>27.59793</x:v>
      </x:c>
      <x:c t="n" s="0">
        <x:v>21.35397</x:v>
      </x:c>
      <x:c t="n" s="0">
        <x:v>19.19037</x:v>
      </x:c>
      <x:c t="n" s="0">
        <x:v>19.80882</x:v>
      </x:c>
      <x:c t="n" s="0">
        <x:v>9.816996</x:v>
      </x:c>
      <x:c t="n" s="0">
        <x:v>5.611269</x:v>
      </x:c>
      <x:c t="n" s="0">
        <x:v>6.069276</x:v>
      </x:c>
      <x:c t="n" s="0">
        <x:v>5.09747</x:v>
      </x:c>
      <x:c t="n" s="0">
        <x:v>5.242076</x:v>
      </x:c>
      <x:c t="n" s="0">
        <x:v>5.588138</x:v>
      </x:c>
      <x:c t="str">
        <x:v>No</x:v>
      </x:c>
      <x:c t="str">
        <x:v>No</x:v>
      </x:c>
      <x:c t="str">
        <x:v/>
      </x:c>
    </x:row>
    <x:row r="4719">
      <x:c t="n" s="11">
        <x:v>4718</x:v>
      </x:c>
      <x:c t="str" s="11">
        <x:v/>
      </x:c>
      <x:c t="n" s="8">
        <x:v>43942.9286226852</x:v>
      </x:c>
      <x:c t="n" s="7">
        <x:v>43942.9286226852</x:v>
      </x:c>
      <x:c t="n" s="0">
        <x:v>36.37745</x:v>
      </x:c>
      <x:c t="n" s="0">
        <x:v>54.20069</x:v>
      </x:c>
      <x:c t="n" s="0">
        <x:v>64.47707</x:v>
      </x:c>
      <x:c t="n" s="0">
        <x:v>70.3729</x:v>
      </x:c>
      <x:c t="n" s="0">
        <x:v>-28.75866</x:v>
      </x:c>
      <x:c t="n" s="0">
        <x:v>-21.37194</x:v>
      </x:c>
      <x:c t="n" s="0">
        <x:v>-14.85235</x:v>
      </x:c>
      <x:c t="n" s="0">
        <x:v>-4.702979</x:v>
      </x:c>
      <x:c t="n" s="0">
        <x:v>-2.431382</x:v>
      </x:c>
      <x:c t="n" s="0">
        <x:v>-5.687284</x:v>
      </x:c>
      <x:c t="n" s="0">
        <x:v>3.041671</x:v>
      </x:c>
      <x:c t="n" s="0">
        <x:v>1.086375</x:v>
      </x:c>
      <x:c t="n" s="0">
        <x:v>6.274571</x:v>
      </x:c>
      <x:c t="n" s="0">
        <x:v>14.72375</x:v>
      </x:c>
      <x:c t="n" s="0">
        <x:v>16.17723</x:v>
      </x:c>
      <x:c t="n" s="0">
        <x:v>21.50142</x:v>
      </x:c>
      <x:c t="n" s="0">
        <x:v>14.75131</x:v>
      </x:c>
      <x:c t="n" s="0">
        <x:v>16.50376</x:v>
      </x:c>
      <x:c t="n" s="0">
        <x:v>15.36481</x:v>
      </x:c>
      <x:c t="n" s="0">
        <x:v>12.90364</x:v>
      </x:c>
      <x:c t="n" s="0">
        <x:v>15.91413</x:v>
      </x:c>
      <x:c t="n" s="0">
        <x:v>14.8987</x:v>
      </x:c>
      <x:c t="n" s="0">
        <x:v>19.29332</x:v>
      </x:c>
      <x:c t="n" s="0">
        <x:v>20.71677</x:v>
      </x:c>
      <x:c t="n" s="0">
        <x:v>22.33392</x:v>
      </x:c>
      <x:c t="n" s="0">
        <x:v>26.52912</x:v>
      </x:c>
      <x:c t="n" s="0">
        <x:v>27.30919</x:v>
      </x:c>
      <x:c t="n" s="0">
        <x:v>27.09386</x:v>
      </x:c>
      <x:c t="n" s="0">
        <x:v>25.89926</x:v>
      </x:c>
      <x:c t="n" s="0">
        <x:v>27.37059</x:v>
      </x:c>
      <x:c t="n" s="0">
        <x:v>26.95538</x:v>
      </x:c>
      <x:c t="n" s="0">
        <x:v>22.71787</x:v>
      </x:c>
      <x:c t="n" s="0">
        <x:v>18.99769</x:v>
      </x:c>
      <x:c t="n" s="0">
        <x:v>19.03189</x:v>
      </x:c>
      <x:c t="n" s="0">
        <x:v>9.101652</x:v>
      </x:c>
      <x:c t="n" s="0">
        <x:v>6.22279</x:v>
      </x:c>
      <x:c t="n" s="0">
        <x:v>6.958899</x:v>
      </x:c>
      <x:c t="n" s="0">
        <x:v>4.674651</x:v>
      </x:c>
      <x:c t="n" s="0">
        <x:v>4.995697</x:v>
      </x:c>
      <x:c t="n" s="0">
        <x:v>6.214831</x:v>
      </x:c>
      <x:c t="n" s="0">
        <x:v>-28.00707</x:v>
      </x:c>
      <x:c t="n" s="0">
        <x:v>-21.95881</x:v>
      </x:c>
      <x:c t="n" s="0">
        <x:v>-18.15448</x:v>
      </x:c>
      <x:c t="n" s="0">
        <x:v>-4.010459</x:v>
      </x:c>
      <x:c t="n" s="0">
        <x:v>-8.702435</x:v>
      </x:c>
      <x:c t="n" s="0">
        <x:v>-8.323215</x:v>
      </x:c>
      <x:c t="n" s="0">
        <x:v>5.464153</x:v>
      </x:c>
      <x:c t="n" s="0">
        <x:v>2.695759</x:v>
      </x:c>
      <x:c t="n" s="0">
        <x:v>4.313868</x:v>
      </x:c>
      <x:c t="n" s="0">
        <x:v>16.57399</x:v>
      </x:c>
      <x:c t="n" s="0">
        <x:v>16.11966</x:v>
      </x:c>
      <x:c t="n" s="0">
        <x:v>22.24288</x:v>
      </x:c>
      <x:c t="n" s="0">
        <x:v>4.493184</x:v>
      </x:c>
      <x:c t="n" s="0">
        <x:v>17.60633</x:v>
      </x:c>
      <x:c t="n" s="0">
        <x:v>20.34649</x:v>
      </x:c>
      <x:c t="n" s="0">
        <x:v>6.036702</x:v>
      </x:c>
      <x:c t="n" s="0">
        <x:v>16.71988</x:v>
      </x:c>
      <x:c t="n" s="0">
        <x:v>10.31877</x:v>
      </x:c>
      <x:c t="n" s="0">
        <x:v>22.39209</x:v>
      </x:c>
      <x:c t="n" s="0">
        <x:v>21.56695</x:v>
      </x:c>
      <x:c t="n" s="0">
        <x:v>20.05903</x:v>
      </x:c>
      <x:c t="n" s="0">
        <x:v>21.99701</x:v>
      </x:c>
      <x:c t="n" s="0">
        <x:v>28.53248</x:v>
      </x:c>
      <x:c t="n" s="0">
        <x:v>30.99318</x:v>
      </x:c>
      <x:c t="n" s="0">
        <x:v>27.29226</x:v>
      </x:c>
      <x:c t="n" s="0">
        <x:v>27.27707</x:v>
      </x:c>
      <x:c t="n" s="0">
        <x:v>27.34373</x:v>
      </x:c>
      <x:c t="n" s="0">
        <x:v>23.54498</x:v>
      </x:c>
      <x:c t="n" s="0">
        <x:v>20.00059</x:v>
      </x:c>
      <x:c t="n" s="0">
        <x:v>20.06834</x:v>
      </x:c>
      <x:c t="n" s="0">
        <x:v>11.15435</x:v>
      </x:c>
      <x:c t="n" s="0">
        <x:v>8.021616</x:v>
      </x:c>
      <x:c t="n" s="0">
        <x:v>8.339312</x:v>
      </x:c>
      <x:c t="n" s="0">
        <x:v>4.062726</x:v>
      </x:c>
      <x:c t="n" s="0">
        <x:v>4.603963</x:v>
      </x:c>
      <x:c t="n" s="0">
        <x:v>6.111949</x:v>
      </x:c>
      <x:c t="str">
        <x:v>No</x:v>
      </x:c>
      <x:c t="str">
        <x:v>No</x:v>
      </x:c>
      <x:c t="str">
        <x:v/>
      </x:c>
    </x:row>
    <x:row r="4720">
      <x:c t="n" s="11">
        <x:v>4719</x:v>
      </x:c>
      <x:c t="str" s="11">
        <x:v/>
      </x:c>
      <x:c t="n" s="8">
        <x:v>43942.9286226852</x:v>
      </x:c>
      <x:c t="n" s="7">
        <x:v>43942.9286226852</x:v>
      </x:c>
      <x:c t="n" s="0">
        <x:v>36.31654</x:v>
      </x:c>
      <x:c t="n" s="0">
        <x:v>54.20069</x:v>
      </x:c>
      <x:c t="n" s="0">
        <x:v>56.97556</x:v>
      </x:c>
      <x:c t="n" s="0">
        <x:v>63.45619</x:v>
      </x:c>
      <x:c t="n" s="0">
        <x:v>-28.64182</x:v>
      </x:c>
      <x:c t="n" s="0">
        <x:v>-21.45313</x:v>
      </x:c>
      <x:c t="n" s="0">
        <x:v>-15.20382</x:v>
      </x:c>
      <x:c t="n" s="0">
        <x:v>-4.594746</x:v>
      </x:c>
      <x:c t="n" s="0">
        <x:v>-2.944943</x:v>
      </x:c>
      <x:c t="n" s="0">
        <x:v>-5.203962</x:v>
      </x:c>
      <x:c t="n" s="0">
        <x:v>3.491055</x:v>
      </x:c>
      <x:c t="n" s="0">
        <x:v>1.361826</x:v>
      </x:c>
      <x:c t="n" s="0">
        <x:v>6.400387</x:v>
      </x:c>
      <x:c t="n" s="0">
        <x:v>15.04807</x:v>
      </x:c>
      <x:c t="n" s="0">
        <x:v>15.86783</x:v>
      </x:c>
      <x:c t="n" s="0">
        <x:v>21.61786</x:v>
      </x:c>
      <x:c t="n" s="0">
        <x:v>14.1354</x:v>
      </x:c>
      <x:c t="n" s="0">
        <x:v>16.59182</x:v>
      </x:c>
      <x:c t="n" s="0">
        <x:v>16.93682</x:v>
      </x:c>
      <x:c t="n" s="0">
        <x:v>13.2479</x:v>
      </x:c>
      <x:c t="n" s="0">
        <x:v>15.54068</x:v>
      </x:c>
      <x:c t="n" s="0">
        <x:v>14.894</x:v>
      </x:c>
      <x:c t="n" s="0">
        <x:v>20.24859</x:v>
      </x:c>
      <x:c t="n" s="0">
        <x:v>20.78146</x:v>
      </x:c>
      <x:c t="n" s="0">
        <x:v>22.42091</x:v>
      </x:c>
      <x:c t="n" s="0">
        <x:v>26.29233</x:v>
      </x:c>
      <x:c t="n" s="0">
        <x:v>27.29466</x:v>
      </x:c>
      <x:c t="n" s="0">
        <x:v>27.50154</x:v>
      </x:c>
      <x:c t="n" s="0">
        <x:v>26.0624</x:v>
      </x:c>
      <x:c t="n" s="0">
        <x:v>27.00817</x:v>
      </x:c>
      <x:c t="n" s="0">
        <x:v>26.57271</x:v>
      </x:c>
      <x:c t="n" s="0">
        <x:v>22.71572</x:v>
      </x:c>
      <x:c t="n" s="0">
        <x:v>19.22436</x:v>
      </x:c>
      <x:c t="n" s="0">
        <x:v>19.1594</x:v>
      </x:c>
      <x:c t="n" s="0">
        <x:v>9.25232</x:v>
      </x:c>
      <x:c t="n" s="0">
        <x:v>6.220914</x:v>
      </x:c>
      <x:c t="n" s="0">
        <x:v>6.94223</x:v>
      </x:c>
      <x:c t="n" s="0">
        <x:v>4.526933</x:v>
      </x:c>
      <x:c t="n" s="0">
        <x:v>4.908068</x:v>
      </x:c>
      <x:c t="n" s="0">
        <x:v>6.27775</x:v>
      </x:c>
      <x:c t="n" s="0">
        <x:v>-28.00707</x:v>
      </x:c>
      <x:c t="n" s="0">
        <x:v>-21.95881</x:v>
      </x:c>
      <x:c t="n" s="0">
        <x:v>-18.15448</x:v>
      </x:c>
      <x:c t="n" s="0">
        <x:v>-4.010459</x:v>
      </x:c>
      <x:c t="n" s="0">
        <x:v>-8.702435</x:v>
      </x:c>
      <x:c t="n" s="0">
        <x:v>-0.9911281</x:v>
      </x:c>
      <x:c t="n" s="0">
        <x:v>5.464153</x:v>
      </x:c>
      <x:c t="n" s="0">
        <x:v>2.695759</x:v>
      </x:c>
      <x:c t="n" s="0">
        <x:v>7.071306</x:v>
      </x:c>
      <x:c t="n" s="0">
        <x:v>16.57399</x:v>
      </x:c>
      <x:c t="n" s="0">
        <x:v>13.41127</x:v>
      </x:c>
      <x:c t="n" s="0">
        <x:v>22.24288</x:v>
      </x:c>
      <x:c t="n" s="0">
        <x:v>4.214205</x:v>
      </x:c>
      <x:c t="n" s="0">
        <x:v>17.07401</x:v>
      </x:c>
      <x:c t="n" s="0">
        <x:v>19.75213</x:v>
      </x:c>
      <x:c t="n" s="0">
        <x:v>18.38214</x:v>
      </x:c>
      <x:c t="n" s="0">
        <x:v>11.66642</x:v>
      </x:c>
      <x:c t="n" s="0">
        <x:v>15.2458</x:v>
      </x:c>
      <x:c t="n" s="0">
        <x:v>21.26042</x:v>
      </x:c>
      <x:c t="n" s="0">
        <x:v>22.77952</x:v>
      </x:c>
      <x:c t="n" s="0">
        <x:v>22.72573</x:v>
      </x:c>
      <x:c t="n" s="0">
        <x:v>25.87231</x:v>
      </x:c>
      <x:c t="n" s="0">
        <x:v>24.57512</x:v>
      </x:c>
      <x:c t="n" s="0">
        <x:v>26.70285</x:v>
      </x:c>
      <x:c t="n" s="0">
        <x:v>26.84422</x:v>
      </x:c>
      <x:c t="n" s="0">
        <x:v>24.87895</x:v>
      </x:c>
      <x:c t="n" s="0">
        <x:v>24.64432</x:v>
      </x:c>
      <x:c t="n" s="0">
        <x:v>21.96988</x:v>
      </x:c>
      <x:c t="n" s="0">
        <x:v>20.23092</x:v>
      </x:c>
      <x:c t="n" s="0">
        <x:v>18.59492</x:v>
      </x:c>
      <x:c t="n" s="0">
        <x:v>9.442217</x:v>
      </x:c>
      <x:c t="n" s="0">
        <x:v>6.370793</x:v>
      </x:c>
      <x:c t="n" s="0">
        <x:v>5.925841</x:v>
      </x:c>
      <x:c t="n" s="0">
        <x:v>3.283576</x:v>
      </x:c>
      <x:c t="n" s="0">
        <x:v>4.059694</x:v>
      </x:c>
      <x:c t="n" s="0">
        <x:v>6.536506</x:v>
      </x:c>
      <x:c t="str">
        <x:v>No</x:v>
      </x:c>
      <x:c t="str">
        <x:v>No</x:v>
      </x:c>
      <x:c t="str">
        <x:v/>
      </x:c>
    </x:row>
    <x:row r="4721">
      <x:c t="n" s="11">
        <x:v>4720</x:v>
      </x:c>
      <x:c t="str" s="11">
        <x:v/>
      </x:c>
      <x:c t="n" s="8">
        <x:v>43942.9286226852</x:v>
      </x:c>
      <x:c t="n" s="7">
        <x:v>43942.9286226852</x:v>
      </x:c>
      <x:c t="n" s="0">
        <x:v>37.27187</x:v>
      </x:c>
      <x:c t="n" s="0">
        <x:v>54.20069</x:v>
      </x:c>
      <x:c t="n" s="0">
        <x:v>51.84612</x:v>
      </x:c>
      <x:c t="n" s="0">
        <x:v>58.68498</x:v>
      </x:c>
      <x:c t="n" s="0">
        <x:v>-28.54422</x:v>
      </x:c>
      <x:c t="n" s="0">
        <x:v>-21.52372</x:v>
      </x:c>
      <x:c t="n" s="0">
        <x:v>-15.52831</x:v>
      </x:c>
      <x:c t="n" s="0">
        <x:v>-4.504401</x:v>
      </x:c>
      <x:c t="n" s="0">
        <x:v>-3.437419</x:v>
      </x:c>
      <x:c t="n" s="0">
        <x:v>-3.920768</x:v>
      </x:c>
      <x:c t="n" s="0">
        <x:v>3.841154</x:v>
      </x:c>
      <x:c t="n" s="0">
        <x:v>1.082731</x:v>
      </x:c>
      <x:c t="n" s="0">
        <x:v>6.505024</x:v>
      </x:c>
      <x:c t="n" s="0">
        <x:v>15.30709</x:v>
      </x:c>
      <x:c t="n" s="0">
        <x:v>15.58493</x:v>
      </x:c>
      <x:c t="n" s="0">
        <x:v>21.94596</x:v>
      </x:c>
      <x:c t="n" s="0">
        <x:v>13.49975</x:v>
      </x:c>
      <x:c t="n" s="0">
        <x:v>16.47898</x:v>
      </x:c>
      <x:c t="n" s="0">
        <x:v>16.58796</x:v>
      </x:c>
      <x:c t="n" s="0">
        <x:v>15.04513</x:v>
      </x:c>
      <x:c t="n" s="0">
        <x:v>15.22852</x:v>
      </x:c>
      <x:c t="n" s="0">
        <x:v>14.53223</x:v>
      </x:c>
      <x:c t="n" s="0">
        <x:v>19.75469</x:v>
      </x:c>
      <x:c t="n" s="0">
        <x:v>20.89779</x:v>
      </x:c>
      <x:c t="n" s="0">
        <x:v>22.20248</x:v>
      </x:c>
      <x:c t="n" s="0">
        <x:v>26.45857</x:v>
      </x:c>
      <x:c t="n" s="0">
        <x:v>27.57352</x:v>
      </x:c>
      <x:c t="n" s="0">
        <x:v>27.28302</x:v>
      </x:c>
      <x:c t="n" s="0">
        <x:v>26.28291</x:v>
      </x:c>
      <x:c t="n" s="0">
        <x:v>26.76945</x:v>
      </x:c>
      <x:c t="n" s="0">
        <x:v>26.55635</x:v>
      </x:c>
      <x:c t="n" s="0">
        <x:v>22.78936</x:v>
      </x:c>
      <x:c t="n" s="0">
        <x:v>19.45279</x:v>
      </x:c>
      <x:c t="n" s="0">
        <x:v>19.42439</x:v>
      </x:c>
      <x:c t="n" s="0">
        <x:v>9.236788</x:v>
      </x:c>
      <x:c t="n" s="0">
        <x:v>6.458368</x:v>
      </x:c>
      <x:c t="n" s="0">
        <x:v>6.960262</x:v>
      </x:c>
      <x:c t="n" s="0">
        <x:v>4.359521</x:v>
      </x:c>
      <x:c t="n" s="0">
        <x:v>4.94872</x:v>
      </x:c>
      <x:c t="n" s="0">
        <x:v>6.35791</x:v>
      </x:c>
      <x:c t="n" s="0">
        <x:v>-28.00707</x:v>
      </x:c>
      <x:c t="n" s="0">
        <x:v>-21.95881</x:v>
      </x:c>
      <x:c t="n" s="0">
        <x:v>-18.15448</x:v>
      </x:c>
      <x:c t="n" s="0">
        <x:v>-4.010459</x:v>
      </x:c>
      <x:c t="n" s="0">
        <x:v>-8.702435</x:v>
      </x:c>
      <x:c t="n" s="0">
        <x:v>0.05278914</x:v>
      </x:c>
      <x:c t="n" s="0">
        <x:v>7.792272</x:v>
      </x:c>
      <x:c t="n" s="0">
        <x:v>-7.241227</x:v>
      </x:c>
      <x:c t="n" s="0">
        <x:v>6.227556</x:v>
      </x:c>
      <x:c t="n" s="0">
        <x:v>16.26091</x:v>
      </x:c>
      <x:c t="n" s="0">
        <x:v>13.41127</x:v>
      </x:c>
      <x:c t="n" s="0">
        <x:v>24.75158</x:v>
      </x:c>
      <x:c t="n" s="0">
        <x:v>1.502462</x:v>
      </x:c>
      <x:c t="n" s="0">
        <x:v>12.88645</x:v>
      </x:c>
      <x:c t="n" s="0">
        <x:v>13.66921</x:v>
      </x:c>
      <x:c t="n" s="0">
        <x:v>17.65115</x:v>
      </x:c>
      <x:c t="n" s="0">
        <x:v>11.90591</x:v>
      </x:c>
      <x:c t="n" s="0">
        <x:v>7.052814</x:v>
      </x:c>
      <x:c t="n" s="0">
        <x:v>16.65641</x:v>
      </x:c>
      <x:c t="n" s="0">
        <x:v>20.69475</x:v>
      </x:c>
      <x:c t="n" s="0">
        <x:v>21.08849</x:v>
      </x:c>
      <x:c t="n" s="0">
        <x:v>26.21638</x:v>
      </x:c>
      <x:c t="n" s="0">
        <x:v>29.95917</x:v>
      </x:c>
      <x:c t="n" s="0">
        <x:v>27.19029</x:v>
      </x:c>
      <x:c t="n" s="0">
        <x:v>27.15971</x:v>
      </x:c>
      <x:c t="n" s="0">
        <x:v>27.06707</x:v>
      </x:c>
      <x:c t="n" s="0">
        <x:v>26.93589</x:v>
      </x:c>
      <x:c t="n" s="0">
        <x:v>23.753</x:v>
      </x:c>
      <x:c t="n" s="0">
        <x:v>19.91539</x:v>
      </x:c>
      <x:c t="n" s="0">
        <x:v>20.39875</x:v>
      </x:c>
      <x:c t="n" s="0">
        <x:v>9.849058</x:v>
      </x:c>
      <x:c t="n" s="0">
        <x:v>7.689755</x:v>
      </x:c>
      <x:c t="n" s="0">
        <x:v>6.167066</x:v>
      </x:c>
      <x:c t="n" s="0">
        <x:v>4.357252</x:v>
      </x:c>
      <x:c t="n" s="0">
        <x:v>5.271893</x:v>
      </x:c>
      <x:c t="n" s="0">
        <x:v>6.41897</x:v>
      </x:c>
      <x:c t="str">
        <x:v>No</x:v>
      </x:c>
      <x:c t="str">
        <x:v>No</x:v>
      </x:c>
      <x:c t="str">
        <x:v/>
      </x:c>
    </x:row>
    <x:row r="4722">
      <x:c t="n" s="11">
        <x:v>4721</x:v>
      </x:c>
      <x:c t="str" s="11">
        <x:v/>
      </x:c>
      <x:c t="n" s="8">
        <x:v>43942.9286226852</x:v>
      </x:c>
      <x:c t="n" s="7">
        <x:v>43942.9286226852</x:v>
      </x:c>
      <x:c t="n" s="0">
        <x:v>36.03403</x:v>
      </x:c>
      <x:c t="n" s="0">
        <x:v>54.20069</x:v>
      </x:c>
      <x:c t="n" s="0">
        <x:v>63.70195</x:v>
      </x:c>
      <x:c t="n" s="0">
        <x:v>67.84952</x:v>
      </x:c>
      <x:c t="n" s="0">
        <x:v>-28.46272</x:v>
      </x:c>
      <x:c t="n" s="0">
        <x:v>-21.58487</x:v>
      </x:c>
      <x:c t="n" s="0">
        <x:v>-15.82602</x:v>
      </x:c>
      <x:c t="n" s="0">
        <x:v>-4.428706</x:v>
      </x:c>
      <x:c t="n" s="0">
        <x:v>-3.907306</x:v>
      </x:c>
      <x:c t="n" s="0">
        <x:v>-3.062612</x:v>
      </x:c>
      <x:c t="n" s="0">
        <x:v>5.876413</x:v>
      </x:c>
      <x:c t="n" s="0">
        <x:v>0.505275</x:v>
      </x:c>
      <x:c t="n" s="0">
        <x:v>6.126626</x:v>
      </x:c>
      <x:c t="n" s="0">
        <x:v>15.31322</x:v>
      </x:c>
      <x:c t="n" s="0">
        <x:v>15.32783</x:v>
      </x:c>
      <x:c t="n" s="0">
        <x:v>22.75892</x:v>
      </x:c>
      <x:c t="n" s="0">
        <x:v>12.86107</x:v>
      </x:c>
      <x:c t="n" s="0">
        <x:v>15.80223</x:v>
      </x:c>
      <x:c t="n" s="0">
        <x:v>16.60349</x:v>
      </x:c>
      <x:c t="n" s="0">
        <x:v>14.5329</x:v>
      </x:c>
      <x:c t="n" s="0">
        <x:v>14.97828</x:v>
      </x:c>
      <x:c t="n" s="0">
        <x:v>14.07532</x:v>
      </x:c>
      <x:c t="n" s="0">
        <x:v>19.87236</x:v>
      </x:c>
      <x:c t="n" s="0">
        <x:v>20.55824</x:v>
      </x:c>
      <x:c t="n" s="0">
        <x:v>22.33327</x:v>
      </x:c>
      <x:c t="n" s="0">
        <x:v>25.95792</x:v>
      </x:c>
      <x:c t="n" s="0">
        <x:v>27.8627</x:v>
      </x:c>
      <x:c t="n" s="0">
        <x:v>27.41089</x:v>
      </x:c>
      <x:c t="n" s="0">
        <x:v>26.1018</x:v>
      </x:c>
      <x:c t="n" s="0">
        <x:v>26.81137</x:v>
      </x:c>
      <x:c t="n" s="0">
        <x:v>26.65592</x:v>
      </x:c>
      <x:c t="n" s="0">
        <x:v>22.97979</x:v>
      </x:c>
      <x:c t="n" s="0">
        <x:v>19.34719</x:v>
      </x:c>
      <x:c t="n" s="0">
        <x:v>19.21996</x:v>
      </x:c>
      <x:c t="n" s="0">
        <x:v>9.170756</x:v>
      </x:c>
      <x:c t="n" s="0">
        <x:v>6.549885</x:v>
      </x:c>
      <x:c t="n" s="0">
        <x:v>7.250226</x:v>
      </x:c>
      <x:c t="n" s="0">
        <x:v>4.32703</x:v>
      </x:c>
      <x:c t="n" s="0">
        <x:v>4.841347</x:v>
      </x:c>
      <x:c t="n" s="0">
        <x:v>6.30975</x:v>
      </x:c>
      <x:c t="n" s="0">
        <x:v>-28.00707</x:v>
      </x:c>
      <x:c t="n" s="0">
        <x:v>-21.76832</x:v>
      </x:c>
      <x:c t="n" s="0">
        <x:v>-19.99837</x:v>
      </x:c>
      <x:c t="n" s="0">
        <x:v>-5.152706</x:v>
      </x:c>
      <x:c t="n" s="0">
        <x:v>-8.702435</x:v>
      </x:c>
      <x:c t="n" s="0">
        <x:v>0.05278914</x:v>
      </x:c>
      <x:c t="n" s="0">
        <x:v>11.30418</x:v>
      </x:c>
      <x:c t="n" s="0">
        <x:v>-7.241227</x:v>
      </x:c>
      <x:c t="n" s="0">
        <x:v>1.750452</x:v>
      </x:c>
      <x:c t="n" s="0">
        <x:v>15.1581</x:v>
      </x:c>
      <x:c t="n" s="0">
        <x:v>13.41127</x:v>
      </x:c>
      <x:c t="n" s="0">
        <x:v>25.76654</x:v>
      </x:c>
      <x:c t="n" s="0">
        <x:v>1.502462</x:v>
      </x:c>
      <x:c t="n" s="0">
        <x:v>-2.905318</x:v>
      </x:c>
      <x:c t="n" s="0">
        <x:v>17.9736</x:v>
      </x:c>
      <x:c t="n" s="0">
        <x:v>14.41163</x:v>
      </x:c>
      <x:c t="n" s="0">
        <x:v>15.24949</x:v>
      </x:c>
      <x:c t="n" s="0">
        <x:v>11.34951</x:v>
      </x:c>
      <x:c t="n" s="0">
        <x:v>20.86603</x:v>
      </x:c>
      <x:c t="n" s="0">
        <x:v>13.66041</x:v>
      </x:c>
      <x:c t="n" s="0">
        <x:v>25.07231</x:v>
      </x:c>
      <x:c t="n" s="0">
        <x:v>23.78995</x:v>
      </x:c>
      <x:c t="n" s="0">
        <x:v>27.69695</x:v>
      </x:c>
      <x:c t="n" s="0">
        <x:v>27.65723</x:v>
      </x:c>
      <x:c t="n" s="0">
        <x:v>24.54246</x:v>
      </x:c>
      <x:c t="n" s="0">
        <x:v>26.41878</x:v>
      </x:c>
      <x:c t="n" s="0">
        <x:v>28.44683</x:v>
      </x:c>
      <x:c t="n" s="0">
        <x:v>23.64029</x:v>
      </x:c>
      <x:c t="n" s="0">
        <x:v>19.32573</x:v>
      </x:c>
      <x:c t="n" s="0">
        <x:v>18.91887</x:v>
      </x:c>
      <x:c t="n" s="0">
        <x:v>9.164635</x:v>
      </x:c>
      <x:c t="n" s="0">
        <x:v>6.299813</x:v>
      </x:c>
      <x:c t="n" s="0">
        <x:v>8.735538</x:v>
      </x:c>
      <x:c t="n" s="0">
        <x:v>3.37274</x:v>
      </x:c>
      <x:c t="n" s="0">
        <x:v>4.102986</x:v>
      </x:c>
      <x:c t="n" s="0">
        <x:v>6.006437</x:v>
      </x:c>
      <x:c t="str">
        <x:v>No</x:v>
      </x:c>
      <x:c t="str">
        <x:v>No</x:v>
      </x:c>
      <x:c t="str">
        <x:v/>
      </x:c>
    </x:row>
    <x:row r="4723">
      <x:c t="n" s="11">
        <x:v>4722</x:v>
      </x:c>
      <x:c t="str" s="11">
        <x:v/>
      </x:c>
      <x:c t="n" s="8">
        <x:v>43942.9286226852</x:v>
      </x:c>
      <x:c t="n" s="7">
        <x:v>43942.9286226852</x:v>
      </x:c>
      <x:c t="n" s="0">
        <x:v>36.72564</x:v>
      </x:c>
      <x:c t="n" s="0">
        <x:v>54.20069</x:v>
      </x:c>
      <x:c t="n" s="0">
        <x:v>64.16981</x:v>
      </x:c>
      <x:c t="n" s="0">
        <x:v>68.57503</x:v>
      </x:c>
      <x:c t="n" s="0">
        <x:v>-28.39441</x:v>
      </x:c>
      <x:c t="n" s="0">
        <x:v>-21.56781</x:v>
      </x:c>
      <x:c t="n" s="0">
        <x:v>-16.47787</x:v>
      </x:c>
      <x:c t="n" s="0">
        <x:v>-4.811506</x:v>
      </x:c>
      <x:c t="n" s="0">
        <x:v>-4.353244</x:v>
      </x:c>
      <x:c t="n" s="0">
        <x:v>-2.443841</x:v>
      </x:c>
      <x:c t="n" s="0">
        <x:v>7.22272</x:v>
      </x:c>
      <x:c t="n" s="0">
        <x:v>0.3990231</x:v>
      </x:c>
      <x:c t="n" s="0">
        <x:v>5.704212</x:v>
      </x:c>
      <x:c t="n" s="0">
        <x:v>15.29092</x:v>
      </x:c>
      <x:c t="n" s="0">
        <x:v>14.88718</x:v>
      </x:c>
      <x:c t="n" s="0">
        <x:v>23.34999</x:v>
      </x:c>
      <x:c t="n" s="0">
        <x:v>12.76571</x:v>
      </x:c>
      <x:c t="n" s="0">
        <x:v>16.1482</x:v>
      </x:c>
      <x:c t="n" s="0">
        <x:v>16.88305</x:v>
      </x:c>
      <x:c t="n" s="0">
        <x:v>15.20533</x:v>
      </x:c>
      <x:c t="n" s="0">
        <x:v>15.41418</x:v>
      </x:c>
      <x:c t="n" s="0">
        <x:v>14.06885</x:v>
      </x:c>
      <x:c t="n" s="0">
        <x:v>19.78741</x:v>
      </x:c>
      <x:c t="n" s="0">
        <x:v>20.78321</x:v>
      </x:c>
      <x:c t="n" s="0">
        <x:v>22.67225</x:v>
      </x:c>
      <x:c t="n" s="0">
        <x:v>25.87255</x:v>
      </x:c>
      <x:c t="n" s="0">
        <x:v>27.85007</x:v>
      </x:c>
      <x:c t="n" s="0">
        <x:v>27.08588</x:v>
      </x:c>
      <x:c t="n" s="0">
        <x:v>26.00231</x:v>
      </x:c>
      <x:c t="n" s="0">
        <x:v>26.83348</x:v>
      </x:c>
      <x:c t="n" s="0">
        <x:v>26.83887</x:v>
      </x:c>
      <x:c t="n" s="0">
        <x:v>22.80347</x:v>
      </x:c>
      <x:c t="n" s="0">
        <x:v>19.36174</x:v>
      </x:c>
      <x:c t="n" s="0">
        <x:v>19.26241</x:v>
      </x:c>
      <x:c t="n" s="0">
        <x:v>9.232246</x:v>
      </x:c>
      <x:c t="n" s="0">
        <x:v>6.489551</x:v>
      </x:c>
      <x:c t="n" s="0">
        <x:v>6.989383</x:v>
      </x:c>
      <x:c t="n" s="0">
        <x:v>4.197876</x:v>
      </x:c>
      <x:c t="n" s="0">
        <x:v>4.763624</x:v>
      </x:c>
      <x:c t="n" s="0">
        <x:v>6.300034</x:v>
      </x:c>
      <x:c t="n" s="0">
        <x:v>-28.00707</x:v>
      </x:c>
      <x:c t="n" s="0">
        <x:v>-21.46829</x:v>
      </x:c>
      <x:c t="n" s="0">
        <x:v>-28.18997</x:v>
      </x:c>
      <x:c t="n" s="0">
        <x:v>-8.175217</x:v>
      </x:c>
      <x:c t="n" s="0">
        <x:v>-8.702435</x:v>
      </x:c>
      <x:c t="n" s="0">
        <x:v>0.05278914</x:v>
      </x:c>
      <x:c t="n" s="0">
        <x:v>11.30418</x:v>
      </x:c>
      <x:c t="n" s="0">
        <x:v>2.910445</x:v>
      </x:c>
      <x:c t="n" s="0">
        <x:v>1.750452</x:v>
      </x:c>
      <x:c t="n" s="0">
        <x:v>15.1581</x:v>
      </x:c>
      <x:c t="n" s="0">
        <x:v>7.642875</x:v>
      </x:c>
      <x:c t="n" s="0">
        <x:v>25.76654</x:v>
      </x:c>
      <x:c t="n" s="0">
        <x:v>13.94185</x:v>
      </x:c>
      <x:c t="n" s="0">
        <x:v>20.00309</x:v>
      </x:c>
      <x:c t="n" s="0">
        <x:v>17.90637</x:v>
      </x:c>
      <x:c t="n" s="0">
        <x:v>18.7024</x:v>
      </x:c>
      <x:c t="n" s="0">
        <x:v>18.06631</x:v>
      </x:c>
      <x:c t="n" s="0">
        <x:v>18.00259</x:v>
      </x:c>
      <x:c t="n" s="0">
        <x:v>17.41479</x:v>
      </x:c>
      <x:c t="n" s="0">
        <x:v>22.83008</x:v>
      </x:c>
      <x:c t="n" s="0">
        <x:v>24.92819</x:v>
      </x:c>
      <x:c t="n" s="0">
        <x:v>29.08533</x:v>
      </x:c>
      <x:c t="n" s="0">
        <x:v>27.80036</x:v>
      </x:c>
      <x:c t="n" s="0">
        <x:v>19.73917</x:v>
      </x:c>
      <x:c t="n" s="0">
        <x:v>27.62373</x:v>
      </x:c>
      <x:c t="n" s="0">
        <x:v>25.30407</x:v>
      </x:c>
      <x:c t="n" s="0">
        <x:v>26.44257</x:v>
      </x:c>
      <x:c t="n" s="0">
        <x:v>21.17538</x:v>
      </x:c>
      <x:c t="n" s="0">
        <x:v>18.68311</x:v>
      </x:c>
      <x:c t="n" s="0">
        <x:v>18.57125</x:v>
      </x:c>
      <x:c t="n" s="0">
        <x:v>10.06747</x:v>
      </x:c>
      <x:c t="n" s="0">
        <x:v>6.24919</x:v>
      </x:c>
      <x:c t="n" s="0">
        <x:v>5.660557</x:v>
      </x:c>
      <x:c t="n" s="0">
        <x:v>4.193459</x:v>
      </x:c>
      <x:c t="n" s="0">
        <x:v>4.559818</x:v>
      </x:c>
      <x:c t="n" s="0">
        <x:v>6.610458</x:v>
      </x:c>
      <x:c t="str">
        <x:v>No</x:v>
      </x:c>
      <x:c t="str">
        <x:v>No</x:v>
      </x:c>
      <x:c t="str">
        <x:v/>
      </x:c>
    </x:row>
    <x:row r="4724">
      <x:c t="n" s="11">
        <x:v>4723</x:v>
      </x:c>
      <x:c t="str" s="11">
        <x:v/>
      </x:c>
      <x:c t="n" s="8">
        <x:v>43942.9286226852</x:v>
      </x:c>
      <x:c t="n" s="7">
        <x:v>43942.9286226852</x:v>
      </x:c>
      <x:c t="n" s="0">
        <x:v>36.03016</x:v>
      </x:c>
      <x:c t="n" s="0">
        <x:v>54.20069</x:v>
      </x:c>
      <x:c t="n" s="0">
        <x:v>50.4258</x:v>
      </x:c>
      <x:c t="n" s="0">
        <x:v>59.65408</x:v>
      </x:c>
      <x:c t="n" s="0">
        <x:v>-28.33665</x:v>
      </x:c>
      <x:c t="n" s="0">
        <x:v>-21.55343</x:v>
      </x:c>
      <x:c t="n" s="0">
        <x:v>-17.12434</x:v>
      </x:c>
      <x:c t="n" s="0">
        <x:v>-5.167464</x:v>
      </x:c>
      <x:c t="n" s="0">
        <x:v>-4.776934</x:v>
      </x:c>
      <x:c t="n" s="0">
        <x:v>-1.977297</x:v>
      </x:c>
      <x:c t="n" s="0">
        <x:v>8.113437</x:v>
      </x:c>
      <x:c t="n" s="0">
        <x:v>1.386758</x:v>
      </x:c>
      <x:c t="n" s="0">
        <x:v>5.307779</x:v>
      </x:c>
      <x:c t="n" s="0">
        <x:v>15.22005</x:v>
      </x:c>
      <x:c t="n" s="0">
        <x:v>14.33968</x:v>
      </x:c>
      <x:c t="n" s="0">
        <x:v>23.6882</x:v>
      </x:c>
      <x:c t="n" s="0">
        <x:v>12.95855</x:v>
      </x:c>
      <x:c t="n" s="0">
        <x:v>17.14864</x:v>
      </x:c>
      <x:c t="n" s="0">
        <x:v>16.96499</x:v>
      </x:c>
      <x:c t="n" s="0">
        <x:v>16.43673</x:v>
      </x:c>
      <x:c t="n" s="0">
        <x:v>15.63357</x:v>
      </x:c>
      <x:c t="n" s="0">
        <x:v>15.45696</x:v>
      </x:c>
      <x:c t="n" s="0">
        <x:v>19.34475</x:v>
      </x:c>
      <x:c t="n" s="0">
        <x:v>20.65864</x:v>
      </x:c>
      <x:c t="n" s="0">
        <x:v>23.63543</x:v>
      </x:c>
      <x:c t="n" s="0">
        <x:v>27.31833</x:v>
      </x:c>
      <x:c t="n" s="0">
        <x:v>27.49619</x:v>
      </x:c>
      <x:c t="n" s="0">
        <x:v>26.97148</x:v>
      </x:c>
      <x:c t="n" s="0">
        <x:v>26.27663</x:v>
      </x:c>
      <x:c t="n" s="0">
        <x:v>26.48301</x:v>
      </x:c>
      <x:c t="n" s="0">
        <x:v>27.01959</x:v>
      </x:c>
      <x:c t="n" s="0">
        <x:v>23.46356</x:v>
      </x:c>
      <x:c t="n" s="0">
        <x:v>19.34486</x:v>
      </x:c>
      <x:c t="n" s="0">
        <x:v>19.19565</x:v>
      </x:c>
      <x:c t="n" s="0">
        <x:v>9.403182</x:v>
      </x:c>
      <x:c t="n" s="0">
        <x:v>6.404027</x:v>
      </x:c>
      <x:c t="n" s="0">
        <x:v>6.925873</x:v>
      </x:c>
      <x:c t="n" s="0">
        <x:v>4.348612</x:v>
      </x:c>
      <x:c t="n" s="0">
        <x:v>4.873055</x:v>
      </x:c>
      <x:c t="n" s="0">
        <x:v>6.285485</x:v>
      </x:c>
      <x:c t="n" s="0">
        <x:v>-28.00707</x:v>
      </x:c>
      <x:c t="n" s="0">
        <x:v>-21.46829</x:v>
      </x:c>
      <x:c t="n" s="0">
        <x:v>-28.18997</x:v>
      </x:c>
      <x:c t="n" s="0">
        <x:v>-8.175217</x:v>
      </x:c>
      <x:c t="n" s="0">
        <x:v>-8.784663</x:v>
      </x:c>
      <x:c t="n" s="0">
        <x:v>0.05278914</x:v>
      </x:c>
      <x:c t="n" s="0">
        <x:v>11.30418</x:v>
      </x:c>
      <x:c t="n" s="0">
        <x:v>4.791456</x:v>
      </x:c>
      <x:c t="n" s="0">
        <x:v>1.822282</x:v>
      </x:c>
      <x:c t="n" s="0">
        <x:v>13.53929</x:v>
      </x:c>
      <x:c t="n" s="0">
        <x:v>7.642875</x:v>
      </x:c>
      <x:c t="n" s="0">
        <x:v>23.50257</x:v>
      </x:c>
      <x:c t="n" s="0">
        <x:v>13.94185</x:v>
      </x:c>
      <x:c t="n" s="0">
        <x:v>20.07214</x:v>
      </x:c>
      <x:c t="n" s="0">
        <x:v>17.41568</x:v>
      </x:c>
      <x:c t="n" s="0">
        <x:v>20.42526</x:v>
      </x:c>
      <x:c t="n" s="0">
        <x:v>13.52563</x:v>
      </x:c>
      <x:c t="n" s="0">
        <x:v>17.36795</x:v>
      </x:c>
      <x:c t="n" s="0">
        <x:v>14.44896</x:v>
      </x:c>
      <x:c t="n" s="0">
        <x:v>16.81577</x:v>
      </x:c>
      <x:c t="n" s="0">
        <x:v>26.96654</x:v>
      </x:c>
      <x:c t="n" s="0">
        <x:v>30.3112</x:v>
      </x:c>
      <x:c t="n" s="0">
        <x:v>25.22004</x:v>
      </x:c>
      <x:c t="n" s="0">
        <x:v>28.10771</x:v>
      </x:c>
      <x:c t="n" s="0">
        <x:v>26.1313</x:v>
      </x:c>
      <x:c t="n" s="0">
        <x:v>22.31763</x:v>
      </x:c>
      <x:c t="n" s="0">
        <x:v>29.18954</x:v>
      </x:c>
      <x:c t="n" s="0">
        <x:v>27.5331</x:v>
      </x:c>
      <x:c t="n" s="0">
        <x:v>19.19273</x:v>
      </x:c>
      <x:c t="n" s="0">
        <x:v>19.51983</x:v>
      </x:c>
      <x:c t="n" s="0">
        <x:v>10.59579</x:v>
      </x:c>
      <x:c t="n" s="0">
        <x:v>5.866318</x:v>
      </x:c>
      <x:c t="n" s="0">
        <x:v>5.868858</x:v>
      </x:c>
      <x:c t="n" s="0">
        <x:v>5.262455</x:v>
      </x:c>
      <x:c t="n" s="0">
        <x:v>5.558404</x:v>
      </x:c>
      <x:c t="n" s="0">
        <x:v>6.84129</x:v>
      </x:c>
      <x:c t="str">
        <x:v>No</x:v>
      </x:c>
      <x:c t="str">
        <x:v>No</x:v>
      </x:c>
      <x:c t="str">
        <x:v/>
      </x:c>
    </x:row>
    <x:row r="4725">
      <x:c t="n" s="11">
        <x:v>4724</x:v>
      </x:c>
      <x:c t="str" s="11">
        <x:v/>
      </x:c>
      <x:c t="n" s="8">
        <x:v>43942.9286226852</x:v>
      </x:c>
      <x:c t="n" s="7">
        <x:v>43942.9286226852</x:v>
      </x:c>
      <x:c t="n" s="0">
        <x:v>36.57442</x:v>
      </x:c>
      <x:c t="n" s="0">
        <x:v>54.20069</x:v>
      </x:c>
      <x:c t="n" s="0">
        <x:v>60.64006</x:v>
      </x:c>
      <x:c t="n" s="0">
        <x:v>65.67467</x:v>
      </x:c>
      <x:c t="n" s="0">
        <x:v>-28.2882</x:v>
      </x:c>
      <x:c t="n" s="0">
        <x:v>-21.54113</x:v>
      </x:c>
      <x:c t="n" s="0">
        <x:v>-17.76459</x:v>
      </x:c>
      <x:c t="n" s="0">
        <x:v>-5.496416</x:v>
      </x:c>
      <x:c t="n" s="0">
        <x:v>-5.177581</x:v>
      </x:c>
      <x:c t="n" s="0">
        <x:v>-1.615049</x:v>
      </x:c>
      <x:c t="n" s="0">
        <x:v>8.751879</x:v>
      </x:c>
      <x:c t="n" s="0">
        <x:v>2.08244</x:v>
      </x:c>
      <x:c t="n" s="0">
        <x:v>4.968905</x:v>
      </x:c>
      <x:c t="n" s="0">
        <x:v>14.80271</x:v>
      </x:c>
      <x:c t="n" s="0">
        <x:v>13.81037</x:v>
      </x:c>
      <x:c t="n" s="0">
        <x:v>23.22189</x:v>
      </x:c>
      <x:c t="n" s="0">
        <x:v>13.32033</x:v>
      </x:c>
      <x:c t="n" s="0">
        <x:v>16.96439</x:v>
      </x:c>
      <x:c t="n" s="0">
        <x:v>16.75558</x:v>
      </x:c>
      <x:c t="n" s="0">
        <x:v>17.08438</x:v>
      </x:c>
      <x:c t="n" s="0">
        <x:v>15.86213</x:v>
      </x:c>
      <x:c t="n" s="0">
        <x:v>15.3097</x:v>
      </x:c>
      <x:c t="n" s="0">
        <x:v>20.41954</x:v>
      </x:c>
      <x:c t="n" s="0">
        <x:v>20.17165</x:v>
      </x:c>
      <x:c t="n" s="0">
        <x:v>23.70838</x:v>
      </x:c>
      <x:c t="n" s="0">
        <x:v>27.79206</x:v>
      </x:c>
      <x:c t="n" s="0">
        <x:v>27.44543</x:v>
      </x:c>
      <x:c t="n" s="0">
        <x:v>26.9327</x:v>
      </x:c>
      <x:c t="n" s="0">
        <x:v>26.11494</x:v>
      </x:c>
      <x:c t="n" s="0">
        <x:v>26.18706</x:v>
      </x:c>
      <x:c t="n" s="0">
        <x:v>27.47608</x:v>
      </x:c>
      <x:c t="n" s="0">
        <x:v>23.78516</x:v>
      </x:c>
      <x:c t="n" s="0">
        <x:v>19.14557</x:v>
      </x:c>
      <x:c t="n" s="0">
        <x:v>19.28687</x:v>
      </x:c>
      <x:c t="n" s="0">
        <x:v>9.520231</x:v>
      </x:c>
      <x:c t="n" s="0">
        <x:v>6.514177</x:v>
      </x:c>
      <x:c t="n" s="0">
        <x:v>6.73412</x:v>
      </x:c>
      <x:c t="n" s="0">
        <x:v>4.436687</x:v>
      </x:c>
      <x:c t="n" s="0">
        <x:v>4.78879</x:v>
      </x:c>
      <x:c t="n" s="0">
        <x:v>6.291295</x:v>
      </x:c>
      <x:c t="n" s="0">
        <x:v>-28.00707</x:v>
      </x:c>
      <x:c t="n" s="0">
        <x:v>-21.46829</x:v>
      </x:c>
      <x:c t="n" s="0">
        <x:v>-28.18997</x:v>
      </x:c>
      <x:c t="n" s="0">
        <x:v>-8.175217</x:v>
      </x:c>
      <x:c t="n" s="0">
        <x:v>-8.796538</x:v>
      </x:c>
      <x:c t="n" s="0">
        <x:v>0.05278914</x:v>
      </x:c>
      <x:c t="n" s="0">
        <x:v>11.23993</x:v>
      </x:c>
      <x:c t="n" s="0">
        <x:v>4.791456</x:v>
      </x:c>
      <x:c t="n" s="0">
        <x:v>2.294348</x:v>
      </x:c>
      <x:c t="n" s="0">
        <x:v>10.92935</x:v>
      </x:c>
      <x:c t="n" s="0">
        <x:v>7.642875</x:v>
      </x:c>
      <x:c t="n" s="0">
        <x:v>18.49651</x:v>
      </x:c>
      <x:c t="n" s="0">
        <x:v>15.75492</x:v>
      </x:c>
      <x:c t="n" s="0">
        <x:v>11.25197</x:v>
      </x:c>
      <x:c t="n" s="0">
        <x:v>12.789</x:v>
      </x:c>
      <x:c t="n" s="0">
        <x:v>19.34413</x:v>
      </x:c>
      <x:c t="n" s="0">
        <x:v>19.07496</x:v>
      </x:c>
      <x:c t="n" s="0">
        <x:v>14.14745</x:v>
      </x:c>
      <x:c t="n" s="0">
        <x:v>25.17807</x:v>
      </x:c>
      <x:c t="n" s="0">
        <x:v>15.90282</x:v>
      </x:c>
      <x:c t="n" s="0">
        <x:v>21.73349</x:v>
      </x:c>
      <x:c t="n" s="0">
        <x:v>30.00168</x:v>
      </x:c>
      <x:c t="n" s="0">
        <x:v>25.56771</x:v>
      </x:c>
      <x:c t="n" s="0">
        <x:v>27.64601</x:v>
      </x:c>
      <x:c t="n" s="0">
        <x:v>24.2845</x:v>
      </x:c>
      <x:c t="n" s="0">
        <x:v>25.61012</x:v>
      </x:c>
      <x:c t="n" s="0">
        <x:v>27.37609</x:v>
      </x:c>
      <x:c t="n" s="0">
        <x:v>23.14869</x:v>
      </x:c>
      <x:c t="n" s="0">
        <x:v>18.4622</x:v>
      </x:c>
      <x:c t="n" s="0">
        <x:v>19.53851</x:v>
      </x:c>
      <x:c t="n" s="0">
        <x:v>8.22026</x:v>
      </x:c>
      <x:c t="n" s="0">
        <x:v>6.961441</x:v>
      </x:c>
      <x:c t="n" s="0">
        <x:v>5.576248</x:v>
      </x:c>
      <x:c t="n" s="0">
        <x:v>4.67568</x:v>
      </x:c>
      <x:c t="n" s="0">
        <x:v>4.036407</x:v>
      </x:c>
      <x:c t="n" s="0">
        <x:v>4.959127</x:v>
      </x:c>
      <x:c t="str">
        <x:v>No</x:v>
      </x:c>
      <x:c t="str">
        <x:v>No</x:v>
      </x:c>
      <x:c t="str">
        <x:v/>
      </x:c>
    </x:row>
    <x:row r="4726">
      <x:c t="n" s="11">
        <x:v>4725</x:v>
      </x:c>
      <x:c t="str" s="11">
        <x:v/>
      </x:c>
      <x:c t="n" s="8">
        <x:v>43942.9286226852</x:v>
      </x:c>
      <x:c t="n" s="7">
        <x:v>43942.9286226852</x:v>
      </x:c>
      <x:c t="n" s="0">
        <x:v>35.69703</x:v>
      </x:c>
      <x:c t="n" s="0">
        <x:v>54.20069</x:v>
      </x:c>
      <x:c t="n" s="0">
        <x:v>55.74476</x:v>
      </x:c>
      <x:c t="n" s="0">
        <x:v>63.80381</x:v>
      </x:c>
      <x:c t="n" s="0">
        <x:v>-28.21017</x:v>
      </x:c>
      <x:c t="n" s="0">
        <x:v>-21.53065</x:v>
      </x:c>
      <x:c t="n" s="0">
        <x:v>-18.39774</x:v>
      </x:c>
      <x:c t="n" s="0">
        <x:v>-5.798532</x:v>
      </x:c>
      <x:c t="n" s="0">
        <x:v>-5.551682</x:v>
      </x:c>
      <x:c t="n" s="0">
        <x:v>-1.41082</x:v>
      </x:c>
      <x:c t="n" s="0">
        <x:v>9.178111</x:v>
      </x:c>
      <x:c t="n" s="0">
        <x:v>2.774382</x:v>
      </x:c>
      <x:c t="n" s="0">
        <x:v>4.667154</x:v>
      </x:c>
      <x:c t="n" s="0">
        <x:v>14.41149</x:v>
      </x:c>
      <x:c t="n" s="0">
        <x:v>13.34495</x:v>
      </x:c>
      <x:c t="n" s="0">
        <x:v>22.77973</x:v>
      </x:c>
      <x:c t="n" s="0">
        <x:v>13.88488</x:v>
      </x:c>
      <x:c t="n" s="0">
        <x:v>16.47389</x:v>
      </x:c>
      <x:c t="n" s="0">
        <x:v>16.39189</x:v>
      </x:c>
      <x:c t="n" s="0">
        <x:v>17.02702</x:v>
      </x:c>
      <x:c t="n" s="0">
        <x:v>16.47632</x:v>
      </x:c>
      <x:c t="n" s="0">
        <x:v>15.06734</x:v>
      </x:c>
      <x:c t="n" s="0">
        <x:v>20.74498</x:v>
      </x:c>
      <x:c t="n" s="0">
        <x:v>19.77586</x:v>
      </x:c>
      <x:c t="n" s="0">
        <x:v>23.66884</x:v>
      </x:c>
      <x:c t="n" s="0">
        <x:v>28.05428</x:v>
      </x:c>
      <x:c t="n" s="0">
        <x:v>27.02162</x:v>
      </x:c>
      <x:c t="n" s="0">
        <x:v>26.92982</x:v>
      </x:c>
      <x:c t="n" s="0">
        <x:v>26.06291</x:v>
      </x:c>
      <x:c t="n" s="0">
        <x:v>26.12745</x:v>
      </x:c>
      <x:c t="n" s="0">
        <x:v>27.50765</x:v>
      </x:c>
      <x:c t="n" s="0">
        <x:v>23.67751</x:v>
      </x:c>
      <x:c t="n" s="0">
        <x:v>19.30293</x:v>
      </x:c>
      <x:c t="n" s="0">
        <x:v>19.22766</x:v>
      </x:c>
      <x:c t="n" s="0">
        <x:v>9.442429</x:v>
      </x:c>
      <x:c t="n" s="0">
        <x:v>6.402293</x:v>
      </x:c>
      <x:c t="n" s="0">
        <x:v>6.583285</x:v>
      </x:c>
      <x:c t="n" s="0">
        <x:v>4.586009</x:v>
      </x:c>
      <x:c t="n" s="0">
        <x:v>4.73019</x:v>
      </x:c>
      <x:c t="n" s="0">
        <x:v>6.288</x:v>
      </x:c>
      <x:c t="n" s="0">
        <x:v>-27.19825</x:v>
      </x:c>
      <x:c t="n" s="0">
        <x:v>-21.46829</x:v>
      </x:c>
      <x:c t="n" s="0">
        <x:v>-28.18997</x:v>
      </x:c>
      <x:c t="n" s="0">
        <x:v>-8.175217</x:v>
      </x:c>
      <x:c t="n" s="0">
        <x:v>-8.796538</x:v>
      </x:c>
      <x:c t="n" s="0">
        <x:v>-1.832436</x:v>
      </x:c>
      <x:c t="n" s="0">
        <x:v>11.04128</x:v>
      </x:c>
      <x:c t="n" s="0">
        <x:v>6.927594</x:v>
      </x:c>
      <x:c t="n" s="0">
        <x:v>2.294348</x:v>
      </x:c>
      <x:c t="n" s="0">
        <x:v>10.92935</x:v>
      </x:c>
      <x:c t="n" s="0">
        <x:v>10.56764</x:v>
      </x:c>
      <x:c t="n" s="0">
        <x:v>18.49651</x:v>
      </x:c>
      <x:c t="n" s="0">
        <x:v>16.22285</x:v>
      </x:c>
      <x:c t="n" s="0">
        <x:v>9.23967</x:v>
      </x:c>
      <x:c t="n" s="0">
        <x:v>16.20422</x:v>
      </x:c>
      <x:c t="n" s="0">
        <x:v>13.91394</x:v>
      </x:c>
      <x:c t="n" s="0">
        <x:v>18.01893</x:v>
      </x:c>
      <x:c t="n" s="0">
        <x:v>17.54959</x:v>
      </x:c>
      <x:c t="n" s="0">
        <x:v>20.48897</x:v>
      </x:c>
      <x:c t="n" s="0">
        <x:v>18.75913</x:v>
      </x:c>
      <x:c t="n" s="0">
        <x:v>22.02726</x:v>
      </x:c>
      <x:c t="n" s="0">
        <x:v>28.66087</x:v>
      </x:c>
      <x:c t="n" s="0">
        <x:v>24.25628</x:v>
      </x:c>
      <x:c t="n" s="0">
        <x:v>24.59611</x:v>
      </x:c>
      <x:c t="n" s="0">
        <x:v>26.48085</x:v>
      </x:c>
      <x:c t="n" s="0">
        <x:v>24.22967</x:v>
      </x:c>
      <x:c t="n" s="0">
        <x:v>28.21634</x:v>
      </x:c>
      <x:c t="n" s="0">
        <x:v>22.79618</x:v>
      </x:c>
      <x:c t="n" s="0">
        <x:v>21.14793</x:v>
      </x:c>
      <x:c t="n" s="0">
        <x:v>18.11018</x:v>
      </x:c>
      <x:c t="n" s="0">
        <x:v>8.490623</x:v>
      </x:c>
      <x:c t="n" s="0">
        <x:v>6.150119</x:v>
      </x:c>
      <x:c t="n" s="0">
        <x:v>4.589312</x:v>
      </x:c>
      <x:c t="n" s="0">
        <x:v>5.625396</x:v>
      </x:c>
      <x:c t="n" s="0">
        <x:v>5.091474</x:v>
      </x:c>
      <x:c t="n" s="0">
        <x:v>6.158154</x:v>
      </x:c>
      <x:c t="str">
        <x:v>No</x:v>
      </x:c>
      <x:c t="str">
        <x:v>No</x:v>
      </x:c>
      <x:c t="str">
        <x:v/>
      </x:c>
    </x:row>
    <x:row r="4727">
      <x:c t="n" s="11">
        <x:v>4726</x:v>
      </x:c>
      <x:c t="str" s="11">
        <x:v/>
      </x:c>
      <x:c t="n" s="8">
        <x:v>43942.9286226852</x:v>
      </x:c>
      <x:c t="n" s="7">
        <x:v>43942.9286226852</x:v>
      </x:c>
      <x:c t="n" s="0">
        <x:v>36.95111</x:v>
      </x:c>
      <x:c t="n" s="0">
        <x:v>54.20069</x:v>
      </x:c>
      <x:c t="n" s="0">
        <x:v>57.74193</x:v>
      </x:c>
      <x:c t="n" s="0">
        <x:v>63.80381</x:v>
      </x:c>
      <x:c t="n" s="0">
        <x:v>-27.91875</x:v>
      </x:c>
      <x:c t="n" s="0">
        <x:v>-21.52173</x:v>
      </x:c>
      <x:c t="n" s="0">
        <x:v>-19.02281</x:v>
      </x:c>
      <x:c t="n" s="0">
        <x:v>-6.074307</x:v>
      </x:c>
      <x:c t="n" s="0">
        <x:v>-5.898852</x:v>
      </x:c>
      <x:c t="n" s="0">
        <x:v>-1.799036</x:v>
      </x:c>
      <x:c t="n" s="0">
        <x:v>9.505123</x:v>
      </x:c>
      <x:c t="n" s="0">
        <x:v>4.177701</x:v>
      </x:c>
      <x:c t="n" s="0">
        <x:v>5.214968</x:v>
      </x:c>
      <x:c t="n" s="0">
        <x:v>14.047</x:v>
      </x:c>
      <x:c t="n" s="0">
        <x:v>13.20718</x:v>
      </x:c>
      <x:c t="n" s="0">
        <x:v>22.3559</x:v>
      </x:c>
      <x:c t="n" s="0">
        <x:v>14.1989</x:v>
      </x:c>
      <x:c t="n" s="0">
        <x:v>15.79107</x:v>
      </x:c>
      <x:c t="n" s="0">
        <x:v>16.75519</x:v>
      </x:c>
      <x:c t="n" s="0">
        <x:v>16.56877</x:v>
      </x:c>
      <x:c t="n" s="0">
        <x:v>16.13691</x:v>
      </x:c>
      <x:c t="n" s="0">
        <x:v>15.69129</x:v>
      </x:c>
      <x:c t="n" s="0">
        <x:v>20.44495</x:v>
      </x:c>
      <x:c t="n" s="0">
        <x:v>19.9337</x:v>
      </x:c>
      <x:c t="n" s="0">
        <x:v>23.29273</x:v>
      </x:c>
      <x:c t="n" s="0">
        <x:v>27.96229</x:v>
      </x:c>
      <x:c t="n" s="0">
        <x:v>27.17277</x:v>
      </x:c>
      <x:c t="n" s="0">
        <x:v>27.28128</x:v>
      </x:c>
      <x:c t="n" s="0">
        <x:v>25.83234</x:v>
      </x:c>
      <x:c t="n" s="0">
        <x:v>25.7192</x:v>
      </x:c>
      <x:c t="n" s="0">
        <x:v>27.56087</x:v>
      </x:c>
      <x:c t="n" s="0">
        <x:v>24.08304</x:v>
      </x:c>
      <x:c t="n" s="0">
        <x:v>19.84323</x:v>
      </x:c>
      <x:c t="n" s="0">
        <x:v>19.10007</x:v>
      </x:c>
      <x:c t="n" s="0">
        <x:v>9.169277</x:v>
      </x:c>
      <x:c t="n" s="0">
        <x:v>6.377223</x:v>
      </x:c>
      <x:c t="n" s="0">
        <x:v>6.425221</x:v>
      </x:c>
      <x:c t="n" s="0">
        <x:v>4.749645</x:v>
      </x:c>
      <x:c t="n" s="0">
        <x:v>4.862864</x:v>
      </x:c>
      <x:c t="n" s="0">
        <x:v>6.165907</x:v>
      </x:c>
      <x:c t="n" s="0">
        <x:v>-26.51666</x:v>
      </x:c>
      <x:c t="n" s="0">
        <x:v>-21.46829</x:v>
      </x:c>
      <x:c t="n" s="0">
        <x:v>-28.18997</x:v>
      </x:c>
      <x:c t="n" s="0">
        <x:v>-8.175217</x:v>
      </x:c>
      <x:c t="n" s="0">
        <x:v>-8.796538</x:v>
      </x:c>
      <x:c t="n" s="0">
        <x:v>-5.238567</x:v>
      </x:c>
      <x:c t="n" s="0">
        <x:v>11.04128</x:v>
      </x:c>
      <x:c t="n" s="0">
        <x:v>8.353098</x:v>
      </x:c>
      <x:c t="n" s="0">
        <x:v>9.630959</x:v>
      </x:c>
      <x:c t="n" s="0">
        <x:v>10.42789</x:v>
      </x:c>
      <x:c t="n" s="0">
        <x:v>12.29967</x:v>
      </x:c>
      <x:c t="n" s="0">
        <x:v>18.2705</x:v>
      </x:c>
      <x:c t="n" s="0">
        <x:v>13.74224</x:v>
      </x:c>
      <x:c t="n" s="0">
        <x:v>-8.284714</x:v>
      </x:c>
      <x:c t="n" s="0">
        <x:v>18.42686</x:v>
      </x:c>
      <x:c t="n" s="0">
        <x:v>9.924006</x:v>
      </x:c>
      <x:c t="n" s="0">
        <x:v>10.79864</x:v>
      </x:c>
      <x:c t="n" s="0">
        <x:v>15.86733</x:v>
      </x:c>
      <x:c t="n" s="0">
        <x:v>15.49512</x:v>
      </x:c>
      <x:c t="n" s="0">
        <x:v>19.67706</x:v>
      </x:c>
      <x:c t="n" s="0">
        <x:v>23.98145</x:v>
      </x:c>
      <x:c t="n" s="0">
        <x:v>26.85474</x:v>
      </x:c>
      <x:c t="n" s="0">
        <x:v>28.39263</x:v>
      </x:c>
      <x:c t="n" s="0">
        <x:v>29.55801</x:v>
      </x:c>
      <x:c t="n" s="0">
        <x:v>22.42666</x:v>
      </x:c>
      <x:c t="n" s="0">
        <x:v>21.781</x:v>
      </x:c>
      <x:c t="n" s="0">
        <x:v>28.45091</x:v>
      </x:c>
      <x:c t="n" s="0">
        <x:v>26.37465</x:v>
      </x:c>
      <x:c t="n" s="0">
        <x:v>22.43529</x:v>
      </x:c>
      <x:c t="n" s="0">
        <x:v>20.15661</x:v>
      </x:c>
      <x:c t="n" s="0">
        <x:v>8.053608</x:v>
      </x:c>
      <x:c t="n" s="0">
        <x:v>6.098554</x:v>
      </x:c>
      <x:c t="n" s="0">
        <x:v>7.889399</x:v>
      </x:c>
      <x:c t="n" s="0">
        <x:v>4.719028</x:v>
      </x:c>
      <x:c t="n" s="0">
        <x:v>5.504333</x:v>
      </x:c>
      <x:c t="n" s="0">
        <x:v>5.793</x:v>
      </x:c>
      <x:c t="str">
        <x:v>No</x:v>
      </x:c>
      <x:c t="str">
        <x:v>No</x:v>
      </x:c>
      <x:c t="str">
        <x:v/>
      </x:c>
    </x:row>
    <x:row r="4728">
      <x:c t="n" s="11">
        <x:v>4727</x:v>
      </x:c>
      <x:c t="str" s="11">
        <x:v/>
      </x:c>
      <x:c t="n" s="8">
        <x:v>43942.9286226852</x:v>
      </x:c>
      <x:c t="n" s="7">
        <x:v>43942.9286226852</x:v>
      </x:c>
      <x:c t="n" s="0">
        <x:v>35.71043</x:v>
      </x:c>
      <x:c t="n" s="0">
        <x:v>54.20069</x:v>
      </x:c>
      <x:c t="n" s="0">
        <x:v>62.24697</x:v>
      </x:c>
      <x:c t="n" s="0">
        <x:v>67.578</x:v>
      </x:c>
      <x:c t="n" s="0">
        <x:v>-27.68436</x:v>
      </x:c>
      <x:c t="n" s="0">
        <x:v>-21.51412</x:v>
      </x:c>
      <x:c t="n" s="0">
        <x:v>-19.54318</x:v>
      </x:c>
      <x:c t="n" s="0">
        <x:v>-6.525383</x:v>
      </x:c>
      <x:c t="n" s="0">
        <x:v>-6.219033</x:v>
      </x:c>
      <x:c t="n" s="0">
        <x:v>-2.160484</x:v>
      </x:c>
      <x:c t="n" s="0">
        <x:v>9.766141</x:v>
      </x:c>
      <x:c t="n" s="0">
        <x:v>5.097222</x:v>
      </x:c>
      <x:c t="n" s="0">
        <x:v>6.573393</x:v>
      </x:c>
      <x:c t="n" s="0">
        <x:v>13.6112</x:v>
      </x:c>
      <x:c t="n" s="0">
        <x:v>13.08595</x:v>
      </x:c>
      <x:c t="n" s="0">
        <x:v>21.94627</x:v>
      </x:c>
      <x:c t="n" s="0">
        <x:v>13.66441</x:v>
      </x:c>
      <x:c t="n" s="0">
        <x:v>15.31643</x:v>
      </x:c>
      <x:c t="n" s="0">
        <x:v>17.0571</x:v>
      </x:c>
      <x:c t="n" s="0">
        <x:v>16.23444</x:v>
      </x:c>
      <x:c t="n" s="0">
        <x:v>15.91201</x:v>
      </x:c>
      <x:c t="n" s="0">
        <x:v>15.80338</x:v>
      </x:c>
      <x:c t="n" s="0">
        <x:v>19.99791</x:v>
      </x:c>
      <x:c t="n" s="0">
        <x:v>20.16689</x:v>
      </x:c>
      <x:c t="n" s="0">
        <x:v>23.40797</x:v>
      </x:c>
      <x:c t="n" s="0">
        <x:v>27.95176</x:v>
      </x:c>
      <x:c t="n" s="0">
        <x:v>27.15841</x:v>
      </x:c>
      <x:c t="n" s="0">
        <x:v>27.1801</x:v>
      </x:c>
      <x:c t="n" s="0">
        <x:v>26.3131</x:v>
      </x:c>
      <x:c t="n" s="0">
        <x:v>25.95164</x:v>
      </x:c>
      <x:c t="n" s="0">
        <x:v>27.70291</x:v>
      </x:c>
      <x:c t="n" s="0">
        <x:v>24.0982</x:v>
      </x:c>
      <x:c t="n" s="0">
        <x:v>20.46245</x:v>
      </x:c>
      <x:c t="n" s="0">
        <x:v>19.69442</x:v>
      </x:c>
      <x:c t="n" s="0">
        <x:v>9.077432</x:v>
      </x:c>
      <x:c t="n" s="0">
        <x:v>6.531826</x:v>
      </x:c>
      <x:c t="n" s="0">
        <x:v>7.03451</x:v>
      </x:c>
      <x:c t="n" s="0">
        <x:v>4.521646</x:v>
      </x:c>
      <x:c t="n" s="0">
        <x:v>5.020936</x:v>
      </x:c>
      <x:c t="n" s="0">
        <x:v>6.09956</x:v>
      </x:c>
      <x:c t="n" s="0">
        <x:v>-26.51666</x:v>
      </x:c>
      <x:c t="n" s="0">
        <x:v>-21.46829</x:v>
      </x:c>
      <x:c t="n" s="0">
        <x:v>-24.25446</x:v>
      </x:c>
      <x:c t="n" s="0">
        <x:v>-13.97424</x:v>
      </x:c>
      <x:c t="n" s="0">
        <x:v>-8.796538</x:v>
      </x:c>
      <x:c t="n" s="0">
        <x:v>-5.238567</x:v>
      </x:c>
      <x:c t="n" s="0">
        <x:v>11.04128</x:v>
      </x:c>
      <x:c t="n" s="0">
        <x:v>8.056305</x:v>
      </x:c>
      <x:c t="n" s="0">
        <x:v>10.6751</x:v>
      </x:c>
      <x:c t="n" s="0">
        <x:v>9.437066</x:v>
      </x:c>
      <x:c t="n" s="0">
        <x:v>12.29967</x:v>
      </x:c>
      <x:c t="n" s="0">
        <x:v>18.19246</x:v>
      </x:c>
      <x:c t="n" s="0">
        <x:v>7.352821</x:v>
      </x:c>
      <x:c t="n" s="0">
        <x:v>14.11968</x:v>
      </x:c>
      <x:c t="n" s="0">
        <x:v>18.53429</x:v>
      </x:c>
      <x:c t="n" s="0">
        <x:v>15.51417</x:v>
      </x:c>
      <x:c t="n" s="0">
        <x:v>14.81884</x:v>
      </x:c>
      <x:c t="n" s="0">
        <x:v>14.98148</x:v>
      </x:c>
      <x:c t="n" s="0">
        <x:v>19.77158</x:v>
      </x:c>
      <x:c t="n" s="0">
        <x:v>22.62129</x:v>
      </x:c>
      <x:c t="n" s="0">
        <x:v>22.92147</x:v>
      </x:c>
      <x:c t="n" s="0">
        <x:v>27.82766</x:v>
      </x:c>
      <x:c t="n" s="0">
        <x:v>27.79077</x:v>
      </x:c>
      <x:c t="n" s="0">
        <x:v>23.29625</x:v>
      </x:c>
      <x:c t="n" s="0">
        <x:v>28.47505</x:v>
      </x:c>
      <x:c t="n" s="0">
        <x:v>28.73279</x:v>
      </x:c>
      <x:c t="n" s="0">
        <x:v>27.64192</x:v>
      </x:c>
      <x:c t="n" s="0">
        <x:v>24.21807</x:v>
      </x:c>
      <x:c t="n" s="0">
        <x:v>21.75984</x:v>
      </x:c>
      <x:c t="n" s="0">
        <x:v>21.13235</x:v>
      </x:c>
      <x:c t="n" s="0">
        <x:v>8.801461</x:v>
      </x:c>
      <x:c t="n" s="0">
        <x:v>7.071993</x:v>
      </x:c>
      <x:c t="n" s="0">
        <x:v>8.899438</x:v>
      </x:c>
      <x:c t="n" s="0">
        <x:v>3.853873</x:v>
      </x:c>
      <x:c t="n" s="0">
        <x:v>5.512631</x:v>
      </x:c>
      <x:c t="n" s="0">
        <x:v>5.500068</x:v>
      </x:c>
      <x:c t="str">
        <x:v>No</x:v>
      </x:c>
      <x:c t="str">
        <x:v>No</x:v>
      </x:c>
      <x:c t="str">
        <x:v/>
      </x:c>
    </x:row>
    <x:row r="4729">
      <x:c t="n" s="11">
        <x:v>4728</x:v>
      </x:c>
      <x:c t="str" s="11">
        <x:v/>
      </x:c>
      <x:c t="n" s="8">
        <x:v>43942.9286226852</x:v>
      </x:c>
      <x:c t="n" s="7">
        <x:v>43942.9286226852</x:v>
      </x:c>
      <x:c t="n" s="0">
        <x:v>36.94345</x:v>
      </x:c>
      <x:c t="n" s="0">
        <x:v>54.20069</x:v>
      </x:c>
      <x:c t="n" s="0">
        <x:v>63.32808</x:v>
      </x:c>
      <x:c t="n" s="0">
        <x:v>68.10506</x:v>
      </x:c>
      <x:c t="n" s="0">
        <x:v>-27.49415</x:v>
      </x:c>
      <x:c t="n" s="0">
        <x:v>-21.50767</x:v>
      </x:c>
      <x:c t="n" s="0">
        <x:v>-19.98476</x:v>
      </x:c>
      <x:c t="n" s="0">
        <x:v>-7.079134</x:v>
      </x:c>
      <x:c t="n" s="0">
        <x:v>-6.512501</x:v>
      </x:c>
      <x:c t="n" s="0">
        <x:v>-2.494933</x:v>
      </x:c>
      <x:c t="n" s="0">
        <x:v>9.977274</x:v>
      </x:c>
      <x:c t="n" s="0">
        <x:v>5.259759</x:v>
      </x:c>
      <x:c t="n" s="0">
        <x:v>7.470279</x:v>
      </x:c>
      <x:c t="n" s="0">
        <x:v>13.20092</x:v>
      </x:c>
      <x:c t="n" s="0">
        <x:v>12.97967</x:v>
      </x:c>
      <x:c t="n" s="0">
        <x:v>21.56298</x:v>
      </x:c>
      <x:c t="n" s="0">
        <x:v>13.14928</x:v>
      </x:c>
      <x:c t="n" s="0">
        <x:v>15.4488</x:v>
      </x:c>
      <x:c t="n" s="0">
        <x:v>17.19209</x:v>
      </x:c>
      <x:c t="n" s="0">
        <x:v>16.79462</x:v>
      </x:c>
      <x:c t="n" s="0">
        <x:v>15.79891</x:v>
      </x:c>
      <x:c t="n" s="0">
        <x:v>15.29697</x:v>
      </x:c>
      <x:c t="n" s="0">
        <x:v>20.02442</x:v>
      </x:c>
      <x:c t="n" s="0">
        <x:v>20.16269</x:v>
      </x:c>
      <x:c t="n" s="0">
        <x:v>23.24963</x:v>
      </x:c>
      <x:c t="n" s="0">
        <x:v>27.88618</x:v>
      </x:c>
      <x:c t="n" s="0">
        <x:v>27.40649</x:v>
      </x:c>
      <x:c t="n" s="0">
        <x:v>26.95725</x:v>
      </x:c>
      <x:c t="n" s="0">
        <x:v>26.35876</x:v>
      </x:c>
      <x:c t="n" s="0">
        <x:v>26.11345</x:v>
      </x:c>
      <x:c t="n" s="0">
        <x:v>27.40404</x:v>
      </x:c>
      <x:c t="n" s="0">
        <x:v>24.45064</x:v>
      </x:c>
      <x:c t="n" s="0">
        <x:v>20.38812</x:v>
      </x:c>
      <x:c t="n" s="0">
        <x:v>19.77607</x:v>
      </x:c>
      <x:c t="n" s="0">
        <x:v>9.014007</x:v>
      </x:c>
      <x:c t="n" s="0">
        <x:v>6.50743</x:v>
      </x:c>
      <x:c t="n" s="0">
        <x:v>7.154671</x:v>
      </x:c>
      <x:c t="n" s="0">
        <x:v>4.437702</x:v>
      </x:c>
      <x:c t="n" s="0">
        <x:v>4.936331</x:v>
      </x:c>
      <x:c t="n" s="0">
        <x:v>6.089208</x:v>
      </x:c>
      <x:c t="n" s="0">
        <x:v>-26.51666</x:v>
      </x:c>
      <x:c t="n" s="0">
        <x:v>-21.46829</x:v>
      </x:c>
      <x:c t="n" s="0">
        <x:v>-24.25446</x:v>
      </x:c>
      <x:c t="n" s="0">
        <x:v>-13.97424</x:v>
      </x:c>
      <x:c t="n" s="0">
        <x:v>-8.796538</x:v>
      </x:c>
      <x:c t="n" s="0">
        <x:v>-5.238567</x:v>
      </x:c>
      <x:c t="n" s="0">
        <x:v>11.04128</x:v>
      </x:c>
      <x:c t="n" s="0">
        <x:v>5.088375</x:v>
      </x:c>
      <x:c t="n" s="0">
        <x:v>10.6751</x:v>
      </x:c>
      <x:c t="n" s="0">
        <x:v>9.437066</x:v>
      </x:c>
      <x:c t="n" s="0">
        <x:v>12.29967</x:v>
      </x:c>
      <x:c t="n" s="0">
        <x:v>18.19246</x:v>
      </x:c>
      <x:c t="n" s="0">
        <x:v>13.41424</x:v>
      </x:c>
      <x:c t="n" s="0">
        <x:v>16.15151</x:v>
      </x:c>
      <x:c t="n" s="0">
        <x:v>16.87827</x:v>
      </x:c>
      <x:c t="n" s="0">
        <x:v>21.1921</x:v>
      </x:c>
      <x:c t="n" s="0">
        <x:v>14.32755</x:v>
      </x:c>
      <x:c t="n" s="0">
        <x:v>12.20108</x:v>
      </x:c>
      <x:c t="n" s="0">
        <x:v>17.59818</x:v>
      </x:c>
      <x:c t="n" s="0">
        <x:v>18.65598</x:v>
      </x:c>
      <x:c t="n" s="0">
        <x:v>20.81735</x:v>
      </x:c>
      <x:c t="n" s="0">
        <x:v>27.87519</x:v>
      </x:c>
      <x:c t="n" s="0">
        <x:v>27.47645</x:v>
      </x:c>
      <x:c t="n" s="0">
        <x:v>27.27543</x:v>
      </x:c>
      <x:c t="n" s="0">
        <x:v>27.10995</x:v>
      </x:c>
      <x:c t="n" s="0">
        <x:v>25.72649</x:v>
      </x:c>
      <x:c t="n" s="0">
        <x:v>24.70469</x:v>
      </x:c>
      <x:c t="n" s="0">
        <x:v>25.92184</x:v>
      </x:c>
      <x:c t="n" s="0">
        <x:v>20.69103</x:v>
      </x:c>
      <x:c t="n" s="0">
        <x:v>21.18118</x:v>
      </x:c>
      <x:c t="n" s="0">
        <x:v>8.146762</x:v>
      </x:c>
      <x:c t="n" s="0">
        <x:v>6.708887</x:v>
      </x:c>
      <x:c t="n" s="0">
        <x:v>8.080112</x:v>
      </x:c>
      <x:c t="n" s="0">
        <x:v>3.423667</x:v>
      </x:c>
      <x:c t="n" s="0">
        <x:v>4.140071</x:v>
      </x:c>
      <x:c t="n" s="0">
        <x:v>6.711867</x:v>
      </x:c>
      <x:c t="str">
        <x:v>No</x:v>
      </x:c>
      <x:c t="str">
        <x:v>No</x:v>
      </x:c>
      <x:c t="str">
        <x:v/>
      </x:c>
    </x:row>
    <x:row r="4730">
      <x:c t="n" s="11">
        <x:v>4729</x:v>
      </x:c>
      <x:c t="str" s="11">
        <x:v/>
      </x:c>
      <x:c t="n" s="8">
        <x:v>43942.9286226852</x:v>
      </x:c>
      <x:c t="n" s="7">
        <x:v>43942.9286226852</x:v>
      </x:c>
      <x:c t="n" s="0">
        <x:v>37.13909</x:v>
      </x:c>
      <x:c t="n" s="0">
        <x:v>54.20069</x:v>
      </x:c>
      <x:c t="n" s="0">
        <x:v>63.22891</x:v>
      </x:c>
      <x:c t="n" s="0">
        <x:v>66.97801</x:v>
      </x:c>
      <x:c t="n" s="0">
        <x:v>-27.26577</x:v>
      </x:c>
      <x:c t="n" s="0">
        <x:v>-21.58476</x:v>
      </x:c>
      <x:c t="n" s="0">
        <x:v>-20.401</x:v>
      </x:c>
      <x:c t="n" s="0">
        <x:v>-7.6153</x:v>
      </x:c>
      <x:c t="n" s="0">
        <x:v>-6.724866</x:v>
      </x:c>
      <x:c t="n" s="0">
        <x:v>-2.802483</x:v>
      </x:c>
      <x:c t="n" s="0">
        <x:v>10.00822</x:v>
      </x:c>
      <x:c t="n" s="0">
        <x:v>5.235158</x:v>
      </x:c>
      <x:c t="n" s="0">
        <x:v>8.556126</x:v>
      </x:c>
      <x:c t="n" s="0">
        <x:v>12.86537</x:v>
      </x:c>
      <x:c t="n" s="0">
        <x:v>12.83594</x:v>
      </x:c>
      <x:c t="n" s="0">
        <x:v>21.16509</x:v>
      </x:c>
      <x:c t="n" s="0">
        <x:v>14.30527</x:v>
      </x:c>
      <x:c t="n" s="0">
        <x:v>15.73381</x:v>
      </x:c>
      <x:c t="n" s="0">
        <x:v>16.97846</x:v>
      </x:c>
      <x:c t="n" s="0">
        <x:v>18.09108</x:v>
      </x:c>
      <x:c t="n" s="0">
        <x:v>15.47006</x:v>
      </x:c>
      <x:c t="n" s="0">
        <x:v>15.04283</x:v>
      </x:c>
      <x:c t="n" s="0">
        <x:v>20.02042</x:v>
      </x:c>
      <x:c t="n" s="0">
        <x:v>20.14136</x:v>
      </x:c>
      <x:c t="n" s="0">
        <x:v>23.18987</x:v>
      </x:c>
      <x:c t="n" s="0">
        <x:v>27.60118</x:v>
      </x:c>
      <x:c t="n" s="0">
        <x:v>27.08304</x:v>
      </x:c>
      <x:c t="n" s="0">
        <x:v>26.91637</x:v>
      </x:c>
      <x:c t="n" s="0">
        <x:v>26.11951</x:v>
      </x:c>
      <x:c t="n" s="0">
        <x:v>26.38147</x:v>
      </x:c>
      <x:c t="n" s="0">
        <x:v>27.41809</x:v>
      </x:c>
      <x:c t="n" s="0">
        <x:v>24.42603</x:v>
      </x:c>
      <x:c t="n" s="0">
        <x:v>20.37914</x:v>
      </x:c>
      <x:c t="n" s="0">
        <x:v>19.92467</x:v>
      </x:c>
      <x:c t="n" s="0">
        <x:v>8.878969</x:v>
      </x:c>
      <x:c t="n" s="0">
        <x:v>6.570953</x:v>
      </x:c>
      <x:c t="n" s="0">
        <x:v>7.307374</x:v>
      </x:c>
      <x:c t="n" s="0">
        <x:v>4.263559</x:v>
      </x:c>
      <x:c t="n" s="0">
        <x:v>4.861339</x:v>
      </x:c>
      <x:c t="n" s="0">
        <x:v>6.132591</x:v>
      </x:c>
      <x:c t="n" s="0">
        <x:v>-25.63986</x:v>
      </x:c>
      <x:c t="n" s="0">
        <x:v>-23.03178</x:v>
      </x:c>
      <x:c t="n" s="0">
        <x:v>-24.25446</x:v>
      </x:c>
      <x:c t="n" s="0">
        <x:v>-13.97424</x:v>
      </x:c>
      <x:c t="n" s="0">
        <x:v>-7.565994</x:v>
      </x:c>
      <x:c t="n" s="0">
        <x:v>-5.238567</x:v>
      </x:c>
      <x:c t="n" s="0">
        <x:v>8.660058</x:v>
      </x:c>
      <x:c t="n" s="0">
        <x:v>5.088375</x:v>
      </x:c>
      <x:c t="n" s="0">
        <x:v>13.60513</x:v>
      </x:c>
      <x:c t="n" s="0">
        <x:v>10.88099</x:v>
      </x:c>
      <x:c t="n" s="0">
        <x:v>11.63483</x:v>
      </x:c>
      <x:c t="n" s="0">
        <x:v>16.59879</x:v>
      </x:c>
      <x:c t="n" s="0">
        <x:v>18.54244</x:v>
      </x:c>
      <x:c t="n" s="0">
        <x:v>17.82001</x:v>
      </x:c>
      <x:c t="n" s="0">
        <x:v>15.46049</x:v>
      </x:c>
      <x:c t="n" s="0">
        <x:v>20.07891</x:v>
      </x:c>
      <x:c t="n" s="0">
        <x:v>13.33042</x:v>
      </x:c>
      <x:c t="n" s="0">
        <x:v>16.41393</x:v>
      </x:c>
      <x:c t="n" s="0">
        <x:v>21.50473</x:v>
      </x:c>
      <x:c t="n" s="0">
        <x:v>19.5728</x:v>
      </x:c>
      <x:c t="n" s="0">
        <x:v>22.78393</x:v>
      </x:c>
      <x:c t="n" s="0">
        <x:v>23.77979</x:v>
      </x:c>
      <x:c t="n" s="0">
        <x:v>23.44434</x:v>
      </x:c>
      <x:c t="n" s="0">
        <x:v>26.62045</x:v>
      </x:c>
      <x:c t="n" s="0">
        <x:v>28.24297</x:v>
      </x:c>
      <x:c t="n" s="0">
        <x:v>26.91614</x:v>
      </x:c>
      <x:c t="n" s="0">
        <x:v>28.37887</x:v>
      </x:c>
      <x:c t="n" s="0">
        <x:v>25.36659</x:v>
      </x:c>
      <x:c t="n" s="0">
        <x:v>19.85675</x:v>
      </x:c>
      <x:c t="n" s="0">
        <x:v>20.93796</x:v>
      </x:c>
      <x:c t="n" s="0">
        <x:v>8.185165</x:v>
      </x:c>
      <x:c t="n" s="0">
        <x:v>6.69366</x:v>
      </x:c>
      <x:c t="n" s="0">
        <x:v>7.328268</x:v>
      </x:c>
      <x:c t="n" s="0">
        <x:v>2.296485</x:v>
      </x:c>
      <x:c t="n" s="0">
        <x:v>4.131397</x:v>
      </x:c>
      <x:c t="n" s="0">
        <x:v>5.602365</x:v>
      </x:c>
      <x:c t="str">
        <x:v>No</x:v>
      </x:c>
      <x:c t="str">
        <x:v>No</x:v>
      </x:c>
      <x:c t="str">
        <x:v/>
      </x:c>
    </x:row>
    <x:row r="4731">
      <x:c t="n" s="11">
        <x:v>4730</x:v>
      </x:c>
      <x:c t="str" s="11">
        <x:v/>
      </x:c>
      <x:c t="n" s="8">
        <x:v>43942.9286226852</x:v>
      </x:c>
      <x:c t="n" s="7">
        <x:v>43942.9286226852</x:v>
      </x:c>
      <x:c t="n" s="0">
        <x:v>36.70795</x:v>
      </x:c>
      <x:c t="n" s="0">
        <x:v>54.20069</x:v>
      </x:c>
      <x:c t="n" s="0">
        <x:v>59.94732</x:v>
      </x:c>
      <x:c t="n" s="0">
        <x:v>65.67467</x:v>
      </x:c>
      <x:c t="n" s="0">
        <x:v>-26.89435</x:v>
      </x:c>
      <x:c t="n" s="0">
        <x:v>-21.89351</x:v>
      </x:c>
      <x:c t="n" s="0">
        <x:v>-20.79111</x:v>
      </x:c>
      <x:c t="n" s="0">
        <x:v>-8.132244</x:v>
      </x:c>
      <x:c t="n" s="0">
        <x:v>-6.759309</x:v>
      </x:c>
      <x:c t="n" s="0">
        <x:v>-3.083563</x:v>
      </x:c>
      <x:c t="n" s="0">
        <x:v>9.618398</x:v>
      </x:c>
      <x:c t="n" s="0">
        <x:v>5.214037</x:v>
      </x:c>
      <x:c t="n" s="0">
        <x:v>10.19466</x:v>
      </x:c>
      <x:c t="n" s="0">
        <x:v>12.69779</x:v>
      </x:c>
      <x:c t="n" s="0">
        <x:v>12.67999</x:v>
      </x:c>
      <x:c t="n" s="0">
        <x:v>20.66614</x:v>
      </x:c>
      <x:c t="n" s="0">
        <x:v>15.24396</x:v>
      </x:c>
      <x:c t="n" s="0">
        <x:v>16.20699</x:v>
      </x:c>
      <x:c t="n" s="0">
        <x:v>16.98936</x:v>
      </x:c>
      <x:c t="n" s="0">
        <x:v>17.631</x:v>
      </x:c>
      <x:c t="n" s="0">
        <x:v>15.25013</x:v>
      </x:c>
      <x:c t="n" s="0">
        <x:v>15.99054</x:v>
      </x:c>
      <x:c t="n" s="0">
        <x:v>19.98026</x:v>
      </x:c>
      <x:c t="n" s="0">
        <x:v>20.52277</x:v>
      </x:c>
      <x:c t="n" s="0">
        <x:v>22.83747</x:v>
      </x:c>
      <x:c t="n" s="0">
        <x:v>27.33656</x:v>
      </x:c>
      <x:c t="n" s="0">
        <x:v>27.23172</x:v>
      </x:c>
      <x:c t="n" s="0">
        <x:v>26.85406</x:v>
      </x:c>
      <x:c t="n" s="0">
        <x:v>27.23331</x:v>
      </x:c>
      <x:c t="n" s="0">
        <x:v>26.44947</x:v>
      </x:c>
      <x:c t="n" s="0">
        <x:v>27.62681</x:v>
      </x:c>
      <x:c t="n" s="0">
        <x:v>24.65671</x:v>
      </x:c>
      <x:c t="n" s="0">
        <x:v>20.46032</x:v>
      </x:c>
      <x:c t="n" s="0">
        <x:v>20.07271</x:v>
      </x:c>
      <x:c t="n" s="0">
        <x:v>8.903293</x:v>
      </x:c>
      <x:c t="n" s="0">
        <x:v>6.535872</x:v>
      </x:c>
      <x:c t="n" s="0">
        <x:v>7.323496</x:v>
      </x:c>
      <x:c t="n" s="0">
        <x:v>4.227016</x:v>
      </x:c>
      <x:c t="n" s="0">
        <x:v>4.751374</x:v>
      </x:c>
      <x:c t="n" s="0">
        <x:v>6.121078</x:v>
      </x:c>
      <x:c t="n" s="0">
        <x:v>-25.18785</x:v>
      </x:c>
      <x:c t="n" s="0">
        <x:v>-24.33948</x:v>
      </x:c>
      <x:c t="n" s="0">
        <x:v>-24.25446</x:v>
      </x:c>
      <x:c t="n" s="0">
        <x:v>-13.97424</x:v>
      </x:c>
      <x:c t="n" s="0">
        <x:v>-6.966412</x:v>
      </x:c>
      <x:c t="n" s="0">
        <x:v>-5.238567</x:v>
      </x:c>
      <x:c t="n" s="0">
        <x:v>6.156016</x:v>
      </x:c>
      <x:c t="n" s="0">
        <x:v>5.088375</x:v>
      </x:c>
      <x:c t="n" s="0">
        <x:v>14.72583</x:v>
      </x:c>
      <x:c t="n" s="0">
        <x:v>11.56179</x:v>
      </x:c>
      <x:c t="n" s="0">
        <x:v>11.63483</x:v>
      </x:c>
      <x:c t="n" s="0">
        <x:v>15.25574</x:v>
      </x:c>
      <x:c t="n" s="0">
        <x:v>18.54244</x:v>
      </x:c>
      <x:c t="n" s="0">
        <x:v>18.25887</x:v>
      </x:c>
      <x:c t="n" s="0">
        <x:v>17.73498</x:v>
      </x:c>
      <x:c t="n" s="0">
        <x:v>13.05462</x:v>
      </x:c>
      <x:c t="n" s="0">
        <x:v>13.24126</x:v>
      </x:c>
      <x:c t="n" s="0">
        <x:v>18.52542</x:v>
      </x:c>
      <x:c t="n" s="0">
        <x:v>16.36555</x:v>
      </x:c>
      <x:c t="n" s="0">
        <x:v>22.67633</x:v>
      </x:c>
      <x:c t="n" s="0">
        <x:v>17.94822</x:v>
      </x:c>
      <x:c t="n" s="0">
        <x:v>25.01756</x:v>
      </x:c>
      <x:c t="n" s="0">
        <x:v>27.83364</x:v>
      </x:c>
      <x:c t="n" s="0">
        <x:v>26.5944</x:v>
      </x:c>
      <x:c t="n" s="0">
        <x:v>29.28688</x:v>
      </x:c>
      <x:c t="n" s="0">
        <x:v>27.75129</x:v>
      </x:c>
      <x:c t="n" s="0">
        <x:v>28.17794</x:v>
      </x:c>
      <x:c t="n" s="0">
        <x:v>24.27946</x:v>
      </x:c>
      <x:c t="n" s="0">
        <x:v>20.74669</x:v>
      </x:c>
      <x:c t="n" s="0">
        <x:v>20.44303</x:v>
      </x:c>
      <x:c t="n" s="0">
        <x:v>8.64792</x:v>
      </x:c>
      <x:c t="n" s="0">
        <x:v>6.849685</x:v>
      </x:c>
      <x:c t="n" s="0">
        <x:v>7.846698</x:v>
      </x:c>
      <x:c t="n" s="0">
        <x:v>5.037016</x:v>
      </x:c>
      <x:c t="n" s="0">
        <x:v>4.104661</x:v>
      </x:c>
      <x:c t="n" s="0">
        <x:v>5.549121</x:v>
      </x:c>
      <x:c t="str">
        <x:v>No</x:v>
      </x:c>
      <x:c t="str">
        <x:v>No</x:v>
      </x:c>
      <x:c t="str">
        <x:v/>
      </x:c>
    </x:row>
    <x:row r="4732">
      <x:c t="n" s="11">
        <x:v>4731</x:v>
      </x:c>
      <x:c t="str" s="11">
        <x:v/>
      </x:c>
      <x:c t="n" s="8">
        <x:v>43942.9286226852</x:v>
      </x:c>
      <x:c t="n" s="7">
        <x:v>43942.9286226852</x:v>
      </x:c>
      <x:c t="n" s="0">
        <x:v>36.68611</x:v>
      </x:c>
      <x:c t="n" s="0">
        <x:v>54.20069</x:v>
      </x:c>
      <x:c t="n" s="0">
        <x:v>58.85828</x:v>
      </x:c>
      <x:c t="n" s="0">
        <x:v>63.80381</x:v>
      </x:c>
      <x:c t="n" s="0">
        <x:v>-26.60042</x:v>
      </x:c>
      <x:c t="n" s="0">
        <x:v>-22.17568</x:v>
      </x:c>
      <x:c t="n" s="0">
        <x:v>-21.15443</x:v>
      </x:c>
      <x:c t="n" s="0">
        <x:v>-8.628363</x:v>
      </x:c>
      <x:c t="n" s="0">
        <x:v>-6.788939</x:v>
      </x:c>
      <x:c t="n" s="0">
        <x:v>-3.187681</x:v>
      </x:c>
      <x:c t="n" s="0">
        <x:v>9.255314</x:v>
      </x:c>
      <x:c t="n" s="0">
        <x:v>4.781703</x:v>
      </x:c>
      <x:c t="n" s="0">
        <x:v>11.22724</x:v>
      </x:c>
      <x:c t="n" s="0">
        <x:v>12.54937</x:v>
      </x:c>
      <x:c t="n" s="0">
        <x:v>12.54223</x:v>
      </x:c>
      <x:c t="n" s="0">
        <x:v>20.18933</x:v>
      </x:c>
      <x:c t="n" s="0">
        <x:v>17.14824</x:v>
      </x:c>
      <x:c t="n" s="0">
        <x:v>16.09393</x:v>
      </x:c>
      <x:c t="n" s="0">
        <x:v>17.54121</x:v>
      </x:c>
      <x:c t="n" s="0">
        <x:v>17.19991</x:v>
      </x:c>
      <x:c t="n" s="0">
        <x:v>15.15479</x:v>
      </x:c>
      <x:c t="n" s="0">
        <x:v>15.84902</x:v>
      </x:c>
      <x:c t="n" s="0">
        <x:v>19.52815</x:v>
      </x:c>
      <x:c t="n" s="0">
        <x:v>20.1583</x:v>
      </x:c>
      <x:c t="n" s="0">
        <x:v>22.5238</x:v>
      </x:c>
      <x:c t="n" s="0">
        <x:v>26.97528</x:v>
      </x:c>
      <x:c t="n" s="0">
        <x:v>26.75905</x:v>
      </x:c>
      <x:c t="n" s="0">
        <x:v>27.00419</x:v>
      </x:c>
      <x:c t="n" s="0">
        <x:v>27.68497</x:v>
      </x:c>
      <x:c t="n" s="0">
        <x:v>26.26168</x:v>
      </x:c>
      <x:c t="n" s="0">
        <x:v>27.72594</x:v>
      </x:c>
      <x:c t="n" s="0">
        <x:v>24.73522</x:v>
      </x:c>
      <x:c t="n" s="0">
        <x:v>20.62487</x:v>
      </x:c>
      <x:c t="n" s="0">
        <x:v>20.12535</x:v>
      </x:c>
      <x:c t="n" s="0">
        <x:v>8.739241</x:v>
      </x:c>
      <x:c t="n" s="0">
        <x:v>6.41242</x:v>
      </x:c>
      <x:c t="n" s="0">
        <x:v>7.26929</x:v>
      </x:c>
      <x:c t="n" s="0">
        <x:v>4.273126</x:v>
      </x:c>
      <x:c t="n" s="0">
        <x:v>4.772695</x:v>
      </x:c>
      <x:c t="n" s="0">
        <x:v>6.002001</x:v>
      </x:c>
      <x:c t="n" s="0">
        <x:v>-25.18785</x:v>
      </x:c>
      <x:c t="n" s="0">
        <x:v>-24.33948</x:v>
      </x:c>
      <x:c t="n" s="0">
        <x:v>-24.25446</x:v>
      </x:c>
      <x:c t="n" s="0">
        <x:v>-13.97424</x:v>
      </x:c>
      <x:c t="n" s="0">
        <x:v>-6.966412</x:v>
      </x:c>
      <x:c t="n" s="0">
        <x:v>-3.240053</x:v>
      </x:c>
      <x:c t="n" s="0">
        <x:v>6.156016</x:v>
      </x:c>
      <x:c t="n" s="0">
        <x:v>-16.41116</x:v>
      </x:c>
      <x:c t="n" s="0">
        <x:v>13.94083</x:v>
      </x:c>
      <x:c t="n" s="0">
        <x:v>11.56179</x:v>
      </x:c>
      <x:c t="n" s="0">
        <x:v>11.63483</x:v>
      </x:c>
      <x:c t="n" s="0">
        <x:v>15.25574</x:v>
      </x:c>
      <x:c t="n" s="0">
        <x:v>23.18856</x:v>
      </x:c>
      <x:c t="n" s="0">
        <x:v>12.13535</x:v>
      </x:c>
      <x:c t="n" s="0">
        <x:v>21.66513</x:v>
      </x:c>
      <x:c t="n" s="0">
        <x:v>12.25336</x:v>
      </x:c>
      <x:c t="n" s="0">
        <x:v>15.72108</x:v>
      </x:c>
      <x:c t="n" s="0">
        <x:v>13.19437</x:v>
      </x:c>
      <x:c t="n" s="0">
        <x:v>18.91571</x:v>
      </x:c>
      <x:c t="n" s="0">
        <x:v>18.74149</x:v>
      </x:c>
      <x:c t="n" s="0">
        <x:v>20.80851</x:v>
      </x:c>
      <x:c t="n" s="0">
        <x:v>25.09935</x:v>
      </x:c>
      <x:c t="n" s="0">
        <x:v>22.31293</x:v>
      </x:c>
      <x:c t="n" s="0">
        <x:v>26.40967</x:v>
      </x:c>
      <x:c t="n" s="0">
        <x:v>29.1972</x:v>
      </x:c>
      <x:c t="n" s="0">
        <x:v>23.88836</x:v>
      </x:c>
      <x:c t="n" s="0">
        <x:v>27.92662</x:v>
      </x:c>
      <x:c t="n" s="0">
        <x:v>28.88788</x:v>
      </x:c>
      <x:c t="n" s="0">
        <x:v>22.02767</x:v>
      </x:c>
      <x:c t="n" s="0">
        <x:v>18.60608</x:v>
      </x:c>
      <x:c t="n" s="0">
        <x:v>8.010237</x:v>
      </x:c>
      <x:c t="n" s="0">
        <x:v>4.672637</x:v>
      </x:c>
      <x:c t="n" s="0">
        <x:v>6.03544</x:v>
      </x:c>
      <x:c t="n" s="0">
        <x:v>4.39304</x:v>
      </x:c>
      <x:c t="n" s="0">
        <x:v>5.26102</x:v>
      </x:c>
      <x:c t="n" s="0">
        <x:v>6.081825</x:v>
      </x:c>
      <x:c t="str">
        <x:v>No</x:v>
      </x:c>
      <x:c t="str">
        <x:v>No</x:v>
      </x:c>
      <x:c t="str">
        <x:v/>
      </x:c>
    </x:row>
    <x:row r="4733">
      <x:c t="n" s="11">
        <x:v>4732</x:v>
      </x:c>
      <x:c t="str" s="11">
        <x:v/>
      </x:c>
      <x:c t="n" s="8">
        <x:v>43942.9286226852</x:v>
      </x:c>
      <x:c t="n" s="7">
        <x:v>43942.9286226852</x:v>
      </x:c>
      <x:c t="n" s="0">
        <x:v>36.90768</x:v>
      </x:c>
      <x:c t="n" s="0">
        <x:v>54.20069</x:v>
      </x:c>
      <x:c t="n" s="0">
        <x:v>62.97785</x:v>
      </x:c>
      <x:c t="n" s="0">
        <x:v>66.28165</x:v>
      </x:c>
      <x:c t="n" s="0">
        <x:v>-26.36419</x:v>
      </x:c>
      <x:c t="n" s="0">
        <x:v>-22.43209</x:v>
      </x:c>
      <x:c t="n" s="0">
        <x:v>-21.4908</x:v>
      </x:c>
      <x:c t="n" s="0">
        <x:v>-9.102137</x:v>
      </x:c>
      <x:c t="n" s="0">
        <x:v>-6.814408</x:v>
      </x:c>
      <x:c t="n" s="0">
        <x:v>-3.19529</x:v>
      </x:c>
      <x:c t="n" s="0">
        <x:v>8.919226</x:v>
      </x:c>
      <x:c t="n" s="0">
        <x:v>4.102039</x:v>
      </x:c>
      <x:c t="n" s="0">
        <x:v>11.18278</x:v>
      </x:c>
      <x:c t="n" s="0">
        <x:v>12.3867</x:v>
      </x:c>
      <x:c t="n" s="0">
        <x:v>12.77893</x:v>
      </x:c>
      <x:c t="n" s="0">
        <x:v>19.67762</x:v>
      </x:c>
      <x:c t="n" s="0">
        <x:v>18.73363</x:v>
      </x:c>
      <x:c t="n" s="0">
        <x:v>15.69719</x:v>
      </x:c>
      <x:c t="n" s="0">
        <x:v>18.89605</x:v>
      </x:c>
      <x:c t="n" s="0">
        <x:v>16.62057</x:v>
      </x:c>
      <x:c t="n" s="0">
        <x:v>15.11129</x:v>
      </x:c>
      <x:c t="n" s="0">
        <x:v>15.52005</x:v>
      </x:c>
      <x:c t="n" s="0">
        <x:v>19.78954</x:v>
      </x:c>
      <x:c t="n" s="0">
        <x:v>20.44929</x:v>
      </x:c>
      <x:c t="n" s="0">
        <x:v>22.72727</x:v>
      </x:c>
      <x:c t="n" s="0">
        <x:v>27.72511</x:v>
      </x:c>
      <x:c t="n" s="0">
        <x:v>26.32108</x:v>
      </x:c>
      <x:c t="n" s="0">
        <x:v>26.59913</x:v>
      </x:c>
      <x:c t="n" s="0">
        <x:v>27.54152</x:v>
      </x:c>
      <x:c t="n" s="0">
        <x:v>25.97384</x:v>
      </x:c>
      <x:c t="n" s="0">
        <x:v>27.9122</x:v>
      </x:c>
      <x:c t="n" s="0">
        <x:v>25.5718</x:v>
      </x:c>
      <x:c t="n" s="0">
        <x:v>20.78558</x:v>
      </x:c>
      <x:c t="n" s="0">
        <x:v>20.09218</x:v>
      </x:c>
      <x:c t="n" s="0">
        <x:v>8.622</x:v>
      </x:c>
      <x:c t="n" s="0">
        <x:v>6.41547</x:v>
      </x:c>
      <x:c t="n" s="0">
        <x:v>7.10992</x:v>
      </x:c>
      <x:c t="n" s="0">
        <x:v>4.251207</x:v>
      </x:c>
      <x:c t="n" s="0">
        <x:v>4.798464</x:v>
      </x:c>
      <x:c t="n" s="0">
        <x:v>5.99147</x:v>
      </x:c>
      <x:c t="n" s="0">
        <x:v>-25.18785</x:v>
      </x:c>
      <x:c t="n" s="0">
        <x:v>-24.33948</x:v>
      </x:c>
      <x:c t="n" s="0">
        <x:v>-24.25446</x:v>
      </x:c>
      <x:c t="n" s="0">
        <x:v>-13.97424</x:v>
      </x:c>
      <x:c t="n" s="0">
        <x:v>-6.966412</x:v>
      </x:c>
      <x:c t="n" s="0">
        <x:v>-3.240053</x:v>
      </x:c>
      <x:c t="n" s="0">
        <x:v>6.156016</x:v>
      </x:c>
      <x:c t="n" s="0">
        <x:v>-16.41116</x:v>
      </x:c>
      <x:c t="n" s="0">
        <x:v>10.0223</x:v>
      </x:c>
      <x:c t="n" s="0">
        <x:v>10.44206</x:v>
      </x:c>
      <x:c t="n" s="0">
        <x:v>17.24047</x:v>
      </x:c>
      <x:c t="n" s="0">
        <x:v>12.79406</x:v>
      </x:c>
      <x:c t="n" s="0">
        <x:v>23.18856</x:v>
      </x:c>
      <x:c t="n" s="0">
        <x:v>11.05804</x:v>
      </x:c>
      <x:c t="n" s="0">
        <x:v>22.77262</x:v>
      </x:c>
      <x:c t="n" s="0">
        <x:v>7.698812</x:v>
      </x:c>
      <x:c t="n" s="0">
        <x:v>12.73525</x:v>
      </x:c>
      <x:c t="n" s="0">
        <x:v>14.38127</x:v>
      </x:c>
      <x:c t="n" s="0">
        <x:v>22.05824</x:v>
      </x:c>
      <x:c t="n" s="0">
        <x:v>22.60512</x:v>
      </x:c>
      <x:c t="n" s="0">
        <x:v>23.2938</x:v>
      </x:c>
      <x:c t="n" s="0">
        <x:v>30.4043</x:v>
      </x:c>
      <x:c t="n" s="0">
        <x:v>23.87131</x:v>
      </x:c>
      <x:c t="n" s="0">
        <x:v>23.29963</x:v>
      </x:c>
      <x:c t="n" s="0">
        <x:v>27.32456</x:v>
      </x:c>
      <x:c t="n" s="0">
        <x:v>23.39779</x:v>
      </x:c>
      <x:c t="n" s="0">
        <x:v>28.79816</x:v>
      </x:c>
      <x:c t="n" s="0">
        <x:v>25.74081</x:v>
      </x:c>
      <x:c t="n" s="0">
        <x:v>22.29754</x:v>
      </x:c>
      <x:c t="n" s="0">
        <x:v>20.38599</x:v>
      </x:c>
      <x:c t="n" s="0">
        <x:v>7.783871</x:v>
      </x:c>
      <x:c t="n" s="0">
        <x:v>6.512127</x:v>
      </x:c>
      <x:c t="n" s="0">
        <x:v>6.512396</x:v>
      </x:c>
      <x:c t="n" s="0">
        <x:v>3.847207</x:v>
      </x:c>
      <x:c t="n" s="0">
        <x:v>4.093376</x:v>
      </x:c>
      <x:c t="n" s="0">
        <x:v>6.068757</x:v>
      </x:c>
      <x:c t="str">
        <x:v>No</x:v>
      </x:c>
      <x:c t="str">
        <x:v>No</x:v>
      </x:c>
      <x:c t="str">
        <x:v/>
      </x:c>
    </x:row>
    <x:row r="4734">
      <x:c t="n" s="11">
        <x:v>4733</x:v>
      </x:c>
      <x:c t="str" s="11">
        <x:v/>
      </x:c>
      <x:c t="n" s="8">
        <x:v>43942.9286226852</x:v>
      </x:c>
      <x:c t="n" s="7">
        <x:v>43942.9286226852</x:v>
      </x:c>
      <x:c t="n" s="0">
        <x:v>36.16893</x:v>
      </x:c>
      <x:c t="n" s="0">
        <x:v>54.20069</x:v>
      </x:c>
      <x:c t="n" s="0">
        <x:v>63.60773</x:v>
      </x:c>
      <x:c t="n" s="0">
        <x:v>68.57503</x:v>
      </x:c>
      <x:c t="n" s="0">
        <x:v>-26.1719</x:v>
      </x:c>
      <x:c t="n" s="0">
        <x:v>-22.81794</x:v>
      </x:c>
      <x:c t="n" s="0">
        <x:v>-21.45866</x:v>
      </x:c>
      <x:c t="n" s="0">
        <x:v>-9.611016</x:v>
      </x:c>
      <x:c t="n" s="0">
        <x:v>-6.836277</x:v>
      </x:c>
      <x:c t="n" s="0">
        <x:v>-3.201799</x:v>
      </x:c>
      <x:c t="n" s="0">
        <x:v>8.545675</x:v>
      </x:c>
      <x:c t="n" s="0">
        <x:v>3.809488</x:v>
      </x:c>
      <x:c t="n" s="0">
        <x:v>11.03152</x:v>
      </x:c>
      <x:c t="n" s="0">
        <x:v>12.02398</x:v>
      </x:c>
      <x:c t="n" s="0">
        <x:v>14.70302</x:v>
      </x:c>
      <x:c t="n" s="0">
        <x:v>19.12581</x:v>
      </x:c>
      <x:c t="n" s="0">
        <x:v>19.26057</x:v>
      </x:c>
      <x:c t="n" s="0">
        <x:v>15.0844</x:v>
      </x:c>
      <x:c t="n" s="0">
        <x:v>19.37285</x:v>
      </x:c>
      <x:c t="n" s="0">
        <x:v>16.34913</x:v>
      </x:c>
      <x:c t="n" s="0">
        <x:v>15.34106</x:v>
      </x:c>
      <x:c t="n" s="0">
        <x:v>15.94926</x:v>
      </x:c>
      <x:c t="n" s="0">
        <x:v>20.72801</x:v>
      </x:c>
      <x:c t="n" s="0">
        <x:v>21.08656</x:v>
      </x:c>
      <x:c t="n" s="0">
        <x:v>22.64747</x:v>
      </x:c>
      <x:c t="n" s="0">
        <x:v>27.4654</x:v>
      </x:c>
      <x:c t="n" s="0">
        <x:v>26.53549</x:v>
      </x:c>
      <x:c t="n" s="0">
        <x:v>26.12297</x:v>
      </x:c>
      <x:c t="n" s="0">
        <x:v>27.50421</x:v>
      </x:c>
      <x:c t="n" s="0">
        <x:v>25.91196</x:v>
      </x:c>
      <x:c t="n" s="0">
        <x:v>27.76468</x:v>
      </x:c>
      <x:c t="n" s="0">
        <x:v>25.38692</x:v>
      </x:c>
      <x:c t="n" s="0">
        <x:v>20.97671</x:v>
      </x:c>
      <x:c t="n" s="0">
        <x:v>20.13161</x:v>
      </x:c>
      <x:c t="n" s="0">
        <x:v>8.777609</x:v>
      </x:c>
      <x:c t="n" s="0">
        <x:v>6.406286</x:v>
      </x:c>
      <x:c t="n" s="0">
        <x:v>7.011977</x:v>
      </x:c>
      <x:c t="n" s="0">
        <x:v>4.238527</x:v>
      </x:c>
      <x:c t="n" s="0">
        <x:v>4.776129</x:v>
      </x:c>
      <x:c t="n" s="0">
        <x:v>5.990459</x:v>
      </x:c>
      <x:c t="n" s="0">
        <x:v>-25.18785</x:v>
      </x:c>
      <x:c t="n" s="0">
        <x:v>-27.89229</x:v>
      </x:c>
      <x:c t="n" s="0">
        <x:v>-19.66096</x:v>
      </x:c>
      <x:c t="n" s="0">
        <x:v>-16.86689</x:v>
      </x:c>
      <x:c t="n" s="0">
        <x:v>-6.966412</x:v>
      </x:c>
      <x:c t="n" s="0">
        <x:v>-3.240053</x:v>
      </x:c>
      <x:c t="n" s="0">
        <x:v>4.364943</x:v>
      </x:c>
      <x:c t="n" s="0">
        <x:v>4.301859</x:v>
      </x:c>
      <x:c t="n" s="0">
        <x:v>10.0223</x:v>
      </x:c>
      <x:c t="n" s="0">
        <x:v>8.929413</x:v>
      </x:c>
      <x:c t="n" s="0">
        <x:v>19.60819</x:v>
      </x:c>
      <x:c t="n" s="0">
        <x:v>12.29308</x:v>
      </x:c>
      <x:c t="n" s="0">
        <x:v>19.00186</x:v>
      </x:c>
      <x:c t="n" s="0">
        <x:v>2.972101</x:v>
      </x:c>
      <x:c t="n" s="0">
        <x:v>20.81884</x:v>
      </x:c>
      <x:c t="n" s="0">
        <x:v>15.85379</x:v>
      </x:c>
      <x:c t="n" s="0">
        <x:v>18.30968</x:v>
      </x:c>
      <x:c t="n" s="0">
        <x:v>19.40732</x:v>
      </x:c>
      <x:c t="n" s="0">
        <x:v>24.19739</x:v>
      </x:c>
      <x:c t="n" s="0">
        <x:v>22.11193</x:v>
      </x:c>
      <x:c t="n" s="0">
        <x:v>23.49733</x:v>
      </x:c>
      <x:c t="n" s="0">
        <x:v>27.51994</x:v>
      </x:c>
      <x:c t="n" s="0">
        <x:v>28.17449</x:v>
      </x:c>
      <x:c t="n" s="0">
        <x:v>25.76915</x:v>
      </x:c>
      <x:c t="n" s="0">
        <x:v>29.58555</x:v>
      </x:c>
      <x:c t="n" s="0">
        <x:v>27.76063</x:v>
      </x:c>
      <x:c t="n" s="0">
        <x:v>26.05171</x:v>
      </x:c>
      <x:c t="n" s="0">
        <x:v>23.13922</x:v>
      </x:c>
      <x:c t="n" s="0">
        <x:v>21.88867</x:v>
      </x:c>
      <x:c t="n" s="0">
        <x:v>22.04124</x:v>
      </x:c>
      <x:c t="n" s="0">
        <x:v>9.480912</x:v>
      </x:c>
      <x:c t="n" s="0">
        <x:v>5.811207</x:v>
      </x:c>
      <x:c t="n" s="0">
        <x:v>6.207533</x:v>
      </x:c>
      <x:c t="n" s="0">
        <x:v>3.539491</x:v>
      </x:c>
      <x:c t="n" s="0">
        <x:v>5.518153</x:v>
      </x:c>
      <x:c t="n" s="0">
        <x:v>5.3676</x:v>
      </x:c>
      <x:c t="str">
        <x:v>No</x:v>
      </x:c>
      <x:c t="str">
        <x:v>No</x:v>
      </x:c>
      <x:c t="str">
        <x:v/>
      </x:c>
    </x:row>
    <x:row r="4735">
      <x:c t="n" s="11">
        <x:v>4734</x:v>
      </x:c>
      <x:c t="str" s="11">
        <x:v/>
      </x:c>
      <x:c t="n" s="8">
        <x:v>43942.9286226852</x:v>
      </x:c>
      <x:c t="n" s="7">
        <x:v>43942.9286226852</x:v>
      </x:c>
      <x:c t="n" s="0">
        <x:v>36.57231</x:v>
      </x:c>
      <x:c t="n" s="0">
        <x:v>54.20069</x:v>
      </x:c>
      <x:c t="n" s="0">
        <x:v>53.44126</x:v>
      </x:c>
      <x:c t="n" s="0">
        <x:v>61.11536</x:v>
      </x:c>
      <x:c t="n" s="0">
        <x:v>-26.01443</x:v>
      </x:c>
      <x:c t="n" s="0">
        <x:v>-23.44792</x:v>
      </x:c>
      <x:c t="n" s="0">
        <x:v>-20.95545</x:v>
      </x:c>
      <x:c t="n" s="0">
        <x:v>-10.20179</x:v>
      </x:c>
      <x:c t="n" s="0">
        <x:v>-6.855041</x:v>
      </x:c>
      <x:c t="n" s="0">
        <x:v>-3.207365</x:v>
      </x:c>
      <x:c t="n" s="0">
        <x:v>8.089472</x:v>
      </x:c>
      <x:c t="n" s="0">
        <x:v>4.10966</x:v>
      </x:c>
      <x:c t="n" s="0">
        <x:v>10.89803</x:v>
      </x:c>
      <x:c t="n" s="0">
        <x:v>11.68826</x:v>
      </x:c>
      <x:c t="n" s="0">
        <x:v>15.86136</x:v>
      </x:c>
      <x:c t="n" s="0">
        <x:v>18.59178</x:v>
      </x:c>
      <x:c t="n" s="0">
        <x:v>18.88515</x:v>
      </x:c>
      <x:c t="n" s="0">
        <x:v>14.4475</x:v>
      </x:c>
      <x:c t="n" s="0">
        <x:v>19.35363</x:v>
      </x:c>
      <x:c t="n" s="0">
        <x:v>16.33395</x:v>
      </x:c>
      <x:c t="n" s="0">
        <x:v>15.62018</x:v>
      </x:c>
      <x:c t="n" s="0">
        <x:v>17.24697</x:v>
      </x:c>
      <x:c t="n" s="0">
        <x:v>21.31408</x:v>
      </x:c>
      <x:c t="n" s="0">
        <x:v>20.60515</x:v>
      </x:c>
      <x:c t="n" s="0">
        <x:v>22.615</x:v>
      </x:c>
      <x:c t="n" s="0">
        <x:v>27.91363</x:v>
      </x:c>
      <x:c t="n" s="0">
        <x:v>26.74234</x:v>
      </x:c>
      <x:c t="n" s="0">
        <x:v>26.53151</x:v>
      </x:c>
      <x:c t="n" s="0">
        <x:v>27.83886</x:v>
      </x:c>
      <x:c t="n" s="0">
        <x:v>26.34682</x:v>
      </x:c>
      <x:c t="n" s="0">
        <x:v>27.5006</x:v>
      </x:c>
      <x:c t="n" s="0">
        <x:v>25.35935</x:v>
      </x:c>
      <x:c t="n" s="0">
        <x:v>21.18416</x:v>
      </x:c>
      <x:c t="n" s="0">
        <x:v>20.27551</x:v>
      </x:c>
      <x:c t="n" s="0">
        <x:v>8.69418</x:v>
      </x:c>
      <x:c t="n" s="0">
        <x:v>6.377262</x:v>
      </x:c>
      <x:c t="n" s="0">
        <x:v>6.872868</x:v>
      </x:c>
      <x:c t="n" s="0">
        <x:v>4.193328</x:v>
      </x:c>
      <x:c t="n" s="0">
        <x:v>4.799024</x:v>
      </x:c>
      <x:c t="n" s="0">
        <x:v>5.865903</x:v>
      </x:c>
      <x:c t="n" s="0">
        <x:v>-25.18785</x:v>
      </x:c>
      <x:c t="n" s="0">
        <x:v>-29.16826</x:v>
      </x:c>
      <x:c t="n" s="0">
        <x:v>-18.80597</x:v>
      </x:c>
      <x:c t="n" s="0">
        <x:v>-18.51325</x:v>
      </x:c>
      <x:c t="n" s="0">
        <x:v>-7.442292</x:v>
      </x:c>
      <x:c t="n" s="0">
        <x:v>-3.240053</x:v>
      </x:c>
      <x:c t="n" s="0">
        <x:v>3.554933</x:v>
      </x:c>
      <x:c t="n" s="0">
        <x:v>5.542023</x:v>
      </x:c>
      <x:c t="n" s="0">
        <x:v>9.453366</x:v>
      </x:c>
      <x:c t="n" s="0">
        <x:v>8.929413</x:v>
      </x:c>
      <x:c t="n" s="0">
        <x:v>19.60819</x:v>
      </x:c>
      <x:c t="n" s="0">
        <x:v>12.29308</x:v>
      </x:c>
      <x:c t="n" s="0">
        <x:v>15.62243</x:v>
      </x:c>
      <x:c t="n" s="0">
        <x:v>3.934278</x:v>
      </x:c>
      <x:c t="n" s="0">
        <x:v>17.04168</x:v>
      </x:c>
      <x:c t="n" s="0">
        <x:v>16.49204</x:v>
      </x:c>
      <x:c t="n" s="0">
        <x:v>15.33286</x:v>
      </x:c>
      <x:c t="n" s="0">
        <x:v>19.80526</x:v>
      </x:c>
      <x:c t="n" s="0">
        <x:v>23.45773</x:v>
      </x:c>
      <x:c t="n" s="0">
        <x:v>14.24755</x:v>
      </x:c>
      <x:c t="n" s="0">
        <x:v>23.85813</x:v>
      </x:c>
      <x:c t="n" s="0">
        <x:v>28.16138</x:v>
      </x:c>
      <x:c t="n" s="0">
        <x:v>26.60111</x:v>
      </x:c>
      <x:c t="n" s="0">
        <x:v>26.68313</x:v>
      </x:c>
      <x:c t="n" s="0">
        <x:v>27.31203</x:v>
      </x:c>
      <x:c t="n" s="0">
        <x:v>26.28754</x:v>
      </x:c>
      <x:c t="n" s="0">
        <x:v>26.88634</x:v>
      </x:c>
      <x:c t="n" s="0">
        <x:v>25.35596</x:v>
      </x:c>
      <x:c t="n" s="0">
        <x:v>21.46162</x:v>
      </x:c>
      <x:c t="n" s="0">
        <x:v>19.83325</x:v>
      </x:c>
      <x:c t="n" s="0">
        <x:v>7.932464</x:v>
      </x:c>
      <x:c t="n" s="0">
        <x:v>7.318518</x:v>
      </x:c>
      <x:c t="n" s="0">
        <x:v>6.342167</x:v>
      </x:c>
      <x:c t="n" s="0">
        <x:v>4.447618</x:v>
      </x:c>
      <x:c t="n" s="0">
        <x:v>4.449033</x:v>
      </x:c>
      <x:c t="n" s="0">
        <x:v>5.310109</x:v>
      </x:c>
      <x:c t="str">
        <x:v>No</x:v>
      </x:c>
      <x:c t="str">
        <x:v>No</x:v>
      </x:c>
      <x:c t="str">
        <x:v/>
      </x:c>
    </x:row>
    <x:row r="4736">
      <x:c t="n" s="11">
        <x:v>4735</x:v>
      </x:c>
      <x:c t="str" s="11">
        <x:v/>
      </x:c>
      <x:c t="n" s="8">
        <x:v>43942.9286226852</x:v>
      </x:c>
      <x:c t="n" s="7">
        <x:v>43942.9286226852</x:v>
      </x:c>
      <x:c t="n" s="0">
        <x:v>36.83259</x:v>
      </x:c>
      <x:c t="n" s="0">
        <x:v>54.20069</x:v>
      </x:c>
      <x:c t="n" s="0">
        <x:v>54.01835</x:v>
      </x:c>
      <x:c t="n" s="0">
        <x:v>60.44589</x:v>
      </x:c>
      <x:c t="n" s="0">
        <x:v>-25.88413</x:v>
      </x:c>
      <x:c t="n" s="0">
        <x:v>-24.06931</x:v>
      </x:c>
      <x:c t="n" s="0">
        <x:v>-20.56753</x:v>
      </x:c>
      <x:c t="n" s="0">
        <x:v>-10.77896</x:v>
      </x:c>
      <x:c t="n" s="0">
        <x:v>-7.283861</x:v>
      </x:c>
      <x:c t="n" s="0">
        <x:v>-3.212124</x:v>
      </x:c>
      <x:c t="n" s="0">
        <x:v>7.657914</x:v>
      </x:c>
      <x:c t="n" s="0">
        <x:v>4.35055</x:v>
      </x:c>
      <x:c t="n" s="0">
        <x:v>10.36123</x:v>
      </x:c>
      <x:c t="n" s="0">
        <x:v>11.24837</x:v>
      </x:c>
      <x:c t="n" s="0">
        <x:v>16.65294</x:v>
      </x:c>
      <x:c t="n" s="0">
        <x:v>18.07608</x:v>
      </x:c>
      <x:c t="n" s="0">
        <x:v>18.59255</x:v>
      </x:c>
      <x:c t="n" s="0">
        <x:v>13.84055</x:v>
      </x:c>
      <x:c t="n" s="0">
        <x:v>18.89671</x:v>
      </x:c>
      <x:c t="n" s="0">
        <x:v>16.13485</x:v>
      </x:c>
      <x:c t="n" s="0">
        <x:v>15.47862</x:v>
      </x:c>
      <x:c t="n" s="0">
        <x:v>16.81621</x:v>
      </x:c>
      <x:c t="n" s="0">
        <x:v>21.23224</x:v>
      </x:c>
      <x:c t="n" s="0">
        <x:v>20.16035</x:v>
      </x:c>
      <x:c t="n" s="0">
        <x:v>22.76068</x:v>
      </x:c>
      <x:c t="n" s="0">
        <x:v>27.52034</x:v>
      </x:c>
      <x:c t="n" s="0">
        <x:v>26.43371</x:v>
      </x:c>
      <x:c t="n" s="0">
        <x:v>26.7353</x:v>
      </x:c>
      <x:c t="n" s="0">
        <x:v>27.99589</x:v>
      </x:c>
      <x:c t="n" s="0">
        <x:v>26.27308</x:v>
      </x:c>
      <x:c t="n" s="0">
        <x:v>27.42488</x:v>
      </x:c>
      <x:c t="n" s="0">
        <x:v>25.22235</x:v>
      </x:c>
      <x:c t="n" s="0">
        <x:v>21.01869</x:v>
      </x:c>
      <x:c t="n" s="0">
        <x:v>20.23159</x:v>
      </x:c>
      <x:c t="n" s="0">
        <x:v>8.662725</x:v>
      </x:c>
      <x:c t="n" s="0">
        <x:v>6.505409</x:v>
      </x:c>
      <x:c t="n" s="0">
        <x:v>6.799915</x:v>
      </x:c>
      <x:c t="n" s="0">
        <x:v>4.386995</x:v>
      </x:c>
      <x:c t="n" s="0">
        <x:v>4.796899</x:v>
      </x:c>
      <x:c t="n" s="0">
        <x:v>5.840164</x:v>
      </x:c>
      <x:c t="n" s="0">
        <x:v>-25.18785</x:v>
      </x:c>
      <x:c t="n" s="0">
        <x:v>-29.16826</x:v>
      </x:c>
      <x:c t="n" s="0">
        <x:v>-18.80597</x:v>
      </x:c>
      <x:c t="n" s="0">
        <x:v>-18.51325</x:v>
      </x:c>
      <x:c t="n" s="0">
        <x:v>-14.66919</x:v>
      </x:c>
      <x:c t="n" s="0">
        <x:v>-3.240053</x:v>
      </x:c>
      <x:c t="n" s="0">
        <x:v>3.554933</x:v>
      </x:c>
      <x:c t="n" s="0">
        <x:v>5.542023</x:v>
      </x:c>
      <x:c t="n" s="0">
        <x:v>-7.490602</x:v>
      </x:c>
      <x:c t="n" s="0">
        <x:v>3.950618</x:v>
      </x:c>
      <x:c t="n" s="0">
        <x:v>19.60819</x:v>
      </x:c>
      <x:c t="n" s="0">
        <x:v>12.2398</x:v>
      </x:c>
      <x:c t="n" s="0">
        <x:v>17.79407</x:v>
      </x:c>
      <x:c t="n" s="0">
        <x:v>4.721469</x:v>
      </x:c>
      <x:c t="n" s="0">
        <x:v>16.00974</x:v>
      </x:c>
      <x:c t="n" s="0">
        <x:v>11.93503</x:v>
      </x:c>
      <x:c t="n" s="0">
        <x:v>15.66727</x:v>
      </x:c>
      <x:c t="n" s="0">
        <x:v>14.1615</x:v>
      </x:c>
      <x:c t="n" s="0">
        <x:v>21.34119</x:v>
      </x:c>
      <x:c t="n" s="0">
        <x:v>13.64779</x:v>
      </x:c>
      <x:c t="n" s="0">
        <x:v>20.99979</x:v>
      </x:c>
      <x:c t="n" s="0">
        <x:v>25.22445</x:v>
      </x:c>
      <x:c t="n" s="0">
        <x:v>22.37077</x:v>
      </x:c>
      <x:c t="n" s="0">
        <x:v>29.07686</x:v>
      </x:c>
      <x:c t="n" s="0">
        <x:v>29.39169</x:v>
      </x:c>
      <x:c t="n" s="0">
        <x:v>26.13987</x:v>
      </x:c>
      <x:c t="n" s="0">
        <x:v>26.24438</x:v>
      </x:c>
      <x:c t="n" s="0">
        <x:v>24.24558</x:v>
      </x:c>
      <x:c t="n" s="0">
        <x:v>19.73294</x:v>
      </x:c>
      <x:c t="n" s="0">
        <x:v>19.10446</x:v>
      </x:c>
      <x:c t="n" s="0">
        <x:v>10.09734</x:v>
      </x:c>
      <x:c t="n" s="0">
        <x:v>7.292218</x:v>
      </x:c>
      <x:c t="n" s="0">
        <x:v>6.530097</x:v>
      </x:c>
      <x:c t="n" s="0">
        <x:v>4.99367</x:v>
      </x:c>
      <x:c t="n" s="0">
        <x:v>4.711544</x:v>
      </x:c>
      <x:c t="n" s="0">
        <x:v>5.482989</x:v>
      </x:c>
      <x:c t="str">
        <x:v>No</x:v>
      </x:c>
      <x:c t="str">
        <x:v>No</x:v>
      </x:c>
      <x:c t="str">
        <x:v/>
      </x:c>
    </x:row>
    <x:row r="4737">
      <x:c t="n" s="11">
        <x:v>4736</x:v>
      </x:c>
      <x:c t="str" s="11">
        <x:v/>
      </x:c>
      <x:c t="n" s="8">
        <x:v>43942.9286226852</x:v>
      </x:c>
      <x:c t="n" s="7">
        <x:v>43942.9286226852</x:v>
      </x:c>
      <x:c t="n" s="0">
        <x:v>36.74042</x:v>
      </x:c>
      <x:c t="n" s="0">
        <x:v>54.20069</x:v>
      </x:c>
      <x:c t="n" s="0">
        <x:v>52.90836</x:v>
      </x:c>
      <x:c t="n" s="0">
        <x:v>60.44589</x:v>
      </x:c>
      <x:c t="n" s="0">
        <x:v>-25.77604</x:v>
      </x:c>
      <x:c t="n" s="0">
        <x:v>-24.68091</x:v>
      </x:c>
      <x:c t="n" s="0">
        <x:v>-20.26167</x:v>
      </x:c>
      <x:c t="n" s="0">
        <x:v>-11.34098</x:v>
      </x:c>
      <x:c t="n" s="0">
        <x:v>-7.835705</x:v>
      </x:c>
      <x:c t="n" s="0">
        <x:v>-3.216195</x:v>
      </x:c>
      <x:c t="n" s="0">
        <x:v>7.25203</x:v>
      </x:c>
      <x:c t="n" s="0">
        <x:v>4.742795</x:v>
      </x:c>
      <x:c t="n" s="0">
        <x:v>9.688084</x:v>
      </x:c>
      <x:c t="n" s="0">
        <x:v>10.60222</x:v>
      </x:c>
      <x:c t="n" s="0">
        <x:v>16.50583</x:v>
      </x:c>
      <x:c t="n" s="0">
        <x:v>17.57945</x:v>
      </x:c>
      <x:c t="n" s="0">
        <x:v>18.69249</x:v>
      </x:c>
      <x:c t="n" s="0">
        <x:v>13.63791</x:v>
      </x:c>
      <x:c t="n" s="0">
        <x:v>19.11365</x:v>
      </x:c>
      <x:c t="n" s="0">
        <x:v>15.53519</x:v>
      </x:c>
      <x:c t="n" s="0">
        <x:v>15.9572</x:v>
      </x:c>
      <x:c t="n" s="0">
        <x:v>16.50125</x:v>
      </x:c>
      <x:c t="n" s="0">
        <x:v>21.46731</x:v>
      </x:c>
      <x:c t="n" s="0">
        <x:v>19.86305</x:v>
      </x:c>
      <x:c t="n" s="0">
        <x:v>22.80805</x:v>
      </x:c>
      <x:c t="n" s="0">
        <x:v>27.349</x:v>
      </x:c>
      <x:c t="n" s="0">
        <x:v>26.70415</x:v>
      </x:c>
      <x:c t="n" s="0">
        <x:v>27.16429</x:v>
      </x:c>
      <x:c t="n" s="0">
        <x:v>28.0703</x:v>
      </x:c>
      <x:c t="n" s="0">
        <x:v>26.09816</x:v>
      </x:c>
      <x:c t="n" s="0">
        <x:v>27.79619</x:v>
      </x:c>
      <x:c t="n" s="0">
        <x:v>25.09342</x:v>
      </x:c>
      <x:c t="n" s="0">
        <x:v>20.93519</x:v>
      </x:c>
      <x:c t="n" s="0">
        <x:v>20.00612</x:v>
      </x:c>
      <x:c t="n" s="0">
        <x:v>8.954503</x:v>
      </x:c>
      <x:c t="n" s="0">
        <x:v>6.635079</x:v>
      </x:c>
      <x:c t="n" s="0">
        <x:v>6.738488</x:v>
      </x:c>
      <x:c t="n" s="0">
        <x:v>4.224398</x:v>
      </x:c>
      <x:c t="n" s="0">
        <x:v>4.846654</x:v>
      </x:c>
      <x:c t="n" s="0">
        <x:v>5.78525</x:v>
      </x:c>
      <x:c t="n" s="0">
        <x:v>-25.18785</x:v>
      </x:c>
      <x:c t="n" s="0">
        <x:v>-29.16826</x:v>
      </x:c>
      <x:c t="n" s="0">
        <x:v>-18.80597</x:v>
      </x:c>
      <x:c t="n" s="0">
        <x:v>-18.51325</x:v>
      </x:c>
      <x:c t="n" s="0">
        <x:v>-14.66919</x:v>
      </x:c>
      <x:c t="n" s="0">
        <x:v>-3.240053</x:v>
      </x:c>
      <x:c t="n" s="0">
        <x:v>3.554933</x:v>
      </x:c>
      <x:c t="n" s="0">
        <x:v>7.569398</x:v>
      </x:c>
      <x:c t="n" s="0">
        <x:v>-7.490602</x:v>
      </x:c>
      <x:c t="n" s="0">
        <x:v>-1.510467</x:v>
      </x:c>
      <x:c t="n" s="0">
        <x:v>6.865408</x:v>
      </x:c>
      <x:c t="n" s="0">
        <x:v>12.2219</x:v>
      </x:c>
      <x:c t="n" s="0">
        <x:v>19.23512</x:v>
      </x:c>
      <x:c t="n" s="0">
        <x:v>14.63045</x:v>
      </x:c>
      <x:c t="n" s="0">
        <x:v>21.09455</x:v>
      </x:c>
      <x:c t="n" s="0">
        <x:v>5.549484</x:v>
      </x:c>
      <x:c t="n" s="0">
        <x:v>19.41645</x:v>
      </x:c>
      <x:c t="n" s="0">
        <x:v>12.9591</x:v>
      </x:c>
      <x:c t="n" s="0">
        <x:v>20.1581</x:v>
      </x:c>
      <x:c t="n" s="0">
        <x:v>18.90051</x:v>
      </x:c>
      <x:c t="n" s="0">
        <x:v>24.30486</x:v>
      </x:c>
      <x:c t="n" s="0">
        <x:v>26.51869</x:v>
      </x:c>
      <x:c t="n" s="0">
        <x:v>29.65541</x:v>
      </x:c>
      <x:c t="n" s="0">
        <x:v>29.18595</x:v>
      </x:c>
      <x:c t="n" s="0">
        <x:v>26.90349</x:v>
      </x:c>
      <x:c t="n" s="0">
        <x:v>23.01775</x:v>
      </x:c>
      <x:c t="n" s="0">
        <x:v>30.10946</x:v>
      </x:c>
      <x:c t="n" s="0">
        <x:v>26.31669</x:v>
      </x:c>
      <x:c t="n" s="0">
        <x:v>20.24277</x:v>
      </x:c>
      <x:c t="n" s="0">
        <x:v>19.57524</x:v>
      </x:c>
      <x:c t="n" s="0">
        <x:v>9.104953</x:v>
      </x:c>
      <x:c t="n" s="0">
        <x:v>6.645834</x:v>
      </x:c>
      <x:c t="n" s="0">
        <x:v>5.83153</x:v>
      </x:c>
      <x:c t="n" s="0">
        <x:v>3.633167</x:v>
      </x:c>
      <x:c t="n" s="0">
        <x:v>4.938081</x:v>
      </x:c>
      <x:c t="n" s="0">
        <x:v>5.571384</x:v>
      </x:c>
      <x:c t="str">
        <x:v>No</x:v>
      </x:c>
      <x:c t="str">
        <x:v>No</x:v>
      </x:c>
      <x:c t="str">
        <x:v/>
      </x:c>
    </x:row>
    <x:row r="4738">
      <x:c t="n" s="11">
        <x:v>4737</x:v>
      </x:c>
      <x:c t="str" s="11">
        <x:v/>
      </x:c>
      <x:c t="n" s="8">
        <x:v>43942.9286226852</x:v>
      </x:c>
      <x:c t="n" s="7">
        <x:v>43942.9286226852</x:v>
      </x:c>
      <x:c t="n" s="0">
        <x:v>37.08783</x:v>
      </x:c>
      <x:c t="n" s="0">
        <x:v>54.20069</x:v>
      </x:c>
      <x:c t="n" s="0">
        <x:v>53.11092</x:v>
      </x:c>
      <x:c t="n" s="0">
        <x:v>61.11536</x:v>
      </x:c>
      <x:c t="n" s="0">
        <x:v>-25.62852</x:v>
      </x:c>
      <x:c t="n" s="0">
        <x:v>-25.28154</x:v>
      </x:c>
      <x:c t="n" s="0">
        <x:v>-20.01649</x:v>
      </x:c>
      <x:c t="n" s="0">
        <x:v>-11.88624</x:v>
      </x:c>
      <x:c t="n" s="0">
        <x:v>-8.369776</x:v>
      </x:c>
      <x:c t="n" s="0">
        <x:v>-3.3411</x:v>
      </x:c>
      <x:c t="n" s="0">
        <x:v>6.872578</x:v>
      </x:c>
      <x:c t="n" s="0">
        <x:v>5.521989</x:v>
      </x:c>
      <x:c t="n" s="0">
        <x:v>9.102643</x:v>
      </x:c>
      <x:c t="n" s="0">
        <x:v>9.962319</x:v>
      </x:c>
      <x:c t="n" s="0">
        <x:v>15.90044</x:v>
      </x:c>
      <x:c t="n" s="0">
        <x:v>17.10514</x:v>
      </x:c>
      <x:c t="n" s="0">
        <x:v>18.77605</x:v>
      </x:c>
      <x:c t="n" s="0">
        <x:v>14.02168</x:v>
      </x:c>
      <x:c t="n" s="0">
        <x:v>19.20841</x:v>
      </x:c>
      <x:c t="n" s="0">
        <x:v>15.1428</x:v>
      </x:c>
      <x:c t="n" s="0">
        <x:v>17.28136</x:v>
      </x:c>
      <x:c t="n" s="0">
        <x:v>16.06197</x:v>
      </x:c>
      <x:c t="n" s="0">
        <x:v>21.1281</x:v>
      </x:c>
      <x:c t="n" s="0">
        <x:v>19.78076</x:v>
      </x:c>
      <x:c t="n" s="0">
        <x:v>22.66789</x:v>
      </x:c>
      <x:c t="n" s="0">
        <x:v>27.17766</x:v>
      </x:c>
      <x:c t="n" s="0">
        <x:v>26.83513</x:v>
      </x:c>
      <x:c t="n" s="0">
        <x:v>27.11173</x:v>
      </x:c>
      <x:c t="n" s="0">
        <x:v>27.73611</x:v>
      </x:c>
      <x:c t="n" s="0">
        <x:v>25.89493</x:v>
      </x:c>
      <x:c t="n" s="0">
        <x:v>27.76168</x:v>
      </x:c>
      <x:c t="n" s="0">
        <x:v>25.55853</x:v>
      </x:c>
      <x:c t="n" s="0">
        <x:v>20.92033</x:v>
      </x:c>
      <x:c t="n" s="0">
        <x:v>20.35571</x:v>
      </x:c>
      <x:c t="n" s="0">
        <x:v>8.742302</x:v>
      </x:c>
      <x:c t="n" s="0">
        <x:v>6.762971</x:v>
      </x:c>
      <x:c t="n" s="0">
        <x:v>6.826996</x:v>
      </x:c>
      <x:c t="n" s="0">
        <x:v>4.194928</x:v>
      </x:c>
      <x:c t="n" s="0">
        <x:v>4.61251</x:v>
      </x:c>
      <x:c t="n" s="0">
        <x:v>5.798533</x:v>
      </x:c>
      <x:c t="n" s="0">
        <x:v>-24.564</x:v>
      </x:c>
      <x:c t="n" s="0">
        <x:v>-29.16826</x:v>
      </x:c>
      <x:c t="n" s="0">
        <x:v>-18.80597</x:v>
      </x:c>
      <x:c t="n" s="0">
        <x:v>-18.51325</x:v>
      </x:c>
      <x:c t="n" s="0">
        <x:v>-14.66919</x:v>
      </x:c>
      <x:c t="n" s="0">
        <x:v>-5.189135</x:v>
      </x:c>
      <x:c t="n" s="0">
        <x:v>3.554933</x:v>
      </x:c>
      <x:c t="n" s="0">
        <x:v>8.446518</x:v>
      </x:c>
      <x:c t="n" s="0">
        <x:v>3.525504</x:v>
      </x:c>
      <x:c t="n" s="0">
        <x:v>-1.510467</x:v>
      </x:c>
      <x:c t="n" s="0">
        <x:v>6.865408</x:v>
      </x:c>
      <x:c t="n" s="0">
        <x:v>12.2219</x:v>
      </x:c>
      <x:c t="n" s="0">
        <x:v>19.23426</x:v>
      </x:c>
      <x:c t="n" s="0">
        <x:v>15.76752</x:v>
      </x:c>
      <x:c t="n" s="0">
        <x:v>17.94818</x:v>
      </x:c>
      <x:c t="n" s="0">
        <x:v>16.82604</x:v>
      </x:c>
      <x:c t="n" s="0">
        <x:v>19.90169</x:v>
      </x:c>
      <x:c t="n" s="0">
        <x:v>10.15999</x:v>
      </x:c>
      <x:c t="n" s="0">
        <x:v>19.16899</x:v>
      </x:c>
      <x:c t="n" s="0">
        <x:v>21.88923</x:v>
      </x:c>
      <x:c t="n" s="0">
        <x:v>19.63468</x:v>
      </x:c>
      <x:c t="n" s="0">
        <x:v>25.98563</x:v>
      </x:c>
      <x:c t="n" s="0">
        <x:v>25.36125</x:v>
      </x:c>
      <x:c t="n" s="0">
        <x:v>23.67893</x:v>
      </x:c>
      <x:c t="n" s="0">
        <x:v>24.10298</x:v>
      </x:c>
      <x:c t="n" s="0">
        <x:v>27.56001</x:v>
      </x:c>
      <x:c t="n" s="0">
        <x:v>25.68513</x:v>
      </x:c>
      <x:c t="n" s="0">
        <x:v>26.14689</x:v>
      </x:c>
      <x:c t="n" s="0">
        <x:v>20.72173</x:v>
      </x:c>
      <x:c t="n" s="0">
        <x:v>21.5509</x:v>
      </x:c>
      <x:c t="n" s="0">
        <x:v>7.339404</x:v>
      </x:c>
      <x:c t="n" s="0">
        <x:v>7.266694</x:v>
      </x:c>
      <x:c t="n" s="0">
        <x:v>7.45908</x:v>
      </x:c>
      <x:c t="n" s="0">
        <x:v>4.765488</x:v>
      </x:c>
      <x:c t="n" s="0">
        <x:v>3.276932</x:v>
      </x:c>
      <x:c t="n" s="0">
        <x:v>6.188753</x:v>
      </x:c>
      <x:c t="str">
        <x:v>No</x:v>
      </x:c>
      <x:c t="str">
        <x:v>No</x:v>
      </x:c>
      <x:c t="str">
        <x:v/>
      </x:c>
    </x:row>
    <x:row r="4739">
      <x:c t="n" s="11">
        <x:v>4738</x:v>
      </x:c>
      <x:c t="str" s="11">
        <x:v/>
      </x:c>
      <x:c t="n" s="8">
        <x:v>43942.9286226852</x:v>
      </x:c>
      <x:c t="n" s="7">
        <x:v>43942.9286226852</x:v>
      </x:c>
      <x:c t="n" s="0">
        <x:v>36.34547</x:v>
      </x:c>
      <x:c t="n" s="0">
        <x:v>54.20069</x:v>
      </x:c>
      <x:c t="n" s="0">
        <x:v>51.72987</x:v>
      </x:c>
      <x:c t="n" s="0">
        <x:v>61.11536</x:v>
      </x:c>
      <x:c t="n" s="0">
        <x:v>-25.42195</x:v>
      </x:c>
      <x:c t="n" s="0">
        <x:v>-25.86979</x:v>
      </x:c>
      <x:c t="n" s="0">
        <x:v>-19.81749</x:v>
      </x:c>
      <x:c t="n" s="0">
        <x:v>-12.4131</x:v>
      </x:c>
      <x:c t="n" s="0">
        <x:v>-8.884441</x:v>
      </x:c>
      <x:c t="n" s="0">
        <x:v>-3.649746</x:v>
      </x:c>
      <x:c t="n" s="0">
        <x:v>6.340907</x:v>
      </x:c>
      <x:c t="n" s="0">
        <x:v>6.092053</x:v>
      </x:c>
      <x:c t="n" s="0">
        <x:v>8.677985</x:v>
      </x:c>
      <x:c t="n" s="0">
        <x:v>9.361895</x:v>
      </x:c>
      <x:c t="n" s="0">
        <x:v>15.30686</x:v>
      </x:c>
      <x:c t="n" s="0">
        <x:v>17.34138</x:v>
      </x:c>
      <x:c t="n" s="0">
        <x:v>18.84568</x:v>
      </x:c>
      <x:c t="n" s="0">
        <x:v>14.43617</x:v>
      </x:c>
      <x:c t="n" s="0">
        <x:v>18.86754</x:v>
      </x:c>
      <x:c t="n" s="0">
        <x:v>16.19355</x:v>
      </x:c>
      <x:c t="n" s="0">
        <x:v>16.83099</x:v>
      </x:c>
      <x:c t="n" s="0">
        <x:v>15.90856</x:v>
      </x:c>
      <x:c t="n" s="0">
        <x:v>21.04005</x:v>
      </x:c>
      <x:c t="n" s="0">
        <x:v>20.80749</x:v>
      </x:c>
      <x:c t="n" s="0">
        <x:v>22.27353</x:v>
      </x:c>
      <x:c t="n" s="0">
        <x:v>26.86622</x:v>
      </x:c>
      <x:c t="n" s="0">
        <x:v>26.52782</x:v>
      </x:c>
      <x:c t="n" s="0">
        <x:v>27.05399</x:v>
      </x:c>
      <x:c t="n" s="0">
        <x:v>27.70381</x:v>
      </x:c>
      <x:c t="n" s="0">
        <x:v>26.34907</x:v>
      </x:c>
      <x:c t="n" s="0">
        <x:v>27.54507</x:v>
      </x:c>
      <x:c t="n" s="0">
        <x:v>25.33402</x:v>
      </x:c>
      <x:c t="n" s="0">
        <x:v>20.67701</x:v>
      </x:c>
      <x:c t="n" s="0">
        <x:v>20.67264</x:v>
      </x:c>
      <x:c t="n" s="0">
        <x:v>8.877483</x:v>
      </x:c>
      <x:c t="n" s="0">
        <x:v>6.612689</x:v>
      </x:c>
      <x:c t="n" s="0">
        <x:v>6.915302</x:v>
      </x:c>
      <x:c t="n" s="0">
        <x:v>4.321064</x:v>
      </x:c>
      <x:c t="n" s="0">
        <x:v>4.590198</x:v>
      </x:c>
      <x:c t="n" s="0">
        <x:v>5.830276</x:v>
      </x:c>
      <x:c t="n" s="0">
        <x:v>-24.37449</x:v>
      </x:c>
      <x:c t="n" s="0">
        <x:v>-29.16826</x:v>
      </x:c>
      <x:c t="n" s="0">
        <x:v>-17.17373</x:v>
      </x:c>
      <x:c t="n" s="0">
        <x:v>-19.12086</x:v>
      </x:c>
      <x:c t="n" s="0">
        <x:v>-14.66919</x:v>
      </x:c>
      <x:c t="n" s="0">
        <x:v>-6.097891</x:v>
      </x:c>
      <x:c t="n" s="0">
        <x:v>-4.726024</x:v>
      </x:c>
      <x:c t="n" s="0">
        <x:v>7.61574</x:v>
      </x:c>
      <x:c t="n" s="0">
        <x:v>4.688106</x:v>
      </x:c>
      <x:c t="n" s="0">
        <x:v>2.406034</x:v>
      </x:c>
      <x:c t="n" s="0">
        <x:v>6.865408</x:v>
      </x:c>
      <x:c t="n" s="0">
        <x:v>20.04877</x:v>
      </x:c>
      <x:c t="n" s="0">
        <x:v>19.23167</x:v>
      </x:c>
      <x:c t="n" s="0">
        <x:v>16.55511</x:v>
      </x:c>
      <x:c t="n" s="0">
        <x:v>16.95094</x:v>
      </x:c>
      <x:c t="n" s="0">
        <x:v>17.89964</x:v>
      </x:c>
      <x:c t="n" s="0">
        <x:v>10.38437</x:v>
      </x:c>
      <x:c t="n" s="0">
        <x:v>16.8238</x:v>
      </x:c>
      <x:c t="n" s="0">
        <x:v>19.89304</x:v>
      </x:c>
      <x:c t="n" s="0">
        <x:v>23.31541</x:v>
      </x:c>
      <x:c t="n" s="0">
        <x:v>16.98507</x:v>
      </x:c>
      <x:c t="n" s="0">
        <x:v>23.60266</x:v>
      </x:c>
      <x:c t="n" s="0">
        <x:v>23.85629</x:v>
      </x:c>
      <x:c t="n" s="0">
        <x:v>26.7765</x:v>
      </x:c>
      <x:c t="n" s="0">
        <x:v>29.07779</x:v>
      </x:c>
      <x:c t="n" s="0">
        <x:v>25.94232</x:v>
      </x:c>
      <x:c t="n" s="0">
        <x:v>29.42999</x:v>
      </x:c>
      <x:c t="n" s="0">
        <x:v>24.39257</x:v>
      </x:c>
      <x:c t="n" s="0">
        <x:v>19.62739</x:v>
      </x:c>
      <x:c t="n" s="0">
        <x:v>22.98775</x:v>
      </x:c>
      <x:c t="n" s="0">
        <x:v>9.61302</x:v>
      </x:c>
      <x:c t="n" s="0">
        <x:v>5.685648</x:v>
      </x:c>
      <x:c t="n" s="0">
        <x:v>7.300575</x:v>
      </x:c>
      <x:c t="n" s="0">
        <x:v>3.709612</x:v>
      </x:c>
      <x:c t="n" s="0">
        <x:v>5.219292</x:v>
      </x:c>
      <x:c t="n" s="0">
        <x:v>5.684896</x:v>
      </x:c>
      <x:c t="str">
        <x:v>No</x:v>
      </x:c>
      <x:c t="str">
        <x:v>No</x:v>
      </x:c>
      <x:c t="str">
        <x:v/>
      </x:c>
    </x:row>
    <x:row r="4740">
      <x:c t="n" s="11">
        <x:v>4739</x:v>
      </x:c>
      <x:c t="str" s="11">
        <x:v/>
      </x:c>
      <x:c t="n" s="8">
        <x:v>43942.9286226852</x:v>
      </x:c>
      <x:c t="n" s="7">
        <x:v>43942.9286226852</x:v>
      </x:c>
      <x:c t="n" s="0">
        <x:v>36.16763</x:v>
      </x:c>
      <x:c t="n" s="0">
        <x:v>54.20069</x:v>
      </x:c>
      <x:c t="n" s="0">
        <x:v>51.78227</x:v>
      </x:c>
      <x:c t="n" s="0">
        <x:v>60.44589</x:v>
      </x:c>
      <x:c t="n" s="0">
        <x:v>-25.25279</x:v>
      </x:c>
      <x:c t="n" s="0">
        <x:v>-26.44392</x:v>
      </x:c>
      <x:c t="n" s="0">
        <x:v>-18.5617</x:v>
      </x:c>
      <x:c t="n" s="0">
        <x:v>-13.00138</x:v>
      </x:c>
      <x:c t="n" s="0">
        <x:v>-9.37811</x:v>
      </x:c>
      <x:c t="n" s="0">
        <x:v>-3.931898</x:v>
      </x:c>
      <x:c t="n" s="0">
        <x:v>5.713286</x:v>
      </x:c>
      <x:c t="n" s="0">
        <x:v>5.87204</x:v>
      </x:c>
      <x:c t="n" s="0">
        <x:v>8.279237</x:v>
      </x:c>
      <x:c t="n" s="0">
        <x:v>8.874963</x:v>
      </x:c>
      <x:c t="n" s="0">
        <x:v>14.89508</x:v>
      </x:c>
      <x:c t="n" s="0">
        <x:v>17.85795</x:v>
      </x:c>
      <x:c t="n" s="0">
        <x:v>18.90421</x:v>
      </x:c>
      <x:c t="n" s="0">
        <x:v>14.81762</x:v>
      </x:c>
      <x:c t="n" s="0">
        <x:v>18.8354</x:v>
      </x:c>
      <x:c t="n" s="0">
        <x:v>15.6454</x:v>
      </x:c>
      <x:c t="n" s="0">
        <x:v>16.22528</x:v>
      </x:c>
      <x:c t="n" s="0">
        <x:v>16.10717</x:v>
      </x:c>
      <x:c t="n" s="0">
        <x:v>20.72453</x:v>
      </x:c>
      <x:c t="n" s="0">
        <x:v>20.48089</x:v>
      </x:c>
      <x:c t="n" s="0">
        <x:v>22.56086</x:v>
      </x:c>
      <x:c t="n" s="0">
        <x:v>26.70482</x:v>
      </x:c>
      <x:c t="n" s="0">
        <x:v>26.75409</x:v>
      </x:c>
      <x:c t="n" s="0">
        <x:v>26.70966</x:v>
      </x:c>
      <x:c t="n" s="0">
        <x:v>27.71479</x:v>
      </x:c>
      <x:c t="n" s="0">
        <x:v>26.03126</x:v>
      </x:c>
      <x:c t="n" s="0">
        <x:v>27.91121</x:v>
      </x:c>
      <x:c t="n" s="0">
        <x:v>25.18069</x:v>
      </x:c>
      <x:c t="n" s="0">
        <x:v>20.53061</x:v>
      </x:c>
      <x:c t="n" s="0">
        <x:v>20.95928</x:v>
      </x:c>
      <x:c t="n" s="0">
        <x:v>8.730903</x:v>
      </x:c>
      <x:c t="n" s="0">
        <x:v>6.564977</x:v>
      </x:c>
      <x:c t="n" s="0">
        <x:v>6.68836</x:v>
      </x:c>
      <x:c t="n" s="0">
        <x:v>4.230395</x:v>
      </x:c>
      <x:c t="n" s="0">
        <x:v>4.662581</x:v>
      </x:c>
      <x:c t="n" s="0">
        <x:v>5.807965</x:v>
      </x:c>
      <x:c t="n" s="0">
        <x:v>-24.37449</x:v>
      </x:c>
      <x:c t="n" s="0">
        <x:v>-29.16826</x:v>
      </x:c>
      <x:c t="n" s="0">
        <x:v>-14.29602</x:v>
      </x:c>
      <x:c t="n" s="0">
        <x:v>-21.72117</x:v>
      </x:c>
      <x:c t="n" s="0">
        <x:v>-14.66919</x:v>
      </x:c>
      <x:c t="n" s="0">
        <x:v>-6.097891</x:v>
      </x:c>
      <x:c t="n" s="0">
        <x:v>-4.726024</x:v>
      </x:c>
      <x:c t="n" s="0">
        <x:v>3.268965</x:v>
      </x:c>
      <x:c t="n" s="0">
        <x:v>4.688106</x:v>
      </x:c>
      <x:c t="n" s="0">
        <x:v>3.730228</x:v>
      </x:c>
      <x:c t="n" s="0">
        <x:v>15.43246</x:v>
      </x:c>
      <x:c t="n" s="0">
        <x:v>20.04877</x:v>
      </x:c>
      <x:c t="n" s="0">
        <x:v>18.94781</x:v>
      </x:c>
      <x:c t="n" s="0">
        <x:v>15.89426</x:v>
      </x:c>
      <x:c t="n" s="0">
        <x:v>18.89284</x:v>
      </x:c>
      <x:c t="n" s="0">
        <x:v>10.54655</x:v>
      </x:c>
      <x:c t="n" s="0">
        <x:v>9.754218</x:v>
      </x:c>
      <x:c t="n" s="0">
        <x:v>16.34179</x:v>
      </x:c>
      <x:c t="n" s="0">
        <x:v>19.06609</x:v>
      </x:c>
      <x:c t="n" s="0">
        <x:v>14.11304</x:v>
      </x:c>
      <x:c t="n" s="0">
        <x:v>24.67168</x:v>
      </x:c>
      <x:c t="n" s="0">
        <x:v>24.93696</x:v>
      </x:c>
      <x:c t="n" s="0">
        <x:v>27.81541</x:v>
      </x:c>
      <x:c t="n" s="0">
        <x:v>24.91846</x:v>
      </x:c>
      <x:c t="n" s="0">
        <x:v>25.37286</x:v>
      </x:c>
      <x:c t="n" s="0">
        <x:v>25.4332</x:v>
      </x:c>
      <x:c t="n" s="0">
        <x:v>26.97752</x:v>
      </x:c>
      <x:c t="n" s="0">
        <x:v>23.65115</x:v>
      </x:c>
      <x:c t="n" s="0">
        <x:v>19.47268</x:v>
      </x:c>
      <x:c t="n" s="0">
        <x:v>22.55751</x:v>
      </x:c>
      <x:c t="n" s="0">
        <x:v>8.028722</x:v>
      </x:c>
      <x:c t="n" s="0">
        <x:v>5.854097</x:v>
      </x:c>
      <x:c t="n" s="0">
        <x:v>6.389242</x:v>
      </x:c>
      <x:c t="n" s="0">
        <x:v>3.750345</x:v>
      </x:c>
      <x:c t="n" s="0">
        <x:v>4.603684</x:v>
      </x:c>
      <x:c t="n" s="0">
        <x:v>5.247425</x:v>
      </x:c>
      <x:c t="str">
        <x:v>No</x:v>
      </x:c>
      <x:c t="str">
        <x:v>No</x:v>
      </x:c>
      <x:c t="str">
        <x:v/>
      </x:c>
    </x:row>
    <x:row r="4741">
      <x:c t="n" s="11">
        <x:v>4740</x:v>
      </x:c>
      <x:c t="str" s="11">
        <x:v/>
      </x:c>
      <x:c t="n" s="8">
        <x:v>43942.9286226852</x:v>
      </x:c>
      <x:c t="n" s="7">
        <x:v>43942.9286226852</x:v>
      </x:c>
      <x:c t="n" s="0">
        <x:v>36.81844</x:v>
      </x:c>
      <x:c t="n" s="0">
        <x:v>54.20069</x:v>
      </x:c>
      <x:c t="n" s="0">
        <x:v>52.63534</x:v>
      </x:c>
      <x:c t="n" s="0">
        <x:v>58.68498</x:v>
      </x:c>
      <x:c t="n" s="0">
        <x:v>-25.11359</x:v>
      </x:c>
      <x:c t="n" s="0">
        <x:v>-27.00278</x:v>
      </x:c>
      <x:c t="n" s="0">
        <x:v>-17.61419</x:v>
      </x:c>
      <x:c t="n" s="0">
        <x:v>-13.58815</x:v>
      </x:c>
      <x:c t="n" s="0">
        <x:v>-9.849263</x:v>
      </x:c>
      <x:c t="n" s="0">
        <x:v>-4.188286</x:v>
      </x:c>
      <x:c t="n" s="0">
        <x:v>5.094564</x:v>
      </x:c>
      <x:c t="n" s="0">
        <x:v>5.576377</x:v>
      </x:c>
      <x:c t="n" s="0">
        <x:v>7.903713</x:v>
      </x:c>
      <x:c t="n" s="0">
        <x:v>8.410977</x:v>
      </x:c>
      <x:c t="n" s="0">
        <x:v>15.5451</x:v>
      </x:c>
      <x:c t="n" s="0">
        <x:v>18.25515</x:v>
      </x:c>
      <x:c t="n" s="0">
        <x:v>18.68379</x:v>
      </x:c>
      <x:c t="n" s="0">
        <x:v>14.65467</x:v>
      </x:c>
      <x:c t="n" s="0">
        <x:v>18.52478</x:v>
      </x:c>
      <x:c t="n" s="0">
        <x:v>15.35218</x:v>
      </x:c>
      <x:c t="n" s="0">
        <x:v>15.70066</x:v>
      </x:c>
      <x:c t="n" s="0">
        <x:v>15.82791</x:v>
      </x:c>
      <x:c t="n" s="0">
        <x:v>20.38018</x:v>
      </x:c>
      <x:c t="n" s="0">
        <x:v>19.84309</x:v>
      </x:c>
      <x:c t="n" s="0">
        <x:v>23.15589</x:v>
      </x:c>
      <x:c t="n" s="0">
        <x:v>26.45923</x:v>
      </x:c>
      <x:c t="n" s="0">
        <x:v>26.57883</x:v>
      </x:c>
      <x:c t="n" s="0">
        <x:v>26.56773</x:v>
      </x:c>
      <x:c t="n" s="0">
        <x:v>27.4535</x:v>
      </x:c>
      <x:c t="n" s="0">
        <x:v>25.91774</x:v>
      </x:c>
      <x:c t="n" s="0">
        <x:v>28.0115</x:v>
      </x:c>
      <x:c t="n" s="0">
        <x:v>25.1367</x:v>
      </x:c>
      <x:c t="n" s="0">
        <x:v>20.41788</x:v>
      </x:c>
      <x:c t="n" s="0">
        <x:v>21.05997</x:v>
      </x:c>
      <x:c t="n" s="0">
        <x:v>8.825989</x:v>
      </x:c>
      <x:c t="n" s="0">
        <x:v>6.413674</x:v>
      </x:c>
      <x:c t="n" s="0">
        <x:v>7.015325</x:v>
      </x:c>
      <x:c t="n" s="0">
        <x:v>4.038929</x:v>
      </x:c>
      <x:c t="n" s="0">
        <x:v>4.658476</x:v>
      </x:c>
      <x:c t="n" s="0">
        <x:v>5.816554</x:v>
      </x:c>
      <x:c t="n" s="0">
        <x:v>-24.37449</x:v>
      </x:c>
      <x:c t="n" s="0">
        <x:v>-29.16826</x:v>
      </x:c>
      <x:c t="n" s="0">
        <x:v>-14.29602</x:v>
      </x:c>
      <x:c t="n" s="0">
        <x:v>-21.72117</x:v>
      </x:c>
      <x:c t="n" s="0">
        <x:v>-14.66919</x:v>
      </x:c>
      <x:c t="n" s="0">
        <x:v>-6.097891</x:v>
      </x:c>
      <x:c t="n" s="0">
        <x:v>-4.726024</x:v>
      </x:c>
      <x:c t="n" s="0">
        <x:v>3.268965</x:v>
      </x:c>
      <x:c t="n" s="0">
        <x:v>4.572727</x:v>
      </x:c>
      <x:c t="n" s="0">
        <x:v>3.730228</x:v>
      </x:c>
      <x:c t="n" s="0">
        <x:v>18.12971</x:v>
      </x:c>
      <x:c t="n" s="0">
        <x:v>20.04877</x:v>
      </x:c>
      <x:c t="n" s="0">
        <x:v>16.16743</x:v>
      </x:c>
      <x:c t="n" s="0">
        <x:v>12.94383</x:v>
      </x:c>
      <x:c t="n" s="0">
        <x:v>11.73158</x:v>
      </x:c>
      <x:c t="n" s="0">
        <x:v>13.30492</x:v>
      </x:c>
      <x:c t="n" s="0">
        <x:v>7.048234</x:v>
      </x:c>
      <x:c t="n" s="0">
        <x:v>12.08382</x:v>
      </x:c>
      <x:c t="n" s="0">
        <x:v>17.36813</x:v>
      </x:c>
      <x:c t="n" s="0">
        <x:v>22.0017</x:v>
      </x:c>
      <x:c t="n" s="0">
        <x:v>26.60791</x:v>
      </x:c>
      <x:c t="n" s="0">
        <x:v>26.34573</x:v>
      </x:c>
      <x:c t="n" s="0">
        <x:v>27.55146</x:v>
      </x:c>
      <x:c t="n" s="0">
        <x:v>25.50993</x:v>
      </x:c>
      <x:c t="n" s="0">
        <x:v>27.14167</x:v>
      </x:c>
      <x:c t="n" s="0">
        <x:v>24.09967</x:v>
      </x:c>
      <x:c t="n" s="0">
        <x:v>29.3952</x:v>
      </x:c>
      <x:c t="n" s="0">
        <x:v>25.036</x:v>
      </x:c>
      <x:c t="n" s="0">
        <x:v>19.93376</x:v>
      </x:c>
      <x:c t="n" s="0">
        <x:v>20.21305</x:v>
      </x:c>
      <x:c t="n" s="0">
        <x:v>9.009497</x:v>
      </x:c>
      <x:c t="n" s="0">
        <x:v>6.08959</x:v>
      </x:c>
      <x:c t="n" s="0">
        <x:v>7.917194</x:v>
      </x:c>
      <x:c t="n" s="0">
        <x:v>3.132019</x:v>
      </x:c>
      <x:c t="n" s="0">
        <x:v>4.540655</x:v>
      </x:c>
      <x:c t="n" s="0">
        <x:v>6.56882</x:v>
      </x:c>
      <x:c t="str">
        <x:v>No</x:v>
      </x:c>
      <x:c t="str">
        <x:v>No</x:v>
      </x:c>
      <x:c t="str">
        <x:v/>
      </x:c>
    </x:row>
    <x:row r="4742">
      <x:c t="n" s="11">
        <x:v>4741</x:v>
      </x:c>
      <x:c t="str" s="11">
        <x:v/>
      </x:c>
      <x:c t="n" s="8">
        <x:v>43942.9286226852</x:v>
      </x:c>
      <x:c t="n" s="7">
        <x:v>43942.9286226852</x:v>
      </x:c>
      <x:c t="n" s="0">
        <x:v>36.20629</x:v>
      </x:c>
      <x:c t="n" s="0">
        <x:v>54.20069</x:v>
      </x:c>
      <x:c t="n" s="0">
        <x:v>53.70525</x:v>
      </x:c>
      <x:c t="n" s="0">
        <x:v>62.66438</x:v>
      </x:c>
      <x:c t="n" s="0">
        <x:v>-24.9651</x:v>
      </x:c>
      <x:c t="n" s="0">
        <x:v>-26.60207</x:v>
      </x:c>
      <x:c t="n" s="0">
        <x:v>-16.942</x:v>
      </x:c>
      <x:c t="n" s="0">
        <x:v>-14.16087</x:v>
      </x:c>
      <x:c t="n" s="0">
        <x:v>-8.41072</x:v>
      </x:c>
      <x:c t="n" s="0">
        <x:v>-4.419904</x:v>
      </x:c>
      <x:c t="n" s="0">
        <x:v>4.485947</x:v>
      </x:c>
      <x:c t="n" s="0">
        <x:v>5.30689</x:v>
      </x:c>
      <x:c t="n" s="0">
        <x:v>7.544995</x:v>
      </x:c>
      <x:c t="n" s="0">
        <x:v>7.862497</x:v>
      </x:c>
      <x:c t="n" s="0">
        <x:v>16.0323</x:v>
      </x:c>
      <x:c t="n" s="0">
        <x:v>18.45494</x:v>
      </x:c>
      <x:c t="n" s="0">
        <x:v>18.39564</x:v>
      </x:c>
      <x:c t="n" s="0">
        <x:v>14.47491</x:v>
      </x:c>
      <x:c t="n" s="0">
        <x:v>17.90115</x:v>
      </x:c>
      <x:c t="n" s="0">
        <x:v>15.05466</x:v>
      </x:c>
      <x:c t="n" s="0">
        <x:v>15.20968</x:v>
      </x:c>
      <x:c t="n" s="0">
        <x:v>15.48016</x:v>
      </x:c>
      <x:c t="n" s="0">
        <x:v>20.26172</x:v>
      </x:c>
      <x:c t="n" s="0">
        <x:v>20.59977</x:v>
      </x:c>
      <x:c t="n" s="0">
        <x:v>23.70184</x:v>
      </x:c>
      <x:c t="n" s="0">
        <x:v>26.46429</x:v>
      </x:c>
      <x:c t="n" s="0">
        <x:v>26.58573</x:v>
      </x:c>
      <x:c t="n" s="0">
        <x:v>26.67347</x:v>
      </x:c>
      <x:c t="n" s="0">
        <x:v>27.65694</x:v>
      </x:c>
      <x:c t="n" s="0">
        <x:v>25.94107</x:v>
      </x:c>
      <x:c t="n" s="0">
        <x:v>27.9653</x:v>
      </x:c>
      <x:c t="n" s="0">
        <x:v>25.00955</x:v>
      </x:c>
      <x:c t="n" s="0">
        <x:v>20.55465</x:v>
      </x:c>
      <x:c t="n" s="0">
        <x:v>21.07574</x:v>
      </x:c>
      <x:c t="n" s="0">
        <x:v>8.754234</x:v>
      </x:c>
      <x:c t="n" s="0">
        <x:v>6.322289</x:v>
      </x:c>
      <x:c t="n" s="0">
        <x:v>6.978382</x:v>
      </x:c>
      <x:c t="n" s="0">
        <x:v>4.12179</x:v>
      </x:c>
      <x:c t="n" s="0">
        <x:v>4.643682</x:v>
      </x:c>
      <x:c t="n" s="0">
        <x:v>5.81233</x:v>
      </x:c>
      <x:c t="n" s="0">
        <x:v>-24.05377</x:v>
      </x:c>
      <x:c t="n" s="0">
        <x:v>-22.74528</x:v>
      </x:c>
      <x:c t="n" s="0">
        <x:v>-14.29602</x:v>
      </x:c>
      <x:c t="n" s="0">
        <x:v>-21.72117</x:v>
      </x:c>
      <x:c t="n" s="0">
        <x:v>-2.076858</x:v>
      </x:c>
      <x:c t="n" s="0">
        <x:v>-6.097891</x:v>
      </x:c>
      <x:c t="n" s="0">
        <x:v>-3.068673</x:v>
      </x:c>
      <x:c t="n" s="0">
        <x:v>3.231796</x:v>
      </x:c>
      <x:c t="n" s="0">
        <x:v>4.501998</x:v>
      </x:c>
      <x:c t="n" s="0">
        <x:v>-2.420181</x:v>
      </x:c>
      <x:c t="n" s="0">
        <x:v>18.12971</x:v>
      </x:c>
      <x:c t="n" s="0">
        <x:v>19.023</x:v>
      </x:c>
      <x:c t="n" s="0">
        <x:v>16.16743</x:v>
      </x:c>
      <x:c t="n" s="0">
        <x:v>13.96507</x:v>
      </x:c>
      <x:c t="n" s="0">
        <x:v>10.73161</x:v>
      </x:c>
      <x:c t="n" s="0">
        <x:v>12.49386</x:v>
      </x:c>
      <x:c t="n" s="0">
        <x:v>11.84345</x:v>
      </x:c>
      <x:c t="n" s="0">
        <x:v>12.84933</x:v>
      </x:c>
      <x:c t="n" s="0">
        <x:v>24.71311</x:v>
      </x:c>
      <x:c t="n" s="0">
        <x:v>20.5349</x:v>
      </x:c>
      <x:c t="n" s="0">
        <x:v>24.5527</x:v>
      </x:c>
      <x:c t="n" s="0">
        <x:v>24.92745</x:v>
      </x:c>
      <x:c t="n" s="0">
        <x:v>26.16969</x:v>
      </x:c>
      <x:c t="n" s="0">
        <x:v>28.30319</x:v>
      </x:c>
      <x:c t="n" s="0">
        <x:v>30.67358</x:v>
      </x:c>
      <x:c t="n" s="0">
        <x:v>28.25594</x:v>
      </x:c>
      <x:c t="n" s="0">
        <x:v>27.08983</x:v>
      </x:c>
      <x:c t="n" s="0">
        <x:v>22.97643</x:v>
      </x:c>
      <x:c t="n" s="0">
        <x:v>20.56605</x:v>
      </x:c>
      <x:c t="n" s="0">
        <x:v>21.5514</x:v>
      </x:c>
      <x:c t="n" s="0">
        <x:v>7.693626</x:v>
      </x:c>
      <x:c t="n" s="0">
        <x:v>5.077185</x:v>
      </x:c>
      <x:c t="n" s="0">
        <x:v>6.658772</x:v>
      </x:c>
      <x:c t="n" s="0">
        <x:v>5.229406</x:v>
      </x:c>
      <x:c t="n" s="0">
        <x:v>4.984861</x:v>
      </x:c>
      <x:c t="n" s="0">
        <x:v>5.789573</x:v>
      </x:c>
      <x:c t="str">
        <x:v>No</x:v>
      </x:c>
      <x:c t="str">
        <x:v>No</x:v>
      </x:c>
      <x:c t="str">
        <x:v/>
      </x:c>
    </x:row>
    <x:row r="4743">
      <x:c t="n" s="11">
        <x:v>4742</x:v>
      </x:c>
      <x:c t="str" s="11">
        <x:v/>
      </x:c>
      <x:c t="n" s="8">
        <x:v>43942.9286226852</x:v>
      </x:c>
      <x:c t="n" s="7">
        <x:v>43942.9286226852</x:v>
      </x:c>
      <x:c t="n" s="0">
        <x:v>37.05749</x:v>
      </x:c>
      <x:c t="n" s="0">
        <x:v>54.20069</x:v>
      </x:c>
      <x:c t="n" s="0">
        <x:v>63.88504</x:v>
      </x:c>
      <x:c t="n" s="0">
        <x:v>68.89687</x:v>
      </x:c>
      <x:c t="n" s="0">
        <x:v>-24.81247</x:v>
      </x:c>
      <x:c t="n" s="0">
        <x:v>-25.61363</x:v>
      </x:c>
      <x:c t="n" s="0">
        <x:v>-16.44026</x:v>
      </x:c>
      <x:c t="n" s="0">
        <x:v>-14.71793</x:v>
      </x:c>
      <x:c t="n" s="0">
        <x:v>-6.461923</x:v>
      </x:c>
      <x:c t="n" s="0">
        <x:v>-4.62799</x:v>
      </x:c>
      <x:c t="n" s="0">
        <x:v>4.129811</x:v>
      </x:c>
      <x:c t="n" s="0">
        <x:v>5.040794</x:v>
      </x:c>
      <x:c t="n" s="0">
        <x:v>7.213283</x:v>
      </x:c>
      <x:c t="n" s="0">
        <x:v>7.215568</x:v>
      </x:c>
      <x:c t="n" s="0">
        <x:v>16.40907</x:v>
      </x:c>
      <x:c t="n" s="0">
        <x:v>18.5156</x:v>
      </x:c>
      <x:c t="n" s="0">
        <x:v>18.01505</x:v>
      </x:c>
      <x:c t="n" s="0">
        <x:v>14.52256</x:v>
      </x:c>
      <x:c t="n" s="0">
        <x:v>17.52621</x:v>
      </x:c>
      <x:c t="n" s="0">
        <x:v>14.56895</x:v>
      </x:c>
      <x:c t="n" s="0">
        <x:v>15.0694</x:v>
      </x:c>
      <x:c t="n" s="0">
        <x:v>15.066</x:v>
      </x:c>
      <x:c t="n" s="0">
        <x:v>21.5047</x:v>
      </x:c>
      <x:c t="n" s="0">
        <x:v>20.18323</x:v>
      </x:c>
      <x:c t="n" s="0">
        <x:v>23.7206</x:v>
      </x:c>
      <x:c t="n" s="0">
        <x:v>26.06821</x:v>
      </x:c>
      <x:c t="n" s="0">
        <x:v>26.80217</x:v>
      </x:c>
      <x:c t="n" s="0">
        <x:v>26.75951</x:v>
      </x:c>
      <x:c t="n" s="0">
        <x:v>28.34431</x:v>
      </x:c>
      <x:c t="n" s="0">
        <x:v>26.04622</x:v>
      </x:c>
      <x:c t="n" s="0">
        <x:v>27.94831</x:v>
      </x:c>
      <x:c t="n" s="0">
        <x:v>24.89229</x:v>
      </x:c>
      <x:c t="n" s="0">
        <x:v>20.30298</x:v>
      </x:c>
      <x:c t="n" s="0">
        <x:v>21.02205</x:v>
      </x:c>
      <x:c t="n" s="0">
        <x:v>8.664059</x:v>
      </x:c>
      <x:c t="n" s="0">
        <x:v>6.403551</x:v>
      </x:c>
      <x:c t="n" s="0">
        <x:v>6.899498</x:v>
      </x:c>
      <x:c t="n" s="0">
        <x:v>4.349504</x:v>
      </x:c>
      <x:c t="n" s="0">
        <x:v>4.761229</x:v>
      </x:c>
      <x:c t="n" s="0">
        <x:v>5.793805</x:v>
      </x:c>
      <x:c t="n" s="0">
        <x:v>-24.00983</x:v>
      </x:c>
      <x:c t="n" s="0">
        <x:v>-22.20589</x:v>
      </x:c>
      <x:c t="n" s="0">
        <x:v>-14.29602</x:v>
      </x:c>
      <x:c t="n" s="0">
        <x:v>-21.72117</x:v>
      </x:c>
      <x:c t="n" s="0">
        <x:v>-1.526927</x:v>
      </x:c>
      <x:c t="n" s="0">
        <x:v>-7.503634</x:v>
      </x:c>
      <x:c t="n" s="0">
        <x:v>2.010851</x:v>
      </x:c>
      <x:c t="n" s="0">
        <x:v>2.962305</x:v>
      </x:c>
      <x:c t="n" s="0">
        <x:v>2.573883</x:v>
      </x:c>
      <x:c t="n" s="0">
        <x:v>-4.98437</x:v>
      </x:c>
      <x:c t="n" s="0">
        <x:v>18.12971</x:v>
      </x:c>
      <x:c t="n" s="0">
        <x:v>18.85448</x:v>
      </x:c>
      <x:c t="n" s="0">
        <x:v>12.67997</x:v>
      </x:c>
      <x:c t="n" s="0">
        <x:v>14.7913</x:v>
      </x:c>
      <x:c t="n" s="0">
        <x:v>14.69376</x:v>
      </x:c>
      <x:c t="n" s="0">
        <x:v>5.856352</x:v>
      </x:c>
      <x:c t="n" s="0">
        <x:v>15.04782</x:v>
      </x:c>
      <x:c t="n" s="0">
        <x:v>10.54918</x:v>
      </x:c>
      <x:c t="n" s="0">
        <x:v>26.24417</x:v>
      </x:c>
      <x:c t="n" s="0">
        <x:v>12.29545</x:v>
      </x:c>
      <x:c t="n" s="0">
        <x:v>25.01855</x:v>
      </x:c>
      <x:c t="n" s="0">
        <x:v>24.26822</x:v>
      </x:c>
      <x:c t="n" s="0">
        <x:v>27.40464</x:v>
      </x:c>
      <x:c t="n" s="0">
        <x:v>24.66488</x:v>
      </x:c>
      <x:c t="n" s="0">
        <x:v>28.81047</x:v>
      </x:c>
      <x:c t="n" s="0">
        <x:v>24.11659</x:v>
      </x:c>
      <x:c t="n" s="0">
        <x:v>26.90719</x:v>
      </x:c>
      <x:c t="n" s="0">
        <x:v>24.46113</x:v>
      </x:c>
      <x:c t="n" s="0">
        <x:v>18.76202</x:v>
      </x:c>
      <x:c t="n" s="0">
        <x:v>20.36094</x:v>
      </x:c>
      <x:c t="n" s="0">
        <x:v>7.844712</x:v>
      </x:c>
      <x:c t="n" s="0">
        <x:v>7.382102</x:v>
      </x:c>
      <x:c t="n" s="0">
        <x:v>7.384948</x:v>
      </x:c>
      <x:c t="n" s="0">
        <x:v>5.016726</x:v>
      </x:c>
      <x:c t="n" s="0">
        <x:v>5.110563</x:v>
      </x:c>
      <x:c t="n" s="0">
        <x:v>5.682354</x:v>
      </x:c>
      <x:c t="str">
        <x:v>No</x:v>
      </x:c>
      <x:c t="str">
        <x:v>No</x:v>
      </x:c>
      <x:c t="str">
        <x:v/>
      </x:c>
    </x:row>
    <x:row r="4744">
      <x:c t="n" s="11">
        <x:v>4743</x:v>
      </x:c>
      <x:c t="str" s="11">
        <x:v/>
      </x:c>
      <x:c t="n" s="8">
        <x:v>43942.9286226852</x:v>
      </x:c>
      <x:c t="n" s="7">
        <x:v>43942.9286226852</x:v>
      </x:c>
      <x:c t="n" s="0">
        <x:v>36.18426</x:v>
      </x:c>
      <x:c t="n" s="0">
        <x:v>54.20069</x:v>
      </x:c>
      <x:c t="n" s="0">
        <x:v>62.53217</x:v>
      </x:c>
      <x:c t="n" s="0">
        <x:v>67.13596</x:v>
      </x:c>
      <x:c t="n" s="0">
        <x:v>-24.6862</x:v>
      </x:c>
      <x:c t="n" s="0">
        <x:v>-24.91764</x:v>
      </x:c>
      <x:c t="n" s="0">
        <x:v>-16.05336</x:v>
      </x:c>
      <x:c t="n" s="0">
        <x:v>-15.25775</x:v>
      </x:c>
      <x:c t="n" s="0">
        <x:v>-5.293252</x:v>
      </x:c>
      <x:c t="n" s="0">
        <x:v>-5.176504</x:v>
      </x:c>
      <x:c t="n" s="0">
        <x:v>3.877874</x:v>
      </x:c>
      <x:c t="n" s="0">
        <x:v>4.792717</x:v>
      </x:c>
      <x:c t="n" s="0">
        <x:v>6.54543</x:v>
      </x:c>
      <x:c t="n" s="0">
        <x:v>6.574769</x:v>
      </x:c>
      <x:c t="n" s="0">
        <x:v>16.75068</x:v>
      </x:c>
      <x:c t="n" s="0">
        <x:v>18.56675</x:v>
      </x:c>
      <x:c t="n" s="0">
        <x:v>17.45595</x:v>
      </x:c>
      <x:c t="n" s="0">
        <x:v>14.64447</x:v>
      </x:c>
      <x:c t="n" s="0">
        <x:v>17.03719</x:v>
      </x:c>
      <x:c t="n" s="0">
        <x:v>14.98565</x:v>
      </x:c>
      <x:c t="n" s="0">
        <x:v>14.85278</x:v>
      </x:c>
      <x:c t="n" s="0">
        <x:v>15.51473</x:v>
      </x:c>
      <x:c t="n" s="0">
        <x:v>23.80684</x:v>
      </x:c>
      <x:c t="n" s="0">
        <x:v>19.87056</x:v>
      </x:c>
      <x:c t="n" s="0">
        <x:v>24.35747</x:v>
      </x:c>
      <x:c t="n" s="0">
        <x:v>26.01963</x:v>
      </x:c>
      <x:c t="n" s="0">
        <x:v>26.54083</x:v>
      </x:c>
      <x:c t="n" s="0">
        <x:v>26.25895</x:v>
      </x:c>
      <x:c t="n" s="0">
        <x:v>28.59507</x:v>
      </x:c>
      <x:c t="n" s="0">
        <x:v>26.47574</x:v>
      </x:c>
      <x:c t="n" s="0">
        <x:v>28.10333</x:v>
      </x:c>
      <x:c t="n" s="0">
        <x:v>24.74105</x:v>
      </x:c>
      <x:c t="n" s="0">
        <x:v>20.28734</x:v>
      </x:c>
      <x:c t="n" s="0">
        <x:v>20.95516</x:v>
      </x:c>
      <x:c t="n" s="0">
        <x:v>8.477951</x:v>
      </x:c>
      <x:c t="n" s="0">
        <x:v>6.496352</x:v>
      </x:c>
      <x:c t="n" s="0">
        <x:v>6.948247</x:v>
      </x:c>
      <x:c t="n" s="0">
        <x:v>4.397059</x:v>
      </x:c>
      <x:c t="n" s="0">
        <x:v>4.794775</x:v>
      </x:c>
      <x:c t="n" s="0">
        <x:v>5.900999</x:v>
      </x:c>
      <x:c t="n" s="0">
        <x:v>-24.00983</x:v>
      </x:c>
      <x:c t="n" s="0">
        <x:v>-22.20589</x:v>
      </x:c>
      <x:c t="n" s="0">
        <x:v>-14.29602</x:v>
      </x:c>
      <x:c t="n" s="0">
        <x:v>-21.72117</x:v>
      </x:c>
      <x:c t="n" s="0">
        <x:v>-1.526927</x:v>
      </x:c>
      <x:c t="n" s="0">
        <x:v>-11.90478</x:v>
      </x:c>
      <x:c t="n" s="0">
        <x:v>2.010851</x:v>
      </x:c>
      <x:c t="n" s="0">
        <x:v>2.962305</x:v>
      </x:c>
      <x:c t="n" s="0">
        <x:v>-9.066672</x:v>
      </x:c>
      <x:c t="n" s="0">
        <x:v>-4.98437</x:v>
      </x:c>
      <x:c t="n" s="0">
        <x:v>18.45537</x:v>
      </x:c>
      <x:c t="n" s="0">
        <x:v>18.70734</x:v>
      </x:c>
      <x:c t="n" s="0">
        <x:v>10.38292</x:v>
      </x:c>
      <x:c t="n" s="0">
        <x:v>15.70791</x:v>
      </x:c>
      <x:c t="n" s="0">
        <x:v>8.721138</x:v>
      </x:c>
      <x:c t="n" s="0">
        <x:v>18.96721</x:v>
      </x:c>
      <x:c t="n" s="0">
        <x:v>11.0386</x:v>
      </x:c>
      <x:c t="n" s="0">
        <x:v>19.64137</x:v>
      </x:c>
      <x:c t="n" s="0">
        <x:v>28.03283</x:v>
      </x:c>
      <x:c t="n" s="0">
        <x:v>17.47205</x:v>
      </x:c>
      <x:c t="n" s="0">
        <x:v>27.56464</x:v>
      </x:c>
      <x:c t="n" s="0">
        <x:v>25.28854</x:v>
      </x:c>
      <x:c t="n" s="0">
        <x:v>24.46348</x:v>
      </x:c>
      <x:c t="n" s="0">
        <x:v>22.31547</x:v>
      </x:c>
      <x:c t="n" s="0">
        <x:v>30.97691</x:v>
      </x:c>
      <x:c t="n" s="0">
        <x:v>29.51854</x:v>
      </x:c>
      <x:c t="n" s="0">
        <x:v>29.52605</x:v>
      </x:c>
      <x:c t="n" s="0">
        <x:v>23.90866</x:v>
      </x:c>
      <x:c t="n" s="0">
        <x:v>19.78823</x:v>
      </x:c>
      <x:c t="n" s="0">
        <x:v>20.43381</x:v>
      </x:c>
      <x:c t="n" s="0">
        <x:v>8.710288</x:v>
      </x:c>
      <x:c t="n" s="0">
        <x:v>7.117767</x:v>
      </x:c>
      <x:c t="n" s="0">
        <x:v>7.30266</x:v>
      </x:c>
      <x:c t="n" s="0">
        <x:v>4.227277</x:v>
      </x:c>
      <x:c t="n" s="0">
        <x:v>6.353948</x:v>
      </x:c>
      <x:c t="n" s="0">
        <x:v>6.575609</x:v>
      </x:c>
      <x:c t="str">
        <x:v>No</x:v>
      </x:c>
      <x:c t="str">
        <x:v>No</x:v>
      </x:c>
      <x:c t="str">
        <x:v/>
      </x:c>
    </x:row>
    <x:row r="4745">
      <x:c t="n" s="11">
        <x:v>4744</x:v>
      </x:c>
      <x:c t="str" s="11">
        <x:v/>
      </x:c>
      <x:c t="n" s="8">
        <x:v>43942.9286226852</x:v>
      </x:c>
      <x:c t="n" s="7">
        <x:v>43942.9286226852</x:v>
      </x:c>
      <x:c t="n" s="0">
        <x:v>36.96908</x:v>
      </x:c>
      <x:c t="n" s="0">
        <x:v>54.20069</x:v>
      </x:c>
      <x:c t="n" s="0">
        <x:v>55.78462</x:v>
      </x:c>
      <x:c t="n" s="0">
        <x:v>63.80381</x:v>
      </x:c>
      <x:c t="n" s="0">
        <x:v>-24.58098</x:v>
      </x:c>
      <x:c t="n" s="0">
        <x:v>-24.40047</x:v>
      </x:c>
      <x:c t="n" s="0">
        <x:v>-15.74821</x:v>
      </x:c>
      <x:c t="n" s="0">
        <x:v>-15.77866</x:v>
      </x:c>
      <x:c t="n" s="0">
        <x:v>-4.496049</x:v>
      </x:c>
      <x:c t="n" s="0">
        <x:v>-5.706929</x:v>
      </x:c>
      <x:c t="n" s="0">
        <x:v>3.650501</x:v>
      </x:c>
      <x:c t="n" s="0">
        <x:v>4.817963</x:v>
      </x:c>
      <x:c t="n" s="0">
        <x:v>5.880471</x:v>
      </x:c>
      <x:c t="n" s="0">
        <x:v>6.16287</x:v>
      </x:c>
      <x:c t="n" s="0">
        <x:v>17.04521</x:v>
      </x:c>
      <x:c t="n" s="0">
        <x:v>18.4711</x:v>
      </x:c>
      <x:c t="n" s="0">
        <x:v>16.913</x:v>
      </x:c>
      <x:c t="n" s="0">
        <x:v>14.86598</x:v>
      </x:c>
      <x:c t="n" s="0">
        <x:v>16.45993</x:v>
      </x:c>
      <x:c t="n" s="0">
        <x:v>16.10884</x:v>
      </x:c>
      <x:c t="n" s="0">
        <x:v>14.26364</x:v>
      </x:c>
      <x:c t="n" s="0">
        <x:v>16.59264</x:v>
      </x:c>
      <x:c t="n" s="0">
        <x:v>23.74336</x:v>
      </x:c>
      <x:c t="n" s="0">
        <x:v>19.96964</x:v>
      </x:c>
      <x:c t="n" s="0">
        <x:v>24.53241</x:v>
      </x:c>
      <x:c t="n" s="0">
        <x:v>26.28142</x:v>
      </x:c>
      <x:c t="n" s="0">
        <x:v>26.66719</x:v>
      </x:c>
      <x:c t="n" s="0">
        <x:v>26.15783</x:v>
      </x:c>
      <x:c t="n" s="0">
        <x:v>28.59076</x:v>
      </x:c>
      <x:c t="n" s="0">
        <x:v>26.74203</x:v>
      </x:c>
      <x:c t="n" s="0">
        <x:v>27.94296</x:v>
      </x:c>
      <x:c t="n" s="0">
        <x:v>24.66183</x:v>
      </x:c>
      <x:c t="n" s="0">
        <x:v>19.9614</x:v>
      </x:c>
      <x:c t="n" s="0">
        <x:v>20.82767</x:v>
      </x:c>
      <x:c t="n" s="0">
        <x:v>8.43854</x:v>
      </x:c>
      <x:c t="n" s="0">
        <x:v>6.385598</x:v>
      </x:c>
      <x:c t="n" s="0">
        <x:v>7.231567</x:v>
      </x:c>
      <x:c t="n" s="0">
        <x:v>4.450729</x:v>
      </x:c>
      <x:c t="n" s="0">
        <x:v>5.047181</x:v>
      </x:c>
      <x:c t="n" s="0">
        <x:v>5.810835</x:v>
      </x:c>
      <x:c t="n" s="0">
        <x:v>-24.00983</x:v>
      </x:c>
      <x:c t="n" s="0">
        <x:v>-22.20589</x:v>
      </x:c>
      <x:c t="n" s="0">
        <x:v>-14.29602</x:v>
      </x:c>
      <x:c t="n" s="0">
        <x:v>-21.72117</x:v>
      </x:c>
      <x:c t="n" s="0">
        <x:v>-1.526927</x:v>
      </x:c>
      <x:c t="n" s="0">
        <x:v>-11.90478</x:v>
      </x:c>
      <x:c t="n" s="0">
        <x:v>2.010851</x:v>
      </x:c>
      <x:c t="n" s="0">
        <x:v>6.215079</x:v>
      </x:c>
      <x:c t="n" s="0">
        <x:v>-9.066672</x:v>
      </x:c>
      <x:c t="n" s="0">
        <x:v>4.77752</x:v>
      </x:c>
      <x:c t="n" s="0">
        <x:v>18.45537</x:v>
      </x:c>
      <x:c t="n" s="0">
        <x:v>17.5085</x:v>
      </x:c>
      <x:c t="n" s="0">
        <x:v>10.31657</x:v>
      </x:c>
      <x:c t="n" s="0">
        <x:v>15.97498</x:v>
      </x:c>
      <x:c t="n" s="0">
        <x:v>12.64995</x:v>
      </x:c>
      <x:c t="n" s="0">
        <x:v>20.01753</x:v>
      </x:c>
      <x:c t="n" s="0">
        <x:v>5.092334</x:v>
      </x:c>
      <x:c t="n" s="0">
        <x:v>18.59593</x:v>
      </x:c>
      <x:c t="n" s="0">
        <x:v>22.48961</x:v>
      </x:c>
      <x:c t="n" s="0">
        <x:v>21.26812</x:v>
      </x:c>
      <x:c t="n" s="0">
        <x:v>23.83669</x:v>
      </x:c>
      <x:c t="n" s="0">
        <x:v>28.11508</x:v>
      </x:c>
      <x:c t="n" s="0">
        <x:v>28.00729</x:v>
      </x:c>
      <x:c t="n" s="0">
        <x:v>25.25871</x:v>
      </x:c>
      <x:c t="n" s="0">
        <x:v>26.74894</x:v>
      </x:c>
      <x:c t="n" s="0">
        <x:v>29.08574</x:v>
      </x:c>
      <x:c t="n" s="0">
        <x:v>27.1102</x:v>
      </x:c>
      <x:c t="n" s="0">
        <x:v>25.02042</x:v>
      </x:c>
      <x:c t="n" s="0">
        <x:v>17.42803</x:v>
      </x:c>
      <x:c t="n" s="0">
        <x:v>20.93386</x:v>
      </x:c>
      <x:c t="n" s="0">
        <x:v>7.769918</x:v>
      </x:c>
      <x:c t="n" s="0">
        <x:v>5.599293</x:v>
      </x:c>
      <x:c t="n" s="0">
        <x:v>7.464134</x:v>
      </x:c>
      <x:c t="n" s="0">
        <x:v>4.952797</x:v>
      </x:c>
      <x:c t="n" s="0">
        <x:v>4.535436</x:v>
      </x:c>
      <x:c t="n" s="0">
        <x:v>4.493527</x:v>
      </x:c>
      <x:c t="str">
        <x:v>No</x:v>
      </x:c>
      <x:c t="str">
        <x:v>No</x:v>
      </x:c>
      <x:c t="str">
        <x:v/>
      </x:c>
    </x:row>
    <x:row r="4746">
      <x:c t="n" s="11">
        <x:v>4745</x:v>
      </x:c>
      <x:c t="str" s="11">
        <x:v/>
      </x:c>
      <x:c t="n" s="8">
        <x:v>43942.9286226852</x:v>
      </x:c>
      <x:c t="n" s="7">
        <x:v>43942.9286226852</x:v>
      </x:c>
      <x:c t="n" s="0">
        <x:v>36.81559</x:v>
      </x:c>
      <x:c t="n" s="0">
        <x:v>54.20069</x:v>
      </x:c>
      <x:c t="n" s="0">
        <x:v>63.52266</x:v>
      </x:c>
      <x:c t="n" s="0">
        <x:v>67.84952</x:v>
      </x:c>
      <x:c t="n" s="0">
        <x:v>-24.49329</x:v>
      </x:c>
      <x:c t="n" s="0">
        <x:v>-22.71267</x:v>
      </x:c>
      <x:c t="n" s="0">
        <x:v>-15.06634</x:v>
      </x:c>
      <x:c t="n" s="0">
        <x:v>-16.12688</x:v>
      </x:c>
      <x:c t="n" s="0">
        <x:v>-3.914751</x:v>
      </x:c>
      <x:c t="n" s="0">
        <x:v>-6.217633</x:v>
      </x:c>
      <x:c t="n" s="0">
        <x:v>3.446425</x:v>
      </x:c>
      <x:c t="n" s="0">
        <x:v>5.195323</x:v>
      </x:c>
      <x:c t="n" s="0">
        <x:v>5.218868</x:v>
      </x:c>
      <x:c t="n" s="0">
        <x:v>6.126955</x:v>
      </x:c>
      <x:c t="n" s="0">
        <x:v>17.28185</x:v>
      </x:c>
      <x:c t="n" s="0">
        <x:v>18.3432</x:v>
      </x:c>
      <x:c t="n" s="0">
        <x:v>16.38582</x:v>
      </x:c>
      <x:c t="n" s="0">
        <x:v>15.79387</x:v>
      </x:c>
      <x:c t="n" s="0">
        <x:v>16.34987</x:v>
      </x:c>
      <x:c t="n" s="0">
        <x:v>16.7596</x:v>
      </x:c>
      <x:c t="n" s="0">
        <x:v>13.83173</x:v>
      </x:c>
      <x:c t="n" s="0">
        <x:v>16.36362</x:v>
      </x:c>
      <x:c t="n" s="0">
        <x:v>23.44849</x:v>
      </x:c>
      <x:c t="n" s="0">
        <x:v>20.00686</x:v>
      </x:c>
      <x:c t="n" s="0">
        <x:v>24.42095</x:v>
      </x:c>
      <x:c t="n" s="0">
        <x:v>26.3421</x:v>
      </x:c>
      <x:c t="n" s="0">
        <x:v>26.95417</x:v>
      </x:c>
      <x:c t="n" s="0">
        <x:v>25.73026</x:v>
      </x:c>
      <x:c t="n" s="0">
        <x:v>28.20441</x:v>
      </x:c>
      <x:c t="n" s="0">
        <x:v>27.08662</x:v>
      </x:c>
      <x:c t="n" s="0">
        <x:v>27.83627</x:v>
      </x:c>
      <x:c t="n" s="0">
        <x:v>24.903</x:v>
      </x:c>
      <x:c t="n" s="0">
        <x:v>19.61596</x:v>
      </x:c>
      <x:c t="n" s="0">
        <x:v>20.83475</x:v>
      </x:c>
      <x:c t="n" s="0">
        <x:v>9.150945</x:v>
      </x:c>
      <x:c t="n" s="0">
        <x:v>6.325299</x:v>
      </x:c>
      <x:c t="n" s="0">
        <x:v>6.984393</x:v>
      </x:c>
      <x:c t="n" s="0">
        <x:v>4.460172</x:v>
      </x:c>
      <x:c t="n" s="0">
        <x:v>4.956933</x:v>
      </x:c>
      <x:c t="n" s="0">
        <x:v>5.686001</x:v>
      </x:c>
      <x:c t="n" s="0">
        <x:v>-24.00983</x:v>
      </x:c>
      <x:c t="n" s="0">
        <x:v>-16.84645</x:v>
      </x:c>
      <x:c t="n" s="0">
        <x:v>-11.61476</x:v>
      </x:c>
      <x:c t="n" s="0">
        <x:v>-18.04859</x:v>
      </x:c>
      <x:c t="n" s="0">
        <x:v>-1.526927</x:v>
      </x:c>
      <x:c t="n" s="0">
        <x:v>-11.90478</x:v>
      </x:c>
      <x:c t="n" s="0">
        <x:v>2.010851</x:v>
      </x:c>
      <x:c t="n" s="0">
        <x:v>6.918107</x:v>
      </x:c>
      <x:c t="n" s="0">
        <x:v>-3.969043</x:v>
      </x:c>
      <x:c t="n" s="0">
        <x:v>5.910673</x:v>
      </x:c>
      <x:c t="n" s="0">
        <x:v>18.45537</x:v>
      </x:c>
      <x:c t="n" s="0">
        <x:v>17.5085</x:v>
      </x:c>
      <x:c t="n" s="0">
        <x:v>10.27626</x:v>
      </x:c>
      <x:c t="n" s="0">
        <x:v>20.14872</x:v>
      </x:c>
      <x:c t="n" s="0">
        <x:v>15.64326</x:v>
      </x:c>
      <x:c t="n" s="0">
        <x:v>17.89386</x:v>
      </x:c>
      <x:c t="n" s="0">
        <x:v>13.35945</x:v>
      </x:c>
      <x:c t="n" s="0">
        <x:v>15.61873</x:v>
      </x:c>
      <x:c t="n" s="0">
        <x:v>18.33392</x:v>
      </x:c>
      <x:c t="n" s="0">
        <x:v>22.79141</x:v>
      </x:c>
      <x:c t="n" s="0">
        <x:v>22.09647</x:v>
      </x:c>
      <x:c t="n" s="0">
        <x:v>26.10772</x:v>
      </x:c>
      <x:c t="n" s="0">
        <x:v>29.54857</x:v>
      </x:c>
      <x:c t="n" s="0">
        <x:v>23.31974</x:v>
      </x:c>
      <x:c t="n" s="0">
        <x:v>24.01838</x:v>
      </x:c>
      <x:c t="n" s="0">
        <x:v>26.26463</x:v>
      </x:c>
      <x:c t="n" s="0">
        <x:v>25.27007</x:v>
      </x:c>
      <x:c t="n" s="0">
        <x:v>25.92819</x:v>
      </x:c>
      <x:c t="n" s="0">
        <x:v>16.32686</x:v>
      </x:c>
      <x:c t="n" s="0">
        <x:v>19.78857</x:v>
      </x:c>
      <x:c t="n" s="0">
        <x:v>12.41498</x:v>
      </x:c>
      <x:c t="n" s="0">
        <x:v>5.614642</x:v>
      </x:c>
      <x:c t="n" s="0">
        <x:v>5.330112</x:v>
      </x:c>
      <x:c t="n" s="0">
        <x:v>3.85892</x:v>
      </x:c>
      <x:c t="n" s="0">
        <x:v>5.477626</x:v>
      </x:c>
      <x:c t="n" s="0">
        <x:v>4.803328</x:v>
      </x:c>
      <x:c t="str">
        <x:v>No</x:v>
      </x:c>
      <x:c t="str">
        <x:v>No</x:v>
      </x:c>
      <x:c t="str">
        <x:v/>
      </x:c>
    </x:row>
    <x:row r="4747">
      <x:c t="n" s="11">
        <x:v>4746</x:v>
      </x:c>
      <x:c t="str" s="11">
        <x:v/>
      </x:c>
      <x:c t="n" s="8">
        <x:v>43942.9286226852</x:v>
      </x:c>
      <x:c t="n" s="7">
        <x:v>43942.9286226852</x:v>
      </x:c>
      <x:c t="n" s="0">
        <x:v>35.80604</x:v>
      </x:c>
      <x:c t="n" s="0">
        <x:v>54.20069</x:v>
      </x:c>
      <x:c t="n" s="0">
        <x:v>65.73222</x:v>
      </x:c>
      <x:c t="n" s="0">
        <x:v>69.65408</x:v>
      </x:c>
      <x:c t="n" s="0">
        <x:v>-24.41986</x:v>
      </x:c>
      <x:c t="n" s="0">
        <x:v>-21.1976</x:v>
      </x:c>
      <x:c t="n" s="0">
        <x:v>-14.35789</x:v>
      </x:c>
      <x:c t="n" s="0">
        <x:v>-16.3598</x:v>
      </x:c>
      <x:c t="n" s="0">
        <x:v>-3.473313</x:v>
      </x:c>
      <x:c t="n" s="0">
        <x:v>-6.707035</x:v>
      </x:c>
      <x:c t="n" s="0">
        <x:v>3.26421</x:v>
      </x:c>
      <x:c t="n" s="0">
        <x:v>5.493517</x:v>
      </x:c>
      <x:c t="n" s="0">
        <x:v>4.772994</x:v>
      </x:c>
      <x:c t="n" s="0">
        <x:v>6.096046</x:v>
      </x:c>
      <x:c t="n" s="0">
        <x:v>17.47421</x:v>
      </x:c>
      <x:c t="n" s="0">
        <x:v>18.23091</x:v>
      </x:c>
      <x:c t="n" s="0">
        <x:v>15.87864</x:v>
      </x:c>
      <x:c t="n" s="0">
        <x:v>16.76963</x:v>
      </x:c>
      <x:c t="n" s="0">
        <x:v>16.01221</x:v>
      </x:c>
      <x:c t="n" s="0">
        <x:v>16.56548</x:v>
      </x:c>
      <x:c t="n" s="0">
        <x:v>14.23509</x:v>
      </x:c>
      <x:c t="n" s="0">
        <x:v>16.43427</x:v>
      </x:c>
      <x:c t="n" s="0">
        <x:v>22.98099</x:v>
      </x:c>
      <x:c t="n" s="0">
        <x:v>20.39329</x:v>
      </x:c>
      <x:c t="n" s="0">
        <x:v>23.94787</x:v>
      </x:c>
      <x:c t="n" s="0">
        <x:v>26.02225</x:v>
      </x:c>
      <x:c t="n" s="0">
        <x:v>27.25663</x:v>
      </x:c>
      <x:c t="n" s="0">
        <x:v>25.9168</x:v>
      </x:c>
      <x:c t="n" s="0">
        <x:v>27.93457</x:v>
      </x:c>
      <x:c t="n" s="0">
        <x:v>26.86876</x:v>
      </x:c>
      <x:c t="n" s="0">
        <x:v>27.42388</x:v>
      </x:c>
      <x:c t="n" s="0">
        <x:v>24.86266</x:v>
      </x:c>
      <x:c t="n" s="0">
        <x:v>19.41527</x:v>
      </x:c>
      <x:c t="n" s="0">
        <x:v>20.64933</x:v>
      </x:c>
      <x:c t="n" s="0">
        <x:v>9.218444</x:v>
      </x:c>
      <x:c t="n" s="0">
        <x:v>6.266643</x:v>
      </x:c>
      <x:c t="n" s="0">
        <x:v>7.106215</x:v>
      </x:c>
      <x:c t="n" s="0">
        <x:v>4.359801</x:v>
      </x:c>
      <x:c t="n" s="0">
        <x:v>5.007354</x:v>
      </x:c>
      <x:c t="n" s="0">
        <x:v>5.633113</x:v>
      </x:c>
      <x:c t="n" s="0">
        <x:v>-24.00983</x:v>
      </x:c>
      <x:c t="n" s="0">
        <x:v>-16.84645</x:v>
      </x:c>
      <x:c t="n" s="0">
        <x:v>-11.61476</x:v>
      </x:c>
      <x:c t="n" s="0">
        <x:v>-18.04859</x:v>
      </x:c>
      <x:c t="n" s="0">
        <x:v>-2.440098</x:v>
      </x:c>
      <x:c t="n" s="0">
        <x:v>-11.90478</x:v>
      </x:c>
      <x:c t="n" s="0">
        <x:v>2.7641</x:v>
      </x:c>
      <x:c t="n" s="0">
        <x:v>6.918107</x:v>
      </x:c>
      <x:c t="n" s="0">
        <x:v>0.9057418</x:v>
      </x:c>
      <x:c t="n" s="0">
        <x:v>5.910673</x:v>
      </x:c>
      <x:c t="n" s="0">
        <x:v>17.7158</x:v>
      </x:c>
      <x:c t="n" s="0">
        <x:v>17.5085</x:v>
      </x:c>
      <x:c t="n" s="0">
        <x:v>10.36301</x:v>
      </x:c>
      <x:c t="n" s="0">
        <x:v>19.27692</x:v>
      </x:c>
      <x:c t="n" s="0">
        <x:v>10.92483</x:v>
      </x:c>
      <x:c t="n" s="0">
        <x:v>14.03666</x:v>
      </x:c>
      <x:c t="n" s="0">
        <x:v>14.29932</x:v>
      </x:c>
      <x:c t="n" s="0">
        <x:v>17.13508</x:v>
      </x:c>
      <x:c t="n" s="0">
        <x:v>20.50002</x:v>
      </x:c>
      <x:c t="n" s="0">
        <x:v>17.8351</x:v>
      </x:c>
      <x:c t="n" s="0">
        <x:v>21.92057</x:v>
      </x:c>
      <x:c t="n" s="0">
        <x:v>22.02061</x:v>
      </x:c>
      <x:c t="n" s="0">
        <x:v>25.83828</x:v>
      </x:c>
      <x:c t="n" s="0">
        <x:v>26.41346</x:v>
      </x:c>
      <x:c t="n" s="0">
        <x:v>27.25907</x:v>
      </x:c>
      <x:c t="n" s="0">
        <x:v>24.78452</x:v>
      </x:c>
      <x:c t="n" s="0">
        <x:v>25.22235</x:v>
      </x:c>
      <x:c t="n" s="0">
        <x:v>24.69128</x:v>
      </x:c>
      <x:c t="n" s="0">
        <x:v>18.60343</x:v>
      </x:c>
      <x:c t="n" s="0">
        <x:v>20.55691</x:v>
      </x:c>
      <x:c t="n" s="0">
        <x:v>7.590698</x:v>
      </x:c>
      <x:c t="n" s="0">
        <x:v>5.35667</x:v>
      </x:c>
      <x:c t="n" s="0">
        <x:v>7.726657</x:v>
      </x:c>
      <x:c t="n" s="0">
        <x:v>4.177519</x:v>
      </x:c>
      <x:c t="n" s="0">
        <x:v>4.506601</x:v>
      </x:c>
      <x:c t="n" s="0">
        <x:v>6.162975</x:v>
      </x:c>
      <x:c t="str">
        <x:v>No</x:v>
      </x:c>
      <x:c t="str">
        <x:v>No</x:v>
      </x:c>
      <x:c t="str">
        <x:v/>
      </x:c>
    </x:row>
    <x:row r="4748">
      <x:c t="n" s="11">
        <x:v>4747</x:v>
      </x:c>
      <x:c t="str" s="11">
        <x:v/>
      </x:c>
      <x:c t="n" s="8">
        <x:v>43942.9286226852</x:v>
      </x:c>
      <x:c t="n" s="7">
        <x:v>43942.9286226852</x:v>
      </x:c>
      <x:c t="n" s="0">
        <x:v>36.42751</x:v>
      </x:c>
      <x:c t="n" s="0">
        <x:v>54.20069</x:v>
      </x:c>
      <x:c t="n" s="0">
        <x:v>64.06388</x:v>
      </x:c>
      <x:c t="n" s="0">
        <x:v>69.74008</x:v>
      </x:c>
      <x:c t="n" s="0">
        <x:v>-24.35809</x:v>
      </x:c>
      <x:c t="n" s="0">
        <x:v>-20.22319</x:v>
      </x:c>
      <x:c t="n" s="0">
        <x:v>-13.83268</x:v>
      </x:c>
      <x:c t="n" s="0">
        <x:v>-16.56908</x:v>
      </x:c>
      <x:c t="n" s="0">
        <x:v>-3.619124</x:v>
      </x:c>
      <x:c t="n" s="0">
        <x:v>-7.173644</x:v>
      </x:c>
      <x:c t="n" s="0">
        <x:v>3.344453</x:v>
      </x:c>
      <x:c t="n" s="0">
        <x:v>5.686589</x:v>
      </x:c>
      <x:c t="n" s="0">
        <x:v>4.382178</x:v>
      </x:c>
      <x:c t="n" s="0">
        <x:v>6.410282</x:v>
      </x:c>
      <x:c t="n" s="0">
        <x:v>17.29963</x:v>
      </x:c>
      <x:c t="n" s="0">
        <x:v>19.06382</x:v>
      </x:c>
      <x:c t="n" s="0">
        <x:v>15.40691</x:v>
      </x:c>
      <x:c t="n" s="0">
        <x:v>16.6265</x:v>
      </x:c>
      <x:c t="n" s="0">
        <x:v>15.94699</x:v>
      </x:c>
      <x:c t="n" s="0">
        <x:v>16.11225</x:v>
      </x:c>
      <x:c t="n" s="0">
        <x:v>13.75507</x:v>
      </x:c>
      <x:c t="n" s="0">
        <x:v>16.31558</x:v>
      </x:c>
      <x:c t="n" s="0">
        <x:v>22.79959</x:v>
      </x:c>
      <x:c t="n" s="0">
        <x:v>20.13044</x:v>
      </x:c>
      <x:c t="n" s="0">
        <x:v>24.36111</x:v>
      </x:c>
      <x:c t="n" s="0">
        <x:v>26.02018</x:v>
      </x:c>
      <x:c t="n" s="0">
        <x:v>27.40469</x:v>
      </x:c>
      <x:c t="n" s="0">
        <x:v>26.04283</x:v>
      </x:c>
      <x:c t="n" s="0">
        <x:v>28.16957</x:v>
      </x:c>
      <x:c t="n" s="0">
        <x:v>26.72764</x:v>
      </x:c>
      <x:c t="n" s="0">
        <x:v>27.39384</x:v>
      </x:c>
      <x:c t="n" s="0">
        <x:v>25.14249</x:v>
      </x:c>
      <x:c t="n" s="0">
        <x:v>19.28474</x:v>
      </x:c>
      <x:c t="n" s="0">
        <x:v>20.45021</x:v>
      </x:c>
      <x:c t="n" s="0">
        <x:v>9.050514</x:v>
      </x:c>
      <x:c t="n" s="0">
        <x:v>6.119087</x:v>
      </x:c>
      <x:c t="n" s="0">
        <x:v>6.89433</x:v>
      </x:c>
      <x:c t="n" s="0">
        <x:v>4.269351</x:v>
      </x:c>
      <x:c t="n" s="0">
        <x:v>4.890419</x:v>
      </x:c>
      <x:c t="n" s="0">
        <x:v>5.89086</x:v>
      </x:c>
      <x:c t="n" s="0">
        <x:v>-24.00983</x:v>
      </x:c>
      <x:c t="n" s="0">
        <x:v>-16.84645</x:v>
      </x:c>
      <x:c t="n" s="0">
        <x:v>-11.61476</x:v>
      </x:c>
      <x:c t="n" s="0">
        <x:v>-18.04859</x:v>
      </x:c>
      <x:c t="n" s="0">
        <x:v>-4.586864</x:v>
      </x:c>
      <x:c t="n" s="0">
        <x:v>-11.90478</x:v>
      </x:c>
      <x:c t="n" s="0">
        <x:v>3.786344</x:v>
      </x:c>
      <x:c t="n" s="0">
        <x:v>6.310826</x:v>
      </x:c>
      <x:c t="n" s="0">
        <x:v>0.9057418</x:v>
      </x:c>
      <x:c t="n" s="0">
        <x:v>8.7019</x:v>
      </x:c>
      <x:c t="n" s="0">
        <x:v>16.10795</x:v>
      </x:c>
      <x:c t="n" s="0">
        <x:v>23.46318</x:v>
      </x:c>
      <x:c t="n" s="0">
        <x:v>10.61333</x:v>
      </x:c>
      <x:c t="n" s="0">
        <x:v>14.50245</x:v>
      </x:c>
      <x:c t="n" s="0">
        <x:v>20.00398</x:v>
      </x:c>
      <x:c t="n" s="0">
        <x:v>12.84947</x:v>
      </x:c>
      <x:c t="n" s="0">
        <x:v>11.86603</x:v>
      </x:c>
      <x:c t="n" s="0">
        <x:v>13.3652</x:v>
      </x:c>
      <x:c t="n" s="0">
        <x:v>21.32326</x:v>
      </x:c>
      <x:c t="n" s="0">
        <x:v>20.45808</x:v>
      </x:c>
      <x:c t="n" s="0">
        <x:v>25.58273</x:v>
      </x:c>
      <x:c t="n" s="0">
        <x:v>26.98198</x:v>
      </x:c>
      <x:c t="n" s="0">
        <x:v>28.79614</x:v>
      </x:c>
      <x:c t="n" s="0">
        <x:v>27.7129</x:v>
      </x:c>
      <x:c t="n" s="0">
        <x:v>28.27326</x:v>
      </x:c>
      <x:c t="n" s="0">
        <x:v>25.57101</x:v>
      </x:c>
      <x:c t="n" s="0">
        <x:v>26.54523</x:v>
      </x:c>
      <x:c t="n" s="0">
        <x:v>26.62702</x:v>
      </x:c>
      <x:c t="n" s="0">
        <x:v>19.13844</x:v>
      </x:c>
      <x:c t="n" s="0">
        <x:v>16.58765</x:v>
      </x:c>
      <x:c t="n" s="0">
        <x:v>7.564884</x:v>
      </x:c>
      <x:c t="n" s="0">
        <x:v>5.569183</x:v>
      </x:c>
      <x:c t="n" s="0">
        <x:v>6.190784</x:v>
      </x:c>
      <x:c t="n" s="0">
        <x:v>4.673295</x:v>
      </x:c>
      <x:c t="n" s="0">
        <x:v>4.785906</x:v>
      </x:c>
      <x:c t="n" s="0">
        <x:v>6.579683</x:v>
      </x:c>
      <x:c t="str">
        <x:v>No</x:v>
      </x:c>
      <x:c t="str">
        <x:v>No</x:v>
      </x:c>
      <x:c t="str">
        <x:v/>
      </x:c>
    </x:row>
    <x:row r="4749">
      <x:c t="n" s="11">
        <x:v>4748</x:v>
      </x:c>
      <x:c t="str" s="11">
        <x:v/>
      </x:c>
      <x:c t="n" s="8">
        <x:v>43942.9286226852</x:v>
      </x:c>
      <x:c t="n" s="7">
        <x:v>43942.9286226852</x:v>
      </x:c>
      <x:c t="n" s="0">
        <x:v>36.66537</x:v>
      </x:c>
      <x:c t="n" s="0">
        <x:v>54.20069</x:v>
      </x:c>
      <x:c t="n" s="0">
        <x:v>70.61915</x:v>
      </x:c>
      <x:c t="n" s="0">
        <x:v>73.45619</x:v>
      </x:c>
      <x:c t="n" s="0">
        <x:v>-24.30598</x:v>
      </x:c>
      <x:c t="n" s="0">
        <x:v>-19.53522</x:v>
      </x:c>
      <x:c t="n" s="0">
        <x:v>-13.42953</x:v>
      </x:c>
      <x:c t="n" s="0">
        <x:v>-16.75616</x:v>
      </x:c>
      <x:c t="n" s="0">
        <x:v>-3.747644</x:v>
      </x:c>
      <x:c t="n" s="0">
        <x:v>-7.616134</x:v>
      </x:c>
      <x:c t="n" s="0">
        <x:v>3.411828</x:v>
      </x:c>
      <x:c t="n" s="0">
        <x:v>5.718556</x:v>
      </x:c>
      <x:c t="n" s="0">
        <x:v>5.032501</x:v>
      </x:c>
      <x:c t="n" s="0">
        <x:v>6.829925</x:v>
      </x:c>
      <x:c t="n" s="0">
        <x:v>17.14477</x:v>
      </x:c>
      <x:c t="n" s="0">
        <x:v>20.05377</x:v>
      </x:c>
      <x:c t="n" s="0">
        <x:v>14.96106</x:v>
      </x:c>
      <x:c t="n" s="0">
        <x:v>16.53666</x:v>
      </x:c>
      <x:c t="n" s="0">
        <x:v>17.85349</x:v>
      </x:c>
      <x:c t="n" s="0">
        <x:v>15.8938</x:v>
      </x:c>
      <x:c t="n" s="0">
        <x:v>13.64318</x:v>
      </x:c>
      <x:c t="n" s="0">
        <x:v>15.779</x:v>
      </x:c>
      <x:c t="n" s="0">
        <x:v>22.36964</x:v>
      </x:c>
      <x:c t="n" s="0">
        <x:v>20.5391</x:v>
      </x:c>
      <x:c t="n" s="0">
        <x:v>24.08155</x:v>
      </x:c>
      <x:c t="n" s="0">
        <x:v>26.38036</x:v>
      </x:c>
      <x:c t="n" s="0">
        <x:v>27.15578</x:v>
      </x:c>
      <x:c t="n" s="0">
        <x:v>26.02734</x:v>
      </x:c>
      <x:c t="n" s="0">
        <x:v>27.9584</x:v>
      </x:c>
      <x:c t="n" s="0">
        <x:v>26.39149</x:v>
      </x:c>
      <x:c t="n" s="0">
        <x:v>27.44437</x:v>
      </x:c>
      <x:c t="n" s="0">
        <x:v>25.23038</x:v>
      </x:c>
      <x:c t="n" s="0">
        <x:v>19.27134</x:v>
      </x:c>
      <x:c t="n" s="0">
        <x:v>20.35487</x:v>
      </x:c>
      <x:c t="n" s="0">
        <x:v>8.802052</x:v>
      </x:c>
      <x:c t="n" s="0">
        <x:v>6.09847</x:v>
      </x:c>
      <x:c t="n" s="0">
        <x:v>6.943941</x:v>
      </x:c>
      <x:c t="n" s="0">
        <x:v>4.558397</x:v>
      </x:c>
      <x:c t="n" s="0">
        <x:v>5.057307</x:v>
      </x:c>
      <x:c t="n" s="0">
        <x:v>5.868914</x:v>
      </x:c>
      <x:c t="n" s="0">
        <x:v>-24.04422</x:v>
      </x:c>
      <x:c t="n" s="0">
        <x:v>-16.84645</x:v>
      </x:c>
      <x:c t="n" s="0">
        <x:v>-11.61476</x:v>
      </x:c>
      <x:c t="n" s="0">
        <x:v>-18.04859</x:v>
      </x:c>
      <x:c t="n" s="0">
        <x:v>-4.586864</x:v>
      </x:c>
      <x:c t="n" s="0">
        <x:v>-8.428337</x:v>
      </x:c>
      <x:c t="n" s="0">
        <x:v>3.786344</x:v>
      </x:c>
      <x:c t="n" s="0">
        <x:v>5.901011</x:v>
      </x:c>
      <x:c t="n" s="0">
        <x:v>9.487173</x:v>
      </x:c>
      <x:c t="n" s="0">
        <x:v>8.7019</x:v>
      </x:c>
      <x:c t="n" s="0">
        <x:v>16.10795</x:v>
      </x:c>
      <x:c t="n" s="0">
        <x:v>23.46318</x:v>
      </x:c>
      <x:c t="n" s="0">
        <x:v>13.26807</x:v>
      </x:c>
      <x:c t="n" s="0">
        <x:v>18.4864</x:v>
      </x:c>
      <x:c t="n" s="0">
        <x:v>22.17519</x:v>
      </x:c>
      <x:c t="n" s="0">
        <x:v>13.8139</x:v>
      </x:c>
      <x:c t="n" s="0">
        <x:v>10.32741</x:v>
      </x:c>
      <x:c t="n" s="0">
        <x:v>9.728176</x:v>
      </x:c>
      <x:c t="n" s="0">
        <x:v>21.50749</x:v>
      </x:c>
      <x:c t="n" s="0">
        <x:v>22.71183</x:v>
      </x:c>
      <x:c t="n" s="0">
        <x:v>22.58504</x:v>
      </x:c>
      <x:c t="n" s="0">
        <x:v>28.29721</x:v>
      </x:c>
      <x:c t="n" s="0">
        <x:v>27.71051</x:v>
      </x:c>
      <x:c t="n" s="0">
        <x:v>26.79219</x:v>
      </x:c>
      <x:c t="n" s="0">
        <x:v>28.2695</x:v>
      </x:c>
      <x:c t="n" s="0">
        <x:v>27.80082</x:v>
      </x:c>
      <x:c t="n" s="0">
        <x:v>27.42159</x:v>
      </x:c>
      <x:c t="n" s="0">
        <x:v>25.18937</x:v>
      </x:c>
      <x:c t="n" s="0">
        <x:v>18.84066</x:v>
      </x:c>
      <x:c t="n" s="0">
        <x:v>20.55354</x:v>
      </x:c>
      <x:c t="n" s="0">
        <x:v>9.277903</x:v>
      </x:c>
      <x:c t="n" s="0">
        <x:v>5.237806</x:v>
      </x:c>
      <x:c t="n" s="0">
        <x:v>7.098606</x:v>
      </x:c>
      <x:c t="n" s="0">
        <x:v>5.898157</x:v>
      </x:c>
      <x:c t="n" s="0">
        <x:v>5.584116</x:v>
      </x:c>
      <x:c t="n" s="0">
        <x:v>5.839236</x:v>
      </x:c>
      <x:c t="str">
        <x:v>No</x:v>
      </x:c>
      <x:c t="str">
        <x:v>No</x:v>
      </x:c>
      <x:c t="str">
        <x:v/>
      </x:c>
    </x:row>
    <x:row r="4750">
      <x:c t="n" s="11">
        <x:v>4749</x:v>
      </x:c>
      <x:c t="str" s="11">
        <x:v/>
      </x:c>
      <x:c t="n" s="8">
        <x:v>43942.9286226852</x:v>
      </x:c>
      <x:c t="n" s="7">
        <x:v>43942.9286226852</x:v>
      </x:c>
      <x:c t="n" s="0">
        <x:v>37.67744</x:v>
      </x:c>
      <x:c t="n" s="0">
        <x:v>54.20069</x:v>
      </x:c>
      <x:c t="n" s="0">
        <x:v>64.50922</x:v>
      </x:c>
      <x:c t="n" s="0">
        <x:v>70.3729</x:v>
      </x:c>
      <x:c t="n" s="0">
        <x:v>-24.29432</x:v>
      </x:c>
      <x:c t="n" s="0">
        <x:v>-19.02332</x:v>
      </x:c>
      <x:c t="n" s="0">
        <x:v>-13.11257</x:v>
      </x:c>
      <x:c t="n" s="0">
        <x:v>-16.92256</x:v>
      </x:c>
      <x:c t="n" s="0">
        <x:v>-3.860498</x:v>
      </x:c>
      <x:c t="n" s="0">
        <x:v>-6.422309</x:v>
      </x:c>
      <x:c t="n" s="0">
        <x:v>3.468552</x:v>
      </x:c>
      <x:c t="n" s="0">
        <x:v>5.745673</x:v>
      </x:c>
      <x:c t="n" s="0">
        <x:v>6.209418</x:v>
      </x:c>
      <x:c t="n" s="0">
        <x:v>7.15877</x:v>
      </x:c>
      <x:c t="n" s="0">
        <x:v>17.008</x:v>
      </x:c>
      <x:c t="n" s="0">
        <x:v>20.75074</x:v>
      </x:c>
      <x:c t="n" s="0">
        <x:v>15.6953</x:v>
      </x:c>
      <x:c t="n" s="0">
        <x:v>17.40037</x:v>
      </x:c>
      <x:c t="n" s="0">
        <x:v>17.72015</x:v>
      </x:c>
      <x:c t="n" s="0">
        <x:v>15.50954</x:v>
      </x:c>
      <x:c t="n" s="0">
        <x:v>13.209</x:v>
      </x:c>
      <x:c t="n" s="0">
        <x:v>15.92797</x:v>
      </x:c>
      <x:c t="n" s="0">
        <x:v>22.9685</x:v>
      </x:c>
      <x:c t="n" s="0">
        <x:v>20.96518</x:v>
      </x:c>
      <x:c t="n" s="0">
        <x:v>23.96426</x:v>
      </x:c>
      <x:c t="n" s="0">
        <x:v>26.42953</x:v>
      </x:c>
      <x:c t="n" s="0">
        <x:v>27.62259</x:v>
      </x:c>
      <x:c t="n" s="0">
        <x:v>26.33744</x:v>
      </x:c>
      <x:c t="n" s="0">
        <x:v>27.82343</x:v>
      </x:c>
      <x:c t="n" s="0">
        <x:v>27.01317</x:v>
      </x:c>
      <x:c t="n" s="0">
        <x:v>26.99546</x:v>
      </x:c>
      <x:c t="n" s="0">
        <x:v>25.02087</x:v>
      </x:c>
      <x:c t="n" s="0">
        <x:v>19.06949</x:v>
      </x:c>
      <x:c t="n" s="0">
        <x:v>20.44523</x:v>
      </x:c>
      <x:c t="n" s="0">
        <x:v>8.891269</x:v>
      </x:c>
      <x:c t="n" s="0">
        <x:v>5.886039</x:v>
      </x:c>
      <x:c t="n" s="0">
        <x:v>6.951014</x:v>
      </x:c>
      <x:c t="n" s="0">
        <x:v>4.681339</x:v>
      </x:c>
      <x:c t="n" s="0">
        <x:v>5.051525</x:v>
      </x:c>
      <x:c t="n" s="0">
        <x:v>5.889716</x:v>
      </x:c>
      <x:c t="n" s="0">
        <x:v>-24.29291</x:v>
      </x:c>
      <x:c t="n" s="0">
        <x:v>-16.84645</x:v>
      </x:c>
      <x:c t="n" s="0">
        <x:v>-11.61476</x:v>
      </x:c>
      <x:c t="n" s="0">
        <x:v>-18.04859</x:v>
      </x:c>
      <x:c t="n" s="0">
        <x:v>-4.586864</x:v>
      </x:c>
      <x:c t="n" s="0">
        <x:v>-1.565363</x:v>
      </x:c>
      <x:c t="n" s="0">
        <x:v>3.786344</x:v>
      </x:c>
      <x:c t="n" s="0">
        <x:v>4.913617</x:v>
      </x:c>
      <x:c t="n" s="0">
        <x:v>9.991175</x:v>
      </x:c>
      <x:c t="n" s="0">
        <x:v>8.7019</x:v>
      </x:c>
      <x:c t="n" s="0">
        <x:v>16.10795</x:v>
      </x:c>
      <x:c t="n" s="0">
        <x:v>22.31751</x:v>
      </x:c>
      <x:c t="n" s="0">
        <x:v>19.50201</x:v>
      </x:c>
      <x:c t="n" s="0">
        <x:v>20.52874</x:v>
      </x:c>
      <x:c t="n" s="0">
        <x:v>7.352412</x:v>
      </x:c>
      <x:c t="n" s="0">
        <x:v>12.01549</x:v>
      </x:c>
      <x:c t="n" s="0">
        <x:v>11.43334</x:v>
      </x:c>
      <x:c t="n" s="0">
        <x:v>19.66072</x:v>
      </x:c>
      <x:c t="n" s="0">
        <x:v>25.99013</x:v>
      </x:c>
      <x:c t="n" s="0">
        <x:v>22.34416</x:v>
      </x:c>
      <x:c t="n" s="0">
        <x:v>22.35718</x:v>
      </x:c>
      <x:c t="n" s="0">
        <x:v>25.68552</x:v>
      </x:c>
      <x:c t="n" s="0">
        <x:v>27.99578</x:v>
      </x:c>
      <x:c t="n" s="0">
        <x:v>27.31598</x:v>
      </x:c>
      <x:c t="n" s="0">
        <x:v>23.92128</x:v>
      </x:c>
      <x:c t="n" s="0">
        <x:v>28.50957</x:v>
      </x:c>
      <x:c t="n" s="0">
        <x:v>24.17531</x:v>
      </x:c>
      <x:c t="n" s="0">
        <x:v>22.55203</x:v>
      </x:c>
      <x:c t="n" s="0">
        <x:v>16.80235</x:v>
      </x:c>
      <x:c t="n" s="0">
        <x:v>20.59817</x:v>
      </x:c>
      <x:c t="n" s="0">
        <x:v>8.763343</x:v>
      </x:c>
      <x:c t="n" s="0">
        <x:v>4.135171</x:v>
      </x:c>
      <x:c t="n" s="0">
        <x:v>7.443982</x:v>
      </x:c>
      <x:c t="n" s="0">
        <x:v>6.216022</x:v>
      </x:c>
      <x:c t="n" s="0">
        <x:v>4.922801</x:v>
      </x:c>
      <x:c t="n" s="0">
        <x:v>5.764336</x:v>
      </x:c>
      <x:c t="str">
        <x:v>No</x:v>
      </x:c>
      <x:c t="str">
        <x:v>No</x:v>
      </x:c>
      <x:c t="str">
        <x:v/>
      </x:c>
    </x:row>
    <x:row r="4751">
      <x:c t="n" s="11">
        <x:v>4750</x:v>
      </x:c>
      <x:c t="str" s="11">
        <x:v/>
      </x:c>
      <x:c t="n" s="8">
        <x:v>43942.9286226852</x:v>
      </x:c>
      <x:c t="n" s="7">
        <x:v>43942.9286226852</x:v>
      </x:c>
      <x:c t="n" s="0">
        <x:v>35.93481</x:v>
      </x:c>
      <x:c t="n" s="0">
        <x:v>54.20069</x:v>
      </x:c>
      <x:c t="n" s="0">
        <x:v>65.63455</x:v>
      </x:c>
      <x:c t="n" s="0">
        <x:v>68.10506</x:v>
      </x:c>
      <x:c t="n" s="0">
        <x:v>-24.29432</x:v>
      </x:c>
      <x:c t="n" s="0">
        <x:v>-18.62934</x:v>
      </x:c>
      <x:c t="n" s="0">
        <x:v>-12.8606</x:v>
      </x:c>
      <x:c t="n" s="0">
        <x:v>-17.10225</x:v>
      </x:c>
      <x:c t="n" s="0">
        <x:v>-3.959257</x:v>
      </x:c>
      <x:c t="n" s="0">
        <x:v>-5.280597</x:v>
      </x:c>
      <x:c t="n" s="0">
        <x:v>3.482257</x:v>
      </x:c>
      <x:c t="n" s="0">
        <x:v>5.271611</x:v>
      </x:c>
      <x:c t="n" s="0">
        <x:v>7.011093</x:v>
      </x:c>
      <x:c t="n" s="0">
        <x:v>8.421856</x:v>
      </x:c>
      <x:c t="n" s="0">
        <x:v>17.05103</x:v>
      </x:c>
      <x:c t="n" s="0">
        <x:v>20.30885</x:v>
      </x:c>
      <x:c t="n" s="0">
        <x:v>16.50422</x:v>
      </x:c>
      <x:c t="n" s="0">
        <x:v>17.94038</x:v>
      </x:c>
      <x:c t="n" s="0">
        <x:v>17.17163</x:v>
      </x:c>
      <x:c t="n" s="0">
        <x:v>15.2441</x:v>
      </x:c>
      <x:c t="n" s="0">
        <x:v>13.30008</x:v>
      </x:c>
      <x:c t="n" s="0">
        <x:v>16.97141</x:v>
      </x:c>
      <x:c t="n" s="0">
        <x:v>23.53462</x:v>
      </x:c>
      <x:c t="n" s="0">
        <x:v>20.92336</x:v>
      </x:c>
      <x:c t="n" s="0">
        <x:v>23.63254</x:v>
      </x:c>
      <x:c t="n" s="0">
        <x:v>26.1169</x:v>
      </x:c>
      <x:c t="n" s="0">
        <x:v>27.51576</x:v>
      </x:c>
      <x:c t="n" s="0">
        <x:v>26.62606</x:v>
      </x:c>
      <x:c t="n" s="0">
        <x:v>28.01887</x:v>
      </x:c>
      <x:c t="n" s="0">
        <x:v>27.19204</x:v>
      </x:c>
      <x:c t="n" s="0">
        <x:v>26.76753</x:v>
      </x:c>
      <x:c t="n" s="0">
        <x:v>25.01088</x:v>
      </x:c>
      <x:c t="n" s="0">
        <x:v>18.99682</x:v>
      </x:c>
      <x:c t="n" s="0">
        <x:v>20.34132</x:v>
      </x:c>
      <x:c t="n" s="0">
        <x:v>8.911147</x:v>
      </x:c>
      <x:c t="n" s="0">
        <x:v>5.64081</x:v>
      </x:c>
      <x:c t="n" s="0">
        <x:v>6.982027</x:v>
      </x:c>
      <x:c t="n" s="0">
        <x:v>4.826656</x:v>
      </x:c>
      <x:c t="n" s="0">
        <x:v>5.093106</x:v>
      </x:c>
      <x:c t="n" s="0">
        <x:v>5.89776</x:v>
      </x:c>
      <x:c t="n" s="0">
        <x:v>-24.29291</x:v>
      </x:c>
      <x:c t="n" s="0">
        <x:v>-16.84645</x:v>
      </x:c>
      <x:c t="n" s="0">
        <x:v>-11.64425</x:v>
      </x:c>
      <x:c t="n" s="0">
        <x:v>-19.22881</x:v>
      </x:c>
      <x:c t="n" s="0">
        <x:v>-4.586864</x:v>
      </x:c>
      <x:c t="n" s="0">
        <x:v>-1.565363</x:v>
      </x:c>
      <x:c t="n" s="0">
        <x:v>2.879355</x:v>
      </x:c>
      <x:c t="n" s="0">
        <x:v>-1.391071</x:v>
      </x:c>
      <x:c t="n" s="0">
        <x:v>9.991175</x:v>
      </x:c>
      <x:c t="n" s="0">
        <x:v>13.7877</x:v>
      </x:c>
      <x:c t="n" s="0">
        <x:v>17.95204</x:v>
      </x:c>
      <x:c t="n" s="0">
        <x:v>12.06714</x:v>
      </x:c>
      <x:c t="n" s="0">
        <x:v>19.50201</x:v>
      </x:c>
      <x:c t="n" s="0">
        <x:v>19.8873</x:v>
      </x:c>
      <x:c t="n" s="0">
        <x:v>14.23311</x:v>
      </x:c>
      <x:c t="n" s="0">
        <x:v>13.62378</x:v>
      </x:c>
      <x:c t="n" s="0">
        <x:v>14.47943</x:v>
      </x:c>
      <x:c t="n" s="0">
        <x:v>19.09677</x:v>
      </x:c>
      <x:c t="n" s="0">
        <x:v>24.44525</x:v>
      </x:c>
      <x:c t="n" s="0">
        <x:v>18.29842</x:v>
      </x:c>
      <x:c t="n" s="0">
        <x:v>24.1052</x:v>
      </x:c>
      <x:c t="n" s="0">
        <x:v>25.33825</x:v>
      </x:c>
      <x:c t="n" s="0">
        <x:v>26.60883</x:v>
      </x:c>
      <x:c t="n" s="0">
        <x:v>27.82952</x:v>
      </x:c>
      <x:c t="n" s="0">
        <x:v>30.27483</x:v>
      </x:c>
      <x:c t="n" s="0">
        <x:v>27.63461</x:v>
      </x:c>
      <x:c t="n" s="0">
        <x:v>27.0223</x:v>
      </x:c>
      <x:c t="n" s="0">
        <x:v>25.2952</x:v>
      </x:c>
      <x:c t="n" s="0">
        <x:v>19.19051</x:v>
      </x:c>
      <x:c t="n" s="0">
        <x:v>21.54243</x:v>
      </x:c>
      <x:c t="n" s="0">
        <x:v>7.811841</x:v>
      </x:c>
      <x:c t="n" s="0">
        <x:v>5.151237</x:v>
      </x:c>
      <x:c t="n" s="0">
        <x:v>6.428185</x:v>
      </x:c>
      <x:c t="n" s="0">
        <x:v>3.381049</x:v>
      </x:c>
      <x:c t="n" s="0">
        <x:v>5.767352</x:v>
      </x:c>
      <x:c t="n" s="0">
        <x:v>6.376426</x:v>
      </x:c>
      <x:c t="str">
        <x:v>No</x:v>
      </x:c>
      <x:c t="str">
        <x:v>No</x:v>
      </x:c>
      <x:c t="str">
        <x:v/>
      </x:c>
    </x:row>
    <x:row r="4752">
      <x:c t="n" s="11">
        <x:v>4751</x:v>
      </x:c>
      <x:c t="str" s="11">
        <x:v/>
      </x:c>
      <x:c t="n" s="8">
        <x:v>43942.9286226852</x:v>
      </x:c>
      <x:c t="n" s="7">
        <x:v>43942.9286226852</x:v>
      </x:c>
      <x:c t="n" s="0">
        <x:v>36.12141</x:v>
      </x:c>
      <x:c t="n" s="0">
        <x:v>54.20069</x:v>
      </x:c>
      <x:c t="n" s="0">
        <x:v>58.80181</x:v>
      </x:c>
      <x:c t="n" s="0">
        <x:v>67.43559</x:v>
      </x:c>
      <x:c t="n" s="0">
        <x:v>-24.29432</x:v>
      </x:c>
      <x:c t="n" s="0">
        <x:v>-18.31905</x:v>
      </x:c>
      <x:c t="n" s="0">
        <x:v>-12.66587</x:v>
      </x:c>
      <x:c t="n" s="0">
        <x:v>-17.48555</x:v>
      </x:c>
      <x:c t="n" s="0">
        <x:v>-4.045414</x:v>
      </x:c>
      <x:c t="n" s="0">
        <x:v>-4.498109</x:v>
      </x:c>
      <x:c t="n" s="0">
        <x:v>3.266665</x:v>
      </x:c>
      <x:c t="n" s="0">
        <x:v>4.743507</x:v>
      </x:c>
      <x:c t="n" s="0">
        <x:v>7.452699</x:v>
      </x:c>
      <x:c t="n" s="0">
        <x:v>9.900815</x:v>
      </x:c>
      <x:c t="n" s="0">
        <x:v>17.23193</x:v>
      </x:c>
      <x:c t="n" s="0">
        <x:v>19.73343</x:v>
      </x:c>
      <x:c t="n" s="0">
        <x:v>16.65335</x:v>
      </x:c>
      <x:c t="n" s="0">
        <x:v>18.23602</x:v>
      </x:c>
      <x:c t="n" s="0">
        <x:v>17.11574</x:v>
      </x:c>
      <x:c t="n" s="0">
        <x:v>15.02298</x:v>
      </x:c>
      <x:c t="n" s="0">
        <x:v>13.91656</x:v>
      </x:c>
      <x:c t="n" s="0">
        <x:v>16.86157</x:v>
      </x:c>
      <x:c t="n" s="0">
        <x:v>23.20861</x:v>
      </x:c>
      <x:c t="n" s="0">
        <x:v>20.80877</x:v>
      </x:c>
      <x:c t="n" s="0">
        <x:v>23.61658</x:v>
      </x:c>
      <x:c t="n" s="0">
        <x:v>26.54274</x:v>
      </x:c>
      <x:c t="n" s="0">
        <x:v>27.69284</x:v>
      </x:c>
      <x:c t="n" s="0">
        <x:v>26.44846</x:v>
      </x:c>
      <x:c t="n" s="0">
        <x:v>27.75283</x:v>
      </x:c>
      <x:c t="n" s="0">
        <x:v>26.92458</x:v>
      </x:c>
      <x:c t="n" s="0">
        <x:v>27.03091</x:v>
      </x:c>
      <x:c t="n" s="0">
        <x:v>24.97993</x:v>
      </x:c>
      <x:c t="n" s="0">
        <x:v>19.15079</x:v>
      </x:c>
      <x:c t="n" s="0">
        <x:v>20.45938</x:v>
      </x:c>
      <x:c t="n" s="0">
        <x:v>8.905642</x:v>
      </x:c>
      <x:c t="n" s="0">
        <x:v>5.632016</x:v>
      </x:c>
      <x:c t="n" s="0">
        <x:v>6.825209</x:v>
      </x:c>
      <x:c t="n" s="0">
        <x:v>4.580837</x:v>
      </x:c>
      <x:c t="n" s="0">
        <x:v>5.242471</x:v>
      </x:c>
      <x:c t="n" s="0">
        <x:v>5.863313</x:v>
      </x:c>
      <x:c t="n" s="0">
        <x:v>-24.29291</x:v>
      </x:c>
      <x:c t="n" s="0">
        <x:v>-16.84645</x:v>
      </x:c>
      <x:c t="n" s="0">
        <x:v>-11.67395</x:v>
      </x:c>
      <x:c t="n" s="0">
        <x:v>-20.85462</x:v>
      </x:c>
      <x:c t="n" s="0">
        <x:v>-4.586864</x:v>
      </x:c>
      <x:c t="n" s="0">
        <x:v>-1.565363</x:v>
      </x:c>
      <x:c t="n" s="0">
        <x:v>1.731552</x:v>
      </x:c>
      <x:c t="n" s="0">
        <x:v>-1.391071</x:v>
      </x:c>
      <x:c t="n" s="0">
        <x:v>8.784219</x:v>
      </x:c>
      <x:c t="n" s="0">
        <x:v>14.19596</x:v>
      </x:c>
      <x:c t="n" s="0">
        <x:v>18.16156</x:v>
      </x:c>
      <x:c t="n" s="0">
        <x:v>12.06714</x:v>
      </x:c>
      <x:c t="n" s="0">
        <x:v>13.95303</x:v>
      </x:c>
      <x:c t="n" s="0">
        <x:v>19.65055</x:v>
      </x:c>
      <x:c t="n" s="0">
        <x:v>18.10009</x:v>
      </x:c>
      <x:c t="n" s="0">
        <x:v>13.30825</x:v>
      </x:c>
      <x:c t="n" s="0">
        <x:v>17.27942</x:v>
      </x:c>
      <x:c t="n" s="0">
        <x:v>14.10166</x:v>
      </x:c>
      <x:c t="n" s="0">
        <x:v>19.06507</x:v>
      </x:c>
      <x:c t="n" s="0">
        <x:v>20.3376</x:v>
      </x:c>
      <x:c t="n" s="0">
        <x:v>22.95447</x:v>
      </x:c>
      <x:c t="n" s="0">
        <x:v>26.81849</x:v>
      </x:c>
      <x:c t="n" s="0">
        <x:v>28.45293</x:v>
      </x:c>
      <x:c t="n" s="0">
        <x:v>22.39845</x:v>
      </x:c>
      <x:c t="n" s="0">
        <x:v>19.70615</x:v>
      </x:c>
      <x:c t="n" s="0">
        <x:v>22.22657</x:v>
      </x:c>
      <x:c t="n" s="0">
        <x:v>26.35525</x:v>
      </x:c>
      <x:c t="n" s="0">
        <x:v>24.10324</x:v>
      </x:c>
      <x:c t="n" s="0">
        <x:v>20.74862</x:v>
      </x:c>
      <x:c t="n" s="0">
        <x:v>18.49651</x:v>
      </x:c>
      <x:c t="n" s="0">
        <x:v>9.056502</x:v>
      </x:c>
      <x:c t="n" s="0">
        <x:v>5.424871</x:v>
      </x:c>
      <x:c t="n" s="0">
        <x:v>6.039449</x:v>
      </x:c>
      <x:c t="n" s="0">
        <x:v>3.099919</x:v>
      </x:c>
      <x:c t="n" s="0">
        <x:v>5.652875</x:v>
      </x:c>
      <x:c t="n" s="0">
        <x:v>5.938068</x:v>
      </x:c>
      <x:c t="str">
        <x:v>No</x:v>
      </x:c>
      <x:c t="str">
        <x:v>No</x:v>
      </x:c>
      <x:c t="str">
        <x:v/>
      </x:c>
    </x:row>
    <x:row r="4753">
      <x:c t="n" s="11">
        <x:v>4752</x:v>
      </x:c>
      <x:c t="str" s="11">
        <x:v/>
      </x:c>
      <x:c t="n" s="8">
        <x:v>43942.9286226852</x:v>
      </x:c>
      <x:c t="n" s="7">
        <x:v>43942.9286226852</x:v>
      </x:c>
      <x:c t="n" s="0">
        <x:v>36.28</x:v>
      </x:c>
      <x:c t="n" s="0">
        <x:v>54.20069</x:v>
      </x:c>
      <x:c t="n" s="0">
        <x:v>56.85869</x:v>
      </x:c>
      <x:c t="n" s="0">
        <x:v>63.45619</x:v>
      </x:c>
      <x:c t="n" s="0">
        <x:v>-24.29432</x:v>
      </x:c>
      <x:c t="n" s="0">
        <x:v>-18.07055</x:v>
      </x:c>
      <x:c t="n" s="0">
        <x:v>-12.50621</x:v>
      </x:c>
      <x:c t="n" s="0">
        <x:v>-17.84201</x:v>
      </x:c>
      <x:c t="n" s="0">
        <x:v>-4.120372</x:v>
      </x:c>
      <x:c t="n" s="0">
        <x:v>-3.925984</x:v>
      </x:c>
      <x:c t="n" s="0">
        <x:v>3.073673</x:v>
      </x:c>
      <x:c t="n" s="0">
        <x:v>4.235321</x:v>
      </x:c>
      <x:c t="n" s="0">
        <x:v>7.586097</x:v>
      </x:c>
      <x:c t="n" s="0">
        <x:v>10.85769</x:v>
      </x:c>
      <x:c t="n" s="0">
        <x:v>17.38068</x:v>
      </x:c>
      <x:c t="n" s="0">
        <x:v>19.17335</x:v>
      </x:c>
      <x:c t="n" s="0">
        <x:v>16.02241</x:v>
      </x:c>
      <x:c t="n" s="0">
        <x:v>18.15335</x:v>
      </x:c>
      <x:c t="n" s="0">
        <x:v>18.20052</x:v>
      </x:c>
      <x:c t="n" s="0">
        <x:v>15.08964</x:v>
      </x:c>
      <x:c t="n" s="0">
        <x:v>14.24284</x:v>
      </x:c>
      <x:c t="n" s="0">
        <x:v>16.37875</x:v>
      </x:c>
      <x:c t="n" s="0">
        <x:v>23.08151</x:v>
      </x:c>
      <x:c t="n" s="0">
        <x:v>21.31872</x:v>
      </x:c>
      <x:c t="n" s="0">
        <x:v>23.64237</x:v>
      </x:c>
      <x:c t="n" s="0">
        <x:v>25.97219</x:v>
      </x:c>
      <x:c t="n" s="0">
        <x:v>27.50364</x:v>
      </x:c>
      <x:c t="n" s="0">
        <x:v>25.97065</x:v>
      </x:c>
      <x:c t="n" s="0">
        <x:v>27.4007</x:v>
      </x:c>
      <x:c t="n" s="0">
        <x:v>26.56765</x:v>
      </x:c>
      <x:c t="n" s="0">
        <x:v>27.01006</x:v>
      </x:c>
      <x:c t="n" s="0">
        <x:v>24.95675</x:v>
      </x:c>
      <x:c t="n" s="0">
        <x:v>19.20646</x:v>
      </x:c>
      <x:c t="n" s="0">
        <x:v>20.35738</x:v>
      </x:c>
      <x:c t="n" s="0">
        <x:v>8.813034</x:v>
      </x:c>
      <x:c t="n" s="0">
        <x:v>5.705487</x:v>
      </x:c>
      <x:c t="n" s="0">
        <x:v>6.725765</x:v>
      </x:c>
      <x:c t="n" s="0">
        <x:v>4.391808</x:v>
      </x:c>
      <x:c t="n" s="0">
        <x:v>5.244088</x:v>
      </x:c>
      <x:c t="n" s="0">
        <x:v>5.898104</x:v>
      </x:c>
      <x:c t="n" s="0">
        <x:v>-24.50241</x:v>
      </x:c>
      <x:c t="n" s="0">
        <x:v>-16.51413</x:v>
      </x:c>
      <x:c t="n" s="0">
        <x:v>-11.67395</x:v>
      </x:c>
      <x:c t="n" s="0">
        <x:v>-20.85462</x:v>
      </x:c>
      <x:c t="n" s="0">
        <x:v>-4.927253</x:v>
      </x:c>
      <x:c t="n" s="0">
        <x:v>-1.565363</x:v>
      </x:c>
      <x:c t="n" s="0">
        <x:v>1.731552</x:v>
      </x:c>
      <x:c t="n" s="0">
        <x:v>0.5470456</x:v>
      </x:c>
      <x:c t="n" s="0">
        <x:v>8.293754</x:v>
      </x:c>
      <x:c t="n" s="0">
        <x:v>13.82992</x:v>
      </x:c>
      <x:c t="n" s="0">
        <x:v>18.16156</x:v>
      </x:c>
      <x:c t="n" s="0">
        <x:v>16.3464</x:v>
      </x:c>
      <x:c t="n" s="0">
        <x:v>5.326847</x:v>
      </x:c>
      <x:c t="n" s="0">
        <x:v>15.91343</x:v>
      </x:c>
      <x:c t="n" s="0">
        <x:v>22.637</x:v>
      </x:c>
      <x:c t="n" s="0">
        <x:v>16.79501</x:v>
      </x:c>
      <x:c t="n" s="0">
        <x:v>13.98908</x:v>
      </x:c>
      <x:c t="n" s="0">
        <x:v>11.72307</x:v>
      </x:c>
      <x:c t="n" s="0">
        <x:v>23.09658</x:v>
      </x:c>
      <x:c t="n" s="0">
        <x:v>24.58854</x:v>
      </x:c>
      <x:c t="n" s="0">
        <x:v>25.71981</x:v>
      </x:c>
      <x:c t="n" s="0">
        <x:v>21.46879</x:v>
      </x:c>
      <x:c t="n" s="0">
        <x:v>28.07345</x:v>
      </x:c>
      <x:c t="n" s="0">
        <x:v>22.65688</x:v>
      </x:c>
      <x:c t="n" s="0">
        <x:v>26.36457</x:v>
      </x:c>
      <x:c t="n" s="0">
        <x:v>25.78343</x:v>
      </x:c>
      <x:c t="n" s="0">
        <x:v>28.05811</x:v>
      </x:c>
      <x:c t="n" s="0">
        <x:v>25.47884</x:v>
      </x:c>
      <x:c t="n" s="0">
        <x:v>18.60225</x:v>
      </x:c>
      <x:c t="n" s="0">
        <x:v>20.06926</x:v>
      </x:c>
      <x:c t="n" s="0">
        <x:v>8.025348</x:v>
      </x:c>
      <x:c t="n" s="0">
        <x:v>7.126735</x:v>
      </x:c>
      <x:c t="n" s="0">
        <x:v>7.097537</x:v>
      </x:c>
      <x:c t="n" s="0">
        <x:v>3.347621</x:v>
      </x:c>
      <x:c t="n" s="0">
        <x:v>5.104179</x:v>
      </x:c>
      <x:c t="n" s="0">
        <x:v>5.71998</x:v>
      </x:c>
      <x:c t="str">
        <x:v>No</x:v>
      </x:c>
      <x:c t="str">
        <x:v>No</x:v>
      </x:c>
      <x:c t="str">
        <x:v/>
      </x:c>
    </x:row>
    <x:row r="4754">
      <x:c t="n" s="11">
        <x:v>4753</x:v>
      </x:c>
      <x:c t="str" s="11">
        <x:v/>
      </x:c>
      <x:c t="n" s="8">
        <x:v>43942.9286226852</x:v>
      </x:c>
      <x:c t="n" s="7">
        <x:v>43942.9286226852</x:v>
      </x:c>
      <x:c t="n" s="0">
        <x:v>36.01697</x:v>
      </x:c>
      <x:c t="n" s="0">
        <x:v>54.20069</x:v>
      </x:c>
      <x:c t="n" s="0">
        <x:v>53.78294</x:v>
      </x:c>
      <x:c t="n" s="0">
        <x:v>64.12566</x:v>
      </x:c>
      <x:c t="n" s="0">
        <x:v>-24.48105</x:v>
      </x:c>
      <x:c t="n" s="0">
        <x:v>-17.49531</x:v>
      </x:c>
      <x:c t="n" s="0">
        <x:v>-12.37436</x:v>
      </x:c>
      <x:c t="n" s="0">
        <x:v>-18.17146</x:v>
      </x:c>
      <x:c t="n" s="0">
        <x:v>-4.460474</x:v>
      </x:c>
      <x:c t="n" s="0">
        <x:v>-3.490749</x:v>
      </x:c>
      <x:c t="n" s="0">
        <x:v>2.901778</x:v>
      </x:c>
      <x:c t="n" s="0">
        <x:v>4.369897</x:v>
      </x:c>
      <x:c t="n" s="0">
        <x:v>7.696865</x:v>
      </x:c>
      <x:c t="n" s="0">
        <x:v>10.91467</x:v>
      </x:c>
      <x:c t="n" s="0">
        <x:v>17.5038</x:v>
      </x:c>
      <x:c t="n" s="0">
        <x:v>19.87112</x:v>
      </x:c>
      <x:c t="n" s="0">
        <x:v>15.41939</x:v>
      </x:c>
      <x:c t="n" s="0">
        <x:v>17.89007</x:v>
      </x:c>
      <x:c t="n" s="0">
        <x:v>18.87815</x:v>
      </x:c>
      <x:c t="n" s="0">
        <x:v>15.34553</x:v>
      </x:c>
      <x:c t="n" s="0">
        <x:v>13.92845</x:v>
      </x:c>
      <x:c t="n" s="0">
        <x:v>15.94134</x:v>
      </x:c>
      <x:c t="n" s="0">
        <x:v>22.74198</x:v>
      </x:c>
      <x:c t="n" s="0">
        <x:v>21.97723</x:v>
      </x:c>
      <x:c t="n" s="0">
        <x:v>23.89492</x:v>
      </x:c>
      <x:c t="n" s="0">
        <x:v>26.43736</x:v>
      </x:c>
      <x:c t="n" s="0">
        <x:v>27.7333</x:v>
      </x:c>
      <x:c t="n" s="0">
        <x:v>25.98259</x:v>
      </x:c>
      <x:c t="n" s="0">
        <x:v>27.30549</x:v>
      </x:c>
      <x:c t="n" s="0">
        <x:v>26.60936</x:v>
      </x:c>
      <x:c t="n" s="0">
        <x:v>26.92948</x:v>
      </x:c>
      <x:c t="n" s="0">
        <x:v>24.99781</x:v>
      </x:c>
      <x:c t="n" s="0">
        <x:v>19.64878</x:v>
      </x:c>
      <x:c t="n" s="0">
        <x:v>20.19659</x:v>
      </x:c>
      <x:c t="n" s="0">
        <x:v>8.585613</x:v>
      </x:c>
      <x:c t="n" s="0">
        <x:v>5.988364</x:v>
      </x:c>
      <x:c t="n" s="0">
        <x:v>6.940631</x:v>
      </x:c>
      <x:c t="n" s="0">
        <x:v>4.336391</x:v>
      </x:c>
      <x:c t="n" s="0">
        <x:v>5.270808</x:v>
      </x:c>
      <x:c t="n" s="0">
        <x:v>5.859956</x:v>
      </x:c>
      <x:c t="n" s="0">
        <x:v>-26.34633</x:v>
      </x:c>
      <x:c t="n" s="0">
        <x:v>-14.70813</x:v>
      </x:c>
      <x:c t="n" s="0">
        <x:v>-11.67395</x:v>
      </x:c>
      <x:c t="n" s="0">
        <x:v>-20.85462</x:v>
      </x:c>
      <x:c t="n" s="0">
        <x:v>-8.599812</x:v>
      </x:c>
      <x:c t="n" s="0">
        <x:v>-1.565363</x:v>
      </x:c>
      <x:c t="n" s="0">
        <x:v>1.731552</x:v>
      </x:c>
      <x:c t="n" s="0">
        <x:v>6.012366</x:v>
      </x:c>
      <x:c t="n" s="0">
        <x:v>7.025776</x:v>
      </x:c>
      <x:c t="n" s="0">
        <x:v>9.67813</x:v>
      </x:c>
      <x:c t="n" s="0">
        <x:v>17.04946</x:v>
      </x:c>
      <x:c t="n" s="0">
        <x:v>23.6597</x:v>
      </x:c>
      <x:c t="n" s="0">
        <x:v>7.730365</x:v>
      </x:c>
      <x:c t="n" s="0">
        <x:v>14.91928</x:v>
      </x:c>
      <x:c t="n" s="0">
        <x:v>19.38472</x:v>
      </x:c>
      <x:c t="n" s="0">
        <x:v>14.88422</x:v>
      </x:c>
      <x:c t="n" s="0">
        <x:v>9.314053</x:v>
      </x:c>
      <x:c t="n" s="0">
        <x:v>9.975127</x:v>
      </x:c>
      <x:c t="n" s="0">
        <x:v>19.42025</x:v>
      </x:c>
      <x:c t="n" s="0">
        <x:v>24.05555</x:v>
      </x:c>
      <x:c t="n" s="0">
        <x:v>22.11186</x:v>
      </x:c>
      <x:c t="n" s="0">
        <x:v>29.06837</x:v>
      </x:c>
      <x:c t="n" s="0">
        <x:v>28.57272</x:v>
      </x:c>
      <x:c t="n" s="0">
        <x:v>26.44739</x:v>
      </x:c>
      <x:c t="n" s="0">
        <x:v>25.32707</x:v>
      </x:c>
      <x:c t="n" s="0">
        <x:v>27.83605</x:v>
      </x:c>
      <x:c t="n" s="0">
        <x:v>24.28992</x:v>
      </x:c>
      <x:c t="n" s="0">
        <x:v>24.78323</x:v>
      </x:c>
      <x:c t="n" s="0">
        <x:v>20.76355</x:v>
      </x:c>
      <x:c t="n" s="0">
        <x:v>18.99552</x:v>
      </x:c>
      <x:c t="n" s="0">
        <x:v>7.801909</x:v>
      </x:c>
      <x:c t="n" s="0">
        <x:v>6.680834</x:v>
      </x:c>
      <x:c t="n" s="0">
        <x:v>7.633054</x:v>
      </x:c>
      <x:c t="n" s="0">
        <x:v>3.579207</x:v>
      </x:c>
      <x:c t="n" s="0">
        <x:v>5.449571</x:v>
      </x:c>
      <x:c t="n" s="0">
        <x:v>5.860601</x:v>
      </x:c>
      <x:c t="str">
        <x:v>No</x:v>
      </x:c>
      <x:c t="str">
        <x:v>No</x:v>
      </x:c>
      <x:c t="str">
        <x:v/>
      </x:c>
    </x:row>
    <x:row r="4755">
      <x:c t="n" s="11">
        <x:v>4754</x:v>
      </x:c>
      <x:c t="str" s="11">
        <x:v/>
      </x:c>
      <x:c t="n" s="8">
        <x:v>43942.9286226852</x:v>
      </x:c>
      <x:c t="n" s="7">
        <x:v>43942.9286226852</x:v>
      </x:c>
      <x:c t="n" s="0">
        <x:v>37.0397</x:v>
      </x:c>
      <x:c t="n" s="0">
        <x:v>54.20069</x:v>
      </x:c>
      <x:c t="n" s="0">
        <x:v>57.4954</x:v>
      </x:c>
      <x:c t="n" s="0">
        <x:v>65.45191</x:v>
      </x:c>
      <x:c t="n" s="0">
        <x:v>-24.70882</x:v>
      </x:c>
      <x:c t="n" s="0">
        <x:v>-16.95942</x:v>
      </x:c>
      <x:c t="n" s="0">
        <x:v>-12.26484</x:v>
      </x:c>
      <x:c t="n" s="0">
        <x:v>-18.47407</x:v>
      </x:c>
      <x:c t="n" s="0">
        <x:v>-4.868618</x:v>
      </x:c>
      <x:c t="n" s="0">
        <x:v>-3.258762</x:v>
      </x:c>
      <x:c t="n" s="0">
        <x:v>2.749389</x:v>
      </x:c>
      <x:c t="n" s="0">
        <x:v>4.651936</x:v>
      </x:c>
      <x:c t="n" s="0">
        <x:v>7.279736</x:v>
      </x:c>
      <x:c t="n" s="0">
        <x:v>10.75468</x:v>
      </x:c>
      <x:c t="n" s="0">
        <x:v>17.14898</x:v>
      </x:c>
      <x:c t="n" s="0">
        <x:v>20.67478</x:v>
      </x:c>
      <x:c t="n" s="0">
        <x:v>14.88988</x:v>
      </x:c>
      <x:c t="n" s="0">
        <x:v>17.33327</x:v>
      </x:c>
      <x:c t="n" s="0">
        <x:v>18.46073</x:v>
      </x:c>
      <x:c t="n" s="0">
        <x:v>14.953</x:v>
      </x:c>
      <x:c t="n" s="0">
        <x:v>13.40567</x:v>
      </x:c>
      <x:c t="n" s="0">
        <x:v>15.52277</x:v>
      </x:c>
      <x:c t="n" s="0">
        <x:v>23.26059</x:v>
      </x:c>
      <x:c t="n" s="0">
        <x:v>21.88339</x:v>
      </x:c>
      <x:c t="n" s="0">
        <x:v>23.8625</x:v>
      </x:c>
      <x:c t="n" s="0">
        <x:v>26.40296</x:v>
      </x:c>
      <x:c t="n" s="0">
        <x:v>27.52786</x:v>
      </x:c>
      <x:c t="n" s="0">
        <x:v>26.09029</x:v>
      </x:c>
      <x:c t="n" s="0">
        <x:v>26.93079</x:v>
      </x:c>
      <x:c t="n" s="0">
        <x:v>26.72937</x:v>
      </x:c>
      <x:c t="n" s="0">
        <x:v>26.7007</x:v>
      </x:c>
      <x:c t="n" s="0">
        <x:v>24.65721</x:v>
      </x:c>
      <x:c t="n" s="0">
        <x:v>19.40253</x:v>
      </x:c>
      <x:c t="n" s="0">
        <x:v>19.90867</x:v>
      </x:c>
      <x:c t="n" s="0">
        <x:v>8.57205</x:v>
      </x:c>
      <x:c t="n" s="0">
        <x:v>6.194777</x:v>
      </x:c>
      <x:c t="n" s="0">
        <x:v>6.916304</x:v>
      </x:c>
      <x:c t="n" s="0">
        <x:v>4.242503</x:v>
      </x:c>
      <x:c t="n" s="0">
        <x:v>5.209965</x:v>
      </x:c>
      <x:c t="n" s="0">
        <x:v>5.91135</x:v>
      </x:c>
      <x:c t="n" s="0">
        <x:v>-26.34633</x:v>
      </x:c>
      <x:c t="n" s="0">
        <x:v>-14.70813</x:v>
      </x:c>
      <x:c t="n" s="0">
        <x:v>-11.67395</x:v>
      </x:c>
      <x:c t="n" s="0">
        <x:v>-20.85462</x:v>
      </x:c>
      <x:c t="n" s="0">
        <x:v>-8.599812</x:v>
      </x:c>
      <x:c t="n" s="0">
        <x:v>-2.965366</x:v>
      </x:c>
      <x:c t="n" s="0">
        <x:v>1.731552</x:v>
      </x:c>
      <x:c t="n" s="0">
        <x:v>6.012366</x:v>
      </x:c>
      <x:c t="n" s="0">
        <x:v>3.409787</x:v>
      </x:c>
      <x:c t="n" s="0">
        <x:v>9.67813</x:v>
      </x:c>
      <x:c t="n" s="0">
        <x:v>14.15568</x:v>
      </x:c>
      <x:c t="n" s="0">
        <x:v>23.6597</x:v>
      </x:c>
      <x:c t="n" s="0">
        <x:v>8.716858</x:v>
      </x:c>
      <x:c t="n" s="0">
        <x:v>8.504495</x:v>
      </x:c>
      <x:c t="n" s="0">
        <x:v>14.02207</x:v>
      </x:c>
      <x:c t="n" s="0">
        <x:v>10.19</x:v>
      </x:c>
      <x:c t="n" s="0">
        <x:v>10.27284</x:v>
      </x:c>
      <x:c t="n" s="0">
        <x:v>14.09882</x:v>
      </x:c>
      <x:c t="n" s="0">
        <x:v>28.12567</x:v>
      </x:c>
      <x:c t="n" s="0">
        <x:v>21.02623</x:v>
      </x:c>
      <x:c t="n" s="0">
        <x:v>23.36555</x:v>
      </x:c>
      <x:c t="n" s="0">
        <x:v>25.69852</x:v>
      </x:c>
      <x:c t="n" s="0">
        <x:v>25.49848</x:v>
      </x:c>
      <x:c t="n" s="0">
        <x:v>26.91582</x:v>
      </x:c>
      <x:c t="n" s="0">
        <x:v>25.10336</x:v>
      </x:c>
      <x:c t="n" s="0">
        <x:v>25.51687</x:v>
      </x:c>
      <x:c t="n" s="0">
        <x:v>26.14213</x:v>
      </x:c>
      <x:c t="n" s="0">
        <x:v>21.43613</x:v>
      </x:c>
      <x:c t="n" s="0">
        <x:v>19.03638</x:v>
      </x:c>
      <x:c t="n" s="0">
        <x:v>16.39733</x:v>
      </x:c>
      <x:c t="n" s="0">
        <x:v>8.241673</x:v>
      </x:c>
      <x:c t="n" s="0">
        <x:v>7.535132</x:v>
      </x:c>
      <x:c t="n" s="0">
        <x:v>6.966475</x:v>
      </x:c>
      <x:c t="n" s="0">
        <x:v>4.233126</x:v>
      </x:c>
      <x:c t="n" s="0">
        <x:v>4.916688</x:v>
      </x:c>
      <x:c t="n" s="0">
        <x:v>5.768976</x:v>
      </x:c>
      <x:c t="str">
        <x:v>No</x:v>
      </x:c>
      <x:c t="str">
        <x:v>No</x:v>
      </x:c>
      <x:c t="str">
        <x:v/>
      </x:c>
    </x:row>
    <x:row r="4756">
      <x:c t="n" s="11">
        <x:v>4755</x:v>
      </x:c>
      <x:c t="str" s="11">
        <x:v/>
      </x:c>
      <x:c t="n" s="8">
        <x:v>43942.9286226852</x:v>
      </x:c>
      <x:c t="n" s="7">
        <x:v>43942.9286226852</x:v>
      </x:c>
      <x:c t="n" s="0">
        <x:v>37.29575</x:v>
      </x:c>
      <x:c t="n" s="0">
        <x:v>54.20069</x:v>
      </x:c>
      <x:c t="n" s="0">
        <x:v>72.5241</x:v>
      </x:c>
      <x:c t="n" s="0">
        <x:v>75.63103</x:v>
      </x:c>
      <x:c t="n" s="0">
        <x:v>-24.91331</x:v>
      </x:c>
      <x:c t="n" s="0">
        <x:v>-16.54889</x:v>
      </x:c>
      <x:c t="n" s="0">
        <x:v>-12.17343</x:v>
      </x:c>
      <x:c t="n" s="0">
        <x:v>-18.75028</x:v>
      </x:c>
      <x:c t="n" s="0">
        <x:v>-5.250387</x:v>
      </x:c>
      <x:c t="n" s="0">
        <x:v>-3.370691</x:v>
      </x:c>
      <x:c t="n" s="0">
        <x:v>2.945451</x:v>
      </x:c>
      <x:c t="n" s="0">
        <x:v>5.252941</x:v>
      </x:c>
      <x:c t="n" s="0">
        <x:v>6.888744</x:v>
      </x:c>
      <x:c t="n" s="0">
        <x:v>10.61321</x:v>
      </x:c>
      <x:c t="n" s="0">
        <x:v>16.82118</x:v>
      </x:c>
      <x:c t="n" s="0">
        <x:v>21.24066</x:v>
      </x:c>
      <x:c t="n" s="0">
        <x:v>14.38016</x:v>
      </x:c>
      <x:c t="n" s="0">
        <x:v>16.7933</x:v>
      </x:c>
      <x:c t="n" s="0">
        <x:v>17.94531</x:v>
      </x:c>
      <x:c t="n" s="0">
        <x:v>14.39946</x:v>
      </x:c>
      <x:c t="n" s="0">
        <x:v>13.3369</x:v>
      </x:c>
      <x:c t="n" s="0">
        <x:v>15.43766</x:v>
      </x:c>
      <x:c t="n" s="0">
        <x:v>24.12665</x:v>
      </x:c>
      <x:c t="n" s="0">
        <x:v>22.1602</x:v>
      </x:c>
      <x:c t="n" s="0">
        <x:v>24.33046</x:v>
      </x:c>
      <x:c t="n" s="0">
        <x:v>26.78977</x:v>
      </x:c>
      <x:c t="n" s="0">
        <x:v>27.5626</x:v>
      </x:c>
      <x:c t="n" s="0">
        <x:v>25.9755</x:v>
      </x:c>
      <x:c t="n" s="0">
        <x:v>26.81865</x:v>
      </x:c>
      <x:c t="n" s="0">
        <x:v>26.6494</x:v>
      </x:c>
      <x:c t="n" s="0">
        <x:v>26.60851</x:v>
      </x:c>
      <x:c t="n" s="0">
        <x:v>24.48471</x:v>
      </x:c>
      <x:c t="n" s="0">
        <x:v>19.88575</x:v>
      </x:c>
      <x:c t="n" s="0">
        <x:v>19.92554</x:v>
      </x:c>
      <x:c t="n" s="0">
        <x:v>8.684683</x:v>
      </x:c>
      <x:c t="n" s="0">
        <x:v>6.237772</x:v>
      </x:c>
      <x:c t="n" s="0">
        <x:v>7.003531</x:v>
      </x:c>
      <x:c t="n" s="0">
        <x:v>4.221583</x:v>
      </x:c>
      <x:c t="n" s="0">
        <x:v>5.34564</x:v>
      </x:c>
      <x:c t="n" s="0">
        <x:v>5.893075</x:v>
      </x:c>
      <x:c t="n" s="0">
        <x:v>-26.34633</x:v>
      </x:c>
      <x:c t="n" s="0">
        <x:v>-14.70813</x:v>
      </x:c>
      <x:c t="n" s="0">
        <x:v>-11.67395</x:v>
      </x:c>
      <x:c t="n" s="0">
        <x:v>-20.85462</x:v>
      </x:c>
      <x:c t="n" s="0">
        <x:v>-8.599812</x:v>
      </x:c>
      <x:c t="n" s="0">
        <x:v>-4.090493</x:v>
      </x:c>
      <x:c t="n" s="0">
        <x:v>4.990673</x:v>
      </x:c>
      <x:c t="n" s="0">
        <x:v>8.561852</x:v>
      </x:c>
      <x:c t="n" s="0">
        <x:v>3.409787</x:v>
      </x:c>
      <x:c t="n" s="0">
        <x:v>9.67813</x:v>
      </x:c>
      <x:c t="n" s="0">
        <x:v>14.15568</x:v>
      </x:c>
      <x:c t="n" s="0">
        <x:v>23.36434</x:v>
      </x:c>
      <x:c t="n" s="0">
        <x:v>12.89723</x:v>
      </x:c>
      <x:c t="n" s="0">
        <x:v>13.19388</x:v>
      </x:c>
      <x:c t="n" s="0">
        <x:v>11.68529</x:v>
      </x:c>
      <x:c t="n" s="0">
        <x:v>17.62535</x:v>
      </x:c>
      <x:c t="n" s="0">
        <x:v>12.53757</x:v>
      </x:c>
      <x:c t="n" s="0">
        <x:v>14.77547</x:v>
      </x:c>
      <x:c t="n" s="0">
        <x:v>24.90708</x:v>
      </x:c>
      <x:c t="n" s="0">
        <x:v>23.44598</x:v>
      </x:c>
      <x:c t="n" s="0">
        <x:v>27.56866</x:v>
      </x:c>
      <x:c t="n" s="0">
        <x:v>28.63135</x:v>
      </x:c>
      <x:c t="n" s="0">
        <x:v>29.28201</x:v>
      </x:c>
      <x:c t="n" s="0">
        <x:v>23.71425</x:v>
      </x:c>
      <x:c t="n" s="0">
        <x:v>26.10927</x:v>
      </x:c>
      <x:c t="n" s="0">
        <x:v>26.45649</x:v>
      </x:c>
      <x:c t="n" s="0">
        <x:v>25.04812</x:v>
      </x:c>
      <x:c t="n" s="0">
        <x:v>23.63537</x:v>
      </x:c>
      <x:c t="n" s="0">
        <x:v>21.68326</x:v>
      </x:c>
      <x:c t="n" s="0">
        <x:v>20.88853</x:v>
      </x:c>
      <x:c t="n" s="0">
        <x:v>9.571117</x:v>
      </x:c>
      <x:c t="n" s="0">
        <x:v>6.818513</x:v>
      </x:c>
      <x:c t="n" s="0">
        <x:v>7.325717</x:v>
      </x:c>
      <x:c t="n" s="0">
        <x:v>3.845372</x:v>
      </x:c>
      <x:c t="n" s="0">
        <x:v>5.870225</x:v>
      </x:c>
      <x:c t="n" s="0">
        <x:v>5.673723</x:v>
      </x:c>
      <x:c t="str">
        <x:v>No</x:v>
      </x:c>
      <x:c t="str">
        <x:v>No</x:v>
      </x:c>
      <x:c t="str">
        <x:v/>
      </x:c>
    </x:row>
    <x:row r="4757">
      <x:c t="n" s="11">
        <x:v>4756</x:v>
      </x:c>
      <x:c t="str" s="11">
        <x:v/>
      </x:c>
      <x:c t="n" s="8">
        <x:v>43942.9286226852</x:v>
      </x:c>
      <x:c t="n" s="7">
        <x:v>43942.9286226852</x:v>
      </x:c>
      <x:c t="n" s="0">
        <x:v>37.08443</x:v>
      </x:c>
      <x:c t="n" s="0">
        <x:v>54.20069</x:v>
      </x:c>
      <x:c t="n" s="0">
        <x:v>73.28551</x:v>
      </x:c>
      <x:c t="n" s="0">
        <x:v>76.02898</x:v>
      </x:c>
      <x:c t="n" s="0">
        <x:v>-25.09584</x:v>
      </x:c>
      <x:c t="n" s="0">
        <x:v>-16.22659</x:v>
      </x:c>
      <x:c t="n" s="0">
        <x:v>-12.09687</x:v>
      </x:c>
      <x:c t="n" s="0">
        <x:v>-19.00098</x:v>
      </x:c>
      <x:c t="n" s="0">
        <x:v>-5.605302</x:v>
      </x:c>
      <x:c t="n" s="0">
        <x:v>-3.468618</x:v>
      </x:c>
      <x:c t="n" s="0">
        <x:v>3.380763</x:v>
      </x:c>
      <x:c t="n" s="0">
        <x:v>5.995961</x:v>
      </x:c>
      <x:c t="n" s="0">
        <x:v>6.524477</x:v>
      </x:c>
      <x:c t="n" s="0">
        <x:v>10.15057</x:v>
      </x:c>
      <x:c t="n" s="0">
        <x:v>16.5202</x:v>
      </x:c>
      <x:c t="n" s="0">
        <x:v>21.556</x:v>
      </x:c>
      <x:c t="n" s="0">
        <x:v>14.87335</x:v>
      </x:c>
      <x:c t="n" s="0">
        <x:v>16.61527</x:v>
      </x:c>
      <x:c t="n" s="0">
        <x:v>17.44817</x:v>
      </x:c>
      <x:c t="n" s="0">
        <x:v>16.50099</x:v>
      </x:c>
      <x:c t="n" s="0">
        <x:v>13.33771</x:v>
      </x:c>
      <x:c t="n" s="0">
        <x:v>15.4757</x:v>
      </x:c>
      <x:c t="n" s="0">
        <x:v>23.98574</x:v>
      </x:c>
      <x:c t="n" s="0">
        <x:v>22.03192</x:v>
      </x:c>
      <x:c t="n" s="0">
        <x:v>24.56517</x:v>
      </x:c>
      <x:c t="n" s="0">
        <x:v>26.87663</x:v>
      </x:c>
      <x:c t="n" s="0">
        <x:v>28.02639</x:v>
      </x:c>
      <x:c t="n" s="0">
        <x:v>25.87524</x:v>
      </x:c>
      <x:c t="n" s="0">
        <x:v>26.64415</x:v>
      </x:c>
      <x:c t="n" s="0">
        <x:v>26.91584</x:v>
      </x:c>
      <x:c t="n" s="0">
        <x:v>26.20873</x:v>
      </x:c>
      <x:c t="n" s="0">
        <x:v>24.26533</x:v>
      </x:c>
      <x:c t="n" s="0">
        <x:v>19.75175</x:v>
      </x:c>
      <x:c t="n" s="0">
        <x:v>19.70319</x:v>
      </x:c>
      <x:c t="n" s="0">
        <x:v>8.757035</x:v>
      </x:c>
      <x:c t="n" s="0">
        <x:v>6.483787</x:v>
      </x:c>
      <x:c t="n" s="0">
        <x:v>7.209087</x:v>
      </x:c>
      <x:c t="n" s="0">
        <x:v>4.168515</x:v>
      </x:c>
      <x:c t="n" s="0">
        <x:v>5.315429</x:v>
      </x:c>
      <x:c t="n" s="0">
        <x:v>5.788343</x:v>
      </x:c>
      <x:c t="n" s="0">
        <x:v>-26.34633</x:v>
      </x:c>
      <x:c t="n" s="0">
        <x:v>-14.60048</x:v>
      </x:c>
      <x:c t="n" s="0">
        <x:v>-12.33891</x:v>
      </x:c>
      <x:c t="n" s="0">
        <x:v>-14.10391</x:v>
      </x:c>
      <x:c t="n" s="0">
        <x:v>-8.599812</x:v>
      </x:c>
      <x:c t="n" s="0">
        <x:v>-4.090493</x:v>
      </x:c>
      <x:c t="n" s="0">
        <x:v>5.306396</x:v>
      </x:c>
      <x:c t="n" s="0">
        <x:v>8.828953</x:v>
      </x:c>
      <x:c t="n" s="0">
        <x:v>4.199469</x:v>
      </x:c>
      <x:c t="n" s="0">
        <x:v>-4.415307</x:v>
      </x:c>
      <x:c t="n" s="0">
        <x:v>14.15568</x:v>
      </x:c>
      <x:c t="n" s="0">
        <x:v>23.04741</x:v>
      </x:c>
      <x:c t="n" s="0">
        <x:v>17.45218</x:v>
      </x:c>
      <x:c t="n" s="0">
        <x:v>15.39582</x:v>
      </x:c>
      <x:c t="n" s="0">
        <x:v>12.56251</x:v>
      </x:c>
      <x:c t="n" s="0">
        <x:v>20.8218</x:v>
      </x:c>
      <x:c t="n" s="0">
        <x:v>15.7527</x:v>
      </x:c>
      <x:c t="n" s="0">
        <x:v>16.53883</x:v>
      </x:c>
      <x:c t="n" s="0">
        <x:v>20.37658</x:v>
      </x:c>
      <x:c t="n" s="0">
        <x:v>21.42242</x:v>
      </x:c>
      <x:c t="n" s="0">
        <x:v>22.44015</x:v>
      </x:c>
      <x:c t="n" s="0">
        <x:v>27.42712</x:v>
      </x:c>
      <x:c t="n" s="0">
        <x:v>28.88538</x:v>
      </x:c>
      <x:c t="n" s="0">
        <x:v>25.92713</x:v>
      </x:c>
      <x:c t="n" s="0">
        <x:v>25.48174</x:v>
      </x:c>
      <x:c t="n" s="0">
        <x:v>28.61551</x:v>
      </x:c>
      <x:c t="n" s="0">
        <x:v>24.86903</x:v>
      </x:c>
      <x:c t="n" s="0">
        <x:v>23.65415</x:v>
      </x:c>
      <x:c t="n" s="0">
        <x:v>18.58449</x:v>
      </x:c>
      <x:c t="n" s="0">
        <x:v>17.81925</x:v>
      </x:c>
      <x:c t="n" s="0">
        <x:v>8.11466</x:v>
      </x:c>
      <x:c t="n" s="0">
        <x:v>7.328187</x:v>
      </x:c>
      <x:c t="n" s="0">
        <x:v>7.774974</x:v>
      </x:c>
      <x:c t="n" s="0">
        <x:v>3.587818</x:v>
      </x:c>
      <x:c t="n" s="0">
        <x:v>5.719748</x:v>
      </x:c>
      <x:c t="n" s="0">
        <x:v>5.926073</x:v>
      </x:c>
      <x:c t="str">
        <x:v>No</x:v>
      </x:c>
      <x:c t="str">
        <x:v>No</x:v>
      </x:c>
      <x:c t="str">
        <x:v/>
      </x:c>
    </x:row>
    <x:row r="4758">
      <x:c t="n" s="11">
        <x:v>4757</x:v>
      </x:c>
      <x:c t="str" s="11">
        <x:v/>
      </x:c>
      <x:c t="n" s="8">
        <x:v>43942.9286226852</x:v>
      </x:c>
      <x:c t="n" s="7">
        <x:v>43942.9286226852</x:v>
      </x:c>
      <x:c t="n" s="0">
        <x:v>35.56429</x:v>
      </x:c>
      <x:c t="n" s="0">
        <x:v>54.20069</x:v>
      </x:c>
      <x:c t="n" s="0">
        <x:v>63.99794</x:v>
      </x:c>
      <x:c t="n" s="0">
        <x:v>69.74008</x:v>
      </x:c>
      <x:c t="n" s="0">
        <x:v>-25.2578</x:v>
      </x:c>
      <x:c t="n" s="0">
        <x:v>-15.89457</x:v>
      </x:c>
      <x:c t="n" s="0">
        <x:v>-12.39247</x:v>
      </x:c>
      <x:c t="n" s="0">
        <x:v>-15.56554</x:v>
      </x:c>
      <x:c t="n" s="0">
        <x:v>-5.933209</x:v>
      </x:c>
      <x:c t="n" s="0">
        <x:v>-3.554034</x:v>
      </x:c>
      <x:c t="n" s="0">
        <x:v>3.720837</x:v>
      </x:c>
      <x:c t="n" s="0">
        <x:v>6.543227</x:v>
      </x:c>
      <x:c t="n" s="0">
        <x:v>6.416708</x:v>
      </x:c>
      <x:c t="n" s="0">
        <x:v>9.491137</x:v>
      </x:c>
      <x:c t="n" s="0">
        <x:v>17.04406</x:v>
      </x:c>
      <x:c t="n" s="0">
        <x:v>21.80829</x:v>
      </x:c>
      <x:c t="n" s="0">
        <x:v>15.35918</x:v>
      </x:c>
      <x:c t="n" s="0">
        <x:v>16.44701</x:v>
      </x:c>
      <x:c t="n" s="0">
        <x:v>17.02241</x:v>
      </x:c>
      <x:c t="n" s="0">
        <x:v>16.70923</x:v>
      </x:c>
      <x:c t="n" s="0">
        <x:v>14.02849</x:v>
      </x:c>
      <x:c t="n" s="0">
        <x:v>15.57577</x:v>
      </x:c>
      <x:c t="n" s="0">
        <x:v>23.46714</x:v>
      </x:c>
      <x:c t="n" s="0">
        <x:v>21.80907</x:v>
      </x:c>
      <x:c t="n" s="0">
        <x:v>24.48817</x:v>
      </x:c>
      <x:c t="n" s="0">
        <x:v>26.70065</x:v>
      </x:c>
      <x:c t="n" s="0">
        <x:v>27.91315</x:v>
      </x:c>
      <x:c t="n" s="0">
        <x:v>27.07288</x:v>
      </x:c>
      <x:c t="n" s="0">
        <x:v>26.90769</x:v>
      </x:c>
      <x:c t="n" s="0">
        <x:v>26.90469</x:v>
      </x:c>
      <x:c t="n" s="0">
        <x:v>26.4425</x:v>
      </x:c>
      <x:c t="n" s="0">
        <x:v>24.32941</x:v>
      </x:c>
      <x:c t="n" s="0">
        <x:v>19.62026</x:v>
      </x:c>
      <x:c t="n" s="0">
        <x:v>19.57025</x:v>
      </x:c>
      <x:c t="n" s="0">
        <x:v>8.542071</x:v>
      </x:c>
      <x:c t="n" s="0">
        <x:v>6.470788</x:v>
      </x:c>
      <x:c t="n" s="0">
        <x:v>7.127767</x:v>
      </x:c>
      <x:c t="n" s="0">
        <x:v>4.108689</x:v>
      </x:c>
      <x:c t="n" s="0">
        <x:v>5.283425</x:v>
      </x:c>
      <x:c t="n" s="0">
        <x:v>5.826546</x:v>
      </x:c>
      <x:c t="n" s="0">
        <x:v>-26.34633</x:v>
      </x:c>
      <x:c t="n" s="0">
        <x:v>-14.29267</x:v>
      </x:c>
      <x:c t="n" s="0">
        <x:v>-15.31779</x:v>
      </x:c>
      <x:c t="n" s="0">
        <x:v>-8.832696</x:v>
      </x:c>
      <x:c t="n" s="0">
        <x:v>-8.599812</x:v>
      </x:c>
      <x:c t="n" s="0">
        <x:v>-4.090493</x:v>
      </x:c>
      <x:c t="n" s="0">
        <x:v>5.306396</x:v>
      </x:c>
      <x:c t="n" s="0">
        <x:v>8.828953</x:v>
      </x:c>
      <x:c t="n" s="0">
        <x:v>5.956827</x:v>
      </x:c>
      <x:c t="n" s="0">
        <x:v>-4.415307</x:v>
      </x:c>
      <x:c t="n" s="0">
        <x:v>20.93813</x:v>
      </x:c>
      <x:c t="n" s="0">
        <x:v>23.04741</x:v>
      </x:c>
      <x:c t="n" s="0">
        <x:v>17.34584</x:v>
      </x:c>
      <x:c t="n" s="0">
        <x:v>15.17999</x:v>
      </x:c>
      <x:c t="n" s="0">
        <x:v>15.06632</x:v>
      </x:c>
      <x:c t="n" s="0">
        <x:v>16.30988</x:v>
      </x:c>
      <x:c t="n" s="0">
        <x:v>14.7907</x:v>
      </x:c>
      <x:c t="n" s="0">
        <x:v>14.77446</x:v>
      </x:c>
      <x:c t="n" s="0">
        <x:v>15.47044</x:v>
      </x:c>
      <x:c t="n" s="0">
        <x:v>18.38839</x:v>
      </x:c>
      <x:c t="n" s="0">
        <x:v>24.60523</x:v>
      </x:c>
      <x:c t="n" s="0">
        <x:v>26.52875</x:v>
      </x:c>
      <x:c t="n" s="0">
        <x:v>29.03461</x:v>
      </x:c>
      <x:c t="n" s="0">
        <x:v>31.24548</x:v>
      </x:c>
      <x:c t="n" s="0">
        <x:v>26.98998</x:v>
      </x:c>
      <x:c t="n" s="0">
        <x:v>25.92583</x:v>
      </x:c>
      <x:c t="n" s="0">
        <x:v>26.52267</x:v>
      </x:c>
      <x:c t="n" s="0">
        <x:v>24.09147</x:v>
      </x:c>
      <x:c t="n" s="0">
        <x:v>19.53206</x:v>
      </x:c>
      <x:c t="n" s="0">
        <x:v>19.23298</x:v>
      </x:c>
      <x:c t="n" s="0">
        <x:v>7.543519</x:v>
      </x:c>
      <x:c t="n" s="0">
        <x:v>5.294771</x:v>
      </x:c>
      <x:c t="n" s="0">
        <x:v>5.96235</x:v>
      </x:c>
      <x:c t="n" s="0">
        <x:v>3.855076</x:v>
      </x:c>
      <x:c t="n" s="0">
        <x:v>4.887818</x:v>
      </x:c>
      <x:c t="n" s="0">
        <x:v>5.371186</x:v>
      </x:c>
      <x:c t="str">
        <x:v>No</x:v>
      </x:c>
      <x:c t="str">
        <x:v>No</x:v>
      </x:c>
      <x:c t="str">
        <x:v/>
      </x:c>
    </x:row>
    <x:row r="4759">
      <x:c t="n" s="11">
        <x:v>4758</x:v>
      </x:c>
      <x:c t="str" s="11">
        <x:v/>
      </x:c>
      <x:c t="n" s="8">
        <x:v>43942.9286226852</x:v>
      </x:c>
      <x:c t="n" s="7">
        <x:v>43942.9286226852</x:v>
      </x:c>
      <x:c t="n" s="0">
        <x:v>38.3833</x:v>
      </x:c>
      <x:c t="n" s="0">
        <x:v>54.20069</x:v>
      </x:c>
      <x:c t="n" s="0">
        <x:v>61.58119</x:v>
      </x:c>
      <x:c t="n" s="0">
        <x:v>65.45191</x:v>
      </x:c>
      <x:c t="n" s="0">
        <x:v>-25.40143</x:v>
      </x:c>
      <x:c t="n" s="0">
        <x:v>-15.62065</x:v>
      </x:c>
      <x:c t="n" s="0">
        <x:v>-12.7149</x:v>
      </x:c>
      <x:c t="n" s="0">
        <x:v>-13.68476</x:v>
      </x:c>
      <x:c t="n" s="0">
        <x:v>-5.87605</x:v>
      </x:c>
      <x:c t="n" s="0">
        <x:v>-3.628336</x:v>
      </x:c>
      <x:c t="n" s="0">
        <x:v>3.991571</x:v>
      </x:c>
      <x:c t="n" s="0">
        <x:v>6.694632</x:v>
      </x:c>
      <x:c t="n" s="0">
        <x:v>6.352536</x:v>
      </x:c>
      <x:c t="n" s="0">
        <x:v>8.835928</x:v>
      </x:c>
      <x:c t="n" s="0">
        <x:v>18.02101</x:v>
      </x:c>
      <x:c t="n" s="0">
        <x:v>22.01273</x:v>
      </x:c>
      <x:c t="n" s="0">
        <x:v>15.59343</x:v>
      </x:c>
      <x:c t="n" s="0">
        <x:v>16.26849</x:v>
      </x:c>
      <x:c t="n" s="0">
        <x:v>17.17527</x:v>
      </x:c>
      <x:c t="n" s="0">
        <x:v>16.23307</x:v>
      </x:c>
      <x:c t="n" s="0">
        <x:v>13.66069</x:v>
      </x:c>
      <x:c t="n" s="0">
        <x:v>15.19525</x:v>
      </x:c>
      <x:c t="n" s="0">
        <x:v>23.14166</x:v>
      </x:c>
      <x:c t="n" s="0">
        <x:v>21.78476</x:v>
      </x:c>
      <x:c t="n" s="0">
        <x:v>24.40337</x:v>
      </x:c>
      <x:c t="n" s="0">
        <x:v>26.91235</x:v>
      </x:c>
      <x:c t="n" s="0">
        <x:v>28.00638</x:v>
      </x:c>
      <x:c t="n" s="0">
        <x:v>27.03051</x:v>
      </x:c>
      <x:c t="n" s="0">
        <x:v>26.91076</x:v>
      </x:c>
      <x:c t="n" s="0">
        <x:v>26.70831</x:v>
      </x:c>
      <x:c t="n" s="0">
        <x:v>26.18913</x:v>
      </x:c>
      <x:c t="n" s="0">
        <x:v>24.05494</x:v>
      </x:c>
      <x:c t="n" s="0">
        <x:v>19.4821</x:v>
      </x:c>
      <x:c t="n" s="0">
        <x:v>19.47119</x:v>
      </x:c>
      <x:c t="n" s="0">
        <x:v>8.341597</x:v>
      </x:c>
      <x:c t="n" s="0">
        <x:v>6.385543</x:v>
      </x:c>
      <x:c t="n" s="0">
        <x:v>6.920389</x:v>
      </x:c>
      <x:c t="n" s="0">
        <x:v>4.339192</x:v>
      </x:c>
      <x:c t="n" s="0">
        <x:v>5.265942</x:v>
      </x:c>
      <x:c t="n" s="0">
        <x:v>5.832301</x:v>
      </x:c>
      <x:c t="n" s="0">
        <x:v>-26.34633</x:v>
      </x:c>
      <x:c t="n" s="0">
        <x:v>-14.29267</x:v>
      </x:c>
      <x:c t="n" s="0">
        <x:v>-15.31779</x:v>
      </x:c>
      <x:c t="n" s="0">
        <x:v>-8.832696</x:v>
      </x:c>
      <x:c t="n" s="0">
        <x:v>-3.923623</x:v>
      </x:c>
      <x:c t="n" s="0">
        <x:v>-4.090493</x:v>
      </x:c>
      <x:c t="n" s="0">
        <x:v>5.306396</x:v>
      </x:c>
      <x:c t="n" s="0">
        <x:v>5.764795</x:v>
      </x:c>
      <x:c t="n" s="0">
        <x:v>5.956827</x:v>
      </x:c>
      <x:c t="n" s="0">
        <x:v>-2.935134</x:v>
      </x:c>
      <x:c t="n" s="0">
        <x:v>21.40265</x:v>
      </x:c>
      <x:c t="n" s="0">
        <x:v>21.75031</x:v>
      </x:c>
      <x:c t="n" s="0">
        <x:v>16.51822</x:v>
      </x:c>
      <x:c t="n" s="0">
        <x:v>15.04515</x:v>
      </x:c>
      <x:c t="n" s="0">
        <x:v>18.34908</x:v>
      </x:c>
      <x:c t="n" s="0">
        <x:v>4.428161</x:v>
      </x:c>
      <x:c t="n" s="0">
        <x:v>10.01429</x:v>
      </x:c>
      <x:c t="n" s="0">
        <x:v>11.50524</x:v>
      </x:c>
      <x:c t="n" s="0">
        <x:v>22.16222</x:v>
      </x:c>
      <x:c t="n" s="0">
        <x:v>22.59733</x:v>
      </x:c>
      <x:c t="n" s="0">
        <x:v>24.35563</x:v>
      </x:c>
      <x:c t="n" s="0">
        <x:v>27.85765</x:v>
      </x:c>
      <x:c t="n" s="0">
        <x:v>25.83101</x:v>
      </x:c>
      <x:c t="n" s="0">
        <x:v>25.46726</x:v>
      </x:c>
      <x:c t="n" s="0">
        <x:v>27.71038</x:v>
      </x:c>
      <x:c t="n" s="0">
        <x:v>24.77309</x:v>
      </x:c>
      <x:c t="n" s="0">
        <x:v>25.158</x:v>
      </x:c>
      <x:c t="n" s="0">
        <x:v>23.34641</x:v>
      </x:c>
      <x:c t="n" s="0">
        <x:v>17.86058</x:v>
      </x:c>
      <x:c t="n" s="0">
        <x:v>16.92373</x:v>
      </x:c>
      <x:c t="n" s="0">
        <x:v>7.13907</x:v>
      </x:c>
      <x:c t="n" s="0">
        <x:v>6.609733</x:v>
      </x:c>
      <x:c t="n" s="0">
        <x:v>6.311592</x:v>
      </x:c>
      <x:c t="n" s="0">
        <x:v>5.023061</x:v>
      </x:c>
      <x:c t="n" s="0">
        <x:v>5.291307</x:v>
      </x:c>
      <x:c t="n" s="0">
        <x:v>6.254611</x:v>
      </x:c>
      <x:c t="str">
        <x:v>No</x:v>
      </x:c>
      <x:c t="str">
        <x:v>No</x:v>
      </x:c>
      <x:c t="str">
        <x:v/>
      </x:c>
    </x:row>
    <x:row r="4760">
      <x:c t="n" s="11">
        <x:v>4759</x:v>
      </x:c>
      <x:c t="str" s="11">
        <x:v/>
      </x:c>
      <x:c t="n" s="8">
        <x:v>43942.9286226852</x:v>
      </x:c>
      <x:c t="n" s="7">
        <x:v>43942.9286226852</x:v>
      </x:c>
      <x:c t="n" s="0">
        <x:v>37.59791</x:v>
      </x:c>
      <x:c t="n" s="0">
        <x:v>54.20069</x:v>
      </x:c>
      <x:c t="n" s="0">
        <x:v>57.72017</x:v>
      </x:c>
      <x:c t="n" s="0">
        <x:v>61.69528</x:v>
      </x:c>
      <x:c t="n" s="0">
        <x:v>-25.52778</x:v>
      </x:c>
      <x:c t="n" s="0">
        <x:v>-15.39968</x:v>
      </x:c>
      <x:c t="n" s="0">
        <x:v>-13.01058</x:v>
      </x:c>
      <x:c t="n" s="0">
        <x:v>-12.54475</x:v>
      </x:c>
      <x:c t="n" s="0">
        <x:v>-5.333183</x:v>
      </x:c>
      <x:c t="n" s="0">
        <x:v>-3.692814</x:v>
      </x:c>
      <x:c t="n" s="0">
        <x:v>4.061027</x:v>
      </x:c>
      <x:c t="n" s="0">
        <x:v>6.386948</x:v>
      </x:c>
      <x:c t="n" s="0">
        <x:v>6.09182</x:v>
      </x:c>
      <x:c t="n" s="0">
        <x:v>8.223159</x:v>
      </x:c>
      <x:c t="n" s="0">
        <x:v>18.71042</x:v>
      </x:c>
      <x:c t="n" s="0">
        <x:v>21.61136</x:v>
      </x:c>
      <x:c t="n" s="0">
        <x:v>15.74133</x:v>
      </x:c>
      <x:c t="n" s="0">
        <x:v>16.36408</x:v>
      </x:c>
      <x:c t="n" s="0">
        <x:v>17.29911</x:v>
      </x:c>
      <x:c t="n" s="0">
        <x:v>15.91642</x:v>
      </x:c>
      <x:c t="n" s="0">
        <x:v>13.73698</x:v>
      </x:c>
      <x:c t="n" s="0">
        <x:v>15.0497</x:v>
      </x:c>
      <x:c t="n" s="0">
        <x:v>23.49962</x:v>
      </x:c>
      <x:c t="n" s="0">
        <x:v>21.41268</x:v>
      </x:c>
      <x:c t="n" s="0">
        <x:v>24.45591</x:v>
      </x:c>
      <x:c t="n" s="0">
        <x:v>26.99089</x:v>
      </x:c>
      <x:c t="n" s="0">
        <x:v>27.88334</x:v>
      </x:c>
      <x:c t="n" s="0">
        <x:v>27.06611</x:v>
      </x:c>
      <x:c t="n" s="0">
        <x:v>27.13277</x:v>
      </x:c>
      <x:c t="n" s="0">
        <x:v>26.4808</x:v>
      </x:c>
      <x:c t="n" s="0">
        <x:v>26.42803</x:v>
      </x:c>
      <x:c t="n" s="0">
        <x:v>24.29413</x:v>
      </x:c>
      <x:c t="n" s="0">
        <x:v>19.23176</x:v>
      </x:c>
      <x:c t="n" s="0">
        <x:v>19.22884</x:v>
      </x:c>
      <x:c t="n" s="0">
        <x:v>8.28859</x:v>
      </x:c>
      <x:c t="n" s="0">
        <x:v>6.264737</x:v>
      </x:c>
      <x:c t="n" s="0">
        <x:v>6.744566</x:v>
      </x:c>
      <x:c t="n" s="0">
        <x:v>4.338681</x:v>
      </x:c>
      <x:c t="n" s="0">
        <x:v>5.356759</x:v>
      </x:c>
      <x:c t="n" s="0">
        <x:v>5.889174</x:v>
      </x:c>
      <x:c t="n" s="0">
        <x:v>-26.34633</x:v>
      </x:c>
      <x:c t="n" s="0">
        <x:v>-14.29267</x:v>
      </x:c>
      <x:c t="n" s="0">
        <x:v>-15.31779</x:v>
      </x:c>
      <x:c t="n" s="0">
        <x:v>-8.832696</x:v>
      </x:c>
      <x:c t="n" s="0">
        <x:v>-3.060863</x:v>
      </x:c>
      <x:c t="n" s="0">
        <x:v>-4.090493</x:v>
      </x:c>
      <x:c t="n" s="0">
        <x:v>3.742333</x:v>
      </x:c>
      <x:c t="n" s="0">
        <x:v>3.949349</x:v>
      </x:c>
      <x:c t="n" s="0">
        <x:v>2.235554</x:v>
      </x:c>
      <x:c t="n" s="0">
        <x:v>-1.228534</x:v>
      </x:c>
      <x:c t="n" s="0">
        <x:v>21.40265</x:v>
      </x:c>
      <x:c t="n" s="0">
        <x:v>17.98174</x:v>
      </x:c>
      <x:c t="n" s="0">
        <x:v>16.51822</x:v>
      </x:c>
      <x:c t="n" s="0">
        <x:v>17.80506</x:v>
      </x:c>
      <x:c t="n" s="0">
        <x:v>17.57571</x:v>
      </x:c>
      <x:c t="n" s="0">
        <x:v>15.09255</x:v>
      </x:c>
      <x:c t="n" s="0">
        <x:v>15.74852</x:v>
      </x:c>
      <x:c t="n" s="0">
        <x:v>14.93236</x:v>
      </x:c>
      <x:c t="n" s="0">
        <x:v>26.77199</x:v>
      </x:c>
      <x:c t="n" s="0">
        <x:v>14.51077</x:v>
      </x:c>
      <x:c t="n" s="0">
        <x:v>24.11418</x:v>
      </x:c>
      <x:c t="n" s="0">
        <x:v>25.98389</x:v>
      </x:c>
      <x:c t="n" s="0">
        <x:v>28.07768</x:v>
      </x:c>
      <x:c t="n" s="0">
        <x:v>27.42787</x:v>
      </x:c>
      <x:c t="n" s="0">
        <x:v>27.932</x:v>
      </x:c>
      <x:c t="n" s="0">
        <x:v>25.55523</x:v>
      </x:c>
      <x:c t="n" s="0">
        <x:v>27.84347</x:v>
      </x:c>
      <x:c t="n" s="0">
        <x:v>23.82892</x:v>
      </x:c>
      <x:c t="n" s="0">
        <x:v>17.85093</x:v>
      </x:c>
      <x:c t="n" s="0">
        <x:v>18.8415</x:v>
      </x:c>
      <x:c t="n" s="0">
        <x:v>7.973592</x:v>
      </x:c>
      <x:c t="n" s="0">
        <x:v>6.106096</x:v>
      </x:c>
      <x:c t="n" s="0">
        <x:v>5.985427</x:v>
      </x:c>
      <x:c t="n" s="0">
        <x:v>5.065574</x:v>
      </x:c>
      <x:c t="n" s="0">
        <x:v>5.165013</x:v>
      </x:c>
      <x:c t="n" s="0">
        <x:v>6.099356</x:v>
      </x:c>
      <x:c t="str">
        <x:v>No</x:v>
      </x:c>
      <x:c t="str">
        <x:v>No</x:v>
      </x:c>
      <x:c t="str">
        <x:v/>
      </x:c>
    </x:row>
    <x:row r="4761">
      <x:c t="n" s="11">
        <x:v>4760</x:v>
      </x:c>
      <x:c t="str" s="11">
        <x:v/>
      </x:c>
      <x:c t="n" s="8">
        <x:v>43942.9286226852</x:v>
      </x:c>
      <x:c t="n" s="7">
        <x:v>43942.9286226852</x:v>
      </x:c>
      <x:c t="n" s="0">
        <x:v>37.05019</x:v>
      </x:c>
      <x:c t="n" s="0">
        <x:v>54.20069</x:v>
      </x:c>
      <x:c t="n" s="0">
        <x:v>68.67467</x:v>
      </x:c>
      <x:c t="n" s="0">
        <x:v>73.90289</x:v>
      </x:c>
      <x:c t="n" s="0">
        <x:v>-25.63881</x:v>
      </x:c>
      <x:c t="n" s="0">
        <x:v>-15.21947</x:v>
      </x:c>
      <x:c t="n" s="0">
        <x:v>-13.28009</x:v>
      </x:c>
      <x:c t="n" s="0">
        <x:v>-11.7632</x:v>
      </x:c>
      <x:c t="n" s="0">
        <x:v>-4.917872</x:v>
      </x:c>
      <x:c t="n" s="0">
        <x:v>-3.748648</x:v>
      </x:c>
      <x:c t="n" s="0">
        <x:v>3.978914</x:v>
      </x:c>
      <x:c t="n" s="0">
        <x:v>6.105735</x:v>
      </x:c>
      <x:c t="n" s="0">
        <x:v>5.646096</x:v>
      </x:c>
      <x:c t="n" s="0">
        <x:v>7.621274</x:v>
      </x:c>
      <x:c t="n" s="0">
        <x:v>19.22333</x:v>
      </x:c>
      <x:c t="n" s="0">
        <x:v>21.23653</x:v>
      </x:c>
      <x:c t="n" s="0">
        <x:v>16.02254</x:v>
      </x:c>
      <x:c t="n" s="0">
        <x:v>16.6624</x:v>
      </x:c>
      <x:c t="n" s="0">
        <x:v>17.2969</x:v>
      </x:c>
      <x:c t="n" s="0">
        <x:v>15.70806</x:v>
      </x:c>
      <x:c t="n" s="0">
        <x:v>13.58376</x:v>
      </x:c>
      <x:c t="n" s="0">
        <x:v>15.07238</x:v>
      </x:c>
      <x:c t="n" s="0">
        <x:v>24.28446</x:v>
      </x:c>
      <x:c t="n" s="0">
        <x:v>21.31081</x:v>
      </x:c>
      <x:c t="n" s="0">
        <x:v>24.66994</x:v>
      </x:c>
      <x:c t="n" s="0">
        <x:v>26.75134</x:v>
      </x:c>
      <x:c t="n" s="0">
        <x:v>28.63588</x:v>
      </x:c>
      <x:c t="n" s="0">
        <x:v>27.10265</x:v>
      </x:c>
      <x:c t="n" s="0">
        <x:v>27.20964</x:v>
      </x:c>
      <x:c t="n" s="0">
        <x:v>26.32269</x:v>
      </x:c>
      <x:c t="n" s="0">
        <x:v>26.35569</x:v>
      </x:c>
      <x:c t="n" s="0">
        <x:v>24.12493</x:v>
      </x:c>
      <x:c t="n" s="0">
        <x:v>19.156</x:v>
      </x:c>
      <x:c t="n" s="0">
        <x:v>19.13155</x:v>
      </x:c>
      <x:c t="n" s="0">
        <x:v>8.296814</x:v>
      </x:c>
      <x:c t="n" s="0">
        <x:v>6.295788</x:v>
      </x:c>
      <x:c t="n" s="0">
        <x:v>7.031758</x:v>
      </x:c>
      <x:c t="n" s="0">
        <x:v>4.482691</x:v>
      </x:c>
      <x:c t="n" s="0">
        <x:v>5.318348</x:v>
      </x:c>
      <x:c t="n" s="0">
        <x:v>5.984405</x:v>
      </x:c>
      <x:c t="n" s="0">
        <x:v>-27.81983</x:v>
      </x:c>
      <x:c t="n" s="0">
        <x:v>-14.29267</x:v>
      </x:c>
      <x:c t="n" s="0">
        <x:v>-15.31779</x:v>
      </x:c>
      <x:c t="n" s="0">
        <x:v>-8.832696</x:v>
      </x:c>
      <x:c t="n" s="0">
        <x:v>-3.060863</x:v>
      </x:c>
      <x:c t="n" s="0">
        <x:v>-5.509603</x:v>
      </x:c>
      <x:c t="n" s="0">
        <x:v>3.464673</x:v>
      </x:c>
      <x:c t="n" s="0">
        <x:v>2.45691</x:v>
      </x:c>
      <x:c t="n" s="0">
        <x:v>1.300643</x:v>
      </x:c>
      <x:c t="n" s="0">
        <x:v>-1.228534</x:v>
      </x:c>
      <x:c t="n" s="0">
        <x:v>21.32701</x:v>
      </x:c>
      <x:c t="n" s="0">
        <x:v>17.98174</x:v>
      </x:c>
      <x:c t="n" s="0">
        <x:v>18.0351</x:v>
      </x:c>
      <x:c t="n" s="0">
        <x:v>17.72466</x:v>
      </x:c>
      <x:c t="n" s="0">
        <x:v>17.03934</x:v>
      </x:c>
      <x:c t="n" s="0">
        <x:v>13.53443</x:v>
      </x:c>
      <x:c t="n" s="0">
        <x:v>6.944656</x:v>
      </x:c>
      <x:c t="n" s="0">
        <x:v>16.2501</x:v>
      </x:c>
      <x:c t="n" s="0">
        <x:v>26.46877</x:v>
      </x:c>
      <x:c t="n" s="0">
        <x:v>22.19267</x:v>
      </x:c>
      <x:c t="n" s="0">
        <x:v>26.47359</x:v>
      </x:c>
      <x:c t="n" s="0">
        <x:v>25.2137</x:v>
      </x:c>
      <x:c t="n" s="0">
        <x:v>32.70688</x:v>
      </x:c>
      <x:c t="n" s="0">
        <x:v>26.39966</x:v>
      </x:c>
      <x:c t="n" s="0">
        <x:v>28.46269</x:v>
      </x:c>
      <x:c t="n" s="0">
        <x:v>25.23787</x:v>
      </x:c>
      <x:c t="n" s="0">
        <x:v>24.26854</x:v>
      </x:c>
      <x:c t="n" s="0">
        <x:v>23.79525</x:v>
      </x:c>
      <x:c t="n" s="0">
        <x:v>18.20643</x:v>
      </x:c>
      <x:c t="n" s="0">
        <x:v>18.578</x:v>
      </x:c>
      <x:c t="n" s="0">
        <x:v>8.129112</x:v>
      </x:c>
      <x:c t="n" s="0">
        <x:v>5.154354</x:v>
      </x:c>
      <x:c t="n" s="0">
        <x:v>7.768732</x:v>
      </x:c>
      <x:c t="n" s="0">
        <x:v>5.288641</x:v>
      </x:c>
      <x:c t="n" s="0">
        <x:v>5.300309</x:v>
      </x:c>
      <x:c t="n" s="0">
        <x:v>7.106975</x:v>
      </x:c>
      <x:c t="str">
        <x:v>No</x:v>
      </x:c>
      <x:c t="str">
        <x:v>No</x:v>
      </x:c>
      <x:c t="str">
        <x:v/>
      </x:c>
    </x:row>
    <x:row r="4762">
      <x:c t="n" s="11">
        <x:v>4761</x:v>
      </x:c>
      <x:c t="str" s="11">
        <x:v/>
      </x:c>
      <x:c t="n" s="8">
        <x:v>43942.9286226852</x:v>
      </x:c>
      <x:c t="n" s="7">
        <x:v>43942.9286226852</x:v>
      </x:c>
      <x:c t="n" s="0">
        <x:v>36.37061</x:v>
      </x:c>
      <x:c t="n" s="0">
        <x:v>54.20069</x:v>
      </x:c>
      <x:c t="n" s="0">
        <x:v>73.50566</x:v>
      </x:c>
      <x:c t="n" s="0">
        <x:v>74.89154</x:v>
      </x:c>
      <x:c t="n" s="0">
        <x:v>-26.18874</x:v>
      </x:c>
      <x:c t="n" s="0">
        <x:v>-15.07131</x:v>
      </x:c>
      <x:c t="n" s="0">
        <x:v>-13.52428</x:v>
      </x:c>
      <x:c t="n" s="0">
        <x:v>-11.19166</x:v>
      </x:c>
      <x:c t="n" s="0">
        <x:v>-4.592145</x:v>
      </x:c>
      <x:c t="n" s="0">
        <x:v>-4.26131</x:v>
      </x:c>
      <x:c t="n" s="0">
        <x:v>3.907537</x:v>
      </x:c>
      <x:c t="n" s="0">
        <x:v>5.520691</x:v>
      </x:c>
      <x:c t="n" s="0">
        <x:v>5.225493</x:v>
      </x:c>
      <x:c t="n" s="0">
        <x:v>7.031655</x:v>
      </x:c>
      <x:c t="n" s="0">
        <x:v>19.57375</x:v>
      </x:c>
      <x:c t="n" s="0">
        <x:v>20.87925</x:v>
      </x:c>
      <x:c t="n" s="0">
        <x:v>16.47127</x:v>
      </x:c>
      <x:c t="n" s="0">
        <x:v>16.47305</x:v>
      </x:c>
      <x:c t="n" s="0">
        <x:v>17.20166</x:v>
      </x:c>
      <x:c t="n" s="0">
        <x:v>15.98889</x:v>
      </x:c>
      <x:c t="n" s="0">
        <x:v>14.40749</x:v>
      </x:c>
      <x:c t="n" s="0">
        <x:v>16.41435</x:v>
      </x:c>
      <x:c t="n" s="0">
        <x:v>24.24017</x:v>
      </x:c>
      <x:c t="n" s="0">
        <x:v>21.12417</x:v>
      </x:c>
      <x:c t="n" s="0">
        <x:v>25.1828</x:v>
      </x:c>
      <x:c t="n" s="0">
        <x:v>27.60693</x:v>
      </x:c>
      <x:c t="n" s="0">
        <x:v>29.00751</x:v>
      </x:c>
      <x:c t="n" s="0">
        <x:v>26.89116</x:v>
      </x:c>
      <x:c t="n" s="0">
        <x:v>27.59324</x:v>
      </x:c>
      <x:c t="n" s="0">
        <x:v>26.95637</x:v>
      </x:c>
      <x:c t="n" s="0">
        <x:v>26.31017</x:v>
      </x:c>
      <x:c t="n" s="0">
        <x:v>24.06753</x:v>
      </x:c>
      <x:c t="n" s="0">
        <x:v>19.17408</x:v>
      </x:c>
      <x:c t="n" s="0">
        <x:v>19.21774</x:v>
      </x:c>
      <x:c t="n" s="0">
        <x:v>8.130949</x:v>
      </x:c>
      <x:c t="n" s="0">
        <x:v>6.25114</x:v>
      </x:c>
      <x:c t="n" s="0">
        <x:v>6.937975</x:v>
      </x:c>
      <x:c t="n" s="0">
        <x:v>4.518979</x:v>
      </x:c>
      <x:c t="n" s="0">
        <x:v>5.120714</x:v>
      </x:c>
      <x:c t="n" s="0">
        <x:v>6.094389</x:v>
      </x:c>
      <x:c t="n" s="0">
        <x:v>-30.06697</x:v>
      </x:c>
      <x:c t="n" s="0">
        <x:v>-14.29267</x:v>
      </x:c>
      <x:c t="n" s="0">
        <x:v>-15.31779</x:v>
      </x:c>
      <x:c t="n" s="0">
        <x:v>-8.832696</x:v>
      </x:c>
      <x:c t="n" s="0">
        <x:v>-3.060863</x:v>
      </x:c>
      <x:c t="n" s="0">
        <x:v>-9.996558</x:v>
      </x:c>
      <x:c t="n" s="0">
        <x:v>3.464673</x:v>
      </x:c>
      <x:c t="n" s="0">
        <x:v>-2.538908</x:v>
      </x:c>
      <x:c t="n" s="0">
        <x:v>1.300643</x:v>
      </x:c>
      <x:c t="n" s="0">
        <x:v>4.610295</x:v>
      </x:c>
      <x:c t="n" s="0">
        <x:v>21.19795</x:v>
      </x:c>
      <x:c t="n" s="0">
        <x:v>17.67562</x:v>
      </x:c>
      <x:c t="n" s="0">
        <x:v>18.44218</x:v>
      </x:c>
      <x:c t="n" s="0">
        <x:v>13.63643</x:v>
      </x:c>
      <x:c t="n" s="0">
        <x:v>16.59828</x:v>
      </x:c>
      <x:c t="n" s="0">
        <x:v>19.2537</x:v>
      </x:c>
      <x:c t="n" s="0">
        <x:v>18.68209</x:v>
      </x:c>
      <x:c t="n" s="0">
        <x:v>22.65709</x:v>
      </x:c>
      <x:c t="n" s="0">
        <x:v>21.77094</x:v>
      </x:c>
      <x:c t="n" s="0">
        <x:v>15.71133</x:v>
      </x:c>
      <x:c t="n" s="0">
        <x:v>27.10705</x:v>
      </x:c>
      <x:c t="n" s="0">
        <x:v>31.25631</x:v>
      </x:c>
      <x:c t="n" s="0">
        <x:v>29.45064</x:v>
      </x:c>
      <x:c t="n" s="0">
        <x:v>26.42738</x:v>
      </x:c>
      <x:c t="n" s="0">
        <x:v>28.95768</x:v>
      </x:c>
      <x:c t="n" s="0">
        <x:v>29.50261</x:v>
      </x:c>
      <x:c t="n" s="0">
        <x:v>26.33372</x:v>
      </x:c>
      <x:c t="n" s="0">
        <x:v>24.09248</x:v>
      </x:c>
      <x:c t="n" s="0">
        <x:v>18.3374</x:v>
      </x:c>
      <x:c t="n" s="0">
        <x:v>18.73513</x:v>
      </x:c>
      <x:c t="n" s="0">
        <x:v>8.947505</x:v>
      </x:c>
      <x:c t="n" s="0">
        <x:v>7.074241</x:v>
      </x:c>
      <x:c t="n" s="0">
        <x:v>7.109885</x:v>
      </x:c>
      <x:c t="n" s="0">
        <x:v>4.123652</x:v>
      </x:c>
      <x:c t="n" s="0">
        <x:v>4.021262</x:v>
      </x:c>
      <x:c t="n" s="0">
        <x:v>5.758496</x:v>
      </x:c>
      <x:c t="str">
        <x:v>No</x:v>
      </x:c>
      <x:c t="str">
        <x:v>No</x:v>
      </x:c>
      <x:c t="str">
        <x:v/>
      </x:c>
    </x:row>
    <x:row r="4763">
      <x:c t="n" s="11">
        <x:v>4762</x:v>
      </x:c>
      <x:c t="str" s="11">
        <x:v/>
      </x:c>
      <x:c t="n" s="8">
        <x:v>43942.9286342593</x:v>
      </x:c>
      <x:c t="n" s="7">
        <x:v>43942.9286342593</x:v>
      </x:c>
      <x:c t="n" s="0">
        <x:v>36.41129</x:v>
      </x:c>
      <x:c t="n" s="0">
        <x:v>54.20069</x:v>
      </x:c>
      <x:c t="n" s="0">
        <x:v>72.98435</x:v>
      </x:c>
      <x:c t="n" s="0">
        <x:v>74.83922</x:v>
      </x:c>
      <x:c t="n" s="0">
        <x:v>-26.72078</x:v>
      </x:c>
      <x:c t="n" s="0">
        <x:v>-14.94862</x:v>
      </x:c>
      <x:c t="n" s="0">
        <x:v>-13.89416</x:v>
      </x:c>
      <x:c t="n" s="0">
        <x:v>-10.56252</x:v>
      </x:c>
      <x:c t="n" s="0">
        <x:v>-4.332086</x:v>
      </x:c>
      <x:c t="n" s="0">
        <x:v>-4.752818</x:v>
      </x:c>
      <x:c t="n" s="0">
        <x:v>3.845636</x:v>
      </x:c>
      <x:c t="n" s="0">
        <x:v>4.949915</x:v>
      </x:c>
      <x:c t="n" s="0">
        <x:v>5.591295</x:v>
      </x:c>
      <x:c t="n" s="0">
        <x:v>7.422614</x:v>
      </x:c>
      <x:c t="n" s="0">
        <x:v>19.85215</x:v>
      </x:c>
      <x:c t="n" s="0">
        <x:v>20.52079</x:v>
      </x:c>
      <x:c t="n" s="0">
        <x:v>16.57404</x:v>
      </x:c>
      <x:c t="n" s="0">
        <x:v>16.15784</x:v>
      </x:c>
      <x:c t="n" s="0">
        <x:v>17.26522</x:v>
      </x:c>
      <x:c t="n" s="0">
        <x:v>17.0061</x:v>
      </x:c>
      <x:c t="n" s="0">
        <x:v>14.33345</x:v>
      </x:c>
      <x:c t="n" s="0">
        <x:v>17.25257</x:v>
      </x:c>
      <x:c t="n" s="0">
        <x:v>23.71344</x:v>
      </x:c>
      <x:c t="n" s="0">
        <x:v>20.75644</x:v>
      </x:c>
      <x:c t="n" s="0">
        <x:v>25.25663</x:v>
      </x:c>
      <x:c t="n" s="0">
        <x:v>28.08393</x:v>
      </x:c>
      <x:c t="n" s="0">
        <x:v>29.07303</x:v>
      </x:c>
      <x:c t="n" s="0">
        <x:v>26.82849</x:v>
      </x:c>
      <x:c t="n" s="0">
        <x:v>27.44472</x:v>
      </x:c>
      <x:c t="n" s="0">
        <x:v>26.79447</x:v>
      </x:c>
      <x:c t="n" s="0">
        <x:v>26.0423</x:v>
      </x:c>
      <x:c t="n" s="0">
        <x:v>23.938</x:v>
      </x:c>
      <x:c t="n" s="0">
        <x:v>19.02752</x:v>
      </x:c>
      <x:c t="n" s="0">
        <x:v>19.18883</x:v>
      </x:c>
      <x:c t="n" s="0">
        <x:v>8.312469</x:v>
      </x:c>
      <x:c t="n" s="0">
        <x:v>6.682091</x:v>
      </x:c>
      <x:c t="n" s="0">
        <x:v>7.046557</x:v>
      </x:c>
      <x:c t="n" s="0">
        <x:v>4.364181</x:v>
      </x:c>
      <x:c t="n" s="0">
        <x:v>5.116801</x:v>
      </x:c>
      <x:c t="n" s="0">
        <x:v>6.067095</x:v>
      </x:c>
      <x:c t="n" s="0">
        <x:v>-30.06697</x:v>
      </x:c>
      <x:c t="n" s="0">
        <x:v>-14.29267</x:v>
      </x:c>
      <x:c t="n" s="0">
        <x:v>-19.7087</x:v>
      </x:c>
      <x:c t="n" s="0">
        <x:v>-7.423002</x:v>
      </x:c>
      <x:c t="n" s="0">
        <x:v>-3.060863</x:v>
      </x:c>
      <x:c t="n" s="0">
        <x:v>-9.996558</x:v>
      </x:c>
      <x:c t="n" s="0">
        <x:v>3.464673</x:v>
      </x:c>
      <x:c t="n" s="0">
        <x:v>-2.538908</x:v>
      </x:c>
      <x:c t="n" s="0">
        <x:v>9.516231</x:v>
      </x:c>
      <x:c t="n" s="0">
        <x:v>9.686079</x:v>
      </x:c>
      <x:c t="n" s="0">
        <x:v>21.19795</x:v>
      </x:c>
      <x:c t="n" s="0">
        <x:v>17.48102</x:v>
      </x:c>
      <x:c t="n" s="0">
        <x:v>14.30032</x:v>
      </x:c>
      <x:c t="n" s="0">
        <x:v>15.45228</x:v>
      </x:c>
      <x:c t="n" s="0">
        <x:v>18.37396</x:v>
      </x:c>
      <x:c t="n" s="0">
        <x:v>20.79302</x:v>
      </x:c>
      <x:c t="n" s="0">
        <x:v>9.575554</x:v>
      </x:c>
      <x:c t="n" s="0">
        <x:v>14.74873</x:v>
      </x:c>
      <x:c t="n" s="0">
        <x:v>17.98678</x:v>
      </x:c>
      <x:c t="n" s="0">
        <x:v>23.05268</x:v>
      </x:c>
      <x:c t="n" s="0">
        <x:v>24.42557</x:v>
      </x:c>
      <x:c t="n" s="0">
        <x:v>28.794</x:v>
      </x:c>
      <x:c t="n" s="0">
        <x:v>27.68118</x:v>
      </x:c>
      <x:c t="n" s="0">
        <x:v>25.86286</x:v>
      </x:c>
      <x:c t="n" s="0">
        <x:v>27.88613</x:v>
      </x:c>
      <x:c t="n" s="0">
        <x:v>24.41106</x:v>
      </x:c>
      <x:c t="n" s="0">
        <x:v>24.78626</x:v>
      </x:c>
      <x:c t="n" s="0">
        <x:v>23.00734</x:v>
      </x:c>
      <x:c t="n" s="0">
        <x:v>19.27642</x:v>
      </x:c>
      <x:c t="n" s="0">
        <x:v>19.89552</x:v>
      </x:c>
      <x:c t="n" s="0">
        <x:v>7.890591</x:v>
      </x:c>
      <x:c t="n" s="0">
        <x:v>7.644375</x:v>
      </x:c>
      <x:c t="n" s="0">
        <x:v>8.304416</x:v>
      </x:c>
      <x:c t="n" s="0">
        <x:v>3.359022</x:v>
      </x:c>
      <x:c t="n" s="0">
        <x:v>4.791434</x:v>
      </x:c>
      <x:c t="n" s="0">
        <x:v>6.298743</x:v>
      </x:c>
      <x:c t="str">
        <x:v>No</x:v>
      </x:c>
      <x:c t="str">
        <x:v>No</x:v>
      </x:c>
      <x:c t="str">
        <x:v/>
      </x:c>
    </x:row>
    <x:row r="4764">
      <x:c t="n" s="11">
        <x:v>4763</x:v>
      </x:c>
      <x:c t="str" s="11">
        <x:v/>
      </x:c>
      <x:c t="n" s="8">
        <x:v>43942.9286342593</x:v>
      </x:c>
      <x:c t="n" s="7">
        <x:v>43942.9286342593</x:v>
      </x:c>
      <x:c t="n" s="0">
        <x:v>35.6884</x:v>
      </x:c>
      <x:c t="n" s="0">
        <x:v>54.20069</x:v>
      </x:c>
      <x:c t="n" s="0">
        <x:v>69.38067</x:v>
      </x:c>
      <x:c t="n" s="0">
        <x:v>74.367</x:v>
      </x:c>
      <x:c t="n" s="0">
        <x:v>-27.23299</x:v>
      </x:c>
      <x:c t="n" s="0">
        <x:v>-14.84652</x:v>
      </x:c>
      <x:c t="n" s="0">
        <x:v>-14.49906</x:v>
      </x:c>
      <x:c t="n" s="0">
        <x:v>-9.834225</x:v>
      </x:c>
      <x:c t="n" s="0">
        <x:v>-4.121687</x:v>
      </x:c>
      <x:c t="n" s="0">
        <x:v>-5.221673</x:v>
      </x:c>
      <x:c t="n" s="0">
        <x:v>3.792064</x:v>
      </x:c>
      <x:c t="n" s="0">
        <x:v>4.394985</x:v>
      </x:c>
      <x:c t="n" s="0">
        <x:v>6.78527</x:v>
      </x:c>
      <x:c t="n" s="0">
        <x:v>7.835948</x:v>
      </x:c>
      <x:c t="n" s="0">
        <x:v>20.07654</x:v>
      </x:c>
      <x:c t="n" s="0">
        <x:v>20.18933</x:v>
      </x:c>
      <x:c t="n" s="0">
        <x:v>15.90753</x:v>
      </x:c>
      <x:c t="n" s="0">
        <x:v>16.36469</x:v>
      </x:c>
      <x:c t="n" s="0">
        <x:v>17.53274</x:v>
      </x:c>
      <x:c t="n" s="0">
        <x:v>17.88305</x:v>
      </x:c>
      <x:c t="n" s="0">
        <x:v>14.07367</x:v>
      </x:c>
      <x:c t="n" s="0">
        <x:v>17.25744</x:v>
      </x:c>
      <x:c t="n" s="0">
        <x:v>23.686</x:v>
      </x:c>
      <x:c t="n" s="0">
        <x:v>21.96412</x:v>
      </x:c>
      <x:c t="n" s="0">
        <x:v>24.85077</x:v>
      </x:c>
      <x:c t="n" s="0">
        <x:v>27.71343</x:v>
      </x:c>
      <x:c t="n" s="0">
        <x:v>29.13945</x:v>
      </x:c>
      <x:c t="n" s="0">
        <x:v>26.51566</x:v>
      </x:c>
      <x:c t="n" s="0">
        <x:v>27.48652</x:v>
      </x:c>
      <x:c t="n" s="0">
        <x:v>26.77162</x:v>
      </x:c>
      <x:c t="n" s="0">
        <x:v>25.81034</x:v>
      </x:c>
      <x:c t="n" s="0">
        <x:v>23.80304</x:v>
      </x:c>
      <x:c t="n" s="0">
        <x:v>18.87824</x:v>
      </x:c>
      <x:c t="n" s="0">
        <x:v>19.36526</x:v>
      </x:c>
      <x:c t="n" s="0">
        <x:v>8.158937</x:v>
      </x:c>
      <x:c t="n" s="0">
        <x:v>6.53604</x:v>
      </x:c>
      <x:c t="n" s="0">
        <x:v>7.154309</x:v>
      </x:c>
      <x:c t="n" s="0">
        <x:v>4.225451</x:v>
      </x:c>
      <x:c t="n" s="0">
        <x:v>5.182685</x:v>
      </x:c>
      <x:c t="n" s="0">
        <x:v>6.088467</x:v>
      </x:c>
      <x:c t="n" s="0">
        <x:v>-30.06697</x:v>
      </x:c>
      <x:c t="n" s="0">
        <x:v>-14.29267</x:v>
      </x:c>
      <x:c t="n" s="0">
        <x:v>-23.50552</x:v>
      </x:c>
      <x:c t="n" s="0">
        <x:v>-7.039213</x:v>
      </x:c>
      <x:c t="n" s="0">
        <x:v>-3.060863</x:v>
      </x:c>
      <x:c t="n" s="0">
        <x:v>-9.996558</x:v>
      </x:c>
      <x:c t="n" s="0">
        <x:v>2.320096</x:v>
      </x:c>
      <x:c t="n" s="0">
        <x:v>-1.166832</x:v>
      </x:c>
      <x:c t="n" s="0">
        <x:v>10.59871</x:v>
      </x:c>
      <x:c t="n" s="0">
        <x:v>9.686079</x:v>
      </x:c>
      <x:c t="n" s="0">
        <x:v>21.19795</x:v>
      </x:c>
      <x:c t="n" s="0">
        <x:v>17.48102</x:v>
      </x:c>
      <x:c t="n" s="0">
        <x:v>0.6173949</x:v>
      </x:c>
      <x:c t="n" s="0">
        <x:v>17.40996</x:v>
      </x:c>
      <x:c t="n" s="0">
        <x:v>18.11456</x:v>
      </x:c>
      <x:c t="n" s="0">
        <x:v>20.87057</x:v>
      </x:c>
      <x:c t="n" s="0">
        <x:v>13.0613</x:v>
      </x:c>
      <x:c t="n" s="0">
        <x:v>18.80814</x:v>
      </x:c>
      <x:c t="n" s="0">
        <x:v>25.10439</x:v>
      </x:c>
      <x:c t="n" s="0">
        <x:v>23.98255</x:v>
      </x:c>
      <x:c t="n" s="0">
        <x:v>21.41182</x:v>
      </x:c>
      <x:c t="n" s="0">
        <x:v>25.23094</x:v>
      </x:c>
      <x:c t="n" s="0">
        <x:v>30.18381</x:v>
      </x:c>
      <x:c t="n" s="0">
        <x:v>28.20287</x:v>
      </x:c>
      <x:c t="n" s="0">
        <x:v>27.12678</x:v>
      </x:c>
      <x:c t="n" s="0">
        <x:v>27.14176</x:v>
      </x:c>
      <x:c t="n" s="0">
        <x:v>26.04548</x:v>
      </x:c>
      <x:c t="n" s="0">
        <x:v>23.5453</x:v>
      </x:c>
      <x:c t="n" s="0">
        <x:v>18.6512</x:v>
      </x:c>
      <x:c t="n" s="0">
        <x:v>20.57746</x:v>
      </x:c>
      <x:c t="n" s="0">
        <x:v>7.55702</x:v>
      </x:c>
      <x:c t="n" s="0">
        <x:v>5.808511</x:v>
      </x:c>
      <x:c t="n" s="0">
        <x:v>6.366267</x:v>
      </x:c>
      <x:c t="n" s="0">
        <x:v>4.048383</x:v>
      </x:c>
      <x:c t="n" s="0">
        <x:v>5.860083</x:v>
      </x:c>
      <x:c t="n" s="0">
        <x:v>6.194927</x:v>
      </x:c>
      <x:c t="str">
        <x:v>No</x:v>
      </x:c>
      <x:c t="str">
        <x:v>No</x:v>
      </x:c>
      <x:c t="str">
        <x:v/>
      </x:c>
    </x:row>
    <x:row r="4765">
      <x:c t="n" s="11">
        <x:v>4764</x:v>
      </x:c>
      <x:c t="str" s="11">
        <x:v/>
      </x:c>
      <x:c t="n" s="8">
        <x:v>43942.9286342593</x:v>
      </x:c>
      <x:c t="n" s="7">
        <x:v>43942.9286342593</x:v>
      </x:c>
      <x:c t="n" s="0">
        <x:v>37.03315</x:v>
      </x:c>
      <x:c t="n" s="0">
        <x:v>54.20069</x:v>
      </x:c>
      <x:c t="n" s="0">
        <x:v>61.96672</x:v>
      </x:c>
      <x:c t="n" s="0">
        <x:v>68.79222</x:v>
      </x:c>
      <x:c t="n" s="0">
        <x:v>-27.69972</x:v>
      </x:c>
      <x:c t="n" s="0">
        <x:v>-14.77224</x:v>
      </x:c>
      <x:c t="n" s="0">
        <x:v>-15.09211</x:v>
      </x:c>
      <x:c t="n" s="0">
        <x:v>-9.296328</x:v>
      </x:c>
      <x:c t="n" s="0">
        <x:v>-4.050533</x:v>
      </x:c>
      <x:c t="n" s="0">
        <x:v>-5.666529</x:v>
      </x:c>
      <x:c t="n" s="0">
        <x:v>3.229804</x:v>
      </x:c>
      <x:c t="n" s="0">
        <x:v>4.044292</x:v>
      </x:c>
      <x:c t="n" s="0">
        <x:v>7.431316</x:v>
      </x:c>
      <x:c t="n" s="0">
        <x:v>8.316563</x:v>
      </x:c>
      <x:c t="n" s="0">
        <x:v>19.85729</x:v>
      </x:c>
      <x:c t="n" s="0">
        <x:v>19.90735</x:v>
      </x:c>
      <x:c t="n" s="0">
        <x:v>15.24413</x:v>
      </x:c>
      <x:c t="n" s="0">
        <x:v>16.70752</x:v>
      </x:c>
      <x:c t="n" s="0">
        <x:v>17.40391</x:v>
      </x:c>
      <x:c t="n" s="0">
        <x:v>18.40795</x:v>
      </x:c>
      <x:c t="n" s="0">
        <x:v>14.07603</x:v>
      </x:c>
      <x:c t="n" s="0">
        <x:v>17.69551</x:v>
      </x:c>
      <x:c t="n" s="0">
        <x:v>24.24144</x:v>
      </x:c>
      <x:c t="n" s="0">
        <x:v>21.40837</x:v>
      </x:c>
      <x:c t="n" s="0">
        <x:v>24.33456</x:v>
      </x:c>
      <x:c t="n" s="0">
        <x:v>27.24846</x:v>
      </x:c>
      <x:c t="n" s="0">
        <x:v>29.31843</x:v>
      </x:c>
      <x:c t="n" s="0">
        <x:v>26.85343</x:v>
      </x:c>
      <x:c t="n" s="0">
        <x:v>27.63426</x:v>
      </x:c>
      <x:c t="n" s="0">
        <x:v>26.51374</x:v>
      </x:c>
      <x:c t="n" s="0">
        <x:v>25.97206</x:v>
      </x:c>
      <x:c t="n" s="0">
        <x:v>23.78657</x:v>
      </x:c>
      <x:c t="n" s="0">
        <x:v>18.85495</x:v>
      </x:c>
      <x:c t="n" s="0">
        <x:v>19.38334</x:v>
      </x:c>
      <x:c t="n" s="0">
        <x:v>8.403629</x:v>
      </x:c>
      <x:c t="n" s="0">
        <x:v>6.649476</x:v>
      </x:c>
      <x:c t="n" s="0">
        <x:v>7.022784</x:v>
      </x:c>
      <x:c t="n" s="0">
        <x:v>4.417064</x:v>
      </x:c>
      <x:c t="n" s="0">
        <x:v>5.276493</x:v>
      </x:c>
      <x:c t="n" s="0">
        <x:v>6.103536</x:v>
      </x:c>
      <x:c t="n" s="0">
        <x:v>-30.02669</x:v>
      </x:c>
      <x:c t="n" s="0">
        <x:v>-14.5541</x:v>
      </x:c>
      <x:c t="n" s="0">
        <x:v>-23.50552</x:v>
      </x:c>
      <x:c t="n" s="0">
        <x:v>-7.039213</x:v>
      </x:c>
      <x:c t="n" s="0">
        <x:v>-5.889354</x:v>
      </x:c>
      <x:c t="n" s="0">
        <x:v>-9.996558</x:v>
      </x:c>
      <x:c t="n" s="0">
        <x:v>-7.885373</x:v>
      </x:c>
      <x:c t="n" s="0">
        <x:v>1.416364</x:v>
      </x:c>
      <x:c t="n" s="0">
        <x:v>7.778971</x:v>
      </x:c>
      <x:c t="n" s="0">
        <x:v>11.88777</x:v>
      </x:c>
      <x:c t="n" s="0">
        <x:v>13.70843</x:v>
      </x:c>
      <x:c t="n" s="0">
        <x:v>18.38888</x:v>
      </x:c>
      <x:c t="n" s="0">
        <x:v>15.15441</x:v>
      </x:c>
      <x:c t="n" s="0">
        <x:v>19.28168</x:v>
      </x:c>
      <x:c t="n" s="0">
        <x:v>16.56245</x:v>
      </x:c>
      <x:c t="n" s="0">
        <x:v>19.24538</x:v>
      </x:c>
      <x:c t="n" s="0">
        <x:v>14.58577</x:v>
      </x:c>
      <x:c t="n" s="0">
        <x:v>19.05217</x:v>
      </x:c>
      <x:c t="n" s="0">
        <x:v>28.4227</x:v>
      </x:c>
      <x:c t="n" s="0">
        <x:v>12.50231</x:v>
      </x:c>
      <x:c t="n" s="0">
        <x:v>21.32005</x:v>
      </x:c>
      <x:c t="n" s="0">
        <x:v>23.23874</x:v>
      </x:c>
      <x:c t="n" s="0">
        <x:v>29.98748</x:v>
      </x:c>
      <x:c t="n" s="0">
        <x:v>26.50212</x:v>
      </x:c>
      <x:c t="n" s="0">
        <x:v>27.65051</x:v>
      </x:c>
      <x:c t="n" s="0">
        <x:v>25.32561</x:v>
      </x:c>
      <x:c t="n" s="0">
        <x:v>24.80231</x:v>
      </x:c>
      <x:c t="n" s="0">
        <x:v>23.64478</x:v>
      </x:c>
      <x:c t="n" s="0">
        <x:v>18.52047</x:v>
      </x:c>
      <x:c t="n" s="0">
        <x:v>19.2547</x:v>
      </x:c>
      <x:c t="n" s="0">
        <x:v>14.8698</x:v>
      </x:c>
      <x:c t="n" s="0">
        <x:v>13.51119</x:v>
      </x:c>
      <x:c t="n" s="0">
        <x:v>7.940914</x:v>
      </x:c>
      <x:c t="n" s="0">
        <x:v>5.233697</x:v>
      </x:c>
      <x:c t="n" s="0">
        <x:v>5.728284</x:v>
      </x:c>
      <x:c t="n" s="0">
        <x:v>6.12558</x:v>
      </x:c>
      <x:c t="str">
        <x:v>No</x:v>
      </x:c>
      <x:c t="str">
        <x:v>No</x:v>
      </x:c>
      <x:c t="str">
        <x:v/>
      </x:c>
    </x:row>
    <x:row r="4766">
      <x:c t="n" s="11">
        <x:v>4765</x:v>
      </x:c>
      <x:c t="str" s="11">
        <x:v/>
      </x:c>
      <x:c t="n" s="8">
        <x:v>43942.9286342593</x:v>
      </x:c>
      <x:c t="n" s="7">
        <x:v>43942.9286342593</x:v>
      </x:c>
      <x:c t="n" s="0">
        <x:v>36.86528</x:v>
      </x:c>
      <x:c t="n" s="0">
        <x:v>54.20069</x:v>
      </x:c>
      <x:c t="n" s="0">
        <x:v>66.82001</x:v>
      </x:c>
      <x:c t="n" s="0">
        <x:v>69.1965</x:v>
      </x:c>
      <x:c t="n" s="0">
        <x:v>-27.96853</x:v>
      </x:c>
      <x:c t="n" s="0">
        <x:v>-14.781</x:v>
      </x:c>
      <x:c t="n" s="0">
        <x:v>-15.67179</x:v>
      </x:c>
      <x:c t="n" s="0">
        <x:v>-8.884426</x:v>
      </x:c>
      <x:c t="n" s="0">
        <x:v>-4.69616</x:v>
      </x:c>
      <x:c t="n" s="0">
        <x:v>-6.086226</x:v>
      </x:c>
      <x:c t="n" s="0">
        <x:v>2.60155</x:v>
      </x:c>
      <x:c t="n" s="0">
        <x:v>3.746503</x:v>
      </x:c>
      <x:c t="n" s="0">
        <x:v>6.814522</x:v>
      </x:c>
      <x:c t="n" s="0">
        <x:v>9.516819</x:v>
      </x:c>
      <x:c t="n" s="0">
        <x:v>19.23308</x:v>
      </x:c>
      <x:c t="n" s="0">
        <x:v>19.80337</x:v>
      </x:c>
      <x:c t="n" s="0">
        <x:v>16.53647</x:v>
      </x:c>
      <x:c t="n" s="0">
        <x:v>17.40255</x:v>
      </x:c>
      <x:c t="n" s="0">
        <x:v>17.11488</x:v>
      </x:c>
      <x:c t="n" s="0">
        <x:v>18.04933</x:v>
      </x:c>
      <x:c t="n" s="0">
        <x:v>14.16413</x:v>
      </x:c>
      <x:c t="n" s="0">
        <x:v>17.70897</x:v>
      </x:c>
      <x:c t="n" s="0">
        <x:v>24.62244</x:v>
      </x:c>
      <x:c t="n" s="0">
        <x:v>21.05624</x:v>
      </x:c>
      <x:c t="n" s="0">
        <x:v>24.01227</x:v>
      </x:c>
      <x:c t="n" s="0">
        <x:v>26.85605</x:v>
      </x:c>
      <x:c t="n" s="0">
        <x:v>29.09508</x:v>
      </x:c>
      <x:c t="n" s="0">
        <x:v>26.9269</x:v>
      </x:c>
      <x:c t="n" s="0">
        <x:v>27.96926</x:v>
      </x:c>
      <x:c t="n" s="0">
        <x:v>26.491</x:v>
      </x:c>
      <x:c t="n" s="0">
        <x:v>25.87489</x:v>
      </x:c>
      <x:c t="n" s="0">
        <x:v>23.85017</x:v>
      </x:c>
      <x:c t="n" s="0">
        <x:v>19.08514</x:v>
      </x:c>
      <x:c t="n" s="0">
        <x:v>19.35272</x:v>
      </x:c>
      <x:c t="n" s="0">
        <x:v>10.21485</x:v>
      </x:c>
      <x:c t="n" s="0">
        <x:v>9.043184</x:v>
      </x:c>
      <x:c t="n" s="0">
        <x:v>7.078955</x:v>
      </x:c>
      <x:c t="n" s="0">
        <x:v>4.525145</x:v>
      </x:c>
      <x:c t="n" s="0">
        <x:v>5.21004</x:v>
      </x:c>
      <x:c t="n" s="0">
        <x:v>6.020013</x:v>
      </x:c>
      <x:c t="n" s="0">
        <x:v>-29.98677</x:v>
      </x:c>
      <x:c t="n" s="0">
        <x:v>-14.83229</x:v>
      </x:c>
      <x:c t="n" s="0">
        <x:v>-23.50552</x:v>
      </x:c>
      <x:c t="n" s="0">
        <x:v>-7.039213</x:v>
      </x:c>
      <x:c t="n" s="0">
        <x:v>-16.75132</x:v>
      </x:c>
      <x:c t="n" s="0">
        <x:v>-9.996558</x:v>
      </x:c>
      <x:c t="n" s="0">
        <x:v>-7.885373</x:v>
      </x:c>
      <x:c t="n" s="0">
        <x:v>1.416364</x:v>
      </x:c>
      <x:c t="n" s="0">
        <x:v>-2.883109</x:v>
      </x:c>
      <x:c t="n" s="0">
        <x:v>13.34183</x:v>
      </x:c>
      <x:c t="n" s="0">
        <x:v>9.041703</x:v>
      </x:c>
      <x:c t="n" s="0">
        <x:v>19.13939</x:v>
      </x:c>
      <x:c t="n" s="0">
        <x:v>21.05889</x:v>
      </x:c>
      <x:c t="n" s="0">
        <x:v>20.10981</x:v>
      </x:c>
      <x:c t="n" s="0">
        <x:v>13.17658</x:v>
      </x:c>
      <x:c t="n" s="0">
        <x:v>15.0747</x:v>
      </x:c>
      <x:c t="n" s="0">
        <x:v>12.71068</x:v>
      </x:c>
      <x:c t="n" s="0">
        <x:v>17.91364</x:v>
      </x:c>
      <x:c t="n" s="0">
        <x:v>24.02956</x:v>
      </x:c>
      <x:c t="n" s="0">
        <x:v>20.82797</x:v>
      </x:c>
      <x:c t="n" s="0">
        <x:v>18.14951</x:v>
      </x:c>
      <x:c t="n" s="0">
        <x:v>22.70885</x:v>
      </x:c>
      <x:c t="n" s="0">
        <x:v>28.46577</x:v>
      </x:c>
      <x:c t="n" s="0">
        <x:v>26.34502</x:v>
      </x:c>
      <x:c t="n" s="0">
        <x:v>29.16658</x:v>
      </x:c>
      <x:c t="n" s="0">
        <x:v>25.21892</x:v>
      </x:c>
      <x:c t="n" s="0">
        <x:v>26.99651</x:v>
      </x:c>
      <x:c t="n" s="0">
        <x:v>23.48709</x:v>
      </x:c>
      <x:c t="n" s="0">
        <x:v>19.99184</x:v>
      </x:c>
      <x:c t="n" s="0">
        <x:v>17.91542</x:v>
      </x:c>
      <x:c t="n" s="0">
        <x:v>9.60979</x:v>
      </x:c>
      <x:c t="n" s="0">
        <x:v>10.99678</x:v>
      </x:c>
      <x:c t="n" s="0">
        <x:v>7.033233</x:v>
      </x:c>
      <x:c t="n" s="0">
        <x:v>4.650816</x:v>
      </x:c>
      <x:c t="n" s="0">
        <x:v>4.681285</x:v>
      </x:c>
      <x:c t="n" s="0">
        <x:v>5.352837</x:v>
      </x:c>
      <x:c t="str">
        <x:v>No</x:v>
      </x:c>
      <x:c t="str">
        <x:v>No</x:v>
      </x:c>
      <x:c t="str">
        <x:v/>
      </x:c>
    </x:row>
    <x:row r="4767">
      <x:c t="n" s="11">
        <x:v>4766</x:v>
      </x:c>
      <x:c t="str" s="11">
        <x:v/>
      </x:c>
      <x:c t="n" s="8">
        <x:v>43942.9286342593</x:v>
      </x:c>
      <x:c t="n" s="7">
        <x:v>43942.9286342593</x:v>
      </x:c>
      <x:c t="n" s="0">
        <x:v>36.00884</x:v>
      </x:c>
      <x:c t="n" s="0">
        <x:v>54.20069</x:v>
      </x:c>
      <x:c t="n" s="0">
        <x:v>67.67564</x:v>
      </x:c>
      <x:c t="n" s="0">
        <x:v>71.17696</x:v>
      </x:c>
      <x:c t="n" s="0">
        <x:v>-28.21198</x:v>
      </x:c>
      <x:c t="n" s="0">
        <x:v>-14.78849</x:v>
      </x:c>
      <x:c t="n" s="0">
        <x:v>-16.23661</x:v>
      </x:c>
      <x:c t="n" s="0">
        <x:v>-8.561152</x:v>
      </x:c>
      <x:c t="n" s="0">
        <x:v>-5.335464</x:v>
      </x:c>
      <x:c t="n" s="0">
        <x:v>-6.532428</x:v>
      </x:c>
      <x:c t="n" s="0">
        <x:v>1.982107</x:v>
      </x:c>
      <x:c t="n" s="0">
        <x:v>3.536034</x:v>
      </x:c>
      <x:c t="n" s="0">
        <x:v>6.208086</x:v>
      </x:c>
      <x:c t="n" s="0">
        <x:v>10.33108</x:v>
      </x:c>
      <x:c t="n" s="0">
        <x:v>18.61824</x:v>
      </x:c>
      <x:c t="n" s="0">
        <x:v>19.71254</x:v>
      </x:c>
      <x:c t="n" s="0">
        <x:v>17.56619</x:v>
      </x:c>
      <x:c t="n" s="0">
        <x:v>18.0057</x:v>
      </x:c>
      <x:c t="n" s="0">
        <x:v>16.74953</x:v>
      </x:c>
      <x:c t="n" s="0">
        <x:v>17.73636</x:v>
      </x:c>
      <x:c t="n" s="0">
        <x:v>13.63391</x:v>
      </x:c>
      <x:c t="n" s="0">
        <x:v>17.87569</x:v>
      </x:c>
      <x:c t="n" s="0">
        <x:v>25.09795</x:v>
      </x:c>
      <x:c t="n" s="0">
        <x:v>20.97817</x:v>
      </x:c>
      <x:c t="n" s="0">
        <x:v>23.61433</x:v>
      </x:c>
      <x:c t="n" s="0">
        <x:v>26.70528</x:v>
      </x:c>
      <x:c t="n" s="0">
        <x:v>29.30109</x:v>
      </x:c>
      <x:c t="n" s="0">
        <x:v>26.84676</x:v>
      </x:c>
      <x:c t="n" s="0">
        <x:v>27.82568</x:v>
      </x:c>
      <x:c t="n" s="0">
        <x:v>26.5223</x:v>
      </x:c>
      <x:c t="n" s="0">
        <x:v>25.89207</x:v>
      </x:c>
      <x:c t="n" s="0">
        <x:v>23.84273</x:v>
      </x:c>
      <x:c t="n" s="0">
        <x:v>19.17987</x:v>
      </x:c>
      <x:c t="n" s="0">
        <x:v>19.50793</x:v>
      </x:c>
      <x:c t="n" s="0">
        <x:v>9.864794</x:v>
      </x:c>
      <x:c t="n" s="0">
        <x:v>8.763345</x:v>
      </x:c>
      <x:c t="n" s="0">
        <x:v>7.206163</x:v>
      </x:c>
      <x:c t="n" s="0">
        <x:v>4.746812</x:v>
      </x:c>
      <x:c t="n" s="0">
        <x:v>5.305251</x:v>
      </x:c>
      <x:c t="n" s="0">
        <x:v>5.979089</x:v>
      </x:c>
      <x:c t="n" s="0">
        <x:v>-29.98677</x:v>
      </x:c>
      <x:c t="n" s="0">
        <x:v>-14.83229</x:v>
      </x:c>
      <x:c t="n" s="0">
        <x:v>-23.50552</x:v>
      </x:c>
      <x:c t="n" s="0">
        <x:v>-7.039213</x:v>
      </x:c>
      <x:c t="n" s="0">
        <x:v>-16.75132</x:v>
      </x:c>
      <x:c t="n" s="0">
        <x:v>-11.61985</x:v>
      </x:c>
      <x:c t="n" s="0">
        <x:v>-7.885373</x:v>
      </x:c>
      <x:c t="n" s="0">
        <x:v>2.428523</x:v>
      </x:c>
      <x:c t="n" s="0">
        <x:v>-2.883109</x:v>
      </x:c>
      <x:c t="n" s="0">
        <x:v>13.34183</x:v>
      </x:c>
      <x:c t="n" s="0">
        <x:v>9.041703</x:v>
      </x:c>
      <x:c t="n" s="0">
        <x:v>19.13939</x:v>
      </x:c>
      <x:c t="n" s="0">
        <x:v>20.52448</x:v>
      </x:c>
      <x:c t="n" s="0">
        <x:v>20.67997</x:v>
      </x:c>
      <x:c t="n" s="0">
        <x:v>15.88124</x:v>
      </x:c>
      <x:c t="n" s="0">
        <x:v>15.53221</x:v>
      </x:c>
      <x:c t="n" s="0">
        <x:v>8.557543</x:v>
      </x:c>
      <x:c t="n" s="0">
        <x:v>18.73308</x:v>
      </x:c>
      <x:c t="n" s="0">
        <x:v>26.35848</x:v>
      </x:c>
      <x:c t="n" s="0">
        <x:v>18.63563</x:v>
      </x:c>
      <x:c t="n" s="0">
        <x:v>22.00347</x:v>
      </x:c>
      <x:c t="n" s="0">
        <x:v>27.47909</x:v>
      </x:c>
      <x:c t="n" s="0">
        <x:v>30.64688</x:v>
      </x:c>
      <x:c t="n" s="0">
        <x:v>26.5522</x:v>
      </x:c>
      <x:c t="n" s="0">
        <x:v>27.63427</x:v>
      </x:c>
      <x:c t="n" s="0">
        <x:v>27.39559</x:v>
      </x:c>
      <x:c t="n" s="0">
        <x:v>25.03328</x:v>
      </x:c>
      <x:c t="n" s="0">
        <x:v>24.34241</x:v>
      </x:c>
      <x:c t="n" s="0">
        <x:v>19.94621</x:v>
      </x:c>
      <x:c t="n" s="0">
        <x:v>21.78181</x:v>
      </x:c>
      <x:c t="n" s="0">
        <x:v>8.085276</x:v>
      </x:c>
      <x:c t="n" s="0">
        <x:v>6.302836</x:v>
      </x:c>
      <x:c t="n" s="0">
        <x:v>7.92532</x:v>
      </x:c>
      <x:c t="n" s="0">
        <x:v>5.47402</x:v>
      </x:c>
      <x:c t="n" s="0">
        <x:v>5.592346</x:v>
      </x:c>
      <x:c t="n" s="0">
        <x:v>6.033129</x:v>
      </x:c>
      <x:c t="str">
        <x:v>No</x:v>
      </x:c>
      <x:c t="str">
        <x:v>No</x:v>
      </x:c>
      <x:c t="str">
        <x:v/>
      </x:c>
    </x:row>
    <x:row r="4768">
      <x:c t="n" s="11">
        <x:v>4767</x:v>
      </x:c>
      <x:c t="str" s="11">
        <x:v/>
      </x:c>
      <x:c t="n" s="8">
        <x:v>43942.9286342593</x:v>
      </x:c>
      <x:c t="n" s="7">
        <x:v>43942.9286342593</x:v>
      </x:c>
      <x:c t="n" s="0">
        <x:v>36.28753</x:v>
      </x:c>
      <x:c t="n" s="0">
        <x:v>54.20069</x:v>
      </x:c>
      <x:c t="n" s="0">
        <x:v>71.41696</x:v>
      </x:c>
      <x:c t="n" s="0">
        <x:v>72.99861</x:v>
      </x:c>
      <x:c t="n" s="0">
        <x:v>-28.43121</x:v>
      </x:c>
      <x:c t="n" s="0">
        <x:v>-14.79491</x:v>
      </x:c>
      <x:c t="n" s="0">
        <x:v>-16.78497</x:v>
      </x:c>
      <x:c t="n" s="0">
        <x:v>-8.302929</x:v>
      </x:c>
      <x:c t="n" s="0">
        <x:v>-5.967515</x:v>
      </x:c>
      <x:c t="n" s="0">
        <x:v>-7.007725</x:v>
      </x:c>
      <x:c t="n" s="0">
        <x:v>1.372673</x:v>
      </x:c>
      <x:c t="n" s="0">
        <x:v>3.405993</x:v>
      </x:c>
      <x:c t="n" s="0">
        <x:v>5.613348</x:v>
      </x:c>
      <x:c t="n" s="0">
        <x:v>10.92295</x:v>
      </x:c>
      <x:c t="n" s="0">
        <x:v>18.01401</x:v>
      </x:c>
      <x:c t="n" s="0">
        <x:v>19.65572</x:v>
      </x:c>
      <x:c t="n" s="0">
        <x:v>17.33987</x:v>
      </x:c>
      <x:c t="n" s="0">
        <x:v>18.53259</x:v>
      </x:c>
      <x:c t="n" s="0">
        <x:v>16.91889</x:v>
      </x:c>
      <x:c t="n" s="0">
        <x:v>17.59623</x:v>
      </x:c>
      <x:c t="n" s="0">
        <x:v>13.14845</x:v>
      </x:c>
      <x:c t="n" s="0">
        <x:v>18.08933</x:v>
      </x:c>
      <x:c t="n" s="0">
        <x:v>24.94591</x:v>
      </x:c>
      <x:c t="n" s="0">
        <x:v>20.89143</x:v>
      </x:c>
      <x:c t="n" s="0">
        <x:v>23.27169</x:v>
      </x:c>
      <x:c t="n" s="0">
        <x:v>26.48246</x:v>
      </x:c>
      <x:c t="n" s="0">
        <x:v>29.43765</x:v>
      </x:c>
      <x:c t="n" s="0">
        <x:v>27.16727</x:v>
      </x:c>
      <x:c t="n" s="0">
        <x:v>27.88096</x:v>
      </x:c>
      <x:c t="n" s="0">
        <x:v>26.38589</x:v>
      </x:c>
      <x:c t="n" s="0">
        <x:v>26.24539</x:v>
      </x:c>
      <x:c t="n" s="0">
        <x:v>23.66659</x:v>
      </x:c>
      <x:c t="n" s="0">
        <x:v>19.44074</x:v>
      </x:c>
      <x:c t="n" s="0">
        <x:v>19.67605</x:v>
      </x:c>
      <x:c t="n" s="0">
        <x:v>9.740017</x:v>
      </x:c>
      <x:c t="n" s="0">
        <x:v>9.151866</x:v>
      </x:c>
      <x:c t="n" s="0">
        <x:v>7.299688</x:v>
      </x:c>
      <x:c t="n" s="0">
        <x:v>4.506914</x:v>
      </x:c>
      <x:c t="n" s="0">
        <x:v>5.143365</x:v>
      </x:c>
      <x:c t="n" s="0">
        <x:v>5.94383</x:v>
      </x:c>
      <x:c t="n" s="0">
        <x:v>-29.98677</x:v>
      </x:c>
      <x:c t="n" s="0">
        <x:v>-14.83229</x:v>
      </x:c>
      <x:c t="n" s="0">
        <x:v>-23.50552</x:v>
      </x:c>
      <x:c t="n" s="0">
        <x:v>-7.039213</x:v>
      </x:c>
      <x:c t="n" s="0">
        <x:v>-16.75132</x:v>
      </x:c>
      <x:c t="n" s="0">
        <x:v>-11.91054</x:v>
      </x:c>
      <x:c t="n" s="0">
        <x:v>-4.044565</x:v>
      </x:c>
      <x:c t="n" s="0">
        <x:v>2.555625</x:v>
      </x:c>
      <x:c t="n" s="0">
        <x:v>4.35735</x:v>
      </x:c>
      <x:c t="n" s="0">
        <x:v>13.63074</x:v>
      </x:c>
      <x:c t="n" s="0">
        <x:v>11.55858</x:v>
      </x:c>
      <x:c t="n" s="0">
        <x:v>19.45428</x:v>
      </x:c>
      <x:c t="n" s="0">
        <x:v>9.736656</x:v>
      </x:c>
      <x:c t="n" s="0">
        <x:v>20.39218</x:v>
      </x:c>
      <x:c t="n" s="0">
        <x:v>17.79583</x:v>
      </x:c>
      <x:c t="n" s="0">
        <x:v>17.02499</x:v>
      </x:c>
      <x:c t="n" s="0">
        <x:v>6.118422</x:v>
      </x:c>
      <x:c t="n" s="0">
        <x:v>17.52505</x:v>
      </x:c>
      <x:c t="n" s="0">
        <x:v>24.52979</x:v>
      </x:c>
      <x:c t="n" s="0">
        <x:v>19.92088</x:v>
      </x:c>
      <x:c t="n" s="0">
        <x:v>20.51661</x:v>
      </x:c>
      <x:c t="n" s="0">
        <x:v>22.01485</x:v>
      </x:c>
      <x:c t="n" s="0">
        <x:v>28.4993</x:v>
      </x:c>
      <x:c t="n" s="0">
        <x:v>28.2523</x:v>
      </x:c>
      <x:c t="n" s="0">
        <x:v>27.66017</x:v>
      </x:c>
      <x:c t="n" s="0">
        <x:v>25.07264</x:v>
      </x:c>
      <x:c t="n" s="0">
        <x:v>27.8888</x:v>
      </x:c>
      <x:c t="n" s="0">
        <x:v>22.08223</x:v>
      </x:c>
      <x:c t="n" s="0">
        <x:v>20.58929</x:v>
      </x:c>
      <x:c t="n" s="0">
        <x:v>18.21206</x:v>
      </x:c>
      <x:c t="n" s="0">
        <x:v>8.535016</x:v>
      </x:c>
      <x:c t="n" s="0">
        <x:v>12.12568</x:v>
      </x:c>
      <x:c t="n" s="0">
        <x:v>6.837128</x:v>
      </x:c>
      <x:c t="n" s="0">
        <x:v>3.210688</x:v>
      </x:c>
      <x:c t="n" s="0">
        <x:v>3.776747</x:v>
      </x:c>
      <x:c t="n" s="0">
        <x:v>5.613806</x:v>
      </x:c>
      <x:c t="str">
        <x:v>No</x:v>
      </x:c>
      <x:c t="str">
        <x:v>No</x:v>
      </x:c>
      <x:c t="str">
        <x:v/>
      </x:c>
    </x:row>
    <x:row r="4769">
      <x:c t="n" s="11">
        <x:v>4768</x:v>
      </x:c>
      <x:c t="str" s="11">
        <x:v/>
      </x:c>
      <x:c t="n" s="8">
        <x:v>43942.9286342593</x:v>
      </x:c>
      <x:c t="n" s="7">
        <x:v>43942.9286342593</x:v>
      </x:c>
      <x:c t="n" s="0">
        <x:v>36.32482</x:v>
      </x:c>
      <x:c t="n" s="0">
        <x:v>54.20069</x:v>
      </x:c>
      <x:c t="n" s="0">
        <x:v>73.39159</x:v>
      </x:c>
      <x:c t="n" s="0">
        <x:v>75.06987</x:v>
      </x:c>
      <x:c t="n" s="0">
        <x:v>-28.62764</x:v>
      </x:c>
      <x:c t="n" s="0">
        <x:v>-14.81689</x:v>
      </x:c>
      <x:c t="n" s="0">
        <x:v>-17.27609</x:v>
      </x:c>
      <x:c t="n" s="0">
        <x:v>-8.159934</x:v>
      </x:c>
      <x:c t="n" s="0">
        <x:v>-6.591285</x:v>
      </x:c>
      <x:c t="n" s="0">
        <x:v>-7.459379</x:v>
      </x:c>
      <x:c t="n" s="0">
        <x:v>1.089993</x:v>
      </x:c>
      <x:c t="n" s="0">
        <x:v>3.291767</x:v>
      </x:c>
      <x:c t="n" s="0">
        <x:v>6.071027</x:v>
      </x:c>
      <x:c t="n" s="0">
        <x:v>11.5508</x:v>
      </x:c>
      <x:c t="n" s="0">
        <x:v>17.61036</x:v>
      </x:c>
      <x:c t="n" s="0">
        <x:v>19.64107</x:v>
      </x:c>
      <x:c t="n" s="0">
        <x:v>16.7816</x:v>
      </x:c>
      <x:c t="n" s="0">
        <x:v>18.43587</x:v>
      </x:c>
      <x:c t="n" s="0">
        <x:v>16.71862</x:v>
      </x:c>
      <x:c t="n" s="0">
        <x:v>17.23571</x:v>
      </x:c>
      <x:c t="n" s="0">
        <x:v>13.7002</x:v>
      </x:c>
      <x:c t="n" s="0">
        <x:v>17.57995</x:v>
      </x:c>
      <x:c t="n" s="0">
        <x:v>24.67221</x:v>
      </x:c>
      <x:c t="n" s="0">
        <x:v>20.44375</x:v>
      </x:c>
      <x:c t="n" s="0">
        <x:v>23.35669</x:v>
      </x:c>
      <x:c t="n" s="0">
        <x:v>26.35041</x:v>
      </x:c>
      <x:c t="n" s="0">
        <x:v>29.06662</x:v>
      </x:c>
      <x:c t="n" s="0">
        <x:v>27.10022</x:v>
      </x:c>
      <x:c t="n" s="0">
        <x:v>27.39115</x:v>
      </x:c>
      <x:c t="n" s="0">
        <x:v>26.19446</x:v>
      </x:c>
      <x:c t="n" s="0">
        <x:v>26.05698</x:v>
      </x:c>
      <x:c t="n" s="0">
        <x:v>23.61089</x:v>
      </x:c>
      <x:c t="n" s="0">
        <x:v>19.25453</x:v>
      </x:c>
      <x:c t="n" s="0">
        <x:v>19.57403</x:v>
      </x:c>
      <x:c t="n" s="0">
        <x:v>9.612062</x:v>
      </x:c>
      <x:c t="n" s="0">
        <x:v>9.215664</x:v>
      </x:c>
      <x:c t="n" s="0">
        <x:v>7.292358</x:v>
      </x:c>
      <x:c t="n" s="0">
        <x:v>4.331556</x:v>
      </x:c>
      <x:c t="n" s="0">
        <x:v>5.116238</x:v>
      </x:c>
      <x:c t="n" s="0">
        <x:v>6.016121</x:v>
      </x:c>
      <x:c t="n" s="0">
        <x:v>-29.98677</x:v>
      </x:c>
      <x:c t="n" s="0">
        <x:v>-15.27895</x:v>
      </x:c>
      <x:c t="n" s="0">
        <x:v>-20.57366</x:v>
      </x:c>
      <x:c t="n" s="0">
        <x:v>-8.605981</x:v>
      </x:c>
      <x:c t="n" s="0">
        <x:v>-16.75132</x:v>
      </x:c>
      <x:c t="n" s="0">
        <x:v>-11.91054</x:v>
      </x:c>
      <x:c t="n" s="0">
        <x:v>-1.081463</x:v>
      </x:c>
      <x:c t="n" s="0">
        <x:v>2.555625</x:v>
      </x:c>
      <x:c t="n" s="0">
        <x:v>8.071787</x:v>
      </x:c>
      <x:c t="n" s="0">
        <x:v>14.07325</x:v>
      </x:c>
      <x:c t="n" s="0">
        <x:v>13.94674</x:v>
      </x:c>
      <x:c t="n" s="0">
        <x:v>19.55436</x:v>
      </x:c>
      <x:c t="n" s="0">
        <x:v>9.736656</x:v>
      </x:c>
      <x:c t="n" s="0">
        <x:v>16.29141</x:v>
      </x:c>
      <x:c t="n" s="0">
        <x:v>12.89708</x:v>
      </x:c>
      <x:c t="n" s="0">
        <x:v>11.02268</x:v>
      </x:c>
      <x:c t="n" s="0">
        <x:v>18.14984</x:v>
      </x:c>
      <x:c t="n" s="0">
        <x:v>14.55199</x:v>
      </x:c>
      <x:c t="n" s="0">
        <x:v>17.81379</x:v>
      </x:c>
      <x:c t="n" s="0">
        <x:v>18.48385</x:v>
      </x:c>
      <x:c t="n" s="0">
        <x:v>23.97238</x:v>
      </x:c>
      <x:c t="n" s="0">
        <x:v>24.59655</x:v>
      </x:c>
      <x:c t="n" s="0">
        <x:v>25.96911</x:v>
      </x:c>
      <x:c t="n" s="0">
        <x:v>27.89151</x:v>
      </x:c>
      <x:c t="n" s="0">
        <x:v>20.61149</x:v>
      </x:c>
      <x:c t="n" s="0">
        <x:v>24.36692</x:v>
      </x:c>
      <x:c t="n" s="0">
        <x:v>25.03084</x:v>
      </x:c>
      <x:c t="n" s="0">
        <x:v>22.0156</x:v>
      </x:c>
      <x:c t="n" s="0">
        <x:v>18.32941</x:v>
      </x:c>
      <x:c t="n" s="0">
        <x:v>20.02781</x:v>
      </x:c>
      <x:c t="n" s="0">
        <x:v>9.168196</x:v>
      </x:c>
      <x:c t="n" s="0">
        <x:v>6.526031</x:v>
      </x:c>
      <x:c t="n" s="0">
        <x:v>7.515533</x:v>
      </x:c>
      <x:c t="n" s="0">
        <x:v>4.094088</x:v>
      </x:c>
      <x:c t="n" s="0">
        <x:v>5.646155</x:v>
      </x:c>
      <x:c t="n" s="0">
        <x:v>6.453338</x:v>
      </x:c>
      <x:c t="str">
        <x:v>No</x:v>
      </x:c>
      <x:c t="str">
        <x:v>No</x:v>
      </x:c>
      <x:c t="str">
        <x:v/>
      </x:c>
    </x:row>
    <x:row r="4770">
      <x:c t="n" s="11">
        <x:v>4769</x:v>
      </x:c>
      <x:c t="str" s="11">
        <x:v/>
      </x:c>
      <x:c t="n" s="8">
        <x:v>43942.9286342593</x:v>
      </x:c>
      <x:c t="n" s="7">
        <x:v>43942.9286342593</x:v>
      </x:c>
      <x:c t="n" s="0">
        <x:v>37.17797</x:v>
      </x:c>
      <x:c t="n" s="0">
        <x:v>54.20069</x:v>
      </x:c>
      <x:c t="n" s="0">
        <x:v>62.47363</x:v>
      </x:c>
      <x:c t="n" s="0">
        <x:v>69.90714</x:v>
      </x:c>
      <x:c t="n" s="0">
        <x:v>-28.80285</x:v>
      </x:c>
      <x:c t="n" s="0">
        <x:v>-14.94452</x:v>
      </x:c>
      <x:c t="n" s="0">
        <x:v>-17.47218</x:v>
      </x:c>
      <x:c t="n" s="0">
        <x:v>-8.482007</x:v>
      </x:c>
      <x:c t="n" s="0">
        <x:v>-7.205629</x:v>
      </x:c>
      <x:c t="n" s="0">
        <x:v>-7.886171</x:v>
      </x:c>
      <x:c t="n" s="0">
        <x:v>0.8330964</x:v>
      </x:c>
      <x:c t="n" s="0">
        <x:v>3.049643</x:v>
      </x:c>
      <x:c t="n" s="0">
        <x:v>6.427009</x:v>
      </x:c>
      <x:c t="n" s="0">
        <x:v>12.02338</x:v>
      </x:c>
      <x:c t="n" s="0">
        <x:v>17.2332</x:v>
      </x:c>
      <x:c t="n" s="0">
        <x:v>19.62852</x:v>
      </x:c>
      <x:c t="n" s="0">
        <x:v>16.53702</x:v>
      </x:c>
      <x:c t="n" s="0">
        <x:v>18.18152</x:v>
      </x:c>
      <x:c t="n" s="0">
        <x:v>16.52459</x:v>
      </x:c>
      <x:c t="n" s="0">
        <x:v>16.83006</x:v>
      </x:c>
      <x:c t="n" s="0">
        <x:v>14.37104</x:v>
      </x:c>
      <x:c t="n" s="0">
        <x:v>17.88206</x:v>
      </x:c>
      <x:c t="n" s="0">
        <x:v>24.18863</x:v>
      </x:c>
      <x:c t="n" s="0">
        <x:v>20.49482</x:v>
      </x:c>
      <x:c t="n" s="0">
        <x:v>23.51834</x:v>
      </x:c>
      <x:c t="n" s="0">
        <x:v>26.16726</x:v>
      </x:c>
      <x:c t="n" s="0">
        <x:v>28.86929</x:v>
      </x:c>
      <x:c t="n" s="0">
        <x:v>27.73599</x:v>
      </x:c>
      <x:c t="n" s="0">
        <x:v>27.24359</x:v>
      </x:c>
      <x:c t="n" s="0">
        <x:v>26.10014</x:v>
      </x:c>
      <x:c t="n" s="0">
        <x:v>26.09104</x:v>
      </x:c>
      <x:c t="n" s="0">
        <x:v>23.45091</x:v>
      </x:c>
      <x:c t="n" s="0">
        <x:v>19.16769</x:v>
      </x:c>
      <x:c t="n" s="0">
        <x:v>19.49184</x:v>
      </x:c>
      <x:c t="n" s="0">
        <x:v>9.472228</x:v>
      </x:c>
      <x:c t="n" s="0">
        <x:v>8.848557</x:v>
      </x:c>
      <x:c t="n" s="0">
        <x:v>7.215697</x:v>
      </x:c>
      <x:c t="n" s="0">
        <x:v>4.378276</x:v>
      </x:c>
      <x:c t="n" s="0">
        <x:v>5.106754</x:v>
      </x:c>
      <x:c t="n" s="0">
        <x:v>6.048175</x:v>
      </x:c>
      <x:c t="n" s="0">
        <x:v>-29.98677</x:v>
      </x:c>
      <x:c t="n" s="0">
        <x:v>-15.77688</x:v>
      </x:c>
      <x:c t="n" s="0">
        <x:v>-18.83922</x:v>
      </x:c>
      <x:c t="n" s="0">
        <x:v>-11.08105</x:v>
      </x:c>
      <x:c t="n" s="0">
        <x:v>-16.75132</x:v>
      </x:c>
      <x:c t="n" s="0">
        <x:v>-11.91054</x:v>
      </x:c>
      <x:c t="n" s="0">
        <x:v>-1.081463</x:v>
      </x:c>
      <x:c t="n" s="0">
        <x:v>-0.3397962</x:v>
      </x:c>
      <x:c t="n" s="0">
        <x:v>8.071787</x:v>
      </x:c>
      <x:c t="n" s="0">
        <x:v>14.07325</x:v>
      </x:c>
      <x:c t="n" s="0">
        <x:v>13.94674</x:v>
      </x:c>
      <x:c t="n" s="0">
        <x:v>19.55436</x:v>
      </x:c>
      <x:c t="n" s="0">
        <x:v>16.83278</x:v>
      </x:c>
      <x:c t="n" s="0">
        <x:v>17.22704</x:v>
      </x:c>
      <x:c t="n" s="0">
        <x:v>17.08918</x:v>
      </x:c>
      <x:c t="n" s="0">
        <x:v>14.43645</x:v>
      </x:c>
      <x:c t="n" s="0">
        <x:v>15.88576</x:v>
      </x:c>
      <x:c t="n" s="0">
        <x:v>19.65409</x:v>
      </x:c>
      <x:c t="n" s="0">
        <x:v>19.80246</x:v>
      </x:c>
      <x:c t="n" s="0">
        <x:v>19.44914</x:v>
      </x:c>
      <x:c t="n" s="0">
        <x:v>23.49296</x:v>
      </x:c>
      <x:c t="n" s="0">
        <x:v>24.82165</x:v>
      </x:c>
      <x:c t="n" s="0">
        <x:v>30.69722</x:v>
      </x:c>
      <x:c t="n" s="0">
        <x:v>30.00486</x:v>
      </x:c>
      <x:c t="n" s="0">
        <x:v>27.12943</x:v>
      </x:c>
      <x:c t="n" s="0">
        <x:v>25.35073</x:v>
      </x:c>
      <x:c t="n" s="0">
        <x:v>26.13412</x:v>
      </x:c>
      <x:c t="n" s="0">
        <x:v>22.60838</x:v>
      </x:c>
      <x:c t="n" s="0">
        <x:v>16.30587</x:v>
      </x:c>
      <x:c t="n" s="0">
        <x:v>18.36998</x:v>
      </x:c>
      <x:c t="n" s="0">
        <x:v>8.400079</x:v>
      </x:c>
      <x:c t="n" s="0">
        <x:v>5.849366</x:v>
      </x:c>
      <x:c t="n" s="0">
        <x:v>6.450379</x:v>
      </x:c>
      <x:c t="n" s="0">
        <x:v>3.710836</x:v>
      </x:c>
      <x:c t="n" s="0">
        <x:v>4.716566</x:v>
      </x:c>
      <x:c t="n" s="0">
        <x:v>6.090364</x:v>
      </x:c>
      <x:c t="str">
        <x:v>No</x:v>
      </x:c>
      <x:c t="str">
        <x:v>No</x:v>
      </x:c>
      <x:c t="str">
        <x:v/>
      </x:c>
    </x:row>
    <x:row r="4771">
      <x:c t="n" s="11">
        <x:v>4770</x:v>
      </x:c>
      <x:c t="str" s="11">
        <x:v/>
      </x:c>
      <x:c t="n" s="8">
        <x:v>43942.9286342593</x:v>
      </x:c>
      <x:c t="n" s="7">
        <x:v>43942.9286342593</x:v>
      </x:c>
      <x:c t="n" s="0">
        <x:v>37.37238</x:v>
      </x:c>
      <x:c t="n" s="0">
        <x:v>54.20069</x:v>
      </x:c>
      <x:c t="n" s="0">
        <x:v>68.12768</x:v>
      </x:c>
      <x:c t="n" s="0">
        <x:v>71.41499</x:v>
      </x:c>
      <x:c t="n" s="0">
        <x:v>-28.95792</x:v>
      </x:c>
      <x:c t="n" s="0">
        <x:v>-15.05659</x:v>
      </x:c>
      <x:c t="n" s="0">
        <x:v>-17.64692</x:v>
      </x:c>
      <x:c t="n" s="0">
        <x:v>-8.777334</x:v>
      </x:c>
      <x:c t="n" s="0">
        <x:v>-7.564967</x:v>
      </x:c>
      <x:c t="n" s="0">
        <x:v>-8.287123</x:v>
      </x:c>
      <x:c t="n" s="0">
        <x:v>0.6009889</x:v>
      </x:c>
      <x:c t="n" s="0">
        <x:v>2.591</x:v>
      </x:c>
      <x:c t="n" s="0">
        <x:v>6.675786</x:v>
      </x:c>
      <x:c t="n" s="0">
        <x:v>12.26235</x:v>
      </x:c>
      <x:c t="n" s="0">
        <x:v>16.88293</x:v>
      </x:c>
      <x:c t="n" s="0">
        <x:v>19.48281</x:v>
      </x:c>
      <x:c t="n" s="0">
        <x:v>16.75804</x:v>
      </x:c>
      <x:c t="n" s="0">
        <x:v>18.22064</x:v>
      </x:c>
      <x:c t="n" s="0">
        <x:v>16.86695</x:v>
      </x:c>
      <x:c t="n" s="0">
        <x:v>16.51663</x:v>
      </x:c>
      <x:c t="n" s="0">
        <x:v>14.8267</x:v>
      </x:c>
      <x:c t="n" s="0">
        <x:v>17.84612</x:v>
      </x:c>
      <x:c t="n" s="0">
        <x:v>23.61615</x:v>
      </x:c>
      <x:c t="n" s="0">
        <x:v>20.0247</x:v>
      </x:c>
      <x:c t="n" s="0">
        <x:v>23.51994</x:v>
      </x:c>
      <x:c t="n" s="0">
        <x:v>25.73346</x:v>
      </x:c>
      <x:c t="n" s="0">
        <x:v>29.05165</x:v>
      </x:c>
      <x:c t="n" s="0">
        <x:v>27.60206</x:v>
      </x:c>
      <x:c t="n" s="0">
        <x:v>27.00386</x:v>
      </x:c>
      <x:c t="n" s="0">
        <x:v>26.53243</x:v>
      </x:c>
      <x:c t="n" s="0">
        <x:v>26.12211</x:v>
      </x:c>
      <x:c t="n" s="0">
        <x:v>23.13793</x:v>
      </x:c>
      <x:c t="n" s="0">
        <x:v>18.85668</x:v>
      </x:c>
      <x:c t="n" s="0">
        <x:v>19.5436</x:v>
      </x:c>
      <x:c t="n" s="0">
        <x:v>9.413022</x:v>
      </x:c>
      <x:c t="n" s="0">
        <x:v>8.670605</x:v>
      </x:c>
      <x:c t="n" s="0">
        <x:v>7.35657</x:v>
      </x:c>
      <x:c t="n" s="0">
        <x:v>4.287977</x:v>
      </x:c>
      <x:c t="n" s="0">
        <x:v>5.206368</x:v>
      </x:c>
      <x:c t="n" s="0">
        <x:v>6.077529</x:v>
      </x:c>
      <x:c t="n" s="0">
        <x:v>-29.98677</x:v>
      </x:c>
      <x:c t="n" s="0">
        <x:v>-15.77688</x:v>
      </x:c>
      <x:c t="n" s="0">
        <x:v>-18.83922</x:v>
      </x:c>
      <x:c t="n" s="0">
        <x:v>-11.08105</x:v>
      </x:c>
      <x:c t="n" s="0">
        <x:v>-9.094825</x:v>
      </x:c>
      <x:c t="n" s="0">
        <x:v>-11.91054</x:v>
      </x:c>
      <x:c t="n" s="0">
        <x:v>-1.081463</x:v>
      </x:c>
      <x:c t="n" s="0">
        <x:v>-1.988791</x:v>
      </x:c>
      <x:c t="n" s="0">
        <x:v>7.802222</x:v>
      </x:c>
      <x:c t="n" s="0">
        <x:v>12.41535</x:v>
      </x:c>
      <x:c t="n" s="0">
        <x:v>13.94674</x:v>
      </x:c>
      <x:c t="n" s="0">
        <x:v>16.52964</x:v>
      </x:c>
      <x:c t="n" s="0">
        <x:v>17.86493</x:v>
      </x:c>
      <x:c t="n" s="0">
        <x:v>18.4427</x:v>
      </x:c>
      <x:c t="n" s="0">
        <x:v>18.46105</x:v>
      </x:c>
      <x:c t="n" s="0">
        <x:v>11.72348</x:v>
      </x:c>
      <x:c t="n" s="0">
        <x:v>17.1197</x:v>
      </x:c>
      <x:c t="n" s="0">
        <x:v>19.22558</x:v>
      </x:c>
      <x:c t="n" s="0">
        <x:v>22.11273</x:v>
      </x:c>
      <x:c t="n" s="0">
        <x:v>15.22857</x:v>
      </x:c>
      <x:c t="n" s="0">
        <x:v>24.71412</x:v>
      </x:c>
      <x:c t="n" s="0">
        <x:v>26.01925</x:v>
      </x:c>
      <x:c t="n" s="0">
        <x:v>27.52382</x:v>
      </x:c>
      <x:c t="n" s="0">
        <x:v>26.12077</x:v>
      </x:c>
      <x:c t="n" s="0">
        <x:v>25.0801</x:v>
      </x:c>
      <x:c t="n" s="0">
        <x:v>27.96558</x:v>
      </x:c>
      <x:c t="n" s="0">
        <x:v>27.4028</x:v>
      </x:c>
      <x:c t="n" s="0">
        <x:v>22.07872</x:v>
      </x:c>
      <x:c t="n" s="0">
        <x:v>19.15763</x:v>
      </x:c>
      <x:c t="n" s="0">
        <x:v>20.45107</x:v>
      </x:c>
      <x:c t="n" s="0">
        <x:v>9.374846</x:v>
      </x:c>
      <x:c t="n" s="0">
        <x:v>7.553722</x:v>
      </x:c>
      <x:c t="n" s="0">
        <x:v>8.110243</x:v>
      </x:c>
      <x:c t="n" s="0">
        <x:v>4.701039</x:v>
      </x:c>
      <x:c t="n" s="0">
        <x:v>5.80297</x:v>
      </x:c>
      <x:c t="n" s="0">
        <x:v>5.994697</x:v>
      </x:c>
      <x:c t="str">
        <x:v>No</x:v>
      </x:c>
      <x:c t="str">
        <x:v>No</x:v>
      </x:c>
      <x:c t="str">
        <x:v/>
      </x:c>
    </x:row>
    <x:row r="4772">
      <x:c t="n" s="11">
        <x:v>4771</x:v>
      </x:c>
      <x:c t="str" s="11">
        <x:v/>
      </x:c>
      <x:c t="n" s="8">
        <x:v>43942.9286342593</x:v>
      </x:c>
      <x:c t="n" s="7">
        <x:v>43942.9286342593</x:v>
      </x:c>
      <x:c t="n" s="0">
        <x:v>37.3323</x:v>
      </x:c>
      <x:c t="n" s="0">
        <x:v>54.20069</x:v>
      </x:c>
      <x:c t="n" s="0">
        <x:v>65.88979</x:v>
      </x:c>
      <x:c t="n" s="0">
        <x:v>68.79222</x:v>
      </x:c>
      <x:c t="n" s="0">
        <x:v>-29.09521</x:v>
      </x:c>
      <x:c t="n" s="0">
        <x:v>-15.15463</x:v>
      </x:c>
      <x:c t="n" s="0">
        <x:v>-17.80194</x:v>
      </x:c>
      <x:c t="n" s="0">
        <x:v>-9.046505</x:v>
      </x:c>
      <x:c t="n" s="0">
        <x:v>-7.757406</x:v>
      </x:c>
      <x:c t="n" s="0">
        <x:v>-8.661539</x:v>
      </x:c>
      <x:c t="n" s="0">
        <x:v>0.3924417</x:v>
      </x:c>
      <x:c t="n" s="0">
        <x:v>2.156886</x:v>
      </x:c>
      <x:c t="n" s="0">
        <x:v>6.859569</x:v>
      </x:c>
      <x:c t="n" s="0">
        <x:v>12.09889</x:v>
      </x:c>
      <x:c t="n" s="0">
        <x:v>16.40355</x:v>
      </x:c>
      <x:c t="n" s="0">
        <x:v>18.94395</x:v>
      </x:c>
      <x:c t="n" s="0">
        <x:v>16.79148</x:v>
      </x:c>
      <x:c t="n" s="0">
        <x:v>18.26615</x:v>
      </x:c>
      <x:c t="n" s="0">
        <x:v>17.53881</x:v>
      </x:c>
      <x:c t="n" s="0">
        <x:v>15.96126</x:v>
      </x:c>
      <x:c t="n" s="0">
        <x:v>15.24654</x:v>
      </x:c>
      <x:c t="n" s="0">
        <x:v>18.0394</x:v>
      </x:c>
      <x:c t="n" s="0">
        <x:v>24.84372</x:v>
      </x:c>
      <x:c t="n" s="0">
        <x:v>20.28993</x:v>
      </x:c>
      <x:c t="n" s="0">
        <x:v>23.5136</x:v>
      </x:c>
      <x:c t="n" s="0">
        <x:v>25.87337</x:v>
      </x:c>
      <x:c t="n" s="0">
        <x:v>29.12336</x:v>
      </x:c>
      <x:c t="n" s="0">
        <x:v>27.29432</x:v>
      </x:c>
      <x:c t="n" s="0">
        <x:v>27.18672</x:v>
      </x:c>
      <x:c t="n" s="0">
        <x:v>26.42554</x:v>
      </x:c>
      <x:c t="n" s="0">
        <x:v>26.40206</x:v>
      </x:c>
      <x:c t="n" s="0">
        <x:v>23.1951</x:v>
      </x:c>
      <x:c t="n" s="0">
        <x:v>19.01781</x:v>
      </x:c>
      <x:c t="n" s="0">
        <x:v>19.46193</x:v>
      </x:c>
      <x:c t="n" s="0">
        <x:v>9.201929</x:v>
      </x:c>
      <x:c t="n" s="0">
        <x:v>8.469594</x:v>
      </x:c>
      <x:c t="n" s="0">
        <x:v>7.304359</x:v>
      </x:c>
      <x:c t="n" s="0">
        <x:v>4.355981</x:v>
      </x:c>
      <x:c t="n" s="0">
        <x:v>5.144982</x:v>
      </x:c>
      <x:c t="n" s="0">
        <x:v>6.010073</x:v>
      </x:c>
      <x:c t="n" s="0">
        <x:v>-29.98677</x:v>
      </x:c>
      <x:c t="n" s="0">
        <x:v>-15.77688</x:v>
      </x:c>
      <x:c t="n" s="0">
        <x:v>-18.83922</x:v>
      </x:c>
      <x:c t="n" s="0">
        <x:v>-11.08105</x:v>
      </x:c>
      <x:c t="n" s="0">
        <x:v>-9.094825</x:v>
      </x:c>
      <x:c t="n" s="0">
        <x:v>-11.91054</x:v>
      </x:c>
      <x:c t="n" s="0">
        <x:v>-1.081463</x:v>
      </x:c>
      <x:c t="n" s="0">
        <x:v>2.039853</x:v>
      </x:c>
      <x:c t="n" s="0">
        <x:v>7.802222</x:v>
      </x:c>
      <x:c t="n" s="0">
        <x:v>10.99529</x:v>
      </x:c>
      <x:c t="n" s="0">
        <x:v>8.041855</x:v>
      </x:c>
      <x:c t="n" s="0">
        <x:v>12.5067</x:v>
      </x:c>
      <x:c t="n" s="0">
        <x:v>15.39404</x:v>
      </x:c>
      <x:c t="n" s="0">
        <x:v>18.63043</x:v>
      </x:c>
      <x:c t="n" s="0">
        <x:v>20.90786</x:v>
      </x:c>
      <x:c t="n" s="0">
        <x:v>12.68014</x:v>
      </x:c>
      <x:c t="n" s="0">
        <x:v>17.05854</x:v>
      </x:c>
      <x:c t="n" s="0">
        <x:v>17.09352</x:v>
      </x:c>
      <x:c t="n" s="0">
        <x:v>27.73505</x:v>
      </x:c>
      <x:c t="n" s="0">
        <x:v>23.46811</x:v>
      </x:c>
      <x:c t="n" s="0">
        <x:v>21.17117</x:v>
      </x:c>
      <x:c t="n" s="0">
        <x:v>25.07575</x:v>
      </x:c>
      <x:c t="n" s="0">
        <x:v>28.55495</x:v>
      </x:c>
      <x:c t="n" s="0">
        <x:v>24.89945</x:v>
      </x:c>
      <x:c t="n" s="0">
        <x:v>27.33238</x:v>
      </x:c>
      <x:c t="n" s="0">
        <x:v>27.4441</x:v>
      </x:c>
      <x:c t="n" s="0">
        <x:v>26.6143</x:v>
      </x:c>
      <x:c t="n" s="0">
        <x:v>23.3467</x:v>
      </x:c>
      <x:c t="n" s="0">
        <x:v>18.38921</x:v>
      </x:c>
      <x:c t="n" s="0">
        <x:v>18.18679</x:v>
      </x:c>
      <x:c t="n" s="0">
        <x:v>6.482772</x:v>
      </x:c>
      <x:c t="n" s="0">
        <x:v>6.90747</x:v>
      </x:c>
      <x:c t="n" s="0">
        <x:v>7.248746</x:v>
      </x:c>
      <x:c t="n" s="0">
        <x:v>4.048417</x:v>
      </x:c>
      <x:c t="n" s="0">
        <x:v>4.257856</x:v>
      </x:c>
      <x:c t="n" s="0">
        <x:v>5.418548</x:v>
      </x:c>
      <x:c t="str">
        <x:v>No</x:v>
      </x:c>
      <x:c t="str">
        <x:v>No</x:v>
      </x:c>
      <x:c t="str">
        <x:v/>
      </x:c>
    </x:row>
    <x:row r="4773">
      <x:c t="n" s="11">
        <x:v>4772</x:v>
      </x:c>
      <x:c t="str" s="11">
        <x:v/>
      </x:c>
      <x:c t="n" s="8">
        <x:v>43942.9286342593</x:v>
      </x:c>
      <x:c t="n" s="7">
        <x:v>43942.9286342593</x:v>
      </x:c>
      <x:c t="n" s="0">
        <x:v>36.93055</x:v>
      </x:c>
      <x:c t="n" s="0">
        <x:v>54.20069</x:v>
      </x:c>
      <x:c t="n" s="0">
        <x:v>57.69828</x:v>
      </x:c>
      <x:c t="n" s="0">
        <x:v>62.66438</x:v>
      </x:c>
      <x:c t="n" s="0">
        <x:v>-28.69091</x:v>
      </x:c>
      <x:c t="n" s="0">
        <x:v>-15.24015</x:v>
      </x:c>
      <x:c t="n" s="0">
        <x:v>-17.93891</x:v>
      </x:c>
      <x:c t="n" s="0">
        <x:v>-9.29037</x:v>
      </x:c>
      <x:c t="n" s="0">
        <x:v>-7.928786</x:v>
      </x:c>
      <x:c t="n" s="0">
        <x:v>-9.063181</x:v>
      </x:c>
      <x:c t="n" s="0">
        <x:v>0.3831679</x:v>
      </x:c>
      <x:c t="n" s="0">
        <x:v>2.723197</x:v>
      </x:c>
      <x:c t="n" s="0">
        <x:v>7.010593</x:v>
      </x:c>
      <x:c t="n" s="0">
        <x:v>11.95424</x:v>
      </x:c>
      <x:c t="n" s="0">
        <x:v>15.78127</x:v>
      </x:c>
      <x:c t="n" s="0">
        <x:v>18.42406</x:v>
      </x:c>
      <x:c t="n" s="0">
        <x:v>16.38752</x:v>
      </x:c>
      <x:c t="n" s="0">
        <x:v>18.33852</x:v>
      </x:c>
      <x:c t="n" s="0">
        <x:v>17.97619</x:v>
      </x:c>
      <x:c t="n" s="0">
        <x:v>15.8557</x:v>
      </x:c>
      <x:c t="n" s="0">
        <x:v>15.53105</x:v>
      </x:c>
      <x:c t="n" s="0">
        <x:v>18.18792</x:v>
      </x:c>
      <x:c t="n" s="0">
        <x:v>24.3066</x:v>
      </x:c>
      <x:c t="n" s="0">
        <x:v>20.51886</x:v>
      </x:c>
      <x:c t="n" s="0">
        <x:v>23.29106</x:v>
      </x:c>
      <x:c t="n" s="0">
        <x:v>26.4334</x:v>
      </x:c>
      <x:c t="n" s="0">
        <x:v>28.76745</x:v>
      </x:c>
      <x:c t="n" s="0">
        <x:v>27.3422</x:v>
      </x:c>
      <x:c t="n" s="0">
        <x:v>27.3287</x:v>
      </x:c>
      <x:c t="n" s="0">
        <x:v>26.34695</x:v>
      </x:c>
      <x:c t="n" s="0">
        <x:v>26.35256</x:v>
      </x:c>
      <x:c t="n" s="0">
        <x:v>23.12336</x:v>
      </x:c>
      <x:c t="n" s="0">
        <x:v>19.13007</x:v>
      </x:c>
      <x:c t="n" s="0">
        <x:v>19.43359</x:v>
      </x:c>
      <x:c t="n" s="0">
        <x:v>8.872921</x:v>
      </x:c>
      <x:c t="n" s="0">
        <x:v>8.071714</x:v>
      </x:c>
      <x:c t="n" s="0">
        <x:v>7.420442</x:v>
      </x:c>
      <x:c t="n" s="0">
        <x:v>4.317173</x:v>
      </x:c>
      <x:c t="n" s="0">
        <x:v>5.089648</x:v>
      </x:c>
      <x:c t="n" s="0">
        <x:v>5.95658</x:v>
      </x:c>
      <x:c t="n" s="0">
        <x:v>-24.57099</x:v>
      </x:c>
      <x:c t="n" s="0">
        <x:v>-15.77688</x:v>
      </x:c>
      <x:c t="n" s="0">
        <x:v>-18.83922</x:v>
      </x:c>
      <x:c t="n" s="0">
        <x:v>-11.08105</x:v>
      </x:c>
      <x:c t="n" s="0">
        <x:v>-9.094825</x:v>
      </x:c>
      <x:c t="n" s="0">
        <x:v>-14.06125</x:v>
      </x:c>
      <x:c t="n" s="0">
        <x:v>1.716776</x:v>
      </x:c>
      <x:c t="n" s="0">
        <x:v>5.066445</x:v>
      </x:c>
      <x:c t="n" s="0">
        <x:v>7.802222</x:v>
      </x:c>
      <x:c t="n" s="0">
        <x:v>10.99529</x:v>
      </x:c>
      <x:c t="n" s="0">
        <x:v>5.72419</x:v>
      </x:c>
      <x:c t="n" s="0">
        <x:v>12.5067</x:v>
      </x:c>
      <x:c t="n" s="0">
        <x:v>12.71927</x:v>
      </x:c>
      <x:c t="n" s="0">
        <x:v>18.7393</x:v>
      </x:c>
      <x:c t="n" s="0">
        <x:v>18.02864</x:v>
      </x:c>
      <x:c t="n" s="0">
        <x:v>13.80388</x:v>
      </x:c>
      <x:c t="n" s="0">
        <x:v>15.15511</x:v>
      </x:c>
      <x:c t="n" s="0">
        <x:v>19.8122</x:v>
      </x:c>
      <x:c t="n" s="0">
        <x:v>17.53886</x:v>
      </x:c>
      <x:c t="n" s="0">
        <x:v>20.81936</x:v>
      </x:c>
      <x:c t="n" s="0">
        <x:v>22.75398</x:v>
      </x:c>
      <x:c t="n" s="0">
        <x:v>31.14079</x:v>
      </x:c>
      <x:c t="n" s="0">
        <x:v>26.21476</x:v>
      </x:c>
      <x:c t="n" s="0">
        <x:v>29.89657</x:v>
      </x:c>
      <x:c t="n" s="0">
        <x:v>29.43719</x:v>
      </x:c>
      <x:c t="n" s="0">
        <x:v>24.7924</x:v>
      </x:c>
      <x:c t="n" s="0">
        <x:v>25.50679</x:v>
      </x:c>
      <x:c t="n" s="0">
        <x:v>23.38821</x:v>
      </x:c>
      <x:c t="n" s="0">
        <x:v>19.98653</x:v>
      </x:c>
      <x:c t="n" s="0">
        <x:v>20.94176</x:v>
      </x:c>
      <x:c t="n" s="0">
        <x:v>7.738793</x:v>
      </x:c>
      <x:c t="n" s="0">
        <x:v>4.800357</x:v>
      </x:c>
      <x:c t="n" s="0">
        <x:v>8.806775</x:v>
      </x:c>
      <x:c t="n" s="0">
        <x:v>4.055581</x:v>
      </x:c>
      <x:c t="n" s="0">
        <x:v>4.833196</x:v>
      </x:c>
      <x:c t="n" s="0">
        <x:v>6.139286</x:v>
      </x:c>
      <x:c t="str">
        <x:v>No</x:v>
      </x:c>
      <x:c t="str">
        <x:v>No</x:v>
      </x:c>
      <x:c t="str">
        <x:v/>
      </x:c>
    </x:row>
    <x:row r="4774">
      <x:c t="n" s="11">
        <x:v>4773</x:v>
      </x:c>
      <x:c t="str" s="11">
        <x:v/>
      </x:c>
      <x:c t="n" s="8">
        <x:v>43942.9286342593</x:v>
      </x:c>
      <x:c t="n" s="7">
        <x:v>43942.9286342593</x:v>
      </x:c>
      <x:c t="n" s="0">
        <x:v>36.63927</x:v>
      </x:c>
      <x:c t="n" s="0">
        <x:v>54.20069</x:v>
      </x:c>
      <x:c t="n" s="0">
        <x:v>52.68736</x:v>
      </x:c>
      <x:c t="n" s="0">
        <x:v>59.65408</x:v>
      </x:c>
      <x:c t="n" s="0">
        <x:v>-27.25517</x:v>
      </x:c>
      <x:c t="n" s="0">
        <x:v>-15.31453</x:v>
      </x:c>
      <x:c t="n" s="0">
        <x:v>-18.05935</x:v>
      </x:c>
      <x:c t="n" s="0">
        <x:v>-9.510059</x:v>
      </x:c>
      <x:c t="n" s="0">
        <x:v>-8.080703</x:v>
      </x:c>
      <x:c t="n" s="0">
        <x:v>-9.606302</x:v>
      </x:c>
      <x:c t="n" s="0">
        <x:v>0.8325783</x:v>
      </x:c>
      <x:c t="n" s="0">
        <x:v>3.15449</x:v>
      </x:c>
      <x:c t="n" s="0">
        <x:v>8.180293</x:v>
      </x:c>
      <x:c t="n" s="0">
        <x:v>11.86269</x:v>
      </x:c>
      <x:c t="n" s="0">
        <x:v>15.16863</x:v>
      </x:c>
      <x:c t="n" s="0">
        <x:v>17.94377</x:v>
      </x:c>
      <x:c t="n" s="0">
        <x:v>16.01003</x:v>
      </x:c>
      <x:c t="n" s="0">
        <x:v>18.11041</x:v>
      </x:c>
      <x:c t="n" s="0">
        <x:v>17.60649</x:v>
      </x:c>
      <x:c t="n" s="0">
        <x:v>15.34204</x:v>
      </x:c>
      <x:c t="n" s="0">
        <x:v>15.06173</x:v>
      </x:c>
      <x:c t="n" s="0">
        <x:v>18.13889</x:v>
      </x:c>
      <x:c t="n" s="0">
        <x:v>23.71141</x:v>
      </x:c>
      <x:c t="n" s="0">
        <x:v>20.9625</x:v>
      </x:c>
      <x:c t="n" s="0">
        <x:v>23.53035</x:v>
      </x:c>
      <x:c t="n" s="0">
        <x:v>27.60276</x:v>
      </x:c>
      <x:c t="n" s="0">
        <x:v>28.64083</x:v>
      </x:c>
      <x:c t="n" s="0">
        <x:v>27.62876</x:v>
      </x:c>
      <x:c t="n" s="0">
        <x:v>27.37812</x:v>
      </x:c>
      <x:c t="n" s="0">
        <x:v>26.44308</x:v>
      </x:c>
      <x:c t="n" s="0">
        <x:v>26.68562</x:v>
      </x:c>
      <x:c t="n" s="0">
        <x:v>23.13097</x:v>
      </x:c>
      <x:c t="n" s="0">
        <x:v>19.30443</x:v>
      </x:c>
      <x:c t="n" s="0">
        <x:v>19.81241</x:v>
      </x:c>
      <x:c t="n" s="0">
        <x:v>9.032297</x:v>
      </x:c>
      <x:c t="n" s="0">
        <x:v>7.810612</x:v>
      </x:c>
      <x:c t="n" s="0">
        <x:v>7.468547</x:v>
      </x:c>
      <x:c t="n" s="0">
        <x:v>4.287773</x:v>
      </x:c>
      <x:c t="n" s="0">
        <x:v>5.04662</x:v>
      </x:c>
      <x:c t="n" s="0">
        <x:v>5.903105</x:v>
      </x:c>
      <x:c t="n" s="0">
        <x:v>-23.02496</x:v>
      </x:c>
      <x:c t="n" s="0">
        <x:v>-15.77688</x:v>
      </x:c>
      <x:c t="n" s="0">
        <x:v>-18.66826</x:v>
      </x:c>
      <x:c t="n" s="0">
        <x:v>-11.61487</x:v>
      </x:c>
      <x:c t="n" s="0">
        <x:v>-9.094825</x:v>
      </x:c>
      <x:c t="n" s="0">
        <x:v>-16.16907</x:v>
      </x:c>
      <x:c t="n" s="0">
        <x:v>2.805766</x:v>
      </x:c>
      <x:c t="n" s="0">
        <x:v>5.066445</x:v>
      </x:c>
      <x:c t="n" s="0">
        <x:v>13.47289</x:v>
      </x:c>
      <x:c t="n" s="0">
        <x:v>11.99</x:v>
      </x:c>
      <x:c t="n" s="0">
        <x:v>5.72419</x:v>
      </x:c>
      <x:c t="n" s="0">
        <x:v>13.21104</x:v>
      </x:c>
      <x:c t="n" s="0">
        <x:v>15.59312</x:v>
      </x:c>
      <x:c t="n" s="0">
        <x:v>13.70105</x:v>
      </x:c>
      <x:c t="n" s="0">
        <x:v>14.91604</x:v>
      </x:c>
      <x:c t="n" s="0">
        <x:v>10.00644</x:v>
      </x:c>
      <x:c t="n" s="0">
        <x:v>13.54403</x:v>
      </x:c>
      <x:c t="n" s="0">
        <x:v>14.17238</x:v>
      </x:c>
      <x:c t="n" s="0">
        <x:v>16.91984</x:v>
      </x:c>
      <x:c t="n" s="0">
        <x:v>22.17102</x:v>
      </x:c>
      <x:c t="n" s="0">
        <x:v>24.958</x:v>
      </x:c>
      <x:c t="n" s="0">
        <x:v>28.57141</x:v>
      </x:c>
      <x:c t="n" s="0">
        <x:v>30.70064</x:v>
      </x:c>
      <x:c t="n" s="0">
        <x:v>26.64919</x:v>
      </x:c>
      <x:c t="n" s="0">
        <x:v>26.62328</x:v>
      </x:c>
      <x:c t="n" s="0">
        <x:v>28.48641</x:v>
      </x:c>
      <x:c t="n" s="0">
        <x:v>28.81551</x:v>
      </x:c>
      <x:c t="n" s="0">
        <x:v>21.84047</x:v>
      </x:c>
      <x:c t="n" s="0">
        <x:v>19.36214</x:v>
      </x:c>
      <x:c t="n" s="0">
        <x:v>20.40547</x:v>
      </x:c>
      <x:c t="n" s="0">
        <x:v>9.307822</x:v>
      </x:c>
      <x:c t="n" s="0">
        <x:v>5.179671</x:v>
      </x:c>
      <x:c t="n" s="0">
        <x:v>7.183428</x:v>
      </x:c>
      <x:c t="n" s="0">
        <x:v>4.768731</x:v>
      </x:c>
      <x:c t="n" s="0">
        <x:v>5.279095</x:v>
      </x:c>
      <x:c t="n" s="0">
        <x:v>5.347145</x:v>
      </x:c>
      <x:c t="str">
        <x:v>No</x:v>
      </x:c>
      <x:c t="str">
        <x:v>No</x:v>
      </x:c>
      <x:c t="str">
        <x:v/>
      </x:c>
    </x:row>
    <x:row r="4775">
      <x:c t="n" s="11">
        <x:v>4774</x:v>
      </x:c>
      <x:c t="str" s="11">
        <x:v/>
      </x:c>
      <x:c t="n" s="8">
        <x:v>43942.9286342593</x:v>
      </x:c>
      <x:c t="n" s="7">
        <x:v>43942.9286342593</x:v>
      </x:c>
      <x:c t="n" s="0">
        <x:v>37.96931</x:v>
      </x:c>
      <x:c t="n" s="0">
        <x:v>54.20069</x:v>
      </x:c>
      <x:c t="n" s="0">
        <x:v>59.1331</x:v>
      </x:c>
      <x:c t="n" s="0">
        <x:v>68.57503</x:v>
      </x:c>
      <x:c t="n" s="0">
        <x:v>-26.31926</x:v>
      </x:c>
      <x:c t="n" s="0">
        <x:v>-15.37907</x:v>
      </x:c>
      <x:c t="n" s="0">
        <x:v>-18.03365</x:v>
      </x:c>
      <x:c t="n" s="0">
        <x:v>-10.04671</x:v>
      </x:c>
      <x:c t="n" s="0">
        <x:v>-8.214787</x:v>
      </x:c>
      <x:c t="n" s="0">
        <x:v>-10.13083</x:v>
      </x:c>
      <x:c t="n" s="0">
        <x:v>1.182695</x:v>
      </x:c>
      <x:c t="n" s="0">
        <x:v>3.491691</x:v>
      </x:c>
      <x:c t="n" s="0">
        <x:v>9.639214</x:v>
      </x:c>
      <x:c t="n" s="0">
        <x:v>12.01257</x:v>
      </x:c>
      <x:c t="n" s="0">
        <x:v>14.56688</x:v>
      </x:c>
      <x:c t="n" s="0">
        <x:v>17.50625</x:v>
      </x:c>
      <x:c t="n" s="0">
        <x:v>16.61432</x:v>
      </x:c>
      <x:c t="n" s="0">
        <x:v>17.60608</x:v>
      </x:c>
      <x:c t="n" s="0">
        <x:v>17.5008</x:v>
      </x:c>
      <x:c t="n" s="0">
        <x:v>14.91732</x:v>
      </x:c>
      <x:c t="n" s="0">
        <x:v>15.19356</x:v>
      </x:c>
      <x:c t="n" s="0">
        <x:v>17.84332</x:v>
      </x:c>
      <x:c t="n" s="0">
        <x:v>23.28879</x:v>
      </x:c>
      <x:c t="n" s="0">
        <x:v>20.69832</x:v>
      </x:c>
      <x:c t="n" s="0">
        <x:v>23.56916</x:v>
      </x:c>
      <x:c t="n" s="0">
        <x:v>28.10597</x:v>
      </x:c>
      <x:c t="n" s="0">
        <x:v>28.75371</x:v>
      </x:c>
      <x:c t="n" s="0">
        <x:v>27.3603</x:v>
      </x:c>
      <x:c t="n" s="0">
        <x:v>27.1298</x:v>
      </x:c>
      <x:c t="n" s="0">
        <x:v>26.61311</x:v>
      </x:c>
      <x:c t="n" s="0">
        <x:v>26.8211</x:v>
      </x:c>
      <x:c t="n" s="0">
        <x:v>23.41471</x:v>
      </x:c>
      <x:c t="n" s="0">
        <x:v>19.10363</x:v>
      </x:c>
      <x:c t="n" s="0">
        <x:v>19.77908</x:v>
      </x:c>
      <x:c t="n" s="0">
        <x:v>8.977149</x:v>
      </x:c>
      <x:c t="n" s="0">
        <x:v>7.547925</x:v>
      </x:c>
      <x:c t="n" s="0">
        <x:v>7.389516</x:v>
      </x:c>
      <x:c t="n" s="0">
        <x:v>4.401386</x:v>
      </x:c>
      <x:c t="n" s="0">
        <x:v>5.056887</x:v>
      </x:c>
      <x:c t="n" s="0">
        <x:v>5.794332</x:v>
      </x:c>
      <x:c t="n" s="0">
        <x:v>-23.02496</x:v>
      </x:c>
      <x:c t="n" s="0">
        <x:v>-15.77688</x:v>
      </x:c>
      <x:c t="n" s="0">
        <x:v>-17.62953</x:v>
      </x:c>
      <x:c t="n" s="0">
        <x:v>-22.34787</x:v>
      </x:c>
      <x:c t="n" s="0">
        <x:v>-9.094825</x:v>
      </x:c>
      <x:c t="n" s="0">
        <x:v>-16.16907</x:v>
      </x:c>
      <x:c t="n" s="0">
        <x:v>2.805766</x:v>
      </x:c>
      <x:c t="n" s="0">
        <x:v>7.003183</x:v>
      </x:c>
      <x:c t="n" s="0">
        <x:v>13.90316</x:v>
      </x:c>
      <x:c t="n" s="0">
        <x:v>12.7988</x:v>
      </x:c>
      <x:c t="n" s="0">
        <x:v>10.89681</x:v>
      </x:c>
      <x:c t="n" s="0">
        <x:v>13.30295</x:v>
      </x:c>
      <x:c t="n" s="0">
        <x:v>19.48855</x:v>
      </x:c>
      <x:c t="n" s="0">
        <x:v>11.67139</x:v>
      </x:c>
      <x:c t="n" s="0">
        <x:v>17.35914</x:v>
      </x:c>
      <x:c t="n" s="0">
        <x:v>12.60019</x:v>
      </x:c>
      <x:c t="n" s="0">
        <x:v>15.87984</x:v>
      </x:c>
      <x:c t="n" s="0">
        <x:v>16.16053</x:v>
      </x:c>
      <x:c t="n" s="0">
        <x:v>21.59813</x:v>
      </x:c>
      <x:c t="n" s="0">
        <x:v>20.93927</x:v>
      </x:c>
      <x:c t="n" s="0">
        <x:v>24.69987</x:v>
      </x:c>
      <x:c t="n" s="0">
        <x:v>29.92167</x:v>
      </x:c>
      <x:c t="n" s="0">
        <x:v>22.85075</x:v>
      </x:c>
      <x:c t="n" s="0">
        <x:v>25.15313</x:v>
      </x:c>
      <x:c t="n" s="0">
        <x:v>26.84815</x:v>
      </x:c>
      <x:c t="n" s="0">
        <x:v>25.51923</x:v>
      </x:c>
      <x:c t="n" s="0">
        <x:v>26.69232</x:v>
      </x:c>
      <x:c t="n" s="0">
        <x:v>25.98941</x:v>
      </x:c>
      <x:c t="n" s="0">
        <x:v>18.42041</x:v>
      </x:c>
      <x:c t="n" s="0">
        <x:v>20.1977</x:v>
      </x:c>
      <x:c t="n" s="0">
        <x:v>9.703115</x:v>
      </x:c>
      <x:c t="n" s="0">
        <x:v>6.261386</x:v>
      </x:c>
      <x:c t="n" s="0">
        <x:v>6.341094</x:v>
      </x:c>
      <x:c t="n" s="0">
        <x:v>4.155995</x:v>
      </x:c>
      <x:c t="n" s="0">
        <x:v>4.42415</x:v>
      </x:c>
      <x:c t="n" s="0">
        <x:v>4.916356</x:v>
      </x:c>
      <x:c t="str">
        <x:v>No</x:v>
      </x:c>
      <x:c t="str">
        <x:v>No</x:v>
      </x:c>
      <x:c t="str">
        <x:v/>
      </x:c>
    </x:row>
    <x:row r="4776">
      <x:c t="n" s="11">
        <x:v>4775</x:v>
      </x:c>
      <x:c t="str" s="11">
        <x:v/>
      </x:c>
      <x:c t="n" s="8">
        <x:v>43942.9286342593</x:v>
      </x:c>
      <x:c t="n" s="7">
        <x:v>43942.9286342593</x:v>
      </x:c>
      <x:c t="n" s="0">
        <x:v>36.98071</x:v>
      </x:c>
      <x:c t="n" s="0">
        <x:v>54.20069</x:v>
      </x:c>
      <x:c t="n" s="0">
        <x:v>63.73378</x:v>
      </x:c>
      <x:c t="n" s="0">
        <x:v>67.84952</x:v>
      </x:c>
      <x:c t="n" s="0">
        <x:v>-25.65398</x:v>
      </x:c>
      <x:c t="n" s="0">
        <x:v>-15.435</x:v>
      </x:c>
      <x:c t="n" s="0">
        <x:v>-17.97235</x:v>
      </x:c>
      <x:c t="n" s="0">
        <x:v>-10.68855</x:v>
      </x:c>
      <x:c t="n" s="0">
        <x:v>-8.332668</x:v>
      </x:c>
      <x:c t="n" s="0">
        <x:v>-10.63514</x:v>
      </x:c>
      <x:c t="n" s="0">
        <x:v>1.460867</x:v>
      </x:c>
      <x:c t="n" s="0">
        <x:v>5.195482</x:v>
      </x:c>
      <x:c t="n" s="0">
        <x:v>10.46122</x:v>
      </x:c>
      <x:c t="n" s="0">
        <x:v>12.1366</x:v>
      </x:c>
      <x:c t="n" s="0">
        <x:v>14.68392</x:v>
      </x:c>
      <x:c t="n" s="0">
        <x:v>17.09418</x:v>
      </x:c>
      <x:c t="n" s="0">
        <x:v>17.17181</x:v>
      </x:c>
      <x:c t="n" s="0">
        <x:v>17.0156</x:v>
      </x:c>
      <x:c t="n" s="0">
        <x:v>17.64853</x:v>
      </x:c>
      <x:c t="n" s="0">
        <x:v>15.20824</x:v>
      </x:c>
      <x:c t="n" s="0">
        <x:v>15.3927</x:v>
      </x:c>
      <x:c t="n" s="0">
        <x:v>17.32987</x:v>
      </x:c>
      <x:c t="n" s="0">
        <x:v>23.13365</x:v>
      </x:c>
      <x:c t="n" s="0">
        <x:v>21.86069</x:v>
      </x:c>
      <x:c t="n" s="0">
        <x:v>23.48454</x:v>
      </x:c>
      <x:c t="n" s="0">
        <x:v>27.99997</x:v>
      </x:c>
      <x:c t="n" s="0">
        <x:v>28.58231</x:v>
      </x:c>
      <x:c t="n" s="0">
        <x:v>27.36242</x:v>
      </x:c>
      <x:c t="n" s="0">
        <x:v>27.17047</x:v>
      </x:c>
      <x:c t="n" s="0">
        <x:v>26.70543</x:v>
      </x:c>
      <x:c t="n" s="0">
        <x:v>26.70045</x:v>
      </x:c>
      <x:c t="n" s="0">
        <x:v>23.68861</x:v>
      </x:c>
      <x:c t="n" s="0">
        <x:v>19.06245</x:v>
      </x:c>
      <x:c t="n" s="0">
        <x:v>19.88941</x:v>
      </x:c>
      <x:c t="n" s="0">
        <x:v>9.077294</x:v>
      </x:c>
      <x:c t="n" s="0">
        <x:v>7.458292</x:v>
      </x:c>
      <x:c t="n" s="0">
        <x:v>7.438038</x:v>
      </x:c>
      <x:c t="n" s="0">
        <x:v>4.221587</x:v>
      </x:c>
      <x:c t="n" s="0">
        <x:v>5.087518</x:v>
      </x:c>
      <x:c t="n" s="0">
        <x:v>5.752876</x:v>
      </x:c>
      <x:c t="n" s="0">
        <x:v>-23.02496</x:v>
      </x:c>
      <x:c t="n" s="0">
        <x:v>-15.77688</x:v>
      </x:c>
      <x:c t="n" s="0">
        <x:v>-17.62953</x:v>
      </x:c>
      <x:c t="n" s="0">
        <x:v>-22.34787</x:v>
      </x:c>
      <x:c t="n" s="0">
        <x:v>-9.094825</x:v>
      </x:c>
      <x:c t="n" s="0">
        <x:v>-16.16907</x:v>
      </x:c>
      <x:c t="n" s="0">
        <x:v>2.805766</x:v>
      </x:c>
      <x:c t="n" s="0">
        <x:v>10.18247</x:v>
      </x:c>
      <x:c t="n" s="0">
        <x:v>12.10794</x:v>
      </x:c>
      <x:c t="n" s="0">
        <x:v>12.7988</x:v>
      </x:c>
      <x:c t="n" s="0">
        <x:v>15.79399</x:v>
      </x:c>
      <x:c t="n" s="0">
        <x:v>13.30295</x:v>
      </x:c>
      <x:c t="n" s="0">
        <x:v>19.24872</x:v>
      </x:c>
      <x:c t="n" s="0">
        <x:v>6.787642</x:v>
      </x:c>
      <x:c t="n" s="0">
        <x:v>19.20552</x:v>
      </x:c>
      <x:c t="n" s="0">
        <x:v>17.47361</x:v>
      </x:c>
      <x:c t="n" s="0">
        <x:v>17.0428</x:v>
      </x:c>
      <x:c t="n" s="0">
        <x:v>12.40117</x:v>
      </x:c>
      <x:c t="n" s="0">
        <x:v>19.62974</x:v>
      </x:c>
      <x:c t="n" s="0">
        <x:v>25.87135</x:v>
      </x:c>
      <x:c t="n" s="0">
        <x:v>20.58396</x:v>
      </x:c>
      <x:c t="n" s="0">
        <x:v>29.57899</x:v>
      </x:c>
      <x:c t="n" s="0">
        <x:v>31.77127</x:v>
      </x:c>
      <x:c t="n" s="0">
        <x:v>27.63707</x:v>
      </x:c>
      <x:c t="n" s="0">
        <x:v>26.52562</x:v>
      </x:c>
      <x:c t="n" s="0">
        <x:v>29.35697</x:v>
      </x:c>
      <x:c t="n" s="0">
        <x:v>26.637</x:v>
      </x:c>
      <x:c t="n" s="0">
        <x:v>23.86172</x:v>
      </x:c>
      <x:c t="n" s="0">
        <x:v>18.44574</x:v>
      </x:c>
      <x:c t="n" s="0">
        <x:v>19.78769</x:v>
      </x:c>
      <x:c t="n" s="0">
        <x:v>9.110929</x:v>
      </x:c>
      <x:c t="n" s="0">
        <x:v>6.597094</x:v>
      </x:c>
      <x:c t="n" s="0">
        <x:v>7.895895</x:v>
      </x:c>
      <x:c t="n" s="0">
        <x:v>4.244638</x:v>
      </x:c>
      <x:c t="n" s="0">
        <x:v>5.270366</x:v>
      </x:c>
      <x:c t="n" s="0">
        <x:v>5.669477</x:v>
      </x:c>
      <x:c t="str">
        <x:v>No</x:v>
      </x:c>
      <x:c t="str">
        <x:v>No</x:v>
      </x:c>
      <x:c t="str">
        <x:v/>
      </x:c>
    </x:row>
    <x:row r="4777">
      <x:c t="n" s="11">
        <x:v>4776</x:v>
      </x:c>
      <x:c t="str" s="11">
        <x:v/>
      </x:c>
      <x:c t="n" s="8">
        <x:v>43942.9286342593</x:v>
      </x:c>
      <x:c t="n" s="7">
        <x:v>43942.9286342593</x:v>
      </x:c>
      <x:c t="n" s="0">
        <x:v>37.40246</x:v>
      </x:c>
      <x:c t="n" s="0">
        <x:v>54.20069</x:v>
      </x:c>
      <x:c t="n" s="0">
        <x:v>61.04848</x:v>
      </x:c>
      <x:c t="n" s="0">
        <x:v>65.67467</x:v>
      </x:c>
      <x:c t="n" s="0">
        <x:v>-24.76044</x:v>
      </x:c>
      <x:c t="n" s="0">
        <x:v>-15.54554</x:v>
      </x:c>
      <x:c t="n" s="0">
        <x:v>-17.92072</x:v>
      </x:c>
      <x:c t="n" s="0">
        <x:v>-11.32351</x:v>
      </x:c>
      <x:c t="n" s="0">
        <x:v>-8.176863</x:v>
      </x:c>
      <x:c t="n" s="0">
        <x:v>-11.11769</x:v>
      </x:c>
      <x:c t="n" s="0">
        <x:v>1.54744</x:v>
      </x:c>
      <x:c t="n" s="0">
        <x:v>6.382293</x:v>
      </x:c>
      <x:c t="n" s="0">
        <x:v>10.27545</x:v>
      </x:c>
      <x:c t="n" s="0">
        <x:v>12.09544</x:v>
      </x:c>
      <x:c t="n" s="0">
        <x:v>14.86474</x:v>
      </x:c>
      <x:c t="n" s="0">
        <x:v>16.69628</x:v>
      </x:c>
      <x:c t="n" s="0">
        <x:v>17.26251</x:v>
      </x:c>
      <x:c t="n" s="0">
        <x:v>16.40018</x:v>
      </x:c>
      <x:c t="n" s="0">
        <x:v>18.01107</x:v>
      </x:c>
      <x:c t="n" s="0">
        <x:v>15.57306</x:v>
      </x:c>
      <x:c t="n" s="0">
        <x:v>16.05734</x:v>
      </x:c>
      <x:c t="n" s="0">
        <x:v>17.34253</x:v>
      </x:c>
      <x:c t="n" s="0">
        <x:v>22.57001</x:v>
      </x:c>
      <x:c t="n" s="0">
        <x:v>22.07793</x:v>
      </x:c>
      <x:c t="n" s="0">
        <x:v>23.49067</x:v>
      </x:c>
      <x:c t="n" s="0">
        <x:v>28.25112</x:v>
      </x:c>
      <x:c t="n" s="0">
        <x:v>29.06688</x:v>
      </x:c>
      <x:c t="n" s="0">
        <x:v>27.37936</x:v>
      </x:c>
      <x:c t="n" s="0">
        <x:v>27.31682</x:v>
      </x:c>
      <x:c t="n" s="0">
        <x:v>26.90766</x:v>
      </x:c>
      <x:c t="n" s="0">
        <x:v>26.54687</x:v>
      </x:c>
      <x:c t="n" s="0">
        <x:v>23.55743</x:v>
      </x:c>
      <x:c t="n" s="0">
        <x:v>18.96132</x:v>
      </x:c>
      <x:c t="n" s="0">
        <x:v>19.77583</x:v>
      </x:c>
      <x:c t="n" s="0">
        <x:v>8.979252</x:v>
      </x:c>
      <x:c t="n" s="0">
        <x:v>7.307526</x:v>
      </x:c>
      <x:c t="n" s="0">
        <x:v>7.466846</x:v>
      </x:c>
      <x:c t="n" s="0">
        <x:v>4.277199</x:v>
      </x:c>
      <x:c t="n" s="0">
        <x:v>5.122366</x:v>
      </x:c>
      <x:c t="n" s="0">
        <x:v>5.715175</x:v>
      </x:c>
      <x:c t="n" s="0">
        <x:v>-20.56063</x:v>
      </x:c>
      <x:c t="n" s="0">
        <x:v>-16.73877</x:v>
      </x:c>
      <x:c t="n" s="0">
        <x:v>-17.62953</x:v>
      </x:c>
      <x:c t="n" s="0">
        <x:v>-22.34787</x:v>
      </x:c>
      <x:c t="n" s="0">
        <x:v>-6.230635</x:v>
      </x:c>
      <x:c t="n" s="0">
        <x:v>-16.16907</x:v>
      </x:c>
      <x:c t="n" s="0">
        <x:v>1.165047</x:v>
      </x:c>
      <x:c t="n" s="0">
        <x:v>10.18247</x:v>
      </x:c>
      <x:c t="n" s="0">
        <x:v>8.993082</x:v>
      </x:c>
      <x:c t="n" s="0">
        <x:v>10.75637</x:v>
      </x:c>
      <x:c t="n" s="0">
        <x:v>15.79399</x:v>
      </x:c>
      <x:c t="n" s="0">
        <x:v>12.9425</x:v>
      </x:c>
      <x:c t="n" s="0">
        <x:v>17.04888</x:v>
      </x:c>
      <x:c t="n" s="0">
        <x:v>7.358355</x:v>
      </x:c>
      <x:c t="n" s="0">
        <x:v>19.44864</x:v>
      </x:c>
      <x:c t="n" s="0">
        <x:v>17.12137</x:v>
      </x:c>
      <x:c t="n" s="0">
        <x:v>19.46059</x:v>
      </x:c>
      <x:c t="n" s="0">
        <x:v>17.34458</x:v>
      </x:c>
      <x:c t="n" s="0">
        <x:v>16.76358</x:v>
      </x:c>
      <x:c t="n" s="0">
        <x:v>20.06513</x:v>
      </x:c>
      <x:c t="n" s="0">
        <x:v>22.57805</x:v>
      </x:c>
      <x:c t="n" s="0">
        <x:v>30.72327</x:v>
      </x:c>
      <x:c t="n" s="0">
        <x:v>27.20009</x:v>
      </x:c>
      <x:c t="n" s="0">
        <x:v>26.83027</x:v>
      </x:c>
      <x:c t="n" s="0">
        <x:v>27.25587</x:v>
      </x:c>
      <x:c t="n" s="0">
        <x:v>23.77387</x:v>
      </x:c>
      <x:c t="n" s="0">
        <x:v>25.15541</x:v>
      </x:c>
      <x:c t="n" s="0">
        <x:v>21.91689</x:v>
      </x:c>
      <x:c t="n" s="0">
        <x:v>19.54116</x:v>
      </x:c>
      <x:c t="n" s="0">
        <x:v>19.10373</x:v>
      </x:c>
      <x:c t="n" s="0">
        <x:v>7.754861</x:v>
      </x:c>
      <x:c t="n" s="0">
        <x:v>5.693437</x:v>
      </x:c>
      <x:c t="n" s="0">
        <x:v>7.097305</x:v>
      </x:c>
      <x:c t="n" s="0">
        <x:v>4.063665</x:v>
      </x:c>
      <x:c t="n" s="0">
        <x:v>5.687826</x:v>
      </x:c>
      <x:c t="n" s="0">
        <x:v>5.512038</x:v>
      </x:c>
      <x:c t="str">
        <x:v>No</x:v>
      </x:c>
      <x:c t="str">
        <x:v>No</x:v>
      </x:c>
      <x:c t="str">
        <x:v/>
      </x:c>
    </x:row>
    <x:row r="4778">
      <x:c t="n" s="11">
        <x:v>4777</x:v>
      </x:c>
      <x:c t="str" s="11">
        <x:v/>
      </x:c>
      <x:c t="n" s="8">
        <x:v>43942.9286342593</x:v>
      </x:c>
      <x:c t="n" s="7">
        <x:v>43942.9286342593</x:v>
      </x:c>
      <x:c t="n" s="0">
        <x:v>37.4703</x:v>
      </x:c>
      <x:c t="n" s="0">
        <x:v>54.20069</x:v>
      </x:c>
      <x:c t="n" s="0">
        <x:v>60.84713</x:v>
      </x:c>
      <x:c t="n" s="0">
        <x:v>67.28836</x:v>
      </x:c>
      <x:c t="n" s="0">
        <x:v>-23.64366</x:v>
      </x:c>
      <x:c t="n" s="0">
        <x:v>-15.74212</x:v>
      </x:c>
      <x:c t="n" s="0">
        <x:v>-17.87709</x:v>
      </x:c>
      <x:c t="n" s="0">
        <x:v>-11.95059</x:v>
      </x:c>
      <x:c t="n" s="0">
        <x:v>-7.687345</x:v>
      </x:c>
      <x:c t="n" s="0">
        <x:v>-11.57701</x:v>
      </x:c>
      <x:c t="n" s="0">
        <x:v>1.40279</x:v>
      </x:c>
      <x:c t="n" s="0">
        <x:v>6.98702</x:v>
      </x:c>
      <x:c t="n" s="0">
        <x:v>10.11026</x:v>
      </x:c>
      <x:c t="n" s="0">
        <x:v>11.82581</x:v>
      </x:c>
      <x:c t="n" s="0">
        <x:v>15.01342</x:v>
      </x:c>
      <x:c t="n" s="0">
        <x:v>16.30457</x:v>
      </x:c>
      <x:c t="n" s="0">
        <x:v>17.23198</x:v>
      </x:c>
      <x:c t="n" s="0">
        <x:v>15.82502</x:v>
      </x:c>
      <x:c t="n" s="0">
        <x:v>18.0127</x:v>
      </x:c>
      <x:c t="n" s="0">
        <x:v>15.8988</x:v>
      </x:c>
      <x:c t="n" s="0">
        <x:v>16.75178</x:v>
      </x:c>
      <x:c t="n" s="0">
        <x:v>16.80704</x:v>
      </x:c>
      <x:c t="n" s="0">
        <x:v>22.47305</x:v>
      </x:c>
      <x:c t="n" s="0">
        <x:v>21.84793</x:v>
      </x:c>
      <x:c t="n" s="0">
        <x:v>23.20813</x:v>
      </x:c>
      <x:c t="n" s="0">
        <x:v>28.80525</x:v>
      </x:c>
      <x:c t="n" s="0">
        <x:v>28.78655</x:v>
      </x:c>
      <x:c t="n" s="0">
        <x:v>27.15064</x:v>
      </x:c>
      <x:c t="n" s="0">
        <x:v>26.88143</x:v>
      </x:c>
      <x:c t="n" s="0">
        <x:v>26.74087</x:v>
      </x:c>
      <x:c t="n" s="0">
        <x:v>26.28538</x:v>
      </x:c>
      <x:c t="n" s="0">
        <x:v>23.34233</x:v>
      </x:c>
      <x:c t="n" s="0">
        <x:v>19.01304</x:v>
      </x:c>
      <x:c t="n" s="0">
        <x:v>19.65143</x:v>
      </x:c>
      <x:c t="n" s="0">
        <x:v>8.798059</x:v>
      </x:c>
      <x:c t="n" s="0">
        <x:v>6.968613</x:v>
      </x:c>
      <x:c t="n" s="0">
        <x:v>7.460629</x:v>
      </x:c>
      <x:c t="n" s="0">
        <x:v>4.261572</x:v>
      </x:c>
      <x:c t="n" s="0">
        <x:v>5.059942</x:v>
      </x:c>
      <x:c t="n" s="0">
        <x:v>5.747216</x:v>
      </x:c>
      <x:c t="n" s="0">
        <x:v>-19.97507</x:v>
      </x:c>
      <x:c t="n" s="0">
        <x:v>-17.11338</x:v>
      </x:c>
      <x:c t="n" s="0">
        <x:v>-17.62953</x:v>
      </x:c>
      <x:c t="n" s="0">
        <x:v>-22.34787</x:v>
      </x:c>
      <x:c t="n" s="0">
        <x:v>-5.582448</x:v>
      </x:c>
      <x:c t="n" s="0">
        <x:v>-15.07489</x:v>
      </x:c>
      <x:c t="n" s="0">
        <x:v>0.4437859</x:v>
      </x:c>
      <x:c t="n" s="0">
        <x:v>8.971926</x:v>
      </x:c>
      <x:c t="n" s="0">
        <x:v>8.993082</x:v>
      </x:c>
      <x:c t="n" s="0">
        <x:v>9.786446</x:v>
      </x:c>
      <x:c t="n" s="0">
        <x:v>15.79399</x:v>
      </x:c>
      <x:c t="n" s="0">
        <x:v>12.81538</x:v>
      </x:c>
      <x:c t="n" s="0">
        <x:v>17.04888</x:v>
      </x:c>
      <x:c t="n" s="0">
        <x:v>8.169086</x:v>
      </x:c>
      <x:c t="n" s="0">
        <x:v>17.35148</x:v>
      </x:c>
      <x:c t="n" s="0">
        <x:v>17.62923</x:v>
      </x:c>
      <x:c t="n" s="0">
        <x:v>19.09905</x:v>
      </x:c>
      <x:c t="n" s="0">
        <x:v>6.961937</x:v>
      </x:c>
      <x:c t="n" s="0">
        <x:v>24.01556</x:v>
      </x:c>
      <x:c t="n" s="0">
        <x:v>22.17048</x:v>
      </x:c>
      <x:c t="n" s="0">
        <x:v>22.95639</x:v>
      </x:c>
      <x:c t="n" s="0">
        <x:v>30.33973</x:v>
      </x:c>
      <x:c t="n" s="0">
        <x:v>29.45542</x:v>
      </x:c>
      <x:c t="n" s="0">
        <x:v>25.16886</x:v>
      </x:c>
      <x:c t="n" s="0">
        <x:v>24.01159</x:v>
      </x:c>
      <x:c t="n" s="0">
        <x:v>27.93544</x:v>
      </x:c>
      <x:c t="n" s="0">
        <x:v>24.16081</x:v>
      </x:c>
      <x:c t="n" s="0">
        <x:v>22.77097</x:v>
      </x:c>
      <x:c t="n" s="0">
        <x:v>18.49289</x:v>
      </x:c>
      <x:c t="n" s="0">
        <x:v>19.3354</x:v>
      </x:c>
      <x:c t="n" s="0">
        <x:v>7.359241</x:v>
      </x:c>
      <x:c t="n" s="0">
        <x:v>5.411747</x:v>
      </x:c>
      <x:c t="n" s="0">
        <x:v>8.15549</x:v>
      </x:c>
      <x:c t="n" s="0">
        <x:v>4.627713</x:v>
      </x:c>
      <x:c t="n" s="0">
        <x:v>4.462589</x:v>
      </x:c>
      <x:c t="n" s="0">
        <x:v>5.558281</x:v>
      </x:c>
      <x:c t="str">
        <x:v>No</x:v>
      </x:c>
      <x:c t="str">
        <x:v>No</x:v>
      </x:c>
      <x:c t="str">
        <x:v/>
      </x:c>
    </x:row>
    <x:row r="4779">
      <x:c t="n" s="11">
        <x:v>4778</x:v>
      </x:c>
      <x:c t="str" s="11">
        <x:v/>
      </x:c>
      <x:c t="n" s="8">
        <x:v>43942.9286342593</x:v>
      </x:c>
      <x:c t="n" s="7">
        <x:v>43942.9286342593</x:v>
      </x:c>
      <x:c t="n" s="0">
        <x:v>36.94228</x:v>
      </x:c>
      <x:c t="n" s="0">
        <x:v>54.20069</x:v>
      </x:c>
      <x:c t="n" s="0">
        <x:v>59.24795</x:v>
      </x:c>
      <x:c t="n" s="0">
        <x:v>65.2171</x:v>
      </x:c>
      <x:c t="n" s="0">
        <x:v>-22.87489</x:v>
      </x:c>
      <x:c t="n" s="0">
        <x:v>-15.9173</x:v>
      </x:c>
      <x:c t="n" s="0">
        <x:v>-17.8402</x:v>
      </x:c>
      <x:c t="n" s="0">
        <x:v>-12.56869</x:v>
      </x:c>
      <x:c t="n" s="0">
        <x:v>-7.308964</x:v>
      </x:c>
      <x:c t="n" s="0">
        <x:v>-11.60491</x:v>
      </x:c>
      <x:c t="n" s="0">
        <x:v>1.275324</x:v>
      </x:c>
      <x:c t="n" s="0">
        <x:v>7.339627</x:v>
      </x:c>
      <x:c t="n" s="0">
        <x:v>9.964033</x:v>
      </x:c>
      <x:c t="n" s="0">
        <x:v>11.5815</x:v>
      </x:c>
      <x:c t="n" s="0">
        <x:v>15.06897</x:v>
      </x:c>
      <x:c t="n" s="0">
        <x:v>15.93958</x:v>
      </x:c>
      <x:c t="n" s="0">
        <x:v>16.99016</x:v>
      </x:c>
      <x:c t="n" s="0">
        <x:v>15.25325</x:v>
      </x:c>
      <x:c t="n" s="0">
        <x:v>18.38558</x:v>
      </x:c>
      <x:c t="n" s="0">
        <x:v>16.09602</x:v>
      </x:c>
      <x:c t="n" s="0">
        <x:v>16.51632</x:v>
      </x:c>
      <x:c t="n" s="0">
        <x:v>16.4129</x:v>
      </x:c>
      <x:c t="n" s="0">
        <x:v>22.7698</x:v>
      </x:c>
      <x:c t="n" s="0">
        <x:v>21.68468</x:v>
      </x:c>
      <x:c t="n" s="0">
        <x:v>23.18144</x:v>
      </x:c>
      <x:c t="n" s="0">
        <x:v>29.01879</x:v>
      </x:c>
      <x:c t="n" s="0">
        <x:v>28.85252</x:v>
      </x:c>
      <x:c t="n" s="0">
        <x:v>26.94729</x:v>
      </x:c>
      <x:c t="n" s="0">
        <x:v>26.9505</x:v>
      </x:c>
      <x:c t="n" s="0">
        <x:v>27.1589</x:v>
      </x:c>
      <x:c t="n" s="0">
        <x:v>26.55263</x:v>
      </x:c>
      <x:c t="n" s="0">
        <x:v>23.50504</x:v>
      </x:c>
      <x:c t="n" s="0">
        <x:v>19.21234</x:v>
      </x:c>
      <x:c t="n" s="0">
        <x:v>19.70421</x:v>
      </x:c>
      <x:c t="n" s="0">
        <x:v>8.681813</x:v>
      </x:c>
      <x:c t="n" s="0">
        <x:v>6.835147</x:v>
      </x:c>
      <x:c t="n" s="0">
        <x:v>7.394924</x:v>
      </x:c>
      <x:c t="n" s="0">
        <x:v>4.310232</x:v>
      </x:c>
      <x:c t="n" s="0">
        <x:v>5.055449</x:v>
      </x:c>
      <x:c t="n" s="0">
        <x:v>5.697082</x:v>
      </x:c>
      <x:c t="n" s="0">
        <x:v>-19.97507</x:v>
      </x:c>
      <x:c t="n" s="0">
        <x:v>-17.11338</x:v>
      </x:c>
      <x:c t="n" s="0">
        <x:v>-17.62953</x:v>
      </x:c>
      <x:c t="n" s="0">
        <x:v>-22.34787</x:v>
      </x:c>
      <x:c t="n" s="0">
        <x:v>-5.582448</x:v>
      </x:c>
      <x:c t="n" s="0">
        <x:v>-10.99421</x:v>
      </x:c>
      <x:c t="n" s="0">
        <x:v>0.4437859</x:v>
      </x:c>
      <x:c t="n" s="0">
        <x:v>8.971926</x:v>
      </x:c>
      <x:c t="n" s="0">
        <x:v>7.918704</x:v>
      </x:c>
      <x:c t="n" s="0">
        <x:v>9.786446</x:v>
      </x:c>
      <x:c t="n" s="0">
        <x:v>14.96869</x:v>
      </x:c>
      <x:c t="n" s="0">
        <x:v>12.81538</x:v>
      </x:c>
      <x:c t="n" s="0">
        <x:v>12.42302</x:v>
      </x:c>
      <x:c t="n" s="0">
        <x:v>7.043191</x:v>
      </x:c>
      <x:c t="n" s="0">
        <x:v>21.62646</x:v>
      </x:c>
      <x:c t="n" s="0">
        <x:v>16.47521</x:v>
      </x:c>
      <x:c t="n" s="0">
        <x:v>6.231329</x:v>
      </x:c>
      <x:c t="n" s="0">
        <x:v>15.76718</x:v>
      </x:c>
      <x:c t="n" s="0">
        <x:v>24.9163</x:v>
      </x:c>
      <x:c t="n" s="0">
        <x:v>18.72921</x:v>
      </x:c>
      <x:c t="n" s="0">
        <x:v>22.78028</x:v>
      </x:c>
      <x:c t="n" s="0">
        <x:v>29.82748</x:v>
      </x:c>
      <x:c t="n" s="0">
        <x:v>29.00225</x:v>
      </x:c>
      <x:c t="n" s="0">
        <x:v>24.65763</x:v>
      </x:c>
      <x:c t="n" s="0">
        <x:v>27.48293</x:v>
      </x:c>
      <x:c t="n" s="0">
        <x:v>27.71712</x:v>
      </x:c>
      <x:c t="n" s="0">
        <x:v>27.72734</x:v>
      </x:c>
      <x:c t="n" s="0">
        <x:v>24.31462</x:v>
      </x:c>
      <x:c t="n" s="0">
        <x:v>20.02875</x:v>
      </x:c>
      <x:c t="n" s="0">
        <x:v>19.41089</x:v>
      </x:c>
      <x:c t="n" s="0">
        <x:v>8.292259</x:v>
      </x:c>
      <x:c t="n" s="0">
        <x:v>6.415646</x:v>
      </x:c>
      <x:c t="n" s="0">
        <x:v>5.966349</x:v>
      </x:c>
      <x:c t="n" s="0">
        <x:v>3.835548</x:v>
      </x:c>
      <x:c t="n" s="0">
        <x:v>5.628777</x:v>
      </x:c>
      <x:c t="n" s="0">
        <x:v>6.246434</x:v>
      </x:c>
      <x:c t="str">
        <x:v>No</x:v>
      </x:c>
      <x:c t="str">
        <x:v>No</x:v>
      </x:c>
      <x:c t="str">
        <x:v/>
      </x:c>
    </x:row>
    <x:row r="4780">
      <x:c t="n" s="11">
        <x:v>4779</x:v>
      </x:c>
      <x:c t="str" s="11">
        <x:v/>
      </x:c>
      <x:c t="n" s="8">
        <x:v>43942.9286342593</x:v>
      </x:c>
      <x:c t="n" s="7">
        <x:v>43942.9286342593</x:v>
      </x:c>
      <x:c t="n" s="0">
        <x:v>36.5585</x:v>
      </x:c>
      <x:c t="n" s="0">
        <x:v>54.20069</x:v>
      </x:c>
      <x:c t="n" s="0">
        <x:v>61.31394</x:v>
      </x:c>
      <x:c t="n" s="0">
        <x:v>68.57503</x:v>
      </x:c>
      <x:c t="n" s="0">
        <x:v>-22.31134</x:v>
      </x:c>
      <x:c t="n" s="0">
        <x:v>-16.07275</x:v>
      </x:c>
      <x:c t="n" s="0">
        <x:v>-17.80893</x:v>
      </x:c>
      <x:c t="n" s="0">
        <x:v>-13.17661</x:v>
      </x:c>
      <x:c t="n" s="0">
        <x:v>-7.010021</x:v>
      </x:c>
      <x:c t="n" s="0">
        <x:v>-11.51025</x:v>
      </x:c>
      <x:c t="n" s="0">
        <x:v>1.163422</x:v>
      </x:c>
      <x:c t="n" s="0">
        <x:v>7.619637</x:v>
      </x:c>
      <x:c t="n" s="0">
        <x:v>9.518671</x:v>
      </x:c>
      <x:c t="n" s="0">
        <x:v>11.36785</x:v>
      </x:c>
      <x:c t="n" s="0">
        <x:v>15.0109</x:v>
      </x:c>
      <x:c t="n" s="0">
        <x:v>16.11657</x:v>
      </x:c>
      <x:c t="n" s="0">
        <x:v>16.39883</x:v>
      </x:c>
      <x:c t="n" s="0">
        <x:v>14.65917</x:v>
      </x:c>
      <x:c t="n" s="0">
        <x:v>19.27109</x:v>
      </x:c>
      <x:c t="n" s="0">
        <x:v>15.96116</x:v>
      </x:c>
      <x:c t="n" s="0">
        <x:v>15.97504</x:v>
      </x:c>
      <x:c t="n" s="0">
        <x:v>17.04825</x:v>
      </x:c>
      <x:c t="n" s="0">
        <x:v>23.78629</x:v>
      </x:c>
      <x:c t="n" s="0">
        <x:v>21.28974</x:v>
      </x:c>
      <x:c t="n" s="0">
        <x:v>23.96227</x:v>
      </x:c>
      <x:c t="n" s="0">
        <x:v>29.2249</x:v>
      </x:c>
      <x:c t="n" s="0">
        <x:v>28.98109</x:v>
      </x:c>
      <x:c t="n" s="0">
        <x:v>26.57719</x:v>
      </x:c>
      <x:c t="n" s="0">
        <x:v>27.02189</x:v>
      </x:c>
      <x:c t="n" s="0">
        <x:v>26.87586</x:v>
      </x:c>
      <x:c t="n" s="0">
        <x:v>26.54481</x:v>
      </x:c>
      <x:c t="n" s="0">
        <x:v>23.57979</x:v>
      </x:c>
      <x:c t="n" s="0">
        <x:v>18.92013</x:v>
      </x:c>
      <x:c t="n" s="0">
        <x:v>19.56919</x:v>
      </x:c>
      <x:c t="n" s="0">
        <x:v>8.570241</x:v>
      </x:c>
      <x:c t="n" s="0">
        <x:v>6.815867</x:v>
      </x:c>
      <x:c t="n" s="0">
        <x:v>7.278714</x:v>
      </x:c>
      <x:c t="n" s="0">
        <x:v>4.286314</x:v>
      </x:c>
      <x:c t="n" s="0">
        <x:v>5.143157</x:v>
      </x:c>
      <x:c t="n" s="0">
        <x:v>5.882446</x:v>
      </x:c>
      <x:c t="n" s="0">
        <x:v>-19.97507</x:v>
      </x:c>
      <x:c t="n" s="0">
        <x:v>-17.11338</x:v>
      </x:c>
      <x:c t="n" s="0">
        <x:v>-17.62953</x:v>
      </x:c>
      <x:c t="n" s="0">
        <x:v>-22.34787</x:v>
      </x:c>
      <x:c t="n" s="0">
        <x:v>-5.582448</x:v>
      </x:c>
      <x:c t="n" s="0">
        <x:v>-10.99421</x:v>
      </x:c>
      <x:c t="n" s="0">
        <x:v>0.4437859</x:v>
      </x:c>
      <x:c t="n" s="0">
        <x:v>8.971926</x:v>
      </x:c>
      <x:c t="n" s="0">
        <x:v>5.179568</x:v>
      </x:c>
      <x:c t="n" s="0">
        <x:v>9.934229</x:v>
      </x:c>
      <x:c t="n" s="0">
        <x:v>14.65463</x:v>
      </x:c>
      <x:c t="n" s="0">
        <x:v>18.31312</x:v>
      </x:c>
      <x:c t="n" s="0">
        <x:v>8.060788</x:v>
      </x:c>
      <x:c t="n" s="0">
        <x:v>6.194169</x:v>
      </x:c>
      <x:c t="n" s="0">
        <x:v>22.14931</x:v>
      </x:c>
      <x:c t="n" s="0">
        <x:v>13.44067</x:v>
      </x:c>
      <x:c t="n" s="0">
        <x:v>10.82262</x:v>
      </x:c>
      <x:c t="n" s="0">
        <x:v>19.00026</x:v>
      </x:c>
      <x:c t="n" s="0">
        <x:v>26.55845</x:v>
      </x:c>
      <x:c t="n" s="0">
        <x:v>16.72433</x:v>
      </x:c>
      <x:c t="n" s="0">
        <x:v>28.01113</x:v>
      </x:c>
      <x:c t="n" s="0">
        <x:v>30.0914</x:v>
      </x:c>
      <x:c t="n" s="0">
        <x:v>30.82201</x:v>
      </x:c>
      <x:c t="n" s="0">
        <x:v>24.91097</x:v>
      </x:c>
      <x:c t="n" s="0">
        <x:v>26.53286</x:v>
      </x:c>
      <x:c t="n" s="0">
        <x:v>23.18041</x:v>
      </x:c>
      <x:c t="n" s="0">
        <x:v>25.84232</x:v>
      </x:c>
      <x:c t="n" s="0">
        <x:v>24.466</x:v>
      </x:c>
      <x:c t="n" s="0">
        <x:v>18.4753</x:v>
      </x:c>
      <x:c t="n" s="0">
        <x:v>18.52074</x:v>
      </x:c>
      <x:c t="n" s="0">
        <x:v>7.341446</x:v>
      </x:c>
      <x:c t="n" s="0">
        <x:v>5.847194</x:v>
      </x:c>
      <x:c t="n" s="0">
        <x:v>6.272333</x:v>
      </x:c>
      <x:c t="n" s="0">
        <x:v>4.482164</x:v>
      </x:c>
      <x:c t="n" s="0">
        <x:v>5.592485</x:v>
      </x:c>
      <x:c t="n" s="0">
        <x:v>7.032972</x:v>
      </x:c>
      <x:c t="str">
        <x:v>No</x:v>
      </x:c>
      <x:c t="str">
        <x:v>No</x:v>
      </x:c>
      <x:c t="str">
        <x:v/>
      </x:c>
    </x:row>
    <x:row r="4781">
      <x:c t="n" s="11">
        <x:v>4780</x:v>
      </x:c>
      <x:c t="str" s="11">
        <x:v/>
      </x:c>
      <x:c t="n" s="8">
        <x:v>43942.9286342593</x:v>
      </x:c>
      <x:c t="n" s="7">
        <x:v>43942.9286342593</x:v>
      </x:c>
      <x:c t="n" s="0">
        <x:v>37.30011</x:v>
      </x:c>
      <x:c t="n" s="0">
        <x:v>54.20069</x:v>
      </x:c>
      <x:c t="n" s="0">
        <x:v>64.64639</x:v>
      </x:c>
      <x:c t="n" s="0">
        <x:v>69.29196</x:v>
      </x:c>
      <x:c t="n" s="0">
        <x:v>-21.88188</x:v>
      </x:c>
      <x:c t="n" s="0">
        <x:v>-16.31923</x:v>
      </x:c>
      <x:c t="n" s="0">
        <x:v>-18.01896</x:v>
      </x:c>
      <x:c t="n" s="0">
        <x:v>-13.70132</x:v>
      </x:c>
      <x:c t="n" s="0">
        <x:v>-6.770058</x:v>
      </x:c>
      <x:c t="n" s="0">
        <x:v>-11.43101</x:v>
      </x:c>
      <x:c t="n" s="0">
        <x:v>1.065518</x:v>
      </x:c>
      <x:c t="n" s="0">
        <x:v>7.459054</x:v>
      </x:c>
      <x:c t="n" s="0">
        <x:v>9.098444</x:v>
      </x:c>
      <x:c t="n" s="0">
        <x:v>11.19538</x:v>
      </x:c>
      <x:c t="n" s="0">
        <x:v>14.96068</x:v>
      </x:c>
      <x:c t="n" s="0">
        <x:v>16.51504</x:v>
      </x:c>
      <x:c t="n" s="0">
        <x:v>15.92236</x:v>
      </x:c>
      <x:c t="n" s="0">
        <x:v>14.02595</x:v>
      </x:c>
      <x:c t="n" s="0">
        <x:v>19.6286</x:v>
      </x:c>
      <x:c t="n" s="0">
        <x:v>15.46824</x:v>
      </x:c>
      <x:c t="n" s="0">
        <x:v>15.64811</x:v>
      </x:c>
      <x:c t="n" s="0">
        <x:v>16.77161</x:v>
      </x:c>
      <x:c t="n" s="0">
        <x:v>23.78964</x:v>
      </x:c>
      <x:c t="n" s="0">
        <x:v>21.07556</x:v>
      </x:c>
      <x:c t="n" s="0">
        <x:v>24.20194</x:v>
      </x:c>
      <x:c t="n" s="0">
        <x:v>29.45595</x:v>
      </x:c>
      <x:c t="n" s="0">
        <x:v>29.39291</x:v>
      </x:c>
      <x:c t="n" s="0">
        <x:v>26.49</x:v>
      </x:c>
      <x:c t="n" s="0">
        <x:v>26.71891</x:v>
      </x:c>
      <x:c t="n" s="0">
        <x:v>26.66754</x:v>
      </x:c>
      <x:c t="n" s="0">
        <x:v>26.3441</x:v>
      </x:c>
      <x:c t="n" s="0">
        <x:v>23.68799</x:v>
      </x:c>
      <x:c t="n" s="0">
        <x:v>18.8167</x:v>
      </x:c>
      <x:c t="n" s="0">
        <x:v>19.37796</x:v>
      </x:c>
      <x:c t="n" s="0">
        <x:v>8.505781</x:v>
      </x:c>
      <x:c t="n" s="0">
        <x:v>6.597784</x:v>
      </x:c>
      <x:c t="n" s="0">
        <x:v>7.078124</x:v>
      </x:c>
      <x:c t="n" s="0">
        <x:v>4.334644</x:v>
      </x:c>
      <x:c t="n" s="0">
        <x:v>5.214655</x:v>
      </x:c>
      <x:c t="n" s="0">
        <x:v>5.917694</x:v>
      </x:c>
      <x:c t="n" s="0">
        <x:v>-19.97507</x:v>
      </x:c>
      <x:c t="n" s="0">
        <x:v>-19.00166</x:v>
      </x:c>
      <x:c t="n" s="0">
        <x:v>-21.50478</x:v>
      </x:c>
      <x:c t="n" s="0">
        <x:v>-18.57687</x:v>
      </x:c>
      <x:c t="n" s="0">
        <x:v>-5.582448</x:v>
      </x:c>
      <x:c t="n" s="0">
        <x:v>-10.99421</x:v>
      </x:c>
      <x:c t="n" s="0">
        <x:v>0.4437859</x:v>
      </x:c>
      <x:c t="n" s="0">
        <x:v>2.825799</x:v>
      </x:c>
      <x:c t="n" s="0">
        <x:v>5.179568</x:v>
      </x:c>
      <x:c t="n" s="0">
        <x:v>10.02054</x:v>
      </x:c>
      <x:c t="n" s="0">
        <x:v>14.65463</x:v>
      </x:c>
      <x:c t="n" s="0">
        <x:v>18.31312</x:v>
      </x:c>
      <x:c t="n" s="0">
        <x:v>13.21631</x:v>
      </x:c>
      <x:c t="n" s="0">
        <x:v>-2.020672</x:v>
      </x:c>
      <x:c t="n" s="0">
        <x:v>21.09805</x:v>
      </x:c>
      <x:c t="n" s="0">
        <x:v>8.692249</x:v>
      </x:c>
      <x:c t="n" s="0">
        <x:v>13.96538</x:v>
      </x:c>
      <x:c t="n" s="0">
        <x:v>14.21803</x:v>
      </x:c>
      <x:c t="n" s="0">
        <x:v>25.11088</x:v>
      </x:c>
      <x:c t="n" s="0">
        <x:v>19.77138</x:v>
      </x:c>
      <x:c t="n" s="0">
        <x:v>23.01245</x:v>
      </x:c>
      <x:c t="n" s="0">
        <x:v>30.25022</x:v>
      </x:c>
      <x:c t="n" s="0">
        <x:v>29.25565</x:v>
      </x:c>
      <x:c t="n" s="0">
        <x:v>25.15791</x:v>
      </x:c>
      <x:c t="n" s="0">
        <x:v>25.64592</x:v>
      </x:c>
      <x:c t="n" s="0">
        <x:v>25.84998</x:v>
      </x:c>
      <x:c t="n" s="0">
        <x:v>24.42888</x:v>
      </x:c>
      <x:c t="n" s="0">
        <x:v>23.42202</x:v>
      </x:c>
      <x:c t="n" s="0">
        <x:v>18.59118</x:v>
      </x:c>
      <x:c t="n" s="0">
        <x:v>18.28164</x:v>
      </x:c>
      <x:c t="n" s="0">
        <x:v>8.057559</x:v>
      </x:c>
      <x:c t="n" s="0">
        <x:v>4.561447</x:v>
      </x:c>
      <x:c t="n" s="0">
        <x:v>6.540619</x:v>
      </x:c>
      <x:c t="n" s="0">
        <x:v>4.94839</x:v>
      </x:c>
      <x:c t="n" s="0">
        <x:v>4.933352</x:v>
      </x:c>
      <x:c t="n" s="0">
        <x:v>5.105175</x:v>
      </x:c>
      <x:c t="str">
        <x:v>No</x:v>
      </x:c>
      <x:c t="str">
        <x:v>No</x:v>
      </x:c>
      <x:c t="str">
        <x:v/>
      </x:c>
    </x:row>
    <x:row r="4782">
      <x:c t="n" s="11">
        <x:v>4781</x:v>
      </x:c>
      <x:c t="str" s="11">
        <x:v/>
      </x:c>
      <x:c t="n" s="8">
        <x:v>43942.9286342593</x:v>
      </x:c>
      <x:c t="n" s="7">
        <x:v>43942.9286342593</x:v>
      </x:c>
      <x:c t="n" s="0">
        <x:v>37.1787</x:v>
      </x:c>
      <x:c t="n" s="0">
        <x:v>54.20069</x:v>
      </x:c>
      <x:c t="n" s="0">
        <x:v>62.16476</x:v>
      </x:c>
      <x:c t="n" s="0">
        <x:v>67.578</x:v>
      </x:c>
      <x:c t="n" s="0">
        <x:v>-21.54595</x:v>
      </x:c>
      <x:c t="n" s="0">
        <x:v>-16.65033</x:v>
      </x:c>
      <x:c t="n" s="0">
        <x:v>-18.44792</x:v>
      </x:c>
      <x:c t="n" s="0">
        <x:v>-14.13265</x:v>
      </x:c>
      <x:c t="n" s="0">
        <x:v>-6.575124</x:v>
      </x:c>
      <x:c t="n" s="0">
        <x:v>-11.36446</x:v>
      </x:c>
      <x:c t="n" s="0">
        <x:v>1.647411</x:v>
      </x:c>
      <x:c t="n" s="0">
        <x:v>6.913171</x:v>
      </x:c>
      <x:c t="n" s="0">
        <x:v>9.176192</x:v>
      </x:c>
      <x:c t="n" s="0">
        <x:v>11.04246</x:v>
      </x:c>
      <x:c t="n" s="0">
        <x:v>14.91732</x:v>
      </x:c>
      <x:c t="n" s="0">
        <x:v>16.8286</x:v>
      </x:c>
      <x:c t="n" s="0">
        <x:v>15.7674</x:v>
      </x:c>
      <x:c t="n" s="0">
        <x:v>13.34426</x:v>
      </x:c>
      <x:c t="n" s="0">
        <x:v>19.4182</x:v>
      </x:c>
      <x:c t="n" s="0">
        <x:v>14.85045</x:v>
      </x:c>
      <x:c t="n" s="0">
        <x:v>15.53564</x:v>
      </x:c>
      <x:c t="n" s="0">
        <x:v>16.92784</x:v>
      </x:c>
      <x:c t="n" s="0">
        <x:v>24.65313</x:v>
      </x:c>
      <x:c t="n" s="0">
        <x:v>20.53686</x:v>
      </x:c>
      <x:c t="n" s="0">
        <x:v>24.20634</x:v>
      </x:c>
      <x:c t="n" s="0">
        <x:v>29.14067</x:v>
      </x:c>
      <x:c t="n" s="0">
        <x:v>29.32235</x:v>
      </x:c>
      <x:c t="n" s="0">
        <x:v>26.94851</x:v>
      </x:c>
      <x:c t="n" s="0">
        <x:v>26.57544</x:v>
      </x:c>
      <x:c t="n" s="0">
        <x:v>26.51011</x:v>
      </x:c>
      <x:c t="n" s="0">
        <x:v>26.09589</x:v>
      </x:c>
      <x:c t="n" s="0">
        <x:v>23.48391</x:v>
      </x:c>
      <x:c t="n" s="0">
        <x:v>18.89286</x:v>
      </x:c>
      <x:c t="n" s="0">
        <x:v>19.37037</x:v>
      </x:c>
      <x:c t="n" s="0">
        <x:v>8.365668</x:v>
      </x:c>
      <x:c t="n" s="0">
        <x:v>6.369553</x:v>
      </x:c>
      <x:c t="n" s="0">
        <x:v>7.025793</x:v>
      </x:c>
      <x:c t="n" s="0">
        <x:v>4.233769</x:v>
      </x:c>
      <x:c t="n" s="0">
        <x:v>5.062664</x:v>
      </x:c>
      <x:c t="n" s="0">
        <x:v>5.914931</x:v>
      </x:c>
      <x:c t="n" s="0">
        <x:v>-19.97507</x:v>
      </x:c>
      <x:c t="n" s="0">
        <x:v>-19.35343</x:v>
      </x:c>
      <x:c t="n" s="0">
        <x:v>-22.50561</x:v>
      </x:c>
      <x:c t="n" s="0">
        <x:v>-18.23096</x:v>
      </x:c>
      <x:c t="n" s="0">
        <x:v>-4.710035</x:v>
      </x:c>
      <x:c t="n" s="0">
        <x:v>-10.99421</x:v>
      </x:c>
      <x:c t="n" s="0">
        <x:v>5.216253</x:v>
      </x:c>
      <x:c t="n" s="0">
        <x:v>0.2661545</x:v>
      </x:c>
      <x:c t="n" s="0">
        <x:v>10.9221</x:v>
      </x:c>
      <x:c t="n" s="0">
        <x:v>10.02054</x:v>
      </x:c>
      <x:c t="n" s="0">
        <x:v>15.1833</x:v>
      </x:c>
      <x:c t="n" s="0">
        <x:v>18.31312</x:v>
      </x:c>
      <x:c t="n" s="0">
        <x:v>14.72982</x:v>
      </x:c>
      <x:c t="n" s="0">
        <x:v>14.36796</x:v>
      </x:c>
      <x:c t="n" s="0">
        <x:v>12.16454</x:v>
      </x:c>
      <x:c t="n" s="0">
        <x:v>13.19027</x:v>
      </x:c>
      <x:c t="n" s="0">
        <x:v>13.76273</x:v>
      </x:c>
      <x:c t="n" s="0">
        <x:v>18.57134</x:v>
      </x:c>
      <x:c t="n" s="0">
        <x:v>26.88602</x:v>
      </x:c>
      <x:c t="n" s="0">
        <x:v>13.37778</x:v>
      </x:c>
      <x:c t="n" s="0">
        <x:v>23.99483</x:v>
      </x:c>
      <x:c t="n" s="0">
        <x:v>23.8371</x:v>
      </x:c>
      <x:c t="n" s="0">
        <x:v>29.31324</x:v>
      </x:c>
      <x:c t="n" s="0">
        <x:v>29.1781</x:v>
      </x:c>
      <x:c t="n" s="0">
        <x:v>25.37685</x:v>
      </x:c>
      <x:c t="n" s="0">
        <x:v>26.79575</x:v>
      </x:c>
      <x:c t="n" s="0">
        <x:v>24.02245</x:v>
      </x:c>
      <x:c t="n" s="0">
        <x:v>22.63101</x:v>
      </x:c>
      <x:c t="n" s="0">
        <x:v>17.95023</x:v>
      </x:c>
      <x:c t="n" s="0">
        <x:v>19.13391</x:v>
      </x:c>
      <x:c t="n" s="0">
        <x:v>7.532916</x:v>
      </x:c>
      <x:c t="n" s="0">
        <x:v>5.849658</x:v>
      </x:c>
      <x:c t="n" s="0">
        <x:v>5.840439</x:v>
      </x:c>
      <x:c t="n" s="0">
        <x:v>4.108459</x:v>
      </x:c>
      <x:c t="n" s="0">
        <x:v>4.511874</x:v>
      </x:c>
      <x:c t="n" s="0">
        <x:v>6.150792</x:v>
      </x:c>
      <x:c t="str">
        <x:v>No</x:v>
      </x:c>
      <x:c t="str">
        <x:v>No</x:v>
      </x:c>
      <x:c t="str">
        <x:v/>
      </x:c>
    </x:row>
    <x:row r="4783">
      <x:c t="n" s="11">
        <x:v>4782</x:v>
      </x:c>
      <x:c t="str" s="11">
        <x:v/>
      </x:c>
      <x:c t="n" s="8">
        <x:v>43942.9286342593</x:v>
      </x:c>
      <x:c t="n" s="7">
        <x:v>43942.9286342593</x:v>
      </x:c>
      <x:c t="n" s="0">
        <x:v>37.30004</x:v>
      </x:c>
      <x:c t="n" s="0">
        <x:v>54.20069</x:v>
      </x:c>
      <x:c t="n" s="0">
        <x:v>56.4155</x:v>
      </x:c>
      <x:c t="n" s="0">
        <x:v>63.45619</x:v>
      </x:c>
      <x:c t="n" s="0">
        <x:v>-21.27843</x:v>
      </x:c>
      <x:c t="n" s="0">
        <x:v>-16.95458</x:v>
      </x:c>
      <x:c t="n" s="0">
        <x:v>-18.8511</x:v>
      </x:c>
      <x:c t="n" s="0">
        <x:v>-14.53829</x:v>
      </x:c>
      <x:c t="n" s="0">
        <x:v>-5.849962</x:v>
      </x:c>
      <x:c t="n" s="0">
        <x:v>-11.30842</x:v>
      </x:c>
      <x:c t="n" s="0">
        <x:v>2.388422</x:v>
      </x:c>
      <x:c t="n" s="0">
        <x:v>6.381475</x:v>
      </x:c>
      <x:c t="n" s="0">
        <x:v>9.479082</x:v>
      </x:c>
      <x:c t="n" s="0">
        <x:v>11.34577</x:v>
      </x:c>
      <x:c t="n" s="0">
        <x:v>15.14692</x:v>
      </x:c>
      <x:c t="n" s="0">
        <x:v>16.94303</x:v>
      </x:c>
      <x:c t="n" s="0">
        <x:v>15.63054</x:v>
      </x:c>
      <x:c t="n" s="0">
        <x:v>16.31095</x:v>
      </x:c>
      <x:c t="n" s="0">
        <x:v>18.73644</x:v>
      </x:c>
      <x:c t="n" s="0">
        <x:v>15.2403</x:v>
      </x:c>
      <x:c t="n" s="0">
        <x:v>15.07137</x:v>
      </x:c>
      <x:c t="n" s="0">
        <x:v>16.86295</x:v>
      </x:c>
      <x:c t="n" s="0">
        <x:v>24.17076</x:v>
      </x:c>
      <x:c t="n" s="0">
        <x:v>20.32807</x:v>
      </x:c>
      <x:c t="n" s="0">
        <x:v>23.76854</x:v>
      </x:c>
      <x:c t="n" s="0">
        <x:v>29.19163</x:v>
      </x:c>
      <x:c t="n" s="0">
        <x:v>29.21704</x:v>
      </x:c>
      <x:c t="n" s="0">
        <x:v>26.77261</x:v>
      </x:c>
      <x:c t="n" s="0">
        <x:v>26.36727</x:v>
      </x:c>
      <x:c t="n" s="0">
        <x:v>26.9891</x:v>
      </x:c>
      <x:c t="n" s="0">
        <x:v>25.93448</x:v>
      </x:c>
      <x:c t="n" s="0">
        <x:v>23.35839</x:v>
      </x:c>
      <x:c t="n" s="0">
        <x:v>18.68121</x:v>
      </x:c>
      <x:c t="n" s="0">
        <x:v>19.19031</x:v>
      </x:c>
      <x:c t="n" s="0">
        <x:v>8.138228</x:v>
      </x:c>
      <x:c t="n" s="0">
        <x:v>6.425732</x:v>
      </x:c>
      <x:c t="n" s="0">
        <x:v>6.915963</x:v>
      </x:c>
      <x:c t="n" s="0">
        <x:v>4.502078</x:v>
      </x:c>
      <x:c t="n" s="0">
        <x:v>5.110374</x:v>
      </x:c>
      <x:c t="n" s="0">
        <x:v>5.914621</x:v>
      </x:c>
      <x:c t="n" s="0">
        <x:v>-19.97507</x:v>
      </x:c>
      <x:c t="n" s="0">
        <x:v>-19.35343</x:v>
      </x:c>
      <x:c t="n" s="0">
        <x:v>-22.50561</x:v>
      </x:c>
      <x:c t="n" s="0">
        <x:v>-18.23096</x:v>
      </x:c>
      <x:c t="n" s="0">
        <x:v>-2.818028</x:v>
      </x:c>
      <x:c t="n" s="0">
        <x:v>-10.99421</x:v>
      </x:c>
      <x:c t="n" s="0">
        <x:v>5.216253</x:v>
      </x:c>
      <x:c t="n" s="0">
        <x:v>-0.1917018</x:v>
      </x:c>
      <x:c t="n" s="0">
        <x:v>10.9221</x:v>
      </x:c>
      <x:c t="n" s="0">
        <x:v>14.00392</x:v>
      </x:c>
      <x:c t="n" s="0">
        <x:v>16.46677</x:v>
      </x:c>
      <x:c t="n" s="0">
        <x:v>16.95428</x:v>
      </x:c>
      <x:c t="n" s="0">
        <x:v>14.25552</x:v>
      </x:c>
      <x:c t="n" s="0">
        <x:v>23.38174</x:v>
      </x:c>
      <x:c t="n" s="0">
        <x:v>12.44643</x:v>
      </x:c>
      <x:c t="n" s="0">
        <x:v>16.8177</x:v>
      </x:c>
      <x:c t="n" s="0">
        <x:v>9.952146</x:v>
      </x:c>
      <x:c t="n" s="0">
        <x:v>14.61857</x:v>
      </x:c>
      <x:c t="n" s="0">
        <x:v>24.4457</x:v>
      </x:c>
      <x:c t="n" s="0">
        <x:v>19.61399</x:v>
      </x:c>
      <x:c t="n" s="0">
        <x:v>20.71951</x:v>
      </x:c>
      <x:c t="n" s="0">
        <x:v>31.62257</x:v>
      </x:c>
      <x:c t="n" s="0">
        <x:v>28.47476</x:v>
      </x:c>
      <x:c t="n" s="0">
        <x:v>24.03322</x:v>
      </x:c>
      <x:c t="n" s="0">
        <x:v>23.12172</x:v>
      </x:c>
      <x:c t="n" s="0">
        <x:v>29.68629</x:v>
      </x:c>
      <x:c t="n" s="0">
        <x:v>25.78194</x:v>
      </x:c>
      <x:c t="n" s="0">
        <x:v>20.96087</x:v>
      </x:c>
      <x:c t="n" s="0">
        <x:v>17.21713</x:v>
      </x:c>
      <x:c t="n" s="0">
        <x:v>18.62506</x:v>
      </x:c>
      <x:c t="n" s="0">
        <x:v>6.094749</x:v>
      </x:c>
      <x:c t="n" s="0">
        <x:v>6.40755</x:v>
      </x:c>
      <x:c t="n" s="0">
        <x:v>6.185227</x:v>
      </x:c>
      <x:c t="n" s="0">
        <x:v>5.032731</x:v>
      </x:c>
      <x:c t="n" s="0">
        <x:v>4.866117</x:v>
      </x:c>
      <x:c t="n" s="0">
        <x:v>5.468295</x:v>
      </x:c>
      <x:c t="str">
        <x:v>No</x:v>
      </x:c>
      <x:c t="str">
        <x:v>No</x:v>
      </x:c>
      <x:c t="str">
        <x:v/>
      </x:c>
    </x:row>
    <x:row r="4784">
      <x:c t="n" s="11">
        <x:v>4783</x:v>
      </x:c>
      <x:c t="str" s="11">
        <x:v/>
      </x:c>
      <x:c t="n" s="8">
        <x:v>43942.9286342593</x:v>
      </x:c>
      <x:c t="n" s="7">
        <x:v>43942.9286342593</x:v>
      </x:c>
      <x:c t="n" s="0">
        <x:v>38.07698</x:v>
      </x:c>
      <x:c t="n" s="0">
        <x:v>54.20069</x:v>
      </x:c>
      <x:c t="n" s="0">
        <x:v>58.70476</x:v>
      </x:c>
      <x:c t="n" s="0">
        <x:v>64.42529</x:v>
      </x:c>
      <x:c t="n" s="0">
        <x:v>-21.06226</x:v>
      </x:c>
      <x:c t="n" s="0">
        <x:v>-17.23242</x:v>
      </x:c>
      <x:c t="n" s="0">
        <x:v>-19.2278</x:v>
      </x:c>
      <x:c t="n" s="0">
        <x:v>-14.9175</x:v>
      </x:c>
      <x:c t="n" s="0">
        <x:v>-5.252691</x:v>
      </x:c>
      <x:c t="n" s="0">
        <x:v>-11.26114</x:v>
      </x:c>
      <x:c t="n" s="0">
        <x:v>2.934413</x:v>
      </x:c>
      <x:c t="n" s="0">
        <x:v>5.839041</x:v>
      </x:c>
      <x:c t="n" s="0">
        <x:v>9.72202</x:v>
      </x:c>
      <x:c t="n" s="0">
        <x:v>11.93885</x:v>
      </x:c>
      <x:c t="n" s="0">
        <x:v>15.36643</x:v>
      </x:c>
      <x:c t="n" s="0">
        <x:v>16.9112</x:v>
      </x:c>
      <x:c t="n" s="0">
        <x:v>15.31203</x:v>
      </x:c>
      <x:c t="n" s="0">
        <x:v>18.34579</x:v>
      </x:c>
      <x:c t="n" s="0">
        <x:v>18.61831</x:v>
      </x:c>
      <x:c t="n" s="0">
        <x:v>15.41115</x:v>
      </x:c>
      <x:c t="n" s="0">
        <x:v>14.60648</x:v>
      </x:c>
      <x:c t="n" s="0">
        <x:v>16.37193</x:v>
      </x:c>
      <x:c t="n" s="0">
        <x:v>24.78174</x:v>
      </x:c>
      <x:c t="n" s="0">
        <x:v>20.42165</x:v>
      </x:c>
      <x:c t="n" s="0">
        <x:v>23.67698</x:v>
      </x:c>
      <x:c t="n" s="0">
        <x:v>29.20078</x:v>
      </x:c>
      <x:c t="n" s="0">
        <x:v>29.01455</x:v>
      </x:c>
      <x:c t="n" s="0">
        <x:v>27.08304</x:v>
      </x:c>
      <x:c t="n" s="0">
        <x:v>26.23954</x:v>
      </x:c>
      <x:c t="n" s="0">
        <x:v>27.03803</x:v>
      </x:c>
      <x:c t="n" s="0">
        <x:v>25.81424</x:v>
      </x:c>
      <x:c t="n" s="0">
        <x:v>23.2428</x:v>
      </x:c>
      <x:c t="n" s="0">
        <x:v>18.41511</x:v>
      </x:c>
      <x:c t="n" s="0">
        <x:v>19.12058</x:v>
      </x:c>
      <x:c t="n" s="0">
        <x:v>7.960021</x:v>
      </x:c>
      <x:c t="n" s="0">
        <x:v>6.473927</x:v>
      </x:c>
      <x:c t="n" s="0">
        <x:v>6.71636</x:v>
      </x:c>
      <x:c t="n" s="0">
        <x:v>4.508474</x:v>
      </x:c>
      <x:c t="n" s="0">
        <x:v>5.049422</x:v>
      </x:c>
      <x:c t="n" s="0">
        <x:v>5.906788</x:v>
      </x:c>
      <x:c t="n" s="0">
        <x:v>-19.97507</x:v>
      </x:c>
      <x:c t="n" s="0">
        <x:v>-19.35343</x:v>
      </x:c>
      <x:c t="n" s="0">
        <x:v>-22.50561</x:v>
      </x:c>
      <x:c t="n" s="0">
        <x:v>-18.23096</x:v>
      </x:c>
      <x:c t="n" s="0">
        <x:v>-2.818028</x:v>
      </x:c>
      <x:c t="n" s="0">
        <x:v>-10.99421</x:v>
      </x:c>
      <x:c t="n" s="0">
        <x:v>5.216253</x:v>
      </x:c>
      <x:c t="n" s="0">
        <x:v>-0.7035792</x:v>
      </x:c>
      <x:c t="n" s="0">
        <x:v>10.9221</x:v>
      </x:c>
      <x:c t="n" s="0">
        <x:v>14.36128</x:v>
      </x:c>
      <x:c t="n" s="0">
        <x:v>16.46677</x:v>
      </x:c>
      <x:c t="n" s="0">
        <x:v>16.72016</x:v>
      </x:c>
      <x:c t="n" s="0">
        <x:v>12.40996</x:v>
      </x:c>
      <x:c t="n" s="0">
        <x:v>21.84688</x:v>
      </x:c>
      <x:c t="n" s="0">
        <x:v>18.38897</x:v>
      </x:c>
      <x:c t="n" s="0">
        <x:v>16.51931</x:v>
      </x:c>
      <x:c t="n" s="0">
        <x:v>10.63727</x:v>
      </x:c>
      <x:c t="n" s="0">
        <x:v>11.35597</x:v>
      </x:c>
      <x:c t="n" s="0">
        <x:v>25.97277</x:v>
      </x:c>
      <x:c t="n" s="0">
        <x:v>21.07224</x:v>
      </x:c>
      <x:c t="n" s="0">
        <x:v>24.74737</x:v>
      </x:c>
      <x:c t="n" s="0">
        <x:v>28.12847</x:v>
      </x:c>
      <x:c t="n" s="0">
        <x:v>29.6127</x:v>
      </x:c>
      <x:c t="n" s="0">
        <x:v>29.32648</x:v>
      </x:c>
      <x:c t="n" s="0">
        <x:v>25.75564</x:v>
      </x:c>
      <x:c t="n" s="0">
        <x:v>25.87836</x:v>
      </x:c>
      <x:c t="n" s="0">
        <x:v>25.57933</x:v>
      </x:c>
      <x:c t="n" s="0">
        <x:v>23.37831</x:v>
      </x:c>
      <x:c t="n" s="0">
        <x:v>15.98201</x:v>
      </x:c>
      <x:c t="n" s="0">
        <x:v>17.19517</x:v>
      </x:c>
      <x:c t="n" s="0">
        <x:v>6.834607</x:v>
      </x:c>
      <x:c t="n" s="0">
        <x:v>6.122852</x:v>
      </x:c>
      <x:c t="n" s="0">
        <x:v>5.342046</x:v>
      </x:c>
      <x:c t="n" s="0">
        <x:v>4.20766</x:v>
      </x:c>
      <x:c t="n" s="0">
        <x:v>4.688915</x:v>
      </x:c>
      <x:c t="n" s="0">
        <x:v>6.668489</x:v>
      </x:c>
      <x:c t="str">
        <x:v>No</x:v>
      </x:c>
      <x:c t="str">
        <x:v>No</x:v>
      </x:c>
      <x:c t="str">
        <x:v/>
      </x:c>
    </x:row>
    <x:row r="4785">
      <x:c t="n" s="11">
        <x:v>4784</x:v>
      </x:c>
      <x:c t="str" s="11">
        <x:v/>
      </x:c>
      <x:c t="n" s="8">
        <x:v>43942.9286342593</x:v>
      </x:c>
      <x:c t="n" s="7">
        <x:v>43942.9286342593</x:v>
      </x:c>
      <x:c t="n" s="0">
        <x:v>38.34547</x:v>
      </x:c>
      <x:c t="n" s="0">
        <x:v>54.20069</x:v>
      </x:c>
      <x:c t="n" s="0">
        <x:v>65.935</x:v>
      </x:c>
      <x:c t="n" s="0">
        <x:v>69.56634</x:v>
      </x:c>
      <x:c t="n" s="0">
        <x:v>-20.73938</x:v>
      </x:c>
      <x:c t="n" s="0">
        <x:v>-17.48462</x:v>
      </x:c>
      <x:c t="n" s="0">
        <x:v>-19.57752</x:v>
      </x:c>
      <x:c t="n" s="0">
        <x:v>-15.26981</x:v>
      </x:c>
      <x:c t="n" s="0">
        <x:v>-4.800506</x:v>
      </x:c>
      <x:c t="n" s="0">
        <x:v>-10.80587</x:v>
      </x:c>
      <x:c t="n" s="0">
        <x:v>3.351861</x:v>
      </x:c>
      <x:c t="n" s="0">
        <x:v>5.315263</x:v>
      </x:c>
      <x:c t="n" s="0">
        <x:v>9.880124</x:v>
      </x:c>
      <x:c t="n" s="0">
        <x:v>12.38823</x:v>
      </x:c>
      <x:c t="n" s="0">
        <x:v>15.54549</x:v>
      </x:c>
      <x:c t="n" s="0">
        <x:v>16.88383</x:v>
      </x:c>
      <x:c t="n" s="0">
        <x:v>14.9915</x:v>
      </x:c>
      <x:c t="n" s="0">
        <x:v>18.12281</x:v>
      </x:c>
      <x:c t="n" s="0">
        <x:v>18.97137</x:v>
      </x:c>
      <x:c t="n" s="0">
        <x:v>15.87418</x:v>
      </x:c>
      <x:c t="n" s="0">
        <x:v>14.4131</x:v>
      </x:c>
      <x:c t="n" s="0">
        <x:v>16.35732</x:v>
      </x:c>
      <x:c t="n" s="0">
        <x:v>24.97198</x:v>
      </x:c>
      <x:c t="n" s="0">
        <x:v>20.69172</x:v>
      </x:c>
      <x:c t="n" s="0">
        <x:v>24.64952</x:v>
      </x:c>
      <x:c t="n" s="0">
        <x:v>29.0876</x:v>
      </x:c>
      <x:c t="n" s="0">
        <x:v>29.51051</x:v>
      </x:c>
      <x:c t="n" s="0">
        <x:v>27.90091</x:v>
      </x:c>
      <x:c t="n" s="0">
        <x:v>25.97017</x:v>
      </x:c>
      <x:c t="n" s="0">
        <x:v>26.83817</x:v>
      </x:c>
      <x:c t="n" s="0">
        <x:v>25.81142</x:v>
      </x:c>
      <x:c t="n" s="0">
        <x:v>23.15167</x:v>
      </x:c>
      <x:c t="n" s="0">
        <x:v>18.10226</x:v>
      </x:c>
      <x:c t="n" s="0">
        <x:v>18.76149</x:v>
      </x:c>
      <x:c t="n" s="0">
        <x:v>8.013968</x:v>
      </x:c>
      <x:c t="n" s="0">
        <x:v>6.399351</x:v>
      </x:c>
      <x:c t="n" s="0">
        <x:v>6.807356</x:v>
      </x:c>
      <x:c t="n" s="0">
        <x:v>4.476318</x:v>
      </x:c>
      <x:c t="n" s="0">
        <x:v>4.896947</x:v>
      </x:c>
      <x:c t="n" s="0">
        <x:v>6.008515</x:v>
      </x:c>
      <x:c t="n" s="0">
        <x:v>-18.7672</x:v>
      </x:c>
      <x:c t="n" s="0">
        <x:v>-19.35343</x:v>
      </x:c>
      <x:c t="n" s="0">
        <x:v>-22.50561</x:v>
      </x:c>
      <x:c t="n" s="0">
        <x:v>-18.23096</x:v>
      </x:c>
      <x:c t="n" s="0">
        <x:v>-2.818028</x:v>
      </x:c>
      <x:c t="n" s="0">
        <x:v>-7.775304</x:v>
      </x:c>
      <x:c t="n" s="0">
        <x:v>5.324505</x:v>
      </x:c>
      <x:c t="n" s="0">
        <x:v>-0.7035792</x:v>
      </x:c>
      <x:c t="n" s="0">
        <x:v>10.54998</x:v>
      </x:c>
      <x:c t="n" s="0">
        <x:v>14.36128</x:v>
      </x:c>
      <x:c t="n" s="0">
        <x:v>16.46677</x:v>
      </x:c>
      <x:c t="n" s="0">
        <x:v>16.49037</x:v>
      </x:c>
      <x:c t="n" s="0">
        <x:v>11.85276</x:v>
      </x:c>
      <x:c t="n" s="0">
        <x:v>16.5224</x:v>
      </x:c>
      <x:c t="n" s="0">
        <x:v>21.6545</x:v>
      </x:c>
      <x:c t="n" s="0">
        <x:v>18.30569</x:v>
      </x:c>
      <x:c t="n" s="0">
        <x:v>14.22327</x:v>
      </x:c>
      <x:c t="n" s="0">
        <x:v>19.29826</x:v>
      </x:c>
      <x:c t="n" s="0">
        <x:v>27.08405</x:v>
      </x:c>
      <x:c t="n" s="0">
        <x:v>24.14074</x:v>
      </x:c>
      <x:c t="n" s="0">
        <x:v>26.67286</x:v>
      </x:c>
      <x:c t="n" s="0">
        <x:v>25.90584</x:v>
      </x:c>
      <x:c t="n" s="0">
        <x:v>31.89796</x:v>
      </x:c>
      <x:c t="n" s="0">
        <x:v>32.29741</x:v>
      </x:c>
      <x:c t="n" s="0">
        <x:v>23.03241</x:v>
      </x:c>
      <x:c t="n" s="0">
        <x:v>24.07894</x:v>
      </x:c>
      <x:c t="n" s="0">
        <x:v>25.38773</x:v>
      </x:c>
      <x:c t="n" s="0">
        <x:v>22.15025</x:v>
      </x:c>
      <x:c t="n" s="0">
        <x:v>13.6292</x:v>
      </x:c>
      <x:c t="n" s="0">
        <x:v>17.4303</x:v>
      </x:c>
      <x:c t="n" s="0">
        <x:v>8.368052</x:v>
      </x:c>
      <x:c t="n" s="0">
        <x:v>8.265348</x:v>
      </x:c>
      <x:c t="n" s="0">
        <x:v>7.780005</x:v>
      </x:c>
      <x:c t="n" s="0">
        <x:v>4.07385</x:v>
      </x:c>
      <x:c t="n" s="0">
        <x:v>4.162337</x:v>
      </x:c>
      <x:c t="n" s="0">
        <x:v>6.494317</x:v>
      </x:c>
      <x:c t="str">
        <x:v>No</x:v>
      </x:c>
      <x:c t="str">
        <x:v>No</x:v>
      </x:c>
      <x:c t="str">
        <x:v/>
      </x:c>
    </x:row>
    <x:row r="4786">
      <x:c t="n" s="11">
        <x:v>4785</x:v>
      </x:c>
      <x:c t="str" s="11">
        <x:v/>
      </x:c>
      <x:c t="n" s="8">
        <x:v>43942.9286342593</x:v>
      </x:c>
      <x:c t="n" s="7">
        <x:v>43942.9286342593</x:v>
      </x:c>
      <x:c t="n" s="0">
        <x:v>35.87202</x:v>
      </x:c>
      <x:c t="n" s="0">
        <x:v>54.20069</x:v>
      </x:c>
      <x:c t="n" s="0">
        <x:v>58.2452</x:v>
      </x:c>
      <x:c t="n" s="0">
        <x:v>67.13596</x:v>
      </x:c>
      <x:c t="n" s="0">
        <x:v>-20.35787</x:v>
      </x:c>
      <x:c t="n" s="0">
        <x:v>-17.71229</x:v>
      </x:c>
      <x:c t="n" s="0">
        <x:v>-19.90027</x:v>
      </x:c>
      <x:c t="n" s="0">
        <x:v>-15.59511</x:v>
      </x:c>
      <x:c t="n" s="0">
        <x:v>-4.44842</x:v>
      </x:c>
      <x:c t="n" s="0">
        <x:v>-10.12672</x:v>
      </x:c>
      <x:c t="n" s="0">
        <x:v>3.81637</x:v>
      </x:c>
      <x:c t="n" s="0">
        <x:v>4.811762</x:v>
      </x:c>
      <x:c t="n" s="0">
        <x:v>9.975347</x:v>
      </x:c>
      <x:c t="n" s="0">
        <x:v>12.74043</x:v>
      </x:c>
      <x:c t="n" s="0">
        <x:v>15.39296</x:v>
      </x:c>
      <x:c t="n" s="0">
        <x:v>16.66238</x:v>
      </x:c>
      <x:c t="n" s="0">
        <x:v>14.41282</x:v>
      </x:c>
      <x:c t="n" s="0">
        <x:v>18.05714</x:v>
      </x:c>
      <x:c t="n" s="0">
        <x:v>19.56032</x:v>
      </x:c>
      <x:c t="n" s="0">
        <x:v>16.60279</x:v>
      </x:c>
      <x:c t="n" s="0">
        <x:v>14.31224</x:v>
      </x:c>
      <x:c t="n" s="0">
        <x:v>17.41633</x:v>
      </x:c>
      <x:c t="n" s="0">
        <x:v>25.47268</x:v>
      </x:c>
      <x:c t="n" s="0">
        <x:v>21.49816</x:v>
      </x:c>
      <x:c t="n" s="0">
        <x:v>24.60053</x:v>
      </x:c>
      <x:c t="n" s="0">
        <x:v>29.09453</x:v>
      </x:c>
      <x:c t="n" s="0">
        <x:v>29.79233</x:v>
      </x:c>
      <x:c t="n" s="0">
        <x:v>28.68399</x:v>
      </x:c>
      <x:c t="n" s="0">
        <x:v>25.72201</x:v>
      </x:c>
      <x:c t="n" s="0">
        <x:v>26.53767</x:v>
      </x:c>
      <x:c t="n" s="0">
        <x:v>26.17261</x:v>
      </x:c>
      <x:c t="n" s="0">
        <x:v>23.01793</x:v>
      </x:c>
      <x:c t="n" s="0">
        <x:v>17.9049</x:v>
      </x:c>
      <x:c t="n" s="0">
        <x:v>18.79474</x:v>
      </x:c>
      <x:c t="n" s="0">
        <x:v>7.918004</x:v>
      </x:c>
      <x:c t="n" s="0">
        <x:v>6.689005</x:v>
      </x:c>
      <x:c t="n" s="0">
        <x:v>7.023558</x:v>
      </x:c>
      <x:c t="n" s="0">
        <x:v>4.418679</x:v>
      </x:c>
      <x:c t="n" s="0">
        <x:v>4.910212</x:v>
      </x:c>
      <x:c t="n" s="0">
        <x:v>6.078169</x:v>
      </x:c>
      <x:c t="n" s="0">
        <x:v>-18.61912</x:v>
      </x:c>
      <x:c t="n" s="0">
        <x:v>-19.35343</x:v>
      </x:c>
      <x:c t="n" s="0">
        <x:v>-21.88163</x:v>
      </x:c>
      <x:c t="n" s="0">
        <x:v>-15.07942</x:v>
      </x:c>
      <x:c t="n" s="0">
        <x:v>-2.818028</x:v>
      </x:c>
      <x:c t="n" s="0">
        <x:v>-7.462115</x:v>
      </x:c>
      <x:c t="n" s="0">
        <x:v>6.014981</x:v>
      </x:c>
      <x:c t="n" s="0">
        <x:v>1.165786</x:v>
      </x:c>
      <x:c t="n" s="0">
        <x:v>10.49412</x:v>
      </x:c>
      <x:c t="n" s="0">
        <x:v>14.38019</x:v>
      </x:c>
      <x:c t="n" s="0">
        <x:v>10.80282</x:v>
      </x:c>
      <x:c t="n" s="0">
        <x:v>14.41182</x:v>
      </x:c>
      <x:c t="n" s="0">
        <x:v>-1.940868</x:v>
      </x:c>
      <x:c t="n" s="0">
        <x:v>19.76472</x:v>
      </x:c>
      <x:c t="n" s="0">
        <x:v>20.23032</x:v>
      </x:c>
      <x:c t="n" s="0">
        <x:v>19.90362</x:v>
      </x:c>
      <x:c t="n" s="0">
        <x:v>12.17306</x:v>
      </x:c>
      <x:c t="n" s="0">
        <x:v>20.63284</x:v>
      </x:c>
      <x:c t="n" s="0">
        <x:v>26.27013</x:v>
      </x:c>
      <x:c t="n" s="0">
        <x:v>22.47277</x:v>
      </x:c>
      <x:c t="n" s="0">
        <x:v>25.13736</x:v>
      </x:c>
      <x:c t="n" s="0">
        <x:v>29.04731</x:v>
      </x:c>
      <x:c t="n" s="0">
        <x:v>28.29376</x:v>
      </x:c>
      <x:c t="n" s="0">
        <x:v>29.35154</x:v>
      </x:c>
      <x:c t="n" s="0">
        <x:v>26.00727</x:v>
      </x:c>
      <x:c t="n" s="0">
        <x:v>25.78162</x:v>
      </x:c>
      <x:c t="n" s="0">
        <x:v>27.948</x:v>
      </x:c>
      <x:c t="n" s="0">
        <x:v>23.30443</x:v>
      </x:c>
      <x:c t="n" s="0">
        <x:v>17.26374</x:v>
      </x:c>
      <x:c t="n" s="0">
        <x:v>17.67291</x:v>
      </x:c>
      <x:c t="n" s="0">
        <x:v>7.596603</x:v>
      </x:c>
      <x:c t="n" s="0">
        <x:v>6.551977</x:v>
      </x:c>
      <x:c t="n" s="0">
        <x:v>7.725964</x:v>
      </x:c>
      <x:c t="n" s="0">
        <x:v>4.137143</x:v>
      </x:c>
      <x:c t="n" s="0">
        <x:v>4.832021</x:v>
      </x:c>
      <x:c t="n" s="0">
        <x:v>6.262594</x:v>
      </x:c>
      <x:c t="str">
        <x:v>No</x:v>
      </x:c>
      <x:c t="str">
        <x:v>No</x:v>
      </x:c>
      <x:c t="str">
        <x:v/>
      </x:c>
    </x:row>
    <x:row r="4787">
      <x:c t="n" s="11">
        <x:v>4786</x:v>
      </x:c>
      <x:c t="str" s="11">
        <x:v/>
      </x:c>
      <x:c t="n" s="8">
        <x:v>43942.9286342593</x:v>
      </x:c>
      <x:c t="n" s="7">
        <x:v>43942.9286342593</x:v>
      </x:c>
      <x:c t="n" s="0">
        <x:v>37.11287</x:v>
      </x:c>
      <x:c t="n" s="0">
        <x:v>54.20069</x:v>
      </x:c>
      <x:c t="n" s="0">
        <x:v>62.62695</x:v>
      </x:c>
      <x:c t="n" s="0">
        <x:v>68.57503</x:v>
      </x:c>
      <x:c t="n" s="0">
        <x:v>-20.05664</x:v>
      </x:c>
      <x:c t="n" s="0">
        <x:v>-17.91664</x:v>
      </x:c>
      <x:c t="n" s="0">
        <x:v>-20.04549</x:v>
      </x:c>
      <x:c t="n" s="0">
        <x:v>-14.95144</x:v>
      </x:c>
      <x:c t="n" s="0">
        <x:v>-4.168793</x:v>
      </x:c>
      <x:c t="n" s="0">
        <x:v>-9.620478</x:v>
      </x:c>
      <x:c t="n" s="0">
        <x:v>4.215293</x:v>
      </x:c>
      <x:c t="n" s="0">
        <x:v>4.606467</x:v>
      </x:c>
      <x:c t="n" s="0">
        <x:v>9.898989</x:v>
      </x:c>
      <x:c t="n" s="0">
        <x:v>13.02318</x:v>
      </x:c>
      <x:c t="n" s="0">
        <x:v>14.73469</x:v>
      </x:c>
      <x:c t="n" s="0">
        <x:v>16.39812</x:v>
      </x:c>
      <x:c t="n" s="0">
        <x:v>13.74468</x:v>
      </x:c>
      <x:c t="n" s="0">
        <x:v>18.79098</x:v>
      </x:c>
      <x:c t="n" s="0">
        <x:v>19.02694</x:v>
      </x:c>
      <x:c t="n" s="0">
        <x:v>17.42009</x:v>
      </x:c>
      <x:c t="n" s="0">
        <x:v>15.18536</x:v>
      </x:c>
      <x:c t="n" s="0">
        <x:v>17.9683</x:v>
      </x:c>
      <x:c t="n" s="0">
        <x:v>25.40972</x:v>
      </x:c>
      <x:c t="n" s="0">
        <x:v>21.75672</x:v>
      </x:c>
      <x:c t="n" s="0">
        <x:v>24.85481</x:v>
      </x:c>
      <x:c t="n" s="0">
        <x:v>28.67991</x:v>
      </x:c>
      <x:c t="n" s="0">
        <x:v>29.37276</x:v>
      </x:c>
      <x:c t="n" s="0">
        <x:v>28.1702</x:v>
      </x:c>
      <x:c t="n" s="0">
        <x:v>25.77047</x:v>
      </x:c>
      <x:c t="n" s="0">
        <x:v>26.34313</x:v>
      </x:c>
      <x:c t="n" s="0">
        <x:v>26.27489</x:v>
      </x:c>
      <x:c t="n" s="0">
        <x:v>22.88296</x:v>
      </x:c>
      <x:c t="n" s="0">
        <x:v>18.0534</x:v>
      </x:c>
      <x:c t="n" s="0">
        <x:v>18.72342</x:v>
      </x:c>
      <x:c t="n" s="0">
        <x:v>8.064131</x:v>
      </x:c>
      <x:c t="n" s="0">
        <x:v>6.628166</x:v>
      </x:c>
      <x:c t="n" s="0">
        <x:v>6.929872</x:v>
      </x:c>
      <x:c t="n" s="0">
        <x:v>4.352285</x:v>
      </x:c>
      <x:c t="n" s="0">
        <x:v>4.790158</x:v>
      </x:c>
      <x:c t="n" s="0">
        <x:v>6.027201</x:v>
      </x:c>
      <x:c t="n" s="0">
        <x:v>-18.61912</x:v>
      </x:c>
      <x:c t="n" s="0">
        <x:v>-19.35343</x:v>
      </x:c>
      <x:c t="n" s="0">
        <x:v>-21.00718</x:v>
      </x:c>
      <x:c t="n" s="0">
        <x:v>-12.38429</x:v>
      </x:c>
      <x:c t="n" s="0">
        <x:v>-2.818028</x:v>
      </x:c>
      <x:c t="n" s="0">
        <x:v>-7.462115</x:v>
      </x:c>
      <x:c t="n" s="0">
        <x:v>6.014981</x:v>
      </x:c>
      <x:c t="n" s="0">
        <x:v>3.160482</x:v>
      </x:c>
      <x:c t="n" s="0">
        <x:v>7.347365</x:v>
      </x:c>
      <x:c t="n" s="0">
        <x:v>14.38647</x:v>
      </x:c>
      <x:c t="n" s="0">
        <x:v>1.019625</x:v>
      </x:c>
      <x:c t="n" s="0">
        <x:v>14.41182</x:v>
      </x:c>
      <x:c t="n" s="0">
        <x:v>-1.940868</x:v>
      </x:c>
      <x:c t="n" s="0">
        <x:v>21.60029</x:v>
      </x:c>
      <x:c t="n" s="0">
        <x:v>12.74677</x:v>
      </x:c>
      <x:c t="n" s="0">
        <x:v>20.76915</x:v>
      </x:c>
      <x:c t="n" s="0">
        <x:v>20.2834</x:v>
      </x:c>
      <x:c t="n" s="0">
        <x:v>18.16571</x:v>
      </x:c>
      <x:c t="n" s="0">
        <x:v>25.71198</x:v>
      </x:c>
      <x:c t="n" s="0">
        <x:v>23.31433</x:v>
      </x:c>
      <x:c t="n" s="0">
        <x:v>26.10714</x:v>
      </x:c>
      <x:c t="n" s="0">
        <x:v>22.78316</x:v>
      </x:c>
      <x:c t="n" s="0">
        <x:v>27.43991</x:v>
      </x:c>
      <x:c t="n" s="0">
        <x:v>20.75813</x:v>
      </x:c>
      <x:c t="n" s="0">
        <x:v>25.93699</x:v>
      </x:c>
      <x:c t="n" s="0">
        <x:v>22.8525</x:v>
      </x:c>
      <x:c t="n" s="0">
        <x:v>28.15801</x:v>
      </x:c>
      <x:c t="n" s="0">
        <x:v>20.39837</x:v>
      </x:c>
      <x:c t="n" s="0">
        <x:v>19.26367</x:v>
      </x:c>
      <x:c t="n" s="0">
        <x:v>19.22902</x:v>
      </x:c>
      <x:c t="n" s="0">
        <x:v>9.320425</x:v>
      </x:c>
      <x:c t="n" s="0">
        <x:v>5.893021</x:v>
      </x:c>
      <x:c t="n" s="0">
        <x:v>5.393147</x:v>
      </x:c>
      <x:c t="n" s="0">
        <x:v>3.969926</x:v>
      </x:c>
      <x:c t="n" s="0">
        <x:v>5.109566</x:v>
      </x:c>
      <x:c t="n" s="0">
        <x:v>6.164526</x:v>
      </x:c>
      <x:c t="str">
        <x:v>No</x:v>
      </x:c>
      <x:c t="str">
        <x:v>No</x:v>
      </x:c>
      <x:c t="str">
        <x:v/>
      </x:c>
    </x:row>
    <x:row r="4788">
      <x:c t="n" s="11">
        <x:v>4787</x:v>
      </x:c>
      <x:c t="str" s="11">
        <x:v/>
      </x:c>
      <x:c t="n" s="8">
        <x:v>43942.9286342593</x:v>
      </x:c>
      <x:c t="n" s="7">
        <x:v>43942.9286342593</x:v>
      </x:c>
      <x:c t="n" s="0">
        <x:v>37.32882</x:v>
      </x:c>
      <x:c t="n" s="0">
        <x:v>54.20069</x:v>
      </x:c>
      <x:c t="n" s="0">
        <x:v>57.09334</x:v>
      </x:c>
      <x:c t="n" s="0">
        <x:v>62.66438</x:v>
      </x:c>
      <x:c t="n" s="0">
        <x:v>-19.81499</x:v>
      </x:c>
      <x:c t="n" s="0">
        <x:v>-18.0991</x:v>
      </x:c>
      <x:c t="n" s="0">
        <x:v>-20.17342</x:v>
      </x:c>
      <x:c t="n" s="0">
        <x:v>-14.46842</x:v>
      </x:c>
      <x:c t="n" s="0">
        <x:v>-3.94346</x:v>
      </x:c>
      <x:c t="n" s="0">
        <x:v>-9.230433</x:v>
      </x:c>
      <x:c t="n" s="0">
        <x:v>4.529182</x:v>
      </x:c>
      <x:c t="n" s="0">
        <x:v>4.423115</x:v>
      </x:c>
      <x:c t="n" s="0">
        <x:v>9.360387</x:v>
      </x:c>
      <x:c t="n" s="0">
        <x:v>13.25089</x:v>
      </x:c>
      <x:c t="n" s="0">
        <x:v>14.08084</x:v>
      </x:c>
      <x:c t="n" s="0">
        <x:v>16.15895</x:v>
      </x:c>
      <x:c t="n" s="0">
        <x:v>14.41409</x:v>
      </x:c>
      <x:c t="n" s="0">
        <x:v>18.94068</x:v>
      </x:c>
      <x:c t="n" s="0">
        <x:v>18.51198</x:v>
      </x:c>
      <x:c t="n" s="0">
        <x:v>18.01568</x:v>
      </x:c>
      <x:c t="n" s="0">
        <x:v>15.6077</x:v>
      </x:c>
      <x:c t="n" s="0">
        <x:v>17.33269</x:v>
      </x:c>
      <x:c t="n" s="0">
        <x:v>25.5595</x:v>
      </x:c>
      <x:c t="n" s="0">
        <x:v>21.84281</x:v>
      </x:c>
      <x:c t="n" s="0">
        <x:v>24.5668</x:v>
      </x:c>
      <x:c t="n" s="0">
        <x:v>28.39184</x:v>
      </x:c>
      <x:c t="n" s="0">
        <x:v>29.06317</x:v>
      </x:c>
      <x:c t="n" s="0">
        <x:v>27.82299</x:v>
      </x:c>
      <x:c t="n" s="0">
        <x:v>25.99003</x:v>
      </x:c>
      <x:c t="n" s="0">
        <x:v>26.16652</x:v>
      </x:c>
      <x:c t="n" s="0">
        <x:v>26.51616</x:v>
      </x:c>
      <x:c t="n" s="0">
        <x:v>23.01004</x:v>
      </x:c>
      <x:c t="n" s="0">
        <x:v>18.01566</x:v>
      </x:c>
      <x:c t="n" s="0">
        <x:v>18.7008</x:v>
      </x:c>
      <x:c t="n" s="0">
        <x:v>8.032379</x:v>
      </x:c>
      <x:c t="n" s="0">
        <x:v>6.728602</x:v>
      </x:c>
      <x:c t="n" s="0">
        <x:v>6.777676</x:v>
      </x:c>
      <x:c t="n" s="0">
        <x:v>4.139378</x:v>
      </x:c>
      <x:c t="n" s="0">
        <x:v>4.888381</x:v>
      </x:c>
      <x:c t="n" s="0">
        <x:v>6.276245</x:v>
      </x:c>
      <x:c t="n" s="0">
        <x:v>-18.61912</x:v>
      </x:c>
      <x:c t="n" s="0">
        <x:v>-19.35343</x:v>
      </x:c>
      <x:c t="n" s="0">
        <x:v>-21.00718</x:v>
      </x:c>
      <x:c t="n" s="0">
        <x:v>-12.38429</x:v>
      </x:c>
      <x:c t="n" s="0">
        <x:v>-2.818028</x:v>
      </x:c>
      <x:c t="n" s="0">
        <x:v>-7.462115</x:v>
      </x:c>
      <x:c t="n" s="0">
        <x:v>6.014981</x:v>
      </x:c>
      <x:c t="n" s="0">
        <x:v>3.160482</x:v>
      </x:c>
      <x:c t="n" s="0">
        <x:v>2.930816</x:v>
      </x:c>
      <x:c t="n" s="0">
        <x:v>14.38647</x:v>
      </x:c>
      <x:c t="n" s="0">
        <x:v>1.019625</x:v>
      </x:c>
      <x:c t="n" s="0">
        <x:v>14.41182</x:v>
      </x:c>
      <x:c t="n" s="0">
        <x:v>19.82605</x:v>
      </x:c>
      <x:c t="n" s="0">
        <x:v>16.81341</x:v>
      </x:c>
      <x:c t="n" s="0">
        <x:v>12.70453</x:v>
      </x:c>
      <x:c t="n" s="0">
        <x:v>19.77559</x:v>
      </x:c>
      <x:c t="n" s="0">
        <x:v>12.75494</x:v>
      </x:c>
      <x:c t="n" s="0">
        <x:v>9.926873</x:v>
      </x:c>
      <x:c t="n" s="0">
        <x:v>26.20689</x:v>
      </x:c>
      <x:c t="n" s="0">
        <x:v>26.45599</x:v>
      </x:c>
      <x:c t="n" s="0">
        <x:v>21.33701</x:v>
      </x:c>
      <x:c t="n" s="0">
        <x:v>26.31364</x:v>
      </x:c>
      <x:c t="n" s="0">
        <x:v>25.13183</x:v>
      </x:c>
      <x:c t="n" s="0">
        <x:v>27.1808</x:v>
      </x:c>
      <x:c t="n" s="0">
        <x:v>26.06316</x:v>
      </x:c>
      <x:c t="n" s="0">
        <x:v>25.10121</x:v>
      </x:c>
      <x:c t="n" s="0">
        <x:v>26.57061</x:v>
      </x:c>
      <x:c t="n" s="0">
        <x:v>23.57398</x:v>
      </x:c>
      <x:c t="n" s="0">
        <x:v>17.53588</x:v>
      </x:c>
      <x:c t="n" s="0">
        <x:v>18.53444</x:v>
      </x:c>
      <x:c t="n" s="0">
        <x:v>7.268132</x:v>
      </x:c>
      <x:c t="n" s="0">
        <x:v>6.843444</x:v>
      </x:c>
      <x:c t="n" s="0">
        <x:v>6.915126</x:v>
      </x:c>
      <x:c t="n" s="0">
        <x:v>3.843856</x:v>
      </x:c>
      <x:c t="n" s="0">
        <x:v>4.763827</x:v>
      </x:c>
      <x:c t="n" s="0">
        <x:v>7.232623</x:v>
      </x:c>
      <x:c t="str">
        <x:v>No</x:v>
      </x:c>
      <x:c t="str">
        <x:v>No</x:v>
      </x:c>
      <x:c t="str">
        <x:v/>
      </x:c>
    </x:row>
    <x:row r="4789">
      <x:c t="n" s="11">
        <x:v>4788</x:v>
      </x:c>
      <x:c t="str" s="11">
        <x:v/>
      </x:c>
      <x:c t="n" s="8">
        <x:v>43942.9286342593</x:v>
      </x:c>
      <x:c t="n" s="7">
        <x:v>43942.9286342593</x:v>
      </x:c>
      <x:c t="n" s="0">
        <x:v>35.14131</x:v>
      </x:c>
      <x:c t="n" s="0">
        <x:v>54.20069</x:v>
      </x:c>
      <x:c t="n" s="0">
        <x:v>63.83886</x:v>
      </x:c>
      <x:c t="n" s="0">
        <x:v>70.72618</x:v>
      </x:c>
      <x:c t="n" s="0">
        <x:v>-19.57906</x:v>
      </x:c>
      <x:c t="n" s="0">
        <x:v>-18.44727</x:v>
      </x:c>
      <x:c t="n" s="0">
        <x:v>-20.28581</x:v>
      </x:c>
      <x:c t="n" s="0">
        <x:v>-14.09458</x:v>
      </x:c>
      <x:c t="n" s="0">
        <x:v>-3.83041</x:v>
      </x:c>
      <x:c t="n" s="0">
        <x:v>-8.922986</x:v>
      </x:c>
      <x:c t="n" s="0">
        <x:v>4.780386</x:v>
      </x:c>
      <x:c t="n" s="0">
        <x:v>4.048241</x:v>
      </x:c>
      <x:c t="n" s="0">
        <x:v>8.840789</x:v>
      </x:c>
      <x:c t="n" s="0">
        <x:v>13.17235</x:v>
      </x:c>
      <x:c t="n" s="0">
        <x:v>13.43207</x:v>
      </x:c>
      <x:c t="n" s="0">
        <x:v>16.82845</x:v>
      </x:c>
      <x:c t="n" s="0">
        <x:v>16.25995</x:v>
      </x:c>
      <x:c t="n" s="0">
        <x:v>18.40282</x:v>
      </x:c>
      <x:c t="n" s="0">
        <x:v>18.01735</x:v>
      </x:c>
      <x:c t="n" s="0">
        <x:v>18.18855</x:v>
      </x:c>
      <x:c t="n" s="0">
        <x:v>15.13176</x:v>
      </x:c>
      <x:c t="n" s="0">
        <x:v>16.76126</x:v>
      </x:c>
      <x:c t="n" s="0">
        <x:v>25.28785</x:v>
      </x:c>
      <x:c t="n" s="0">
        <x:v>24.0937</x:v>
      </x:c>
      <x:c t="n" s="0">
        <x:v>24.13811</x:v>
      </x:c>
      <x:c t="n" s="0">
        <x:v>27.97986</x:v>
      </x:c>
      <x:c t="n" s="0">
        <x:v>28.77383</x:v>
      </x:c>
      <x:c t="n" s="0">
        <x:v>27.74067</x:v>
      </x:c>
      <x:c t="n" s="0">
        <x:v>26.05256</x:v>
      </x:c>
      <x:c t="n" s="0">
        <x:v>26.33755</x:v>
      </x:c>
      <x:c t="n" s="0">
        <x:v>26.45661</x:v>
      </x:c>
      <x:c t="n" s="0">
        <x:v>22.83724</x:v>
      </x:c>
      <x:c t="n" s="0">
        <x:v>17.82861</x:v>
      </x:c>
      <x:c t="n" s="0">
        <x:v>18.701</x:v>
      </x:c>
      <x:c t="n" s="0">
        <x:v>8.146707</x:v>
      </x:c>
      <x:c t="n" s="0">
        <x:v>6.606097</x:v>
      </x:c>
      <x:c t="n" s="0">
        <x:v>6.737392</x:v>
      </x:c>
      <x:c t="n" s="0">
        <x:v>4.372591</x:v>
      </x:c>
      <x:c t="n" s="0">
        <x:v>5.071962</x:v>
      </x:c>
      <x:c t="n" s="0">
        <x:v>6.358825</x:v>
      </x:c>
      <x:c t="n" s="0">
        <x:v>-18.29458</x:v>
      </x:c>
      <x:c t="n" s="0">
        <x:v>-23.06131</x:v>
      </x:c>
      <x:c t="n" s="0">
        <x:v>-21.00718</x:v>
      </x:c>
      <x:c t="n" s="0">
        <x:v>-12.38429</x:v>
      </x:c>
      <x:c t="n" s="0">
        <x:v>-3.463552</x:v>
      </x:c>
      <x:c t="n" s="0">
        <x:v>-7.462115</x:v>
      </x:c>
      <x:c t="n" s="0">
        <x:v>6.014981</x:v>
      </x:c>
      <x:c t="n" s="0">
        <x:v>-1.438892</x:v>
      </x:c>
      <x:c t="n" s="0">
        <x:v>2.930816</x:v>
      </x:c>
      <x:c t="n" s="0">
        <x:v>11.33647</x:v>
      </x:c>
      <x:c t="n" s="0">
        <x:v>8.535025</x:v>
      </x:c>
      <x:c t="n" s="0">
        <x:v>20.86942</x:v>
      </x:c>
      <x:c t="n" s="0">
        <x:v>21.0682</x:v>
      </x:c>
      <x:c t="n" s="0">
        <x:v>11.99486</x:v>
      </x:c>
      <x:c t="n" s="0">
        <x:v>15.22114</x:v>
      </x:c>
      <x:c t="n" s="0">
        <x:v>19.43015</x:v>
      </x:c>
      <x:c t="n" s="0">
        <x:v>10.20158</x:v>
      </x:c>
      <x:c t="n" s="0">
        <x:v>8.714505</x:v>
      </x:c>
      <x:c t="n" s="0">
        <x:v>24.94707</x:v>
      </x:c>
      <x:c t="n" s="0">
        <x:v>27.89057</x:v>
      </x:c>
      <x:c t="n" s="0">
        <x:v>21.78338</x:v>
      </x:c>
      <x:c t="n" s="0">
        <x:v>26.69812</x:v>
      </x:c>
      <x:c t="n" s="0">
        <x:v>27.27431</x:v>
      </x:c>
      <x:c t="n" s="0">
        <x:v>26.45948</x:v>
      </x:c>
      <x:c t="n" s="0">
        <x:v>26.5239</x:v>
      </x:c>
      <x:c t="n" s="0">
        <x:v>27.90251</x:v>
      </x:c>
      <x:c t="n" s="0">
        <x:v>25.33345</x:v>
      </x:c>
      <x:c t="n" s="0">
        <x:v>21.80935</x:v>
      </x:c>
      <x:c t="n" s="0">
        <x:v>16.25518</x:v>
      </x:c>
      <x:c t="n" s="0">
        <x:v>18.60578</x:v>
      </x:c>
      <x:c t="n" s="0">
        <x:v>8.77247</x:v>
      </x:c>
      <x:c t="n" s="0">
        <x:v>6.315012</x:v>
      </x:c>
      <x:c t="n" s="0">
        <x:v>6.275521</x:v>
      </x:c>
      <x:c t="n" s="0">
        <x:v>4.68587</x:v>
      </x:c>
      <x:c t="n" s="0">
        <x:v>5.765804</x:v>
      </x:c>
      <x:c t="n" s="0">
        <x:v>6.844937</x:v>
      </x:c>
      <x:c t="str">
        <x:v>No</x:v>
      </x:c>
      <x:c t="str">
        <x:v>No</x:v>
      </x:c>
      <x:c t="str">
        <x:v/>
      </x:c>
    </x:row>
    <x:row r="4790">
      <x:c t="n" s="11">
        <x:v>4789</x:v>
      </x:c>
      <x:c t="str" s="11">
        <x:v/>
      </x:c>
      <x:c t="n" s="8">
        <x:v>43942.9286342593</x:v>
      </x:c>
      <x:c t="n" s="7">
        <x:v>43942.9286342593</x:v>
      </x:c>
      <x:c t="n" s="0">
        <x:v>36.82829</x:v>
      </x:c>
      <x:c t="n" s="0">
        <x:v>54.20069</x:v>
      </x:c>
      <x:c t="n" s="0">
        <x:v>69.3026</x:v>
      </x:c>
      <x:c t="n" s="0">
        <x:v>71.85516</x:v>
      </x:c>
      <x:c t="n" s="0">
        <x:v>-19.36628</x:v>
      </x:c>
      <x:c t="n" s="0">
        <x:v>-18.88338</x:v>
      </x:c>
      <x:c t="n" s="0">
        <x:v>-20.38409</x:v>
      </x:c>
      <x:c t="n" s="0">
        <x:v>-13.79895</x:v>
      </x:c>
      <x:c t="n" s="0">
        <x:v>-3.77489</x:v>
      </x:c>
      <x:c t="n" s="0">
        <x:v>-8.735516</x:v>
      </x:c>
      <x:c t="n" s="0">
        <x:v>4.928744</x:v>
      </x:c>
      <x:c t="n" s="0">
        <x:v>3.567866</x:v>
      </x:c>
      <x:c t="n" s="0">
        <x:v>8.413568</x:v>
      </x:c>
      <x:c t="n" s="0">
        <x:v>12.9481</x:v>
      </x:c>
      <x:c t="n" s="0">
        <x:v>13.43138</x:v>
      </x:c>
      <x:c t="n" s="0">
        <x:v>17.70688</x:v>
      </x:c>
      <x:c t="n" s="0">
        <x:v>17.10387</x:v>
      </x:c>
      <x:c t="n" s="0">
        <x:v>17.88611</x:v>
      </x:c>
      <x:c t="n" s="0">
        <x:v>17.9601</x:v>
      </x:c>
      <x:c t="n" s="0">
        <x:v>18.47739</x:v>
      </x:c>
      <x:c t="n" s="0">
        <x:v>14.84176</x:v>
      </x:c>
      <x:c t="n" s="0">
        <x:v>16.36275</x:v>
      </x:c>
      <x:c t="n" s="0">
        <x:v>25.57464</x:v>
      </x:c>
      <x:c t="n" s="0">
        <x:v>23.68687</x:v>
      </x:c>
      <x:c t="n" s="0">
        <x:v>24.12986</x:v>
      </x:c>
      <x:c t="n" s="0">
        <x:v>27.79254</x:v>
      </x:c>
      <x:c t="n" s="0">
        <x:v>28.56408</x:v>
      </x:c>
      <x:c t="n" s="0">
        <x:v>27.3868</x:v>
      </x:c>
      <x:c t="n" s="0">
        <x:v>25.80875</x:v>
      </x:c>
      <x:c t="n" s="0">
        <x:v>26.43458</x:v>
      </x:c>
      <x:c t="n" s="0">
        <x:v>26.57973</x:v>
      </x:c>
      <x:c t="n" s="0">
        <x:v>22.60081</x:v>
      </x:c>
      <x:c t="n" s="0">
        <x:v>17.66435</x:v>
      </x:c>
      <x:c t="n" s="0">
        <x:v>18.63677</x:v>
      </x:c>
      <x:c t="n" s="0">
        <x:v>8.146224</x:v>
      </x:c>
      <x:c t="n" s="0">
        <x:v>6.545309</x:v>
      </x:c>
      <x:c t="n" s="0">
        <x:v>6.842772</x:v>
      </x:c>
      <x:c t="n" s="0">
        <x:v>4.483303</x:v>
      </x:c>
      <x:c t="n" s="0">
        <x:v>5.098445</x:v>
      </x:c>
      <x:c t="n" s="0">
        <x:v>6.400124</x:v>
      </x:c>
      <x:c t="n" s="0">
        <x:v>-18.29458</x:v>
      </x:c>
      <x:c t="n" s="0">
        <x:v>-23.06131</x:v>
      </x:c>
      <x:c t="n" s="0">
        <x:v>-21.00718</x:v>
      </x:c>
      <x:c t="n" s="0">
        <x:v>-12.38429</x:v>
      </x:c>
      <x:c t="n" s="0">
        <x:v>-3.463552</x:v>
      </x:c>
      <x:c t="n" s="0">
        <x:v>-8.774005</x:v>
      </x:c>
      <x:c t="n" s="0">
        <x:v>4.735451</x:v>
      </x:c>
      <x:c t="n" s="0">
        <x:v>-1.438892</x:v>
      </x:c>
      <x:c t="n" s="0">
        <x:v>6.880033</x:v>
      </x:c>
      <x:c t="n" s="0">
        <x:v>11.33647</x:v>
      </x:c>
      <x:c t="n" s="0">
        <x:v>13.93632</x:v>
      </x:c>
      <x:c t="n" s="0">
        <x:v>20.86942</x:v>
      </x:c>
      <x:c t="n" s="0">
        <x:v>18.59851</x:v>
      </x:c>
      <x:c t="n" s="0">
        <x:v>12.07963</x:v>
      </x:c>
      <x:c t="n" s="0">
        <x:v>17.505</x:v>
      </x:c>
      <x:c t="n" s="0">
        <x:v>17.91253</x:v>
      </x:c>
      <x:c t="n" s="0">
        <x:v>12.50859</x:v>
      </x:c>
      <x:c t="n" s="0">
        <x:v>14.86451</x:v>
      </x:c>
      <x:c t="n" s="0">
        <x:v>29.60997</x:v>
      </x:c>
      <x:c t="n" s="0">
        <x:v>15.62183</x:v>
      </x:c>
      <x:c t="n" s="0">
        <x:v>24.68934</x:v>
      </x:c>
      <x:c t="n" s="0">
        <x:v>27.73065</x:v>
      </x:c>
      <x:c t="n" s="0">
        <x:v>26.37545</x:v>
      </x:c>
      <x:c t="n" s="0">
        <x:v>24.86293</x:v>
      </x:c>
      <x:c t="n" s="0">
        <x:v>26.99405</x:v>
      </x:c>
      <x:c t="n" s="0">
        <x:v>26.51802</x:v>
      </x:c>
      <x:c t="n" s="0">
        <x:v>26.61959</x:v>
      </x:c>
      <x:c t="n" s="0">
        <x:v>22.32145</x:v>
      </x:c>
      <x:c t="n" s="0">
        <x:v>16.31617</x:v>
      </x:c>
      <x:c t="n" s="0">
        <x:v>18.28108</x:v>
      </x:c>
      <x:c t="n" s="0">
        <x:v>7.673169</x:v>
      </x:c>
      <x:c t="n" s="0">
        <x:v>6.062372</x:v>
      </x:c>
      <x:c t="n" s="0">
        <x:v>7.48159</x:v>
      </x:c>
      <x:c t="n" s="0">
        <x:v>6.061486</x:v>
      </x:c>
      <x:c t="n" s="0">
        <x:v>6.100934</x:v>
      </x:c>
      <x:c t="n" s="0">
        <x:v>6.340541</x:v>
      </x:c>
      <x:c t="str">
        <x:v>No</x:v>
      </x:c>
      <x:c t="str">
        <x:v>No</x:v>
      </x:c>
      <x:c t="str">
        <x:v/>
      </x:c>
    </x:row>
    <x:row r="4791">
      <x:c t="n" s="11">
        <x:v>4790</x:v>
      </x:c>
      <x:c t="str" s="11">
        <x:v/>
      </x:c>
      <x:c t="n" s="8">
        <x:v>43942.9286342593</x:v>
      </x:c>
      <x:c t="n" s="7">
        <x:v>43942.9286342593</x:v>
      </x:c>
      <x:c t="n" s="0">
        <x:v>35.56535</x:v>
      </x:c>
      <x:c t="n" s="0">
        <x:v>54.20069</x:v>
      </x:c>
      <x:c t="n" s="0">
        <x:v>64.32533</x:v>
      </x:c>
      <x:c t="n" s="0">
        <x:v>68.2274</x:v>
      </x:c>
      <x:c t="n" s="0">
        <x:v>-19.19256</x:v>
      </x:c>
      <x:c t="n" s="0">
        <x:v>-19.29408</x:v>
      </x:c>
      <x:c t="n" s="0">
        <x:v>-20.46989</x:v>
      </x:c>
      <x:c t="n" s="0">
        <x:v>-13.56149</x:v>
      </x:c>
      <x:c t="n" s="0">
        <x:v>-3.728031</x:v>
      </x:c>
      <x:c t="n" s="0">
        <x:v>-8.968885</x:v>
      </x:c>
      <x:c t="n" s="0">
        <x:v>4.686775</x:v>
      </x:c>
      <x:c t="n" s="0">
        <x:v>3.110839</x:v>
      </x:c>
      <x:c t="n" s="0">
        <x:v>8.490256</x:v>
      </x:c>
      <x:c t="n" s="0">
        <x:v>12.74698</x:v>
      </x:c>
      <x:c t="n" s="0">
        <x:v>13.50885</x:v>
      </x:c>
      <x:c t="n" s="0">
        <x:v>18.33793</x:v>
      </x:c>
      <x:c t="n" s="0">
        <x:v>16.95061</x:v>
      </x:c>
      <x:c t="n" s="0">
        <x:v>17.39152</x:v>
      </x:c>
      <x:c t="n" s="0">
        <x:v>17.82403</x:v>
      </x:c>
      <x:c t="n" s="0">
        <x:v>17.82712</x:v>
      </x:c>
      <x:c t="n" s="0">
        <x:v>14.46945</x:v>
      </x:c>
      <x:c t="n" s="0">
        <x:v>17.09968</x:v>
      </x:c>
      <x:c t="n" s="0">
        <x:v>26.96567</x:v>
      </x:c>
      <x:c t="n" s="0">
        <x:v>23.50754</x:v>
      </x:c>
      <x:c t="n" s="0">
        <x:v>24.42342</x:v>
      </x:c>
      <x:c t="n" s="0">
        <x:v>27.698</x:v>
      </x:c>
      <x:c t="n" s="0">
        <x:v>28.28511</x:v>
      </x:c>
      <x:c t="n" s="0">
        <x:v>27.44736</x:v>
      </x:c>
      <x:c t="n" s="0">
        <x:v>26.38586</x:v>
      </x:c>
      <x:c t="n" s="0">
        <x:v>26.29095</x:v>
      </x:c>
      <x:c t="n" s="0">
        <x:v>26.48608</x:v>
      </x:c>
      <x:c t="n" s="0">
        <x:v>22.84056</x:v>
      </x:c>
      <x:c t="n" s="0">
        <x:v>17.71924</x:v>
      </x:c>
      <x:c t="n" s="0">
        <x:v>18.80293</x:v>
      </x:c>
      <x:c t="n" s="0">
        <x:v>7.993373</x:v>
      </x:c>
      <x:c t="n" s="0">
        <x:v>6.394991</x:v>
      </x:c>
      <x:c t="n" s="0">
        <x:v>6.755553</x:v>
      </x:c>
      <x:c t="n" s="0">
        <x:v>4.626136</x:v>
      </x:c>
      <x:c t="n" s="0">
        <x:v>5.156603</x:v>
      </x:c>
      <x:c t="n" s="0">
        <x:v>6.307425</x:v>
      </x:c>
      <x:c t="n" s="0">
        <x:v>-18.29458</x:v>
      </x:c>
      <x:c t="n" s="0">
        <x:v>-23.06131</x:v>
      </x:c>
      <x:c t="n" s="0">
        <x:v>-21.00718</x:v>
      </x:c>
      <x:c t="n" s="0">
        <x:v>-12.38429</x:v>
      </x:c>
      <x:c t="n" s="0">
        <x:v>-3.463552</x:v>
      </x:c>
      <x:c t="n" s="0">
        <x:v>-10.66269</x:v>
      </x:c>
      <x:c t="n" s="0">
        <x:v>2.91362</x:v>
      </x:c>
      <x:c t="n" s="0">
        <x:v>-1.438892</x:v>
      </x:c>
      <x:c t="n" s="0">
        <x:v>8.913654</x:v>
      </x:c>
      <x:c t="n" s="0">
        <x:v>11.33647</x:v>
      </x:c>
      <x:c t="n" s="0">
        <x:v>13.93632</x:v>
      </x:c>
      <x:c t="n" s="0">
        <x:v>19.86957</x:v>
      </x:c>
      <x:c t="n" s="0">
        <x:v>15.9261</x:v>
      </x:c>
      <x:c t="n" s="0">
        <x:v>12.86869</x:v>
      </x:c>
      <x:c t="n" s="0">
        <x:v>16.69636</x:v>
      </x:c>
      <x:c t="n" s="0">
        <x:v>11.03098</x:v>
      </x:c>
      <x:c t="n" s="0">
        <x:v>17.96646</x:v>
      </x:c>
      <x:c t="n" s="0">
        <x:v>20.69599</x:v>
      </x:c>
      <x:c t="n" s="0">
        <x:v>29.12646</x:v>
      </x:c>
      <x:c t="n" s="0">
        <x:v>23.25437</x:v>
      </x:c>
      <x:c t="n" s="0">
        <x:v>24.67497</x:v>
      </x:c>
      <x:c t="n" s="0">
        <x:v>22.25894</x:v>
      </x:c>
      <x:c t="n" s="0">
        <x:v>25.02456</x:v>
      </x:c>
      <x:c t="n" s="0">
        <x:v>27.44627</x:v>
      </x:c>
      <x:c t="n" s="0">
        <x:v>28.08557</x:v>
      </x:c>
      <x:c t="n" s="0">
        <x:v>26.50633</x:v>
      </x:c>
      <x:c t="n" s="0">
        <x:v>27.02691</x:v>
      </x:c>
      <x:c t="n" s="0">
        <x:v>23.3318</x:v>
      </x:c>
      <x:c t="n" s="0">
        <x:v>17.89693</x:v>
      </x:c>
      <x:c t="n" s="0">
        <x:v>19.67741</x:v>
      </x:c>
      <x:c t="n" s="0">
        <x:v>6.849805</x:v>
      </x:c>
      <x:c t="n" s="0">
        <x:v>6.319666</x:v>
      </x:c>
      <x:c t="n" s="0">
        <x:v>6.621565</x:v>
      </x:c>
      <x:c t="n" s="0">
        <x:v>4.765112</x:v>
      </x:c>
      <x:c t="n" s="0">
        <x:v>5.28259</x:v>
      </x:c>
      <x:c t="n" s="0">
        <x:v>5.679163</x:v>
      </x:c>
      <x:c t="str">
        <x:v>No</x:v>
      </x:c>
      <x:c t="str">
        <x:v>No</x:v>
      </x:c>
      <x:c t="str">
        <x:v/>
      </x:c>
    </x:row>
    <x:row r="4792">
      <x:c t="n" s="11">
        <x:v>4791</x:v>
      </x:c>
      <x:c t="str" s="11">
        <x:v/>
      </x:c>
      <x:c t="n" s="8">
        <x:v>43942.9286342593</x:v>
      </x:c>
      <x:c t="n" s="7">
        <x:v>43942.9286342593</x:v>
      </x:c>
      <x:c t="n" s="0">
        <x:v>36.01715</x:v>
      </x:c>
      <x:c t="n" s="0">
        <x:v>54.20069</x:v>
      </x:c>
      <x:c t="n" s="0">
        <x:v>57.9627</x:v>
      </x:c>
      <x:c t="n" s="0">
        <x:v>63.0783</x:v>
      </x:c>
      <x:c t="n" s="0">
        <x:v>-19.0495</x:v>
      </x:c>
      <x:c t="n" s="0">
        <x:v>-19.67846</x:v>
      </x:c>
      <x:c t="n" s="0">
        <x:v>-20.54446</x:v>
      </x:c>
      <x:c t="n" s="0">
        <x:v>-13.36851</x:v>
      </x:c>
      <x:c t="n" s="0">
        <x:v>-3.68841</x:v>
      </x:c>
      <x:c t="n" s="0">
        <x:v>-9.17862</x:v>
      </x:c>
      <x:c t="n" s="0">
        <x:v>4.468888</x:v>
      </x:c>
      <x:c t="n" s="0">
        <x:v>3.032954</x:v>
      </x:c>
      <x:c t="n" s="0">
        <x:v>8.554695</x:v>
      </x:c>
      <x:c t="n" s="0">
        <x:v>13.31991</x:v>
      </x:c>
      <x:c t="n" s="0">
        <x:v>13.57393</x:v>
      </x:c>
      <x:c t="n" s="0">
        <x:v>18.00161</x:v>
      </x:c>
      <x:c t="n" s="0">
        <x:v>16.8153</x:v>
      </x:c>
      <x:c t="n" s="0">
        <x:v>17.06342</x:v>
      </x:c>
      <x:c t="n" s="0">
        <x:v>17.62432</x:v>
      </x:c>
      <x:c t="n" s="0">
        <x:v>17.56551</x:v>
      </x:c>
      <x:c t="n" s="0">
        <x:v>16.32964</x:v>
      </x:c>
      <x:c t="n" s="0">
        <x:v>16.98335</x:v>
      </x:c>
      <x:c t="n" s="0">
        <x:v>26.76914</x:v>
      </x:c>
      <x:c t="n" s="0">
        <x:v>23.14227</x:v>
      </x:c>
      <x:c t="n" s="0">
        <x:v>24.34185</x:v>
      </x:c>
      <x:c t="n" s="0">
        <x:v>27.13449</x:v>
      </x:c>
      <x:c t="n" s="0">
        <x:v>28.52725</x:v>
      </x:c>
      <x:c t="n" s="0">
        <x:v>27.28514</x:v>
      </x:c>
      <x:c t="n" s="0">
        <x:v>26.24783</x:v>
      </x:c>
      <x:c t="n" s="0">
        <x:v>26.21118</x:v>
      </x:c>
      <x:c t="n" s="0">
        <x:v>26.23144</x:v>
      </x:c>
      <x:c t="n" s="0">
        <x:v>22.78223</x:v>
      </x:c>
      <x:c t="n" s="0">
        <x:v>17.61269</x:v>
      </x:c>
      <x:c t="n" s="0">
        <x:v>18.74771</x:v>
      </x:c>
      <x:c t="n" s="0">
        <x:v>7.90244</x:v>
      </x:c>
      <x:c t="n" s="0">
        <x:v>6.411062</x:v>
      </x:c>
      <x:c t="n" s="0">
        <x:v>6.813055</x:v>
      </x:c>
      <x:c t="n" s="0">
        <x:v>4.601693</x:v>
      </x:c>
      <x:c t="n" s="0">
        <x:v>5.138638</x:v>
      </x:c>
      <x:c t="n" s="0">
        <x:v>6.265677</x:v>
      </x:c>
      <x:c t="n" s="0">
        <x:v>-18.29458</x:v>
      </x:c>
      <x:c t="n" s="0">
        <x:v>-23.46321</x:v>
      </x:c>
      <x:c t="n" s="0">
        <x:v>-19.90578</x:v>
      </x:c>
      <x:c t="n" s="0">
        <x:v>-12.13203</x:v>
      </x:c>
      <x:c t="n" s="0">
        <x:v>-3.463552</x:v>
      </x:c>
      <x:c t="n" s="0">
        <x:v>-10.66269</x:v>
      </x:c>
      <x:c t="n" s="0">
        <x:v>2.91362</x:v>
      </x:c>
      <x:c t="n" s="0">
        <x:v>4.040956</x:v>
      </x:c>
      <x:c t="n" s="0">
        <x:v>9.09127</x:v>
      </x:c>
      <x:c t="n" s="0">
        <x:v>17.24335</x:v>
      </x:c>
      <x:c t="n" s="0">
        <x:v>13.93632</x:v>
      </x:c>
      <x:c t="n" s="0">
        <x:v>13.35943</x:v>
      </x:c>
      <x:c t="n" s="0">
        <x:v>14.96564</x:v>
      </x:c>
      <x:c t="n" s="0">
        <x:v>14.62501</x:v>
      </x:c>
      <x:c t="n" s="0">
        <x:v>14.59432</x:v>
      </x:c>
      <x:c t="n" s="0">
        <x:v>16.38827</x:v>
      </x:c>
      <x:c t="n" s="0">
        <x:v>19.43158</x:v>
      </x:c>
      <x:c t="n" s="0">
        <x:v>11.09752</x:v>
      </x:c>
      <x:c t="n" s="0">
        <x:v>25.33508</x:v>
      </x:c>
      <x:c t="n" s="0">
        <x:v>19.28233</x:v>
      </x:c>
      <x:c t="n" s="0">
        <x:v>25.53482</x:v>
      </x:c>
      <x:c t="n" s="0">
        <x:v>21.92297</x:v>
      </x:c>
      <x:c t="n" s="0">
        <x:v>29.72687</x:v>
      </x:c>
      <x:c t="n" s="0">
        <x:v>25.99962</x:v>
      </x:c>
      <x:c t="n" s="0">
        <x:v>23.06611</x:v>
      </x:c>
      <x:c t="n" s="0">
        <x:v>24.31149</x:v>
      </x:c>
      <x:c t="n" s="0">
        <x:v>25.11772</x:v>
      </x:c>
      <x:c t="n" s="0">
        <x:v>23.30393</x:v>
      </x:c>
      <x:c t="n" s="0">
        <x:v>17.48081</x:v>
      </x:c>
      <x:c t="n" s="0">
        <x:v>18.15657</x:v>
      </x:c>
      <x:c t="n" s="0">
        <x:v>7.203091</x:v>
      </x:c>
      <x:c t="n" s="0">
        <x:v>6.207764</x:v>
      </x:c>
      <x:c t="n" s="0">
        <x:v>6.408761</x:v>
      </x:c>
      <x:c t="n" s="0">
        <x:v>4.602292</x:v>
      </x:c>
      <x:c t="n" s="0">
        <x:v>3.915032</x:v>
      </x:c>
      <x:c t="n" s="0">
        <x:v>6.286553</x:v>
      </x:c>
      <x:c t="str">
        <x:v>No</x:v>
      </x:c>
      <x:c t="str">
        <x:v>No</x:v>
      </x:c>
      <x:c t="str">
        <x:v/>
      </x:c>
    </x:row>
    <x:row r="4793">
      <x:c t="n" s="11">
        <x:v>4792</x:v>
      </x:c>
      <x:c t="str" s="11">
        <x:v/>
      </x:c>
      <x:c t="n" s="8">
        <x:v>43942.9286342593</x:v>
      </x:c>
      <x:c t="n" s="7">
        <x:v>43942.9286342593</x:v>
      </x:c>
      <x:c t="n" s="0">
        <x:v>36.42875</x:v>
      </x:c>
      <x:c t="n" s="0">
        <x:v>54.20069</x:v>
      </x:c>
      <x:c t="n" s="0">
        <x:v>60.6786</x:v>
      </x:c>
      <x:c t="n" s="0">
        <x:v>67.97917</x:v>
      </x:c>
      <x:c t="n" s="0">
        <x:v>-18.93089</x:v>
      </x:c>
      <x:c t="n" s="0">
        <x:v>-20.21018</x:v>
      </x:c>
      <x:c t="n" s="0">
        <x:v>-19.69191</x:v>
      </x:c>
      <x:c t="n" s="0">
        <x:v>-12.93842</x:v>
      </x:c>
      <x:c t="n" s="0">
        <x:v>-3.654856</x:v>
      </x:c>
      <x:c t="n" s="0">
        <x:v>-9.366126</x:v>
      </x:c>
      <x:c t="n" s="0">
        <x:v>4.27374</x:v>
      </x:c>
      <x:c t="n" s="0">
        <x:v>3.273663</x:v>
      </x:c>
      <x:c t="n" s="0">
        <x:v>8.779243</x:v>
      </x:c>
      <x:c t="n" s="0">
        <x:v>14.29786</x:v>
      </x:c>
      <x:c t="n" s="0">
        <x:v>13.46109</x:v>
      </x:c>
      <x:c t="n" s="0">
        <x:v>17.56402</x:v>
      </x:c>
      <x:c t="n" s="0">
        <x:v>16.30712</x:v>
      </x:c>
      <x:c t="n" s="0">
        <x:v>16.73027</x:v>
      </x:c>
      <x:c t="n" s="0">
        <x:v>17.07628</x:v>
      </x:c>
      <x:c t="n" s="0">
        <x:v>17.57562</x:v>
      </x:c>
      <x:c t="n" s="0">
        <x:v>16.22021</x:v>
      </x:c>
      <x:c t="n" s="0">
        <x:v>17.51559</x:v>
      </x:c>
      <x:c t="n" s="0">
        <x:v>27.08545</x:v>
      </x:c>
      <x:c t="n" s="0">
        <x:v>22.72042</x:v>
      </x:c>
      <x:c t="n" s="0">
        <x:v>24.50915</x:v>
      </x:c>
      <x:c t="n" s="0">
        <x:v>26.83727</x:v>
      </x:c>
      <x:c t="n" s="0">
        <x:v>28.21542</x:v>
      </x:c>
      <x:c t="n" s="0">
        <x:v>27.14328</x:v>
      </x:c>
      <x:c t="n" s="0">
        <x:v>26.10323</x:v>
      </x:c>
      <x:c t="n" s="0">
        <x:v>26.12642</x:v>
      </x:c>
      <x:c t="n" s="0">
        <x:v>26.19258</x:v>
      </x:c>
      <x:c t="n" s="0">
        <x:v>23.0049</x:v>
      </x:c>
      <x:c t="n" s="0">
        <x:v>17.49808</x:v>
      </x:c>
      <x:c t="n" s="0">
        <x:v>18.53447</x:v>
      </x:c>
      <x:c t="n" s="0">
        <x:v>7.807234</x:v>
      </x:c>
      <x:c t="n" s="0">
        <x:v>6.344076</x:v>
      </x:c>
      <x:c t="n" s="0">
        <x:v>6.70485</x:v>
      </x:c>
      <x:c t="n" s="0">
        <x:v>4.5478</x:v>
      </x:c>
      <x:c t="n" s="0">
        <x:v>4.838122</x:v>
      </x:c>
      <x:c t="n" s="0">
        <x:v>6.280057</x:v>
      </x:c>
      <x:c t="n" s="0">
        <x:v>-18.29458</x:v>
      </x:c>
      <x:c t="n" s="0">
        <x:v>-28.39427</x:v>
      </x:c>
      <x:c t="n" s="0">
        <x:v>-15.80979</x:v>
      </x:c>
      <x:c t="n" s="0">
        <x:v>-10.68626</x:v>
      </x:c>
      <x:c t="n" s="0">
        <x:v>-3.463552</x:v>
      </x:c>
      <x:c t="n" s="0">
        <x:v>-10.66269</x:v>
      </x:c>
      <x:c t="n" s="0">
        <x:v>2.91362</x:v>
      </x:c>
      <x:c t="n" s="0">
        <x:v>4.464376</x:v>
      </x:c>
      <x:c t="n" s="0">
        <x:v>10.16509</x:v>
      </x:c>
      <x:c t="n" s="0">
        <x:v>17.68167</x:v>
      </x:c>
      <x:c t="n" s="0">
        <x:v>11.25591</x:v>
      </x:c>
      <x:c t="n" s="0">
        <x:v>13.35943</x:v>
      </x:c>
      <x:c t="n" s="0">
        <x:v>9.07273</x:v>
      </x:c>
      <x:c t="n" s="0">
        <x:v>11.61966</x:v>
      </x:c>
      <x:c t="n" s="0">
        <x:v>10.74033</x:v>
      </x:c>
      <x:c t="n" s="0">
        <x:v>18.0158</x:v>
      </x:c>
      <x:c t="n" s="0">
        <x:v>16.45099</x:v>
      </x:c>
      <x:c t="n" s="0">
        <x:v>22.13217</x:v>
      </x:c>
      <x:c t="n" s="0">
        <x:v>29.26881</x:v>
      </x:c>
      <x:c t="n" s="0">
        <x:v>21.57398</x:v>
      </x:c>
      <x:c t="n" s="0">
        <x:v>23.01893</x:v>
      </x:c>
      <x:c t="n" s="0">
        <x:v>26.15561</x:v>
      </x:c>
      <x:c t="n" s="0">
        <x:v>28.21369</x:v>
      </x:c>
      <x:c t="n" s="0">
        <x:v>25.6907</x:v>
      </x:c>
      <x:c t="n" s="0">
        <x:v>25.36024</x:v>
      </x:c>
      <x:c t="n" s="0">
        <x:v>26.79476</x:v>
      </x:c>
      <x:c t="n" s="0">
        <x:v>24.77184</x:v>
      </x:c>
      <x:c t="n" s="0">
        <x:v>23.99671</x:v>
      </x:c>
      <x:c t="n" s="0">
        <x:v>15.86104</x:v>
      </x:c>
      <x:c t="n" s="0">
        <x:v>17.00697</x:v>
      </x:c>
      <x:c t="n" s="0">
        <x:v>7.557574</x:v>
      </x:c>
      <x:c t="n" s="0">
        <x:v>4.898371</x:v>
      </x:c>
      <x:c t="n" s="0">
        <x:v>5.857137</x:v>
      </x:c>
      <x:c t="n" s="0">
        <x:v>4.499839</x:v>
      </x:c>
      <x:c t="n" s="0">
        <x:v>3.766534</x:v>
      </x:c>
      <x:c t="n" s="0">
        <x:v>5.701638</x:v>
      </x:c>
      <x:c t="str">
        <x:v>No</x:v>
      </x:c>
      <x:c t="str">
        <x:v>No</x:v>
      </x:c>
      <x:c t="str">
        <x:v/>
      </x:c>
    </x:row>
    <x:row r="4794">
      <x:c t="n" s="11">
        <x:v>4793</x:v>
      </x:c>
      <x:c t="str" s="11">
        <x:v/>
      </x:c>
      <x:c t="n" s="8">
        <x:v>43942.9286342593</x:v>
      </x:c>
      <x:c t="n" s="7">
        <x:v>43942.9286342593</x:v>
      </x:c>
      <x:c t="n" s="0">
        <x:v>36.6465</x:v>
      </x:c>
      <x:c t="n" s="0">
        <x:v>54.20069</x:v>
      </x:c>
      <x:c t="n" s="0">
        <x:v>65.23357</x:v>
      </x:c>
      <x:c t="n" s="0">
        <x:v>68.89687</x:v>
      </x:c>
      <x:c t="n" s="0">
        <x:v>-18.83213</x:v>
      </x:c>
      <x:c t="n" s="0">
        <x:v>-20.78433</x:v>
      </x:c>
      <x:c t="n" s="0">
        <x:v>-18.86102</x:v>
      </x:c>
      <x:c t="n" s="0">
        <x:v>-12.52764</x:v>
      </x:c>
      <x:c t="n" s="0">
        <x:v>-3.66081</x:v>
      </x:c>
      <x:c t="n" s="0">
        <x:v>-9.532931</x:v>
      </x:c>
      <x:c t="n" s="0">
        <x:v>4.048725</x:v>
      </x:c>
      <x:c t="n" s="0">
        <x:v>3.59729</x:v>
      </x:c>
      <x:c t="n" s="0">
        <x:v>9.011237</x:v>
      </x:c>
      <x:c t="n" s="0">
        <x:v>14.98787</x:v>
      </x:c>
      <x:c t="n" s="0">
        <x:v>13.0842</x:v>
      </x:c>
      <x:c t="n" s="0">
        <x:v>17.15187</x:v>
      </x:c>
      <x:c t="n" s="0">
        <x:v>15.75994</x:v>
      </x:c>
      <x:c t="n" s="0">
        <x:v>16.04549</x:v>
      </x:c>
      <x:c t="n" s="0">
        <x:v>16.63039</x:v>
      </x:c>
      <x:c t="n" s="0">
        <x:v>18.17661</x:v>
      </x:c>
      <x:c t="n" s="0">
        <x:v>16.13809</x:v>
      </x:c>
      <x:c t="n" s="0">
        <x:v>17.91986</x:v>
      </x:c>
      <x:c t="n" s="0">
        <x:v>27.24101</x:v>
      </x:c>
      <x:c t="n" s="0">
        <x:v>23.28032</x:v>
      </x:c>
      <x:c t="n" s="0">
        <x:v>24.08193</x:v>
      </x:c>
      <x:c t="n" s="0">
        <x:v>26.94179</x:v>
      </x:c>
      <x:c t="n" s="0">
        <x:v>28.18022</x:v>
      </x:c>
      <x:c t="n" s="0">
        <x:v>27.07443</x:v>
      </x:c>
      <x:c t="n" s="0">
        <x:v>25.77027</x:v>
      </x:c>
      <x:c t="n" s="0">
        <x:v>26.12202</x:v>
      </x:c>
      <x:c t="n" s="0">
        <x:v>26.09102</x:v>
      </x:c>
      <x:c t="n" s="0">
        <x:v>23.0763</x:v>
      </x:c>
      <x:c t="n" s="0">
        <x:v>17.293</x:v>
      </x:c>
      <x:c t="n" s="0">
        <x:v>18.61891</x:v>
      </x:c>
      <x:c t="n" s="0">
        <x:v>7.731039</x:v>
      </x:c>
      <x:c t="n" s="0">
        <x:v>6.248165</x:v>
      </x:c>
      <x:c t="n" s="0">
        <x:v>6.583154</x:v>
      </x:c>
      <x:c t="n" s="0">
        <x:v>4.581401</x:v>
      </x:c>
      <x:c t="n" s="0">
        <x:v>4.747333</x:v>
      </x:c>
      <x:c t="n" s="0">
        <x:v>6.279371</x:v>
      </x:c>
      <x:c t="n" s="0">
        <x:v>-18.29458</x:v>
      </x:c>
      <x:c t="n" s="0">
        <x:v>-28.39427</x:v>
      </x:c>
      <x:c t="n" s="0">
        <x:v>-15.80979</x:v>
      </x:c>
      <x:c t="n" s="0">
        <x:v>-10.68626</x:v>
      </x:c>
      <x:c t="n" s="0">
        <x:v>-4.403299</x:v>
      </x:c>
      <x:c t="n" s="0">
        <x:v>-10.66269</x:v>
      </x:c>
      <x:c t="n" s="0">
        <x:v>0.7409835</x:v>
      </x:c>
      <x:c t="n" s="0">
        <x:v>6.531242</x:v>
      </x:c>
      <x:c t="n" s="0">
        <x:v>10.16509</x:v>
      </x:c>
      <x:c t="n" s="0">
        <x:v>17.5583</x:v>
      </x:c>
      <x:c t="n" s="0">
        <x:v>9.801579</x:v>
      </x:c>
      <x:c t="n" s="0">
        <x:v>16.09479</x:v>
      </x:c>
      <x:c t="n" s="0">
        <x:v>8.93615</x:v>
      </x:c>
      <x:c t="n" s="0">
        <x:v>-14.80196</x:v>
      </x:c>
      <x:c t="n" s="0">
        <x:v>12.73517</x:v>
      </x:c>
      <x:c t="n" s="0">
        <x:v>21.59163</x:v>
      </x:c>
      <x:c t="n" s="0">
        <x:v>13.32813</x:v>
      </x:c>
      <x:c t="n" s="0">
        <x:v>20.01334</x:v>
      </x:c>
      <x:c t="n" s="0">
        <x:v>26.82544</x:v>
      </x:c>
      <x:c t="n" s="0">
        <x:v>24.56604</x:v>
      </x:c>
      <x:c t="n" s="0">
        <x:v>21.03439</x:v>
      </x:c>
      <x:c t="n" s="0">
        <x:v>25.52514</x:v>
      </x:c>
      <x:c t="n" s="0">
        <x:v>24.40955</x:v>
      </x:c>
      <x:c t="n" s="0">
        <x:v>27.35996</x:v>
      </x:c>
      <x:c t="n" s="0">
        <x:v>24.78909</x:v>
      </x:c>
      <x:c t="n" s="0">
        <x:v>25.13985</x:v>
      </x:c>
      <x:c t="n" s="0">
        <x:v>26.43959</x:v>
      </x:c>
      <x:c t="n" s="0">
        <x:v>21.93381</x:v>
      </x:c>
      <x:c t="n" s="0">
        <x:v>16.38794</x:v>
      </x:c>
      <x:c t="n" s="0">
        <x:v>19.22795</x:v>
      </x:c>
      <x:c t="n" s="0">
        <x:v>6.863545</x:v>
      </x:c>
      <x:c t="n" s="0">
        <x:v>5.543141</x:v>
      </x:c>
      <x:c t="n" s="0">
        <x:v>7.646851</x:v>
      </x:c>
      <x:c t="n" s="0">
        <x:v>3.825116</x:v>
      </x:c>
      <x:c t="n" s="0">
        <x:v>4.003539</x:v>
      </x:c>
      <x:c t="n" s="0">
        <x:v>6.223797</x:v>
      </x:c>
      <x:c t="str">
        <x:v>No</x:v>
      </x:c>
      <x:c t="str">
        <x:v>No</x:v>
      </x:c>
      <x:c t="str">
        <x:v/>
      </x:c>
    </x:row>
    <x:row r="4795">
      <x:c t="n" s="11">
        <x:v>4794</x:v>
      </x:c>
      <x:c t="str" s="11">
        <x:v/>
      </x:c>
      <x:c t="n" s="8">
        <x:v>43942.9286342593</x:v>
      </x:c>
      <x:c t="n" s="7">
        <x:v>43942.9286342593</x:v>
      </x:c>
      <x:c t="n" s="0">
        <x:v>36.80891</x:v>
      </x:c>
      <x:c t="n" s="0">
        <x:v>54.20069</x:v>
      </x:c>
      <x:c t="n" s="0">
        <x:v>65.35374</x:v>
      </x:c>
      <x:c t="n" s="0">
        <x:v>69.47679</x:v>
      </x:c>
      <x:c t="n" s="0">
        <x:v>-18.74956</x:v>
      </x:c>
      <x:c t="n" s="0">
        <x:v>-21.34307</x:v>
      </x:c>
      <x:c t="n" s="0">
        <x:v>-18.25893</x:v>
      </x:c>
      <x:c t="n" s="0">
        <x:v>-12.20518</x:v>
      </x:c>
      <x:c t="n" s="0">
        <x:v>-3.895769</x:v>
      </x:c>
      <x:c t="n" s="0">
        <x:v>-9.680644</x:v>
      </x:c>
      <x:c t="n" s="0">
        <x:v>3.483351</x:v>
      </x:c>
      <x:c t="n" s="0">
        <x:v>4.564719</x:v>
      </x:c>
      <x:c t="n" s="0">
        <x:v>9.200005</x:v>
      </x:c>
      <x:c t="n" s="0">
        <x:v>15.31791</x:v>
      </x:c>
      <x:c t="n" s="0">
        <x:v>12.73422</x:v>
      </x:c>
      <x:c t="n" s="0">
        <x:v>18.09346</x:v>
      </x:c>
      <x:c t="n" s="0">
        <x:v>15.20179</x:v>
      </x:c>
      <x:c t="n" s="0">
        <x:v>15.46402</x:v>
      </x:c>
      <x:c t="n" s="0">
        <x:v>16.17369</x:v>
      </x:c>
      <x:c t="n" s="0">
        <x:v>18.3489</x:v>
      </x:c>
      <x:c t="n" s="0">
        <x:v>15.92633</x:v>
      </x:c>
      <x:c t="n" s="0">
        <x:v>18.95111</x:v>
      </x:c>
      <x:c t="n" s="0">
        <x:v>26.95988</x:v>
      </x:c>
      <x:c t="n" s="0">
        <x:v>22.84578</x:v>
      </x:c>
      <x:c t="n" s="0">
        <x:v>23.62114</x:v>
      </x:c>
      <x:c t="n" s="0">
        <x:v>26.60412</x:v>
      </x:c>
      <x:c t="n" s="0">
        <x:v>27.89116</x:v>
      </x:c>
      <x:c t="n" s="0">
        <x:v>26.90458</x:v>
      </x:c>
      <x:c t="n" s="0">
        <x:v>25.78581</x:v>
      </x:c>
      <x:c t="n" s="0">
        <x:v>26.41713</x:v>
      </x:c>
      <x:c t="n" s="0">
        <x:v>26.39612</x:v>
      </x:c>
      <x:c t="n" s="0">
        <x:v>22.88357</x:v>
      </x:c>
      <x:c t="n" s="0">
        <x:v>17.14269</x:v>
      </x:c>
      <x:c t="n" s="0">
        <x:v>18.65801</x:v>
      </x:c>
      <x:c t="n" s="0">
        <x:v>7.659921</x:v>
      </x:c>
      <x:c t="n" s="0">
        <x:v>6.07421</x:v>
      </x:c>
      <x:c t="n" s="0">
        <x:v>6.799124</x:v>
      </x:c>
      <x:c t="n" s="0">
        <x:v>4.523869</x:v>
      </x:c>
      <x:c t="n" s="0">
        <x:v>4.730243</x:v>
      </x:c>
      <x:c t="n" s="0">
        <x:v>6.168703</x:v>
      </x:c>
      <x:c t="n" s="0">
        <x:v>-18.29458</x:v>
      </x:c>
      <x:c t="n" s="0">
        <x:v>-28.39427</x:v>
      </x:c>
      <x:c t="n" s="0">
        <x:v>-15.80979</x:v>
      </x:c>
      <x:c t="n" s="0">
        <x:v>-10.68626</x:v>
      </x:c>
      <x:c t="n" s="0">
        <x:v>-5.604199</x:v>
      </x:c>
      <x:c t="n" s="0">
        <x:v>-10.66269</x:v>
      </x:c>
      <x:c t="n" s="0">
        <x:v>-3.807965</x:v>
      </x:c>
      <x:c t="n" s="0">
        <x:v>7.925886</x:v>
      </x:c>
      <x:c t="n" s="0">
        <x:v>10.16509</x:v>
      </x:c>
      <x:c t="n" s="0">
        <x:v>16.57996</x:v>
      </x:c>
      <x:c t="n" s="0">
        <x:v>9.801579</x:v>
      </x:c>
      <x:c t="n" s="0">
        <x:v>22.40034</x:v>
      </x:c>
      <x:c t="n" s="0">
        <x:v>7.836788</x:v>
      </x:c>
      <x:c t="n" s="0">
        <x:v>10.34277</x:v>
      </x:c>
      <x:c t="n" s="0">
        <x:v>9.456489</x:v>
      </x:c>
      <x:c t="n" s="0">
        <x:v>16.30313</x:v>
      </x:c>
      <x:c t="n" s="0">
        <x:v>16.31598</x:v>
      </x:c>
      <x:c t="n" s="0">
        <x:v>20.66623</x:v>
      </x:c>
      <x:c t="n" s="0">
        <x:v>25.29881</x:v>
      </x:c>
      <x:c t="n" s="0">
        <x:v>20.00181</x:v>
      </x:c>
      <x:c t="n" s="0">
        <x:v>20.43867</x:v>
      </x:c>
      <x:c t="n" s="0">
        <x:v>25.41732</x:v>
      </x:c>
      <x:c t="n" s="0">
        <x:v>26.56149</x:v>
      </x:c>
      <x:c t="n" s="0">
        <x:v>25.37819</x:v>
      </x:c>
      <x:c t="n" s="0">
        <x:v>26.7398</x:v>
      </x:c>
      <x:c t="n" s="0">
        <x:v>28.19869</x:v>
      </x:c>
      <x:c t="n" s="0">
        <x:v>28.5607</x:v>
      </x:c>
      <x:c t="n" s="0">
        <x:v>21.99369</x:v>
      </x:c>
      <x:c t="n" s="0">
        <x:v>15.2726</x:v>
      </x:c>
      <x:c t="n" s="0">
        <x:v>18.68878</x:v>
      </x:c>
      <x:c t="n" s="0">
        <x:v>7.710108</x:v>
      </x:c>
      <x:c t="n" s="0">
        <x:v>4.411688</x:v>
      </x:c>
      <x:c t="n" s="0">
        <x:v>6.994585</x:v>
      </x:c>
      <x:c t="n" s="0">
        <x:v>4.1258</x:v>
      </x:c>
      <x:c t="n" s="0">
        <x:v>4.267791</x:v>
      </x:c>
      <x:c t="n" s="0">
        <x:v>6.622497</x:v>
      </x:c>
      <x:c t="str">
        <x:v>No</x:v>
      </x:c>
      <x:c t="str">
        <x:v>No</x:v>
      </x:c>
      <x:c t="str">
        <x:v/>
      </x:c>
    </x:row>
    <x:row r="4796">
      <x:c t="n" s="11">
        <x:v>4795</x:v>
      </x:c>
      <x:c t="str" s="11">
        <x:v/>
      </x:c>
      <x:c t="n" s="8">
        <x:v>43942.9286342593</x:v>
      </x:c>
      <x:c t="n" s="7">
        <x:v>43942.9286342593</x:v>
      </x:c>
      <x:c t="n" s="0">
        <x:v>36.06281</x:v>
      </x:c>
      <x:c t="n" s="0">
        <x:v>54.20069</x:v>
      </x:c>
      <x:c t="n" s="0">
        <x:v>67.58515</x:v>
      </x:c>
      <x:c t="n" s="0">
        <x:v>72.15828</x:v>
      </x:c>
      <x:c t="n" s="0">
        <x:v>-18.68026</x:v>
      </x:c>
      <x:c t="n" s="0">
        <x:v>-21.88472</x:v>
      </x:c>
      <x:c t="n" s="0">
        <x:v>-17.80355</x:v>
      </x:c>
      <x:c t="n" s="0">
        <x:v>-11.94756</x:v>
      </x:c>
      <x:c t="n" s="0">
        <x:v>-4.107012</x:v>
      </x:c>
      <x:c t="n" s="0">
        <x:v>-9.810894</x:v>
      </x:c>
      <x:c t="n" s="0">
        <x:v>2.934393</x:v>
      </x:c>
      <x:c t="n" s="0">
        <x:v>5.248588</x:v>
      </x:c>
      <x:c t="n" s="0">
        <x:v>8.966316</x:v>
      </x:c>
      <x:c t="n" s="0">
        <x:v>15.5266</x:v>
      </x:c>
      <x:c t="n" s="0">
        <x:v>12.41124</x:v>
      </x:c>
      <x:c t="n" s="0">
        <x:v>19.05403</x:v>
      </x:c>
      <x:c t="n" s="0">
        <x:v>14.65057</x:v>
      </x:c>
      <x:c t="n" s="0">
        <x:v>15.07269</x:v>
      </x:c>
      <x:c t="n" s="0">
        <x:v>15.53923</x:v>
      </x:c>
      <x:c t="n" s="0">
        <x:v>18.35116</x:v>
      </x:c>
      <x:c t="n" s="0">
        <x:v>15.90836</x:v>
      </x:c>
      <x:c t="n" s="0">
        <x:v>18.78668</x:v>
      </x:c>
      <x:c t="n" s="0">
        <x:v>26.8459</x:v>
      </x:c>
      <x:c t="n" s="0">
        <x:v>22.5933</x:v>
      </x:c>
      <x:c t="n" s="0">
        <x:v>23.44296</x:v>
      </x:c>
      <x:c t="n" s="0">
        <x:v>26.35849</x:v>
      </x:c>
      <x:c t="n" s="0">
        <x:v>27.87315</x:v>
      </x:c>
      <x:c t="n" s="0">
        <x:v>26.81981</x:v>
      </x:c>
      <x:c t="n" s="0">
        <x:v>26.00251</x:v>
      </x:c>
      <x:c t="n" s="0">
        <x:v>26.4</x:v>
      </x:c>
      <x:c t="n" s="0">
        <x:v>26.70594</x:v>
      </x:c>
      <x:c t="n" s="0">
        <x:v>22.78168</x:v>
      </x:c>
      <x:c t="n" s="0">
        <x:v>17.06447</x:v>
      </x:c>
      <x:c t="n" s="0">
        <x:v>18.80933</x:v>
      </x:c>
      <x:c t="n" s="0">
        <x:v>7.560316</x:v>
      </x:c>
      <x:c t="n" s="0">
        <x:v>5.934535</x:v>
      </x:c>
      <x:c t="n" s="0">
        <x:v>6.884933</x:v>
      </x:c>
      <x:c t="n" s="0">
        <x:v>4.39616</x:v>
      </x:c>
      <x:c t="n" s="0">
        <x:v>4.862232</x:v>
      </x:c>
      <x:c t="n" s="0">
        <x:v>6.086349</x:v>
      </x:c>
      <x:c t="n" s="0">
        <x:v>-18.42344</x:v>
      </x:c>
      <x:c t="n" s="0">
        <x:v>-28.39427</x:v>
      </x:c>
      <x:c t="n" s="0">
        <x:v>-15.80979</x:v>
      </x:c>
      <x:c t="n" s="0">
        <x:v>-10.68626</x:v>
      </x:c>
      <x:c t="n" s="0">
        <x:v>-5.604199</x:v>
      </x:c>
      <x:c t="n" s="0">
        <x:v>-7.682105</x:v>
      </x:c>
      <x:c t="n" s="0">
        <x:v>-3.807965</x:v>
      </x:c>
      <x:c t="n" s="0">
        <x:v>7.925886</x:v>
      </x:c>
      <x:c t="n" s="0">
        <x:v>4.0323</x:v>
      </x:c>
      <x:c t="n" s="0">
        <x:v>16.57996</x:v>
      </x:c>
      <x:c t="n" s="0">
        <x:v>12.92264</x:v>
      </x:c>
      <x:c t="n" s="0">
        <x:v>22.40034</x:v>
      </x:c>
      <x:c t="n" s="0">
        <x:v>7.836788</x:v>
      </x:c>
      <x:c t="n" s="0">
        <x:v>11.58884</x:v>
      </x:c>
      <x:c t="n" s="0">
        <x:v>10.21216</x:v>
      </x:c>
      <x:c t="n" s="0">
        <x:v>20.22156</x:v>
      </x:c>
      <x:c t="n" s="0">
        <x:v>14.39599</x:v>
      </x:c>
      <x:c t="n" s="0">
        <x:v>16.82078</x:v>
      </x:c>
      <x:c t="n" s="0">
        <x:v>25.58988</x:v>
      </x:c>
      <x:c t="n" s="0">
        <x:v>20.61743</x:v>
      </x:c>
      <x:c t="n" s="0">
        <x:v>23.38394</x:v>
      </x:c>
      <x:c t="n" s="0">
        <x:v>25.92178</x:v>
      </x:c>
      <x:c t="n" s="0">
        <x:v>29.32927</x:v>
      </x:c>
      <x:c t="n" s="0">
        <x:v>26.05457</x:v>
      </x:c>
      <x:c t="n" s="0">
        <x:v>24.69551</x:v>
      </x:c>
      <x:c t="n" s="0">
        <x:v>25.26678</x:v>
      </x:c>
      <x:c t="n" s="0">
        <x:v>25.61343</x:v>
      </x:c>
      <x:c t="n" s="0">
        <x:v>22.94353</x:v>
      </x:c>
      <x:c t="n" s="0">
        <x:v>17.62108</x:v>
      </x:c>
      <x:c t="n" s="0">
        <x:v>18.92569</x:v>
      </x:c>
      <x:c t="n" s="0">
        <x:v>7.086124</x:v>
      </x:c>
      <x:c t="n" s="0">
        <x:v>5.130525</x:v>
      </x:c>
      <x:c t="n" s="0">
        <x:v>6.871552</x:v>
      </x:c>
      <x:c t="n" s="0">
        <x:v>4.271293</x:v>
      </x:c>
      <x:c t="n" s="0">
        <x:v>5.300414</x:v>
      </x:c>
      <x:c t="n" s="0">
        <x:v>4.305683</x:v>
      </x:c>
      <x:c t="str">
        <x:v>No</x:v>
      </x:c>
      <x:c t="str">
        <x:v>No</x:v>
      </x:c>
      <x:c t="str">
        <x:v/>
      </x:c>
    </x:row>
    <x:row r="4797">
      <x:c t="n" s="11">
        <x:v>4796</x:v>
      </x:c>
      <x:c t="str" s="11">
        <x:v/>
      </x:c>
      <x:c t="n" s="8">
        <x:v>43942.9286342593</x:v>
      </x:c>
      <x:c t="n" s="7">
        <x:v>43942.9286342593</x:v>
      </x:c>
      <x:c t="n" s="0">
        <x:v>37.08617</x:v>
      </x:c>
      <x:c t="n" s="0">
        <x:v>54.20069</x:v>
      </x:c>
      <x:c t="n" s="0">
        <x:v>69.47325</x:v>
      </x:c>
      <x:c t="n" s="0">
        <x:v>72.62073</x:v>
      </x:c>
      <x:c t="n" s="0">
        <x:v>-18.69312</x:v>
      </x:c>
      <x:c t="n" s="0">
        <x:v>-22.40768</x:v>
      </x:c>
      <x:c t="n" s="0">
        <x:v>-17.44916</x:v>
      </x:c>
      <x:c t="n" s="0">
        <x:v>-11.73902</x:v>
      </x:c>
      <x:c t="n" s="0">
        <x:v>-4.295928</x:v>
      </x:c>
      <x:c t="n" s="0">
        <x:v>-8.373881</x:v>
      </x:c>
      <x:c t="n" s="0">
        <x:v>2.403482</x:v>
      </x:c>
      <x:c t="n" s="0">
        <x:v>5.757899</x:v>
      </x:c>
      <x:c t="n" s="0">
        <x:v>8.513044</x:v>
      </x:c>
      <x:c t="n" s="0">
        <x:v>15.69722</x:v>
      </x:c>
      <x:c t="n" s="0">
        <x:v>13.3157</x:v>
      </x:c>
      <x:c t="n" s="0">
        <x:v>19.73389</x:v>
      </x:c>
      <x:c t="n" s="0">
        <x:v>14.12864</x:v>
      </x:c>
      <x:c t="n" s="0">
        <x:v>14.63357</x:v>
      </x:c>
      <x:c t="n" s="0">
        <x:v>15.43296</x:v>
      </x:c>
      <x:c t="n" s="0">
        <x:v>18.62804</x:v>
      </x:c>
      <x:c t="n" s="0">
        <x:v>15.66039</x:v>
      </x:c>
      <x:c t="n" s="0">
        <x:v>18.29264</x:v>
      </x:c>
      <x:c t="n" s="0">
        <x:v>26.84088</x:v>
      </x:c>
      <x:c t="n" s="0">
        <x:v>22.52911</x:v>
      </x:c>
      <x:c t="n" s="0">
        <x:v>23.99801</x:v>
      </x:c>
      <x:c t="n" s="0">
        <x:v>26.07825</x:v>
      </x:c>
      <x:c t="n" s="0">
        <x:v>28.07109</x:v>
      </x:c>
      <x:c t="n" s="0">
        <x:v>26.97548</x:v>
      </x:c>
      <x:c t="n" s="0">
        <x:v>25.84801</x:v>
      </x:c>
      <x:c t="n" s="0">
        <x:v>26.27149</x:v>
      </x:c>
      <x:c t="n" s="0">
        <x:v>26.46598</x:v>
      </x:c>
      <x:c t="n" s="0">
        <x:v>22.86936</x:v>
      </x:c>
      <x:c t="n" s="0">
        <x:v>17.57447</x:v>
      </x:c>
      <x:c t="n" s="0">
        <x:v>18.60957</x:v>
      </x:c>
      <x:c t="n" s="0">
        <x:v>9.138687</x:v>
      </x:c>
      <x:c t="n" s="0">
        <x:v>7.017948</x:v>
      </x:c>
      <x:c t="n" s="0">
        <x:v>6.840672</x:v>
      </x:c>
      <x:c t="n" s="0">
        <x:v>4.272714</x:v>
      </x:c>
      <x:c t="n" s="0">
        <x:v>5.092487</x:v>
      </x:c>
      <x:c t="n" s="0">
        <x:v>6.04024</x:v>
      </x:c>
      <x:c t="n" s="0">
        <x:v>-18.83468</x:v>
      </x:c>
      <x:c t="n" s="0">
        <x:v>-28.39427</x:v>
      </x:c>
      <x:c t="n" s="0">
        <x:v>-15.80979</x:v>
      </x:c>
      <x:c t="n" s="0">
        <x:v>-10.68626</x:v>
      </x:c>
      <x:c t="n" s="0">
        <x:v>-5.604199</x:v>
      </x:c>
      <x:c t="n" s="0">
        <x:v>-3.720633</x:v>
      </x:c>
      <x:c t="n" s="0">
        <x:v>-3.807965</x:v>
      </x:c>
      <x:c t="n" s="0">
        <x:v>7.33676</x:v>
      </x:c>
      <x:c t="n" s="0">
        <x:v>4.0323</x:v>
      </x:c>
      <x:c t="n" s="0">
        <x:v>16.57996</x:v>
      </x:c>
      <x:c t="n" s="0">
        <x:v>16.96717</x:v>
      </x:c>
      <x:c t="n" s="0">
        <x:v>21.46432</x:v>
      </x:c>
      <x:c t="n" s="0">
        <x:v>8.365138</x:v>
      </x:c>
      <x:c t="n" s="0">
        <x:v>9.572605</x:v>
      </x:c>
      <x:c t="n" s="0">
        <x:v>15.24254</x:v>
      </x:c>
      <x:c t="n" s="0">
        <x:v>17.50094</x:v>
      </x:c>
      <x:c t="n" s="0">
        <x:v>13.28963</x:v>
      </x:c>
      <x:c t="n" s="0">
        <x:v>13.75397</x:v>
      </x:c>
      <x:c t="n" s="0">
        <x:v>27.05174</x:v>
      </x:c>
      <x:c t="n" s="0">
        <x:v>21.75029</x:v>
      </x:c>
      <x:c t="n" s="0">
        <x:v>25.80117</x:v>
      </x:c>
      <x:c t="n" s="0">
        <x:v>16.99828</x:v>
      </x:c>
      <x:c t="n" s="0">
        <x:v>27.47265</x:v>
      </x:c>
      <x:c t="n" s="0">
        <x:v>28.76695</x:v>
      </x:c>
      <x:c t="n" s="0">
        <x:v>28.03739</x:v>
      </x:c>
      <x:c t="n" s="0">
        <x:v>27.09038</x:v>
      </x:c>
      <x:c t="n" s="0">
        <x:v>26.20316</x:v>
      </x:c>
      <x:c t="n" s="0">
        <x:v>22.34727</x:v>
      </x:c>
      <x:c t="n" s="0">
        <x:v>20.33725</x:v>
      </x:c>
      <x:c t="n" s="0">
        <x:v>18.28308</x:v>
      </x:c>
      <x:c t="n" s="0">
        <x:v>13.64689</x:v>
      </x:c>
      <x:c t="n" s="0">
        <x:v>10.66103</x:v>
      </x:c>
      <x:c t="n" s="0">
        <x:v>8.300233</x:v>
      </x:c>
      <x:c t="n" s="0">
        <x:v>3.568948</x:v>
      </x:c>
      <x:c t="n" s="0">
        <x:v>6.445833</x:v>
      </x:c>
      <x:c t="n" s="0">
        <x:v>5.869174</x:v>
      </x:c>
      <x:c t="str">
        <x:v>No</x:v>
      </x:c>
      <x:c t="str">
        <x:v>No</x:v>
      </x:c>
      <x:c t="str">
        <x:v/>
      </x:c>
    </x:row>
    <x:row r="4798">
      <x:c t="n" s="11">
        <x:v>4797</x:v>
      </x:c>
      <x:c t="str" s="11">
        <x:v/>
      </x:c>
      <x:c t="n" s="8">
        <x:v>43942.9286342593</x:v>
      </x:c>
      <x:c t="n" s="7">
        <x:v>43942.9286342593</x:v>
      </x:c>
      <x:c t="n" s="0">
        <x:v>35.9926</x:v>
      </x:c>
      <x:c t="n" s="0">
        <x:v>54.20069</x:v>
      </x:c>
      <x:c t="n" s="0">
        <x:v>65.58871</x:v>
      </x:c>
      <x:c t="n" s="0">
        <x:v>69.29196</x:v>
      </x:c>
      <x:c t="n" s="0">
        <x:v>-18.71362</x:v>
      </x:c>
      <x:c t="n" s="0">
        <x:v>-22.91018</x:v>
      </x:c>
      <x:c t="n" s="0">
        <x:v>-17.11023</x:v>
      </x:c>
      <x:c t="n" s="0">
        <x:v>-11.65851</x:v>
      </x:c>
      <x:c t="n" s="0">
        <x:v>-4.464038</x:v>
      </x:c>
      <x:c t="n" s="0">
        <x:v>-7.301056</x:v>
      </x:c>
      <x:c t="n" s="0">
        <x:v>1.892249</x:v>
      </x:c>
      <x:c t="n" s="0">
        <x:v>5.814662</x:v>
      </x:c>
      <x:c t="n" s="0">
        <x:v>8.028306</x:v>
      </x:c>
      <x:c t="n" s="0">
        <x:v>15.34194</x:v>
      </x:c>
      <x:c t="n" s="0">
        <x:v>14.08</x:v>
      </x:c>
      <x:c t="n" s="0">
        <x:v>19.66514</x:v>
      </x:c>
      <x:c t="n" s="0">
        <x:v>13.63899</x:v>
      </x:c>
      <x:c t="n" s="0">
        <x:v>14.17379</x:v>
      </x:c>
      <x:c t="n" s="0">
        <x:v>15.26585</x:v>
      </x:c>
      <x:c t="n" s="0">
        <x:v>18.05787</x:v>
      </x:c>
      <x:c t="n" s="0">
        <x:v>15.09182</x:v>
      </x:c>
      <x:c t="n" s="0">
        <x:v>17.96771</x:v>
      </x:c>
      <x:c t="n" s="0">
        <x:v>26.70358</x:v>
      </x:c>
      <x:c t="n" s="0">
        <x:v>22.29822</x:v>
      </x:c>
      <x:c t="n" s="0">
        <x:v>24.14149</x:v>
      </x:c>
      <x:c t="n" s="0">
        <x:v>26.02266</x:v>
      </x:c>
      <x:c t="n" s="0">
        <x:v>28.00244</x:v>
      </x:c>
      <x:c t="n" s="0">
        <x:v>26.98969</x:v>
      </x:c>
      <x:c t="n" s="0">
        <x:v>26.17672</x:v>
      </x:c>
      <x:c t="n" s="0">
        <x:v>26.458</x:v>
      </x:c>
      <x:c t="n" s="0">
        <x:v>26.38089</x:v>
      </x:c>
      <x:c t="n" s="0">
        <x:v>22.92934</x:v>
      </x:c>
      <x:c t="n" s="0">
        <x:v>18.09973</x:v>
      </x:c>
      <x:c t="n" s="0">
        <x:v>18.60682</x:v>
      </x:c>
      <x:c t="n" s="0">
        <x:v>8.993626</x:v>
      </x:c>
      <x:c t="n" s="0">
        <x:v>6.810156</x:v>
      </x:c>
      <x:c t="n" s="0">
        <x:v>7.092463</x:v>
      </x:c>
      <x:c t="n" s="0">
        <x:v>4.454977</x:v>
      </x:c>
      <x:c t="n" s="0">
        <x:v>5.130449</x:v>
      </x:c>
      <x:c t="n" s="0">
        <x:v>5.895275</x:v>
      </x:c>
      <x:c t="n" s="0">
        <x:v>-18.83468</x:v>
      </x:c>
      <x:c t="n" s="0">
        <x:v>-28.39427</x:v>
      </x:c>
      <x:c t="n" s="0">
        <x:v>-15.17322</x:v>
      </x:c>
      <x:c t="n" s="0">
        <x:v>-12.0554</x:v>
      </x:c>
      <x:c t="n" s="0">
        <x:v>-5.604199</x:v>
      </x:c>
      <x:c t="n" s="0">
        <x:v>-3.720633</x:v>
      </x:c>
      <x:c t="n" s="0">
        <x:v>-3.807965</x:v>
      </x:c>
      <x:c t="n" s="0">
        <x:v>6.132662</x:v>
      </x:c>
      <x:c t="n" s="0">
        <x:v>0.7658583</x:v>
      </x:c>
      <x:c t="n" s="0">
        <x:v>1.569499</x:v>
      </x:c>
      <x:c t="n" s="0">
        <x:v>16.96717</x:v>
      </x:c>
      <x:c t="n" s="0">
        <x:v>19.23958</x:v>
      </x:c>
      <x:c t="n" s="0">
        <x:v>8.435631</x:v>
      </x:c>
      <x:c t="n" s="0">
        <x:v>14.53631</x:v>
      </x:c>
      <x:c t="n" s="0">
        <x:v>11.94908</x:v>
      </x:c>
      <x:c t="n" s="0">
        <x:v>10.60863</x:v>
      </x:c>
      <x:c t="n" s="0">
        <x:v>-4.993203</x:v>
      </x:c>
      <x:c t="n" s="0">
        <x:v>16.28727</x:v>
      </x:c>
      <x:c t="n" s="0">
        <x:v>25.73296</x:v>
      </x:c>
      <x:c t="n" s="0">
        <x:v>19.84476</x:v>
      </x:c>
      <x:c t="n" s="0">
        <x:v>25.91191</x:v>
      </x:c>
      <x:c t="n" s="0">
        <x:v>25.35895</x:v>
      </x:c>
      <x:c t="n" s="0">
        <x:v>28.89604</x:v>
      </x:c>
      <x:c t="n" s="0">
        <x:v>27.58696</x:v>
      </x:c>
      <x:c t="n" s="0">
        <x:v>25.43352</x:v>
      </x:c>
      <x:c t="n" s="0">
        <x:v>27.30386</x:v>
      </x:c>
      <x:c t="n" s="0">
        <x:v>26.76257</x:v>
      </x:c>
      <x:c t="n" s="0">
        <x:v>24.03846</x:v>
      </x:c>
      <x:c t="n" s="0">
        <x:v>20.11284</x:v>
      </x:c>
      <x:c t="n" s="0">
        <x:v>18.65592</x:v>
      </x:c>
      <x:c t="n" s="0">
        <x:v>8.129828</x:v>
      </x:c>
      <x:c t="n" s="0">
        <x:v>5.068215</x:v>
      </x:c>
      <x:c t="n" s="0">
        <x:v>6.740113</x:v>
      </x:c>
      <x:c t="n" s="0">
        <x:v>5.710806</x:v>
      </x:c>
      <x:c t="n" s="0">
        <x:v>5.753532</x:v>
      </x:c>
      <x:c t="n" s="0">
        <x:v>4.967697</x:v>
      </x:c>
      <x:c t="str">
        <x:v>No</x:v>
      </x:c>
      <x:c t="str">
        <x:v>No</x:v>
      </x:c>
      <x:c t="str">
        <x:v/>
      </x:c>
    </x:row>
    <x:row r="4799">
      <x:c t="n" s="11">
        <x:v>4798</x:v>
      </x:c>
      <x:c t="str" s="11">
        <x:v/>
      </x:c>
      <x:c t="n" s="8">
        <x:v>43942.9286342593</x:v>
      </x:c>
      <x:c t="n" s="7">
        <x:v>43942.9286342593</x:v>
      </x:c>
      <x:c t="n" s="0">
        <x:v>37.70982</x:v>
      </x:c>
      <x:c t="n" s="0">
        <x:v>54.20069</x:v>
      </x:c>
      <x:c t="n" s="0">
        <x:v>64.70942</x:v>
      </x:c>
      <x:c t="n" s="0">
        <x:v>71.11536</x:v>
      </x:c>
      <x:c t="n" s="0">
        <x:v>-18.73121</x:v>
      </x:c>
      <x:c t="n" s="0">
        <x:v>-23.39075</x:v>
      </x:c>
      <x:c t="n" s="0">
        <x:v>-16.69361</x:v>
      </x:c>
      <x:c t="n" s="0">
        <x:v>-11.84658</x:v>
      </x:c>
      <x:c t="n" s="0">
        <x:v>-4.612948</x:v>
      </x:c>
      <x:c t="n" s="0">
        <x:v>-6.556806</x:v>
      </x:c>
      <x:c t="n" s="0">
        <x:v>1.534632</x:v>
      </x:c>
      <x:c t="n" s="0">
        <x:v>5.862559</x:v>
      </x:c>
      <x:c t="n" s="0">
        <x:v>7.388374</x:v>
      </x:c>
      <x:c t="n" s="0">
        <x:v>14.68767</x:v>
      </x:c>
      <x:c t="n" s="0">
        <x:v>14.64072</x:v>
      </x:c>
      <x:c t="n" s="0">
        <x:v>19.60556</x:v>
      </x:c>
      <x:c t="n" s="0">
        <x:v>13.19796</x:v>
      </x:c>
      <x:c t="n" s="0">
        <x:v>15.26812</x:v>
      </x:c>
      <x:c t="n" s="0">
        <x:v>14.68956</x:v>
      </x:c>
      <x:c t="n" s="0">
        <x:v>17.50481</x:v>
      </x:c>
      <x:c t="n" s="0">
        <x:v>14.42188</x:v>
      </x:c>
      <x:c t="n" s="0">
        <x:v>18.30462</x:v>
      </x:c>
      <x:c t="n" s="0">
        <x:v>26.64928</x:v>
      </x:c>
      <x:c t="n" s="0">
        <x:v>21.87267</x:v>
      </x:c>
      <x:c t="n" s="0">
        <x:v>24.04153</x:v>
      </x:c>
      <x:c t="n" s="0">
        <x:v>26.25142</x:v>
      </x:c>
      <x:c t="n" s="0">
        <x:v>28.05186</x:v>
      </x:c>
      <x:c t="n" s="0">
        <x:v>26.9753</x:v>
      </x:c>
      <x:c t="n" s="0">
        <x:v>26.4872</x:v>
      </x:c>
      <x:c t="n" s="0">
        <x:v>26.6151</x:v>
      </x:c>
      <x:c t="n" s="0">
        <x:v>26.20425</x:v>
      </x:c>
      <x:c t="n" s="0">
        <x:v>23.02107</x:v>
      </x:c>
      <x:c t="n" s="0">
        <x:v>18.04927</x:v>
      </x:c>
      <x:c t="n" s="0">
        <x:v>18.57404</x:v>
      </x:c>
      <x:c t="n" s="0">
        <x:v>8.855191</x:v>
      </x:c>
      <x:c t="n" s="0">
        <x:v>6.538815</x:v>
      </x:c>
      <x:c t="n" s="0">
        <x:v>7.243385</x:v>
      </x:c>
      <x:c t="n" s="0">
        <x:v>4.619297</x:v>
      </x:c>
      <x:c t="n" s="0">
        <x:v>5.32554</x:v>
      </x:c>
      <x:c t="n" s="0">
        <x:v>5.834305</x:v>
      </x:c>
      <x:c t="n" s="0">
        <x:v>-18.83468</x:v>
      </x:c>
      <x:c t="n" s="0">
        <x:v>-28.39427</x:v>
      </x:c>
      <x:c t="n" s="0">
        <x:v>-14.83173</x:v>
      </x:c>
      <x:c t="n" s="0">
        <x:v>-13.14766</x:v>
      </x:c>
      <x:c t="n" s="0">
        <x:v>-5.604199</x:v>
      </x:c>
      <x:c t="n" s="0">
        <x:v>-3.720633</x:v>
      </x:c>
      <x:c t="n" s="0">
        <x:v>-0.4142548</x:v>
      </x:c>
      <x:c t="n" s="0">
        <x:v>6.040811</x:v>
      </x:c>
      <x:c t="n" s="0">
        <x:v>-4.087378</x:v>
      </x:c>
      <x:c t="n" s="0">
        <x:v>1.569499</x:v>
      </x:c>
      <x:c t="n" s="0">
        <x:v>16.96717</x:v>
      </x:c>
      <x:c t="n" s="0">
        <x:v>19.23958</x:v>
      </x:c>
      <x:c t="n" s="0">
        <x:v>9.531789</x:v>
      </x:c>
      <x:c t="n" s="0">
        <x:v>19.36983</x:v>
      </x:c>
      <x:c t="n" s="0">
        <x:v>6.552621</x:v>
      </x:c>
      <x:c t="n" s="0">
        <x:v>11.90823</x:v>
      </x:c>
      <x:c t="n" s="0">
        <x:v>8.088549</x:v>
      </x:c>
      <x:c t="n" s="0">
        <x:v>19.35768</x:v>
      </x:c>
      <x:c t="n" s="0">
        <x:v>27.51383</x:v>
      </x:c>
      <x:c t="n" s="0">
        <x:v>16.54235</x:v>
      </x:c>
      <x:c t="n" s="0">
        <x:v>22.55075</x:v>
      </x:c>
      <x:c t="n" s="0">
        <x:v>29.94112</x:v>
      </x:c>
      <x:c t="n" s="0">
        <x:v>27.68805</x:v>
      </x:c>
      <x:c t="n" s="0">
        <x:v>25.4543</x:v>
      </x:c>
      <x:c t="n" s="0">
        <x:v>28.001</x:v>
      </x:c>
      <x:c t="n" s="0">
        <x:v>26.44678</x:v>
      </x:c>
      <x:c t="n" s="0">
        <x:v>22.75128</x:v>
      </x:c>
      <x:c t="n" s="0">
        <x:v>22.88905</x:v>
      </x:c>
      <x:c t="n" s="0">
        <x:v>17.01618</x:v>
      </x:c>
      <x:c t="n" s="0">
        <x:v>19.16317</x:v>
      </x:c>
      <x:c t="n" s="0">
        <x:v>8.361481</x:v>
      </x:c>
      <x:c t="n" s="0">
        <x:v>6.178822</x:v>
      </x:c>
      <x:c t="n" s="0">
        <x:v>8.574742</x:v>
      </x:c>
      <x:c t="n" s="0">
        <x:v>5.102717</x:v>
      </x:c>
      <x:c t="n" s="0">
        <x:v>5.743884</x:v>
      </x:c>
      <x:c t="n" s="0">
        <x:v>5.367373</x:v>
      </x:c>
      <x:c t="str">
        <x:v>No</x:v>
      </x:c>
      <x:c t="str">
        <x:v>No</x:v>
      </x:c>
      <x:c t="str">
        <x:v/>
      </x:c>
    </x:row>
    <x:row r="4800">
      <x:c t="n" s="11">
        <x:v>4799</x:v>
      </x:c>
      <x:c t="str" s="11">
        <x:v/>
      </x:c>
      <x:c t="n" s="8">
        <x:v>43942.9286342593</x:v>
      </x:c>
      <x:c t="n" s="7">
        <x:v>43942.9286342593</x:v>
      </x:c>
      <x:c t="n" s="0">
        <x:v>36.55968</x:v>
      </x:c>
      <x:c t="n" s="0">
        <x:v>54.20069</x:v>
      </x:c>
      <x:c t="n" s="0">
        <x:v>64.67158</x:v>
      </x:c>
      <x:c t="n" s="0">
        <x:v>70.98946</x:v>
      </x:c>
      <x:c t="n" s="0">
        <x:v>-18.74629</x:v>
      </x:c>
      <x:c t="n" s="0">
        <x:v>-23.84803</x:v>
      </x:c>
      <x:c t="n" s="0">
        <x:v>-16.36694</x:v>
      </x:c>
      <x:c t="n" s="0">
        <x:v>-12.01391</x:v>
      </x:c>
      <x:c t="n" s="0">
        <x:v>-4.744294</x:v>
      </x:c>
      <x:c t="n" s="0">
        <x:v>-6.008759</x:v>
      </x:c>
      <x:c t="n" s="0">
        <x:v>1.33211</x:v>
      </x:c>
      <x:c t="n" s="0">
        <x:v>5.816637</x:v>
      </x:c>
      <x:c t="n" s="0">
        <x:v>6.755602</x:v>
      </x:c>
      <x:c t="n" s="0">
        <x:v>14.03842</x:v>
      </x:c>
      <x:c t="n" s="0">
        <x:v>15.35506</x:v>
      </x:c>
      <x:c t="n" s="0">
        <x:v>19.55402</x:v>
      </x:c>
      <x:c t="n" s="0">
        <x:v>12.86023</x:v>
      </x:c>
      <x:c t="n" s="0">
        <x:v>16.05779</x:v>
      </x:c>
      <x:c t="n" s="0">
        <x:v>14.08693</x:v>
      </x:c>
      <x:c t="n" s="0">
        <x:v>17.1016</x:v>
      </x:c>
      <x:c t="n" s="0">
        <x:v>14.1445</x:v>
      </x:c>
      <x:c t="n" s="0">
        <x:v>17.90848</x:v>
      </x:c>
      <x:c t="n" s="0">
        <x:v>26.71581</x:v>
      </x:c>
      <x:c t="n" s="0">
        <x:v>21.32236</x:v>
      </x:c>
      <x:c t="n" s="0">
        <x:v>24.18081</x:v>
      </x:c>
      <x:c t="n" s="0">
        <x:v>26.91861</x:v>
      </x:c>
      <x:c t="n" s="0">
        <x:v>27.90596</x:v>
      </x:c>
      <x:c t="n" s="0">
        <x:v>26.99104</x:v>
      </x:c>
      <x:c t="n" s="0">
        <x:v>26.26817</x:v>
      </x:c>
      <x:c t="n" s="0">
        <x:v>26.58239</x:v>
      </x:c>
      <x:c t="n" s="0">
        <x:v>26.04321</x:v>
      </x:c>
      <x:c t="n" s="0">
        <x:v>23.00823</x:v>
      </x:c>
      <x:c t="n" s="0">
        <x:v>18.0751</x:v>
      </x:c>
      <x:c t="n" s="0">
        <x:v>18.8192</x:v>
      </x:c>
      <x:c t="n" s="0">
        <x:v>8.994267</x:v>
      </x:c>
      <x:c t="n" s="0">
        <x:v>6.449864</x:v>
      </x:c>
      <x:c t="n" s="0">
        <x:v>7.279716</x:v>
      </x:c>
      <x:c t="n" s="0">
        <x:v>4.537128</x:v>
      </x:c>
      <x:c t="n" s="0">
        <x:v>5.291285</x:v>
      </x:c>
      <x:c t="n" s="0">
        <x:v>5.717916</x:v>
      </x:c>
      <x:c t="n" s="0">
        <x:v>-19.10772</x:v>
      </x:c>
      <x:c t="n" s="0">
        <x:v>-28.76405</x:v>
      </x:c>
      <x:c t="n" s="0">
        <x:v>-14.83173</x:v>
      </x:c>
      <x:c t="n" s="0">
        <x:v>-13.14766</x:v>
      </x:c>
      <x:c t="n" s="0">
        <x:v>-6.609613</x:v>
      </x:c>
      <x:c t="n" s="0">
        <x:v>-3.720633</x:v>
      </x:c>
      <x:c t="n" s="0">
        <x:v>-0.09022624</x:v>
      </x:c>
      <x:c t="n" s="0">
        <x:v>5.336926</x:v>
      </x:c>
      <x:c t="n" s="0">
        <x:v>-4.087378</x:v>
      </x:c>
      <x:c t="n" s="0">
        <x:v>6.200211</x:v>
      </x:c>
      <x:c t="n" s="0">
        <x:v>18.94161</x:v>
      </x:c>
      <x:c t="n" s="0">
        <x:v>19.61344</x:v>
      </x:c>
      <x:c t="n" s="0">
        <x:v>10.0773</x:v>
      </x:c>
      <x:c t="n" s="0">
        <x:v>17.8303</x:v>
      </x:c>
      <x:c t="n" s="0">
        <x:v>4.89592</x:v>
      </x:c>
      <x:c t="n" s="0">
        <x:v>18.13266</x:v>
      </x:c>
      <x:c t="n" s="0">
        <x:v>10.21103</x:v>
      </x:c>
      <x:c t="n" s="0">
        <x:v>13.39549</x:v>
      </x:c>
      <x:c t="n" s="0">
        <x:v>25.70515</x:v>
      </x:c>
      <x:c t="n" s="0">
        <x:v>16.07028</x:v>
      </x:c>
      <x:c t="n" s="0">
        <x:v>24.13545</x:v>
      </x:c>
      <x:c t="n" s="0">
        <x:v>29.02513</x:v>
      </x:c>
      <x:c t="n" s="0">
        <x:v>28.85123</x:v>
      </x:c>
      <x:c t="n" s="0">
        <x:v>26.57744</x:v>
      </x:c>
      <x:c t="n" s="0">
        <x:v>26.08747</x:v>
      </x:c>
      <x:c t="n" s="0">
        <x:v>26.51462</x:v>
      </x:c>
      <x:c t="n" s="0">
        <x:v>25.02409</x:v>
      </x:c>
      <x:c t="n" s="0">
        <x:v>26.7065</x:v>
      </x:c>
      <x:c t="n" s="0">
        <x:v>18.77004</x:v>
      </x:c>
      <x:c t="n" s="0">
        <x:v>20.04909</x:v>
      </x:c>
      <x:c t="n" s="0">
        <x:v>9.059066</x:v>
      </x:c>
      <x:c t="n" s="0">
        <x:v>4.578626</x:v>
      </x:c>
      <x:c t="n" s="0">
        <x:v>6.383182</x:v>
      </x:c>
      <x:c t="n" s="0">
        <x:v>3.775078</x:v>
      </x:c>
      <x:c t="n" s="0">
        <x:v>5.019946</x:v>
      </x:c>
      <x:c t="n" s="0">
        <x:v>5.711732</x:v>
      </x:c>
      <x:c t="str">
        <x:v>No</x:v>
      </x:c>
      <x:c t="str">
        <x:v>No</x:v>
      </x:c>
      <x:c t="str">
        <x:v/>
      </x:c>
    </x:row>
    <x:row r="4801">
      <x:c t="n" s="11">
        <x:v>4800</x:v>
      </x:c>
      <x:c t="str" s="11">
        <x:v/>
      </x:c>
      <x:c t="n" s="8">
        <x:v>43942.9286342593</x:v>
      </x:c>
      <x:c t="n" s="7">
        <x:v>43942.9286342593</x:v>
      </x:c>
      <x:c t="n" s="0">
        <x:v>37.25571</x:v>
      </x:c>
      <x:c t="n" s="0">
        <x:v>54.20069</x:v>
      </x:c>
      <x:c t="n" s="0">
        <x:v>60.46854</x:v>
      </x:c>
      <x:c t="n" s="0">
        <x:v>68.57503</x:v>
      </x:c>
      <x:c t="n" s="0">
        <x:v>-18.89555</x:v>
      </x:c>
      <x:c t="n" s="0">
        <x:v>-24.42849</x:v>
      </x:c>
      <x:c t="n" s="0">
        <x:v>-16.10616</x:v>
      </x:c>
      <x:c t="n" s="0">
        <x:v>-12.16209</x:v>
      </x:c>
      <x:c t="n" s="0">
        <x:v>-5.26839</x:v>
      </x:c>
      <x:c t="n" s="0">
        <x:v>-5.589904</x:v>
      </x:c>
      <x:c t="n" s="0">
        <x:v>1.151344</x:v>
      </x:c>
      <x:c t="n" s="0">
        <x:v>5.749828</x:v>
      </x:c>
      <x:c t="n" s="0">
        <x:v>6.175839</x:v>
      </x:c>
      <x:c t="n" s="0">
        <x:v>13.66654</x:v>
      </x:c>
      <x:c t="n" s="0">
        <x:v>16.24704</x:v>
      </x:c>
      <x:c t="n" s="0">
        <x:v>19.69477</x:v>
      </x:c>
      <x:c t="n" s="0">
        <x:v>12.54942</x:v>
      </x:c>
      <x:c t="n" s="0">
        <x:v>15.97078</x:v>
      </x:c>
      <x:c t="n" s="0">
        <x:v>13.76839</x:v>
      </x:c>
      <x:c t="n" s="0">
        <x:v>18.40095</x:v>
      </x:c>
      <x:c t="n" s="0">
        <x:v>13.54013</x:v>
      </x:c>
      <x:c t="n" s="0">
        <x:v>18.15856</x:v>
      </x:c>
      <x:c t="n" s="0">
        <x:v>26.32576</x:v>
      </x:c>
      <x:c t="n" s="0">
        <x:v>21.51312</x:v>
      </x:c>
      <x:c t="n" s="0">
        <x:v>23.93715</x:v>
      </x:c>
      <x:c t="n" s="0">
        <x:v>26.9644</x:v>
      </x:c>
      <x:c t="n" s="0">
        <x:v>28.1485</x:v>
      </x:c>
      <x:c t="n" s="0">
        <x:v>26.97298</x:v>
      </x:c>
      <x:c t="n" s="0">
        <x:v>26.22464</x:v>
      </x:c>
      <x:c t="n" s="0">
        <x:v>26.584</x:v>
      </x:c>
      <x:c t="n" s="0">
        <x:v>25.95631</x:v>
      </x:c>
      <x:c t="n" s="0">
        <x:v>23.82879</x:v>
      </x:c>
      <x:c t="n" s="0">
        <x:v>18.35656</x:v>
      </x:c>
      <x:c t="n" s="0">
        <x:v>19.2822</x:v>
      </x:c>
      <x:c t="n" s="0">
        <x:v>8.944388</x:v>
      </x:c>
      <x:c t="n" s="0">
        <x:v>6.366152</x:v>
      </x:c>
      <x:c t="n" s="0">
        <x:v>7.249142</x:v>
      </x:c>
      <x:c t="n" s="0">
        <x:v>4.634502</x:v>
      </x:c>
      <x:c t="n" s="0">
        <x:v>5.107311</x:v>
      </x:c>
      <x:c t="n" s="0">
        <x:v>5.789389</x:v>
      </x:c>
      <x:c t="n" s="0">
        <x:v>-20.04797</x:v>
      </x:c>
      <x:c t="n" s="0">
        <x:v>-29.16826</x:v>
      </x:c>
      <x:c t="n" s="0">
        <x:v>-14.83173</x:v>
      </x:c>
      <x:c t="n" s="0">
        <x:v>-13.14766</x:v>
      </x:c>
      <x:c t="n" s="0">
        <x:v>-13.21486</x:v>
      </x:c>
      <x:c t="n" s="0">
        <x:v>-3.720633</x:v>
      </x:c>
      <x:c t="n" s="0">
        <x:v>-0.09022624</x:v>
      </x:c>
      <x:c t="n" s="0">
        <x:v>5.336926</x:v>
      </x:c>
      <x:c t="n" s="0">
        <x:v>1.702493</x:v>
      </x:c>
      <x:c t="n" s="0">
        <x:v>10.92356</x:v>
      </x:c>
      <x:c t="n" s="0">
        <x:v>19.44066</x:v>
      </x:c>
      <x:c t="n" s="0">
        <x:v>20.57367</x:v>
      </x:c>
      <x:c t="n" s="0">
        <x:v>15.68897</x:v>
      </x:c>
      <x:c t="n" s="0">
        <x:v>15.42353</x:v>
      </x:c>
      <x:c t="n" s="0">
        <x:v>13.49826</x:v>
      </x:c>
      <x:c t="n" s="0">
        <x:v>22.41342</x:v>
      </x:c>
      <x:c t="n" s="0">
        <x:v>8.332191</x:v>
      </x:c>
      <x:c t="n" s="0">
        <x:v>20.43966</x:v>
      </x:c>
      <x:c t="n" s="0">
        <x:v>19.35128</x:v>
      </x:c>
      <x:c t="n" s="0">
        <x:v>23.66431</x:v>
      </x:c>
      <x:c t="n" s="0">
        <x:v>21.71362</x:v>
      </x:c>
      <x:c t="n" s="0">
        <x:v>27.00265</x:v>
      </x:c>
      <x:c t="n" s="0">
        <x:v>27.54801</x:v>
      </x:c>
      <x:c t="n" s="0">
        <x:v>27.43965</x:v>
      </x:c>
      <x:c t="n" s="0">
        <x:v>27.20234</x:v>
      </x:c>
      <x:c t="n" s="0">
        <x:v>25.73463</x:v>
      </x:c>
      <x:c t="n" s="0">
        <x:v>24.65776</x:v>
      </x:c>
      <x:c t="n" s="0">
        <x:v>24.39405</x:v>
      </x:c>
      <x:c t="n" s="0">
        <x:v>19.18667</x:v>
      </x:c>
      <x:c t="n" s="0">
        <x:v>20.93441</x:v>
      </x:c>
      <x:c t="n" s="0">
        <x:v>9.267151</x:v>
      </x:c>
      <x:c t="n" s="0">
        <x:v>5.790452</x:v>
      </x:c>
      <x:c t="n" s="0">
        <x:v>7.837536</x:v>
      </x:c>
      <x:c t="n" s="0">
        <x:v>5.199041</x:v>
      </x:c>
      <x:c t="n" s="0">
        <x:v>4.62834</x:v>
      </x:c>
      <x:c t="n" s="0">
        <x:v>6.075267</x:v>
      </x:c>
      <x:c t="str">
        <x:v>No</x:v>
      </x:c>
      <x:c t="str">
        <x:v>No</x:v>
      </x:c>
      <x:c t="str">
        <x:v/>
      </x:c>
    </x:row>
    <x:row r="4802">
      <x:c t="n" s="11">
        <x:v>4801</x:v>
      </x:c>
      <x:c t="str" s="11">
        <x:v/>
      </x:c>
      <x:c t="n" s="8">
        <x:v>43942.9286342593</x:v>
      </x:c>
      <x:c t="n" s="7">
        <x:v>43942.9286342593</x:v>
      </x:c>
      <x:c t="n" s="0">
        <x:v>37.64151</x:v>
      </x:c>
      <x:c t="n" s="0">
        <x:v>54.20069</x:v>
      </x:c>
      <x:c t="n" s="0">
        <x:v>72.14703</x:v>
      </x:c>
      <x:c t="n" s="0">
        <x:v>75.09476</x:v>
      </x:c>
      <x:c t="n" s="0">
        <x:v>-19.046</x:v>
      </x:c>
      <x:c t="n" s="0">
        <x:v>-25.01698</x:v>
      </x:c>
      <x:c t="n" s="0">
        <x:v>-15.89523</x:v>
      </x:c>
      <x:c t="n" s="0">
        <x:v>-12.29278</x:v>
      </x:c>
      <x:c t="n" s="0">
        <x:v>-5.836189</x:v>
      </x:c>
      <x:c t="n" s="0">
        <x:v>-5.521751</x:v>
      </x:c>
      <x:c t="n" s="0">
        <x:v>0.9907752</x:v>
      </x:c>
      <x:c t="n" s="0">
        <x:v>5.691946</x:v>
      </x:c>
      <x:c t="n" s="0">
        <x:v>5.927908</x:v>
      </x:c>
      <x:c t="n" s="0">
        <x:v>13.35905</x:v>
      </x:c>
      <x:c t="n" s="0">
        <x:v>16.88624</x:v>
      </x:c>
      <x:c t="n" s="0">
        <x:v>19.8347</x:v>
      </x:c>
      <x:c t="n" s="0">
        <x:v>14.36324</x:v>
      </x:c>
      <x:c t="n" s="0">
        <x:v>15.96307</x:v>
      </x:c>
      <x:c t="n" s="0">
        <x:v>13.89935</x:v>
      </x:c>
      <x:c t="n" s="0">
        <x:v>18.44568</x:v>
      </x:c>
      <x:c t="n" s="0">
        <x:v>13.29029</x:v>
      </x:c>
      <x:c t="n" s="0">
        <x:v>18.34437</x:v>
      </x:c>
      <x:c t="n" s="0">
        <x:v>25.77432</x:v>
      </x:c>
      <x:c t="n" s="0">
        <x:v>21.362</x:v>
      </x:c>
      <x:c t="n" s="0">
        <x:v>23.63684</x:v>
      </x:c>
      <x:c t="n" s="0">
        <x:v>27.15678</x:v>
      </x:c>
      <x:c t="n" s="0">
        <x:v>28.05336</x:v>
      </x:c>
      <x:c t="n" s="0">
        <x:v>26.89561</x:v>
      </x:c>
      <x:c t="n" s="0">
        <x:v>26.89075</x:v>
      </x:c>
      <x:c t="n" s="0">
        <x:v>26.34249</x:v>
      </x:c>
      <x:c t="n" s="0">
        <x:v>25.67524</x:v>
      </x:c>
      <x:c t="n" s="0">
        <x:v>23.82644</x:v>
      </x:c>
      <x:c t="n" s="0">
        <x:v>18.24174</x:v>
      </x:c>
      <x:c t="n" s="0">
        <x:v>19.17914</x:v>
      </x:c>
      <x:c t="n" s="0">
        <x:v>8.858643</x:v>
      </x:c>
      <x:c t="n" s="0">
        <x:v>6.230046</x:v>
      </x:c>
      <x:c t="n" s="0">
        <x:v>7.328365</x:v>
      </x:c>
      <x:c t="n" s="0">
        <x:v>4.606011</x:v>
      </x:c>
      <x:c t="n" s="0">
        <x:v>5.075959</x:v>
      </x:c>
      <x:c t="n" s="0">
        <x:v>5.949265</x:v>
      </x:c>
      <x:c t="n" s="0">
        <x:v>-20.04797</x:v>
      </x:c>
      <x:c t="n" s="0">
        <x:v>-29.16826</x:v>
      </x:c>
      <x:c t="n" s="0">
        <x:v>-14.83173</x:v>
      </x:c>
      <x:c t="n" s="0">
        <x:v>-13.14766</x:v>
      </x:c>
      <x:c t="n" s="0">
        <x:v>-13.21486</x:v>
      </x:c>
      <x:c t="n" s="0">
        <x:v>-7.020031</x:v>
      </x:c>
      <x:c t="n" s="0">
        <x:v>-0.09022624</x:v>
      </x:c>
      <x:c t="n" s="0">
        <x:v>5.336926</x:v>
      </x:c>
      <x:c t="n" s="0">
        <x:v>4.098888</x:v>
      </x:c>
      <x:c t="n" s="0">
        <x:v>10.92356</x:v>
      </x:c>
      <x:c t="n" s="0">
        <x:v>19.44066</x:v>
      </x:c>
      <x:c t="n" s="0">
        <x:v>20.57367</x:v>
      </x:c>
      <x:c t="n" s="0">
        <x:v>19.13065</x:v>
      </x:c>
      <x:c t="n" s="0">
        <x:v>16.32127</x:v>
      </x:c>
      <x:c t="n" s="0">
        <x:v>12.95901</x:v>
      </x:c>
      <x:c t="n" s="0">
        <x:v>15.70807</x:v>
      </x:c>
      <x:c t="n" s="0">
        <x:v>12.12091</x:v>
      </x:c>
      <x:c t="n" s="0">
        <x:v>19.68261</x:v>
      </x:c>
      <x:c t="n" s="0">
        <x:v>20.43077</x:v>
      </x:c>
      <x:c t="n" s="0">
        <x:v>17.09124</x:v>
      </x:c>
      <x:c t="n" s="0">
        <x:v>25.46145</x:v>
      </x:c>
      <x:c t="n" s="0">
        <x:v>26.84429</x:v>
      </x:c>
      <x:c t="n" s="0">
        <x:v>28.77306</x:v>
      </x:c>
      <x:c t="n" s="0">
        <x:v>26.78621</x:v>
      </x:c>
      <x:c t="n" s="0">
        <x:v>28.74576</x:v>
      </x:c>
      <x:c t="n" s="0">
        <x:v>26.22651</x:v>
      </x:c>
      <x:c t="n" s="0">
        <x:v>27.1848</x:v>
      </x:c>
      <x:c t="n" s="0">
        <x:v>24.57307</x:v>
      </x:c>
      <x:c t="n" s="0">
        <x:v>17.1584</x:v>
      </x:c>
      <x:c t="n" s="0">
        <x:v>18.85352</x:v>
      </x:c>
      <x:c t="n" s="0">
        <x:v>7.007999</x:v>
      </x:c>
      <x:c t="n" s="0">
        <x:v>5.883028</x:v>
      </x:c>
      <x:c t="n" s="0">
        <x:v>7.17031</x:v>
      </x:c>
      <x:c t="n" s="0">
        <x:v>3.611169</x:v>
      </x:c>
      <x:c t="n" s="0">
        <x:v>4.551693</x:v>
      </x:c>
      <x:c t="n" s="0">
        <x:v>6.514879</x:v>
      </x:c>
      <x:c t="str">
        <x:v>No</x:v>
      </x:c>
      <x:c t="str">
        <x:v>No</x:v>
      </x:c>
      <x:c t="str">
        <x:v/>
      </x:c>
    </x:row>
    <x:row r="4803">
      <x:c t="n" s="11">
        <x:v>4802</x:v>
      </x:c>
      <x:c t="str" s="11">
        <x:v/>
      </x:c>
      <x:c t="n" s="8">
        <x:v>43942.9286342593</x:v>
      </x:c>
      <x:c t="n" s="7">
        <x:v>43942.9286342593</x:v>
      </x:c>
      <x:c t="n" s="0">
        <x:v>36.15879</x:v>
      </x:c>
      <x:c t="n" s="0">
        <x:v>54.20069</x:v>
      </x:c>
      <x:c t="n" s="0">
        <x:v>72.91074</x:v>
      </x:c>
      <x:c t="n" s="0">
        <x:v>74.59563</x:v>
      </x:c>
      <x:c t="n" s="0">
        <x:v>-19.17879</x:v>
      </x:c>
      <x:c t="n" s="0">
        <x:v>-25.59163</x:v>
      </x:c>
      <x:c t="n" s="0">
        <x:v>-15.72286</x:v>
      </x:c>
      <x:c t="n" s="0">
        <x:v>-12.40758</x:v>
      </x:c>
      <x:c t="n" s="0">
        <x:v>-6.387829</x:v>
      </x:c>
      <x:c t="n" s="0">
        <x:v>-5.892373</x:v>
      </x:c>
      <x:c t="n" s="0">
        <x:v>0.7523036</x:v>
      </x:c>
      <x:c t="n" s="0">
        <x:v>5.899054</x:v>
      </x:c>
      <x:c t="n" s="0">
        <x:v>5.704353</x:v>
      </x:c>
      <x:c t="n" s="0">
        <x:v>13.07803</x:v>
      </x:c>
      <x:c t="n" s="0">
        <x:v>17.36632</x:v>
      </x:c>
      <x:c t="n" s="0">
        <x:v>20.1218</x:v>
      </x:c>
      <x:c t="n" s="0">
        <x:v>15.47442</x:v>
      </x:c>
      <x:c t="n" s="0">
        <x:v>16.05936</x:v>
      </x:c>
      <x:c t="n" s="0">
        <x:v>13.35372</x:v>
      </x:c>
      <x:c t="n" s="0">
        <x:v>17.9142</x:v>
      </x:c>
      <x:c t="n" s="0">
        <x:v>13.1201</x:v>
      </x:c>
      <x:c t="n" s="0">
        <x:v>18.73606</x:v>
      </x:c>
      <x:c t="n" s="0">
        <x:v>25.25351</x:v>
      </x:c>
      <x:c t="n" s="0">
        <x:v>23.0491</x:v>
      </x:c>
      <x:c t="n" s="0">
        <x:v>24.66249</x:v>
      </x:c>
      <x:c t="n" s="0">
        <x:v>27.21704</x:v>
      </x:c>
      <x:c t="n" s="0">
        <x:v>28.4708</x:v>
      </x:c>
      <x:c t="n" s="0">
        <x:v>27.07211</x:v>
      </x:c>
      <x:c t="n" s="0">
        <x:v>27.27872</x:v>
      </x:c>
      <x:c t="n" s="0">
        <x:v>26.33164</x:v>
      </x:c>
      <x:c t="n" s="0">
        <x:v>26.09651</x:v>
      </x:c>
      <x:c t="n" s="0">
        <x:v>24.08891</x:v>
      </x:c>
      <x:c t="n" s="0">
        <x:v>18.05225</x:v>
      </x:c>
      <x:c t="n" s="0">
        <x:v>19.09013</x:v>
      </x:c>
      <x:c t="n" s="0">
        <x:v>8.62022</x:v>
      </x:c>
      <x:c t="n" s="0">
        <x:v>6.239961</x:v>
      </x:c>
      <x:c t="n" s="0">
        <x:v>7.160485</x:v>
      </x:c>
      <x:c t="n" s="0">
        <x:v>4.623056</x:v>
      </x:c>
      <x:c t="n" s="0">
        <x:v>5.133048</x:v>
      </x:c>
      <x:c t="n" s="0">
        <x:v>5.874584</x:v>
      </x:c>
      <x:c t="n" s="0">
        <x:v>-20.04797</x:v>
      </x:c>
      <x:c t="n" s="0">
        <x:v>-29.16826</x:v>
      </x:c>
      <x:c t="n" s="0">
        <x:v>-14.83173</x:v>
      </x:c>
      <x:c t="n" s="0">
        <x:v>-13.14766</x:v>
      </x:c>
      <x:c t="n" s="0">
        <x:v>-13.21486</x:v>
      </x:c>
      <x:c t="n" s="0">
        <x:v>-9.090668</x:v>
      </x:c>
      <x:c t="n" s="0">
        <x:v>-1.580126</x:v>
      </x:c>
      <x:c t="n" s="0">
        <x:v>7.63319</x:v>
      </x:c>
      <x:c t="n" s="0">
        <x:v>3.88128</x:v>
      </x:c>
      <x:c t="n" s="0">
        <x:v>11.37438</x:v>
      </x:c>
      <x:c t="n" s="0">
        <x:v>18.87657</x:v>
      </x:c>
      <x:c t="n" s="0">
        <x:v>22.51163</x:v>
      </x:c>
      <x:c t="n" s="0">
        <x:v>19.37999</x:v>
      </x:c>
      <x:c t="n" s="0">
        <x:v>16.58353</x:v>
      </x:c>
      <x:c t="n" s="0">
        <x:v>6.714443</x:v>
      </x:c>
      <x:c t="n" s="0">
        <x:v>3.592549</x:v>
      </x:c>
      <x:c t="n" s="0">
        <x:v>11.12928</x:v>
      </x:c>
      <x:c t="n" s="0">
        <x:v>20.87666</x:v>
      </x:c>
      <x:c t="n" s="0">
        <x:v>19.36219</x:v>
      </x:c>
      <x:c t="n" s="0">
        <x:v>27.43592</x:v>
      </x:c>
      <x:c t="n" s="0">
        <x:v>25.93581</x:v>
      </x:c>
      <x:c t="n" s="0">
        <x:v>26.57349</x:v>
      </x:c>
      <x:c t="n" s="0">
        <x:v>29.22632</x:v>
      </x:c>
      <x:c t="n" s="0">
        <x:v>26.63867</x:v>
      </x:c>
      <x:c t="n" s="0">
        <x:v>30.33414</x:v>
      </x:c>
      <x:c t="n" s="0">
        <x:v>25.3088</x:v>
      </x:c>
      <x:c t="n" s="0">
        <x:v>25.76865</x:v>
      </x:c>
      <x:c t="n" s="0">
        <x:v>23.9641</x:v>
      </x:c>
      <x:c t="n" s="0">
        <x:v>18.32801</x:v>
      </x:c>
      <x:c t="n" s="0">
        <x:v>17.57334</x:v>
      </x:c>
      <x:c t="n" s="0">
        <x:v>8.061321</x:v>
      </x:c>
      <x:c t="n" s="0">
        <x:v>6.230373</x:v>
      </x:c>
      <x:c t="n" s="0">
        <x:v>6.229528</x:v>
      </x:c>
      <x:c t="n" s="0">
        <x:v>5.188155</x:v>
      </x:c>
      <x:c t="n" s="0">
        <x:v>5.209904</x:v>
      </x:c>
      <x:c t="n" s="0">
        <x:v>5.629529</x:v>
      </x:c>
      <x:c t="str">
        <x:v>No</x:v>
      </x:c>
      <x:c t="str">
        <x:v>No</x:v>
      </x:c>
      <x:c t="str">
        <x:v/>
      </x:c>
    </x:row>
    <x:row r="4804">
      <x:c t="n" s="11">
        <x:v>4803</x:v>
      </x:c>
      <x:c t="str" s="11">
        <x:v/>
      </x:c>
      <x:c t="n" s="8">
        <x:v>43942.9286342593</x:v>
      </x:c>
      <x:c t="n" s="7">
        <x:v>43942.9286342593</x:v>
      </x:c>
      <x:c t="n" s="0">
        <x:v>37.50191</x:v>
      </x:c>
      <x:c t="n" s="0">
        <x:v>54.20069</x:v>
      </x:c>
      <x:c t="n" s="0">
        <x:v>68.30015</x:v>
      </x:c>
      <x:c t="n" s="0">
        <x:v>71.58533</x:v>
      </x:c>
      <x:c t="n" s="0">
        <x:v>-19.29551</x:v>
      </x:c>
      <x:c t="n" s="0">
        <x:v>-26.15082</x:v>
      </x:c>
      <x:c t="n" s="0">
        <x:v>-15.58087</x:v>
      </x:c>
      <x:c t="n" s="0">
        <x:v>-12.5081</x:v>
      </x:c>
      <x:c t="n" s="0">
        <x:v>-6.921678</x:v>
      </x:c>
      <x:c t="n" s="0">
        <x:v>-6.236036</x:v>
      </x:c>
      <x:c t="n" s="0">
        <x:v>0.4805377</x:v>
      </x:c>
      <x:c t="n" s="0">
        <x:v>6.199552</x:v>
      </x:c>
      <x:c t="n" s="0">
        <x:v>5.364531</x:v>
      </x:c>
      <x:c t="n" s="0">
        <x:v>13.08836</x:v>
      </x:c>
      <x:c t="n" s="0">
        <x:v>16.97591</x:v>
      </x:c>
      <x:c t="n" s="0">
        <x:v>20.77299</x:v>
      </x:c>
      <x:c t="n" s="0">
        <x:v>16.66449</x:v>
      </x:c>
      <x:c t="n" s="0">
        <x:v>16.18234</x:v>
      </x:c>
      <x:c t="n" s="0">
        <x:v>13.06824</x:v>
      </x:c>
      <x:c t="n" s="0">
        <x:v>17.62954</x:v>
      </x:c>
      <x:c t="n" s="0">
        <x:v>13.86457</x:v>
      </x:c>
      <x:c t="n" s="0">
        <x:v>19.47161</x:v>
      </x:c>
      <x:c t="n" s="0">
        <x:v>25.45345</x:v>
      </x:c>
      <x:c t="n" s="0">
        <x:v>23.16119</x:v>
      </x:c>
      <x:c t="n" s="0">
        <x:v>24.64844</x:v>
      </x:c>
      <x:c t="n" s="0">
        <x:v>27.52763</x:v>
      </x:c>
      <x:c t="n" s="0">
        <x:v>28.6802</x:v>
      </x:c>
      <x:c t="n" s="0">
        <x:v>26.98789</x:v>
      </x:c>
      <x:c t="n" s="0">
        <x:v>27.50152</x:v>
      </x:c>
      <x:c t="n" s="0">
        <x:v>26.32421</x:v>
      </x:c>
      <x:c t="n" s="0">
        <x:v>25.95925</x:v>
      </x:c>
      <x:c t="n" s="0">
        <x:v>23.96829</x:v>
      </x:c>
      <x:c t="n" s="0">
        <x:v>18.24109</x:v>
      </x:c>
      <x:c t="n" s="0">
        <x:v>18.96511</x:v>
      </x:c>
      <x:c t="n" s="0">
        <x:v>8.53911</x:v>
      </x:c>
      <x:c t="n" s="0">
        <x:v>6.21831</x:v>
      </x:c>
      <x:c t="n" s="0">
        <x:v>7.068425</x:v>
      </x:c>
      <x:c t="n" s="0">
        <x:v>4.628409</x:v>
      </x:c>
      <x:c t="n" s="0">
        <x:v>5.083205</x:v>
      </x:c>
      <x:c t="n" s="0">
        <x:v>5.92839</x:v>
      </x:c>
      <x:c t="n" s="0">
        <x:v>-20.04797</x:v>
      </x:c>
      <x:c t="n" s="0">
        <x:v>-29.16826</x:v>
      </x:c>
      <x:c t="n" s="0">
        <x:v>-15.39604</x:v>
      </x:c>
      <x:c t="n" s="0">
        <x:v>-14.6447</x:v>
      </x:c>
      <x:c t="n" s="0">
        <x:v>-13.21486</x:v>
      </x:c>
      <x:c t="n" s="0">
        <x:v>-9.090668</x:v>
      </x:c>
      <x:c t="n" s="0">
        <x:v>-1.580126</x:v>
      </x:c>
      <x:c t="n" s="0">
        <x:v>7.63319</x:v>
      </x:c>
      <x:c t="n" s="0">
        <x:v>1.945261</x:v>
      </x:c>
      <x:c t="n" s="0">
        <x:v>13.65376</x:v>
      </x:c>
      <x:c t="n" s="0">
        <x:v>3.517288</x:v>
      </x:c>
      <x:c t="n" s="0">
        <x:v>23.36089</x:v>
      </x:c>
      <x:c t="n" s="0">
        <x:v>20.81194</x:v>
      </x:c>
      <x:c t="n" s="0">
        <x:v>16.97507</x:v>
      </x:c>
      <x:c t="n" s="0">
        <x:v>12.79214</x:v>
      </x:c>
      <x:c t="n" s="0">
        <x:v>17.58323</x:v>
      </x:c>
      <x:c t="n" s="0">
        <x:v>18.52618</x:v>
      </x:c>
      <x:c t="n" s="0">
        <x:v>23.22942</x:v>
      </x:c>
      <x:c t="n" s="0">
        <x:v>26.53484</x:v>
      </x:c>
      <x:c t="n" s="0">
        <x:v>27.15594</x:v>
      </x:c>
      <x:c t="n" s="0">
        <x:v>25.91866</x:v>
      </x:c>
      <x:c t="n" s="0">
        <x:v>30.28471</x:v>
      </x:c>
      <x:c t="n" s="0">
        <x:v>29.69356</x:v>
      </x:c>
      <x:c t="n" s="0">
        <x:v>26.46669</x:v>
      </x:c>
      <x:c t="n" s="0">
        <x:v>24.76382</x:v>
      </x:c>
      <x:c t="n" s="0">
        <x:v>25.89869</x:v>
      </x:c>
      <x:c t="n" s="0">
        <x:v>23.90306</x:v>
      </x:c>
      <x:c t="n" s="0">
        <x:v>23.12863</x:v>
      </x:c>
      <x:c t="n" s="0">
        <x:v>17.65146</x:v>
      </x:c>
      <x:c t="n" s="0">
        <x:v>17.98408</x:v>
      </x:c>
      <x:c t="n" s="0">
        <x:v>7.49497</x:v>
      </x:c>
      <x:c t="n" s="0">
        <x:v>6.005867</x:v>
      </x:c>
      <x:c t="n" s="0">
        <x:v>6.887938</x:v>
      </x:c>
      <x:c t="n" s="0">
        <x:v>5.948805</x:v>
      </x:c>
      <x:c t="n" s="0">
        <x:v>5.347555</x:v>
      </x:c>
      <x:c t="n" s="0">
        <x:v>6.765553</x:v>
      </x:c>
      <x:c t="str">
        <x:v>No</x:v>
      </x:c>
      <x:c t="str">
        <x:v>No</x:v>
      </x:c>
      <x:c t="str">
        <x:v/>
      </x:c>
    </x:row>
    <x:row r="4805">
      <x:c t="n" s="11">
        <x:v>4804</x:v>
      </x:c>
      <x:c t="str" s="11">
        <x:v/>
      </x:c>
      <x:c t="n" s="8">
        <x:v>43942.9286342593</x:v>
      </x:c>
      <x:c t="n" s="7">
        <x:v>43942.9286342593</x:v>
      </x:c>
      <x:c t="n" s="0">
        <x:v>35.1023</x:v>
      </x:c>
      <x:c t="n" s="0">
        <x:v>54.20069</x:v>
      </x:c>
      <x:c t="n" s="0">
        <x:v>57.28351</x:v>
      </x:c>
      <x:c t="n" s="0">
        <x:v>65.45191</x:v>
      </x:c>
      <x:c t="n" s="0">
        <x:v>-19.3977</x:v>
      </x:c>
      <x:c t="n" s="0">
        <x:v>-26.6731</x:v>
      </x:c>
      <x:c t="n" s="0">
        <x:v>-15.70821</x:v>
      </x:c>
      <x:c t="n" s="0">
        <x:v>-13.05318</x:v>
      </x:c>
      <x:c t="n" s="0">
        <x:v>-7.436103</x:v>
      </x:c>
      <x:c t="n" s="0">
        <x:v>-6.552731</x:v>
      </x:c>
      <x:c t="n" s="0">
        <x:v>0.2341695</x:v>
      </x:c>
      <x:c t="n" s="0">
        <x:v>6.35925</x:v>
      </x:c>
      <x:c t="n" s="0">
        <x:v>5.004544</x:v>
      </x:c>
      <x:c t="n" s="0">
        <x:v>13.17563</x:v>
      </x:c>
      <x:c t="n" s="0">
        <x:v>16.32396</x:v>
      </x:c>
      <x:c t="n" s="0">
        <x:v>21.26097</x:v>
      </x:c>
      <x:c t="n" s="0">
        <x:v>17.57539</x:v>
      </x:c>
      <x:c t="n" s="0">
        <x:v>16.30748</x:v>
      </x:c>
      <x:c t="n" s="0">
        <x:v>13.17719</x:v>
      </x:c>
      <x:c t="n" s="0">
        <x:v>17.49686</x:v>
      </x:c>
      <x:c t="n" s="0">
        <x:v>14.53358</x:v>
      </x:c>
      <x:c t="n" s="0">
        <x:v>19.94336</x:v>
      </x:c>
      <x:c t="n" s="0">
        <x:v>25.06684</x:v>
      </x:c>
      <x:c t="n" s="0">
        <x:v>23.583</x:v>
      </x:c>
      <x:c t="n" s="0">
        <x:v>24.27774</x:v>
      </x:c>
      <x:c t="n" s="0">
        <x:v>27.77839</x:v>
      </x:c>
      <x:c t="n" s="0">
        <x:v>28.65916</x:v>
      </x:c>
      <x:c t="n" s="0">
        <x:v>26.67263</x:v>
      </x:c>
      <x:c t="n" s="0">
        <x:v>27.23016</x:v>
      </x:c>
      <x:c t="n" s="0">
        <x:v>26.16042</x:v>
      </x:c>
      <x:c t="n" s="0">
        <x:v>25.41488</x:v>
      </x:c>
      <x:c t="n" s="0">
        <x:v>23.82028</x:v>
      </x:c>
      <x:c t="n" s="0">
        <x:v>18.05204</x:v>
      </x:c>
      <x:c t="n" s="0">
        <x:v>18.86936</x:v>
      </x:c>
      <x:c t="n" s="0">
        <x:v>8.413533</x:v>
      </x:c>
      <x:c t="n" s="0">
        <x:v>6.230343</x:v>
      </x:c>
      <x:c t="n" s="0">
        <x:v>7.166226</x:v>
      </x:c>
      <x:c t="n" s="0">
        <x:v>4.905757</x:v>
      </x:c>
      <x:c t="n" s="0">
        <x:v>5.243715</x:v>
      </x:c>
      <x:c t="n" s="0">
        <x:v>6.032596</x:v>
      </x:c>
      <x:c t="n" s="0">
        <x:v>-20.04797</x:v>
      </x:c>
      <x:c t="n" s="0">
        <x:v>-29.16826</x:v>
      </x:c>
      <x:c t="n" s="0">
        <x:v>-16.53824</x:v>
      </x:c>
      <x:c t="n" s="0">
        <x:v>-19.67483</x:v>
      </x:c>
      <x:c t="n" s="0">
        <x:v>-13.21486</x:v>
      </x:c>
      <x:c t="n" s="0">
        <x:v>-9.090668</x:v>
      </x:c>
      <x:c t="n" s="0">
        <x:v>-1.580126</x:v>
      </x:c>
      <x:c t="n" s="0">
        <x:v>6.508871</x:v>
      </x:c>
      <x:c t="n" s="0">
        <x:v>1.945261</x:v>
      </x:c>
      <x:c t="n" s="0">
        <x:v>13.65376</x:v>
      </x:c>
      <x:c t="n" s="0">
        <x:v>3.517288</x:v>
      </x:c>
      <x:c t="n" s="0">
        <x:v>23.36089</x:v>
      </x:c>
      <x:c t="n" s="0">
        <x:v>20.81194</x:v>
      </x:c>
      <x:c t="n" s="0">
        <x:v>16.99324</x:v>
      </x:c>
      <x:c t="n" s="0">
        <x:v>12.28039</x:v>
      </x:c>
      <x:c t="n" s="0">
        <x:v>14.56671</x:v>
      </x:c>
      <x:c t="n" s="0">
        <x:v>15.21055</x:v>
      </x:c>
      <x:c t="n" s="0">
        <x:v>18.77956</x:v>
      </x:c>
      <x:c t="n" s="0">
        <x:v>20.88263</x:v>
      </x:c>
      <x:c t="n" s="0">
        <x:v>20.01088</x:v>
      </x:c>
      <x:c t="n" s="0">
        <x:v>16.0948</x:v>
      </x:c>
      <x:c t="n" s="0">
        <x:v>28.39474</x:v>
      </x:c>
      <x:c t="n" s="0">
        <x:v>27.95561</x:v>
      </x:c>
      <x:c t="n" s="0">
        <x:v>28.58279</x:v>
      </x:c>
      <x:c t="n" s="0">
        <x:v>26.16431</x:v>
      </x:c>
      <x:c t="n" s="0">
        <x:v>24.65049</x:v>
      </x:c>
      <x:c t="n" s="0">
        <x:v>18.81257</x:v>
      </x:c>
      <x:c t="n" s="0">
        <x:v>22.52441</x:v>
      </x:c>
      <x:c t="n" s="0">
        <x:v>17.47337</x:v>
      </x:c>
      <x:c t="n" s="0">
        <x:v>18.83857</x:v>
      </x:c>
      <x:c t="n" s="0">
        <x:v>7.970736</x:v>
      </x:c>
      <x:c t="n" s="0">
        <x:v>7.061947</x:v>
      </x:c>
      <x:c t="n" s="0">
        <x:v>7.452589</x:v>
      </x:c>
      <x:c t="n" s="0">
        <x:v>5.17473</x:v>
      </x:c>
      <x:c t="n" s="0">
        <x:v>6.181862</x:v>
      </x:c>
      <x:c t="n" s="0">
        <x:v>5.844031</x:v>
      </x:c>
      <x:c t="str">
        <x:v>No</x:v>
      </x:c>
      <x:c t="str">
        <x:v>No</x:v>
      </x:c>
      <x:c t="str">
        <x:v/>
      </x:c>
    </x:row>
    <x:row r="4806">
      <x:c t="n" s="11">
        <x:v>4805</x:v>
      </x:c>
      <x:c t="str" s="11">
        <x:v/>
      </x:c>
      <x:c t="n" s="8">
        <x:v>43942.9286342593</x:v>
      </x:c>
      <x:c t="n" s="7">
        <x:v>43942.9286342593</x:v>
      </x:c>
      <x:c t="n" s="0">
        <x:v>36.55116</x:v>
      </x:c>
      <x:c t="n" s="0">
        <x:v>54.20069</x:v>
      </x:c>
      <x:c t="n" s="0">
        <x:v>68.1793</x:v>
      </x:c>
      <x:c t="n" s="0">
        <x:v>72.34921</x:v>
      </x:c>
      <x:c t="n" s="0">
        <x:v>-19.48691</x:v>
      </x:c>
      <x:c t="n" s="0">
        <x:v>-27.175</x:v>
      </x:c>
      <x:c t="n" s="0">
        <x:v>-15.81999</x:v>
      </x:c>
      <x:c t="n" s="0">
        <x:v>-13.57986</x:v>
      </x:c>
      <x:c t="n" s="0">
        <x:v>-7.949277</x:v>
      </x:c>
      <x:c t="n" s="0">
        <x:v>-6.842773</x:v>
      </x:c>
      <x:c t="n" s="0">
        <x:v>0.01210035</x:v>
      </x:c>
      <x:c t="n" s="0">
        <x:v>6.264101</x:v>
      </x:c>
      <x:c t="n" s="0">
        <x:v>4.67156</x:v>
      </x:c>
      <x:c t="n" s="0">
        <x:v>13.17716</x:v>
      </x:c>
      <x:c t="n" s="0">
        <x:v>15.67738</x:v>
      </x:c>
      <x:c t="n" s="0">
        <x:v>21.59459</x:v>
      </x:c>
      <x:c t="n" s="0">
        <x:v>17.62543</x:v>
      </x:c>
      <x:c t="n" s="0">
        <x:v>16.42224</x:v>
      </x:c>
      <x:c t="n" s="0">
        <x:v>12.68137</x:v>
      </x:c>
      <x:c t="n" s="0">
        <x:v>16.99669</x:v>
      </x:c>
      <x:c t="n" s="0">
        <x:v>16.37974</x:v>
      </x:c>
      <x:c t="n" s="0">
        <x:v>19.36289</x:v>
      </x:c>
      <x:c t="n" s="0">
        <x:v>24.6703</x:v>
      </x:c>
      <x:c t="n" s="0">
        <x:v>23.37348</x:v>
      </x:c>
      <x:c t="n" s="0">
        <x:v>24.32372</x:v>
      </x:c>
      <x:c t="n" s="0">
        <x:v>27.72899</x:v>
      </x:c>
      <x:c t="n" s="0">
        <x:v>28.80579</x:v>
      </x:c>
      <x:c t="n" s="0">
        <x:v>27.11084</x:v>
      </x:c>
      <x:c t="n" s="0">
        <x:v>27.12012</x:v>
      </x:c>
      <x:c t="n" s="0">
        <x:v>25.83297</x:v>
      </x:c>
      <x:c t="n" s="0">
        <x:v>25.02376</x:v>
      </x:c>
      <x:c t="n" s="0">
        <x:v>23.62303</x:v>
      </x:c>
      <x:c t="n" s="0">
        <x:v>17.91228</x:v>
      </x:c>
      <x:c t="n" s="0">
        <x:v>18.7352</x:v>
      </x:c>
      <x:c t="n" s="0">
        <x:v>8.342409</x:v>
      </x:c>
      <x:c t="n" s="0">
        <x:v>6.287762</x:v>
      </x:c>
      <x:c t="n" s="0">
        <x:v>7.06294</x:v>
      </x:c>
      <x:c t="n" s="0">
        <x:v>4.861949</x:v>
      </x:c>
      <x:c t="n" s="0">
        <x:v>5.190536</x:v>
      </x:c>
      <x:c t="n" s="0">
        <x:v>5.922671</x:v>
      </x:c>
      <x:c t="n" s="0">
        <x:v>-20.04797</x:v>
      </x:c>
      <x:c t="n" s="0">
        <x:v>-29.16826</x:v>
      </x:c>
      <x:c t="n" s="0">
        <x:v>-16.53824</x:v>
      </x:c>
      <x:c t="n" s="0">
        <x:v>-19.67483</x:v>
      </x:c>
      <x:c t="n" s="0">
        <x:v>-14.06029</x:v>
      </x:c>
      <x:c t="n" s="0">
        <x:v>-9.090668</x:v>
      </x:c>
      <x:c t="n" s="0">
        <x:v>-1.580126</x:v>
      </x:c>
      <x:c t="n" s="0">
        <x:v>5.661339</x:v>
      </x:c>
      <x:c t="n" s="0">
        <x:v>1.945261</x:v>
      </x:c>
      <x:c t="n" s="0">
        <x:v>11.5673</x:v>
      </x:c>
      <x:c t="n" s="0">
        <x:v>3.517288</x:v>
      </x:c>
      <x:c t="n" s="0">
        <x:v>22.53937</x:v>
      </x:c>
      <x:c t="n" s="0">
        <x:v>13.33795</x:v>
      </x:c>
      <x:c t="n" s="0">
        <x:v>17.04729</x:v>
      </x:c>
      <x:c t="n" s="0">
        <x:v>7.342086</x:v>
      </x:c>
      <x:c t="n" s="0">
        <x:v>9.307803</x:v>
      </x:c>
      <x:c t="n" s="0">
        <x:v>22.21127</x:v>
      </x:c>
      <x:c t="n" s="0">
        <x:v>15.28699</x:v>
      </x:c>
      <x:c t="n" s="0">
        <x:v>19.72366</x:v>
      </x:c>
      <x:c t="n" s="0">
        <x:v>23.78079</x:v>
      </x:c>
      <x:c t="n" s="0">
        <x:v>25.64392</x:v>
      </x:c>
      <x:c t="n" s="0">
        <x:v>28.65443</x:v>
      </x:c>
      <x:c t="n" s="0">
        <x:v>29.61876</x:v>
      </x:c>
      <x:c t="n" s="0">
        <x:v>25.3593</x:v>
      </x:c>
      <x:c t="n" s="0">
        <x:v>27.99228</x:v>
      </x:c>
      <x:c t="n" s="0">
        <x:v>24.42306</x:v>
      </x:c>
      <x:c t="n" s="0">
        <x:v>23.76217</x:v>
      </x:c>
      <x:c t="n" s="0">
        <x:v>22.65087</x:v>
      </x:c>
      <x:c t="n" s="0">
        <x:v>16.29308</x:v>
      </x:c>
      <x:c t="n" s="0">
        <x:v>18.67947</x:v>
      </x:c>
      <x:c t="n" s="0">
        <x:v>8.391046</x:v>
      </x:c>
      <x:c t="n" s="0">
        <x:v>6.647183</x:v>
      </x:c>
      <x:c t="n" s="0">
        <x:v>7.308661</x:v>
      </x:c>
      <x:c t="n" s="0">
        <x:v>4.306938</x:v>
      </x:c>
      <x:c t="n" s="0">
        <x:v>3.448067</x:v>
      </x:c>
      <x:c t="n" s="0">
        <x:v>4.287558</x:v>
      </x:c>
      <x:c t="str">
        <x:v>No</x:v>
      </x:c>
      <x:c t="str">
        <x:v>No</x:v>
      </x:c>
      <x:c t="str">
        <x:v/>
      </x:c>
    </x:row>
    <x:row r="4807">
      <x:c t="n" s="11">
        <x:v>4806</x:v>
      </x:c>
      <x:c t="str" s="11">
        <x:v/>
      </x:c>
      <x:c t="n" s="8">
        <x:v>43942.9286342593</x:v>
      </x:c>
      <x:c t="n" s="7">
        <x:v>43942.9286342593</x:v>
      </x:c>
      <x:c t="n" s="0">
        <x:v>37.87793</x:v>
      </x:c>
      <x:c t="n" s="0">
        <x:v>54.20069</x:v>
      </x:c>
      <x:c t="n" s="0">
        <x:v>71.22301</x:v>
      </x:c>
      <x:c t="n" s="0">
        <x:v>73.11761</x:v>
      </x:c>
      <x:c t="n" s="0">
        <x:v>-19.56459</x:v>
      </x:c>
      <x:c t="n" s="0">
        <x:v>-27.65506</x:v>
      </x:c>
      <x:c t="n" s="0">
        <x:v>-15.91779</x:v>
      </x:c>
      <x:c t="n" s="0">
        <x:v>-14.08651</x:v>
      </x:c>
      <x:c t="n" s="0">
        <x:v>-8.461891</x:v>
      </x:c>
      <x:c t="n" s="0">
        <x:v>-7.106801</x:v>
      </x:c>
      <x:c t="n" s="0">
        <x:v>-0.186978</x:v>
      </x:c>
      <x:c t="n" s="0">
        <x:v>6.181158</x:v>
      </x:c>
      <x:c t="n" s="0">
        <x:v>7.448172</x:v>
      </x:c>
      <x:c t="n" s="0">
        <x:v>12.68392</x:v>
      </x:c>
      <x:c t="n" s="0">
        <x:v>15.23371</x:v>
      </x:c>
      <x:c t="n" s="0">
        <x:v>21.58455</x:v>
      </x:c>
      <x:c t="n" s="0">
        <x:v>17.03434</x:v>
      </x:c>
      <x:c t="n" s="0">
        <x:v>16.47781</x:v>
      </x:c>
      <x:c t="n" s="0">
        <x:v>12.96578</x:v>
      </x:c>
      <x:c t="n" s="0">
        <x:v>16.32059</x:v>
      </x:c>
      <x:c t="n" s="0">
        <x:v>16.43693</x:v>
      </x:c>
      <x:c t="n" s="0">
        <x:v>19.13217</x:v>
      </x:c>
      <x:c t="n" s="0">
        <x:v>24.14765</x:v>
      </x:c>
      <x:c t="n" s="0">
        <x:v>23.79776</x:v>
      </x:c>
      <x:c t="n" s="0">
        <x:v>24.40753</x:v>
      </x:c>
      <x:c t="n" s="0">
        <x:v>28.51252</x:v>
      </x:c>
      <x:c t="n" s="0">
        <x:v>28.34566</x:v>
      </x:c>
      <x:c t="n" s="0">
        <x:v>26.87127</x:v>
      </x:c>
      <x:c t="n" s="0">
        <x:v>27.11076</x:v>
      </x:c>
      <x:c t="n" s="0">
        <x:v>25.89367</x:v>
      </x:c>
      <x:c t="n" s="0">
        <x:v>24.78557</x:v>
      </x:c>
      <x:c t="n" s="0">
        <x:v>23.53988</x:v>
      </x:c>
      <x:c t="n" s="0">
        <x:v>17.7569</x:v>
      </x:c>
      <x:c t="n" s="0">
        <x:v>18.70255</x:v>
      </x:c>
      <x:c t="n" s="0">
        <x:v>8.511097</x:v>
      </x:c>
      <x:c t="n" s="0">
        <x:v>6.319004</x:v>
      </x:c>
      <x:c t="n" s="0">
        <x:v>7.208467</x:v>
      </x:c>
      <x:c t="n" s="0">
        <x:v>4.833732</x:v>
      </x:c>
      <x:c t="n" s="0">
        <x:v>5.048094</x:v>
      </x:c>
      <x:c t="n" s="0">
        <x:v>5.835888</x:v>
      </x:c>
      <x:c t="n" s="0">
        <x:v>-20.04797</x:v>
      </x:c>
      <x:c t="n" s="0">
        <x:v>-29.16826</x:v>
      </x:c>
      <x:c t="n" s="0">
        <x:v>-16.53824</x:v>
      </x:c>
      <x:c t="n" s="0">
        <x:v>-19.67483</x:v>
      </x:c>
      <x:c t="n" s="0">
        <x:v>-14.19571</x:v>
      </x:c>
      <x:c t="n" s="0">
        <x:v>-9.090668</x:v>
      </x:c>
      <x:c t="n" s="0">
        <x:v>-2.828151</x:v>
      </x:c>
      <x:c t="n" s="0">
        <x:v>5.661339</x:v>
      </x:c>
      <x:c t="n" s="0">
        <x:v>15.00206</x:v>
      </x:c>
      <x:c t="n" s="0">
        <x:v>7.402001</x:v>
      </x:c>
      <x:c t="n" s="0">
        <x:v>14.17082</x:v>
      </x:c>
      <x:c t="n" s="0">
        <x:v>21.52533</x:v>
      </x:c>
      <x:c t="n" s="0">
        <x:v>8.707436</x:v>
      </x:c>
      <x:c t="n" s="0">
        <x:v>15.99349</x:v>
      </x:c>
      <x:c t="n" s="0">
        <x:v>16.23065</x:v>
      </x:c>
      <x:c t="n" s="0">
        <x:v>13.90736</x:v>
      </x:c>
      <x:c t="n" s="0">
        <x:v>11.75578</x:v>
      </x:c>
      <x:c t="n" s="0">
        <x:v>15.76715</x:v>
      </x:c>
      <x:c t="n" s="0">
        <x:v>20.23811</x:v>
      </x:c>
      <x:c t="n" s="0">
        <x:v>25.62453</x:v>
      </x:c>
      <x:c t="n" s="0">
        <x:v>26.91908</x:v>
      </x:c>
      <x:c t="n" s="0">
        <x:v>30.5112</x:v>
      </x:c>
      <x:c t="n" s="0">
        <x:v>28.07447</x:v>
      </x:c>
      <x:c t="n" s="0">
        <x:v>25.76092</x:v>
      </x:c>
      <x:c t="n" s="0">
        <x:v>26.94608</x:v>
      </x:c>
      <x:c t="n" s="0">
        <x:v>25.47242</x:v>
      </x:c>
      <x:c t="n" s="0">
        <x:v>23.59446</x:v>
      </x:c>
      <x:c t="n" s="0">
        <x:v>23.57603</x:v>
      </x:c>
      <x:c t="n" s="0">
        <x:v>16.96411</x:v>
      </x:c>
      <x:c t="n" s="0">
        <x:v>18.25526</x:v>
      </x:c>
      <x:c t="n" s="0">
        <x:v>9.236974</x:v>
      </x:c>
      <x:c t="n" s="0">
        <x:v>5.30262</x:v>
      </x:c>
      <x:c t="n" s="0">
        <x:v>7.575212</x:v>
      </x:c>
      <x:c t="n" s="0">
        <x:v>5.042376</x:v>
      </x:c>
      <x:c t="n" s="0">
        <x:v>5.462548</x:v>
      </x:c>
      <x:c t="n" s="0">
        <x:v>5.642606</x:v>
      </x:c>
      <x:c t="str">
        <x:v>No</x:v>
      </x:c>
      <x:c t="str">
        <x:v>No</x:v>
      </x:c>
      <x:c t="str">
        <x:v/>
      </x:c>
    </x:row>
    <x:row r="4808">
      <x:c t="n" s="11">
        <x:v>4807</x:v>
      </x:c>
      <x:c t="str" s="11">
        <x:v/>
      </x:c>
      <x:c t="n" s="8">
        <x:v>43942.9286342593</x:v>
      </x:c>
      <x:c t="n" s="7">
        <x:v>43942.9286342593</x:v>
      </x:c>
      <x:c t="n" s="0">
        <x:v>36.7431</x:v>
      </x:c>
      <x:c t="n" s="0">
        <x:v>54.20069</x:v>
      </x:c>
      <x:c t="n" s="0">
        <x:v>67.91017</x:v>
      </x:c>
      <x:c t="n" s="0">
        <x:v>72.00936</x:v>
      </x:c>
      <x:c t="n" s="0">
        <x:v>-19.65111</x:v>
      </x:c>
      <x:c t="n" s="0">
        <x:v>-28.1117</x:v>
      </x:c>
      <x:c t="n" s="0">
        <x:v>-16.00309</x:v>
      </x:c>
      <x:c t="n" s="0">
        <x:v>-14.57155</x:v>
      </x:c>
      <x:c t="n" s="0">
        <x:v>-8.953348</x:v>
      </x:c>
      <x:c t="n" s="0">
        <x:v>-7.344859</x:v>
      </x:c>
      <x:c t="n" s="0">
        <x:v>-0.8095158</x:v>
      </x:c>
      <x:c t="n" s="0">
        <x:v>6.064352</x:v>
      </x:c>
      <x:c t="n" s="0">
        <x:v>9.714576</x:v>
      </x:c>
      <x:c t="n" s="0">
        <x:v>12.21322</x:v>
      </x:c>
      <x:c t="n" s="0">
        <x:v>15.36622</x:v>
      </x:c>
      <x:c t="n" s="0">
        <x:v>21.57596</x:v>
      </x:c>
      <x:c t="n" s="0">
        <x:v>16.46129</x:v>
      </x:c>
      <x:c t="n" s="0">
        <x:v>16.24928</x:v>
      </x:c>
      <x:c t="n" s="0">
        <x:v>13.61637</x:v>
      </x:c>
      <x:c t="n" s="0">
        <x:v>16.62989</x:v>
      </x:c>
      <x:c t="n" s="0">
        <x:v>16.43416</x:v>
      </x:c>
      <x:c t="n" s="0">
        <x:v>18.58396</x:v>
      </x:c>
      <x:c t="n" s="0">
        <x:v>23.75923</x:v>
      </x:c>
      <x:c t="n" s="0">
        <x:v>23.95212</x:v>
      </x:c>
      <x:c t="n" s="0">
        <x:v>24.6679</x:v>
      </x:c>
      <x:c t="n" s="0">
        <x:v>28.62872</x:v>
      </x:c>
      <x:c t="n" s="0">
        <x:v>28.82568</x:v>
      </x:c>
      <x:c t="n" s="0">
        <x:v>26.60052</x:v>
      </x:c>
      <x:c t="n" s="0">
        <x:v>27.01464</x:v>
      </x:c>
      <x:c t="n" s="0">
        <x:v>25.56371</x:v>
      </x:c>
      <x:c t="n" s="0">
        <x:v>24.75371</x:v>
      </x:c>
      <x:c t="n" s="0">
        <x:v>23.3263</x:v>
      </x:c>
      <x:c t="n" s="0">
        <x:v>17.91675</x:v>
      </x:c>
      <x:c t="n" s="0">
        <x:v>18.81199</x:v>
      </x:c>
      <x:c t="n" s="0">
        <x:v>8.448729</x:v>
      </x:c>
      <x:c t="n" s="0">
        <x:v>6.139169</x:v>
      </x:c>
      <x:c t="n" s="0">
        <x:v>7.178973</x:v>
      </x:c>
      <x:c t="n" s="0">
        <x:v>4.640254</x:v>
      </x:c>
      <x:c t="n" s="0">
        <x:v>4.986243</x:v>
      </x:c>
      <x:c t="n" s="0">
        <x:v>5.829539</x:v>
      </x:c>
      <x:c t="n" s="0">
        <x:v>-20.61903</x:v>
      </x:c>
      <x:c t="n" s="0">
        <x:v>-29.16826</x:v>
      </x:c>
      <x:c t="n" s="0">
        <x:v>-16.53824</x:v>
      </x:c>
      <x:c t="n" s="0">
        <x:v>-19.67483</x:v>
      </x:c>
      <x:c t="n" s="0">
        <x:v>-14.19571</x:v>
      </x:c>
      <x:c t="n" s="0">
        <x:v>-9.057244</x:v>
      </x:c>
      <x:c t="n" s="0">
        <x:v>-24.17604</x:v>
      </x:c>
      <x:c t="n" s="0">
        <x:v>4.170466</x:v>
      </x:c>
      <x:c t="n" s="0">
        <x:v>15.00206</x:v>
      </x:c>
      <x:c t="n" s="0">
        <x:v>7.402001</x:v>
      </x:c>
      <x:c t="n" s="0">
        <x:v>16.0696</x:v>
      </x:c>
      <x:c t="n" s="0">
        <x:v>21.52533</x:v>
      </x:c>
      <x:c t="n" s="0">
        <x:v>9.118921</x:v>
      </x:c>
      <x:c t="n" s="0">
        <x:v>14.59918</x:v>
      </x:c>
      <x:c t="n" s="0">
        <x:v>14.26135</x:v>
      </x:c>
      <x:c t="n" s="0">
        <x:v>17.66375</x:v>
      </x:c>
      <x:c t="n" s="0">
        <x:v>16.41664</x:v>
      </x:c>
      <x:c t="n" s="0">
        <x:v>10.76596</x:v>
      </x:c>
      <x:c t="n" s="0">
        <x:v>21.95988</x:v>
      </x:c>
      <x:c t="n" s="0">
        <x:v>23.28764</x:v>
      </x:c>
      <x:c t="n" s="0">
        <x:v>22.63937</x:v>
      </x:c>
      <x:c t="n" s="0">
        <x:v>29.32433</x:v>
      </x:c>
      <x:c t="n" s="0">
        <x:v>31.80893</x:v>
      </x:c>
      <x:c t="n" s="0">
        <x:v>23.97688</x:v>
      </x:c>
      <x:c t="n" s="0">
        <x:v>24.34694</x:v>
      </x:c>
      <x:c t="n" s="0">
        <x:v>26.45721</x:v>
      </x:c>
      <x:c t="n" s="0">
        <x:v>25.21384</x:v>
      </x:c>
      <x:c t="n" s="0">
        <x:v>20.37463</x:v>
      </x:c>
      <x:c t="n" s="0">
        <x:v>18.81181</x:v>
      </x:c>
      <x:c t="n" s="0">
        <x:v>18.29025</x:v>
      </x:c>
      <x:c t="n" s="0">
        <x:v>7.260342</x:v>
      </x:c>
      <x:c t="n" s="0">
        <x:v>5.257479</x:v>
      </x:c>
      <x:c t="n" s="0">
        <x:v>6.273618</x:v>
      </x:c>
      <x:c t="n" s="0">
        <x:v>2.459597</x:v>
      </x:c>
      <x:c t="n" s="0">
        <x:v>4.996011</x:v>
      </x:c>
      <x:c t="n" s="0">
        <x:v>6.259762</x:v>
      </x:c>
      <x:c t="str">
        <x:v>No</x:v>
      </x:c>
      <x:c t="str">
        <x:v>No</x:v>
      </x:c>
      <x:c t="str">
        <x:v/>
      </x:c>
    </x:row>
    <x:row r="4809">
      <x:c t="n" s="11">
        <x:v>4808</x:v>
      </x:c>
      <x:c t="str" s="11">
        <x:v/>
      </x:c>
      <x:c t="n" s="8">
        <x:v>43942.9286342593</x:v>
      </x:c>
      <x:c t="n" s="7">
        <x:v>43942.9286342593</x:v>
      </x:c>
      <x:c t="n" s="0">
        <x:v>36.54751</x:v>
      </x:c>
      <x:c t="n" s="0">
        <x:v>54.20069</x:v>
      </x:c>
      <x:c t="n" s="0">
        <x:v>61.52109</x:v>
      </x:c>
      <x:c t="n" s="0">
        <x:v>66.08861</x:v>
      </x:c>
      <x:c t="n" s="0">
        <x:v>-19.85394</x:v>
      </x:c>
      <x:c t="n" s="0">
        <x:v>-28.54338</x:v>
      </x:c>
      <x:c t="n" s="0">
        <x:v>-16.07729</x:v>
      </x:c>
      <x:c t="n" s="0">
        <x:v>-15.03352</x:v>
      </x:c>
      <x:c t="n" s="0">
        <x:v>-9.422144</x:v>
      </x:c>
      <x:c t="n" s="0">
        <x:v>-7.553079</x:v>
      </x:c>
      <x:c t="n" s="0">
        <x:v>-1.494234</x:v>
      </x:c>
      <x:c t="n" s="0">
        <x:v>5.653573</x:v>
      </x:c>
      <x:c t="n" s="0">
        <x:v>10.99139</x:v>
      </x:c>
      <x:c t="n" s="0">
        <x:v>11.76643</x:v>
      </x:c>
      <x:c t="n" s="0">
        <x:v>15.47628</x:v>
      </x:c>
      <x:c t="n" s="0">
        <x:v>22.19527</x:v>
      </x:c>
      <x:c t="n" s="0">
        <x:v>15.91796</x:v>
      </x:c>
      <x:c t="n" s="0">
        <x:v>15.92946</x:v>
      </x:c>
      <x:c t="n" s="0">
        <x:v>13.12516</x:v>
      </x:c>
      <x:c t="n" s="0">
        <x:v>16.58578</x:v>
      </x:c>
      <x:c t="n" s="0">
        <x:v>16.30183</x:v>
      </x:c>
      <x:c t="n" s="0">
        <x:v>18.0866</x:v>
      </x:c>
      <x:c t="n" s="0">
        <x:v>23.78448</x:v>
      </x:c>
      <x:c t="n" s="0">
        <x:v>23.61657</x:v>
      </x:c>
      <x:c t="n" s="0">
        <x:v>24.41573</x:v>
      </x:c>
      <x:c t="n" s="0">
        <x:v>28.42885</x:v>
      </x:c>
      <x:c t="n" s="0">
        <x:v>29.63468</x:v>
      </x:c>
      <x:c t="n" s="0">
        <x:v>27.24215</x:v>
      </x:c>
      <x:c t="n" s="0">
        <x:v>26.87515</x:v>
      </x:c>
      <x:c t="n" s="0">
        <x:v>25.98792</x:v>
      </x:c>
      <x:c t="n" s="0">
        <x:v>24.7491</x:v>
      </x:c>
      <x:c t="n" s="0">
        <x:v>23.15837</x:v>
      </x:c>
      <x:c t="n" s="0">
        <x:v>17.97946</x:v>
      </x:c>
      <x:c t="n" s="0">
        <x:v>18.92119</x:v>
      </x:c>
      <x:c t="n" s="0">
        <x:v>8.358995</x:v>
      </x:c>
      <x:c t="n" s="0">
        <x:v>6.008757</x:v>
      </x:c>
      <x:c t="n" s="0">
        <x:v>7.205278</x:v>
      </x:c>
      <x:c t="n" s="0">
        <x:v>4.655858</x:v>
      </x:c>
      <x:c t="n" s="0">
        <x:v>5.174045</x:v>
      </x:c>
      <x:c t="n" s="0">
        <x:v>5.907217</x:v>
      </x:c>
      <x:c t="n" s="0">
        <x:v>-21.27673</x:v>
      </x:c>
      <x:c t="n" s="0">
        <x:v>-29.16826</x:v>
      </x:c>
      <x:c t="n" s="0">
        <x:v>-16.53824</x:v>
      </x:c>
      <x:c t="n" s="0">
        <x:v>-19.67483</x:v>
      </x:c>
      <x:c t="n" s="0">
        <x:v>-14.19571</x:v>
      </x:c>
      <x:c t="n" s="0">
        <x:v>-9.024077</x:v>
      </x:c>
      <x:c t="n" s="0">
        <x:v>-24.17604</x:v>
      </x:c>
      <x:c t="n" s="0">
        <x:v>1.882135</x:v>
      </x:c>
      <x:c t="n" s="0">
        <x:v>14.9096</x:v>
      </x:c>
      <x:c t="n" s="0">
        <x:v>10.70839</x:v>
      </x:c>
      <x:c t="n" s="0">
        <x:v>16.0696</x:v>
      </x:c>
      <x:c t="n" s="0">
        <x:v>26.36333</x:v>
      </x:c>
      <x:c t="n" s="0">
        <x:v>9.348311</x:v>
      </x:c>
      <x:c t="n" s="0">
        <x:v>11.80652</x:v>
      </x:c>
      <x:c t="n" s="0">
        <x:v>7.887847</x:v>
      </x:c>
      <x:c t="n" s="0">
        <x:v>15.6967</x:v>
      </x:c>
      <x:c t="n" s="0">
        <x:v>14.39499</x:v>
      </x:c>
      <x:c t="n" s="0">
        <x:v>16.66868</x:v>
      </x:c>
      <x:c t="n" s="0">
        <x:v>22.52662</x:v>
      </x:c>
      <x:c t="n" s="0">
        <x:v>20.37679</x:v>
      </x:c>
      <x:c t="n" s="0">
        <x:v>24.89374</x:v>
      </x:c>
      <x:c t="n" s="0">
        <x:v>28.66068</x:v>
      </x:c>
      <x:c t="n" s="0">
        <x:v>33.04663</x:v>
      </x:c>
      <x:c t="n" s="0">
        <x:v>29.59669</x:v>
      </x:c>
      <x:c t="n" s="0">
        <x:v>24.53666</x:v>
      </x:c>
      <x:c t="n" s="0">
        <x:v>26.29583</x:v>
      </x:c>
      <x:c t="n" s="0">
        <x:v>23.12904</x:v>
      </x:c>
      <x:c t="n" s="0">
        <x:v>22.87009</x:v>
      </x:c>
      <x:c t="n" s="0">
        <x:v>19.04983</x:v>
      </x:c>
      <x:c t="n" s="0">
        <x:v>20.29708</x:v>
      </x:c>
      <x:c t="n" s="0">
        <x:v>7.457094</x:v>
      </x:c>
      <x:c t="n" s="0">
        <x:v>5.782132</x:v>
      </x:c>
      <x:c t="n" s="0">
        <x:v>7.89191</x:v>
      </x:c>
      <x:c t="n" s="0">
        <x:v>4.607814</x:v>
      </x:c>
      <x:c t="n" s="0">
        <x:v>5.459446</x:v>
      </x:c>
      <x:c t="n" s="0">
        <x:v>6.374518</x:v>
      </x:c>
      <x:c t="str">
        <x:v>No</x:v>
      </x:c>
      <x:c t="str">
        <x:v>No</x:v>
      </x:c>
      <x:c t="str">
        <x:v/>
      </x:c>
    </x:row>
    <x:row r="4810">
      <x:c t="n" s="11">
        <x:v>4809</x:v>
      </x:c>
      <x:c t="str" s="11">
        <x:v/>
      </x:c>
      <x:c t="n" s="8">
        <x:v>43942.9286342593</x:v>
      </x:c>
      <x:c t="n" s="7">
        <x:v>43942.9286342593</x:v>
      </x:c>
      <x:c t="n" s="0">
        <x:v>36.29601</x:v>
      </x:c>
      <x:c t="n" s="0">
        <x:v>54.20069</x:v>
      </x:c>
      <x:c t="n" s="0">
        <x:v>63.48963</x:v>
      </x:c>
      <x:c t="n" s="0">
        <x:v>67.28836</x:v>
      </x:c>
      <x:c t="n" s="0">
        <x:v>-20.03495</x:v>
      </x:c>
      <x:c t="n" s="0">
        <x:v>-28.94967</x:v>
      </x:c>
      <x:c t="n" s="0">
        <x:v>-16.28038</x:v>
      </x:c>
      <x:c t="n" s="0">
        <x:v>-15.52468</x:v>
      </x:c>
      <x:c t="n" s="0">
        <x:v>-9.86694</x:v>
      </x:c>
      <x:c t="n" s="0">
        <x:v>-7.739165</x:v>
      </x:c>
      <x:c t="n" s="0">
        <x:v>-2.17885</x:v>
      </x:c>
      <x:c t="n" s="0">
        <x:v>5.269104</x:v>
      </x:c>
      <x:c t="n" s="0">
        <x:v>11.82382</x:v>
      </x:c>
      <x:c t="n" s="0">
        <x:v>12.06053</x:v>
      </x:c>
      <x:c t="n" s="0">
        <x:v>15.5681</x:v>
      </x:c>
      <x:c t="n" s="0">
        <x:v>23.40269</x:v>
      </x:c>
      <x:c t="n" s="0">
        <x:v>15.3932</x:v>
      </x:c>
      <x:c t="n" s="0">
        <x:v>15.44054</x:v>
      </x:c>
      <x:c t="n" s="0">
        <x:v>13.09466</x:v>
      </x:c>
      <x:c t="n" s="0">
        <x:v>16.25298</x:v>
      </x:c>
      <x:c t="n" s="0">
        <x:v>16.00654</x:v>
      </x:c>
      <x:c t="n" s="0">
        <x:v>17.86237</x:v>
      </x:c>
      <x:c t="n" s="0">
        <x:v>23.25718</x:v>
      </x:c>
      <x:c t="n" s="0">
        <x:v>23.03614</x:v>
      </x:c>
      <x:c t="n" s="0">
        <x:v>24.73351</x:v>
      </x:c>
      <x:c t="n" s="0">
        <x:v>28.74741</x:v>
      </x:c>
      <x:c t="n" s="0">
        <x:v>29.89714</x:v>
      </x:c>
      <x:c t="n" s="0">
        <x:v>26.93096</x:v>
      </x:c>
      <x:c t="n" s="0">
        <x:v>26.81206</x:v>
      </x:c>
      <x:c t="n" s="0">
        <x:v>25.75304</x:v>
      </x:c>
      <x:c t="n" s="0">
        <x:v>24.61748</x:v>
      </x:c>
      <x:c t="n" s="0">
        <x:v>22.99408</x:v>
      </x:c>
      <x:c t="n" s="0">
        <x:v>18.0628</x:v>
      </x:c>
      <x:c t="n" s="0">
        <x:v>18.73484</x:v>
      </x:c>
      <x:c t="n" s="0">
        <x:v>8.156669</x:v>
      </x:c>
      <x:c t="n" s="0">
        <x:v>6.073476</x:v>
      </x:c>
      <x:c t="n" s="0">
        <x:v>7.345622</x:v>
      </x:c>
      <x:c t="n" s="0">
        <x:v>4.507999</x:v>
      </x:c>
      <x:c t="n" s="0">
        <x:v>5.139627</x:v>
      </x:c>
      <x:c t="n" s="0">
        <x:v>5.888559</x:v>
      </x:c>
      <x:c t="n" s="0">
        <x:v>-21.27673</x:v>
      </x:c>
      <x:c t="n" s="0">
        <x:v>-29.16826</x:v>
      </x:c>
      <x:c t="n" s="0">
        <x:v>-18.73648</x:v>
      </x:c>
      <x:c t="n" s="0">
        <x:v>-21.69614</x:v>
      </x:c>
      <x:c t="n" s="0">
        <x:v>-14.19571</x:v>
      </x:c>
      <x:c t="n" s="0">
        <x:v>-9.024077</x:v>
      </x:c>
      <x:c t="n" s="0">
        <x:v>-24.17604</x:v>
      </x:c>
      <x:c t="n" s="0">
        <x:v>2.401944</x:v>
      </x:c>
      <x:c t="n" s="0">
        <x:v>14.87833</x:v>
      </x:c>
      <x:c t="n" s="0">
        <x:v>13.46899</x:v>
      </x:c>
      <x:c t="n" s="0">
        <x:v>16.9951</x:v>
      </x:c>
      <x:c t="n" s="0">
        <x:v>27.24086</x:v>
      </x:c>
      <x:c t="n" s="0">
        <x:v>15.50287</x:v>
      </x:c>
      <x:c t="n" s="0">
        <x:v>10.25287</x:v>
      </x:c>
      <x:c t="n" s="0">
        <x:v>14.58091</x:v>
      </x:c>
      <x:c t="n" s="0">
        <x:v>12.34677</x:v>
      </x:c>
      <x:c t="n" s="0">
        <x:v>16.65702</x:v>
      </x:c>
      <x:c t="n" s="0">
        <x:v>12.15111</x:v>
      </x:c>
      <x:c t="n" s="0">
        <x:v>16.79204</x:v>
      </x:c>
      <x:c t="n" s="0">
        <x:v>14.10231</x:v>
      </x:c>
      <x:c t="n" s="0">
        <x:v>23.91456</x:v>
      </x:c>
      <x:c t="n" s="0">
        <x:v>28.89237</x:v>
      </x:c>
      <x:c t="n" s="0">
        <x:v>27.44533</x:v>
      </x:c>
      <x:c t="n" s="0">
        <x:v>24.28905</x:v>
      </x:c>
      <x:c t="n" s="0">
        <x:v>26.49535</x:v>
      </x:c>
      <x:c t="n" s="0">
        <x:v>26.42534</x:v>
      </x:c>
      <x:c t="n" s="0">
        <x:v>25.11708</x:v>
      </x:c>
      <x:c t="n" s="0">
        <x:v>20.83012</x:v>
      </x:c>
      <x:c t="n" s="0">
        <x:v>18.14859</x:v>
      </x:c>
      <x:c t="n" s="0">
        <x:v>18.74196</x:v>
      </x:c>
      <x:c t="n" s="0">
        <x:v>6.732934</x:v>
      </x:c>
      <x:c t="n" s="0">
        <x:v>5.54497</x:v>
      </x:c>
      <x:c t="n" s="0">
        <x:v>7.919107</x:v>
      </x:c>
      <x:c t="n" s="0">
        <x:v>3.678309</x:v>
      </x:c>
      <x:c t="n" s="0">
        <x:v>4.77098</x:v>
      </x:c>
      <x:c t="n" s="0">
        <x:v>5.569025</x:v>
      </x:c>
      <x:c t="str">
        <x:v>No</x:v>
      </x:c>
      <x:c t="str">
        <x:v>No</x:v>
      </x:c>
      <x:c t="str">
        <x:v/>
      </x:c>
    </x:row>
    <x:row r="4811">
      <x:c t="n" s="11">
        <x:v>4810</x:v>
      </x:c>
      <x:c t="str" s="11">
        <x:v/>
      </x:c>
      <x:c t="n" s="8">
        <x:v>43942.9286342593</x:v>
      </x:c>
      <x:c t="n" s="7">
        <x:v>43942.9286342593</x:v>
      </x:c>
      <x:c t="n" s="0">
        <x:v>37.09053</x:v>
      </x:c>
      <x:c t="n" s="0">
        <x:v>54.20069</x:v>
      </x:c>
      <x:c t="n" s="0">
        <x:v>59.40166</x:v>
      </x:c>
      <x:c t="n" s="0">
        <x:v>65.67467</x:v>
      </x:c>
      <x:c t="n" s="0">
        <x:v>-20.19579</x:v>
      </x:c>
      <x:c t="n" s="0">
        <x:v>-29.16826</x:v>
      </x:c>
      <x:c t="n" s="0">
        <x:v>-16.59964</x:v>
      </x:c>
      <x:c t="n" s="0">
        <x:v>-16.04901</x:v>
      </x:c>
      <x:c t="n" s="0">
        <x:v>-10.28658</x:v>
      </x:c>
      <x:c t="n" s="0">
        <x:v>-7.904654</x:v>
      </x:c>
      <x:c t="n" s="0">
        <x:v>-2.863351</x:v>
      </x:c>
      <x:c t="n" s="0">
        <x:v>5.150222</x:v>
      </x:c>
      <x:c t="n" s="0">
        <x:v>12.42688</x:v>
      </x:c>
      <x:c t="n" s="0">
        <x:v>12.29684</x:v>
      </x:c>
      <x:c t="n" s="0">
        <x:v>16.55767</x:v>
      </x:c>
      <x:c t="n" s="0">
        <x:v>24.2208</x:v>
      </x:c>
      <x:c t="n" s="0">
        <x:v>16.15875</x:v>
      </x:c>
      <x:c t="n" s="0">
        <x:v>15.17082</x:v>
      </x:c>
      <x:c t="n" s="0">
        <x:v>13.68501</x:v>
      </x:c>
      <x:c t="n" s="0">
        <x:v>15.91912</x:v>
      </x:c>
      <x:c t="n" s="0">
        <x:v>16.28233</x:v>
      </x:c>
      <x:c t="n" s="0">
        <x:v>17.55092</x:v>
      </x:c>
      <x:c t="n" s="0">
        <x:v>22.77665</x:v>
      </x:c>
      <x:c t="n" s="0">
        <x:v>23.17001</x:v>
      </x:c>
      <x:c t="n" s="0">
        <x:v>24.12171</x:v>
      </x:c>
      <x:c t="n" s="0">
        <x:v>28.4877</x:v>
      </x:c>
      <x:c t="n" s="0">
        <x:v>29.58041</x:v>
      </x:c>
      <x:c t="n" s="0">
        <x:v>26.72518</x:v>
      </x:c>
      <x:c t="n" s="0">
        <x:v>26.78607</x:v>
      </x:c>
      <x:c t="n" s="0">
        <x:v>25.92721</x:v>
      </x:c>
      <x:c t="n" s="0">
        <x:v>25.29745</x:v>
      </x:c>
      <x:c t="n" s="0">
        <x:v>22.64939</x:v>
      </x:c>
      <x:c t="n" s="0">
        <x:v>18.13851</x:v>
      </x:c>
      <x:c t="n" s="0">
        <x:v>18.97472</x:v>
      </x:c>
      <x:c t="n" s="0">
        <x:v>7.971173</x:v>
      </x:c>
      <x:c t="n" s="0">
        <x:v>5.902737</x:v>
      </x:c>
      <x:c t="n" s="0">
        <x:v>7.389346</x:v>
      </x:c>
      <x:c t="n" s="0">
        <x:v>4.593398</x:v>
      </x:c>
      <x:c t="n" s="0">
        <x:v>4.993285</x:v>
      </x:c>
      <x:c t="n" s="0">
        <x:v>5.814054</x:v>
      </x:c>
      <x:c t="n" s="0">
        <x:v>-21.27673</x:v>
      </x:c>
      <x:c t="n" s="0">
        <x:v>-29.16826</x:v>
      </x:c>
      <x:c t="n" s="0">
        <x:v>-19.16582</x:v>
      </x:c>
      <x:c t="n" s="0">
        <x:v>-22.08036</x:v>
      </x:c>
      <x:c t="n" s="0">
        <x:v>-14.19571</x:v>
      </x:c>
      <x:c t="n" s="0">
        <x:v>-9.024077</x:v>
      </x:c>
      <x:c t="n" s="0">
        <x:v>-6.671409</x:v>
      </x:c>
      <x:c t="n" s="0">
        <x:v>4.929589</x:v>
      </x:c>
      <x:c t="n" s="0">
        <x:v>14.87833</x:v>
      </x:c>
      <x:c t="n" s="0">
        <x:v>13.46899</x:v>
      </x:c>
      <x:c t="n" s="0">
        <x:v>20.69375</x:v>
      </x:c>
      <x:c t="n" s="0">
        <x:v>27.24086</x:v>
      </x:c>
      <x:c t="n" s="0">
        <x:v>19.04906</x:v>
      </x:c>
      <x:c t="n" s="0">
        <x:v>14.16377</x:v>
      </x:c>
      <x:c t="n" s="0">
        <x:v>18.11614</x:v>
      </x:c>
      <x:c t="n" s="0">
        <x:v>13.58476</x:v>
      </x:c>
      <x:c t="n" s="0">
        <x:v>14.90778</x:v>
      </x:c>
      <x:c t="n" s="0">
        <x:v>17.7051</x:v>
      </x:c>
      <x:c t="n" s="0">
        <x:v>18.18354</x:v>
      </x:c>
      <x:c t="n" s="0">
        <x:v>24.65635</x:v>
      </x:c>
      <x:c t="n" s="0">
        <x:v>19.27275</x:v>
      </x:c>
      <x:c t="n" s="0">
        <x:v>27.23535</x:v>
      </x:c>
      <x:c t="n" s="0">
        <x:v>25.94475</x:v>
      </x:c>
      <x:c t="n" s="0">
        <x:v>25.28653</x:v>
      </x:c>
      <x:c t="n" s="0">
        <x:v>27.56697</x:v>
      </x:c>
      <x:c t="n" s="0">
        <x:v>25.45256</x:v>
      </x:c>
      <x:c t="n" s="0">
        <x:v>27.13172</x:v>
      </x:c>
      <x:c t="n" s="0">
        <x:v>19.80485</x:v>
      </x:c>
      <x:c t="n" s="0">
        <x:v>18.14516</x:v>
      </x:c>
      <x:c t="n" s="0">
        <x:v>18.55998</x:v>
      </x:c>
      <x:c t="n" s="0">
        <x:v>7.073233</x:v>
      </x:c>
      <x:c t="n" s="0">
        <x:v>5.4419</x:v>
      </x:c>
      <x:c t="n" s="0">
        <x:v>8.04789</x:v>
      </x:c>
      <x:c t="n" s="0">
        <x:v>4.935148</x:v>
      </x:c>
      <x:c t="n" s="0">
        <x:v>4.460366</x:v>
      </x:c>
      <x:c t="n" s="0">
        <x:v>5.405659</x:v>
      </x:c>
      <x:c t="str">
        <x:v>No</x:v>
      </x:c>
      <x:c t="str">
        <x:v>No</x:v>
      </x:c>
      <x:c t="str">
        <x:v/>
      </x:c>
    </x:row>
    <x:row r="4812">
      <x:c t="n" s="11">
        <x:v>4811</x:v>
      </x:c>
      <x:c t="str" s="11">
        <x:v/>
      </x:c>
      <x:c t="n" s="8">
        <x:v>43942.9286342593</x:v>
      </x:c>
      <x:c t="n" s="7">
        <x:v>43942.9286342593</x:v>
      </x:c>
      <x:c t="n" s="0">
        <x:v>35.79094</x:v>
      </x:c>
      <x:c t="n" s="0">
        <x:v>54.20069</x:v>
      </x:c>
      <x:c t="n" s="0">
        <x:v>58.93364</x:v>
      </x:c>
      <x:c t="n" s="0">
        <x:v>65.67467</x:v>
      </x:c>
      <x:c t="n" s="0">
        <x:v>-20.3586</x:v>
      </x:c>
      <x:c t="n" s="0">
        <x:v>-29.16826</x:v>
      </x:c>
      <x:c t="n" s="0">
        <x:v>-16.89221</x:v>
      </x:c>
      <x:c t="n" s="0">
        <x:v>-16.5531</x:v>
      </x:c>
      <x:c t="n" s="0">
        <x:v>-10.74983</x:v>
      </x:c>
      <x:c t="n" s="0">
        <x:v>-8.051156</x:v>
      </x:c>
      <x:c t="n" s="0">
        <x:v>-2.800845</x:v>
      </x:c>
      <x:c t="n" s="0">
        <x:v>5.118704</x:v>
      </x:c>
      <x:c t="n" s="0">
        <x:v>12.67055</x:v>
      </x:c>
      <x:c t="n" s="0">
        <x:v>12.30504</x:v>
      </x:c>
      <x:c t="n" s="0">
        <x:v>17.46508</x:v>
      </x:c>
      <x:c t="n" s="0">
        <x:v>24.59186</x:v>
      </x:c>
      <x:c t="n" s="0">
        <x:v>16.72025</x:v>
      </x:c>
      <x:c t="n" s="0">
        <x:v>15.03759</x:v>
      </x:c>
      <x:c t="n" s="0">
        <x:v>15.34146</x:v>
      </x:c>
      <x:c t="n" s="0">
        <x:v>15.89072</x:v>
      </x:c>
      <x:c t="n" s="0">
        <x:v>15.64245</x:v>
      </x:c>
      <x:c t="n" s="0">
        <x:v>17.51428</x:v>
      </x:c>
      <x:c t="n" s="0">
        <x:v>22.35169</x:v>
      </x:c>
      <x:c t="n" s="0">
        <x:v>22.83142</x:v>
      </x:c>
      <x:c t="n" s="0">
        <x:v>24.55356</x:v>
      </x:c>
      <x:c t="n" s="0">
        <x:v>28.20051</x:v>
      </x:c>
      <x:c t="n" s="0">
        <x:v>29.32733</x:v>
      </x:c>
      <x:c t="n" s="0">
        <x:v>26.73394</x:v>
      </x:c>
      <x:c t="n" s="0">
        <x:v>26.56553</x:v>
      </x:c>
      <x:c t="n" s="0">
        <x:v>25.82297</x:v>
      </x:c>
      <x:c t="n" s="0">
        <x:v>25.39568</x:v>
      </x:c>
      <x:c t="n" s="0">
        <x:v>22.51103</x:v>
      </x:c>
      <x:c t="n" s="0">
        <x:v>18.07022</x:v>
      </x:c>
      <x:c t="n" s="0">
        <x:v>18.76598</x:v>
      </x:c>
      <x:c t="n" s="0">
        <x:v>7.867513</x:v>
      </x:c>
      <x:c t="n" s="0">
        <x:v>5.919949</x:v>
      </x:c>
      <x:c t="n" s="0">
        <x:v>7.397664</x:v>
      </x:c>
      <x:c t="n" s="0">
        <x:v>4.475312</x:v>
      </x:c>
      <x:c t="n" s="0">
        <x:v>5.016706</x:v>
      </x:c>
      <x:c t="n" s="0">
        <x:v>5.747462</x:v>
      </x:c>
      <x:c t="n" s="0">
        <x:v>-21.70978</x:v>
      </x:c>
      <x:c t="n" s="0">
        <x:v>-28.91437</x:v>
      </x:c>
      <x:c t="n" s="0">
        <x:v>-19.16582</x:v>
      </x:c>
      <x:c t="n" s="0">
        <x:v>-22.08036</x:v>
      </x:c>
      <x:c t="n" s="0">
        <x:v>-17.94051</x:v>
      </x:c>
      <x:c t="n" s="0">
        <x:v>-9.024077</x:v>
      </x:c>
      <x:c t="n" s="0">
        <x:v>-2.452132</x:v>
      </x:c>
      <x:c t="n" s="0">
        <x:v>4.929589</x:v>
      </x:c>
      <x:c t="n" s="0">
        <x:v>11.97862</x:v>
      </x:c>
      <x:c t="n" s="0">
        <x:v>10.14714</x:v>
      </x:c>
      <x:c t="n" s="0">
        <x:v>20.69375</x:v>
      </x:c>
      <x:c t="n" s="0">
        <x:v>24.54066</x:v>
      </x:c>
      <x:c t="n" s="0">
        <x:v>18.14928</x:v>
      </x:c>
      <x:c t="n" s="0">
        <x:v>13.66198</x:v>
      </x:c>
      <x:c t="n" s="0">
        <x:v>19.89781</x:v>
      </x:c>
      <x:c t="n" s="0">
        <x:v>16.74364</x:v>
      </x:c>
      <x:c t="n" s="0">
        <x:v>3.507319</x:v>
      </x:c>
      <x:c t="n" s="0">
        <x:v>13.84355</x:v>
      </x:c>
      <x:c t="n" s="0">
        <x:v>19.14837</x:v>
      </x:c>
      <x:c t="n" s="0">
        <x:v>19.35271</x:v>
      </x:c>
      <x:c t="n" s="0">
        <x:v>27.21781</x:v>
      </x:c>
      <x:c t="n" s="0">
        <x:v>26.16693</x:v>
      </x:c>
      <x:c t="n" s="0">
        <x:v>29.64281</x:v>
      </x:c>
      <x:c t="n" s="0">
        <x:v>27.31079</x:v>
      </x:c>
      <x:c t="n" s="0">
        <x:v>22.73563</x:v>
      </x:c>
      <x:c t="n" s="0">
        <x:v>24.16665</x:v>
      </x:c>
      <x:c t="n" s="0">
        <x:v>26.16077</x:v>
      </x:c>
      <x:c t="n" s="0">
        <x:v>21.23706</x:v>
      </x:c>
      <x:c t="n" s="0">
        <x:v>18.10064</x:v>
      </x:c>
      <x:c t="n" s="0">
        <x:v>17.17758</x:v>
      </x:c>
      <x:c t="n" s="0">
        <x:v>6.986232</x:v>
      </x:c>
      <x:c t="n" s="0">
        <x:v>5.812989</x:v>
      </x:c>
      <x:c t="n" s="0">
        <x:v>7.751822</x:v>
      </x:c>
      <x:c t="n" s="0">
        <x:v>3.299221</x:v>
      </x:c>
      <x:c t="n" s="0">
        <x:v>4.816263</x:v>
      </x:c>
      <x:c t="n" s="0">
        <x:v>5.051565</x:v>
      </x:c>
      <x:c t="str">
        <x:v>No</x:v>
      </x:c>
      <x:c t="str">
        <x:v>No</x:v>
      </x:c>
      <x:c t="str">
        <x:v/>
      </x:c>
    </x:row>
    <x:row r="4813">
      <x:c t="n" s="11">
        <x:v>4812</x:v>
      </x:c>
      <x:c t="str" s="11">
        <x:v/>
      </x:c>
      <x:c t="n" s="8">
        <x:v>43942.9286458333</x:v>
      </x:c>
      <x:c t="n" s="7">
        <x:v>43942.9286458333</x:v>
      </x:c>
      <x:c t="n" s="0">
        <x:v>35.88128</x:v>
      </x:c>
      <x:c t="n" s="0">
        <x:v>54.20069</x:v>
      </x:c>
      <x:c t="n" s="0">
        <x:v>62.69955</x:v>
      </x:c>
      <x:c t="n" s="0">
        <x:v>65.67467</x:v>
      </x:c>
      <x:c t="n" s="0">
        <x:v>-20.56224</x:v>
      </x:c>
      <x:c t="n" s="0">
        <x:v>-29.16826</x:v>
      </x:c>
      <x:c t="n" s="0">
        <x:v>-17.1587</x:v>
      </x:c>
      <x:c t="n" s="0">
        <x:v>-17.03541</x:v>
      </x:c>
      <x:c t="n" s="0">
        <x:v>-11.40987</x:v>
      </x:c>
      <x:c t="n" s="0">
        <x:v>-8.180305</x:v>
      </x:c>
      <x:c t="n" s="0">
        <x:v>-2.748165</x:v>
      </x:c>
      <x:c t="n" s="0">
        <x:v>5.091606</x:v>
      </x:c>
      <x:c t="n" s="0">
        <x:v>12.24936</x:v>
      </x:c>
      <x:c t="n" s="0">
        <x:v>11.75787</x:v>
      </x:c>
      <x:c t="n" s="0">
        <x:v>18.11352</x:v>
      </x:c>
      <x:c t="n" s="0">
        <x:v>24.24698</x:v>
      </x:c>
      <x:c t="n" s="0">
        <x:v>16.44484</x:v>
      </x:c>
      <x:c t="n" s="0">
        <x:v>14.7101</x:v>
      </x:c>
      <x:c t="n" s="0">
        <x:v>16.48584</x:v>
      </x:c>
      <x:c t="n" s="0">
        <x:v>16.03837</x:v>
      </x:c>
      <x:c t="n" s="0">
        <x:v>14.9938</x:v>
      </x:c>
      <x:c t="n" s="0">
        <x:v>17.66057</x:v>
      </x:c>
      <x:c t="n" s="0">
        <x:v>22.35307</x:v>
      </x:c>
      <x:c t="n" s="0">
        <x:v>22.85797</x:v>
      </x:c>
      <x:c t="n" s="0">
        <x:v>24.66331</x:v>
      </x:c>
      <x:c t="n" s="0">
        <x:v>28.46086</x:v>
      </x:c>
      <x:c t="n" s="0">
        <x:v>29.36699</x:v>
      </x:c>
      <x:c t="n" s="0">
        <x:v>26.94688</x:v>
      </x:c>
      <x:c t="n" s="0">
        <x:v>26.55216</x:v>
      </x:c>
      <x:c t="n" s="0">
        <x:v>25.77321</x:v>
      </x:c>
      <x:c t="n" s="0">
        <x:v>25.07897</x:v>
      </x:c>
      <x:c t="n" s="0">
        <x:v>22.2669</x:v>
      </x:c>
      <x:c t="n" s="0">
        <x:v>17.84311</x:v>
      </x:c>
      <x:c t="n" s="0">
        <x:v>18.60546</x:v>
      </x:c>
      <x:c t="n" s="0">
        <x:v>7.746411</x:v>
      </x:c>
      <x:c t="n" s="0">
        <x:v>5.8866</x:v>
      </x:c>
      <x:c t="n" s="0">
        <x:v>7.44596</x:v>
      </x:c>
      <x:c t="n" s="0">
        <x:v>4.454361</x:v>
      </x:c>
      <x:c t="n" s="0">
        <x:v>4.909349</x:v>
      </x:c>
      <x:c t="n" s="0">
        <x:v>5.721024</x:v>
      </x:c>
      <x:c t="n" s="0">
        <x:v>-21.99198</x:v>
      </x:c>
      <x:c t="n" s="0">
        <x:v>-28.67451</x:v>
      </x:c>
      <x:c t="n" s="0">
        <x:v>-19.16582</x:v>
      </x:c>
      <x:c t="n" s="0">
        <x:v>-22.08036</x:v>
      </x:c>
      <x:c t="n" s="0">
        <x:v>-25.41492</x:v>
      </x:c>
      <x:c t="n" s="0">
        <x:v>-9.024077</x:v>
      </x:c>
      <x:c t="n" s="0">
        <x:v>-2.452132</x:v>
      </x:c>
      <x:c t="n" s="0">
        <x:v>4.929589</x:v>
      </x:c>
      <x:c t="n" s="0">
        <x:v>8.315047</x:v>
      </x:c>
      <x:c t="n" s="0">
        <x:v>5.071288</x:v>
      </x:c>
      <x:c t="n" s="0">
        <x:v>20.69375</x:v>
      </x:c>
      <x:c t="n" s="0">
        <x:v>21.37742</x:v>
      </x:c>
      <x:c t="n" s="0">
        <x:v>13.05428</x:v>
      </x:c>
      <x:c t="n" s="0">
        <x:v>11.673</x:v>
      </x:c>
      <x:c t="n" s="0">
        <x:v>20.3681</x:v>
      </x:c>
      <x:c t="n" s="0">
        <x:v>16.58576</x:v>
      </x:c>
      <x:c t="n" s="0">
        <x:v>2.317217</x:v>
      </x:c>
      <x:c t="n" s="0">
        <x:v>19.07457</x:v>
      </x:c>
      <x:c t="n" s="0">
        <x:v>21.89483</x:v>
      </x:c>
      <x:c t="n" s="0">
        <x:v>22.91528</x:v>
      </x:c>
      <x:c t="n" s="0">
        <x:v>26.0451</x:v>
      </x:c>
      <x:c t="n" s="0">
        <x:v>32.43059</x:v>
      </x:c>
      <x:c t="n" s="0">
        <x:v>28.18413</x:v>
      </x:c>
      <x:c t="n" s="0">
        <x:v>27.91221</x:v>
      </x:c>
      <x:c t="n" s="0">
        <x:v>27.44615</x:v>
      </x:c>
      <x:c t="n" s="0">
        <x:v>25.68768</x:v>
      </x:c>
      <x:c t="n" s="0">
        <x:v>23.14604</x:v>
      </x:c>
      <x:c t="n" s="0">
        <x:v>20.63111</x:v>
      </x:c>
      <x:c t="n" s="0">
        <x:v>15.72625</x:v>
      </x:c>
      <x:c t="n" s="0">
        <x:v>18.03653</x:v>
      </x:c>
      <x:c t="n" s="0">
        <x:v>6.762399</x:v>
      </x:c>
      <x:c t="n" s="0">
        <x:v>5.682447</x:v>
      </x:c>
      <x:c t="n" s="0">
        <x:v>6.321663</x:v>
      </x:c>
      <x:c t="n" s="0">
        <x:v>5.198641</x:v>
      </x:c>
      <x:c t="n" s="0">
        <x:v>5.12806</x:v>
      </x:c>
      <x:c t="n" s="0">
        <x:v>5.388024</x:v>
      </x:c>
      <x:c t="str">
        <x:v>No</x:v>
      </x:c>
      <x:c t="str">
        <x:v>No</x:v>
      </x:c>
      <x:c t="str">
        <x:v/>
      </x:c>
    </x:row>
    <x:row r="4814">
      <x:c t="n" s="11">
        <x:v>4813</x:v>
      </x:c>
      <x:c t="str" s="11">
        <x:v/>
      </x:c>
      <x:c t="n" s="8">
        <x:v>43942.9286458333</x:v>
      </x:c>
      <x:c t="n" s="7">
        <x:v>43942.9286458333</x:v>
      </x:c>
      <x:c t="n" s="0">
        <x:v>36.12218</x:v>
      </x:c>
      <x:c t="n" s="0">
        <x:v>54.20069</x:v>
      </x:c>
      <x:c t="n" s="0">
        <x:v>63.1491</x:v>
      </x:c>
      <x:c t="n" s="0">
        <x:v>68.46221</x:v>
      </x:c>
      <x:c t="n" s="0">
        <x:v>-20.74405</x:v>
      </x:c>
      <x:c t="n" s="0">
        <x:v>-29.16826</x:v>
      </x:c>
      <x:c t="n" s="0">
        <x:v>-17.4</x:v>
      </x:c>
      <x:c t="n" s="0">
        <x:v>-17.49447</x:v>
      </x:c>
      <x:c t="n" s="0">
        <x:v>-12.06578</x:v>
      </x:c>
      <x:c t="n" s="0">
        <x:v>-8.27813</x:v>
      </x:c>
      <x:c t="n" s="0">
        <x:v>-2.703677</x:v>
      </x:c>
      <x:c t="n" s="0">
        <x:v>5.026363</x:v>
      </x:c>
      <x:c t="n" s="0">
        <x:v>11.85418</x:v>
      </x:c>
      <x:c t="n" s="0">
        <x:v>11.22892</x:v>
      </x:c>
      <x:c t="n" s="0">
        <x:v>18.33426</x:v>
      </x:c>
      <x:c t="n" s="0">
        <x:v>23.92908</x:v>
      </x:c>
      <x:c t="n" s="0">
        <x:v>16.08693</x:v>
      </x:c>
      <x:c t="n" s="0">
        <x:v>14.37885</x:v>
      </x:c>
      <x:c t="n" s="0">
        <x:v>17.10182</x:v>
      </x:c>
      <x:c t="n" s="0">
        <x:v>16.15695</x:v>
      </x:c>
      <x:c t="n" s="0">
        <x:v>14.41171</x:v>
      </x:c>
      <x:c t="n" s="0">
        <x:v>17.45945</x:v>
      </x:c>
      <x:c t="n" s="0">
        <x:v>22.07158</x:v>
      </x:c>
      <x:c t="n" s="0">
        <x:v>22.74164</x:v>
      </x:c>
      <x:c t="n" s="0">
        <x:v>24.861</x:v>
      </x:c>
      <x:c t="n" s="0">
        <x:v>28.74274</x:v>
      </x:c>
      <x:c t="n" s="0">
        <x:v>29.3013</x:v>
      </x:c>
      <x:c t="n" s="0">
        <x:v>26.67068</x:v>
      </x:c>
      <x:c t="n" s="0">
        <x:v>26.51355</x:v>
      </x:c>
      <x:c t="n" s="0">
        <x:v>25.50817</x:v>
      </x:c>
      <x:c t="n" s="0">
        <x:v>24.86164</x:v>
      </x:c>
      <x:c t="n" s="0">
        <x:v>22.34884</x:v>
      </x:c>
      <x:c t="n" s="0">
        <x:v>17.81659</x:v>
      </x:c>
      <x:c t="n" s="0">
        <x:v>18.49049</x:v>
      </x:c>
      <x:c t="n" s="0">
        <x:v>7.536093</x:v>
      </x:c>
      <x:c t="n" s="0">
        <x:v>5.894481</x:v>
      </x:c>
      <x:c t="n" s="0">
        <x:v>7.291979</x:v>
      </x:c>
      <x:c t="n" s="0">
        <x:v>4.708136</x:v>
      </x:c>
      <x:c t="n" s="0">
        <x:v>5.046718</x:v>
      </x:c>
      <x:c t="n" s="0">
        <x:v>5.679848</x:v>
      </x:c>
      <x:c t="n" s="0">
        <x:v>-21.99198</x:v>
      </x:c>
      <x:c t="n" s="0">
        <x:v>-28.67451</x:v>
      </x:c>
      <x:c t="n" s="0">
        <x:v>-19.16582</x:v>
      </x:c>
      <x:c t="n" s="0">
        <x:v>-22.08036</x:v>
      </x:c>
      <x:c t="n" s="0">
        <x:v>-25.41492</x:v>
      </x:c>
      <x:c t="n" s="0">
        <x:v>-8.831573</x:v>
      </x:c>
      <x:c t="n" s="0">
        <x:v>-2.452132</x:v>
      </x:c>
      <x:c t="n" s="0">
        <x:v>4.44434</x:v>
      </x:c>
      <x:c t="n" s="0">
        <x:v>11.62202</x:v>
      </x:c>
      <x:c t="n" s="0">
        <x:v>5.071288</x:v>
      </x:c>
      <x:c t="n" s="0">
        <x:v>16.80588</x:v>
      </x:c>
      <x:c t="n" s="0">
        <x:v>21.37742</x:v>
      </x:c>
      <x:c t="n" s="0">
        <x:v>13.05428</x:v>
      </x:c>
      <x:c t="n" s="0">
        <x:v>12.8768</x:v>
      </x:c>
      <x:c t="n" s="0">
        <x:v>18.24499</x:v>
      </x:c>
      <x:c t="n" s="0">
        <x:v>17.25426</x:v>
      </x:c>
      <x:c t="n" s="0">
        <x:v>7.768987</x:v>
      </x:c>
      <x:c t="n" s="0">
        <x:v>16.31825</x:v>
      </x:c>
      <x:c t="n" s="0">
        <x:v>25.26867</x:v>
      </x:c>
      <x:c t="n" s="0">
        <x:v>21.13197</x:v>
      </x:c>
      <x:c t="n" s="0">
        <x:v>24.37107</x:v>
      </x:c>
      <x:c t="n" s="0">
        <x:v>24.45759</x:v>
      </x:c>
      <x:c t="n" s="0">
        <x:v>29.01285</x:v>
      </x:c>
      <x:c t="n" s="0">
        <x:v>26.4029</x:v>
      </x:c>
      <x:c t="n" s="0">
        <x:v>26.69668</x:v>
      </x:c>
      <x:c t="n" s="0">
        <x:v>25.6016</x:v>
      </x:c>
      <x:c t="n" s="0">
        <x:v>23.57972</x:v>
      </x:c>
      <x:c t="n" s="0">
        <x:v>24.14745</x:v>
      </x:c>
      <x:c t="n" s="0">
        <x:v>19.04118</x:v>
      </x:c>
      <x:c t="n" s="0">
        <x:v>17.97784</x:v>
      </x:c>
      <x:c t="n" s="0">
        <x:v>6.239266</x:v>
      </x:c>
      <x:c t="n" s="0">
        <x:v>5.63776</x:v>
      </x:c>
      <x:c t="n" s="0">
        <x:v>7.047584</x:v>
      </x:c>
      <x:c t="n" s="0">
        <x:v>5.642611</x:v>
      </x:c>
      <x:c t="n" s="0">
        <x:v>4.621284</x:v>
      </x:c>
      <x:c t="n" s="0">
        <x:v>5.422243</x:v>
      </x:c>
      <x:c t="str">
        <x:v>No</x:v>
      </x:c>
      <x:c t="str">
        <x:v>No</x:v>
      </x:c>
      <x:c t="str">
        <x:v/>
      </x:c>
    </x:row>
    <x:row r="4815">
      <x:c t="n" s="11">
        <x:v>4814</x:v>
      </x:c>
      <x:c t="str" s="11">
        <x:v/>
      </x:c>
      <x:c t="n" s="8">
        <x:v>43942.9286458333</x:v>
      </x:c>
      <x:c t="n" s="7">
        <x:v>43942.9286458333</x:v>
      </x:c>
      <x:c t="n" s="0">
        <x:v>36.41103</x:v>
      </x:c>
      <x:c t="n" s="0">
        <x:v>54.20069</x:v>
      </x:c>
      <x:c t="n" s="0">
        <x:v>62.23874</x:v>
      </x:c>
      <x:c t="n" s="0">
        <x:v>66.97801</x:v>
      </x:c>
      <x:c t="n" s="0">
        <x:v>-20.90556</x:v>
      </x:c>
      <x:c t="n" s="0">
        <x:v>-29.16826</x:v>
      </x:c>
      <x:c t="n" s="0">
        <x:v>-17.61724</x:v>
      </x:c>
      <x:c t="n" s="0">
        <x:v>-17.92901</x:v>
      </x:c>
      <x:c t="n" s="0">
        <x:v>-12.71692</x:v>
      </x:c>
      <x:c t="n" s="0">
        <x:v>-8.354666</x:v>
      </x:c>
      <x:c t="n" s="0">
        <x:v>-2.66604</x:v>
      </x:c>
      <x:c t="n" s="0">
        <x:v>4.946111</x:v>
      </x:c>
      <x:c t="n" s="0">
        <x:v>12.57038</x:v>
      </x:c>
      <x:c t="n" s="0">
        <x:v>10.70844</x:v>
      </x:c>
      <x:c t="n" s="0">
        <x:v>17.71696</x:v>
      </x:c>
      <x:c t="n" s="0">
        <x:v>23.45469</x:v>
      </x:c>
      <x:c t="n" s="0">
        <x:v>17.03106</x:v>
      </x:c>
      <x:c t="n" s="0">
        <x:v>14.37449</x:v>
      </x:c>
      <x:c t="n" s="0">
        <x:v>16.97897</x:v>
      </x:c>
      <x:c t="n" s="0">
        <x:v>16.30778</x:v>
      </x:c>
      <x:c t="n" s="0">
        <x:v>13.89797</x:v>
      </x:c>
      <x:c t="n" s="0">
        <x:v>17.07965</x:v>
      </x:c>
      <x:c t="n" s="0">
        <x:v>23.66716</x:v>
      </x:c>
      <x:c t="n" s="0">
        <x:v>22.20254</x:v>
      </x:c>
      <x:c t="n" s="0">
        <x:v>24.62848</x:v>
      </x:c>
      <x:c t="n" s="0">
        <x:v>28.49263</x:v>
      </x:c>
      <x:c t="n" s="0">
        <x:v>29.44164</x:v>
      </x:c>
      <x:c t="n" s="0">
        <x:v>26.79748</x:v>
      </x:c>
      <x:c t="n" s="0">
        <x:v>26.37781</x:v>
      </x:c>
      <x:c t="n" s="0">
        <x:v>25.75146</x:v>
      </x:c>
      <x:c t="n" s="0">
        <x:v>24.82656</x:v>
      </x:c>
      <x:c t="n" s="0">
        <x:v>22.59362</x:v>
      </x:c>
      <x:c t="n" s="0">
        <x:v>17.81116</x:v>
      </x:c>
      <x:c t="n" s="0">
        <x:v>18.2958</x:v>
      </x:c>
      <x:c t="n" s="0">
        <x:v>7.536316</x:v>
      </x:c>
      <x:c t="n" s="0">
        <x:v>5.820339</x:v>
      </x:c>
      <x:c t="n" s="0">
        <x:v>7.445185</x:v>
      </x:c>
      <x:c t="n" s="0">
        <x:v>4.431706</x:v>
      </x:c>
      <x:c t="n" s="0">
        <x:v>5.107242</x:v>
      </x:c>
      <x:c t="n" s="0">
        <x:v>5.659924</x:v>
      </x:c>
      <x:c t="n" s="0">
        <x:v>-21.99198</x:v>
      </x:c>
      <x:c t="n" s="0">
        <x:v>-28.67451</x:v>
      </x:c>
      <x:c t="n" s="0">
        <x:v>-19.16582</x:v>
      </x:c>
      <x:c t="n" s="0">
        <x:v>-22.08036</x:v>
      </x:c>
      <x:c t="n" s="0">
        <x:v>-25.41492</x:v>
      </x:c>
      <x:c t="n" s="0">
        <x:v>-8.831573</x:v>
      </x:c>
      <x:c t="n" s="0">
        <x:v>-2.452132</x:v>
      </x:c>
      <x:c t="n" s="0">
        <x:v>4.44434</x:v>
      </x:c>
      <x:c t="n" s="0">
        <x:v>15.77016</x:v>
      </x:c>
      <x:c t="n" s="0">
        <x:v>3.845129</x:v>
      </x:c>
      <x:c t="n" s="0">
        <x:v>7.987955</x:v>
      </x:c>
      <x:c t="n" s="0">
        <x:v>14.35333</x:v>
      </x:c>
      <x:c t="n" s="0">
        <x:v>22.26144</x:v>
      </x:c>
      <x:c t="n" s="0">
        <x:v>14.34885</x:v>
      </x:c>
      <x:c t="n" s="0">
        <x:v>16.2469</x:v>
      </x:c>
      <x:c t="n" s="0">
        <x:v>14.89418</x:v>
      </x:c>
      <x:c t="n" s="0">
        <x:v>8.94075</x:v>
      </x:c>
      <x:c t="n" s="0">
        <x:v>13.06124</x:v>
      </x:c>
      <x:c t="n" s="0">
        <x:v>27.39804</x:v>
      </x:c>
      <x:c t="n" s="0">
        <x:v>21.57786</x:v>
      </x:c>
      <x:c t="n" s="0">
        <x:v>22.55947</x:v>
      </x:c>
      <x:c t="n" s="0">
        <x:v>24.44913</x:v>
      </x:c>
      <x:c t="n" s="0">
        <x:v>29.96627</x:v>
      </x:c>
      <x:c t="n" s="0">
        <x:v>27.314</x:v>
      </x:c>
      <x:c t="n" s="0">
        <x:v>24.33599</x:v>
      </x:c>
      <x:c t="n" s="0">
        <x:v>25.90944</x:v>
      </x:c>
      <x:c t="n" s="0">
        <x:v>25.81081</x:v>
      </x:c>
      <x:c t="n" s="0">
        <x:v>22.35619</x:v>
      </x:c>
      <x:c t="n" s="0">
        <x:v>17.34857</x:v>
      </x:c>
      <x:c t="n" s="0">
        <x:v>15.25895</x:v>
      </x:c>
      <x:c t="n" s="0">
        <x:v>7.501042</x:v>
      </x:c>
      <x:c t="n" s="0">
        <x:v>5.708971</x:v>
      </x:c>
      <x:c t="n" s="0">
        <x:v>8.529976</x:v>
      </x:c>
      <x:c t="n" s="0">
        <x:v>2.842433</x:v>
      </x:c>
      <x:c t="n" s="0">
        <x:v>5.508637</x:v>
      </x:c>
      <x:c t="n" s="0">
        <x:v>5.916701</x:v>
      </x:c>
      <x:c t="str">
        <x:v>No</x:v>
      </x:c>
      <x:c t="str">
        <x:v>No</x:v>
      </x:c>
      <x:c t="str">
        <x:v/>
      </x:c>
    </x:row>
    <x:row r="4816">
      <x:c t="n" s="11">
        <x:v>4815</x:v>
      </x:c>
      <x:c t="str" s="11">
        <x:v/>
      </x:c>
      <x:c t="n" s="8">
        <x:v>43942.9286458333</x:v>
      </x:c>
      <x:c t="n" s="7">
        <x:v>43942.9286458333</x:v>
      </x:c>
      <x:c t="n" s="0">
        <x:v>36.28433</x:v>
      </x:c>
      <x:c t="n" s="0">
        <x:v>54.20069</x:v>
      </x:c>
      <x:c t="n" s="0">
        <x:v>53.3789</x:v>
      </x:c>
      <x:c t="n" s="0">
        <x:v>61.69528</x:v>
      </x:c>
      <x:c t="n" s="0">
        <x:v>-21.04842</x:v>
      </x:c>
      <x:c t="n" s="0">
        <x:v>-28.94929</x:v>
      </x:c>
      <x:c t="n" s="0">
        <x:v>-17.83017</x:v>
      </x:c>
      <x:c t="n" s="0">
        <x:v>-18.21609</x:v>
      </x:c>
      <x:c t="n" s="0">
        <x:v>-13.36255</x:v>
      </x:c>
      <x:c t="n" s="0">
        <x:v>-8.421108</x:v>
      </x:c>
      <x:c t="n" s="0">
        <x:v>-2.438841</x:v>
      </x:c>
      <x:c t="n" s="0">
        <x:v>4.733676</x:v>
      </x:c>
      <x:c t="n" s="0">
        <x:v>13.2112</x:v>
      </x:c>
      <x:c t="n" s="0">
        <x:v>10.12492</x:v>
      </x:c>
      <x:c t="n" s="0">
        <x:v>17.10997</x:v>
      </x:c>
      <x:c t="n" s="0">
        <x:v>22.80783</x:v>
      </x:c>
      <x:c t="n" s="0">
        <x:v>18.49848</x:v>
      </x:c>
      <x:c t="n" s="0">
        <x:v>14.53016</x:v>
      </x:c>
      <x:c t="n" s="0">
        <x:v>16.92155</x:v>
      </x:c>
      <x:c t="n" s="0">
        <x:v>15.67426</x:v>
      </x:c>
      <x:c t="n" s="0">
        <x:v>13.59254</x:v>
      </x:c>
      <x:c t="n" s="0">
        <x:v>17.01552</x:v>
      </x:c>
      <x:c t="n" s="0">
        <x:v>23.65112</x:v>
      </x:c>
      <x:c t="n" s="0">
        <x:v>22.50464</x:v>
      </x:c>
      <x:c t="n" s="0">
        <x:v>24.42216</x:v>
      </x:c>
      <x:c t="n" s="0">
        <x:v>28.06846</x:v>
      </x:c>
      <x:c t="n" s="0">
        <x:v>29.21958</x:v>
      </x:c>
      <x:c t="n" s="0">
        <x:v>26.84729</x:v>
      </x:c>
      <x:c t="n" s="0">
        <x:v>26.5022</x:v>
      </x:c>
      <x:c t="n" s="0">
        <x:v>25.85278</x:v>
      </x:c>
      <x:c t="n" s="0">
        <x:v>24.99835</x:v>
      </x:c>
      <x:c t="n" s="0">
        <x:v>22.29969</x:v>
      </x:c>
      <x:c t="n" s="0">
        <x:v>18.02639</x:v>
      </x:c>
      <x:c t="n" s="0">
        <x:v>18.43966</x:v>
      </x:c>
      <x:c t="n" s="0">
        <x:v>7.565692</x:v>
      </x:c>
      <x:c t="n" s="0">
        <x:v>5.748438</x:v>
      </x:c>
      <x:c t="n" s="0">
        <x:v>7.284645</x:v>
      </x:c>
      <x:c t="n" s="0">
        <x:v>4.409223</x:v>
      </x:c>
      <x:c t="n" s="0">
        <x:v>4.925897</x:v>
      </x:c>
      <x:c t="n" s="0">
        <x:v>5.735337</x:v>
      </x:c>
      <x:c t="n" s="0">
        <x:v>-21.99198</x:v>
      </x:c>
      <x:c t="n" s="0">
        <x:v>-26.60944</x:v>
      </x:c>
      <x:c t="n" s="0">
        <x:v>-19.5911</x:v>
      </x:c>
      <x:c t="n" s="0">
        <x:v>-18.88126</x:v>
      </x:c>
      <x:c t="n" s="0">
        <x:v>-25.41492</x:v>
      </x:c>
      <x:c t="n" s="0">
        <x:v>-8.831573</x:v>
      </x:c>
      <x:c t="n" s="0">
        <x:v>-0.1152297</x:v>
      </x:c>
      <x:c t="n" s="0">
        <x:v>0.708447</x:v>
      </x:c>
      <x:c t="n" s="0">
        <x:v>15.77016</x:v>
      </x:c>
      <x:c t="n" s="0">
        <x:v>2.130301</x:v>
      </x:c>
      <x:c t="n" s="0">
        <x:v>7.987955</x:v>
      </x:c>
      <x:c t="n" s="0">
        <x:v>10.61564</x:v>
      </x:c>
      <x:c t="n" s="0">
        <x:v>22.77571</x:v>
      </x:c>
      <x:c t="n" s="0">
        <x:v>16.40942</x:v>
      </x:c>
      <x:c t="n" s="0">
        <x:v>16.68247</x:v>
      </x:c>
      <x:c t="n" s="0">
        <x:v>14.97577</x:v>
      </x:c>
      <x:c t="n" s="0">
        <x:v>15.60878</x:v>
      </x:c>
      <x:c t="n" s="0">
        <x:v>17.56178</x:v>
      </x:c>
      <x:c t="n" s="0">
        <x:v>19.83032</x:v>
      </x:c>
      <x:c t="n" s="0">
        <x:v>22.12786</x:v>
      </x:c>
      <x:c t="n" s="0">
        <x:v>22.32911</x:v>
      </x:c>
      <x:c t="n" s="0">
        <x:v>26.50801</x:v>
      </x:c>
      <x:c t="n" s="0">
        <x:v>28.87623</x:v>
      </x:c>
      <x:c t="n" s="0">
        <x:v>26.13844</x:v>
      </x:c>
      <x:c t="n" s="0">
        <x:v>26.46901</x:v>
      </x:c>
      <x:c t="n" s="0">
        <x:v>25.87225</x:v>
      </x:c>
      <x:c t="n" s="0">
        <x:v>24.36407</x:v>
      </x:c>
      <x:c t="n" s="0">
        <x:v>18.76195</x:v>
      </x:c>
      <x:c t="n" s="0">
        <x:v>19.09334</x:v>
      </x:c>
      <x:c t="n" s="0">
        <x:v>20.17009</x:v>
      </x:c>
      <x:c t="n" s="0">
        <x:v>8.47737</x:v>
      </x:c>
      <x:c t="n" s="0">
        <x:v>5.258474</x:v>
      </x:c>
      <x:c t="n" s="0">
        <x:v>5.355254</x:v>
      </x:c>
      <x:c t="n" s="0">
        <x:v>3.8945</x:v>
      </x:c>
      <x:c t="n" s="0">
        <x:v>4.104351</x:v>
      </x:c>
      <x:c t="n" s="0">
        <x:v>6.645322</x:v>
      </x:c>
      <x:c t="str">
        <x:v>No</x:v>
      </x:c>
      <x:c t="str">
        <x:v>No</x:v>
      </x:c>
      <x:c t="str">
        <x:v/>
      </x:c>
    </x:row>
    <x:row r="4817">
      <x:c t="n" s="11">
        <x:v>4816</x:v>
      </x:c>
      <x:c t="str" s="11">
        <x:v/>
      </x:c>
      <x:c t="n" s="8">
        <x:v>43942.9286458333</x:v>
      </x:c>
      <x:c t="n" s="7">
        <x:v>43942.9286458333</x:v>
      </x:c>
      <x:c t="n" s="0">
        <x:v>34.96243</x:v>
      </x:c>
      <x:c t="n" s="0">
        <x:v>54.20069</x:v>
      </x:c>
      <x:c t="n" s="0">
        <x:v>62.90024</x:v>
      </x:c>
      <x:c t="n" s="0">
        <x:v>67.13596</x:v>
      </x:c>
      <x:c t="n" s="0">
        <x:v>-21.17428</x:v>
      </x:c>
      <x:c t="n" s="0">
        <x:v>-28.3019</x:v>
      </x:c>
      <x:c t="n" s="0">
        <x:v>-18.07444</x:v>
      </x:c>
      <x:c t="n" s="0">
        <x:v>-18.13682</x:v>
      </x:c>
      <x:c t="n" s="0">
        <x:v>-14.00186</x:v>
      </x:c>
      <x:c t="n" s="0">
        <x:v>-8.478679</x:v>
      </x:c>
      <x:c t="n" s="0">
        <x:v>-1.773672</x:v>
      </x:c>
      <x:c t="n" s="0">
        <x:v>4.101462</x:v>
      </x:c>
      <x:c t="n" s="0">
        <x:v>13.69235</x:v>
      </x:c>
      <x:c t="n" s="0">
        <x:v>9.555851</x:v>
      </x:c>
      <x:c t="n" s="0">
        <x:v>16.5146</x:v>
      </x:c>
      <x:c t="n" s="0">
        <x:v>22.16711</x:v>
      </x:c>
      <x:c t="n" s="0">
        <x:v>19.22754</x:v>
      </x:c>
      <x:c t="n" s="0">
        <x:v>15.0611</x:v>
      </x:c>
      <x:c t="n" s="0">
        <x:v>16.70345</x:v>
      </x:c>
      <x:c t="n" s="0">
        <x:v>16.34015</x:v>
      </x:c>
      <x:c t="n" s="0">
        <x:v>15.14888</x:v>
      </x:c>
      <x:c t="n" s="0">
        <x:v>17.03215</x:v>
      </x:c>
      <x:c t="n" s="0">
        <x:v>23.31949</x:v>
      </x:c>
      <x:c t="n" s="0">
        <x:v>22.38686</x:v>
      </x:c>
      <x:c t="n" s="0">
        <x:v>24.41133</x:v>
      </x:c>
      <x:c t="n" s="0">
        <x:v>27.76978</x:v>
      </x:c>
      <x:c t="n" s="0">
        <x:v>29.43476</x:v>
      </x:c>
      <x:c t="n" s="0">
        <x:v>27.15407</x:v>
      </x:c>
      <x:c t="n" s="0">
        <x:v>26.00033</x:v>
      </x:c>
      <x:c t="n" s="0">
        <x:v>25.49111</x:v>
      </x:c>
      <x:c t="n" s="0">
        <x:v>25.3605</x:v>
      </x:c>
      <x:c t="n" s="0">
        <x:v>21.94806</x:v>
      </x:c>
      <x:c t="n" s="0">
        <x:v>18.22015</x:v>
      </x:c>
      <x:c t="n" s="0">
        <x:v>18.62504</x:v>
      </x:c>
      <x:c t="n" s="0">
        <x:v>7.570525</x:v>
      </x:c>
      <x:c t="n" s="0">
        <x:v>5.768042</x:v>
      </x:c>
      <x:c t="n" s="0">
        <x:v>7.035557</x:v>
      </x:c>
      <x:c t="n" s="0">
        <x:v>4.360506</x:v>
      </x:c>
      <x:c t="n" s="0">
        <x:v>4.943247</x:v>
      </x:c>
      <x:c t="n" s="0">
        <x:v>5.763337</x:v>
      </x:c>
      <x:c t="n" s="0">
        <x:v>-21.99198</x:v>
      </x:c>
      <x:c t="n" s="0">
        <x:v>-25.7208</x:v>
      </x:c>
      <x:c t="n" s="0">
        <x:v>-19.8678</x:v>
      </x:c>
      <x:c t="n" s="0">
        <x:v>-17.69939</x:v>
      </x:c>
      <x:c t="n" s="0">
        <x:v>-17.86229</x:v>
      </x:c>
      <x:c t="n" s="0">
        <x:v>-8.831573</x:v>
      </x:c>
      <x:c t="n" s="0">
        <x:v>0.8527697</x:v>
      </x:c>
      <x:c t="n" s="0">
        <x:v>-6.695849</x:v>
      </x:c>
      <x:c t="n" s="0">
        <x:v>15.65299</x:v>
      </x:c>
      <x:c t="n" s="0">
        <x:v>2.130301</x:v>
      </x:c>
      <x:c t="n" s="0">
        <x:v>13.91159</x:v>
      </x:c>
      <x:c t="n" s="0">
        <x:v>10.61564</x:v>
      </x:c>
      <x:c t="n" s="0">
        <x:v>21.21004</x:v>
      </x:c>
      <x:c t="n" s="0">
        <x:v>17.29669</x:v>
      </x:c>
      <x:c t="n" s="0">
        <x:v>13.04031</x:v>
      </x:c>
      <x:c t="n" s="0">
        <x:v>18.72538</x:v>
      </x:c>
      <x:c t="n" s="0">
        <x:v>18.80342</x:v>
      </x:c>
      <x:c t="n" s="0">
        <x:v>16.57511</x:v>
      </x:c>
      <x:c t="n" s="0">
        <x:v>21.23094</x:v>
      </x:c>
      <x:c t="n" s="0">
        <x:v>20.43968</x:v>
      </x:c>
      <x:c t="n" s="0">
        <x:v>24.48499</x:v>
      </x:c>
      <x:c t="n" s="0">
        <x:v>24.21145</x:v>
      </x:c>
      <x:c t="n" s="0">
        <x:v>30.42365</x:v>
      </x:c>
      <x:c t="n" s="0">
        <x:v>29.33001</x:v>
      </x:c>
      <x:c t="n" s="0">
        <x:v>24.65574</x:v>
      </x:c>
      <x:c t="n" s="0">
        <x:v>22.52866</x:v>
      </x:c>
      <x:c t="n" s="0">
        <x:v>26.97382</x:v>
      </x:c>
      <x:c t="n" s="0">
        <x:v>22.5086</x:v>
      </x:c>
      <x:c t="n" s="0">
        <x:v>17.54191</x:v>
      </x:c>
      <x:c t="n" s="0">
        <x:v>18.73163</x:v>
      </x:c>
      <x:c t="n" s="0">
        <x:v>6.449346</x:v>
      </x:c>
      <x:c t="n" s="0">
        <x:v>6.422911</x:v>
      </x:c>
      <x:c t="n" s="0">
        <x:v>7.347447</x:v>
      </x:c>
      <x:c t="n" s="0">
        <x:v>4.068506</x:v>
      </x:c>
      <x:c t="n" s="0">
        <x:v>4.912363</x:v>
      </x:c>
      <x:c t="n" s="0">
        <x:v>6.25472</x:v>
      </x:c>
      <x:c t="str">
        <x:v>No</x:v>
      </x:c>
      <x:c t="str">
        <x:v>No</x:v>
      </x:c>
      <x:c t="str">
        <x:v/>
      </x:c>
    </x:row>
    <x:row r="4818">
      <x:c t="n" s="11">
        <x:v>4817</x:v>
      </x:c>
      <x:c t="str" s="11">
        <x:v/>
      </x:c>
      <x:c t="n" s="8">
        <x:v>43942.9286458333</x:v>
      </x:c>
      <x:c t="n" s="7">
        <x:v>43942.9286458333</x:v>
      </x:c>
      <x:c t="n" s="0">
        <x:v>35.09156</x:v>
      </x:c>
      <x:c t="n" s="0">
        <x:v>54.20069</x:v>
      </x:c>
      <x:c t="n" s="0">
        <x:v>47.52548</x:v>
      </x:c>
      <x:c t="n" s="0">
        <x:v>55.67467</x:v>
      </x:c>
      <x:c t="n" s="0">
        <x:v>-21.28469</x:v>
      </x:c>
      <x:c t="n" s="0">
        <x:v>-27.81681</x:v>
      </x:c>
      <x:c t="n" s="0">
        <x:v>-18.29447</x:v>
      </x:c>
      <x:c t="n" s="0">
        <x:v>-18.07027</x:v>
      </x:c>
      <x:c t="n" s="0">
        <x:v>-13.33061</x:v>
      </x:c>
      <x:c t="n" s="0">
        <x:v>-8.528448</x:v>
      </x:c>
      <x:c t="n" s="0">
        <x:v>-1.276537</x:v>
      </x:c>
      <x:c t="n" s="0">
        <x:v>3.477509</x:v>
      </x:c>
      <x:c t="n" s="0">
        <x:v>13.90925</x:v>
      </x:c>
      <x:c t="n" s="0">
        <x:v>9.261991</x:v>
      </x:c>
      <x:c t="n" s="0">
        <x:v>17.44709</x:v>
      </x:c>
      <x:c t="n" s="0">
        <x:v>21.53968</x:v>
      </x:c>
      <x:c t="n" s="0">
        <x:v>19.44402</x:v>
      </x:c>
      <x:c t="n" s="0">
        <x:v>15.17726</x:v>
      </x:c>
      <x:c t="n" s="0">
        <x:v>16.1941</x:v>
      </x:c>
      <x:c t="n" s="0">
        <x:v>16.63377</x:v>
      </x:c>
      <x:c t="n" s="0">
        <x:v>15.1249</x:v>
      </x:c>
      <x:c t="n" s="0">
        <x:v>17.11814</x:v>
      </x:c>
      <x:c t="n" s="0">
        <x:v>22.96271</x:v>
      </x:c>
      <x:c t="n" s="0">
        <x:v>23.09045</x:v>
      </x:c>
      <x:c t="n" s="0">
        <x:v>23.93897</x:v>
      </x:c>
      <x:c t="n" s="0">
        <x:v>27.6354</x:v>
      </x:c>
      <x:c t="n" s="0">
        <x:v>29.21173</x:v>
      </x:c>
      <x:c t="n" s="0">
        <x:v>27.75966</x:v>
      </x:c>
      <x:c t="n" s="0">
        <x:v>25.93672</x:v>
      </x:c>
      <x:c t="n" s="0">
        <x:v>25.31048</x:v>
      </x:c>
      <x:c t="n" s="0">
        <x:v>25.15077</x:v>
      </x:c>
      <x:c t="n" s="0">
        <x:v>22.12662</x:v>
      </x:c>
      <x:c t="n" s="0">
        <x:v>18.22797</x:v>
      </x:c>
      <x:c t="n" s="0">
        <x:v>18.5265</x:v>
      </x:c>
      <x:c t="n" s="0">
        <x:v>7.590704</x:v>
      </x:c>
      <x:c t="n" s="0">
        <x:v>5.810468</x:v>
      </x:c>
      <x:c t="n" s="0">
        <x:v>7.463182</x:v>
      </x:c>
      <x:c t="n" s="0">
        <x:v>4.406395</x:v>
      </x:c>
      <x:c t="n" s="0">
        <x:v>4.911716</x:v>
      </x:c>
      <x:c t="n" s="0">
        <x:v>5.759079</x:v>
      </x:c>
      <x:c t="n" s="0">
        <x:v>-21.99198</x:v>
      </x:c>
      <x:c t="n" s="0">
        <x:v>-25.7208</x:v>
      </x:c>
      <x:c t="n" s="0">
        <x:v>-19.8678</x:v>
      </x:c>
      <x:c t="n" s="0">
        <x:v>-17.69939</x:v>
      </x:c>
      <x:c t="n" s="0">
        <x:v>-9.556275</x:v>
      </x:c>
      <x:c t="n" s="0">
        <x:v>-8.831573</x:v>
      </x:c>
      <x:c t="n" s="0">
        <x:v>0.8527697</x:v>
      </x:c>
      <x:c t="n" s="0">
        <x:v>-6.695849</x:v>
      </x:c>
      <x:c t="n" s="0">
        <x:v>14.73019</x:v>
      </x:c>
      <x:c t="n" s="0">
        <x:v>9.038259</x:v>
      </x:c>
      <x:c t="n" s="0">
        <x:v>21.84285</x:v>
      </x:c>
      <x:c t="n" s="0">
        <x:v>11.52182</x:v>
      </x:c>
      <x:c t="n" s="0">
        <x:v>20.5313</x:v>
      </x:c>
      <x:c t="n" s="0">
        <x:v>14.36755</x:v>
      </x:c>
      <x:c t="n" s="0">
        <x:v>14.21619</x:v>
      </x:c>
      <x:c t="n" s="0">
        <x:v>17.5432</x:v>
      </x:c>
      <x:c t="n" s="0">
        <x:v>13.27084</x:v>
      </x:c>
      <x:c t="n" s="0">
        <x:v>19.59645</x:v>
      </x:c>
      <x:c t="n" s="0">
        <x:v>19.60877</x:v>
      </x:c>
      <x:c t="n" s="0">
        <x:v>26.62169</x:v>
      </x:c>
      <x:c t="n" s="0">
        <x:v>19.76422</x:v>
      </x:c>
      <x:c t="n" s="0">
        <x:v>25.77191</x:v>
      </x:c>
      <x:c t="n" s="0">
        <x:v>23.72556</x:v>
      </x:c>
      <x:c t="n" s="0">
        <x:v>30.20594</x:v>
      </x:c>
      <x:c t="n" s="0">
        <x:v>23.95321</x:v>
      </x:c>
      <x:c t="n" s="0">
        <x:v>26.89249</x:v>
      </x:c>
      <x:c t="n" s="0">
        <x:v>22.37456</x:v>
      </x:c>
      <x:c t="n" s="0">
        <x:v>21.266</x:v>
      </x:c>
      <x:c t="n" s="0">
        <x:v>19.78915</x:v>
      </x:c>
      <x:c t="n" s="0">
        <x:v>19.05809</x:v>
      </x:c>
      <x:c t="n" s="0">
        <x:v>7.696271</x:v>
      </x:c>
      <x:c t="n" s="0">
        <x:v>6.014654</x:v>
      </x:c>
      <x:c t="n" s="0">
        <x:v>8.2941</x:v>
      </x:c>
      <x:c t="n" s="0">
        <x:v>5.287807</x:v>
      </x:c>
      <x:c t="n" s="0">
        <x:v>4.88892</x:v>
      </x:c>
      <x:c t="n" s="0">
        <x:v>5.027714</x:v>
      </x:c>
      <x:c t="str">
        <x:v>No</x:v>
      </x:c>
      <x:c t="str">
        <x:v>No</x:v>
      </x:c>
      <x:c t="str">
        <x:v/>
      </x:c>
    </x:row>
    <x:row r="4819">
      <x:c t="n" s="11">
        <x:v>4818</x:v>
      </x:c>
      <x:c t="str" s="11">
        <x:v/>
      </x:c>
      <x:c t="n" s="8">
        <x:v>43942.9286458333</x:v>
      </x:c>
      <x:c t="n" s="7">
        <x:v>43942.9286458333</x:v>
      </x:c>
      <x:c t="n" s="0">
        <x:v>35.56462</x:v>
      </x:c>
      <x:c t="n" s="0">
        <x:v>54.20069</x:v>
      </x:c>
      <x:c t="n" s="0">
        <x:v>59.18692</x:v>
      </x:c>
      <x:c t="n" s="0">
        <x:v>66.64378</x:v>
      </x:c>
      <x:c t="n" s="0">
        <x:v>-21.3813</x:v>
      </x:c>
      <x:c t="n" s="0">
        <x:v>-27.44139</x:v>
      </x:c>
      <x:c t="n" s="0">
        <x:v>-18.49171</x:v>
      </x:c>
      <x:c t="n" s="0">
        <x:v>-18.01422</x:v>
      </x:c>
      <x:c t="n" s="0">
        <x:v>-12.53111</x:v>
      </x:c>
      <x:c t="n" s="0">
        <x:v>-8.571412</x:v>
      </x:c>
      <x:c t="n" s="0">
        <x:v>-0.8928318</x:v>
      </x:c>
      <x:c t="n" s="0">
        <x:v>3.069657</x:v>
      </x:c>
      <x:c t="n" s="0">
        <x:v>14.0392</x:v>
      </x:c>
      <x:c t="n" s="0">
        <x:v>9.388115</x:v>
      </x:c>
      <x:c t="n" s="0">
        <x:v>18.43589</x:v>
      </x:c>
      <x:c t="n" s="0">
        <x:v>20.93225</x:v>
      </x:c>
      <x:c t="n" s="0">
        <x:v>19.62073</x:v>
      </x:c>
      <x:c t="n" s="0">
        <x:v>14.9932</x:v>
      </x:c>
      <x:c t="n" s="0">
        <x:v>17.04743</x:v>
      </x:c>
      <x:c t="n" s="0">
        <x:v>16.43281</x:v>
      </x:c>
      <x:c t="n" s="0">
        <x:v>14.91214</x:v>
      </x:c>
      <x:c t="n" s="0">
        <x:v>17.78876</x:v>
      </x:c>
      <x:c t="n" s="0">
        <x:v>22.63187</x:v>
      </x:c>
      <x:c t="n" s="0">
        <x:v>22.96074</x:v>
      </x:c>
      <x:c t="n" s="0">
        <x:v>23.9402</x:v>
      </x:c>
      <x:c t="n" s="0">
        <x:v>27.20172</x:v>
      </x:c>
      <x:c t="n" s="0">
        <x:v>28.68156</x:v>
      </x:c>
      <x:c t="n" s="0">
        <x:v>27.75095</x:v>
      </x:c>
      <x:c t="n" s="0">
        <x:v>25.82105</x:v>
      </x:c>
      <x:c t="n" s="0">
        <x:v>25.49538</x:v>
      </x:c>
      <x:c t="n" s="0">
        <x:v>24.78444</x:v>
      </x:c>
      <x:c t="n" s="0">
        <x:v>21.99944</x:v>
      </x:c>
      <x:c t="n" s="0">
        <x:v>18.35545</x:v>
      </x:c>
      <x:c t="n" s="0">
        <x:v>18.74553</x:v>
      </x:c>
      <x:c t="n" s="0">
        <x:v>7.667906</x:v>
      </x:c>
      <x:c t="n" s="0">
        <x:v>5.848515</x:v>
      </x:c>
      <x:c t="n" s="0">
        <x:v>7.420135</x:v>
      </x:c>
      <x:c t="n" s="0">
        <x:v>4.402953</x:v>
      </x:c>
      <x:c t="n" s="0">
        <x:v>4.853577</x:v>
      </x:c>
      <x:c t="n" s="0">
        <x:v>5.825791</x:v>
      </x:c>
      <x:c t="n" s="0">
        <x:v>-21.99198</x:v>
      </x:c>
      <x:c t="n" s="0">
        <x:v>-25.7208</x:v>
      </x:c>
      <x:c t="n" s="0">
        <x:v>-19.8678</x:v>
      </x:c>
      <x:c t="n" s="0">
        <x:v>-17.69939</x:v>
      </x:c>
      <x:c t="n" s="0">
        <x:v>-9.556275</x:v>
      </x:c>
      <x:c t="n" s="0">
        <x:v>-8.831573</x:v>
      </x:c>
      <x:c t="n" s="0">
        <x:v>0.8527697</x:v>
      </x:c>
      <x:c t="n" s="0">
        <x:v>4.193777</x:v>
      </x:c>
      <x:c t="n" s="0">
        <x:v>14.73019</x:v>
      </x:c>
      <x:c t="n" s="0">
        <x:v>10.06054</x:v>
      </x:c>
      <x:c t="n" s="0">
        <x:v>21.84285</x:v>
      </x:c>
      <x:c t="n" s="0">
        <x:v>11.78624</x:v>
      </x:c>
      <x:c t="n" s="0">
        <x:v>18.95796</x:v>
      </x:c>
      <x:c t="n" s="0">
        <x:v>13.45764</x:v>
      </x:c>
      <x:c t="n" s="0">
        <x:v>21.20392</x:v>
      </x:c>
      <x:c t="n" s="0">
        <x:v>13.54001</x:v>
      </x:c>
      <x:c t="n" s="0">
        <x:v>17.92297</x:v>
      </x:c>
      <x:c t="n" s="0">
        <x:v>19.31527</x:v>
      </x:c>
      <x:c t="n" s="0">
        <x:v>20.17291</x:v>
      </x:c>
      <x:c t="n" s="0">
        <x:v>20.76992</x:v>
      </x:c>
      <x:c t="n" s="0">
        <x:v>24.18494</x:v>
      </x:c>
      <x:c t="n" s="0">
        <x:v>24.51279</x:v>
      </x:c>
      <x:c t="n" s="0">
        <x:v>23.47495</x:v>
      </x:c>
      <x:c t="n" s="0">
        <x:v>26.61182</x:v>
      </x:c>
      <x:c t="n" s="0">
        <x:v>25.09058</x:v>
      </x:c>
      <x:c t="n" s="0">
        <x:v>24.66449</x:v>
      </x:c>
      <x:c t="n" s="0">
        <x:v>22.69592</x:v>
      </x:c>
      <x:c t="n" s="0">
        <x:v>20.84781</x:v>
      </x:c>
      <x:c t="n" s="0">
        <x:v>18.32768</x:v>
      </x:c>
      <x:c t="n" s="0">
        <x:v>20.9542</x:v>
      </x:c>
      <x:c t="n" s="0">
        <x:v>9.504346</x:v>
      </x:c>
      <x:c t="n" s="0">
        <x:v>5.976437</x:v>
      </x:c>
      <x:c t="n" s="0">
        <x:v>6.732678</x:v>
      </x:c>
      <x:c t="n" s="0">
        <x:v>3.732221</x:v>
      </x:c>
      <x:c t="n" s="0">
        <x:v>4.5628</x:v>
      </x:c>
      <x:c t="n" s="0">
        <x:v>5.862747</x:v>
      </x:c>
      <x:c t="str">
        <x:v>No</x:v>
      </x:c>
      <x:c t="str">
        <x:v>No</x:v>
      </x:c>
      <x:c t="str">
        <x:v/>
      </x:c>
    </x:row>
    <x:row r="4820">
      <x:c t="n" s="11">
        <x:v>4819</x:v>
      </x:c>
      <x:c t="str" s="11">
        <x:v/>
      </x:c>
      <x:c t="n" s="8">
        <x:v>43942.9286458333</x:v>
      </x:c>
      <x:c t="n" s="7">
        <x:v>43942.9286458333</x:v>
      </x:c>
      <x:c t="n" s="0">
        <x:v>36.76192</x:v>
      </x:c>
      <x:c t="n" s="0">
        <x:v>54.20069</x:v>
      </x:c>
      <x:c t="n" s="0">
        <x:v>55.27808</x:v>
      </x:c>
      <x:c t="n" s="0">
        <x:v>62.2068</x:v>
      </x:c>
      <x:c t="n" s="0">
        <x:v>-21.49503</x:v>
      </x:c>
      <x:c t="n" s="0">
        <x:v>-27.14479</x:v>
      </x:c>
      <x:c t="n" s="0">
        <x:v>-18.66747</x:v>
      </x:c>
      <x:c t="n" s="0">
        <x:v>-17.9669</x:v>
      </x:c>
      <x:c t="n" s="0">
        <x:v>-11.94839</x:v>
      </x:c>
      <x:c t="n" s="0">
        <x:v>-8.807165</x:v>
      </x:c>
      <x:c t="n" s="0">
        <x:v>0.2715913</x:v>
      </x:c>
      <x:c t="n" s="0">
        <x:v>3.921914</x:v>
      </x:c>
      <x:c t="n" s="0">
        <x:v>14.00418</x:v>
      </x:c>
      <x:c t="n" s="0">
        <x:v>9.493002</x:v>
      </x:c>
      <x:c t="n" s="0">
        <x:v>19.13219</x:v>
      </x:c>
      <x:c t="n" s="0">
        <x:v>20.33638</x:v>
      </x:c>
      <x:c t="n" s="0">
        <x:v>19.1056</x:v>
      </x:c>
      <x:c t="n" s="0">
        <x:v>14.64638</x:v>
      </x:c>
      <x:c t="n" s="0">
        <x:v>18.00811</x:v>
      </x:c>
      <x:c t="n" s="0">
        <x:v>17.6043</x:v>
      </x:c>
      <x:c t="n" s="0">
        <x:v>16.05087</x:v>
      </x:c>
      <x:c t="n" s="0">
        <x:v>17.4209</x:v>
      </x:c>
      <x:c t="n" s="0">
        <x:v>22.28633</x:v>
      </x:c>
      <x:c t="n" s="0">
        <x:v>22.54077</x:v>
      </x:c>
      <x:c t="n" s="0">
        <x:v>23.97969</x:v>
      </x:c>
      <x:c t="n" s="0">
        <x:v>26.82479</x:v>
      </x:c>
      <x:c t="n" s="0">
        <x:v>28.40739</x:v>
      </x:c>
      <x:c t="n" s="0">
        <x:v>27.3842</x:v>
      </x:c>
      <x:c t="n" s="0">
        <x:v>25.80776</x:v>
      </x:c>
      <x:c t="n" s="0">
        <x:v>25.34957</x:v>
      </x:c>
      <x:c t="n" s="0">
        <x:v>24.76941</x:v>
      </x:c>
      <x:c t="n" s="0">
        <x:v>22.03739</x:v>
      </x:c>
      <x:c t="n" s="0">
        <x:v>18.27237</x:v>
      </x:c>
      <x:c t="n" s="0">
        <x:v>18.85722</x:v>
      </x:c>
      <x:c t="n" s="0">
        <x:v>7.922663</x:v>
      </x:c>
      <x:c t="n" s="0">
        <x:v>5.990973</x:v>
      </x:c>
      <x:c t="n" s="0">
        <x:v>7.630422</x:v>
      </x:c>
      <x:c t="n" s="0">
        <x:v>4.18105</x:v>
      </x:c>
      <x:c t="n" s="0">
        <x:v>4.746338</x:v>
      </x:c>
      <x:c t="n" s="0">
        <x:v>5.819107</x:v>
      </x:c>
      <x:c t="n" s="0">
        <x:v>-22.44702</x:v>
      </x:c>
      <x:c t="n" s="0">
        <x:v>-25.7208</x:v>
      </x:c>
      <x:c t="n" s="0">
        <x:v>-19.8678</x:v>
      </x:c>
      <x:c t="n" s="0">
        <x:v>-17.69939</x:v>
      </x:c>
      <x:c t="n" s="0">
        <x:v>-9.556275</x:v>
      </x:c>
      <x:c t="n" s="0">
        <x:v>-12.97251</x:v>
      </x:c>
      <x:c t="n" s="0">
        <x:v>5.702493</x:v>
      </x:c>
      <x:c t="n" s="0">
        <x:v>7.023446</x:v>
      </x:c>
      <x:c t="n" s="0">
        <x:v>12.72563</x:v>
      </x:c>
      <x:c t="n" s="0">
        <x:v>10.06054</x:v>
      </x:c>
      <x:c t="n" s="0">
        <x:v>21.84285</x:v>
      </x:c>
      <x:c t="n" s="0">
        <x:v>11.78624</x:v>
      </x:c>
      <x:c t="n" s="0">
        <x:v>13.30907</x:v>
      </x:c>
      <x:c t="n" s="0">
        <x:v>10.90724</x:v>
      </x:c>
      <x:c t="n" s="0">
        <x:v>21.48681</x:v>
      </x:c>
      <x:c t="n" s="0">
        <x:v>23.02863</x:v>
      </x:c>
      <x:c t="n" s="0">
        <x:v>18.10226</x:v>
      </x:c>
      <x:c t="n" s="0">
        <x:v>13.17526</x:v>
      </x:c>
      <x:c t="n" s="0">
        <x:v>17.70433</x:v>
      </x:c>
      <x:c t="n" s="0">
        <x:v>20.35312</x:v>
      </x:c>
      <x:c t="n" s="0">
        <x:v>22.80248</x:v>
      </x:c>
      <x:c t="n" s="0">
        <x:v>24.84643</x:v>
      </x:c>
      <x:c t="n" s="0">
        <x:v>26.22972</x:v>
      </x:c>
      <x:c t="n" s="0">
        <x:v>22.77497</x:v>
      </x:c>
      <x:c t="n" s="0">
        <x:v>26.33467</x:v>
      </x:c>
      <x:c t="n" s="0">
        <x:v>23.05604</x:v>
      </x:c>
      <x:c t="n" s="0">
        <x:v>24.54946</x:v>
      </x:c>
      <x:c t="n" s="0">
        <x:v>22.38501</x:v>
      </x:c>
      <x:c t="n" s="0">
        <x:v>16.76768</x:v>
      </x:c>
      <x:c t="n" s="0">
        <x:v>16.58547</x:v>
      </x:c>
      <x:c t="n" s="0">
        <x:v>7.413998</x:v>
      </x:c>
      <x:c t="n" s="0">
        <x:v>6.606184</x:v>
      </x:c>
      <x:c t="n" s="0">
        <x:v>8.56494</x:v>
      </x:c>
      <x:c t="n" s="0">
        <x:v>3.182523</x:v>
      </x:c>
      <x:c t="n" s="0">
        <x:v>3.770671</x:v>
      </x:c>
      <x:c t="n" s="0">
        <x:v>6.40337</x:v>
      </x:c>
      <x:c t="str">
        <x:v>No</x:v>
      </x:c>
      <x:c t="str">
        <x:v>No</x:v>
      </x:c>
      <x:c t="str">
        <x:v/>
      </x:c>
    </x:row>
    <x:row r="4821">
      <x:c t="n" s="11">
        <x:v>4820</x:v>
      </x:c>
      <x:c t="str" s="11">
        <x:v/>
      </x:c>
      <x:c t="n" s="8">
        <x:v>43942.9286458333</x:v>
      </x:c>
      <x:c t="n" s="7">
        <x:v>43942.9286458333</x:v>
      </x:c>
      <x:c t="n" s="0">
        <x:v>35.33032</x:v>
      </x:c>
      <x:c t="n" s="0">
        <x:v>54.20069</x:v>
      </x:c>
      <x:c t="n" s="0">
        <x:v>62.64675</x:v>
      </x:c>
      <x:c t="n" s="0">
        <x:v>70.51768</x:v>
      </x:c>
      <x:c t="n" s="0">
        <x:v>-21.64139</x:v>
      </x:c>
      <x:c t="n" s="0">
        <x:v>-26.90671</x:v>
      </x:c>
      <x:c t="n" s="0">
        <x:v>-18.82343</x:v>
      </x:c>
      <x:c t="n" s="0">
        <x:v>-17.92693</x:v>
      </x:c>
      <x:c t="n" s="0">
        <x:v>-11.506</x:v>
      </x:c>
      <x:c t="n" s="0">
        <x:v>-9.361225</x:v>
      </x:c>
      <x:c t="n" s="0">
        <x:v>1.968591</x:v>
      </x:c>
      <x:c t="n" s="0">
        <x:v>4.537094</x:v>
      </x:c>
      <x:c t="n" s="0">
        <x:v>13.74243</x:v>
      </x:c>
      <x:c t="n" s="0">
        <x:v>9.531837</x:v>
      </x:c>
      <x:c t="n" s="0">
        <x:v>19.42064</x:v>
      </x:c>
      <x:c t="n" s="0">
        <x:v>19.71958</x:v>
      </x:c>
      <x:c t="n" s="0">
        <x:v>18.61144</x:v>
      </x:c>
      <x:c t="n" s="0">
        <x:v>14.26408</x:v>
      </x:c>
      <x:c t="n" s="0">
        <x:v>18.74918</x:v>
      </x:c>
      <x:c t="n" s="0">
        <x:v>18.04636</x:v>
      </x:c>
      <x:c t="n" s="0">
        <x:v>15.96957</x:v>
      </x:c>
      <x:c t="n" s="0">
        <x:v>17.43693</x:v>
      </x:c>
      <x:c t="n" s="0">
        <x:v>21.7331</x:v>
      </x:c>
      <x:c t="n" s="0">
        <x:v>22.54614</x:v>
      </x:c>
      <x:c t="n" s="0">
        <x:v>23.85392</x:v>
      </x:c>
      <x:c t="n" s="0">
        <x:v>26.75983</x:v>
      </x:c>
      <x:c t="n" s="0">
        <x:v>28.07403</x:v>
      </x:c>
      <x:c t="n" s="0">
        <x:v>26.94527</x:v>
      </x:c>
      <x:c t="n" s="0">
        <x:v>25.8945</x:v>
      </x:c>
      <x:c t="n" s="0">
        <x:v>25.06187</x:v>
      </x:c>
      <x:c t="n" s="0">
        <x:v>24.70532</x:v>
      </x:c>
      <x:c t="n" s="0">
        <x:v>21.84421</x:v>
      </x:c>
      <x:c t="n" s="0">
        <x:v>18.21739</x:v>
      </x:c>
      <x:c t="n" s="0">
        <x:v>18.71794</x:v>
      </x:c>
      <x:c t="n" s="0">
        <x:v>7.784821</x:v>
      </x:c>
      <x:c t="n" s="0">
        <x:v>5.828246</x:v>
      </x:c>
      <x:c t="n" s="0">
        <x:v>7.344503</x:v>
      </x:c>
      <x:c t="n" s="0">
        <x:v>4.074124</x:v>
      </x:c>
      <x:c t="n" s="0">
        <x:v>4.810009</x:v>
      </x:c>
      <x:c t="n" s="0">
        <x:v>5.938113</x:v>
      </x:c>
      <x:c t="n" s="0">
        <x:v>-22.60995</x:v>
      </x:c>
      <x:c t="n" s="0">
        <x:v>-25.7208</x:v>
      </x:c>
      <x:c t="n" s="0">
        <x:v>-19.90406</x:v>
      </x:c>
      <x:c t="n" s="0">
        <x:v>-17.48446</x:v>
      </x:c>
      <x:c t="n" s="0">
        <x:v>-9.556275</x:v>
      </x:c>
      <x:c t="n" s="0">
        <x:v>-16.26615</x:v>
      </x:c>
      <x:c t="n" s="0">
        <x:v>6.581063</x:v>
      </x:c>
      <x:c t="n" s="0">
        <x:v>7.294376</x:v>
      </x:c>
      <x:c t="n" s="0">
        <x:v>11.78078</x:v>
      </x:c>
      <x:c t="n" s="0">
        <x:v>9.295153</x:v>
      </x:c>
      <x:c t="n" s="0">
        <x:v>18.8269</x:v>
      </x:c>
      <x:c t="n" s="0">
        <x:v>8.607697</x:v>
      </x:c>
      <x:c t="n" s="0">
        <x:v>13.89488</x:v>
      </x:c>
      <x:c t="n" s="0">
        <x:v>13.49932</x:v>
      </x:c>
      <x:c t="n" s="0">
        <x:v>20.4595</x:v>
      </x:c>
      <x:c t="n" s="0">
        <x:v>14.89389</x:v>
      </x:c>
      <x:c t="n" s="0">
        <x:v>15.66254</x:v>
      </x:c>
      <x:c t="n" s="0">
        <x:v>17.3912</x:v>
      </x:c>
      <x:c t="n" s="0">
        <x:v>23.07986</x:v>
      </x:c>
      <x:c t="n" s="0">
        <x:v>22.88652</x:v>
      </x:c>
      <x:c t="n" s="0">
        <x:v>23.70318</x:v>
      </x:c>
      <x:c t="n" s="0">
        <x:v>27.10891</x:v>
      </x:c>
      <x:c t="n" s="0">
        <x:v>28.79836</x:v>
      </x:c>
      <x:c t="n" s="0">
        <x:v>23.90545</x:v>
      </x:c>
      <x:c t="n" s="0">
        <x:v>26.93579</x:v>
      </x:c>
      <x:c t="n" s="0">
        <x:v>23.90996</x:v>
      </x:c>
      <x:c t="n" s="0">
        <x:v>24.60386</x:v>
      </x:c>
      <x:c t="n" s="0">
        <x:v>20.60081</x:v>
      </x:c>
      <x:c t="n" s="0">
        <x:v>18.32875</x:v>
      </x:c>
      <x:c t="n" s="0">
        <x:v>18.80331</x:v>
      </x:c>
      <x:c t="n" s="0">
        <x:v>7.538178</x:v>
      </x:c>
      <x:c t="n" s="0">
        <x:v>4.379927</x:v>
      </x:c>
      <x:c t="n" s="0">
        <x:v>5.738532</x:v>
      </x:c>
      <x:c t="n" s="0">
        <x:v>1.85165</x:v>
      </x:c>
      <x:c t="n" s="0">
        <x:v>5.621853</x:v>
      </x:c>
      <x:c t="n" s="0">
        <x:v>6.536026</x:v>
      </x:c>
      <x:c t="str">
        <x:v>No</x:v>
      </x:c>
      <x:c t="str">
        <x:v>No</x:v>
      </x:c>
      <x:c t="str">
        <x:v/>
      </x:c>
    </x:row>
    <x:row r="4822">
      <x:c t="n" s="11">
        <x:v>4821</x:v>
      </x:c>
      <x:c t="str" s="11">
        <x:v/>
      </x:c>
      <x:c t="n" s="8">
        <x:v>43942.9286458333</x:v>
      </x:c>
      <x:c t="n" s="7">
        <x:v>43942.9286458333</x:v>
      </x:c>
      <x:c t="n" s="0">
        <x:v>37.12638</x:v>
      </x:c>
      <x:c t="n" s="0">
        <x:v>54.20069</x:v>
      </x:c>
      <x:c t="n" s="0">
        <x:v>66.08627</x:v>
      </x:c>
      <x:c t="n" s="0">
        <x:v>71.05287</x:v>
      </x:c>
      <x:c t="n" s="0">
        <x:v>-21.77027</x:v>
      </x:c>
      <x:c t="n" s="0">
        <x:v>-26.71298</x:v>
      </x:c>
      <x:c t="n" s="0">
        <x:v>-18.97645</x:v>
      </x:c>
      <x:c t="n" s="0">
        <x:v>-17.77582</x:v>
      </x:c>
      <x:c t="n" s="0">
        <x:v>-11.16087</x:v>
      </x:c>
      <x:c t="n" s="0">
        <x:v>-9.897732</x:v>
      </x:c>
      <x:c t="n" s="0">
        <x:v>3.027895</x:v>
      </x:c>
      <x:c t="n" s="0">
        <x:v>5.22511</x:v>
      </x:c>
      <x:c t="n" s="0">
        <x:v>13.50568</x:v>
      </x:c>
      <x:c t="n" s="0">
        <x:v>9.427551</x:v>
      </x:c>
      <x:c t="n" s="0">
        <x:v>18.98595</x:v>
      </x:c>
      <x:c t="n" s="0">
        <x:v>19.09137</x:v>
      </x:c>
      <x:c t="n" s="0">
        <x:v>18.24485</x:v>
      </x:c>
      <x:c t="n" s="0">
        <x:v>14.5503</x:v>
      </x:c>
      <x:c t="n" s="0">
        <x:v>18.33721</x:v>
      </x:c>
      <x:c t="n" s="0">
        <x:v>17.52487</x:v>
      </x:c>
      <x:c t="n" s="0">
        <x:v>15.62141</x:v>
      </x:c>
      <x:c t="n" s="0">
        <x:v>17.47322</x:v>
      </x:c>
      <x:c t="n" s="0">
        <x:v>22.383</x:v>
      </x:c>
      <x:c t="n" s="0">
        <x:v>22.77294</x:v>
      </x:c>
      <x:c t="n" s="0">
        <x:v>23.5736</x:v>
      </x:c>
      <x:c t="n" s="0">
        <x:v>26.72718</x:v>
      </x:c>
      <x:c t="n" s="0">
        <x:v>28.56051</x:v>
      </x:c>
      <x:c t="n" s="0">
        <x:v>26.78009</x:v>
      </x:c>
      <x:c t="n" s="0">
        <x:v>25.85777</x:v>
      </x:c>
      <x:c t="n" s="0">
        <x:v>25.06571</x:v>
      </x:c>
      <x:c t="n" s="0">
        <x:v>25.08259</x:v>
      </x:c>
      <x:c t="n" s="0">
        <x:v>21.77773</x:v>
      </x:c>
      <x:c t="n" s="0">
        <x:v>18.21785</x:v>
      </x:c>
      <x:c t="n" s="0">
        <x:v>18.95395</x:v>
      </x:c>
      <x:c t="n" s="0">
        <x:v>7.685822</x:v>
      </x:c>
      <x:c t="n" s="0">
        <x:v>5.918886</x:v>
      </x:c>
      <x:c t="n" s="0">
        <x:v>7.422733</x:v>
      </x:c>
      <x:c t="n" s="0">
        <x:v>4.09446</x:v>
      </x:c>
      <x:c t="n" s="0">
        <x:v>4.96931</x:v>
      </x:c>
      <x:c t="n" s="0">
        <x:v>5.968518</x:v>
      </x:c>
      <x:c t="n" s="0">
        <x:v>-22.60995</x:v>
      </x:c>
      <x:c t="n" s="0">
        <x:v>-25.7208</x:v>
      </x:c>
      <x:c t="n" s="0">
        <x:v>-20.01469</x:v>
      </x:c>
      <x:c t="n" s="0">
        <x:v>-16.89696</x:v>
      </x:c>
      <x:c t="n" s="0">
        <x:v>-9.556275</x:v>
      </x:c>
      <x:c t="n" s="0">
        <x:v>-16.26615</x:v>
      </x:c>
      <x:c t="n" s="0">
        <x:v>6.581063</x:v>
      </x:c>
      <x:c t="n" s="0">
        <x:v>8.018472</x:v>
      </x:c>
      <x:c t="n" s="0">
        <x:v>11.78078</x:v>
      </x:c>
      <x:c t="n" s="0">
        <x:v>8.761484</x:v>
      </x:c>
      <x:c t="n" s="0">
        <x:v>14.83053</x:v>
      </x:c>
      <x:c t="n" s="0">
        <x:v>8.607697</x:v>
      </x:c>
      <x:c t="n" s="0">
        <x:v>15.28911</x:v>
      </x:c>
      <x:c t="n" s="0">
        <x:v>15.92744</x:v>
      </x:c>
      <x:c t="n" s="0">
        <x:v>11.23355</x:v>
      </x:c>
      <x:c t="n" s="0">
        <x:v>13.29884</x:v>
      </x:c>
      <x:c t="n" s="0">
        <x:v>7.363616</x:v>
      </x:c>
      <x:c t="n" s="0">
        <x:v>17.91072</x:v>
      </x:c>
      <x:c t="n" s="0">
        <x:v>22.35062</x:v>
      </x:c>
      <x:c t="n" s="0">
        <x:v>24.26792</x:v>
      </x:c>
      <x:c t="n" s="0">
        <x:v>20.48494</x:v>
      </x:c>
      <x:c t="n" s="0">
        <x:v>23.6083</x:v>
      </x:c>
      <x:c t="n" s="0">
        <x:v>30.23187</x:v>
      </x:c>
      <x:c t="n" s="0">
        <x:v>24.19075</x:v>
      </x:c>
      <x:c t="n" s="0">
        <x:v>24.64461</x:v>
      </x:c>
      <x:c t="n" s="0">
        <x:v>25.8733</x:v>
      </x:c>
      <x:c t="n" s="0">
        <x:v>26.78475</x:v>
      </x:c>
      <x:c t="n" s="0">
        <x:v>22.77708</x:v>
      </x:c>
      <x:c t="n" s="0">
        <x:v>17.40094</x:v>
      </x:c>
      <x:c t="n" s="0">
        <x:v>19.69894</x:v>
      </x:c>
      <x:c t="n" s="0">
        <x:v>8.616677</x:v>
      </x:c>
      <x:c t="n" s="0">
        <x:v>6.7014</x:v>
      </x:c>
      <x:c t="n" s="0">
        <x:v>8.971948</x:v>
      </x:c>
      <x:c t="n" s="0">
        <x:v>4.84505</x:v>
      </x:c>
      <x:c t="n" s="0">
        <x:v>5.902536</x:v>
      </x:c>
      <x:c t="n" s="0">
        <x:v>5.856008</x:v>
      </x:c>
      <x:c t="str">
        <x:v>No</x:v>
      </x:c>
      <x:c t="str">
        <x:v>No</x:v>
      </x:c>
      <x:c t="str">
        <x:v/>
      </x:c>
    </x:row>
    <x:row r="4823">
      <x:c t="n" s="11">
        <x:v>4822</x:v>
      </x:c>
      <x:c t="str" s="11">
        <x:v/>
      </x:c>
      <x:c t="n" s="8">
        <x:v>43942.9286458333</x:v>
      </x:c>
      <x:c t="n" s="7">
        <x:v>43942.9286458333</x:v>
      </x:c>
      <x:c t="n" s="0">
        <x:v>36.38428</x:v>
      </x:c>
      <x:c t="n" s="0">
        <x:v>54.20069</x:v>
      </x:c>
      <x:c t="n" s="0">
        <x:v>63.97213</x:v>
      </x:c>
      <x:c t="n" s="0">
        <x:v>69.29196</x:v>
      </x:c>
      <x:c t="n" s="0">
        <x:v>-21.88349</x:v>
      </x:c>
      <x:c t="n" s="0">
        <x:v>-26.55416</x:v>
      </x:c>
      <x:c t="n" s="0">
        <x:v>-19.11352</x:v>
      </x:c>
      <x:c t="n" s="0">
        <x:v>-17.63599</x:v>
      </x:c>
      <x:c t="n" s="0">
        <x:v>-10.88639</x:v>
      </x:c>
      <x:c t="n" s="0">
        <x:v>-10.41504</x:v>
      </x:c>
      <x:c t="n" s="0">
        <x:v>3.764524</x:v>
      </x:c>
      <x:c t="n" s="0">
        <x:v>5.762617</x:v>
      </x:c>
      <x:c t="n" s="0">
        <x:v>13.23308</x:v>
      </x:c>
      <x:c t="n" s="0">
        <x:v>9.336461</x:v>
      </x:c>
      <x:c t="n" s="0">
        <x:v>18.57681</x:v>
      </x:c>
      <x:c t="n" s="0">
        <x:v>18.47198</x:v>
      </x:c>
      <x:c t="n" s="0">
        <x:v>17.92002</x:v>
      </x:c>
      <x:c t="n" s="0">
        <x:v>14.69123</x:v>
      </x:c>
      <x:c t="n" s="0">
        <x:v>17.92708</x:v>
      </x:c>
      <x:c t="n" s="0">
        <x:v>17.58166</x:v>
      </x:c>
      <x:c t="n" s="0">
        <x:v>15.02592</x:v>
      </x:c>
      <x:c t="n" s="0">
        <x:v>17.47952</x:v>
      </x:c>
      <x:c t="n" s="0">
        <x:v>22.18497</x:v>
      </x:c>
      <x:c t="n" s="0">
        <x:v>22.82691</x:v>
      </x:c>
      <x:c t="n" s="0">
        <x:v>23.44839</x:v>
      </x:c>
      <x:c t="n" s="0">
        <x:v>27.78069</x:v>
      </x:c>
      <x:c t="n" s="0">
        <x:v>28.58161</x:v>
      </x:c>
      <x:c t="n" s="0">
        <x:v>26.30127</x:v>
      </x:c>
      <x:c t="n" s="0">
        <x:v>27.0246</x:v>
      </x:c>
      <x:c t="n" s="0">
        <x:v>25.53671</x:v>
      </x:c>
      <x:c t="n" s="0">
        <x:v>25.00324</x:v>
      </x:c>
      <x:c t="n" s="0">
        <x:v>22.61116</x:v>
      </x:c>
      <x:c t="n" s="0">
        <x:v>18.13619</x:v>
      </x:c>
      <x:c t="n" s="0">
        <x:v>19.05093</x:v>
      </x:c>
      <x:c t="n" s="0">
        <x:v>8.09202</x:v>
      </x:c>
      <x:c t="n" s="0">
        <x:v>5.77934</x:v>
      </x:c>
      <x:c t="n" s="0">
        <x:v>7.548027</x:v>
      </x:c>
      <x:c t="n" s="0">
        <x:v>4.031162</x:v>
      </x:c>
      <x:c t="n" s="0">
        <x:v>4.992465</x:v>
      </x:c>
      <x:c t="n" s="0">
        <x:v>5.912657</x:v>
      </x:c>
      <x:c t="n" s="0">
        <x:v>-22.60995</x:v>
      </x:c>
      <x:c t="n" s="0">
        <x:v>-25.7208</x:v>
      </x:c>
      <x:c t="n" s="0">
        <x:v>-20.01469</x:v>
      </x:c>
      <x:c t="n" s="0">
        <x:v>-16.89696</x:v>
      </x:c>
      <x:c t="n" s="0">
        <x:v>-9.556275</x:v>
      </x:c>
      <x:c t="n" s="0">
        <x:v>-16.26615</x:v>
      </x:c>
      <x:c t="n" s="0">
        <x:v>6.581063</x:v>
      </x:c>
      <x:c t="n" s="0">
        <x:v>8.018472</x:v>
      </x:c>
      <x:c t="n" s="0">
        <x:v>10.15516</x:v>
      </x:c>
      <x:c t="n" s="0">
        <x:v>8.761484</x:v>
      </x:c>
      <x:c t="n" s="0">
        <x:v>14.83053</x:v>
      </x:c>
      <x:c t="n" s="0">
        <x:v>8.607697</x:v>
      </x:c>
      <x:c t="n" s="0">
        <x:v>15.28911</x:v>
      </x:c>
      <x:c t="n" s="0">
        <x:v>14.66159</x:v>
      </x:c>
      <x:c t="n" s="0">
        <x:v>15.42224</x:v>
      </x:c>
      <x:c t="n" s="0">
        <x:v>20.40147</x:v>
      </x:c>
      <x:c t="n" s="0">
        <x:v>8.122861</x:v>
      </x:c>
      <x:c t="n" s="0">
        <x:v>18.64307</x:v>
      </x:c>
      <x:c t="n" s="0">
        <x:v>20.61739</x:v>
      </x:c>
      <x:c t="n" s="0">
        <x:v>23.16395</x:v>
      </x:c>
      <x:c t="n" s="0">
        <x:v>23.12173</x:v>
      </x:c>
      <x:c t="n" s="0">
        <x:v>31.43706</x:v>
      </x:c>
      <x:c t="n" s="0">
        <x:v>27.17195</x:v>
      </x:c>
      <x:c t="n" s="0">
        <x:v>28.56914</x:v>
      </x:c>
      <x:c t="n" s="0">
        <x:v>31.27349</x:v>
      </x:c>
      <x:c t="n" s="0">
        <x:v>27.40113</x:v>
      </x:c>
      <x:c t="n" s="0">
        <x:v>24.66093</x:v>
      </x:c>
      <x:c t="n" s="0">
        <x:v>25.55587</x:v>
      </x:c>
      <x:c t="n" s="0">
        <x:v>18.6748</x:v>
      </x:c>
      <x:c t="n" s="0">
        <x:v>19.68095</x:v>
      </x:c>
      <x:c t="n" s="0">
        <x:v>9.33617</x:v>
      </x:c>
      <x:c t="n" s="0">
        <x:v>4.763514</x:v>
      </x:c>
      <x:c t="n" s="0">
        <x:v>6.898415</x:v>
      </x:c>
      <x:c t="n" s="0">
        <x:v>3.504139</x:v>
      </x:c>
      <x:c t="n" s="0">
        <x:v>4.532619</x:v>
      </x:c>
      <x:c t="n" s="0">
        <x:v>6.358745</x:v>
      </x:c>
      <x:c t="str">
        <x:v>No</x:v>
      </x:c>
      <x:c t="str">
        <x:v>No</x:v>
      </x:c>
      <x:c t="str">
        <x:v/>
      </x:c>
    </x:row>
    <x:row r="4824">
      <x:c t="n" s="11">
        <x:v>4823</x:v>
      </x:c>
      <x:c t="str" s="11">
        <x:v/>
      </x:c>
      <x:c t="n" s="8">
        <x:v>43942.9286458333</x:v>
      </x:c>
      <x:c t="n" s="7">
        <x:v>43942.9286458333</x:v>
      </x:c>
      <x:c t="n" s="0">
        <x:v>36.34789</x:v>
      </x:c>
      <x:c t="n" s="0">
        <x:v>54.20069</x:v>
      </x:c>
      <x:c t="n" s="0">
        <x:v>60.82179</x:v>
      </x:c>
      <x:c t="n" s="0">
        <x:v>67.28836</x:v>
      </x:c>
      <x:c t="n" s="0">
        <x:v>-22.05639</x:v>
      </x:c>
      <x:c t="n" s="0">
        <x:v>-26.25648</x:v>
      </x:c>
      <x:c t="n" s="0">
        <x:v>-19.23411</x:v>
      </x:c>
      <x:c t="n" s="0">
        <x:v>-17.52002</x:v>
      </x:c>
      <x:c t="n" s="0">
        <x:v>-10.71662</x:v>
      </x:c>
      <x:c t="n" s="0">
        <x:v>-10.91155</x:v>
      </x:c>
      <x:c t="n" s="0">
        <x:v>4.30773</x:v>
      </x:c>
      <x:c t="n" s="0">
        <x:v>6.174252</x:v>
      </x:c>
      <x:c t="n" s="0">
        <x:v>12.80585</x:v>
      </x:c>
      <x:c t="n" s="0">
        <x:v>11.56094</x:v>
      </x:c>
      <x:c t="n" s="0">
        <x:v>18.19403</x:v>
      </x:c>
      <x:c t="n" s="0">
        <x:v>17.89033</x:v>
      </x:c>
      <x:c t="n" s="0">
        <x:v>17.79329</x:v>
      </x:c>
      <x:c t="n" s="0">
        <x:v>14.55702</x:v>
      </x:c>
      <x:c t="n" s="0">
        <x:v>17.67344</x:v>
      </x:c>
      <x:c t="n" s="0">
        <x:v>18.58844</x:v>
      </x:c>
      <x:c t="n" s="0">
        <x:v>14.427</x:v>
      </x:c>
      <x:c t="n" s="0">
        <x:v>17.57089</x:v>
      </x:c>
      <x:c t="n" s="0">
        <x:v>21.70932</x:v>
      </x:c>
      <x:c t="n" s="0">
        <x:v>23.27449</x:v>
      </x:c>
      <x:c t="n" s="0">
        <x:v>23.21358</x:v>
      </x:c>
      <x:c t="n" s="0">
        <x:v>27.40207</x:v>
      </x:c>
      <x:c t="n" s="0">
        <x:v>28.64477</x:v>
      </x:c>
      <x:c t="n" s="0">
        <x:v>26.71458</x:v>
      </x:c>
      <x:c t="n" s="0">
        <x:v>27.28773</x:v>
      </x:c>
      <x:c t="n" s="0">
        <x:v>25.76782</x:v>
      </x:c>
      <x:c t="n" s="0">
        <x:v>24.94538</x:v>
      </x:c>
      <x:c t="n" s="0">
        <x:v>22.81887</x:v>
      </x:c>
      <x:c t="n" s="0">
        <x:v>18.51076</x:v>
      </x:c>
      <x:c t="n" s="0">
        <x:v>19.58191</x:v>
      </x:c>
      <x:c t="n" s="0">
        <x:v>8.122337</x:v>
      </x:c>
      <x:c t="n" s="0">
        <x:v>5.737696</x:v>
      </x:c>
      <x:c t="n" s="0">
        <x:v>7.441015</x:v>
      </x:c>
      <x:c t="n" s="0">
        <x:v>3.96097</x:v>
      </x:c>
      <x:c t="n" s="0">
        <x:v>4.941832</x:v>
      </x:c>
      <x:c t="n" s="0">
        <x:v>6.021004</x:v>
      </x:c>
      <x:c t="n" s="0">
        <x:v>-23.71364</x:v>
      </x:c>
      <x:c t="n" s="0">
        <x:v>-24.31293</x:v>
      </x:c>
      <x:c t="n" s="0">
        <x:v>-20.01469</x:v>
      </x:c>
      <x:c t="n" s="0">
        <x:v>-16.89696</x:v>
      </x:c>
      <x:c t="n" s="0">
        <x:v>-10.04112</x:v>
      </x:c>
      <x:c t="n" s="0">
        <x:v>-16.26615</x:v>
      </x:c>
      <x:c t="n" s="0">
        <x:v>7.184558</x:v>
      </x:c>
      <x:c t="n" s="0">
        <x:v>7.726287</x:v>
      </x:c>
      <x:c t="n" s="0">
        <x:v>8.774125</x:v>
      </x:c>
      <x:c t="n" s="0">
        <x:v>18.78144</x:v>
      </x:c>
      <x:c t="n" s="0">
        <x:v>15.7791</x:v>
      </x:c>
      <x:c t="n" s="0">
        <x:v>10.70891</x:v>
      </x:c>
      <x:c t="n" s="0">
        <x:v>17.82742</x:v>
      </x:c>
      <x:c t="n" s="0">
        <x:v>13.67596</x:v>
      </x:c>
      <x:c t="n" s="0">
        <x:v>16.37696</x:v>
      </x:c>
      <x:c t="n" s="0">
        <x:v>20.14125</x:v>
      </x:c>
      <x:c t="n" s="0">
        <x:v>6.518664</x:v>
      </x:c>
      <x:c t="n" s="0">
        <x:v>15.07051</x:v>
      </x:c>
      <x:c t="n" s="0">
        <x:v>15.46186</x:v>
      </x:c>
      <x:c t="n" s="0">
        <x:v>25.32377</x:v>
      </x:c>
      <x:c t="n" s="0">
        <x:v>20.81948</x:v>
      </x:c>
      <x:c t="n" s="0">
        <x:v>21.89714</x:v>
      </x:c>
      <x:c t="n" s="0">
        <x:v>30.92683</x:v>
      </x:c>
      <x:c t="n" s="0">
        <x:v>24.00421</x:v>
      </x:c>
      <x:c t="n" s="0">
        <x:v>27.54796</x:v>
      </x:c>
      <x:c t="n" s="0">
        <x:v>26.05633</x:v>
      </x:c>
      <x:c t="n" s="0">
        <x:v>24.83772</x:v>
      </x:c>
      <x:c t="n" s="0">
        <x:v>24.40231</x:v>
      </x:c>
      <x:c t="n" s="0">
        <x:v>20.85337</x:v>
      </x:c>
      <x:c t="n" s="0">
        <x:v>22.05351</x:v>
      </x:c>
      <x:c t="n" s="0">
        <x:v>7.84664</x:v>
      </x:c>
      <x:c t="n" s="0">
        <x:v>5.327766</x:v>
      </x:c>
      <x:c t="n" s="0">
        <x:v>6.348975</x:v>
      </x:c>
      <x:c t="n" s="0">
        <x:v>4.144629</x:v>
      </x:c>
      <x:c t="n" s="0">
        <x:v>4.133002</x:v>
      </x:c>
      <x:c t="n" s="0">
        <x:v>6.124576</x:v>
      </x:c>
      <x:c t="str">
        <x:v>No</x:v>
      </x:c>
      <x:c t="str">
        <x:v>No</x:v>
      </x:c>
      <x:c t="str">
        <x:v/>
      </x:c>
    </x:row>
    <x:row r="4825">
      <x:c t="n" s="11">
        <x:v>4824</x:v>
      </x:c>
      <x:c t="str" s="11">
        <x:v/>
      </x:c>
      <x:c t="n" s="8">
        <x:v>43942.9286458333</x:v>
      </x:c>
      <x:c t="n" s="7">
        <x:v>43942.9286458333</x:v>
      </x:c>
      <x:c t="n" s="0">
        <x:v>37.21835</x:v>
      </x:c>
      <x:c t="n" s="0">
        <x:v>54.20069</x:v>
      </x:c>
      <x:c t="n" s="0">
        <x:v>56.56862</x:v>
      </x:c>
      <x:c t="n" s="0">
        <x:v>64.70557</x:v>
      </x:c>
      <x:c t="n" s="0">
        <x:v>-22.28134</x:v>
      </x:c>
      <x:c t="n" s="0">
        <x:v>-25.87721</x:v>
      </x:c>
      <x:c t="n" s="0">
        <x:v>-19.33986</x:v>
      </x:c>
      <x:c t="n" s="0">
        <x:v>-17.4234</x:v>
      </x:c>
      <x:c t="n" s="0">
        <x:v>-10.62345</x:v>
      </x:c>
      <x:c t="n" s="0">
        <x:v>-11.38576</x:v>
      </x:c>
      <x:c t="n" s="0">
        <x:v>5.530155</x:v>
      </x:c>
      <x:c t="n" s="0">
        <x:v>6.123564</x:v>
      </x:c>
      <x:c t="n" s="0">
        <x:v>12.40444</x:v>
      </x:c>
      <x:c t="n" s="0">
        <x:v>13.92317</x:v>
      </x:c>
      <x:c t="n" s="0">
        <x:v>18.28761</x:v>
      </x:c>
      <x:c t="n" s="0">
        <x:v>17.35234</x:v>
      </x:c>
      <x:c t="n" s="0">
        <x:v>17.83846</x:v>
      </x:c>
      <x:c t="n" s="0">
        <x:v>14.48435</x:v>
      </x:c>
      <x:c t="n" s="0">
        <x:v>17.66043</x:v>
      </x:c>
      <x:c t="n" s="0">
        <x:v>17.99761</x:v>
      </x:c>
      <x:c t="n" s="0">
        <x:v>14.15322</x:v>
      </x:c>
      <x:c t="n" s="0">
        <x:v>17.03717</x:v>
      </x:c>
      <x:c t="n" s="0">
        <x:v>21.52177</x:v>
      </x:c>
      <x:c t="n" s="0">
        <x:v>23.22178</x:v>
      </x:c>
      <x:c t="n" s="0">
        <x:v>22.91843</x:v>
      </x:c>
      <x:c t="n" s="0">
        <x:v>26.85505</x:v>
      </x:c>
      <x:c t="n" s="0">
        <x:v>29.1404</x:v>
      </x:c>
      <x:c t="n" s="0">
        <x:v>26.61648</x:v>
      </x:c>
      <x:c t="n" s="0">
        <x:v>27.22166</x:v>
      </x:c>
      <x:c t="n" s="0">
        <x:v>25.58641</x:v>
      </x:c>
      <x:c t="n" s="0">
        <x:v>25.16312</x:v>
      </x:c>
      <x:c t="n" s="0">
        <x:v>22.78832</x:v>
      </x:c>
      <x:c t="n" s="0">
        <x:v>18.57441</x:v>
      </x:c>
      <x:c t="n" s="0">
        <x:v>19.59446</x:v>
      </x:c>
      <x:c t="n" s="0">
        <x:v>8.321392</x:v>
      </x:c>
      <x:c t="n" s="0">
        <x:v>5.901301</x:v>
      </x:c>
      <x:c t="n" s="0">
        <x:v>7.35161</x:v>
      </x:c>
      <x:c t="n" s="0">
        <x:v>4.195042</x:v>
      </x:c>
      <x:c t="n" s="0">
        <x:v>4.802068</x:v>
      </x:c>
      <x:c t="n" s="0">
        <x:v>6.041718</x:v>
      </x:c>
      <x:c t="n" s="0">
        <x:v>-23.89698</x:v>
      </x:c>
      <x:c t="n" s="0">
        <x:v>-24.14445</x:v>
      </x:c>
      <x:c t="n" s="0">
        <x:v>-20.01469</x:v>
      </x:c>
      <x:c t="n" s="0">
        <x:v>-16.89696</x:v>
      </x:c>
      <x:c t="n" s="0">
        <x:v>-10.11502</x:v>
      </x:c>
      <x:c t="n" s="0">
        <x:v>-10.49768</x:v>
      </x:c>
      <x:c t="n" s="0">
        <x:v>9.990706</x:v>
      </x:c>
      <x:c t="n" s="0">
        <x:v>4.82619</x:v>
      </x:c>
      <x:c t="n" s="0">
        <x:v>8.796798</x:v>
      </x:c>
      <x:c t="n" s="0">
        <x:v>19.30698</x:v>
      </x:c>
      <x:c t="n" s="0">
        <x:v>19.53294</x:v>
      </x:c>
      <x:c t="n" s="0">
        <x:v>10.9406</x:v>
      </x:c>
      <x:c t="n" s="0">
        <x:v>18.09369</x:v>
      </x:c>
      <x:c t="n" s="0">
        <x:v>14.26114</x:v>
      </x:c>
      <x:c t="n" s="0">
        <x:v>17.77315</x:v>
      </x:c>
      <x:c t="n" s="0">
        <x:v>12.06713</x:v>
      </x:c>
      <x:c t="n" s="0">
        <x:v>14.39513</x:v>
      </x:c>
      <x:c t="n" s="0">
        <x:v>16.37757</x:v>
      </x:c>
      <x:c t="n" s="0">
        <x:v>20.91036</x:v>
      </x:c>
      <x:c t="n" s="0">
        <x:v>21.2485</x:v>
      </x:c>
      <x:c t="n" s="0">
        <x:v>23.33856</x:v>
      </x:c>
      <x:c t="n" s="0">
        <x:v>22.78328</x:v>
      </x:c>
      <x:c t="n" s="0">
        <x:v>29.04071</x:v>
      </x:c>
      <x:c t="n" s="0">
        <x:v>26.48862</x:v>
      </x:c>
      <x:c t="n" s="0">
        <x:v>26.75479</x:v>
      </x:c>
      <x:c t="n" s="0">
        <x:v>25.9497</x:v>
      </x:c>
      <x:c t="n" s="0">
        <x:v>26.06806</x:v>
      </x:c>
      <x:c t="n" s="0">
        <x:v>20.50777</x:v>
      </x:c>
      <x:c t="n" s="0">
        <x:v>17.45867</x:v>
      </x:c>
      <x:c t="n" s="0">
        <x:v>19.66372</x:v>
      </x:c>
      <x:c t="n" s="0">
        <x:v>9.108297</x:v>
      </x:c>
      <x:c t="n" s="0">
        <x:v>6.972063</x:v>
      </x:c>
      <x:c t="n" s="0">
        <x:v>7.079829</x:v>
      </x:c>
      <x:c t="n" s="0">
        <x:v>4.762375</x:v>
      </x:c>
      <x:c t="n" s="0">
        <x:v>4.657479</x:v>
      </x:c>
      <x:c t="n" s="0">
        <x:v>5.543033</x:v>
      </x:c>
      <x:c t="str">
        <x:v>No</x:v>
      </x:c>
      <x:c t="str">
        <x:v>No</x:v>
      </x:c>
      <x:c t="str">
        <x:v/>
      </x:c>
    </x:row>
    <x:row r="4826">
      <x:c t="n" s="11">
        <x:v>4825</x:v>
      </x:c>
      <x:c t="str" s="11">
        <x:v/>
      </x:c>
      <x:c t="n" s="8">
        <x:v>43942.9286458333</x:v>
      </x:c>
      <x:c t="n" s="7">
        <x:v>43942.9286458333</x:v>
      </x:c>
      <x:c t="n" s="0">
        <x:v>35.47187</x:v>
      </x:c>
      <x:c t="n" s="0">
        <x:v>54.20069</x:v>
      </x:c>
      <x:c t="n" s="0">
        <x:v>66.16107</x:v>
      </x:c>
      <x:c t="n" s="0">
        <x:v>69.1965</x:v>
      </x:c>
      <x:c t="n" s="0">
        <x:v>-22.48321</x:v>
      </x:c>
      <x:c t="n" s="0">
        <x:v>-25.57765</x:v>
      </x:c>
      <x:c t="n" s="0">
        <x:v>-19.43225</x:v>
      </x:c>
      <x:c t="n" s="0">
        <x:v>-17.34256</x:v>
      </x:c>
      <x:c t="n" s="0">
        <x:v>-10.54543</x:v>
      </x:c>
      <x:c t="n" s="0">
        <x:v>-10.02906</x:v>
      </x:c>
      <x:c t="n" s="0">
        <x:v>6.539786</x:v>
      </x:c>
      <x:c t="n" s="0">
        <x:v>5.956682</x:v>
      </x:c>
      <x:c t="n" s="0">
        <x:v>12.0351</x:v>
      </x:c>
      <x:c t="n" s="0">
        <x:v>15.25311</x:v>
      </x:c>
      <x:c t="n" s="0">
        <x:v>18.49319</x:v>
      </x:c>
      <x:c t="n" s="0">
        <x:v>16.83341</x:v>
      </x:c>
      <x:c t="n" s="0">
        <x:v>17.69654</x:v>
      </x:c>
      <x:c t="n" s="0">
        <x:v>14.46338</x:v>
      </x:c>
      <x:c t="n" s="0">
        <x:v>17.41259</x:v>
      </x:c>
      <x:c t="n" s="0">
        <x:v>17.6879</x:v>
      </x:c>
      <x:c t="n" s="0">
        <x:v>14.60454</x:v>
      </x:c>
      <x:c t="n" s="0">
        <x:v>17.30593</x:v>
      </x:c>
      <x:c t="n" s="0">
        <x:v>21.09719</x:v>
      </x:c>
      <x:c t="n" s="0">
        <x:v>22.79737</x:v>
      </x:c>
      <x:c t="n" s="0">
        <x:v>23.0274</x:v>
      </x:c>
      <x:c t="n" s="0">
        <x:v>26.43777</x:v>
      </x:c>
      <x:c t="n" s="0">
        <x:v>29.06306</x:v>
      </x:c>
      <x:c t="n" s="0">
        <x:v>26.80242</x:v>
      </x:c>
      <x:c t="n" s="0">
        <x:v>27.06524</x:v>
      </x:c>
      <x:c t="n" s="0">
        <x:v>25.93215</x:v>
      </x:c>
      <x:c t="n" s="0">
        <x:v>25.45165</x:v>
      </x:c>
      <x:c t="n" s="0">
        <x:v>22.71328</x:v>
      </x:c>
      <x:c t="n" s="0">
        <x:v>18.35966</x:v>
      </x:c>
      <x:c t="n" s="0">
        <x:v>19.54894</x:v>
      </x:c>
      <x:c t="n" s="0">
        <x:v>8.268706</x:v>
      </x:c>
      <x:c t="n" s="0">
        <x:v>5.910589</x:v>
      </x:c>
      <x:c t="n" s="0">
        <x:v>7.211256</x:v>
      </x:c>
      <x:c t="n" s="0">
        <x:v>4.139153</x:v>
      </x:c>
      <x:c t="n" s="0">
        <x:v>4.806397</x:v>
      </x:c>
      <x:c t="n" s="0">
        <x:v>5.892599</x:v>
      </x:c>
      <x:c t="n" s="0">
        <x:v>-23.89698</x:v>
      </x:c>
      <x:c t="n" s="0">
        <x:v>-24.14445</x:v>
      </x:c>
      <x:c t="n" s="0">
        <x:v>-20.01469</x:v>
      </x:c>
      <x:c t="n" s="0">
        <x:v>-16.89696</x:v>
      </x:c>
      <x:c t="n" s="0">
        <x:v>-10.11502</x:v>
      </x:c>
      <x:c t="n" s="0">
        <x:v>-5.439167</x:v>
      </x:c>
      <x:c t="n" s="0">
        <x:v>9.990706</x:v>
      </x:c>
      <x:c t="n" s="0">
        <x:v>4.82619</x:v>
      </x:c>
      <x:c t="n" s="0">
        <x:v>8.864115</x:v>
      </x:c>
      <x:c t="n" s="0">
        <x:v>19.30698</x:v>
      </x:c>
      <x:c t="n" s="0">
        <x:v>19.53294</x:v>
      </x:c>
      <x:c t="n" s="0">
        <x:v>14.79864</x:v>
      </x:c>
      <x:c t="n" s="0">
        <x:v>15.04439</x:v>
      </x:c>
      <x:c t="n" s="0">
        <x:v>15.35473</x:v>
      </x:c>
      <x:c t="n" s="0">
        <x:v>13.00402</x:v>
      </x:c>
      <x:c t="n" s="0">
        <x:v>15.62618</x:v>
      </x:c>
      <x:c t="n" s="0">
        <x:v>15.69017</x:v>
      </x:c>
      <x:c t="n" s="0">
        <x:v>16.33732</x:v>
      </x:c>
      <x:c t="n" s="0">
        <x:v>12.69748</x:v>
      </x:c>
      <x:c t="n" s="0">
        <x:v>18.463</x:v>
      </x:c>
      <x:c t="n" s="0">
        <x:v>24.22097</x:v>
      </x:c>
      <x:c t="n" s="0">
        <x:v>21.41123</x:v>
      </x:c>
      <x:c t="n" s="0">
        <x:v>29.25129</x:v>
      </x:c>
      <x:c t="n" s="0">
        <x:v>28.75909</x:v>
      </x:c>
      <x:c t="n" s="0">
        <x:v>26.64786</x:v>
      </x:c>
      <x:c t="n" s="0">
        <x:v>26.7821</x:v>
      </x:c>
      <x:c t="n" s="0">
        <x:v>27.05568</x:v>
      </x:c>
      <x:c t="n" s="0">
        <x:v>21.46072</x:v>
      </x:c>
      <x:c t="n" s="0">
        <x:v>16.23844</x:v>
      </x:c>
      <x:c t="n" s="0">
        <x:v>19.51224</x:v>
      </x:c>
      <x:c t="n" s="0">
        <x:v>7.808047</x:v>
      </x:c>
      <x:c t="n" s="0">
        <x:v>5.557941</x:v>
      </x:c>
      <x:c t="n" s="0">
        <x:v>7.020016</x:v>
      </x:c>
      <x:c t="n" s="0">
        <x:v>5.172713</x:v>
      </x:c>
      <x:c t="n" s="0">
        <x:v>4.968689</x:v>
      </x:c>
      <x:c t="n" s="0">
        <x:v>5.145403</x:v>
      </x:c>
      <x:c t="str">
        <x:v>No</x:v>
      </x:c>
      <x:c t="str">
        <x:v>No</x:v>
      </x:c>
      <x:c t="str">
        <x:v/>
      </x:c>
    </x:row>
    <x:row r="4827">
      <x:c t="n" s="11">
        <x:v>4826</x:v>
      </x:c>
      <x:c t="str" s="11">
        <x:v/>
      </x:c>
      <x:c t="n" s="8">
        <x:v>43942.9286458333</x:v>
      </x:c>
      <x:c t="n" s="7">
        <x:v>43942.9286458333</x:v>
      </x:c>
      <x:c t="n" s="0">
        <x:v>35.79316</x:v>
      </x:c>
      <x:c t="n" s="0">
        <x:v>54.20069</x:v>
      </x:c>
      <x:c t="n" s="0">
        <x:v>65.59653</x:v>
      </x:c>
      <x:c t="n" s="0">
        <x:v>70.44589</x:v>
      </x:c>
      <x:c t="n" s="0">
        <x:v>-22.66331</x:v>
      </x:c>
      <x:c t="n" s="0">
        <x:v>-25.3372</x:v>
      </x:c>
      <x:c t="n" s="0">
        <x:v>-19.5127</x:v>
      </x:c>
      <x:c t="n" s="0">
        <x:v>-17.27469</x:v>
      </x:c>
      <x:c t="n" s="0">
        <x:v>-10.4799</x:v>
      </x:c>
      <x:c t="n" s="0">
        <x:v>-8.977231</x:v>
      </x:c>
      <x:c t="n" s="0">
        <x:v>7.248108</x:v>
      </x:c>
      <x:c t="n" s="0">
        <x:v>5.626894</x:v>
      </x:c>
      <x:c t="n" s="0">
        <x:v>11.69352</x:v>
      </x:c>
      <x:c t="n" s="0">
        <x:v>15.9612</x:v>
      </x:c>
      <x:c t="n" s="0">
        <x:v>18.66138</x:v>
      </x:c>
      <x:c t="n" s="0">
        <x:v>17.69917</x:v>
      </x:c>
      <x:c t="n" s="0">
        <x:v>17.26968</x:v>
      </x:c>
      <x:c t="n" s="0">
        <x:v>15.3432</x:v>
      </x:c>
      <x:c t="n" s="0">
        <x:v>16.91535</x:v>
      </x:c>
      <x:c t="n" s="0">
        <x:v>17.44323</x:v>
      </x:c>
      <x:c t="n" s="0">
        <x:v>14.46561</x:v>
      </x:c>
      <x:c t="n" s="0">
        <x:v>16.68209</x:v>
      </x:c>
      <x:c t="n" s="0">
        <x:v>20.8129</x:v>
      </x:c>
      <x:c t="n" s="0">
        <x:v>22.86999</x:v>
      </x:c>
      <x:c t="n" s="0">
        <x:v>23.46255</x:v>
      </x:c>
      <x:c t="n" s="0">
        <x:v>26.56267</x:v>
      </x:c>
      <x:c t="n" s="0">
        <x:v>29.36036</x:v>
      </x:c>
      <x:c t="n" s="0">
        <x:v>27.02785</x:v>
      </x:c>
      <x:c t="n" s="0">
        <x:v>27.25413</x:v>
      </x:c>
      <x:c t="n" s="0">
        <x:v>25.95187</x:v>
      </x:c>
      <x:c t="n" s="0">
        <x:v>25.26877</x:v>
      </x:c>
      <x:c t="n" s="0">
        <x:v>22.2544</x:v>
      </x:c>
      <x:c t="n" s="0">
        <x:v>17.97541</x:v>
      </x:c>
      <x:c t="n" s="0">
        <x:v>19.66402</x:v>
      </x:c>
      <x:c t="n" s="0">
        <x:v>8.21433</x:v>
      </x:c>
      <x:c t="n" s="0">
        <x:v>5.937032</x:v>
      </x:c>
      <x:c t="n" s="0">
        <x:v>7.313473</x:v>
      </x:c>
      <x:c t="n" s="0">
        <x:v>4.483441</x:v>
      </x:c>
      <x:c t="n" s="0">
        <x:v>4.845242</x:v>
      </x:c>
      <x:c t="n" s="0">
        <x:v>5.829559</x:v>
      </x:c>
      <x:c t="n" s="0">
        <x:v>-23.89698</x:v>
      </x:c>
      <x:c t="n" s="0">
        <x:v>-24.14445</x:v>
      </x:c>
      <x:c t="n" s="0">
        <x:v>-20.01469</x:v>
      </x:c>
      <x:c t="n" s="0">
        <x:v>-16.89696</x:v>
      </x:c>
      <x:c t="n" s="0">
        <x:v>-10.11502</x:v>
      </x:c>
      <x:c t="n" s="0">
        <x:v>-5.439167</x:v>
      </x:c>
      <x:c t="n" s="0">
        <x:v>9.990706</x:v>
      </x:c>
      <x:c t="n" s="0">
        <x:v>-0.01210067</x:v>
      </x:c>
      <x:c t="n" s="0">
        <x:v>8.864115</x:v>
      </x:c>
      <x:c t="n" s="0">
        <x:v>18.07305</x:v>
      </x:c>
      <x:c t="n" s="0">
        <x:v>19.53294</x:v>
      </x:c>
      <x:c t="n" s="0">
        <x:v>21.8919</x:v>
      </x:c>
      <x:c t="n" s="0">
        <x:v>13.24412</x:v>
      </x:c>
      <x:c t="n" s="0">
        <x:v>19.2645</x:v>
      </x:c>
      <x:c t="n" s="0">
        <x:v>10.87847</x:v>
      </x:c>
      <x:c t="n" s="0">
        <x:v>15.65176</x:v>
      </x:c>
      <x:c t="n" s="0">
        <x:v>15.67509</x:v>
      </x:c>
      <x:c t="n" s="0">
        <x:v>-3.906417</x:v>
      </x:c>
      <x:c t="n" s="0">
        <x:v>20.90329</x:v>
      </x:c>
      <x:c t="n" s="0">
        <x:v>22.93063</x:v>
      </x:c>
      <x:c t="n" s="0">
        <x:v>24.53354</x:v>
      </x:c>
      <x:c t="n" s="0">
        <x:v>29.26395</x:v>
      </x:c>
      <x:c t="n" s="0">
        <x:v>30.97984</x:v>
      </x:c>
      <x:c t="n" s="0">
        <x:v>27.15829</x:v>
      </x:c>
      <x:c t="n" s="0">
        <x:v>27.44693</x:v>
      </x:c>
      <x:c t="n" s="0">
        <x:v>26.60886</x:v>
      </x:c>
      <x:c t="n" s="0">
        <x:v>23.52914</x:v>
      </x:c>
      <x:c t="n" s="0">
        <x:v>18.36491</x:v>
      </x:c>
      <x:c t="n" s="0">
        <x:v>15.75411</x:v>
      </x:c>
      <x:c t="n" s="0">
        <x:v>19.4223</x:v>
      </x:c>
      <x:c t="n" s="0">
        <x:v>8.398643</x:v>
      </x:c>
      <x:c t="n" s="0">
        <x:v>6.311809</x:v>
      </x:c>
      <x:c t="n" s="0">
        <x:v>8.052014</x:v>
      </x:c>
      <x:c t="n" s="0">
        <x:v>5.565413</x:v>
      </x:c>
      <x:c t="n" s="0">
        <x:v>4.86236</x:v>
      </x:c>
      <x:c t="n" s="0">
        <x:v>5.397973</x:v>
      </x:c>
      <x:c t="str">
        <x:v>No</x:v>
      </x:c>
      <x:c t="str">
        <x:v>No</x:v>
      </x:c>
      <x:c t="str">
        <x:v/>
      </x:c>
    </x:row>
    <x:row r="4828">
      <x:c t="n" s="11">
        <x:v>4827</x:v>
      </x:c>
      <x:c t="str" s="11">
        <x:v/>
      </x:c>
      <x:c t="n" s="8">
        <x:v>43942.9286458333</x:v>
      </x:c>
      <x:c t="n" s="7">
        <x:v>43942.9286458333</x:v>
      </x:c>
      <x:c t="n" s="0">
        <x:v>35.82783</x:v>
      </x:c>
      <x:c t="n" s="0">
        <x:v>54.20069</x:v>
      </x:c>
      <x:c t="n" s="0">
        <x:v>61.8268</x:v>
      </x:c>
      <x:c t="n" s="0">
        <x:v>65.45191</x:v>
      </x:c>
      <x:c t="n" s="0">
        <x:v>-22.82327</x:v>
      </x:c>
      <x:c t="n" s="0">
        <x:v>-24.9285</x:v>
      </x:c>
      <x:c t="n" s="0">
        <x:v>-19.61541</x:v>
      </x:c>
      <x:c t="n" s="0">
        <x:v>-17.02624</x:v>
      </x:c>
      <x:c t="n" s="0">
        <x:v>-10.42471</x:v>
      </x:c>
      <x:c t="n" s="0">
        <x:v>-8.244825</x:v>
      </x:c>
      <x:c t="n" s="0">
        <x:v>7.773213</x:v>
      </x:c>
      <x:c t="n" s="0">
        <x:v>5.00551</x:v>
      </x:c>
      <x:c t="n" s="0">
        <x:v>11.37889</x:v>
      </x:c>
      <x:c t="n" s="0">
        <x:v>16.23638</x:v>
      </x:c>
      <x:c t="n" s="0">
        <x:v>19.09986</x:v>
      </x:c>
      <x:c t="n" s="0">
        <x:v>18.62405</x:v>
      </x:c>
      <x:c t="n" s="0">
        <x:v>16.86866</x:v>
      </x:c>
      <x:c t="n" s="0">
        <x:v>16.1858</x:v>
      </x:c>
      <x:c t="n" s="0">
        <x:v>16.36188</x:v>
      </x:c>
      <x:c t="n" s="0">
        <x:v>17.11463</x:v>
      </x:c>
      <x:c t="n" s="0">
        <x:v>14.8511</x:v>
      </x:c>
      <x:c t="n" s="0">
        <x:v>16.00767</x:v>
      </x:c>
      <x:c t="n" s="0">
        <x:v>20.66781</x:v>
      </x:c>
      <x:c t="n" s="0">
        <x:v>22.50971</x:v>
      </x:c>
      <x:c t="n" s="0">
        <x:v>23.99988</x:v>
      </x:c>
      <x:c t="n" s="0">
        <x:v>26.72371</x:v>
      </x:c>
      <x:c t="n" s="0">
        <x:v>29.05993</x:v>
      </x:c>
      <x:c t="n" s="0">
        <x:v>26.88208</x:v>
      </x:c>
      <x:c t="n" s="0">
        <x:v>27.20333</x:v>
      </x:c>
      <x:c t="n" s="0">
        <x:v>25.98641</x:v>
      </x:c>
      <x:c t="n" s="0">
        <x:v>25.24745</x:v>
      </x:c>
      <x:c t="n" s="0">
        <x:v>22.03449</x:v>
      </x:c>
      <x:c t="n" s="0">
        <x:v>17.90639</x:v>
      </x:c>
      <x:c t="n" s="0">
        <x:v>19.49295</x:v>
      </x:c>
      <x:c t="n" s="0">
        <x:v>8.069061</x:v>
      </x:c>
      <x:c t="n" s="0">
        <x:v>5.872392</x:v>
      </x:c>
      <x:c t="n" s="0">
        <x:v>7.268155</x:v>
      </x:c>
      <x:c t="n" s="0">
        <x:v>4.659831</x:v>
      </x:c>
      <x:c t="n" s="0">
        <x:v>4.879727</x:v>
      </x:c>
      <x:c t="n" s="0">
        <x:v>5.782206</x:v>
      </x:c>
      <x:c t="n" s="0">
        <x:v>-23.89698</x:v>
      </x:c>
      <x:c t="n" s="0">
        <x:v>-22.60342</x:v>
      </x:c>
      <x:c t="n" s="0">
        <x:v>-20.41721</x:v>
      </x:c>
      <x:c t="n" s="0">
        <x:v>-15.29704</x:v>
      </x:c>
      <x:c t="n" s="0">
        <x:v>-10.11502</x:v>
      </x:c>
      <x:c t="n" s="0">
        <x:v>-5.439167</x:v>
      </x:c>
      <x:c t="n" s="0">
        <x:v>9.652768</x:v>
      </x:c>
      <x:c t="n" s="0">
        <x:v>-4.990998</x:v>
      </x:c>
      <x:c t="n" s="0">
        <x:v>8.573228</x:v>
      </x:c>
      <x:c t="n" s="0">
        <x:v>17.56923</x:v>
      </x:c>
      <x:c t="n" s="0">
        <x:v>22.48985</x:v>
      </x:c>
      <x:c t="n" s="0">
        <x:v>21.8919</x:v>
      </x:c>
      <x:c t="n" s="0">
        <x:v>12.42234</x:v>
      </x:c>
      <x:c t="n" s="0">
        <x:v>19.57894</x:v>
      </x:c>
      <x:c t="n" s="0">
        <x:v>9.475788</x:v>
      </x:c>
      <x:c t="n" s="0">
        <x:v>13.58623</x:v>
      </x:c>
      <x:c t="n" s="0">
        <x:v>14.93809</x:v>
      </x:c>
      <x:c t="n" s="0">
        <x:v>-2.813227</x:v>
      </x:c>
      <x:c t="n" s="0">
        <x:v>20.64712</x:v>
      </x:c>
      <x:c t="n" s="0">
        <x:v>18.54816</x:v>
      </x:c>
      <x:c t="n" s="0">
        <x:v>26.64752</x:v>
      </x:c>
      <x:c t="n" s="0">
        <x:v>25.00297</x:v>
      </x:c>
      <x:c t="n" s="0">
        <x:v>28.03835</x:v>
      </x:c>
      <x:c t="n" s="0">
        <x:v>25.20913</x:v>
      </x:c>
      <x:c t="n" s="0">
        <x:v>27.4149</x:v>
      </x:c>
      <x:c t="n" s="0">
        <x:v>25.1578</x:v>
      </x:c>
      <x:c t="n" s="0">
        <x:v>24.36801</x:v>
      </x:c>
      <x:c t="n" s="0">
        <x:v>20.56949</x:v>
      </x:c>
      <x:c t="n" s="0">
        <x:v>16.36137</x:v>
      </x:c>
      <x:c t="n" s="0">
        <x:v>17.78862</x:v>
      </x:c>
      <x:c t="n" s="0">
        <x:v>5.969572</x:v>
      </x:c>
      <x:c t="n" s="0">
        <x:v>4.811641</x:v>
      </x:c>
      <x:c t="n" s="0">
        <x:v>5.691533</x:v>
      </x:c>
      <x:c t="n" s="0">
        <x:v>4.991859</x:v>
      </x:c>
      <x:c t="n" s="0">
        <x:v>5.217708</x:v>
      </x:c>
      <x:c t="n" s="0">
        <x:v>6.320426</x:v>
      </x:c>
      <x:c t="str">
        <x:v>No</x:v>
      </x:c>
      <x:c t="str">
        <x:v>No</x:v>
      </x:c>
      <x:c t="str">
        <x:v/>
      </x:c>
    </x:row>
    <x:row r="4829">
      <x:c t="n" s="11">
        <x:v>4828</x:v>
      </x:c>
      <x:c t="str" s="11">
        <x:v/>
      </x:c>
      <x:c t="n" s="8">
        <x:v>43942.9286458333</x:v>
      </x:c>
      <x:c t="n" s="7">
        <x:v>43942.9286458333</x:v>
      </x:c>
      <x:c t="n" s="0">
        <x:v>35.59397</x:v>
      </x:c>
      <x:c t="n" s="0">
        <x:v>54.20069</x:v>
      </x:c>
      <x:c t="n" s="0">
        <x:v>65.6704</x:v>
      </x:c>
      <x:c t="n" s="0">
        <x:v>70.65778</x:v>
      </x:c>
      <x:c t="n" s="0">
        <x:v>-22.96468</x:v>
      </x:c>
      <x:c t="n" s="0">
        <x:v>-24.50191</x:v>
      </x:c>
      <x:c t="n" s="0">
        <x:v>-19.72381</x:v>
      </x:c>
      <x:c t="n" s="0">
        <x:v>-16.72684</x:v>
      </x:c>
      <x:c t="n" s="0">
        <x:v>-10.37812</x:v>
      </x:c>
      <x:c t="n" s="0">
        <x:v>-7.704308</x:v>
      </x:c>
      <x:c t="n" s="0">
        <x:v>7.71145</x:v>
      </x:c>
      <x:c t="n" s="0">
        <x:v>4.393874</x:v>
      </x:c>
      <x:c t="n" s="0">
        <x:v>10.93776</x:v>
      </x:c>
      <x:c t="n" s="0">
        <x:v>16.45834</x:v>
      </x:c>
      <x:c t="n" s="0">
        <x:v>20.12782</x:v>
      </x:c>
      <x:c t="n" s="0">
        <x:v>19.28288</x:v>
      </x:c>
      <x:c t="n" s="0">
        <x:v>16.35405</x:v>
      </x:c>
      <x:c t="n" s="0">
        <x:v>17.01364</x:v>
      </x:c>
      <x:c t="n" s="0">
        <x:v>15.93035</x:v>
      </x:c>
      <x:c t="n" s="0">
        <x:v>16.66047</x:v>
      </x:c>
      <x:c t="n" s="0">
        <x:v>14.5603</x:v>
      </x:c>
      <x:c t="n" s="0">
        <x:v>15.52637</x:v>
      </x:c>
      <x:c t="n" s="0">
        <x:v>21.74507</x:v>
      </x:c>
      <x:c t="n" s="0">
        <x:v>21.9221</x:v>
      </x:c>
      <x:c t="n" s="0">
        <x:v>24.14285</x:v>
      </x:c>
      <x:c t="n" s="0">
        <x:v>26.56538</x:v>
      </x:c>
      <x:c t="n" s="0">
        <x:v>29.0045</x:v>
      </x:c>
      <x:c t="n" s="0">
        <x:v>26.70019</x:v>
      </x:c>
      <x:c t="n" s="0">
        <x:v>27.07362</x:v>
      </x:c>
      <x:c t="n" s="0">
        <x:v>26.05582</x:v>
      </x:c>
      <x:c t="n" s="0">
        <x:v>25.16121</x:v>
      </x:c>
      <x:c t="n" s="0">
        <x:v>21.84087</x:v>
      </x:c>
      <x:c t="n" s="0">
        <x:v>17.63103</x:v>
      </x:c>
      <x:c t="n" s="0">
        <x:v>19.24919</x:v>
      </x:c>
      <x:c t="n" s="0">
        <x:v>7.857313</x:v>
      </x:c>
      <x:c t="n" s="0">
        <x:v>5.900466</x:v>
      </x:c>
      <x:c t="n" s="0">
        <x:v>7.198749</x:v>
      </x:c>
      <x:c t="n" s="0">
        <x:v>4.673729</x:v>
      </x:c>
      <x:c t="n" s="0">
        <x:v>4.937017</x:v>
      </x:c>
      <x:c t="n" s="0">
        <x:v>5.958489</x:v>
      </x:c>
      <x:c t="n" s="0">
        <x:v>-23.89698</x:v>
      </x:c>
      <x:c t="n" s="0">
        <x:v>-22.60342</x:v>
      </x:c>
      <x:c t="n" s="0">
        <x:v>-20.41721</x:v>
      </x:c>
      <x:c t="n" s="0">
        <x:v>-15.29704</x:v>
      </x:c>
      <x:c t="n" s="0">
        <x:v>-11.75895</x:v>
      </x:c>
      <x:c t="n" s="0">
        <x:v>-5.439167</x:v>
      </x:c>
      <x:c t="n" s="0">
        <x:v>6.023214</x:v>
      </x:c>
      <x:c t="n" s="0">
        <x:v>-4.990998</x:v>
      </x:c>
      <x:c t="n" s="0">
        <x:v>5.692046</x:v>
      </x:c>
      <x:c t="n" s="0">
        <x:v>17.56923</x:v>
      </x:c>
      <x:c t="n" s="0">
        <x:v>23.61687</x:v>
      </x:c>
      <x:c t="n" s="0">
        <x:v>21.8919</x:v>
      </x:c>
      <x:c t="n" s="0">
        <x:v>10.57027</x:v>
      </x:c>
      <x:c t="n" s="0">
        <x:v>20.05717</x:v>
      </x:c>
      <x:c t="n" s="0">
        <x:v>12.73312</x:v>
      </x:c>
      <x:c t="n" s="0">
        <x:v>10.82651</x:v>
      </x:c>
      <x:c t="n" s="0">
        <x:v>12.63703</x:v>
      </x:c>
      <x:c t="n" s="0">
        <x:v>12.41849</x:v>
      </x:c>
      <x:c t="n" s="0">
        <x:v>26.23399</x:v>
      </x:c>
      <x:c t="n" s="0">
        <x:v>19.69908</x:v>
      </x:c>
      <x:c t="n" s="0">
        <x:v>22.49305</x:v>
      </x:c>
      <x:c t="n" s="0">
        <x:v>24.27436</x:v>
      </x:c>
      <x:c t="n" s="0">
        <x:v>26.46568</x:v>
      </x:c>
      <x:c t="n" s="0">
        <x:v>25.28006</x:v>
      </x:c>
      <x:c t="n" s="0">
        <x:v>25.57884</x:v>
      </x:c>
      <x:c t="n" s="0">
        <x:v>25.96103</x:v>
      </x:c>
      <x:c t="n" s="0">
        <x:v>24.51965</x:v>
      </x:c>
      <x:c t="n" s="0">
        <x:v>20.28603</x:v>
      </x:c>
      <x:c t="n" s="0">
        <x:v>15.3998</x:v>
      </x:c>
      <x:c t="n" s="0">
        <x:v>18.46388</x:v>
      </x:c>
      <x:c t="n" s="0">
        <x:v>6.894355</x:v>
      </x:c>
      <x:c t="n" s="0">
        <x:v>6.41987</x:v>
      </x:c>
      <x:c t="n" s="0">
        <x:v>6.780594</x:v>
      </x:c>
      <x:c t="n" s="0">
        <x:v>4.924199</x:v>
      </x:c>
      <x:c t="n" s="0">
        <x:v>5.537094</x:v>
      </x:c>
      <x:c t="n" s="0">
        <x:v>5.885839</x:v>
      </x:c>
      <x:c t="str">
        <x:v>No</x:v>
      </x:c>
      <x:c t="str">
        <x:v>No</x:v>
      </x:c>
      <x:c t="str">
        <x:v/>
      </x:c>
    </x:row>
    <x:row r="4830">
      <x:c t="n" s="11">
        <x:v>4829</x:v>
      </x:c>
      <x:c t="str" s="11">
        <x:v/>
      </x:c>
      <x:c t="n" s="8">
        <x:v>43942.9286458333</x:v>
      </x:c>
      <x:c t="n" s="7">
        <x:v>43942.9286458333</x:v>
      </x:c>
      <x:c t="n" s="0">
        <x:v>35.15495</x:v>
      </x:c>
      <x:c t="n" s="0">
        <x:v>54.20069</x:v>
      </x:c>
      <x:c t="n" s="0">
        <x:v>60.58263</x:v>
      </x:c>
      <x:c t="n" s="0">
        <x:v>66.81411</x:v>
      </x:c>
      <x:c t="n" s="0">
        <x:v>-23.08924</x:v>
      </x:c>
      <x:c t="n" s="0">
        <x:v>-24.16797</x:v>
      </x:c>
      <x:c t="n" s="0">
        <x:v>-19.81851</x:v>
      </x:c>
      <x:c t="n" s="0">
        <x:v>-16.4865</x:v>
      </x:c>
      <x:c t="n" s="0">
        <x:v>-10.93932</x:v>
      </x:c>
      <x:c t="n" s="0">
        <x:v>-7.290607</x:v>
      </x:c>
      <x:c t="n" s="0">
        <x:v>7.502304</x:v>
      </x:c>
      <x:c t="n" s="0">
        <x:v>3.783486</x:v>
      </x:c>
      <x:c t="n" s="0">
        <x:v>10.46881</x:v>
      </x:c>
      <x:c t="n" s="0">
        <x:v>16.144</x:v>
      </x:c>
      <x:c t="n" s="0">
        <x:v>20.84664</x:v>
      </x:c>
      <x:c t="n" s="0">
        <x:v>19.06912</x:v>
      </x:c>
      <x:c t="n" s="0">
        <x:v>15.86044</x:v>
      </x:c>
      <x:c t="n" s="0">
        <x:v>17.42096</x:v>
      </x:c>
      <x:c t="n" s="0">
        <x:v>15.58677</x:v>
      </x:c>
      <x:c t="n" s="0">
        <x:v>16.1312</x:v>
      </x:c>
      <x:c t="n" s="0">
        <x:v>14.26265</x:v>
      </x:c>
      <x:c t="n" s="0">
        <x:v>15.16244</x:v>
      </x:c>
      <x:c t="n" s="0">
        <x:v>22.29968</x:v>
      </x:c>
      <x:c t="n" s="0">
        <x:v>22.06746</x:v>
      </x:c>
      <x:c t="n" s="0">
        <x:v>24.12318</x:v>
      </x:c>
      <x:c t="n" s="0">
        <x:v>26.29347</x:v>
      </x:c>
      <x:c t="n" s="0">
        <x:v>28.72691</x:v>
      </x:c>
      <x:c t="n" s="0">
        <x:v>27.19249</x:v>
      </x:c>
      <x:c t="n" s="0">
        <x:v>26.81734</x:v>
      </x:c>
      <x:c t="n" s="0">
        <x:v>25.7192</x:v>
      </x:c>
      <x:c t="n" s="0">
        <x:v>24.9825</x:v>
      </x:c>
      <x:c t="n" s="0">
        <x:v>21.59501</x:v>
      </x:c>
      <x:c t="n" s="0">
        <x:v>17.59284</x:v>
      </x:c>
      <x:c t="n" s="0">
        <x:v>19.0701</x:v>
      </x:c>
      <x:c t="n" s="0">
        <x:v>7.759283</x:v>
      </x:c>
      <x:c t="n" s="0">
        <x:v>5.813488</x:v>
      </x:c>
      <x:c t="n" s="0">
        <x:v>7.172283</x:v>
      </x:c>
      <x:c t="n" s="0">
        <x:v>4.594658</x:v>
      </x:c>
      <x:c t="n" s="0">
        <x:v>5.145579</x:v>
      </x:c>
      <x:c t="n" s="0">
        <x:v>5.935962</x:v>
      </x:c>
      <x:c t="n" s="0">
        <x:v>-23.89698</x:v>
      </x:c>
      <x:c t="n" s="0">
        <x:v>-22.60342</x:v>
      </x:c>
      <x:c t="n" s="0">
        <x:v>-20.41721</x:v>
      </x:c>
      <x:c t="n" s="0">
        <x:v>-15.29704</x:v>
      </x:c>
      <x:c t="n" s="0">
        <x:v>-18.08338</x:v>
      </x:c>
      <x:c t="n" s="0">
        <x:v>-5.439167</x:v>
      </x:c>
      <x:c t="n" s="0">
        <x:v>6.023214</x:v>
      </x:c>
      <x:c t="n" s="0">
        <x:v>-6.386721</x:v>
      </x:c>
      <x:c t="n" s="0">
        <x:v>5.692046</x:v>
      </x:c>
      <x:c t="n" s="0">
        <x:v>6.234491</x:v>
      </x:c>
      <x:c t="n" s="0">
        <x:v>23.61687</x:v>
      </x:c>
      <x:c t="n" s="0">
        <x:v>4.349042</x:v>
      </x:c>
      <x:c t="n" s="0">
        <x:v>11.24115</x:v>
      </x:c>
      <x:c t="n" s="0">
        <x:v>17.83876</x:v>
      </x:c>
      <x:c t="n" s="0">
        <x:v>18.18457</x:v>
      </x:c>
      <x:c t="n" s="0">
        <x:v>9.702389</x:v>
      </x:c>
      <x:c t="n" s="0">
        <x:v>10.73709</x:v>
      </x:c>
      <x:c t="n" s="0">
        <x:v>13.05477</x:v>
      </x:c>
      <x:c t="n" s="0">
        <x:v>21.94873</x:v>
      </x:c>
      <x:c t="n" s="0">
        <x:v>22.24949</x:v>
      </x:c>
      <x:c t="n" s="0">
        <x:v>24.1645</x:v>
      </x:c>
      <x:c t="n" s="0">
        <x:v>24.79911</x:v>
      </x:c>
      <x:c t="n" s="0">
        <x:v>28.25805</x:v>
      </x:c>
      <x:c t="n" s="0">
        <x:v>29.20085</x:v>
      </x:c>
      <x:c t="n" s="0">
        <x:v>23.74384</x:v>
      </x:c>
      <x:c t="n" s="0">
        <x:v>23.7261</x:v>
      </x:c>
      <x:c t="n" s="0">
        <x:v>26.06186</x:v>
      </x:c>
      <x:c t="n" s="0">
        <x:v>19.58484</x:v>
      </x:c>
      <x:c t="n" s="0">
        <x:v>18.04304</x:v>
      </x:c>
      <x:c t="n" s="0">
        <x:v>16.98928</x:v>
      </x:c>
      <x:c t="n" s="0">
        <x:v>7.964993</x:v>
      </x:c>
      <x:c t="n" s="0">
        <x:v>5.535582</x:v>
      </x:c>
      <x:c t="n" s="0">
        <x:v>7.587414</x:v>
      </x:c>
      <x:c t="n" s="0">
        <x:v>4.258235</x:v>
      </x:c>
      <x:c t="n" s="0">
        <x:v>5.789609</x:v>
      </x:c>
      <x:c t="n" s="0">
        <x:v>5.874815</x:v>
      </x:c>
      <x:c t="str">
        <x:v>No</x:v>
      </x:c>
      <x:c t="str">
        <x:v>No</x:v>
      </x:c>
      <x:c t="str">
        <x:v/>
      </x:c>
    </x:row>
    <x:row r="4831">
      <x:c t="n" s="11">
        <x:v>4830</x:v>
      </x:c>
      <x:c t="str" s="11">
        <x:v/>
      </x:c>
      <x:c t="n" s="8">
        <x:v>43942.9286458333</x:v>
      </x:c>
      <x:c t="n" s="7">
        <x:v>43942.9286458333</x:v>
      </x:c>
      <x:c t="n" s="0">
        <x:v>35.15931</x:v>
      </x:c>
      <x:c t="n" s="0">
        <x:v>54.20069</x:v>
      </x:c>
      <x:c t="n" s="0">
        <x:v>70.10605</x:v>
      </x:c>
      <x:c t="n" s="0">
        <x:v>72.99861</x:v>
      </x:c>
      <x:c t="n" s="0">
        <x:v>-23.19857</x:v>
      </x:c>
      <x:c t="n" s="0">
        <x:v>-23.90185</x:v>
      </x:c>
      <x:c t="n" s="0">
        <x:v>-19.9011</x:v>
      </x:c>
      <x:c t="n" s="0">
        <x:v>-16.2913</x:v>
      </x:c>
      <x:c t="n" s="0">
        <x:v>-11.48367</x:v>
      </x:c>
      <x:c t="n" s="0">
        <x:v>-6.96604</x:v>
      </x:c>
      <x:c t="n" s="0">
        <x:v>7.31535</x:v>
      </x:c>
      <x:c t="n" s="0">
        <x:v>3.152985</x:v>
      </x:c>
      <x:c t="n" s="0">
        <x:v>10.1606</x:v>
      </x:c>
      <x:c t="n" s="0">
        <x:v>15.53385</x:v>
      </x:c>
      <x:c t="n" s="0">
        <x:v>21.37849</x:v>
      </x:c>
      <x:c t="n" s="0">
        <x:v>18.40879</x:v>
      </x:c>
      <x:c t="n" s="0">
        <x:v>15.511</x:v>
      </x:c>
      <x:c t="n" s="0">
        <x:v>17.20029</x:v>
      </x:c>
      <x:c t="n" s="0">
        <x:v>17.15803</x:v>
      </x:c>
      <x:c t="n" s="0">
        <x:v>15.86398</x:v>
      </x:c>
      <x:c t="n" s="0">
        <x:v>14.16067</x:v>
      </x:c>
      <x:c t="n" s="0">
        <x:v>15.13724</x:v>
      </x:c>
      <x:c t="n" s="0">
        <x:v>21.85112</x:v>
      </x:c>
      <x:c t="n" s="0">
        <x:v>21.70779</x:v>
      </x:c>
      <x:c t="n" s="0">
        <x:v>23.65274</x:v>
      </x:c>
      <x:c t="n" s="0">
        <x:v>26.08449</x:v>
      </x:c>
      <x:c t="n" s="0">
        <x:v>28.72944</x:v>
      </x:c>
      <x:c t="n" s="0">
        <x:v>26.85688</x:v>
      </x:c>
      <x:c t="n" s="0">
        <x:v>26.47333</x:v>
      </x:c>
      <x:c t="n" s="0">
        <x:v>25.48994</x:v>
      </x:c>
      <x:c t="n" s="0">
        <x:v>25.03119</x:v>
      </x:c>
      <x:c t="n" s="0">
        <x:v>21.35071</x:v>
      </x:c>
      <x:c t="n" s="0">
        <x:v>17.48529</x:v>
      </x:c>
      <x:c t="n" s="0">
        <x:v>18.89273</x:v>
      </x:c>
      <x:c t="n" s="0">
        <x:v>7.861932</x:v>
      </x:c>
      <x:c t="n" s="0">
        <x:v>5.938461</x:v>
      </x:c>
      <x:c t="n" s="0">
        <x:v>7.666278</x:v>
      </x:c>
      <x:c t="n" s="0">
        <x:v>4.476763</x:v>
      </x:c>
      <x:c t="n" s="0">
        <x:v>5.128519</x:v>
      </x:c>
      <x:c t="n" s="0">
        <x:v>5.84186</x:v>
      </x:c>
      <x:c t="n" s="0">
        <x:v>-23.89698</x:v>
      </x:c>
      <x:c t="n" s="0">
        <x:v>-22.60342</x:v>
      </x:c>
      <x:c t="n" s="0">
        <x:v>-20.41721</x:v>
      </x:c>
      <x:c t="n" s="0">
        <x:v>-15.29704</x:v>
      </x:c>
      <x:c t="n" s="0">
        <x:v>-18.08338</x:v>
      </x:c>
      <x:c t="n" s="0">
        <x:v>-5.439167</x:v>
      </x:c>
      <x:c t="n" s="0">
        <x:v>6.023214</x:v>
      </x:c>
      <x:c t="n" s="0">
        <x:v>-7.507258</x:v>
      </x:c>
      <x:c t="n" s="0">
        <x:v>8.702909</x:v>
      </x:c>
      <x:c t="n" s="0">
        <x:v>6.234491</x:v>
      </x:c>
      <x:c t="n" s="0">
        <x:v>23.61687</x:v>
      </x:c>
      <x:c t="n" s="0">
        <x:v>4.349042</x:v>
      </x:c>
      <x:c t="n" s="0">
        <x:v>12.79269</x:v>
      </x:c>
      <x:c t="n" s="0">
        <x:v>15.62042</x:v>
      </x:c>
      <x:c t="n" s="0">
        <x:v>21.5923</x:v>
      </x:c>
      <x:c t="n" s="0">
        <x:v>16.54026</x:v>
      </x:c>
      <x:c t="n" s="0">
        <x:v>14.98132</x:v>
      </x:c>
      <x:c t="n" s="0">
        <x:v>15.27631</x:v>
      </x:c>
      <x:c t="n" s="0">
        <x:v>21.23399</x:v>
      </x:c>
      <x:c t="n" s="0">
        <x:v>17.53153</x:v>
      </x:c>
      <x:c t="n" s="0">
        <x:v>21.9863</x:v>
      </x:c>
      <x:c t="n" s="0">
        <x:v>25.62556</x:v>
      </x:c>
      <x:c t="n" s="0">
        <x:v>27.83845</x:v>
      </x:c>
      <x:c t="n" s="0">
        <x:v>22.72117</x:v>
      </x:c>
      <x:c t="n" s="0">
        <x:v>26.05055</x:v>
      </x:c>
      <x:c t="n" s="0">
        <x:v>24.91161</x:v>
      </x:c>
      <x:c t="n" s="0">
        <x:v>23.83591</x:v>
      </x:c>
      <x:c t="n" s="0">
        <x:v>21.93432</x:v>
      </x:c>
      <x:c t="n" s="0">
        <x:v>16.75624</x:v>
      </x:c>
      <x:c t="n" s="0">
        <x:v>17.3382</x:v>
      </x:c>
      <x:c t="n" s="0">
        <x:v>7.501045</x:v>
      </x:c>
      <x:c t="n" s="0">
        <x:v>6.461268</x:v>
      </x:c>
      <x:c t="n" s="0">
        <x:v>9.180611</x:v>
      </x:c>
      <x:c t="n" s="0">
        <x:v>4.39387</x:v>
      </x:c>
      <x:c t="n" s="0">
        <x:v>4.715717</x:v>
      </x:c>
      <x:c t="n" s="0">
        <x:v>5.931267</x:v>
      </x:c>
      <x:c t="str">
        <x:v>No</x:v>
      </x:c>
      <x:c t="str">
        <x:v>No</x:v>
      </x:c>
      <x:c t="str">
        <x:v/>
      </x:c>
    </x:row>
    <x:row r="4832">
      <x:c t="n" s="11">
        <x:v>4831</x:v>
      </x:c>
      <x:c t="str" s="11">
        <x:v/>
      </x:c>
      <x:c t="n" s="8">
        <x:v>43942.9286458333</x:v>
      </x:c>
      <x:c t="n" s="7">
        <x:v>43942.9286458333</x:v>
      </x:c>
      <x:c t="n" s="0">
        <x:v>35.5575</x:v>
      </x:c>
      <x:c t="n" s="0">
        <x:v>54.20069</x:v>
      </x:c>
      <x:c t="n" s="0">
        <x:v>62.07645</x:v>
      </x:c>
      <x:c t="n" s="0">
        <x:v>69.38536</x:v>
      </x:c>
      <x:c t="n" s="0">
        <x:v>-23.47272</x:v>
      </x:c>
      <x:c t="n" s="0">
        <x:v>-23.68684</x:v>
      </x:c>
      <x:c t="n" s="0">
        <x:v>-19.97288</x:v>
      </x:c>
      <x:c t="n" s="0">
        <x:v>-16.13125</x:v>
      </x:c>
      <x:c t="n" s="0">
        <x:v>-12.00954</x:v>
      </x:c>
      <x:c t="n" s="0">
        <x:v>-5.072189</x:v>
      </x:c>
      <x:c t="n" s="0">
        <x:v>7.149058</x:v>
      </x:c>
      <x:c t="n" s="0">
        <x:v>2.530985</x:v>
      </x:c>
      <x:c t="n" s="0">
        <x:v>10.00963</x:v>
      </x:c>
      <x:c t="n" s="0">
        <x:v>14.93491</x:v>
      </x:c>
      <x:c t="n" s="0">
        <x:v>21.22713</x:v>
      </x:c>
      <x:c t="n" s="0">
        <x:v>17.75254</x:v>
      </x:c>
      <x:c t="n" s="0">
        <x:v>15.20557</x:v>
      </x:c>
      <x:c t="n" s="0">
        <x:v>16.76654</x:v>
      </x:c>
      <x:c t="n" s="0">
        <x:v>17.15266</x:v>
      </x:c>
      <x:c t="n" s="0">
        <x:v>16.24929</x:v>
      </x:c>
      <x:c t="n" s="0">
        <x:v>14.88758</x:v>
      </x:c>
      <x:c t="n" s="0">
        <x:v>14.8543</x:v>
      </x:c>
      <x:c t="n" s="0">
        <x:v>22.01296</x:v>
      </x:c>
      <x:c t="n" s="0">
        <x:v>21.5674</x:v>
      </x:c>
      <x:c t="n" s="0">
        <x:v>24.19485</x:v>
      </x:c>
      <x:c t="n" s="0">
        <x:v>25.88987</x:v>
      </x:c>
      <x:c t="n" s="0">
        <x:v>28.54042</x:v>
      </x:c>
      <x:c t="n" s="0">
        <x:v>26.64806</x:v>
      </x:c>
      <x:c t="n" s="0">
        <x:v>26.29207</x:v>
      </x:c>
      <x:c t="n" s="0">
        <x:v>25.39035</x:v>
      </x:c>
      <x:c t="n" s="0">
        <x:v>24.87165</x:v>
      </x:c>
      <x:c t="n" s="0">
        <x:v>21.52525</x:v>
      </x:c>
      <x:c t="n" s="0">
        <x:v>17.35645</x:v>
      </x:c>
      <x:c t="n" s="0">
        <x:v>18.67607</x:v>
      </x:c>
      <x:c t="n" s="0">
        <x:v>7.702528</x:v>
      </x:c>
      <x:c t="n" s="0">
        <x:v>5.840412</x:v>
      </x:c>
      <x:c t="n" s="0">
        <x:v>7.370471</x:v>
      </x:c>
      <x:c t="n" s="0">
        <x:v>4.494515</x:v>
      </x:c>
      <x:c t="n" s="0">
        <x:v>5.174359</x:v>
      </x:c>
      <x:c t="n" s="0">
        <x:v>5.925985</x:v>
      </x:c>
      <x:c t="n" s="0">
        <x:v>-26.84446</x:v>
      </x:c>
      <x:c t="n" s="0">
        <x:v>-22.60342</x:v>
      </x:c>
      <x:c t="n" s="0">
        <x:v>-20.41721</x:v>
      </x:c>
      <x:c t="n" s="0">
        <x:v>-15.29704</x:v>
      </x:c>
      <x:c t="n" s="0">
        <x:v>-18.08338</x:v>
      </x:c>
      <x:c t="n" s="0">
        <x:v>1.220757</x:v>
      </x:c>
      <x:c t="n" s="0">
        <x:v>6.023214</x:v>
      </x:c>
      <x:c t="n" s="0">
        <x:v>-4.65385</x:v>
      </x:c>
      <x:c t="n" s="0">
        <x:v>9.002579</x:v>
      </x:c>
      <x:c t="n" s="0">
        <x:v>6.234491</x:v>
      </x:c>
      <x:c t="n" s="0">
        <x:v>15.55323</x:v>
      </x:c>
      <x:c t="n" s="0">
        <x:v>8.741537</x:v>
      </x:c>
      <x:c t="n" s="0">
        <x:v>12.79269</x:v>
      </x:c>
      <x:c t="n" s="0">
        <x:v>7.700844</x:v>
      </x:c>
      <x:c t="n" s="0">
        <x:v>-9.213936</x:v>
      </x:c>
      <x:c t="n" s="0">
        <x:v>17.24715</x:v>
      </x:c>
      <x:c t="n" s="0">
        <x:v>18.23758</x:v>
      </x:c>
      <x:c t="n" s="0">
        <x:v>16.92306</x:v>
      </x:c>
      <x:c t="n" s="0">
        <x:v>21.77325</x:v>
      </x:c>
      <x:c t="n" s="0">
        <x:v>20.18631</x:v>
      </x:c>
      <x:c t="n" s="0">
        <x:v>25.99783</x:v>
      </x:c>
      <x:c t="n" s="0">
        <x:v>26.33278</x:v>
      </x:c>
      <x:c t="n" s="0">
        <x:v>25.34195</x:v>
      </x:c>
      <x:c t="n" s="0">
        <x:v>25.80705</x:v>
      </x:c>
      <x:c t="n" s="0">
        <x:v>24.10877</x:v>
      </x:c>
      <x:c t="n" s="0">
        <x:v>24.34809</x:v>
      </x:c>
      <x:c t="n" s="0">
        <x:v>22.97933</x:v>
      </x:c>
      <x:c t="n" s="0">
        <x:v>20.43096</x:v>
      </x:c>
      <x:c t="n" s="0">
        <x:v>17.55093</x:v>
      </x:c>
      <x:c t="n" s="0">
        <x:v>17.44549</x:v>
      </x:c>
      <x:c t="n" s="0">
        <x:v>7.734569</x:v>
      </x:c>
      <x:c t="n" s="0">
        <x:v>4.548302</x:v>
      </x:c>
      <x:c t="n" s="0">
        <x:v>6.587669</x:v>
      </x:c>
      <x:c t="n" s="0">
        <x:v>3.597667</x:v>
      </x:c>
      <x:c t="n" s="0">
        <x:v>5.562042</x:v>
      </x:c>
      <x:c t="n" s="0">
        <x:v>5.842294</x:v>
      </x:c>
      <x:c t="str">
        <x:v>No</x:v>
      </x:c>
      <x:c t="str">
        <x:v>No</x:v>
      </x:c>
      <x:c t="str">
        <x:v/>
      </x:c>
    </x:row>
    <x:row r="4833">
      <x:c t="n" s="11">
        <x:v>4832</x:v>
      </x:c>
      <x:c t="str" s="11">
        <x:v/>
      </x:c>
      <x:c t="n" s="8">
        <x:v>43942.9286458333</x:v>
      </x:c>
      <x:c t="n" s="7">
        <x:v>43942.9286458333</x:v>
      </x:c>
      <x:c t="n" s="0">
        <x:v>35.0369</x:v>
      </x:c>
      <x:c t="n" s="0">
        <x:v>54.20069</x:v>
      </x:c>
      <x:c t="n" s="0">
        <x:v>62.5638</x:v>
      </x:c>
      <x:c t="n" s="0">
        <x:v>66.97801</x:v>
      </x:c>
      <x:c t="n" s="0">
        <x:v>-23.82971</x:v>
      </x:c>
      <x:c t="n" s="0">
        <x:v>-23.51126</x:v>
      </x:c>
      <x:c t="n" s="0">
        <x:v>-20.03407</x:v>
      </x:c>
      <x:c t="n" s="0">
        <x:v>-15.97619</x:v>
      </x:c>
      <x:c t="n" s="0">
        <x:v>-12.51532</x:v>
      </x:c>
      <x:c t="n" s="0">
        <x:v>-3.382161</x:v>
      </x:c>
      <x:c t="n" s="0">
        <x:v>6.937042</x:v>
      </x:c>
      <x:c t="n" s="0">
        <x:v>2.14993</x:v>
      </x:c>
      <x:c t="n" s="0">
        <x:v>9.876398</x:v>
      </x:c>
      <x:c t="n" s="0">
        <x:v>14.56033</x:v>
      </x:c>
      <x:c t="n" s="0">
        <x:v>20.73832</x:v>
      </x:c>
      <x:c t="n" s="0">
        <x:v>17.30417</x:v>
      </x:c>
      <x:c t="n" s="0">
        <x:v>15.32343</x:v>
      </x:c>
      <x:c t="n" s="0">
        <x:v>16.10492</x:v>
      </x:c>
      <x:c t="n" s="0">
        <x:v>16.71314</x:v>
      </x:c>
      <x:c t="n" s="0">
        <x:v>16.20649</x:v>
      </x:c>
      <x:c t="n" s="0">
        <x:v>15.07112</x:v>
      </x:c>
      <x:c t="n" s="0">
        <x:v>16.1979</x:v>
      </x:c>
      <x:c t="n" s="0">
        <x:v>21.88955</x:v>
      </x:c>
      <x:c t="n" s="0">
        <x:v>21.15162</x:v>
      </x:c>
      <x:c t="n" s="0">
        <x:v>24.09616</x:v>
      </x:c>
      <x:c t="n" s="0">
        <x:v>26.28778</x:v>
      </x:c>
      <x:c t="n" s="0">
        <x:v>28.45883</x:v>
      </x:c>
      <x:c t="n" s="0">
        <x:v>26.12962</x:v>
      </x:c>
      <x:c t="n" s="0">
        <x:v>26.06014</x:v>
      </x:c>
      <x:c t="n" s="0">
        <x:v>25.1456</x:v>
      </x:c>
      <x:c t="n" s="0">
        <x:v>24.74746</x:v>
      </x:c>
      <x:c t="n" s="0">
        <x:v>21.27319</x:v>
      </x:c>
      <x:c t="n" s="0">
        <x:v>17.38834</x:v>
      </x:c>
      <x:c t="n" s="0">
        <x:v>18.45411</x:v>
      </x:c>
      <x:c t="n" s="0">
        <x:v>7.976086</x:v>
      </x:c>
      <x:c t="n" s="0">
        <x:v>5.745485</x:v>
      </x:c>
      <x:c t="n" s="0">
        <x:v>7.292882</x:v>
      </x:c>
      <x:c t="n" s="0">
        <x:v>4.587912</x:v>
      </x:c>
      <x:c t="n" s="0">
        <x:v>5.250418</x:v>
      </x:c>
      <x:c t="n" s="0">
        <x:v>5.875162</x:v>
      </x:c>
      <x:c t="n" s="0">
        <x:v>-26.84446</x:v>
      </x:c>
      <x:c t="n" s="0">
        <x:v>-22.60342</x:v>
      </x:c>
      <x:c t="n" s="0">
        <x:v>-20.38697</x:v>
      </x:c>
      <x:c t="n" s="0">
        <x:v>-14.82345</x:v>
      </x:c>
      <x:c t="n" s="0">
        <x:v>-18.08338</x:v>
      </x:c>
      <x:c t="n" s="0">
        <x:v>1.220757</x:v>
      </x:c>
      <x:c t="n" s="0">
        <x:v>3.226657</x:v>
      </x:c>
      <x:c t="n" s="0">
        <x:v>-0.7713801</x:v>
      </x:c>
      <x:c t="n" s="0">
        <x:v>9.002579</x:v>
      </x:c>
      <x:c t="n" s="0">
        <x:v>12.98534</x:v>
      </x:c>
      <x:c t="n" s="0">
        <x:v>15.55323</x:v>
      </x:c>
      <x:c t="n" s="0">
        <x:v>13.3788</x:v>
      </x:c>
      <x:c t="n" s="0">
        <x:v>17.27028</x:v>
      </x:c>
      <x:c t="n" s="0">
        <x:v>5.022417</x:v>
      </x:c>
      <x:c t="n" s="0">
        <x:v>18.17931</x:v>
      </x:c>
      <x:c t="n" s="0">
        <x:v>14.78023</x:v>
      </x:c>
      <x:c t="n" s="0">
        <x:v>14.94932</x:v>
      </x:c>
      <x:c t="n" s="0">
        <x:v>19.72678</x:v>
      </x:c>
      <x:c t="n" s="0">
        <x:v>19.78304</x:v>
      </x:c>
      <x:c t="n" s="0">
        <x:v>15.92901</x:v>
      </x:c>
      <x:c t="n" s="0">
        <x:v>23.87966</x:v>
      </x:c>
      <x:c t="n" s="0">
        <x:v>26.78623</x:v>
      </x:c>
      <x:c t="n" s="0">
        <x:v>29.77294</x:v>
      </x:c>
      <x:c t="n" s="0">
        <x:v>18.18019</x:v>
      </x:c>
      <x:c t="n" s="0">
        <x:v>22.69208</x:v>
      </x:c>
      <x:c t="n" s="0">
        <x:v>20.7385</x:v>
      </x:c>
      <x:c t="n" s="0">
        <x:v>24.85943</x:v>
      </x:c>
      <x:c t="n" s="0">
        <x:v>20.56378</x:v>
      </x:c>
      <x:c t="n" s="0">
        <x:v>15.61449</x:v>
      </x:c>
      <x:c t="n" s="0">
        <x:v>16.92956</x:v>
      </x:c>
      <x:c t="n" s="0">
        <x:v>8.454991</x:v>
      </x:c>
      <x:c t="n" s="0">
        <x:v>5.067573</x:v>
      </x:c>
      <x:c t="n" s="0">
        <x:v>6.941447</x:v>
      </x:c>
      <x:c t="n" s="0">
        <x:v>4.510913</x:v>
      </x:c>
      <x:c t="n" s="0">
        <x:v>5.731883</x:v>
      </x:c>
      <x:c t="n" s="0">
        <x:v>6.236139</x:v>
      </x:c>
      <x:c t="str">
        <x:v>No</x:v>
      </x:c>
      <x:c t="str">
        <x:v>No</x:v>
      </x:c>
      <x:c t="str">
        <x:v/>
      </x:c>
    </x:row>
    <x:row r="4834">
      <x:c t="n" s="11">
        <x:v>4833</x:v>
      </x:c>
      <x:c t="str" s="11">
        <x:v/>
      </x:c>
      <x:c t="n" s="8">
        <x:v>43942.9286458333</x:v>
      </x:c>
      <x:c t="n" s="7">
        <x:v>43942.9286458333</x:v>
      </x:c>
      <x:c t="n" s="0">
        <x:v>35.28853</x:v>
      </x:c>
      <x:c t="n" s="0">
        <x:v>54.20069</x:v>
      </x:c>
      <x:c t="n" s="0">
        <x:v>61.91527</x:v>
      </x:c>
      <x:c t="n" s="0">
        <x:v>67.43559</x:v>
      </x:c>
      <x:c t="n" s="0">
        <x:v>-24.15956</x:v>
      </x:c>
      <x:c t="n" s="0">
        <x:v>-23.36675</x:v>
      </x:c>
      <x:c t="n" s="0">
        <x:v>-20.07989</x:v>
      </x:c>
      <x:c t="n" s="0">
        <x:v>-15.70668</x:v>
      </x:c>
      <x:c t="n" s="0">
        <x:v>-12.99942</x:v>
      </x:c>
      <x:c t="n" s="0">
        <x:v>-2.326018</x:v>
      </x:c>
      <x:c t="n" s="0">
        <x:v>6.281981</x:v>
      </x:c>
      <x:c t="n" s="0">
        <x:v>1.827856</x:v>
      </x:c>
      <x:c t="n" s="0">
        <x:v>9.732998</x:v>
      </x:c>
      <x:c t="n" s="0">
        <x:v>14.41478</x:v>
      </x:c>
      <x:c t="n" s="0">
        <x:v>20.27234</x:v>
      </x:c>
      <x:c t="n" s="0">
        <x:v>16.90956</x:v>
      </x:c>
      <x:c t="n" s="0">
        <x:v>15.75143</x:v>
      </x:c>
      <x:c t="n" s="0">
        <x:v>15.62695</x:v>
      </x:c>
      <x:c t="n" s="0">
        <x:v>17.72664</x:v>
      </x:c>
      <x:c t="n" s="0">
        <x:v>15.7736</x:v>
      </x:c>
      <x:c t="n" s="0">
        <x:v>15.16975</x:v>
      </x:c>
      <x:c t="n" s="0">
        <x:v>16.38221</x:v>
      </x:c>
      <x:c t="n" s="0">
        <x:v>21.49567</x:v>
      </x:c>
      <x:c t="n" s="0">
        <x:v>20.70697</x:v>
      </x:c>
      <x:c t="n" s="0">
        <x:v>24.21367</x:v>
      </x:c>
      <x:c t="n" s="0">
        <x:v>26.39135</x:v>
      </x:c>
      <x:c t="n" s="0">
        <x:v>28.62282</x:v>
      </x:c>
      <x:c t="n" s="0">
        <x:v>26.1284</x:v>
      </x:c>
      <x:c t="n" s="0">
        <x:v>25.88839</x:v>
      </x:c>
      <x:c t="n" s="0">
        <x:v>25.24281</x:v>
      </x:c>
      <x:c t="n" s="0">
        <x:v>24.92133</x:v>
      </x:c>
      <x:c t="n" s="0">
        <x:v>21.24613</x:v>
      </x:c>
      <x:c t="n" s="0">
        <x:v>17.30007</x:v>
      </x:c>
      <x:c t="n" s="0">
        <x:v>18.3273</x:v>
      </x:c>
      <x:c t="n" s="0">
        <x:v>7.991034</x:v>
      </x:c>
      <x:c t="n" s="0">
        <x:v>5.641613</x:v>
      </x:c>
      <x:c t="n" s="0">
        <x:v>7.40204</x:v>
      </x:c>
      <x:c t="n" s="0">
        <x:v>4.218304</x:v>
      </x:c>
      <x:c t="n" s="0">
        <x:v>5.320165</x:v>
      </x:c>
      <x:c t="n" s="0">
        <x:v>5.994511</x:v>
      </x:c>
      <x:c t="n" s="0">
        <x:v>-26.84446</x:v>
      </x:c>
      <x:c t="n" s="0">
        <x:v>-22.60342</x:v>
      </x:c>
      <x:c t="n" s="0">
        <x:v>-20.35695</x:v>
      </x:c>
      <x:c t="n" s="0">
        <x:v>-14.39647</x:v>
      </x:c>
      <x:c t="n" s="0">
        <x:v>-18.08338</x:v>
      </x:c>
      <x:c t="n" s="0">
        <x:v>1.220757</x:v>
      </x:c>
      <x:c t="n" s="0">
        <x:v>-6.948386</x:v>
      </x:c>
      <x:c t="n" s="0">
        <x:v>-0.7713801</x:v>
      </x:c>
      <x:c t="n" s="0">
        <x:v>8.574902</x:v>
      </x:c>
      <x:c t="n" s="0">
        <x:v>13.449</x:v>
      </x:c>
      <x:c t="n" s="0">
        <x:v>15.55323</x:v>
      </x:c>
      <x:c t="n" s="0">
        <x:v>13.3788</x:v>
      </x:c>
      <x:c t="n" s="0">
        <x:v>17.65214</x:v>
      </x:c>
      <x:c t="n" s="0">
        <x:v>11.70009</x:v>
      </x:c>
      <x:c t="n" s="0">
        <x:v>20.61832</x:v>
      </x:c>
      <x:c t="n" s="0">
        <x:v>14.72175</x:v>
      </x:c>
      <x:c t="n" s="0">
        <x:v>16.27918</x:v>
      </x:c>
      <x:c t="n" s="0">
        <x:v>15.59569</x:v>
      </x:c>
      <x:c t="n" s="0">
        <x:v>20.52493</x:v>
      </x:c>
      <x:c t="n" s="0">
        <x:v>19.78898</x:v>
      </x:c>
      <x:c t="n" s="0">
        <x:v>24.60322</x:v>
      </x:c>
      <x:c t="n" s="0">
        <x:v>26.75394</x:v>
      </x:c>
      <x:c t="n" s="0">
        <x:v>29.17101</x:v>
      </x:c>
      <x:c t="n" s="0">
        <x:v>26.07753</x:v>
      </x:c>
      <x:c t="n" s="0">
        <x:v>25.76941</x:v>
      </x:c>
      <x:c t="n" s="0">
        <x:v>25.58698</x:v>
      </x:c>
      <x:c t="n" s="0">
        <x:v>25.1489</x:v>
      </x:c>
      <x:c t="n" s="0">
        <x:v>20.92693</x:v>
      </x:c>
      <x:c t="n" s="0">
        <x:v>17.11121</x:v>
      </x:c>
      <x:c t="n" s="0">
        <x:v>16.98761</x:v>
      </x:c>
      <x:c t="n" s="0">
        <x:v>8.380135</x:v>
      </x:c>
      <x:c t="n" s="0">
        <x:v>5.077003</x:v>
      </x:c>
      <x:c t="n" s="0">
        <x:v>7.359571</x:v>
      </x:c>
      <x:c t="n" s="0">
        <x:v>1.940248</x:v>
      </x:c>
      <x:c t="n" s="0">
        <x:v>6.440455</x:v>
      </x:c>
      <x:c t="n" s="0">
        <x:v>6.034543</x:v>
      </x:c>
      <x:c t="str">
        <x:v>No</x:v>
      </x:c>
      <x:c t="str">
        <x:v>No</x:v>
      </x:c>
      <x:c t="str">
        <x:v/>
      </x:c>
    </x:row>
    <x:row r="4835">
      <x:c t="n" s="11">
        <x:v>4834</x:v>
      </x:c>
      <x:c t="str" s="11">
        <x:v/>
      </x:c>
      <x:c t="n" s="8">
        <x:v>43942.9286458333</x:v>
      </x:c>
      <x:c t="n" s="7">
        <x:v>43942.9286458333</x:v>
      </x:c>
      <x:c t="n" s="0">
        <x:v>34.81776</x:v>
      </x:c>
      <x:c t="n" s="0">
        <x:v>54.20069</x:v>
      </x:c>
      <x:c t="n" s="0">
        <x:v>54.66395</x:v>
      </x:c>
      <x:c t="n" s="0">
        <x:v>61.11536</x:v>
      </x:c>
      <x:c t="n" s="0">
        <x:v>-24.46264</x:v>
      </x:c>
      <x:c t="n" s="0">
        <x:v>-23.24691</x:v>
      </x:c>
      <x:c t="n" s="0">
        <x:v>-20.11938</x:v>
      </x:c>
      <x:c t="n" s="0">
        <x:v>-15.48904</x:v>
      </x:c>
      <x:c t="n" s="0">
        <x:v>-13.46041</x:v>
      </x:c>
      <x:c t="n" s="0">
        <x:v>-1.591174</x:v>
      </x:c>
      <x:c t="n" s="0">
        <x:v>5.63182</x:v>
      </x:c>
      <x:c t="n" s="0">
        <x:v>1.532522</x:v>
      </x:c>
      <x:c t="n" s="0">
        <x:v>9.564634</x:v>
      </x:c>
      <x:c t="n" s="0">
        <x:v>14.2865</x:v>
      </x:c>
      <x:c t="n" s="0">
        <x:v>19.87868</x:v>
      </x:c>
      <x:c t="n" s="0">
        <x:v>16.54163</x:v>
      </x:c>
      <x:c t="n" s="0">
        <x:v>16.17069</x:v>
      </x:c>
      <x:c t="n" s="0">
        <x:v>15.23226</x:v>
      </x:c>
      <x:c t="n" s="0">
        <x:v>17.43597</x:v>
      </x:c>
      <x:c t="n" s="0">
        <x:v>16.24967</x:v>
      </x:c>
      <x:c t="n" s="0">
        <x:v>15.49161</x:v>
      </x:c>
      <x:c t="n" s="0">
        <x:v>16.2299</x:v>
      </x:c>
      <x:c t="n" s="0">
        <x:v>21.64949</x:v>
      </x:c>
      <x:c t="n" s="0">
        <x:v>20.42136</x:v>
      </x:c>
      <x:c t="n" s="0">
        <x:v>24.94085</x:v>
      </x:c>
      <x:c t="n" s="0">
        <x:v>26.0526</x:v>
      </x:c>
      <x:c t="n" s="0">
        <x:v>28.43923</x:v>
      </x:c>
      <x:c t="n" s="0">
        <x:v>25.87429</x:v>
      </x:c>
      <x:c t="n" s="0">
        <x:v>25.76203</x:v>
      </x:c>
      <x:c t="n" s="0">
        <x:v>24.76441</x:v>
      </x:c>
      <x:c t="n" s="0">
        <x:v>24.92968</x:v>
      </x:c>
      <x:c t="n" s="0">
        <x:v>21.21477</x:v>
      </x:c>
      <x:c t="n" s="0">
        <x:v>17.13881</x:v>
      </x:c>
      <x:c t="n" s="0">
        <x:v>18.07051</x:v>
      </x:c>
      <x:c t="n" s="0">
        <x:v>7.900844</x:v>
      </x:c>
      <x:c t="n" s="0">
        <x:v>5.526904</x:v>
      </x:c>
      <x:c t="n" s="0">
        <x:v>7.253681</x:v>
      </x:c>
      <x:c t="n" s="0">
        <x:v>4.132661</x:v>
      </x:c>
      <x:c t="n" s="0">
        <x:v>5.475776</x:v>
      </x:c>
      <x:c t="n" s="0">
        <x:v>5.982906</x:v>
      </x:c>
      <x:c t="n" s="0">
        <x:v>-27.25107</x:v>
      </x:c>
      <x:c t="n" s="0">
        <x:v>-22.28538</x:v>
      </x:c>
      <x:c t="n" s="0">
        <x:v>-20.35695</x:v>
      </x:c>
      <x:c t="n" s="0">
        <x:v>-14.39647</x:v>
      </x:c>
      <x:c t="n" s="0">
        <x:v>-17.75858</x:v>
      </x:c>
      <x:c t="n" s="0">
        <x:v>1.220757</x:v>
      </x:c>
      <x:c t="n" s="0">
        <x:v>-6.948386</x:v>
      </x:c>
      <x:c t="n" s="0">
        <x:v>0.2298172</x:v>
      </x:c>
      <x:c t="n" s="0">
        <x:v>8.422442</x:v>
      </x:c>
      <x:c t="n" s="0">
        <x:v>13.07247</x:v>
      </x:c>
      <x:c t="n" s="0">
        <x:v>18.01929</x:v>
      </x:c>
      <x:c t="n" s="0">
        <x:v>13.22431</x:v>
      </x:c>
      <x:c t="n" s="0">
        <x:v>18.36597</x:v>
      </x:c>
      <x:c t="n" s="0">
        <x:v>12.4833</x:v>
      </x:c>
      <x:c t="n" s="0">
        <x:v>4.264982</x:v>
      </x:c>
      <x:c t="n" s="0">
        <x:v>18.32462</x:v>
      </x:c>
      <x:c t="n" s="0">
        <x:v>16.11932</x:v>
      </x:c>
      <x:c t="n" s="0">
        <x:v>16.43562</x:v>
      </x:c>
      <x:c t="n" s="0">
        <x:v>21.14505</x:v>
      </x:c>
      <x:c t="n" s="0">
        <x:v>13.5524</x:v>
      </x:c>
      <x:c t="n" s="0">
        <x:v>28.21348</x:v>
      </x:c>
      <x:c t="n" s="0">
        <x:v>22.63337</x:v>
      </x:c>
      <x:c t="n" s="0">
        <x:v>26.73815</x:v>
      </x:c>
      <x:c t="n" s="0">
        <x:v>23.62984</x:v>
      </x:c>
      <x:c t="n" s="0">
        <x:v>23.11603</x:v>
      </x:c>
      <x:c t="n" s="0">
        <x:v>22.81651</x:v>
      </x:c>
      <x:c t="n" s="0">
        <x:v>25.39911</x:v>
      </x:c>
      <x:c t="n" s="0">
        <x:v>21.39483</x:v>
      </x:c>
      <x:c t="n" s="0">
        <x:v>16.67443</x:v>
      </x:c>
      <x:c t="n" s="0">
        <x:v>15.63028</x:v>
      </x:c>
      <x:c t="n" s="0">
        <x:v>8.701625</x:v>
      </x:c>
      <x:c t="n" s="0">
        <x:v>5.009339</x:v>
      </x:c>
      <x:c t="n" s="0">
        <x:v>6.537508</x:v>
      </x:c>
      <x:c t="n" s="0">
        <x:v>3.902176</x:v>
      </x:c>
      <x:c t="n" s="0">
        <x:v>5.608332</x:v>
      </x:c>
      <x:c t="n" s="0">
        <x:v>6.000103</x:v>
      </x:c>
      <x:c t="str">
        <x:v>No</x:v>
      </x:c>
      <x:c t="str">
        <x:v>No</x:v>
      </x:c>
      <x:c t="str">
        <x:v/>
      </x:c>
    </x:row>
    <x:row r="4836">
      <x:c t="n" s="11">
        <x:v>4835</x:v>
      </x:c>
      <x:c t="str" s="11">
        <x:v/>
      </x:c>
      <x:c t="n" s="8">
        <x:v>43942.9286458333</x:v>
      </x:c>
      <x:c t="n" s="7">
        <x:v>43942.9286458333</x:v>
      </x:c>
      <x:c t="n" s="0">
        <x:v>34.58452</x:v>
      </x:c>
      <x:c t="n" s="0">
        <x:v>54.20069</x:v>
      </x:c>
      <x:c t="n" s="0">
        <x:v>68.08444</x:v>
      </x:c>
      <x:c t="n" s="0">
        <x:v>71.17696</x:v>
      </x:c>
      <x:c t="n" s="0">
        <x:v>-24.95808</x:v>
      </x:c>
      <x:c t="n" s="0">
        <x:v>-22.82549</x:v>
      </x:c>
      <x:c t="n" s="0">
        <x:v>-20.15345</x:v>
      </x:c>
      <x:c t="n" s="0">
        <x:v>-15.31145</x:v>
      </x:c>
      <x:c t="n" s="0">
        <x:v>-13.78362</x:v>
      </x:c>
      <x:c t="n" s="0">
        <x:v>-1.049104</x:v>
      </x:c>
      <x:c t="n" s="0">
        <x:v>4.987309</x:v>
      </x:c>
      <x:c t="n" s="0">
        <x:v>1.851052</x:v>
      </x:c>
      <x:c t="n" s="0">
        <x:v>9.415493</x:v>
      </x:c>
      <x:c t="n" s="0">
        <x:v>13.8924</x:v>
      </x:c>
      <x:c t="n" s="0">
        <x:v>19.83669</x:v>
      </x:c>
      <x:c t="n" s="0">
        <x:v>16.12932</x:v>
      </x:c>
      <x:c t="n" s="0">
        <x:v>16.61706</x:v>
      </x:c>
      <x:c t="n" s="0">
        <x:v>15.02253</x:v>
      </x:c>
      <x:c t="n" s="0">
        <x:v>16.78732</x:v>
      </x:c>
      <x:c t="n" s="0">
        <x:v>16.11275</x:v>
      </x:c>
      <x:c t="n" s="0">
        <x:v>15.30155</x:v>
      </x:c>
      <x:c t="n" s="0">
        <x:v>16.07516</x:v>
      </x:c>
      <x:c t="n" s="0">
        <x:v>21.17939</x:v>
      </x:c>
      <x:c t="n" s="0">
        <x:v>19.93751</x:v>
      </x:c>
      <x:c t="n" s="0">
        <x:v>24.68443</x:v>
      </x:c>
      <x:c t="n" s="0">
        <x:v>25.67363</x:v>
      </x:c>
      <x:c t="n" s="0">
        <x:v>28.12948</x:v>
      </x:c>
      <x:c t="n" s="0">
        <x:v>25.44589</x:v>
      </x:c>
      <x:c t="n" s="0">
        <x:v>25.90384</x:v>
      </x:c>
      <x:c t="n" s="0">
        <x:v>24.63264</x:v>
      </x:c>
      <x:c t="n" s="0">
        <x:v>24.7042</x:v>
      </x:c>
      <x:c t="n" s="0">
        <x:v>21.30425</x:v>
      </x:c>
      <x:c t="n" s="0">
        <x:v>17.19187</x:v>
      </x:c>
      <x:c t="n" s="0">
        <x:v>17.69819</x:v>
      </x:c>
      <x:c t="n" s="0">
        <x:v>7.872741</x:v>
      </x:c>
      <x:c t="n" s="0">
        <x:v>5.291706</x:v>
      </x:c>
      <x:c t="n" s="0">
        <x:v>7.309768</x:v>
      </x:c>
      <x:c t="n" s="0">
        <x:v>4.087425</x:v>
      </x:c>
      <x:c t="n" s="0">
        <x:v>5.281565</x:v>
      </x:c>
      <x:c t="n" s="0">
        <x:v>5.879077</x:v>
      </x:c>
      <x:c t="n" s="0">
        <x:v>-30.06697</x:v>
      </x:c>
      <x:c t="n" s="0">
        <x:v>-20.54102</x:v>
      </x:c>
      <x:c t="n" s="0">
        <x:v>-20.35695</x:v>
      </x:c>
      <x:c t="n" s="0">
        <x:v>-14.39647</x:v>
      </x:c>
      <x:c t="n" s="0">
        <x:v>-15.98487</x:v>
      </x:c>
      <x:c t="n" s="0">
        <x:v>1.220757</x:v>
      </x:c>
      <x:c t="n" s="0">
        <x:v>-6.948386</x:v>
      </x:c>
      <x:c t="n" s="0">
        <x:v>4.105914</x:v>
      </x:c>
      <x:c t="n" s="0">
        <x:v>7.492592</x:v>
      </x:c>
      <x:c t="n" s="0">
        <x:v>8.707507</x:v>
      </x:c>
      <x:c t="n" s="0">
        <x:v>19.5825</x:v>
      </x:c>
      <x:c t="n" s="0">
        <x:v>11.95466</x:v>
      </x:c>
      <x:c t="n" s="0">
        <x:v>18.58002</x:v>
      </x:c>
      <x:c t="n" s="0">
        <x:v>13.53847</x:v>
      </x:c>
      <x:c t="n" s="0">
        <x:v>4.712537</x:v>
      </x:c>
      <x:c t="n" s="0">
        <x:v>13.09562</x:v>
      </x:c>
      <x:c t="n" s="0">
        <x:v>14.83195</x:v>
      </x:c>
      <x:c t="n" s="0">
        <x:v>11.2861</x:v>
      </x:c>
      <x:c t="n" s="0">
        <x:v>16.25974</x:v>
      </x:c>
      <x:c t="n" s="0">
        <x:v>17.2088</x:v>
      </x:c>
      <x:c t="n" s="0">
        <x:v>17.78666</x:v>
      </x:c>
      <x:c t="n" s="0">
        <x:v>22.12758</x:v>
      </x:c>
      <x:c t="n" s="0">
        <x:v>22.91118</x:v>
      </x:c>
      <x:c t="n" s="0">
        <x:v>23.15738</x:v>
      </x:c>
      <x:c t="n" s="0">
        <x:v>28.08498</x:v>
      </x:c>
      <x:c t="n" s="0">
        <x:v>24.04614</x:v>
      </x:c>
      <x:c t="n" s="0">
        <x:v>23.43841</x:v>
      </x:c>
      <x:c t="n" s="0">
        <x:v>23.5437</x:v>
      </x:c>
      <x:c t="n" s="0">
        <x:v>16.64665</x:v>
      </x:c>
      <x:c t="n" s="0">
        <x:v>16.14379</x:v>
      </x:c>
      <x:c t="n" s="0">
        <x:v>6.670902</x:v>
      </x:c>
      <x:c t="n" s="0">
        <x:v>3.548706</x:v>
      </x:c>
      <x:c t="n" s="0">
        <x:v>6.944892</x:v>
      </x:c>
      <x:c t="n" s="0">
        <x:v>2.931458</x:v>
      </x:c>
      <x:c t="n" s="0">
        <x:v>4.194062</x:v>
      </x:c>
      <x:c t="n" s="0">
        <x:v>5.412396</x:v>
      </x:c>
      <x:c t="str">
        <x:v>No</x:v>
      </x:c>
      <x:c t="str">
        <x:v>No</x:v>
      </x:c>
      <x:c t="str">
        <x:v/>
      </x:c>
    </x:row>
    <x:row r="4837">
      <x:c t="n" s="11">
        <x:v>4836</x:v>
      </x:c>
      <x:c t="str" s="11">
        <x:v/>
      </x:c>
      <x:c t="n" s="8">
        <x:v>43942.9286458333</x:v>
      </x:c>
      <x:c t="n" s="7">
        <x:v>43942.9286458333</x:v>
      </x:c>
      <x:c t="n" s="0">
        <x:v>34.11395</x:v>
      </x:c>
      <x:c t="n" s="0">
        <x:v>54.20069</x:v>
      </x:c>
      <x:c t="n" s="0">
        <x:v>66.20973</x:v>
      </x:c>
      <x:c t="n" s="0">
        <x:v>70.58829</x:v>
      </x:c>
      <x:c t="n" s="0">
        <x:v>-25.50897</x:v>
      </x:c>
      <x:c t="n" s="0">
        <x:v>-22.40772</x:v>
      </x:c>
      <x:c t="n" s="0">
        <x:v>-20.18273</x:v>
      </x:c>
      <x:c t="n" s="0">
        <x:v>-15.1653</x:v>
      </x:c>
      <x:c t="n" s="0">
        <x:v>-14.04336</x:v>
      </x:c>
      <x:c t="n" s="0">
        <x:v>-0.6990162</x:v>
      </x:c>
      <x:c t="n" s="0">
        <x:v>4.410446</x:v>
      </x:c>
      <x:c t="n" s="0">
        <x:v>2.262465</x:v>
      </x:c>
      <x:c t="n" s="0">
        <x:v>9.008156</x:v>
      </x:c>
      <x:c t="n" s="0">
        <x:v>13.42643</x:v>
      </x:c>
      <x:c t="n" s="0">
        <x:v>19.8005</x:v>
      </x:c>
      <x:c t="n" s="0">
        <x:v>15.719</x:v>
      </x:c>
      <x:c t="n" s="0">
        <x:v>16.96501</x:v>
      </x:c>
      <x:c t="n" s="0">
        <x:v>14.81062</x:v>
      </x:c>
      <x:c t="n" s="0">
        <x:v>16.15228</x:v>
      </x:c>
      <x:c t="n" s="0">
        <x:v>16.80173</x:v>
      </x:c>
      <x:c t="n" s="0">
        <x:v>15.35257</x:v>
      </x:c>
      <x:c t="n" s="0">
        <x:v>15.61446</x:v>
      </x:c>
      <x:c t="n" s="0">
        <x:v>20.73198</x:v>
      </x:c>
      <x:c t="n" s="0">
        <x:v>20.07841</x:v>
      </x:c>
      <x:c t="n" s="0">
        <x:v>24.21826</x:v>
      </x:c>
      <x:c t="n" s="0">
        <x:v>26.77793</x:v>
      </x:c>
      <x:c t="n" s="0">
        <x:v>27.89568</x:v>
      </x:c>
      <x:c t="n" s="0">
        <x:v>25.25753</x:v>
      </x:c>
      <x:c t="n" s="0">
        <x:v>25.83099</x:v>
      </x:c>
      <x:c t="n" s="0">
        <x:v>24.39793</x:v>
      </x:c>
      <x:c t="n" s="0">
        <x:v>24.6828</x:v>
      </x:c>
      <x:c t="n" s="0">
        <x:v>21.4682</x:v>
      </x:c>
      <x:c t="n" s="0">
        <x:v>17.28573</x:v>
      </x:c>
      <x:c t="n" s="0">
        <x:v>17.73693</x:v>
      </x:c>
      <x:c t="n" s="0">
        <x:v>7.912353</x:v>
      </x:c>
      <x:c t="n" s="0">
        <x:v>5.414615</x:v>
      </x:c>
      <x:c t="n" s="0">
        <x:v>7.198879</x:v>
      </x:c>
      <x:c t="n" s="0">
        <x:v>3.986779</x:v>
      </x:c>
      <x:c t="n" s="0">
        <x:v>5.220294</x:v>
      </x:c>
      <x:c t="n" s="0">
        <x:v>5.829694</x:v>
      </x:c>
      <x:c t="n" s="0">
        <x:v>-30.06697</x:v>
      </x:c>
      <x:c t="n" s="0">
        <x:v>-20.54102</x:v>
      </x:c>
      <x:c t="n" s="0">
        <x:v>-20.35695</x:v>
      </x:c>
      <x:c t="n" s="0">
        <x:v>-14.39647</x:v>
      </x:c>
      <x:c t="n" s="0">
        <x:v>-15.98487</x:v>
      </x:c>
      <x:c t="n" s="0">
        <x:v>0.4851447</x:v>
      </x:c>
      <x:c t="n" s="0">
        <x:v>-0.8316164</x:v>
      </x:c>
      <x:c t="n" s="0">
        <x:v>4.105914</x:v>
      </x:c>
      <x:c t="n" s="0">
        <x:v>5.289112</x:v>
      </x:c>
      <x:c t="n" s="0">
        <x:v>8.707507</x:v>
      </x:c>
      <x:c t="n" s="0">
        <x:v>19.5825</x:v>
      </x:c>
      <x:c t="n" s="0">
        <x:v>11.95466</x:v>
      </x:c>
      <x:c t="n" s="0">
        <x:v>18.02666</x:v>
      </x:c>
      <x:c t="n" s="0">
        <x:v>12.97274</x:v>
      </x:c>
      <x:c t="n" s="0">
        <x:v>10.16493</x:v>
      </x:c>
      <x:c t="n" s="0">
        <x:v>21.03784</x:v>
      </x:c>
      <x:c t="n" s="0">
        <x:v>15.45009</x:v>
      </x:c>
      <x:c t="n" s="0">
        <x:v>13.1825</x:v>
      </x:c>
      <x:c t="n" s="0">
        <x:v>16.4444</x:v>
      </x:c>
      <x:c t="n" s="0">
        <x:v>20.60433</x:v>
      </x:c>
      <x:c t="n" s="0">
        <x:v>21.19474</x:v>
      </x:c>
      <x:c t="n" s="0">
        <x:v>30.5268</x:v>
      </x:c>
      <x:c t="n" s="0">
        <x:v>26.79165</x:v>
      </x:c>
      <x:c t="n" s="0">
        <x:v>23.35578</x:v>
      </x:c>
      <x:c t="n" s="0">
        <x:v>23.31944</x:v>
      </x:c>
      <x:c t="n" s="0">
        <x:v>22.6081</x:v>
      </x:c>
      <x:c t="n" s="0">
        <x:v>25.51953</x:v>
      </x:c>
      <x:c t="n" s="0">
        <x:v>19.36358</x:v>
      </x:c>
      <x:c t="n" s="0">
        <x:v>18.37507</x:v>
      </x:c>
      <x:c t="n" s="0">
        <x:v>19.16856</x:v>
      </x:c>
      <x:c t="n" s="0">
        <x:v>7.463827</x:v>
      </x:c>
      <x:c t="n" s="0">
        <x:v>5.657959</x:v>
      </x:c>
      <x:c t="n" s="0">
        <x:v>7.704051</x:v>
      </x:c>
      <x:c t="n" s="0">
        <x:v>5.073763</x:v>
      </x:c>
      <x:c t="n" s="0">
        <x:v>5.178586</x:v>
      </x:c>
      <x:c t="n" s="0">
        <x:v>5.611617</x:v>
      </x:c>
      <x:c t="str">
        <x:v>No</x:v>
      </x:c>
      <x:c t="str">
        <x:v>No</x:v>
      </x:c>
      <x:c t="str">
        <x:v/>
      </x:c>
    </x:row>
    <x:row r="4838">
      <x:c t="n" s="11">
        <x:v>4837</x:v>
      </x:c>
      <x:c t="str" s="11">
        <x:v/>
      </x:c>
      <x:c t="n" s="8">
        <x:v>43942.9286458333</x:v>
      </x:c>
      <x:c t="n" s="7">
        <x:v>43942.9286458333</x:v>
      </x:c>
      <x:c t="n" s="0">
        <x:v>35.40958</x:v>
      </x:c>
      <x:c t="n" s="0">
        <x:v>54.20069</x:v>
      </x:c>
      <x:c t="n" s="0">
        <x:v>69.6729</x:v>
      </x:c>
      <x:c t="n" s="0">
        <x:v>73.45619</x:v>
      </x:c>
      <x:c t="n" s="0">
        <x:v>-26.04206</x:v>
      </x:c>
      <x:c t="n" s="0">
        <x:v>-22.08031</x:v>
      </x:c>
      <x:c t="n" s="0">
        <x:v>-20.20786</x:v>
      </x:c>
      <x:c t="n" s="0">
        <x:v>-15.04428</x:v>
      </x:c>
      <x:c t="n" s="0">
        <x:v>-14.27818</x:v>
      </x:c>
      <x:c t="n" s="0">
        <x:v>-0.5937955</x:v>
      </x:c>
      <x:c t="n" s="0">
        <x:v>4.03638</x:v>
      </x:c>
      <x:c t="n" s="0">
        <x:v>2.527237</x:v>
      </x:c>
      <x:c t="n" s="0">
        <x:v>8.627213</x:v>
      </x:c>
      <x:c t="n" s="0">
        <x:v>12.98461</x:v>
      </x:c>
      <x:c t="n" s="0">
        <x:v>19.76935</x:v>
      </x:c>
      <x:c t="n" s="0">
        <x:v>15.33501</x:v>
      </x:c>
      <x:c t="n" s="0">
        <x:v>16.95722</x:v>
      </x:c>
      <x:c t="n" s="0">
        <x:v>14.54952</x:v>
      </x:c>
      <x:c t="n" s="0">
        <x:v>15.95153</x:v>
      </x:c>
      <x:c t="n" s="0">
        <x:v>17.03634</x:v>
      </x:c>
      <x:c t="n" s="0">
        <x:v>15.1904</x:v>
      </x:c>
      <x:c t="n" s="0">
        <x:v>15.33436</x:v>
      </x:c>
      <x:c t="n" s="0">
        <x:v>21.04488</x:v>
      </x:c>
      <x:c t="n" s="0">
        <x:v>19.95326</x:v>
      </x:c>
      <x:c t="n" s="0">
        <x:v>24.5748</x:v>
      </x:c>
      <x:c t="n" s="0">
        <x:v>26.47822</x:v>
      </x:c>
      <x:c t="n" s="0">
        <x:v>27.56993</x:v>
      </x:c>
      <x:c t="n" s="0">
        <x:v>25.37935</x:v>
      </x:c>
      <x:c t="n" s="0">
        <x:v>25.66252</x:v>
      </x:c>
      <x:c t="n" s="0">
        <x:v>24.54613</x:v>
      </x:c>
      <x:c t="n" s="0">
        <x:v>24.65468</x:v>
      </x:c>
      <x:c t="n" s="0">
        <x:v>21.10555</x:v>
      </x:c>
      <x:c t="n" s="0">
        <x:v>17.25605</x:v>
      </x:c>
      <x:c t="n" s="0">
        <x:v>17.87623</x:v>
      </x:c>
      <x:c t="n" s="0">
        <x:v>7.839878</x:v>
      </x:c>
      <x:c t="n" s="0">
        <x:v>5.268703</x:v>
      </x:c>
      <x:c t="n" s="0">
        <x:v>7.099267</x:v>
      </x:c>
      <x:c t="n" s="0">
        <x:v>4.232071</x:v>
      </x:c>
      <x:c t="n" s="0">
        <x:v>5.139182</x:v>
      </x:c>
      <x:c t="n" s="0">
        <x:v>5.817424</x:v>
      </x:c>
      <x:c t="n" s="0">
        <x:v>-30.06697</x:v>
      </x:c>
      <x:c t="n" s="0">
        <x:v>-20.54102</x:v>
      </x:c>
      <x:c t="n" s="0">
        <x:v>-20.35695</x:v>
      </x:c>
      <x:c t="n" s="0">
        <x:v>-14.39647</x:v>
      </x:c>
      <x:c t="n" s="0">
        <x:v>-15.98487</x:v>
      </x:c>
      <x:c t="n" s="0">
        <x:v>-0.02458112</x:v>
      </x:c>
      <x:c t="n" s="0">
        <x:v>0.7918916</x:v>
      </x:c>
      <x:c t="n" s="0">
        <x:v>3.539267</x:v>
      </x:c>
      <x:c t="n" s="0">
        <x:v>5.289112</x:v>
      </x:c>
      <x:c t="n" s="0">
        <x:v>8.707507</x:v>
      </x:c>
      <x:c t="n" s="0">
        <x:v>19.5825</x:v>
      </x:c>
      <x:c t="n" s="0">
        <x:v>10.44676</x:v>
      </x:c>
      <x:c t="n" s="0">
        <x:v>16.91136</x:v>
      </x:c>
      <x:c t="n" s="0">
        <x:v>12.59418</x:v>
      </x:c>
      <x:c t="n" s="0">
        <x:v>15.02422</x:v>
      </x:c>
      <x:c t="n" s="0">
        <x:v>13.88328</x:v>
      </x:c>
      <x:c t="n" s="0">
        <x:v>11.80179</x:v>
      </x:c>
      <x:c t="n" s="0">
        <x:v>10.72103</x:v>
      </x:c>
      <x:c t="n" s="0">
        <x:v>22.50756</x:v>
      </x:c>
      <x:c t="n" s="0">
        <x:v>20.15728</x:v>
      </x:c>
      <x:c t="n" s="0">
        <x:v>26.86131</x:v>
      </x:c>
      <x:c t="n" s="0">
        <x:v>23.06116</x:v>
      </x:c>
      <x:c t="n" s="0">
        <x:v>24.4815</x:v>
      </x:c>
      <x:c t="n" s="0">
        <x:v>26.05592</x:v>
      </x:c>
      <x:c t="n" s="0">
        <x:v>23.70883</x:v>
      </x:c>
      <x:c t="n" s="0">
        <x:v>26.43855</x:v>
      </x:c>
      <x:c t="n" s="0">
        <x:v>24.06797</x:v>
      </x:c>
      <x:c t="n" s="0">
        <x:v>17.03654</x:v>
      </x:c>
      <x:c t="n" s="0">
        <x:v>19.28626</x:v>
      </x:c>
      <x:c t="n" s="0">
        <x:v>16.88494</x:v>
      </x:c>
      <x:c t="n" s="0">
        <x:v>8.237032</x:v>
      </x:c>
      <x:c t="n" s="0">
        <x:v>5.857748</x:v>
      </x:c>
      <x:c t="n" s="0">
        <x:v>5.743302</x:v>
      </x:c>
      <x:c t="n" s="0">
        <x:v>4.469719</x:v>
      </x:c>
      <x:c t="n" s="0">
        <x:v>3.605143</x:v>
      </x:c>
      <x:c t="n" s="0">
        <x:v>5.455157</x:v>
      </x:c>
      <x:c t="str">
        <x:v>No</x:v>
      </x:c>
      <x:c t="str">
        <x:v>No</x:v>
      </x:c>
      <x:c t="str">
        <x:v/>
      </x:c>
    </x:row>
    <x:row r="4839">
      <x:c t="n" s="11">
        <x:v>4838</x:v>
      </x:c>
      <x:c t="str" s="11">
        <x:v/>
      </x:c>
      <x:c t="n" s="8">
        <x:v>43942.9286458333</x:v>
      </x:c>
      <x:c t="n" s="7">
        <x:v>43942.9286458333</x:v>
      </x:c>
      <x:c t="n" s="0">
        <x:v>35.82257</x:v>
      </x:c>
      <x:c t="n" s="0">
        <x:v>54.20069</x:v>
      </x:c>
      <x:c t="n" s="0">
        <x:v>74.99419</x:v>
      </x:c>
      <x:c t="n" s="0">
        <x:v>76.94572</x:v>
      </x:c>
      <x:c t="n" s="0">
        <x:v>-26.55581</x:v>
      </x:c>
      <x:c t="n" s="0">
        <x:v>-21.81894</x:v>
      </x:c>
      <x:c t="n" s="0">
        <x:v>-20.22948</x:v>
      </x:c>
      <x:c t="n" s="0">
        <x:v>-14.94351</x:v>
      </x:c>
      <x:c t="n" s="0">
        <x:v>-14.48928</x:v>
      </x:c>
      <x:c t="n" s="0">
        <x:v>-0.5059104</x:v>
      </x:c>
      <x:c t="n" s="0">
        <x:v>3.689244</x:v>
      </x:c>
      <x:c t="n" s="0">
        <x:v>2.654535</x:v>
      </x:c>
      <x:c t="n" s="0">
        <x:v>8.273136</x:v>
      </x:c>
      <x:c t="n" s="0">
        <x:v>12.61363</x:v>
      </x:c>
      <x:c t="n" s="0">
        <x:v>19.34148</x:v>
      </x:c>
      <x:c t="n" s="0">
        <x:v>14.72331</x:v>
      </x:c>
      <x:c t="n" s="0">
        <x:v>16.95055</x:v>
      </x:c>
      <x:c t="n" s="0">
        <x:v>14.5634</x:v>
      </x:c>
      <x:c t="n" s="0">
        <x:v>15.8898</x:v>
      </x:c>
      <x:c t="n" s="0">
        <x:v>17.83639</x:v>
      </x:c>
      <x:c t="n" s="0">
        <x:v>15.11917</x:v>
      </x:c>
      <x:c t="n" s="0">
        <x:v>15.1274</x:v>
      </x:c>
      <x:c t="n" s="0">
        <x:v>20.61994</x:v>
      </x:c>
      <x:c t="n" s="0">
        <x:v>20.16027</x:v>
      </x:c>
      <x:c t="n" s="0">
        <x:v>24.52134</x:v>
      </x:c>
      <x:c t="n" s="0">
        <x:v>26.15074</x:v>
      </x:c>
      <x:c t="n" s="0">
        <x:v>27.25706</x:v>
      </x:c>
      <x:c t="n" s="0">
        <x:v>25.17966</x:v>
      </x:c>
      <x:c t="n" s="0">
        <x:v>25.61519</x:v>
      </x:c>
      <x:c t="n" s="0">
        <x:v>24.5584</x:v>
      </x:c>
      <x:c t="n" s="0">
        <x:v>24.61235</x:v>
      </x:c>
      <x:c t="n" s="0">
        <x:v>21.23872</x:v>
      </x:c>
      <x:c t="n" s="0">
        <x:v>17.92268</x:v>
      </x:c>
      <x:c t="n" s="0">
        <x:v>17.95837</x:v>
      </x:c>
      <x:c t="n" s="0">
        <x:v>7.898414</x:v>
      </x:c>
      <x:c t="n" s="0">
        <x:v>5.315066</x:v>
      </x:c>
      <x:c t="n" s="0">
        <x:v>7.037744</x:v>
      </x:c>
      <x:c t="n" s="0">
        <x:v>4.111474</x:v>
      </x:c>
      <x:c t="n" s="0">
        <x:v>5.27377</x:v>
      </x:c>
      <x:c t="n" s="0">
        <x:v>5.86428</x:v>
      </x:c>
      <x:c t="n" s="0">
        <x:v>-30.06697</x:v>
      </x:c>
      <x:c t="n" s="0">
        <x:v>-20.1146</x:v>
      </x:c>
      <x:c t="n" s="0">
        <x:v>-20.54746</x:v>
      </x:c>
      <x:c t="n" s="0">
        <x:v>-15.40728</x:v>
      </x:c>
      <x:c t="n" s="0">
        <x:v>-15.98487</x:v>
      </x:c>
      <x:c t="n" s="0">
        <x:v>-0.02458112</x:v>
      </x:c>
      <x:c t="n" s="0">
        <x:v>0.7918916</x:v>
      </x:c>
      <x:c t="n" s="0">
        <x:v>3.332671</x:v>
      </x:c>
      <x:c t="n" s="0">
        <x:v>5.021934</x:v>
      </x:c>
      <x:c t="n" s="0">
        <x:v>9.755978</x:v>
      </x:c>
      <x:c t="n" s="0">
        <x:v>3.631185</x:v>
      </x:c>
      <x:c t="n" s="0">
        <x:v>5.334408</x:v>
      </x:c>
      <x:c t="n" s="0">
        <x:v>16.86684</x:v>
      </x:c>
      <x:c t="n" s="0">
        <x:v>15.63775</x:v>
      </x:c>
      <x:c t="n" s="0">
        <x:v>16.09332</x:v>
      </x:c>
      <x:c t="n" s="0">
        <x:v>23.44136</x:v>
      </x:c>
      <x:c t="n" s="0">
        <x:v>17.17456</x:v>
      </x:c>
      <x:c t="n" s="0">
        <x:v>14.34909</x:v>
      </x:c>
      <x:c t="n" s="0">
        <x:v>14.46321</x:v>
      </x:c>
      <x:c t="n" s="0">
        <x:v>22.223</x:v>
      </x:c>
      <x:c t="n" s="0">
        <x:v>21.63281</x:v>
      </x:c>
      <x:c t="n" s="0">
        <x:v>24.63461</x:v>
      </x:c>
      <x:c t="n" s="0">
        <x:v>25.85289</x:v>
      </x:c>
      <x:c t="n" s="0">
        <x:v>23.6589</x:v>
      </x:c>
      <x:c t="n" s="0">
        <x:v>26.2646</x:v>
      </x:c>
      <x:c t="n" s="0">
        <x:v>20.66958</x:v>
      </x:c>
      <x:c t="n" s="0">
        <x:v>22.40336</x:v>
      </x:c>
      <x:c t="n" s="0">
        <x:v>22.78873</x:v>
      </x:c>
      <x:c t="n" s="0">
        <x:v>19.09231</x:v>
      </x:c>
      <x:c t="n" s="0">
        <x:v>18.80802</x:v>
      </x:c>
      <x:c t="n" s="0">
        <x:v>6.890143</x:v>
      </x:c>
      <x:c t="n" s="0">
        <x:v>4.836563</x:v>
      </x:c>
      <x:c t="n" s="0">
        <x:v>7.501765</x:v>
      </x:c>
      <x:c t="n" s="0">
        <x:v>3.136969</x:v>
      </x:c>
      <x:c t="n" s="0">
        <x:v>5.933558</x:v>
      </x:c>
      <x:c t="n" s="0">
        <x:v>6.954097</x:v>
      </x:c>
      <x:c t="str">
        <x:v>No</x:v>
      </x:c>
      <x:c t="str">
        <x:v>No</x:v>
      </x:c>
      <x:c t="str">
        <x:v/>
      </x:c>
    </x:row>
    <x:row r="4840">
      <x:c t="n" s="11">
        <x:v>4839</x:v>
      </x:c>
      <x:c t="str" s="11">
        <x:v/>
      </x:c>
      <x:c t="n" s="8">
        <x:v>43942.9286458333</x:v>
      </x:c>
      <x:c t="n" s="7">
        <x:v>43942.9286458333</x:v>
      </x:c>
      <x:c t="n" s="0">
        <x:v>34.94619</x:v>
      </x:c>
      <x:c t="n" s="0">
        <x:v>54.20069</x:v>
      </x:c>
      <x:c t="n" s="0">
        <x:v>73.754</x:v>
      </x:c>
      <x:c t="n" s="0">
        <x:v>76.55604</x:v>
      </x:c>
      <x:c t="n" s="0">
        <x:v>-27.04893</x:v>
      </x:c>
      <x:c t="n" s="0">
        <x:v>-21.32167</x:v>
      </x:c>
      <x:c t="n" s="0">
        <x:v>-20.34288</x:v>
      </x:c>
      <x:c t="n" s="0">
        <x:v>-15.41032</x:v>
      </x:c>
      <x:c t="n" s="0">
        <x:v>-14.67808</x:v>
      </x:c>
      <x:c t="n" s="0">
        <x:v>-0.4322365</x:v>
      </x:c>
      <x:c t="n" s="0">
        <x:v>3.369098</x:v>
      </x:c>
      <x:c t="n" s="0">
        <x:v>2.760372</x:v>
      </x:c>
      <x:c t="n" s="0">
        <x:v>7.872951</x:v>
      </x:c>
      <x:c t="n" s="0">
        <x:v>12.2967</x:v>
      </x:c>
      <x:c t="n" s="0">
        <x:v>18.67607</x:v>
      </x:c>
      <x:c t="n" s="0">
        <x:v>14.12263</x:v>
      </x:c>
      <x:c t="n" s="0">
        <x:v>16.92212</x:v>
      </x:c>
      <x:c t="n" s="0">
        <x:v>14.79356</x:v>
      </x:c>
      <x:c t="n" s="0">
        <x:v>16.00564</x:v>
      </x:c>
      <x:c t="n" s="0">
        <x:v>19.21412</x:v>
      </x:c>
      <x:c t="n" s="0">
        <x:v>15.85531</x:v>
      </x:c>
      <x:c t="n" s="0">
        <x:v>15.00233</x:v>
      </x:c>
      <x:c t="n" s="0">
        <x:v>20.29394</x:v>
      </x:c>
      <x:c t="n" s="0">
        <x:v>20.3492</x:v>
      </x:c>
      <x:c t="n" s="0">
        <x:v>23.98762</x:v>
      </x:c>
      <x:c t="n" s="0">
        <x:v>26.05482</x:v>
      </x:c>
      <x:c t="n" s="0">
        <x:v>27.01245</x:v>
      </x:c>
      <x:c t="n" s="0">
        <x:v>24.97235</x:v>
      </x:c>
      <x:c t="n" s="0">
        <x:v>25.83545</x:v>
      </x:c>
      <x:c t="n" s="0">
        <x:v>24.30507</x:v>
      </x:c>
      <x:c t="n" s="0">
        <x:v>24.877</x:v>
      </x:c>
      <x:c t="n" s="0">
        <x:v>21.41116</x:v>
      </x:c>
      <x:c t="n" s="0">
        <x:v>17.74674</x:v>
      </x:c>
      <x:c t="n" s="0">
        <x:v>18.14442</x:v>
      </x:c>
      <x:c t="n" s="0">
        <x:v>7.724524</x:v>
      </x:c>
      <x:c t="n" s="0">
        <x:v>5.33783</x:v>
      </x:c>
      <x:c t="n" s="0">
        <x:v>7.157983</x:v>
      </x:c>
      <x:c t="n" s="0">
        <x:v>4.04849</x:v>
      </x:c>
      <x:c t="n" s="0">
        <x:v>5.278618</x:v>
      </x:c>
      <x:c t="n" s="0">
        <x:v>5.908671</x:v>
      </x:c>
      <x:c t="n" s="0">
        <x:v>-30.06697</x:v>
      </x:c>
      <x:c t="n" s="0">
        <x:v>-19.04059</x:v>
      </x:c>
      <x:c t="n" s="0">
        <x:v>-21.17492</x:v>
      </x:c>
      <x:c t="n" s="0">
        <x:v>-22.10704</x:v>
      </x:c>
      <x:c t="n" s="0">
        <x:v>-15.98487</x:v>
      </x:c>
      <x:c t="n" s="0">
        <x:v>-0.02458112</x:v>
      </x:c>
      <x:c t="n" s="0">
        <x:v>0.7918916</x:v>
      </x:c>
      <x:c t="n" s="0">
        <x:v>3.332671</x:v>
      </x:c>
      <x:c t="n" s="0">
        <x:v>4.104871</x:v>
      </x:c>
      <x:c t="n" s="0">
        <x:v>9.755978</x:v>
      </x:c>
      <x:c t="n" s="0">
        <x:v>3.631185</x:v>
      </x:c>
      <x:c t="n" s="0">
        <x:v>5.334408</x:v>
      </x:c>
      <x:c t="n" s="0">
        <x:v>16.73049</x:v>
      </x:c>
      <x:c t="n" s="0">
        <x:v>15.58987</x:v>
      </x:c>
      <x:c t="n" s="0">
        <x:v>16.75706</x:v>
      </x:c>
      <x:c t="n" s="0">
        <x:v>20.57571</x:v>
      </x:c>
      <x:c t="n" s="0">
        <x:v>18.88503</x:v>
      </x:c>
      <x:c t="n" s="0">
        <x:v>15.8286</x:v>
      </x:c>
      <x:c t="n" s="0">
        <x:v>20.25664</x:v>
      </x:c>
      <x:c t="n" s="0">
        <x:v>18.02646</x:v>
      </x:c>
      <x:c t="n" s="0">
        <x:v>19.44291</x:v>
      </x:c>
      <x:c t="n" s="0">
        <x:v>26.83998</x:v>
      </x:c>
      <x:c t="n" s="0">
        <x:v>25.73748</x:v>
      </x:c>
      <x:c t="n" s="0">
        <x:v>28.04128</x:v>
      </x:c>
      <x:c t="n" s="0">
        <x:v>27.72887</x:v>
      </x:c>
      <x:c t="n" s="0">
        <x:v>22.7993</x:v>
      </x:c>
      <x:c t="n" s="0">
        <x:v>26.36394</x:v>
      </x:c>
      <x:c t="n" s="0">
        <x:v>22.43423</x:v>
      </x:c>
      <x:c t="n" s="0">
        <x:v>16.65437</x:v>
      </x:c>
      <x:c t="n" s="0">
        <x:v>18.70567</x:v>
      </x:c>
      <x:c t="n" s="0">
        <x:v>6.863842</x:v>
      </x:c>
      <x:c t="n" s="0">
        <x:v>5.095817</x:v>
      </x:c>
      <x:c t="n" s="0">
        <x:v>6.872516</x:v>
      </x:c>
      <x:c t="n" s="0">
        <x:v>3.719449</x:v>
      </x:c>
      <x:c t="n" s="0">
        <x:v>6.596505</x:v>
      </x:c>
      <x:c t="n" s="0">
        <x:v>5.541353</x:v>
      </x:c>
      <x:c t="str">
        <x:v>No</x:v>
      </x:c>
      <x:c t="str">
        <x:v>No</x:v>
      </x:c>
      <x:c t="str">
        <x:v/>
      </x:c>
    </x:row>
    <x:row r="4841">
      <x:c t="n" s="11">
        <x:v>4840</x:v>
      </x:c>
      <x:c t="str" s="11">
        <x:v/>
      </x:c>
      <x:c t="n" s="8">
        <x:v>43942.9286458333</x:v>
      </x:c>
      <x:c t="n" s="7">
        <x:v>43942.9286458333</x:v>
      </x:c>
      <x:c t="n" s="0">
        <x:v>34.83835</x:v>
      </x:c>
      <x:c t="n" s="0">
        <x:v>54.20069</x:v>
      </x:c>
      <x:c t="n" s="0">
        <x:v>70.50464</x:v>
      </x:c>
      <x:c t="n" s="0">
        <x:v>72.48709</x:v>
      </x:c>
      <x:c t="n" s="0">
        <x:v>-27.51911</x:v>
      </x:c>
      <x:c t="n" s="0">
        <x:v>-20.90459</x:v>
      </x:c>
      <x:c t="n" s="0">
        <x:v>-20.45504</x:v>
      </x:c>
      <x:c t="n" s="0">
        <x:v>-15.93969</x:v>
      </x:c>
      <x:c t="n" s="0">
        <x:v>-14.95338</x:v>
      </x:c>
      <x:c t="n" s="0">
        <x:v>-0.3702927</x:v>
      </x:c>
      <x:c t="n" s="0">
        <x:v>3.07566</x:v>
      </x:c>
      <x:c t="n" s="0">
        <x:v>3.221536</x:v>
      </x:c>
      <x:c t="n" s="0">
        <x:v>7.488708</x:v>
      </x:c>
      <x:c t="n" s="0">
        <x:v>12.00642</x:v>
      </x:c>
      <x:c t="n" s="0">
        <x:v>18.01394</x:v>
      </x:c>
      <x:c t="n" s="0">
        <x:v>13.53436</x:v>
      </x:c>
      <x:c t="n" s="0">
        <x:v>16.89467</x:v>
      </x:c>
      <x:c t="n" s="0">
        <x:v>14.58967</x:v>
      </x:c>
      <x:c t="n" s="0">
        <x:v>16.17799</x:v>
      </x:c>
      <x:c t="n" s="0">
        <x:v>18.67284</x:v>
      </x:c>
      <x:c t="n" s="0">
        <x:v>16.10534</x:v>
      </x:c>
      <x:c t="n" s="0">
        <x:v>15.25897</x:v>
      </x:c>
      <x:c t="n" s="0">
        <x:v>20.53722</x:v>
      </x:c>
      <x:c t="n" s="0">
        <x:v>20.01436</x:v>
      </x:c>
      <x:c t="n" s="0">
        <x:v>23.84613</x:v>
      </x:c>
      <x:c t="n" s="0">
        <x:v>26.378</x:v>
      </x:c>
      <x:c t="n" s="0">
        <x:v>26.8475</x:v>
      </x:c>
      <x:c t="n" s="0">
        <x:v>25.57937</x:v>
      </x:c>
      <x:c t="n" s="0">
        <x:v>25.9332</x:v>
      </x:c>
      <x:c t="n" s="0">
        <x:v>24.20003</x:v>
      </x:c>
      <x:c t="n" s="0">
        <x:v>24.47742</x:v>
      </x:c>
      <x:c t="n" s="0">
        <x:v>21.36668</x:v>
      </x:c>
      <x:c t="n" s="0">
        <x:v>17.74532</x:v>
      </x:c>
      <x:c t="n" s="0">
        <x:v>17.9419</x:v>
      </x:c>
      <x:c t="n" s="0">
        <x:v>7.525526</x:v>
      </x:c>
      <x:c t="n" s="0">
        <x:v>5.334453</x:v>
      </x:c>
      <x:c t="n" s="0">
        <x:v>6.986628</x:v>
      </x:c>
      <x:c t="n" s="0">
        <x:v>4.02454</x:v>
      </x:c>
      <x:c t="n" s="0">
        <x:v>5.346362</x:v>
      </x:c>
      <x:c t="n" s="0">
        <x:v>5.931252</x:v>
      </x:c>
      <x:c t="n" s="0">
        <x:v>-30.06697</x:v>
      </x:c>
      <x:c t="n" s="0">
        <x:v>-19.04059</x:v>
      </x:c>
      <x:c t="n" s="0">
        <x:v>-21.17492</x:v>
      </x:c>
      <x:c t="n" s="0">
        <x:v>-22.10704</x:v>
      </x:c>
      <x:c t="n" s="0">
        <x:v>-19.10557</x:v>
      </x:c>
      <x:c t="n" s="0">
        <x:v>-0.02458112</x:v>
      </x:c>
      <x:c t="n" s="0">
        <x:v>0.7918916</x:v>
      </x:c>
      <x:c t="n" s="0">
        <x:v>6.941371</x:v>
      </x:c>
      <x:c t="n" s="0">
        <x:v>4.104871</x:v>
      </x:c>
      <x:c t="n" s="0">
        <x:v>8.713058</x:v>
      </x:c>
      <x:c t="n" s="0">
        <x:v>3.631185</x:v>
      </x:c>
      <x:c t="n" s="0">
        <x:v>13.74047</x:v>
      </x:c>
      <x:c t="n" s="0">
        <x:v>16.73049</x:v>
      </x:c>
      <x:c t="n" s="0">
        <x:v>11.74939</x:v>
      </x:c>
      <x:c t="n" s="0">
        <x:v>17.12362</x:v>
      </x:c>
      <x:c t="n" s="0">
        <x:v>15.99505</x:v>
      </x:c>
      <x:c t="n" s="0">
        <x:v>15.81278</x:v>
      </x:c>
      <x:c t="n" s="0">
        <x:v>15.97025</x:v>
      </x:c>
      <x:c t="n" s="0">
        <x:v>21.35699</x:v>
      </x:c>
      <x:c t="n" s="0">
        <x:v>20.5155</x:v>
      </x:c>
      <x:c t="n" s="0">
        <x:v>25.28869</x:v>
      </x:c>
      <x:c t="n" s="0">
        <x:v>26.2544</x:v>
      </x:c>
      <x:c t="n" s="0">
        <x:v>25.67887</x:v>
      </x:c>
      <x:c t="n" s="0">
        <x:v>22.72997</x:v>
      </x:c>
      <x:c t="n" s="0">
        <x:v>24.71356</x:v>
      </x:c>
      <x:c t="n" s="0">
        <x:v>23.40407</x:v>
      </x:c>
      <x:c t="n" s="0">
        <x:v>21.78144</x:v>
      </x:c>
      <x:c t="n" s="0">
        <x:v>20.16631</x:v>
      </x:c>
      <x:c t="n" s="0">
        <x:v>17.09249</x:v>
      </x:c>
      <x:c t="n" s="0">
        <x:v>16.39603</x:v>
      </x:c>
      <x:c t="n" s="0">
        <x:v>5.812275</x:v>
      </x:c>
      <x:c t="n" s="0">
        <x:v>5.787263</x:v>
      </x:c>
      <x:c t="n" s="0">
        <x:v>7.397787</x:v>
      </x:c>
      <x:c t="n" s="0">
        <x:v>3.597422</x:v>
      </x:c>
      <x:c t="n" s="0">
        <x:v>4.355999</x:v>
      </x:c>
      <x:c t="n" s="0">
        <x:v>5.583568</x:v>
      </x:c>
      <x:c t="str">
        <x:v>No</x:v>
      </x:c>
      <x:c t="str">
        <x:v>No</x:v>
      </x:c>
      <x:c t="str">
        <x:v/>
      </x:c>
    </x:row>
    <x:row r="4842">
      <x:c t="n" s="11">
        <x:v>4841</x:v>
      </x:c>
      <x:c t="str" s="11">
        <x:v/>
      </x:c>
      <x:c t="n" s="8">
        <x:v>43942.9286458333</x:v>
      </x:c>
      <x:c t="n" s="7">
        <x:v>43942.9286458333</x:v>
      </x:c>
      <x:c t="n" s="0">
        <x:v>34.64596</x:v>
      </x:c>
      <x:c t="n" s="0">
        <x:v>54.20069</x:v>
      </x:c>
      <x:c t="n" s="0">
        <x:v>70.62374</x:v>
      </x:c>
      <x:c t="n" s="0">
        <x:v>75.3828</x:v>
      </x:c>
      <x:c t="n" s="0">
        <x:v>-27.9651</x:v>
      </x:c>
      <x:c t="n" s="0">
        <x:v>-20.57756</x:v>
      </x:c>
      <x:c t="n" s="0">
        <x:v>-20.5532</x:v>
      </x:c>
      <x:c t="n" s="0">
        <x:v>-16.44925</x:v>
      </x:c>
      <x:c t="n" s="0">
        <x:v>-15.53467</x:v>
      </x:c>
      <x:c t="n" s="0">
        <x:v>-0.3180807</x:v>
      </x:c>
      <x:c t="n" s="0">
        <x:v>3.96799</x:v>
      </x:c>
      <x:c t="n" s="0">
        <x:v>4.408139</x:v>
      </x:c>
      <x:c t="n" s="0">
        <x:v>8.202428</x:v>
      </x:c>
      <x:c t="n" s="0">
        <x:v>11.42837</x:v>
      </x:c>
      <x:c t="n" s="0">
        <x:v>17.4931</x:v>
      </x:c>
      <x:c t="n" s="0">
        <x:v>14.80205</x:v>
      </x:c>
      <x:c t="n" s="0">
        <x:v>16.9017</x:v>
      </x:c>
      <x:c t="n" s="0">
        <x:v>14.27415</x:v>
      </x:c>
      <x:c t="n" s="0">
        <x:v>16.44821</x:v>
      </x:c>
      <x:c t="n" s="0">
        <x:v>18.65487</x:v>
      </x:c>
      <x:c t="n" s="0">
        <x:v>15.86597</x:v>
      </x:c>
      <x:c t="n" s="0">
        <x:v>15.2319</x:v>
      </x:c>
      <x:c t="n" s="0">
        <x:v>20.65434</x:v>
      </x:c>
      <x:c t="n" s="0">
        <x:v>20.28813</x:v>
      </x:c>
      <x:c t="n" s="0">
        <x:v>23.8985</x:v>
      </x:c>
      <x:c t="n" s="0">
        <x:v>26.14595</x:v>
      </x:c>
      <x:c t="n" s="0">
        <x:v>26.95977</x:v>
      </x:c>
      <x:c t="n" s="0">
        <x:v>25.63337</x:v>
      </x:c>
      <x:c t="n" s="0">
        <x:v>25.55152</x:v>
      </x:c>
      <x:c t="n" s="0">
        <x:v>24.25163</x:v>
      </x:c>
      <x:c t="n" s="0">
        <x:v>24.47505</x:v>
      </x:c>
      <x:c t="n" s="0">
        <x:v>21.34648</x:v>
      </x:c>
      <x:c t="n" s="0">
        <x:v>17.99368</x:v>
      </x:c>
      <x:c t="n" s="0">
        <x:v>17.7508</x:v>
      </x:c>
      <x:c t="n" s="0">
        <x:v>7.277912</x:v>
      </x:c>
      <x:c t="n" s="0">
        <x:v>5.255058</x:v>
      </x:c>
      <x:c t="n" s="0">
        <x:v>7.150344</x:v>
      </x:c>
      <x:c t="n" s="0">
        <x:v>3.9394</x:v>
      </x:c>
      <x:c t="n" s="0">
        <x:v>5.257921</x:v>
      </x:c>
      <x:c t="n" s="0">
        <x:v>5.856535</x:v>
      </x:c>
      <x:c t="n" s="0">
        <x:v>-30.06697</x:v>
      </x:c>
      <x:c t="n" s="0">
        <x:v>-19.04059</x:v>
      </x:c>
      <x:c t="n" s="0">
        <x:v>-21.17492</x:v>
      </x:c>
      <x:c t="n" s="0">
        <x:v>-22.10704</x:v>
      </x:c>
      <x:c t="n" s="0">
        <x:v>-23.43406</x:v>
      </x:c>
      <x:c t="n" s="0">
        <x:v>-0.02458112</x:v>
      </x:c>
      <x:c t="n" s="0">
        <x:v>8.997804</x:v>
      </x:c>
      <x:c t="n" s="0">
        <x:v>8.207927</x:v>
      </x:c>
      <x:c t="n" s="0">
        <x:v>12.8417</x:v>
      </x:c>
      <x:c t="n" s="0">
        <x:v>1.401501</x:v>
      </x:c>
      <x:c t="n" s="0">
        <x:v>16.72991</x:v>
      </x:c>
      <x:c t="n" s="0">
        <x:v>19.26347</x:v>
      </x:c>
      <x:c t="n" s="0">
        <x:v>17.08183</x:v>
      </x:c>
      <x:c t="n" s="0">
        <x:v>11.35562</x:v>
      </x:c>
      <x:c t="n" s="0">
        <x:v>18.267</x:v>
      </x:c>
      <x:c t="n" s="0">
        <x:v>18.46927</x:v>
      </x:c>
      <x:c t="n" s="0">
        <x:v>12.84785</x:v>
      </x:c>
      <x:c t="n" s="0">
        <x:v>13.73595</x:v>
      </x:c>
      <x:c t="n" s="0">
        <x:v>20.64524</x:v>
      </x:c>
      <x:c t="n" s="0">
        <x:v>19.05019</x:v>
      </x:c>
      <x:c t="n" s="0">
        <x:v>22.88652</x:v>
      </x:c>
      <x:c t="n" s="0">
        <x:v>24.46043</x:v>
      </x:c>
      <x:c t="n" s="0">
        <x:v>29.21084</x:v>
      </x:c>
      <x:c t="n" s="0">
        <x:v>26.6921</x:v>
      </x:c>
      <x:c t="n" s="0">
        <x:v>21.64333</x:v>
      </x:c>
      <x:c t="n" s="0">
        <x:v>24.93787</x:v>
      </x:c>
      <x:c t="n" s="0">
        <x:v>22.55494</x:v>
      </x:c>
      <x:c t="n" s="0">
        <x:v>20.26867</x:v>
      </x:c>
      <x:c t="n" s="0">
        <x:v>20.85172</x:v>
      </x:c>
      <x:c t="n" s="0">
        <x:v>16.36831</x:v>
      </x:c>
      <x:c t="n" s="0">
        <x:v>5.843075</x:v>
      </x:c>
      <x:c t="n" s="0">
        <x:v>5.2086</x:v>
      </x:c>
      <x:c t="n" s="0">
        <x:v>6.512168</x:v>
      </x:c>
      <x:c t="n" s="0">
        <x:v>4.16161</x:v>
      </x:c>
      <x:c t="n" s="0">
        <x:v>4.876787</x:v>
      </x:c>
      <x:c t="n" s="0">
        <x:v>5.551548</x:v>
      </x:c>
      <x:c t="str">
        <x:v>No</x:v>
      </x:c>
      <x:c t="str">
        <x:v>No</x:v>
      </x:c>
      <x:c t="str">
        <x:v/>
      </x:c>
    </x:row>
    <x:row r="4843">
      <x:c t="n" s="11">
        <x:v>4842</x:v>
      </x:c>
      <x:c t="str" s="11">
        <x:v/>
      </x:c>
      <x:c t="n" s="8">
        <x:v>43942.9286458333</x:v>
      </x:c>
      <x:c t="n" s="7">
        <x:v>43942.9286458333</x:v>
      </x:c>
      <x:c t="n" s="0">
        <x:v>34.70852</x:v>
      </x:c>
      <x:c t="n" s="0">
        <x:v>54.20069</x:v>
      </x:c>
      <x:c t="n" s="0">
        <x:v>71.66613</x:v>
      </x:c>
      <x:c t="n" s="0">
        <x:v>74.39624</x:v>
      </x:c>
      <x:c t="n" s="0">
        <x:v>-28.38616</x:v>
      </x:c>
      <x:c t="n" s="0">
        <x:v>-20.31658</x:v>
      </x:c>
      <x:c t="n" s="0">
        <x:v>-20.63885</x:v>
      </x:c>
      <x:c t="n" s="0">
        <x:v>-16.93745</x:v>
      </x:c>
      <x:c t="n" s="0">
        <x:v>-16.10128</x:v>
      </x:c>
      <x:c t="n" s="0">
        <x:v>-0.2739823</x:v>
      </x:c>
      <x:c t="n" s="0">
        <x:v>5.351596</x:v>
      </x:c>
      <x:c t="n" s="0">
        <x:v>5.215049</x:v>
      </x:c>
      <x:c t="n" s="0">
        <x:v>9.445575</x:v>
      </x:c>
      <x:c t="n" s="0">
        <x:v>10.81622</x:v>
      </x:c>
      <x:c t="n" s="0">
        <x:v>17.87901</x:v>
      </x:c>
      <x:c t="n" s="0">
        <x:v>15.81196</x:v>
      </x:c>
      <x:c t="n" s="0">
        <x:v>16.93575</x:v>
      </x:c>
      <x:c t="n" s="0">
        <x:v>13.86764</x:v>
      </x:c>
      <x:c t="n" s="0">
        <x:v>16.8346</x:v>
      </x:c>
      <x:c t="n" s="0">
        <x:v>18.59975</x:v>
      </x:c>
      <x:c t="n" s="0">
        <x:v>15.4454</x:v>
      </x:c>
      <x:c t="n" s="0">
        <x:v>15.02659</x:v>
      </x:c>
      <x:c t="n" s="0">
        <x:v>20.30089</x:v>
      </x:c>
      <x:c t="n" s="0">
        <x:v>19.87654</x:v>
      </x:c>
      <x:c t="n" s="0">
        <x:v>23.75981</x:v>
      </x:c>
      <x:c t="n" s="0">
        <x:v>25.75902</x:v>
      </x:c>
      <x:c t="n" s="0">
        <x:v>27.30634</x:v>
      </x:c>
      <x:c t="n" s="0">
        <x:v>25.37701</x:v>
      </x:c>
      <x:c t="n" s="0">
        <x:v>25.14571</x:v>
      </x:c>
      <x:c t="n" s="0">
        <x:v>24.42667</x:v>
      </x:c>
      <x:c t="n" s="0">
        <x:v>23.97017</x:v>
      </x:c>
      <x:c t="n" s="0">
        <x:v>21.13699</x:v>
      </x:c>
      <x:c t="n" s="0">
        <x:v>18.30197</x:v>
      </x:c>
      <x:c t="n" s="0">
        <x:v>17.84307</x:v>
      </x:c>
      <x:c t="n" s="0">
        <x:v>7.221914</x:v>
      </x:c>
      <x:c t="n" s="0">
        <x:v>5.800043</x:v>
      </x:c>
      <x:c t="n" s="0">
        <x:v>6.966131</x:v>
      </x:c>
      <x:c t="n" s="0">
        <x:v>4.031599</x:v>
      </x:c>
      <x:c t="n" s="0">
        <x:v>5.201447</x:v>
      </x:c>
      <x:c t="n" s="0">
        <x:v>5.912781</x:v>
      </x:c>
      <x:c t="n" s="0">
        <x:v>-30.06697</x:v>
      </x:c>
      <x:c t="n" s="0">
        <x:v>-19.04059</x:v>
      </x:c>
      <x:c t="n" s="0">
        <x:v>-21.17492</x:v>
      </x:c>
      <x:c t="n" s="0">
        <x:v>-22.10704</x:v>
      </x:c>
      <x:c t="n" s="0">
        <x:v>-23.43406</x:v>
      </x:c>
      <x:c t="n" s="0">
        <x:v>-1.394584</x:v>
      </x:c>
      <x:c t="n" s="0">
        <x:v>9.494883</x:v>
      </x:c>
      <x:c t="n" s="0">
        <x:v>8.792573</x:v>
      </x:c>
      <x:c t="n" s="0">
        <x:v>13.34839</x:v>
      </x:c>
      <x:c t="n" s="0">
        <x:v>1.401501</x:v>
      </x:c>
      <x:c t="n" s="0">
        <x:v>19.6325</x:v>
      </x:c>
      <x:c t="n" s="0">
        <x:v>19.26347</x:v>
      </x:c>
      <x:c t="n" s="0">
        <x:v>17.12978</x:v>
      </x:c>
      <x:c t="n" s="0">
        <x:v>9.900352</x:v>
      </x:c>
      <x:c t="n" s="0">
        <x:v>16.86761</x:v>
      </x:c>
      <x:c t="n" s="0">
        <x:v>17.71033</x:v>
      </x:c>
      <x:c t="n" s="0">
        <x:v>10.65706</x:v>
      </x:c>
      <x:c t="n" s="0">
        <x:v>14.61022</x:v>
      </x:c>
      <x:c t="n" s="0">
        <x:v>17.27148</x:v>
      </x:c>
      <x:c t="n" s="0">
        <x:v>17.47293</x:v>
      </x:c>
      <x:c t="n" s="0">
        <x:v>20.51689</x:v>
      </x:c>
      <x:c t="n" s="0">
        <x:v>23.48196</x:v>
      </x:c>
      <x:c t="n" s="0">
        <x:v>27.56821</x:v>
      </x:c>
      <x:c t="n" s="0">
        <x:v>23.80964</x:v>
      </x:c>
      <x:c t="n" s="0">
        <x:v>22.21627</x:v>
      </x:c>
      <x:c t="n" s="0">
        <x:v>25.46065</x:v>
      </x:c>
      <x:c t="n" s="0">
        <x:v>22.61843</x:v>
      </x:c>
      <x:c t="n" s="0">
        <x:v>21.17485</x:v>
      </x:c>
      <x:c t="n" s="0">
        <x:v>17.88569</x:v>
      </x:c>
      <x:c t="n" s="0">
        <x:v>18.0411</x:v>
      </x:c>
      <x:c t="n" s="0">
        <x:v>6.514121</x:v>
      </x:c>
      <x:c t="n" s="0">
        <x:v>7.678868</x:v>
      </x:c>
      <x:c t="n" s="0">
        <x:v>6.042511</x:v>
      </x:c>
      <x:c t="n" s="0">
        <x:v>4.59991</x:v>
      </x:c>
      <x:c t="n" s="0">
        <x:v>4.424969</x:v>
      </x:c>
      <x:c t="n" s="0">
        <x:v>6.735129</x:v>
      </x:c>
      <x:c t="str">
        <x:v>No</x:v>
      </x:c>
      <x:c t="str">
        <x:v>No</x:v>
      </x:c>
      <x:c t="str">
        <x:v/>
      </x:c>
    </x:row>
    <x:row r="4844">
      <x:c t="n" s="11">
        <x:v>4843</x:v>
      </x:c>
      <x:c t="str" s="11">
        <x:v/>
      </x:c>
      <x:c t="n" s="8">
        <x:v>43942.9286458333</x:v>
      </x:c>
      <x:c t="n" s="7">
        <x:v>43942.9286458333</x:v>
      </x:c>
      <x:c t="n" s="0">
        <x:v>35.66234</x:v>
      </x:c>
      <x:c t="n" s="0">
        <x:v>54.20069</x:v>
      </x:c>
      <x:c t="n" s="0">
        <x:v>69.60625</x:v>
      </x:c>
      <x:c t="n" s="0">
        <x:v>72.44162</x:v>
      </x:c>
      <x:c t="n" s="0">
        <x:v>-29.03339</x:v>
      </x:c>
      <x:c t="n" s="0">
        <x:v>-20.10546</x:v>
      </x:c>
      <x:c t="n" s="0">
        <x:v>-20.7133</x:v>
      </x:c>
      <x:c t="n" s="0">
        <x:v>-17.40276</x:v>
      </x:c>
      <x:c t="n" s="0">
        <x:v>-16.6516</x:v>
      </x:c>
      <x:c t="n" s="0">
        <x:v>-0.7456279</x:v>
      </x:c>
      <x:c t="n" s="0">
        <x:v>6.261222</x:v>
      </x:c>
      <x:c t="n" s="0">
        <x:v>6.206835</x:v>
      </x:c>
      <x:c t="n" s="0">
        <x:v>10.2827</x:v>
      </x:c>
      <x:c t="n" s="0">
        <x:v>10.21504</x:v>
      </x:c>
      <x:c t="n" s="0">
        <x:v>18.18345</x:v>
      </x:c>
      <x:c t="n" s="0">
        <x:v>16.37264</x:v>
      </x:c>
      <x:c t="n" s="0">
        <x:v>16.98564</x:v>
      </x:c>
      <x:c t="n" s="0">
        <x:v>13.57302</x:v>
      </x:c>
      <x:c t="n" s="0">
        <x:v>16.28832</x:v>
      </x:c>
      <x:c t="n" s="0">
        <x:v>18.12604</x:v>
      </x:c>
      <x:c t="n" s="0">
        <x:v>14.91633</x:v>
      </x:c>
      <x:c t="n" s="0">
        <x:v>14.78735</x:v>
      </x:c>
      <x:c t="n" s="0">
        <x:v>20.89684</x:v>
      </x:c>
      <x:c t="n" s="0">
        <x:v>19.65831</x:v>
      </x:c>
      <x:c t="n" s="0">
        <x:v>23.57847</x:v>
      </x:c>
      <x:c t="n" s="0">
        <x:v>25.67496</x:v>
      </x:c>
      <x:c t="n" s="0">
        <x:v>27.15377</x:v>
      </x:c>
      <x:c t="n" s="0">
        <x:v>25.22248</x:v>
      </x:c>
      <x:c t="n" s="0">
        <x:v>24.97525</x:v>
      </x:c>
      <x:c t="n" s="0">
        <x:v>24.33368</x:v>
      </x:c>
      <x:c t="n" s="0">
        <x:v>23.912</x:v>
      </x:c>
      <x:c t="n" s="0">
        <x:v>20.96552</x:v>
      </x:c>
      <x:c t="n" s="0">
        <x:v>18.04721</x:v>
      </x:c>
      <x:c t="n" s="0">
        <x:v>17.65412</x:v>
      </x:c>
      <x:c t="n" s="0">
        <x:v>7.260335</x:v>
      </x:c>
      <x:c t="n" s="0">
        <x:v>5.738298</x:v>
      </x:c>
      <x:c t="n" s="0">
        <x:v>6.980963</x:v>
      </x:c>
      <x:c t="n" s="0">
        <x:v>4.227169</x:v>
      </x:c>
      <x:c t="n" s="0">
        <x:v>5.174453</x:v>
      </x:c>
      <x:c t="n" s="0">
        <x:v>5.982683</x:v>
      </x:c>
      <x:c t="n" s="0">
        <x:v>-30.06697</x:v>
      </x:c>
      <x:c t="n" s="0">
        <x:v>-19.04059</x:v>
      </x:c>
      <x:c t="n" s="0">
        <x:v>-21.17492</x:v>
      </x:c>
      <x:c t="n" s="0">
        <x:v>-22.10704</x:v>
      </x:c>
      <x:c t="n" s="0">
        <x:v>-23.43406</x:v>
      </x:c>
      <x:c t="n" s="0">
        <x:v>-5.575521</x:v>
      </x:c>
      <x:c t="n" s="0">
        <x:v>9.494883</x:v>
      </x:c>
      <x:c t="n" s="0">
        <x:v>9.620136</x:v>
      </x:c>
      <x:c t="n" s="0">
        <x:v>13.34839</x:v>
      </x:c>
      <x:c t="n" s="0">
        <x:v>8.663404</x:v>
      </x:c>
      <x:c t="n" s="0">
        <x:v>19.6325</x:v>
      </x:c>
      <x:c t="n" s="0">
        <x:v>16.62362</x:v>
      </x:c>
      <x:c t="n" s="0">
        <x:v>17.3868</x:v>
      </x:c>
      <x:c t="n" s="0">
        <x:v>13.69069</x:v>
      </x:c>
      <x:c t="n" s="0">
        <x:v>9.629231</x:v>
      </x:c>
      <x:c t="n" s="0">
        <x:v>8.586341</x:v>
      </x:c>
      <x:c t="n" s="0">
        <x:v>9.791795</x:v>
      </x:c>
      <x:c t="n" s="0">
        <x:v>15.02384</x:v>
      </x:c>
      <x:c t="n" s="0">
        <x:v>24.18624</x:v>
      </x:c>
      <x:c t="n" s="0">
        <x:v>20.84842</x:v>
      </x:c>
      <x:c t="n" s="0">
        <x:v>22.78937</x:v>
      </x:c>
      <x:c t="n" s="0">
        <x:v>24.27575</x:v>
      </x:c>
      <x:c t="n" s="0">
        <x:v>27.02479</x:v>
      </x:c>
      <x:c t="n" s="0">
        <x:v>25.14798</x:v>
      </x:c>
      <x:c t="n" s="0">
        <x:v>25.05969</x:v>
      </x:c>
      <x:c t="n" s="0">
        <x:v>24.86353</x:v>
      </x:c>
      <x:c t="n" s="0">
        <x:v>26.28491</x:v>
      </x:c>
      <x:c t="n" s="0">
        <x:v>20.28819</x:v>
      </x:c>
      <x:c t="n" s="0">
        <x:v>16.0846</x:v>
      </x:c>
      <x:c t="n" s="0">
        <x:v>18.79607</x:v>
      </x:c>
      <x:c t="n" s="0">
        <x:v>8.508992</x:v>
      </x:c>
      <x:c t="n" s="0">
        <x:v>5.817344</x:v>
      </x:c>
      <x:c t="n" s="0">
        <x:v>8.357173</x:v>
      </x:c>
      <x:c t="n" s="0">
        <x:v>5.126104</x:v>
      </x:c>
      <x:c t="n" s="0">
        <x:v>5.366127</x:v>
      </x:c>
      <x:c t="n" s="0">
        <x:v>6.588392</x:v>
      </x:c>
      <x:c t="str">
        <x:v>No</x:v>
      </x:c>
      <x:c t="str">
        <x:v>No</x:v>
      </x:c>
      <x:c t="str">
        <x:v/>
      </x:c>
    </x:row>
    <x:row r="4845">
      <x:c t="n" s="11">
        <x:v>4844</x:v>
      </x:c>
      <x:c t="str" s="11">
        <x:v/>
      </x:c>
      <x:c t="n" s="8">
        <x:v>43942.9286458333</x:v>
      </x:c>
      <x:c t="n" s="7">
        <x:v>43942.9286458333</x:v>
      </x:c>
      <x:c t="n" s="0">
        <x:v>35.10419</x:v>
      </x:c>
      <x:c t="n" s="0">
        <x:v>54.20069</x:v>
      </x:c>
      <x:c t="n" s="0">
        <x:v>60.27673</x:v>
      </x:c>
      <x:c t="n" s="0">
        <x:v>67.71588</x:v>
      </x:c>
      <x:c t="n" s="0">
        <x:v>-29.67505</x:v>
      </x:c>
      <x:c t="n" s="0">
        <x:v>-19.93298</x:v>
      </x:c>
      <x:c t="n" s="0">
        <x:v>-20.81001</x:v>
      </x:c>
      <x:c t="n" s="0">
        <x:v>-17.65969</x:v>
      </x:c>
      <x:c t="n" s="0">
        <x:v>-17.18398</x:v>
      </x:c>
      <x:c t="n" s="0">
        <x:v>-1.193423</x:v>
      </x:c>
      <x:c t="n" s="0">
        <x:v>6.910981</x:v>
      </x:c>
      <x:c t="n" s="0">
        <x:v>6.904863</x:v>
      </x:c>
      <x:c t="n" s="0">
        <x:v>10.54843</x:v>
      </x:c>
      <x:c t="n" s="0">
        <x:v>11.61547</x:v>
      </x:c>
      <x:c t="n" s="0">
        <x:v>18.42755</x:v>
      </x:c>
      <x:c t="n" s="0">
        <x:v>15.81409</x:v>
      </x:c>
      <x:c t="n" s="0">
        <x:v>17.05967</x:v>
      </x:c>
      <x:c t="n" s="0">
        <x:v>13.95259</x:v>
      </x:c>
      <x:c t="n" s="0">
        <x:v>15.9331</x:v>
      </x:c>
      <x:c t="n" s="0">
        <x:v>17.67048</x:v>
      </x:c>
      <x:c t="n" s="0">
        <x:v>14.67509</x:v>
      </x:c>
      <x:c t="n" s="0">
        <x:v>15.07374</x:v>
      </x:c>
      <x:c t="n" s="0">
        <x:v>20.82065</x:v>
      </x:c>
      <x:c t="n" s="0">
        <x:v>20.63351</x:v>
      </x:c>
      <x:c t="n" s="0">
        <x:v>23.28549</x:v>
      </x:c>
      <x:c t="n" s="0">
        <x:v>25.31145</x:v>
      </x:c>
      <x:c t="n" s="0">
        <x:v>27.18826</x:v>
      </x:c>
      <x:c t="n" s="0">
        <x:v>24.99835</x:v>
      </x:c>
      <x:c t="n" s="0">
        <x:v>24.80902</x:v>
      </x:c>
      <x:c t="n" s="0">
        <x:v>24.60043</x:v>
      </x:c>
      <x:c t="n" s="0">
        <x:v>24.4458</x:v>
      </x:c>
      <x:c t="n" s="0">
        <x:v>21.3814</x:v>
      </x:c>
      <x:c t="n" s="0">
        <x:v>18.20598</x:v>
      </x:c>
      <x:c t="n" s="0">
        <x:v>17.83601</x:v>
      </x:c>
      <x:c t="n" s="0">
        <x:v>7.467513</x:v>
      </x:c>
      <x:c t="n" s="0">
        <x:v>5.77365</x:v>
      </x:c>
      <x:c t="n" s="0">
        <x:v>7.233993</x:v>
      </x:c>
      <x:c t="n" s="0">
        <x:v>4.261379</x:v>
      </x:c>
      <x:c t="n" s="0">
        <x:v>5.040264</x:v>
      </x:c>
      <x:c t="n" s="0">
        <x:v>6.005348</x:v>
      </x:c>
      <x:c t="n" s="0">
        <x:v>-30.06697</x:v>
      </x:c>
      <x:c t="n" s="0">
        <x:v>-19.04059</x:v>
      </x:c>
      <x:c t="n" s="0">
        <x:v>-21.65821</x:v>
      </x:c>
      <x:c t="n" s="0">
        <x:v>-18.11189</x:v>
      </x:c>
      <x:c t="n" s="0">
        <x:v>-23.43406</x:v>
      </x:c>
      <x:c t="n" s="0">
        <x:v>-5.575521</x:v>
      </x:c>
      <x:c t="n" s="0">
        <x:v>9.494883</x:v>
      </x:c>
      <x:c t="n" s="0">
        <x:v>9.620136</x:v>
      </x:c>
      <x:c t="n" s="0">
        <x:v>9.800507</x:v>
      </x:c>
      <x:c t="n" s="0">
        <x:v>16.91445</x:v>
      </x:c>
      <x:c t="n" s="0">
        <x:v>19.6325</x:v>
      </x:c>
      <x:c t="n" s="0">
        <x:v>8.759486</x:v>
      </x:c>
      <x:c t="n" s="0">
        <x:v>17.46919</x:v>
      </x:c>
      <x:c t="n" s="0">
        <x:v>15.68331</x:v>
      </x:c>
      <x:c t="n" s="0">
        <x:v>14.64446</x:v>
      </x:c>
      <x:c t="n" s="0">
        <x:v>14.48451</x:v>
      </x:c>
      <x:c t="n" s="0">
        <x:v>15.34391</x:v>
      </x:c>
      <x:c t="n" s="0">
        <x:v>14.68014</x:v>
      </x:c>
      <x:c t="n" s="0">
        <x:v>19.46426</x:v>
      </x:c>
      <x:c t="n" s="0">
        <x:v>22.76035</x:v>
      </x:c>
      <x:c t="n" s="0">
        <x:v>20.7559</x:v>
      </x:c>
      <x:c t="n" s="0">
        <x:v>21.95574</x:v>
      </x:c>
      <x:c t="n" s="0">
        <x:v>25.20333</x:v>
      </x:c>
      <x:c t="n" s="0">
        <x:v>21.59218</x:v>
      </x:c>
      <x:c t="n" s="0">
        <x:v>20.09208</x:v>
      </x:c>
      <x:c t="n" s="0">
        <x:v>24.42799</x:v>
      </x:c>
      <x:c t="n" s="0">
        <x:v>24.87868</x:v>
      </x:c>
      <x:c t="n" s="0">
        <x:v>22.45938</x:v>
      </x:c>
      <x:c t="n" s="0">
        <x:v>19.30814</x:v>
      </x:c>
      <x:c t="n" s="0">
        <x:v>17.17902</x:v>
      </x:c>
      <x:c t="n" s="0">
        <x:v>7.825165</x:v>
      </x:c>
      <x:c t="n" s="0">
        <x:v>5.259257</x:v>
      </x:c>
      <x:c t="n" s="0">
        <x:v>6.862334</x:v>
      </x:c>
      <x:c t="n" s="0">
        <x:v>4.693794</x:v>
      </x:c>
      <x:c t="n" s="0">
        <x:v>4.34139</x:v>
      </x:c>
      <x:c t="n" s="0">
        <x:v>5.52583</x:v>
      </x:c>
      <x:c t="str">
        <x:v>No</x:v>
      </x:c>
      <x:c t="str">
        <x:v>No</x:v>
      </x:c>
      <x:c t="str">
        <x:v/>
      </x:c>
    </x:row>
    <x:row r="4846">
      <x:c t="n" s="11">
        <x:v>4845</x:v>
      </x:c>
      <x:c t="str" s="11">
        <x:v/>
      </x:c>
      <x:c t="n" s="8">
        <x:v>43942.9286458333</x:v>
      </x:c>
      <x:c t="n" s="7">
        <x:v>43942.9286458333</x:v>
      </x:c>
      <x:c t="n" s="0">
        <x:v>35.65753</x:v>
      </x:c>
      <x:c t="n" s="0">
        <x:v>54.20069</x:v>
      </x:c>
      <x:c t="n" s="0">
        <x:v>59.9784</x:v>
      </x:c>
      <x:c t="n" s="0">
        <x:v>66.28165</x:v>
      </x:c>
      <x:c t="n" s="0">
        <x:v>-30.06697</x:v>
      </x:c>
      <x:c t="n" s="0">
        <x:v>-19.79089</x:v>
      </x:c>
      <x:c t="n" s="0">
        <x:v>-20.94526</x:v>
      </x:c>
      <x:c t="n" s="0">
        <x:v>-17.60823</x:v>
      </x:c>
      <x:c t="n" s="0">
        <x:v>-17.69682</x:v>
      </x:c>
      <x:c t="n" s="0">
        <x:v>-1.616186</x:v>
      </x:c>
      <x:c t="n" s="0">
        <x:v>7.306865</x:v>
      </x:c>
      <x:c t="n" s="0">
        <x:v>7.423338</x:v>
      </x:c>
      <x:c t="n" s="0">
        <x:v>10.21055</x:v>
      </x:c>
      <x:c t="n" s="0">
        <x:v>12.91411</x:v>
      </x:c>
      <x:c t="n" s="0">
        <x:v>18.20867</x:v>
      </x:c>
      <x:c t="n" s="0">
        <x:v>15.27264</x:v>
      </x:c>
      <x:c t="n" s="0">
        <x:v>17.12191</x:v>
      </x:c>
      <x:c t="n" s="0">
        <x:v>14.24463</x:v>
      </x:c>
      <x:c t="n" s="0">
        <x:v>15.87755</x:v>
      </x:c>
      <x:c t="n" s="0">
        <x:v>17.24449</x:v>
      </x:c>
      <x:c t="n" s="0">
        <x:v>15.26018</x:v>
      </x:c>
      <x:c t="n" s="0">
        <x:v>14.5592</x:v>
      </x:c>
      <x:c t="n" s="0">
        <x:v>20.9419</x:v>
      </x:c>
      <x:c t="n" s="0">
        <x:v>20.71721</x:v>
      </x:c>
      <x:c t="n" s="0">
        <x:v>22.93459</x:v>
      </x:c>
      <x:c t="n" s="0">
        <x:v>25.07088</x:v>
      </x:c>
      <x:c t="n" s="0">
        <x:v>26.81116</x:v>
      </x:c>
      <x:c t="n" s="0">
        <x:v>24.71005</x:v>
      </x:c>
      <x:c t="n" s="0">
        <x:v>24.43495</x:v>
      </x:c>
      <x:c t="n" s="0">
        <x:v>24.22898</x:v>
      </x:c>
      <x:c t="n" s="0">
        <x:v>24.51871</x:v>
      </x:c>
      <x:c t="n" s="0">
        <x:v>21.14693</x:v>
      </x:c>
      <x:c t="n" s="0">
        <x:v>18.24869</x:v>
      </x:c>
      <x:c t="n" s="0">
        <x:v>18.0401</x:v>
      </x:c>
      <x:c t="n" s="0">
        <x:v>7.514492</x:v>
      </x:c>
      <x:c t="n" s="0">
        <x:v>5.74497</x:v>
      </x:c>
      <x:c t="n" s="0">
        <x:v>7.139727</x:v>
      </x:c>
      <x:c t="n" s="0">
        <x:v>4.216188</x:v>
      </x:c>
      <x:c t="n" s="0">
        <x:v>4.977582</x:v>
      </x:c>
      <x:c t="n" s="0">
        <x:v>5.997077</x:v>
      </x:c>
      <x:c t="n" s="0">
        <x:v>-30.06697</x:v>
      </x:c>
      <x:c t="n" s="0">
        <x:v>-19.04059</x:v>
      </x:c>
      <x:c t="n" s="0">
        <x:v>-21.83205</x:v>
      </x:c>
      <x:c t="n" s="0">
        <x:v>-17.31833</x:v>
      </x:c>
      <x:c t="n" s="0">
        <x:v>-23.43406</x:v>
      </x:c>
      <x:c t="n" s="0">
        <x:v>-5.575521</x:v>
      </x:c>
      <x:c t="n" s="0">
        <x:v>8.857716</x:v>
      </x:c>
      <x:c t="n" s="0">
        <x:v>9.870391</x:v>
      </x:c>
      <x:c t="n" s="0">
        <x:v>7.425937</x:v>
      </x:c>
      <x:c t="n" s="0">
        <x:v>16.91445</x:v>
      </x:c>
      <x:c t="n" s="0">
        <x:v>13.19012</x:v>
      </x:c>
      <x:c t="n" s="0">
        <x:v>8.759486</x:v>
      </x:c>
      <x:c t="n" s="0">
        <x:v>16.17239</x:v>
      </x:c>
      <x:c t="n" s="0">
        <x:v>15.60991</x:v>
      </x:c>
      <x:c t="n" s="0">
        <x:v>17.04497</x:v>
      </x:c>
      <x:c t="n" s="0">
        <x:v>12.10764</x:v>
      </x:c>
      <x:c t="n" s="0">
        <x:v>18.05026</x:v>
      </x:c>
      <x:c t="n" s="0">
        <x:v>13.31173</x:v>
      </x:c>
      <x:c t="n" s="0">
        <x:v>21.63383</x:v>
      </x:c>
      <x:c t="n" s="0">
        <x:v>23.35905</x:v>
      </x:c>
      <x:c t="n" s="0">
        <x:v>20.7468</x:v>
      </x:c>
      <x:c t="n" s="0">
        <x:v>26.06096</x:v>
      </x:c>
      <x:c t="n" s="0">
        <x:v>23.61508</x:v>
      </x:c>
      <x:c t="n" s="0">
        <x:v>21.19474</x:v>
      </x:c>
      <x:c t="n" s="0">
        <x:v>21.67209</x:v>
      </x:c>
      <x:c t="n" s="0">
        <x:v>22.10085</x:v>
      </x:c>
      <x:c t="n" s="0">
        <x:v>23.10727</x:v>
      </x:c>
      <x:c t="n" s="0">
        <x:v>20.26398</x:v>
      </x:c>
      <x:c t="n" s="0">
        <x:v>18.76866</x:v>
      </x:c>
      <x:c t="n" s="0">
        <x:v>18.8206</x:v>
      </x:c>
      <x:c t="n" s="0">
        <x:v>8.534766</x:v>
      </x:c>
      <x:c t="n" s="0">
        <x:v>5.24244</x:v>
      </x:c>
      <x:c t="n" s="0">
        <x:v>7.686694</x:v>
      </x:c>
      <x:c t="n" s="0">
        <x:v>3.838063</x:v>
      </x:c>
      <x:c t="n" s="0">
        <x:v>3.458935</x:v>
      </x:c>
      <x:c t="n" s="0">
        <x:v>5.525905</x:v>
      </x:c>
      <x:c t="str">
        <x:v>No</x:v>
      </x:c>
      <x:c t="str">
        <x:v>No</x:v>
      </x:c>
      <x:c t="str">
        <x:v/>
      </x:c>
    </x:row>
    <x:row r="4847">
      <x:c t="n" s="11">
        <x:v>4846</x:v>
      </x:c>
      <x:c t="str" s="11">
        <x:v/>
      </x:c>
      <x:c t="n" s="8">
        <x:v>43942.9286458333</x:v>
      </x:c>
      <x:c t="n" s="7">
        <x:v>43942.9286458333</x:v>
      </x:c>
      <x:c t="n" s="0">
        <x:v>35.53775</x:v>
      </x:c>
      <x:c t="n" s="0">
        <x:v>54.20069</x:v>
      </x:c>
      <x:c t="n" s="0">
        <x:v>66.18058</x:v>
      </x:c>
      <x:c t="n" s="0">
        <x:v>70.06801</x:v>
      </x:c>
      <x:c t="n" s="0">
        <x:v>-30.06697</x:v>
      </x:c>
      <x:c t="n" s="0">
        <x:v>-19.67312</x:v>
      </x:c>
      <x:c t="n" s="0">
        <x:v>-21.0643</x:v>
      </x:c>
      <x:c t="n" s="0">
        <x:v>-17.56482</x:v>
      </x:c>
      <x:c t="n" s="0">
        <x:v>-18.18854</x:v>
      </x:c>
      <x:c t="n" s="0">
        <x:v>-2.01298</x:v>
      </x:c>
      <x:c t="n" s="0">
        <x:v>7.570764</x:v>
      </x:c>
      <x:c t="n" s="0">
        <x:v>8.018398</x:v>
      </x:c>
      <x:c t="n" s="0">
        <x:v>9.899606</x:v>
      </x:c>
      <x:c t="n" s="0">
        <x:v>13.7803</x:v>
      </x:c>
      <x:c t="n" s="0">
        <x:v>17.75104</x:v>
      </x:c>
      <x:c t="n" s="0">
        <x:v>14.74994</x:v>
      </x:c>
      <x:c t="n" s="0">
        <x:v>16.68023</x:v>
      </x:c>
      <x:c t="n" s="0">
        <x:v>14.46804</x:v>
      </x:c>
      <x:c t="n" s="0">
        <x:v>16.44041</x:v>
      </x:c>
      <x:c t="n" s="0">
        <x:v>16.76453</x:v>
      </x:c>
      <x:c t="n" s="0">
        <x:v>15.94627</x:v>
      </x:c>
      <x:c t="n" s="0">
        <x:v>15.08544</x:v>
      </x:c>
      <x:c t="n" s="0">
        <x:v>21.25009</x:v>
      </x:c>
      <x:c t="n" s="0">
        <x:v>21.05861</x:v>
      </x:c>
      <x:c t="n" s="0">
        <x:v>22.76135</x:v>
      </x:c>
      <x:c t="n" s="0">
        <x:v>25.58047</x:v>
      </x:c>
      <x:c t="n" s="0">
        <x:v>26.55889</x:v>
      </x:c>
      <x:c t="n" s="0">
        <x:v>24.4453</x:v>
      </x:c>
      <x:c t="n" s="0">
        <x:v>24.2862</x:v>
      </x:c>
      <x:c t="n" s="0">
        <x:v>24.41673</x:v>
      </x:c>
      <x:c t="n" s="0">
        <x:v>24.30408</x:v>
      </x:c>
      <x:c t="n" s="0">
        <x:v>21.28918</x:v>
      </x:c>
      <x:c t="n" s="0">
        <x:v>18.11448</x:v>
      </x:c>
      <x:c t="n" s="0">
        <x:v>18.11308</x:v>
      </x:c>
      <x:c t="n" s="0">
        <x:v>7.430973</x:v>
      </x:c>
      <x:c t="n" s="0">
        <x:v>5.583286</x:v>
      </x:c>
      <x:c t="n" s="0">
        <x:v>7.1589</x:v>
      </x:c>
      <x:c t="n" s="0">
        <x:v>4.271003</x:v>
      </x:c>
      <x:c t="n" s="0">
        <x:v>4.86723</x:v>
      </x:c>
      <x:c t="n" s="0">
        <x:v>5.937628</x:v>
      </x:c>
      <x:c t="n" s="0">
        <x:v>-30.06697</x:v>
      </x:c>
      <x:c t="n" s="0">
        <x:v>-19.04438</x:v>
      </x:c>
      <x:c t="n" s="0">
        <x:v>-21.83205</x:v>
      </x:c>
      <x:c t="n" s="0">
        <x:v>-17.31833</x:v>
      </x:c>
      <x:c t="n" s="0">
        <x:v>-16.99158</x:v>
      </x:c>
      <x:c t="n" s="0">
        <x:v>-5.575521</x:v>
      </x:c>
      <x:c t="n" s="0">
        <x:v>8.857716</x:v>
      </x:c>
      <x:c t="n" s="0">
        <x:v>10.54476</x:v>
      </x:c>
      <x:c t="n" s="0">
        <x:v>7.363879</x:v>
      </x:c>
      <x:c t="n" s="0">
        <x:v>15.65619</x:v>
      </x:c>
      <x:c t="n" s="0">
        <x:v>13.19012</x:v>
      </x:c>
      <x:c t="n" s="0">
        <x:v>11.68327</x:v>
      </x:c>
      <x:c t="n" s="0">
        <x:v>12.40536</x:v>
      </x:c>
      <x:c t="n" s="0">
        <x:v>15.58517</x:v>
      </x:c>
      <x:c t="n" s="0">
        <x:v>18.77331</x:v>
      </x:c>
      <x:c t="n" s="0">
        <x:v>11.88574</x:v>
      </x:c>
      <x:c t="n" s="0">
        <x:v>18.80819</x:v>
      </x:c>
      <x:c t="n" s="0">
        <x:v>15.73894</x:v>
      </x:c>
      <x:c t="n" s="0">
        <x:v>23.39815</x:v>
      </x:c>
      <x:c t="n" s="0">
        <x:v>21.772</x:v>
      </x:c>
      <x:c t="n" s="0">
        <x:v>23.00488</x:v>
      </x:c>
      <x:c t="n" s="0">
        <x:v>27.05647</x:v>
      </x:c>
      <x:c t="n" s="0">
        <x:v>24.62139</x:v>
      </x:c>
      <x:c t="n" s="0">
        <x:v>24.86613</x:v>
      </x:c>
      <x:c t="n" s="0">
        <x:v>23.60005</x:v>
      </x:c>
      <x:c t="n" s="0">
        <x:v>24.98201</x:v>
      </x:c>
      <x:c t="n" s="0">
        <x:v>24.73564</x:v>
      </x:c>
      <x:c t="n" s="0">
        <x:v>21.78181</x:v>
      </x:c>
      <x:c t="n" s="0">
        <x:v>16.9873</x:v>
      </x:c>
      <x:c t="n" s="0">
        <x:v>18.69168</x:v>
      </x:c>
      <x:c t="n" s="0">
        <x:v>5.737504</x:v>
      </x:c>
      <x:c t="n" s="0">
        <x:v>6.288831</x:v>
      </x:c>
      <x:c t="n" s="0">
        <x:v>7.830794</x:v>
      </x:c>
      <x:c t="n" s="0">
        <x:v>3.93314</x:v>
      </x:c>
      <x:c t="n" s="0">
        <x:v>4.632764</x:v>
      </x:c>
      <x:c t="n" s="0">
        <x:v>6.174746</x:v>
      </x:c>
      <x:c t="str">
        <x:v>No</x:v>
      </x:c>
      <x:c t="str">
        <x:v>No</x:v>
      </x:c>
      <x:c t="str">
        <x:v/>
      </x:c>
    </x:row>
    <x:row r="4848">
      <x:c t="n" s="11">
        <x:v>4847</x:v>
      </x:c>
      <x:c t="str" s="11">
        <x:v/>
      </x:c>
      <x:c t="n" s="8">
        <x:v>43942.9286458333</x:v>
      </x:c>
      <x:c t="n" s="7">
        <x:v>43942.9286458333</x:v>
      </x:c>
      <x:c t="n" s="0">
        <x:v>34.65803</x:v>
      </x:c>
      <x:c t="n" s="0">
        <x:v>54.20069</x:v>
      </x:c>
      <x:c t="n" s="0">
        <x:v>62.63419</x:v>
      </x:c>
      <x:c t="n" s="0">
        <x:v>67.84952</x:v>
      </x:c>
      <x:c t="n" s="0">
        <x:v>-30.06697</x:v>
      </x:c>
      <x:c t="n" s="0">
        <x:v>-19.57666</x:v>
      </x:c>
      <x:c t="n" s="0">
        <x:v>-21.16848</x:v>
      </x:c>
      <x:c t="n" s="0">
        <x:v>-17.52804</x:v>
      </x:c>
      <x:c t="n" s="0">
        <x:v>-17.06892</x:v>
      </x:c>
      <x:c t="n" s="0">
        <x:v>-2.383153</x:v>
      </x:c>
      <x:c t="n" s="0">
        <x:v>7.784102</x:v>
      </x:c>
      <x:c t="n" s="0">
        <x:v>8.491888</x:v>
      </x:c>
      <x:c t="n" s="0">
        <x:v>9.600688</x:v>
      </x:c>
      <x:c t="n" s="0">
        <x:v>13.57091</x:v>
      </x:c>
      <x:c t="n" s="0">
        <x:v>17.31799</x:v>
      </x:c>
      <x:c t="n" s="0">
        <x:v>14.68387</x:v>
      </x:c>
      <x:c t="n" s="0">
        <x:v>16.26383</x:v>
      </x:c>
      <x:c t="n" s="0">
        <x:v>14.25442</x:v>
      </x:c>
      <x:c t="n" s="0">
        <x:v>16.55283</x:v>
      </x:c>
      <x:c t="n" s="0">
        <x:v>16.39627</x:v>
      </x:c>
      <x:c t="n" s="0">
        <x:v>16.34586</x:v>
      </x:c>
      <x:c t="n" s="0">
        <x:v>14.65913</x:v>
      </x:c>
      <x:c t="n" s="0">
        <x:v>21.44832</x:v>
      </x:c>
      <x:c t="n" s="0">
        <x:v>21.42051</x:v>
      </x:c>
      <x:c t="n" s="0">
        <x:v>22.67238</x:v>
      </x:c>
      <x:c t="n" s="0">
        <x:v>25.29324</x:v>
      </x:c>
      <x:c t="n" s="0">
        <x:v>27.35509</x:v>
      </x:c>
      <x:c t="n" s="0">
        <x:v>25.10296</x:v>
      </x:c>
      <x:c t="n" s="0">
        <x:v>24.36556</x:v>
      </x:c>
      <x:c t="n" s="0">
        <x:v>24.36328</x:v>
      </x:c>
      <x:c t="n" s="0">
        <x:v>24.46683</x:v>
      </x:c>
      <x:c t="n" s="0">
        <x:v>21.00317</x:v>
      </x:c>
      <x:c t="n" s="0">
        <x:v>18.10096</x:v>
      </x:c>
      <x:c t="n" s="0">
        <x:v>18.22905</x:v>
      </x:c>
      <x:c t="n" s="0">
        <x:v>7.453164</x:v>
      </x:c>
      <x:c t="n" s="0">
        <x:v>5.771781</x:v>
      </x:c>
      <x:c t="n" s="0">
        <x:v>7.452817</x:v>
      </x:c>
      <x:c t="n" s="0">
        <x:v>4.190851</x:v>
      </x:c>
      <x:c t="n" s="0">
        <x:v>4.885602</x:v>
      </x:c>
      <x:c t="n" s="0">
        <x:v>5.823197</x:v>
      </x:c>
      <x:c t="n" s="0">
        <x:v>-30.06697</x:v>
      </x:c>
      <x:c t="n" s="0">
        <x:v>-19.05071</x:v>
      </x:c>
      <x:c t="n" s="0">
        <x:v>-21.83205</x:v>
      </x:c>
      <x:c t="n" s="0">
        <x:v>-17.31833</x:v>
      </x:c>
      <x:c t="n" s="0">
        <x:v>-13.39594</x:v>
      </x:c>
      <x:c t="n" s="0">
        <x:v>-5.575521</x:v>
      </x:c>
      <x:c t="n" s="0">
        <x:v>8.857716</x:v>
      </x:c>
      <x:c t="n" s="0">
        <x:v>10.54476</x:v>
      </x:c>
      <x:c t="n" s="0">
        <x:v>7.258437</x:v>
      </x:c>
      <x:c t="n" s="0">
        <x:v>12.08971</x:v>
      </x:c>
      <x:c t="n" s="0">
        <x:v>13.19012</x:v>
      </x:c>
      <x:c t="n" s="0">
        <x:v>14.27578</x:v>
      </x:c>
      <x:c t="n" s="0">
        <x:v>11.27446</x:v>
      </x:c>
      <x:c t="n" s="0">
        <x:v>9.604509</x:v>
      </x:c>
      <x:c t="n" s="0">
        <x:v>15.55889</x:v>
      </x:c>
      <x:c t="n" s="0">
        <x:v>14.50831</x:v>
      </x:c>
      <x:c t="n" s="0">
        <x:v>17.29406</x:v>
      </x:c>
      <x:c t="n" s="0">
        <x:v>11.48295</x:v>
      </x:c>
      <x:c t="n" s="0">
        <x:v>19.70567</x:v>
      </x:c>
      <x:c t="n" s="0">
        <x:v>23.00524</x:v>
      </x:c>
      <x:c t="n" s="0">
        <x:v>20.3096</x:v>
      </x:c>
      <x:c t="n" s="0">
        <x:v>23.357</x:v>
      </x:c>
      <x:c t="n" s="0">
        <x:v>30.12759</x:v>
      </x:c>
      <x:c t="n" s="0">
        <x:v>26.65697</x:v>
      </x:c>
      <x:c t="n" s="0">
        <x:v>23.79133</x:v>
      </x:c>
      <x:c t="n" s="0">
        <x:v>26.1962</x:v>
      </x:c>
      <x:c t="n" s="0">
        <x:v>24.17099</x:v>
      </x:c>
      <x:c t="n" s="0">
        <x:v>20.67604</x:v>
      </x:c>
      <x:c t="n" s="0">
        <x:v>17.81221</x:v>
      </x:c>
      <x:c t="n" s="0">
        <x:v>18.9496</x:v>
      </x:c>
      <x:c t="n" s="0">
        <x:v>7.629932</x:v>
      </x:c>
      <x:c t="n" s="0">
        <x:v>5.778327</x:v>
      </x:c>
      <x:c t="n" s="0">
        <x:v>7.531017</x:v>
      </x:c>
      <x:c t="n" s="0">
        <x:v>4.111737</x:v>
      </x:c>
      <x:c t="n" s="0">
        <x:v>5.666715</x:v>
      </x:c>
      <x:c t="n" s="0">
        <x:v>5.313959</x:v>
      </x:c>
      <x:c t="str">
        <x:v>No</x:v>
      </x:c>
      <x:c t="str">
        <x:v>No</x:v>
      </x:c>
      <x:c t="str">
        <x:v/>
      </x:c>
    </x:row>
    <x:row r="4849">
      <x:c t="n" s="11">
        <x:v>4848</x:v>
      </x:c>
      <x:c t="str" s="11">
        <x:v/>
      </x:c>
      <x:c t="n" s="8">
        <x:v>43942.9286458333</x:v>
      </x:c>
      <x:c t="n" s="7">
        <x:v>43942.9286458333</x:v>
      </x:c>
      <x:c t="n" s="0">
        <x:v>35.19396</x:v>
      </x:c>
      <x:c t="n" s="0">
        <x:v>54.20069</x:v>
      </x:c>
      <x:c t="n" s="0">
        <x:v>68.08418</x:v>
      </x:c>
      <x:c t="n" s="0">
        <x:v>71.52929</x:v>
      </x:c>
      <x:c t="n" s="0">
        <x:v>-30.06697</x:v>
      </x:c>
      <x:c t="n" s="0">
        <x:v>-19.49599</x:v>
      </x:c>
      <x:c t="n" s="0">
        <x:v>-21.25951</x:v>
      </x:c>
      <x:c t="n" s="0">
        <x:v>-17.49689</x:v>
      </x:c>
      <x:c t="n" s="0">
        <x:v>-16.29857</x:v>
      </x:c>
      <x:c t="n" s="0">
        <x:v>-2.585081</x:v>
      </x:c>
      <x:c t="n" s="0">
        <x:v>7.958352</x:v>
      </x:c>
      <x:c t="n" s="0">
        <x:v>8.821403</x:v>
      </x:c>
      <x:c t="n" s="0">
        <x:v>9.328032</x:v>
      </x:c>
      <x:c t="n" s="0">
        <x:v>13.38373</x:v>
      </x:c>
      <x:c t="n" s="0">
        <x:v>17.09432</x:v>
      </x:c>
      <x:c t="n" s="0">
        <x:v>14.62664</x:v>
      </x:c>
      <x:c t="n" s="0">
        <x:v>15.63611</x:v>
      </x:c>
      <x:c t="n" s="0">
        <x:v>13.8164</x:v>
      </x:c>
      <x:c t="n" s="0">
        <x:v>16.28732</x:v>
      </x:c>
      <x:c t="n" s="0">
        <x:v>16.30557</x:v>
      </x:c>
      <x:c t="n" s="0">
        <x:v>16.08285</x:v>
      </x:c>
      <x:c t="n" s="0">
        <x:v>14.70249</x:v>
      </x:c>
      <x:c t="n" s="0">
        <x:v>20.79389</x:v>
      </x:c>
      <x:c t="n" s="0">
        <x:v>21.46728</x:v>
      </x:c>
      <x:c t="n" s="0">
        <x:v>22.44672</x:v>
      </x:c>
      <x:c t="n" s="0">
        <x:v>25.58886</x:v>
      </x:c>
      <x:c t="n" s="0">
        <x:v>27.03933</x:v>
      </x:c>
      <x:c t="n" s="0">
        <x:v>24.83471</x:v>
      </x:c>
      <x:c t="n" s="0">
        <x:v>24.25027</x:v>
      </x:c>
      <x:c t="n" s="0">
        <x:v>24.58166</x:v>
      </x:c>
      <x:c t="n" s="0">
        <x:v>24.32612</x:v>
      </x:c>
      <x:c t="n" s="0">
        <x:v>21.36166</x:v>
      </x:c>
      <x:c t="n" s="0">
        <x:v>18.02157</x:v>
      </x:c>
      <x:c t="n" s="0">
        <x:v>18.33883</x:v>
      </x:c>
      <x:c t="n" s="0">
        <x:v>7.567519</x:v>
      </x:c>
      <x:c t="n" s="0">
        <x:v>5.694576</x:v>
      </x:c>
      <x:c t="n" s="0">
        <x:v>7.544901</x:v>
      </x:c>
      <x:c t="n" s="0">
        <x:v>4.11948</x:v>
      </x:c>
      <x:c t="n" s="0">
        <x:v>5.000374</x:v>
      </x:c>
      <x:c t="n" s="0">
        <x:v>5.849995</x:v>
      </x:c>
      <x:c t="n" s="0">
        <x:v>-30.06697</x:v>
      </x:c>
      <x:c t="n" s="0">
        <x:v>-19.05071</x:v>
      </x:c>
      <x:c t="n" s="0">
        <x:v>-21.83205</x:v>
      </x:c>
      <x:c t="n" s="0">
        <x:v>-17.31833</x:v>
      </x:c>
      <x:c t="n" s="0">
        <x:v>-13.39594</x:v>
      </x:c>
      <x:c t="n" s="0">
        <x:v>-3.182633</x:v>
      </x:c>
      <x:c t="n" s="0">
        <x:v>8.857716</x:v>
      </x:c>
      <x:c t="n" s="0">
        <x:v>10.24128</x:v>
      </x:c>
      <x:c t="n" s="0">
        <x:v>7.258437</x:v>
      </x:c>
      <x:c t="n" s="0">
        <x:v>12.08971</x:v>
      </x:c>
      <x:c t="n" s="0">
        <x:v>18.76037</x:v>
      </x:c>
      <x:c t="n" s="0">
        <x:v>14.27578</x:v>
      </x:c>
      <x:c t="n" s="0">
        <x:v>1.594744</x:v>
      </x:c>
      <x:c t="n" s="0">
        <x:v>14.22525</x:v>
      </x:c>
      <x:c t="n" s="0">
        <x:v>12.38039</x:v>
      </x:c>
      <x:c t="n" s="0">
        <x:v>16.24127</x:v>
      </x:c>
      <x:c t="n" s="0">
        <x:v>10.89534</x:v>
      </x:c>
      <x:c t="n" s="0">
        <x:v>17.41644</x:v>
      </x:c>
      <x:c t="n" s="0">
        <x:v>12.57216</x:v>
      </x:c>
      <x:c t="n" s="0">
        <x:v>21.73357</x:v>
      </x:c>
      <x:c t="n" s="0">
        <x:v>20.15274</x:v>
      </x:c>
      <x:c t="n" s="0">
        <x:v>26.56564</x:v>
      </x:c>
      <x:c t="n" s="0">
        <x:v>25.46239</x:v>
      </x:c>
      <x:c t="n" s="0">
        <x:v>23.37522</x:v>
      </x:c>
      <x:c t="n" s="0">
        <x:v>25.01321</x:v>
      </x:c>
      <x:c t="n" s="0">
        <x:v>25.9993</x:v>
      </x:c>
      <x:c t="n" s="0">
        <x:v>23.12233</x:v>
      </x:c>
      <x:c t="n" s="0">
        <x:v>22.4146</x:v>
      </x:c>
      <x:c t="n" s="0">
        <x:v>18.04381</x:v>
      </x:c>
      <x:c t="n" s="0">
        <x:v>17.94816</x:v>
      </x:c>
      <x:c t="n" s="0">
        <x:v>8.302153</x:v>
      </x:c>
      <x:c t="n" s="0">
        <x:v>6.024871</x:v>
      </x:c>
      <x:c t="n" s="0">
        <x:v>8.526064</x:v>
      </x:c>
      <x:c t="n" s="0">
        <x:v>4.156736</x:v>
      </x:c>
      <x:c t="n" s="0">
        <x:v>5.238739</x:v>
      </x:c>
      <x:c t="n" s="0">
        <x:v>5.502196</x:v>
      </x:c>
      <x:c t="str">
        <x:v>No</x:v>
      </x:c>
      <x:c t="str">
        <x:v>No</x:v>
      </x:c>
      <x:c t="str">
        <x:v/>
      </x:c>
    </x:row>
    <x:row r="4850">
      <x:c t="n" s="11">
        <x:v>4849</x:v>
      </x:c>
      <x:c t="str" s="11">
        <x:v/>
      </x:c>
      <x:c t="n" s="8">
        <x:v>43942.9286458333</x:v>
      </x:c>
      <x:c t="n" s="7">
        <x:v>43942.9286458333</x:v>
      </x:c>
      <x:c t="n" s="0">
        <x:v>34.83181</x:v>
      </x:c>
      <x:c t="n" s="0">
        <x:v>54.20069</x:v>
      </x:c>
      <x:c t="n" s="0">
        <x:v>61.12574</x:v>
      </x:c>
      <x:c t="n" s="0">
        <x:v>66.46649</x:v>
      </x:c>
      <x:c t="n" s="0">
        <x:v>-30.06697</x:v>
      </x:c>
      <x:c t="n" s="0">
        <x:v>-19.42821</x:v>
      </x:c>
      <x:c t="n" s="0">
        <x:v>-21.33875</x:v>
      </x:c>
      <x:c t="n" s="0">
        <x:v>-17.47049</x:v>
      </x:c>
      <x:c t="n" s="0">
        <x:v>-15.73405</x:v>
      </x:c>
      <x:c t="n" s="0">
        <x:v>-2.633411</x:v>
      </x:c>
      <x:c t="n" s="0">
        <x:v>8.101824</x:v>
      </x:c>
      <x:c t="n" s="0">
        <x:v>9.051285</x:v>
      </x:c>
      <x:c t="n" s="0">
        <x:v>9.080808</x:v>
      </x:c>
      <x:c t="n" s="0">
        <x:v>13.21722</x:v>
      </x:c>
      <x:c t="n" s="0">
        <x:v>17.96887</x:v>
      </x:c>
      <x:c t="n" s="0">
        <x:v>15.00978</x:v>
      </x:c>
      <x:c t="n" s="0">
        <x:v>14.97998</x:v>
      </x:c>
      <x:c t="n" s="0">
        <x:v>14.8904</x:v>
      </x:c>
      <x:c t="n" s="0">
        <x:v>15.67584</x:v>
      </x:c>
      <x:c t="n" s="0">
        <x:v>16.38958</x:v>
      </x:c>
      <x:c t="n" s="0">
        <x:v>15.69978</x:v>
      </x:c>
      <x:c t="n" s="0">
        <x:v>15.5097</x:v>
      </x:c>
      <x:c t="n" s="0">
        <x:v>20.66441</x:v>
      </x:c>
      <x:c t="n" s="0">
        <x:v>21.63469</x:v>
      </x:c>
      <x:c t="n" s="0">
        <x:v>22.848</x:v>
      </x:c>
      <x:c t="n" s="0">
        <x:v>25.58132</x:v>
      </x:c>
      <x:c t="n" s="0">
        <x:v>26.89943</x:v>
      </x:c>
      <x:c t="n" s="0">
        <x:v>24.86836</x:v>
      </x:c>
      <x:c t="n" s="0">
        <x:v>24.69353</x:v>
      </x:c>
      <x:c t="n" s="0">
        <x:v>25.22367</x:v>
      </x:c>
      <x:c t="n" s="0">
        <x:v>24.04799</x:v>
      </x:c>
      <x:c t="n" s="0">
        <x:v>21.49773</x:v>
      </x:c>
      <x:c t="n" s="0">
        <x:v>18.10262</x:v>
      </x:c>
      <x:c t="n" s="0">
        <x:v>18.37281</x:v>
      </x:c>
      <x:c t="n" s="0">
        <x:v>7.432057</x:v>
      </x:c>
      <x:c t="n" s="0">
        <x:v>5.580734</x:v>
      </x:c>
      <x:c t="n" s="0">
        <x:v>7.44904</x:v>
      </x:c>
      <x:c t="n" s="0">
        <x:v>4.081004</x:v>
      </x:c>
      <x:c t="n" s="0">
        <x:v>4.97699</x:v>
      </x:c>
      <x:c t="n" s="0">
        <x:v>5.812944</x:v>
      </x:c>
      <x:c t="n" s="0">
        <x:v>-30.06697</x:v>
      </x:c>
      <x:c t="n" s="0">
        <x:v>-19.05071</x:v>
      </x:c>
      <x:c t="n" s="0">
        <x:v>-21.83205</x:v>
      </x:c>
      <x:c t="n" s="0">
        <x:v>-17.31833</x:v>
      </x:c>
      <x:c t="n" s="0">
        <x:v>-13.39594</x:v>
      </x:c>
      <x:c t="n" s="0">
        <x:v>-2.927458</x:v>
      </x:c>
      <x:c t="n" s="0">
        <x:v>8.398848</x:v>
      </x:c>
      <x:c t="n" s="0">
        <x:v>10.19615</x:v>
      </x:c>
      <x:c t="n" s="0">
        <x:v>6.972349</x:v>
      </x:c>
      <x:c t="n" s="0">
        <x:v>11.37441</x:v>
      </x:c>
      <x:c t="n" s="0">
        <x:v>21.12243</x:v>
      </x:c>
      <x:c t="n" s="0">
        <x:v>18.19489</x:v>
      </x:c>
      <x:c t="n" s="0">
        <x:v>1.594744</x:v>
      </x:c>
      <x:c t="n" s="0">
        <x:v>18.94513</x:v>
      </x:c>
      <x:c t="n" s="0">
        <x:v>6.30036</x:v>
      </x:c>
      <x:c t="n" s="0">
        <x:v>15.0423</x:v>
      </x:c>
      <x:c t="n" s="0">
        <x:v>14.35685</x:v>
      </x:c>
      <x:c t="n" s="0">
        <x:v>18.45155</x:v>
      </x:c>
      <x:c t="n" s="0">
        <x:v>22.06899</x:v>
      </x:c>
      <x:c t="n" s="0">
        <x:v>24.40855</x:v>
      </x:c>
      <x:c t="n" s="0">
        <x:v>25.96644</x:v>
      </x:c>
      <x:c t="n" s="0">
        <x:v>26.15548</x:v>
      </x:c>
      <x:c t="n" s="0">
        <x:v>26.59052</x:v>
      </x:c>
      <x:c t="n" s="0">
        <x:v>24.43339</x:v>
      </x:c>
      <x:c t="n" s="0">
        <x:v>26.09282</x:v>
      </x:c>
      <x:c t="n" s="0">
        <x:v>27.45222</x:v>
      </x:c>
      <x:c t="n" s="0">
        <x:v>22.07308</x:v>
      </x:c>
      <x:c t="n" s="0">
        <x:v>22.58359</x:v>
      </x:c>
      <x:c t="n" s="0">
        <x:v>18.58732</x:v>
      </x:c>
      <x:c t="n" s="0">
        <x:v>18.97971</x:v>
      </x:c>
      <x:c t="n" s="0">
        <x:v>6.552554</x:v>
      </x:c>
      <x:c t="n" s="0">
        <x:v>4.956621</x:v>
      </x:c>
      <x:c t="n" s="0">
        <x:v>7.88001</x:v>
      </x:c>
      <x:c t="n" s="0">
        <x:v>3.516081</x:v>
      </x:c>
      <x:c t="n" s="0">
        <x:v>4.975224</x:v>
      </x:c>
      <x:c t="n" s="0">
        <x:v>6.833222</x:v>
      </x:c>
      <x:c t="str">
        <x:v>No</x:v>
      </x:c>
      <x:c t="str">
        <x:v>No</x:v>
      </x:c>
      <x:c t="str">
        <x:v/>
      </x:c>
    </x:row>
    <x:row r="4851">
      <x:c t="n" s="11">
        <x:v>4850</x:v>
      </x:c>
      <x:c t="str" s="11">
        <x:v/>
      </x:c>
      <x:c t="n" s="8">
        <x:v>43942.9286458333</x:v>
      </x:c>
      <x:c t="n" s="7">
        <x:v>43942.9286458333</x:v>
      </x:c>
      <x:c t="n" s="0">
        <x:v>35.60826</x:v>
      </x:c>
      <x:c t="n" s="0">
        <x:v>54.20069</x:v>
      </x:c>
      <x:c t="n" s="0">
        <x:v>62.49094</x:v>
      </x:c>
      <x:c t="n" s="0">
        <x:v>67.28836</x:v>
      </x:c>
      <x:c t="n" s="0">
        <x:v>-30.06697</x:v>
      </x:c>
      <x:c t="n" s="0">
        <x:v>-19.40912</x:v>
      </x:c>
      <x:c t="n" s="0">
        <x:v>-21.35367</x:v>
      </x:c>
      <x:c t="n" s="0">
        <x:v>-17.19695</x:v>
      </x:c>
      <x:c t="n" s="0">
        <x:v>-15.30396</x:v>
      </x:c>
      <x:c t="n" s="0">
        <x:v>-2.675117</x:v>
      </x:c>
      <x:c t="n" s="0">
        <x:v>7.952472</x:v>
      </x:c>
      <x:c t="n" s="0">
        <x:v>9.238416</x:v>
      </x:c>
      <x:c t="n" s="0">
        <x:v>8.75796</x:v>
      </x:c>
      <x:c t="n" s="0">
        <x:v>12.78946</x:v>
      </x:c>
      <x:c t="n" s="0">
        <x:v>18.59757</x:v>
      </x:c>
      <x:c t="n" s="0">
        <x:v>15.86693</x:v>
      </x:c>
      <x:c t="n" s="0">
        <x:v>15.0176</x:v>
      </x:c>
      <x:c t="n" s="0">
        <x:v>15.59889</x:v>
      </x:c>
      <x:c t="n" s="0">
        <x:v>15.17262</x:v>
      </x:c>
      <x:c t="n" s="0">
        <x:v>15.77931</x:v>
      </x:c>
      <x:c t="n" s="0">
        <x:v>15.9485</x:v>
      </x:c>
      <x:c t="n" s="0">
        <x:v>16.72844</x:v>
      </x:c>
      <x:c t="n" s="0">
        <x:v>21.06824</x:v>
      </x:c>
      <x:c t="n" s="0">
        <x:v>22.65767</x:v>
      </x:c>
      <x:c t="n" s="0">
        <x:v>23.25625</x:v>
      </x:c>
      <x:c t="n" s="0">
        <x:v>25.54783</x:v>
      </x:c>
      <x:c t="n" s="0">
        <x:v>27.11532</x:v>
      </x:c>
      <x:c t="n" s="0">
        <x:v>24.73596</x:v>
      </x:c>
      <x:c t="n" s="0">
        <x:v>24.60393</x:v>
      </x:c>
      <x:c t="n" s="0">
        <x:v>25.25688</x:v>
      </x:c>
      <x:c t="n" s="0">
        <x:v>24.05877</x:v>
      </x:c>
      <x:c t="n" s="0">
        <x:v>21.61596</x:v>
      </x:c>
      <x:c t="n" s="0">
        <x:v>18.09807</x:v>
      </x:c>
      <x:c t="n" s="0">
        <x:v>18.16394</x:v>
      </x:c>
      <x:c t="n" s="0">
        <x:v>7.315398</x:v>
      </x:c>
      <x:c t="n" s="0">
        <x:v>5.712812</x:v>
      </x:c>
      <x:c t="n" s="0">
        <x:v>7.559183</x:v>
      </x:c>
      <x:c t="n" s="0">
        <x:v>4.092445</x:v>
      </x:c>
      <x:c t="n" s="0">
        <x:v>4.915437</x:v>
      </x:c>
      <x:c t="n" s="0">
        <x:v>6.102855</x:v>
      </x:c>
      <x:c t="n" s="0">
        <x:v>-30.06697</x:v>
      </x:c>
      <x:c t="n" s="0">
        <x:v>-20.05784</x:v>
      </x:c>
      <x:c t="n" s="0">
        <x:v>-20.51682</x:v>
      </x:c>
      <x:c t="n" s="0">
        <x:v>-13.37584</x:v>
      </x:c>
      <x:c t="n" s="0">
        <x:v>-13.39594</x:v>
      </x:c>
      <x:c t="n" s="0">
        <x:v>-2.927458</x:v>
      </x:c>
      <x:c t="n" s="0">
        <x:v>6.631463</x:v>
      </x:c>
      <x:c t="n" s="0">
        <x:v>10.19615</x:v>
      </x:c>
      <x:c t="n" s="0">
        <x:v>5.979965</x:v>
      </x:c>
      <x:c t="n" s="0">
        <x:v>8.02899</x:v>
      </x:c>
      <x:c t="n" s="0">
        <x:v>21.12243</x:v>
      </x:c>
      <x:c t="n" s="0">
        <x:v>18.97995</x:v>
      </x:c>
      <x:c t="n" s="0">
        <x:v>17.41676</x:v>
      </x:c>
      <x:c t="n" s="0">
        <x:v>16.06648</x:v>
      </x:c>
      <x:c t="n" s="0">
        <x:v>11.02613</x:v>
      </x:c>
      <x:c t="n" s="0">
        <x:v>8.719169</x:v>
      </x:c>
      <x:c t="n" s="0">
        <x:v>17.33688</x:v>
      </x:c>
      <x:c t="n" s="0">
        <x:v>22.15467</x:v>
      </x:c>
      <x:c t="n" s="0">
        <x:v>21.45123</x:v>
      </x:c>
      <x:c t="n" s="0">
        <x:v>24.56529</x:v>
      </x:c>
      <x:c t="n" s="0">
        <x:v>23.78145</x:v>
      </x:c>
      <x:c t="n" s="0">
        <x:v>26.01354</x:v>
      </x:c>
      <x:c t="n" s="0">
        <x:v>27.71475</x:v>
      </x:c>
      <x:c t="n" s="0">
        <x:v>25.50443</x:v>
      </x:c>
      <x:c t="n" s="0">
        <x:v>24.07238</x:v>
      </x:c>
      <x:c t="n" s="0">
        <x:v>23.98686</x:v>
      </x:c>
      <x:c t="n" s="0">
        <x:v>24.24074</x:v>
      </x:c>
      <x:c t="n" s="0">
        <x:v>22.1184</x:v>
      </x:c>
      <x:c t="n" s="0">
        <x:v>17.85927</x:v>
      </x:c>
      <x:c t="n" s="0">
        <x:v>16.55396</x:v>
      </x:c>
      <x:c t="n" s="0">
        <x:v>7.026975</x:v>
      </x:c>
      <x:c t="n" s="0">
        <x:v>5.44784</x:v>
      </x:c>
      <x:c t="n" s="0">
        <x:v>6.529505</x:v>
      </x:c>
      <x:c t="n" s="0">
        <x:v>4.081423</x:v>
      </x:c>
      <x:c t="n" s="0">
        <x:v>4.571807</x:v>
      </x:c>
      <x:c t="n" s="0">
        <x:v>5.929222</x:v>
      </x:c>
      <x:c t="str">
        <x:v>No</x:v>
      </x:c>
      <x:c t="str">
        <x:v>No</x:v>
      </x:c>
      <x:c t="str">
        <x:v/>
      </x:c>
    </x:row>
    <x:row r="4852">
      <x:c t="n" s="11">
        <x:v>4851</x:v>
      </x:c>
      <x:c t="str" s="11">
        <x:v/>
      </x:c>
      <x:c t="n" s="8">
        <x:v>43942.9286458333</x:v>
      </x:c>
      <x:c t="n" s="7">
        <x:v>43942.9286458333</x:v>
      </x:c>
      <x:c t="n" s="0">
        <x:v>35.72774</x:v>
      </x:c>
      <x:c t="n" s="0">
        <x:v>54.20069</x:v>
      </x:c>
      <x:c t="n" s="0">
        <x:v>66.14593</x:v>
      </x:c>
      <x:c t="n" s="0">
        <x:v>69.1965</x:v>
      </x:c>
      <x:c t="n" s="0">
        <x:v>-30.06697</x:v>
      </x:c>
      <x:c t="n" s="0">
        <x:v>-19.64613</x:v>
      </x:c>
      <x:c t="n" s="0">
        <x:v>-21.0307</x:v>
      </x:c>
      <x:c t="n" s="0">
        <x:v>-15.68692</x:v>
      </x:c>
      <x:c t="n" s="0">
        <x:v>-14.96764</x:v>
      </x:c>
      <x:c t="n" s="0">
        <x:v>-2.711053</x:v>
      </x:c>
      <x:c t="n" s="0">
        <x:v>7.782937</x:v>
      </x:c>
      <x:c t="n" s="0">
        <x:v>9.196731</x:v>
      </x:c>
      <x:c t="n" s="0">
        <x:v>8.447561</x:v>
      </x:c>
      <x:c t="n" s="0">
        <x:v>12.34539</x:v>
      </x:c>
      <x:c t="n" s="0">
        <x:v>19.07071</x:v>
      </x:c>
      <x:c t="n" s="0">
        <x:v>16.48508</x:v>
      </x:c>
      <x:c t="n" s="0">
        <x:v>15.59782</x:v>
      </x:c>
      <x:c t="n" s="0">
        <x:v>14.96268</x:v>
      </x:c>
      <x:c t="n" s="0">
        <x:v>14.77904</x:v>
      </x:c>
      <x:c t="n" s="0">
        <x:v>15.37992</x:v>
      </x:c>
      <x:c t="n" s="0">
        <x:v>15.89505</x:v>
      </x:c>
      <x:c t="n" s="0">
        <x:v>18.17225</x:v>
      </x:c>
      <x:c t="n" s="0">
        <x:v>20.75277</x:v>
      </x:c>
      <x:c t="n" s="0">
        <x:v>22.477</x:v>
      </x:c>
      <x:c t="n" s="0">
        <x:v>22.87404</x:v>
      </x:c>
      <x:c t="n" s="0">
        <x:v>25.4483</x:v>
      </x:c>
      <x:c t="n" s="0">
        <x:v>26.95137</x:v>
      </x:c>
      <x:c t="n" s="0">
        <x:v>24.65262</x:v>
      </x:c>
      <x:c t="n" s="0">
        <x:v>24.41063</x:v>
      </x:c>
      <x:c t="n" s="0">
        <x:v>25.27577</x:v>
      </x:c>
      <x:c t="n" s="0">
        <x:v>23.91915</x:v>
      </x:c>
      <x:c t="n" s="0">
        <x:v>21.42398</x:v>
      </x:c>
      <x:c t="n" s="0">
        <x:v>18.27055</x:v>
      </x:c>
      <x:c t="n" s="0">
        <x:v>18.09187</x:v>
      </x:c>
      <x:c t="n" s="0">
        <x:v>7.27582</x:v>
      </x:c>
      <x:c t="n" s="0">
        <x:v>5.599751</x:v>
      </x:c>
      <x:c t="n" s="0">
        <x:v>7.595634</x:v>
      </x:c>
      <x:c t="n" s="0">
        <x:v>4.059894</x:v>
      </x:c>
      <x:c t="n" s="0">
        <x:v>4.944716</x:v>
      </x:c>
      <x:c t="n" s="0">
        <x:v>5.975379</x:v>
      </x:c>
      <x:c t="n" s="0">
        <x:v>-30.06697</x:v>
      </x:c>
      <x:c t="n" s="0">
        <x:v>-21.37137</x:v>
      </x:c>
      <x:c t="n" s="0">
        <x:v>-19.5087</x:v>
      </x:c>
      <x:c t="n" s="0">
        <x:v>-11.34391</x:v>
      </x:c>
      <x:c t="n" s="0">
        <x:v>-13.39594</x:v>
      </x:c>
      <x:c t="n" s="0">
        <x:v>-2.927458</x:v>
      </x:c>
      <x:c t="n" s="0">
        <x:v>6.631463</x:v>
      </x:c>
      <x:c t="n" s="0">
        <x:v>7.380243</x:v>
      </x:c>
      <x:c t="n" s="0">
        <x:v>5.979965</x:v>
      </x:c>
      <x:c t="n" s="0">
        <x:v>8.02899</x:v>
      </x:c>
      <x:c t="n" s="0">
        <x:v>21.12243</x:v>
      </x:c>
      <x:c t="n" s="0">
        <x:v>18.97995</x:v>
      </x:c>
      <x:c t="n" s="0">
        <x:v>17.98245</x:v>
      </x:c>
      <x:c t="n" s="0">
        <x:v>3.82735</x:v>
      </x:c>
      <x:c t="n" s="0">
        <x:v>10.80474</x:v>
      </x:c>
      <x:c t="n" s="0">
        <x:v>14.11994</x:v>
      </x:c>
      <x:c t="n" s="0">
        <x:v>16.89506</x:v>
      </x:c>
      <x:c t="n" s="0">
        <x:v>20.74707</x:v>
      </x:c>
      <x:c t="n" s="0">
        <x:v>16.8483</x:v>
      </x:c>
      <x:c t="n" s="0">
        <x:v>20.13026</x:v>
      </x:c>
      <x:c t="n" s="0">
        <x:v>13.96643</x:v>
      </x:c>
      <x:c t="n" s="0">
        <x:v>22.49946</x:v>
      </x:c>
      <x:c t="n" s="0">
        <x:v>27.12897</x:v>
      </x:c>
      <x:c t="n" s="0">
        <x:v>21.81556</x:v>
      </x:c>
      <x:c t="n" s="0">
        <x:v>24.77087</x:v>
      </x:c>
      <x:c t="n" s="0">
        <x:v>26.43702</x:v>
      </x:c>
      <x:c t="n" s="0">
        <x:v>25.15013</x:v>
      </x:c>
      <x:c t="n" s="0">
        <x:v>19.34898</x:v>
      </x:c>
      <x:c t="n" s="0">
        <x:v>18.50519</x:v>
      </x:c>
      <x:c t="n" s="0">
        <x:v>18.1655</x:v>
      </x:c>
      <x:c t="n" s="0">
        <x:v>6.834538</x:v>
      </x:c>
      <x:c t="n" s="0">
        <x:v>4.738792</x:v>
      </x:c>
      <x:c t="n" s="0">
        <x:v>8.651051</x:v>
      </x:c>
      <x:c t="n" s="0">
        <x:v>3.911022</x:v>
      </x:c>
      <x:c t="n" s="0">
        <x:v>4.690545</x:v>
      </x:c>
      <x:c t="n" s="0">
        <x:v>5.821259</x:v>
      </x:c>
      <x:c t="str">
        <x:v>No</x:v>
      </x:c>
      <x:c t="str">
        <x:v>No</x:v>
      </x:c>
      <x:c t="str">
        <x:v/>
      </x:c>
    </x:row>
    <x:row r="4853">
      <x:c t="n" s="11">
        <x:v>4852</x:v>
      </x:c>
      <x:c t="str" s="11">
        <x:v/>
      </x:c>
      <x:c t="n" s="8">
        <x:v>43942.9286458333</x:v>
      </x:c>
      <x:c t="n" s="7">
        <x:v>43942.9286458333</x:v>
      </x:c>
      <x:c t="n" s="0">
        <x:v>35.63289</x:v>
      </x:c>
      <x:c t="n" s="0">
        <x:v>54.20069</x:v>
      </x:c>
      <x:c t="n" s="0">
        <x:v>58.75203</x:v>
      </x:c>
      <x:c t="n" s="0">
        <x:v>66.46649</x:v>
      </x:c>
      <x:c t="n" s="0">
        <x:v>-30.06697</x:v>
      </x:c>
      <x:c t="n" s="0">
        <x:v>-19.85933</x:v>
      </x:c>
      <x:c t="n" s="0">
        <x:v>-20.77261</x:v>
      </x:c>
      <x:c t="n" s="0">
        <x:v>-14.71496</x:v>
      </x:c>
      <x:c t="n" s="0">
        <x:v>-14.77026</x:v>
      </x:c>
      <x:c t="n" s="0">
        <x:v>-2.741982</x:v>
      </x:c>
      <x:c t="n" s="0">
        <x:v>7.632719</x:v>
      </x:c>
      <x:c t="n" s="0">
        <x:v>8.838766</x:v>
      </x:c>
      <x:c t="n" s="0">
        <x:v>7.983867</x:v>
      </x:c>
      <x:c t="n" s="0">
        <x:v>11.99946</x:v>
      </x:c>
      <x:c t="n" s="0">
        <x:v>19.06017</x:v>
      </x:c>
      <x:c t="n" s="0">
        <x:v>16.86722</x:v>
      </x:c>
      <x:c t="n" s="0">
        <x:v>15.79481</x:v>
      </x:c>
      <x:c t="n" s="0">
        <x:v>14.55423</x:v>
      </x:c>
      <x:c t="n" s="0">
        <x:v>14.33879</x:v>
      </x:c>
      <x:c t="n" s="0">
        <x:v>16.0459</x:v>
      </x:c>
      <x:c t="n" s="0">
        <x:v>16.65813</x:v>
      </x:c>
      <x:c t="n" s="0">
        <x:v>17.89189</x:v>
      </x:c>
      <x:c t="n" s="0">
        <x:v>20.33838</x:v>
      </x:c>
      <x:c t="n" s="0">
        <x:v>22.2739</x:v>
      </x:c>
      <x:c t="n" s="0">
        <x:v>22.55053</x:v>
      </x:c>
      <x:c t="n" s="0">
        <x:v>25.10252</x:v>
      </x:c>
      <x:c t="n" s="0">
        <x:v>27.28138</x:v>
      </x:c>
      <x:c t="n" s="0">
        <x:v>24.6841</x:v>
      </x:c>
      <x:c t="n" s="0">
        <x:v>24.66727</x:v>
      </x:c>
      <x:c t="n" s="0">
        <x:v>25.65401</x:v>
      </x:c>
      <x:c t="n" s="0">
        <x:v>24.08296</x:v>
      </x:c>
      <x:c t="n" s="0">
        <x:v>21.82648</x:v>
      </x:c>
      <x:c t="n" s="0">
        <x:v>18.0475</x:v>
      </x:c>
      <x:c t="n" s="0">
        <x:v>18.18834</x:v>
      </x:c>
      <x:c t="n" s="0">
        <x:v>7.300812</x:v>
      </x:c>
      <x:c t="n" s="0">
        <x:v>5.548285</x:v>
      </x:c>
      <x:c t="n" s="0">
        <x:v>7.612381</x:v>
      </x:c>
      <x:c t="n" s="0">
        <x:v>4.119904</x:v>
      </x:c>
      <x:c t="n" s="0">
        <x:v>4.891487</x:v>
      </x:c>
      <x:c t="n" s="0">
        <x:v>5.96889</x:v>
      </x:c>
      <x:c t="n" s="0">
        <x:v>-30.06697</x:v>
      </x:c>
      <x:c t="n" s="0">
        <x:v>-21.37137</x:v>
      </x:c>
      <x:c t="n" s="0">
        <x:v>-19.5087</x:v>
      </x:c>
      <x:c t="n" s="0">
        <x:v>-11.34391</x:v>
      </x:c>
      <x:c t="n" s="0">
        <x:v>-13.98645</x:v>
      </x:c>
      <x:c t="n" s="0">
        <x:v>-2.927458</x:v>
      </x:c>
      <x:c t="n" s="0">
        <x:v>6.631463</x:v>
      </x:c>
      <x:c t="n" s="0">
        <x:v>5.805397</x:v>
      </x:c>
      <x:c t="n" s="0">
        <x:v>0.5425336</x:v>
      </x:c>
      <x:c t="n" s="0">
        <x:v>10.26018</x:v>
      </x:c>
      <x:c t="n" s="0">
        <x:v>17.12863</x:v>
      </x:c>
      <x:c t="n" s="0">
        <x:v>18.04322</x:v>
      </x:c>
      <x:c t="n" s="0">
        <x:v>15.34391</x:v>
      </x:c>
      <x:c t="n" s="0">
        <x:v>13.18484</x:v>
      </x:c>
      <x:c t="n" s="0">
        <x:v>10.08874</x:v>
      </x:c>
      <x:c t="n" s="0">
        <x:v>19.60562</x:v>
      </x:c>
      <x:c t="n" s="0">
        <x:v>20.43156</x:v>
      </x:c>
      <x:c t="n" s="0">
        <x:v>14.78343</x:v>
      </x:c>
      <x:c t="n" s="0">
        <x:v>18.33151</x:v>
      </x:c>
      <x:c t="n" s="0">
        <x:v>21.21822</x:v>
      </x:c>
      <x:c t="n" s="0">
        <x:v>21.78966</x:v>
      </x:c>
      <x:c t="n" s="0">
        <x:v>20.11897</x:v>
      </x:c>
      <x:c t="n" s="0">
        <x:v>27.13395</x:v>
      </x:c>
      <x:c t="n" s="0">
        <x:v>25.38802</x:v>
      </x:c>
      <x:c t="n" s="0">
        <x:v>23.68029</x:v>
      </x:c>
      <x:c t="n" s="0">
        <x:v>26.65256</x:v>
      </x:c>
      <x:c t="n" s="0">
        <x:v>24.07975</x:v>
      </x:c>
      <x:c t="n" s="0">
        <x:v>24.41783</x:v>
      </x:c>
      <x:c t="n" s="0">
        <x:v>16.92167</x:v>
      </x:c>
      <x:c t="n" s="0">
        <x:v>18.06986</x:v>
      </x:c>
      <x:c t="n" s="0">
        <x:v>7.479302</x:v>
      </x:c>
      <x:c t="n" s="0">
        <x:v>4.773394</x:v>
      </x:c>
      <x:c t="n" s="0">
        <x:v>6.275411</x:v>
      </x:c>
      <x:c t="n" s="0">
        <x:v>3.71787</x:v>
      </x:c>
      <x:c t="n" s="0">
        <x:v>4.244535</x:v>
      </x:c>
      <x:c t="n" s="0">
        <x:v>6.070921</x:v>
      </x:c>
      <x:c t="str">
        <x:v>No</x:v>
      </x:c>
      <x:c t="str">
        <x:v>No</x:v>
      </x:c>
      <x:c t="str">
        <x:v/>
      </x:c>
    </x:row>
    <x:row r="4854">
      <x:c t="n" s="11">
        <x:v>4853</x:v>
      </x:c>
      <x:c t="str" s="11">
        <x:v/>
      </x:c>
      <x:c t="n" s="8">
        <x:v>43942.9286458333</x:v>
      </x:c>
      <x:c t="n" s="7">
        <x:v>43942.9286458333</x:v>
      </x:c>
      <x:c t="n" s="0">
        <x:v>36.01586</x:v>
      </x:c>
      <x:c t="n" s="0">
        <x:v>54.20069</x:v>
      </x:c>
      <x:c t="n" s="0">
        <x:v>63.25323</x:v>
      </x:c>
      <x:c t="n" s="0">
        <x:v>66.81411</x:v>
      </x:c>
      <x:c t="n" s="0">
        <x:v>-30.06697</x:v>
      </x:c>
      <x:c t="n" s="0">
        <x:v>-20.05001</x:v>
      </x:c>
      <x:c t="n" s="0">
        <x:v>-20.56378</x:v>
      </x:c>
      <x:c t="n" s="0">
        <x:v>-14.02845</x:v>
      </x:c>
      <x:c t="n" s="0">
        <x:v>-14.64669</x:v>
      </x:c>
      <x:c t="n" s="0">
        <x:v>-2.76857</x:v>
      </x:c>
      <x:c t="n" s="0">
        <x:v>7.500182</x:v>
      </x:c>
      <x:c t="n" s="0">
        <x:v>8.507807</x:v>
      </x:c>
      <x:c t="n" s="0">
        <x:v>7.430349</x:v>
      </x:c>
      <x:c t="n" s="0">
        <x:v>11.8913</x:v>
      </x:c>
      <x:c t="n" s="0">
        <x:v>18.82638</x:v>
      </x:c>
      <x:c t="n" s="0">
        <x:v>16.94366</x:v>
      </x:c>
      <x:c t="n" s="0">
        <x:v>15.5672</x:v>
      </x:c>
      <x:c t="n" s="0">
        <x:v>14.51894</x:v>
      </x:c>
      <x:c t="n" s="0">
        <x:v>13.94915</x:v>
      </x:c>
      <x:c t="n" s="0">
        <x:v>17.95501</x:v>
      </x:c>
      <x:c t="n" s="0">
        <x:v>17.51013</x:v>
      </x:c>
      <x:c t="n" s="0">
        <x:v>17.64439</x:v>
      </x:c>
      <x:c t="n" s="0">
        <x:v>19.97456</x:v>
      </x:c>
      <x:c t="n" s="0">
        <x:v>21.88754</x:v>
      </x:c>
      <x:c t="n" s="0">
        <x:v>23.3105</x:v>
      </x:c>
      <x:c t="n" s="0">
        <x:v>24.63878</x:v>
      </x:c>
      <x:c t="n" s="0">
        <x:v>27.16529</x:v>
      </x:c>
      <x:c t="n" s="0">
        <x:v>24.97166</x:v>
      </x:c>
      <x:c t="n" s="0">
        <x:v>24.31407</x:v>
      </x:c>
      <x:c t="n" s="0">
        <x:v>25.91375</x:v>
      </x:c>
      <x:c t="n" s="0">
        <x:v>24.6173</x:v>
      </x:c>
      <x:c t="n" s="0">
        <x:v>21.9696</x:v>
      </x:c>
      <x:c t="n" s="0">
        <x:v>18.20416</x:v>
      </x:c>
      <x:c t="n" s="0">
        <x:v>17.99983</x:v>
      </x:c>
      <x:c t="n" s="0">
        <x:v>7.334422</x:v>
      </x:c>
      <x:c t="n" s="0">
        <x:v>5.370584</x:v>
      </x:c>
      <x:c t="n" s="0">
        <x:v>7.317824</x:v>
      </x:c>
      <x:c t="n" s="0">
        <x:v>4.129529</x:v>
      </x:c>
      <x:c t="n" s="0">
        <x:v>5.018812</x:v>
      </x:c>
      <x:c t="n" s="0">
        <x:v>6.088752</x:v>
      </x:c>
      <x:c t="n" s="0">
        <x:v>-30.06697</x:v>
      </x:c>
      <x:c t="n" s="0">
        <x:v>-21.37137</x:v>
      </x:c>
      <x:c t="n" s="0">
        <x:v>-19.5087</x:v>
      </x:c>
      <x:c t="n" s="0">
        <x:v>-11.34391</x:v>
      </x:c>
      <x:c t="n" s="0">
        <x:v>-13.98645</x:v>
      </x:c>
      <x:c t="n" s="0">
        <x:v>-2.927458</x:v>
      </x:c>
      <x:c t="n" s="0">
        <x:v>6.987402</x:v>
      </x:c>
      <x:c t="n" s="0">
        <x:v>3.804135</x:v>
      </x:c>
      <x:c t="n" s="0">
        <x:v>0.5425336</x:v>
      </x:c>
      <x:c t="n" s="0">
        <x:v>11.19807</x:v>
      </x:c>
      <x:c t="n" s="0">
        <x:v>17.12863</x:v>
      </x:c>
      <x:c t="n" s="0">
        <x:v>17.36577</x:v>
      </x:c>
      <x:c t="n" s="0">
        <x:v>13.92544</x:v>
      </x:c>
      <x:c t="n" s="0">
        <x:v>14.30648</x:v>
      </x:c>
      <x:c t="n" s="0">
        <x:v>10.69648</x:v>
      </x:c>
      <x:c t="n" s="0">
        <x:v>23.95193</x:v>
      </x:c>
      <x:c t="n" s="0">
        <x:v>18.391</x:v>
      </x:c>
      <x:c t="n" s="0">
        <x:v>13.90598</x:v>
      </x:c>
      <x:c t="n" s="0">
        <x:v>17.46901</x:v>
      </x:c>
      <x:c t="n" s="0">
        <x:v>19.09676</x:v>
      </x:c>
      <x:c t="n" s="0">
        <x:v>27.58408</x:v>
      </x:c>
      <x:c t="n" s="0">
        <x:v>20.92379</x:v>
      </x:c>
      <x:c t="n" s="0">
        <x:v>27.07187</x:v>
      </x:c>
      <x:c t="n" s="0">
        <x:v>27.21292</x:v>
      </x:c>
      <x:c t="n" s="0">
        <x:v>25.03844</x:v>
      </x:c>
      <x:c t="n" s="0">
        <x:v>26.73269</x:v>
      </x:c>
      <x:c t="n" s="0">
        <x:v>27.12495</x:v>
      </x:c>
      <x:c t="n" s="0">
        <x:v>21.99064</x:v>
      </x:c>
      <x:c t="n" s="0">
        <x:v>19.33766</x:v>
      </x:c>
      <x:c t="n" s="0">
        <x:v>18.77525</x:v>
      </x:c>
      <x:c t="n" s="0">
        <x:v>6.880208</x:v>
      </x:c>
      <x:c t="n" s="0">
        <x:v>5.286894</x:v>
      </x:c>
      <x:c t="n" s="0">
        <x:v>5.648205</x:v>
      </x:c>
      <x:c t="n" s="0">
        <x:v>5.158185</x:v>
      </x:c>
      <x:c t="n" s="0">
        <x:v>6.45715</x:v>
      </x:c>
      <x:c t="n" s="0">
        <x:v>6.39128</x:v>
      </x:c>
      <x:c t="str">
        <x:v>No</x:v>
      </x:c>
      <x:c t="str">
        <x:v>No</x:v>
      </x:c>
      <x:c t="str">
        <x:v/>
      </x:c>
    </x:row>
    <x:row r="4855">
      <x:c t="n" s="11">
        <x:v>4854</x:v>
      </x:c>
      <x:c t="str" s="11">
        <x:v/>
      </x:c>
      <x:c t="n" s="8">
        <x:v>43942.9286458333</x:v>
      </x:c>
      <x:c t="n" s="7">
        <x:v>43942.9286458333</x:v>
      </x:c>
      <x:c t="n" s="0">
        <x:v>35.77697</x:v>
      </x:c>
      <x:c t="n" s="0">
        <x:v>54.20069</x:v>
      </x:c>
      <x:c t="n" s="0">
        <x:v>60.24338</x:v>
      </x:c>
      <x:c t="n" s="0">
        <x:v>65.88657</x:v>
      </x:c>
      <x:c t="n" s="0">
        <x:v>-30.06697</x:v>
      </x:c>
      <x:c t="n" s="0">
        <x:v>-20.21975</x:v>
      </x:c>
      <x:c t="n" s="0">
        <x:v>-20.39304</x:v>
      </x:c>
      <x:c t="n" s="0">
        <x:v>-13.51744</x:v>
      </x:c>
      <x:c t="n" s="0">
        <x:v>-14.54389</x:v>
      </x:c>
      <x:c t="n" s="0">
        <x:v>-2.737996</x:v>
      </x:c>
      <x:c t="n" s="0">
        <x:v>7.503461</x:v>
      </x:c>
      <x:c t="n" s="0">
        <x:v>7.828639</x:v>
      </x:c>
      <x:c t="n" s="0">
        <x:v>6.89444</x:v>
      </x:c>
      <x:c t="n" s="0">
        <x:v>11.79675</x:v>
      </x:c>
      <x:c t="n" s="0">
        <x:v>18.61625</x:v>
      </x:c>
      <x:c t="n" s="0">
        <x:v>17.00789</x:v>
      </x:c>
      <x:c t="n" s="0">
        <x:v>15.3629</x:v>
      </x:c>
      <x:c t="n" s="0">
        <x:v>14.62018</x:v>
      </x:c>
      <x:c t="n" s="0">
        <x:v>14.61845</x:v>
      </x:c>
      <x:c t="n" s="0">
        <x:v>18.57217</x:v>
      </x:c>
      <x:c t="n" s="0">
        <x:v>16.96993</x:v>
      </x:c>
      <x:c t="n" s="0">
        <x:v>17.11263</x:v>
      </x:c>
      <x:c t="n" s="0">
        <x:v>19.89036</x:v>
      </x:c>
      <x:c t="n" s="0">
        <x:v>21.49564</x:v>
      </x:c>
      <x:c t="n" s="0">
        <x:v>23.95564</x:v>
      </x:c>
      <x:c t="n" s="0">
        <x:v>24.49073</x:v>
      </x:c>
      <x:c t="n" s="0">
        <x:v>27.16279</x:v>
      </x:c>
      <x:c t="n" s="0">
        <x:v>25.07439</x:v>
      </x:c>
      <x:c t="n" s="0">
        <x:v>24.48569</x:v>
      </x:c>
      <x:c t="n" s="0">
        <x:v>25.99012</x:v>
      </x:c>
      <x:c t="n" s="0">
        <x:v>25.09492</x:v>
      </x:c>
      <x:c t="n" s="0">
        <x:v>22.03359</x:v>
      </x:c>
      <x:c t="n" s="0">
        <x:v>18.40961</x:v>
      </x:c>
      <x:c t="n" s="0">
        <x:v>18.10616</x:v>
      </x:c>
      <x:c t="n" s="0">
        <x:v>7.44031</x:v>
      </x:c>
      <x:c t="n" s="0">
        <x:v>5.321714</x:v>
      </x:c>
      <x:c t="n" s="0">
        <x:v>7.235362</x:v>
      </x:c>
      <x:c t="n" s="0">
        <x:v>4.095098</x:v>
      </x:c>
      <x:c t="n" s="0">
        <x:v>5.110393</x:v>
      </x:c>
      <x:c t="n" s="0">
        <x:v>6.047657</x:v>
      </x:c>
      <x:c t="n" s="0">
        <x:v>-30.06697</x:v>
      </x:c>
      <x:c t="n" s="0">
        <x:v>-21.37137</x:v>
      </x:c>
      <x:c t="n" s="0">
        <x:v>-19.5087</x:v>
      </x:c>
      <x:c t="n" s="0">
        <x:v>-11.34391</x:v>
      </x:c>
      <x:c t="n" s="0">
        <x:v>-13.98645</x:v>
      </x:c>
      <x:c t="n" s="0">
        <x:v>-2.112892</x:v>
      </x:c>
      <x:c t="n" s="0">
        <x:v>7.5226</x:v>
      </x:c>
      <x:c t="n" s="0">
        <x:v>-12.32005</x:v>
      </x:c>
      <x:c t="n" s="0">
        <x:v>0.5425336</x:v>
      </x:c>
      <x:c t="n" s="0">
        <x:v>11.19807</x:v>
      </x:c>
      <x:c t="n" s="0">
        <x:v>17.12863</x:v>
      </x:c>
      <x:c t="n" s="0">
        <x:v>17.36577</x:v>
      </x:c>
      <x:c t="n" s="0">
        <x:v>15.05858</x:v>
      </x:c>
      <x:c t="n" s="0">
        <x:v>15.58294</x:v>
      </x:c>
      <x:c t="n" s="0">
        <x:v>20.39198</x:v>
      </x:c>
      <x:c t="n" s="0">
        <x:v>16.55937</x:v>
      </x:c>
      <x:c t="n" s="0">
        <x:v>12.57256</x:v>
      </x:c>
      <x:c t="n" s="0">
        <x:v>12.8327</x:v>
      </x:c>
      <x:c t="n" s="0">
        <x:v>20.42719</x:v>
      </x:c>
      <x:c t="n" s="0">
        <x:v>19.43133</x:v>
      </x:c>
      <x:c t="n" s="0">
        <x:v>25.06135</x:v>
      </x:c>
      <x:c t="n" s="0">
        <x:v>23.81611</x:v>
      </x:c>
      <x:c t="n" s="0">
        <x:v>29.68534</x:v>
      </x:c>
      <x:c t="n" s="0">
        <x:v>25.30991</x:v>
      </x:c>
      <x:c t="n" s="0">
        <x:v>25.85063</x:v>
      </x:c>
      <x:c t="n" s="0">
        <x:v>26.42817</x:v>
      </x:c>
      <x:c t="n" s="0">
        <x:v>27.46243</x:v>
      </x:c>
      <x:c t="n" s="0">
        <x:v>22.05951</x:v>
      </x:c>
      <x:c t="n" s="0">
        <x:v>19.50818</x:v>
      </x:c>
      <x:c t="n" s="0">
        <x:v>16.3861</x:v>
      </x:c>
      <x:c t="n" s="0">
        <x:v>8.451384</x:v>
      </x:c>
      <x:c t="n" s="0">
        <x:v>4.097401</x:v>
      </x:c>
      <x:c t="n" s="0">
        <x:v>7.241786</x:v>
      </x:c>
      <x:c t="n" s="0">
        <x:v>4.157291</x:v>
      </x:c>
      <x:c t="n" s="0">
        <x:v>5.345578</x:v>
      </x:c>
      <x:c t="n" s="0">
        <x:v>5.861742</x:v>
      </x:c>
      <x:c t="str">
        <x:v>No</x:v>
      </x:c>
      <x:c t="str">
        <x:v>No</x:v>
      </x:c>
      <x:c t="str">
        <x:v/>
      </x:c>
    </x:row>
    <x:row r="4856">
      <x:c t="n" s="11">
        <x:v>4855</x:v>
      </x:c>
      <x:c t="str" s="11">
        <x:v/>
      </x:c>
      <x:c t="n" s="8">
        <x:v>43942.9286458333</x:v>
      </x:c>
      <x:c t="n" s="7">
        <x:v>43942.9286458333</x:v>
      </x:c>
      <x:c t="n" s="0">
        <x:v>35.42286</x:v>
      </x:c>
      <x:c t="n" s="0">
        <x:v>54.20069</x:v>
      </x:c>
      <x:c t="n" s="0">
        <x:v>66.87014</x:v>
      </x:c>
      <x:c t="n" s="0">
        <x:v>70.85982</x:v>
      </x:c>
      <x:c t="n" s="0">
        <x:v>-30.06697</x:v>
      </x:c>
      <x:c t="n" s="0">
        <x:v>-20.37017</x:v>
      </x:c>
      <x:c t="n" s="0">
        <x:v>-20.25242</x:v>
      </x:c>
      <x:c t="n" s="0">
        <x:v>-13.12408</x:v>
      </x:c>
      <x:c t="n" s="0">
        <x:v>-14.45797</x:v>
      </x:c>
      <x:c t="n" s="0">
        <x:v>-2.568099</x:v>
      </x:c>
      <x:c t="n" s="0">
        <x:v>7.50626</x:v>
      </x:c>
      <x:c t="n" s="0">
        <x:v>7.150506</x:v>
      </x:c>
      <x:c t="n" s="0">
        <x:v>6.343434</x:v>
      </x:c>
      <x:c t="n" s="0">
        <x:v>11.65168</x:v>
      </x:c>
      <x:c t="n" s="0">
        <x:v>18.42264</x:v>
      </x:c>
      <x:c t="n" s="0">
        <x:v>17.32354</x:v>
      </x:c>
      <x:c t="n" s="0">
        <x:v>15.54247</x:v>
      </x:c>
      <x:c t="n" s="0">
        <x:v>14.77473</x:v>
      </x:c>
      <x:c t="n" s="0">
        <x:v>16.92576</x:v>
      </x:c>
      <x:c t="n" s="0">
        <x:v>18.08943</x:v>
      </x:c>
      <x:c t="n" s="0">
        <x:v>16.64458</x:v>
      </x:c>
      <x:c t="n" s="0">
        <x:v>16.74438</x:v>
      </x:c>
      <x:c t="n" s="0">
        <x:v>20.08589</x:v>
      </x:c>
      <x:c t="n" s="0">
        <x:v>22.57855</x:v>
      </x:c>
      <x:c t="n" s="0">
        <x:v>23.73544</x:v>
      </x:c>
      <x:c t="n" s="0">
        <x:v>24.65242</x:v>
      </x:c>
      <x:c t="n" s="0">
        <x:v>27.45084</x:v>
      </x:c>
      <x:c t="n" s="0">
        <x:v>25.01752</x:v>
      </x:c>
      <x:c t="n" s="0">
        <x:v>24.56103</x:v>
      </x:c>
      <x:c t="n" s="0">
        <x:v>25.72347</x:v>
      </x:c>
      <x:c t="n" s="0">
        <x:v>26.25663</x:v>
      </x:c>
      <x:c t="n" s="0">
        <x:v>21.85552</x:v>
      </x:c>
      <x:c t="n" s="0">
        <x:v>18.30772</x:v>
      </x:c>
      <x:c t="n" s="0">
        <x:v>17.87042</x:v>
      </x:c>
      <x:c t="n" s="0">
        <x:v>7.470654</x:v>
      </x:c>
      <x:c t="n" s="0">
        <x:v>5.288265</x:v>
      </x:c>
      <x:c t="n" s="0">
        <x:v>7.128982</x:v>
      </x:c>
      <x:c t="n" s="0">
        <x:v>4.310837</x:v>
      </x:c>
      <x:c t="n" s="0">
        <x:v>5.164365</x:v>
      </x:c>
      <x:c t="n" s="0">
        <x:v>5.986657</x:v>
      </x:c>
      <x:c t="n" s="0">
        <x:v>-30.06697</x:v>
      </x:c>
      <x:c t="n" s="0">
        <x:v>-21.37137</x:v>
      </x:c>
      <x:c t="n" s="0">
        <x:v>-19.5087</x:v>
      </x:c>
      <x:c t="n" s="0">
        <x:v>-11.34391</x:v>
      </x:c>
      <x:c t="n" s="0">
        <x:v>-13.98645</x:v>
      </x:c>
      <x:c t="n" s="0">
        <x:v>-1.688663</x:v>
      </x:c>
      <x:c t="n" s="0">
        <x:v>7.5226</x:v>
      </x:c>
      <x:c t="n" s="0">
        <x:v>-12.32005</x:v>
      </x:c>
      <x:c t="n" s="0">
        <x:v>-1.316099</x:v>
      </x:c>
      <x:c t="n" s="0">
        <x:v>8.884724</x:v>
      </x:c>
      <x:c t="n" s="0">
        <x:v>16.92607</x:v>
      </x:c>
      <x:c t="n" s="0">
        <x:v>19.58647</x:v>
      </x:c>
      <x:c t="n" s="0">
        <x:v>16.46604</x:v>
      </x:c>
      <x:c t="n" s="0">
        <x:v>15.279</x:v>
      </x:c>
      <x:c t="n" s="0">
        <x:v>22.25488</x:v>
      </x:c>
      <x:c t="n" s="0">
        <x:v>13.72684</x:v>
      </x:c>
      <x:c t="n" s="0">
        <x:v>13.99435</x:v>
      </x:c>
      <x:c t="n" s="0">
        <x:v>13.56405</x:v>
      </x:c>
      <x:c t="n" s="0">
        <x:v>20.45648</x:v>
      </x:c>
      <x:c t="n" s="0">
        <x:v>25.69003</x:v>
      </x:c>
      <x:c t="n" s="0">
        <x:v>20.5709</x:v>
      </x:c>
      <x:c t="n" s="0">
        <x:v>24.95812</x:v>
      </x:c>
      <x:c t="n" s="0">
        <x:v>24.62089</x:v>
      </x:c>
      <x:c t="n" s="0">
        <x:v>23.90564</x:v>
      </x:c>
      <x:c t="n" s="0">
        <x:v>24.88542</x:v>
      </x:c>
      <x:c t="n" s="0">
        <x:v>24.28036</x:v>
      </x:c>
      <x:c t="n" s="0">
        <x:v>29.55228</x:v>
      </x:c>
      <x:c t="n" s="0">
        <x:v>22.23079</x:v>
      </x:c>
      <x:c t="n" s="0">
        <x:v>17.99374</x:v>
      </x:c>
      <x:c t="n" s="0">
        <x:v>15.67202</x:v>
      </x:c>
      <x:c t="n" s="0">
        <x:v>8.503171</x:v>
      </x:c>
      <x:c t="n" s="0">
        <x:v>5.173711</x:v>
      </x:c>
      <x:c t="n" s="0">
        <x:v>6.914745</x:v>
      </x:c>
      <x:c t="n" s="0">
        <x:v>4.754263</x:v>
      </x:c>
      <x:c t="n" s="0">
        <x:v>5.259867</x:v>
      </x:c>
      <x:c t="n" s="0">
        <x:v>5.728179</x:v>
      </x:c>
      <x:c t="str">
        <x:v>No</x:v>
      </x:c>
      <x:c t="str">
        <x:v>No</x:v>
      </x:c>
      <x:c t="str">
        <x:v/>
      </x:c>
    </x:row>
    <x:row r="4857">
      <x:c t="n" s="11">
        <x:v>4856</x:v>
      </x:c>
      <x:c t="str" s="11">
        <x:v/>
      </x:c>
      <x:c t="n" s="8">
        <x:v>43942.9286458333</x:v>
      </x:c>
      <x:c t="n" s="7">
        <x:v>43942.9286458333</x:v>
      </x:c>
      <x:c t="n" s="0">
        <x:v>36.5054</x:v>
      </x:c>
      <x:c t="n" s="0">
        <x:v>54.20069</x:v>
      </x:c>
      <x:c t="n" s="0">
        <x:v>64.96597</x:v>
      </x:c>
      <x:c t="n" s="0">
        <x:v>68.57503</x:v>
      </x:c>
      <x:c t="n" s="0">
        <x:v>-30.06697</x:v>
      </x:c>
      <x:c t="n" s="0">
        <x:v>-20.50292</x:v>
      </x:c>
      <x:c t="n" s="0">
        <x:v>-20.14468</x:v>
      </x:c>
      <x:c t="n" s="0">
        <x:v>-13.03425</x:v>
      </x:c>
      <x:c t="n" s="0">
        <x:v>-14.38592</x:v>
      </x:c>
      <x:c t="n" s="0">
        <x:v>-2.428085</x:v>
      </x:c>
      <x:c t="n" s="0">
        <x:v>7.508649</x:v>
      </x:c>
      <x:c t="n" s="0">
        <x:v>6.473584</x:v>
      </x:c>
      <x:c t="n" s="0">
        <x:v>5.774108</x:v>
      </x:c>
      <x:c t="n" s="0">
        <x:v>11.08125</x:v>
      </x:c>
      <x:c t="n" s="0">
        <x:v>18.21134</x:v>
      </x:c>
      <x:c t="n" s="0">
        <x:v>17.7919</x:v>
      </x:c>
      <x:c t="n" s="0">
        <x:v>15.69016</x:v>
      </x:c>
      <x:c t="n" s="0">
        <x:v>14.72168</x:v>
      </x:c>
      <x:c t="n" s="0">
        <x:v>19.06005</x:v>
      </x:c>
      <x:c t="n" s="0">
        <x:v>18.28465</x:v>
      </x:c>
      <x:c t="n" s="0">
        <x:v>16.87017</x:v>
      </x:c>
      <x:c t="n" s="0">
        <x:v>17.47494</x:v>
      </x:c>
      <x:c t="n" s="0">
        <x:v>20.4761</x:v>
      </x:c>
      <x:c t="n" s="0">
        <x:v>22.7584</x:v>
      </x:c>
      <x:c t="n" s="0">
        <x:v>23.44694</x:v>
      </x:c>
      <x:c t="n" s="0">
        <x:v>24.44572</x:v>
      </x:c>
      <x:c t="n" s="0">
        <x:v>27.29122</x:v>
      </x:c>
      <x:c t="n" s="0">
        <x:v>24.92077</x:v>
      </x:c>
      <x:c t="n" s="0">
        <x:v>24.86654</x:v>
      </x:c>
      <x:c t="n" s="0">
        <x:v>25.60669</x:v>
      </x:c>
      <x:c t="n" s="0">
        <x:v>25.91527</x:v>
      </x:c>
      <x:c t="n" s="0">
        <x:v>21.92756</x:v>
      </x:c>
      <x:c t="n" s="0">
        <x:v>18.44588</x:v>
      </x:c>
      <x:c t="n" s="0">
        <x:v>18.15108</x:v>
      </x:c>
      <x:c t="n" s="0">
        <x:v>7.646601</x:v>
      </x:c>
      <x:c t="n" s="0">
        <x:v>5.286899</x:v>
      </x:c>
      <x:c t="n" s="0">
        <x:v>7.290819</x:v>
      </x:c>
      <x:c t="n" s="0">
        <x:v>4.339079</x:v>
      </x:c>
      <x:c t="n" s="0">
        <x:v>5.123319</x:v>
      </x:c>
      <x:c t="n" s="0">
        <x:v>6.081317</x:v>
      </x:c>
      <x:c t="n" s="0">
        <x:v>-30.06697</x:v>
      </x:c>
      <x:c t="n" s="0">
        <x:v>-21.37137</x:v>
      </x:c>
      <x:c t="n" s="0">
        <x:v>-19.59114</x:v>
      </x:c>
      <x:c t="n" s="0">
        <x:v>-13.38483</x:v>
      </x:c>
      <x:c t="n" s="0">
        <x:v>-13.98645</x:v>
      </x:c>
      <x:c t="n" s="0">
        <x:v>-1.688663</x:v>
      </x:c>
      <x:c t="n" s="0">
        <x:v>7.5226</x:v>
      </x:c>
      <x:c t="n" s="0">
        <x:v>-0.4431715</x:v>
      </x:c>
      <x:c t="n" s="0">
        <x:v>-1.660812</x:v>
      </x:c>
      <x:c t="n" s="0">
        <x:v>3.605389</x:v>
      </x:c>
      <x:c t="n" s="0">
        <x:v>16.71361</x:v>
      </x:c>
      <x:c t="n" s="0">
        <x:v>19.82798</x:v>
      </x:c>
      <x:c t="n" s="0">
        <x:v>16.33176</x:v>
      </x:c>
      <x:c t="n" s="0">
        <x:v>14.214</x:v>
      </x:c>
      <x:c t="n" s="0">
        <x:v>25.00195</x:v>
      </x:c>
      <x:c t="n" s="0">
        <x:v>22.15902</x:v>
      </x:c>
      <x:c t="n" s="0">
        <x:v>19.49561</x:v>
      </x:c>
      <x:c t="n" s="0">
        <x:v>22.62974</x:v>
      </x:c>
      <x:c t="n" s="0">
        <x:v>22.62403</x:v>
      </x:c>
      <x:c t="n" s="0">
        <x:v>24.04696</x:v>
      </x:c>
      <x:c t="n" s="0">
        <x:v>20.42515</x:v>
      </x:c>
      <x:c t="n" s="0">
        <x:v>24.47933</x:v>
      </x:c>
      <x:c t="n" s="0">
        <x:v>27.26402</x:v>
      </x:c>
      <x:c t="n" s="0">
        <x:v>26.70992</x:v>
      </x:c>
      <x:c t="n" s="0">
        <x:v>24.68127</x:v>
      </x:c>
      <x:c t="n" s="0">
        <x:v>26.9964</x:v>
      </x:c>
      <x:c t="n" s="0">
        <x:v>27.23514</x:v>
      </x:c>
      <x:c t="n" s="0">
        <x:v>21.20476</x:v>
      </x:c>
      <x:c t="n" s="0">
        <x:v>18.54393</x:v>
      </x:c>
      <x:c t="n" s="0">
        <x:v>20.56652</x:v>
      </x:c>
      <x:c t="n" s="0">
        <x:v>6.6343</x:v>
      </x:c>
      <x:c t="n" s="0">
        <x:v>5.420417</x:v>
      </x:c>
      <x:c t="n" s="0">
        <x:v>7.523353</x:v>
      </x:c>
      <x:c t="n" s="0">
        <x:v>4.386544</x:v>
      </x:c>
      <x:c t="n" s="0">
        <x:v>4.92022</x:v>
      </x:c>
      <x:c t="n" s="0">
        <x:v>6.434441</x:v>
      </x:c>
      <x:c t="str">
        <x:v>No</x:v>
      </x:c>
      <x:c t="str">
        <x:v>No</x:v>
      </x:c>
      <x:c t="str">
        <x:v/>
      </x:c>
    </x:row>
    <x:row r="4858">
      <x:c t="n" s="11">
        <x:v>4857</x:v>
      </x:c>
      <x:c t="str" s="11">
        <x:v/>
      </x:c>
      <x:c t="n" s="8">
        <x:v>43942.9286458333</x:v>
      </x:c>
      <x:c t="n" s="7">
        <x:v>43942.9286458333</x:v>
      </x:c>
      <x:c t="n" s="0">
        <x:v>35.58647</x:v>
      </x:c>
      <x:c t="n" s="0">
        <x:v>54.20069</x:v>
      </x:c>
      <x:c t="n" s="0">
        <x:v>57.92192</x:v>
      </x:c>
      <x:c t="n" s="0">
        <x:v>64.12566</x:v>
      </x:c>
      <x:c t="n" s="0">
        <x:v>-30.06697</x:v>
      </x:c>
      <x:c t="n" s="0">
        <x:v>-20.61956</x:v>
      </x:c>
      <x:c t="n" s="0">
        <x:v>-20.05951</x:v>
      </x:c>
      <x:c t="n" s="0">
        <x:v>-13.08373</x:v>
      </x:c>
      <x:c t="n" s="0">
        <x:v>-14.32532</x:v>
      </x:c>
      <x:c t="n" s="0">
        <x:v>-2.311982</x:v>
      </x:c>
      <x:c t="n" s="0">
        <x:v>7.510688</x:v>
      </x:c>
      <x:c t="n" s="0">
        <x:v>6.269336</x:v>
      </x:c>
      <x:c t="n" s="0">
        <x:v>5.268549</x:v>
      </x:c>
      <x:c t="n" s="0">
        <x:v>10.52671</x:v>
      </x:c>
      <x:c t="n" s="0">
        <x:v>18.02237</x:v>
      </x:c>
      <x:c t="n" s="0">
        <x:v>18.15544</x:v>
      </x:c>
      <x:c t="n" s="0">
        <x:v>15.73241</x:v>
      </x:c>
      <x:c t="n" s="0">
        <x:v>15.04602</x:v>
      </x:c>
      <x:c t="n" s="0">
        <x:v>20.166</x:v>
      </x:c>
      <x:c t="n" s="0">
        <x:v>19.52141</x:v>
      </x:c>
      <x:c t="n" s="0">
        <x:v>17.57762</x:v>
      </x:c>
      <x:c t="n" s="0">
        <x:v>17.80561</x:v>
      </x:c>
      <x:c t="n" s="0">
        <x:v>20.18756</x:v>
      </x:c>
      <x:c t="n" s="0">
        <x:v>22.38674</x:v>
      </x:c>
      <x:c t="n" s="0">
        <x:v>22.98005</x:v>
      </x:c>
      <x:c t="n" s="0">
        <x:v>24.43336</x:v>
      </x:c>
      <x:c t="n" s="0">
        <x:v>27.43226</x:v>
      </x:c>
      <x:c t="n" s="0">
        <x:v>25.0694</x:v>
      </x:c>
      <x:c t="n" s="0">
        <x:v>24.6507</x:v>
      </x:c>
      <x:c t="n" s="0">
        <x:v>25.80492</x:v>
      </x:c>
      <x:c t="n" s="0">
        <x:v>26.56983</x:v>
      </x:c>
      <x:c t="n" s="0">
        <x:v>21.77705</x:v>
      </x:c>
      <x:c t="n" s="0">
        <x:v>18.45282</x:v>
      </x:c>
      <x:c t="n" s="0">
        <x:v>18.16568</x:v>
      </x:c>
      <x:c t="n" s="0">
        <x:v>7.280006</x:v>
      </x:c>
      <x:c t="n" s="0">
        <x:v>5.410238</x:v>
      </x:c>
      <x:c t="n" s="0">
        <x:v>7.231382</x:v>
      </x:c>
      <x:c t="n" s="0">
        <x:v>4.170609</x:v>
      </x:c>
      <x:c t="n" s="0">
        <x:v>5.118793</x:v>
      </x:c>
      <x:c t="n" s="0">
        <x:v>5.95134</x:v>
      </x:c>
      <x:c t="n" s="0">
        <x:v>-30.06697</x:v>
      </x:c>
      <x:c t="n" s="0">
        <x:v>-21.37137</x:v>
      </x:c>
      <x:c t="n" s="0">
        <x:v>-19.59114</x:v>
      </x:c>
      <x:c t="n" s="0">
        <x:v>-13.38483</x:v>
      </x:c>
      <x:c t="n" s="0">
        <x:v>-13.98645</x:v>
      </x:c>
      <x:c t="n" s="0">
        <x:v>-1.688663</x:v>
      </x:c>
      <x:c t="n" s="0">
        <x:v>7.5226</x:v>
      </x:c>
      <x:c t="n" s="0">
        <x:v>5.360683</x:v>
      </x:c>
      <x:c t="n" s="0">
        <x:v>2.106405</x:v>
      </x:c>
      <x:c t="n" s="0">
        <x:v>3.605389</x:v>
      </x:c>
      <x:c t="n" s="0">
        <x:v>16.71361</x:v>
      </x:c>
      <x:c t="n" s="0">
        <x:v>19.82798</x:v>
      </x:c>
      <x:c t="n" s="0">
        <x:v>15.90207</x:v>
      </x:c>
      <x:c t="n" s="0">
        <x:v>19.88967</x:v>
      </x:c>
      <x:c t="n" s="0">
        <x:v>21.38399</x:v>
      </x:c>
      <x:c t="n" s="0">
        <x:v>21.54675</x:v>
      </x:c>
      <x:c t="n" s="0">
        <x:v>20.57027</x:v>
      </x:c>
      <x:c t="n" s="0">
        <x:v>11.38639</x:v>
      </x:c>
      <x:c t="n" s="0">
        <x:v>18.06903</x:v>
      </x:c>
      <x:c t="n" s="0">
        <x:v>19.81671</x:v>
      </x:c>
      <x:c t="n" s="0">
        <x:v>19.24547</x:v>
      </x:c>
      <x:c t="n" s="0">
        <x:v>24.4732</x:v>
      </x:c>
      <x:c t="n" s="0">
        <x:v>27.89141</x:v>
      </x:c>
      <x:c t="n" s="0">
        <x:v>22.08156</x:v>
      </x:c>
      <x:c t="n" s="0">
        <x:v>23.02476</x:v>
      </x:c>
      <x:c t="n" s="0">
        <x:v>26.22303</x:v>
      </x:c>
      <x:c t="n" s="0">
        <x:v>27.03871</x:v>
      </x:c>
      <x:c t="n" s="0">
        <x:v>19.91284</x:v>
      </x:c>
      <x:c t="n" s="0">
        <x:v>18.40339</x:v>
      </x:c>
      <x:c t="n" s="0">
        <x:v>18.7532</x:v>
      </x:c>
      <x:c t="n" s="0">
        <x:v>5.452772</x:v>
      </x:c>
      <x:c t="n" s="0">
        <x:v>5.398779</x:v>
      </x:c>
      <x:c t="n" s="0">
        <x:v>6.893955</x:v>
      </x:c>
      <x:c t="n" s="0">
        <x:v>2.71674</x:v>
      </x:c>
      <x:c t="n" s="0">
        <x:v>4.768356</x:v>
      </x:c>
      <x:c t="n" s="0">
        <x:v>5.29385</x:v>
      </x:c>
      <x:c t="str">
        <x:v>No</x:v>
      </x:c>
      <x:c t="str">
        <x:v>No</x:v>
      </x:c>
      <x:c t="str">
        <x:v/>
      </x:c>
    </x:row>
    <x:row r="4859">
      <x:c t="n" s="11">
        <x:v>4858</x:v>
      </x:c>
      <x:c t="str" s="11">
        <x:v/>
      </x:c>
      <x:c t="n" s="8">
        <x:v>43942.9286458333</x:v>
      </x:c>
      <x:c t="n" s="7">
        <x:v>43942.9286458333</x:v>
      </x:c>
      <x:c t="n" s="0">
        <x:v>35.55628</x:v>
      </x:c>
      <x:c t="n" s="0">
        <x:v>54.20069</x:v>
      </x:c>
      <x:c t="n" s="0">
        <x:v>66.60645</x:v>
      </x:c>
      <x:c t="n" s="0">
        <x:v>70.51768</x:v>
      </x:c>
      <x:c t="n" s="0">
        <x:v>-30.06697</x:v>
      </x:c>
      <x:c t="n" s="0">
        <x:v>-20.89242</x:v>
      </x:c>
      <x:c t="n" s="0">
        <x:v>-19.98811</x:v>
      </x:c>
      <x:c t="n" s="0">
        <x:v>-13.12644</x:v>
      </x:c>
      <x:c t="n" s="0">
        <x:v>-13.66934</x:v>
      </x:c>
      <x:c t="n" s="0">
        <x:v>-2.215228</x:v>
      </x:c>
      <x:c t="n" s="0">
        <x:v>7.566677</x:v>
      </x:c>
      <x:c t="n" s="0">
        <x:v>6.147971</x:v>
      </x:c>
      <x:c t="n" s="0">
        <x:v>5.115535</x:v>
      </x:c>
      <x:c t="n" s="0">
        <x:v>10.60024</x:v>
      </x:c>
      <x:c t="n" s="0">
        <x:v>17.8542</x:v>
      </x:c>
      <x:c t="n" s="0">
        <x:v>18.08868</x:v>
      </x:c>
      <x:c t="n" s="0">
        <x:v>15.75759</x:v>
      </x:c>
      <x:c t="n" s="0">
        <x:v>17.15211</x:v>
      </x:c>
      <x:c t="n" s="0">
        <x:v>19.69147</x:v>
      </x:c>
      <x:c t="n" s="0">
        <x:v>19.14127</x:v>
      </x:c>
      <x:c t="n" s="0">
        <x:v>17.65955</x:v>
      </x:c>
      <x:c t="n" s="0">
        <x:v>17.59044</x:v>
      </x:c>
      <x:c t="n" s="0">
        <x:v>21.70459</x:v>
      </x:c>
      <x:c t="n" s="0">
        <x:v>22.26359</x:v>
      </x:c>
      <x:c t="n" s="0">
        <x:v>22.97575</x:v>
      </x:c>
      <x:c t="n" s="0">
        <x:v>24.40546</x:v>
      </x:c>
      <x:c t="n" s="0">
        <x:v>27.6109</x:v>
      </x:c>
      <x:c t="n" s="0">
        <x:v>24.89924</x:v>
      </x:c>
      <x:c t="n" s="0">
        <x:v>24.5245</x:v>
      </x:c>
      <x:c t="n" s="0">
        <x:v>25.99437</x:v>
      </x:c>
      <x:c t="n" s="0">
        <x:v>26.35555</x:v>
      </x:c>
      <x:c t="n" s="0">
        <x:v>21.81946</x:v>
      </x:c>
      <x:c t="n" s="0">
        <x:v>18.29774</x:v>
      </x:c>
      <x:c t="n" s="0">
        <x:v>18.53459</x:v>
      </x:c>
      <x:c t="n" s="0">
        <x:v>7.322449</x:v>
      </x:c>
      <x:c t="n" s="0">
        <x:v>5.353625</x:v>
      </x:c>
      <x:c t="n" s="0">
        <x:v>7.507867</x:v>
      </x:c>
      <x:c t="n" s="0">
        <x:v>4.027032</x:v>
      </x:c>
      <x:c t="n" s="0">
        <x:v>4.993193</x:v>
      </x:c>
      <x:c t="n" s="0">
        <x:v>6.016091</x:v>
      </x:c>
      <x:c t="n" s="0">
        <x:v>-30.06697</x:v>
      </x:c>
      <x:c t="n" s="0">
        <x:v>-25.18245</x:v>
      </x:c>
      <x:c t="n" s="0">
        <x:v>-19.59114</x:v>
      </x:c>
      <x:c t="n" s="0">
        <x:v>-13.38483</x:v>
      </x:c>
      <x:c t="n" s="0">
        <x:v>-9.475295</x:v>
      </x:c>
      <x:c t="n" s="0">
        <x:v>-1.688663</x:v>
      </x:c>
      <x:c t="n" s="0">
        <x:v>8.180977</x:v>
      </x:c>
      <x:c t="n" s="0">
        <x:v>5.360683</x:v>
      </x:c>
      <x:c t="n" s="0">
        <x:v>4.092899</x:v>
      </x:c>
      <x:c t="n" s="0">
        <x:v>13.41458</x:v>
      </x:c>
      <x:c t="n" s="0">
        <x:v>16.71361</x:v>
      </x:c>
      <x:c t="n" s="0">
        <x:v>13.9017</x:v>
      </x:c>
      <x:c t="n" s="0">
        <x:v>15.90207</x:v>
      </x:c>
      <x:c t="n" s="0">
        <x:v>22.26846</x:v>
      </x:c>
      <x:c t="n" s="0">
        <x:v>16.82222</x:v>
      </x:c>
      <x:c t="n" s="0">
        <x:v>13.86564</x:v>
      </x:c>
      <x:c t="n" s="0">
        <x:v>17.13155</x:v>
      </x:c>
      <x:c t="n" s="0">
        <x:v>17.09893</x:v>
      </x:c>
      <x:c t="n" s="0">
        <x:v>26.29812</x:v>
      </x:c>
      <x:c t="n" s="0">
        <x:v>22.48457</x:v>
      </x:c>
      <x:c t="n" s="0">
        <x:v>22.92974</x:v>
      </x:c>
      <x:c t="n" s="0">
        <x:v>25.73372</x:v>
      </x:c>
      <x:c t="n" s="0">
        <x:v>29.42577</x:v>
      </x:c>
      <x:c t="n" s="0">
        <x:v>23.52406</x:v>
      </x:c>
      <x:c t="n" s="0">
        <x:v>26.41485</x:v>
      </x:c>
      <x:c t="n" s="0">
        <x:v>27.24424</x:v>
      </x:c>
      <x:c t="n" s="0">
        <x:v>25.27872</x:v>
      </x:c>
      <x:c t="n" s="0">
        <x:v>21.94675</x:v>
      </x:c>
      <x:c t="n" s="0">
        <x:v>16.04578</x:v>
      </x:c>
      <x:c t="n" s="0">
        <x:v>19.01352</x:v>
      </x:c>
      <x:c t="n" s="0">
        <x:v>7.797102</x:v>
      </x:c>
      <x:c t="n" s="0">
        <x:v>6.331913</x:v>
      </x:c>
      <x:c t="n" s="0">
        <x:v>8.383104</x:v>
      </x:c>
      <x:c t="n" s="0">
        <x:v>2.598007</x:v>
      </x:c>
      <x:c t="n" s="0">
        <x:v>4.462511</x:v>
      </x:c>
      <x:c t="n" s="0">
        <x:v>6.410725</x:v>
      </x:c>
      <x:c t="str">
        <x:v>No</x:v>
      </x:c>
      <x:c t="str">
        <x:v>No</x:v>
      </x:c>
      <x:c t="str">
        <x:v/>
      </x:c>
    </x:row>
    <x:row r="4860">
      <x:c t="n" s="11">
        <x:v>4859</x:v>
      </x:c>
      <x:c t="str" s="11">
        <x:v/>
      </x:c>
      <x:c t="n" s="8">
        <x:v>43942.9286458333</x:v>
      </x:c>
      <x:c t="n" s="7">
        <x:v>43942.9286458333</x:v>
      </x:c>
      <x:c t="n" s="0">
        <x:v>35.4574</x:v>
      </x:c>
      <x:c t="n" s="0">
        <x:v>54.20069</x:v>
      </x:c>
      <x:c t="n" s="0">
        <x:v>70.66159</x:v>
      </x:c>
      <x:c t="n" s="0">
        <x:v>73.45619</x:v>
      </x:c>
      <x:c t="n" s="0">
        <x:v>-30.06697</x:v>
      </x:c>
      <x:c t="n" s="0">
        <x:v>-21.43343</x:v>
      </x:c>
      <x:c t="n" s="0">
        <x:v>-19.92805</x:v>
      </x:c>
      <x:c t="n" s="0">
        <x:v>-13.16325</x:v>
      </x:c>
      <x:c t="n" s="0">
        <x:v>-12.46353</x:v>
      </x:c>
      <x:c t="n" s="0">
        <x:v>-2.134271</x:v>
      </x:c>
      <x:c t="n" s="0">
        <x:v>7.69532</x:v>
      </x:c>
      <x:c t="n" s="0">
        <x:v>5.939761</x:v>
      </x:c>
      <x:c t="n" s="0">
        <x:v>4.980448</x:v>
      </x:c>
      <x:c t="n" s="0">
        <x:v>11.451</x:v>
      </x:c>
      <x:c t="n" s="0">
        <x:v>17.54523</x:v>
      </x:c>
      <x:c t="n" s="0">
        <x:v>17.41149</x:v>
      </x:c>
      <x:c t="n" s="0">
        <x:v>15.88162</x:v>
      </x:c>
      <x:c t="n" s="0">
        <x:v>17.80841</x:v>
      </x:c>
      <x:c t="n" s="0">
        <x:v>19.99673</x:v>
      </x:c>
      <x:c t="n" s="0">
        <x:v>18.46836</x:v>
      </x:c>
      <x:c t="n" s="0">
        <x:v>18.38646</x:v>
      </x:c>
      <x:c t="n" s="0">
        <x:v>17.48833</x:v>
      </x:c>
      <x:c t="n" s="0">
        <x:v>21.82565</x:v>
      </x:c>
      <x:c t="n" s="0">
        <x:v>22.33173</x:v>
      </x:c>
      <x:c t="n" s="0">
        <x:v>23.24482</x:v>
      </x:c>
      <x:c t="n" s="0">
        <x:v>25.14061</x:v>
      </x:c>
      <x:c t="n" s="0">
        <x:v>27.4769</x:v>
      </x:c>
      <x:c t="n" s="0">
        <x:v>24.59824</x:v>
      </x:c>
      <x:c t="n" s="0">
        <x:v>25.69449</x:v>
      </x:c>
      <x:c t="n" s="0">
        <x:v>26.46617</x:v>
      </x:c>
      <x:c t="n" s="0">
        <x:v>26.21104</x:v>
      </x:c>
      <x:c t="n" s="0">
        <x:v>21.57958</x:v>
      </x:c>
      <x:c t="n" s="0">
        <x:v>18.05601</x:v>
      </x:c>
      <x:c t="n" s="0">
        <x:v>18.56167</x:v>
      </x:c>
      <x:c t="n" s="0">
        <x:v>7.34788</x:v>
      </x:c>
      <x:c t="n" s="0">
        <x:v>5.339801</x:v>
      </x:c>
      <x:c t="n" s="0">
        <x:v>7.538467</x:v>
      </x:c>
      <x:c t="n" s="0">
        <x:v>4.0494</x:v>
      </x:c>
      <x:c t="n" s="0">
        <x:v>4.980493</x:v>
      </x:c>
      <x:c t="n" s="0">
        <x:v>6.063625</x:v>
      </x:c>
      <x:c t="n" s="0">
        <x:v>-30.06697</x:v>
      </x:c>
      <x:c t="n" s="0">
        <x:v>-27.92596</x:v>
      </x:c>
      <x:c t="n" s="0">
        <x:v>-19.59114</x:v>
      </x:c>
      <x:c t="n" s="0">
        <x:v>-13.38483</x:v>
      </x:c>
      <x:c t="n" s="0">
        <x:v>-8.628226</x:v>
      </x:c>
      <x:c t="n" s="0">
        <x:v>-1.832419</x:v>
      </x:c>
      <x:c t="n" s="0">
        <x:v>8.379982</x:v>
      </x:c>
      <x:c t="n" s="0">
        <x:v>3.732912</x:v>
      </x:c>
      <x:c t="n" s="0">
        <x:v>4.092899</x:v>
      </x:c>
      <x:c t="n" s="0">
        <x:v>14.54901</x:v>
      </x:c>
      <x:c t="n" s="0">
        <x:v>13.48758</x:v>
      </x:c>
      <x:c t="n" s="0">
        <x:v>-1.527955</x:v>
      </x:c>
      <x:c t="n" s="0">
        <x:v>16.93364</x:v>
      </x:c>
      <x:c t="n" s="0">
        <x:v>17.5416</x:v>
      </x:c>
      <x:c t="n" s="0">
        <x:v>22.38751</x:v>
      </x:c>
      <x:c t="n" s="0">
        <x:v>11.06037</x:v>
      </x:c>
      <x:c t="n" s="0">
        <x:v>21.10668</x:v>
      </x:c>
      <x:c t="n" s="0">
        <x:v>15.33118</x:v>
      </x:c>
      <x:c t="n" s="0">
        <x:v>22.25593</x:v>
      </x:c>
      <x:c t="n" s="0">
        <x:v>21.25372</x:v>
      </x:c>
      <x:c t="n" s="0">
        <x:v>24.88783</x:v>
      </x:c>
      <x:c t="n" s="0">
        <x:v>28.86749</x:v>
      </x:c>
      <x:c t="n" s="0">
        <x:v>24.73743</x:v>
      </x:c>
      <x:c t="n" s="0">
        <x:v>21.9227</x:v>
      </x:c>
      <x:c t="n" s="0">
        <x:v>30.24592</x:v>
      </x:c>
      <x:c t="n" s="0">
        <x:v>27.3316</x:v>
      </x:c>
      <x:c t="n" s="0">
        <x:v>24.88467</x:v>
      </x:c>
      <x:c t="n" s="0">
        <x:v>21.61201</x:v>
      </x:c>
      <x:c t="n" s="0">
        <x:v>17.56007</x:v>
      </x:c>
      <x:c t="n" s="0">
        <x:v>20.98506</x:v>
      </x:c>
      <x:c t="n" s="0">
        <x:v>7.134284</x:v>
      </x:c>
      <x:c t="n" s="0">
        <x:v>4.517269</x:v>
      </x:c>
      <x:c t="n" s="0">
        <x:v>8.573873</x:v>
      </x:c>
      <x:c t="n" s="0">
        <x:v>4.487106</x:v>
      </x:c>
      <x:c t="n" s="0">
        <x:v>4.25748</x:v>
      </x:c>
      <x:c t="n" s="0">
        <x:v>5.991054</x:v>
      </x:c>
      <x:c t="str">
        <x:v>No</x:v>
      </x:c>
      <x:c t="str">
        <x:v>No</x:v>
      </x:c>
      <x:c t="str">
        <x:v/>
      </x:c>
    </x:row>
    <x:row r="4861">
      <x:c t="n" s="11">
        <x:v>4860</x:v>
      </x:c>
      <x:c t="str" s="11">
        <x:v/>
      </x:c>
      <x:c t="n" s="8">
        <x:v>43942.9286458333</x:v>
      </x:c>
      <x:c t="n" s="7">
        <x:v>43942.9286458333</x:v>
      </x:c>
      <x:c t="n" s="0">
        <x:v>36.032</x:v>
      </x:c>
      <x:c t="n" s="0">
        <x:v>54.20069</x:v>
      </x:c>
      <x:c t="n" s="0">
        <x:v>72.63577</x:v>
      </x:c>
      <x:c t="n" s="0">
        <x:v>74.48281</x:v>
      </x:c>
      <x:c t="n" s="0">
        <x:v>-30.06697</x:v>
      </x:c>
      <x:c t="n" s="0">
        <x:v>-21.95568</x:v>
      </x:c>
      <x:c t="n" s="0">
        <x:v>-19.87733</x:v>
      </x:c>
      <x:c t="n" s="0">
        <x:v>-13.19495</x:v>
      </x:c>
      <x:c t="n" s="0">
        <x:v>-11.64628</x:v>
      </x:c>
      <x:c t="n" s="0">
        <x:v>-2.206266</x:v>
      </x:c>
      <x:c t="n" s="0">
        <x:v>7.802246</x:v>
      </x:c>
      <x:c t="n" s="0">
        <x:v>5.653169</x:v>
      </x:c>
      <x:c t="n" s="0">
        <x:v>4.861658</x:v>
      </x:c>
      <x:c t="n" s="0">
        <x:v>12.06527</x:v>
      </x:c>
      <x:c t="n" s="0">
        <x:v>17.09896</x:v>
      </x:c>
      <x:c t="n" s="0">
        <x:v>16.73565</x:v>
      </x:c>
      <x:c t="n" s="0">
        <x:v>16.0754</x:v>
      </x:c>
      <x:c t="n" s="0">
        <x:v>17.35651</x:v>
      </x:c>
      <x:c t="n" s="0">
        <x:v>20.36581</x:v>
      </x:c>
      <x:c t="n" s="0">
        <x:v>18.4754</x:v>
      </x:c>
      <x:c t="n" s="0">
        <x:v>18.20364</x:v>
      </x:c>
      <x:c t="n" s="0">
        <x:v>17.07318</x:v>
      </x:c>
      <x:c t="n" s="0">
        <x:v>21.79502</x:v>
      </x:c>
      <x:c t="n" s="0">
        <x:v>22.21093</x:v>
      </x:c>
      <x:c t="n" s="0">
        <x:v>23.09163</x:v>
      </x:c>
      <x:c t="n" s="0">
        <x:v>26.01532</x:v>
      </x:c>
      <x:c t="n" s="0">
        <x:v>27.10773</x:v>
      </x:c>
      <x:c t="n" s="0">
        <x:v>24.53002</x:v>
      </x:c>
      <x:c t="n" s="0">
        <x:v>25.93018</x:v>
      </x:c>
      <x:c t="n" s="0">
        <x:v>26.65852</x:v>
      </x:c>
      <x:c t="n" s="0">
        <x:v>26.11635</x:v>
      </x:c>
      <x:c t="n" s="0">
        <x:v>21.81423</x:v>
      </x:c>
      <x:c t="n" s="0">
        <x:v>17.98058</x:v>
      </x:c>
      <x:c t="n" s="0">
        <x:v>18.85242</x:v>
      </x:c>
      <x:c t="n" s="0">
        <x:v>7.174387</x:v>
      </x:c>
      <x:c t="n" s="0">
        <x:v>5.274748</x:v>
      </x:c>
      <x:c t="n" s="0">
        <x:v>7.350587</x:v>
      </x:c>
      <x:c t="n" s="0">
        <x:v>3.970643</x:v>
      </x:c>
      <x:c t="n" s="0">
        <x:v>4.770064</x:v>
      </x:c>
      <x:c t="n" s="0">
        <x:v>5.9312</x:v>
      </x:c>
      <x:c t="n" s="0">
        <x:v>-30.06697</x:v>
      </x:c>
      <x:c t="n" s="0">
        <x:v>-27.92596</x:v>
      </x:c>
      <x:c t="n" s="0">
        <x:v>-19.59114</x:v>
      </x:c>
      <x:c t="n" s="0">
        <x:v>-13.38483</x:v>
      </x:c>
      <x:c t="n" s="0">
        <x:v>-8.628226</x:v>
      </x:c>
      <x:c t="n" s="0">
        <x:v>-2.999128</x:v>
      </x:c>
      <x:c t="n" s="0">
        <x:v>8.379982</x:v>
      </x:c>
      <x:c t="n" s="0">
        <x:v>3.441219</x:v>
      </x:c>
      <x:c t="n" s="0">
        <x:v>3.710372</x:v>
      </x:c>
      <x:c t="n" s="0">
        <x:v>14.54901</x:v>
      </x:c>
      <x:c t="n" s="0">
        <x:v>12.74375</x:v>
      </x:c>
      <x:c t="n" s="0">
        <x:v>-1.527955</x:v>
      </x:c>
      <x:c t="n" s="0">
        <x:v>17.06287</x:v>
      </x:c>
      <x:c t="n" s="0">
        <x:v>12.90077</x:v>
      </x:c>
      <x:c t="n" s="0">
        <x:v>21.73762</x:v>
      </x:c>
      <x:c t="n" s="0">
        <x:v>19.66226</x:v>
      </x:c>
      <x:c t="n" s="0">
        <x:v>14.37392</x:v>
      </x:c>
      <x:c t="n" s="0">
        <x:v>13.56615</x:v>
      </x:c>
      <x:c t="n" s="0">
        <x:v>19.72065</x:v>
      </x:c>
      <x:c t="n" s="0">
        <x:v>21.35306</x:v>
      </x:c>
      <x:c t="n" s="0">
        <x:v>25.79104</x:v>
      </x:c>
      <x:c t="n" s="0">
        <x:v>27.40072</x:v>
      </x:c>
      <x:c t="n" s="0">
        <x:v>27.02972</x:v>
      </x:c>
      <x:c t="n" s="0">
        <x:v>25.20561</x:v>
      </x:c>
      <x:c t="n" s="0">
        <x:v>21.74516</x:v>
      </x:c>
      <x:c t="n" s="0">
        <x:v>27.93119</x:v>
      </x:c>
      <x:c t="n" s="0">
        <x:v>25.32804</x:v>
      </x:c>
      <x:c t="n" s="0">
        <x:v>22.64171</x:v>
      </x:c>
      <x:c t="n" s="0">
        <x:v>16.62562</x:v>
      </x:c>
      <x:c t="n" s="0">
        <x:v>19.16449</x:v>
      </x:c>
      <x:c t="n" s="0">
        <x:v>6.457142</x:v>
      </x:c>
      <x:c t="n" s="0">
        <x:v>4.802508</x:v>
      </x:c>
      <x:c t="n" s="0">
        <x:v>4.934891</x:v>
      </x:c>
      <x:c t="n" s="0">
        <x:v>4.055421</x:v>
      </x:c>
      <x:c t="n" s="0">
        <x:v>3.570084</x:v>
      </x:c>
      <x:c t="n" s="0">
        <x:v>4.850091</x:v>
      </x:c>
      <x:c t="str">
        <x:v>No</x:v>
      </x:c>
      <x:c t="str">
        <x:v>No</x:v>
      </x:c>
      <x:c t="str">
        <x:v/>
      </x:c>
    </x:row>
    <x:row r="4862">
      <x:c t="n" s="11">
        <x:v>4861</x:v>
      </x:c>
      <x:c t="str" s="11">
        <x:v/>
      </x:c>
      <x:c t="n" s="8">
        <x:v>43942.9286458333</x:v>
      </x:c>
      <x:c t="n" s="7">
        <x:v>43942.9286458333</x:v>
      </x:c>
      <x:c t="n" s="0">
        <x:v>35.54892</x:v>
      </x:c>
      <x:c t="n" s="0">
        <x:v>54.20069</x:v>
      </x:c>
      <x:c t="n" s="0">
        <x:v>68.47916</x:v>
      </x:c>
      <x:c t="n" s="0">
        <x:v>72.05957</x:v>
      </x:c>
      <x:c t="n" s="0">
        <x:v>-30.06697</x:v>
      </x:c>
      <x:c t="n" s="0">
        <x:v>-22.4575</x:v>
      </x:c>
      <x:c t="n" s="0">
        <x:v>-19.8345</x:v>
      </x:c>
      <x:c t="n" s="0">
        <x:v>-13.22219</x:v>
      </x:c>
      <x:c t="n" s="0">
        <x:v>-11.05257</x:v>
      </x:c>
      <x:c t="n" s="0">
        <x:v>-2.313367</x:v>
      </x:c>
      <x:c t="n" s="0">
        <x:v>7.891524</x:v>
      </x:c>
      <x:c t="n" s="0">
        <x:v>5.392485</x:v>
      </x:c>
      <x:c t="n" s="0">
        <x:v>4.633506</x:v>
      </x:c>
      <x:c t="n" s="0">
        <x:v>12.60288</x:v>
      </x:c>
      <x:c t="n" s="0">
        <x:v>16.67778</x:v>
      </x:c>
      <x:c t="n" s="0">
        <x:v>16.17368</x:v>
      </x:c>
      <x:c t="n" s="0">
        <x:v>16.14214</x:v>
      </x:c>
      <x:c t="n" s="0">
        <x:v>17.05104</x:v>
      </x:c>
      <x:c t="n" s="0">
        <x:v>20.55053</x:v>
      </x:c>
      <x:c t="n" s="0">
        <x:v>18.12958</x:v>
      </x:c>
      <x:c t="n" s="0">
        <x:v>17.68253</x:v>
      </x:c>
      <x:c t="n" s="0">
        <x:v>16.96127</x:v>
      </x:c>
      <x:c t="n" s="0">
        <x:v>21.62101</x:v>
      </x:c>
      <x:c t="n" s="0">
        <x:v>22.25185</x:v>
      </x:c>
      <x:c t="n" s="0">
        <x:v>23.50051</x:v>
      </x:c>
      <x:c t="n" s="0">
        <x:v>25.8014</x:v>
      </x:c>
      <x:c t="n" s="0">
        <x:v>27.28937</x:v>
      </x:c>
      <x:c t="n" s="0">
        <x:v>24.48734</x:v>
      </x:c>
      <x:c t="n" s="0">
        <x:v>26.19142</x:v>
      </x:c>
      <x:c t="n" s="0">
        <x:v>26.54589</x:v>
      </x:c>
      <x:c t="n" s="0">
        <x:v>25.94505</x:v>
      </x:c>
      <x:c t="n" s="0">
        <x:v>21.71563</x:v>
      </x:c>
      <x:c t="n" s="0">
        <x:v>17.68583</x:v>
      </x:c>
      <x:c t="n" s="0">
        <x:v>18.83532</x:v>
      </x:c>
      <x:c t="n" s="0">
        <x:v>7.25047</x:v>
      </x:c>
      <x:c t="n" s="0">
        <x:v>5.211741</x:v>
      </x:c>
      <x:c t="n" s="0">
        <x:v>7.254052</x:v>
      </x:c>
      <x:c t="n" s="0">
        <x:v>4.03858</x:v>
      </x:c>
      <x:c t="n" s="0">
        <x:v>4.622417</x:v>
      </x:c>
      <x:c t="n" s="0">
        <x:v>5.819443</x:v>
      </x:c>
      <x:c t="n" s="0">
        <x:v>-30.06697</x:v>
      </x:c>
      <x:c t="n" s="0">
        <x:v>-27.92596</x:v>
      </x:c>
      <x:c t="n" s="0">
        <x:v>-19.59114</x:v>
      </x:c>
      <x:c t="n" s="0">
        <x:v>-13.38483</x:v>
      </x:c>
      <x:c t="n" s="0">
        <x:v>-8.628226</x:v>
      </x:c>
      <x:c t="n" s="0">
        <x:v>-2.999128</x:v>
      </x:c>
      <x:c t="n" s="0">
        <x:v>8.379982</x:v>
      </x:c>
      <x:c t="n" s="0">
        <x:v>3.441219</x:v>
      </x:c>
      <x:c t="n" s="0">
        <x:v>2.986853</x:v>
      </x:c>
      <x:c t="n" s="0">
        <x:v>15.24769</x:v>
      </x:c>
      <x:c t="n" s="0">
        <x:v>12.74375</x:v>
      </x:c>
      <x:c t="n" s="0">
        <x:v>10.77832</x:v>
      </x:c>
      <x:c t="n" s="0">
        <x:v>15.94753</x:v>
      </x:c>
      <x:c t="n" s="0">
        <x:v>15.36656</x:v>
      </x:c>
      <x:c t="n" s="0">
        <x:v>21.13599</x:v>
      </x:c>
      <x:c t="n" s="0">
        <x:v>-1.197048</x:v>
      </x:c>
      <x:c t="n" s="0">
        <x:v>10.94789</x:v>
      </x:c>
      <x:c t="n" s="0">
        <x:v>16.57104</x:v>
      </x:c>
      <x:c t="n" s="0">
        <x:v>20.70742</x:v>
      </x:c>
      <x:c t="n" s="0">
        <x:v>23.23872</x:v>
      </x:c>
      <x:c t="n" s="0">
        <x:v>20.43735</x:v>
      </x:c>
      <x:c t="n" s="0">
        <x:v>23.60317</x:v>
      </x:c>
      <x:c t="n" s="0">
        <x:v>24.89532</x:v>
      </x:c>
      <x:c t="n" s="0">
        <x:v>23.93678</x:v>
      </x:c>
      <x:c t="n" s="0">
        <x:v>28.73704</x:v>
      </x:c>
      <x:c t="n" s="0">
        <x:v>25.81419</x:v>
      </x:c>
      <x:c t="n" s="0">
        <x:v>24.3964</x:v>
      </x:c>
      <x:c t="n" s="0">
        <x:v>21.81936</x:v>
      </x:c>
      <x:c t="n" s="0">
        <x:v>14.95792</x:v>
      </x:c>
      <x:c t="n" s="0">
        <x:v>17.78997</x:v>
      </x:c>
      <x:c t="n" s="0">
        <x:v>7.810348</x:v>
      </x:c>
      <x:c t="n" s="0">
        <x:v>5.817018</x:v>
      </x:c>
      <x:c t="n" s="0">
        <x:v>7.047853</x:v>
      </x:c>
      <x:c t="n" s="0">
        <x:v>3.9647</x:v>
      </x:c>
      <x:c t="n" s="0">
        <x:v>3.520914</x:v>
      </x:c>
      <x:c t="n" s="0">
        <x:v>5.815959</x:v>
      </x:c>
      <x:c t="str">
        <x:v>No</x:v>
      </x:c>
      <x:c t="str">
        <x:v>No</x:v>
      </x:c>
      <x:c t="str">
        <x:v/>
      </x:c>
    </x:row>
    <x:row r="4863">
      <x:c t="n" s="11">
        <x:v>4862</x:v>
      </x:c>
      <x:c t="str" s="11">
        <x:v/>
      </x:c>
      <x:c t="n" s="8">
        <x:v>43942.9286574074</x:v>
      </x:c>
      <x:c t="n" s="7">
        <x:v>43942.9286574074</x:v>
      </x:c>
      <x:c t="n" s="0">
        <x:v>35.72976</x:v>
      </x:c>
      <x:c t="n" s="0">
        <x:v>54.20069</x:v>
      </x:c>
      <x:c t="n" s="0">
        <x:v>57.54249</x:v>
      </x:c>
      <x:c t="n" s="0">
        <x:v>64.70557</x:v>
      </x:c>
      <x:c t="n" s="0">
        <x:v>-30.06697</x:v>
      </x:c>
      <x:c t="n" s="0">
        <x:v>-22.94621</x:v>
      </x:c>
      <x:c t="n" s="0">
        <x:v>-20.02929</x:v>
      </x:c>
      <x:c t="n" s="0">
        <x:v>-13.47367</x:v>
      </x:c>
      <x:c t="n" s="0">
        <x:v>-10.60277</x:v>
      </x:c>
      <x:c t="n" s="0">
        <x:v>-2.406973</x:v>
      </x:c>
      <x:c t="n" s="0">
        <x:v>7.985893</x:v>
      </x:c>
      <x:c t="n" s="0">
        <x:v>5.164825</x:v>
      </x:c>
      <x:c t="n" s="0">
        <x:v>4.428696</x:v>
      </x:c>
      <x:c t="n" s="0">
        <x:v>13.19602</x:v>
      </x:c>
      <x:c t="n" s="0">
        <x:v>16.28262</x:v>
      </x:c>
      <x:c t="n" s="0">
        <x:v>15.69758</x:v>
      </x:c>
      <x:c t="n" s="0">
        <x:v>16.05431</x:v>
      </x:c>
      <x:c t="n" s="0">
        <x:v>16.84229</x:v>
      </x:c>
      <x:c t="n" s="0">
        <x:v>20.48196</x:v>
      </x:c>
      <x:c t="n" s="0">
        <x:v>17.46443</x:v>
      </x:c>
      <x:c t="n" s="0">
        <x:v>17.10806</x:v>
      </x:c>
      <x:c t="n" s="0">
        <x:v>16.505</x:v>
      </x:c>
      <x:c t="n" s="0">
        <x:v>21.2006</x:v>
      </x:c>
      <x:c t="n" s="0">
        <x:v>22.06412</x:v>
      </x:c>
      <x:c t="n" s="0">
        <x:v>23.6896</x:v>
      </x:c>
      <x:c t="n" s="0">
        <x:v>25.40181</x:v>
      </x:c>
      <x:c t="n" s="0">
        <x:v>27.45772</x:v>
      </x:c>
      <x:c t="n" s="0">
        <x:v>24.59589</x:v>
      </x:c>
      <x:c t="n" s="0">
        <x:v>26.01621</x:v>
      </x:c>
      <x:c t="n" s="0">
        <x:v>26.17256</x:v>
      </x:c>
      <x:c t="n" s="0">
        <x:v>25.80795</x:v>
      </x:c>
      <x:c t="n" s="0">
        <x:v>22.07063</x:v>
      </x:c>
      <x:c t="n" s="0">
        <x:v>17.40975</x:v>
      </x:c>
      <x:c t="n" s="0">
        <x:v>18.89183</x:v>
      </x:c>
      <x:c t="n" s="0">
        <x:v>7.306571</x:v>
      </x:c>
      <x:c t="n" s="0">
        <x:v>5.184813</x:v>
      </x:c>
      <x:c t="n" s="0">
        <x:v>7.271671</x:v>
      </x:c>
      <x:c t="n" s="0">
        <x:v>3.949237</x:v>
      </x:c>
      <x:c t="n" s="0">
        <x:v>4.501575</x:v>
      </x:c>
      <x:c t="n" s="0">
        <x:v>5.758498</x:v>
      </x:c>
      <x:c t="n" s="0">
        <x:v>-30.06697</x:v>
      </x:c>
      <x:c t="n" s="0">
        <x:v>-28.30373</x:v>
      </x:c>
      <x:c t="n" s="0">
        <x:v>-24.08494</x:v>
      </x:c>
      <x:c t="n" s="0">
        <x:v>-18.46513</x:v>
      </x:c>
      <x:c t="n" s="0">
        <x:v>-8.628226</x:v>
      </x:c>
      <x:c t="n" s="0">
        <x:v>-2.999128</x:v>
      </x:c>
      <x:c t="n" s="0">
        <x:v>8.606502</x:v>
      </x:c>
      <x:c t="n" s="0">
        <x:v>3.594997</x:v>
      </x:c>
      <x:c t="n" s="0">
        <x:v>2.986853</x:v>
      </x:c>
      <x:c t="n" s="0">
        <x:v>15.61862</x:v>
      </x:c>
      <x:c t="n" s="0">
        <x:v>15.0904</x:v>
      </x:c>
      <x:c t="n" s="0">
        <x:v>10.77832</x:v>
      </x:c>
      <x:c t="n" s="0">
        <x:v>15.50152</x:v>
      </x:c>
      <x:c t="n" s="0">
        <x:v>14.57914</x:v>
      </x:c>
      <x:c t="n" s="0">
        <x:v>19.82623</x:v>
      </x:c>
      <x:c t="n" s="0">
        <x:v>3.908946</x:v>
      </x:c>
      <x:c t="n" s="0">
        <x:v>10.14953</x:v>
      </x:c>
      <x:c t="n" s="0">
        <x:v>10.10654</x:v>
      </x:c>
      <x:c t="n" s="0">
        <x:v>15.47341</x:v>
      </x:c>
      <x:c t="n" s="0">
        <x:v>18.31854</x:v>
      </x:c>
      <x:c t="n" s="0">
        <x:v>25.50577</x:v>
      </x:c>
      <x:c t="n" s="0">
        <x:v>22.58391</x:v>
      </x:c>
      <x:c t="n" s="0">
        <x:v>28.72406</x:v>
      </x:c>
      <x:c t="n" s="0">
        <x:v>26.52089</x:v>
      </x:c>
      <x:c t="n" s="0">
        <x:v>21.16632</x:v>
      </x:c>
      <x:c t="n" s="0">
        <x:v>22.19233</x:v>
      </x:c>
      <x:c t="n" s="0">
        <x:v>25.2073</x:v>
      </x:c>
      <x:c t="n" s="0">
        <x:v>22.99658</x:v>
      </x:c>
      <x:c t="n" s="0">
        <x:v>15.91498</x:v>
      </x:c>
      <x:c t="n" s="0">
        <x:v>20.02438</x:v>
      </x:c>
      <x:c t="n" s="0">
        <x:v>8.397753</x:v>
      </x:c>
      <x:c t="n" s="0">
        <x:v>4.586929</x:v>
      </x:c>
      <x:c t="n" s="0">
        <x:v>7.483535</x:v>
      </x:c>
      <x:c t="n" s="0">
        <x:v>3.686545</x:v>
      </x:c>
      <x:c t="n" s="0">
        <x:v>4.268936</x:v>
      </x:c>
      <x:c t="n" s="0">
        <x:v>5.186131</x:v>
      </x:c>
      <x:c t="str">
        <x:v>No</x:v>
      </x:c>
      <x:c t="str">
        <x:v>No</x:v>
      </x:c>
      <x:c t="str">
        <x:v/>
      </x:c>
    </x:row>
    <x:row r="4864">
      <x:c t="n" s="11">
        <x:v>4863</x:v>
      </x:c>
      <x:c t="str" s="11">
        <x:v/>
      </x:c>
      <x:c t="n" s="8">
        <x:v>43942.9286574074</x:v>
      </x:c>
      <x:c t="n" s="7">
        <x:v>43942.9286574074</x:v>
      </x:c>
      <x:c t="n" s="0">
        <x:v>35.50437</x:v>
      </x:c>
      <x:c t="n" s="0">
        <x:v>54.20069</x:v>
      </x:c>
      <x:c t="n" s="0">
        <x:v>65.98274</x:v>
      </x:c>
      <x:c t="n" s="0">
        <x:v>70.98946</x:v>
      </x:c>
      <x:c t="n" s="0">
        <x:v>-30.06697</x:v>
      </x:c>
      <x:c t="n" s="0">
        <x:v>-23.42712</x:v>
      </x:c>
      <x:c t="n" s="0">
        <x:v>-20.60094</x:v>
      </x:c>
      <x:c t="n" s="0">
        <x:v>-14.09839</x:v>
      </x:c>
      <x:c t="n" s="0">
        <x:v>-10.25238</x:v>
      </x:c>
      <x:c t="n" s="0">
        <x:v>-2.488544</x:v>
      </x:c>
      <x:c t="n" s="0">
        <x:v>8.094304</x:v>
      </x:c>
      <x:c t="n" s="0">
        <x:v>4.973482</x:v>
      </x:c>
      <x:c t="n" s="0">
        <x:v>4.519544</x:v>
      </x:c>
      <x:c t="n" s="0">
        <x:v>13.64543</x:v>
      </x:c>
      <x:c t="n" s="0">
        <x:v>16.46187</x:v>
      </x:c>
      <x:c t="n" s="0">
        <x:v>15.24508</x:v>
      </x:c>
      <x:c t="n" s="0">
        <x:v>15.97787</x:v>
      </x:c>
      <x:c t="n" s="0">
        <x:v>16.37045</x:v>
      </x:c>
      <x:c t="n" s="0">
        <x:v>20.36736</x:v>
      </x:c>
      <x:c t="n" s="0">
        <x:v>16.88421</x:v>
      </x:c>
      <x:c t="n" s="0">
        <x:v>16.6638</x:v>
      </x:c>
      <x:c t="n" s="0">
        <x:v>16.10958</x:v>
      </x:c>
      <x:c t="n" s="0">
        <x:v>20.95677</x:v>
      </x:c>
      <x:c t="n" s="0">
        <x:v>21.53677</x:v>
      </x:c>
      <x:c t="n" s="0">
        <x:v>23.88637</x:v>
      </x:c>
      <x:c t="n" s="0">
        <x:v>25.44551</x:v>
      </x:c>
      <x:c t="n" s="0">
        <x:v>27.09506</x:v>
      </x:c>
      <x:c t="n" s="0">
        <x:v>25.08966</x:v>
      </x:c>
      <x:c t="n" s="0">
        <x:v>26.26255</x:v>
      </x:c>
      <x:c t="n" s="0">
        <x:v>25.95407</x:v>
      </x:c>
      <x:c t="n" s="0">
        <x:v>25.61158</x:v>
      </x:c>
      <x:c t="n" s="0">
        <x:v>21.86683</x:v>
      </x:c>
      <x:c t="n" s="0">
        <x:v>17.27131</x:v>
      </x:c>
      <x:c t="n" s="0">
        <x:v>18.9329</x:v>
      </x:c>
      <x:c t="n" s="0">
        <x:v>7.547023</x:v>
      </x:c>
      <x:c t="n" s="0">
        <x:v>5.419352</x:v>
      </x:c>
      <x:c t="n" s="0">
        <x:v>7.185512</x:v>
      </x:c>
      <x:c t="n" s="0">
        <x:v>4.015269</x:v>
      </x:c>
      <x:c t="n" s="0">
        <x:v>4.633296</x:v>
      </x:c>
      <x:c t="n" s="0">
        <x:v>5.794913</x:v>
      </x:c>
      <x:c t="n" s="0">
        <x:v>-30.06697</x:v>
      </x:c>
      <x:c t="n" s="0">
        <x:v>-28.43733</x:v>
      </x:c>
      <x:c t="n" s="0">
        <x:v>-28.11664</x:v>
      </x:c>
      <x:c t="n" s="0">
        <x:v>-24.32262</x:v>
      </x:c>
      <x:c t="n" s="0">
        <x:v>-6.256976</x:v>
      </x:c>
      <x:c t="n" s="0">
        <x:v>-2.999128</x:v>
      </x:c>
      <x:c t="n" s="0">
        <x:v>8.679458</x:v>
      </x:c>
      <x:c t="n" s="0">
        <x:v>3.645071</x:v>
      </x:c>
      <x:c t="n" s="0">
        <x:v>5.832801</x:v>
      </x:c>
      <x:c t="n" s="0">
        <x:v>15.61862</x:v>
      </x:c>
      <x:c t="n" s="0">
        <x:v>17.38401</x:v>
      </x:c>
      <x:c t="n" s="0">
        <x:v>10.77832</x:v>
      </x:c>
      <x:c t="n" s="0">
        <x:v>14.1083</x:v>
      </x:c>
      <x:c t="n" s="0">
        <x:v>10.63903</x:v>
      </x:c>
      <x:c t="n" s="0">
        <x:v>19.48802</x:v>
      </x:c>
      <x:c t="n" s="0">
        <x:v>11.06543</x:v>
      </x:c>
      <x:c t="n" s="0">
        <x:v>13.73871</x:v>
      </x:c>
      <x:c t="n" s="0">
        <x:v>11.76767</x:v>
      </x:c>
      <x:c t="n" s="0">
        <x:v>18.77856</x:v>
      </x:c>
      <x:c t="n" s="0">
        <x:v>20.43112</x:v>
      </x:c>
      <x:c t="n" s="0">
        <x:v>24.45473</x:v>
      </x:c>
      <x:c t="n" s="0">
        <x:v>29.41532</x:v>
      </x:c>
      <x:c t="n" s="0">
        <x:v>25.7243</x:v>
      </x:c>
      <x:c t="n" s="0">
        <x:v>25.06707</x:v>
      </x:c>
      <x:c t="n" s="0">
        <x:v>28.12454</x:v>
      </x:c>
      <x:c t="n" s="0">
        <x:v>24.06705</x:v>
      </x:c>
      <x:c t="n" s="0">
        <x:v>23.72814</x:v>
      </x:c>
      <x:c t="n" s="0">
        <x:v>19.81507</x:v>
      </x:c>
      <x:c t="n" s="0">
        <x:v>16.04856</x:v>
      </x:c>
      <x:c t="n" s="0">
        <x:v>18.99566</x:v>
      </x:c>
      <x:c t="n" s="0">
        <x:v>8.559853</x:v>
      </x:c>
      <x:c t="n" s="0">
        <x:v>6.586463</x:v>
      </x:c>
      <x:c t="n" s="0">
        <x:v>5.949121</x:v>
      </x:c>
      <x:c t="n" s="0">
        <x:v>4.088726</x:v>
      </x:c>
      <x:c t="n" s="0">
        <x:v>4.904647</x:v>
      </x:c>
      <x:c t="n" s="0">
        <x:v>6.269446</x:v>
      </x:c>
      <x:c t="str">
        <x:v>No</x:v>
      </x:c>
      <x:c t="str">
        <x:v>No</x:v>
      </x:c>
      <x:c t="str">
        <x:v/>
      </x:c>
    </x:row>
    <x:row r="4865">
      <x:c t="n" s="11">
        <x:v>4864</x:v>
      </x:c>
      <x:c t="str" s="11">
        <x:v/>
      </x:c>
      <x:c t="n" s="8">
        <x:v>43942.9286574074</x:v>
      </x:c>
      <x:c t="n" s="7">
        <x:v>43942.9286574074</x:v>
      </x:c>
      <x:c t="n" s="0">
        <x:v>34.96767</x:v>
      </x:c>
      <x:c t="n" s="0">
        <x:v>54.20069</x:v>
      </x:c>
      <x:c t="n" s="0">
        <x:v>68.91313</x:v>
      </x:c>
      <x:c t="n" s="0">
        <x:v>71.90717</x:v>
      </x:c>
      <x:c t="n" s="0">
        <x:v>-30.06697</x:v>
      </x:c>
      <x:c t="n" s="0">
        <x:v>-23.88483</x:v>
      </x:c>
      <x:c t="n" s="0">
        <x:v>-21.1569</x:v>
      </x:c>
      <x:c t="n" s="0">
        <x:v>-14.71382</x:v>
      </x:c>
      <x:c t="n" s="0">
        <x:v>-8.181965</x:v>
      </x:c>
      <x:c t="n" s="0">
        <x:v>-2.559441</x:v>
      </x:c>
      <x:c t="n" s="0">
        <x:v>8.184795</x:v>
      </x:c>
      <x:c t="n" s="0">
        <x:v>5.18088</x:v>
      </x:c>
      <x:c t="n" s="0">
        <x:v>4.737811</x:v>
      </x:c>
      <x:c t="n" s="0">
        <x:v>13.92718</x:v>
      </x:c>
      <x:c t="n" s="0">
        <x:v>16.60931</x:v>
      </x:c>
      <x:c t="n" s="0">
        <x:v>15.26002</x:v>
      </x:c>
      <x:c t="n" s="0">
        <x:v>15.4674</x:v>
      </x:c>
      <x:c t="n" s="0">
        <x:v>16.14257</x:v>
      </x:c>
      <x:c t="n" s="0">
        <x:v>20.24341</x:v>
      </x:c>
      <x:c t="n" s="0">
        <x:v>17.01557</x:v>
      </x:c>
      <x:c t="n" s="0">
        <x:v>16.38014</x:v>
      </x:c>
      <x:c t="n" s="0">
        <x:v>15.62742</x:v>
      </x:c>
      <x:c t="n" s="0">
        <x:v>20.45478</x:v>
      </x:c>
      <x:c t="n" s="0">
        <x:v>21.67956</x:v>
      </x:c>
      <x:c t="n" s="0">
        <x:v>23.52693</x:v>
      </x:c>
      <x:c t="n" s="0">
        <x:v>26.3847</x:v>
      </x:c>
      <x:c t="n" s="0">
        <x:v>27.03966</x:v>
      </x:c>
      <x:c t="n" s="0">
        <x:v>24.8398</x:v>
      </x:c>
      <x:c t="n" s="0">
        <x:v>26.49874</x:v>
      </x:c>
      <x:c t="n" s="0">
        <x:v>25.68748</x:v>
      </x:c>
      <x:c t="n" s="0">
        <x:v>25.63321</x:v>
      </x:c>
      <x:c t="n" s="0">
        <x:v>21.78522</x:v>
      </x:c>
      <x:c t="n" s="0">
        <x:v>17.13776</x:v>
      </x:c>
      <x:c t="n" s="0">
        <x:v>19.09141</x:v>
      </x:c>
      <x:c t="n" s="0">
        <x:v>7.819452</x:v>
      </x:c>
      <x:c t="n" s="0">
        <x:v>5.609003</x:v>
      </x:c>
      <x:c t="n" s="0">
        <x:v>7.20715</x:v>
      </x:c>
      <x:c t="n" s="0">
        <x:v>4.04653</x:v>
      </x:c>
      <x:c t="n" s="0">
        <x:v>4.617354</x:v>
      </x:c>
      <x:c t="n" s="0">
        <x:v>5.801132</x:v>
      </x:c>
      <x:c t="n" s="0">
        <x:v>-30.06697</x:v>
      </x:c>
      <x:c t="n" s="0">
        <x:v>-28.43733</x:v>
      </x:c>
      <x:c t="n" s="0">
        <x:v>-28.11664</x:v>
      </x:c>
      <x:c t="n" s="0">
        <x:v>-24.32262</x:v>
      </x:c>
      <x:c t="n" s="0">
        <x:v>-2.711637</x:v>
      </x:c>
      <x:c t="n" s="0">
        <x:v>-2.999128</x:v>
      </x:c>
      <x:c t="n" s="0">
        <x:v>8.679458</x:v>
      </x:c>
      <x:c t="n" s="0">
        <x:v>9.706099</x:v>
      </x:c>
      <x:c t="n" s="0">
        <x:v>5.832801</x:v>
      </x:c>
      <x:c t="n" s="0">
        <x:v>15.04378</x:v>
      </x:c>
      <x:c t="n" s="0">
        <x:v>17.38401</x:v>
      </x:c>
      <x:c t="n" s="0">
        <x:v>16.94462</x:v>
      </x:c>
      <x:c t="n" s="0">
        <x:v>9.785782</x:v>
      </x:c>
      <x:c t="n" s="0">
        <x:v>18.66731</x:v>
      </x:c>
      <x:c t="n" s="0">
        <x:v>18.85604</x:v>
      </x:c>
      <x:c t="n" s="0">
        <x:v>20.69623</x:v>
      </x:c>
      <x:c t="n" s="0">
        <x:v>13.53321</x:v>
      </x:c>
      <x:c t="n" s="0">
        <x:v>12.67656</x:v>
      </x:c>
      <x:c t="n" s="0">
        <x:v>16.26097</x:v>
      </x:c>
      <x:c t="n" s="0">
        <x:v>21.54572</x:v>
      </x:c>
      <x:c t="n" s="0">
        <x:v>16.82546</x:v>
      </x:c>
      <x:c t="n" s="0">
        <x:v>27.50097</x:v>
      </x:c>
      <x:c t="n" s="0">
        <x:v>27.04163</x:v>
      </x:c>
      <x:c t="n" s="0">
        <x:v>24.41761</x:v>
      </x:c>
      <x:c t="n" s="0">
        <x:v>26.57226</x:v>
      </x:c>
      <x:c t="n" s="0">
        <x:v>25.65761</x:v>
      </x:c>
      <x:c t="n" s="0">
        <x:v>25.88437</x:v>
      </x:c>
      <x:c t="n" s="0">
        <x:v>21.56622</x:v>
      </x:c>
      <x:c t="n" s="0">
        <x:v>16.8041</x:v>
      </x:c>
      <x:c t="n" s="0">
        <x:v>19.37381</x:v>
      </x:c>
      <x:c t="n" s="0">
        <x:v>8.141145</x:v>
      </x:c>
      <x:c t="n" s="0">
        <x:v>6.359584</x:v>
      </x:c>
      <x:c t="n" s="0">
        <x:v>7.827864</x:v>
      </x:c>
      <x:c t="n" s="0">
        <x:v>4.685241</x:v>
      </x:c>
      <x:c t="n" s="0">
        <x:v>4.836162</x:v>
      </x:c>
      <x:c t="n" s="0">
        <x:v>5.668393</x:v>
      </x:c>
      <x:c t="str">
        <x:v>No</x:v>
      </x:c>
      <x:c t="str">
        <x:v>No</x:v>
      </x:c>
      <x:c t="str">
        <x:v/>
      </x:c>
    </x:row>
    <x:row r="4866">
      <x:c t="n" s="11">
        <x:v>4865</x:v>
      </x:c>
      <x:c t="str" s="11">
        <x:v/>
      </x:c>
      <x:c t="n" s="8">
        <x:v>43942.9286574074</x:v>
      </x:c>
      <x:c t="n" s="7">
        <x:v>43942.9286574074</x:v>
      </x:c>
      <x:c t="n" s="0">
        <x:v>35.93886</x:v>
      </x:c>
      <x:c t="n" s="0">
        <x:v>54.20069</x:v>
      </x:c>
      <x:c t="n" s="0">
        <x:v>71.07917</x:v>
      </x:c>
      <x:c t="n" s="0">
        <x:v>75.84502</x:v>
      </x:c>
      <x:c t="n" s="0">
        <x:v>-30.06697</x:v>
      </x:c>
      <x:c t="n" s="0">
        <x:v>-24.31794</x:v>
      </x:c>
      <x:c t="n" s="0">
        <x:v>-21.69552</x:v>
      </x:c>
      <x:c t="n" s="0">
        <x:v>-15.31871</x:v>
      </x:c>
      <x:c t="n" s="0">
        <x:v>-6.819715</x:v>
      </x:c>
      <x:c t="n" s="0">
        <x:v>-2.620919</x:v>
      </x:c>
      <x:c t="n" s="0">
        <x:v>8.260611</x:v>
      </x:c>
      <x:c t="n" s="0">
        <x:v>7.165124</x:v>
      </x:c>
      <x:c t="n" s="0">
        <x:v>4.915907</x:v>
      </x:c>
      <x:c t="n" s="0">
        <x:v>14.09326</x:v>
      </x:c>
      <x:c t="n" s="0">
        <x:v>16.73138</x:v>
      </x:c>
      <x:c t="n" s="0">
        <x:v>15.64415</x:v>
      </x:c>
      <x:c t="n" s="0">
        <x:v>14.97825</x:v>
      </x:c>
      <x:c t="n" s="0">
        <x:v>17.39756</x:v>
      </x:c>
      <x:c t="n" s="0">
        <x:v>19.88876</x:v>
      </x:c>
      <x:c t="n" s="0">
        <x:v>18.19729</x:v>
      </x:c>
      <x:c t="n" s="0">
        <x:v>16.09475</x:v>
      </x:c>
      <x:c t="n" s="0">
        <x:v>15.59281</x:v>
      </x:c>
      <x:c t="n" s="0">
        <x:v>20.27324</x:v>
      </x:c>
      <x:c t="n" s="0">
        <x:v>21.69428</x:v>
      </x:c>
      <x:c t="n" s="0">
        <x:v>23.16608</x:v>
      </x:c>
      <x:c t="n" s="0">
        <x:v>26.64219</x:v>
      </x:c>
      <x:c t="n" s="0">
        <x:v>27.07435</x:v>
      </x:c>
      <x:c t="n" s="0">
        <x:v>24.82055</x:v>
      </x:c>
      <x:c t="n" s="0">
        <x:v>26.05274</x:v>
      </x:c>
      <x:c t="n" s="0">
        <x:v>25.75477</x:v>
      </x:c>
      <x:c t="n" s="0">
        <x:v>25.5401</x:v>
      </x:c>
      <x:c t="n" s="0">
        <x:v>21.67631</x:v>
      </x:c>
      <x:c t="n" s="0">
        <x:v>17.15738</x:v>
      </x:c>
      <x:c t="n" s="0">
        <x:v>19.26247</x:v>
      </x:c>
      <x:c t="n" s="0">
        <x:v>7.727923</x:v>
      </x:c>
      <x:c t="n" s="0">
        <x:v>5.586183</x:v>
      </x:c>
      <x:c t="n" s="0">
        <x:v>7.120814</x:v>
      </x:c>
      <x:c t="n" s="0">
        <x:v>3.957718</x:v>
      </x:c>
      <x:c t="n" s="0">
        <x:v>4.655566</x:v>
      </x:c>
      <x:c t="n" s="0">
        <x:v>5.854735</x:v>
      </x:c>
      <x:c t="n" s="0">
        <x:v>-30.06697</x:v>
      </x:c>
      <x:c t="n" s="0">
        <x:v>-28.43733</x:v>
      </x:c>
      <x:c t="n" s="0">
        <x:v>-28.11664</x:v>
      </x:c>
      <x:c t="n" s="0">
        <x:v>-24.32262</x:v>
      </x:c>
      <x:c t="n" s="0">
        <x:v>-2.711637</x:v>
      </x:c>
      <x:c t="n" s="0">
        <x:v>-2.999128</x:v>
      </x:c>
      <x:c t="n" s="0">
        <x:v>8.679458</x:v>
      </x:c>
      <x:c t="n" s="0">
        <x:v>12.14222</x:v>
      </x:c>
      <x:c t="n" s="0">
        <x:v>5.832801</x:v>
      </x:c>
      <x:c t="n" s="0">
        <x:v>14.95508</x:v>
      </x:c>
      <x:c t="n" s="0">
        <x:v>17.38401</x:v>
      </x:c>
      <x:c t="n" s="0">
        <x:v>17.39127</x:v>
      </x:c>
      <x:c t="n" s="0">
        <x:v>12.21263</x:v>
      </x:c>
      <x:c t="n" s="0">
        <x:v>21.32148</x:v>
      </x:c>
      <x:c t="n" s="0">
        <x:v>16.41646</x:v>
      </x:c>
      <x:c t="n" s="0">
        <x:v>20.13184</x:v>
      </x:c>
      <x:c t="n" s="0">
        <x:v>14.41733</x:v>
      </x:c>
      <x:c t="n" s="0">
        <x:v>15.16494</x:v>
      </x:c>
      <x:c t="n" s="0">
        <x:v>18.79957</x:v>
      </x:c>
      <x:c t="n" s="0">
        <x:v>20.05894</x:v>
      </x:c>
      <x:c t="n" s="0">
        <x:v>21.92694</x:v>
      </x:c>
      <x:c t="n" s="0">
        <x:v>28.88437</x:v>
      </x:c>
      <x:c t="n" s="0">
        <x:v>26.83066</x:v>
      </x:c>
      <x:c t="n" s="0">
        <x:v>24.13769</x:v>
      </x:c>
      <x:c t="n" s="0">
        <x:v>22.14537</x:v>
      </x:c>
      <x:c t="n" s="0">
        <x:v>24.76843</x:v>
      </x:c>
      <x:c t="n" s="0">
        <x:v>26.7642</x:v>
      </x:c>
      <x:c t="n" s="0">
        <x:v>21.25295</x:v>
      </x:c>
      <x:c t="n" s="0">
        <x:v>17.77353</x:v>
      </x:c>
      <x:c t="n" s="0">
        <x:v>19.85091</x:v>
      </x:c>
      <x:c t="n" s="0">
        <x:v>7.186422</x:v>
      </x:c>
      <x:c t="n" s="0">
        <x:v>4.943314</x:v>
      </x:c>
      <x:c t="n" s="0">
        <x:v>7.120862</x:v>
      </x:c>
      <x:c t="n" s="0">
        <x:v>2.314281</x:v>
      </x:c>
      <x:c t="n" s="0">
        <x:v>4.970644</x:v>
      </x:c>
      <x:c t="n" s="0">
        <x:v>6.052676</x:v>
      </x:c>
      <x:c t="str">
        <x:v>No</x:v>
      </x:c>
      <x:c t="str">
        <x:v>No</x:v>
      </x:c>
      <x:c t="str">
        <x:v/>
      </x:c>
    </x:row>
    <x:row r="4867">
      <x:c t="n" s="11">
        <x:v>4866</x:v>
      </x:c>
      <x:c t="str" s="11">
        <x:v/>
      </x:c>
      <x:c t="n" s="8">
        <x:v>43942.9286574074</x:v>
      </x:c>
      <x:c t="n" s="7">
        <x:v>43942.9286574074</x:v>
      </x:c>
      <x:c t="n" s="0">
        <x:v>35.91571</x:v>
      </x:c>
      <x:c t="n" s="0">
        <x:v>54.20069</x:v>
      </x:c>
      <x:c t="n" s="0">
        <x:v>75.39135</x:v>
      </x:c>
      <x:c t="n" s="0">
        <x:v>77.33305</x:v>
      </x:c>
      <x:c t="n" s="0">
        <x:v>-30.06697</x:v>
      </x:c>
      <x:c t="n" s="0">
        <x:v>-24.72554</x:v>
      </x:c>
      <x:c t="n" s="0">
        <x:v>-22.21503</x:v>
      </x:c>
      <x:c t="n" s="0">
        <x:v>-15.9117</x:v>
      </x:c>
      <x:c t="n" s="0">
        <x:v>-5.920887</x:v>
      </x:c>
      <x:c t="n" s="0">
        <x:v>-2.599123</x:v>
      </x:c>
      <x:c t="n" s="0">
        <x:v>8.324328</x:v>
      </x:c>
      <x:c t="n" s="0">
        <x:v>8.348476</x:v>
      </x:c>
      <x:c t="n" s="0">
        <x:v>5.082467</x:v>
      </x:c>
      <x:c t="n" s="0">
        <x:v>14.23023</x:v>
      </x:c>
      <x:c t="n" s="0">
        <x:v>17.69581</x:v>
      </x:c>
      <x:c t="n" s="0">
        <x:v>15.94729</x:v>
      </x:c>
      <x:c t="n" s="0">
        <x:v>15.04293</x:v>
      </x:c>
      <x:c t="n" s="0">
        <x:v>17.83587</x:v>
      </x:c>
      <x:c t="n" s="0">
        <x:v>19.50679</x:v>
      </x:c>
      <x:c t="n" s="0">
        <x:v>17.81619</x:v>
      </x:c>
      <x:c t="n" s="0">
        <x:v>16.10703</x:v>
      </x:c>
      <x:c t="n" s="0">
        <x:v>16.21218</x:v>
      </x:c>
      <x:c t="n" s="0">
        <x:v>19.79742</x:v>
      </x:c>
      <x:c t="n" s="0">
        <x:v>21.09325</x:v>
      </x:c>
      <x:c t="n" s="0">
        <x:v>23.05856</x:v>
      </x:c>
      <x:c t="n" s="0">
        <x:v>26.80555</x:v>
      </x:c>
      <x:c t="n" s="0">
        <x:v>26.79356</x:v>
      </x:c>
      <x:c t="n" s="0">
        <x:v>24.62098</x:v>
      </x:c>
      <x:c t="n" s="0">
        <x:v>25.83737</x:v>
      </x:c>
      <x:c t="n" s="0">
        <x:v>26.3041</x:v>
      </x:c>
      <x:c t="n" s="0">
        <x:v>25.57868</x:v>
      </x:c>
      <x:c t="n" s="0">
        <x:v>21.79557</x:v>
      </x:c>
      <x:c t="n" s="0">
        <x:v>16.9847</x:v>
      </x:c>
      <x:c t="n" s="0">
        <x:v>19.02348</x:v>
      </x:c>
      <x:c t="n" s="0">
        <x:v>7.541707</x:v>
      </x:c>
      <x:c t="n" s="0">
        <x:v>5.524025</x:v>
      </x:c>
      <x:c t="n" s="0">
        <x:v>7.223415</x:v>
      </x:c>
      <x:c t="n" s="0">
        <x:v>3.906102</x:v>
      </x:c>
      <x:c t="n" s="0">
        <x:v>4.677993</x:v>
      </x:c>
      <x:c t="n" s="0">
        <x:v>5.864963</x:v>
      </x:c>
      <x:c t="n" s="0">
        <x:v>-30.06697</x:v>
      </x:c>
      <x:c t="n" s="0">
        <x:v>-28.43733</x:v>
      </x:c>
      <x:c t="n" s="0">
        <x:v>-28.11664</x:v>
      </x:c>
      <x:c t="n" s="0">
        <x:v>-24.32262</x:v>
      </x:c>
      <x:c t="n" s="0">
        <x:v>-2.711637</x:v>
      </x:c>
      <x:c t="n" s="0">
        <x:v>-2.147965</x:v>
      </x:c>
      <x:c t="n" s="0">
        <x:v>8.356194</x:v>
      </x:c>
      <x:c t="n" s="0">
        <x:v>12.14222</x:v>
      </x:c>
      <x:c t="n" s="0">
        <x:v>6.022586</x:v>
      </x:c>
      <x:c t="n" s="0">
        <x:v>14.95508</x:v>
      </x:c>
      <x:c t="n" s="0">
        <x:v>22.47983</x:v>
      </x:c>
      <x:c t="n" s="0">
        <x:v>18.1701</x:v>
      </x:c>
      <x:c t="n" s="0">
        <x:v>15.8002</x:v>
      </x:c>
      <x:c t="n" s="0">
        <x:v>17.63701</x:v>
      </x:c>
      <x:c t="n" s="0">
        <x:v>15.96583</x:v>
      </x:c>
      <x:c t="n" s="0">
        <x:v>16.83503</x:v>
      </x:c>
      <x:c t="n" s="0">
        <x:v>17.00496</x:v>
      </x:c>
      <x:c t="n" s="0">
        <x:v>18.95524</x:v>
      </x:c>
      <x:c t="n" s="0">
        <x:v>14.05252</x:v>
      </x:c>
      <x:c t="n" s="0">
        <x:v>16.777</x:v>
      </x:c>
      <x:c t="n" s="0">
        <x:v>19.96258</x:v>
      </x:c>
      <x:c t="n" s="0">
        <x:v>26.97458</x:v>
      </x:c>
      <x:c t="n" s="0">
        <x:v>23.85205</x:v>
      </x:c>
      <x:c t="n" s="0">
        <x:v>25.60438</x:v>
      </x:c>
      <x:c t="n" s="0">
        <x:v>23.36374</x:v>
      </x:c>
      <x:c t="n" s="0">
        <x:v>28.56713</x:v>
      </x:c>
      <x:c t="n" s="0">
        <x:v>22.83554</x:v>
      </x:c>
      <x:c t="n" s="0">
        <x:v>22.56097</x:v>
      </x:c>
      <x:c t="n" s="0">
        <x:v>15.94244</x:v>
      </x:c>
      <x:c t="n" s="0">
        <x:v>19.10756</x:v>
      </x:c>
      <x:c t="n" s="0">
        <x:v>6.927239</x:v>
      </x:c>
      <x:c t="n" s="0">
        <x:v>5.68798</x:v>
      </x:c>
      <x:c t="n" s="0">
        <x:v>7.184889</x:v>
      </x:c>
      <x:c t="n" s="0">
        <x:v>4.551515</x:v>
      </x:c>
      <x:c t="n" s="0">
        <x:v>4.83764</x:v>
      </x:c>
      <x:c t="n" s="0">
        <x:v>5.982648</x:v>
      </x:c>
      <x:c t="str">
        <x:v>No</x:v>
      </x:c>
      <x:c t="str">
        <x:v>No</x:v>
      </x:c>
      <x:c t="str">
        <x:v/>
      </x:c>
    </x:row>
    <x:row r="4868">
      <x:c t="n" s="11">
        <x:v>4867</x:v>
      </x:c>
      <x:c t="str" s="11">
        <x:v/>
      </x:c>
      <x:c t="n" s="8">
        <x:v>43942.9286574074</x:v>
      </x:c>
      <x:c t="n" s="7">
        <x:v>43942.9286574074</x:v>
      </x:c>
      <x:c t="n" s="0">
        <x:v>35.06767</x:v>
      </x:c>
      <x:c t="n" s="0">
        <x:v>54.20069</x:v>
      </x:c>
      <x:c t="n" s="0">
        <x:v>75.72634</x:v>
      </x:c>
      <x:c t="n" s="0">
        <x:v>77.19756</x:v>
      </x:c>
      <x:c t="n" s="0">
        <x:v>-30.06697</x:v>
      </x:c>
      <x:c t="n" s="0">
        <x:v>-25.10658</x:v>
      </x:c>
      <x:c t="n" s="0">
        <x:v>-22.71398</x:v>
      </x:c>
      <x:c t="n" s="0">
        <x:v>-16.49136</x:v>
      </x:c>
      <x:c t="n" s="0">
        <x:v>-5.277582</x:v>
      </x:c>
      <x:c t="n" s="0">
        <x:v>-2.512707</x:v>
      </x:c>
      <x:c t="n" s="0">
        <x:v>8.069132</x:v>
      </x:c>
      <x:c t="n" s="0">
        <x:v>9.153631</x:v>
      </x:c>
      <x:c t="n" s="0">
        <x:v>5.237689</x:v>
      </x:c>
      <x:c t="n" s="0">
        <x:v>14.41945</x:v>
      </x:c>
      <x:c t="n" s="0">
        <x:v>18.95577</x:v>
      </x:c>
      <x:c t="n" s="0">
        <x:v>17.09386</x:v>
      </x:c>
      <x:c t="n" s="0">
        <x:v>15.16205</x:v>
      </x:c>
      <x:c t="n" s="0">
        <x:v>17.52711</x:v>
      </x:c>
      <x:c t="n" s="0">
        <x:v>19.13336</x:v>
      </x:c>
      <x:c t="n" s="0">
        <x:v>18.03565</x:v>
      </x:c>
      <x:c t="n" s="0">
        <x:v>15.95905</x:v>
      </x:c>
      <x:c t="n" s="0">
        <x:v>15.95391</x:v>
      </x:c>
      <x:c t="n" s="0">
        <x:v>19.91111</x:v>
      </x:c>
      <x:c t="n" s="0">
        <x:v>21.37443</x:v>
      </x:c>
      <x:c t="n" s="0">
        <x:v>22.90149</x:v>
      </x:c>
      <x:c t="n" s="0">
        <x:v>27.26906</x:v>
      </x:c>
      <x:c t="n" s="0">
        <x:v>26.65691</x:v>
      </x:c>
      <x:c t="n" s="0">
        <x:v>25.24553</x:v>
      </x:c>
      <x:c t="n" s="0">
        <x:v>25.68728</x:v>
      </x:c>
      <x:c t="n" s="0">
        <x:v>26.40965</x:v>
      </x:c>
      <x:c t="n" s="0">
        <x:v>25.40604</x:v>
      </x:c>
      <x:c t="n" s="0">
        <x:v>21.89094</x:v>
      </x:c>
      <x:c t="n" s="0">
        <x:v>16.91256</x:v>
      </x:c>
      <x:c t="n" s="0">
        <x:v>19.2572</x:v>
      </x:c>
      <x:c t="n" s="0">
        <x:v>7.485993</x:v>
      </x:c>
      <x:c t="n" s="0">
        <x:v>5.553496</x:v>
      </x:c>
      <x:c t="n" s="0">
        <x:v>7.255404</x:v>
      </x:c>
      <x:c t="n" s="0">
        <x:v>3.977806</x:v>
      </x:c>
      <x:c t="n" s="0">
        <x:v>4.798429</x:v>
      </x:c>
      <x:c t="n" s="0">
        <x:v>5.810166</x:v>
      </x:c>
      <x:c t="n" s="0">
        <x:v>-30.06697</x:v>
      </x:c>
      <x:c t="n" s="0">
        <x:v>-28.43733</x:v>
      </x:c>
      <x:c t="n" s="0">
        <x:v>-25.35095</x:v>
      </x:c>
      <x:c t="n" s="0">
        <x:v>-16.47383</x:v>
      </x:c>
      <x:c t="n" s="0">
        <x:v>-2.711637</x:v>
      </x:c>
      <x:c t="n" s="0">
        <x:v>-2.038924</x:v>
      </x:c>
      <x:c t="n" s="0">
        <x:v>4.975077</x:v>
      </x:c>
      <x:c t="n" s="0">
        <x:v>13.24567</x:v>
      </x:c>
      <x:c t="n" s="0">
        <x:v>6.049032</x:v>
      </x:c>
      <x:c t="n" s="0">
        <x:v>15.74341</x:v>
      </x:c>
      <x:c t="n" s="0">
        <x:v>22.88849</x:v>
      </x:c>
      <x:c t="n" s="0">
        <x:v>21.49289</x:v>
      </x:c>
      <x:c t="n" s="0">
        <x:v>15.8002</x:v>
      </x:c>
      <x:c t="n" s="0">
        <x:v>15.0777</x:v>
      </x:c>
      <x:c t="n" s="0">
        <x:v>14.61712</x:v>
      </x:c>
      <x:c t="n" s="0">
        <x:v>18.81024</x:v>
      </x:c>
      <x:c t="n" s="0">
        <x:v>14.53784</x:v>
      </x:c>
      <x:c t="n" s="0">
        <x:v>14.55825</x:v>
      </x:c>
      <x:c t="n" s="0">
        <x:v>21.99208</x:v>
      </x:c>
      <x:c t="n" s="0">
        <x:v>22.94328</x:v>
      </x:c>
      <x:c t="n" s="0">
        <x:v>22.53617</x:v>
      </x:c>
      <x:c t="n" s="0">
        <x:v>28.33424</x:v>
      </x:c>
      <x:c t="n" s="0">
        <x:v>24.85013</x:v>
      </x:c>
      <x:c t="n" s="0">
        <x:v>27.79675</x:v>
      </x:c>
      <x:c t="n" s="0">
        <x:v>26.91239</x:v>
      </x:c>
      <x:c t="n" s="0">
        <x:v>27.44637</x:v>
      </x:c>
      <x:c t="n" s="0">
        <x:v>24.15915</x:v>
      </x:c>
      <x:c t="n" s="0">
        <x:v>22.68595</x:v>
      </x:c>
      <x:c t="n" s="0">
        <x:v>15.66727</x:v>
      </x:c>
      <x:c t="n" s="0">
        <x:v>19.94477</x:v>
      </x:c>
      <x:c t="n" s="0">
        <x:v>7.077918</x:v>
      </x:c>
      <x:c t="n" s="0">
        <x:v>5.846381</x:v>
      </x:c>
      <x:c t="n" s="0">
        <x:v>7.367713</x:v>
      </x:c>
      <x:c t="n" s="0">
        <x:v>4.297528</x:v>
      </x:c>
      <x:c t="n" s="0">
        <x:v>5.138824</x:v>
      </x:c>
      <x:c t="n" s="0">
        <x:v>5.694045</x:v>
      </x:c>
      <x:c t="str">
        <x:v>No</x:v>
      </x:c>
      <x:c t="str">
        <x:v>No</x:v>
      </x:c>
      <x:c t="str">
        <x:v/>
      </x:c>
    </x:row>
    <x:row r="4869">
      <x:c t="n" s="11">
        <x:v>4868</x:v>
      </x:c>
      <x:c t="str" s="11">
        <x:v/>
      </x:c>
      <x:c t="n" s="8">
        <x:v>43942.9286574074</x:v>
      </x:c>
      <x:c t="n" s="7">
        <x:v>43942.9286574074</x:v>
      </x:c>
      <x:c t="n" s="0">
        <x:v>35.82009</x:v>
      </x:c>
      <x:c t="n" s="0">
        <x:v>54.20069</x:v>
      </x:c>
      <x:c t="n" s="0">
        <x:v>75.87779</x:v>
      </x:c>
      <x:c t="n" s="0">
        <x:v>77.2432</x:v>
      </x:c>
      <x:c t="n" s="0">
        <x:v>-30.06697</x:v>
      </x:c>
      <x:c t="n" s="0">
        <x:v>-25.46074</x:v>
      </x:c>
      <x:c t="n" s="0">
        <x:v>-22.7317</x:v>
      </x:c>
      <x:c t="n" s="0">
        <x:v>-15.68234</x:v>
      </x:c>
      <x:c t="n" s="0">
        <x:v>-4.794794</x:v>
      </x:c>
      <x:c t="n" s="0">
        <x:v>-2.440244</x:v>
      </x:c>
      <x:c t="n" s="0">
        <x:v>7.733449</x:v>
      </x:c>
      <x:c t="n" s="0">
        <x:v>10.51642</x:v>
      </x:c>
      <x:c t="n" s="0">
        <x:v>5.450743</x:v>
      </x:c>
      <x:c t="n" s="0">
        <x:v>14.68473</x:v>
      </x:c>
      <x:c t="n" s="0">
        <x:v>19.80175</x:v>
      </x:c>
      <x:c t="n" s="0">
        <x:v>18.0837</x:v>
      </x:c>
      <x:c t="n" s="0">
        <x:v>16.27773</x:v>
      </x:c>
      <x:c t="n" s="0">
        <x:v>17.28311</x:v>
      </x:c>
      <x:c t="n" s="0">
        <x:v>18.55908</x:v>
      </x:c>
      <x:c t="n" s="0">
        <x:v>18.0099</x:v>
      </x:c>
      <x:c t="n" s="0">
        <x:v>16.49402</x:v>
      </x:c>
      <x:c t="n" s="0">
        <x:v>15.96947</x:v>
      </x:c>
      <x:c t="n" s="0">
        <x:v>19.88877</x:v>
      </x:c>
      <x:c t="n" s="0">
        <x:v>21.26874</x:v>
      </x:c>
      <x:c t="n" s="0">
        <x:v>22.72983</x:v>
      </x:c>
      <x:c t="n" s="0">
        <x:v>26.91015</x:v>
      </x:c>
      <x:c t="n" s="0">
        <x:v>26.34217</x:v>
      </x:c>
      <x:c t="n" s="0">
        <x:v>25.1872</x:v>
      </x:c>
      <x:c t="n" s="0">
        <x:v>25.8494</x:v>
      </x:c>
      <x:c t="n" s="0">
        <x:v>26.30611</x:v>
      </x:c>
      <x:c t="n" s="0">
        <x:v>25.26137</x:v>
      </x:c>
      <x:c t="n" s="0">
        <x:v>21.85301</x:v>
      </x:c>
      <x:c t="n" s="0">
        <x:v>16.95585</x:v>
      </x:c>
      <x:c t="n" s="0">
        <x:v>19.53475</x:v>
      </x:c>
      <x:c t="n" s="0">
        <x:v>7.398317</x:v>
      </x:c>
      <x:c t="n" s="0">
        <x:v>5.566817</x:v>
      </x:c>
      <x:c t="n" s="0">
        <x:v>7.226665</x:v>
      </x:c>
      <x:c t="n" s="0">
        <x:v>4.117896</x:v>
      </x:c>
      <x:c t="n" s="0">
        <x:v>4.694179</x:v>
      </x:c>
      <x:c t="n" s="0">
        <x:v>5.864591</x:v>
      </x:c>
      <x:c t="n" s="0">
        <x:v>-30.06697</x:v>
      </x:c>
      <x:c t="n" s="0">
        <x:v>-28.43733</x:v>
      </x:c>
      <x:c t="n" s="0">
        <x:v>-22.83444</x:v>
      </x:c>
      <x:c t="n" s="0">
        <x:v>-12.68412</x:v>
      </x:c>
      <x:c t="n" s="0">
        <x:v>-2.711637</x:v>
      </x:c>
      <x:c t="n" s="0">
        <x:v>-2.038924</x:v>
      </x:c>
      <x:c t="n" s="0">
        <x:v>4.975077</x:v>
      </x:c>
      <x:c t="n" s="0">
        <x:v>14.62538</x:v>
      </x:c>
      <x:c t="n" s="0">
        <x:v>7.60555</x:v>
      </x:c>
      <x:c t="n" s="0">
        <x:v>15.97731</x:v>
      </x:c>
      <x:c t="n" s="0">
        <x:v>22.88849</x:v>
      </x:c>
      <x:c t="n" s="0">
        <x:v>21.49289</x:v>
      </x:c>
      <x:c t="n" s="0">
        <x:v>21.2163</x:v>
      </x:c>
      <x:c t="n" s="0">
        <x:v>15.70417</x:v>
      </x:c>
      <x:c t="n" s="0">
        <x:v>10.93709</x:v>
      </x:c>
      <x:c t="n" s="0">
        <x:v>19.6801</x:v>
      </x:c>
      <x:c t="n" s="0">
        <x:v>18.98466</x:v>
      </x:c>
      <x:c t="n" s="0">
        <x:v>15.10813</x:v>
      </x:c>
      <x:c t="n" s="0">
        <x:v>17.08582</x:v>
      </x:c>
      <x:c t="n" s="0">
        <x:v>18.14391</x:v>
      </x:c>
      <x:c t="n" s="0">
        <x:v>22.57504</x:v>
      </x:c>
      <x:c t="n" s="0">
        <x:v>24.14549</x:v>
      </x:c>
      <x:c t="n" s="0">
        <x:v>24.18843</x:v>
      </x:c>
      <x:c t="n" s="0">
        <x:v>22.50674</x:v>
      </x:c>
      <x:c t="n" s="0">
        <x:v>25.75084</x:v>
      </x:c>
      <x:c t="n" s="0">
        <x:v>23.94316</x:v>
      </x:c>
      <x:c t="n" s="0">
        <x:v>23.83318</x:v>
      </x:c>
      <x:c t="n" s="0">
        <x:v>21.22323</x:v>
      </x:c>
      <x:c t="n" s="0">
        <x:v>16.82816</x:v>
      </x:c>
      <x:c t="n" s="0">
        <x:v>20.41561</x:v>
      </x:c>
      <x:c t="n" s="0">
        <x:v>7.790761</x:v>
      </x:c>
      <x:c t="n" s="0">
        <x:v>5.874667</x:v>
      </x:c>
      <x:c t="n" s="0">
        <x:v>6.727709</x:v>
      </x:c>
      <x:c t="n" s="0">
        <x:v>4.746284</x:v>
      </x:c>
      <x:c t="n" s="0">
        <x:v>4.421771</x:v>
      </x:c>
      <x:c t="n" s="0">
        <x:v>5.705439</x:v>
      </x:c>
      <x:c t="str">
        <x:v>No</x:v>
      </x:c>
      <x:c t="str">
        <x:v>No</x:v>
      </x:c>
      <x:c t="str">
        <x:v/>
      </x:c>
    </x:row>
    <x:row r="4870">
      <x:c t="n" s="11">
        <x:v>4869</x:v>
      </x:c>
      <x:c t="str" s="11">
        <x:v/>
      </x:c>
      <x:c t="n" s="8">
        <x:v>43942.9286574074</x:v>
      </x:c>
      <x:c t="n" s="7">
        <x:v>43942.9286574074</x:v>
      </x:c>
      <x:c t="n" s="0">
        <x:v>34.34091</x:v>
      </x:c>
      <x:c t="n" s="0">
        <x:v>54.20069</x:v>
      </x:c>
      <x:c t="n" s="0">
        <x:v>72.87347</x:v>
      </x:c>
      <x:c t="n" s="0">
        <x:v>75.19291</x:v>
      </x:c>
      <x:c t="n" s="0">
        <x:v>-30.06697</x:v>
      </x:c>
      <x:c t="n" s="0">
        <x:v>-25.78793</x:v>
      </x:c>
      <x:c t="n" s="0">
        <x:v>-22.74686</x:v>
      </x:c>
      <x:c t="n" s="0">
        <x:v>-15.09373</x:v>
      </x:c>
      <x:c t="n" s="0">
        <x:v>-4.421121</x:v>
      </x:c>
      <x:c t="n" s="0">
        <x:v>-2.379302</x:v>
      </x:c>
      <x:c t="n" s="0">
        <x:v>7.424676</x:v>
      </x:c>
      <x:c t="n" s="0">
        <x:v>11.41553</x:v>
      </x:c>
      <x:c t="n" s="0">
        <x:v>6.117694</x:v>
      </x:c>
      <x:c t="n" s="0">
        <x:v>14.89912</x:v>
      </x:c>
      <x:c t="n" s="0">
        <x:v>20.41311</x:v>
      </x:c>
      <x:c t="n" s="0">
        <x:v>18.78061</x:v>
      </x:c>
      <x:c t="n" s="0">
        <x:v>17.44765</x:v>
      </x:c>
      <x:c t="n" s="0">
        <x:v>17.08544</x:v>
      </x:c>
      <x:c t="n" s="0">
        <x:v>18.03301</x:v>
      </x:c>
      <x:c t="n" s="0">
        <x:v>19.70472</x:v>
      </x:c>
      <x:c t="n" s="0">
        <x:v>16.52447</x:v>
      </x:c>
      <x:c t="n" s="0">
        <x:v>15.87247</x:v>
      </x:c>
      <x:c t="n" s="0">
        <x:v>19.77854</x:v>
      </x:c>
      <x:c t="n" s="0">
        <x:v>21.00501</x:v>
      </x:c>
      <x:c t="n" s="0">
        <x:v>22.75594</x:v>
      </x:c>
      <x:c t="n" s="0">
        <x:v>26.52868</x:v>
      </x:c>
      <x:c t="n" s="0">
        <x:v>26.54913</x:v>
      </x:c>
      <x:c t="n" s="0">
        <x:v>25.10909</x:v>
      </x:c>
      <x:c t="n" s="0">
        <x:v>25.68655</x:v>
      </x:c>
      <x:c t="n" s="0">
        <x:v>25.92199</x:v>
      </x:c>
      <x:c t="n" s="0">
        <x:v>24.86894</x:v>
      </x:c>
      <x:c t="n" s="0">
        <x:v>21.74375</x:v>
      </x:c>
      <x:c t="n" s="0">
        <x:v>16.87841</x:v>
      </x:c>
      <x:c t="n" s="0">
        <x:v>19.46439</x:v>
      </x:c>
      <x:c t="n" s="0">
        <x:v>7.364711</x:v>
      </x:c>
      <x:c t="n" s="0">
        <x:v>5.553189</x:v>
      </x:c>
      <x:c t="n" s="0">
        <x:v>7.30376</x:v>
      </x:c>
      <x:c t="n" s="0">
        <x:v>4.165752</x:v>
      </x:c>
      <x:c t="n" s="0">
        <x:v>4.738162</x:v>
      </x:c>
      <x:c t="n" s="0">
        <x:v>5.854888</x:v>
      </x:c>
      <x:c t="n" s="0">
        <x:v>-30.06697</x:v>
      </x:c>
      <x:c t="n" s="0">
        <x:v>-28.43733</x:v>
      </x:c>
      <x:c t="n" s="0">
        <x:v>-22.83444</x:v>
      </x:c>
      <x:c t="n" s="0">
        <x:v>-12.68412</x:v>
      </x:c>
      <x:c t="n" s="0">
        <x:v>-2.711637</x:v>
      </x:c>
      <x:c t="n" s="0">
        <x:v>-2.038924</x:v>
      </x:c>
      <x:c t="n" s="0">
        <x:v>4.975077</x:v>
      </x:c>
      <x:c t="n" s="0">
        <x:v>14.62538</x:v>
      </x:c>
      <x:c t="n" s="0">
        <x:v>8.749016</x:v>
      </x:c>
      <x:c t="n" s="0">
        <x:v>15.97731</x:v>
      </x:c>
      <x:c t="n" s="0">
        <x:v>21.2337</x:v>
      </x:c>
      <x:c t="n" s="0">
        <x:v>21.49289</x:v>
      </x:c>
      <x:c t="n" s="0">
        <x:v>21.2163</x:v>
      </x:c>
      <x:c t="n" s="0">
        <x:v>15.41633</x:v>
      </x:c>
      <x:c t="n" s="0">
        <x:v>12.42822</x:v>
      </x:c>
      <x:c t="n" s="0">
        <x:v>25.25347</x:v>
      </x:c>
      <x:c t="n" s="0">
        <x:v>15.17124</x:v>
      </x:c>
      <x:c t="n" s="0">
        <x:v>16.7094</x:v>
      </x:c>
      <x:c t="n" s="0">
        <x:v>20.63387</x:v>
      </x:c>
      <x:c t="n" s="0">
        <x:v>23.77283</x:v>
      </x:c>
      <x:c t="n" s="0">
        <x:v>22.46442</x:v>
      </x:c>
      <x:c t="n" s="0">
        <x:v>22.60407</x:v>
      </x:c>
      <x:c t="n" s="0">
        <x:v>28.10426</x:v>
      </x:c>
      <x:c t="n" s="0">
        <x:v>25.46147</x:v>
      </x:c>
      <x:c t="n" s="0">
        <x:v>26.71487</x:v>
      </x:c>
      <x:c t="n" s="0">
        <x:v>22.41572</x:v>
      </x:c>
      <x:c t="n" s="0">
        <x:v>22.99465</x:v>
      </x:c>
      <x:c t="n" s="0">
        <x:v>21.06841</x:v>
      </x:c>
      <x:c t="n" s="0">
        <x:v>16.75987</x:v>
      </x:c>
      <x:c t="n" s="0">
        <x:v>18.20436</x:v>
      </x:c>
      <x:c t="n" s="0">
        <x:v>6.369205</x:v>
      </x:c>
      <x:c t="n" s="0">
        <x:v>4.66018</x:v>
      </x:c>
      <x:c t="n" s="0">
        <x:v>8.405554</x:v>
      </x:c>
      <x:c t="n" s="0">
        <x:v>3.864947</x:v>
      </x:c>
      <x:c t="n" s="0">
        <x:v>5.171938</x:v>
      </x:c>
      <x:c t="n" s="0">
        <x:v>6.218051</x:v>
      </x:c>
      <x:c t="str">
        <x:v>No</x:v>
      </x:c>
      <x:c t="str">
        <x:v>No</x:v>
      </x:c>
      <x:c t="str">
        <x:v/>
      </x:c>
    </x:row>
    <x:row r="4871">
      <x:c t="n" s="11">
        <x:v>4870</x:v>
      </x:c>
      <x:c t="str" s="11">
        <x:v/>
      </x:c>
      <x:c t="n" s="8">
        <x:v>43942.9286574074</x:v>
      </x:c>
      <x:c t="n" s="7">
        <x:v>43942.9286574074</x:v>
      </x:c>
      <x:c t="n" s="0">
        <x:v>34.97095</x:v>
      </x:c>
      <x:c t="n" s="0">
        <x:v>54.20069</x:v>
      </x:c>
      <x:c t="n" s="0">
        <x:v>68.48822</x:v>
      </x:c>
      <x:c t="n" s="0">
        <x:v>73.27135</x:v>
      </x:c>
      <x:c t="n" s="0">
        <x:v>-30.06697</x:v>
      </x:c>
      <x:c t="n" s="0">
        <x:v>-25.31891</x:v>
      </x:c>
      <x:c t="n" s="0">
        <x:v>-22.75982</x:v>
      </x:c>
      <x:c t="n" s="0">
        <x:v>-14.64737</x:v>
      </x:c>
      <x:c t="n" s="0">
        <x:v>-3.85664</x:v>
      </x:c>
      <x:c t="n" s="0">
        <x:v>-2.327925</x:v>
      </x:c>
      <x:c t="n" s="0">
        <x:v>7.142398</x:v>
      </x:c>
      <x:c t="n" s="0">
        <x:v>11.6695</x:v>
      </x:c>
      <x:c t="n" s="0">
        <x:v>6.615994</x:v>
      </x:c>
      <x:c t="n" s="0">
        <x:v>14.763</x:v>
      </x:c>
      <x:c t="n" s="0">
        <x:v>19.92675</x:v>
      </x:c>
      <x:c t="n" s="0">
        <x:v>19.06575</x:v>
      </x:c>
      <x:c t="n" s="0">
        <x:v>17.72478</x:v>
      </x:c>
      <x:c t="n" s="0">
        <x:v>16.71656</x:v>
      </x:c>
      <x:c t="n" s="0">
        <x:v>17.54728</x:v>
      </x:c>
      <x:c t="n" s="0">
        <x:v>20.03753</x:v>
      </x:c>
      <x:c t="n" s="0">
        <x:v>16.15747</x:v>
      </x:c>
      <x:c t="n" s="0">
        <x:v>16.06078</x:v>
      </x:c>
      <x:c t="n" s="0">
        <x:v>19.97659</x:v>
      </x:c>
      <x:c t="n" s="0">
        <x:v>21.94478</x:v>
      </x:c>
      <x:c t="n" s="0">
        <x:v>22.57912</x:v>
      </x:c>
      <x:c t="n" s="0">
        <x:v>26.76589</x:v>
      </x:c>
      <x:c t="n" s="0">
        <x:v>26.4165</x:v>
      </x:c>
      <x:c t="n" s="0">
        <x:v>25.14185</x:v>
      </x:c>
      <x:c t="n" s="0">
        <x:v>25.92695</x:v>
      </x:c>
      <x:c t="n" s="0">
        <x:v>25.53873</x:v>
      </x:c>
      <x:c t="n" s="0">
        <x:v>24.67713</x:v>
      </x:c>
      <x:c t="n" s="0">
        <x:v>21.67189</x:v>
      </x:c>
      <x:c t="n" s="0">
        <x:v>17.02357</x:v>
      </x:c>
      <x:c t="n" s="0">
        <x:v>19.40285</x:v>
      </x:c>
      <x:c t="n" s="0">
        <x:v>7.372488</x:v>
      </x:c>
      <x:c t="n" s="0">
        <x:v>5.566891</x:v>
      </x:c>
      <x:c t="n" s="0">
        <x:v>7.266597</x:v>
      </x:c>
      <x:c t="n" s="0">
        <x:v>3.975933</x:v>
      </x:c>
      <x:c t="n" s="0">
        <x:v>4.947598</x:v>
      </x:c>
      <x:c t="n" s="0">
        <x:v>5.855148</x:v>
      </x:c>
      <x:c t="n" s="0">
        <x:v>-30.06697</x:v>
      </x:c>
      <x:c t="n" s="0">
        <x:v>-21.86192</x:v>
      </x:c>
      <x:c t="n" s="0">
        <x:v>-22.83444</x:v>
      </x:c>
      <x:c t="n" s="0">
        <x:v>-12.68412</x:v>
      </x:c>
      <x:c t="n" s="0">
        <x:v>-0.9760631</x:v>
      </x:c>
      <x:c t="n" s="0">
        <x:v>-2.038924</x:v>
      </x:c>
      <x:c t="n" s="0">
        <x:v>3.950718</x:v>
      </x:c>
      <x:c t="n" s="0">
        <x:v>11.56404</x:v>
      </x:c>
      <x:c t="n" s="0">
        <x:v>8.749016</x:v>
      </x:c>
      <x:c t="n" s="0">
        <x:v>12.01916</x:v>
      </x:c>
      <x:c t="n" s="0">
        <x:v>14.79428</x:v>
      </x:c>
      <x:c t="n" s="0">
        <x:v>19.72091</x:v>
      </x:c>
      <x:c t="n" s="0">
        <x:v>15.2949</x:v>
      </x:c>
      <x:c t="n" s="0">
        <x:v>12.57913</x:v>
      </x:c>
      <x:c t="n" s="0">
        <x:v>12.05589</x:v>
      </x:c>
      <x:c t="n" s="0">
        <x:v>15.86764</x:v>
      </x:c>
      <x:c t="n" s="0">
        <x:v>13.1593</x:v>
      </x:c>
      <x:c t="n" s="0">
        <x:v>14.97949</x:v>
      </x:c>
      <x:c t="n" s="0">
        <x:v>21.04483</x:v>
      </x:c>
      <x:c t="n" s="0">
        <x:v>23.99996</x:v>
      </x:c>
      <x:c t="n" s="0">
        <x:v>19.82834</x:v>
      </x:c>
      <x:c t="n" s="0">
        <x:v>28.77027</x:v>
      </x:c>
      <x:c t="n" s="0">
        <x:v>27.33517</x:v>
      </x:c>
      <x:c t="n" s="0">
        <x:v>26.639</x:v>
      </x:c>
      <x:c t="n" s="0">
        <x:v>25.23104</x:v>
      </x:c>
      <x:c t="n" s="0">
        <x:v>22.7182</x:v>
      </x:c>
      <x:c t="n" s="0">
        <x:v>21.63241</x:v>
      </x:c>
      <x:c t="n" s="0">
        <x:v>21.86871</x:v>
      </x:c>
      <x:c t="n" s="0">
        <x:v>19.08107</x:v>
      </x:c>
      <x:c t="n" s="0">
        <x:v>19.88617</x:v>
      </x:c>
      <x:c t="n" s="0">
        <x:v>7.140721</x:v>
      </x:c>
      <x:c t="n" s="0">
        <x:v>5.979812</x:v>
      </x:c>
      <x:c t="n" s="0">
        <x:v>6.828346</x:v>
      </x:c>
      <x:c t="n" s="0">
        <x:v>2.703393</x:v>
      </x:c>
      <x:c t="n" s="0">
        <x:v>6.005733</x:v>
      </x:c>
      <x:c t="n" s="0">
        <x:v>5.609462</x:v>
      </x:c>
      <x:c t="str">
        <x:v>No</x:v>
      </x:c>
      <x:c t="str">
        <x:v>No</x:v>
      </x:c>
      <x:c t="str">
        <x:v/>
      </x:c>
    </x:row>
    <x:row r="4872">
      <x:c t="n" s="11">
        <x:v>4871</x:v>
      </x:c>
      <x:c t="str" s="11">
        <x:v/>
      </x:c>
      <x:c t="n" s="8">
        <x:v>43942.9286574074</x:v>
      </x:c>
      <x:c t="n" s="7">
        <x:v>43942.9286574074</x:v>
      </x:c>
      <x:c t="n" s="0">
        <x:v>35.15218</x:v>
      </x:c>
      <x:c t="n" s="0">
        <x:v>54.20069</x:v>
      </x:c>
      <x:c t="n" s="0">
        <x:v>62.51606</x:v>
      </x:c>
      <x:c t="n" s="0">
        <x:v>69.90714</x:v>
      </x:c>
      <x:c t="n" s="0">
        <x:v>-30.06697</x:v>
      </x:c>
      <x:c t="n" s="0">
        <x:v>-24.60948</x:v>
      </x:c>
      <x:c t="n" s="0">
        <x:v>-22.77095</x:v>
      </x:c>
      <x:c t="n" s="0">
        <x:v>-14.2994</x:v>
      </x:c>
      <x:c t="n" s="0">
        <x:v>-3.297571</x:v>
      </x:c>
      <x:c t="n" s="0">
        <x:v>-2.284523</x:v>
      </x:c>
      <x:c t="n" s="0">
        <x:v>6.57162</x:v>
      </x:c>
      <x:c t="n" s="0">
        <x:v>11.65426</x:v>
      </x:c>
      <x:c t="n" s="0">
        <x:v>7.000511</x:v>
      </x:c>
      <x:c t="n" s="0">
        <x:v>14.45543</x:v>
      </x:c>
      <x:c t="n" s="0">
        <x:v>19.46338</x:v>
      </x:c>
      <x:c t="n" s="0">
        <x:v>19.16777</x:v>
      </x:c>
      <x:c t="n" s="0">
        <x:v>17.05224</x:v>
      </x:c>
      <x:c t="n" s="0">
        <x:v>16.30854</x:v>
      </x:c>
      <x:c t="n" s="0">
        <x:v>17.03677</x:v>
      </x:c>
      <x:c t="n" s="0">
        <x:v>19.65769</x:v>
      </x:c>
      <x:c t="n" s="0">
        <x:v>15.80848</x:v>
      </x:c>
      <x:c t="n" s="0">
        <x:v>16.20277</x:v>
      </x:c>
      <x:c t="n" s="0">
        <x:v>20.2325</x:v>
      </x:c>
      <x:c t="n" s="0">
        <x:v>21.67741</x:v>
      </x:c>
      <x:c t="n" s="0">
        <x:v>22.7796</x:v>
      </x:c>
      <x:c t="n" s="0">
        <x:v>26.59625</x:v>
      </x:c>
      <x:c t="n" s="0">
        <x:v>26.4709</x:v>
      </x:c>
      <x:c t="n" s="0">
        <x:v>25.4912</x:v>
      </x:c>
      <x:c t="n" s="0">
        <x:v>25.74964</x:v>
      </x:c>
      <x:c t="n" s="0">
        <x:v>25.50512</x:v>
      </x:c>
      <x:c t="n" s="0">
        <x:v>24.29604</x:v>
      </x:c>
      <x:c t="n" s="0">
        <x:v>22.12187</x:v>
      </x:c>
      <x:c t="n" s="0">
        <x:v>17.29735</x:v>
      </x:c>
      <x:c t="n" s="0">
        <x:v>19.39871</x:v>
      </x:c>
      <x:c t="n" s="0">
        <x:v>7.361207</x:v>
      </x:c>
      <x:c t="n" s="0">
        <x:v>5.54628</x:v>
      </x:c>
      <x:c t="n" s="0">
        <x:v>7.33274</x:v>
      </x:c>
      <x:c t="n" s="0">
        <x:v>3.870445</x:v>
      </x:c>
      <x:c t="n" s="0">
        <x:v>4.978326</x:v>
      </x:c>
      <x:c t="n" s="0">
        <x:v>5.756562</x:v>
      </x:c>
      <x:c t="n" s="0">
        <x:v>-30.06697</x:v>
      </x:c>
      <x:c t="n" s="0">
        <x:v>-21.86192</x:v>
      </x:c>
      <x:c t="n" s="0">
        <x:v>-22.83444</x:v>
      </x:c>
      <x:c t="n" s="0">
        <x:v>-12.68412</x:v>
      </x:c>
      <x:c t="n" s="0">
        <x:v>-0.9760631</x:v>
      </x:c>
      <x:c t="n" s="0">
        <x:v>-1.223289</x:v>
      </x:c>
      <x:c t="n" s="0">
        <x:v>-2.996168</x:v>
      </x:c>
      <x:c t="n" s="0">
        <x:v>11.56404</x:v>
      </x:c>
      <x:c t="n" s="0">
        <x:v>9.342922</x:v>
      </x:c>
      <x:c t="n" s="0">
        <x:v>12.01916</x:v>
      </x:c>
      <x:c t="n" s="0">
        <x:v>14.79428</x:v>
      </x:c>
      <x:c t="n" s="0">
        <x:v>19.72091</x:v>
      </x:c>
      <x:c t="n" s="0">
        <x:v>0.08219931</x:v>
      </x:c>
      <x:c t="n" s="0">
        <x:v>14.12088</x:v>
      </x:c>
      <x:c t="n" s="0">
        <x:v>11.35423</x:v>
      </x:c>
      <x:c t="n" s="0">
        <x:v>16.62728</x:v>
      </x:c>
      <x:c t="n" s="0">
        <x:v>11.25536</x:v>
      </x:c>
      <x:c t="n" s="0">
        <x:v>17.717</x:v>
      </x:c>
      <x:c t="n" s="0">
        <x:v>20.24294</x:v>
      </x:c>
      <x:c t="n" s="0">
        <x:v>19.25383</x:v>
      </x:c>
      <x:c t="n" s="0">
        <x:v>24.55771</x:v>
      </x:c>
      <x:c t="n" s="0">
        <x:v>21.64581</x:v>
      </x:c>
      <x:c t="n" s="0">
        <x:v>24.74587</x:v>
      </x:c>
      <x:c t="n" s="0">
        <x:v>25.41718</x:v>
      </x:c>
      <x:c t="n" s="0">
        <x:v>23.57295</x:v>
      </x:c>
      <x:c t="n" s="0">
        <x:v>26.07557</x:v>
      </x:c>
      <x:c t="n" s="0">
        <x:v>22.5926</x:v>
      </x:c>
      <x:c t="n" s="0">
        <x:v>23.20592</x:v>
      </x:c>
      <x:c t="n" s="0">
        <x:v>17.42061</x:v>
      </x:c>
      <x:c t="n" s="0">
        <x:v>18.84395</x:v>
      </x:c>
      <x:c t="n" s="0">
        <x:v>6.635313</x:v>
      </x:c>
      <x:c t="n" s="0">
        <x:v>5.866112</x:v>
      </x:c>
      <x:c t="n" s="0">
        <x:v>8.890687</x:v>
      </x:c>
      <x:c t="n" s="0">
        <x:v>3.335951</x:v>
      </x:c>
      <x:c t="n" s="0">
        <x:v>4.81699</x:v>
      </x:c>
      <x:c t="n" s="0">
        <x:v>4.894971</x:v>
      </x:c>
      <x:c t="str">
        <x:v>No</x:v>
      </x:c>
      <x:c t="str">
        <x:v>No</x:v>
      </x:c>
      <x:c t="str">
        <x:v/>
      </x:c>
    </x:row>
    <x:row r="4873">
      <x:c t="n" s="11">
        <x:v>4872</x:v>
      </x:c>
      <x:c t="str" s="11">
        <x:v/>
      </x:c>
      <x:c t="n" s="8">
        <x:v>43942.9286574074</x:v>
      </x:c>
      <x:c t="n" s="7">
        <x:v>43942.9286574074</x:v>
      </x:c>
      <x:c t="n" s="0">
        <x:v>35.2071</x:v>
      </x:c>
      <x:c t="n" s="0">
        <x:v>54.20069</x:v>
      </x:c>
      <x:c t="n" s="0">
        <x:v>67.77853</x:v>
      </x:c>
      <x:c t="n" s="0">
        <x:v>69.90714</x:v>
      </x:c>
      <x:c t="n" s="0">
        <x:v>-30.06697</x:v>
      </x:c>
      <x:c t="n" s="0">
        <x:v>-24.08359</x:v>
      </x:c>
      <x:c t="n" s="0">
        <x:v>-22.78049</x:v>
      </x:c>
      <x:c t="n" s="0">
        <x:v>-14.02282</x:v>
      </x:c>
      <x:c t="n" s="0">
        <x:v>-2.871198</x:v>
      </x:c>
      <x:c t="n" s="0">
        <x:v>-1.895959</x:v>
      </x:c>
      <x:c t="n" s="0">
        <x:v>5.967556</x:v>
      </x:c>
      <x:c t="n" s="0">
        <x:v>11.64121</x:v>
      </x:c>
      <x:c t="n" s="0">
        <x:v>7.636422</x:v>
      </x:c>
      <x:c t="n" s="0">
        <x:v>14.17434</x:v>
      </x:c>
      <x:c t="n" s="0">
        <x:v>19.0243</x:v>
      </x:c>
      <x:c t="n" s="0">
        <x:v>19.25304</x:v>
      </x:c>
      <x:c t="n" s="0">
        <x:v>16.62899</x:v>
      </x:c>
      <x:c t="n" s="0">
        <x:v>16.24804</x:v>
      </x:c>
      <x:c t="n" s="0">
        <x:v>17.06154</x:v>
      </x:c>
      <x:c t="n" s="0">
        <x:v>19.21236</x:v>
      </x:c>
      <x:c t="n" s="0">
        <x:v>15.23086</x:v>
      </x:c>
      <x:c t="n" s="0">
        <x:v>16.0753</x:v>
      </x:c>
      <x:c t="n" s="0">
        <x:v>19.76388</x:v>
      </x:c>
      <x:c t="n" s="0">
        <x:v>22.44317</x:v>
      </x:c>
      <x:c t="n" s="0">
        <x:v>22.67887</x:v>
      </x:c>
      <x:c t="n" s="0">
        <x:v>26.33899</x:v>
      </x:c>
      <x:c t="n" s="0">
        <x:v>26.18866</x:v>
      </x:c>
      <x:c t="n" s="0">
        <x:v>25.35556</x:v>
      </x:c>
      <x:c t="n" s="0">
        <x:v>25.56867</x:v>
      </x:c>
      <x:c t="n" s="0">
        <x:v>25.63844</x:v>
      </x:c>
      <x:c t="n" s="0">
        <x:v>23.95326</x:v>
      </x:c>
      <x:c t="n" s="0">
        <x:v>22.27182</x:v>
      </x:c>
      <x:c t="n" s="0">
        <x:v>17.30727</x:v>
      </x:c>
      <x:c t="n" s="0">
        <x:v>19.54553</x:v>
      </x:c>
      <x:c t="n" s="0">
        <x:v>7.100657</x:v>
      </x:c>
      <x:c t="n" s="0">
        <x:v>5.672304</x:v>
      </x:c>
      <x:c t="n" s="0">
        <x:v>7.655971</x:v>
      </x:c>
      <x:c t="n" s="0">
        <x:v>3.768883</x:v>
      </x:c>
      <x:c t="n" s="0">
        <x:v>4.907154</x:v>
      </x:c>
      <x:c t="n" s="0">
        <x:v>5.79763</x:v>
      </x:c>
      <x:c t="n" s="0">
        <x:v>-30.06697</x:v>
      </x:c>
      <x:c t="n" s="0">
        <x:v>-21.86192</x:v>
      </x:c>
      <x:c t="n" s="0">
        <x:v>-22.83444</x:v>
      </x:c>
      <x:c t="n" s="0">
        <x:v>-12.68412</x:v>
      </x:c>
      <x:c t="n" s="0">
        <x:v>-0.9760631</x:v>
      </x:c>
      <x:c t="n" s="0">
        <x:v>-0.132989</x:v>
      </x:c>
      <x:c t="n" s="0">
        <x:v>-2.996168</x:v>
      </x:c>
      <x:c t="n" s="0">
        <x:v>11.56404</x:v>
      </x:c>
      <x:c t="n" s="0">
        <x:v>10.18161</x:v>
      </x:c>
      <x:c t="n" s="0">
        <x:v>12.01916</x:v>
      </x:c>
      <x:c t="n" s="0">
        <x:v>14.79428</x:v>
      </x:c>
      <x:c t="n" s="0">
        <x:v>19.42324</x:v>
      </x:c>
      <x:c t="n" s="0">
        <x:v>18.20773</x:v>
      </x:c>
      <x:c t="n" s="0">
        <x:v>15.87613</x:v>
      </x:c>
      <x:c t="n" s="0">
        <x:v>18.69645</x:v>
      </x:c>
      <x:c t="n" s="0">
        <x:v>12.02162</x:v>
      </x:c>
      <x:c t="n" s="0">
        <x:v>8.034304</x:v>
      </x:c>
      <x:c t="n" s="0">
        <x:v>15.11993</x:v>
      </x:c>
      <x:c t="n" s="0">
        <x:v>13.55659</x:v>
      </x:c>
      <x:c t="n" s="0">
        <x:v>24.52932</x:v>
      </x:c>
      <x:c t="n" s="0">
        <x:v>20.65444</x:v>
      </x:c>
      <x:c t="n" s="0">
        <x:v>24.41218</x:v>
      </x:c>
      <x:c t="n" s="0">
        <x:v>24.91785</x:v>
      </x:c>
      <x:c t="n" s="0">
        <x:v>23.83876</x:v>
      </x:c>
      <x:c t="n" s="0">
        <x:v>27.29139</x:v>
      </x:c>
      <x:c t="n" s="0">
        <x:v>25.45173</x:v>
      </x:c>
      <x:c t="n" s="0">
        <x:v>21.52811</x:v>
      </x:c>
      <x:c t="n" s="0">
        <x:v>23.17714</x:v>
      </x:c>
      <x:c t="n" s="0">
        <x:v>16.56364</x:v>
      </x:c>
      <x:c t="n" s="0">
        <x:v>20.87175</x:v>
      </x:c>
      <x:c t="n" s="0">
        <x:v>5.006685</x:v>
      </x:c>
      <x:c t="n" s="0">
        <x:v>5.823793</x:v>
      </x:c>
      <x:c t="n" s="0">
        <x:v>8.339554</x:v>
      </x:c>
      <x:c t="n" s="0">
        <x:v>2.642548</x:v>
      </x:c>
      <x:c t="n" s="0">
        <x:v>4.489131</x:v>
      </x:c>
      <x:c t="n" s="0">
        <x:v>6.064615</x:v>
      </x:c>
      <x:c t="str">
        <x:v>No</x:v>
      </x:c>
      <x:c t="str">
        <x:v>No</x:v>
      </x:c>
      <x:c t="str">
        <x:v/>
      </x:c>
    </x:row>
    <x:row r="4874">
      <x:c t="n" s="11">
        <x:v>4873</x:v>
      </x:c>
      <x:c t="str" s="11">
        <x:v/>
      </x:c>
      <x:c t="n" s="8">
        <x:v>43942.9286574074</x:v>
      </x:c>
      <x:c t="n" s="7">
        <x:v>43942.9286574074</x:v>
      </x:c>
      <x:c t="n" s="0">
        <x:v>34.85407</x:v>
      </x:c>
      <x:c t="n" s="0">
        <x:v>54.20069</x:v>
      </x:c>
      <x:c t="n" s="0">
        <x:v>67.84621</x:v>
      </x:c>
      <x:c t="n" s="0">
        <x:v>71.74923</x:v>
      </x:c>
      <x:c t="n" s="0">
        <x:v>-30.06697</x:v>
      </x:c>
      <x:c t="n" s="0">
        <x:v>-23.68</x:v>
      </x:c>
      <x:c t="n" s="0">
        <x:v>-22.78872</x:v>
      </x:c>
      <x:c t="n" s="0">
        <x:v>-13.7998</x:v>
      </x:c>
      <x:c t="n" s="0">
        <x:v>-2.537522</x:v>
      </x:c>
      <x:c t="n" s="0">
        <x:v>-1.589593</x:v>
      </x:c>
      <x:c t="n" s="0">
        <x:v>5.375486</x:v>
      </x:c>
      <x:c t="n" s="0">
        <x:v>11.29668</x:v>
      </x:c>
      <x:c t="n" s="0">
        <x:v>8.114329</x:v>
      </x:c>
      <x:c t="n" s="0">
        <x:v>14.10801</x:v>
      </x:c>
      <x:c t="n" s="0">
        <x:v>19.09077</x:v>
      </x:c>
      <x:c t="n" s="0">
        <x:v>19.15884</x:v>
      </x:c>
      <x:c t="n" s="0">
        <x:v>17.66952</x:v>
      </x:c>
      <x:c t="n" s="0">
        <x:v>16.19787</x:v>
      </x:c>
      <x:c t="n" s="0">
        <x:v>17.2428</x:v>
      </x:c>
      <x:c t="n" s="0">
        <x:v>18.72366</x:v>
      </x:c>
      <x:c t="n" s="0">
        <x:v>15.49053</x:v>
      </x:c>
      <x:c t="n" s="0">
        <x:v>16.28739</x:v>
      </x:c>
      <x:c t="n" s="0">
        <x:v>19.45</x:v>
      </x:c>
      <x:c t="n" s="0">
        <x:v>21.99804</x:v>
      </x:c>
      <x:c t="n" s="0">
        <x:v>22.3131</x:v>
      </x:c>
      <x:c t="n" s="0">
        <x:v>26.09763</x:v>
      </x:c>
      <x:c t="n" s="0">
        <x:v>26.3326</x:v>
      </x:c>
      <x:c t="n" s="0">
        <x:v>25.65054</x:v>
      </x:c>
      <x:c t="n" s="0">
        <x:v>26.13136</x:v>
      </x:c>
      <x:c t="n" s="0">
        <x:v>25.46343</x:v>
      </x:c>
      <x:c t="n" s="0">
        <x:v>23.78611</x:v>
      </x:c>
      <x:c t="n" s="0">
        <x:v>22.20958</x:v>
      </x:c>
      <x:c t="n" s="0">
        <x:v>17.43198</x:v>
      </x:c>
      <x:c t="n" s="0">
        <x:v>19.42877</x:v>
      </x:c>
      <x:c t="n" s="0">
        <x:v>7.056269</x:v>
      </x:c>
      <x:c t="n" s="0">
        <x:v>5.725265</x:v>
      </x:c>
      <x:c t="n" s="0">
        <x:v>7.571033</x:v>
      </x:c>
      <x:c t="n" s="0">
        <x:v>3.8862</x:v>
      </x:c>
      <x:c t="n" s="0">
        <x:v>4.886315</x:v>
      </x:c>
      <x:c t="n" s="0">
        <x:v>5.754159</x:v>
      </x:c>
      <x:c t="n" s="0">
        <x:v>-30.06697</x:v>
      </x:c>
      <x:c t="n" s="0">
        <x:v>-21.56693</x:v>
      </x:c>
      <x:c t="n" s="0">
        <x:v>-21.30267</x:v>
      </x:c>
      <x:c t="n" s="0">
        <x:v>-12.16889</x:v>
      </x:c>
      <x:c t="n" s="0">
        <x:v>-0.9760631</x:v>
      </x:c>
      <x:c t="n" s="0">
        <x:v>-0.132989</x:v>
      </x:c>
      <x:c t="n" s="0">
        <x:v>-2.996168</x:v>
      </x:c>
      <x:c t="n" s="0">
        <x:v>2.860832</x:v>
      </x:c>
      <x:c t="n" s="0">
        <x:v>10.49611</x:v>
      </x:c>
      <x:c t="n" s="0">
        <x:v>14.55899</x:v>
      </x:c>
      <x:c t="n" s="0">
        <x:v>21.07473</x:v>
      </x:c>
      <x:c t="n" s="0">
        <x:v>18.38389</x:v>
      </x:c>
      <x:c t="n" s="0">
        <x:v>21.18446</x:v>
      </x:c>
      <x:c t="n" s="0">
        <x:v>15.91374</x:v>
      </x:c>
      <x:c t="n" s="0">
        <x:v>16.30401</x:v>
      </x:c>
      <x:c t="n" s="0">
        <x:v>16.6045</x:v>
      </x:c>
      <x:c t="n" s="0">
        <x:v>19.23698</x:v>
      </x:c>
      <x:c t="n" s="0">
        <x:v>18.11686</x:v>
      </x:c>
      <x:c t="n" s="0">
        <x:v>18.73318</x:v>
      </x:c>
      <x:c t="n" s="0">
        <x:v>18.08891</x:v>
      </x:c>
      <x:c t="n" s="0">
        <x:v>21.72091</x:v>
      </x:c>
      <x:c t="n" s="0">
        <x:v>25.59214</x:v>
      </x:c>
      <x:c t="n" s="0">
        <x:v>26.76465</x:v>
      </x:c>
      <x:c t="n" s="0">
        <x:v>27.02734</x:v>
      </x:c>
      <x:c t="n" s="0">
        <x:v>28.32402</x:v>
      </x:c>
      <x:c t="n" s="0">
        <x:v>26.16124</x:v>
      </x:c>
      <x:c t="n" s="0">
        <x:v>21.9768</x:v>
      </x:c>
      <x:c t="n" s="0">
        <x:v>21.73968</x:v>
      </x:c>
      <x:c t="n" s="0">
        <x:v>18.48762</x:v>
      </x:c>
      <x:c t="n" s="0">
        <x:v>20.30255</x:v>
      </x:c>
      <x:c t="n" s="0">
        <x:v>7.228989</x:v>
      </x:c>
      <x:c t="n" s="0">
        <x:v>5.920837</x:v>
      </x:c>
      <x:c t="n" s="0">
        <x:v>6.546214</x:v>
      </x:c>
      <x:c t="n" s="0">
        <x:v>4.928006</x:v>
      </x:c>
      <x:c t="n" s="0">
        <x:v>4.55979</x:v>
      </x:c>
      <x:c t="n" s="0">
        <x:v>6.296516</x:v>
      </x:c>
      <x:c t="str">
        <x:v>No</x:v>
      </x:c>
      <x:c t="str">
        <x:v>No</x:v>
      </x:c>
      <x:c t="str">
        <x:v/>
      </x:c>
    </x:row>
    <x:row r="4875">
      <x:c t="n" s="11">
        <x:v>4874</x:v>
      </x:c>
      <x:c t="str" s="11">
        <x:v/>
      </x:c>
      <x:c t="n" s="8">
        <x:v>43942.9286574074</x:v>
      </x:c>
      <x:c t="n" s="7">
        <x:v>43942.9286574074</x:v>
      </x:c>
      <x:c t="n" s="0">
        <x:v>35.04108</x:v>
      </x:c>
      <x:c t="n" s="0">
        <x:v>54.20069</x:v>
      </x:c>
      <x:c t="n" s="0">
        <x:v>73.0028</x:v>
      </x:c>
      <x:c t="n" s="0">
        <x:v>74.5677</x:v>
      </x:c>
      <x:c t="n" s="0">
        <x:v>-30.06697</x:v>
      </x:c>
      <x:c t="n" s="0">
        <x:v>-22.99371</x:v>
      </x:c>
      <x:c t="n" s="0">
        <x:v>-21.41506</x:v>
      </x:c>
      <x:c t="n" s="0">
        <x:v>-13.05105</x:v>
      </x:c>
      <x:c t="n" s="0">
        <x:v>-2.271542</x:v>
      </x:c>
      <x:c t="n" s="0">
        <x:v>-1.344039</x:v>
      </x:c>
      <x:c t="n" s="0">
        <x:v>4.796866</x:v>
      </x:c>
      <x:c t="n" s="0">
        <x:v>10.62021</x:v>
      </x:c>
      <x:c t="n" s="0">
        <x:v>8.895027</x:v>
      </x:c>
      <x:c t="n" s="0">
        <x:v>14.2204</x:v>
      </x:c>
      <x:c t="n" s="0">
        <x:v>19.54284</x:v>
      </x:c>
      <x:c t="n" s="0">
        <x:v>19.05398</x:v>
      </x:c>
      <x:c t="n" s="0">
        <x:v>18.39551</x:v>
      </x:c>
      <x:c t="n" s="0">
        <x:v>16.16063</x:v>
      </x:c>
      <x:c t="n" s="0">
        <x:v>16.71328</x:v>
      </x:c>
      <x:c t="n" s="0">
        <x:v>18.64999</x:v>
      </x:c>
      <x:c t="n" s="0">
        <x:v>16.36326</x:v>
      </x:c>
      <x:c t="n" s="0">
        <x:v>16.45778</x:v>
      </x:c>
      <x:c t="n" s="0">
        <x:v>19.24586</x:v>
      </x:c>
      <x:c t="n" s="0">
        <x:v>21.72216</x:v>
      </x:c>
      <x:c t="n" s="0">
        <x:v>22.09209</x:v>
      </x:c>
      <x:c t="n" s="0">
        <x:v>25.94574</x:v>
      </x:c>
      <x:c t="n" s="0">
        <x:v>26.31008</x:v>
      </x:c>
      <x:c t="n" s="0">
        <x:v>25.3677</x:v>
      </x:c>
      <x:c t="n" s="0">
        <x:v>26.25231</x:v>
      </x:c>
      <x:c t="n" s="0">
        <x:v>25.3196</x:v>
      </x:c>
      <x:c t="n" s="0">
        <x:v>23.94189</x:v>
      </x:c>
      <x:c t="n" s="0">
        <x:v>21.93404</x:v>
      </x:c>
      <x:c t="n" s="0">
        <x:v>17.33897</x:v>
      </x:c>
      <x:c t="n" s="0">
        <x:v>19.59415</x:v>
      </x:c>
      <x:c t="n" s="0">
        <x:v>6.978618</x:v>
      </x:c>
      <x:c t="n" s="0">
        <x:v>5.751257</x:v>
      </x:c>
      <x:c t="n" s="0">
        <x:v>7.534189</x:v>
      </x:c>
      <x:c t="n" s="0">
        <x:v>3.78148</x:v>
      </x:c>
      <x:c t="n" s="0">
        <x:v>4.836567</x:v>
      </x:c>
      <x:c t="n" s="0">
        <x:v>5.868928</x:v>
      </x:c>
      <x:c t="n" s="0">
        <x:v>-30.06697</x:v>
      </x:c>
      <x:c t="n" s="0">
        <x:v>-19.92438</x:v>
      </x:c>
      <x:c t="n" s="0">
        <x:v>-16.41647</x:v>
      </x:c>
      <x:c t="n" s="0">
        <x:v>-9.657187</x:v>
      </x:c>
      <x:c t="n" s="0">
        <x:v>-0.9760631</x:v>
      </x:c>
      <x:c t="n" s="0">
        <x:v>-0.132989</x:v>
      </x:c>
      <x:c t="n" s="0">
        <x:v>-2.996168</x:v>
      </x:c>
      <x:c t="n" s="0">
        <x:v>-7.945188</x:v>
      </x:c>
      <x:c t="n" s="0">
        <x:v>12.22504</x:v>
      </x:c>
      <x:c t="n" s="0">
        <x:v>14.82537</x:v>
      </x:c>
      <x:c t="n" s="0">
        <x:v>21.52489</x:v>
      </x:c>
      <x:c t="n" s="0">
        <x:v>18.38389</x:v>
      </x:c>
      <x:c t="n" s="0">
        <x:v>20.53942</x:v>
      </x:c>
      <x:c t="n" s="0">
        <x:v>15.93615</x:v>
      </x:c>
      <x:c t="n" s="0">
        <x:v>18.67915</x:v>
      </x:c>
      <x:c t="n" s="0">
        <x:v>17.41893</x:v>
      </x:c>
      <x:c t="n" s="0">
        <x:v>18.7885</x:v>
      </x:c>
      <x:c t="n" s="0">
        <x:v>14.91173</x:v>
      </x:c>
      <x:c t="n" s="0">
        <x:v>14.56355</x:v>
      </x:c>
      <x:c t="n" s="0">
        <x:v>21.28604</x:v>
      </x:c>
      <x:c t="n" s="0">
        <x:v>17.32656</x:v>
      </x:c>
      <x:c t="n" s="0">
        <x:v>24.61817</x:v>
      </x:c>
      <x:c t="n" s="0">
        <x:v>24.23444</x:v>
      </x:c>
      <x:c t="n" s="0">
        <x:v>21.62399</x:v>
      </x:c>
      <x:c t="n" s="0">
        <x:v>24.65742</x:v>
      </x:c>
      <x:c t="n" s="0">
        <x:v>21.94845</x:v>
      </x:c>
      <x:c t="n" s="0">
        <x:v>25.28946</x:v>
      </x:c>
      <x:c t="n" s="0">
        <x:v>19.09277</x:v>
      </x:c>
      <x:c t="n" s="0">
        <x:v>16.66171</x:v>
      </x:c>
      <x:c t="n" s="0">
        <x:v>19.10824</x:v>
      </x:c>
      <x:c t="n" s="0">
        <x:v>6.947552</x:v>
      </x:c>
      <x:c t="n" s="0">
        <x:v>6.7693</x:v>
      </x:c>
      <x:c t="n" s="0">
        <x:v>7.71626</x:v>
      </x:c>
      <x:c t="n" s="0">
        <x:v>3.958544</x:v>
      </x:c>
      <x:c t="n" s="0">
        <x:v>4.600571</x:v>
      </x:c>
      <x:c t="n" s="0">
        <x:v>6.301361</x:v>
      </x:c>
      <x:c t="str">
        <x:v>No</x:v>
      </x:c>
      <x:c t="str">
        <x:v>No</x:v>
      </x:c>
      <x:c t="str">
        <x:v/>
      </x:c>
    </x:row>
    <x:row r="4876">
      <x:c t="n" s="11">
        <x:v>4875</x:v>
      </x:c>
      <x:c t="str" s="11">
        <x:v/>
      </x:c>
      <x:c t="n" s="8">
        <x:v>43942.9286574074</x:v>
      </x:c>
      <x:c t="n" s="7">
        <x:v>43942.9286574074</x:v>
      </x:c>
      <x:c t="n" s="0">
        <x:v>34.44218</x:v>
      </x:c>
      <x:c t="n" s="0">
        <x:v>54.20069</x:v>
      </x:c>
      <x:c t="n" s="0">
        <x:v>73.24851</x:v>
      </x:c>
      <x:c t="n" s="0">
        <x:v>74.73264</x:v>
      </x:c>
      <x:c t="n" s="0">
        <x:v>-30.06697</x:v>
      </x:c>
      <x:c t="n" s="0">
        <x:v>-22.38712</x:v>
      </x:c>
      <x:c t="n" s="0">
        <x:v>-20.22438</x:v>
      </x:c>
      <x:c t="n" s="0">
        <x:v>-12.35835</x:v>
      </x:c>
      <x:c t="n" s="0">
        <x:v>-2.081877</x:v>
      </x:c>
      <x:c t="n" s="0">
        <x:v>-1.144789</x:v>
      </x:c>
      <x:c t="n" s="0">
        <x:v>4.282911</x:v>
      </x:c>
      <x:c t="n" s="0">
        <x:v>10.01052</x:v>
      </x:c>
      <x:c t="n" s="0">
        <x:v>9.570494</x:v>
      </x:c>
      <x:c t="n" s="0">
        <x:v>14.31414</x:v>
      </x:c>
      <x:c t="n" s="0">
        <x:v>19.89484</x:v>
      </x:c>
      <x:c t="n" s="0">
        <x:v>18.96238</x:v>
      </x:c>
      <x:c t="n" s="0">
        <x:v>18.37874</x:v>
      </x:c>
      <x:c t="n" s="0">
        <x:v>16.03132</x:v>
      </x:c>
      <x:c t="n" s="0">
        <x:v>19.88934</x:v>
      </x:c>
      <x:c t="n" s="0">
        <x:v>18.35681</x:v>
      </x:c>
      <x:c t="n" s="0">
        <x:v>16.95985</x:v>
      </x:c>
      <x:c t="n" s="0">
        <x:v>16.70997</x:v>
      </x:c>
      <x:c t="n" s="0">
        <x:v>18.80482</x:v>
      </x:c>
      <x:c t="n" s="0">
        <x:v>21.99374</x:v>
      </x:c>
      <x:c t="n" s="0">
        <x:v>21.68836</x:v>
      </x:c>
      <x:c t="n" s="0">
        <x:v>25.62893</x:v>
      </x:c>
      <x:c t="n" s="0">
        <x:v>26.03808</x:v>
      </x:c>
      <x:c t="n" s="0">
        <x:v>24.85795</x:v>
      </x:c>
      <x:c t="n" s="0">
        <x:v>26.19289</x:v>
      </x:c>
      <x:c t="n" s="0">
        <x:v>25.13165</x:v>
      </x:c>
      <x:c t="n" s="0">
        <x:v>24.04399</x:v>
      </x:c>
      <x:c t="n" s="0">
        <x:v>21.65199</x:v>
      </x:c>
      <x:c t="n" s="0">
        <x:v>17.20305</x:v>
      </x:c>
      <x:c t="n" s="0">
        <x:v>19.34487</x:v>
      </x:c>
      <x:c t="n" s="0">
        <x:v>7.146288</x:v>
      </x:c>
      <x:c t="n" s="0">
        <x:v>5.791001</x:v>
      </x:c>
      <x:c t="n" s="0">
        <x:v>7.450279</x:v>
      </x:c>
      <x:c t="n" s="0">
        <x:v>3.800629</x:v>
      </x:c>
      <x:c t="n" s="0">
        <x:v>4.67955</x:v>
      </x:c>
      <x:c t="n" s="0">
        <x:v>5.98011</x:v>
      </x:c>
      <x:c t="n" s="0">
        <x:v>-30.06697</x:v>
      </x:c>
      <x:c t="n" s="0">
        <x:v>-19.92438</x:v>
      </x:c>
      <x:c t="n" s="0">
        <x:v>-16.41647</x:v>
      </x:c>
      <x:c t="n" s="0">
        <x:v>-9.657187</x:v>
      </x:c>
      <x:c t="n" s="0">
        <x:v>-1.510498</x:v>
      </x:c>
      <x:c t="n" s="0">
        <x:v>-0.132989</x:v>
      </x:c>
      <x:c t="n" s="0">
        <x:v>1.079363</x:v>
      </x:c>
      <x:c t="n" s="0">
        <x:v>6.009507</x:v>
      </x:c>
      <x:c t="n" s="0">
        <x:v>12.22504</x:v>
      </x:c>
      <x:c t="n" s="0">
        <x:v>14.75008</x:v>
      </x:c>
      <x:c t="n" s="0">
        <x:v>21.52489</x:v>
      </x:c>
      <x:c t="n" s="0">
        <x:v>17.90413</x:v>
      </x:c>
      <x:c t="n" s="0">
        <x:v>17.69637</x:v>
      </x:c>
      <x:c t="n" s="0">
        <x:v>14.58736</x:v>
      </x:c>
      <x:c t="n" s="0">
        <x:v>27.08368</x:v>
      </x:c>
      <x:c t="n" s="0">
        <x:v>14.75828</x:v>
      </x:c>
      <x:c t="n" s="0">
        <x:v>19.81733</x:v>
      </x:c>
      <x:c t="n" s="0">
        <x:v>20.64937</x:v>
      </x:c>
      <x:c t="n" s="0">
        <x:v>17.01148</x:v>
      </x:c>
      <x:c t="n" s="0">
        <x:v>23.5142</x:v>
      </x:c>
      <x:c t="n" s="0">
        <x:v>19.60078</x:v>
      </x:c>
      <x:c t="n" s="0">
        <x:v>21.22581</x:v>
      </x:c>
      <x:c t="n" s="0">
        <x:v>25.92221</x:v>
      </x:c>
      <x:c t="n" s="0">
        <x:v>26.71841</x:v>
      </x:c>
      <x:c t="n" s="0">
        <x:v>25.32314</x:v>
      </x:c>
      <x:c t="n" s="0">
        <x:v>24.14724</x:v>
      </x:c>
      <x:c t="n" s="0">
        <x:v>23.99492</x:v>
      </x:c>
      <x:c t="n" s="0">
        <x:v>19.47122</x:v>
      </x:c>
      <x:c t="n" s="0">
        <x:v>17.66668</x:v>
      </x:c>
      <x:c t="n" s="0">
        <x:v>16.59243</x:v>
      </x:c>
      <x:c t="n" s="0">
        <x:v>8.265179</x:v>
      </x:c>
      <x:c t="n" s="0">
        <x:v>5.051855</x:v>
      </x:c>
      <x:c t="n" s="0">
        <x:v>5.885785</x:v>
      </x:c>
      <x:c t="n" s="0">
        <x:v>3.83677</x:v>
      </x:c>
      <x:c t="n" s="0">
        <x:v>3.899678</x:v>
      </x:c>
      <x:c t="n" s="0">
        <x:v>5.582631</x:v>
      </x:c>
      <x:c t="str">
        <x:v>No</x:v>
      </x:c>
      <x:c t="str">
        <x:v>No</x:v>
      </x:c>
      <x:c t="str">
        <x:v/>
      </x:c>
    </x:row>
    <x:row r="4877">
      <x:c t="n" s="11">
        <x:v>4876</x:v>
      </x:c>
      <x:c t="str" s="11">
        <x:v/>
      </x:c>
      <x:c t="n" s="8">
        <x:v>43942.9286574074</x:v>
      </x:c>
      <x:c t="n" s="7">
        <x:v>43942.9286574074</x:v>
      </x:c>
      <x:c t="n" s="0">
        <x:v>35.19021</x:v>
      </x:c>
      <x:c t="n" s="0">
        <x:v>54.20069</x:v>
      </x:c>
      <x:c t="n" s="0">
        <x:v>70.5722</x:v>
      </x:c>
      <x:c t="n" s="0">
        <x:v>73.52798</x:v>
      </x:c>
      <x:c t="n" s="0">
        <x:v>-30.06697</x:v>
      </x:c>
      <x:c t="n" s="0">
        <x:v>-21.92874</x:v>
      </x:c>
      <x:c t="n" s="0">
        <x:v>-19.41524</x:v>
      </x:c>
      <x:c t="n" s="0">
        <x:v>-11.84331</x:v>
      </x:c>
      <x:c t="n" s="0">
        <x:v>-2.087431</x:v>
      </x:c>
      <x:c t="n" s="0">
        <x:v>-0.9815756</x:v>
      </x:c>
      <x:c t="n" s="0">
        <x:v>4.134182</x:v>
      </x:c>
      <x:c t="n" s="0">
        <x:v>9.868768</x:v>
      </x:c>
      <x:c t="n" s="0">
        <x:v>10.07434</x:v>
      </x:c>
      <x:c t="n" s="0">
        <x:v>14.31837</x:v>
      </x:c>
      <x:c t="n" s="0">
        <x:v>20.1744</x:v>
      </x:c>
      <x:c t="n" s="0">
        <x:v>18.50508</x:v>
      </x:c>
      <x:c t="n" s="0">
        <x:v>18.28557</x:v>
      </x:c>
      <x:c t="n" s="0">
        <x:v>15.82345</x:v>
      </x:c>
      <x:c t="n" s="0">
        <x:v>21.71449</x:v>
      </x:c>
      <x:c t="n" s="0">
        <x:v>17.80222</x:v>
      </x:c>
      <x:c t="n" s="0">
        <x:v>16.8997</x:v>
      </x:c>
      <x:c t="n" s="0">
        <x:v>16.86688</x:v>
      </x:c>
      <x:c t="n" s="0">
        <x:v>18.77743</x:v>
      </x:c>
      <x:c t="n" s="0">
        <x:v>21.9977</x:v>
      </x:c>
      <x:c t="n" s="0">
        <x:v>21.53625</x:v>
      </x:c>
      <x:c t="n" s="0">
        <x:v>25.15622</x:v>
      </x:c>
      <x:c t="n" s="0">
        <x:v>26.3691</x:v>
      </x:c>
      <x:c t="n" s="0">
        <x:v>25.34209</x:v>
      </x:c>
      <x:c t="n" s="0">
        <x:v>26.06989</x:v>
      </x:c>
      <x:c t="n" s="0">
        <x:v>25.29021</x:v>
      </x:c>
      <x:c t="n" s="0">
        <x:v>23.7776</x:v>
      </x:c>
      <x:c t="n" s="0">
        <x:v>21.23661</x:v>
      </x:c>
      <x:c t="n" s="0">
        <x:v>17.19809</x:v>
      </x:c>
      <x:c t="n" s="0">
        <x:v>19.20755</x:v>
      </x:c>
      <x:c t="n" s="0">
        <x:v>7.163311</x:v>
      </x:c>
      <x:c t="n" s="0">
        <x:v>5.827134</x:v>
      </x:c>
      <x:c t="n" s="0">
        <x:v>7.297425</x:v>
      </x:c>
      <x:c t="n" s="0">
        <x:v>3.907825</x:v>
      </x:c>
      <x:c t="n" s="0">
        <x:v>4.790099</x:v>
      </x:c>
      <x:c t="n" s="0">
        <x:v>5.860065</x:v>
      </x:c>
      <x:c t="n" s="0">
        <x:v>-30.06697</x:v>
      </x:c>
      <x:c t="n" s="0">
        <x:v>-19.92438</x:v>
      </x:c>
      <x:c t="n" s="0">
        <x:v>-16.41647</x:v>
      </x:c>
      <x:c t="n" s="0">
        <x:v>-9.657187</x:v>
      </x:c>
      <x:c t="n" s="0">
        <x:v>-2.120052</x:v>
      </x:c>
      <x:c t="n" s="0">
        <x:v>-0.132989</x:v>
      </x:c>
      <x:c t="n" s="0">
        <x:v>3.144266</x:v>
      </x:c>
      <x:c t="n" s="0">
        <x:v>8.931561</x:v>
      </x:c>
      <x:c t="n" s="0">
        <x:v>12.22504</x:v>
      </x:c>
      <x:c t="n" s="0">
        <x:v>14.18304</x:v>
      </x:c>
      <x:c t="n" s="0">
        <x:v>20.3034</x:v>
      </x:c>
      <x:c t="n" s="0">
        <x:v>10.5143</x:v>
      </x:c>
      <x:c t="n" s="0">
        <x:v>17.69637</x:v>
      </x:c>
      <x:c t="n" s="0">
        <x:v>14.39131</x:v>
      </x:c>
      <x:c t="n" s="0">
        <x:v>24.30471</x:v>
      </x:c>
      <x:c t="n" s="0">
        <x:v>14.68182</x:v>
      </x:c>
      <x:c t="n" s="0">
        <x:v>14.53078</x:v>
      </x:c>
      <x:c t="n" s="0">
        <x:v>13.79445</x:v>
      </x:c>
      <x:c t="n" s="0">
        <x:v>18.61909</x:v>
      </x:c>
      <x:c t="n" s="0">
        <x:v>20.97881</x:v>
      </x:c>
      <x:c t="n" s="0">
        <x:v>22.88592</x:v>
      </x:c>
      <x:c t="n" s="0">
        <x:v>22.22191</x:v>
      </x:c>
      <x:c t="n" s="0">
        <x:v>27.09613</x:v>
      </x:c>
      <x:c t="n" s="0">
        <x:v>25.21922</x:v>
      </x:c>
      <x:c t="n" s="0">
        <x:v>26.09043</x:v>
      </x:c>
      <x:c t="n" s="0">
        <x:v>25.5134</x:v>
      </x:c>
      <x:c t="n" s="0">
        <x:v>21.08244</x:v>
      </x:c>
      <x:c t="n" s="0">
        <x:v>19.46633</x:v>
      </x:c>
      <x:c t="n" s="0">
        <x:v>16.78574</x:v>
      </x:c>
      <x:c t="n" s="0">
        <x:v>19.62891</x:v>
      </x:c>
      <x:c t="n" s="0">
        <x:v>6.774062</x:v>
      </x:c>
      <x:c t="n" s="0">
        <x:v>5.964167</x:v>
      </x:c>
      <x:c t="n" s="0">
        <x:v>6.151337</x:v>
      </x:c>
      <x:c t="n" s="0">
        <x:v>3.872401</x:v>
      </x:c>
      <x:c t="n" s="0">
        <x:v>5.348456</x:v>
      </x:c>
      <x:c t="n" s="0">
        <x:v>5.403673</x:v>
      </x:c>
      <x:c t="str">
        <x:v>No</x:v>
      </x:c>
      <x:c t="str">
        <x:v>No</x:v>
      </x:c>
      <x:c t="str">
        <x:v/>
      </x:c>
    </x:row>
    <x:row r="4878">
      <x:c t="n" s="11">
        <x:v>4877</x:v>
      </x:c>
      <x:c t="str" s="11">
        <x:v/>
      </x:c>
      <x:c t="n" s="8">
        <x:v>43942.9286574074</x:v>
      </x:c>
      <x:c t="n" s="7">
        <x:v>43942.9286574074</x:v>
      </x:c>
      <x:c t="n" s="0">
        <x:v>34.51158</x:v>
      </x:c>
      <x:c t="n" s="0">
        <x:v>54.20069</x:v>
      </x:c>
      <x:c t="n" s="0">
        <x:v>67.56526</x:v>
      </x:c>
      <x:c t="n" s="0">
        <x:v>70.3729</x:v>
      </x:c>
      <x:c t="n" s="0">
        <x:v>-30.06697</x:v>
      </x:c>
      <x:c t="n" s="0">
        <x:v>-21.57227</x:v>
      </x:c>
      <x:c t="n" s="0">
        <x:v>-18.82656</x:v>
      </x:c>
      <x:c t="n" s="0">
        <x:v>-11.44717</x:v>
      </x:c>
      <x:c t="n" s="0">
        <x:v>-2.09218</x:v>
      </x:c>
      <x:c t="n" s="0">
        <x:v>-0.8468845</x:v>
      </x:c>
      <x:c t="n" s="0">
        <x:v>4.003001</x:v>
      </x:c>
      <x:c t="n" s="0">
        <x:v>9.743937</x:v>
      </x:c>
      <x:c t="n" s="0">
        <x:v>10.9688</x:v>
      </x:c>
      <x:c t="n" s="0">
        <x:v>14.29888</x:v>
      </x:c>
      <x:c t="n" s="0">
        <x:v>19.82641</x:v>
      </x:c>
      <x:c t="n" s="0">
        <x:v>17.93611</x:v>
      </x:c>
      <x:c t="n" s="0">
        <x:v>18.09505</x:v>
      </x:c>
      <x:c t="n" s="0">
        <x:v>15.66164</x:v>
      </x:c>
      <x:c t="n" s="0">
        <x:v>21.16681</x:v>
      </x:c>
      <x:c t="n" s="0">
        <x:v>17.93216</x:v>
      </x:c>
      <x:c t="n" s="0">
        <x:v>17.37589</x:v>
      </x:c>
      <x:c t="n" s="0">
        <x:v>17.01898</x:v>
      </x:c>
      <x:c t="n" s="0">
        <x:v>18.51009</x:v>
      </x:c>
      <x:c t="n" s="0">
        <x:v>21.76997</x:v>
      </x:c>
      <x:c t="n" s="0">
        <x:v>22.02883</x:v>
      </x:c>
      <x:c t="n" s="0">
        <x:v>24.92212</x:v>
      </x:c>
      <x:c t="n" s="0">
        <x:v>26.12634</x:v>
      </x:c>
      <x:c t="n" s="0">
        <x:v>25.34722</x:v>
      </x:c>
      <x:c t="n" s="0">
        <x:v>26.00198</x:v>
      </x:c>
      <x:c t="n" s="0">
        <x:v>24.96864</x:v>
      </x:c>
      <x:c t="n" s="0">
        <x:v>23.56343</x:v>
      </x:c>
      <x:c t="n" s="0">
        <x:v>21.61304</x:v>
      </x:c>
      <x:c t="n" s="0">
        <x:v>17.21</x:v>
      </x:c>
      <x:c t="n" s="0">
        <x:v>19.78526</x:v>
      </x:c>
      <x:c t="n" s="0">
        <x:v>7.069745</x:v>
      </x:c>
      <x:c t="n" s="0">
        <x:v>5.816515</x:v>
      </x:c>
      <x:c t="n" s="0">
        <x:v>7.2948</x:v>
      </x:c>
      <x:c t="n" s="0">
        <x:v>3.759851</x:v>
      </x:c>
      <x:c t="n" s="0">
        <x:v>4.818105</x:v>
      </x:c>
      <x:c t="n" s="0">
        <x:v>5.886593</x:v>
      </x:c>
      <x:c t="n" s="0">
        <x:v>-30.06697</x:v>
      </x:c>
      <x:c t="n" s="0">
        <x:v>-19.92438</x:v>
      </x:c>
      <x:c t="n" s="0">
        <x:v>-16.41647</x:v>
      </x:c>
      <x:c t="n" s="0">
        <x:v>-9.657187</x:v>
      </x:c>
      <x:c t="n" s="0">
        <x:v>-2.120052</x:v>
      </x:c>
      <x:c t="n" s="0">
        <x:v>0.2160828</x:v>
      </x:c>
      <x:c t="n" s="0">
        <x:v>3.144266</x:v>
      </x:c>
      <x:c t="n" s="0">
        <x:v>8.931561</x:v>
      </x:c>
      <x:c t="n" s="0">
        <x:v>14.95975</x:v>
      </x:c>
      <x:c t="n" s="0">
        <x:v>14.18304</x:v>
      </x:c>
      <x:c t="n" s="0">
        <x:v>16.91844</x:v>
      </x:c>
      <x:c t="n" s="0">
        <x:v>10.5143</x:v>
      </x:c>
      <x:c t="n" s="0">
        <x:v>16.1625</x:v>
      </x:c>
      <x:c t="n" s="0">
        <x:v>14.63523</x:v>
      </x:c>
      <x:c t="n" s="0">
        <x:v>14.4584</x:v>
      </x:c>
      <x:c t="n" s="0">
        <x:v>19.07532</x:v>
      </x:c>
      <x:c t="n" s="0">
        <x:v>19.19052</x:v>
      </x:c>
      <x:c t="n" s="0">
        <x:v>18.40807</x:v>
      </x:c>
      <x:c t="n" s="0">
        <x:v>15.36401</x:v>
      </x:c>
      <x:c t="n" s="0">
        <x:v>22.28475</x:v>
      </x:c>
      <x:c t="n" s="0">
        <x:v>23.8395</x:v>
      </x:c>
      <x:c t="n" s="0">
        <x:v>24.38577</x:v>
      </x:c>
      <x:c t="n" s="0">
        <x:v>24.41614</x:v>
      </x:c>
      <x:c t="n" s="0">
        <x:v>25.11328</x:v>
      </x:c>
      <x:c t="n" s="0">
        <x:v>24.7572</x:v>
      </x:c>
      <x:c t="n" s="0">
        <x:v>22.27387</x:v>
      </x:c>
      <x:c t="n" s="0">
        <x:v>23.78897</x:v>
      </x:c>
      <x:c t="n" s="0">
        <x:v>22.49545</x:v>
      </x:c>
      <x:c t="n" s="0">
        <x:v>17.005</x:v>
      </x:c>
      <x:c t="n" s="0">
        <x:v>22.1543</x:v>
      </x:c>
      <x:c t="n" s="0">
        <x:v>6.082196</x:v>
      </x:c>
      <x:c t="n" s="0">
        <x:v>5.313146</x:v>
      </x:c>
      <x:c t="n" s="0">
        <x:v>8.66984</x:v>
      </x:c>
      <x:c t="n" s="0">
        <x:v>2.159004</x:v>
      </x:c>
      <x:c t="n" s="0">
        <x:v>4.601065</x:v>
      </x:c>
      <x:c t="n" s="0">
        <x:v>7.16898</x:v>
      </x:c>
      <x:c t="str">
        <x:v>No</x:v>
      </x:c>
      <x:c t="str">
        <x:v>No</x:v>
      </x:c>
      <x:c t="str">
        <x:v/>
      </x:c>
    </x:row>
    <x:row r="4879">
      <x:c t="n" s="11">
        <x:v>4878</x:v>
      </x:c>
      <x:c t="str" s="11">
        <x:v/>
      </x:c>
      <x:c t="n" s="8">
        <x:v>43942.9286574074</x:v>
      </x:c>
      <x:c t="n" s="7">
        <x:v>43942.9286574074</x:v>
      </x:c>
      <x:c t="n" s="0">
        <x:v>34.37055</x:v>
      </x:c>
      <x:c t="n" s="0">
        <x:v>54.20069</x:v>
      </x:c>
      <x:c t="n" s="0">
        <x:v>65.23347</x:v>
      </x:c>
      <x:c t="n" s="0">
        <x:v>67.28836</x:v>
      </x:c>
      <x:c t="n" s="0">
        <x:v>-30.06697</x:v>
      </x:c>
      <x:c t="n" s="0">
        <x:v>-21.28946</x:v>
      </x:c>
      <x:c t="n" s="0">
        <x:v>-18.38014</x:v>
      </x:c>
      <x:c t="n" s="0">
        <x:v>-11.13529</x:v>
      </x:c>
      <x:c t="n" s="0">
        <x:v>-2.096242</x:v>
      </x:c>
      <x:c t="n" s="0">
        <x:v>-0.3773965</x:v>
      </x:c>
      <x:c t="n" s="0">
        <x:v>3.887745</x:v>
      </x:c>
      <x:c t="n" s="0">
        <x:v>9.63441</x:v>
      </x:c>
      <x:c t="n" s="0">
        <x:v>11.83217</x:v>
      </x:c>
      <x:c t="n" s="0">
        <x:v>14.28216</x:v>
      </x:c>
      <x:c t="n" s="0">
        <x:v>19.50541</x:v>
      </x:c>
      <x:c t="n" s="0">
        <x:v>17.38318</x:v>
      </x:c>
      <x:c t="n" s="0">
        <x:v>17.86117</x:v>
      </x:c>
      <x:c t="n" s="0">
        <x:v>15.52611</x:v>
      </x:c>
      <x:c t="n" s="0">
        <x:v>20.63601</x:v>
      </x:c>
      <x:c t="n" s="0">
        <x:v>17.74565</x:v>
      </x:c>
      <x:c t="n" s="0">
        <x:v>16.89265</x:v>
      </x:c>
      <x:c t="n" s="0">
        <x:v>16.84841</x:v>
      </x:c>
      <x:c t="n" s="0">
        <x:v>18.01313</x:v>
      </x:c>
      <x:c t="n" s="0">
        <x:v>21.91657</x:v>
      </x:c>
      <x:c t="n" s="0">
        <x:v>22.06497</x:v>
      </x:c>
      <x:c t="n" s="0">
        <x:v>25.10341</x:v>
      </x:c>
      <x:c t="n" s="0">
        <x:v>26.11815</x:v>
      </x:c>
      <x:c t="n" s="0">
        <x:v>25.24017</x:v>
      </x:c>
      <x:c t="n" s="0">
        <x:v>25.77788</x:v>
      </x:c>
      <x:c t="n" s="0">
        <x:v>24.87763</x:v>
      </x:c>
      <x:c t="n" s="0">
        <x:v>23.72361</x:v>
      </x:c>
      <x:c t="n" s="0">
        <x:v>21.46537</x:v>
      </x:c>
      <x:c t="n" s="0">
        <x:v>17.1534</x:v>
      </x:c>
      <x:c t="n" s="0">
        <x:v>20.59765</x:v>
      </x:c>
      <x:c t="n" s="0">
        <x:v>6.814771</x:v>
      </x:c>
      <x:c t="n" s="0">
        <x:v>5.722759</x:v>
      </x:c>
      <x:c t="n" s="0">
        <x:v>7.513157</x:v>
      </x:c>
      <x:c t="n" s="0">
        <x:v>3.707783</x:v>
      </x:c>
      <x:c t="n" s="0">
        <x:v>4.743917</x:v>
      </x:c>
      <x:c t="n" s="0">
        <x:v>5.993659</x:v>
      </x:c>
      <x:c t="n" s="0">
        <x:v>-30.06697</x:v>
      </x:c>
      <x:c t="n" s="0">
        <x:v>-19.92438</x:v>
      </x:c>
      <x:c t="n" s="0">
        <x:v>-16.41647</x:v>
      </x:c>
      <x:c t="n" s="0">
        <x:v>-9.657187</x:v>
      </x:c>
      <x:c t="n" s="0">
        <x:v>-2.120052</x:v>
      </x:c>
      <x:c t="n" s="0">
        <x:v>2.093038</x:v>
      </x:c>
      <x:c t="n" s="0">
        <x:v>3.144266</x:v>
      </x:c>
      <x:c t="n" s="0">
        <x:v>9.846502</x:v>
      </x:c>
      <x:c t="n" s="0">
        <x:v>14.95975</x:v>
      </x:c>
      <x:c t="n" s="0">
        <x:v>14.18304</x:v>
      </x:c>
      <x:c t="n" s="0">
        <x:v>16.91844</x:v>
      </x:c>
      <x:c t="n" s="0">
        <x:v>9.154475</x:v>
      </x:c>
      <x:c t="n" s="0">
        <x:v>16.1625</x:v>
      </x:c>
      <x:c t="n" s="0">
        <x:v>17.72912</x:v>
      </x:c>
      <x:c t="n" s="0">
        <x:v>14.41601</x:v>
      </x:c>
      <x:c t="n" s="0">
        <x:v>13.79233</x:v>
      </x:c>
      <x:c t="n" s="0">
        <x:v>11.11689</x:v>
      </x:c>
      <x:c t="n" s="0">
        <x:v>11.05568</x:v>
      </x:c>
      <x:c t="n" s="0">
        <x:v>14.94907</x:v>
      </x:c>
      <x:c t="n" s="0">
        <x:v>20.71296</x:v>
      </x:c>
      <x:c t="n" s="0">
        <x:v>18.51588</x:v>
      </x:c>
      <x:c t="n" s="0">
        <x:v>25.41348</x:v>
      </x:c>
      <x:c t="n" s="0">
        <x:v>28.70894</x:v>
      </x:c>
      <x:c t="n" s="0">
        <x:v>22.08233</x:v>
      </x:c>
      <x:c t="n" s="0">
        <x:v>25.78324</x:v>
      </x:c>
      <x:c t="n" s="0">
        <x:v>24.99036</x:v>
      </x:c>
      <x:c t="n" s="0">
        <x:v>23.02855</x:v>
      </x:c>
      <x:c t="n" s="0">
        <x:v>20.41886</x:v>
      </x:c>
      <x:c t="n" s="0">
        <x:v>16.44144</x:v>
      </x:c>
      <x:c t="n" s="0">
        <x:v>23.50552</x:v>
      </x:c>
      <x:c t="n" s="0">
        <x:v>5.853693</x:v>
      </x:c>
      <x:c t="n" s="0">
        <x:v>5.529472</x:v>
      </x:c>
      <x:c t="n" s="0">
        <x:v>7.54134</x:v>
      </x:c>
      <x:c t="n" s="0">
        <x:v>4.262169</x:v>
      </x:c>
      <x:c t="n" s="0">
        <x:v>4.393034</x:v>
      </x:c>
      <x:c t="n" s="0">
        <x:v>5.502966</x:v>
      </x:c>
      <x:c t="str">
        <x:v>No</x:v>
      </x:c>
      <x:c t="str">
        <x:v>No</x:v>
      </x:c>
      <x:c t="str">
        <x:v/>
      </x:c>
    </x:row>
    <x:row r="4880">
      <x:c t="n" s="11">
        <x:v>4879</x:v>
      </x:c>
      <x:c t="str" s="11">
        <x:v/>
      </x:c>
      <x:c t="n" s="8">
        <x:v>43942.9286574074</x:v>
      </x:c>
      <x:c t="n" s="7">
        <x:v>43942.9286574074</x:v>
      </x:c>
      <x:c t="n" s="0">
        <x:v>35.50441</x:v>
      </x:c>
      <x:c t="n" s="0">
        <x:v>54.20069</x:v>
      </x:c>
      <x:c t="n" s="0">
        <x:v>60.31361</x:v>
      </x:c>
      <x:c t="n" s="0">
        <x:v>66.08861</x:v>
      </x:c>
      <x:c t="n" s="0">
        <x:v>-30.06697</x:v>
      </x:c>
      <x:c t="n" s="0">
        <x:v>-21.06165</x:v>
      </x:c>
      <x:c t="n" s="0">
        <x:v>-18.06062</x:v>
      </x:c>
      <x:c t="n" s="0">
        <x:v>-10.97618</x:v>
      </x:c>
      <x:c t="n" s="0">
        <x:v>-2.099712</x:v>
      </x:c>
      <x:c t="n" s="0">
        <x:v>0.08305929</x:v>
      </x:c>
      <x:c t="n" s="0">
        <x:v>4.216644</x:v>
      </x:c>
      <x:c t="n" s="0">
        <x:v>9.870371</x:v>
      </x:c>
      <x:c t="n" s="0">
        <x:v>12.23003</x:v>
      </x:c>
      <x:c t="n" s="0">
        <x:v>15.07413</x:v>
      </x:c>
      <x:c t="n" s="0">
        <x:v>19.21113</x:v>
      </x:c>
      <x:c t="n" s="0">
        <x:v>16.74088</x:v>
      </x:c>
      <x:c t="n" s="0">
        <x:v>17.52124</x:v>
      </x:c>
      <x:c t="n" s="0">
        <x:v>16.6733</x:v>
      </x:c>
      <x:c t="n" s="0">
        <x:v>20.08491</x:v>
      </x:c>
      <x:c t="n" s="0">
        <x:v>17.28722</x:v>
      </x:c>
      <x:c t="n" s="0">
        <x:v>16.64332</x:v>
      </x:c>
      <x:c t="n" s="0">
        <x:v>16.69082</x:v>
      </x:c>
      <x:c t="n" s="0">
        <x:v>18.29422</x:v>
      </x:c>
      <x:c t="n" s="0">
        <x:v>21.52477</x:v>
      </x:c>
      <x:c t="n" s="0">
        <x:v>21.51152</x:v>
      </x:c>
      <x:c t="n" s="0">
        <x:v>25.518</x:v>
      </x:c>
      <x:c t="n" s="0">
        <x:v>26.70007</x:v>
      </x:c>
      <x:c t="n" s="0">
        <x:v>24.76635</x:v>
      </x:c>
      <x:c t="n" s="0">
        <x:v>25.72341</x:v>
      </x:c>
      <x:c t="n" s="0">
        <x:v>24.78532</x:v>
      </x:c>
      <x:c t="n" s="0">
        <x:v>23.84993</x:v>
      </x:c>
      <x:c t="n" s="0">
        <x:v>21.5325</x:v>
      </x:c>
      <x:c t="n" s="0">
        <x:v>17.24557</x:v>
      </x:c>
      <x:c t="n" s="0">
        <x:v>21.01618</x:v>
      </x:c>
      <x:c t="n" s="0">
        <x:v>6.762869</x:v>
      </x:c>
      <x:c t="n" s="0">
        <x:v>5.76072</x:v>
      </x:c>
      <x:c t="n" s="0">
        <x:v>7.542987</x:v>
      </x:c>
      <x:c t="n" s="0">
        <x:v>3.660269</x:v>
      </x:c>
      <x:c t="n" s="0">
        <x:v>4.716924</x:v>
      </x:c>
      <x:c t="n" s="0">
        <x:v>5.966446</x:v>
      </x:c>
      <x:c t="n" s="0">
        <x:v>-30.06697</x:v>
      </x:c>
      <x:c t="n" s="0">
        <x:v>-19.92438</x:v>
      </x:c>
      <x:c t="n" s="0">
        <x:v>-16.74492</x:v>
      </x:c>
      <x:c t="n" s="0">
        <x:v>-10.91444</x:v>
      </x:c>
      <x:c t="n" s="0">
        <x:v>-2.120052</x:v>
      </x:c>
      <x:c t="n" s="0">
        <x:v>2.093038</x:v>
      </x:c>
      <x:c t="n" s="0">
        <x:v>7.840934</x:v>
      </x:c>
      <x:c t="n" s="0">
        <x:v>11.04105</x:v>
      </x:c>
      <x:c t="n" s="0">
        <x:v>12.31317</x:v>
      </x:c>
      <x:c t="n" s="0">
        <x:v>19.255</x:v>
      </x:c>
      <x:c t="n" s="0">
        <x:v>16.91844</x:v>
      </x:c>
      <x:c t="n" s="0">
        <x:v>5.033936</x:v>
      </x:c>
      <x:c t="n" s="0">
        <x:v>12.77982</x:v>
      </x:c>
      <x:c t="n" s="0">
        <x:v>20.399</x:v>
      </x:c>
      <x:c t="n" s="0">
        <x:v>10.9954</x:v>
      </x:c>
      <x:c t="n" s="0">
        <x:v>11.77901</x:v>
      </x:c>
      <x:c t="n" s="0">
        <x:v>14.92511</x:v>
      </x:c>
      <x:c t="n" s="0">
        <x:v>20.42833</x:v>
      </x:c>
      <x:c t="n" s="0">
        <x:v>20.5353</x:v>
      </x:c>
      <x:c t="n" s="0">
        <x:v>18.67452</x:v>
      </x:c>
      <x:c t="n" s="0">
        <x:v>18.9117</x:v>
      </x:c>
      <x:c t="n" s="0">
        <x:v>27.31304</x:v>
      </x:c>
      <x:c t="n" s="0">
        <x:v>27.06293</x:v>
      </x:c>
      <x:c t="n" s="0">
        <x:v>23.81805</x:v>
      </x:c>
      <x:c t="n" s="0">
        <x:v>23.72416</x:v>
      </x:c>
      <x:c t="n" s="0">
        <x:v>23.31472</x:v>
      </x:c>
      <x:c t="n" s="0">
        <x:v>24.98984</x:v>
      </x:c>
      <x:c t="n" s="0">
        <x:v>22.62015</x:v>
      </x:c>
      <x:c t="n" s="0">
        <x:v>18.76178</x:v>
      </x:c>
      <x:c t="n" s="0">
        <x:v>22.82908</x:v>
      </x:c>
      <x:c t="n" s="0">
        <x:v>5.861768</x:v>
      </x:c>
      <x:c t="n" s="0">
        <x:v>5.790697</x:v>
      </x:c>
      <x:c t="n" s="0">
        <x:v>7.779736</x:v>
      </x:c>
      <x:c t="n" s="0">
        <x:v>2.868774</x:v>
      </x:c>
      <x:c t="n" s="0">
        <x:v>4.72176</x:v>
      </x:c>
      <x:c t="n" s="0">
        <x:v>6.057813</x:v>
      </x:c>
      <x:c t="str">
        <x:v>No</x:v>
      </x:c>
      <x:c t="str">
        <x:v>No</x:v>
      </x:c>
      <x:c t="str">
        <x:v/>
      </x:c>
    </x:row>
    <x:row r="4881">
      <x:c t="n" s="11">
        <x:v>4880</x:v>
      </x:c>
      <x:c t="str" s="11">
        <x:v/>
      </x:c>
      <x:c t="n" s="8">
        <x:v>43942.9286574074</x:v>
      </x:c>
      <x:c t="n" s="7">
        <x:v>43942.9286574074</x:v>
      </x:c>
      <x:c t="n" s="0">
        <x:v>34.13978</x:v>
      </x:c>
      <x:c t="n" s="0">
        <x:v>54.20069</x:v>
      </x:c>
      <x:c t="n" s="0">
        <x:v>54.83188</x:v>
      </x:c>
      <x:c t="n" s="0">
        <x:v>62.66438</x:v>
      </x:c>
      <x:c t="n" s="0">
        <x:v>-30.06697</x:v>
      </x:c>
      <x:c t="n" s="0">
        <x:v>-20.8761</x:v>
      </x:c>
      <x:c t="n" s="0">
        <x:v>-17.88063</x:v>
      </x:c>
      <x:c t="n" s="0">
        <x:v>-11.09837</x:v>
      </x:c>
      <x:c t="n" s="0">
        <x:v>-2.102679</x:v>
      </x:c>
      <x:c t="n" s="0">
        <x:v>0.4410061</x:v>
      </x:c>
      <x:c t="n" s="0">
        <x:v>5.434414</x:v>
      </x:c>
      <x:c t="n" s="0">
        <x:v>10.06221</x:v>
      </x:c>
      <x:c t="n" s="0">
        <x:v>11.90499</x:v>
      </x:c>
      <x:c t="n" s="0">
        <x:v>15.99535</x:v>
      </x:c>
      <x:c t="n" s="0">
        <x:v>18.95229</x:v>
      </x:c>
      <x:c t="n" s="0">
        <x:v>16.1054</x:v>
      </x:c>
      <x:c t="n" s="0">
        <x:v>16.98459</x:v>
      </x:c>
      <x:c t="n" s="0">
        <x:v>17.31895</x:v>
      </x:c>
      <x:c t="n" s="0">
        <x:v>19.42526</x:v>
      </x:c>
      <x:c t="n" s="0">
        <x:v>16.82294</x:v>
      </x:c>
      <x:c t="n" s="0">
        <x:v>16.41216</x:v>
      </x:c>
      <x:c t="n" s="0">
        <x:v>17.46471</x:v>
      </x:c>
      <x:c t="n" s="0">
        <x:v>18.71853</x:v>
      </x:c>
      <x:c t="n" s="0">
        <x:v>21.4323</x:v>
      </x:c>
      <x:c t="n" s="0">
        <x:v>21.90461</x:v>
      </x:c>
      <x:c t="n" s="0">
        <x:v>25.22726</x:v>
      </x:c>
      <x:c t="n" s="0">
        <x:v>26.72525</x:v>
      </x:c>
      <x:c t="n" s="0">
        <x:v>24.83883</x:v>
      </x:c>
      <x:c t="n" s="0">
        <x:v>25.51157</x:v>
      </x:c>
      <x:c t="n" s="0">
        <x:v>24.4549</x:v>
      </x:c>
      <x:c t="n" s="0">
        <x:v>23.8101</x:v>
      </x:c>
      <x:c t="n" s="0">
        <x:v>21.71298</x:v>
      </x:c>
      <x:c t="n" s="0">
        <x:v>17.6926</x:v>
      </x:c>
      <x:c t="n" s="0">
        <x:v>20.94435</x:v>
      </x:c>
      <x:c t="n" s="0">
        <x:v>6.634114</x:v>
      </x:c>
      <x:c t="n" s="0">
        <x:v>5.721335</x:v>
      </x:c>
      <x:c t="n" s="0">
        <x:v>7.500663</x:v>
      </x:c>
      <x:c t="n" s="0">
        <x:v>3.49361</x:v>
      </x:c>
      <x:c t="n" s="0">
        <x:v>4.725281</x:v>
      </x:c>
      <x:c t="n" s="0">
        <x:v>5.893014</x:v>
      </x:c>
      <x:c t="n" s="0">
        <x:v>-30.06697</x:v>
      </x:c>
      <x:c t="n" s="0">
        <x:v>-19.92438</x:v>
      </x:c>
      <x:c t="n" s="0">
        <x:v>-16.95462</x:v>
      </x:c>
      <x:c t="n" s="0">
        <x:v>-11.89143</x:v>
      </x:c>
      <x:c t="n" s="0">
        <x:v>-2.120052</x:v>
      </x:c>
      <x:c t="n" s="0">
        <x:v>2.093038</x:v>
      </x:c>
      <x:c t="n" s="0">
        <x:v>9.29146</x:v>
      </x:c>
      <x:c t="n" s="0">
        <x:v>11.04105</x:v>
      </x:c>
      <x:c t="n" s="0">
        <x:v>9.27154</x:v>
      </x:c>
      <x:c t="n" s="0">
        <x:v>19.255</x:v>
      </x:c>
      <x:c t="n" s="0">
        <x:v>17.08627</x:v>
      </x:c>
      <x:c t="n" s="0">
        <x:v>5.033936</x:v>
      </x:c>
      <x:c t="n" s="0">
        <x:v>10.61157</x:v>
      </x:c>
      <x:c t="n" s="0">
        <x:v>19.09027</x:v>
      </x:c>
      <x:c t="n" s="0">
        <x:v>8.707681</x:v>
      </x:c>
      <x:c t="n" s="0">
        <x:v>12.71253</x:v>
      </x:c>
      <x:c t="n" s="0">
        <x:v>13.60217</x:v>
      </x:c>
      <x:c t="n" s="0">
        <x:v>15.94444</x:v>
      </x:c>
      <x:c t="n" s="0">
        <x:v>18.93237</x:v>
      </x:c>
      <x:c t="n" s="0">
        <x:v>21.71127</x:v>
      </x:c>
      <x:c t="n" s="0">
        <x:v>24.33623</x:v>
      </x:c>
      <x:c t="n" s="0">
        <x:v>21.47843</x:v>
      </x:c>
      <x:c t="n" s="0">
        <x:v>27.09113</x:v>
      </x:c>
      <x:c t="n" s="0">
        <x:v>24.22033</x:v>
      </x:c>
      <x:c t="n" s="0">
        <x:v>23.07703</x:v>
      </x:c>
      <x:c t="n" s="0">
        <x:v>21.60388</x:v>
      </x:c>
      <x:c t="n" s="0">
        <x:v>22.91381</x:v>
      </x:c>
      <x:c t="n" s="0">
        <x:v>22.61886</x:v>
      </x:c>
      <x:c t="n" s="0">
        <x:v>19.78032</x:v>
      </x:c>
      <x:c t="n" s="0">
        <x:v>20.22329</x:v>
      </x:c>
      <x:c t="n" s="0">
        <x:v>5.827896</x:v>
      </x:c>
      <x:c t="n" s="0">
        <x:v>5.539122</x:v>
      </x:c>
      <x:c t="n" s="0">
        <x:v>7.550201</x:v>
      </x:c>
      <x:c t="n" s="0">
        <x:v>2.299227</x:v>
      </x:c>
      <x:c t="n" s="0">
        <x:v>4.99386</x:v>
      </x:c>
      <x:c t="n" s="0">
        <x:v>5.501015</x:v>
      </x:c>
      <x:c t="str">
        <x:v>No</x:v>
      </x:c>
      <x:c t="str">
        <x:v>No</x:v>
      </x:c>
      <x:c t="str">
        <x:v/>
      </x:c>
    </x:row>
    <x:row r="4882">
      <x:c t="n" s="11">
        <x:v>4881</x:v>
      </x:c>
      <x:c t="str" s="11">
        <x:v/>
      </x:c>
      <x:c t="n" s="8">
        <x:v>43942.9286574074</x:v>
      </x:c>
      <x:c t="n" s="7">
        <x:v>43942.9286574074</x:v>
      </x:c>
      <x:c t="n" s="0">
        <x:v>34.5353</x:v>
      </x:c>
      <x:c t="n" s="0">
        <x:v>54.20069</x:v>
      </x:c>
      <x:c t="n" s="0">
        <x:v>44.63853</x:v>
      </x:c>
      <x:c t="n" s="0">
        <x:v>52.66438</x:v>
      </x:c>
      <x:c t="n" s="0">
        <x:v>-30.06697</x:v>
      </x:c>
      <x:c t="n" s="0">
        <x:v>-20.72364</x:v>
      </x:c>
      <x:c t="n" s="0">
        <x:v>-17.73264</x:v>
      </x:c>
      <x:c t="n" s="0">
        <x:v>-11.20551</x:v>
      </x:c>
      <x:c t="n" s="0">
        <x:v>-2.105213</x:v>
      </x:c>
      <x:c t="n" s="0">
        <x:v>0.7249549</x:v>
      </x:c>
      <x:c t="n" s="0">
        <x:v>6.258051</x:v>
      </x:c>
      <x:c t="n" s="0">
        <x:v>10.18325</x:v>
      </x:c>
      <x:c t="n" s="0">
        <x:v>11.60673</x:v>
      </x:c>
      <x:c t="n" s="0">
        <x:v>16.652</x:v>
      </x:c>
      <x:c t="n" s="0">
        <x:v>18.72737</x:v>
      </x:c>
      <x:c t="n" s="0">
        <x:v>15.47772</x:v>
      </x:c>
      <x:c t="n" s="0">
        <x:v>16.57236</x:v>
      </x:c>
      <x:c t="n" s="0">
        <x:v>17.4355</x:v>
      </x:c>
      <x:c t="n" s="0">
        <x:v>18.88402</x:v>
      </x:c>
      <x:c t="n" s="0">
        <x:v>16.55415</x:v>
      </x:c>
      <x:c t="n" s="0">
        <x:v>15.98731</x:v>
      </x:c>
      <x:c t="n" s="0">
        <x:v>17.00833</x:v>
      </x:c>
      <x:c t="n" s="0">
        <x:v>18.82333</x:v>
      </x:c>
      <x:c t="n" s="0">
        <x:v>21.47573</x:v>
      </x:c>
      <x:c t="n" s="0">
        <x:v>21.98602</x:v>
      </x:c>
      <x:c t="n" s="0">
        <x:v>25.18206</x:v>
      </x:c>
      <x:c t="n" s="0">
        <x:v>26.67051</x:v>
      </x:c>
      <x:c t="n" s="0">
        <x:v>24.76588</x:v>
      </x:c>
      <x:c t="n" s="0">
        <x:v>25.65824</x:v>
      </x:c>
      <x:c t="n" s="0">
        <x:v>24.37858</x:v>
      </x:c>
      <x:c t="n" s="0">
        <x:v>23.60646</x:v>
      </x:c>
      <x:c t="n" s="0">
        <x:v>21.85723</x:v>
      </x:c>
      <x:c t="n" s="0">
        <x:v>17.89356</x:v>
      </x:c>
      <x:c t="n" s="0">
        <x:v>20.74398</x:v>
      </x:c>
      <x:c t="n" s="0">
        <x:v>6.75138</x:v>
      </x:c>
      <x:c t="n" s="0">
        <x:v>5.707045</x:v>
      </x:c>
      <x:c t="n" s="0">
        <x:v>7.432028</x:v>
      </x:c>
      <x:c t="n" s="0">
        <x:v>3.413924</x:v>
      </x:c>
      <x:c t="n" s="0">
        <x:v>4.824936</x:v>
      </x:c>
      <x:c t="n" s="0">
        <x:v>5.885982</x:v>
      </x:c>
      <x:c t="n" s="0">
        <x:v>-30.06697</x:v>
      </x:c>
      <x:c t="n" s="0">
        <x:v>-20.17627</x:v>
      </x:c>
      <x:c t="n" s="0">
        <x:v>-16.95462</x:v>
      </x:c>
      <x:c t="n" s="0">
        <x:v>-11.89143</x:v>
      </x:c>
      <x:c t="n" s="0">
        <x:v>-2.441144</x:v>
      </x:c>
      <x:c t="n" s="0">
        <x:v>2.093038</x:v>
      </x:c>
      <x:c t="n" s="0">
        <x:v>9.29146</x:v>
      </x:c>
      <x:c t="n" s="0">
        <x:v>10.70973</x:v>
      </x:c>
      <x:c t="n" s="0">
        <x:v>9.27154</x:v>
      </x:c>
      <x:c t="n" s="0">
        <x:v>18.25762</x:v>
      </x:c>
      <x:c t="n" s="0">
        <x:v>17.10973</x:v>
      </x:c>
      <x:c t="n" s="0">
        <x:v>6.91004</x:v>
      </x:c>
      <x:c t="n" s="0">
        <x:v>15.94928</x:v>
      </x:c>
      <x:c t="n" s="0">
        <x:v>18.06101</x:v>
      </x:c>
      <x:c t="n" s="0">
        <x:v>12.81026</x:v>
      </x:c>
      <x:c t="n" s="0">
        <x:v>15.93825</x:v>
      </x:c>
      <x:c t="n" s="0">
        <x:v>12.76598</x:v>
      </x:c>
      <x:c t="n" s="0">
        <x:v>16.4506</x:v>
      </x:c>
      <x:c t="n" s="0">
        <x:v>20.90268</x:v>
      </x:c>
      <x:c t="n" s="0">
        <x:v>21.75332</x:v>
      </x:c>
      <x:c t="n" s="0">
        <x:v>20.75268</x:v>
      </x:c>
      <x:c t="n" s="0">
        <x:v>27.34777</x:v>
      </x:c>
      <x:c t="n" s="0">
        <x:v>26.7531</x:v>
      </x:c>
      <x:c t="n" s="0">
        <x:v>25.41757</x:v>
      </x:c>
      <x:c t="n" s="0">
        <x:v>26.95781</x:v>
      </x:c>
      <x:c t="n" s="0">
        <x:v>24.46116</x:v>
      </x:c>
      <x:c t="n" s="0">
        <x:v>21.77239</x:v>
      </x:c>
      <x:c t="n" s="0">
        <x:v>22.1024</x:v>
      </x:c>
      <x:c t="n" s="0">
        <x:v>17.41514</x:v>
      </x:c>
      <x:c t="n" s="0">
        <x:v>18.65187</x:v>
      </x:c>
      <x:c t="n" s="0">
        <x:v>7.40624</x:v>
      </x:c>
      <x:c t="n" s="0">
        <x:v>5.677515</x:v>
      </x:c>
      <x:c t="n" s="0">
        <x:v>7.978569</x:v>
      </x:c>
      <x:c t="n" s="0">
        <x:v>3.769796</x:v>
      </x:c>
      <x:c t="n" s="0">
        <x:v>5.834861</x:v>
      </x:c>
      <x:c t="n" s="0">
        <x:v>6.505225</x:v>
      </x:c>
      <x:c t="str">
        <x:v>No</x:v>
      </x:c>
      <x:c t="str">
        <x:v>No</x:v>
      </x:c>
      <x:c t="str">
        <x:v/>
      </x:c>
    </x:row>
    <x:row r="4883">
      <x:c t="n" s="11">
        <x:v>4882</x:v>
      </x:c>
      <x:c t="str" s="11">
        <x:v/>
      </x:c>
      <x:c t="n" s="8">
        <x:v>43942.9286574074</x:v>
      </x:c>
      <x:c t="n" s="7">
        <x:v>43942.9286574074</x:v>
      </x:c>
      <x:c t="n" s="0">
        <x:v>34.97404</x:v>
      </x:c>
      <x:c t="n" s="0">
        <x:v>54.20069</x:v>
      </x:c>
      <x:c t="n" s="0">
        <x:v>59.97182</x:v>
      </x:c>
      <x:c t="n" s="0">
        <x:v>67.43559</x:v>
      </x:c>
      <x:c t="n" s="0">
        <x:v>-30.06697</x:v>
      </x:c>
      <x:c t="n" s="0">
        <x:v>-20.74755</x:v>
      </x:c>
      <x:c t="n" s="0">
        <x:v>-17.61012</x:v>
      </x:c>
      <x:c t="n" s="0">
        <x:v>-11.29915</x:v>
      </x:c>
      <x:c t="n" s="0">
        <x:v>-2.269568</x:v>
      </x:c>
      <x:c t="n" s="0">
        <x:v>0.9535715</x:v>
      </x:c>
      <x:c t="n" s="0">
        <x:v>6.855705</x:v>
      </x:c>
      <x:c t="n" s="0">
        <x:v>10.26419</x:v>
      </x:c>
      <x:c t="n" s="0">
        <x:v>11.40005</x:v>
      </x:c>
      <x:c t="n" s="0">
        <x:v>16.32323</x:v>
      </x:c>
      <x:c t="n" s="0">
        <x:v>18.52561</x:v>
      </x:c>
      <x:c t="n" s="0">
        <x:v>14.98317</x:v>
      </x:c>
      <x:c t="n" s="0">
        <x:v>16.86602</x:v>
      </x:c>
      <x:c t="n" s="0">
        <x:v>17.38576</x:v>
      </x:c>
      <x:c t="n" s="0">
        <x:v>18.38472</x:v>
      </x:c>
      <x:c t="n" s="0">
        <x:v>16.58793</x:v>
      </x:c>
      <x:c t="n" s="0">
        <x:v>15.69577</x:v>
      </x:c>
      <x:c t="n" s="0">
        <x:v>17.10369</x:v>
      </x:c>
      <x:c t="n" s="0">
        <x:v>18.92618</x:v>
      </x:c>
      <x:c t="n" s="0">
        <x:v>21.47211</x:v>
      </x:c>
      <x:c t="n" s="0">
        <x:v>21.8213</x:v>
      </x:c>
      <x:c t="n" s="0">
        <x:v>25.93126</x:v>
      </x:c>
      <x:c t="n" s="0">
        <x:v>26.35223</x:v>
      </x:c>
      <x:c t="n" s="0">
        <x:v>24.82369</x:v>
      </x:c>
      <x:c t="n" s="0">
        <x:v>25.63868</x:v>
      </x:c>
      <x:c t="n" s="0">
        <x:v>24.1872</x:v>
      </x:c>
      <x:c t="n" s="0">
        <x:v>23.65253</x:v>
      </x:c>
      <x:c t="n" s="0">
        <x:v>21.65949</x:v>
      </x:c>
      <x:c t="n" s="0">
        <x:v>17.77074</x:v>
      </x:c>
      <x:c t="n" s="0">
        <x:v>20.54071</x:v>
      </x:c>
      <x:c t="n" s="0">
        <x:v>6.706763</x:v>
      </x:c>
      <x:c t="n" s="0">
        <x:v>5.640026</x:v>
      </x:c>
      <x:c t="n" s="0">
        <x:v>7.569387</x:v>
      </x:c>
      <x:c t="n" s="0">
        <x:v>3.696097</x:v>
      </x:c>
      <x:c t="n" s="0">
        <x:v>4.878753</x:v>
      </x:c>
      <x:c t="n" s="0">
        <x:v>5.997973</x:v>
      </x:c>
      <x:c t="n" s="0">
        <x:v>-30.06697</x:v>
      </x:c>
      <x:c t="n" s="0">
        <x:v>-21.03358</x:v>
      </x:c>
      <x:c t="n" s="0">
        <x:v>-16.95462</x:v>
      </x:c>
      <x:c t="n" s="0">
        <x:v>-11.89143</x:v>
      </x:c>
      <x:c t="n" s="0">
        <x:v>-3.577411</x:v>
      </x:c>
      <x:c t="n" s="0">
        <x:v>2.093038</x:v>
      </x:c>
      <x:c t="n" s="0">
        <x:v>9.29146</x:v>
      </x:c>
      <x:c t="n" s="0">
        <x:v>10.70973</x:v>
      </x:c>
      <x:c t="n" s="0">
        <x:v>11.37737</x:v>
      </x:c>
      <x:c t="n" s="0">
        <x:v>11.78907</x:v>
      </x:c>
      <x:c t="n" s="0">
        <x:v>17.10973</x:v>
      </x:c>
      <x:c t="n" s="0">
        <x:v>10.03255</x:v>
      </x:c>
      <x:c t="n" s="0">
        <x:v>18.27271</x:v>
      </x:c>
      <x:c t="n" s="0">
        <x:v>16.25933</x:v>
      </x:c>
      <x:c t="n" s="0">
        <x:v>13.17008</x:v>
      </x:c>
      <x:c t="n" s="0">
        <x:v>15.96826</x:v>
      </x:c>
      <x:c t="n" s="0">
        <x:v>13.41906</x:v>
      </x:c>
      <x:c t="n" s="0">
        <x:v>15.04871</x:v>
      </x:c>
      <x:c t="n" s="0">
        <x:v>17.04622</x:v>
      </x:c>
      <x:c t="n" s="0">
        <x:v>19.80765</x:v>
      </x:c>
      <x:c t="n" s="0">
        <x:v>21.18729</x:v>
      </x:c>
      <x:c t="n" s="0">
        <x:v>27.75332</x:v>
      </x:c>
      <x:c t="n" s="0">
        <x:v>22.95368</x:v>
      </x:c>
      <x:c t="n" s="0">
        <x:v>23.67326</x:v>
      </x:c>
      <x:c t="n" s="0">
        <x:v>26.04934</x:v>
      </x:c>
      <x:c t="n" s="0">
        <x:v>24.70808</x:v>
      </x:c>
      <x:c t="n" s="0">
        <x:v>24.76075</x:v>
      </x:c>
      <x:c t="n" s="0">
        <x:v>20.73274</x:v>
      </x:c>
      <x:c t="n" s="0">
        <x:v>17.13634</x:v>
      </x:c>
      <x:c t="n" s="0">
        <x:v>20.13415</x:v>
      </x:c>
      <x:c t="n" s="0">
        <x:v>6.673769</x:v>
      </x:c>
      <x:c t="n" s="0">
        <x:v>4.685332</x:v>
      </x:c>
      <x:c t="n" s="0">
        <x:v>7.802665</x:v>
      </x:c>
      <x:c t="n" s="0">
        <x:v>4.400047</x:v>
      </x:c>
      <x:c t="n" s="0">
        <x:v>4.625396</x:v>
      </x:c>
      <x:c t="n" s="0">
        <x:v>5.953951</x:v>
      </x:c>
      <x:c t="str">
        <x:v>No</x:v>
      </x:c>
      <x:c t="str">
        <x:v>No</x:v>
      </x:c>
      <x:c t="str">
        <x:v/>
      </x:c>
    </x:row>
    <x:row r="4884">
      <x:c t="n" s="11">
        <x:v>4883</x:v>
      </x:c>
      <x:c t="str" s="11">
        <x:v/>
      </x:c>
      <x:c t="n" s="8">
        <x:v>43942.9286574074</x:v>
      </x:c>
      <x:c t="n" s="7">
        <x:v>43942.9286574074</x:v>
      </x:c>
      <x:c t="n" s="0">
        <x:v>35.36941</x:v>
      </x:c>
      <x:c t="n" s="0">
        <x:v>54.20069</x:v>
      </x:c>
      <x:c t="n" s="0">
        <x:v>65.17608</x:v>
      </x:c>
      <x:c t="n" s="0">
        <x:v>69.1965</x:v>
      </x:c>
      <x:c t="n" s="0">
        <x:v>-30.06697</x:v>
      </x:c>
      <x:c t="n" s="0">
        <x:v>-20.78834</x:v>
      </x:c>
      <x:c t="n" s="0">
        <x:v>-17.50812</x:v>
      </x:c>
      <x:c t="n" s="0">
        <x:v>-11.38076</x:v>
      </x:c>
      <x:c t="n" s="0">
        <x:v>-2.437629</x:v>
      </x:c>
      <x:c t="n" s="0">
        <x:v>0.86466</x:v>
      </x:c>
      <x:c t="n" s="0">
        <x:v>7.308146</x:v>
      </x:c>
      <x:c t="n" s="0">
        <x:v>10.33215</x:v>
      </x:c>
      <x:c t="n" s="0">
        <x:v>11.63272</x:v>
      </x:c>
      <x:c t="n" s="0">
        <x:v>15.8917</x:v>
      </x:c>
      <x:c t="n" s="0">
        <x:v>18.34555</x:v>
      </x:c>
      <x:c t="n" s="0">
        <x:v>14.52903</x:v>
      </x:c>
      <x:c t="n" s="0">
        <x:v>17.10199</x:v>
      </x:c>
      <x:c t="n" s="0">
        <x:v>17.20112</x:v>
      </x:c>
      <x:c t="n" s="0">
        <x:v>17.92741</x:v>
      </x:c>
      <x:c t="n" s="0">
        <x:v>16.34249</x:v>
      </x:c>
      <x:c t="n" s="0">
        <x:v>16.55509</x:v>
      </x:c>
      <x:c t="n" s="0">
        <x:v>16.54247</x:v>
      </x:c>
      <x:c t="n" s="0">
        <x:v>18.7107</x:v>
      </x:c>
      <x:c t="n" s="0">
        <x:v>20.99615</x:v>
      </x:c>
      <x:c t="n" s="0">
        <x:v>22.41768</x:v>
      </x:c>
      <x:c t="n" s="0">
        <x:v>25.49048</x:v>
      </x:c>
      <x:c t="n" s="0">
        <x:v>26.29913</x:v>
      </x:c>
      <x:c t="n" s="0">
        <x:v>24.52969</x:v>
      </x:c>
      <x:c t="n" s="0">
        <x:v>26.01639</x:v>
      </x:c>
      <x:c t="n" s="0">
        <x:v>24.49694</x:v>
      </x:c>
      <x:c t="n" s="0">
        <x:v>23.83105</x:v>
      </x:c>
      <x:c t="n" s="0">
        <x:v>21.61279</x:v>
      </x:c>
      <x:c t="n" s="0">
        <x:v>17.57853</x:v>
      </x:c>
      <x:c t="n" s="0">
        <x:v>20.43792</x:v>
      </x:c>
      <x:c t="n" s="0">
        <x:v>6.636453</x:v>
      </x:c>
      <x:c t="n" s="0">
        <x:v>5.409542</x:v>
      </x:c>
      <x:c t="n" s="0">
        <x:v>7.600892</x:v>
      </x:c>
      <x:c t="n" s="0">
        <x:v>3.727608</x:v>
      </x:c>
      <x:c t="n" s="0">
        <x:v>4.878558</x:v>
      </x:c>
      <x:c t="n" s="0">
        <x:v>6.119928</x:v>
      </x:c>
      <x:c t="n" s="0">
        <x:v>-30.06697</x:v>
      </x:c>
      <x:c t="n" s="0">
        <x:v>-21.03358</x:v>
      </x:c>
      <x:c t="n" s="0">
        <x:v>-16.95462</x:v>
      </x:c>
      <x:c t="n" s="0">
        <x:v>-11.89143</x:v>
      </x:c>
      <x:c t="n" s="0">
        <x:v>-3.577411</x:v>
      </x:c>
      <x:c t="n" s="0">
        <x:v>-2.382771</x:v>
      </x:c>
      <x:c t="n" s="0">
        <x:v>9.29146</x:v>
      </x:c>
      <x:c t="n" s="0">
        <x:v>10.70973</x:v>
      </x:c>
      <x:c t="n" s="0">
        <x:v>12.78946</x:v>
      </x:c>
      <x:c t="n" s="0">
        <x:v>11.78907</x:v>
      </x:c>
      <x:c t="n" s="0">
        <x:v>18.07848</x:v>
      </x:c>
      <x:c t="n" s="0">
        <x:v>10.03255</x:v>
      </x:c>
      <x:c t="n" s="0">
        <x:v>19.88697</x:v>
      </x:c>
      <x:c t="n" s="0">
        <x:v>15.46926</x:v>
      </x:c>
      <x:c t="n" s="0">
        <x:v>13.80165</x:v>
      </x:c>
      <x:c t="n" s="0">
        <x:v>13.47418</x:v>
      </x:c>
      <x:c t="n" s="0">
        <x:v>21.49736</x:v>
      </x:c>
      <x:c t="n" s="0">
        <x:v>12.34897</x:v>
      </x:c>
      <x:c t="n" s="0">
        <x:v>19.77417</x:v>
      </x:c>
      <x:c t="n" s="0">
        <x:v>16.52644</x:v>
      </x:c>
      <x:c t="n" s="0">
        <x:v>24.84659</x:v>
      </x:c>
      <x:c t="n" s="0">
        <x:v>23.4347</x:v>
      </x:c>
      <x:c t="n" s="0">
        <x:v>26.25026</x:v>
      </x:c>
      <x:c t="n" s="0">
        <x:v>22.43065</x:v>
      </x:c>
      <x:c t="n" s="0">
        <x:v>28.09999</x:v>
      </x:c>
      <x:c t="n" s="0">
        <x:v>24.45469</x:v>
      </x:c>
      <x:c t="n" s="0">
        <x:v>25.02691</x:v>
      </x:c>
      <x:c t="n" s="0">
        <x:v>20.9375</x:v>
      </x:c>
      <x:c t="n" s="0">
        <x:v>16.22411</x:v>
      </x:c>
      <x:c t="n" s="0">
        <x:v>19.60355</x:v>
      </x:c>
      <x:c t="n" s="0">
        <x:v>5.732979</x:v>
      </x:c>
      <x:c t="n" s="0">
        <x:v>3.870426</x:v>
      </x:c>
      <x:c t="n" s="0">
        <x:v>7.530163</x:v>
      </x:c>
      <x:c t="n" s="0">
        <x:v>4.610528</x:v>
      </x:c>
      <x:c t="n" s="0">
        <x:v>5.070757</x:v>
      </x:c>
      <x:c t="n" s="0">
        <x:v>6.39733</x:v>
      </x:c>
      <x:c t="str">
        <x:v>No</x:v>
      </x:c>
      <x:c t="str">
        <x:v>No</x:v>
      </x:c>
      <x:c t="str">
        <x:v/>
      </x:c>
    </x:row>
    <x:row r="4885">
      <x:c t="n" s="11">
        <x:v>4884</x:v>
      </x:c>
      <x:c t="str" s="11">
        <x:v/>
      </x:c>
      <x:c t="n" s="8">
        <x:v>43942.9286574074</x:v>
      </x:c>
      <x:c t="n" s="7">
        <x:v>43942.9286574074</x:v>
      </x:c>
      <x:c t="n" s="0">
        <x:v>34.72284</x:v>
      </x:c>
      <x:c t="n" s="0">
        <x:v>54.20069</x:v>
      </x:c>
      <x:c t="n" s="0">
        <x:v>66.05144</x:v>
      </x:c>
      <x:c t="n" s="0">
        <x:v>69.74008</x:v>
      </x:c>
      <x:c t="n" s="0">
        <x:v>-30.06697</x:v>
      </x:c>
      <x:c t="n" s="0">
        <x:v>-20.82351</x:v>
      </x:c>
      <x:c t="n" s="0">
        <x:v>-17.42288</x:v>
      </x:c>
      <x:c t="n" s="0">
        <x:v>-11.45169</x:v>
      </x:c>
      <x:c t="n" s="0">
        <x:v>-2.586493</x:v>
      </x:c>
      <x:c t="n" s="0">
        <x:v>0.3173984</x:v>
      </x:c>
      <x:c t="n" s="0">
        <x:v>7.997605</x:v>
      </x:c>
      <x:c t="n" s="0">
        <x:v>10.41917</x:v>
      </x:c>
      <x:c t="n" s="0">
        <x:v>11.82201</x:v>
      </x:c>
      <x:c t="n" s="0">
        <x:v>15.48584</x:v>
      </x:c>
      <x:c t="n" s="0">
        <x:v>18.50349</x:v>
      </x:c>
      <x:c t="n" s="0">
        <x:v>14.17008</x:v>
      </x:c>
      <x:c t="n" s="0">
        <x:v>18.15584</x:v>
      </x:c>
      <x:c t="n" s="0">
        <x:v>16.7249</x:v>
      </x:c>
      <x:c t="n" s="0">
        <x:v>17.56214</x:v>
      </x:c>
      <x:c t="n" s="0">
        <x:v>15.85873</x:v>
      </x:c>
      <x:c t="n" s="0">
        <x:v>16.91574</x:v>
      </x:c>
      <x:c t="n" s="0">
        <x:v>16.28744</x:v>
      </x:c>
      <x:c t="n" s="0">
        <x:v>18.58919</x:v>
      </x:c>
      <x:c t="n" s="0">
        <x:v>20.67851</x:v>
      </x:c>
      <x:c t="n" s="0">
        <x:v>22.23183</x:v>
      </x:c>
      <x:c t="n" s="0">
        <x:v>25.74997</x:v>
      </x:c>
      <x:c t="n" s="0">
        <x:v>26.35439</x:v>
      </x:c>
      <x:c t="n" s="0">
        <x:v>24.55103</x:v>
      </x:c>
      <x:c t="n" s="0">
        <x:v>25.86146</x:v>
      </x:c>
      <x:c t="n" s="0">
        <x:v>24.23954</x:v>
      </x:c>
      <x:c t="n" s="0">
        <x:v>24.22011</x:v>
      </x:c>
      <x:c t="n" s="0">
        <x:v>21.59714</x:v>
      </x:c>
      <x:c t="n" s="0">
        <x:v>17.76977</x:v>
      </x:c>
      <x:c t="n" s="0">
        <x:v>20.45713</x:v>
      </x:c>
      <x:c t="n" s="0">
        <x:v>6.516885</x:v>
      </x:c>
      <x:c t="n" s="0">
        <x:v>5.482378</x:v>
      </x:c>
      <x:c t="n" s="0">
        <x:v>7.453992</x:v>
      </x:c>
      <x:c t="n" s="0">
        <x:v>4.032068</x:v>
      </x:c>
      <x:c t="n" s="0">
        <x:v>5.017612</x:v>
      </x:c>
      <x:c t="n" s="0">
        <x:v>5.999771</x:v>
      </x:c>
      <x:c t="n" s="0">
        <x:v>-30.06697</x:v>
      </x:c>
      <x:c t="n" s="0">
        <x:v>-21.03358</x:v>
      </x:c>
      <x:c t="n" s="0">
        <x:v>-16.95462</x:v>
      </x:c>
      <x:c t="n" s="0">
        <x:v>-11.89143</x:v>
      </x:c>
      <x:c t="n" s="0">
        <x:v>-3.577411</x:v>
      </x:c>
      <x:c t="n" s="0">
        <x:v>-6.372055</x:v>
      </x:c>
      <x:c t="n" s="0">
        <x:v>11.43887</x:v>
      </x:c>
      <x:c t="n" s="0">
        <x:v>11.01895</x:v>
      </x:c>
      <x:c t="n" s="0">
        <x:v>13.29618</x:v>
      </x:c>
      <x:c t="n" s="0">
        <x:v>12.42684</x:v>
      </x:c>
      <x:c t="n" s="0">
        <x:v>19.32751</x:v>
      </x:c>
      <x:c t="n" s="0">
        <x:v>13.18774</x:v>
      </x:c>
      <x:c t="n" s="0">
        <x:v>21.69796</x:v>
      </x:c>
      <x:c t="n" s="0">
        <x:v>8.895501</x:v>
      </x:c>
      <x:c t="n" s="0">
        <x:v>14.43431</x:v>
      </x:c>
      <x:c t="n" s="0">
        <x:v>13.9783</x:v>
      </x:c>
      <x:c t="n" s="0">
        <x:v>13.43657</x:v>
      </x:c>
      <x:c t="n" s="0">
        <x:v>12.00648</x:v>
      </x:c>
      <x:c t="n" s="0">
        <x:v>11.13577</x:v>
      </x:c>
      <x:c t="n" s="0">
        <x:v>17.01447</x:v>
      </x:c>
      <x:c t="n" s="0">
        <x:v>22.05629</x:v>
      </x:c>
      <x:c t="n" s="0">
        <x:v>29.04141</x:v>
      </x:c>
      <x:c t="n" s="0">
        <x:v>26.37286</x:v>
      </x:c>
      <x:c t="n" s="0">
        <x:v>24.69</x:v>
      </x:c>
      <x:c t="n" s="0">
        <x:v>21.92823</x:v>
      </x:c>
      <x:c t="n" s="0">
        <x:v>22.14247</x:v>
      </x:c>
      <x:c t="n" s="0">
        <x:v>25.45777</x:v>
      </x:c>
      <x:c t="n" s="0">
        <x:v>21.75788</x:v>
      </x:c>
      <x:c t="n" s="0">
        <x:v>18.83651</x:v>
      </x:c>
      <x:c t="n" s="0">
        <x:v>19.75873</x:v>
      </x:c>
      <x:c t="n" s="0">
        <x:v>6.146774</x:v>
      </x:c>
      <x:c t="n" s="0">
        <x:v>6.641931</x:v>
      </x:c>
      <x:c t="n" s="0">
        <x:v>6.128225</x:v>
      </x:c>
      <x:c t="n" s="0">
        <x:v>5.402397</x:v>
      </x:c>
      <x:c t="n" s="0">
        <x:v>5.682924</x:v>
      </x:c>
      <x:c t="n" s="0">
        <x:v>5.549567</x:v>
      </x:c>
      <x:c t="str">
        <x:v>No</x:v>
      </x:c>
      <x:c t="str">
        <x:v>No</x:v>
      </x:c>
      <x:c t="str">
        <x:v/>
      </x:c>
    </x:row>
    <x:row r="4886">
      <x:c t="n" s="11">
        <x:v>4885</x:v>
      </x:c>
      <x:c t="str" s="11">
        <x:v/>
      </x:c>
      <x:c t="n" s="8">
        <x:v>43942.9286574074</x:v>
      </x:c>
      <x:c t="n" s="7">
        <x:v>43942.9286574074</x:v>
      </x:c>
      <x:c t="n" s="0">
        <x:v>34.83853</x:v>
      </x:c>
      <x:c t="n" s="0">
        <x:v>54.20069</x:v>
      </x:c>
      <x:c t="n" s="0">
        <x:v>66.20398</x:v>
      </x:c>
      <x:c t="n" s="0">
        <x:v>69.74008</x:v>
      </x:c>
      <x:c t="n" s="0">
        <x:v>-30.06697</x:v>
      </x:c>
      <x:c t="n" s="0">
        <x:v>-20.85373</x:v>
      </x:c>
      <x:c t="n" s="0">
        <x:v>-17.35137</x:v>
      </x:c>
      <x:c t="n" s="0">
        <x:v>-11.51319</x:v>
      </x:c>
      <x:c t="n" s="0">
        <x:v>-2.717797</x:v>
      </x:c>
      <x:c t="n" s="0">
        <x:v>-0.2116549</x:v>
      </x:c>
      <x:c t="n" s="0">
        <x:v>8.769108</x:v>
      </x:c>
      <x:c t="n" s="0">
        <x:v>10.51904</x:v>
      </x:c>
      <x:c t="n" s="0">
        <x:v>12.52054</x:v>
      </x:c>
      <x:c t="n" s="0">
        <x:v>15.38316</x:v>
      </x:c>
      <x:c t="n" s="0">
        <x:v>18.63396</x:v>
      </x:c>
      <x:c t="n" s="0">
        <x:v>14.30087</x:v>
      </x:c>
      <x:c t="n" s="0">
        <x:v>18.88939</x:v>
      </x:c>
      <x:c t="n" s="0">
        <x:v>16.16027</x:v>
      </x:c>
      <x:c t="n" s="0">
        <x:v>17.55191</x:v>
      </x:c>
      <x:c t="n" s="0">
        <x:v>16.16754</x:v>
      </x:c>
      <x:c t="n" s="0">
        <x:v>16.38583</x:v>
      </x:c>
      <x:c t="n" s="0">
        <x:v>15.9145</x:v>
      </x:c>
      <x:c t="n" s="0">
        <x:v>18.7715</x:v>
      </x:c>
      <x:c t="n" s="0">
        <x:v>20.49145</x:v>
      </x:c>
      <x:c t="n" s="0">
        <x:v>22.51339</x:v>
      </x:c>
      <x:c t="n" s="0">
        <x:v>25.96037</x:v>
      </x:c>
      <x:c t="n" s="0">
        <x:v>26.28741</x:v>
      </x:c>
      <x:c t="n" s="0">
        <x:v>24.56699</x:v>
      </x:c>
      <x:c t="n" s="0">
        <x:v>25.5329</x:v>
      </x:c>
      <x:c t="n" s="0">
        <x:v>24.49923</x:v>
      </x:c>
      <x:c t="n" s="0">
        <x:v>23.9081</x:v>
      </x:c>
      <x:c t="n" s="0">
        <x:v>21.57418</x:v>
      </x:c>
      <x:c t="n" s="0">
        <x:v>17.45681</x:v>
      </x:c>
      <x:c t="n" s="0">
        <x:v>20.21494</x:v>
      </x:c>
      <x:c t="n" s="0">
        <x:v>6.673453</x:v>
      </x:c>
      <x:c t="n" s="0">
        <x:v>5.479554</x:v>
      </x:c>
      <x:c t="n" s="0">
        <x:v>7.263832</x:v>
      </x:c>
      <x:c t="n" s="0">
        <x:v>4.159726</x:v>
      </x:c>
      <x:c t="n" s="0">
        <x:v>5.088304</x:v>
      </x:c>
      <x:c t="n" s="0">
        <x:v>5.959819</x:v>
      </x:c>
      <x:c t="n" s="0">
        <x:v>-30.06697</x:v>
      </x:c>
      <x:c t="n" s="0">
        <x:v>-22.35542</x:v>
      </x:c>
      <x:c t="n" s="0">
        <x:v>-17.7979</x:v>
      </x:c>
      <x:c t="n" s="0">
        <x:v>-13.89518</x:v>
      </x:c>
      <x:c t="n" s="0">
        <x:v>-3.577411</x:v>
      </x:c>
      <x:c t="n" s="0">
        <x:v>-6.372055</x:v>
      </x:c>
      <x:c t="n" s="0">
        <x:v>11.6744</x:v>
      </x:c>
      <x:c t="n" s="0">
        <x:v>11.06138</x:v>
      </x:c>
      <x:c t="n" s="0">
        <x:v>15.7781</x:v>
      </x:c>
      <x:c t="n" s="0">
        <x:v>15.34061</x:v>
      </x:c>
      <x:c t="n" s="0">
        <x:v>19.32751</x:v>
      </x:c>
      <x:c t="n" s="0">
        <x:v>14.99589</x:v>
      </x:c>
      <x:c t="n" s="0">
        <x:v>21.69796</x:v>
      </x:c>
      <x:c t="n" s="0">
        <x:v>8.835794</x:v>
      </x:c>
      <x:c t="n" s="0">
        <x:v>19.12798</x:v>
      </x:c>
      <x:c t="n" s="0">
        <x:v>17.49611</x:v>
      </x:c>
      <x:c t="n" s="0">
        <x:v>11.70673</x:v>
      </x:c>
      <x:c t="n" s="0">
        <x:v>13.53967</x:v>
      </x:c>
      <x:c t="n" s="0">
        <x:v>20.46276</x:v>
      </x:c>
      <x:c t="n" s="0">
        <x:v>21.26252</x:v>
      </x:c>
      <x:c t="n" s="0">
        <x:v>24.0201</x:v>
      </x:c>
      <x:c t="n" s="0">
        <x:v>19.32064</x:v>
      </x:c>
      <x:c t="n" s="0">
        <x:v>28.19807</x:v>
      </x:c>
      <x:c t="n" s="0">
        <x:v>24.85203</x:v>
      </x:c>
      <x:c t="n" s="0">
        <x:v>23.68032</x:v>
      </x:c>
      <x:c t="n" s="0">
        <x:v>25.46099</x:v>
      </x:c>
      <x:c t="n" s="0">
        <x:v>21.99748</x:v>
      </x:c>
      <x:c t="n" s="0">
        <x:v>21.32133</x:v>
      </x:c>
      <x:c t="n" s="0">
        <x:v>16.80441</x:v>
      </x:c>
      <x:c t="n" s="0">
        <x:v>18.03929</x:v>
      </x:c>
      <x:c t="n" s="0">
        <x:v>7.891119</x:v>
      </x:c>
      <x:c t="n" s="0">
        <x:v>5.297751</x:v>
      </x:c>
      <x:c t="n" s="0">
        <x:v>5.174455</x:v>
      </x:c>
      <x:c t="n" s="0">
        <x:v>3.917635</x:v>
      </x:c>
      <x:c t="n" s="0">
        <x:v>4.934869</x:v>
      </x:c>
      <x:c t="n" s="0">
        <x:v>5.447226</x:v>
      </x:c>
      <x:c t="str">
        <x:v>No</x:v>
      </x:c>
      <x:c t="str">
        <x:v>No</x:v>
      </x:c>
      <x:c t="str">
        <x:v/>
      </x:c>
    </x:row>
    <x:row r="4887">
      <x:c t="n" s="11">
        <x:v>4886</x:v>
      </x:c>
      <x:c t="str" s="11">
        <x:v/>
      </x:c>
      <x:c t="n" s="8">
        <x:v>43942.9286574074</x:v>
      </x:c>
      <x:c t="n" s="7">
        <x:v>43942.9286574074</x:v>
      </x:c>
      <x:c t="n" s="0">
        <x:v>34.36684</x:v>
      </x:c>
      <x:c t="n" s="0">
        <x:v>54.20069</x:v>
      </x:c>
      <x:c t="n" s="0">
        <x:v>62.25532</x:v>
      </x:c>
      <x:c t="n" s="0">
        <x:v>68.3464</x:v>
      </x:c>
      <x:c t="n" s="0">
        <x:v>-30.06697</x:v>
      </x:c>
      <x:c t="n" s="0">
        <x:v>-21.33059</x:v>
      </x:c>
      <x:c t="n" s="0">
        <x:v>-17.62626</x:v>
      </x:c>
      <x:c t="n" s="0">
        <x:v>-12.18871</x:v>
      </x:c>
      <x:c t="n" s="0">
        <x:v>-2.833164</x:v>
      </x:c>
      <x:c t="n" s="0">
        <x:v>-0.7208716</x:v>
      </x:c>
      <x:c t="n" s="0">
        <x:v>9.334351</x:v>
      </x:c>
      <x:c t="n" s="0">
        <x:v>10.58957</x:v>
      </x:c>
      <x:c t="n" s="0">
        <x:v>13.17664</x:v>
      </x:c>
      <x:c t="n" s="0">
        <x:v>15.37698</x:v>
      </x:c>
      <x:c t="n" s="0">
        <x:v>18.74237</x:v>
      </x:c>
      <x:c t="n" s="0">
        <x:v>14.40952</x:v>
      </x:c>
      <x:c t="n" s="0">
        <x:v>19.08577</x:v>
      </x:c>
      <x:c t="n" s="0">
        <x:v>15.60722</x:v>
      </x:c>
      <x:c t="n" s="0">
        <x:v>18.00544</x:v>
      </x:c>
      <x:c t="n" s="0">
        <x:v>15.75805</x:v>
      </x:c>
      <x:c t="n" s="0">
        <x:v>16.60352</x:v>
      </x:c>
      <x:c t="n" s="0">
        <x:v>15.46716</x:v>
      </x:c>
      <x:c t="n" s="0">
        <x:v>19.06758</x:v>
      </x:c>
      <x:c t="n" s="0">
        <x:v>21.10495</x:v>
      </x:c>
      <x:c t="n" s="0">
        <x:v>23.23126</x:v>
      </x:c>
      <x:c t="n" s="0">
        <x:v>25.57976</x:v>
      </x:c>
      <x:c t="n" s="0">
        <x:v>26.43865</x:v>
      </x:c>
      <x:c t="n" s="0">
        <x:v>24.71758</x:v>
      </x:c>
      <x:c t="n" s="0">
        <x:v>25.35784</x:v>
      </x:c>
      <x:c t="n" s="0">
        <x:v>24.28254</x:v>
      </x:c>
      <x:c t="n" s="0">
        <x:v>24.04049</x:v>
      </x:c>
      <x:c t="n" s="0">
        <x:v>21.39791</x:v>
      </x:c>
      <x:c t="n" s="0">
        <x:v>17.90679</x:v>
      </x:c>
      <x:c t="n" s="0">
        <x:v>19.93587</x:v>
      </x:c>
      <x:c t="n" s="0">
        <x:v>6.665841</x:v>
      </x:c>
      <x:c t="n" s="0">
        <x:v>5.506957</x:v>
      </x:c>
      <x:c t="n" s="0">
        <x:v>7.212425</x:v>
      </x:c>
      <x:c t="n" s="0">
        <x:v>4.095685</x:v>
      </x:c>
      <x:c t="n" s="0">
        <x:v>5.177765</x:v>
      </x:c>
      <x:c t="n" s="0">
        <x:v>6.013458</x:v>
      </x:c>
      <x:c t="n" s="0">
        <x:v>-30.06697</x:v>
      </x:c>
      <x:c t="n" s="0">
        <x:v>-26.25887</x:v>
      </x:c>
      <x:c t="n" s="0">
        <x:v>-19.717</x:v>
      </x:c>
      <x:c t="n" s="0">
        <x:v>-27.20238</x:v>
      </x:c>
      <x:c t="n" s="0">
        <x:v>-3.577411</x:v>
      </x:c>
      <x:c t="n" s="0">
        <x:v>-6.372055</x:v>
      </x:c>
      <x:c t="n" s="0">
        <x:v>11.6744</x:v>
      </x:c>
      <x:c t="n" s="0">
        <x:v>10.8686</x:v>
      </x:c>
      <x:c t="n" s="0">
        <x:v>15.7781</x:v>
      </x:c>
      <x:c t="n" s="0">
        <x:v>15.34061</x:v>
      </x:c>
      <x:c t="n" s="0">
        <x:v>19.32751</x:v>
      </x:c>
      <x:c t="n" s="0">
        <x:v>14.99589</x:v>
      </x:c>
      <x:c t="n" s="0">
        <x:v>18.83916</x:v>
      </x:c>
      <x:c t="n" s="0">
        <x:v>8.734423</x:v>
      </x:c>
      <x:c t="n" s="0">
        <x:v>19.08059</x:v>
      </x:c>
      <x:c t="n" s="0">
        <x:v>0.1506507</x:v>
      </x:c>
      <x:c t="n" s="0">
        <x:v>17.56178</x:v>
      </x:c>
      <x:c t="n" s="0">
        <x:v>11.97379</x:v>
      </x:c>
      <x:c t="n" s="0">
        <x:v>21.56929</x:v>
      </x:c>
      <x:c t="n" s="0">
        <x:v>22.4096</x:v>
      </x:c>
      <x:c t="n" s="0">
        <x:v>26.9113</x:v>
      </x:c>
      <x:c t="n" s="0">
        <x:v>25.17578</x:v>
      </x:c>
      <x:c t="n" s="0">
        <x:v>25.15739</x:v>
      </x:c>
      <x:c t="n" s="0">
        <x:v>25.17338</x:v>
      </x:c>
      <x:c t="n" s="0">
        <x:v>25.67058</x:v>
      </x:c>
      <x:c t="n" s="0">
        <x:v>25.5815</x:v>
      </x:c>
      <x:c t="n" s="0">
        <x:v>24.90979</x:v>
      </x:c>
      <x:c t="n" s="0">
        <x:v>20.95353</x:v>
      </x:c>
      <x:c t="n" s="0">
        <x:v>18.63833</x:v>
      </x:c>
      <x:c t="n" s="0">
        <x:v>18.10896</x:v>
      </x:c>
      <x:c t="n" s="0">
        <x:v>5.197634</x:v>
      </x:c>
      <x:c t="n" s="0">
        <x:v>5.697964</x:v>
      </x:c>
      <x:c t="n" s="0">
        <x:v>7.867014</x:v>
      </x:c>
      <x:c t="n" s="0">
        <x:v>4.990502</x:v>
      </x:c>
      <x:c t="n" s="0">
        <x:v>5.97785</x:v>
      </x:c>
      <x:c t="n" s="0">
        <x:v>6.372985</x:v>
      </x:c>
      <x:c t="str">
        <x:v>No</x:v>
      </x:c>
      <x:c t="str">
        <x:v>No</x:v>
      </x:c>
      <x:c t="str">
        <x:v/>
      </x:c>
    </x:row>
    <x:row r="4888">
      <x:c t="n" s="11">
        <x:v>4887</x:v>
      </x:c>
      <x:c t="str" s="11">
        <x:v/>
      </x:c>
      <x:c t="n" s="8">
        <x:v>43942.9286574074</x:v>
      </x:c>
      <x:c t="n" s="7">
        <x:v>43942.9286574074</x:v>
      </x:c>
      <x:c t="n" s="0">
        <x:v>34.50102</x:v>
      </x:c>
      <x:c t="n" s="0">
        <x:v>54.20069</x:v>
      </x:c>
      <x:c t="n" s="0">
        <x:v>67.84521</x:v>
      </x:c>
      <x:c t="n" s="0">
        <x:v>70.14626</x:v>
      </x:c>
      <x:c t="n" s="0">
        <x:v>-30.06697</x:v>
      </x:c>
      <x:c t="n" s="0">
        <x:v>-21.7838</x:v>
      </x:c>
      <x:c t="n" s="0">
        <x:v>-17.87561</x:v>
      </x:c>
      <x:c t="n" s="0">
        <x:v>-12.86258</x:v>
      </x:c>
      <x:c t="n" s="0">
        <x:v>-3.049604</x:v>
      </x:c>
      <x:c t="n" s="0">
        <x:v>-1.208674</x:v>
      </x:c>
      <x:c t="n" s="0">
        <x:v>9.764919</x:v>
      </x:c>
      <x:c t="n" s="0">
        <x:v>10.61316</x:v>
      </x:c>
      <x:c t="n" s="0">
        <x:v>13.66784</x:v>
      </x:c>
      <x:c t="n" s="0">
        <x:v>15.37169</x:v>
      </x:c>
      <x:c t="n" s="0">
        <x:v>18.58297</x:v>
      </x:c>
      <x:c t="n" s="0">
        <x:v>14.50021</x:v>
      </x:c>
      <x:c t="n" s="0">
        <x:v>19.05063</x:v>
      </x:c>
      <x:c t="n" s="0">
        <x:v>15.98575</x:v>
      </x:c>
      <x:c t="n" s="0">
        <x:v>17.8651</x:v>
      </x:c>
      <x:c t="n" s="0">
        <x:v>16.80692</x:v>
      </x:c>
      <x:c t="n" s="0">
        <x:v>16.10019</x:v>
      </x:c>
      <x:c t="n" s="0">
        <x:v>15.38006</x:v>
      </x:c>
      <x:c t="n" s="0">
        <x:v>19.16771</x:v>
      </x:c>
      <x:c t="n" s="0">
        <x:v>20.97877</x:v>
      </x:c>
      <x:c t="n" s="0">
        <x:v>24.37078</x:v>
      </x:c>
      <x:c t="n" s="0">
        <x:v>25.66218</x:v>
      </x:c>
      <x:c t="n" s="0">
        <x:v>26.39158</x:v>
      </x:c>
      <x:c t="n" s="0">
        <x:v>24.66448</x:v>
      </x:c>
      <x:c t="n" s="0">
        <x:v>25.5628</x:v>
      </x:c>
      <x:c t="n" s="0">
        <x:v>24.58319</x:v>
      </x:c>
      <x:c t="n" s="0">
        <x:v>24.07281</x:v>
      </x:c>
      <x:c t="n" s="0">
        <x:v>21.33128</x:v>
      </x:c>
      <x:c t="n" s="0">
        <x:v>17.6181</x:v>
      </x:c>
      <x:c t="n" s="0">
        <x:v>19.71627</x:v>
      </x:c>
      <x:c t="n" s="0">
        <x:v>6.585782</x:v>
      </x:c>
      <x:c t="n" s="0">
        <x:v>5.454207</x:v>
      </x:c>
      <x:c t="n" s="0">
        <x:v>7.497552</x:v>
      </x:c>
      <x:c t="n" s="0">
        <x:v>4.295453</x:v>
      </x:c>
      <x:c t="n" s="0">
        <x:v>5.170536</x:v>
      </x:c>
      <x:c t="n" s="0">
        <x:v>5.938544</x:v>
      </x:c>
      <x:c t="n" s="0">
        <x:v>-30.06697</x:v>
      </x:c>
      <x:c t="n" s="0">
        <x:v>-26.25887</x:v>
      </x:c>
      <x:c t="n" s="0">
        <x:v>-19.717</x:v>
      </x:c>
      <x:c t="n" s="0">
        <x:v>-27.20238</x:v>
      </x:c>
      <x:c t="n" s="0">
        <x:v>-5.774412</x:v>
      </x:c>
      <x:c t="n" s="0">
        <x:v>-6.372055</x:v>
      </x:c>
      <x:c t="n" s="0">
        <x:v>11.6744</x:v>
      </x:c>
      <x:c t="n" s="0">
        <x:v>10.74868</x:v>
      </x:c>
      <x:c t="n" s="0">
        <x:v>15.7781</x:v>
      </x:c>
      <x:c t="n" s="0">
        <x:v>14.9317</x:v>
      </x:c>
      <x:c t="n" s="0">
        <x:v>14.7518</x:v>
      </x:c>
      <x:c t="n" s="0">
        <x:v>13.45714</x:v>
      </x:c>
      <x:c t="n" s="0">
        <x:v>18.83916</x:v>
      </x:c>
      <x:c t="n" s="0">
        <x:v>21.11073</x:v>
      </x:c>
      <x:c t="n" s="0">
        <x:v>16.93851</x:v>
      </x:c>
      <x:c t="n" s="0">
        <x:v>22.23951</x:v>
      </x:c>
      <x:c t="n" s="0">
        <x:v>11.39246</x:v>
      </x:c>
      <x:c t="n" s="0">
        <x:v>15.28341</x:v>
      </x:c>
      <x:c t="n" s="0">
        <x:v>20.32714</x:v>
      </x:c>
      <x:c t="n" s="0">
        <x:v>20.97906</x:v>
      </x:c>
      <x:c t="n" s="0">
        <x:v>26.70291</x:v>
      </x:c>
      <x:c t="n" s="0">
        <x:v>24.79747</x:v>
      </x:c>
      <x:c t="n" s="0">
        <x:v>25.14455</x:v>
      </x:c>
      <x:c t="n" s="0">
        <x:v>24.84094</x:v>
      </x:c>
      <x:c t="n" s="0">
        <x:v>26.3608</x:v>
      </x:c>
      <x:c t="n" s="0">
        <x:v>24.08003</x:v>
      </x:c>
      <x:c t="n" s="0">
        <x:v>23.71258</x:v>
      </x:c>
      <x:c t="n" s="0">
        <x:v>20.10622</x:v>
      </x:c>
      <x:c t="n" s="0">
        <x:v>14.97614</x:v>
      </x:c>
      <x:c t="n" s="0">
        <x:v>17.29281</x:v>
      </x:c>
      <x:c t="n" s="0">
        <x:v>7.403473</x:v>
      </x:c>
      <x:c t="n" s="0">
        <x:v>4.448245</x:v>
      </x:c>
      <x:c t="n" s="0">
        <x:v>9.200865</x:v>
      </x:c>
      <x:c t="n" s="0">
        <x:v>4.759837</x:v>
      </x:c>
      <x:c t="n" s="0">
        <x:v>5.410481</x:v>
      </x:c>
      <x:c t="n" s="0">
        <x:v>5.992275</x:v>
      </x:c>
      <x:c t="str">
        <x:v>No</x:v>
      </x:c>
      <x:c t="str">
        <x:v>No</x:v>
      </x:c>
      <x:c t="str">
        <x:v/>
      </x:c>
    </x:row>
    <x:row r="4889">
      <x:c t="n" s="11">
        <x:v>4888</x:v>
      </x:c>
      <x:c t="str" s="11">
        <x:v/>
      </x:c>
      <x:c t="n" s="8">
        <x:v>43942.9286574074</x:v>
      </x:c>
      <x:c t="n" s="7">
        <x:v>43942.9286574074</x:v>
      </x:c>
      <x:c t="n" s="0">
        <x:v>34.85503</x:v>
      </x:c>
      <x:c t="n" s="0">
        <x:v>54.20069</x:v>
      </x:c>
      <x:c t="n" s="0">
        <x:v>66.46363</x:v>
      </x:c>
      <x:c t="n" s="0">
        <x:v>70.29866</x:v>
      </x:c>
      <x:c t="n" s="0">
        <x:v>-30.06697</x:v>
      </x:c>
      <x:c t="n" s="0">
        <x:v>-22.21227</x:v>
      </x:c>
      <x:c t="n" s="0">
        <x:v>-18.10052</x:v>
      </x:c>
      <x:c t="n" s="0">
        <x:v>-13.53454</x:v>
      </x:c>
      <x:c t="n" s="0">
        <x:v>-3.436047</x:v>
      </x:c>
      <x:c t="n" s="0">
        <x:v>-1.673587</x:v>
      </x:c>
      <x:c t="n" s="0">
        <x:v>10.00008</x:v>
      </x:c>
      <x:c t="n" s="0">
        <x:v>10.63321</x:v>
      </x:c>
      <x:c t="n" s="0">
        <x:v>13.78058</x:v>
      </x:c>
      <x:c t="n" s="0">
        <x:v>15.21349</x:v>
      </x:c>
      <x:c t="n" s="0">
        <x:v>18.01208</x:v>
      </x:c>
      <x:c t="n" s="0">
        <x:v>13.98176</x:v>
      </x:c>
      <x:c t="n" s="0">
        <x:v>19.30318</x:v>
      </x:c>
      <x:c t="n" s="0">
        <x:v>18.02065</x:v>
      </x:c>
      <x:c t="n" s="0">
        <x:v>17.59052</x:v>
      </x:c>
      <x:c t="n" s="0">
        <x:v>17.2612</x:v>
      </x:c>
      <x:c t="n" s="0">
        <x:v>15.92674</x:v>
      </x:c>
      <x:c t="n" s="0">
        <x:v>15.17035</x:v>
      </x:c>
      <x:c t="n" s="0">
        <x:v>19.48478</x:v>
      </x:c>
      <x:c t="n" s="0">
        <x:v>21.3492</x:v>
      </x:c>
      <x:c t="n" s="0">
        <x:v>23.86668</x:v>
      </x:c>
      <x:c t="n" s="0">
        <x:v>25.56185</x:v>
      </x:c>
      <x:c t="n" s="0">
        <x:v>25.97173</x:v>
      </x:c>
      <x:c t="n" s="0">
        <x:v>24.49769</x:v>
      </x:c>
      <x:c t="n" s="0">
        <x:v>25.56739</x:v>
      </x:c>
      <x:c t="n" s="0">
        <x:v>24.46003</x:v>
      </x:c>
      <x:c t="n" s="0">
        <x:v>24.26681</x:v>
      </x:c>
      <x:c t="n" s="0">
        <x:v>21.26082</x:v>
      </x:c>
      <x:c t="n" s="0">
        <x:v>17.29185</x:v>
      </x:c>
      <x:c t="n" s="0">
        <x:v>19.32356</x:v>
      </x:c>
      <x:c t="n" s="0">
        <x:v>6.788837</x:v>
      </x:c>
      <x:c t="n" s="0">
        <x:v>5.48924</x:v>
      </x:c>
      <x:c t="n" s="0">
        <x:v>7.545599</x:v>
      </x:c>
      <x:c t="n" s="0">
        <x:v>4.413446</x:v>
      </x:c>
      <x:c t="n" s="0">
        <x:v>5.141649</x:v>
      </x:c>
      <x:c t="n" s="0">
        <x:v>5.967699</x:v>
      </x:c>
      <x:c t="n" s="0">
        <x:v>-30.06697</x:v>
      </x:c>
      <x:c t="n" s="0">
        <x:v>-26.25887</x:v>
      </x:c>
      <x:c t="n" s="0">
        <x:v>-19.717</x:v>
      </x:c>
      <x:c t="n" s="0">
        <x:v>-27.20238</x:v>
      </x:c>
      <x:c t="n" s="0">
        <x:v>-6.850574</x:v>
      </x:c>
      <x:c t="n" s="0">
        <x:v>-6.372055</x:v>
      </x:c>
      <x:c t="n" s="0">
        <x:v>10.85848</x:v>
      </x:c>
      <x:c t="n" s="0">
        <x:v>10.74868</x:v>
      </x:c>
      <x:c t="n" s="0">
        <x:v>13.36771</x:v>
      </x:c>
      <x:c t="n" s="0">
        <x:v>14.15091</x:v>
      </x:c>
      <x:c t="n" s="0">
        <x:v>10.51926</x:v>
      </x:c>
      <x:c t="n" s="0">
        <x:v>8.101122</x:v>
      </x:c>
      <x:c t="n" s="0">
        <x:v>21.4137</x:v>
      </x:c>
      <x:c t="n" s="0">
        <x:v>23.05667</x:v>
      </x:c>
      <x:c t="n" s="0">
        <x:v>14.1462</x:v>
      </x:c>
      <x:c t="n" s="0">
        <x:v>14.34426</x:v>
      </x:c>
      <x:c t="n" s="0">
        <x:v>13.94742</x:v>
      </x:c>
      <x:c t="n" s="0">
        <x:v>11.34633</x:v>
      </x:c>
      <x:c t="n" s="0">
        <x:v>19.28547</x:v>
      </x:c>
      <x:c t="n" s="0">
        <x:v>23.26844</x:v>
      </x:c>
      <x:c t="n" s="0">
        <x:v>16.98273</x:v>
      </x:c>
      <x:c t="n" s="0">
        <x:v>23.48617</x:v>
      </x:c>
      <x:c t="n" s="0">
        <x:v>23.13931</x:v>
      </x:c>
      <x:c t="n" s="0">
        <x:v>24.0823</x:v>
      </x:c>
      <x:c t="n" s="0">
        <x:v>24.30761</x:v>
      </x:c>
      <x:c t="n" s="0">
        <x:v>23.86389</x:v>
      </x:c>
      <x:c t="n" s="0">
        <x:v>25.86546</x:v>
      </x:c>
      <x:c t="n" s="0">
        <x:v>21.21245</x:v>
      </x:c>
      <x:c t="n" s="0">
        <x:v>14.88089</x:v>
      </x:c>
      <x:c t="n" s="0">
        <x:v>17.30286</x:v>
      </x:c>
      <x:c t="n" s="0">
        <x:v>6.431071</x:v>
      </x:c>
      <x:c t="n" s="0">
        <x:v>6.442322</x:v>
      </x:c>
      <x:c t="n" s="0">
        <x:v>7.09773</x:v>
      </x:c>
      <x:c t="n" s="0">
        <x:v>5.074549</x:v>
      </x:c>
      <x:c t="n" s="0">
        <x:v>4.238168</x:v>
      </x:c>
      <x:c t="n" s="0">
        <x:v>5.631735</x:v>
      </x:c>
      <x:c t="str">
        <x:v>No</x:v>
      </x:c>
      <x:c t="str">
        <x:v>No</x:v>
      </x:c>
      <x:c t="str">
        <x:v/>
      </x:c>
    </x:row>
    <x:row r="4890">
      <x:c t="n" s="11">
        <x:v>4889</x:v>
      </x:c>
      <x:c t="str" s="11">
        <x:v/>
      </x:c>
      <x:c t="n" s="8">
        <x:v>43942.9286574074</x:v>
      </x:c>
      <x:c t="n" s="7">
        <x:v>43942.9286574074</x:v>
      </x:c>
      <x:c t="n" s="0">
        <x:v>33.78821</x:v>
      </x:c>
      <x:c t="n" s="0">
        <x:v>54.20069</x:v>
      </x:c>
      <x:c t="n" s="0">
        <x:v>67.05621</x:v>
      </x:c>
      <x:c t="n" s="0">
        <x:v>70.22313</x:v>
      </x:c>
      <x:c t="n" s="0">
        <x:v>-30.06697</x:v>
      </x:c>
      <x:c t="n" s="0">
        <x:v>-22.615</x:v>
      </x:c>
      <x:c t="n" s="0">
        <x:v>-18.30227</x:v>
      </x:c>
      <x:c t="n" s="0">
        <x:v>-14.20428</x:v>
      </x:c>
      <x:c t="n" s="0">
        <x:v>-3.795695</x:v>
      </x:c>
      <x:c t="n" s="0">
        <x:v>-2.135145</x:v>
      </x:c>
      <x:c t="n" s="0">
        <x:v>10.13646</x:v>
      </x:c>
      <x:c t="n" s="0">
        <x:v>10.61327</x:v>
      </x:c>
      <x:c t="n" s="0">
        <x:v>13.7227</x:v>
      </x:c>
      <x:c t="n" s="0">
        <x:v>15.07367</x:v>
      </x:c>
      <x:c t="n" s="0">
        <x:v>17.45704</x:v>
      </x:c>
      <x:c t="n" s="0">
        <x:v>13.48401</x:v>
      </x:c>
      <x:c t="n" s="0">
        <x:v>19.74272</x:v>
      </x:c>
      <x:c t="n" s="0">
        <x:v>19.06027</x:v>
      </x:c>
      <x:c t="n" s="0">
        <x:v>17.18073</x:v>
      </x:c>
      <x:c t="n" s="0">
        <x:v>16.64579</x:v>
      </x:c>
      <x:c t="n" s="0">
        <x:v>15.49367</x:v>
      </x:c>
      <x:c t="n" s="0">
        <x:v>15.13454</x:v>
      </x:c>
      <x:c t="n" s="0">
        <x:v>19.4283</x:v>
      </x:c>
      <x:c t="n" s="0">
        <x:v>21.78255</x:v>
      </x:c>
      <x:c t="n" s="0">
        <x:v>23.43502</x:v>
      </x:c>
      <x:c t="n" s="0">
        <x:v>25.05823</x:v>
      </x:c>
      <x:c t="n" s="0">
        <x:v>25.83591</x:v>
      </x:c>
      <x:c t="n" s="0">
        <x:v>24.56056</x:v>
      </x:c>
      <x:c t="n" s="0">
        <x:v>25.3927</x:v>
      </x:c>
      <x:c t="n" s="0">
        <x:v>24.92372</x:v>
      </x:c>
      <x:c t="n" s="0">
        <x:v>24.3517</x:v>
      </x:c>
      <x:c t="n" s="0">
        <x:v>21.31728</x:v>
      </x:c>
      <x:c t="n" s="0">
        <x:v>17.16889</x:v>
      </x:c>
      <x:c t="n" s="0">
        <x:v>19.1105</x:v>
      </x:c>
      <x:c t="n" s="0">
        <x:v>6.686858</x:v>
      </x:c>
      <x:c t="n" s="0">
        <x:v>5.822982</x:v>
      </x:c>
      <x:c t="n" s="0">
        <x:v>7.613341</x:v>
      </x:c>
      <x:c t="n" s="0">
        <x:v>4.373799</x:v>
      </x:c>
      <x:c t="n" s="0">
        <x:v>5.073727</x:v>
      </x:c>
      <x:c t="n" s="0">
        <x:v>5.889755</x:v>
      </x:c>
      <x:c t="n" s="0">
        <x:v>-30.06697</x:v>
      </x:c>
      <x:c t="n" s="0">
        <x:v>-26.25887</x:v>
      </x:c>
      <x:c t="n" s="0">
        <x:v>-19.717</x:v>
      </x:c>
      <x:c t="n" s="0">
        <x:v>-27.20238</x:v>
      </x:c>
      <x:c t="n" s="0">
        <x:v>-6.850574</x:v>
      </x:c>
      <x:c t="n" s="0">
        <x:v>-8.091669</x:v>
      </x:c>
      <x:c t="n" s="0">
        <x:v>10.85848</x:v>
      </x:c>
      <x:c t="n" s="0">
        <x:v>9.712453</x:v>
      </x:c>
      <x:c t="n" s="0">
        <x:v>13.36771</x:v>
      </x:c>
      <x:c t="n" s="0">
        <x:v>14.15091</x:v>
      </x:c>
      <x:c t="n" s="0">
        <x:v>10.51926</x:v>
      </x:c>
      <x:c t="n" s="0">
        <x:v>8.101122</x:v>
      </x:c>
      <x:c t="n" s="0">
        <x:v>21.68267</x:v>
      </x:c>
      <x:c t="n" s="0">
        <x:v>22.20899</x:v>
      </x:c>
      <x:c t="n" s="0">
        <x:v>13.06929</x:v>
      </x:c>
      <x:c t="n" s="0">
        <x:v>4.983853</x:v>
      </x:c>
      <x:c t="n" s="0">
        <x:v>8.950304</x:v>
      </x:c>
      <x:c t="n" s="0">
        <x:v>17.26699</x:v>
      </x:c>
      <x:c t="n" s="0">
        <x:v>18.8258</x:v>
      </x:c>
      <x:c t="n" s="0">
        <x:v>24.29887</x:v>
      </x:c>
      <x:c t="n" s="0">
        <x:v>22.43073</x:v>
      </x:c>
      <x:c t="n" s="0">
        <x:v>23.48182</x:v>
      </x:c>
      <x:c t="n" s="0">
        <x:v>24.75785</x:v>
      </x:c>
      <x:c t="n" s="0">
        <x:v>26.41158</x:v>
      </x:c>
      <x:c t="n" s="0">
        <x:v>24.89324</x:v>
      </x:c>
      <x:c t="n" s="0">
        <x:v>27.31221</x:v>
      </x:c>
      <x:c t="n" s="0">
        <x:v>23.16959</x:v>
      </x:c>
      <x:c t="n" s="0">
        <x:v>20.90855</x:v>
      </x:c>
      <x:c t="n" s="0">
        <x:v>16.16688</x:v>
      </x:c>
      <x:c t="n" s="0">
        <x:v>17.11482</x:v>
      </x:c>
      <x:c t="n" s="0">
        <x:v>7.195414</x:v>
      </x:c>
      <x:c t="n" s="0">
        <x:v>7.161114</x:v>
      </x:c>
      <x:c t="n" s="0">
        <x:v>7.747922</x:v>
      </x:c>
      <x:c t="n" s="0">
        <x:v>4.069969</x:v>
      </x:c>
      <x:c t="n" s="0">
        <x:v>5.043213</x:v>
      </x:c>
      <x:c t="n" s="0">
        <x:v>5.353331</x:v>
      </x:c>
      <x:c t="str">
        <x:v>No</x:v>
      </x:c>
      <x:c t="str">
        <x:v>No</x:v>
      </x:c>
      <x:c t="str">
        <x:v/>
      </x:c>
    </x:row>
    <x:row r="4891">
      <x:c t="n" s="11">
        <x:v>4890</x:v>
      </x:c>
      <x:c t="str" s="11">
        <x:v/>
      </x:c>
      <x:c t="n" s="8">
        <x:v>43942.9286574074</x:v>
      </x:c>
      <x:c t="n" s="7">
        <x:v>43942.9286574074</x:v>
      </x:c>
      <x:c t="n" s="0">
        <x:v>35.3375</x:v>
      </x:c>
      <x:c t="n" s="0">
        <x:v>54.20069</x:v>
      </x:c>
      <x:c t="n" s="0">
        <x:v>58.4623</x:v>
      </x:c>
      <x:c t="n" s="0">
        <x:v>65.88657</x:v>
      </x:c>
      <x:c t="n" s="0">
        <x:v>-30.06697</x:v>
      </x:c>
      <x:c t="n" s="0">
        <x:v>-22.99126</x:v>
      </x:c>
      <x:c t="n" s="0">
        <x:v>-18.48231</x:v>
      </x:c>
      <x:c t="n" s="0">
        <x:v>-14.87142</x:v>
      </x:c>
      <x:c t="n" s="0">
        <x:v>-4.128339</x:v>
      </x:c>
      <x:c t="n" s="0">
        <x:v>-2.724668</x:v>
      </x:c>
      <x:c t="n" s="0">
        <x:v>10.24964</x:v>
      </x:c>
      <x:c t="n" s="0">
        <x:v>10.34772</x:v>
      </x:c>
      <x:c t="n" s="0">
        <x:v>13.57531</x:v>
      </x:c>
      <x:c t="n" s="0">
        <x:v>14.95059</x:v>
      </x:c>
      <x:c t="n" s="0">
        <x:v>16.91945</x:v>
      </x:c>
      <x:c t="n" s="0">
        <x:v>13.44342</x:v>
      </x:c>
      <x:c t="n" s="0">
        <x:v>19.9773</x:v>
      </x:c>
      <x:c t="n" s="0">
        <x:v>19.65269</x:v>
      </x:c>
      <x:c t="n" s="0">
        <x:v>16.74279</x:v>
      </x:c>
      <x:c t="n" s="0">
        <x:v>16.07895</x:v>
      </x:c>
      <x:c t="n" s="0">
        <x:v>15.25921</x:v>
      </x:c>
      <x:c t="n" s="0">
        <x:v>15.71915</x:v>
      </x:c>
      <x:c t="n" s="0">
        <x:v>19.1508</x:v>
      </x:c>
      <x:c t="n" s="0">
        <x:v>21.65854</x:v>
      </x:c>
      <x:c t="n" s="0">
        <x:v>23.20489</x:v>
      </x:c>
      <x:c t="n" s="0">
        <x:v>25.37185</x:v>
      </x:c>
      <x:c t="n" s="0">
        <x:v>25.82753</x:v>
      </x:c>
      <x:c t="n" s="0">
        <x:v>24.91276</x:v>
      </x:c>
      <x:c t="n" s="0">
        <x:v>25.58013</x:v>
      </x:c>
      <x:c t="n" s="0">
        <x:v>24.98869</x:v>
      </x:c>
      <x:c t="n" s="0">
        <x:v>24.28184</x:v>
      </x:c>
      <x:c t="n" s="0">
        <x:v>21.11916</x:v>
      </x:c>
      <x:c t="n" s="0">
        <x:v>17.01396</x:v>
      </x:c>
      <x:c t="n" s="0">
        <x:v>18.85989</x:v>
      </x:c>
      <x:c t="n" s="0">
        <x:v>6.762312</x:v>
      </x:c>
      <x:c t="n" s="0">
        <x:v>5.829066</x:v>
      </x:c>
      <x:c t="n" s="0">
        <x:v>7.513901</x:v>
      </x:c>
      <x:c t="n" s="0">
        <x:v>4.204837</x:v>
      </x:c>
      <x:c t="n" s="0">
        <x:v>5.213792</x:v>
      </x:c>
      <x:c t="n" s="0">
        <x:v>5.780216</x:v>
      </x:c>
      <x:c t="n" s="0">
        <x:v>-30.06697</x:v>
      </x:c>
      <x:c t="n" s="0">
        <x:v>-26.25887</x:v>
      </x:c>
      <x:c t="n" s="0">
        <x:v>-19.717</x:v>
      </x:c>
      <x:c t="n" s="0">
        <x:v>-27.20238</x:v>
      </x:c>
      <x:c t="n" s="0">
        <x:v>-6.850574</x:v>
      </x:c>
      <x:c t="n" s="0">
        <x:v>-10.98038</x:v>
      </x:c>
      <x:c t="n" s="0">
        <x:v>10.85848</x:v>
      </x:c>
      <x:c t="n" s="0">
        <x:v>8.348828</x:v>
      </x:c>
      <x:c t="n" s="0">
        <x:v>11.26203</x:v>
      </x:c>
      <x:c t="n" s="0">
        <x:v>15.81877</x:v>
      </x:c>
      <x:c t="n" s="0">
        <x:v>12.19767</x:v>
      </x:c>
      <x:c t="n" s="0">
        <x:v>16.07271</x:v>
      </x:c>
      <x:c t="n" s="0">
        <x:v>19.18503</x:v>
      </x:c>
      <x:c t="n" s="0">
        <x:v>21.722</x:v>
      </x:c>
      <x:c t="n" s="0">
        <x:v>12.53243</x:v>
      </x:c>
      <x:c t="n" s="0">
        <x:v>11.806</x:v>
      </x:c>
      <x:c t="n" s="0">
        <x:v>17.08239</x:v>
      </x:c>
      <x:c t="n" s="0">
        <x:v>17.34737</x:v>
      </x:c>
      <x:c t="n" s="0">
        <x:v>17.36572</x:v>
      </x:c>
      <x:c t="n" s="0">
        <x:v>18.69457</x:v>
      </x:c>
      <x:c t="n" s="0">
        <x:v>21.12952</x:v>
      </x:c>
      <x:c t="n" s="0">
        <x:v>26.45426</x:v>
      </x:c>
      <x:c t="n" s="0">
        <x:v>25.42926</x:v>
      </x:c>
      <x:c t="n" s="0">
        <x:v>24.25734</x:v>
      </x:c>
      <x:c t="n" s="0">
        <x:v>25.48335</x:v>
      </x:c>
      <x:c t="n" s="0">
        <x:v>24.19271</x:v>
      </x:c>
      <x:c t="n" s="0">
        <x:v>25.50301</x:v>
      </x:c>
      <x:c t="n" s="0">
        <x:v>20.74003</x:v>
      </x:c>
      <x:c t="n" s="0">
        <x:v>16.59997</x:v>
      </x:c>
      <x:c t="n" s="0">
        <x:v>18.34153</x:v>
      </x:c>
      <x:c t="n" s="0">
        <x:v>8.035437</x:v>
      </x:c>
      <x:c t="n" s="0">
        <x:v>6.52251</x:v>
      </x:c>
      <x:c t="n" s="0">
        <x:v>6.494748</x:v>
      </x:c>
      <x:c t="n" s="0">
        <x:v>4.081986</x:v>
      </x:c>
      <x:c t="n" s="0">
        <x:v>5.69355</x:v>
      </x:c>
      <x:c t="n" s="0">
        <x:v>5.41923</x:v>
      </x:c>
      <x:c t="str">
        <x:v>No</x:v>
      </x:c>
      <x:c t="str">
        <x:v>No</x:v>
      </x:c>
      <x:c t="str">
        <x:v/>
      </x:c>
    </x:row>
    <x:row r="4892">
      <x:c t="n" s="11">
        <x:v>4891</x:v>
      </x:c>
      <x:c t="str" s="11">
        <x:v/>
      </x:c>
      <x:c t="n" s="8">
        <x:v>43942.9286574074</x:v>
      </x:c>
      <x:c t="n" s="7">
        <x:v>43942.9286574074</x:v>
      </x:c>
      <x:c t="n" s="0">
        <x:v>35.21431</x:v>
      </x:c>
      <x:c t="n" s="0">
        <x:v>54.20069</x:v>
      </x:c>
      <x:c t="n" s="0">
        <x:v>56.51677</x:v>
      </x:c>
      <x:c t="n" s="0">
        <x:v>62.2068</x:v>
      </x:c>
      <x:c t="n" s="0">
        <x:v>-30.06697</x:v>
      </x:c>
      <x:c t="n" s="0">
        <x:v>-23.34054</x:v>
      </x:c>
      <x:c t="n" s="0">
        <x:v>-17.65966</x:v>
      </x:c>
      <x:c t="n" s="0">
        <x:v>-14.50646</x:v>
      </x:c>
      <x:c t="n" s="0">
        <x:v>-4.434104</x:v>
      </x:c>
      <x:c t="n" s="0">
        <x:v>-3.30044</x:v>
      </x:c>
      <x:c t="n" s="0">
        <x:v>10.34401</x:v>
      </x:c>
      <x:c t="n" s="0">
        <x:v>10.10733</x:v>
      </x:c>
      <x:c t="n" s="0">
        <x:v>13.15443</x:v>
      </x:c>
      <x:c t="n" s="0">
        <x:v>15.65598</x:v>
      </x:c>
      <x:c t="n" s="0">
        <x:v>16.66555</x:v>
      </x:c>
      <x:c t="n" s="0">
        <x:v>14.43441</x:v>
      </x:c>
      <x:c t="n" s="0">
        <x:v>19.4276</x:v>
      </x:c>
      <x:c t="n" s="0">
        <x:v>19.5994</x:v>
      </x:c>
      <x:c t="n" s="0">
        <x:v>16.25654</x:v>
      </x:c>
      <x:c t="n" s="0">
        <x:v>15.84646</x:v>
      </x:c>
      <x:c t="n" s="0">
        <x:v>15.59715</x:v>
      </x:c>
      <x:c t="n" s="0">
        <x:v>15.79135</x:v>
      </x:c>
      <x:c t="n" s="0">
        <x:v>19.04305</x:v>
      </x:c>
      <x:c t="n" s="0">
        <x:v>21.86028</x:v>
      </x:c>
      <x:c t="n" s="0">
        <x:v>23.43112</x:v>
      </x:c>
      <x:c t="n" s="0">
        <x:v>25.18206</x:v>
      </x:c>
      <x:c t="n" s="0">
        <x:v>25.42146</x:v>
      </x:c>
      <x:c t="n" s="0">
        <x:v>24.66093</x:v>
      </x:c>
      <x:c t="n" s="0">
        <x:v>25.17364</x:v>
      </x:c>
      <x:c t="n" s="0">
        <x:v>24.75148</x:v>
      </x:c>
      <x:c t="n" s="0">
        <x:v>24.28795</x:v>
      </x:c>
      <x:c t="n" s="0">
        <x:v>21.3237</x:v>
      </x:c>
      <x:c t="n" s="0">
        <x:v>17.04213</x:v>
      </x:c>
      <x:c t="n" s="0">
        <x:v>18.97528</x:v>
      </x:c>
      <x:c t="n" s="0">
        <x:v>6.978749</x:v>
      </x:c>
      <x:c t="n" s="0">
        <x:v>5.869627</x:v>
      </x:c>
      <x:c t="n" s="0">
        <x:v>7.5549</x:v>
      </x:c>
      <x:c t="n" s="0">
        <x:v>4.241462</x:v>
      </x:c>
      <x:c t="n" s="0">
        <x:v>5.143905</x:v>
      </x:c>
      <x:c t="n" s="0">
        <x:v>5.80041</x:v>
      </x:c>
      <x:c t="n" s="0">
        <x:v>-30.06697</x:v>
      </x:c>
      <x:c t="n" s="0">
        <x:v>-26.25887</x:v>
      </x:c>
      <x:c t="n" s="0">
        <x:v>-12.94982</x:v>
      </x:c>
      <x:c t="n" s="0">
        <x:v>-10.59762</x:v>
      </x:c>
      <x:c t="n" s="0">
        <x:v>-6.850574</x:v>
      </x:c>
      <x:c t="n" s="0">
        <x:v>-10.98038</x:v>
      </x:c>
      <x:c t="n" s="0">
        <x:v>10.85848</x:v>
      </x:c>
      <x:c t="n" s="0">
        <x:v>8.140033</x:v>
      </x:c>
      <x:c t="n" s="0">
        <x:v>9.225272</x:v>
      </x:c>
      <x:c t="n" s="0">
        <x:v>18.73397</x:v>
      </x:c>
      <x:c t="n" s="0">
        <x:v>15.12388</x:v>
      </x:c>
      <x:c t="n" s="0">
        <x:v>17.846</x:v>
      </x:c>
      <x:c t="n" s="0">
        <x:v>12.66199</x:v>
      </x:c>
      <x:c t="n" s="0">
        <x:v>17.85499</x:v>
      </x:c>
      <x:c t="n" s="0">
        <x:v>9.810682</x:v>
      </x:c>
      <x:c t="n" s="0">
        <x:v>15.31676</x:v>
      </x:c>
      <x:c t="n" s="0">
        <x:v>14.21263</x:v>
      </x:c>
      <x:c t="n" s="0">
        <x:v>16.89536</x:v>
      </x:c>
      <x:c t="n" s="0">
        <x:v>22.56406</x:v>
      </x:c>
      <x:c t="n" s="0">
        <x:v>22.9647</x:v>
      </x:c>
      <x:c t="n" s="0">
        <x:v>23.58928</x:v>
      </x:c>
      <x:c t="n" s="0">
        <x:v>22.90995</x:v>
      </x:c>
      <x:c t="n" s="0">
        <x:v>22.93907</x:v>
      </x:c>
      <x:c t="n" s="0">
        <x:v>23.28568</x:v>
      </x:c>
      <x:c t="n" s="0">
        <x:v>24.62879</x:v>
      </x:c>
      <x:c t="n" s="0">
        <x:v>25.81459</x:v>
      </x:c>
      <x:c t="n" s="0">
        <x:v>22.19132</x:v>
      </x:c>
      <x:c t="n" s="0">
        <x:v>21.34751</x:v>
      </x:c>
      <x:c t="n" s="0">
        <x:v>16.48425</x:v>
      </x:c>
      <x:c t="n" s="0">
        <x:v>19.00649</x:v>
      </x:c>
      <x:c t="n" s="0">
        <x:v>6.708223</x:v>
      </x:c>
      <x:c t="n" s="0">
        <x:v>4.983187</x:v>
      </x:c>
      <x:c t="n" s="0">
        <x:v>7.714407</x:v>
      </x:c>
      <x:c t="n" s="0">
        <x:v>4.157361</x:v>
      </x:c>
      <x:c t="n" s="0">
        <x:v>4.483323</x:v>
      </x:c>
      <x:c t="n" s="0">
        <x:v>5.724256</x:v>
      </x:c>
      <x:c t="str">
        <x:v>No</x:v>
      </x:c>
      <x:c t="str">
        <x:v>No</x:v>
      </x:c>
      <x:c t="str">
        <x:v/>
      </x:c>
    </x:row>
    <x:row r="4893">
      <x:c t="n" s="11">
        <x:v>4892</x:v>
      </x:c>
      <x:c t="str" s="11">
        <x:v/>
      </x:c>
      <x:c t="n" s="8">
        <x:v>43942.9286574074</x:v>
      </x:c>
      <x:c t="n" s="7">
        <x:v>43942.9286574074</x:v>
      </x:c>
      <x:c t="n" s="0">
        <x:v>34.18915</x:v>
      </x:c>
      <x:c t="n" s="0">
        <x:v>54.20069</x:v>
      </x:c>
      <x:c t="n" s="0">
        <x:v>55.64587</x:v>
      </x:c>
      <x:c t="n" s="0">
        <x:v>63.0783</x:v>
      </x:c>
      <x:c t="n" s="0">
        <x:v>-30.06697</x:v>
      </x:c>
      <x:c t="n" s="0">
        <x:v>-23.66286</x:v>
      </x:c>
      <x:c t="n" s="0">
        <x:v>-16.40653</x:v>
      </x:c>
      <x:c t="n" s="0">
        <x:v>-13.48962</x:v>
      </x:c>
      <x:c t="n" s="0">
        <x:v>-4.713441</x:v>
      </x:c>
      <x:c t="n" s="0">
        <x:v>-3.860905</x:v>
      </x:c>
      <x:c t="n" s="0">
        <x:v>10.42302</x:v>
      </x:c>
      <x:c t="n" s="0">
        <x:v>9.761409</x:v>
      </x:c>
      <x:c t="n" s="0">
        <x:v>12.75959</x:v>
      </x:c>
      <x:c t="n" s="0">
        <x:v>16.26508</x:v>
      </x:c>
      <x:c t="n" s="0">
        <x:v>16.47185</x:v>
      </x:c>
      <x:c t="n" s="0">
        <x:v>15.13197</x:v>
      </x:c>
      <x:c t="n" s="0">
        <x:v>18.89588</x:v>
      </x:c>
      <x:c t="n" s="0">
        <x:v>19.38445</x:v>
      </x:c>
      <x:c t="n" s="0">
        <x:v>15.84318</x:v>
      </x:c>
      <x:c t="n" s="0">
        <x:v>15.95147</x:v>
      </x:c>
      <x:c t="n" s="0">
        <x:v>15.11959</x:v>
      </x:c>
      <x:c t="n" s="0">
        <x:v>16.05387</x:v>
      </x:c>
      <x:c t="n" s="0">
        <x:v>20.73012</x:v>
      </x:c>
      <x:c t="n" s="0">
        <x:v>21.86571</x:v>
      </x:c>
      <x:c t="n" s="0">
        <x:v>23.1269</x:v>
      </x:c>
      <x:c t="n" s="0">
        <x:v>25.40481</x:v>
      </x:c>
      <x:c t="n" s="0">
        <x:v>25.36875</x:v>
      </x:c>
      <x:c t="n" s="0">
        <x:v>24.84362</x:v>
      </x:c>
      <x:c t="n" s="0">
        <x:v>25.25765</x:v>
      </x:c>
      <x:c t="n" s="0">
        <x:v>24.74809</x:v>
      </x:c>
      <x:c t="n" s="0">
        <x:v>24.02588</x:v>
      </x:c>
      <x:c t="n" s="0">
        <x:v>21.13191</x:v>
      </x:c>
      <x:c t="n" s="0">
        <x:v>17.208</x:v>
      </x:c>
      <x:c t="n" s="0">
        <x:v>19.02181</x:v>
      </x:c>
      <x:c t="n" s="0">
        <x:v>7.103934</x:v>
      </x:c>
      <x:c t="n" s="0">
        <x:v>5.94119</x:v>
      </x:c>
      <x:c t="n" s="0">
        <x:v>7.490704</x:v>
      </x:c>
      <x:c t="n" s="0">
        <x:v>4.215648</x:v>
      </x:c>
      <x:c t="n" s="0">
        <x:v>4.936326</x:v>
      </x:c>
      <x:c t="n" s="0">
        <x:v>5.692696</x:v>
      </x:c>
      <x:c t="n" s="0">
        <x:v>-30.06697</x:v>
      </x:c>
      <x:c t="n" s="0">
        <x:v>-26.25887</x:v>
      </x:c>
      <x:c t="n" s="0">
        <x:v>-12.48571</x:v>
      </x:c>
      <x:c t="n" s="0">
        <x:v>-10.02353</x:v>
      </x:c>
      <x:c t="n" s="0">
        <x:v>-6.850574</x:v>
      </x:c>
      <x:c t="n" s="0">
        <x:v>-10.98038</x:v>
      </x:c>
      <x:c t="n" s="0">
        <x:v>9.653214</x:v>
      </x:c>
      <x:c t="n" s="0">
        <x:v>6.304046</x:v>
      </x:c>
      <x:c t="n" s="0">
        <x:v>9.225272</x:v>
      </x:c>
      <x:c t="n" s="0">
        <x:v>18.73397</x:v>
      </x:c>
      <x:c t="n" s="0">
        <x:v>15.12388</x:v>
      </x:c>
      <x:c t="n" s="0">
        <x:v>17.846</x:v>
      </x:c>
      <x:c t="n" s="0">
        <x:v>12.51817</x:v>
      </x:c>
      <x:c t="n" s="0">
        <x:v>17.81749</x:v>
      </x:c>
      <x:c t="n" s="0">
        <x:v>15.64951</x:v>
      </x:c>
      <x:c t="n" s="0">
        <x:v>14.79924</x:v>
      </x:c>
      <x:c t="n" s="0">
        <x:v>10.73655</x:v>
      </x:c>
      <x:c t="n" s="0">
        <x:v>16.78846</x:v>
      </x:c>
      <x:c t="n" s="0">
        <x:v>24.7248</x:v>
      </x:c>
      <x:c t="n" s="0">
        <x:v>21.49493</x:v>
      </x:c>
      <x:c t="n" s="0">
        <x:v>21.84532</x:v>
      </x:c>
      <x:c t="n" s="0">
        <x:v>27.0207</x:v>
      </x:c>
      <x:c t="n" s="0">
        <x:v>25.35378</x:v>
      </x:c>
      <x:c t="n" s="0">
        <x:v>25.33608</x:v>
      </x:c>
      <x:c t="n" s="0">
        <x:v>23.60722</x:v>
      </x:c>
      <x:c t="n" s="0">
        <x:v>21.06998</x:v>
      </x:c>
      <x:c t="n" s="0">
        <x:v>22.96171</x:v>
      </x:c>
      <x:c t="n" s="0">
        <x:v>20.55083</x:v>
      </x:c>
      <x:c t="n" s="0">
        <x:v>18.53223</x:v>
      </x:c>
      <x:c t="n" s="0">
        <x:v>19.08413</x:v>
      </x:c>
      <x:c t="n" s="0">
        <x:v>7.716942</x:v>
      </x:c>
      <x:c t="n" s="0">
        <x:v>6.273415</x:v>
      </x:c>
      <x:c t="n" s="0">
        <x:v>7.49526</x:v>
      </x:c>
      <x:c t="n" s="0">
        <x:v>3.211912</x:v>
      </x:c>
      <x:c t="n" s="0">
        <x:v>3.243843</x:v>
      </x:c>
      <x:c t="n" s="0">
        <x:v>4.55478</x:v>
      </x:c>
      <x:c t="str">
        <x:v>No</x:v>
      </x:c>
      <x:c t="str">
        <x:v>No</x:v>
      </x:c>
      <x:c t="str">
        <x:v/>
      </x:c>
    </x:row>
    <x:row r="4894">
      <x:c t="n" s="11">
        <x:v>4893</x:v>
      </x:c>
      <x:c t="str" s="11">
        <x:v/>
      </x:c>
      <x:c t="n" s="8">
        <x:v>43942.9286574074</x:v>
      </x:c>
      <x:c t="n" s="7">
        <x:v>43942.9286574074</x:v>
      </x:c>
      <x:c t="n" s="0">
        <x:v>35.20515</x:v>
      </x:c>
      <x:c t="n" s="0">
        <x:v>54.20069</x:v>
      </x:c>
      <x:c t="n" s="0">
        <x:v>65.23091</x:v>
      </x:c>
      <x:c t="n" s="0">
        <x:v>68.2274</x:v>
      </x:c>
      <x:c t="n" s="0">
        <x:v>-30.06697</x:v>
      </x:c>
      <x:c t="n" s="0">
        <x:v>-23.99692</x:v>
      </x:c>
      <x:c t="n" s="0">
        <x:v>-15.56414</x:v>
      </x:c>
      <x:c t="n" s="0">
        <x:v>-12.77715</x:v>
      </x:c>
      <x:c t="n" s="0">
        <x:v>-5.018497</x:v>
      </x:c>
      <x:c t="n" s="0">
        <x:v>-4.404452</x:v>
      </x:c>
      <x:c t="n" s="0">
        <x:v>10.01873</x:v>
      </x:c>
      <x:c t="n" s="0">
        <x:v>9.398684</x:v>
      </x:c>
      <x:c t="n" s="0">
        <x:v>12.40496</x:v>
      </x:c>
      <x:c t="n" s="0">
        <x:v>16.58989</x:v>
      </x:c>
      <x:c t="n" s="0">
        <x:v>16.29931</x:v>
      </x:c>
      <x:c t="n" s="0">
        <x:v>15.51849</x:v>
      </x:c>
      <x:c t="n" s="0">
        <x:v>18.369</x:v>
      </x:c>
      <x:c t="n" s="0">
        <x:v>19.18137</x:v>
      </x:c>
      <x:c t="n" s="0">
        <x:v>16.26255</x:v>
      </x:c>
      <x:c t="n" s="0">
        <x:v>15.37296</x:v>
      </x:c>
      <x:c t="n" s="0">
        <x:v>14.56007</x:v>
      </x:c>
      <x:c t="n" s="0">
        <x:v>15.91506</x:v>
      </x:c>
      <x:c t="n" s="0">
        <x:v>21.07197</x:v>
      </x:c>
      <x:c t="n" s="0">
        <x:v>21.50472</x:v>
      </x:c>
      <x:c t="n" s="0">
        <x:v>23.43367</x:v>
      </x:c>
      <x:c t="n" s="0">
        <x:v>25.63452</x:v>
      </x:c>
      <x:c t="n" s="0">
        <x:v>25.35175</x:v>
      </x:c>
      <x:c t="n" s="0">
        <x:v>25.62535</x:v>
      </x:c>
      <x:c t="n" s="0">
        <x:v>25.37125</x:v>
      </x:c>
      <x:c t="n" s="0">
        <x:v>24.55582</x:v>
      </x:c>
      <x:c t="n" s="0">
        <x:v>24.23812</x:v>
      </x:c>
      <x:c t="n" s="0">
        <x:v>20.97365</x:v>
      </x:c>
      <x:c t="n" s="0">
        <x:v>17.16518</x:v>
      </x:c>
      <x:c t="n" s="0">
        <x:v>18.71479</x:v>
      </x:c>
      <x:c t="n" s="0">
        <x:v>6.963227</x:v>
      </x:c>
      <x:c t="n" s="0">
        <x:v>5.891098</x:v>
      </x:c>
      <x:c t="n" s="0">
        <x:v>7.249509</x:v>
      </x:c>
      <x:c t="n" s="0">
        <x:v>4.178641</x:v>
      </x:c>
      <x:c t="n" s="0">
        <x:v>4.798027</x:v>
      </x:c>
      <x:c t="n" s="0">
        <x:v>5.662007</x:v>
      </x:c>
      <x:c t="n" s="0">
        <x:v>-29.84131</x:v>
      </x:c>
      <x:c t="n" s="0">
        <x:v>-27.47436</x:v>
      </x:c>
      <x:c t="n" s="0">
        <x:v>-12.48571</x:v>
      </x:c>
      <x:c t="n" s="0">
        <x:v>-10.02353</x:v>
      </x:c>
      <x:c t="n" s="0">
        <x:v>-9.564198</x:v>
      </x:c>
      <x:c t="n" s="0">
        <x:v>-10.98038</x:v>
      </x:c>
      <x:c t="n" s="0">
        <x:v>6.345493</x:v>
      </x:c>
      <x:c t="n" s="0">
        <x:v>6.304046</x:v>
      </x:c>
      <x:c t="n" s="0">
        <x:v>9.892082</x:v>
      </x:c>
      <x:c t="n" s="0">
        <x:v>15.772</x:v>
      </x:c>
      <x:c t="n" s="0">
        <x:v>15.12388</x:v>
      </x:c>
      <x:c t="n" s="0">
        <x:v>15.16158</x:v>
      </x:c>
      <x:c t="n" s="0">
        <x:v>12.26734</x:v>
      </x:c>
      <x:c t="n" s="0">
        <x:v>17.75424</x:v>
      </x:c>
      <x:c t="n" s="0">
        <x:v>18.13358</x:v>
      </x:c>
      <x:c t="n" s="0">
        <x:v>12.30691</x:v>
      </x:c>
      <x:c t="n" s="0">
        <x:v>2.108187</x:v>
      </x:c>
      <x:c t="n" s="0">
        <x:v>12.08636</x:v>
      </x:c>
      <x:c t="n" s="0">
        <x:v>20.47354</x:v>
      </x:c>
      <x:c t="n" s="0">
        <x:v>16.97245</x:v>
      </x:c>
      <x:c t="n" s="0">
        <x:v>25.01877</x:v>
      </x:c>
      <x:c t="n" s="0">
        <x:v>28.45866</x:v>
      </x:c>
      <x:c t="n" s="0">
        <x:v>24.5927</x:v>
      </x:c>
      <x:c t="n" s="0">
        <x:v>28.27449</x:v>
      </x:c>
      <x:c t="n" s="0">
        <x:v>26.35727</x:v>
      </x:c>
      <x:c t="n" s="0">
        <x:v>25.84115</x:v>
      </x:c>
      <x:c t="n" s="0">
        <x:v>24.74685</x:v>
      </x:c>
      <x:c t="n" s="0">
        <x:v>21.69971</x:v>
      </x:c>
      <x:c t="n" s="0">
        <x:v>17.37766</x:v>
      </x:c>
      <x:c t="n" s="0">
        <x:v>15.95045</x:v>
      </x:c>
      <x:c t="n" s="0">
        <x:v>6.537039</x:v>
      </x:c>
      <x:c t="n" s="0">
        <x:v>5.957013</x:v>
      </x:c>
      <x:c t="n" s="0">
        <x:v>5.220175</x:v>
      </x:c>
      <x:c t="n" s="0">
        <x:v>5.007002</x:v>
      </x:c>
      <x:c t="n" s="0">
        <x:v>4.288462</x:v>
      </x:c>
      <x:c t="n" s="0">
        <x:v>5.79262</x:v>
      </x:c>
      <x:c t="str">
        <x:v>No</x:v>
      </x:c>
      <x:c t="str">
        <x:v>No</x:v>
      </x:c>
      <x:c t="str">
        <x:v/>
      </x:c>
    </x:row>
    <x:row r="4895">
      <x:c t="n" s="11">
        <x:v>4894</x:v>
      </x:c>
      <x:c t="str" s="11">
        <x:v/>
      </x:c>
      <x:c t="n" s="8">
        <x:v>43942.9286574074</x:v>
      </x:c>
      <x:c t="n" s="7">
        <x:v>43942.9286574074</x:v>
      </x:c>
      <x:c t="n" s="0">
        <x:v>34.24777</x:v>
      </x:c>
      <x:c t="n" s="0">
        <x:v>54.20069</x:v>
      </x:c>
      <x:c t="n" s="0">
        <x:v>64.54297</x:v>
      </x:c>
      <x:c t="n" s="0">
        <x:v>68.2274</x:v>
      </x:c>
      <x:c t="n" s="0">
        <x:v>-30.06697</x:v>
      </x:c>
      <x:c t="n" s="0">
        <x:v>-24.58154</x:v>
      </x:c>
      <x:c t="n" s="0">
        <x:v>-14.95498</x:v>
      </x:c>
      <x:c t="n" s="0">
        <x:v>-12.24938</x:v>
      </x:c>
      <x:c t="n" s="0">
        <x:v>-5.669518</x:v>
      </x:c>
      <x:c t="n" s="0">
        <x:v>-4.929446</x:v>
      </x:c>
      <x:c t="n" s="0">
        <x:v>9.640902</x:v>
      </x:c>
      <x:c t="n" s="0">
        <x:v>9.062956</x:v>
      </x:c>
      <x:c t="n" s="0">
        <x:v>12.17084</x:v>
      </x:c>
      <x:c t="n" s="0">
        <x:v>15.91818</x:v>
      </x:c>
      <x:c t="n" s="0">
        <x:v>16.05233</x:v>
      </x:c>
      <x:c t="n" s="0">
        <x:v>14.93094</x:v>
      </x:c>
      <x:c t="n" s="0">
        <x:v>17.86213</x:v>
      </x:c>
      <x:c t="n" s="0">
        <x:v>18.88931</x:v>
      </x:c>
      <x:c t="n" s="0">
        <x:v>15.97518</x:v>
      </x:c>
      <x:c t="n" s="0">
        <x:v>15.57292</x:v>
      </x:c>
      <x:c t="n" s="0">
        <x:v>13.88894</x:v>
      </x:c>
      <x:c t="n" s="0">
        <x:v>15.68548</x:v>
      </x:c>
      <x:c t="n" s="0">
        <x:v>20.75014</x:v>
      </x:c>
      <x:c t="n" s="0">
        <x:v>21.34045</x:v>
      </x:c>
      <x:c t="n" s="0">
        <x:v>23.42474</x:v>
      </x:c>
      <x:c t="n" s="0">
        <x:v>26.36216</x:v>
      </x:c>
      <x:c t="n" s="0">
        <x:v>25.34199</x:v>
      </x:c>
      <x:c t="n" s="0">
        <x:v>25.07607</x:v>
      </x:c>
      <x:c t="n" s="0">
        <x:v>25.19653</x:v>
      </x:c>
      <x:c t="n" s="0">
        <x:v>24.71989</x:v>
      </x:c>
      <x:c t="n" s="0">
        <x:v>23.90633</x:v>
      </x:c>
      <x:c t="n" s="0">
        <x:v>21.41278</x:v>
      </x:c>
      <x:c t="n" s="0">
        <x:v>17.32771</x:v>
      </x:c>
      <x:c t="n" s="0">
        <x:v>18.67769</x:v>
      </x:c>
      <x:c t="n" s="0">
        <x:v>7.117654</x:v>
      </x:c>
      <x:c t="n" s="0">
        <x:v>6.554631</x:v>
      </x:c>
      <x:c t="n" s="0">
        <x:v>7.674017</x:v>
      </x:c>
      <x:c t="n" s="0">
        <x:v>4.366259</x:v>
      </x:c>
      <x:c t="n" s="0">
        <x:v>4.883846</x:v>
      </x:c>
      <x:c t="n" s="0">
        <x:v>5.714339</x:v>
      </x:c>
      <x:c t="n" s="0">
        <x:v>-29.6268</x:v>
      </x:c>
      <x:c t="n" s="0">
        <x:v>-29.16826</x:v>
      </x:c>
      <x:c t="n" s="0">
        <x:v>-12.48571</x:v>
      </x:c>
      <x:c t="n" s="0">
        <x:v>-10.02353</x:v>
      </x:c>
      <x:c t="n" s="0">
        <x:v>-18.35643</x:v>
      </x:c>
      <x:c t="n" s="0">
        <x:v>-10.98038</x:v>
      </x:c>
      <x:c t="n" s="0">
        <x:v>6.345493</x:v>
      </x:c>
      <x:c t="n" s="0">
        <x:v>6.304046</x:v>
      </x:c>
      <x:c t="n" s="0">
        <x:v>10.47001</x:v>
      </x:c>
      <x:c t="n" s="0">
        <x:v>-0.7779523</x:v>
      </x:c>
      <x:c t="n" s="0">
        <x:v>13.22865</x:v>
      </x:c>
      <x:c t="n" s="0">
        <x:v>6.762669</x:v>
      </x:c>
      <x:c t="n" s="0">
        <x:v>12.26734</x:v>
      </x:c>
      <x:c t="n" s="0">
        <x:v>14.36221</x:v>
      </x:c>
      <x:c t="n" s="0">
        <x:v>-0.7882449</x:v>
      </x:c>
      <x:c t="n" s="0">
        <x:v>18.11001</x:v>
      </x:c>
      <x:c t="n" s="0">
        <x:v>8.06373</x:v>
      </x:c>
      <x:c t="n" s="0">
        <x:v>17.06054</x:v>
      </x:c>
      <x:c t="n" s="0">
        <x:v>19.71634</x:v>
      </x:c>
      <x:c t="n" s="0">
        <x:v>23.24738</x:v>
      </x:c>
      <x:c t="n" s="0">
        <x:v>22.65557</x:v>
      </x:c>
      <x:c t="n" s="0">
        <x:v>27.07595</x:v>
      </x:c>
      <x:c t="n" s="0">
        <x:v>25.79588</x:v>
      </x:c>
      <x:c t="n" s="0">
        <x:v>19.39718</x:v>
      </x:c>
      <x:c t="n" s="0">
        <x:v>25.05408</x:v>
      </x:c>
      <x:c t="n" s="0">
        <x:v>23.60511</x:v>
      </x:c>
      <x:c t="n" s="0">
        <x:v>23.69376</x:v>
      </x:c>
      <x:c t="n" s="0">
        <x:v>22.05446</x:v>
      </x:c>
      <x:c t="n" s="0">
        <x:v>17.13389</x:v>
      </x:c>
      <x:c t="n" s="0">
        <x:v>18.65281</x:v>
      </x:c>
      <x:c t="n" s="0">
        <x:v>8.495365</x:v>
      </x:c>
      <x:c t="n" s="0">
        <x:v>11.50982</x:v>
      </x:c>
      <x:c t="n" s="0">
        <x:v>10.10748</x:v>
      </x:c>
      <x:c t="n" s="0">
        <x:v>4.704309</x:v>
      </x:c>
      <x:c t="n" s="0">
        <x:v>5.298288</x:v>
      </x:c>
      <x:c t="n" s="0">
        <x:v>6.60029</x:v>
      </x:c>
      <x:c t="str">
        <x:v>No</x:v>
      </x:c>
      <x:c t="str">
        <x:v>No</x:v>
      </x:c>
      <x:c t="str">
        <x:v/>
      </x:c>
    </x:row>
    <x:row r="4896">
      <x:c t="n" s="11">
        <x:v>4895</x:v>
      </x:c>
      <x:c t="str" s="11">
        <x:v/>
      </x:c>
      <x:c t="n" s="8">
        <x:v>43942.9286574074</x:v>
      </x:c>
      <x:c t="n" s="7">
        <x:v>43942.9286574074</x:v>
      </x:c>
      <x:c t="n" s="0">
        <x:v>34.29515</x:v>
      </x:c>
      <x:c t="n" s="0">
        <x:v>54.20069</x:v>
      </x:c>
      <x:c t="n" s="0">
        <x:v>61.14996</x:v>
      </x:c>
      <x:c t="n" s="0">
        <x:v>64.96886</x:v>
      </x:c>
      <x:c t="n" s="0">
        <x:v>-30.06697</x:v>
      </x:c>
      <x:c t="n" s="0">
        <x:v>-25.15204</x:v>
      </x:c>
      <x:c t="n" s="0">
        <x:v>-14.49486</x:v>
      </x:c>
      <x:c t="n" s="0">
        <x:v>-11.84446</x:v>
      </x:c>
      <x:c t="n" s="0">
        <x:v>-6.315021</x:v>
      </x:c>
      <x:c t="n" s="0">
        <x:v>-5.334004</x:v>
      </x:c>
      <x:c t="n" s="0">
        <x:v>9.289973</x:v>
      </x:c>
      <x:c t="n" s="0">
        <x:v>9.123779</x:v>
      </x:c>
      <x:c t="n" s="0">
        <x:v>11.96038</x:v>
      </x:c>
      <x:c t="n" s="0">
        <x:v>15.24874</x:v>
      </x:c>
      <x:c t="n" s="0">
        <x:v>15.67281</x:v>
      </x:c>
      <x:c t="n" s="0">
        <x:v>14.35737</x:v>
      </x:c>
      <x:c t="n" s="0">
        <x:v>17.42738</x:v>
      </x:c>
      <x:c t="n" s="0">
        <x:v>18.2792</x:v>
      </x:c>
      <x:c t="n" s="0">
        <x:v>15.4158</x:v>
      </x:c>
      <x:c t="n" s="0">
        <x:v>17.04377</x:v>
      </x:c>
      <x:c t="n" s="0">
        <x:v>14.2351</x:v>
      </x:c>
      <x:c t="n" s="0">
        <x:v>16.38755</x:v>
      </x:c>
      <x:c t="n" s="0">
        <x:v>20.58551</x:v>
      </x:c>
      <x:c t="n" s="0">
        <x:v>21.70856</x:v>
      </x:c>
      <x:c t="n" s="0">
        <x:v>23.03117</x:v>
      </x:c>
      <x:c t="n" s="0">
        <x:v>25.95307</x:v>
      </x:c>
      <x:c t="n" s="0">
        <x:v>26.08344</x:v>
      </x:c>
      <x:c t="n" s="0">
        <x:v>24.73896</x:v>
      </x:c>
      <x:c t="n" s="0">
        <x:v>25.77074</x:v>
      </x:c>
      <x:c t="n" s="0">
        <x:v>24.46818</x:v>
      </x:c>
      <x:c t="n" s="0">
        <x:v>23.96115</x:v>
      </x:c>
      <x:c t="n" s="0">
        <x:v>21.10425</x:v>
      </x:c>
      <x:c t="n" s="0">
        <x:v>17.09216</x:v>
      </x:c>
      <x:c t="n" s="0">
        <x:v>18.66071</x:v>
      </x:c>
      <x:c t="n" s="0">
        <x:v>7.398992</x:v>
      </x:c>
      <x:c t="n" s="0">
        <x:v>7.179693</x:v>
      </x:c>
      <x:c t="n" s="0">
        <x:v>7.723295</x:v>
      </x:c>
      <x:c t="n" s="0">
        <x:v>4.353167</x:v>
      </x:c>
      <x:c t="n" s="0">
        <x:v>4.827457</x:v>
      </x:c>
      <x:c t="n" s="0">
        <x:v>5.767101</x:v>
      </x:c>
      <x:c t="n" s="0">
        <x:v>-29.6268</x:v>
      </x:c>
      <x:c t="n" s="0">
        <x:v>-29.16826</x:v>
      </x:c>
      <x:c t="n" s="0">
        <x:v>-12.48571</x:v>
      </x:c>
      <x:c t="n" s="0">
        <x:v>-10.02353</x:v>
      </x:c>
      <x:c t="n" s="0">
        <x:v>-18.35643</x:v>
      </x:c>
      <x:c t="n" s="0">
        <x:v>-8.211757</x:v>
      </x:c>
      <x:c t="n" s="0">
        <x:v>6.345493</x:v>
      </x:c>
      <x:c t="n" s="0">
        <x:v>10.55769</x:v>
      </x:c>
      <x:c t="n" s="0">
        <x:v>11.60501</x:v>
      </x:c>
      <x:c t="n" s="0">
        <x:v>-0.7779523</x:v>
      </x:c>
      <x:c t="n" s="0">
        <x:v>12.35421</x:v>
      </x:c>
      <x:c t="n" s="0">
        <x:v>6.762669</x:v>
      </x:c>
      <x:c t="n" s="0">
        <x:v>13.74121</x:v>
      </x:c>
      <x:c t="n" s="0">
        <x:v>8.982417</x:v>
      </x:c>
      <x:c t="n" s="0">
        <x:v>11.74247</x:v>
      </x:c>
      <x:c t="n" s="0">
        <x:v>22.09113</x:v>
      </x:c>
      <x:c t="n" s="0">
        <x:v>16.68451</x:v>
      </x:c>
      <x:c t="n" s="0">
        <x:v>17.93622</x:v>
      </x:c>
      <x:c t="n" s="0">
        <x:v>21.11927</x:v>
      </x:c>
      <x:c t="n" s="0">
        <x:v>23.38932</x:v>
      </x:c>
      <x:c t="n" s="0">
        <x:v>18.92137</x:v>
      </x:c>
      <x:c t="n" s="0">
        <x:v>27.59359</x:v>
      </x:c>
      <x:c t="n" s="0">
        <x:v>28.70304</x:v>
      </x:c>
      <x:c t="n" s="0">
        <x:v>22.24749</x:v>
      </x:c>
      <x:c t="n" s="0">
        <x:v>27.55534</x:v>
      </x:c>
      <x:c t="n" s="0">
        <x:v>24.38492</x:v>
      </x:c>
      <x:c t="n" s="0">
        <x:v>23.25327</x:v>
      </x:c>
      <x:c t="n" s="0">
        <x:v>19.52261</x:v>
      </x:c>
      <x:c t="n" s="0">
        <x:v>16.20899</x:v>
      </x:c>
      <x:c t="n" s="0">
        <x:v>18.72364</x:v>
      </x:c>
      <x:c t="n" s="0">
        <x:v>7.795053</x:v>
      </x:c>
      <x:c t="n" s="0">
        <x:v>5.914509</x:v>
      </x:c>
      <x:c t="n" s="0">
        <x:v>7.680359</x:v>
      </x:c>
      <x:c t="n" s="0">
        <x:v>3.755931</x:v>
      </x:c>
      <x:c t="n" s="0">
        <x:v>5.348466</x:v>
      </x:c>
      <x:c t="n" s="0">
        <x:v>5.476992</x:v>
      </x:c>
      <x:c t="str">
        <x:v>No</x:v>
      </x:c>
      <x:c t="str">
        <x:v>No</x:v>
      </x:c>
      <x:c t="str">
        <x:v/>
      </x:c>
    </x:row>
    <x:row r="4897">
      <x:c t="n" s="11">
        <x:v>4896</x:v>
      </x:c>
      <x:c t="str" s="11">
        <x:v/>
      </x:c>
      <x:c t="n" s="8">
        <x:v>43942.9286574074</x:v>
      </x:c>
      <x:c t="n" s="7">
        <x:v>43942.9286574074</x:v>
      </x:c>
      <x:c t="n" s="0">
        <x:v>33.1857</x:v>
      </x:c>
      <x:c t="n" s="0">
        <x:v>54.20069</x:v>
      </x:c>
      <x:c t="n" s="0">
        <x:v>56.34271</x:v>
      </x:c>
      <x:c t="n" s="0">
        <x:v>61.11536</x:v>
      </x:c>
      <x:c t="n" s="0">
        <x:v>-30.06697</x:v>
      </x:c>
      <x:c t="n" s="0">
        <x:v>-25.7064</x:v>
      </x:c>
      <x:c t="n" s="0">
        <x:v>-14.13713</x:v>
      </x:c>
      <x:c t="n" s="0">
        <x:v>-11.52622</x:v>
      </x:c>
      <x:c t="n" s="0">
        <x:v>-6.954179</x:v>
      </x:c>
      <x:c t="n" s="0">
        <x:v>-5.652573</x:v>
      </x:c>
      <x:c t="n" s="0">
        <x:v>8.966044</x:v>
      </x:c>
      <x:c t="n" s="0">
        <x:v>9.364966</x:v>
      </x:c>
      <x:c t="n" s="0">
        <x:v>12.24167</x:v>
      </x:c>
      <x:c t="n" s="0">
        <x:v>14.58193</x:v>
      </x:c>
      <x:c t="n" s="0">
        <x:v>15.32017</x:v>
      </x:c>
      <x:c t="n" s="0">
        <x:v>13.84612</x:v>
      </x:c>
      <x:c t="n" s="0">
        <x:v>17.04867</x:v>
      </x:c>
      <x:c t="n" s="0">
        <x:v>17.6625</x:v>
      </x:c>
      <x:c t="n" s="0">
        <x:v>15.20295</x:v>
      </x:c>
      <x:c t="n" s="0">
        <x:v>17.39035</x:v>
      </x:c>
      <x:c t="n" s="0">
        <x:v>14.49139</x:v>
      </x:c>
      <x:c t="n" s="0">
        <x:v>16.08335</x:v>
      </x:c>
      <x:c t="n" s="0">
        <x:v>20.87793</x:v>
      </x:c>
      <x:c t="n" s="0">
        <x:v>21.81544</x:v>
      </x:c>
      <x:c t="n" s="0">
        <x:v>22.63372</x:v>
      </x:c>
      <x:c t="n" s="0">
        <x:v>26.40078</x:v>
      </x:c>
      <x:c t="n" s="0">
        <x:v>25.86432</x:v>
      </x:c>
      <x:c t="n" s="0">
        <x:v>24.56315</x:v>
      </x:c>
      <x:c t="n" s="0">
        <x:v>25.39875</x:v>
      </x:c>
      <x:c t="n" s="0">
        <x:v>24.44537</x:v>
      </x:c>
      <x:c t="n" s="0">
        <x:v>24.12691</x:v>
      </x:c>
      <x:c t="n" s="0">
        <x:v>20.9366</x:v>
      </x:c>
      <x:c t="n" s="0">
        <x:v>16.97368</x:v>
      </x:c>
      <x:c t="n" s="0">
        <x:v>18.50031</x:v>
      </x:c>
      <x:c t="n" s="0">
        <x:v>7.224076</x:v>
      </x:c>
      <x:c t="n" s="0">
        <x:v>7.041172</x:v>
      </x:c>
      <x:c t="n" s="0">
        <x:v>7.935671</x:v>
      </x:c>
      <x:c t="n" s="0">
        <x:v>4.212436</x:v>
      </x:c>
      <x:c t="n" s="0">
        <x:v>5.011602</x:v>
      </x:c>
      <x:c t="n" s="0">
        <x:v>5.765089</x:v>
      </x:c>
      <x:c t="n" s="0">
        <x:v>-29.6268</x:v>
      </x:c>
      <x:c t="n" s="0">
        <x:v>-29.16826</x:v>
      </x:c>
      <x:c t="n" s="0">
        <x:v>-12.48571</x:v>
      </x:c>
      <x:c t="n" s="0">
        <x:v>-10.02353</x:v>
      </x:c>
      <x:c t="n" s="0">
        <x:v>-18.35643</x:v>
      </x:c>
      <x:c t="n" s="0">
        <x:v>-8.211757</x:v>
      </x:c>
      <x:c t="n" s="0">
        <x:v>5.055484</x:v>
      </x:c>
      <x:c t="n" s="0">
        <x:v>10.55769</x:v>
      </x:c>
      <x:c t="n" s="0">
        <x:v>13.88375</x:v>
      </x:c>
      <x:c t="n" s="0">
        <x:v>8.559287</x:v>
      </x:c>
      <x:c t="n" s="0">
        <x:v>12.35421</x:v>
      </x:c>
      <x:c t="n" s="0">
        <x:v>8.887815</x:v>
      </x:c>
      <x:c t="n" s="0">
        <x:v>13.74121</x:v>
      </x:c>
      <x:c t="n" s="0">
        <x:v>7.112268</x:v>
      </x:c>
      <x:c t="n" s="0">
        <x:v>13.69176</x:v>
      </x:c>
      <x:c t="n" s="0">
        <x:v>13.6358</x:v>
      </x:c>
      <x:c t="n" s="0">
        <x:v>14.63152</x:v>
      </x:c>
      <x:c t="n" s="0">
        <x:v>14.28288</x:v>
      </x:c>
      <x:c t="n" s="0">
        <x:v>20.49477</x:v>
      </x:c>
      <x:c t="n" s="0">
        <x:v>18.77426</x:v>
      </x:c>
      <x:c t="n" s="0">
        <x:v>20.88662</x:v>
      </x:c>
      <x:c t="n" s="0">
        <x:v>24.56474</x:v>
      </x:c>
      <x:c t="n" s="0">
        <x:v>24.90192</x:v>
      </x:c>
      <x:c t="n" s="0">
        <x:v>22.90207</x:v>
      </x:c>
      <x:c t="n" s="0">
        <x:v>22.64841</x:v>
      </x:c>
      <x:c t="n" s="0">
        <x:v>24.28215</x:v>
      </x:c>
      <x:c t="n" s="0">
        <x:v>24.56625</x:v>
      </x:c>
      <x:c t="n" s="0">
        <x:v>19.58502</x:v>
      </x:c>
      <x:c t="n" s="0">
        <x:v>16.93785</x:v>
      </x:c>
      <x:c t="n" s="0">
        <x:v>16.28844</x:v>
      </x:c>
      <x:c t="n" s="0">
        <x:v>6.331754</x:v>
      </x:c>
      <x:c t="n" s="0">
        <x:v>5.488456</x:v>
      </x:c>
      <x:c t="n" s="0">
        <x:v>8.214762</x:v>
      </x:c>
      <x:c t="n" s="0">
        <x:v>4.367785</x:v>
      </x:c>
      <x:c t="n" s="0">
        <x:v>5.377249</x:v>
      </x:c>
      <x:c t="n" s="0">
        <x:v>5.631239</x:v>
      </x:c>
      <x:c t="str">
        <x:v>No</x:v>
      </x:c>
      <x:c t="str">
        <x:v>No</x:v>
      </x:c>
      <x:c t="str">
        <x:v/>
      </x:c>
    </x:row>
    <x:row r="4898">
      <x:c t="n" s="11">
        <x:v>4897</x:v>
      </x:c>
      <x:c t="str" s="11">
        <x:v/>
      </x:c>
      <x:c t="n" s="8">
        <x:v>43942.9286574074</x:v>
      </x:c>
      <x:c t="n" s="7">
        <x:v>43942.9286574074</x:v>
      </x:c>
      <x:c t="n" s="0">
        <x:v>34.86255</x:v>
      </x:c>
      <x:c t="n" s="0">
        <x:v>54.20069</x:v>
      </x:c>
      <x:c t="n" s="0">
        <x:v>57.48497</x:v>
      </x:c>
      <x:c t="n" s="0">
        <x:v>64.96886</x:v>
      </x:c>
      <x:c t="n" s="0">
        <x:v>-30.06697</x:v>
      </x:c>
      <x:c t="n" s="0">
        <x:v>-25.92529</x:v>
      </x:c>
      <x:c t="n" s="0">
        <x:v>-13.53206</x:v>
      </x:c>
      <x:c t="n" s="0">
        <x:v>-11.08014</x:v>
      </x:c>
      <x:c t="n" s="0">
        <x:v>-7.586069</x:v>
      </x:c>
      <x:c t="n" s="0">
        <x:v>-5.944459</x:v>
      </x:c>
      <x:c t="n" s="0">
        <x:v>8.406679</x:v>
      </x:c>
      <x:c t="n" s="0">
        <x:v>9.730582</x:v>
      </x:c>
      <x:c t="n" s="0">
        <x:v>12.52363</x:v>
      </x:c>
      <x:c t="n" s="0">
        <x:v>14.33263</x:v>
      </x:c>
      <x:c t="n" s="0">
        <x:v>14.99453</x:v>
      </x:c>
      <x:c t="n" s="0">
        <x:v>13.404</x:v>
      </x:c>
      <x:c t="n" s="0">
        <x:v>17.41376</x:v>
      </x:c>
      <x:c t="n" s="0">
        <x:v>17.03715</x:v>
      </x:c>
      <x:c t="n" s="0">
        <x:v>14.81251</x:v>
      </x:c>
      <x:c t="n" s="0">
        <x:v>16.7478</x:v>
      </x:c>
      <x:c t="n" s="0">
        <x:v>14.25391</x:v>
      </x:c>
      <x:c t="n" s="0">
        <x:v>16.25344</x:v>
      </x:c>
      <x:c t="n" s="0">
        <x:v>20.57067</x:v>
      </x:c>
      <x:c t="n" s="0">
        <x:v>21.53369</x:v>
      </x:c>
      <x:c t="n" s="0">
        <x:v>22.48287</x:v>
      </x:c>
      <x:c t="n" s="0">
        <x:v>25.94346</x:v>
      </x:c>
      <x:c t="n" s="0">
        <x:v>25.96965</x:v>
      </x:c>
      <x:c t="n" s="0">
        <x:v>24.45565</x:v>
      </x:c>
      <x:c t="n" s="0">
        <x:v>25.13024</x:v>
      </x:c>
      <x:c t="n" s="0">
        <x:v>24.39937</x:v>
      </x:c>
      <x:c t="n" s="0">
        <x:v>23.95967</x:v>
      </x:c>
      <x:c t="n" s="0">
        <x:v>20.98827</x:v>
      </x:c>
      <x:c t="n" s="0">
        <x:v>17.01274</x:v>
      </x:c>
      <x:c t="n" s="0">
        <x:v>18.31151</x:v>
      </x:c>
      <x:c t="n" s="0">
        <x:v>7.134819</x:v>
      </x:c>
      <x:c t="n" s="0">
        <x:v>6.930034</x:v>
      </x:c>
      <x:c t="n" s="0">
        <x:v>7.971004</x:v>
      </x:c>
      <x:c t="n" s="0">
        <x:v>4.244182</x:v>
      </x:c>
      <x:c t="n" s="0">
        <x:v>4.932239</x:v>
      </x:c>
      <x:c t="n" s="0">
        <x:v>5.816222</x:v>
      </x:c>
      <x:c t="n" s="0">
        <x:v>-29.6268</x:v>
      </x:c>
      <x:c t="n" s="0">
        <x:v>-24.60411</x:v>
      </x:c>
      <x:c t="n" s="0">
        <x:v>-9.685651</x:v>
      </x:c>
      <x:c t="n" s="0">
        <x:v>-8.129248</x:v>
      </x:c>
      <x:c t="n" s="0">
        <x:v>-18.35643</x:v>
      </x:c>
      <x:c t="n" s="0">
        <x:v>-8.211757</x:v>
      </x:c>
      <x:c t="n" s="0">
        <x:v>1.324649</x:v>
      </x:c>
      <x:c t="n" s="0">
        <x:v>12.35298</x:v>
      </x:c>
      <x:c t="n" s="0">
        <x:v>13.88375</x:v>
      </x:c>
      <x:c t="n" s="0">
        <x:v>12.49069</x:v>
      </x:c>
      <x:c t="n" s="0">
        <x:v>16.28168</x:v>
      </x:c>
      <x:c t="n" s="0">
        <x:v>9.121495</x:v>
      </x:c>
      <x:c t="n" s="0">
        <x:v>20.80694</x:v>
      </x:c>
      <x:c t="n" s="0">
        <x:v>6.764818</x:v>
      </x:c>
      <x:c t="n" s="0">
        <x:v>9.136925</x:v>
      </x:c>
      <x:c t="n" s="0">
        <x:v>4.885927</x:v>
      </x:c>
      <x:c t="n" s="0">
        <x:v>12.67216</x:v>
      </x:c>
      <x:c t="n" s="0">
        <x:v>17.09532</x:v>
      </x:c>
      <x:c t="n" s="0">
        <x:v>17.80965</x:v>
      </x:c>
      <x:c t="n" s="0">
        <x:v>21.27929</x:v>
      </x:c>
      <x:c t="n" s="0">
        <x:v>21.08353</x:v>
      </x:c>
      <x:c t="n" s="0">
        <x:v>22.09478</x:v>
      </x:c>
      <x:c t="n" s="0">
        <x:v>27.16533</x:v>
      </x:c>
      <x:c t="n" s="0">
        <x:v>24.54117</x:v>
      </x:c>
      <x:c t="n" s="0">
        <x:v>24.13801</x:v>
      </x:c>
      <x:c t="n" s="0">
        <x:v>23.65543</x:v>
      </x:c>
      <x:c t="n" s="0">
        <x:v>24.22918</x:v>
      </x:c>
      <x:c t="n" s="0">
        <x:v>21.08985</x:v>
      </x:c>
      <x:c t="n" s="0">
        <x:v>18.54634</x:v>
      </x:c>
      <x:c t="n" s="0">
        <x:v>18.2781</x:v>
      </x:c>
      <x:c t="n" s="0">
        <x:v>6.909871</x:v>
      </x:c>
      <x:c t="n" s="0">
        <x:v>6.350772</x:v>
      </x:c>
      <x:c t="n" s="0">
        <x:v>9.05903</x:v>
      </x:c>
      <x:c t="n" s="0">
        <x:v>3.748449</x:v>
      </x:c>
      <x:c t="n" s="0">
        <x:v>5.141234</x:v>
      </x:c>
      <x:c t="n" s="0">
        <x:v>6.914477</x:v>
      </x:c>
      <x:c t="str">
        <x:v>No</x:v>
      </x:c>
      <x:c t="str">
        <x:v>No</x:v>
      </x:c>
      <x:c t="str">
        <x:v/>
      </x:c>
    </x:row>
    <x:row r="4899">
      <x:c t="n" s="11">
        <x:v>4898</x:v>
      </x:c>
      <x:c t="str" s="11">
        <x:v/>
      </x:c>
      <x:c t="n" s="8">
        <x:v>43942.9286574074</x:v>
      </x:c>
      <x:c t="n" s="7">
        <x:v>43942.9286574074</x:v>
      </x:c>
      <x:c t="n" s="0">
        <x:v>34.19824</x:v>
      </x:c>
      <x:c t="n" s="0">
        <x:v>54.20069</x:v>
      </x:c>
      <x:c t="n" s="0">
        <x:v>61.18509</x:v>
      </x:c>
      <x:c t="n" s="0">
        <x:v>66.81411</x:v>
      </x:c>
      <x:c t="n" s="0">
        <x:v>-30.06697</x:v>
      </x:c>
      <x:c t="n" s="0">
        <x:v>-25.31221</x:v>
      </x:c>
      <x:c t="n" s="0">
        <x:v>-12.36313</x:v>
      </x:c>
      <x:c t="n" s="0">
        <x:v>-10.27718</x:v>
      </x:c>
      <x:c t="n" s="0">
        <x:v>-8.209652</x:v>
      </x:c>
      <x:c t="n" s="0">
        <x:v>-6.210276</x:v>
      </x:c>
      <x:c t="n" s="0">
        <x:v>7.864344</x:v>
      </x:c>
      <x:c t="n" s="0">
        <x:v>10.43197</x:v>
      </x:c>
      <x:c t="n" s="0">
        <x:v>12.75074</x:v>
      </x:c>
      <x:c t="n" s="0">
        <x:v>14.10778</x:v>
      </x:c>
      <x:c t="n" s="0">
        <x:v>16.28644</x:v>
      </x:c>
      <x:c t="n" s="0">
        <x:v>12.98714</x:v>
      </x:c>
      <x:c t="n" s="0">
        <x:v>18.23976</x:v>
      </x:c>
      <x:c t="n" s="0">
        <x:v>16.46776</x:v>
      </x:c>
      <x:c t="n" s="0">
        <x:v>14.60654</x:v>
      </x:c>
      <x:c t="n" s="0">
        <x:v>16.15309</x:v>
      </x:c>
      <x:c t="n" s="0">
        <x:v>14.16286</x:v>
      </x:c>
      <x:c t="n" s="0">
        <x:v>15.96828</x:v>
      </x:c>
      <x:c t="n" s="0">
        <x:v>20.11363</x:v>
      </x:c>
      <x:c t="n" s="0">
        <x:v>21.19746</x:v>
      </x:c>
      <x:c t="n" s="0">
        <x:v>22.20595</x:v>
      </x:c>
      <x:c t="n" s="0">
        <x:v>25.77677</x:v>
      </x:c>
      <x:c t="n" s="0">
        <x:v>26.05284</x:v>
      </x:c>
      <x:c t="n" s="0">
        <x:v>24.21801</x:v>
      </x:c>
      <x:c t="n" s="0">
        <x:v>25.03456</x:v>
      </x:c>
      <x:c t="n" s="0">
        <x:v>24.68048</x:v>
      </x:c>
      <x:c t="n" s="0">
        <x:v>24.10248</x:v>
      </x:c>
      <x:c t="n" s="0">
        <x:v>20.84795</x:v>
      </x:c>
      <x:c t="n" s="0">
        <x:v>17.16329</x:v>
      </x:c>
      <x:c t="n" s="0">
        <x:v>18.33055</x:v>
      </x:c>
      <x:c t="n" s="0">
        <x:v>7.188155</x:v>
      </x:c>
      <x:c t="n" s="0">
        <x:v>6.847174</x:v>
      </x:c>
      <x:c t="n" s="0">
        <x:v>7.947992</x:v>
      </x:c>
      <x:c t="n" s="0">
        <x:v>4.168704</x:v>
      </x:c>
      <x:c t="n" s="0">
        <x:v>4.904988</x:v>
      </x:c>
      <x:c t="n" s="0">
        <x:v>5.925723</x:v>
      </x:c>
      <x:c t="n" s="0">
        <x:v>-29.6268</x:v>
      </x:c>
      <x:c t="n" s="0">
        <x:v>-22.82935</x:v>
      </x:c>
      <x:c t="n" s="0">
        <x:v>-8.596212</x:v>
      </x:c>
      <x:c t="n" s="0">
        <x:v>-7.293875</x:v>
      </x:c>
      <x:c t="n" s="0">
        <x:v>-17.13735</x:v>
      </x:c>
      <x:c t="n" s="0">
        <x:v>-8.211757</x:v>
      </x:c>
      <x:c t="n" s="0">
        <x:v>1.324649</x:v>
      </x:c>
      <x:c t="n" s="0">
        <x:v>13.15619</x:v>
      </x:c>
      <x:c t="n" s="0">
        <x:v>13.68977</x:v>
      </x:c>
      <x:c t="n" s="0">
        <x:v>12.49069</x:v>
      </x:c>
      <x:c t="n" s="0">
        <x:v>20.73081</x:v>
      </x:c>
      <x:c t="n" s="0">
        <x:v>9.121495</x:v>
      </x:c>
      <x:c t="n" s="0">
        <x:v>21.27884</x:v>
      </x:c>
      <x:c t="n" s="0">
        <x:v>9.912819</x:v>
      </x:c>
      <x:c t="n" s="0">
        <x:v>15.7555</x:v>
      </x:c>
      <x:c t="n" s="0">
        <x:v>9.848721</x:v>
      </x:c>
      <x:c t="n" s="0">
        <x:v>14.40664</x:v>
      </x:c>
      <x:c t="n" s="0">
        <x:v>14.48467</x:v>
      </x:c>
      <x:c t="n" s="0">
        <x:v>15.0034</x:v>
      </x:c>
      <x:c t="n" s="0">
        <x:v>12.2078</x:v>
      </x:c>
      <x:c t="n" s="0">
        <x:v>22.1928</x:v>
      </x:c>
      <x:c t="n" s="0">
        <x:v>25.60873</x:v>
      </x:c>
      <x:c t="n" s="0">
        <x:v>24.28727</x:v>
      </x:c>
      <x:c t="n" s="0">
        <x:v>25.00946</x:v>
      </x:c>
      <x:c t="n" s="0">
        <x:v>24.01736</x:v>
      </x:c>
      <x:c t="n" s="0">
        <x:v>25.85217</x:v>
      </x:c>
      <x:c t="n" s="0">
        <x:v>23.47852</x:v>
      </x:c>
      <x:c t="n" s="0">
        <x:v>22.15555</x:v>
      </x:c>
      <x:c t="n" s="0">
        <x:v>15.43052</x:v>
      </x:c>
      <x:c t="n" s="0">
        <x:v>18.29984</x:v>
      </x:c>
      <x:c t="n" s="0">
        <x:v>7.135011</x:v>
      </x:c>
      <x:c t="n" s="0">
        <x:v>5.730052</x:v>
      </x:c>
      <x:c t="n" s="0">
        <x:v>6.841553</x:v>
      </x:c>
      <x:c t="n" s="0">
        <x:v>3.430056</x:v>
      </x:c>
      <x:c t="n" s="0">
        <x:v>3.991511</x:v>
      </x:c>
      <x:c t="n" s="0">
        <x:v>6.47751</x:v>
      </x:c>
      <x:c t="str">
        <x:v>No</x:v>
      </x:c>
      <x:c t="str">
        <x:v>No</x:v>
      </x:c>
      <x:c t="str">
        <x:v/>
      </x:c>
    </x:row>
    <x:row r="4900">
      <x:c t="n" s="11">
        <x:v>4899</x:v>
      </x:c>
      <x:c t="str" s="11">
        <x:v/>
      </x:c>
      <x:c t="n" s="8">
        <x:v>43942.9286574074</x:v>
      </x:c>
      <x:c t="n" s="7">
        <x:v>43942.9286574074</x:v>
      </x:c>
      <x:c t="n" s="0">
        <x:v>34.92792</x:v>
      </x:c>
      <x:c t="n" s="0">
        <x:v>54.20069</x:v>
      </x:c>
      <x:c t="n" s="0">
        <x:v>59.26079</x:v>
      </x:c>
      <x:c t="n" s="0">
        <x:v>65.45191</x:v>
      </x:c>
      <x:c t="n" s="0">
        <x:v>-30.06697</x:v>
      </x:c>
      <x:c t="n" s="0">
        <x:v>-24.84938</x:v>
      </x:c>
      <x:c t="n" s="0">
        <x:v>-11.56577</x:v>
      </x:c>
      <x:c t="n" s="0">
        <x:v>-9.692302</x:v>
      </x:c>
      <x:c t="n" s="0">
        <x:v>-8.686052</x:v>
      </x:c>
      <x:c t="n" s="0">
        <x:v>-6.450925</x:v>
      </x:c>
      <x:c t="n" s="0">
        <x:v>7.340673</x:v>
      </x:c>
      <x:c t="n" s="0">
        <x:v>10.95261</x:v>
      </x:c>
      <x:c t="n" s="0">
        <x:v>12.71972</x:v>
      </x:c>
      <x:c t="n" s="0">
        <x:v>14.24163</x:v>
      </x:c>
      <x:c t="n" s="0">
        <x:v>17.29085</x:v>
      </x:c>
      <x:c t="n" s="0">
        <x:v>12.74735</x:v>
      </x:c>
      <x:c t="n" s="0">
        <x:v>18.82837</x:v>
      </x:c>
      <x:c t="n" s="0">
        <x:v>15.94353</x:v>
      </x:c>
      <x:c t="n" s="0">
        <x:v>15.15062</x:v>
      </x:c>
      <x:c t="n" s="0">
        <x:v>15.89162</x:v>
      </x:c>
      <x:c t="n" s="0">
        <x:v>14.30402</x:v>
      </x:c>
      <x:c t="n" s="0">
        <x:v>16.11982</x:v>
      </x:c>
      <x:c t="n" s="0">
        <x:v>19.6452</x:v>
      </x:c>
      <x:c t="n" s="0">
        <x:v>20.65173</x:v>
      </x:c>
      <x:c t="n" s="0">
        <x:v>22.52726</x:v>
      </x:c>
      <x:c t="n" s="0">
        <x:v>25.4397</x:v>
      </x:c>
      <x:c t="n" s="0">
        <x:v>26.13442</x:v>
      </x:c>
      <x:c t="n" s="0">
        <x:v>24.57059</x:v>
      </x:c>
      <x:c t="n" s="0">
        <x:v>24.74915</x:v>
      </x:c>
      <x:c t="n" s="0">
        <x:v>24.69651</x:v>
      </x:c>
      <x:c t="n" s="0">
        <x:v>23.81458</x:v>
      </x:c>
      <x:c t="n" s="0">
        <x:v>21.56351</x:v>
      </x:c>
      <x:c t="n" s="0">
        <x:v>17.08002</x:v>
      </x:c>
      <x:c t="n" s="0">
        <x:v>18.33983</x:v>
      </x:c>
      <x:c t="n" s="0">
        <x:v>7.245639</x:v>
      </x:c>
      <x:c t="n" s="0">
        <x:v>6.71545</x:v>
      </x:c>
      <x:c t="n" s="0">
        <x:v>7.886922</x:v>
      </x:c>
      <x:c t="n" s="0">
        <x:v>4.037007</x:v>
      </x:c>
      <x:c t="n" s="0">
        <x:v>4.800101</x:v>
      </x:c>
      <x:c t="n" s="0">
        <x:v>6.02981</x:v>
      </x:c>
      <x:c t="n" s="0">
        <x:v>-29.6268</x:v>
      </x:c>
      <x:c t="n" s="0">
        <x:v>-22.82935</x:v>
      </x:c>
      <x:c t="n" s="0">
        <x:v>-8.596212</x:v>
      </x:c>
      <x:c t="n" s="0">
        <x:v>-7.293875</x:v>
      </x:c>
      <x:c t="n" s="0">
        <x:v>-12.80248</x:v>
      </x:c>
      <x:c t="n" s="0">
        <x:v>-8.211757</x:v>
      </x:c>
      <x:c t="n" s="0">
        <x:v>1.324649</x:v>
      </x:c>
      <x:c t="n" s="0">
        <x:v>13.15619</x:v>
      </x:c>
      <x:c t="n" s="0">
        <x:v>12.0165</x:v>
      </x:c>
      <x:c t="n" s="0">
        <x:v>16.38685</x:v>
      </x:c>
      <x:c t="n" s="0">
        <x:v>20.73081</x:v>
      </x:c>
      <x:c t="n" s="0">
        <x:v>12.19085</x:v>
      </x:c>
      <x:c t="n" s="0">
        <x:v>21.12318</x:v>
      </x:c>
      <x:c t="n" s="0">
        <x:v>13.43782</x:v>
      </x:c>
      <x:c t="n" s="0">
        <x:v>17.03257</x:v>
      </x:c>
      <x:c t="n" s="0">
        <x:v>17.41024</x:v>
      </x:c>
      <x:c t="n" s="0">
        <x:v>14.98209</x:v>
      </x:c>
      <x:c t="n" s="0">
        <x:v>17.08204</x:v>
      </x:c>
      <x:c t="n" s="0">
        <x:v>18.50187</x:v>
      </x:c>
      <x:c t="n" s="0">
        <x:v>12.91979</x:v>
      </x:c>
      <x:c t="n" s="0">
        <x:v>22.58919</x:v>
      </x:c>
      <x:c t="n" s="0">
        <x:v>19.25805</x:v>
      </x:c>
      <x:c t="n" s="0">
        <x:v>28.44543</x:v>
      </x:c>
      <x:c t="n" s="0">
        <x:v>24.91615</x:v>
      </x:c>
      <x:c t="n" s="0">
        <x:v>19.69963</x:v>
      </x:c>
      <x:c t="n" s="0">
        <x:v>25.33214</x:v>
      </x:c>
      <x:c t="n" s="0">
        <x:v>22.11614</x:v>
      </x:c>
      <x:c t="n" s="0">
        <x:v>23.44165</x:v>
      </x:c>
      <x:c t="n" s="0">
        <x:v>16.79363</x:v>
      </x:c>
      <x:c t="n" s="0">
        <x:v>17.5682</x:v>
      </x:c>
      <x:c t="n" s="0">
        <x:v>7.409725</x:v>
      </x:c>
      <x:c t="n" s="0">
        <x:v>6.234847</x:v>
      </x:c>
      <x:c t="n" s="0">
        <x:v>8.662054</x:v>
      </x:c>
      <x:c t="n" s="0">
        <x:v>4.173441</x:v>
      </x:c>
      <x:c t="n" s="0">
        <x:v>4.394217</x:v>
      </x:c>
      <x:c t="n" s="0">
        <x:v>6.320235</x:v>
      </x:c>
      <x:c t="str">
        <x:v>No</x:v>
      </x:c>
      <x:c t="str">
        <x:v>No</x:v>
      </x:c>
      <x:c t="str">
        <x:v/>
      </x:c>
    </x:row>
    <x:row r="4901">
      <x:c t="n" s="11">
        <x:v>4900</x:v>
      </x:c>
      <x:c t="str" s="11">
        <x:v/>
      </x:c>
      <x:c t="n" s="8">
        <x:v>43942.9286574074</x:v>
      </x:c>
      <x:c t="n" s="7">
        <x:v>43942.9286574074</x:v>
      </x:c>
      <x:c t="n" s="0">
        <x:v>33.62324</x:v>
      </x:c>
      <x:c t="n" s="0">
        <x:v>54.20069</x:v>
      </x:c>
      <x:c t="n" s="0">
        <x:v>59.71969</x:v>
      </x:c>
      <x:c t="n" s="0">
        <x:v>64.42529</x:v>
      </x:c>
      <x:c t="n" s="0">
        <x:v>-30.06697</x:v>
      </x:c>
      <x:c t="n" s="0">
        <x:v>-24.48979</x:v>
      </x:c>
      <x:c t="n" s="0">
        <x:v>-10.98439</x:v>
      </x:c>
      <x:c t="n" s="0">
        <x:v>-9.248448</x:v>
      </x:c>
      <x:c t="n" s="0">
        <x:v>-9.092784</x:v>
      </x:c>
      <x:c t="n" s="0">
        <x:v>-6.667563</x:v>
      </x:c>
      <x:c t="n" s="0">
        <x:v>6.837286</x:v>
      </x:c>
      <x:c t="n" s="0">
        <x:v>11.3297</x:v>
      </x:c>
      <x:c t="n" s="0">
        <x:v>12.6239</x:v>
      </x:c>
      <x:c t="n" s="0">
        <x:v>14.81249</x:v>
      </x:c>
      <x:c t="n" s="0">
        <x:v>17.99616</x:v>
      </x:c>
      <x:c t="n" s="0">
        <x:v>12.76527</x:v>
      </x:c>
      <x:c t="n" s="0">
        <x:v>19.21297</x:v>
      </x:c>
      <x:c t="n" s="0">
        <x:v>16.16152</x:v>
      </x:c>
      <x:c t="n" s="0">
        <x:v>15.01729</x:v>
      </x:c>
      <x:c t="n" s="0">
        <x:v>16.74416</x:v>
      </x:c>
      <x:c t="n" s="0">
        <x:v>14.27645</x:v>
      </x:c>
      <x:c t="n" s="0">
        <x:v>16.09628</x:v>
      </x:c>
      <x:c t="n" s="0">
        <x:v>20.23803</x:v>
      </x:c>
      <x:c t="n" s="0">
        <x:v>20.19897</x:v>
      </x:c>
      <x:c t="n" s="0">
        <x:v>22.38979</x:v>
      </x:c>
      <x:c t="n" s="0">
        <x:v>25.04113</x:v>
      </x:c>
      <x:c t="n" s="0">
        <x:v>26.1531</x:v>
      </x:c>
      <x:c t="n" s="0">
        <x:v>24.48631</x:v>
      </x:c>
      <x:c t="n" s="0">
        <x:v>24.71066</x:v>
      </x:c>
      <x:c t="n" s="0">
        <x:v>24.71685</x:v>
      </x:c>
      <x:c t="n" s="0">
        <x:v>23.57173</x:v>
      </x:c>
      <x:c t="n" s="0">
        <x:v>21.32267</x:v>
      </x:c>
      <x:c t="n" s="0">
        <x:v>17.02225</x:v>
      </x:c>
      <x:c t="n" s="0">
        <x:v>18.17596</x:v>
      </x:c>
      <x:c t="n" s="0">
        <x:v>7.026519</x:v>
      </x:c>
      <x:c t="n" s="0">
        <x:v>6.777935</x:v>
      </x:c>
      <x:c t="n" s="0">
        <x:v>7.832581</x:v>
      </x:c>
      <x:c t="n" s="0">
        <x:v>4.239987</x:v>
      </x:c>
      <x:c t="n" s="0">
        <x:v>4.850657</x:v>
      </x:c>
      <x:c t="n" s="0">
        <x:v>5.91966</x:v>
      </x:c>
      <x:c t="n" s="0">
        <x:v>-29.6268</x:v>
      </x:c>
      <x:c t="n" s="0">
        <x:v>-22.82935</x:v>
      </x:c>
      <x:c t="n" s="0">
        <x:v>-8.596212</x:v>
      </x:c>
      <x:c t="n" s="0">
        <x:v>-7.293875</x:v>
      </x:c>
      <x:c t="n" s="0">
        <x:v>-12.80248</x:v>
      </x:c>
      <x:c t="n" s="0">
        <x:v>-8.211757</x:v>
      </x:c>
      <x:c t="n" s="0">
        <x:v>1.324649</x:v>
      </x:c>
      <x:c t="n" s="0">
        <x:v>12.75132</x:v>
      </x:c>
      <x:c t="n" s="0">
        <x:v>12.0165</x:v>
      </x:c>
      <x:c t="n" s="0">
        <x:v>17.16931</x:v>
      </x:c>
      <x:c t="n" s="0">
        <x:v>20.73081</x:v>
      </x:c>
      <x:c t="n" s="0">
        <x:v>12.86868</x:v>
      </x:c>
      <x:c t="n" s="0">
        <x:v>20.96173</x:v>
      </x:c>
      <x:c t="n" s="0">
        <x:v>17.69909</x:v>
      </x:c>
      <x:c t="n" s="0">
        <x:v>12.28572</x:v>
      </x:c>
      <x:c t="n" s="0">
        <x:v>17.87867</x:v>
      </x:c>
      <x:c t="n" s="0">
        <x:v>13.20205</x:v>
      </x:c>
      <x:c t="n" s="0">
        <x:v>16.10052</x:v>
      </x:c>
      <x:c t="n" s="0">
        <x:v>22.89044</x:v>
      </x:c>
      <x:c t="n" s="0">
        <x:v>19.79493</x:v>
      </x:c>
      <x:c t="n" s="0">
        <x:v>21.74833</x:v>
      </x:c>
      <x:c t="n" s="0">
        <x:v>23.5996</x:v>
      </x:c>
      <x:c t="n" s="0">
        <x:v>21.91346</x:v>
      </x:c>
      <x:c t="n" s="0">
        <x:v>22.94818</x:v>
      </x:c>
      <x:c t="n" s="0">
        <x:v>26.21914</x:v>
      </x:c>
      <x:c t="n" s="0">
        <x:v>24.33704</x:v>
      </x:c>
      <x:c t="n" s="0">
        <x:v>22.44311</x:v>
      </x:c>
      <x:c t="n" s="0">
        <x:v>19.28222</x:v>
      </x:c>
      <x:c t="n" s="0">
        <x:v>17.09149</x:v>
      </x:c>
      <x:c t="n" s="0">
        <x:v>17.5651</x:v>
      </x:c>
      <x:c t="n" s="0">
        <x:v>6.348782</x:v>
      </x:c>
      <x:c t="n" s="0">
        <x:v>7.226932</x:v>
      </x:c>
      <x:c t="n" s="0">
        <x:v>6.471423</x:v>
      </x:c>
      <x:c t="n" s="0">
        <x:v>6.404075</x:v>
      </x:c>
      <x:c t="n" s="0">
        <x:v>4.992753</x:v>
      </x:c>
      <x:c t="n" s="0">
        <x:v>5.242624</x:v>
      </x:c>
      <x:c t="str">
        <x:v>No</x:v>
      </x:c>
      <x:c t="str">
        <x:v>No</x:v>
      </x:c>
      <x:c t="str">
        <x:v/>
      </x:c>
    </x:row>
    <x:row r="4902">
      <x:c t="n" s="11">
        <x:v>4901</x:v>
      </x:c>
      <x:c t="str" s="11">
        <x:v/>
      </x:c>
      <x:c t="n" s="8">
        <x:v>43942.9286574074</x:v>
      </x:c>
      <x:c t="n" s="7">
        <x:v>43942.9286574074</x:v>
      </x:c>
      <x:c t="n" s="0">
        <x:v>35.13422</x:v>
      </x:c>
      <x:c t="n" s="0">
        <x:v>54.20069</x:v>
      </x:c>
      <x:c t="n" s="0">
        <x:v>63.15939</x:v>
      </x:c>
      <x:c t="n" s="0">
        <x:v>68.46221</x:v>
      </x:c>
      <x:c t="n" s="0">
        <x:v>-30.06697</x:v>
      </x:c>
      <x:c t="n" s="0">
        <x:v>-24.20469</x:v>
      </x:c>
      <x:c t="n" s="0">
        <x:v>-10.54289</x:v>
      </x:c>
      <x:c t="n" s="0">
        <x:v>-8.902284</x:v>
      </x:c>
      <x:c t="n" s="0">
        <x:v>-9.473106</x:v>
      </x:c>
      <x:c t="n" s="0">
        <x:v>-6.950298</x:v>
      </x:c>
      <x:c t="n" s="0">
        <x:v>6.547402</x:v>
      </x:c>
      <x:c t="n" s="0">
        <x:v>11.48642</x:v>
      </x:c>
      <x:c t="n" s="0">
        <x:v>12.38281</x:v>
      </x:c>
      <x:c t="n" s="0">
        <x:v>15.24686</x:v>
      </x:c>
      <x:c t="n" s="0">
        <x:v>18.18726</x:v>
      </x:c>
      <x:c t="n" s="0">
        <x:v>12.78052</x:v>
      </x:c>
      <x:c t="n" s="0">
        <x:v>19.51644</x:v>
      </x:c>
      <x:c t="n" s="0">
        <x:v>16.40734</x:v>
      </x:c>
      <x:c t="n" s="0">
        <x:v>14.69232</x:v>
      </x:c>
      <x:c t="n" s="0">
        <x:v>16.10179</x:v>
      </x:c>
      <x:c t="n" s="0">
        <x:v>14.57221</x:v>
      </x:c>
      <x:c t="n" s="0">
        <x:v>15.99284</x:v>
      </x:c>
      <x:c t="n" s="0">
        <x:v>20.08183</x:v>
      </x:c>
      <x:c t="n" s="0">
        <x:v>20.69463</x:v>
      </x:c>
      <x:c t="n" s="0">
        <x:v>22.81137</x:v>
      </x:c>
      <x:c t="n" s="0">
        <x:v>24.76457</x:v>
      </x:c>
      <x:c t="n" s="0">
        <x:v>26.17336</x:v>
      </x:c>
      <x:c t="n" s="0">
        <x:v>24.80484</x:v>
      </x:c>
      <x:c t="n" s="0">
        <x:v>24.9654</x:v>
      </x:c>
      <x:c t="n" s="0">
        <x:v>24.95637</x:v>
      </x:c>
      <x:c t="n" s="0">
        <x:v>23.49687</x:v>
      </x:c>
      <x:c t="n" s="0">
        <x:v>21.24928</x:v>
      </x:c>
      <x:c t="n" s="0">
        <x:v>17.22212</x:v>
      </x:c>
      <x:c t="n" s="0">
        <x:v>18.24723</x:v>
      </x:c>
      <x:c t="n" s="0">
        <x:v>7.0969</x:v>
      </x:c>
      <x:c t="n" s="0">
        <x:v>6.747914</x:v>
      </x:c>
      <x:c t="n" s="0">
        <x:v>7.828071</x:v>
      </x:c>
      <x:c t="n" s="0">
        <x:v>4.551499</x:v>
      </x:c>
      <x:c t="n" s="0">
        <x:v>4.764038</x:v>
      </x:c>
      <x:c t="n" s="0">
        <x:v>6.091709</x:v>
      </x:c>
      <x:c t="n" s="0">
        <x:v>-27.50142</x:v>
      </x:c>
      <x:c t="n" s="0">
        <x:v>-22.82935</x:v>
      </x:c>
      <x:c t="n" s="0">
        <x:v>-8.596212</x:v>
      </x:c>
      <x:c t="n" s="0">
        <x:v>-7.293875</x:v>
      </x:c>
      <x:c t="n" s="0">
        <x:v>-12.80248</x:v>
      </x:c>
      <x:c t="n" s="0">
        <x:v>-10.15249</x:v>
      </x:c>
      <x:c t="n" s="0">
        <x:v>5.912319</x:v>
      </x:c>
      <x:c t="n" s="0">
        <x:v>12.30479</x:v>
      </x:c>
      <x:c t="n" s="0">
        <x:v>8.786797</x:v>
      </x:c>
      <x:c t="n" s="0">
        <x:v>17.16931</x:v>
      </x:c>
      <x:c t="n" s="0">
        <x:v>16.98944</x:v>
      </x:c>
      <x:c t="n" s="0">
        <x:v>12.86868</x:v>
      </x:c>
      <x:c t="n" s="0">
        <x:v>19.37906</x:v>
      </x:c>
      <x:c t="n" s="0">
        <x:v>17.394</x:v>
      </x:c>
      <x:c t="n" s="0">
        <x:v>11.84461</x:v>
      </x:c>
      <x:c t="n" s="0">
        <x:v>6.599224</x:v>
      </x:c>
      <x:c t="n" s="0">
        <x:v>17.39373</x:v>
      </x:c>
      <x:c t="n" s="0">
        <x:v>12.82894</x:v>
      </x:c>
      <x:c t="n" s="0">
        <x:v>13.13661</x:v>
      </x:c>
      <x:c t="n" s="0">
        <x:v>21.47726</x:v>
      </x:c>
      <x:c t="n" s="0">
        <x:v>25.00697</x:v>
      </x:c>
      <x:c t="n" s="0">
        <x:v>23.94798</x:v>
      </x:c>
      <x:c t="n" s="0">
        <x:v>26.46379</x:v>
      </x:c>
      <x:c t="n" s="0">
        <x:v>26.36046</x:v>
      </x:c>
      <x:c t="n" s="0">
        <x:v>25.2186</x:v>
      </x:c>
      <x:c t="n" s="0">
        <x:v>25.61247</x:v>
      </x:c>
      <x:c t="n" s="0">
        <x:v>22.05217</x:v>
      </x:c>
      <x:c t="n" s="0">
        <x:v>20.51268</x:v>
      </x:c>
      <x:c t="n" s="0">
        <x:v>17.33168</x:v>
      </x:c>
      <x:c t="n" s="0">
        <x:v>19.18734</x:v>
      </x:c>
      <x:c t="n" s="0">
        <x:v>7.391396</x:v>
      </x:c>
      <x:c t="n" s="0">
        <x:v>6.162791</x:v>
      </x:c>
      <x:c t="n" s="0">
        <x:v>7.699058</x:v>
      </x:c>
      <x:c t="n" s="0">
        <x:v>4.6983</x:v>
      </x:c>
      <x:c t="n" s="0">
        <x:v>4.113286</x:v>
      </x:c>
      <x:c t="n" s="0">
        <x:v>6.845594</x:v>
      </x:c>
      <x:c t="str">
        <x:v>No</x:v>
      </x:c>
      <x:c t="str">
        <x:v>No</x:v>
      </x:c>
      <x:c t="str">
        <x:v/>
      </x:c>
    </x:row>
    <x:row r="4903">
      <x:c t="n" s="11">
        <x:v>4902</x:v>
      </x:c>
      <x:c t="str" s="11">
        <x:v/>
      </x:c>
      <x:c t="n" s="8">
        <x:v>43942.9286574074</x:v>
      </x:c>
      <x:c t="n" s="7">
        <x:v>43942.9286574074</x:v>
      </x:c>
      <x:c t="n" s="0">
        <x:v>33.59372</x:v>
      </x:c>
      <x:c t="n" s="0">
        <x:v>54.20069</x:v>
      </x:c>
      <x:c t="n" s="0">
        <x:v>55.61207</x:v>
      </x:c>
      <x:c t="n" s="0">
        <x:v>61.69528</x:v>
      </x:c>
      <x:c t="n" s="0">
        <x:v>-29.70635</x:v>
      </x:c>
      <x:c t="n" s="0">
        <x:v>-23.97523</x:v>
      </x:c>
      <x:c t="n" s="0">
        <x:v>-10.1984</x:v>
      </x:c>
      <x:c t="n" s="0">
        <x:v>-8.627037</x:v>
      </x:c>
      <x:c t="n" s="0">
        <x:v>-9.826557</x:v>
      </x:c>
      <x:c t="n" s="0">
        <x:v>-7.356353</x:v>
      </x:c>
      <x:c t="n" s="0">
        <x:v>6.580119</x:v>
      </x:c>
      <x:c t="n" s="0">
        <x:v>11.61593</x:v>
      </x:c>
      <x:c t="n" s="0">
        <x:v>11.89784</x:v>
      </x:c>
      <x:c t="n" s="0">
        <x:v>15.39208</x:v>
      </x:c>
      <x:c t="n" s="0">
        <x:v>17.79835</x:v>
      </x:c>
      <x:c t="n" s="0">
        <x:v>12.88967</x:v>
      </x:c>
      <x:c t="n" s="0">
        <x:v>19.01918</x:v>
      </x:c>
      <x:c t="n" s="0">
        <x:v>16.50992</x:v>
      </x:c>
      <x:c t="n" s="0">
        <x:v>14.36357</x:v>
      </x:c>
      <x:c t="n" s="0">
        <x:v>15.58077</x:v>
      </x:c>
      <x:c t="n" s="0">
        <x:v>14.45198</x:v>
      </x:c>
      <x:c t="n" s="0">
        <x:v>16.15953</x:v>
      </x:c>
      <x:c t="n" s="0">
        <x:v>19.52416</x:v>
      </x:c>
      <x:c t="n" s="0">
        <x:v>20.23325</x:v>
      </x:c>
      <x:c t="n" s="0">
        <x:v>23.22003</x:v>
      </x:c>
      <x:c t="n" s="0">
        <x:v>25.07296</x:v>
      </x:c>
      <x:c t="n" s="0">
        <x:v>25.73532</x:v>
      </x:c>
      <x:c t="n" s="0">
        <x:v>24.49304</x:v>
      </x:c>
      <x:c t="n" s="0">
        <x:v>25.11871</x:v>
      </x:c>
      <x:c t="n" s="0">
        <x:v>25.23642</x:v>
      </x:c>
      <x:c t="n" s="0">
        <x:v>23.6017</x:v>
      </x:c>
      <x:c t="n" s="0">
        <x:v>21.29736</x:v>
      </x:c>
      <x:c t="n" s="0">
        <x:v>17.25096</x:v>
      </x:c>
      <x:c t="n" s="0">
        <x:v>18.34837</x:v>
      </x:c>
      <x:c t="n" s="0">
        <x:v>7.078653</x:v>
      </x:c>
      <x:c t="n" s="0">
        <x:v>6.492969</x:v>
      </x:c>
      <x:c t="n" s="0">
        <x:v>7.888756</x:v>
      </x:c>
      <x:c t="n" s="0">
        <x:v>4.52333</x:v>
      </x:c>
      <x:c t="n" s="0">
        <x:v>4.791566</x:v>
      </x:c>
      <x:c t="n" s="0">
        <x:v>5.997876</x:v>
      </x:c>
      <x:c t="n" s="0">
        <x:v>-26.97449</x:v>
      </x:c>
      <x:c t="n" s="0">
        <x:v>-22.82935</x:v>
      </x:c>
      <x:c t="n" s="0">
        <x:v>-8.552002</x:v>
      </x:c>
      <x:c t="n" s="0">
        <x:v>-7.552361</x:v>
      </x:c>
      <x:c t="n" s="0">
        <x:v>-12.80248</x:v>
      </x:c>
      <x:c t="n" s="0">
        <x:v>-11.05589</x:v>
      </x:c>
      <x:c t="n" s="0">
        <x:v>6.766744</x:v>
      </x:c>
      <x:c t="n" s="0">
        <x:v>11.94726</x:v>
      </x:c>
      <x:c t="n" s="0">
        <x:v>6.794805</x:v>
      </x:c>
      <x:c t="n" s="0">
        <x:v>14.23886</x:v>
      </x:c>
      <x:c t="n" s="0">
        <x:v>14.34898</x:v>
      </x:c>
      <x:c t="n" s="0">
        <x:v>13.78291</x:v>
      </x:c>
      <x:c t="n" s="0">
        <x:v>13.64725</x:v>
      </x:c>
      <x:c t="n" s="0">
        <x:v>17.06585</x:v>
      </x:c>
      <x:c t="n" s="0">
        <x:v>11.84893</x:v>
      </x:c>
      <x:c t="n" s="0">
        <x:v>11.28935</x:v>
      </x:c>
      <x:c t="n" s="0">
        <x:v>5.23638</x:v>
      </x:c>
      <x:c t="n" s="0">
        <x:v>16.89056</x:v>
      </x:c>
      <x:c t="n" s="0">
        <x:v>15.62996</x:v>
      </x:c>
      <x:c t="n" s="0">
        <x:v>16.64867</x:v>
      </x:c>
      <x:c t="n" s="0">
        <x:v>24.0306</x:v>
      </x:c>
      <x:c t="n" s="0">
        <x:v>24.94781</x:v>
      </x:c>
      <x:c t="n" s="0">
        <x:v>23.50972</x:v>
      </x:c>
      <x:c t="n" s="0">
        <x:v>22.06964</x:v>
      </x:c>
      <x:c t="n" s="0">
        <x:v>26.397</x:v>
      </x:c>
      <x:c t="n" s="0">
        <x:v>27.29801</x:v>
      </x:c>
      <x:c t="n" s="0">
        <x:v>25.19413</x:v>
      </x:c>
      <x:c t="n" s="0">
        <x:v>21.92498</x:v>
      </x:c>
      <x:c t="n" s="0">
        <x:v>17.64523</x:v>
      </x:c>
      <x:c t="n" s="0">
        <x:v>19.28444</x:v>
      </x:c>
      <x:c t="n" s="0">
        <x:v>6.461318</x:v>
      </x:c>
      <x:c t="n" s="0">
        <x:v>3.990053</x:v>
      </x:c>
      <x:c t="n" s="0">
        <x:v>7.694664</x:v>
      </x:c>
      <x:c t="n" s="0">
        <x:v>3.25644</x:v>
      </x:c>
      <x:c t="n" s="0">
        <x:v>5.382822</x:v>
      </x:c>
      <x:c t="n" s="0">
        <x:v>6.153589</x:v>
      </x:c>
      <x:c t="str">
        <x:v>No</x:v>
      </x:c>
      <x:c t="str">
        <x:v>No</x:v>
      </x:c>
      <x:c t="str">
        <x:v/>
      </x:c>
    </x:row>
    <x:row r="4904">
      <x:c t="n" s="11">
        <x:v>4903</x:v>
      </x:c>
      <x:c t="str" s="11">
        <x:v/>
      </x:c>
      <x:c t="n" s="8">
        <x:v>43942.9286574074</x:v>
      </x:c>
      <x:c t="n" s="7">
        <x:v>43942.9286574074</x:v>
      </x:c>
      <x:c t="n" s="0">
        <x:v>34.25842</x:v>
      </x:c>
      <x:c t="n" s="0">
        <x:v>54.20069</x:v>
      </x:c>
      <x:c t="n" s="0">
        <x:v>56.85381</x:v>
      </x:c>
      <x:c t="n" s="0">
        <x:v>64.42529</x:v>
      </x:c>
      <x:c t="n" s="0">
        <x:v>-29.18529</x:v>
      </x:c>
      <x:c t="n" s="0">
        <x:v>-23.78821</x:v>
      </x:c>
      <x:c t="n" s="0">
        <x:v>-9.870852</x:v>
      </x:c>
      <x:c t="n" s="0">
        <x:v>-8.70453</x:v>
      </x:c>
      <x:c t="n" s="0">
        <x:v>-10.15301</x:v>
      </x:c>
      <x:c t="n" s="0">
        <x:v>-7.73598</x:v>
      </x:c>
      <x:c t="n" s="0">
        <x:v>6.607866</x:v>
      </x:c>
      <x:c t="n" s="0">
        <x:v>11.35828</x:v>
      </x:c>
      <x:c t="n" s="0">
        <x:v>11.43594</x:v>
      </x:c>
      <x:c t="n" s="0">
        <x:v>14.94051</x:v>
      </x:c>
      <x:c t="n" s="0">
        <x:v>17.4362</x:v>
      </x:c>
      <x:c t="n" s="0">
        <x:v>13.03207</x:v>
      </x:c>
      <x:c t="n" s="0">
        <x:v>18.54418</x:v>
      </x:c>
      <x:c t="n" s="0">
        <x:v>16.56854</x:v>
      </x:c>
      <x:c t="n" s="0">
        <x:v>14.14609</x:v>
      </x:c>
      <x:c t="n" s="0">
        <x:v>15.48821</x:v>
      </x:c>
      <x:c t="n" s="0">
        <x:v>13.92212</x:v>
      </x:c>
      <x:c t="n" s="0">
        <x:v>15.82197</x:v>
      </x:c>
      <x:c t="n" s="0">
        <x:v>19.43874</x:v>
      </x:c>
      <x:c t="n" s="0">
        <x:v>20.40815</x:v>
      </x:c>
      <x:c t="n" s="0">
        <x:v>22.82509</x:v>
      </x:c>
      <x:c t="n" s="0">
        <x:v>24.7217</x:v>
      </x:c>
      <x:c t="n" s="0">
        <x:v>25.64876</x:v>
      </x:c>
      <x:c t="n" s="0">
        <x:v>24.26365</x:v>
      </x:c>
      <x:c t="n" s="0">
        <x:v>25.33558</x:v>
      </x:c>
      <x:c t="n" s="0">
        <x:v>25.20808</x:v>
      </x:c>
      <x:c t="n" s="0">
        <x:v>23.56003</x:v>
      </x:c>
      <x:c t="n" s="0">
        <x:v>21.21871</x:v>
      </x:c>
      <x:c t="n" s="0">
        <x:v>17.14431</x:v>
      </x:c>
      <x:c t="n" s="0">
        <x:v>18.41285</x:v>
      </x:c>
      <x:c t="n" s="0">
        <x:v>7.264662</x:v>
      </x:c>
      <x:c t="n" s="0">
        <x:v>6.430887</x:v>
      </x:c>
      <x:c t="n" s="0">
        <x:v>7.770985</x:v>
      </x:c>
      <x:c t="n" s="0">
        <x:v>4.418285</x:v>
      </x:c>
      <x:c t="n" s="0">
        <x:v>5.016015</x:v>
      </x:c>
      <x:c t="n" s="0">
        <x:v>6.09265</x:v>
      </x:c>
      <x:c t="n" s="0">
        <x:v>-26.97449</x:v>
      </x:c>
      <x:c t="n" s="0">
        <x:v>-22.82935</x:v>
      </x:c>
      <x:c t="n" s="0">
        <x:v>-8.25452</x:v>
      </x:c>
      <x:c t="n" s="0">
        <x:v>-9.988132</x:v>
      </x:c>
      <x:c t="n" s="0">
        <x:v>-12.80248</x:v>
      </x:c>
      <x:c t="n" s="0">
        <x:v>-11.05589</x:v>
      </x:c>
      <x:c t="n" s="0">
        <x:v>6.766744</x:v>
      </x:c>
      <x:c t="n" s="0">
        <x:v>7.960658</x:v>
      </x:c>
      <x:c t="n" s="0">
        <x:v>6.794805</x:v>
      </x:c>
      <x:c t="n" s="0">
        <x:v>10.49057</x:v>
      </x:c>
      <x:c t="n" s="0">
        <x:v>14.34898</x:v>
      </x:c>
      <x:c t="n" s="0">
        <x:v>13.78291</x:v>
      </x:c>
      <x:c t="n" s="0">
        <x:v>13.64725</x:v>
      </x:c>
      <x:c t="n" s="0">
        <x:v>16.73723</x:v>
      </x:c>
      <x:c t="n" s="0">
        <x:v>12.83943</x:v>
      </x:c>
      <x:c t="n" s="0">
        <x:v>15.72348</x:v>
      </x:c>
      <x:c t="n" s="0">
        <x:v>7.480328</x:v>
      </x:c>
      <x:c t="n" s="0">
        <x:v>15.67311</x:v>
      </x:c>
      <x:c t="n" s="0">
        <x:v>18.73337</x:v>
      </x:c>
      <x:c t="n" s="0">
        <x:v>21.24355</x:v>
      </x:c>
      <x:c t="n" s="0">
        <x:v>21.64842</x:v>
      </x:c>
      <x:c t="n" s="0">
        <x:v>21.89877</x:v>
      </x:c>
      <x:c t="n" s="0">
        <x:v>23.43354</x:v>
      </x:c>
      <x:c t="n" s="0">
        <x:v>23.68113</x:v>
      </x:c>
      <x:c t="n" s="0">
        <x:v>25.75213</x:v>
      </x:c>
      <x:c t="n" s="0">
        <x:v>23.55932</x:v>
      </x:c>
      <x:c t="n" s="0">
        <x:v>21.21354</x:v>
      </x:c>
      <x:c t="n" s="0">
        <x:v>20.70575</x:v>
      </x:c>
      <x:c t="n" s="0">
        <x:v>15.9156</x:v>
      </x:c>
      <x:c t="n" s="0">
        <x:v>17.6217</x:v>
      </x:c>
      <x:c t="n" s="0">
        <x:v>8.055943</x:v>
      </x:c>
      <x:c t="n" s="0">
        <x:v>6.499382</x:v>
      </x:c>
      <x:c t="n" s="0">
        <x:v>8.354772</x:v>
      </x:c>
      <x:c t="n" s="0">
        <x:v>4.716166</x:v>
      </x:c>
      <x:c t="n" s="0">
        <x:v>5.650012</x:v>
      </x:c>
      <x:c t="n" s="0">
        <x:v>5.188538</x:v>
      </x:c>
      <x:c t="str">
        <x:v>No</x:v>
      </x:c>
      <x:c t="str">
        <x:v>No</x:v>
      </x:c>
      <x:c t="str">
        <x:v/>
      </x:c>
    </x:row>
    <x:row r="4905">
      <x:c t="n" s="11">
        <x:v>4904</x:v>
      </x:c>
      <x:c t="str" s="11">
        <x:v/>
      </x:c>
      <x:c t="n" s="8">
        <x:v>43942.9286574074</x:v>
      </x:c>
      <x:c t="n" s="7">
        <x:v>43942.9286574074</x:v>
      </x:c>
      <x:c t="n" s="0">
        <x:v>33.56097</x:v>
      </x:c>
      <x:c t="n" s="0">
        <x:v>54.20069</x:v>
      </x:c>
      <x:c t="n" s="0">
        <x:v>64.98862</x:v>
      </x:c>
      <x:c t="n" s="0">
        <x:v>68.99906</x:v>
      </x:c>
      <x:c t="n" s="0">
        <x:v>-28.78512</x:v>
      </x:c>
      <x:c t="n" s="0">
        <x:v>-23.63463</x:v>
      </x:c>
      <x:c t="n" s="0">
        <x:v>-9.59404</x:v>
      </x:c>
      <x:c t="n" s="0">
        <x:v>-8.869874</x:v>
      </x:c>
      <x:c t="n" s="0">
        <x:v>-10.45265</x:v>
      </x:c>
      <x:c t="n" s="0">
        <x:v>-8.088729</x:v>
      </x:c>
      <x:c t="n" s="0">
        <x:v>6.631424</x:v>
      </x:c>
      <x:c t="n" s="0">
        <x:v>10.99986</x:v>
      </x:c>
      <x:c t="n" s="0">
        <x:v>11.05533</x:v>
      </x:c>
      <x:c t="n" s="0">
        <x:v>14.5138</x:v>
      </x:c>
      <x:c t="n" s="0">
        <x:v>17.10105</x:v>
      </x:c>
      <x:c t="n" s="0">
        <x:v>13.15011</x:v>
      </x:c>
      <x:c t="n" s="0">
        <x:v>17.9817</x:v>
      </x:c>
      <x:c t="n" s="0">
        <x:v>16.57637</x:v>
      </x:c>
      <x:c t="n" s="0">
        <x:v>13.84138</x:v>
      </x:c>
      <x:c t="n" s="0">
        <x:v>15.18648</x:v>
      </x:c>
      <x:c t="n" s="0">
        <x:v>13.30543</x:v>
      </x:c>
      <x:c t="n" s="0">
        <x:v>15.68286</x:v>
      </x:c>
      <x:c t="n" s="0">
        <x:v>18.96623</x:v>
      </x:c>
      <x:c t="n" s="0">
        <x:v>20.1276</x:v>
      </x:c>
      <x:c t="n" s="0">
        <x:v>22.7544</x:v>
      </x:c>
      <x:c t="n" s="0">
        <x:v>25.39796</x:v>
      </x:c>
      <x:c t="n" s="0">
        <x:v>25.43642</x:v>
      </x:c>
      <x:c t="n" s="0">
        <x:v>24.2729</x:v>
      </x:c>
      <x:c t="n" s="0">
        <x:v>25.35663</x:v>
      </x:c>
      <x:c t="n" s="0">
        <x:v>25.20774</x:v>
      </x:c>
      <x:c t="n" s="0">
        <x:v>23.2283</x:v>
      </x:c>
      <x:c t="n" s="0">
        <x:v>21.15492</x:v>
      </x:c>
      <x:c t="n" s="0">
        <x:v>16.97102</x:v>
      </x:c>
      <x:c t="n" s="0">
        <x:v>18.46011</x:v>
      </x:c>
      <x:c t="n" s="0">
        <x:v>7.112813</x:v>
      </x:c>
      <x:c t="n" s="0">
        <x:v>6.31494</x:v>
      </x:c>
      <x:c t="n" s="0">
        <x:v>8.023613</x:v>
      </x:c>
      <x:c t="n" s="0">
        <x:v>4.378491</x:v>
      </x:c>
      <x:c t="n" s="0">
        <x:v>5.070725</x:v>
      </x:c>
      <x:c t="n" s="0">
        <x:v>5.882837</x:v>
      </x:c>
      <x:c t="n" s="0">
        <x:v>-26.97449</x:v>
      </x:c>
      <x:c t="n" s="0">
        <x:v>-22.82935</x:v>
      </x:c>
      <x:c t="n" s="0">
        <x:v>-8.25452</x:v>
      </x:c>
      <x:c t="n" s="0">
        <x:v>-9.988132</x:v>
      </x:c>
      <x:c t="n" s="0">
        <x:v>-12.80248</x:v>
      </x:c>
      <x:c t="n" s="0">
        <x:v>-11.05589</x:v>
      </x:c>
      <x:c t="n" s="0">
        <x:v>6.766744</x:v>
      </x:c>
      <x:c t="n" s="0">
        <x:v>7.960658</x:v>
      </x:c>
      <x:c t="n" s="0">
        <x:v>8.72948</x:v>
      </x:c>
      <x:c t="n" s="0">
        <x:v>10.49057</x:v>
      </x:c>
      <x:c t="n" s="0">
        <x:v>16.08813</x:v>
      </x:c>
      <x:c t="n" s="0">
        <x:v>13.78291</x:v>
      </x:c>
      <x:c t="n" s="0">
        <x:v>7.646401</x:v>
      </x:c>
      <x:c t="n" s="0">
        <x:v>16.62192</x:v>
      </x:c>
      <x:c t="n" s="0">
        <x:v>9.596959</x:v>
      </x:c>
      <x:c t="n" s="0">
        <x:v>9.544788</x:v>
      </x:c>
      <x:c t="n" s="0">
        <x:v>14.94123</x:v>
      </x:c>
      <x:c t="n" s="0">
        <x:v>12.7581</x:v>
      </x:c>
      <x:c t="n" s="0">
        <x:v>12.96751</x:v>
      </x:c>
      <x:c t="n" s="0">
        <x:v>17.09368</x:v>
      </x:c>
      <x:c t="n" s="0">
        <x:v>21.43942</x:v>
      </x:c>
      <x:c t="n" s="0">
        <x:v>27.82259</x:v>
      </x:c>
      <x:c t="n" s="0">
        <x:v>26.17822</x:v>
      </x:c>
      <x:c t="n" s="0">
        <x:v>23.81944</x:v>
      </x:c>
      <x:c t="n" s="0">
        <x:v>26.23633</x:v>
      </x:c>
      <x:c t="n" s="0">
        <x:v>25.12265</x:v>
      </x:c>
      <x:c t="n" s="0">
        <x:v>20.62866</x:v>
      </x:c>
      <x:c t="n" s="0">
        <x:v>21.76158</x:v>
      </x:c>
      <x:c t="n" s="0">
        <x:v>17.75862</x:v>
      </x:c>
      <x:c t="n" s="0">
        <x:v>19.19106</x:v>
      </x:c>
      <x:c t="n" s="0">
        <x:v>7.667983</x:v>
      </x:c>
      <x:c t="n" s="0">
        <x:v>6.392071</x:v>
      </x:c>
      <x:c t="n" s="0">
        <x:v>8.253348</x:v>
      </x:c>
      <x:c t="n" s="0">
        <x:v>3.642965</x:v>
      </x:c>
      <x:c t="n" s="0">
        <x:v>5.441099</x:v>
      </x:c>
      <x:c t="n" s="0">
        <x:v>5.673982</x:v>
      </x:c>
      <x:c t="str">
        <x:v>No</x:v>
      </x:c>
      <x:c t="str">
        <x:v>No</x:v>
      </x:c>
      <x:c t="str">
        <x:v/>
      </x:c>
    </x:row>
    <x:row r="4906">
      <x:c t="n" s="11">
        <x:v>4905</x:v>
      </x:c>
      <x:c t="str" s="11">
        <x:v/>
      </x:c>
      <x:c t="n" s="8">
        <x:v>43942.9286574074</x:v>
      </x:c>
      <x:c t="n" s="7">
        <x:v>43942.9286574074</x:v>
      </x:c>
      <x:c t="n" s="0">
        <x:v>35.67332</x:v>
      </x:c>
      <x:c t="n" s="0">
        <x:v>54.20069</x:v>
      </x:c>
      <x:c t="n" s="0">
        <x:v>60.24518</x:v>
      </x:c>
      <x:c t="n" s="0">
        <x:v>68.79222</x:v>
      </x:c>
      <x:c t="n" s="0">
        <x:v>-28.45609</x:v>
      </x:c>
      <x:c t="n" s="0">
        <x:v>-23.01982</x:v>
      </x:c>
      <x:c t="n" s="0">
        <x:v>-9.370842</x:v>
      </x:c>
      <x:c t="n" s="0">
        <x:v>-9.016236</x:v>
      </x:c>
      <x:c t="n" s="0">
        <x:v>-9.88106</x:v>
      </x:c>
      <x:c t="n" s="0">
        <x:v>-8.414474</x:v>
      </x:c>
      <x:c t="n" s="0">
        <x:v>7.122312</x:v>
      </x:c>
      <x:c t="n" s="0">
        <x:v>10.66844</x:v>
      </x:c>
      <x:c t="n" s="0">
        <x:v>10.86854</x:v>
      </x:c>
      <x:c t="n" s="0">
        <x:v>14.14646</x:v>
      </x:c>
      <x:c t="n" s="0">
        <x:v>17.37982</x:v>
      </x:c>
      <x:c t="n" s="0">
        <x:v>13.58777</x:v>
      </x:c>
      <x:c t="n" s="0">
        <x:v>17.36457</x:v>
      </x:c>
      <x:c t="n" s="0">
        <x:v>16.39035</x:v>
      </x:c>
      <x:c t="n" s="0">
        <x:v>13.32862</x:v>
      </x:c>
      <x:c t="n" s="0">
        <x:v>14.70138</x:v>
      </x:c>
      <x:c t="n" s="0">
        <x:v>15.28267</x:v>
      </x:c>
      <x:c t="n" s="0">
        <x:v>15.46122</x:v>
      </x:c>
      <x:c t="n" s="0">
        <x:v>18.53385</x:v>
      </x:c>
      <x:c t="n" s="0">
        <x:v>19.7257</x:v>
      </x:c>
      <x:c t="n" s="0">
        <x:v>22.28772</x:v>
      </x:c>
      <x:c t="n" s="0">
        <x:v>24.94848</x:v>
      </x:c>
      <x:c t="n" s="0">
        <x:v>26.30435</x:v>
      </x:c>
      <x:c t="n" s="0">
        <x:v>23.97622</x:v>
      </x:c>
      <x:c t="n" s="0">
        <x:v>25.24127</x:v>
      </x:c>
      <x:c t="n" s="0">
        <x:v>24.98504</x:v>
      </x:c>
      <x:c t="n" s="0">
        <x:v>23.20994</x:v>
      </x:c>
      <x:c t="n" s="0">
        <x:v>21.60754</x:v>
      </x:c>
      <x:c t="n" s="0">
        <x:v>16.96881</x:v>
      </x:c>
      <x:c t="n" s="0">
        <x:v>18.45953</x:v>
      </x:c>
      <x:c t="n" s="0">
        <x:v>7.641669</x:v>
      </x:c>
      <x:c t="n" s="0">
        <x:v>6.396079</x:v>
      </x:c>
      <x:c t="n" s="0">
        <x:v>8.023204</x:v>
      </x:c>
      <x:c t="n" s="0">
        <x:v>4.242111</x:v>
      </x:c>
      <x:c t="n" s="0">
        <x:v>4.97536</x:v>
      </x:c>
      <x:c t="n" s="0">
        <x:v>5.936404</x:v>
      </x:c>
      <x:c t="n" s="0">
        <x:v>-26.85627</x:v>
      </x:c>
      <x:c t="n" s="0">
        <x:v>-19.45859</x:v>
      </x:c>
      <x:c t="n" s="0">
        <x:v>-8.25452</x:v>
      </x:c>
      <x:c t="n" s="0">
        <x:v>-9.988132</x:v>
      </x:c>
      <x:c t="n" s="0">
        <x:v>-5.816542</x:v>
      </x:c>
      <x:c t="n" s="0">
        <x:v>-11.05589</x:v>
      </x:c>
      <x:c t="n" s="0">
        <x:v>10.35787</x:v>
      </x:c>
      <x:c t="n" s="0">
        <x:v>7.960658</x:v>
      </x:c>
      <x:c t="n" s="0">
        <x:v>9.577702</x:v>
      </x:c>
      <x:c t="n" s="0">
        <x:v>11.30354</x:v>
      </x:c>
      <x:c t="n" s="0">
        <x:v>19.07655</x:v>
      </x:c>
      <x:c t="n" s="0">
        <x:v>16.40453</x:v>
      </x:c>
      <x:c t="n" s="0">
        <x:v>7.646401</x:v>
      </x:c>
      <x:c t="n" s="0">
        <x:v>13.96184</x:v>
      </x:c>
      <x:c t="n" s="0">
        <x:v>9.26919</x:v>
      </x:c>
      <x:c t="n" s="0">
        <x:v>9.630247</x:v>
      </x:c>
      <x:c t="n" s="0">
        <x:v>19.38995</x:v>
      </x:c>
      <x:c t="n" s="0">
        <x:v>12.8394</x:v>
      </x:c>
      <x:c t="n" s="0">
        <x:v>18.4868</x:v>
      </x:c>
      <x:c t="n" s="0">
        <x:v>19.71107</x:v>
      </x:c>
      <x:c t="n" s="0">
        <x:v>19.2601</x:v>
      </x:c>
      <x:c t="n" s="0">
        <x:v>22.18846</x:v>
      </x:c>
      <x:c t="n" s="0">
        <x:v>28.68721</x:v>
      </x:c>
      <x:c t="n" s="0">
        <x:v>17.94435</x:v>
      </x:c>
      <x:c t="n" s="0">
        <x:v>25.5107</x:v>
      </x:c>
      <x:c t="n" s="0">
        <x:v>22.8775</x:v>
      </x:c>
      <x:c t="n" s="0">
        <x:v>22.71046</x:v>
      </x:c>
      <x:c t="n" s="0">
        <x:v>23.27722</x:v>
      </x:c>
      <x:c t="n" s="0">
        <x:v>17.3883</x:v>
      </x:c>
      <x:c t="n" s="0">
        <x:v>18.8703</x:v>
      </x:c>
      <x:c t="n" s="0">
        <x:v>9.507</x:v>
      </x:c>
      <x:c t="n" s="0">
        <x:v>7.007557</x:v>
      </x:c>
      <x:c t="n" s="0">
        <x:v>8.408137</x:v>
      </x:c>
      <x:c t="n" s="0">
        <x:v>3.863696</x:v>
      </x:c>
      <x:c t="n" s="0">
        <x:v>4.553016</x:v>
      </x:c>
      <x:c t="n" s="0">
        <x:v>5.832779</x:v>
      </x:c>
      <x:c t="str">
        <x:v>No</x:v>
      </x:c>
      <x:c t="str">
        <x:v>No</x:v>
      </x:c>
      <x:c t="str">
        <x:v/>
      </x:c>
    </x:row>
    <x:row r="4907">
      <x:c t="n" s="11">
        <x:v>4906</x:v>
      </x:c>
      <x:c t="str" s="11">
        <x:v/>
      </x:c>
      <x:c t="n" s="8">
        <x:v>43942.9286574074</x:v>
      </x:c>
      <x:c t="n" s="7">
        <x:v>43942.9286574074</x:v>
      </x:c>
      <x:c t="n" s="0">
        <x:v>34.4724</x:v>
      </x:c>
      <x:c t="n" s="0">
        <x:v>54.20069</x:v>
      </x:c>
      <x:c t="n" s="0">
        <x:v>60.8979</x:v>
      </x:c>
      <x:c t="n" s="0">
        <x:v>66.08861</x:v>
      </x:c>
      <x:c t="n" s="0">
        <x:v>-28.18075</x:v>
      </x:c>
      <x:c t="n" s="0">
        <x:v>-22.18862</x:v>
      </x:c>
      <x:c t="n" s="0">
        <x:v>-9.188906</x:v>
      </x:c>
      <x:c t="n" s="0">
        <x:v>-9.145268</x:v>
      </x:c>
      <x:c t="n" s="0">
        <x:v>-8.847447</x:v>
      </x:c>
      <x:c t="n" s="0">
        <x:v>-8.713422</x:v>
      </x:c>
      <x:c t="n" s="0">
        <x:v>7.864007</x:v>
      </x:c>
      <x:c t="n" s="0">
        <x:v>10.2111</x:v>
      </x:c>
      <x:c t="n" s="0">
        <x:v>10.70239</x:v>
      </x:c>
      <x:c t="n" s="0">
        <x:v>13.83936</x:v>
      </x:c>
      <x:c t="n" s="0">
        <x:v>17.67275</x:v>
      </x:c>
      <x:c t="n" s="0">
        <x:v>14.19976</x:v>
      </x:c>
      <x:c t="n" s="0">
        <x:v>16.89172</x:v>
      </x:c>
      <x:c t="n" s="0">
        <x:v>16.10995</x:v>
      </x:c>
      <x:c t="n" s="0">
        <x:v>13.14186</x:v>
      </x:c>
      <x:c t="n" s="0">
        <x:v>14.37141</x:v>
      </x:c>
      <x:c t="n" s="0">
        <x:v>15.18311</x:v>
      </x:c>
      <x:c t="n" s="0">
        <x:v>15.68859</x:v>
      </x:c>
      <x:c t="n" s="0">
        <x:v>18.78588</x:v>
      </x:c>
      <x:c t="n" s="0">
        <x:v>19.77736</x:v>
      </x:c>
      <x:c t="n" s="0">
        <x:v>22.22303</x:v>
      </x:c>
      <x:c t="n" s="0">
        <x:v>24.63607</x:v>
      </x:c>
      <x:c t="n" s="0">
        <x:v>26.0819</x:v>
      </x:c>
      <x:c t="n" s="0">
        <x:v>23.84785</x:v>
      </x:c>
      <x:c t="n" s="0">
        <x:v>25.22507</x:v>
      </x:c>
      <x:c t="n" s="0">
        <x:v>24.70558</x:v>
      </x:c>
      <x:c t="n" s="0">
        <x:v>23.45702</x:v>
      </x:c>
      <x:c t="n" s="0">
        <x:v>21.72741</x:v>
      </x:c>
      <x:c t="n" s="0">
        <x:v>17.25238</x:v>
      </x:c>
      <x:c t="n" s="0">
        <x:v>18.43874</x:v>
      </x:c>
      <x:c t="n" s="0">
        <x:v>7.502158</x:v>
      </x:c>
      <x:c t="n" s="0">
        <x:v>6.263947</x:v>
      </x:c>
      <x:c t="n" s="0">
        <x:v>7.93326</x:v>
      </x:c>
      <x:c t="n" s="0">
        <x:v>4.157292</x:v>
      </x:c>
      <x:c t="n" s="0">
        <x:v>5.028592</x:v>
      </x:c>
      <x:c t="n" s="0">
        <x:v>5.924975</x:v>
      </x:c>
      <x:c t="n" s="0">
        <x:v>-26.83965</x:v>
      </x:c>
      <x:c t="n" s="0">
        <x:v>-19.13596</x:v>
      </x:c>
      <x:c t="n" s="0">
        <x:v>-8.25452</x:v>
      </x:c>
      <x:c t="n" s="0">
        <x:v>-9.988132</x:v>
      </x:c>
      <x:c t="n" s="0">
        <x:v>-5.346673</x:v>
      </x:c>
      <x:c t="n" s="0">
        <x:v>-9.839575</x:v>
      </x:c>
      <x:c t="n" s="0">
        <x:v>10.69359</x:v>
      </x:c>
      <x:c t="n" s="0">
        <x:v>3.521832</x:v>
      </x:c>
      <x:c t="n" s="0">
        <x:v>9.016335</x:v>
      </x:c>
      <x:c t="n" s="0">
        <x:v>11.40818</x:v>
      </x:c>
      <x:c t="n" s="0">
        <x:v>19.07655</x:v>
      </x:c>
      <x:c t="n" s="0">
        <x:v>16.67697</x:v>
      </x:c>
      <x:c t="n" s="0">
        <x:v>13.60592</x:v>
      </x:c>
      <x:c t="n" s="0">
        <x:v>13.6461</x:v>
      </x:c>
      <x:c t="n" s="0">
        <x:v>12.19541</x:v>
      </x:c>
      <x:c t="n" s="0">
        <x:v>12.94901</x:v>
      </x:c>
      <x:c t="n" s="0">
        <x:v>12.65536</x:v>
      </x:c>
      <x:c t="n" s="0">
        <x:v>18.29105</x:v>
      </x:c>
      <x:c t="n" s="0">
        <x:v>18.17414</x:v>
      </x:c>
      <x:c t="n" s="0">
        <x:v>18.03272</x:v>
      </x:c>
      <x:c t="n" s="0">
        <x:v>21.6133</x:v>
      </x:c>
      <x:c t="n" s="0">
        <x:v>21.06679</x:v>
      </x:c>
      <x:c t="n" s="0">
        <x:v>24.5043</x:v>
      </x:c>
      <x:c t="n" s="0">
        <x:v>24.48282</x:v>
      </x:c>
      <x:c t="n" s="0">
        <x:v>24.38424</x:v>
      </x:c>
      <x:c t="n" s="0">
        <x:v>23.21444</x:v>
      </x:c>
      <x:c t="n" s="0">
        <x:v>24.54269</x:v>
      </x:c>
      <x:c t="n" s="0">
        <x:v>21.81836</x:v>
      </x:c>
      <x:c t="n" s="0">
        <x:v>17.17615</x:v>
      </x:c>
      <x:c t="n" s="0">
        <x:v>16.77634</x:v>
      </x:c>
      <x:c t="n" s="0">
        <x:v>6.1007</x:v>
      </x:c>
      <x:c t="n" s="0">
        <x:v>4.644972</x:v>
      </x:c>
      <x:c t="n" s="0">
        <x:v>6.891692</x:v>
      </x:c>
      <x:c t="n" s="0">
        <x:v>2.260059</x:v>
      </x:c>
      <x:c t="n" s="0">
        <x:v>5.41209</x:v>
      </x:c>
      <x:c t="n" s="0">
        <x:v>5.718687</x:v>
      </x:c>
      <x:c t="str">
        <x:v>No</x:v>
      </x:c>
      <x:c t="str">
        <x:v>No</x:v>
      </x:c>
      <x:c t="str">
        <x:v/>
      </x:c>
    </x:row>
    <x:row r="4908">
      <x:c t="n" s="11">
        <x:v>4907</x:v>
      </x:c>
      <x:c t="str" s="11">
        <x:v/>
      </x:c>
      <x:c t="n" s="8">
        <x:v>43942.9286574074</x:v>
      </x:c>
      <x:c t="n" s="7">
        <x:v>43942.9286574074</x:v>
      </x:c>
      <x:c t="n" s="0">
        <x:v>34.87205</x:v>
      </x:c>
      <x:c t="n" s="0">
        <x:v>54.20069</x:v>
      </x:c>
      <x:c t="n" s="0">
        <x:v>65.30252</x:v>
      </x:c>
      <x:c t="n" s="0">
        <x:v>69.65408</x:v>
      </x:c>
      <x:c t="n" s="0">
        <x:v>-27.95841</x:v>
      </x:c>
      <x:c t="n" s="0">
        <x:v>-21.58632</x:v>
      </x:c>
      <x:c t="n" s="0">
        <x:v>-9.039343</x:v>
      </x:c>
      <x:c t="n" s="0">
        <x:v>-9.258583</x:v>
      </x:c>
      <x:c t="n" s="0">
        <x:v>-8.125392</x:v>
      </x:c>
      <x:c t="n" s="0">
        <x:v>-8.55829</x:v>
      </x:c>
      <x:c t="n" s="0">
        <x:v>8.410432</x:v>
      </x:c>
      <x:c t="n" s="0">
        <x:v>9.682057</x:v>
      </x:c>
      <x:c t="n" s="0">
        <x:v>10.33279</x:v>
      </x:c>
      <x:c t="n" s="0">
        <x:v>13.55872</x:v>
      </x:c>
      <x:c t="n" s="0">
        <x:v>17.90817</x:v>
      </x:c>
      <x:c t="n" s="0">
        <x:v>14.66179</x:v>
      </x:c>
      <x:c t="n" s="0">
        <x:v>16.57575</x:v>
      </x:c>
      <x:c t="n" s="0">
        <x:v>15.75246</x:v>
      </x:c>
      <x:c t="n" s="0">
        <x:v>13.1253</x:v>
      </x:c>
      <x:c t="n" s="0">
        <x:v>14.52319</x:v>
      </x:c>
      <x:c t="n" s="0">
        <x:v>14.7164</x:v>
      </x:c>
      <x:c t="n" s="0">
        <x:v>15.70096</x:v>
      </x:c>
      <x:c t="n" s="0">
        <x:v>18.59401</x:v>
      </x:c>
      <x:c t="n" s="0">
        <x:v>19.56951</x:v>
      </x:c>
      <x:c t="n" s="0">
        <x:v>22.16113</x:v>
      </x:c>
      <x:c t="n" s="0">
        <x:v>24.52317</x:v>
      </x:c>
      <x:c t="n" s="0">
        <x:v>26.21415</x:v>
      </x:c>
      <x:c t="n" s="0">
        <x:v>24.11754</x:v>
      </x:c>
      <x:c t="n" s="0">
        <x:v>25.23092</x:v>
      </x:c>
      <x:c t="n" s="0">
        <x:v>24.59885</x:v>
      </x:c>
      <x:c t="n" s="0">
        <x:v>23.20734</x:v>
      </x:c>
      <x:c t="n" s="0">
        <x:v>21.54742</x:v>
      </x:c>
      <x:c t="n" s="0">
        <x:v>17.29469</x:v>
      </x:c>
      <x:c t="n" s="0">
        <x:v>18.44113</x:v>
      </x:c>
      <x:c t="n" s="0">
        <x:v>7.53169</x:v>
      </x:c>
      <x:c t="n" s="0">
        <x:v>6.24651</x:v>
      </x:c>
      <x:c t="n" s="0">
        <x:v>7.878287</x:v>
      </x:c>
      <x:c t="n" s="0">
        <x:v>3.992399</x:v>
      </x:c>
      <x:c t="n" s="0">
        <x:v>5.0934</x:v>
      </x:c>
      <x:c t="n" s="0">
        <x:v>5.954942</x:v>
      </x:c>
      <x:c t="n" s="0">
        <x:v>-26.83965</x:v>
      </x:c>
      <x:c t="n" s="0">
        <x:v>-19.13596</x:v>
      </x:c>
      <x:c t="n" s="0">
        <x:v>-8.25452</x:v>
      </x:c>
      <x:c t="n" s="0">
        <x:v>-9.988132</x:v>
      </x:c>
      <x:c t="n" s="0">
        <x:v>-5.346673</x:v>
      </x:c>
      <x:c t="n" s="0">
        <x:v>-7.452095</x:v>
      </x:c>
      <x:c t="n" s="0">
        <x:v>10.69359</x:v>
      </x:c>
      <x:c t="n" s="0">
        <x:v>3.521832</x:v>
      </x:c>
      <x:c t="n" s="0">
        <x:v>6.695642</x:v>
      </x:c>
      <x:c t="n" s="0">
        <x:v>11.40818</x:v>
      </x:c>
      <x:c t="n" s="0">
        <x:v>19.07655</x:v>
      </x:c>
      <x:c t="n" s="0">
        <x:v>16.44345</x:v>
      </x:c>
      <x:c t="n" s="0">
        <x:v>14.04597</x:v>
      </x:c>
      <x:c t="n" s="0">
        <x:v>12.5322</x:v>
      </x:c>
      <x:c t="n" s="0">
        <x:v>13.51606</x:v>
      </x:c>
      <x:c t="n" s="0">
        <x:v>16.87602</x:v>
      </x:c>
      <x:c t="n" s="0">
        <x:v>12.34348</x:v>
      </x:c>
      <x:c t="n" s="0">
        <x:v>15.80584</x:v>
      </x:c>
      <x:c t="n" s="0">
        <x:v>16.53172</x:v>
      </x:c>
      <x:c t="n" s="0">
        <x:v>16.40954</x:v>
      </x:c>
      <x:c t="n" s="0">
        <x:v>20.97286</x:v>
      </x:c>
      <x:c t="n" s="0">
        <x:v>24.72099</x:v>
      </x:c>
      <x:c t="n" s="0">
        <x:v>26.08724</x:v>
      </x:c>
      <x:c t="n" s="0">
        <x:v>26.33908</x:v>
      </x:c>
      <x:c t="n" s="0">
        <x:v>27.12638</x:v>
      </x:c>
      <x:c t="n" s="0">
        <x:v>24.82096</x:v>
      </x:c>
      <x:c t="n" s="0">
        <x:v>23.79202</x:v>
      </x:c>
      <x:c t="n" s="0">
        <x:v>20.67591</x:v>
      </x:c>
      <x:c t="n" s="0">
        <x:v>17.44581</x:v>
      </x:c>
      <x:c t="n" s="0">
        <x:v>18.4232</x:v>
      </x:c>
      <x:c t="n" s="0">
        <x:v>8.054825</x:v>
      </x:c>
      <x:c t="n" s="0">
        <x:v>6.428964</x:v>
      </x:c>
      <x:c t="n" s="0">
        <x:v>7.990336</x:v>
      </x:c>
      <x:c t="n" s="0">
        <x:v>5.105832</x:v>
      </x:c>
      <x:c t="n" s="0">
        <x:v>5.725318</x:v>
      </x:c>
      <x:c t="n" s="0">
        <x:v>6.007922</x:v>
      </x:c>
      <x:c t="str">
        <x:v>No</x:v>
      </x:c>
      <x:c t="str">
        <x:v>No</x:v>
      </x:c>
      <x:c t="str">
        <x:v/>
      </x:c>
    </x:row>
    <x:row r="4909">
      <x:c t="n" s="11">
        <x:v>4908</x:v>
      </x:c>
      <x:c t="str" s="11">
        <x:v/>
      </x:c>
      <x:c t="n" s="8">
        <x:v>43942.9286574074</x:v>
      </x:c>
      <x:c t="n" s="7">
        <x:v>43942.9286574074</x:v>
      </x:c>
      <x:c t="n" s="0">
        <x:v>34.30631</x:v>
      </x:c>
      <x:c t="n" s="0">
        <x:v>54.20069</x:v>
      </x:c>
      <x:c t="n" s="0">
        <x:v>54.60905</x:v>
      </x:c>
      <x:c t="n" s="0">
        <x:v>63.80381</x:v>
      </x:c>
      <x:c t="n" s="0">
        <x:v>-27.77708</x:v>
      </x:c>
      <x:c t="n" s="0">
        <x:v>-21.13077</x:v>
      </x:c>
      <x:c t="n" s="0">
        <x:v>-8.915566</x:v>
      </x:c>
      <x:c t="n" s="0">
        <x:v>-9.357756</x:v>
      </x:c>
      <x:c t="n" s="0">
        <x:v>-7.591484</x:v>
      </x:c>
      <x:c t="n" s="0">
        <x:v>-8.378181</x:v>
      </x:c>
      <x:c t="n" s="0">
        <x:v>8.828176</x:v>
      </x:c>
      <x:c t="n" s="0">
        <x:v>9.131089</x:v>
      </x:c>
      <x:c t="n" s="0">
        <x:v>9.957437</x:v>
      </x:c>
      <x:c t="n" s="0">
        <x:v>13.16379</x:v>
      </x:c>
      <x:c t="n" s="0">
        <x:v>17.95396</x:v>
      </x:c>
      <x:c t="n" s="0">
        <x:v>14.71294</x:v>
      </x:c>
      <x:c t="n" s="0">
        <x:v>16.29108</x:v>
      </x:c>
      <x:c t="n" s="0">
        <x:v>15.44671</x:v>
      </x:c>
      <x:c t="n" s="0">
        <x:v>13.21014</x:v>
      </x:c>
      <x:c t="n" s="0">
        <x:v>15.22843</x:v>
      </x:c>
      <x:c t="n" s="0">
        <x:v>14.59704</x:v>
      </x:c>
      <x:c t="n" s="0">
        <x:v>15.79105</x:v>
      </x:c>
      <x:c t="n" s="0">
        <x:v>18.059</x:v>
      </x:c>
      <x:c t="n" s="0">
        <x:v>18.91873</x:v>
      </x:c>
      <x:c t="n" s="0">
        <x:v>22.04982</x:v>
      </x:c>
      <x:c t="n" s="0">
        <x:v>24.36994</x:v>
      </x:c>
      <x:c t="n" s="0">
        <x:v>25.77446</x:v>
      </x:c>
      <x:c t="n" s="0">
        <x:v>24.1672</x:v>
      </x:c>
      <x:c t="n" s="0">
        <x:v>25.46175</x:v>
      </x:c>
      <x:c t="n" s="0">
        <x:v>24.67358</x:v>
      </x:c>
      <x:c t="n" s="0">
        <x:v>23.51221</x:v>
      </x:c>
      <x:c t="n" s="0">
        <x:v>21.42286</x:v>
      </x:c>
      <x:c t="n" s="0">
        <x:v>17.02039</x:v>
      </x:c>
      <x:c t="n" s="0">
        <x:v>18.4362</x:v>
      </x:c>
      <x:c t="n" s="0">
        <x:v>7.694531</x:v>
      </x:c>
      <x:c t="n" s="0">
        <x:v>6.267906</x:v>
      </x:c>
      <x:c t="n" s="0">
        <x:v>7.83225</x:v>
      </x:c>
      <x:c t="n" s="0">
        <x:v>4.295556</x:v>
      </x:c>
      <x:c t="n" s="0">
        <x:v>5.095905</x:v>
      </x:c>
      <x:c t="n" s="0">
        <x:v>5.974605</x:v>
      </x:c>
      <x:c t="n" s="0">
        <x:v>-26.83965</x:v>
      </x:c>
      <x:c t="n" s="0">
        <x:v>-19.13596</x:v>
      </x:c>
      <x:c t="n" s="0">
        <x:v>-8.25452</x:v>
      </x:c>
      <x:c t="n" s="0">
        <x:v>-9.988132</x:v>
      </x:c>
      <x:c t="n" s="0">
        <x:v>-5.346673</x:v>
      </x:c>
      <x:c t="n" s="0">
        <x:v>-7.452095</x:v>
      </x:c>
      <x:c t="n" s="0">
        <x:v>10.69359</x:v>
      </x:c>
      <x:c t="n" s="0">
        <x:v>0.8546067</x:v>
      </x:c>
      <x:c t="n" s="0">
        <x:v>6.695642</x:v>
      </x:c>
      <x:c t="n" s="0">
        <x:v>6.96279</x:v>
      </x:c>
      <x:c t="n" s="0">
        <x:v>17.24739</x:v>
      </x:c>
      <x:c t="n" s="0">
        <x:v>14.32022</x:v>
      </x:c>
      <x:c t="n" s="0">
        <x:v>14.24117</x:v>
      </x:c>
      <x:c t="n" s="0">
        <x:v>14.15831</x:v>
      </x:c>
      <x:c t="n" s="0">
        <x:v>15.69229</x:v>
      </x:c>
      <x:c t="n" s="0">
        <x:v>17.68009</x:v>
      </x:c>
      <x:c t="n" s="0">
        <x:v>13.73829</x:v>
      </x:c>
      <x:c t="n" s="0">
        <x:v>13.8559</x:v>
      </x:c>
      <x:c t="n" s="0">
        <x:v>11.77612</x:v>
      </x:c>
      <x:c t="n" s="0">
        <x:v>19.29484</x:v>
      </x:c>
      <x:c t="n" s="0">
        <x:v>22.42574</x:v>
      </x:c>
      <x:c t="n" s="0">
        <x:v>21.43654</x:v>
      </x:c>
      <x:c t="n" s="0">
        <x:v>22.28442</x:v>
      </x:c>
      <x:c t="n" s="0">
        <x:v>23.41732</x:v>
      </x:c>
      <x:c t="n" s="0">
        <x:v>24.26018</x:v>
      </x:c>
      <x:c t="n" s="0">
        <x:v>24.64526</x:v>
      </x:c>
      <x:c t="n" s="0">
        <x:v>23.92702</x:v>
      </x:c>
      <x:c t="n" s="0">
        <x:v>20.8205</x:v>
      </x:c>
      <x:c t="n" s="0">
        <x:v>14.30321</x:v>
      </x:c>
      <x:c t="n" s="0">
        <x:v>18.41982</x:v>
      </x:c>
      <x:c t="n" s="0">
        <x:v>7.985347</x:v>
      </x:c>
      <x:c t="n" s="0">
        <x:v>6.153698</x:v>
      </x:c>
      <x:c t="n" s="0">
        <x:v>7.910729</x:v>
      </x:c>
      <x:c t="n" s="0">
        <x:v>5.3685</x:v>
      </x:c>
      <x:c t="n" s="0">
        <x:v>4.905345</x:v>
      </x:c>
      <x:c t="n" s="0">
        <x:v>5.8675</x:v>
      </x:c>
      <x:c t="str">
        <x:v>No</x:v>
      </x:c>
      <x:c t="str">
        <x:v>No</x:v>
      </x:c>
      <x:c t="str">
        <x:v/>
      </x:c>
    </x:row>
    <x:row r="4910">
      <x:c t="n" s="11">
        <x:v>4909</x:v>
      </x:c>
      <x:c t="str" s="11">
        <x:v/>
      </x:c>
      <x:c t="n" s="8">
        <x:v>43942.9286574074</x:v>
      </x:c>
      <x:c t="n" s="7">
        <x:v>43942.9286574074</x:v>
      </x:c>
      <x:c t="n" s="0">
        <x:v>35.04252</x:v>
      </x:c>
      <x:c t="n" s="0">
        <x:v>54.20069</x:v>
      </x:c>
      <x:c t="n" s="0">
        <x:v>62.32998</x:v>
      </x:c>
      <x:c t="n" s="0">
        <x:v>67.43559</x:v>
      </x:c>
      <x:c t="n" s="0">
        <x:v>-27.62804</x:v>
      </x:c>
      <x:c t="n" s="0">
        <x:v>-20.66037</x:v>
      </x:c>
      <x:c t="n" s="0">
        <x:v>-9.006053</x:v>
      </x:c>
      <x:c t="n" s="0">
        <x:v>-9.633084</x:v>
      </x:c>
      <x:c t="n" s="0">
        <x:v>-7.182323</x:v>
      </x:c>
      <x:c t="n" s="0">
        <x:v>-8.230064</x:v>
      </x:c>
      <x:c t="n" s="0">
        <x:v>9.155656</x:v>
      </x:c>
      <x:c t="n" s="0">
        <x:v>8.524262</x:v>
      </x:c>
      <x:c t="n" s="0">
        <x:v>9.609009</x:v>
      </x:c>
      <x:c t="n" s="0">
        <x:v>12.55011</x:v>
      </x:c>
      <x:c t="n" s="0">
        <x:v>17.76046</x:v>
      </x:c>
      <x:c t="n" s="0">
        <x:v>14.65778</x:v>
      </x:c>
      <x:c t="n" s="0">
        <x:v>16.0641</x:v>
      </x:c>
      <x:c t="n" s="0">
        <x:v>15.4311</x:v>
      </x:c>
      <x:c t="n" s="0">
        <x:v>14.25701</x:v>
      </x:c>
      <x:c t="n" s="0">
        <x:v>15.59135</x:v>
      </x:c>
      <x:c t="n" s="0">
        <x:v>14.56401</x:v>
      </x:c>
      <x:c t="n" s="0">
        <x:v>15.81854</x:v>
      </x:c>
      <x:c t="n" s="0">
        <x:v>17.64205</x:v>
      </x:c>
      <x:c t="n" s="0">
        <x:v>19.46455</x:v>
      </x:c>
      <x:c t="n" s="0">
        <x:v>22.6594</x:v>
      </x:c>
      <x:c t="n" s="0">
        <x:v>24.76207</x:v>
      </x:c>
      <x:c t="n" s="0">
        <x:v>25.47974</x:v>
      </x:c>
      <x:c t="n" s="0">
        <x:v>24.47161</x:v>
      </x:c>
      <x:c t="n" s="0">
        <x:v>25.32333</x:v>
      </x:c>
      <x:c t="n" s="0">
        <x:v>24.62168</x:v>
      </x:c>
      <x:c t="n" s="0">
        <x:v>23.4294</x:v>
      </x:c>
      <x:c t="n" s="0">
        <x:v>21.65182</x:v>
      </x:c>
      <x:c t="n" s="0">
        <x:v>16.73163</x:v>
      </x:c>
      <x:c t="n" s="0">
        <x:v>18.17273</x:v>
      </x:c>
      <x:c t="n" s="0">
        <x:v>7.656952</x:v>
      </x:c>
      <x:c t="n" s="0">
        <x:v>6.208103</x:v>
      </x:c>
      <x:c t="n" s="0">
        <x:v>7.780871</x:v>
      </x:c>
      <x:c t="n" s="0">
        <x:v>4.350307</x:v>
      </x:c>
      <x:c t="n" s="0">
        <x:v>5.108914</x:v>
      </x:c>
      <x:c t="n" s="0">
        <x:v>5.830755</x:v>
      </x:c>
      <x:c t="n" s="0">
        <x:v>-26.83965</x:v>
      </x:c>
      <x:c t="n" s="0">
        <x:v>-18.29437</x:v>
      </x:c>
      <x:c t="n" s="0">
        <x:v>-10.78756</x:v>
      </x:c>
      <x:c t="n" s="0">
        <x:v>-13.51539</x:v>
      </x:c>
      <x:c t="n" s="0">
        <x:v>-5.346673</x:v>
      </x:c>
      <x:c t="n" s="0">
        <x:v>-7.452095</x:v>
      </x:c>
      <x:c t="n" s="0">
        <x:v>10.55347</x:v>
      </x:c>
      <x:c t="n" s="0">
        <x:v>-0.5883594</x:v>
      </x:c>
      <x:c t="n" s="0">
        <x:v>6.185694</x:v>
      </x:c>
      <x:c t="n" s="0">
        <x:v>3.043888</x:v>
      </x:c>
      <x:c t="n" s="0">
        <x:v>16.41411</x:v>
      </x:c>
      <x:c t="n" s="0">
        <x:v>14.32022</x:v>
      </x:c>
      <x:c t="n" s="0">
        <x:v>14.42796</x:v>
      </x:c>
      <x:c t="n" s="0">
        <x:v>15.33868</x:v>
      </x:c>
      <x:c t="n" s="0">
        <x:v>17.78493</x:v>
      </x:c>
      <x:c t="n" s="0">
        <x:v>15.77236</x:v>
      </x:c>
      <x:c t="n" s="0">
        <x:v>14.90689</x:v>
      </x:c>
      <x:c t="n" s="0">
        <x:v>16.64521</x:v>
      </x:c>
      <x:c t="n" s="0">
        <x:v>15.86429</x:v>
      </x:c>
      <x:c t="n" s="0">
        <x:v>19.3819</x:v>
      </x:c>
      <x:c t="n" s="0">
        <x:v>24.28076</x:v>
      </x:c>
      <x:c t="n" s="0">
        <x:v>27.08478</x:v>
      </x:c>
      <x:c t="n" s="0">
        <x:v>22.664</x:v>
      </x:c>
      <x:c t="n" s="0">
        <x:v>26.04649</x:v>
      </x:c>
      <x:c t="n" s="0">
        <x:v>23.17436</x:v>
      </x:c>
      <x:c t="n" s="0">
        <x:v>23.87974</x:v>
      </x:c>
      <x:c t="n" s="0">
        <x:v>23.78474</x:v>
      </x:c>
      <x:c t="n" s="0">
        <x:v>22.05437</x:v>
      </x:c>
      <x:c t="n" s="0">
        <x:v>15.69702</x:v>
      </x:c>
      <x:c t="n" s="0">
        <x:v>17.2447</x:v>
      </x:c>
      <x:c t="n" s="0">
        <x:v>6.831967</x:v>
      </x:c>
      <x:c t="n" s="0">
        <x:v>5.12518</x:v>
      </x:c>
      <x:c t="n" s="0">
        <x:v>7.030259</x:v>
      </x:c>
      <x:c t="n" s="0">
        <x:v>3.656807</x:v>
      </x:c>
      <x:c t="n" s="0">
        <x:v>5.019568</x:v>
      </x:c>
      <x:c t="n" s="0">
        <x:v>5.338307</x:v>
      </x:c>
      <x:c t="str">
        <x:v>No</x:v>
      </x:c>
      <x:c t="str">
        <x:v>No</x:v>
      </x:c>
      <x:c t="str">
        <x:v/>
      </x:c>
    </x:row>
    <x:row r="4911">
      <x:c t="n" s="11">
        <x:v>4910</x:v>
      </x:c>
      <x:c t="str" s="11">
        <x:v/>
      </x:c>
      <x:c t="n" s="8">
        <x:v>43942.9286574074</x:v>
      </x:c>
      <x:c t="n" s="7">
        <x:v>43942.9286574074</x:v>
      </x:c>
      <x:c t="n" s="0">
        <x:v>35.37567</x:v>
      </x:c>
      <x:c t="n" s="0">
        <x:v>54.20069</x:v>
      </x:c>
      <x:c t="n" s="0">
        <x:v>67.22916</x:v>
      </x:c>
      <x:c t="n" s="0">
        <x:v>70.51768</x:v>
      </x:c>
      <x:c t="n" s="0">
        <x:v>-27.50479</x:v>
      </x:c>
      <x:c t="n" s="0">
        <x:v>-20.19932</x:v>
      </x:c>
      <x:c t="n" s="0">
        <x:v>-9.27514</x:v>
      </x:c>
      <x:c t="n" s="0">
        <x:v>-10.07599</x:v>
      </x:c>
      <x:c t="n" s="0">
        <x:v>-6.861024</x:v>
      </x:c>
      <x:c t="n" s="0">
        <x:v>-8.107454</x:v>
      </x:c>
      <x:c t="n" s="0">
        <x:v>9.248608</x:v>
      </x:c>
      <x:c t="n" s="0">
        <x:v>7.929082</x:v>
      </x:c>
      <x:c t="n" s="0">
        <x:v>9.044357</x:v>
      </x:c>
      <x:c t="n" s="0">
        <x:v>11.94719</x:v>
      </x:c>
      <x:c t="n" s="0">
        <x:v>17.5881</x:v>
      </x:c>
      <x:c t="n" s="0">
        <x:v>14.61011</x:v>
      </x:c>
      <x:c t="n" s="0">
        <x:v>15.8604</x:v>
      </x:c>
      <x:c t="n" s="0">
        <x:v>15.54665</x:v>
      </x:c>
      <x:c t="n" s="0">
        <x:v>14.71629</x:v>
      </x:c>
      <x:c t="n" s="0">
        <x:v>15.14562</x:v>
      </x:c>
      <x:c t="n" s="0">
        <x:v>14.31574</x:v>
      </x:c>
      <x:c t="n" s="0">
        <x:v>15.50597</x:v>
      </x:c>
      <x:c t="n" s="0">
        <x:v>17.76724</x:v>
      </x:c>
      <x:c t="n" s="0">
        <x:v>19.11072</x:v>
      </x:c>
      <x:c t="n" s="0">
        <x:v>22.70116</x:v>
      </x:c>
      <x:c t="n" s="0">
        <x:v>24.6561</x:v>
      </x:c>
      <x:c t="n" s="0">
        <x:v>25.03069</x:v>
      </x:c>
      <x:c t="n" s="0">
        <x:v>24.77939</x:v>
      </x:c>
      <x:c t="n" s="0">
        <x:v>25.18453</x:v>
      </x:c>
      <x:c t="n" s="0">
        <x:v>24.62037</x:v>
      </x:c>
      <x:c t="n" s="0">
        <x:v>23.28157</x:v>
      </x:c>
      <x:c t="n" s="0">
        <x:v>21.38777</x:v>
      </x:c>
      <x:c t="n" s="0">
        <x:v>16.59046</x:v>
      </x:c>
      <x:c t="n" s="0">
        <x:v>18.10562</x:v>
      </x:c>
      <x:c t="n" s="0">
        <x:v>7.441872</x:v>
      </x:c>
      <x:c t="n" s="0">
        <x:v>6.194062</x:v>
      </x:c>
      <x:c t="n" s="0">
        <x:v>7.7363</x:v>
      </x:c>
      <x:c t="n" s="0">
        <x:v>4.30633</x:v>
      </x:c>
      <x:c t="n" s="0">
        <x:v>5.098606</x:v>
      </x:c>
      <x:c t="n" s="0">
        <x:v>5.820482</x:v>
      </x:c>
      <x:c t="n" s="0">
        <x:v>-26.83965</x:v>
      </x:c>
      <x:c t="n" s="0">
        <x:v>-18.18642</x:v>
      </x:c>
      <x:c t="n" s="0">
        <x:v>-11.30893</x:v>
      </x:c>
      <x:c t="n" s="0">
        <x:v>-14.37181</x:v>
      </x:c>
      <x:c t="n" s="0">
        <x:v>-3.544407</x:v>
      </x:c>
      <x:c t="n" s="0">
        <x:v>-7.452095</x:v>
      </x:c>
      <x:c t="n" s="0">
        <x:v>9.420987</x:v>
      </x:c>
      <x:c t="n" s="0">
        <x:v>-0.5883594</x:v>
      </x:c>
      <x:c t="n" s="0">
        <x:v>-2.746978</x:v>
      </x:c>
      <x:c t="n" s="0">
        <x:v>3.043888</x:v>
      </x:c>
      <x:c t="n" s="0">
        <x:v>16.41411</x:v>
      </x:c>
      <x:c t="n" s="0">
        <x:v>14.32022</x:v>
      </x:c>
      <x:c t="n" s="0">
        <x:v>16.97132</x:v>
      </x:c>
      <x:c t="n" s="0">
        <x:v>16.8015</x:v>
      </x:c>
      <x:c t="n" s="0">
        <x:v>15.99783</x:v>
      </x:c>
      <x:c t="n" s="0">
        <x:v>14.85057</x:v>
      </x:c>
      <x:c t="n" s="0">
        <x:v>8.40562</x:v>
      </x:c>
      <x:c t="n" s="0">
        <x:v>10.46282</x:v>
      </x:c>
      <x:c t="n" s="0">
        <x:v>18.37776</x:v>
      </x:c>
      <x:c t="n" s="0">
        <x:v>19.00984</x:v>
      </x:c>
      <x:c t="n" s="0">
        <x:v>22.81557</x:v>
      </x:c>
      <x:c t="n" s="0">
        <x:v>23.19092</x:v>
      </x:c>
      <x:c t="n" s="0">
        <x:v>23.88932</x:v>
      </x:c>
      <x:c t="n" s="0">
        <x:v>27.02906</x:v>
      </x:c>
      <x:c t="n" s="0">
        <x:v>24.74129</x:v>
      </x:c>
      <x:c t="n" s="0">
        <x:v>24.27246</x:v>
      </x:c>
      <x:c t="n" s="0">
        <x:v>21.12352</x:v>
      </x:c>
      <x:c t="n" s="0">
        <x:v>19.41725</x:v>
      </x:c>
      <x:c t="n" s="0">
        <x:v>16.83797</x:v>
      </x:c>
      <x:c t="n" s="0">
        <x:v>16.17387</x:v>
      </x:c>
      <x:c t="n" s="0">
        <x:v>7.580008</x:v>
      </x:c>
      <x:c t="n" s="0">
        <x:v>6.555524</x:v>
      </x:c>
      <x:c t="n" s="0">
        <x:v>7.609678</x:v>
      </x:c>
      <x:c t="n" s="0">
        <x:v>4.282481</x:v>
      </x:c>
      <x:c t="n" s="0">
        <x:v>4.716576</x:v>
      </x:c>
      <x:c t="n" s="0">
        <x:v>5.494083</x:v>
      </x:c>
      <x:c t="str">
        <x:v>No</x:v>
      </x:c>
      <x:c t="str">
        <x:v>No</x:v>
      </x:c>
      <x:c t="str">
        <x:v/>
      </x:c>
    </x:row>
    <x:row r="4912">
      <x:c t="n" s="11">
        <x:v>4911</x:v>
      </x:c>
      <x:c t="str" s="11">
        <x:v/>
      </x:c>
      <x:c t="n" s="8">
        <x:v>43942.9286574074</x:v>
      </x:c>
      <x:c t="n" s="7">
        <x:v>43942.9286574074</x:v>
      </x:c>
      <x:c t="n" s="0">
        <x:v>34.64185</x:v>
      </x:c>
      <x:c t="n" s="0">
        <x:v>54.20069</x:v>
      </x:c>
      <x:c t="n" s="0">
        <x:v>62.40932</x:v>
      </x:c>
      <x:c t="n" s="0">
        <x:v>66.64378</x:v>
      </x:c>
      <x:c t="n" s="0">
        <x:v>-27.40201</x:v>
      </x:c>
      <x:c t="n" s="0">
        <x:v>-19.84095</x:v>
      </x:c>
      <x:c t="n" s="0">
        <x:v>-9.518929</x:v>
      </x:c>
      <x:c t="n" s="0">
        <x:v>-10.49366</x:v>
      </x:c>
      <x:c t="n" s="0">
        <x:v>-5.57491</x:v>
      </x:c>
      <x:c t="n" s="0">
        <x:v>-8.005411</x:v>
      </x:c>
      <x:c t="n" s="0">
        <x:v>9.274201</x:v>
      </x:c>
      <x:c t="n" s="0">
        <x:v>7.339705</x:v>
      </x:c>
      <x:c t="n" s="0">
        <x:v>8.407925</x:v>
      </x:c>
      <x:c t="n" s="0">
        <x:v>12.3178</x:v>
      </x:c>
      <x:c t="n" s="0">
        <x:v>17.43528</x:v>
      </x:c>
      <x:c t="n" s="0">
        <x:v>14.22301</x:v>
      </x:c>
      <x:c t="n" s="0">
        <x:v>16.58592</x:v>
      </x:c>
      <x:c t="n" s="0">
        <x:v>15.83025</x:v>
      </x:c>
      <x:c t="n" s="0">
        <x:v>14.92862</x:v>
      </x:c>
      <x:c t="n" s="0">
        <x:v>15.93747</x:v>
      </x:c>
      <x:c t="n" s="0">
        <x:v>14.17785</x:v>
      </x:c>
      <x:c t="n" s="0">
        <x:v>14.91214</x:v>
      </x:c>
      <x:c t="n" s="0">
        <x:v>18.06607</x:v>
      </x:c>
      <x:c t="n" s="0">
        <x:v>20.5333</x:v>
      </x:c>
      <x:c t="n" s="0">
        <x:v>22.31556</x:v>
      </x:c>
      <x:c t="n" s="0">
        <x:v>24.34864</x:v>
      </x:c>
      <x:c t="n" s="0">
        <x:v>25.52457</x:v>
      </x:c>
      <x:c t="n" s="0">
        <x:v>25.08687</x:v>
      </x:c>
      <x:c t="n" s="0">
        <x:v>24.90667</x:v>
      </x:c>
      <x:c t="n" s="0">
        <x:v>24.32381</x:v>
      </x:c>
      <x:c t="n" s="0">
        <x:v>23.10883</x:v>
      </x:c>
      <x:c t="n" s="0">
        <x:v>21.09099</x:v>
      </x:c>
      <x:c t="n" s="0">
        <x:v>16.6796</x:v>
      </x:c>
      <x:c t="n" s="0">
        <x:v>17.90582</x:v>
      </x:c>
      <x:c t="n" s="0">
        <x:v>7.545826</x:v>
      </x:c>
      <x:c t="n" s="0">
        <x:v>6.130192</x:v>
      </x:c>
      <x:c t="n" s="0">
        <x:v>7.819983</x:v>
      </x:c>
      <x:c t="n" s="0">
        <x:v>4.143531</x:v>
      </x:c>
      <x:c t="n" s="0">
        <x:v>4.954554</x:v>
      </x:c>
      <x:c t="n" s="0">
        <x:v>5.883701</x:v>
      </x:c>
      <x:c t="n" s="0">
        <x:v>-26.83965</x:v>
      </x:c>
      <x:c t="n" s="0">
        <x:v>-18.18642</x:v>
      </x:c>
      <x:c t="n" s="0">
        <x:v>-11.30893</x:v>
      </x:c>
      <x:c t="n" s="0">
        <x:v>-14.37181</x:v>
      </x:c>
      <x:c t="n" s="0">
        <x:v>-1.596254</x:v>
      </x:c>
      <x:c t="n" s="0">
        <x:v>-7.452095</x:v>
      </x:c>
      <x:c t="n" s="0">
        <x:v>9.420987</x:v>
      </x:c>
      <x:c t="n" s="0">
        <x:v>-1.388075</x:v>
      </x:c>
      <x:c t="n" s="0">
        <x:v>-2.746978</x:v>
      </x:c>
      <x:c t="n" s="0">
        <x:v>15.80596</x:v>
      </x:c>
      <x:c t="n" s="0">
        <x:v>15.17085</x:v>
      </x:c>
      <x:c t="n" s="0">
        <x:v>5.674493</x:v>
      </x:c>
      <x:c t="n" s="0">
        <x:v>19.37366</x:v>
      </x:c>
      <x:c t="n" s="0">
        <x:v>17.19691</x:v>
      </x:c>
      <x:c t="n" s="0">
        <x:v>15.39719</x:v>
      </x:c>
      <x:c t="n" s="0">
        <x:v>18.83649</x:v>
      </x:c>
      <x:c t="n" s="0">
        <x:v>14.53485</x:v>
      </x:c>
      <x:c t="n" s="0">
        <x:v>7.217842</x:v>
      </x:c>
      <x:c t="n" s="0">
        <x:v>18.6189</x:v>
      </x:c>
      <x:c t="n" s="0">
        <x:v>24.62772</x:v>
      </x:c>
      <x:c t="n" s="0">
        <x:v>23.16046</x:v>
      </x:c>
      <x:c t="n" s="0">
        <x:v>23.86536</x:v>
      </x:c>
      <x:c t="n" s="0">
        <x:v>26.94136</x:v>
      </x:c>
      <x:c t="n" s="0">
        <x:v>24.71693</x:v>
      </x:c>
      <x:c t="n" s="0">
        <x:v>23.42627</x:v>
      </x:c>
      <x:c t="n" s="0">
        <x:v>22.37962</x:v>
      </x:c>
      <x:c t="n" s="0">
        <x:v>22.36355</x:v>
      </x:c>
      <x:c t="n" s="0">
        <x:v>18.53261</x:v>
      </x:c>
      <x:c t="n" s="0">
        <x:v>15.65494</x:v>
      </x:c>
      <x:c t="n" s="0">
        <x:v>18.2038</x:v>
      </x:c>
      <x:c t="n" s="0">
        <x:v>6.939886</x:v>
      </x:c>
      <x:c t="n" s="0">
        <x:v>5.63378</x:v>
      </x:c>
      <x:c t="n" s="0">
        <x:v>8.504482</x:v>
      </x:c>
      <x:c t="n" s="0">
        <x:v>3.560049</x:v>
      </x:c>
      <x:c t="n" s="0">
        <x:v>4.283533</x:v>
      </x:c>
      <x:c t="n" s="0">
        <x:v>6.348922</x:v>
      </x:c>
      <x:c t="str">
        <x:v>No</x:v>
      </x:c>
      <x:c t="str">
        <x:v>No</x:v>
      </x:c>
      <x:c t="str">
        <x:v/>
      </x:c>
    </x:row>
    <x:row r="4913">
      <x:c t="n" s="11">
        <x:v>4912</x:v>
      </x:c>
      <x:c t="str" s="11">
        <x:v/>
      </x:c>
      <x:c t="n" s="8">
        <x:v>43942.9286689815</x:v>
      </x:c>
      <x:c t="n" s="7">
        <x:v>43942.9286689815</x:v>
      </x:c>
      <x:c t="n" s="0">
        <x:v>34.35773</x:v>
      </x:c>
      <x:c t="n" s="0">
        <x:v>54.20069</x:v>
      </x:c>
      <x:c t="n" s="0">
        <x:v>64.29416</x:v>
      </x:c>
      <x:c t="n" s="0">
        <x:v>67.28836</x:v>
      </x:c>
      <x:c t="n" s="0">
        <x:v>-27.31634</x:v>
      </x:c>
      <x:c t="n" s="0">
        <x:v>-19.55665</x:v>
      </x:c>
      <x:c t="n" s="0">
        <x:v>-9.738553</x:v>
      </x:c>
      <x:c t="n" s="0">
        <x:v>-10.88521</x:v>
      </x:c>
      <x:c t="n" s="0">
        <x:v>-4.715228</x:v>
      </x:c>
      <x:c t="n" s="0">
        <x:v>-7.920123</x:v>
      </x:c>
      <x:c t="n" s="0">
        <x:v>9.29594</x:v>
      </x:c>
      <x:c t="n" s="0">
        <x:v>6.740965</x:v>
      </x:c>
      <x:c t="n" s="0">
        <x:v>8.25611</x:v>
      </x:c>
      <x:c t="n" s="0">
        <x:v>13.03638</x:v>
      </x:c>
      <x:c t="n" s="0">
        <x:v>16.81999</x:v>
      </x:c>
      <x:c t="n" s="0">
        <x:v>13.64018</x:v>
      </x:c>
      <x:c t="n" s="0">
        <x:v>17.12205</x:v>
      </x:c>
      <x:c t="n" s="0">
        <x:v>16.49275</x:v>
      </x:c>
      <x:c t="n" s="0">
        <x:v>14.82505</x:v>
      </x:c>
      <x:c t="n" s="0">
        <x:v>15.73734</x:v>
      </x:c>
      <x:c t="n" s="0">
        <x:v>13.8679</x:v>
      </x:c>
      <x:c t="n" s="0">
        <x:v>14.81108</x:v>
      </x:c>
      <x:c t="n" s="0">
        <x:v>17.97021</x:v>
      </x:c>
      <x:c t="n" s="0">
        <x:v>20.46389</x:v>
      </x:c>
      <x:c t="n" s="0">
        <x:v>22.77592</x:v>
      </x:c>
      <x:c t="n" s="0">
        <x:v>24.64428</x:v>
      </x:c>
      <x:c t="n" s="0">
        <x:v>25.16925</x:v>
      </x:c>
      <x:c t="n" s="0">
        <x:v>24.80147</x:v>
      </x:c>
      <x:c t="n" s="0">
        <x:v>24.95673</x:v>
      </x:c>
      <x:c t="n" s="0">
        <x:v>24.24566</x:v>
      </x:c>
      <x:c t="n" s="0">
        <x:v>23.05999</x:v>
      </x:c>
      <x:c t="n" s="0">
        <x:v>20.94147</x:v>
      </x:c>
      <x:c t="n" s="0">
        <x:v>16.67813</x:v>
      </x:c>
      <x:c t="n" s="0">
        <x:v>17.9845</x:v>
      </x:c>
      <x:c t="n" s="0">
        <x:v>7.449304</x:v>
      </x:c>
      <x:c t="n" s="0">
        <x:v>6.023396</x:v>
      </x:c>
      <x:c t="n" s="0">
        <x:v>7.854558</x:v>
      </x:c>
      <x:c t="n" s="0">
        <x:v>4.31292</x:v>
      </x:c>
      <x:c t="n" s="0">
        <x:v>4.901298</x:v>
      </x:c>
      <x:c t="n" s="0">
        <x:v>5.855046</x:v>
      </x:c>
      <x:c t="n" s="0">
        <x:v>-26.83965</x:v>
      </x:c>
      <x:c t="n" s="0">
        <x:v>-18.18642</x:v>
      </x:c>
      <x:c t="n" s="0">
        <x:v>-11.30893</x:v>
      </x:c>
      <x:c t="n" s="0">
        <x:v>-14.37181</x:v>
      </x:c>
      <x:c t="n" s="0">
        <x:v>-1.596254</x:v>
      </x:c>
      <x:c t="n" s="0">
        <x:v>-7.452095</x:v>
      </x:c>
      <x:c t="n" s="0">
        <x:v>9.420987</x:v>
      </x:c>
      <x:c t="n" s="0">
        <x:v>-1.949725</x:v>
      </x:c>
      <x:c t="n" s="0">
        <x:v>9.830727</x:v>
      </x:c>
      <x:c t="n" s="0">
        <x:v>15.80596</x:v>
      </x:c>
      <x:c t="n" s="0">
        <x:v>-7.320931</x:v>
      </x:c>
      <x:c t="n" s="0">
        <x:v>5.674493</x:v>
      </x:c>
      <x:c t="n" s="0">
        <x:v>19.37366</x:v>
      </x:c>
      <x:c t="n" s="0">
        <x:v>19.8952</x:v>
      </x:c>
      <x:c t="n" s="0">
        <x:v>14.16398</x:v>
      </x:c>
      <x:c t="n" s="0">
        <x:v>9.526597</x:v>
      </x:c>
      <x:c t="n" s="0">
        <x:v>12.57863</x:v>
      </x:c>
      <x:c t="n" s="0">
        <x:v>18.50943</x:v>
      </x:c>
      <x:c t="n" s="0">
        <x:v>19.37444</x:v>
      </x:c>
      <x:c t="n" s="0">
        <x:v>17.21848</x:v>
      </x:c>
      <x:c t="n" s="0">
        <x:v>23.15993</x:v>
      </x:c>
      <x:c t="n" s="0">
        <x:v>26.07568</x:v>
      </x:c>
      <x:c t="n" s="0">
        <x:v>20.12781</x:v>
      </x:c>
      <x:c t="n" s="0">
        <x:v>24.73105</x:v>
      </x:c>
      <x:c t="n" s="0">
        <x:v>24.35502</x:v>
      </x:c>
      <x:c t="n" s="0">
        <x:v>23.97024</x:v>
      </x:c>
      <x:c t="n" s="0">
        <x:v>24.88011</x:v>
      </x:c>
      <x:c t="n" s="0">
        <x:v>20.09932</x:v>
      </x:c>
      <x:c t="n" s="0">
        <x:v>17.89438</x:v>
      </x:c>
      <x:c t="n" s="0">
        <x:v>18.15775</x:v>
      </x:c>
      <x:c t="n" s="0">
        <x:v>6.906703</x:v>
      </x:c>
      <x:c t="n" s="0">
        <x:v>5.202904</x:v>
      </x:c>
      <x:c t="n" s="0">
        <x:v>7.032069</x:v>
      </x:c>
      <x:c t="n" s="0">
        <x:v>4.869964</x:v>
      </x:c>
      <x:c t="n" s="0">
        <x:v>4.713343</x:v>
      </x:c>
      <x:c t="n" s="0">
        <x:v>6.324298</x:v>
      </x:c>
      <x:c t="str">
        <x:v>No</x:v>
      </x:c>
      <x:c t="str">
        <x:v>No</x:v>
      </x:c>
      <x:c t="str">
        <x:v/>
      </x:c>
    </x:row>
    <x:row r="4914">
      <x:c t="n" s="11">
        <x:v>4913</x:v>
      </x:c>
      <x:c t="str" s="11">
        <x:v/>
      </x:c>
      <x:c t="n" s="8">
        <x:v>43942.9286689815</x:v>
      </x:c>
      <x:c t="n" s="7">
        <x:v>43942.9286689815</x:v>
      </x:c>
      <x:c t="n" s="0">
        <x:v>35.0033</x:v>
      </x:c>
      <x:c t="n" s="0">
        <x:v>54.20069</x:v>
      </x:c>
      <x:c t="n" s="0">
        <x:v>61.94241</x:v>
      </x:c>
      <x:c t="n" s="0">
        <x:v>66.64378</x:v>
      </x:c>
      <x:c t="n" s="0">
        <x:v>-27.40023</x:v>
      </x:c>
      <x:c t="n" s="0">
        <x:v>-19.32783</x:v>
      </x:c>
      <x:c t="n" s="0">
        <x:v>-9.935331</x:v>
      </x:c>
      <x:c t="n" s="0">
        <x:v>-11.25005</x:v>
      </x:c>
      <x:c t="n" s="0">
        <x:v>-4.09553</x:v>
      </x:c>
      <x:c t="n" s="0">
        <x:v>-7.926309</x:v>
      </x:c>
      <x:c t="n" s="0">
        <x:v>9.31442</x:v>
      </x:c>
      <x:c t="n" s="0">
        <x:v>6.154875</x:v>
      </x:c>
      <x:c t="n" s="0">
        <x:v>8.786337</x:v>
      </x:c>
      <x:c t="n" s="0">
        <x:v>13.56806</x:v>
      </x:c>
      <x:c t="n" s="0">
        <x:v>16.13755</x:v>
      </x:c>
      <x:c t="n" s="0">
        <x:v>13.07188</x:v>
      </x:c>
      <x:c t="n" s="0">
        <x:v>16.92392</x:v>
      </x:c>
      <x:c t="n" s="0">
        <x:v>17.18782</x:v>
      </x:c>
      <x:c t="n" s="0">
        <x:v>14.5361</x:v>
      </x:c>
      <x:c t="n" s="0">
        <x:v>15.50072</x:v>
      </x:c>
      <x:c t="n" s="0">
        <x:v>14.31759</x:v>
      </x:c>
      <x:c t="n" s="0">
        <x:v>15.7654</x:v>
      </x:c>
      <x:c t="n" s="0">
        <x:v>18.23048</x:v>
      </x:c>
      <x:c t="n" s="0">
        <x:v>20.0158</x:v>
      </x:c>
      <x:c t="n" s="0">
        <x:v>23.31231</x:v>
      </x:c>
      <x:c t="n" s="0">
        <x:v>25.20367</x:v>
      </x:c>
      <x:c t="n" s="0">
        <x:v>24.75885</x:v>
      </x:c>
      <x:c t="n" s="0">
        <x:v>24.88213</x:v>
      </x:c>
      <x:c t="n" s="0">
        <x:v>24.59825</x:v>
      </x:c>
      <x:c t="n" s="0">
        <x:v>24.07523</x:v>
      </x:c>
      <x:c t="n" s="0">
        <x:v>23.296</x:v>
      </x:c>
      <x:c t="n" s="0">
        <x:v>20.59341</x:v>
      </x:c>
      <x:c t="n" s="0">
        <x:v>16.80631</x:v>
      </x:c>
      <x:c t="n" s="0">
        <x:v>18.49373</x:v>
      </x:c>
      <x:c t="n" s="0">
        <x:v>7.33721</x:v>
      </x:c>
      <x:c t="n" s="0">
        <x:v>5.837165</x:v>
      </x:c>
      <x:c t="n" s="0">
        <x:v>7.573309</x:v>
      </x:c>
      <x:c t="n" s="0">
        <x:v>4.379348</x:v>
      </x:c>
      <x:c t="n" s="0">
        <x:v>4.990686</x:v>
      </x:c>
      <x:c t="n" s="0">
        <x:v>5.970573</x:v>
      </x:c>
      <x:c t="n" s="0">
        <x:v>-28.65696</x:v>
      </x:c>
      <x:c t="n" s="0">
        <x:v>-18.18642</x:v>
      </x:c>
      <x:c t="n" s="0">
        <x:v>-11.30893</x:v>
      </x:c>
      <x:c t="n" s="0">
        <x:v>-14.37181</x:v>
      </x:c>
      <x:c t="n" s="0">
        <x:v>-1.596254</x:v>
      </x:c>
      <x:c t="n" s="0">
        <x:v>-8.273751</x:v>
      </x:c>
      <x:c t="n" s="0">
        <x:v>8.674163</x:v>
      </x:c>
      <x:c t="n" s="0">
        <x:v>-2.811545</x:v>
      </x:c>
      <x:c t="n" s="0">
        <x:v>11.01972</x:v>
      </x:c>
      <x:c t="n" s="0">
        <x:v>15.80596</x:v>
      </x:c>
      <x:c t="n" s="0">
        <x:v>-7.320931</x:v>
      </x:c>
      <x:c t="n" s="0">
        <x:v>14.77484</x:v>
      </x:c>
      <x:c t="n" s="0">
        <x:v>8.83957</x:v>
      </x:c>
      <x:c t="n" s="0">
        <x:v>18.92149</x:v>
      </x:c>
      <x:c t="n" s="0">
        <x:v>10.76785</x:v>
      </x:c>
      <x:c t="n" s="0">
        <x:v>15.06752</x:v>
      </x:c>
      <x:c t="n" s="0">
        <x:v>16.06846</x:v>
      </x:c>
      <x:c t="n" s="0">
        <x:v>15.92008</x:v>
      </x:c>
      <x:c t="n" s="0">
        <x:v>18.67775</x:v>
      </x:c>
      <x:c t="n" s="0">
        <x:v>15.14351</x:v>
      </x:c>
      <x:c t="n" s="0">
        <x:v>26.36889</x:v>
      </x:c>
      <x:c t="n" s="0">
        <x:v>27.03528</x:v>
      </x:c>
      <x:c t="n" s="0">
        <x:v>23.65032</x:v>
      </x:c>
      <x:c t="n" s="0">
        <x:v>26.18681</x:v>
      </x:c>
      <x:c t="n" s="0">
        <x:v>21.55334</x:v>
      </x:c>
      <x:c t="n" s="0">
        <x:v>22.79641</x:v>
      </x:c>
      <x:c t="n" s="0">
        <x:v>20.2347</x:v>
      </x:c>
      <x:c t="n" s="0">
        <x:v>17.05583</x:v>
      </x:c>
      <x:c t="n" s="0">
        <x:v>17.5236</x:v>
      </x:c>
      <x:c t="n" s="0">
        <x:v>20.66944</x:v>
      </x:c>
      <x:c t="n" s="0">
        <x:v>6.89185</x:v>
      </x:c>
      <x:c t="n" s="0">
        <x:v>5.123</x:v>
      </x:c>
      <x:c t="n" s="0">
        <x:v>5.946854</x:v>
      </x:c>
      <x:c t="n" s="0">
        <x:v>5.355656</x:v>
      </x:c>
      <x:c t="n" s="0">
        <x:v>5.527389</x:v>
      </x:c>
      <x:c t="n" s="0">
        <x:v>6.565878</x:v>
      </x:c>
      <x:c t="str">
        <x:v>No</x:v>
      </x:c>
      <x:c t="str">
        <x:v>No</x:v>
      </x:c>
      <x:c t="str">
        <x:v/>
      </x:c>
    </x:row>
    <x:row r="4915">
      <x:c t="n" s="11">
        <x:v>4914</x:v>
      </x:c>
      <x:c t="str" s="11">
        <x:v/>
      </x:c>
      <x:c t="n" s="8">
        <x:v>43942.9286689815</x:v>
      </x:c>
      <x:c t="n" s="7">
        <x:v>43942.9286689815</x:v>
      </x:c>
      <x:c t="n" s="0">
        <x:v>34.57608</x:v>
      </x:c>
      <x:c t="n" s="0">
        <x:v>54.20069</x:v>
      </x:c>
      <x:c t="n" s="0">
        <x:v>60.15572</x:v>
      </x:c>
      <x:c t="n" s="0">
        <x:v>65.2171</x:v>
      </x:c>
      <x:c t="n" s="0">
        <x:v>-27.56363</x:v>
      </x:c>
      <x:c t="n" s="0">
        <x:v>-19.14151</x:v>
      </x:c>
      <x:c t="n" s="0">
        <x:v>-10.16026</x:v>
      </x:c>
      <x:c t="n" s="0">
        <x:v>-11.6136</x:v>
      </x:c>
      <x:c t="n" s="0">
        <x:v>-3.62837</x:v>
      </x:c>
      <x:c t="n" s="0">
        <x:v>-7.975336</x:v>
      </x:c>
      <x:c t="n" s="0">
        <x:v>8.952781</x:v>
      </x:c>
      <x:c t="n" s="0">
        <x:v>5.511174</x:v>
      </x:c>
      <x:c t="n" s="0">
        <x:v>9.192967</x:v>
      </x:c>
      <x:c t="n" s="0">
        <x:v>13.57707</x:v>
      </x:c>
      <x:c t="n" s="0">
        <x:v>15.4556</x:v>
      </x:c>
      <x:c t="n" s="0">
        <x:v>14.97576</x:v>
      </x:c>
      <x:c t="n" s="0">
        <x:v>16.3525</x:v>
      </x:c>
      <x:c t="n" s="0">
        <x:v>16.88687</x:v>
      </x:c>
      <x:c t="n" s="0">
        <x:v>14.44223</x:v>
      </x:c>
      <x:c t="n" s="0">
        <x:v>15.83977</x:v>
      </x:c>
      <x:c t="n" s="0">
        <x:v>14.37261</x:v>
      </x:c>
      <x:c t="n" s="0">
        <x:v>15.48726</x:v>
      </x:c>
      <x:c t="n" s="0">
        <x:v>18.86953</x:v>
      </x:c>
      <x:c t="n" s="0">
        <x:v>19.47757</x:v>
      </x:c>
      <x:c t="n" s="0">
        <x:v>23.67472</x:v>
      </x:c>
      <x:c t="n" s="0">
        <x:v>24.9479</x:v>
      </x:c>
      <x:c t="n" s="0">
        <x:v>24.75204</x:v>
      </x:c>
      <x:c t="n" s="0">
        <x:v>25.74769</x:v>
      </x:c>
      <x:c t="n" s="0">
        <x:v>24.28661</x:v>
      </x:c>
      <x:c t="n" s="0">
        <x:v>24.07849</x:v>
      </x:c>
      <x:c t="n" s="0">
        <x:v>23.02164</x:v>
      </x:c>
      <x:c t="n" s="0">
        <x:v>20.45676</x:v>
      </x:c>
      <x:c t="n" s="0">
        <x:v>16.92592</x:v>
      </x:c>
      <x:c t="n" s="0">
        <x:v>18.56187</x:v>
      </x:c>
      <x:c t="n" s="0">
        <x:v>7.230243</x:v>
      </x:c>
      <x:c t="n" s="0">
        <x:v>5.865829</x:v>
      </x:c>
      <x:c t="n" s="0">
        <x:v>7.589255</x:v>
      </x:c>
      <x:c t="n" s="0">
        <x:v>4.49707</x:v>
      </x:c>
      <x:c t="n" s="0">
        <x:v>4.954773</x:v>
      </x:c>
      <x:c t="n" s="0">
        <x:v>6.052823</x:v>
      </x:c>
      <x:c t="n" s="0">
        <x:v>-28.65696</x:v>
      </x:c>
      <x:c t="n" s="0">
        <x:v>-18.18642</x:v>
      </x:c>
      <x:c t="n" s="0">
        <x:v>-13.40211</x:v>
      </x:c>
      <x:c t="n" s="0">
        <x:v>-15.84044</x:v>
      </x:c>
      <x:c t="n" s="0">
        <x:v>-1.596254</x:v>
      </x:c>
      <x:c t="n" s="0">
        <x:v>-8.273751</x:v>
      </x:c>
      <x:c t="n" s="0">
        <x:v>5.079971</x:v>
      </x:c>
      <x:c t="n" s="0">
        <x:v>-7.477669</x:v>
      </x:c>
      <x:c t="n" s="0">
        <x:v>11.01972</x:v>
      </x:c>
      <x:c t="n" s="0">
        <x:v>11.07381</x:v>
      </x:c>
      <x:c t="n" s="0">
        <x:v>-7.320931</x:v>
      </x:c>
      <x:c t="n" s="0">
        <x:v>20.37504</x:v>
      </x:c>
      <x:c t="n" s="0">
        <x:v>8.83957</x:v>
      </x:c>
      <x:c t="n" s="0">
        <x:v>12.83113</x:v>
      </x:c>
      <x:c t="n" s="0">
        <x:v>17.63295</x:v>
      </x:c>
      <x:c t="n" s="0">
        <x:v>18.81667</x:v>
      </x:c>
      <x:c t="n" s="0">
        <x:v>12.85141</x:v>
      </x:c>
      <x:c t="n" s="0">
        <x:v>15.44539</x:v>
      </x:c>
      <x:c t="n" s="0">
        <x:v>23.43424</x:v>
      </x:c>
      <x:c t="n" s="0">
        <x:v>16.86674</x:v>
      </x:c>
      <x:c t="n" s="0">
        <x:v>24.69182</x:v>
      </x:c>
      <x:c t="n" s="0">
        <x:v>23.76337</x:v>
      </x:c>
      <x:c t="n" s="0">
        <x:v>25.50854</x:v>
      </x:c>
      <x:c t="n" s="0">
        <x:v>27.73712</x:v>
      </x:c>
      <x:c t="n" s="0">
        <x:v>21.8018</x:v>
      </x:c>
      <x:c t="n" s="0">
        <x:v>22.90751</x:v>
      </x:c>
      <x:c t="n" s="0">
        <x:v>22.81337</x:v>
      </x:c>
      <x:c t="n" s="0">
        <x:v>18.97103</x:v>
      </x:c>
      <x:c t="n" s="0">
        <x:v>17.20203</x:v>
      </x:c>
      <x:c t="n" s="0">
        <x:v>18.76122</x:v>
      </x:c>
      <x:c t="n" s="0">
        <x:v>6.649456</x:v>
      </x:c>
      <x:c t="n" s="0">
        <x:v>5.431742</x:v>
      </x:c>
      <x:c t="n" s="0">
        <x:v>7.365255</x:v>
      </x:c>
      <x:c t="n" s="0">
        <x:v>4.204522</x:v>
      </x:c>
      <x:c t="n" s="0">
        <x:v>4.605666</x:v>
      </x:c>
      <x:c t="n" s="0">
        <x:v>5.958633</x:v>
      </x:c>
      <x:c t="str">
        <x:v>No</x:v>
      </x:c>
      <x:c t="str">
        <x:v>No</x:v>
      </x:c>
      <x:c t="str">
        <x:v/>
      </x:c>
    </x:row>
    <x:row r="4916">
      <x:c t="n" s="11">
        <x:v>4915</x:v>
      </x:c>
      <x:c t="str" s="11">
        <x:v/>
      </x:c>
      <x:c t="n" s="8">
        <x:v>43942.9286689815</x:v>
      </x:c>
      <x:c t="n" s="7">
        <x:v>43942.9286689815</x:v>
      </x:c>
      <x:c t="n" s="0">
        <x:v>35.6121</x:v>
      </x:c>
      <x:c t="n" s="0">
        <x:v>54.20069</x:v>
      </x:c>
      <x:c t="n" s="0">
        <x:v>57.3542</x:v>
      </x:c>
      <x:c t="n" s="0">
        <x:v>65.45191</x:v>
      </x:c>
      <x:c t="n" s="0">
        <x:v>-27.70868</x:v>
      </x:c>
      <x:c t="n" s="0">
        <x:v>-18.98849</x:v>
      </x:c>
      <x:c t="n" s="0">
        <x:v>-10.71363</x:v>
      </x:c>
      <x:c t="n" s="0">
        <x:v>-12.13446</x:v>
      </x:c>
      <x:c t="n" s="0">
        <x:v>-3.265689</x:v>
      </x:c>
      <x:c t="n" s="0">
        <x:v>-8.017651</x:v>
      </x:c>
      <x:c t="n" s="0">
        <x:v>8.561602</x:v>
      </x:c>
      <x:c t="n" s="0">
        <x:v>4.863015</x:v>
      </x:c>
      <x:c t="n" s="0">
        <x:v>9.336353</x:v>
      </x:c>
      <x:c t="n" s="0">
        <x:v>13.18144</x:v>
      </x:c>
      <x:c t="n" s="0">
        <x:v>14.86081</x:v>
      </x:c>
      <x:c t="n" s="0">
        <x:v>16.31144</x:v>
      </x:c>
      <x:c t="n" s="0">
        <x:v>15.84829</x:v>
      </x:c>
      <x:c t="n" s="0">
        <x:v>16.48914</x:v>
      </x:c>
      <x:c t="n" s="0">
        <x:v>15.90369</x:v>
      </x:c>
      <x:c t="n" s="0">
        <x:v>16.31188</x:v>
      </x:c>
      <x:c t="n" s="0">
        <x:v>14.06127</x:v>
      </x:c>
      <x:c t="n" s="0">
        <x:v>15.65549</x:v>
      </x:c>
      <x:c t="n" s="0">
        <x:v>19.38816</x:v>
      </x:c>
      <x:c t="n" s="0">
        <x:v>19.3189</x:v>
      </x:c>
      <x:c t="n" s="0">
        <x:v>23.42246</x:v>
      </x:c>
      <x:c t="n" s="0">
        <x:v>25.35406</x:v>
      </x:c>
      <x:c t="n" s="0">
        <x:v>25.43257</x:v>
      </x:c>
      <x:c t="n" s="0">
        <x:v>25.65669</x:v>
      </x:c>
      <x:c t="n" s="0">
        <x:v>23.96427</x:v>
      </x:c>
      <x:c t="n" s="0">
        <x:v>23.7187</x:v>
      </x:c>
      <x:c t="n" s="0">
        <x:v>22.85138</x:v>
      </x:c>
      <x:c t="n" s="0">
        <x:v>20.54867</x:v>
      </x:c>
      <x:c t="n" s="0">
        <x:v>16.78341</x:v>
      </x:c>
      <x:c t="n" s="0">
        <x:v>18.37878</x:v>
      </x:c>
      <x:c t="n" s="0">
        <x:v>7.133235</x:v>
      </x:c>
      <x:c t="n" s="0">
        <x:v>5.89334</x:v>
      </x:c>
      <x:c t="n" s="0">
        <x:v>7.398939</x:v>
      </x:c>
      <x:c t="n" s="0">
        <x:v>4.540693</x:v>
      </x:c>
      <x:c t="n" s="0">
        <x:v>4.880346</x:v>
      </x:c>
      <x:c t="n" s="0">
        <x:v>5.998625</x:v>
      </x:c>
      <x:c t="n" s="0">
        <x:v>-28.65696</x:v>
      </x:c>
      <x:c t="n" s="0">
        <x:v>-18.18642</x:v>
      </x:c>
      <x:c t="n" s="0">
        <x:v>-17.59588</x:v>
      </x:c>
      <x:c t="n" s="0">
        <x:v>-18.07611</x:v>
      </x:c>
      <x:c t="n" s="0">
        <x:v>-1.596254</x:v>
      </x:c>
      <x:c t="n" s="0">
        <x:v>-8.273751</x:v>
      </x:c>
      <x:c t="n" s="0">
        <x:v>5.079971</x:v>
      </x:c>
      <x:c t="n" s="0">
        <x:v>-7.477669</x:v>
      </x:c>
      <x:c t="n" s="0">
        <x:v>8.39374</x:v>
      </x:c>
      <x:c t="n" s="0">
        <x:v>9.6358</x:v>
      </x:c>
      <x:c t="n" s="0">
        <x:v>9.980395</x:v>
      </x:c>
      <x:c t="n" s="0">
        <x:v>20.37504</x:v>
      </x:c>
      <x:c t="n" s="0">
        <x:v>11.09742</x:v>
      </x:c>
      <x:c t="n" s="0">
        <x:v>13.12933</x:v>
      </x:c>
      <x:c t="n" s="0">
        <x:v>19.64951</x:v>
      </x:c>
      <x:c t="n" s="0">
        <x:v>15.83086</x:v>
      </x:c>
      <x:c t="n" s="0">
        <x:v>16.73222</x:v>
      </x:c>
      <x:c t="n" s="0">
        <x:v>16.01517</x:v>
      </x:c>
      <x:c t="n" s="0">
        <x:v>17.26783</x:v>
      </x:c>
      <x:c t="n" s="0">
        <x:v>16.41922</x:v>
      </x:c>
      <x:c t="n" s="0">
        <x:v>19.863</x:v>
      </x:c>
      <x:c t="n" s="0">
        <x:v>26.39568</x:v>
      </x:c>
      <x:c t="n" s="0">
        <x:v>28.51834</x:v>
      </x:c>
      <x:c t="n" s="0">
        <x:v>24.96796</x:v>
      </x:c>
      <x:c t="n" s="0">
        <x:v>23.93798</x:v>
      </x:c>
      <x:c t="n" s="0">
        <x:v>20.90566</x:v>
      </x:c>
      <x:c t="n" s="0">
        <x:v>23.8513</x:v>
      </x:c>
      <x:c t="n" s="0">
        <x:v>21.75027</x:v>
      </x:c>
      <x:c t="n" s="0">
        <x:v>15.9556</x:v>
      </x:c>
      <x:c t="n" s="0">
        <x:v>16.70708</x:v>
      </x:c>
      <x:c t="n" s="0">
        <x:v>7.055312</x:v>
      </x:c>
      <x:c t="n" s="0">
        <x:v>6.500234</x:v>
      </x:c>
      <x:c t="n" s="0">
        <x:v>7.532558</x:v>
      </x:c>
      <x:c t="n" s="0">
        <x:v>4.491704</x:v>
      </x:c>
      <x:c t="n" s="0">
        <x:v>4.189342</x:v>
      </x:c>
      <x:c t="n" s="0">
        <x:v>5.216856</x:v>
      </x:c>
      <x:c t="str">
        <x:v>No</x:v>
      </x:c>
      <x:c t="str">
        <x:v>No</x:v>
      </x:c>
      <x:c t="str">
        <x:v/>
      </x:c>
    </x:row>
    <x:row r="4917">
      <x:c t="n" s="11">
        <x:v>4916</x:v>
      </x:c>
      <x:c t="str" s="11">
        <x:v/>
      </x:c>
      <x:c t="n" s="8">
        <x:v>43942.9286689815</x:v>
      </x:c>
      <x:c t="n" s="7">
        <x:v>43942.9286689815</x:v>
      </x:c>
      <x:c t="n" s="0">
        <x:v>34.00238</x:v>
      </x:c>
      <x:c t="n" s="0">
        <x:v>54.20069</x:v>
      </x:c>
      <x:c t="n" s="0">
        <x:v>59.64392</x:v>
      </x:c>
      <x:c t="n" s="0">
        <x:v>66.46649</x:v>
      </x:c>
      <x:c t="n" s="0">
        <x:v>-27.83598</x:v>
      </x:c>
      <x:c t="n" s="0">
        <x:v>-18.86191</x:v>
      </x:c>
      <x:c t="n" s="0">
        <x:v>-11.24937</x:v>
      </x:c>
      <x:c t="n" s="0">
        <x:v>-12.63481</x:v>
      </x:c>
      <x:c t="n" s="0">
        <x:v>-2.978256</x:v>
      </x:c>
      <x:c t="n" s="0">
        <x:v>-8.054116</x:v>
      </x:c>
      <x:c t="n" s="0">
        <x:v>8.197145</x:v>
      </x:c>
      <x:c t="n" s="0">
        <x:v>4.220805</x:v>
      </x:c>
      <x:c t="n" s="0">
        <x:v>8.940885</x:v>
      </x:c>
      <x:c t="n" s="0">
        <x:v>12.81245</x:v>
      </x:c>
      <x:c t="n" s="0">
        <x:v>14.54291</x:v>
      </x:c>
      <x:c t="n" s="0">
        <x:v>17.19673</x:v>
      </x:c>
      <x:c t="n" s="0">
        <x:v>15.41834</x:v>
      </x:c>
      <x:c t="n" s="0">
        <x:v>16.15449</x:v>
      </x:c>
      <x:c t="n" s="0">
        <x:v>15.78845</x:v>
      </x:c>
      <x:c t="n" s="0">
        <x:v>15.86351</x:v>
      </x:c>
      <x:c t="n" s="0">
        <x:v>15.53617</x:v>
      </x:c>
      <x:c t="n" s="0">
        <x:v>16.2973</x:v>
      </x:c>
      <x:c t="n" s="0">
        <x:v>18.92065</x:v>
      </x:c>
      <x:c t="n" s="0">
        <x:v>18.85498</x:v>
      </x:c>
      <x:c t="n" s="0">
        <x:v>23.30511</x:v>
      </x:c>
      <x:c t="n" s="0">
        <x:v>25.22046</x:v>
      </x:c>
      <x:c t="n" s="0">
        <x:v>25.4597</x:v>
      </x:c>
      <x:c t="n" s="0">
        <x:v>25.5856</x:v>
      </x:c>
      <x:c t="n" s="0">
        <x:v>24.20227</x:v>
      </x:c>
      <x:c t="n" s="0">
        <x:v>23.91847</x:v>
      </x:c>
      <x:c t="n" s="0">
        <x:v>23.22723</x:v>
      </x:c>
      <x:c t="n" s="0">
        <x:v>20.62907</x:v>
      </x:c>
      <x:c t="n" s="0">
        <x:v>16.66863</x:v>
      </x:c>
      <x:c t="n" s="0">
        <x:v>18.31293</x:v>
      </x:c>
      <x:c t="n" s="0">
        <x:v>7.124386</x:v>
      </x:c>
      <x:c t="n" s="0">
        <x:v>5.757281</x:v>
      </x:c>
      <x:c t="n" s="0">
        <x:v>7.603427</x:v>
      </x:c>
      <x:c t="n" s="0">
        <x:v>4.371534</x:v>
      </x:c>
      <x:c t="n" s="0">
        <x:v>4.756779</x:v>
      </x:c>
      <x:c t="n" s="0">
        <x:v>5.982437</x:v>
      </x:c>
      <x:c t="n" s="0">
        <x:v>-28.93263</x:v>
      </x:c>
      <x:c t="n" s="0">
        <x:v>-18.31529</x:v>
      </x:c>
      <x:c t="n" s="0">
        <x:v>-17.59588</x:v>
      </x:c>
      <x:c t="n" s="0">
        <x:v>-18.07611</x:v>
      </x:c>
      <x:c t="n" s="0">
        <x:v>-1.869587</x:v>
      </x:c>
      <x:c t="n" s="0">
        <x:v>-8.273751</x:v>
      </x:c>
      <x:c t="n" s="0">
        <x:v>5.079971</x:v>
      </x:c>
      <x:c t="n" s="0">
        <x:v>-3.37194</x:v>
      </x:c>
      <x:c t="n" s="0">
        <x:v>5.397555</x:v>
      </x:c>
      <x:c t="n" s="0">
        <x:v>9.092663</x:v>
      </x:c>
      <x:c t="n" s="0">
        <x:v>11.99117</x:v>
      </x:c>
      <x:c t="n" s="0">
        <x:v>20.23698</x:v>
      </x:c>
      <x:c t="n" s="0">
        <x:v>11.34193</x:v>
      </x:c>
      <x:c t="n" s="0">
        <x:v>13.40837</x:v>
      </x:c>
      <x:c t="n" s="0">
        <x:v>9.894863</x:v>
      </x:c>
      <x:c t="n" s="0">
        <x:v>15.30355</x:v>
      </x:c>
      <x:c t="n" s="0">
        <x:v>20.07861</x:v>
      </x:c>
      <x:c t="n" s="0">
        <x:v>19.10294</x:v>
      </x:c>
      <x:c t="n" s="0">
        <x:v>13.13181</x:v>
      </x:c>
      <x:c t="n" s="0">
        <x:v>16.78076</x:v>
      </x:c>
      <x:c t="n" s="0">
        <x:v>22.53908</x:v>
      </x:c>
      <x:c t="n" s="0">
        <x:v>24.40907</x:v>
      </x:c>
      <x:c t="n" s="0">
        <x:v>22.77559</x:v>
      </x:c>
      <x:c t="n" s="0">
        <x:v>26.03666</x:v>
      </x:c>
      <x:c t="n" s="0">
        <x:v>25.16027</x:v>
      </x:c>
      <x:c t="n" s="0">
        <x:v>25.33895</x:v>
      </x:c>
      <x:c t="n" s="0">
        <x:v>23.15819</x:v>
      </x:c>
      <x:c t="n" s="0">
        <x:v>20.23596</x:v>
      </x:c>
      <x:c t="n" s="0">
        <x:v>15.00236</x:v>
      </x:c>
      <x:c t="n" s="0">
        <x:v>17.22771</x:v>
      </x:c>
      <x:c t="n" s="0">
        <x:v>6.056594</x:v>
      </x:c>
      <x:c t="n" s="0">
        <x:v>5.495774</x:v>
      </x:c>
      <x:c t="n" s="0">
        <x:v>8.067099</x:v>
      </x:c>
      <x:c t="n" s="0">
        <x:v>3.989578</x:v>
      </x:c>
      <x:c t="n" s="0">
        <x:v>4.462247</x:v>
      </x:c>
      <x:c t="n" s="0">
        <x:v>6.179877</x:v>
      </x:c>
      <x:c t="str">
        <x:v>No</x:v>
      </x:c>
      <x:c t="str">
        <x:v>No</x:v>
      </x:c>
      <x:c t="str">
        <x:v/>
      </x:c>
    </x:row>
    <x:row r="4918">
      <x:c t="n" s="11">
        <x:v>4917</x:v>
      </x:c>
      <x:c t="str" s="11">
        <x:v/>
      </x:c>
      <x:c t="n" s="8">
        <x:v>43942.9286689815</x:v>
      </x:c>
      <x:c t="n" s="7">
        <x:v>43942.9286689815</x:v>
      </x:c>
      <x:c t="n" s="0">
        <x:v>35.93096</x:v>
      </x:c>
      <x:c t="n" s="0">
        <x:v>54.20069</x:v>
      </x:c>
      <x:c t="n" s="0">
        <x:v>61.42562</x:v>
      </x:c>
      <x:c t="n" s="0">
        <x:v>66.64378</x:v>
      </x:c>
      <x:c t="n" s="0">
        <x:v>-28.15495</x:v>
      </x:c>
      <x:c t="n" s="0">
        <x:v>-18.88787</x:v>
      </x:c>
      <x:c t="n" s="0">
        <x:v>-11.76586</x:v>
      </x:c>
      <x:c t="n" s="0">
        <x:v>-13.11309</x:v>
      </x:c>
      <x:c t="n" s="0">
        <x:v>-3.066787</x:v>
      </x:c>
      <x:c t="n" s="0">
        <x:v>-8.085506</x:v>
      </x:c>
      <x:c t="n" s="0">
        <x:v>7.859677</x:v>
      </x:c>
      <x:c t="n" s="0">
        <x:v>4.038698</x:v>
      </x:c>
      <x:c t="n" s="0">
        <x:v>8.572062</x:v>
      </x:c>
      <x:c t="n" s="0">
        <x:v>12.22636</x:v>
      </x:c>
      <x:c t="n" s="0">
        <x:v>14.25167</x:v>
      </x:c>
      <x:c t="n" s="0">
        <x:v>17.60833</x:v>
      </x:c>
      <x:c t="n" s="0">
        <x:v>15.08875</x:v>
      </x:c>
      <x:c t="n" s="0">
        <x:v>16.02442</x:v>
      </x:c>
      <x:c t="n" s="0">
        <x:v>15.30595</x:v>
      </x:c>
      <x:c t="n" s="0">
        <x:v>16.218</x:v>
      </x:c>
      <x:c t="n" s="0">
        <x:v>16.47976</x:v>
      </x:c>
      <x:c t="n" s="0">
        <x:v>16.12116</x:v>
      </x:c>
      <x:c t="n" s="0">
        <x:v>18.61711</x:v>
      </x:c>
      <x:c t="n" s="0">
        <x:v>19.13035</x:v>
      </x:c>
      <x:c t="n" s="0">
        <x:v>22.89028</x:v>
      </x:c>
      <x:c t="n" s="0">
        <x:v>24.94598</x:v>
      </x:c>
      <x:c t="n" s="0">
        <x:v>25.51405</x:v>
      </x:c>
      <x:c t="n" s="0">
        <x:v>25.65768</x:v>
      </x:c>
      <x:c t="n" s="0">
        <x:v>24.08418</x:v>
      </x:c>
      <x:c t="n" s="0">
        <x:v>23.85507</x:v>
      </x:c>
      <x:c t="n" s="0">
        <x:v>22.97743</x:v>
      </x:c>
      <x:c t="n" s="0">
        <x:v>20.35302</x:v>
      </x:c>
      <x:c t="n" s="0">
        <x:v>16.82127</x:v>
      </x:c>
      <x:c t="n" s="0">
        <x:v>18.46382</x:v>
      </x:c>
      <x:c t="n" s="0">
        <x:v>7.109461</x:v>
      </x:c>
      <x:c t="n" s="0">
        <x:v>5.830603</x:v>
      </x:c>
      <x:c t="n" s="0">
        <x:v>7.64096</x:v>
      </x:c>
      <x:c t="n" s="0">
        <x:v>4.327727</x:v>
      </x:c>
      <x:c t="n" s="0">
        <x:v>4.781117</x:v>
      </x:c>
      <x:c t="n" s="0">
        <x:v>6.053267</x:v>
      </x:c>
      <x:c t="n" s="0">
        <x:v>-30.06697</x:v>
      </x:c>
      <x:c t="n" s="0">
        <x:v>-19.34352</x:v>
      </x:c>
      <x:c t="n" s="0">
        <x:v>-17.59588</x:v>
      </x:c>
      <x:c t="n" s="0">
        <x:v>-18.07611</x:v>
      </x:c>
      <x:c t="n" s="0">
        <x:v>-4.503399</x:v>
      </x:c>
      <x:c t="n" s="0">
        <x:v>-8.273751</x:v>
      </x:c>
      <x:c t="n" s="0">
        <x:v>5.079971</x:v>
      </x:c>
      <x:c t="n" s="0">
        <x:v>3.854625</x:v>
      </x:c>
      <x:c t="n" s="0">
        <x:v>11.69349</x:v>
      </x:c>
      <x:c t="n" s="0">
        <x:v>-2.616323</x:v>
      </x:c>
      <x:c t="n" s="0">
        <x:v>11.99117</x:v>
      </x:c>
      <x:c t="n" s="0">
        <x:v>19.12384</x:v>
      </x:c>
      <x:c t="n" s="0">
        <x:v>14.42473</x:v>
      </x:c>
      <x:c t="n" s="0">
        <x:v>16.32148</x:v>
      </x:c>
      <x:c t="n" s="0">
        <x:v>11.11088</x:v>
      </x:c>
      <x:c t="n" s="0">
        <x:v>17.55958</x:v>
      </x:c>
      <x:c t="n" s="0">
        <x:v>19.23568</x:v>
      </x:c>
      <x:c t="n" s="0">
        <x:v>12.78599</x:v>
      </x:c>
      <x:c t="n" s="0">
        <x:v>17.82061</x:v>
      </x:c>
      <x:c t="n" s="0">
        <x:v>20.33225</x:v>
      </x:c>
      <x:c t="n" s="0">
        <x:v>23.13186</x:v>
      </x:c>
      <x:c t="n" s="0">
        <x:v>23.60708</x:v>
      </x:c>
      <x:c t="n" s="0">
        <x:v>28.77768</x:v>
      </x:c>
      <x:c t="n" s="0">
        <x:v>26.118</x:v>
      </x:c>
      <x:c t="n" s="0">
        <x:v>24.28047</x:v>
      </x:c>
      <x:c t="n" s="0">
        <x:v>22.86277</x:v>
      </x:c>
      <x:c t="n" s="0">
        <x:v>22.64473</x:v>
      </x:c>
      <x:c t="n" s="0">
        <x:v>20.46966</x:v>
      </x:c>
      <x:c t="n" s="0">
        <x:v>18.86912</x:v>
      </x:c>
      <x:c t="n" s="0">
        <x:v>23.44089</x:v>
      </x:c>
      <x:c t="n" s="0">
        <x:v>7.380097</x:v>
      </x:c>
      <x:c t="n" s="0">
        <x:v>5.160241</x:v>
      </x:c>
      <x:c t="n" s="0">
        <x:v>7.778483</x:v>
      </x:c>
      <x:c t="n" s="0">
        <x:v>5.13805</x:v>
      </x:c>
      <x:c t="n" s="0">
        <x:v>4.820649</x:v>
      </x:c>
      <x:c t="n" s="0">
        <x:v>6.071836</x:v>
      </x:c>
      <x:c t="str">
        <x:v>No</x:v>
      </x:c>
      <x:c t="str">
        <x:v>No</x:v>
      </x:c>
      <x:c t="str">
        <x:v/>
      </x:c>
    </x:row>
    <x:row r="4919">
      <x:c t="n" s="11">
        <x:v>4918</x:v>
      </x:c>
      <x:c t="str" s="11">
        <x:v/>
      </x:c>
      <x:c t="n" s="8">
        <x:v>43942.9286689815</x:v>
      </x:c>
      <x:c t="n" s="7">
        <x:v>43942.9286689815</x:v>
      </x:c>
      <x:c t="n" s="0">
        <x:v>36.00159</x:v>
      </x:c>
      <x:c t="n" s="0">
        <x:v>54.20069</x:v>
      </x:c>
      <x:c t="n" s="0">
        <x:v>57.85659</x:v>
      </x:c>
      <x:c t="n" s="0">
        <x:v>64.42529</x:v>
      </x:c>
      <x:c t="n" s="0">
        <x:v>-28.51759</x:v>
      </x:c>
      <x:c t="n" s="0">
        <x:v>-18.95159</x:v>
      </x:c>
      <x:c t="n" s="0">
        <x:v>-12.26148</x:v>
      </x:c>
      <x:c t="n" s="0">
        <x:v>-13.56791</x:v>
      </x:c>
      <x:c t="n" s="0">
        <x:v>-3.249119</x:v>
      </x:c>
      <x:c t="n" s="0">
        <x:v>-7.375003</x:v>
      </x:c>
      <x:c t="n" s="0">
        <x:v>7.505275</x:v>
      </x:c>
      <x:c t="n" s="0">
        <x:v>4.012309</x:v>
      </x:c>
      <x:c t="n" s="0">
        <x:v>10.43486</x:v>
      </x:c>
      <x:c t="n" s="0">
        <x:v>11.56534</x:v>
      </x:c>
      <x:c t="n" s="0">
        <x:v>13.98649</x:v>
      </x:c>
      <x:c t="n" s="0">
        <x:v>17.86531</x:v>
      </x:c>
      <x:c t="n" s="0">
        <x:v>15.27151</x:v>
      </x:c>
      <x:c t="n" s="0">
        <x:v>16.17716</x:v>
      </x:c>
      <x:c t="n" s="0">
        <x:v>14.95869</x:v>
      </x:c>
      <x:c t="n" s="0">
        <x:v>16.34352</x:v>
      </x:c>
      <x:c t="n" s="0">
        <x:v>16.36744</x:v>
      </x:c>
      <x:c t="n" s="0">
        <x:v>15.61335</x:v>
      </x:c>
      <x:c t="n" s="0">
        <x:v>18.49707</x:v>
      </x:c>
      <x:c t="n" s="0">
        <x:v>19.69055</x:v>
      </x:c>
      <x:c t="n" s="0">
        <x:v>23.19665</x:v>
      </x:c>
      <x:c t="n" s="0">
        <x:v>24.76221</x:v>
      </x:c>
      <x:c t="n" s="0">
        <x:v>25.90107</x:v>
      </x:c>
      <x:c t="n" s="0">
        <x:v>25.40832</x:v>
      </x:c>
      <x:c t="n" s="0">
        <x:v>24.69119</x:v>
      </x:c>
      <x:c t="n" s="0">
        <x:v>23.81836</x:v>
      </x:c>
      <x:c t="n" s="0">
        <x:v>23.29359</x:v>
      </x:c>
      <x:c t="n" s="0">
        <x:v>20.62503</x:v>
      </x:c>
      <x:c t="n" s="0">
        <x:v>17.47799</x:v>
      </x:c>
      <x:c t="n" s="0">
        <x:v>19.86572</x:v>
      </x:c>
      <x:c t="n" s="0">
        <x:v>7.129313</x:v>
      </x:c>
      <x:c t="n" s="0">
        <x:v>5.936351</x:v>
      </x:c>
      <x:c t="n" s="0">
        <x:v>7.631755</x:v>
      </x:c>
      <x:c t="n" s="0">
        <x:v>4.519958</x:v>
      </x:c>
      <x:c t="n" s="0">
        <x:v>4.761024</x:v>
      </x:c>
      <x:c t="n" s="0">
        <x:v>6.003511</x:v>
      </x:c>
      <x:c t="n" s="0">
        <x:v>-30.06697</x:v>
      </x:c>
      <x:c t="n" s="0">
        <x:v>-19.34352</x:v>
      </x:c>
      <x:c t="n" s="0">
        <x:v>-17.59588</x:v>
      </x:c>
      <x:c t="n" s="0">
        <x:v>-18.07611</x:v>
      </x:c>
      <x:c t="n" s="0">
        <x:v>-4.503399</x:v>
      </x:c>
      <x:c t="n" s="0">
        <x:v>-0.5524664</x:v>
      </x:c>
      <x:c t="n" s="0">
        <x:v>2.450119</x:v>
      </x:c>
      <x:c t="n" s="0">
        <x:v>3.854625</x:v>
      </x:c>
      <x:c t="n" s="0">
        <x:v>15.26444</x:v>
      </x:c>
      <x:c t="n" s="0">
        <x:v>-2.616323</x:v>
      </x:c>
      <x:c t="n" s="0">
        <x:v>12.97835</x:v>
      </x:c>
      <x:c t="n" s="0">
        <x:v>19.12384</x:v>
      </x:c>
      <x:c t="n" s="0">
        <x:v>16.20954</x:v>
      </x:c>
      <x:c t="n" s="0">
        <x:v>16.97689</x:v>
      </x:c>
      <x:c t="n" s="0">
        <x:v>12.05489</x:v>
      </x:c>
      <x:c t="n" s="0">
        <x:v>17.16129</x:v>
      </x:c>
      <x:c t="n" s="0">
        <x:v>9.955331</x:v>
      </x:c>
      <x:c t="n" s="0">
        <x:v>9.227013</x:v>
      </x:c>
      <x:c t="n" s="0">
        <x:v>16.69121</x:v>
      </x:c>
      <x:c t="n" s="0">
        <x:v>22.04004</x:v>
      </x:c>
      <x:c t="n" s="0">
        <x:v>23.91755</x:v>
      </x:c>
      <x:c t="n" s="0">
        <x:v>21.74444</x:v>
      </x:c>
      <x:c t="n" s="0">
        <x:v>26.49327</x:v>
      </x:c>
      <x:c t="n" s="0">
        <x:v>25.89076</x:v>
      </x:c>
      <x:c t="n" s="0">
        <x:v>25.77456</x:v>
      </x:c>
      <x:c t="n" s="0">
        <x:v>24.53565</x:v>
      </x:c>
      <x:c t="n" s="0">
        <x:v>24.76473</x:v>
      </x:c>
      <x:c t="n" s="0">
        <x:v>22.21405</x:v>
      </x:c>
      <x:c t="n" s="0">
        <x:v>20.17986</x:v>
      </x:c>
      <x:c t="n" s="0">
        <x:v>21.26163</x:v>
      </x:c>
      <x:c t="n" s="0">
        <x:v>7.449863</x:v>
      </x:c>
      <x:c t="n" s="0">
        <x:v>7.267115</x:v>
      </x:c>
      <x:c t="n" s="0">
        <x:v>8.531988</x:v>
      </x:c>
      <x:c t="n" s="0">
        <x:v>5.212654</x:v>
      </x:c>
      <x:c t="n" s="0">
        <x:v>4.892088</x:v>
      </x:c>
      <x:c t="n" s="0">
        <x:v>6.06122</x:v>
      </x:c>
      <x:c t="str">
        <x:v>No</x:v>
      </x:c>
      <x:c t="str">
        <x:v>No</x:v>
      </x:c>
      <x:c t="str">
        <x:v/>
      </x:c>
    </x:row>
    <x:row r="4920">
      <x:c t="n" s="11">
        <x:v>4919</x:v>
      </x:c>
      <x:c t="str" s="11">
        <x:v/>
      </x:c>
      <x:c t="n" s="8">
        <x:v>43942.9286689815</x:v>
      </x:c>
      <x:c t="n" s="7">
        <x:v>43942.9286689815</x:v>
      </x:c>
      <x:c t="n" s="0">
        <x:v>34.94437</x:v>
      </x:c>
      <x:c t="n" s="0">
        <x:v>54.20069</x:v>
      </x:c>
      <x:c t="n" s="0">
        <x:v>64.0518</x:v>
      </x:c>
      <x:c t="n" s="0">
        <x:v>68.10506</x:v>
      </x:c>
      <x:c t="n" s="0">
        <x:v>-28.85323</x:v>
      </x:c>
      <x:c t="n" s="0">
        <x:v>-19.00674</x:v>
      </x:c>
      <x:c t="n" s="0">
        <x:v>-12.73472</x:v>
      </x:c>
      <x:c t="n" s="0">
        <x:v>-13.99801</x:v>
      </x:c>
      <x:c t="n" s="0">
        <x:v>-3.411135</x:v>
      </x:c>
      <x:c t="n" s="0">
        <x:v>-4.070917</x:v>
      </x:c>
      <x:c t="n" s="0">
        <x:v>6.858683</x:v>
      </x:c>
      <x:c t="n" s="0">
        <x:v>4.930341</x:v>
      </x:c>
      <x:c t="n" s="0">
        <x:v>11.5672</x:v>
      </x:c>
      <x:c t="n" s="0">
        <x:v>10.90829</x:v>
      </x:c>
      <x:c t="n" s="0">
        <x:v>14.36142</x:v>
      </x:c>
      <x:c t="n" s="0">
        <x:v>18.07335</x:v>
      </x:c>
      <x:c t="n" s="0">
        <x:v>15.42173</x:v>
      </x:c>
      <x:c t="n" s="0">
        <x:v>16.59875</x:v>
      </x:c>
      <x:c t="n" s="0">
        <x:v>14.63599</x:v>
      </x:c>
      <x:c t="n" s="0">
        <x:v>16.53566</x:v>
      </x:c>
      <x:c t="n" s="0">
        <x:v>15.7889</x:v>
      </x:c>
      <x:c t="n" s="0">
        <x:v>15.28329</x:v>
      </x:c>
      <x:c t="n" s="0">
        <x:v>18.14223</x:v>
      </x:c>
      <x:c t="n" s="0">
        <x:v>19.31456</x:v>
      </x:c>
      <x:c t="n" s="0">
        <x:v>23.09093</x:v>
      </x:c>
      <x:c t="n" s="0">
        <x:v>24.6294</x:v>
      </x:c>
      <x:c t="n" s="0">
        <x:v>26.12171</x:v>
      </x:c>
      <x:c t="n" s="0">
        <x:v>25.54656</x:v>
      </x:c>
      <x:c t="n" s="0">
        <x:v>24.49451</x:v>
      </x:c>
      <x:c t="n" s="0">
        <x:v>23.745</x:v>
      </x:c>
      <x:c t="n" s="0">
        <x:v>23.4539</x:v>
      </x:c>
      <x:c t="n" s="0">
        <x:v>20.72019</x:v>
      </x:c>
      <x:c t="n" s="0">
        <x:v>17.62569</x:v>
      </x:c>
      <x:c t="n" s="0">
        <x:v>19.84989</x:v>
      </x:c>
      <x:c t="n" s="0">
        <x:v>7.158921</x:v>
      </x:c>
      <x:c t="n" s="0">
        <x:v>6.139023</x:v>
      </x:c>
      <x:c t="n" s="0">
        <x:v>7.694458</x:v>
      </x:c>
      <x:c t="n" s="0">
        <x:v>4.563693</x:v>
      </x:c>
      <x:c t="n" s="0">
        <x:v>4.753448</x:v>
      </x:c>
      <x:c t="n" s="0">
        <x:v>5.898264</x:v>
      </x:c>
      <x:c t="n" s="0">
        <x:v>-30.06697</x:v>
      </x:c>
      <x:c t="n" s="0">
        <x:v>-19.34352</x:v>
      </x:c>
      <x:c t="n" s="0">
        <x:v>-17.59588</x:v>
      </x:c>
      <x:c t="n" s="0">
        <x:v>-18.07611</x:v>
      </x:c>
      <x:c t="n" s="0">
        <x:v>-4.503399</x:v>
      </x:c>
      <x:c t="n" s="0">
        <x:v>2.074431</x:v>
      </x:c>
      <x:c t="n" s="0">
        <x:v>-5.30331</x:v>
      </x:c>
      <x:c t="n" s="0">
        <x:v>10.1453</x:v>
      </x:c>
      <x:c t="n" s="0">
        <x:v>15.26444</x:v>
      </x:c>
      <x:c t="n" s="0">
        <x:v>-2.616323</x:v>
      </x:c>
      <x:c t="n" s="0">
        <x:v>16.82235</x:v>
      </x:c>
      <x:c t="n" s="0">
        <x:v>18.94693</x:v>
      </x:c>
      <x:c t="n" s="0">
        <x:v>15.82533</x:v>
      </x:c>
      <x:c t="n" s="0">
        <x:v>19.12926</x:v>
      </x:c>
      <x:c t="n" s="0">
        <x:v>12.02019</x:v>
      </x:c>
      <x:c t="n" s="0">
        <x:v>17.06254</x:v>
      </x:c>
      <x:c t="n" s="0">
        <x:v>10.12703</x:v>
      </x:c>
      <x:c t="n" s="0">
        <x:v>13.31088</x:v>
      </x:c>
      <x:c t="n" s="0">
        <x:v>17.89929</x:v>
      </x:c>
      <x:c t="n" s="0">
        <x:v>15.36419</x:v>
      </x:c>
      <x:c t="n" s="0">
        <x:v>20.07288</x:v>
      </x:c>
      <x:c t="n" s="0">
        <x:v>24.93388</x:v>
      </x:c>
      <x:c t="n" s="0">
        <x:v>25.13517</x:v>
      </x:c>
      <x:c t="n" s="0">
        <x:v>24.89713</x:v>
      </x:c>
      <x:c t="n" s="0">
        <x:v>24.9941</x:v>
      </x:c>
      <x:c t="n" s="0">
        <x:v>25.18568</x:v>
      </x:c>
      <x:c t="n" s="0">
        <x:v>23.55334</x:v>
      </x:c>
      <x:c t="n" s="0">
        <x:v>19.4395</x:v>
      </x:c>
      <x:c t="n" s="0">
        <x:v>16.76488</x:v>
      </x:c>
      <x:c t="n" s="0">
        <x:v>20.14729</x:v>
      </x:c>
      <x:c t="n" s="0">
        <x:v>7.302504</x:v>
      </x:c>
      <x:c t="n" s="0">
        <x:v>6.981349</x:v>
      </x:c>
      <x:c t="n" s="0">
        <x:v>6.253528</x:v>
      </x:c>
      <x:c t="n" s="0">
        <x:v>5.104601</x:v>
      </x:c>
      <x:c t="n" s="0">
        <x:v>4.42141</x:v>
      </x:c>
      <x:c t="n" s="0">
        <x:v>4.941467</x:v>
      </x:c>
      <x:c t="str">
        <x:v>No</x:v>
      </x:c>
      <x:c t="str">
        <x:v>No</x:v>
      </x:c>
      <x:c t="str">
        <x:v/>
      </x:c>
    </x:row>
    <x:row r="4921">
      <x:c t="n" s="11">
        <x:v>4920</x:v>
      </x:c>
      <x:c t="str" s="11">
        <x:v/>
      </x:c>
      <x:c t="n" s="8">
        <x:v>43942.9286689815</x:v>
      </x:c>
      <x:c t="n" s="7">
        <x:v>43942.9286689815</x:v>
      </x:c>
      <x:c t="n" s="0">
        <x:v>35.61024</x:v>
      </x:c>
      <x:c t="n" s="0">
        <x:v>54.20069</x:v>
      </x:c>
      <x:c t="n" s="0">
        <x:v>66.59838</x:v>
      </x:c>
      <x:c t="n" s="0">
        <x:v>70.51768</x:v>
      </x:c>
      <x:c t="n" s="0">
        <x:v>-29.16203</x:v>
      </x:c>
      <x:c t="n" s="0">
        <x:v>-19.05445</x:v>
      </x:c>
      <x:c t="n" s="0">
        <x:v>-13.18421</x:v>
      </x:c>
      <x:c t="n" s="0">
        <x:v>-14.40239</x:v>
      </x:c>
      <x:c t="n" s="0">
        <x:v>-3.554451</x:v>
      </x:c>
      <x:c t="n" s="0">
        <x:v>-2.442459</x:v>
      </x:c>
      <x:c t="n" s="0">
        <x:v>6.218273</x:v>
      </x:c>
      <x:c t="n" s="0">
        <x:v>6.582075</x:v>
      </x:c>
      <x:c t="n" s="0">
        <x:v>12.34454</x:v>
      </x:c>
      <x:c t="n" s="0">
        <x:v>10.2989</x:v>
      </x:c>
      <x:c t="n" s="0">
        <x:v>14.81967</x:v>
      </x:c>
      <x:c t="n" s="0">
        <x:v>18.16002</x:v>
      </x:c>
      <x:c t="n" s="0">
        <x:v>15.37597</x:v>
      </x:c>
      <x:c t="n" s="0">
        <x:v>17.07321</x:v>
      </x:c>
      <x:c t="n" s="0">
        <x:v>14.42901</x:v>
      </x:c>
      <x:c t="n" s="0">
        <x:v>16.13825</x:v>
      </x:c>
      <x:c t="n" s="0">
        <x:v>16.29774</x:v>
      </x:c>
      <x:c t="n" s="0">
        <x:v>15.46095</x:v>
      </x:c>
      <x:c t="n" s="0">
        <x:v>19.17261</x:v>
      </x:c>
      <x:c t="n" s="0">
        <x:v>19.10624</x:v>
      </x:c>
      <x:c t="n" s="0">
        <x:v>22.98191</x:v>
      </x:c>
      <x:c t="n" s="0">
        <x:v>25.07104</x:v>
      </x:c>
      <x:c t="n" s="0">
        <x:v>26.15088</x:v>
      </x:c>
      <x:c t="n" s="0">
        <x:v>25.54992</x:v>
      </x:c>
      <x:c t="n" s="0">
        <x:v>24.53671</x:v>
      </x:c>
      <x:c t="n" s="0">
        <x:v>23.98256</x:v>
      </x:c>
      <x:c t="n" s="0">
        <x:v>23.93976</x:v>
      </x:c>
      <x:c t="n" s="0">
        <x:v>20.83232</x:v>
      </x:c>
      <x:c t="n" s="0">
        <x:v>17.63214</x:v>
      </x:c>
      <x:c t="n" s="0">
        <x:v>19.62056</x:v>
      </x:c>
      <x:c t="n" s="0">
        <x:v>7.137806</x:v>
      </x:c>
      <x:c t="n" s="0">
        <x:v>6.641863</x:v>
      </x:c>
      <x:c t="n" s="0">
        <x:v>7.634096</x:v>
      </x:c>
      <x:c t="n" s="0">
        <x:v>4.692089</x:v>
      </x:c>
      <x:c t="n" s="0">
        <x:v>4.785765</x:v>
      </x:c>
      <x:c t="n" s="0">
        <x:v>5.94686</x:v>
      </x:c>
      <x:c t="n" s="0">
        <x:v>-30.06697</x:v>
      </x:c>
      <x:c t="n" s="0">
        <x:v>-20.01244</x:v>
      </x:c>
      <x:c t="n" s="0">
        <x:v>-17.23991</x:v>
      </x:c>
      <x:c t="n" s="0">
        <x:v>-16.52725</x:v>
      </x:c>
      <x:c t="n" s="0">
        <x:v>-4.503399</x:v>
      </x:c>
      <x:c t="n" s="0">
        <x:v>2.074431</x:v>
      </x:c>
      <x:c t="n" s="0">
        <x:v>-5.30331</x:v>
      </x:c>
      <x:c t="n" s="0">
        <x:v>11.13182</x:v>
      </x:c>
      <x:c t="n" s="0">
        <x:v>15.13776</x:v>
      </x:c>
      <x:c t="n" s="0">
        <x:v>2.235243</x:v>
      </x:c>
      <x:c t="n" s="0">
        <x:v>16.82235</x:v>
      </x:c>
      <x:c t="n" s="0">
        <x:v>18.63506</x:v>
      </x:c>
      <x:c t="n" s="0">
        <x:v>15.09818</x:v>
      </x:c>
      <x:c t="n" s="0">
        <x:v>17.99246</x:v>
      </x:c>
      <x:c t="n" s="0">
        <x:v>13.99471</x:v>
      </x:c>
      <x:c t="n" s="0">
        <x:v>7.774219</x:v>
      </x:c>
      <x:c t="n" s="0">
        <x:v>19.83537</x:v>
      </x:c>
      <x:c t="n" s="0">
        <x:v>18.09546</x:v>
      </x:c>
      <x:c t="n" s="0">
        <x:v>23.11952</x:v>
      </x:c>
      <x:c t="n" s="0">
        <x:v>18.71232</x:v>
      </x:c>
      <x:c t="n" s="0">
        <x:v>22.80573</x:v>
      </x:c>
      <x:c t="n" s="0">
        <x:v>26.73594</x:v>
      </x:c>
      <x:c t="n" s="0">
        <x:v>26.50832</x:v>
      </x:c>
      <x:c t="n" s="0">
        <x:v>25.07395</x:v>
      </x:c>
      <x:c t="n" s="0">
        <x:v>22.79646</x:v>
      </x:c>
      <x:c t="n" s="0">
        <x:v>24.42877</x:v>
      </x:c>
      <x:c t="n" s="0">
        <x:v>25.19503</x:v>
      </x:c>
      <x:c t="n" s="0">
        <x:v>22.63144</x:v>
      </x:c>
      <x:c t="n" s="0">
        <x:v>18.39444</x:v>
      </x:c>
      <x:c t="n" s="0">
        <x:v>18.00387</x:v>
      </x:c>
      <x:c t="n" s="0">
        <x:v>7.653248</x:v>
      </x:c>
      <x:c t="n" s="0">
        <x:v>9.49067</x:v>
      </x:c>
      <x:c t="n" s="0">
        <x:v>8.107029</x:v>
      </x:c>
      <x:c t="n" s="0">
        <x:v>4.585103</x:v>
      </x:c>
      <x:c t="n" s="0">
        <x:v>4.767115</x:v>
      </x:c>
      <x:c t="n" s="0">
        <x:v>6.091495</x:v>
      </x:c>
      <x:c t="str">
        <x:v>No</x:v>
      </x:c>
      <x:c t="str">
        <x:v>No</x:v>
      </x:c>
      <x:c t="str">
        <x:v/>
      </x:c>
    </x:row>
    <x:row r="4922">
      <x:c t="n" s="11">
        <x:v>4921</x:v>
      </x:c>
      <x:c t="str" s="11">
        <x:v/>
      </x:c>
      <x:c t="n" s="8">
        <x:v>43942.9286689815</x:v>
      </x:c>
      <x:c t="n" s="7">
        <x:v>43942.9286689815</x:v>
      </x:c>
      <x:c t="n" s="0">
        <x:v>34.7136</x:v>
      </x:c>
      <x:c t="n" s="0">
        <x:v>54.20069</x:v>
      </x:c>
      <x:c t="n" s="0">
        <x:v>67.01138</x:v>
      </x:c>
      <x:c t="n" s="0">
        <x:v>70.65778</x:v>
      </x:c>
      <x:c t="n" s="0">
        <x:v>-29.44469</x:v>
      </x:c>
      <x:c t="n" s="0">
        <x:v>-19.40867</x:v>
      </x:c>
      <x:c t="n" s="0">
        <x:v>-13.53299</x:v>
      </x:c>
      <x:c t="n" s="0">
        <x:v>-14.35262</x:v>
      </x:c>
      <x:c t="n" s="0">
        <x:v>-3.680709</x:v>
      </x:c>
      <x:c t="n" s="0">
        <x:v>-1.414547</x:v>
      </x:c>
      <x:c t="n" s="0">
        <x:v>5.584953</x:v>
      </x:c>
      <x:c t="n" s="0">
        <x:v>7.620728</x:v>
      </x:c>
      <x:c t="n" s="0">
        <x:v>12.80134</x:v>
      </x:c>
      <x:c t="n" s="0">
        <x:v>9.728023</x:v>
      </x:c>
      <x:c t="n" s="0">
        <x:v>15.17606</x:v>
      </x:c>
      <x:c t="n" s="0">
        <x:v>18.23269</x:v>
      </x:c>
      <x:c t="n" s="0">
        <x:v>15.33651</x:v>
      </x:c>
      <x:c t="n" s="0">
        <x:v>16.60428</x:v>
      </x:c>
      <x:c t="n" s="0">
        <x:v>14.49393</x:v>
      </x:c>
      <x:c t="n" s="0">
        <x:v>15.61855</x:v>
      </x:c>
      <x:c t="n" s="0">
        <x:v>16.60001</x:v>
      </x:c>
      <x:c t="n" s="0">
        <x:v>15.77415</x:v>
      </x:c>
      <x:c t="n" s="0">
        <x:v>19.15654</x:v>
      </x:c>
      <x:c t="n" s="0">
        <x:v>19.2037</x:v>
      </x:c>
      <x:c t="n" s="0">
        <x:v>22.90344</x:v>
      </x:c>
      <x:c t="n" s="0">
        <x:v>24.77719</x:v>
      </x:c>
      <x:c t="n" s="0">
        <x:v>26.03501</x:v>
      </x:c>
      <x:c t="n" s="0">
        <x:v>25.53787</x:v>
      </x:c>
      <x:c t="n" s="0">
        <x:v>24.43994</x:v>
      </x:c>
      <x:c t="n" s="0">
        <x:v>24.18039</x:v>
      </x:c>
      <x:c t="n" s="0">
        <x:v>23.71637</x:v>
      </x:c>
      <x:c t="n" s="0">
        <x:v>20.94805</x:v>
      </x:c>
      <x:c t="n" s="0">
        <x:v>17.54333</x:v>
      </x:c>
      <x:c t="n" s="0">
        <x:v>19.40049</x:v>
      </x:c>
      <x:c t="n" s="0">
        <x:v>7.34606</x:v>
      </x:c>
      <x:c t="n" s="0">
        <x:v>6.974351</x:v>
      </x:c>
      <x:c t="n" s="0">
        <x:v>7.665446</x:v>
      </x:c>
      <x:c t="n" s="0">
        <x:v>4.811366</x:v>
      </x:c>
      <x:c t="n" s="0">
        <x:v>4.907202</x:v>
      </x:c>
      <x:c t="n" s="0">
        <x:v>5.850854</x:v>
      </x:c>
      <x:c t="n" s="0">
        <x:v>-30.06697</x:v>
      </x:c>
      <x:c t="n" s="0">
        <x:v>-23.01889</x:v>
      </x:c>
      <x:c t="n" s="0">
        <x:v>-16.31942</x:v>
      </x:c>
      <x:c t="n" s="0">
        <x:v>-13.73988</x:v>
      </x:c>
      <x:c t="n" s="0">
        <x:v>-4.503399</x:v>
      </x:c>
      <x:c t="n" s="0">
        <x:v>2.074431</x:v>
      </x:c>
      <x:c t="n" s="0">
        <x:v>-5.30331</x:v>
      </x:c>
      <x:c t="n" s="0">
        <x:v>11.13182</x:v>
      </x:c>
      <x:c t="n" s="0">
        <x:v>14.73392</x:v>
      </x:c>
      <x:c t="n" s="0">
        <x:v>2.235243</x:v>
      </x:c>
      <x:c t="n" s="0">
        <x:v>16.82235</x:v>
      </x:c>
      <x:c t="n" s="0">
        <x:v>18.63506</x:v>
      </x:c>
      <x:c t="n" s="0">
        <x:v>15.09818</x:v>
      </x:c>
      <x:c t="n" s="0">
        <x:v>8.093907</x:v>
      </x:c>
      <x:c t="n" s="0">
        <x:v>13.86004</x:v>
      </x:c>
      <x:c t="n" s="0">
        <x:v>10.49437</x:v>
      </x:c>
      <x:c t="n" s="0">
        <x:v>17.15576</x:v>
      </x:c>
      <x:c t="n" s="0">
        <x:v>15.32169</x:v>
      </x:c>
      <x:c t="n" s="0">
        <x:v>12.77601</x:v>
      </x:c>
      <x:c t="n" s="0">
        <x:v>17.73291</x:v>
      </x:c>
      <x:c t="n" s="0">
        <x:v>22.5975</x:v>
      </x:c>
      <x:c t="n" s="0">
        <x:v>23.61661</x:v>
      </x:c>
      <x:c t="n" s="0">
        <x:v>24.72047</x:v>
      </x:c>
      <x:c t="n" s="0">
        <x:v>25.23901</x:v>
      </x:c>
      <x:c t="n" s="0">
        <x:v>25.85695</x:v>
      </x:c>
      <x:c t="n" s="0">
        <x:v>23.61215</x:v>
      </x:c>
      <x:c t="n" s="0">
        <x:v>23.85384</x:v>
      </x:c>
      <x:c t="n" s="0">
        <x:v>20.2638</x:v>
      </x:c>
      <x:c t="n" s="0">
        <x:v>16.36951</x:v>
      </x:c>
      <x:c t="n" s="0">
        <x:v>16.80493</x:v>
      </x:c>
      <x:c t="n" s="0">
        <x:v>8.42632</x:v>
      </x:c>
      <x:c t="n" s="0">
        <x:v>8.712599</x:v>
      </x:c>
      <x:c t="n" s="0">
        <x:v>8.816215</x:v>
      </x:c>
      <x:c t="n" s="0">
        <x:v>5.7036</x:v>
      </x:c>
      <x:c t="n" s="0">
        <x:v>5.588853</x:v>
      </x:c>
      <x:c t="n" s="0">
        <x:v>5.131466</x:v>
      </x:c>
      <x:c t="str">
        <x:v>No</x:v>
      </x:c>
      <x:c t="str">
        <x:v>No</x:v>
      </x:c>
      <x:c t="str">
        <x:v/>
      </x:c>
    </x:row>
    <x:row r="4923">
      <x:c t="n" s="11">
        <x:v>4922</x:v>
      </x:c>
      <x:c t="str" s="11">
        <x:v/>
      </x:c>
      <x:c t="n" s="8">
        <x:v>43942.9286689815</x:v>
      </x:c>
      <x:c t="n" s="7">
        <x:v>43942.9286689815</x:v>
      </x:c>
      <x:c t="n" s="0">
        <x:v>35.5749</x:v>
      </x:c>
      <x:c t="n" s="0">
        <x:v>54.20069</x:v>
      </x:c>
      <x:c t="n" s="0">
        <x:v>67.61896</x:v>
      </x:c>
      <x:c t="n" s="0">
        <x:v>71.05287</x:v>
      </x:c>
      <x:c t="n" s="0">
        <x:v>-29.70169</x:v>
      </x:c>
      <x:c t="n" s="0">
        <x:v>-19.78234</x:v>
      </x:c>
      <x:c t="n" s="0">
        <x:v>-13.84413</x:v>
      </x:c>
      <x:c t="n" s="0">
        <x:v>-14.25765</x:v>
      </x:c>
      <x:c t="n" s="0">
        <x:v>-3.931602</x:v>
      </x:c>
      <x:c t="n" s="0">
        <x:v>-0.6957456</x:v>
      </x:c>
      <x:c t="n" s="0">
        <x:v>4.960674</x:v>
      </x:c>
      <x:c t="n" s="0">
        <x:v>8.329865</x:v>
      </x:c>
      <x:c t="n" s="0">
        <x:v>13.14288</x:v>
      </x:c>
      <x:c t="n" s="0">
        <x:v>9.172976</x:v>
      </x:c>
      <x:c t="n" s="0">
        <x:v>15.35025</x:v>
      </x:c>
      <x:c t="n" s="0">
        <x:v>18.2938</x:v>
      </x:c>
      <x:c t="n" s="0">
        <x:v>16.64654</x:v>
      </x:c>
      <x:c t="n" s="0">
        <x:v>16.03032</x:v>
      </x:c>
      <x:c t="n" s="0">
        <x:v>14.0259</x:v>
      </x:c>
      <x:c t="n" s="0">
        <x:v>17.03161</x:v>
      </x:c>
      <x:c t="n" s="0">
        <x:v>16.69454</x:v>
      </x:c>
      <x:c t="n" s="0">
        <x:v>15.56248</x:v>
      </x:c>
      <x:c t="n" s="0">
        <x:v>18.53712</x:v>
      </x:c>
      <x:c t="n" s="0">
        <x:v>19.07852</x:v>
      </x:c>
      <x:c t="n" s="0">
        <x:v>22.51616</x:v>
      </x:c>
      <x:c t="n" s="0">
        <x:v>24.46342</x:v>
      </x:c>
      <x:c t="n" s="0">
        <x:v>26.16888</x:v>
      </x:c>
      <x:c t="n" s="0">
        <x:v>25.63282</x:v>
      </x:c>
      <x:c t="n" s="0">
        <x:v>24.68948</x:v>
      </x:c>
      <x:c t="n" s="0">
        <x:v>24.36941</x:v>
      </x:c>
      <x:c t="n" s="0">
        <x:v>23.85509</x:v>
      </x:c>
      <x:c t="n" s="0">
        <x:v>20.63444</x:v>
      </x:c>
      <x:c t="n" s="0">
        <x:v>17.51805</x:v>
      </x:c>
      <x:c t="n" s="0">
        <x:v>19.18537</x:v>
      </x:c>
      <x:c t="n" s="0">
        <x:v>7.552338</x:v>
      </x:c>
      <x:c t="n" s="0">
        <x:v>7.457375</x:v>
      </x:c>
      <x:c t="n" s="0">
        <x:v>7.960455</x:v>
      </x:c>
      <x:c t="n" s="0">
        <x:v>4.807034</x:v>
      </x:c>
      <x:c t="n" s="0">
        <x:v>4.945094</x:v>
      </x:c>
      <x:c t="n" s="0">
        <x:v>5.737157</x:v>
      </x:c>
      <x:c t="n" s="0">
        <x:v>-30.06697</x:v>
      </x:c>
      <x:c t="n" s="0">
        <x:v>-23.01889</x:v>
      </x:c>
      <x:c t="n" s="0">
        <x:v>-16.31942</x:v>
      </x:c>
      <x:c t="n" s="0">
        <x:v>-13.73988</x:v>
      </x:c>
      <x:c t="n" s="0">
        <x:v>-8.528759</x:v>
      </x:c>
      <x:c t="n" s="0">
        <x:v>2.074431</x:v>
      </x:c>
      <x:c t="n" s="0">
        <x:v>-5.145462</x:v>
      </x:c>
      <x:c t="n" s="0">
        <x:v>10.99565</x:v>
      </x:c>
      <x:c t="n" s="0">
        <x:v>14.73392</x:v>
      </x:c>
      <x:c t="n" s="0">
        <x:v>4.110345</x:v>
      </x:c>
      <x:c t="n" s="0">
        <x:v>15.32545</x:v>
      </x:c>
      <x:c t="n" s="0">
        <x:v>17.94396</x:v>
      </x:c>
      <x:c t="n" s="0">
        <x:v>22.12946</x:v>
      </x:c>
      <x:c t="n" s="0">
        <x:v>9.206978</x:v>
      </x:c>
      <x:c t="n" s="0">
        <x:v>7.424261</x:v>
      </x:c>
      <x:c t="n" s="0">
        <x:v>23.33344</x:v>
      </x:c>
      <x:c t="n" s="0">
        <x:v>16.21688</x:v>
      </x:c>
      <x:c t="n" s="0">
        <x:v>13.86484</x:v>
      </x:c>
      <x:c t="n" s="0">
        <x:v>14.65234</x:v>
      </x:c>
      <x:c t="n" s="0">
        <x:v>20.42848</x:v>
      </x:c>
      <x:c t="n" s="0">
        <x:v>17.05345</x:v>
      </x:c>
      <x:c t="n" s="0">
        <x:v>23.86618</x:v>
      </x:c>
      <x:c t="n" s="0">
        <x:v>26.70767</x:v>
      </x:c>
      <x:c t="n" s="0">
        <x:v>25.64067</x:v>
      </x:c>
      <x:c t="n" s="0">
        <x:v>25.55481</x:v>
      </x:c>
      <x:c t="n" s="0">
        <x:v>25.24035</x:v>
      </x:c>
      <x:c t="n" s="0">
        <x:v>23.64587</x:v>
      </x:c>
      <x:c t="n" s="0">
        <x:v>19.57328</x:v>
      </x:c>
      <x:c t="n" s="0">
        <x:v>18.2993</x:v>
      </x:c>
      <x:c t="n" s="0">
        <x:v>18.22115</x:v>
      </x:c>
      <x:c t="n" s="0">
        <x:v>8.216361</x:v>
      </x:c>
      <x:c t="n" s="0">
        <x:v>8.753906</x:v>
      </x:c>
      <x:c t="n" s="0">
        <x:v>8.830329</x:v>
      </x:c>
      <x:c t="n" s="0">
        <x:v>6.788911</x:v>
      </x:c>
      <x:c t="n" s="0">
        <x:v>5.864932</x:v>
      </x:c>
      <x:c t="n" s="0">
        <x:v>5.572605</x:v>
      </x:c>
      <x:c t="str">
        <x:v>No</x:v>
      </x:c>
      <x:c t="str">
        <x:v>No</x:v>
      </x:c>
      <x:c t="str">
        <x:v/>
      </x:c>
    </x:row>
    <x:row r="4924">
      <x:c t="n" s="11">
        <x:v>4923</x:v>
      </x:c>
      <x:c t="str" s="11">
        <x:v/>
      </x:c>
      <x:c t="n" s="8">
        <x:v>43942.9286689815</x:v>
      </x:c>
      <x:c t="n" s="7">
        <x:v>43942.9286689815</x:v>
      </x:c>
      <x:c t="n" s="0">
        <x:v>34.8052</x:v>
      </x:c>
      <x:c t="n" s="0">
        <x:v>54.20069</x:v>
      </x:c>
      <x:c t="n" s="0">
        <x:v>64.29969</x:v>
      </x:c>
      <x:c t="n" s="0">
        <x:v>66.64378</x:v>
      </x:c>
      <x:c t="n" s="0">
        <x:v>-29.93373</x:v>
      </x:c>
      <x:c t="n" s="0">
        <x:v>-20.12903</x:v>
      </x:c>
      <x:c t="n" s="0">
        <x:v>-14.12872</x:v>
      </x:c>
      <x:c t="n" s="0">
        <x:v>-14.17814</x:v>
      </x:c>
      <x:c t="n" s="0">
        <x:v>-4.595315</x:v>
      </x:c>
      <x:c t="n" s="0">
        <x:v>-0.1639178</x:v>
      </x:c>
      <x:c t="n" s="0">
        <x:v>4.348743</x:v>
      </x:c>
      <x:c t="n" s="0">
        <x:v>8.816446</x:v>
      </x:c>
      <x:c t="n" s="0">
        <x:v>13.03514</x:v>
      </x:c>
      <x:c t="n" s="0">
        <x:v>8.904022</x:v>
      </x:c>
      <x:c t="n" s="0">
        <x:v>15.188</x:v>
      </x:c>
      <x:c t="n" s="0">
        <x:v>17.97787</x:v>
      </x:c>
      <x:c t="n" s="0">
        <x:v>18.01354</x:v>
      </x:c>
      <x:c t="n" s="0">
        <x:v>15.53016</x:v>
      </x:c>
      <x:c t="n" s="0">
        <x:v>14.09112</x:v>
      </x:c>
      <x:c t="n" s="0">
        <x:v>18.17349</x:v>
      </x:c>
      <x:c t="n" s="0">
        <x:v>16.37089</x:v>
      </x:c>
      <x:c t="n" s="0">
        <x:v>15.86862</x:v>
      </x:c>
      <x:c t="n" s="0">
        <x:v>18.49069</x:v>
      </x:c>
      <x:c t="n" s="0">
        <x:v>18.82878</x:v>
      </x:c>
      <x:c t="n" s="0">
        <x:v>22.4362</x:v>
      </x:c>
      <x:c t="n" s="0">
        <x:v>24.58858</x:v>
      </x:c>
      <x:c t="n" s="0">
        <x:v>26.26262</x:v>
      </x:c>
      <x:c t="n" s="0">
        <x:v>25.29551</x:v>
      </x:c>
      <x:c t="n" s="0">
        <x:v>24.67608</x:v>
      </x:c>
      <x:c t="n" s="0">
        <x:v>24.52073</x:v>
      </x:c>
      <x:c t="n" s="0">
        <x:v>24.04028</x:v>
      </x:c>
      <x:c t="n" s="0">
        <x:v>20.54728</x:v>
      </x:c>
      <x:c t="n" s="0">
        <x:v>17.66876</x:v>
      </x:c>
      <x:c t="n" s="0">
        <x:v>18.93632</x:v>
      </x:c>
      <x:c t="n" s="0">
        <x:v>7.554025</x:v>
      </x:c>
      <x:c t="n" s="0">
        <x:v>7.649646</x:v>
      </x:c>
      <x:c t="n" s="0">
        <x:v>8.237056</x:v>
      </x:c>
      <x:c t="n" s="0">
        <x:v>5.163632</x:v>
      </x:c>
      <x:c t="n" s="0">
        <x:v>4.959948</x:v>
      </x:c>
      <x:c t="n" s="0">
        <x:v>5.755356</x:v>
      </x:c>
      <x:c t="n" s="0">
        <x:v>-30.06697</x:v>
      </x:c>
      <x:c t="n" s="0">
        <x:v>-23.01889</x:v>
      </x:c>
      <x:c t="n" s="0">
        <x:v>-16.31942</x:v>
      </x:c>
      <x:c t="n" s="0">
        <x:v>-13.73988</x:v>
      </x:c>
      <x:c t="n" s="0">
        <x:v>-19.28381</x:v>
      </x:c>
      <x:c t="n" s="0">
        <x:v>2.074431</x:v>
      </x:c>
      <x:c t="n" s="0">
        <x:v>-5.053437</x:v>
      </x:c>
      <x:c t="n" s="0">
        <x:v>10.91185</x:v>
      </x:c>
      <x:c t="n" s="0">
        <x:v>9.322625</x:v>
      </x:c>
      <x:c t="n" s="0">
        <x:v>7.23191</x:v>
      </x:c>
      <x:c t="n" s="0">
        <x:v>14.09387</x:v>
      </x:c>
      <x:c t="n" s="0">
        <x:v>14.77919</x:v>
      </x:c>
      <x:c t="n" s="0">
        <x:v>22.12946</x:v>
      </x:c>
      <x:c t="n" s="0">
        <x:v>10.09219</x:v>
      </x:c>
      <x:c t="n" s="0">
        <x:v>17.65454</x:v>
      </x:c>
      <x:c t="n" s="0">
        <x:v>18.62585</x:v>
      </x:c>
      <x:c t="n" s="0">
        <x:v>12.50005</x:v>
      </x:c>
      <x:c t="n" s="0">
        <x:v>17.44321</x:v>
      </x:c>
      <x:c t="n" s="0">
        <x:v>18.5852</x:v>
      </x:c>
      <x:c t="n" s="0">
        <x:v>9.510446</x:v>
      </x:c>
      <x:c t="n" s="0">
        <x:v>22.10441</x:v>
      </x:c>
      <x:c t="n" s="0">
        <x:v>24.77496</x:v>
      </x:c>
      <x:c t="n" s="0">
        <x:v>26.63875</x:v>
      </x:c>
      <x:c t="n" s="0">
        <x:v>24.37581</x:v>
      </x:c>
      <x:c t="n" s="0">
        <x:v>21.7804</x:v>
      </x:c>
      <x:c t="n" s="0">
        <x:v>26.30315</x:v>
      </x:c>
      <x:c t="n" s="0">
        <x:v>25.45216</x:v>
      </x:c>
      <x:c t="n" s="0">
        <x:v>19.74996</x:v>
      </x:c>
      <x:c t="n" s="0">
        <x:v>18.66771</x:v>
      </x:c>
      <x:c t="n" s="0">
        <x:v>18.18953</x:v>
      </x:c>
      <x:c t="n" s="0">
        <x:v>8.534352</x:v>
      </x:c>
      <x:c t="n" s="0">
        <x:v>9.554865</x:v>
      </x:c>
      <x:c t="n" s="0">
        <x:v>8.735233</x:v>
      </x:c>
      <x:c t="n" s="0">
        <x:v>4.624046</x:v>
      </x:c>
      <x:c t="n" s="0">
        <x:v>3.432278</x:v>
      </x:c>
      <x:c t="n" s="0">
        <x:v>5.98305</x:v>
      </x:c>
      <x:c t="str">
        <x:v>No</x:v>
      </x:c>
      <x:c t="str">
        <x:v>No</x:v>
      </x:c>
      <x:c t="str">
        <x:v/>
      </x:c>
    </x:row>
    <x:row r="4925">
      <x:c t="n" s="11">
        <x:v>4924</x:v>
      </x:c>
      <x:c t="str" s="11">
        <x:v/>
      </x:c>
      <x:c t="n" s="8">
        <x:v>43942.9286689815</x:v>
      </x:c>
      <x:c t="n" s="7">
        <x:v>43942.9286689815</x:v>
      </x:c>
      <x:c t="n" s="0">
        <x:v>35.37736</x:v>
      </x:c>
      <x:c t="n" s="0">
        <x:v>54.20069</x:v>
      </x:c>
      <x:c t="n" s="0">
        <x:v>60.40878</x:v>
      </x:c>
      <x:c t="n" s="0">
        <x:v>65.88657</x:v>
      </x:c>
      <x:c t="n" s="0">
        <x:v>-30.06697</x:v>
      </x:c>
      <x:c t="n" s="0">
        <x:v>-20.44876</x:v>
      </x:c>
      <x:c t="n" s="0">
        <x:v>-14.38747</x:v>
      </x:c>
      <x:c t="n" s="0">
        <x:v>-14.1114</x:v>
      </x:c>
      <x:c t="n" s="0">
        <x:v>-5.255475</x:v>
      </x:c>
      <x:c t="n" s="0">
        <x:v>0.2438146</x:v>
      </x:c>
      <x:c t="n" s="0">
        <x:v>3.747806</x:v>
      </x:c>
      <x:c t="n" s="0">
        <x:v>9.192778</x:v>
      </x:c>
      <x:c t="n" s="0">
        <x:v>12.54924</x:v>
      </x:c>
      <x:c t="n" s="0">
        <x:v>8.696553</x:v>
      </x:c>
      <x:c t="n" s="0">
        <x:v>15.04447</x:v>
      </x:c>
      <x:c t="n" s="0">
        <x:v>17.63419</x:v>
      </x:c>
      <x:c t="n" s="0">
        <x:v>19.01227</x:v>
      </x:c>
      <x:c t="n" s="0">
        <x:v>15.01471</x:v>
      </x:c>
      <x:c t="n" s="0">
        <x:v>15.44476</x:v>
      </x:c>
      <x:c t="n" s="0">
        <x:v>17.62071</x:v>
      </x:c>
      <x:c t="n" s="0">
        <x:v>15.80874</x:v>
      </x:c>
      <x:c t="n" s="0">
        <x:v>15.64644</x:v>
      </x:c>
      <x:c t="n" s="0">
        <x:v>18.5536</x:v>
      </x:c>
      <x:c t="n" s="0">
        <x:v>18.27866</x:v>
      </x:c>
      <x:c t="n" s="0">
        <x:v>22.21276</x:v>
      </x:c>
      <x:c t="n" s="0">
        <x:v>24.51547</x:v>
      </x:c>
      <x:c t="n" s="0">
        <x:v>26.58873</x:v>
      </x:c>
      <x:c t="n" s="0">
        <x:v>25.74608</x:v>
      </x:c>
      <x:c t="n" s="0">
        <x:v>24.40466</x:v>
      </x:c>
      <x:c t="n" s="0">
        <x:v>24.96656</x:v>
      </x:c>
      <x:c t="n" s="0">
        <x:v>24.05865</x:v>
      </x:c>
      <x:c t="n" s="0">
        <x:v>20.59524</x:v>
      </x:c>
      <x:c t="n" s="0">
        <x:v>17.89922</x:v>
      </x:c>
      <x:c t="n" s="0">
        <x:v>19.01509</x:v>
      </x:c>
      <x:c t="n" s="0">
        <x:v>7.63418</x:v>
      </x:c>
      <x:c t="n" s="0">
        <x:v>7.729702</x:v>
      </x:c>
      <x:c t="n" s="0">
        <x:v>8.070848</x:v>
      </x:c>
      <x:c t="n" s="0">
        <x:v>5.034512</x:v>
      </x:c>
      <x:c t="n" s="0">
        <x:v>4.819826</x:v>
      </x:c>
      <x:c t="n" s="0">
        <x:v>5.709219</x:v>
      </x:c>
      <x:c t="n" s="0">
        <x:v>-30.06697</x:v>
      </x:c>
      <x:c t="n" s="0">
        <x:v>-23.01889</x:v>
      </x:c>
      <x:c t="n" s="0">
        <x:v>-16.31942</x:v>
      </x:c>
      <x:c t="n" s="0">
        <x:v>-13.73988</x:v>
      </x:c>
      <x:c t="n" s="0">
        <x:v>-19.28381</x:v>
      </x:c>
      <x:c t="n" s="0">
        <x:v>2.650396</x:v>
      </x:c>
      <x:c t="n" s="0">
        <x:v>-5.053437</x:v>
      </x:c>
      <x:c t="n" s="0">
        <x:v>9.918549</x:v>
      </x:c>
      <x:c t="n" s="0">
        <x:v>7.426489</x:v>
      </x:c>
      <x:c t="n" s="0">
        <x:v>7.23191</x:v>
      </x:c>
      <x:c t="n" s="0">
        <x:v>14.09387</x:v>
      </x:c>
      <x:c t="n" s="0">
        <x:v>14.77919</x:v>
      </x:c>
      <x:c t="n" s="0">
        <x:v>22.64063</x:v>
      </x:c>
      <x:c t="n" s="0">
        <x:v>8.219563</x:v>
      </x:c>
      <x:c t="n" s="0">
        <x:v>18.35748</x:v>
      </x:c>
      <x:c t="n" s="0">
        <x:v>8.35459</x:v>
      </x:c>
      <x:c t="n" s="0">
        <x:v>7.586995</x:v>
      </x:c>
      <x:c t="n" s="0">
        <x:v>16.43206</x:v>
      </x:c>
      <x:c t="n" s="0">
        <x:v>18.39822</x:v>
      </x:c>
      <x:c t="n" s="0">
        <x:v>20.03153</x:v>
      </x:c>
      <x:c t="n" s="0">
        <x:v>21.33311</x:v>
      </x:c>
      <x:c t="n" s="0">
        <x:v>23.36957</x:v>
      </x:c>
      <x:c t="n" s="0">
        <x:v>29.23727</x:v>
      </x:c>
      <x:c t="n" s="0">
        <x:v>27.35034</x:v>
      </x:c>
      <x:c t="n" s="0">
        <x:v>24.22747</x:v>
      </x:c>
      <x:c t="n" s="0">
        <x:v>26.49456</x:v>
      </x:c>
      <x:c t="n" s="0">
        <x:v>25.9781</x:v>
      </x:c>
      <x:c t="n" s="0">
        <x:v>19.63072</x:v>
      </x:c>
      <x:c t="n" s="0">
        <x:v>18.22713</x:v>
      </x:c>
      <x:c t="n" s="0">
        <x:v>18.4537</x:v>
      </x:c>
      <x:c t="n" s="0">
        <x:v>6.84611</x:v>
      </x:c>
      <x:c t="n" s="0">
        <x:v>6.747966</x:v>
      </x:c>
      <x:c t="n" s="0">
        <x:v>7.090531</x:v>
      </x:c>
      <x:c t="n" s="0">
        <x:v>4.322084</x:v>
      </x:c>
      <x:c t="n" s="0">
        <x:v>4.556895</x:v>
      </x:c>
      <x:c t="n" s="0">
        <x:v>5.849628</x:v>
      </x:c>
      <x:c t="str">
        <x:v>No</x:v>
      </x:c>
      <x:c t="str">
        <x:v>No</x:v>
      </x:c>
      <x:c t="str">
        <x:v/>
      </x:c>
    </x:row>
    <x:row r="4926">
      <x:c t="n" s="11">
        <x:v>4925</x:v>
      </x:c>
      <x:c t="str" s="11">
        <x:v/>
      </x:c>
      <x:c t="n" s="8">
        <x:v>43942.9286689815</x:v>
      </x:c>
      <x:c t="n" s="7">
        <x:v>43942.9286689815</x:v>
      </x:c>
      <x:c t="n" s="0">
        <x:v>34.89225</x:v>
      </x:c>
      <x:c t="n" s="0">
        <x:v>54.20069</x:v>
      </x:c>
      <x:c t="n" s="0">
        <x:v>66.57539</x:v>
      </x:c>
      <x:c t="n" s="0">
        <x:v>69.56634</x:v>
      </x:c>
      <x:c t="n" s="0">
        <x:v>-30.06697</x:v>
      </x:c>
      <x:c t="n" s="0">
        <x:v>-20.74176</x:v>
      </x:c>
      <x:c t="n" s="0">
        <x:v>-14.62134</x:v>
      </x:c>
      <x:c t="n" s="0">
        <x:v>-14.05519</x:v>
      </x:c>
      <x:c t="n" s="0">
        <x:v>-5.911519</x:v>
      </x:c>
      <x:c t="n" s="0">
        <x:v>0.99213</x:v>
      </x:c>
      <x:c t="n" s="0">
        <x:v>3.15925</x:v>
      </x:c>
      <x:c t="n" s="0">
        <x:v>8.803233</x:v>
      </x:c>
      <x:c t="n" s="0">
        <x:v>12.08635</x:v>
      </x:c>
      <x:c t="n" s="0">
        <x:v>8.511168</x:v>
      </x:c>
      <x:c t="n" s="0">
        <x:v>14.91802</x:v>
      </x:c>
      <x:c t="n" s="0">
        <x:v>17.45475</x:v>
      </x:c>
      <x:c t="n" s="0">
        <x:v>19.78946</x:v>
      </x:c>
      <x:c t="n" s="0">
        <x:v>14.45495</x:v>
      </x:c>
      <x:c t="n" s="0">
        <x:v>15.05162</x:v>
      </x:c>
      <x:c t="n" s="0">
        <x:v>17.02039</x:v>
      </x:c>
      <x:c t="n" s="0">
        <x:v>15.22863</x:v>
      </x:c>
      <x:c t="n" s="0">
        <x:v>15.72245</x:v>
      </x:c>
      <x:c t="n" s="0">
        <x:v>18.28541</x:v>
      </x:c>
      <x:c t="n" s="0">
        <x:v>19.40654</x:v>
      </x:c>
      <x:c t="n" s="0">
        <x:v>22.97964</x:v>
      </x:c>
      <x:c t="n" s="0">
        <x:v>24.56706</x:v>
      </x:c>
      <x:c t="n" s="0">
        <x:v>26.67404</x:v>
      </x:c>
      <x:c t="n" s="0">
        <x:v>25.68074</x:v>
      </x:c>
      <x:c t="n" s="0">
        <x:v>24.67075</x:v>
      </x:c>
      <x:c t="n" s="0">
        <x:v>25.73285</x:v>
      </x:c>
      <x:c t="n" s="0">
        <x:v>24.08285</x:v>
      </x:c>
      <x:c t="n" s="0">
        <x:v>20.49855</x:v>
      </x:c>
      <x:c t="n" s="0">
        <x:v>17.72836</x:v>
      </x:c>
      <x:c t="n" s="0">
        <x:v>19.05462</x:v>
      </x:c>
      <x:c t="n" s="0">
        <x:v>7.498965</x:v>
      </x:c>
      <x:c t="n" s="0">
        <x:v>7.74802</x:v>
      </x:c>
      <x:c t="n" s="0">
        <x:v>8.002622</x:v>
      </x:c>
      <x:c t="n" s="0">
        <x:v>4.991332</x:v>
      </x:c>
      <x:c t="n" s="0">
        <x:v>4.634455</x:v>
      </x:c>
      <x:c t="n" s="0">
        <x:v>5.759269</x:v>
      </x:c>
      <x:c t="n" s="0">
        <x:v>-30.06697</x:v>
      </x:c>
      <x:c t="n" s="0">
        <x:v>-23.01889</x:v>
      </x:c>
      <x:c t="n" s="0">
        <x:v>-16.31942</x:v>
      </x:c>
      <x:c t="n" s="0">
        <x:v>-13.73988</x:v>
      </x:c>
      <x:c t="n" s="0">
        <x:v>-19.28381</x:v>
      </x:c>
      <x:c t="n" s="0">
        <x:v>4.025864</x:v>
      </x:c>
      <x:c t="n" s="0">
        <x:v>-5.053437</x:v>
      </x:c>
      <x:c t="n" s="0">
        <x:v>3.517744</x:v>
      </x:c>
      <x:c t="n" s="0">
        <x:v>7.426489</x:v>
      </x:c>
      <x:c t="n" s="0">
        <x:v>8.748194</x:v>
      </x:c>
      <x:c t="n" s="0">
        <x:v>14.34748</x:v>
      </x:c>
      <x:c t="n" s="0">
        <x:v>18.71476</x:v>
      </x:c>
      <x:c t="n" s="0">
        <x:v>22.70898</x:v>
      </x:c>
      <x:c t="n" s="0">
        <x:v>7.35932</x:v>
      </x:c>
      <x:c t="n" s="0">
        <x:v>6.316505</x:v>
      </x:c>
      <x:c t="n" s="0">
        <x:v>13.15109</x:v>
      </x:c>
      <x:c t="n" s="0">
        <x:v>9.023126</x:v>
      </x:c>
      <x:c t="n" s="0">
        <x:v>15.65625</x:v>
      </x:c>
      <x:c t="n" s="0">
        <x:v>16.59828</x:v>
      </x:c>
      <x:c t="n" s="0">
        <x:v>22.16738</x:v>
      </x:c>
      <x:c t="n" s="0">
        <x:v>25.53179</x:v>
      </x:c>
      <x:c t="n" s="0">
        <x:v>22.93995</x:v>
      </x:c>
      <x:c t="n" s="0">
        <x:v>24.55695</x:v>
      </x:c>
      <x:c t="n" s="0">
        <x:v>24.71969</x:v>
      </x:c>
      <x:c t="n" s="0">
        <x:v>26.38056</x:v>
      </x:c>
      <x:c t="n" s="0">
        <x:v>28.62772</x:v>
      </x:c>
      <x:c t="n" s="0">
        <x:v>20.13851</x:v>
      </x:c>
      <x:c t="n" s="0">
        <x:v>21.00282</x:v>
      </x:c>
      <x:c t="n" s="0">
        <x:v>16.59884</x:v>
      </x:c>
      <x:c t="n" s="0">
        <x:v>19.84875</x:v>
      </x:c>
      <x:c t="n" s="0">
        <x:v>7.064675</x:v>
      </x:c>
      <x:c t="n" s="0">
        <x:v>8.117736</x:v>
      </x:c>
      <x:c t="n" s="0">
        <x:v>7.569309</x:v>
      </x:c>
      <x:c t="n" s="0">
        <x:v>4.331266</x:v>
      </x:c>
      <x:c t="n" s="0">
        <x:v>3.751193</x:v>
      </x:c>
      <x:c t="n" s="0">
        <x:v>5.050858</x:v>
      </x:c>
      <x:c t="str">
        <x:v>No</x:v>
      </x:c>
      <x:c t="str">
        <x:v>No</x:v>
      </x:c>
      <x:c t="str">
        <x:v/>
      </x:c>
    </x:row>
    <x:row r="4927">
      <x:c t="n" s="11">
        <x:v>4926</x:v>
      </x:c>
      <x:c t="str" s="11">
        <x:v/>
      </x:c>
      <x:c t="n" s="8">
        <x:v>43942.9286689815</x:v>
      </x:c>
      <x:c t="n" s="7">
        <x:v>43942.9286689815</x:v>
      </x:c>
      <x:c t="n" s="0">
        <x:v>35.41448</x:v>
      </x:c>
      <x:c t="n" s="0">
        <x:v>54.20069</x:v>
      </x:c>
      <x:c t="n" s="0">
        <x:v>59.25813</x:v>
      </x:c>
      <x:c t="n" s="0">
        <x:v>66.08861</x:v>
      </x:c>
      <x:c t="n" s="0">
        <x:v>-30.06697</x:v>
      </x:c>
      <x:c t="n" s="0">
        <x:v>-21.00867</x:v>
      </x:c>
      <x:c t="n" s="0">
        <x:v>-14.77544</x:v>
      </x:c>
      <x:c t="n" s="0">
        <x:v>-13.34284</x:v>
      </x:c>
      <x:c t="n" s="0">
        <x:v>-6.562813</x:v>
      </x:c>
      <x:c t="n" s="0">
        <x:v>1.589866</x:v>
      </x:c>
      <x:c t="n" s="0">
        <x:v>2.584557</x:v>
      </x:c>
      <x:c t="n" s="0">
        <x:v>8.332361</x:v>
      </x:c>
      <x:c t="n" s="0">
        <x:v>11.55449</x:v>
      </x:c>
      <x:c t="n" s="0">
        <x:v>9.447683</x:v>
      </x:c>
      <x:c t="n" s="0">
        <x:v>15.00053</x:v>
      </x:c>
      <x:c t="n" s="0">
        <x:v>18.11954</x:v>
      </x:c>
      <x:c t="n" s="0">
        <x:v>20.42364</x:v>
      </x:c>
      <x:c t="n" s="0">
        <x:v>14.22484</x:v>
      </x:c>
      <x:c t="n" s="0">
        <x:v>14.51552</x:v>
      </x:c>
      <x:c t="n" s="0">
        <x:v>16.88465</x:v>
      </x:c>
      <x:c t="n" s="0">
        <x:v>16.12783</x:v>
      </x:c>
      <x:c t="n" s="0">
        <x:v>17.17001</x:v>
      </x:c>
      <x:c t="n" s="0">
        <x:v>18.01394</x:v>
      </x:c>
      <x:c t="n" s="0">
        <x:v>19.43166</x:v>
      </x:c>
      <x:c t="n" s="0">
        <x:v>23.34861</x:v>
      </x:c>
      <x:c t="n" s="0">
        <x:v>24.23214</x:v>
      </x:c>
      <x:c t="n" s="0">
        <x:v>26.64501</x:v>
      </x:c>
      <x:c t="n" s="0">
        <x:v>25.32474</x:v>
      </x:c>
      <x:c t="n" s="0">
        <x:v>24.70618</x:v>
      </x:c>
      <x:c t="n" s="0">
        <x:v>25.34903</x:v>
      </x:c>
      <x:c t="n" s="0">
        <x:v>23.78445</x:v>
      </x:c>
      <x:c t="n" s="0">
        <x:v>20.81722</x:v>
      </x:c>
      <x:c t="n" s="0">
        <x:v>17.88807</x:v>
      </x:c>
      <x:c t="n" s="0">
        <x:v>19.0946</x:v>
      </x:c>
      <x:c t="n" s="0">
        <x:v>7.667385</x:v>
      </x:c>
      <x:c t="n" s="0">
        <x:v>8.224481</x:v>
      </x:c>
      <x:c t="n" s="0">
        <x:v>8.273499</x:v>
      </x:c>
      <x:c t="n" s="0">
        <x:v>4.922972</x:v>
      </x:c>
      <x:c t="n" s="0">
        <x:v>4.80453</x:v>
      </x:c>
      <x:c t="n" s="0">
        <x:v>5.617819</x:v>
      </x:c>
      <x:c t="n" s="0">
        <x:v>-30.06697</x:v>
      </x:c>
      <x:c t="n" s="0">
        <x:v>-23.01889</x:v>
      </x:c>
      <x:c t="n" s="0">
        <x:v>-15.38833</x:v>
      </x:c>
      <x:c t="n" s="0">
        <x:v>-8.92479</x:v>
      </x:c>
      <x:c t="n" s="0">
        <x:v>-19.28381</x:v>
      </x:c>
      <x:c t="n" s="0">
        <x:v>4.025864</x:v>
      </x:c>
      <x:c t="n" s="0">
        <x:v>-5.053437</x:v>
      </x:c>
      <x:c t="n" s="0">
        <x:v>3.517744</x:v>
      </x:c>
      <x:c t="n" s="0">
        <x:v>1.688044</x:v>
      </x:c>
      <x:c t="n" s="0">
        <x:v>13.60956</x:v>
      </x:c>
      <x:c t="n" s="0">
        <x:v>15.7996</x:v>
      </x:c>
      <x:c t="n" s="0">
        <x:v>20.74494</x:v>
      </x:c>
      <x:c t="n" s="0">
        <x:v>23.59383</x:v>
      </x:c>
      <x:c t="n" s="0">
        <x:v>14.25496</x:v>
      </x:c>
      <x:c t="n" s="0">
        <x:v>9.340581</x:v>
      </x:c>
      <x:c t="n" s="0">
        <x:v>19.04223</x:v>
      </x:c>
      <x:c t="n" s="0">
        <x:v>21.87506</x:v>
      </x:c>
      <x:c t="n" s="0">
        <x:v>20.81997</x:v>
      </x:c>
      <x:c t="n" s="0">
        <x:v>15.66469</x:v>
      </x:c>
      <x:c t="n" s="0">
        <x:v>17.01442</x:v>
      </x:c>
      <x:c t="n" s="0">
        <x:v>24.60286</x:v>
      </x:c>
      <x:c t="n" s="0">
        <x:v>23.35006</x:v>
      </x:c>
      <x:c t="n" s="0">
        <x:v>27.12347</x:v>
      </x:c>
      <x:c t="n" s="0">
        <x:v>21.84426</x:v>
      </x:c>
      <x:c t="n" s="0">
        <x:v>25.708</x:v>
      </x:c>
      <x:c t="n" s="0">
        <x:v>23.97302</x:v>
      </x:c>
      <x:c t="n" s="0">
        <x:v>23.94545</x:v>
      </x:c>
      <x:c t="n" s="0">
        <x:v>23.09519</x:v>
      </x:c>
      <x:c t="n" s="0">
        <x:v>18.95267</x:v>
      </x:c>
      <x:c t="n" s="0">
        <x:v>18.8359</x:v>
      </x:c>
      <x:c t="n" s="0">
        <x:v>9.945751</x:v>
      </x:c>
      <x:c t="n" s="0">
        <x:v>14.48881</x:v>
      </x:c>
      <x:c t="n" s="0">
        <x:v>13.72819</x:v>
      </x:c>
      <x:c t="n" s="0">
        <x:v>4.537909</x:v>
      </x:c>
      <x:c t="n" s="0">
        <x:v>6.025769</x:v>
      </x:c>
      <x:c t="n" s="0">
        <x:v>5.42821</x:v>
      </x:c>
      <x:c t="str">
        <x:v>No</x:v>
      </x:c>
      <x:c t="str">
        <x:v>No</x:v>
      </x:c>
      <x:c t="str">
        <x:v/>
      </x:c>
    </x:row>
    <x:row r="4928">
      <x:c t="n" s="11">
        <x:v>4927</x:v>
      </x:c>
      <x:c t="str" s="11">
        <x:v/>
      </x:c>
      <x:c t="n" s="8">
        <x:v>43942.9286689815</x:v>
      </x:c>
      <x:c t="n" s="7">
        <x:v>43942.9286689815</x:v>
      </x:c>
      <x:c t="n" s="0">
        <x:v>35.19431</x:v>
      </x:c>
      <x:c t="n" s="0">
        <x:v>54.20069</x:v>
      </x:c>
      <x:c t="n" s="0">
        <x:v>59.79775</x:v>
      </x:c>
      <x:c t="n" s="0">
        <x:v>68.3464</x:v>
      </x:c>
      <x:c t="n" s="0">
        <x:v>-30.06697</x:v>
      </x:c>
      <x:c t="n" s="0">
        <x:v>-21.25042</x:v>
      </x:c>
      <x:c t="n" s="0">
        <x:v>-14.82379</x:v>
      </x:c>
      <x:c t="n" s="0">
        <x:v>-12.04623</x:v>
      </x:c>
      <x:c t="n" s="0">
        <x:v>-7.208631</x:v>
      </x:c>
      <x:c t="n" s="0">
        <x:v>2.042362</x:v>
      </x:c>
      <x:c t="n" s="0">
        <x:v>2.018872</x:v>
      </x:c>
      <x:c t="n" s="0">
        <x:v>7.885384</x:v>
      </x:c>
      <x:c t="n" s="0">
        <x:v>10.8756</x:v>
      </x:c>
      <x:c t="n" s="0">
        <x:v>10.36303</x:v>
      </x:c>
      <x:c t="n" s="0">
        <x:v>15.12674</x:v>
      </x:c>
      <x:c t="n" s="0">
        <x:v>18.61643</x:v>
      </x:c>
      <x:c t="n" s="0">
        <x:v>21.26138</x:v>
      </x:c>
      <x:c t="n" s="0">
        <x:v>14.30113</x:v>
      </x:c>
      <x:c t="n" s="0">
        <x:v>14.08573</x:v>
      </x:c>
      <x:c t="n" s="0">
        <x:v>18.00959</x:v>
      </x:c>
      <x:c t="n" s="0">
        <x:v>17.0352</x:v>
      </x:c>
      <x:c t="n" s="0">
        <x:v>16.73766</x:v>
      </x:c>
      <x:c t="n" s="0">
        <x:v>18.00958</x:v>
      </x:c>
      <x:c t="n" s="0">
        <x:v>19.84093</x:v>
      </x:c>
      <x:c t="n" s="0">
        <x:v>22.85459</x:v>
      </x:c>
      <x:c t="n" s="0">
        <x:v>24.05038</x:v>
      </x:c>
      <x:c t="n" s="0">
        <x:v>26.6958</x:v>
      </x:c>
      <x:c t="n" s="0">
        <x:v>25.2274</x:v>
      </x:c>
      <x:c t="n" s="0">
        <x:v>25.08738</x:v>
      </x:c>
      <x:c t="n" s="0">
        <x:v>25.60809</x:v>
      </x:c>
      <x:c t="n" s="0">
        <x:v>24.2905</x:v>
      </x:c>
      <x:c t="n" s="0">
        <x:v>21.37479</x:v>
      </x:c>
      <x:c t="n" s="0">
        <x:v>18.07616</x:v>
      </x:c>
      <x:c t="n" s="0">
        <x:v>19.30424</x:v>
      </x:c>
      <x:c t="n" s="0">
        <x:v>7.809105</x:v>
      </x:c>
      <x:c t="n" s="0">
        <x:v>9.958281</x:v>
      </x:c>
      <x:c t="n" s="0">
        <x:v>9.387815</x:v>
      </x:c>
      <x:c t="n" s="0">
        <x:v>4.946474</x:v>
      </x:c>
      <x:c t="n" s="0">
        <x:v>4.933976</x:v>
      </x:c>
      <x:c t="n" s="0">
        <x:v>5.789762</x:v>
      </x:c>
      <x:c t="n" s="0">
        <x:v>-30.06697</x:v>
      </x:c>
      <x:c t="n" s="0">
        <x:v>-23.01889</x:v>
      </x:c>
      <x:c t="n" s="0">
        <x:v>-15.1176</x:v>
      </x:c>
      <x:c t="n" s="0">
        <x:v>-8.04932</x:v>
      </x:c>
      <x:c t="n" s="0">
        <x:v>-19.28381</x:v>
      </x:c>
      <x:c t="n" s="0">
        <x:v>4.025864</x:v>
      </x:c>
      <x:c t="n" s="0">
        <x:v>-5.416613</x:v>
      </x:c>
      <x:c t="n" s="0">
        <x:v>4.022264</x:v>
      </x:c>
      <x:c t="n" s="0">
        <x:v>-9.075857</x:v>
      </x:c>
      <x:c t="n" s="0">
        <x:v>13.60956</x:v>
      </x:c>
      <x:c t="n" s="0">
        <x:v>15.7996</x:v>
      </x:c>
      <x:c t="n" s="0">
        <x:v>20.74494</x:v>
      </x:c>
      <x:c t="n" s="0">
        <x:v>24.32855</x:v>
      </x:c>
      <x:c t="n" s="0">
        <x:v>14.36987</x:v>
      </x:c>
      <x:c t="n" s="0">
        <x:v>13.54629</x:v>
      </x:c>
      <x:c t="n" s="0">
        <x:v>20.71139</x:v>
      </x:c>
      <x:c t="n" s="0">
        <x:v>16.12329</x:v>
      </x:c>
      <x:c t="n" s="0">
        <x:v>11.43519</x:v>
      </x:c>
      <x:c t="n" s="0">
        <x:v>17.50886</x:v>
      </x:c>
      <x:c t="n" s="0">
        <x:v>22.56953</x:v>
      </x:c>
      <x:c t="n" s="0">
        <x:v>20.54272</x:v>
      </x:c>
      <x:c t="n" s="0">
        <x:v>21.23998</x:v>
      </x:c>
      <x:c t="n" s="0">
        <x:v>26.94332</x:v>
      </x:c>
      <x:c t="n" s="0">
        <x:v>27.60071</x:v>
      </x:c>
      <x:c t="n" s="0">
        <x:v>26.27233</x:v>
      </x:c>
      <x:c t="n" s="0">
        <x:v>26.55179</x:v>
      </x:c>
      <x:c t="n" s="0">
        <x:v>26.16621</x:v>
      </x:c>
      <x:c t="n" s="0">
        <x:v>24.08146</x:v>
      </x:c>
      <x:c t="n" s="0">
        <x:v>19.45584</x:v>
      </x:c>
      <x:c t="n" s="0">
        <x:v>19.57799</x:v>
      </x:c>
      <x:c t="n" s="0">
        <x:v>6.979089</x:v>
      </x:c>
      <x:c t="n" s="0">
        <x:v>11.00809</x:v>
      </x:c>
      <x:c t="n" s="0">
        <x:v>7.677122</x:v>
      </x:c>
      <x:c t="n" s="0">
        <x:v>5.232697</x:v>
      </x:c>
      <x:c t="n" s="0">
        <x:v>5.663181</x:v>
      </x:c>
      <x:c t="n" s="0">
        <x:v>6.716881</x:v>
      </x:c>
      <x:c t="str">
        <x:v>No</x:v>
      </x:c>
      <x:c t="str">
        <x:v>No</x:v>
      </x:c>
      <x:c t="str">
        <x:v/>
      </x:c>
    </x:row>
    <x:row r="4929">
      <x:c t="n" s="11">
        <x:v>4928</x:v>
      </x:c>
      <x:c t="str" s="11">
        <x:v/>
      </x:c>
      <x:c t="n" s="8">
        <x:v>43942.9286689815</x:v>
      </x:c>
      <x:c t="n" s="7">
        <x:v>43942.9286689815</x:v>
      </x:c>
      <x:c t="n" s="0">
        <x:v>35.74101</x:v>
      </x:c>
      <x:c t="n" s="0">
        <x:v>54.20069</x:v>
      </x:c>
      <x:c t="n" s="0">
        <x:v>68.56854</x:v>
      </x:c>
      <x:c t="n" s="0">
        <x:v>71.2377</x:v>
      </x:c>
      <x:c t="n" s="0">
        <x:v>-30.06697</x:v>
      </x:c>
      <x:c t="n" s="0">
        <x:v>-21.46801</x:v>
      </x:c>
      <x:c t="n" s="0">
        <x:v>-14.86551</x:v>
      </x:c>
      <x:c t="n" s="0">
        <x:v>-11.1811</x:v>
      </x:c>
      <x:c t="n" s="0">
        <x:v>-7.848147</x:v>
      </x:c>
      <x:c t="n" s="0">
        <x:v>2.394669</x:v>
      </x:c>
      <x:c t="n" s="0">
        <x:v>1.465529</x:v>
      </x:c>
      <x:c t="n" s="0">
        <x:v>7.65189</x:v>
      </x:c>
      <x:c t="n" s="0">
        <x:v>10.1978</x:v>
      </x:c>
      <x:c t="n" s="0">
        <x:v>11.0162</x:v>
      </x:c>
      <x:c t="n" s="0">
        <x:v>15.2317</x:v>
      </x:c>
      <x:c t="n" s="0">
        <x:v>18.99996</x:v>
      </x:c>
      <x:c t="n" s="0">
        <x:v>21.86769</x:v>
      </x:c>
      <x:c t="n" s="0">
        <x:v>14.02384</x:v>
      </x:c>
      <x:c t="n" s="0">
        <x:v>14.5099</x:v>
      </x:c>
      <x:c t="n" s="0">
        <x:v>17.79276</x:v>
      </x:c>
      <x:c t="n" s="0">
        <x:v>17.10652</x:v>
      </x:c>
      <x:c t="n" s="0">
        <x:v>16.26554</x:v>
      </x:c>
      <x:c t="n" s="0">
        <x:v>17.74761</x:v>
      </x:c>
      <x:c t="n" s="0">
        <x:v>19.7485</x:v>
      </x:c>
      <x:c t="n" s="0">
        <x:v>22.72404</x:v>
      </x:c>
      <x:c t="n" s="0">
        <x:v>23.72658</x:v>
      </x:c>
      <x:c t="n" s="0">
        <x:v>26.32144</x:v>
      </x:c>
      <x:c t="n" s="0">
        <x:v>25.60855</x:v>
      </x:c>
      <x:c t="n" s="0">
        <x:v>25.32013</x:v>
      </x:c>
      <x:c t="n" s="0">
        <x:v>25.50229</x:v>
      </x:c>
      <x:c t="n" s="0">
        <x:v>24.60861</x:v>
      </x:c>
      <x:c t="n" s="0">
        <x:v>21.98316</x:v>
      </x:c>
      <x:c t="n" s="0">
        <x:v>18.29285</x:v>
      </x:c>
      <x:c t="n" s="0">
        <x:v>19.13991</x:v>
      </x:c>
      <x:c t="n" s="0">
        <x:v>7.892627</x:v>
      </x:c>
      <x:c t="n" s="0">
        <x:v>9.665474</x:v>
      </x:c>
      <x:c t="n" s="0">
        <x:v>9.123246</x:v>
      </x:c>
      <x:c t="n" s="0">
        <x:v>4.924082</x:v>
      </x:c>
      <x:c t="n" s="0">
        <x:v>5.114564</x:v>
      </x:c>
      <x:c t="n" s="0">
        <x:v>5.831707</x:v>
      </x:c>
      <x:c t="n" s="0">
        <x:v>-30.06697</x:v>
      </x:c>
      <x:c t="n" s="0">
        <x:v>-24.60663</x:v>
      </x:c>
      <x:c t="n" s="0">
        <x:v>-15.1176</x:v>
      </x:c>
      <x:c t="n" s="0">
        <x:v>-8.04932</x:v>
      </x:c>
      <x:c t="n" s="0">
        <x:v>-12.9329</x:v>
      </x:c>
      <x:c t="n" s="0">
        <x:v>4.025864</x:v>
      </x:c>
      <x:c t="n" s="0">
        <x:v>-5.416613</x:v>
      </x:c>
      <x:c t="n" s="0">
        <x:v>6.496434</x:v>
      </x:c>
      <x:c t="n" s="0">
        <x:v>2.910433</x:v>
      </x:c>
      <x:c t="n" s="0">
        <x:v>14.7042</x:v>
      </x:c>
      <x:c t="n" s="0">
        <x:v>15.7996</x:v>
      </x:c>
      <x:c t="n" s="0">
        <x:v>19.09618</x:v>
      </x:c>
      <x:c t="n" s="0">
        <x:v>24.27037</x:v>
      </x:c>
      <x:c t="n" s="0">
        <x:v>10.47594</x:v>
      </x:c>
      <x:c t="n" s="0">
        <x:v>16.39746</x:v>
      </x:c>
      <x:c t="n" s="0">
        <x:v>14.16017</x:v>
      </x:c>
      <x:c t="n" s="0">
        <x:v>18.89167</x:v>
      </x:c>
      <x:c t="n" s="0">
        <x:v>12.34945</x:v>
      </x:c>
      <x:c t="n" s="0">
        <x:v>17.80856</x:v>
      </x:c>
      <x:c t="n" s="0">
        <x:v>19.2224</x:v>
      </x:c>
      <x:c t="n" s="0">
        <x:v>20.47827</x:v>
      </x:c>
      <x:c t="n" s="0">
        <x:v>21.65432</x:v>
      </x:c>
      <x:c t="n" s="0">
        <x:v>21.63403</x:v>
      </x:c>
      <x:c t="n" s="0">
        <x:v>25.16228</x:v>
      </x:c>
      <x:c t="n" s="0">
        <x:v>25.98026</x:v>
      </x:c>
      <x:c t="n" s="0">
        <x:v>24.12699</x:v>
      </x:c>
      <x:c t="n" s="0">
        <x:v>25.87721</x:v>
      </x:c>
      <x:c t="n" s="0">
        <x:v>23.50755</x:v>
      </x:c>
      <x:c t="n" s="0">
        <x:v>19.77093</x:v>
      </x:c>
      <x:c t="n" s="0">
        <x:v>19.68567</x:v>
      </x:c>
      <x:c t="n" s="0">
        <x:v>8.133396</x:v>
      </x:c>
      <x:c t="n" s="0">
        <x:v>6.335053</x:v>
      </x:c>
      <x:c t="n" s="0">
        <x:v>8.301861</x:v>
      </x:c>
      <x:c t="n" s="0">
        <x:v>4.680794</x:v>
      </x:c>
      <x:c t="n" s="0">
        <x:v>4.948389</x:v>
      </x:c>
      <x:c t="n" s="0">
        <x:v>5.803461</x:v>
      </x:c>
      <x:c t="str">
        <x:v>No</x:v>
      </x:c>
      <x:c t="str">
        <x:v>No</x:v>
      </x:c>
      <x:c t="str">
        <x:v/>
      </x:c>
    </x:row>
    <x:row r="4930">
      <x:c t="n" s="11">
        <x:v>4929</x:v>
      </x:c>
      <x:c t="str" s="11">
        <x:v/>
      </x:c>
      <x:c t="n" s="8">
        <x:v>43942.9286689815</x:v>
      </x:c>
      <x:c t="n" s="7">
        <x:v>43942.9286689815</x:v>
      </x:c>
      <x:c t="n" s="0">
        <x:v>36.23756</x:v>
      </x:c>
      <x:c t="n" s="0">
        <x:v>54.20069</x:v>
      </x:c>
      <x:c t="n" s="0">
        <x:v>71.15785</x:v>
      </x:c>
      <x:c t="n" s="0">
        <x:v>73.52798</x:v>
      </x:c>
      <x:c t="n" s="0">
        <x:v>-30.06697</x:v>
      </x:c>
      <x:c t="n" s="0">
        <x:v>-22.05927</x:v>
      </x:c>
      <x:c t="n" s="0">
        <x:v>-14.90146</x:v>
      </x:c>
      <x:c t="n" s="0">
        <x:v>-10.55809</x:v>
      </x:c>
      <x:c t="n" s="0">
        <x:v>-8.037852</x:v>
      </x:c>
      <x:c t="n" s="0">
        <x:v>2.674458</x:v>
      </x:c>
      <x:c t="n" s="0">
        <x:v>0.9298103</x:v>
      </x:c>
      <x:c t="n" s="0">
        <x:v>7.50121</x:v>
      </x:c>
      <x:c t="n" s="0">
        <x:v>9.853793</x:v>
      </x:c>
      <x:c t="n" s="0">
        <x:v>12.22851</x:v>
      </x:c>
      <x:c t="n" s="0">
        <x:v>15.32497</x:v>
      </x:c>
      <x:c t="n" s="0">
        <x:v>18.4861</x:v>
      </x:c>
      <x:c t="n" s="0">
        <x:v>22.29011</x:v>
      </x:c>
      <x:c t="n" s="0">
        <x:v>13.6547</x:v>
      </x:c>
      <x:c t="n" s="0">
        <x:v>14.69387</x:v>
      </x:c>
      <x:c t="n" s="0">
        <x:v>17.28911</x:v>
      </x:c>
      <x:c t="n" s="0">
        <x:v>16.81276</x:v>
      </x:c>
      <x:c t="n" s="0">
        <x:v>15.9442</x:v>
      </x:c>
      <x:c t="n" s="0">
        <x:v>17.98792</x:v>
      </x:c>
      <x:c t="n" s="0">
        <x:v>20.50738</x:v>
      </x:c>
      <x:c t="n" s="0">
        <x:v>22.57549</x:v>
      </x:c>
      <x:c t="n" s="0">
        <x:v>23.57893</x:v>
      </x:c>
      <x:c t="n" s="0">
        <x:v>26.23858</x:v>
      </x:c>
      <x:c t="n" s="0">
        <x:v>25.49998</x:v>
      </x:c>
      <x:c t="n" s="0">
        <x:v>25.06916</x:v>
      </x:c>
      <x:c t="n" s="0">
        <x:v>25.4051</x:v>
      </x:c>
      <x:c t="n" s="0">
        <x:v>24.64856</x:v>
      </x:c>
      <x:c t="n" s="0">
        <x:v>21.96505</x:v>
      </x:c>
      <x:c t="n" s="0">
        <x:v>18.42083</x:v>
      </x:c>
      <x:c t="n" s="0">
        <x:v>19.40991</x:v>
      </x:c>
      <x:c t="n" s="0">
        <x:v>8.022905</x:v>
      </x:c>
      <x:c t="n" s="0">
        <x:v>9.401315</x:v>
      </x:c>
      <x:c t="n" s="0">
        <x:v>9.014077</x:v>
      </x:c>
      <x:c t="n" s="0">
        <x:v>4.968992</x:v>
      </x:c>
      <x:c t="n" s="0">
        <x:v>4.984751</x:v>
      </x:c>
      <x:c t="n" s="0">
        <x:v>5.819781</x:v>
      </x:c>
      <x:c t="n" s="0">
        <x:v>-30.06697</x:v>
      </x:c>
      <x:c t="n" s="0">
        <x:v>-29.16826</x:v>
      </x:c>
      <x:c t="n" s="0">
        <x:v>-15.1176</x:v>
      </x:c>
      <x:c t="n" s="0">
        <x:v>-8.04932</x:v>
      </x:c>
      <x:c t="n" s="0">
        <x:v>-9.352573</x:v>
      </x:c>
      <x:c t="n" s="0">
        <x:v>4.025864</x:v>
      </x:c>
      <x:c t="n" s="0">
        <x:v>-5.416613</x:v>
      </x:c>
      <x:c t="n" s="0">
        <x:v>6.496434</x:v>
      </x:c>
      <x:c t="n" s="0">
        <x:v>6.994824</x:v>
      </x:c>
      <x:c t="n" s="0">
        <x:v>16.0756</x:v>
      </x:c>
      <x:c t="n" s="0">
        <x:v>15.87981</x:v>
      </x:c>
      <x:c t="n" s="0">
        <x:v>12.72108</x:v>
      </x:c>
      <x:c t="n" s="0">
        <x:v>24.17165</x:v>
      </x:c>
      <x:c t="n" s="0">
        <x:v>9.478952</x:v>
      </x:c>
      <x:c t="n" s="0">
        <x:v>14.81145</x:v>
      </x:c>
      <x:c t="n" s="0">
        <x:v>10.40345</x:v>
      </x:c>
      <x:c t="n" s="0">
        <x:v>7.516088</x:v>
      </x:c>
      <x:c t="n" s="0">
        <x:v>13.81567</x:v>
      </x:c>
      <x:c t="n" s="0">
        <x:v>19.13963</x:v>
      </x:c>
      <x:c t="n" s="0">
        <x:v>23.53864</x:v>
      </x:c>
      <x:c t="n" s="0">
        <x:v>21.29232</x:v>
      </x:c>
      <x:c t="n" s="0">
        <x:v>24.49403</x:v>
      </x:c>
      <x:c t="n" s="0">
        <x:v>27.68002</x:v>
      </x:c>
      <x:c t="n" s="0">
        <x:v>24.40335</x:v>
      </x:c>
      <x:c t="n" s="0">
        <x:v>23.39122</x:v>
      </x:c>
      <x:c t="n" s="0">
        <x:v>24.65864</x:v>
      </x:c>
      <x:c t="n" s="0">
        <x:v>24.81255</x:v>
      </x:c>
      <x:c t="n" s="0">
        <x:v>21.29122</x:v>
      </x:c>
      <x:c t="n" s="0">
        <x:v>19.44956</x:v>
      </x:c>
      <x:c t="n" s="0">
        <x:v>20.51092</x:v>
      </x:c>
      <x:c t="n" s="0">
        <x:v>9.183966</x:v>
      </x:c>
      <x:c t="n" s="0">
        <x:v>8.396723</x:v>
      </x:c>
      <x:c t="n" s="0">
        <x:v>8.066784</x:v>
      </x:c>
      <x:c t="n" s="0">
        <x:v>5.501395</x:v>
      </x:c>
      <x:c t="n" s="0">
        <x:v>5.031326</x:v>
      </x:c>
      <x:c t="n" s="0">
        <x:v>5.75127</x:v>
      </x:c>
      <x:c t="str">
        <x:v>No</x:v>
      </x:c>
      <x:c t="str">
        <x:v>No</x:v>
      </x:c>
      <x:c t="str">
        <x:v/>
      </x:c>
    </x:row>
    <x:row r="4931">
      <x:c t="n" s="11">
        <x:v>4930</x:v>
      </x:c>
      <x:c t="str" s="11">
        <x:v/>
      </x:c>
      <x:c t="n" s="8">
        <x:v>43942.9286689815</x:v>
      </x:c>
      <x:c t="n" s="7">
        <x:v>43942.9286689815</x:v>
      </x:c>
      <x:c t="n" s="0">
        <x:v>35.88294</x:v>
      </x:c>
      <x:c t="n" s="0">
        <x:v>54.20069</x:v>
      </x:c>
      <x:c t="n" s="0">
        <x:v>67.22081</x:v>
      </x:c>
      <x:c t="n" s="0">
        <x:v>70.58829</x:v>
      </x:c>
      <x:c t="n" s="0">
        <x:v>-30.06697</x:v>
      </x:c>
      <x:c t="n" s="0">
        <x:v>-22.63707</x:v>
      </x:c>
      <x:c t="n" s="0">
        <x:v>-14.93239</x:v>
      </x:c>
      <x:c t="n" s="0">
        <x:v>-10.08873</x:v>
      </x:c>
      <x:c t="n" s="0">
        <x:v>-8.206698</x:v>
      </x:c>
      <x:c t="n" s="0">
        <x:v>2.531711</x:v>
      </x:c>
      <x:c t="n" s="0">
        <x:v>0.4133527</x:v>
      </x:c>
      <x:c t="n" s="0">
        <x:v>7.346183</x:v>
      </x:c>
      <x:c t="n" s="0">
        <x:v>9.536754</x:v>
      </x:c>
      <x:c t="n" s="0">
        <x:v>13.04923</x:v>
      </x:c>
      <x:c t="n" s="0">
        <x:v>15.41826</x:v>
      </x:c>
      <x:c t="n" s="0">
        <x:v>17.9933</x:v>
      </x:c>
      <x:c t="n" s="0">
        <x:v>22.62095</x:v>
      </x:c>
      <x:c t="n" s="0">
        <x:v>13.12821</x:v>
      </x:c>
      <x:c t="n" s="0">
        <x:v>14.58739</x:v>
      </x:c>
      <x:c t="n" s="0">
        <x:v>16.80874</x:v>
      </x:c>
      <x:c t="n" s="0">
        <x:v>16.55148</x:v>
      </x:c>
      <x:c t="n" s="0">
        <x:v>15.62175</x:v>
      </x:c>
      <x:c t="n" s="0">
        <x:v>18.11431</x:v>
      </x:c>
      <x:c t="n" s="0">
        <x:v>20.74611</x:v>
      </x:c>
      <x:c t="n" s="0">
        <x:v>22.08998</x:v>
      </x:c>
      <x:c t="n" s="0">
        <x:v>23.75091</x:v>
      </x:c>
      <x:c t="n" s="0">
        <x:v>26.52073</x:v>
      </x:c>
      <x:c t="n" s="0">
        <x:v>25.38523</x:v>
      </x:c>
      <x:c t="n" s="0">
        <x:v>25.33945</x:v>
      </x:c>
      <x:c t="n" s="0">
        <x:v>25.39948</x:v>
      </x:c>
      <x:c t="n" s="0">
        <x:v>25.06659</x:v>
      </x:c>
      <x:c t="n" s="0">
        <x:v>21.88298</x:v>
      </x:c>
      <x:c t="n" s="0">
        <x:v>19.1507</x:v>
      </x:c>
      <x:c t="n" s="0">
        <x:v>19.43833</x:v>
      </x:c>
      <x:c t="n" s="0">
        <x:v>8.110763</x:v>
      </x:c>
      <x:c t="n" s="0">
        <x:v>9.261793</x:v>
      </x:c>
      <x:c t="n" s="0">
        <x:v>9.10441</x:v>
      </x:c>
      <x:c t="n" s="0">
        <x:v>5.026066</x:v>
      </x:c>
      <x:c t="n" s="0">
        <x:v>4.967838</x:v>
      </x:c>
      <x:c t="n" s="0">
        <x:v>5.802341</x:v>
      </x:c>
      <x:c t="n" s="0">
        <x:v>-30.06697</x:v>
      </x:c>
      <x:c t="n" s="0">
        <x:v>-29.16826</x:v>
      </x:c>
      <x:c t="n" s="0">
        <x:v>-15.1176</x:v>
      </x:c>
      <x:c t="n" s="0">
        <x:v>-8.04932</x:v>
      </x:c>
      <x:c t="n" s="0">
        <x:v>-9.352573</x:v>
      </x:c>
      <x:c t="n" s="0">
        <x:v>-1.555976</x:v>
      </x:c>
      <x:c t="n" s="0">
        <x:v>-5.416613</x:v>
      </x:c>
      <x:c t="n" s="0">
        <x:v>6.174446</x:v>
      </x:c>
      <x:c t="n" s="0">
        <x:v>6.994824</x:v>
      </x:c>
      <x:c t="n" s="0">
        <x:v>16.0756</x:v>
      </x:c>
      <x:c t="n" s="0">
        <x:v>15.92723</x:v>
      </x:c>
      <x:c t="n" s="0">
        <x:v>12.72108</x:v>
      </x:c>
      <x:c t="n" s="0">
        <x:v>24.17165</x:v>
      </x:c>
      <x:c t="n" s="0">
        <x:v>7.037025</x:v>
      </x:c>
      <x:c t="n" s="0">
        <x:v>13.25539</x:v>
      </x:c>
      <x:c t="n" s="0">
        <x:v>12.4188</x:v>
      </x:c>
      <x:c t="n" s="0">
        <x:v>15.17767</x:v>
      </x:c>
      <x:c t="n" s="0">
        <x:v>12.21527</x:v>
      </x:c>
      <x:c t="n" s="0">
        <x:v>17.21607</x:v>
      </x:c>
      <x:c t="n" s="0">
        <x:v>20.77201</x:v>
      </x:c>
      <x:c t="n" s="0">
        <x:v>20.14618</x:v>
      </x:c>
      <x:c t="n" s="0">
        <x:v>21.66342</x:v>
      </x:c>
      <x:c t="n" s="0">
        <x:v>26.51615</x:v>
      </x:c>
      <x:c t="n" s="0">
        <x:v>26.87224</x:v>
      </x:c>
      <x:c t="n" s="0">
        <x:v>27.35985</x:v>
      </x:c>
      <x:c t="n" s="0">
        <x:v>26.05463</x:v>
      </x:c>
      <x:c t="n" s="0">
        <x:v>27.45176</x:v>
      </x:c>
      <x:c t="n" s="0">
        <x:v>22.00006</x:v>
      </x:c>
      <x:c t="n" s="0">
        <x:v>21.53259</x:v>
      </x:c>
      <x:c t="n" s="0">
        <x:v>18.61477</x:v>
      </x:c>
      <x:c t="n" s="0">
        <x:v>8.205471</x:v>
      </x:c>
      <x:c t="n" s="0">
        <x:v>7.747768</x:v>
      </x:c>
      <x:c t="n" s="0">
        <x:v>9.7883</x:v>
      </x:c>
      <x:c t="n" s="0">
        <x:v>4.626638</x:v>
      </x:c>
      <x:c t="n" s="0">
        <x:v>4.075273</x:v>
      </x:c>
      <x:c t="n" s="0">
        <x:v>5.591825</x:v>
      </x:c>
      <x:c t="str">
        <x:v>No</x:v>
      </x:c>
      <x:c t="str">
        <x:v>No</x:v>
      </x:c>
      <x:c t="str">
        <x:v/>
      </x:c>
    </x:row>
    <x:row r="4932">
      <x:c t="n" s="11">
        <x:v>4931</x:v>
      </x:c>
      <x:c t="str" s="11">
        <x:v/>
      </x:c>
      <x:c t="n" s="8">
        <x:v>43942.9286689815</x:v>
      </x:c>
      <x:c t="n" s="7">
        <x:v>43942.9286689815</x:v>
      </x:c>
      <x:c t="n" s="0">
        <x:v>36.22178</x:v>
      </x:c>
      <x:c t="n" s="0">
        <x:v>54.20069</x:v>
      </x:c>
      <x:c t="n" s="0">
        <x:v>67.38126</x:v>
      </x:c>
      <x:c t="n" s="0">
        <x:v>70.79352</x:v>
      </x:c>
      <x:c t="n" s="0">
        <x:v>-30.06697</x:v>
      </x:c>
      <x:c t="n" s="0">
        <x:v>-23.19986</x:v>
      </x:c>
      <x:c t="n" s="0">
        <x:v>-14.95901</x:v>
      </x:c>
      <x:c t="n" s="0">
        <x:v>-9.724497</x:v>
      </x:c>
      <x:c t="n" s="0">
        <x:v>-8.35628</x:v>
      </x:c>
      <x:c t="n" s="0">
        <x:v>2.024123</x:v>
      </x:c>
      <x:c t="n" s="0">
        <x:v>0.8594059</x:v>
      </x:c>
      <x:c t="n" s="0">
        <x:v>7.188105</x:v>
      </x:c>
      <x:c t="n" s="0">
        <x:v>9.246373</x:v>
      </x:c>
      <x:c t="n" s="0">
        <x:v>13.64508</x:v>
      </x:c>
      <x:c t="n" s="0">
        <x:v>15.49638</x:v>
      </x:c>
      <x:c t="n" s="0">
        <x:v>17.83568</x:v>
      </x:c>
      <x:c t="n" s="0">
        <x:v>23.06038</x:v>
      </x:c>
      <x:c t="n" s="0">
        <x:v>12.69011</x:v>
      </x:c>
      <x:c t="n" s="0">
        <x:v>14.30822</x:v>
      </x:c>
      <x:c t="n" s="0">
        <x:v>16.33808</x:v>
      </x:c>
      <x:c t="n" s="0">
        <x:v>16.21075</x:v>
      </x:c>
      <x:c t="n" s="0">
        <x:v>15.25398</x:v>
      </x:c>
      <x:c t="n" s="0">
        <x:v>17.94665</x:v>
      </x:c>
      <x:c t="n" s="0">
        <x:v>20.73059</x:v>
      </x:c>
      <x:c t="n" s="0">
        <x:v>21.9565</x:v>
      </x:c>
      <x:c t="n" s="0">
        <x:v>24.24668</x:v>
      </x:c>
      <x:c t="n" s="0">
        <x:v>26.16031</x:v>
      </x:c>
      <x:c t="n" s="0">
        <x:v>25.46744</x:v>
      </x:c>
      <x:c t="n" s="0">
        <x:v>25.49551</x:v>
      </x:c>
      <x:c t="n" s="0">
        <x:v>25.58693</x:v>
      </x:c>
      <x:c t="n" s="0">
        <x:v>25.04095</x:v>
      </x:c>
      <x:c t="n" s="0">
        <x:v>21.77479</x:v>
      </x:c>
      <x:c t="n" s="0">
        <x:v>19.13907</x:v>
      </x:c>
      <x:c t="n" s="0">
        <x:v>19.54206</x:v>
      </x:c>
      <x:c t="n" s="0">
        <x:v>8.092269</x:v>
      </x:c>
      <x:c t="n" s="0">
        <x:v>8.948284</x:v>
      </x:c>
      <x:c t="n" s="0">
        <x:v>9.059802</x:v>
      </x:c>
      <x:c t="n" s="0">
        <x:v>4.955631</x:v>
      </x:c>
      <x:c t="n" s="0">
        <x:v>4.907701</x:v>
      </x:c>
      <x:c t="n" s="0">
        <x:v>5.738871</x:v>
      </x:c>
      <x:c t="n" s="0">
        <x:v>-30.06697</x:v>
      </x:c>
      <x:c t="n" s="0">
        <x:v>-29.16826</x:v>
      </x:c>
      <x:c t="n" s="0">
        <x:v>-15.1176</x:v>
      </x:c>
      <x:c t="n" s="0">
        <x:v>-8.04932</x:v>
      </x:c>
      <x:c t="n" s="0">
        <x:v>-9.352573</x:v>
      </x:c>
      <x:c t="n" s="0">
        <x:v>-3.587883</x:v>
      </x:c>
      <x:c t="n" s="0">
        <x:v>4.497942</x:v>
      </x:c>
      <x:c t="n" s="0">
        <x:v>6.126435</x:v>
      </x:c>
      <x:c t="n" s="0">
        <x:v>8.401973</x:v>
      </x:c>
      <x:c t="n" s="0">
        <x:v>16.21104</x:v>
      </x:c>
      <x:c t="n" s="0">
        <x:v>15.92723</x:v>
      </x:c>
      <x:c t="n" s="0">
        <x:v>19.38957</x:v>
      </x:c>
      <x:c t="n" s="0">
        <x:v>25.39911</x:v>
      </x:c>
      <x:c t="n" s="0">
        <x:v>9.886371</x:v>
      </x:c>
      <x:c t="n" s="0">
        <x:v>12.17274</x:v>
      </x:c>
      <x:c t="n" s="0">
        <x:v>10.79269</x:v>
      </x:c>
      <x:c t="n" s="0">
        <x:v>15.43457</x:v>
      </x:c>
      <x:c t="n" s="0">
        <x:v>10.82094</x:v>
      </x:c>
      <x:c t="n" s="0">
        <x:v>19.00646</x:v>
      </x:c>
      <x:c t="n" s="0">
        <x:v>21.66611</x:v>
      </x:c>
      <x:c t="n" s="0">
        <x:v>19.27524</x:v>
      </x:c>
      <x:c t="n" s="0">
        <x:v>26.34526</x:v>
      </x:c>
      <x:c t="n" s="0">
        <x:v>24.83163</x:v>
      </x:c>
      <x:c t="n" s="0">
        <x:v>22.8742</x:v>
      </x:c>
      <x:c t="n" s="0">
        <x:v>24.20489</x:v>
      </x:c>
      <x:c t="n" s="0">
        <x:v>25.54513</x:v>
      </x:c>
      <x:c t="n" s="0">
        <x:v>23.16308</x:v>
      </x:c>
      <x:c t="n" s="0">
        <x:v>22.08634</x:v>
      </x:c>
      <x:c t="n" s="0">
        <x:v>17.97893</x:v>
      </x:c>
      <x:c t="n" s="0">
        <x:v>21.854</x:v>
      </x:c>
      <x:c t="n" s="0">
        <x:v>8.441183</x:v>
      </x:c>
      <x:c t="n" s="0">
        <x:v>5.985966</x:v>
      </x:c>
      <x:c t="n" s="0">
        <x:v>8.807218</x:v>
      </x:c>
      <x:c t="n" s="0">
        <x:v>5.422276</x:v>
      </x:c>
      <x:c t="n" s="0">
        <x:v>4.752137</x:v>
      </x:c>
      <x:c t="n" s="0">
        <x:v>5.318077</x:v>
      </x:c>
      <x:c t="str">
        <x:v>No</x:v>
      </x:c>
      <x:c t="str">
        <x:v>No</x:v>
      </x:c>
      <x:c t="str">
        <x:v/>
      </x:c>
    </x:row>
    <x:row r="4933">
      <x:c t="n" s="11">
        <x:v>4932</x:v>
      </x:c>
      <x:c t="str" s="11">
        <x:v/>
      </x:c>
      <x:c t="n" s="8">
        <x:v>43942.9286689815</x:v>
      </x:c>
      <x:c t="n" s="7">
        <x:v>43942.9286689815</x:v>
      </x:c>
      <x:c t="n" s="0">
        <x:v>36.79203</x:v>
      </x:c>
      <x:c t="n" s="0">
        <x:v>54.20069</x:v>
      </x:c>
      <x:c t="n" s="0">
        <x:v>64.90415</x:v>
      </x:c>
      <x:c t="n" s="0">
        <x:v>68.57503</x:v>
      </x:c>
      <x:c t="n" s="0">
        <x:v>-30.06697</x:v>
      </x:c>
      <x:c t="n" s="0">
        <x:v>-23.73606</x:v>
      </x:c>
      <x:c t="n" s="0">
        <x:v>-15.02862</x:v>
      </x:c>
      <x:c t="n" s="0">
        <x:v>-9.430213</x:v>
      </x:c>
      <x:c t="n" s="0">
        <x:v>-8.488238</x:v>
      </x:c>
      <x:c t="n" s="0">
        <x:v>1.538071</x:v>
      </x:c>
      <x:c t="n" s="0">
        <x:v>1.62004</x:v>
      </x:c>
      <x:c t="n" s="0">
        <x:v>7.048392</x:v>
      </x:c>
      <x:c t="n" s="0">
        <x:v>9.493219</x:v>
      </x:c>
      <x:c t="n" s="0">
        <x:v>14.20684</x:v>
      </x:c>
      <x:c t="n" s="0">
        <x:v>15.562</x:v>
      </x:c>
      <x:c t="n" s="0">
        <x:v>18.48431</x:v>
      </x:c>
      <x:c t="n" s="0">
        <x:v>23.49065</x:v>
      </x:c>
      <x:c t="n" s="0">
        <x:v>12.4795</x:v>
      </x:c>
      <x:c t="n" s="0">
        <x:v>14.00785</x:v>
      </x:c>
      <x:c t="n" s="0">
        <x:v>15.89825</x:v>
      </x:c>
      <x:c t="n" s="0">
        <x:v>16.48192</x:v>
      </x:c>
      <x:c t="n" s="0">
        <x:v>15.01462</x:v>
      </x:c>
      <x:c t="n" s="0">
        <x:v>17.79503</x:v>
      </x:c>
      <x:c t="n" s="0">
        <x:v>20.59637</x:v>
      </x:c>
      <x:c t="n" s="0">
        <x:v>21.6006</x:v>
      </x:c>
      <x:c t="n" s="0">
        <x:v>23.78826</x:v>
      </x:c>
      <x:c t="n" s="0">
        <x:v>26.22026</x:v>
      </x:c>
      <x:c t="n" s="0">
        <x:v>25.50207</x:v>
      </x:c>
      <x:c t="n" s="0">
        <x:v>25.21886</x:v>
      </x:c>
      <x:c t="n" s="0">
        <x:v>25.30712</x:v>
      </x:c>
      <x:c t="n" s="0">
        <x:v>24.85061</x:v>
      </x:c>
      <x:c t="n" s="0">
        <x:v>22.72955</x:v>
      </x:c>
      <x:c t="n" s="0">
        <x:v>19.45635</x:v>
      </x:c>
      <x:c t="n" s="0">
        <x:v>20.12101</x:v>
      </x:c>
      <x:c t="n" s="0">
        <x:v>9.051017</x:v>
      </x:c>
      <x:c t="n" s="0">
        <x:v>9.748167</x:v>
      </x:c>
      <x:c t="n" s="0">
        <x:v>8.904961</x:v>
      </x:c>
      <x:c t="n" s="0">
        <x:v>5.073841</x:v>
      </x:c>
      <x:c t="n" s="0">
        <x:v>4.853854</x:v>
      </x:c>
      <x:c t="n" s="0">
        <x:v>5.845776</x:v>
      </x:c>
      <x:c t="n" s="0">
        <x:v>-30.06697</x:v>
      </x:c>
      <x:c t="n" s="0">
        <x:v>-28.83536</x:v>
      </x:c>
      <x:c t="n" s="0">
        <x:v>-16.56131</x:v>
      </x:c>
      <x:c t="n" s="0">
        <x:v>-7.944317</x:v>
      </x:c>
      <x:c t="n" s="0">
        <x:v>-9.352573</x:v>
      </x:c>
      <x:c t="n" s="0">
        <x:v>-3.587883</x:v>
      </x:c>
      <x:c t="n" s="0">
        <x:v>4.497942</x:v>
      </x:c>
      <x:c t="n" s="0">
        <x:v>6.126435</x:v>
      </x:c>
      <x:c t="n" s="0">
        <x:v>11.02712</x:v>
      </x:c>
      <x:c t="n" s="0">
        <x:v>16.59373</x:v>
      </x:c>
      <x:c t="n" s="0">
        <x:v>15.63952</x:v>
      </x:c>
      <x:c t="n" s="0">
        <x:v>21.06507</x:v>
      </x:c>
      <x:c t="n" s="0">
        <x:v>25.39911</x:v>
      </x:c>
      <x:c t="n" s="0">
        <x:v>10.9878</x:v>
      </x:c>
      <x:c t="n" s="0">
        <x:v>11.25265</x:v>
      </x:c>
      <x:c t="n" s="0">
        <x:v>12.85124</x:v>
      </x:c>
      <x:c t="n" s="0">
        <x:v>17.80261</x:v>
      </x:c>
      <x:c t="n" s="0">
        <x:v>15.46908</x:v>
      </x:c>
      <x:c t="n" s="0">
        <x:v>19.43785</x:v>
      </x:c>
      <x:c t="n" s="0">
        <x:v>20.44419</x:v>
      </x:c>
      <x:c t="n" s="0">
        <x:v>22.18881</x:v>
      </x:c>
      <x:c t="n" s="0">
        <x:v>20.04914</x:v>
      </x:c>
      <x:c t="n" s="0">
        <x:v>25.91614</x:v>
      </x:c>
      <x:c t="n" s="0">
        <x:v>25.59065</x:v>
      </x:c>
      <x:c t="n" s="0">
        <x:v>24.06891</x:v>
      </x:c>
      <x:c t="n" s="0">
        <x:v>24.35803</x:v>
      </x:c>
      <x:c t="n" s="0">
        <x:v>25.79857</x:v>
      </x:c>
      <x:c t="n" s="0">
        <x:v>26.74911</x:v>
      </x:c>
      <x:c t="n" s="0">
        <x:v>21.95902</x:v>
      </x:c>
      <x:c t="n" s="0">
        <x:v>21.67889</x:v>
      </x:c>
      <x:c t="n" s="0">
        <x:v>12.42997</x:v>
      </x:c>
      <x:c t="n" s="0">
        <x:v>13.34867</x:v>
      </x:c>
      <x:c t="n" s="0">
        <x:v>8.649494</x:v>
      </x:c>
      <x:c t="n" s="0">
        <x:v>5.324045</x:v>
      </x:c>
      <x:c t="n" s="0">
        <x:v>4.844081</x:v>
      </x:c>
      <x:c t="n" s="0">
        <x:v>6.405011</x:v>
      </x:c>
      <x:c t="str">
        <x:v>No</x:v>
      </x:c>
      <x:c t="str">
        <x:v>No</x:v>
      </x:c>
      <x:c t="str">
        <x:v/>
      </x:c>
    </x:row>
    <x:row r="4934">
      <x:c t="n" s="11">
        <x:v>4933</x:v>
      </x:c>
      <x:c t="str" s="11">
        <x:v/>
      </x:c>
      <x:c t="n" s="8">
        <x:v>43942.9286689815</x:v>
      </x:c>
      <x:c t="n" s="7">
        <x:v>43942.9286689815</x:v>
      </x:c>
      <x:c t="n" s="0">
        <x:v>36.30136</x:v>
      </x:c>
      <x:c t="n" s="0">
        <x:v>54.20069</x:v>
      </x:c>
      <x:c t="n" s="0">
        <x:v>57.76556</x:v>
      </x:c>
      <x:c t="n" s="0">
        <x:v>66.08861</x:v>
      </x:c>
      <x:c t="n" s="0">
        <x:v>-30.06697</x:v>
      </x:c>
      <x:c t="n" s="0">
        <x:v>-24.18233</x:v>
      </x:c>
      <x:c t="n" s="0">
        <x:v>-15.40906</x:v>
      </x:c>
      <x:c t="n" s="0">
        <x:v>-9.158928</x:v>
      </x:c>
      <x:c t="n" s="0">
        <x:v>-8.604197</x:v>
      </x:c>
      <x:c t="n" s="0">
        <x:v>1.07502</x:v>
      </x:c>
      <x:c t="n" s="0">
        <x:v>2.178446</x:v>
      </x:c>
      <x:c t="n" s="0">
        <x:v>6.811578</x:v>
      </x:c>
      <x:c t="n" s="0">
        <x:v>9.753794</x:v>
      </x:c>
      <x:c t="n" s="0">
        <x:v>14.64807</x:v>
      </x:c>
      <x:c t="n" s="0">
        <x:v>15.34175</x:v>
      </x:c>
      <x:c t="n" s="0">
        <x:v>18.9706</x:v>
      </x:c>
      <x:c t="n" s="0">
        <x:v>23.76437</x:v>
      </x:c>
      <x:c t="n" s="0">
        <x:v>13.03931</x:v>
      </x:c>
      <x:c t="n" s="0">
        <x:v>13.68149</x:v>
      </x:c>
      <x:c t="n" s="0">
        <x:v>15.61176</x:v>
      </x:c>
      <x:c t="n" s="0">
        <x:v>16.77649</x:v>
      </x:c>
      <x:c t="n" s="0">
        <x:v>15.2755</x:v>
      </x:c>
      <x:c t="n" s="0">
        <x:v>18.55401</x:v>
      </x:c>
      <x:c t="n" s="0">
        <x:v>21.0528</x:v>
      </x:c>
      <x:c t="n" s="0">
        <x:v>21.93256</x:v>
      </x:c>
      <x:c t="n" s="0">
        <x:v>23.35076</x:v>
      </x:c>
      <x:c t="n" s="0">
        <x:v>25.9448</x:v>
      </x:c>
      <x:c t="n" s="0">
        <x:v>25.2908</x:v>
      </x:c>
      <x:c t="n" s="0">
        <x:v>25.49177</x:v>
      </x:c>
      <x:c t="n" s="0">
        <x:v>25.30886</x:v>
      </x:c>
      <x:c t="n" s="0">
        <x:v>25.11154</x:v>
      </x:c>
      <x:c t="n" s="0">
        <x:v>23.58521</x:v>
      </x:c>
      <x:c t="n" s="0">
        <x:v>19.81157</x:v>
      </x:c>
      <x:c t="n" s="0">
        <x:v>20.16761</x:v>
      </x:c>
      <x:c t="n" s="0">
        <x:v>9.29938</x:v>
      </x:c>
      <x:c t="n" s="0">
        <x:v>10.02933</x:v>
      </x:c>
      <x:c t="n" s="0">
        <x:v>8.83945</x:v>
      </x:c>
      <x:c t="n" s="0">
        <x:v>5.01726</x:v>
      </x:c>
      <x:c t="n" s="0">
        <x:v>4.851951</x:v>
      </x:c>
      <x:c t="n" s="0">
        <x:v>5.7949</x:v>
      </x:c>
      <x:c t="n" s="0">
        <x:v>-30.06697</x:v>
      </x:c>
      <x:c t="n" s="0">
        <x:v>-28.52617</x:v>
      </x:c>
      <x:c t="n" s="0">
        <x:v>-18.73909</x:v>
      </x:c>
      <x:c t="n" s="0">
        <x:v>-7.841793</x:v>
      </x:c>
      <x:c t="n" s="0">
        <x:v>-9.352573</x:v>
      </x:c>
      <x:c t="n" s="0">
        <x:v>-3.587883</x:v>
      </x:c>
      <x:c t="n" s="0">
        <x:v>4.497942</x:v>
      </x:c>
      <x:c t="n" s="0">
        <x:v>3.865045</x:v>
      </x:c>
      <x:c t="n" s="0">
        <x:v>11.02712</x:v>
      </x:c>
      <x:c t="n" s="0">
        <x:v>16.59373</x:v>
      </x:c>
      <x:c t="n" s="0">
        <x:v>12.80428</x:v>
      </x:c>
      <x:c t="n" s="0">
        <x:v>21.06507</x:v>
      </x:c>
      <x:c t="n" s="0">
        <x:v>24.86752</x:v>
      </x:c>
      <x:c t="n" s="0">
        <x:v>16.92852</x:v>
      </x:c>
      <x:c t="n" s="0">
        <x:v>10.83248</x:v>
      </x:c>
      <x:c t="n" s="0">
        <x:v>11.97868</x:v>
      </x:c>
      <x:c t="n" s="0">
        <x:v>19.08041</x:v>
      </x:c>
      <x:c t="n" s="0">
        <x:v>17.14978</x:v>
      </x:c>
      <x:c t="n" s="0">
        <x:v>22.17887</x:v>
      </x:c>
      <x:c t="n" s="0">
        <x:v>21.95699</x:v>
      </x:c>
      <x:c t="n" s="0">
        <x:v>25.38593</x:v>
      </x:c>
      <x:c t="n" s="0">
        <x:v>20.71191</x:v>
      </x:c>
      <x:c t="n" s="0">
        <x:v>24.9501</x:v>
      </x:c>
      <x:c t="n" s="0">
        <x:v>25.49787</x:v>
      </x:c>
      <x:c t="n" s="0">
        <x:v>27.07224</x:v>
      </x:c>
      <x:c t="n" s="0">
        <x:v>23.93717</x:v>
      </x:c>
      <x:c t="n" s="0">
        <x:v>24.78092</x:v>
      </x:c>
      <x:c t="n" s="0">
        <x:v>25.5449</x:v>
      </x:c>
      <x:c t="n" s="0">
        <x:v>20.7214</x:v>
      </x:c>
      <x:c t="n" s="0">
        <x:v>20.11714</x:v>
      </x:c>
      <x:c t="n" s="0">
        <x:v>9.442896</x:v>
      </x:c>
      <x:c t="n" s="0">
        <x:v>10.57044</x:v>
      </x:c>
      <x:c t="n" s="0">
        <x:v>7.356876</x:v>
      </x:c>
      <x:c t="n" s="0">
        <x:v>5.289653</x:v>
      </x:c>
      <x:c t="n" s="0">
        <x:v>4.721129</x:v>
      </x:c>
      <x:c t="n" s="0">
        <x:v>5.441339</x:v>
      </x:c>
      <x:c t="str">
        <x:v>No</x:v>
      </x:c>
      <x:c t="str">
        <x:v>No</x:v>
      </x:c>
      <x:c t="str">
        <x:v/>
      </x:c>
    </x:row>
    <x:row r="4935">
      <x:c t="n" s="11">
        <x:v>4934</x:v>
      </x:c>
      <x:c t="str" s="11">
        <x:v/>
      </x:c>
      <x:c t="n" s="8">
        <x:v>43942.9286689815</x:v>
      </x:c>
      <x:c t="n" s="7">
        <x:v>43942.9286689815</x:v>
      </x:c>
      <x:c t="n" s="0">
        <x:v>36.05451</x:v>
      </x:c>
      <x:c t="n" s="0">
        <x:v>54.20069</x:v>
      </x:c>
      <x:c t="n" s="0">
        <x:v>61.1526</x:v>
      </x:c>
      <x:c t="n" s="0">
        <x:v>67.43559</x:v>
      </x:c>
      <x:c t="n" s="0">
        <x:v>-30.06697</x:v>
      </x:c>
      <x:c t="n" s="0">
        <x:v>-24.60329</x:v>
      </x:c>
      <x:c t="n" s="0">
        <x:v>-15.76262</x:v>
      </x:c>
      <x:c t="n" s="0">
        <x:v>-8.939946</x:v>
      </x:c>
      <x:c t="n" s="0">
        <x:v>-8.884846</x:v>
      </x:c>
      <x:c t="n" s="0">
        <x:v>0.6362772</x:v>
      </x:c>
      <x:c t="n" s="0">
        <x:v>2.604366</x:v>
      </x:c>
      <x:c t="n" s="0">
        <x:v>6.407826</x:v>
      </x:c>
      <x:c t="n" s="0">
        <x:v>10.06225</x:v>
      </x:c>
      <x:c t="n" s="0">
        <x:v>15.00746</x:v>
      </x:c>
      <x:c t="n" s="0">
        <x:v>15.05176</x:v>
      </x:c>
      <x:c t="n" s="0">
        <x:v>19.27956</x:v>
      </x:c>
      <x:c t="n" s="0">
        <x:v>23.92933</x:v>
      </x:c>
      <x:c t="n" s="0">
        <x:v>14.00676</x:v>
      </x:c>
      <x:c t="n" s="0">
        <x:v>13.3424</x:v>
      </x:c>
      <x:c t="n" s="0">
        <x:v>15.07533</x:v>
      </x:c>
      <x:c t="n" s="0">
        <x:v>17.15041</x:v>
      </x:c>
      <x:c t="n" s="0">
        <x:v>15.6366</x:v>
      </x:c>
      <x:c t="n" s="0">
        <x:v>19.91969</x:v>
      </x:c>
      <x:c t="n" s="0">
        <x:v>20.77847</x:v>
      </x:c>
      <x:c t="n" s="0">
        <x:v>23.10775</x:v>
      </x:c>
      <x:c t="n" s="0">
        <x:v>23.68715</x:v>
      </x:c>
      <x:c t="n" s="0">
        <x:v>25.90997</x:v>
      </x:c>
      <x:c t="n" s="0">
        <x:v>25.27458</x:v>
      </x:c>
      <x:c t="n" s="0">
        <x:v>25.55468</x:v>
      </x:c>
      <x:c t="n" s="0">
        <x:v>25.32716</x:v>
      </x:c>
      <x:c t="n" s="0">
        <x:v>24.93987</x:v>
      </x:c>
      <x:c t="n" s="0">
        <x:v>23.64246</x:v>
      </x:c>
      <x:c t="n" s="0">
        <x:v>19.51581</x:v>
      </x:c>
      <x:c t="n" s="0">
        <x:v>20.01072</x:v>
      </x:c>
      <x:c t="n" s="0">
        <x:v>9.178334</x:v>
      </x:c>
      <x:c t="n" s="0">
        <x:v>9.713686</x:v>
      </x:c>
      <x:c t="n" s="0">
        <x:v>8.559457</x:v>
      </x:c>
      <x:c t="n" s="0">
        <x:v>5.00845</x:v>
      </x:c>
      <x:c t="n" s="0">
        <x:v>4.895099</x:v>
      </x:c>
      <x:c t="n" s="0">
        <x:v>5.6398</x:v>
      </x:c>
      <x:c t="n" s="0">
        <x:v>-30.06697</x:v>
      </x:c>
      <x:c t="n" s="0">
        <x:v>-28.52617</x:v>
      </x:c>
      <x:c t="n" s="0">
        <x:v>-18.73909</x:v>
      </x:c>
      <x:c t="n" s="0">
        <x:v>-7.841793</x:v>
      </x:c>
      <x:c t="n" s="0">
        <x:v>-12.73267</x:v>
      </x:c>
      <x:c t="n" s="0">
        <x:v>-3.587883</x:v>
      </x:c>
      <x:c t="n" s="0">
        <x:v>4.497942</x:v>
      </x:c>
      <x:c t="n" s="0">
        <x:v>2.742694</x:v>
      </x:c>
      <x:c t="n" s="0">
        <x:v>11.83829</x:v>
      </x:c>
      <x:c t="n" s="0">
        <x:v>16.85353</x:v>
      </x:c>
      <x:c t="n" s="0">
        <x:v>12.80428</x:v>
      </x:c>
      <x:c t="n" s="0">
        <x:v>19.7309</x:v>
      </x:c>
      <x:c t="n" s="0">
        <x:v>24.78598</x:v>
      </x:c>
      <x:c t="n" s="0">
        <x:v>16.95219</x:v>
      </x:c>
      <x:c t="n" s="0">
        <x:v>10.54317</x:v>
      </x:c>
      <x:c t="n" s="0">
        <x:v>16.2325</x:v>
      </x:c>
      <x:c t="n" s="0">
        <x:v>16.39371</x:v>
      </x:c>
      <x:c t="n" s="0">
        <x:v>16.56512</x:v>
      </x:c>
      <x:c t="n" s="0">
        <x:v>21.95455</x:v>
      </x:c>
      <x:c t="n" s="0">
        <x:v>24.94883</x:v>
      </x:c>
      <x:c t="n" s="0">
        <x:v>25.03094</x:v>
      </x:c>
      <x:c t="n" s="0">
        <x:v>26.257</x:v>
      </x:c>
      <x:c t="n" s="0">
        <x:v>24.03492</x:v>
      </x:c>
      <x:c t="n" s="0">
        <x:v>23.86628</x:v>
      </x:c>
      <x:c t="n" s="0">
        <x:v>26.44283</x:v>
      </x:c>
      <x:c t="n" s="0">
        <x:v>25.81247</x:v>
      </x:c>
      <x:c t="n" s="0">
        <x:v>23.76838</x:v>
      </x:c>
      <x:c t="n" s="0">
        <x:v>24.1874</x:v>
      </x:c>
      <x:c t="n" s="0">
        <x:v>20.04237</x:v>
      </x:c>
      <x:c t="n" s="0">
        <x:v>18.56959</x:v>
      </x:c>
      <x:c t="n" s="0">
        <x:v>9.95127</x:v>
      </x:c>
      <x:c t="n" s="0">
        <x:v>6.219013</x:v>
      </x:c>
      <x:c t="n" s="0">
        <x:v>6.72136</x:v>
      </x:c>
      <x:c t="n" s="0">
        <x:v>4.760724</x:v>
      </x:c>
      <x:c t="n" s="0">
        <x:v>4.845973</x:v>
      </x:c>
      <x:c t="n" s="0">
        <x:v>5.052616</x:v>
      </x:c>
      <x:c t="str">
        <x:v>No</x:v>
      </x:c>
      <x:c t="str">
        <x:v>No</x:v>
      </x:c>
      <x:c t="str">
        <x:v/>
      </x:c>
    </x:row>
    <x:row r="4936">
      <x:c t="n" s="11">
        <x:v>4935</x:v>
      </x:c>
      <x:c t="str" s="11">
        <x:v/>
      </x:c>
      <x:c t="n" s="8">
        <x:v>43942.9286689815</x:v>
      </x:c>
      <x:c t="n" s="7">
        <x:v>43942.9286689815</x:v>
      </x:c>
      <x:c t="n" s="0">
        <x:v>36.13098</x:v>
      </x:c>
      <x:c t="n" s="0">
        <x:v>54.20069</x:v>
      </x:c>
      <x:c t="n" s="0">
        <x:v>64.76432</x:v>
      </x:c>
      <x:c t="n" s="0">
        <x:v>70.65778</x:v>
      </x:c>
      <x:c t="n" s="0">
        <x:v>-30.06697</x:v>
      </x:c>
      <x:c t="n" s="0">
        <x:v>-24.99834</x:v>
      </x:c>
      <x:c t="n" s="0">
        <x:v>-16.08917</x:v>
      </x:c>
      <x:c t="n" s="0">
        <x:v>-8.761295</x:v>
      </x:c>
      <x:c t="n" s="0">
        <x:v>-9.322774</x:v>
      </x:c>
      <x:c t="n" s="0">
        <x:v>0.2229397</x:v>
      </x:c>
      <x:c t="n" s="0">
        <x:v>2.937717</x:v>
      </x:c>
      <x:c t="n" s="0">
        <x:v>6.030555</x:v>
      </x:c>
      <x:c t="n" s="0">
        <x:v>10.39286</x:v>
      </x:c>
      <x:c t="n" s="0">
        <x:v>15.38288</x:v>
      </x:c>
      <x:c t="n" s="0">
        <x:v>14.78778</x:v>
      </x:c>
      <x:c t="n" s="0">
        <x:v>19.09205</x:v>
      </x:c>
      <x:c t="n" s="0">
        <x:v>24.21053</x:v>
      </x:c>
      <x:c t="n" s="0">
        <x:v>13.97971</x:v>
      </x:c>
      <x:c t="n" s="0">
        <x:v>13.32245</x:v>
      </x:c>
      <x:c t="n" s="0">
        <x:v>16.2347</x:v>
      </x:c>
      <x:c t="n" s="0">
        <x:v>16.57494</x:v>
      </x:c>
      <x:c t="n" s="0">
        <x:v>15.84772</x:v>
      </x:c>
      <x:c t="n" s="0">
        <x:v>19.51351</x:v>
      </x:c>
      <x:c t="n" s="0">
        <x:v>22.18397</x:v>
      </x:c>
      <x:c t="n" s="0">
        <x:v>22.94845</x:v>
      </x:c>
      <x:c t="n" s="0">
        <x:v>23.96513</x:v>
      </x:c>
      <x:c t="n" s="0">
        <x:v>26.09505</x:v>
      </x:c>
      <x:c t="n" s="0">
        <x:v>25.66341</x:v>
      </x:c>
      <x:c t="n" s="0">
        <x:v>25.53376</x:v>
      </x:c>
      <x:c t="n" s="0">
        <x:v>25.20987</x:v>
      </x:c>
      <x:c t="n" s="0">
        <x:v>24.81749</x:v>
      </x:c>
      <x:c t="n" s="0">
        <x:v>23.92365</x:v>
      </x:c>
      <x:c t="n" s="0">
        <x:v>19.86407</x:v>
      </x:c>
      <x:c t="n" s="0">
        <x:v>20.04355</x:v>
      </x:c>
      <x:c t="n" s="0">
        <x:v>9.151439</x:v>
      </x:c>
      <x:c t="n" s="0">
        <x:v>9.322647</x:v>
      </x:c>
      <x:c t="n" s="0">
        <x:v>8.542736</x:v>
      </x:c>
      <x:c t="n" s="0">
        <x:v>4.878501</x:v>
      </x:c>
      <x:c t="n" s="0">
        <x:v>4.865058</x:v>
      </x:c>
      <x:c t="n" s="0">
        <x:v>5.539576</x:v>
      </x:c>
      <x:c t="n" s="0">
        <x:v>-30.06697</x:v>
      </x:c>
      <x:c t="n" s="0">
        <x:v>-28.52617</x:v>
      </x:c>
      <x:c t="n" s="0">
        <x:v>-18.73909</x:v>
      </x:c>
      <x:c t="n" s="0">
        <x:v>-7.841793</x:v>
      </x:c>
      <x:c t="n" s="0">
        <x:v>-13.53274</x:v>
      </x:c>
      <x:c t="n" s="0">
        <x:v>-3.587883</x:v>
      </x:c>
      <x:c t="n" s="0">
        <x:v>3.487045</x:v>
      </x:c>
      <x:c t="n" s="0">
        <x:v>3.729535</x:v>
      </x:c>
      <x:c t="n" s="0">
        <x:v>11.94273</x:v>
      </x:c>
      <x:c t="n" s="0">
        <x:v>17.09866</x:v>
      </x:c>
      <x:c t="n" s="0">
        <x:v>12.80428</x:v>
      </x:c>
      <x:c t="n" s="0">
        <x:v>17.79531</x:v>
      </x:c>
      <x:c t="n" s="0">
        <x:v>27.18374</x:v>
      </x:c>
      <x:c t="n" s="0">
        <x:v>11.67583</x:v>
      </x:c>
      <x:c t="n" s="0">
        <x:v>14.18662</x:v>
      </x:c>
      <x:c t="n" s="0">
        <x:v>18.80338</x:v>
      </x:c>
      <x:c t="n" s="0">
        <x:v>8.318024</x:v>
      </x:c>
      <x:c t="n" s="0">
        <x:v>16.25578</x:v>
      </x:c>
      <x:c t="n" s="0">
        <x:v>18.02502</x:v>
      </x:c>
      <x:c t="n" s="0">
        <x:v>22.79002</x:v>
      </x:c>
      <x:c t="n" s="0">
        <x:v>22.73978</x:v>
      </x:c>
      <x:c t="n" s="0">
        <x:v>25.34807</x:v>
      </x:c>
      <x:c t="n" s="0">
        <x:v>27.4676</x:v>
      </x:c>
      <x:c t="n" s="0">
        <x:v>27.08954</x:v>
      </x:c>
      <x:c t="n" s="0">
        <x:v>25.20295</x:v>
      </x:c>
      <x:c t="n" s="0">
        <x:v>24.74545</x:v>
      </x:c>
      <x:c t="n" s="0">
        <x:v>26.29846</x:v>
      </x:c>
      <x:c t="n" s="0">
        <x:v>26.16117</x:v>
      </x:c>
      <x:c t="n" s="0">
        <x:v>18.87232</x:v>
      </x:c>
      <x:c t="n" s="0">
        <x:v>21.05173</x:v>
      </x:c>
      <x:c t="n" s="0">
        <x:v>7.677461</x:v>
      </x:c>
      <x:c t="n" s="0">
        <x:v>6.483603</x:v>
      </x:c>
      <x:c t="n" s="0">
        <x:v>7.380714</x:v>
      </x:c>
      <x:c t="n" s="0">
        <x:v>3.711835</x:v>
      </x:c>
      <x:c t="n" s="0">
        <x:v>4.826406</x:v>
      </x:c>
      <x:c t="n" s="0">
        <x:v>4.595404</x:v>
      </x:c>
      <x:c t="str">
        <x:v>No</x:v>
      </x:c>
      <x:c t="str">
        <x:v>No</x:v>
      </x:c>
      <x:c t="str">
        <x:v/>
      </x:c>
    </x:row>
    <x:row r="4937">
      <x:c t="n" s="11">
        <x:v>4936</x:v>
      </x:c>
      <x:c t="str" s="11">
        <x:v/>
      </x:c>
      <x:c t="n" s="8">
        <x:v>43942.9286689815</x:v>
      </x:c>
      <x:c t="n" s="7">
        <x:v>43942.9286689815</x:v>
      </x:c>
      <x:c t="n" s="0">
        <x:v>35.70047</x:v>
      </x:c>
      <x:c t="n" s="0">
        <x:v>54.20069</x:v>
      </x:c>
      <x:c t="n" s="0">
        <x:v>69.80975</x:v>
      </x:c>
      <x:c t="n" s="0">
        <x:v>73.38319</x:v>
      </x:c>
      <x:c t="n" s="0">
        <x:v>-30.06697</x:v>
      </x:c>
      <x:c t="n" s="0">
        <x:v>-25.36674</x:v>
      </x:c>
      <x:c t="n" s="0">
        <x:v>-16.38891</x:v>
      </x:c>
      <x:c t="n" s="0">
        <x:v>-8.614332</x:v>
      </x:c>
      <x:c t="n" s="0">
        <x:v>-9.735263</x:v>
      </x:c>
      <x:c t="n" s="0">
        <x:v>-0.1767021</x:v>
      </x:c>
      <x:c t="n" s="0">
        <x:v>2.702687</x:v>
      </x:c>
      <x:c t="n" s="0">
        <x:v>5.894122</x:v>
      </x:c>
      <x:c t="n" s="0">
        <x:v>10.65657</x:v>
      </x:c>
      <x:c t="n" s="0">
        <x:v>15.67966</x:v>
      </x:c>
      <x:c t="n" s="0">
        <x:v>15.44357</x:v>
      </x:c>
      <x:c t="n" s="0">
        <x:v>18.92524</x:v>
      </x:c>
      <x:c t="n" s="0">
        <x:v>25.23591</x:v>
      </x:c>
      <x:c t="n" s="0">
        <x:v>13.71054</x:v>
      </x:c>
      <x:c t="n" s="0">
        <x:v>13.51557</x:v>
      </x:c>
      <x:c t="n" s="0">
        <x:v>15.82084</x:v>
      </x:c>
      <x:c t="n" s="0">
        <x:v>16.21057</x:v>
      </x:c>
      <x:c t="n" s="0">
        <x:v>15.47782</x:v>
      </x:c>
      <x:c t="n" s="0">
        <x:v>19.60103</x:v>
      </x:c>
      <x:c t="n" s="0">
        <x:v>21.99826</x:v>
      </x:c>
      <x:c t="n" s="0">
        <x:v>22.81217</x:v>
      </x:c>
      <x:c t="n" s="0">
        <x:v>24.96703</x:v>
      </x:c>
      <x:c t="n" s="0">
        <x:v>26.43473</x:v>
      </x:c>
      <x:c t="n" s="0">
        <x:v>25.18532</x:v>
      </x:c>
      <x:c t="n" s="0">
        <x:v>25.40799</x:v>
      </x:c>
      <x:c t="n" s="0">
        <x:v>25.29173</x:v>
      </x:c>
      <x:c t="n" s="0">
        <x:v>25.02049</x:v>
      </x:c>
      <x:c t="n" s="0">
        <x:v>24.15198</x:v>
      </x:c>
      <x:c t="n" s="0">
        <x:v>19.70848</x:v>
      </x:c>
      <x:c t="n" s="0">
        <x:v>20.17284</x:v>
      </x:c>
      <x:c t="n" s="0">
        <x:v>9.020207</x:v>
      </x:c>
      <x:c t="n" s="0">
        <x:v>9.197737</x:v>
      </x:c>
      <x:c t="n" s="0">
        <x:v>8.259026</x:v>
      </x:c>
      <x:c t="n" s="0">
        <x:v>4.861188</x:v>
      </x:c>
      <x:c t="n" s="0">
        <x:v>4.894226</x:v>
      </x:c>
      <x:c t="n" s="0">
        <x:v>5.511994</x:v>
      </x:c>
      <x:c t="n" s="0">
        <x:v>-30.06697</x:v>
      </x:c>
      <x:c t="n" s="0">
        <x:v>-28.52617</x:v>
      </x:c>
      <x:c t="n" s="0">
        <x:v>-18.73909</x:v>
      </x:c>
      <x:c t="n" s="0">
        <x:v>-7.841793</x:v>
      </x:c>
      <x:c t="n" s="0">
        <x:v>-13.53274</x:v>
      </x:c>
      <x:c t="n" s="0">
        <x:v>-4.05773</x:v>
      </x:c>
      <x:c t="n" s="0">
        <x:v>0.993564</x:v>
      </x:c>
      <x:c t="n" s="0">
        <x:v>4.996592</x:v>
      </x:c>
      <x:c t="n" s="0">
        <x:v>11.94273</x:v>
      </x:c>
      <x:c t="n" s="0">
        <x:v>17.09866</x:v>
      </x:c>
      <x:c t="n" s="0">
        <x:v>20.9492</x:v>
      </x:c>
      <x:c t="n" s="0">
        <x:v>17.79531</x:v>
      </x:c>
      <x:c t="n" s="0">
        <x:v>28.71964</x:v>
      </x:c>
      <x:c t="n" s="0">
        <x:v>10.32366</x:v>
      </x:c>
      <x:c t="n" s="0">
        <x:v>14.89268</x:v>
      </x:c>
      <x:c t="n" s="0">
        <x:v>13.00852</x:v>
      </x:c>
      <x:c t="n" s="0">
        <x:v>14.79484</x:v>
      </x:c>
      <x:c t="n" s="0">
        <x:v>12.78006</x:v>
      </x:c>
      <x:c t="n" s="0">
        <x:v>19.34889</x:v>
      </x:c>
      <x:c t="n" s="0">
        <x:v>21.33863</x:v>
      </x:c>
      <x:c t="n" s="0">
        <x:v>20.09966</x:v>
      </x:c>
      <x:c t="n" s="0">
        <x:v>27.97673</x:v>
      </x:c>
      <x:c t="n" s="0">
        <x:v>27.69195</x:v>
      </x:c>
      <x:c t="n" s="0">
        <x:v>20.99883</x:v>
      </x:c>
      <x:c t="n" s="0">
        <x:v>23.66961</x:v>
      </x:c>
      <x:c t="n" s="0">
        <x:v>25.87765</x:v>
      </x:c>
      <x:c t="n" s="0">
        <x:v>24.21931</x:v>
      </x:c>
      <x:c t="n" s="0">
        <x:v>25.34374</x:v>
      </x:c>
      <x:c t="n" s="0">
        <x:v>18.60702</x:v>
      </x:c>
      <x:c t="n" s="0">
        <x:v>19.90562</x:v>
      </x:c>
      <x:c t="n" s="0">
        <x:v>8.162883</x:v>
      </x:c>
      <x:c t="n" s="0">
        <x:v>9.335021</x:v>
      </x:c>
      <x:c t="n" s="0">
        <x:v>7.005847</x:v>
      </x:c>
      <x:c t="n" s="0">
        <x:v>5.060973</x:v>
      </x:c>
      <x:c t="n" s="0">
        <x:v>4.814394</x:v>
      </x:c>
      <x:c t="n" s="0">
        <x:v>5.600775</x:v>
      </x:c>
      <x:c t="str">
        <x:v>No</x:v>
      </x:c>
      <x:c t="str">
        <x:v>No</x:v>
      </x:c>
      <x:c t="str">
        <x:v/>
      </x:c>
    </x:row>
    <x:row r="4938">
      <x:c t="n" s="11">
        <x:v>4937</x:v>
      </x:c>
      <x:c t="str" s="11">
        <x:v/>
      </x:c>
      <x:c t="n" s="8">
        <x:v>43942.9286689815</x:v>
      </x:c>
      <x:c t="n" s="7">
        <x:v>43942.9286689815</x:v>
      </x:c>
      <x:c t="n" s="0">
        <x:v>36.07472</x:v>
      </x:c>
      <x:c t="n" s="0">
        <x:v>54.20069</x:v>
      </x:c>
      <x:c t="n" s="0">
        <x:v>74.08945</x:v>
      </x:c>
      <x:c t="n" s="0">
        <x:v>75.82408</x:v>
      </x:c>
      <x:c t="n" s="0">
        <x:v>-30.06697</x:v>
      </x:c>
      <x:c t="n" s="0">
        <x:v>-25.70814</x:v>
      </x:c>
      <x:c t="n" s="0">
        <x:v>-16.66237</x:v>
      </x:c>
      <x:c t="n" s="0">
        <x:v>-8.49264</x:v>
      </x:c>
      <x:c t="n" s="0">
        <x:v>-10.12148</x:v>
      </x:c>
      <x:c t="n" s="0">
        <x:v>-0.5879248</x:v>
      </x:c>
      <x:c t="n" s="0">
        <x:v>2.491376</x:v>
      </x:c>
      <x:c t="n" s="0">
        <x:v>5.774112</x:v>
      </x:c>
      <x:c t="n" s="0">
        <x:v>10.7869</x:v>
      </x:c>
      <x:c t="n" s="0">
        <x:v>15.91798</x:v>
      </x:c>
      <x:c t="n" s="0">
        <x:v>17.58169</x:v>
      </x:c>
      <x:c t="n" s="0">
        <x:v>18.84418</x:v>
      </x:c>
      <x:c t="n" s="0">
        <x:v>25.95327</x:v>
      </x:c>
      <x:c t="n" s="0">
        <x:v>13.15639</x:v>
      </x:c>
      <x:c t="n" s="0">
        <x:v>13.8196</x:v>
      </x:c>
      <x:c t="n" s="0">
        <x:v>16.7105</x:v>
      </x:c>
      <x:c t="n" s="0">
        <x:v>15.75968</x:v>
      </x:c>
      <x:c t="n" s="0">
        <x:v>15.76471</x:v>
      </x:c>
      <x:c t="n" s="0">
        <x:v>19.45244</x:v>
      </x:c>
      <x:c t="n" s="0">
        <x:v>21.69313</x:v>
      </x:c>
      <x:c t="n" s="0">
        <x:v>22.47744</x:v>
      </x:c>
      <x:c t="n" s="0">
        <x:v>25.15783</x:v>
      </x:c>
      <x:c t="n" s="0">
        <x:v>26.39641</x:v>
      </x:c>
      <x:c t="n" s="0">
        <x:v>24.98436</x:v>
      </x:c>
      <x:c t="n" s="0">
        <x:v>25.52243</x:v>
      </x:c>
      <x:c t="n" s="0">
        <x:v>25.64821</x:v>
      </x:c>
      <x:c t="n" s="0">
        <x:v>25.02024</x:v>
      </x:c>
      <x:c t="n" s="0">
        <x:v>24.31406</x:v>
      </x:c>
      <x:c t="n" s="0">
        <x:v>19.5706</x:v>
      </x:c>
      <x:c t="n" s="0">
        <x:v>20.06419</x:v>
      </x:c>
      <x:c t="n" s="0">
        <x:v>8.920888</x:v>
      </x:c>
      <x:c t="n" s="0">
        <x:v>9.206102</x:v>
      </x:c>
      <x:c t="n" s="0">
        <x:v>8.310288</x:v>
      </x:c>
      <x:c t="n" s="0">
        <x:v>4.92862</x:v>
      </x:c>
      <x:c t="n" s="0">
        <x:v>4.85381</x:v>
      </x:c>
      <x:c t="n" s="0">
        <x:v>5.556281</x:v>
      </x:c>
      <x:c t="n" s="0">
        <x:v>-30.06697</x:v>
      </x:c>
      <x:c t="n" s="0">
        <x:v>-28.52617</x:v>
      </x:c>
      <x:c t="n" s="0">
        <x:v>-18.73909</x:v>
      </x:c>
      <x:c t="n" s="0">
        <x:v>-7.841793</x:v>
      </x:c>
      <x:c t="n" s="0">
        <x:v>-13.53274</x:v>
      </x:c>
      <x:c t="n" s="0">
        <x:v>-4.366148</x:v>
      </x:c>
      <x:c t="n" s="0">
        <x:v>0.993564</x:v>
      </x:c>
      <x:c t="n" s="0">
        <x:v>4.996592</x:v>
      </x:c>
      <x:c t="n" s="0">
        <x:v>11.01321</x:v>
      </x:c>
      <x:c t="n" s="0">
        <x:v>17.18819</x:v>
      </x:c>
      <x:c t="n" s="0">
        <x:v>22.73329</x:v>
      </x:c>
      <x:c t="n" s="0">
        <x:v>18.7753</x:v>
      </x:c>
      <x:c t="n" s="0">
        <x:v>27.05273</x:v>
      </x:c>
      <x:c t="n" s="0">
        <x:v>6.247885</x:v>
      </x:c>
      <x:c t="n" s="0">
        <x:v>15.26706</x:v>
      </x:c>
      <x:c t="n" s="0">
        <x:v>21.01397</x:v>
      </x:c>
      <x:c t="n" s="0">
        <x:v>3.887211</x:v>
      </x:c>
      <x:c t="n" s="0">
        <x:v>18.04159</x:v>
      </x:c>
      <x:c t="n" s="0">
        <x:v>19.30693</x:v>
      </x:c>
      <x:c t="n" s="0">
        <x:v>18.3112</x:v>
      </x:c>
      <x:c t="n" s="0">
        <x:v>20.33307</x:v>
      </x:c>
      <x:c t="n" s="0">
        <x:v>26.4079</x:v>
      </x:c>
      <x:c t="n" s="0">
        <x:v>25.2305</x:v>
      </x:c>
      <x:c t="n" s="0">
        <x:v>24.59863</x:v>
      </x:c>
      <x:c t="n" s="0">
        <x:v>27.4521</x:v>
      </x:c>
      <x:c t="n" s="0">
        <x:v>27.00239</x:v>
      </x:c>
      <x:c t="n" s="0">
        <x:v>24.83507</x:v>
      </x:c>
      <x:c t="n" s="0">
        <x:v>24.43473</x:v>
      </x:c>
      <x:c t="n" s="0">
        <x:v>20.34435</x:v>
      </x:c>
      <x:c t="n" s="0">
        <x:v>19.60135</x:v>
      </x:c>
      <x:c t="n" s="0">
        <x:v>7.768417</x:v>
      </x:c>
      <x:c t="n" s="0">
        <x:v>8.375418</x:v>
      </x:c>
      <x:c t="n" s="0">
        <x:v>8.254594</x:v>
      </x:c>
      <x:c t="n" s="0">
        <x:v>4.125687</x:v>
      </x:c>
      <x:c t="n" s="0">
        <x:v>4.790102</x:v>
      </x:c>
      <x:c t="n" s="0">
        <x:v>5.831481</x:v>
      </x:c>
      <x:c t="str">
        <x:v>No</x:v>
      </x:c>
      <x:c t="str">
        <x:v>No</x:v>
      </x:c>
      <x:c t="str">
        <x:v/>
      </x:c>
    </x:row>
    <x:row r="4939">
      <x:c t="n" s="11">
        <x:v>4938</x:v>
      </x:c>
      <x:c t="str" s="11">
        <x:v/>
      </x:c>
      <x:c t="n" s="8">
        <x:v>43942.9286689815</x:v>
      </x:c>
      <x:c t="n" s="7">
        <x:v>43942.9286689815</x:v>
      </x:c>
      <x:c t="n" s="0">
        <x:v>36.01096</x:v>
      </x:c>
      <x:c t="n" s="0">
        <x:v>54.20069</x:v>
      </x:c>
      <x:c t="n" s="0">
        <x:v>72.78867</x:v>
      </x:c>
      <x:c t="n" s="0">
        <x:v>75.40595</x:v>
      </x:c>
      <x:c t="n" s="0">
        <x:v>-30.06697</x:v>
      </x:c>
      <x:c t="n" s="0">
        <x:v>-26.02248</x:v>
      </x:c>
      <x:c t="n" s="0">
        <x:v>-17.12144</x:v>
      </x:c>
      <x:c t="n" s="0">
        <x:v>-8.55077</x:v>
      </x:c>
      <x:c t="n" s="0">
        <x:v>-10.48092</x:v>
      </x:c>
      <x:c t="n" s="0">
        <x:v>-0.9728484</x:v>
      </x:c>
      <x:c t="n" s="0">
        <x:v>2.302396</x:v>
      </x:c>
      <x:c t="n" s="0">
        <x:v>5.668929</x:v>
      </x:c>
      <x:c t="n" s="0">
        <x:v>10.76764</x:v>
      </x:c>
      <x:c t="n" s="0">
        <x:v>16.15563</x:v>
      </x:c>
      <x:c t="n" s="0">
        <x:v>18.82686</x:v>
      </x:c>
      <x:c t="n" s="0">
        <x:v>18.87611</x:v>
      </x:c>
      <x:c t="n" s="0">
        <x:v>25.47357</x:v>
      </x:c>
      <x:c t="n" s="0">
        <x:v>12.70955</x:v>
      </x:c>
      <x:c t="n" s="0">
        <x:v>13.8938</x:v>
      </x:c>
      <x:c t="n" s="0">
        <x:v>17.16169</x:v>
      </x:c>
      <x:c t="n" s="0">
        <x:v>15.48455</x:v>
      </x:c>
      <x:c t="n" s="0">
        <x:v>15.98186</x:v>
      </x:c>
      <x:c t="n" s="0">
        <x:v>19.33185</x:v>
      </x:c>
      <x:c t="n" s="0">
        <x:v>21.34485</x:v>
      </x:c>
      <x:c t="n" s="0">
        <x:v>22.23116</x:v>
      </x:c>
      <x:c t="n" s="0">
        <x:v>25.50913</x:v>
      </x:c>
      <x:c t="n" s="0">
        <x:v>25.92842</x:v>
      </x:c>
      <x:c t="n" s="0">
        <x:v>25.12503</x:v>
      </x:c>
      <x:c t="n" s="0">
        <x:v>25.43863</x:v>
      </x:c>
      <x:c t="n" s="0">
        <x:v>25.59089</x:v>
      </x:c>
      <x:c t="n" s="0">
        <x:v>24.97265</x:v>
      </x:c>
      <x:c t="n" s="0">
        <x:v>24.20112</x:v>
      </x:c>
      <x:c t="n" s="0">
        <x:v>19.85943</x:v>
      </x:c>
      <x:c t="n" s="0">
        <x:v>19.96872</x:v>
      </x:c>
      <x:c t="n" s="0">
        <x:v>9.172743</x:v>
      </x:c>
      <x:c t="n" s="0">
        <x:v>9.39737</x:v>
      </x:c>
      <x:c t="n" s="0">
        <x:v>8.586093</x:v>
      </x:c>
      <x:c t="n" s="0">
        <x:v>4.871901</x:v>
      </x:c>
      <x:c t="n" s="0">
        <x:v>4.949385</x:v>
      </x:c>
      <x:c t="n" s="0">
        <x:v>5.521725</x:v>
      </x:c>
      <x:c t="n" s="0">
        <x:v>-30.06697</x:v>
      </x:c>
      <x:c t="n" s="0">
        <x:v>-28.52617</x:v>
      </x:c>
      <x:c t="n" s="0">
        <x:v>-25.11514</x:v>
      </x:c>
      <x:c t="n" s="0">
        <x:v>-9.634372</x:v>
      </x:c>
      <x:c t="n" s="0">
        <x:v>-13.53274</x:v>
      </x:c>
      <x:c t="n" s="0">
        <x:v>-4.366148</x:v>
      </x:c>
      <x:c t="n" s="0">
        <x:v>0.993564</x:v>
      </x:c>
      <x:c t="n" s="0">
        <x:v>5.659352</x:v>
      </x:c>
      <x:c t="n" s="0">
        <x:v>10.65319</x:v>
      </x:c>
      <x:c t="n" s="0">
        <x:v>17.33342</x:v>
      </x:c>
      <x:c t="n" s="0">
        <x:v>22.73329</x:v>
      </x:c>
      <x:c t="n" s="0">
        <x:v>19.0583</x:v>
      </x:c>
      <x:c t="n" s="0">
        <x:v>20.48086</x:v>
      </x:c>
      <x:c t="n" s="0">
        <x:v>10.16345</x:v>
      </x:c>
      <x:c t="n" s="0">
        <x:v>13.66137</x:v>
      </x:c>
      <x:c t="n" s="0">
        <x:v>17.5984</x:v>
      </x:c>
      <x:c t="n" s="0">
        <x:v>14.59595</x:v>
      </x:c>
      <x:c t="n" s="0">
        <x:v>17.86324</x:v>
      </x:c>
      <x:c t="n" s="0">
        <x:v>20.71922</x:v>
      </x:c>
      <x:c t="n" s="0">
        <x:v>19.82242</x:v>
      </x:c>
      <x:c t="n" s="0">
        <x:v>19.75371</x:v>
      </x:c>
      <x:c t="n" s="0">
        <x:v>26.2002</x:v>
      </x:c>
      <x:c t="n" s="0">
        <x:v>24.14635</x:v>
      </x:c>
      <x:c t="n" s="0">
        <x:v>27.02384</x:v>
      </x:c>
      <x:c t="n" s="0">
        <x:v>25.03105</x:v>
      </x:c>
      <x:c t="n" s="0">
        <x:v>25.48831</x:v>
      </x:c>
      <x:c t="n" s="0">
        <x:v>24.70996</x:v>
      </x:c>
      <x:c t="n" s="0">
        <x:v>24.27719</x:v>
      </x:c>
      <x:c t="n" s="0">
        <x:v>19.76322</x:v>
      </x:c>
      <x:c t="n" s="0">
        <x:v>19.37619</x:v>
      </x:c>
      <x:c t="n" s="0">
        <x:v>11.11073</x:v>
      </x:c>
      <x:c t="n" s="0">
        <x:v>10.16098</x:v>
      </x:c>
      <x:c t="n" s="0">
        <x:v>10.28602</x:v>
      </x:c>
      <x:c t="n" s="0">
        <x:v>5.414493</x:v>
      </x:c>
      <x:c t="n" s="0">
        <x:v>5.463555</x:v>
      </x:c>
      <x:c t="n" s="0">
        <x:v>4.691834</x:v>
      </x:c>
      <x:c t="str">
        <x:v>No</x:v>
      </x:c>
      <x:c t="str">
        <x:v>No</x:v>
      </x:c>
      <x:c t="str">
        <x:v/>
      </x:c>
    </x:row>
    <x:row r="4940">
      <x:c t="n" s="11">
        <x:v>4939</x:v>
      </x:c>
      <x:c t="str" s="11">
        <x:v/>
      </x:c>
      <x:c t="n" s="8">
        <x:v>43942.9286689815</x:v>
      </x:c>
      <x:c t="n" s="7">
        <x:v>43942.9286689815</x:v>
      </x:c>
      <x:c t="n" s="0">
        <x:v>35.61105</x:v>
      </x:c>
      <x:c t="n" s="0">
        <x:v>54.20069</x:v>
      </x:c>
      <x:c t="n" s="0">
        <x:v>68.72717</x:v>
      </x:c>
      <x:c t="n" s="0">
        <x:v>71.64065</x:v>
      </x:c>
      <x:c t="n" s="0">
        <x:v>-30.06697</x:v>
      </x:c>
      <x:c t="n" s="0">
        <x:v>-26.31024</x:v>
      </x:c>
      <x:c t="n" s="0">
        <x:v>-17.69057</x:v>
      </x:c>
      <x:c t="n" s="0">
        <x:v>-8.693081</x:v>
      </x:c>
      <x:c t="n" s="0">
        <x:v>-10.81334</x:v>
      </x:c>
      <x:c t="n" s="0">
        <x:v>-1.330957</x:v>
      </x:c>
      <x:c t="n" s="0">
        <x:v>2.140924</x:v>
      </x:c>
      <x:c t="n" s="0">
        <x:v>5.888726</x:v>
      </x:c>
      <x:c t="n" s="0">
        <x:v>10.67548</x:v>
      </x:c>
      <x:c t="n" s="0">
        <x:v>16.34877</x:v>
      </x:c>
      <x:c t="n" s="0">
        <x:v>19.66505</x:v>
      </x:c>
      <x:c t="n" s="0">
        <x:v>18.90318</x:v>
      </x:c>
      <x:c t="n" s="0">
        <x:v>25.01727</x:v>
      </x:c>
      <x:c t="n" s="0">
        <x:v>12.55121</x:v>
      </x:c>
      <x:c t="n" s="0">
        <x:v>13.79671</x:v>
      </x:c>
      <x:c t="n" s="0">
        <x:v>17.08953</x:v>
      </x:c>
      <x:c t="n" s="0">
        <x:v>14.99601</x:v>
      </x:c>
      <x:c t="n" s="0">
        <x:v>16.53195</x:v>
      </x:c>
      <x:c t="n" s="0">
        <x:v>19.95725</x:v>
      </x:c>
      <x:c t="n" s="0">
        <x:v>21.00571</x:v>
      </x:c>
      <x:c t="n" s="0">
        <x:v>21.85472</x:v>
      </x:c>
      <x:c t="n" s="0">
        <x:v>25.23807</x:v>
      </x:c>
      <x:c t="n" s="0">
        <x:v>26.086</x:v>
      </x:c>
      <x:c t="n" s="0">
        <x:v>25.59021</x:v>
      </x:c>
      <x:c t="n" s="0">
        <x:v>26.234</x:v>
      </x:c>
      <x:c t="n" s="0">
        <x:v>25.35615</x:v>
      </x:c>
      <x:c t="n" s="0">
        <x:v>24.75119</x:v>
      </x:c>
      <x:c t="n" s="0">
        <x:v>24.41962</x:v>
      </x:c>
      <x:c t="n" s="0">
        <x:v>19.61689</x:v>
      </x:c>
      <x:c t="n" s="0">
        <x:v>20.12949</x:v>
      </x:c>
      <x:c t="n" s="0">
        <x:v>9.08972</x:v>
      </x:c>
      <x:c t="n" s="0">
        <x:v>9.054548</x:v>
      </x:c>
      <x:c t="n" s="0">
        <x:v>8.437801</x:v>
      </x:c>
      <x:c t="n" s="0">
        <x:v>4.796272</x:v>
      </x:c>
      <x:c t="n" s="0">
        <x:v>4.995756</x:v>
      </x:c>
      <x:c t="n" s="0">
        <x:v>5.431006</x:v>
      </x:c>
      <x:c t="n" s="0">
        <x:v>-30.06697</x:v>
      </x:c>
      <x:c t="n" s="0">
        <x:v>-28.52617</x:v>
      </x:c>
      <x:c t="n" s="0">
        <x:v>-25.11514</x:v>
      </x:c>
      <x:c t="n" s="0">
        <x:v>-9.634372</x:v>
      </x:c>
      <x:c t="n" s="0">
        <x:v>-13.53274</x:v>
      </x:c>
      <x:c t="n" s="0">
        <x:v>-4.366148</x:v>
      </x:c>
      <x:c t="n" s="0">
        <x:v>1.211207</x:v>
      </x:c>
      <x:c t="n" s="0">
        <x:v>7.196273</x:v>
      </x:c>
      <x:c t="n" s="0">
        <x:v>8.040477</x:v>
      </x:c>
      <x:c t="n" s="0">
        <x:v>17.33342</x:v>
      </x:c>
      <x:c t="n" s="0">
        <x:v>22.17384</x:v>
      </x:c>
      <x:c t="n" s="0">
        <x:v>19.0583</x:v>
      </x:c>
      <x:c t="n" s="0">
        <x:v>21.35063</x:v>
      </x:c>
      <x:c t="n" s="0">
        <x:v>11.48748</x:v>
      </x:c>
      <x:c t="n" s="0">
        <x:v>12.42839</x:v>
      </x:c>
      <x:c t="n" s="0">
        <x:v>15.8401</x:v>
      </x:c>
      <x:c t="n" s="0">
        <x:v>7.309672</x:v>
      </x:c>
      <x:c t="n" s="0">
        <x:v>17.77402</x:v>
      </x:c>
      <x:c t="n" s="0">
        <x:v>20.32943</x:v>
      </x:c>
      <x:c t="n" s="0">
        <x:v>20.29847</x:v>
      </x:c>
      <x:c t="n" s="0">
        <x:v>18.96724</x:v>
      </x:c>
      <x:c t="n" s="0">
        <x:v>23.56643</x:v>
      </x:c>
      <x:c t="n" s="0">
        <x:v>26.59</x:v>
      </x:c>
      <x:c t="n" s="0">
        <x:v>25.34835</x:v>
      </x:c>
      <x:c t="n" s="0">
        <x:v>28.31911</x:v>
      </x:c>
      <x:c t="n" s="0">
        <x:v>22.55109</x:v>
      </x:c>
      <x:c t="n" s="0">
        <x:v>26.47692</x:v>
      </x:c>
      <x:c t="n" s="0">
        <x:v>25.12338</x:v>
      </x:c>
      <x:c t="n" s="0">
        <x:v>18.07085</x:v>
      </x:c>
      <x:c t="n" s="0">
        <x:v>21.37672</x:v>
      </x:c>
      <x:c t="n" s="0">
        <x:v>7.548194</x:v>
      </x:c>
      <x:c t="n" s="0">
        <x:v>6.167077</x:v>
      </x:c>
      <x:c t="n" s="0">
        <x:v>6.776515</x:v>
      </x:c>
      <x:c t="n" s="0">
        <x:v>4.71695</x:v>
      </x:c>
      <x:c t="n" s="0">
        <x:v>5.993666</x:v>
      </x:c>
      <x:c t="n" s="0">
        <x:v>5.944128</x:v>
      </x:c>
      <x:c t="str">
        <x:v>No</x:v>
      </x:c>
      <x:c t="str">
        <x:v>No</x:v>
      </x:c>
      <x:c t="str">
        <x:v/>
      </x:c>
    </x:row>
    <x:row r="4941">
      <x:c t="n" s="11">
        <x:v>4940</x:v>
      </x:c>
      <x:c t="str" s="11">
        <x:v/>
      </x:c>
      <x:c t="n" s="8">
        <x:v>43942.9286689815</x:v>
      </x:c>
      <x:c t="n" s="7">
        <x:v>43942.9286689815</x:v>
      </x:c>
      <x:c t="n" s="0">
        <x:v>35.63347</x:v>
      </x:c>
      <x:c t="n" s="0">
        <x:v>54.20069</x:v>
      </x:c>
      <x:c t="n" s="0">
        <x:v>63.97816</x:v>
      </x:c>
      <x:c t="n" s="0">
        <x:v>69.56634</x:v>
      </x:c>
      <x:c t="n" s="0">
        <x:v>-30.06697</x:v>
      </x:c>
      <x:c t="n" s="0">
        <x:v>-26.41224</x:v>
      </x:c>
      <x:c t="n" s="0">
        <x:v>-18.2437</x:v>
      </x:c>
      <x:c t="n" s="0">
        <x:v>-8.818419</x:v>
      </x:c>
      <x:c t="n" s="0">
        <x:v>-10.47719</x:v>
      </x:c>
      <x:c t="n" s="0">
        <x:v>-1.662061</x:v>
      </x:c>
      <x:c t="n" s="0">
        <x:v>2.042663</x:v>
      </x:c>
      <x:c t="n" s="0">
        <x:v>6.105921</x:v>
      </x:c>
      <x:c t="n" s="0">
        <x:v>10.06041</x:v>
      </x:c>
      <x:c t="n" s="0">
        <x:v>16.43383</x:v>
      </x:c>
      <x:c t="n" s="0">
        <x:v>19.35527</x:v>
      </x:c>
      <x:c t="n" s="0">
        <x:v>18.99428</x:v>
      </x:c>
      <x:c t="n" s="0">
        <x:v>24.90752</x:v>
      </x:c>
      <x:c t="n" s="0">
        <x:v>12.35373</x:v>
      </x:c>
      <x:c t="n" s="0">
        <x:v>13.52598</x:v>
      </x:c>
      <x:c t="n" s="0">
        <x:v>16.79265</x:v>
      </x:c>
      <x:c t="n" s="0">
        <x:v>14.59842</x:v>
      </x:c>
      <x:c t="n" s="0">
        <x:v>16.20807</x:v>
      </x:c>
      <x:c t="n" s="0">
        <x:v>19.55917</x:v>
      </x:c>
      <x:c t="n" s="0">
        <x:v>21.65823</x:v>
      </x:c>
      <x:c t="n" s="0">
        <x:v>21.6423</x:v>
      </x:c>
      <x:c t="n" s="0">
        <x:v>24.93603</x:v>
      </x:c>
      <x:c t="n" s="0">
        <x:v>25.84814</x:v>
      </x:c>
      <x:c t="n" s="0">
        <x:v>25.46241</x:v>
      </x:c>
      <x:c t="n" s="0">
        <x:v>26.17505</x:v>
      </x:c>
      <x:c t="n" s="0">
        <x:v>25.52991</x:v>
      </x:c>
      <x:c t="n" s="0">
        <x:v>25.1398</x:v>
      </x:c>
      <x:c t="n" s="0">
        <x:v>24.36025</x:v>
      </x:c>
      <x:c t="n" s="0">
        <x:v>19.48096</x:v>
      </x:c>
      <x:c t="n" s="0">
        <x:v>20.34498</x:v>
      </x:c>
      <x:c t="n" s="0">
        <x:v>9.135009</x:v>
      </x:c>
      <x:c t="n" s="0">
        <x:v>8.70514</x:v>
      </x:c>
      <x:c t="n" s="0">
        <x:v>8.252966</x:v>
      </x:c>
      <x:c t="n" s="0">
        <x:v>4.83582</x:v>
      </x:c>
      <x:c t="n" s="0">
        <x:v>5.10682</x:v>
      </x:c>
      <x:c t="n" s="0">
        <x:v>5.62169</x:v>
      </x:c>
      <x:c t="n" s="0">
        <x:v>-30.06697</x:v>
      </x:c>
      <x:c t="n" s="0">
        <x:v>-25.62759</x:v>
      </x:c>
      <x:c t="n" s="0">
        <x:v>-25.11514</x:v>
      </x:c>
      <x:c t="n" s="0">
        <x:v>-9.634372</x:v>
      </x:c>
      <x:c t="n" s="0">
        <x:v>-6.140746</x:v>
      </x:c>
      <x:c t="n" s="0">
        <x:v>-4.366148</x:v>
      </x:c>
      <x:c t="n" s="0">
        <x:v>1.418461</x:v>
      </x:c>
      <x:c t="n" s="0">
        <x:v>7.196273</x:v>
      </x:c>
      <x:c t="n" s="0">
        <x:v>0.4699545</x:v>
      </x:c>
      <x:c t="n" s="0">
        <x:v>16.23365</x:v>
      </x:c>
      <x:c t="n" s="0">
        <x:v>7.926435</x:v>
      </x:c>
      <x:c t="n" s="0">
        <x:v>20.01949</x:v>
      </x:c>
      <x:c t="n" s="0">
        <x:v>24.91173</x:v>
      </x:c>
      <x:c t="n" s="0">
        <x:v>10.58449</x:v>
      </x:c>
      <x:c t="n" s="0">
        <x:v>12.17416</x:v>
      </x:c>
      <x:c t="n" s="0">
        <x:v>13.24156</x:v>
      </x:c>
      <x:c t="n" s="0">
        <x:v>13.2029</x:v>
      </x:c>
      <x:c t="n" s="0">
        <x:v>10.10379</x:v>
      </x:c>
      <x:c t="n" s="0">
        <x:v>18.9238</x:v>
      </x:c>
      <x:c t="n" s="0">
        <x:v>22.73941</x:v>
      </x:c>
      <x:c t="n" s="0">
        <x:v>18.91286</x:v>
      </x:c>
      <x:c t="n" s="0">
        <x:v>24.3799</x:v>
      </x:c>
      <x:c t="n" s="0">
        <x:v>26.46794</x:v>
      </x:c>
      <x:c t="n" s="0">
        <x:v>25.08699</x:v>
      </x:c>
      <x:c t="n" s="0">
        <x:v>26.08074</x:v>
      </x:c>
      <x:c t="n" s="0">
        <x:v>26.3958</x:v>
      </x:c>
      <x:c t="n" s="0">
        <x:v>24.4852</x:v>
      </x:c>
      <x:c t="n" s="0">
        <x:v>23.65972</x:v>
      </x:c>
      <x:c t="n" s="0">
        <x:v>20.77204</x:v>
      </x:c>
      <x:c t="n" s="0">
        <x:v>21.0589</x:v>
      </x:c>
      <x:c t="n" s="0">
        <x:v>10.03675</x:v>
      </x:c>
      <x:c t="n" s="0">
        <x:v>7.272561</x:v>
      </x:c>
      <x:c t="n" s="0">
        <x:v>7.611115</x:v>
      </x:c>
      <x:c t="n" s="0">
        <x:v>4.576053</x:v>
      </x:c>
      <x:c t="n" s="0">
        <x:v>4.666856</x:v>
      </x:c>
      <x:c t="n" s="0">
        <x:v>5.501681</x:v>
      </x:c>
      <x:c t="str">
        <x:v>No</x:v>
      </x:c>
      <x:c t="str">
        <x:v>No</x:v>
      </x:c>
      <x:c t="str">
        <x:v/>
      </x:c>
    </x:row>
    <x:row r="4942">
      <x:c t="n" s="11">
        <x:v>4941</x:v>
      </x:c>
      <x:c t="str" s="11">
        <x:v/>
      </x:c>
      <x:c t="n" s="8">
        <x:v>43942.9286689815</x:v>
      </x:c>
      <x:c t="n" s="7">
        <x:v>43942.9286689815</x:v>
      </x:c>
      <x:c t="n" s="0">
        <x:v>35.55795</x:v>
      </x:c>
      <x:c t="n" s="0">
        <x:v>54.20069</x:v>
      </x:c>
      <x:c t="n" s="0">
        <x:v>52.04319</x:v>
      </x:c>
      <x:c t="n" s="0">
        <x:v>61.69528</x:v>
      </x:c>
      <x:c t="n" s="0">
        <x:v>-30.06697</x:v>
      </x:c>
      <x:c t="n" s="0">
        <x:v>-26.07879</x:v>
      </x:c>
      <x:c t="n" s="0">
        <x:v>-18.77916</x:v>
      </x:c>
      <x:c t="n" s="0">
        <x:v>-8.928405</x:v>
      </x:c>
      <x:c t="n" s="0">
        <x:v>-8.879666</x:v>
      </x:c>
      <x:c t="n" s="0">
        <x:v>-1.966301</x:v>
      </x:c>
      <x:c t="n" s="0">
        <x:v>1.956948</x:v>
      </x:c>
      <x:c t="n" s="0">
        <x:v>5.981897</x:v>
      </x:c>
      <x:c t="n" s="0">
        <x:v>9.455932</x:v>
      </x:c>
      <x:c t="n" s="0">
        <x:v>16.29851</x:v>
      </x:c>
      <x:c t="n" s="0">
        <x:v>18.72306</x:v>
      </x:c>
      <x:c t="n" s="0">
        <x:v>19.25097</x:v>
      </x:c>
      <x:c t="n" s="0">
        <x:v>24.90814</x:v>
      </x:c>
      <x:c t="n" s="0">
        <x:v>12.12157</x:v>
      </x:c>
      <x:c t="n" s="0">
        <x:v>13.70568</x:v>
      </x:c>
      <x:c t="n" s="0">
        <x:v>16.5236</x:v>
      </x:c>
      <x:c t="n" s="0">
        <x:v>14.74074</x:v>
      </x:c>
      <x:c t="n" s="0">
        <x:v>15.72325</x:v>
      </x:c>
      <x:c t="n" s="0">
        <x:v>20.01744</x:v>
      </x:c>
      <x:c t="n" s="0">
        <x:v>21.54207</x:v>
      </x:c>
      <x:c t="n" s="0">
        <x:v>21.44306</x:v>
      </x:c>
      <x:c t="n" s="0">
        <x:v>25.48123</x:v>
      </x:c>
      <x:c t="n" s="0">
        <x:v>26.32985</x:v>
      </x:c>
      <x:c t="n" s="0">
        <x:v>25.6147</x:v>
      </x:c>
      <x:c t="n" s="0">
        <x:v>26.45659</x:v>
      </x:c>
      <x:c t="n" s="0">
        <x:v>25.60358</x:v>
      </x:c>
      <x:c t="n" s="0">
        <x:v>25.17309</x:v>
      </x:c>
      <x:c t="n" s="0">
        <x:v>24.21048</x:v>
      </x:c>
      <x:c t="n" s="0">
        <x:v>19.77495</x:v>
      </x:c>
      <x:c t="n" s="0">
        <x:v>20.43697</x:v>
      </x:c>
      <x:c t="n" s="0">
        <x:v>9.173445</x:v>
      </x:c>
      <x:c t="n" s="0">
        <x:v>8.650342</x:v>
      </x:c>
      <x:c t="n" s="0">
        <x:v>8.137065</x:v>
      </x:c>
      <x:c t="n" s="0">
        <x:v>4.750781</x:v>
      </x:c>
      <x:c t="n" s="0">
        <x:v>4.986818</x:v>
      </x:c>
      <x:c t="n" s="0">
        <x:v>5.509363</x:v>
      </x:c>
      <x:c t="n" s="0">
        <x:v>-30.06697</x:v>
      </x:c>
      <x:c t="n" s="0">
        <x:v>-24.51435</x:v>
      </x:c>
      <x:c t="n" s="0">
        <x:v>-25.11514</x:v>
      </x:c>
      <x:c t="n" s="0">
        <x:v>-9.634372</x:v>
      </x:c>
      <x:c t="n" s="0">
        <x:v>-4.407086</x:v>
      </x:c>
      <x:c t="n" s="0">
        <x:v>-2.123604</x:v>
      </x:c>
      <x:c t="n" s="0">
        <x:v>1.418461</x:v>
      </x:c>
      <x:c t="n" s="0">
        <x:v>2.920066</x:v>
      </x:c>
      <x:c t="n" s="0">
        <x:v>0.4699545</x:v>
      </x:c>
      <x:c t="n" s="0">
        <x:v>15.40918</x:v>
      </x:c>
      <x:c t="n" s="0">
        <x:v>7.926435</x:v>
      </x:c>
      <x:c t="n" s="0">
        <x:v>20.50827</x:v>
      </x:c>
      <x:c t="n" s="0">
        <x:v>24.91173</x:v>
      </x:c>
      <x:c t="n" s="0">
        <x:v>10.17418</x:v>
      </x:c>
      <x:c t="n" s="0">
        <x:v>15.27052</x:v>
      </x:c>
      <x:c t="n" s="0">
        <x:v>16.45915</x:v>
      </x:c>
      <x:c t="n" s="0">
        <x:v>16.39359</x:v>
      </x:c>
      <x:c t="n" s="0">
        <x:v>12.3537</x:v>
      </x:c>
      <x:c t="n" s="0">
        <x:v>22.42529</x:v>
      </x:c>
      <x:c t="n" s="0">
        <x:v>23.08653</x:v>
      </x:c>
      <x:c t="n" s="0">
        <x:v>21.62772</x:v>
      </x:c>
      <x:c t="n" s="0">
        <x:v>27.59427</x:v>
      </x:c>
      <x:c t="n" s="0">
        <x:v>26.75364</x:v>
      </x:c>
      <x:c t="n" s="0">
        <x:v>27.28332</x:v>
      </x:c>
      <x:c t="n" s="0">
        <x:v>27.94576</x:v>
      </x:c>
      <x:c t="n" s="0">
        <x:v>26.41117</x:v>
      </x:c>
      <x:c t="n" s="0">
        <x:v>25.19572</x:v>
      </x:c>
      <x:c t="n" s="0">
        <x:v>22.00394</x:v>
      </x:c>
      <x:c t="n" s="0">
        <x:v>20.0439</x:v>
      </x:c>
      <x:c t="n" s="0">
        <x:v>20.94878</x:v>
      </x:c>
      <x:c t="n" s="0">
        <x:v>8.28789</x:v>
      </x:c>
      <x:c t="n" s="0">
        <x:v>8.014805</x:v>
      </x:c>
      <x:c t="n" s="0">
        <x:v>6.766431</x:v>
      </x:c>
      <x:c t="n" s="0">
        <x:v>3.854899</x:v>
      </x:c>
      <x:c t="n" s="0">
        <x:v>4.504137</x:v>
      </x:c>
      <x:c t="n" s="0">
        <x:v>4.95575</x:v>
      </x:c>
      <x:c t="str">
        <x:v>No</x:v>
      </x:c>
      <x:c t="str">
        <x:v>No</x:v>
      </x:c>
      <x:c t="str">
        <x:v/>
      </x:c>
    </x:row>
    <x:row r="4943">
      <x:c t="n" s="11">
        <x:v>4942</x:v>
      </x:c>
      <x:c t="str" s="11">
        <x:v/>
      </x:c>
      <x:c t="n" s="8">
        <x:v>43942.9286689815</x:v>
      </x:c>
      <x:c t="n" s="7">
        <x:v>43942.9286689815</x:v>
      </x:c>
      <x:c t="n" s="0">
        <x:v>36.85443</x:v>
      </x:c>
      <x:c t="n" s="0">
        <x:v>54.20069</x:v>
      </x:c>
      <x:c t="n" s="0">
        <x:v>60.72605</x:v>
      </x:c>
      <x:c t="n" s="0">
        <x:v>68.46221</x:v>
      </x:c>
      <x:c t="n" s="0">
        <x:v>-30.06697</x:v>
      </x:c>
      <x:c t="n" s="0">
        <x:v>-25.81282</x:v>
      </x:c>
      <x:c t="n" s="0">
        <x:v>-19.29539</x:v>
      </x:c>
      <x:c t="n" s="0">
        <x:v>-9.024592</x:v>
      </x:c>
      <x:c t="n" s="0">
        <x:v>-7.866159</x:v>
      </x:c>
      <x:c t="n" s="0">
        <x:v>-0.8761364</x:v>
      </x:c>
      <x:c t="n" s="0">
        <x:v>1.882382</x:v>
      </x:c>
      <x:c t="n" s="0">
        <x:v>5.56693</x:v>
      </x:c>
      <x:c t="n" s="0">
        <x:v>8.86339</x:v>
      </x:c>
      <x:c t="n" s="0">
        <x:v>16.1795</x:v>
      </x:c>
      <x:c t="n" s="0">
        <x:v>18.09912</x:v>
      </x:c>
      <x:c t="n" s="0">
        <x:v>19.45878</x:v>
      </x:c>
      <x:c t="n" s="0">
        <x:v>24.8762</x:v>
      </x:c>
      <x:c t="n" s="0">
        <x:v>11.74667</x:v>
      </x:c>
      <x:c t="n" s="0">
        <x:v>13.83372</x:v>
      </x:c>
      <x:c t="n" s="0">
        <x:v>16.64814</x:v>
      </x:c>
      <x:c t="n" s="0">
        <x:v>14.98738</x:v>
      </x:c>
      <x:c t="n" s="0">
        <x:v>15.23982</x:v>
      </x:c>
      <x:c t="n" s="0">
        <x:v>19.98087</x:v>
      </x:c>
      <x:c t="n" s="0">
        <x:v>22.14615</x:v>
      </x:c>
      <x:c t="n" s="0">
        <x:v>21.16766</x:v>
      </x:c>
      <x:c t="n" s="0">
        <x:v>25.14653</x:v>
      </x:c>
      <x:c t="n" s="0">
        <x:v>26.54638</x:v>
      </x:c>
      <x:c t="n" s="0">
        <x:v>25.42379</x:v>
      </x:c>
      <x:c t="n" s="0">
        <x:v>26.9483</x:v>
      </x:c>
      <x:c t="n" s="0">
        <x:v>25.5904</x:v>
      </x:c>
      <x:c t="n" s="0">
        <x:v>25.33746</x:v>
      </x:c>
      <x:c t="n" s="0">
        <x:v>23.91286</x:v>
      </x:c>
      <x:c t="n" s="0">
        <x:v>20.00274</x:v>
      </x:c>
      <x:c t="n" s="0">
        <x:v>20.48858</x:v>
      </x:c>
      <x:c t="n" s="0">
        <x:v>9.055387</x:v>
      </x:c>
      <x:c t="n" s="0">
        <x:v>8.509211</x:v>
      </x:c>
      <x:c t="n" s="0">
        <x:v>8.040973</x:v>
      </x:c>
      <x:c t="n" s="0">
        <x:v>4.687597</x:v>
      </x:c>
      <x:c t="n" s="0">
        <x:v>4.860476</x:v>
      </x:c>
      <x:c t="n" s="0">
        <x:v>5.381149</x:v>
      </x:c>
      <x:c t="n" s="0">
        <x:v>-30.06697</x:v>
      </x:c>
      <x:c t="n" s="0">
        <x:v>-24.51435</x:v>
      </x:c>
      <x:c t="n" s="0">
        <x:v>-25.11514</x:v>
      </x:c>
      <x:c t="n" s="0">
        <x:v>-9.634372</x:v>
      </x:c>
      <x:c t="n" s="0">
        <x:v>-4.407086</x:v>
      </x:c>
      <x:c t="n" s="0">
        <x:v>3.700668</x:v>
      </x:c>
      <x:c t="n" s="0">
        <x:v>1.418461</x:v>
      </x:c>
      <x:c t="n" s="0">
        <x:v>1.73079</x:v>
      </x:c>
      <x:c t="n" s="0">
        <x:v>10.09579</x:v>
      </x:c>
      <x:c t="n" s="0">
        <x:v>15.40918</x:v>
      </x:c>
      <x:c t="n" s="0">
        <x:v>7.926435</x:v>
      </x:c>
      <x:c t="n" s="0">
        <x:v>20.50827</x:v>
      </x:c>
      <x:c t="n" s="0">
        <x:v>24.52195</x:v>
      </x:c>
      <x:c t="n" s="0">
        <x:v>7.659383</x:v>
      </x:c>
      <x:c t="n" s="0">
        <x:v>13.6962</x:v>
      </x:c>
      <x:c t="n" s="0">
        <x:v>15.33796</x:v>
      </x:c>
      <x:c t="n" s="0">
        <x:v>13.8023</x:v>
      </x:c>
      <x:c t="n" s="0">
        <x:v>5.025899</x:v>
      </x:c>
      <x:c t="n" s="0">
        <x:v>18.81284</x:v>
      </x:c>
      <x:c t="n" s="0">
        <x:v>23.76912</x:v>
      </x:c>
      <x:c t="n" s="0">
        <x:v>18.41986</x:v>
      </x:c>
      <x:c t="n" s="0">
        <x:v>26.34366</x:v>
      </x:c>
      <x:c t="n" s="0">
        <x:v>27.66491</x:v>
      </x:c>
      <x:c t="n" s="0">
        <x:v>21.3715</x:v>
      </x:c>
      <x:c t="n" s="0">
        <x:v>28.81507</x:v>
      </x:c>
      <x:c t="n" s="0">
        <x:v>26.72303</x:v>
      </x:c>
      <x:c t="n" s="0">
        <x:v>26.90732</x:v>
      </x:c>
      <x:c t="n" s="0">
        <x:v>24.28178</x:v>
      </x:c>
      <x:c t="n" s="0">
        <x:v>20.70685</x:v>
      </x:c>
      <x:c t="n" s="0">
        <x:v>22.22672</x:v>
      </x:c>
      <x:c t="n" s="0">
        <x:v>9.710492</x:v>
      </x:c>
      <x:c t="n" s="0">
        <x:v>6.143282</x:v>
      </x:c>
      <x:c t="n" s="0">
        <x:v>7.126284</x:v>
      </x:c>
      <x:c t="n" s="0">
        <x:v>4.136841</x:v>
      </x:c>
      <x:c t="n" s="0">
        <x:v>3.58863</x:v>
      </x:c>
      <x:c t="n" s="0">
        <x:v>4.854999</x:v>
      </x:c>
      <x:c t="str">
        <x:v>No</x:v>
      </x:c>
      <x:c t="str">
        <x:v>No</x:v>
      </x:c>
      <x:c t="str">
        <x:v/>
      </x:c>
    </x:row>
    <x:row r="4944">
      <x:c t="n" s="11">
        <x:v>4943</x:v>
      </x:c>
      <x:c t="str" s="11">
        <x:v/>
      </x:c>
      <x:c t="n" s="8">
        <x:v>43942.9286689815</x:v>
      </x:c>
      <x:c t="n" s="7">
        <x:v>43942.9286689815</x:v>
      </x:c>
      <x:c t="n" s="0">
        <x:v>36.06681</x:v>
      </x:c>
      <x:c t="n" s="0">
        <x:v>54.20069</x:v>
      </x:c>
      <x:c t="n" s="0">
        <x:v>70.67075</x:v>
      </x:c>
      <x:c t="n" s="0">
        <x:v>72.91743</x:v>
      </x:c>
      <x:c t="n" s="0">
        <x:v>-30.06697</x:v>
      </x:c>
      <x:c t="n" s="0">
        <x:v>-25.59815</x:v>
      </x:c>
      <x:c t="n" s="0">
        <x:v>-19.79071</x:v>
      </x:c>
      <x:c t="n" s="0">
        <x:v>-9.108459</x:v>
      </x:c>
      <x:c t="n" s="0">
        <x:v>-7.155607</x:v>
      </x:c>
      <x:c t="n" s="0">
        <x:v>0.1713979</x:v>
      </x:c>
      <x:c t="n" s="0">
        <x:v>1.817672</x:v>
      </x:c>
      <x:c t="n" s="0">
        <x:v>5.178161</x:v>
      </x:c>
      <x:c t="n" s="0">
        <x:v>10.12082</x:v>
      </x:c>
      <x:c t="n" s="0">
        <x:v>16.09564</x:v>
      </x:c>
      <x:c t="n" s="0">
        <x:v>17.56208</x:v>
      </x:c>
      <x:c t="n" s="0">
        <x:v>19.37452</x:v>
      </x:c>
      <x:c t="n" s="0">
        <x:v>24.81832</x:v>
      </x:c>
      <x:c t="n" s="0">
        <x:v>11.34176</x:v>
      </x:c>
      <x:c t="n" s="0">
        <x:v>13.72312</x:v>
      </x:c>
      <x:c t="n" s="0">
        <x:v>16.07871</x:v>
      </x:c>
      <x:c t="n" s="0">
        <x:v>14.43463</x:v>
      </x:c>
      <x:c t="n" s="0">
        <x:v>14.91795</x:v>
      </x:c>
      <x:c t="n" s="0">
        <x:v>19.75648</x:v>
      </x:c>
      <x:c t="n" s="0">
        <x:v>21.70177</x:v>
      </x:c>
      <x:c t="n" s="0">
        <x:v>21.9542</x:v>
      </x:c>
      <x:c t="n" s="0">
        <x:v>25.5419</x:v>
      </x:c>
      <x:c t="n" s="0">
        <x:v>26.42704</x:v>
      </x:c>
      <x:c t="n" s="0">
        <x:v>25.62762</x:v>
      </x:c>
      <x:c t="n" s="0">
        <x:v>27.41526</x:v>
      </x:c>
      <x:c t="n" s="0">
        <x:v>25.98945</x:v>
      </x:c>
      <x:c t="n" s="0">
        <x:v>26.1528</x:v>
      </x:c>
      <x:c t="n" s="0">
        <x:v>24.22383</x:v>
      </x:c>
      <x:c t="n" s="0">
        <x:v>20.0383</x:v>
      </x:c>
      <x:c t="n" s="0">
        <x:v>21.15365</x:v>
      </x:c>
      <x:c t="n" s="0">
        <x:v>9.226524</x:v>
      </x:c>
      <x:c t="n" s="0">
        <x:v>8.098654</x:v>
      </x:c>
      <x:c t="n" s="0">
        <x:v>7.820339</x:v>
      </x:c>
      <x:c t="n" s="0">
        <x:v>4.498004</x:v>
      </x:c>
      <x:c t="n" s="0">
        <x:v>4.691126</x:v>
      </x:c>
      <x:c t="n" s="0">
        <x:v>5.486468</x:v>
      </x:c>
      <x:c t="n" s="0">
        <x:v>-30.06697</x:v>
      </x:c>
      <x:c t="n" s="0">
        <x:v>-24.51435</x:v>
      </x:c>
      <x:c t="n" s="0">
        <x:v>-25.11514</x:v>
      </x:c>
      <x:c t="n" s="0">
        <x:v>-9.634372</x:v>
      </x:c>
      <x:c t="n" s="0">
        <x:v>-4.407086</x:v>
      </x:c>
      <x:c t="n" s="0">
        <x:v>3.700668</x:v>
      </x:c>
      <x:c t="n" s="0">
        <x:v>1.418461</x:v>
      </x:c>
      <x:c t="n" s="0">
        <x:v>1.73079</x:v>
      </x:c>
      <x:c t="n" s="0">
        <x:v>14.04906</x:v>
      </x:c>
      <x:c t="n" s="0">
        <x:v>15.98081</x:v>
      </x:c>
      <x:c t="n" s="0">
        <x:v>15.05568</x:v>
      </x:c>
      <x:c t="n" s="0">
        <x:v>17.54679</x:v>
      </x:c>
      <x:c t="n" s="0">
        <x:v>24.4633</x:v>
      </x:c>
      <x:c t="n" s="0">
        <x:v>7.760756</x:v>
      </x:c>
      <x:c t="n" s="0">
        <x:v>13.05499</x:v>
      </x:c>
      <x:c t="n" s="0">
        <x:v>16.64276</x:v>
      </x:c>
      <x:c t="n" s="0">
        <x:v>7.741447</x:v>
      </x:c>
      <x:c t="n" s="0">
        <x:v>17.50294</x:v>
      </x:c>
      <x:c t="n" s="0">
        <x:v>17.86032</x:v>
      </x:c>
      <x:c t="n" s="0">
        <x:v>17.26849</x:v>
      </x:c>
      <x:c t="n" s="0">
        <x:v>25.56116</x:v>
      </x:c>
      <x:c t="n" s="0">
        <x:v>23.06163</x:v>
      </x:c>
      <x:c t="n" s="0">
        <x:v>26.0823</x:v>
      </x:c>
      <x:c t="n" s="0">
        <x:v>26.14507</x:v>
      </x:c>
      <x:c t="n" s="0">
        <x:v>29.34651</x:v>
      </x:c>
      <x:c t="n" s="0">
        <x:v>26.64794</x:v>
      </x:c>
      <x:c t="n" s="0">
        <x:v>29.42908</x:v>
      </x:c>
      <x:c t="n" s="0">
        <x:v>25.26944</x:v>
      </x:c>
      <x:c t="n" s="0">
        <x:v>22.48709</x:v>
      </x:c>
      <x:c t="n" s="0">
        <x:v>23.85864</x:v>
      </x:c>
      <x:c t="n" s="0">
        <x:v>10.72035</x:v>
      </x:c>
      <x:c t="n" s="0">
        <x:v>7.014894</x:v>
      </x:c>
      <x:c t="n" s="0">
        <x:v>6.68172</x:v>
      </x:c>
      <x:c t="n" s="0">
        <x:v>4.384512</x:v>
      </x:c>
      <x:c t="n" s="0">
        <x:v>3.771021</x:v>
      </x:c>
      <x:c t="n" s="0">
        <x:v>5.401045</x:v>
      </x:c>
      <x:c t="str">
        <x:v>No</x:v>
      </x:c>
      <x:c t="str">
        <x:v>No</x:v>
      </x:c>
      <x:c t="str">
        <x:v/>
      </x:c>
    </x:row>
    <x:row r="4945">
      <x:c t="n" s="11">
        <x:v>4944</x:v>
      </x:c>
      <x:c t="str" s="11">
        <x:v/>
      </x:c>
      <x:c t="n" s="8">
        <x:v>43942.9286689815</x:v>
      </x:c>
      <x:c t="n" s="7">
        <x:v>43942.9286689815</x:v>
      </x:c>
      <x:c t="n" s="0">
        <x:v>38.00874</x:v>
      </x:c>
      <x:c t="n" s="0">
        <x:v>54.20069</x:v>
      </x:c>
      <x:c t="n" s="0">
        <x:v>68.92875</x:v>
      </x:c>
      <x:c t="n" s="0">
        <x:v>72.75038</x:v>
      </x:c>
      <x:c t="n" s="0">
        <x:v>-30.06697</x:v>
      </x:c>
      <x:c t="n" s="0">
        <x:v>-25.38575</x:v>
      </x:c>
      <x:c t="n" s="0">
        <x:v>-20.09479</x:v>
      </x:c>
      <x:c t="n" s="0">
        <x:v>-9.187041</x:v>
      </x:c>
      <x:c t="n" s="0">
        <x:v>-6.629068</x:v>
      </x:c>
      <x:c t="n" s="0">
        <x:v>0.9013672</x:v>
      </x:c>
      <x:c t="n" s="0">
        <x:v>1.907351</x:v>
      </x:c>
      <x:c t="n" s="0">
        <x:v>4.739384</x:v>
      </x:c>
      <x:c t="n" s="0">
        <x:v>10.96547</x:v>
      </x:c>
      <x:c t="n" s="0">
        <x:v>16.15484</x:v>
      </x:c>
      <x:c t="n" s="0">
        <x:v>17.57112</x:v>
      </x:c>
      <x:c t="n" s="0">
        <x:v>19.15109</x:v>
      </x:c>
      <x:c t="n" s="0">
        <x:v>24.8391</x:v>
      </x:c>
      <x:c t="n" s="0">
        <x:v>10.98193</x:v>
      </x:c>
      <x:c t="n" s="0">
        <x:v>13.65925</x:v>
      </x:c>
      <x:c t="n" s="0">
        <x:v>17.05961</x:v>
      </x:c>
      <x:c t="n" s="0">
        <x:v>14.219</x:v>
      </x:c>
      <x:c t="n" s="0">
        <x:v>15.5141</x:v>
      </x:c>
      <x:c t="n" s="0">
        <x:v>19.80128</x:v>
      </x:c>
      <x:c t="n" s="0">
        <x:v>21.39149</x:v>
      </x:c>
      <x:c t="n" s="0">
        <x:v>22.4093</x:v>
      </x:c>
      <x:c t="n" s="0">
        <x:v>25.58399</x:v>
      </x:c>
      <x:c t="n" s="0">
        <x:v>26.80577</x:v>
      </x:c>
      <x:c t="n" s="0">
        <x:v>25.23622</x:v>
      </x:c>
      <x:c t="n" s="0">
        <x:v>27.10318</x:v>
      </x:c>
      <x:c t="n" s="0">
        <x:v>26.12093</x:v>
      </x:c>
      <x:c t="n" s="0">
        <x:v>26.17784</x:v>
      </x:c>
      <x:c t="n" s="0">
        <x:v>24.76631</x:v>
      </x:c>
      <x:c t="n" s="0">
        <x:v>20.45502</x:v>
      </x:c>
      <x:c t="n" s="0">
        <x:v>21.40281</x:v>
      </x:c>
      <x:c t="n" s="0">
        <x:v>9.253551</x:v>
      </x:c>
      <x:c t="n" s="0">
        <x:v>7.956395</x:v>
      </x:c>
      <x:c t="n" s="0">
        <x:v>7.691461</x:v>
      </x:c>
      <x:c t="n" s="0">
        <x:v>4.617646</x:v>
      </x:c>
      <x:c t="n" s="0">
        <x:v>4.566199</x:v>
      </x:c>
      <x:c t="n" s="0">
        <x:v>5.391249</x:v>
      </x:c>
      <x:c t="n" s="0">
        <x:v>-30.06697</x:v>
      </x:c>
      <x:c t="n" s="0">
        <x:v>-24.13839</x:v>
      </x:c>
      <x:c t="n" s="0">
        <x:v>-20.9969</x:v>
      </x:c>
      <x:c t="n" s="0">
        <x:v>-9.717074</x:v>
      </x:c>
      <x:c t="n" s="0">
        <x:v>-4.407086</x:v>
      </x:c>
      <x:c t="n" s="0">
        <x:v>3.700668</x:v>
      </x:c>
      <x:c t="n" s="0">
        <x:v>3.127018</x:v>
      </x:c>
      <x:c t="n" s="0">
        <x:v>-0.9888587</x:v>
      </x:c>
      <x:c t="n" s="0">
        <x:v>14.04906</x:v>
      </x:c>
      <x:c t="n" s="0">
        <x:v>16.48588</x:v>
      </x:c>
      <x:c t="n" s="0">
        <x:v>17.62364</x:v>
      </x:c>
      <x:c t="n" s="0">
        <x:v>17.54679</x:v>
      </x:c>
      <x:c t="n" s="0">
        <x:v>25.5524</x:v>
      </x:c>
      <x:c t="n" s="0">
        <x:v>7.924623</x:v>
      </x:c>
      <x:c t="n" s="0">
        <x:v>13.34052</x:v>
      </x:c>
      <x:c t="n" s="0">
        <x:v>21.71335</x:v>
      </x:c>
      <x:c t="n" s="0">
        <x:v>14.73479</x:v>
      </x:c>
      <x:c t="n" s="0">
        <x:v>14.5565</x:v>
      </x:c>
      <x:c t="n" s="0">
        <x:v>19.28739</x:v>
      </x:c>
      <x:c t="n" s="0">
        <x:v>19.75557</x:v>
      </x:c>
      <x:c t="n" s="0">
        <x:v>22.74432</x:v>
      </x:c>
      <x:c t="n" s="0">
        <x:v>28.619</x:v>
      </x:c>
      <x:c t="n" s="0">
        <x:v>28.49223</x:v>
      </x:c>
      <x:c t="n" s="0">
        <x:v>24.98791</x:v>
      </x:c>
      <x:c t="n" s="0">
        <x:v>24.41361</x:v>
      </x:c>
      <x:c t="n" s="0">
        <x:v>27.57356</x:v>
      </x:c>
      <x:c t="n" s="0">
        <x:v>26.32919</x:v>
      </x:c>
      <x:c t="n" s="0">
        <x:v>27.6017</x:v>
      </x:c>
      <x:c t="n" s="0">
        <x:v>21.34854</x:v>
      </x:c>
      <x:c t="n" s="0">
        <x:v>23.01752</x:v>
      </x:c>
      <x:c t="n" s="0">
        <x:v>10.6611</x:v>
      </x:c>
      <x:c t="n" s="0">
        <x:v>6.905527</x:v>
      </x:c>
      <x:c t="n" s="0">
        <x:v>6.689446</x:v>
      </x:c>
      <x:c t="n" s="0">
        <x:v>4.509791</x:v>
      </x:c>
      <x:c t="n" s="0">
        <x:v>4.376626</x:v>
      </x:c>
      <x:c t="n" s="0">
        <x:v>5.135298</x:v>
      </x:c>
      <x:c t="str">
        <x:v>No</x:v>
      </x:c>
      <x:c t="str">
        <x:v>No</x:v>
      </x:c>
      <x:c t="str">
        <x:v/>
      </x:c>
    </x:row>
    <x:row r="4946">
      <x:c t="n" s="11">
        <x:v>4945</x:v>
      </x:c>
      <x:c t="str" s="11">
        <x:v/>
      </x:c>
      <x:c t="n" s="8">
        <x:v>43942.9286689815</x:v>
      </x:c>
      <x:c t="n" s="7">
        <x:v>43942.9286689815</x:v>
      </x:c>
      <x:c t="n" s="0">
        <x:v>36.67064</x:v>
      </x:c>
      <x:c t="n" s="0">
        <x:v>54.20069</x:v>
      </x:c>
      <x:c t="n" s="0">
        <x:v>47.18462</x:v>
      </x:c>
      <x:c t="n" s="0">
        <x:v>61.11536</x:v>
      </x:c>
      <x:c t="n" s="0">
        <x:v>-30.06697</x:v>
      </x:c>
      <x:c t="n" s="0">
        <x:v>-25.15817</x:v>
      </x:c>
      <x:c t="n" s="0">
        <x:v>-20.1087</x:v>
      </x:c>
      <x:c t="n" s="0">
        <x:v>-9.264173</x:v>
      </x:c>
      <x:c t="n" s="0">
        <x:v>-6.224978</x:v>
      </x:c>
      <x:c t="n" s="0">
        <x:v>1.440332</x:v>
      </x:c>
      <x:c t="n" s="0">
        <x:v>2.194237</x:v>
      </x:c>
      <x:c t="n" s="0">
        <x:v>4.19275</x:v>
      </x:c>
      <x:c t="n" s="0">
        <x:v>11.38353</x:v>
      </x:c>
      <x:c t="n" s="0">
        <x:v>16.20477</x:v>
      </x:c>
      <x:c t="n" s="0">
        <x:v>17.57882</x:v>
      </x:c>
      <x:c t="n" s="0">
        <x:v>18.95074</x:v>
      </x:c>
      <x:c t="n" s="0">
        <x:v>25.04665</x:v>
      </x:c>
      <x:c t="n" s="0">
        <x:v>11.14573</x:v>
      </x:c>
      <x:c t="n" s="0">
        <x:v>13.72494</x:v>
      </x:c>
      <x:c t="n" s="0">
        <x:v>18.97111</x:v>
      </x:c>
      <x:c t="n" s="0">
        <x:v>14.56041</x:v>
      </x:c>
      <x:c t="n" s="0">
        <x:v>15.06524</x:v>
      </x:c>
      <x:c t="n" s="0">
        <x:v>19.63089</x:v>
      </x:c>
      <x:c t="n" s="0">
        <x:v>21.5176</x:v>
      </x:c>
      <x:c t="n" s="0">
        <x:v>22.36517</x:v>
      </x:c>
      <x:c t="n" s="0">
        <x:v>26.46036</x:v>
      </x:c>
      <x:c t="n" s="0">
        <x:v>27.06583</x:v>
      </x:c>
      <x:c t="n" s="0">
        <x:v>25.30464</x:v>
      </x:c>
      <x:c t="n" s="0">
        <x:v>26.89797</x:v>
      </x:c>
      <x:c t="n" s="0">
        <x:v>26.1232</x:v>
      </x:c>
      <x:c t="n" s="0">
        <x:v>27.11599</x:v>
      </x:c>
      <x:c t="n" s="0">
        <x:v>25.21264</x:v>
      </x:c>
      <x:c t="n" s="0">
        <x:v>20.97445</x:v>
      </x:c>
      <x:c t="n" s="0">
        <x:v>21.67997</x:v>
      </x:c>
      <x:c t="n" s="0">
        <x:v>9.613257</x:v>
      </x:c>
      <x:c t="n" s="0">
        <x:v>8.023497</x:v>
      </x:c>
      <x:c t="n" s="0">
        <x:v>7.488611</x:v>
      </x:c>
      <x:c t="n" s="0">
        <x:v>4.625299</x:v>
      </x:c>
      <x:c t="n" s="0">
        <x:v>4.677245</x:v>
      </x:c>
      <x:c t="n" s="0">
        <x:v>5.41106</x:v>
      </x:c>
      <x:c t="n" s="0">
        <x:v>-30.06697</x:v>
      </x:c>
      <x:c t="n" s="0">
        <x:v>-24.01997</x:v>
      </x:c>
      <x:c t="n" s="0">
        <x:v>-20.18993</x:v>
      </x:c>
      <x:c t="n" s="0">
        <x:v>-9.744996</x:v>
      </x:c>
      <x:c t="n" s="0">
        <x:v>-4.491169</x:v>
      </x:c>
      <x:c t="n" s="0">
        <x:v>3.700668</x:v>
      </x:c>
      <x:c t="n" s="0">
        <x:v>3.574046</x:v>
      </x:c>
      <x:c t="n" s="0">
        <x:v>-2.477357</x:v>
      </x:c>
      <x:c t="n" s="0">
        <x:v>12.73429</x:v>
      </x:c>
      <x:c t="n" s="0">
        <x:v>16.48588</x:v>
      </x:c>
      <x:c t="n" s="0">
        <x:v>17.62364</x:v>
      </x:c>
      <x:c t="n" s="0">
        <x:v>17.54679</x:v>
      </x:c>
      <x:c t="n" s="0">
        <x:v>26.09501</x:v>
      </x:c>
      <x:c t="n" s="0">
        <x:v>14.61366</x:v>
      </x:c>
      <x:c t="n" s="0">
        <x:v>14.67334</x:v>
      </x:c>
      <x:c t="n" s="0">
        <x:v>23.77454</x:v>
      </x:c>
      <x:c t="n" s="0">
        <x:v>16.40379</x:v>
      </x:c>
      <x:c t="n" s="0">
        <x:v>10.54816</x:v>
      </x:c>
      <x:c t="n" s="0">
        <x:v>20.20672</x:v>
      </x:c>
      <x:c t="n" s="0">
        <x:v>21.57291</x:v>
      </x:c>
      <x:c t="n" s="0">
        <x:v>23.45096</x:v>
      </x:c>
      <x:c t="n" s="0">
        <x:v>28.0009</x:v>
      </x:c>
      <x:c t="n" s="0">
        <x:v>29.00984</x:v>
      </x:c>
      <x:c t="n" s="0">
        <x:v>28.72</x:v>
      </x:c>
      <x:c t="n" s="0">
        <x:v>26.46679</x:v>
      </x:c>
      <x:c t="n" s="0">
        <x:v>24.70288</x:v>
      </x:c>
      <x:c t="n" s="0">
        <x:v>30.08073</x:v>
      </x:c>
      <x:c t="n" s="0">
        <x:v>27.68261</x:v>
      </x:c>
      <x:c t="n" s="0">
        <x:v>22.97879</x:v>
      </x:c>
      <x:c t="n" s="0">
        <x:v>23.7382</x:v>
      </x:c>
      <x:c t="n" s="0">
        <x:v>9.557653</x:v>
      </x:c>
      <x:c t="n" s="0">
        <x:v>8.929891</x:v>
      </x:c>
      <x:c t="n" s="0">
        <x:v>6.608889</x:v>
      </x:c>
      <x:c t="n" s="0">
        <x:v>4.50508</x:v>
      </x:c>
      <x:c t="n" s="0">
        <x:v>4.862812</x:v>
      </x:c>
      <x:c t="n" s="0">
        <x:v>5.671442</x:v>
      </x:c>
      <x:c t="str">
        <x:v>No</x:v>
      </x:c>
      <x:c t="str">
        <x:v>No</x:v>
      </x:c>
      <x:c t="str">
        <x:v/>
      </x:c>
    </x:row>
    <x:row r="4947">
      <x:c t="n" s="11">
        <x:v>4946</x:v>
      </x:c>
      <x:c t="str" s="11">
        <x:v/>
      </x:c>
      <x:c t="n" s="8">
        <x:v>43942.9286689815</x:v>
      </x:c>
      <x:c t="n" s="7">
        <x:v>43942.9286689815</x:v>
      </x:c>
      <x:c t="n" s="0">
        <x:v>38.00765</x:v>
      </x:c>
      <x:c t="n" s="0">
        <x:v>54.20069</x:v>
      </x:c>
      <x:c t="n" s="0">
        <x:v>66.11296</x:v>
      </x:c>
      <x:c t="n" s="0">
        <x:v>70.85982</x:v>
      </x:c>
      <x:c t="n" s="0">
        <x:v>-30.06697</x:v>
      </x:c>
      <x:c t="n" s="0">
        <x:v>-24.9729</x:v>
      </x:c>
      <x:c t="n" s="0">
        <x:v>-20.12063</x:v>
      </x:c>
      <x:c t="n" s="0">
        <x:v>-9.331147</x:v>
      </x:c>
      <x:c t="n" s="0">
        <x:v>-5.968457</x:v>
      </x:c>
      <x:c t="n" s="0">
        <x:v>1.852966</x:v>
      </x:c>
      <x:c t="n" s="0">
        <x:v>2.425082</x:v>
      </x:c>
      <x:c t="n" s="0">
        <x:v>3.664383</x:v>
      </x:c>
      <x:c t="n" s="0">
        <x:v>11.60887</x:v>
      </x:c>
      <x:c t="n" s="0">
        <x:v>16.15297</x:v>
      </x:c>
      <x:c t="n" s="0">
        <x:v>17.58539</x:v>
      </x:c>
      <x:c t="n" s="0">
        <x:v>19.24644</x:v>
      </x:c>
      <x:c t="n" s="0">
        <x:v>25.21638</x:v>
      </x:c>
      <x:c t="n" s="0">
        <x:v>12.38861</x:v>
      </x:c>
      <x:c t="n" s="0">
        <x:v>13.94354</x:v>
      </x:c>
      <x:c t="n" s="0">
        <x:v>19.32367</x:v>
      </x:c>
      <x:c t="n" s="0">
        <x:v>14.49017</x:v>
      </x:c>
      <x:c t="n" s="0">
        <x:v>14.74936</x:v>
      </x:c>
      <x:c t="n" s="0">
        <x:v>19.81321</x:v>
      </x:c>
      <x:c t="n" s="0">
        <x:v>21.18836</x:v>
      </x:c>
      <x:c t="n" s="0">
        <x:v>22.57037</x:v>
      </x:c>
      <x:c t="n" s="0">
        <x:v>26.41718</x:v>
      </x:c>
      <x:c t="n" s="0">
        <x:v>27.6205</x:v>
      </x:c>
      <x:c t="n" s="0">
        <x:v>26.36445</x:v>
      </x:c>
      <x:c t="n" s="0">
        <x:v>26.64853</x:v>
      </x:c>
      <x:c t="n" s="0">
        <x:v>26.01038</x:v>
      </x:c>
      <x:c t="n" s="0">
        <x:v>27.02932</x:v>
      </x:c>
      <x:c t="n" s="0">
        <x:v>25.61786</x:v>
      </x:c>
      <x:c t="n" s="0">
        <x:v>21.30566</x:v>
      </x:c>
      <x:c t="n" s="0">
        <x:v>22.13326</x:v>
      </x:c>
      <x:c t="n" s="0">
        <x:v>12.48731</x:v>
      </x:c>
      <x:c t="n" s="0">
        <x:v>11.42436</x:v>
      </x:c>
      <x:c t="n" s="0">
        <x:v>7.591505</x:v>
      </x:c>
      <x:c t="n" s="0">
        <x:v>4.529583</x:v>
      </x:c>
      <x:c t="n" s="0">
        <x:v>4.66836</x:v>
      </x:c>
      <x:c t="n" s="0">
        <x:v>5.341967</x:v>
      </x:c>
      <x:c t="n" s="0">
        <x:v>-30.06697</x:v>
      </x:c>
      <x:c t="n" s="0">
        <x:v>-24.01997</x:v>
      </x:c>
      <x:c t="n" s="0">
        <x:v>-20.18993</x:v>
      </x:c>
      <x:c t="n" s="0">
        <x:v>-9.744996</x:v>
      </x:c>
      <x:c t="n" s="0">
        <x:v>-4.753647</x:v>
      </x:c>
      <x:c t="n" s="0">
        <x:v>3.700668</x:v>
      </x:c>
      <x:c t="n" s="0">
        <x:v>3.574046</x:v>
      </x:c>
      <x:c t="n" s="0">
        <x:v>-1.907322</x:v>
      </x:c>
      <x:c t="n" s="0">
        <x:v>12.73429</x:v>
      </x:c>
      <x:c t="n" s="0">
        <x:v>15.32993</x:v>
      </x:c>
      <x:c t="n" s="0">
        <x:v>17.62364</x:v>
      </x:c>
      <x:c t="n" s="0">
        <x:v>21.96424</x:v>
      </x:c>
      <x:c t="n" s="0">
        <x:v>27.75147</x:v>
      </x:c>
      <x:c t="n" s="0">
        <x:v>16.29097</x:v>
      </x:c>
      <x:c t="n" s="0">
        <x:v>13.85053</x:v>
      </x:c>
      <x:c t="n" s="0">
        <x:v>19.17558</x:v>
      </x:c>
      <x:c t="n" s="0">
        <x:v>11.26898</x:v>
      </x:c>
      <x:c t="n" s="0">
        <x:v>12.80452</x:v>
      </x:c>
      <x:c t="n" s="0">
        <x:v>18.97201</x:v>
      </x:c>
      <x:c t="n" s="0">
        <x:v>17.9215</x:v>
      </x:c>
      <x:c t="n" s="0">
        <x:v>22.76411</x:v>
      </x:c>
      <x:c t="n" s="0">
        <x:v>26.16222</x:v>
      </x:c>
      <x:c t="n" s="0">
        <x:v>30.07825</x:v>
      </x:c>
      <x:c t="n" s="0">
        <x:v>27.51829</x:v>
      </x:c>
      <x:c t="n" s="0">
        <x:v>20.84287</x:v>
      </x:c>
      <x:c t="n" s="0">
        <x:v>28.1824</x:v>
      </x:c>
      <x:c t="n" s="0">
        <x:v>27.95042</x:v>
      </x:c>
      <x:c t="n" s="0">
        <x:v>27.63556</x:v>
      </x:c>
      <x:c t="n" s="0">
        <x:v>23.42687</x:v>
      </x:c>
      <x:c t="n" s="0">
        <x:v>22.79983</x:v>
      </x:c>
      <x:c t="n" s="0">
        <x:v>18.41674</x:v>
      </x:c>
      <x:c t="n" s="0">
        <x:v>17.51091</x:v>
      </x:c>
      <x:c t="n" s="0">
        <x:v>8.089318</x:v>
      </x:c>
      <x:c t="n" s="0">
        <x:v>5.083818</x:v>
      </x:c>
      <x:c t="n" s="0">
        <x:v>4.487354</x:v>
      </x:c>
      <x:c t="n" s="0">
        <x:v>5.147994</x:v>
      </x:c>
      <x:c t="str">
        <x:v>No</x:v>
      </x:c>
      <x:c t="str">
        <x:v>No</x:v>
      </x:c>
      <x:c t="str">
        <x:v/>
      </x:c>
    </x:row>
    <x:row r="4948">
      <x:c t="n" s="11">
        <x:v>4947</x:v>
      </x:c>
      <x:c t="str" s="11">
        <x:v/>
      </x:c>
      <x:c t="n" s="8">
        <x:v>43942.9286689815</x:v>
      </x:c>
      <x:c t="n" s="7">
        <x:v>43942.9286689815</x:v>
      </x:c>
      <x:c t="n" s="0">
        <x:v>35.73167</x:v>
      </x:c>
      <x:c t="n" s="0">
        <x:v>54.20069</x:v>
      </x:c>
      <x:c t="n" s="0">
        <x:v>65.05799</x:v>
      </x:c>
      <x:c t="n" s="0">
        <x:v>70.92513</x:v>
      </x:c>
      <x:c t="n" s="0">
        <x:v>-30.06697</x:v>
      </x:c>
      <x:c t="n" s="0">
        <x:v>-24.82076</x:v>
      </x:c>
      <x:c t="n" s="0">
        <x:v>-20.13088</x:v>
      </x:c>
      <x:c t="n" s="0">
        <x:v>-9.389172</x:v>
      </x:c>
      <x:c t="n" s="0">
        <x:v>-5.768518</x:v>
      </x:c>
      <x:c t="n" s="0">
        <x:v>2.176766</x:v>
      </x:c>
      <x:c t="n" s="0">
        <x:v>2.612958</x:v>
      </x:c>
      <x:c t="n" s="0">
        <x:v>3.220241</x:v>
      </x:c>
      <x:c t="n" s="0">
        <x:v>11.79247</x:v>
      </x:c>
      <x:c t="n" s="0">
        <x:v>16.01862</x:v>
      </x:c>
      <x:c t="n" s="0">
        <x:v>17.51794</x:v>
      </x:c>
      <x:c t="n" s="0">
        <x:v>19.8604</x:v>
      </x:c>
      <x:c t="n" s="0">
        <x:v>26.19943</x:v>
      </x:c>
      <x:c t="n" s="0">
        <x:v>12.76084</x:v>
      </x:c>
      <x:c t="n" s="0">
        <x:v>13.40237</x:v>
      </x:c>
      <x:c t="n" s="0">
        <x:v>19.01538</x:v>
      </x:c>
      <x:c t="n" s="0">
        <x:v>13.96054</x:v>
      </x:c>
      <x:c t="n" s="0">
        <x:v>14.63193</x:v>
      </x:c>
      <x:c t="n" s="0">
        <x:v>19.38259</x:v>
      </x:c>
      <x:c t="n" s="0">
        <x:v>20.68853</x:v>
      </x:c>
      <x:c t="n" s="0">
        <x:v>22.5571</x:v>
      </x:c>
      <x:c t="n" s="0">
        <x:v>26.68234</x:v>
      </x:c>
      <x:c t="n" s="0">
        <x:v>27.48603</x:v>
      </x:c>
      <x:c t="n" s="0">
        <x:v>27.24186</x:v>
      </x:c>
      <x:c t="n" s="0">
        <x:v>27.14533</x:v>
      </x:c>
      <x:c t="n" s="0">
        <x:v>26.22663</x:v>
      </x:c>
      <x:c t="n" s="0">
        <x:v>27.24245</x:v>
      </x:c>
      <x:c t="n" s="0">
        <x:v>25.83814</x:v>
      </x:c>
      <x:c t="n" s="0">
        <x:v>21.35662</x:v>
      </x:c>
      <x:c t="n" s="0">
        <x:v>21.91652</x:v>
      </x:c>
      <x:c t="n" s="0">
        <x:v>12.2957</x:v>
      </x:c>
      <x:c t="n" s="0">
        <x:v>10.98678</x:v>
      </x:c>
      <x:c t="n" s="0">
        <x:v>7.516645</x:v>
      </x:c>
      <x:c t="n" s="0">
        <x:v>4.615238</x:v>
      </x:c>
      <x:c t="n" s="0">
        <x:v>4.434023</x:v>
      </x:c>
      <x:c t="n" s="0">
        <x:v>5.284727</x:v>
      </x:c>
      <x:c t="n" s="0">
        <x:v>-30.06697</x:v>
      </x:c>
      <x:c t="n" s="0">
        <x:v>-24.01997</x:v>
      </x:c>
      <x:c t="n" s="0">
        <x:v>-20.18993</x:v>
      </x:c>
      <x:c t="n" s="0">
        <x:v>-9.744996</x:v>
      </x:c>
      <x:c t="n" s="0">
        <x:v>-4.753647</x:v>
      </x:c>
      <x:c t="n" s="0">
        <x:v>3.700668</x:v>
      </x:c>
      <x:c t="n" s="0">
        <x:v>3.574046</x:v>
      </x:c>
      <x:c t="n" s="0">
        <x:v>-1.097414</x:v>
      </x:c>
      <x:c t="n" s="0">
        <x:v>12.73429</x:v>
      </x:c>
      <x:c t="n" s="0">
        <x:v>15.13648</x:v>
      </x:c>
      <x:c t="n" s="0">
        <x:v>16.78143</x:v>
      </x:c>
      <x:c t="n" s="0">
        <x:v>22.34327</x:v>
      </x:c>
      <x:c t="n" s="0">
        <x:v>29.59415</x:v>
      </x:c>
      <x:c t="n" s="0">
        <x:v>12.5453</x:v>
      </x:c>
      <x:c t="n" s="0">
        <x:v>1.239476</x:v>
      </x:c>
      <x:c t="n" s="0">
        <x:v>13.93158</x:v>
      </x:c>
      <x:c t="n" s="0">
        <x:v>10.11234</x:v>
      </x:c>
      <x:c t="n" s="0">
        <x:v>16.03555</x:v>
      </x:c>
      <x:c t="n" s="0">
        <x:v>13.99981</x:v>
      </x:c>
      <x:c t="n" s="0">
        <x:v>14.62888</x:v>
      </x:c>
      <x:c t="n" s="0">
        <x:v>23.83702</x:v>
      </x:c>
      <x:c t="n" s="0">
        <x:v>27.24882</x:v>
      </x:c>
      <x:c t="n" s="0">
        <x:v>28.4035</x:v>
      </x:c>
      <x:c t="n" s="0">
        <x:v>30.49129</x:v>
      </x:c>
      <x:c t="n" s="0">
        <x:v>29.5772</x:v>
      </x:c>
      <x:c t="n" s="0">
        <x:v>23.52669</x:v>
      </x:c>
      <x:c t="n" s="0">
        <x:v>27.11043</x:v>
      </x:c>
      <x:c t="n" s="0">
        <x:v>26.02708</x:v>
      </x:c>
      <x:c t="n" s="0">
        <x:v>21.12712</x:v>
      </x:c>
      <x:c t="n" s="0">
        <x:v>18.79656</x:v>
      </x:c>
      <x:c t="n" s="0">
        <x:v>9.10886</x:v>
      </x:c>
      <x:c t="n" s="0">
        <x:v>5.761363</x:v>
      </x:c>
      <x:c t="n" s="0">
        <x:v>7.696943</x:v>
      </x:c>
      <x:c t="n" s="0">
        <x:v>3.63394</x:v>
      </x:c>
      <x:c t="n" s="0">
        <x:v>3.193566</x:v>
      </x:c>
      <x:c t="n" s="0">
        <x:v>5.037948</x:v>
      </x:c>
      <x:c t="str">
        <x:v>No</x:v>
      </x:c>
      <x:c t="str">
        <x:v>No</x:v>
      </x:c>
      <x:c t="str">
        <x:v/>
      </x:c>
    </x:row>
    <x:row r="4949">
      <x:c t="n" s="11">
        <x:v>4948</x:v>
      </x:c>
      <x:c t="str" s="11">
        <x:v/>
      </x:c>
      <x:c t="n" s="8">
        <x:v>43942.9286689815</x:v>
      </x:c>
      <x:c t="n" s="7">
        <x:v>43942.9286689815</x:v>
      </x:c>
      <x:c t="n" s="0">
        <x:v>40.03649</x:v>
      </x:c>
      <x:c t="n" s="0">
        <x:v>54.20069</x:v>
      </x:c>
      <x:c t="n" s="0">
        <x:v>53.9103</x:v>
      </x:c>
      <x:c t="n" s="0">
        <x:v>60.44589</x:v>
      </x:c>
      <x:c t="n" s="0">
        <x:v>-30.06697</x:v>
      </x:c>
      <x:c t="n" s="0">
        <x:v>-24.69482</x:v>
      </x:c>
      <x:c t="n" s="0">
        <x:v>-20.1396</x:v>
      </x:c>
      <x:c t="n" s="0">
        <x:v>-9.439343</x:v>
      </x:c>
      <x:c t="n" s="0">
        <x:v>-5.604762</x:v>
      </x:c>
      <x:c t="n" s="0">
        <x:v>2.340391</x:v>
      </x:c>
      <x:c t="n" s="0">
        <x:v>2.447124</x:v>
      </x:c>
      <x:c t="n" s="0">
        <x:v>2.801286</x:v>
      </x:c>
      <x:c t="n" s="0">
        <x:v>11.57615</x:v>
      </x:c>
      <x:c t="n" s="0">
        <x:v>15.90049</x:v>
      </x:c>
      <x:c t="n" s="0">
        <x:v>17.41791</x:v>
      </x:c>
      <x:c t="n" s="0">
        <x:v>20.32375</x:v>
      </x:c>
      <x:c t="n" s="0">
        <x:v>26.8924</x:v>
      </x:c>
      <x:c t="n" s="0">
        <x:v>12.60955</x:v>
      </x:c>
      <x:c t="n" s="0">
        <x:v>13.7211</x:v>
      </x:c>
      <x:c t="n" s="0">
        <x:v>18.81698</x:v>
      </x:c>
      <x:c t="n" s="0">
        <x:v>14.46662</x:v>
      </x:c>
      <x:c t="n" s="0">
        <x:v>15.01728</x:v>
      </x:c>
      <x:c t="n" s="0">
        <x:v>19.16449</x:v>
      </x:c>
      <x:c t="n" s="0">
        <x:v>20.27822</x:v>
      </x:c>
      <x:c t="n" s="0">
        <x:v>22.75444</x:v>
      </x:c>
      <x:c t="n" s="0">
        <x:v>26.12726</x:v>
      </x:c>
      <x:c t="n" s="0">
        <x:v>27.93492</x:v>
      </x:c>
      <x:c t="n" s="0">
        <x:v>27.29832</x:v>
      </x:c>
      <x:c t="n" s="0">
        <x:v>26.73601</x:v>
      </x:c>
      <x:c t="n" s="0">
        <x:v>26.17237</x:v>
      </x:c>
      <x:c t="n" s="0">
        <x:v>27.00283</x:v>
      </x:c>
      <x:c t="n" s="0">
        <x:v>25.69504</x:v>
      </x:c>
      <x:c t="n" s="0">
        <x:v>21.21445</x:v>
      </x:c>
      <x:c t="n" s="0">
        <x:v>21.70229</x:v>
      </x:c>
      <x:c t="n" s="0">
        <x:v>13.32787</x:v>
      </x:c>
      <x:c t="n" s="0">
        <x:v>11.05798</x:v>
      </x:c>
      <x:c t="n" s="0">
        <x:v>7.687372</x:v>
      </x:c>
      <x:c t="n" s="0">
        <x:v>4.461339</x:v>
      </x:c>
      <x:c t="n" s="0">
        <x:v>4.519971</x:v>
      </x:c>
      <x:c t="n" s="0">
        <x:v>5.277998</x:v>
      </x:c>
      <x:c t="n" s="0">
        <x:v>-30.06697</x:v>
      </x:c>
      <x:c t="n" s="0">
        <x:v>-24.01997</x:v>
      </x:c>
      <x:c t="n" s="0">
        <x:v>-20.18993</x:v>
      </x:c>
      <x:c t="n" s="0">
        <x:v>-9.744996</x:v>
      </x:c>
      <x:c t="n" s="0">
        <x:v>-4.753647</x:v>
      </x:c>
      <x:c t="n" s="0">
        <x:v>2.804398</x:v>
      </x:c>
      <x:c t="n" s="0">
        <x:v>-1.381989</x:v>
      </x:c>
      <x:c t="n" s="0">
        <x:v>-1.097414</x:v>
      </x:c>
      <x:c t="n" s="0">
        <x:v>6.170665</x:v>
      </x:c>
      <x:c t="n" s="0">
        <x:v>15.13648</x:v>
      </x:c>
      <x:c t="n" s="0">
        <x:v>16.78143</x:v>
      </x:c>
      <x:c t="n" s="0">
        <x:v>22.10674</x:v>
      </x:c>
      <x:c t="n" s="0">
        <x:v>29.3554</x:v>
      </x:c>
      <x:c t="n" s="0">
        <x:v>11.38453</x:v>
      </x:c>
      <x:c t="n" s="0">
        <x:v>17.41697</x:v>
      </x:c>
      <x:c t="n" s="0">
        <x:v>18.82238</x:v>
      </x:c>
      <x:c t="n" s="0">
        <x:v>16.65929</x:v>
      </x:c>
      <x:c t="n" s="0">
        <x:v>14.22653</x:v>
      </x:c>
      <x:c t="n" s="0">
        <x:v>20.21945</x:v>
      </x:c>
      <x:c t="n" s="0">
        <x:v>17.88792</x:v>
      </x:c>
      <x:c t="n" s="0">
        <x:v>22.8062</x:v>
      </x:c>
      <x:c t="n" s="0">
        <x:v>23.39822</x:v>
      </x:c>
      <x:c t="n" s="0">
        <x:v>28.84599</x:v>
      </x:c>
      <x:c t="n" s="0">
        <x:v>26.6935</x:v>
      </x:c>
      <x:c t="n" s="0">
        <x:v>21.74741</x:v>
      </x:c>
      <x:c t="n" s="0">
        <x:v>26.98068</x:v>
      </x:c>
      <x:c t="n" s="0">
        <x:v>29.80127</x:v>
      </x:c>
      <x:c t="n" s="0">
        <x:v>23.7843</x:v>
      </x:c>
      <x:c t="n" s="0">
        <x:v>17.66673</x:v>
      </x:c>
      <x:c t="n" s="0">
        <x:v>21.30761</x:v>
      </x:c>
      <x:c t="n" s="0">
        <x:v>19.6399</x:v>
      </x:c>
      <x:c t="n" s="0">
        <x:v>18.90958</x:v>
      </x:c>
      <x:c t="n" s="0">
        <x:v>10.25163</x:v>
      </x:c>
      <x:c t="n" s="0">
        <x:v>6.809363</x:v>
      </x:c>
      <x:c t="n" s="0">
        <x:v>9.857683</x:v>
      </x:c>
      <x:c t="n" s="0">
        <x:v>6.031472</x:v>
      </x:c>
      <x:c t="str">
        <x:v>No</x:v>
      </x:c>
      <x:c t="str">
        <x:v>No</x:v>
      </x:c>
      <x:c t="str">
        <x:v/>
      </x:c>
    </x:row>
    <x:row r="4950">
      <x:c t="n" s="11">
        <x:v>4949</x:v>
      </x:c>
      <x:c t="str" s="11">
        <x:v/>
      </x:c>
      <x:c t="n" s="8">
        <x:v>43942.9286689815</x:v>
      </x:c>
      <x:c t="n" s="7">
        <x:v>43942.9286689815</x:v>
      </x:c>
      <x:c t="n" s="0">
        <x:v>38.70577</x:v>
      </x:c>
      <x:c t="n" s="0">
        <x:v>54.20069</x:v>
      </x:c>
      <x:c t="n" s="0">
        <x:v>56.09153</x:v>
      </x:c>
      <x:c t="n" s="0">
        <x:v>63.80381</x:v>
      </x:c>
      <x:c t="n" s="0">
        <x:v>-30.06697</x:v>
      </x:c>
      <x:c t="n" s="0">
        <x:v>-24.58996</x:v>
      </x:c>
      <x:c t="n" s="0">
        <x:v>-20.14711</x:v>
      </x:c>
      <x:c t="n" s="0">
        <x:v>-9.482656</x:v>
      </x:c>
      <x:c t="n" s="0">
        <x:v>-5.469639</x:v>
      </x:c>
      <x:c t="n" s="0">
        <x:v>2.388507</x:v>
      </x:c>
      <x:c t="n" s="0">
        <x:v>1.97056</x:v>
      </x:c>
      <x:c t="n" s="0">
        <x:v>2.408416</x:v>
      </x:c>
      <x:c t="n" s="0">
        <x:v>10.99549</x:v>
      </x:c>
      <x:c t="n" s="0">
        <x:v>15.71359</x:v>
      </x:c>
      <x:c t="n" s="0">
        <x:v>17.33061</x:v>
      </x:c>
      <x:c t="n" s="0">
        <x:v>20.37157</x:v>
      </x:c>
      <x:c t="n" s="0">
        <x:v>27.05011</x:v>
      </x:c>
      <x:c t="n" s="0">
        <x:v>12.31974</x:v>
      </x:c>
      <x:c t="n" s="0">
        <x:v>14.66777</x:v>
      </x:c>
      <x:c t="n" s="0">
        <x:v>18.66313</x:v>
      </x:c>
      <x:c t="n" s="0">
        <x:v>14.13737</x:v>
      </x:c>
      <x:c t="n" s="0">
        <x:v>14.5251</x:v>
      </x:c>
      <x:c t="n" s="0">
        <x:v>19.47162</x:v>
      </x:c>
      <x:c t="n" s="0">
        <x:v>20.07813</x:v>
      </x:c>
      <x:c t="n" s="0">
        <x:v>22.78992</x:v>
      </x:c>
      <x:c t="n" s="0">
        <x:v>26.26622</x:v>
      </x:c>
      <x:c t="n" s="0">
        <x:v>28.02708</x:v>
      </x:c>
      <x:c t="n" s="0">
        <x:v>26.83383</x:v>
      </x:c>
      <x:c t="n" s="0">
        <x:v>27.09568</x:v>
      </x:c>
      <x:c t="n" s="0">
        <x:v>26.77038</x:v>
      </x:c>
      <x:c t="n" s="0">
        <x:v>28.34846</x:v>
      </x:c>
      <x:c t="n" s="0">
        <x:v>25.4067</x:v>
      </x:c>
      <x:c t="n" s="0">
        <x:v>21.23787</x:v>
      </x:c>
      <x:c t="n" s="0">
        <x:v>21.60783</x:v>
      </x:c>
      <x:c t="n" s="0">
        <x:v>14.23875</x:v>
      </x:c>
      <x:c t="n" s="0">
        <x:v>13.5141</x:v>
      </x:c>
      <x:c t="n" s="0">
        <x:v>8.115572</x:v>
      </x:c>
      <x:c t="n" s="0">
        <x:v>4.974229</x:v>
      </x:c>
      <x:c t="n" s="0">
        <x:v>5.735024</x:v>
      </x:c>
      <x:c t="n" s="0">
        <x:v>5.293332</x:v>
      </x:c>
      <x:c t="n" s="0">
        <x:v>-30.06697</x:v>
      </x:c>
      <x:c t="n" s="0">
        <x:v>-24.01997</x:v>
      </x:c>
      <x:c t="n" s="0">
        <x:v>-18.89091</x:v>
      </x:c>
      <x:c t="n" s="0">
        <x:v>-10.85117</x:v>
      </x:c>
      <x:c t="n" s="0">
        <x:v>-4.753647</x:v>
      </x:c>
      <x:c t="n" s="0">
        <x:v>2.659809</x:v>
      </x:c>
      <x:c t="n" s="0">
        <x:v>-2.958061</x:v>
      </x:c>
      <x:c t="n" s="0">
        <x:v>-0.5133058</x:v>
      </x:c>
      <x:c t="n" s="0">
        <x:v>3.119525</x:v>
      </x:c>
      <x:c t="n" s="0">
        <x:v>13.65464</x:v>
      </x:c>
      <x:c t="n" s="0">
        <x:v>16.78143</x:v>
      </x:c>
      <x:c t="n" s="0">
        <x:v>19.94707</x:v>
      </x:c>
      <x:c t="n" s="0">
        <x:v>27.16871</x:v>
      </x:c>
      <x:c t="n" s="0">
        <x:v>9.471138</x:v>
      </x:c>
      <x:c t="n" s="0">
        <x:v>16.90995</x:v>
      </x:c>
      <x:c t="n" s="0">
        <x:v>15.41641</x:v>
      </x:c>
      <x:c t="n" s="0">
        <x:v>13.40865</x:v>
      </x:c>
      <x:c t="n" s="0">
        <x:v>11.71431</x:v>
      </x:c>
      <x:c t="n" s="0">
        <x:v>19.62171</x:v>
      </x:c>
      <x:c t="n" s="0">
        <x:v>16.60954</x:v>
      </x:c>
      <x:c t="n" s="0">
        <x:v>23.53009</x:v>
      </x:c>
      <x:c t="n" s="0">
        <x:v>26.08688</x:v>
      </x:c>
      <x:c t="n" s="0">
        <x:v>26.8754</x:v>
      </x:c>
      <x:c t="n" s="0">
        <x:v>29.01445</x:v>
      </x:c>
      <x:c t="n" s="0">
        <x:v>30.00916</x:v>
      </x:c>
      <x:c t="n" s="0">
        <x:v>30.26194</x:v>
      </x:c>
      <x:c t="n" s="0">
        <x:v>30.1889</x:v>
      </x:c>
      <x:c t="n" s="0">
        <x:v>23.20291</x:v>
      </x:c>
      <x:c t="n" s="0">
        <x:v>22.08017</x:v>
      </x:c>
      <x:c t="n" s="0">
        <x:v>19.61657</x:v>
      </x:c>
      <x:c t="n" s="0">
        <x:v>11.04276</x:v>
      </x:c>
      <x:c t="n" s="0">
        <x:v>12.38572</x:v>
      </x:c>
      <x:c t="n" s="0">
        <x:v>8.195261</x:v>
      </x:c>
      <x:c t="n" s="0">
        <x:v>5.106936</x:v>
      </x:c>
      <x:c t="n" s="0">
        <x:v>4.3145</x:v>
      </x:c>
      <x:c t="n" s="0">
        <x:v>3.697668</x:v>
      </x:c>
      <x:c t="str">
        <x:v>No</x:v>
      </x:c>
      <x:c t="str">
        <x:v>No</x:v>
      </x:c>
      <x:c t="str">
        <x:v/>
      </x:c>
    </x:row>
    <x:row r="4951">
      <x:c t="n" s="11">
        <x:v>4950</x:v>
      </x:c>
      <x:c t="str" s="11">
        <x:v/>
      </x:c>
      <x:c t="n" s="8">
        <x:v>43942.9286689815</x:v>
      </x:c>
      <x:c t="n" s="7">
        <x:v>43942.9286689815</x:v>
      </x:c>
      <x:c t="n" s="0">
        <x:v>37.6843</x:v>
      </x:c>
      <x:c t="n" s="0">
        <x:v>54.20069</x:v>
      </x:c>
      <x:c t="n" s="0">
        <x:v>61.18795</x:v>
      </x:c>
      <x:c t="n" s="0">
        <x:v>65.45191</x:v>
      </x:c>
      <x:c t="n" s="0">
        <x:v>-30.06697</x:v>
      </x:c>
      <x:c t="n" s="0">
        <x:v>-24.50247</x:v>
      </x:c>
      <x:c t="n" s="0">
        <x:v>-19.44078</x:v>
      </x:c>
      <x:c t="n" s="0">
        <x:v>-10.02675</x:v>
      </x:c>
      <x:c t="n" s="0">
        <x:v>-5.35748</x:v>
      </x:c>
      <x:c t="n" s="0">
        <x:v>2.429182</x:v>
      </x:c>
      <x:c t="n" s="0">
        <x:v>1.517568</x:v>
      </x:c>
      <x:c t="n" s="0">
        <x:v>2.196011</x:v>
      </x:c>
      <x:c t="n" s="0">
        <x:v>10.42933</x:v>
      </x:c>
      <x:c t="n" s="0">
        <x:v>15.41041</x:v>
      </x:c>
      <x:c t="n" s="0">
        <x:v>17.18849</x:v>
      </x:c>
      <x:c t="n" s="0">
        <x:v>20.31213</x:v>
      </x:c>
      <x:c t="n" s="0">
        <x:v>27.06763</x:v>
      </x:c>
      <x:c t="n" s="0">
        <x:v>12.00354</x:v>
      </x:c>
      <x:c t="n" s="0">
        <x:v>14.32815</x:v>
      </x:c>
      <x:c t="n" s="0">
        <x:v>18.14622</x:v>
      </x:c>
      <x:c t="n" s="0">
        <x:v>14.4491</x:v>
      </x:c>
      <x:c t="n" s="0">
        <x:v>14.61144</x:v>
      </x:c>
      <x:c t="n" s="0">
        <x:v>19.26102</x:v>
      </x:c>
      <x:c t="n" s="0">
        <x:v>20.03261</x:v>
      </x:c>
      <x:c t="n" s="0">
        <x:v>23.35384</x:v>
      </x:c>
      <x:c t="n" s="0">
        <x:v>26.37908</x:v>
      </x:c>
      <x:c t="n" s="0">
        <x:v>28.84758</x:v>
      </x:c>
      <x:c t="n" s="0">
        <x:v>27.61693</x:v>
      </x:c>
      <x:c t="n" s="0">
        <x:v>27.37223</x:v>
      </x:c>
      <x:c t="n" s="0">
        <x:v>27.15838</x:v>
      </x:c>
      <x:c t="n" s="0">
        <x:v>28.0897</x:v>
      </x:c>
      <x:c t="n" s="0">
        <x:v>25.33442</x:v>
      </x:c>
      <x:c t="n" s="0">
        <x:v>21.46562</x:v>
      </x:c>
      <x:c t="n" s="0">
        <x:v>23.0223</x:v>
      </x:c>
      <x:c t="n" s="0">
        <x:v>14.4641</x:v>
      </x:c>
      <x:c t="n" s="0">
        <x:v>13.59132</x:v>
      </x:c>
      <x:c t="n" s="0">
        <x:v>8.109017</x:v>
      </x:c>
      <x:c t="n" s="0">
        <x:v>5.050512</x:v>
      </x:c>
      <x:c t="n" s="0">
        <x:v>5.493746</x:v>
      </x:c>
      <x:c t="n" s="0">
        <x:v>5.129195</x:v>
      </x:c>
      <x:c t="n" s="0">
        <x:v>-30.06697</x:v>
      </x:c>
      <x:c t="n" s="0">
        <x:v>-24.01997</x:v>
      </x:c>
      <x:c t="n" s="0">
        <x:v>-16.39754</x:v>
      </x:c>
      <x:c t="n" s="0">
        <x:v>-19.71985</x:v>
      </x:c>
      <x:c t="n" s="0">
        <x:v>-4.753647</x:v>
      </x:c>
      <x:c t="n" s="0">
        <x:v>2.659809</x:v>
      </x:c>
      <x:c t="n" s="0">
        <x:v>-2.958061</x:v>
      </x:c>
      <x:c t="n" s="0">
        <x:v>0.8777058</x:v>
      </x:c>
      <x:c t="n" s="0">
        <x:v>3.08377</x:v>
      </x:c>
      <x:c t="n" s="0">
        <x:v>13.02205</x:v>
      </x:c>
      <x:c t="n" s="0">
        <x:v>14.32836</x:v>
      </x:c>
      <x:c t="n" s="0">
        <x:v>19.94707</x:v>
      </x:c>
      <x:c t="n" s="0">
        <x:v>27.16871</x:v>
      </x:c>
      <x:c t="n" s="0">
        <x:v>12.67571</x:v>
      </x:c>
      <x:c t="n" s="0">
        <x:v>8.909497</x:v>
      </x:c>
      <x:c t="n" s="0">
        <x:v>11.07236</x:v>
      </x:c>
      <x:c t="n" s="0">
        <x:v>13.59798</x:v>
      </x:c>
      <x:c t="n" s="0">
        <x:v>17.2641</x:v>
      </x:c>
      <x:c t="n" s="0">
        <x:v>18.00205</x:v>
      </x:c>
      <x:c t="n" s="0">
        <x:v>20.34205</x:v>
      </x:c>
      <x:c t="n" s="0">
        <x:v>24.47601</x:v>
      </x:c>
      <x:c t="n" s="0">
        <x:v>28.46926</x:v>
      </x:c>
      <x:c t="n" s="0">
        <x:v>32.50956</x:v>
      </x:c>
      <x:c t="n" s="0">
        <x:v>27.0516</x:v>
      </x:c>
      <x:c t="n" s="0">
        <x:v>27.43576</x:v>
      </x:c>
      <x:c t="n" s="0">
        <x:v>30.08923</x:v>
      </x:c>
      <x:c t="n" s="0">
        <x:v>26.87452</x:v>
      </x:c>
      <x:c t="n" s="0">
        <x:v>23.83632</x:v>
      </x:c>
      <x:c t="n" s="0">
        <x:v>22.03346</x:v>
      </x:c>
      <x:c t="n" s="0">
        <x:v>27.53653</x:v>
      </x:c>
      <x:c t="n" s="0">
        <x:v>15.39505</x:v>
      </x:c>
      <x:c t="n" s="0">
        <x:v>14.05084</x:v>
      </x:c>
      <x:c t="n" s="0">
        <x:v>8.358211</x:v>
      </x:c>
      <x:c t="n" s="0">
        <x:v>6.090462</x:v>
      </x:c>
      <x:c t="n" s="0">
        <x:v>3.967279</x:v>
      </x:c>
      <x:c t="n" s="0">
        <x:v>4.399752</x:v>
      </x:c>
      <x:c t="str">
        <x:v>No</x:v>
      </x:c>
      <x:c t="str">
        <x:v>No</x:v>
      </x:c>
      <x:c t="str">
        <x:v/>
      </x:c>
    </x:row>
    <x:row r="4952">
      <x:c t="n" s="11">
        <x:v>4951</x:v>
      </x:c>
      <x:c t="str" s="11">
        <x:v/>
      </x:c>
      <x:c t="n" s="8">
        <x:v>43942.9286689815</x:v>
      </x:c>
      <x:c t="n" s="7">
        <x:v>43942.9286689815</x:v>
      </x:c>
      <x:c t="n" s="0">
        <x:v>38.27291</x:v>
      </x:c>
      <x:c t="n" s="0">
        <x:v>54.20069</x:v>
      </x:c>
      <x:c t="n" s="0">
        <x:v>60.95303</x:v>
      </x:c>
      <x:c t="n" s="0">
        <x:v>67.71588</x:v>
      </x:c>
      <x:c t="n" s="0">
        <x:v>-30.06697</x:v>
      </x:c>
      <x:c t="n" s="0">
        <x:v>-24.42897</x:v>
      </x:c>
      <x:c t="n" s="0">
        <x:v>-18.84076</x:v>
      </x:c>
      <x:c t="n" s="0">
        <x:v>-10.63313</x:v>
      </x:c>
      <x:c t="n" s="0">
        <x:v>-5.263932</x:v>
      </x:c>
      <x:c t="n" s="0">
        <x:v>2.46362</x:v>
      </x:c>
      <x:c t="n" s="0">
        <x:v>1.089374</x:v>
      </x:c>
      <x:c t="n" s="0">
        <x:v>2.026778</x:v>
      </x:c>
      <x:c t="n" s="0">
        <x:v>9.877611</x:v>
      </x:c>
      <x:c t="n" s="0">
        <x:v>15.13359</x:v>
      </x:c>
      <x:c t="n" s="0">
        <x:v>16.59476</x:v>
      </x:c>
      <x:c t="n" s="0">
        <x:v>20.26071</x:v>
      </x:c>
      <x:c t="n" s="0">
        <x:v>27.11692</x:v>
      </x:c>
      <x:c t="n" s="0">
        <x:v>12.69525</x:v>
      </x:c>
      <x:c t="n" s="0">
        <x:v>13.77831</x:v>
      </x:c>
      <x:c t="n" s="0">
        <x:v>17.54055</x:v>
      </x:c>
      <x:c t="n" s="0">
        <x:v>15.26788</x:v>
      </x:c>
      <x:c t="n" s="0">
        <x:v>14.86321</x:v>
      </x:c>
      <x:c t="n" s="0">
        <x:v>19.08064</x:v>
      </x:c>
      <x:c t="n" s="0">
        <x:v>20.03414</x:v>
      </x:c>
      <x:c t="n" s="0">
        <x:v>23.41887</x:v>
      </x:c>
      <x:c t="n" s="0">
        <x:v>26.92107</x:v>
      </x:c>
      <x:c t="n" s="0">
        <x:v>28.98266</x:v>
      </x:c>
      <x:c t="n" s="0">
        <x:v>28.33998</x:v>
      </x:c>
      <x:c t="n" s="0">
        <x:v>27.90437</x:v>
      </x:c>
      <x:c t="n" s="0">
        <x:v>27.89819</x:v>
      </x:c>
      <x:c t="n" s="0">
        <x:v>27.91928</x:v>
      </x:c>
      <x:c t="n" s="0">
        <x:v>24.97282</x:v>
      </x:c>
      <x:c t="n" s="0">
        <x:v>21.11255</x:v>
      </x:c>
      <x:c t="n" s="0">
        <x:v>23.02792</x:v>
      </x:c>
      <x:c t="n" s="0">
        <x:v>15.48189</x:v>
      </x:c>
      <x:c t="n" s="0">
        <x:v>13.68512</x:v>
      </x:c>
      <x:c t="n" s="0">
        <x:v>8.261147</x:v>
      </x:c>
      <x:c t="n" s="0">
        <x:v>5.073369</x:v>
      </x:c>
      <x:c t="n" s="0">
        <x:v>5.397294</x:v>
      </x:c>
      <x:c t="n" s="0">
        <x:v>5.150916</x:v>
      </x:c>
      <x:c t="n" s="0">
        <x:v>-30.06697</x:v>
      </x:c>
      <x:c t="n" s="0">
        <x:v>-24.01997</x:v>
      </x:c>
      <x:c t="n" s="0">
        <x:v>-16.39754</x:v>
      </x:c>
      <x:c t="n" s="0">
        <x:v>-19.71985</x:v>
      </x:c>
      <x:c t="n" s="0">
        <x:v>-4.753647</x:v>
      </x:c>
      <x:c t="n" s="0">
        <x:v>2.659809</x:v>
      </x:c>
      <x:c t="n" s="0">
        <x:v>-2.958061</x:v>
      </x:c>
      <x:c t="n" s="0">
        <x:v>0.8777058</x:v>
      </x:c>
      <x:c t="n" s="0">
        <x:v>3.047719</x:v>
      </x:c>
      <x:c t="n" s="0">
        <x:v>13.02205</x:v>
      </x:c>
      <x:c t="n" s="0">
        <x:v>8.145562</x:v>
      </x:c>
      <x:c t="n" s="0">
        <x:v>19.94707</x:v>
      </x:c>
      <x:c t="n" s="0">
        <x:v>27.54249</x:v>
      </x:c>
      <x:c t="n" s="0">
        <x:v>15.39363</x:v>
      </x:c>
      <x:c t="n" s="0">
        <x:v>4.963294</x:v>
      </x:c>
      <x:c t="n" s="0">
        <x:v>16.83013</x:v>
      </x:c>
      <x:c t="n" s="0">
        <x:v>21.98949</x:v>
      </x:c>
      <x:c t="n" s="0">
        <x:v>11.48419</x:v>
      </x:c>
      <x:c t="n" s="0">
        <x:v>16.82162</x:v>
      </x:c>
      <x:c t="n" s="0">
        <x:v>24.3306</x:v>
      </x:c>
      <x:c t="n" s="0">
        <x:v>25.03094</x:v>
      </x:c>
      <x:c t="n" s="0">
        <x:v>27.88531</x:v>
      </x:c>
      <x:c t="n" s="0">
        <x:v>27.46022</x:v>
      </x:c>
      <x:c t="n" s="0">
        <x:v>31.01711</x:v>
      </x:c>
      <x:c t="n" s="0">
        <x:v>30.14064</x:v>
      </x:c>
      <x:c t="n" s="0">
        <x:v>28.76545</x:v>
      </x:c>
      <x:c t="n" s="0">
        <x:v>26.04289</x:v>
      </x:c>
      <x:c t="n" s="0">
        <x:v>22.29504</x:v>
      </x:c>
      <x:c t="n" s="0">
        <x:v>17.71227</x:v>
      </x:c>
      <x:c t="n" s="0">
        <x:v>22.73657</x:v>
      </x:c>
      <x:c t="n" s="0">
        <x:v>18.90693</x:v>
      </x:c>
      <x:c t="n" s="0">
        <x:v>14.11919</x:v>
      </x:c>
      <x:c t="n" s="0">
        <x:v>8.531592</x:v>
      </x:c>
      <x:c t="n" s="0">
        <x:v>4.663848</x:v>
      </x:c>
      <x:c t="n" s="0">
        <x:v>4.521216</x:v>
      </x:c>
      <x:c t="n" s="0">
        <x:v>5.52393</x:v>
      </x:c>
      <x:c t="str">
        <x:v>No</x:v>
      </x:c>
      <x:c t="str">
        <x:v>No</x:v>
      </x:c>
      <x:c t="str">
        <x:v/>
      </x:c>
    </x:row>
    <x:row r="4953">
      <x:c t="n" s="11">
        <x:v>4952</x:v>
      </x:c>
      <x:c t="str" s="11">
        <x:v/>
      </x:c>
      <x:c t="n" s="8">
        <x:v>43942.9286689815</x:v>
      </x:c>
      <x:c t="n" s="7">
        <x:v>43942.9286689815</x:v>
      </x:c>
      <x:c t="n" s="0">
        <x:v>37.05132</x:v>
      </x:c>
      <x:c t="n" s="0">
        <x:v>54.20069</x:v>
      </x:c>
      <x:c t="n" s="0">
        <x:v>55.44585</x:v>
      </x:c>
      <x:c t="n" s="0">
        <x:v>64.42529</x:v>
      </x:c>
      <x:c t="n" s="0">
        <x:v>-30.06697</x:v>
      </x:c>
      <x:c t="n" s="0">
        <x:v>-24.55076</x:v>
      </x:c>
      <x:c t="n" s="0">
        <x:v>-18.38672</x:v>
      </x:c>
      <x:c t="n" s="0">
        <x:v>-11.2278</x:v>
      </x:c>
      <x:c t="n" s="0">
        <x:v>-5.020732</x:v>
      </x:c>
      <x:c t="n" s="0">
        <x:v>2.492816</x:v>
      </x:c>
      <x:c t="n" s="0">
        <x:v>0.6869724</x:v>
      </x:c>
      <x:c t="n" s="0">
        <x:v>3.23328</x:v>
      </x:c>
      <x:c t="n" s="0">
        <x:v>9.343674</x:v>
      </x:c>
      <x:c t="n" s="0">
        <x:v>14.63165</x:v>
      </x:c>
      <x:c t="n" s="0">
        <x:v>16.01427</x:v>
      </x:c>
      <x:c t="n" s="0">
        <x:v>20.06523</x:v>
      </x:c>
      <x:c t="n" s="0">
        <x:v>27.18981</x:v>
      </x:c>
      <x:c t="n" s="0">
        <x:v>13.07398</x:v>
      </x:c>
      <x:c t="n" s="0">
        <x:v>13.16922</x:v>
      </x:c>
      <x:c t="n" s="0">
        <x:v>18.16363</x:v>
      </x:c>
      <x:c t="n" s="0">
        <x:v>17.4725</x:v>
      </x:c>
      <x:c t="n" s="0">
        <x:v>14.27788</x:v>
      </x:c>
      <x:c t="n" s="0">
        <x:v>18.90241</x:v>
      </x:c>
      <x:c t="n" s="0">
        <x:v>23.02669</x:v>
      </x:c>
      <x:c t="n" s="0">
        <x:v>23.18826</x:v>
      </x:c>
      <x:c t="n" s="0">
        <x:v>26.48992</x:v>
      </x:c>
      <x:c t="n" s="0">
        <x:v>28.63141</x:v>
      </x:c>
      <x:c t="n" s="0">
        <x:v>28.73063</x:v>
      </x:c>
      <x:c t="n" s="0">
        <x:v>27.92343</x:v>
      </x:c>
      <x:c t="n" s="0">
        <x:v>28.31553</x:v>
      </x:c>
      <x:c t="n" s="0">
        <x:v>28.1073</x:v>
      </x:c>
      <x:c t="n" s="0">
        <x:v>24.76998</x:v>
      </x:c>
      <x:c t="n" s="0">
        <x:v>20.96909</x:v>
      </x:c>
      <x:c t="n" s="0">
        <x:v>23.56503</x:v>
      </x:c>
      <x:c t="n" s="0">
        <x:v>16.12129</x:v>
      </x:c>
      <x:c t="n" s="0">
        <x:v>13.64036</x:v>
      </x:c>
      <x:c t="n" s="0">
        <x:v>8.163698</x:v>
      </x:c>
      <x:c t="n" s="0">
        <x:v>4.998708</x:v>
      </x:c>
      <x:c t="n" s="0">
        <x:v>5.308255</x:v>
      </x:c>
      <x:c t="n" s="0">
        <x:v>5.228233</x:v>
      </x:c>
      <x:c t="n" s="0">
        <x:v>-30.06697</x:v>
      </x:c>
      <x:c t="n" s="0">
        <x:v>-26.28725</x:v>
      </x:c>
      <x:c t="n" s="0">
        <x:v>-16.39754</x:v>
      </x:c>
      <x:c t="n" s="0">
        <x:v>-19.71985</x:v>
      </x:c>
      <x:c t="n" s="0">
        <x:v>-3.37694</x:v>
      </x:c>
      <x:c t="n" s="0">
        <x:v>2.659809</x:v>
      </x:c>
      <x:c t="n" s="0">
        <x:v>-1.076443</x:v>
      </x:c>
      <x:c t="n" s="0">
        <x:v>8.596062</x:v>
      </x:c>
      <x:c t="n" s="0">
        <x:v>3.047719</x:v>
      </x:c>
      <x:c t="n" s="0">
        <x:v>2.230895</x:v>
      </x:c>
      <x:c t="n" s="0">
        <x:v>8.145562</x:v>
      </x:c>
      <x:c t="n" s="0">
        <x:v>17.81928</x:v>
      </x:c>
      <x:c t="n" s="0">
        <x:v>27.59336</x:v>
      </x:c>
      <x:c t="n" s="0">
        <x:v>13.84125</x:v>
      </x:c>
      <x:c t="n" s="0">
        <x:v>14.75302</x:v>
      </x:c>
      <x:c t="n" s="0">
        <x:v>19.63405</x:v>
      </x:c>
      <x:c t="n" s="0">
        <x:v>19.80643</x:v>
      </x:c>
      <x:c t="n" s="0">
        <x:v>13.55697</x:v>
      </x:c>
      <x:c t="n" s="0">
        <x:v>17.93357</x:v>
      </x:c>
      <x:c t="n" s="0">
        <x:v>28.44977</x:v>
      </x:c>
      <x:c t="n" s="0">
        <x:v>23.52935</x:v>
      </x:c>
      <x:c t="n" s="0">
        <x:v>21.54384</x:v>
      </x:c>
      <x:c t="n" s="0">
        <x:v>28.05129</x:v>
      </x:c>
      <x:c t="n" s="0">
        <x:v>30.66914</x:v>
      </x:c>
      <x:c t="n" s="0">
        <x:v>27.61545</x:v>
      </x:c>
      <x:c t="n" s="0">
        <x:v>31.59145</x:v>
      </x:c>
      <x:c t="n" s="0">
        <x:v>28.98772</x:v>
      </x:c>
      <x:c t="n" s="0">
        <x:v>22.81806</x:v>
      </x:c>
      <x:c t="n" s="0">
        <x:v>20.6677</x:v>
      </x:c>
      <x:c t="n" s="0">
        <x:v>27.15433</x:v>
      </x:c>
      <x:c t="n" s="0">
        <x:v>18.7224</x:v>
      </x:c>
      <x:c t="n" s="0">
        <x:v>13.70828</x:v>
      </x:c>
      <x:c t="n" s="0">
        <x:v>6.987527</x:v>
      </x:c>
      <x:c t="n" s="0">
        <x:v>4.831543</x:v>
      </x:c>
      <x:c t="n" s="0">
        <x:v>5.958748</x:v>
      </x:c>
      <x:c t="n" s="0">
        <x:v>5.946262</x:v>
      </x:c>
      <x:c t="str">
        <x:v>No</x:v>
      </x:c>
      <x:c t="str">
        <x:v>No</x:v>
      </x:c>
      <x:c t="str">
        <x:v/>
      </x:c>
    </x:row>
    <x:row r="4954">
      <x:c t="n" s="11">
        <x:v>4953</x:v>
      </x:c>
      <x:c t="str" s="11">
        <x:v/>
      </x:c>
      <x:c t="n" s="8">
        <x:v>43942.9286689815</x:v>
      </x:c>
      <x:c t="n" s="7">
        <x:v>43942.9286689815</x:v>
      </x:c>
      <x:c t="n" s="0">
        <x:v>39.59119</x:v>
      </x:c>
      <x:c t="n" s="0">
        <x:v>54.20069</x:v>
      </x:c>
      <x:c t="n" s="0">
        <x:v>58.92433</x:v>
      </x:c>
      <x:c t="n" s="0">
        <x:v>64.96886</x:v>
      </x:c>
      <x:c t="n" s="0">
        <x:v>-30.06697</x:v>
      </x:c>
      <x:c t="n" s="0">
        <x:v>-24.76547</x:v>
      </x:c>
      <x:c t="n" s="0">
        <x:v>-18.0333</x:v>
      </x:c>
      <x:c t="n" s="0">
        <x:v>-11.80932</x:v>
      </x:c>
      <x:c t="n" s="0">
        <x:v>-4.738434</x:v>
      </x:c>
      <x:c t="n" s="0">
        <x:v>2.517596</x:v>
      </x:c>
      <x:c t="n" s="0">
        <x:v>1.203383</x:v>
      </x:c>
      <x:c t="n" s="0">
        <x:v>4.55542</x:v>
      </x:c>
      <x:c t="n" s="0">
        <x:v>8.829153</x:v>
      </x:c>
      <x:c t="n" s="0">
        <x:v>13.98885</x:v>
      </x:c>
      <x:c t="n" s="0">
        <x:v>15.44857</x:v>
      </x:c>
      <x:c t="n" s="0">
        <x:v>19.80139</x:v>
      </x:c>
      <x:c t="n" s="0">
        <x:v>27.21344</x:v>
      </x:c>
      <x:c t="n" s="0">
        <x:v>13.00085</x:v>
      </x:c>
      <x:c t="n" s="0">
        <x:v>14.5856</x:v>
      </x:c>
      <x:c t="n" s="0">
        <x:v>17.79512</x:v>
      </x:c>
      <x:c t="n" s="0">
        <x:v>17.018</x:v>
      </x:c>
      <x:c t="n" s="0">
        <x:v>14.48965</x:v>
      </x:c>
      <x:c t="n" s="0">
        <x:v>18.81893</x:v>
      </x:c>
      <x:c t="n" s="0">
        <x:v>22.91421</x:v>
      </x:c>
      <x:c t="n" s="0">
        <x:v>23.47051</x:v>
      </x:c>
      <x:c t="n" s="0">
        <x:v>26.07683</x:v>
      </x:c>
      <x:c t="n" s="0">
        <x:v>28.67969</x:v>
      </x:c>
      <x:c t="n" s="0">
        <x:v>28.48173</x:v>
      </x:c>
      <x:c t="n" s="0">
        <x:v>27.94405</x:v>
      </x:c>
      <x:c t="n" s="0">
        <x:v>28.86433</x:v>
      </x:c>
      <x:c t="n" s="0">
        <x:v>27.90238</x:v>
      </x:c>
      <x:c t="n" s="0">
        <x:v>24.54214</x:v>
      </x:c>
      <x:c t="n" s="0">
        <x:v>20.84792</x:v>
      </x:c>
      <x:c t="n" s="0">
        <x:v>24.71999</x:v>
      </x:c>
      <x:c t="n" s="0">
        <x:v>15.83351</x:v>
      </x:c>
      <x:c t="n" s="0">
        <x:v>13.373</x:v>
      </x:c>
      <x:c t="n" s="0">
        <x:v>8.25658</x:v>
      </x:c>
      <x:c t="n" s="0">
        <x:v>5.033419</x:v>
      </x:c>
      <x:c t="n" s="0">
        <x:v>5.313871</x:v>
      </x:c>
      <x:c t="n" s="0">
        <x:v>5.396954</x:v>
      </x:c>
      <x:c t="n" s="0">
        <x:v>-30.06697</x:v>
      </x:c>
      <x:c t="n" s="0">
        <x:v>-26.28725</x:v>
      </x:c>
      <x:c t="n" s="0">
        <x:v>-16.39754</x:v>
      </x:c>
      <x:c t="n" s="0">
        <x:v>-19.71985</x:v>
      </x:c>
      <x:c t="n" s="0">
        <x:v>-3.37694</x:v>
      </x:c>
      <x:c t="n" s="0">
        <x:v>1.12824</x:v>
      </x:c>
      <x:c t="n" s="0">
        <x:v>4.315886</x:v>
      </x:c>
      <x:c t="n" s="0">
        <x:v>8.596062</x:v>
      </x:c>
      <x:c t="n" s="0">
        <x:v>4.751177</x:v>
      </x:c>
      <x:c t="n" s="0">
        <x:v>2.230895</x:v>
      </x:c>
      <x:c t="n" s="0">
        <x:v>8.145562</x:v>
      </x:c>
      <x:c t="n" s="0">
        <x:v>17.81928</x:v>
      </x:c>
      <x:c t="n" s="0">
        <x:v>26.99375</x:v>
      </x:c>
      <x:c t="n" s="0">
        <x:v>12.54642</x:v>
      </x:c>
      <x:c t="n" s="0">
        <x:v>18.78207</x:v>
      </x:c>
      <x:c t="n" s="0">
        <x:v>11.85103</x:v>
      </x:c>
      <x:c t="n" s="0">
        <x:v>15.1376</x:v>
      </x:c>
      <x:c t="n" s="0">
        <x:v>12.94762</x:v>
      </x:c>
      <x:c t="n" s="0">
        <x:v>18.60972</x:v>
      </x:c>
      <x:c t="n" s="0">
        <x:v>18.19931</x:v>
      </x:c>
      <x:c t="n" s="0">
        <x:v>23.8648</x:v>
      </x:c>
      <x:c t="n" s="0">
        <x:v>22.60877</x:v>
      </x:c>
      <x:c t="n" s="0">
        <x:v>27.60063</x:v>
      </x:c>
      <x:c t="n" s="0">
        <x:v>26.62724</x:v>
      </x:c>
      <x:c t="n" s="0">
        <x:v>28.38393</x:v>
      </x:c>
      <x:c t="n" s="0">
        <x:v>29.9949</x:v>
      </x:c>
      <x:c t="n" s="0">
        <x:v>27.70241</x:v>
      </x:c>
      <x:c t="n" s="0">
        <x:v>23.6464</x:v>
      </x:c>
      <x:c t="n" s="0">
        <x:v>20.24615</x:v>
      </x:c>
      <x:c t="n" s="0">
        <x:v>28.83473</x:v>
      </x:c>
      <x:c t="n" s="0">
        <x:v>13.53951</x:v>
      </x:c>
      <x:c t="n" s="0">
        <x:v>10.78179</x:v>
      </x:c>
      <x:c t="n" s="0">
        <x:v>9.041924</x:v>
      </x:c>
      <x:c t="n" s="0">
        <x:v>4.590693</x:v>
      </x:c>
      <x:c t="n" s="0">
        <x:v>5.001006</x:v>
      </x:c>
      <x:c t="n" s="0">
        <x:v>6.361032</x:v>
      </x:c>
      <x:c t="str">
        <x:v>No</x:v>
      </x:c>
      <x:c t="str">
        <x:v>No</x:v>
      </x:c>
      <x:c t="str">
        <x:v/>
      </x:c>
    </x:row>
    <x:row r="4955">
      <x:c t="n" s="11">
        <x:v>4954</x:v>
      </x:c>
      <x:c t="str" s="11">
        <x:v/>
      </x:c>
      <x:c t="n" s="8">
        <x:v>43942.9286689815</x:v>
      </x:c>
      <x:c t="n" s="7">
        <x:v>43942.9286689815</x:v>
      </x:c>
      <x:c t="n" s="0">
        <x:v>37.61209</x:v>
      </x:c>
      <x:c t="n" s="0">
        <x:v>54.20069</x:v>
      </x:c>
      <x:c t="n" s="0">
        <x:v>61.1544</x:v>
      </x:c>
      <x:c t="n" s="0">
        <x:v>67.13596</x:v>
      </x:c>
      <x:c t="n" s="0">
        <x:v>-30.06697</x:v>
      </x:c>
      <x:c t="n" s="0">
        <x:v>-24.95769</x:v>
      </x:c>
      <x:c t="n" s="0">
        <x:v>-17.75275</x:v>
      </x:c>
      <x:c t="n" s="0">
        <x:v>-12.37618</x:v>
      </x:c>
      <x:c t="n" s="0">
        <x:v>-4.511069</x:v>
      </x:c>
      <x:c t="n" s="0">
        <x:v>1.98862</x:v>
      </x:c>
      <x:c t="n" s="0">
        <x:v>1.821404</x:v>
      </x:c>
      <x:c t="n" s="0">
        <x:v>5.433754</x:v>
      </x:c>
      <x:c t="n" s="0">
        <x:v>8.569526</x:v>
      </x:c>
      <x:c t="n" s="0">
        <x:v>13.3528</x:v>
      </x:c>
      <x:c t="n" s="0">
        <x:v>15.57961</x:v>
      </x:c>
      <x:c t="n" s="0">
        <x:v>19.56264</x:v>
      </x:c>
      <x:c t="n" s="0">
        <x:v>27.12779</x:v>
      </x:c>
      <x:c t="n" s="0">
        <x:v>12.83679</x:v>
      </x:c>
      <x:c t="n" s="0">
        <x:v>15.43794</x:v>
      </x:c>
      <x:c t="n" s="0">
        <x:v>17.1648</x:v>
      </x:c>
      <x:c t="n" s="0">
        <x:v>16.6318</x:v>
      </x:c>
      <x:c t="n" s="0">
        <x:v>14.51111</x:v>
      </x:c>
      <x:c t="n" s="0">
        <x:v>19.489</x:v>
      </x:c>
      <x:c t="n" s="0">
        <x:v>22.53272</x:v>
      </x:c>
      <x:c t="n" s="0">
        <x:v>23.70143</x:v>
      </x:c>
      <x:c t="n" s="0">
        <x:v>25.9583</x:v>
      </x:c>
      <x:c t="n" s="0">
        <x:v>28.48978</x:v>
      </x:c>
      <x:c t="n" s="0">
        <x:v>28.52279</x:v>
      </x:c>
      <x:c t="n" s="0">
        <x:v>28.36292</x:v>
      </x:c>
      <x:c t="n" s="0">
        <x:v>28.98227</x:v>
      </x:c>
      <x:c t="n" s="0">
        <x:v>27.85511</x:v>
      </x:c>
      <x:c t="n" s="0">
        <x:v>24.40087</x:v>
      </x:c>
      <x:c t="n" s="0">
        <x:v>20.7458</x:v>
      </x:c>
      <x:c t="n" s="0">
        <x:v>26.21434</x:v>
      </x:c>
      <x:c t="n" s="0">
        <x:v>15.29793</x:v>
      </x:c>
      <x:c t="n" s="0">
        <x:v>12.94557</x:v>
      </x:c>
      <x:c t="n" s="0">
        <x:v>8.256536</x:v>
      </x:c>
      <x:c t="n" s="0">
        <x:v>4.927108</x:v>
      </x:c>
      <x:c t="n" s="0">
        <x:v>5.303177</x:v>
      </x:c>
      <x:c t="n" s="0">
        <x:v>5.437288</x:v>
      </x:c>
      <x:c t="n" s="0">
        <x:v>-30.06697</x:v>
      </x:c>
      <x:c t="n" s="0">
        <x:v>-26.28725</x:v>
      </x:c>
      <x:c t="n" s="0">
        <x:v>-16.39754</x:v>
      </x:c>
      <x:c t="n" s="0">
        <x:v>-19.71985</x:v>
      </x:c>
      <x:c t="n" s="0">
        <x:v>-3.37694</x:v>
      </x:c>
      <x:c t="n" s="0">
        <x:v>-4.169687</x:v>
      </x:c>
      <x:c t="n" s="0">
        <x:v>4.315886</x:v>
      </x:c>
      <x:c t="n" s="0">
        <x:v>8.596062</x:v>
      </x:c>
      <x:c t="n" s="0">
        <x:v>6.628523</x:v>
      </x:c>
      <x:c t="n" s="0">
        <x:v>2.230895</x:v>
      </x:c>
      <x:c t="n" s="0">
        <x:v>17.94635</x:v>
      </x:c>
      <x:c t="n" s="0">
        <x:v>17.68574</x:v>
      </x:c>
      <x:c t="n" s="0">
        <x:v>26.58975</x:v>
      </x:c>
      <x:c t="n" s="0">
        <x:v>10.82607</x:v>
      </x:c>
      <x:c t="n" s="0">
        <x:v>18.39923</x:v>
      </x:c>
      <x:c t="n" s="0">
        <x:v>-3.006014</x:v>
      </x:c>
      <x:c t="n" s="0">
        <x:v>7.73332</x:v>
      </x:c>
      <x:c t="n" s="0">
        <x:v>14.93404</x:v>
      </x:c>
      <x:c t="n" s="0">
        <x:v>24.63422</x:v>
      </x:c>
      <x:c t="n" s="0">
        <x:v>21.63755</x:v>
      </x:c>
      <x:c t="n" s="0">
        <x:v>26.75766</x:v>
      </x:c>
      <x:c t="n" s="0">
        <x:v>26.17687</x:v>
      </x:c>
      <x:c t="n" s="0">
        <x:v>27.23536</x:v>
      </x:c>
      <x:c t="n" s="0">
        <x:v>30.18266</x:v>
      </x:c>
      <x:c t="n" s="0">
        <x:v>30.2785</x:v>
      </x:c>
      <x:c t="n" s="0">
        <x:v>29.31467</x:v>
      </x:c>
      <x:c t="n" s="0">
        <x:v>26.64446</x:v>
      </x:c>
      <x:c t="n" s="0">
        <x:v>22.77238</x:v>
      </x:c>
      <x:c t="n" s="0">
        <x:v>19.70275</x:v>
      </x:c>
      <x:c t="n" s="0">
        <x:v>31.94811</x:v>
      </x:c>
      <x:c t="n" s="0">
        <x:v>7.665354</x:v>
      </x:c>
      <x:c t="n" s="0">
        <x:v>9.28981</x:v>
      </x:c>
      <x:c t="n" s="0">
        <x:v>8.514308</x:v>
      </x:c>
      <x:c t="n" s="0">
        <x:v>4.489984</x:v>
      </x:c>
      <x:c t="n" s="0">
        <x:v>4.808328</x:v>
      </x:c>
      <x:c t="n" s="0">
        <x:v>5.637949</x:v>
      </x:c>
      <x:c t="str">
        <x:v>No</x:v>
      </x:c>
      <x:c t="str">
        <x:v>No</x:v>
      </x:c>
      <x:c t="str">
        <x:v/>
      </x:c>
    </x:row>
    <x:row r="4956">
      <x:c t="n" s="11">
        <x:v>4955</x:v>
      </x:c>
      <x:c t="str" s="11">
        <x:v/>
      </x:c>
      <x:c t="n" s="8">
        <x:v>43942.9286689815</x:v>
      </x:c>
      <x:c t="n" s="7">
        <x:v>43942.9286689815</x:v>
      </x:c>
      <x:c t="n" s="0">
        <x:v>36.24183</x:v>
      </x:c>
      <x:c t="n" s="0">
        <x:v>54.20069</x:v>
      </x:c>
      <x:c t="n" s="0">
        <x:v>66.36156</x:v>
      </x:c>
      <x:c t="n" s="0">
        <x:v>70.51768</x:v>
      </x:c>
      <x:c t="n" s="0">
        <x:v>-30.06697</x:v>
      </x:c>
      <x:c t="n" s="0">
        <x:v>-25.12881</x:v>
      </x:c>
      <x:c t="n" s="0">
        <x:v>-17.52668</x:v>
      </x:c>
      <x:c t="n" s="0">
        <x:v>-12.92677</x:v>
      </x:c>
      <x:c t="n" s="0">
        <x:v>-4.325895</x:v>
      </x:c>
      <x:c t="n" s="0">
        <x:v>1.479487</x:v>
      </x:c>
      <x:c t="n" s="0">
        <x:v>2.287448</x:v>
      </x:c>
      <x:c t="n" s="0">
        <x:v>5.82344</x:v>
      </x:c>
      <x:c t="n" s="0">
        <x:v>8.334805</x:v>
      </x:c>
      <x:c t="n" s="0">
        <x:v>13.35733</x:v>
      </x:c>
      <x:c t="n" s="0">
        <x:v>16.01625</x:v>
      </x:c>
      <x:c t="n" s="0">
        <x:v>19.29983</x:v>
      </x:c>
      <x:c t="n" s="0">
        <x:v>26.98643</x:v>
      </x:c>
      <x:c t="n" s="0">
        <x:v>12.52636</x:v>
      </x:c>
      <x:c t="n" s="0">
        <x:v>16.0303</x:v>
      </x:c>
      <x:c t="n" s="0">
        <x:v>16.52739</x:v>
      </x:c>
      <x:c t="n" s="0">
        <x:v>15.95182</x:v>
      </x:c>
      <x:c t="n" s="0">
        <x:v>14.14509</x:v>
      </x:c>
      <x:c t="n" s="0">
        <x:v>21.5699</x:v>
      </x:c>
      <x:c t="n" s="0">
        <x:v>23.20513</x:v>
      </x:c>
      <x:c t="n" s="0">
        <x:v>24.1168</x:v>
      </x:c>
      <x:c t="n" s="0">
        <x:v>25.73077</x:v>
      </x:c>
      <x:c t="n" s="0">
        <x:v>28.1487</x:v>
      </x:c>
      <x:c t="n" s="0">
        <x:v>28.34432</x:v>
      </x:c>
      <x:c t="n" s="0">
        <x:v>28.07046</x:v>
      </x:c>
      <x:c t="n" s="0">
        <x:v>29.06735</x:v>
      </x:c>
      <x:c t="n" s="0">
        <x:v>27.66562</x:v>
      </x:c>
      <x:c t="n" s="0">
        <x:v>24.29881</x:v>
      </x:c>
      <x:c t="n" s="0">
        <x:v>20.66577</x:v>
      </x:c>
      <x:c t="n" s="0">
        <x:v>27.4786</x:v>
      </x:c>
      <x:c t="n" s="0">
        <x:v>15.13583</x:v>
      </x:c>
      <x:c t="n" s="0">
        <x:v>12.93363</x:v>
      </x:c>
      <x:c t="n" s="0">
        <x:v>8.617558</x:v>
      </x:c>
      <x:c t="n" s="0">
        <x:v>4.974825</x:v>
      </x:c>
      <x:c t="n" s="0">
        <x:v>5.324701</x:v>
      </x:c>
      <x:c t="n" s="0">
        <x:v>5.438666</x:v>
      </x:c>
      <x:c t="n" s="0">
        <x:v>-30.06697</x:v>
      </x:c>
      <x:c t="n" s="0">
        <x:v>-26.28725</x:v>
      </x:c>
      <x:c t="n" s="0">
        <x:v>-16.39754</x:v>
      </x:c>
      <x:c t="n" s="0">
        <x:v>-19.71985</x:v>
      </x:c>
      <x:c t="n" s="0">
        <x:v>-3.37694</x:v>
      </x:c>
      <x:c t="n" s="0">
        <x:v>-4.169687</x:v>
      </x:c>
      <x:c t="n" s="0">
        <x:v>4.315886</x:v>
      </x:c>
      <x:c t="n" s="0">
        <x:v>6.738433</x:v>
      </x:c>
      <x:c t="n" s="0">
        <x:v>6.628523</x:v>
      </x:c>
      <x:c t="n" s="0">
        <x:v>15.50881</x:v>
      </x:c>
      <x:c t="n" s="0">
        <x:v>17.94635</x:v>
      </x:c>
      <x:c t="n" s="0">
        <x:v>17.25857</x:v>
      </x:c>
      <x:c t="n" s="0">
        <x:v>24.10952</x:v>
      </x:c>
      <x:c t="n" s="0">
        <x:v>10.05842</x:v>
      </x:c>
      <x:c t="n" s="0">
        <x:v>18.5882</x:v>
      </x:c>
      <x:c t="n" s="0">
        <x:v>6.964937</x:v>
      </x:c>
      <x:c t="n" s="0">
        <x:v>9.880229</x:v>
      </x:c>
      <x:c t="n" s="0">
        <x:v>11.89702</x:v>
      </x:c>
      <x:c t="n" s="0">
        <x:v>25.00468</x:v>
      </x:c>
      <x:c t="n" s="0">
        <x:v>26.73903</x:v>
      </x:c>
      <x:c t="n" s="0">
        <x:v>24.49625</x:v>
      </x:c>
      <x:c t="n" s="0">
        <x:v>24.0043</x:v>
      </x:c>
      <x:c t="n" s="0">
        <x:v>26.04657</x:v>
      </x:c>
      <x:c t="n" s="0">
        <x:v>25.50365</x:v>
      </x:c>
      <x:c t="n" s="0">
        <x:v>25.2812</x:v>
      </x:c>
      <x:c t="n" s="0">
        <x:v>28.4702</x:v>
      </x:c>
      <x:c t="n" s="0">
        <x:v>25.48289</x:v>
      </x:c>
      <x:c t="n" s="0">
        <x:v>25.00752</x:v>
      </x:c>
      <x:c t="n" s="0">
        <x:v>19.85792</x:v>
      </x:c>
      <x:c t="n" s="0">
        <x:v>30.35608</x:v>
      </x:c>
      <x:c t="n" s="0">
        <x:v>14.50948</x:v>
      </x:c>
      <x:c t="n" s="0">
        <x:v>12.98843</x:v>
      </x:c>
      <x:c t="n" s="0">
        <x:v>10.12538</x:v>
      </x:c>
      <x:c t="n" s="0">
        <x:v>5.480883</x:v>
      </x:c>
      <x:c t="n" s="0">
        <x:v>5.159514</x:v>
      </x:c>
      <x:c t="n" s="0">
        <x:v>5.524111</x:v>
      </x:c>
      <x:c t="str">
        <x:v>No</x:v>
      </x:c>
      <x:c t="str">
        <x:v>No</x:v>
      </x:c>
      <x:c t="str">
        <x:v/>
      </x:c>
    </x:row>
    <x:row r="4957">
      <x:c t="n" s="11">
        <x:v>4956</x:v>
      </x:c>
      <x:c t="str" s="11">
        <x:v/>
      </x:c>
      <x:c t="n" s="8">
        <x:v>43942.9286689815</x:v>
      </x:c>
      <x:c t="n" s="7">
        <x:v>43942.9286689815</x:v>
      </x:c>
      <x:c t="n" s="0">
        <x:v>37.33615</x:v>
      </x:c>
      <x:c t="n" s="0">
        <x:v>54.20069</x:v>
      </x:c>
      <x:c t="n" s="0">
        <x:v>67.27657</x:v>
      </x:c>
      <x:c t="n" s="0">
        <x:v>71.80251</x:v>
      </x:c>
      <x:c t="n" s="0">
        <x:v>-30.06697</x:v>
      </x:c>
      <x:c t="n" s="0">
        <x:v>-25.53044</x:v>
      </x:c>
      <x:c t="n" s="0">
        <x:v>-17.06118</x:v>
      </x:c>
      <x:c t="n" s="0">
        <x:v>-12.61969</x:v>
      </x:c>
      <x:c t="n" s="0">
        <x:v>-4.17377</x:v>
      </x:c>
      <x:c t="n" s="0">
        <x:v>0.9917749</x:v>
      </x:c>
      <x:c t="n" s="0">
        <x:v>2.649344</x:v>
      </x:c>
      <x:c t="n" s="0">
        <x:v>5.911539</x:v>
      </x:c>
      <x:c t="n" s="0">
        <x:v>7.861448</x:v>
      </x:c>
      <x:c t="n" s="0">
        <x:v>13.87351</x:v>
      </x:c>
      <x:c t="n" s="0">
        <x:v>16.35726</x:v>
      </x:c>
      <x:c t="n" s="0">
        <x:v>19.05533</x:v>
      </x:c>
      <x:c t="n" s="0">
        <x:v>26.38821</x:v>
      </x:c>
      <x:c t="n" s="0">
        <x:v>13.16427</x:v>
      </x:c>
      <x:c t="n" s="0">
        <x:v>16.55453</x:v>
      </x:c>
      <x:c t="n" s="0">
        <x:v>15.99574</x:v>
      </x:c>
      <x:c t="n" s="0">
        <x:v>16.25212</x:v>
      </x:c>
      <x:c t="n" s="0">
        <x:v>14.26322</x:v>
      </x:c>
      <x:c t="n" s="0">
        <x:v>22.02832</x:v>
      </x:c>
      <x:c t="n" s="0">
        <x:v>24.57567</x:v>
      </x:c>
      <x:c t="n" s="0">
        <x:v>24.30122</x:v>
      </x:c>
      <x:c t="n" s="0">
        <x:v>25.33556</x:v>
      </x:c>
      <x:c t="n" s="0">
        <x:v>28.08422</x:v>
      </x:c>
      <x:c t="n" s="0">
        <x:v>28.50024</x:v>
      </x:c>
      <x:c t="n" s="0">
        <x:v>27.74798</x:v>
      </x:c>
      <x:c t="n" s="0">
        <x:v>28.72879</x:v>
      </x:c>
      <x:c t="n" s="0">
        <x:v>27.49724</x:v>
      </x:c>
      <x:c t="n" s="0">
        <x:v>24.32889</x:v>
      </x:c>
      <x:c t="n" s="0">
        <x:v>20.53878</x:v>
      </x:c>
      <x:c t="n" s="0">
        <x:v>27.97346</x:v>
      </x:c>
      <x:c t="n" s="0">
        <x:v>15.00802</x:v>
      </x:c>
      <x:c t="n" s="0">
        <x:v>12.81823</x:v>
      </x:c>
      <x:c t="n" s="0">
        <x:v>8.665382</x:v>
      </x:c>
      <x:c t="n" s="0">
        <x:v>4.905167</x:v>
      </x:c>
      <x:c t="n" s="0">
        <x:v>5.051119</x:v>
      </x:c>
      <x:c t="n" s="0">
        <x:v>5.592142</x:v>
      </x:c>
      <x:c t="n" s="0">
        <x:v>-30.06697</x:v>
      </x:c>
      <x:c t="n" s="0">
        <x:v>-29.16826</x:v>
      </x:c>
      <x:c t="n" s="0">
        <x:v>-14.42969</x:v>
      </x:c>
      <x:c t="n" s="0">
        <x:v>-9.465975</x:v>
      </x:c>
      <x:c t="n" s="0">
        <x:v>-3.37694</x:v>
      </x:c>
      <x:c t="n" s="0">
        <x:v>-4.169687</x:v>
      </x:c>
      <x:c t="n" s="0">
        <x:v>3.537428</x:v>
      </x:c>
      <x:c t="n" s="0">
        <x:v>6.393957</x:v>
      </x:c>
      <x:c t="n" s="0">
        <x:v>-2.604455</x:v>
      </x:c>
      <x:c t="n" s="0">
        <x:v>16.06313</x:v>
      </x:c>
      <x:c t="n" s="0">
        <x:v>17.94635</x:v>
      </x:c>
      <x:c t="n" s="0">
        <x:v>17.25857</x:v>
      </x:c>
      <x:c t="n" s="0">
        <x:v>17.723</x:v>
      </x:c>
      <x:c t="n" s="0">
        <x:v>17.18763</x:v>
      </x:c>
      <x:c t="n" s="0">
        <x:v>18.37705</x:v>
      </x:c>
      <x:c t="n" s="0">
        <x:v>10.98503</x:v>
      </x:c>
      <x:c t="n" s="0">
        <x:v>18.27662</x:v>
      </x:c>
      <x:c t="n" s="0">
        <x:v>14.33266</x:v>
      </x:c>
      <x:c t="n" s="0">
        <x:v>24.96092</x:v>
      </x:c>
      <x:c t="n" s="0">
        <x:v>28.79396</x:v>
      </x:c>
      <x:c t="n" s="0">
        <x:v>22.89686</x:v>
      </x:c>
      <x:c t="n" s="0">
        <x:v>23.42422</x:v>
      </x:c>
      <x:c t="n" s="0">
        <x:v>26.47772</x:v>
      </x:c>
      <x:c t="n" s="0">
        <x:v>30.49846</x:v>
      </x:c>
      <x:c t="n" s="0">
        <x:v>24.6841</x:v>
      </x:c>
      <x:c t="n" s="0">
        <x:v>25.98206</x:v>
      </x:c>
      <x:c t="n" s="0">
        <x:v>27.85332</x:v>
      </x:c>
      <x:c t="n" s="0">
        <x:v>25.35733</x:v>
      </x:c>
      <x:c t="n" s="0">
        <x:v>20.14278</x:v>
      </x:c>
      <x:c t="n" s="0">
        <x:v>28.77416</x:v>
      </x:c>
      <x:c t="n" s="0">
        <x:v>13.86657</x:v>
      </x:c>
      <x:c t="n" s="0">
        <x:v>11.6024</x:v>
      </x:c>
      <x:c t="n" s="0">
        <x:v>9.174651</x:v>
      </x:c>
      <x:c t="n" s="0">
        <x:v>4.275428</x:v>
      </x:c>
      <x:c t="n" s="0">
        <x:v>2.801831</x:v>
      </x:c>
      <x:c t="n" s="0">
        <x:v>5.887568</x:v>
      </x:c>
      <x:c t="str">
        <x:v>No</x:v>
      </x:c>
      <x:c t="str">
        <x:v>No</x:v>
      </x:c>
      <x:c t="str">
        <x:v/>
      </x:c>
    </x:row>
    <x:row r="4958">
      <x:c t="n" s="11">
        <x:v>4957</x:v>
      </x:c>
      <x:c t="str" s="11">
        <x:v/>
      </x:c>
      <x:c t="n" s="8">
        <x:v>43942.9286689815</x:v>
      </x:c>
      <x:c t="n" s="7">
        <x:v>43942.9286689815</x:v>
      </x:c>
      <x:c t="n" s="0">
        <x:v>36.90907</x:v>
      </x:c>
      <x:c t="n" s="0">
        <x:v>54.20069</x:v>
      </x:c>
      <x:c t="n" s="0">
        <x:v>71.38585</x:v>
      </x:c>
      <x:c t="n" s="0">
        <x:v>73.11761</x:v>
      </x:c>
      <x:c t="n" s="0">
        <x:v>-30.06697</x:v>
      </x:c>
      <x:c t="n" s="0">
        <x:v>-26.06405</x:v>
      </x:c>
      <x:c t="n" s="0">
        <x:v>-16.56293</x:v>
      </x:c>
      <x:c t="n" s="0">
        <x:v>-11.99096</x:v>
      </x:c>
      <x:c t="n" s="0">
        <x:v>-4.13168</x:v>
      </x:c>
      <x:c t="n" s="0">
        <x:v>0.5269585</x:v>
      </x:c>
      <x:c t="n" s="0">
        <x:v>2.399215</x:v>
      </x:c>
      <x:c t="n" s="0">
        <x:v>5.892851</x:v>
      </x:c>
      <x:c t="n" s="0">
        <x:v>7.242324</x:v>
      </x:c>
      <x:c t="n" s="0">
        <x:v>14.27045</x:v>
      </x:c>
      <x:c t="n" s="0">
        <x:v>16.5503</x:v>
      </x:c>
      <x:c t="n" s="0">
        <x:v>18.83504</x:v>
      </x:c>
      <x:c t="n" s="0">
        <x:v>25.8027</x:v>
      </x:c>
      <x:c t="n" s="0">
        <x:v>14.03739</x:v>
      </x:c>
      <x:c t="n" s="0">
        <x:v>16.41644</x:v>
      </x:c>
      <x:c t="n" s="0">
        <x:v>15.94861</x:v>
      </x:c>
      <x:c t="n" s="0">
        <x:v>16.26867</x:v>
      </x:c>
      <x:c t="n" s="0">
        <x:v>13.80955</x:v>
      </x:c>
      <x:c t="n" s="0">
        <x:v>22.07392</x:v>
      </x:c>
      <x:c t="n" s="0">
        <x:v>24.64613</x:v>
      </x:c>
      <x:c t="n" s="0">
        <x:v>23.85863</x:v>
      </x:c>
      <x:c t="n" s="0">
        <x:v>25.42748</x:v>
      </x:c>
      <x:c t="n" s="0">
        <x:v>27.68752</x:v>
      </x:c>
      <x:c t="n" s="0">
        <x:v>28.49617</x:v>
      </x:c>
      <x:c t="n" s="0">
        <x:v>27.59665</x:v>
      </x:c>
      <x:c t="n" s="0">
        <x:v>28.37872</x:v>
      </x:c>
      <x:c t="n" s="0">
        <x:v>27.26599</x:v>
      </x:c>
      <x:c t="n" s="0">
        <x:v>24.38978</x:v>
      </x:c>
      <x:c t="n" s="0">
        <x:v>20.36701</x:v>
      </x:c>
      <x:c t="n" s="0">
        <x:v>27.63105</x:v>
      </x:c>
      <x:c t="n" s="0">
        <x:v>14.62603</x:v>
      </x:c>
      <x:c t="n" s="0">
        <x:v>12.50049</x:v>
      </x:c>
      <x:c t="n" s="0">
        <x:v>8.475159</x:v>
      </x:c>
      <x:c t="n" s="0">
        <x:v>4.899394</x:v>
      </x:c>
      <x:c t="n" s="0">
        <x:v>4.915727</x:v>
      </x:c>
      <x:c t="n" s="0">
        <x:v>5.497025</x:v>
      </x:c>
      <x:c t="n" s="0">
        <x:v>-30.06697</x:v>
      </x:c>
      <x:c t="n" s="0">
        <x:v>-29.16826</x:v>
      </x:c>
      <x:c t="n" s="0">
        <x:v>-14.42969</x:v>
      </x:c>
      <x:c t="n" s="0">
        <x:v>-9.465975</x:v>
      </x:c>
      <x:c t="n" s="0">
        <x:v>-5.734281</x:v>
      </x:c>
      <x:c t="n" s="0">
        <x:v>-4.169687</x:v>
      </x:c>
      <x:c t="n" s="0">
        <x:v>-0.3235933</x:v>
      </x:c>
      <x:c t="n" s="0">
        <x:v>3.459017</x:v>
      </x:c>
      <x:c t="n" s="0">
        <x:v>-2.604455</x:v>
      </x:c>
      <x:c t="n" s="0">
        <x:v>16.00563</x:v>
      </x:c>
      <x:c t="n" s="0">
        <x:v>16.15409</x:v>
      </x:c>
      <x:c t="n" s="0">
        <x:v>16.89497</x:v>
      </x:c>
      <x:c t="n" s="0">
        <x:v>17.28992</x:v>
      </x:c>
      <x:c t="n" s="0">
        <x:v>16.45363</x:v>
      </x:c>
      <x:c t="n" s="0">
        <x:v>13.6708</x:v>
      </x:c>
      <x:c t="n" s="0">
        <x:v>17.62235</x:v>
      </x:c>
      <x:c t="n" s="0">
        <x:v>14.65641</x:v>
      </x:c>
      <x:c t="n" s="0">
        <x:v>10.63311</x:v>
      </x:c>
      <x:c t="n" s="0">
        <x:v>21.30558</x:v>
      </x:c>
      <x:c t="n" s="0">
        <x:v>20.91329</x:v>
      </x:c>
      <x:c t="n" s="0">
        <x:v>22.74317</x:v>
      </x:c>
      <x:c t="n" s="0">
        <x:v>27.54677</x:v>
      </x:c>
      <x:c t="n" s="0">
        <x:v>27.22605</x:v>
      </x:c>
      <x:c t="n" s="0">
        <x:v>28.42901</x:v>
      </x:c>
      <x:c t="n" s="0">
        <x:v>26.43883</x:v>
      </x:c>
      <x:c t="n" s="0">
        <x:v>28.25096</x:v>
      </x:c>
      <x:c t="n" s="0">
        <x:v>26.20431</x:v>
      </x:c>
      <x:c t="n" s="0">
        <x:v>22.70625</x:v>
      </x:c>
      <x:c t="n" s="0">
        <x:v>19.26113</x:v>
      </x:c>
      <x:c t="n" s="0">
        <x:v>24.49742</x:v>
      </x:c>
      <x:c t="n" s="0">
        <x:v>10.78929</x:v>
      </x:c>
      <x:c t="n" s="0">
        <x:v>9.878894</x:v>
      </x:c>
      <x:c t="n" s="0">
        <x:v>6.41469</x:v>
      </x:c>
      <x:c t="n" s="0">
        <x:v>4.409198</x:v>
      </x:c>
      <x:c t="n" s="0">
        <x:v>4.515576</x:v>
      </x:c>
      <x:c t="n" s="0">
        <x:v>4.907127</x:v>
      </x:c>
      <x:c t="str">
        <x:v>No</x:v>
      </x:c>
      <x:c t="str">
        <x:v>No</x:v>
      </x:c>
      <x:c t="str">
        <x:v/>
      </x:c>
    </x:row>
    <x:row r="4959">
      <x:c t="n" s="11">
        <x:v>4958</x:v>
      </x:c>
      <x:c t="str" s="11">
        <x:v/>
      </x:c>
      <x:c t="n" s="8">
        <x:v>43942.9286689815</x:v>
      </x:c>
      <x:c t="n" s="7">
        <x:v>43942.9286689815</x:v>
      </x:c>
      <x:c t="n" s="0">
        <x:v>36.464</x:v>
      </x:c>
      <x:c t="n" s="0">
        <x:v>54.20069</x:v>
      </x:c>
      <x:c t="n" s="0">
        <x:v>71.34437</x:v>
      </x:c>
      <x:c t="n" s="0">
        <x:v>74.78625</x:v>
      </x:c>
      <x:c t="n" s="0">
        <x:v>-30.06697</x:v>
      </x:c>
      <x:c t="n" s="0">
        <x:v>-26.57816</x:v>
      </x:c>
      <x:c t="n" s="0">
        <x:v>-16.17844</x:v>
      </x:c>
      <x:c t="n" s="0">
        <x:v>-11.51782</x:v>
      </x:c>
      <x:c t="n" s="0">
        <x:v>-4.676003</x:v>
      </x:c>
      <x:c t="n" s="0">
        <x:v>0.08635997</x:v>
      </x:c>
      <x:c t="n" s="0">
        <x:v>2.093406</x:v>
      </x:c>
      <x:c t="n" s="0">
        <x:v>5.22211</x:v>
      </x:c>
      <x:c t="n" s="0">
        <x:v>6.633249</x:v>
      </x:c>
      <x:c t="n" s="0">
        <x:v>14.51059</x:v>
      </x:c>
      <x:c t="n" s="0">
        <x:v>16.1844</x:v>
      </x:c>
      <x:c t="n" s="0">
        <x:v>18.4048</x:v>
      </x:c>
      <x:c t="n" s="0">
        <x:v>25.16558</x:v>
      </x:c>
      <x:c t="n" s="0">
        <x:v>13.99309</x:v>
      </x:c>
      <x:c t="n" s="0">
        <x:v>16.06798</x:v>
      </x:c>
      <x:c t="n" s="0">
        <x:v>16.32464</x:v>
      </x:c>
      <x:c t="n" s="0">
        <x:v>15.66523</x:v>
      </x:c>
      <x:c t="n" s="0">
        <x:v>13.68006</x:v>
      </x:c>
      <x:c t="n" s="0">
        <x:v>22.27329</x:v>
      </x:c>
      <x:c t="n" s="0">
        <x:v>24.33317</x:v>
      </x:c>
      <x:c t="n" s="0">
        <x:v>23.77572</x:v>
      </x:c>
      <x:c t="n" s="0">
        <x:v>25.72795</x:v>
      </x:c>
      <x:c t="n" s="0">
        <x:v>27.60457</x:v>
      </x:c>
      <x:c t="n" s="0">
        <x:v>28.55667</x:v>
      </x:c>
      <x:c t="n" s="0">
        <x:v>27.92147</x:v>
      </x:c>
      <x:c t="n" s="0">
        <x:v>28.31941</x:v>
      </x:c>
      <x:c t="n" s="0">
        <x:v>27.52367</x:v>
      </x:c>
      <x:c t="n" s="0">
        <x:v>24.36944</x:v>
      </x:c>
      <x:c t="n" s="0">
        <x:v>20.24532</x:v>
      </x:c>
      <x:c t="n" s="0">
        <x:v>27.28314</x:v>
      </x:c>
      <x:c t="n" s="0">
        <x:v>14.08935</x:v>
      </x:c>
      <x:c t="n" s="0">
        <x:v>12.00632</x:v>
      </x:c>
      <x:c t="n" s="0">
        <x:v>8.342844</x:v>
      </x:c>
      <x:c t="n" s="0">
        <x:v>4.833913</x:v>
      </x:c>
      <x:c t="n" s="0">
        <x:v>4.954692</x:v>
      </x:c>
      <x:c t="n" s="0">
        <x:v>5.476944</x:v>
      </x:c>
      <x:c t="n" s="0">
        <x:v>-30.06697</x:v>
      </x:c>
      <x:c t="n" s="0">
        <x:v>-29.16826</x:v>
      </x:c>
      <x:c t="n" s="0">
        <x:v>-14.42969</x:v>
      </x:c>
      <x:c t="n" s="0">
        <x:v>-9.465975</x:v>
      </x:c>
      <x:c t="n" s="0">
        <x:v>-11.27536</x:v>
      </x:c>
      <x:c t="n" s="0">
        <x:v>-4.169687</x:v>
      </x:c>
      <x:c t="n" s="0">
        <x:v>-0.3235933</x:v>
      </x:c>
      <x:c t="n" s="0">
        <x:v>-11.17475</x:v>
      </x:c>
      <x:c t="n" s="0">
        <x:v>-2.604455</x:v>
      </x:c>
      <x:c t="n" s="0">
        <x:v>15.5803</x:v>
      </x:c>
      <x:c t="n" s="0">
        <x:v>13.04835</x:v>
      </x:c>
      <x:c t="n" s="0">
        <x:v>12.7914</x:v>
      </x:c>
      <x:c t="n" s="0">
        <x:v>11.53822</x:v>
      </x:c>
      <x:c t="n" s="0">
        <x:v>12.96256</x:v>
      </x:c>
      <x:c t="n" s="0">
        <x:v>11.31191</x:v>
      </x:c>
      <x:c t="n" s="0">
        <x:v>17.1331</x:v>
      </x:c>
      <x:c t="n" s="0">
        <x:v>-2.516707</x:v>
      </x:c>
      <x:c t="n" s="0">
        <x:v>23.2584</x:v>
      </x:c>
      <x:c t="n" s="0">
        <x:v>25.70809</x:v>
      </x:c>
      <x:c t="n" s="0">
        <x:v>23.74512</x:v>
      </x:c>
      <x:c t="n" s="0">
        <x:v>22.55558</x:v>
      </x:c>
      <x:c t="n" s="0">
        <x:v>23.88272</x:v>
      </x:c>
      <x:c t="n" s="0">
        <x:v>27.81068</x:v>
      </x:c>
      <x:c t="n" s="0">
        <x:v>27.9197</x:v>
      </x:c>
      <x:c t="n" s="0">
        <x:v>29.61547</x:v>
      </x:c>
      <x:c t="n" s="0">
        <x:v>28.51557</x:v>
      </x:c>
      <x:c t="n" s="0">
        <x:v>27.78778</x:v>
      </x:c>
      <x:c t="n" s="0">
        <x:v>24.67574</x:v>
      </x:c>
      <x:c t="n" s="0">
        <x:v>19.02614</x:v>
      </x:c>
      <x:c t="n" s="0">
        <x:v>23.01462</x:v>
      </x:c>
      <x:c t="n" s="0">
        <x:v>7.251984</x:v>
      </x:c>
      <x:c t="n" s="0">
        <x:v>7.256216</x:v>
      </x:c>
      <x:c t="n" s="0">
        <x:v>7.562384</x:v>
      </x:c>
      <x:c t="n" s="0">
        <x:v>4.493184</x:v>
      </x:c>
      <x:c t="n" s="0">
        <x:v>4.725597</x:v>
      </x:c>
      <x:c t="n" s="0">
        <x:v>5.181206</x:v>
      </x:c>
      <x:c t="str">
        <x:v>No</x:v>
      </x:c>
      <x:c t="str">
        <x:v>No</x:v>
      </x:c>
      <x:c t="str">
        <x:v/>
      </x:c>
    </x:row>
    <x:row r="4960">
      <x:c t="n" s="11">
        <x:v>4959</x:v>
      </x:c>
      <x:c t="str" s="11">
        <x:v/>
      </x:c>
      <x:c t="n" s="8">
        <x:v>43942.9286689815</x:v>
      </x:c>
      <x:c t="n" s="7">
        <x:v>43942.9286689815</x:v>
      </x:c>
      <x:c t="n" s="0">
        <x:v>37.89268</x:v>
      </x:c>
      <x:c t="n" s="0">
        <x:v>54.20069</x:v>
      </x:c>
      <x:c t="n" s="0">
        <x:v>69.01543</x:v>
      </x:c>
      <x:c t="n" s="0">
        <x:v>72.57664</x:v>
      </x:c>
      <x:c t="n" s="0">
        <x:v>-30.06697</x:v>
      </x:c>
      <x:c t="n" s="0">
        <x:v>-27.0712</x:v>
      </x:c>
      <x:c t="n" s="0">
        <x:v>-15.87504</x:v>
      </x:c>
      <x:c t="n" s="0">
        <x:v>-11.15092</x:v>
      </x:c>
      <x:c t="n" s="0">
        <x:v>-5.201845</x:v>
      </x:c>
      <x:c t="n" s="0">
        <x:v>-0.328907</x:v>
      </x:c>
      <x:c t="n" s="0">
        <x:v>1.814027</x:v>
      </x:c>
      <x:c t="n" s="0">
        <x:v>4.553794</x:v>
      </x:c>
      <x:c t="n" s="0">
        <x:v>6.193929</x:v>
      </x:c>
      <x:c t="n" s="0">
        <x:v>14.68414</x:v>
      </x:c>
      <x:c t="n" s="0">
        <x:v>15.84548</x:v>
      </x:c>
      <x:c t="n" s="0">
        <x:v>17.91868</x:v>
      </x:c>
      <x:c t="n" s="0">
        <x:v>24.51237</x:v>
      </x:c>
      <x:c t="n" s="0">
        <x:v>14.07256</x:v>
      </x:c>
      <x:c t="n" s="0">
        <x:v>15.45131</x:v>
      </x:c>
      <x:c t="n" s="0">
        <x:v>16.4272</x:v>
      </x:c>
      <x:c t="n" s="0">
        <x:v>15.64979</x:v>
      </x:c>
      <x:c t="n" s="0">
        <x:v>22.92254</x:v>
      </x:c>
      <x:c t="n" s="0">
        <x:v>22.53659</x:v>
      </x:c>
      <x:c t="n" s="0">
        <x:v>23.95799</x:v>
      </x:c>
      <x:c t="n" s="0">
        <x:v>23.52967</x:v>
      </x:c>
      <x:c t="n" s="0">
        <x:v>25.45322</x:v>
      </x:c>
      <x:c t="n" s="0">
        <x:v>27.63425</x:v>
      </x:c>
      <x:c t="n" s="0">
        <x:v>28.75758</x:v>
      </x:c>
      <x:c t="n" s="0">
        <x:v>27.8401</x:v>
      </x:c>
      <x:c t="n" s="0">
        <x:v>28.45716</x:v>
      </x:c>
      <x:c t="n" s="0">
        <x:v>27.41591</x:v>
      </x:c>
      <x:c t="n" s="0">
        <x:v>24.47085</x:v>
      </x:c>
      <x:c t="n" s="0">
        <x:v>20.14439</x:v>
      </x:c>
      <x:c t="n" s="0">
        <x:v>26.95965</x:v>
      </x:c>
      <x:c t="n" s="0">
        <x:v>13.74453</x:v>
      </x:c>
      <x:c t="n" s="0">
        <x:v>11.92538</x:v>
      </x:c>
      <x:c t="n" s="0">
        <x:v>8.303142</x:v>
      </x:c>
      <x:c t="n" s="0">
        <x:v>4.824628</x:v>
      </x:c>
      <x:c t="n" s="0">
        <x:v>4.893105</x:v>
      </x:c>
      <x:c t="n" s="0">
        <x:v>5.396898</x:v>
      </x:c>
      <x:c t="n" s="0">
        <x:v>-30.06697</x:v>
      </x:c>
      <x:c t="n" s="0">
        <x:v>-29.16826</x:v>
      </x:c>
      <x:c t="n" s="0">
        <x:v>-14.42969</x:v>
      </x:c>
      <x:c t="n" s="0">
        <x:v>-9.465975</x:v>
      </x:c>
      <x:c t="n" s="0">
        <x:v>-11.27536</x:v>
      </x:c>
      <x:c t="n" s="0">
        <x:v>-4.623476</x:v>
      </x:c>
      <x:c t="n" s="0">
        <x:v>-0.3235933</x:v>
      </x:c>
      <x:c t="n" s="0">
        <x:v>-11.17475</x:v>
      </x:c>
      <x:c t="n" s="0">
        <x:v>3.557407</x:v>
      </x:c>
      <x:c t="n" s="0">
        <x:v>15.5803</x:v>
      </x:c>
      <x:c t="n" s="0">
        <x:v>13.04835</x:v>
      </x:c>
      <x:c t="n" s="0">
        <x:v>12.7914</x:v>
      </x:c>
      <x:c t="n" s="0">
        <x:v>11.53822</x:v>
      </x:c>
      <x:c t="n" s="0">
        <x:v>17.11245</x:v>
      </x:c>
      <x:c t="n" s="0">
        <x:v>7.939981</x:v>
      </x:c>
      <x:c t="n" s="0">
        <x:v>19.00051</x:v>
      </x:c>
      <x:c t="n" s="0">
        <x:v>21.18062</x:v>
      </x:c>
      <x:c t="n" s="0">
        <x:v>30.06163</x:v>
      </x:c>
      <x:c t="n" s="0">
        <x:v>16.94263</x:v>
      </x:c>
      <x:c t="n" s="0">
        <x:v>18.03846</x:v>
      </x:c>
      <x:c t="n" s="0">
        <x:v>21.65461</x:v>
      </x:c>
      <x:c t="n" s="0">
        <x:v>23.29283</x:v>
      </x:c>
      <x:c t="n" s="0">
        <x:v>24.66059</x:v>
      </x:c>
      <x:c t="n" s="0">
        <x:v>28.96931</x:v>
      </x:c>
      <x:c t="n" s="0">
        <x:v>27.31224</x:v>
      </x:c>
      <x:c t="n" s="0">
        <x:v>26.87186</x:v>
      </x:c>
      <x:c t="n" s="0">
        <x:v>25.56992</x:v>
      </x:c>
      <x:c t="n" s="0">
        <x:v>24.9623</x:v>
      </x:c>
      <x:c t="n" s="0">
        <x:v>20.05301</x:v>
      </x:c>
      <x:c t="n" s="0">
        <x:v>24.97925</x:v>
      </x:c>
      <x:c t="n" s="0">
        <x:v>11.0659</x:v>
      </x:c>
      <x:c t="n" s="0">
        <x:v>11.35925</x:v>
      </x:c>
      <x:c t="n" s="0">
        <x:v>8.227773</x:v>
      </x:c>
      <x:c t="n" s="0">
        <x:v>4.475595</x:v>
      </x:c>
      <x:c t="n" s="0">
        <x:v>4.482249</x:v>
      </x:c>
      <x:c t="n" s="0">
        <x:v>4.97573</x:v>
      </x:c>
      <x:c t="str">
        <x:v>No</x:v>
      </x:c>
      <x:c t="str">
        <x:v>No</x:v>
      </x:c>
      <x:c t="str">
        <x:v/>
      </x:c>
    </x:row>
    <x:row r="4961">
      <x:c t="n" s="11">
        <x:v>4960</x:v>
      </x:c>
      <x:c t="str" s="11">
        <x:v/>
      </x:c>
      <x:c t="n" s="8">
        <x:v>43942.9286689815</x:v>
      </x:c>
      <x:c t="n" s="7">
        <x:v>43942.9286689815</x:v>
      </x:c>
      <x:c t="n" s="0">
        <x:v>38.00481</x:v>
      </x:c>
      <x:c t="n" s="0">
        <x:v>54.20069</x:v>
      </x:c>
      <x:c t="n" s="0">
        <x:v>58.25688</x:v>
      </x:c>
      <x:c t="n" s="0">
        <x:v>66.64378</x:v>
      </x:c>
      <x:c t="n" s="0">
        <x:v>-30.06697</x:v>
      </x:c>
      <x:c t="n" s="0">
        <x:v>-27.54195</x:v>
      </x:c>
      <x:c t="n" s="0">
        <x:v>-15.63171</x:v>
      </x:c>
      <x:c t="n" s="0">
        <x:v>-10.86038</x:v>
      </x:c>
      <x:c t="n" s="0">
        <x:v>-5.707581</x:v>
      </x:c>
      <x:c t="n" s="0">
        <x:v>-0.8953326</x:v>
      </x:c>
      <x:c t="n" s="0">
        <x:v>1.56032</x:v>
      </x:c>
      <x:c t="n" s="0">
        <x:v>3.888298</x:v>
      </x:c>
      <x:c t="n" s="0">
        <x:v>5.935295</x:v>
      </x:c>
      <x:c t="n" s="0">
        <x:v>14.82705</x:v>
      </x:c>
      <x:c t="n" s="0">
        <x:v>15.5335</x:v>
      </x:c>
      <x:c t="n" s="0">
        <x:v>17.45557</x:v>
      </x:c>
      <x:c t="n" s="0">
        <x:v>23.89276</x:v>
      </x:c>
      <x:c t="n" s="0">
        <x:v>15.30737</x:v>
      </x:c>
      <x:c t="n" s="0">
        <x:v>15.14628</x:v>
      </x:c>
      <x:c t="n" s="0">
        <x:v>17.40313</x:v>
      </x:c>
      <x:c t="n" s="0">
        <x:v>19.75772</x:v>
      </x:c>
      <x:c t="n" s="0">
        <x:v>22.50411</x:v>
      </x:c>
      <x:c t="n" s="0">
        <x:v>22.50181</x:v>
      </x:c>
      <x:c t="n" s="0">
        <x:v>23.5543</x:v>
      </x:c>
      <x:c t="n" s="0">
        <x:v>23.70308</x:v>
      </x:c>
      <x:c t="n" s="0">
        <x:v>25.2674</x:v>
      </x:c>
      <x:c t="n" s="0">
        <x:v>27.44413</x:v>
      </x:c>
      <x:c t="n" s="0">
        <x:v>28.39634</x:v>
      </x:c>
      <x:c t="n" s="0">
        <x:v>28.49657</x:v>
      </x:c>
      <x:c t="n" s="0">
        <x:v>28.0439</x:v>
      </x:c>
      <x:c t="n" s="0">
        <x:v>27.69533</x:v>
      </x:c>
      <x:c t="n" s="0">
        <x:v>24.45212</x:v>
      </x:c>
      <x:c t="n" s="0">
        <x:v>20.03033</x:v>
      </x:c>
      <x:c t="n" s="0">
        <x:v>26.71113</x:v>
      </x:c>
      <x:c t="n" s="0">
        <x:v>13.55141</x:v>
      </x:c>
      <x:c t="n" s="0">
        <x:v>11.62575</x:v>
      </x:c>
      <x:c t="n" s="0">
        <x:v>8.151465</x:v>
      </x:c>
      <x:c t="n" s="0">
        <x:v>4.731756</x:v>
      </x:c>
      <x:c t="n" s="0">
        <x:v>4.950416</x:v>
      </x:c>
      <x:c t="n" s="0">
        <x:v>5.386462</x:v>
      </x:c>
      <x:c t="n" s="0">
        <x:v>-30.06697</x:v>
      </x:c>
      <x:c t="n" s="0">
        <x:v>-29.16826</x:v>
      </x:c>
      <x:c t="n" s="0">
        <x:v>-14.42969</x:v>
      </x:c>
      <x:c t="n" s="0">
        <x:v>-9.465975</x:v>
      </x:c>
      <x:c t="n" s="0">
        <x:v>-11.27536</x:v>
      </x:c>
      <x:c t="n" s="0">
        <x:v>-11.02512</x:v>
      </x:c>
      <x:c t="n" s="0">
        <x:v>-0.3235933</x:v>
      </x:c>
      <x:c t="n" s="0">
        <x:v>-0.431207</x:v>
      </x:c>
      <x:c t="n" s="0">
        <x:v>4.003925</x:v>
      </x:c>
      <x:c t="n" s="0">
        <x:v>15.5803</x:v>
      </x:c>
      <x:c t="n" s="0">
        <x:v>13.04835</x:v>
      </x:c>
      <x:c t="n" s="0">
        <x:v>18.21995</x:v>
      </x:c>
      <x:c t="n" s="0">
        <x:v>14.95192</x:v>
      </x:c>
      <x:c t="n" s="0">
        <x:v>19.19524</x:v>
      </x:c>
      <x:c t="n" s="0">
        <x:v>13.6934</x:v>
      </x:c>
      <x:c t="n" s="0">
        <x:v>19.44363</x:v>
      </x:c>
      <x:c t="n" s="0">
        <x:v>28.23647</x:v>
      </x:c>
      <x:c t="n" s="0">
        <x:v>17.61846</x:v>
      </x:c>
      <x:c t="n" s="0">
        <x:v>23.37723</x:v>
      </x:c>
      <x:c t="n" s="0">
        <x:v>18.70012</x:v>
      </x:c>
      <x:c t="n" s="0">
        <x:v>23.64051</x:v>
      </x:c>
      <x:c t="n" s="0">
        <x:v>25.75248</x:v>
      </x:c>
      <x:c t="n" s="0">
        <x:v>26.94391</x:v>
      </x:c>
      <x:c t="n" s="0">
        <x:v>25.84501</x:v>
      </x:c>
      <x:c t="n" s="0">
        <x:v>31.45432</x:v>
      </x:c>
      <x:c t="n" s="0">
        <x:v>23.85494</x:v>
      </x:c>
      <x:c t="n" s="0">
        <x:v>29.28024</x:v>
      </x:c>
      <x:c t="n" s="0">
        <x:v>23.80122</x:v>
      </x:c>
      <x:c t="n" s="0">
        <x:v>19.03873</x:v>
      </x:c>
      <x:c t="n" s="0">
        <x:v>24.58422</x:v>
      </x:c>
      <x:c t="n" s="0">
        <x:v>12.49744</x:v>
      </x:c>
      <x:c t="n" s="0">
        <x:v>9.376397</x:v>
      </x:c>
      <x:c t="n" s="0">
        <x:v>8.818172</x:v>
      </x:c>
      <x:c t="n" s="0">
        <x:v>4.583677</x:v>
      </x:c>
      <x:c t="n" s="0">
        <x:v>5.50325</x:v>
      </x:c>
      <x:c t="n" s="0">
        <x:v>5.539061</x:v>
      </x:c>
      <x:c t="str">
        <x:v>No</x:v>
      </x:c>
      <x:c t="str">
        <x:v>No</x:v>
      </x:c>
      <x:c t="str">
        <x:v/>
      </x:c>
    </x:row>
    <x:row r="4962">
      <x:c t="n" s="11">
        <x:v>4961</x:v>
      </x:c>
      <x:c t="str" s="11">
        <x:v/>
      </x:c>
      <x:c t="n" s="8">
        <x:v>43942.9286689815</x:v>
      </x:c>
      <x:c t="n" s="7">
        <x:v>43942.9286689815</x:v>
      </x:c>
      <x:c t="n" s="0">
        <x:v>37.30971</x:v>
      </x:c>
      <x:c t="n" s="0">
        <x:v>54.20069</x:v>
      </x:c>
      <x:c t="n" s="0">
        <x:v>66.50609</x:v>
      </x:c>
      <x:c t="n" s="0">
        <x:v>69.98832</x:v>
      </x:c>
      <x:c t="n" s="0">
        <x:v>-30.06697</x:v>
      </x:c>
      <x:c t="n" s="0">
        <x:v>-27.98854</x:v>
      </x:c>
      <x:c t="n" s="0">
        <x:v>-15.43819</x:v>
      </x:c>
      <x:c t="n" s="0">
        <x:v>-10.29697</x:v>
      </x:c>
      <x:c t="n" s="0">
        <x:v>-6.191646</x:v>
      </x:c>
      <x:c t="n" s="0">
        <x:v>-1.509179</x:v>
      </x:c>
      <x:c t="n" s="0">
        <x:v>1.351828</x:v>
      </x:c>
      <x:c t="n" s="0">
        <x:v>3.846493</x:v>
      </x:c>
      <x:c t="n" s="0">
        <x:v>5.594885</x:v>
      </x:c>
      <x:c t="n" s="0">
        <x:v>14.7443</x:v>
      </x:c>
      <x:c t="n" s="0">
        <x:v>16.94873</x:v>
      </x:c>
      <x:c t="n" s="0">
        <x:v>18.37253</x:v>
      </x:c>
      <x:c t="n" s="0">
        <x:v>23.30118</x:v>
      </x:c>
      <x:c t="n" s="0">
        <x:v>15.80065</x:v>
      </x:c>
      <x:c t="n" s="0">
        <x:v>14.96105</x:v>
      </x:c>
      <x:c t="n" s="0">
        <x:v>17.16662</x:v>
      </x:c>
      <x:c t="n" s="0">
        <x:v>22.09056</x:v>
      </x:c>
      <x:c t="n" s="0">
        <x:v>22.00454</x:v>
      </x:c>
      <x:c t="n" s="0">
        <x:v>22.13075</x:v>
      </x:c>
      <x:c t="n" s="0">
        <x:v>23.05291</x:v>
      </x:c>
      <x:c t="n" s="0">
        <x:v>23.14407</x:v>
      </x:c>
      <x:c t="n" s="0">
        <x:v>25.29623</x:v>
      </x:c>
      <x:c t="n" s="0">
        <x:v>27.16666</x:v>
      </x:c>
      <x:c t="n" s="0">
        <x:v>28.18423</x:v>
      </x:c>
      <x:c t="n" s="0">
        <x:v>28.53849</x:v>
      </x:c>
      <x:c t="n" s="0">
        <x:v>27.61097</x:v>
      </x:c>
      <x:c t="n" s="0">
        <x:v>27.35632</x:v>
      </x:c>
      <x:c t="n" s="0">
        <x:v>24.31575</x:v>
      </x:c>
      <x:c t="n" s="0">
        <x:v>19.93848</x:v>
      </x:c>
      <x:c t="n" s="0">
        <x:v>26.29094</x:v>
      </x:c>
      <x:c t="n" s="0">
        <x:v>13.24714</x:v>
      </x:c>
      <x:c t="n" s="0">
        <x:v>11.39158</x:v>
      </x:c>
      <x:c t="n" s="0">
        <x:v>8.484909</x:v>
      </x:c>
      <x:c t="n" s="0">
        <x:v>4.661193</x:v>
      </x:c>
      <x:c t="n" s="0">
        <x:v>5.042063</x:v>
      </x:c>
      <x:c t="n" s="0">
        <x:v>5.374476</x:v>
      </x:c>
      <x:c t="n" s="0">
        <x:v>-30.06697</x:v>
      </x:c>
      <x:c t="n" s="0">
        <x:v>-29.16826</x:v>
      </x:c>
      <x:c t="n" s="0">
        <x:v>-14.48134</x:v>
      </x:c>
      <x:c t="n" s="0">
        <x:v>-6.508501</x:v>
      </x:c>
      <x:c t="n" s="0">
        <x:v>-11.27536</x:v>
      </x:c>
      <x:c t="n" s="0">
        <x:v>-11.02512</x:v>
      </x:c>
      <x:c t="n" s="0">
        <x:v>0.1385632</x:v>
      </x:c>
      <x:c t="n" s="0">
        <x:v>3.593514</x:v>
      </x:c>
      <x:c t="n" s="0">
        <x:v>0.2429267</x:v>
      </x:c>
      <x:c t="n" s="0">
        <x:v>13.24092</x:v>
      </x:c>
      <x:c t="n" s="0">
        <x:v>22.81172</x:v>
      </x:c>
      <x:c t="n" s="0">
        <x:v>21.62269</x:v>
      </x:c>
      <x:c t="n" s="0">
        <x:v>14.95192</x:v>
      </x:c>
      <x:c t="n" s="0">
        <x:v>16.30795</x:v>
      </x:c>
      <x:c t="n" s="0">
        <x:v>13.66905</x:v>
      </x:c>
      <x:c t="n" s="0">
        <x:v>20.67091</x:v>
      </x:c>
      <x:c t="n" s="0">
        <x:v>23.70748</x:v>
      </x:c>
      <x:c t="n" s="0">
        <x:v>16.25266</x:v>
      </x:c>
      <x:c t="n" s="0">
        <x:v>15.96968</x:v>
      </x:c>
      <x:c t="n" s="0">
        <x:v>21.42352</x:v>
      </x:c>
      <x:c t="n" s="0">
        <x:v>17.25764</x:v>
      </x:c>
      <x:c t="n" s="0">
        <x:v>26.52062</x:v>
      </x:c>
      <x:c t="n" s="0">
        <x:v>25.21633</x:v>
      </x:c>
      <x:c t="n" s="0">
        <x:v>26.01578</x:v>
      </x:c>
      <x:c t="n" s="0">
        <x:v>29.26595</x:v>
      </x:c>
      <x:c t="n" s="0">
        <x:v>23.85839</x:v>
      </x:c>
      <x:c t="n" s="0">
        <x:v>25.70089</x:v>
      </x:c>
      <x:c t="n" s="0">
        <x:v>22.48274</x:v>
      </x:c>
      <x:c t="n" s="0">
        <x:v>20.07896</x:v>
      </x:c>
      <x:c t="n" s="0">
        <x:v>23.54928</x:v>
      </x:c>
      <x:c t="n" s="0">
        <x:v>10.01502</x:v>
      </x:c>
      <x:c t="n" s="0">
        <x:v>9.848451</x:v>
      </x:c>
      <x:c t="n" s="0">
        <x:v>9.005949</x:v>
      </x:c>
      <x:c t="n" s="0">
        <x:v>4.380631</x:v>
      </x:c>
      <x:c t="n" s="0">
        <x:v>5.440481</x:v>
      </x:c>
      <x:c t="n" s="0">
        <x:v>4.997401</x:v>
      </x:c>
      <x:c t="str">
        <x:v>No</x:v>
      </x:c>
      <x:c t="str">
        <x:v>No</x:v>
      </x:c>
      <x:c t="str">
        <x:v/>
      </x:c>
    </x:row>
    <x:row r="4963">
      <x:c t="n" s="11">
        <x:v>4962</x:v>
      </x:c>
      <x:c t="str" s="11">
        <x:v/>
      </x:c>
      <x:c t="n" s="8">
        <x:v>43942.9286805556</x:v>
      </x:c>
      <x:c t="n" s="7">
        <x:v>43942.9286805556</x:v>
      </x:c>
      <x:c t="n" s="0">
        <x:v>37.53684</x:v>
      </x:c>
      <x:c t="n" s="0">
        <x:v>54.20069</x:v>
      </x:c>
      <x:c t="n" s="0">
        <x:v>64.82085</x:v>
      </x:c>
      <x:c t="n" s="0">
        <x:v>69.1965</x:v>
      </x:c>
      <x:c t="n" s="0">
        <x:v>-30.06697</x:v>
      </x:c>
      <x:c t="n" s="0">
        <x:v>-28.40994</x:v>
      </x:c>
      <x:c t="n" s="0">
        <x:v>-15.2902</x:v>
      </x:c>
      <x:c t="n" s="0">
        <x:v>-9.135035</x:v>
      </x:c>
      <x:c t="n" s="0">
        <x:v>-6.652586</x:v>
      </x:c>
      <x:c t="n" s="0">
        <x:v>-2.112279</x:v>
      </x:c>
      <x:c t="n" s="0">
        <x:v>1.224497</x:v>
      </x:c>
      <x:c t="n" s="0">
        <x:v>3.81047</x:v>
      </x:c>
      <x:c t="n" s="0">
        <x:v>4.946996</x:v>
      </x:c>
      <x:c t="n" s="0">
        <x:v>14.55472</x:v>
      </x:c>
      <x:c t="n" s="0">
        <x:v>18.46279</x:v>
      </x:c>
      <x:c t="n" s="0">
        <x:v>19.02666</x:v>
      </x:c>
      <x:c t="n" s="0">
        <x:v>22.98499</x:v>
      </x:c>
      <x:c t="n" s="0">
        <x:v>15.65246</x:v>
      </x:c>
      <x:c t="n" s="0">
        <x:v>14.79313</x:v>
      </x:c>
      <x:c t="n" s="0">
        <x:v>19.62485</x:v>
      </x:c>
      <x:c t="n" s="0">
        <x:v>21.47938</x:v>
      </x:c>
      <x:c t="n" s="0">
        <x:v>21.44686</x:v>
      </x:c>
      <x:c t="n" s="0">
        <x:v>21.77918</x:v>
      </x:c>
      <x:c t="n" s="0">
        <x:v>23.20274</x:v>
      </x:c>
      <x:c t="n" s="0">
        <x:v>22.96201</x:v>
      </x:c>
      <x:c t="n" s="0">
        <x:v>25.4576</x:v>
      </x:c>
      <x:c t="n" s="0">
        <x:v>27.49701</x:v>
      </x:c>
      <x:c t="n" s="0">
        <x:v>27.83106</x:v>
      </x:c>
      <x:c t="n" s="0">
        <x:v>28.68496</x:v>
      </x:c>
      <x:c t="n" s="0">
        <x:v>27.21662</x:v>
      </x:c>
      <x:c t="n" s="0">
        <x:v>27.48393</x:v>
      </x:c>
      <x:c t="n" s="0">
        <x:v>24.36677</x:v>
      </x:c>
      <x:c t="n" s="0">
        <x:v>19.86271</x:v>
      </x:c>
      <x:c t="n" s="0">
        <x:v>26.09543</x:v>
      </x:c>
      <x:c t="n" s="0">
        <x:v>12.79413</x:v>
      </x:c>
      <x:c t="n" s="0">
        <x:v>10.95081</x:v>
      </x:c>
      <x:c t="n" s="0">
        <x:v>8.394872</x:v>
      </x:c>
      <x:c t="n" s="0">
        <x:v>4.580304</x:v>
      </x:c>
      <x:c t="n" s="0">
        <x:v>5.046438</x:v>
      </x:c>
      <x:c t="n" s="0">
        <x:v>5.389601</x:v>
      </x:c>
      <x:c t="n" s="0">
        <x:v>-30.06697</x:v>
      </x:c>
      <x:c t="n" s="0">
        <x:v>-29.16826</x:v>
      </x:c>
      <x:c t="n" s="0">
        <x:v>-14.51262</x:v>
      </x:c>
      <x:c t="n" s="0">
        <x:v>-5.38135</x:v>
      </x:c>
      <x:c t="n" s="0">
        <x:v>-11.27536</x:v>
      </x:c>
      <x:c t="n" s="0">
        <x:v>-11.02512</x:v>
      </x:c>
      <x:c t="n" s="0">
        <x:v>0.3939541</x:v>
      </x:c>
      <x:c t="n" s="0">
        <x:v>3.593514</x:v>
      </x:c>
      <x:c t="n" s="0">
        <x:v>-7.362374</x:v>
      </x:c>
      <x:c t="n" s="0">
        <x:v>13.24092</x:v>
      </x:c>
      <x:c t="n" s="0">
        <x:v>22.81172</x:v>
      </x:c>
      <x:c t="n" s="0">
        <x:v>21.62269</x:v>
      </x:c>
      <x:c t="n" s="0">
        <x:v>23.41011</x:v>
      </x:c>
      <x:c t="n" s="0">
        <x:v>14.66665</x:v>
      </x:c>
      <x:c t="n" s="0">
        <x:v>13.07446</x:v>
      </x:c>
      <x:c t="n" s="0">
        <x:v>25.03551</x:v>
      </x:c>
      <x:c t="n" s="0">
        <x:v>13.41926</x:v>
      </x:c>
      <x:c t="n" s="0">
        <x:v>13.63558</x:v>
      </x:c>
      <x:c t="n" s="0">
        <x:v>20.32946</x:v>
      </x:c>
      <x:c t="n" s="0">
        <x:v>24.03547</x:v>
      </x:c>
      <x:c t="n" s="0">
        <x:v>23.26646</x:v>
      </x:c>
      <x:c t="n" s="0">
        <x:v>24.76275</x:v>
      </x:c>
      <x:c t="n" s="0">
        <x:v>29.20036</x:v>
      </x:c>
      <x:c t="n" s="0">
        <x:v>22.85157</x:v>
      </x:c>
      <x:c t="n" s="0">
        <x:v>29.82956</x:v>
      </x:c>
      <x:c t="n" s="0">
        <x:v>25.40444</x:v>
      </x:c>
      <x:c t="n" s="0">
        <x:v>30.07512</x:v>
      </x:c>
      <x:c t="n" s="0">
        <x:v>26.01058</x:v>
      </x:c>
      <x:c t="n" s="0">
        <x:v>18.10482</x:v>
      </x:c>
      <x:c t="n" s="0">
        <x:v>23.32458</x:v>
      </x:c>
      <x:c t="n" s="0">
        <x:v>8.720217</x:v>
      </x:c>
      <x:c t="n" s="0">
        <x:v>5.396909</x:v>
      </x:c>
      <x:c t="n" s="0">
        <x:v>7.666826</x:v>
      </x:c>
      <x:c t="n" s="0">
        <x:v>2.796211</x:v>
      </x:c>
      <x:c t="n" s="0">
        <x:v>5.978083</x:v>
      </x:c>
      <x:c t="n" s="0">
        <x:v>5.849462</x:v>
      </x:c>
      <x:c t="str">
        <x:v>No</x:v>
      </x:c>
      <x:c t="str">
        <x:v>No</x:v>
      </x:c>
      <x:c t="str">
        <x:v/>
      </x:c>
    </x:row>
    <x:row r="4964">
      <x:c t="n" s="11">
        <x:v>4963</x:v>
      </x:c>
      <x:c t="str" s="11">
        <x:v/>
      </x:c>
      <x:c t="n" s="8">
        <x:v>43942.9286805556</x:v>
      </x:c>
      <x:c t="n" s="7">
        <x:v>43942.9286805556</x:v>
      </x:c>
      <x:c t="n" s="0">
        <x:v>36.62938</x:v>
      </x:c>
      <x:c t="n" s="0">
        <x:v>54.20069</x:v>
      </x:c>
      <x:c t="n" s="0">
        <x:v>66.23012</x:v>
      </x:c>
      <x:c t="n" s="0">
        <x:v>70.3729</x:v>
      </x:c>
      <x:c t="n" s="0">
        <x:v>-30.06697</x:v>
      </x:c>
      <x:c t="n" s="0">
        <x:v>-28.80542</x:v>
      </x:c>
      <x:c t="n" s="0">
        <x:v>-15.16771</x:v>
      </x:c>
      <x:c t="n" s="0">
        <x:v>-8.341491</x:v>
      </x:c>
      <x:c t="n" s="0">
        <x:v>-7.089115</x:v>
      </x:c>
      <x:c t="n" s="0">
        <x:v>-2.703266</x:v>
      </x:c>
      <x:c t="n" s="0">
        <x:v>1.112718</x:v>
      </x:c>
      <x:c t="n" s="0">
        <x:v>3.773649</x:v>
      </x:c>
      <x:c t="n" s="0">
        <x:v>4.305096</x:v>
      </x:c>
      <x:c t="n" s="0">
        <x:v>14.386</x:v>
      </x:c>
      <x:c t="n" s="0">
        <x:v>19.43666</x:v>
      </x:c>
      <x:c t="n" s="0">
        <x:v>19.51657</x:v>
      </x:c>
      <x:c t="n" s="0">
        <x:v>23.39034</x:v>
      </x:c>
      <x:c t="n" s="0">
        <x:v>15.23499</x:v>
      </x:c>
      <x:c t="n" s="0">
        <x:v>14.4155</x:v>
      </x:c>
      <x:c t="n" s="0">
        <x:v>19.67631</x:v>
      </x:c>
      <x:c t="n" s="0">
        <x:v>20.87268</x:v>
      </x:c>
      <x:c t="n" s="0">
        <x:v>20.82003</x:v>
      </x:c>
      <x:c t="n" s="0">
        <x:v>21.84988</x:v>
      </x:c>
      <x:c t="n" s="0">
        <x:v>23.34702</x:v>
      </x:c>
      <x:c t="n" s="0">
        <x:v>23.54159</x:v>
      </x:c>
      <x:c t="n" s="0">
        <x:v>25.46997</x:v>
      </x:c>
      <x:c t="n" s="0">
        <x:v>27.82185</x:v>
      </x:c>
      <x:c t="n" s="0">
        <x:v>27.41644</x:v>
      </x:c>
      <x:c t="n" s="0">
        <x:v>28.69641</x:v>
      </x:c>
      <x:c t="n" s="0">
        <x:v>27.14362</x:v>
      </x:c>
      <x:c t="n" s="0">
        <x:v>27.92379</x:v>
      </x:c>
      <x:c t="n" s="0">
        <x:v>24.49099</x:v>
      </x:c>
      <x:c t="n" s="0">
        <x:v>19.85096</x:v>
      </x:c>
      <x:c t="n" s="0">
        <x:v>25.81966</x:v>
      </x:c>
      <x:c t="n" s="0">
        <x:v>12.41431</x:v>
      </x:c>
      <x:c t="n" s="0">
        <x:v>10.6296</x:v>
      </x:c>
      <x:c t="n" s="0">
        <x:v>8.334295</x:v>
      </x:c>
      <x:c t="n" s="0">
        <x:v>4.413875</x:v>
      </x:c>
      <x:c t="n" s="0">
        <x:v>5.223441</x:v>
      </x:c>
      <x:c t="n" s="0">
        <x:v>5.537568</x:v>
      </x:c>
      <x:c t="n" s="0">
        <x:v>-30.06697</x:v>
      </x:c>
      <x:c t="n" s="0">
        <x:v>-29.16826</x:v>
      </x:c>
      <x:c t="n" s="0">
        <x:v>-14.51262</x:v>
      </x:c>
      <x:c t="n" s="0">
        <x:v>-5.38135</x:v>
      </x:c>
      <x:c t="n" s="0">
        <x:v>-9.333316</x:v>
      </x:c>
      <x:c t="n" s="0">
        <x:v>-11.02512</x:v>
      </x:c>
      <x:c t="n" s="0">
        <x:v>0.3939541</x:v>
      </x:c>
      <x:c t="n" s="0">
        <x:v>3.528421</x:v>
      </x:c>
      <x:c t="n" s="0">
        <x:v>-7.362374</x:v>
      </x:c>
      <x:c t="n" s="0">
        <x:v>13.35846</x:v>
      </x:c>
      <x:c t="n" s="0">
        <x:v>22.81172</x:v>
      </x:c>
      <x:c t="n" s="0">
        <x:v>22.10332</x:v>
      </x:c>
      <x:c t="n" s="0">
        <x:v>25.21259</x:v>
      </x:c>
      <x:c t="n" s="0">
        <x:v>7.010091</x:v>
      </x:c>
      <x:c t="n" s="0">
        <x:v>10.64411</x:v>
      </x:c>
      <x:c t="n" s="0">
        <x:v>12.64457</x:v>
      </x:c>
      <x:c t="n" s="0">
        <x:v>8.775198</x:v>
      </x:c>
      <x:c t="n" s="0">
        <x:v>10.44272</x:v>
      </x:c>
      <x:c t="n" s="0">
        <x:v>22.023</x:v>
      </x:c>
      <x:c t="n" s="0">
        <x:v>25.00473</x:v>
      </x:c>
      <x:c t="n" s="0">
        <x:v>26.32008</x:v>
      </x:c>
      <x:c t="n" s="0">
        <x:v>27.42275</x:v>
      </x:c>
      <x:c t="n" s="0">
        <x:v>28.34552</x:v>
      </x:c>
      <x:c t="n" s="0">
        <x:v>27.07154</x:v>
      </x:c>
      <x:c t="n" s="0">
        <x:v>27.22286</x:v>
      </x:c>
      <x:c t="n" s="0">
        <x:v>26.58997</x:v>
      </x:c>
      <x:c t="n" s="0">
        <x:v>28.43907</x:v>
      </x:c>
      <x:c t="n" s="0">
        <x:v>23.77184</x:v>
      </x:c>
      <x:c t="n" s="0">
        <x:v>19.80974</x:v>
      </x:c>
      <x:c t="n" s="0">
        <x:v>24.2764</x:v>
      </x:c>
      <x:c t="n" s="0">
        <x:v>9.011184</x:v>
      </x:c>
      <x:c t="n" s="0">
        <x:v>7.767945</x:v>
      </x:c>
      <x:c t="n" s="0">
        <x:v>8.047268</x:v>
      </x:c>
      <x:c t="n" s="0">
        <x:v>4.239041</x:v>
      </x:c>
      <x:c t="n" s="0">
        <x:v>5.698731</x:v>
      </x:c>
      <x:c t="n" s="0">
        <x:v>5.906106</x:v>
      </x:c>
      <x:c t="str">
        <x:v>No</x:v>
      </x:c>
      <x:c t="str">
        <x:v>No</x:v>
      </x:c>
      <x:c t="str">
        <x:v/>
      </x:c>
    </x:row>
    <x:row r="4965">
      <x:c t="n" s="11">
        <x:v>4964</x:v>
      </x:c>
      <x:c t="str" s="11">
        <x:v/>
      </x:c>
      <x:c t="n" s="8">
        <x:v>43942.9286805556</x:v>
      </x:c>
      <x:c t="n" s="7">
        <x:v>43942.9286805556</x:v>
      </x:c>
      <x:c t="n" s="0">
        <x:v>37.24944</x:v>
      </x:c>
      <x:c t="n" s="0">
        <x:v>54.20069</x:v>
      </x:c>
      <x:c t="n" s="0">
        <x:v>62.88267</x:v>
      </x:c>
      <x:c t="n" s="0">
        <x:v>67.28836</x:v>
      </x:c>
      <x:c t="n" s="0">
        <x:v>-30.06697</x:v>
      </x:c>
      <x:c t="n" s="0">
        <x:v>-29.16826</x:v>
      </x:c>
      <x:c t="n" s="0">
        <x:v>-15.06575</x:v>
      </x:c>
      <x:c t="n" s="0">
        <x:v>-7.762473</x:v>
      </x:c>
      <x:c t="n" s="0">
        <x:v>-7.000404</x:v>
      </x:c>
      <x:c t="n" s="0">
        <x:v>-3.280673</x:v>
      </x:c>
      <x:c t="n" s="0">
        <x:v>1.014925</x:v>
      </x:c>
      <x:c t="n" s="0">
        <x:v>3.738703</x:v>
      </x:c>
      <x:c t="n" s="0">
        <x:v>4.135267</x:v>
      </x:c>
      <x:c t="n" s="0">
        <x:v>14.28512</x:v>
      </x:c>
      <x:c t="n" s="0">
        <x:v>20.007</x:v>
      </x:c>
      <x:c t="n" s="0">
        <x:v>20.26892</x:v>
      </x:c>
      <x:c t="n" s="0">
        <x:v>23.7169</x:v>
      </x:c>
      <x:c t="n" s="0">
        <x:v>14.66</x:v>
      </x:c>
      <x:c t="n" s="0">
        <x:v>15.7733</x:v>
      </x:c>
      <x:c t="n" s="0">
        <x:v>19.07713</x:v>
      </x:c>
      <x:c t="n" s="0">
        <x:v>20.26665</x:v>
      </x:c>
      <x:c t="n" s="0">
        <x:v>20.3672</x:v>
      </x:c>
      <x:c t="n" s="0">
        <x:v>21.63488</x:v>
      </x:c>
      <x:c t="n" s="0">
        <x:v>23.31561</x:v>
      </x:c>
      <x:c t="n" s="0">
        <x:v>23.83132</x:v>
      </x:c>
      <x:c t="n" s="0">
        <x:v>26.16373</x:v>
      </x:c>
      <x:c t="n" s="0">
        <x:v>27.8222</x:v>
      </x:c>
      <x:c t="n" s="0">
        <x:v>27.71723</x:v>
      </x:c>
      <x:c t="n" s="0">
        <x:v>28.27077</x:v>
      </x:c>
      <x:c t="n" s="0">
        <x:v>27.0645</x:v>
      </x:c>
      <x:c t="n" s="0">
        <x:v>27.83923</x:v>
      </x:c>
      <x:c t="n" s="0">
        <x:v>24.39195</x:v>
      </x:c>
      <x:c t="n" s="0">
        <x:v>19.54301</x:v>
      </x:c>
      <x:c t="n" s="0">
        <x:v>25.56915</x:v>
      </x:c>
      <x:c t="n" s="0">
        <x:v>11.98883</x:v>
      </x:c>
      <x:c t="n" s="0">
        <x:v>10.2347</x:v>
      </x:c>
      <x:c t="n" s="0">
        <x:v>8.275124</x:v>
      </x:c>
      <x:c t="n" s="0">
        <x:v>4.282642</x:v>
      </x:c>
      <x:c t="n" s="0">
        <x:v>5.211683</x:v>
      </x:c>
      <x:c t="n" s="0">
        <x:v>5.464449</x:v>
      </x:c>
      <x:c t="n" s="0">
        <x:v>-30.06697</x:v>
      </x:c>
      <x:c t="n" s="0">
        <x:v>-29.16826</x:v>
      </x:c>
      <x:c t="n" s="0">
        <x:v>-14.51262</x:v>
      </x:c>
      <x:c t="n" s="0">
        <x:v>-5.38135</x:v>
      </x:c>
      <x:c t="n" s="0">
        <x:v>-6.149139</x:v>
      </x:c>
      <x:c t="n" s="0">
        <x:v>-11.02512</x:v>
      </x:c>
      <x:c t="n" s="0">
        <x:v>0.3939541</x:v>
      </x:c>
      <x:c t="n" s="0">
        <x:v>3.528421</x:v>
      </x:c>
      <x:c t="n" s="0">
        <x:v>8.4024</x:v>
      </x:c>
      <x:c t="n" s="0">
        <x:v>13.69311</x:v>
      </x:c>
      <x:c t="n" s="0">
        <x:v>20.82296</x:v>
      </x:c>
      <x:c t="n" s="0">
        <x:v>23.29025</x:v>
      </x:c>
      <x:c t="n" s="0">
        <x:v>25.35567</x:v>
      </x:c>
      <x:c t="n" s="0">
        <x:v>11.4881</x:v>
      </x:c>
      <x:c t="n" s="0">
        <x:v>23.29113</x:v>
      </x:c>
      <x:c t="n" s="0">
        <x:v>8.269141</x:v>
      </x:c>
      <x:c t="n" s="0">
        <x:v>12.82284</x:v>
      </x:c>
      <x:c t="n" s="0">
        <x:v>16.08543</x:v>
      </x:c>
      <x:c t="n" s="0">
        <x:v>22.2369</x:v>
      </x:c>
      <x:c t="n" s="0">
        <x:v>19.55526</x:v>
      </x:c>
      <x:c t="n" s="0">
        <x:v>23.56805</x:v>
      </x:c>
      <x:c t="n" s="0">
        <x:v>27.41261</x:v>
      </x:c>
      <x:c t="n" s="0">
        <x:v>29.33614</x:v>
      </x:c>
      <x:c t="n" s="0">
        <x:v>28.15478</x:v>
      </x:c>
      <x:c t="n" s="0">
        <x:v>24.27726</x:v>
      </x:c>
      <x:c t="n" s="0">
        <x:v>26.22145</x:v>
      </x:c>
      <x:c t="n" s="0">
        <x:v>26.07734</x:v>
      </x:c>
      <x:c t="n" s="0">
        <x:v>24.81591</x:v>
      </x:c>
      <x:c t="n" s="0">
        <x:v>17.69706</x:v>
      </x:c>
      <x:c t="n" s="0">
        <x:v>24.08649</x:v>
      </x:c>
      <x:c t="n" s="0">
        <x:v>8.029557</x:v>
      </x:c>
      <x:c t="n" s="0">
        <x:v>8.053238</x:v>
      </x:c>
      <x:c t="n" s="0">
        <x:v>7.500773</x:v>
      </x:c>
      <x:c t="n" s="0">
        <x:v>2.980384</x:v>
      </x:c>
      <x:c t="n" s="0">
        <x:v>4.672273</x:v>
      </x:c>
      <x:c t="n" s="0">
        <x:v>6.081891</x:v>
      </x:c>
      <x:c t="str">
        <x:v>No</x:v>
      </x:c>
      <x:c t="str">
        <x:v>No</x:v>
      </x:c>
      <x:c t="str">
        <x:v/>
      </x:c>
    </x:row>
    <x:row r="4966">
      <x:c t="n" s="11">
        <x:v>4965</x:v>
      </x:c>
      <x:c t="str" s="11">
        <x:v/>
      </x:c>
      <x:c t="n" s="8">
        <x:v>43942.9286805556</x:v>
      </x:c>
      <x:c t="n" s="7">
        <x:v>43942.9286805556</x:v>
      </x:c>
      <x:c t="n" s="0">
        <x:v>37.42284</x:v>
      </x:c>
      <x:c t="n" s="0">
        <x:v>54.20069</x:v>
      </x:c>
      <x:c t="n" s="0">
        <x:v>61.59666</x:v>
      </x:c>
      <x:c t="n" s="0">
        <x:v>66.28165</x:v>
      </x:c>
      <x:c t="n" s="0">
        <x:v>-30.06697</x:v>
      </x:c>
      <x:c t="n" s="0">
        <x:v>-29.16826</x:v>
      </x:c>
      <x:c t="n" s="0">
        <x:v>-14.98054</x:v>
      </x:c>
      <x:c t="n" s="0">
        <x:v>-7.322571</x:v>
      </x:c>
      <x:c t="n" s="0">
        <x:v>-6.865259</x:v>
      </x:c>
      <x:c t="n" s="0">
        <x:v>-3.638799</x:v>
      </x:c>
      <x:c t="n" s="0">
        <x:v>1.327668</x:v>
      </x:c>
      <x:c t="n" s="0">
        <x:v>3.708633</x:v>
      </x:c>
      <x:c t="n" s="0">
        <x:v>6.239947</x:v>
      </x:c>
      <x:c t="n" s="0">
        <x:v>14.20357</x:v>
      </x:c>
      <x:c t="n" s="0">
        <x:v>19.68185</x:v>
      </x:c>
      <x:c t="n" s="0">
        <x:v>20.86349</x:v>
      </x:c>
      <x:c t="n" s="0">
        <x:v>24.0262</x:v>
      </x:c>
      <x:c t="n" s="0">
        <x:v>14.8261</x:v>
      </x:c>
      <x:c t="n" s="0">
        <x:v>19.08951</x:v>
      </x:c>
      <x:c t="n" s="0">
        <x:v>18.52268</x:v>
      </x:c>
      <x:c t="n" s="0">
        <x:v>19.7613</x:v>
      </x:c>
      <x:c t="n" s="0">
        <x:v>20.00985</x:v>
      </x:c>
      <x:c t="n" s="0">
        <x:v>22.85771</x:v>
      </x:c>
      <x:c t="n" s="0">
        <x:v>23.68063</x:v>
      </x:c>
      <x:c t="n" s="0">
        <x:v>23.65708</x:v>
      </x:c>
      <x:c t="n" s="0">
        <x:v>26.36882</x:v>
      </x:c>
      <x:c t="n" s="0">
        <x:v>27.75285</x:v>
      </x:c>
      <x:c t="n" s="0">
        <x:v>27.3757</x:v>
      </x:c>
      <x:c t="n" s="0">
        <x:v>27.99478</x:v>
      </x:c>
      <x:c t="n" s="0">
        <x:v>27.7083</x:v>
      </x:c>
      <x:c t="n" s="0">
        <x:v>27.96751</x:v>
      </x:c>
      <x:c t="n" s="0">
        <x:v>24.42587</x:v>
      </x:c>
      <x:c t="n" s="0">
        <x:v>19.56145</x:v>
      </x:c>
      <x:c t="n" s="0">
        <x:v>25.38181</x:v>
      </x:c>
      <x:c t="n" s="0">
        <x:v>11.63035</x:v>
      </x:c>
      <x:c t="n" s="0">
        <x:v>10.01204</x:v>
      </x:c>
      <x:c t="n" s="0">
        <x:v>8.058666</x:v>
      </x:c>
      <x:c t="n" s="0">
        <x:v>4.213479</x:v>
      </x:c>
      <x:c t="n" s="0">
        <x:v>5.11268</x:v>
      </x:c>
      <x:c t="n" s="0">
        <x:v>5.582906</x:v>
      </x:c>
      <x:c t="n" s="0">
        <x:v>-30.06697</x:v>
      </x:c>
      <x:c t="n" s="0">
        <x:v>-29.16826</x:v>
      </x:c>
      <x:c t="n" s="0">
        <x:v>-14.51262</x:v>
      </x:c>
      <x:c t="n" s="0">
        <x:v>-5.38135</x:v>
      </x:c>
      <x:c t="n" s="0">
        <x:v>-6.149139</x:v>
      </x:c>
      <x:c t="n" s="0">
        <x:v>-3.979658</x:v>
      </x:c>
      <x:c t="n" s="0">
        <x:v>4.794342</x:v>
      </x:c>
      <x:c t="n" s="0">
        <x:v>3.528421</x:v>
      </x:c>
      <x:c t="n" s="0">
        <x:v>11.35473</x:v>
      </x:c>
      <x:c t="n" s="0">
        <x:v>13.69311</x:v>
      </x:c>
      <x:c t="n" s="0">
        <x:v>17.04723</x:v>
      </x:c>
      <x:c t="n" s="0">
        <x:v>23.29025</x:v>
      </x:c>
      <x:c t="n" s="0">
        <x:v>25.49419</x:v>
      </x:c>
      <x:c t="n" s="0">
        <x:v>16.15701</x:v>
      </x:c>
      <x:c t="n" s="0">
        <x:v>24.03512</x:v>
      </x:c>
      <x:c t="n" s="0">
        <x:v>12.96073</x:v>
      </x:c>
      <x:c t="n" s="0">
        <x:v>13.78347</x:v>
      </x:c>
      <x:c t="n" s="0">
        <x:v>18.55715</x:v>
      </x:c>
      <x:c t="n" s="0">
        <x:v>27.19959</x:v>
      </x:c>
      <x:c t="n" s="0">
        <x:v>26.17317</x:v>
      </x:c>
      <x:c t="n" s="0">
        <x:v>23.16989</x:v>
      </x:c>
      <x:c t="n" s="0">
        <x:v>28.11263</x:v>
      </x:c>
      <x:c t="n" s="0">
        <x:v>27.14989</x:v>
      </x:c>
      <x:c t="n" s="0">
        <x:v>23.41678</x:v>
      </x:c>
      <x:c t="n" s="0">
        <x:v>24.55722</x:v>
      </x:c>
      <x:c t="n" s="0">
        <x:v>30.26211</x:v>
      </x:c>
      <x:c t="n" s="0">
        <x:v>28.77688</x:v>
      </x:c>
      <x:c t="n" s="0">
        <x:v>24.97872</x:v>
      </x:c>
      <x:c t="n" s="0">
        <x:v>20.54267</x:v>
      </x:c>
      <x:c t="n" s="0">
        <x:v>24.11083</x:v>
      </x:c>
      <x:c t="n" s="0">
        <x:v>9.772717</x:v>
      </x:c>
      <x:c t="n" s="0">
        <x:v>9.478063</x:v>
      </x:c>
      <x:c t="n" s="0">
        <x:v>6.683379</x:v>
      </x:c>
      <x:c t="n" s="0">
        <x:v>3.769053</x:v>
      </x:c>
      <x:c t="n" s="0">
        <x:v>4.502466</x:v>
      </x:c>
      <x:c t="n" s="0">
        <x:v>5.303122</x:v>
      </x:c>
      <x:c t="str">
        <x:v>No</x:v>
      </x:c>
      <x:c t="str">
        <x:v>No</x:v>
      </x:c>
      <x:c t="str">
        <x:v/>
      </x:c>
    </x:row>
    <x:row r="4967">
      <x:c t="n" s="11">
        <x:v>4966</x:v>
      </x:c>
      <x:c t="str" s="11">
        <x:v/>
      </x:c>
      <x:c t="n" s="8">
        <x:v>43942.9286805556</x:v>
      </x:c>
      <x:c t="n" s="7">
        <x:v>43942.9286805556</x:v>
      </x:c>
      <x:c t="n" s="0">
        <x:v>36.58363</x:v>
      </x:c>
      <x:c t="n" s="0">
        <x:v>54.20069</x:v>
      </x:c>
      <x:c t="n" s="0">
        <x:v>66.02836</x:v>
      </x:c>
      <x:c t="n" s="0">
        <x:v>68.99906</x:v>
      </x:c>
      <x:c t="n" s="0">
        <x:v>-30.06697</x:v>
      </x:c>
      <x:c t="n" s="0">
        <x:v>-29.16826</x:v>
      </x:c>
      <x:c t="n" s="0">
        <x:v>-14.90907</x:v>
      </x:c>
      <x:c t="n" s="0">
        <x:v>-6.979226</x:v>
      </x:c>
      <x:c t="n" s="0">
        <x:v>-6.753082</x:v>
      </x:c>
      <x:c t="n" s="0">
        <x:v>-3.410531</x:v>
      </x:c>
      <x:c t="n" s="0">
        <x:v>2.474659</x:v>
      </x:c>
      <x:c t="n" s="0">
        <x:v>3.822001</x:v>
      </x:c>
      <x:c t="n" s="0">
        <x:v>7.471942</x:v>
      </x:c>
      <x:c t="n" s="0">
        <x:v>14.13269</x:v>
      </x:c>
      <x:c t="n" s="0">
        <x:v>19.38349</x:v>
      </x:c>
      <x:c t="n" s="0">
        <x:v>21.20744</x:v>
      </x:c>
      <x:c t="n" s="0">
        <x:v>24.27395</x:v>
      </x:c>
      <x:c t="n" s="0">
        <x:v>15.06444</x:v>
      </x:c>
      <x:c t="n" s="0">
        <x:v>18.81872</x:v>
      </x:c>
      <x:c t="n" s="0">
        <x:v>18.37189</x:v>
      </x:c>
      <x:c t="n" s="0">
        <x:v>19.16205</x:v>
      </x:c>
      <x:c t="n" s="0">
        <x:v>19.79412</x:v>
      </x:c>
      <x:c t="n" s="0">
        <x:v>22.85843</x:v>
      </x:c>
      <x:c t="n" s="0">
        <x:v>23.5957</x:v>
      </x:c>
      <x:c t="n" s="0">
        <x:v>23.53438</x:v>
      </x:c>
      <x:c t="n" s="0">
        <x:v>26.47746</x:v>
      </x:c>
      <x:c t="n" s="0">
        <x:v>27.78231</x:v>
      </x:c>
      <x:c t="n" s="0">
        <x:v>27.20182</x:v>
      </x:c>
      <x:c t="n" s="0">
        <x:v>27.58984</x:v>
      </x:c>
      <x:c t="n" s="0">
        <x:v>27.41227</x:v>
      </x:c>
      <x:c t="n" s="0">
        <x:v>28.55886</x:v>
      </x:c>
      <x:c t="n" s="0">
        <x:v>24.74916</x:v>
      </x:c>
      <x:c t="n" s="0">
        <x:v>19.82049</x:v>
      </x:c>
      <x:c t="n" s="0">
        <x:v>25.23516</x:v>
      </x:c>
      <x:c t="n" s="0">
        <x:v>11.3976</x:v>
      </x:c>
      <x:c t="n" s="0">
        <x:v>9.853824</x:v>
      </x:c>
      <x:c t="n" s="0">
        <x:v>7.987423</x:v>
      </x:c>
      <x:c t="n" s="0">
        <x:v>4.188503</x:v>
      </x:c>
      <x:c t="n" s="0">
        <x:v>4.992375</x:v>
      </x:c>
      <x:c t="n" s="0">
        <x:v>5.502313</x:v>
      </x:c>
      <x:c t="n" s="0">
        <x:v>-30.06697</x:v>
      </x:c>
      <x:c t="n" s="0">
        <x:v>-29.16826</x:v>
      </x:c>
      <x:c t="n" s="0">
        <x:v>-14.51262</x:v>
      </x:c>
      <x:c t="n" s="0">
        <x:v>-5.38135</x:v>
      </x:c>
      <x:c t="n" s="0">
        <x:v>-6.149139</x:v>
      </x:c>
      <x:c t="n" s="0">
        <x:v>-2.272551</x:v>
      </x:c>
      <x:c t="n" s="0">
        <x:v>6.199965</x:v>
      </x:c>
      <x:c t="n" s="0">
        <x:v>4.956359</x:v>
      </x:c>
      <x:c t="n" s="0">
        <x:v>11.951</x:v>
      </x:c>
      <x:c t="n" s="0">
        <x:v>13.95222</x:v>
      </x:c>
      <x:c t="n" s="0">
        <x:v>17.04723</x:v>
      </x:c>
      <x:c t="n" s="0">
        <x:v>21.12133</x:v>
      </x:c>
      <x:c t="n" s="0">
        <x:v>25.15137</x:v>
      </x:c>
      <x:c t="n" s="0">
        <x:v>16.47775</x:v>
      </x:c>
      <x:c t="n" s="0">
        <x:v>9.850347</x:v>
      </x:c>
      <x:c t="n" s="0">
        <x:v>19.25882</x:v>
      </x:c>
      <x:c t="n" s="0">
        <x:v>20.18135</x:v>
      </x:c>
      <x:c t="n" s="0">
        <x:v>16.54031</x:v>
      </x:c>
      <x:c t="n" s="0">
        <x:v>18.38314</x:v>
      </x:c>
      <x:c t="n" s="0">
        <x:v>19.51635</x:v>
      </x:c>
      <x:c t="n" s="0">
        <x:v>22.20576</x:v>
      </x:c>
      <x:c t="n" s="0">
        <x:v>25.70828</x:v>
      </x:c>
      <x:c t="n" s="0">
        <x:v>26.66537</x:v>
      </x:c>
      <x:c t="n" s="0">
        <x:v>28.17974</x:v>
      </x:c>
      <x:c t="n" s="0">
        <x:v>28.26916</x:v>
      </x:c>
      <x:c t="n" s="0">
        <x:v>24.0361</x:v>
      </x:c>
      <x:c t="n" s="0">
        <x:v>31.02993</x:v>
      </x:c>
      <x:c t="n" s="0">
        <x:v>25.3974</x:v>
      </x:c>
      <x:c t="n" s="0">
        <x:v>19.14348</x:v>
      </x:c>
      <x:c t="n" s="0">
        <x:v>23.49543</x:v>
      </x:c>
      <x:c t="n" s="0">
        <x:v>8.816802</x:v>
      </x:c>
      <x:c t="n" s="0">
        <x:v>8.890147</x:v>
      </x:c>
      <x:c t="n" s="0">
        <x:v>8.965149</x:v>
      </x:c>
      <x:c t="n" s="0">
        <x:v>5.086569</x:v>
      </x:c>
      <x:c t="n" s="0">
        <x:v>4.966259</x:v>
      </x:c>
      <x:c t="n" s="0">
        <x:v>5.11506</x:v>
      </x:c>
      <x:c t="str">
        <x:v>No</x:v>
      </x:c>
      <x:c t="str">
        <x:v>No</x:v>
      </x:c>
      <x:c t="str">
        <x:v/>
      </x:c>
    </x:row>
    <x:row r="4968">
      <x:c t="n" s="11">
        <x:v>4967</x:v>
      </x:c>
      <x:c t="str" s="11">
        <x:v/>
      </x:c>
      <x:c t="n" s="8">
        <x:v>43942.9286805556</x:v>
      </x:c>
      <x:c t="n" s="7">
        <x:v>43942.9286805556</x:v>
      </x:c>
      <x:c t="n" s="0">
        <x:v>38.03355</x:v>
      </x:c>
      <x:c t="n" s="0">
        <x:v>54.20069</x:v>
      </x:c>
      <x:c t="n" s="0">
        <x:v>69.306</x:v>
      </x:c>
      <x:c t="n" s="0">
        <x:v>72.30225</x:v>
      </x:c>
      <x:c t="n" s="0">
        <x:v>-30.06697</x:v>
      </x:c>
      <x:c t="n" s="0">
        <x:v>-29.16826</x:v>
      </x:c>
      <x:c t="n" s="0">
        <x:v>-14.84895</x:v>
      </x:c>
      <x:c t="n" s="0">
        <x:v>-6.706063</x:v>
      </x:c>
      <x:c t="n" s="0">
        <x:v>-6.65952</x:v>
      </x:c>
      <x:c t="n" s="0">
        <x:v>-3.224657</x:v>
      </x:c>
      <x:c t="n" s="0">
        <x:v>3.260042</x:v>
      </x:c>
      <x:c t="n" s="0">
        <x:v>4.038684</x:v>
      </x:c>
      <x:c t="n" s="0">
        <x:v>9.325161</x:v>
      </x:c>
      <x:c t="n" s="0">
        <x:v>14.28443</x:v>
      </x:c>
      <x:c t="n" s="0">
        <x:v>19.11138</x:v>
      </x:c>
      <x:c t="n" s="0">
        <x:v>20.77121</x:v>
      </x:c>
      <x:c t="n" s="0">
        <x:v>24.08579</x:v>
      </x:c>
      <x:c t="n" s="0">
        <x:v>15.36045</x:v>
      </x:c>
      <x:c t="n" s="0">
        <x:v>18.38727</x:v>
      </x:c>
      <x:c t="n" s="0">
        <x:v>19.1619</x:v>
      </x:c>
      <x:c t="n" s="0">
        <x:v>20.82697</x:v>
      </x:c>
      <x:c t="n" s="0">
        <x:v>19.27869</x:v>
      </x:c>
      <x:c t="n" s="0">
        <x:v>22.70494</x:v>
      </x:c>
      <x:c t="n" s="0">
        <x:v>23.20409</x:v>
      </x:c>
      <x:c t="n" s="0">
        <x:v>23.4679</x:v>
      </x:c>
      <x:c t="n" s="0">
        <x:v>26.34911</x:v>
      </x:c>
      <x:c t="n" s="0">
        <x:v>27.51456</x:v>
      </x:c>
      <x:c t="n" s="0">
        <x:v>27.53127</x:v>
      </x:c>
      <x:c t="n" s="0">
        <x:v>27.58158</x:v>
      </x:c>
      <x:c t="n" s="0">
        <x:v>27.17908</x:v>
      </x:c>
      <x:c t="n" s="0">
        <x:v>28.39016</x:v>
      </x:c>
      <x:c t="n" s="0">
        <x:v>24.7247</x:v>
      </x:c>
      <x:c t="n" s="0">
        <x:v>19.47067</x:v>
      </x:c>
      <x:c t="n" s="0">
        <x:v>24.91845</x:v>
      </x:c>
      <x:c t="n" s="0">
        <x:v>11.15095</x:v>
      </x:c>
      <x:c t="n" s="0">
        <x:v>9.741992</x:v>
      </x:c>
      <x:c t="n" s="0">
        <x:v>8.276418</x:v>
      </x:c>
      <x:c t="n" s="0">
        <x:v>4.417542</x:v>
      </x:c>
      <x:c t="n" s="0">
        <x:v>4.994978</x:v>
      </x:c>
      <x:c t="n" s="0">
        <x:v>5.292332</x:v>
      </x:c>
      <x:c t="n" s="0">
        <x:v>-30.06697</x:v>
      </x:c>
      <x:c t="n" s="0">
        <x:v>-29.16826</x:v>
      </x:c>
      <x:c t="n" s="0">
        <x:v>-15.43245</x:v>
      </x:c>
      <x:c t="n" s="0">
        <x:v>-6.311886</x:v>
      </x:c>
      <x:c t="n" s="0">
        <x:v>-6.149139</x:v>
      </x:c>
      <x:c t="n" s="0">
        <x:v>-2.272551</x:v>
      </x:c>
      <x:c t="n" s="0">
        <x:v>6.199965</x:v>
      </x:c>
      <x:c t="n" s="0">
        <x:v>5.126818</x:v>
      </x:c>
      <x:c t="n" s="0">
        <x:v>14.734</x:v>
      </x:c>
      <x:c t="n" s="0">
        <x:v>15.43029</x:v>
      </x:c>
      <x:c t="n" s="0">
        <x:v>17.04723</x:v>
      </x:c>
      <x:c t="n" s="0">
        <x:v>16.58982</x:v>
      </x:c>
      <x:c t="n" s="0">
        <x:v>21.43581</x:v>
      </x:c>
      <x:c t="n" s="0">
        <x:v>16.77642</x:v>
      </x:c>
      <x:c t="n" s="0">
        <x:v>16.27102</x:v>
      </x:c>
      <x:c t="n" s="0">
        <x:v>23.81597</x:v>
      </x:c>
      <x:c t="n" s="0">
        <x:v>25.5238</x:v>
      </x:c>
      <x:c t="n" s="0">
        <x:v>11.92479</x:v>
      </x:c>
      <x:c t="n" s="0">
        <x:v>21.53914</x:v>
      </x:c>
      <x:c t="n" s="0">
        <x:v>22.57369</x:v>
      </x:c>
      <x:c t="n" s="0">
        <x:v>26.7009</x:v>
      </x:c>
      <x:c t="n" s="0">
        <x:v>24.92569</x:v>
      </x:c>
      <x:c t="n" s="0">
        <x:v>26.60349</x:v>
      </x:c>
      <x:c t="n" s="0">
        <x:v>28.56292</x:v>
      </x:c>
      <x:c t="n" s="0">
        <x:v>25.15044</x:v>
      </x:c>
      <x:c t="n" s="0">
        <x:v>25.85817</x:v>
      </x:c>
      <x:c t="n" s="0">
        <x:v>28.79864</x:v>
      </x:c>
      <x:c t="n" s="0">
        <x:v>24.53813</x:v>
      </x:c>
      <x:c t="n" s="0">
        <x:v>19.55327</x:v>
      </x:c>
      <x:c t="n" s="0">
        <x:v>22.35561</x:v>
      </x:c>
      <x:c t="n" s="0">
        <x:v>9.788177</x:v>
      </x:c>
      <x:c t="n" s="0">
        <x:v>10.203</x:v>
      </x:c>
      <x:c t="n" s="0">
        <x:v>10.04171</x:v>
      </x:c>
      <x:c t="n" s="0">
        <x:v>4.839519</x:v>
      </x:c>
      <x:c t="n" s="0">
        <x:v>3.983585</x:v>
      </x:c>
      <x:c t="n" s="0">
        <x:v>4.092108</x:v>
      </x:c>
      <x:c t="str">
        <x:v>No</x:v>
      </x:c>
      <x:c t="str">
        <x:v>No</x:v>
      </x:c>
      <x:c t="str">
        <x:v/>
      </x:c>
    </x:row>
    <x:row r="4969">
      <x:c t="n" s="11">
        <x:v>4968</x:v>
      </x:c>
      <x:c t="str" s="11">
        <x:v/>
      </x:c>
      <x:c t="n" s="8">
        <x:v>43942.9286805556</x:v>
      </x:c>
      <x:c t="n" s="7">
        <x:v>43942.9286805556</x:v>
      </x:c>
      <x:c t="n" s="0">
        <x:v>39.12414</x:v>
      </x:c>
      <x:c t="n" s="0">
        <x:v>54.20069</x:v>
      </x:c>
      <x:c t="n" s="0">
        <x:v>71.77135</x:v>
      </x:c>
      <x:c t="n" s="0">
        <x:v>74.03159</x:v>
      </x:c>
      <x:c t="n" s="0">
        <x:v>-30.06697</x:v>
      </x:c>
      <x:c t="n" s="0">
        <x:v>-29.16826</x:v>
      </x:c>
      <x:c t="n" s="0">
        <x:v>-15.15733</x:v>
      </x:c>
      <x:c t="n" s="0">
        <x:v>-6.927874</x:v>
      </x:c>
      <x:c t="n" s="0">
        <x:v>-6.581182</x:v>
      </x:c>
      <x:c t="n" s="0">
        <x:v>-3.071979</x:v>
      </x:c>
      <x:c t="n" s="0">
        <x:v>3.833975</x:v>
      </x:c>
      <x:c t="n" s="0">
        <x:v>4.550568</x:v>
      </x:c>
      <x:c t="n" s="0">
        <x:v>10.6644</x:v>
      </x:c>
      <x:c t="n" s="0">
        <x:v>14.47174</x:v>
      </x:c>
      <x:c t="n" s="0">
        <x:v>18.83137</x:v>
      </x:c>
      <x:c t="n" s="0">
        <x:v>20.36048</x:v>
      </x:c>
      <x:c t="n" s="0">
        <x:v>23.78612</x:v>
      </x:c>
      <x:c t="n" s="0">
        <x:v>15.82205</x:v>
      </x:c>
      <x:c t="n" s="0">
        <x:v>18.24051</x:v>
      </x:c>
      <x:c t="n" s="0">
        <x:v>20.69794</x:v>
      </x:c>
      <x:c t="n" s="0">
        <x:v>21.5511</x:v>
      </x:c>
      <x:c t="n" s="0">
        <x:v>18.90704</x:v>
      </x:c>
      <x:c t="n" s="0">
        <x:v>22.28121</x:v>
      </x:c>
      <x:c t="n" s="0">
        <x:v>22.98135</x:v>
      </x:c>
      <x:c t="n" s="0">
        <x:v>24.28048</x:v>
      </x:c>
      <x:c t="n" s="0">
        <x:v>27.07249</x:v>
      </x:c>
      <x:c t="n" s="0">
        <x:v>27.66852</x:v>
      </x:c>
      <x:c t="n" s="0">
        <x:v>27.70297</x:v>
      </x:c>
      <x:c t="n" s="0">
        <x:v>27.29934</x:v>
      </x:c>
      <x:c t="n" s="0">
        <x:v>27.55416</x:v>
      </x:c>
      <x:c t="n" s="0">
        <x:v>28.46603</x:v>
      </x:c>
      <x:c t="n" s="0">
        <x:v>24.7955</x:v>
      </x:c>
      <x:c t="n" s="0">
        <x:v>19.83216</x:v>
      </x:c>
      <x:c t="n" s="0">
        <x:v>24.94166</x:v>
      </x:c>
      <x:c t="n" s="0">
        <x:v>11.07598</x:v>
      </x:c>
      <x:c t="n" s="0">
        <x:v>10.03188</x:v>
      </x:c>
      <x:c t="n" s="0">
        <x:v>8.406962</x:v>
      </x:c>
      <x:c t="n" s="0">
        <x:v>4.352472</x:v>
      </x:c>
      <x:c t="n" s="0">
        <x:v>4.918659</x:v>
      </x:c>
      <x:c t="n" s="0">
        <x:v>5.314035</x:v>
      </x:c>
      <x:c t="n" s="0">
        <x:v>-30.06697</x:v>
      </x:c>
      <x:c t="n" s="0">
        <x:v>-29.16826</x:v>
      </x:c>
      <x:c t="n" s="0">
        <x:v>-17.60173</x:v>
      </x:c>
      <x:c t="n" s="0">
        <x:v>-8.517719</x:v>
      </x:c>
      <x:c t="n" s="0">
        <x:v>-6.149139</x:v>
      </x:c>
      <x:c t="n" s="0">
        <x:v>-2.272551</x:v>
      </x:c>
      <x:c t="n" s="0">
        <x:v>6.199965</x:v>
      </x:c>
      <x:c t="n" s="0">
        <x:v>9.38284</x:v>
      </x:c>
      <x:c t="n" s="0">
        <x:v>14.734</x:v>
      </x:c>
      <x:c t="n" s="0">
        <x:v>15.43029</x:v>
      </x:c>
      <x:c t="n" s="0">
        <x:v>16.47426</x:v>
      </x:c>
      <x:c t="n" s="0">
        <x:v>16.58982</x:v>
      </x:c>
      <x:c t="n" s="0">
        <x:v>21.43581</x:v>
      </x:c>
      <x:c t="n" s="0">
        <x:v>18.61312</x:v>
      </x:c>
      <x:c t="n" s="0">
        <x:v>15.57052</x:v>
      </x:c>
      <x:c t="n" s="0">
        <x:v>23.08365</x:v>
      </x:c>
      <x:c t="n" s="0">
        <x:v>22.86061</x:v>
      </x:c>
      <x:c t="n" s="0">
        <x:v>16.83941</x:v>
      </x:c>
      <x:c t="n" s="0">
        <x:v>19.50619</x:v>
      </x:c>
      <x:c t="n" s="0">
        <x:v>19.9148</x:v>
      </x:c>
      <x:c t="n" s="0">
        <x:v>25.29977</x:v>
      </x:c>
      <x:c t="n" s="0">
        <x:v>29.94198</x:v>
      </x:c>
      <x:c t="n" s="0">
        <x:v>28.40253</x:v>
      </x:c>
      <x:c t="n" s="0">
        <x:v>27.73008</x:v>
      </x:c>
      <x:c t="n" s="0">
        <x:v>25.28711</x:v>
      </x:c>
      <x:c t="n" s="0">
        <x:v>30.21094</x:v>
      </x:c>
      <x:c t="n" s="0">
        <x:v>27.52539</x:v>
      </x:c>
      <x:c t="n" s="0">
        <x:v>26.14248</x:v>
      </x:c>
      <x:c t="n" s="0">
        <x:v>20.58176</x:v>
      </x:c>
      <x:c t="n" s="0">
        <x:v>24.94591</x:v>
      </x:c>
      <x:c t="n" s="0">
        <x:v>10.19632</x:v>
      </x:c>
      <x:c t="n" s="0">
        <x:v>9.131317</x:v>
      </x:c>
      <x:c t="n" s="0">
        <x:v>7.287331</x:v>
      </x:c>
      <x:c t="n" s="0">
        <x:v>4.847486</x:v>
      </x:c>
      <x:c t="n" s="0">
        <x:v>5.137427</x:v>
      </x:c>
      <x:c t="n" s="0">
        <x:v>5.915862</x:v>
      </x:c>
      <x:c t="str">
        <x:v>No</x:v>
      </x:c>
      <x:c t="str">
        <x:v>No</x:v>
      </x:c>
      <x:c t="str">
        <x:v/>
      </x:c>
    </x:row>
    <x:row r="4970">
      <x:c t="n" s="11">
        <x:v>4969</x:v>
      </x:c>
      <x:c t="str" s="11">
        <x:v/>
      </x:c>
      <x:c t="n" s="8">
        <x:v>43942.9286805556</x:v>
      </x:c>
      <x:c t="n" s="7">
        <x:v>43942.9286805556</x:v>
      </x:c>
      <x:c t="n" s="0">
        <x:v>37.19131</x:v>
      </x:c>
      <x:c t="n" s="0">
        <x:v>54.20069</x:v>
      </x:c>
      <x:c t="n" s="0">
        <x:v>72.02392</x:v>
      </x:c>
      <x:c t="n" s="0">
        <x:v>74.18726</x:v>
      </x:c>
      <x:c t="n" s="0">
        <x:v>-30.06697</x:v>
      </x:c>
      <x:c t="n" s="0">
        <x:v>-29.16826</x:v>
      </x:c>
      <x:c t="n" s="0">
        <x:v>-15.43919</x:v>
      </x:c>
      <x:c t="n" s="0">
        <x:v>-7.126706</x:v>
      </x:c>
      <x:c t="n" s="0">
        <x:v>-6.117849</x:v>
      </x:c>
      <x:c t="n" s="0">
        <x:v>-2.945708</x:v>
      </x:c>
      <x:c t="n" s="0">
        <x:v>4.270435</x:v>
      </x:c>
      <x:c t="n" s="0">
        <x:v>6.525006</x:v>
      </x:c>
      <x:c t="n" s="0">
        <x:v>11.55151</x:v>
      </x:c>
      <x:c t="n" s="0">
        <x:v>14.62556</x:v>
      </x:c>
      <x:c t="n" s="0">
        <x:v>18.55737</x:v>
      </x:c>
      <x:c t="n" s="0">
        <x:v>19.97607</x:v>
      </x:c>
      <x:c t="n" s="0">
        <x:v>23.42718</x:v>
      </x:c>
      <x:c t="n" s="0">
        <x:v>16.47976</x:v>
      </x:c>
      <x:c t="n" s="0">
        <x:v>17.63646</x:v>
      </x:c>
      <x:c t="n" s="0">
        <x:v>20.04773</x:v>
      </x:c>
      <x:c t="n" s="0">
        <x:v>21.21802</x:v>
      </x:c>
      <x:c t="n" s="0">
        <x:v>18.54251</x:v>
      </x:c>
      <x:c t="n" s="0">
        <x:v>22.28233</x:v>
      </x:c>
      <x:c t="n" s="0">
        <x:v>22.548</x:v>
      </x:c>
      <x:c t="n" s="0">
        <x:v>24.91692</x:v>
      </x:c>
      <x:c t="n" s="0">
        <x:v>26.76192</x:v>
      </x:c>
      <x:c t="n" s="0">
        <x:v>27.58646</x:v>
      </x:c>
      <x:c t="n" s="0">
        <x:v>27.42601</x:v>
      </x:c>
      <x:c t="n" s="0">
        <x:v>27.76443</x:v>
      </x:c>
      <x:c t="n" s="0">
        <x:v>27.66764</x:v>
      </x:c>
      <x:c t="n" s="0">
        <x:v>28.18521</x:v>
      </x:c>
      <x:c t="n" s="0">
        <x:v>24.64353</x:v>
      </x:c>
      <x:c t="n" s="0">
        <x:v>19.77613</x:v>
      </x:c>
      <x:c t="n" s="0">
        <x:v>24.52344</x:v>
      </x:c>
      <x:c t="n" s="0">
        <x:v>10.80144</x:v>
      </x:c>
      <x:c t="n" s="0">
        <x:v>9.66002</x:v>
      </x:c>
      <x:c t="n" s="0">
        <x:v>8.298263</x:v>
      </x:c>
      <x:c t="n" s="0">
        <x:v>4.493436</x:v>
      </x:c>
      <x:c t="n" s="0">
        <x:v>5.08406</x:v>
      </x:c>
      <x:c t="n" s="0">
        <x:v>5.551334</x:v>
      </x:c>
      <x:c t="n" s="0">
        <x:v>-30.06697</x:v>
      </x:c>
      <x:c t="n" s="0">
        <x:v>-29.16826</x:v>
      </x:c>
      <x:c t="n" s="0">
        <x:v>-17.60173</x:v>
      </x:c>
      <x:c t="n" s="0">
        <x:v>-8.517719</x:v>
      </x:c>
      <x:c t="n" s="0">
        <x:v>-2.824682</x:v>
      </x:c>
      <x:c t="n" s="0">
        <x:v>-2.272551</x:v>
      </x:c>
      <x:c t="n" s="0">
        <x:v>6.199965</x:v>
      </x:c>
      <x:c t="n" s="0">
        <x:v>11.49053</x:v>
      </x:c>
      <x:c t="n" s="0">
        <x:v>14.734</x:v>
      </x:c>
      <x:c t="n" s="0">
        <x:v>15.26937</x:v>
      </x:c>
      <x:c t="n" s="0">
        <x:v>16.47426</x:v>
      </x:c>
      <x:c t="n" s="0">
        <x:v>14.77279</x:v>
      </x:c>
      <x:c t="n" s="0">
        <x:v>19.66356</x:v>
      </x:c>
      <x:c t="n" s="0">
        <x:v>19.08569</x:v>
      </x:c>
      <x:c t="n" s="0">
        <x:v>8.673641</x:v>
      </x:c>
      <x:c t="n" s="0">
        <x:v>12.69599</x:v>
      </x:c>
      <x:c t="n" s="0">
        <x:v>16.90305</x:v>
      </x:c>
      <x:c t="n" s="0">
        <x:v>14.45528</x:v>
      </x:c>
      <x:c t="n" s="0">
        <x:v>21.99906</x:v>
      </x:c>
      <x:c t="n" s="0">
        <x:v>16.54985</x:v>
      </x:c>
      <x:c t="n" s="0">
        <x:v>27.56031</x:v>
      </x:c>
      <x:c t="n" s="0">
        <x:v>23.65809</x:v>
      </x:c>
      <x:c t="n" s="0">
        <x:v>26.01464</x:v>
      </x:c>
      <x:c t="n" s="0">
        <x:v>27.07108</x:v>
      </x:c>
      <x:c t="n" s="0">
        <x:v>28.96941</x:v>
      </x:c>
      <x:c t="n" s="0">
        <x:v>27.81248</x:v>
      </x:c>
      <x:c t="n" s="0">
        <x:v>26.02888</x:v>
      </x:c>
      <x:c t="n" s="0">
        <x:v>23.67808</x:v>
      </x:c>
      <x:c t="n" s="0">
        <x:v>21.47549</x:v>
      </x:c>
      <x:c t="n" s="0">
        <x:v>20.79242</x:v>
      </x:c>
      <x:c t="n" s="0">
        <x:v>10.28619</x:v>
      </x:c>
      <x:c t="n" s="0">
        <x:v>6.743423</x:v>
      </x:c>
      <x:c t="n" s="0">
        <x:v>7.302238</x:v>
      </x:c>
      <x:c t="n" s="0">
        <x:v>4.319349</x:v>
      </x:c>
      <x:c t="n" s="0">
        <x:v>5.55501</x:v>
      </x:c>
      <x:c t="n" s="0">
        <x:v>6.27537</x:v>
      </x:c>
      <x:c t="str">
        <x:v>No</x:v>
      </x:c>
      <x:c t="str">
        <x:v>No</x:v>
      </x:c>
      <x:c t="str">
        <x:v/>
      </x:c>
    </x:row>
    <x:row r="4971">
      <x:c t="n" s="11">
        <x:v>4970</x:v>
      </x:c>
      <x:c t="str" s="11">
        <x:v/>
      </x:c>
      <x:c t="n" s="8">
        <x:v>43942.9286805556</x:v>
      </x:c>
      <x:c t="n" s="7">
        <x:v>43942.9286805556</x:v>
      </x:c>
      <x:c t="n" s="0">
        <x:v>36.99443</x:v>
      </x:c>
      <x:c t="n" s="0">
        <x:v>54.20069</x:v>
      </x:c>
      <x:c t="n" s="0">
        <x:v>70.40215</x:v>
      </x:c>
      <x:c t="n" s="0">
        <x:v>74.09453</x:v>
      </x:c>
      <x:c t="n" s="0">
        <x:v>-30.06697</x:v>
      </x:c>
      <x:c t="n" s="0">
        <x:v>-29.16826</x:v>
      </x:c>
      <x:c t="n" s="0">
        <x:v>-15.6953</x:v>
      </x:c>
      <x:c t="n" s="0">
        <x:v>-7.304032</x:v>
      </x:c>
      <x:c t="n" s="0">
        <x:v>-5.250051</x:v>
      </x:c>
      <x:c t="n" s="0">
        <x:v>-2.840702</x:v>
      </x:c>
      <x:c t="n" s="0">
        <x:v>4.697504</x:v>
      </x:c>
      <x:c t="n" s="0">
        <x:v>7.704313</x:v>
      </x:c>
      <x:c t="n" s="0">
        <x:v>11.49183</x:v>
      </x:c>
      <x:c t="n" s="0">
        <x:v>14.68026</x:v>
      </x:c>
      <x:c t="n" s="0">
        <x:v>18.30885</x:v>
      </x:c>
      <x:c t="n" s="0">
        <x:v>19.32071</x:v>
      </x:c>
      <x:c t="n" s="0">
        <x:v>23.04323</x:v>
      </x:c>
      <x:c t="n" s="0">
        <x:v>16.5852</x:v>
      </x:c>
      <x:c t="n" s="0">
        <x:v>17.31092</x:v>
      </x:c>
      <x:c t="n" s="0">
        <x:v>19.7258</x:v>
      </x:c>
      <x:c t="n" s="0">
        <x:v>20.71178</x:v>
      </x:c>
      <x:c t="n" s="0">
        <x:v>18.41575</x:v>
      </x:c>
      <x:c t="n" s="0">
        <x:v>22.12994</x:v>
      </x:c>
      <x:c t="n" s="0">
        <x:v>22.14104</x:v>
      </x:c>
      <x:c t="n" s="0">
        <x:v>24.69896</x:v>
      </x:c>
      <x:c t="n" s="0">
        <x:v>26.99512</x:v>
      </x:c>
      <x:c t="n" s="0">
        <x:v>27.37908</x:v>
      </x:c>
      <x:c t="n" s="0">
        <x:v>27.58842</x:v>
      </x:c>
      <x:c t="n" s="0">
        <x:v>27.58145</x:v>
      </x:c>
      <x:c t="n" s="0">
        <x:v>27.38727</x:v>
      </x:c>
      <x:c t="n" s="0">
        <x:v>27.93392</x:v>
      </x:c>
      <x:c t="n" s="0">
        <x:v>24.63175</x:v>
      </x:c>
      <x:c t="n" s="0">
        <x:v>19.89154</x:v>
      </x:c>
      <x:c t="n" s="0">
        <x:v>24.52843</x:v>
      </x:c>
      <x:c t="n" s="0">
        <x:v>10.97897</x:v>
      </x:c>
      <x:c t="n" s="0">
        <x:v>9.447761</x:v>
      </x:c>
      <x:c t="n" s="0">
        <x:v>8.137689</x:v>
      </x:c>
      <x:c t="n" s="0">
        <x:v>4.37679</x:v>
      </x:c>
      <x:c t="n" s="0">
        <x:v>5.005662</x:v>
      </x:c>
      <x:c t="n" s="0">
        <x:v>5.652508</x:v>
      </x:c>
      <x:c t="n" s="0">
        <x:v>-30.06697</x:v>
      </x:c>
      <x:c t="n" s="0">
        <x:v>-29.16826</x:v>
      </x:c>
      <x:c t="n" s="0">
        <x:v>-17.60173</x:v>
      </x:c>
      <x:c t="n" s="0">
        <x:v>-8.517719</x:v>
      </x:c>
      <x:c t="n" s="0">
        <x:v>-2.112134</x:v>
      </x:c>
      <x:c t="n" s="0">
        <x:v>-2.272551</x:v>
      </x:c>
      <x:c t="n" s="0">
        <x:v>6.799446</x:v>
      </x:c>
      <x:c t="n" s="0">
        <x:v>11.49053</x:v>
      </x:c>
      <x:c t="n" s="0">
        <x:v>5.625414</x:v>
      </x:c>
      <x:c t="n" s="0">
        <x:v>14.98718</x:v>
      </x:c>
      <x:c t="n" s="0">
        <x:v>16.47426</x:v>
      </x:c>
      <x:c t="n" s="0">
        <x:v>6.048883</x:v>
      </x:c>
      <x:c t="n" s="0">
        <x:v>19.66356</x:v>
      </x:c>
      <x:c t="n" s="0">
        <x:v>15.54257</x:v>
      </x:c>
      <x:c t="n" s="0">
        <x:v>16.91951</x:v>
      </x:c>
      <x:c t="n" s="0">
        <x:v>17.86406</x:v>
      </x:c>
      <x:c t="n" s="0">
        <x:v>15.81312</x:v>
      </x:c>
      <x:c t="n" s="0">
        <x:v>18.51439</x:v>
      </x:c>
      <x:c t="n" s="0">
        <x:v>21.30622</x:v>
      </x:c>
      <x:c t="n" s="0">
        <x:v>19.7355</x:v>
      </x:c>
      <x:c t="n" s="0">
        <x:v>22.52947</x:v>
      </x:c>
      <x:c t="n" s="0">
        <x:v>28.42588</x:v>
      </x:c>
      <x:c t="n" s="0">
        <x:v>25.58998</x:v>
      </x:c>
      <x:c t="n" s="0">
        <x:v>27.11905</x:v>
      </x:c>
      <x:c t="n" s="0">
        <x:v>27.68732</x:v>
      </x:c>
      <x:c t="n" s="0">
        <x:v>24.93302</x:v>
      </x:c>
      <x:c t="n" s="0">
        <x:v>27.8327</x:v>
      </x:c>
      <x:c t="n" s="0">
        <x:v>24.07088</x:v>
      </x:c>
      <x:c t="n" s="0">
        <x:v>18.42052</x:v>
      </x:c>
      <x:c t="n" s="0">
        <x:v>26.17855</x:v>
      </x:c>
      <x:c t="n" s="0">
        <x:v>10.65723</x:v>
      </x:c>
      <x:c t="n" s="0">
        <x:v>7.338868</x:v>
      </x:c>
      <x:c t="n" s="0">
        <x:v>7.094372</x:v>
      </x:c>
      <x:c t="n" s="0">
        <x:v>3.24019</x:v>
      </x:c>
      <x:c t="n" s="0">
        <x:v>5.366104</x:v>
      </x:c>
      <x:c t="n" s="0">
        <x:v>6.196351</x:v>
      </x:c>
      <x:c t="str">
        <x:v>No</x:v>
      </x:c>
      <x:c t="str">
        <x:v>No</x:v>
      </x:c>
      <x:c t="str">
        <x:v/>
      </x:c>
    </x:row>
    <x:row r="4972">
      <x:c t="n" s="11">
        <x:v>4971</x:v>
      </x:c>
      <x:c t="str" s="11">
        <x:v/>
      </x:c>
      <x:c t="n" s="8">
        <x:v>43942.9286805556</x:v>
      </x:c>
      <x:c t="n" s="7">
        <x:v>43942.9286805556</x:v>
      </x:c>
      <x:c t="n" s="0">
        <x:v>38.81841</x:v>
      </x:c>
      <x:c t="n" s="0">
        <x:v>54.20069</x:v>
      </x:c>
      <x:c t="n" s="0">
        <x:v>68.68639</x:v>
      </x:c>
      <x:c t="n" s="0">
        <x:v>73.38319</x:v>
      </x:c>
      <x:c t="n" s="0">
        <x:v>-30.06697</x:v>
      </x:c>
      <x:c t="n" s="0">
        <x:v>-29.16826</x:v>
      </x:c>
      <x:c t="n" s="0">
        <x:v>-15.92667</x:v>
      </x:c>
      <x:c t="n" s="0">
        <x:v>-7.461429</x:v>
      </x:c>
      <x:c t="n" s="0">
        <x:v>-4.625431</x:v>
      </x:c>
      <x:c t="n" s="0">
        <x:v>-2.75299</x:v>
      </x:c>
      <x:c t="n" s="0">
        <x:v>5.075254</x:v>
      </x:c>
      <x:c t="n" s="0">
        <x:v>8.50728</x:v>
      </x:c>
      <x:c t="n" s="0">
        <x:v>10.99468</x:v>
      </x:c>
      <x:c t="n" s="0">
        <x:v>14.72644</x:v>
      </x:c>
      <x:c t="n" s="0">
        <x:v>18.08474</x:v>
      </x:c>
      <x:c t="n" s="0">
        <x:v>18.67022</x:v>
      </x:c>
      <x:c t="n" s="0">
        <x:v>22.6602</x:v>
      </x:c>
      <x:c t="n" s="0">
        <x:v>16.44774</x:v>
      </x:c>
      <x:c t="n" s="0">
        <x:v>17.41912</x:v>
      </x:c>
      <x:c t="n" s="0">
        <x:v>19.62299</x:v>
      </x:c>
      <x:c t="n" s="0">
        <x:v>20.35539</x:v>
      </x:c>
      <x:c t="n" s="0">
        <x:v>17.97135</x:v>
      </x:c>
      <x:c t="n" s="0">
        <x:v>21.82769</x:v>
      </x:c>
      <x:c t="n" s="0">
        <x:v>22.61257</x:v>
      </x:c>
      <x:c t="n" s="0">
        <x:v>24.68743</x:v>
      </x:c>
      <x:c t="n" s="0">
        <x:v>26.72894</x:v>
      </x:c>
      <x:c t="n" s="0">
        <x:v>26.92239</x:v>
      </x:c>
      <x:c t="n" s="0">
        <x:v>27.68109</x:v>
      </x:c>
      <x:c t="n" s="0">
        <x:v>28.0097</x:v>
      </x:c>
      <x:c t="n" s="0">
        <x:v>27.19546</x:v>
      </x:c>
      <x:c t="n" s="0">
        <x:v>27.92356</x:v>
      </x:c>
      <x:c t="n" s="0">
        <x:v>24.42958</x:v>
      </x:c>
      <x:c t="n" s="0">
        <x:v>20.00994</x:v>
      </x:c>
      <x:c t="n" s="0">
        <x:v>24.38162</x:v>
      </x:c>
      <x:c t="n" s="0">
        <x:v>10.68546</x:v>
      </x:c>
      <x:c t="n" s="0">
        <x:v>9.064487</x:v>
      </x:c>
      <x:c t="n" s="0">
        <x:v>7.912672</x:v>
      </x:c>
      <x:c t="n" s="0">
        <x:v>4.291945</x:v>
      </x:c>
      <x:c t="n" s="0">
        <x:v>5.108845</x:v>
      </x:c>
      <x:c t="n" s="0">
        <x:v>5.582275</x:v>
      </x:c>
      <x:c t="n" s="0">
        <x:v>-30.06697</x:v>
      </x:c>
      <x:c t="n" s="0">
        <x:v>-29.16826</x:v>
      </x:c>
      <x:c t="n" s="0">
        <x:v>-17.60173</x:v>
      </x:c>
      <x:c t="n" s="0">
        <x:v>-8.517719</x:v>
      </x:c>
      <x:c t="n" s="0">
        <x:v>-2.112134</x:v>
      </x:c>
      <x:c t="n" s="0">
        <x:v>-2.051077</x:v>
      </x:c>
      <x:c t="n" s="0">
        <x:v>6.799446</x:v>
      </x:c>
      <x:c t="n" s="0">
        <x:v>12.20277</x:v>
      </x:c>
      <x:c t="n" s="0">
        <x:v>5.625414</x:v>
      </x:c>
      <x:c t="n" s="0">
        <x:v>14.98718</x:v>
      </x:c>
      <x:c t="n" s="0">
        <x:v>16.24612</x:v>
      </x:c>
      <x:c t="n" s="0">
        <x:v>6.048883</x:v>
      </x:c>
      <x:c t="n" s="0">
        <x:v>18.73303</x:v>
      </x:c>
      <x:c t="n" s="0">
        <x:v>14.62474</x:v>
      </x:c>
      <x:c t="n" s="0">
        <x:v>20.17336</x:v>
      </x:c>
      <x:c t="n" s="0">
        <x:v>19.31177</x:v>
      </x:c>
      <x:c t="n" s="0">
        <x:v>17.96383</x:v>
      </x:c>
      <x:c t="n" s="0">
        <x:v>6.268368</x:v>
      </x:c>
      <x:c t="n" s="0">
        <x:v>17.00988</x:v>
      </x:c>
      <x:c t="n" s="0">
        <x:v>25.31219</x:v>
      </x:c>
      <x:c t="n" s="0">
        <x:v>24.72398</x:v>
      </x:c>
      <x:c t="n" s="0">
        <x:v>27.58033</x:v>
      </x:c>
      <x:c t="n" s="0">
        <x:v>28.3719</x:v>
      </x:c>
      <x:c t="n" s="0">
        <x:v>28.6541</x:v>
      </x:c>
      <x:c t="n" s="0">
        <x:v>29.68557</x:v>
      </x:c>
      <x:c t="n" s="0">
        <x:v>25.48644</x:v>
      </x:c>
      <x:c t="n" s="0">
        <x:v>25.19493</x:v>
      </x:c>
      <x:c t="n" s="0">
        <x:v>23.34639</x:v>
      </x:c>
      <x:c t="n" s="0">
        <x:v>20.75043</x:v>
      </x:c>
      <x:c t="n" s="0">
        <x:v>20.50903</x:v>
      </x:c>
      <x:c t="n" s="0">
        <x:v>9.033548</x:v>
      </x:c>
      <x:c t="n" s="0">
        <x:v>7.270247</x:v>
      </x:c>
      <x:c t="n" s="0">
        <x:v>6.320429</x:v>
      </x:c>
      <x:c t="n" s="0">
        <x:v>4.549412</x:v>
      </x:c>
      <x:c t="n" s="0">
        <x:v>4.571945</x:v>
      </x:c>
      <x:c t="n" s="0">
        <x:v>5.265486</x:v>
      </x:c>
      <x:c t="str">
        <x:v>No</x:v>
      </x:c>
      <x:c t="str">
        <x:v>No</x:v>
      </x:c>
      <x:c t="str">
        <x:v/>
      </x:c>
    </x:row>
    <x:row r="4973">
      <x:c t="n" s="11">
        <x:v>4972</x:v>
      </x:c>
      <x:c t="str" s="11">
        <x:v/>
      </x:c>
      <x:c t="n" s="8">
        <x:v>43942.9286805556</x:v>
      </x:c>
      <x:c t="n" s="7">
        <x:v>43942.9286805556</x:v>
      </x:c>
      <x:c t="n" s="0">
        <x:v>38.21668</x:v>
      </x:c>
      <x:c t="n" s="0">
        <x:v>54.20069</x:v>
      </x:c>
      <x:c t="n" s="0">
        <x:v>74.25393</x:v>
      </x:c>
      <x:c t="n" s="0">
        <x:v>75.76068</x:v>
      </x:c>
      <x:c t="n" s="0">
        <x:v>-30.06697</x:v>
      </x:c>
      <x:c t="n" s="0">
        <x:v>-29.16826</x:v>
      </x:c>
      <x:c t="n" s="0">
        <x:v>-16.13451</x:v>
      </x:c>
      <x:c t="n" s="0">
        <x:v>-7.600515</x:v>
      </x:c>
      <x:c t="n" s="0">
        <x:v>-4.155</x:v>
      </x:c>
      <x:c t="n" s="0">
        <x:v>-2.583395</x:v>
      </x:c>
      <x:c t="n" s="0">
        <x:v>5.373734</x:v>
      </x:c>
      <x:c t="n" s="0">
        <x:v>9.586322</x:v>
      </x:c>
      <x:c t="n" s="0">
        <x:v>10.53206</x:v>
      </x:c>
      <x:c t="n" s="0">
        <x:v>14.76549</x:v>
      </x:c>
      <x:c t="n" s="0">
        <x:v>17.82074</x:v>
      </x:c>
      <x:c t="n" s="0">
        <x:v>18.04926</x:v>
      </x:c>
      <x:c t="n" s="0">
        <x:v>22.22499</x:v>
      </x:c>
      <x:c t="n" s="0">
        <x:v>15.95506</x:v>
      </x:c>
      <x:c t="n" s="0">
        <x:v>18.59075</x:v>
      </x:c>
      <x:c t="n" s="0">
        <x:v>19.71214</x:v>
      </x:c>
      <x:c t="n" s="0">
        <x:v>19.98108</x:v>
      </x:c>
      <x:c t="n" s="0">
        <x:v>17.57612</x:v>
      </x:c>
      <x:c t="n" s="0">
        <x:v>21.27911</x:v>
      </x:c>
      <x:c t="n" s="0">
        <x:v>22.68227</x:v>
      </x:c>
      <x:c t="n" s="0">
        <x:v>24.86828</x:v>
      </x:c>
      <x:c t="n" s="0">
        <x:v>27.12314</x:v>
      </x:c>
      <x:c t="n" s="0">
        <x:v>27.16145</x:v>
      </x:c>
      <x:c t="n" s="0">
        <x:v>27.3912</x:v>
      </x:c>
      <x:c t="n" s="0">
        <x:v>27.93099</x:v>
      </x:c>
      <x:c t="n" s="0">
        <x:v>26.97847</x:v>
      </x:c>
      <x:c t="n" s="0">
        <x:v>27.6133</x:v>
      </x:c>
      <x:c t="n" s="0">
        <x:v>24.38163</x:v>
      </x:c>
      <x:c t="n" s="0">
        <x:v>19.86929</x:v>
      </x:c>
      <x:c t="n" s="0">
        <x:v>24.08164</x:v>
      </x:c>
      <x:c t="n" s="0">
        <x:v>10.58269</x:v>
      </x:c>
      <x:c t="n" s="0">
        <x:v>8.868145</x:v>
      </x:c>
      <x:c t="n" s="0">
        <x:v>7.767648</x:v>
      </x:c>
      <x:c t="n" s="0">
        <x:v>4.287015</x:v>
      </x:c>
      <x:c t="n" s="0">
        <x:v>5.000548</x:v>
      </x:c>
      <x:c t="n" s="0">
        <x:v>5.56899</x:v>
      </x:c>
      <x:c t="n" s="0">
        <x:v>-30.06697</x:v>
      </x:c>
      <x:c t="n" s="0">
        <x:v>-29.16826</x:v>
      </x:c>
      <x:c t="n" s="0">
        <x:v>-17.60173</x:v>
      </x:c>
      <x:c t="n" s="0">
        <x:v>-8.517719</x:v>
      </x:c>
      <x:c t="n" s="0">
        <x:v>-2.112134</x:v>
      </x:c>
      <x:c t="n" s="0">
        <x:v>-1.705342</x:v>
      </x:c>
      <x:c t="n" s="0">
        <x:v>6.799446</x:v>
      </x:c>
      <x:c t="n" s="0">
        <x:v>13.17914</x:v>
      </x:c>
      <x:c t="n" s="0">
        <x:v>6.197584</x:v>
      </x:c>
      <x:c t="n" s="0">
        <x:v>14.6764</x:v>
      </x:c>
      <x:c t="n" s="0">
        <x:v>15.83707</x:v>
      </x:c>
      <x:c t="n" s="0">
        <x:v>9.86464</x:v>
      </x:c>
      <x:c t="n" s="0">
        <x:v>18.06097</x:v>
      </x:c>
      <x:c t="n" s="0">
        <x:v>9.308392</x:v>
      </x:c>
      <x:c t="n" s="0">
        <x:v>22.36261</x:v>
      </x:c>
      <x:c t="n" s="0">
        <x:v>20.62382</x:v>
      </x:c>
      <x:c t="n" s="0">
        <x:v>15.38712</x:v>
      </x:c>
      <x:c t="n" s="0">
        <x:v>16.19083</x:v>
      </x:c>
      <x:c t="n" s="0">
        <x:v>15.3168</x:v>
      </x:c>
      <x:c t="n" s="0">
        <x:v>21.66054</x:v>
      </x:c>
      <x:c t="n" s="0">
        <x:v>26.50457</x:v>
      </x:c>
      <x:c t="n" s="0">
        <x:v>26.63683</x:v>
      </x:c>
      <x:c t="n" s="0">
        <x:v>22.12423</x:v>
      </x:c>
      <x:c t="n" s="0">
        <x:v>25.76206</x:v>
      </x:c>
      <x:c t="n" s="0">
        <x:v>26.7121</x:v>
      </x:c>
      <x:c t="n" s="0">
        <x:v>24.00696</x:v>
      </x:c>
      <x:c t="n" s="0">
        <x:v>28.3289</x:v>
      </x:c>
      <x:c t="n" s="0">
        <x:v>24.86646</x:v>
      </x:c>
      <x:c t="n" s="0">
        <x:v>20.10553</x:v>
      </x:c>
      <x:c t="n" s="0">
        <x:v>19.91398</x:v>
      </x:c>
      <x:c t="n" s="0">
        <x:v>9.724638</x:v>
      </x:c>
      <x:c t="n" s="0">
        <x:v>6.201568</x:v>
      </x:c>
      <x:c t="n" s="0">
        <x:v>7.570186</x:v>
      </x:c>
      <x:c t="n" s="0">
        <x:v>3.909859</x:v>
      </x:c>
      <x:c t="n" s="0">
        <x:v>4.940409</x:v>
      </x:c>
      <x:c t="n" s="0">
        <x:v>5.361899</x:v>
      </x:c>
      <x:c t="str">
        <x:v>No</x:v>
      </x:c>
      <x:c t="str">
        <x:v>No</x:v>
      </x:c>
      <x:c t="str">
        <x:v/>
      </x:c>
    </x:row>
    <x:row r="4974">
      <x:c t="n" s="11">
        <x:v>4973</x:v>
      </x:c>
      <x:c t="str" s="11">
        <x:v/>
      </x:c>
      <x:c t="n" s="8">
        <x:v>43942.9286805556</x:v>
      </x:c>
      <x:c t="n" s="7">
        <x:v>43942.9286805556</x:v>
      </x:c>
      <x:c t="n" s="0">
        <x:v>37.31841</x:v>
      </x:c>
      <x:c t="n" s="0">
        <x:v>54.20069</x:v>
      </x:c>
      <x:c t="n" s="0">
        <x:v>73.31979</x:v>
      </x:c>
      <x:c t="n" s="0">
        <x:v>75.86584</x:v>
      </x:c>
      <x:c t="n" s="0">
        <x:v>-30.06697</x:v>
      </x:c>
      <x:c t="n" s="0">
        <x:v>-29.16826</x:v>
      </x:c>
      <x:c t="n" s="0">
        <x:v>-16.51456</x:v>
      </x:c>
      <x:c t="n" s="0">
        <x:v>-7.849989</x:v>
      </x:c>
      <x:c t="n" s="0">
        <x:v>-3.79001</x:v>
      </x:c>
      <x:c t="n" s="0">
        <x:v>-2.443622</x:v>
      </x:c>
      <x:c t="n" s="0">
        <x:v>5.613347</x:v>
      </x:c>
      <x:c t="n" s="0">
        <x:v>10.33406</x:v>
      </x:c>
      <x:c t="n" s="0">
        <x:v>10.13113</x:v>
      </x:c>
      <x:c t="n" s="0">
        <x:v>14.6339</x:v>
      </x:c>
      <x:c t="n" s="0">
        <x:v>17.58183</x:v>
      </x:c>
      <x:c t="n" s="0">
        <x:v>17.51366</x:v>
      </x:c>
      <x:c t="n" s="0">
        <x:v>21.81009</x:v>
      </x:c>
      <x:c t="n" s="0">
        <x:v>15.48669</x:v>
      </x:c>
      <x:c t="n" s="0">
        <x:v>18.89086</x:v>
      </x:c>
      <x:c t="n" s="0">
        <x:v>19.70878</x:v>
      </x:c>
      <x:c t="n" s="0">
        <x:v>19.61951</x:v>
      </x:c>
      <x:c t="n" s="0">
        <x:v>17.1468</x:v>
      </x:c>
      <x:c t="n" s="0">
        <x:v>21.70343</x:v>
      </x:c>
      <x:c t="n" s="0">
        <x:v>22.26597</x:v>
      </x:c>
      <x:c t="n" s="0">
        <x:v>24.76688</x:v>
      </x:c>
      <x:c t="n" s="0">
        <x:v>26.7239</x:v>
      </x:c>
      <x:c t="n" s="0">
        <x:v>27.64574</x:v>
      </x:c>
      <x:c t="n" s="0">
        <x:v>27.66064</x:v>
      </x:c>
      <x:c t="n" s="0">
        <x:v>27.8979</x:v>
      </x:c>
      <x:c t="n" s="0">
        <x:v>26.64964</x:v>
      </x:c>
      <x:c t="n" s="0">
        <x:v>28.03848</x:v>
      </x:c>
      <x:c t="n" s="0">
        <x:v>24.49518</x:v>
      </x:c>
      <x:c t="n" s="0">
        <x:v>20.22685</x:v>
      </x:c>
      <x:c t="n" s="0">
        <x:v>23.81124</x:v>
      </x:c>
      <x:c t="n" s="0">
        <x:v>10.41853</x:v>
      </x:c>
      <x:c t="n" s="0">
        <x:v>8.642732</x:v>
      </x:c>
      <x:c t="n" s="0">
        <x:v>7.751433</x:v>
      </x:c>
      <x:c t="n" s="0">
        <x:v>4.286083</x:v>
      </x:c>
      <x:c t="n" s="0">
        <x:v>4.888262</x:v>
      </x:c>
      <x:c t="n" s="0">
        <x:v>5.607505</x:v>
      </x:c>
      <x:c t="n" s="0">
        <x:v>-30.06697</x:v>
      </x:c>
      <x:c t="n" s="0">
        <x:v>-29.16826</x:v>
      </x:c>
      <x:c t="n" s="0">
        <x:v>-22.52142</x:v>
      </x:c>
      <x:c t="n" s="0">
        <x:v>-10.7313</x:v>
      </x:c>
      <x:c t="n" s="0">
        <x:v>-2.112134</x:v>
      </x:c>
      <x:c t="n" s="0">
        <x:v>-1.705342</x:v>
      </x:c>
      <x:c t="n" s="0">
        <x:v>6.991632</x:v>
      </x:c>
      <x:c t="n" s="0">
        <x:v>12.86355</x:v>
      </x:c>
      <x:c t="n" s="0">
        <x:v>6.507878</x:v>
      </x:c>
      <x:c t="n" s="0">
        <x:v>13.58313</x:v>
      </x:c>
      <x:c t="n" s="0">
        <x:v>15.83707</x:v>
      </x:c>
      <x:c t="n" s="0">
        <x:v>11.1705</x:v>
      </x:c>
      <x:c t="n" s="0">
        <x:v>17.73035</x:v>
      </x:c>
      <x:c t="n" s="0">
        <x:v>13.17641</x:v>
      </x:c>
      <x:c t="n" s="0">
        <x:v>18.03315</x:v>
      </x:c>
      <x:c t="n" s="0">
        <x:v>18.91027</x:v>
      </x:c>
      <x:c t="n" s="0">
        <x:v>16.7379</x:v>
      </x:c>
      <x:c t="n" s="0">
        <x:v>24.14194</x:v>
      </x:c>
      <x:c t="n" s="0">
        <x:v>27.4063</x:v>
      </x:c>
      <x:c t="n" s="0">
        <x:v>17.69549</x:v>
      </x:c>
      <x:c t="n" s="0">
        <x:v>21.36082</x:v>
      </x:c>
      <x:c t="n" s="0">
        <x:v>25.86209</x:v>
      </x:c>
      <x:c t="n" s="0">
        <x:v>30.65047</x:v>
      </x:c>
      <x:c t="n" s="0">
        <x:v>28.21326</x:v>
      </x:c>
      <x:c t="n" s="0">
        <x:v>27.39536</x:v>
      </x:c>
      <x:c t="n" s="0">
        <x:v>22.66465</x:v>
      </x:c>
      <x:c t="n" s="0">
        <x:v>27.905</x:v>
      </x:c>
      <x:c t="n" s="0">
        <x:v>22.99677</x:v>
      </x:c>
      <x:c t="n" s="0">
        <x:v>22.04509</x:v>
      </x:c>
      <x:c t="n" s="0">
        <x:v>26.16869</x:v>
      </x:c>
      <x:c t="n" s="0">
        <x:v>9.675877</x:v>
      </x:c>
      <x:c t="n" s="0">
        <x:v>7.232792</x:v>
      </x:c>
      <x:c t="n" s="0">
        <x:v>8.431555</x:v>
      </x:c>
      <x:c t="n" s="0">
        <x:v>5.118579</x:v>
      </x:c>
      <x:c t="n" s="0">
        <x:v>4.035669</x:v>
      </x:c>
      <x:c t="n" s="0">
        <x:v>6.055527</x:v>
      </x:c>
      <x:c t="str">
        <x:v>No</x:v>
      </x:c>
      <x:c t="str">
        <x:v>No</x:v>
      </x:c>
      <x:c t="str">
        <x:v/>
      </x:c>
    </x:row>
    <x:row r="4975">
      <x:c t="n" s="11">
        <x:v>4974</x:v>
      </x:c>
      <x:c t="str" s="11">
        <x:v/>
      </x:c>
      <x:c t="n" s="8">
        <x:v>43942.9286805556</x:v>
      </x:c>
      <x:c t="n" s="7">
        <x:v>43942.9286805556</x:v>
      </x:c>
      <x:c t="n" s="0">
        <x:v>38.80292</x:v>
      </x:c>
      <x:c t="n" s="0">
        <x:v>54.20069</x:v>
      </x:c>
      <x:c t="n" s="0">
        <x:v>71.29899</x:v>
      </x:c>
      <x:c t="n" s="0">
        <x:v>73.90289</x:v>
      </x:c>
      <x:c t="n" s="0">
        <x:v>-30.06697</x:v>
      </x:c>
      <x:c t="n" s="0">
        <x:v>-29.16826</x:v>
      </x:c>
      <x:c t="n" s="0">
        <x:v>-17.07166</x:v>
      </x:c>
      <x:c t="n" s="0">
        <x:v>-8.202354</x:v>
      </x:c>
      <x:c t="n" s="0">
        <x:v>-3.500882</x:v>
      </x:c>
      <x:c t="n" s="0">
        <x:v>-2.327712</x:v>
      </x:c>
      <x:c t="n" s="0">
        <x:v>6.023049</x:v>
      </x:c>
      <x:c t="n" s="0">
        <x:v>10.39694</x:v>
      </x:c>
      <x:c t="n" s="0">
        <x:v>9.756738</x:v>
      </x:c>
      <x:c t="n" s="0">
        <x:v>14.49547</x:v>
      </x:c>
      <x:c t="n" s="0">
        <x:v>17.36685</x:v>
      </x:c>
      <x:c t="n" s="0">
        <x:v>16.99733</x:v>
      </x:c>
      <x:c t="n" s="0">
        <x:v>21.38409</x:v>
      </x:c>
      <x:c t="n" s="0">
        <x:v>15.44453</x:v>
      </x:c>
      <x:c t="n" s="0">
        <x:v>18.60202</x:v>
      </x:c>
      <x:c t="n" s="0">
        <x:v>19.88543</x:v>
      </x:c>
      <x:c t="n" s="0">
        <x:v>19.05884</x:v>
      </x:c>
      <x:c t="n" s="0">
        <x:v>21.0971</x:v>
      </x:c>
      <x:c t="n" s="0">
        <x:v>23.41989</x:v>
      </x:c>
      <x:c t="n" s="0">
        <x:v>22.80686</x:v>
      </x:c>
      <x:c t="n" s="0">
        <x:v>24.59499</x:v>
      </x:c>
      <x:c t="n" s="0">
        <x:v>27.02364</x:v>
      </x:c>
      <x:c t="n" s="0">
        <x:v>27.58121</x:v>
      </x:c>
      <x:c t="n" s="0">
        <x:v>27.22666</x:v>
      </x:c>
      <x:c t="n" s="0">
        <x:v>27.46246</x:v>
      </x:c>
      <x:c t="n" s="0">
        <x:v>26.52769</x:v>
      </x:c>
      <x:c t="n" s="0">
        <x:v>27.85978</x:v>
      </x:c>
      <x:c t="n" s="0">
        <x:v>24.52896</x:v>
      </x:c>
      <x:c t="n" s="0">
        <x:v>20.78069</x:v>
      </x:c>
      <x:c t="n" s="0">
        <x:v>25.439</x:v>
      </x:c>
      <x:c t="n" s="0">
        <x:v>10.85083</x:v>
      </x:c>
      <x:c t="n" s="0">
        <x:v>9.373004</x:v>
      </x:c>
      <x:c t="n" s="0">
        <x:v>7.947139</x:v>
      </x:c>
      <x:c t="n" s="0">
        <x:v>4.528301</x:v>
      </x:c>
      <x:c t="n" s="0">
        <x:v>4.819168</x:v>
      </x:c>
      <x:c t="n" s="0">
        <x:v>5.511315</x:v>
      </x:c>
      <x:c t="n" s="0">
        <x:v>-30.06697</x:v>
      </x:c>
      <x:c t="n" s="0">
        <x:v>-29.16826</x:v>
      </x:c>
      <x:c t="n" s="0">
        <x:v>-24.07429</x:v>
      </x:c>
      <x:c t="n" s="0">
        <x:v>-11.16466</x:v>
      </x:c>
      <x:c t="n" s="0">
        <x:v>-2.112134</x:v>
      </x:c>
      <x:c t="n" s="0">
        <x:v>-1.705342</x:v>
      </x:c>
      <x:c t="n" s="0">
        <x:v>8.141118</x:v>
      </x:c>
      <x:c t="n" s="0">
        <x:v>9.606546</x:v>
      </x:c>
      <x:c t="n" s="0">
        <x:v>6.507878</x:v>
      </x:c>
      <x:c t="n" s="0">
        <x:v>13.58313</x:v>
      </x:c>
      <x:c t="n" s="0">
        <x:v>15.83707</x:v>
      </x:c>
      <x:c t="n" s="0">
        <x:v>11.1705</x:v>
      </x:c>
      <x:c t="n" s="0">
        <x:v>17.37246</x:v>
      </x:c>
      <x:c t="n" s="0">
        <x:v>15.18931</x:v>
      </x:c>
      <x:c t="n" s="0">
        <x:v>14.82418</x:v>
      </x:c>
      <x:c t="n" s="0">
        <x:v>22.12927</x:v>
      </x:c>
      <x:c t="n" s="0">
        <x:v>20.3627</x:v>
      </x:c>
      <x:c t="n" s="0">
        <x:v>26.32919</x:v>
      </x:c>
      <x:c t="n" s="0">
        <x:v>25.50459</x:v>
      </x:c>
      <x:c t="n" s="0">
        <x:v>24.78773</x:v>
      </x:c>
      <x:c t="n" s="0">
        <x:v>23.97667</x:v>
      </x:c>
      <x:c t="n" s="0">
        <x:v>27.50174</x:v>
      </x:c>
      <x:c t="n" s="0">
        <x:v>26.17072</x:v>
      </x:c>
      <x:c t="n" s="0">
        <x:v>22.70108</x:v>
      </x:c>
      <x:c t="n" s="0">
        <x:v>23.42038</x:v>
      </x:c>
      <x:c t="n" s="0">
        <x:v>27.26484</x:v>
      </x:c>
      <x:c t="n" s="0">
        <x:v>26.28154</x:v>
      </x:c>
      <x:c t="n" s="0">
        <x:v>25.27512</x:v>
      </x:c>
      <x:c t="n" s="0">
        <x:v>23.07785</x:v>
      </x:c>
      <x:c t="n" s="0">
        <x:v>32.62677</x:v>
      </x:c>
      <x:c t="n" s="0">
        <x:v>12.63318</x:v>
      </x:c>
      <x:c t="n" s="0">
        <x:v>13.26746</x:v>
      </x:c>
      <x:c t="n" s="0">
        <x:v>8.223515</x:v>
      </x:c>
      <x:c t="n" s="0">
        <x:v>5.572844</x:v>
      </x:c>
      <x:c t="n" s="0">
        <x:v>3.676649</x:v>
      </x:c>
      <x:c t="n" s="0">
        <x:v>6.112395</x:v>
      </x:c>
      <x:c t="str">
        <x:v>No</x:v>
      </x:c>
      <x:c t="str">
        <x:v>No</x:v>
      </x:c>
      <x:c t="str">
        <x:v/>
      </x:c>
    </x:row>
    <x:row r="4976">
      <x:c t="n" s="11">
        <x:v>4975</x:v>
      </x:c>
      <x:c t="str" s="11">
        <x:v/>
      </x:c>
      <x:c t="n" s="8">
        <x:v>43942.9286805556</x:v>
      </x:c>
      <x:c t="n" s="7">
        <x:v>43942.9286805556</x:v>
      </x:c>
      <x:c t="n" s="0">
        <x:v>37.23626</x:v>
      </x:c>
      <x:c t="n" s="0">
        <x:v>54.20069</x:v>
      </x:c>
      <x:c t="n" s="0">
        <x:v>72.13891</x:v>
      </x:c>
      <x:c t="n" s="0">
        <x:v>74.09453</x:v>
      </x:c>
      <x:c t="n" s="0">
        <x:v>-30.06697</x:v>
      </x:c>
      <x:c t="n" s="0">
        <x:v>-29.16826</x:v>
      </x:c>
      <x:c t="n" s="0">
        <x:v>-17.61153</x:v>
      </x:c>
      <x:c t="n" s="0">
        <x:v>-8.527717</x:v>
      </x:c>
      <x:c t="n" s="0">
        <x:v>-3.27695</x:v>
      </x:c>
      <x:c t="n" s="0">
        <x:v>-2.231113</x:v>
      </x:c>
      <x:c t="n" s="0">
        <x:v>6.404306</x:v>
      </x:c>
      <x:c t="n" s="0">
        <x:v>10.29015</x:v>
      </x:c>
      <x:c t="n" s="0">
        <x:v>9.400522</x:v>
      </x:c>
      <x:c t="n" s="0">
        <x:v>14.39051</x:v>
      </x:c>
      <x:c t="n" s="0">
        <x:v>17.29407</x:v>
      </x:c>
      <x:c t="n" s="0">
        <x:v>16.52007</x:v>
      </x:c>
      <x:c t="n" s="0">
        <x:v>20.98396</x:v>
      </x:c>
      <x:c t="n" s="0">
        <x:v>16.63272</x:v>
      </x:c>
      <x:c t="n" s="0">
        <x:v>18.04476</x:v>
      </x:c>
      <x:c t="n" s="0">
        <x:v>20.22246</x:v>
      </x:c>
      <x:c t="n" s="0">
        <x:v>20.91206</x:v>
      </x:c>
      <x:c t="n" s="0">
        <x:v>22.51147</x:v>
      </x:c>
      <x:c t="n" s="0">
        <x:v>22.99672</x:v>
      </x:c>
      <x:c t="n" s="0">
        <x:v>22.62199</x:v>
      </x:c>
      <x:c t="n" s="0">
        <x:v>24.59461</x:v>
      </x:c>
      <x:c t="n" s="0">
        <x:v>27.0513</x:v>
      </x:c>
      <x:c t="n" s="0">
        <x:v>27.29332</x:v>
      </x:c>
      <x:c t="n" s="0">
        <x:v>27.20324</x:v>
      </x:c>
      <x:c t="n" s="0">
        <x:v>27.41796</x:v>
      </x:c>
      <x:c t="n" s="0">
        <x:v>26.57741</x:v>
      </x:c>
      <x:c t="n" s="0">
        <x:v>27.83389</x:v>
      </x:c>
      <x:c t="n" s="0">
        <x:v>24.49013</x:v>
      </x:c>
      <x:c t="n" s="0">
        <x:v>22.21301</x:v>
      </x:c>
      <x:c t="n" s="0">
        <x:v>27.20842</x:v>
      </x:c>
      <x:c t="n" s="0">
        <x:v>10.6411</x:v>
      </x:c>
      <x:c t="n" s="0">
        <x:v>9.291922</x:v>
      </x:c>
      <x:c t="n" s="0">
        <x:v>7.854035</x:v>
      </x:c>
      <x:c t="n" s="0">
        <x:v>4.691089</x:v>
      </x:c>
      <x:c t="n" s="0">
        <x:v>4.716897</x:v>
      </x:c>
      <x:c t="n" s="0">
        <x:v>5.747094</x:v>
      </x:c>
      <x:c t="n" s="0">
        <x:v>-30.06697</x:v>
      </x:c>
      <x:c t="n" s="0">
        <x:v>-26.71767</x:v>
      </x:c>
      <x:c t="n" s="0">
        <x:v>-24.07429</x:v>
      </x:c>
      <x:c t="n" s="0">
        <x:v>-11.16466</x:v>
      </x:c>
      <x:c t="n" s="0">
        <x:v>-2.284271</x:v>
      </x:c>
      <x:c t="n" s="0">
        <x:v>-1.705342</x:v>
      </x:c>
      <x:c t="n" s="0">
        <x:v>8.141118</x:v>
      </x:c>
      <x:c t="n" s="0">
        <x:v>9.606546</x:v>
      </x:c>
      <x:c t="n" s="0">
        <x:v>6.047676</x:v>
      </x:c>
      <x:c t="n" s="0">
        <x:v>14.07284</x:v>
      </x:c>
      <x:c t="n" s="0">
        <x:v>17.41558</x:v>
      </x:c>
      <x:c t="n" s="0">
        <x:v>12.52825</x:v>
      </x:c>
      <x:c t="n" s="0">
        <x:v>17.73385</x:v>
      </x:c>
      <x:c t="n" s="0">
        <x:v>22.57038</x:v>
      </x:c>
      <x:c t="n" s="0">
        <x:v>11.0337</x:v>
      </x:c>
      <x:c t="n" s="0">
        <x:v>19.71903</x:v>
      </x:c>
      <x:c t="n" s="0">
        <x:v>27.33706</x:v>
      </x:c>
      <x:c t="n" s="0">
        <x:v>26.66765</x:v>
      </x:c>
      <x:c t="n" s="0">
        <x:v>17.34384</x:v>
      </x:c>
      <x:c t="n" s="0">
        <x:v>21.06067</x:v>
      </x:c>
      <x:c t="n" s="0">
        <x:v>23.69304</x:v>
      </x:c>
      <x:c t="n" s="0">
        <x:v>27.31041</x:v>
      </x:c>
      <x:c t="n" s="0">
        <x:v>24.36248</x:v>
      </x:c>
      <x:c t="n" s="0">
        <x:v>29.19772</x:v>
      </x:c>
      <x:c t="n" s="0">
        <x:v>26.70927</x:v>
      </x:c>
      <x:c t="n" s="0">
        <x:v>27.88366</x:v>
      </x:c>
      <x:c t="n" s="0">
        <x:v>27.73829</x:v>
      </x:c>
      <x:c t="n" s="0">
        <x:v>25.35702</x:v>
      </x:c>
      <x:c t="n" s="0">
        <x:v>28.28086</x:v>
      </x:c>
      <x:c t="n" s="0">
        <x:v>27.27036</x:v>
      </x:c>
      <x:c t="n" s="0">
        <x:v>8.855595</x:v>
      </x:c>
      <x:c t="n" s="0">
        <x:v>5.940781</x:v>
      </x:c>
      <x:c t="n" s="0">
        <x:v>7.370528</x:v>
      </x:c>
      <x:c t="n" s="0">
        <x:v>4.696959</x:v>
      </x:c>
      <x:c t="n" s="0">
        <x:v>4.508637</x:v>
      </x:c>
      <x:c t="n" s="0">
        <x:v>6.042319</x:v>
      </x:c>
      <x:c t="str">
        <x:v>No</x:v>
      </x:c>
      <x:c t="str">
        <x:v>No</x:v>
      </x:c>
      <x:c t="str">
        <x:v/>
      </x:c>
    </x:row>
    <x:row r="4977">
      <x:c t="n" s="11">
        <x:v>4976</x:v>
      </x:c>
      <x:c t="str" s="11">
        <x:v/>
      </x:c>
      <x:c t="n" s="8">
        <x:v>43942.9286805556</x:v>
      </x:c>
      <x:c t="n" s="7">
        <x:v>43942.9286805556</x:v>
      </x:c>
      <x:c t="n" s="0">
        <x:v>36.73825</x:v>
      </x:c>
      <x:c t="n" s="0">
        <x:v>54.20069</x:v>
      </x:c>
      <x:c t="n" s="0">
        <x:v>69.04355</x:v>
      </x:c>
      <x:c t="n" s="0">
        <x:v>73.11761</x:v>
      </x:c>
      <x:c t="n" s="0">
        <x:v>-30.06697</x:v>
      </x:c>
      <x:c t="n" s="0">
        <x:v>-28.7392</x:v>
      </x:c>
      <x:c t="n" s="0">
        <x:v>-18.13246</x:v>
      </x:c>
      <x:c t="n" s="0">
        <x:v>-8.826293</x:v>
      </x:c>
      <x:c t="n" s="0">
        <x:v>-3.148288</x:v>
      </x:c>
      <x:c t="n" s="0">
        <x:v>-2.150284</x:v>
      </x:c>
      <x:c t="n" s="0">
        <x:v>6.705347</x:v>
      </x:c>
      <x:c t="n" s="0">
        <x:v>10.19682</x:v>
      </x:c>
      <x:c t="n" s="0">
        <x:v>9.009681</x:v>
      </x:c>
      <x:c t="n" s="0">
        <x:v>14.40859</x:v>
      </x:c>
      <x:c t="n" s="0">
        <x:v>17.34019</x:v>
      </x:c>
      <x:c t="n" s="0">
        <x:v>16.19499</x:v>
      </x:c>
      <x:c t="n" s="0">
        <x:v>20.76717</x:v>
      </x:c>
      <x:c t="n" s="0">
        <x:v>18.62735</x:v>
      </x:c>
      <x:c t="n" s="0">
        <x:v>17.81417</x:v>
      </x:c>
      <x:c t="n" s="0">
        <x:v>19.85424</x:v>
      </x:c>
      <x:c t="n" s="0">
        <x:v>23.29018</x:v>
      </x:c>
      <x:c t="n" s="0">
        <x:v>22.56602</x:v>
      </x:c>
      <x:c t="n" s="0">
        <x:v>23.89528</x:v>
      </x:c>
      <x:c t="n" s="0">
        <x:v>22.73587</x:v>
      </x:c>
      <x:c t="n" s="0">
        <x:v>24.18087</x:v>
      </x:c>
      <x:c t="n" s="0">
        <x:v>27.07586</x:v>
      </x:c>
      <x:c t="n" s="0">
        <x:v>27.71448</x:v>
      </x:c>
      <x:c t="n" s="0">
        <x:v>27.57837</x:v>
      </x:c>
      <x:c t="n" s="0">
        <x:v>26.98302</x:v>
      </x:c>
      <x:c t="n" s="0">
        <x:v>26.70224</x:v>
      </x:c>
      <x:c t="n" s="0">
        <x:v>27.42843</x:v>
      </x:c>
      <x:c t="n" s="0">
        <x:v>24.47319</x:v>
      </x:c>
      <x:c t="n" s="0">
        <x:v>23.49088</x:v>
      </x:c>
      <x:c t="n" s="0">
        <x:v>26.72255</x:v>
      </x:c>
      <x:c t="n" s="0">
        <x:v>10.47344</x:v>
      </x:c>
      <x:c t="n" s="0">
        <x:v>8.983612</x:v>
      </x:c>
      <x:c t="n" s="0">
        <x:v>7.975366</x:v>
      </x:c>
      <x:c t="n" s="0">
        <x:v>4.587811</x:v>
      </x:c>
      <x:c t="n" s="0">
        <x:v>4.677667</x:v>
      </x:c>
      <x:c t="n" s="0">
        <x:v>5.854467</x:v>
      </x:c>
      <x:c t="n" s="0">
        <x:v>-30.06697</x:v>
      </x:c>
      <x:c t="n" s="0">
        <x:v>-25.16059</x:v>
      </x:c>
      <x:c t="n" s="0">
        <x:v>-24.07429</x:v>
      </x:c>
      <x:c t="n" s="0">
        <x:v>-11.16466</x:v>
      </x:c>
      <x:c t="n" s="0">
        <x:v>-2.463514</x:v>
      </x:c>
      <x:c t="n" s="0">
        <x:v>-1.705342</x:v>
      </x:c>
      <x:c t="n" s="0">
        <x:v>8.141118</x:v>
      </x:c>
      <x:c t="n" s="0">
        <x:v>9.606546</x:v>
      </x:c>
      <x:c t="n" s="0">
        <x:v>5.532866</x:v>
      </x:c>
      <x:c t="n" s="0">
        <x:v>14.51288</x:v>
      </x:c>
      <x:c t="n" s="0">
        <x:v>17.60065</x:v>
      </x:c>
      <x:c t="n" s="0">
        <x:v>13.56109</x:v>
      </x:c>
      <x:c t="n" s="0">
        <x:v>19.66209</x:v>
      </x:c>
      <x:c t="n" s="0">
        <x:v>23.61666</x:v>
      </x:c>
      <x:c t="n" s="0">
        <x:v>17.82733</x:v>
      </x:c>
      <x:c t="n" s="0">
        <x:v>19.12075</x:v>
      </x:c>
      <x:c t="n" s="0">
        <x:v>27.19323</x:v>
      </x:c>
      <x:c t="n" s="0">
        <x:v>23.21903</x:v>
      </x:c>
      <x:c t="n" s="0">
        <x:v>26.89257</x:v>
      </x:c>
      <x:c t="n" s="0">
        <x:v>23.06179</x:v>
      </x:c>
      <x:c t="n" s="0">
        <x:v>24.75245</x:v>
      </x:c>
      <x:c t="n" s="0">
        <x:v>26.92804</x:v>
      </x:c>
      <x:c t="n" s="0">
        <x:v>29.53481</x:v>
      </x:c>
      <x:c t="n" s="0">
        <x:v>28.33533</x:v>
      </x:c>
      <x:c t="n" s="0">
        <x:v>23.78453</x:v>
      </x:c>
      <x:c t="n" s="0">
        <x:v>25.79683</x:v>
      </x:c>
      <x:c t="n" s="0">
        <x:v>23.89429</x:v>
      </x:c>
      <x:c t="n" s="0">
        <x:v>22.27162</x:v>
      </x:c>
      <x:c t="n" s="0">
        <x:v>25.2395</x:v>
      </x:c>
      <x:c t="n" s="0">
        <x:v>21.98747</x:v>
      </x:c>
      <x:c t="n" s="0">
        <x:v>8.984491</x:v>
      </x:c>
      <x:c t="n" s="0">
        <x:v>6.080719</x:v>
      </x:c>
      <x:c t="n" s="0">
        <x:v>9.184799</x:v>
      </x:c>
      <x:c t="n" s="0">
        <x:v>4.361497</x:v>
      </x:c>
      <x:c t="n" s="0">
        <x:v>4.220109</x:v>
      </x:c>
      <x:c t="n" s="0">
        <x:v>6.331021</x:v>
      </x:c>
      <x:c t="str">
        <x:v>No</x:v>
      </x:c>
      <x:c t="str">
        <x:v>No</x:v>
      </x:c>
      <x:c t="str">
        <x:v/>
      </x:c>
    </x:row>
    <x:row r="4978">
      <x:c t="n" s="11">
        <x:v>4977</x:v>
      </x:c>
      <x:c t="str" s="11">
        <x:v/>
      </x:c>
      <x:c t="n" s="8">
        <x:v>43942.9286805556</x:v>
      </x:c>
      <x:c t="n" s="7">
        <x:v>43942.9286805556</x:v>
      </x:c>
      <x:c t="n" s="0">
        <x:v>37.89597</x:v>
      </x:c>
      <x:c t="n" s="0">
        <x:v>54.20069</x:v>
      </x:c>
      <x:c t="n" s="0">
        <x:v>63.92784</x:v>
      </x:c>
      <x:c t="n" s="0">
        <x:v>69.98832</x:v>
      </x:c>
      <x:c t="n" s="0">
        <x:v>-30.06697</x:v>
      </x:c>
      <x:c t="n" s="0">
        <x:v>-27.99691</x:v>
      </x:c>
      <x:c t="n" s="0">
        <x:v>-18.63293</x:v>
      </x:c>
      <x:c t="n" s="0">
        <x:v>-9.098615</x:v>
      </x:c>
      <x:c t="n" s="0">
        <x:v>-3.041348</x:v>
      </x:c>
      <x:c t="n" s="0">
        <x:v>-2.062652</x:v>
      </x:c>
      <x:c t="n" s="0">
        <x:v>6.946892</x:v>
      </x:c>
      <x:c t="n" s="0">
        <x:v>9.851377</x:v>
      </x:c>
      <x:c t="n" s="0">
        <x:v>8.645567</x:v>
      </x:c>
      <x:c t="n" s="0">
        <x:v>14.42397</x:v>
      </x:c>
      <x:c t="n" s="0">
        <x:v>17.3792</x:v>
      </x:c>
      <x:c t="n" s="0">
        <x:v>15.89669</x:v>
      </x:c>
      <x:c t="n" s="0">
        <x:v>20.62235</x:v>
      </x:c>
      <x:c t="n" s="0">
        <x:v>18.71148</x:v>
      </x:c>
      <x:c t="n" s="0">
        <x:v>17.91493</x:v>
      </x:c>
      <x:c t="n" s="0">
        <x:v>20.06415</x:v>
      </x:c>
      <x:c t="n" s="0">
        <x:v>23.18822</x:v>
      </x:c>
      <x:c t="n" s="0">
        <x:v>23.14343</x:v>
      </x:c>
      <x:c t="n" s="0">
        <x:v>23.32465</x:v>
      </x:c>
      <x:c t="n" s="0">
        <x:v>22.15426</x:v>
      </x:c>
      <x:c t="n" s="0">
        <x:v>24.09866</x:v>
      </x:c>
      <x:c t="n" s="0">
        <x:v>26.78162</x:v>
      </x:c>
      <x:c t="n" s="0">
        <x:v>27.3618</x:v>
      </x:c>
      <x:c t="n" s="0">
        <x:v>27.68717</x:v>
      </x:c>
      <x:c t="n" s="0">
        <x:v>26.68369</x:v>
      </x:c>
      <x:c t="n" s="0">
        <x:v>26.84232</x:v>
      </x:c>
      <x:c t="n" s="0">
        <x:v>27.38908</x:v>
      </x:c>
      <x:c t="n" s="0">
        <x:v>24.27311</x:v>
      </x:c>
      <x:c t="n" s="0">
        <x:v>23.42536</x:v>
      </x:c>
      <x:c t="n" s="0">
        <x:v>26.29123</x:v>
      </x:c>
      <x:c t="n" s="0">
        <x:v>10.23005</x:v>
      </x:c>
      <x:c t="n" s="0">
        <x:v>8.830875</x:v>
      </x:c>
      <x:c t="n" s="0">
        <x:v>8.19769</x:v>
      </x:c>
      <x:c t="n" s="0">
        <x:v>4.634448</x:v>
      </x:c>
      <x:c t="n" s="0">
        <x:v>4.631094</x:v>
      </x:c>
      <x:c t="n" s="0">
        <x:v>5.791444</x:v>
      </x:c>
      <x:c t="n" s="0">
        <x:v>-30.06697</x:v>
      </x:c>
      <x:c t="n" s="0">
        <x:v>-25.16059</x:v>
      </x:c>
      <x:c t="n" s="0">
        <x:v>-24.07429</x:v>
      </x:c>
      <x:c t="n" s="0">
        <x:v>-11.16466</x:v>
      </x:c>
      <x:c t="n" s="0">
        <x:v>-2.463514</x:v>
      </x:c>
      <x:c t="n" s="0">
        <x:v>-1.51606</x:v>
      </x:c>
      <x:c t="n" s="0">
        <x:v>8.141118</x:v>
      </x:c>
      <x:c t="n" s="0">
        <x:v>4.284492</x:v>
      </x:c>
      <x:c t="n" s="0">
        <x:v>5.282207</x:v>
      </x:c>
      <x:c t="n" s="0">
        <x:v>14.51288</x:v>
      </x:c>
      <x:c t="n" s="0">
        <x:v>17.60065</x:v>
      </x:c>
      <x:c t="n" s="0">
        <x:v>13.56109</x:v>
      </x:c>
      <x:c t="n" s="0">
        <x:v>19.66209</x:v>
      </x:c>
      <x:c t="n" s="0">
        <x:v>0.07131421</x:v>
      </x:c>
      <x:c t="n" s="0">
        <x:v>18.68202</x:v>
      </x:c>
      <x:c t="n" s="0">
        <x:v>24.51139</x:v>
      </x:c>
      <x:c t="n" s="0">
        <x:v>23.414</x:v>
      </x:c>
      <x:c t="n" s="0">
        <x:v>25.53918</x:v>
      </x:c>
      <x:c t="n" s="0">
        <x:v>22.49473</x:v>
      </x:c>
      <x:c t="n" s="0">
        <x:v>19.71198</x:v>
      </x:c>
      <x:c t="n" s="0">
        <x:v>13.0367</x:v>
      </x:c>
      <x:c t="n" s="0">
        <x:v>24.53136</x:v>
      </x:c>
      <x:c t="n" s="0">
        <x:v>23.99371</x:v>
      </x:c>
      <x:c t="n" s="0">
        <x:v>28.03616</x:v>
      </x:c>
      <x:c t="n" s="0">
        <x:v>26.03924</x:v>
      </x:c>
      <x:c t="n" s="0">
        <x:v>27.32502</x:v>
      </x:c>
      <x:c t="n" s="0">
        <x:v>27.50852</x:v>
      </x:c>
      <x:c t="n" s="0">
        <x:v>24.03696</x:v>
      </x:c>
      <x:c t="n" s="0">
        <x:v>21.53959</x:v>
      </x:c>
      <x:c t="n" s="0">
        <x:v>21.71312</x:v>
      </x:c>
      <x:c t="n" s="0">
        <x:v>8.325771</x:v>
      </x:c>
      <x:c t="n" s="0">
        <x:v>7.173627</x:v>
      </x:c>
      <x:c t="n" s="0">
        <x:v>7.953158</x:v>
      </x:c>
      <x:c t="n" s="0">
        <x:v>5.645883</x:v>
      </x:c>
      <x:c t="n" s="0">
        <x:v>4.865166</x:v>
      </x:c>
      <x:c t="n" s="0">
        <x:v>4.851162</x:v>
      </x:c>
      <x:c t="str">
        <x:v>No</x:v>
      </x:c>
      <x:c t="str">
        <x:v>No</x:v>
      </x:c>
      <x:c t="str">
        <x:v/>
      </x:c>
    </x:row>
    <x:row r="4979">
      <x:c t="n" s="11">
        <x:v>4978</x:v>
      </x:c>
      <x:c t="str" s="11">
        <x:v/>
      </x:c>
      <x:c t="n" s="8">
        <x:v>43942.9286805556</x:v>
      </x:c>
      <x:c t="n" s="7">
        <x:v>43942.9286805556</x:v>
      </x:c>
      <x:c t="n" s="0">
        <x:v>36.94303</x:v>
      </x:c>
      <x:c t="n" s="0">
        <x:v>54.20069</x:v>
      </x:c>
      <x:c t="n" s="0">
        <x:v>69.1828</x:v>
      </x:c>
      <x:c t="n" s="0">
        <x:v>73.34624</x:v>
      </x:c>
      <x:c t="n" s="0">
        <x:v>-30.06697</x:v>
      </x:c>
      <x:c t="n" s="0">
        <x:v>-27.44986</x:v>
      </x:c>
      <x:c t="n" s="0">
        <x:v>-19.11132</x:v>
      </x:c>
      <x:c t="n" s="0">
        <x:v>-9.345515</x:v>
      </x:c>
      <x:c t="n" s="0">
        <x:v>-2.952056</x:v>
      </x:c>
      <x:c t="n" s="0">
        <x:v>-1.978449</x:v>
      </x:c>
      <x:c t="n" s="0">
        <x:v>7.143047</x:v>
      </x:c>
      <x:c t="n" s="0">
        <x:v>9.367359</x:v>
      </x:c>
      <x:c t="n" s="0">
        <x:v>8.192124</x:v>
      </x:c>
      <x:c t="n" s="0">
        <x:v>14.43706</x:v>
      </x:c>
      <x:c t="n" s="0">
        <x:v>17.41224</x:v>
      </x:c>
      <x:c t="n" s="0">
        <x:v>15.73103</x:v>
      </x:c>
      <x:c t="n" s="0">
        <x:v>20.65016</x:v>
      </x:c>
      <x:c t="n" s="0">
        <x:v>18.03632</x:v>
      </x:c>
      <x:c t="n" s="0">
        <x:v>18.07345</x:v>
      </x:c>
      <x:c t="n" s="0">
        <x:v>22.17918</x:v>
      </x:c>
      <x:c t="n" s="0">
        <x:v>23.24064</x:v>
      </x:c>
      <x:c t="n" s="0">
        <x:v>23.17337</x:v>
      </x:c>
      <x:c t="n" s="0">
        <x:v>23.67941</x:v>
      </x:c>
      <x:c t="n" s="0">
        <x:v>22.3884</x:v>
      </x:c>
      <x:c t="n" s="0">
        <x:v>23.55784</x:v>
      </x:c>
      <x:c t="n" s="0">
        <x:v>26.49797</x:v>
      </x:c>
      <x:c t="n" s="0">
        <x:v>27.02112</x:v>
      </x:c>
      <x:c t="n" s="0">
        <x:v>27.7654</x:v>
      </x:c>
      <x:c t="n" s="0">
        <x:v>26.74736</x:v>
      </x:c>
      <x:c t="n" s="0">
        <x:v>26.56563</x:v>
      </x:c>
      <x:c t="n" s="0">
        <x:v>27.15357</x:v>
      </x:c>
      <x:c t="n" s="0">
        <x:v>24.43659</x:v>
      </x:c>
      <x:c t="n" s="0">
        <x:v>23.01853</x:v>
      </x:c>
      <x:c t="n" s="0">
        <x:v>25.93004</x:v>
      </x:c>
      <x:c t="n" s="0">
        <x:v>10.07851</x:v>
      </x:c>
      <x:c t="n" s="0">
        <x:v>8.458839</x:v>
      </x:c>
      <x:c t="n" s="0">
        <x:v>7.976313</x:v>
      </x:c>
      <x:c t="n" s="0">
        <x:v>4.646679</x:v>
      </x:c>
      <x:c t="n" s="0">
        <x:v>4.792407</x:v>
      </x:c>
      <x:c t="n" s="0">
        <x:v>5.617537</x:v>
      </x:c>
      <x:c t="n" s="0">
        <x:v>-30.06697</x:v>
      </x:c>
      <x:c t="n" s="0">
        <x:v>-25.16059</x:v>
      </x:c>
      <x:c t="n" s="0">
        <x:v>-24.07429</x:v>
      </x:c>
      <x:c t="n" s="0">
        <x:v>-11.16466</x:v>
      </x:c>
      <x:c t="n" s="0">
        <x:v>-2.463514</x:v>
      </x:c>
      <x:c t="n" s="0">
        <x:v>-1.51606</x:v>
      </x:c>
      <x:c t="n" s="0">
        <x:v>8.500412</x:v>
      </x:c>
      <x:c t="n" s="0">
        <x:v>4.284492</x:v>
      </x:c>
      <x:c t="n" s="0">
        <x:v>2.947089</x:v>
      </x:c>
      <x:c t="n" s="0">
        <x:v>12.49169</x:v>
      </x:c>
      <x:c t="n" s="0">
        <x:v>17.442</x:v>
      </x:c>
      <x:c t="n" s="0">
        <x:v>15.38134</x:v>
      </x:c>
      <x:c t="n" s="0">
        <x:v>21.33515</x:v>
      </x:c>
      <x:c t="n" s="0">
        <x:v>14.26176</x:v>
      </x:c>
      <x:c t="n" s="0">
        <x:v>18.90018</x:v>
      </x:c>
      <x:c t="n" s="0">
        <x:v>26.31738</x:v>
      </x:c>
      <x:c t="n" s="0">
        <x:v>22.03571</x:v>
      </x:c>
      <x:c t="n" s="0">
        <x:v>23.73103</x:v>
      </x:c>
      <x:c t="n" s="0">
        <x:v>24.31894</x:v>
      </x:c>
      <x:c t="n" s="0">
        <x:v>23.96077</x:v>
      </x:c>
      <x:c t="n" s="0">
        <x:v>19.48723</x:v>
      </x:c>
      <x:c t="n" s="0">
        <x:v>24.51065</x:v>
      </x:c>
      <x:c t="n" s="0">
        <x:v>24.54404</x:v>
      </x:c>
      <x:c t="n" s="0">
        <x:v>28.72692</x:v>
      </x:c>
      <x:c t="n" s="0">
        <x:v>27.32317</x:v>
      </x:c>
      <x:c t="n" s="0">
        <x:v>24.59626</x:v>
      </x:c>
      <x:c t="n" s="0">
        <x:v>26.10425</x:v>
      </x:c>
      <x:c t="n" s="0">
        <x:v>24.34813</x:v>
      </x:c>
      <x:c t="n" s="0">
        <x:v>20.02777</x:v>
      </x:c>
      <x:c t="n" s="0">
        <x:v>22.07236</x:v>
      </x:c>
      <x:c t="n" s="0">
        <x:v>9.858213</x:v>
      </x:c>
      <x:c t="n" s="0">
        <x:v>6.223419</x:v>
      </x:c>
      <x:c t="n" s="0">
        <x:v>6.407678</x:v>
      </x:c>
      <x:c t="n" s="0">
        <x:v>4.066848</x:v>
      </x:c>
      <x:c t="n" s="0">
        <x:v>5.568554</x:v>
      </x:c>
      <x:c t="n" s="0">
        <x:v>4.755085</x:v>
      </x:c>
      <x:c t="str">
        <x:v>No</x:v>
      </x:c>
      <x:c t="str">
        <x:v>No</x:v>
      </x:c>
      <x:c t="str">
        <x:v/>
      </x:c>
    </x:row>
    <x:row r="4980">
      <x:c t="n" s="11">
        <x:v>4979</x:v>
      </x:c>
      <x:c t="str" s="11">
        <x:v/>
      </x:c>
      <x:c t="n" s="8">
        <x:v>43942.9286805556</x:v>
      </x:c>
      <x:c t="n" s="7">
        <x:v>43942.9286805556</x:v>
      </x:c>
      <x:c t="n" s="0">
        <x:v>36.79337</x:v>
      </x:c>
      <x:c t="n" s="0">
        <x:v>54.20069</x:v>
      </x:c>
      <x:c t="n" s="0">
        <x:v>75.02687</x:v>
      </x:c>
      <x:c t="n" s="0">
        <x:v>77.07347</x:v>
      </x:c>
      <x:c t="n" s="0">
        <x:v>-30.06697</x:v>
      </x:c>
      <x:c t="n" s="0">
        <x:v>-26.95478</x:v>
      </x:c>
      <x:c t="n" s="0">
        <x:v>-19.3767</x:v>
      </x:c>
      <x:c t="n" s="0">
        <x:v>-9.394759</x:v>
      </x:c>
      <x:c t="n" s="0">
        <x:v>-2.877226</x:v>
      </x:c>
      <x:c t="n" s="0">
        <x:v>-1.907809</x:v>
      </x:c>
      <x:c t="n" s="0">
        <x:v>7.477139</x:v>
      </x:c>
      <x:c t="n" s="0">
        <x:v>8.960448</x:v>
      </x:c>
      <x:c t="n" s="0">
        <x:v>7.72321</x:v>
      </x:c>
      <x:c t="n" s="0">
        <x:v>13.75757</x:v>
      </x:c>
      <x:c t="n" s="0">
        <x:v>17.37687</x:v>
      </x:c>
      <x:c t="n" s="0">
        <x:v>15.74871</x:v>
      </x:c>
      <x:c t="n" s="0">
        <x:v>20.75714</x:v>
      </x:c>
      <x:c t="n" s="0">
        <x:v>18.30746</x:v>
      </x:c>
      <x:c t="n" s="0">
        <x:v>17.84818</x:v>
      </x:c>
      <x:c t="n" s="0">
        <x:v>22.12468</x:v>
      </x:c>
      <x:c t="n" s="0">
        <x:v>23.17042</x:v>
      </x:c>
      <x:c t="n" s="0">
        <x:v>23.23046</x:v>
      </x:c>
      <x:c t="n" s="0">
        <x:v>23.50621</x:v>
      </x:c>
      <x:c t="n" s="0">
        <x:v>22.20858</x:v>
      </x:c>
      <x:c t="n" s="0">
        <x:v>23.25535</x:v>
      </x:c>
      <x:c t="n" s="0">
        <x:v>26.57763</x:v>
      </x:c>
      <x:c t="n" s="0">
        <x:v>27.22796</x:v>
      </x:c>
      <x:c t="n" s="0">
        <x:v>27.68258</x:v>
      </x:c>
      <x:c t="n" s="0">
        <x:v>26.69657</x:v>
      </x:c>
      <x:c t="n" s="0">
        <x:v>26.35866</x:v>
      </x:c>
      <x:c t="n" s="0">
        <x:v>27.04398</x:v>
      </x:c>
      <x:c t="n" s="0">
        <x:v>24.25802</x:v>
      </x:c>
      <x:c t="n" s="0">
        <x:v>22.72573</x:v>
      </x:c>
      <x:c t="n" s="0">
        <x:v>25.43364</x:v>
      </x:c>
      <x:c t="n" s="0">
        <x:v>9.886885</x:v>
      </x:c>
      <x:c t="n" s="0">
        <x:v>8.33665</x:v>
      </x:c>
      <x:c t="n" s="0">
        <x:v>7.786636</x:v>
      </x:c>
      <x:c t="n" s="0">
        <x:v>4.517664</x:v>
      </x:c>
      <x:c t="n" s="0">
        <x:v>4.91039</x:v>
      </x:c>
      <x:c t="n" s="0">
        <x:v>5.686439</x:v>
      </x:c>
      <x:c t="n" s="0">
        <x:v>-30.06697</x:v>
      </x:c>
      <x:c t="n" s="0">
        <x:v>-24.4131</x:v>
      </x:c>
      <x:c t="n" s="0">
        <x:v>-19.25257</x:v>
      </x:c>
      <x:c t="n" s="0">
        <x:v>-8.263793</x:v>
      </x:c>
      <x:c t="n" s="0">
        <x:v>-2.463514</x:v>
      </x:c>
      <x:c t="n" s="0">
        <x:v>-1.51606</x:v>
      </x:c>
      <x:c t="n" s="0">
        <x:v>9.040159</x:v>
      </x:c>
      <x:c t="n" s="0">
        <x:v>6.286891</x:v>
      </x:c>
      <x:c t="n" s="0">
        <x:v>2.947089</x:v>
      </x:c>
      <x:c t="n" s="0">
        <x:v>-6.624038</x:v>
      </x:c>
      <x:c t="n" s="0">
        <x:v>17.16399</x:v>
      </x:c>
      <x:c t="n" s="0">
        <x:v>15.85069</x:v>
      </x:c>
      <x:c t="n" s="0">
        <x:v>21.33515</x:v>
      </x:c>
      <x:c t="n" s="0">
        <x:v>20.15645</x:v>
      </x:c>
      <x:c t="n" s="0">
        <x:v>13.45842</x:v>
      </x:c>
      <x:c t="n" s="0">
        <x:v>19.68257</x:v>
      </x:c>
      <x:c t="n" s="0">
        <x:v>24.39581</x:v>
      </x:c>
      <x:c t="n" s="0">
        <x:v>19.7894</x:v>
      </x:c>
      <x:c t="n" s="0">
        <x:v>20.9377</x:v>
      </x:c>
      <x:c t="n" s="0">
        <x:v>20.29412</x:v>
      </x:c>
      <x:c t="n" s="0">
        <x:v>24.30465</x:v>
      </x:c>
      <x:c t="n" s="0">
        <x:v>27.03444</x:v>
      </x:c>
      <x:c t="n" s="0">
        <x:v>28.69484</x:v>
      </x:c>
      <x:c t="n" s="0">
        <x:v>26.30403</x:v>
      </x:c>
      <x:c t="n" s="0">
        <x:v>25.02361</x:v>
      </x:c>
      <x:c t="n" s="0">
        <x:v>25.27405</x:v>
      </x:c>
      <x:c t="n" s="0">
        <x:v>24.43358</x:v>
      </x:c>
      <x:c t="n" s="0">
        <x:v>23.60875</x:v>
      </x:c>
      <x:c t="n" s="0">
        <x:v>21.4472</x:v>
      </x:c>
      <x:c t="n" s="0">
        <x:v>20.61937</x:v>
      </x:c>
      <x:c t="n" s="0">
        <x:v>7.623263</x:v>
      </x:c>
      <x:c t="n" s="0">
        <x:v>7.413198</x:v>
      </x:c>
      <x:c t="n" s="0">
        <x:v>7.117145</x:v>
      </x:c>
      <x:c t="n" s="0">
        <x:v>4.519573</x:v>
      </x:c>
      <x:c t="n" s="0">
        <x:v>6.535801</x:v>
      </x:c>
      <x:c t="n" s="0">
        <x:v>6.754842</x:v>
      </x:c>
      <x:c t="str">
        <x:v>No</x:v>
      </x:c>
      <x:c t="str">
        <x:v>No</x:v>
      </x:c>
      <x:c t="str">
        <x:v/>
      </x:c>
    </x:row>
    <x:row r="4981">
      <x:c t="n" s="11">
        <x:v>4980</x:v>
      </x:c>
      <x:c t="str" s="11">
        <x:v/>
      </x:c>
      <x:c t="n" s="8">
        <x:v>43942.9286805556</x:v>
      </x:c>
      <x:c t="n" s="7">
        <x:v>43942.9286805556</x:v>
      </x:c>
      <x:c t="n" s="0">
        <x:v>37.52606</x:v>
      </x:c>
      <x:c t="n" s="0">
        <x:v>54.20069</x:v>
      </x:c>
      <x:c t="n" s="0">
        <x:v>75.28276</x:v>
      </x:c>
      <x:c t="n" s="0">
        <x:v>77.40654</x:v>
      </x:c>
      <x:c t="n" s="0">
        <x:v>-30.06697</x:v>
      </x:c>
      <x:c t="n" s="0">
        <x:v>-26.38261</x:v>
      </x:c>
      <x:c t="n" s="0">
        <x:v>-19.10468</x:v>
      </x:c>
      <x:c t="n" s="0">
        <x:v>-8.985616</x:v>
      </x:c>
      <x:c t="n" s="0">
        <x:v>-2.814324</x:v>
      </x:c>
      <x:c t="n" s="0">
        <x:v>-1.848376</x:v>
      </x:c>
      <x:c t="n" s="0">
        <x:v>7.74343</x:v>
      </x:c>
      <x:c t="n" s="0">
        <x:v>8.739408</x:v>
      </x:c>
      <x:c t="n" s="0">
        <x:v>7.278296</x:v>
      </x:c>
      <x:c t="n" s="0">
        <x:v>13.07906</x:v>
      </x:c>
      <x:c t="n" s="0">
        <x:v>17.34644</x:v>
      </x:c>
      <x:c t="n" s="0">
        <x:v>15.76374</x:v>
      </x:c>
      <x:c t="n" s="0">
        <x:v>21.10745</x:v>
      </x:c>
      <x:c t="n" s="0">
        <x:v>18.68636</x:v>
      </x:c>
      <x:c t="n" s="0">
        <x:v>17.79689</x:v>
      </x:c>
      <x:c t="n" s="0">
        <x:v>21.68974</x:v>
      </x:c>
      <x:c t="n" s="0">
        <x:v>23.08843</x:v>
      </x:c>
      <x:c t="n" s="0">
        <x:v>22.56439</x:v>
      </x:c>
      <x:c t="n" s="0">
        <x:v>23.25517</x:v>
      </x:c>
      <x:c t="n" s="0">
        <x:v>21.96056</x:v>
      </x:c>
      <x:c t="n" s="0">
        <x:v>24.16536</x:v>
      </x:c>
      <x:c t="n" s="0">
        <x:v>26.17838</x:v>
      </x:c>
      <x:c t="n" s="0">
        <x:v>27.15915</x:v>
      </x:c>
      <x:c t="n" s="0">
        <x:v>27.51196</x:v>
      </x:c>
      <x:c t="n" s="0">
        <x:v>26.63507</x:v>
      </x:c>
      <x:c t="n" s="0">
        <x:v>26.554</x:v>
      </x:c>
      <x:c t="n" s="0">
        <x:v>26.8565</x:v>
      </x:c>
      <x:c t="n" s="0">
        <x:v>24.27481</x:v>
      </x:c>
      <x:c t="n" s="0">
        <x:v>22.56589</x:v>
      </x:c>
      <x:c t="n" s="0">
        <x:v>25.01176</x:v>
      </x:c>
      <x:c t="n" s="0">
        <x:v>9.719997</x:v>
      </x:c>
      <x:c t="n" s="0">
        <x:v>8.304821</x:v>
      </x:c>
      <x:c t="n" s="0">
        <x:v>7.826839</x:v>
      </x:c>
      <x:c t="n" s="0">
        <x:v>4.683605</x:v>
      </x:c>
      <x:c t="n" s="0">
        <x:v>5.042233</x:v>
      </x:c>
      <x:c t="n" s="0">
        <x:v>5.841556</x:v>
      </x:c>
      <x:c t="n" s="0">
        <x:v>-30.06697</x:v>
      </x:c>
      <x:c t="n" s="0">
        <x:v>-24.01947</x:v>
      </x:c>
      <x:c t="n" s="0">
        <x:v>-17.78413</x:v>
      </x:c>
      <x:c t="n" s="0">
        <x:v>-7.150009</x:v>
      </x:c>
      <x:c t="n" s="0">
        <x:v>-2.463514</x:v>
      </x:c>
      <x:c t="n" s="0">
        <x:v>-1.51606</x:v>
      </x:c>
      <x:c t="n" s="0">
        <x:v>9.040159</x:v>
      </x:c>
      <x:c t="n" s="0">
        <x:v>7.156304</x:v>
      </x:c>
      <x:c t="n" s="0">
        <x:v>2.947089</x:v>
      </x:c>
      <x:c t="n" s="0">
        <x:v>-6.624038</x:v>
      </x:c>
      <x:c t="n" s="0">
        <x:v>17.16399</x:v>
      </x:c>
      <x:c t="n" s="0">
        <x:v>15.85069</x:v>
      </x:c>
      <x:c t="n" s="0">
        <x:v>24.10954</x:v>
      </x:c>
      <x:c t="n" s="0">
        <x:v>21.05178</x:v>
      </x:c>
      <x:c t="n" s="0">
        <x:v>20.087</x:v>
      </x:c>
      <x:c t="n" s="0">
        <x:v>16.3601</x:v>
      </x:c>
      <x:c t="n" s="0">
        <x:v>18.72634</x:v>
      </x:c>
      <x:c t="n" s="0">
        <x:v>7.057753</x:v>
      </x:c>
      <x:c t="n" s="0">
        <x:v>21.25578</x:v>
      </x:c>
      <x:c t="n" s="0">
        <x:v>19.25811</x:v>
      </x:c>
      <x:c t="n" s="0">
        <x:v>26.58076</x:v>
      </x:c>
      <x:c t="n" s="0">
        <x:v>24.40952</x:v>
      </x:c>
      <x:c t="n" s="0">
        <x:v>28.89384</x:v>
      </x:c>
      <x:c t="n" s="0">
        <x:v>25.87299</x:v>
      </x:c>
      <x:c t="n" s="0">
        <x:v>25.79328</x:v>
      </x:c>
      <x:c t="n" s="0">
        <x:v>28.20007</x:v>
      </x:c>
      <x:c t="n" s="0">
        <x:v>25.57069</x:v>
      </x:c>
      <x:c t="n" s="0">
        <x:v>24.50554</x:v>
      </x:c>
      <x:c t="n" s="0">
        <x:v>21.26367</x:v>
      </x:c>
      <x:c t="n" s="0">
        <x:v>21.30676</x:v>
      </x:c>
      <x:c t="n" s="0">
        <x:v>8.643388</x:v>
      </x:c>
      <x:c t="n" s="0">
        <x:v>8.363116</x:v>
      </x:c>
      <x:c t="n" s="0">
        <x:v>8.362231</x:v>
      </x:c>
      <x:c t="n" s="0">
        <x:v>4.514257</x:v>
      </x:c>
      <x:c t="n" s="0">
        <x:v>4.616065</x:v>
      </x:c>
      <x:c t="n" s="0">
        <x:v>5.693551</x:v>
      </x:c>
      <x:c t="str">
        <x:v>No</x:v>
      </x:c>
      <x:c t="str">
        <x:v>No</x:v>
      </x:c>
      <x:c t="str">
        <x:v/>
      </x:c>
    </x:row>
    <x:row r="4982">
      <x:c t="n" s="11">
        <x:v>4981</x:v>
      </x:c>
      <x:c t="str" s="11">
        <x:v/>
      </x:c>
      <x:c t="n" s="8">
        <x:v>43942.9286805556</x:v>
      </x:c>
      <x:c t="n" s="7">
        <x:v>43942.9286805556</x:v>
      </x:c>
      <x:c t="n" s="0">
        <x:v>36.20918</x:v>
      </x:c>
      <x:c t="n" s="0">
        <x:v>54.20069</x:v>
      </x:c>
      <x:c t="n" s="0">
        <x:v>71.16563</x:v>
      </x:c>
      <x:c t="n" s="0">
        <x:v>74.94324</x:v>
      </x:c>
      <x:c t="n" s="0">
        <x:v>-30.06697</x:v>
      </x:c>
      <x:c t="n" s="0">
        <x:v>-25.94769</x:v>
      </x:c>
      <x:c t="n" s="0">
        <x:v>-18.88521</x:v>
      </x:c>
      <x:c t="n" s="0">
        <x:v>-8.664332</x:v>
      </x:c>
      <x:c t="n" s="0">
        <x:v>-2.954228</x:v>
      </x:c>
      <x:c t="n" s="0">
        <x:v>-1.798254</x:v>
      </x:c>
      <x:c t="n" s="0">
        <x:v>7.958597</x:v>
      </x:c>
      <x:c t="n" s="0">
        <x:v>8.541299</x:v>
      </x:c>
      <x:c t="n" s="0">
        <x:v>7.156277</x:v>
      </x:c>
      <x:c t="n" s="0">
        <x:v>13.07688</x:v>
      </x:c>
      <x:c t="n" s="0">
        <x:v>17.32028</x:v>
      </x:c>
      <x:c t="n" s="0">
        <x:v>15.79764</x:v>
      </x:c>
      <x:c t="n" s="0">
        <x:v>21.99931</x:v>
      </x:c>
      <x:c t="n" s="0">
        <x:v>19.30304</x:v>
      </x:c>
      <x:c t="n" s="0">
        <x:v>18.65162</x:v>
      </x:c>
      <x:c t="n" s="0">
        <x:v>21.57014</x:v>
      </x:c>
      <x:c t="n" s="0">
        <x:v>22.48642</x:v>
      </x:c>
      <x:c t="n" s="0">
        <x:v>22.2341</x:v>
      </x:c>
      <x:c t="n" s="0">
        <x:v>22.73626</x:v>
      </x:c>
      <x:c t="n" s="0">
        <x:v>21.65341</x:v>
      </x:c>
      <x:c t="n" s="0">
        <x:v>24.03445</x:v>
      </x:c>
      <x:c t="n" s="0">
        <x:v>26.23117</x:v>
      </x:c>
      <x:c t="n" s="0">
        <x:v>27.31233</x:v>
      </x:c>
      <x:c t="n" s="0">
        <x:v>27.8859</x:v>
      </x:c>
      <x:c t="n" s="0">
        <x:v>26.32824</x:v>
      </x:c>
      <x:c t="n" s="0">
        <x:v>26.52804</x:v>
      </x:c>
      <x:c t="n" s="0">
        <x:v>26.41506</x:v>
      </x:c>
      <x:c t="n" s="0">
        <x:v>24.10138</x:v>
      </x:c>
      <x:c t="n" s="0">
        <x:v>22.29092</x:v>
      </x:c>
      <x:c t="n" s="0">
        <x:v>24.61446</x:v>
      </x:c>
      <x:c t="n" s="0">
        <x:v>9.550952</x:v>
      </x:c>
      <x:c t="n" s="0">
        <x:v>8.113058</x:v>
      </x:c>
      <x:c t="n" s="0">
        <x:v>7.650757</x:v>
      </x:c>
      <x:c t="n" s="0">
        <x:v>4.78345</x:v>
      </x:c>
      <x:c t="n" s="0">
        <x:v>5.013626</x:v>
      </x:c>
      <x:c t="n" s="0">
        <x:v>5.72535</x:v>
      </x:c>
      <x:c t="n" s="0">
        <x:v>-30.06697</x:v>
      </x:c>
      <x:c t="n" s="0">
        <x:v>-24.01947</x:v>
      </x:c>
      <x:c t="n" s="0">
        <x:v>-17.78413</x:v>
      </x:c>
      <x:c t="n" s="0">
        <x:v>-7.150009</x:v>
      </x:c>
      <x:c t="n" s="0">
        <x:v>-4.919742</x:v>
      </x:c>
      <x:c t="n" s="0">
        <x:v>-1.51606</x:v>
      </x:c>
      <x:c t="n" s="0">
        <x:v>9.040159</x:v>
      </x:c>
      <x:c t="n" s="0">
        <x:v>7.156304</x:v>
      </x:c>
      <x:c t="n" s="0">
        <x:v>7.510229</x:v>
      </x:c>
      <x:c t="n" s="0">
        <x:v>16.76372</x:v>
      </x:c>
      <x:c t="n" s="0">
        <x:v>17.16399</x:v>
      </x:c>
      <x:c t="n" s="0">
        <x:v>16.17433</x:v>
      </x:c>
      <x:c t="n" s="0">
        <x:v>25.19267</x:v>
      </x:c>
      <x:c t="n" s="0">
        <x:v>21.79371</x:v>
      </x:c>
      <x:c t="n" s="0">
        <x:v>21.20226</x:v>
      </x:c>
      <x:c t="n" s="0">
        <x:v>22.11405</x:v>
      </x:c>
      <x:c t="n" s="0">
        <x:v>11.2797</x:v>
      </x:c>
      <x:c t="n" s="0">
        <x:v>23.22352</x:v>
      </x:c>
      <x:c t="n" s="0">
        <x:v>17.6537</x:v>
      </x:c>
      <x:c t="n" s="0">
        <x:v>20.84613</x:v>
      </x:c>
      <x:c t="n" s="0">
        <x:v>21.57074</x:v>
      </x:c>
      <x:c t="n" s="0">
        <x:v>29.16388</x:v>
      </x:c>
      <x:c t="n" s="0">
        <x:v>24.56714</x:v>
      </x:c>
      <x:c t="n" s="0">
        <x:v>29.6608</x:v>
      </x:c>
      <x:c t="n" s="0">
        <x:v>23.78612</x:v>
      </x:c>
      <x:c t="n" s="0">
        <x:v>25.44722</x:v>
      </x:c>
      <x:c t="n" s="0">
        <x:v>24.18551</x:v>
      </x:c>
      <x:c t="n" s="0">
        <x:v>22.53167</x:v>
      </x:c>
      <x:c t="n" s="0">
        <x:v>19.11792</x:v>
      </x:c>
      <x:c t="n" s="0">
        <x:v>21.21933</x:v>
      </x:c>
      <x:c t="n" s="0">
        <x:v>9.223802</x:v>
      </x:c>
      <x:c t="n" s="0">
        <x:v>5.777927</x:v>
      </x:c>
      <x:c t="n" s="0">
        <x:v>6.382013</x:v>
      </x:c>
      <x:c t="n" s="0">
        <x:v>5.998024</x:v>
      </x:c>
      <x:c t="n" s="0">
        <x:v>3.681032</x:v>
      </x:c>
      <x:c t="n" s="0">
        <x:v>5.356588</x:v>
      </x:c>
      <x:c t="str">
        <x:v>No</x:v>
      </x:c>
      <x:c t="str">
        <x:v>No</x:v>
      </x:c>
      <x:c t="str">
        <x:v/>
      </x:c>
    </x:row>
    <x:row r="4983">
      <x:c t="n" s="11">
        <x:v>4982</x:v>
      </x:c>
      <x:c t="str" s="11">
        <x:v/>
      </x:c>
      <x:c t="n" s="8">
        <x:v>43942.9286805556</x:v>
      </x:c>
      <x:c t="n" s="7">
        <x:v>43942.9286805556</x:v>
      </x:c>
      <x:c t="n" s="0">
        <x:v>37.00677</x:v>
      </x:c>
      <x:c t="n" s="0">
        <x:v>54.20069</x:v>
      </x:c>
      <x:c t="n" s="0">
        <x:v>59.13107</x:v>
      </x:c>
      <x:c t="n" s="0">
        <x:v>64.96886</x:v>
      </x:c>
      <x:c t="n" s="0">
        <x:v>-30.06697</x:v>
      </x:c>
      <x:c t="n" s="0">
        <x:v>-25.60754</x:v>
      </x:c>
      <x:c t="n" s="0">
        <x:v>-18.70613</x:v>
      </x:c>
      <x:c t="n" s="0">
        <x:v>-8.407594</x:v>
      </x:c>
      <x:c t="n" s="0">
        <x:v>-3.19136</x:v>
      </x:c>
      <x:c t="n" s="0">
        <x:v>-1.755903</x:v>
      </x:c>
      <x:c t="n" s="0">
        <x:v>8.086779</x:v>
      </x:c>
      <x:c t="n" s="0">
        <x:v>8.347016</x:v>
      </x:c>
      <x:c t="n" s="0">
        <x:v>7.209778</x:v>
      </x:c>
      <x:c t="n" s="0">
        <x:v>14.5349</x:v>
      </x:c>
      <x:c t="n" s="0">
        <x:v>17.4654</x:v>
      </x:c>
      <x:c t="n" s="0">
        <x:v>15.88401</x:v>
      </x:c>
      <x:c t="n" s="0">
        <x:v>22.52782</x:v>
      </x:c>
      <x:c t="n" s="0">
        <x:v>19.60935</x:v>
      </x:c>
      <x:c t="n" s="0">
        <x:v>18.34981</x:v>
      </x:c>
      <x:c t="n" s="0">
        <x:v>21.34624</x:v>
      </x:c>
      <x:c t="n" s="0">
        <x:v>21.95781</x:v>
      </x:c>
      <x:c t="n" s="0">
        <x:v>22.23815</x:v>
      </x:c>
      <x:c t="n" s="0">
        <x:v>22.4562</x:v>
      </x:c>
      <x:c t="n" s="0">
        <x:v>22.27449</x:v>
      </x:c>
      <x:c t="n" s="0">
        <x:v>23.63776</x:v>
      </x:c>
      <x:c t="n" s="0">
        <x:v>27.53433</x:v>
      </x:c>
      <x:c t="n" s="0">
        <x:v>27.36778</x:v>
      </x:c>
      <x:c t="n" s="0">
        <x:v>27.96654</x:v>
      </x:c>
      <x:c t="n" s="0">
        <x:v>26.30931</x:v>
      </x:c>
      <x:c t="n" s="0">
        <x:v>26.41879</x:v>
      </x:c>
      <x:c t="n" s="0">
        <x:v>26.54144</x:v>
      </x:c>
      <x:c t="n" s="0">
        <x:v>23.96445</x:v>
      </x:c>
      <x:c t="n" s="0">
        <x:v>22.08613</x:v>
      </x:c>
      <x:c t="n" s="0">
        <x:v>24.25046</x:v>
      </x:c>
      <x:c t="n" s="0">
        <x:v>9.413559</x:v>
      </x:c>
      <x:c t="n" s="0">
        <x:v>7.785953</x:v>
      </x:c>
      <x:c t="n" s="0">
        <x:v>7.718359</x:v>
      </x:c>
      <x:c t="n" s="0">
        <x:v>4.682303</x:v>
      </x:c>
      <x:c t="n" s="0">
        <x:v>4.80882</x:v>
      </x:c>
      <x:c t="n" s="0">
        <x:v>5.679807</x:v>
      </x:c>
      <x:c t="n" s="0">
        <x:v>-30.06697</x:v>
      </x:c>
      <x:c t="n" s="0">
        <x:v>-24.01947</x:v>
      </x:c>
      <x:c t="n" s="0">
        <x:v>-17.78413</x:v>
      </x:c>
      <x:c t="n" s="0">
        <x:v>-7.150009</x:v>
      </x:c>
      <x:c t="n" s="0">
        <x:v>-4.919742</x:v>
      </x:c>
      <x:c t="n" s="0">
        <x:v>-1.51606</x:v>
      </x:c>
      <x:c t="n" s="0">
        <x:v>7.927422</x:v>
      </x:c>
      <x:c t="n" s="0">
        <x:v>6.516557</x:v>
      </x:c>
      <x:c t="n" s="0">
        <x:v>7.510229</x:v>
      </x:c>
      <x:c t="n" s="0">
        <x:v>18.79745</x:v>
      </x:c>
      <x:c t="n" s="0">
        <x:v>18.83112</x:v>
      </x:c>
      <x:c t="n" s="0">
        <x:v>16.35753</x:v>
      </x:c>
      <x:c t="n" s="0">
        <x:v>23.27093</x:v>
      </x:c>
      <x:c t="n" s="0">
        <x:v>19.82826</x:v>
      </x:c>
      <x:c t="n" s="0">
        <x:v>7.499108</x:v>
      </x:c>
      <x:c t="n" s="0">
        <x:v>16.74547</x:v>
      </x:c>
      <x:c t="n" s="0">
        <x:v>16.86218</x:v>
      </x:c>
      <x:c t="n" s="0">
        <x:v>17.27398</x:v>
      </x:c>
      <x:c t="n" s="0">
        <x:v>21.42276</x:v>
      </x:c>
      <x:c t="n" s="0">
        <x:v>23.95314</x:v>
      </x:c>
      <x:c t="n" s="0">
        <x:v>19.72714</x:v>
      </x:c>
      <x:c t="n" s="0">
        <x:v>31.93707</x:v>
      </x:c>
      <x:c t="n" s="0">
        <x:v>28.79032</x:v>
      </x:c>
      <x:c t="n" s="0">
        <x:v>27.43124</x:v>
      </x:c>
      <x:c t="n" s="0">
        <x:v>26.81812</x:v>
      </x:c>
      <x:c t="n" s="0">
        <x:v>24.11234</x:v>
      </x:c>
      <x:c t="n" s="0">
        <x:v>26.75338</x:v>
      </x:c>
      <x:c t="n" s="0">
        <x:v>22.38022</x:v>
      </x:c>
      <x:c t="n" s="0">
        <x:v>20.92379</x:v>
      </x:c>
      <x:c t="n" s="0">
        <x:v>21.02655</x:v>
      </x:c>
      <x:c t="n" s="0">
        <x:v>8.081909</x:v>
      </x:c>
      <x:c t="n" s="0">
        <x:v>5.419166</x:v>
      </x:c>
      <x:c t="n" s="0">
        <x:v>7.631482</x:v>
      </x:c>
      <x:c t="n" s="0">
        <x:v>3.2245</x:v>
      </x:c>
      <x:c t="n" s="0">
        <x:v>4.920023</x:v>
      </x:c>
      <x:c t="n" s="0">
        <x:v>5.020102</x:v>
      </x:c>
      <x:c t="str">
        <x:v>No</x:v>
      </x:c>
      <x:c t="str">
        <x:v>No</x:v>
      </x:c>
      <x:c t="str">
        <x:v/>
      </x:c>
    </x:row>
    <x:row r="4984">
      <x:c t="n" s="11">
        <x:v>4983</x:v>
      </x:c>
      <x:c t="str" s="11">
        <x:v/>
      </x:c>
      <x:c t="n" s="8">
        <x:v>43942.9286805556</x:v>
      </x:c>
      <x:c t="n" s="7">
        <x:v>43942.9286805556</x:v>
      </x:c>
      <x:c t="n" s="0">
        <x:v>36.10616</x:v>
      </x:c>
      <x:c t="n" s="0">
        <x:v>54.20069</x:v>
      </x:c>
      <x:c t="n" s="0">
        <x:v>49.13588</x:v>
      </x:c>
      <x:c t="n" s="0">
        <x:v>55.67467</x:v>
      </x:c>
      <x:c t="n" s="0">
        <x:v>-30.06697</x:v>
      </x:c>
      <x:c t="n" s="0">
        <x:v>-25.33695</x:v>
      </x:c>
      <x:c t="n" s="0">
        <x:v>-18.55883</x:v>
      </x:c>
      <x:c t="n" s="0">
        <x:v>-8.199743</x:v>
      </x:c>
      <x:c t="n" s="0">
        <x:v>-3.404661</x:v>
      </x:c>
      <x:c t="n" s="0">
        <x:v>-1.572706</x:v>
      </x:c>
      <x:c t="n" s="0">
        <x:v>7.880654</x:v>
      </x:c>
      <x:c t="n" s="0">
        <x:v>8.053253</x:v>
      </x:c>
      <x:c t="n" s="0">
        <x:v>7.832428</x:v>
      </x:c>
      <x:c t="n" s="0">
        <x:v>15.48153</x:v>
      </x:c>
      <x:c t="n" s="0">
        <x:v>17.73092</x:v>
      </x:c>
      <x:c t="n" s="0">
        <x:v>15.95644</x:v>
      </x:c>
      <x:c t="n" s="0">
        <x:v>22.21653</x:v>
      </x:c>
      <x:c t="n" s="0">
        <x:v>19.4086</x:v>
      </x:c>
      <x:c t="n" s="0">
        <x:v>18.36699</x:v>
      </x:c>
      <x:c t="n" s="0">
        <x:v>21.21744</x:v>
      </x:c>
      <x:c t="n" s="0">
        <x:v>21.37725</x:v>
      </x:c>
      <x:c t="n" s="0">
        <x:v>21.73578</x:v>
      </x:c>
      <x:c t="n" s="0">
        <x:v>22.84912</x:v>
      </x:c>
      <x:c t="n" s="0">
        <x:v>21.8491</x:v>
      </x:c>
      <x:c t="n" s="0">
        <x:v>23.66656</x:v>
      </x:c>
      <x:c t="n" s="0">
        <x:v>27.88564</x:v>
      </x:c>
      <x:c t="n" s="0">
        <x:v>27.42831</x:v>
      </x:c>
      <x:c t="n" s="0">
        <x:v>27.52955</x:v>
      </x:c>
      <x:c t="n" s="0">
        <x:v>26.33432</x:v>
      </x:c>
      <x:c t="n" s="0">
        <x:v>26.21326</x:v>
      </x:c>
      <x:c t="n" s="0">
        <x:v>26.18399</x:v>
      </x:c>
      <x:c t="n" s="0">
        <x:v>23.76348</x:v>
      </x:c>
      <x:c t="n" s="0">
        <x:v>21.76337</x:v>
      </x:c>
      <x:c t="n" s="0">
        <x:v>23.88777</x:v>
      </x:c>
      <x:c t="n" s="0">
        <x:v>9.44463</x:v>
      </x:c>
      <x:c t="n" s="0">
        <x:v>7.678365</x:v>
      </x:c>
      <x:c t="n" s="0">
        <x:v>7.606039</x:v>
      </x:c>
      <x:c t="n" s="0">
        <x:v>4.553142</x:v>
      </x:c>
      <x:c t="n" s="0">
        <x:v>4.920508</x:v>
      </x:c>
      <x:c t="n" s="0">
        <x:v>5.783794</x:v>
      </x:c>
      <x:c t="n" s="0">
        <x:v>-30.06697</x:v>
      </x:c>
      <x:c t="n" s="0">
        <x:v>-24.01947</x:v>
      </x:c>
      <x:c t="n" s="0">
        <x:v>-17.78413</x:v>
      </x:c>
      <x:c t="n" s="0">
        <x:v>-7.150009</x:v>
      </x:c>
      <x:c t="n" s="0">
        <x:v>-4.919742</x:v>
      </x:c>
      <x:c t="n" s="0">
        <x:v>0.03673533</x:v>
      </x:c>
      <x:c t="n" s="0">
        <x:v>6.427546</x:v>
      </x:c>
      <x:c t="n" s="0">
        <x:v>5.766015</x:v>
      </x:c>
      <x:c t="n" s="0">
        <x:v>11.90417</x:v>
      </x:c>
      <x:c t="n" s="0">
        <x:v>18.79745</x:v>
      </x:c>
      <x:c t="n" s="0">
        <x:v>19.02452</x:v>
      </x:c>
      <x:c t="n" s="0">
        <x:v>16.35753</x:v>
      </x:c>
      <x:c t="n" s="0">
        <x:v>19.73901</x:v>
      </x:c>
      <x:c t="n" s="0">
        <x:v>18.00126</x:v>
      </x:c>
      <x:c t="n" s="0">
        <x:v>21.09776</x:v>
      </x:c>
      <x:c t="n" s="0">
        <x:v>22.55082</x:v>
      </x:c>
      <x:c t="n" s="0">
        <x:v>11.74605</x:v>
      </x:c>
      <x:c t="n" s="0">
        <x:v>21.00392</x:v>
      </x:c>
      <x:c t="n" s="0">
        <x:v>25.0867</x:v>
      </x:c>
      <x:c t="n" s="0">
        <x:v>14.50899</x:v>
      </x:c>
      <x:c t="n" s="0">
        <x:v>24.49601</x:v>
      </x:c>
      <x:c t="n" s="0">
        <x:v>26.18261</x:v>
      </x:c>
      <x:c t="n" s="0">
        <x:v>27.17026</x:v>
      </x:c>
      <x:c t="n" s="0">
        <x:v>25.08598</x:v>
      </x:c>
      <x:c t="n" s="0">
        <x:v>28.04972</x:v>
      </x:c>
      <x:c t="n" s="0">
        <x:v>25.04819</x:v>
      </x:c>
      <x:c t="n" s="0">
        <x:v>22.16091</x:v>
      </x:c>
      <x:c t="n" s="0">
        <x:v>21.904</x:v>
      </x:c>
      <x:c t="n" s="0">
        <x:v>18.53096</x:v>
      </x:c>
      <x:c t="n" s="0">
        <x:v>21.60933</x:v>
      </x:c>
      <x:c t="n" s="0">
        <x:v>9.180393</x:v>
      </x:c>
      <x:c t="n" s="0">
        <x:v>6.885449</x:v>
      </x:c>
      <x:c t="n" s="0">
        <x:v>9.310169</x:v>
      </x:c>
      <x:c t="n" s="0">
        <x:v>4.062702</x:v>
      </x:c>
      <x:c t="n" s="0">
        <x:v>6.09792</x:v>
      </x:c>
      <x:c t="n" s="0">
        <x:v>6.828974</x:v>
      </x:c>
      <x:c t="str">
        <x:v>No</x:v>
      </x:c>
      <x:c t="str">
        <x:v>No</x:v>
      </x:c>
      <x:c t="str">
        <x:v/>
      </x:c>
    </x:row>
    <x:row r="4985">
      <x:c t="n" s="11">
        <x:v>4984</x:v>
      </x:c>
      <x:c t="str" s="11">
        <x:v/>
      </x:c>
      <x:c t="n" s="8">
        <x:v>43942.9286805556</x:v>
      </x:c>
      <x:c t="n" s="7">
        <x:v>43942.9286805556</x:v>
      </x:c>
      <x:c t="n" s="0">
        <x:v>39.42784</x:v>
      </x:c>
      <x:c t="n" s="0">
        <x:v>54.20069</x:v>
      </x:c>
      <x:c t="n" s="0">
        <x:v>58.63048</x:v>
      </x:c>
      <x:c t="n" s="0">
        <x:v>64.12566</x:v>
      </x:c>
      <x:c t="n" s="0">
        <x:v>-30.06697</x:v>
      </x:c>
      <x:c t="n" s="0">
        <x:v>-25.1184</x:v>
      </x:c>
      <x:c t="n" s="0">
        <x:v>-18.43689</x:v>
      </x:c>
      <x:c t="n" s="0">
        <x:v>-8.029781</x:v>
      </x:c>
      <x:c t="n" s="0">
        <x:v>-3.595506</x:v>
      </x:c>
      <x:c t="n" s="0">
        <x:v>-1.211725</x:v>
      </x:c>
      <x:c t="n" s="0">
        <x:v>7.696524</x:v>
      </x:c>
      <x:c t="n" s="0">
        <x:v>7.785612</x:v>
      </x:c>
      <x:c t="n" s="0">
        <x:v>8.991488</x:v>
      </x:c>
      <x:c t="n" s="0">
        <x:v>16.0867</x:v>
      </x:c>
      <x:c t="n" s="0">
        <x:v>17.9455</x:v>
      </x:c>
      <x:c t="n" s="0">
        <x:v>17.66891</x:v>
      </x:c>
      <x:c t="n" s="0">
        <x:v>21.93178</x:v>
      </x:c>
      <x:c t="n" s="0">
        <x:v>19.34767</x:v>
      </x:c>
      <x:c t="n" s="0">
        <x:v>19.2129</x:v>
      </x:c>
      <x:c t="n" s="0">
        <x:v>21.61909</x:v>
      </x:c>
      <x:c t="n" s="0">
        <x:v>20.80089</x:v>
      </x:c>
      <x:c t="n" s="0">
        <x:v>21.8186</x:v>
      </x:c>
      <x:c t="n" s="0">
        <x:v>22.81874</x:v>
      </x:c>
      <x:c t="n" s="0">
        <x:v>21.39124</x:v>
      </x:c>
      <x:c t="n" s="0">
        <x:v>23.64244</x:v>
      </x:c>
      <x:c t="n" s="0">
        <x:v>27.72219</x:v>
      </x:c>
      <x:c t="n" s="0">
        <x:v>27.51159</x:v>
      </x:c>
      <x:c t="n" s="0">
        <x:v>27.17062</x:v>
      </x:c>
      <x:c t="n" s="0">
        <x:v>26.65545</x:v>
      </x:c>
      <x:c t="n" s="0">
        <x:v>25.82375</x:v>
      </x:c>
      <x:c t="n" s="0">
        <x:v>25.94436</x:v>
      </x:c>
      <x:c t="n" s="0">
        <x:v>24.238</x:v>
      </x:c>
      <x:c t="n" s="0">
        <x:v>21.51233</x:v>
      </x:c>
      <x:c t="n" s="0">
        <x:v>23.78163</x:v>
      </x:c>
      <x:c t="n" s="0">
        <x:v>9.556298</x:v>
      </x:c>
      <x:c t="n" s="0">
        <x:v>9.590307</x:v>
      </x:c>
      <x:c t="n" s="0">
        <x:v>8.038708</x:v>
      </x:c>
      <x:c t="n" s="0">
        <x:v>4.377712</x:v>
      </x:c>
      <x:c t="n" s="0">
        <x:v>5.037186</x:v>
      </x:c>
      <x:c t="n" s="0">
        <x:v>5.885897</x:v>
      </x:c>
      <x:c t="n" s="0">
        <x:v>-30.06697</x:v>
      </x:c>
      <x:c t="n" s="0">
        <x:v>-24.01947</x:v>
      </x:c>
      <x:c t="n" s="0">
        <x:v>-16.46153</x:v>
      </x:c>
      <x:c t="n" s="0">
        <x:v>-6.936119</x:v>
      </x:c>
      <x:c t="n" s="0">
        <x:v>-4.919742</x:v>
      </x:c>
      <x:c t="n" s="0">
        <x:v>0.4514627</x:v>
      </x:c>
      <x:c t="n" s="0">
        <x:v>6.427546</x:v>
      </x:c>
      <x:c t="n" s="0">
        <x:v>5.350003</x:v>
      </x:c>
      <x:c t="n" s="0">
        <x:v>12.73969</x:v>
      </x:c>
      <x:c t="n" s="0">
        <x:v>17.7647</x:v>
      </x:c>
      <x:c t="n" s="0">
        <x:v>19.02452</x:v>
      </x:c>
      <x:c t="n" s="0">
        <x:v>24.09138</x:v>
      </x:c>
      <x:c t="n" s="0">
        <x:v>22.68792</x:v>
      </x:c>
      <x:c t="n" s="0">
        <x:v>19.53082</x:v>
      </x:c>
      <x:c t="n" s="0">
        <x:v>21.85376</x:v>
      </x:c>
      <x:c t="n" s="0">
        <x:v>23.16814</x:v>
      </x:c>
      <x:c t="n" s="0">
        <x:v>16.13923</x:v>
      </x:c>
      <x:c t="n" s="0">
        <x:v>20.45918</x:v>
      </x:c>
      <x:c t="n" s="0">
        <x:v>20.8021</x:v>
      </x:c>
      <x:c t="n" s="0">
        <x:v>16.74963</x:v>
      </x:c>
      <x:c t="n" s="0">
        <x:v>24.46351</x:v>
      </x:c>
      <x:c t="n" s="0">
        <x:v>24.91741</x:v>
      </x:c>
      <x:c t="n" s="0">
        <x:v>26.43854</x:v>
      </x:c>
      <x:c t="n" s="0">
        <x:v>24.16628</x:v>
      </x:c>
      <x:c t="n" s="0">
        <x:v>25.98459</x:v>
      </x:c>
      <x:c t="n" s="0">
        <x:v>24.20382</x:v>
      </x:c>
      <x:c t="n" s="0">
        <x:v>25.04079</x:v>
      </x:c>
      <x:c t="n" s="0">
        <x:v>27.19384</x:v>
      </x:c>
      <x:c t="n" s="0">
        <x:v>19.34517</x:v>
      </x:c>
      <x:c t="n" s="0">
        <x:v>23.95821</x:v>
      </x:c>
      <x:c t="n" s="0">
        <x:v>11.15624</x:v>
      </x:c>
      <x:c t="n" s="0">
        <x:v>19.93494</x:v>
      </x:c>
      <x:c t="n" s="0">
        <x:v>16.52798</x:v>
      </x:c>
      <x:c t="n" s="0">
        <x:v>8.817909</x:v>
      </x:c>
      <x:c t="n" s="0">
        <x:v>13.81924</x:v>
      </x:c>
      <x:c t="n" s="0">
        <x:v>9.0838</x:v>
      </x:c>
      <x:c t="str">
        <x:v>No</x:v>
      </x:c>
      <x:c t="str">
        <x:v>No</x:v>
      </x:c>
      <x:c t="str">
        <x:v/>
      </x:c>
    </x:row>
    <x:row r="4986">
      <x:c t="n" s="11">
        <x:v>4985</x:v>
      </x:c>
      <x:c t="str" s="11">
        <x:v/>
      </x:c>
      <x:c t="n" s="8">
        <x:v>43942.9286805556</x:v>
      </x:c>
      <x:c t="n" s="7">
        <x:v>43942.9286805556</x:v>
      </x:c>
      <x:c t="n" s="0">
        <x:v>38.43379</x:v>
      </x:c>
      <x:c t="n" s="0">
        <x:v>54.20069</x:v>
      </x:c>
      <x:c t="n" s="0">
        <x:v>61.74477</x:v>
      </x:c>
      <x:c t="n" s="0">
        <x:v>67.43559</x:v>
      </x:c>
      <x:c t="n" s="0">
        <x:v>-30.06697</x:v>
      </x:c>
      <x:c t="n" s="0">
        <x:v>-24.94016</x:v>
      </x:c>
      <x:c t="n" s="0">
        <x:v>-16.99715</x:v>
      </x:c>
      <x:c t="n" s="0">
        <x:v>-7.663594</x:v>
      </x:c>
      <x:c t="n" s="0">
        <x:v>-3.765406</x:v>
      </x:c>
      <x:c t="n" s="0">
        <x:v>-0.9255432</x:v>
      </x:c>
      <x:c t="n" s="0">
        <x:v>7.532846</x:v>
      </x:c>
      <x:c t="n" s="0">
        <x:v>7.301335</x:v>
      </x:c>
      <x:c t="n" s="0">
        <x:v>9.783463</x:v>
      </x:c>
      <x:c t="n" s="0">
        <x:v>16.13498</x:v>
      </x:c>
      <x:c t="n" s="0">
        <x:v>18.12073</x:v>
      </x:c>
      <x:c t="n" s="0">
        <x:v>19.62962</x:v>
      </x:c>
      <x:c t="n" s="0">
        <x:v>23.59289</x:v>
      </x:c>
      <x:c t="n" s="0">
        <x:v>19.40267</x:v>
      </x:c>
      <x:c t="n" s="0">
        <x:v>19.09795</x:v>
      </x:c>
      <x:c t="n" s="0">
        <x:v>21.86807</x:v>
      </x:c>
      <x:c t="n" s="0">
        <x:v>20.49724</x:v>
      </x:c>
      <x:c t="n" s="0">
        <x:v>21.62452</x:v>
      </x:c>
      <x:c t="n" s="0">
        <x:v>22.4266</x:v>
      </x:c>
      <x:c t="n" s="0">
        <x:v>21.52555</x:v>
      </x:c>
      <x:c t="n" s="0">
        <x:v>23.92975</x:v>
      </x:c>
      <x:c t="n" s="0">
        <x:v>27.98331</x:v>
      </x:c>
      <x:c t="n" s="0">
        <x:v>27.04678</x:v>
      </x:c>
      <x:c t="n" s="0">
        <x:v>27.38948</x:v>
      </x:c>
      <x:c t="n" s="0">
        <x:v>27.30571</x:v>
      </x:c>
      <x:c t="n" s="0">
        <x:v>26.11459</x:v>
      </x:c>
      <x:c t="n" s="0">
        <x:v>25.8306</x:v>
      </x:c>
      <x:c t="n" s="0">
        <x:v>24.50732</x:v>
      </x:c>
      <x:c t="n" s="0">
        <x:v>21.52376</x:v>
      </x:c>
      <x:c t="n" s="0">
        <x:v>23.86876</x:v>
      </x:c>
      <x:c t="n" s="0">
        <x:v>12.73998</x:v>
      </x:c>
      <x:c t="n" s="0">
        <x:v>13.28756</x:v>
      </x:c>
      <x:c t="n" s="0">
        <x:v>10.7596</x:v>
      </x:c>
      <x:c t="n" s="0">
        <x:v>5.506826</x:v>
      </x:c>
      <x:c t="n" s="0">
        <x:v>7.909547</x:v>
      </x:c>
      <x:c t="n" s="0">
        <x:v>6.388683</x:v>
      </x:c>
      <x:c t="n" s="0">
        <x:v>-30.06697</x:v>
      </x:c>
      <x:c t="n" s="0">
        <x:v>-24.01947</x:v>
      </x:c>
      <x:c t="n" s="0">
        <x:v>-11.93178</x:v>
      </x:c>
      <x:c t="n" s="0">
        <x:v>-5.676761</x:v>
      </x:c>
      <x:c t="n" s="0">
        <x:v>-4.919742</x:v>
      </x:c>
      <x:c t="n" s="0">
        <x:v>0.4514627</x:v>
      </x:c>
      <x:c t="n" s="0">
        <x:v>6.427546</x:v>
      </x:c>
      <x:c t="n" s="0">
        <x:v>0.06736288</x:v>
      </x:c>
      <x:c t="n" s="0">
        <x:v>12.73969</x:v>
      </x:c>
      <x:c t="n" s="0">
        <x:v>16.40713</x:v>
      </x:c>
      <x:c t="n" s="0">
        <x:v>17.07565</x:v>
      </x:c>
      <x:c t="n" s="0">
        <x:v>24.57885</x:v>
      </x:c>
      <x:c t="n" s="0">
        <x:v>29.17168</x:v>
      </x:c>
      <x:c t="n" s="0">
        <x:v>19.23557</x:v>
      </x:c>
      <x:c t="n" s="0">
        <x:v>15.71749</x:v>
      </x:c>
      <x:c t="n" s="0">
        <x:v>23.63036</x:v>
      </x:c>
      <x:c t="n" s="0">
        <x:v>15.92569</x:v>
      </x:c>
      <x:c t="n" s="0">
        <x:v>19.91612</x:v>
      </x:c>
      <x:c t="n" s="0">
        <x:v>18.78738</x:v>
      </x:c>
      <x:c t="n" s="0">
        <x:v>25.51256</x:v>
      </x:c>
      <x:c t="n" s="0">
        <x:v>25.82116</x:v>
      </x:c>
      <x:c t="n" s="0">
        <x:v>29.17937</x:v>
      </x:c>
      <x:c t="n" s="0">
        <x:v>28.45007</x:v>
      </x:c>
      <x:c t="n" s="0">
        <x:v>27.82291</x:v>
      </x:c>
      <x:c t="n" s="0">
        <x:v>31.15222</x:v>
      </x:c>
      <x:c t="n" s="0">
        <x:v>28.53629</x:v>
      </x:c>
      <x:c t="n" s="0">
        <x:v>25.16058</x:v>
      </x:c>
      <x:c t="n" s="0">
        <x:v>25.43816</x:v>
      </x:c>
      <x:c t="n" s="0">
        <x:v>22.21604</x:v>
      </x:c>
      <x:c t="n" s="0">
        <x:v>22.77462</x:v>
      </x:c>
      <x:c t="n" s="0">
        <x:v>18.78399</x:v>
      </x:c>
      <x:c t="n" s="0">
        <x:v>14.0372</x:v>
      </x:c>
      <x:c t="n" s="0">
        <x:v>8.782862</x:v>
      </x:c>
      <x:c t="n" s="0">
        <x:v>4.938655</x:v>
      </x:c>
      <x:c t="n" s="0">
        <x:v>5.36457</x:v>
      </x:c>
      <x:c t="n" s="0">
        <x:v>4.95797</x:v>
      </x:c>
      <x:c t="str">
        <x:v>No</x:v>
      </x:c>
      <x:c t="str">
        <x:v>No</x:v>
      </x:c>
      <x:c t="str">
        <x:v/>
      </x:c>
    </x:row>
    <x:row r="4987">
      <x:c t="n" s="11">
        <x:v>4986</x:v>
      </x:c>
      <x:c t="str" s="11">
        <x:v/>
      </x:c>
      <x:c t="n" s="8">
        <x:v>43942.9286805556</x:v>
      </x:c>
      <x:c t="n" s="7">
        <x:v>43942.9286805556</x:v>
      </x:c>
      <x:c t="n" s="0">
        <x:v>36.3381</x:v>
      </x:c>
      <x:c t="n" s="0">
        <x:v>54.20069</x:v>
      </x:c>
      <x:c t="n" s="0">
        <x:v>66.99714</x:v>
      </x:c>
      <x:c t="n" s="0">
        <x:v>69.74008</x:v>
      </x:c>
      <x:c t="n" s="0">
        <x:v>-30.06697</x:v>
      </x:c>
      <x:c t="n" s="0">
        <x:v>-24.79343</x:v>
      </x:c>
      <x:c t="n" s="0">
        <x:v>-15.78281</x:v>
      </x:c>
      <x:c t="n" s="0">
        <x:v>-7.310586</x:v>
      </x:c>
      <x:c t="n" s="0">
        <x:v>-3.915961</x:v>
      </x:c>
      <x:c t="n" s="0">
        <x:v>-0.6952322</x:v>
      </x:c>
      <x:c t="n" s="0">
        <x:v>7.388006</x:v>
      </x:c>
      <x:c t="n" s="0">
        <x:v>6.75416</x:v>
      </x:c>
      <x:c t="n" s="0">
        <x:v>10.41423</x:v>
      </x:c>
      <x:c t="n" s="0">
        <x:v>16.17578</x:v>
      </x:c>
      <x:c t="n" s="0">
        <x:v>17.46804</x:v>
      </x:c>
      <x:c t="n" s="0">
        <x:v>20.80325</x:v>
      </x:c>
      <x:c t="n" s="0">
        <x:v>24.99624</x:v>
      </x:c>
      <x:c t="n" s="0">
        <x:v>18.9993</x:v>
      </x:c>
      <x:c t="n" s="0">
        <x:v>18.65947</x:v>
      </x:c>
      <x:c t="n" s="0">
        <x:v>22.31283</x:v>
      </x:c>
      <x:c t="n" s="0">
        <x:v>19.86351</x:v>
      </x:c>
      <x:c t="n" s="0">
        <x:v>21.28989</x:v>
      </x:c>
      <x:c t="n" s="0">
        <x:v>22.05074</x:v>
      </x:c>
      <x:c t="n" s="0">
        <x:v>21.89586</x:v>
      </x:c>
      <x:c t="n" s="0">
        <x:v>23.97296</x:v>
      </x:c>
      <x:c t="n" s="0">
        <x:v>27.41008</x:v>
      </x:c>
      <x:c t="n" s="0">
        <x:v>27.50302</x:v>
      </x:c>
      <x:c t="n" s="0">
        <x:v>28.23128</x:v>
      </x:c>
      <x:c t="n" s="0">
        <x:v>27.96027</x:v>
      </x:c>
      <x:c t="n" s="0">
        <x:v>26.4076</x:v>
      </x:c>
      <x:c t="n" s="0">
        <x:v>25.82502</x:v>
      </x:c>
      <x:c t="n" s="0">
        <x:v>24.38991</x:v>
      </x:c>
      <x:c t="n" s="0">
        <x:v>21.38207</x:v>
      </x:c>
      <x:c t="n" s="0">
        <x:v>23.5032</x:v>
      </x:c>
      <x:c t="n" s="0">
        <x:v>12.42628</x:v>
      </x:c>
      <x:c t="n" s="0">
        <x:v>12.75926</x:v>
      </x:c>
      <x:c t="n" s="0">
        <x:v>10.54208</x:v>
      </x:c>
      <x:c t="n" s="0">
        <x:v>5.256927</x:v>
      </x:c>
      <x:c t="n" s="0">
        <x:v>7.620883</x:v>
      </x:c>
      <x:c t="n" s="0">
        <x:v>6.211683</x:v>
      </x:c>
      <x:c t="n" s="0">
        <x:v>-30.06697</x:v>
      </x:c>
      <x:c t="n" s="0">
        <x:v>-24.01947</x:v>
      </x:c>
      <x:c t="n" s="0">
        <x:v>-11.93178</x:v>
      </x:c>
      <x:c t="n" s="0">
        <x:v>-5.676761</x:v>
      </x:c>
      <x:c t="n" s="0">
        <x:v>-4.919742</x:v>
      </x:c>
      <x:c t="n" s="0">
        <x:v>0.4514627</x:v>
      </x:c>
      <x:c t="n" s="0">
        <x:v>6.427546</x:v>
      </x:c>
      <x:c t="n" s="0">
        <x:v>0.06736288</x:v>
      </x:c>
      <x:c t="n" s="0">
        <x:v>13.20911</x:v>
      </x:c>
      <x:c t="n" s="0">
        <x:v>16.40713</x:v>
      </x:c>
      <x:c t="n" s="0">
        <x:v>4.564858</x:v>
      </x:c>
      <x:c t="n" s="0">
        <x:v>24.57885</x:v>
      </x:c>
      <x:c t="n" s="0">
        <x:v>29.17168</x:v>
      </x:c>
      <x:c t="n" s="0">
        <x:v>12.01876</x:v>
      </x:c>
      <x:c t="n" s="0">
        <x:v>12.83013</x:v>
      </x:c>
      <x:c t="n" s="0">
        <x:v>23.17477</x:v>
      </x:c>
      <x:c t="n" s="0">
        <x:v>12.40814</x:v>
      </x:c>
      <x:c t="n" s="0">
        <x:v>19.49487</x:v>
      </x:c>
      <x:c t="n" s="0">
        <x:v>19.05106</x:v>
      </x:c>
      <x:c t="n" s="0">
        <x:v>18.30004</x:v>
      </x:c>
      <x:c t="n" s="0">
        <x:v>22.66308</x:v>
      </x:c>
      <x:c t="n" s="0">
        <x:v>25.26143</x:v>
      </x:c>
      <x:c t="n" s="0">
        <x:v>26.16713</x:v>
      </x:c>
      <x:c t="n" s="0">
        <x:v>31.99833</x:v>
      </x:c>
      <x:c t="n" s="0">
        <x:v>29.06523</x:v>
      </x:c>
      <x:c t="n" s="0">
        <x:v>26.04337</x:v>
      </x:c>
      <x:c t="n" s="0">
        <x:v>25.90286</x:v>
      </x:c>
      <x:c t="n" s="0">
        <x:v>22.98174</x:v>
      </x:c>
      <x:c t="n" s="0">
        <x:v>20.53192</x:v>
      </x:c>
      <x:c t="n" s="0">
        <x:v>20.76817</x:v>
      </x:c>
      <x:c t="n" s="0">
        <x:v>10.71204</x:v>
      </x:c>
      <x:c t="n" s="0">
        <x:v>6.662151</x:v>
      </x:c>
      <x:c t="n" s="0">
        <x:v>8.203884</x:v>
      </x:c>
      <x:c t="n" s="0">
        <x:v>1.832545</x:v>
      </x:c>
      <x:c t="n" s="0">
        <x:v>5.17961</x:v>
      </x:c>
      <x:c t="n" s="0">
        <x:v>5.44025</x:v>
      </x:c>
      <x:c t="str">
        <x:v>No</x:v>
      </x:c>
      <x:c t="str">
        <x:v>No</x:v>
      </x:c>
      <x:c t="str">
        <x:v/>
      </x:c>
    </x:row>
    <x:row r="4988">
      <x:c t="n" s="11">
        <x:v>4987</x:v>
      </x:c>
      <x:c t="str" s="11">
        <x:v/>
      </x:c>
      <x:c t="n" s="8">
        <x:v>43942.9286805556</x:v>
      </x:c>
      <x:c t="n" s="7">
        <x:v>43942.9286805556</x:v>
      </x:c>
      <x:c t="n" s="0">
        <x:v>36.21516</x:v>
      </x:c>
      <x:c t="n" s="0">
        <x:v>54.20069</x:v>
      </x:c>
      <x:c t="n" s="0">
        <x:v>67.3892</x:v>
      </x:c>
      <x:c t="n" s="0">
        <x:v>70.29866</x:v>
      </x:c>
      <x:c t="n" s="0">
        <x:v>-30.06697</x:v>
      </x:c>
      <x:c t="n" s="0">
        <x:v>-24.72847</x:v>
      </x:c>
      <x:c t="n" s="0">
        <x:v>-14.96099</x:v>
      </x:c>
      <x:c t="n" s="0">
        <x:v>-7.030281</x:v>
      </x:c>
      <x:c t="n" s="0">
        <x:v>-4.230743</x:v>
      </x:c>
      <x:c t="n" s="0">
        <x:v>-0.5077695</x:v>
      </x:c>
      <x:c t="n" s="0">
        <x:v>7.089374</x:v>
      </x:c>
      <x:c t="n" s="0">
        <x:v>6.225202</x:v>
      </x:c>
      <x:c t="n" s="0">
        <x:v>11.01715</x:v>
      </x:c>
      <x:c t="n" s="0">
        <x:v>16.11588</x:v>
      </x:c>
      <x:c t="n" s="0">
        <x:v>16.82062</x:v>
      </x:c>
      <x:c t="n" s="0">
        <x:v>21.18582</x:v>
      </x:c>
      <x:c t="n" s="0">
        <x:v>25.58849</x:v>
      </x:c>
      <x:c t="n" s="0">
        <x:v>18.46029</x:v>
      </x:c>
      <x:c t="n" s="0">
        <x:v>18.10508</x:v>
      </x:c>
      <x:c t="n" s="0">
        <x:v>21.86782</x:v>
      </x:c>
      <x:c t="n" s="0">
        <x:v>19.47149</x:v>
      </x:c>
      <x:c t="n" s="0">
        <x:v>20.98326</x:v>
      </x:c>
      <x:c t="n" s="0">
        <x:v>21.72247</x:v>
      </x:c>
      <x:c t="n" s="0">
        <x:v>21.85042</x:v>
      </x:c>
      <x:c t="n" s="0">
        <x:v>24.05817</x:v>
      </x:c>
      <x:c t="n" s="0">
        <x:v>27.73878</x:v>
      </x:c>
      <x:c t="n" s="0">
        <x:v>27.27689</x:v>
      </x:c>
      <x:c t="n" s="0">
        <x:v>28.08344</x:v>
      </x:c>
      <x:c t="n" s="0">
        <x:v>27.69466</x:v>
      </x:c>
      <x:c t="n" s="0">
        <x:v>26.31879</x:v>
      </x:c>
      <x:c t="n" s="0">
        <x:v>25.70037</x:v>
      </x:c>
      <x:c t="n" s="0">
        <x:v>24.15005</x:v>
      </x:c>
      <x:c t="n" s="0">
        <x:v>21.51879</x:v>
      </x:c>
      <x:c t="n" s="0">
        <x:v>23.63589</x:v>
      </x:c>
      <x:c t="n" s="0">
        <x:v>12.13126</x:v>
      </x:c>
      <x:c t="n" s="0">
        <x:v>12.45683</x:v>
      </x:c>
      <x:c t="n" s="0">
        <x:v>10.23056</x:v>
      </x:c>
      <x:c t="n" s="0">
        <x:v>4.987935</x:v>
      </x:c>
      <x:c t="n" s="0">
        <x:v>7.284839</x:v>
      </x:c>
      <x:c t="n" s="0">
        <x:v>6.160252</x:v>
      </x:c>
      <x:c t="n" s="0">
        <x:v>-30.06697</x:v>
      </x:c>
      <x:c t="n" s="0">
        <x:v>-24.69801</x:v>
      </x:c>
      <x:c t="n" s="0">
        <x:v>-11.93178</x:v>
      </x:c>
      <x:c t="n" s="0">
        <x:v>-5.676761</x:v>
      </x:c>
      <x:c t="n" s="0">
        <x:v>-9.534924</x:v>
      </x:c>
      <x:c t="n" s="0">
        <x:v>0.4514627</x:v>
      </x:c>
      <x:c t="n" s="0">
        <x:v>2.332886</x:v>
      </x:c>
      <x:c t="n" s="0">
        <x:v>0.06736288</x:v>
      </x:c>
      <x:c t="n" s="0">
        <x:v>13.46819</x:v>
      </x:c>
      <x:c t="n" s="0">
        <x:v>15.04994</x:v>
      </x:c>
      <x:c t="n" s="0">
        <x:v>4.564858</x:v>
      </x:c>
      <x:c t="n" s="0">
        <x:v>20.56944</x:v>
      </x:c>
      <x:c t="n" s="0">
        <x:v>27.19796</x:v>
      </x:c>
      <x:c t="n" s="0">
        <x:v>12.00632</x:v>
      </x:c>
      <x:c t="n" s="0">
        <x:v>13.98647</x:v>
      </x:c>
      <x:c t="n" s="0">
        <x:v>18.83802</x:v>
      </x:c>
      <x:c t="n" s="0">
        <x:v>17.16046</x:v>
      </x:c>
      <x:c t="n" s="0">
        <x:v>16.22207</x:v>
      </x:c>
      <x:c t="n" s="0">
        <x:v>17.91309</x:v>
      </x:c>
      <x:c t="n" s="0">
        <x:v>21.80031</x:v>
      </x:c>
      <x:c t="n" s="0">
        <x:v>25.45591</x:v>
      </x:c>
      <x:c t="n" s="0">
        <x:v>28.51425</x:v>
      </x:c>
      <x:c t="n" s="0">
        <x:v>26.56282</x:v>
      </x:c>
      <x:c t="n" s="0">
        <x:v>25.92739</x:v>
      </x:c>
      <x:c t="n" s="0">
        <x:v>25.40918</x:v>
      </x:c>
      <x:c t="n" s="0">
        <x:v>27.52885</x:v>
      </x:c>
      <x:c t="n" s="0">
        <x:v>25.00209</x:v>
      </x:c>
      <x:c t="n" s="0">
        <x:v>21.53253</x:v>
      </x:c>
      <x:c t="n" s="0">
        <x:v>21.511</x:v>
      </x:c>
      <x:c t="n" s="0">
        <x:v>25.05525</x:v>
      </x:c>
      <x:c t="n" s="0">
        <x:v>9.290084</x:v>
      </x:c>
      <x:c t="n" s="0">
        <x:v>10.21848</x:v>
      </x:c>
      <x:c t="n" s="0">
        <x:v>7.539084</x:v>
      </x:c>
      <x:c t="n" s="0">
        <x:v>3.210521</x:v>
      </x:c>
      <x:c t="n" s="0">
        <x:v>4.153721</x:v>
      </x:c>
      <x:c t="n" s="0">
        <x:v>5.720125</x:v>
      </x:c>
      <x:c t="str">
        <x:v>No</x:v>
      </x:c>
      <x:c t="str">
        <x:v>No</x:v>
      </x:c>
      <x:c t="str">
        <x:v/>
      </x:c>
    </x:row>
    <x:row r="4989">
      <x:c t="n" s="11">
        <x:v>4988</x:v>
      </x:c>
      <x:c t="str" s="11">
        <x:v>Stop</x:v>
      </x:c>
      <x:c t="n" s="8">
        <x:v>43942.9286805556</x:v>
      </x:c>
      <x:c t="n" s="7">
        <x:v>43942.9286805556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4989">
    <x:cfRule type="expression" dxfId="4" priority="1" operator="equal">
      <x:formula>LEN($B2)&gt;0</x:formula>
    </x:cfRule>
  </x:conditionalFormatting>
  <x:conditionalFormatting sqref="E2:E498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498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498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498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498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498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498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498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498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498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498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498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498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498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498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498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498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498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498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498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498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498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498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498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498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498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498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498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498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498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498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498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498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498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498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498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498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498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498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498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498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498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498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498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498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498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498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498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498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498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498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498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498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498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498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498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498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498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498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498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498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498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498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498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498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498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498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498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498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498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498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498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498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498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498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498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498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